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sz val="8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표준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r>
              <a:rPr lang="en-US"/>
              <a:t>None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Sheet1!$B$1:$B$1000</f>
              <numCache>
                <formatCode>General</formatCode>
                <ptCount val="1000"/>
                <pt idx="0">
                  <v>0</v>
                </pt>
                <pt idx="1">
                  <v>0.01</v>
                </pt>
                <pt idx="2">
                  <v>0.02</v>
                </pt>
                <pt idx="3">
                  <v>0.03</v>
                </pt>
                <pt idx="4">
                  <v>0.04</v>
                </pt>
                <pt idx="5">
                  <v>0.05</v>
                </pt>
                <pt idx="6">
                  <v>0.06</v>
                </pt>
                <pt idx="7">
                  <v>0.07000000000000001</v>
                </pt>
                <pt idx="8">
                  <v>0.08</v>
                </pt>
                <pt idx="9">
                  <v>0.09</v>
                </pt>
                <pt idx="10">
                  <v>0.09999999999999999</v>
                </pt>
                <pt idx="11">
                  <v>0.11</v>
                </pt>
                <pt idx="12">
                  <v>0.12</v>
                </pt>
                <pt idx="13">
                  <v>0.13</v>
                </pt>
                <pt idx="14">
                  <v>0.14</v>
                </pt>
                <pt idx="15">
                  <v>0.15</v>
                </pt>
                <pt idx="16">
                  <v>0.16</v>
                </pt>
                <pt idx="17">
                  <v>0.17</v>
                </pt>
                <pt idx="18">
                  <v>0.18</v>
                </pt>
                <pt idx="19">
                  <v>0.19</v>
                </pt>
                <pt idx="20">
                  <v>0.2</v>
                </pt>
                <pt idx="21">
                  <v>0.21</v>
                </pt>
                <pt idx="22">
                  <v>0.2200000000000001</v>
                </pt>
                <pt idx="23">
                  <v>0.2300000000000001</v>
                </pt>
                <pt idx="24">
                  <v>0.2400000000000001</v>
                </pt>
                <pt idx="25">
                  <v>0.2500000000000001</v>
                </pt>
                <pt idx="26">
                  <v>0.2600000000000001</v>
                </pt>
                <pt idx="27">
                  <v>0.2700000000000001</v>
                </pt>
                <pt idx="28">
                  <v>0.2800000000000001</v>
                </pt>
                <pt idx="29">
                  <v>0.2900000000000001</v>
                </pt>
                <pt idx="30">
                  <v>0.3000000000000001</v>
                </pt>
                <pt idx="31">
                  <v>0.3100000000000001</v>
                </pt>
                <pt idx="32">
                  <v>0.3200000000000001</v>
                </pt>
                <pt idx="33">
                  <v>0.3300000000000001</v>
                </pt>
                <pt idx="34">
                  <v>0.3400000000000001</v>
                </pt>
                <pt idx="35">
                  <v>0.3500000000000001</v>
                </pt>
                <pt idx="36">
                  <v>0.3600000000000002</v>
                </pt>
                <pt idx="37">
                  <v>0.3700000000000002</v>
                </pt>
                <pt idx="38">
                  <v>0.3800000000000002</v>
                </pt>
                <pt idx="39">
                  <v>0.3900000000000002</v>
                </pt>
                <pt idx="40">
                  <v>0.4000000000000002</v>
                </pt>
                <pt idx="41">
                  <v>0.4100000000000002</v>
                </pt>
                <pt idx="42">
                  <v>0.4200000000000002</v>
                </pt>
                <pt idx="43">
                  <v>0.4300000000000002</v>
                </pt>
                <pt idx="44">
                  <v>0.4400000000000002</v>
                </pt>
                <pt idx="45">
                  <v>0.4500000000000002</v>
                </pt>
                <pt idx="46">
                  <v>0.4600000000000002</v>
                </pt>
                <pt idx="47">
                  <v>0.4700000000000003</v>
                </pt>
                <pt idx="48">
                  <v>0.4800000000000003</v>
                </pt>
                <pt idx="49">
                  <v>0.4900000000000003</v>
                </pt>
                <pt idx="50">
                  <v>0.5000000000000002</v>
                </pt>
                <pt idx="51">
                  <v>0.5100000000000002</v>
                </pt>
                <pt idx="52">
                  <v>0.5200000000000002</v>
                </pt>
                <pt idx="53">
                  <v>0.5300000000000002</v>
                </pt>
                <pt idx="54">
                  <v>0.5400000000000003</v>
                </pt>
                <pt idx="55">
                  <v>0.5500000000000003</v>
                </pt>
                <pt idx="56">
                  <v>0.5600000000000003</v>
                </pt>
                <pt idx="57">
                  <v>0.5700000000000003</v>
                </pt>
                <pt idx="58">
                  <v>0.5800000000000003</v>
                </pt>
                <pt idx="59">
                  <v>0.5900000000000003</v>
                </pt>
                <pt idx="60">
                  <v>0.6000000000000003</v>
                </pt>
                <pt idx="61">
                  <v>0.6100000000000003</v>
                </pt>
                <pt idx="62">
                  <v>0.6200000000000003</v>
                </pt>
                <pt idx="63">
                  <v>0.6300000000000003</v>
                </pt>
                <pt idx="64">
                  <v>0.6400000000000003</v>
                </pt>
                <pt idx="65">
                  <v>0.6500000000000004</v>
                </pt>
                <pt idx="66">
                  <v>0.6600000000000004</v>
                </pt>
                <pt idx="67">
                  <v>0.6700000000000004</v>
                </pt>
                <pt idx="68">
                  <v>0.6800000000000004</v>
                </pt>
                <pt idx="69">
                  <v>0.6900000000000004</v>
                </pt>
                <pt idx="70">
                  <v>0.7000000000000004</v>
                </pt>
                <pt idx="71">
                  <v>0.7100000000000004</v>
                </pt>
                <pt idx="72">
                  <v>0.7200000000000004</v>
                </pt>
                <pt idx="73">
                  <v>0.7300000000000004</v>
                </pt>
                <pt idx="74">
                  <v>0.7400000000000004</v>
                </pt>
                <pt idx="75">
                  <v>0.7500000000000004</v>
                </pt>
                <pt idx="76">
                  <v>0.7600000000000005</v>
                </pt>
                <pt idx="77">
                  <v>0.7700000000000005</v>
                </pt>
                <pt idx="78">
                  <v>0.7800000000000005</v>
                </pt>
                <pt idx="79">
                  <v>0.7900000000000005</v>
                </pt>
                <pt idx="80">
                  <v>0.8000000000000005</v>
                </pt>
                <pt idx="81">
                  <v>0.8100000000000005</v>
                </pt>
                <pt idx="82">
                  <v>0.8200000000000005</v>
                </pt>
                <pt idx="83">
                  <v>0.8300000000000005</v>
                </pt>
                <pt idx="84">
                  <v>0.8400000000000005</v>
                </pt>
                <pt idx="85">
                  <v>0.8500000000000005</v>
                </pt>
                <pt idx="86">
                  <v>0.8600000000000005</v>
                </pt>
                <pt idx="87">
                  <v>0.8700000000000006</v>
                </pt>
                <pt idx="88">
                  <v>0.8800000000000006</v>
                </pt>
                <pt idx="89">
                  <v>0.8900000000000006</v>
                </pt>
                <pt idx="90">
                  <v>0.9000000000000006</v>
                </pt>
                <pt idx="91">
                  <v>0.9100000000000006</v>
                </pt>
                <pt idx="92">
                  <v>0.9200000000000006</v>
                </pt>
                <pt idx="93">
                  <v>0.9300000000000006</v>
                </pt>
                <pt idx="94">
                  <v>0.9400000000000006</v>
                </pt>
                <pt idx="95">
                  <v>0.9500000000000006</v>
                </pt>
                <pt idx="96">
                  <v>0.9600000000000006</v>
                </pt>
                <pt idx="97">
                  <v>0.9700000000000006</v>
                </pt>
                <pt idx="98">
                  <v>0.9800000000000006</v>
                </pt>
                <pt idx="99">
                  <v>0.9900000000000007</v>
                </pt>
                <pt idx="100">
                  <v>1.000000000000001</v>
                </pt>
                <pt idx="101">
                  <v>1.010000000000001</v>
                </pt>
                <pt idx="102">
                  <v>1.020000000000001</v>
                </pt>
                <pt idx="103">
                  <v>1.030000000000001</v>
                </pt>
                <pt idx="104">
                  <v>1.040000000000001</v>
                </pt>
                <pt idx="105">
                  <v>1.050000000000001</v>
                </pt>
                <pt idx="106">
                  <v>1.060000000000001</v>
                </pt>
                <pt idx="107">
                  <v>1.070000000000001</v>
                </pt>
                <pt idx="108">
                  <v>1.080000000000001</v>
                </pt>
                <pt idx="109">
                  <v>1.090000000000001</v>
                </pt>
                <pt idx="110">
                  <v>1.100000000000001</v>
                </pt>
                <pt idx="111">
                  <v>1.110000000000001</v>
                </pt>
                <pt idx="112">
                  <v>1.120000000000001</v>
                </pt>
                <pt idx="113">
                  <v>1.130000000000001</v>
                </pt>
                <pt idx="114">
                  <v>1.140000000000001</v>
                </pt>
                <pt idx="115">
                  <v>1.150000000000001</v>
                </pt>
                <pt idx="116">
                  <v>1.160000000000001</v>
                </pt>
                <pt idx="117">
                  <v>1.170000000000001</v>
                </pt>
                <pt idx="118">
                  <v>1.180000000000001</v>
                </pt>
                <pt idx="119">
                  <v>1.190000000000001</v>
                </pt>
                <pt idx="120">
                  <v>1.200000000000001</v>
                </pt>
                <pt idx="121">
                  <v>1.210000000000001</v>
                </pt>
                <pt idx="122">
                  <v>1.220000000000001</v>
                </pt>
                <pt idx="123">
                  <v>1.230000000000001</v>
                </pt>
                <pt idx="124">
                  <v>1.240000000000001</v>
                </pt>
                <pt idx="125">
                  <v>1.250000000000001</v>
                </pt>
                <pt idx="126">
                  <v>1.260000000000001</v>
                </pt>
                <pt idx="127">
                  <v>1.270000000000001</v>
                </pt>
                <pt idx="128">
                  <v>1.280000000000001</v>
                </pt>
                <pt idx="129">
                  <v>1.290000000000001</v>
                </pt>
                <pt idx="130">
                  <v>1.300000000000001</v>
                </pt>
                <pt idx="131">
                  <v>1.310000000000001</v>
                </pt>
                <pt idx="132">
                  <v>1.320000000000001</v>
                </pt>
                <pt idx="133">
                  <v>1.330000000000001</v>
                </pt>
                <pt idx="134">
                  <v>1.340000000000001</v>
                </pt>
                <pt idx="135">
                  <v>1.350000000000001</v>
                </pt>
                <pt idx="136">
                  <v>1.360000000000001</v>
                </pt>
                <pt idx="137">
                  <v>1.370000000000001</v>
                </pt>
                <pt idx="138">
                  <v>1.380000000000001</v>
                </pt>
                <pt idx="139">
                  <v>1.390000000000001</v>
                </pt>
                <pt idx="140">
                  <v>1.400000000000001</v>
                </pt>
                <pt idx="141">
                  <v>1.410000000000001</v>
                </pt>
                <pt idx="142">
                  <v>1.420000000000001</v>
                </pt>
                <pt idx="143">
                  <v>1.430000000000001</v>
                </pt>
                <pt idx="144">
                  <v>1.440000000000001</v>
                </pt>
                <pt idx="145">
                  <v>1.450000000000001</v>
                </pt>
                <pt idx="146">
                  <v>1.460000000000001</v>
                </pt>
                <pt idx="147">
                  <v>1.470000000000001</v>
                </pt>
                <pt idx="148">
                  <v>1.480000000000001</v>
                </pt>
                <pt idx="149">
                  <v>1.490000000000001</v>
                </pt>
                <pt idx="150">
                  <v>1.500000000000001</v>
                </pt>
                <pt idx="151">
                  <v>1.510000000000001</v>
                </pt>
                <pt idx="152">
                  <v>1.520000000000001</v>
                </pt>
                <pt idx="153">
                  <v>1.530000000000001</v>
                </pt>
                <pt idx="154">
                  <v>1.540000000000001</v>
                </pt>
                <pt idx="155">
                  <v>1.550000000000001</v>
                </pt>
                <pt idx="156">
                  <v>1.560000000000001</v>
                </pt>
                <pt idx="157">
                  <v>1.570000000000001</v>
                </pt>
                <pt idx="158">
                  <v>1.580000000000001</v>
                </pt>
                <pt idx="159">
                  <v>1.590000000000001</v>
                </pt>
                <pt idx="160">
                  <v>1.600000000000001</v>
                </pt>
                <pt idx="161">
                  <v>1.610000000000001</v>
                </pt>
                <pt idx="162">
                  <v>1.620000000000001</v>
                </pt>
                <pt idx="163">
                  <v>1.630000000000001</v>
                </pt>
                <pt idx="164">
                  <v>1.640000000000001</v>
                </pt>
                <pt idx="165">
                  <v>1.650000000000001</v>
                </pt>
                <pt idx="166">
                  <v>1.660000000000001</v>
                </pt>
                <pt idx="167">
                  <v>1.670000000000001</v>
                </pt>
                <pt idx="168">
                  <v>1.680000000000001</v>
                </pt>
                <pt idx="169">
                  <v>1.690000000000001</v>
                </pt>
                <pt idx="170">
                  <v>1.700000000000001</v>
                </pt>
                <pt idx="171">
                  <v>1.710000000000001</v>
                </pt>
                <pt idx="172">
                  <v>1.720000000000001</v>
                </pt>
                <pt idx="173">
                  <v>1.730000000000001</v>
                </pt>
                <pt idx="174">
                  <v>1.740000000000001</v>
                </pt>
                <pt idx="175">
                  <v>1.750000000000001</v>
                </pt>
                <pt idx="176">
                  <v>1.760000000000001</v>
                </pt>
                <pt idx="177">
                  <v>1.770000000000001</v>
                </pt>
                <pt idx="178">
                  <v>1.780000000000001</v>
                </pt>
                <pt idx="179">
                  <v>1.790000000000001</v>
                </pt>
                <pt idx="180">
                  <v>1.800000000000001</v>
                </pt>
                <pt idx="181">
                  <v>1.810000000000001</v>
                </pt>
                <pt idx="182">
                  <v>1.820000000000001</v>
                </pt>
                <pt idx="183">
                  <v>1.830000000000001</v>
                </pt>
                <pt idx="184">
                  <v>1.840000000000001</v>
                </pt>
                <pt idx="185">
                  <v>1.850000000000001</v>
                </pt>
                <pt idx="186">
                  <v>1.860000000000001</v>
                </pt>
                <pt idx="187">
                  <v>1.870000000000001</v>
                </pt>
                <pt idx="188">
                  <v>1.880000000000001</v>
                </pt>
                <pt idx="189">
                  <v>1.890000000000001</v>
                </pt>
                <pt idx="190">
                  <v>1.900000000000001</v>
                </pt>
                <pt idx="191">
                  <v>1.910000000000001</v>
                </pt>
                <pt idx="192">
                  <v>1.920000000000001</v>
                </pt>
                <pt idx="193">
                  <v>1.930000000000001</v>
                </pt>
                <pt idx="194">
                  <v>1.940000000000002</v>
                </pt>
                <pt idx="195">
                  <v>1.950000000000002</v>
                </pt>
                <pt idx="196">
                  <v>1.960000000000002</v>
                </pt>
                <pt idx="197">
                  <v>1.970000000000002</v>
                </pt>
                <pt idx="198">
                  <v>1.980000000000002</v>
                </pt>
                <pt idx="199">
                  <v>1.990000000000002</v>
                </pt>
                <pt idx="200">
                  <v>2.000000000000001</v>
                </pt>
                <pt idx="201">
                  <v>2.010000000000001</v>
                </pt>
                <pt idx="202">
                  <v>2.020000000000001</v>
                </pt>
                <pt idx="203">
                  <v>2.030000000000001</v>
                </pt>
                <pt idx="204">
                  <v>2.04</v>
                </pt>
                <pt idx="205">
                  <v>2.05</v>
                </pt>
                <pt idx="206">
                  <v>2.06</v>
                </pt>
                <pt idx="207">
                  <v>2.07</v>
                </pt>
                <pt idx="208">
                  <v>2.08</v>
                </pt>
                <pt idx="209">
                  <v>2.089999999999999</v>
                </pt>
                <pt idx="210">
                  <v>2.099999999999999</v>
                </pt>
                <pt idx="211">
                  <v>2.109999999999999</v>
                </pt>
                <pt idx="212">
                  <v>2.119999999999999</v>
                </pt>
                <pt idx="213">
                  <v>2.129999999999999</v>
                </pt>
                <pt idx="214">
                  <v>2.139999999999998</v>
                </pt>
                <pt idx="215">
                  <v>2.149999999999998</v>
                </pt>
                <pt idx="216">
                  <v>2.159999999999998</v>
                </pt>
                <pt idx="217">
                  <v>2.169999999999998</v>
                </pt>
                <pt idx="218">
                  <v>2.179999999999997</v>
                </pt>
                <pt idx="219">
                  <v>2.189999999999997</v>
                </pt>
                <pt idx="220">
                  <v>2.199999999999997</v>
                </pt>
                <pt idx="221">
                  <v>2.209999999999997</v>
                </pt>
                <pt idx="222">
                  <v>2.219999999999997</v>
                </pt>
                <pt idx="223">
                  <v>2.229999999999996</v>
                </pt>
                <pt idx="224">
                  <v>2.239999999999996</v>
                </pt>
                <pt idx="225">
                  <v>2.249999999999996</v>
                </pt>
                <pt idx="226">
                  <v>2.259999999999996</v>
                </pt>
                <pt idx="227">
                  <v>2.269999999999996</v>
                </pt>
                <pt idx="228">
                  <v>2.279999999999995</v>
                </pt>
                <pt idx="229">
                  <v>2.289999999999995</v>
                </pt>
                <pt idx="230">
                  <v>2.299999999999995</v>
                </pt>
                <pt idx="231">
                  <v>2.309999999999995</v>
                </pt>
                <pt idx="232">
                  <v>2.319999999999995</v>
                </pt>
                <pt idx="233">
                  <v>2.329999999999994</v>
                </pt>
                <pt idx="234">
                  <v>2.339999999999994</v>
                </pt>
                <pt idx="235">
                  <v>2.349999999999994</v>
                </pt>
                <pt idx="236">
                  <v>2.359999999999994</v>
                </pt>
                <pt idx="237">
                  <v>2.369999999999993</v>
                </pt>
                <pt idx="238">
                  <v>2.379999999999993</v>
                </pt>
                <pt idx="239">
                  <v>2.389999999999993</v>
                </pt>
                <pt idx="240">
                  <v>2.399999999999993</v>
                </pt>
                <pt idx="241">
                  <v>2.409999999999993</v>
                </pt>
                <pt idx="242">
                  <v>2.419999999999992</v>
                </pt>
                <pt idx="243">
                  <v>2.429999999999992</v>
                </pt>
                <pt idx="244">
                  <v>2.439999999999992</v>
                </pt>
                <pt idx="245">
                  <v>2.449999999999992</v>
                </pt>
                <pt idx="246">
                  <v>2.459999999999992</v>
                </pt>
                <pt idx="247">
                  <v>2.469999999999991</v>
                </pt>
                <pt idx="248">
                  <v>2.479999999999991</v>
                </pt>
                <pt idx="249">
                  <v>2.489999999999991</v>
                </pt>
                <pt idx="250">
                  <v>2.499999999999991</v>
                </pt>
                <pt idx="251">
                  <v>2.50999999999999</v>
                </pt>
                <pt idx="252">
                  <v>2.51999999999999</v>
                </pt>
                <pt idx="253">
                  <v>2.52999999999999</v>
                </pt>
                <pt idx="254">
                  <v>2.53999999999999</v>
                </pt>
                <pt idx="255">
                  <v>2.54999999999999</v>
                </pt>
                <pt idx="256">
                  <v>2.559999999999989</v>
                </pt>
                <pt idx="257">
                  <v>2.569999999999989</v>
                </pt>
                <pt idx="258">
                  <v>2.579999999999989</v>
                </pt>
                <pt idx="259">
                  <v>2.589999999999989</v>
                </pt>
                <pt idx="260">
                  <v>2.599999999999989</v>
                </pt>
                <pt idx="261">
                  <v>2.609999999999988</v>
                </pt>
                <pt idx="262">
                  <v>2.619999999999988</v>
                </pt>
                <pt idx="263">
                  <v>2.629999999999988</v>
                </pt>
                <pt idx="264">
                  <v>2.639999999999988</v>
                </pt>
                <pt idx="265">
                  <v>2.649999999999987</v>
                </pt>
                <pt idx="266">
                  <v>2.659999999999987</v>
                </pt>
                <pt idx="267">
                  <v>2.669999999999987</v>
                </pt>
                <pt idx="268">
                  <v>2.679999999999987</v>
                </pt>
                <pt idx="269">
                  <v>2.689999999999987</v>
                </pt>
                <pt idx="270">
                  <v>2.699999999999986</v>
                </pt>
                <pt idx="271">
                  <v>2.709999999999986</v>
                </pt>
                <pt idx="272">
                  <v>2.719999999999986</v>
                </pt>
                <pt idx="273">
                  <v>2.729999999999986</v>
                </pt>
                <pt idx="274">
                  <v>2.739999999999986</v>
                </pt>
                <pt idx="275">
                  <v>2.749999999999985</v>
                </pt>
                <pt idx="276">
                  <v>2.759999999999985</v>
                </pt>
                <pt idx="277">
                  <v>2.769999999999985</v>
                </pt>
                <pt idx="278">
                  <v>2.779999999999985</v>
                </pt>
                <pt idx="279">
                  <v>2.789999999999984</v>
                </pt>
                <pt idx="280">
                  <v>2.799999999999984</v>
                </pt>
                <pt idx="281">
                  <v>2.809999999999984</v>
                </pt>
                <pt idx="282">
                  <v>2.819999999999984</v>
                </pt>
                <pt idx="283">
                  <v>2.829999999999984</v>
                </pt>
                <pt idx="284">
                  <v>2.839999999999983</v>
                </pt>
                <pt idx="285">
                  <v>2.849999999999983</v>
                </pt>
                <pt idx="286">
                  <v>2.859999999999983</v>
                </pt>
                <pt idx="287">
                  <v>2.869999999999983</v>
                </pt>
                <pt idx="288">
                  <v>2.879999999999983</v>
                </pt>
                <pt idx="289">
                  <v>2.889999999999982</v>
                </pt>
                <pt idx="290">
                  <v>2.899999999999982</v>
                </pt>
                <pt idx="291">
                  <v>2.909999999999982</v>
                </pt>
                <pt idx="292">
                  <v>2.919999999999982</v>
                </pt>
                <pt idx="293">
                  <v>2.929999999999982</v>
                </pt>
                <pt idx="294">
                  <v>2.939999999999981</v>
                </pt>
                <pt idx="295">
                  <v>2.949999999999981</v>
                </pt>
                <pt idx="296">
                  <v>2.959999999999981</v>
                </pt>
                <pt idx="297">
                  <v>2.969999999999981</v>
                </pt>
                <pt idx="298">
                  <v>2.97999999999998</v>
                </pt>
                <pt idx="299">
                  <v>2.98999999999998</v>
                </pt>
                <pt idx="300">
                  <v>2.99999999999998</v>
                </pt>
                <pt idx="301">
                  <v>3.00999999999998</v>
                </pt>
                <pt idx="302">
                  <v>3.01999999999998</v>
                </pt>
                <pt idx="303">
                  <v>3.029999999999979</v>
                </pt>
                <pt idx="304">
                  <v>3.039999999999979</v>
                </pt>
                <pt idx="305">
                  <v>3.049999999999979</v>
                </pt>
                <pt idx="306">
                  <v>3.059999999999979</v>
                </pt>
                <pt idx="307">
                  <v>3.069999999999979</v>
                </pt>
                <pt idx="308">
                  <v>3.079999999999978</v>
                </pt>
                <pt idx="309">
                  <v>3.089999999999978</v>
                </pt>
                <pt idx="310">
                  <v>3.099999999999978</v>
                </pt>
                <pt idx="311">
                  <v>3.109999999999978</v>
                </pt>
                <pt idx="312">
                  <v>3.119999999999977</v>
                </pt>
                <pt idx="313">
                  <v>3.129999999999977</v>
                </pt>
                <pt idx="314">
                  <v>3.139999999999977</v>
                </pt>
                <pt idx="315">
                  <v>3.149999999999977</v>
                </pt>
                <pt idx="316">
                  <v>3.159999999999977</v>
                </pt>
                <pt idx="317">
                  <v>3.169999999999976</v>
                </pt>
                <pt idx="318">
                  <v>3.179999999999976</v>
                </pt>
                <pt idx="319">
                  <v>3.189999999999976</v>
                </pt>
                <pt idx="320">
                  <v>3.199999999999976</v>
                </pt>
                <pt idx="321">
                  <v>3.209999999999976</v>
                </pt>
                <pt idx="322">
                  <v>3.219999999999975</v>
                </pt>
                <pt idx="323">
                  <v>3.229999999999975</v>
                </pt>
                <pt idx="324">
                  <v>3.239999999999975</v>
                </pt>
                <pt idx="325">
                  <v>3.249999999999975</v>
                </pt>
                <pt idx="326">
                  <v>3.259999999999974</v>
                </pt>
                <pt idx="327">
                  <v>3.269999999999974</v>
                </pt>
                <pt idx="328">
                  <v>3.279999999999974</v>
                </pt>
                <pt idx="329">
                  <v>3.289999999999974</v>
                </pt>
                <pt idx="330">
                  <v>3.299999999999974</v>
                </pt>
                <pt idx="331">
                  <v>3.309999999999973</v>
                </pt>
                <pt idx="332">
                  <v>3.319999999999973</v>
                </pt>
                <pt idx="333">
                  <v>3.329999999999973</v>
                </pt>
                <pt idx="334">
                  <v>3.339999999999973</v>
                </pt>
                <pt idx="335">
                  <v>3.349999999999973</v>
                </pt>
                <pt idx="336">
                  <v>3.359999999999972</v>
                </pt>
                <pt idx="337">
                  <v>3.369999999999972</v>
                </pt>
                <pt idx="338">
                  <v>3.379999999999972</v>
                </pt>
                <pt idx="339">
                  <v>3.389999999999972</v>
                </pt>
                <pt idx="340">
                  <v>3.399999999999971</v>
                </pt>
                <pt idx="341">
                  <v>3.409999999999971</v>
                </pt>
                <pt idx="342">
                  <v>3.419999999999971</v>
                </pt>
                <pt idx="343">
                  <v>3.429999999999971</v>
                </pt>
                <pt idx="344">
                  <v>3.439999999999971</v>
                </pt>
                <pt idx="345">
                  <v>3.44999999999997</v>
                </pt>
                <pt idx="346">
                  <v>3.45999999999997</v>
                </pt>
                <pt idx="347">
                  <v>3.46999999999997</v>
                </pt>
                <pt idx="348">
                  <v>3.47999999999997</v>
                </pt>
                <pt idx="349">
                  <v>3.48999999999997</v>
                </pt>
                <pt idx="350">
                  <v>3.499999999999969</v>
                </pt>
                <pt idx="351">
                  <v>3.509999999999969</v>
                </pt>
                <pt idx="352">
                  <v>3.519999999999969</v>
                </pt>
                <pt idx="353">
                  <v>3.529999999999969</v>
                </pt>
                <pt idx="354">
                  <v>3.539999999999969</v>
                </pt>
                <pt idx="355">
                  <v>3.549999999999968</v>
                </pt>
                <pt idx="356">
                  <v>3.559999999999968</v>
                </pt>
                <pt idx="357">
                  <v>3.569999999999968</v>
                </pt>
                <pt idx="358">
                  <v>3.579999999999968</v>
                </pt>
                <pt idx="359">
                  <v>3.589999999999967</v>
                </pt>
                <pt idx="360">
                  <v>3.599999999999967</v>
                </pt>
                <pt idx="361">
                  <v>3.609999999999967</v>
                </pt>
                <pt idx="362">
                  <v>3.619999999999967</v>
                </pt>
                <pt idx="363">
                  <v>3.629999999999967</v>
                </pt>
                <pt idx="364">
                  <v>3.639999999999966</v>
                </pt>
                <pt idx="365">
                  <v>3.649999999999966</v>
                </pt>
                <pt idx="366">
                  <v>3.659999999999966</v>
                </pt>
                <pt idx="367">
                  <v>3.669999999999966</v>
                </pt>
                <pt idx="368">
                  <v>3.679999999999966</v>
                </pt>
                <pt idx="369">
                  <v>3.689999999999965</v>
                </pt>
                <pt idx="370">
                  <v>3.699999999999965</v>
                </pt>
                <pt idx="371">
                  <v>3.709999999999965</v>
                </pt>
                <pt idx="372">
                  <v>3.719999999999965</v>
                </pt>
                <pt idx="373">
                  <v>3.729999999999964</v>
                </pt>
                <pt idx="374">
                  <v>3.739999999999964</v>
                </pt>
                <pt idx="375">
                  <v>3.749999999999964</v>
                </pt>
                <pt idx="376">
                  <v>3.759999999999964</v>
                </pt>
                <pt idx="377">
                  <v>3.769999999999964</v>
                </pt>
                <pt idx="378">
                  <v>3.779999999999963</v>
                </pt>
                <pt idx="379">
                  <v>3.789999999999963</v>
                </pt>
                <pt idx="380">
                  <v>3.799999999999963</v>
                </pt>
                <pt idx="381">
                  <v>3.809999999999963</v>
                </pt>
                <pt idx="382">
                  <v>3.819999999999963</v>
                </pt>
                <pt idx="383">
                  <v>3.829999999999962</v>
                </pt>
                <pt idx="384">
                  <v>3.839999999999962</v>
                </pt>
                <pt idx="385">
                  <v>3.849999999999962</v>
                </pt>
                <pt idx="386">
                  <v>3.859999999999962</v>
                </pt>
                <pt idx="387">
                  <v>3.869999999999961</v>
                </pt>
                <pt idx="388">
                  <v>3.879999999999961</v>
                </pt>
                <pt idx="389">
                  <v>3.889999999999961</v>
                </pt>
                <pt idx="390">
                  <v>3.899999999999961</v>
                </pt>
                <pt idx="391">
                  <v>3.909999999999961</v>
                </pt>
                <pt idx="392">
                  <v>3.91999999999996</v>
                </pt>
                <pt idx="393">
                  <v>3.92999999999996</v>
                </pt>
                <pt idx="394">
                  <v>3.93999999999996</v>
                </pt>
                <pt idx="395">
                  <v>3.94999999999996</v>
                </pt>
                <pt idx="396">
                  <v>3.95999999999996</v>
                </pt>
                <pt idx="397">
                  <v>3.969999999999959</v>
                </pt>
                <pt idx="398">
                  <v>3.979999999999959</v>
                </pt>
                <pt idx="399">
                  <v>3.989999999999959</v>
                </pt>
                <pt idx="400">
                  <v>3.999999999999959</v>
                </pt>
                <pt idx="401">
                  <v>4.009999999999959</v>
                </pt>
                <pt idx="402">
                  <v>4.019999999999959</v>
                </pt>
                <pt idx="403">
                  <v>4.029999999999959</v>
                </pt>
                <pt idx="404">
                  <v>4.039999999999958</v>
                </pt>
                <pt idx="405">
                  <v>4.049999999999958</v>
                </pt>
                <pt idx="406">
                  <v>4.059999999999958</v>
                </pt>
                <pt idx="407">
                  <v>4.069999999999958</v>
                </pt>
                <pt idx="408">
                  <v>4.079999999999957</v>
                </pt>
                <pt idx="409">
                  <v>4.089999999999957</v>
                </pt>
                <pt idx="410">
                  <v>4.099999999999957</v>
                </pt>
                <pt idx="411">
                  <v>4.109999999999957</v>
                </pt>
                <pt idx="412">
                  <v>4.119999999999957</v>
                </pt>
                <pt idx="413">
                  <v>4.129999999999956</v>
                </pt>
                <pt idx="414">
                  <v>4.139999999999956</v>
                </pt>
                <pt idx="415">
                  <v>4.149999999999956</v>
                </pt>
                <pt idx="416">
                  <v>4.159999999999956</v>
                </pt>
                <pt idx="417">
                  <v>4.169999999999956</v>
                </pt>
                <pt idx="418">
                  <v>4.179999999999955</v>
                </pt>
                <pt idx="419">
                  <v>4.189999999999955</v>
                </pt>
                <pt idx="420">
                  <v>4.199999999999955</v>
                </pt>
                <pt idx="421">
                  <v>4.209999999999955</v>
                </pt>
                <pt idx="422">
                  <v>4.219999999999954</v>
                </pt>
                <pt idx="423">
                  <v>4.229999999999954</v>
                </pt>
                <pt idx="424">
                  <v>4.239999999999954</v>
                </pt>
                <pt idx="425">
                  <v>4.249999999999954</v>
                </pt>
                <pt idx="426">
                  <v>4.259999999999954</v>
                </pt>
                <pt idx="427">
                  <v>4.269999999999953</v>
                </pt>
                <pt idx="428">
                  <v>4.279999999999953</v>
                </pt>
                <pt idx="429">
                  <v>4.289999999999953</v>
                </pt>
                <pt idx="430">
                  <v>4.299999999999953</v>
                </pt>
                <pt idx="431">
                  <v>4.309999999999953</v>
                </pt>
                <pt idx="432">
                  <v>4.319999999999952</v>
                </pt>
                <pt idx="433">
                  <v>4.329999999999952</v>
                </pt>
                <pt idx="434">
                  <v>4.339999999999952</v>
                </pt>
                <pt idx="435">
                  <v>4.349999999999952</v>
                </pt>
                <pt idx="436">
                  <v>4.359999999999951</v>
                </pt>
                <pt idx="437">
                  <v>4.369999999999951</v>
                </pt>
                <pt idx="438">
                  <v>4.379999999999951</v>
                </pt>
                <pt idx="439">
                  <v>4.389999999999951</v>
                </pt>
                <pt idx="440">
                  <v>4.399999999999951</v>
                </pt>
                <pt idx="441">
                  <v>4.40999999999995</v>
                </pt>
                <pt idx="442">
                  <v>4.41999999999995</v>
                </pt>
                <pt idx="443">
                  <v>4.42999999999995</v>
                </pt>
                <pt idx="444">
                  <v>4.43999999999995</v>
                </pt>
                <pt idx="445">
                  <v>4.44999999999995</v>
                </pt>
                <pt idx="446">
                  <v>4.459999999999949</v>
                </pt>
                <pt idx="447">
                  <v>4.469999999999949</v>
                </pt>
                <pt idx="448">
                  <v>4.479999999999949</v>
                </pt>
                <pt idx="449">
                  <v>4.489999999999949</v>
                </pt>
                <pt idx="450">
                  <v>4.499999999999948</v>
                </pt>
                <pt idx="451">
                  <v>4.509999999999948</v>
                </pt>
                <pt idx="452">
                  <v>4.519999999999948</v>
                </pt>
                <pt idx="453">
                  <v>4.529999999999948</v>
                </pt>
                <pt idx="454">
                  <v>4.539999999999948</v>
                </pt>
                <pt idx="455">
                  <v>4.549999999999947</v>
                </pt>
                <pt idx="456">
                  <v>4.559999999999947</v>
                </pt>
                <pt idx="457">
                  <v>4.569999999999947</v>
                </pt>
                <pt idx="458">
                  <v>4.579999999999947</v>
                </pt>
                <pt idx="459">
                  <v>4.589999999999947</v>
                </pt>
                <pt idx="460">
                  <v>4.599999999999946</v>
                </pt>
                <pt idx="461">
                  <v>4.609999999999946</v>
                </pt>
                <pt idx="462">
                  <v>4.619999999999946</v>
                </pt>
                <pt idx="463">
                  <v>4.629999999999946</v>
                </pt>
                <pt idx="464">
                  <v>4.639999999999946</v>
                </pt>
                <pt idx="465">
                  <v>4.649999999999945</v>
                </pt>
                <pt idx="466">
                  <v>4.659999999999945</v>
                </pt>
                <pt idx="467">
                  <v>4.669999999999945</v>
                </pt>
                <pt idx="468">
                  <v>4.679999999999945</v>
                </pt>
                <pt idx="469">
                  <v>4.689999999999944</v>
                </pt>
                <pt idx="470">
                  <v>4.699999999999944</v>
                </pt>
                <pt idx="471">
                  <v>4.709999999999944</v>
                </pt>
                <pt idx="472">
                  <v>4.719999999999944</v>
                </pt>
                <pt idx="473">
                  <v>4.729999999999944</v>
                </pt>
                <pt idx="474">
                  <v>4.739999999999943</v>
                </pt>
                <pt idx="475">
                  <v>4.749999999999943</v>
                </pt>
                <pt idx="476">
                  <v>4.759999999999943</v>
                </pt>
                <pt idx="477">
                  <v>4.769999999999943</v>
                </pt>
                <pt idx="478">
                  <v>4.779999999999943</v>
                </pt>
                <pt idx="479">
                  <v>4.789999999999942</v>
                </pt>
                <pt idx="480">
                  <v>4.799999999999942</v>
                </pt>
                <pt idx="481">
                  <v>4.809999999999942</v>
                </pt>
                <pt idx="482">
                  <v>4.819999999999942</v>
                </pt>
                <pt idx="483">
                  <v>4.829999999999941</v>
                </pt>
                <pt idx="484">
                  <v>4.839999999999941</v>
                </pt>
                <pt idx="485">
                  <v>4.849999999999941</v>
                </pt>
                <pt idx="486">
                  <v>4.859999999999941</v>
                </pt>
                <pt idx="487">
                  <v>4.869999999999941</v>
                </pt>
                <pt idx="488">
                  <v>4.87999999999994</v>
                </pt>
                <pt idx="489">
                  <v>4.88999999999994</v>
                </pt>
                <pt idx="490">
                  <v>4.89999999999994</v>
                </pt>
                <pt idx="491">
                  <v>4.90999999999994</v>
                </pt>
                <pt idx="492">
                  <v>4.91999999999994</v>
                </pt>
                <pt idx="493">
                  <v>4.929999999999939</v>
                </pt>
                <pt idx="494">
                  <v>4.939999999999939</v>
                </pt>
                <pt idx="495">
                  <v>4.949999999999939</v>
                </pt>
                <pt idx="496">
                  <v>4.959999999999939</v>
                </pt>
                <pt idx="497">
                  <v>4.969999999999938</v>
                </pt>
                <pt idx="498">
                  <v>4.979999999999938</v>
                </pt>
                <pt idx="499">
                  <v>4.989999999999938</v>
                </pt>
                <pt idx="500">
                  <v>4.999999999999938</v>
                </pt>
                <pt idx="501">
                  <v>5.009999999999938</v>
                </pt>
                <pt idx="502">
                  <v>5.019999999999937</v>
                </pt>
                <pt idx="503">
                  <v>5.029999999999937</v>
                </pt>
                <pt idx="504">
                  <v>5.039999999999937</v>
                </pt>
                <pt idx="505">
                  <v>5.049999999999937</v>
                </pt>
                <pt idx="506">
                  <v>5.059999999999937</v>
                </pt>
                <pt idx="507">
                  <v>5.069999999999936</v>
                </pt>
                <pt idx="508">
                  <v>5.079999999999936</v>
                </pt>
                <pt idx="509">
                  <v>5.089999999999936</v>
                </pt>
                <pt idx="510">
                  <v>5.099999999999936</v>
                </pt>
                <pt idx="511">
                  <v>5.109999999999935</v>
                </pt>
                <pt idx="512">
                  <v>5.119999999999935</v>
                </pt>
                <pt idx="513">
                  <v>5.129999999999935</v>
                </pt>
                <pt idx="514">
                  <v>5.139999999999935</v>
                </pt>
                <pt idx="515">
                  <v>5.149999999999935</v>
                </pt>
                <pt idx="516">
                  <v>5.159999999999934</v>
                </pt>
                <pt idx="517">
                  <v>5.169999999999934</v>
                </pt>
                <pt idx="518">
                  <v>5.179999999999934</v>
                </pt>
                <pt idx="519">
                  <v>5.189999999999934</v>
                </pt>
                <pt idx="520">
                  <v>5.199999999999934</v>
                </pt>
                <pt idx="521">
                  <v>5.209999999999933</v>
                </pt>
                <pt idx="522">
                  <v>5.219999999999933</v>
                </pt>
                <pt idx="523">
                  <v>5.229999999999933</v>
                </pt>
                <pt idx="524">
                  <v>5.239999999999933</v>
                </pt>
                <pt idx="525">
                  <v>5.249999999999932</v>
                </pt>
                <pt idx="526">
                  <v>5.259999999999932</v>
                </pt>
                <pt idx="527">
                  <v>5.269999999999932</v>
                </pt>
                <pt idx="528">
                  <v>5.279999999999932</v>
                </pt>
                <pt idx="529">
                  <v>5.289999999999932</v>
                </pt>
                <pt idx="530">
                  <v>5.299999999999931</v>
                </pt>
                <pt idx="531">
                  <v>5.309999999999931</v>
                </pt>
                <pt idx="532">
                  <v>5.319999999999931</v>
                </pt>
                <pt idx="533">
                  <v>5.329999999999931</v>
                </pt>
                <pt idx="534">
                  <v>5.339999999999931</v>
                </pt>
                <pt idx="535">
                  <v>5.34999999999993</v>
                </pt>
                <pt idx="536">
                  <v>5.35999999999993</v>
                </pt>
                <pt idx="537">
                  <v>5.36999999999993</v>
                </pt>
                <pt idx="538">
                  <v>5.37999999999993</v>
                </pt>
                <pt idx="539">
                  <v>5.38999999999993</v>
                </pt>
                <pt idx="540">
                  <v>5.399999999999929</v>
                </pt>
                <pt idx="541">
                  <v>5.409999999999929</v>
                </pt>
                <pt idx="542">
                  <v>5.419999999999929</v>
                </pt>
                <pt idx="543">
                  <v>5.429999999999929</v>
                </pt>
                <pt idx="544">
                  <v>5.439999999999928</v>
                </pt>
                <pt idx="545">
                  <v>5.449999999999928</v>
                </pt>
                <pt idx="546">
                  <v>5.459999999999928</v>
                </pt>
                <pt idx="547">
                  <v>5.469999999999928</v>
                </pt>
                <pt idx="548">
                  <v>5.479999999999928</v>
                </pt>
                <pt idx="549">
                  <v>5.489999999999927</v>
                </pt>
                <pt idx="550">
                  <v>5.499999999999927</v>
                </pt>
                <pt idx="551">
                  <v>5.509999999999927</v>
                </pt>
                <pt idx="552">
                  <v>5.519999999999927</v>
                </pt>
                <pt idx="553">
                  <v>5.529999999999927</v>
                </pt>
                <pt idx="554">
                  <v>5.539999999999926</v>
                </pt>
                <pt idx="555">
                  <v>5.549999999999926</v>
                </pt>
                <pt idx="556">
                  <v>5.559999999999926</v>
                </pt>
                <pt idx="557">
                  <v>5.569999999999926</v>
                </pt>
                <pt idx="558">
                  <v>5.579999999999925</v>
                </pt>
                <pt idx="559">
                  <v>5.589999999999925</v>
                </pt>
                <pt idx="560">
                  <v>5.599999999999925</v>
                </pt>
                <pt idx="561">
                  <v>5.609999999999925</v>
                </pt>
                <pt idx="562">
                  <v>5.619999999999925</v>
                </pt>
                <pt idx="563">
                  <v>5.629999999999924</v>
                </pt>
                <pt idx="564">
                  <v>5.639999999999924</v>
                </pt>
                <pt idx="565">
                  <v>5.649999999999924</v>
                </pt>
                <pt idx="566">
                  <v>5.659999999999924</v>
                </pt>
                <pt idx="567">
                  <v>5.669999999999924</v>
                </pt>
                <pt idx="568">
                  <v>5.679999999999923</v>
                </pt>
                <pt idx="569">
                  <v>5.689999999999923</v>
                </pt>
                <pt idx="570">
                  <v>5.699999999999923</v>
                </pt>
                <pt idx="571">
                  <v>5.709999999999923</v>
                </pt>
                <pt idx="572">
                  <v>5.719999999999922</v>
                </pt>
                <pt idx="573">
                  <v>5.729999999999922</v>
                </pt>
                <pt idx="574">
                  <v>5.739999999999922</v>
                </pt>
                <pt idx="575">
                  <v>5.749999999999922</v>
                </pt>
                <pt idx="576">
                  <v>5.759999999999922</v>
                </pt>
                <pt idx="577">
                  <v>5.769999999999921</v>
                </pt>
                <pt idx="578">
                  <v>5.779999999999921</v>
                </pt>
                <pt idx="579">
                  <v>5.789999999999921</v>
                </pt>
                <pt idx="580">
                  <v>5.799999999999921</v>
                </pt>
                <pt idx="581">
                  <v>5.809999999999921</v>
                </pt>
                <pt idx="582">
                  <v>5.81999999999992</v>
                </pt>
                <pt idx="583">
                  <v>5.82999999999992</v>
                </pt>
                <pt idx="584">
                  <v>5.83999999999992</v>
                </pt>
                <pt idx="585">
                  <v>5.84999999999992</v>
                </pt>
                <pt idx="586">
                  <v>5.859999999999919</v>
                </pt>
                <pt idx="587">
                  <v>5.869999999999919</v>
                </pt>
                <pt idx="588">
                  <v>5.879999999999919</v>
                </pt>
                <pt idx="589">
                  <v>5.889999999999919</v>
                </pt>
                <pt idx="590">
                  <v>5.899999999999919</v>
                </pt>
                <pt idx="591">
                  <v>5.909999999999918</v>
                </pt>
                <pt idx="592">
                  <v>5.919999999999918</v>
                </pt>
                <pt idx="593">
                  <v>5.929999999999918</v>
                </pt>
                <pt idx="594">
                  <v>5.939999999999918</v>
                </pt>
                <pt idx="595">
                  <v>5.949999999999918</v>
                </pt>
                <pt idx="596">
                  <v>5.959999999999917</v>
                </pt>
                <pt idx="597">
                  <v>5.969999999999917</v>
                </pt>
                <pt idx="598">
                  <v>5.979999999999917</v>
                </pt>
                <pt idx="599">
                  <v>5.989999999999917</v>
                </pt>
                <pt idx="600">
                  <v>5.999999999999917</v>
                </pt>
                <pt idx="601">
                  <v>6.009999999999916</v>
                </pt>
                <pt idx="602">
                  <v>6.019999999999916</v>
                </pt>
                <pt idx="603">
                  <v>6.029999999999916</v>
                </pt>
                <pt idx="604">
                  <v>6.039999999999916</v>
                </pt>
                <pt idx="605">
                  <v>6.049999999999915</v>
                </pt>
                <pt idx="606">
                  <v>6.059999999999915</v>
                </pt>
                <pt idx="607">
                  <v>6.069999999999915</v>
                </pt>
                <pt idx="608">
                  <v>6.079999999999915</v>
                </pt>
                <pt idx="609">
                  <v>6.089999999999915</v>
                </pt>
                <pt idx="610">
                  <v>6.099999999999914</v>
                </pt>
                <pt idx="611">
                  <v>6.109999999999914</v>
                </pt>
                <pt idx="612">
                  <v>6.119999999999914</v>
                </pt>
                <pt idx="613">
                  <v>6.129999999999914</v>
                </pt>
                <pt idx="614">
                  <v>6.139999999999914</v>
                </pt>
                <pt idx="615">
                  <v>6.149999999999913</v>
                </pt>
                <pt idx="616">
                  <v>6.159999999999913</v>
                </pt>
                <pt idx="617">
                  <v>6.169999999999913</v>
                </pt>
                <pt idx="618">
                  <v>6.179999999999913</v>
                </pt>
                <pt idx="619">
                  <v>6.189999999999912</v>
                </pt>
                <pt idx="620">
                  <v>6.199999999999912</v>
                </pt>
                <pt idx="621">
                  <v>6.209999999999912</v>
                </pt>
                <pt idx="622">
                  <v>6.219999999999912</v>
                </pt>
                <pt idx="623">
                  <v>6.229999999999912</v>
                </pt>
                <pt idx="624">
                  <v>6.239999999999911</v>
                </pt>
                <pt idx="625">
                  <v>6.249999999999911</v>
                </pt>
                <pt idx="626">
                  <v>6.259999999999911</v>
                </pt>
                <pt idx="627">
                  <v>6.269999999999911</v>
                </pt>
                <pt idx="628">
                  <v>6.279999999999911</v>
                </pt>
                <pt idx="629">
                  <v>6.28999999999991</v>
                </pt>
                <pt idx="630">
                  <v>6.29999999999991</v>
                </pt>
                <pt idx="631">
                  <v>6.30999999999991</v>
                </pt>
                <pt idx="632">
                  <v>6.31999999999991</v>
                </pt>
                <pt idx="633">
                  <v>6.329999999999909</v>
                </pt>
                <pt idx="634">
                  <v>6.339999999999909</v>
                </pt>
                <pt idx="635">
                  <v>6.349999999999909</v>
                </pt>
                <pt idx="636">
                  <v>6.359999999999909</v>
                </pt>
                <pt idx="637">
                  <v>6.369999999999909</v>
                </pt>
                <pt idx="638">
                  <v>6.379999999999908</v>
                </pt>
                <pt idx="639">
                  <v>6.389999999999908</v>
                </pt>
                <pt idx="640">
                  <v>6.399999999999908</v>
                </pt>
                <pt idx="641">
                  <v>6.409999999999908</v>
                </pt>
                <pt idx="642">
                  <v>6.419999999999908</v>
                </pt>
                <pt idx="643">
                  <v>6.429999999999907</v>
                </pt>
                <pt idx="644">
                  <v>6.439999999999907</v>
                </pt>
                <pt idx="645">
                  <v>6.449999999999907</v>
                </pt>
                <pt idx="646">
                  <v>6.459999999999907</v>
                </pt>
                <pt idx="647">
                  <v>6.469999999999906</v>
                </pt>
                <pt idx="648">
                  <v>6.479999999999906</v>
                </pt>
                <pt idx="649">
                  <v>6.489999999999906</v>
                </pt>
                <pt idx="650">
                  <v>6.499999999999906</v>
                </pt>
                <pt idx="651">
                  <v>6.509999999999906</v>
                </pt>
                <pt idx="652">
                  <v>6.519999999999905</v>
                </pt>
                <pt idx="653">
                  <v>6.529999999999905</v>
                </pt>
                <pt idx="654">
                  <v>6.539999999999905</v>
                </pt>
                <pt idx="655">
                  <v>6.549999999999905</v>
                </pt>
                <pt idx="656">
                  <v>6.559999999999905</v>
                </pt>
                <pt idx="657">
                  <v>6.569999999999904</v>
                </pt>
                <pt idx="658">
                  <v>6.579999999999904</v>
                </pt>
                <pt idx="659">
                  <v>6.589999999999904</v>
                </pt>
                <pt idx="660">
                  <v>6.599999999999904</v>
                </pt>
                <pt idx="661">
                  <v>6.609999999999904</v>
                </pt>
                <pt idx="662">
                  <v>6.619999999999903</v>
                </pt>
                <pt idx="663">
                  <v>6.629999999999903</v>
                </pt>
                <pt idx="664">
                  <v>6.639999999999903</v>
                </pt>
                <pt idx="665">
                  <v>6.649999999999903</v>
                </pt>
                <pt idx="666">
                  <v>6.659999999999902</v>
                </pt>
                <pt idx="667">
                  <v>6.669999999999902</v>
                </pt>
                <pt idx="668">
                  <v>6.679999999999902</v>
                </pt>
                <pt idx="669">
                  <v>6.689999999999902</v>
                </pt>
                <pt idx="670">
                  <v>6.699999999999902</v>
                </pt>
                <pt idx="671">
                  <v>6.709999999999901</v>
                </pt>
                <pt idx="672">
                  <v>6.719999999999901</v>
                </pt>
                <pt idx="673">
                  <v>6.729999999999901</v>
                </pt>
                <pt idx="674">
                  <v>6.739999999999901</v>
                </pt>
                <pt idx="675">
                  <v>6.749999999999901</v>
                </pt>
                <pt idx="676">
                  <v>6.7599999999999</v>
                </pt>
                <pt idx="677">
                  <v>6.7699999999999</v>
                </pt>
                <pt idx="678">
                  <v>6.7799999999999</v>
                </pt>
                <pt idx="679">
                  <v>6.7899999999999</v>
                </pt>
                <pt idx="680">
                  <v>6.799999999999899</v>
                </pt>
                <pt idx="681">
                  <v>6.809999999999899</v>
                </pt>
                <pt idx="682">
                  <v>6.819999999999899</v>
                </pt>
                <pt idx="683">
                  <v>6.829999999999899</v>
                </pt>
                <pt idx="684">
                  <v>6.839999999999899</v>
                </pt>
                <pt idx="685">
                  <v>6.849999999999898</v>
                </pt>
                <pt idx="686">
                  <v>6.859999999999898</v>
                </pt>
                <pt idx="687">
                  <v>6.869999999999898</v>
                </pt>
                <pt idx="688">
                  <v>6.879999999999898</v>
                </pt>
                <pt idx="689">
                  <v>6.889999999999898</v>
                </pt>
                <pt idx="690">
                  <v>6.899999999999897</v>
                </pt>
                <pt idx="691">
                  <v>6.909999999999897</v>
                </pt>
                <pt idx="692">
                  <v>6.919999999999897</v>
                </pt>
                <pt idx="693">
                  <v>6.929999999999897</v>
                </pt>
                <pt idx="694">
                  <v>6.939999999999896</v>
                </pt>
                <pt idx="695">
                  <v>6.949999999999896</v>
                </pt>
                <pt idx="696">
                  <v>6.959999999999896</v>
                </pt>
                <pt idx="697">
                  <v>6.969999999999896</v>
                </pt>
                <pt idx="698">
                  <v>6.979999999999896</v>
                </pt>
                <pt idx="699">
                  <v>6.989999999999895</v>
                </pt>
                <pt idx="700">
                  <v>6.999999999999895</v>
                </pt>
                <pt idx="701">
                  <v>7.009999999999895</v>
                </pt>
                <pt idx="702">
                  <v>7.019999999999895</v>
                </pt>
                <pt idx="703">
                  <v>7.029999999999895</v>
                </pt>
                <pt idx="704">
                  <v>7.039999999999894</v>
                </pt>
                <pt idx="705">
                  <v>7.049999999999894</v>
                </pt>
                <pt idx="706">
                  <v>7.059999999999894</v>
                </pt>
                <pt idx="707">
                  <v>7.069999999999894</v>
                </pt>
                <pt idx="708">
                  <v>7.079999999999893</v>
                </pt>
                <pt idx="709">
                  <v>7.089999999999893</v>
                </pt>
                <pt idx="710">
                  <v>7.099999999999893</v>
                </pt>
                <pt idx="711">
                  <v>7.109999999999893</v>
                </pt>
                <pt idx="712">
                  <v>7.119999999999893</v>
                </pt>
                <pt idx="713">
                  <v>7.129999999999892</v>
                </pt>
                <pt idx="714">
                  <v>7.139999999999892</v>
                </pt>
                <pt idx="715">
                  <v>7.149999999999892</v>
                </pt>
                <pt idx="716">
                  <v>7.159999999999892</v>
                </pt>
                <pt idx="717">
                  <v>7.169999999999892</v>
                </pt>
                <pt idx="718">
                  <v>7.179999999999891</v>
                </pt>
                <pt idx="719">
                  <v>7.189999999999891</v>
                </pt>
                <pt idx="720">
                  <v>7.199999999999891</v>
                </pt>
                <pt idx="721">
                  <v>7.209999999999891</v>
                </pt>
                <pt idx="722">
                  <v>7.219999999999891</v>
                </pt>
                <pt idx="723">
                  <v>7.22999999999989</v>
                </pt>
                <pt idx="724">
                  <v>7.23999999999989</v>
                </pt>
                <pt idx="725">
                  <v>7.24999999999989</v>
                </pt>
                <pt idx="726">
                  <v>7.25999999999989</v>
                </pt>
                <pt idx="727">
                  <v>7.269999999999889</v>
                </pt>
                <pt idx="728">
                  <v>7.279999999999889</v>
                </pt>
                <pt idx="729">
                  <v>7.289999999999889</v>
                </pt>
                <pt idx="730">
                  <v>7.299999999999889</v>
                </pt>
                <pt idx="731">
                  <v>7.309999999999889</v>
                </pt>
                <pt idx="732">
                  <v>7.319999999999888</v>
                </pt>
                <pt idx="733">
                  <v>7.329999999999888</v>
                </pt>
                <pt idx="734">
                  <v>7.339999999999888</v>
                </pt>
                <pt idx="735">
                  <v>7.349999999999888</v>
                </pt>
                <pt idx="736">
                  <v>7.359999999999888</v>
                </pt>
                <pt idx="737">
                  <v>7.369999999999887</v>
                </pt>
                <pt idx="738">
                  <v>7.379999999999887</v>
                </pt>
                <pt idx="739">
                  <v>7.389999999999887</v>
                </pt>
                <pt idx="740">
                  <v>7.399999999999887</v>
                </pt>
                <pt idx="741">
                  <v>7.409999999999886</v>
                </pt>
                <pt idx="742">
                  <v>7.419999999999886</v>
                </pt>
                <pt idx="743">
                  <v>7.429999999999886</v>
                </pt>
                <pt idx="744">
                  <v>7.439999999999886</v>
                </pt>
                <pt idx="745">
                  <v>7.449999999999886</v>
                </pt>
                <pt idx="746">
                  <v>7.459999999999885</v>
                </pt>
                <pt idx="747">
                  <v>7.469999999999885</v>
                </pt>
                <pt idx="748">
                  <v>7.479999999999885</v>
                </pt>
                <pt idx="749">
                  <v>7.489999999999885</v>
                </pt>
                <pt idx="750">
                  <v>7.499999999999885</v>
                </pt>
                <pt idx="751">
                  <v>7.509999999999884</v>
                </pt>
                <pt idx="752">
                  <v>7.519999999999884</v>
                </pt>
                <pt idx="753">
                  <v>7.529999999999884</v>
                </pt>
                <pt idx="754">
                  <v>7.539999999999884</v>
                </pt>
                <pt idx="755">
                  <v>7.549999999999883</v>
                </pt>
                <pt idx="756">
                  <v>7.559999999999883</v>
                </pt>
                <pt idx="757">
                  <v>7.569999999999883</v>
                </pt>
                <pt idx="758">
                  <v>7.579999999999883</v>
                </pt>
                <pt idx="759">
                  <v>7.589999999999883</v>
                </pt>
                <pt idx="760">
                  <v>7.599999999999882</v>
                </pt>
                <pt idx="761">
                  <v>7.609999999999882</v>
                </pt>
                <pt idx="762">
                  <v>7.619999999999882</v>
                </pt>
                <pt idx="763">
                  <v>7.629999999999882</v>
                </pt>
                <pt idx="764">
                  <v>7.639999999999882</v>
                </pt>
                <pt idx="765">
                  <v>7.649999999999881</v>
                </pt>
                <pt idx="766">
                  <v>7.659999999999881</v>
                </pt>
                <pt idx="767">
                  <v>7.669999999999881</v>
                </pt>
                <pt idx="768">
                  <v>7.679999999999881</v>
                </pt>
                <pt idx="769">
                  <v>7.68999999999988</v>
                </pt>
                <pt idx="770">
                  <v>7.69999999999988</v>
                </pt>
                <pt idx="771">
                  <v>7.70999999999988</v>
                </pt>
                <pt idx="772">
                  <v>7.71999999999988</v>
                </pt>
                <pt idx="773">
                  <v>7.72999999999988</v>
                </pt>
                <pt idx="774">
                  <v>7.739999999999879</v>
                </pt>
                <pt idx="775">
                  <v>7.749999999999879</v>
                </pt>
                <pt idx="776">
                  <v>7.759999999999879</v>
                </pt>
                <pt idx="777">
                  <v>7.769999999999879</v>
                </pt>
                <pt idx="778">
                  <v>7.779999999999879</v>
                </pt>
                <pt idx="779">
                  <v>7.789999999999878</v>
                </pt>
                <pt idx="780">
                  <v>7.799999999999878</v>
                </pt>
                <pt idx="781">
                  <v>7.809999999999878</v>
                </pt>
                <pt idx="782">
                  <v>7.819999999999878</v>
                </pt>
                <pt idx="783">
                  <v>7.829999999999878</v>
                </pt>
                <pt idx="784">
                  <v>7.839999999999877</v>
                </pt>
                <pt idx="785">
                  <v>7.849999999999877</v>
                </pt>
                <pt idx="786">
                  <v>7.859999999999877</v>
                </pt>
                <pt idx="787">
                  <v>7.869999999999877</v>
                </pt>
                <pt idx="788">
                  <v>7.879999999999876</v>
                </pt>
                <pt idx="789">
                  <v>7.889999999999876</v>
                </pt>
                <pt idx="790">
                  <v>7.899999999999876</v>
                </pt>
                <pt idx="791">
                  <v>7.909999999999876</v>
                </pt>
                <pt idx="792">
                  <v>7.919999999999876</v>
                </pt>
                <pt idx="793">
                  <v>7.929999999999875</v>
                </pt>
                <pt idx="794">
                  <v>7.939999999999875</v>
                </pt>
                <pt idx="795">
                  <v>7.949999999999875</v>
                </pt>
                <pt idx="796">
                  <v>7.959999999999875</v>
                </pt>
                <pt idx="797">
                  <v>7.969999999999875</v>
                </pt>
                <pt idx="798">
                  <v>7.979999999999874</v>
                </pt>
                <pt idx="799">
                  <v>7.989999999999874</v>
                </pt>
                <pt idx="800">
                  <v>7.999999999999874</v>
                </pt>
                <pt idx="801">
                  <v>8.009999999999874</v>
                </pt>
                <pt idx="802">
                  <v>8.019999999999873</v>
                </pt>
                <pt idx="803">
                  <v>8.029999999999873</v>
                </pt>
                <pt idx="804">
                  <v>8.039999999999873</v>
                </pt>
                <pt idx="805">
                  <v>8.049999999999873</v>
                </pt>
                <pt idx="806">
                  <v>8.059999999999873</v>
                </pt>
                <pt idx="807">
                  <v>8.069999999999872</v>
                </pt>
                <pt idx="808">
                  <v>8.079999999999872</v>
                </pt>
                <pt idx="809">
                  <v>8.089999999999872</v>
                </pt>
                <pt idx="810">
                  <v>8.099999999999872</v>
                </pt>
                <pt idx="811">
                  <v>8.109999999999872</v>
                </pt>
                <pt idx="812">
                  <v>8.119999999999871</v>
                </pt>
                <pt idx="813">
                  <v>8.129999999999871</v>
                </pt>
                <pt idx="814">
                  <v>8.139999999999871</v>
                </pt>
                <pt idx="815">
                  <v>8.149999999999871</v>
                </pt>
                <pt idx="816">
                  <v>8.15999999999987</v>
                </pt>
                <pt idx="817">
                  <v>8.16999999999987</v>
                </pt>
                <pt idx="818">
                  <v>8.17999999999987</v>
                </pt>
                <pt idx="819">
                  <v>8.18999999999987</v>
                </pt>
                <pt idx="820">
                  <v>8.19999999999987</v>
                </pt>
                <pt idx="821">
                  <v>8.209999999999869</v>
                </pt>
                <pt idx="822">
                  <v>8.219999999999869</v>
                </pt>
                <pt idx="823">
                  <v>8.229999999999869</v>
                </pt>
                <pt idx="824">
                  <v>8.239999999999869</v>
                </pt>
                <pt idx="825">
                  <v>8.249999999999869</v>
                </pt>
                <pt idx="826">
                  <v>8.259999999999868</v>
                </pt>
                <pt idx="827">
                  <v>8.269999999999868</v>
                </pt>
                <pt idx="828">
                  <v>8.279999999999868</v>
                </pt>
                <pt idx="829">
                  <v>8.289999999999868</v>
                </pt>
                <pt idx="830">
                  <v>8.299999999999867</v>
                </pt>
                <pt idx="831">
                  <v>8.309999999999867</v>
                </pt>
                <pt idx="832">
                  <v>8.319999999999867</v>
                </pt>
                <pt idx="833">
                  <v>8.329999999999867</v>
                </pt>
                <pt idx="834">
                  <v>8.339999999999867</v>
                </pt>
                <pt idx="835">
                  <v>8.349999999999866</v>
                </pt>
                <pt idx="836">
                  <v>8.359999999999866</v>
                </pt>
                <pt idx="837">
                  <v>8.369999999999866</v>
                </pt>
                <pt idx="838">
                  <v>8.379999999999866</v>
                </pt>
                <pt idx="839">
                  <v>8.389999999999866</v>
                </pt>
                <pt idx="840">
                  <v>8.399999999999865</v>
                </pt>
                <pt idx="841">
                  <v>8.409999999999865</v>
                </pt>
                <pt idx="842">
                  <v>8.419999999999865</v>
                </pt>
                <pt idx="843">
                  <v>8.429999999999865</v>
                </pt>
                <pt idx="844">
                  <v>8.439999999999864</v>
                </pt>
                <pt idx="845">
                  <v>8.449999999999864</v>
                </pt>
                <pt idx="846">
                  <v>8.459999999999864</v>
                </pt>
                <pt idx="847">
                  <v>8.469999999999864</v>
                </pt>
                <pt idx="848">
                  <v>8.479999999999864</v>
                </pt>
                <pt idx="849">
                  <v>8.489999999999863</v>
                </pt>
                <pt idx="850">
                  <v>8.499999999999863</v>
                </pt>
                <pt idx="851">
                  <v>8.509999999999863</v>
                </pt>
                <pt idx="852">
                  <v>8.519999999999863</v>
                </pt>
                <pt idx="853">
                  <v>8.529999999999863</v>
                </pt>
                <pt idx="854">
                  <v>8.539999999999862</v>
                </pt>
                <pt idx="855">
                  <v>8.549999999999862</v>
                </pt>
                <pt idx="856">
                  <v>8.559999999999862</v>
                </pt>
                <pt idx="857">
                  <v>8.569999999999862</v>
                </pt>
                <pt idx="858">
                  <v>8.579999999999862</v>
                </pt>
                <pt idx="859">
                  <v>8.589999999999861</v>
                </pt>
                <pt idx="860">
                  <v>8.599999999999861</v>
                </pt>
                <pt idx="861">
                  <v>8.609999999999861</v>
                </pt>
                <pt idx="862">
                  <v>8.619999999999861</v>
                </pt>
                <pt idx="863">
                  <v>8.62999999999986</v>
                </pt>
                <pt idx="864">
                  <v>8.63999999999986</v>
                </pt>
                <pt idx="865">
                  <v>8.64999999999986</v>
                </pt>
                <pt idx="866">
                  <v>8.65999999999986</v>
                </pt>
                <pt idx="867">
                  <v>8.66999999999986</v>
                </pt>
                <pt idx="868">
                  <v>8.679999999999859</v>
                </pt>
                <pt idx="869">
                  <v>8.689999999999859</v>
                </pt>
                <pt idx="870">
                  <v>8.699999999999859</v>
                </pt>
                <pt idx="871">
                  <v>8.709999999999859</v>
                </pt>
                <pt idx="872">
                  <v>8.719999999999859</v>
                </pt>
                <pt idx="873">
                  <v>8.729999999999858</v>
                </pt>
                <pt idx="874">
                  <v>8.739999999999858</v>
                </pt>
                <pt idx="875">
                  <v>8.749999999999858</v>
                </pt>
                <pt idx="876">
                  <v>8.759999999999858</v>
                </pt>
                <pt idx="877">
                  <v>8.769999999999857</v>
                </pt>
                <pt idx="878">
                  <v>8.779999999999857</v>
                </pt>
                <pt idx="879">
                  <v>8.789999999999857</v>
                </pt>
                <pt idx="880">
                  <v>8.799999999999857</v>
                </pt>
                <pt idx="881">
                  <v>8.809999999999857</v>
                </pt>
                <pt idx="882">
                  <v>8.819999999999856</v>
                </pt>
                <pt idx="883">
                  <v>8.829999999999856</v>
                </pt>
                <pt idx="884">
                  <v>8.839999999999856</v>
                </pt>
                <pt idx="885">
                  <v>8.849999999999856</v>
                </pt>
                <pt idx="886">
                  <v>8.859999999999856</v>
                </pt>
                <pt idx="887">
                  <v>8.869999999999855</v>
                </pt>
                <pt idx="888">
                  <v>8.879999999999855</v>
                </pt>
                <pt idx="889">
                  <v>8.889999999999855</v>
                </pt>
                <pt idx="890">
                  <v>8.899999999999855</v>
                </pt>
                <pt idx="891">
                  <v>8.909999999999854</v>
                </pt>
                <pt idx="892">
                  <v>8.919999999999854</v>
                </pt>
                <pt idx="893">
                  <v>8.929999999999854</v>
                </pt>
                <pt idx="894">
                  <v>8.939999999999854</v>
                </pt>
                <pt idx="895">
                  <v>8.949999999999854</v>
                </pt>
                <pt idx="896">
                  <v>8.959999999999853</v>
                </pt>
                <pt idx="897">
                  <v>8.969999999999853</v>
                </pt>
                <pt idx="898">
                  <v>8.979999999999853</v>
                </pt>
                <pt idx="899">
                  <v>8.989999999999853</v>
                </pt>
                <pt idx="900">
                  <v>8.999999999999853</v>
                </pt>
                <pt idx="901">
                  <v>9.009999999999852</v>
                </pt>
                <pt idx="902">
                  <v>9.019999999999852</v>
                </pt>
                <pt idx="903">
                  <v>9.029999999999852</v>
                </pt>
                <pt idx="904">
                  <v>9.039999999999852</v>
                </pt>
                <pt idx="905">
                  <v>9.049999999999851</v>
                </pt>
                <pt idx="906">
                  <v>9.059999999999851</v>
                </pt>
                <pt idx="907">
                  <v>9.069999999999851</v>
                </pt>
                <pt idx="908">
                  <v>9.079999999999851</v>
                </pt>
                <pt idx="909">
                  <v>9.089999999999851</v>
                </pt>
                <pt idx="910">
                  <v>9.09999999999985</v>
                </pt>
                <pt idx="911">
                  <v>9.10999999999985</v>
                </pt>
                <pt idx="912">
                  <v>9.11999999999985</v>
                </pt>
                <pt idx="913">
                  <v>9.12999999999985</v>
                </pt>
                <pt idx="914">
                  <v>9.13999999999985</v>
                </pt>
                <pt idx="915">
                  <v>9.149999999999849</v>
                </pt>
                <pt idx="916">
                  <v>9.159999999999849</v>
                </pt>
                <pt idx="917">
                  <v>9.169999999999849</v>
                </pt>
                <pt idx="918">
                  <v>9.179999999999849</v>
                </pt>
                <pt idx="919">
                  <v>9.189999999999849</v>
                </pt>
                <pt idx="920">
                  <v>9.199999999999848</v>
                </pt>
                <pt idx="921">
                  <v>9.209999999999848</v>
                </pt>
                <pt idx="922">
                  <v>9.219999999999848</v>
                </pt>
                <pt idx="923">
                  <v>9.229999999999848</v>
                </pt>
                <pt idx="924">
                  <v>9.239999999999847</v>
                </pt>
                <pt idx="925">
                  <v>9.249999999999847</v>
                </pt>
                <pt idx="926">
                  <v>9.259999999999847</v>
                </pt>
                <pt idx="927">
                  <v>9.269999999999847</v>
                </pt>
                <pt idx="928">
                  <v>9.279999999999847</v>
                </pt>
                <pt idx="929">
                  <v>9.289999999999846</v>
                </pt>
                <pt idx="930">
                  <v>9.299999999999846</v>
                </pt>
                <pt idx="931">
                  <v>9.309999999999846</v>
                </pt>
                <pt idx="932">
                  <v>9.319999999999846</v>
                </pt>
                <pt idx="933">
                  <v>9.329999999999846</v>
                </pt>
                <pt idx="934">
                  <v>9.339999999999845</v>
                </pt>
                <pt idx="935">
                  <v>9.349999999999845</v>
                </pt>
                <pt idx="936">
                  <v>9.359999999999845</v>
                </pt>
                <pt idx="937">
                  <v>9.369999999999845</v>
                </pt>
                <pt idx="938">
                  <v>9.379999999999844</v>
                </pt>
                <pt idx="939">
                  <v>9.389999999999844</v>
                </pt>
                <pt idx="940">
                  <v>9.399999999999844</v>
                </pt>
                <pt idx="941">
                  <v>9.409999999999844</v>
                </pt>
                <pt idx="942">
                  <v>9.419999999999844</v>
                </pt>
                <pt idx="943">
                  <v>9.429999999999843</v>
                </pt>
                <pt idx="944">
                  <v>9.439999999999843</v>
                </pt>
                <pt idx="945">
                  <v>9.449999999999843</v>
                </pt>
                <pt idx="946">
                  <v>9.459999999999843</v>
                </pt>
                <pt idx="947">
                  <v>9.469999999999843</v>
                </pt>
                <pt idx="948">
                  <v>9.479999999999842</v>
                </pt>
                <pt idx="949">
                  <v>9.489999999999842</v>
                </pt>
                <pt idx="950">
                  <v>9.499999999999842</v>
                </pt>
                <pt idx="951">
                  <v>9.509999999999842</v>
                </pt>
                <pt idx="952">
                  <v>9.519999999999841</v>
                </pt>
                <pt idx="953">
                  <v>9.529999999999841</v>
                </pt>
                <pt idx="954">
                  <v>9.539999999999841</v>
                </pt>
                <pt idx="955">
                  <v>9.549999999999841</v>
                </pt>
                <pt idx="956">
                  <v>9.559999999999841</v>
                </pt>
                <pt idx="957">
                  <v>9.56999999999984</v>
                </pt>
                <pt idx="958">
                  <v>9.57999999999984</v>
                </pt>
                <pt idx="959">
                  <v>9.58999999999984</v>
                </pt>
                <pt idx="960">
                  <v>9.59999999999984</v>
                </pt>
                <pt idx="961">
                  <v>9.60999999999984</v>
                </pt>
                <pt idx="962">
                  <v>9.619999999999839</v>
                </pt>
                <pt idx="963">
                  <v>9.629999999999839</v>
                </pt>
                <pt idx="964">
                  <v>9.639999999999839</v>
                </pt>
                <pt idx="965">
                  <v>9.649999999999839</v>
                </pt>
                <pt idx="966">
                  <v>9.659999999999838</v>
                </pt>
                <pt idx="967">
                  <v>9.669999999999838</v>
                </pt>
                <pt idx="968">
                  <v>9.679999999999838</v>
                </pt>
                <pt idx="969">
                  <v>9.689999999999838</v>
                </pt>
                <pt idx="970">
                  <v>9.699999999999838</v>
                </pt>
                <pt idx="971">
                  <v>9.709999999999837</v>
                </pt>
                <pt idx="972">
                  <v>9.719999999999837</v>
                </pt>
                <pt idx="973">
                  <v>9.729999999999837</v>
                </pt>
                <pt idx="974">
                  <v>9.739999999999837</v>
                </pt>
                <pt idx="975">
                  <v>9.749999999999837</v>
                </pt>
                <pt idx="976">
                  <v>9.759999999999836</v>
                </pt>
                <pt idx="977">
                  <v>9.769999999999836</v>
                </pt>
                <pt idx="978">
                  <v>9.779999999999836</v>
                </pt>
                <pt idx="979">
                  <v>9.789999999999836</v>
                </pt>
                <pt idx="980">
                  <v>9.799999999999836</v>
                </pt>
                <pt idx="981">
                  <v>9.809999999999835</v>
                </pt>
                <pt idx="982">
                  <v>9.819999999999835</v>
                </pt>
                <pt idx="983">
                  <v>9.829999999999835</v>
                </pt>
                <pt idx="984">
                  <v>9.839999999999835</v>
                </pt>
                <pt idx="985">
                  <v>9.849999999999834</v>
                </pt>
                <pt idx="986">
                  <v>9.859999999999834</v>
                </pt>
                <pt idx="987">
                  <v>9.869999999999834</v>
                </pt>
                <pt idx="988">
                  <v>9.879999999999834</v>
                </pt>
                <pt idx="989">
                  <v>9.889999999999834</v>
                </pt>
                <pt idx="990">
                  <v>9.899999999999833</v>
                </pt>
                <pt idx="991">
                  <v>9.909999999999833</v>
                </pt>
                <pt idx="992">
                  <v>9.919999999999833</v>
                </pt>
                <pt idx="993">
                  <v>9.929999999999833</v>
                </pt>
                <pt idx="994">
                  <v>9.939999999999833</v>
                </pt>
                <pt idx="995">
                  <v>9.949999999999832</v>
                </pt>
                <pt idx="996">
                  <v>9.959999999999832</v>
                </pt>
                <pt idx="997">
                  <v>9.969999999999832</v>
                </pt>
                <pt idx="998">
                  <v>9.979999999999832</v>
                </pt>
                <pt idx="999">
                  <v>9.989999999999831</v>
                </pt>
              </numCache>
            </numRef>
          </cat>
          <val>
            <numRef>
              <f>Sheet1!$A$1:$A$1000</f>
              <numCache>
                <formatCode>General</formatCode>
                <ptCount val="1000"/>
                <pt idx="0">
                  <v>0</v>
                </pt>
                <pt idx="1">
                  <v>1</v>
                </pt>
                <pt idx="2">
                  <v>2</v>
                </pt>
                <pt idx="3">
                  <v>3</v>
                </pt>
                <pt idx="4">
                  <v>4</v>
                </pt>
                <pt idx="5">
                  <v>5</v>
                </pt>
                <pt idx="6">
                  <v>6</v>
                </pt>
                <pt idx="7">
                  <v>7</v>
                </pt>
                <pt idx="8">
                  <v>8</v>
                </pt>
                <pt idx="9">
                  <v>9</v>
                </pt>
                <pt idx="10">
                  <v>10</v>
                </pt>
                <pt idx="11">
                  <v>11</v>
                </pt>
                <pt idx="12">
                  <v>12</v>
                </pt>
                <pt idx="13">
                  <v>13</v>
                </pt>
                <pt idx="14">
                  <v>14</v>
                </pt>
                <pt idx="15">
                  <v>15</v>
                </pt>
                <pt idx="16">
                  <v>16</v>
                </pt>
                <pt idx="17">
                  <v>17</v>
                </pt>
                <pt idx="18">
                  <v>18</v>
                </pt>
                <pt idx="19">
                  <v>19</v>
                </pt>
                <pt idx="20">
                  <v>20</v>
                </pt>
                <pt idx="21">
                  <v>21</v>
                </pt>
                <pt idx="22">
                  <v>22</v>
                </pt>
                <pt idx="23">
                  <v>23</v>
                </pt>
                <pt idx="24">
                  <v>24</v>
                </pt>
                <pt idx="25">
                  <v>25</v>
                </pt>
                <pt idx="26">
                  <v>26</v>
                </pt>
                <pt idx="27">
                  <v>27</v>
                </pt>
                <pt idx="28">
                  <v>28</v>
                </pt>
                <pt idx="29">
                  <v>29</v>
                </pt>
                <pt idx="30">
                  <v>30</v>
                </pt>
                <pt idx="31">
                  <v>31</v>
                </pt>
                <pt idx="32">
                  <v>32</v>
                </pt>
                <pt idx="33">
                  <v>33</v>
                </pt>
                <pt idx="34">
                  <v>34</v>
                </pt>
                <pt idx="35">
                  <v>35</v>
                </pt>
                <pt idx="36">
                  <v>36</v>
                </pt>
                <pt idx="37">
                  <v>37</v>
                </pt>
                <pt idx="38">
                  <v>38</v>
                </pt>
                <pt idx="39">
                  <v>39</v>
                </pt>
                <pt idx="40">
                  <v>40</v>
                </pt>
                <pt idx="41">
                  <v>41</v>
                </pt>
                <pt idx="42">
                  <v>42</v>
                </pt>
                <pt idx="43">
                  <v>43</v>
                </pt>
                <pt idx="44">
                  <v>44</v>
                </pt>
                <pt idx="45">
                  <v>45</v>
                </pt>
                <pt idx="46">
                  <v>46</v>
                </pt>
                <pt idx="47">
                  <v>47</v>
                </pt>
                <pt idx="48">
                  <v>48</v>
                </pt>
                <pt idx="49">
                  <v>49</v>
                </pt>
                <pt idx="50">
                  <v>50</v>
                </pt>
                <pt idx="51">
                  <v>51</v>
                </pt>
                <pt idx="52">
                  <v>52</v>
                </pt>
                <pt idx="53">
                  <v>53</v>
                </pt>
                <pt idx="54">
                  <v>54</v>
                </pt>
                <pt idx="55">
                  <v>55</v>
                </pt>
                <pt idx="56">
                  <v>56</v>
                </pt>
                <pt idx="57">
                  <v>57</v>
                </pt>
                <pt idx="58">
                  <v>58</v>
                </pt>
                <pt idx="59">
                  <v>59</v>
                </pt>
                <pt idx="60">
                  <v>60</v>
                </pt>
                <pt idx="61">
                  <v>61</v>
                </pt>
                <pt idx="62">
                  <v>62</v>
                </pt>
                <pt idx="63">
                  <v>63</v>
                </pt>
                <pt idx="64">
                  <v>64</v>
                </pt>
                <pt idx="65">
                  <v>65</v>
                </pt>
                <pt idx="66">
                  <v>66</v>
                </pt>
                <pt idx="67">
                  <v>67</v>
                </pt>
                <pt idx="68">
                  <v>68</v>
                </pt>
                <pt idx="69">
                  <v>69</v>
                </pt>
                <pt idx="70">
                  <v>70</v>
                </pt>
                <pt idx="71">
                  <v>71</v>
                </pt>
                <pt idx="72">
                  <v>72</v>
                </pt>
                <pt idx="73">
                  <v>73</v>
                </pt>
                <pt idx="74">
                  <v>74</v>
                </pt>
                <pt idx="75">
                  <v>75</v>
                </pt>
                <pt idx="76">
                  <v>76</v>
                </pt>
                <pt idx="77">
                  <v>77</v>
                </pt>
                <pt idx="78">
                  <v>78</v>
                </pt>
                <pt idx="79">
                  <v>79</v>
                </pt>
                <pt idx="80">
                  <v>80</v>
                </pt>
                <pt idx="81">
                  <v>81</v>
                </pt>
                <pt idx="82">
                  <v>82</v>
                </pt>
                <pt idx="83">
                  <v>83</v>
                </pt>
                <pt idx="84">
                  <v>84</v>
                </pt>
                <pt idx="85">
                  <v>85</v>
                </pt>
                <pt idx="86">
                  <v>86</v>
                </pt>
                <pt idx="87">
                  <v>87</v>
                </pt>
                <pt idx="88">
                  <v>88</v>
                </pt>
                <pt idx="89">
                  <v>89</v>
                </pt>
                <pt idx="90">
                  <v>90</v>
                </pt>
                <pt idx="91">
                  <v>91</v>
                </pt>
                <pt idx="92">
                  <v>92</v>
                </pt>
                <pt idx="93">
                  <v>93</v>
                </pt>
                <pt idx="94">
                  <v>94</v>
                </pt>
                <pt idx="95">
                  <v>95</v>
                </pt>
                <pt idx="96">
                  <v>96</v>
                </pt>
                <pt idx="97">
                  <v>97</v>
                </pt>
                <pt idx="98">
                  <v>98</v>
                </pt>
                <pt idx="99">
                  <v>99</v>
                </pt>
                <pt idx="100">
                  <v>100</v>
                </pt>
                <pt idx="101">
                  <v>99</v>
                </pt>
                <pt idx="102">
                  <v>98</v>
                </pt>
                <pt idx="103">
                  <v>97</v>
                </pt>
                <pt idx="104">
                  <v>96</v>
                </pt>
                <pt idx="105">
                  <v>95</v>
                </pt>
                <pt idx="106">
                  <v>94</v>
                </pt>
                <pt idx="107">
                  <v>93</v>
                </pt>
                <pt idx="108">
                  <v>92</v>
                </pt>
                <pt idx="109">
                  <v>91</v>
                </pt>
                <pt idx="110">
                  <v>90</v>
                </pt>
                <pt idx="111">
                  <v>89</v>
                </pt>
                <pt idx="112">
                  <v>88</v>
                </pt>
                <pt idx="113">
                  <v>87</v>
                </pt>
                <pt idx="114">
                  <v>86</v>
                </pt>
                <pt idx="115">
                  <v>85</v>
                </pt>
                <pt idx="116">
                  <v>84</v>
                </pt>
                <pt idx="117">
                  <v>83</v>
                </pt>
                <pt idx="118">
                  <v>82</v>
                </pt>
                <pt idx="119">
                  <v>81</v>
                </pt>
                <pt idx="120">
                  <v>80</v>
                </pt>
                <pt idx="121">
                  <v>79</v>
                </pt>
                <pt idx="122">
                  <v>78</v>
                </pt>
                <pt idx="123">
                  <v>77</v>
                </pt>
                <pt idx="124">
                  <v>76</v>
                </pt>
                <pt idx="125">
                  <v>75</v>
                </pt>
                <pt idx="126">
                  <v>74</v>
                </pt>
                <pt idx="127">
                  <v>73</v>
                </pt>
                <pt idx="128">
                  <v>72</v>
                </pt>
                <pt idx="129">
                  <v>71</v>
                </pt>
                <pt idx="130">
                  <v>70</v>
                </pt>
                <pt idx="131">
                  <v>69</v>
                </pt>
                <pt idx="132">
                  <v>68</v>
                </pt>
                <pt idx="133">
                  <v>67</v>
                </pt>
                <pt idx="134">
                  <v>66</v>
                </pt>
                <pt idx="135">
                  <v>65</v>
                </pt>
                <pt idx="136">
                  <v>64</v>
                </pt>
                <pt idx="137">
                  <v>63</v>
                </pt>
                <pt idx="138">
                  <v>62</v>
                </pt>
                <pt idx="139">
                  <v>61</v>
                </pt>
                <pt idx="140">
                  <v>60</v>
                </pt>
                <pt idx="141">
                  <v>59</v>
                </pt>
                <pt idx="142">
                  <v>58</v>
                </pt>
                <pt idx="143">
                  <v>57</v>
                </pt>
                <pt idx="144">
                  <v>56</v>
                </pt>
                <pt idx="145">
                  <v>55</v>
                </pt>
                <pt idx="146">
                  <v>54</v>
                </pt>
                <pt idx="147">
                  <v>53</v>
                </pt>
                <pt idx="148">
                  <v>52</v>
                </pt>
                <pt idx="149">
                  <v>51</v>
                </pt>
                <pt idx="150">
                  <v>50</v>
                </pt>
                <pt idx="151">
                  <v>49</v>
                </pt>
                <pt idx="152">
                  <v>48</v>
                </pt>
                <pt idx="153">
                  <v>47</v>
                </pt>
                <pt idx="154">
                  <v>46</v>
                </pt>
                <pt idx="155">
                  <v>45</v>
                </pt>
                <pt idx="156">
                  <v>44</v>
                </pt>
                <pt idx="157">
                  <v>43</v>
                </pt>
                <pt idx="158">
                  <v>42</v>
                </pt>
                <pt idx="159">
                  <v>41</v>
                </pt>
                <pt idx="160">
                  <v>40</v>
                </pt>
                <pt idx="161">
                  <v>39</v>
                </pt>
                <pt idx="162">
                  <v>38</v>
                </pt>
                <pt idx="163">
                  <v>37</v>
                </pt>
                <pt idx="164">
                  <v>36</v>
                </pt>
                <pt idx="165">
                  <v>35</v>
                </pt>
                <pt idx="166">
                  <v>34</v>
                </pt>
                <pt idx="167">
                  <v>33</v>
                </pt>
                <pt idx="168">
                  <v>32</v>
                </pt>
                <pt idx="169">
                  <v>31</v>
                </pt>
                <pt idx="170">
                  <v>30</v>
                </pt>
                <pt idx="171">
                  <v>29</v>
                </pt>
                <pt idx="172">
                  <v>28</v>
                </pt>
                <pt idx="173">
                  <v>27</v>
                </pt>
                <pt idx="174">
                  <v>26</v>
                </pt>
                <pt idx="175">
                  <v>25</v>
                </pt>
                <pt idx="176">
                  <v>24</v>
                </pt>
                <pt idx="177">
                  <v>23</v>
                </pt>
                <pt idx="178">
                  <v>22</v>
                </pt>
                <pt idx="179">
                  <v>21</v>
                </pt>
                <pt idx="180">
                  <v>20</v>
                </pt>
                <pt idx="181">
                  <v>19</v>
                </pt>
                <pt idx="182">
                  <v>18</v>
                </pt>
                <pt idx="183">
                  <v>17</v>
                </pt>
                <pt idx="184">
                  <v>16</v>
                </pt>
                <pt idx="185">
                  <v>15</v>
                </pt>
                <pt idx="186">
                  <v>14</v>
                </pt>
                <pt idx="187">
                  <v>13</v>
                </pt>
                <pt idx="188">
                  <v>12</v>
                </pt>
                <pt idx="189">
                  <v>11</v>
                </pt>
                <pt idx="190">
                  <v>10</v>
                </pt>
                <pt idx="191">
                  <v>9</v>
                </pt>
                <pt idx="192">
                  <v>8</v>
                </pt>
                <pt idx="193">
                  <v>7</v>
                </pt>
                <pt idx="194">
                  <v>6</v>
                </pt>
                <pt idx="195">
                  <v>5</v>
                </pt>
                <pt idx="196">
                  <v>4</v>
                </pt>
                <pt idx="197">
                  <v>3</v>
                </pt>
                <pt idx="198">
                  <v>2</v>
                </pt>
                <pt idx="199">
                  <v>1</v>
                </pt>
                <pt idx="200">
                  <v>0</v>
                </pt>
                <pt idx="201">
                  <v>1</v>
                </pt>
                <pt idx="202">
                  <v>2</v>
                </pt>
                <pt idx="203">
                  <v>3</v>
                </pt>
                <pt idx="204">
                  <v>4</v>
                </pt>
                <pt idx="205">
                  <v>5</v>
                </pt>
                <pt idx="206">
                  <v>6</v>
                </pt>
                <pt idx="207">
                  <v>7</v>
                </pt>
                <pt idx="208">
                  <v>8</v>
                </pt>
                <pt idx="209">
                  <v>9</v>
                </pt>
                <pt idx="210">
                  <v>10</v>
                </pt>
                <pt idx="211">
                  <v>11</v>
                </pt>
                <pt idx="212">
                  <v>12</v>
                </pt>
                <pt idx="213">
                  <v>13</v>
                </pt>
                <pt idx="214">
                  <v>14</v>
                </pt>
                <pt idx="215">
                  <v>15</v>
                </pt>
                <pt idx="216">
                  <v>16</v>
                </pt>
                <pt idx="217">
                  <v>17</v>
                </pt>
                <pt idx="218">
                  <v>18</v>
                </pt>
                <pt idx="219">
                  <v>19</v>
                </pt>
                <pt idx="220">
                  <v>20</v>
                </pt>
                <pt idx="221">
                  <v>21</v>
                </pt>
                <pt idx="222">
                  <v>22</v>
                </pt>
                <pt idx="223">
                  <v>23</v>
                </pt>
                <pt idx="224">
                  <v>24</v>
                </pt>
                <pt idx="225">
                  <v>25</v>
                </pt>
                <pt idx="226">
                  <v>26</v>
                </pt>
                <pt idx="227">
                  <v>27</v>
                </pt>
                <pt idx="228">
                  <v>28</v>
                </pt>
                <pt idx="229">
                  <v>29</v>
                </pt>
                <pt idx="230">
                  <v>30</v>
                </pt>
                <pt idx="231">
                  <v>31</v>
                </pt>
                <pt idx="232">
                  <v>32</v>
                </pt>
                <pt idx="233">
                  <v>33</v>
                </pt>
                <pt idx="234">
                  <v>34</v>
                </pt>
                <pt idx="235">
                  <v>35</v>
                </pt>
                <pt idx="236">
                  <v>36</v>
                </pt>
                <pt idx="237">
                  <v>37</v>
                </pt>
                <pt idx="238">
                  <v>38</v>
                </pt>
                <pt idx="239">
                  <v>39</v>
                </pt>
                <pt idx="240">
                  <v>40</v>
                </pt>
                <pt idx="241">
                  <v>41</v>
                </pt>
                <pt idx="242">
                  <v>42</v>
                </pt>
                <pt idx="243">
                  <v>43</v>
                </pt>
                <pt idx="244">
                  <v>44</v>
                </pt>
                <pt idx="245">
                  <v>45</v>
                </pt>
                <pt idx="246">
                  <v>46</v>
                </pt>
                <pt idx="247">
                  <v>47</v>
                </pt>
                <pt idx="248">
                  <v>48</v>
                </pt>
                <pt idx="249">
                  <v>49</v>
                </pt>
                <pt idx="250">
                  <v>50</v>
                </pt>
                <pt idx="251">
                  <v>51</v>
                </pt>
                <pt idx="252">
                  <v>52</v>
                </pt>
                <pt idx="253">
                  <v>53</v>
                </pt>
                <pt idx="254">
                  <v>54</v>
                </pt>
                <pt idx="255">
                  <v>55</v>
                </pt>
                <pt idx="256">
                  <v>56</v>
                </pt>
                <pt idx="257">
                  <v>57</v>
                </pt>
                <pt idx="258">
                  <v>58</v>
                </pt>
                <pt idx="259">
                  <v>59</v>
                </pt>
                <pt idx="260">
                  <v>60</v>
                </pt>
                <pt idx="261">
                  <v>61</v>
                </pt>
                <pt idx="262">
                  <v>62</v>
                </pt>
                <pt idx="263">
                  <v>63</v>
                </pt>
                <pt idx="264">
                  <v>64</v>
                </pt>
                <pt idx="265">
                  <v>65</v>
                </pt>
                <pt idx="266">
                  <v>66</v>
                </pt>
                <pt idx="267">
                  <v>67</v>
                </pt>
                <pt idx="268">
                  <v>68</v>
                </pt>
                <pt idx="269">
                  <v>69</v>
                </pt>
                <pt idx="270">
                  <v>70</v>
                </pt>
                <pt idx="271">
                  <v>71</v>
                </pt>
                <pt idx="272">
                  <v>72</v>
                </pt>
                <pt idx="273">
                  <v>73</v>
                </pt>
                <pt idx="274">
                  <v>74</v>
                </pt>
                <pt idx="275">
                  <v>75</v>
                </pt>
                <pt idx="276">
                  <v>76</v>
                </pt>
                <pt idx="277">
                  <v>77</v>
                </pt>
                <pt idx="278">
                  <v>78</v>
                </pt>
                <pt idx="279">
                  <v>79</v>
                </pt>
                <pt idx="280">
                  <v>80</v>
                </pt>
                <pt idx="281">
                  <v>81</v>
                </pt>
                <pt idx="282">
                  <v>82</v>
                </pt>
                <pt idx="283">
                  <v>83</v>
                </pt>
                <pt idx="284">
                  <v>84</v>
                </pt>
                <pt idx="285">
                  <v>85</v>
                </pt>
                <pt idx="286">
                  <v>86</v>
                </pt>
                <pt idx="287">
                  <v>87</v>
                </pt>
                <pt idx="288">
                  <v>88</v>
                </pt>
                <pt idx="289">
                  <v>89</v>
                </pt>
                <pt idx="290">
                  <v>90</v>
                </pt>
                <pt idx="291">
                  <v>91</v>
                </pt>
                <pt idx="292">
                  <v>92</v>
                </pt>
                <pt idx="293">
                  <v>93</v>
                </pt>
                <pt idx="294">
                  <v>94</v>
                </pt>
                <pt idx="295">
                  <v>95</v>
                </pt>
                <pt idx="296">
                  <v>96</v>
                </pt>
                <pt idx="297">
                  <v>97</v>
                </pt>
                <pt idx="298">
                  <v>98</v>
                </pt>
                <pt idx="299">
                  <v>99</v>
                </pt>
                <pt idx="300">
                  <v>100</v>
                </pt>
                <pt idx="301">
                  <v>99</v>
                </pt>
                <pt idx="302">
                  <v>98</v>
                </pt>
                <pt idx="303">
                  <v>97</v>
                </pt>
                <pt idx="304">
                  <v>96</v>
                </pt>
                <pt idx="305">
                  <v>95</v>
                </pt>
                <pt idx="306">
                  <v>94</v>
                </pt>
                <pt idx="307">
                  <v>93</v>
                </pt>
                <pt idx="308">
                  <v>92</v>
                </pt>
                <pt idx="309">
                  <v>91</v>
                </pt>
                <pt idx="310">
                  <v>90</v>
                </pt>
                <pt idx="311">
                  <v>89</v>
                </pt>
                <pt idx="312">
                  <v>88</v>
                </pt>
                <pt idx="313">
                  <v>87</v>
                </pt>
                <pt idx="314">
                  <v>86</v>
                </pt>
                <pt idx="315">
                  <v>85</v>
                </pt>
                <pt idx="316">
                  <v>84</v>
                </pt>
                <pt idx="317">
                  <v>83</v>
                </pt>
                <pt idx="318">
                  <v>82</v>
                </pt>
                <pt idx="319">
                  <v>81</v>
                </pt>
                <pt idx="320">
                  <v>80</v>
                </pt>
                <pt idx="321">
                  <v>79</v>
                </pt>
                <pt idx="322">
                  <v>78</v>
                </pt>
                <pt idx="323">
                  <v>77</v>
                </pt>
                <pt idx="324">
                  <v>76</v>
                </pt>
                <pt idx="325">
                  <v>75</v>
                </pt>
                <pt idx="326">
                  <v>74</v>
                </pt>
                <pt idx="327">
                  <v>73</v>
                </pt>
                <pt idx="328">
                  <v>72</v>
                </pt>
                <pt idx="329">
                  <v>71</v>
                </pt>
                <pt idx="330">
                  <v>70</v>
                </pt>
                <pt idx="331">
                  <v>69</v>
                </pt>
                <pt idx="332">
                  <v>68</v>
                </pt>
                <pt idx="333">
                  <v>67</v>
                </pt>
                <pt idx="334">
                  <v>66</v>
                </pt>
                <pt idx="335">
                  <v>65</v>
                </pt>
                <pt idx="336">
                  <v>64</v>
                </pt>
                <pt idx="337">
                  <v>63</v>
                </pt>
                <pt idx="338">
                  <v>62</v>
                </pt>
                <pt idx="339">
                  <v>61</v>
                </pt>
                <pt idx="340">
                  <v>60</v>
                </pt>
                <pt idx="341">
                  <v>59</v>
                </pt>
                <pt idx="342">
                  <v>58</v>
                </pt>
                <pt idx="343">
                  <v>57</v>
                </pt>
                <pt idx="344">
                  <v>56</v>
                </pt>
                <pt idx="345">
                  <v>55</v>
                </pt>
                <pt idx="346">
                  <v>54</v>
                </pt>
                <pt idx="347">
                  <v>53</v>
                </pt>
                <pt idx="348">
                  <v>52</v>
                </pt>
                <pt idx="349">
                  <v>51</v>
                </pt>
                <pt idx="350">
                  <v>50</v>
                </pt>
                <pt idx="351">
                  <v>49</v>
                </pt>
                <pt idx="352">
                  <v>48</v>
                </pt>
                <pt idx="353">
                  <v>47</v>
                </pt>
                <pt idx="354">
                  <v>46</v>
                </pt>
                <pt idx="355">
                  <v>45</v>
                </pt>
                <pt idx="356">
                  <v>44</v>
                </pt>
                <pt idx="357">
                  <v>43</v>
                </pt>
                <pt idx="358">
                  <v>42</v>
                </pt>
                <pt idx="359">
                  <v>41</v>
                </pt>
                <pt idx="360">
                  <v>40</v>
                </pt>
                <pt idx="361">
                  <v>39</v>
                </pt>
                <pt idx="362">
                  <v>38</v>
                </pt>
                <pt idx="363">
                  <v>37</v>
                </pt>
                <pt idx="364">
                  <v>36</v>
                </pt>
                <pt idx="365">
                  <v>35</v>
                </pt>
                <pt idx="366">
                  <v>34</v>
                </pt>
                <pt idx="367">
                  <v>33</v>
                </pt>
                <pt idx="368">
                  <v>32</v>
                </pt>
                <pt idx="369">
                  <v>31</v>
                </pt>
                <pt idx="370">
                  <v>30</v>
                </pt>
                <pt idx="371">
                  <v>29</v>
                </pt>
                <pt idx="372">
                  <v>28</v>
                </pt>
                <pt idx="373">
                  <v>27</v>
                </pt>
                <pt idx="374">
                  <v>26</v>
                </pt>
                <pt idx="375">
                  <v>25</v>
                </pt>
                <pt idx="376">
                  <v>24</v>
                </pt>
                <pt idx="377">
                  <v>23</v>
                </pt>
                <pt idx="378">
                  <v>22</v>
                </pt>
                <pt idx="379">
                  <v>21</v>
                </pt>
                <pt idx="380">
                  <v>20</v>
                </pt>
                <pt idx="381">
                  <v>19</v>
                </pt>
                <pt idx="382">
                  <v>18</v>
                </pt>
                <pt idx="383">
                  <v>17</v>
                </pt>
                <pt idx="384">
                  <v>16</v>
                </pt>
                <pt idx="385">
                  <v>15</v>
                </pt>
                <pt idx="386">
                  <v>14</v>
                </pt>
                <pt idx="387">
                  <v>13</v>
                </pt>
                <pt idx="388">
                  <v>12</v>
                </pt>
                <pt idx="389">
                  <v>11</v>
                </pt>
                <pt idx="390">
                  <v>10</v>
                </pt>
                <pt idx="391">
                  <v>9</v>
                </pt>
                <pt idx="392">
                  <v>8</v>
                </pt>
                <pt idx="393">
                  <v>7</v>
                </pt>
                <pt idx="394">
                  <v>6</v>
                </pt>
                <pt idx="395">
                  <v>5</v>
                </pt>
                <pt idx="396">
                  <v>4</v>
                </pt>
                <pt idx="397">
                  <v>3</v>
                </pt>
                <pt idx="398">
                  <v>2</v>
                </pt>
                <pt idx="399">
                  <v>1</v>
                </pt>
                <pt idx="400">
                  <v>0</v>
                </pt>
                <pt idx="401">
                  <v>1</v>
                </pt>
                <pt idx="402">
                  <v>2</v>
                </pt>
                <pt idx="403">
                  <v>3</v>
                </pt>
                <pt idx="404">
                  <v>4</v>
                </pt>
                <pt idx="405">
                  <v>5</v>
                </pt>
                <pt idx="406">
                  <v>6</v>
                </pt>
                <pt idx="407">
                  <v>7</v>
                </pt>
                <pt idx="408">
                  <v>8</v>
                </pt>
                <pt idx="409">
                  <v>9</v>
                </pt>
                <pt idx="410">
                  <v>10</v>
                </pt>
                <pt idx="411">
                  <v>11</v>
                </pt>
                <pt idx="412">
                  <v>12</v>
                </pt>
                <pt idx="413">
                  <v>13</v>
                </pt>
                <pt idx="414">
                  <v>14</v>
                </pt>
                <pt idx="415">
                  <v>15</v>
                </pt>
                <pt idx="416">
                  <v>16</v>
                </pt>
                <pt idx="417">
                  <v>17</v>
                </pt>
                <pt idx="418">
                  <v>18</v>
                </pt>
                <pt idx="419">
                  <v>19</v>
                </pt>
                <pt idx="420">
                  <v>20</v>
                </pt>
                <pt idx="421">
                  <v>21</v>
                </pt>
                <pt idx="422">
                  <v>22</v>
                </pt>
                <pt idx="423">
                  <v>23</v>
                </pt>
                <pt idx="424">
                  <v>24</v>
                </pt>
                <pt idx="425">
                  <v>25</v>
                </pt>
                <pt idx="426">
                  <v>26</v>
                </pt>
                <pt idx="427">
                  <v>27</v>
                </pt>
                <pt idx="428">
                  <v>28</v>
                </pt>
                <pt idx="429">
                  <v>29</v>
                </pt>
                <pt idx="430">
                  <v>30</v>
                </pt>
                <pt idx="431">
                  <v>31</v>
                </pt>
                <pt idx="432">
                  <v>32</v>
                </pt>
                <pt idx="433">
                  <v>33</v>
                </pt>
                <pt idx="434">
                  <v>34</v>
                </pt>
                <pt idx="435">
                  <v>35</v>
                </pt>
                <pt idx="436">
                  <v>36</v>
                </pt>
                <pt idx="437">
                  <v>37</v>
                </pt>
                <pt idx="438">
                  <v>38</v>
                </pt>
                <pt idx="439">
                  <v>39</v>
                </pt>
                <pt idx="440">
                  <v>40</v>
                </pt>
                <pt idx="441">
                  <v>41</v>
                </pt>
                <pt idx="442">
                  <v>42</v>
                </pt>
                <pt idx="443">
                  <v>43</v>
                </pt>
                <pt idx="444">
                  <v>44</v>
                </pt>
                <pt idx="445">
                  <v>45</v>
                </pt>
                <pt idx="446">
                  <v>46</v>
                </pt>
                <pt idx="447">
                  <v>47</v>
                </pt>
                <pt idx="448">
                  <v>48</v>
                </pt>
                <pt idx="449">
                  <v>49</v>
                </pt>
                <pt idx="450">
                  <v>50</v>
                </pt>
                <pt idx="451">
                  <v>51</v>
                </pt>
                <pt idx="452">
                  <v>52</v>
                </pt>
                <pt idx="453">
                  <v>53</v>
                </pt>
                <pt idx="454">
                  <v>54</v>
                </pt>
                <pt idx="455">
                  <v>55</v>
                </pt>
                <pt idx="456">
                  <v>56</v>
                </pt>
                <pt idx="457">
                  <v>57</v>
                </pt>
                <pt idx="458">
                  <v>58</v>
                </pt>
                <pt idx="459">
                  <v>59</v>
                </pt>
                <pt idx="460">
                  <v>60</v>
                </pt>
                <pt idx="461">
                  <v>61</v>
                </pt>
                <pt idx="462">
                  <v>62</v>
                </pt>
                <pt idx="463">
                  <v>63</v>
                </pt>
                <pt idx="464">
                  <v>64</v>
                </pt>
                <pt idx="465">
                  <v>65</v>
                </pt>
                <pt idx="466">
                  <v>66</v>
                </pt>
                <pt idx="467">
                  <v>67</v>
                </pt>
                <pt idx="468">
                  <v>68</v>
                </pt>
                <pt idx="469">
                  <v>69</v>
                </pt>
                <pt idx="470">
                  <v>70</v>
                </pt>
                <pt idx="471">
                  <v>71</v>
                </pt>
                <pt idx="472">
                  <v>72</v>
                </pt>
                <pt idx="473">
                  <v>73</v>
                </pt>
                <pt idx="474">
                  <v>74</v>
                </pt>
                <pt idx="475">
                  <v>75</v>
                </pt>
                <pt idx="476">
                  <v>76</v>
                </pt>
                <pt idx="477">
                  <v>77</v>
                </pt>
                <pt idx="478">
                  <v>78</v>
                </pt>
                <pt idx="479">
                  <v>79</v>
                </pt>
                <pt idx="480">
                  <v>80</v>
                </pt>
                <pt idx="481">
                  <v>81</v>
                </pt>
                <pt idx="482">
                  <v>82</v>
                </pt>
                <pt idx="483">
                  <v>83</v>
                </pt>
                <pt idx="484">
                  <v>84</v>
                </pt>
                <pt idx="485">
                  <v>85</v>
                </pt>
                <pt idx="486">
                  <v>86</v>
                </pt>
                <pt idx="487">
                  <v>87</v>
                </pt>
                <pt idx="488">
                  <v>88</v>
                </pt>
                <pt idx="489">
                  <v>89</v>
                </pt>
                <pt idx="490">
                  <v>90</v>
                </pt>
                <pt idx="491">
                  <v>91</v>
                </pt>
                <pt idx="492">
                  <v>92</v>
                </pt>
                <pt idx="493">
                  <v>93</v>
                </pt>
                <pt idx="494">
                  <v>94</v>
                </pt>
                <pt idx="495">
                  <v>95</v>
                </pt>
                <pt idx="496">
                  <v>96</v>
                </pt>
                <pt idx="497">
                  <v>97</v>
                </pt>
                <pt idx="498">
                  <v>98</v>
                </pt>
                <pt idx="499">
                  <v>99</v>
                </pt>
                <pt idx="500">
                  <v>100</v>
                </pt>
                <pt idx="501">
                  <v>99</v>
                </pt>
                <pt idx="502">
                  <v>98</v>
                </pt>
                <pt idx="503">
                  <v>97</v>
                </pt>
                <pt idx="504">
                  <v>96</v>
                </pt>
                <pt idx="505">
                  <v>95</v>
                </pt>
                <pt idx="506">
                  <v>94</v>
                </pt>
                <pt idx="507">
                  <v>93</v>
                </pt>
                <pt idx="508">
                  <v>92</v>
                </pt>
                <pt idx="509">
                  <v>91</v>
                </pt>
                <pt idx="510">
                  <v>90</v>
                </pt>
                <pt idx="511">
                  <v>89</v>
                </pt>
                <pt idx="512">
                  <v>88</v>
                </pt>
                <pt idx="513">
                  <v>87</v>
                </pt>
                <pt idx="514">
                  <v>86</v>
                </pt>
                <pt idx="515">
                  <v>85</v>
                </pt>
                <pt idx="516">
                  <v>84</v>
                </pt>
                <pt idx="517">
                  <v>83</v>
                </pt>
                <pt idx="518">
                  <v>82</v>
                </pt>
                <pt idx="519">
                  <v>81</v>
                </pt>
                <pt idx="520">
                  <v>80</v>
                </pt>
                <pt idx="521">
                  <v>79</v>
                </pt>
                <pt idx="522">
                  <v>78</v>
                </pt>
                <pt idx="523">
                  <v>77</v>
                </pt>
                <pt idx="524">
                  <v>76</v>
                </pt>
                <pt idx="525">
                  <v>75</v>
                </pt>
                <pt idx="526">
                  <v>74</v>
                </pt>
                <pt idx="527">
                  <v>73</v>
                </pt>
                <pt idx="528">
                  <v>72</v>
                </pt>
                <pt idx="529">
                  <v>71</v>
                </pt>
                <pt idx="530">
                  <v>70</v>
                </pt>
                <pt idx="531">
                  <v>69</v>
                </pt>
                <pt idx="532">
                  <v>68</v>
                </pt>
                <pt idx="533">
                  <v>67</v>
                </pt>
                <pt idx="534">
                  <v>66</v>
                </pt>
                <pt idx="535">
                  <v>65</v>
                </pt>
                <pt idx="536">
                  <v>64</v>
                </pt>
                <pt idx="537">
                  <v>63</v>
                </pt>
                <pt idx="538">
                  <v>62</v>
                </pt>
                <pt idx="539">
                  <v>61</v>
                </pt>
                <pt idx="540">
                  <v>60</v>
                </pt>
                <pt idx="541">
                  <v>59</v>
                </pt>
                <pt idx="542">
                  <v>58</v>
                </pt>
                <pt idx="543">
                  <v>57</v>
                </pt>
                <pt idx="544">
                  <v>56</v>
                </pt>
                <pt idx="545">
                  <v>55</v>
                </pt>
                <pt idx="546">
                  <v>54</v>
                </pt>
                <pt idx="547">
                  <v>53</v>
                </pt>
                <pt idx="548">
                  <v>52</v>
                </pt>
                <pt idx="549">
                  <v>51</v>
                </pt>
                <pt idx="550">
                  <v>50</v>
                </pt>
                <pt idx="551">
                  <v>49</v>
                </pt>
                <pt idx="552">
                  <v>48</v>
                </pt>
                <pt idx="553">
                  <v>47</v>
                </pt>
                <pt idx="554">
                  <v>46</v>
                </pt>
                <pt idx="555">
                  <v>45</v>
                </pt>
                <pt idx="556">
                  <v>44</v>
                </pt>
                <pt idx="557">
                  <v>43</v>
                </pt>
                <pt idx="558">
                  <v>42</v>
                </pt>
                <pt idx="559">
                  <v>41</v>
                </pt>
                <pt idx="560">
                  <v>40</v>
                </pt>
                <pt idx="561">
                  <v>39</v>
                </pt>
                <pt idx="562">
                  <v>38</v>
                </pt>
                <pt idx="563">
                  <v>37</v>
                </pt>
                <pt idx="564">
                  <v>36</v>
                </pt>
                <pt idx="565">
                  <v>35</v>
                </pt>
                <pt idx="566">
                  <v>34</v>
                </pt>
                <pt idx="567">
                  <v>33</v>
                </pt>
                <pt idx="568">
                  <v>32</v>
                </pt>
                <pt idx="569">
                  <v>31</v>
                </pt>
                <pt idx="570">
                  <v>30</v>
                </pt>
                <pt idx="571">
                  <v>29</v>
                </pt>
                <pt idx="572">
                  <v>28</v>
                </pt>
                <pt idx="573">
                  <v>27</v>
                </pt>
                <pt idx="574">
                  <v>26</v>
                </pt>
                <pt idx="575">
                  <v>25</v>
                </pt>
                <pt idx="576">
                  <v>24</v>
                </pt>
                <pt idx="577">
                  <v>23</v>
                </pt>
                <pt idx="578">
                  <v>22</v>
                </pt>
                <pt idx="579">
                  <v>21</v>
                </pt>
                <pt idx="580">
                  <v>20</v>
                </pt>
                <pt idx="581">
                  <v>19</v>
                </pt>
                <pt idx="582">
                  <v>18</v>
                </pt>
                <pt idx="583">
                  <v>17</v>
                </pt>
                <pt idx="584">
                  <v>16</v>
                </pt>
                <pt idx="585">
                  <v>15</v>
                </pt>
                <pt idx="586">
                  <v>14</v>
                </pt>
                <pt idx="587">
                  <v>13</v>
                </pt>
                <pt idx="588">
                  <v>12</v>
                </pt>
                <pt idx="589">
                  <v>11</v>
                </pt>
                <pt idx="590">
                  <v>10</v>
                </pt>
                <pt idx="591">
                  <v>9</v>
                </pt>
                <pt idx="592">
                  <v>8</v>
                </pt>
                <pt idx="593">
                  <v>7</v>
                </pt>
                <pt idx="594">
                  <v>6</v>
                </pt>
                <pt idx="595">
                  <v>5</v>
                </pt>
                <pt idx="596">
                  <v>4</v>
                </pt>
                <pt idx="597">
                  <v>3</v>
                </pt>
                <pt idx="598">
                  <v>2</v>
                </pt>
                <pt idx="599">
                  <v>1</v>
                </pt>
                <pt idx="600">
                  <v>0</v>
                </pt>
                <pt idx="601">
                  <v>1</v>
                </pt>
                <pt idx="602">
                  <v>2</v>
                </pt>
                <pt idx="603">
                  <v>3</v>
                </pt>
                <pt idx="604">
                  <v>4</v>
                </pt>
                <pt idx="605">
                  <v>5</v>
                </pt>
                <pt idx="606">
                  <v>6</v>
                </pt>
                <pt idx="607">
                  <v>7</v>
                </pt>
                <pt idx="608">
                  <v>8</v>
                </pt>
                <pt idx="609">
                  <v>9</v>
                </pt>
                <pt idx="610">
                  <v>10</v>
                </pt>
                <pt idx="611">
                  <v>11</v>
                </pt>
                <pt idx="612">
                  <v>12</v>
                </pt>
                <pt idx="613">
                  <v>13</v>
                </pt>
                <pt idx="614">
                  <v>14</v>
                </pt>
                <pt idx="615">
                  <v>15</v>
                </pt>
                <pt idx="616">
                  <v>16</v>
                </pt>
                <pt idx="617">
                  <v>17</v>
                </pt>
                <pt idx="618">
                  <v>18</v>
                </pt>
                <pt idx="619">
                  <v>19</v>
                </pt>
                <pt idx="620">
                  <v>20</v>
                </pt>
                <pt idx="621">
                  <v>21</v>
                </pt>
                <pt idx="622">
                  <v>22</v>
                </pt>
                <pt idx="623">
                  <v>23</v>
                </pt>
                <pt idx="624">
                  <v>24</v>
                </pt>
                <pt idx="625">
                  <v>25</v>
                </pt>
                <pt idx="626">
                  <v>26</v>
                </pt>
                <pt idx="627">
                  <v>27</v>
                </pt>
                <pt idx="628">
                  <v>28</v>
                </pt>
                <pt idx="629">
                  <v>29</v>
                </pt>
                <pt idx="630">
                  <v>30</v>
                </pt>
                <pt idx="631">
                  <v>31</v>
                </pt>
                <pt idx="632">
                  <v>32</v>
                </pt>
                <pt idx="633">
                  <v>33</v>
                </pt>
                <pt idx="634">
                  <v>34</v>
                </pt>
                <pt idx="635">
                  <v>35</v>
                </pt>
                <pt idx="636">
                  <v>36</v>
                </pt>
                <pt idx="637">
                  <v>37</v>
                </pt>
                <pt idx="638">
                  <v>38</v>
                </pt>
                <pt idx="639">
                  <v>39</v>
                </pt>
                <pt idx="640">
                  <v>40</v>
                </pt>
                <pt idx="641">
                  <v>41</v>
                </pt>
                <pt idx="642">
                  <v>42</v>
                </pt>
                <pt idx="643">
                  <v>43</v>
                </pt>
                <pt idx="644">
                  <v>44</v>
                </pt>
                <pt idx="645">
                  <v>45</v>
                </pt>
                <pt idx="646">
                  <v>46</v>
                </pt>
                <pt idx="647">
                  <v>47</v>
                </pt>
                <pt idx="648">
                  <v>48</v>
                </pt>
                <pt idx="649">
                  <v>49</v>
                </pt>
                <pt idx="650">
                  <v>50</v>
                </pt>
                <pt idx="651">
                  <v>51</v>
                </pt>
                <pt idx="652">
                  <v>52</v>
                </pt>
                <pt idx="653">
                  <v>53</v>
                </pt>
                <pt idx="654">
                  <v>54</v>
                </pt>
                <pt idx="655">
                  <v>55</v>
                </pt>
                <pt idx="656">
                  <v>56</v>
                </pt>
                <pt idx="657">
                  <v>57</v>
                </pt>
                <pt idx="658">
                  <v>58</v>
                </pt>
                <pt idx="659">
                  <v>59</v>
                </pt>
                <pt idx="660">
                  <v>60</v>
                </pt>
                <pt idx="661">
                  <v>61</v>
                </pt>
                <pt idx="662">
                  <v>62</v>
                </pt>
                <pt idx="663">
                  <v>63</v>
                </pt>
                <pt idx="664">
                  <v>64</v>
                </pt>
                <pt idx="665">
                  <v>65</v>
                </pt>
                <pt idx="666">
                  <v>66</v>
                </pt>
                <pt idx="667">
                  <v>67</v>
                </pt>
                <pt idx="668">
                  <v>68</v>
                </pt>
                <pt idx="669">
                  <v>69</v>
                </pt>
                <pt idx="670">
                  <v>70</v>
                </pt>
                <pt idx="671">
                  <v>71</v>
                </pt>
                <pt idx="672">
                  <v>72</v>
                </pt>
                <pt idx="673">
                  <v>73</v>
                </pt>
                <pt idx="674">
                  <v>74</v>
                </pt>
                <pt idx="675">
                  <v>75</v>
                </pt>
                <pt idx="676">
                  <v>76</v>
                </pt>
                <pt idx="677">
                  <v>77</v>
                </pt>
                <pt idx="678">
                  <v>78</v>
                </pt>
                <pt idx="679">
                  <v>79</v>
                </pt>
                <pt idx="680">
                  <v>80</v>
                </pt>
                <pt idx="681">
                  <v>81</v>
                </pt>
                <pt idx="682">
                  <v>82</v>
                </pt>
                <pt idx="683">
                  <v>83</v>
                </pt>
                <pt idx="684">
                  <v>84</v>
                </pt>
                <pt idx="685">
                  <v>85</v>
                </pt>
                <pt idx="686">
                  <v>86</v>
                </pt>
                <pt idx="687">
                  <v>87</v>
                </pt>
                <pt idx="688">
                  <v>88</v>
                </pt>
                <pt idx="689">
                  <v>89</v>
                </pt>
                <pt idx="690">
                  <v>90</v>
                </pt>
                <pt idx="691">
                  <v>91</v>
                </pt>
                <pt idx="692">
                  <v>92</v>
                </pt>
                <pt idx="693">
                  <v>93</v>
                </pt>
                <pt idx="694">
                  <v>94</v>
                </pt>
                <pt idx="695">
                  <v>95</v>
                </pt>
                <pt idx="696">
                  <v>96</v>
                </pt>
                <pt idx="697">
                  <v>97</v>
                </pt>
                <pt idx="698">
                  <v>98</v>
                </pt>
                <pt idx="699">
                  <v>99</v>
                </pt>
                <pt idx="700">
                  <v>100</v>
                </pt>
                <pt idx="701">
                  <v>99</v>
                </pt>
                <pt idx="702">
                  <v>98</v>
                </pt>
                <pt idx="703">
                  <v>97</v>
                </pt>
                <pt idx="704">
                  <v>96</v>
                </pt>
                <pt idx="705">
                  <v>95</v>
                </pt>
                <pt idx="706">
                  <v>94</v>
                </pt>
                <pt idx="707">
                  <v>93</v>
                </pt>
                <pt idx="708">
                  <v>92</v>
                </pt>
                <pt idx="709">
                  <v>91</v>
                </pt>
                <pt idx="710">
                  <v>90</v>
                </pt>
                <pt idx="711">
                  <v>89</v>
                </pt>
                <pt idx="712">
                  <v>88</v>
                </pt>
                <pt idx="713">
                  <v>87</v>
                </pt>
                <pt idx="714">
                  <v>86</v>
                </pt>
                <pt idx="715">
                  <v>85</v>
                </pt>
                <pt idx="716">
                  <v>84</v>
                </pt>
                <pt idx="717">
                  <v>83</v>
                </pt>
                <pt idx="718">
                  <v>82</v>
                </pt>
                <pt idx="719">
                  <v>81</v>
                </pt>
                <pt idx="720">
                  <v>80</v>
                </pt>
                <pt idx="721">
                  <v>79</v>
                </pt>
                <pt idx="722">
                  <v>78</v>
                </pt>
                <pt idx="723">
                  <v>77</v>
                </pt>
                <pt idx="724">
                  <v>76</v>
                </pt>
                <pt idx="725">
                  <v>75</v>
                </pt>
                <pt idx="726">
                  <v>74</v>
                </pt>
                <pt idx="727">
                  <v>73</v>
                </pt>
                <pt idx="728">
                  <v>72</v>
                </pt>
                <pt idx="729">
                  <v>71</v>
                </pt>
                <pt idx="730">
                  <v>70</v>
                </pt>
                <pt idx="731">
                  <v>69</v>
                </pt>
                <pt idx="732">
                  <v>68</v>
                </pt>
                <pt idx="733">
                  <v>67</v>
                </pt>
                <pt idx="734">
                  <v>66</v>
                </pt>
                <pt idx="735">
                  <v>65</v>
                </pt>
                <pt idx="736">
                  <v>64</v>
                </pt>
                <pt idx="737">
                  <v>63</v>
                </pt>
                <pt idx="738">
                  <v>62</v>
                </pt>
                <pt idx="739">
                  <v>61</v>
                </pt>
                <pt idx="740">
                  <v>60</v>
                </pt>
                <pt idx="741">
                  <v>59</v>
                </pt>
                <pt idx="742">
                  <v>58</v>
                </pt>
                <pt idx="743">
                  <v>57</v>
                </pt>
                <pt idx="744">
                  <v>56</v>
                </pt>
                <pt idx="745">
                  <v>55</v>
                </pt>
                <pt idx="746">
                  <v>54</v>
                </pt>
                <pt idx="747">
                  <v>53</v>
                </pt>
                <pt idx="748">
                  <v>52</v>
                </pt>
                <pt idx="749">
                  <v>51</v>
                </pt>
                <pt idx="750">
                  <v>50</v>
                </pt>
                <pt idx="751">
                  <v>49</v>
                </pt>
                <pt idx="752">
                  <v>48</v>
                </pt>
                <pt idx="753">
                  <v>47</v>
                </pt>
                <pt idx="754">
                  <v>46</v>
                </pt>
                <pt idx="755">
                  <v>45</v>
                </pt>
                <pt idx="756">
                  <v>44</v>
                </pt>
                <pt idx="757">
                  <v>43</v>
                </pt>
                <pt idx="758">
                  <v>42</v>
                </pt>
                <pt idx="759">
                  <v>41</v>
                </pt>
                <pt idx="760">
                  <v>40</v>
                </pt>
                <pt idx="761">
                  <v>39</v>
                </pt>
                <pt idx="762">
                  <v>38</v>
                </pt>
                <pt idx="763">
                  <v>37</v>
                </pt>
                <pt idx="764">
                  <v>36</v>
                </pt>
                <pt idx="765">
                  <v>35</v>
                </pt>
                <pt idx="766">
                  <v>34</v>
                </pt>
                <pt idx="767">
                  <v>33</v>
                </pt>
                <pt idx="768">
                  <v>32</v>
                </pt>
                <pt idx="769">
                  <v>31</v>
                </pt>
                <pt idx="770">
                  <v>30</v>
                </pt>
                <pt idx="771">
                  <v>29</v>
                </pt>
                <pt idx="772">
                  <v>28</v>
                </pt>
                <pt idx="773">
                  <v>27</v>
                </pt>
                <pt idx="774">
                  <v>26</v>
                </pt>
                <pt idx="775">
                  <v>25</v>
                </pt>
                <pt idx="776">
                  <v>24</v>
                </pt>
                <pt idx="777">
                  <v>23</v>
                </pt>
                <pt idx="778">
                  <v>22</v>
                </pt>
                <pt idx="779">
                  <v>21</v>
                </pt>
                <pt idx="780">
                  <v>20</v>
                </pt>
                <pt idx="781">
                  <v>19</v>
                </pt>
                <pt idx="782">
                  <v>18</v>
                </pt>
                <pt idx="783">
                  <v>17</v>
                </pt>
                <pt idx="784">
                  <v>16</v>
                </pt>
                <pt idx="785">
                  <v>15</v>
                </pt>
                <pt idx="786">
                  <v>14</v>
                </pt>
                <pt idx="787">
                  <v>13</v>
                </pt>
                <pt idx="788">
                  <v>12</v>
                </pt>
                <pt idx="789">
                  <v>11</v>
                </pt>
                <pt idx="790">
                  <v>10</v>
                </pt>
                <pt idx="791">
                  <v>9</v>
                </pt>
                <pt idx="792">
                  <v>8</v>
                </pt>
                <pt idx="793">
                  <v>7</v>
                </pt>
                <pt idx="794">
                  <v>6</v>
                </pt>
                <pt idx="795">
                  <v>5</v>
                </pt>
                <pt idx="796">
                  <v>4</v>
                </pt>
                <pt idx="797">
                  <v>3</v>
                </pt>
                <pt idx="798">
                  <v>2</v>
                </pt>
                <pt idx="799">
                  <v>1</v>
                </pt>
                <pt idx="800">
                  <v>0</v>
                </pt>
                <pt idx="801">
                  <v>1</v>
                </pt>
                <pt idx="802">
                  <v>2</v>
                </pt>
                <pt idx="803">
                  <v>3</v>
                </pt>
                <pt idx="804">
                  <v>4</v>
                </pt>
                <pt idx="805">
                  <v>5</v>
                </pt>
                <pt idx="806">
                  <v>6</v>
                </pt>
                <pt idx="807">
                  <v>7</v>
                </pt>
                <pt idx="808">
                  <v>8</v>
                </pt>
                <pt idx="809">
                  <v>9</v>
                </pt>
                <pt idx="810">
                  <v>10</v>
                </pt>
                <pt idx="811">
                  <v>11</v>
                </pt>
                <pt idx="812">
                  <v>12</v>
                </pt>
                <pt idx="813">
                  <v>13</v>
                </pt>
                <pt idx="814">
                  <v>14</v>
                </pt>
                <pt idx="815">
                  <v>15</v>
                </pt>
                <pt idx="816">
                  <v>16</v>
                </pt>
                <pt idx="817">
                  <v>17</v>
                </pt>
                <pt idx="818">
                  <v>18</v>
                </pt>
                <pt idx="819">
                  <v>19</v>
                </pt>
                <pt idx="820">
                  <v>20</v>
                </pt>
                <pt idx="821">
                  <v>21</v>
                </pt>
                <pt idx="822">
                  <v>22</v>
                </pt>
                <pt idx="823">
                  <v>23</v>
                </pt>
                <pt idx="824">
                  <v>24</v>
                </pt>
                <pt idx="825">
                  <v>25</v>
                </pt>
                <pt idx="826">
                  <v>26</v>
                </pt>
                <pt idx="827">
                  <v>27</v>
                </pt>
                <pt idx="828">
                  <v>28</v>
                </pt>
                <pt idx="829">
                  <v>29</v>
                </pt>
                <pt idx="830">
                  <v>30</v>
                </pt>
                <pt idx="831">
                  <v>31</v>
                </pt>
                <pt idx="832">
                  <v>32</v>
                </pt>
                <pt idx="833">
                  <v>33</v>
                </pt>
                <pt idx="834">
                  <v>34</v>
                </pt>
                <pt idx="835">
                  <v>35</v>
                </pt>
                <pt idx="836">
                  <v>36</v>
                </pt>
                <pt idx="837">
                  <v>37</v>
                </pt>
                <pt idx="838">
                  <v>38</v>
                </pt>
                <pt idx="839">
                  <v>39</v>
                </pt>
                <pt idx="840">
                  <v>40</v>
                </pt>
                <pt idx="841">
                  <v>41</v>
                </pt>
                <pt idx="842">
                  <v>42</v>
                </pt>
                <pt idx="843">
                  <v>43</v>
                </pt>
                <pt idx="844">
                  <v>44</v>
                </pt>
                <pt idx="845">
                  <v>45</v>
                </pt>
                <pt idx="846">
                  <v>46</v>
                </pt>
                <pt idx="847">
                  <v>47</v>
                </pt>
                <pt idx="848">
                  <v>48</v>
                </pt>
                <pt idx="849">
                  <v>49</v>
                </pt>
                <pt idx="850">
                  <v>50</v>
                </pt>
                <pt idx="851">
                  <v>51</v>
                </pt>
                <pt idx="852">
                  <v>52</v>
                </pt>
                <pt idx="853">
                  <v>53</v>
                </pt>
                <pt idx="854">
                  <v>54</v>
                </pt>
                <pt idx="855">
                  <v>55</v>
                </pt>
                <pt idx="856">
                  <v>56</v>
                </pt>
                <pt idx="857">
                  <v>57</v>
                </pt>
                <pt idx="858">
                  <v>58</v>
                </pt>
                <pt idx="859">
                  <v>59</v>
                </pt>
                <pt idx="860">
                  <v>60</v>
                </pt>
                <pt idx="861">
                  <v>61</v>
                </pt>
                <pt idx="862">
                  <v>62</v>
                </pt>
                <pt idx="863">
                  <v>63</v>
                </pt>
                <pt idx="864">
                  <v>64</v>
                </pt>
                <pt idx="865">
                  <v>65</v>
                </pt>
                <pt idx="866">
                  <v>66</v>
                </pt>
                <pt idx="867">
                  <v>67</v>
                </pt>
                <pt idx="868">
                  <v>68</v>
                </pt>
                <pt idx="869">
                  <v>69</v>
                </pt>
                <pt idx="870">
                  <v>70</v>
                </pt>
                <pt idx="871">
                  <v>71</v>
                </pt>
                <pt idx="872">
                  <v>72</v>
                </pt>
                <pt idx="873">
                  <v>73</v>
                </pt>
                <pt idx="874">
                  <v>74</v>
                </pt>
                <pt idx="875">
                  <v>75</v>
                </pt>
                <pt idx="876">
                  <v>76</v>
                </pt>
                <pt idx="877">
                  <v>77</v>
                </pt>
                <pt idx="878">
                  <v>78</v>
                </pt>
                <pt idx="879">
                  <v>79</v>
                </pt>
                <pt idx="880">
                  <v>80</v>
                </pt>
                <pt idx="881">
                  <v>81</v>
                </pt>
                <pt idx="882">
                  <v>82</v>
                </pt>
                <pt idx="883">
                  <v>83</v>
                </pt>
                <pt idx="884">
                  <v>84</v>
                </pt>
                <pt idx="885">
                  <v>85</v>
                </pt>
                <pt idx="886">
                  <v>86</v>
                </pt>
                <pt idx="887">
                  <v>87</v>
                </pt>
                <pt idx="888">
                  <v>88</v>
                </pt>
                <pt idx="889">
                  <v>89</v>
                </pt>
                <pt idx="890">
                  <v>90</v>
                </pt>
                <pt idx="891">
                  <v>91</v>
                </pt>
                <pt idx="892">
                  <v>92</v>
                </pt>
                <pt idx="893">
                  <v>93</v>
                </pt>
                <pt idx="894">
                  <v>94</v>
                </pt>
                <pt idx="895">
                  <v>95</v>
                </pt>
                <pt idx="896">
                  <v>96</v>
                </pt>
                <pt idx="897">
                  <v>97</v>
                </pt>
                <pt idx="898">
                  <v>98</v>
                </pt>
                <pt idx="899">
                  <v>99</v>
                </pt>
                <pt idx="900">
                  <v>100</v>
                </pt>
                <pt idx="901">
                  <v>99</v>
                </pt>
                <pt idx="902">
                  <v>98</v>
                </pt>
                <pt idx="903">
                  <v>97</v>
                </pt>
                <pt idx="904">
                  <v>96</v>
                </pt>
                <pt idx="905">
                  <v>95</v>
                </pt>
                <pt idx="906">
                  <v>94</v>
                </pt>
                <pt idx="907">
                  <v>93</v>
                </pt>
                <pt idx="908">
                  <v>92</v>
                </pt>
                <pt idx="909">
                  <v>91</v>
                </pt>
                <pt idx="910">
                  <v>90</v>
                </pt>
                <pt idx="911">
                  <v>89</v>
                </pt>
                <pt idx="912">
                  <v>88</v>
                </pt>
                <pt idx="913">
                  <v>87</v>
                </pt>
                <pt idx="914">
                  <v>86</v>
                </pt>
                <pt idx="915">
                  <v>85</v>
                </pt>
                <pt idx="916">
                  <v>84</v>
                </pt>
                <pt idx="917">
                  <v>83</v>
                </pt>
                <pt idx="918">
                  <v>82</v>
                </pt>
                <pt idx="919">
                  <v>81</v>
                </pt>
                <pt idx="920">
                  <v>80</v>
                </pt>
                <pt idx="921">
                  <v>79</v>
                </pt>
                <pt idx="922">
                  <v>78</v>
                </pt>
                <pt idx="923">
                  <v>77</v>
                </pt>
                <pt idx="924">
                  <v>76</v>
                </pt>
                <pt idx="925">
                  <v>75</v>
                </pt>
                <pt idx="926">
                  <v>74</v>
                </pt>
                <pt idx="927">
                  <v>73</v>
                </pt>
                <pt idx="928">
                  <v>72</v>
                </pt>
                <pt idx="929">
                  <v>71</v>
                </pt>
                <pt idx="930">
                  <v>70</v>
                </pt>
                <pt idx="931">
                  <v>69</v>
                </pt>
                <pt idx="932">
                  <v>68</v>
                </pt>
                <pt idx="933">
                  <v>67</v>
                </pt>
                <pt idx="934">
                  <v>66</v>
                </pt>
                <pt idx="935">
                  <v>65</v>
                </pt>
                <pt idx="936">
                  <v>64</v>
                </pt>
                <pt idx="937">
                  <v>63</v>
                </pt>
                <pt idx="938">
                  <v>62</v>
                </pt>
                <pt idx="939">
                  <v>61</v>
                </pt>
                <pt idx="940">
                  <v>60</v>
                </pt>
                <pt idx="941">
                  <v>59</v>
                </pt>
                <pt idx="942">
                  <v>58</v>
                </pt>
                <pt idx="943">
                  <v>57</v>
                </pt>
                <pt idx="944">
                  <v>56</v>
                </pt>
                <pt idx="945">
                  <v>55</v>
                </pt>
                <pt idx="946">
                  <v>54</v>
                </pt>
                <pt idx="947">
                  <v>53</v>
                </pt>
                <pt idx="948">
                  <v>52</v>
                </pt>
                <pt idx="949">
                  <v>51</v>
                </pt>
                <pt idx="950">
                  <v>50</v>
                </pt>
                <pt idx="951">
                  <v>49</v>
                </pt>
                <pt idx="952">
                  <v>48</v>
                </pt>
                <pt idx="953">
                  <v>47</v>
                </pt>
                <pt idx="954">
                  <v>46</v>
                </pt>
                <pt idx="955">
                  <v>45</v>
                </pt>
                <pt idx="956">
                  <v>44</v>
                </pt>
                <pt idx="957">
                  <v>43</v>
                </pt>
                <pt idx="958">
                  <v>42</v>
                </pt>
                <pt idx="959">
                  <v>41</v>
                </pt>
                <pt idx="960">
                  <v>40</v>
                </pt>
                <pt idx="961">
                  <v>39</v>
                </pt>
                <pt idx="962">
                  <v>38</v>
                </pt>
                <pt idx="963">
                  <v>37</v>
                </pt>
                <pt idx="964">
                  <v>36</v>
                </pt>
                <pt idx="965">
                  <v>35</v>
                </pt>
                <pt idx="966">
                  <v>34</v>
                </pt>
                <pt idx="967">
                  <v>33</v>
                </pt>
                <pt idx="968">
                  <v>32</v>
                </pt>
                <pt idx="969">
                  <v>31</v>
                </pt>
                <pt idx="970">
                  <v>30</v>
                </pt>
                <pt idx="971">
                  <v>29</v>
                </pt>
                <pt idx="972">
                  <v>28</v>
                </pt>
                <pt idx="973">
                  <v>27</v>
                </pt>
                <pt idx="974">
                  <v>26</v>
                </pt>
                <pt idx="975">
                  <v>25</v>
                </pt>
                <pt idx="976">
                  <v>24</v>
                </pt>
                <pt idx="977">
                  <v>23</v>
                </pt>
                <pt idx="978">
                  <v>22</v>
                </pt>
                <pt idx="979">
                  <v>21</v>
                </pt>
                <pt idx="980">
                  <v>20</v>
                </pt>
                <pt idx="981">
                  <v>19</v>
                </pt>
                <pt idx="982">
                  <v>18</v>
                </pt>
                <pt idx="983">
                  <v>17</v>
                </pt>
                <pt idx="984">
                  <v>16</v>
                </pt>
                <pt idx="985">
                  <v>15</v>
                </pt>
                <pt idx="986">
                  <v>14</v>
                </pt>
                <pt idx="987">
                  <v>13</v>
                </pt>
                <pt idx="988">
                  <v>12</v>
                </pt>
                <pt idx="989">
                  <v>11</v>
                </pt>
                <pt idx="990">
                  <v>10</v>
                </pt>
                <pt idx="991">
                  <v>9</v>
                </pt>
                <pt idx="992">
                  <v>8</v>
                </pt>
                <pt idx="993">
                  <v>7</v>
                </pt>
                <pt idx="994">
                  <v>6</v>
                </pt>
                <pt idx="995">
                  <v>5</v>
                </pt>
                <pt idx="996">
                  <v>4</v>
                </pt>
                <pt idx="997">
                  <v>3</v>
                </pt>
                <pt idx="998">
                  <v>2</v>
                </pt>
                <pt idx="999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07989040"/>
        <axId val="507991440"/>
      </lineChart>
      <catAx>
        <axId val="50798904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ko-KR"/>
          </a:p>
        </txPr>
        <crossAx val="507991440"/>
        <crosses val="autoZero"/>
        <auto val="1"/>
        <lblAlgn val="ctr"/>
        <lblOffset val="100"/>
        <tickLblSkip val="1"/>
        <noMultiLvlLbl val="0"/>
      </catAx>
      <valAx>
        <axId val="5079914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ko-KR"/>
          </a:p>
        </txPr>
        <crossAx val="507989040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ko-KR"/>
        </a:p>
      </txPr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6</col>
      <colOff>621030</colOff>
      <row>4</row>
      <rowOff>213360</rowOff>
    </from>
    <to>
      <col>19</col>
      <colOff>655320</colOff>
      <row>29</row>
      <rowOff>22860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159318"/>
  <sheetViews>
    <sheetView tabSelected="1" topLeftCell="A10" workbookViewId="0">
      <selection activeCell="F21" sqref="F21"/>
    </sheetView>
  </sheetViews>
  <sheetFormatPr baseColWidth="8" defaultRowHeight="17.4"/>
  <sheetData>
    <row r="1">
      <c r="A1" s="0" t="n">
        <v>0</v>
      </c>
      <c r="B1" s="0" t="n">
        <v>0.01</v>
      </c>
    </row>
    <row r="2">
      <c r="A2" s="0" t="n">
        <v>0</v>
      </c>
      <c r="B2" s="0" t="n">
        <v>0.02</v>
      </c>
    </row>
    <row r="3">
      <c r="A3" s="0" t="n">
        <v>0</v>
      </c>
      <c r="B3" s="0" t="n">
        <v>0.03</v>
      </c>
    </row>
    <row r="4">
      <c r="A4" s="0" t="n">
        <v>0</v>
      </c>
      <c r="B4" s="0" t="n">
        <v>0.04</v>
      </c>
    </row>
    <row r="5">
      <c r="A5" s="0" t="n">
        <v>0</v>
      </c>
      <c r="B5" s="0" t="n">
        <v>0.05</v>
      </c>
    </row>
    <row r="6">
      <c r="A6" s="0" t="n">
        <v>0</v>
      </c>
      <c r="B6" s="0" t="n">
        <v>0.06</v>
      </c>
    </row>
    <row r="7">
      <c r="A7" s="0" t="n">
        <v>0</v>
      </c>
      <c r="B7" s="0" t="n">
        <v>0.07000000000000001</v>
      </c>
    </row>
    <row r="8">
      <c r="A8" s="0" t="n">
        <v>0</v>
      </c>
      <c r="B8" s="0" t="n">
        <v>0.08</v>
      </c>
    </row>
    <row r="9">
      <c r="A9" s="0" t="n">
        <v>0</v>
      </c>
      <c r="B9" s="0" t="n">
        <v>0.09</v>
      </c>
    </row>
    <row r="10">
      <c r="A10" s="0" t="n">
        <v>0</v>
      </c>
      <c r="B10" s="0" t="n">
        <v>0.09999999999999999</v>
      </c>
    </row>
    <row r="11">
      <c r="A11" s="0" t="n">
        <v>0</v>
      </c>
      <c r="B11" s="0" t="n">
        <v>0.11</v>
      </c>
    </row>
    <row r="12">
      <c r="A12" s="0" t="n">
        <v>0</v>
      </c>
      <c r="B12" s="0" t="n">
        <v>0.12</v>
      </c>
    </row>
    <row r="13">
      <c r="A13" s="0" t="n">
        <v>0</v>
      </c>
      <c r="B13" s="0" t="n">
        <v>0.13</v>
      </c>
    </row>
    <row r="14">
      <c r="A14" s="0" t="n">
        <v>0</v>
      </c>
      <c r="B14" s="0" t="n">
        <v>0.14</v>
      </c>
    </row>
    <row r="15">
      <c r="A15" s="0" t="n">
        <v>0</v>
      </c>
      <c r="B15" s="0" t="n">
        <v>0.15</v>
      </c>
    </row>
    <row r="16">
      <c r="A16" s="0" t="n">
        <v>0</v>
      </c>
      <c r="B16" s="0" t="n">
        <v>0.16</v>
      </c>
    </row>
    <row r="17">
      <c r="A17" s="0" t="n">
        <v>0</v>
      </c>
      <c r="B17" s="0" t="n">
        <v>0.17</v>
      </c>
    </row>
    <row r="18">
      <c r="A18" s="0" t="n">
        <v>0</v>
      </c>
      <c r="B18" s="0" t="n">
        <v>0.18</v>
      </c>
    </row>
    <row r="19">
      <c r="A19" s="0" t="n">
        <v>0</v>
      </c>
      <c r="B19" s="0" t="n">
        <v>0.19</v>
      </c>
    </row>
    <row r="20">
      <c r="A20" s="0" t="n">
        <v>0</v>
      </c>
      <c r="B20" s="0" t="n">
        <v>0.2</v>
      </c>
    </row>
    <row r="21">
      <c r="A21" s="0" t="n">
        <v>0</v>
      </c>
      <c r="B21" s="0" t="n">
        <v>0.21</v>
      </c>
    </row>
    <row r="22">
      <c r="A22" s="0" t="n">
        <v>0</v>
      </c>
      <c r="B22" s="0" t="n">
        <v>0.2200000000000001</v>
      </c>
    </row>
    <row r="23">
      <c r="A23" s="0" t="n">
        <v>0</v>
      </c>
      <c r="B23" s="0" t="n">
        <v>0.2300000000000001</v>
      </c>
    </row>
    <row r="24">
      <c r="A24" s="0" t="n">
        <v>0</v>
      </c>
      <c r="B24" s="0" t="n">
        <v>0.2400000000000001</v>
      </c>
    </row>
    <row r="25">
      <c r="A25" s="0" t="n">
        <v>0</v>
      </c>
      <c r="B25" s="0" t="n">
        <v>0.2500000000000001</v>
      </c>
    </row>
    <row r="26">
      <c r="A26" s="0" t="n">
        <v>0</v>
      </c>
      <c r="B26" s="0" t="n">
        <v>0.2600000000000001</v>
      </c>
    </row>
    <row r="27">
      <c r="A27" s="0" t="n">
        <v>0</v>
      </c>
      <c r="B27" s="0" t="n">
        <v>0.2700000000000001</v>
      </c>
    </row>
    <row r="28">
      <c r="A28" s="0" t="n">
        <v>0</v>
      </c>
      <c r="B28" s="0" t="n">
        <v>0.2800000000000001</v>
      </c>
    </row>
    <row r="29">
      <c r="A29" s="0" t="n">
        <v>0</v>
      </c>
      <c r="B29" s="0" t="n">
        <v>0.2900000000000001</v>
      </c>
    </row>
    <row r="30">
      <c r="A30" s="0" t="n">
        <v>0</v>
      </c>
      <c r="B30" s="0" t="n">
        <v>0.3000000000000001</v>
      </c>
    </row>
    <row r="31">
      <c r="A31" s="0" t="n">
        <v>0</v>
      </c>
      <c r="B31" s="0" t="n">
        <v>0.3100000000000001</v>
      </c>
    </row>
    <row r="32">
      <c r="A32" s="0" t="n">
        <v>0</v>
      </c>
      <c r="B32" s="0" t="n">
        <v>0.3200000000000001</v>
      </c>
    </row>
    <row r="33">
      <c r="A33" s="0" t="n">
        <v>0</v>
      </c>
      <c r="B33" s="0" t="n">
        <v>0.3300000000000001</v>
      </c>
    </row>
    <row r="34">
      <c r="A34" s="0" t="n">
        <v>0</v>
      </c>
      <c r="B34" s="0" t="n">
        <v>0.3400000000000001</v>
      </c>
    </row>
    <row r="35">
      <c r="A35" s="0" t="n">
        <v>0</v>
      </c>
      <c r="B35" s="0" t="n">
        <v>0.3500000000000001</v>
      </c>
    </row>
    <row r="36">
      <c r="A36" s="0" t="n">
        <v>0</v>
      </c>
      <c r="B36" s="0" t="n">
        <v>0.3600000000000002</v>
      </c>
    </row>
    <row r="37">
      <c r="A37" s="0" t="n">
        <v>0</v>
      </c>
      <c r="B37" s="0" t="n">
        <v>0.3700000000000002</v>
      </c>
    </row>
    <row r="38">
      <c r="A38" s="0" t="n">
        <v>0</v>
      </c>
      <c r="B38" s="0" t="n">
        <v>0.3800000000000002</v>
      </c>
    </row>
    <row r="39">
      <c r="A39" s="0" t="n">
        <v>0</v>
      </c>
      <c r="B39" s="0" t="n">
        <v>0.3900000000000002</v>
      </c>
    </row>
    <row r="40">
      <c r="A40" s="0" t="n">
        <v>0</v>
      </c>
      <c r="B40" s="0" t="n">
        <v>0.4000000000000002</v>
      </c>
    </row>
    <row r="41">
      <c r="A41" s="0" t="n">
        <v>0</v>
      </c>
      <c r="B41" s="0" t="n">
        <v>0.4100000000000002</v>
      </c>
    </row>
    <row r="42">
      <c r="A42" s="0" t="n">
        <v>0</v>
      </c>
      <c r="B42" s="0" t="n">
        <v>0.4200000000000002</v>
      </c>
    </row>
    <row r="43">
      <c r="A43" s="0" t="n">
        <v>0</v>
      </c>
      <c r="B43" s="0" t="n">
        <v>0.4300000000000002</v>
      </c>
    </row>
    <row r="44">
      <c r="A44" s="0" t="n">
        <v>0</v>
      </c>
      <c r="B44" s="0" t="n">
        <v>0.4400000000000002</v>
      </c>
    </row>
    <row r="45">
      <c r="A45" s="0" t="n">
        <v>0</v>
      </c>
      <c r="B45" s="0" t="n">
        <v>0.4500000000000002</v>
      </c>
    </row>
    <row r="46">
      <c r="A46" s="0" t="n">
        <v>0</v>
      </c>
      <c r="B46" s="0" t="n">
        <v>0.4600000000000002</v>
      </c>
    </row>
    <row r="47">
      <c r="A47" s="0" t="n">
        <v>0</v>
      </c>
      <c r="B47" s="0" t="n">
        <v>0.4700000000000003</v>
      </c>
    </row>
    <row r="48">
      <c r="A48" s="0" t="n">
        <v>0</v>
      </c>
      <c r="B48" s="0" t="n">
        <v>0.4800000000000003</v>
      </c>
    </row>
    <row r="49">
      <c r="A49" s="0" t="n">
        <v>0</v>
      </c>
      <c r="B49" s="0" t="n">
        <v>0.4900000000000003</v>
      </c>
    </row>
    <row r="50">
      <c r="A50" s="0" t="n">
        <v>0</v>
      </c>
      <c r="B50" s="0" t="n">
        <v>0.5000000000000002</v>
      </c>
    </row>
    <row r="51">
      <c r="A51" s="0" t="n">
        <v>0</v>
      </c>
      <c r="B51" s="0" t="n">
        <v>0.5100000000000002</v>
      </c>
    </row>
    <row r="52">
      <c r="A52" s="0" t="n">
        <v>0</v>
      </c>
      <c r="B52" s="0" t="n">
        <v>0.5200000000000002</v>
      </c>
    </row>
    <row r="53">
      <c r="A53" s="0" t="n">
        <v>0</v>
      </c>
      <c r="B53" s="0" t="n">
        <v>0.5300000000000002</v>
      </c>
    </row>
    <row r="54">
      <c r="A54" s="0" t="n">
        <v>0</v>
      </c>
      <c r="B54" s="0" t="n">
        <v>0.5400000000000003</v>
      </c>
    </row>
    <row r="55">
      <c r="A55" s="0" t="n">
        <v>0</v>
      </c>
      <c r="B55" s="0" t="n">
        <v>0.5500000000000003</v>
      </c>
    </row>
    <row r="56">
      <c r="A56" s="0" t="n">
        <v>0</v>
      </c>
      <c r="B56" s="0" t="n">
        <v>0.5600000000000003</v>
      </c>
    </row>
    <row r="57">
      <c r="A57" s="0" t="n">
        <v>0</v>
      </c>
      <c r="B57" s="0" t="n">
        <v>0.5700000000000003</v>
      </c>
    </row>
    <row r="58">
      <c r="A58" s="0" t="n">
        <v>0</v>
      </c>
      <c r="B58" s="0" t="n">
        <v>0.5800000000000003</v>
      </c>
    </row>
    <row r="59">
      <c r="A59" s="0" t="n">
        <v>0</v>
      </c>
      <c r="B59" s="0" t="n">
        <v>0.5900000000000003</v>
      </c>
    </row>
    <row r="60">
      <c r="A60" s="0" t="n">
        <v>0</v>
      </c>
      <c r="B60" s="0" t="n">
        <v>0.6000000000000003</v>
      </c>
    </row>
    <row r="61">
      <c r="A61" s="0" t="n">
        <v>0</v>
      </c>
      <c r="B61" s="0" t="n">
        <v>0.6100000000000003</v>
      </c>
    </row>
    <row r="62">
      <c r="A62" s="0" t="n">
        <v>0</v>
      </c>
      <c r="B62" s="0" t="n">
        <v>0.6200000000000003</v>
      </c>
    </row>
    <row r="63">
      <c r="A63" s="0" t="n">
        <v>0</v>
      </c>
      <c r="B63" s="0" t="n">
        <v>0.6300000000000003</v>
      </c>
    </row>
    <row r="64">
      <c r="A64" s="0" t="n">
        <v>0</v>
      </c>
      <c r="B64" s="0" t="n">
        <v>0.6400000000000003</v>
      </c>
    </row>
    <row r="65">
      <c r="A65" s="0" t="n">
        <v>0</v>
      </c>
      <c r="B65" s="0" t="n">
        <v>0.6500000000000004</v>
      </c>
    </row>
    <row r="66">
      <c r="A66" s="0" t="n">
        <v>0</v>
      </c>
      <c r="B66" s="0" t="n">
        <v>0.6600000000000004</v>
      </c>
    </row>
    <row r="67">
      <c r="A67" s="0" t="n">
        <v>0</v>
      </c>
      <c r="B67" s="0" t="n">
        <v>0.6700000000000004</v>
      </c>
    </row>
    <row r="68">
      <c r="A68" s="0" t="n">
        <v>0</v>
      </c>
      <c r="B68" s="0" t="n">
        <v>0.6800000000000004</v>
      </c>
    </row>
    <row r="69">
      <c r="A69" s="0" t="n">
        <v>0</v>
      </c>
      <c r="B69" s="0" t="n">
        <v>0.6900000000000004</v>
      </c>
    </row>
    <row r="70">
      <c r="A70" s="0" t="n">
        <v>0</v>
      </c>
      <c r="B70" s="0" t="n">
        <v>0.7000000000000004</v>
      </c>
    </row>
    <row r="71">
      <c r="A71" s="0" t="n">
        <v>0</v>
      </c>
      <c r="B71" s="0" t="n">
        <v>0.7100000000000004</v>
      </c>
    </row>
    <row r="72">
      <c r="A72" s="0" t="n">
        <v>0</v>
      </c>
      <c r="B72" s="0" t="n">
        <v>0.7200000000000004</v>
      </c>
    </row>
    <row r="73">
      <c r="A73" s="0" t="n">
        <v>0</v>
      </c>
      <c r="B73" s="0" t="n">
        <v>0.7300000000000004</v>
      </c>
    </row>
    <row r="74">
      <c r="A74" s="0" t="n">
        <v>0</v>
      </c>
      <c r="B74" s="0" t="n">
        <v>0.7400000000000004</v>
      </c>
    </row>
    <row r="75">
      <c r="A75" s="0" t="n">
        <v>0</v>
      </c>
      <c r="B75" s="0" t="n">
        <v>0.7500000000000004</v>
      </c>
    </row>
    <row r="76">
      <c r="A76" s="0" t="n">
        <v>0</v>
      </c>
      <c r="B76" s="0" t="n">
        <v>0.7600000000000005</v>
      </c>
    </row>
    <row r="77">
      <c r="A77" s="0" t="n">
        <v>0</v>
      </c>
      <c r="B77" s="0" t="n">
        <v>0.7700000000000005</v>
      </c>
    </row>
    <row r="78">
      <c r="A78" s="0" t="n">
        <v>0</v>
      </c>
      <c r="B78" s="0" t="n">
        <v>0.7800000000000005</v>
      </c>
    </row>
    <row r="79">
      <c r="A79" s="0" t="n">
        <v>0</v>
      </c>
      <c r="B79" s="0" t="n">
        <v>0.7900000000000005</v>
      </c>
    </row>
    <row r="80">
      <c r="A80" s="0" t="n">
        <v>0</v>
      </c>
      <c r="B80" s="0" t="n">
        <v>0.8000000000000005</v>
      </c>
    </row>
    <row r="81">
      <c r="A81" s="0" t="n">
        <v>0</v>
      </c>
      <c r="B81" s="0" t="n">
        <v>0.8100000000000005</v>
      </c>
    </row>
    <row r="82">
      <c r="A82" s="0" t="n">
        <v>0</v>
      </c>
      <c r="B82" s="0" t="n">
        <v>0.8200000000000005</v>
      </c>
    </row>
    <row r="83">
      <c r="A83" s="0" t="n">
        <v>0</v>
      </c>
      <c r="B83" s="0" t="n">
        <v>0.8300000000000005</v>
      </c>
    </row>
    <row r="84">
      <c r="A84" s="0" t="n">
        <v>0</v>
      </c>
      <c r="B84" s="0" t="n">
        <v>0.8400000000000005</v>
      </c>
    </row>
    <row r="85">
      <c r="A85" s="0" t="n">
        <v>0</v>
      </c>
      <c r="B85" s="0" t="n">
        <v>0.8500000000000005</v>
      </c>
    </row>
    <row r="86">
      <c r="A86" s="0" t="n">
        <v>0</v>
      </c>
      <c r="B86" s="0" t="n">
        <v>0.8600000000000005</v>
      </c>
    </row>
    <row r="87">
      <c r="A87" s="0" t="n">
        <v>0</v>
      </c>
      <c r="B87" s="0" t="n">
        <v>0.8700000000000006</v>
      </c>
    </row>
    <row r="88">
      <c r="A88" s="0" t="n">
        <v>0</v>
      </c>
      <c r="B88" s="0" t="n">
        <v>0.8800000000000006</v>
      </c>
    </row>
    <row r="89">
      <c r="A89" s="0" t="n">
        <v>0</v>
      </c>
      <c r="B89" s="0" t="n">
        <v>0.8900000000000006</v>
      </c>
    </row>
    <row r="90">
      <c r="A90" s="0" t="n">
        <v>0</v>
      </c>
      <c r="B90" s="0" t="n">
        <v>0.9000000000000006</v>
      </c>
    </row>
    <row r="91">
      <c r="A91" s="0" t="n">
        <v>0</v>
      </c>
      <c r="B91" s="0" t="n">
        <v>0.9100000000000006</v>
      </c>
    </row>
    <row r="92">
      <c r="A92" s="0" t="n">
        <v>0</v>
      </c>
      <c r="B92" s="0" t="n">
        <v>0.9200000000000006</v>
      </c>
    </row>
    <row r="93">
      <c r="A93" s="0" t="n">
        <v>0</v>
      </c>
      <c r="B93" s="0" t="n">
        <v>0.9300000000000006</v>
      </c>
    </row>
    <row r="94">
      <c r="A94" s="0" t="n">
        <v>0</v>
      </c>
      <c r="B94" s="0" t="n">
        <v>0.9400000000000006</v>
      </c>
    </row>
    <row r="95">
      <c r="A95" s="0" t="n">
        <v>0</v>
      </c>
      <c r="B95" s="0" t="n">
        <v>0.9500000000000006</v>
      </c>
    </row>
    <row r="96">
      <c r="A96" s="0" t="n">
        <v>0</v>
      </c>
      <c r="B96" s="0" t="n">
        <v>0.9600000000000006</v>
      </c>
    </row>
    <row r="97">
      <c r="A97" s="0" t="n">
        <v>0</v>
      </c>
      <c r="B97" s="0" t="n">
        <v>0.9700000000000006</v>
      </c>
    </row>
    <row r="98">
      <c r="A98" s="0" t="n">
        <v>0</v>
      </c>
      <c r="B98" s="0" t="n">
        <v>0.9800000000000006</v>
      </c>
    </row>
    <row r="99">
      <c r="A99" s="0" t="n">
        <v>0</v>
      </c>
      <c r="B99" s="0" t="n">
        <v>0.9900000000000007</v>
      </c>
    </row>
    <row r="100">
      <c r="A100" s="0" t="n">
        <v>0</v>
      </c>
      <c r="B100" s="0" t="n">
        <v>1.000000000000001</v>
      </c>
    </row>
    <row r="101">
      <c r="A101" s="0" t="n">
        <v>0</v>
      </c>
      <c r="B101" s="0" t="n">
        <v>1.010000000000001</v>
      </c>
    </row>
    <row r="102">
      <c r="A102" s="0" t="n">
        <v>0</v>
      </c>
      <c r="B102" s="0" t="n">
        <v>1.020000000000001</v>
      </c>
    </row>
    <row r="103">
      <c r="A103" s="0" t="n">
        <v>0</v>
      </c>
      <c r="B103" s="0" t="n">
        <v>1.030000000000001</v>
      </c>
    </row>
    <row r="104">
      <c r="A104" s="0" t="n">
        <v>0</v>
      </c>
      <c r="B104" s="0" t="n">
        <v>1.040000000000001</v>
      </c>
    </row>
    <row r="105">
      <c r="A105" s="0" t="n">
        <v>0</v>
      </c>
      <c r="B105" s="0" t="n">
        <v>1.050000000000001</v>
      </c>
    </row>
    <row r="106">
      <c r="A106" s="0" t="n">
        <v>0</v>
      </c>
      <c r="B106" s="0" t="n">
        <v>1.060000000000001</v>
      </c>
    </row>
    <row r="107">
      <c r="A107" s="0" t="n">
        <v>0</v>
      </c>
      <c r="B107" s="0" t="n">
        <v>1.070000000000001</v>
      </c>
    </row>
    <row r="108">
      <c r="A108" s="0" t="n">
        <v>0</v>
      </c>
      <c r="B108" s="0" t="n">
        <v>1.080000000000001</v>
      </c>
    </row>
    <row r="109">
      <c r="A109" s="0" t="n">
        <v>0</v>
      </c>
      <c r="B109" s="0" t="n">
        <v>1.090000000000001</v>
      </c>
    </row>
    <row r="110">
      <c r="A110" s="0" t="n">
        <v>0</v>
      </c>
      <c r="B110" s="0" t="n">
        <v>1.100000000000001</v>
      </c>
    </row>
    <row r="111">
      <c r="A111" s="0" t="n">
        <v>0</v>
      </c>
      <c r="B111" s="0" t="n">
        <v>1.110000000000001</v>
      </c>
    </row>
    <row r="112">
      <c r="A112" s="0" t="n">
        <v>0</v>
      </c>
      <c r="B112" s="0" t="n">
        <v>1.120000000000001</v>
      </c>
    </row>
    <row r="113">
      <c r="A113" s="0" t="n">
        <v>0</v>
      </c>
      <c r="B113" s="0" t="n">
        <v>1.130000000000001</v>
      </c>
    </row>
    <row r="114">
      <c r="A114" s="0" t="n">
        <v>0</v>
      </c>
      <c r="B114" s="0" t="n">
        <v>1.140000000000001</v>
      </c>
    </row>
    <row r="115">
      <c r="A115" s="0" t="n">
        <v>0</v>
      </c>
      <c r="B115" s="0" t="n">
        <v>1.150000000000001</v>
      </c>
    </row>
    <row r="116">
      <c r="A116" s="0" t="n">
        <v>0</v>
      </c>
      <c r="B116" s="0" t="n">
        <v>1.160000000000001</v>
      </c>
    </row>
    <row r="117">
      <c r="A117" s="0" t="n">
        <v>0</v>
      </c>
      <c r="B117" s="0" t="n">
        <v>1.170000000000001</v>
      </c>
    </row>
    <row r="118">
      <c r="A118" s="0" t="n">
        <v>0</v>
      </c>
      <c r="B118" s="0" t="n">
        <v>1.180000000000001</v>
      </c>
    </row>
    <row r="119">
      <c r="A119" s="0" t="n">
        <v>0</v>
      </c>
      <c r="B119" s="0" t="n">
        <v>1.190000000000001</v>
      </c>
    </row>
    <row r="120">
      <c r="A120" s="0" t="n">
        <v>0</v>
      </c>
      <c r="B120" s="0" t="n">
        <v>1.200000000000001</v>
      </c>
    </row>
    <row r="121">
      <c r="A121" s="0" t="n">
        <v>0</v>
      </c>
      <c r="B121" s="0" t="n">
        <v>1.210000000000001</v>
      </c>
    </row>
    <row r="122">
      <c r="A122" s="0" t="n">
        <v>0</v>
      </c>
      <c r="B122" s="0" t="n">
        <v>1.220000000000001</v>
      </c>
    </row>
    <row r="123">
      <c r="A123" s="0" t="n">
        <v>0</v>
      </c>
      <c r="B123" s="0" t="n">
        <v>1.230000000000001</v>
      </c>
    </row>
    <row r="124">
      <c r="A124" s="0" t="n">
        <v>0</v>
      </c>
      <c r="B124" s="0" t="n">
        <v>1.240000000000001</v>
      </c>
    </row>
    <row r="125">
      <c r="A125" s="0" t="n">
        <v>0</v>
      </c>
      <c r="B125" s="0" t="n">
        <v>1.250000000000001</v>
      </c>
    </row>
    <row r="126">
      <c r="A126" s="0" t="n">
        <v>0</v>
      </c>
      <c r="B126" s="0" t="n">
        <v>1.260000000000001</v>
      </c>
    </row>
    <row r="127">
      <c r="A127" s="0" t="n">
        <v>0</v>
      </c>
      <c r="B127" s="0" t="n">
        <v>1.270000000000001</v>
      </c>
    </row>
    <row r="128">
      <c r="A128" s="0" t="n">
        <v>0</v>
      </c>
      <c r="B128" s="0" t="n">
        <v>1.280000000000001</v>
      </c>
    </row>
    <row r="129">
      <c r="A129" s="0" t="n">
        <v>0</v>
      </c>
      <c r="B129" s="0" t="n">
        <v>1.290000000000001</v>
      </c>
    </row>
    <row r="130">
      <c r="A130" s="0" t="n">
        <v>0</v>
      </c>
      <c r="B130" s="0" t="n">
        <v>1.300000000000001</v>
      </c>
    </row>
    <row r="131">
      <c r="A131" s="0" t="n">
        <v>0</v>
      </c>
      <c r="B131" s="0" t="n">
        <v>1.310000000000001</v>
      </c>
    </row>
    <row r="132">
      <c r="A132" s="0" t="n">
        <v>0</v>
      </c>
      <c r="B132" s="0" t="n">
        <v>1.320000000000001</v>
      </c>
    </row>
    <row r="133">
      <c r="A133" s="0" t="n">
        <v>0</v>
      </c>
      <c r="B133" s="0" t="n">
        <v>1.330000000000001</v>
      </c>
    </row>
    <row r="134">
      <c r="A134" s="0" t="n">
        <v>0</v>
      </c>
      <c r="B134" s="0" t="n">
        <v>1.340000000000001</v>
      </c>
    </row>
    <row r="135">
      <c r="A135" s="0" t="n">
        <v>0.2956</v>
      </c>
      <c r="B135" s="0" t="n">
        <v>1.350000000000001</v>
      </c>
    </row>
    <row r="136">
      <c r="A136" s="0" t="n">
        <v>0.5458</v>
      </c>
      <c r="B136" s="0" t="n">
        <v>1.360000000000001</v>
      </c>
    </row>
    <row r="137">
      <c r="A137" s="0" t="n">
        <v>0.8104</v>
      </c>
      <c r="B137" s="0" t="n">
        <v>1.370000000000001</v>
      </c>
    </row>
    <row r="138">
      <c r="A138" s="0" t="n">
        <v>1.0951</v>
      </c>
      <c r="B138" s="0" t="n">
        <v>1.380000000000001</v>
      </c>
    </row>
    <row r="139">
      <c r="A139" s="0" t="n">
        <v>1.4144</v>
      </c>
      <c r="B139" s="0" t="n">
        <v>1.390000000000001</v>
      </c>
    </row>
    <row r="140">
      <c r="A140" s="0" t="n">
        <v>1.7466</v>
      </c>
      <c r="B140" s="0" t="n">
        <v>1.400000000000001</v>
      </c>
    </row>
    <row r="141">
      <c r="A141" s="0" t="n">
        <v>2.0735</v>
      </c>
      <c r="B141" s="0" t="n">
        <v>1.410000000000001</v>
      </c>
    </row>
    <row r="142">
      <c r="A142" s="0" t="n">
        <v>2.3976</v>
      </c>
      <c r="B142" s="0" t="n">
        <v>1.420000000000001</v>
      </c>
    </row>
    <row r="143">
      <c r="A143" s="0" t="n">
        <v>2.7065</v>
      </c>
      <c r="B143" s="0" t="n">
        <v>1.430000000000001</v>
      </c>
    </row>
    <row r="144">
      <c r="A144" s="0" t="n">
        <v>2.9844</v>
      </c>
      <c r="B144" s="0" t="n">
        <v>1.440000000000001</v>
      </c>
    </row>
    <row r="145">
      <c r="A145" s="0" t="n">
        <v>3.307</v>
      </c>
      <c r="B145" s="0" t="n">
        <v>1.450000000000001</v>
      </c>
    </row>
    <row r="146">
      <c r="A146" s="0" t="n">
        <v>3.6202</v>
      </c>
      <c r="B146" s="0" t="n">
        <v>1.460000000000001</v>
      </c>
    </row>
    <row r="147">
      <c r="A147" s="0" t="n">
        <v>3.9351</v>
      </c>
      <c r="B147" s="0" t="n">
        <v>1.470000000000001</v>
      </c>
    </row>
    <row r="148">
      <c r="A148" s="0" t="n">
        <v>4.2573</v>
      </c>
      <c r="B148" s="0" t="n">
        <v>1.480000000000001</v>
      </c>
    </row>
    <row r="149">
      <c r="A149" s="0" t="n">
        <v>4.5307</v>
      </c>
      <c r="B149" s="0" t="n">
        <v>1.490000000000001</v>
      </c>
    </row>
    <row r="150">
      <c r="A150" s="0" t="n">
        <v>4.7972</v>
      </c>
      <c r="B150" s="0" t="n">
        <v>1.500000000000001</v>
      </c>
    </row>
    <row r="151">
      <c r="A151" s="0" t="n">
        <v>5.1169</v>
      </c>
      <c r="B151" s="0" t="n">
        <v>1.510000000000001</v>
      </c>
    </row>
    <row r="152">
      <c r="A152" s="0" t="n">
        <v>5.4514</v>
      </c>
      <c r="B152" s="0" t="n">
        <v>1.520000000000001</v>
      </c>
    </row>
    <row r="153">
      <c r="A153" s="0" t="n">
        <v>5.7465</v>
      </c>
      <c r="B153" s="0" t="n">
        <v>1.530000000000001</v>
      </c>
    </row>
    <row r="154">
      <c r="A154" s="0" t="n">
        <v>6.0574</v>
      </c>
      <c r="B154" s="0" t="n">
        <v>1.540000000000001</v>
      </c>
    </row>
    <row r="155">
      <c r="A155" s="0" t="n">
        <v>6.3875</v>
      </c>
      <c r="B155" s="0" t="n">
        <v>1.550000000000001</v>
      </c>
    </row>
    <row r="156">
      <c r="A156" s="0" t="n">
        <v>6.6919</v>
      </c>
      <c r="B156" s="0" t="n">
        <v>1.560000000000001</v>
      </c>
    </row>
    <row r="157">
      <c r="A157" s="0" t="n">
        <v>6.9939</v>
      </c>
      <c r="B157" s="0" t="n">
        <v>1.570000000000001</v>
      </c>
    </row>
    <row r="158">
      <c r="A158" s="0" t="n">
        <v>7.3128</v>
      </c>
      <c r="B158" s="0" t="n">
        <v>1.580000000000001</v>
      </c>
    </row>
    <row r="159">
      <c r="A159" s="0" t="n">
        <v>7.5809</v>
      </c>
      <c r="B159" s="0" t="n">
        <v>1.590000000000001</v>
      </c>
    </row>
    <row r="160">
      <c r="A160" s="0" t="n">
        <v>7.8512</v>
      </c>
      <c r="B160" s="0" t="n">
        <v>1.600000000000001</v>
      </c>
    </row>
    <row r="161">
      <c r="A161" s="0" t="n">
        <v>8.1242</v>
      </c>
      <c r="B161" s="0" t="n">
        <v>1.610000000000001</v>
      </c>
    </row>
    <row r="162">
      <c r="A162" s="0" t="n">
        <v>8.4415</v>
      </c>
      <c r="B162" s="0" t="n">
        <v>1.620000000000001</v>
      </c>
    </row>
    <row r="163">
      <c r="A163" s="0" t="n">
        <v>8.763199999999999</v>
      </c>
      <c r="B163" s="0" t="n">
        <v>1.630000000000001</v>
      </c>
    </row>
    <row r="164">
      <c r="A164" s="0" t="n">
        <v>9.1035</v>
      </c>
      <c r="B164" s="0" t="n">
        <v>1.640000000000001</v>
      </c>
    </row>
    <row r="165">
      <c r="A165" s="0" t="n">
        <v>9.384600000000001</v>
      </c>
      <c r="B165" s="0" t="n">
        <v>1.650000000000001</v>
      </c>
    </row>
    <row r="166">
      <c r="A166" s="0" t="n">
        <v>9.7081</v>
      </c>
      <c r="B166" s="0" t="n">
        <v>1.660000000000001</v>
      </c>
    </row>
    <row r="167">
      <c r="A167" s="0" t="n">
        <v>10.0023</v>
      </c>
      <c r="B167" s="0" t="n">
        <v>1.670000000000001</v>
      </c>
    </row>
    <row r="168">
      <c r="A168" s="0" t="n">
        <v>10.2854</v>
      </c>
      <c r="B168" s="0" t="n">
        <v>1.680000000000001</v>
      </c>
    </row>
    <row r="169">
      <c r="A169" s="0" t="n">
        <v>10.5593</v>
      </c>
      <c r="B169" s="0" t="n">
        <v>1.690000000000001</v>
      </c>
    </row>
    <row r="170">
      <c r="A170" s="0" t="n">
        <v>10.9047</v>
      </c>
      <c r="B170" s="0" t="n">
        <v>1.700000000000001</v>
      </c>
    </row>
    <row r="171">
      <c r="A171" s="0" t="n">
        <v>11.2462</v>
      </c>
      <c r="B171" s="0" t="n">
        <v>1.710000000000001</v>
      </c>
    </row>
    <row r="172">
      <c r="A172" s="0" t="n">
        <v>11.5867</v>
      </c>
      <c r="B172" s="0" t="n">
        <v>1.720000000000001</v>
      </c>
    </row>
    <row r="173">
      <c r="A173" s="0" t="n">
        <v>11.9252</v>
      </c>
      <c r="B173" s="0" t="n">
        <v>1.730000000000001</v>
      </c>
    </row>
    <row r="174">
      <c r="A174" s="0" t="n">
        <v>12.2299</v>
      </c>
      <c r="B174" s="0" t="n">
        <v>1.740000000000001</v>
      </c>
    </row>
    <row r="175">
      <c r="A175" s="0" t="n">
        <v>12.5449</v>
      </c>
      <c r="B175" s="0" t="n">
        <v>1.750000000000001</v>
      </c>
    </row>
    <row r="176">
      <c r="A176" s="0" t="n">
        <v>12.8635</v>
      </c>
      <c r="B176" s="0" t="n">
        <v>1.760000000000001</v>
      </c>
    </row>
    <row r="177">
      <c r="A177" s="0" t="n">
        <v>13.1764</v>
      </c>
      <c r="B177" s="0" t="n">
        <v>1.770000000000001</v>
      </c>
    </row>
    <row r="178">
      <c r="A178" s="0" t="n">
        <v>13.4507</v>
      </c>
      <c r="B178" s="0" t="n">
        <v>1.780000000000001</v>
      </c>
    </row>
    <row r="179">
      <c r="A179" s="0" t="n">
        <v>13.765</v>
      </c>
      <c r="B179" s="0" t="n">
        <v>1.790000000000001</v>
      </c>
    </row>
    <row r="180">
      <c r="A180" s="0" t="n">
        <v>14.0734</v>
      </c>
      <c r="B180" s="0" t="n">
        <v>1.800000000000001</v>
      </c>
    </row>
    <row r="181">
      <c r="A181" s="0" t="n">
        <v>14.3491</v>
      </c>
      <c r="B181" s="0" t="n">
        <v>1.810000000000001</v>
      </c>
    </row>
    <row r="182">
      <c r="A182" s="0" t="n">
        <v>14.6471</v>
      </c>
      <c r="B182" s="0" t="n">
        <v>1.820000000000001</v>
      </c>
    </row>
    <row r="183">
      <c r="A183" s="0" t="n">
        <v>14.9694</v>
      </c>
      <c r="B183" s="0" t="n">
        <v>1.830000000000001</v>
      </c>
    </row>
    <row r="184">
      <c r="A184" s="0" t="n">
        <v>15.2566</v>
      </c>
      <c r="B184" s="0" t="n">
        <v>1.840000000000001</v>
      </c>
    </row>
    <row r="185">
      <c r="A185" s="0" t="n">
        <v>15.5778</v>
      </c>
      <c r="B185" s="0" t="n">
        <v>1.850000000000001</v>
      </c>
    </row>
    <row r="186">
      <c r="A186" s="0" t="n">
        <v>15.8813</v>
      </c>
      <c r="B186" s="0" t="n">
        <v>1.860000000000001</v>
      </c>
    </row>
    <row r="187">
      <c r="A187" s="0" t="n">
        <v>16.1881</v>
      </c>
      <c r="B187" s="0" t="n">
        <v>1.870000000000001</v>
      </c>
    </row>
    <row r="188">
      <c r="A188" s="0" t="n">
        <v>16.5019</v>
      </c>
      <c r="B188" s="0" t="n">
        <v>1.880000000000001</v>
      </c>
    </row>
    <row r="189">
      <c r="A189" s="0" t="n">
        <v>16.8309</v>
      </c>
      <c r="B189" s="0" t="n">
        <v>1.890000000000001</v>
      </c>
    </row>
    <row r="190">
      <c r="A190" s="0" t="n">
        <v>17.1508</v>
      </c>
      <c r="B190" s="0" t="n">
        <v>1.900000000000001</v>
      </c>
    </row>
    <row r="191">
      <c r="A191" s="0" t="n">
        <v>17.469</v>
      </c>
      <c r="B191" s="0" t="n">
        <v>1.910000000000001</v>
      </c>
    </row>
    <row r="192">
      <c r="A192" s="0" t="n">
        <v>17.7622</v>
      </c>
      <c r="B192" s="0" t="n">
        <v>1.920000000000001</v>
      </c>
    </row>
    <row r="193">
      <c r="A193" s="0" t="n">
        <v>18.0811</v>
      </c>
      <c r="B193" s="0" t="n">
        <v>1.930000000000001</v>
      </c>
    </row>
    <row r="194">
      <c r="A194" s="0" t="n">
        <v>18.352</v>
      </c>
      <c r="B194" s="0" t="n">
        <v>1.940000000000002</v>
      </c>
    </row>
    <row r="195">
      <c r="A195" s="0" t="n">
        <v>18.6669</v>
      </c>
      <c r="B195" s="0" t="n">
        <v>1.950000000000002</v>
      </c>
    </row>
    <row r="196">
      <c r="A196" s="0" t="n">
        <v>18.9461</v>
      </c>
      <c r="B196" s="0" t="n">
        <v>1.960000000000002</v>
      </c>
    </row>
    <row r="197">
      <c r="A197" s="0" t="n">
        <v>19.2635</v>
      </c>
      <c r="B197" s="0" t="n">
        <v>1.970000000000002</v>
      </c>
    </row>
    <row r="198">
      <c r="A198" s="0" t="n">
        <v>19.5267</v>
      </c>
      <c r="B198" s="0" t="n">
        <v>1.980000000000002</v>
      </c>
    </row>
    <row r="199">
      <c r="A199" s="0" t="n">
        <v>19.7982</v>
      </c>
      <c r="B199" s="0" t="n">
        <v>1.990000000000002</v>
      </c>
    </row>
    <row r="200">
      <c r="A200" s="0" t="n">
        <v>20.1218</v>
      </c>
      <c r="B200" s="0" t="n">
        <v>2.000000000000001</v>
      </c>
    </row>
    <row r="201">
      <c r="A201" s="0" t="n">
        <v>20.4243</v>
      </c>
      <c r="B201" s="0" t="n">
        <v>2.010000000000001</v>
      </c>
    </row>
    <row r="202">
      <c r="A202" s="0" t="n">
        <v>20.7738</v>
      </c>
      <c r="B202" s="0" t="n">
        <v>2.020000000000001</v>
      </c>
    </row>
    <row r="203">
      <c r="A203" s="0" t="n">
        <v>21.1139</v>
      </c>
      <c r="B203" s="0" t="n">
        <v>2.030000000000001</v>
      </c>
    </row>
    <row r="204">
      <c r="A204" s="0" t="n">
        <v>21.3869</v>
      </c>
      <c r="B204" s="0" t="n">
        <v>2.04</v>
      </c>
    </row>
    <row r="205">
      <c r="A205" s="0" t="n">
        <v>21.6552</v>
      </c>
      <c r="B205" s="0" t="n">
        <v>2.05</v>
      </c>
    </row>
    <row r="206">
      <c r="A206" s="0" t="n">
        <v>21.9771</v>
      </c>
      <c r="B206" s="0" t="n">
        <v>2.06</v>
      </c>
    </row>
    <row r="207">
      <c r="A207" s="0" t="n">
        <v>22.2868</v>
      </c>
      <c r="B207" s="0" t="n">
        <v>2.07</v>
      </c>
    </row>
    <row r="208">
      <c r="A208" s="0" t="n">
        <v>22.5764</v>
      </c>
      <c r="B208" s="0" t="n">
        <v>2.08</v>
      </c>
    </row>
    <row r="209">
      <c r="A209" s="0" t="n">
        <v>22.8496</v>
      </c>
      <c r="B209" s="0" t="n">
        <v>2.089999999999999</v>
      </c>
    </row>
    <row r="210">
      <c r="A210" s="0" t="n">
        <v>23.1054</v>
      </c>
      <c r="B210" s="0" t="n">
        <v>2.099999999999999</v>
      </c>
    </row>
    <row r="211">
      <c r="A211" s="0" t="n">
        <v>23.3894</v>
      </c>
      <c r="B211" s="0" t="n">
        <v>2.109999999999999</v>
      </c>
    </row>
    <row r="212">
      <c r="A212" s="0" t="n">
        <v>23.697</v>
      </c>
      <c r="B212" s="0" t="n">
        <v>2.119999999999999</v>
      </c>
    </row>
    <row r="213">
      <c r="A213" s="0" t="n">
        <v>24.0082</v>
      </c>
      <c r="B213" s="0" t="n">
        <v>2.129999999999999</v>
      </c>
    </row>
    <row r="214">
      <c r="A214" s="0" t="n">
        <v>24.3035</v>
      </c>
      <c r="B214" s="0" t="n">
        <v>2.139999999999998</v>
      </c>
    </row>
    <row r="215">
      <c r="A215" s="0" t="n">
        <v>24.5601</v>
      </c>
      <c r="B215" s="0" t="n">
        <v>2.149999999999998</v>
      </c>
    </row>
    <row r="216">
      <c r="A216" s="0" t="n">
        <v>24.8538</v>
      </c>
      <c r="B216" s="0" t="n">
        <v>2.159999999999998</v>
      </c>
    </row>
    <row r="217">
      <c r="A217" s="0" t="n">
        <v>25.2018</v>
      </c>
      <c r="B217" s="0" t="n">
        <v>2.169999999999998</v>
      </c>
    </row>
    <row r="218">
      <c r="A218" s="0" t="n">
        <v>25.4767</v>
      </c>
      <c r="B218" s="0" t="n">
        <v>2.179999999999997</v>
      </c>
    </row>
    <row r="219">
      <c r="A219" s="0" t="n">
        <v>25.7448</v>
      </c>
      <c r="B219" s="0" t="n">
        <v>2.189999999999997</v>
      </c>
    </row>
    <row r="220">
      <c r="A220" s="0" t="n">
        <v>26.0042</v>
      </c>
      <c r="B220" s="0" t="n">
        <v>2.199999999999997</v>
      </c>
    </row>
    <row r="221">
      <c r="A221" s="0" t="n">
        <v>26.3081</v>
      </c>
      <c r="B221" s="0" t="n">
        <v>2.209999999999997</v>
      </c>
    </row>
    <row r="222">
      <c r="A222" s="0" t="n">
        <v>26.5648</v>
      </c>
      <c r="B222" s="0" t="n">
        <v>2.219999999999997</v>
      </c>
    </row>
    <row r="223">
      <c r="A223" s="0" t="n">
        <v>26.9102</v>
      </c>
      <c r="B223" s="0" t="n">
        <v>2.229999999999996</v>
      </c>
    </row>
    <row r="224">
      <c r="A224" s="0" t="n">
        <v>27.1851</v>
      </c>
      <c r="B224" s="0" t="n">
        <v>2.239999999999996</v>
      </c>
    </row>
    <row r="225">
      <c r="A225" s="0" t="n">
        <v>27.5214</v>
      </c>
      <c r="B225" s="0" t="n">
        <v>2.249999999999996</v>
      </c>
    </row>
    <row r="226">
      <c r="A226" s="0" t="n">
        <v>27.7865</v>
      </c>
      <c r="B226" s="0" t="n">
        <v>2.259999999999996</v>
      </c>
    </row>
    <row r="227">
      <c r="A227" s="0" t="n">
        <v>28.125</v>
      </c>
      <c r="B227" s="0" t="n">
        <v>2.269999999999996</v>
      </c>
    </row>
    <row r="228">
      <c r="A228" s="0" t="n">
        <v>28.4188</v>
      </c>
      <c r="B228" s="0" t="n">
        <v>2.279999999999995</v>
      </c>
    </row>
    <row r="229">
      <c r="A229" s="0" t="n">
        <v>28.7024</v>
      </c>
      <c r="B229" s="0" t="n">
        <v>2.289999999999995</v>
      </c>
    </row>
    <row r="230">
      <c r="A230" s="0" t="n">
        <v>28.9749</v>
      </c>
      <c r="B230" s="0" t="n">
        <v>2.299999999999995</v>
      </c>
    </row>
    <row r="231">
      <c r="A231" s="0" t="n">
        <v>29.2412</v>
      </c>
      <c r="B231" s="0" t="n">
        <v>2.309999999999995</v>
      </c>
    </row>
    <row r="232">
      <c r="A232" s="0" t="n">
        <v>29.5566</v>
      </c>
      <c r="B232" s="0" t="n">
        <v>2.319999999999995</v>
      </c>
    </row>
    <row r="233">
      <c r="A233" s="0" t="n">
        <v>29.8978</v>
      </c>
      <c r="B233" s="0" t="n">
        <v>2.329999999999994</v>
      </c>
    </row>
    <row r="234">
      <c r="A234" s="0" t="n">
        <v>30.1724</v>
      </c>
      <c r="B234" s="0" t="n">
        <v>2.339999999999994</v>
      </c>
    </row>
    <row r="235">
      <c r="A235" s="0" t="n">
        <v>30.5167</v>
      </c>
      <c r="B235" s="0" t="n">
        <v>2.349999999999994</v>
      </c>
    </row>
    <row r="236">
      <c r="A236" s="0" t="n">
        <v>30.8584</v>
      </c>
      <c r="B236" s="0" t="n">
        <v>2.359999999999994</v>
      </c>
    </row>
    <row r="237">
      <c r="A237" s="0" t="n">
        <v>31.1381</v>
      </c>
      <c r="B237" s="0" t="n">
        <v>2.369999999999993</v>
      </c>
    </row>
    <row r="238">
      <c r="A238" s="0" t="n">
        <v>31.4152</v>
      </c>
      <c r="B238" s="0" t="n">
        <v>2.379999999999993</v>
      </c>
    </row>
    <row r="239">
      <c r="A239" s="0" t="n">
        <v>31.7471</v>
      </c>
      <c r="B239" s="0" t="n">
        <v>2.389999999999993</v>
      </c>
    </row>
    <row r="240">
      <c r="A240" s="0" t="n">
        <v>32.0532</v>
      </c>
      <c r="B240" s="0" t="n">
        <v>2.399999999999993</v>
      </c>
    </row>
    <row r="241">
      <c r="A241" s="0" t="n">
        <v>32.3655</v>
      </c>
      <c r="B241" s="0" t="n">
        <v>2.409999999999993</v>
      </c>
    </row>
    <row r="242">
      <c r="A242" s="0" t="n">
        <v>32.7002</v>
      </c>
      <c r="B242" s="0" t="n">
        <v>2.419999999999992</v>
      </c>
    </row>
    <row r="243">
      <c r="A243" s="0" t="n">
        <v>32.9656</v>
      </c>
      <c r="B243" s="0" t="n">
        <v>2.429999999999992</v>
      </c>
    </row>
    <row r="244">
      <c r="A244" s="0" t="n">
        <v>33.2379</v>
      </c>
      <c r="B244" s="0" t="n">
        <v>2.439999999999992</v>
      </c>
    </row>
    <row r="245">
      <c r="A245" s="0" t="n">
        <v>33.5033</v>
      </c>
      <c r="B245" s="0" t="n">
        <v>2.449999999999992</v>
      </c>
    </row>
    <row r="246">
      <c r="A246" s="0" t="n">
        <v>33.7797</v>
      </c>
      <c r="B246" s="0" t="n">
        <v>2.459999999999992</v>
      </c>
    </row>
    <row r="247">
      <c r="A247" s="0" t="n">
        <v>34.0464</v>
      </c>
      <c r="B247" s="0" t="n">
        <v>2.469999999999991</v>
      </c>
    </row>
    <row r="248">
      <c r="A248" s="0" t="n">
        <v>34.3707</v>
      </c>
      <c r="B248" s="0" t="n">
        <v>2.479999999999991</v>
      </c>
    </row>
    <row r="249">
      <c r="A249" s="0" t="n">
        <v>34.6363</v>
      </c>
      <c r="B249" s="0" t="n">
        <v>2.489999999999991</v>
      </c>
    </row>
    <row r="250">
      <c r="A250" s="0" t="n">
        <v>34.9698</v>
      </c>
      <c r="B250" s="0" t="n">
        <v>2.499999999999991</v>
      </c>
    </row>
    <row r="251">
      <c r="A251" s="0" t="n">
        <v>35.2445</v>
      </c>
      <c r="B251" s="0" t="n">
        <v>2.50999999999999</v>
      </c>
    </row>
    <row r="252">
      <c r="A252" s="0" t="n">
        <v>35.5702</v>
      </c>
      <c r="B252" s="0" t="n">
        <v>2.51999999999999</v>
      </c>
    </row>
    <row r="253">
      <c r="A253" s="0" t="n">
        <v>35.9116</v>
      </c>
      <c r="B253" s="0" t="n">
        <v>2.52999999999999</v>
      </c>
    </row>
    <row r="254">
      <c r="A254" s="0" t="n">
        <v>36.1787</v>
      </c>
      <c r="B254" s="0" t="n">
        <v>2.53999999999999</v>
      </c>
    </row>
    <row r="255">
      <c r="A255" s="0" t="n">
        <v>36.5031</v>
      </c>
      <c r="B255" s="0" t="n">
        <v>2.54999999999999</v>
      </c>
    </row>
    <row r="256">
      <c r="A256" s="0" t="n">
        <v>36.8317</v>
      </c>
      <c r="B256" s="0" t="n">
        <v>2.559999999999989</v>
      </c>
    </row>
    <row r="257">
      <c r="A257" s="0" t="n">
        <v>37.1517</v>
      </c>
      <c r="B257" s="0" t="n">
        <v>2.569999999999989</v>
      </c>
    </row>
    <row r="258">
      <c r="A258" s="0" t="n">
        <v>37.4489</v>
      </c>
      <c r="B258" s="0" t="n">
        <v>2.579999999999989</v>
      </c>
    </row>
    <row r="259">
      <c r="A259" s="0" t="n">
        <v>37.7238</v>
      </c>
      <c r="B259" s="0" t="n">
        <v>2.589999999999989</v>
      </c>
    </row>
    <row r="260">
      <c r="A260" s="0" t="n">
        <v>38.0069</v>
      </c>
      <c r="B260" s="0" t="n">
        <v>2.599999999999989</v>
      </c>
    </row>
    <row r="261">
      <c r="A261" s="0" t="n">
        <v>38.299</v>
      </c>
      <c r="B261" s="0" t="n">
        <v>2.609999999999988</v>
      </c>
    </row>
    <row r="262">
      <c r="A262" s="0" t="n">
        <v>38.5881</v>
      </c>
      <c r="B262" s="0" t="n">
        <v>2.619999999999988</v>
      </c>
    </row>
    <row r="263">
      <c r="A263" s="0" t="n">
        <v>38.8801</v>
      </c>
      <c r="B263" s="0" t="n">
        <v>2.629999999999988</v>
      </c>
    </row>
    <row r="264">
      <c r="A264" s="0" t="n">
        <v>39.1689</v>
      </c>
      <c r="B264" s="0" t="n">
        <v>2.639999999999988</v>
      </c>
    </row>
    <row r="265">
      <c r="A265" s="0" t="n">
        <v>39.4929</v>
      </c>
      <c r="B265" s="0" t="n">
        <v>2.649999999999987</v>
      </c>
    </row>
    <row r="266">
      <c r="A266" s="0" t="n">
        <v>39.7596</v>
      </c>
      <c r="B266" s="0" t="n">
        <v>2.659999999999987</v>
      </c>
    </row>
    <row r="267">
      <c r="A267" s="0" t="n">
        <v>40.0605</v>
      </c>
      <c r="B267" s="0" t="n">
        <v>2.669999999999987</v>
      </c>
    </row>
    <row r="268">
      <c r="A268" s="0" t="n">
        <v>40.3447</v>
      </c>
      <c r="B268" s="0" t="n">
        <v>2.679999999999987</v>
      </c>
    </row>
    <row r="269">
      <c r="A269" s="0" t="n">
        <v>40.6064</v>
      </c>
      <c r="B269" s="0" t="n">
        <v>2.689999999999987</v>
      </c>
    </row>
    <row r="270">
      <c r="A270" s="0" t="n">
        <v>40.9169</v>
      </c>
      <c r="B270" s="0" t="n">
        <v>2.699999999999986</v>
      </c>
    </row>
    <row r="271">
      <c r="A271" s="0" t="n">
        <v>41.2236</v>
      </c>
      <c r="B271" s="0" t="n">
        <v>2.709999999999986</v>
      </c>
    </row>
    <row r="272">
      <c r="A272" s="0" t="n">
        <v>41.5271</v>
      </c>
      <c r="B272" s="0" t="n">
        <v>2.719999999999986</v>
      </c>
    </row>
    <row r="273">
      <c r="A273" s="0" t="n">
        <v>41.8511</v>
      </c>
      <c r="B273" s="0" t="n">
        <v>2.729999999999986</v>
      </c>
    </row>
    <row r="274">
      <c r="A274" s="0" t="n">
        <v>42.1308</v>
      </c>
      <c r="B274" s="0" t="n">
        <v>2.739999999999986</v>
      </c>
    </row>
    <row r="275">
      <c r="A275" s="0" t="n">
        <v>42.4658</v>
      </c>
      <c r="B275" s="0" t="n">
        <v>2.749999999999985</v>
      </c>
    </row>
    <row r="276">
      <c r="A276" s="0" t="n">
        <v>42.7711</v>
      </c>
      <c r="B276" s="0" t="n">
        <v>2.759999999999985</v>
      </c>
    </row>
    <row r="277">
      <c r="A277" s="0" t="n">
        <v>43.0825</v>
      </c>
      <c r="B277" s="0" t="n">
        <v>2.769999999999985</v>
      </c>
    </row>
    <row r="278">
      <c r="A278" s="0" t="n">
        <v>43.3896</v>
      </c>
      <c r="B278" s="0" t="n">
        <v>2.779999999999985</v>
      </c>
    </row>
    <row r="279">
      <c r="A279" s="0" t="n">
        <v>43.73</v>
      </c>
      <c r="B279" s="0" t="n">
        <v>2.789999999999984</v>
      </c>
    </row>
    <row r="280">
      <c r="A280" s="0" t="n">
        <v>43.9892</v>
      </c>
      <c r="B280" s="0" t="n">
        <v>2.799999999999984</v>
      </c>
    </row>
    <row r="281">
      <c r="A281" s="0" t="n">
        <v>44.2779</v>
      </c>
      <c r="B281" s="0" t="n">
        <v>2.809999999999984</v>
      </c>
    </row>
    <row r="282">
      <c r="A282" s="0" t="n">
        <v>44.5998</v>
      </c>
      <c r="B282" s="0" t="n">
        <v>2.819999999999984</v>
      </c>
    </row>
    <row r="283">
      <c r="A283" s="0" t="n">
        <v>44.9313</v>
      </c>
      <c r="B283" s="0" t="n">
        <v>2.829999999999984</v>
      </c>
    </row>
    <row r="284">
      <c r="A284" s="0" t="n">
        <v>45.2314</v>
      </c>
      <c r="B284" s="0" t="n">
        <v>2.839999999999983</v>
      </c>
    </row>
    <row r="285">
      <c r="A285" s="0" t="n">
        <v>45.5338</v>
      </c>
      <c r="B285" s="0" t="n">
        <v>2.849999999999983</v>
      </c>
    </row>
    <row r="286">
      <c r="A286" s="0" t="n">
        <v>45.8676</v>
      </c>
      <c r="B286" s="0" t="n">
        <v>2.859999999999983</v>
      </c>
    </row>
    <row r="287">
      <c r="A287" s="0" t="n">
        <v>46.1388</v>
      </c>
      <c r="B287" s="0" t="n">
        <v>2.869999999999983</v>
      </c>
    </row>
    <row r="288">
      <c r="A288" s="0" t="n">
        <v>46.4119</v>
      </c>
      <c r="B288" s="0" t="n">
        <v>2.879999999999983</v>
      </c>
    </row>
    <row r="289">
      <c r="A289" s="0" t="n">
        <v>46.7437</v>
      </c>
      <c r="B289" s="0" t="n">
        <v>2.889999999999982</v>
      </c>
    </row>
    <row r="290">
      <c r="A290" s="0" t="n">
        <v>47.0909</v>
      </c>
      <c r="B290" s="0" t="n">
        <v>2.899999999999982</v>
      </c>
    </row>
    <row r="291">
      <c r="A291" s="0" t="n">
        <v>47.4144</v>
      </c>
      <c r="B291" s="0" t="n">
        <v>2.909999999999982</v>
      </c>
    </row>
    <row r="292">
      <c r="A292" s="0" t="n">
        <v>47.7536</v>
      </c>
      <c r="B292" s="0" t="n">
        <v>2.919999999999982</v>
      </c>
    </row>
    <row r="293">
      <c r="A293" s="0" t="n">
        <v>48.0882</v>
      </c>
      <c r="B293" s="0" t="n">
        <v>2.929999999999982</v>
      </c>
    </row>
    <row r="294">
      <c r="A294" s="0" t="n">
        <v>48.417</v>
      </c>
      <c r="B294" s="0" t="n">
        <v>2.939999999999981</v>
      </c>
    </row>
    <row r="295">
      <c r="A295" s="0" t="n">
        <v>48.7277</v>
      </c>
      <c r="B295" s="0" t="n">
        <v>2.949999999999981</v>
      </c>
    </row>
    <row r="296">
      <c r="A296" s="0" t="n">
        <v>49.0333</v>
      </c>
      <c r="B296" s="0" t="n">
        <v>2.959999999999981</v>
      </c>
    </row>
    <row r="297">
      <c r="A297" s="0" t="n">
        <v>49.3434</v>
      </c>
      <c r="B297" s="0" t="n">
        <v>2.969999999999981</v>
      </c>
    </row>
    <row r="298">
      <c r="A298" s="0" t="n">
        <v>49.6896</v>
      </c>
      <c r="B298" s="0" t="n">
        <v>2.97999999999998</v>
      </c>
    </row>
    <row r="299">
      <c r="A299" s="0" t="n">
        <v>49.9793</v>
      </c>
      <c r="B299" s="0" t="n">
        <v>2.98999999999998</v>
      </c>
    </row>
    <row r="300">
      <c r="A300" s="0" t="n">
        <v>50.2586</v>
      </c>
      <c r="B300" s="0" t="n">
        <v>2.99999999999998</v>
      </c>
    </row>
    <row r="301">
      <c r="A301" s="0" t="n">
        <v>50.5934</v>
      </c>
      <c r="B301" s="0" t="n">
        <v>3.00999999999998</v>
      </c>
    </row>
    <row r="302">
      <c r="A302" s="0" t="n">
        <v>50.8832</v>
      </c>
      <c r="B302" s="0" t="n">
        <v>3.01999999999998</v>
      </c>
    </row>
    <row r="303">
      <c r="A303" s="0" t="n">
        <v>51.1973</v>
      </c>
      <c r="B303" s="0" t="n">
        <v>3.029999999999979</v>
      </c>
    </row>
    <row r="304">
      <c r="A304" s="0" t="n">
        <v>51.5024</v>
      </c>
      <c r="B304" s="0" t="n">
        <v>3.039999999999979</v>
      </c>
    </row>
    <row r="305">
      <c r="A305" s="0" t="n">
        <v>51.7575</v>
      </c>
      <c r="B305" s="0" t="n">
        <v>3.049999999999979</v>
      </c>
    </row>
    <row r="306">
      <c r="A306" s="0" t="n">
        <v>52.0927</v>
      </c>
      <c r="B306" s="0" t="n">
        <v>3.059999999999979</v>
      </c>
    </row>
    <row r="307">
      <c r="A307" s="0" t="n">
        <v>52.3682</v>
      </c>
      <c r="B307" s="0" t="n">
        <v>3.069999999999979</v>
      </c>
    </row>
    <row r="308">
      <c r="A308" s="0" t="n">
        <v>52.6543</v>
      </c>
      <c r="B308" s="0" t="n">
        <v>3.079999999999978</v>
      </c>
    </row>
    <row r="309">
      <c r="A309" s="0" t="n">
        <v>52.9151</v>
      </c>
      <c r="B309" s="0" t="n">
        <v>3.089999999999978</v>
      </c>
    </row>
    <row r="310">
      <c r="A310" s="0" t="n">
        <v>53.2007</v>
      </c>
      <c r="B310" s="0" t="n">
        <v>3.099999999999978</v>
      </c>
    </row>
    <row r="311">
      <c r="A311" s="0" t="n">
        <v>53.5474</v>
      </c>
      <c r="B311" s="0" t="n">
        <v>3.109999999999978</v>
      </c>
    </row>
    <row r="312">
      <c r="A312" s="0" t="n">
        <v>53.8437</v>
      </c>
      <c r="B312" s="0" t="n">
        <v>3.119999999999977</v>
      </c>
    </row>
    <row r="313">
      <c r="A313" s="0" t="n">
        <v>54.1037</v>
      </c>
      <c r="B313" s="0" t="n">
        <v>3.129999999999977</v>
      </c>
    </row>
    <row r="314">
      <c r="A314" s="0" t="n">
        <v>54.4317</v>
      </c>
      <c r="B314" s="0" t="n">
        <v>3.139999999999977</v>
      </c>
    </row>
    <row r="315">
      <c r="A315" s="0" t="n">
        <v>54.777</v>
      </c>
      <c r="B315" s="0" t="n">
        <v>3.149999999999977</v>
      </c>
    </row>
    <row r="316">
      <c r="A316" s="0" t="n">
        <v>55.0535</v>
      </c>
      <c r="B316" s="0" t="n">
        <v>3.159999999999977</v>
      </c>
    </row>
    <row r="317">
      <c r="A317" s="0" t="n">
        <v>55.3372</v>
      </c>
      <c r="B317" s="0" t="n">
        <v>3.169999999999976</v>
      </c>
    </row>
    <row r="318">
      <c r="A318" s="0" t="n">
        <v>55.6153</v>
      </c>
      <c r="B318" s="0" t="n">
        <v>3.179999999999976</v>
      </c>
    </row>
    <row r="319">
      <c r="A319" s="0" t="n">
        <v>55.8709</v>
      </c>
      <c r="B319" s="0" t="n">
        <v>3.189999999999976</v>
      </c>
    </row>
    <row r="320">
      <c r="A320" s="0" t="n">
        <v>56.1476</v>
      </c>
      <c r="B320" s="0" t="n">
        <v>3.199999999999976</v>
      </c>
    </row>
    <row r="321">
      <c r="A321" s="0" t="n">
        <v>56.4919</v>
      </c>
      <c r="B321" s="0" t="n">
        <v>3.209999999999976</v>
      </c>
    </row>
    <row r="322">
      <c r="A322" s="0" t="n">
        <v>56.7886</v>
      </c>
      <c r="B322" s="0" t="n">
        <v>3.219999999999975</v>
      </c>
    </row>
    <row r="323">
      <c r="A323" s="0" t="n">
        <v>57.1028</v>
      </c>
      <c r="B323" s="0" t="n">
        <v>3.229999999999975</v>
      </c>
    </row>
    <row r="324">
      <c r="A324" s="0" t="n">
        <v>57.3802</v>
      </c>
      <c r="B324" s="0" t="n">
        <v>3.239999999999975</v>
      </c>
    </row>
    <row r="325">
      <c r="A325" s="0" t="n">
        <v>57.6793</v>
      </c>
      <c r="B325" s="0" t="n">
        <v>3.249999999999975</v>
      </c>
    </row>
    <row r="326">
      <c r="A326" s="0" t="n">
        <v>57.9424</v>
      </c>
      <c r="B326" s="0" t="n">
        <v>3.259999999999974</v>
      </c>
    </row>
    <row r="327">
      <c r="A327" s="0" t="n">
        <v>58.2149</v>
      </c>
      <c r="B327" s="0" t="n">
        <v>3.269999999999974</v>
      </c>
    </row>
    <row r="328">
      <c r="A328" s="0" t="n">
        <v>58.5477</v>
      </c>
      <c r="B328" s="0" t="n">
        <v>3.279999999999974</v>
      </c>
    </row>
    <row r="329">
      <c r="A329" s="0" t="n">
        <v>58.8249</v>
      </c>
      <c r="B329" s="0" t="n">
        <v>3.289999999999974</v>
      </c>
    </row>
    <row r="330">
      <c r="A330" s="0" t="n">
        <v>59.1347</v>
      </c>
      <c r="B330" s="0" t="n">
        <v>3.299999999999974</v>
      </c>
    </row>
    <row r="331">
      <c r="A331" s="0" t="n">
        <v>59.3996</v>
      </c>
      <c r="B331" s="0" t="n">
        <v>3.309999999999973</v>
      </c>
    </row>
    <row r="332">
      <c r="A332" s="0" t="n">
        <v>59.7096</v>
      </c>
      <c r="B332" s="0" t="n">
        <v>3.319999999999973</v>
      </c>
    </row>
    <row r="333">
      <c r="A333" s="0" t="n">
        <v>60.0456</v>
      </c>
      <c r="B333" s="0" t="n">
        <v>3.329999999999973</v>
      </c>
    </row>
    <row r="334">
      <c r="A334" s="0" t="n">
        <v>60.3081</v>
      </c>
      <c r="B334" s="0" t="n">
        <v>3.339999999999973</v>
      </c>
    </row>
    <row r="335">
      <c r="A335" s="0" t="n">
        <v>60.5847</v>
      </c>
      <c r="B335" s="0" t="n">
        <v>3.349999999999973</v>
      </c>
    </row>
    <row r="336">
      <c r="A336" s="0" t="n">
        <v>60.876</v>
      </c>
      <c r="B336" s="0" t="n">
        <v>3.359999999999972</v>
      </c>
    </row>
    <row r="337">
      <c r="A337" s="0" t="n">
        <v>61.219</v>
      </c>
      <c r="B337" s="0" t="n">
        <v>3.369999999999972</v>
      </c>
    </row>
    <row r="338">
      <c r="A338" s="0" t="n">
        <v>61.5389</v>
      </c>
      <c r="B338" s="0" t="n">
        <v>3.379999999999972</v>
      </c>
    </row>
    <row r="339">
      <c r="A339" s="0" t="n">
        <v>61.8065</v>
      </c>
      <c r="B339" s="0" t="n">
        <v>3.389999999999972</v>
      </c>
    </row>
    <row r="340">
      <c r="A340" s="0" t="n">
        <v>62.1061</v>
      </c>
      <c r="B340" s="0" t="n">
        <v>3.399999999999971</v>
      </c>
    </row>
    <row r="341">
      <c r="A341" s="0" t="n">
        <v>62.3787</v>
      </c>
      <c r="B341" s="0" t="n">
        <v>3.409999999999971</v>
      </c>
    </row>
    <row r="342">
      <c r="A342" s="0" t="n">
        <v>62.7192</v>
      </c>
      <c r="B342" s="0" t="n">
        <v>3.419999999999971</v>
      </c>
    </row>
    <row r="343">
      <c r="A343" s="0" t="n">
        <v>62.9911</v>
      </c>
      <c r="B343" s="0" t="n">
        <v>3.429999999999971</v>
      </c>
    </row>
    <row r="344">
      <c r="A344" s="0" t="n">
        <v>63.3231</v>
      </c>
      <c r="B344" s="0" t="n">
        <v>3.439999999999971</v>
      </c>
    </row>
    <row r="345">
      <c r="A345" s="0" t="n">
        <v>63.5917</v>
      </c>
      <c r="B345" s="0" t="n">
        <v>3.44999999999997</v>
      </c>
    </row>
    <row r="346">
      <c r="A346" s="0" t="n">
        <v>63.931</v>
      </c>
      <c r="B346" s="0" t="n">
        <v>3.45999999999997</v>
      </c>
    </row>
    <row r="347">
      <c r="A347" s="0" t="n">
        <v>64.2642</v>
      </c>
      <c r="B347" s="0" t="n">
        <v>3.46999999999997</v>
      </c>
    </row>
    <row r="348">
      <c r="A348" s="0" t="n">
        <v>64.6011</v>
      </c>
      <c r="B348" s="0" t="n">
        <v>3.47999999999997</v>
      </c>
    </row>
    <row r="349">
      <c r="A349" s="0" t="n">
        <v>64.9474</v>
      </c>
      <c r="B349" s="0" t="n">
        <v>3.48999999999997</v>
      </c>
    </row>
    <row r="350">
      <c r="A350" s="0" t="n">
        <v>65.2576</v>
      </c>
      <c r="B350" s="0" t="n">
        <v>3.499999999999969</v>
      </c>
    </row>
    <row r="351">
      <c r="A351" s="0" t="n">
        <v>65.5568</v>
      </c>
      <c r="B351" s="0" t="n">
        <v>3.509999999999969</v>
      </c>
    </row>
    <row r="352">
      <c r="A352" s="0" t="n">
        <v>65.8874</v>
      </c>
      <c r="B352" s="0" t="n">
        <v>3.519999999999969</v>
      </c>
    </row>
    <row r="353">
      <c r="A353" s="0" t="n">
        <v>66.2311</v>
      </c>
      <c r="B353" s="0" t="n">
        <v>3.529999999999969</v>
      </c>
    </row>
    <row r="354">
      <c r="A354" s="0" t="n">
        <v>66.54600000000001</v>
      </c>
      <c r="B354" s="0" t="n">
        <v>3.539999999999969</v>
      </c>
    </row>
    <row r="355">
      <c r="A355" s="0" t="n">
        <v>66.8519</v>
      </c>
      <c r="B355" s="0" t="n">
        <v>3.549999999999968</v>
      </c>
    </row>
    <row r="356">
      <c r="A356" s="0" t="n">
        <v>67.18389999999999</v>
      </c>
      <c r="B356" s="0" t="n">
        <v>3.559999999999968</v>
      </c>
    </row>
    <row r="357">
      <c r="A357" s="0" t="n">
        <v>67.5287</v>
      </c>
      <c r="B357" s="0" t="n">
        <v>3.569999999999968</v>
      </c>
    </row>
    <row r="358">
      <c r="A358" s="0" t="n">
        <v>67.87649999999999</v>
      </c>
      <c r="B358" s="0" t="n">
        <v>3.579999999999968</v>
      </c>
    </row>
    <row r="359">
      <c r="A359" s="0" t="n">
        <v>68.178</v>
      </c>
      <c r="B359" s="0" t="n">
        <v>3.589999999999967</v>
      </c>
    </row>
    <row r="360">
      <c r="A360" s="0" t="n">
        <v>68.5211</v>
      </c>
      <c r="B360" s="0" t="n">
        <v>3.599999999999967</v>
      </c>
    </row>
    <row r="361">
      <c r="A361" s="0" t="n">
        <v>68.8489</v>
      </c>
      <c r="B361" s="0" t="n">
        <v>3.609999999999967</v>
      </c>
    </row>
    <row r="362">
      <c r="A362" s="0" t="n">
        <v>69.17440000000001</v>
      </c>
      <c r="B362" s="0" t="n">
        <v>3.619999999999967</v>
      </c>
    </row>
    <row r="363">
      <c r="A363" s="0" t="n">
        <v>69.45489999999999</v>
      </c>
      <c r="B363" s="0" t="n">
        <v>3.629999999999967</v>
      </c>
    </row>
    <row r="364">
      <c r="A364" s="0" t="n">
        <v>69.73699999999999</v>
      </c>
      <c r="B364" s="0" t="n">
        <v>3.639999999999966</v>
      </c>
    </row>
    <row r="365">
      <c r="A365" s="0" t="n">
        <v>70.0004</v>
      </c>
      <c r="B365" s="0" t="n">
        <v>3.649999999999966</v>
      </c>
    </row>
    <row r="366">
      <c r="A366" s="0" t="n">
        <v>70.2876</v>
      </c>
      <c r="B366" s="0" t="n">
        <v>3.659999999999966</v>
      </c>
    </row>
    <row r="367">
      <c r="A367" s="0" t="n">
        <v>70.54649999999999</v>
      </c>
      <c r="B367" s="0" t="n">
        <v>3.669999999999966</v>
      </c>
    </row>
    <row r="368">
      <c r="A368" s="0" t="n">
        <v>70.8098</v>
      </c>
      <c r="B368" s="0" t="n">
        <v>3.679999999999966</v>
      </c>
    </row>
    <row r="369">
      <c r="A369" s="0" t="n">
        <v>71.14109999999999</v>
      </c>
      <c r="B369" s="0" t="n">
        <v>3.689999999999965</v>
      </c>
    </row>
    <row r="370">
      <c r="A370" s="0" t="n">
        <v>71.4649</v>
      </c>
      <c r="B370" s="0" t="n">
        <v>3.699999999999965</v>
      </c>
    </row>
    <row r="371">
      <c r="A371" s="0" t="n">
        <v>71.789</v>
      </c>
      <c r="B371" s="0" t="n">
        <v>3.709999999999965</v>
      </c>
    </row>
    <row r="372">
      <c r="A372" s="0" t="n">
        <v>72.1105</v>
      </c>
      <c r="B372" s="0" t="n">
        <v>3.719999999999965</v>
      </c>
    </row>
    <row r="373">
      <c r="A373" s="0" t="n">
        <v>72.3887</v>
      </c>
      <c r="B373" s="0" t="n">
        <v>3.729999999999964</v>
      </c>
    </row>
    <row r="374">
      <c r="A374" s="0" t="n">
        <v>72.6674</v>
      </c>
      <c r="B374" s="0" t="n">
        <v>3.739999999999964</v>
      </c>
    </row>
    <row r="375">
      <c r="A375" s="0" t="n">
        <v>72.9204</v>
      </c>
      <c r="B375" s="0" t="n">
        <v>3.749999999999964</v>
      </c>
    </row>
    <row r="376">
      <c r="A376" s="0" t="n">
        <v>73.2253</v>
      </c>
      <c r="B376" s="0" t="n">
        <v>3.759999999999964</v>
      </c>
    </row>
    <row r="377">
      <c r="A377" s="0" t="n">
        <v>73.5685</v>
      </c>
      <c r="B377" s="0" t="n">
        <v>3.769999999999964</v>
      </c>
    </row>
    <row r="378">
      <c r="A378" s="0" t="n">
        <v>73.8614</v>
      </c>
      <c r="B378" s="0" t="n">
        <v>3.779999999999963</v>
      </c>
    </row>
    <row r="379">
      <c r="A379" s="0" t="n">
        <v>74.1965</v>
      </c>
      <c r="B379" s="0" t="n">
        <v>3.789999999999963</v>
      </c>
    </row>
    <row r="380">
      <c r="A380" s="0" t="n">
        <v>74.48350000000001</v>
      </c>
      <c r="B380" s="0" t="n">
        <v>3.799999999999963</v>
      </c>
    </row>
    <row r="381">
      <c r="A381" s="0" t="n">
        <v>74.8126</v>
      </c>
      <c r="B381" s="0" t="n">
        <v>3.809999999999963</v>
      </c>
    </row>
    <row r="382">
      <c r="A382" s="0" t="n">
        <v>75.1417</v>
      </c>
      <c r="B382" s="0" t="n">
        <v>3.819999999999963</v>
      </c>
    </row>
    <row r="383">
      <c r="A383" s="0" t="n">
        <v>75.398</v>
      </c>
      <c r="B383" s="0" t="n">
        <v>3.829999999999962</v>
      </c>
    </row>
    <row r="384">
      <c r="A384" s="0" t="n">
        <v>75.7402</v>
      </c>
      <c r="B384" s="0" t="n">
        <v>3.839999999999962</v>
      </c>
    </row>
    <row r="385">
      <c r="A385" s="0" t="n">
        <v>76.0513</v>
      </c>
      <c r="B385" s="0" t="n">
        <v>3.849999999999962</v>
      </c>
    </row>
    <row r="386">
      <c r="A386" s="0" t="n">
        <v>76.3143</v>
      </c>
      <c r="B386" s="0" t="n">
        <v>3.859999999999962</v>
      </c>
    </row>
    <row r="387">
      <c r="A387" s="0" t="n">
        <v>76.5669</v>
      </c>
      <c r="B387" s="0" t="n">
        <v>3.869999999999961</v>
      </c>
    </row>
    <row r="388">
      <c r="A388" s="0" t="n">
        <v>76.8493</v>
      </c>
      <c r="B388" s="0" t="n">
        <v>3.879999999999961</v>
      </c>
    </row>
    <row r="389">
      <c r="A389" s="0" t="n">
        <v>77.1696</v>
      </c>
      <c r="B389" s="0" t="n">
        <v>3.889999999999961</v>
      </c>
    </row>
    <row r="390">
      <c r="A390" s="0" t="n">
        <v>77.4766</v>
      </c>
      <c r="B390" s="0" t="n">
        <v>3.899999999999961</v>
      </c>
    </row>
    <row r="391">
      <c r="A391" s="0" t="n">
        <v>77.7307</v>
      </c>
      <c r="B391" s="0" t="n">
        <v>3.909999999999961</v>
      </c>
    </row>
    <row r="392">
      <c r="A392" s="0" t="n">
        <v>78.0733</v>
      </c>
      <c r="B392" s="0" t="n">
        <v>3.91999999999996</v>
      </c>
    </row>
    <row r="393">
      <c r="A393" s="0" t="n">
        <v>78.38290000000001</v>
      </c>
      <c r="B393" s="0" t="n">
        <v>3.92999999999996</v>
      </c>
    </row>
    <row r="394">
      <c r="A394" s="0" t="n">
        <v>78.69199999999999</v>
      </c>
      <c r="B394" s="0" t="n">
        <v>3.93999999999996</v>
      </c>
    </row>
    <row r="395">
      <c r="A395" s="0" t="n">
        <v>79.0052</v>
      </c>
      <c r="B395" s="0" t="n">
        <v>3.94999999999996</v>
      </c>
    </row>
    <row r="396">
      <c r="A396" s="0" t="n">
        <v>79.355</v>
      </c>
      <c r="B396" s="0" t="n">
        <v>3.95999999999996</v>
      </c>
    </row>
    <row r="397">
      <c r="A397" s="0" t="n">
        <v>79.703</v>
      </c>
      <c r="B397" s="0" t="n">
        <v>3.969999999999959</v>
      </c>
    </row>
    <row r="398">
      <c r="A398" s="0" t="n">
        <v>80.0198</v>
      </c>
      <c r="B398" s="0" t="n">
        <v>3.979999999999959</v>
      </c>
    </row>
    <row r="399">
      <c r="A399" s="0" t="n">
        <v>80.3563</v>
      </c>
      <c r="B399" s="0" t="n">
        <v>3.989999999999959</v>
      </c>
    </row>
    <row r="400">
      <c r="A400" s="0" t="n">
        <v>80.6267</v>
      </c>
      <c r="B400" s="0" t="n">
        <v>3.999999999999959</v>
      </c>
    </row>
    <row r="401">
      <c r="A401" s="0" t="n">
        <v>80.9273</v>
      </c>
      <c r="B401" s="0" t="n">
        <v>4.009999999999959</v>
      </c>
    </row>
    <row r="402">
      <c r="A402" s="0" t="n">
        <v>81.26130000000001</v>
      </c>
      <c r="B402" s="0" t="n">
        <v>4.019999999999959</v>
      </c>
    </row>
    <row r="403">
      <c r="A403" s="0" t="n">
        <v>81.51730000000001</v>
      </c>
      <c r="B403" s="0" t="n">
        <v>4.029999999999959</v>
      </c>
    </row>
    <row r="404">
      <c r="A404" s="0" t="n">
        <v>81.8489</v>
      </c>
      <c r="B404" s="0" t="n">
        <v>4.039999999999958</v>
      </c>
    </row>
    <row r="405">
      <c r="A405" s="0" t="n">
        <v>82.17010000000001</v>
      </c>
      <c r="B405" s="0" t="n">
        <v>4.049999999999958</v>
      </c>
    </row>
    <row r="406">
      <c r="A406" s="0" t="n">
        <v>82.4842</v>
      </c>
      <c r="B406" s="0" t="n">
        <v>4.059999999999958</v>
      </c>
    </row>
    <row r="407">
      <c r="A407" s="0" t="n">
        <v>82.79259999999999</v>
      </c>
      <c r="B407" s="0" t="n">
        <v>4.069999999999958</v>
      </c>
    </row>
    <row r="408">
      <c r="A408" s="0" t="n">
        <v>83.12520000000001</v>
      </c>
      <c r="B408" s="0" t="n">
        <v>4.079999999999957</v>
      </c>
    </row>
    <row r="409">
      <c r="A409" s="0" t="n">
        <v>83.4615</v>
      </c>
      <c r="B409" s="0" t="n">
        <v>4.089999999999957</v>
      </c>
    </row>
    <row r="410">
      <c r="A410" s="0" t="n">
        <v>83.76739999999999</v>
      </c>
      <c r="B410" s="0" t="n">
        <v>4.099999999999957</v>
      </c>
    </row>
    <row r="411">
      <c r="A411" s="0" t="n">
        <v>84.083</v>
      </c>
      <c r="B411" s="0" t="n">
        <v>4.109999999999957</v>
      </c>
    </row>
    <row r="412">
      <c r="A412" s="0" t="n">
        <v>84.42100000000001</v>
      </c>
      <c r="B412" s="0" t="n">
        <v>4.119999999999957</v>
      </c>
    </row>
    <row r="413">
      <c r="A413" s="0" t="n">
        <v>84.7358</v>
      </c>
      <c r="B413" s="0" t="n">
        <v>4.129999999999956</v>
      </c>
    </row>
    <row r="414">
      <c r="A414" s="0" t="n">
        <v>85.06229999999999</v>
      </c>
      <c r="B414" s="0" t="n">
        <v>4.139999999999956</v>
      </c>
    </row>
    <row r="415">
      <c r="A415" s="0" t="n">
        <v>85.3477</v>
      </c>
      <c r="B415" s="0" t="n">
        <v>4.149999999999956</v>
      </c>
    </row>
    <row r="416">
      <c r="A416" s="0" t="n">
        <v>85.6144</v>
      </c>
      <c r="B416" s="0" t="n">
        <v>4.159999999999956</v>
      </c>
    </row>
    <row r="417">
      <c r="A417" s="0" t="n">
        <v>85.9239</v>
      </c>
      <c r="B417" s="0" t="n">
        <v>4.169999999999956</v>
      </c>
    </row>
    <row r="418">
      <c r="A418" s="0" t="n">
        <v>86.2086</v>
      </c>
      <c r="B418" s="0" t="n">
        <v>4.179999999999955</v>
      </c>
    </row>
    <row r="419">
      <c r="A419" s="0" t="n">
        <v>86.5411</v>
      </c>
      <c r="B419" s="0" t="n">
        <v>4.189999999999955</v>
      </c>
    </row>
    <row r="420">
      <c r="A420" s="0" t="n">
        <v>86.8631</v>
      </c>
      <c r="B420" s="0" t="n">
        <v>4.199999999999955</v>
      </c>
    </row>
    <row r="421">
      <c r="A421" s="0" t="n">
        <v>87.1358</v>
      </c>
      <c r="B421" s="0" t="n">
        <v>4.209999999999955</v>
      </c>
    </row>
    <row r="422">
      <c r="A422" s="0" t="n">
        <v>87.4135</v>
      </c>
      <c r="B422" s="0" t="n">
        <v>4.219999999999954</v>
      </c>
    </row>
    <row r="423">
      <c r="A423" s="0" t="n">
        <v>87.71299999999999</v>
      </c>
      <c r="B423" s="0" t="n">
        <v>4.229999999999954</v>
      </c>
    </row>
    <row r="424">
      <c r="A424" s="0" t="n">
        <v>88.02760000000001</v>
      </c>
      <c r="B424" s="0" t="n">
        <v>4.239999999999954</v>
      </c>
    </row>
    <row r="425">
      <c r="A425" s="0" t="n">
        <v>88.35850000000001</v>
      </c>
      <c r="B425" s="0" t="n">
        <v>4.249999999999954</v>
      </c>
    </row>
    <row r="426">
      <c r="A426" s="0" t="n">
        <v>88.7054</v>
      </c>
      <c r="B426" s="0" t="n">
        <v>4.259999999999954</v>
      </c>
    </row>
    <row r="427">
      <c r="A427" s="0" t="n">
        <v>89.03740000000001</v>
      </c>
      <c r="B427" s="0" t="n">
        <v>4.269999999999953</v>
      </c>
    </row>
    <row r="428">
      <c r="A428" s="0" t="n">
        <v>89.30119999999999</v>
      </c>
      <c r="B428" s="0" t="n">
        <v>4.279999999999953</v>
      </c>
    </row>
    <row r="429">
      <c r="A429" s="0" t="n">
        <v>89.63800000000001</v>
      </c>
      <c r="B429" s="0" t="n">
        <v>4.289999999999953</v>
      </c>
    </row>
    <row r="430">
      <c r="A430" s="0" t="n">
        <v>89.9652</v>
      </c>
      <c r="B430" s="0" t="n">
        <v>4.299999999999953</v>
      </c>
    </row>
    <row r="431">
      <c r="A431" s="0" t="n">
        <v>90.2383</v>
      </c>
      <c r="B431" s="0" t="n">
        <v>4.309999999999953</v>
      </c>
    </row>
    <row r="432">
      <c r="A432" s="0" t="n">
        <v>90.5685</v>
      </c>
      <c r="B432" s="0" t="n">
        <v>4.319999999999952</v>
      </c>
    </row>
    <row r="433">
      <c r="A433" s="0" t="n">
        <v>90.8458</v>
      </c>
      <c r="B433" s="0" t="n">
        <v>4.329999999999952</v>
      </c>
    </row>
    <row r="434">
      <c r="A434" s="0" t="n">
        <v>91.1003</v>
      </c>
      <c r="B434" s="0" t="n">
        <v>4.339999999999952</v>
      </c>
    </row>
    <row r="435">
      <c r="A435" s="0" t="n">
        <v>91.3678</v>
      </c>
      <c r="B435" s="0" t="n">
        <v>4.349999999999952</v>
      </c>
    </row>
    <row r="436">
      <c r="A436" s="0" t="n">
        <v>91.6781</v>
      </c>
      <c r="B436" s="0" t="n">
        <v>4.359999999999951</v>
      </c>
    </row>
    <row r="437">
      <c r="A437" s="0" t="n">
        <v>92.0136</v>
      </c>
      <c r="B437" s="0" t="n">
        <v>4.369999999999951</v>
      </c>
    </row>
    <row r="438">
      <c r="A438" s="0" t="n">
        <v>92.3599</v>
      </c>
      <c r="B438" s="0" t="n">
        <v>4.379999999999951</v>
      </c>
    </row>
    <row r="439">
      <c r="A439" s="0" t="n">
        <v>92.6281</v>
      </c>
      <c r="B439" s="0" t="n">
        <v>4.389999999999951</v>
      </c>
    </row>
    <row r="440">
      <c r="A440" s="0" t="n">
        <v>92.8794</v>
      </c>
      <c r="B440" s="0" t="n">
        <v>4.399999999999951</v>
      </c>
    </row>
    <row r="441">
      <c r="A441" s="0" t="n">
        <v>93.1705</v>
      </c>
      <c r="B441" s="0" t="n">
        <v>4.40999999999995</v>
      </c>
    </row>
    <row r="442">
      <c r="A442" s="0" t="n">
        <v>93.4618</v>
      </c>
      <c r="B442" s="0" t="n">
        <v>4.41999999999995</v>
      </c>
    </row>
    <row r="443">
      <c r="A443" s="0" t="n">
        <v>93.74890000000001</v>
      </c>
      <c r="B443" s="0" t="n">
        <v>4.42999999999995</v>
      </c>
    </row>
    <row r="444">
      <c r="A444" s="0" t="n">
        <v>94.0907</v>
      </c>
      <c r="B444" s="0" t="n">
        <v>4.43999999999995</v>
      </c>
    </row>
    <row r="445">
      <c r="A445" s="0" t="n">
        <v>94.3685</v>
      </c>
      <c r="B445" s="0" t="n">
        <v>4.44999999999995</v>
      </c>
    </row>
    <row r="446">
      <c r="A446" s="0" t="n">
        <v>94.71169999999999</v>
      </c>
      <c r="B446" s="0" t="n">
        <v>4.459999999999949</v>
      </c>
    </row>
    <row r="447">
      <c r="A447" s="0" t="n">
        <v>95.0454</v>
      </c>
      <c r="B447" s="0" t="n">
        <v>4.469999999999949</v>
      </c>
    </row>
    <row r="448">
      <c r="A448" s="0" t="n">
        <v>95.3656</v>
      </c>
      <c r="B448" s="0" t="n">
        <v>4.479999999999949</v>
      </c>
    </row>
    <row r="449">
      <c r="A449" s="0" t="n">
        <v>95.6658</v>
      </c>
      <c r="B449" s="0" t="n">
        <v>4.489999999999949</v>
      </c>
    </row>
    <row r="450">
      <c r="A450" s="0" t="n">
        <v>95.97620000000001</v>
      </c>
      <c r="B450" s="0" t="n">
        <v>4.499999999999948</v>
      </c>
    </row>
    <row r="451">
      <c r="A451" s="0" t="n">
        <v>96.2603</v>
      </c>
      <c r="B451" s="0" t="n">
        <v>4.509999999999948</v>
      </c>
    </row>
    <row r="452">
      <c r="A452" s="0" t="n">
        <v>96.5585</v>
      </c>
      <c r="B452" s="0" t="n">
        <v>4.519999999999948</v>
      </c>
    </row>
    <row r="453">
      <c r="A453" s="0" t="n">
        <v>96.8918</v>
      </c>
      <c r="B453" s="0" t="n">
        <v>4.529999999999948</v>
      </c>
    </row>
    <row r="454">
      <c r="A454" s="0" t="n">
        <v>97.1551</v>
      </c>
      <c r="B454" s="0" t="n">
        <v>4.539999999999948</v>
      </c>
    </row>
    <row r="455">
      <c r="A455" s="0" t="n">
        <v>97.4276</v>
      </c>
      <c r="B455" s="0" t="n">
        <v>4.549999999999947</v>
      </c>
    </row>
    <row r="456">
      <c r="A456" s="0" t="n">
        <v>97.7479</v>
      </c>
      <c r="B456" s="0" t="n">
        <v>4.559999999999947</v>
      </c>
    </row>
    <row r="457">
      <c r="A457" s="0" t="n">
        <v>98.0103</v>
      </c>
      <c r="B457" s="0" t="n">
        <v>4.569999999999947</v>
      </c>
    </row>
    <row r="458">
      <c r="A458" s="0" t="n">
        <v>98.35039999999999</v>
      </c>
      <c r="B458" s="0" t="n">
        <v>4.579999999999947</v>
      </c>
    </row>
    <row r="459">
      <c r="A459" s="0" t="n">
        <v>98.6785</v>
      </c>
      <c r="B459" s="0" t="n">
        <v>4.589999999999947</v>
      </c>
    </row>
    <row r="460">
      <c r="A460" s="0" t="n">
        <v>98.97410000000001</v>
      </c>
      <c r="B460" s="0" t="n">
        <v>4.599999999999946</v>
      </c>
    </row>
    <row r="461">
      <c r="A461" s="0" t="n">
        <v>99.3113</v>
      </c>
      <c r="B461" s="0" t="n">
        <v>4.609999999999946</v>
      </c>
    </row>
    <row r="462">
      <c r="A462" s="0" t="n">
        <v>99.5924</v>
      </c>
      <c r="B462" s="0" t="n">
        <v>4.619999999999946</v>
      </c>
    </row>
    <row r="463">
      <c r="A463" s="0" t="n">
        <v>99.8593</v>
      </c>
      <c r="B463" s="0" t="n">
        <v>4.629999999999946</v>
      </c>
    </row>
    <row r="464">
      <c r="A464" s="0" t="n">
        <v>100.209</v>
      </c>
      <c r="B464" s="0" t="n">
        <v>4.639999999999946</v>
      </c>
    </row>
    <row r="465">
      <c r="A465" s="0" t="n">
        <v>100.1813</v>
      </c>
      <c r="B465" s="0" t="n">
        <v>4.649999999999945</v>
      </c>
    </row>
    <row r="466">
      <c r="A466" s="0" t="n">
        <v>100.177</v>
      </c>
      <c r="B466" s="0" t="n">
        <v>4.659999999999945</v>
      </c>
    </row>
    <row r="467">
      <c r="A467" s="0" t="n">
        <v>100.2013</v>
      </c>
      <c r="B467" s="0" t="n">
        <v>4.669999999999945</v>
      </c>
    </row>
    <row r="468">
      <c r="A468" s="0" t="n">
        <v>100.1813</v>
      </c>
      <c r="B468" s="0" t="n">
        <v>4.679999999999945</v>
      </c>
    </row>
    <row r="469">
      <c r="A469" s="0" t="n">
        <v>100.188</v>
      </c>
      <c r="B469" s="0" t="n">
        <v>4.689999999999944</v>
      </c>
    </row>
    <row r="470">
      <c r="A470" s="0" t="n">
        <v>100.214</v>
      </c>
      <c r="B470" s="0" t="n">
        <v>4.699999999999944</v>
      </c>
    </row>
    <row r="471">
      <c r="A471" s="0" t="n">
        <v>100.2223</v>
      </c>
      <c r="B471" s="0" t="n">
        <v>4.709999999999944</v>
      </c>
    </row>
    <row r="472">
      <c r="A472" s="0" t="n">
        <v>100.2517</v>
      </c>
      <c r="B472" s="0" t="n">
        <v>4.719999999999944</v>
      </c>
    </row>
    <row r="473">
      <c r="A473" s="0" t="n">
        <v>100.2217</v>
      </c>
      <c r="B473" s="0" t="n">
        <v>4.729999999999944</v>
      </c>
    </row>
    <row r="474">
      <c r="A474" s="0" t="n">
        <v>100.1976</v>
      </c>
      <c r="B474" s="0" t="n">
        <v>4.739999999999943</v>
      </c>
    </row>
    <row r="475">
      <c r="A475" s="0" t="n">
        <v>100.2066</v>
      </c>
      <c r="B475" s="0" t="n">
        <v>4.749999999999943</v>
      </c>
    </row>
    <row r="476">
      <c r="A476" s="0" t="n">
        <v>100.1973</v>
      </c>
      <c r="B476" s="0" t="n">
        <v>4.759999999999943</v>
      </c>
    </row>
    <row r="477">
      <c r="A477" s="0" t="n">
        <v>100.2011</v>
      </c>
      <c r="B477" s="0" t="n">
        <v>4.769999999999943</v>
      </c>
    </row>
    <row r="478">
      <c r="A478" s="0" t="n">
        <v>100.1955</v>
      </c>
      <c r="B478" s="0" t="n">
        <v>4.779999999999943</v>
      </c>
    </row>
    <row r="479">
      <c r="A479" s="0" t="n">
        <v>100.1954</v>
      </c>
      <c r="B479" s="0" t="n">
        <v>4.789999999999942</v>
      </c>
    </row>
    <row r="480">
      <c r="A480" s="0" t="n">
        <v>100.1669</v>
      </c>
      <c r="B480" s="0" t="n">
        <v>4.799999999999942</v>
      </c>
    </row>
    <row r="481">
      <c r="A481" s="0" t="n">
        <v>100.1675</v>
      </c>
      <c r="B481" s="0" t="n">
        <v>4.809999999999942</v>
      </c>
    </row>
    <row r="482">
      <c r="A482" s="0" t="n">
        <v>100.184</v>
      </c>
      <c r="B482" s="0" t="n">
        <v>4.819999999999942</v>
      </c>
    </row>
    <row r="483">
      <c r="A483" s="0" t="n">
        <v>100.1623</v>
      </c>
      <c r="B483" s="0" t="n">
        <v>4.829999999999941</v>
      </c>
    </row>
    <row r="484">
      <c r="A484" s="0" t="n">
        <v>100.1706</v>
      </c>
      <c r="B484" s="0" t="n">
        <v>4.839999999999941</v>
      </c>
    </row>
    <row r="485">
      <c r="A485" s="0" t="n">
        <v>100.1992</v>
      </c>
      <c r="B485" s="0" t="n">
        <v>4.849999999999941</v>
      </c>
    </row>
    <row r="486">
      <c r="A486" s="0" t="n">
        <v>100.1865</v>
      </c>
      <c r="B486" s="0" t="n">
        <v>4.859999999999941</v>
      </c>
    </row>
    <row r="487">
      <c r="A487" s="0" t="n">
        <v>100.1604</v>
      </c>
      <c r="B487" s="0" t="n">
        <v>4.869999999999941</v>
      </c>
    </row>
    <row r="488">
      <c r="A488" s="0" t="n">
        <v>100.1468</v>
      </c>
      <c r="B488" s="0" t="n">
        <v>4.87999999999994</v>
      </c>
    </row>
    <row r="489">
      <c r="A489" s="0" t="n">
        <v>100.1479</v>
      </c>
      <c r="B489" s="0" t="n">
        <v>4.88999999999994</v>
      </c>
    </row>
    <row r="490">
      <c r="A490" s="0" t="n">
        <v>100.1422</v>
      </c>
      <c r="B490" s="0" t="n">
        <v>4.89999999999994</v>
      </c>
    </row>
    <row r="491">
      <c r="A491" s="0" t="n">
        <v>100.1202</v>
      </c>
      <c r="B491" s="0" t="n">
        <v>4.90999999999994</v>
      </c>
    </row>
    <row r="492">
      <c r="A492" s="0" t="n">
        <v>100.1488</v>
      </c>
      <c r="B492" s="0" t="n">
        <v>4.91999999999994</v>
      </c>
    </row>
    <row r="493">
      <c r="A493" s="0" t="n">
        <v>100.1218</v>
      </c>
      <c r="B493" s="0" t="n">
        <v>4.929999999999939</v>
      </c>
    </row>
    <row r="494">
      <c r="A494" s="0" t="n">
        <v>100.1377</v>
      </c>
      <c r="B494" s="0" t="n">
        <v>4.939999999999939</v>
      </c>
    </row>
    <row r="495">
      <c r="A495" s="0" t="n">
        <v>100.1308</v>
      </c>
      <c r="B495" s="0" t="n">
        <v>4.949999999999939</v>
      </c>
    </row>
    <row r="496">
      <c r="A496" s="0" t="n">
        <v>100.1515</v>
      </c>
      <c r="B496" s="0" t="n">
        <v>4.959999999999939</v>
      </c>
    </row>
    <row r="497">
      <c r="A497" s="0" t="n">
        <v>100.1426</v>
      </c>
      <c r="B497" s="0" t="n">
        <v>4.969999999999938</v>
      </c>
    </row>
    <row r="498">
      <c r="A498" s="0" t="n">
        <v>100.1323</v>
      </c>
      <c r="B498" s="0" t="n">
        <v>4.979999999999938</v>
      </c>
    </row>
    <row r="499">
      <c r="A499" s="0" t="n">
        <v>100.1618</v>
      </c>
      <c r="B499" s="0" t="n">
        <v>4.989999999999938</v>
      </c>
    </row>
    <row r="500">
      <c r="A500" s="0" t="n">
        <v>100.1827</v>
      </c>
      <c r="B500" s="0" t="n">
        <v>4.999999999999938</v>
      </c>
    </row>
    <row r="501">
      <c r="A501" s="0" t="n">
        <v>100.1541</v>
      </c>
      <c r="B501" s="0" t="n">
        <v>5.009999999999938</v>
      </c>
    </row>
    <row r="502">
      <c r="A502" s="0" t="n">
        <v>100.1668</v>
      </c>
      <c r="B502" s="0" t="n">
        <v>5.019999999999937</v>
      </c>
    </row>
    <row r="503">
      <c r="A503" s="0" t="n">
        <v>100.151</v>
      </c>
      <c r="B503" s="0" t="n">
        <v>5.029999999999937</v>
      </c>
    </row>
    <row r="504">
      <c r="A504" s="0" t="n">
        <v>100.1532</v>
      </c>
      <c r="B504" s="0" t="n">
        <v>5.039999999999937</v>
      </c>
    </row>
    <row r="505">
      <c r="A505" s="0" t="n">
        <v>100.146</v>
      </c>
      <c r="B505" s="0" t="n">
        <v>5.049999999999937</v>
      </c>
    </row>
    <row r="506">
      <c r="A506" s="0" t="n">
        <v>100.1437</v>
      </c>
      <c r="B506" s="0" t="n">
        <v>5.059999999999937</v>
      </c>
    </row>
    <row r="507">
      <c r="A507" s="0" t="n">
        <v>100.1517</v>
      </c>
      <c r="B507" s="0" t="n">
        <v>5.069999999999936</v>
      </c>
    </row>
    <row r="508">
      <c r="A508" s="0" t="n">
        <v>100.1769</v>
      </c>
      <c r="B508" s="0" t="n">
        <v>5.079999999999936</v>
      </c>
    </row>
    <row r="509">
      <c r="A509" s="0" t="n">
        <v>100.1992</v>
      </c>
      <c r="B509" s="0" t="n">
        <v>5.089999999999936</v>
      </c>
    </row>
    <row r="510">
      <c r="A510" s="0" t="n">
        <v>100.2222</v>
      </c>
      <c r="B510" s="0" t="n">
        <v>5.099999999999936</v>
      </c>
    </row>
    <row r="511">
      <c r="A511" s="0" t="n">
        <v>100.203</v>
      </c>
      <c r="B511" s="0" t="n">
        <v>5.109999999999935</v>
      </c>
    </row>
    <row r="512">
      <c r="A512" s="0" t="n">
        <v>100.1954</v>
      </c>
      <c r="B512" s="0" t="n">
        <v>5.119999999999935</v>
      </c>
    </row>
    <row r="513">
      <c r="A513" s="0" t="n">
        <v>100.185</v>
      </c>
      <c r="B513" s="0" t="n">
        <v>5.129999999999935</v>
      </c>
    </row>
    <row r="514">
      <c r="A514" s="0" t="n">
        <v>100.2072</v>
      </c>
      <c r="B514" s="0" t="n">
        <v>5.139999999999935</v>
      </c>
    </row>
    <row r="515">
      <c r="A515" s="0" t="n">
        <v>100.2269</v>
      </c>
      <c r="B515" s="0" t="n">
        <v>5.149999999999935</v>
      </c>
    </row>
    <row r="516">
      <c r="A516" s="0" t="n">
        <v>100.2064</v>
      </c>
      <c r="B516" s="0" t="n">
        <v>5.159999999999934</v>
      </c>
    </row>
    <row r="517">
      <c r="A517" s="0" t="n">
        <v>100.2055</v>
      </c>
      <c r="B517" s="0" t="n">
        <v>5.169999999999934</v>
      </c>
    </row>
    <row r="518">
      <c r="A518" s="0" t="n">
        <v>100.2028</v>
      </c>
      <c r="B518" s="0" t="n">
        <v>5.179999999999934</v>
      </c>
    </row>
    <row r="519">
      <c r="A519" s="0" t="n">
        <v>100.1866</v>
      </c>
      <c r="B519" s="0" t="n">
        <v>5.189999999999934</v>
      </c>
    </row>
    <row r="520">
      <c r="A520" s="0" t="n">
        <v>100.1592</v>
      </c>
      <c r="B520" s="0" t="n">
        <v>5.199999999999934</v>
      </c>
    </row>
    <row r="521">
      <c r="A521" s="0" t="n">
        <v>100.1407</v>
      </c>
      <c r="B521" s="0" t="n">
        <v>5.209999999999933</v>
      </c>
    </row>
    <row r="522">
      <c r="A522" s="0" t="n">
        <v>100.1258</v>
      </c>
      <c r="B522" s="0" t="n">
        <v>5.219999999999933</v>
      </c>
    </row>
    <row r="523">
      <c r="A523" s="0" t="n">
        <v>100.1369</v>
      </c>
      <c r="B523" s="0" t="n">
        <v>5.229999999999933</v>
      </c>
    </row>
    <row r="524">
      <c r="A524" s="0" t="n">
        <v>100.1585</v>
      </c>
      <c r="B524" s="0" t="n">
        <v>5.239999999999933</v>
      </c>
    </row>
    <row r="525">
      <c r="A525" s="0" t="n">
        <v>100.1593</v>
      </c>
      <c r="B525" s="0" t="n">
        <v>5.249999999999932</v>
      </c>
    </row>
    <row r="526">
      <c r="A526" s="0" t="n">
        <v>100.1853</v>
      </c>
      <c r="B526" s="0" t="n">
        <v>5.259999999999932</v>
      </c>
    </row>
    <row r="527">
      <c r="A527" s="0" t="n">
        <v>100.1987</v>
      </c>
      <c r="B527" s="0" t="n">
        <v>5.269999999999932</v>
      </c>
    </row>
    <row r="528">
      <c r="A528" s="0" t="n">
        <v>100.2276</v>
      </c>
      <c r="B528" s="0" t="n">
        <v>5.279999999999932</v>
      </c>
    </row>
    <row r="529">
      <c r="A529" s="0" t="n">
        <v>100.2272</v>
      </c>
      <c r="B529" s="0" t="n">
        <v>5.289999999999932</v>
      </c>
    </row>
    <row r="530">
      <c r="A530" s="0" t="n">
        <v>100.2397</v>
      </c>
      <c r="B530" s="0" t="n">
        <v>5.299999999999931</v>
      </c>
    </row>
    <row r="531">
      <c r="A531" s="0" t="n">
        <v>100.2571</v>
      </c>
      <c r="B531" s="0" t="n">
        <v>5.309999999999931</v>
      </c>
    </row>
    <row r="532">
      <c r="A532" s="0" t="n">
        <v>100.2785</v>
      </c>
      <c r="B532" s="0" t="n">
        <v>5.319999999999931</v>
      </c>
    </row>
    <row r="533">
      <c r="A533" s="0" t="n">
        <v>100.2512</v>
      </c>
      <c r="B533" s="0" t="n">
        <v>5.329999999999931</v>
      </c>
    </row>
    <row r="534">
      <c r="A534" s="0" t="n">
        <v>100.2385</v>
      </c>
      <c r="B534" s="0" t="n">
        <v>5.339999999999931</v>
      </c>
    </row>
    <row r="535">
      <c r="A535" s="0" t="n">
        <v>100.2229</v>
      </c>
      <c r="B535" s="0" t="n">
        <v>5.34999999999993</v>
      </c>
    </row>
    <row r="536">
      <c r="A536" s="0" t="n">
        <v>100.2194</v>
      </c>
      <c r="B536" s="0" t="n">
        <v>5.35999999999993</v>
      </c>
    </row>
    <row r="537">
      <c r="A537" s="0" t="n">
        <v>100.2424</v>
      </c>
      <c r="B537" s="0" t="n">
        <v>5.36999999999993</v>
      </c>
    </row>
    <row r="538">
      <c r="A538" s="0" t="n">
        <v>100.2276</v>
      </c>
      <c r="B538" s="0" t="n">
        <v>5.37999999999993</v>
      </c>
    </row>
    <row r="539">
      <c r="A539" s="0" t="n">
        <v>100.2481</v>
      </c>
      <c r="B539" s="0" t="n">
        <v>5.38999999999993</v>
      </c>
    </row>
    <row r="540">
      <c r="A540" s="0" t="n">
        <v>100.2312</v>
      </c>
      <c r="B540" s="0" t="n">
        <v>5.399999999999929</v>
      </c>
    </row>
    <row r="541">
      <c r="A541" s="0" t="n">
        <v>100.2524</v>
      </c>
      <c r="B541" s="0" t="n">
        <v>5.409999999999929</v>
      </c>
    </row>
    <row r="542">
      <c r="A542" s="0" t="n">
        <v>100.275</v>
      </c>
      <c r="B542" s="0" t="n">
        <v>5.419999999999929</v>
      </c>
    </row>
    <row r="543">
      <c r="A543" s="0" t="n">
        <v>100.2808</v>
      </c>
      <c r="B543" s="0" t="n">
        <v>5.429999999999929</v>
      </c>
    </row>
    <row r="544">
      <c r="A544" s="0" t="n">
        <v>100.2995</v>
      </c>
      <c r="B544" s="0" t="n">
        <v>5.439999999999928</v>
      </c>
    </row>
    <row r="545">
      <c r="A545" s="0" t="n">
        <v>100.3021</v>
      </c>
      <c r="B545" s="0" t="n">
        <v>5.449999999999928</v>
      </c>
    </row>
    <row r="546">
      <c r="A546" s="0" t="n">
        <v>100.3251</v>
      </c>
      <c r="B546" s="0" t="n">
        <v>5.459999999999928</v>
      </c>
    </row>
    <row r="547">
      <c r="A547" s="0" t="n">
        <v>100.3133</v>
      </c>
      <c r="B547" s="0" t="n">
        <v>5.469999999999928</v>
      </c>
    </row>
    <row r="548">
      <c r="A548" s="0" t="n">
        <v>100.3069</v>
      </c>
      <c r="B548" s="0" t="n">
        <v>5.479999999999928</v>
      </c>
    </row>
    <row r="549">
      <c r="A549" s="0" t="n">
        <v>100.3167</v>
      </c>
      <c r="B549" s="0" t="n">
        <v>5.489999999999927</v>
      </c>
    </row>
    <row r="550">
      <c r="A550" s="0" t="n">
        <v>100.2988</v>
      </c>
      <c r="B550" s="0" t="n">
        <v>5.499999999999927</v>
      </c>
    </row>
    <row r="551">
      <c r="A551" s="0" t="n">
        <v>100.2788</v>
      </c>
      <c r="B551" s="0" t="n">
        <v>5.509999999999927</v>
      </c>
    </row>
    <row r="552">
      <c r="A552" s="0" t="n">
        <v>100.2777</v>
      </c>
      <c r="B552" s="0" t="n">
        <v>5.519999999999927</v>
      </c>
    </row>
    <row r="553">
      <c r="A553" s="0" t="n">
        <v>100.3025</v>
      </c>
      <c r="B553" s="0" t="n">
        <v>5.529999999999927</v>
      </c>
    </row>
    <row r="554">
      <c r="A554" s="0" t="n">
        <v>100.3311</v>
      </c>
      <c r="B554" s="0" t="n">
        <v>5.539999999999926</v>
      </c>
    </row>
    <row r="555">
      <c r="A555" s="0" t="n">
        <v>100.3238</v>
      </c>
      <c r="B555" s="0" t="n">
        <v>5.549999999999926</v>
      </c>
    </row>
    <row r="556">
      <c r="A556" s="0" t="n">
        <v>100.3214</v>
      </c>
      <c r="B556" s="0" t="n">
        <v>5.559999999999926</v>
      </c>
    </row>
    <row r="557">
      <c r="A557" s="0" t="n">
        <v>100.3105</v>
      </c>
      <c r="B557" s="0" t="n">
        <v>5.569999999999926</v>
      </c>
    </row>
    <row r="558">
      <c r="A558" s="0" t="n">
        <v>100.2983</v>
      </c>
      <c r="B558" s="0" t="n">
        <v>5.579999999999925</v>
      </c>
    </row>
    <row r="559">
      <c r="A559" s="0" t="n">
        <v>100.2845</v>
      </c>
      <c r="B559" s="0" t="n">
        <v>5.589999999999925</v>
      </c>
    </row>
    <row r="560">
      <c r="A560" s="0" t="n">
        <v>100.2618</v>
      </c>
      <c r="B560" s="0" t="n">
        <v>5.599999999999925</v>
      </c>
    </row>
    <row r="561">
      <c r="A561" s="0" t="n">
        <v>100.2852</v>
      </c>
      <c r="B561" s="0" t="n">
        <v>5.609999999999925</v>
      </c>
    </row>
    <row r="562">
      <c r="A562" s="0" t="n">
        <v>100.2756</v>
      </c>
      <c r="B562" s="0" t="n">
        <v>5.619999999999925</v>
      </c>
    </row>
    <row r="563">
      <c r="A563" s="0" t="n">
        <v>100.2681</v>
      </c>
      <c r="B563" s="0" t="n">
        <v>5.629999999999924</v>
      </c>
    </row>
    <row r="564">
      <c r="A564" s="0" t="n">
        <v>100.2472</v>
      </c>
      <c r="B564" s="0" t="n">
        <v>5.639999999999924</v>
      </c>
    </row>
    <row r="565">
      <c r="A565" s="0" t="n">
        <v>100.263</v>
      </c>
      <c r="B565" s="0" t="n">
        <v>5.649999999999924</v>
      </c>
    </row>
    <row r="566">
      <c r="A566" s="0" t="n">
        <v>100.2601</v>
      </c>
      <c r="B566" s="0" t="n">
        <v>5.659999999999924</v>
      </c>
    </row>
    <row r="567">
      <c r="A567" s="0" t="n">
        <v>100.282</v>
      </c>
      <c r="B567" s="0" t="n">
        <v>5.669999999999924</v>
      </c>
    </row>
    <row r="568">
      <c r="A568" s="0" t="n">
        <v>100.2597</v>
      </c>
      <c r="B568" s="0" t="n">
        <v>5.679999999999923</v>
      </c>
    </row>
    <row r="569">
      <c r="A569" s="0" t="n">
        <v>100.2324</v>
      </c>
      <c r="B569" s="0" t="n">
        <v>5.689999999999923</v>
      </c>
    </row>
    <row r="570">
      <c r="A570" s="0" t="n">
        <v>100.2592</v>
      </c>
      <c r="B570" s="0" t="n">
        <v>5.699999999999923</v>
      </c>
    </row>
    <row r="571">
      <c r="A571" s="0" t="n">
        <v>100.2446</v>
      </c>
      <c r="B571" s="0" t="n">
        <v>5.709999999999923</v>
      </c>
    </row>
    <row r="572">
      <c r="A572" s="0" t="n">
        <v>100.2147</v>
      </c>
      <c r="B572" s="0" t="n">
        <v>5.719999999999922</v>
      </c>
    </row>
    <row r="573">
      <c r="A573" s="0" t="n">
        <v>100.2072</v>
      </c>
      <c r="B573" s="0" t="n">
        <v>5.729999999999922</v>
      </c>
    </row>
    <row r="574">
      <c r="A574" s="0" t="n">
        <v>100.2206</v>
      </c>
      <c r="B574" s="0" t="n">
        <v>5.739999999999922</v>
      </c>
    </row>
    <row r="575">
      <c r="A575" s="0" t="n">
        <v>100.2367</v>
      </c>
      <c r="B575" s="0" t="n">
        <v>5.749999999999922</v>
      </c>
    </row>
    <row r="576">
      <c r="A576" s="0" t="n">
        <v>100.2157</v>
      </c>
      <c r="B576" s="0" t="n">
        <v>5.759999999999922</v>
      </c>
    </row>
    <row r="577">
      <c r="A577" s="0" t="n">
        <v>100.2227</v>
      </c>
      <c r="B577" s="0" t="n">
        <v>5.769999999999921</v>
      </c>
    </row>
    <row r="578">
      <c r="A578" s="0" t="n">
        <v>100.2504</v>
      </c>
      <c r="B578" s="0" t="n">
        <v>5.779999999999921</v>
      </c>
    </row>
    <row r="579">
      <c r="A579" s="0" t="n">
        <v>100.2672</v>
      </c>
      <c r="B579" s="0" t="n">
        <v>5.789999999999921</v>
      </c>
    </row>
    <row r="580">
      <c r="A580" s="0" t="n">
        <v>100.2765</v>
      </c>
      <c r="B580" s="0" t="n">
        <v>5.799999999999921</v>
      </c>
    </row>
    <row r="581">
      <c r="A581" s="0" t="n">
        <v>100.2728</v>
      </c>
      <c r="B581" s="0" t="n">
        <v>5.809999999999921</v>
      </c>
    </row>
    <row r="582">
      <c r="A582" s="0" t="n">
        <v>100.2984</v>
      </c>
      <c r="B582" s="0" t="n">
        <v>5.81999999999992</v>
      </c>
    </row>
    <row r="583">
      <c r="A583" s="0" t="n">
        <v>100.3086</v>
      </c>
      <c r="B583" s="0" t="n">
        <v>5.82999999999992</v>
      </c>
    </row>
    <row r="584">
      <c r="A584" s="0" t="n">
        <v>100.3311</v>
      </c>
      <c r="B584" s="0" t="n">
        <v>5.83999999999992</v>
      </c>
    </row>
    <row r="585">
      <c r="A585" s="0" t="n">
        <v>100.3517</v>
      </c>
      <c r="B585" s="0" t="n">
        <v>5.84999999999992</v>
      </c>
    </row>
    <row r="586">
      <c r="A586" s="0" t="n">
        <v>100.3398</v>
      </c>
      <c r="B586" s="0" t="n">
        <v>5.859999999999919</v>
      </c>
    </row>
    <row r="587">
      <c r="A587" s="0" t="n">
        <v>100.369</v>
      </c>
      <c r="B587" s="0" t="n">
        <v>5.869999999999919</v>
      </c>
    </row>
    <row r="588">
      <c r="A588" s="0" t="n">
        <v>100.3988</v>
      </c>
      <c r="B588" s="0" t="n">
        <v>5.879999999999919</v>
      </c>
    </row>
    <row r="589">
      <c r="A589" s="0" t="n">
        <v>100.3873</v>
      </c>
      <c r="B589" s="0" t="n">
        <v>5.889999999999919</v>
      </c>
    </row>
    <row r="590">
      <c r="A590" s="0" t="n">
        <v>100.3803</v>
      </c>
      <c r="B590" s="0" t="n">
        <v>5.899999999999919</v>
      </c>
    </row>
    <row r="591">
      <c r="A591" s="0" t="n">
        <v>100.3949</v>
      </c>
      <c r="B591" s="0" t="n">
        <v>5.909999999999918</v>
      </c>
    </row>
    <row r="592">
      <c r="A592" s="0" t="n">
        <v>100.3828</v>
      </c>
      <c r="B592" s="0" t="n">
        <v>5.919999999999918</v>
      </c>
    </row>
    <row r="593">
      <c r="A593" s="0" t="n">
        <v>100.3716</v>
      </c>
      <c r="B593" s="0" t="n">
        <v>5.929999999999918</v>
      </c>
    </row>
    <row r="594">
      <c r="A594" s="0" t="n">
        <v>100.4012</v>
      </c>
      <c r="B594" s="0" t="n">
        <v>5.939999999999918</v>
      </c>
    </row>
    <row r="595">
      <c r="A595" s="0" t="n">
        <v>100.3848</v>
      </c>
      <c r="B595" s="0" t="n">
        <v>5.949999999999918</v>
      </c>
    </row>
    <row r="596">
      <c r="A596" s="0" t="n">
        <v>100.4117</v>
      </c>
      <c r="B596" s="0" t="n">
        <v>5.959999999999917</v>
      </c>
    </row>
    <row r="597">
      <c r="A597" s="0" t="n">
        <v>100.3985</v>
      </c>
      <c r="B597" s="0" t="n">
        <v>5.969999999999917</v>
      </c>
    </row>
    <row r="598">
      <c r="A598" s="0" t="n">
        <v>100.3933</v>
      </c>
      <c r="B598" s="0" t="n">
        <v>5.979999999999917</v>
      </c>
    </row>
    <row r="599">
      <c r="A599" s="0" t="n">
        <v>100.3807</v>
      </c>
      <c r="B599" s="0" t="n">
        <v>5.989999999999917</v>
      </c>
    </row>
    <row r="600">
      <c r="A600" s="0" t="n">
        <v>100.611</v>
      </c>
      <c r="B600" s="0" t="n">
        <v>5.999999999999917</v>
      </c>
    </row>
    <row r="601">
      <c r="A601" s="0" t="n">
        <v>100.9019</v>
      </c>
      <c r="B601" s="0" t="n">
        <v>6.009999999999916</v>
      </c>
    </row>
    <row r="602">
      <c r="A602" s="0" t="n">
        <v>101.1795</v>
      </c>
      <c r="B602" s="0" t="n">
        <v>6.019999999999916</v>
      </c>
    </row>
    <row r="603">
      <c r="A603" s="0" t="n">
        <v>101.4149</v>
      </c>
      <c r="B603" s="0" t="n">
        <v>6.029999999999916</v>
      </c>
    </row>
    <row r="604">
      <c r="A604" s="0" t="n">
        <v>101.6561</v>
      </c>
      <c r="B604" s="0" t="n">
        <v>6.039999999999916</v>
      </c>
    </row>
    <row r="605">
      <c r="A605" s="0" t="n">
        <v>101.9162</v>
      </c>
      <c r="B605" s="0" t="n">
        <v>6.049999999999915</v>
      </c>
    </row>
    <row r="606">
      <c r="A606" s="0" t="n">
        <v>102.1438</v>
      </c>
      <c r="B606" s="0" t="n">
        <v>6.059999999999915</v>
      </c>
    </row>
    <row r="607">
      <c r="A607" s="0" t="n">
        <v>102.3883</v>
      </c>
      <c r="B607" s="0" t="n">
        <v>6.069999999999915</v>
      </c>
    </row>
    <row r="608">
      <c r="A608" s="0" t="n">
        <v>102.6491</v>
      </c>
      <c r="B608" s="0" t="n">
        <v>6.079999999999915</v>
      </c>
    </row>
    <row r="609">
      <c r="A609" s="0" t="n">
        <v>102.9192</v>
      </c>
      <c r="B609" s="0" t="n">
        <v>6.089999999999915</v>
      </c>
    </row>
    <row r="610">
      <c r="A610" s="0" t="n">
        <v>103.1235</v>
      </c>
      <c r="B610" s="0" t="n">
        <v>6.099999999999914</v>
      </c>
    </row>
    <row r="611">
      <c r="A611" s="0" t="n">
        <v>103.4088</v>
      </c>
      <c r="B611" s="0" t="n">
        <v>6.109999999999914</v>
      </c>
    </row>
    <row r="612">
      <c r="A612" s="0" t="n">
        <v>103.1953</v>
      </c>
      <c r="B612" s="0" t="n">
        <v>6.119999999999914</v>
      </c>
    </row>
    <row r="613">
      <c r="A613" s="0" t="n">
        <v>102.9136</v>
      </c>
      <c r="B613" s="0" t="n">
        <v>6.129999999999914</v>
      </c>
    </row>
    <row r="614">
      <c r="A614" s="0" t="n">
        <v>102.676</v>
      </c>
      <c r="B614" s="0" t="n">
        <v>6.139999999999914</v>
      </c>
    </row>
    <row r="615">
      <c r="A615" s="0" t="n">
        <v>102.3994</v>
      </c>
      <c r="B615" s="0" t="n">
        <v>6.149999999999913</v>
      </c>
    </row>
    <row r="616">
      <c r="A616" s="0" t="n">
        <v>102.1135</v>
      </c>
      <c r="B616" s="0" t="n">
        <v>6.159999999999913</v>
      </c>
    </row>
    <row r="617">
      <c r="A617" s="0" t="n">
        <v>101.8558</v>
      </c>
      <c r="B617" s="0" t="n">
        <v>6.169999999999913</v>
      </c>
    </row>
    <row r="618">
      <c r="A618" s="0" t="n">
        <v>101.5689</v>
      </c>
      <c r="B618" s="0" t="n">
        <v>6.179999999999913</v>
      </c>
    </row>
    <row r="619">
      <c r="A619" s="0" t="n">
        <v>101.2741</v>
      </c>
      <c r="B619" s="0" t="n">
        <v>6.189999999999912</v>
      </c>
    </row>
    <row r="620">
      <c r="A620" s="0" t="n">
        <v>101.0154</v>
      </c>
      <c r="B620" s="0" t="n">
        <v>6.199999999999912</v>
      </c>
    </row>
    <row r="621">
      <c r="A621" s="0" t="n">
        <v>100.7191</v>
      </c>
      <c r="B621" s="0" t="n">
        <v>6.209999999999912</v>
      </c>
    </row>
    <row r="622">
      <c r="A622" s="0" t="n">
        <v>100.4262</v>
      </c>
      <c r="B622" s="0" t="n">
        <v>6.219999999999912</v>
      </c>
    </row>
    <row r="623">
      <c r="A623" s="0" t="n">
        <v>100.2036</v>
      </c>
      <c r="B623" s="0" t="n">
        <v>6.229999999999912</v>
      </c>
    </row>
    <row r="624">
      <c r="A624" s="0" t="n">
        <v>99.9165</v>
      </c>
      <c r="B624" s="0" t="n">
        <v>6.239999999999911</v>
      </c>
    </row>
    <row r="625">
      <c r="A625" s="0" t="n">
        <v>99.6584</v>
      </c>
      <c r="B625" s="0" t="n">
        <v>6.249999999999911</v>
      </c>
    </row>
    <row r="626">
      <c r="A626" s="0" t="n">
        <v>99.45059999999999</v>
      </c>
      <c r="B626" s="0" t="n">
        <v>6.259999999999911</v>
      </c>
    </row>
    <row r="627">
      <c r="A627" s="0" t="n">
        <v>99.1814</v>
      </c>
      <c r="B627" s="0" t="n">
        <v>6.269999999999911</v>
      </c>
    </row>
    <row r="628">
      <c r="A628" s="0" t="n">
        <v>98.95569999999999</v>
      </c>
      <c r="B628" s="0" t="n">
        <v>6.279999999999911</v>
      </c>
    </row>
    <row r="629">
      <c r="A629" s="0" t="n">
        <v>98.68810000000001</v>
      </c>
      <c r="B629" s="0" t="n">
        <v>6.28999999999991</v>
      </c>
    </row>
    <row r="630">
      <c r="A630" s="0" t="n">
        <v>98.485</v>
      </c>
      <c r="B630" s="0" t="n">
        <v>6.29999999999991</v>
      </c>
    </row>
    <row r="631">
      <c r="A631" s="0" t="n">
        <v>98.18640000000001</v>
      </c>
      <c r="B631" s="0" t="n">
        <v>6.30999999999991</v>
      </c>
    </row>
    <row r="632">
      <c r="A632" s="0" t="n">
        <v>97.91070000000001</v>
      </c>
      <c r="B632" s="0" t="n">
        <v>6.31999999999991</v>
      </c>
    </row>
    <row r="633">
      <c r="A633" s="0" t="n">
        <v>97.6986</v>
      </c>
      <c r="B633" s="0" t="n">
        <v>6.329999999999909</v>
      </c>
    </row>
    <row r="634">
      <c r="A634" s="0" t="n">
        <v>97.40949999999999</v>
      </c>
      <c r="B634" s="0" t="n">
        <v>6.339999999999909</v>
      </c>
    </row>
    <row r="635">
      <c r="A635" s="0" t="n">
        <v>97.1319</v>
      </c>
      <c r="B635" s="0" t="n">
        <v>6.349999999999909</v>
      </c>
    </row>
    <row r="636">
      <c r="A636" s="0" t="n">
        <v>96.8944</v>
      </c>
      <c r="B636" s="0" t="n">
        <v>6.359999999999909</v>
      </c>
    </row>
    <row r="637">
      <c r="A637" s="0" t="n">
        <v>96.67829999999999</v>
      </c>
      <c r="B637" s="0" t="n">
        <v>6.369999999999909</v>
      </c>
    </row>
    <row r="638">
      <c r="A638" s="0" t="n">
        <v>96.44929999999999</v>
      </c>
      <c r="B638" s="0" t="n">
        <v>6.379999999999908</v>
      </c>
    </row>
    <row r="639">
      <c r="A639" s="0" t="n">
        <v>96.23</v>
      </c>
      <c r="B639" s="0" t="n">
        <v>6.389999999999908</v>
      </c>
    </row>
    <row r="640">
      <c r="A640" s="0" t="n">
        <v>96.0177</v>
      </c>
      <c r="B640" s="0" t="n">
        <v>6.399999999999908</v>
      </c>
    </row>
    <row r="641">
      <c r="A641" s="0" t="n">
        <v>95.8138</v>
      </c>
      <c r="B641" s="0" t="n">
        <v>6.409999999999908</v>
      </c>
    </row>
    <row r="642">
      <c r="A642" s="0" t="n">
        <v>95.6001</v>
      </c>
      <c r="B642" s="0" t="n">
        <v>6.419999999999908</v>
      </c>
    </row>
    <row r="643">
      <c r="A643" s="0" t="n">
        <v>95.30070000000001</v>
      </c>
      <c r="B643" s="0" t="n">
        <v>6.429999999999907</v>
      </c>
    </row>
    <row r="644">
      <c r="A644" s="0" t="n">
        <v>95.0338</v>
      </c>
      <c r="B644" s="0" t="n">
        <v>6.439999999999907</v>
      </c>
    </row>
    <row r="645">
      <c r="A645" s="0" t="n">
        <v>94.7647</v>
      </c>
      <c r="B645" s="0" t="n">
        <v>6.449999999999907</v>
      </c>
    </row>
    <row r="646">
      <c r="A646" s="0" t="n">
        <v>94.5202</v>
      </c>
      <c r="B646" s="0" t="n">
        <v>6.459999999999907</v>
      </c>
    </row>
    <row r="647">
      <c r="A647" s="0" t="n">
        <v>94.221</v>
      </c>
      <c r="B647" s="0" t="n">
        <v>6.469999999999906</v>
      </c>
    </row>
    <row r="648">
      <c r="A648" s="0" t="n">
        <v>94.0009</v>
      </c>
      <c r="B648" s="0" t="n">
        <v>6.479999999999906</v>
      </c>
    </row>
    <row r="649">
      <c r="A649" s="0" t="n">
        <v>93.7303</v>
      </c>
      <c r="B649" s="0" t="n">
        <v>6.489999999999906</v>
      </c>
    </row>
    <row r="650">
      <c r="A650" s="0" t="n">
        <v>93.5196</v>
      </c>
      <c r="B650" s="0" t="n">
        <v>6.499999999999906</v>
      </c>
    </row>
    <row r="651">
      <c r="A651" s="0" t="n">
        <v>93.23950000000001</v>
      </c>
      <c r="B651" s="0" t="n">
        <v>6.509999999999906</v>
      </c>
    </row>
    <row r="652">
      <c r="A652" s="0" t="n">
        <v>93.01009999999999</v>
      </c>
      <c r="B652" s="0" t="n">
        <v>6.519999999999905</v>
      </c>
    </row>
    <row r="653">
      <c r="A653" s="0" t="n">
        <v>92.7865</v>
      </c>
      <c r="B653" s="0" t="n">
        <v>6.529999999999905</v>
      </c>
    </row>
    <row r="654">
      <c r="A654" s="0" t="n">
        <v>92.7865</v>
      </c>
      <c r="B654" s="0" t="n">
        <v>6.539999999999905</v>
      </c>
    </row>
    <row r="655">
      <c r="A655" s="0" t="n">
        <v>93.0095</v>
      </c>
      <c r="B655" s="0" t="n">
        <v>6.549999999999905</v>
      </c>
    </row>
    <row r="656">
      <c r="A656" s="0" t="n">
        <v>93.27500000000001</v>
      </c>
      <c r="B656" s="0" t="n">
        <v>6.559999999999905</v>
      </c>
    </row>
    <row r="657">
      <c r="A657" s="0" t="n">
        <v>93.533</v>
      </c>
      <c r="B657" s="0" t="n">
        <v>6.569999999999904</v>
      </c>
    </row>
    <row r="658">
      <c r="A658" s="0" t="n">
        <v>93.83</v>
      </c>
      <c r="B658" s="0" t="n">
        <v>6.579999999999904</v>
      </c>
    </row>
    <row r="659">
      <c r="A659" s="0" t="n">
        <v>94.12520000000001</v>
      </c>
      <c r="B659" s="0" t="n">
        <v>6.589999999999904</v>
      </c>
    </row>
    <row r="660">
      <c r="A660" s="0" t="n">
        <v>94.4141</v>
      </c>
      <c r="B660" s="0" t="n">
        <v>6.599999999999904</v>
      </c>
    </row>
    <row r="661">
      <c r="A661" s="0" t="n">
        <v>94.712</v>
      </c>
      <c r="B661" s="0" t="n">
        <v>6.609999999999904</v>
      </c>
    </row>
    <row r="662">
      <c r="A662" s="0" t="n">
        <v>94.95399999999999</v>
      </c>
      <c r="B662" s="0" t="n">
        <v>6.619999999999903</v>
      </c>
    </row>
    <row r="663">
      <c r="A663" s="0" t="n">
        <v>95.2454</v>
      </c>
      <c r="B663" s="0" t="n">
        <v>6.629999999999903</v>
      </c>
    </row>
    <row r="664">
      <c r="A664" s="0" t="n">
        <v>95.5331</v>
      </c>
      <c r="B664" s="0" t="n">
        <v>6.639999999999903</v>
      </c>
    </row>
    <row r="665">
      <c r="A665" s="0" t="n">
        <v>95.76090000000001</v>
      </c>
      <c r="B665" s="0" t="n">
        <v>6.649999999999903</v>
      </c>
    </row>
    <row r="666">
      <c r="A666" s="0" t="n">
        <v>95.98309999999999</v>
      </c>
      <c r="B666" s="0" t="n">
        <v>6.659999999999902</v>
      </c>
    </row>
    <row r="667">
      <c r="A667" s="0" t="n">
        <v>96.2206</v>
      </c>
      <c r="B667" s="0" t="n">
        <v>6.669999999999902</v>
      </c>
    </row>
    <row r="668">
      <c r="A668" s="0" t="n">
        <v>96.47020000000001</v>
      </c>
      <c r="B668" s="0" t="n">
        <v>6.679999999999902</v>
      </c>
    </row>
    <row r="669">
      <c r="A669" s="0" t="n">
        <v>96.6872</v>
      </c>
      <c r="B669" s="0" t="n">
        <v>6.689999999999902</v>
      </c>
    </row>
    <row r="670">
      <c r="A670" s="0" t="n">
        <v>96.9529</v>
      </c>
      <c r="B670" s="0" t="n">
        <v>6.699999999999902</v>
      </c>
    </row>
    <row r="671">
      <c r="A671" s="0" t="n">
        <v>97.1878</v>
      </c>
      <c r="B671" s="0" t="n">
        <v>6.709999999999901</v>
      </c>
    </row>
    <row r="672">
      <c r="A672" s="0" t="n">
        <v>97.446</v>
      </c>
      <c r="B672" s="0" t="n">
        <v>6.719999999999901</v>
      </c>
    </row>
    <row r="673">
      <c r="A673" s="0" t="n">
        <v>97.7045</v>
      </c>
      <c r="B673" s="0" t="n">
        <v>6.729999999999901</v>
      </c>
    </row>
    <row r="674">
      <c r="A674" s="0" t="n">
        <v>97.9139</v>
      </c>
      <c r="B674" s="0" t="n">
        <v>6.739999999999901</v>
      </c>
    </row>
    <row r="675">
      <c r="A675" s="0" t="n">
        <v>98.124</v>
      </c>
      <c r="B675" s="0" t="n">
        <v>6.749999999999901</v>
      </c>
    </row>
    <row r="676">
      <c r="A676" s="0" t="n">
        <v>98.3511</v>
      </c>
      <c r="B676" s="0" t="n">
        <v>6.7599999999999</v>
      </c>
    </row>
    <row r="677">
      <c r="A677" s="0" t="n">
        <v>98.62050000000001</v>
      </c>
      <c r="B677" s="0" t="n">
        <v>6.7699999999999</v>
      </c>
    </row>
    <row r="678">
      <c r="A678" s="0" t="n">
        <v>98.89319999999999</v>
      </c>
      <c r="B678" s="0" t="n">
        <v>6.7799999999999</v>
      </c>
    </row>
    <row r="679">
      <c r="A679" s="0" t="n">
        <v>99.1433</v>
      </c>
      <c r="B679" s="0" t="n">
        <v>6.7899999999999</v>
      </c>
    </row>
    <row r="680">
      <c r="A680" s="0" t="n">
        <v>99.40779999999999</v>
      </c>
      <c r="B680" s="0" t="n">
        <v>6.799999999999899</v>
      </c>
    </row>
    <row r="681">
      <c r="A681" s="0" t="n">
        <v>99.6836</v>
      </c>
      <c r="B681" s="0" t="n">
        <v>6.809999999999899</v>
      </c>
    </row>
    <row r="682">
      <c r="A682" s="0" t="n">
        <v>99.9268</v>
      </c>
      <c r="B682" s="0" t="n">
        <v>6.819999999999899</v>
      </c>
    </row>
    <row r="683">
      <c r="A683" s="0" t="n">
        <v>100.1305</v>
      </c>
      <c r="B683" s="0" t="n">
        <v>6.829999999999899</v>
      </c>
    </row>
    <row r="684">
      <c r="A684" s="0" t="n">
        <v>100.4061</v>
      </c>
      <c r="B684" s="0" t="n">
        <v>6.839999999999899</v>
      </c>
    </row>
    <row r="685">
      <c r="A685" s="0" t="n">
        <v>100.6488</v>
      </c>
      <c r="B685" s="0" t="n">
        <v>6.849999999999898</v>
      </c>
    </row>
    <row r="686">
      <c r="A686" s="0" t="n">
        <v>100.936</v>
      </c>
      <c r="B686" s="0" t="n">
        <v>6.859999999999898</v>
      </c>
    </row>
    <row r="687">
      <c r="A687" s="0" t="n">
        <v>101.1578</v>
      </c>
      <c r="B687" s="0" t="n">
        <v>6.869999999999898</v>
      </c>
    </row>
    <row r="688">
      <c r="A688" s="0" t="n">
        <v>101.4021</v>
      </c>
      <c r="B688" s="0" t="n">
        <v>6.879999999999898</v>
      </c>
    </row>
    <row r="689">
      <c r="A689" s="0" t="n">
        <v>101.6866</v>
      </c>
      <c r="B689" s="0" t="n">
        <v>6.889999999999898</v>
      </c>
    </row>
    <row r="690">
      <c r="A690" s="0" t="n">
        <v>101.9512</v>
      </c>
      <c r="B690" s="0" t="n">
        <v>6.899999999999897</v>
      </c>
    </row>
    <row r="691">
      <c r="A691" s="0" t="n">
        <v>102.2269</v>
      </c>
      <c r="B691" s="0" t="n">
        <v>6.909999999999897</v>
      </c>
    </row>
    <row r="692">
      <c r="A692" s="0" t="n">
        <v>102.4695</v>
      </c>
      <c r="B692" s="0" t="n">
        <v>6.919999999999897</v>
      </c>
    </row>
    <row r="693">
      <c r="A693" s="0" t="n">
        <v>102.7357</v>
      </c>
      <c r="B693" s="0" t="n">
        <v>6.929999999999897</v>
      </c>
    </row>
    <row r="694">
      <c r="A694" s="0" t="n">
        <v>103.0021</v>
      </c>
      <c r="B694" s="0" t="n">
        <v>6.939999999999896</v>
      </c>
    </row>
    <row r="695">
      <c r="A695" s="0" t="n">
        <v>103.2245</v>
      </c>
      <c r="B695" s="0" t="n">
        <v>6.949999999999896</v>
      </c>
    </row>
    <row r="696">
      <c r="A696" s="0" t="n">
        <v>103.4754</v>
      </c>
      <c r="B696" s="0" t="n">
        <v>6.959999999999896</v>
      </c>
    </row>
    <row r="697">
      <c r="A697" s="0" t="n">
        <v>103.6855</v>
      </c>
      <c r="B697" s="0" t="n">
        <v>6.969999999999896</v>
      </c>
    </row>
    <row r="698">
      <c r="A698" s="0" t="n">
        <v>103.963</v>
      </c>
      <c r="B698" s="0" t="n">
        <v>6.979999999999896</v>
      </c>
    </row>
    <row r="699">
      <c r="A699" s="0" t="n">
        <v>104.194</v>
      </c>
      <c r="B699" s="0" t="n">
        <v>6.989999999999895</v>
      </c>
    </row>
    <row r="700">
      <c r="A700" s="0" t="n">
        <v>104.4593</v>
      </c>
      <c r="B700" s="0" t="n">
        <v>6.999999999999895</v>
      </c>
    </row>
    <row r="701">
      <c r="A701" s="0" t="n">
        <v>104.6976</v>
      </c>
      <c r="B701" s="0" t="n">
        <v>7.009999999999895</v>
      </c>
    </row>
    <row r="702">
      <c r="A702" s="0" t="n">
        <v>104.9074</v>
      </c>
      <c r="B702" s="0" t="n">
        <v>7.019999999999895</v>
      </c>
    </row>
    <row r="703">
      <c r="A703" s="0" t="n">
        <v>105.1277</v>
      </c>
      <c r="B703" s="0" t="n">
        <v>7.029999999999895</v>
      </c>
    </row>
    <row r="704">
      <c r="A704" s="0" t="n">
        <v>105.3938</v>
      </c>
      <c r="B704" s="0" t="n">
        <v>7.039999999999894</v>
      </c>
    </row>
    <row r="705">
      <c r="A705" s="0" t="n">
        <v>105.6217</v>
      </c>
      <c r="B705" s="0" t="n">
        <v>7.049999999999894</v>
      </c>
    </row>
    <row r="706">
      <c r="A706" s="0" t="n">
        <v>105.8698</v>
      </c>
      <c r="B706" s="0" t="n">
        <v>7.059999999999894</v>
      </c>
    </row>
    <row r="707">
      <c r="A707" s="0" t="n">
        <v>106.1</v>
      </c>
      <c r="B707" s="0" t="n">
        <v>7.069999999999894</v>
      </c>
    </row>
    <row r="708">
      <c r="A708" s="0" t="n">
        <v>106.3051</v>
      </c>
      <c r="B708" s="0" t="n">
        <v>7.079999999999893</v>
      </c>
    </row>
    <row r="709">
      <c r="A709" s="0" t="n">
        <v>106.5086</v>
      </c>
      <c r="B709" s="0" t="n">
        <v>7.089999999999893</v>
      </c>
    </row>
    <row r="710">
      <c r="A710" s="0" t="n">
        <v>106.7267</v>
      </c>
      <c r="B710" s="0" t="n">
        <v>7.099999999999893</v>
      </c>
    </row>
    <row r="711">
      <c r="A711" s="0" t="n">
        <v>106.9954</v>
      </c>
      <c r="B711" s="0" t="n">
        <v>7.109999999999893</v>
      </c>
    </row>
    <row r="712">
      <c r="A712" s="0" t="n">
        <v>107.2216</v>
      </c>
      <c r="B712" s="0" t="n">
        <v>7.119999999999893</v>
      </c>
    </row>
    <row r="713">
      <c r="A713" s="0" t="n">
        <v>107.5187</v>
      </c>
      <c r="B713" s="0" t="n">
        <v>7.129999999999892</v>
      </c>
    </row>
    <row r="714">
      <c r="A714" s="0" t="n">
        <v>107.8106</v>
      </c>
      <c r="B714" s="0" t="n">
        <v>7.139999999999892</v>
      </c>
    </row>
    <row r="715">
      <c r="A715" s="0" t="n">
        <v>108.0932</v>
      </c>
      <c r="B715" s="0" t="n">
        <v>7.149999999999892</v>
      </c>
    </row>
    <row r="716">
      <c r="A716" s="0" t="n">
        <v>108.3222</v>
      </c>
      <c r="B716" s="0" t="n">
        <v>7.159999999999892</v>
      </c>
    </row>
    <row r="717">
      <c r="A717" s="0" t="n">
        <v>108.5436</v>
      </c>
      <c r="B717" s="0" t="n">
        <v>7.169999999999892</v>
      </c>
    </row>
    <row r="718">
      <c r="A718" s="0" t="n">
        <v>108.7694</v>
      </c>
      <c r="B718" s="0" t="n">
        <v>7.179999999999891</v>
      </c>
    </row>
    <row r="719">
      <c r="A719" s="0" t="n">
        <v>108.9849</v>
      </c>
      <c r="B719" s="0" t="n">
        <v>7.189999999999891</v>
      </c>
    </row>
    <row r="720">
      <c r="A720" s="0" t="n">
        <v>109.2634</v>
      </c>
      <c r="B720" s="0" t="n">
        <v>7.199999999999891</v>
      </c>
    </row>
    <row r="721">
      <c r="A721" s="0" t="n">
        <v>109.5273</v>
      </c>
      <c r="B721" s="0" t="n">
        <v>7.209999999999891</v>
      </c>
    </row>
    <row r="722">
      <c r="A722" s="0" t="n">
        <v>109.795</v>
      </c>
      <c r="B722" s="0" t="n">
        <v>7.219999999999891</v>
      </c>
    </row>
    <row r="723">
      <c r="A723" s="0" t="n">
        <v>110.0128</v>
      </c>
      <c r="B723" s="0" t="n">
        <v>7.22999999999989</v>
      </c>
    </row>
    <row r="724">
      <c r="A724" s="0" t="n">
        <v>110.2157</v>
      </c>
      <c r="B724" s="0" t="n">
        <v>7.23999999999989</v>
      </c>
    </row>
    <row r="725">
      <c r="A725" s="0" t="n">
        <v>110.4649</v>
      </c>
      <c r="B725" s="0" t="n">
        <v>7.24999999999989</v>
      </c>
    </row>
    <row r="726">
      <c r="A726" s="0" t="n">
        <v>110.7073</v>
      </c>
      <c r="B726" s="0" t="n">
        <v>7.25999999999989</v>
      </c>
    </row>
    <row r="727">
      <c r="A727" s="0" t="n">
        <v>110.9168</v>
      </c>
      <c r="B727" s="0" t="n">
        <v>7.269999999999889</v>
      </c>
    </row>
    <row r="728">
      <c r="A728" s="0" t="n">
        <v>111.2166</v>
      </c>
      <c r="B728" s="0" t="n">
        <v>7.279999999999889</v>
      </c>
    </row>
    <row r="729">
      <c r="A729" s="0" t="n">
        <v>111.468</v>
      </c>
      <c r="B729" s="0" t="n">
        <v>7.289999999999889</v>
      </c>
    </row>
    <row r="730">
      <c r="A730" s="0" t="n">
        <v>111.7594</v>
      </c>
      <c r="B730" s="0" t="n">
        <v>7.299999999999889</v>
      </c>
    </row>
    <row r="731">
      <c r="A731" s="0" t="n">
        <v>111.9861</v>
      </c>
      <c r="B731" s="0" t="n">
        <v>7.309999999999889</v>
      </c>
    </row>
    <row r="732">
      <c r="A732" s="0" t="n">
        <v>112.2768</v>
      </c>
      <c r="B732" s="0" t="n">
        <v>7.319999999999888</v>
      </c>
    </row>
    <row r="733">
      <c r="A733" s="0" t="n">
        <v>112.5095</v>
      </c>
      <c r="B733" s="0" t="n">
        <v>7.329999999999888</v>
      </c>
    </row>
    <row r="734">
      <c r="A734" s="0" t="n">
        <v>112.7438</v>
      </c>
      <c r="B734" s="0" t="n">
        <v>7.339999999999888</v>
      </c>
    </row>
    <row r="735">
      <c r="A735" s="0" t="n">
        <v>113.0114</v>
      </c>
      <c r="B735" s="0" t="n">
        <v>7.349999999999888</v>
      </c>
    </row>
    <row r="736">
      <c r="A736" s="0" t="n">
        <v>113.2436</v>
      </c>
      <c r="B736" s="0" t="n">
        <v>7.359999999999888</v>
      </c>
    </row>
    <row r="737">
      <c r="A737" s="0" t="n">
        <v>113.513</v>
      </c>
      <c r="B737" s="0" t="n">
        <v>7.369999999999887</v>
      </c>
    </row>
    <row r="738">
      <c r="A738" s="0" t="n">
        <v>113.7489</v>
      </c>
      <c r="B738" s="0" t="n">
        <v>7.379999999999887</v>
      </c>
    </row>
    <row r="739">
      <c r="A739" s="0" t="n">
        <v>113.9652</v>
      </c>
      <c r="B739" s="0" t="n">
        <v>7.389999999999887</v>
      </c>
    </row>
    <row r="740">
      <c r="A740" s="0" t="n">
        <v>114.2152</v>
      </c>
      <c r="B740" s="0" t="n">
        <v>7.399999999999887</v>
      </c>
    </row>
    <row r="741">
      <c r="A741" s="0" t="n">
        <v>114.4548</v>
      </c>
      <c r="B741" s="0" t="n">
        <v>7.409999999999886</v>
      </c>
    </row>
    <row r="742">
      <c r="A742" s="0" t="n">
        <v>114.7376</v>
      </c>
      <c r="B742" s="0" t="n">
        <v>7.419999999999886</v>
      </c>
    </row>
    <row r="743">
      <c r="A743" s="0" t="n">
        <v>114.9912</v>
      </c>
      <c r="B743" s="0" t="n">
        <v>7.429999999999886</v>
      </c>
    </row>
    <row r="744">
      <c r="A744" s="0" t="n">
        <v>115.2792</v>
      </c>
      <c r="B744" s="0" t="n">
        <v>7.439999999999886</v>
      </c>
    </row>
    <row r="745">
      <c r="A745" s="0" t="n">
        <v>115.489</v>
      </c>
      <c r="B745" s="0" t="n">
        <v>7.449999999999886</v>
      </c>
    </row>
    <row r="746">
      <c r="A746" s="0" t="n">
        <v>115.7622</v>
      </c>
      <c r="B746" s="0" t="n">
        <v>7.459999999999885</v>
      </c>
    </row>
    <row r="747">
      <c r="A747" s="0" t="n">
        <v>116.0235</v>
      </c>
      <c r="B747" s="0" t="n">
        <v>7.469999999999885</v>
      </c>
    </row>
    <row r="748">
      <c r="A748" s="0" t="n">
        <v>116.2451</v>
      </c>
      <c r="B748" s="0" t="n">
        <v>7.479999999999885</v>
      </c>
    </row>
    <row r="749">
      <c r="A749" s="0" t="n">
        <v>116.4874</v>
      </c>
      <c r="B749" s="0" t="n">
        <v>7.489999999999885</v>
      </c>
    </row>
    <row r="750">
      <c r="A750" s="0" t="n">
        <v>116.7845</v>
      </c>
      <c r="B750" s="0" t="n">
        <v>7.499999999999885</v>
      </c>
    </row>
    <row r="751">
      <c r="A751" s="0" t="n">
        <v>117.0491</v>
      </c>
      <c r="B751" s="0" t="n">
        <v>7.509999999999884</v>
      </c>
    </row>
    <row r="752">
      <c r="A752" s="0" t="n">
        <v>117.3034</v>
      </c>
      <c r="B752" s="0" t="n">
        <v>7.519999999999884</v>
      </c>
    </row>
    <row r="753">
      <c r="A753" s="0" t="n">
        <v>117.5125</v>
      </c>
      <c r="B753" s="0" t="n">
        <v>7.529999999999884</v>
      </c>
    </row>
    <row r="754">
      <c r="A754" s="0" t="n">
        <v>117.7759</v>
      </c>
      <c r="B754" s="0" t="n">
        <v>7.539999999999884</v>
      </c>
    </row>
    <row r="755">
      <c r="A755" s="0" t="n">
        <v>118.0474</v>
      </c>
      <c r="B755" s="0" t="n">
        <v>7.549999999999883</v>
      </c>
    </row>
    <row r="756">
      <c r="A756" s="0" t="n">
        <v>118.2912</v>
      </c>
      <c r="B756" s="0" t="n">
        <v>7.559999999999883</v>
      </c>
    </row>
    <row r="757">
      <c r="A757" s="0" t="n">
        <v>118.569</v>
      </c>
      <c r="B757" s="0" t="n">
        <v>7.569999999999883</v>
      </c>
    </row>
    <row r="758">
      <c r="A758" s="0" t="n">
        <v>118.8348</v>
      </c>
      <c r="B758" s="0" t="n">
        <v>7.579999999999883</v>
      </c>
    </row>
    <row r="759">
      <c r="A759" s="0" t="n">
        <v>119.1023</v>
      </c>
      <c r="B759" s="0" t="n">
        <v>7.589999999999883</v>
      </c>
    </row>
    <row r="760">
      <c r="A760" s="0" t="n">
        <v>119.3041</v>
      </c>
      <c r="B760" s="0" t="n">
        <v>7.599999999999882</v>
      </c>
    </row>
    <row r="761">
      <c r="A761" s="0" t="n">
        <v>119.5062</v>
      </c>
      <c r="B761" s="0" t="n">
        <v>7.609999999999882</v>
      </c>
    </row>
    <row r="762">
      <c r="A762" s="0" t="n">
        <v>119.7648</v>
      </c>
      <c r="B762" s="0" t="n">
        <v>7.619999999999882</v>
      </c>
    </row>
    <row r="763">
      <c r="A763" s="0" t="n">
        <v>119.9965</v>
      </c>
      <c r="B763" s="0" t="n">
        <v>7.629999999999882</v>
      </c>
    </row>
    <row r="764">
      <c r="A764" s="0" t="n">
        <v>120.2737</v>
      </c>
      <c r="B764" s="0" t="n">
        <v>7.639999999999882</v>
      </c>
    </row>
    <row r="765">
      <c r="A765" s="0" t="n">
        <v>120.513</v>
      </c>
      <c r="B765" s="0" t="n">
        <v>7.649999999999881</v>
      </c>
    </row>
    <row r="766">
      <c r="A766" s="0" t="n">
        <v>120.7942</v>
      </c>
      <c r="B766" s="0" t="n">
        <v>7.659999999999881</v>
      </c>
    </row>
    <row r="767">
      <c r="A767" s="0" t="n">
        <v>121.0419</v>
      </c>
      <c r="B767" s="0" t="n">
        <v>7.669999999999881</v>
      </c>
    </row>
    <row r="768">
      <c r="A768" s="0" t="n">
        <v>121.2579</v>
      </c>
      <c r="B768" s="0" t="n">
        <v>7.679999999999881</v>
      </c>
    </row>
    <row r="769">
      <c r="A769" s="0" t="n">
        <v>121.5536</v>
      </c>
      <c r="B769" s="0" t="n">
        <v>7.68999999999988</v>
      </c>
    </row>
    <row r="770">
      <c r="A770" s="0" t="n">
        <v>121.7619</v>
      </c>
      <c r="B770" s="0" t="n">
        <v>7.69999999999988</v>
      </c>
    </row>
    <row r="771">
      <c r="A771" s="0" t="n">
        <v>121.9797</v>
      </c>
      <c r="B771" s="0" t="n">
        <v>7.70999999999988</v>
      </c>
    </row>
    <row r="772">
      <c r="A772" s="0" t="n">
        <v>122.2423</v>
      </c>
      <c r="B772" s="0" t="n">
        <v>7.71999999999988</v>
      </c>
    </row>
    <row r="773">
      <c r="A773" s="0" t="n">
        <v>122.5111</v>
      </c>
      <c r="B773" s="0" t="n">
        <v>7.72999999999988</v>
      </c>
    </row>
    <row r="774">
      <c r="A774" s="0" t="n">
        <v>122.7187</v>
      </c>
      <c r="B774" s="0" t="n">
        <v>7.739999999999879</v>
      </c>
    </row>
    <row r="775">
      <c r="A775" s="0" t="n">
        <v>122.9382</v>
      </c>
      <c r="B775" s="0" t="n">
        <v>7.749999999999879</v>
      </c>
    </row>
    <row r="776">
      <c r="A776" s="0" t="n">
        <v>123.1517</v>
      </c>
      <c r="B776" s="0" t="n">
        <v>7.759999999999879</v>
      </c>
    </row>
    <row r="777">
      <c r="A777" s="0" t="n">
        <v>123.3675</v>
      </c>
      <c r="B777" s="0" t="n">
        <v>7.769999999999879</v>
      </c>
    </row>
    <row r="778">
      <c r="A778" s="0" t="n">
        <v>123.6522</v>
      </c>
      <c r="B778" s="0" t="n">
        <v>7.779999999999879</v>
      </c>
    </row>
    <row r="779">
      <c r="A779" s="0" t="n">
        <v>123.948</v>
      </c>
      <c r="B779" s="0" t="n">
        <v>7.789999999999878</v>
      </c>
    </row>
    <row r="780">
      <c r="A780" s="0" t="n">
        <v>124.2169</v>
      </c>
      <c r="B780" s="0" t="n">
        <v>7.799999999999878</v>
      </c>
    </row>
    <row r="781">
      <c r="A781" s="0" t="n">
        <v>124.4306</v>
      </c>
      <c r="B781" s="0" t="n">
        <v>7.809999999999878</v>
      </c>
    </row>
    <row r="782">
      <c r="A782" s="0" t="n">
        <v>124.6376</v>
      </c>
      <c r="B782" s="0" t="n">
        <v>7.819999999999878</v>
      </c>
    </row>
    <row r="783">
      <c r="A783" s="0" t="n">
        <v>124.9199</v>
      </c>
      <c r="B783" s="0" t="n">
        <v>7.829999999999878</v>
      </c>
    </row>
    <row r="784">
      <c r="A784" s="0" t="n">
        <v>125.1951</v>
      </c>
      <c r="B784" s="0" t="n">
        <v>7.839999999999877</v>
      </c>
    </row>
    <row r="785">
      <c r="A785" s="0" t="n">
        <v>125.4029</v>
      </c>
      <c r="B785" s="0" t="n">
        <v>7.849999999999877</v>
      </c>
    </row>
    <row r="786">
      <c r="A786" s="0" t="n">
        <v>125.6397</v>
      </c>
      <c r="B786" s="0" t="n">
        <v>7.859999999999877</v>
      </c>
    </row>
    <row r="787">
      <c r="A787" s="0" t="n">
        <v>125.9287</v>
      </c>
      <c r="B787" s="0" t="n">
        <v>7.869999999999877</v>
      </c>
    </row>
    <row r="788">
      <c r="A788" s="0" t="n">
        <v>126.1392</v>
      </c>
      <c r="B788" s="0" t="n">
        <v>7.879999999999876</v>
      </c>
    </row>
    <row r="789">
      <c r="A789" s="0" t="n">
        <v>126.4354</v>
      </c>
      <c r="B789" s="0" t="n">
        <v>7.889999999999876</v>
      </c>
    </row>
    <row r="790">
      <c r="A790" s="0" t="n">
        <v>126.7191</v>
      </c>
      <c r="B790" s="0" t="n">
        <v>7.899999999999876</v>
      </c>
    </row>
    <row r="791">
      <c r="A791" s="0" t="n">
        <v>126.995</v>
      </c>
      <c r="B791" s="0" t="n">
        <v>7.909999999999876</v>
      </c>
    </row>
    <row r="792">
      <c r="A792" s="0" t="n">
        <v>127.2665</v>
      </c>
      <c r="B792" s="0" t="n">
        <v>7.919999999999876</v>
      </c>
    </row>
    <row r="793">
      <c r="A793" s="0" t="n">
        <v>127.486</v>
      </c>
      <c r="B793" s="0" t="n">
        <v>7.929999999999875</v>
      </c>
    </row>
    <row r="794">
      <c r="A794" s="0" t="n">
        <v>127.7504</v>
      </c>
      <c r="B794" s="0" t="n">
        <v>7.939999999999875</v>
      </c>
    </row>
    <row r="795">
      <c r="A795" s="0" t="n">
        <v>127.9652</v>
      </c>
      <c r="B795" s="0" t="n">
        <v>7.949999999999875</v>
      </c>
    </row>
    <row r="796">
      <c r="A796" s="0" t="n">
        <v>128.2413</v>
      </c>
      <c r="B796" s="0" t="n">
        <v>7.959999999999875</v>
      </c>
    </row>
    <row r="797">
      <c r="A797" s="0" t="n">
        <v>128.5116</v>
      </c>
      <c r="B797" s="0" t="n">
        <v>7.969999999999875</v>
      </c>
    </row>
    <row r="798">
      <c r="A798" s="0" t="n">
        <v>128.7163</v>
      </c>
      <c r="B798" s="0" t="n">
        <v>7.979999999999874</v>
      </c>
    </row>
    <row r="799">
      <c r="A799" s="0" t="n">
        <v>128.9502</v>
      </c>
      <c r="B799" s="0" t="n">
        <v>7.989999999999874</v>
      </c>
    </row>
    <row r="800">
      <c r="A800" s="0" t="n">
        <v>129.1762</v>
      </c>
      <c r="B800" s="0" t="n">
        <v>7.999999999999874</v>
      </c>
    </row>
    <row r="801">
      <c r="A801" s="0" t="n">
        <v>129.3961</v>
      </c>
      <c r="B801" s="0" t="n">
        <v>8.009999999999874</v>
      </c>
    </row>
    <row r="802">
      <c r="A802" s="0" t="n">
        <v>129.6149</v>
      </c>
      <c r="B802" s="0" t="n">
        <v>8.019999999999873</v>
      </c>
    </row>
    <row r="803">
      <c r="A803" s="0" t="n">
        <v>129.8319</v>
      </c>
      <c r="B803" s="0" t="n">
        <v>8.029999999999873</v>
      </c>
    </row>
    <row r="804">
      <c r="A804" s="0" t="n">
        <v>130.0802</v>
      </c>
      <c r="B804" s="0" t="n">
        <v>8.039999999999873</v>
      </c>
    </row>
    <row r="805">
      <c r="A805" s="0" t="n">
        <v>130.3681</v>
      </c>
      <c r="B805" s="0" t="n">
        <v>8.049999999999873</v>
      </c>
    </row>
    <row r="806">
      <c r="A806" s="0" t="n">
        <v>130.6618</v>
      </c>
      <c r="B806" s="0" t="n">
        <v>8.059999999999873</v>
      </c>
    </row>
    <row r="807">
      <c r="A807" s="0" t="n">
        <v>130.9539</v>
      </c>
      <c r="B807" s="0" t="n">
        <v>8.069999999999872</v>
      </c>
    </row>
    <row r="808">
      <c r="A808" s="0" t="n">
        <v>131.1662</v>
      </c>
      <c r="B808" s="0" t="n">
        <v>8.079999999999872</v>
      </c>
    </row>
    <row r="809">
      <c r="A809" s="0" t="n">
        <v>131.3826</v>
      </c>
      <c r="B809" s="0" t="n">
        <v>8.089999999999872</v>
      </c>
    </row>
    <row r="810">
      <c r="A810" s="0" t="n">
        <v>131.6268</v>
      </c>
      <c r="B810" s="0" t="n">
        <v>8.099999999999872</v>
      </c>
    </row>
    <row r="811">
      <c r="A811" s="0" t="n">
        <v>131.87</v>
      </c>
      <c r="B811" s="0" t="n">
        <v>8.109999999999872</v>
      </c>
    </row>
    <row r="812">
      <c r="A812" s="0" t="n">
        <v>132.1064</v>
      </c>
      <c r="B812" s="0" t="n">
        <v>8.119999999999871</v>
      </c>
    </row>
    <row r="813">
      <c r="A813" s="0" t="n">
        <v>132.3143</v>
      </c>
      <c r="B813" s="0" t="n">
        <v>8.129999999999871</v>
      </c>
    </row>
    <row r="814">
      <c r="A814" s="0" t="n">
        <v>132.5963</v>
      </c>
      <c r="B814" s="0" t="n">
        <v>8.139999999999871</v>
      </c>
    </row>
    <row r="815">
      <c r="A815" s="0" t="n">
        <v>132.8865</v>
      </c>
      <c r="B815" s="0" t="n">
        <v>8.149999999999871</v>
      </c>
    </row>
    <row r="816">
      <c r="A816" s="0" t="n">
        <v>133.1615</v>
      </c>
      <c r="B816" s="0" t="n">
        <v>8.15999999999987</v>
      </c>
    </row>
    <row r="817">
      <c r="A817" s="0" t="n">
        <v>133.366</v>
      </c>
      <c r="B817" s="0" t="n">
        <v>8.16999999999987</v>
      </c>
    </row>
    <row r="818">
      <c r="A818" s="0" t="n">
        <v>133.6164</v>
      </c>
      <c r="B818" s="0" t="n">
        <v>8.17999999999987</v>
      </c>
    </row>
    <row r="819">
      <c r="A819" s="0" t="n">
        <v>133.8652</v>
      </c>
      <c r="B819" s="0" t="n">
        <v>8.18999999999987</v>
      </c>
    </row>
    <row r="820">
      <c r="A820" s="0" t="n">
        <v>134.1483</v>
      </c>
      <c r="B820" s="0" t="n">
        <v>8.19999999999987</v>
      </c>
    </row>
    <row r="821">
      <c r="A821" s="0" t="n">
        <v>134.4104</v>
      </c>
      <c r="B821" s="0" t="n">
        <v>8.209999999999869</v>
      </c>
    </row>
    <row r="822">
      <c r="A822" s="0" t="n">
        <v>134.6135</v>
      </c>
      <c r="B822" s="0" t="n">
        <v>8.219999999999869</v>
      </c>
    </row>
    <row r="823">
      <c r="A823" s="0" t="n">
        <v>134.8859</v>
      </c>
      <c r="B823" s="0" t="n">
        <v>8.229999999999869</v>
      </c>
    </row>
    <row r="824">
      <c r="A824" s="0" t="n">
        <v>135.0947</v>
      </c>
      <c r="B824" s="0" t="n">
        <v>8.239999999999869</v>
      </c>
    </row>
    <row r="825">
      <c r="A825" s="0" t="n">
        <v>135.36</v>
      </c>
      <c r="B825" s="0" t="n">
        <v>8.249999999999869</v>
      </c>
    </row>
    <row r="826">
      <c r="A826" s="0" t="n">
        <v>135.658</v>
      </c>
      <c r="B826" s="0" t="n">
        <v>8.259999999999868</v>
      </c>
    </row>
    <row r="827">
      <c r="A827" s="0" t="n">
        <v>135.8792</v>
      </c>
      <c r="B827" s="0" t="n">
        <v>8.269999999999868</v>
      </c>
    </row>
    <row r="828">
      <c r="A828" s="0" t="n">
        <v>136.0826</v>
      </c>
      <c r="B828" s="0" t="n">
        <v>8.279999999999868</v>
      </c>
    </row>
    <row r="829">
      <c r="A829" s="0" t="n">
        <v>136.3186</v>
      </c>
      <c r="B829" s="0" t="n">
        <v>8.289999999999868</v>
      </c>
    </row>
    <row r="830">
      <c r="A830" s="0" t="n">
        <v>136.5454</v>
      </c>
      <c r="B830" s="0" t="n">
        <v>8.299999999999867</v>
      </c>
    </row>
    <row r="831">
      <c r="A831" s="0" t="n">
        <v>136.8352</v>
      </c>
      <c r="B831" s="0" t="n">
        <v>8.309999999999867</v>
      </c>
    </row>
    <row r="832">
      <c r="A832" s="0" t="n">
        <v>137.0737</v>
      </c>
      <c r="B832" s="0" t="n">
        <v>8.319999999999867</v>
      </c>
    </row>
    <row r="833">
      <c r="A833" s="0" t="n">
        <v>137.3296</v>
      </c>
      <c r="B833" s="0" t="n">
        <v>8.329999999999867</v>
      </c>
    </row>
    <row r="834">
      <c r="A834" s="0" t="n">
        <v>137.5636</v>
      </c>
      <c r="B834" s="0" t="n">
        <v>8.339999999999867</v>
      </c>
    </row>
    <row r="835">
      <c r="A835" s="0" t="n">
        <v>137.8459</v>
      </c>
      <c r="B835" s="0" t="n">
        <v>8.349999999999866</v>
      </c>
    </row>
    <row r="836">
      <c r="A836" s="0" t="n">
        <v>138.0974</v>
      </c>
      <c r="B836" s="0" t="n">
        <v>8.359999999999866</v>
      </c>
    </row>
    <row r="837">
      <c r="A837" s="0" t="n">
        <v>138.3912</v>
      </c>
      <c r="B837" s="0" t="n">
        <v>8.369999999999866</v>
      </c>
    </row>
    <row r="838">
      <c r="A838" s="0" t="n">
        <v>138.61</v>
      </c>
      <c r="B838" s="0" t="n">
        <v>8.379999999999866</v>
      </c>
    </row>
    <row r="839">
      <c r="A839" s="0" t="n">
        <v>138.8123</v>
      </c>
      <c r="B839" s="0" t="n">
        <v>8.389999999999866</v>
      </c>
    </row>
    <row r="840">
      <c r="A840" s="0" t="n">
        <v>139.0643</v>
      </c>
      <c r="B840" s="0" t="n">
        <v>8.399999999999865</v>
      </c>
    </row>
    <row r="841">
      <c r="A841" s="0" t="n">
        <v>139.2882</v>
      </c>
      <c r="B841" s="0" t="n">
        <v>8.409999999999865</v>
      </c>
    </row>
    <row r="842">
      <c r="A842" s="0" t="n">
        <v>139.5568</v>
      </c>
      <c r="B842" s="0" t="n">
        <v>8.419999999999865</v>
      </c>
    </row>
    <row r="843">
      <c r="A843" s="0" t="n">
        <v>139.7774</v>
      </c>
      <c r="B843" s="0" t="n">
        <v>8.429999999999865</v>
      </c>
    </row>
    <row r="844">
      <c r="A844" s="0" t="n">
        <v>140.0765</v>
      </c>
      <c r="B844" s="0" t="n">
        <v>8.439999999999864</v>
      </c>
    </row>
    <row r="845">
      <c r="A845" s="0" t="n">
        <v>140.2979</v>
      </c>
      <c r="B845" s="0" t="n">
        <v>8.449999999999864</v>
      </c>
    </row>
    <row r="846">
      <c r="A846" s="0" t="n">
        <v>140.5813</v>
      </c>
      <c r="B846" s="0" t="n">
        <v>8.459999999999864</v>
      </c>
    </row>
    <row r="847">
      <c r="A847" s="0" t="n">
        <v>140.7968</v>
      </c>
      <c r="B847" s="0" t="n">
        <v>8.469999999999864</v>
      </c>
    </row>
    <row r="848">
      <c r="A848" s="0" t="n">
        <v>141.0824</v>
      </c>
      <c r="B848" s="0" t="n">
        <v>8.479999999999864</v>
      </c>
    </row>
    <row r="849">
      <c r="A849" s="0" t="n">
        <v>141.319</v>
      </c>
      <c r="B849" s="0" t="n">
        <v>8.489999999999863</v>
      </c>
    </row>
    <row r="850">
      <c r="A850" s="0" t="n">
        <v>141.5517</v>
      </c>
      <c r="B850" s="0" t="n">
        <v>8.499999999999863</v>
      </c>
    </row>
    <row r="851">
      <c r="A851" s="0" t="n">
        <v>141.8116</v>
      </c>
      <c r="B851" s="0" t="n">
        <v>8.509999999999863</v>
      </c>
    </row>
    <row r="852">
      <c r="A852" s="0" t="n">
        <v>142.028</v>
      </c>
      <c r="B852" s="0" t="n">
        <v>8.519999999999863</v>
      </c>
    </row>
    <row r="853">
      <c r="A853" s="0" t="n">
        <v>142.2345</v>
      </c>
      <c r="B853" s="0" t="n">
        <v>8.529999999999863</v>
      </c>
    </row>
    <row r="854">
      <c r="A854" s="0" t="n">
        <v>142.4805</v>
      </c>
      <c r="B854" s="0" t="n">
        <v>8.539999999999862</v>
      </c>
    </row>
    <row r="855">
      <c r="A855" s="0" t="n">
        <v>142.7533</v>
      </c>
      <c r="B855" s="0" t="n">
        <v>8.549999999999862</v>
      </c>
    </row>
    <row r="856">
      <c r="A856" s="0" t="n">
        <v>142.9691</v>
      </c>
      <c r="B856" s="0" t="n">
        <v>8.559999999999862</v>
      </c>
    </row>
    <row r="857">
      <c r="A857" s="0" t="n">
        <v>143.2683</v>
      </c>
      <c r="B857" s="0" t="n">
        <v>8.569999999999862</v>
      </c>
    </row>
    <row r="858">
      <c r="A858" s="0" t="n">
        <v>143.493</v>
      </c>
      <c r="B858" s="0" t="n">
        <v>8.579999999999862</v>
      </c>
    </row>
    <row r="859">
      <c r="A859" s="0" t="n">
        <v>143.7273</v>
      </c>
      <c r="B859" s="0" t="n">
        <v>8.589999999999861</v>
      </c>
    </row>
    <row r="860">
      <c r="A860" s="0" t="n">
        <v>144.0066</v>
      </c>
      <c r="B860" s="0" t="n">
        <v>8.599999999999861</v>
      </c>
    </row>
    <row r="861">
      <c r="A861" s="0" t="n">
        <v>144.3038</v>
      </c>
      <c r="B861" s="0" t="n">
        <v>8.609999999999861</v>
      </c>
    </row>
    <row r="862">
      <c r="A862" s="0" t="n">
        <v>144.5829</v>
      </c>
      <c r="B862" s="0" t="n">
        <v>8.619999999999861</v>
      </c>
    </row>
    <row r="863">
      <c r="A863" s="0" t="n">
        <v>144.8258</v>
      </c>
      <c r="B863" s="0" t="n">
        <v>8.62999999999986</v>
      </c>
    </row>
    <row r="864">
      <c r="A864" s="0" t="n">
        <v>145.0832</v>
      </c>
      <c r="B864" s="0" t="n">
        <v>8.63999999999986</v>
      </c>
    </row>
    <row r="865">
      <c r="A865" s="0" t="n">
        <v>145.3106</v>
      </c>
      <c r="B865" s="0" t="n">
        <v>8.64999999999986</v>
      </c>
    </row>
    <row r="866">
      <c r="A866" s="0" t="n">
        <v>145.6089</v>
      </c>
      <c r="B866" s="0" t="n">
        <v>8.65999999999986</v>
      </c>
    </row>
    <row r="867">
      <c r="A867" s="0" t="n">
        <v>145.8816</v>
      </c>
      <c r="B867" s="0" t="n">
        <v>8.66999999999986</v>
      </c>
    </row>
    <row r="868">
      <c r="A868" s="0" t="n">
        <v>146.1538</v>
      </c>
      <c r="B868" s="0" t="n">
        <v>8.679999999999859</v>
      </c>
    </row>
    <row r="869">
      <c r="A869" s="0" t="n">
        <v>146.421</v>
      </c>
      <c r="B869" s="0" t="n">
        <v>8.689999999999859</v>
      </c>
    </row>
    <row r="870">
      <c r="A870" s="0" t="n">
        <v>146.6515</v>
      </c>
      <c r="B870" s="0" t="n">
        <v>8.699999999999859</v>
      </c>
    </row>
    <row r="871">
      <c r="A871" s="0" t="n">
        <v>146.9325</v>
      </c>
      <c r="B871" s="0" t="n">
        <v>8.709999999999859</v>
      </c>
    </row>
    <row r="872">
      <c r="A872" s="0" t="n">
        <v>147.1581</v>
      </c>
      <c r="B872" s="0" t="n">
        <v>8.719999999999859</v>
      </c>
    </row>
    <row r="873">
      <c r="A873" s="0" t="n">
        <v>147.3756</v>
      </c>
      <c r="B873" s="0" t="n">
        <v>8.729999999999858</v>
      </c>
    </row>
    <row r="874">
      <c r="A874" s="0" t="n">
        <v>147.6008</v>
      </c>
      <c r="B874" s="0" t="n">
        <v>8.739999999999858</v>
      </c>
    </row>
    <row r="875">
      <c r="A875" s="0" t="n">
        <v>147.8099</v>
      </c>
      <c r="B875" s="0" t="n">
        <v>8.749999999999858</v>
      </c>
    </row>
    <row r="876">
      <c r="A876" s="0" t="n">
        <v>148.0257</v>
      </c>
      <c r="B876" s="0" t="n">
        <v>8.759999999999858</v>
      </c>
    </row>
    <row r="877">
      <c r="A877" s="0" t="n">
        <v>148.2413</v>
      </c>
      <c r="B877" s="0" t="n">
        <v>8.769999999999857</v>
      </c>
    </row>
    <row r="878">
      <c r="A878" s="0" t="n">
        <v>148.4613</v>
      </c>
      <c r="B878" s="0" t="n">
        <v>8.779999999999857</v>
      </c>
    </row>
    <row r="879">
      <c r="A879" s="0" t="n">
        <v>148.7063</v>
      </c>
      <c r="B879" s="0" t="n">
        <v>8.789999999999857</v>
      </c>
    </row>
    <row r="880">
      <c r="A880" s="0" t="n">
        <v>148.9157</v>
      </c>
      <c r="B880" s="0" t="n">
        <v>8.799999999999857</v>
      </c>
    </row>
    <row r="881">
      <c r="A881" s="0" t="n">
        <v>149.1581</v>
      </c>
      <c r="B881" s="0" t="n">
        <v>8.809999999999857</v>
      </c>
    </row>
    <row r="882">
      <c r="A882" s="0" t="n">
        <v>149.4132</v>
      </c>
      <c r="B882" s="0" t="n">
        <v>8.819999999999856</v>
      </c>
    </row>
    <row r="883">
      <c r="A883" s="0" t="n">
        <v>149.6304</v>
      </c>
      <c r="B883" s="0" t="n">
        <v>8.829999999999856</v>
      </c>
    </row>
    <row r="884">
      <c r="A884" s="0" t="n">
        <v>149.854</v>
      </c>
      <c r="B884" s="0" t="n">
        <v>8.839999999999856</v>
      </c>
    </row>
    <row r="885">
      <c r="A885" s="0" t="n">
        <v>150.1142</v>
      </c>
      <c r="B885" s="0" t="n">
        <v>8.849999999999856</v>
      </c>
    </row>
    <row r="886">
      <c r="A886" s="0" t="n">
        <v>150.3532</v>
      </c>
      <c r="B886" s="0" t="n">
        <v>8.859999999999856</v>
      </c>
    </row>
    <row r="887">
      <c r="A887" s="0" t="n">
        <v>150.6312</v>
      </c>
      <c r="B887" s="0" t="n">
        <v>8.869999999999855</v>
      </c>
    </row>
    <row r="888">
      <c r="A888" s="0" t="n">
        <v>150.8376</v>
      </c>
      <c r="B888" s="0" t="n">
        <v>8.879999999999855</v>
      </c>
    </row>
    <row r="889">
      <c r="A889" s="0" t="n">
        <v>151.1289</v>
      </c>
      <c r="B889" s="0" t="n">
        <v>8.889999999999855</v>
      </c>
    </row>
    <row r="890">
      <c r="A890" s="0" t="n">
        <v>151.4205</v>
      </c>
      <c r="B890" s="0" t="n">
        <v>8.899999999999855</v>
      </c>
    </row>
    <row r="891">
      <c r="A891" s="0" t="n">
        <v>151.6563</v>
      </c>
      <c r="B891" s="0" t="n">
        <v>8.909999999999854</v>
      </c>
    </row>
    <row r="892">
      <c r="A892" s="0" t="n">
        <v>151.8595</v>
      </c>
      <c r="B892" s="0" t="n">
        <v>8.919999999999854</v>
      </c>
    </row>
    <row r="893">
      <c r="A893" s="0" t="n">
        <v>152.1322</v>
      </c>
      <c r="B893" s="0" t="n">
        <v>8.929999999999854</v>
      </c>
    </row>
    <row r="894">
      <c r="A894" s="0" t="n">
        <v>152.4051</v>
      </c>
      <c r="B894" s="0" t="n">
        <v>8.939999999999854</v>
      </c>
    </row>
    <row r="895">
      <c r="A895" s="0" t="n">
        <v>152.6864</v>
      </c>
      <c r="B895" s="0" t="n">
        <v>8.949999999999854</v>
      </c>
    </row>
    <row r="896">
      <c r="A896" s="0" t="n">
        <v>152.9853</v>
      </c>
      <c r="B896" s="0" t="n">
        <v>8.959999999999853</v>
      </c>
    </row>
    <row r="897">
      <c r="A897" s="0" t="n">
        <v>153.2014</v>
      </c>
      <c r="B897" s="0" t="n">
        <v>8.969999999999853</v>
      </c>
    </row>
    <row r="898">
      <c r="A898" s="0" t="n">
        <v>153.471</v>
      </c>
      <c r="B898" s="0" t="n">
        <v>8.979999999999853</v>
      </c>
    </row>
    <row r="899">
      <c r="A899" s="0" t="n">
        <v>153.7217</v>
      </c>
      <c r="B899" s="0" t="n">
        <v>8.989999999999853</v>
      </c>
    </row>
    <row r="900">
      <c r="A900" s="0" t="n">
        <v>153.96</v>
      </c>
      <c r="B900" s="0" t="n">
        <v>8.999999999999853</v>
      </c>
    </row>
    <row r="901">
      <c r="A901" s="0" t="n">
        <v>154.2599</v>
      </c>
      <c r="B901" s="0" t="n">
        <v>9.009999999999852</v>
      </c>
    </row>
    <row r="902">
      <c r="A902" s="0" t="n">
        <v>154.4911</v>
      </c>
      <c r="B902" s="0" t="n">
        <v>9.019999999999852</v>
      </c>
    </row>
    <row r="903">
      <c r="A903" s="0" t="n">
        <v>154.7452</v>
      </c>
      <c r="B903" s="0" t="n">
        <v>9.029999999999852</v>
      </c>
    </row>
    <row r="904">
      <c r="A904" s="0" t="n">
        <v>154.9874</v>
      </c>
      <c r="B904" s="0" t="n">
        <v>9.039999999999852</v>
      </c>
    </row>
    <row r="905">
      <c r="A905" s="0" t="n">
        <v>155.2768</v>
      </c>
      <c r="B905" s="0" t="n">
        <v>9.049999999999851</v>
      </c>
    </row>
    <row r="906">
      <c r="A906" s="0" t="n">
        <v>155.5418</v>
      </c>
      <c r="B906" s="0" t="n">
        <v>9.059999999999851</v>
      </c>
    </row>
    <row r="907">
      <c r="A907" s="0" t="n">
        <v>155.8385</v>
      </c>
      <c r="B907" s="0" t="n">
        <v>9.069999999999851</v>
      </c>
    </row>
    <row r="908">
      <c r="A908" s="0" t="n">
        <v>156.0888</v>
      </c>
      <c r="B908" s="0" t="n">
        <v>9.079999999999851</v>
      </c>
    </row>
    <row r="909">
      <c r="A909" s="0" t="n">
        <v>156.3381</v>
      </c>
      <c r="B909" s="0" t="n">
        <v>9.089999999999851</v>
      </c>
    </row>
    <row r="910">
      <c r="A910" s="0" t="n">
        <v>156.6123</v>
      </c>
      <c r="B910" s="0" t="n">
        <v>9.09999999999985</v>
      </c>
    </row>
    <row r="911">
      <c r="A911" s="0" t="n">
        <v>156.8349</v>
      </c>
      <c r="B911" s="0" t="n">
        <v>9.10999999999985</v>
      </c>
    </row>
    <row r="912">
      <c r="A912" s="0" t="n">
        <v>157.1273</v>
      </c>
      <c r="B912" s="0" t="n">
        <v>9.11999999999985</v>
      </c>
    </row>
    <row r="913">
      <c r="A913" s="0" t="n">
        <v>157.3407</v>
      </c>
      <c r="B913" s="0" t="n">
        <v>9.12999999999985</v>
      </c>
    </row>
    <row r="914">
      <c r="A914" s="0" t="n">
        <v>157.6114</v>
      </c>
      <c r="B914" s="0" t="n">
        <v>9.13999999999985</v>
      </c>
    </row>
    <row r="915">
      <c r="A915" s="0" t="n">
        <v>157.8842</v>
      </c>
      <c r="B915" s="0" t="n">
        <v>9.149999999999849</v>
      </c>
    </row>
    <row r="916">
      <c r="A916" s="0" t="n">
        <v>158.1298</v>
      </c>
      <c r="B916" s="0" t="n">
        <v>9.159999999999849</v>
      </c>
    </row>
    <row r="917">
      <c r="A917" s="0" t="n">
        <v>158.4218</v>
      </c>
      <c r="B917" s="0" t="n">
        <v>9.169999999999849</v>
      </c>
    </row>
    <row r="918">
      <c r="A918" s="0" t="n">
        <v>158.6305</v>
      </c>
      <c r="B918" s="0" t="n">
        <v>9.179999999999849</v>
      </c>
    </row>
    <row r="919">
      <c r="A919" s="0" t="n">
        <v>158.8725</v>
      </c>
      <c r="B919" s="0" t="n">
        <v>9.189999999999849</v>
      </c>
    </row>
    <row r="920">
      <c r="A920" s="0" t="n">
        <v>159.1591</v>
      </c>
      <c r="B920" s="0" t="n">
        <v>9.199999999999848</v>
      </c>
    </row>
    <row r="921">
      <c r="A921" s="0" t="n">
        <v>159.3657</v>
      </c>
      <c r="B921" s="0" t="n">
        <v>9.209999999999848</v>
      </c>
    </row>
    <row r="922">
      <c r="A922" s="0" t="n">
        <v>159.5814</v>
      </c>
      <c r="B922" s="0" t="n">
        <v>9.219999999999848</v>
      </c>
    </row>
    <row r="923">
      <c r="A923" s="0" t="n">
        <v>159.8646</v>
      </c>
      <c r="B923" s="0" t="n">
        <v>9.229999999999848</v>
      </c>
    </row>
    <row r="924">
      <c r="A924" s="0" t="n">
        <v>160.1064</v>
      </c>
      <c r="B924" s="0" t="n">
        <v>9.239999999999847</v>
      </c>
    </row>
    <row r="925">
      <c r="A925" s="0" t="n">
        <v>160.3677</v>
      </c>
      <c r="B925" s="0" t="n">
        <v>9.249999999999847</v>
      </c>
    </row>
    <row r="926">
      <c r="A926" s="0" t="n">
        <v>160.1639</v>
      </c>
      <c r="B926" s="0" t="n">
        <v>9.259999999999847</v>
      </c>
    </row>
    <row r="927">
      <c r="A927" s="0" t="n">
        <v>159.8755</v>
      </c>
      <c r="B927" s="0" t="n">
        <v>9.269999999999847</v>
      </c>
    </row>
    <row r="928">
      <c r="A928" s="0" t="n">
        <v>159.6383</v>
      </c>
      <c r="B928" s="0" t="n">
        <v>9.279999999999847</v>
      </c>
    </row>
    <row r="929">
      <c r="A929" s="0" t="n">
        <v>159.3526</v>
      </c>
      <c r="B929" s="0" t="n">
        <v>9.289999999999846</v>
      </c>
    </row>
    <row r="930">
      <c r="A930" s="0" t="n">
        <v>159.0604</v>
      </c>
      <c r="B930" s="0" t="n">
        <v>9.299999999999846</v>
      </c>
    </row>
    <row r="931">
      <c r="A931" s="0" t="n">
        <v>158.7797</v>
      </c>
      <c r="B931" s="0" t="n">
        <v>9.309999999999846</v>
      </c>
    </row>
    <row r="932">
      <c r="A932" s="0" t="n">
        <v>158.4928</v>
      </c>
      <c r="B932" s="0" t="n">
        <v>9.319999999999846</v>
      </c>
    </row>
    <row r="933">
      <c r="A933" s="0" t="n">
        <v>158.268</v>
      </c>
      <c r="B933" s="0" t="n">
        <v>9.329999999999846</v>
      </c>
    </row>
    <row r="934">
      <c r="A934" s="0" t="n">
        <v>158.0155</v>
      </c>
      <c r="B934" s="0" t="n">
        <v>9.339999999999845</v>
      </c>
    </row>
    <row r="935">
      <c r="A935" s="0" t="n">
        <v>157.7894</v>
      </c>
      <c r="B935" s="0" t="n">
        <v>9.349999999999845</v>
      </c>
    </row>
    <row r="936">
      <c r="A936" s="0" t="n">
        <v>157.5057</v>
      </c>
      <c r="B936" s="0" t="n">
        <v>9.359999999999845</v>
      </c>
    </row>
    <row r="937">
      <c r="A937" s="0" t="n">
        <v>157.3013</v>
      </c>
      <c r="B937" s="0" t="n">
        <v>9.369999999999845</v>
      </c>
    </row>
    <row r="938">
      <c r="A938" s="0" t="n">
        <v>157.0809</v>
      </c>
      <c r="B938" s="0" t="n">
        <v>9.379999999999844</v>
      </c>
    </row>
    <row r="939">
      <c r="A939" s="0" t="n">
        <v>156.8632</v>
      </c>
      <c r="B939" s="0" t="n">
        <v>9.389999999999844</v>
      </c>
    </row>
    <row r="940">
      <c r="A940" s="0" t="n">
        <v>156.5756</v>
      </c>
      <c r="B940" s="0" t="n">
        <v>9.399999999999844</v>
      </c>
    </row>
    <row r="941">
      <c r="A941" s="0" t="n">
        <v>156.3236</v>
      </c>
      <c r="B941" s="0" t="n">
        <v>9.409999999999844</v>
      </c>
    </row>
    <row r="942">
      <c r="A942" s="0" t="n">
        <v>156.0299</v>
      </c>
      <c r="B942" s="0" t="n">
        <v>9.419999999999844</v>
      </c>
    </row>
    <row r="943">
      <c r="A943" s="0" t="n">
        <v>155.8021</v>
      </c>
      <c r="B943" s="0" t="n">
        <v>9.429999999999843</v>
      </c>
    </row>
    <row r="944">
      <c r="A944" s="0" t="n">
        <v>155.5198</v>
      </c>
      <c r="B944" s="0" t="n">
        <v>9.439999999999843</v>
      </c>
    </row>
    <row r="945">
      <c r="A945" s="0" t="n">
        <v>155.2829</v>
      </c>
      <c r="B945" s="0" t="n">
        <v>9.449999999999843</v>
      </c>
    </row>
    <row r="946">
      <c r="A946" s="0" t="n">
        <v>155.0735</v>
      </c>
      <c r="B946" s="0" t="n">
        <v>9.459999999999843</v>
      </c>
    </row>
    <row r="947">
      <c r="A947" s="0" t="n">
        <v>154.7743</v>
      </c>
      <c r="B947" s="0" t="n">
        <v>9.469999999999843</v>
      </c>
    </row>
    <row r="948">
      <c r="A948" s="0" t="n">
        <v>154.5609</v>
      </c>
      <c r="B948" s="0" t="n">
        <v>9.479999999999842</v>
      </c>
    </row>
    <row r="949">
      <c r="A949" s="0" t="n">
        <v>154.298</v>
      </c>
      <c r="B949" s="0" t="n">
        <v>9.489999999999842</v>
      </c>
    </row>
    <row r="950">
      <c r="A950" s="0" t="n">
        <v>154.007</v>
      </c>
      <c r="B950" s="0" t="n">
        <v>9.499999999999842</v>
      </c>
    </row>
    <row r="951">
      <c r="A951" s="0" t="n">
        <v>153.7892</v>
      </c>
      <c r="B951" s="0" t="n">
        <v>9.509999999999842</v>
      </c>
    </row>
    <row r="952">
      <c r="A952" s="0" t="n">
        <v>153.5702</v>
      </c>
      <c r="B952" s="0" t="n">
        <v>9.519999999999841</v>
      </c>
    </row>
    <row r="953">
      <c r="A953" s="0" t="n">
        <v>153.281</v>
      </c>
      <c r="B953" s="0" t="n">
        <v>9.529999999999841</v>
      </c>
    </row>
    <row r="954">
      <c r="A954" s="0" t="n">
        <v>153.0273</v>
      </c>
      <c r="B954" s="0" t="n">
        <v>9.539999999999841</v>
      </c>
    </row>
    <row r="955">
      <c r="A955" s="0" t="n">
        <v>152.7608</v>
      </c>
      <c r="B955" s="0" t="n">
        <v>9.549999999999841</v>
      </c>
    </row>
    <row r="956">
      <c r="A956" s="0" t="n">
        <v>152.4693</v>
      </c>
      <c r="B956" s="0" t="n">
        <v>9.559999999999841</v>
      </c>
    </row>
    <row r="957">
      <c r="A957" s="0" t="n">
        <v>152.2277</v>
      </c>
      <c r="B957" s="0" t="n">
        <v>9.56999999999984</v>
      </c>
    </row>
    <row r="958">
      <c r="A958" s="0" t="n">
        <v>151.9535</v>
      </c>
      <c r="B958" s="0" t="n">
        <v>9.57999999999984</v>
      </c>
    </row>
    <row r="959">
      <c r="A959" s="0" t="n">
        <v>151.7036</v>
      </c>
      <c r="B959" s="0" t="n">
        <v>9.58999999999984</v>
      </c>
    </row>
    <row r="960">
      <c r="A960" s="0" t="n">
        <v>151.4519</v>
      </c>
      <c r="B960" s="0" t="n">
        <v>9.59999999999984</v>
      </c>
    </row>
    <row r="961">
      <c r="A961" s="0" t="n">
        <v>151.1749</v>
      </c>
      <c r="B961" s="0" t="n">
        <v>9.60999999999984</v>
      </c>
    </row>
    <row r="962">
      <c r="A962" s="0" t="n">
        <v>150.9008</v>
      </c>
      <c r="B962" s="0" t="n">
        <v>9.619999999999839</v>
      </c>
    </row>
    <row r="963">
      <c r="A963" s="0" t="n">
        <v>150.6351</v>
      </c>
      <c r="B963" s="0" t="n">
        <v>9.629999999999839</v>
      </c>
    </row>
    <row r="964">
      <c r="A964" s="0" t="n">
        <v>150.3527</v>
      </c>
      <c r="B964" s="0" t="n">
        <v>9.639999999999839</v>
      </c>
    </row>
    <row r="965">
      <c r="A965" s="0" t="n">
        <v>150.1393</v>
      </c>
      <c r="B965" s="0" t="n">
        <v>9.649999999999839</v>
      </c>
    </row>
    <row r="966">
      <c r="A966" s="0" t="n">
        <v>149.9291</v>
      </c>
      <c r="B966" s="0" t="n">
        <v>9.659999999999838</v>
      </c>
    </row>
    <row r="967">
      <c r="A967" s="0" t="n">
        <v>149.6861</v>
      </c>
      <c r="B967" s="0" t="n">
        <v>9.669999999999838</v>
      </c>
    </row>
    <row r="968">
      <c r="A968" s="0" t="n">
        <v>149.4632</v>
      </c>
      <c r="B968" s="0" t="n">
        <v>9.679999999999838</v>
      </c>
    </row>
    <row r="969">
      <c r="A969" s="0" t="n">
        <v>149.1852</v>
      </c>
      <c r="B969" s="0" t="n">
        <v>9.689999999999838</v>
      </c>
    </row>
    <row r="970">
      <c r="A970" s="0" t="n">
        <v>148.92</v>
      </c>
      <c r="B970" s="0" t="n">
        <v>9.699999999999838</v>
      </c>
    </row>
    <row r="971">
      <c r="A971" s="0" t="n">
        <v>148.6622</v>
      </c>
      <c r="B971" s="0" t="n">
        <v>9.709999999999837</v>
      </c>
    </row>
    <row r="972">
      <c r="A972" s="0" t="n">
        <v>148.3966</v>
      </c>
      <c r="B972" s="0" t="n">
        <v>9.719999999999837</v>
      </c>
    </row>
    <row r="973">
      <c r="A973" s="0" t="n">
        <v>148.1952</v>
      </c>
      <c r="B973" s="0" t="n">
        <v>9.729999999999837</v>
      </c>
    </row>
    <row r="974">
      <c r="A974" s="0" t="n">
        <v>147.9134</v>
      </c>
      <c r="B974" s="0" t="n">
        <v>9.739999999999837</v>
      </c>
    </row>
    <row r="975">
      <c r="A975" s="0" t="n">
        <v>147.685</v>
      </c>
      <c r="B975" s="0" t="n">
        <v>9.749999999999837</v>
      </c>
    </row>
    <row r="976">
      <c r="A976" s="0" t="n">
        <v>147.4238</v>
      </c>
      <c r="B976" s="0" t="n">
        <v>9.759999999999836</v>
      </c>
    </row>
    <row r="977">
      <c r="A977" s="0" t="n">
        <v>147.1579</v>
      </c>
      <c r="B977" s="0" t="n">
        <v>9.769999999999836</v>
      </c>
    </row>
    <row r="978">
      <c r="A978" s="0" t="n">
        <v>146.8858</v>
      </c>
      <c r="B978" s="0" t="n">
        <v>9.779999999999836</v>
      </c>
    </row>
    <row r="979">
      <c r="A979" s="0" t="n">
        <v>146.6447</v>
      </c>
      <c r="B979" s="0" t="n">
        <v>9.789999999999836</v>
      </c>
    </row>
    <row r="980">
      <c r="A980" s="0" t="n">
        <v>146.3639</v>
      </c>
      <c r="B980" s="0" t="n">
        <v>9.799999999999836</v>
      </c>
    </row>
    <row r="981">
      <c r="A981" s="0" t="n">
        <v>146.0815</v>
      </c>
      <c r="B981" s="0" t="n">
        <v>9.809999999999835</v>
      </c>
    </row>
    <row r="982">
      <c r="A982" s="0" t="n">
        <v>145.8694</v>
      </c>
      <c r="B982" s="0" t="n">
        <v>9.819999999999835</v>
      </c>
    </row>
    <row r="983">
      <c r="A983" s="0" t="n">
        <v>145.6513</v>
      </c>
      <c r="B983" s="0" t="n">
        <v>9.829999999999835</v>
      </c>
    </row>
    <row r="984">
      <c r="A984" s="0" t="n">
        <v>145.3548</v>
      </c>
      <c r="B984" s="0" t="n">
        <v>9.839999999999835</v>
      </c>
    </row>
    <row r="985">
      <c r="A985" s="0" t="n">
        <v>145.1318</v>
      </c>
      <c r="B985" s="0" t="n">
        <v>9.849999999999834</v>
      </c>
    </row>
    <row r="986">
      <c r="A986" s="0" t="n">
        <v>144.8845</v>
      </c>
      <c r="B986" s="0" t="n">
        <v>9.859999999999834</v>
      </c>
    </row>
    <row r="987">
      <c r="A987" s="0" t="n">
        <v>144.6163</v>
      </c>
      <c r="B987" s="0" t="n">
        <v>9.869999999999834</v>
      </c>
    </row>
    <row r="988">
      <c r="A988" s="0" t="n">
        <v>144.3169</v>
      </c>
      <c r="B988" s="0" t="n">
        <v>9.879999999999834</v>
      </c>
    </row>
    <row r="989">
      <c r="A989" s="0" t="n">
        <v>144.0947</v>
      </c>
      <c r="B989" s="0" t="n">
        <v>9.889999999999834</v>
      </c>
    </row>
    <row r="990">
      <c r="A990" s="0" t="n">
        <v>143.814</v>
      </c>
      <c r="B990" s="0" t="n">
        <v>9.899999999999833</v>
      </c>
    </row>
    <row r="991">
      <c r="A991" s="0" t="n">
        <v>143.5853</v>
      </c>
      <c r="B991" s="0" t="n">
        <v>9.909999999999833</v>
      </c>
    </row>
    <row r="992">
      <c r="A992" s="0" t="n">
        <v>143.3106</v>
      </c>
      <c r="B992" s="0" t="n">
        <v>9.919999999999833</v>
      </c>
    </row>
    <row r="993">
      <c r="A993" s="0" t="n">
        <v>143.0343</v>
      </c>
      <c r="B993" s="0" t="n">
        <v>9.929999999999833</v>
      </c>
    </row>
    <row r="994">
      <c r="A994" s="0" t="n">
        <v>142.7391</v>
      </c>
      <c r="B994" s="0" t="n">
        <v>9.939999999999833</v>
      </c>
    </row>
    <row r="995">
      <c r="A995" s="0" t="n">
        <v>142.4837</v>
      </c>
      <c r="B995" s="0" t="n">
        <v>9.949999999999832</v>
      </c>
    </row>
    <row r="996">
      <c r="A996" s="0" t="n">
        <v>142.2804</v>
      </c>
      <c r="B996" s="0" t="n">
        <v>9.959999999999832</v>
      </c>
    </row>
    <row r="997">
      <c r="A997" s="0" t="n">
        <v>142.0455</v>
      </c>
      <c r="B997" s="0" t="n">
        <v>9.969999999999832</v>
      </c>
    </row>
    <row r="998">
      <c r="A998" s="0" t="n">
        <v>141.7668</v>
      </c>
      <c r="B998" s="0" t="n">
        <v>9.979999999999832</v>
      </c>
    </row>
    <row r="999">
      <c r="A999" s="0" t="n">
        <v>141.4916</v>
      </c>
      <c r="B999" s="0" t="n">
        <v>9.989999999999831</v>
      </c>
    </row>
    <row r="1000">
      <c r="A1000" s="0" t="n">
        <v>141.2153</v>
      </c>
      <c r="B1000" s="0" t="n">
        <v>9.999999999999831</v>
      </c>
    </row>
    <row r="1001">
      <c r="A1001" s="0" t="n">
        <v>140.9182</v>
      </c>
      <c r="B1001" s="0" t="n">
        <v>10.00999999999983</v>
      </c>
    </row>
    <row r="1002">
      <c r="A1002" s="0" t="n">
        <v>140.6894</v>
      </c>
      <c r="B1002" s="0" t="n">
        <v>10.01999999999983</v>
      </c>
    </row>
    <row r="1003">
      <c r="A1003" s="0" t="n">
        <v>140.401</v>
      </c>
      <c r="B1003" s="0" t="n">
        <v>10.02999999999983</v>
      </c>
    </row>
    <row r="1004">
      <c r="A1004" s="0" t="n">
        <v>140.1928</v>
      </c>
      <c r="B1004" s="0" t="n">
        <v>10.03999999999983</v>
      </c>
    </row>
    <row r="1005">
      <c r="A1005" s="0" t="n">
        <v>139.919</v>
      </c>
      <c r="B1005" s="0" t="n">
        <v>10.04999999999983</v>
      </c>
    </row>
    <row r="1006">
      <c r="A1006" s="0" t="n">
        <v>139.6949</v>
      </c>
      <c r="B1006" s="0" t="n">
        <v>10.05999999999983</v>
      </c>
    </row>
    <row r="1007">
      <c r="A1007" s="0" t="n">
        <v>139.4251</v>
      </c>
      <c r="B1007" s="0" t="n">
        <v>10.06999999999983</v>
      </c>
    </row>
    <row r="1008">
      <c r="A1008" s="0" t="n">
        <v>139.1884</v>
      </c>
      <c r="B1008" s="0" t="n">
        <v>10.07999999999983</v>
      </c>
    </row>
    <row r="1009">
      <c r="A1009" s="0" t="n">
        <v>138.9783</v>
      </c>
      <c r="B1009" s="0" t="n">
        <v>10.08999999999983</v>
      </c>
    </row>
    <row r="1010">
      <c r="A1010" s="0" t="n">
        <v>138.7032</v>
      </c>
      <c r="B1010" s="0" t="n">
        <v>10.09999999999983</v>
      </c>
    </row>
    <row r="1011">
      <c r="A1011" s="0" t="n">
        <v>138.4919</v>
      </c>
      <c r="B1011" s="0" t="n">
        <v>10.10999999999983</v>
      </c>
    </row>
    <row r="1012">
      <c r="A1012" s="0" t="n">
        <v>138.2246</v>
      </c>
      <c r="B1012" s="0" t="n">
        <v>10.11999999999983</v>
      </c>
    </row>
    <row r="1013">
      <c r="A1013" s="0" t="n">
        <v>137.9759</v>
      </c>
      <c r="B1013" s="0" t="n">
        <v>10.12999999999983</v>
      </c>
    </row>
    <row r="1014">
      <c r="A1014" s="0" t="n">
        <v>137.7392</v>
      </c>
      <c r="B1014" s="0" t="n">
        <v>10.13999999999983</v>
      </c>
    </row>
    <row r="1015">
      <c r="A1015" s="0" t="n">
        <v>137.5002</v>
      </c>
      <c r="B1015" s="0" t="n">
        <v>10.14999999999983</v>
      </c>
    </row>
    <row r="1016">
      <c r="A1016" s="0" t="n">
        <v>137.2558</v>
      </c>
      <c r="B1016" s="0" t="n">
        <v>10.15999999999983</v>
      </c>
    </row>
    <row r="1017">
      <c r="A1017" s="0" t="n">
        <v>136.9684</v>
      </c>
      <c r="B1017" s="0" t="n">
        <v>10.16999999999983</v>
      </c>
    </row>
    <row r="1018">
      <c r="A1018" s="0" t="n">
        <v>136.75</v>
      </c>
      <c r="B1018" s="0" t="n">
        <v>10.17999999999983</v>
      </c>
    </row>
    <row r="1019">
      <c r="A1019" s="0" t="n">
        <v>136.52</v>
      </c>
      <c r="B1019" s="0" t="n">
        <v>10.18999999999983</v>
      </c>
    </row>
    <row r="1020">
      <c r="A1020" s="0" t="n">
        <v>136.2451</v>
      </c>
      <c r="B1020" s="0" t="n">
        <v>10.19999999999983</v>
      </c>
    </row>
    <row r="1021">
      <c r="A1021" s="0" t="n">
        <v>136.0396</v>
      </c>
      <c r="B1021" s="0" t="n">
        <v>10.20999999999983</v>
      </c>
    </row>
    <row r="1022">
      <c r="A1022" s="0" t="n">
        <v>135.7831</v>
      </c>
      <c r="B1022" s="0" t="n">
        <v>10.21999999999983</v>
      </c>
    </row>
    <row r="1023">
      <c r="A1023" s="0" t="n">
        <v>135.4858</v>
      </c>
      <c r="B1023" s="0" t="n">
        <v>10.22999999999983</v>
      </c>
    </row>
    <row r="1024">
      <c r="A1024" s="0" t="n">
        <v>135.282</v>
      </c>
      <c r="B1024" s="0" t="n">
        <v>10.23999999999983</v>
      </c>
    </row>
    <row r="1025">
      <c r="A1025" s="0" t="n">
        <v>135.0158</v>
      </c>
      <c r="B1025" s="0" t="n">
        <v>10.24999999999983</v>
      </c>
    </row>
    <row r="1026">
      <c r="A1026" s="0" t="n">
        <v>134.7518</v>
      </c>
      <c r="B1026" s="0" t="n">
        <v>10.25999999999983</v>
      </c>
    </row>
    <row r="1027">
      <c r="A1027" s="0" t="n">
        <v>134.5034</v>
      </c>
      <c r="B1027" s="0" t="n">
        <v>10.26999999999983</v>
      </c>
    </row>
    <row r="1028">
      <c r="A1028" s="0" t="n">
        <v>134.2375</v>
      </c>
      <c r="B1028" s="0" t="n">
        <v>10.27999999999983</v>
      </c>
    </row>
    <row r="1029">
      <c r="A1029" s="0" t="n">
        <v>133.9737</v>
      </c>
      <c r="B1029" s="0" t="n">
        <v>10.28999999999983</v>
      </c>
    </row>
    <row r="1030">
      <c r="A1030" s="0" t="n">
        <v>133.6925</v>
      </c>
      <c r="B1030" s="0" t="n">
        <v>10.29999999999982</v>
      </c>
    </row>
    <row r="1031">
      <c r="A1031" s="0" t="n">
        <v>133.4804</v>
      </c>
      <c r="B1031" s="0" t="n">
        <v>10.30999999999982</v>
      </c>
    </row>
    <row r="1032">
      <c r="A1032" s="0" t="n">
        <v>133.2277</v>
      </c>
      <c r="B1032" s="0" t="n">
        <v>10.31999999999982</v>
      </c>
    </row>
    <row r="1033">
      <c r="A1033" s="0" t="n">
        <v>132.9752</v>
      </c>
      <c r="B1033" s="0" t="n">
        <v>10.32999999999982</v>
      </c>
    </row>
    <row r="1034">
      <c r="A1034" s="0" t="n">
        <v>132.733</v>
      </c>
      <c r="B1034" s="0" t="n">
        <v>10.33999999999982</v>
      </c>
    </row>
    <row r="1035">
      <c r="A1035" s="0" t="n">
        <v>132.4873</v>
      </c>
      <c r="B1035" s="0" t="n">
        <v>10.34999999999982</v>
      </c>
    </row>
    <row r="1036">
      <c r="A1036" s="0" t="n">
        <v>132.2488</v>
      </c>
      <c r="B1036" s="0" t="n">
        <v>10.35999999999982</v>
      </c>
    </row>
    <row r="1037">
      <c r="A1037" s="0" t="n">
        <v>131.9537</v>
      </c>
      <c r="B1037" s="0" t="n">
        <v>10.36999999999982</v>
      </c>
    </row>
    <row r="1038">
      <c r="A1038" s="0" t="n">
        <v>131.7347</v>
      </c>
      <c r="B1038" s="0" t="n">
        <v>10.37999999999982</v>
      </c>
    </row>
    <row r="1039">
      <c r="A1039" s="0" t="n">
        <v>131.4723</v>
      </c>
      <c r="B1039" s="0" t="n">
        <v>10.38999999999982</v>
      </c>
    </row>
    <row r="1040">
      <c r="A1040" s="0" t="n">
        <v>131.2268</v>
      </c>
      <c r="B1040" s="0" t="n">
        <v>10.39999999999982</v>
      </c>
    </row>
    <row r="1041">
      <c r="A1041" s="0" t="n">
        <v>130.9579</v>
      </c>
      <c r="B1041" s="0" t="n">
        <v>10.40999999999982</v>
      </c>
    </row>
    <row r="1042">
      <c r="A1042" s="0" t="n">
        <v>130.7489</v>
      </c>
      <c r="B1042" s="0" t="n">
        <v>10.41999999999982</v>
      </c>
    </row>
    <row r="1043">
      <c r="A1043" s="0" t="n">
        <v>130.4555</v>
      </c>
      <c r="B1043" s="0" t="n">
        <v>10.42999999999982</v>
      </c>
    </row>
    <row r="1044">
      <c r="A1044" s="0" t="n">
        <v>130.1613</v>
      </c>
      <c r="B1044" s="0" t="n">
        <v>10.43999999999982</v>
      </c>
    </row>
    <row r="1045">
      <c r="A1045" s="0" t="n">
        <v>129.9476</v>
      </c>
      <c r="B1045" s="0" t="n">
        <v>10.44999999999982</v>
      </c>
    </row>
    <row r="1046">
      <c r="A1046" s="0" t="n">
        <v>129.6933</v>
      </c>
      <c r="B1046" s="0" t="n">
        <v>10.45999999999982</v>
      </c>
    </row>
    <row r="1047">
      <c r="A1047" s="0" t="n">
        <v>129.4538</v>
      </c>
      <c r="B1047" s="0" t="n">
        <v>10.46999999999982</v>
      </c>
    </row>
    <row r="1048">
      <c r="A1048" s="0" t="n">
        <v>129.1572</v>
      </c>
      <c r="B1048" s="0" t="n">
        <v>10.47999999999982</v>
      </c>
    </row>
    <row r="1049">
      <c r="A1049" s="0" t="n">
        <v>128.8861</v>
      </c>
      <c r="B1049" s="0" t="n">
        <v>10.48999999999982</v>
      </c>
    </row>
    <row r="1050">
      <c r="A1050" s="0" t="n">
        <v>128.6333</v>
      </c>
      <c r="B1050" s="0" t="n">
        <v>10.49999999999982</v>
      </c>
    </row>
    <row r="1051">
      <c r="A1051" s="0" t="n">
        <v>128.3822</v>
      </c>
      <c r="B1051" s="0" t="n">
        <v>10.50999999999982</v>
      </c>
    </row>
    <row r="1052">
      <c r="A1052" s="0" t="n">
        <v>128.1222</v>
      </c>
      <c r="B1052" s="0" t="n">
        <v>10.51999999999982</v>
      </c>
    </row>
    <row r="1053">
      <c r="A1053" s="0" t="n">
        <v>127.8226</v>
      </c>
      <c r="B1053" s="0" t="n">
        <v>10.52999999999982</v>
      </c>
    </row>
    <row r="1054">
      <c r="A1054" s="0" t="n">
        <v>127.581</v>
      </c>
      <c r="B1054" s="0" t="n">
        <v>10.53999999999982</v>
      </c>
    </row>
    <row r="1055">
      <c r="A1055" s="0" t="n">
        <v>127.3218</v>
      </c>
      <c r="B1055" s="0" t="n">
        <v>10.54999999999982</v>
      </c>
    </row>
    <row r="1056">
      <c r="A1056" s="0" t="n">
        <v>127.0338</v>
      </c>
      <c r="B1056" s="0" t="n">
        <v>10.55999999999982</v>
      </c>
    </row>
    <row r="1057">
      <c r="A1057" s="0" t="n">
        <v>126.8182</v>
      </c>
      <c r="B1057" s="0" t="n">
        <v>10.56999999999982</v>
      </c>
    </row>
    <row r="1058">
      <c r="A1058" s="0" t="n">
        <v>126.5997</v>
      </c>
      <c r="B1058" s="0" t="n">
        <v>10.57999999999982</v>
      </c>
    </row>
    <row r="1059">
      <c r="A1059" s="0" t="n">
        <v>126.3461</v>
      </c>
      <c r="B1059" s="0" t="n">
        <v>10.58999999999982</v>
      </c>
    </row>
    <row r="1060">
      <c r="A1060" s="0" t="n">
        <v>126.0729</v>
      </c>
      <c r="B1060" s="0" t="n">
        <v>10.59999999999982</v>
      </c>
    </row>
    <row r="1061">
      <c r="A1061" s="0" t="n">
        <v>125.78</v>
      </c>
      <c r="B1061" s="0" t="n">
        <v>10.60999999999982</v>
      </c>
    </row>
    <row r="1062">
      <c r="A1062" s="0" t="n">
        <v>125.508</v>
      </c>
      <c r="B1062" s="0" t="n">
        <v>10.61999999999982</v>
      </c>
    </row>
    <row r="1063">
      <c r="A1063" s="0" t="n">
        <v>125.2392</v>
      </c>
      <c r="B1063" s="0" t="n">
        <v>10.62999999999982</v>
      </c>
    </row>
    <row r="1064">
      <c r="A1064" s="0" t="n">
        <v>124.9638</v>
      </c>
      <c r="B1064" s="0" t="n">
        <v>10.63999999999982</v>
      </c>
    </row>
    <row r="1065">
      <c r="A1065" s="0" t="n">
        <v>124.7068</v>
      </c>
      <c r="B1065" s="0" t="n">
        <v>10.64999999999982</v>
      </c>
    </row>
    <row r="1066">
      <c r="A1066" s="0" t="n">
        <v>124.4466</v>
      </c>
      <c r="B1066" s="0" t="n">
        <v>10.65999999999982</v>
      </c>
    </row>
    <row r="1067">
      <c r="A1067" s="0" t="n">
        <v>124.1594</v>
      </c>
      <c r="B1067" s="0" t="n">
        <v>10.66999999999982</v>
      </c>
    </row>
    <row r="1068">
      <c r="A1068" s="0" t="n">
        <v>123.9185</v>
      </c>
      <c r="B1068" s="0" t="n">
        <v>10.67999999999982</v>
      </c>
    </row>
    <row r="1069">
      <c r="A1069" s="0" t="n">
        <v>123.686</v>
      </c>
      <c r="B1069" s="0" t="n">
        <v>10.68999999999982</v>
      </c>
    </row>
    <row r="1070">
      <c r="A1070" s="0" t="n">
        <v>123.4399</v>
      </c>
      <c r="B1070" s="0" t="n">
        <v>10.69999999999982</v>
      </c>
    </row>
    <row r="1071">
      <c r="A1071" s="0" t="n">
        <v>123.195</v>
      </c>
      <c r="B1071" s="0" t="n">
        <v>10.70999999999982</v>
      </c>
    </row>
    <row r="1072">
      <c r="A1072" s="0" t="n">
        <v>122.911</v>
      </c>
      <c r="B1072" s="0" t="n">
        <v>10.71999999999982</v>
      </c>
    </row>
    <row r="1073">
      <c r="A1073" s="0" t="n">
        <v>122.6824</v>
      </c>
      <c r="B1073" s="0" t="n">
        <v>10.72999999999982</v>
      </c>
    </row>
    <row r="1074">
      <c r="A1074" s="0" t="n">
        <v>122.3908</v>
      </c>
      <c r="B1074" s="0" t="n">
        <v>10.73999999999982</v>
      </c>
    </row>
    <row r="1075">
      <c r="A1075" s="0" t="n">
        <v>122.1445</v>
      </c>
      <c r="B1075" s="0" t="n">
        <v>10.74999999999982</v>
      </c>
    </row>
    <row r="1076">
      <c r="A1076" s="0" t="n">
        <v>121.9283</v>
      </c>
      <c r="B1076" s="0" t="n">
        <v>10.75999999999982</v>
      </c>
    </row>
    <row r="1077">
      <c r="A1077" s="0" t="n">
        <v>121.6513</v>
      </c>
      <c r="B1077" s="0" t="n">
        <v>10.76999999999981</v>
      </c>
    </row>
    <row r="1078">
      <c r="A1078" s="0" t="n">
        <v>121.4162</v>
      </c>
      <c r="B1078" s="0" t="n">
        <v>10.77999999999981</v>
      </c>
    </row>
    <row r="1079">
      <c r="A1079" s="0" t="n">
        <v>121.1215</v>
      </c>
      <c r="B1079" s="0" t="n">
        <v>10.78999999999981</v>
      </c>
    </row>
    <row r="1080">
      <c r="A1080" s="0" t="n">
        <v>120.8715</v>
      </c>
      <c r="B1080" s="0" t="n">
        <v>10.79999999999981</v>
      </c>
    </row>
    <row r="1081">
      <c r="A1081" s="0" t="n">
        <v>120.6115</v>
      </c>
      <c r="B1081" s="0" t="n">
        <v>10.80999999999981</v>
      </c>
    </row>
    <row r="1082">
      <c r="A1082" s="0" t="n">
        <v>120.3598</v>
      </c>
      <c r="B1082" s="0" t="n">
        <v>10.81999999999981</v>
      </c>
    </row>
    <row r="1083">
      <c r="A1083" s="0" t="n">
        <v>120.1024</v>
      </c>
      <c r="B1083" s="0" t="n">
        <v>10.82999999999981</v>
      </c>
    </row>
    <row r="1084">
      <c r="A1084" s="0" t="n">
        <v>119.8393</v>
      </c>
      <c r="B1084" s="0" t="n">
        <v>10.83999999999981</v>
      </c>
    </row>
    <row r="1085">
      <c r="A1085" s="0" t="n">
        <v>119.5622</v>
      </c>
      <c r="B1085" s="0" t="n">
        <v>10.84999999999981</v>
      </c>
    </row>
    <row r="1086">
      <c r="A1086" s="0" t="n">
        <v>119.304</v>
      </c>
      <c r="B1086" s="0" t="n">
        <v>10.85999999999981</v>
      </c>
    </row>
    <row r="1087">
      <c r="A1087" s="0" t="n">
        <v>119.0137</v>
      </c>
      <c r="B1087" s="0" t="n">
        <v>10.86999999999981</v>
      </c>
    </row>
    <row r="1088">
      <c r="A1088" s="0" t="n">
        <v>118.7964</v>
      </c>
      <c r="B1088" s="0" t="n">
        <v>10.87999999999981</v>
      </c>
    </row>
    <row r="1089">
      <c r="A1089" s="0" t="n">
        <v>118.5955</v>
      </c>
      <c r="B1089" s="0" t="n">
        <v>10.88999999999981</v>
      </c>
    </row>
    <row r="1090">
      <c r="A1090" s="0" t="n">
        <v>118.3322</v>
      </c>
      <c r="B1090" s="0" t="n">
        <v>10.89999999999981</v>
      </c>
    </row>
    <row r="1091">
      <c r="A1091" s="0" t="n">
        <v>118.0577</v>
      </c>
      <c r="B1091" s="0" t="n">
        <v>10.90999999999981</v>
      </c>
    </row>
    <row r="1092">
      <c r="A1092" s="0" t="n">
        <v>117.8572</v>
      </c>
      <c r="B1092" s="0" t="n">
        <v>10.91999999999981</v>
      </c>
    </row>
    <row r="1093">
      <c r="A1093" s="0" t="n">
        <v>117.6115</v>
      </c>
      <c r="B1093" s="0" t="n">
        <v>10.92999999999981</v>
      </c>
    </row>
    <row r="1094">
      <c r="A1094" s="0" t="n">
        <v>117.3475</v>
      </c>
      <c r="B1094" s="0" t="n">
        <v>10.93999999999981</v>
      </c>
    </row>
    <row r="1095">
      <c r="A1095" s="0" t="n">
        <v>117.1472</v>
      </c>
      <c r="B1095" s="0" t="n">
        <v>10.94999999999981</v>
      </c>
    </row>
    <row r="1096">
      <c r="A1096" s="0" t="n">
        <v>116.9343</v>
      </c>
      <c r="B1096" s="0" t="n">
        <v>10.95999999999981</v>
      </c>
    </row>
    <row r="1097">
      <c r="A1097" s="0" t="n">
        <v>116.7241</v>
      </c>
      <c r="B1097" s="0" t="n">
        <v>10.96999999999981</v>
      </c>
    </row>
    <row r="1098">
      <c r="A1098" s="0" t="n">
        <v>116.4696</v>
      </c>
      <c r="B1098" s="0" t="n">
        <v>10.97999999999981</v>
      </c>
    </row>
    <row r="1099">
      <c r="A1099" s="0" t="n">
        <v>116.2186</v>
      </c>
      <c r="B1099" s="0" t="n">
        <v>10.98999999999981</v>
      </c>
    </row>
    <row r="1100">
      <c r="A1100" s="0" t="n">
        <v>115.9731</v>
      </c>
      <c r="B1100" s="0" t="n">
        <v>10.99999999999981</v>
      </c>
    </row>
    <row r="1101">
      <c r="A1101" s="0" t="n">
        <v>115.7507</v>
      </c>
      <c r="B1101" s="0" t="n">
        <v>11.00999999999981</v>
      </c>
    </row>
    <row r="1102">
      <c r="A1102" s="0" t="n">
        <v>115.4541</v>
      </c>
      <c r="B1102" s="0" t="n">
        <v>11.01999999999981</v>
      </c>
    </row>
    <row r="1103">
      <c r="A1103" s="0" t="n">
        <v>115.167</v>
      </c>
      <c r="B1103" s="0" t="n">
        <v>11.02999999999981</v>
      </c>
    </row>
    <row r="1104">
      <c r="A1104" s="0" t="n">
        <v>114.9033</v>
      </c>
      <c r="B1104" s="0" t="n">
        <v>11.03999999999981</v>
      </c>
    </row>
    <row r="1105">
      <c r="A1105" s="0" t="n">
        <v>114.6057</v>
      </c>
      <c r="B1105" s="0" t="n">
        <v>11.04999999999981</v>
      </c>
    </row>
    <row r="1106">
      <c r="A1106" s="0" t="n">
        <v>114.3952</v>
      </c>
      <c r="B1106" s="0" t="n">
        <v>11.05999999999981</v>
      </c>
    </row>
    <row r="1107">
      <c r="A1107" s="0" t="n">
        <v>114.1565</v>
      </c>
      <c r="B1107" s="0" t="n">
        <v>11.06999999999981</v>
      </c>
    </row>
    <row r="1108">
      <c r="A1108" s="0" t="n">
        <v>113.8879</v>
      </c>
      <c r="B1108" s="0" t="n">
        <v>11.07999999999981</v>
      </c>
    </row>
    <row r="1109">
      <c r="A1109" s="0" t="n">
        <v>113.6658</v>
      </c>
      <c r="B1109" s="0" t="n">
        <v>11.08999999999981</v>
      </c>
    </row>
    <row r="1110">
      <c r="A1110" s="0" t="n">
        <v>113.4511</v>
      </c>
      <c r="B1110" s="0" t="n">
        <v>11.09999999999981</v>
      </c>
    </row>
    <row r="1111">
      <c r="A1111" s="0" t="n">
        <v>113.2331</v>
      </c>
      <c r="B1111" s="0" t="n">
        <v>11.10999999999981</v>
      </c>
    </row>
    <row r="1112">
      <c r="A1112" s="0" t="n">
        <v>112.9861</v>
      </c>
      <c r="B1112" s="0" t="n">
        <v>11.11999999999981</v>
      </c>
    </row>
    <row r="1113">
      <c r="A1113" s="0" t="n">
        <v>112.6904</v>
      </c>
      <c r="B1113" s="0" t="n">
        <v>11.12999999999981</v>
      </c>
    </row>
    <row r="1114">
      <c r="A1114" s="0" t="n">
        <v>112.4363</v>
      </c>
      <c r="B1114" s="0" t="n">
        <v>11.13999999999981</v>
      </c>
    </row>
    <row r="1115">
      <c r="A1115" s="0" t="n">
        <v>112.1569</v>
      </c>
      <c r="B1115" s="0" t="n">
        <v>11.14999999999981</v>
      </c>
    </row>
    <row r="1116">
      <c r="A1116" s="0" t="n">
        <v>111.9043</v>
      </c>
      <c r="B1116" s="0" t="n">
        <v>11.15999999999981</v>
      </c>
    </row>
    <row r="1117">
      <c r="A1117" s="0" t="n">
        <v>111.6436</v>
      </c>
      <c r="B1117" s="0" t="n">
        <v>11.16999999999981</v>
      </c>
    </row>
    <row r="1118">
      <c r="A1118" s="0" t="n">
        <v>111.3625</v>
      </c>
      <c r="B1118" s="0" t="n">
        <v>11.17999999999981</v>
      </c>
    </row>
    <row r="1119">
      <c r="A1119" s="0" t="n">
        <v>111.0915</v>
      </c>
      <c r="B1119" s="0" t="n">
        <v>11.18999999999981</v>
      </c>
    </row>
    <row r="1120">
      <c r="A1120" s="0" t="n">
        <v>110.8721</v>
      </c>
      <c r="B1120" s="0" t="n">
        <v>11.19999999999981</v>
      </c>
    </row>
    <row r="1121">
      <c r="A1121" s="0" t="n">
        <v>110.6599</v>
      </c>
      <c r="B1121" s="0" t="n">
        <v>11.20999999999981</v>
      </c>
    </row>
    <row r="1122">
      <c r="A1122" s="0" t="n">
        <v>110.3894</v>
      </c>
      <c r="B1122" s="0" t="n">
        <v>11.21999999999981</v>
      </c>
    </row>
    <row r="1123">
      <c r="A1123" s="0" t="n">
        <v>110.1167</v>
      </c>
      <c r="B1123" s="0" t="n">
        <v>11.22999999999981</v>
      </c>
    </row>
    <row r="1124">
      <c r="A1124" s="0" t="n">
        <v>109.875</v>
      </c>
      <c r="B1124" s="0" t="n">
        <v>11.2399999999998</v>
      </c>
    </row>
    <row r="1125">
      <c r="A1125" s="0" t="n">
        <v>109.5845</v>
      </c>
      <c r="B1125" s="0" t="n">
        <v>11.2499999999998</v>
      </c>
    </row>
    <row r="1126">
      <c r="A1126" s="0" t="n">
        <v>109.2957</v>
      </c>
      <c r="B1126" s="0" t="n">
        <v>11.2599999999998</v>
      </c>
    </row>
    <row r="1127">
      <c r="A1127" s="0" t="n">
        <v>109.0659</v>
      </c>
      <c r="B1127" s="0" t="n">
        <v>11.2699999999998</v>
      </c>
    </row>
    <row r="1128">
      <c r="A1128" s="0" t="n">
        <v>108.8102</v>
      </c>
      <c r="B1128" s="0" t="n">
        <v>11.2799999999998</v>
      </c>
    </row>
    <row r="1129">
      <c r="A1129" s="0" t="n">
        <v>108.5528</v>
      </c>
      <c r="B1129" s="0" t="n">
        <v>11.2899999999998</v>
      </c>
    </row>
    <row r="1130">
      <c r="A1130" s="0" t="n">
        <v>108.2551</v>
      </c>
      <c r="B1130" s="0" t="n">
        <v>11.2999999999998</v>
      </c>
    </row>
    <row r="1131">
      <c r="A1131" s="0" t="n">
        <v>107.997</v>
      </c>
      <c r="B1131" s="0" t="n">
        <v>11.3099999999998</v>
      </c>
    </row>
    <row r="1132">
      <c r="A1132" s="0" t="n">
        <v>107.7201</v>
      </c>
      <c r="B1132" s="0" t="n">
        <v>11.3199999999998</v>
      </c>
    </row>
    <row r="1133">
      <c r="A1133" s="0" t="n">
        <v>107.4908</v>
      </c>
      <c r="B1133" s="0" t="n">
        <v>11.3299999999998</v>
      </c>
    </row>
    <row r="1134">
      <c r="A1134" s="0" t="n">
        <v>107.241</v>
      </c>
      <c r="B1134" s="0" t="n">
        <v>11.3399999999998</v>
      </c>
    </row>
    <row r="1135">
      <c r="A1135" s="0" t="n">
        <v>107.0044</v>
      </c>
      <c r="B1135" s="0" t="n">
        <v>11.3499999999998</v>
      </c>
    </row>
    <row r="1136">
      <c r="A1136" s="0" t="n">
        <v>106.7749</v>
      </c>
      <c r="B1136" s="0" t="n">
        <v>11.3599999999998</v>
      </c>
    </row>
    <row r="1137">
      <c r="A1137" s="0" t="n">
        <v>106.4891</v>
      </c>
      <c r="B1137" s="0" t="n">
        <v>11.3699999999998</v>
      </c>
    </row>
    <row r="1138">
      <c r="A1138" s="0" t="n">
        <v>106.2013</v>
      </c>
      <c r="B1138" s="0" t="n">
        <v>11.3799999999998</v>
      </c>
    </row>
    <row r="1139">
      <c r="A1139" s="0" t="n">
        <v>105.9954</v>
      </c>
      <c r="B1139" s="0" t="n">
        <v>11.3899999999998</v>
      </c>
    </row>
    <row r="1140">
      <c r="A1140" s="0" t="n">
        <v>105.7871</v>
      </c>
      <c r="B1140" s="0" t="n">
        <v>11.3999999999998</v>
      </c>
    </row>
    <row r="1141">
      <c r="A1141" s="0" t="n">
        <v>105.5352</v>
      </c>
      <c r="B1141" s="0" t="n">
        <v>11.4099999999998</v>
      </c>
    </row>
    <row r="1142">
      <c r="A1142" s="0" t="n">
        <v>105.3218</v>
      </c>
      <c r="B1142" s="0" t="n">
        <v>11.4199999999998</v>
      </c>
    </row>
    <row r="1143">
      <c r="A1143" s="0" t="n">
        <v>105.0458</v>
      </c>
      <c r="B1143" s="0" t="n">
        <v>11.4299999999998</v>
      </c>
    </row>
    <row r="1144">
      <c r="A1144" s="0" t="n">
        <v>104.8322</v>
      </c>
      <c r="B1144" s="0" t="n">
        <v>11.4399999999998</v>
      </c>
    </row>
    <row r="1145">
      <c r="A1145" s="0" t="n">
        <v>104.5973</v>
      </c>
      <c r="B1145" s="0" t="n">
        <v>11.4499999999998</v>
      </c>
    </row>
    <row r="1146">
      <c r="A1146" s="0" t="n">
        <v>104.3081</v>
      </c>
      <c r="B1146" s="0" t="n">
        <v>11.4599999999998</v>
      </c>
    </row>
    <row r="1147">
      <c r="A1147" s="0" t="n">
        <v>104.0647</v>
      </c>
      <c r="B1147" s="0" t="n">
        <v>11.4699999999998</v>
      </c>
    </row>
    <row r="1148">
      <c r="A1148" s="0" t="n">
        <v>103.8118</v>
      </c>
      <c r="B1148" s="0" t="n">
        <v>11.4799999999998</v>
      </c>
    </row>
    <row r="1149">
      <c r="A1149" s="0" t="n">
        <v>103.5656</v>
      </c>
      <c r="B1149" s="0" t="n">
        <v>11.4899999999998</v>
      </c>
    </row>
    <row r="1150">
      <c r="A1150" s="0" t="n">
        <v>103.2936</v>
      </c>
      <c r="B1150" s="0" t="n">
        <v>11.4999999999998</v>
      </c>
    </row>
    <row r="1151">
      <c r="A1151" s="0" t="n">
        <v>103.0572</v>
      </c>
      <c r="B1151" s="0" t="n">
        <v>11.5099999999998</v>
      </c>
    </row>
    <row r="1152">
      <c r="A1152" s="0" t="n">
        <v>103.0572</v>
      </c>
      <c r="B1152" s="0" t="n">
        <v>11.5199999999998</v>
      </c>
    </row>
    <row r="1153">
      <c r="A1153" s="0" t="n">
        <v>103.2754</v>
      </c>
      <c r="B1153" s="0" t="n">
        <v>11.5299999999998</v>
      </c>
    </row>
    <row r="1154">
      <c r="A1154" s="0" t="n">
        <v>103.4781</v>
      </c>
      <c r="B1154" s="0" t="n">
        <v>11.5399999999998</v>
      </c>
    </row>
    <row r="1155">
      <c r="A1155" s="0" t="n">
        <v>103.7577</v>
      </c>
      <c r="B1155" s="0" t="n">
        <v>11.5499999999998</v>
      </c>
    </row>
    <row r="1156">
      <c r="A1156" s="0" t="n">
        <v>103.9932</v>
      </c>
      <c r="B1156" s="0" t="n">
        <v>11.5599999999998</v>
      </c>
    </row>
    <row r="1157">
      <c r="A1157" s="0" t="n">
        <v>104.287</v>
      </c>
      <c r="B1157" s="0" t="n">
        <v>11.5699999999998</v>
      </c>
    </row>
    <row r="1158">
      <c r="A1158" s="0" t="n">
        <v>104.5757</v>
      </c>
      <c r="B1158" s="0" t="n">
        <v>11.5799999999998</v>
      </c>
    </row>
    <row r="1159">
      <c r="A1159" s="0" t="n">
        <v>104.7886</v>
      </c>
      <c r="B1159" s="0" t="n">
        <v>11.5899999999998</v>
      </c>
    </row>
    <row r="1160">
      <c r="A1160" s="0" t="n">
        <v>105.0826</v>
      </c>
      <c r="B1160" s="0" t="n">
        <v>11.5999999999998</v>
      </c>
    </row>
    <row r="1161">
      <c r="A1161" s="0" t="n">
        <v>105.3644</v>
      </c>
      <c r="B1161" s="0" t="n">
        <v>11.6099999999998</v>
      </c>
    </row>
    <row r="1162">
      <c r="A1162" s="0" t="n">
        <v>105.6451</v>
      </c>
      <c r="B1162" s="0" t="n">
        <v>11.6199999999998</v>
      </c>
    </row>
    <row r="1163">
      <c r="A1163" s="0" t="n">
        <v>105.9418</v>
      </c>
      <c r="B1163" s="0" t="n">
        <v>11.6299999999998</v>
      </c>
    </row>
    <row r="1164">
      <c r="A1164" s="0" t="n">
        <v>106.225</v>
      </c>
      <c r="B1164" s="0" t="n">
        <v>11.6399999999998</v>
      </c>
    </row>
    <row r="1165">
      <c r="A1165" s="0" t="n">
        <v>106.518</v>
      </c>
      <c r="B1165" s="0" t="n">
        <v>11.6499999999998</v>
      </c>
    </row>
    <row r="1166">
      <c r="A1166" s="0" t="n">
        <v>106.742</v>
      </c>
      <c r="B1166" s="0" t="n">
        <v>11.6599999999998</v>
      </c>
    </row>
    <row r="1167">
      <c r="A1167" s="0" t="n">
        <v>106.9956</v>
      </c>
      <c r="B1167" s="0" t="n">
        <v>11.6699999999998</v>
      </c>
    </row>
    <row r="1168">
      <c r="A1168" s="0" t="n">
        <v>107.2503</v>
      </c>
      <c r="B1168" s="0" t="n">
        <v>11.6799999999998</v>
      </c>
    </row>
    <row r="1169">
      <c r="A1169" s="0" t="n">
        <v>107.5131</v>
      </c>
      <c r="B1169" s="0" t="n">
        <v>11.6899999999998</v>
      </c>
    </row>
    <row r="1170">
      <c r="A1170" s="0" t="n">
        <v>107.7747</v>
      </c>
      <c r="B1170" s="0" t="n">
        <v>11.6999999999998</v>
      </c>
    </row>
    <row r="1171">
      <c r="A1171" s="0" t="n">
        <v>108.0511</v>
      </c>
      <c r="B1171" s="0" t="n">
        <v>11.70999999999979</v>
      </c>
    </row>
    <row r="1172">
      <c r="A1172" s="0" t="n">
        <v>108.2594</v>
      </c>
      <c r="B1172" s="0" t="n">
        <v>11.71999999999979</v>
      </c>
    </row>
    <row r="1173">
      <c r="A1173" s="0" t="n">
        <v>108.5291</v>
      </c>
      <c r="B1173" s="0" t="n">
        <v>11.72999999999979</v>
      </c>
    </row>
    <row r="1174">
      <c r="A1174" s="0" t="n">
        <v>108.7633</v>
      </c>
      <c r="B1174" s="0" t="n">
        <v>11.73999999999979</v>
      </c>
    </row>
    <row r="1175">
      <c r="A1175" s="0" t="n">
        <v>108.9654</v>
      </c>
      <c r="B1175" s="0" t="n">
        <v>11.74999999999979</v>
      </c>
    </row>
    <row r="1176">
      <c r="A1176" s="0" t="n">
        <v>109.2607</v>
      </c>
      <c r="B1176" s="0" t="n">
        <v>11.75999999999979</v>
      </c>
    </row>
    <row r="1177">
      <c r="A1177" s="0" t="n">
        <v>109.5193</v>
      </c>
      <c r="B1177" s="0" t="n">
        <v>11.76999999999979</v>
      </c>
    </row>
    <row r="1178">
      <c r="A1178" s="0" t="n">
        <v>109.7344</v>
      </c>
      <c r="B1178" s="0" t="n">
        <v>11.77999999999979</v>
      </c>
    </row>
    <row r="1179">
      <c r="A1179" s="0" t="n">
        <v>109.995</v>
      </c>
      <c r="B1179" s="0" t="n">
        <v>11.78999999999979</v>
      </c>
    </row>
    <row r="1180">
      <c r="A1180" s="0" t="n">
        <v>110.2102</v>
      </c>
      <c r="B1180" s="0" t="n">
        <v>11.79999999999979</v>
      </c>
    </row>
    <row r="1181">
      <c r="A1181" s="0" t="n">
        <v>110.4762</v>
      </c>
      <c r="B1181" s="0" t="n">
        <v>11.80999999999979</v>
      </c>
    </row>
    <row r="1182">
      <c r="A1182" s="0" t="n">
        <v>110.7108</v>
      </c>
      <c r="B1182" s="0" t="n">
        <v>11.81999999999979</v>
      </c>
    </row>
    <row r="1183">
      <c r="A1183" s="0" t="n">
        <v>110.9153</v>
      </c>
      <c r="B1183" s="0" t="n">
        <v>11.82999999999979</v>
      </c>
    </row>
    <row r="1184">
      <c r="A1184" s="0" t="n">
        <v>111.1854</v>
      </c>
      <c r="B1184" s="0" t="n">
        <v>11.83999999999979</v>
      </c>
    </row>
    <row r="1185">
      <c r="A1185" s="0" t="n">
        <v>111.4354</v>
      </c>
      <c r="B1185" s="0" t="n">
        <v>11.84999999999979</v>
      </c>
    </row>
    <row r="1186">
      <c r="A1186" s="0" t="n">
        <v>111.6918</v>
      </c>
      <c r="B1186" s="0" t="n">
        <v>11.85999999999979</v>
      </c>
    </row>
    <row r="1187">
      <c r="A1187" s="0" t="n">
        <v>111.9719</v>
      </c>
      <c r="B1187" s="0" t="n">
        <v>11.86999999999979</v>
      </c>
    </row>
    <row r="1188">
      <c r="A1188" s="0" t="n">
        <v>112.2659</v>
      </c>
      <c r="B1188" s="0" t="n">
        <v>11.87999999999979</v>
      </c>
    </row>
    <row r="1189">
      <c r="A1189" s="0" t="n">
        <v>112.4917</v>
      </c>
      <c r="B1189" s="0" t="n">
        <v>11.88999999999979</v>
      </c>
    </row>
    <row r="1190">
      <c r="A1190" s="0" t="n">
        <v>112.7324</v>
      </c>
      <c r="B1190" s="0" t="n">
        <v>11.89999999999979</v>
      </c>
    </row>
    <row r="1191">
      <c r="A1191" s="0" t="n">
        <v>113.0167</v>
      </c>
      <c r="B1191" s="0" t="n">
        <v>11.90999999999979</v>
      </c>
    </row>
    <row r="1192">
      <c r="A1192" s="0" t="n">
        <v>113.2976</v>
      </c>
      <c r="B1192" s="0" t="n">
        <v>11.91999999999979</v>
      </c>
    </row>
    <row r="1193">
      <c r="A1193" s="0" t="n">
        <v>113.5331</v>
      </c>
      <c r="B1193" s="0" t="n">
        <v>11.92999999999979</v>
      </c>
    </row>
    <row r="1194">
      <c r="A1194" s="0" t="n">
        <v>113.7527</v>
      </c>
      <c r="B1194" s="0" t="n">
        <v>11.93999999999979</v>
      </c>
    </row>
    <row r="1195">
      <c r="A1195" s="0" t="n">
        <v>113.9539</v>
      </c>
      <c r="B1195" s="0" t="n">
        <v>11.94999999999979</v>
      </c>
    </row>
    <row r="1196">
      <c r="A1196" s="0" t="n">
        <v>114.1732</v>
      </c>
      <c r="B1196" s="0" t="n">
        <v>11.95999999999979</v>
      </c>
    </row>
    <row r="1197">
      <c r="A1197" s="0" t="n">
        <v>114.4456</v>
      </c>
      <c r="B1197" s="0" t="n">
        <v>11.96999999999979</v>
      </c>
    </row>
    <row r="1198">
      <c r="A1198" s="0" t="n">
        <v>114.7269</v>
      </c>
      <c r="B1198" s="0" t="n">
        <v>11.97999999999979</v>
      </c>
    </row>
    <row r="1199">
      <c r="A1199" s="0" t="n">
        <v>114.9868</v>
      </c>
      <c r="B1199" s="0" t="n">
        <v>11.98999999999979</v>
      </c>
    </row>
    <row r="1200">
      <c r="A1200" s="0" t="n">
        <v>115.2227</v>
      </c>
      <c r="B1200" s="0" t="n">
        <v>11.99999999999979</v>
      </c>
    </row>
    <row r="1201">
      <c r="A1201" s="0" t="n">
        <v>115.4314</v>
      </c>
      <c r="B1201" s="0" t="n">
        <v>12.00999999999979</v>
      </c>
    </row>
    <row r="1202">
      <c r="A1202" s="0" t="n">
        <v>115.7179</v>
      </c>
      <c r="B1202" s="0" t="n">
        <v>12.01999999999979</v>
      </c>
    </row>
    <row r="1203">
      <c r="A1203" s="0" t="n">
        <v>115.9182</v>
      </c>
      <c r="B1203" s="0" t="n">
        <v>12.02999999999979</v>
      </c>
    </row>
    <row r="1204">
      <c r="A1204" s="0" t="n">
        <v>116.1223</v>
      </c>
      <c r="B1204" s="0" t="n">
        <v>12.03999999999979</v>
      </c>
    </row>
    <row r="1205">
      <c r="A1205" s="0" t="n">
        <v>116.3388</v>
      </c>
      <c r="B1205" s="0" t="n">
        <v>12.04999999999979</v>
      </c>
    </row>
    <row r="1206">
      <c r="A1206" s="0" t="n">
        <v>116.6176</v>
      </c>
      <c r="B1206" s="0" t="n">
        <v>12.05999999999979</v>
      </c>
    </row>
    <row r="1207">
      <c r="A1207" s="0" t="n">
        <v>116.8374</v>
      </c>
      <c r="B1207" s="0" t="n">
        <v>12.06999999999979</v>
      </c>
    </row>
    <row r="1208">
      <c r="A1208" s="0" t="n">
        <v>117.0669</v>
      </c>
      <c r="B1208" s="0" t="n">
        <v>12.07999999999979</v>
      </c>
    </row>
    <row r="1209">
      <c r="A1209" s="0" t="n">
        <v>117.3571</v>
      </c>
      <c r="B1209" s="0" t="n">
        <v>12.08999999999979</v>
      </c>
    </row>
    <row r="1210">
      <c r="A1210" s="0" t="n">
        <v>117.5705</v>
      </c>
      <c r="B1210" s="0" t="n">
        <v>12.09999999999979</v>
      </c>
    </row>
    <row r="1211">
      <c r="A1211" s="0" t="n">
        <v>117.8058</v>
      </c>
      <c r="B1211" s="0" t="n">
        <v>12.10999999999979</v>
      </c>
    </row>
    <row r="1212">
      <c r="A1212" s="0" t="n">
        <v>118.0529</v>
      </c>
      <c r="B1212" s="0" t="n">
        <v>12.11999999999979</v>
      </c>
    </row>
    <row r="1213">
      <c r="A1213" s="0" t="n">
        <v>118.315</v>
      </c>
      <c r="B1213" s="0" t="n">
        <v>12.12999999999979</v>
      </c>
    </row>
    <row r="1214">
      <c r="A1214" s="0" t="n">
        <v>118.6072</v>
      </c>
      <c r="B1214" s="0" t="n">
        <v>12.13999999999979</v>
      </c>
    </row>
    <row r="1215">
      <c r="A1215" s="0" t="n">
        <v>118.813</v>
      </c>
      <c r="B1215" s="0" t="n">
        <v>12.14999999999979</v>
      </c>
    </row>
    <row r="1216">
      <c r="A1216" s="0" t="n">
        <v>119.0274</v>
      </c>
      <c r="B1216" s="0" t="n">
        <v>12.15999999999979</v>
      </c>
    </row>
    <row r="1217">
      <c r="A1217" s="0" t="n">
        <v>119.2871</v>
      </c>
      <c r="B1217" s="0" t="n">
        <v>12.16999999999978</v>
      </c>
    </row>
    <row r="1218">
      <c r="A1218" s="0" t="n">
        <v>119.537</v>
      </c>
      <c r="B1218" s="0" t="n">
        <v>12.17999999999978</v>
      </c>
    </row>
    <row r="1219">
      <c r="A1219" s="0" t="n">
        <v>119.8019</v>
      </c>
      <c r="B1219" s="0" t="n">
        <v>12.18999999999978</v>
      </c>
    </row>
    <row r="1220">
      <c r="A1220" s="0" t="n">
        <v>120.0207</v>
      </c>
      <c r="B1220" s="0" t="n">
        <v>12.19999999999978</v>
      </c>
    </row>
    <row r="1221">
      <c r="A1221" s="0" t="n">
        <v>120.2388</v>
      </c>
      <c r="B1221" s="0" t="n">
        <v>12.20999999999978</v>
      </c>
    </row>
    <row r="1222">
      <c r="A1222" s="0" t="n">
        <v>120.4417</v>
      </c>
      <c r="B1222" s="0" t="n">
        <v>12.21999999999978</v>
      </c>
    </row>
    <row r="1223">
      <c r="A1223" s="0" t="n">
        <v>120.731</v>
      </c>
      <c r="B1223" s="0" t="n">
        <v>12.22999999999978</v>
      </c>
    </row>
    <row r="1224">
      <c r="A1224" s="0" t="n">
        <v>120.9628</v>
      </c>
      <c r="B1224" s="0" t="n">
        <v>12.23999999999978</v>
      </c>
    </row>
    <row r="1225">
      <c r="A1225" s="0" t="n">
        <v>121.1749</v>
      </c>
      <c r="B1225" s="0" t="n">
        <v>12.24999999999978</v>
      </c>
    </row>
    <row r="1226">
      <c r="A1226" s="0" t="n">
        <v>121.4398</v>
      </c>
      <c r="B1226" s="0" t="n">
        <v>12.25999999999978</v>
      </c>
    </row>
    <row r="1227">
      <c r="A1227" s="0" t="n">
        <v>121.6893</v>
      </c>
      <c r="B1227" s="0" t="n">
        <v>12.26999999999978</v>
      </c>
    </row>
    <row r="1228">
      <c r="A1228" s="0" t="n">
        <v>121.9845</v>
      </c>
      <c r="B1228" s="0" t="n">
        <v>12.27999999999978</v>
      </c>
    </row>
    <row r="1229">
      <c r="A1229" s="0" t="n">
        <v>122.1913</v>
      </c>
      <c r="B1229" s="0" t="n">
        <v>12.28999999999978</v>
      </c>
    </row>
    <row r="1230">
      <c r="A1230" s="0" t="n">
        <v>122.4512</v>
      </c>
      <c r="B1230" s="0" t="n">
        <v>12.29999999999978</v>
      </c>
    </row>
    <row r="1231">
      <c r="A1231" s="0" t="n">
        <v>122.6792</v>
      </c>
      <c r="B1231" s="0" t="n">
        <v>12.30999999999978</v>
      </c>
    </row>
    <row r="1232">
      <c r="A1232" s="0" t="n">
        <v>122.8878</v>
      </c>
      <c r="B1232" s="0" t="n">
        <v>12.31999999999978</v>
      </c>
    </row>
    <row r="1233">
      <c r="A1233" s="0" t="n">
        <v>123.1337</v>
      </c>
      <c r="B1233" s="0" t="n">
        <v>12.32999999999978</v>
      </c>
    </row>
    <row r="1234">
      <c r="A1234" s="0" t="n">
        <v>123.3705</v>
      </c>
      <c r="B1234" s="0" t="n">
        <v>12.33999999999978</v>
      </c>
    </row>
    <row r="1235">
      <c r="A1235" s="0" t="n">
        <v>123.5803</v>
      </c>
      <c r="B1235" s="0" t="n">
        <v>12.34999999999978</v>
      </c>
    </row>
    <row r="1236">
      <c r="A1236" s="0" t="n">
        <v>123.8107</v>
      </c>
      <c r="B1236" s="0" t="n">
        <v>12.35999999999978</v>
      </c>
    </row>
    <row r="1237">
      <c r="A1237" s="0" t="n">
        <v>124.1042</v>
      </c>
      <c r="B1237" s="0" t="n">
        <v>12.36999999999978</v>
      </c>
    </row>
    <row r="1238">
      <c r="A1238" s="0" t="n">
        <v>124.3811</v>
      </c>
      <c r="B1238" s="0" t="n">
        <v>12.37999999999978</v>
      </c>
    </row>
    <row r="1239">
      <c r="A1239" s="0" t="n">
        <v>124.6735</v>
      </c>
      <c r="B1239" s="0" t="n">
        <v>12.38999999999978</v>
      </c>
    </row>
    <row r="1240">
      <c r="A1240" s="0" t="n">
        <v>124.9414</v>
      </c>
      <c r="B1240" s="0" t="n">
        <v>12.39999999999978</v>
      </c>
    </row>
    <row r="1241">
      <c r="A1241" s="0" t="n">
        <v>125.187</v>
      </c>
      <c r="B1241" s="0" t="n">
        <v>12.40999999999978</v>
      </c>
    </row>
    <row r="1242">
      <c r="A1242" s="0" t="n">
        <v>125.4428</v>
      </c>
      <c r="B1242" s="0" t="n">
        <v>12.41999999999978</v>
      </c>
    </row>
    <row r="1243">
      <c r="A1243" s="0" t="n">
        <v>125.7062</v>
      </c>
      <c r="B1243" s="0" t="n">
        <v>12.42999999999978</v>
      </c>
    </row>
    <row r="1244">
      <c r="A1244" s="0" t="n">
        <v>125.9751</v>
      </c>
      <c r="B1244" s="0" t="n">
        <v>12.43999999999978</v>
      </c>
    </row>
    <row r="1245">
      <c r="A1245" s="0" t="n">
        <v>126.2566</v>
      </c>
      <c r="B1245" s="0" t="n">
        <v>12.44999999999978</v>
      </c>
    </row>
    <row r="1246">
      <c r="A1246" s="0" t="n">
        <v>126.4852</v>
      </c>
      <c r="B1246" s="0" t="n">
        <v>12.45999999999978</v>
      </c>
    </row>
    <row r="1247">
      <c r="A1247" s="0" t="n">
        <v>126.7607</v>
      </c>
      <c r="B1247" s="0" t="n">
        <v>12.46999999999978</v>
      </c>
    </row>
    <row r="1248">
      <c r="A1248" s="0" t="n">
        <v>127.0345</v>
      </c>
      <c r="B1248" s="0" t="n">
        <v>12.47999999999978</v>
      </c>
    </row>
    <row r="1249">
      <c r="A1249" s="0" t="n">
        <v>127.2969</v>
      </c>
      <c r="B1249" s="0" t="n">
        <v>12.48999999999978</v>
      </c>
    </row>
    <row r="1250">
      <c r="A1250" s="0" t="n">
        <v>127.5593</v>
      </c>
      <c r="B1250" s="0" t="n">
        <v>12.49999999999978</v>
      </c>
    </row>
    <row r="1251">
      <c r="A1251" s="0" t="n">
        <v>127.8496</v>
      </c>
      <c r="B1251" s="0" t="n">
        <v>12.50999999999978</v>
      </c>
    </row>
    <row r="1252">
      <c r="A1252" s="0" t="n">
        <v>128.1368</v>
      </c>
      <c r="B1252" s="0" t="n">
        <v>12.51999999999978</v>
      </c>
    </row>
    <row r="1253">
      <c r="A1253" s="0" t="n">
        <v>128.3814</v>
      </c>
      <c r="B1253" s="0" t="n">
        <v>12.52999999999978</v>
      </c>
    </row>
    <row r="1254">
      <c r="A1254" s="0" t="n">
        <v>128.6472</v>
      </c>
      <c r="B1254" s="0" t="n">
        <v>12.53999999999978</v>
      </c>
    </row>
    <row r="1255">
      <c r="A1255" s="0" t="n">
        <v>128.929</v>
      </c>
      <c r="B1255" s="0" t="n">
        <v>12.54999999999978</v>
      </c>
    </row>
    <row r="1256">
      <c r="A1256" s="0" t="n">
        <v>129.1648</v>
      </c>
      <c r="B1256" s="0" t="n">
        <v>12.55999999999978</v>
      </c>
    </row>
    <row r="1257">
      <c r="A1257" s="0" t="n">
        <v>129.4114</v>
      </c>
      <c r="B1257" s="0" t="n">
        <v>12.56999999999978</v>
      </c>
    </row>
    <row r="1258">
      <c r="A1258" s="0" t="n">
        <v>129.6315</v>
      </c>
      <c r="B1258" s="0" t="n">
        <v>12.57999999999978</v>
      </c>
    </row>
    <row r="1259">
      <c r="A1259" s="0" t="n">
        <v>129.8385</v>
      </c>
      <c r="B1259" s="0" t="n">
        <v>12.58999999999978</v>
      </c>
    </row>
    <row r="1260">
      <c r="A1260" s="0" t="n">
        <v>130.1039</v>
      </c>
      <c r="B1260" s="0" t="n">
        <v>12.59999999999978</v>
      </c>
    </row>
    <row r="1261">
      <c r="A1261" s="0" t="n">
        <v>129.8404</v>
      </c>
      <c r="B1261" s="0" t="n">
        <v>12.60999999999978</v>
      </c>
    </row>
    <row r="1262">
      <c r="A1262" s="0" t="n">
        <v>129.6257</v>
      </c>
      <c r="B1262" s="0" t="n">
        <v>12.61999999999978</v>
      </c>
    </row>
    <row r="1263">
      <c r="A1263" s="0" t="n">
        <v>129.4192</v>
      </c>
      <c r="B1263" s="0" t="n">
        <v>12.62999999999978</v>
      </c>
    </row>
    <row r="1264">
      <c r="A1264" s="0" t="n">
        <v>129.137</v>
      </c>
      <c r="B1264" s="0" t="n">
        <v>12.63999999999977</v>
      </c>
    </row>
    <row r="1265">
      <c r="A1265" s="0" t="n">
        <v>128.87</v>
      </c>
      <c r="B1265" s="0" t="n">
        <v>12.64999999999977</v>
      </c>
    </row>
    <row r="1266">
      <c r="A1266" s="0" t="n">
        <v>128.5826</v>
      </c>
      <c r="B1266" s="0" t="n">
        <v>12.65999999999977</v>
      </c>
    </row>
    <row r="1267">
      <c r="A1267" s="0" t="n">
        <v>128.3441</v>
      </c>
      <c r="B1267" s="0" t="n">
        <v>12.66999999999977</v>
      </c>
    </row>
    <row r="1268">
      <c r="A1268" s="0" t="n">
        <v>128.0669</v>
      </c>
      <c r="B1268" s="0" t="n">
        <v>12.67999999999977</v>
      </c>
    </row>
    <row r="1269">
      <c r="A1269" s="0" t="n">
        <v>127.8285</v>
      </c>
      <c r="B1269" s="0" t="n">
        <v>12.68999999999977</v>
      </c>
    </row>
    <row r="1270">
      <c r="A1270" s="0" t="n">
        <v>127.5421</v>
      </c>
      <c r="B1270" s="0" t="n">
        <v>12.69999999999977</v>
      </c>
    </row>
    <row r="1271">
      <c r="A1271" s="0" t="n">
        <v>127.3168</v>
      </c>
      <c r="B1271" s="0" t="n">
        <v>12.70999999999977</v>
      </c>
    </row>
    <row r="1272">
      <c r="A1272" s="0" t="n">
        <v>127.0393</v>
      </c>
      <c r="B1272" s="0" t="n">
        <v>12.71999999999977</v>
      </c>
    </row>
    <row r="1273">
      <c r="A1273" s="0" t="n">
        <v>126.7967</v>
      </c>
      <c r="B1273" s="0" t="n">
        <v>12.72999999999977</v>
      </c>
    </row>
    <row r="1274">
      <c r="A1274" s="0" t="n">
        <v>126.5652</v>
      </c>
      <c r="B1274" s="0" t="n">
        <v>12.73999999999977</v>
      </c>
    </row>
    <row r="1275">
      <c r="A1275" s="0" t="n">
        <v>126.3024</v>
      </c>
      <c r="B1275" s="0" t="n">
        <v>12.74999999999977</v>
      </c>
    </row>
    <row r="1276">
      <c r="A1276" s="0" t="n">
        <v>126.0193</v>
      </c>
      <c r="B1276" s="0" t="n">
        <v>12.75999999999977</v>
      </c>
    </row>
    <row r="1277">
      <c r="A1277" s="0" t="n">
        <v>125.7863</v>
      </c>
      <c r="B1277" s="0" t="n">
        <v>12.76999999999977</v>
      </c>
    </row>
    <row r="1278">
      <c r="A1278" s="0" t="n">
        <v>125.5568</v>
      </c>
      <c r="B1278" s="0" t="n">
        <v>12.77999999999977</v>
      </c>
    </row>
    <row r="1279">
      <c r="A1279" s="0" t="n">
        <v>125.2933</v>
      </c>
      <c r="B1279" s="0" t="n">
        <v>12.78999999999977</v>
      </c>
    </row>
    <row r="1280">
      <c r="A1280" s="0" t="n">
        <v>125.0319</v>
      </c>
      <c r="B1280" s="0" t="n">
        <v>12.79999999999977</v>
      </c>
    </row>
    <row r="1281">
      <c r="A1281" s="0" t="n">
        <v>124.8196</v>
      </c>
      <c r="B1281" s="0" t="n">
        <v>12.80999999999977</v>
      </c>
    </row>
    <row r="1282">
      <c r="A1282" s="0" t="n">
        <v>124.5311</v>
      </c>
      <c r="B1282" s="0" t="n">
        <v>12.81999999999977</v>
      </c>
    </row>
    <row r="1283">
      <c r="A1283" s="0" t="n">
        <v>124.2661</v>
      </c>
      <c r="B1283" s="0" t="n">
        <v>12.82999999999977</v>
      </c>
    </row>
    <row r="1284">
      <c r="A1284" s="0" t="n">
        <v>123.9806</v>
      </c>
      <c r="B1284" s="0" t="n">
        <v>12.83999999999977</v>
      </c>
    </row>
    <row r="1285">
      <c r="A1285" s="0" t="n">
        <v>123.7624</v>
      </c>
      <c r="B1285" s="0" t="n">
        <v>12.84999999999977</v>
      </c>
    </row>
    <row r="1286">
      <c r="A1286" s="0" t="n">
        <v>123.536</v>
      </c>
      <c r="B1286" s="0" t="n">
        <v>12.85999999999977</v>
      </c>
    </row>
    <row r="1287">
      <c r="A1287" s="0" t="n">
        <v>123.2627</v>
      </c>
      <c r="B1287" s="0" t="n">
        <v>12.86999999999977</v>
      </c>
    </row>
    <row r="1288">
      <c r="A1288" s="0" t="n">
        <v>123.026</v>
      </c>
      <c r="B1288" s="0" t="n">
        <v>12.87999999999977</v>
      </c>
    </row>
    <row r="1289">
      <c r="A1289" s="0" t="n">
        <v>122.7764</v>
      </c>
      <c r="B1289" s="0" t="n">
        <v>12.88999999999977</v>
      </c>
    </row>
    <row r="1290">
      <c r="A1290" s="0" t="n">
        <v>122.4816</v>
      </c>
      <c r="B1290" s="0" t="n">
        <v>12.89999999999977</v>
      </c>
    </row>
    <row r="1291">
      <c r="A1291" s="0" t="n">
        <v>122.2281</v>
      </c>
      <c r="B1291" s="0" t="n">
        <v>12.90999999999977</v>
      </c>
    </row>
    <row r="1292">
      <c r="A1292" s="0" t="n">
        <v>121.9459</v>
      </c>
      <c r="B1292" s="0" t="n">
        <v>12.91999999999977</v>
      </c>
    </row>
    <row r="1293">
      <c r="A1293" s="0" t="n">
        <v>121.7011</v>
      </c>
      <c r="B1293" s="0" t="n">
        <v>12.92999999999977</v>
      </c>
    </row>
    <row r="1294">
      <c r="A1294" s="0" t="n">
        <v>121.4366</v>
      </c>
      <c r="B1294" s="0" t="n">
        <v>12.93999999999977</v>
      </c>
    </row>
    <row r="1295">
      <c r="A1295" s="0" t="n">
        <v>121.1928</v>
      </c>
      <c r="B1295" s="0" t="n">
        <v>12.94999999999977</v>
      </c>
    </row>
    <row r="1296">
      <c r="A1296" s="0" t="n">
        <v>120.9259</v>
      </c>
      <c r="B1296" s="0" t="n">
        <v>12.95999999999977</v>
      </c>
    </row>
    <row r="1297">
      <c r="A1297" s="0" t="n">
        <v>120.7066</v>
      </c>
      <c r="B1297" s="0" t="n">
        <v>12.96999999999977</v>
      </c>
    </row>
    <row r="1298">
      <c r="A1298" s="0" t="n">
        <v>120.4679</v>
      </c>
      <c r="B1298" s="0" t="n">
        <v>12.97999999999977</v>
      </c>
    </row>
    <row r="1299">
      <c r="A1299" s="0" t="n">
        <v>120.1934</v>
      </c>
      <c r="B1299" s="0" t="n">
        <v>12.98999999999977</v>
      </c>
    </row>
    <row r="1300">
      <c r="A1300" s="0" t="n">
        <v>119.9105</v>
      </c>
      <c r="B1300" s="0" t="n">
        <v>12.99999999999977</v>
      </c>
    </row>
    <row r="1301">
      <c r="A1301" s="0" t="n">
        <v>119.6783</v>
      </c>
      <c r="B1301" s="0" t="n">
        <v>13.00999999999977</v>
      </c>
    </row>
    <row r="1302">
      <c r="A1302" s="0" t="n">
        <v>119.3906</v>
      </c>
      <c r="B1302" s="0" t="n">
        <v>13.01999999999977</v>
      </c>
    </row>
    <row r="1303">
      <c r="A1303" s="0" t="n">
        <v>119.154</v>
      </c>
      <c r="B1303" s="0" t="n">
        <v>13.02999999999977</v>
      </c>
    </row>
    <row r="1304">
      <c r="A1304" s="0" t="n">
        <v>118.8777</v>
      </c>
      <c r="B1304" s="0" t="n">
        <v>13.03999999999977</v>
      </c>
    </row>
    <row r="1305">
      <c r="A1305" s="0" t="n">
        <v>118.658</v>
      </c>
      <c r="B1305" s="0" t="n">
        <v>13.04999999999977</v>
      </c>
    </row>
    <row r="1306">
      <c r="A1306" s="0" t="n">
        <v>118.3638</v>
      </c>
      <c r="B1306" s="0" t="n">
        <v>13.05999999999977</v>
      </c>
    </row>
    <row r="1307">
      <c r="A1307" s="0" t="n">
        <v>118.1465</v>
      </c>
      <c r="B1307" s="0" t="n">
        <v>13.06999999999977</v>
      </c>
    </row>
    <row r="1308">
      <c r="A1308" s="0" t="n">
        <v>117.8497</v>
      </c>
      <c r="B1308" s="0" t="n">
        <v>13.07999999999977</v>
      </c>
    </row>
    <row r="1309">
      <c r="A1309" s="0" t="n">
        <v>117.6432</v>
      </c>
      <c r="B1309" s="0" t="n">
        <v>13.08999999999977</v>
      </c>
    </row>
    <row r="1310">
      <c r="A1310" s="0" t="n">
        <v>117.3939</v>
      </c>
      <c r="B1310" s="0" t="n">
        <v>13.09999999999977</v>
      </c>
    </row>
    <row r="1311">
      <c r="A1311" s="0" t="n">
        <v>117.0961</v>
      </c>
      <c r="B1311" s="0" t="n">
        <v>13.10999999999976</v>
      </c>
    </row>
    <row r="1312">
      <c r="A1312" s="0" t="n">
        <v>116.8852</v>
      </c>
      <c r="B1312" s="0" t="n">
        <v>13.11999999999976</v>
      </c>
    </row>
    <row r="1313">
      <c r="A1313" s="0" t="n">
        <v>116.598</v>
      </c>
      <c r="B1313" s="0" t="n">
        <v>13.12999999999976</v>
      </c>
    </row>
    <row r="1314">
      <c r="A1314" s="0" t="n">
        <v>116.3889</v>
      </c>
      <c r="B1314" s="0" t="n">
        <v>13.13999999999976</v>
      </c>
    </row>
    <row r="1315">
      <c r="A1315" s="0" t="n">
        <v>116.1296</v>
      </c>
      <c r="B1315" s="0" t="n">
        <v>13.14999999999976</v>
      </c>
    </row>
    <row r="1316">
      <c r="A1316" s="0" t="n">
        <v>115.8766</v>
      </c>
      <c r="B1316" s="0" t="n">
        <v>13.15999999999976</v>
      </c>
    </row>
    <row r="1317">
      <c r="A1317" s="0" t="n">
        <v>115.5851</v>
      </c>
      <c r="B1317" s="0" t="n">
        <v>13.16999999999976</v>
      </c>
    </row>
    <row r="1318">
      <c r="A1318" s="0" t="n">
        <v>115.3151</v>
      </c>
      <c r="B1318" s="0" t="n">
        <v>13.17999999999976</v>
      </c>
    </row>
    <row r="1319">
      <c r="A1319" s="0" t="n">
        <v>115.1105</v>
      </c>
      <c r="B1319" s="0" t="n">
        <v>13.18999999999976</v>
      </c>
    </row>
    <row r="1320">
      <c r="A1320" s="0" t="n">
        <v>114.8832</v>
      </c>
      <c r="B1320" s="0" t="n">
        <v>13.19999999999976</v>
      </c>
    </row>
    <row r="1321">
      <c r="A1321" s="0" t="n">
        <v>114.6732</v>
      </c>
      <c r="B1321" s="0" t="n">
        <v>13.20999999999976</v>
      </c>
    </row>
    <row r="1322">
      <c r="A1322" s="0" t="n">
        <v>114.3799</v>
      </c>
      <c r="B1322" s="0" t="n">
        <v>13.21999999999976</v>
      </c>
    </row>
    <row r="1323">
      <c r="A1323" s="0" t="n">
        <v>114.1436</v>
      </c>
      <c r="B1323" s="0" t="n">
        <v>13.22999999999976</v>
      </c>
    </row>
    <row r="1324">
      <c r="A1324" s="0" t="n">
        <v>113.8684</v>
      </c>
      <c r="B1324" s="0" t="n">
        <v>13.23999999999976</v>
      </c>
    </row>
    <row r="1325">
      <c r="A1325" s="0" t="n">
        <v>113.5742</v>
      </c>
      <c r="B1325" s="0" t="n">
        <v>13.24999999999976</v>
      </c>
    </row>
    <row r="1326">
      <c r="A1326" s="0" t="n">
        <v>113.3537</v>
      </c>
      <c r="B1326" s="0" t="n">
        <v>13.25999999999976</v>
      </c>
    </row>
    <row r="1327">
      <c r="A1327" s="0" t="n">
        <v>113.1403</v>
      </c>
      <c r="B1327" s="0" t="n">
        <v>13.26999999999976</v>
      </c>
    </row>
    <row r="1328">
      <c r="A1328" s="0" t="n">
        <v>112.8913</v>
      </c>
      <c r="B1328" s="0" t="n">
        <v>13.27999999999976</v>
      </c>
    </row>
    <row r="1329">
      <c r="A1329" s="0" t="n">
        <v>112.6511</v>
      </c>
      <c r="B1329" s="0" t="n">
        <v>13.28999999999976</v>
      </c>
    </row>
    <row r="1330">
      <c r="A1330" s="0" t="n">
        <v>112.4293</v>
      </c>
      <c r="B1330" s="0" t="n">
        <v>13.29999999999976</v>
      </c>
    </row>
    <row r="1331">
      <c r="A1331" s="0" t="n">
        <v>112.1794</v>
      </c>
      <c r="B1331" s="0" t="n">
        <v>13.30999999999976</v>
      </c>
    </row>
    <row r="1332">
      <c r="A1332" s="0" t="n">
        <v>111.9534</v>
      </c>
      <c r="B1332" s="0" t="n">
        <v>13.31999999999976</v>
      </c>
    </row>
    <row r="1333">
      <c r="A1333" s="0" t="n">
        <v>111.688</v>
      </c>
      <c r="B1333" s="0" t="n">
        <v>13.32999999999976</v>
      </c>
    </row>
    <row r="1334">
      <c r="A1334" s="0" t="n">
        <v>111.4115</v>
      </c>
      <c r="B1334" s="0" t="n">
        <v>13.33999999999976</v>
      </c>
    </row>
    <row r="1335">
      <c r="A1335" s="0" t="n">
        <v>111.1166</v>
      </c>
      <c r="B1335" s="0" t="n">
        <v>13.34999999999976</v>
      </c>
    </row>
    <row r="1336">
      <c r="A1336" s="0" t="n">
        <v>110.854</v>
      </c>
      <c r="B1336" s="0" t="n">
        <v>13.35999999999976</v>
      </c>
    </row>
    <row r="1337">
      <c r="A1337" s="0" t="n">
        <v>110.6452</v>
      </c>
      <c r="B1337" s="0" t="n">
        <v>13.36999999999976</v>
      </c>
    </row>
    <row r="1338">
      <c r="A1338" s="0" t="n">
        <v>110.3948</v>
      </c>
      <c r="B1338" s="0" t="n">
        <v>13.37999999999976</v>
      </c>
    </row>
    <row r="1339">
      <c r="A1339" s="0" t="n">
        <v>110.131</v>
      </c>
      <c r="B1339" s="0" t="n">
        <v>13.38999999999976</v>
      </c>
    </row>
    <row r="1340">
      <c r="A1340" s="0" t="n">
        <v>109.9014</v>
      </c>
      <c r="B1340" s="0" t="n">
        <v>13.39999999999976</v>
      </c>
    </row>
    <row r="1341">
      <c r="A1341" s="0" t="n">
        <v>109.6651</v>
      </c>
      <c r="B1341" s="0" t="n">
        <v>13.40999999999976</v>
      </c>
    </row>
    <row r="1342">
      <c r="A1342" s="0" t="n">
        <v>109.4113</v>
      </c>
      <c r="B1342" s="0" t="n">
        <v>13.41999999999976</v>
      </c>
    </row>
    <row r="1343">
      <c r="A1343" s="0" t="n">
        <v>109.1309</v>
      </c>
      <c r="B1343" s="0" t="n">
        <v>13.42999999999976</v>
      </c>
    </row>
    <row r="1344">
      <c r="A1344" s="0" t="n">
        <v>108.8752</v>
      </c>
      <c r="B1344" s="0" t="n">
        <v>13.43999999999976</v>
      </c>
    </row>
    <row r="1345">
      <c r="A1345" s="0" t="n">
        <v>108.6404</v>
      </c>
      <c r="B1345" s="0" t="n">
        <v>13.44999999999976</v>
      </c>
    </row>
    <row r="1346">
      <c r="A1346" s="0" t="n">
        <v>108.352</v>
      </c>
      <c r="B1346" s="0" t="n">
        <v>13.45999999999976</v>
      </c>
    </row>
    <row r="1347">
      <c r="A1347" s="0" t="n">
        <v>108.08</v>
      </c>
      <c r="B1347" s="0" t="n">
        <v>13.46999999999976</v>
      </c>
    </row>
    <row r="1348">
      <c r="A1348" s="0" t="n">
        <v>107.8798</v>
      </c>
      <c r="B1348" s="0" t="n">
        <v>13.47999999999976</v>
      </c>
    </row>
    <row r="1349">
      <c r="A1349" s="0" t="n">
        <v>107.5827</v>
      </c>
      <c r="B1349" s="0" t="n">
        <v>13.48999999999976</v>
      </c>
    </row>
    <row r="1350">
      <c r="A1350" s="0" t="n">
        <v>107.3309</v>
      </c>
      <c r="B1350" s="0" t="n">
        <v>13.49999999999976</v>
      </c>
    </row>
    <row r="1351">
      <c r="A1351" s="0" t="n">
        <v>107.1206</v>
      </c>
      <c r="B1351" s="0" t="n">
        <v>13.50999999999976</v>
      </c>
    </row>
    <row r="1352">
      <c r="A1352" s="0" t="n">
        <v>106.8393</v>
      </c>
      <c r="B1352" s="0" t="n">
        <v>13.51999999999976</v>
      </c>
    </row>
    <row r="1353">
      <c r="A1353" s="0" t="n">
        <v>106.5432</v>
      </c>
      <c r="B1353" s="0" t="n">
        <v>13.52999999999976</v>
      </c>
    </row>
    <row r="1354">
      <c r="A1354" s="0" t="n">
        <v>106.3172</v>
      </c>
      <c r="B1354" s="0" t="n">
        <v>13.53999999999976</v>
      </c>
    </row>
    <row r="1355">
      <c r="A1355" s="0" t="n">
        <v>106.0275</v>
      </c>
      <c r="B1355" s="0" t="n">
        <v>13.54999999999976</v>
      </c>
    </row>
    <row r="1356">
      <c r="A1356" s="0" t="n">
        <v>105.8249</v>
      </c>
      <c r="B1356" s="0" t="n">
        <v>13.55999999999976</v>
      </c>
    </row>
    <row r="1357">
      <c r="A1357" s="0" t="n">
        <v>105.5871</v>
      </c>
      <c r="B1357" s="0" t="n">
        <v>13.56999999999976</v>
      </c>
    </row>
    <row r="1358">
      <c r="A1358" s="0" t="n">
        <v>105.3188</v>
      </c>
      <c r="B1358" s="0" t="n">
        <v>13.57999999999975</v>
      </c>
    </row>
    <row r="1359">
      <c r="A1359" s="0" t="n">
        <v>105.055</v>
      </c>
      <c r="B1359" s="0" t="n">
        <v>13.58999999999975</v>
      </c>
    </row>
    <row r="1360">
      <c r="A1360" s="0" t="n">
        <v>104.8493</v>
      </c>
      <c r="B1360" s="0" t="n">
        <v>13.59999999999975</v>
      </c>
    </row>
    <row r="1361">
      <c r="A1361" s="0" t="n">
        <v>104.6439</v>
      </c>
      <c r="B1361" s="0" t="n">
        <v>13.60999999999975</v>
      </c>
    </row>
    <row r="1362">
      <c r="A1362" s="0" t="n">
        <v>104.422</v>
      </c>
      <c r="B1362" s="0" t="n">
        <v>13.61999999999975</v>
      </c>
    </row>
    <row r="1363">
      <c r="A1363" s="0" t="n">
        <v>104.1813</v>
      </c>
      <c r="B1363" s="0" t="n">
        <v>13.62999999999975</v>
      </c>
    </row>
    <row r="1364">
      <c r="A1364" s="0" t="n">
        <v>103.9</v>
      </c>
      <c r="B1364" s="0" t="n">
        <v>13.63999999999975</v>
      </c>
    </row>
    <row r="1365">
      <c r="A1365" s="0" t="n">
        <v>103.6204</v>
      </c>
      <c r="B1365" s="0" t="n">
        <v>13.64999999999975</v>
      </c>
    </row>
    <row r="1366">
      <c r="A1366" s="0" t="n">
        <v>103.3548</v>
      </c>
      <c r="B1366" s="0" t="n">
        <v>13.65999999999975</v>
      </c>
    </row>
    <row r="1367">
      <c r="A1367" s="0" t="n">
        <v>103.1143</v>
      </c>
      <c r="B1367" s="0" t="n">
        <v>13.66999999999975</v>
      </c>
    </row>
    <row r="1368">
      <c r="A1368" s="0" t="n">
        <v>102.8794</v>
      </c>
      <c r="B1368" s="0" t="n">
        <v>13.67999999999975</v>
      </c>
    </row>
    <row r="1369">
      <c r="A1369" s="0" t="n">
        <v>102.5819</v>
      </c>
      <c r="B1369" s="0" t="n">
        <v>13.68999999999975</v>
      </c>
    </row>
    <row r="1370">
      <c r="A1370" s="0" t="n">
        <v>102.325</v>
      </c>
      <c r="B1370" s="0" t="n">
        <v>13.69999999999975</v>
      </c>
    </row>
    <row r="1371">
      <c r="A1371" s="0" t="n">
        <v>102.0364</v>
      </c>
      <c r="B1371" s="0" t="n">
        <v>13.70999999999975</v>
      </c>
    </row>
    <row r="1372">
      <c r="A1372" s="0" t="n">
        <v>101.8343</v>
      </c>
      <c r="B1372" s="0" t="n">
        <v>13.71999999999975</v>
      </c>
    </row>
    <row r="1373">
      <c r="A1373" s="0" t="n">
        <v>101.5575</v>
      </c>
      <c r="B1373" s="0" t="n">
        <v>13.72999999999975</v>
      </c>
    </row>
    <row r="1374">
      <c r="A1374" s="0" t="n">
        <v>101.3526</v>
      </c>
      <c r="B1374" s="0" t="n">
        <v>13.73999999999975</v>
      </c>
    </row>
    <row r="1375">
      <c r="A1375" s="0" t="n">
        <v>101.0973</v>
      </c>
      <c r="B1375" s="0" t="n">
        <v>13.74999999999975</v>
      </c>
    </row>
    <row r="1376">
      <c r="A1376" s="0" t="n">
        <v>100.8557</v>
      </c>
      <c r="B1376" s="0" t="n">
        <v>13.75999999999975</v>
      </c>
    </row>
    <row r="1377">
      <c r="A1377" s="0" t="n">
        <v>100.564</v>
      </c>
      <c r="B1377" s="0" t="n">
        <v>13.76999999999975</v>
      </c>
    </row>
    <row r="1378">
      <c r="A1378" s="0" t="n">
        <v>100.3416</v>
      </c>
      <c r="B1378" s="0" t="n">
        <v>13.77999999999975</v>
      </c>
    </row>
    <row r="1379">
      <c r="A1379" s="0" t="n">
        <v>100.1256</v>
      </c>
      <c r="B1379" s="0" t="n">
        <v>13.78999999999975</v>
      </c>
    </row>
    <row r="1380">
      <c r="A1380" s="0" t="n">
        <v>99.8613</v>
      </c>
      <c r="B1380" s="0" t="n">
        <v>13.79999999999975</v>
      </c>
    </row>
    <row r="1381">
      <c r="A1381" s="0" t="n">
        <v>99.6185</v>
      </c>
      <c r="B1381" s="0" t="n">
        <v>13.80999999999975</v>
      </c>
    </row>
    <row r="1382">
      <c r="A1382" s="0" t="n">
        <v>99.31959999999999</v>
      </c>
      <c r="B1382" s="0" t="n">
        <v>13.81999999999975</v>
      </c>
    </row>
    <row r="1383">
      <c r="A1383" s="0" t="n">
        <v>99.04089999999999</v>
      </c>
      <c r="B1383" s="0" t="n">
        <v>13.82999999999975</v>
      </c>
    </row>
    <row r="1384">
      <c r="A1384" s="0" t="n">
        <v>98.8019</v>
      </c>
      <c r="B1384" s="0" t="n">
        <v>13.83999999999975</v>
      </c>
    </row>
    <row r="1385">
      <c r="A1385" s="0" t="n">
        <v>98.5883</v>
      </c>
      <c r="B1385" s="0" t="n">
        <v>13.84999999999975</v>
      </c>
    </row>
    <row r="1386">
      <c r="A1386" s="0" t="n">
        <v>98.3481</v>
      </c>
      <c r="B1386" s="0" t="n">
        <v>13.85999999999975</v>
      </c>
    </row>
    <row r="1387">
      <c r="A1387" s="0" t="n">
        <v>98.1341</v>
      </c>
      <c r="B1387" s="0" t="n">
        <v>13.86999999999975</v>
      </c>
    </row>
    <row r="1388">
      <c r="A1388" s="0" t="n">
        <v>97.87909999999999</v>
      </c>
      <c r="B1388" s="0" t="n">
        <v>13.87999999999975</v>
      </c>
    </row>
    <row r="1389">
      <c r="A1389" s="0" t="n">
        <v>97.62430000000001</v>
      </c>
      <c r="B1389" s="0" t="n">
        <v>13.88999999999975</v>
      </c>
    </row>
    <row r="1390">
      <c r="A1390" s="0" t="n">
        <v>97.36960000000001</v>
      </c>
      <c r="B1390" s="0" t="n">
        <v>13.89999999999975</v>
      </c>
    </row>
    <row r="1391">
      <c r="A1391" s="0" t="n">
        <v>97.10639999999999</v>
      </c>
      <c r="B1391" s="0" t="n">
        <v>13.90999999999975</v>
      </c>
    </row>
    <row r="1392">
      <c r="A1392" s="0" t="n">
        <v>96.9021</v>
      </c>
      <c r="B1392" s="0" t="n">
        <v>13.91999999999975</v>
      </c>
    </row>
    <row r="1393">
      <c r="A1393" s="0" t="n">
        <v>96.664</v>
      </c>
      <c r="B1393" s="0" t="n">
        <v>13.92999999999975</v>
      </c>
    </row>
    <row r="1394">
      <c r="A1394" s="0" t="n">
        <v>96.371</v>
      </c>
      <c r="B1394" s="0" t="n">
        <v>13.93999999999975</v>
      </c>
    </row>
    <row r="1395">
      <c r="A1395" s="0" t="n">
        <v>96.0878</v>
      </c>
      <c r="B1395" s="0" t="n">
        <v>13.94999999999975</v>
      </c>
    </row>
    <row r="1396">
      <c r="A1396" s="0" t="n">
        <v>96.0878</v>
      </c>
      <c r="B1396" s="0" t="n">
        <v>13.95999999999975</v>
      </c>
    </row>
    <row r="1397">
      <c r="A1397" s="0" t="n">
        <v>96.2991</v>
      </c>
      <c r="B1397" s="0" t="n">
        <v>13.96999999999975</v>
      </c>
    </row>
    <row r="1398">
      <c r="A1398" s="0" t="n">
        <v>96.51260000000001</v>
      </c>
      <c r="B1398" s="0" t="n">
        <v>13.97999999999975</v>
      </c>
    </row>
    <row r="1399">
      <c r="A1399" s="0" t="n">
        <v>96.7841</v>
      </c>
      <c r="B1399" s="0" t="n">
        <v>13.98999999999975</v>
      </c>
    </row>
    <row r="1400">
      <c r="A1400" s="0" t="n">
        <v>97.0596</v>
      </c>
      <c r="B1400" s="0" t="n">
        <v>13.99999999999975</v>
      </c>
    </row>
    <row r="1401">
      <c r="A1401" s="0" t="n">
        <v>97.3109</v>
      </c>
      <c r="B1401" s="0" t="n">
        <v>14.00999999999975</v>
      </c>
    </row>
    <row r="1402">
      <c r="A1402" s="0" t="n">
        <v>97.5129</v>
      </c>
      <c r="B1402" s="0" t="n">
        <v>14.01999999999975</v>
      </c>
    </row>
    <row r="1403">
      <c r="A1403" s="0" t="n">
        <v>97.7216</v>
      </c>
      <c r="B1403" s="0" t="n">
        <v>14.02999999999975</v>
      </c>
    </row>
    <row r="1404">
      <c r="A1404" s="0" t="n">
        <v>97.9457</v>
      </c>
      <c r="B1404" s="0" t="n">
        <v>14.03999999999975</v>
      </c>
    </row>
    <row r="1405">
      <c r="A1405" s="0" t="n">
        <v>98.2085</v>
      </c>
      <c r="B1405" s="0" t="n">
        <v>14.04999999999974</v>
      </c>
    </row>
    <row r="1406">
      <c r="A1406" s="0" t="n">
        <v>98.4507</v>
      </c>
      <c r="B1406" s="0" t="n">
        <v>14.05999999999974</v>
      </c>
    </row>
    <row r="1407">
      <c r="A1407" s="0" t="n">
        <v>98.7354</v>
      </c>
      <c r="B1407" s="0" t="n">
        <v>14.06999999999974</v>
      </c>
    </row>
    <row r="1408">
      <c r="A1408" s="0" t="n">
        <v>98.965</v>
      </c>
      <c r="B1408" s="0" t="n">
        <v>14.07999999999974</v>
      </c>
    </row>
    <row r="1409">
      <c r="A1409" s="0" t="n">
        <v>99.2465</v>
      </c>
      <c r="B1409" s="0" t="n">
        <v>14.08999999999974</v>
      </c>
    </row>
    <row r="1410">
      <c r="A1410" s="0" t="n">
        <v>99.4871</v>
      </c>
      <c r="B1410" s="0" t="n">
        <v>14.09999999999974</v>
      </c>
    </row>
    <row r="1411">
      <c r="A1411" s="0" t="n">
        <v>99.73139999999999</v>
      </c>
      <c r="B1411" s="0" t="n">
        <v>14.10999999999974</v>
      </c>
    </row>
    <row r="1412">
      <c r="A1412" s="0" t="n">
        <v>100.0073</v>
      </c>
      <c r="B1412" s="0" t="n">
        <v>14.11999999999974</v>
      </c>
    </row>
    <row r="1413">
      <c r="A1413" s="0" t="n">
        <v>100.2474</v>
      </c>
      <c r="B1413" s="0" t="n">
        <v>14.12999999999974</v>
      </c>
    </row>
    <row r="1414">
      <c r="A1414" s="0" t="n">
        <v>99.991</v>
      </c>
      <c r="B1414" s="0" t="n">
        <v>14.13999999999974</v>
      </c>
    </row>
    <row r="1415">
      <c r="A1415" s="0" t="n">
        <v>99.6944</v>
      </c>
      <c r="B1415" s="0" t="n">
        <v>14.14999999999974</v>
      </c>
    </row>
    <row r="1416">
      <c r="A1416" s="0" t="n">
        <v>99.3977</v>
      </c>
      <c r="B1416" s="0" t="n">
        <v>14.15999999999974</v>
      </c>
    </row>
    <row r="1417">
      <c r="A1417" s="0" t="n">
        <v>99.164</v>
      </c>
      <c r="B1417" s="0" t="n">
        <v>14.16999999999974</v>
      </c>
    </row>
    <row r="1418">
      <c r="A1418" s="0" t="n">
        <v>98.9117</v>
      </c>
      <c r="B1418" s="0" t="n">
        <v>14.17999999999974</v>
      </c>
    </row>
    <row r="1419">
      <c r="A1419" s="0" t="n">
        <v>98.6494</v>
      </c>
      <c r="B1419" s="0" t="n">
        <v>14.18999999999974</v>
      </c>
    </row>
    <row r="1420">
      <c r="A1420" s="0" t="n">
        <v>98.3558</v>
      </c>
      <c r="B1420" s="0" t="n">
        <v>14.19999999999974</v>
      </c>
    </row>
    <row r="1421">
      <c r="A1421" s="0" t="n">
        <v>98.1236</v>
      </c>
      <c r="B1421" s="0" t="n">
        <v>14.20999999999974</v>
      </c>
    </row>
    <row r="1422">
      <c r="A1422" s="0" t="n">
        <v>97.9006</v>
      </c>
      <c r="B1422" s="0" t="n">
        <v>14.21999999999974</v>
      </c>
    </row>
    <row r="1423">
      <c r="A1423" s="0" t="n">
        <v>97.6773</v>
      </c>
      <c r="B1423" s="0" t="n">
        <v>14.22999999999974</v>
      </c>
    </row>
    <row r="1424">
      <c r="A1424" s="0" t="n">
        <v>97.44199999999999</v>
      </c>
      <c r="B1424" s="0" t="n">
        <v>14.23999999999974</v>
      </c>
    </row>
    <row r="1425">
      <c r="A1425" s="0" t="n">
        <v>97.1454</v>
      </c>
      <c r="B1425" s="0" t="n">
        <v>14.24999999999974</v>
      </c>
    </row>
    <row r="1426">
      <c r="A1426" s="0" t="n">
        <v>96.93049999999999</v>
      </c>
      <c r="B1426" s="0" t="n">
        <v>14.25999999999974</v>
      </c>
    </row>
    <row r="1427">
      <c r="A1427" s="0" t="n">
        <v>96.6939</v>
      </c>
      <c r="B1427" s="0" t="n">
        <v>14.26999999999974</v>
      </c>
    </row>
    <row r="1428">
      <c r="A1428" s="0" t="n">
        <v>96.4406</v>
      </c>
      <c r="B1428" s="0" t="n">
        <v>14.27999999999974</v>
      </c>
    </row>
    <row r="1429">
      <c r="A1429" s="0" t="n">
        <v>96.1644</v>
      </c>
      <c r="B1429" s="0" t="n">
        <v>14.28999999999974</v>
      </c>
    </row>
    <row r="1430">
      <c r="A1430" s="0" t="n">
        <v>95.8883</v>
      </c>
      <c r="B1430" s="0" t="n">
        <v>14.29999999999974</v>
      </c>
    </row>
    <row r="1431">
      <c r="A1431" s="0" t="n">
        <v>95.595</v>
      </c>
      <c r="B1431" s="0" t="n">
        <v>14.30999999999974</v>
      </c>
    </row>
    <row r="1432">
      <c r="A1432" s="0" t="n">
        <v>95.3663</v>
      </c>
      <c r="B1432" s="0" t="n">
        <v>14.31999999999974</v>
      </c>
    </row>
    <row r="1433">
      <c r="A1433" s="0" t="n">
        <v>95.1508</v>
      </c>
      <c r="B1433" s="0" t="n">
        <v>14.32999999999974</v>
      </c>
    </row>
    <row r="1434">
      <c r="A1434" s="0" t="n">
        <v>94.8733</v>
      </c>
      <c r="B1434" s="0" t="n">
        <v>14.33999999999974</v>
      </c>
    </row>
    <row r="1435">
      <c r="A1435" s="0" t="n">
        <v>94.5746</v>
      </c>
      <c r="B1435" s="0" t="n">
        <v>14.34999999999974</v>
      </c>
    </row>
    <row r="1436">
      <c r="A1436" s="0" t="n">
        <v>94.27760000000001</v>
      </c>
      <c r="B1436" s="0" t="n">
        <v>14.35999999999974</v>
      </c>
    </row>
    <row r="1437">
      <c r="A1437" s="0" t="n">
        <v>94.0016</v>
      </c>
      <c r="B1437" s="0" t="n">
        <v>14.36999999999974</v>
      </c>
    </row>
    <row r="1438">
      <c r="A1438" s="0" t="n">
        <v>93.726</v>
      </c>
      <c r="B1438" s="0" t="n">
        <v>14.37999999999974</v>
      </c>
    </row>
    <row r="1439">
      <c r="A1439" s="0" t="n">
        <v>93.4426</v>
      </c>
      <c r="B1439" s="0" t="n">
        <v>14.38999999999974</v>
      </c>
    </row>
    <row r="1440">
      <c r="A1440" s="0" t="n">
        <v>93.2316</v>
      </c>
      <c r="B1440" s="0" t="n">
        <v>14.39999999999974</v>
      </c>
    </row>
    <row r="1441">
      <c r="A1441" s="0" t="n">
        <v>93.0304</v>
      </c>
      <c r="B1441" s="0" t="n">
        <v>14.40999999999974</v>
      </c>
    </row>
    <row r="1442">
      <c r="A1442" s="0" t="n">
        <v>92.74769999999999</v>
      </c>
      <c r="B1442" s="0" t="n">
        <v>14.41999999999974</v>
      </c>
    </row>
    <row r="1443">
      <c r="A1443" s="0" t="n">
        <v>92.4726</v>
      </c>
      <c r="B1443" s="0" t="n">
        <v>14.42999999999974</v>
      </c>
    </row>
    <row r="1444">
      <c r="A1444" s="0" t="n">
        <v>92.2492</v>
      </c>
      <c r="B1444" s="0" t="n">
        <v>14.43999999999974</v>
      </c>
    </row>
    <row r="1445">
      <c r="A1445" s="0" t="n">
        <v>91.9743</v>
      </c>
      <c r="B1445" s="0" t="n">
        <v>14.44999999999974</v>
      </c>
    </row>
    <row r="1446">
      <c r="A1446" s="0" t="n">
        <v>91.74160000000001</v>
      </c>
      <c r="B1446" s="0" t="n">
        <v>14.45999999999974</v>
      </c>
    </row>
    <row r="1447">
      <c r="A1447" s="0" t="n">
        <v>91.5291</v>
      </c>
      <c r="B1447" s="0" t="n">
        <v>14.46999999999974</v>
      </c>
    </row>
    <row r="1448">
      <c r="A1448" s="0" t="n">
        <v>91.23439999999999</v>
      </c>
      <c r="B1448" s="0" t="n">
        <v>14.47999999999974</v>
      </c>
    </row>
    <row r="1449">
      <c r="A1449" s="0" t="n">
        <v>90.9379</v>
      </c>
      <c r="B1449" s="0" t="n">
        <v>14.48999999999974</v>
      </c>
    </row>
    <row r="1450">
      <c r="A1450" s="0" t="n">
        <v>90.66849999999999</v>
      </c>
      <c r="B1450" s="0" t="n">
        <v>14.49999999999974</v>
      </c>
    </row>
    <row r="1451">
      <c r="A1451" s="0" t="n">
        <v>90.3946</v>
      </c>
      <c r="B1451" s="0" t="n">
        <v>14.50999999999974</v>
      </c>
    </row>
    <row r="1452">
      <c r="A1452" s="0" t="n">
        <v>90.1658</v>
      </c>
      <c r="B1452" s="0" t="n">
        <v>14.51999999999973</v>
      </c>
    </row>
    <row r="1453">
      <c r="A1453" s="0" t="n">
        <v>89.86839999999999</v>
      </c>
      <c r="B1453" s="0" t="n">
        <v>14.52999999999973</v>
      </c>
    </row>
    <row r="1454">
      <c r="A1454" s="0" t="n">
        <v>89.6401</v>
      </c>
      <c r="B1454" s="0" t="n">
        <v>14.53999999999973</v>
      </c>
    </row>
    <row r="1455">
      <c r="A1455" s="0" t="n">
        <v>89.3884</v>
      </c>
      <c r="B1455" s="0" t="n">
        <v>14.54999999999973</v>
      </c>
    </row>
    <row r="1456">
      <c r="A1456" s="0" t="n">
        <v>89.105</v>
      </c>
      <c r="B1456" s="0" t="n">
        <v>14.55999999999973</v>
      </c>
    </row>
    <row r="1457">
      <c r="A1457" s="0" t="n">
        <v>88.8728</v>
      </c>
      <c r="B1457" s="0" t="n">
        <v>14.56999999999973</v>
      </c>
    </row>
    <row r="1458">
      <c r="A1458" s="0" t="n">
        <v>88.5942</v>
      </c>
      <c r="B1458" s="0" t="n">
        <v>14.57999999999973</v>
      </c>
    </row>
    <row r="1459">
      <c r="A1459" s="0" t="n">
        <v>88.3115</v>
      </c>
      <c r="B1459" s="0" t="n">
        <v>14.58999999999973</v>
      </c>
    </row>
    <row r="1460">
      <c r="A1460" s="0" t="n">
        <v>88.078</v>
      </c>
      <c r="B1460" s="0" t="n">
        <v>14.59999999999973</v>
      </c>
    </row>
    <row r="1461">
      <c r="A1461" s="0" t="n">
        <v>87.8779</v>
      </c>
      <c r="B1461" s="0" t="n">
        <v>14.60999999999973</v>
      </c>
    </row>
    <row r="1462">
      <c r="A1462" s="0" t="n">
        <v>87.6617</v>
      </c>
      <c r="B1462" s="0" t="n">
        <v>14.61999999999973</v>
      </c>
    </row>
    <row r="1463">
      <c r="A1463" s="0" t="n">
        <v>87.4516</v>
      </c>
      <c r="B1463" s="0" t="n">
        <v>14.62999999999973</v>
      </c>
    </row>
    <row r="1464">
      <c r="A1464" s="0" t="n">
        <v>87.23350000000001</v>
      </c>
      <c r="B1464" s="0" t="n">
        <v>14.63999999999973</v>
      </c>
    </row>
    <row r="1465">
      <c r="A1465" s="0" t="n">
        <v>86.983</v>
      </c>
      <c r="B1465" s="0" t="n">
        <v>14.64999999999973</v>
      </c>
    </row>
    <row r="1466">
      <c r="A1466" s="0" t="n">
        <v>86.7325</v>
      </c>
      <c r="B1466" s="0" t="n">
        <v>14.65999999999973</v>
      </c>
    </row>
    <row r="1467">
      <c r="A1467" s="0" t="n">
        <v>86.5065</v>
      </c>
      <c r="B1467" s="0" t="n">
        <v>14.66999999999973</v>
      </c>
    </row>
    <row r="1468">
      <c r="A1468" s="0" t="n">
        <v>86.2638</v>
      </c>
      <c r="B1468" s="0" t="n">
        <v>14.67999999999973</v>
      </c>
    </row>
    <row r="1469">
      <c r="A1469" s="0" t="n">
        <v>86.0215</v>
      </c>
      <c r="B1469" s="0" t="n">
        <v>14.68999999999973</v>
      </c>
    </row>
    <row r="1470">
      <c r="A1470" s="0" t="n">
        <v>85.7898</v>
      </c>
      <c r="B1470" s="0" t="n">
        <v>14.69999999999973</v>
      </c>
    </row>
    <row r="1471">
      <c r="A1471" s="0" t="n">
        <v>85.566</v>
      </c>
      <c r="B1471" s="0" t="n">
        <v>14.70999999999973</v>
      </c>
    </row>
    <row r="1472">
      <c r="A1472" s="0" t="n">
        <v>85.3652</v>
      </c>
      <c r="B1472" s="0" t="n">
        <v>14.71999999999973</v>
      </c>
    </row>
    <row r="1473">
      <c r="A1473" s="0" t="n">
        <v>85.1354</v>
      </c>
      <c r="B1473" s="0" t="n">
        <v>14.72999999999973</v>
      </c>
    </row>
    <row r="1474">
      <c r="A1474" s="0" t="n">
        <v>84.9324</v>
      </c>
      <c r="B1474" s="0" t="n">
        <v>14.73999999999973</v>
      </c>
    </row>
    <row r="1475">
      <c r="A1475" s="0" t="n">
        <v>84.6902</v>
      </c>
      <c r="B1475" s="0" t="n">
        <v>14.74999999999973</v>
      </c>
    </row>
    <row r="1476">
      <c r="A1476" s="0" t="n">
        <v>84.4246</v>
      </c>
      <c r="B1476" s="0" t="n">
        <v>14.75999999999973</v>
      </c>
    </row>
    <row r="1477">
      <c r="A1477" s="0" t="n">
        <v>84.17019999999999</v>
      </c>
      <c r="B1477" s="0" t="n">
        <v>14.76999999999973</v>
      </c>
    </row>
    <row r="1478">
      <c r="A1478" s="0" t="n">
        <v>83.8899</v>
      </c>
      <c r="B1478" s="0" t="n">
        <v>14.77999999999973</v>
      </c>
    </row>
    <row r="1479">
      <c r="A1479" s="0" t="n">
        <v>83.6327</v>
      </c>
      <c r="B1479" s="0" t="n">
        <v>14.78999999999973</v>
      </c>
    </row>
    <row r="1480">
      <c r="A1480" s="0" t="n">
        <v>83.3339</v>
      </c>
      <c r="B1480" s="0" t="n">
        <v>14.79999999999973</v>
      </c>
    </row>
    <row r="1481">
      <c r="A1481" s="0" t="n">
        <v>83.1026</v>
      </c>
      <c r="B1481" s="0" t="n">
        <v>14.80999999999973</v>
      </c>
    </row>
    <row r="1482">
      <c r="A1482" s="0" t="n">
        <v>82.8749</v>
      </c>
      <c r="B1482" s="0" t="n">
        <v>14.81999999999973</v>
      </c>
    </row>
    <row r="1483">
      <c r="A1483" s="0" t="n">
        <v>82.58620000000001</v>
      </c>
      <c r="B1483" s="0" t="n">
        <v>14.82999999999973</v>
      </c>
    </row>
    <row r="1484">
      <c r="A1484" s="0" t="n">
        <v>82.30589999999999</v>
      </c>
      <c r="B1484" s="0" t="n">
        <v>14.83999999999973</v>
      </c>
    </row>
    <row r="1485">
      <c r="A1485" s="0" t="n">
        <v>82.0839</v>
      </c>
      <c r="B1485" s="0" t="n">
        <v>14.84999999999973</v>
      </c>
    </row>
    <row r="1486">
      <c r="A1486" s="0" t="n">
        <v>81.8034</v>
      </c>
      <c r="B1486" s="0" t="n">
        <v>14.85999999999973</v>
      </c>
    </row>
    <row r="1487">
      <c r="A1487" s="0" t="n">
        <v>81.5608</v>
      </c>
      <c r="B1487" s="0" t="n">
        <v>14.86999999999973</v>
      </c>
    </row>
    <row r="1488">
      <c r="A1488" s="0" t="n">
        <v>81.2927</v>
      </c>
      <c r="B1488" s="0" t="n">
        <v>14.87999999999973</v>
      </c>
    </row>
    <row r="1489">
      <c r="A1489" s="0" t="n">
        <v>81.0543</v>
      </c>
      <c r="B1489" s="0" t="n">
        <v>14.88999999999973</v>
      </c>
    </row>
    <row r="1490">
      <c r="A1490" s="0" t="n">
        <v>80.78700000000001</v>
      </c>
      <c r="B1490" s="0" t="n">
        <v>14.89999999999973</v>
      </c>
    </row>
    <row r="1491">
      <c r="A1491" s="0" t="n">
        <v>80.5869</v>
      </c>
      <c r="B1491" s="0" t="n">
        <v>14.90999999999973</v>
      </c>
    </row>
    <row r="1492">
      <c r="A1492" s="0" t="n">
        <v>80.324</v>
      </c>
      <c r="B1492" s="0" t="n">
        <v>14.91999999999973</v>
      </c>
    </row>
    <row r="1493">
      <c r="A1493" s="0" t="n">
        <v>80.0307</v>
      </c>
      <c r="B1493" s="0" t="n">
        <v>14.92999999999973</v>
      </c>
    </row>
    <row r="1494">
      <c r="A1494" s="0" t="n">
        <v>79.8211</v>
      </c>
      <c r="B1494" s="0" t="n">
        <v>14.93999999999973</v>
      </c>
    </row>
    <row r="1495">
      <c r="A1495" s="0" t="n">
        <v>79.8211</v>
      </c>
      <c r="B1495" s="0" t="n">
        <v>14.94999999999973</v>
      </c>
    </row>
    <row r="1496">
      <c r="A1496" s="0" t="n">
        <v>80.0664</v>
      </c>
      <c r="B1496" s="0" t="n">
        <v>14.95999999999973</v>
      </c>
    </row>
    <row r="1497">
      <c r="A1497" s="0" t="n">
        <v>80.33969999999999</v>
      </c>
      <c r="B1497" s="0" t="n">
        <v>14.96999999999973</v>
      </c>
    </row>
    <row r="1498">
      <c r="A1498" s="0" t="n">
        <v>80.556</v>
      </c>
      <c r="B1498" s="0" t="n">
        <v>14.97999999999973</v>
      </c>
    </row>
    <row r="1499">
      <c r="A1499" s="0" t="n">
        <v>80.82040000000001</v>
      </c>
      <c r="B1499" s="0" t="n">
        <v>14.98999999999972</v>
      </c>
    </row>
    <row r="1500">
      <c r="A1500" s="0" t="n">
        <v>81.0851</v>
      </c>
      <c r="B1500" s="0" t="n">
        <v>14.99999999999972</v>
      </c>
    </row>
    <row r="1501">
      <c r="A1501" s="0" t="n">
        <v>81.2959</v>
      </c>
      <c r="B1501" s="0" t="n">
        <v>15.00999999999972</v>
      </c>
    </row>
    <row r="1502">
      <c r="A1502" s="0" t="n">
        <v>81.59399999999999</v>
      </c>
      <c r="B1502" s="0" t="n">
        <v>15.01999999999972</v>
      </c>
    </row>
    <row r="1503">
      <c r="A1503" s="0" t="n">
        <v>81.8446</v>
      </c>
      <c r="B1503" s="0" t="n">
        <v>15.02999999999972</v>
      </c>
    </row>
    <row r="1504">
      <c r="A1504" s="0" t="n">
        <v>82.0856</v>
      </c>
      <c r="B1504" s="0" t="n">
        <v>15.03999999999972</v>
      </c>
    </row>
    <row r="1505">
      <c r="A1505" s="0" t="n">
        <v>82.3214</v>
      </c>
      <c r="B1505" s="0" t="n">
        <v>15.04999999999972</v>
      </c>
    </row>
    <row r="1506">
      <c r="A1506" s="0" t="n">
        <v>82.6125</v>
      </c>
      <c r="B1506" s="0" t="n">
        <v>15.05999999999972</v>
      </c>
    </row>
    <row r="1507">
      <c r="A1507" s="0" t="n">
        <v>82.3903</v>
      </c>
      <c r="B1507" s="0" t="n">
        <v>15.06999999999972</v>
      </c>
    </row>
    <row r="1508">
      <c r="A1508" s="0" t="n">
        <v>82.18940000000001</v>
      </c>
      <c r="B1508" s="0" t="n">
        <v>15.07999999999972</v>
      </c>
    </row>
    <row r="1509">
      <c r="A1509" s="0" t="n">
        <v>81.9267</v>
      </c>
      <c r="B1509" s="0" t="n">
        <v>15.08999999999972</v>
      </c>
    </row>
    <row r="1510">
      <c r="A1510" s="0" t="n">
        <v>81.711</v>
      </c>
      <c r="B1510" s="0" t="n">
        <v>15.09999999999972</v>
      </c>
    </row>
    <row r="1511">
      <c r="A1511" s="0" t="n">
        <v>81.4782</v>
      </c>
      <c r="B1511" s="0" t="n">
        <v>15.10999999999972</v>
      </c>
    </row>
    <row r="1512">
      <c r="A1512" s="0" t="n">
        <v>81.2568</v>
      </c>
      <c r="B1512" s="0" t="n">
        <v>15.11999999999972</v>
      </c>
    </row>
    <row r="1513">
      <c r="A1513" s="0" t="n">
        <v>81.0501</v>
      </c>
      <c r="B1513" s="0" t="n">
        <v>15.12999999999972</v>
      </c>
    </row>
    <row r="1514">
      <c r="A1514" s="0" t="n">
        <v>80.8047</v>
      </c>
      <c r="B1514" s="0" t="n">
        <v>15.13999999999972</v>
      </c>
    </row>
    <row r="1515">
      <c r="A1515" s="0" t="n">
        <v>80.5849</v>
      </c>
      <c r="B1515" s="0" t="n">
        <v>15.14999999999972</v>
      </c>
    </row>
    <row r="1516">
      <c r="A1516" s="0" t="n">
        <v>80.3373</v>
      </c>
      <c r="B1516" s="0" t="n">
        <v>15.15999999999972</v>
      </c>
    </row>
    <row r="1517">
      <c r="A1517" s="0" t="n">
        <v>80.04819999999999</v>
      </c>
      <c r="B1517" s="0" t="n">
        <v>15.16999999999972</v>
      </c>
    </row>
    <row r="1518">
      <c r="A1518" s="0" t="n">
        <v>79.7899</v>
      </c>
      <c r="B1518" s="0" t="n">
        <v>15.17999999999972</v>
      </c>
    </row>
    <row r="1519">
      <c r="A1519" s="0" t="n">
        <v>79.7899</v>
      </c>
      <c r="B1519" s="0" t="n">
        <v>15.18999999999972</v>
      </c>
    </row>
    <row r="1520">
      <c r="A1520" s="0" t="n">
        <v>80.0368</v>
      </c>
      <c r="B1520" s="0" t="n">
        <v>15.19999999999972</v>
      </c>
    </row>
    <row r="1521">
      <c r="A1521" s="0" t="n">
        <v>80.3283</v>
      </c>
      <c r="B1521" s="0" t="n">
        <v>15.20999999999972</v>
      </c>
    </row>
    <row r="1522">
      <c r="A1522" s="0" t="n">
        <v>80.6056</v>
      </c>
      <c r="B1522" s="0" t="n">
        <v>15.21999999999972</v>
      </c>
    </row>
    <row r="1523">
      <c r="A1523" s="0" t="n">
        <v>80.83110000000001</v>
      </c>
      <c r="B1523" s="0" t="n">
        <v>15.22999999999972</v>
      </c>
    </row>
    <row r="1524">
      <c r="A1524" s="0" t="n">
        <v>81.0865</v>
      </c>
      <c r="B1524" s="0" t="n">
        <v>15.23999999999972</v>
      </c>
    </row>
    <row r="1525">
      <c r="A1525" s="0" t="n">
        <v>81.32810000000001</v>
      </c>
      <c r="B1525" s="0" t="n">
        <v>15.24999999999972</v>
      </c>
    </row>
    <row r="1526">
      <c r="A1526" s="0" t="n">
        <v>81.54470000000001</v>
      </c>
      <c r="B1526" s="0" t="n">
        <v>15.25999999999972</v>
      </c>
    </row>
    <row r="1527">
      <c r="A1527" s="0" t="n">
        <v>81.8206</v>
      </c>
      <c r="B1527" s="0" t="n">
        <v>15.26999999999972</v>
      </c>
    </row>
    <row r="1528">
      <c r="A1528" s="0" t="n">
        <v>82.02760000000001</v>
      </c>
      <c r="B1528" s="0" t="n">
        <v>15.27999999999972</v>
      </c>
    </row>
    <row r="1529">
      <c r="A1529" s="0" t="n">
        <v>82.2362</v>
      </c>
      <c r="B1529" s="0" t="n">
        <v>15.28999999999972</v>
      </c>
    </row>
    <row r="1530">
      <c r="A1530" s="0" t="n">
        <v>82.5163</v>
      </c>
      <c r="B1530" s="0" t="n">
        <v>15.29999999999972</v>
      </c>
    </row>
    <row r="1531">
      <c r="A1531" s="0" t="n">
        <v>82.77809999999999</v>
      </c>
      <c r="B1531" s="0" t="n">
        <v>15.30999999999972</v>
      </c>
    </row>
    <row r="1532">
      <c r="A1532" s="0" t="n">
        <v>83.0622</v>
      </c>
      <c r="B1532" s="0" t="n">
        <v>15.31999999999972</v>
      </c>
    </row>
    <row r="1533">
      <c r="A1533" s="0" t="n">
        <v>83.33410000000001</v>
      </c>
      <c r="B1533" s="0" t="n">
        <v>15.32999999999972</v>
      </c>
    </row>
    <row r="1534">
      <c r="A1534" s="0" t="n">
        <v>83.6071</v>
      </c>
      <c r="B1534" s="0" t="n">
        <v>15.33999999999972</v>
      </c>
    </row>
    <row r="1535">
      <c r="A1535" s="0" t="n">
        <v>83.84439999999999</v>
      </c>
      <c r="B1535" s="0" t="n">
        <v>15.34999999999972</v>
      </c>
    </row>
    <row r="1536">
      <c r="A1536" s="0" t="n">
        <v>84.08280000000001</v>
      </c>
      <c r="B1536" s="0" t="n">
        <v>15.35999999999972</v>
      </c>
    </row>
    <row r="1537">
      <c r="A1537" s="0" t="n">
        <v>84.3192</v>
      </c>
      <c r="B1537" s="0" t="n">
        <v>15.36999999999972</v>
      </c>
    </row>
    <row r="1538">
      <c r="A1538" s="0" t="n">
        <v>84.6033</v>
      </c>
      <c r="B1538" s="0" t="n">
        <v>15.37999999999972</v>
      </c>
    </row>
    <row r="1539">
      <c r="A1539" s="0" t="n">
        <v>84.85720000000001</v>
      </c>
      <c r="B1539" s="0" t="n">
        <v>15.38999999999972</v>
      </c>
    </row>
    <row r="1540">
      <c r="A1540" s="0" t="n">
        <v>85.06999999999999</v>
      </c>
      <c r="B1540" s="0" t="n">
        <v>15.39999999999972</v>
      </c>
    </row>
    <row r="1541">
      <c r="A1541" s="0" t="n">
        <v>85.2885</v>
      </c>
      <c r="B1541" s="0" t="n">
        <v>15.40999999999972</v>
      </c>
    </row>
    <row r="1542">
      <c r="A1542" s="0" t="n">
        <v>85.5707</v>
      </c>
      <c r="B1542" s="0" t="n">
        <v>15.41999999999972</v>
      </c>
    </row>
    <row r="1543">
      <c r="A1543" s="0" t="n">
        <v>85.8146</v>
      </c>
      <c r="B1543" s="0" t="n">
        <v>15.42999999999972</v>
      </c>
    </row>
    <row r="1544">
      <c r="A1544" s="0" t="n">
        <v>86.0732</v>
      </c>
      <c r="B1544" s="0" t="n">
        <v>15.43999999999972</v>
      </c>
    </row>
    <row r="1545">
      <c r="A1545" s="0" t="n">
        <v>86.31780000000001</v>
      </c>
      <c r="B1545" s="0" t="n">
        <v>15.44999999999972</v>
      </c>
    </row>
    <row r="1546">
      <c r="A1546" s="0" t="n">
        <v>86.6118</v>
      </c>
      <c r="B1546" s="0" t="n">
        <v>15.45999999999971</v>
      </c>
    </row>
    <row r="1547">
      <c r="A1547" s="0" t="n">
        <v>86.8158</v>
      </c>
      <c r="B1547" s="0" t="n">
        <v>15.46999999999971</v>
      </c>
    </row>
    <row r="1548">
      <c r="A1548" s="0" t="n">
        <v>87.0765</v>
      </c>
      <c r="B1548" s="0" t="n">
        <v>15.47999999999971</v>
      </c>
    </row>
    <row r="1549">
      <c r="A1549" s="0" t="n">
        <v>87.331</v>
      </c>
      <c r="B1549" s="0" t="n">
        <v>15.48999999999971</v>
      </c>
    </row>
    <row r="1550">
      <c r="A1550" s="0" t="n">
        <v>87.5429</v>
      </c>
      <c r="B1550" s="0" t="n">
        <v>15.49999999999971</v>
      </c>
    </row>
    <row r="1551">
      <c r="A1551" s="0" t="n">
        <v>87.82550000000001</v>
      </c>
      <c r="B1551" s="0" t="n">
        <v>15.50999999999971</v>
      </c>
    </row>
    <row r="1552">
      <c r="A1552" s="0" t="n">
        <v>88.10639999999999</v>
      </c>
      <c r="B1552" s="0" t="n">
        <v>15.51999999999971</v>
      </c>
    </row>
    <row r="1553">
      <c r="A1553" s="0" t="n">
        <v>88.3965</v>
      </c>
      <c r="B1553" s="0" t="n">
        <v>15.52999999999971</v>
      </c>
    </row>
    <row r="1554">
      <c r="A1554" s="0" t="n">
        <v>88.65519999999999</v>
      </c>
      <c r="B1554" s="0" t="n">
        <v>15.53999999999971</v>
      </c>
    </row>
    <row r="1555">
      <c r="A1555" s="0" t="n">
        <v>88.9462</v>
      </c>
      <c r="B1555" s="0" t="n">
        <v>15.54999999999971</v>
      </c>
    </row>
    <row r="1556">
      <c r="A1556" s="0" t="n">
        <v>89.22790000000001</v>
      </c>
      <c r="B1556" s="0" t="n">
        <v>15.55999999999971</v>
      </c>
    </row>
    <row r="1557">
      <c r="A1557" s="0" t="n">
        <v>89.4871</v>
      </c>
      <c r="B1557" s="0" t="n">
        <v>15.56999999999971</v>
      </c>
    </row>
    <row r="1558">
      <c r="A1558" s="0" t="n">
        <v>89.7604</v>
      </c>
      <c r="B1558" s="0" t="n">
        <v>15.57999999999971</v>
      </c>
    </row>
    <row r="1559">
      <c r="A1559" s="0" t="n">
        <v>90.03579999999999</v>
      </c>
      <c r="B1559" s="0" t="n">
        <v>15.58999999999971</v>
      </c>
    </row>
    <row r="1560">
      <c r="A1560" s="0" t="n">
        <v>90.3168</v>
      </c>
      <c r="B1560" s="0" t="n">
        <v>15.59999999999971</v>
      </c>
    </row>
    <row r="1561">
      <c r="A1561" s="0" t="n">
        <v>90.54730000000001</v>
      </c>
      <c r="B1561" s="0" t="n">
        <v>15.60999999999971</v>
      </c>
    </row>
    <row r="1562">
      <c r="A1562" s="0" t="n">
        <v>90.78870000000001</v>
      </c>
      <c r="B1562" s="0" t="n">
        <v>15.61999999999971</v>
      </c>
    </row>
    <row r="1563">
      <c r="A1563" s="0" t="n">
        <v>91.06699999999999</v>
      </c>
      <c r="B1563" s="0" t="n">
        <v>15.62999999999971</v>
      </c>
    </row>
    <row r="1564">
      <c r="A1564" s="0" t="n">
        <v>91.3006</v>
      </c>
      <c r="B1564" s="0" t="n">
        <v>15.63999999999971</v>
      </c>
    </row>
    <row r="1565">
      <c r="A1565" s="0" t="n">
        <v>91.51690000000001</v>
      </c>
      <c r="B1565" s="0" t="n">
        <v>15.64999999999971</v>
      </c>
    </row>
    <row r="1566">
      <c r="A1566" s="0" t="n">
        <v>91.7385</v>
      </c>
      <c r="B1566" s="0" t="n">
        <v>15.65999999999971</v>
      </c>
    </row>
    <row r="1567">
      <c r="A1567" s="0" t="n">
        <v>91.994</v>
      </c>
      <c r="B1567" s="0" t="n">
        <v>15.66999999999971</v>
      </c>
    </row>
    <row r="1568">
      <c r="A1568" s="0" t="n">
        <v>92.2437</v>
      </c>
      <c r="B1568" s="0" t="n">
        <v>15.67999999999971</v>
      </c>
    </row>
    <row r="1569">
      <c r="A1569" s="0" t="n">
        <v>92.5177</v>
      </c>
      <c r="B1569" s="0" t="n">
        <v>15.68999999999971</v>
      </c>
    </row>
    <row r="1570">
      <c r="A1570" s="0" t="n">
        <v>92.7903</v>
      </c>
      <c r="B1570" s="0" t="n">
        <v>15.69999999999971</v>
      </c>
    </row>
    <row r="1571">
      <c r="A1571" s="0" t="n">
        <v>93.02930000000001</v>
      </c>
      <c r="B1571" s="0" t="n">
        <v>15.70999999999971</v>
      </c>
    </row>
    <row r="1572">
      <c r="A1572" s="0" t="n">
        <v>93.2576</v>
      </c>
      <c r="B1572" s="0" t="n">
        <v>15.71999999999971</v>
      </c>
    </row>
    <row r="1573">
      <c r="A1573" s="0" t="n">
        <v>93.4782</v>
      </c>
      <c r="B1573" s="0" t="n">
        <v>15.72999999999971</v>
      </c>
    </row>
    <row r="1574">
      <c r="A1574" s="0" t="n">
        <v>93.6879</v>
      </c>
      <c r="B1574" s="0" t="n">
        <v>15.73999999999971</v>
      </c>
    </row>
    <row r="1575">
      <c r="A1575" s="0" t="n">
        <v>93.9727</v>
      </c>
      <c r="B1575" s="0" t="n">
        <v>15.74999999999971</v>
      </c>
    </row>
    <row r="1576">
      <c r="A1576" s="0" t="n">
        <v>94.24160000000001</v>
      </c>
      <c r="B1576" s="0" t="n">
        <v>15.75999999999971</v>
      </c>
    </row>
    <row r="1577">
      <c r="A1577" s="0" t="n">
        <v>94.4534</v>
      </c>
      <c r="B1577" s="0" t="n">
        <v>15.76999999999971</v>
      </c>
    </row>
    <row r="1578">
      <c r="A1578" s="0" t="n">
        <v>94.65689999999999</v>
      </c>
      <c r="B1578" s="0" t="n">
        <v>15.77999999999971</v>
      </c>
    </row>
    <row r="1579">
      <c r="A1579" s="0" t="n">
        <v>94.8901</v>
      </c>
      <c r="B1579" s="0" t="n">
        <v>15.78999999999971</v>
      </c>
    </row>
    <row r="1580">
      <c r="A1580" s="0" t="n">
        <v>95.1169</v>
      </c>
      <c r="B1580" s="0" t="n">
        <v>15.79999999999971</v>
      </c>
    </row>
    <row r="1581">
      <c r="A1581" s="0" t="n">
        <v>95.40049999999999</v>
      </c>
      <c r="B1581" s="0" t="n">
        <v>15.80999999999971</v>
      </c>
    </row>
    <row r="1582">
      <c r="A1582" s="0" t="n">
        <v>95.69410000000001</v>
      </c>
      <c r="B1582" s="0" t="n">
        <v>15.81999999999971</v>
      </c>
    </row>
    <row r="1583">
      <c r="A1583" s="0" t="n">
        <v>95.91240000000001</v>
      </c>
      <c r="B1583" s="0" t="n">
        <v>15.82999999999971</v>
      </c>
    </row>
    <row r="1584">
      <c r="A1584" s="0" t="n">
        <v>96.164</v>
      </c>
      <c r="B1584" s="0" t="n">
        <v>15.83999999999971</v>
      </c>
    </row>
    <row r="1585">
      <c r="A1585" s="0" t="n">
        <v>96.3982</v>
      </c>
      <c r="B1585" s="0" t="n">
        <v>15.84999999999971</v>
      </c>
    </row>
    <row r="1586">
      <c r="A1586" s="0" t="n">
        <v>96.6028</v>
      </c>
      <c r="B1586" s="0" t="n">
        <v>15.85999999999971</v>
      </c>
    </row>
    <row r="1587">
      <c r="A1587" s="0" t="n">
        <v>96.8122</v>
      </c>
      <c r="B1587" s="0" t="n">
        <v>15.86999999999971</v>
      </c>
    </row>
    <row r="1588">
      <c r="A1588" s="0" t="n">
        <v>97.024</v>
      </c>
      <c r="B1588" s="0" t="n">
        <v>15.87999999999971</v>
      </c>
    </row>
    <row r="1589">
      <c r="A1589" s="0" t="n">
        <v>97.2671</v>
      </c>
      <c r="B1589" s="0" t="n">
        <v>15.88999999999971</v>
      </c>
    </row>
    <row r="1590">
      <c r="A1590" s="0" t="n">
        <v>97.5224</v>
      </c>
      <c r="B1590" s="0" t="n">
        <v>15.89999999999971</v>
      </c>
    </row>
    <row r="1591">
      <c r="A1591" s="0" t="n">
        <v>97.75490000000001</v>
      </c>
      <c r="B1591" s="0" t="n">
        <v>15.90999999999971</v>
      </c>
    </row>
    <row r="1592">
      <c r="A1592" s="0" t="n">
        <v>97.9858</v>
      </c>
      <c r="B1592" s="0" t="n">
        <v>15.91999999999971</v>
      </c>
    </row>
    <row r="1593">
      <c r="A1593" s="0" t="n">
        <v>98.21169999999999</v>
      </c>
      <c r="B1593" s="0" t="n">
        <v>15.9299999999997</v>
      </c>
    </row>
    <row r="1594">
      <c r="A1594" s="0" t="n">
        <v>98.41200000000001</v>
      </c>
      <c r="B1594" s="0" t="n">
        <v>15.9399999999997</v>
      </c>
    </row>
    <row r="1595">
      <c r="A1595" s="0" t="n">
        <v>98.62609999999999</v>
      </c>
      <c r="B1595" s="0" t="n">
        <v>15.9499999999997</v>
      </c>
    </row>
    <row r="1596">
      <c r="A1596" s="0" t="n">
        <v>98.8814</v>
      </c>
      <c r="B1596" s="0" t="n">
        <v>15.9599999999997</v>
      </c>
    </row>
    <row r="1597">
      <c r="A1597" s="0" t="n">
        <v>99.0988</v>
      </c>
      <c r="B1597" s="0" t="n">
        <v>15.9699999999997</v>
      </c>
    </row>
    <row r="1598">
      <c r="A1598" s="0" t="n">
        <v>99.3108</v>
      </c>
      <c r="B1598" s="0" t="n">
        <v>15.9799999999997</v>
      </c>
    </row>
    <row r="1599">
      <c r="A1599" s="0" t="n">
        <v>99.5595</v>
      </c>
      <c r="B1599" s="0" t="n">
        <v>15.9899999999997</v>
      </c>
    </row>
    <row r="1600">
      <c r="A1600" s="0" t="n">
        <v>99.7941</v>
      </c>
      <c r="B1600" s="0" t="n">
        <v>15.9999999999997</v>
      </c>
    </row>
    <row r="1601">
      <c r="A1601" s="0" t="n">
        <v>100.0254</v>
      </c>
      <c r="B1601" s="0" t="n">
        <v>16.0099999999997</v>
      </c>
    </row>
    <row r="1602">
      <c r="A1602" s="0" t="n">
        <v>100.2425</v>
      </c>
      <c r="B1602" s="0" t="n">
        <v>16.0199999999997</v>
      </c>
    </row>
    <row r="1603">
      <c r="A1603" s="0" t="n">
        <v>100.515</v>
      </c>
      <c r="B1603" s="0" t="n">
        <v>16.02999999999971</v>
      </c>
    </row>
    <row r="1604">
      <c r="A1604" s="0" t="n">
        <v>100.7157</v>
      </c>
      <c r="B1604" s="0" t="n">
        <v>16.03999999999971</v>
      </c>
    </row>
    <row r="1605">
      <c r="A1605" s="0" t="n">
        <v>101.0077</v>
      </c>
      <c r="B1605" s="0" t="n">
        <v>16.04999999999971</v>
      </c>
    </row>
    <row r="1606">
      <c r="A1606" s="0" t="n">
        <v>101.2521</v>
      </c>
      <c r="B1606" s="0" t="n">
        <v>16.05999999999971</v>
      </c>
    </row>
    <row r="1607">
      <c r="A1607" s="0" t="n">
        <v>101.5371</v>
      </c>
      <c r="B1607" s="0" t="n">
        <v>16.06999999999971</v>
      </c>
    </row>
    <row r="1608">
      <c r="A1608" s="0" t="n">
        <v>101.7506</v>
      </c>
      <c r="B1608" s="0" t="n">
        <v>16.07999999999971</v>
      </c>
    </row>
    <row r="1609">
      <c r="A1609" s="0" t="n">
        <v>102.0254</v>
      </c>
      <c r="B1609" s="0" t="n">
        <v>16.08999999999972</v>
      </c>
    </row>
    <row r="1610">
      <c r="A1610" s="0" t="n">
        <v>102.2273</v>
      </c>
      <c r="B1610" s="0" t="n">
        <v>16.09999999999972</v>
      </c>
    </row>
    <row r="1611">
      <c r="A1611" s="0" t="n">
        <v>102.436</v>
      </c>
      <c r="B1611" s="0" t="n">
        <v>16.10999999999972</v>
      </c>
    </row>
    <row r="1612">
      <c r="A1612" s="0" t="n">
        <v>102.6863</v>
      </c>
      <c r="B1612" s="0" t="n">
        <v>16.11999999999972</v>
      </c>
    </row>
    <row r="1613">
      <c r="A1613" s="0" t="n">
        <v>102.905</v>
      </c>
      <c r="B1613" s="0" t="n">
        <v>16.12999999999972</v>
      </c>
    </row>
    <row r="1614">
      <c r="A1614" s="0" t="n">
        <v>103.1774</v>
      </c>
      <c r="B1614" s="0" t="n">
        <v>16.13999999999972</v>
      </c>
    </row>
    <row r="1615">
      <c r="A1615" s="0" t="n">
        <v>103.4138</v>
      </c>
      <c r="B1615" s="0" t="n">
        <v>16.14999999999973</v>
      </c>
    </row>
    <row r="1616">
      <c r="A1616" s="0" t="n">
        <v>103.6429</v>
      </c>
      <c r="B1616" s="0" t="n">
        <v>16.15999999999973</v>
      </c>
    </row>
    <row r="1617">
      <c r="A1617" s="0" t="n">
        <v>103.9361</v>
      </c>
      <c r="B1617" s="0" t="n">
        <v>16.16999999999973</v>
      </c>
    </row>
    <row r="1618">
      <c r="A1618" s="0" t="n">
        <v>104.1905</v>
      </c>
      <c r="B1618" s="0" t="n">
        <v>16.17999999999973</v>
      </c>
    </row>
    <row r="1619">
      <c r="A1619" s="0" t="n">
        <v>104.4056</v>
      </c>
      <c r="B1619" s="0" t="n">
        <v>16.18999999999973</v>
      </c>
    </row>
    <row r="1620">
      <c r="A1620" s="0" t="n">
        <v>104.6092</v>
      </c>
      <c r="B1620" s="0" t="n">
        <v>16.19999999999973</v>
      </c>
    </row>
    <row r="1621">
      <c r="A1621" s="0" t="n">
        <v>104.8439</v>
      </c>
      <c r="B1621" s="0" t="n">
        <v>16.20999999999973</v>
      </c>
    </row>
    <row r="1622">
      <c r="A1622" s="0" t="n">
        <v>105.1234</v>
      </c>
      <c r="B1622" s="0" t="n">
        <v>16.21999999999974</v>
      </c>
    </row>
    <row r="1623">
      <c r="A1623" s="0" t="n">
        <v>105.3615</v>
      </c>
      <c r="B1623" s="0" t="n">
        <v>16.22999999999974</v>
      </c>
    </row>
    <row r="1624">
      <c r="A1624" s="0" t="n">
        <v>105.6243</v>
      </c>
      <c r="B1624" s="0" t="n">
        <v>16.23999999999974</v>
      </c>
    </row>
    <row r="1625">
      <c r="A1625" s="0" t="n">
        <v>105.8921</v>
      </c>
      <c r="B1625" s="0" t="n">
        <v>16.24999999999974</v>
      </c>
    </row>
    <row r="1626">
      <c r="A1626" s="0" t="n">
        <v>106.1049</v>
      </c>
      <c r="B1626" s="0" t="n">
        <v>16.25999999999974</v>
      </c>
    </row>
    <row r="1627">
      <c r="A1627" s="0" t="n">
        <v>106.3218</v>
      </c>
      <c r="B1627" s="0" t="n">
        <v>16.26999999999974</v>
      </c>
    </row>
    <row r="1628">
      <c r="A1628" s="0" t="n">
        <v>106.6134</v>
      </c>
      <c r="B1628" s="0" t="n">
        <v>16.27999999999975</v>
      </c>
    </row>
    <row r="1629">
      <c r="A1629" s="0" t="n">
        <v>106.8953</v>
      </c>
      <c r="B1629" s="0" t="n">
        <v>16.28999999999975</v>
      </c>
    </row>
    <row r="1630">
      <c r="A1630" s="0" t="n">
        <v>107.1254</v>
      </c>
      <c r="B1630" s="0" t="n">
        <v>16.29999999999975</v>
      </c>
    </row>
    <row r="1631">
      <c r="A1631" s="0" t="n">
        <v>107.4005</v>
      </c>
      <c r="B1631" s="0" t="n">
        <v>16.30999999999975</v>
      </c>
    </row>
    <row r="1632">
      <c r="A1632" s="0" t="n">
        <v>107.6508</v>
      </c>
      <c r="B1632" s="0" t="n">
        <v>16.31999999999975</v>
      </c>
    </row>
    <row r="1633">
      <c r="A1633" s="0" t="n">
        <v>107.9283</v>
      </c>
      <c r="B1633" s="0" t="n">
        <v>16.32999999999975</v>
      </c>
    </row>
    <row r="1634">
      <c r="A1634" s="0" t="n">
        <v>108.171</v>
      </c>
      <c r="B1634" s="0" t="n">
        <v>16.33999999999975</v>
      </c>
    </row>
    <row r="1635">
      <c r="A1635" s="0" t="n">
        <v>108.4441</v>
      </c>
      <c r="B1635" s="0" t="n">
        <v>16.34999999999976</v>
      </c>
    </row>
    <row r="1636">
      <c r="A1636" s="0" t="n">
        <v>108.668</v>
      </c>
      <c r="B1636" s="0" t="n">
        <v>16.35999999999976</v>
      </c>
    </row>
    <row r="1637">
      <c r="A1637" s="0" t="n">
        <v>108.9233</v>
      </c>
      <c r="B1637" s="0" t="n">
        <v>16.36999999999976</v>
      </c>
    </row>
    <row r="1638">
      <c r="A1638" s="0" t="n">
        <v>109.1637</v>
      </c>
      <c r="B1638" s="0" t="n">
        <v>16.37999999999976</v>
      </c>
    </row>
    <row r="1639">
      <c r="A1639" s="0" t="n">
        <v>109.4385</v>
      </c>
      <c r="B1639" s="0" t="n">
        <v>16.38999999999976</v>
      </c>
    </row>
    <row r="1640">
      <c r="A1640" s="0" t="n">
        <v>109.6732</v>
      </c>
      <c r="B1640" s="0" t="n">
        <v>16.39999999999976</v>
      </c>
    </row>
    <row r="1641">
      <c r="A1641" s="0" t="n">
        <v>109.8836</v>
      </c>
      <c r="B1641" s="0" t="n">
        <v>16.40999999999977</v>
      </c>
    </row>
    <row r="1642">
      <c r="A1642" s="0" t="n">
        <v>110.1131</v>
      </c>
      <c r="B1642" s="0" t="n">
        <v>16.41999999999977</v>
      </c>
    </row>
    <row r="1643">
      <c r="A1643" s="0" t="n">
        <v>110.3841</v>
      </c>
      <c r="B1643" s="0" t="n">
        <v>16.42999999999977</v>
      </c>
    </row>
    <row r="1644">
      <c r="A1644" s="0" t="n">
        <v>110.6224</v>
      </c>
      <c r="B1644" s="0" t="n">
        <v>16.43999999999977</v>
      </c>
    </row>
    <row r="1645">
      <c r="A1645" s="0" t="n">
        <v>110.8439</v>
      </c>
      <c r="B1645" s="0" t="n">
        <v>16.44999999999977</v>
      </c>
    </row>
    <row r="1646">
      <c r="A1646" s="0" t="n">
        <v>111.1414</v>
      </c>
      <c r="B1646" s="0" t="n">
        <v>16.45999999999977</v>
      </c>
    </row>
    <row r="1647">
      <c r="A1647" s="0" t="n">
        <v>111.3951</v>
      </c>
      <c r="B1647" s="0" t="n">
        <v>16.46999999999978</v>
      </c>
    </row>
    <row r="1648">
      <c r="A1648" s="0" t="n">
        <v>111.6685</v>
      </c>
      <c r="B1648" s="0" t="n">
        <v>16.47999999999978</v>
      </c>
    </row>
    <row r="1649">
      <c r="A1649" s="0" t="n">
        <v>111.8687</v>
      </c>
      <c r="B1649" s="0" t="n">
        <v>16.48999999999978</v>
      </c>
    </row>
    <row r="1650">
      <c r="A1650" s="0" t="n">
        <v>112.0948</v>
      </c>
      <c r="B1650" s="0" t="n">
        <v>16.49999999999978</v>
      </c>
    </row>
    <row r="1651">
      <c r="A1651" s="0" t="n">
        <v>112.3873</v>
      </c>
      <c r="B1651" s="0" t="n">
        <v>16.50999999999978</v>
      </c>
    </row>
    <row r="1652">
      <c r="A1652" s="0" t="n">
        <v>112.6454</v>
      </c>
      <c r="B1652" s="0" t="n">
        <v>16.51999999999978</v>
      </c>
    </row>
    <row r="1653">
      <c r="A1653" s="0" t="n">
        <v>112.9385</v>
      </c>
      <c r="B1653" s="0" t="n">
        <v>16.52999999999978</v>
      </c>
    </row>
    <row r="1654">
      <c r="A1654" s="0" t="n">
        <v>113.202</v>
      </c>
      <c r="B1654" s="0" t="n">
        <v>16.53999999999979</v>
      </c>
    </row>
    <row r="1655">
      <c r="A1655" s="0" t="n">
        <v>113.4116</v>
      </c>
      <c r="B1655" s="0" t="n">
        <v>16.54999999999979</v>
      </c>
    </row>
    <row r="1656">
      <c r="A1656" s="0" t="n">
        <v>113.6396</v>
      </c>
      <c r="B1656" s="0" t="n">
        <v>16.55999999999979</v>
      </c>
    </row>
    <row r="1657">
      <c r="A1657" s="0" t="n">
        <v>113.8838</v>
      </c>
      <c r="B1657" s="0" t="n">
        <v>16.56999999999979</v>
      </c>
    </row>
    <row r="1658">
      <c r="A1658" s="0" t="n">
        <v>114.1535</v>
      </c>
      <c r="B1658" s="0" t="n">
        <v>16.57999999999979</v>
      </c>
    </row>
    <row r="1659">
      <c r="A1659" s="0" t="n">
        <v>114.3926</v>
      </c>
      <c r="B1659" s="0" t="n">
        <v>16.58999999999979</v>
      </c>
    </row>
    <row r="1660">
      <c r="A1660" s="0" t="n">
        <v>114.6572</v>
      </c>
      <c r="B1660" s="0" t="n">
        <v>16.5999999999998</v>
      </c>
    </row>
    <row r="1661">
      <c r="A1661" s="0" t="n">
        <v>114.8686</v>
      </c>
      <c r="B1661" s="0" t="n">
        <v>16.6099999999998</v>
      </c>
    </row>
    <row r="1662">
      <c r="A1662" s="0" t="n">
        <v>115.1397</v>
      </c>
      <c r="B1662" s="0" t="n">
        <v>16.6199999999998</v>
      </c>
    </row>
    <row r="1663">
      <c r="A1663" s="0" t="n">
        <v>115.4253</v>
      </c>
      <c r="B1663" s="0" t="n">
        <v>16.6299999999998</v>
      </c>
    </row>
    <row r="1664">
      <c r="A1664" s="0" t="n">
        <v>115.7164</v>
      </c>
      <c r="B1664" s="0" t="n">
        <v>16.6399999999998</v>
      </c>
    </row>
    <row r="1665">
      <c r="A1665" s="0" t="n">
        <v>115.9586</v>
      </c>
      <c r="B1665" s="0" t="n">
        <v>16.6499999999998</v>
      </c>
    </row>
    <row r="1666">
      <c r="A1666" s="0" t="n">
        <v>116.2196</v>
      </c>
      <c r="B1666" s="0" t="n">
        <v>16.6599999999998</v>
      </c>
    </row>
    <row r="1667">
      <c r="A1667" s="0" t="n">
        <v>116.5025</v>
      </c>
      <c r="B1667" s="0" t="n">
        <v>16.66999999999981</v>
      </c>
    </row>
    <row r="1668">
      <c r="A1668" s="0" t="n">
        <v>116.7093</v>
      </c>
      <c r="B1668" s="0" t="n">
        <v>16.67999999999981</v>
      </c>
    </row>
    <row r="1669">
      <c r="A1669" s="0" t="n">
        <v>116.9724</v>
      </c>
      <c r="B1669" s="0" t="n">
        <v>16.68999999999981</v>
      </c>
    </row>
    <row r="1670">
      <c r="A1670" s="0" t="n">
        <v>117.2424</v>
      </c>
      <c r="B1670" s="0" t="n">
        <v>16.69999999999981</v>
      </c>
    </row>
    <row r="1671">
      <c r="A1671" s="0" t="n">
        <v>117.5098</v>
      </c>
      <c r="B1671" s="0" t="n">
        <v>16.70999999999981</v>
      </c>
    </row>
    <row r="1672">
      <c r="A1672" s="0" t="n">
        <v>117.7193</v>
      </c>
      <c r="B1672" s="0" t="n">
        <v>16.71999999999981</v>
      </c>
    </row>
    <row r="1673">
      <c r="A1673" s="0" t="n">
        <v>118.0183</v>
      </c>
      <c r="B1673" s="0" t="n">
        <v>16.72999999999982</v>
      </c>
    </row>
    <row r="1674">
      <c r="A1674" s="0" t="n">
        <v>118.2433</v>
      </c>
      <c r="B1674" s="0" t="n">
        <v>16.73999999999982</v>
      </c>
    </row>
    <row r="1675">
      <c r="A1675" s="0" t="n">
        <v>118.5039</v>
      </c>
      <c r="B1675" s="0" t="n">
        <v>16.74999999999982</v>
      </c>
    </row>
    <row r="1676">
      <c r="A1676" s="0" t="n">
        <v>118.7059</v>
      </c>
      <c r="B1676" s="0" t="n">
        <v>16.75999999999982</v>
      </c>
    </row>
    <row r="1677">
      <c r="A1677" s="0" t="n">
        <v>118.985</v>
      </c>
      <c r="B1677" s="0" t="n">
        <v>16.76999999999982</v>
      </c>
    </row>
    <row r="1678">
      <c r="A1678" s="0" t="n">
        <v>119.2225</v>
      </c>
      <c r="B1678" s="0" t="n">
        <v>16.77999999999982</v>
      </c>
    </row>
    <row r="1679">
      <c r="A1679" s="0" t="n">
        <v>119.4734</v>
      </c>
      <c r="B1679" s="0" t="n">
        <v>16.78999999999983</v>
      </c>
    </row>
    <row r="1680">
      <c r="A1680" s="0" t="n">
        <v>119.6751</v>
      </c>
      <c r="B1680" s="0" t="n">
        <v>16.79999999999983</v>
      </c>
    </row>
    <row r="1681">
      <c r="A1681" s="0" t="n">
        <v>119.9599</v>
      </c>
      <c r="B1681" s="0" t="n">
        <v>16.80999999999983</v>
      </c>
    </row>
    <row r="1682">
      <c r="A1682" s="0" t="n">
        <v>120.2315</v>
      </c>
      <c r="B1682" s="0" t="n">
        <v>16.81999999999983</v>
      </c>
    </row>
    <row r="1683">
      <c r="A1683" s="0" t="n">
        <v>120.5014</v>
      </c>
      <c r="B1683" s="0" t="n">
        <v>16.82999999999983</v>
      </c>
    </row>
    <row r="1684">
      <c r="A1684" s="0" t="n">
        <v>120.8012</v>
      </c>
      <c r="B1684" s="0" t="n">
        <v>16.83999999999983</v>
      </c>
    </row>
    <row r="1685">
      <c r="A1685" s="0" t="n">
        <v>121.0462</v>
      </c>
      <c r="B1685" s="0" t="n">
        <v>16.84999999999983</v>
      </c>
    </row>
    <row r="1686">
      <c r="A1686" s="0" t="n">
        <v>121.2561</v>
      </c>
      <c r="B1686" s="0" t="n">
        <v>16.85999999999984</v>
      </c>
    </row>
    <row r="1687">
      <c r="A1687" s="0" t="n">
        <v>121.4648</v>
      </c>
      <c r="B1687" s="0" t="n">
        <v>16.86999999999984</v>
      </c>
    </row>
    <row r="1688">
      <c r="A1688" s="0" t="n">
        <v>121.7548</v>
      </c>
      <c r="B1688" s="0" t="n">
        <v>16.87999999999984</v>
      </c>
    </row>
    <row r="1689">
      <c r="A1689" s="0" t="n">
        <v>122.0054</v>
      </c>
      <c r="B1689" s="0" t="n">
        <v>16.88999999999984</v>
      </c>
    </row>
    <row r="1690">
      <c r="A1690" s="0" t="n">
        <v>122.288</v>
      </c>
      <c r="B1690" s="0" t="n">
        <v>16.89999999999984</v>
      </c>
    </row>
    <row r="1691">
      <c r="A1691" s="0" t="n">
        <v>122.5526</v>
      </c>
      <c r="B1691" s="0" t="n">
        <v>16.90999999999984</v>
      </c>
    </row>
    <row r="1692">
      <c r="A1692" s="0" t="n">
        <v>122.7569</v>
      </c>
      <c r="B1692" s="0" t="n">
        <v>16.91999999999985</v>
      </c>
    </row>
    <row r="1693">
      <c r="A1693" s="0" t="n">
        <v>122.996</v>
      </c>
      <c r="B1693" s="0" t="n">
        <v>16.92999999999985</v>
      </c>
    </row>
    <row r="1694">
      <c r="A1694" s="0" t="n">
        <v>123.2453</v>
      </c>
      <c r="B1694" s="0" t="n">
        <v>16.93999999999985</v>
      </c>
    </row>
    <row r="1695">
      <c r="A1695" s="0" t="n">
        <v>123.5171</v>
      </c>
      <c r="B1695" s="0" t="n">
        <v>16.94999999999985</v>
      </c>
    </row>
    <row r="1696">
      <c r="A1696" s="0" t="n">
        <v>123.7289</v>
      </c>
      <c r="B1696" s="0" t="n">
        <v>16.95999999999985</v>
      </c>
    </row>
    <row r="1697">
      <c r="A1697" s="0" t="n">
        <v>123.9575</v>
      </c>
      <c r="B1697" s="0" t="n">
        <v>16.96999999999985</v>
      </c>
    </row>
    <row r="1698">
      <c r="A1698" s="0" t="n">
        <v>124.1796</v>
      </c>
      <c r="B1698" s="0" t="n">
        <v>16.97999999999985</v>
      </c>
    </row>
    <row r="1699">
      <c r="A1699" s="0" t="n">
        <v>124.3875</v>
      </c>
      <c r="B1699" s="0" t="n">
        <v>16.98999999999986</v>
      </c>
    </row>
    <row r="1700">
      <c r="A1700" s="0" t="n">
        <v>124.6074</v>
      </c>
      <c r="B1700" s="0" t="n">
        <v>16.99999999999986</v>
      </c>
    </row>
    <row r="1701">
      <c r="A1701" s="0" t="n">
        <v>124.8484</v>
      </c>
      <c r="B1701" s="0" t="n">
        <v>17.00999999999986</v>
      </c>
    </row>
    <row r="1702">
      <c r="A1702" s="0" t="n">
        <v>125.0616</v>
      </c>
      <c r="B1702" s="0" t="n">
        <v>17.01999999999986</v>
      </c>
    </row>
    <row r="1703">
      <c r="A1703" s="0" t="n">
        <v>125.3227</v>
      </c>
      <c r="B1703" s="0" t="n">
        <v>17.02999999999986</v>
      </c>
    </row>
    <row r="1704">
      <c r="A1704" s="0" t="n">
        <v>125.5638</v>
      </c>
      <c r="B1704" s="0" t="n">
        <v>17.03999999999986</v>
      </c>
    </row>
    <row r="1705">
      <c r="A1705" s="0" t="n">
        <v>125.8505</v>
      </c>
      <c r="B1705" s="0" t="n">
        <v>17.04999999999987</v>
      </c>
    </row>
    <row r="1706">
      <c r="A1706" s="0" t="n">
        <v>126.1048</v>
      </c>
      <c r="B1706" s="0" t="n">
        <v>17.05999999999987</v>
      </c>
    </row>
    <row r="1707">
      <c r="A1707" s="0" t="n">
        <v>126.3715</v>
      </c>
      <c r="B1707" s="0" t="n">
        <v>17.06999999999987</v>
      </c>
    </row>
    <row r="1708">
      <c r="A1708" s="0" t="n">
        <v>126.5942</v>
      </c>
      <c r="B1708" s="0" t="n">
        <v>17.07999999999987</v>
      </c>
    </row>
    <row r="1709">
      <c r="A1709" s="0" t="n">
        <v>126.853</v>
      </c>
      <c r="B1709" s="0" t="n">
        <v>17.08999999999987</v>
      </c>
    </row>
    <row r="1710">
      <c r="A1710" s="0" t="n">
        <v>127.0668</v>
      </c>
      <c r="B1710" s="0" t="n">
        <v>17.09999999999987</v>
      </c>
    </row>
    <row r="1711">
      <c r="A1711" s="0" t="n">
        <v>127.2884</v>
      </c>
      <c r="B1711" s="0" t="n">
        <v>17.10999999999988</v>
      </c>
    </row>
    <row r="1712">
      <c r="A1712" s="0" t="n">
        <v>127.5063</v>
      </c>
      <c r="B1712" s="0" t="n">
        <v>17.11999999999988</v>
      </c>
    </row>
    <row r="1713">
      <c r="A1713" s="0" t="n">
        <v>127.7394</v>
      </c>
      <c r="B1713" s="0" t="n">
        <v>17.12999999999988</v>
      </c>
    </row>
    <row r="1714">
      <c r="A1714" s="0" t="n">
        <v>127.9676</v>
      </c>
      <c r="B1714" s="0" t="n">
        <v>17.13999999999988</v>
      </c>
    </row>
    <row r="1715">
      <c r="A1715" s="0" t="n">
        <v>128.2067</v>
      </c>
      <c r="B1715" s="0" t="n">
        <v>17.14999999999988</v>
      </c>
    </row>
    <row r="1716">
      <c r="A1716" s="0" t="n">
        <v>128.4897</v>
      </c>
      <c r="B1716" s="0" t="n">
        <v>17.15999999999988</v>
      </c>
    </row>
    <row r="1717">
      <c r="A1717" s="0" t="n">
        <v>128.7032</v>
      </c>
      <c r="B1717" s="0" t="n">
        <v>17.16999999999988</v>
      </c>
    </row>
    <row r="1718">
      <c r="A1718" s="0" t="n">
        <v>128.9189</v>
      </c>
      <c r="B1718" s="0" t="n">
        <v>17.17999999999989</v>
      </c>
    </row>
    <row r="1719">
      <c r="A1719" s="0" t="n">
        <v>129.169</v>
      </c>
      <c r="B1719" s="0" t="n">
        <v>17.18999999999989</v>
      </c>
    </row>
    <row r="1720">
      <c r="A1720" s="0" t="n">
        <v>129.3978</v>
      </c>
      <c r="B1720" s="0" t="n">
        <v>17.19999999999989</v>
      </c>
    </row>
    <row r="1721">
      <c r="A1721" s="0" t="n">
        <v>129.6007</v>
      </c>
      <c r="B1721" s="0" t="n">
        <v>17.20999999999989</v>
      </c>
    </row>
    <row r="1722">
      <c r="A1722" s="0" t="n">
        <v>129.8447</v>
      </c>
      <c r="B1722" s="0" t="n">
        <v>17.21999999999989</v>
      </c>
    </row>
    <row r="1723">
      <c r="A1723" s="0" t="n">
        <v>130.0979</v>
      </c>
      <c r="B1723" s="0" t="n">
        <v>17.22999999999989</v>
      </c>
    </row>
    <row r="1724">
      <c r="A1724" s="0" t="n">
        <v>130.3806</v>
      </c>
      <c r="B1724" s="0" t="n">
        <v>17.2399999999999</v>
      </c>
    </row>
    <row r="1725">
      <c r="A1725" s="0" t="n">
        <v>130.6061</v>
      </c>
      <c r="B1725" s="0" t="n">
        <v>17.2499999999999</v>
      </c>
    </row>
    <row r="1726">
      <c r="A1726" s="0" t="n">
        <v>130.8112</v>
      </c>
      <c r="B1726" s="0" t="n">
        <v>17.2599999999999</v>
      </c>
    </row>
    <row r="1727">
      <c r="A1727" s="0" t="n">
        <v>131.068</v>
      </c>
      <c r="B1727" s="0" t="n">
        <v>17.2699999999999</v>
      </c>
    </row>
    <row r="1728">
      <c r="A1728" s="0" t="n">
        <v>131.3643</v>
      </c>
      <c r="B1728" s="0" t="n">
        <v>17.2799999999999</v>
      </c>
    </row>
    <row r="1729">
      <c r="A1729" s="0" t="n">
        <v>131.5988</v>
      </c>
      <c r="B1729" s="0" t="n">
        <v>17.2899999999999</v>
      </c>
    </row>
    <row r="1730">
      <c r="A1730" s="0" t="n">
        <v>131.8</v>
      </c>
      <c r="B1730" s="0" t="n">
        <v>17.2999999999999</v>
      </c>
    </row>
    <row r="1731">
      <c r="A1731" s="0" t="n">
        <v>132.096</v>
      </c>
      <c r="B1731" s="0" t="n">
        <v>17.30999999999991</v>
      </c>
    </row>
    <row r="1732">
      <c r="A1732" s="0" t="n">
        <v>132.34</v>
      </c>
      <c r="B1732" s="0" t="n">
        <v>17.31999999999991</v>
      </c>
    </row>
    <row r="1733">
      <c r="A1733" s="0" t="n">
        <v>132.6247</v>
      </c>
      <c r="B1733" s="0" t="n">
        <v>17.32999999999991</v>
      </c>
    </row>
    <row r="1734">
      <c r="A1734" s="0" t="n">
        <v>132.8628</v>
      </c>
      <c r="B1734" s="0" t="n">
        <v>17.33999999999991</v>
      </c>
    </row>
    <row r="1735">
      <c r="A1735" s="0" t="n">
        <v>133.1063</v>
      </c>
      <c r="B1735" s="0" t="n">
        <v>17.34999999999991</v>
      </c>
    </row>
    <row r="1736">
      <c r="A1736" s="0" t="n">
        <v>133.359</v>
      </c>
      <c r="B1736" s="0" t="n">
        <v>17.35999999999991</v>
      </c>
    </row>
    <row r="1737">
      <c r="A1737" s="0" t="n">
        <v>133.5954</v>
      </c>
      <c r="B1737" s="0" t="n">
        <v>17.36999999999992</v>
      </c>
    </row>
    <row r="1738">
      <c r="A1738" s="0" t="n">
        <v>133.354</v>
      </c>
      <c r="B1738" s="0" t="n">
        <v>17.37999999999992</v>
      </c>
    </row>
    <row r="1739">
      <c r="A1739" s="0" t="n">
        <v>133.0772</v>
      </c>
      <c r="B1739" s="0" t="n">
        <v>17.38999999999992</v>
      </c>
    </row>
    <row r="1740">
      <c r="A1740" s="0" t="n">
        <v>132.7892</v>
      </c>
      <c r="B1740" s="0" t="n">
        <v>17.39999999999992</v>
      </c>
    </row>
    <row r="1741">
      <c r="A1741" s="0" t="n">
        <v>132.5689</v>
      </c>
      <c r="B1741" s="0" t="n">
        <v>17.40999999999992</v>
      </c>
    </row>
    <row r="1742">
      <c r="A1742" s="0" t="n">
        <v>132.291</v>
      </c>
      <c r="B1742" s="0" t="n">
        <v>17.41999999999992</v>
      </c>
    </row>
    <row r="1743">
      <c r="A1743" s="0" t="n">
        <v>132.0404</v>
      </c>
      <c r="B1743" s="0" t="n">
        <v>17.42999999999993</v>
      </c>
    </row>
    <row r="1744">
      <c r="A1744" s="0" t="n">
        <v>131.8025</v>
      </c>
      <c r="B1744" s="0" t="n">
        <v>17.43999999999993</v>
      </c>
    </row>
    <row r="1745">
      <c r="A1745" s="0" t="n">
        <v>131.5595</v>
      </c>
      <c r="B1745" s="0" t="n">
        <v>17.44999999999993</v>
      </c>
    </row>
    <row r="1746">
      <c r="A1746" s="0" t="n">
        <v>131.3061</v>
      </c>
      <c r="B1746" s="0" t="n">
        <v>17.45999999999993</v>
      </c>
    </row>
    <row r="1747">
      <c r="A1747" s="0" t="n">
        <v>131.0125</v>
      </c>
      <c r="B1747" s="0" t="n">
        <v>17.46999999999993</v>
      </c>
    </row>
    <row r="1748">
      <c r="A1748" s="0" t="n">
        <v>130.7633</v>
      </c>
      <c r="B1748" s="0" t="n">
        <v>17.47999999999993</v>
      </c>
    </row>
    <row r="1749">
      <c r="A1749" s="0" t="n">
        <v>130.5575</v>
      </c>
      <c r="B1749" s="0" t="n">
        <v>17.48999999999993</v>
      </c>
    </row>
    <row r="1750">
      <c r="A1750" s="0" t="n">
        <v>130.2749</v>
      </c>
      <c r="B1750" s="0" t="n">
        <v>17.49999999999994</v>
      </c>
    </row>
    <row r="1751">
      <c r="A1751" s="0" t="n">
        <v>130.0566</v>
      </c>
      <c r="B1751" s="0" t="n">
        <v>17.50999999999994</v>
      </c>
    </row>
    <row r="1752">
      <c r="A1752" s="0" t="n">
        <v>129.7961</v>
      </c>
      <c r="B1752" s="0" t="n">
        <v>17.51999999999994</v>
      </c>
    </row>
    <row r="1753">
      <c r="A1753" s="0" t="n">
        <v>129.5935</v>
      </c>
      <c r="B1753" s="0" t="n">
        <v>17.52999999999994</v>
      </c>
    </row>
    <row r="1754">
      <c r="A1754" s="0" t="n">
        <v>129.3275</v>
      </c>
      <c r="B1754" s="0" t="n">
        <v>17.53999999999994</v>
      </c>
    </row>
    <row r="1755">
      <c r="A1755" s="0" t="n">
        <v>129.1158</v>
      </c>
      <c r="B1755" s="0" t="n">
        <v>17.54999999999994</v>
      </c>
    </row>
    <row r="1756">
      <c r="A1756" s="0" t="n">
        <v>128.8792</v>
      </c>
      <c r="B1756" s="0" t="n">
        <v>17.55999999999995</v>
      </c>
    </row>
    <row r="1757">
      <c r="A1757" s="0" t="n">
        <v>128.669</v>
      </c>
      <c r="B1757" s="0" t="n">
        <v>17.56999999999995</v>
      </c>
    </row>
    <row r="1758">
      <c r="A1758" s="0" t="n">
        <v>128.3941</v>
      </c>
      <c r="B1758" s="0" t="n">
        <v>17.57999999999995</v>
      </c>
    </row>
    <row r="1759">
      <c r="A1759" s="0" t="n">
        <v>128.125</v>
      </c>
      <c r="B1759" s="0" t="n">
        <v>17.58999999999995</v>
      </c>
    </row>
    <row r="1760">
      <c r="A1760" s="0" t="n">
        <v>127.8842</v>
      </c>
      <c r="B1760" s="0" t="n">
        <v>17.59999999999995</v>
      </c>
    </row>
    <row r="1761">
      <c r="A1761" s="0" t="n">
        <v>127.6327</v>
      </c>
      <c r="B1761" s="0" t="n">
        <v>17.60999999999995</v>
      </c>
    </row>
    <row r="1762">
      <c r="A1762" s="0" t="n">
        <v>127.372</v>
      </c>
      <c r="B1762" s="0" t="n">
        <v>17.61999999999995</v>
      </c>
    </row>
    <row r="1763">
      <c r="A1763" s="0" t="n">
        <v>127.0842</v>
      </c>
      <c r="B1763" s="0" t="n">
        <v>17.62999999999996</v>
      </c>
    </row>
    <row r="1764">
      <c r="A1764" s="0" t="n">
        <v>126.8633</v>
      </c>
      <c r="B1764" s="0" t="n">
        <v>17.63999999999996</v>
      </c>
    </row>
    <row r="1765">
      <c r="A1765" s="0" t="n">
        <v>126.6583</v>
      </c>
      <c r="B1765" s="0" t="n">
        <v>17.64999999999996</v>
      </c>
    </row>
    <row r="1766">
      <c r="A1766" s="0" t="n">
        <v>126.3963</v>
      </c>
      <c r="B1766" s="0" t="n">
        <v>17.65999999999996</v>
      </c>
    </row>
    <row r="1767">
      <c r="A1767" s="0" t="n">
        <v>126.1756</v>
      </c>
      <c r="B1767" s="0" t="n">
        <v>17.66999999999996</v>
      </c>
    </row>
    <row r="1768">
      <c r="A1768" s="0" t="n">
        <v>125.8822</v>
      </c>
      <c r="B1768" s="0" t="n">
        <v>17.67999999999996</v>
      </c>
    </row>
    <row r="1769">
      <c r="A1769" s="0" t="n">
        <v>125.6378</v>
      </c>
      <c r="B1769" s="0" t="n">
        <v>17.68999999999997</v>
      </c>
    </row>
    <row r="1770">
      <c r="A1770" s="0" t="n">
        <v>125.3479</v>
      </c>
      <c r="B1770" s="0" t="n">
        <v>17.69999999999997</v>
      </c>
    </row>
    <row r="1771">
      <c r="A1771" s="0" t="n">
        <v>125.0971</v>
      </c>
      <c r="B1771" s="0" t="n">
        <v>17.70999999999997</v>
      </c>
    </row>
    <row r="1772">
      <c r="A1772" s="0" t="n">
        <v>124.8449</v>
      </c>
      <c r="B1772" s="0" t="n">
        <v>17.71999999999997</v>
      </c>
    </row>
    <row r="1773">
      <c r="A1773" s="0" t="n">
        <v>124.58</v>
      </c>
      <c r="B1773" s="0" t="n">
        <v>17.72999999999997</v>
      </c>
    </row>
    <row r="1774">
      <c r="A1774" s="0" t="n">
        <v>124.3184</v>
      </c>
      <c r="B1774" s="0" t="n">
        <v>17.73999999999997</v>
      </c>
    </row>
    <row r="1775">
      <c r="A1775" s="0" t="n">
        <v>124.0404</v>
      </c>
      <c r="B1775" s="0" t="n">
        <v>17.74999999999998</v>
      </c>
    </row>
    <row r="1776">
      <c r="A1776" s="0" t="n">
        <v>123.7443</v>
      </c>
      <c r="B1776" s="0" t="n">
        <v>17.75999999999998</v>
      </c>
    </row>
    <row r="1777">
      <c r="A1777" s="0" t="n">
        <v>123.5035</v>
      </c>
      <c r="B1777" s="0" t="n">
        <v>17.76999999999998</v>
      </c>
    </row>
    <row r="1778">
      <c r="A1778" s="0" t="n">
        <v>123.2219</v>
      </c>
      <c r="B1778" s="0" t="n">
        <v>17.77999999999998</v>
      </c>
    </row>
    <row r="1779">
      <c r="A1779" s="0" t="n">
        <v>123.2219</v>
      </c>
      <c r="B1779" s="0" t="n">
        <v>17.78999999999998</v>
      </c>
    </row>
    <row r="1780">
      <c r="A1780" s="0" t="n">
        <v>123.4468</v>
      </c>
      <c r="B1780" s="0" t="n">
        <v>17.79999999999998</v>
      </c>
    </row>
    <row r="1781">
      <c r="A1781" s="0" t="n">
        <v>123.6506</v>
      </c>
      <c r="B1781" s="0" t="n">
        <v>17.80999999999998</v>
      </c>
    </row>
    <row r="1782">
      <c r="A1782" s="0" t="n">
        <v>123.9184</v>
      </c>
      <c r="B1782" s="0" t="n">
        <v>17.81999999999999</v>
      </c>
    </row>
    <row r="1783">
      <c r="A1783" s="0" t="n">
        <v>124.1343</v>
      </c>
      <c r="B1783" s="0" t="n">
        <v>17.82999999999999</v>
      </c>
    </row>
    <row r="1784">
      <c r="A1784" s="0" t="n">
        <v>124.3445</v>
      </c>
      <c r="B1784" s="0" t="n">
        <v>17.83999999999999</v>
      </c>
    </row>
    <row r="1785">
      <c r="A1785" s="0" t="n">
        <v>124.5507</v>
      </c>
      <c r="B1785" s="0" t="n">
        <v>17.84999999999999</v>
      </c>
    </row>
    <row r="1786">
      <c r="A1786" s="0" t="n">
        <v>124.8257</v>
      </c>
      <c r="B1786" s="0" t="n">
        <v>17.85999999999999</v>
      </c>
    </row>
    <row r="1787">
      <c r="A1787" s="0" t="n">
        <v>125.0564</v>
      </c>
      <c r="B1787" s="0" t="n">
        <v>17.86999999999999</v>
      </c>
    </row>
    <row r="1788">
      <c r="A1788" s="0" t="n">
        <v>125.2645</v>
      </c>
      <c r="B1788" s="0" t="n">
        <v>17.88</v>
      </c>
    </row>
    <row r="1789">
      <c r="A1789" s="0" t="n">
        <v>124.9848</v>
      </c>
      <c r="B1789" s="0" t="n">
        <v>17.89</v>
      </c>
    </row>
    <row r="1790">
      <c r="A1790" s="0" t="n">
        <v>124.6921</v>
      </c>
      <c r="B1790" s="0" t="n">
        <v>17.9</v>
      </c>
    </row>
    <row r="1791">
      <c r="A1791" s="0" t="n">
        <v>124.4764</v>
      </c>
      <c r="B1791" s="0" t="n">
        <v>17.91</v>
      </c>
    </row>
    <row r="1792">
      <c r="A1792" s="0" t="n">
        <v>124.2224</v>
      </c>
      <c r="B1792" s="0" t="n">
        <v>17.92</v>
      </c>
    </row>
    <row r="1793">
      <c r="A1793" s="0" t="n">
        <v>123.9747</v>
      </c>
      <c r="B1793" s="0" t="n">
        <v>17.93</v>
      </c>
    </row>
    <row r="1794">
      <c r="A1794" s="0" t="n">
        <v>123.6917</v>
      </c>
      <c r="B1794" s="0" t="n">
        <v>17.94</v>
      </c>
    </row>
    <row r="1795">
      <c r="A1795" s="0" t="n">
        <v>123.4902</v>
      </c>
      <c r="B1795" s="0" t="n">
        <v>17.95000000000001</v>
      </c>
    </row>
    <row r="1796">
      <c r="A1796" s="0" t="n">
        <v>123.29</v>
      </c>
      <c r="B1796" s="0" t="n">
        <v>17.96000000000001</v>
      </c>
    </row>
    <row r="1797">
      <c r="A1797" s="0" t="n">
        <v>122.9946</v>
      </c>
      <c r="B1797" s="0" t="n">
        <v>17.97000000000001</v>
      </c>
    </row>
    <row r="1798">
      <c r="A1798" s="0" t="n">
        <v>122.7031</v>
      </c>
      <c r="B1798" s="0" t="n">
        <v>17.98000000000001</v>
      </c>
    </row>
    <row r="1799">
      <c r="A1799" s="0" t="n">
        <v>122.4233</v>
      </c>
      <c r="B1799" s="0" t="n">
        <v>17.99000000000001</v>
      </c>
    </row>
    <row r="1800">
      <c r="A1800" s="0" t="n">
        <v>122.2017</v>
      </c>
      <c r="B1800" s="0" t="n">
        <v>18.00000000000001</v>
      </c>
    </row>
    <row r="1801">
      <c r="A1801" s="0" t="n">
        <v>121.9218</v>
      </c>
      <c r="B1801" s="0" t="n">
        <v>18.01000000000002</v>
      </c>
    </row>
    <row r="1802">
      <c r="A1802" s="0" t="n">
        <v>121.6254</v>
      </c>
      <c r="B1802" s="0" t="n">
        <v>18.02000000000002</v>
      </c>
    </row>
    <row r="1803">
      <c r="A1803" s="0" t="n">
        <v>121.332</v>
      </c>
      <c r="B1803" s="0" t="n">
        <v>18.03000000000002</v>
      </c>
    </row>
    <row r="1804">
      <c r="A1804" s="0" t="n">
        <v>121.1267</v>
      </c>
      <c r="B1804" s="0" t="n">
        <v>18.04000000000002</v>
      </c>
    </row>
    <row r="1805">
      <c r="A1805" s="0" t="n">
        <v>120.9133</v>
      </c>
      <c r="B1805" s="0" t="n">
        <v>18.05000000000002</v>
      </c>
    </row>
    <row r="1806">
      <c r="A1806" s="0" t="n">
        <v>120.7093</v>
      </c>
      <c r="B1806" s="0" t="n">
        <v>18.06000000000002</v>
      </c>
    </row>
    <row r="1807">
      <c r="A1807" s="0" t="n">
        <v>120.4402</v>
      </c>
      <c r="B1807" s="0" t="n">
        <v>18.07000000000003</v>
      </c>
    </row>
    <row r="1808">
      <c r="A1808" s="0" t="n">
        <v>120.1761</v>
      </c>
      <c r="B1808" s="0" t="n">
        <v>18.08000000000003</v>
      </c>
    </row>
    <row r="1809">
      <c r="A1809" s="0" t="n">
        <v>119.951</v>
      </c>
      <c r="B1809" s="0" t="n">
        <v>18.09000000000003</v>
      </c>
    </row>
    <row r="1810">
      <c r="A1810" s="0" t="n">
        <v>119.7011</v>
      </c>
      <c r="B1810" s="0" t="n">
        <v>18.10000000000003</v>
      </c>
    </row>
    <row r="1811">
      <c r="A1811" s="0" t="n">
        <v>119.4396</v>
      </c>
      <c r="B1811" s="0" t="n">
        <v>18.11000000000003</v>
      </c>
    </row>
    <row r="1812">
      <c r="A1812" s="0" t="n">
        <v>119.2187</v>
      </c>
      <c r="B1812" s="0" t="n">
        <v>18.12000000000003</v>
      </c>
    </row>
    <row r="1813">
      <c r="A1813" s="0" t="n">
        <v>118.9956</v>
      </c>
      <c r="B1813" s="0" t="n">
        <v>18.13000000000003</v>
      </c>
    </row>
    <row r="1814">
      <c r="A1814" s="0" t="n">
        <v>118.7831</v>
      </c>
      <c r="B1814" s="0" t="n">
        <v>18.14000000000004</v>
      </c>
    </row>
    <row r="1815">
      <c r="A1815" s="0" t="n">
        <v>118.5412</v>
      </c>
      <c r="B1815" s="0" t="n">
        <v>18.15000000000004</v>
      </c>
    </row>
    <row r="1816">
      <c r="A1816" s="0" t="n">
        <v>118.2811</v>
      </c>
      <c r="B1816" s="0" t="n">
        <v>18.16000000000004</v>
      </c>
    </row>
    <row r="1817">
      <c r="A1817" s="0" t="n">
        <v>118.0391</v>
      </c>
      <c r="B1817" s="0" t="n">
        <v>18.17000000000004</v>
      </c>
    </row>
    <row r="1818">
      <c r="A1818" s="0" t="n">
        <v>117.8044</v>
      </c>
      <c r="B1818" s="0" t="n">
        <v>18.18000000000004</v>
      </c>
    </row>
    <row r="1819">
      <c r="A1819" s="0" t="n">
        <v>117.5377</v>
      </c>
      <c r="B1819" s="0" t="n">
        <v>18.19000000000004</v>
      </c>
    </row>
    <row r="1820">
      <c r="A1820" s="0" t="n">
        <v>117.2946</v>
      </c>
      <c r="B1820" s="0" t="n">
        <v>18.20000000000005</v>
      </c>
    </row>
    <row r="1821">
      <c r="A1821" s="0" t="n">
        <v>117.0144</v>
      </c>
      <c r="B1821" s="0" t="n">
        <v>18.21000000000005</v>
      </c>
    </row>
    <row r="1822">
      <c r="A1822" s="0" t="n">
        <v>116.784</v>
      </c>
      <c r="B1822" s="0" t="n">
        <v>18.22000000000005</v>
      </c>
    </row>
    <row r="1823">
      <c r="A1823" s="0" t="n">
        <v>116.5225</v>
      </c>
      <c r="B1823" s="0" t="n">
        <v>18.23000000000005</v>
      </c>
    </row>
    <row r="1824">
      <c r="A1824" s="0" t="n">
        <v>116.2648</v>
      </c>
      <c r="B1824" s="0" t="n">
        <v>18.24000000000005</v>
      </c>
    </row>
    <row r="1825">
      <c r="A1825" s="0" t="n">
        <v>115.9865</v>
      </c>
      <c r="B1825" s="0" t="n">
        <v>18.25000000000005</v>
      </c>
    </row>
    <row r="1826">
      <c r="A1826" s="0" t="n">
        <v>115.7269</v>
      </c>
      <c r="B1826" s="0" t="n">
        <v>18.26000000000005</v>
      </c>
    </row>
    <row r="1827">
      <c r="A1827" s="0" t="n">
        <v>115.5177</v>
      </c>
      <c r="B1827" s="0" t="n">
        <v>18.27000000000006</v>
      </c>
    </row>
    <row r="1828">
      <c r="A1828" s="0" t="n">
        <v>115.2767</v>
      </c>
      <c r="B1828" s="0" t="n">
        <v>18.28000000000006</v>
      </c>
    </row>
    <row r="1829">
      <c r="A1829" s="0" t="n">
        <v>114.9915</v>
      </c>
      <c r="B1829" s="0" t="n">
        <v>18.29000000000006</v>
      </c>
    </row>
    <row r="1830">
      <c r="A1830" s="0" t="n">
        <v>114.7433</v>
      </c>
      <c r="B1830" s="0" t="n">
        <v>18.30000000000006</v>
      </c>
    </row>
    <row r="1831">
      <c r="A1831" s="0" t="n">
        <v>114.4631</v>
      </c>
      <c r="B1831" s="0" t="n">
        <v>18.31000000000006</v>
      </c>
    </row>
    <row r="1832">
      <c r="A1832" s="0" t="n">
        <v>114.1791</v>
      </c>
      <c r="B1832" s="0" t="n">
        <v>18.32000000000006</v>
      </c>
    </row>
    <row r="1833">
      <c r="A1833" s="0" t="n">
        <v>113.9728</v>
      </c>
      <c r="B1833" s="0" t="n">
        <v>18.33000000000007</v>
      </c>
    </row>
    <row r="1834">
      <c r="A1834" s="0" t="n">
        <v>113.7647</v>
      </c>
      <c r="B1834" s="0" t="n">
        <v>18.34000000000007</v>
      </c>
    </row>
    <row r="1835">
      <c r="A1835" s="0" t="n">
        <v>113.5267</v>
      </c>
      <c r="B1835" s="0" t="n">
        <v>18.35000000000007</v>
      </c>
    </row>
    <row r="1836">
      <c r="A1836" s="0" t="n">
        <v>113.2819</v>
      </c>
      <c r="B1836" s="0" t="n">
        <v>18.36000000000007</v>
      </c>
    </row>
    <row r="1837">
      <c r="A1837" s="0" t="n">
        <v>112.9965</v>
      </c>
      <c r="B1837" s="0" t="n">
        <v>18.37000000000007</v>
      </c>
    </row>
    <row r="1838">
      <c r="A1838" s="0" t="n">
        <v>112.7859</v>
      </c>
      <c r="B1838" s="0" t="n">
        <v>18.38000000000007</v>
      </c>
    </row>
    <row r="1839">
      <c r="A1839" s="0" t="n">
        <v>112.4936</v>
      </c>
      <c r="B1839" s="0" t="n">
        <v>18.39000000000008</v>
      </c>
    </row>
    <row r="1840">
      <c r="A1840" s="0" t="n">
        <v>112.2539</v>
      </c>
      <c r="B1840" s="0" t="n">
        <v>18.40000000000008</v>
      </c>
    </row>
    <row r="1841">
      <c r="A1841" s="0" t="n">
        <v>112.0256</v>
      </c>
      <c r="B1841" s="0" t="n">
        <v>18.41000000000008</v>
      </c>
    </row>
    <row r="1842">
      <c r="A1842" s="0" t="n">
        <v>111.7882</v>
      </c>
      <c r="B1842" s="0" t="n">
        <v>18.42000000000008</v>
      </c>
    </row>
    <row r="1843">
      <c r="A1843" s="0" t="n">
        <v>111.4915</v>
      </c>
      <c r="B1843" s="0" t="n">
        <v>18.43000000000008</v>
      </c>
    </row>
    <row r="1844">
      <c r="A1844" s="0" t="n">
        <v>111.2377</v>
      </c>
      <c r="B1844" s="0" t="n">
        <v>18.44000000000008</v>
      </c>
    </row>
    <row r="1845">
      <c r="A1845" s="0" t="n">
        <v>111.0271</v>
      </c>
      <c r="B1845" s="0" t="n">
        <v>18.45000000000008</v>
      </c>
    </row>
    <row r="1846">
      <c r="A1846" s="0" t="n">
        <v>110.7979</v>
      </c>
      <c r="B1846" s="0" t="n">
        <v>18.46000000000009</v>
      </c>
    </row>
    <row r="1847">
      <c r="A1847" s="0" t="n">
        <v>110.5448</v>
      </c>
      <c r="B1847" s="0" t="n">
        <v>18.47000000000009</v>
      </c>
    </row>
    <row r="1848">
      <c r="A1848" s="0" t="n">
        <v>110.3351</v>
      </c>
      <c r="B1848" s="0" t="n">
        <v>18.48000000000009</v>
      </c>
    </row>
    <row r="1849">
      <c r="A1849" s="0" t="n">
        <v>110.1055</v>
      </c>
      <c r="B1849" s="0" t="n">
        <v>18.49000000000009</v>
      </c>
    </row>
    <row r="1850">
      <c r="A1850" s="0" t="n">
        <v>109.8992</v>
      </c>
      <c r="B1850" s="0" t="n">
        <v>18.50000000000009</v>
      </c>
    </row>
    <row r="1851">
      <c r="A1851" s="0" t="n">
        <v>109.6224</v>
      </c>
      <c r="B1851" s="0" t="n">
        <v>18.51000000000009</v>
      </c>
    </row>
    <row r="1852">
      <c r="A1852" s="0" t="n">
        <v>109.3709</v>
      </c>
      <c r="B1852" s="0" t="n">
        <v>18.5200000000001</v>
      </c>
    </row>
    <row r="1853">
      <c r="A1853" s="0" t="n">
        <v>109.1009</v>
      </c>
      <c r="B1853" s="0" t="n">
        <v>18.5300000000001</v>
      </c>
    </row>
    <row r="1854">
      <c r="A1854" s="0" t="n">
        <v>108.83</v>
      </c>
      <c r="B1854" s="0" t="n">
        <v>18.5400000000001</v>
      </c>
    </row>
    <row r="1855">
      <c r="A1855" s="0" t="n">
        <v>108.5748</v>
      </c>
      <c r="B1855" s="0" t="n">
        <v>18.5500000000001</v>
      </c>
    </row>
    <row r="1856">
      <c r="A1856" s="0" t="n">
        <v>108.3274</v>
      </c>
      <c r="B1856" s="0" t="n">
        <v>18.5600000000001</v>
      </c>
    </row>
    <row r="1857">
      <c r="A1857" s="0" t="n">
        <v>108.0599</v>
      </c>
      <c r="B1857" s="0" t="n">
        <v>18.5700000000001</v>
      </c>
    </row>
    <row r="1858">
      <c r="A1858" s="0" t="n">
        <v>107.8329</v>
      </c>
      <c r="B1858" s="0" t="n">
        <v>18.5800000000001</v>
      </c>
    </row>
    <row r="1859">
      <c r="A1859" s="0" t="n">
        <v>107.599</v>
      </c>
      <c r="B1859" s="0" t="n">
        <v>18.59000000000011</v>
      </c>
    </row>
    <row r="1860">
      <c r="A1860" s="0" t="n">
        <v>107.3339</v>
      </c>
      <c r="B1860" s="0" t="n">
        <v>18.60000000000011</v>
      </c>
    </row>
    <row r="1861">
      <c r="A1861" s="0" t="n">
        <v>107.1267</v>
      </c>
      <c r="B1861" s="0" t="n">
        <v>18.61000000000011</v>
      </c>
    </row>
    <row r="1862">
      <c r="A1862" s="0" t="n">
        <v>106.8808</v>
      </c>
      <c r="B1862" s="0" t="n">
        <v>18.62000000000011</v>
      </c>
    </row>
    <row r="1863">
      <c r="A1863" s="0" t="n">
        <v>106.5892</v>
      </c>
      <c r="B1863" s="0" t="n">
        <v>18.63000000000011</v>
      </c>
    </row>
    <row r="1864">
      <c r="A1864" s="0" t="n">
        <v>106.2925</v>
      </c>
      <c r="B1864" s="0" t="n">
        <v>18.64000000000011</v>
      </c>
    </row>
    <row r="1865">
      <c r="A1865" s="0" t="n">
        <v>106.042</v>
      </c>
      <c r="B1865" s="0" t="n">
        <v>18.65000000000012</v>
      </c>
    </row>
    <row r="1866">
      <c r="A1866" s="0" t="n">
        <v>105.7751</v>
      </c>
      <c r="B1866" s="0" t="n">
        <v>18.66000000000012</v>
      </c>
    </row>
    <row r="1867">
      <c r="A1867" s="0" t="n">
        <v>105.5577</v>
      </c>
      <c r="B1867" s="0" t="n">
        <v>18.67000000000012</v>
      </c>
    </row>
    <row r="1868">
      <c r="A1868" s="0" t="n">
        <v>105.3356</v>
      </c>
      <c r="B1868" s="0" t="n">
        <v>18.68000000000012</v>
      </c>
    </row>
    <row r="1869">
      <c r="A1869" s="0" t="n">
        <v>105.1135</v>
      </c>
      <c r="B1869" s="0" t="n">
        <v>18.69000000000012</v>
      </c>
    </row>
    <row r="1870">
      <c r="A1870" s="0" t="n">
        <v>104.8192</v>
      </c>
      <c r="B1870" s="0" t="n">
        <v>18.70000000000012</v>
      </c>
    </row>
    <row r="1871">
      <c r="A1871" s="0" t="n">
        <v>104.569</v>
      </c>
      <c r="B1871" s="0" t="n">
        <v>18.71000000000013</v>
      </c>
    </row>
    <row r="1872">
      <c r="A1872" s="0" t="n">
        <v>104.3184</v>
      </c>
      <c r="B1872" s="0" t="n">
        <v>18.72000000000013</v>
      </c>
    </row>
    <row r="1873">
      <c r="A1873" s="0" t="n">
        <v>104.1159</v>
      </c>
      <c r="B1873" s="0" t="n">
        <v>18.73000000000013</v>
      </c>
    </row>
    <row r="1874">
      <c r="A1874" s="0" t="n">
        <v>103.874</v>
      </c>
      <c r="B1874" s="0" t="n">
        <v>18.74000000000013</v>
      </c>
    </row>
    <row r="1875">
      <c r="A1875" s="0" t="n">
        <v>103.6069</v>
      </c>
      <c r="B1875" s="0" t="n">
        <v>18.75000000000013</v>
      </c>
    </row>
    <row r="1876">
      <c r="A1876" s="0" t="n">
        <v>103.4007</v>
      </c>
      <c r="B1876" s="0" t="n">
        <v>18.76000000000013</v>
      </c>
    </row>
    <row r="1877">
      <c r="A1877" s="0" t="n">
        <v>103.1207</v>
      </c>
      <c r="B1877" s="0" t="n">
        <v>18.77000000000013</v>
      </c>
    </row>
    <row r="1878">
      <c r="A1878" s="0" t="n">
        <v>102.9184</v>
      </c>
      <c r="B1878" s="0" t="n">
        <v>18.78000000000014</v>
      </c>
    </row>
    <row r="1879">
      <c r="A1879" s="0" t="n">
        <v>102.7132</v>
      </c>
      <c r="B1879" s="0" t="n">
        <v>18.79000000000014</v>
      </c>
    </row>
    <row r="1880">
      <c r="A1880" s="0" t="n">
        <v>102.4875</v>
      </c>
      <c r="B1880" s="0" t="n">
        <v>18.80000000000014</v>
      </c>
    </row>
    <row r="1881">
      <c r="A1881" s="0" t="n">
        <v>102.2167</v>
      </c>
      <c r="B1881" s="0" t="n">
        <v>18.81000000000014</v>
      </c>
    </row>
    <row r="1882">
      <c r="A1882" s="0" t="n">
        <v>102.0065</v>
      </c>
      <c r="B1882" s="0" t="n">
        <v>18.82000000000014</v>
      </c>
    </row>
    <row r="1883">
      <c r="A1883" s="0" t="n">
        <v>101.7715</v>
      </c>
      <c r="B1883" s="0" t="n">
        <v>18.83000000000014</v>
      </c>
    </row>
    <row r="1884">
      <c r="A1884" s="0" t="n">
        <v>101.5344</v>
      </c>
      <c r="B1884" s="0" t="n">
        <v>18.84000000000015</v>
      </c>
    </row>
    <row r="1885">
      <c r="A1885" s="0" t="n">
        <v>101.3276</v>
      </c>
      <c r="B1885" s="0" t="n">
        <v>18.85000000000015</v>
      </c>
    </row>
    <row r="1886">
      <c r="A1886" s="0" t="n">
        <v>101.1186</v>
      </c>
      <c r="B1886" s="0" t="n">
        <v>18.86000000000015</v>
      </c>
    </row>
    <row r="1887">
      <c r="A1887" s="0" t="n">
        <v>100.8814</v>
      </c>
      <c r="B1887" s="0" t="n">
        <v>18.87000000000015</v>
      </c>
    </row>
    <row r="1888">
      <c r="A1888" s="0" t="n">
        <v>100.6285</v>
      </c>
      <c r="B1888" s="0" t="n">
        <v>18.88000000000015</v>
      </c>
    </row>
    <row r="1889">
      <c r="A1889" s="0" t="n">
        <v>100.3304</v>
      </c>
      <c r="B1889" s="0" t="n">
        <v>18.89000000000015</v>
      </c>
    </row>
    <row r="1890">
      <c r="A1890" s="0" t="n">
        <v>100.1294</v>
      </c>
      <c r="B1890" s="0" t="n">
        <v>18.90000000000015</v>
      </c>
    </row>
    <row r="1891">
      <c r="A1891" s="0" t="n">
        <v>99.843</v>
      </c>
      <c r="B1891" s="0" t="n">
        <v>18.91000000000016</v>
      </c>
    </row>
    <row r="1892">
      <c r="A1892" s="0" t="n">
        <v>99.6266</v>
      </c>
      <c r="B1892" s="0" t="n">
        <v>18.92000000000016</v>
      </c>
    </row>
    <row r="1893">
      <c r="A1893" s="0" t="n">
        <v>99.3891</v>
      </c>
      <c r="B1893" s="0" t="n">
        <v>18.93000000000016</v>
      </c>
    </row>
    <row r="1894">
      <c r="A1894" s="0" t="n">
        <v>99.1318</v>
      </c>
      <c r="B1894" s="0" t="n">
        <v>18.94000000000016</v>
      </c>
    </row>
    <row r="1895">
      <c r="A1895" s="0" t="n">
        <v>98.87439999999999</v>
      </c>
      <c r="B1895" s="0" t="n">
        <v>18.95000000000016</v>
      </c>
    </row>
    <row r="1896">
      <c r="A1896" s="0" t="n">
        <v>98.58759999999999</v>
      </c>
      <c r="B1896" s="0" t="n">
        <v>18.96000000000016</v>
      </c>
    </row>
    <row r="1897">
      <c r="A1897" s="0" t="n">
        <v>98.3137</v>
      </c>
      <c r="B1897" s="0" t="n">
        <v>18.97000000000017</v>
      </c>
    </row>
    <row r="1898">
      <c r="A1898" s="0" t="n">
        <v>98.10120000000001</v>
      </c>
      <c r="B1898" s="0" t="n">
        <v>18.98000000000017</v>
      </c>
    </row>
    <row r="1899">
      <c r="A1899" s="0" t="n">
        <v>97.88630000000001</v>
      </c>
      <c r="B1899" s="0" t="n">
        <v>18.99000000000017</v>
      </c>
    </row>
    <row r="1900">
      <c r="A1900" s="0" t="n">
        <v>97.6254</v>
      </c>
      <c r="B1900" s="0" t="n">
        <v>19.00000000000017</v>
      </c>
    </row>
    <row r="1901">
      <c r="A1901" s="0" t="n">
        <v>97.33280000000001</v>
      </c>
      <c r="B1901" s="0" t="n">
        <v>19.01000000000017</v>
      </c>
    </row>
    <row r="1902">
      <c r="A1902" s="0" t="n">
        <v>97.0478</v>
      </c>
      <c r="B1902" s="0" t="n">
        <v>19.02000000000017</v>
      </c>
    </row>
    <row r="1903">
      <c r="A1903" s="0" t="n">
        <v>96.83499999999999</v>
      </c>
      <c r="B1903" s="0" t="n">
        <v>19.03000000000018</v>
      </c>
    </row>
    <row r="1904">
      <c r="A1904" s="0" t="n">
        <v>96.56699999999999</v>
      </c>
      <c r="B1904" s="0" t="n">
        <v>19.04000000000018</v>
      </c>
    </row>
    <row r="1905">
      <c r="A1905" s="0" t="n">
        <v>96.2775</v>
      </c>
      <c r="B1905" s="0" t="n">
        <v>19.05000000000018</v>
      </c>
    </row>
    <row r="1906">
      <c r="A1906" s="0" t="n">
        <v>96.0142</v>
      </c>
      <c r="B1906" s="0" t="n">
        <v>19.06000000000018</v>
      </c>
    </row>
    <row r="1907">
      <c r="A1907" s="0" t="n">
        <v>95.71599999999999</v>
      </c>
      <c r="B1907" s="0" t="n">
        <v>19.07000000000018</v>
      </c>
    </row>
    <row r="1908">
      <c r="A1908" s="0" t="n">
        <v>95.43210000000001</v>
      </c>
      <c r="B1908" s="0" t="n">
        <v>19.08000000000018</v>
      </c>
    </row>
    <row r="1909">
      <c r="A1909" s="0" t="n">
        <v>95.199</v>
      </c>
      <c r="B1909" s="0" t="n">
        <v>19.09000000000018</v>
      </c>
    </row>
    <row r="1910">
      <c r="A1910" s="0" t="n">
        <v>94.96380000000001</v>
      </c>
      <c r="B1910" s="0" t="n">
        <v>19.10000000000019</v>
      </c>
    </row>
    <row r="1911">
      <c r="A1911" s="0" t="n">
        <v>94.76090000000001</v>
      </c>
      <c r="B1911" s="0" t="n">
        <v>19.11000000000019</v>
      </c>
    </row>
    <row r="1912">
      <c r="A1912" s="0" t="n">
        <v>94.4645</v>
      </c>
      <c r="B1912" s="0" t="n">
        <v>19.12000000000019</v>
      </c>
    </row>
    <row r="1913">
      <c r="A1913" s="0" t="n">
        <v>94.2145</v>
      </c>
      <c r="B1913" s="0" t="n">
        <v>19.13000000000019</v>
      </c>
    </row>
    <row r="1914">
      <c r="A1914" s="0" t="n">
        <v>93.9282</v>
      </c>
      <c r="B1914" s="0" t="n">
        <v>19.14000000000019</v>
      </c>
    </row>
    <row r="1915">
      <c r="A1915" s="0" t="n">
        <v>93.6408</v>
      </c>
      <c r="B1915" s="0" t="n">
        <v>19.15000000000019</v>
      </c>
    </row>
    <row r="1916">
      <c r="A1916" s="0" t="n">
        <v>93.3582</v>
      </c>
      <c r="B1916" s="0" t="n">
        <v>19.1600000000002</v>
      </c>
    </row>
    <row r="1917">
      <c r="A1917" s="0" t="n">
        <v>93.06699999999999</v>
      </c>
      <c r="B1917" s="0" t="n">
        <v>19.1700000000002</v>
      </c>
    </row>
    <row r="1918">
      <c r="A1918" s="0" t="n">
        <v>92.8335</v>
      </c>
      <c r="B1918" s="0" t="n">
        <v>19.1800000000002</v>
      </c>
    </row>
    <row r="1919">
      <c r="A1919" s="0" t="n">
        <v>92.5605</v>
      </c>
      <c r="B1919" s="0" t="n">
        <v>19.1900000000002</v>
      </c>
    </row>
    <row r="1920">
      <c r="A1920" s="0" t="n">
        <v>92.3389</v>
      </c>
      <c r="B1920" s="0" t="n">
        <v>19.2000000000002</v>
      </c>
    </row>
    <row r="1921">
      <c r="A1921" s="0" t="n">
        <v>92.08150000000001</v>
      </c>
      <c r="B1921" s="0" t="n">
        <v>19.2100000000002</v>
      </c>
    </row>
    <row r="1922">
      <c r="A1922" s="0" t="n">
        <v>91.80289999999999</v>
      </c>
      <c r="B1922" s="0" t="n">
        <v>19.2200000000002</v>
      </c>
    </row>
    <row r="1923">
      <c r="A1923" s="0" t="n">
        <v>91.5887</v>
      </c>
      <c r="B1923" s="0" t="n">
        <v>19.23000000000021</v>
      </c>
    </row>
    <row r="1924">
      <c r="A1924" s="0" t="n">
        <v>91.29810000000001</v>
      </c>
      <c r="B1924" s="0" t="n">
        <v>19.24000000000021</v>
      </c>
    </row>
    <row r="1925">
      <c r="A1925" s="0" t="n">
        <v>91.0693</v>
      </c>
      <c r="B1925" s="0" t="n">
        <v>19.25000000000021</v>
      </c>
    </row>
    <row r="1926">
      <c r="A1926" s="0" t="n">
        <v>90.7735</v>
      </c>
      <c r="B1926" s="0" t="n">
        <v>19.26000000000021</v>
      </c>
    </row>
    <row r="1927">
      <c r="A1927" s="0" t="n">
        <v>90.5245</v>
      </c>
      <c r="B1927" s="0" t="n">
        <v>19.27000000000021</v>
      </c>
    </row>
    <row r="1928">
      <c r="A1928" s="0" t="n">
        <v>90.2308</v>
      </c>
      <c r="B1928" s="0" t="n">
        <v>19.28000000000021</v>
      </c>
    </row>
    <row r="1929">
      <c r="A1929" s="0" t="n">
        <v>89.9708</v>
      </c>
      <c r="B1929" s="0" t="n">
        <v>19.29000000000022</v>
      </c>
    </row>
    <row r="1930">
      <c r="A1930" s="0" t="n">
        <v>89.7347</v>
      </c>
      <c r="B1930" s="0" t="n">
        <v>19.30000000000022</v>
      </c>
    </row>
    <row r="1931">
      <c r="A1931" s="0" t="n">
        <v>89.4676</v>
      </c>
      <c r="B1931" s="0" t="n">
        <v>19.31000000000022</v>
      </c>
    </row>
    <row r="1932">
      <c r="A1932" s="0" t="n">
        <v>89.1957</v>
      </c>
      <c r="B1932" s="0" t="n">
        <v>19.32000000000022</v>
      </c>
    </row>
    <row r="1933">
      <c r="A1933" s="0" t="n">
        <v>88.9653</v>
      </c>
      <c r="B1933" s="0" t="n">
        <v>19.33000000000022</v>
      </c>
    </row>
    <row r="1934">
      <c r="A1934" s="0" t="n">
        <v>88.73690000000001</v>
      </c>
      <c r="B1934" s="0" t="n">
        <v>19.34000000000022</v>
      </c>
    </row>
    <row r="1935">
      <c r="A1935" s="0" t="n">
        <v>88.45010000000001</v>
      </c>
      <c r="B1935" s="0" t="n">
        <v>19.35000000000023</v>
      </c>
    </row>
    <row r="1936">
      <c r="A1936" s="0" t="n">
        <v>88.2188</v>
      </c>
      <c r="B1936" s="0" t="n">
        <v>19.36000000000023</v>
      </c>
    </row>
    <row r="1937">
      <c r="A1937" s="0" t="n">
        <v>88.0132</v>
      </c>
      <c r="B1937" s="0" t="n">
        <v>19.37000000000023</v>
      </c>
    </row>
    <row r="1938">
      <c r="A1938" s="0" t="n">
        <v>87.7719</v>
      </c>
      <c r="B1938" s="0" t="n">
        <v>19.38000000000023</v>
      </c>
    </row>
    <row r="1939">
      <c r="A1939" s="0" t="n">
        <v>87.4764</v>
      </c>
      <c r="B1939" s="0" t="n">
        <v>19.39000000000023</v>
      </c>
    </row>
    <row r="1940">
      <c r="A1940" s="0" t="n">
        <v>87.21680000000001</v>
      </c>
      <c r="B1940" s="0" t="n">
        <v>19.40000000000023</v>
      </c>
    </row>
    <row r="1941">
      <c r="A1941" s="0" t="n">
        <v>86.9495</v>
      </c>
      <c r="B1941" s="0" t="n">
        <v>19.41000000000023</v>
      </c>
    </row>
    <row r="1942">
      <c r="A1942" s="0" t="n">
        <v>86.6939</v>
      </c>
      <c r="B1942" s="0" t="n">
        <v>19.42000000000024</v>
      </c>
    </row>
    <row r="1943">
      <c r="A1943" s="0" t="n">
        <v>86.45359999999999</v>
      </c>
      <c r="B1943" s="0" t="n">
        <v>19.43000000000024</v>
      </c>
    </row>
    <row r="1944">
      <c r="A1944" s="0" t="n">
        <v>86.1592</v>
      </c>
      <c r="B1944" s="0" t="n">
        <v>19.44000000000024</v>
      </c>
    </row>
    <row r="1945">
      <c r="A1945" s="0" t="n">
        <v>85.949</v>
      </c>
      <c r="B1945" s="0" t="n">
        <v>19.45000000000024</v>
      </c>
    </row>
    <row r="1946">
      <c r="A1946" s="0" t="n">
        <v>85.6602</v>
      </c>
      <c r="B1946" s="0" t="n">
        <v>19.46000000000024</v>
      </c>
    </row>
    <row r="1947">
      <c r="A1947" s="0" t="n">
        <v>85.40479999999999</v>
      </c>
      <c r="B1947" s="0" t="n">
        <v>19.47000000000024</v>
      </c>
    </row>
    <row r="1948">
      <c r="A1948" s="0" t="n">
        <v>85.11839999999999</v>
      </c>
      <c r="B1948" s="0" t="n">
        <v>19.48000000000025</v>
      </c>
    </row>
    <row r="1949">
      <c r="A1949" s="0" t="n">
        <v>84.87990000000001</v>
      </c>
      <c r="B1949" s="0" t="n">
        <v>19.49000000000025</v>
      </c>
    </row>
    <row r="1950">
      <c r="A1950" s="0" t="n">
        <v>84.6297</v>
      </c>
      <c r="B1950" s="0" t="n">
        <v>19.50000000000025</v>
      </c>
    </row>
    <row r="1951">
      <c r="A1951" s="0" t="n">
        <v>84.34650000000001</v>
      </c>
      <c r="B1951" s="0" t="n">
        <v>19.51000000000025</v>
      </c>
    </row>
    <row r="1952">
      <c r="A1952" s="0" t="n">
        <v>84.1114</v>
      </c>
      <c r="B1952" s="0" t="n">
        <v>19.52000000000025</v>
      </c>
    </row>
    <row r="1953">
      <c r="A1953" s="0" t="n">
        <v>83.88930000000001</v>
      </c>
      <c r="B1953" s="0" t="n">
        <v>19.53000000000025</v>
      </c>
    </row>
    <row r="1954">
      <c r="A1954" s="0" t="n">
        <v>83.681</v>
      </c>
      <c r="B1954" s="0" t="n">
        <v>19.54000000000025</v>
      </c>
    </row>
    <row r="1955">
      <c r="A1955" s="0" t="n">
        <v>83.4423</v>
      </c>
      <c r="B1955" s="0" t="n">
        <v>19.55000000000026</v>
      </c>
    </row>
    <row r="1956">
      <c r="A1956" s="0" t="n">
        <v>83.1979</v>
      </c>
      <c r="B1956" s="0" t="n">
        <v>19.56000000000026</v>
      </c>
    </row>
    <row r="1957">
      <c r="A1957" s="0" t="n">
        <v>82.98260000000001</v>
      </c>
      <c r="B1957" s="0" t="n">
        <v>19.57000000000026</v>
      </c>
    </row>
    <row r="1958">
      <c r="A1958" s="0" t="n">
        <v>82.70189999999999</v>
      </c>
      <c r="B1958" s="0" t="n">
        <v>19.58000000000026</v>
      </c>
    </row>
    <row r="1959">
      <c r="A1959" s="0" t="n">
        <v>82.43989999999999</v>
      </c>
      <c r="B1959" s="0" t="n">
        <v>19.59000000000026</v>
      </c>
    </row>
    <row r="1960">
      <c r="A1960" s="0" t="n">
        <v>82.1726</v>
      </c>
      <c r="B1960" s="0" t="n">
        <v>19.60000000000026</v>
      </c>
    </row>
    <row r="1961">
      <c r="A1961" s="0" t="n">
        <v>81.9663</v>
      </c>
      <c r="B1961" s="0" t="n">
        <v>19.61000000000027</v>
      </c>
    </row>
    <row r="1962">
      <c r="A1962" s="0" t="n">
        <v>81.708</v>
      </c>
      <c r="B1962" s="0" t="n">
        <v>19.62000000000027</v>
      </c>
    </row>
    <row r="1963">
      <c r="A1963" s="0" t="n">
        <v>81.5069</v>
      </c>
      <c r="B1963" s="0" t="n">
        <v>19.63000000000027</v>
      </c>
    </row>
    <row r="1964">
      <c r="A1964" s="0" t="n">
        <v>81.2915</v>
      </c>
      <c r="B1964" s="0" t="n">
        <v>19.64000000000027</v>
      </c>
    </row>
    <row r="1965">
      <c r="A1965" s="0" t="n">
        <v>81.0296</v>
      </c>
      <c r="B1965" s="0" t="n">
        <v>19.65000000000027</v>
      </c>
    </row>
    <row r="1966">
      <c r="A1966" s="0" t="n">
        <v>80.8023</v>
      </c>
      <c r="B1966" s="0" t="n">
        <v>19.66000000000027</v>
      </c>
    </row>
    <row r="1967">
      <c r="A1967" s="0" t="n">
        <v>80.538</v>
      </c>
      <c r="B1967" s="0" t="n">
        <v>19.67000000000028</v>
      </c>
    </row>
    <row r="1968">
      <c r="A1968" s="0" t="n">
        <v>80.2908</v>
      </c>
      <c r="B1968" s="0" t="n">
        <v>19.68000000000028</v>
      </c>
    </row>
    <row r="1969">
      <c r="A1969" s="0" t="n">
        <v>80.0308</v>
      </c>
      <c r="B1969" s="0" t="n">
        <v>19.69000000000028</v>
      </c>
    </row>
    <row r="1970">
      <c r="A1970" s="0" t="n">
        <v>79.7544</v>
      </c>
      <c r="B1970" s="0" t="n">
        <v>19.70000000000028</v>
      </c>
    </row>
    <row r="1971">
      <c r="A1971" s="0" t="n">
        <v>79.7544</v>
      </c>
      <c r="B1971" s="0" t="n">
        <v>19.71000000000028</v>
      </c>
    </row>
    <row r="1972">
      <c r="A1972" s="0" t="n">
        <v>79.9551</v>
      </c>
      <c r="B1972" s="0" t="n">
        <v>19.72000000000028</v>
      </c>
    </row>
    <row r="1973">
      <c r="A1973" s="0" t="n">
        <v>80.249</v>
      </c>
      <c r="B1973" s="0" t="n">
        <v>19.73000000000028</v>
      </c>
    </row>
    <row r="1974">
      <c r="A1974" s="0" t="n">
        <v>80.4678</v>
      </c>
      <c r="B1974" s="0" t="n">
        <v>19.74000000000029</v>
      </c>
    </row>
    <row r="1975">
      <c r="A1975" s="0" t="n">
        <v>80.73569999999999</v>
      </c>
      <c r="B1975" s="0" t="n">
        <v>19.75000000000029</v>
      </c>
    </row>
    <row r="1976">
      <c r="A1976" s="0" t="n">
        <v>80.9723</v>
      </c>
      <c r="B1976" s="0" t="n">
        <v>19.76000000000029</v>
      </c>
    </row>
    <row r="1977">
      <c r="A1977" s="0" t="n">
        <v>81.2645</v>
      </c>
      <c r="B1977" s="0" t="n">
        <v>19.77000000000029</v>
      </c>
    </row>
    <row r="1978">
      <c r="A1978" s="0" t="n">
        <v>81.55119999999999</v>
      </c>
      <c r="B1978" s="0" t="n">
        <v>19.78000000000029</v>
      </c>
    </row>
    <row r="1979">
      <c r="A1979" s="0" t="n">
        <v>81.3415</v>
      </c>
      <c r="B1979" s="0" t="n">
        <v>19.79000000000029</v>
      </c>
    </row>
    <row r="1980">
      <c r="A1980" s="0" t="n">
        <v>81.0702</v>
      </c>
      <c r="B1980" s="0" t="n">
        <v>19.8000000000003</v>
      </c>
    </row>
    <row r="1981">
      <c r="A1981" s="0" t="n">
        <v>80.8185</v>
      </c>
      <c r="B1981" s="0" t="n">
        <v>19.8100000000003</v>
      </c>
    </row>
    <row r="1982">
      <c r="A1982" s="0" t="n">
        <v>80.8185</v>
      </c>
      <c r="B1982" s="0" t="n">
        <v>19.8200000000003</v>
      </c>
    </row>
    <row r="1983">
      <c r="A1983" s="0" t="n">
        <v>81.03449999999999</v>
      </c>
      <c r="B1983" s="0" t="n">
        <v>19.8300000000003</v>
      </c>
    </row>
    <row r="1984">
      <c r="A1984" s="0" t="n">
        <v>81.27500000000001</v>
      </c>
      <c r="B1984" s="0" t="n">
        <v>19.8400000000003</v>
      </c>
    </row>
    <row r="1985">
      <c r="A1985" s="0" t="n">
        <v>81.5472</v>
      </c>
      <c r="B1985" s="0" t="n">
        <v>19.8500000000003</v>
      </c>
    </row>
    <row r="1986">
      <c r="A1986" s="0" t="n">
        <v>81.8412</v>
      </c>
      <c r="B1986" s="0" t="n">
        <v>19.8600000000003</v>
      </c>
    </row>
    <row r="1987">
      <c r="A1987" s="0" t="n">
        <v>82.1082</v>
      </c>
      <c r="B1987" s="0" t="n">
        <v>19.87000000000031</v>
      </c>
    </row>
    <row r="1988">
      <c r="A1988" s="0" t="n">
        <v>82.3128</v>
      </c>
      <c r="B1988" s="0" t="n">
        <v>19.88000000000031</v>
      </c>
    </row>
    <row r="1989">
      <c r="A1989" s="0" t="n">
        <v>82.6036</v>
      </c>
      <c r="B1989" s="0" t="n">
        <v>19.89000000000031</v>
      </c>
    </row>
    <row r="1990">
      <c r="A1990" s="0" t="n">
        <v>82.84999999999999</v>
      </c>
      <c r="B1990" s="0" t="n">
        <v>19.90000000000031</v>
      </c>
    </row>
    <row r="1991">
      <c r="A1991" s="0" t="n">
        <v>83.0977</v>
      </c>
      <c r="B1991" s="0" t="n">
        <v>19.91000000000031</v>
      </c>
    </row>
    <row r="1992">
      <c r="A1992" s="0" t="n">
        <v>83.38209999999999</v>
      </c>
      <c r="B1992" s="0" t="n">
        <v>19.92000000000031</v>
      </c>
    </row>
    <row r="1993">
      <c r="A1993" s="0" t="n">
        <v>83.65130000000001</v>
      </c>
      <c r="B1993" s="0" t="n">
        <v>19.93000000000032</v>
      </c>
    </row>
    <row r="1994">
      <c r="A1994" s="0" t="n">
        <v>83.91240000000001</v>
      </c>
      <c r="B1994" s="0" t="n">
        <v>19.94000000000032</v>
      </c>
    </row>
    <row r="1995">
      <c r="A1995" s="0" t="n">
        <v>84.1199</v>
      </c>
      <c r="B1995" s="0" t="n">
        <v>19.95000000000032</v>
      </c>
    </row>
    <row r="1996">
      <c r="A1996" s="0" t="n">
        <v>84.39879999999999</v>
      </c>
      <c r="B1996" s="0" t="n">
        <v>19.96000000000032</v>
      </c>
    </row>
    <row r="1997">
      <c r="A1997" s="0" t="n">
        <v>84.68219999999999</v>
      </c>
      <c r="B1997" s="0" t="n">
        <v>19.97000000000032</v>
      </c>
    </row>
    <row r="1998">
      <c r="A1998" s="0" t="n">
        <v>84.9404</v>
      </c>
      <c r="B1998" s="0" t="n">
        <v>19.98000000000032</v>
      </c>
    </row>
    <row r="1999">
      <c r="A1999" s="0" t="n">
        <v>85.23399999999999</v>
      </c>
      <c r="B1999" s="0" t="n">
        <v>19.99000000000033</v>
      </c>
    </row>
    <row r="2000">
      <c r="A2000" s="0" t="n">
        <v>85.4944</v>
      </c>
      <c r="B2000" s="0" t="n">
        <v>20.00000000000033</v>
      </c>
    </row>
    <row r="2001">
      <c r="A2001" s="0" t="n">
        <v>85.7312</v>
      </c>
      <c r="B2001" s="0" t="n">
        <v>20.01000000000033</v>
      </c>
    </row>
    <row r="2002">
      <c r="A2002" s="0" t="n">
        <v>85.9474</v>
      </c>
      <c r="B2002" s="0" t="n">
        <v>20.02000000000033</v>
      </c>
    </row>
    <row r="2003">
      <c r="A2003" s="0" t="n">
        <v>86.1835</v>
      </c>
      <c r="B2003" s="0" t="n">
        <v>20.03000000000033</v>
      </c>
    </row>
    <row r="2004">
      <c r="A2004" s="0" t="n">
        <v>86.4341</v>
      </c>
      <c r="B2004" s="0" t="n">
        <v>20.04000000000033</v>
      </c>
    </row>
    <row r="2005">
      <c r="A2005" s="0" t="n">
        <v>86.6425</v>
      </c>
      <c r="B2005" s="0" t="n">
        <v>20.05000000000033</v>
      </c>
    </row>
    <row r="2006">
      <c r="A2006" s="0" t="n">
        <v>86.8905</v>
      </c>
      <c r="B2006" s="0" t="n">
        <v>20.06000000000034</v>
      </c>
    </row>
    <row r="2007">
      <c r="A2007" s="0" t="n">
        <v>87.0988</v>
      </c>
      <c r="B2007" s="0" t="n">
        <v>20.07000000000034</v>
      </c>
    </row>
    <row r="2008">
      <c r="A2008" s="0" t="n">
        <v>87.3587</v>
      </c>
      <c r="B2008" s="0" t="n">
        <v>20.08000000000034</v>
      </c>
    </row>
    <row r="2009">
      <c r="A2009" s="0" t="n">
        <v>87.59999999999999</v>
      </c>
      <c r="B2009" s="0" t="n">
        <v>20.09000000000034</v>
      </c>
    </row>
    <row r="2010">
      <c r="A2010" s="0" t="n">
        <v>87.8417</v>
      </c>
      <c r="B2010" s="0" t="n">
        <v>20.10000000000034</v>
      </c>
    </row>
    <row r="2011">
      <c r="A2011" s="0" t="n">
        <v>88.0508</v>
      </c>
      <c r="B2011" s="0" t="n">
        <v>20.11000000000034</v>
      </c>
    </row>
    <row r="2012">
      <c r="A2012" s="0" t="n">
        <v>88.2794</v>
      </c>
      <c r="B2012" s="0" t="n">
        <v>20.12000000000035</v>
      </c>
    </row>
    <row r="2013">
      <c r="A2013" s="0" t="n">
        <v>88.5728</v>
      </c>
      <c r="B2013" s="0" t="n">
        <v>20.13000000000035</v>
      </c>
    </row>
    <row r="2014">
      <c r="A2014" s="0" t="n">
        <v>88.86320000000001</v>
      </c>
      <c r="B2014" s="0" t="n">
        <v>20.14000000000035</v>
      </c>
    </row>
    <row r="2015">
      <c r="A2015" s="0" t="n">
        <v>89.0746</v>
      </c>
      <c r="B2015" s="0" t="n">
        <v>20.15000000000035</v>
      </c>
    </row>
    <row r="2016">
      <c r="A2016" s="0" t="n">
        <v>89.292</v>
      </c>
      <c r="B2016" s="0" t="n">
        <v>20.16000000000035</v>
      </c>
    </row>
    <row r="2017">
      <c r="A2017" s="0" t="n">
        <v>89.57899999999999</v>
      </c>
      <c r="B2017" s="0" t="n">
        <v>20.17000000000035</v>
      </c>
    </row>
    <row r="2018">
      <c r="A2018" s="0" t="n">
        <v>89.78740000000001</v>
      </c>
      <c r="B2018" s="0" t="n">
        <v>20.18000000000035</v>
      </c>
    </row>
    <row r="2019">
      <c r="A2019" s="0" t="n">
        <v>90.0342</v>
      </c>
      <c r="B2019" s="0" t="n">
        <v>20.19000000000036</v>
      </c>
    </row>
    <row r="2020">
      <c r="A2020" s="0" t="n">
        <v>90.29389999999999</v>
      </c>
      <c r="B2020" s="0" t="n">
        <v>20.20000000000036</v>
      </c>
    </row>
    <row r="2021">
      <c r="A2021" s="0" t="n">
        <v>90.5651</v>
      </c>
      <c r="B2021" s="0" t="n">
        <v>20.21000000000036</v>
      </c>
    </row>
    <row r="2022">
      <c r="A2022" s="0" t="n">
        <v>90.842</v>
      </c>
      <c r="B2022" s="0" t="n">
        <v>20.22000000000036</v>
      </c>
    </row>
    <row r="2023">
      <c r="A2023" s="0" t="n">
        <v>91.0728</v>
      </c>
      <c r="B2023" s="0" t="n">
        <v>20.23000000000036</v>
      </c>
    </row>
    <row r="2024">
      <c r="A2024" s="0" t="n">
        <v>91.3468</v>
      </c>
      <c r="B2024" s="0" t="n">
        <v>20.24000000000036</v>
      </c>
    </row>
    <row r="2025">
      <c r="A2025" s="0" t="n">
        <v>91.6063</v>
      </c>
      <c r="B2025" s="0" t="n">
        <v>20.25000000000037</v>
      </c>
    </row>
    <row r="2026">
      <c r="A2026" s="0" t="n">
        <v>91.81999999999999</v>
      </c>
      <c r="B2026" s="0" t="n">
        <v>20.26000000000037</v>
      </c>
    </row>
    <row r="2027">
      <c r="A2027" s="0" t="n">
        <v>92.0847</v>
      </c>
      <c r="B2027" s="0" t="n">
        <v>20.27000000000037</v>
      </c>
    </row>
    <row r="2028">
      <c r="A2028" s="0" t="n">
        <v>92.3424</v>
      </c>
      <c r="B2028" s="0" t="n">
        <v>20.28000000000037</v>
      </c>
    </row>
    <row r="2029">
      <c r="A2029" s="0" t="n">
        <v>92.55629999999999</v>
      </c>
      <c r="B2029" s="0" t="n">
        <v>20.29000000000037</v>
      </c>
    </row>
    <row r="2030">
      <c r="A2030" s="0" t="n">
        <v>92.80249999999999</v>
      </c>
      <c r="B2030" s="0" t="n">
        <v>20.30000000000037</v>
      </c>
    </row>
    <row r="2031">
      <c r="A2031" s="0" t="n">
        <v>93.0562</v>
      </c>
      <c r="B2031" s="0" t="n">
        <v>20.31000000000038</v>
      </c>
    </row>
    <row r="2032">
      <c r="A2032" s="0" t="n">
        <v>93.2848</v>
      </c>
      <c r="B2032" s="0" t="n">
        <v>20.32000000000038</v>
      </c>
    </row>
    <row r="2033">
      <c r="A2033" s="0" t="n">
        <v>93.5389</v>
      </c>
      <c r="B2033" s="0" t="n">
        <v>20.33000000000038</v>
      </c>
    </row>
    <row r="2034">
      <c r="A2034" s="0" t="n">
        <v>93.8366</v>
      </c>
      <c r="B2034" s="0" t="n">
        <v>20.34000000000038</v>
      </c>
    </row>
    <row r="2035">
      <c r="A2035" s="0" t="n">
        <v>94.0424</v>
      </c>
      <c r="B2035" s="0" t="n">
        <v>20.35000000000038</v>
      </c>
    </row>
    <row r="2036">
      <c r="A2036" s="0" t="n">
        <v>94.33839999999999</v>
      </c>
      <c r="B2036" s="0" t="n">
        <v>20.36000000000038</v>
      </c>
    </row>
    <row r="2037">
      <c r="A2037" s="0" t="n">
        <v>94.6317</v>
      </c>
      <c r="B2037" s="0" t="n">
        <v>20.37000000000038</v>
      </c>
    </row>
    <row r="2038">
      <c r="A2038" s="0" t="n">
        <v>94.8661</v>
      </c>
      <c r="B2038" s="0" t="n">
        <v>20.38000000000039</v>
      </c>
    </row>
    <row r="2039">
      <c r="A2039" s="0" t="n">
        <v>95.08329999999999</v>
      </c>
      <c r="B2039" s="0" t="n">
        <v>20.39000000000039</v>
      </c>
    </row>
    <row r="2040">
      <c r="A2040" s="0" t="n">
        <v>95.3595</v>
      </c>
      <c r="B2040" s="0" t="n">
        <v>20.40000000000039</v>
      </c>
    </row>
    <row r="2041">
      <c r="A2041" s="0" t="n">
        <v>95.58029999999999</v>
      </c>
      <c r="B2041" s="0" t="n">
        <v>20.41000000000039</v>
      </c>
    </row>
    <row r="2042">
      <c r="A2042" s="0" t="n">
        <v>95.7811</v>
      </c>
      <c r="B2042" s="0" t="n">
        <v>20.42000000000039</v>
      </c>
    </row>
    <row r="2043">
      <c r="A2043" s="0" t="n">
        <v>96.048</v>
      </c>
      <c r="B2043" s="0" t="n">
        <v>20.43000000000039</v>
      </c>
    </row>
    <row r="2044">
      <c r="A2044" s="0" t="n">
        <v>96.2741</v>
      </c>
      <c r="B2044" s="0" t="n">
        <v>20.4400000000004</v>
      </c>
    </row>
    <row r="2045">
      <c r="A2045" s="0" t="n">
        <v>96.5262</v>
      </c>
      <c r="B2045" s="0" t="n">
        <v>20.4500000000004</v>
      </c>
    </row>
    <row r="2046">
      <c r="A2046" s="0" t="n">
        <v>96.8107</v>
      </c>
      <c r="B2046" s="0" t="n">
        <v>20.4600000000004</v>
      </c>
    </row>
    <row r="2047">
      <c r="A2047" s="0" t="n">
        <v>97.0956</v>
      </c>
      <c r="B2047" s="0" t="n">
        <v>20.4700000000004</v>
      </c>
    </row>
    <row r="2048">
      <c r="A2048" s="0" t="n">
        <v>97.3921</v>
      </c>
      <c r="B2048" s="0" t="n">
        <v>20.4800000000004</v>
      </c>
    </row>
    <row r="2049">
      <c r="A2049" s="0" t="n">
        <v>97.6262</v>
      </c>
      <c r="B2049" s="0" t="n">
        <v>20.4900000000004</v>
      </c>
    </row>
    <row r="2050">
      <c r="A2050" s="0" t="n">
        <v>97.8443</v>
      </c>
      <c r="B2050" s="0" t="n">
        <v>20.50000000000041</v>
      </c>
    </row>
    <row r="2051">
      <c r="A2051" s="0" t="n">
        <v>98.0823</v>
      </c>
      <c r="B2051" s="0" t="n">
        <v>20.51000000000041</v>
      </c>
    </row>
    <row r="2052">
      <c r="A2052" s="0" t="n">
        <v>98.3659</v>
      </c>
      <c r="B2052" s="0" t="n">
        <v>20.52000000000041</v>
      </c>
    </row>
    <row r="2053">
      <c r="A2053" s="0" t="n">
        <v>98.58669999999999</v>
      </c>
      <c r="B2053" s="0" t="n">
        <v>20.53000000000041</v>
      </c>
    </row>
    <row r="2054">
      <c r="A2054" s="0" t="n">
        <v>98.7885</v>
      </c>
      <c r="B2054" s="0" t="n">
        <v>20.54000000000041</v>
      </c>
    </row>
    <row r="2055">
      <c r="A2055" s="0" t="n">
        <v>99.0461</v>
      </c>
      <c r="B2055" s="0" t="n">
        <v>20.55000000000041</v>
      </c>
    </row>
    <row r="2056">
      <c r="A2056" s="0" t="n">
        <v>99.2937</v>
      </c>
      <c r="B2056" s="0" t="n">
        <v>20.56000000000041</v>
      </c>
    </row>
    <row r="2057">
      <c r="A2057" s="0" t="n">
        <v>99.5029</v>
      </c>
      <c r="B2057" s="0" t="n">
        <v>20.57000000000042</v>
      </c>
    </row>
    <row r="2058">
      <c r="A2058" s="0" t="n">
        <v>99.78279999999999</v>
      </c>
      <c r="B2058" s="0" t="n">
        <v>20.58000000000042</v>
      </c>
    </row>
    <row r="2059">
      <c r="A2059" s="0" t="n">
        <v>100.0305</v>
      </c>
      <c r="B2059" s="0" t="n">
        <v>20.59000000000042</v>
      </c>
    </row>
    <row r="2060">
      <c r="A2060" s="0" t="n">
        <v>100.2561</v>
      </c>
      <c r="B2060" s="0" t="n">
        <v>20.60000000000042</v>
      </c>
    </row>
    <row r="2061">
      <c r="A2061" s="0" t="n">
        <v>100.465</v>
      </c>
      <c r="B2061" s="0" t="n">
        <v>20.61000000000042</v>
      </c>
    </row>
    <row r="2062">
      <c r="A2062" s="0" t="n">
        <v>100.7116</v>
      </c>
      <c r="B2062" s="0" t="n">
        <v>20.62000000000042</v>
      </c>
    </row>
    <row r="2063">
      <c r="A2063" s="0" t="n">
        <v>100.9434</v>
      </c>
      <c r="B2063" s="0" t="n">
        <v>20.63000000000043</v>
      </c>
    </row>
    <row r="2064">
      <c r="A2064" s="0" t="n">
        <v>101.2273</v>
      </c>
      <c r="B2064" s="0" t="n">
        <v>20.64000000000043</v>
      </c>
    </row>
    <row r="2065">
      <c r="A2065" s="0" t="n">
        <v>101.521</v>
      </c>
      <c r="B2065" s="0" t="n">
        <v>20.65000000000043</v>
      </c>
    </row>
    <row r="2066">
      <c r="A2066" s="0" t="n">
        <v>101.794</v>
      </c>
      <c r="B2066" s="0" t="n">
        <v>20.66000000000043</v>
      </c>
    </row>
    <row r="2067">
      <c r="A2067" s="0" t="n">
        <v>102.0098</v>
      </c>
      <c r="B2067" s="0" t="n">
        <v>20.67000000000043</v>
      </c>
    </row>
    <row r="2068">
      <c r="A2068" s="0" t="n">
        <v>102.2868</v>
      </c>
      <c r="B2068" s="0" t="n">
        <v>20.68000000000043</v>
      </c>
    </row>
    <row r="2069">
      <c r="A2069" s="0" t="n">
        <v>102.5285</v>
      </c>
      <c r="B2069" s="0" t="n">
        <v>20.69000000000043</v>
      </c>
    </row>
    <row r="2070">
      <c r="A2070" s="0" t="n">
        <v>102.7937</v>
      </c>
      <c r="B2070" s="0" t="n">
        <v>20.70000000000044</v>
      </c>
    </row>
    <row r="2071">
      <c r="A2071" s="0" t="n">
        <v>103.0565</v>
      </c>
      <c r="B2071" s="0" t="n">
        <v>20.71000000000044</v>
      </c>
    </row>
    <row r="2072">
      <c r="A2072" s="0" t="n">
        <v>103.2586</v>
      </c>
      <c r="B2072" s="0" t="n">
        <v>20.72000000000044</v>
      </c>
    </row>
    <row r="2073">
      <c r="A2073" s="0" t="n">
        <v>103.5059</v>
      </c>
      <c r="B2073" s="0" t="n">
        <v>20.73000000000044</v>
      </c>
    </row>
    <row r="2074">
      <c r="A2074" s="0" t="n">
        <v>103.7955</v>
      </c>
      <c r="B2074" s="0" t="n">
        <v>20.74000000000044</v>
      </c>
    </row>
    <row r="2075">
      <c r="A2075" s="0" t="n">
        <v>104.0721</v>
      </c>
      <c r="B2075" s="0" t="n">
        <v>20.75000000000044</v>
      </c>
    </row>
    <row r="2076">
      <c r="A2076" s="0" t="n">
        <v>104.3412</v>
      </c>
      <c r="B2076" s="0" t="n">
        <v>20.76000000000045</v>
      </c>
    </row>
    <row r="2077">
      <c r="A2077" s="0" t="n">
        <v>104.5624</v>
      </c>
      <c r="B2077" s="0" t="n">
        <v>20.77000000000045</v>
      </c>
    </row>
    <row r="2078">
      <c r="A2078" s="0" t="n">
        <v>104.8156</v>
      </c>
      <c r="B2078" s="0" t="n">
        <v>20.78000000000045</v>
      </c>
    </row>
    <row r="2079">
      <c r="A2079" s="0" t="n">
        <v>105.085</v>
      </c>
      <c r="B2079" s="0" t="n">
        <v>20.79000000000045</v>
      </c>
    </row>
    <row r="2080">
      <c r="A2080" s="0" t="n">
        <v>105.3595</v>
      </c>
      <c r="B2080" s="0" t="n">
        <v>20.80000000000045</v>
      </c>
    </row>
    <row r="2081">
      <c r="A2081" s="0" t="n">
        <v>105.568</v>
      </c>
      <c r="B2081" s="0" t="n">
        <v>20.81000000000045</v>
      </c>
    </row>
    <row r="2082">
      <c r="A2082" s="0" t="n">
        <v>105.8102</v>
      </c>
      <c r="B2082" s="0" t="n">
        <v>20.82000000000046</v>
      </c>
    </row>
    <row r="2083">
      <c r="A2083" s="0" t="n">
        <v>106.0757</v>
      </c>
      <c r="B2083" s="0" t="n">
        <v>20.83000000000046</v>
      </c>
    </row>
    <row r="2084">
      <c r="A2084" s="0" t="n">
        <v>106.3221</v>
      </c>
      <c r="B2084" s="0" t="n">
        <v>20.84000000000046</v>
      </c>
    </row>
    <row r="2085">
      <c r="A2085" s="0" t="n">
        <v>106.599</v>
      </c>
      <c r="B2085" s="0" t="n">
        <v>20.85000000000046</v>
      </c>
    </row>
    <row r="2086">
      <c r="A2086" s="0" t="n">
        <v>106.8878</v>
      </c>
      <c r="B2086" s="0" t="n">
        <v>20.86000000000046</v>
      </c>
    </row>
    <row r="2087">
      <c r="A2087" s="0" t="n">
        <v>107.1101</v>
      </c>
      <c r="B2087" s="0" t="n">
        <v>20.87000000000046</v>
      </c>
    </row>
    <row r="2088">
      <c r="A2088" s="0" t="n">
        <v>107.3319</v>
      </c>
      <c r="B2088" s="0" t="n">
        <v>20.88000000000046</v>
      </c>
    </row>
    <row r="2089">
      <c r="A2089" s="0" t="n">
        <v>107.5879</v>
      </c>
      <c r="B2089" s="0" t="n">
        <v>20.89000000000047</v>
      </c>
    </row>
    <row r="2090">
      <c r="A2090" s="0" t="n">
        <v>107.8388</v>
      </c>
      <c r="B2090" s="0" t="n">
        <v>20.90000000000047</v>
      </c>
    </row>
    <row r="2091">
      <c r="A2091" s="0" t="n">
        <v>108.0678</v>
      </c>
      <c r="B2091" s="0" t="n">
        <v>20.91000000000047</v>
      </c>
    </row>
    <row r="2092">
      <c r="A2092" s="0" t="n">
        <v>108.3505</v>
      </c>
      <c r="B2092" s="0" t="n">
        <v>20.92000000000047</v>
      </c>
    </row>
    <row r="2093">
      <c r="A2093" s="0" t="n">
        <v>108.5817</v>
      </c>
      <c r="B2093" s="0" t="n">
        <v>20.93000000000047</v>
      </c>
    </row>
    <row r="2094">
      <c r="A2094" s="0" t="n">
        <v>108.8149</v>
      </c>
      <c r="B2094" s="0" t="n">
        <v>20.94000000000047</v>
      </c>
    </row>
    <row r="2095">
      <c r="A2095" s="0" t="n">
        <v>109.0967</v>
      </c>
      <c r="B2095" s="0" t="n">
        <v>20.95000000000048</v>
      </c>
    </row>
    <row r="2096">
      <c r="A2096" s="0" t="n">
        <v>109.3192</v>
      </c>
      <c r="B2096" s="0" t="n">
        <v>20.96000000000048</v>
      </c>
    </row>
    <row r="2097">
      <c r="A2097" s="0" t="n">
        <v>109.5784</v>
      </c>
      <c r="B2097" s="0" t="n">
        <v>20.97000000000048</v>
      </c>
    </row>
    <row r="2098">
      <c r="A2098" s="0" t="n">
        <v>109.8752</v>
      </c>
      <c r="B2098" s="0" t="n">
        <v>20.98000000000048</v>
      </c>
    </row>
    <row r="2099">
      <c r="A2099" s="0" t="n">
        <v>110.129</v>
      </c>
      <c r="B2099" s="0" t="n">
        <v>20.99000000000048</v>
      </c>
    </row>
    <row r="2100">
      <c r="A2100" s="0" t="n">
        <v>110.343</v>
      </c>
      <c r="B2100" s="0" t="n">
        <v>21.00000000000048</v>
      </c>
    </row>
    <row r="2101">
      <c r="A2101" s="0" t="n">
        <v>110.6127</v>
      </c>
      <c r="B2101" s="0" t="n">
        <v>21.01000000000048</v>
      </c>
    </row>
    <row r="2102">
      <c r="A2102" s="0" t="n">
        <v>110.8219</v>
      </c>
      <c r="B2102" s="0" t="n">
        <v>21.02000000000049</v>
      </c>
    </row>
    <row r="2103">
      <c r="A2103" s="0" t="n">
        <v>111.0516</v>
      </c>
      <c r="B2103" s="0" t="n">
        <v>21.03000000000049</v>
      </c>
    </row>
    <row r="2104">
      <c r="A2104" s="0" t="n">
        <v>111.2771</v>
      </c>
      <c r="B2104" s="0" t="n">
        <v>21.04000000000049</v>
      </c>
    </row>
    <row r="2105">
      <c r="A2105" s="0" t="n">
        <v>111.5135</v>
      </c>
      <c r="B2105" s="0" t="n">
        <v>21.05000000000049</v>
      </c>
    </row>
    <row r="2106">
      <c r="A2106" s="0" t="n">
        <v>111.7901</v>
      </c>
      <c r="B2106" s="0" t="n">
        <v>21.06000000000049</v>
      </c>
    </row>
    <row r="2107">
      <c r="A2107" s="0" t="n">
        <v>112.0667</v>
      </c>
      <c r="B2107" s="0" t="n">
        <v>21.07000000000049</v>
      </c>
    </row>
    <row r="2108">
      <c r="A2108" s="0" t="n">
        <v>111.8255</v>
      </c>
      <c r="B2108" s="0" t="n">
        <v>21.0800000000005</v>
      </c>
    </row>
    <row r="2109">
      <c r="A2109" s="0" t="n">
        <v>111.5758</v>
      </c>
      <c r="B2109" s="0" t="n">
        <v>21.0900000000005</v>
      </c>
    </row>
    <row r="2110">
      <c r="A2110" s="0" t="n">
        <v>111.3576</v>
      </c>
      <c r="B2110" s="0" t="n">
        <v>21.1000000000005</v>
      </c>
    </row>
    <row r="2111">
      <c r="A2111" s="0" t="n">
        <v>111.1563</v>
      </c>
      <c r="B2111" s="0" t="n">
        <v>21.1100000000005</v>
      </c>
    </row>
    <row r="2112">
      <c r="A2112" s="0" t="n">
        <v>110.8638</v>
      </c>
      <c r="B2112" s="0" t="n">
        <v>21.1200000000005</v>
      </c>
    </row>
    <row r="2113">
      <c r="A2113" s="0" t="n">
        <v>110.6348</v>
      </c>
      <c r="B2113" s="0" t="n">
        <v>21.1300000000005</v>
      </c>
    </row>
    <row r="2114">
      <c r="A2114" s="0" t="n">
        <v>110.3613</v>
      </c>
      <c r="B2114" s="0" t="n">
        <v>21.14000000000051</v>
      </c>
    </row>
    <row r="2115">
      <c r="A2115" s="0" t="n">
        <v>110.0917</v>
      </c>
      <c r="B2115" s="0" t="n">
        <v>21.15000000000051</v>
      </c>
    </row>
    <row r="2116">
      <c r="A2116" s="0" t="n">
        <v>110.0917</v>
      </c>
      <c r="B2116" s="0" t="n">
        <v>21.16000000000051</v>
      </c>
    </row>
    <row r="2117">
      <c r="A2117" s="0" t="n">
        <v>110.3872</v>
      </c>
      <c r="B2117" s="0" t="n">
        <v>21.17000000000051</v>
      </c>
    </row>
    <row r="2118">
      <c r="A2118" s="0" t="n">
        <v>110.6198</v>
      </c>
      <c r="B2118" s="0" t="n">
        <v>21.18000000000051</v>
      </c>
    </row>
    <row r="2119">
      <c r="A2119" s="0" t="n">
        <v>110.8804</v>
      </c>
      <c r="B2119" s="0" t="n">
        <v>21.19000000000051</v>
      </c>
    </row>
    <row r="2120">
      <c r="A2120" s="0" t="n">
        <v>111.1357</v>
      </c>
      <c r="B2120" s="0" t="n">
        <v>21.20000000000051</v>
      </c>
    </row>
    <row r="2121">
      <c r="A2121" s="0" t="n">
        <v>111.4271</v>
      </c>
      <c r="B2121" s="0" t="n">
        <v>21.21000000000052</v>
      </c>
    </row>
    <row r="2122">
      <c r="A2122" s="0" t="n">
        <v>111.7241</v>
      </c>
      <c r="B2122" s="0" t="n">
        <v>21.22000000000052</v>
      </c>
    </row>
    <row r="2123">
      <c r="A2123" s="0" t="n">
        <v>111.9264</v>
      </c>
      <c r="B2123" s="0" t="n">
        <v>21.23000000000052</v>
      </c>
    </row>
    <row r="2124">
      <c r="A2124" s="0" t="n">
        <v>112.1835</v>
      </c>
      <c r="B2124" s="0" t="n">
        <v>21.24000000000052</v>
      </c>
    </row>
    <row r="2125">
      <c r="A2125" s="0" t="n">
        <v>112.4795</v>
      </c>
      <c r="B2125" s="0" t="n">
        <v>21.25000000000052</v>
      </c>
    </row>
    <row r="2126">
      <c r="A2126" s="0" t="n">
        <v>112.7545</v>
      </c>
      <c r="B2126" s="0" t="n">
        <v>21.26000000000052</v>
      </c>
    </row>
    <row r="2127">
      <c r="A2127" s="0" t="n">
        <v>113.02</v>
      </c>
      <c r="B2127" s="0" t="n">
        <v>21.27000000000053</v>
      </c>
    </row>
    <row r="2128">
      <c r="A2128" s="0" t="n">
        <v>113.2629</v>
      </c>
      <c r="B2128" s="0" t="n">
        <v>21.28000000000053</v>
      </c>
    </row>
    <row r="2129">
      <c r="A2129" s="0" t="n">
        <v>113.5489</v>
      </c>
      <c r="B2129" s="0" t="n">
        <v>21.29000000000053</v>
      </c>
    </row>
    <row r="2130">
      <c r="A2130" s="0" t="n">
        <v>113.8288</v>
      </c>
      <c r="B2130" s="0" t="n">
        <v>21.30000000000053</v>
      </c>
    </row>
    <row r="2131">
      <c r="A2131" s="0" t="n">
        <v>114.0805</v>
      </c>
      <c r="B2131" s="0" t="n">
        <v>21.31000000000053</v>
      </c>
    </row>
    <row r="2132">
      <c r="A2132" s="0" t="n">
        <v>114.289</v>
      </c>
      <c r="B2132" s="0" t="n">
        <v>21.32000000000053</v>
      </c>
    </row>
    <row r="2133">
      <c r="A2133" s="0" t="n">
        <v>114.5642</v>
      </c>
      <c r="B2133" s="0" t="n">
        <v>21.33000000000053</v>
      </c>
    </row>
    <row r="2134">
      <c r="A2134" s="0" t="n">
        <v>114.8475</v>
      </c>
      <c r="B2134" s="0" t="n">
        <v>21.34000000000054</v>
      </c>
    </row>
    <row r="2135">
      <c r="A2135" s="0" t="n">
        <v>115.1344</v>
      </c>
      <c r="B2135" s="0" t="n">
        <v>21.35000000000054</v>
      </c>
    </row>
    <row r="2136">
      <c r="A2136" s="0" t="n">
        <v>115.3409</v>
      </c>
      <c r="B2136" s="0" t="n">
        <v>21.36000000000054</v>
      </c>
    </row>
    <row r="2137">
      <c r="A2137" s="0" t="n">
        <v>115.5675</v>
      </c>
      <c r="B2137" s="0" t="n">
        <v>21.37000000000054</v>
      </c>
    </row>
    <row r="2138">
      <c r="A2138" s="0" t="n">
        <v>115.7799</v>
      </c>
      <c r="B2138" s="0" t="n">
        <v>21.38000000000054</v>
      </c>
    </row>
    <row r="2139">
      <c r="A2139" s="0" t="n">
        <v>115.9852</v>
      </c>
      <c r="B2139" s="0" t="n">
        <v>21.39000000000054</v>
      </c>
    </row>
    <row r="2140">
      <c r="A2140" s="0" t="n">
        <v>116.2013</v>
      </c>
      <c r="B2140" s="0" t="n">
        <v>21.40000000000055</v>
      </c>
    </row>
    <row r="2141">
      <c r="A2141" s="0" t="n">
        <v>116.4084</v>
      </c>
      <c r="B2141" s="0" t="n">
        <v>21.41000000000055</v>
      </c>
    </row>
    <row r="2142">
      <c r="A2142" s="0" t="n">
        <v>116.6696</v>
      </c>
      <c r="B2142" s="0" t="n">
        <v>21.42000000000055</v>
      </c>
    </row>
    <row r="2143">
      <c r="A2143" s="0" t="n">
        <v>116.9374</v>
      </c>
      <c r="B2143" s="0" t="n">
        <v>21.43000000000055</v>
      </c>
    </row>
    <row r="2144">
      <c r="A2144" s="0" t="n">
        <v>117.1786</v>
      </c>
      <c r="B2144" s="0" t="n">
        <v>21.44000000000055</v>
      </c>
    </row>
    <row r="2145">
      <c r="A2145" s="0" t="n">
        <v>117.4279</v>
      </c>
      <c r="B2145" s="0" t="n">
        <v>21.45000000000055</v>
      </c>
    </row>
    <row r="2146">
      <c r="A2146" s="0" t="n">
        <v>117.6712</v>
      </c>
      <c r="B2146" s="0" t="n">
        <v>21.46000000000056</v>
      </c>
    </row>
    <row r="2147">
      <c r="A2147" s="0" t="n">
        <v>117.9067</v>
      </c>
      <c r="B2147" s="0" t="n">
        <v>21.47000000000056</v>
      </c>
    </row>
    <row r="2148">
      <c r="A2148" s="0" t="n">
        <v>118.1441</v>
      </c>
      <c r="B2148" s="0" t="n">
        <v>21.48000000000056</v>
      </c>
    </row>
    <row r="2149">
      <c r="A2149" s="0" t="n">
        <v>118.3684</v>
      </c>
      <c r="B2149" s="0" t="n">
        <v>21.49000000000056</v>
      </c>
    </row>
    <row r="2150">
      <c r="A2150" s="0" t="n">
        <v>118.6641</v>
      </c>
      <c r="B2150" s="0" t="n">
        <v>21.50000000000056</v>
      </c>
    </row>
    <row r="2151">
      <c r="A2151" s="0" t="n">
        <v>118.8654</v>
      </c>
      <c r="B2151" s="0" t="n">
        <v>21.51000000000056</v>
      </c>
    </row>
    <row r="2152">
      <c r="A2152" s="0" t="n">
        <v>119.1619</v>
      </c>
      <c r="B2152" s="0" t="n">
        <v>21.52000000000056</v>
      </c>
    </row>
    <row r="2153">
      <c r="A2153" s="0" t="n">
        <v>119.4135</v>
      </c>
      <c r="B2153" s="0" t="n">
        <v>21.53000000000057</v>
      </c>
    </row>
    <row r="2154">
      <c r="A2154" s="0" t="n">
        <v>119.6335</v>
      </c>
      <c r="B2154" s="0" t="n">
        <v>21.54000000000057</v>
      </c>
    </row>
    <row r="2155">
      <c r="A2155" s="0" t="n">
        <v>119.876</v>
      </c>
      <c r="B2155" s="0" t="n">
        <v>21.55000000000057</v>
      </c>
    </row>
    <row r="2156">
      <c r="A2156" s="0" t="n">
        <v>120.08</v>
      </c>
      <c r="B2156" s="0" t="n">
        <v>21.56000000000057</v>
      </c>
    </row>
    <row r="2157">
      <c r="A2157" s="0" t="n">
        <v>120.2921</v>
      </c>
      <c r="B2157" s="0" t="n">
        <v>21.57000000000057</v>
      </c>
    </row>
    <row r="2158">
      <c r="A2158" s="0" t="n">
        <v>120.5249</v>
      </c>
      <c r="B2158" s="0" t="n">
        <v>21.58000000000057</v>
      </c>
    </row>
    <row r="2159">
      <c r="A2159" s="0" t="n">
        <v>120.7757</v>
      </c>
      <c r="B2159" s="0" t="n">
        <v>21.59000000000058</v>
      </c>
    </row>
    <row r="2160">
      <c r="A2160" s="0" t="n">
        <v>121.046</v>
      </c>
      <c r="B2160" s="0" t="n">
        <v>21.60000000000058</v>
      </c>
    </row>
    <row r="2161">
      <c r="A2161" s="0" t="n">
        <v>121.2886</v>
      </c>
      <c r="B2161" s="0" t="n">
        <v>21.61000000000058</v>
      </c>
    </row>
    <row r="2162">
      <c r="A2162" s="0" t="n">
        <v>121.5291</v>
      </c>
      <c r="B2162" s="0" t="n">
        <v>21.62000000000058</v>
      </c>
    </row>
    <row r="2163">
      <c r="A2163" s="0" t="n">
        <v>121.7632</v>
      </c>
      <c r="B2163" s="0" t="n">
        <v>21.63000000000058</v>
      </c>
    </row>
    <row r="2164">
      <c r="A2164" s="0" t="n">
        <v>122.0605</v>
      </c>
      <c r="B2164" s="0" t="n">
        <v>21.64000000000058</v>
      </c>
    </row>
    <row r="2165">
      <c r="A2165" s="0" t="n">
        <v>122.2611</v>
      </c>
      <c r="B2165" s="0" t="n">
        <v>21.65000000000058</v>
      </c>
    </row>
    <row r="2166">
      <c r="A2166" s="0" t="n">
        <v>122.5492</v>
      </c>
      <c r="B2166" s="0" t="n">
        <v>21.66000000000059</v>
      </c>
    </row>
    <row r="2167">
      <c r="A2167" s="0" t="n">
        <v>122.8003</v>
      </c>
      <c r="B2167" s="0" t="n">
        <v>21.67000000000059</v>
      </c>
    </row>
    <row r="2168">
      <c r="A2168" s="0" t="n">
        <v>123.0521</v>
      </c>
      <c r="B2168" s="0" t="n">
        <v>21.68000000000059</v>
      </c>
    </row>
    <row r="2169">
      <c r="A2169" s="0" t="n">
        <v>123.2625</v>
      </c>
      <c r="B2169" s="0" t="n">
        <v>21.69000000000059</v>
      </c>
    </row>
    <row r="2170">
      <c r="A2170" s="0" t="n">
        <v>123.5409</v>
      </c>
      <c r="B2170" s="0" t="n">
        <v>21.70000000000059</v>
      </c>
    </row>
    <row r="2171">
      <c r="A2171" s="0" t="n">
        <v>123.7569</v>
      </c>
      <c r="B2171" s="0" t="n">
        <v>21.71000000000059</v>
      </c>
    </row>
    <row r="2172">
      <c r="A2172" s="0" t="n">
        <v>124.0252</v>
      </c>
      <c r="B2172" s="0" t="n">
        <v>21.7200000000006</v>
      </c>
    </row>
    <row r="2173">
      <c r="A2173" s="0" t="n">
        <v>124.3042</v>
      </c>
      <c r="B2173" s="0" t="n">
        <v>21.7300000000006</v>
      </c>
    </row>
    <row r="2174">
      <c r="A2174" s="0" t="n">
        <v>124.5175</v>
      </c>
      <c r="B2174" s="0" t="n">
        <v>21.7400000000006</v>
      </c>
    </row>
    <row r="2175">
      <c r="A2175" s="0" t="n">
        <v>124.8109</v>
      </c>
      <c r="B2175" s="0" t="n">
        <v>21.7500000000006</v>
      </c>
    </row>
    <row r="2176">
      <c r="A2176" s="0" t="n">
        <v>125.0138</v>
      </c>
      <c r="B2176" s="0" t="n">
        <v>21.7600000000006</v>
      </c>
    </row>
    <row r="2177">
      <c r="A2177" s="0" t="n">
        <v>125.2213</v>
      </c>
      <c r="B2177" s="0" t="n">
        <v>21.7700000000006</v>
      </c>
    </row>
    <row r="2178">
      <c r="A2178" s="0" t="n">
        <v>125.5049</v>
      </c>
      <c r="B2178" s="0" t="n">
        <v>21.78000000000061</v>
      </c>
    </row>
    <row r="2179">
      <c r="A2179" s="0" t="n">
        <v>125.7882</v>
      </c>
      <c r="B2179" s="0" t="n">
        <v>21.79000000000061</v>
      </c>
    </row>
    <row r="2180">
      <c r="A2180" s="0" t="n">
        <v>126.0751</v>
      </c>
      <c r="B2180" s="0" t="n">
        <v>21.80000000000061</v>
      </c>
    </row>
    <row r="2181">
      <c r="A2181" s="0" t="n">
        <v>126.3438</v>
      </c>
      <c r="B2181" s="0" t="n">
        <v>21.81000000000061</v>
      </c>
    </row>
    <row r="2182">
      <c r="A2182" s="0" t="n">
        <v>126.606</v>
      </c>
      <c r="B2182" s="0" t="n">
        <v>21.82000000000061</v>
      </c>
    </row>
    <row r="2183">
      <c r="A2183" s="0" t="n">
        <v>126.8619</v>
      </c>
      <c r="B2183" s="0" t="n">
        <v>21.83000000000061</v>
      </c>
    </row>
    <row r="2184">
      <c r="A2184" s="0" t="n">
        <v>127.1278</v>
      </c>
      <c r="B2184" s="0" t="n">
        <v>21.84000000000061</v>
      </c>
    </row>
    <row r="2185">
      <c r="A2185" s="0" t="n">
        <v>127.335</v>
      </c>
      <c r="B2185" s="0" t="n">
        <v>21.85000000000062</v>
      </c>
    </row>
    <row r="2186">
      <c r="A2186" s="0" t="n">
        <v>127.58</v>
      </c>
      <c r="B2186" s="0" t="n">
        <v>21.86000000000062</v>
      </c>
    </row>
    <row r="2187">
      <c r="A2187" s="0" t="n">
        <v>127.7989</v>
      </c>
      <c r="B2187" s="0" t="n">
        <v>21.87000000000062</v>
      </c>
    </row>
    <row r="2188">
      <c r="A2188" s="0" t="n">
        <v>128.0955</v>
      </c>
      <c r="B2188" s="0" t="n">
        <v>21.88000000000062</v>
      </c>
    </row>
    <row r="2189">
      <c r="A2189" s="0" t="n">
        <v>128.3426</v>
      </c>
      <c r="B2189" s="0" t="n">
        <v>21.89000000000062</v>
      </c>
    </row>
    <row r="2190">
      <c r="A2190" s="0" t="n">
        <v>128.5827</v>
      </c>
      <c r="B2190" s="0" t="n">
        <v>21.90000000000062</v>
      </c>
    </row>
    <row r="2191">
      <c r="A2191" s="0" t="n">
        <v>128.8468</v>
      </c>
      <c r="B2191" s="0" t="n">
        <v>21.91000000000063</v>
      </c>
    </row>
    <row r="2192">
      <c r="A2192" s="0" t="n">
        <v>129.1203</v>
      </c>
      <c r="B2192" s="0" t="n">
        <v>21.92000000000063</v>
      </c>
    </row>
    <row r="2193">
      <c r="A2193" s="0" t="n">
        <v>129.3658</v>
      </c>
      <c r="B2193" s="0" t="n">
        <v>21.93000000000063</v>
      </c>
    </row>
    <row r="2194">
      <c r="A2194" s="0" t="n">
        <v>129.6252</v>
      </c>
      <c r="B2194" s="0" t="n">
        <v>21.94000000000063</v>
      </c>
    </row>
    <row r="2195">
      <c r="A2195" s="0" t="n">
        <v>129.8596</v>
      </c>
      <c r="B2195" s="0" t="n">
        <v>21.95000000000063</v>
      </c>
    </row>
    <row r="2196">
      <c r="A2196" s="0" t="n">
        <v>130.1594</v>
      </c>
      <c r="B2196" s="0" t="n">
        <v>21.96000000000063</v>
      </c>
    </row>
    <row r="2197">
      <c r="A2197" s="0" t="n">
        <v>130.435</v>
      </c>
      <c r="B2197" s="0" t="n">
        <v>21.97000000000063</v>
      </c>
    </row>
    <row r="2198">
      <c r="A2198" s="0" t="n">
        <v>130.6922</v>
      </c>
      <c r="B2198" s="0" t="n">
        <v>21.98000000000064</v>
      </c>
    </row>
    <row r="2199">
      <c r="A2199" s="0" t="n">
        <v>130.9039</v>
      </c>
      <c r="B2199" s="0" t="n">
        <v>21.99000000000064</v>
      </c>
    </row>
    <row r="2200">
      <c r="A2200" s="0" t="n">
        <v>131.1679</v>
      </c>
      <c r="B2200" s="0" t="n">
        <v>22.00000000000064</v>
      </c>
    </row>
    <row r="2201">
      <c r="A2201" s="0" t="n">
        <v>131.442</v>
      </c>
      <c r="B2201" s="0" t="n">
        <v>22.01000000000064</v>
      </c>
    </row>
    <row r="2202">
      <c r="A2202" s="0" t="n">
        <v>131.7257</v>
      </c>
      <c r="B2202" s="0" t="n">
        <v>22.02000000000064</v>
      </c>
    </row>
    <row r="2203">
      <c r="A2203" s="0" t="n">
        <v>131.956</v>
      </c>
      <c r="B2203" s="0" t="n">
        <v>22.03000000000064</v>
      </c>
    </row>
    <row r="2204">
      <c r="A2204" s="0" t="n">
        <v>132.2341</v>
      </c>
      <c r="B2204" s="0" t="n">
        <v>22.04000000000065</v>
      </c>
    </row>
    <row r="2205">
      <c r="A2205" s="0" t="n">
        <v>132.489</v>
      </c>
      <c r="B2205" s="0" t="n">
        <v>22.05000000000065</v>
      </c>
    </row>
    <row r="2206">
      <c r="A2206" s="0" t="n">
        <v>132.7233</v>
      </c>
      <c r="B2206" s="0" t="n">
        <v>22.06000000000065</v>
      </c>
    </row>
    <row r="2207">
      <c r="A2207" s="0" t="n">
        <v>132.9948</v>
      </c>
      <c r="B2207" s="0" t="n">
        <v>22.07000000000065</v>
      </c>
    </row>
    <row r="2208">
      <c r="A2208" s="0" t="n">
        <v>133.2134</v>
      </c>
      <c r="B2208" s="0" t="n">
        <v>22.08000000000065</v>
      </c>
    </row>
    <row r="2209">
      <c r="A2209" s="0" t="n">
        <v>133.5032</v>
      </c>
      <c r="B2209" s="0" t="n">
        <v>22.09000000000065</v>
      </c>
    </row>
    <row r="2210">
      <c r="A2210" s="0" t="n">
        <v>133.7734</v>
      </c>
      <c r="B2210" s="0" t="n">
        <v>22.10000000000066</v>
      </c>
    </row>
    <row r="2211">
      <c r="A2211" s="0" t="n">
        <v>134.0506</v>
      </c>
      <c r="B2211" s="0" t="n">
        <v>22.11000000000066</v>
      </c>
    </row>
    <row r="2212">
      <c r="A2212" s="0" t="n">
        <v>134.2511</v>
      </c>
      <c r="B2212" s="0" t="n">
        <v>22.12000000000066</v>
      </c>
    </row>
    <row r="2213">
      <c r="A2213" s="0" t="n">
        <v>134.5402</v>
      </c>
      <c r="B2213" s="0" t="n">
        <v>22.13000000000066</v>
      </c>
    </row>
    <row r="2214">
      <c r="A2214" s="0" t="n">
        <v>134.7509</v>
      </c>
      <c r="B2214" s="0" t="n">
        <v>22.14000000000066</v>
      </c>
    </row>
    <row r="2215">
      <c r="A2215" s="0" t="n">
        <v>135.0238</v>
      </c>
      <c r="B2215" s="0" t="n">
        <v>22.15000000000066</v>
      </c>
    </row>
    <row r="2216">
      <c r="A2216" s="0" t="n">
        <v>135.2832</v>
      </c>
      <c r="B2216" s="0" t="n">
        <v>22.16000000000066</v>
      </c>
    </row>
    <row r="2217">
      <c r="A2217" s="0" t="n">
        <v>135.5101</v>
      </c>
      <c r="B2217" s="0" t="n">
        <v>22.17000000000067</v>
      </c>
    </row>
    <row r="2218">
      <c r="A2218" s="0" t="n">
        <v>135.7178</v>
      </c>
      <c r="B2218" s="0" t="n">
        <v>22.18000000000067</v>
      </c>
    </row>
    <row r="2219">
      <c r="A2219" s="0" t="n">
        <v>135.9357</v>
      </c>
      <c r="B2219" s="0" t="n">
        <v>22.19000000000067</v>
      </c>
    </row>
    <row r="2220">
      <c r="A2220" s="0" t="n">
        <v>136.2238</v>
      </c>
      <c r="B2220" s="0" t="n">
        <v>22.20000000000067</v>
      </c>
    </row>
    <row r="2221">
      <c r="A2221" s="0" t="n">
        <v>136.503</v>
      </c>
      <c r="B2221" s="0" t="n">
        <v>22.21000000000067</v>
      </c>
    </row>
    <row r="2222">
      <c r="A2222" s="0" t="n">
        <v>136.707</v>
      </c>
      <c r="B2222" s="0" t="n">
        <v>22.22000000000067</v>
      </c>
    </row>
    <row r="2223">
      <c r="A2223" s="0" t="n">
        <v>136.9325</v>
      </c>
      <c r="B2223" s="0" t="n">
        <v>22.23000000000068</v>
      </c>
    </row>
    <row r="2224">
      <c r="A2224" s="0" t="n">
        <v>137.1852</v>
      </c>
      <c r="B2224" s="0" t="n">
        <v>22.24000000000068</v>
      </c>
    </row>
    <row r="2225">
      <c r="A2225" s="0" t="n">
        <v>137.4059</v>
      </c>
      <c r="B2225" s="0" t="n">
        <v>22.25000000000068</v>
      </c>
    </row>
    <row r="2226">
      <c r="A2226" s="0" t="n">
        <v>137.6915</v>
      </c>
      <c r="B2226" s="0" t="n">
        <v>22.26000000000068</v>
      </c>
    </row>
    <row r="2227">
      <c r="A2227" s="0" t="n">
        <v>137.987</v>
      </c>
      <c r="B2227" s="0" t="n">
        <v>22.27000000000068</v>
      </c>
    </row>
    <row r="2228">
      <c r="A2228" s="0" t="n">
        <v>138.2456</v>
      </c>
      <c r="B2228" s="0" t="n">
        <v>22.28000000000068</v>
      </c>
    </row>
    <row r="2229">
      <c r="A2229" s="0" t="n">
        <v>138.5229</v>
      </c>
      <c r="B2229" s="0" t="n">
        <v>22.29000000000068</v>
      </c>
    </row>
    <row r="2230">
      <c r="A2230" s="0" t="n">
        <v>138.817</v>
      </c>
      <c r="B2230" s="0" t="n">
        <v>22.30000000000069</v>
      </c>
    </row>
    <row r="2231">
      <c r="A2231" s="0" t="n">
        <v>139.1</v>
      </c>
      <c r="B2231" s="0" t="n">
        <v>22.31000000000069</v>
      </c>
    </row>
    <row r="2232">
      <c r="A2232" s="0" t="n">
        <v>139.3685</v>
      </c>
      <c r="B2232" s="0" t="n">
        <v>22.32000000000069</v>
      </c>
    </row>
    <row r="2233">
      <c r="A2233" s="0" t="n">
        <v>139.5939</v>
      </c>
      <c r="B2233" s="0" t="n">
        <v>22.33000000000069</v>
      </c>
    </row>
    <row r="2234">
      <c r="A2234" s="0" t="n">
        <v>139.8805</v>
      </c>
      <c r="B2234" s="0" t="n">
        <v>22.34000000000069</v>
      </c>
    </row>
    <row r="2235">
      <c r="A2235" s="0" t="n">
        <v>140.175</v>
      </c>
      <c r="B2235" s="0" t="n">
        <v>22.35000000000069</v>
      </c>
    </row>
    <row r="2236">
      <c r="A2236" s="0" t="n">
        <v>140.4289</v>
      </c>
      <c r="B2236" s="0" t="n">
        <v>22.3600000000007</v>
      </c>
    </row>
    <row r="2237">
      <c r="A2237" s="0" t="n">
        <v>140.6316</v>
      </c>
      <c r="B2237" s="0" t="n">
        <v>22.3700000000007</v>
      </c>
    </row>
    <row r="2238">
      <c r="A2238" s="0" t="n">
        <v>140.9012</v>
      </c>
      <c r="B2238" s="0" t="n">
        <v>22.3800000000007</v>
      </c>
    </row>
    <row r="2239">
      <c r="A2239" s="0" t="n">
        <v>141.1769</v>
      </c>
      <c r="B2239" s="0" t="n">
        <v>22.3900000000007</v>
      </c>
    </row>
    <row r="2240">
      <c r="A2240" s="0" t="n">
        <v>141.4661</v>
      </c>
      <c r="B2240" s="0" t="n">
        <v>22.4000000000007</v>
      </c>
    </row>
    <row r="2241">
      <c r="A2241" s="0" t="n">
        <v>141.6948</v>
      </c>
      <c r="B2241" s="0" t="n">
        <v>22.4100000000007</v>
      </c>
    </row>
    <row r="2242">
      <c r="A2242" s="0" t="n">
        <v>141.9224</v>
      </c>
      <c r="B2242" s="0" t="n">
        <v>22.42000000000071</v>
      </c>
    </row>
    <row r="2243">
      <c r="A2243" s="0" t="n">
        <v>142.2212</v>
      </c>
      <c r="B2243" s="0" t="n">
        <v>22.43000000000071</v>
      </c>
    </row>
    <row r="2244">
      <c r="A2244" s="0" t="n">
        <v>142.4422</v>
      </c>
      <c r="B2244" s="0" t="n">
        <v>22.44000000000071</v>
      </c>
    </row>
    <row r="2245">
      <c r="A2245" s="0" t="n">
        <v>142.7067</v>
      </c>
      <c r="B2245" s="0" t="n">
        <v>22.45000000000071</v>
      </c>
    </row>
    <row r="2246">
      <c r="A2246" s="0" t="n">
        <v>142.957</v>
      </c>
      <c r="B2246" s="0" t="n">
        <v>22.46000000000071</v>
      </c>
    </row>
    <row r="2247">
      <c r="A2247" s="0" t="n">
        <v>143.1671</v>
      </c>
      <c r="B2247" s="0" t="n">
        <v>22.47000000000071</v>
      </c>
    </row>
    <row r="2248">
      <c r="A2248" s="0" t="n">
        <v>143.4517</v>
      </c>
      <c r="B2248" s="0" t="n">
        <v>22.48000000000071</v>
      </c>
    </row>
    <row r="2249">
      <c r="A2249" s="0" t="n">
        <v>143.6529</v>
      </c>
      <c r="B2249" s="0" t="n">
        <v>22.49000000000072</v>
      </c>
    </row>
    <row r="2250">
      <c r="A2250" s="0" t="n">
        <v>143.8646</v>
      </c>
      <c r="B2250" s="0" t="n">
        <v>22.50000000000072</v>
      </c>
    </row>
    <row r="2251">
      <c r="A2251" s="0" t="n">
        <v>144.0933</v>
      </c>
      <c r="B2251" s="0" t="n">
        <v>22.51000000000072</v>
      </c>
    </row>
    <row r="2252">
      <c r="A2252" s="0" t="n">
        <v>144.328</v>
      </c>
      <c r="B2252" s="0" t="n">
        <v>22.52000000000072</v>
      </c>
    </row>
    <row r="2253">
      <c r="A2253" s="0" t="n">
        <v>144.5761</v>
      </c>
      <c r="B2253" s="0" t="n">
        <v>22.53000000000072</v>
      </c>
    </row>
    <row r="2254">
      <c r="A2254" s="0" t="n">
        <v>144.8169</v>
      </c>
      <c r="B2254" s="0" t="n">
        <v>22.54000000000072</v>
      </c>
    </row>
    <row r="2255">
      <c r="A2255" s="0" t="n">
        <v>145.1148</v>
      </c>
      <c r="B2255" s="0" t="n">
        <v>22.55000000000073</v>
      </c>
    </row>
    <row r="2256">
      <c r="A2256" s="0" t="n">
        <v>145.3706</v>
      </c>
      <c r="B2256" s="0" t="n">
        <v>22.56000000000073</v>
      </c>
    </row>
    <row r="2257">
      <c r="A2257" s="0" t="n">
        <v>145.5915</v>
      </c>
      <c r="B2257" s="0" t="n">
        <v>22.57000000000073</v>
      </c>
    </row>
    <row r="2258">
      <c r="A2258" s="0" t="n">
        <v>145.8508</v>
      </c>
      <c r="B2258" s="0" t="n">
        <v>22.58000000000073</v>
      </c>
    </row>
    <row r="2259">
      <c r="A2259" s="0" t="n">
        <v>146.0955</v>
      </c>
      <c r="B2259" s="0" t="n">
        <v>22.59000000000073</v>
      </c>
    </row>
    <row r="2260">
      <c r="A2260" s="0" t="n">
        <v>146.344</v>
      </c>
      <c r="B2260" s="0" t="n">
        <v>22.60000000000073</v>
      </c>
    </row>
    <row r="2261">
      <c r="A2261" s="0" t="n">
        <v>146.5577</v>
      </c>
      <c r="B2261" s="0" t="n">
        <v>22.61000000000073</v>
      </c>
    </row>
    <row r="2262">
      <c r="A2262" s="0" t="n">
        <v>146.8228</v>
      </c>
      <c r="B2262" s="0" t="n">
        <v>22.62000000000074</v>
      </c>
    </row>
    <row r="2263">
      <c r="A2263" s="0" t="n">
        <v>147.1056</v>
      </c>
      <c r="B2263" s="0" t="n">
        <v>22.63000000000074</v>
      </c>
    </row>
    <row r="2264">
      <c r="A2264" s="0" t="n">
        <v>147.3631</v>
      </c>
      <c r="B2264" s="0" t="n">
        <v>22.64000000000074</v>
      </c>
    </row>
    <row r="2265">
      <c r="A2265" s="0" t="n">
        <v>147.5841</v>
      </c>
      <c r="B2265" s="0" t="n">
        <v>22.65000000000074</v>
      </c>
    </row>
    <row r="2266">
      <c r="A2266" s="0" t="n">
        <v>147.818</v>
      </c>
      <c r="B2266" s="0" t="n">
        <v>22.66000000000074</v>
      </c>
    </row>
    <row r="2267">
      <c r="A2267" s="0" t="n">
        <v>148.0497</v>
      </c>
      <c r="B2267" s="0" t="n">
        <v>22.67000000000074</v>
      </c>
    </row>
    <row r="2268">
      <c r="A2268" s="0" t="n">
        <v>148.3187</v>
      </c>
      <c r="B2268" s="0" t="n">
        <v>22.68000000000075</v>
      </c>
    </row>
    <row r="2269">
      <c r="A2269" s="0" t="n">
        <v>148.5648</v>
      </c>
      <c r="B2269" s="0" t="n">
        <v>22.69000000000075</v>
      </c>
    </row>
    <row r="2270">
      <c r="A2270" s="0" t="n">
        <v>148.8134</v>
      </c>
      <c r="B2270" s="0" t="n">
        <v>22.70000000000075</v>
      </c>
    </row>
    <row r="2271">
      <c r="A2271" s="0" t="n">
        <v>149.066</v>
      </c>
      <c r="B2271" s="0" t="n">
        <v>22.71000000000075</v>
      </c>
    </row>
    <row r="2272">
      <c r="A2272" s="0" t="n">
        <v>149.3442</v>
      </c>
      <c r="B2272" s="0" t="n">
        <v>22.72000000000075</v>
      </c>
    </row>
    <row r="2273">
      <c r="A2273" s="0" t="n">
        <v>149.5634</v>
      </c>
      <c r="B2273" s="0" t="n">
        <v>22.73000000000075</v>
      </c>
    </row>
    <row r="2274">
      <c r="A2274" s="0" t="n">
        <v>149.773</v>
      </c>
      <c r="B2274" s="0" t="n">
        <v>22.74000000000076</v>
      </c>
    </row>
    <row r="2275">
      <c r="A2275" s="0" t="n">
        <v>150.0603</v>
      </c>
      <c r="B2275" s="0" t="n">
        <v>22.75000000000076</v>
      </c>
    </row>
    <row r="2276">
      <c r="A2276" s="0" t="n">
        <v>150.2691</v>
      </c>
      <c r="B2276" s="0" t="n">
        <v>22.76000000000076</v>
      </c>
    </row>
    <row r="2277">
      <c r="A2277" s="0" t="n">
        <v>150.474</v>
      </c>
      <c r="B2277" s="0" t="n">
        <v>22.77000000000076</v>
      </c>
    </row>
    <row r="2278">
      <c r="A2278" s="0" t="n">
        <v>150.7568</v>
      </c>
      <c r="B2278" s="0" t="n">
        <v>22.78000000000076</v>
      </c>
    </row>
    <row r="2279">
      <c r="A2279" s="0" t="n">
        <v>151.0061</v>
      </c>
      <c r="B2279" s="0" t="n">
        <v>22.79000000000076</v>
      </c>
    </row>
    <row r="2280">
      <c r="A2280" s="0" t="n">
        <v>151.2225</v>
      </c>
      <c r="B2280" s="0" t="n">
        <v>22.80000000000076</v>
      </c>
    </row>
    <row r="2281">
      <c r="A2281" s="0" t="n">
        <v>151.4791</v>
      </c>
      <c r="B2281" s="0" t="n">
        <v>22.81000000000077</v>
      </c>
    </row>
    <row r="2282">
      <c r="A2282" s="0" t="n">
        <v>151.7681</v>
      </c>
      <c r="B2282" s="0" t="n">
        <v>22.82000000000077</v>
      </c>
    </row>
    <row r="2283">
      <c r="A2283" s="0" t="n">
        <v>151.98</v>
      </c>
      <c r="B2283" s="0" t="n">
        <v>22.83000000000077</v>
      </c>
    </row>
    <row r="2284">
      <c r="A2284" s="0" t="n">
        <v>152.2465</v>
      </c>
      <c r="B2284" s="0" t="n">
        <v>22.84000000000077</v>
      </c>
    </row>
    <row r="2285">
      <c r="A2285" s="0" t="n">
        <v>152.5464</v>
      </c>
      <c r="B2285" s="0" t="n">
        <v>22.85000000000077</v>
      </c>
    </row>
    <row r="2286">
      <c r="A2286" s="0" t="n">
        <v>152.7618</v>
      </c>
      <c r="B2286" s="0" t="n">
        <v>22.86000000000077</v>
      </c>
    </row>
    <row r="2287">
      <c r="A2287" s="0" t="n">
        <v>153.0487</v>
      </c>
      <c r="B2287" s="0" t="n">
        <v>22.87000000000078</v>
      </c>
    </row>
    <row r="2288">
      <c r="A2288" s="0" t="n">
        <v>153.2972</v>
      </c>
      <c r="B2288" s="0" t="n">
        <v>22.88000000000078</v>
      </c>
    </row>
    <row r="2289">
      <c r="A2289" s="0" t="n">
        <v>153.5329</v>
      </c>
      <c r="B2289" s="0" t="n">
        <v>22.89000000000078</v>
      </c>
    </row>
    <row r="2290">
      <c r="A2290" s="0" t="n">
        <v>153.7517</v>
      </c>
      <c r="B2290" s="0" t="n">
        <v>22.90000000000078</v>
      </c>
    </row>
    <row r="2291">
      <c r="A2291" s="0" t="n">
        <v>154.0159</v>
      </c>
      <c r="B2291" s="0" t="n">
        <v>22.91000000000078</v>
      </c>
    </row>
    <row r="2292">
      <c r="A2292" s="0" t="n">
        <v>154.2202</v>
      </c>
      <c r="B2292" s="0" t="n">
        <v>22.92000000000078</v>
      </c>
    </row>
    <row r="2293">
      <c r="A2293" s="0" t="n">
        <v>154.4893</v>
      </c>
      <c r="B2293" s="0" t="n">
        <v>22.93000000000078</v>
      </c>
    </row>
    <row r="2294">
      <c r="A2294" s="0" t="n">
        <v>154.7218</v>
      </c>
      <c r="B2294" s="0" t="n">
        <v>22.94000000000079</v>
      </c>
    </row>
    <row r="2295">
      <c r="A2295" s="0" t="n">
        <v>154.9946</v>
      </c>
      <c r="B2295" s="0" t="n">
        <v>22.95000000000079</v>
      </c>
    </row>
    <row r="2296">
      <c r="A2296" s="0" t="n">
        <v>155.2938</v>
      </c>
      <c r="B2296" s="0" t="n">
        <v>22.96000000000079</v>
      </c>
    </row>
    <row r="2297">
      <c r="A2297" s="0" t="n">
        <v>155.5121</v>
      </c>
      <c r="B2297" s="0" t="n">
        <v>22.97000000000079</v>
      </c>
    </row>
    <row r="2298">
      <c r="A2298" s="0" t="n">
        <v>155.7281</v>
      </c>
      <c r="B2298" s="0" t="n">
        <v>22.98000000000079</v>
      </c>
    </row>
    <row r="2299">
      <c r="A2299" s="0" t="n">
        <v>155.9925</v>
      </c>
      <c r="B2299" s="0" t="n">
        <v>22.99000000000079</v>
      </c>
    </row>
    <row r="2300">
      <c r="A2300" s="0" t="n">
        <v>156.2278</v>
      </c>
      <c r="B2300" s="0" t="n">
        <v>23.0000000000008</v>
      </c>
    </row>
    <row r="2301">
      <c r="A2301" s="0" t="n">
        <v>156.4284</v>
      </c>
      <c r="B2301" s="0" t="n">
        <v>23.0100000000008</v>
      </c>
    </row>
    <row r="2302">
      <c r="A2302" s="0" t="n">
        <v>156.6463</v>
      </c>
      <c r="B2302" s="0" t="n">
        <v>23.0200000000008</v>
      </c>
    </row>
    <row r="2303">
      <c r="A2303" s="0" t="n">
        <v>156.9459</v>
      </c>
      <c r="B2303" s="0" t="n">
        <v>23.0300000000008</v>
      </c>
    </row>
    <row r="2304">
      <c r="A2304" s="0" t="n">
        <v>157.2028</v>
      </c>
      <c r="B2304" s="0" t="n">
        <v>23.0400000000008</v>
      </c>
    </row>
    <row r="2305">
      <c r="A2305" s="0" t="n">
        <v>157.4319</v>
      </c>
      <c r="B2305" s="0" t="n">
        <v>23.0500000000008</v>
      </c>
    </row>
    <row r="2306">
      <c r="A2306" s="0" t="n">
        <v>157.6775</v>
      </c>
      <c r="B2306" s="0" t="n">
        <v>23.06000000000081</v>
      </c>
    </row>
    <row r="2307">
      <c r="A2307" s="0" t="n">
        <v>157.8821</v>
      </c>
      <c r="B2307" s="0" t="n">
        <v>23.07000000000081</v>
      </c>
    </row>
    <row r="2308">
      <c r="A2308" s="0" t="n">
        <v>158.1724</v>
      </c>
      <c r="B2308" s="0" t="n">
        <v>23.08000000000081</v>
      </c>
    </row>
    <row r="2309">
      <c r="A2309" s="0" t="n">
        <v>158.4179</v>
      </c>
      <c r="B2309" s="0" t="n">
        <v>23.09000000000081</v>
      </c>
    </row>
    <row r="2310">
      <c r="A2310" s="0" t="n">
        <v>158.6188</v>
      </c>
      <c r="B2310" s="0" t="n">
        <v>23.10000000000081</v>
      </c>
    </row>
    <row r="2311">
      <c r="A2311" s="0" t="n">
        <v>158.8447</v>
      </c>
      <c r="B2311" s="0" t="n">
        <v>23.11000000000081</v>
      </c>
    </row>
    <row r="2312">
      <c r="A2312" s="0" t="n">
        <v>159.1098</v>
      </c>
      <c r="B2312" s="0" t="n">
        <v>23.12000000000081</v>
      </c>
    </row>
    <row r="2313">
      <c r="A2313" s="0" t="n">
        <v>159.4095</v>
      </c>
      <c r="B2313" s="0" t="n">
        <v>23.13000000000082</v>
      </c>
    </row>
    <row r="2314">
      <c r="A2314" s="0" t="n">
        <v>159.6633</v>
      </c>
      <c r="B2314" s="0" t="n">
        <v>23.14000000000082</v>
      </c>
    </row>
    <row r="2315">
      <c r="A2315" s="0" t="n">
        <v>159.953</v>
      </c>
      <c r="B2315" s="0" t="n">
        <v>23.15000000000082</v>
      </c>
    </row>
    <row r="2316">
      <c r="A2316" s="0" t="n">
        <v>160.1835</v>
      </c>
      <c r="B2316" s="0" t="n">
        <v>23.16000000000082</v>
      </c>
    </row>
    <row r="2317">
      <c r="A2317" s="0" t="n">
        <v>160.3981</v>
      </c>
      <c r="B2317" s="0" t="n">
        <v>23.17000000000082</v>
      </c>
    </row>
    <row r="2318">
      <c r="A2318" s="0" t="n">
        <v>122.9828</v>
      </c>
      <c r="B2318" s="0" t="n">
        <v>23.18000000000082</v>
      </c>
    </row>
    <row r="2319">
      <c r="A2319" s="0" t="n">
        <v>122.7694</v>
      </c>
      <c r="B2319" s="0" t="n">
        <v>23.19000000000083</v>
      </c>
    </row>
    <row r="2320">
      <c r="A2320" s="0" t="n">
        <v>122.4753</v>
      </c>
      <c r="B2320" s="0" t="n">
        <v>23.20000000000083</v>
      </c>
    </row>
    <row r="2321">
      <c r="A2321" s="0" t="n">
        <v>122.2099</v>
      </c>
      <c r="B2321" s="0" t="n">
        <v>23.21000000000083</v>
      </c>
    </row>
    <row r="2322">
      <c r="A2322" s="0" t="n">
        <v>122.0017</v>
      </c>
      <c r="B2322" s="0" t="n">
        <v>23.22000000000083</v>
      </c>
    </row>
    <row r="2323">
      <c r="A2323" s="0" t="n">
        <v>121.7795</v>
      </c>
      <c r="B2323" s="0" t="n">
        <v>23.23000000000083</v>
      </c>
    </row>
    <row r="2324">
      <c r="A2324" s="0" t="n">
        <v>121.5474</v>
      </c>
      <c r="B2324" s="0" t="n">
        <v>23.24000000000083</v>
      </c>
    </row>
    <row r="2325">
      <c r="A2325" s="0" t="n">
        <v>121.3056</v>
      </c>
      <c r="B2325" s="0" t="n">
        <v>23.25000000000083</v>
      </c>
    </row>
    <row r="2326">
      <c r="A2326" s="0" t="n">
        <v>121.0834</v>
      </c>
      <c r="B2326" s="0" t="n">
        <v>23.26000000000084</v>
      </c>
    </row>
    <row r="2327">
      <c r="A2327" s="0" t="n">
        <v>120.8279</v>
      </c>
      <c r="B2327" s="0" t="n">
        <v>23.27000000000084</v>
      </c>
    </row>
    <row r="2328">
      <c r="A2328" s="0" t="n">
        <v>120.6167</v>
      </c>
      <c r="B2328" s="0" t="n">
        <v>23.28000000000084</v>
      </c>
    </row>
    <row r="2329">
      <c r="A2329" s="0" t="n">
        <v>120.339</v>
      </c>
      <c r="B2329" s="0" t="n">
        <v>23.29000000000084</v>
      </c>
    </row>
    <row r="2330">
      <c r="A2330" s="0" t="n">
        <v>120.0766</v>
      </c>
      <c r="B2330" s="0" t="n">
        <v>23.30000000000084</v>
      </c>
    </row>
    <row r="2331">
      <c r="A2331" s="0" t="n">
        <v>119.8127</v>
      </c>
      <c r="B2331" s="0" t="n">
        <v>23.31000000000084</v>
      </c>
    </row>
    <row r="2332">
      <c r="A2332" s="0" t="n">
        <v>119.5778</v>
      </c>
      <c r="B2332" s="0" t="n">
        <v>23.32000000000085</v>
      </c>
    </row>
    <row r="2333">
      <c r="A2333" s="0" t="n">
        <v>119.3312</v>
      </c>
      <c r="B2333" s="0" t="n">
        <v>23.33000000000085</v>
      </c>
    </row>
    <row r="2334">
      <c r="A2334" s="0" t="n">
        <v>119.0671</v>
      </c>
      <c r="B2334" s="0" t="n">
        <v>23.34000000000085</v>
      </c>
    </row>
    <row r="2335">
      <c r="A2335" s="0" t="n">
        <v>118.854</v>
      </c>
      <c r="B2335" s="0" t="n">
        <v>23.35000000000085</v>
      </c>
    </row>
    <row r="2336">
      <c r="A2336" s="0" t="n">
        <v>118.5648</v>
      </c>
      <c r="B2336" s="0" t="n">
        <v>23.36000000000085</v>
      </c>
    </row>
    <row r="2337">
      <c r="A2337" s="0" t="n">
        <v>118.3379</v>
      </c>
      <c r="B2337" s="0" t="n">
        <v>23.37000000000085</v>
      </c>
    </row>
    <row r="2338">
      <c r="A2338" s="0" t="n">
        <v>118.053</v>
      </c>
      <c r="B2338" s="0" t="n">
        <v>23.38000000000086</v>
      </c>
    </row>
    <row r="2339">
      <c r="A2339" s="0" t="n">
        <v>117.7674</v>
      </c>
      <c r="B2339" s="0" t="n">
        <v>23.39000000000086</v>
      </c>
    </row>
    <row r="2340">
      <c r="A2340" s="0" t="n">
        <v>117.5548</v>
      </c>
      <c r="B2340" s="0" t="n">
        <v>23.40000000000086</v>
      </c>
    </row>
    <row r="2341">
      <c r="A2341" s="0" t="n">
        <v>117.2919</v>
      </c>
      <c r="B2341" s="0" t="n">
        <v>23.41000000000086</v>
      </c>
    </row>
    <row r="2342">
      <c r="A2342" s="0" t="n">
        <v>117.0133</v>
      </c>
      <c r="B2342" s="0" t="n">
        <v>23.42000000000086</v>
      </c>
    </row>
    <row r="2343">
      <c r="A2343" s="0" t="n">
        <v>116.7632</v>
      </c>
      <c r="B2343" s="0" t="n">
        <v>23.43000000000086</v>
      </c>
    </row>
    <row r="2344">
      <c r="A2344" s="0" t="n">
        <v>116.5568</v>
      </c>
      <c r="B2344" s="0" t="n">
        <v>23.44000000000086</v>
      </c>
    </row>
    <row r="2345">
      <c r="A2345" s="0" t="n">
        <v>116.2829</v>
      </c>
      <c r="B2345" s="0" t="n">
        <v>23.45000000000087</v>
      </c>
    </row>
    <row r="2346">
      <c r="A2346" s="0" t="n">
        <v>116.0441</v>
      </c>
      <c r="B2346" s="0" t="n">
        <v>23.46000000000087</v>
      </c>
    </row>
    <row r="2347">
      <c r="A2347" s="0" t="n">
        <v>115.8296</v>
      </c>
      <c r="B2347" s="0" t="n">
        <v>23.47000000000087</v>
      </c>
    </row>
    <row r="2348">
      <c r="A2348" s="0" t="n">
        <v>115.5874</v>
      </c>
      <c r="B2348" s="0" t="n">
        <v>23.48000000000087</v>
      </c>
    </row>
    <row r="2349">
      <c r="A2349" s="0" t="n">
        <v>115.3303</v>
      </c>
      <c r="B2349" s="0" t="n">
        <v>23.49000000000087</v>
      </c>
    </row>
    <row r="2350">
      <c r="A2350" s="0" t="n">
        <v>115.0624</v>
      </c>
      <c r="B2350" s="0" t="n">
        <v>23.50000000000087</v>
      </c>
    </row>
    <row r="2351">
      <c r="A2351" s="0" t="n">
        <v>114.8265</v>
      </c>
      <c r="B2351" s="0" t="n">
        <v>23.51000000000088</v>
      </c>
    </row>
    <row r="2352">
      <c r="A2352" s="0" t="n">
        <v>114.546</v>
      </c>
      <c r="B2352" s="0" t="n">
        <v>23.52000000000088</v>
      </c>
    </row>
    <row r="2353">
      <c r="A2353" s="0" t="n">
        <v>114.2945</v>
      </c>
      <c r="B2353" s="0" t="n">
        <v>23.53000000000088</v>
      </c>
    </row>
    <row r="2354">
      <c r="A2354" s="0" t="n">
        <v>114.0179</v>
      </c>
      <c r="B2354" s="0" t="n">
        <v>23.54000000000088</v>
      </c>
    </row>
    <row r="2355">
      <c r="A2355" s="0" t="n">
        <v>113.7667</v>
      </c>
      <c r="B2355" s="0" t="n">
        <v>23.55000000000088</v>
      </c>
    </row>
    <row r="2356">
      <c r="A2356" s="0" t="n">
        <v>113.5189</v>
      </c>
      <c r="B2356" s="0" t="n">
        <v>23.56000000000088</v>
      </c>
    </row>
    <row r="2357">
      <c r="A2357" s="0" t="n">
        <v>113.2796</v>
      </c>
      <c r="B2357" s="0" t="n">
        <v>23.57000000000088</v>
      </c>
    </row>
    <row r="2358">
      <c r="A2358" s="0" t="n">
        <v>113.006</v>
      </c>
      <c r="B2358" s="0" t="n">
        <v>23.58000000000089</v>
      </c>
    </row>
    <row r="2359">
      <c r="A2359" s="0" t="n">
        <v>112.7605</v>
      </c>
      <c r="B2359" s="0" t="n">
        <v>23.59000000000089</v>
      </c>
    </row>
    <row r="2360">
      <c r="A2360" s="0" t="n">
        <v>112.4972</v>
      </c>
      <c r="B2360" s="0" t="n">
        <v>23.60000000000089</v>
      </c>
    </row>
    <row r="2361">
      <c r="A2361" s="0" t="n">
        <v>112.2263</v>
      </c>
      <c r="B2361" s="0" t="n">
        <v>23.61000000000089</v>
      </c>
    </row>
    <row r="2362">
      <c r="A2362" s="0" t="n">
        <v>112.0008</v>
      </c>
      <c r="B2362" s="0" t="n">
        <v>23.62000000000089</v>
      </c>
    </row>
    <row r="2363">
      <c r="A2363" s="0" t="n">
        <v>111.7064</v>
      </c>
      <c r="B2363" s="0" t="n">
        <v>23.63000000000089</v>
      </c>
    </row>
    <row r="2364">
      <c r="A2364" s="0" t="n">
        <v>111.4531</v>
      </c>
      <c r="B2364" s="0" t="n">
        <v>23.6400000000009</v>
      </c>
    </row>
    <row r="2365">
      <c r="A2365" s="0" t="n">
        <v>111.1701</v>
      </c>
      <c r="B2365" s="0" t="n">
        <v>23.6500000000009</v>
      </c>
    </row>
    <row r="2366">
      <c r="A2366" s="0" t="n">
        <v>110.8786</v>
      </c>
      <c r="B2366" s="0" t="n">
        <v>23.6600000000009</v>
      </c>
    </row>
    <row r="2367">
      <c r="A2367" s="0" t="n">
        <v>110.6629</v>
      </c>
      <c r="B2367" s="0" t="n">
        <v>23.6700000000009</v>
      </c>
    </row>
    <row r="2368">
      <c r="A2368" s="0" t="n">
        <v>110.4478</v>
      </c>
      <c r="B2368" s="0" t="n">
        <v>23.6800000000009</v>
      </c>
    </row>
    <row r="2369">
      <c r="A2369" s="0" t="n">
        <v>110.1733</v>
      </c>
      <c r="B2369" s="0" t="n">
        <v>23.6900000000009</v>
      </c>
    </row>
    <row r="2370">
      <c r="A2370" s="0" t="n">
        <v>109.9336</v>
      </c>
      <c r="B2370" s="0" t="n">
        <v>23.70000000000091</v>
      </c>
    </row>
    <row r="2371">
      <c r="A2371" s="0" t="n">
        <v>109.6408</v>
      </c>
      <c r="B2371" s="0" t="n">
        <v>23.71000000000091</v>
      </c>
    </row>
    <row r="2372">
      <c r="A2372" s="0" t="n">
        <v>109.4004</v>
      </c>
      <c r="B2372" s="0" t="n">
        <v>23.72000000000091</v>
      </c>
    </row>
    <row r="2373">
      <c r="A2373" s="0" t="n">
        <v>109.1515</v>
      </c>
      <c r="B2373" s="0" t="n">
        <v>23.73000000000091</v>
      </c>
    </row>
    <row r="2374">
      <c r="A2374" s="0" t="n">
        <v>108.8874</v>
      </c>
      <c r="B2374" s="0" t="n">
        <v>23.74000000000091</v>
      </c>
    </row>
    <row r="2375">
      <c r="A2375" s="0" t="n">
        <v>108.588</v>
      </c>
      <c r="B2375" s="0" t="n">
        <v>23.75000000000091</v>
      </c>
    </row>
    <row r="2376">
      <c r="A2376" s="0" t="n">
        <v>108.2954</v>
      </c>
      <c r="B2376" s="0" t="n">
        <v>23.76000000000091</v>
      </c>
    </row>
    <row r="2377">
      <c r="A2377" s="0" t="n">
        <v>108.0807</v>
      </c>
      <c r="B2377" s="0" t="n">
        <v>23.77000000000092</v>
      </c>
    </row>
    <row r="2378">
      <c r="A2378" s="0" t="n">
        <v>107.8129</v>
      </c>
      <c r="B2378" s="0" t="n">
        <v>23.78000000000092</v>
      </c>
    </row>
    <row r="2379">
      <c r="A2379" s="0" t="n">
        <v>107.6025</v>
      </c>
      <c r="B2379" s="0" t="n">
        <v>23.79000000000092</v>
      </c>
    </row>
    <row r="2380">
      <c r="A2380" s="0" t="n">
        <v>107.3075</v>
      </c>
      <c r="B2380" s="0" t="n">
        <v>23.80000000000092</v>
      </c>
    </row>
    <row r="2381">
      <c r="A2381" s="0" t="n">
        <v>107.078</v>
      </c>
      <c r="B2381" s="0" t="n">
        <v>23.81000000000092</v>
      </c>
    </row>
    <row r="2382">
      <c r="A2382" s="0" t="n">
        <v>106.8053</v>
      </c>
      <c r="B2382" s="0" t="n">
        <v>23.82000000000092</v>
      </c>
    </row>
    <row r="2383">
      <c r="A2383" s="0" t="n">
        <v>106.5067</v>
      </c>
      <c r="B2383" s="0" t="n">
        <v>23.83000000000093</v>
      </c>
    </row>
    <row r="2384">
      <c r="A2384" s="0" t="n">
        <v>106.2477</v>
      </c>
      <c r="B2384" s="0" t="n">
        <v>23.84000000000093</v>
      </c>
    </row>
    <row r="2385">
      <c r="A2385" s="0" t="n">
        <v>106.0443</v>
      </c>
      <c r="B2385" s="0" t="n">
        <v>23.85000000000093</v>
      </c>
    </row>
    <row r="2386">
      <c r="A2386" s="0" t="n">
        <v>105.8016</v>
      </c>
      <c r="B2386" s="0" t="n">
        <v>23.86000000000093</v>
      </c>
    </row>
    <row r="2387">
      <c r="A2387" s="0" t="n">
        <v>105.5623</v>
      </c>
      <c r="B2387" s="0" t="n">
        <v>23.87000000000093</v>
      </c>
    </row>
    <row r="2388">
      <c r="A2388" s="0" t="n">
        <v>105.2883</v>
      </c>
      <c r="B2388" s="0" t="n">
        <v>23.88000000000093</v>
      </c>
    </row>
    <row r="2389">
      <c r="A2389" s="0" t="n">
        <v>105.0246</v>
      </c>
      <c r="B2389" s="0" t="n">
        <v>23.89000000000093</v>
      </c>
    </row>
    <row r="2390">
      <c r="A2390" s="0" t="n">
        <v>104.7275</v>
      </c>
      <c r="B2390" s="0" t="n">
        <v>23.90000000000094</v>
      </c>
    </row>
    <row r="2391">
      <c r="A2391" s="0" t="n">
        <v>104.4287</v>
      </c>
      <c r="B2391" s="0" t="n">
        <v>23.91000000000094</v>
      </c>
    </row>
    <row r="2392">
      <c r="A2392" s="0" t="n">
        <v>104.2282</v>
      </c>
      <c r="B2392" s="0" t="n">
        <v>23.92000000000094</v>
      </c>
    </row>
    <row r="2393">
      <c r="A2393" s="0" t="n">
        <v>103.9718</v>
      </c>
      <c r="B2393" s="0" t="n">
        <v>23.93000000000094</v>
      </c>
    </row>
    <row r="2394">
      <c r="A2394" s="0" t="n">
        <v>103.7551</v>
      </c>
      <c r="B2394" s="0" t="n">
        <v>23.94000000000094</v>
      </c>
    </row>
    <row r="2395">
      <c r="A2395" s="0" t="n">
        <v>103.5302</v>
      </c>
      <c r="B2395" s="0" t="n">
        <v>23.95000000000094</v>
      </c>
    </row>
    <row r="2396">
      <c r="A2396" s="0" t="n">
        <v>103.3191</v>
      </c>
      <c r="B2396" s="0" t="n">
        <v>23.96000000000095</v>
      </c>
    </row>
    <row r="2397">
      <c r="A2397" s="0" t="n">
        <v>103.0232</v>
      </c>
      <c r="B2397" s="0" t="n">
        <v>23.97000000000095</v>
      </c>
    </row>
    <row r="2398">
      <c r="A2398" s="0" t="n">
        <v>102.8208</v>
      </c>
      <c r="B2398" s="0" t="n">
        <v>23.98000000000095</v>
      </c>
    </row>
    <row r="2399">
      <c r="A2399" s="0" t="n">
        <v>102.5807</v>
      </c>
      <c r="B2399" s="0" t="n">
        <v>23.99000000000095</v>
      </c>
    </row>
    <row r="2400">
      <c r="A2400" s="0" t="n">
        <v>102.3134</v>
      </c>
      <c r="B2400" s="0" t="n">
        <v>24.00000000000095</v>
      </c>
    </row>
    <row r="2401">
      <c r="A2401" s="0" t="n">
        <v>102.0365</v>
      </c>
      <c r="B2401" s="0" t="n">
        <v>24.01000000000095</v>
      </c>
    </row>
    <row r="2402">
      <c r="A2402" s="0" t="n">
        <v>101.7701</v>
      </c>
      <c r="B2402" s="0" t="n">
        <v>24.02000000000096</v>
      </c>
    </row>
    <row r="2403">
      <c r="A2403" s="0" t="n">
        <v>101.5392</v>
      </c>
      <c r="B2403" s="0" t="n">
        <v>24.03000000000096</v>
      </c>
    </row>
    <row r="2404">
      <c r="A2404" s="0" t="n">
        <v>101.2829</v>
      </c>
      <c r="B2404" s="0" t="n">
        <v>24.04000000000096</v>
      </c>
    </row>
    <row r="2405">
      <c r="A2405" s="0" t="n">
        <v>100.993</v>
      </c>
      <c r="B2405" s="0" t="n">
        <v>24.05000000000096</v>
      </c>
    </row>
    <row r="2406">
      <c r="A2406" s="0" t="n">
        <v>100.7336</v>
      </c>
      <c r="B2406" s="0" t="n">
        <v>24.06000000000096</v>
      </c>
    </row>
    <row r="2407">
      <c r="A2407" s="0" t="n">
        <v>100.4654</v>
      </c>
      <c r="B2407" s="0" t="n">
        <v>24.07000000000096</v>
      </c>
    </row>
    <row r="2408">
      <c r="A2408" s="0" t="n">
        <v>100.2036</v>
      </c>
      <c r="B2408" s="0" t="n">
        <v>24.08000000000096</v>
      </c>
    </row>
    <row r="2409">
      <c r="A2409" s="0" t="n">
        <v>99.9905</v>
      </c>
      <c r="B2409" s="0" t="n">
        <v>24.09000000000097</v>
      </c>
    </row>
    <row r="2410">
      <c r="A2410" s="0" t="n">
        <v>99.78830000000001</v>
      </c>
      <c r="B2410" s="0" t="n">
        <v>24.10000000000097</v>
      </c>
    </row>
    <row r="2411">
      <c r="A2411" s="0" t="n">
        <v>99.5834</v>
      </c>
      <c r="B2411" s="0" t="n">
        <v>24.11000000000097</v>
      </c>
    </row>
    <row r="2412">
      <c r="A2412" s="0" t="n">
        <v>99.3038</v>
      </c>
      <c r="B2412" s="0" t="n">
        <v>24.12000000000097</v>
      </c>
    </row>
    <row r="2413">
      <c r="A2413" s="0" t="n">
        <v>99.0219</v>
      </c>
      <c r="B2413" s="0" t="n">
        <v>24.13000000000097</v>
      </c>
    </row>
    <row r="2414">
      <c r="A2414" s="0" t="n">
        <v>98.74169999999999</v>
      </c>
      <c r="B2414" s="0" t="n">
        <v>24.14000000000097</v>
      </c>
    </row>
    <row r="2415">
      <c r="A2415" s="0" t="n">
        <v>98.5364</v>
      </c>
      <c r="B2415" s="0" t="n">
        <v>24.15000000000098</v>
      </c>
    </row>
    <row r="2416">
      <c r="A2416" s="0" t="n">
        <v>98.2864</v>
      </c>
      <c r="B2416" s="0" t="n">
        <v>24.16000000000098</v>
      </c>
    </row>
    <row r="2417">
      <c r="A2417" s="0" t="n">
        <v>97.991</v>
      </c>
      <c r="B2417" s="0" t="n">
        <v>24.17000000000098</v>
      </c>
    </row>
    <row r="2418">
      <c r="A2418" s="0" t="n">
        <v>97.7086</v>
      </c>
      <c r="B2418" s="0" t="n">
        <v>24.18000000000098</v>
      </c>
    </row>
    <row r="2419">
      <c r="A2419" s="0" t="n">
        <v>97.5072</v>
      </c>
      <c r="B2419" s="0" t="n">
        <v>24.19000000000098</v>
      </c>
    </row>
    <row r="2420">
      <c r="A2420" s="0" t="n">
        <v>97.2522</v>
      </c>
      <c r="B2420" s="0" t="n">
        <v>24.20000000000098</v>
      </c>
    </row>
    <row r="2421">
      <c r="A2421" s="0" t="n">
        <v>96.9858</v>
      </c>
      <c r="B2421" s="0" t="n">
        <v>24.21000000000098</v>
      </c>
    </row>
    <row r="2422">
      <c r="A2422" s="0" t="n">
        <v>96.7163</v>
      </c>
      <c r="B2422" s="0" t="n">
        <v>24.22000000000099</v>
      </c>
    </row>
    <row r="2423">
      <c r="A2423" s="0" t="n">
        <v>96.4448</v>
      </c>
      <c r="B2423" s="0" t="n">
        <v>24.23000000000099</v>
      </c>
    </row>
    <row r="2424">
      <c r="A2424" s="0" t="n">
        <v>96.1683</v>
      </c>
      <c r="B2424" s="0" t="n">
        <v>24.24000000000099</v>
      </c>
    </row>
    <row r="2425">
      <c r="A2425" s="0" t="n">
        <v>95.8963</v>
      </c>
      <c r="B2425" s="0" t="n">
        <v>24.25000000000099</v>
      </c>
    </row>
    <row r="2426">
      <c r="A2426" s="0" t="n">
        <v>95.5964</v>
      </c>
      <c r="B2426" s="0" t="n">
        <v>24.26000000000099</v>
      </c>
    </row>
    <row r="2427">
      <c r="A2427" s="0" t="n">
        <v>95.3086</v>
      </c>
      <c r="B2427" s="0" t="n">
        <v>24.27000000000099</v>
      </c>
    </row>
    <row r="2428">
      <c r="A2428" s="0" t="n">
        <v>95.0423</v>
      </c>
      <c r="B2428" s="0" t="n">
        <v>24.280000000001</v>
      </c>
    </row>
    <row r="2429">
      <c r="A2429" s="0" t="n">
        <v>94.812</v>
      </c>
      <c r="B2429" s="0" t="n">
        <v>24.290000000001</v>
      </c>
    </row>
    <row r="2430">
      <c r="A2430" s="0" t="n">
        <v>94.5337</v>
      </c>
      <c r="B2430" s="0" t="n">
        <v>24.300000000001</v>
      </c>
    </row>
    <row r="2431">
      <c r="A2431" s="0" t="n">
        <v>94.3077</v>
      </c>
      <c r="B2431" s="0" t="n">
        <v>24.310000000001</v>
      </c>
    </row>
    <row r="2432">
      <c r="A2432" s="0" t="n">
        <v>94.0676</v>
      </c>
      <c r="B2432" s="0" t="n">
        <v>24.320000000001</v>
      </c>
    </row>
    <row r="2433">
      <c r="A2433" s="0" t="n">
        <v>93.77679999999999</v>
      </c>
      <c r="B2433" s="0" t="n">
        <v>24.330000000001</v>
      </c>
    </row>
    <row r="2434">
      <c r="A2434" s="0" t="n">
        <v>93.48990000000001</v>
      </c>
      <c r="B2434" s="0" t="n">
        <v>24.34000000000101</v>
      </c>
    </row>
    <row r="2435">
      <c r="A2435" s="0" t="n">
        <v>93.2107</v>
      </c>
      <c r="B2435" s="0" t="n">
        <v>24.35000000000101</v>
      </c>
    </row>
    <row r="2436">
      <c r="A2436" s="0" t="n">
        <v>93.0026</v>
      </c>
      <c r="B2436" s="0" t="n">
        <v>24.36000000000101</v>
      </c>
    </row>
    <row r="2437">
      <c r="A2437" s="0" t="n">
        <v>92.7616</v>
      </c>
      <c r="B2437" s="0" t="n">
        <v>24.37000000000101</v>
      </c>
    </row>
    <row r="2438">
      <c r="A2438" s="0" t="n">
        <v>92.55840000000001</v>
      </c>
      <c r="B2438" s="0" t="n">
        <v>24.38000000000101</v>
      </c>
    </row>
    <row r="2439">
      <c r="A2439" s="0" t="n">
        <v>92.28230000000001</v>
      </c>
      <c r="B2439" s="0" t="n">
        <v>24.39000000000101</v>
      </c>
    </row>
    <row r="2440">
      <c r="A2440" s="0" t="n">
        <v>92.03489999999999</v>
      </c>
      <c r="B2440" s="0" t="n">
        <v>24.40000000000101</v>
      </c>
    </row>
    <row r="2441">
      <c r="A2441" s="0" t="n">
        <v>91.7899</v>
      </c>
      <c r="B2441" s="0" t="n">
        <v>24.41000000000102</v>
      </c>
    </row>
    <row r="2442">
      <c r="A2442" s="0" t="n">
        <v>91.5313</v>
      </c>
      <c r="B2442" s="0" t="n">
        <v>24.42000000000102</v>
      </c>
    </row>
    <row r="2443">
      <c r="A2443" s="0" t="n">
        <v>91.2724</v>
      </c>
      <c r="B2443" s="0" t="n">
        <v>24.43000000000102</v>
      </c>
    </row>
    <row r="2444">
      <c r="A2444" s="0" t="n">
        <v>91.0104</v>
      </c>
      <c r="B2444" s="0" t="n">
        <v>24.44000000000102</v>
      </c>
    </row>
    <row r="2445">
      <c r="A2445" s="0" t="n">
        <v>90.7808</v>
      </c>
      <c r="B2445" s="0" t="n">
        <v>24.45000000000102</v>
      </c>
    </row>
    <row r="2446">
      <c r="A2446" s="0" t="n">
        <v>90.568</v>
      </c>
      <c r="B2446" s="0" t="n">
        <v>24.46000000000102</v>
      </c>
    </row>
    <row r="2447">
      <c r="A2447" s="0" t="n">
        <v>90.291</v>
      </c>
      <c r="B2447" s="0" t="n">
        <v>24.47000000000103</v>
      </c>
    </row>
    <row r="2448">
      <c r="A2448" s="0" t="n">
        <v>90.06610000000001</v>
      </c>
      <c r="B2448" s="0" t="n">
        <v>24.48000000000103</v>
      </c>
    </row>
    <row r="2449">
      <c r="A2449" s="0" t="n">
        <v>89.79349999999999</v>
      </c>
      <c r="B2449" s="0" t="n">
        <v>24.49000000000103</v>
      </c>
    </row>
    <row r="2450">
      <c r="A2450" s="0" t="n">
        <v>89.49679999999999</v>
      </c>
      <c r="B2450" s="0" t="n">
        <v>24.50000000000103</v>
      </c>
    </row>
    <row r="2451">
      <c r="A2451" s="0" t="n">
        <v>89.2252</v>
      </c>
      <c r="B2451" s="0" t="n">
        <v>24.51000000000103</v>
      </c>
    </row>
    <row r="2452">
      <c r="A2452" s="0" t="n">
        <v>89.0021</v>
      </c>
      <c r="B2452" s="0" t="n">
        <v>24.52000000000103</v>
      </c>
    </row>
    <row r="2453">
      <c r="A2453" s="0" t="n">
        <v>88.7492</v>
      </c>
      <c r="B2453" s="0" t="n">
        <v>24.53000000000103</v>
      </c>
    </row>
    <row r="2454">
      <c r="A2454" s="0" t="n">
        <v>88.5231</v>
      </c>
      <c r="B2454" s="0" t="n">
        <v>24.54000000000104</v>
      </c>
    </row>
    <row r="2455">
      <c r="A2455" s="0" t="n">
        <v>88.26179999999999</v>
      </c>
      <c r="B2455" s="0" t="n">
        <v>24.55000000000104</v>
      </c>
    </row>
    <row r="2456">
      <c r="A2456" s="0" t="n">
        <v>87.97620000000001</v>
      </c>
      <c r="B2456" s="0" t="n">
        <v>24.56000000000104</v>
      </c>
    </row>
    <row r="2457">
      <c r="A2457" s="0" t="n">
        <v>87.7011</v>
      </c>
      <c r="B2457" s="0" t="n">
        <v>24.57000000000104</v>
      </c>
    </row>
    <row r="2458">
      <c r="A2458" s="0" t="n">
        <v>87.4472</v>
      </c>
      <c r="B2458" s="0" t="n">
        <v>24.58000000000104</v>
      </c>
    </row>
    <row r="2459">
      <c r="A2459" s="0" t="n">
        <v>87.1576</v>
      </c>
      <c r="B2459" s="0" t="n">
        <v>24.59000000000104</v>
      </c>
    </row>
    <row r="2460">
      <c r="A2460" s="0" t="n">
        <v>86.9474</v>
      </c>
      <c r="B2460" s="0" t="n">
        <v>24.60000000000105</v>
      </c>
    </row>
    <row r="2461">
      <c r="A2461" s="0" t="n">
        <v>86.68340000000001</v>
      </c>
      <c r="B2461" s="0" t="n">
        <v>24.61000000000105</v>
      </c>
    </row>
    <row r="2462">
      <c r="A2462" s="0" t="n">
        <v>86.4609</v>
      </c>
      <c r="B2462" s="0" t="n">
        <v>24.62000000000105</v>
      </c>
    </row>
    <row r="2463">
      <c r="A2463" s="0" t="n">
        <v>86.18219999999999</v>
      </c>
      <c r="B2463" s="0" t="n">
        <v>24.63000000000105</v>
      </c>
    </row>
    <row r="2464">
      <c r="A2464" s="0" t="n">
        <v>85.9413</v>
      </c>
      <c r="B2464" s="0" t="n">
        <v>24.64000000000105</v>
      </c>
    </row>
    <row r="2465">
      <c r="A2465" s="0" t="n">
        <v>85.738</v>
      </c>
      <c r="B2465" s="0" t="n">
        <v>24.65000000000105</v>
      </c>
    </row>
    <row r="2466">
      <c r="A2466" s="0" t="n">
        <v>85.4431</v>
      </c>
      <c r="B2466" s="0" t="n">
        <v>24.66000000000106</v>
      </c>
    </row>
    <row r="2467">
      <c r="A2467" s="0" t="n">
        <v>85.1961</v>
      </c>
      <c r="B2467" s="0" t="n">
        <v>24.67000000000106</v>
      </c>
    </row>
    <row r="2468">
      <c r="A2468" s="0" t="n">
        <v>84.9021</v>
      </c>
      <c r="B2468" s="0" t="n">
        <v>24.68000000000106</v>
      </c>
    </row>
    <row r="2469">
      <c r="A2469" s="0" t="n">
        <v>84.6551</v>
      </c>
      <c r="B2469" s="0" t="n">
        <v>24.69000000000106</v>
      </c>
    </row>
    <row r="2470">
      <c r="A2470" s="0" t="n">
        <v>84.369</v>
      </c>
      <c r="B2470" s="0" t="n">
        <v>24.70000000000106</v>
      </c>
    </row>
    <row r="2471">
      <c r="A2471" s="0" t="n">
        <v>84.13079999999999</v>
      </c>
      <c r="B2471" s="0" t="n">
        <v>24.71000000000106</v>
      </c>
    </row>
    <row r="2472">
      <c r="A2472" s="0" t="n">
        <v>83.9303</v>
      </c>
      <c r="B2472" s="0" t="n">
        <v>24.72000000000106</v>
      </c>
    </row>
    <row r="2473">
      <c r="A2473" s="0" t="n">
        <v>83.711</v>
      </c>
      <c r="B2473" s="0" t="n">
        <v>24.73000000000107</v>
      </c>
    </row>
    <row r="2474">
      <c r="A2474" s="0" t="n">
        <v>83.444</v>
      </c>
      <c r="B2474" s="0" t="n">
        <v>24.74000000000107</v>
      </c>
    </row>
    <row r="2475">
      <c r="A2475" s="0" t="n">
        <v>83.2128</v>
      </c>
      <c r="B2475" s="0" t="n">
        <v>24.75000000000107</v>
      </c>
    </row>
    <row r="2476">
      <c r="A2476" s="0" t="n">
        <v>82.9417</v>
      </c>
      <c r="B2476" s="0" t="n">
        <v>24.76000000000107</v>
      </c>
    </row>
    <row r="2477">
      <c r="A2477" s="0" t="n">
        <v>82.64960000000001</v>
      </c>
      <c r="B2477" s="0" t="n">
        <v>24.77000000000107</v>
      </c>
    </row>
    <row r="2478">
      <c r="A2478" s="0" t="n">
        <v>82.3565</v>
      </c>
      <c r="B2478" s="0" t="n">
        <v>24.78000000000107</v>
      </c>
    </row>
    <row r="2479">
      <c r="A2479" s="0" t="n">
        <v>82.1199</v>
      </c>
      <c r="B2479" s="0" t="n">
        <v>24.79000000000108</v>
      </c>
    </row>
    <row r="2480">
      <c r="A2480" s="0" t="n">
        <v>81.85039999999999</v>
      </c>
      <c r="B2480" s="0" t="n">
        <v>24.80000000000108</v>
      </c>
    </row>
    <row r="2481">
      <c r="A2481" s="0" t="n">
        <v>81.61069999999999</v>
      </c>
      <c r="B2481" s="0" t="n">
        <v>24.81000000000108</v>
      </c>
    </row>
    <row r="2482">
      <c r="A2482" s="0" t="n">
        <v>81.3736</v>
      </c>
      <c r="B2482" s="0" t="n">
        <v>24.82000000000108</v>
      </c>
    </row>
    <row r="2483">
      <c r="A2483" s="0" t="n">
        <v>81.14149999999999</v>
      </c>
      <c r="B2483" s="0" t="n">
        <v>24.83000000000108</v>
      </c>
    </row>
    <row r="2484">
      <c r="A2484" s="0" t="n">
        <v>80.9081</v>
      </c>
      <c r="B2484" s="0" t="n">
        <v>24.84000000000108</v>
      </c>
    </row>
    <row r="2485">
      <c r="A2485" s="0" t="n">
        <v>80.6679</v>
      </c>
      <c r="B2485" s="0" t="n">
        <v>24.85000000000108</v>
      </c>
    </row>
    <row r="2486">
      <c r="A2486" s="0" t="n">
        <v>80.4152</v>
      </c>
      <c r="B2486" s="0" t="n">
        <v>24.86000000000109</v>
      </c>
    </row>
    <row r="2487">
      <c r="A2487" s="0" t="n">
        <v>80.13160000000001</v>
      </c>
      <c r="B2487" s="0" t="n">
        <v>24.87000000000109</v>
      </c>
    </row>
    <row r="2488">
      <c r="A2488" s="0" t="n">
        <v>79.83759999999999</v>
      </c>
      <c r="B2488" s="0" t="n">
        <v>24.88000000000109</v>
      </c>
    </row>
    <row r="2489">
      <c r="A2489" s="0" t="n">
        <v>79.83759999999999</v>
      </c>
      <c r="B2489" s="0" t="n">
        <v>24.89000000000109</v>
      </c>
    </row>
    <row r="2490">
      <c r="A2490" s="0" t="n">
        <v>80.0667</v>
      </c>
      <c r="B2490" s="0" t="n">
        <v>24.90000000000109</v>
      </c>
    </row>
    <row r="2491">
      <c r="A2491" s="0" t="n">
        <v>80.3546</v>
      </c>
      <c r="B2491" s="0" t="n">
        <v>24.91000000000109</v>
      </c>
    </row>
    <row r="2492">
      <c r="A2492" s="0" t="n">
        <v>80.5643</v>
      </c>
      <c r="B2492" s="0" t="n">
        <v>24.9200000000011</v>
      </c>
    </row>
    <row r="2493">
      <c r="A2493" s="0" t="n">
        <v>80.8591</v>
      </c>
      <c r="B2493" s="0" t="n">
        <v>24.9300000000011</v>
      </c>
    </row>
    <row r="2494">
      <c r="A2494" s="0" t="n">
        <v>81.08540000000001</v>
      </c>
      <c r="B2494" s="0" t="n">
        <v>24.9400000000011</v>
      </c>
    </row>
    <row r="2495">
      <c r="A2495" s="0" t="n">
        <v>81.3532</v>
      </c>
      <c r="B2495" s="0" t="n">
        <v>24.9500000000011</v>
      </c>
    </row>
    <row r="2496">
      <c r="A2496" s="0" t="n">
        <v>81.6067</v>
      </c>
      <c r="B2496" s="0" t="n">
        <v>24.9600000000011</v>
      </c>
    </row>
    <row r="2497">
      <c r="A2497" s="0" t="n">
        <v>81.8472</v>
      </c>
      <c r="B2497" s="0" t="n">
        <v>24.9700000000011</v>
      </c>
    </row>
    <row r="2498">
      <c r="A2498" s="0" t="n">
        <v>82.1181</v>
      </c>
      <c r="B2498" s="0" t="n">
        <v>24.98000000000111</v>
      </c>
    </row>
    <row r="2499">
      <c r="A2499" s="0" t="n">
        <v>82.3265</v>
      </c>
      <c r="B2499" s="0" t="n">
        <v>24.99000000000111</v>
      </c>
    </row>
    <row r="2500">
      <c r="A2500" s="0" t="n">
        <v>82.55070000000001</v>
      </c>
      <c r="B2500" s="0" t="n">
        <v>25.00000000000111</v>
      </c>
    </row>
    <row r="2501">
      <c r="A2501" s="0" t="n">
        <v>82.7991</v>
      </c>
      <c r="B2501" s="0" t="n">
        <v>25.01000000000111</v>
      </c>
    </row>
    <row r="2502">
      <c r="A2502" s="0" t="n">
        <v>83.03579999999999</v>
      </c>
      <c r="B2502" s="0" t="n">
        <v>25.02000000000111</v>
      </c>
    </row>
    <row r="2503">
      <c r="A2503" s="0" t="n">
        <v>83.29940000000001</v>
      </c>
      <c r="B2503" s="0" t="n">
        <v>25.03000000000111</v>
      </c>
    </row>
    <row r="2504">
      <c r="A2504" s="0" t="n">
        <v>83.58920000000001</v>
      </c>
      <c r="B2504" s="0" t="n">
        <v>25.04000000000111</v>
      </c>
    </row>
    <row r="2505">
      <c r="A2505" s="0" t="n">
        <v>83.8111</v>
      </c>
      <c r="B2505" s="0" t="n">
        <v>25.05000000000112</v>
      </c>
    </row>
    <row r="2506">
      <c r="A2506" s="0" t="n">
        <v>84.0926</v>
      </c>
      <c r="B2506" s="0" t="n">
        <v>25.06000000000112</v>
      </c>
    </row>
    <row r="2507">
      <c r="A2507" s="0" t="n">
        <v>84.36369999999999</v>
      </c>
      <c r="B2507" s="0" t="n">
        <v>25.07000000000112</v>
      </c>
    </row>
    <row r="2508">
      <c r="A2508" s="0" t="n">
        <v>84.5675</v>
      </c>
      <c r="B2508" s="0" t="n">
        <v>25.08000000000112</v>
      </c>
    </row>
    <row r="2509">
      <c r="A2509" s="0" t="n">
        <v>84.81870000000001</v>
      </c>
      <c r="B2509" s="0" t="n">
        <v>25.09000000000112</v>
      </c>
    </row>
    <row r="2510">
      <c r="A2510" s="0" t="n">
        <v>85.04300000000001</v>
      </c>
      <c r="B2510" s="0" t="n">
        <v>25.10000000000112</v>
      </c>
    </row>
    <row r="2511">
      <c r="A2511" s="0" t="n">
        <v>85.2621</v>
      </c>
      <c r="B2511" s="0" t="n">
        <v>25.11000000000113</v>
      </c>
    </row>
    <row r="2512">
      <c r="A2512" s="0" t="n">
        <v>84.98690000000001</v>
      </c>
      <c r="B2512" s="0" t="n">
        <v>25.12000000000113</v>
      </c>
    </row>
    <row r="2513">
      <c r="A2513" s="0" t="n">
        <v>84.73439999999999</v>
      </c>
      <c r="B2513" s="0" t="n">
        <v>25.13000000000113</v>
      </c>
    </row>
    <row r="2514">
      <c r="A2514" s="0" t="n">
        <v>84.45440000000001</v>
      </c>
      <c r="B2514" s="0" t="n">
        <v>25.14000000000113</v>
      </c>
    </row>
    <row r="2515">
      <c r="A2515" s="0" t="n">
        <v>84.2063</v>
      </c>
      <c r="B2515" s="0" t="n">
        <v>25.15000000000113</v>
      </c>
    </row>
    <row r="2516">
      <c r="A2516" s="0" t="n">
        <v>83.9941</v>
      </c>
      <c r="B2516" s="0" t="n">
        <v>25.16000000000113</v>
      </c>
    </row>
    <row r="2517">
      <c r="A2517" s="0" t="n">
        <v>83.7533</v>
      </c>
      <c r="B2517" s="0" t="n">
        <v>25.17000000000114</v>
      </c>
    </row>
    <row r="2518">
      <c r="A2518" s="0" t="n">
        <v>83.53270000000001</v>
      </c>
      <c r="B2518" s="0" t="n">
        <v>25.18000000000114</v>
      </c>
    </row>
    <row r="2519">
      <c r="A2519" s="0" t="n">
        <v>83.30629999999999</v>
      </c>
      <c r="B2519" s="0" t="n">
        <v>25.19000000000114</v>
      </c>
    </row>
    <row r="2520">
      <c r="A2520" s="0" t="n">
        <v>83.01139999999999</v>
      </c>
      <c r="B2520" s="0" t="n">
        <v>25.20000000000114</v>
      </c>
    </row>
    <row r="2521">
      <c r="A2521" s="0" t="n">
        <v>82.7949</v>
      </c>
      <c r="B2521" s="0" t="n">
        <v>25.21000000000114</v>
      </c>
    </row>
    <row r="2522">
      <c r="A2522" s="0" t="n">
        <v>82.5936</v>
      </c>
      <c r="B2522" s="0" t="n">
        <v>25.22000000000114</v>
      </c>
    </row>
    <row r="2523">
      <c r="A2523" s="0" t="n">
        <v>82.3374</v>
      </c>
      <c r="B2523" s="0" t="n">
        <v>25.23000000000114</v>
      </c>
    </row>
    <row r="2524">
      <c r="A2524" s="0" t="n">
        <v>82.0515</v>
      </c>
      <c r="B2524" s="0" t="n">
        <v>25.24000000000115</v>
      </c>
    </row>
    <row r="2525">
      <c r="A2525" s="0" t="n">
        <v>81.8511</v>
      </c>
      <c r="B2525" s="0" t="n">
        <v>25.25000000000115</v>
      </c>
    </row>
    <row r="2526">
      <c r="A2526" s="0" t="n">
        <v>81.5727</v>
      </c>
      <c r="B2526" s="0" t="n">
        <v>25.26000000000115</v>
      </c>
    </row>
    <row r="2527">
      <c r="A2527" s="0" t="n">
        <v>81.28919999999999</v>
      </c>
      <c r="B2527" s="0" t="n">
        <v>25.27000000000115</v>
      </c>
    </row>
    <row r="2528">
      <c r="A2528" s="0" t="n">
        <v>81.06619999999999</v>
      </c>
      <c r="B2528" s="0" t="n">
        <v>25.28000000000115</v>
      </c>
    </row>
    <row r="2529">
      <c r="A2529" s="0" t="n">
        <v>80.8154</v>
      </c>
      <c r="B2529" s="0" t="n">
        <v>25.29000000000115</v>
      </c>
    </row>
    <row r="2530">
      <c r="A2530" s="0" t="n">
        <v>80.59229999999999</v>
      </c>
      <c r="B2530" s="0" t="n">
        <v>25.30000000000116</v>
      </c>
    </row>
    <row r="2531">
      <c r="A2531" s="0" t="n">
        <v>80.38760000000001</v>
      </c>
      <c r="B2531" s="0" t="n">
        <v>25.31000000000116</v>
      </c>
    </row>
    <row r="2532">
      <c r="A2532" s="0" t="n">
        <v>80.15819999999999</v>
      </c>
      <c r="B2532" s="0" t="n">
        <v>25.32000000000116</v>
      </c>
    </row>
    <row r="2533">
      <c r="A2533" s="0" t="n">
        <v>79.94970000000001</v>
      </c>
      <c r="B2533" s="0" t="n">
        <v>25.33000000000116</v>
      </c>
    </row>
    <row r="2534">
      <c r="A2534" s="0" t="n">
        <v>79.94970000000001</v>
      </c>
      <c r="B2534" s="0" t="n">
        <v>25.34000000000116</v>
      </c>
    </row>
    <row r="2535">
      <c r="A2535" s="0" t="n">
        <v>80.1551</v>
      </c>
      <c r="B2535" s="0" t="n">
        <v>25.35000000000116</v>
      </c>
    </row>
    <row r="2536">
      <c r="A2536" s="0" t="n">
        <v>80.4072</v>
      </c>
      <c r="B2536" s="0" t="n">
        <v>25.36000000000116</v>
      </c>
    </row>
    <row r="2537">
      <c r="A2537" s="0" t="n">
        <v>80.7</v>
      </c>
      <c r="B2537" s="0" t="n">
        <v>25.37000000000117</v>
      </c>
    </row>
    <row r="2538">
      <c r="A2538" s="0" t="n">
        <v>80.9825</v>
      </c>
      <c r="B2538" s="0" t="n">
        <v>25.38000000000117</v>
      </c>
    </row>
    <row r="2539">
      <c r="A2539" s="0" t="n">
        <v>81.1995</v>
      </c>
      <c r="B2539" s="0" t="n">
        <v>25.39000000000117</v>
      </c>
    </row>
    <row r="2540">
      <c r="A2540" s="0" t="n">
        <v>81.4286</v>
      </c>
      <c r="B2540" s="0" t="n">
        <v>25.40000000000117</v>
      </c>
    </row>
    <row r="2541">
      <c r="A2541" s="0" t="n">
        <v>81.6403</v>
      </c>
      <c r="B2541" s="0" t="n">
        <v>25.41000000000117</v>
      </c>
    </row>
    <row r="2542">
      <c r="A2542" s="0" t="n">
        <v>82.5812</v>
      </c>
      <c r="B2542" s="0" t="n">
        <v>25.42000000000117</v>
      </c>
    </row>
    <row r="2543">
      <c r="A2543" s="0" t="n">
        <v>82.8207</v>
      </c>
      <c r="B2543" s="0" t="n">
        <v>25.43000000000118</v>
      </c>
    </row>
    <row r="2544">
      <c r="A2544" s="0" t="n">
        <v>83.02460000000001</v>
      </c>
      <c r="B2544" s="0" t="n">
        <v>25.44000000000118</v>
      </c>
    </row>
    <row r="2545">
      <c r="A2545" s="0" t="n">
        <v>83.2743</v>
      </c>
      <c r="B2545" s="0" t="n">
        <v>25.45000000000118</v>
      </c>
    </row>
    <row r="2546">
      <c r="A2546" s="0" t="n">
        <v>83.4922</v>
      </c>
      <c r="B2546" s="0" t="n">
        <v>25.46000000000118</v>
      </c>
    </row>
    <row r="2547">
      <c r="A2547" s="0" t="n">
        <v>83.7059</v>
      </c>
      <c r="B2547" s="0" t="n">
        <v>25.47000000000118</v>
      </c>
    </row>
    <row r="2548">
      <c r="A2548" s="0" t="n">
        <v>83.962</v>
      </c>
      <c r="B2548" s="0" t="n">
        <v>25.48000000000118</v>
      </c>
    </row>
    <row r="2549">
      <c r="A2549" s="0" t="n">
        <v>84.1893</v>
      </c>
      <c r="B2549" s="0" t="n">
        <v>25.49000000000119</v>
      </c>
    </row>
    <row r="2550">
      <c r="A2550" s="0" t="n">
        <v>84.42189999999999</v>
      </c>
      <c r="B2550" s="0" t="n">
        <v>25.50000000000119</v>
      </c>
    </row>
    <row r="2551">
      <c r="A2551" s="0" t="n">
        <v>84.7097</v>
      </c>
      <c r="B2551" s="0" t="n">
        <v>25.51000000000119</v>
      </c>
    </row>
    <row r="2552">
      <c r="A2552" s="0" t="n">
        <v>84.9149</v>
      </c>
      <c r="B2552" s="0" t="n">
        <v>25.52000000000119</v>
      </c>
    </row>
    <row r="2553">
      <c r="A2553" s="0" t="n">
        <v>85.1597</v>
      </c>
      <c r="B2553" s="0" t="n">
        <v>25.53000000000119</v>
      </c>
    </row>
    <row r="2554">
      <c r="A2554" s="0" t="n">
        <v>85.39700000000001</v>
      </c>
      <c r="B2554" s="0" t="n">
        <v>25.54000000000119</v>
      </c>
    </row>
    <row r="2555">
      <c r="A2555" s="0" t="n">
        <v>85.6748</v>
      </c>
      <c r="B2555" s="0" t="n">
        <v>25.55000000000119</v>
      </c>
    </row>
    <row r="2556">
      <c r="A2556" s="0" t="n">
        <v>85.90900000000001</v>
      </c>
      <c r="B2556" s="0" t="n">
        <v>25.5600000000012</v>
      </c>
    </row>
    <row r="2557">
      <c r="A2557" s="0" t="n">
        <v>86.1883</v>
      </c>
      <c r="B2557" s="0" t="n">
        <v>25.5700000000012</v>
      </c>
    </row>
    <row r="2558">
      <c r="A2558" s="0" t="n">
        <v>86.4828</v>
      </c>
      <c r="B2558" s="0" t="n">
        <v>25.5800000000012</v>
      </c>
    </row>
    <row r="2559">
      <c r="A2559" s="0" t="n">
        <v>86.69329999999999</v>
      </c>
      <c r="B2559" s="0" t="n">
        <v>25.5900000000012</v>
      </c>
    </row>
    <row r="2560">
      <c r="A2560" s="0" t="n">
        <v>86.94029999999999</v>
      </c>
      <c r="B2560" s="0" t="n">
        <v>25.6000000000012</v>
      </c>
    </row>
    <row r="2561">
      <c r="A2561" s="0" t="n">
        <v>87.1895</v>
      </c>
      <c r="B2561" s="0" t="n">
        <v>25.6100000000012</v>
      </c>
    </row>
    <row r="2562">
      <c r="A2562" s="0" t="n">
        <v>87.4345</v>
      </c>
      <c r="B2562" s="0" t="n">
        <v>25.62000000000121</v>
      </c>
    </row>
    <row r="2563">
      <c r="A2563" s="0" t="n">
        <v>87.66670000000001</v>
      </c>
      <c r="B2563" s="0" t="n">
        <v>25.63000000000121</v>
      </c>
    </row>
    <row r="2564">
      <c r="A2564" s="0" t="n">
        <v>87.96299999999999</v>
      </c>
      <c r="B2564" s="0" t="n">
        <v>25.64000000000121</v>
      </c>
    </row>
    <row r="2565">
      <c r="A2565" s="0" t="n">
        <v>88.22920000000001</v>
      </c>
      <c r="B2565" s="0" t="n">
        <v>25.65000000000121</v>
      </c>
    </row>
    <row r="2566">
      <c r="A2566" s="0" t="n">
        <v>88.514</v>
      </c>
      <c r="B2566" s="0" t="n">
        <v>25.66000000000121</v>
      </c>
    </row>
    <row r="2567">
      <c r="A2567" s="0" t="n">
        <v>88.78879999999999</v>
      </c>
      <c r="B2567" s="0" t="n">
        <v>25.67000000000121</v>
      </c>
    </row>
    <row r="2568">
      <c r="A2568" s="0" t="n">
        <v>89.0206</v>
      </c>
      <c r="B2568" s="0" t="n">
        <v>25.68000000000121</v>
      </c>
    </row>
    <row r="2569">
      <c r="A2569" s="0" t="n">
        <v>89.2307</v>
      </c>
      <c r="B2569" s="0" t="n">
        <v>25.69000000000122</v>
      </c>
    </row>
    <row r="2570">
      <c r="A2570" s="0" t="n">
        <v>89.4508</v>
      </c>
      <c r="B2570" s="0" t="n">
        <v>25.70000000000122</v>
      </c>
    </row>
    <row r="2571">
      <c r="A2571" s="0" t="n">
        <v>89.6542</v>
      </c>
      <c r="B2571" s="0" t="n">
        <v>25.71000000000122</v>
      </c>
    </row>
    <row r="2572">
      <c r="A2572" s="0" t="n">
        <v>89.90089999999999</v>
      </c>
      <c r="B2572" s="0" t="n">
        <v>25.72000000000122</v>
      </c>
    </row>
    <row r="2573">
      <c r="A2573" s="0" t="n">
        <v>90.1828</v>
      </c>
      <c r="B2573" s="0" t="n">
        <v>25.73000000000122</v>
      </c>
    </row>
    <row r="2574">
      <c r="A2574" s="0" t="n">
        <v>90.42700000000001</v>
      </c>
      <c r="B2574" s="0" t="n">
        <v>25.74000000000122</v>
      </c>
    </row>
    <row r="2575">
      <c r="A2575" s="0" t="n">
        <v>90.7251</v>
      </c>
      <c r="B2575" s="0" t="n">
        <v>25.75000000000123</v>
      </c>
    </row>
    <row r="2576">
      <c r="A2576" s="0" t="n">
        <v>90.9526</v>
      </c>
      <c r="B2576" s="0" t="n">
        <v>25.76000000000123</v>
      </c>
    </row>
    <row r="2577">
      <c r="A2577" s="0" t="n">
        <v>91.2227</v>
      </c>
      <c r="B2577" s="0" t="n">
        <v>25.77000000000123</v>
      </c>
    </row>
    <row r="2578">
      <c r="A2578" s="0" t="n">
        <v>91.49339999999999</v>
      </c>
      <c r="B2578" s="0" t="n">
        <v>25.78000000000123</v>
      </c>
    </row>
    <row r="2579">
      <c r="A2579" s="0" t="n">
        <v>91.77249999999999</v>
      </c>
      <c r="B2579" s="0" t="n">
        <v>25.79000000000123</v>
      </c>
    </row>
    <row r="2580">
      <c r="A2580" s="0" t="n">
        <v>92.0106</v>
      </c>
      <c r="B2580" s="0" t="n">
        <v>25.80000000000123</v>
      </c>
    </row>
    <row r="2581">
      <c r="A2581" s="0" t="n">
        <v>92.2458</v>
      </c>
      <c r="B2581" s="0" t="n">
        <v>25.81000000000124</v>
      </c>
    </row>
    <row r="2582">
      <c r="A2582" s="0" t="n">
        <v>92.5048</v>
      </c>
      <c r="B2582" s="0" t="n">
        <v>25.82000000000124</v>
      </c>
    </row>
    <row r="2583">
      <c r="A2583" s="0" t="n">
        <v>92.7608</v>
      </c>
      <c r="B2583" s="0" t="n">
        <v>25.83000000000124</v>
      </c>
    </row>
    <row r="2584">
      <c r="A2584" s="0" t="n">
        <v>92.99039999999999</v>
      </c>
      <c r="B2584" s="0" t="n">
        <v>25.84000000000124</v>
      </c>
    </row>
    <row r="2585">
      <c r="A2585" s="0" t="n">
        <v>93.22280000000001</v>
      </c>
      <c r="B2585" s="0" t="n">
        <v>25.85000000000124</v>
      </c>
    </row>
    <row r="2586">
      <c r="A2586" s="0" t="n">
        <v>93.426</v>
      </c>
      <c r="B2586" s="0" t="n">
        <v>25.86000000000124</v>
      </c>
    </row>
    <row r="2587">
      <c r="A2587" s="0" t="n">
        <v>93.6519</v>
      </c>
      <c r="B2587" s="0" t="n">
        <v>25.87000000000124</v>
      </c>
    </row>
    <row r="2588">
      <c r="A2588" s="0" t="n">
        <v>93.869</v>
      </c>
      <c r="B2588" s="0" t="n">
        <v>25.88000000000125</v>
      </c>
    </row>
    <row r="2589">
      <c r="A2589" s="0" t="n">
        <v>94.1503</v>
      </c>
      <c r="B2589" s="0" t="n">
        <v>25.89000000000125</v>
      </c>
    </row>
    <row r="2590">
      <c r="A2590" s="0" t="n">
        <v>94.38030000000001</v>
      </c>
      <c r="B2590" s="0" t="n">
        <v>25.90000000000125</v>
      </c>
    </row>
    <row r="2591">
      <c r="A2591" s="0" t="n">
        <v>94.669</v>
      </c>
      <c r="B2591" s="0" t="n">
        <v>25.91000000000125</v>
      </c>
    </row>
    <row r="2592">
      <c r="A2592" s="0" t="n">
        <v>94.94799999999999</v>
      </c>
      <c r="B2592" s="0" t="n">
        <v>25.92000000000125</v>
      </c>
    </row>
    <row r="2593">
      <c r="A2593" s="0" t="n">
        <v>95.16970000000001</v>
      </c>
      <c r="B2593" s="0" t="n">
        <v>25.93000000000125</v>
      </c>
    </row>
    <row r="2594">
      <c r="A2594" s="0" t="n">
        <v>95.42489999999999</v>
      </c>
      <c r="B2594" s="0" t="n">
        <v>25.94000000000126</v>
      </c>
    </row>
    <row r="2595">
      <c r="A2595" s="0" t="n">
        <v>95.7148</v>
      </c>
      <c r="B2595" s="0" t="n">
        <v>25.95000000000126</v>
      </c>
    </row>
    <row r="2596">
      <c r="A2596" s="0" t="n">
        <v>95.9965</v>
      </c>
      <c r="B2596" s="0" t="n">
        <v>25.96000000000126</v>
      </c>
    </row>
    <row r="2597">
      <c r="A2597" s="0" t="n">
        <v>96.2741</v>
      </c>
      <c r="B2597" s="0" t="n">
        <v>25.97000000000126</v>
      </c>
    </row>
    <row r="2598">
      <c r="A2598" s="0" t="n">
        <v>96.4789</v>
      </c>
      <c r="B2598" s="0" t="n">
        <v>25.98000000000126</v>
      </c>
    </row>
    <row r="2599">
      <c r="A2599" s="0" t="n">
        <v>96.7659</v>
      </c>
      <c r="B2599" s="0" t="n">
        <v>25.99000000000126</v>
      </c>
    </row>
    <row r="2600">
      <c r="A2600" s="0" t="n">
        <v>97.0162</v>
      </c>
      <c r="B2600" s="0" t="n">
        <v>26.00000000000126</v>
      </c>
    </row>
    <row r="2601">
      <c r="A2601" s="0" t="n">
        <v>97.286</v>
      </c>
      <c r="B2601" s="0" t="n">
        <v>26.01000000000127</v>
      </c>
    </row>
    <row r="2602">
      <c r="A2602" s="0" t="n">
        <v>97.5132</v>
      </c>
      <c r="B2602" s="0" t="n">
        <v>26.02000000000127</v>
      </c>
    </row>
    <row r="2603">
      <c r="A2603" s="0" t="n">
        <v>97.7179</v>
      </c>
      <c r="B2603" s="0" t="n">
        <v>26.03000000000127</v>
      </c>
    </row>
    <row r="2604">
      <c r="A2604" s="0" t="n">
        <v>98.00149999999999</v>
      </c>
      <c r="B2604" s="0" t="n">
        <v>26.04000000000127</v>
      </c>
    </row>
    <row r="2605">
      <c r="A2605" s="0" t="n">
        <v>98.23650000000001</v>
      </c>
      <c r="B2605" s="0" t="n">
        <v>26.05000000000127</v>
      </c>
    </row>
    <row r="2606">
      <c r="A2606" s="0" t="n">
        <v>98.49039999999999</v>
      </c>
      <c r="B2606" s="0" t="n">
        <v>26.06000000000127</v>
      </c>
    </row>
    <row r="2607">
      <c r="A2607" s="0" t="n">
        <v>98.72110000000001</v>
      </c>
      <c r="B2607" s="0" t="n">
        <v>26.07000000000128</v>
      </c>
    </row>
    <row r="2608">
      <c r="A2608" s="0" t="n">
        <v>98.9624</v>
      </c>
      <c r="B2608" s="0" t="n">
        <v>26.08000000000128</v>
      </c>
    </row>
    <row r="2609">
      <c r="A2609" s="0" t="n">
        <v>99.2505</v>
      </c>
      <c r="B2609" s="0" t="n">
        <v>26.09000000000128</v>
      </c>
    </row>
    <row r="2610">
      <c r="A2610" s="0" t="n">
        <v>99.4606</v>
      </c>
      <c r="B2610" s="0" t="n">
        <v>26.10000000000128</v>
      </c>
    </row>
    <row r="2611">
      <c r="A2611" s="0" t="n">
        <v>99.7242</v>
      </c>
      <c r="B2611" s="0" t="n">
        <v>26.11000000000128</v>
      </c>
    </row>
    <row r="2612">
      <c r="A2612" s="0" t="n">
        <v>99.9661</v>
      </c>
      <c r="B2612" s="0" t="n">
        <v>26.12000000000128</v>
      </c>
    </row>
    <row r="2613">
      <c r="A2613" s="0" t="n">
        <v>100.2095</v>
      </c>
      <c r="B2613" s="0" t="n">
        <v>26.13000000000129</v>
      </c>
    </row>
    <row r="2614">
      <c r="A2614" s="0" t="n">
        <v>100.4822</v>
      </c>
      <c r="B2614" s="0" t="n">
        <v>26.14000000000129</v>
      </c>
    </row>
    <row r="2615">
      <c r="A2615" s="0" t="n">
        <v>100.7261</v>
      </c>
      <c r="B2615" s="0" t="n">
        <v>26.15000000000129</v>
      </c>
    </row>
    <row r="2616">
      <c r="A2616" s="0" t="n">
        <v>100.9826</v>
      </c>
      <c r="B2616" s="0" t="n">
        <v>26.16000000000129</v>
      </c>
    </row>
    <row r="2617">
      <c r="A2617" s="0" t="n">
        <v>101.2256</v>
      </c>
      <c r="B2617" s="0" t="n">
        <v>26.17000000000129</v>
      </c>
    </row>
    <row r="2618">
      <c r="A2618" s="0" t="n">
        <v>101.455</v>
      </c>
      <c r="B2618" s="0" t="n">
        <v>26.18000000000129</v>
      </c>
    </row>
    <row r="2619">
      <c r="A2619" s="0" t="n">
        <v>101.683</v>
      </c>
      <c r="B2619" s="0" t="n">
        <v>26.19000000000129</v>
      </c>
    </row>
    <row r="2620">
      <c r="A2620" s="0" t="n">
        <v>101.8856</v>
      </c>
      <c r="B2620" s="0" t="n">
        <v>26.2000000000013</v>
      </c>
    </row>
    <row r="2621">
      <c r="A2621" s="0" t="n">
        <v>102.1268</v>
      </c>
      <c r="B2621" s="0" t="n">
        <v>26.2100000000013</v>
      </c>
    </row>
    <row r="2622">
      <c r="A2622" s="0" t="n">
        <v>102.3329</v>
      </c>
      <c r="B2622" s="0" t="n">
        <v>26.2200000000013</v>
      </c>
    </row>
    <row r="2623">
      <c r="A2623" s="0" t="n">
        <v>102.56</v>
      </c>
      <c r="B2623" s="0" t="n">
        <v>26.2300000000013</v>
      </c>
    </row>
    <row r="2624">
      <c r="A2624" s="0" t="n">
        <v>102.8025</v>
      </c>
      <c r="B2624" s="0" t="n">
        <v>26.2400000000013</v>
      </c>
    </row>
    <row r="2625">
      <c r="A2625" s="0" t="n">
        <v>103.0419</v>
      </c>
      <c r="B2625" s="0" t="n">
        <v>26.2500000000013</v>
      </c>
    </row>
    <row r="2626">
      <c r="A2626" s="0" t="n">
        <v>103.2644</v>
      </c>
      <c r="B2626" s="0" t="n">
        <v>26.26000000000131</v>
      </c>
    </row>
    <row r="2627">
      <c r="A2627" s="0" t="n">
        <v>103.5396</v>
      </c>
      <c r="B2627" s="0" t="n">
        <v>26.27000000000131</v>
      </c>
    </row>
    <row r="2628">
      <c r="A2628" s="0" t="n">
        <v>103.836</v>
      </c>
      <c r="B2628" s="0" t="n">
        <v>26.28000000000131</v>
      </c>
    </row>
    <row r="2629">
      <c r="A2629" s="0" t="n">
        <v>104.049</v>
      </c>
      <c r="B2629" s="0" t="n">
        <v>26.29000000000131</v>
      </c>
    </row>
    <row r="2630">
      <c r="A2630" s="0" t="n">
        <v>104.3186</v>
      </c>
      <c r="B2630" s="0" t="n">
        <v>26.30000000000131</v>
      </c>
    </row>
    <row r="2631">
      <c r="A2631" s="0" t="n">
        <v>104.5272</v>
      </c>
      <c r="B2631" s="0" t="n">
        <v>26.31000000000131</v>
      </c>
    </row>
    <row r="2632">
      <c r="A2632" s="0" t="n">
        <v>104.8157</v>
      </c>
      <c r="B2632" s="0" t="n">
        <v>26.32000000000131</v>
      </c>
    </row>
    <row r="2633">
      <c r="A2633" s="0" t="n">
        <v>105.0831</v>
      </c>
      <c r="B2633" s="0" t="n">
        <v>26.33000000000132</v>
      </c>
    </row>
    <row r="2634">
      <c r="A2634" s="0" t="n">
        <v>105.3064</v>
      </c>
      <c r="B2634" s="0" t="n">
        <v>26.34000000000132</v>
      </c>
    </row>
    <row r="2635">
      <c r="A2635" s="0" t="n">
        <v>105.5249</v>
      </c>
      <c r="B2635" s="0" t="n">
        <v>26.35000000000132</v>
      </c>
    </row>
    <row r="2636">
      <c r="A2636" s="0" t="n">
        <v>105.7398</v>
      </c>
      <c r="B2636" s="0" t="n">
        <v>26.36000000000132</v>
      </c>
    </row>
    <row r="2637">
      <c r="A2637" s="0" t="n">
        <v>106.0335</v>
      </c>
      <c r="B2637" s="0" t="n">
        <v>26.37000000000132</v>
      </c>
    </row>
    <row r="2638">
      <c r="A2638" s="0" t="n">
        <v>106.2902</v>
      </c>
      <c r="B2638" s="0" t="n">
        <v>26.38000000000132</v>
      </c>
    </row>
    <row r="2639">
      <c r="A2639" s="0" t="n">
        <v>106.4952</v>
      </c>
      <c r="B2639" s="0" t="n">
        <v>26.39000000000133</v>
      </c>
    </row>
    <row r="2640">
      <c r="A2640" s="0" t="n">
        <v>106.725</v>
      </c>
      <c r="B2640" s="0" t="n">
        <v>26.40000000000133</v>
      </c>
    </row>
    <row r="2641">
      <c r="A2641" s="0" t="n">
        <v>107.0097</v>
      </c>
      <c r="B2641" s="0" t="n">
        <v>26.41000000000133</v>
      </c>
    </row>
    <row r="2642">
      <c r="A2642" s="0" t="n">
        <v>107.2513</v>
      </c>
      <c r="B2642" s="0" t="n">
        <v>26.42000000000133</v>
      </c>
    </row>
    <row r="2643">
      <c r="A2643" s="0" t="n">
        <v>107.4869</v>
      </c>
      <c r="B2643" s="0" t="n">
        <v>26.43000000000133</v>
      </c>
    </row>
    <row r="2644">
      <c r="A2644" s="0" t="n">
        <v>107.7794</v>
      </c>
      <c r="B2644" s="0" t="n">
        <v>26.44000000000133</v>
      </c>
    </row>
    <row r="2645">
      <c r="A2645" s="0" t="n">
        <v>108.0297</v>
      </c>
      <c r="B2645" s="0" t="n">
        <v>26.45000000000134</v>
      </c>
    </row>
    <row r="2646">
      <c r="A2646" s="0" t="n">
        <v>108.2403</v>
      </c>
      <c r="B2646" s="0" t="n">
        <v>26.46000000000134</v>
      </c>
    </row>
    <row r="2647">
      <c r="A2647" s="0" t="n">
        <v>108.5213</v>
      </c>
      <c r="B2647" s="0" t="n">
        <v>26.47000000000134</v>
      </c>
    </row>
    <row r="2648">
      <c r="A2648" s="0" t="n">
        <v>108.7733</v>
      </c>
      <c r="B2648" s="0" t="n">
        <v>26.48000000000134</v>
      </c>
    </row>
    <row r="2649">
      <c r="A2649" s="0" t="n">
        <v>109.0312</v>
      </c>
      <c r="B2649" s="0" t="n">
        <v>26.49000000000134</v>
      </c>
    </row>
    <row r="2650">
      <c r="A2650" s="0" t="n">
        <v>109.2875</v>
      </c>
      <c r="B2650" s="0" t="n">
        <v>26.50000000000134</v>
      </c>
    </row>
    <row r="2651">
      <c r="A2651" s="0" t="n">
        <v>109.5813</v>
      </c>
      <c r="B2651" s="0" t="n">
        <v>26.51000000000134</v>
      </c>
    </row>
    <row r="2652">
      <c r="A2652" s="0" t="n">
        <v>109.8295</v>
      </c>
      <c r="B2652" s="0" t="n">
        <v>26.52000000000135</v>
      </c>
    </row>
    <row r="2653">
      <c r="A2653" s="0" t="n">
        <v>110.0671</v>
      </c>
      <c r="B2653" s="0" t="n">
        <v>26.53000000000135</v>
      </c>
    </row>
    <row r="2654">
      <c r="A2654" s="0" t="n">
        <v>110.3028</v>
      </c>
      <c r="B2654" s="0" t="n">
        <v>26.54000000000135</v>
      </c>
    </row>
    <row r="2655">
      <c r="A2655" s="0" t="n">
        <v>110.5637</v>
      </c>
      <c r="B2655" s="0" t="n">
        <v>26.55000000000135</v>
      </c>
    </row>
    <row r="2656">
      <c r="A2656" s="0" t="n">
        <v>110.7749</v>
      </c>
      <c r="B2656" s="0" t="n">
        <v>26.56000000000135</v>
      </c>
    </row>
    <row r="2657">
      <c r="A2657" s="0" t="n">
        <v>111.0625</v>
      </c>
      <c r="B2657" s="0" t="n">
        <v>26.57000000000135</v>
      </c>
    </row>
    <row r="2658">
      <c r="A2658" s="0" t="n">
        <v>111.3583</v>
      </c>
      <c r="B2658" s="0" t="n">
        <v>26.58000000000136</v>
      </c>
    </row>
    <row r="2659">
      <c r="A2659" s="0" t="n">
        <v>111.5653</v>
      </c>
      <c r="B2659" s="0" t="n">
        <v>26.59000000000136</v>
      </c>
    </row>
    <row r="2660">
      <c r="A2660" s="0" t="n">
        <v>111.8536</v>
      </c>
      <c r="B2660" s="0" t="n">
        <v>26.60000000000136</v>
      </c>
    </row>
    <row r="2661">
      <c r="A2661" s="0" t="n">
        <v>112.1289</v>
      </c>
      <c r="B2661" s="0" t="n">
        <v>26.61000000000136</v>
      </c>
    </row>
    <row r="2662">
      <c r="A2662" s="0" t="n">
        <v>112.401</v>
      </c>
      <c r="B2662" s="0" t="n">
        <v>26.62000000000136</v>
      </c>
    </row>
    <row r="2663">
      <c r="A2663" s="0" t="n">
        <v>112.6934</v>
      </c>
      <c r="B2663" s="0" t="n">
        <v>26.63000000000136</v>
      </c>
    </row>
    <row r="2664">
      <c r="A2664" s="0" t="n">
        <v>112.9617</v>
      </c>
      <c r="B2664" s="0" t="n">
        <v>26.64000000000136</v>
      </c>
    </row>
    <row r="2665">
      <c r="A2665" s="0" t="n">
        <v>113.2295</v>
      </c>
      <c r="B2665" s="0" t="n">
        <v>26.65000000000137</v>
      </c>
    </row>
    <row r="2666">
      <c r="A2666" s="0" t="n">
        <v>113.435</v>
      </c>
      <c r="B2666" s="0" t="n">
        <v>26.66000000000137</v>
      </c>
    </row>
    <row r="2667">
      <c r="A2667" s="0" t="n">
        <v>113.6651</v>
      </c>
      <c r="B2667" s="0" t="n">
        <v>26.67000000000137</v>
      </c>
    </row>
    <row r="2668">
      <c r="A2668" s="0" t="n">
        <v>113.9388</v>
      </c>
      <c r="B2668" s="0" t="n">
        <v>26.68000000000137</v>
      </c>
    </row>
    <row r="2669">
      <c r="A2669" s="0" t="n">
        <v>114.1963</v>
      </c>
      <c r="B2669" s="0" t="n">
        <v>26.69000000000137</v>
      </c>
    </row>
    <row r="2670">
      <c r="A2670" s="0" t="n">
        <v>114.4136</v>
      </c>
      <c r="B2670" s="0" t="n">
        <v>26.70000000000137</v>
      </c>
    </row>
    <row r="2671">
      <c r="A2671" s="0" t="n">
        <v>114.6699</v>
      </c>
      <c r="B2671" s="0" t="n">
        <v>26.71000000000138</v>
      </c>
    </row>
    <row r="2672">
      <c r="A2672" s="0" t="n">
        <v>114.9619</v>
      </c>
      <c r="B2672" s="0" t="n">
        <v>26.72000000000138</v>
      </c>
    </row>
    <row r="2673">
      <c r="A2673" s="0" t="n">
        <v>115.2602</v>
      </c>
      <c r="B2673" s="0" t="n">
        <v>26.73000000000138</v>
      </c>
    </row>
    <row r="2674">
      <c r="A2674" s="0" t="n">
        <v>115.528</v>
      </c>
      <c r="B2674" s="0" t="n">
        <v>26.74000000000138</v>
      </c>
    </row>
    <row r="2675">
      <c r="A2675" s="0" t="n">
        <v>115.8</v>
      </c>
      <c r="B2675" s="0" t="n">
        <v>26.75000000000138</v>
      </c>
    </row>
    <row r="2676">
      <c r="A2676" s="0" t="n">
        <v>116.0477</v>
      </c>
      <c r="B2676" s="0" t="n">
        <v>26.76000000000138</v>
      </c>
    </row>
    <row r="2677">
      <c r="A2677" s="0" t="n">
        <v>116.3369</v>
      </c>
      <c r="B2677" s="0" t="n">
        <v>26.77000000000139</v>
      </c>
    </row>
    <row r="2678">
      <c r="A2678" s="0" t="n">
        <v>116.6339</v>
      </c>
      <c r="B2678" s="0" t="n">
        <v>26.78000000000139</v>
      </c>
    </row>
    <row r="2679">
      <c r="A2679" s="0" t="n">
        <v>116.8526</v>
      </c>
      <c r="B2679" s="0" t="n">
        <v>26.79000000000139</v>
      </c>
    </row>
    <row r="2680">
      <c r="A2680" s="0" t="n">
        <v>117.0543</v>
      </c>
      <c r="B2680" s="0" t="n">
        <v>26.80000000000139</v>
      </c>
    </row>
    <row r="2681">
      <c r="A2681" s="0" t="n">
        <v>117.3087</v>
      </c>
      <c r="B2681" s="0" t="n">
        <v>26.81000000000139</v>
      </c>
    </row>
    <row r="2682">
      <c r="A2682" s="0" t="n">
        <v>117.5194</v>
      </c>
      <c r="B2682" s="0" t="n">
        <v>26.82000000000139</v>
      </c>
    </row>
    <row r="2683">
      <c r="A2683" s="0" t="n">
        <v>117.8184</v>
      </c>
      <c r="B2683" s="0" t="n">
        <v>26.83000000000139</v>
      </c>
    </row>
    <row r="2684">
      <c r="A2684" s="0" t="n">
        <v>118.0823</v>
      </c>
      <c r="B2684" s="0" t="n">
        <v>26.8400000000014</v>
      </c>
    </row>
    <row r="2685">
      <c r="A2685" s="0" t="n">
        <v>118.3719</v>
      </c>
      <c r="B2685" s="0" t="n">
        <v>26.8500000000014</v>
      </c>
    </row>
    <row r="2686">
      <c r="A2686" s="0" t="n">
        <v>118.627</v>
      </c>
      <c r="B2686" s="0" t="n">
        <v>26.8600000000014</v>
      </c>
    </row>
    <row r="2687">
      <c r="A2687" s="0" t="n">
        <v>118.8347</v>
      </c>
      <c r="B2687" s="0" t="n">
        <v>26.8700000000014</v>
      </c>
    </row>
    <row r="2688">
      <c r="A2688" s="0" t="n">
        <v>119.0748</v>
      </c>
      <c r="B2688" s="0" t="n">
        <v>26.8800000000014</v>
      </c>
    </row>
    <row r="2689">
      <c r="A2689" s="0" t="n">
        <v>119.2965</v>
      </c>
      <c r="B2689" s="0" t="n">
        <v>26.8900000000014</v>
      </c>
    </row>
    <row r="2690">
      <c r="A2690" s="0" t="n">
        <v>119.5629</v>
      </c>
      <c r="B2690" s="0" t="n">
        <v>26.90000000000141</v>
      </c>
    </row>
    <row r="2691">
      <c r="A2691" s="0" t="n">
        <v>119.8232</v>
      </c>
      <c r="B2691" s="0" t="n">
        <v>26.91000000000141</v>
      </c>
    </row>
    <row r="2692">
      <c r="A2692" s="0" t="n">
        <v>120.0447</v>
      </c>
      <c r="B2692" s="0" t="n">
        <v>26.92000000000141</v>
      </c>
    </row>
    <row r="2693">
      <c r="A2693" s="0" t="n">
        <v>120.3257</v>
      </c>
      <c r="B2693" s="0" t="n">
        <v>26.93000000000141</v>
      </c>
    </row>
    <row r="2694">
      <c r="A2694" s="0" t="n">
        <v>120.6131</v>
      </c>
      <c r="B2694" s="0" t="n">
        <v>26.94000000000141</v>
      </c>
    </row>
    <row r="2695">
      <c r="A2695" s="0" t="n">
        <v>120.867</v>
      </c>
      <c r="B2695" s="0" t="n">
        <v>26.95000000000141</v>
      </c>
    </row>
    <row r="2696">
      <c r="A2696" s="0" t="n">
        <v>121.1151</v>
      </c>
      <c r="B2696" s="0" t="n">
        <v>26.96000000000141</v>
      </c>
    </row>
    <row r="2697">
      <c r="A2697" s="0" t="n">
        <v>121.3694</v>
      </c>
      <c r="B2697" s="0" t="n">
        <v>26.97000000000142</v>
      </c>
    </row>
    <row r="2698">
      <c r="A2698" s="0" t="n">
        <v>121.6085</v>
      </c>
      <c r="B2698" s="0" t="n">
        <v>26.98000000000142</v>
      </c>
    </row>
    <row r="2699">
      <c r="A2699" s="0" t="n">
        <v>121.8838</v>
      </c>
      <c r="B2699" s="0" t="n">
        <v>26.99000000000142</v>
      </c>
    </row>
    <row r="2700">
      <c r="A2700" s="0" t="n">
        <v>122.095</v>
      </c>
      <c r="B2700" s="0" t="n">
        <v>27.00000000000142</v>
      </c>
    </row>
    <row r="2701">
      <c r="A2701" s="0" t="n">
        <v>122.3246</v>
      </c>
      <c r="B2701" s="0" t="n">
        <v>27.01000000000142</v>
      </c>
    </row>
    <row r="2702">
      <c r="A2702" s="0" t="n">
        <v>122.622</v>
      </c>
      <c r="B2702" s="0" t="n">
        <v>27.02000000000142</v>
      </c>
    </row>
    <row r="2703">
      <c r="A2703" s="0" t="n">
        <v>122.8426</v>
      </c>
      <c r="B2703" s="0" t="n">
        <v>27.03000000000143</v>
      </c>
    </row>
    <row r="2704">
      <c r="A2704" s="0" t="n">
        <v>123.0834</v>
      </c>
      <c r="B2704" s="0" t="n">
        <v>27.04000000000143</v>
      </c>
    </row>
    <row r="2705">
      <c r="A2705" s="0" t="n">
        <v>123.3785</v>
      </c>
      <c r="B2705" s="0" t="n">
        <v>27.05000000000143</v>
      </c>
    </row>
    <row r="2706">
      <c r="A2706" s="0" t="n">
        <v>123.6649</v>
      </c>
      <c r="B2706" s="0" t="n">
        <v>27.06000000000143</v>
      </c>
    </row>
    <row r="2707">
      <c r="A2707" s="0" t="n">
        <v>123.8912</v>
      </c>
      <c r="B2707" s="0" t="n">
        <v>27.07000000000143</v>
      </c>
    </row>
    <row r="2708">
      <c r="A2708" s="0" t="n">
        <v>124.1768</v>
      </c>
      <c r="B2708" s="0" t="n">
        <v>27.08000000000143</v>
      </c>
    </row>
    <row r="2709">
      <c r="A2709" s="0" t="n">
        <v>124.4254</v>
      </c>
      <c r="B2709" s="0" t="n">
        <v>27.09000000000144</v>
      </c>
    </row>
    <row r="2710">
      <c r="A2710" s="0" t="n">
        <v>124.6422</v>
      </c>
      <c r="B2710" s="0" t="n">
        <v>27.10000000000144</v>
      </c>
    </row>
    <row r="2711">
      <c r="A2711" s="0" t="n">
        <v>124.88</v>
      </c>
      <c r="B2711" s="0" t="n">
        <v>27.11000000000144</v>
      </c>
    </row>
    <row r="2712">
      <c r="A2712" s="0" t="n">
        <v>125.0922</v>
      </c>
      <c r="B2712" s="0" t="n">
        <v>27.12000000000144</v>
      </c>
    </row>
    <row r="2713">
      <c r="A2713" s="0" t="n">
        <v>125.3778</v>
      </c>
      <c r="B2713" s="0" t="n">
        <v>27.13000000000144</v>
      </c>
    </row>
    <row r="2714">
      <c r="A2714" s="0" t="n">
        <v>125.6344</v>
      </c>
      <c r="B2714" s="0" t="n">
        <v>27.14000000000144</v>
      </c>
    </row>
    <row r="2715">
      <c r="A2715" s="0" t="n">
        <v>125.8362</v>
      </c>
      <c r="B2715" s="0" t="n">
        <v>27.15000000000144</v>
      </c>
    </row>
    <row r="2716">
      <c r="A2716" s="0" t="n">
        <v>126.092</v>
      </c>
      <c r="B2716" s="0" t="n">
        <v>27.16000000000145</v>
      </c>
    </row>
    <row r="2717">
      <c r="A2717" s="0" t="n">
        <v>126.2943</v>
      </c>
      <c r="B2717" s="0" t="n">
        <v>27.17000000000145</v>
      </c>
    </row>
    <row r="2718">
      <c r="A2718" s="0" t="n">
        <v>126.5831</v>
      </c>
      <c r="B2718" s="0" t="n">
        <v>27.18000000000145</v>
      </c>
    </row>
    <row r="2719">
      <c r="A2719" s="0" t="n">
        <v>126.8297</v>
      </c>
      <c r="B2719" s="0" t="n">
        <v>27.19000000000145</v>
      </c>
    </row>
    <row r="2720">
      <c r="A2720" s="0" t="n">
        <v>127.0759</v>
      </c>
      <c r="B2720" s="0" t="n">
        <v>27.20000000000145</v>
      </c>
    </row>
    <row r="2721">
      <c r="A2721" s="0" t="n">
        <v>127.3014</v>
      </c>
      <c r="B2721" s="0" t="n">
        <v>27.21000000000145</v>
      </c>
    </row>
    <row r="2722">
      <c r="A2722" s="0" t="n">
        <v>127.5035</v>
      </c>
      <c r="B2722" s="0" t="n">
        <v>27.22000000000146</v>
      </c>
    </row>
    <row r="2723">
      <c r="A2723" s="0" t="n">
        <v>127.7674</v>
      </c>
      <c r="B2723" s="0" t="n">
        <v>27.23000000000146</v>
      </c>
    </row>
    <row r="2724">
      <c r="A2724" s="0" t="n">
        <v>128.0058</v>
      </c>
      <c r="B2724" s="0" t="n">
        <v>27.24000000000146</v>
      </c>
    </row>
    <row r="2725">
      <c r="A2725" s="0" t="n">
        <v>128.2703</v>
      </c>
      <c r="B2725" s="0" t="n">
        <v>27.25000000000146</v>
      </c>
    </row>
    <row r="2726">
      <c r="A2726" s="0" t="n">
        <v>128.4846</v>
      </c>
      <c r="B2726" s="0" t="n">
        <v>27.26000000000146</v>
      </c>
    </row>
    <row r="2727">
      <c r="A2727" s="0" t="n">
        <v>128.7703</v>
      </c>
      <c r="B2727" s="0" t="n">
        <v>27.27000000000146</v>
      </c>
    </row>
    <row r="2728">
      <c r="A2728" s="0" t="n">
        <v>129.0198</v>
      </c>
      <c r="B2728" s="0" t="n">
        <v>27.28000000000146</v>
      </c>
    </row>
    <row r="2729">
      <c r="A2729" s="0" t="n">
        <v>129.2523</v>
      </c>
      <c r="B2729" s="0" t="n">
        <v>27.29000000000147</v>
      </c>
    </row>
    <row r="2730">
      <c r="A2730" s="0" t="n">
        <v>129.5038</v>
      </c>
      <c r="B2730" s="0" t="n">
        <v>27.30000000000147</v>
      </c>
    </row>
    <row r="2731">
      <c r="A2731" s="0" t="n">
        <v>129.7625</v>
      </c>
      <c r="B2731" s="0" t="n">
        <v>27.31000000000147</v>
      </c>
    </row>
    <row r="2732">
      <c r="A2732" s="0" t="n">
        <v>129.9672</v>
      </c>
      <c r="B2732" s="0" t="n">
        <v>27.32000000000147</v>
      </c>
    </row>
    <row r="2733">
      <c r="A2733" s="0" t="n">
        <v>130.191</v>
      </c>
      <c r="B2733" s="0" t="n">
        <v>27.33000000000147</v>
      </c>
    </row>
    <row r="2734">
      <c r="A2734" s="0" t="n">
        <v>130.4157</v>
      </c>
      <c r="B2734" s="0" t="n">
        <v>27.34000000000147</v>
      </c>
    </row>
    <row r="2735">
      <c r="A2735" s="0" t="n">
        <v>130.649</v>
      </c>
      <c r="B2735" s="0" t="n">
        <v>27.35000000000148</v>
      </c>
    </row>
    <row r="2736">
      <c r="A2736" s="0" t="n">
        <v>130.9189</v>
      </c>
      <c r="B2736" s="0" t="n">
        <v>27.36000000000148</v>
      </c>
    </row>
    <row r="2737">
      <c r="A2737" s="0" t="n">
        <v>131.1343</v>
      </c>
      <c r="B2737" s="0" t="n">
        <v>27.37000000000148</v>
      </c>
    </row>
    <row r="2738">
      <c r="A2738" s="0" t="n">
        <v>131.4113</v>
      </c>
      <c r="B2738" s="0" t="n">
        <v>27.38000000000148</v>
      </c>
    </row>
    <row r="2739">
      <c r="A2739" s="0" t="n">
        <v>131.6119</v>
      </c>
      <c r="B2739" s="0" t="n">
        <v>27.39000000000148</v>
      </c>
    </row>
    <row r="2740">
      <c r="A2740" s="0" t="n">
        <v>131.8172</v>
      </c>
      <c r="B2740" s="0" t="n">
        <v>27.40000000000148</v>
      </c>
    </row>
    <row r="2741">
      <c r="A2741" s="0" t="n">
        <v>132.0185</v>
      </c>
      <c r="B2741" s="0" t="n">
        <v>27.41000000000149</v>
      </c>
    </row>
    <row r="2742">
      <c r="A2742" s="0" t="n">
        <v>132.2757</v>
      </c>
      <c r="B2742" s="0" t="n">
        <v>27.42000000000149</v>
      </c>
    </row>
    <row r="2743">
      <c r="A2743" s="0" t="n">
        <v>132.4943</v>
      </c>
      <c r="B2743" s="0" t="n">
        <v>27.43000000000149</v>
      </c>
    </row>
    <row r="2744">
      <c r="A2744" s="0" t="n">
        <v>132.7742</v>
      </c>
      <c r="B2744" s="0" t="n">
        <v>27.44000000000149</v>
      </c>
    </row>
    <row r="2745">
      <c r="A2745" s="0" t="n">
        <v>133.0053</v>
      </c>
      <c r="B2745" s="0" t="n">
        <v>27.45000000000149</v>
      </c>
    </row>
    <row r="2746">
      <c r="A2746" s="0" t="n">
        <v>133.254</v>
      </c>
      <c r="B2746" s="0" t="n">
        <v>27.46000000000149</v>
      </c>
    </row>
    <row r="2747">
      <c r="A2747" s="0" t="n">
        <v>133.5063</v>
      </c>
      <c r="B2747" s="0" t="n">
        <v>27.47000000000149</v>
      </c>
    </row>
    <row r="2748">
      <c r="A2748" s="0" t="n">
        <v>133.7746</v>
      </c>
      <c r="B2748" s="0" t="n">
        <v>27.4800000000015</v>
      </c>
    </row>
    <row r="2749">
      <c r="A2749" s="0" t="n">
        <v>133.9951</v>
      </c>
      <c r="B2749" s="0" t="n">
        <v>27.4900000000015</v>
      </c>
    </row>
    <row r="2750">
      <c r="A2750" s="0" t="n">
        <v>134.2448</v>
      </c>
      <c r="B2750" s="0" t="n">
        <v>27.5000000000015</v>
      </c>
    </row>
    <row r="2751">
      <c r="A2751" s="0" t="n">
        <v>134.5173</v>
      </c>
      <c r="B2751" s="0" t="n">
        <v>27.5100000000015</v>
      </c>
    </row>
    <row r="2752">
      <c r="A2752" s="0" t="n">
        <v>134.724</v>
      </c>
      <c r="B2752" s="0" t="n">
        <v>27.5200000000015</v>
      </c>
    </row>
    <row r="2753">
      <c r="A2753" s="0" t="n">
        <v>134.99</v>
      </c>
      <c r="B2753" s="0" t="n">
        <v>27.5300000000015</v>
      </c>
    </row>
    <row r="2754">
      <c r="A2754" s="0" t="n">
        <v>135.2119</v>
      </c>
      <c r="B2754" s="0" t="n">
        <v>27.54000000000151</v>
      </c>
    </row>
    <row r="2755">
      <c r="A2755" s="0" t="n">
        <v>135.4396</v>
      </c>
      <c r="B2755" s="0" t="n">
        <v>27.55000000000151</v>
      </c>
    </row>
    <row r="2756">
      <c r="A2756" s="0" t="n">
        <v>135.7217</v>
      </c>
      <c r="B2756" s="0" t="n">
        <v>27.56000000000151</v>
      </c>
    </row>
    <row r="2757">
      <c r="A2757" s="0" t="n">
        <v>135.9775</v>
      </c>
      <c r="B2757" s="0" t="n">
        <v>27.57000000000151</v>
      </c>
    </row>
    <row r="2758">
      <c r="A2758" s="0" t="n">
        <v>136.2285</v>
      </c>
      <c r="B2758" s="0" t="n">
        <v>27.58000000000151</v>
      </c>
    </row>
    <row r="2759">
      <c r="A2759" s="0" t="n">
        <v>136.5136</v>
      </c>
      <c r="B2759" s="0" t="n">
        <v>27.59000000000151</v>
      </c>
    </row>
    <row r="2760">
      <c r="A2760" s="0" t="n">
        <v>136.7523</v>
      </c>
      <c r="B2760" s="0" t="n">
        <v>27.60000000000151</v>
      </c>
    </row>
    <row r="2761">
      <c r="A2761" s="0" t="n">
        <v>136.9642</v>
      </c>
      <c r="B2761" s="0" t="n">
        <v>27.61000000000152</v>
      </c>
    </row>
    <row r="2762">
      <c r="A2762" s="0" t="n">
        <v>137.1821</v>
      </c>
      <c r="B2762" s="0" t="n">
        <v>27.62000000000152</v>
      </c>
    </row>
    <row r="2763">
      <c r="A2763" s="0" t="n">
        <v>137.437</v>
      </c>
      <c r="B2763" s="0" t="n">
        <v>27.63000000000152</v>
      </c>
    </row>
    <row r="2764">
      <c r="A2764" s="0" t="n">
        <v>137.7004</v>
      </c>
      <c r="B2764" s="0" t="n">
        <v>27.64000000000152</v>
      </c>
    </row>
    <row r="2765">
      <c r="A2765" s="0" t="n">
        <v>137.9973</v>
      </c>
      <c r="B2765" s="0" t="n">
        <v>27.65000000000152</v>
      </c>
    </row>
    <row r="2766">
      <c r="A2766" s="0" t="n">
        <v>138.2798</v>
      </c>
      <c r="B2766" s="0" t="n">
        <v>27.66000000000152</v>
      </c>
    </row>
    <row r="2767">
      <c r="A2767" s="0" t="n">
        <v>138.5638</v>
      </c>
      <c r="B2767" s="0" t="n">
        <v>27.67000000000153</v>
      </c>
    </row>
    <row r="2768">
      <c r="A2768" s="0" t="n">
        <v>138.8244</v>
      </c>
      <c r="B2768" s="0" t="n">
        <v>27.68000000000153</v>
      </c>
    </row>
    <row r="2769">
      <c r="A2769" s="0" t="n">
        <v>139.0422</v>
      </c>
      <c r="B2769" s="0" t="n">
        <v>27.69000000000153</v>
      </c>
    </row>
    <row r="2770">
      <c r="A2770" s="0" t="n">
        <v>139.3163</v>
      </c>
      <c r="B2770" s="0" t="n">
        <v>27.70000000000153</v>
      </c>
    </row>
    <row r="2771">
      <c r="A2771" s="0" t="n">
        <v>139.5217</v>
      </c>
      <c r="B2771" s="0" t="n">
        <v>27.71000000000153</v>
      </c>
    </row>
    <row r="2772">
      <c r="A2772" s="0" t="n">
        <v>139.8102</v>
      </c>
      <c r="B2772" s="0" t="n">
        <v>27.72000000000153</v>
      </c>
    </row>
    <row r="2773">
      <c r="A2773" s="0" t="n">
        <v>140.0344</v>
      </c>
      <c r="B2773" s="0" t="n">
        <v>27.73000000000154</v>
      </c>
    </row>
    <row r="2774">
      <c r="A2774" s="0" t="n">
        <v>140.246</v>
      </c>
      <c r="B2774" s="0" t="n">
        <v>27.74000000000154</v>
      </c>
    </row>
    <row r="2775">
      <c r="A2775" s="0" t="n">
        <v>140.4632</v>
      </c>
      <c r="B2775" s="0" t="n">
        <v>27.75000000000154</v>
      </c>
    </row>
    <row r="2776">
      <c r="A2776" s="0" t="n">
        <v>140.7177</v>
      </c>
      <c r="B2776" s="0" t="n">
        <v>27.76000000000154</v>
      </c>
    </row>
    <row r="2777">
      <c r="A2777" s="0" t="n">
        <v>140.9441</v>
      </c>
      <c r="B2777" s="0" t="n">
        <v>27.77000000000154</v>
      </c>
    </row>
    <row r="2778">
      <c r="A2778" s="0" t="n">
        <v>141.1603</v>
      </c>
      <c r="B2778" s="0" t="n">
        <v>27.78000000000154</v>
      </c>
    </row>
    <row r="2779">
      <c r="A2779" s="0" t="n">
        <v>141.4553</v>
      </c>
      <c r="B2779" s="0" t="n">
        <v>27.79000000000154</v>
      </c>
    </row>
    <row r="2780">
      <c r="A2780" s="0" t="n">
        <v>141.6651</v>
      </c>
      <c r="B2780" s="0" t="n">
        <v>27.80000000000155</v>
      </c>
    </row>
    <row r="2781">
      <c r="A2781" s="0" t="n">
        <v>141.9543</v>
      </c>
      <c r="B2781" s="0" t="n">
        <v>27.81000000000155</v>
      </c>
    </row>
    <row r="2782">
      <c r="A2782" s="0" t="n">
        <v>142.2032</v>
      </c>
      <c r="B2782" s="0" t="n">
        <v>27.82000000000155</v>
      </c>
    </row>
    <row r="2783">
      <c r="A2783" s="0" t="n">
        <v>142.4814</v>
      </c>
      <c r="B2783" s="0" t="n">
        <v>27.83000000000155</v>
      </c>
    </row>
    <row r="2784">
      <c r="A2784" s="0" t="n">
        <v>142.7559</v>
      </c>
      <c r="B2784" s="0" t="n">
        <v>27.84000000000155</v>
      </c>
    </row>
    <row r="2785">
      <c r="A2785" s="0" t="n">
        <v>143.0339</v>
      </c>
      <c r="B2785" s="0" t="n">
        <v>27.85000000000155</v>
      </c>
    </row>
    <row r="2786">
      <c r="A2786" s="0" t="n">
        <v>143.3204</v>
      </c>
      <c r="B2786" s="0" t="n">
        <v>27.86000000000156</v>
      </c>
    </row>
    <row r="2787">
      <c r="A2787" s="0" t="n">
        <v>143.5232</v>
      </c>
      <c r="B2787" s="0" t="n">
        <v>27.87000000000156</v>
      </c>
    </row>
    <row r="2788">
      <c r="A2788" s="0" t="n">
        <v>143.7441</v>
      </c>
      <c r="B2788" s="0" t="n">
        <v>27.88000000000156</v>
      </c>
    </row>
    <row r="2789">
      <c r="A2789" s="0" t="n">
        <v>144.0361</v>
      </c>
      <c r="B2789" s="0" t="n">
        <v>27.89000000000156</v>
      </c>
    </row>
    <row r="2790">
      <c r="A2790" s="0" t="n">
        <v>144.323</v>
      </c>
      <c r="B2790" s="0" t="n">
        <v>27.90000000000156</v>
      </c>
    </row>
    <row r="2791">
      <c r="A2791" s="0" t="n">
        <v>144.5905</v>
      </c>
      <c r="B2791" s="0" t="n">
        <v>27.91000000000156</v>
      </c>
    </row>
    <row r="2792">
      <c r="A2792" s="0" t="n">
        <v>144.7919</v>
      </c>
      <c r="B2792" s="0" t="n">
        <v>27.92000000000156</v>
      </c>
    </row>
    <row r="2793">
      <c r="A2793" s="0" t="n">
        <v>145.0793</v>
      </c>
      <c r="B2793" s="0" t="n">
        <v>27.93000000000157</v>
      </c>
    </row>
    <row r="2794">
      <c r="A2794" s="0" t="n">
        <v>145.2999</v>
      </c>
      <c r="B2794" s="0" t="n">
        <v>27.94000000000157</v>
      </c>
    </row>
    <row r="2795">
      <c r="A2795" s="0" t="n">
        <v>145.54</v>
      </c>
      <c r="B2795" s="0" t="n">
        <v>27.95000000000157</v>
      </c>
    </row>
    <row r="2796">
      <c r="A2796" s="0" t="n">
        <v>145.7556</v>
      </c>
      <c r="B2796" s="0" t="n">
        <v>27.96000000000157</v>
      </c>
    </row>
    <row r="2797">
      <c r="A2797" s="0" t="n">
        <v>145.9602</v>
      </c>
      <c r="B2797" s="0" t="n">
        <v>27.97000000000157</v>
      </c>
    </row>
    <row r="2798">
      <c r="A2798" s="0" t="n">
        <v>146.2517</v>
      </c>
      <c r="B2798" s="0" t="n">
        <v>27.98000000000157</v>
      </c>
    </row>
    <row r="2799">
      <c r="A2799" s="0" t="n">
        <v>146.5379</v>
      </c>
      <c r="B2799" s="0" t="n">
        <v>27.99000000000158</v>
      </c>
    </row>
    <row r="2800">
      <c r="A2800" s="0" t="n">
        <v>146.8167</v>
      </c>
      <c r="B2800" s="0" t="n">
        <v>28.00000000000158</v>
      </c>
    </row>
    <row r="2801">
      <c r="A2801" s="0" t="n">
        <v>147.0396</v>
      </c>
      <c r="B2801" s="0" t="n">
        <v>28.01000000000158</v>
      </c>
    </row>
    <row r="2802">
      <c r="A2802" s="0" t="n">
        <v>147.2766</v>
      </c>
      <c r="B2802" s="0" t="n">
        <v>28.02000000000158</v>
      </c>
    </row>
    <row r="2803">
      <c r="A2803" s="0" t="n">
        <v>147.497</v>
      </c>
      <c r="B2803" s="0" t="n">
        <v>28.03000000000158</v>
      </c>
    </row>
    <row r="2804">
      <c r="A2804" s="0" t="n">
        <v>147.7443</v>
      </c>
      <c r="B2804" s="0" t="n">
        <v>28.04000000000158</v>
      </c>
    </row>
    <row r="2805">
      <c r="A2805" s="0" t="n">
        <v>147.9811</v>
      </c>
      <c r="B2805" s="0" t="n">
        <v>28.05000000000159</v>
      </c>
    </row>
    <row r="2806">
      <c r="A2806" s="0" t="n">
        <v>148.2052</v>
      </c>
      <c r="B2806" s="0" t="n">
        <v>28.06000000000159</v>
      </c>
    </row>
    <row r="2807">
      <c r="A2807" s="0" t="n">
        <v>148.4447</v>
      </c>
      <c r="B2807" s="0" t="n">
        <v>28.07000000000159</v>
      </c>
    </row>
    <row r="2808">
      <c r="A2808" s="0" t="n">
        <v>148.7025</v>
      </c>
      <c r="B2808" s="0" t="n">
        <v>28.08000000000159</v>
      </c>
    </row>
    <row r="2809">
      <c r="A2809" s="0" t="n">
        <v>148.9756</v>
      </c>
      <c r="B2809" s="0" t="n">
        <v>28.09000000000159</v>
      </c>
    </row>
    <row r="2810">
      <c r="A2810" s="0" t="n">
        <v>149.239</v>
      </c>
      <c r="B2810" s="0" t="n">
        <v>28.10000000000159</v>
      </c>
    </row>
    <row r="2811">
      <c r="A2811" s="0" t="n">
        <v>149.445</v>
      </c>
      <c r="B2811" s="0" t="n">
        <v>28.11000000000159</v>
      </c>
    </row>
    <row r="2812">
      <c r="A2812" s="0" t="n">
        <v>149.6764</v>
      </c>
      <c r="B2812" s="0" t="n">
        <v>28.1200000000016</v>
      </c>
    </row>
    <row r="2813">
      <c r="A2813" s="0" t="n">
        <v>149.9042</v>
      </c>
      <c r="B2813" s="0" t="n">
        <v>28.1300000000016</v>
      </c>
    </row>
    <row r="2814">
      <c r="A2814" s="0" t="n">
        <v>150.1578</v>
      </c>
      <c r="B2814" s="0" t="n">
        <v>28.1400000000016</v>
      </c>
    </row>
    <row r="2815">
      <c r="A2815" s="0" t="n">
        <v>150.3998</v>
      </c>
      <c r="B2815" s="0" t="n">
        <v>28.1500000000016</v>
      </c>
    </row>
    <row r="2816">
      <c r="A2816" s="0" t="n">
        <v>150.6093</v>
      </c>
      <c r="B2816" s="0" t="n">
        <v>28.1600000000016</v>
      </c>
    </row>
    <row r="2817">
      <c r="A2817" s="0" t="n">
        <v>150.8442</v>
      </c>
      <c r="B2817" s="0" t="n">
        <v>28.1700000000016</v>
      </c>
    </row>
    <row r="2818">
      <c r="A2818" s="0" t="n">
        <v>151.1415</v>
      </c>
      <c r="B2818" s="0" t="n">
        <v>28.18000000000161</v>
      </c>
    </row>
    <row r="2819">
      <c r="A2819" s="0" t="n">
        <v>151.3596</v>
      </c>
      <c r="B2819" s="0" t="n">
        <v>28.19000000000161</v>
      </c>
    </row>
    <row r="2820">
      <c r="A2820" s="0" t="n">
        <v>151.6307</v>
      </c>
      <c r="B2820" s="0" t="n">
        <v>28.20000000000161</v>
      </c>
    </row>
    <row r="2821">
      <c r="A2821" s="0" t="n">
        <v>151.8402</v>
      </c>
      <c r="B2821" s="0" t="n">
        <v>28.21000000000161</v>
      </c>
    </row>
    <row r="2822">
      <c r="A2822" s="0" t="n">
        <v>152.1137</v>
      </c>
      <c r="B2822" s="0" t="n">
        <v>28.22000000000161</v>
      </c>
    </row>
    <row r="2823">
      <c r="A2823" s="0" t="n">
        <v>152.3698</v>
      </c>
      <c r="B2823" s="0" t="n">
        <v>28.23000000000161</v>
      </c>
    </row>
    <row r="2824">
      <c r="A2824" s="0" t="n">
        <v>152.6142</v>
      </c>
      <c r="B2824" s="0" t="n">
        <v>28.24000000000161</v>
      </c>
    </row>
    <row r="2825">
      <c r="A2825" s="0" t="n">
        <v>152.8931</v>
      </c>
      <c r="B2825" s="0" t="n">
        <v>28.25000000000162</v>
      </c>
    </row>
    <row r="2826">
      <c r="A2826" s="0" t="n">
        <v>153.0939</v>
      </c>
      <c r="B2826" s="0" t="n">
        <v>28.26000000000162</v>
      </c>
    </row>
    <row r="2827">
      <c r="A2827" s="0" t="n">
        <v>153.3028</v>
      </c>
      <c r="B2827" s="0" t="n">
        <v>28.27000000000162</v>
      </c>
    </row>
    <row r="2828">
      <c r="A2828" s="0" t="n">
        <v>153.5119</v>
      </c>
      <c r="B2828" s="0" t="n">
        <v>28.28000000000162</v>
      </c>
    </row>
    <row r="2829">
      <c r="A2829" s="0" t="n">
        <v>153.7422</v>
      </c>
      <c r="B2829" s="0" t="n">
        <v>28.29000000000162</v>
      </c>
    </row>
    <row r="2830">
      <c r="A2830" s="0" t="n">
        <v>154.035</v>
      </c>
      <c r="B2830" s="0" t="n">
        <v>28.30000000000162</v>
      </c>
    </row>
    <row r="2831">
      <c r="A2831" s="0" t="n">
        <v>154.3178</v>
      </c>
      <c r="B2831" s="0" t="n">
        <v>28.31000000000163</v>
      </c>
    </row>
    <row r="2832">
      <c r="A2832" s="0" t="n">
        <v>154.5259</v>
      </c>
      <c r="B2832" s="0" t="n">
        <v>28.32000000000163</v>
      </c>
    </row>
    <row r="2833">
      <c r="A2833" s="0" t="n">
        <v>154.7498</v>
      </c>
      <c r="B2833" s="0" t="n">
        <v>28.33000000000163</v>
      </c>
    </row>
    <row r="2834">
      <c r="A2834" s="0" t="n">
        <v>154.9631</v>
      </c>
      <c r="B2834" s="0" t="n">
        <v>28.34000000000163</v>
      </c>
    </row>
    <row r="2835">
      <c r="A2835" s="0" t="n">
        <v>155.2278</v>
      </c>
      <c r="B2835" s="0" t="n">
        <v>28.35000000000163</v>
      </c>
    </row>
    <row r="2836">
      <c r="A2836" s="0" t="n">
        <v>155.5049</v>
      </c>
      <c r="B2836" s="0" t="n">
        <v>28.36000000000163</v>
      </c>
    </row>
    <row r="2837">
      <c r="A2837" s="0" t="n">
        <v>155.7572</v>
      </c>
      <c r="B2837" s="0" t="n">
        <v>28.37000000000164</v>
      </c>
    </row>
    <row r="2838">
      <c r="A2838" s="0" t="n">
        <v>155.999</v>
      </c>
      <c r="B2838" s="0" t="n">
        <v>28.38000000000164</v>
      </c>
    </row>
    <row r="2839">
      <c r="A2839" s="0" t="n">
        <v>156.2043</v>
      </c>
      <c r="B2839" s="0" t="n">
        <v>28.39000000000164</v>
      </c>
    </row>
    <row r="2840">
      <c r="A2840" s="0" t="n">
        <v>156.4681</v>
      </c>
      <c r="B2840" s="0" t="n">
        <v>28.40000000000164</v>
      </c>
    </row>
    <row r="2841">
      <c r="A2841" s="0" t="n">
        <v>156.7559</v>
      </c>
      <c r="B2841" s="0" t="n">
        <v>28.41000000000164</v>
      </c>
    </row>
    <row r="2842">
      <c r="A2842" s="0" t="n">
        <v>156.9785</v>
      </c>
      <c r="B2842" s="0" t="n">
        <v>28.42000000000164</v>
      </c>
    </row>
    <row r="2843">
      <c r="A2843" s="0" t="n">
        <v>157.1863</v>
      </c>
      <c r="B2843" s="0" t="n">
        <v>28.43000000000164</v>
      </c>
    </row>
    <row r="2844">
      <c r="A2844" s="0" t="n">
        <v>157.4386</v>
      </c>
      <c r="B2844" s="0" t="n">
        <v>28.44000000000165</v>
      </c>
    </row>
    <row r="2845">
      <c r="A2845" s="0" t="n">
        <v>157.6565</v>
      </c>
      <c r="B2845" s="0" t="n">
        <v>28.45000000000165</v>
      </c>
    </row>
    <row r="2846">
      <c r="A2846" s="0" t="n">
        <v>157.8655</v>
      </c>
      <c r="B2846" s="0" t="n">
        <v>28.46000000000165</v>
      </c>
    </row>
    <row r="2847">
      <c r="A2847" s="0" t="n">
        <v>158.1349</v>
      </c>
      <c r="B2847" s="0" t="n">
        <v>28.47000000000165</v>
      </c>
    </row>
    <row r="2848">
      <c r="A2848" s="0" t="n">
        <v>158.4172</v>
      </c>
      <c r="B2848" s="0" t="n">
        <v>28.48000000000165</v>
      </c>
    </row>
    <row r="2849">
      <c r="A2849" s="0" t="n">
        <v>158.6445</v>
      </c>
      <c r="B2849" s="0" t="n">
        <v>28.49000000000165</v>
      </c>
    </row>
    <row r="2850">
      <c r="A2850" s="0" t="n">
        <v>158.8946</v>
      </c>
      <c r="B2850" s="0" t="n">
        <v>28.50000000000166</v>
      </c>
    </row>
    <row r="2851">
      <c r="A2851" s="0" t="n">
        <v>159.1479</v>
      </c>
      <c r="B2851" s="0" t="n">
        <v>28.51000000000166</v>
      </c>
    </row>
    <row r="2852">
      <c r="A2852" s="0" t="n">
        <v>159.4453</v>
      </c>
      <c r="B2852" s="0" t="n">
        <v>28.52000000000166</v>
      </c>
    </row>
    <row r="2853">
      <c r="A2853" s="0" t="n">
        <v>159.6706</v>
      </c>
      <c r="B2853" s="0" t="n">
        <v>28.53000000000166</v>
      </c>
    </row>
    <row r="2854">
      <c r="A2854" s="0" t="n">
        <v>159.9078</v>
      </c>
      <c r="B2854" s="0" t="n">
        <v>28.54000000000166</v>
      </c>
    </row>
    <row r="2855">
      <c r="A2855" s="0" t="n">
        <v>160.1268</v>
      </c>
      <c r="B2855" s="0" t="n">
        <v>28.55000000000166</v>
      </c>
    </row>
    <row r="2856">
      <c r="A2856" s="0" t="n">
        <v>160.3774</v>
      </c>
      <c r="B2856" s="0" t="n">
        <v>28.56000000000166</v>
      </c>
    </row>
    <row r="2857">
      <c r="A2857" s="0" t="n">
        <v>160.1077</v>
      </c>
      <c r="B2857" s="0" t="n">
        <v>28.57000000000167</v>
      </c>
    </row>
    <row r="2858">
      <c r="A2858" s="0" t="n">
        <v>159.9051</v>
      </c>
      <c r="B2858" s="0" t="n">
        <v>28.58000000000167</v>
      </c>
    </row>
    <row r="2859">
      <c r="A2859" s="0" t="n">
        <v>159.6784</v>
      </c>
      <c r="B2859" s="0" t="n">
        <v>28.59000000000167</v>
      </c>
    </row>
    <row r="2860">
      <c r="A2860" s="0" t="n">
        <v>159.4238</v>
      </c>
      <c r="B2860" s="0" t="n">
        <v>28.60000000000167</v>
      </c>
    </row>
    <row r="2861">
      <c r="A2861" s="0" t="n">
        <v>159.1385</v>
      </c>
      <c r="B2861" s="0" t="n">
        <v>28.61000000000167</v>
      </c>
    </row>
    <row r="2862">
      <c r="A2862" s="0" t="n">
        <v>158.9366</v>
      </c>
      <c r="B2862" s="0" t="n">
        <v>28.62000000000167</v>
      </c>
    </row>
    <row r="2863">
      <c r="A2863" s="0" t="n">
        <v>158.6767</v>
      </c>
      <c r="B2863" s="0" t="n">
        <v>28.63000000000168</v>
      </c>
    </row>
    <row r="2864">
      <c r="A2864" s="0" t="n">
        <v>158.4447</v>
      </c>
      <c r="B2864" s="0" t="n">
        <v>28.64000000000168</v>
      </c>
    </row>
    <row r="2865">
      <c r="A2865" s="0" t="n">
        <v>158.1613</v>
      </c>
      <c r="B2865" s="0" t="n">
        <v>28.65000000000168</v>
      </c>
    </row>
    <row r="2866">
      <c r="A2866" s="0" t="n">
        <v>157.9504</v>
      </c>
      <c r="B2866" s="0" t="n">
        <v>28.66000000000168</v>
      </c>
    </row>
    <row r="2867">
      <c r="A2867" s="0" t="n">
        <v>157.7459</v>
      </c>
      <c r="B2867" s="0" t="n">
        <v>28.67000000000168</v>
      </c>
    </row>
    <row r="2868">
      <c r="A2868" s="0" t="n">
        <v>157.5203</v>
      </c>
      <c r="B2868" s="0" t="n">
        <v>28.68000000000168</v>
      </c>
    </row>
    <row r="2869">
      <c r="A2869" s="0" t="n">
        <v>157.3078</v>
      </c>
      <c r="B2869" s="0" t="n">
        <v>28.69000000000169</v>
      </c>
    </row>
    <row r="2870">
      <c r="A2870" s="0" t="n">
        <v>157.0499</v>
      </c>
      <c r="B2870" s="0" t="n">
        <v>28.70000000000169</v>
      </c>
    </row>
    <row r="2871">
      <c r="A2871" s="0" t="n">
        <v>156.766</v>
      </c>
      <c r="B2871" s="0" t="n">
        <v>28.71000000000169</v>
      </c>
    </row>
    <row r="2872">
      <c r="A2872" s="0" t="n">
        <v>156.4815</v>
      </c>
      <c r="B2872" s="0" t="n">
        <v>28.72000000000169</v>
      </c>
    </row>
    <row r="2873">
      <c r="A2873" s="0" t="n">
        <v>156.1863</v>
      </c>
      <c r="B2873" s="0" t="n">
        <v>28.73000000000169</v>
      </c>
    </row>
    <row r="2874">
      <c r="A2874" s="0" t="n">
        <v>155.9418</v>
      </c>
      <c r="B2874" s="0" t="n">
        <v>28.74000000000169</v>
      </c>
    </row>
    <row r="2875">
      <c r="A2875" s="0" t="n">
        <v>155.6588</v>
      </c>
      <c r="B2875" s="0" t="n">
        <v>28.75000000000169</v>
      </c>
    </row>
    <row r="2876">
      <c r="A2876" s="0" t="n">
        <v>155.4539</v>
      </c>
      <c r="B2876" s="0" t="n">
        <v>28.7600000000017</v>
      </c>
    </row>
    <row r="2877">
      <c r="A2877" s="0" t="n">
        <v>155.2299</v>
      </c>
      <c r="B2877" s="0" t="n">
        <v>28.7700000000017</v>
      </c>
    </row>
    <row r="2878">
      <c r="A2878" s="0" t="n">
        <v>154.9842</v>
      </c>
      <c r="B2878" s="0" t="n">
        <v>28.7800000000017</v>
      </c>
    </row>
    <row r="2879">
      <c r="A2879" s="0" t="n">
        <v>154.7455</v>
      </c>
      <c r="B2879" s="0" t="n">
        <v>28.7900000000017</v>
      </c>
    </row>
    <row r="2880">
      <c r="A2880" s="0" t="n">
        <v>154.5336</v>
      </c>
      <c r="B2880" s="0" t="n">
        <v>28.8000000000017</v>
      </c>
    </row>
    <row r="2881">
      <c r="A2881" s="0" t="n">
        <v>154.3283</v>
      </c>
      <c r="B2881" s="0" t="n">
        <v>28.8100000000017</v>
      </c>
    </row>
    <row r="2882">
      <c r="A2882" s="0" t="n">
        <v>154.1073</v>
      </c>
      <c r="B2882" s="0" t="n">
        <v>28.82000000000171</v>
      </c>
    </row>
    <row r="2883">
      <c r="A2883" s="0" t="n">
        <v>153.8457</v>
      </c>
      <c r="B2883" s="0" t="n">
        <v>28.83000000000171</v>
      </c>
    </row>
    <row r="2884">
      <c r="A2884" s="0" t="n">
        <v>153.5489</v>
      </c>
      <c r="B2884" s="0" t="n">
        <v>28.84000000000171</v>
      </c>
    </row>
    <row r="2885">
      <c r="A2885" s="0" t="n">
        <v>153.3479</v>
      </c>
      <c r="B2885" s="0" t="n">
        <v>28.85000000000171</v>
      </c>
    </row>
    <row r="2886">
      <c r="A2886" s="0" t="n">
        <v>153.1408</v>
      </c>
      <c r="B2886" s="0" t="n">
        <v>28.86000000000171</v>
      </c>
    </row>
    <row r="2887">
      <c r="A2887" s="0" t="n">
        <v>152.8462</v>
      </c>
      <c r="B2887" s="0" t="n">
        <v>28.87000000000171</v>
      </c>
    </row>
    <row r="2888">
      <c r="A2888" s="0" t="n">
        <v>152.5701</v>
      </c>
      <c r="B2888" s="0" t="n">
        <v>28.88000000000171</v>
      </c>
    </row>
    <row r="2889">
      <c r="A2889" s="0" t="n">
        <v>152.3655</v>
      </c>
      <c r="B2889" s="0" t="n">
        <v>28.89000000000172</v>
      </c>
    </row>
    <row r="2890">
      <c r="A2890" s="0" t="n">
        <v>152.07</v>
      </c>
      <c r="B2890" s="0" t="n">
        <v>28.90000000000172</v>
      </c>
    </row>
    <row r="2891">
      <c r="A2891" s="0" t="n">
        <v>151.8477</v>
      </c>
      <c r="B2891" s="0" t="n">
        <v>28.91000000000172</v>
      </c>
    </row>
    <row r="2892">
      <c r="A2892" s="0" t="n">
        <v>151.5713</v>
      </c>
      <c r="B2892" s="0" t="n">
        <v>28.92000000000172</v>
      </c>
    </row>
    <row r="2893">
      <c r="A2893" s="0" t="n">
        <v>151.3688</v>
      </c>
      <c r="B2893" s="0" t="n">
        <v>28.93000000000172</v>
      </c>
    </row>
    <row r="2894">
      <c r="A2894" s="0" t="n">
        <v>151.1178</v>
      </c>
      <c r="B2894" s="0" t="n">
        <v>28.94000000000172</v>
      </c>
    </row>
    <row r="2895">
      <c r="A2895" s="0" t="n">
        <v>150.823</v>
      </c>
      <c r="B2895" s="0" t="n">
        <v>28.95000000000173</v>
      </c>
    </row>
    <row r="2896">
      <c r="A2896" s="0" t="n">
        <v>150.5507</v>
      </c>
      <c r="B2896" s="0" t="n">
        <v>28.96000000000173</v>
      </c>
    </row>
    <row r="2897">
      <c r="A2897" s="0" t="n">
        <v>150.2859</v>
      </c>
      <c r="B2897" s="0" t="n">
        <v>28.97000000000173</v>
      </c>
    </row>
    <row r="2898">
      <c r="A2898" s="0" t="n">
        <v>149.9939</v>
      </c>
      <c r="B2898" s="0" t="n">
        <v>28.98000000000173</v>
      </c>
    </row>
    <row r="2899">
      <c r="A2899" s="0" t="n">
        <v>149.7538</v>
      </c>
      <c r="B2899" s="0" t="n">
        <v>28.99000000000173</v>
      </c>
    </row>
    <row r="2900">
      <c r="A2900" s="0" t="n">
        <v>149.5073</v>
      </c>
      <c r="B2900" s="0" t="n">
        <v>29.00000000000173</v>
      </c>
    </row>
    <row r="2901">
      <c r="A2901" s="0" t="n">
        <v>149.2174</v>
      </c>
      <c r="B2901" s="0" t="n">
        <v>29.01000000000174</v>
      </c>
    </row>
    <row r="2902">
      <c r="A2902" s="0" t="n">
        <v>148.9255</v>
      </c>
      <c r="B2902" s="0" t="n">
        <v>29.02000000000174</v>
      </c>
    </row>
    <row r="2903">
      <c r="A2903" s="0" t="n">
        <v>148.6955</v>
      </c>
      <c r="B2903" s="0" t="n">
        <v>29.03000000000174</v>
      </c>
    </row>
    <row r="2904">
      <c r="A2904" s="0" t="n">
        <v>148.4822</v>
      </c>
      <c r="B2904" s="0" t="n">
        <v>29.04000000000174</v>
      </c>
    </row>
    <row r="2905">
      <c r="A2905" s="0" t="n">
        <v>148.233</v>
      </c>
      <c r="B2905" s="0" t="n">
        <v>29.05000000000174</v>
      </c>
    </row>
    <row r="2906">
      <c r="A2906" s="0" t="n">
        <v>147.9822</v>
      </c>
      <c r="B2906" s="0" t="n">
        <v>29.06000000000174</v>
      </c>
    </row>
    <row r="2907">
      <c r="A2907" s="0" t="n">
        <v>147.7593</v>
      </c>
      <c r="B2907" s="0" t="n">
        <v>29.07000000000174</v>
      </c>
    </row>
    <row r="2908">
      <c r="A2908" s="0" t="n">
        <v>147.5292</v>
      </c>
      <c r="B2908" s="0" t="n">
        <v>29.08000000000175</v>
      </c>
    </row>
    <row r="2909">
      <c r="A2909" s="0" t="n">
        <v>147.3219</v>
      </c>
      <c r="B2909" s="0" t="n">
        <v>29.09000000000175</v>
      </c>
    </row>
    <row r="2910">
      <c r="A2910" s="0" t="n">
        <v>147.1174</v>
      </c>
      <c r="B2910" s="0" t="n">
        <v>29.10000000000175</v>
      </c>
    </row>
    <row r="2911">
      <c r="A2911" s="0" t="n">
        <v>146.8479</v>
      </c>
      <c r="B2911" s="0" t="n">
        <v>29.11000000000175</v>
      </c>
    </row>
    <row r="2912">
      <c r="A2912" s="0" t="n">
        <v>146.5821</v>
      </c>
      <c r="B2912" s="0" t="n">
        <v>29.12000000000175</v>
      </c>
    </row>
    <row r="2913">
      <c r="A2913" s="0" t="n">
        <v>146.3375</v>
      </c>
      <c r="B2913" s="0" t="n">
        <v>29.13000000000175</v>
      </c>
    </row>
    <row r="2914">
      <c r="A2914" s="0" t="n">
        <v>146.1112</v>
      </c>
      <c r="B2914" s="0" t="n">
        <v>29.14000000000176</v>
      </c>
    </row>
    <row r="2915">
      <c r="A2915" s="0" t="n">
        <v>145.8924</v>
      </c>
      <c r="B2915" s="0" t="n">
        <v>29.15000000000176</v>
      </c>
    </row>
    <row r="2916">
      <c r="A2916" s="0" t="n">
        <v>145.6532</v>
      </c>
      <c r="B2916" s="0" t="n">
        <v>29.16000000000176</v>
      </c>
    </row>
    <row r="2917">
      <c r="A2917" s="0" t="n">
        <v>145.4525</v>
      </c>
      <c r="B2917" s="0" t="n">
        <v>29.17000000000176</v>
      </c>
    </row>
    <row r="2918">
      <c r="A2918" s="0" t="n">
        <v>145.2026</v>
      </c>
      <c r="B2918" s="0" t="n">
        <v>29.18000000000176</v>
      </c>
    </row>
    <row r="2919">
      <c r="A2919" s="0" t="n">
        <v>144.9061</v>
      </c>
      <c r="B2919" s="0" t="n">
        <v>29.19000000000176</v>
      </c>
    </row>
    <row r="2920">
      <c r="A2920" s="0" t="n">
        <v>144.6272</v>
      </c>
      <c r="B2920" s="0" t="n">
        <v>29.20000000000176</v>
      </c>
    </row>
    <row r="2921">
      <c r="A2921" s="0" t="n">
        <v>144.3703</v>
      </c>
      <c r="B2921" s="0" t="n">
        <v>29.21000000000177</v>
      </c>
    </row>
    <row r="2922">
      <c r="A2922" s="0" t="n">
        <v>144.1611</v>
      </c>
      <c r="B2922" s="0" t="n">
        <v>29.22000000000177</v>
      </c>
    </row>
    <row r="2923">
      <c r="A2923" s="0" t="n">
        <v>143.9013</v>
      </c>
      <c r="B2923" s="0" t="n">
        <v>29.23000000000177</v>
      </c>
    </row>
    <row r="2924">
      <c r="A2924" s="0" t="n">
        <v>143.6287</v>
      </c>
      <c r="B2924" s="0" t="n">
        <v>29.24000000000177</v>
      </c>
    </row>
    <row r="2925">
      <c r="A2925" s="0" t="n">
        <v>143.3963</v>
      </c>
      <c r="B2925" s="0" t="n">
        <v>29.25000000000177</v>
      </c>
    </row>
    <row r="2926">
      <c r="A2926" s="0" t="n">
        <v>143.1686</v>
      </c>
      <c r="B2926" s="0" t="n">
        <v>29.26000000000177</v>
      </c>
    </row>
    <row r="2927">
      <c r="A2927" s="0" t="n">
        <v>142.901</v>
      </c>
      <c r="B2927" s="0" t="n">
        <v>29.27000000000178</v>
      </c>
    </row>
    <row r="2928">
      <c r="A2928" s="0" t="n">
        <v>142.6596</v>
      </c>
      <c r="B2928" s="0" t="n">
        <v>29.28000000000178</v>
      </c>
    </row>
    <row r="2929">
      <c r="A2929" s="0" t="n">
        <v>142.4147</v>
      </c>
      <c r="B2929" s="0" t="n">
        <v>29.29000000000178</v>
      </c>
    </row>
    <row r="2930">
      <c r="A2930" s="0" t="n">
        <v>142.1791</v>
      </c>
      <c r="B2930" s="0" t="n">
        <v>29.30000000000178</v>
      </c>
    </row>
    <row r="2931">
      <c r="A2931" s="0" t="n">
        <v>141.8798</v>
      </c>
      <c r="B2931" s="0" t="n">
        <v>29.31000000000178</v>
      </c>
    </row>
    <row r="2932">
      <c r="A2932" s="0" t="n">
        <v>141.6618</v>
      </c>
      <c r="B2932" s="0" t="n">
        <v>29.32000000000178</v>
      </c>
    </row>
    <row r="2933">
      <c r="A2933" s="0" t="n">
        <v>141.3697</v>
      </c>
      <c r="B2933" s="0" t="n">
        <v>29.33000000000179</v>
      </c>
    </row>
    <row r="2934">
      <c r="A2934" s="0" t="n">
        <v>141.1678</v>
      </c>
      <c r="B2934" s="0" t="n">
        <v>29.34000000000179</v>
      </c>
    </row>
    <row r="2935">
      <c r="A2935" s="0" t="n">
        <v>140.8971</v>
      </c>
      <c r="B2935" s="0" t="n">
        <v>29.35000000000179</v>
      </c>
    </row>
    <row r="2936">
      <c r="A2936" s="0" t="n">
        <v>140.6337</v>
      </c>
      <c r="B2936" s="0" t="n">
        <v>29.36000000000179</v>
      </c>
    </row>
    <row r="2937">
      <c r="A2937" s="0" t="n">
        <v>140.3815</v>
      </c>
      <c r="B2937" s="0" t="n">
        <v>29.37000000000179</v>
      </c>
    </row>
    <row r="2938">
      <c r="A2938" s="0" t="n">
        <v>140.1465</v>
      </c>
      <c r="B2938" s="0" t="n">
        <v>29.38000000000179</v>
      </c>
    </row>
    <row r="2939">
      <c r="A2939" s="0" t="n">
        <v>139.9376</v>
      </c>
      <c r="B2939" s="0" t="n">
        <v>29.39000000000179</v>
      </c>
    </row>
    <row r="2940">
      <c r="A2940" s="0" t="n">
        <v>139.7361</v>
      </c>
      <c r="B2940" s="0" t="n">
        <v>29.4000000000018</v>
      </c>
    </row>
    <row r="2941">
      <c r="A2941" s="0" t="n">
        <v>139.5124</v>
      </c>
      <c r="B2941" s="0" t="n">
        <v>29.4100000000018</v>
      </c>
    </row>
    <row r="2942">
      <c r="A2942" s="0" t="n">
        <v>139.244</v>
      </c>
      <c r="B2942" s="0" t="n">
        <v>29.4200000000018</v>
      </c>
    </row>
    <row r="2943">
      <c r="A2943" s="0" t="n">
        <v>139.037</v>
      </c>
      <c r="B2943" s="0" t="n">
        <v>29.4300000000018</v>
      </c>
    </row>
    <row r="2944">
      <c r="A2944" s="0" t="n">
        <v>138.8252</v>
      </c>
      <c r="B2944" s="0" t="n">
        <v>29.4400000000018</v>
      </c>
    </row>
    <row r="2945">
      <c r="A2945" s="0" t="n">
        <v>138.6178</v>
      </c>
      <c r="B2945" s="0" t="n">
        <v>29.4500000000018</v>
      </c>
    </row>
    <row r="2946">
      <c r="A2946" s="0" t="n">
        <v>138.3261</v>
      </c>
      <c r="B2946" s="0" t="n">
        <v>29.46000000000181</v>
      </c>
    </row>
    <row r="2947">
      <c r="A2947" s="0" t="n">
        <v>138.0629</v>
      </c>
      <c r="B2947" s="0" t="n">
        <v>29.47000000000181</v>
      </c>
    </row>
    <row r="2948">
      <c r="A2948" s="0" t="n">
        <v>137.8369</v>
      </c>
      <c r="B2948" s="0" t="n">
        <v>29.48000000000181</v>
      </c>
    </row>
    <row r="2949">
      <c r="A2949" s="0" t="n">
        <v>137.5476</v>
      </c>
      <c r="B2949" s="0" t="n">
        <v>29.49000000000181</v>
      </c>
    </row>
    <row r="2950">
      <c r="A2950" s="0" t="n">
        <v>137.3042</v>
      </c>
      <c r="B2950" s="0" t="n">
        <v>29.50000000000181</v>
      </c>
    </row>
    <row r="2951">
      <c r="A2951" s="0" t="n">
        <v>137.0278</v>
      </c>
      <c r="B2951" s="0" t="n">
        <v>29.51000000000181</v>
      </c>
    </row>
    <row r="2952">
      <c r="A2952" s="0" t="n">
        <v>136.7523</v>
      </c>
      <c r="B2952" s="0" t="n">
        <v>29.52000000000182</v>
      </c>
    </row>
    <row r="2953">
      <c r="A2953" s="0" t="n">
        <v>136.4768</v>
      </c>
      <c r="B2953" s="0" t="n">
        <v>29.53000000000182</v>
      </c>
    </row>
    <row r="2954">
      <c r="A2954" s="0" t="n">
        <v>136.193</v>
      </c>
      <c r="B2954" s="0" t="n">
        <v>29.54000000000182</v>
      </c>
    </row>
    <row r="2955">
      <c r="A2955" s="0" t="n">
        <v>135.9204</v>
      </c>
      <c r="B2955" s="0" t="n">
        <v>29.55000000000182</v>
      </c>
    </row>
    <row r="2956">
      <c r="A2956" s="0" t="n">
        <v>135.6224</v>
      </c>
      <c r="B2956" s="0" t="n">
        <v>29.56000000000182</v>
      </c>
    </row>
    <row r="2957">
      <c r="A2957" s="0" t="n">
        <v>135.4148</v>
      </c>
      <c r="B2957" s="0" t="n">
        <v>29.57000000000182</v>
      </c>
    </row>
    <row r="2958">
      <c r="A2958" s="0" t="n">
        <v>135.1553</v>
      </c>
      <c r="B2958" s="0" t="n">
        <v>29.58000000000182</v>
      </c>
    </row>
    <row r="2959">
      <c r="A2959" s="0" t="n">
        <v>134.9223</v>
      </c>
      <c r="B2959" s="0" t="n">
        <v>29.59000000000183</v>
      </c>
    </row>
    <row r="2960">
      <c r="A2960" s="0" t="n">
        <v>134.6815</v>
      </c>
      <c r="B2960" s="0" t="n">
        <v>29.60000000000183</v>
      </c>
    </row>
    <row r="2961">
      <c r="A2961" s="0" t="n">
        <v>134.4399</v>
      </c>
      <c r="B2961" s="0" t="n">
        <v>29.61000000000183</v>
      </c>
    </row>
    <row r="2962">
      <c r="A2962" s="0" t="n">
        <v>134.2375</v>
      </c>
      <c r="B2962" s="0" t="n">
        <v>29.62000000000183</v>
      </c>
    </row>
    <row r="2963">
      <c r="A2963" s="0" t="n">
        <v>134.0294</v>
      </c>
      <c r="B2963" s="0" t="n">
        <v>29.63000000000183</v>
      </c>
    </row>
    <row r="2964">
      <c r="A2964" s="0" t="n">
        <v>133.783</v>
      </c>
      <c r="B2964" s="0" t="n">
        <v>29.64000000000183</v>
      </c>
    </row>
    <row r="2965">
      <c r="A2965" s="0" t="n">
        <v>133.5373</v>
      </c>
      <c r="B2965" s="0" t="n">
        <v>29.65000000000184</v>
      </c>
    </row>
    <row r="2966">
      <c r="A2966" s="0" t="n">
        <v>133.3347</v>
      </c>
      <c r="B2966" s="0" t="n">
        <v>29.66000000000184</v>
      </c>
    </row>
    <row r="2967">
      <c r="A2967" s="0" t="n">
        <v>133.0589</v>
      </c>
      <c r="B2967" s="0" t="n">
        <v>29.67000000000184</v>
      </c>
    </row>
    <row r="2968">
      <c r="A2968" s="0" t="n">
        <v>132.7813</v>
      </c>
      <c r="B2968" s="0" t="n">
        <v>29.68000000000184</v>
      </c>
    </row>
    <row r="2969">
      <c r="A2969" s="0" t="n">
        <v>132.5159</v>
      </c>
      <c r="B2969" s="0" t="n">
        <v>29.69000000000184</v>
      </c>
    </row>
    <row r="2970">
      <c r="A2970" s="0" t="n">
        <v>132.2804</v>
      </c>
      <c r="B2970" s="0" t="n">
        <v>29.70000000000184</v>
      </c>
    </row>
    <row r="2971">
      <c r="A2971" s="0" t="n">
        <v>132.0391</v>
      </c>
      <c r="B2971" s="0" t="n">
        <v>29.71000000000184</v>
      </c>
    </row>
    <row r="2972">
      <c r="A2972" s="0" t="n">
        <v>131.7845</v>
      </c>
      <c r="B2972" s="0" t="n">
        <v>29.72000000000185</v>
      </c>
    </row>
    <row r="2973">
      <c r="A2973" s="0" t="n">
        <v>131.5611</v>
      </c>
      <c r="B2973" s="0" t="n">
        <v>29.73000000000185</v>
      </c>
    </row>
    <row r="2974">
      <c r="A2974" s="0" t="n">
        <v>131.2858</v>
      </c>
      <c r="B2974" s="0" t="n">
        <v>29.74000000000185</v>
      </c>
    </row>
    <row r="2975">
      <c r="A2975" s="0" t="n">
        <v>131.0096</v>
      </c>
      <c r="B2975" s="0" t="n">
        <v>29.75000000000185</v>
      </c>
    </row>
    <row r="2976">
      <c r="A2976" s="0" t="n">
        <v>130.727</v>
      </c>
      <c r="B2976" s="0" t="n">
        <v>29.76000000000185</v>
      </c>
    </row>
    <row r="2977">
      <c r="A2977" s="0" t="n">
        <v>130.4907</v>
      </c>
      <c r="B2977" s="0" t="n">
        <v>29.77000000000185</v>
      </c>
    </row>
    <row r="2978">
      <c r="A2978" s="0" t="n">
        <v>130.2896</v>
      </c>
      <c r="B2978" s="0" t="n">
        <v>29.78000000000186</v>
      </c>
    </row>
    <row r="2979">
      <c r="A2979" s="0" t="n">
        <v>130.0342</v>
      </c>
      <c r="B2979" s="0" t="n">
        <v>29.79000000000186</v>
      </c>
    </row>
    <row r="2980">
      <c r="A2980" s="0" t="n">
        <v>129.7513</v>
      </c>
      <c r="B2980" s="0" t="n">
        <v>29.80000000000186</v>
      </c>
    </row>
    <row r="2981">
      <c r="A2981" s="0" t="n">
        <v>129.5205</v>
      </c>
      <c r="B2981" s="0" t="n">
        <v>29.81000000000186</v>
      </c>
    </row>
    <row r="2982">
      <c r="A2982" s="0" t="n">
        <v>129.2304</v>
      </c>
      <c r="B2982" s="0" t="n">
        <v>29.82000000000186</v>
      </c>
    </row>
    <row r="2983">
      <c r="A2983" s="0" t="n">
        <v>129.0036</v>
      </c>
      <c r="B2983" s="0" t="n">
        <v>29.83000000000186</v>
      </c>
    </row>
    <row r="2984">
      <c r="A2984" s="0" t="n">
        <v>128.7115</v>
      </c>
      <c r="B2984" s="0" t="n">
        <v>29.84000000000187</v>
      </c>
    </row>
    <row r="2985">
      <c r="A2985" s="0" t="n">
        <v>128.4218</v>
      </c>
      <c r="B2985" s="0" t="n">
        <v>29.85000000000187</v>
      </c>
    </row>
    <row r="2986">
      <c r="A2986" s="0" t="n">
        <v>128.157</v>
      </c>
      <c r="B2986" s="0" t="n">
        <v>29.86000000000187</v>
      </c>
    </row>
    <row r="2987">
      <c r="A2987" s="0" t="n">
        <v>127.9212</v>
      </c>
      <c r="B2987" s="0" t="n">
        <v>29.87000000000187</v>
      </c>
    </row>
    <row r="2988">
      <c r="A2988" s="0" t="n">
        <v>127.6422</v>
      </c>
      <c r="B2988" s="0" t="n">
        <v>29.88000000000187</v>
      </c>
    </row>
    <row r="2989">
      <c r="A2989" s="0" t="n">
        <v>127.3949</v>
      </c>
      <c r="B2989" s="0" t="n">
        <v>29.89000000000187</v>
      </c>
    </row>
    <row r="2990">
      <c r="A2990" s="0" t="n">
        <v>127.1274</v>
      </c>
      <c r="B2990" s="0" t="n">
        <v>29.90000000000187</v>
      </c>
    </row>
    <row r="2991">
      <c r="A2991" s="0" t="n">
        <v>126.918</v>
      </c>
      <c r="B2991" s="0" t="n">
        <v>29.91000000000188</v>
      </c>
    </row>
    <row r="2992">
      <c r="A2992" s="0" t="n">
        <v>126.6618</v>
      </c>
      <c r="B2992" s="0" t="n">
        <v>29.92000000000188</v>
      </c>
    </row>
    <row r="2993">
      <c r="A2993" s="0" t="n">
        <v>126.4149</v>
      </c>
      <c r="B2993" s="0" t="n">
        <v>29.93000000000188</v>
      </c>
    </row>
    <row r="2994">
      <c r="A2994" s="0" t="n">
        <v>126.1929</v>
      </c>
      <c r="B2994" s="0" t="n">
        <v>29.94000000000188</v>
      </c>
    </row>
    <row r="2995">
      <c r="A2995" s="0" t="n">
        <v>125.9026</v>
      </c>
      <c r="B2995" s="0" t="n">
        <v>29.95000000000188</v>
      </c>
    </row>
    <row r="2996">
      <c r="A2996" s="0" t="n">
        <v>125.6358</v>
      </c>
      <c r="B2996" s="0" t="n">
        <v>29.96000000000188</v>
      </c>
    </row>
    <row r="2997">
      <c r="A2997" s="0" t="n">
        <v>125.4243</v>
      </c>
      <c r="B2997" s="0" t="n">
        <v>29.97000000000189</v>
      </c>
    </row>
    <row r="2998">
      <c r="A2998" s="0" t="n">
        <v>125.1968</v>
      </c>
      <c r="B2998" s="0" t="n">
        <v>29.98000000000189</v>
      </c>
    </row>
    <row r="2999">
      <c r="A2999" s="0" t="n">
        <v>124.9544</v>
      </c>
      <c r="B2999" s="0" t="n">
        <v>29.99000000000189</v>
      </c>
    </row>
    <row r="3000">
      <c r="A3000" s="0" t="n">
        <v>124.6787</v>
      </c>
      <c r="B3000" s="0" t="n">
        <v>30.00000000000189</v>
      </c>
    </row>
    <row r="3001">
      <c r="A3001" s="0" t="n">
        <v>124.4562</v>
      </c>
      <c r="B3001" s="0" t="n">
        <v>30.01000000000189</v>
      </c>
    </row>
    <row r="3002">
      <c r="A3002" s="0" t="n">
        <v>124.2353</v>
      </c>
      <c r="B3002" s="0" t="n">
        <v>30.02000000000189</v>
      </c>
    </row>
    <row r="3003">
      <c r="A3003" s="0" t="n">
        <v>123.9461</v>
      </c>
      <c r="B3003" s="0" t="n">
        <v>30.03000000000189</v>
      </c>
    </row>
    <row r="3004">
      <c r="A3004" s="0" t="n">
        <v>123.668</v>
      </c>
      <c r="B3004" s="0" t="n">
        <v>30.0400000000019</v>
      </c>
    </row>
    <row r="3005">
      <c r="A3005" s="0" t="n">
        <v>123.4407</v>
      </c>
      <c r="B3005" s="0" t="n">
        <v>30.0500000000019</v>
      </c>
    </row>
    <row r="3006">
      <c r="A3006" s="0" t="n">
        <v>123.1541</v>
      </c>
      <c r="B3006" s="0" t="n">
        <v>30.0600000000019</v>
      </c>
    </row>
    <row r="3007">
      <c r="A3007" s="0" t="n">
        <v>122.8685</v>
      </c>
      <c r="B3007" s="0" t="n">
        <v>30.0700000000019</v>
      </c>
    </row>
    <row r="3008">
      <c r="A3008" s="0" t="n">
        <v>122.5829</v>
      </c>
      <c r="B3008" s="0" t="n">
        <v>30.0800000000019</v>
      </c>
    </row>
    <row r="3009">
      <c r="A3009" s="0" t="n">
        <v>122.3215</v>
      </c>
      <c r="B3009" s="0" t="n">
        <v>30.0900000000019</v>
      </c>
    </row>
    <row r="3010">
      <c r="A3010" s="0" t="n">
        <v>122.0322</v>
      </c>
      <c r="B3010" s="0" t="n">
        <v>30.10000000000191</v>
      </c>
    </row>
    <row r="3011">
      <c r="A3011" s="0" t="n">
        <v>121.8229</v>
      </c>
      <c r="B3011" s="0" t="n">
        <v>30.11000000000191</v>
      </c>
    </row>
    <row r="3012">
      <c r="A3012" s="0" t="n">
        <v>121.5611</v>
      </c>
      <c r="B3012" s="0" t="n">
        <v>30.12000000000191</v>
      </c>
    </row>
    <row r="3013">
      <c r="A3013" s="0" t="n">
        <v>121.357</v>
      </c>
      <c r="B3013" s="0" t="n">
        <v>30.13000000000191</v>
      </c>
    </row>
    <row r="3014">
      <c r="A3014" s="0" t="n">
        <v>121.1551</v>
      </c>
      <c r="B3014" s="0" t="n">
        <v>30.14000000000191</v>
      </c>
    </row>
    <row r="3015">
      <c r="A3015" s="0" t="n">
        <v>120.9371</v>
      </c>
      <c r="B3015" s="0" t="n">
        <v>30.15000000000191</v>
      </c>
    </row>
    <row r="3016">
      <c r="A3016" s="0" t="n">
        <v>120.7054</v>
      </c>
      <c r="B3016" s="0" t="n">
        <v>30.16000000000192</v>
      </c>
    </row>
    <row r="3017">
      <c r="A3017" s="0" t="n">
        <v>120.4344</v>
      </c>
      <c r="B3017" s="0" t="n">
        <v>30.17000000000192</v>
      </c>
    </row>
    <row r="3018">
      <c r="A3018" s="0" t="n">
        <v>120.2047</v>
      </c>
      <c r="B3018" s="0" t="n">
        <v>30.18000000000192</v>
      </c>
    </row>
    <row r="3019">
      <c r="A3019" s="0" t="n">
        <v>119.9704</v>
      </c>
      <c r="B3019" s="0" t="n">
        <v>30.19000000000192</v>
      </c>
    </row>
    <row r="3020">
      <c r="A3020" s="0" t="n">
        <v>119.7637</v>
      </c>
      <c r="B3020" s="0" t="n">
        <v>30.20000000000192</v>
      </c>
    </row>
    <row r="3021">
      <c r="A3021" s="0" t="n">
        <v>119.552</v>
      </c>
      <c r="B3021" s="0" t="n">
        <v>30.21000000000192</v>
      </c>
    </row>
    <row r="3022">
      <c r="A3022" s="0" t="n">
        <v>119.3261</v>
      </c>
      <c r="B3022" s="0" t="n">
        <v>30.22000000000192</v>
      </c>
    </row>
    <row r="3023">
      <c r="A3023" s="0" t="n">
        <v>119.0581</v>
      </c>
      <c r="B3023" s="0" t="n">
        <v>30.23000000000193</v>
      </c>
    </row>
    <row r="3024">
      <c r="A3024" s="0" t="n">
        <v>118.7896</v>
      </c>
      <c r="B3024" s="0" t="n">
        <v>30.24000000000193</v>
      </c>
    </row>
    <row r="3025">
      <c r="A3025" s="0" t="n">
        <v>118.5162</v>
      </c>
      <c r="B3025" s="0" t="n">
        <v>30.25000000000193</v>
      </c>
    </row>
    <row r="3026">
      <c r="A3026" s="0" t="n">
        <v>118.2821</v>
      </c>
      <c r="B3026" s="0" t="n">
        <v>30.26000000000193</v>
      </c>
    </row>
    <row r="3027">
      <c r="A3027" s="0" t="n">
        <v>118.0596</v>
      </c>
      <c r="B3027" s="0" t="n">
        <v>30.27000000000193</v>
      </c>
    </row>
    <row r="3028">
      <c r="A3028" s="0" t="n">
        <v>117.8253</v>
      </c>
      <c r="B3028" s="0" t="n">
        <v>30.28000000000193</v>
      </c>
    </row>
    <row r="3029">
      <c r="A3029" s="0" t="n">
        <v>117.5741</v>
      </c>
      <c r="B3029" s="0" t="n">
        <v>30.29000000000194</v>
      </c>
    </row>
    <row r="3030">
      <c r="A3030" s="0" t="n">
        <v>117.2982</v>
      </c>
      <c r="B3030" s="0" t="n">
        <v>30.30000000000194</v>
      </c>
    </row>
    <row r="3031">
      <c r="A3031" s="0" t="n">
        <v>117.003</v>
      </c>
      <c r="B3031" s="0" t="n">
        <v>30.31000000000194</v>
      </c>
    </row>
    <row r="3032">
      <c r="A3032" s="0" t="n">
        <v>116.7691</v>
      </c>
      <c r="B3032" s="0" t="n">
        <v>30.32000000000194</v>
      </c>
    </row>
    <row r="3033">
      <c r="A3033" s="0" t="n">
        <v>116.5416</v>
      </c>
      <c r="B3033" s="0" t="n">
        <v>30.33000000000194</v>
      </c>
    </row>
    <row r="3034">
      <c r="A3034" s="0" t="n">
        <v>116.2661</v>
      </c>
      <c r="B3034" s="0" t="n">
        <v>30.34000000000194</v>
      </c>
    </row>
    <row r="3035">
      <c r="A3035" s="0" t="n">
        <v>115.9972</v>
      </c>
      <c r="B3035" s="0" t="n">
        <v>30.35000000000194</v>
      </c>
    </row>
    <row r="3036">
      <c r="A3036" s="0" t="n">
        <v>115.7705</v>
      </c>
      <c r="B3036" s="0" t="n">
        <v>30.36000000000195</v>
      </c>
    </row>
    <row r="3037">
      <c r="A3037" s="0" t="n">
        <v>115.5174</v>
      </c>
      <c r="B3037" s="0" t="n">
        <v>30.37000000000195</v>
      </c>
    </row>
    <row r="3038">
      <c r="A3038" s="0" t="n">
        <v>115.2822</v>
      </c>
      <c r="B3038" s="0" t="n">
        <v>30.38000000000195</v>
      </c>
    </row>
    <row r="3039">
      <c r="A3039" s="0" t="n">
        <v>115.0679</v>
      </c>
      <c r="B3039" s="0" t="n">
        <v>30.39000000000195</v>
      </c>
    </row>
    <row r="3040">
      <c r="A3040" s="0" t="n">
        <v>114.7753</v>
      </c>
      <c r="B3040" s="0" t="n">
        <v>30.40000000000195</v>
      </c>
    </row>
    <row r="3041">
      <c r="A3041" s="0" t="n">
        <v>114.5691</v>
      </c>
      <c r="B3041" s="0" t="n">
        <v>30.41000000000195</v>
      </c>
    </row>
    <row r="3042">
      <c r="A3042" s="0" t="n">
        <v>114.3509</v>
      </c>
      <c r="B3042" s="0" t="n">
        <v>30.42000000000196</v>
      </c>
    </row>
    <row r="3043">
      <c r="A3043" s="0" t="n">
        <v>114.1042</v>
      </c>
      <c r="B3043" s="0" t="n">
        <v>30.43000000000196</v>
      </c>
    </row>
    <row r="3044">
      <c r="A3044" s="0" t="n">
        <v>113.8095</v>
      </c>
      <c r="B3044" s="0" t="n">
        <v>30.44000000000196</v>
      </c>
    </row>
    <row r="3045">
      <c r="A3045" s="0" t="n">
        <v>113.5386</v>
      </c>
      <c r="B3045" s="0" t="n">
        <v>30.45000000000196</v>
      </c>
    </row>
    <row r="3046">
      <c r="A3046" s="0" t="n">
        <v>113.2547</v>
      </c>
      <c r="B3046" s="0" t="n">
        <v>30.46000000000196</v>
      </c>
    </row>
    <row r="3047">
      <c r="A3047" s="0" t="n">
        <v>112.9625</v>
      </c>
      <c r="B3047" s="0" t="n">
        <v>30.47000000000196</v>
      </c>
    </row>
    <row r="3048">
      <c r="A3048" s="0" t="n">
        <v>112.7029</v>
      </c>
      <c r="B3048" s="0" t="n">
        <v>30.48000000000197</v>
      </c>
    </row>
    <row r="3049">
      <c r="A3049" s="0" t="n">
        <v>112.4454</v>
      </c>
      <c r="B3049" s="0" t="n">
        <v>30.49000000000197</v>
      </c>
    </row>
    <row r="3050">
      <c r="A3050" s="0" t="n">
        <v>112.2424</v>
      </c>
      <c r="B3050" s="0" t="n">
        <v>30.50000000000197</v>
      </c>
    </row>
    <row r="3051">
      <c r="A3051" s="0" t="n">
        <v>112.0047</v>
      </c>
      <c r="B3051" s="0" t="n">
        <v>30.51000000000197</v>
      </c>
    </row>
    <row r="3052">
      <c r="A3052" s="0" t="n">
        <v>111.7171</v>
      </c>
      <c r="B3052" s="0" t="n">
        <v>30.52000000000197</v>
      </c>
    </row>
    <row r="3053">
      <c r="A3053" s="0" t="n">
        <v>111.4253</v>
      </c>
      <c r="B3053" s="0" t="n">
        <v>30.53000000000197</v>
      </c>
    </row>
    <row r="3054">
      <c r="A3054" s="0" t="n">
        <v>111.2208</v>
      </c>
      <c r="B3054" s="0" t="n">
        <v>30.54000000000197</v>
      </c>
    </row>
    <row r="3055">
      <c r="A3055" s="0" t="n">
        <v>110.9823</v>
      </c>
      <c r="B3055" s="0" t="n">
        <v>30.55000000000198</v>
      </c>
    </row>
    <row r="3056">
      <c r="A3056" s="0" t="n">
        <v>110.7108</v>
      </c>
      <c r="B3056" s="0" t="n">
        <v>30.56000000000198</v>
      </c>
    </row>
    <row r="3057">
      <c r="A3057" s="0" t="n">
        <v>110.4791</v>
      </c>
      <c r="B3057" s="0" t="n">
        <v>30.57000000000198</v>
      </c>
    </row>
    <row r="3058">
      <c r="A3058" s="0" t="n">
        <v>110.1924</v>
      </c>
      <c r="B3058" s="0" t="n">
        <v>30.58000000000198</v>
      </c>
    </row>
    <row r="3059">
      <c r="A3059" s="0" t="n">
        <v>109.9579</v>
      </c>
      <c r="B3059" s="0" t="n">
        <v>30.59000000000198</v>
      </c>
    </row>
    <row r="3060">
      <c r="A3060" s="0" t="n">
        <v>109.7006</v>
      </c>
      <c r="B3060" s="0" t="n">
        <v>30.60000000000198</v>
      </c>
    </row>
    <row r="3061">
      <c r="A3061" s="0" t="n">
        <v>109.4562</v>
      </c>
      <c r="B3061" s="0" t="n">
        <v>30.61000000000199</v>
      </c>
    </row>
    <row r="3062">
      <c r="A3062" s="0" t="n">
        <v>109.1928</v>
      </c>
      <c r="B3062" s="0" t="n">
        <v>30.62000000000199</v>
      </c>
    </row>
    <row r="3063">
      <c r="A3063" s="0" t="n">
        <v>108.962</v>
      </c>
      <c r="B3063" s="0" t="n">
        <v>30.63000000000199</v>
      </c>
    </row>
    <row r="3064">
      <c r="A3064" s="0" t="n">
        <v>108.6647</v>
      </c>
      <c r="B3064" s="0" t="n">
        <v>30.64000000000199</v>
      </c>
    </row>
    <row r="3065">
      <c r="A3065" s="0" t="n">
        <v>108.4328</v>
      </c>
      <c r="B3065" s="0" t="n">
        <v>30.65000000000199</v>
      </c>
    </row>
    <row r="3066">
      <c r="A3066" s="0" t="n">
        <v>108.1611</v>
      </c>
      <c r="B3066" s="0" t="n">
        <v>30.66000000000199</v>
      </c>
    </row>
    <row r="3067">
      <c r="A3067" s="0" t="n">
        <v>107.9396</v>
      </c>
      <c r="B3067" s="0" t="n">
        <v>30.67000000000199</v>
      </c>
    </row>
    <row r="3068">
      <c r="A3068" s="0" t="n">
        <v>107.7085</v>
      </c>
      <c r="B3068" s="0" t="n">
        <v>30.680000000002</v>
      </c>
    </row>
    <row r="3069">
      <c r="A3069" s="0" t="n">
        <v>107.4918</v>
      </c>
      <c r="B3069" s="0" t="n">
        <v>30.690000000002</v>
      </c>
    </row>
    <row r="3070">
      <c r="A3070" s="0" t="n">
        <v>107.198</v>
      </c>
      <c r="B3070" s="0" t="n">
        <v>30.700000000002</v>
      </c>
    </row>
    <row r="3071">
      <c r="A3071" s="0" t="n">
        <v>106.9426</v>
      </c>
      <c r="B3071" s="0" t="n">
        <v>30.710000000002</v>
      </c>
    </row>
    <row r="3072">
      <c r="A3072" s="0" t="n">
        <v>106.7045</v>
      </c>
      <c r="B3072" s="0" t="n">
        <v>30.720000000002</v>
      </c>
    </row>
    <row r="3073">
      <c r="A3073" s="0" t="n">
        <v>106.4877</v>
      </c>
      <c r="B3073" s="0" t="n">
        <v>30.730000000002</v>
      </c>
    </row>
    <row r="3074">
      <c r="A3074" s="0" t="n">
        <v>106.2024</v>
      </c>
      <c r="B3074" s="0" t="n">
        <v>30.74000000000201</v>
      </c>
    </row>
    <row r="3075">
      <c r="A3075" s="0" t="n">
        <v>105.9762</v>
      </c>
      <c r="B3075" s="0" t="n">
        <v>30.75000000000201</v>
      </c>
    </row>
    <row r="3076">
      <c r="A3076" s="0" t="n">
        <v>105.6954</v>
      </c>
      <c r="B3076" s="0" t="n">
        <v>30.76000000000201</v>
      </c>
    </row>
    <row r="3077">
      <c r="A3077" s="0" t="n">
        <v>105.4664</v>
      </c>
      <c r="B3077" s="0" t="n">
        <v>30.77000000000201</v>
      </c>
    </row>
    <row r="3078">
      <c r="A3078" s="0" t="n">
        <v>105.188</v>
      </c>
      <c r="B3078" s="0" t="n">
        <v>30.78000000000201</v>
      </c>
    </row>
    <row r="3079">
      <c r="A3079" s="0" t="n">
        <v>104.9638</v>
      </c>
      <c r="B3079" s="0" t="n">
        <v>30.79000000000201</v>
      </c>
    </row>
    <row r="3080">
      <c r="A3080" s="0" t="n">
        <v>104.7523</v>
      </c>
      <c r="B3080" s="0" t="n">
        <v>30.80000000000202</v>
      </c>
    </row>
    <row r="3081">
      <c r="A3081" s="0" t="n">
        <v>104.4634</v>
      </c>
      <c r="B3081" s="0" t="n">
        <v>30.81000000000202</v>
      </c>
    </row>
    <row r="3082">
      <c r="A3082" s="0" t="n">
        <v>104.1807</v>
      </c>
      <c r="B3082" s="0" t="n">
        <v>30.82000000000202</v>
      </c>
    </row>
    <row r="3083">
      <c r="A3083" s="0" t="n">
        <v>103.9423</v>
      </c>
      <c r="B3083" s="0" t="n">
        <v>30.83000000000202</v>
      </c>
    </row>
    <row r="3084">
      <c r="A3084" s="0" t="n">
        <v>103.7034</v>
      </c>
      <c r="B3084" s="0" t="n">
        <v>30.84000000000202</v>
      </c>
    </row>
    <row r="3085">
      <c r="A3085" s="0" t="n">
        <v>103.4157</v>
      </c>
      <c r="B3085" s="0" t="n">
        <v>30.85000000000202</v>
      </c>
    </row>
    <row r="3086">
      <c r="A3086" s="0" t="n">
        <v>103.1652</v>
      </c>
      <c r="B3086" s="0" t="n">
        <v>30.86000000000202</v>
      </c>
    </row>
    <row r="3087">
      <c r="A3087" s="0" t="n">
        <v>102.8694</v>
      </c>
      <c r="B3087" s="0" t="n">
        <v>30.87000000000203</v>
      </c>
    </row>
    <row r="3088">
      <c r="A3088" s="0" t="n">
        <v>102.6527</v>
      </c>
      <c r="B3088" s="0" t="n">
        <v>30.88000000000203</v>
      </c>
    </row>
    <row r="3089">
      <c r="A3089" s="0" t="n">
        <v>102.3576</v>
      </c>
      <c r="B3089" s="0" t="n">
        <v>30.89000000000203</v>
      </c>
    </row>
    <row r="3090">
      <c r="A3090" s="0" t="n">
        <v>102.0786</v>
      </c>
      <c r="B3090" s="0" t="n">
        <v>30.90000000000203</v>
      </c>
    </row>
    <row r="3091">
      <c r="A3091" s="0" t="n">
        <v>101.8341</v>
      </c>
      <c r="B3091" s="0" t="n">
        <v>30.91000000000203</v>
      </c>
    </row>
    <row r="3092">
      <c r="A3092" s="0" t="n">
        <v>101.5343</v>
      </c>
      <c r="B3092" s="0" t="n">
        <v>30.92000000000203</v>
      </c>
    </row>
    <row r="3093">
      <c r="A3093" s="0" t="n">
        <v>101.2783</v>
      </c>
      <c r="B3093" s="0" t="n">
        <v>30.93000000000204</v>
      </c>
    </row>
    <row r="3094">
      <c r="A3094" s="0" t="n">
        <v>101.0224</v>
      </c>
      <c r="B3094" s="0" t="n">
        <v>30.94000000000204</v>
      </c>
    </row>
    <row r="3095">
      <c r="A3095" s="0" t="n">
        <v>100.7236</v>
      </c>
      <c r="B3095" s="0" t="n">
        <v>30.95000000000204</v>
      </c>
    </row>
    <row r="3096">
      <c r="A3096" s="0" t="n">
        <v>100.4995</v>
      </c>
      <c r="B3096" s="0" t="n">
        <v>30.96000000000204</v>
      </c>
    </row>
    <row r="3097">
      <c r="A3097" s="0" t="n">
        <v>100.2824</v>
      </c>
      <c r="B3097" s="0" t="n">
        <v>30.97000000000204</v>
      </c>
    </row>
    <row r="3098">
      <c r="A3098" s="0" t="n">
        <v>100.0766</v>
      </c>
      <c r="B3098" s="0" t="n">
        <v>30.98000000000204</v>
      </c>
    </row>
    <row r="3099">
      <c r="A3099" s="0" t="n">
        <v>99.81780000000001</v>
      </c>
      <c r="B3099" s="0" t="n">
        <v>30.99000000000204</v>
      </c>
    </row>
    <row r="3100">
      <c r="A3100" s="0" t="n">
        <v>99.5671</v>
      </c>
      <c r="B3100" s="0" t="n">
        <v>31.00000000000205</v>
      </c>
    </row>
    <row r="3101">
      <c r="A3101" s="0" t="n">
        <v>99.3193</v>
      </c>
      <c r="B3101" s="0" t="n">
        <v>31.01000000000205</v>
      </c>
    </row>
    <row r="3102">
      <c r="A3102" s="0" t="n">
        <v>99.04179999999999</v>
      </c>
      <c r="B3102" s="0" t="n">
        <v>31.02000000000205</v>
      </c>
    </row>
    <row r="3103">
      <c r="A3103" s="0" t="n">
        <v>98.78279999999999</v>
      </c>
      <c r="B3103" s="0" t="n">
        <v>31.03000000000205</v>
      </c>
    </row>
    <row r="3104">
      <c r="A3104" s="0" t="n">
        <v>98.5184</v>
      </c>
      <c r="B3104" s="0" t="n">
        <v>31.04000000000205</v>
      </c>
    </row>
    <row r="3105">
      <c r="A3105" s="0" t="n">
        <v>98.24460000000001</v>
      </c>
      <c r="B3105" s="0" t="n">
        <v>31.05000000000205</v>
      </c>
    </row>
    <row r="3106">
      <c r="A3106" s="0" t="n">
        <v>97.96680000000001</v>
      </c>
      <c r="B3106" s="0" t="n">
        <v>31.06000000000206</v>
      </c>
    </row>
    <row r="3107">
      <c r="A3107" s="0" t="n">
        <v>97.7591</v>
      </c>
      <c r="B3107" s="0" t="n">
        <v>31.07000000000206</v>
      </c>
    </row>
    <row r="3108">
      <c r="A3108" s="0" t="n">
        <v>97.53</v>
      </c>
      <c r="B3108" s="0" t="n">
        <v>31.08000000000206</v>
      </c>
    </row>
    <row r="3109">
      <c r="A3109" s="0" t="n">
        <v>97.31489999999999</v>
      </c>
      <c r="B3109" s="0" t="n">
        <v>31.09000000000206</v>
      </c>
    </row>
    <row r="3110">
      <c r="A3110" s="0" t="n">
        <v>97.0461</v>
      </c>
      <c r="B3110" s="0" t="n">
        <v>31.10000000000206</v>
      </c>
    </row>
    <row r="3111">
      <c r="A3111" s="0" t="n">
        <v>96.7975</v>
      </c>
      <c r="B3111" s="0" t="n">
        <v>31.11000000000206</v>
      </c>
    </row>
    <row r="3112">
      <c r="A3112" s="0" t="n">
        <v>96.5102</v>
      </c>
      <c r="B3112" s="0" t="n">
        <v>31.12000000000207</v>
      </c>
    </row>
    <row r="3113">
      <c r="A3113" s="0" t="n">
        <v>96.268</v>
      </c>
      <c r="B3113" s="0" t="n">
        <v>31.13000000000207</v>
      </c>
    </row>
    <row r="3114">
      <c r="A3114" s="0" t="n">
        <v>96.02630000000001</v>
      </c>
      <c r="B3114" s="0" t="n">
        <v>31.14000000000207</v>
      </c>
    </row>
    <row r="3115">
      <c r="A3115" s="0" t="n">
        <v>95.794</v>
      </c>
      <c r="B3115" s="0" t="n">
        <v>31.15000000000207</v>
      </c>
    </row>
    <row r="3116">
      <c r="A3116" s="0" t="n">
        <v>95.58410000000001</v>
      </c>
      <c r="B3116" s="0" t="n">
        <v>31.16000000000207</v>
      </c>
    </row>
    <row r="3117">
      <c r="A3117" s="0" t="n">
        <v>95.3259</v>
      </c>
      <c r="B3117" s="0" t="n">
        <v>31.17000000000207</v>
      </c>
    </row>
    <row r="3118">
      <c r="A3118" s="0" t="n">
        <v>95.0761</v>
      </c>
      <c r="B3118" s="0" t="n">
        <v>31.18000000000207</v>
      </c>
    </row>
    <row r="3119">
      <c r="A3119" s="0" t="n">
        <v>94.86920000000001</v>
      </c>
      <c r="B3119" s="0" t="n">
        <v>31.19000000000208</v>
      </c>
    </row>
    <row r="3120">
      <c r="A3120" s="0" t="n">
        <v>94.6065</v>
      </c>
      <c r="B3120" s="0" t="n">
        <v>31.20000000000208</v>
      </c>
    </row>
    <row r="3121">
      <c r="A3121" s="0" t="n">
        <v>94.32170000000001</v>
      </c>
      <c r="B3121" s="0" t="n">
        <v>31.21000000000208</v>
      </c>
    </row>
    <row r="3122">
      <c r="A3122" s="0" t="n">
        <v>94.0814</v>
      </c>
      <c r="B3122" s="0" t="n">
        <v>31.22000000000208</v>
      </c>
    </row>
    <row r="3123">
      <c r="A3123" s="0" t="n">
        <v>93.8445</v>
      </c>
      <c r="B3123" s="0" t="n">
        <v>31.23000000000208</v>
      </c>
    </row>
    <row r="3124">
      <c r="A3124" s="0" t="n">
        <v>93.5883</v>
      </c>
      <c r="B3124" s="0" t="n">
        <v>31.24000000000208</v>
      </c>
    </row>
    <row r="3125">
      <c r="A3125" s="0" t="n">
        <v>93.3476</v>
      </c>
      <c r="B3125" s="0" t="n">
        <v>31.25000000000209</v>
      </c>
    </row>
    <row r="3126">
      <c r="A3126" s="0" t="n">
        <v>93.0842</v>
      </c>
      <c r="B3126" s="0" t="n">
        <v>31.26000000000209</v>
      </c>
    </row>
    <row r="3127">
      <c r="A3127" s="0" t="n">
        <v>92.8768</v>
      </c>
      <c r="B3127" s="0" t="n">
        <v>31.27000000000209</v>
      </c>
    </row>
    <row r="3128">
      <c r="A3128" s="0" t="n">
        <v>92.5839</v>
      </c>
      <c r="B3128" s="0" t="n">
        <v>31.28000000000209</v>
      </c>
    </row>
    <row r="3129">
      <c r="A3129" s="0" t="n">
        <v>92.3126</v>
      </c>
      <c r="B3129" s="0" t="n">
        <v>31.29000000000209</v>
      </c>
    </row>
    <row r="3130">
      <c r="A3130" s="0" t="n">
        <v>92.0393</v>
      </c>
      <c r="B3130" s="0" t="n">
        <v>31.30000000000209</v>
      </c>
    </row>
    <row r="3131">
      <c r="A3131" s="0" t="n">
        <v>91.7991</v>
      </c>
      <c r="B3131" s="0" t="n">
        <v>31.31000000000209</v>
      </c>
    </row>
    <row r="3132">
      <c r="A3132" s="0" t="n">
        <v>91.55240000000001</v>
      </c>
      <c r="B3132" s="0" t="n">
        <v>31.3200000000021</v>
      </c>
    </row>
    <row r="3133">
      <c r="A3133" s="0" t="n">
        <v>91.3506</v>
      </c>
      <c r="B3133" s="0" t="n">
        <v>31.3300000000021</v>
      </c>
    </row>
    <row r="3134">
      <c r="A3134" s="0" t="n">
        <v>91.1353</v>
      </c>
      <c r="B3134" s="0" t="n">
        <v>31.3400000000021</v>
      </c>
    </row>
    <row r="3135">
      <c r="A3135" s="0" t="n">
        <v>90.8494</v>
      </c>
      <c r="B3135" s="0" t="n">
        <v>31.3500000000021</v>
      </c>
    </row>
    <row r="3136">
      <c r="A3136" s="0" t="n">
        <v>90.5519</v>
      </c>
      <c r="B3136" s="0" t="n">
        <v>31.3600000000021</v>
      </c>
    </row>
    <row r="3137">
      <c r="A3137" s="0" t="n">
        <v>90.3515</v>
      </c>
      <c r="B3137" s="0" t="n">
        <v>31.3700000000021</v>
      </c>
    </row>
    <row r="3138">
      <c r="A3138" s="0" t="n">
        <v>90.0992</v>
      </c>
      <c r="B3138" s="0" t="n">
        <v>31.38000000000211</v>
      </c>
    </row>
    <row r="3139">
      <c r="A3139" s="0" t="n">
        <v>89.85890000000001</v>
      </c>
      <c r="B3139" s="0" t="n">
        <v>31.39000000000211</v>
      </c>
    </row>
    <row r="3140">
      <c r="A3140" s="0" t="n">
        <v>89.57380000000001</v>
      </c>
      <c r="B3140" s="0" t="n">
        <v>31.40000000000211</v>
      </c>
    </row>
    <row r="3141">
      <c r="A3141" s="0" t="n">
        <v>89.3173</v>
      </c>
      <c r="B3141" s="0" t="n">
        <v>31.41000000000211</v>
      </c>
    </row>
    <row r="3142">
      <c r="A3142" s="0" t="n">
        <v>89.1139</v>
      </c>
      <c r="B3142" s="0" t="n">
        <v>31.42000000000211</v>
      </c>
    </row>
    <row r="3143">
      <c r="A3143" s="0" t="n">
        <v>88.89570000000001</v>
      </c>
      <c r="B3143" s="0" t="n">
        <v>31.43000000000211</v>
      </c>
    </row>
    <row r="3144">
      <c r="A3144" s="0" t="n">
        <v>88.6673</v>
      </c>
      <c r="B3144" s="0" t="n">
        <v>31.44000000000212</v>
      </c>
    </row>
    <row r="3145">
      <c r="A3145" s="0" t="n">
        <v>88.3728</v>
      </c>
      <c r="B3145" s="0" t="n">
        <v>31.45000000000212</v>
      </c>
    </row>
    <row r="3146">
      <c r="A3146" s="0" t="n">
        <v>88.1632</v>
      </c>
      <c r="B3146" s="0" t="n">
        <v>31.46000000000212</v>
      </c>
    </row>
    <row r="3147">
      <c r="A3147" s="0" t="n">
        <v>87.9465</v>
      </c>
      <c r="B3147" s="0" t="n">
        <v>31.47000000000212</v>
      </c>
    </row>
    <row r="3148">
      <c r="A3148" s="0" t="n">
        <v>87.6478</v>
      </c>
      <c r="B3148" s="0" t="n">
        <v>31.48000000000212</v>
      </c>
    </row>
    <row r="3149">
      <c r="A3149" s="0" t="n">
        <v>87.34910000000001</v>
      </c>
      <c r="B3149" s="0" t="n">
        <v>31.49000000000212</v>
      </c>
    </row>
    <row r="3150">
      <c r="A3150" s="0" t="n">
        <v>87.1481</v>
      </c>
      <c r="B3150" s="0" t="n">
        <v>31.50000000000212</v>
      </c>
    </row>
    <row r="3151">
      <c r="A3151" s="0" t="n">
        <v>86.8985</v>
      </c>
      <c r="B3151" s="0" t="n">
        <v>31.51000000000213</v>
      </c>
    </row>
    <row r="3152">
      <c r="A3152" s="0" t="n">
        <v>86.6688</v>
      </c>
      <c r="B3152" s="0" t="n">
        <v>31.52000000000213</v>
      </c>
    </row>
    <row r="3153">
      <c r="A3153" s="0" t="n">
        <v>86.465</v>
      </c>
      <c r="B3153" s="0" t="n">
        <v>31.53000000000213</v>
      </c>
    </row>
    <row r="3154">
      <c r="A3154" s="0" t="n">
        <v>86.2505</v>
      </c>
      <c r="B3154" s="0" t="n">
        <v>31.54000000000213</v>
      </c>
    </row>
    <row r="3155">
      <c r="A3155" s="0" t="n">
        <v>85.9723</v>
      </c>
      <c r="B3155" s="0" t="n">
        <v>31.55000000000213</v>
      </c>
    </row>
    <row r="3156">
      <c r="A3156" s="0" t="n">
        <v>85.7392</v>
      </c>
      <c r="B3156" s="0" t="n">
        <v>31.56000000000213</v>
      </c>
    </row>
    <row r="3157">
      <c r="A3157" s="0" t="n">
        <v>85.4935</v>
      </c>
      <c r="B3157" s="0" t="n">
        <v>31.57000000000214</v>
      </c>
    </row>
    <row r="3158">
      <c r="A3158" s="0" t="n">
        <v>85.2475</v>
      </c>
      <c r="B3158" s="0" t="n">
        <v>31.58000000000214</v>
      </c>
    </row>
    <row r="3159">
      <c r="A3159" s="0" t="n">
        <v>85.0115</v>
      </c>
      <c r="B3159" s="0" t="n">
        <v>31.59000000000214</v>
      </c>
    </row>
    <row r="3160">
      <c r="A3160" s="0" t="n">
        <v>84.7238</v>
      </c>
      <c r="B3160" s="0" t="n">
        <v>31.60000000000214</v>
      </c>
    </row>
    <row r="3161">
      <c r="A3161" s="0" t="n">
        <v>84.5033</v>
      </c>
      <c r="B3161" s="0" t="n">
        <v>31.61000000000214</v>
      </c>
    </row>
    <row r="3162">
      <c r="A3162" s="0" t="n">
        <v>84.25539999999999</v>
      </c>
      <c r="B3162" s="0" t="n">
        <v>31.62000000000214</v>
      </c>
    </row>
    <row r="3163">
      <c r="A3163" s="0" t="n">
        <v>83.9716</v>
      </c>
      <c r="B3163" s="0" t="n">
        <v>31.63000000000214</v>
      </c>
    </row>
    <row r="3164">
      <c r="A3164" s="0" t="n">
        <v>83.75230000000001</v>
      </c>
      <c r="B3164" s="0" t="n">
        <v>31.64000000000215</v>
      </c>
    </row>
    <row r="3165">
      <c r="A3165" s="0" t="n">
        <v>83.5455</v>
      </c>
      <c r="B3165" s="0" t="n">
        <v>31.65000000000215</v>
      </c>
    </row>
    <row r="3166">
      <c r="A3166" s="0" t="n">
        <v>83.2972</v>
      </c>
      <c r="B3166" s="0" t="n">
        <v>31.66000000000215</v>
      </c>
    </row>
    <row r="3167">
      <c r="A3167" s="0" t="n">
        <v>83.0317</v>
      </c>
      <c r="B3167" s="0" t="n">
        <v>31.67000000000215</v>
      </c>
    </row>
    <row r="3168">
      <c r="A3168" s="0" t="n">
        <v>82.8218</v>
      </c>
      <c r="B3168" s="0" t="n">
        <v>31.68000000000215</v>
      </c>
    </row>
    <row r="3169">
      <c r="A3169" s="0" t="n">
        <v>82.574</v>
      </c>
      <c r="B3169" s="0" t="n">
        <v>31.69000000000215</v>
      </c>
    </row>
    <row r="3170">
      <c r="A3170" s="0" t="n">
        <v>82.29430000000001</v>
      </c>
      <c r="B3170" s="0" t="n">
        <v>31.70000000000216</v>
      </c>
    </row>
    <row r="3171">
      <c r="A3171" s="0" t="n">
        <v>82.038</v>
      </c>
      <c r="B3171" s="0" t="n">
        <v>31.71000000000216</v>
      </c>
    </row>
    <row r="3172">
      <c r="A3172" s="0" t="n">
        <v>81.7422</v>
      </c>
      <c r="B3172" s="0" t="n">
        <v>31.72000000000216</v>
      </c>
    </row>
    <row r="3173">
      <c r="A3173" s="0" t="n">
        <v>81.45099999999999</v>
      </c>
      <c r="B3173" s="0" t="n">
        <v>31.73000000000216</v>
      </c>
    </row>
    <row r="3174">
      <c r="A3174" s="0" t="n">
        <v>81.2371</v>
      </c>
      <c r="B3174" s="0" t="n">
        <v>31.74000000000216</v>
      </c>
    </row>
    <row r="3175">
      <c r="A3175" s="0" t="n">
        <v>80.9453</v>
      </c>
      <c r="B3175" s="0" t="n">
        <v>31.75000000000216</v>
      </c>
    </row>
    <row r="3176">
      <c r="A3176" s="0" t="n">
        <v>80.7402</v>
      </c>
      <c r="B3176" s="0" t="n">
        <v>31.76000000000217</v>
      </c>
    </row>
    <row r="3177">
      <c r="A3177" s="0" t="n">
        <v>80.47709999999999</v>
      </c>
      <c r="B3177" s="0" t="n">
        <v>31.77000000000217</v>
      </c>
    </row>
    <row r="3178">
      <c r="A3178" s="0" t="n">
        <v>80.268</v>
      </c>
      <c r="B3178" s="0" t="n">
        <v>31.78000000000217</v>
      </c>
    </row>
    <row r="3179">
      <c r="A3179" s="0" t="n">
        <v>80.00060000000001</v>
      </c>
      <c r="B3179" s="0" t="n">
        <v>31.79000000000217</v>
      </c>
    </row>
    <row r="3180">
      <c r="A3180" s="0" t="n">
        <v>79.74290000000001</v>
      </c>
      <c r="B3180" s="0" t="n">
        <v>31.80000000000217</v>
      </c>
    </row>
    <row r="3181">
      <c r="A3181" s="0" t="n">
        <v>79.74290000000001</v>
      </c>
      <c r="B3181" s="0" t="n">
        <v>31.81000000000217</v>
      </c>
    </row>
    <row r="3182">
      <c r="A3182" s="0" t="n">
        <v>80.0265</v>
      </c>
      <c r="B3182" s="0" t="n">
        <v>31.82000000000217</v>
      </c>
    </row>
    <row r="3183">
      <c r="A3183" s="0" t="n">
        <v>80.29130000000001</v>
      </c>
      <c r="B3183" s="0" t="n">
        <v>31.83000000000218</v>
      </c>
    </row>
    <row r="3184">
      <c r="A3184" s="0" t="n">
        <v>80.5017</v>
      </c>
      <c r="B3184" s="0" t="n">
        <v>31.84000000000218</v>
      </c>
    </row>
    <row r="3185">
      <c r="A3185" s="0" t="n">
        <v>80.7419</v>
      </c>
      <c r="B3185" s="0" t="n">
        <v>31.85000000000218</v>
      </c>
    </row>
    <row r="3186">
      <c r="A3186" s="0" t="n">
        <v>80.9953</v>
      </c>
      <c r="B3186" s="0" t="n">
        <v>31.86000000000218</v>
      </c>
    </row>
    <row r="3187">
      <c r="A3187" s="0" t="n">
        <v>81.2761</v>
      </c>
      <c r="B3187" s="0" t="n">
        <v>31.87000000000218</v>
      </c>
    </row>
    <row r="3188">
      <c r="A3188" s="0" t="n">
        <v>81.5222</v>
      </c>
      <c r="B3188" s="0" t="n">
        <v>31.88000000000218</v>
      </c>
    </row>
    <row r="3189">
      <c r="A3189" s="0" t="n">
        <v>81.7546</v>
      </c>
      <c r="B3189" s="0" t="n">
        <v>31.89000000000219</v>
      </c>
    </row>
    <row r="3190">
      <c r="A3190" s="0" t="n">
        <v>82.0484</v>
      </c>
      <c r="B3190" s="0" t="n">
        <v>31.90000000000219</v>
      </c>
    </row>
    <row r="3191">
      <c r="A3191" s="0" t="n">
        <v>82.3351</v>
      </c>
      <c r="B3191" s="0" t="n">
        <v>31.91000000000219</v>
      </c>
    </row>
    <row r="3192">
      <c r="A3192" s="0" t="n">
        <v>82.5391</v>
      </c>
      <c r="B3192" s="0" t="n">
        <v>31.92000000000219</v>
      </c>
    </row>
    <row r="3193">
      <c r="A3193" s="0" t="n">
        <v>82.812</v>
      </c>
      <c r="B3193" s="0" t="n">
        <v>31.93000000000219</v>
      </c>
    </row>
    <row r="3194">
      <c r="A3194" s="0" t="n">
        <v>83.0946</v>
      </c>
      <c r="B3194" s="0" t="n">
        <v>31.94000000000219</v>
      </c>
    </row>
    <row r="3195">
      <c r="A3195" s="0" t="n">
        <v>83.3288</v>
      </c>
      <c r="B3195" s="0" t="n">
        <v>31.95000000000219</v>
      </c>
    </row>
    <row r="3196">
      <c r="A3196" s="0" t="n">
        <v>83.5838</v>
      </c>
      <c r="B3196" s="0" t="n">
        <v>31.9600000000022</v>
      </c>
    </row>
    <row r="3197">
      <c r="A3197" s="0" t="n">
        <v>83.86920000000001</v>
      </c>
      <c r="B3197" s="0" t="n">
        <v>31.9700000000022</v>
      </c>
    </row>
    <row r="3198">
      <c r="A3198" s="0" t="n">
        <v>84.1512</v>
      </c>
      <c r="B3198" s="0" t="n">
        <v>31.9800000000022</v>
      </c>
    </row>
    <row r="3199">
      <c r="A3199" s="0" t="n">
        <v>84.4027</v>
      </c>
      <c r="B3199" s="0" t="n">
        <v>31.9900000000022</v>
      </c>
    </row>
    <row r="3200">
      <c r="A3200" s="0" t="n">
        <v>84.687</v>
      </c>
      <c r="B3200" s="0" t="n">
        <v>32.0000000000022</v>
      </c>
    </row>
    <row r="3201">
      <c r="A3201" s="0" t="n">
        <v>84.89579999999999</v>
      </c>
      <c r="B3201" s="0" t="n">
        <v>32.0100000000022</v>
      </c>
    </row>
    <row r="3202">
      <c r="A3202" s="0" t="n">
        <v>85.1619</v>
      </c>
      <c r="B3202" s="0" t="n">
        <v>32.0200000000022</v>
      </c>
    </row>
    <row r="3203">
      <c r="A3203" s="0" t="n">
        <v>85.4592</v>
      </c>
      <c r="B3203" s="0" t="n">
        <v>32.0300000000022</v>
      </c>
    </row>
    <row r="3204">
      <c r="A3204" s="0" t="n">
        <v>85.6905</v>
      </c>
      <c r="B3204" s="0" t="n">
        <v>32.04000000000219</v>
      </c>
    </row>
    <row r="3205">
      <c r="A3205" s="0" t="n">
        <v>85.9221</v>
      </c>
      <c r="B3205" s="0" t="n">
        <v>32.05000000000219</v>
      </c>
    </row>
    <row r="3206">
      <c r="A3206" s="0" t="n">
        <v>86.158</v>
      </c>
      <c r="B3206" s="0" t="n">
        <v>32.06000000000219</v>
      </c>
    </row>
    <row r="3207">
      <c r="A3207" s="0" t="n">
        <v>86.4393</v>
      </c>
      <c r="B3207" s="0" t="n">
        <v>32.07000000000219</v>
      </c>
    </row>
    <row r="3208">
      <c r="A3208" s="0" t="n">
        <v>86.7373</v>
      </c>
      <c r="B3208" s="0" t="n">
        <v>32.08000000000219</v>
      </c>
    </row>
    <row r="3209">
      <c r="A3209" s="0" t="n">
        <v>87.02970000000001</v>
      </c>
      <c r="B3209" s="0" t="n">
        <v>32.09000000000218</v>
      </c>
    </row>
    <row r="3210">
      <c r="A3210" s="0" t="n">
        <v>87.24379999999999</v>
      </c>
      <c r="B3210" s="0" t="n">
        <v>32.10000000000218</v>
      </c>
    </row>
    <row r="3211">
      <c r="A3211" s="0" t="n">
        <v>87.44880000000001</v>
      </c>
      <c r="B3211" s="0" t="n">
        <v>32.11000000000218</v>
      </c>
    </row>
    <row r="3212">
      <c r="A3212" s="0" t="n">
        <v>87.6583</v>
      </c>
      <c r="B3212" s="0" t="n">
        <v>32.12000000000218</v>
      </c>
    </row>
    <row r="3213">
      <c r="A3213" s="0" t="n">
        <v>87.8969</v>
      </c>
      <c r="B3213" s="0" t="n">
        <v>32.13000000000218</v>
      </c>
    </row>
    <row r="3214">
      <c r="A3214" s="0" t="n">
        <v>88.1229</v>
      </c>
      <c r="B3214" s="0" t="n">
        <v>32.14000000000217</v>
      </c>
    </row>
    <row r="3215">
      <c r="A3215" s="0" t="n">
        <v>88.3747</v>
      </c>
      <c r="B3215" s="0" t="n">
        <v>32.15000000000217</v>
      </c>
    </row>
    <row r="3216">
      <c r="A3216" s="0" t="n">
        <v>88.65600000000001</v>
      </c>
      <c r="B3216" s="0" t="n">
        <v>32.16000000000217</v>
      </c>
    </row>
    <row r="3217">
      <c r="A3217" s="0" t="n">
        <v>88.90949999999999</v>
      </c>
      <c r="B3217" s="0" t="n">
        <v>32.17000000000217</v>
      </c>
    </row>
    <row r="3218">
      <c r="A3218" s="0" t="n">
        <v>89.2075</v>
      </c>
      <c r="B3218" s="0" t="n">
        <v>32.18000000000217</v>
      </c>
    </row>
    <row r="3219">
      <c r="A3219" s="0" t="n">
        <v>89.4765</v>
      </c>
      <c r="B3219" s="0" t="n">
        <v>32.19000000000216</v>
      </c>
    </row>
    <row r="3220">
      <c r="A3220" s="0" t="n">
        <v>89.68819999999999</v>
      </c>
      <c r="B3220" s="0" t="n">
        <v>32.20000000000216</v>
      </c>
    </row>
    <row r="3221">
      <c r="A3221" s="0" t="n">
        <v>89.9573</v>
      </c>
      <c r="B3221" s="0" t="n">
        <v>32.21000000000216</v>
      </c>
    </row>
    <row r="3222">
      <c r="A3222" s="0" t="n">
        <v>90.2029</v>
      </c>
      <c r="B3222" s="0" t="n">
        <v>32.22000000000216</v>
      </c>
    </row>
    <row r="3223">
      <c r="A3223" s="0" t="n">
        <v>90.45910000000001</v>
      </c>
      <c r="B3223" s="0" t="n">
        <v>32.23000000000216</v>
      </c>
    </row>
    <row r="3224">
      <c r="A3224" s="0" t="n">
        <v>90.71339999999999</v>
      </c>
      <c r="B3224" s="0" t="n">
        <v>32.24000000000215</v>
      </c>
    </row>
    <row r="3225">
      <c r="A3225" s="0" t="n">
        <v>90.96980000000001</v>
      </c>
      <c r="B3225" s="0" t="n">
        <v>32.25000000000215</v>
      </c>
    </row>
    <row r="3226">
      <c r="A3226" s="0" t="n">
        <v>91.1982</v>
      </c>
      <c r="B3226" s="0" t="n">
        <v>32.26000000000215</v>
      </c>
    </row>
    <row r="3227">
      <c r="A3227" s="0" t="n">
        <v>91.41759999999999</v>
      </c>
      <c r="B3227" s="0" t="n">
        <v>32.27000000000215</v>
      </c>
    </row>
    <row r="3228">
      <c r="A3228" s="0" t="n">
        <v>91.64239999999999</v>
      </c>
      <c r="B3228" s="0" t="n">
        <v>32.28000000000215</v>
      </c>
    </row>
    <row r="3229">
      <c r="A3229" s="0" t="n">
        <v>91.88339999999999</v>
      </c>
      <c r="B3229" s="0" t="n">
        <v>32.29000000000214</v>
      </c>
    </row>
    <row r="3230">
      <c r="A3230" s="0" t="n">
        <v>92.1735</v>
      </c>
      <c r="B3230" s="0" t="n">
        <v>32.30000000000214</v>
      </c>
    </row>
    <row r="3231">
      <c r="A3231" s="0" t="n">
        <v>92.37390000000001</v>
      </c>
      <c r="B3231" s="0" t="n">
        <v>32.31000000000214</v>
      </c>
    </row>
    <row r="3232">
      <c r="A3232" s="0" t="n">
        <v>92.648</v>
      </c>
      <c r="B3232" s="0" t="n">
        <v>32.32000000000214</v>
      </c>
    </row>
    <row r="3233">
      <c r="A3233" s="0" t="n">
        <v>92.84999999999999</v>
      </c>
      <c r="B3233" s="0" t="n">
        <v>32.33000000000214</v>
      </c>
    </row>
    <row r="3234">
      <c r="A3234" s="0" t="n">
        <v>93.0585</v>
      </c>
      <c r="B3234" s="0" t="n">
        <v>32.34000000000214</v>
      </c>
    </row>
    <row r="3235">
      <c r="A3235" s="0" t="n">
        <v>93.3146</v>
      </c>
      <c r="B3235" s="0" t="n">
        <v>32.35000000000213</v>
      </c>
    </row>
    <row r="3236">
      <c r="A3236" s="0" t="n">
        <v>93.58369999999999</v>
      </c>
      <c r="B3236" s="0" t="n">
        <v>32.36000000000213</v>
      </c>
    </row>
    <row r="3237">
      <c r="A3237" s="0" t="n">
        <v>93.7856</v>
      </c>
      <c r="B3237" s="0" t="n">
        <v>32.37000000000213</v>
      </c>
    </row>
    <row r="3238">
      <c r="A3238" s="0" t="n">
        <v>94.0515</v>
      </c>
      <c r="B3238" s="0" t="n">
        <v>32.38000000000213</v>
      </c>
    </row>
    <row r="3239">
      <c r="A3239" s="0" t="n">
        <v>94.3271</v>
      </c>
      <c r="B3239" s="0" t="n">
        <v>32.39000000000213</v>
      </c>
    </row>
    <row r="3240">
      <c r="A3240" s="0" t="n">
        <v>94.57729999999999</v>
      </c>
      <c r="B3240" s="0" t="n">
        <v>32.40000000000212</v>
      </c>
    </row>
    <row r="3241">
      <c r="A3241" s="0" t="n">
        <v>94.8767</v>
      </c>
      <c r="B3241" s="0" t="n">
        <v>32.41000000000212</v>
      </c>
    </row>
    <row r="3242">
      <c r="A3242" s="0" t="n">
        <v>95.1375</v>
      </c>
      <c r="B3242" s="0" t="n">
        <v>32.42000000000212</v>
      </c>
    </row>
    <row r="3243">
      <c r="A3243" s="0" t="n">
        <v>95.3677</v>
      </c>
      <c r="B3243" s="0" t="n">
        <v>32.43000000000212</v>
      </c>
    </row>
    <row r="3244">
      <c r="A3244" s="0" t="n">
        <v>95.61750000000001</v>
      </c>
      <c r="B3244" s="0" t="n">
        <v>32.44000000000212</v>
      </c>
    </row>
    <row r="3245">
      <c r="A3245" s="0" t="n">
        <v>95.8935</v>
      </c>
      <c r="B3245" s="0" t="n">
        <v>32.45000000000211</v>
      </c>
    </row>
    <row r="3246">
      <c r="A3246" s="0" t="n">
        <v>96.1815</v>
      </c>
      <c r="B3246" s="0" t="n">
        <v>32.46000000000211</v>
      </c>
    </row>
    <row r="3247">
      <c r="A3247" s="0" t="n">
        <v>96.39700000000001</v>
      </c>
      <c r="B3247" s="0" t="n">
        <v>32.47000000000211</v>
      </c>
    </row>
    <row r="3248">
      <c r="A3248" s="0" t="n">
        <v>96.63939999999999</v>
      </c>
      <c r="B3248" s="0" t="n">
        <v>32.48000000000211</v>
      </c>
    </row>
    <row r="3249">
      <c r="A3249" s="0" t="n">
        <v>96.93340000000001</v>
      </c>
      <c r="B3249" s="0" t="n">
        <v>32.49000000000211</v>
      </c>
    </row>
    <row r="3250">
      <c r="A3250" s="0" t="n">
        <v>97.1559</v>
      </c>
      <c r="B3250" s="0" t="n">
        <v>32.5000000000021</v>
      </c>
    </row>
    <row r="3251">
      <c r="A3251" s="0" t="n">
        <v>97.37479999999999</v>
      </c>
      <c r="B3251" s="0" t="n">
        <v>32.5100000000021</v>
      </c>
    </row>
    <row r="3252">
      <c r="A3252" s="0" t="n">
        <v>97.617</v>
      </c>
      <c r="B3252" s="0" t="n">
        <v>32.5200000000021</v>
      </c>
    </row>
    <row r="3253">
      <c r="A3253" s="0" t="n">
        <v>97.8342</v>
      </c>
      <c r="B3253" s="0" t="n">
        <v>32.5300000000021</v>
      </c>
    </row>
    <row r="3254">
      <c r="A3254" s="0" t="n">
        <v>98.1095</v>
      </c>
      <c r="B3254" s="0" t="n">
        <v>32.5400000000021</v>
      </c>
    </row>
    <row r="3255">
      <c r="A3255" s="0" t="n">
        <v>98.4049</v>
      </c>
      <c r="B3255" s="0" t="n">
        <v>32.55000000000209</v>
      </c>
    </row>
    <row r="3256">
      <c r="A3256" s="0" t="n">
        <v>98.6387</v>
      </c>
      <c r="B3256" s="0" t="n">
        <v>32.56000000000209</v>
      </c>
    </row>
    <row r="3257">
      <c r="A3257" s="0" t="n">
        <v>98.8527</v>
      </c>
      <c r="B3257" s="0" t="n">
        <v>32.57000000000209</v>
      </c>
    </row>
    <row r="3258">
      <c r="A3258" s="0" t="n">
        <v>99.08929999999999</v>
      </c>
      <c r="B3258" s="0" t="n">
        <v>32.58000000000209</v>
      </c>
    </row>
    <row r="3259">
      <c r="A3259" s="0" t="n">
        <v>99.3231</v>
      </c>
      <c r="B3259" s="0" t="n">
        <v>32.59000000000209</v>
      </c>
    </row>
    <row r="3260">
      <c r="A3260" s="0" t="n">
        <v>99.6093</v>
      </c>
      <c r="B3260" s="0" t="n">
        <v>32.60000000000208</v>
      </c>
    </row>
    <row r="3261">
      <c r="A3261" s="0" t="n">
        <v>99.8464</v>
      </c>
      <c r="B3261" s="0" t="n">
        <v>32.61000000000208</v>
      </c>
    </row>
    <row r="3262">
      <c r="A3262" s="0" t="n">
        <v>100.1281</v>
      </c>
      <c r="B3262" s="0" t="n">
        <v>32.62000000000208</v>
      </c>
    </row>
    <row r="3263">
      <c r="A3263" s="0" t="n">
        <v>100.3753</v>
      </c>
      <c r="B3263" s="0" t="n">
        <v>32.63000000000208</v>
      </c>
    </row>
    <row r="3264">
      <c r="A3264" s="0" t="n">
        <v>100.6324</v>
      </c>
      <c r="B3264" s="0" t="n">
        <v>32.64000000000208</v>
      </c>
    </row>
    <row r="3265">
      <c r="A3265" s="0" t="n">
        <v>100.8781</v>
      </c>
      <c r="B3265" s="0" t="n">
        <v>32.65000000000207</v>
      </c>
    </row>
    <row r="3266">
      <c r="A3266" s="0" t="n">
        <v>101.1549</v>
      </c>
      <c r="B3266" s="0" t="n">
        <v>32.66000000000207</v>
      </c>
    </row>
    <row r="3267">
      <c r="A3267" s="0" t="n">
        <v>101.4338</v>
      </c>
      <c r="B3267" s="0" t="n">
        <v>32.67000000000207</v>
      </c>
    </row>
    <row r="3268">
      <c r="A3268" s="0" t="n">
        <v>101.719</v>
      </c>
      <c r="B3268" s="0" t="n">
        <v>32.68000000000207</v>
      </c>
    </row>
    <row r="3269">
      <c r="A3269" s="0" t="n">
        <v>101.9372</v>
      </c>
      <c r="B3269" s="0" t="n">
        <v>32.69000000000207</v>
      </c>
    </row>
    <row r="3270">
      <c r="A3270" s="0" t="n">
        <v>102.1774</v>
      </c>
      <c r="B3270" s="0" t="n">
        <v>32.70000000000206</v>
      </c>
    </row>
    <row r="3271">
      <c r="A3271" s="0" t="n">
        <v>102.4128</v>
      </c>
      <c r="B3271" s="0" t="n">
        <v>32.71000000000206</v>
      </c>
    </row>
    <row r="3272">
      <c r="A3272" s="0" t="n">
        <v>102.6883</v>
      </c>
      <c r="B3272" s="0" t="n">
        <v>32.72000000000206</v>
      </c>
    </row>
    <row r="3273">
      <c r="A3273" s="0" t="n">
        <v>102.9067</v>
      </c>
      <c r="B3273" s="0" t="n">
        <v>32.73000000000206</v>
      </c>
    </row>
    <row r="3274">
      <c r="A3274" s="0" t="n">
        <v>103.1519</v>
      </c>
      <c r="B3274" s="0" t="n">
        <v>32.74000000000206</v>
      </c>
    </row>
    <row r="3275">
      <c r="A3275" s="0" t="n">
        <v>103.3948</v>
      </c>
      <c r="B3275" s="0" t="n">
        <v>32.75000000000205</v>
      </c>
    </row>
    <row r="3276">
      <c r="A3276" s="0" t="n">
        <v>103.6519</v>
      </c>
      <c r="B3276" s="0" t="n">
        <v>32.76000000000205</v>
      </c>
    </row>
    <row r="3277">
      <c r="A3277" s="0" t="n">
        <v>103.9223</v>
      </c>
      <c r="B3277" s="0" t="n">
        <v>32.77000000000205</v>
      </c>
    </row>
    <row r="3278">
      <c r="A3278" s="0" t="n">
        <v>104.1616</v>
      </c>
      <c r="B3278" s="0" t="n">
        <v>32.78000000000205</v>
      </c>
    </row>
    <row r="3279">
      <c r="A3279" s="0" t="n">
        <v>104.422</v>
      </c>
      <c r="B3279" s="0" t="n">
        <v>32.79000000000205</v>
      </c>
    </row>
    <row r="3280">
      <c r="A3280" s="0" t="n">
        <v>104.65</v>
      </c>
      <c r="B3280" s="0" t="n">
        <v>32.80000000000204</v>
      </c>
    </row>
    <row r="3281">
      <c r="A3281" s="0" t="n">
        <v>104.9314</v>
      </c>
      <c r="B3281" s="0" t="n">
        <v>32.81000000000204</v>
      </c>
    </row>
    <row r="3282">
      <c r="A3282" s="0" t="n">
        <v>105.2036</v>
      </c>
      <c r="B3282" s="0" t="n">
        <v>32.82000000000204</v>
      </c>
    </row>
    <row r="3283">
      <c r="A3283" s="0" t="n">
        <v>105.4133</v>
      </c>
      <c r="B3283" s="0" t="n">
        <v>32.83000000000204</v>
      </c>
    </row>
    <row r="3284">
      <c r="A3284" s="0" t="n">
        <v>105.7022</v>
      </c>
      <c r="B3284" s="0" t="n">
        <v>32.84000000000204</v>
      </c>
    </row>
    <row r="3285">
      <c r="A3285" s="0" t="n">
        <v>105.9825</v>
      </c>
      <c r="B3285" s="0" t="n">
        <v>32.85000000000203</v>
      </c>
    </row>
    <row r="3286">
      <c r="A3286" s="0" t="n">
        <v>106.2369</v>
      </c>
      <c r="B3286" s="0" t="n">
        <v>32.86000000000203</v>
      </c>
    </row>
    <row r="3287">
      <c r="A3287" s="0" t="n">
        <v>106.5097</v>
      </c>
      <c r="B3287" s="0" t="n">
        <v>32.87000000000203</v>
      </c>
    </row>
    <row r="3288">
      <c r="A3288" s="0" t="n">
        <v>106.716</v>
      </c>
      <c r="B3288" s="0" t="n">
        <v>32.88000000000203</v>
      </c>
    </row>
    <row r="3289">
      <c r="A3289" s="0" t="n">
        <v>106.9196</v>
      </c>
      <c r="B3289" s="0" t="n">
        <v>32.89000000000203</v>
      </c>
    </row>
    <row r="3290">
      <c r="A3290" s="0" t="n">
        <v>107.1439</v>
      </c>
      <c r="B3290" s="0" t="n">
        <v>32.90000000000202</v>
      </c>
    </row>
    <row r="3291">
      <c r="A3291" s="0" t="n">
        <v>107.4206</v>
      </c>
      <c r="B3291" s="0" t="n">
        <v>32.91000000000202</v>
      </c>
    </row>
    <row r="3292">
      <c r="A3292" s="0" t="n">
        <v>107.6644</v>
      </c>
      <c r="B3292" s="0" t="n">
        <v>32.92000000000202</v>
      </c>
    </row>
    <row r="3293">
      <c r="A3293" s="0" t="n">
        <v>107.9065</v>
      </c>
      <c r="B3293" s="0" t="n">
        <v>32.93000000000202</v>
      </c>
    </row>
    <row r="3294">
      <c r="A3294" s="0" t="n">
        <v>108.1458</v>
      </c>
      <c r="B3294" s="0" t="n">
        <v>32.94000000000202</v>
      </c>
    </row>
    <row r="3295">
      <c r="A3295" s="0" t="n">
        <v>108.3592</v>
      </c>
      <c r="B3295" s="0" t="n">
        <v>32.95000000000201</v>
      </c>
    </row>
    <row r="3296">
      <c r="A3296" s="0" t="n">
        <v>108.5696</v>
      </c>
      <c r="B3296" s="0" t="n">
        <v>32.96000000000201</v>
      </c>
    </row>
    <row r="3297">
      <c r="A3297" s="0" t="n">
        <v>108.8294</v>
      </c>
      <c r="B3297" s="0" t="n">
        <v>32.97000000000201</v>
      </c>
    </row>
    <row r="3298">
      <c r="A3298" s="0" t="n">
        <v>109.071</v>
      </c>
      <c r="B3298" s="0" t="n">
        <v>32.98000000000201</v>
      </c>
    </row>
    <row r="3299">
      <c r="A3299" s="0" t="n">
        <v>109.3562</v>
      </c>
      <c r="B3299" s="0" t="n">
        <v>32.99000000000201</v>
      </c>
    </row>
    <row r="3300">
      <c r="A3300" s="0" t="n">
        <v>109.5747</v>
      </c>
      <c r="B3300" s="0" t="n">
        <v>33.000000000002</v>
      </c>
    </row>
    <row r="3301">
      <c r="A3301" s="0" t="n">
        <v>109.8571</v>
      </c>
      <c r="B3301" s="0" t="n">
        <v>33.010000000002</v>
      </c>
    </row>
    <row r="3302">
      <c r="A3302" s="0" t="n">
        <v>110.0743</v>
      </c>
      <c r="B3302" s="0" t="n">
        <v>33.020000000002</v>
      </c>
    </row>
    <row r="3303">
      <c r="A3303" s="0" t="n">
        <v>110.3388</v>
      </c>
      <c r="B3303" s="0" t="n">
        <v>33.030000000002</v>
      </c>
    </row>
    <row r="3304">
      <c r="A3304" s="0" t="n">
        <v>110.5481</v>
      </c>
      <c r="B3304" s="0" t="n">
        <v>33.040000000002</v>
      </c>
    </row>
    <row r="3305">
      <c r="A3305" s="0" t="n">
        <v>110.8417</v>
      </c>
      <c r="B3305" s="0" t="n">
        <v>33.05000000000199</v>
      </c>
    </row>
    <row r="3306">
      <c r="A3306" s="0" t="n">
        <v>111.0461</v>
      </c>
      <c r="B3306" s="0" t="n">
        <v>33.06000000000199</v>
      </c>
    </row>
    <row r="3307">
      <c r="A3307" s="0" t="n">
        <v>111.3341</v>
      </c>
      <c r="B3307" s="0" t="n">
        <v>33.07000000000199</v>
      </c>
    </row>
    <row r="3308">
      <c r="A3308" s="0" t="n">
        <v>111.6038</v>
      </c>
      <c r="B3308" s="0" t="n">
        <v>33.08000000000199</v>
      </c>
    </row>
    <row r="3309">
      <c r="A3309" s="0" t="n">
        <v>111.8758</v>
      </c>
      <c r="B3309" s="0" t="n">
        <v>33.09000000000199</v>
      </c>
    </row>
    <row r="3310">
      <c r="A3310" s="0" t="n">
        <v>112.1463</v>
      </c>
      <c r="B3310" s="0" t="n">
        <v>33.10000000000198</v>
      </c>
    </row>
    <row r="3311">
      <c r="A3311" s="0" t="n">
        <v>112.4165</v>
      </c>
      <c r="B3311" s="0" t="n">
        <v>33.11000000000198</v>
      </c>
    </row>
    <row r="3312">
      <c r="A3312" s="0" t="n">
        <v>112.7146</v>
      </c>
      <c r="B3312" s="0" t="n">
        <v>33.12000000000198</v>
      </c>
    </row>
    <row r="3313">
      <c r="A3313" s="0" t="n">
        <v>112.9458</v>
      </c>
      <c r="B3313" s="0" t="n">
        <v>33.13000000000198</v>
      </c>
    </row>
    <row r="3314">
      <c r="A3314" s="0" t="n">
        <v>113.2194</v>
      </c>
      <c r="B3314" s="0" t="n">
        <v>33.14000000000198</v>
      </c>
    </row>
    <row r="3315">
      <c r="A3315" s="0" t="n">
        <v>113.5074</v>
      </c>
      <c r="B3315" s="0" t="n">
        <v>33.15000000000197</v>
      </c>
    </row>
    <row r="3316">
      <c r="A3316" s="0" t="n">
        <v>113.7934</v>
      </c>
      <c r="B3316" s="0" t="n">
        <v>33.16000000000197</v>
      </c>
    </row>
    <row r="3317">
      <c r="A3317" s="0" t="n">
        <v>114.0475</v>
      </c>
      <c r="B3317" s="0" t="n">
        <v>33.17000000000197</v>
      </c>
    </row>
    <row r="3318">
      <c r="A3318" s="0" t="n">
        <v>114.3168</v>
      </c>
      <c r="B3318" s="0" t="n">
        <v>33.18000000000197</v>
      </c>
    </row>
    <row r="3319">
      <c r="A3319" s="0" t="n">
        <v>114.6037</v>
      </c>
      <c r="B3319" s="0" t="n">
        <v>33.19000000000197</v>
      </c>
    </row>
    <row r="3320">
      <c r="A3320" s="0" t="n">
        <v>114.8263</v>
      </c>
      <c r="B3320" s="0" t="n">
        <v>33.20000000000196</v>
      </c>
    </row>
    <row r="3321">
      <c r="A3321" s="0" t="n">
        <v>115.075</v>
      </c>
      <c r="B3321" s="0" t="n">
        <v>33.21000000000196</v>
      </c>
    </row>
    <row r="3322">
      <c r="A3322" s="0" t="n">
        <v>115.3351</v>
      </c>
      <c r="B3322" s="0" t="n">
        <v>33.22000000000196</v>
      </c>
    </row>
    <row r="3323">
      <c r="A3323" s="0" t="n">
        <v>115.5846</v>
      </c>
      <c r="B3323" s="0" t="n">
        <v>33.23000000000196</v>
      </c>
    </row>
    <row r="3324">
      <c r="A3324" s="0" t="n">
        <v>115.8011</v>
      </c>
      <c r="B3324" s="0" t="n">
        <v>33.24000000000196</v>
      </c>
    </row>
    <row r="3325">
      <c r="A3325" s="0" t="n">
        <v>116.0126</v>
      </c>
      <c r="B3325" s="0" t="n">
        <v>33.25000000000195</v>
      </c>
    </row>
    <row r="3326">
      <c r="A3326" s="0" t="n">
        <v>116.2513</v>
      </c>
      <c r="B3326" s="0" t="n">
        <v>33.26000000000195</v>
      </c>
    </row>
    <row r="3327">
      <c r="A3327" s="0" t="n">
        <v>116.4923</v>
      </c>
      <c r="B3327" s="0" t="n">
        <v>33.27000000000195</v>
      </c>
    </row>
    <row r="3328">
      <c r="A3328" s="0" t="n">
        <v>116.7793</v>
      </c>
      <c r="B3328" s="0" t="n">
        <v>33.28000000000195</v>
      </c>
    </row>
    <row r="3329">
      <c r="A3329" s="0" t="n">
        <v>117.0589</v>
      </c>
      <c r="B3329" s="0" t="n">
        <v>33.29000000000195</v>
      </c>
    </row>
    <row r="3330">
      <c r="A3330" s="0" t="n">
        <v>117.2679</v>
      </c>
      <c r="B3330" s="0" t="n">
        <v>33.30000000000194</v>
      </c>
    </row>
    <row r="3331">
      <c r="A3331" s="0" t="n">
        <v>117.4898</v>
      </c>
      <c r="B3331" s="0" t="n">
        <v>33.31000000000194</v>
      </c>
    </row>
    <row r="3332">
      <c r="A3332" s="0" t="n">
        <v>117.7062</v>
      </c>
      <c r="B3332" s="0" t="n">
        <v>33.32000000000194</v>
      </c>
    </row>
    <row r="3333">
      <c r="A3333" s="0" t="n">
        <v>117.9157</v>
      </c>
      <c r="B3333" s="0" t="n">
        <v>33.33000000000194</v>
      </c>
    </row>
    <row r="3334">
      <c r="A3334" s="0" t="n">
        <v>118.1279</v>
      </c>
      <c r="B3334" s="0" t="n">
        <v>33.34000000000194</v>
      </c>
    </row>
    <row r="3335">
      <c r="A3335" s="0" t="n">
        <v>118.3597</v>
      </c>
      <c r="B3335" s="0" t="n">
        <v>33.35000000000193</v>
      </c>
    </row>
    <row r="3336">
      <c r="A3336" s="0" t="n">
        <v>118.5828</v>
      </c>
      <c r="B3336" s="0" t="n">
        <v>33.36000000000193</v>
      </c>
    </row>
    <row r="3337">
      <c r="A3337" s="0" t="n">
        <v>118.877</v>
      </c>
      <c r="B3337" s="0" t="n">
        <v>33.37000000000193</v>
      </c>
    </row>
    <row r="3338">
      <c r="A3338" s="0" t="n">
        <v>119.1222</v>
      </c>
      <c r="B3338" s="0" t="n">
        <v>33.38000000000193</v>
      </c>
    </row>
    <row r="3339">
      <c r="A3339" s="0" t="n">
        <v>119.3649</v>
      </c>
      <c r="B3339" s="0" t="n">
        <v>33.39000000000193</v>
      </c>
    </row>
    <row r="3340">
      <c r="A3340" s="0" t="n">
        <v>119.6563</v>
      </c>
      <c r="B3340" s="0" t="n">
        <v>33.40000000000192</v>
      </c>
    </row>
    <row r="3341">
      <c r="A3341" s="0" t="n">
        <v>119.9443</v>
      </c>
      <c r="B3341" s="0" t="n">
        <v>33.41000000000192</v>
      </c>
    </row>
    <row r="3342">
      <c r="A3342" s="0" t="n">
        <v>120.1748</v>
      </c>
      <c r="B3342" s="0" t="n">
        <v>33.42000000000192</v>
      </c>
    </row>
    <row r="3343">
      <c r="A3343" s="0" t="n">
        <v>120.3859</v>
      </c>
      <c r="B3343" s="0" t="n">
        <v>33.43000000000192</v>
      </c>
    </row>
    <row r="3344">
      <c r="A3344" s="0" t="n">
        <v>120.6828</v>
      </c>
      <c r="B3344" s="0" t="n">
        <v>33.44000000000192</v>
      </c>
    </row>
    <row r="3345">
      <c r="A3345" s="0" t="n">
        <v>120.9046</v>
      </c>
      <c r="B3345" s="0" t="n">
        <v>33.45000000000191</v>
      </c>
    </row>
    <row r="3346">
      <c r="A3346" s="0" t="n">
        <v>121.1447</v>
      </c>
      <c r="B3346" s="0" t="n">
        <v>33.46000000000191</v>
      </c>
    </row>
    <row r="3347">
      <c r="A3347" s="0" t="n">
        <v>121.383</v>
      </c>
      <c r="B3347" s="0" t="n">
        <v>33.47000000000191</v>
      </c>
    </row>
    <row r="3348">
      <c r="A3348" s="0" t="n">
        <v>121.6645</v>
      </c>
      <c r="B3348" s="0" t="n">
        <v>33.48000000000191</v>
      </c>
    </row>
    <row r="3349">
      <c r="A3349" s="0" t="n">
        <v>121.9067</v>
      </c>
      <c r="B3349" s="0" t="n">
        <v>33.49000000000191</v>
      </c>
    </row>
    <row r="3350">
      <c r="A3350" s="0" t="n">
        <v>122.1854</v>
      </c>
      <c r="B3350" s="0" t="n">
        <v>33.5000000000019</v>
      </c>
    </row>
    <row r="3351">
      <c r="A3351" s="0" t="n">
        <v>122.4034</v>
      </c>
      <c r="B3351" s="0" t="n">
        <v>33.5100000000019</v>
      </c>
    </row>
    <row r="3352">
      <c r="A3352" s="0" t="n">
        <v>122.6057</v>
      </c>
      <c r="B3352" s="0" t="n">
        <v>33.5200000000019</v>
      </c>
    </row>
    <row r="3353">
      <c r="A3353" s="0" t="n">
        <v>122.8841</v>
      </c>
      <c r="B3353" s="0" t="n">
        <v>33.5300000000019</v>
      </c>
    </row>
    <row r="3354">
      <c r="A3354" s="0" t="n">
        <v>123.1822</v>
      </c>
      <c r="B3354" s="0" t="n">
        <v>33.5400000000019</v>
      </c>
    </row>
    <row r="3355">
      <c r="A3355" s="0" t="n">
        <v>123.4397</v>
      </c>
      <c r="B3355" s="0" t="n">
        <v>33.55000000000189</v>
      </c>
    </row>
    <row r="3356">
      <c r="A3356" s="0" t="n">
        <v>123.7365</v>
      </c>
      <c r="B3356" s="0" t="n">
        <v>33.56000000000189</v>
      </c>
    </row>
    <row r="3357">
      <c r="A3357" s="0" t="n">
        <v>124.0059</v>
      </c>
      <c r="B3357" s="0" t="n">
        <v>33.57000000000189</v>
      </c>
    </row>
    <row r="3358">
      <c r="A3358" s="0" t="n">
        <v>124.2119</v>
      </c>
      <c r="B3358" s="0" t="n">
        <v>33.58000000000189</v>
      </c>
    </row>
    <row r="3359">
      <c r="A3359" s="0" t="n">
        <v>124.4922</v>
      </c>
      <c r="B3359" s="0" t="n">
        <v>33.59000000000189</v>
      </c>
    </row>
    <row r="3360">
      <c r="A3360" s="0" t="n">
        <v>124.7194</v>
      </c>
      <c r="B3360" s="0" t="n">
        <v>33.60000000000188</v>
      </c>
    </row>
    <row r="3361">
      <c r="A3361" s="0" t="n">
        <v>124.9378</v>
      </c>
      <c r="B3361" s="0" t="n">
        <v>33.61000000000188</v>
      </c>
    </row>
    <row r="3362">
      <c r="A3362" s="0" t="n">
        <v>125.1901</v>
      </c>
      <c r="B3362" s="0" t="n">
        <v>33.62000000000188</v>
      </c>
    </row>
    <row r="3363">
      <c r="A3363" s="0" t="n">
        <v>125.4159</v>
      </c>
      <c r="B3363" s="0" t="n">
        <v>33.63000000000188</v>
      </c>
    </row>
    <row r="3364">
      <c r="A3364" s="0" t="n">
        <v>125.6721</v>
      </c>
      <c r="B3364" s="0" t="n">
        <v>33.64000000000188</v>
      </c>
    </row>
    <row r="3365">
      <c r="A3365" s="0" t="n">
        <v>125.9046</v>
      </c>
      <c r="B3365" s="0" t="n">
        <v>33.65000000000187</v>
      </c>
    </row>
    <row r="3366">
      <c r="A3366" s="0" t="n">
        <v>126.1727</v>
      </c>
      <c r="B3366" s="0" t="n">
        <v>33.66000000000187</v>
      </c>
    </row>
    <row r="3367">
      <c r="A3367" s="0" t="n">
        <v>126.3807</v>
      </c>
      <c r="B3367" s="0" t="n">
        <v>33.67000000000187</v>
      </c>
    </row>
    <row r="3368">
      <c r="A3368" s="0" t="n">
        <v>126.6583</v>
      </c>
      <c r="B3368" s="0" t="n">
        <v>33.68000000000187</v>
      </c>
    </row>
    <row r="3369">
      <c r="A3369" s="0" t="n">
        <v>126.952</v>
      </c>
      <c r="B3369" s="0" t="n">
        <v>33.69000000000187</v>
      </c>
    </row>
    <row r="3370">
      <c r="A3370" s="0" t="n">
        <v>127.2093</v>
      </c>
      <c r="B3370" s="0" t="n">
        <v>33.70000000000186</v>
      </c>
    </row>
    <row r="3371">
      <c r="A3371" s="0" t="n">
        <v>127.4845</v>
      </c>
      <c r="B3371" s="0" t="n">
        <v>33.71000000000186</v>
      </c>
    </row>
    <row r="3372">
      <c r="A3372" s="0" t="n">
        <v>127.7724</v>
      </c>
      <c r="B3372" s="0" t="n">
        <v>33.72000000000186</v>
      </c>
    </row>
    <row r="3373">
      <c r="A3373" s="0" t="n">
        <v>128.0389</v>
      </c>
      <c r="B3373" s="0" t="n">
        <v>33.73000000000186</v>
      </c>
    </row>
    <row r="3374">
      <c r="A3374" s="0" t="n">
        <v>128.3034</v>
      </c>
      <c r="B3374" s="0" t="n">
        <v>33.74000000000186</v>
      </c>
    </row>
    <row r="3375">
      <c r="A3375" s="0" t="n">
        <v>128.5914</v>
      </c>
      <c r="B3375" s="0" t="n">
        <v>33.75000000000185</v>
      </c>
    </row>
    <row r="3376">
      <c r="A3376" s="0" t="n">
        <v>128.8543</v>
      </c>
      <c r="B3376" s="0" t="n">
        <v>33.76000000000185</v>
      </c>
    </row>
    <row r="3377">
      <c r="A3377" s="0" t="n">
        <v>129.1176</v>
      </c>
      <c r="B3377" s="0" t="n">
        <v>33.77000000000185</v>
      </c>
    </row>
    <row r="3378">
      <c r="A3378" s="0" t="n">
        <v>129.3408</v>
      </c>
      <c r="B3378" s="0" t="n">
        <v>33.78000000000185</v>
      </c>
    </row>
    <row r="3379">
      <c r="A3379" s="0" t="n">
        <v>129.5439</v>
      </c>
      <c r="B3379" s="0" t="n">
        <v>33.79000000000185</v>
      </c>
    </row>
    <row r="3380">
      <c r="A3380" s="0" t="n">
        <v>129.8184</v>
      </c>
      <c r="B3380" s="0" t="n">
        <v>33.80000000000184</v>
      </c>
    </row>
    <row r="3381">
      <c r="A3381" s="0" t="n">
        <v>130.094</v>
      </c>
      <c r="B3381" s="0" t="n">
        <v>33.81000000000184</v>
      </c>
    </row>
    <row r="3382">
      <c r="A3382" s="0" t="n">
        <v>130.3557</v>
      </c>
      <c r="B3382" s="0" t="n">
        <v>33.82000000000184</v>
      </c>
    </row>
    <row r="3383">
      <c r="A3383" s="0" t="n">
        <v>130.6112</v>
      </c>
      <c r="B3383" s="0" t="n">
        <v>33.83000000000184</v>
      </c>
    </row>
    <row r="3384">
      <c r="A3384" s="0" t="n">
        <v>130.885</v>
      </c>
      <c r="B3384" s="0" t="n">
        <v>33.84000000000184</v>
      </c>
    </row>
    <row r="3385">
      <c r="A3385" s="0" t="n">
        <v>131.0994</v>
      </c>
      <c r="B3385" s="0" t="n">
        <v>33.85000000000183</v>
      </c>
    </row>
    <row r="3386">
      <c r="A3386" s="0" t="n">
        <v>131.3328</v>
      </c>
      <c r="B3386" s="0" t="n">
        <v>33.86000000000183</v>
      </c>
    </row>
    <row r="3387">
      <c r="A3387" s="0" t="n">
        <v>131.5833</v>
      </c>
      <c r="B3387" s="0" t="n">
        <v>33.87000000000183</v>
      </c>
    </row>
    <row r="3388">
      <c r="A3388" s="0" t="n">
        <v>131.7893</v>
      </c>
      <c r="B3388" s="0" t="n">
        <v>33.88000000000183</v>
      </c>
    </row>
    <row r="3389">
      <c r="A3389" s="0" t="n">
        <v>132.0526</v>
      </c>
      <c r="B3389" s="0" t="n">
        <v>33.89000000000183</v>
      </c>
    </row>
    <row r="3390">
      <c r="A3390" s="0" t="n">
        <v>132.3295</v>
      </c>
      <c r="B3390" s="0" t="n">
        <v>33.90000000000182</v>
      </c>
    </row>
    <row r="3391">
      <c r="A3391" s="0" t="n">
        <v>132.5546</v>
      </c>
      <c r="B3391" s="0" t="n">
        <v>33.91000000000182</v>
      </c>
    </row>
    <row r="3392">
      <c r="A3392" s="0" t="n">
        <v>132.8262</v>
      </c>
      <c r="B3392" s="0" t="n">
        <v>33.92000000000182</v>
      </c>
    </row>
    <row r="3393">
      <c r="A3393" s="0" t="n">
        <v>133.0504</v>
      </c>
      <c r="B3393" s="0" t="n">
        <v>33.93000000000182</v>
      </c>
    </row>
    <row r="3394">
      <c r="A3394" s="0" t="n">
        <v>133.2599</v>
      </c>
      <c r="B3394" s="0" t="n">
        <v>33.94000000000182</v>
      </c>
    </row>
    <row r="3395">
      <c r="A3395" s="0" t="n">
        <v>133.4698</v>
      </c>
      <c r="B3395" s="0" t="n">
        <v>33.95000000000181</v>
      </c>
    </row>
    <row r="3396">
      <c r="A3396" s="0" t="n">
        <v>133.6732</v>
      </c>
      <c r="B3396" s="0" t="n">
        <v>33.96000000000181</v>
      </c>
    </row>
    <row r="3397">
      <c r="A3397" s="0" t="n">
        <v>133.8843</v>
      </c>
      <c r="B3397" s="0" t="n">
        <v>33.97000000000181</v>
      </c>
    </row>
    <row r="3398">
      <c r="A3398" s="0" t="n">
        <v>134.0965</v>
      </c>
      <c r="B3398" s="0" t="n">
        <v>33.98000000000181</v>
      </c>
    </row>
    <row r="3399">
      <c r="A3399" s="0" t="n">
        <v>134.3639</v>
      </c>
      <c r="B3399" s="0" t="n">
        <v>33.99000000000181</v>
      </c>
    </row>
    <row r="3400">
      <c r="A3400" s="0" t="n">
        <v>134.6385</v>
      </c>
      <c r="B3400" s="0" t="n">
        <v>34.0000000000018</v>
      </c>
    </row>
    <row r="3401">
      <c r="A3401" s="0" t="n">
        <v>134.8506</v>
      </c>
      <c r="B3401" s="0" t="n">
        <v>34.0100000000018</v>
      </c>
    </row>
    <row r="3402">
      <c r="A3402" s="0" t="n">
        <v>135.0981</v>
      </c>
      <c r="B3402" s="0" t="n">
        <v>34.0200000000018</v>
      </c>
    </row>
    <row r="3403">
      <c r="A3403" s="0" t="n">
        <v>135.3101</v>
      </c>
      <c r="B3403" s="0" t="n">
        <v>34.0300000000018</v>
      </c>
    </row>
    <row r="3404">
      <c r="A3404" s="0" t="n">
        <v>135.5885</v>
      </c>
      <c r="B3404" s="0" t="n">
        <v>34.0400000000018</v>
      </c>
    </row>
    <row r="3405">
      <c r="A3405" s="0" t="n">
        <v>135.8447</v>
      </c>
      <c r="B3405" s="0" t="n">
        <v>34.05000000000179</v>
      </c>
    </row>
    <row r="3406">
      <c r="A3406" s="0" t="n">
        <v>136.1323</v>
      </c>
      <c r="B3406" s="0" t="n">
        <v>34.06000000000179</v>
      </c>
    </row>
    <row r="3407">
      <c r="A3407" s="0" t="n">
        <v>136.415</v>
      </c>
      <c r="B3407" s="0" t="n">
        <v>34.07000000000179</v>
      </c>
    </row>
    <row r="3408">
      <c r="A3408" s="0" t="n">
        <v>136.6484</v>
      </c>
      <c r="B3408" s="0" t="n">
        <v>34.08000000000179</v>
      </c>
    </row>
    <row r="3409">
      <c r="A3409" s="0" t="n">
        <v>136.9219</v>
      </c>
      <c r="B3409" s="0" t="n">
        <v>34.09000000000179</v>
      </c>
    </row>
    <row r="3410">
      <c r="A3410" s="0" t="n">
        <v>137.1798</v>
      </c>
      <c r="B3410" s="0" t="n">
        <v>34.10000000000178</v>
      </c>
    </row>
    <row r="3411">
      <c r="A3411" s="0" t="n">
        <v>137.4332</v>
      </c>
      <c r="B3411" s="0" t="n">
        <v>34.11000000000178</v>
      </c>
    </row>
    <row r="3412">
      <c r="A3412" s="0" t="n">
        <v>137.7299</v>
      </c>
      <c r="B3412" s="0" t="n">
        <v>34.12000000000178</v>
      </c>
    </row>
    <row r="3413">
      <c r="A3413" s="0" t="n">
        <v>138.0195</v>
      </c>
      <c r="B3413" s="0" t="n">
        <v>34.13000000000178</v>
      </c>
    </row>
    <row r="3414">
      <c r="A3414" s="0" t="n">
        <v>138.303</v>
      </c>
      <c r="B3414" s="0" t="n">
        <v>34.14000000000178</v>
      </c>
    </row>
    <row r="3415">
      <c r="A3415" s="0" t="n">
        <v>138.5964</v>
      </c>
      <c r="B3415" s="0" t="n">
        <v>34.15000000000177</v>
      </c>
    </row>
    <row r="3416">
      <c r="A3416" s="0" t="n">
        <v>138.8958</v>
      </c>
      <c r="B3416" s="0" t="n">
        <v>34.16000000000177</v>
      </c>
    </row>
    <row r="3417">
      <c r="A3417" s="0" t="n">
        <v>139.1774</v>
      </c>
      <c r="B3417" s="0" t="n">
        <v>34.17000000000177</v>
      </c>
    </row>
    <row r="3418">
      <c r="A3418" s="0" t="n">
        <v>139.4769</v>
      </c>
      <c r="B3418" s="0" t="n">
        <v>34.18000000000177</v>
      </c>
    </row>
    <row r="3419">
      <c r="A3419" s="0" t="n">
        <v>139.772</v>
      </c>
      <c r="B3419" s="0" t="n">
        <v>34.19000000000177</v>
      </c>
    </row>
    <row r="3420">
      <c r="A3420" s="0" t="n">
        <v>140.0045</v>
      </c>
      <c r="B3420" s="0" t="n">
        <v>34.20000000000176</v>
      </c>
    </row>
    <row r="3421">
      <c r="A3421" s="0" t="n">
        <v>140.2636</v>
      </c>
      <c r="B3421" s="0" t="n">
        <v>34.21000000000176</v>
      </c>
    </row>
    <row r="3422">
      <c r="A3422" s="0" t="n">
        <v>140.5024</v>
      </c>
      <c r="B3422" s="0" t="n">
        <v>34.22000000000176</v>
      </c>
    </row>
    <row r="3423">
      <c r="A3423" s="0" t="n">
        <v>140.8002</v>
      </c>
      <c r="B3423" s="0" t="n">
        <v>34.23000000000176</v>
      </c>
    </row>
    <row r="3424">
      <c r="A3424" s="0" t="n">
        <v>141.0003</v>
      </c>
      <c r="B3424" s="0" t="n">
        <v>34.24000000000176</v>
      </c>
    </row>
    <row r="3425">
      <c r="A3425" s="0" t="n">
        <v>141.2307</v>
      </c>
      <c r="B3425" s="0" t="n">
        <v>34.25000000000176</v>
      </c>
    </row>
    <row r="3426">
      <c r="A3426" s="0" t="n">
        <v>141.4972</v>
      </c>
      <c r="B3426" s="0" t="n">
        <v>34.26000000000175</v>
      </c>
    </row>
    <row r="3427">
      <c r="A3427" s="0" t="n">
        <v>141.7202</v>
      </c>
      <c r="B3427" s="0" t="n">
        <v>34.27000000000175</v>
      </c>
    </row>
    <row r="3428">
      <c r="A3428" s="0" t="n">
        <v>141.9414</v>
      </c>
      <c r="B3428" s="0" t="n">
        <v>34.28000000000175</v>
      </c>
    </row>
    <row r="3429">
      <c r="A3429" s="0" t="n">
        <v>142.1834</v>
      </c>
      <c r="B3429" s="0" t="n">
        <v>34.29000000000175</v>
      </c>
    </row>
    <row r="3430">
      <c r="A3430" s="0" t="n">
        <v>142.4485</v>
      </c>
      <c r="B3430" s="0" t="n">
        <v>34.30000000000175</v>
      </c>
    </row>
    <row r="3431">
      <c r="A3431" s="0" t="n">
        <v>142.6912</v>
      </c>
      <c r="B3431" s="0" t="n">
        <v>34.31000000000174</v>
      </c>
    </row>
    <row r="3432">
      <c r="A3432" s="0" t="n">
        <v>142.9774</v>
      </c>
      <c r="B3432" s="0" t="n">
        <v>34.32000000000174</v>
      </c>
    </row>
    <row r="3433">
      <c r="A3433" s="0" t="n">
        <v>143.25</v>
      </c>
      <c r="B3433" s="0" t="n">
        <v>34.33000000000174</v>
      </c>
    </row>
    <row r="3434">
      <c r="A3434" s="0" t="n">
        <v>143.488</v>
      </c>
      <c r="B3434" s="0" t="n">
        <v>34.34000000000174</v>
      </c>
    </row>
    <row r="3435">
      <c r="A3435" s="0" t="n">
        <v>143.6893</v>
      </c>
      <c r="B3435" s="0" t="n">
        <v>34.35000000000174</v>
      </c>
    </row>
    <row r="3436">
      <c r="A3436" s="0" t="n">
        <v>143.9738</v>
      </c>
      <c r="B3436" s="0" t="n">
        <v>34.36000000000173</v>
      </c>
    </row>
    <row r="3437">
      <c r="A3437" s="0" t="n">
        <v>144.1903</v>
      </c>
      <c r="B3437" s="0" t="n">
        <v>34.37000000000173</v>
      </c>
    </row>
    <row r="3438">
      <c r="A3438" s="0" t="n">
        <v>144.3994</v>
      </c>
      <c r="B3438" s="0" t="n">
        <v>34.38000000000173</v>
      </c>
    </row>
    <row r="3439">
      <c r="A3439" s="0" t="n">
        <v>144.6032</v>
      </c>
      <c r="B3439" s="0" t="n">
        <v>34.39000000000173</v>
      </c>
    </row>
    <row r="3440">
      <c r="A3440" s="0" t="n">
        <v>144.8208</v>
      </c>
      <c r="B3440" s="0" t="n">
        <v>34.40000000000173</v>
      </c>
    </row>
    <row r="3441">
      <c r="A3441" s="0" t="n">
        <v>145.0941</v>
      </c>
      <c r="B3441" s="0" t="n">
        <v>34.41000000000172</v>
      </c>
    </row>
    <row r="3442">
      <c r="A3442" s="0" t="n">
        <v>145.3332</v>
      </c>
      <c r="B3442" s="0" t="n">
        <v>34.42000000000172</v>
      </c>
    </row>
    <row r="3443">
      <c r="A3443" s="0" t="n">
        <v>145.5752</v>
      </c>
      <c r="B3443" s="0" t="n">
        <v>34.43000000000172</v>
      </c>
    </row>
    <row r="3444">
      <c r="A3444" s="0" t="n">
        <v>145.7854</v>
      </c>
      <c r="B3444" s="0" t="n">
        <v>34.44000000000172</v>
      </c>
    </row>
    <row r="3445">
      <c r="A3445" s="0" t="n">
        <v>146.0343</v>
      </c>
      <c r="B3445" s="0" t="n">
        <v>34.45000000000172</v>
      </c>
    </row>
    <row r="3446">
      <c r="A3446" s="0" t="n">
        <v>146.2674</v>
      </c>
      <c r="B3446" s="0" t="n">
        <v>34.46000000000171</v>
      </c>
    </row>
    <row r="3447">
      <c r="A3447" s="0" t="n">
        <v>146.4815</v>
      </c>
      <c r="B3447" s="0" t="n">
        <v>34.47000000000171</v>
      </c>
    </row>
    <row r="3448">
      <c r="A3448" s="0" t="n">
        <v>146.7716</v>
      </c>
      <c r="B3448" s="0" t="n">
        <v>34.48000000000171</v>
      </c>
    </row>
    <row r="3449">
      <c r="A3449" s="0" t="n">
        <v>147.0085</v>
      </c>
      <c r="B3449" s="0" t="n">
        <v>34.49000000000171</v>
      </c>
    </row>
    <row r="3450">
      <c r="A3450" s="0" t="n">
        <v>147.2543</v>
      </c>
      <c r="B3450" s="0" t="n">
        <v>34.50000000000171</v>
      </c>
    </row>
    <row r="3451">
      <c r="A3451" s="0" t="n">
        <v>147.5483</v>
      </c>
      <c r="B3451" s="0" t="n">
        <v>34.5100000000017</v>
      </c>
    </row>
    <row r="3452">
      <c r="A3452" s="0" t="n">
        <v>147.8073</v>
      </c>
      <c r="B3452" s="0" t="n">
        <v>34.5200000000017</v>
      </c>
    </row>
    <row r="3453">
      <c r="A3453" s="0" t="n">
        <v>148.0858</v>
      </c>
      <c r="B3453" s="0" t="n">
        <v>34.5300000000017</v>
      </c>
    </row>
    <row r="3454">
      <c r="A3454" s="0" t="n">
        <v>148.3233</v>
      </c>
      <c r="B3454" s="0" t="n">
        <v>34.5400000000017</v>
      </c>
    </row>
    <row r="3455">
      <c r="A3455" s="0" t="n">
        <v>148.5513</v>
      </c>
      <c r="B3455" s="0" t="n">
        <v>34.5500000000017</v>
      </c>
    </row>
    <row r="3456">
      <c r="A3456" s="0" t="n">
        <v>148.7779</v>
      </c>
      <c r="B3456" s="0" t="n">
        <v>34.56000000000169</v>
      </c>
    </row>
    <row r="3457">
      <c r="A3457" s="0" t="n">
        <v>149.0282</v>
      </c>
      <c r="B3457" s="0" t="n">
        <v>34.57000000000169</v>
      </c>
    </row>
    <row r="3458">
      <c r="A3458" s="0" t="n">
        <v>149.2962</v>
      </c>
      <c r="B3458" s="0" t="n">
        <v>34.58000000000169</v>
      </c>
    </row>
    <row r="3459">
      <c r="A3459" s="0" t="n">
        <v>149.4963</v>
      </c>
      <c r="B3459" s="0" t="n">
        <v>34.59000000000169</v>
      </c>
    </row>
    <row r="3460">
      <c r="A3460" s="0" t="n">
        <v>149.7243</v>
      </c>
      <c r="B3460" s="0" t="n">
        <v>34.60000000000169</v>
      </c>
    </row>
    <row r="3461">
      <c r="A3461" s="0" t="n">
        <v>149.9408</v>
      </c>
      <c r="B3461" s="0" t="n">
        <v>34.61000000000168</v>
      </c>
    </row>
    <row r="3462">
      <c r="A3462" s="0" t="n">
        <v>150.1973</v>
      </c>
      <c r="B3462" s="0" t="n">
        <v>34.62000000000168</v>
      </c>
    </row>
    <row r="3463">
      <c r="A3463" s="0" t="n">
        <v>150.406</v>
      </c>
      <c r="B3463" s="0" t="n">
        <v>34.63000000000168</v>
      </c>
    </row>
    <row r="3464">
      <c r="A3464" s="0" t="n">
        <v>150.7003</v>
      </c>
      <c r="B3464" s="0" t="n">
        <v>34.64000000000168</v>
      </c>
    </row>
    <row r="3465">
      <c r="A3465" s="0" t="n">
        <v>150.9256</v>
      </c>
      <c r="B3465" s="0" t="n">
        <v>34.65000000000168</v>
      </c>
    </row>
    <row r="3466">
      <c r="A3466" s="0" t="n">
        <v>151.1548</v>
      </c>
      <c r="B3466" s="0" t="n">
        <v>34.66000000000167</v>
      </c>
    </row>
    <row r="3467">
      <c r="A3467" s="0" t="n">
        <v>151.4257</v>
      </c>
      <c r="B3467" s="0" t="n">
        <v>34.67000000000167</v>
      </c>
    </row>
    <row r="3468">
      <c r="A3468" s="0" t="n">
        <v>151.6375</v>
      </c>
      <c r="B3468" s="0" t="n">
        <v>34.68000000000167</v>
      </c>
    </row>
    <row r="3469">
      <c r="A3469" s="0" t="n">
        <v>151.8719</v>
      </c>
      <c r="B3469" s="0" t="n">
        <v>34.69000000000167</v>
      </c>
    </row>
    <row r="3470">
      <c r="A3470" s="0" t="n">
        <v>152.1425</v>
      </c>
      <c r="B3470" s="0" t="n">
        <v>34.70000000000167</v>
      </c>
    </row>
    <row r="3471">
      <c r="A3471" s="0" t="n">
        <v>152.3924</v>
      </c>
      <c r="B3471" s="0" t="n">
        <v>34.71000000000166</v>
      </c>
    </row>
    <row r="3472">
      <c r="A3472" s="0" t="n">
        <v>152.6836</v>
      </c>
      <c r="B3472" s="0" t="n">
        <v>34.72000000000166</v>
      </c>
    </row>
    <row r="3473">
      <c r="A3473" s="0" t="n">
        <v>152.9776</v>
      </c>
      <c r="B3473" s="0" t="n">
        <v>34.73000000000166</v>
      </c>
    </row>
    <row r="3474">
      <c r="A3474" s="0" t="n">
        <v>153.1915</v>
      </c>
      <c r="B3474" s="0" t="n">
        <v>34.74000000000166</v>
      </c>
    </row>
    <row r="3475">
      <c r="A3475" s="0" t="n">
        <v>153.432</v>
      </c>
      <c r="B3475" s="0" t="n">
        <v>34.75000000000166</v>
      </c>
    </row>
    <row r="3476">
      <c r="A3476" s="0" t="n">
        <v>153.6552</v>
      </c>
      <c r="B3476" s="0" t="n">
        <v>34.76000000000165</v>
      </c>
    </row>
    <row r="3477">
      <c r="A3477" s="0" t="n">
        <v>153.9528</v>
      </c>
      <c r="B3477" s="0" t="n">
        <v>34.77000000000165</v>
      </c>
    </row>
    <row r="3478">
      <c r="A3478" s="0" t="n">
        <v>154.162</v>
      </c>
      <c r="B3478" s="0" t="n">
        <v>34.78000000000165</v>
      </c>
    </row>
    <row r="3479">
      <c r="A3479" s="0" t="n">
        <v>154.39</v>
      </c>
      <c r="B3479" s="0" t="n">
        <v>34.79000000000165</v>
      </c>
    </row>
    <row r="3480">
      <c r="A3480" s="0" t="n">
        <v>154.6848</v>
      </c>
      <c r="B3480" s="0" t="n">
        <v>34.80000000000165</v>
      </c>
    </row>
    <row r="3481">
      <c r="A3481" s="0" t="n">
        <v>154.9334</v>
      </c>
      <c r="B3481" s="0" t="n">
        <v>34.81000000000164</v>
      </c>
    </row>
    <row r="3482">
      <c r="A3482" s="0" t="n">
        <v>155.1599</v>
      </c>
      <c r="B3482" s="0" t="n">
        <v>34.82000000000164</v>
      </c>
    </row>
    <row r="3483">
      <c r="A3483" s="0" t="n">
        <v>155.4548</v>
      </c>
      <c r="B3483" s="0" t="n">
        <v>34.83000000000164</v>
      </c>
    </row>
    <row r="3484">
      <c r="A3484" s="0" t="n">
        <v>155.7409</v>
      </c>
      <c r="B3484" s="0" t="n">
        <v>34.84000000000164</v>
      </c>
    </row>
    <row r="3485">
      <c r="A3485" s="0" t="n">
        <v>156.0028</v>
      </c>
      <c r="B3485" s="0" t="n">
        <v>34.85000000000164</v>
      </c>
    </row>
    <row r="3486">
      <c r="A3486" s="0" t="n">
        <v>156.2795</v>
      </c>
      <c r="B3486" s="0" t="n">
        <v>34.86000000000163</v>
      </c>
    </row>
    <row r="3487">
      <c r="A3487" s="0" t="n">
        <v>156.5333</v>
      </c>
      <c r="B3487" s="0" t="n">
        <v>34.87000000000163</v>
      </c>
    </row>
    <row r="3488">
      <c r="A3488" s="0" t="n">
        <v>156.7416</v>
      </c>
      <c r="B3488" s="0" t="n">
        <v>34.88000000000163</v>
      </c>
    </row>
    <row r="3489">
      <c r="A3489" s="0" t="n">
        <v>156.9898</v>
      </c>
      <c r="B3489" s="0" t="n">
        <v>34.89000000000163</v>
      </c>
    </row>
    <row r="3490">
      <c r="A3490" s="0" t="n">
        <v>157.2524</v>
      </c>
      <c r="B3490" s="0" t="n">
        <v>34.90000000000163</v>
      </c>
    </row>
    <row r="3491">
      <c r="A3491" s="0" t="n">
        <v>157.4846</v>
      </c>
      <c r="B3491" s="0" t="n">
        <v>34.91000000000162</v>
      </c>
    </row>
    <row r="3492">
      <c r="A3492" s="0" t="n">
        <v>157.7596</v>
      </c>
      <c r="B3492" s="0" t="n">
        <v>34.92000000000162</v>
      </c>
    </row>
    <row r="3493">
      <c r="A3493" s="0" t="n">
        <v>158.019</v>
      </c>
      <c r="B3493" s="0" t="n">
        <v>34.93000000000162</v>
      </c>
    </row>
    <row r="3494">
      <c r="A3494" s="0" t="n">
        <v>158.2342</v>
      </c>
      <c r="B3494" s="0" t="n">
        <v>34.94000000000162</v>
      </c>
    </row>
    <row r="3495">
      <c r="A3495" s="0" t="n">
        <v>158.4428</v>
      </c>
      <c r="B3495" s="0" t="n">
        <v>34.95000000000162</v>
      </c>
    </row>
    <row r="3496">
      <c r="A3496" s="0" t="n">
        <v>158.7346</v>
      </c>
      <c r="B3496" s="0" t="n">
        <v>34.96000000000161</v>
      </c>
    </row>
    <row r="3497">
      <c r="A3497" s="0" t="n">
        <v>158.9858</v>
      </c>
      <c r="B3497" s="0" t="n">
        <v>34.97000000000161</v>
      </c>
    </row>
    <row r="3498">
      <c r="A3498" s="0" t="n">
        <v>159.2738</v>
      </c>
      <c r="B3498" s="0" t="n">
        <v>34.98000000000161</v>
      </c>
    </row>
    <row r="3499">
      <c r="A3499" s="0" t="n">
        <v>159.4969</v>
      </c>
      <c r="B3499" s="0" t="n">
        <v>34.99000000000161</v>
      </c>
    </row>
    <row r="3500">
      <c r="A3500" s="0" t="n">
        <v>159.7866</v>
      </c>
      <c r="B3500" s="0" t="n">
        <v>35.00000000000161</v>
      </c>
    </row>
    <row r="3501">
      <c r="A3501" s="0" t="n">
        <v>160.0237</v>
      </c>
      <c r="B3501" s="0" t="n">
        <v>35.0100000000016</v>
      </c>
    </row>
    <row r="3502">
      <c r="A3502" s="0" t="n">
        <v>160.2978</v>
      </c>
      <c r="B3502" s="0" t="n">
        <v>35.0200000000016</v>
      </c>
    </row>
    <row r="3503">
      <c r="A3503" s="0" t="n">
        <v>160.0632</v>
      </c>
      <c r="B3503" s="0" t="n">
        <v>35.0300000000016</v>
      </c>
    </row>
    <row r="3504">
      <c r="A3504" s="0" t="n">
        <v>159.7697</v>
      </c>
      <c r="B3504" s="0" t="n">
        <v>35.0400000000016</v>
      </c>
    </row>
    <row r="3505">
      <c r="A3505" s="0" t="n">
        <v>159.5497</v>
      </c>
      <c r="B3505" s="0" t="n">
        <v>35.0500000000016</v>
      </c>
    </row>
    <row r="3506">
      <c r="A3506" s="0" t="n">
        <v>159.2514</v>
      </c>
      <c r="B3506" s="0" t="n">
        <v>35.06000000000159</v>
      </c>
    </row>
    <row r="3507">
      <c r="A3507" s="0" t="n">
        <v>159.0437</v>
      </c>
      <c r="B3507" s="0" t="n">
        <v>35.07000000000159</v>
      </c>
    </row>
    <row r="3508">
      <c r="A3508" s="0" t="n">
        <v>158.8225</v>
      </c>
      <c r="B3508" s="0" t="n">
        <v>35.08000000000159</v>
      </c>
    </row>
    <row r="3509">
      <c r="A3509" s="0" t="n">
        <v>158.5828</v>
      </c>
      <c r="B3509" s="0" t="n">
        <v>35.09000000000159</v>
      </c>
    </row>
    <row r="3510">
      <c r="A3510" s="0" t="n">
        <v>158.3754</v>
      </c>
      <c r="B3510" s="0" t="n">
        <v>35.10000000000159</v>
      </c>
    </row>
    <row r="3511">
      <c r="A3511" s="0" t="n">
        <v>158.1582</v>
      </c>
      <c r="B3511" s="0" t="n">
        <v>35.11000000000158</v>
      </c>
    </row>
    <row r="3512">
      <c r="A3512" s="0" t="n">
        <v>157.9116</v>
      </c>
      <c r="B3512" s="0" t="n">
        <v>35.12000000000158</v>
      </c>
    </row>
    <row r="3513">
      <c r="A3513" s="0" t="n">
        <v>157.6566</v>
      </c>
      <c r="B3513" s="0" t="n">
        <v>35.13000000000158</v>
      </c>
    </row>
    <row r="3514">
      <c r="A3514" s="0" t="n">
        <v>157.4325</v>
      </c>
      <c r="B3514" s="0" t="n">
        <v>35.14000000000158</v>
      </c>
    </row>
    <row r="3515">
      <c r="A3515" s="0" t="n">
        <v>157.2029</v>
      </c>
      <c r="B3515" s="0" t="n">
        <v>35.15000000000158</v>
      </c>
    </row>
    <row r="3516">
      <c r="A3516" s="0" t="n">
        <v>156.9662</v>
      </c>
      <c r="B3516" s="0" t="n">
        <v>35.16000000000157</v>
      </c>
    </row>
    <row r="3517">
      <c r="A3517" s="0" t="n">
        <v>156.7536</v>
      </c>
      <c r="B3517" s="0" t="n">
        <v>35.17000000000157</v>
      </c>
    </row>
    <row r="3518">
      <c r="A3518" s="0" t="n">
        <v>156.4567</v>
      </c>
      <c r="B3518" s="0" t="n">
        <v>35.18000000000157</v>
      </c>
    </row>
    <row r="3519">
      <c r="A3519" s="0" t="n">
        <v>156.2439</v>
      </c>
      <c r="B3519" s="0" t="n">
        <v>35.19000000000157</v>
      </c>
    </row>
    <row r="3520">
      <c r="A3520" s="0" t="n">
        <v>156.0133</v>
      </c>
      <c r="B3520" s="0" t="n">
        <v>35.20000000000157</v>
      </c>
    </row>
    <row r="3521">
      <c r="A3521" s="0" t="n">
        <v>155.7679</v>
      </c>
      <c r="B3521" s="0" t="n">
        <v>35.21000000000156</v>
      </c>
    </row>
    <row r="3522">
      <c r="A3522" s="0" t="n">
        <v>155.5234</v>
      </c>
      <c r="B3522" s="0" t="n">
        <v>35.22000000000156</v>
      </c>
    </row>
    <row r="3523">
      <c r="A3523" s="0" t="n">
        <v>155.2996</v>
      </c>
      <c r="B3523" s="0" t="n">
        <v>35.23000000000156</v>
      </c>
    </row>
    <row r="3524">
      <c r="A3524" s="0" t="n">
        <v>155.0992</v>
      </c>
      <c r="B3524" s="0" t="n">
        <v>35.24000000000156</v>
      </c>
    </row>
    <row r="3525">
      <c r="A3525" s="0" t="n">
        <v>154.8697</v>
      </c>
      <c r="B3525" s="0" t="n">
        <v>35.25000000000156</v>
      </c>
    </row>
    <row r="3526">
      <c r="A3526" s="0" t="n">
        <v>154.5956</v>
      </c>
      <c r="B3526" s="0" t="n">
        <v>35.26000000000155</v>
      </c>
    </row>
    <row r="3527">
      <c r="A3527" s="0" t="n">
        <v>154.3074</v>
      </c>
      <c r="B3527" s="0" t="n">
        <v>35.27000000000155</v>
      </c>
    </row>
    <row r="3528">
      <c r="A3528" s="0" t="n">
        <v>154.0393</v>
      </c>
      <c r="B3528" s="0" t="n">
        <v>35.28000000000155</v>
      </c>
    </row>
    <row r="3529">
      <c r="A3529" s="0" t="n">
        <v>153.7399</v>
      </c>
      <c r="B3529" s="0" t="n">
        <v>35.29000000000155</v>
      </c>
    </row>
    <row r="3530">
      <c r="A3530" s="0" t="n">
        <v>153.4445</v>
      </c>
      <c r="B3530" s="0" t="n">
        <v>35.30000000000155</v>
      </c>
    </row>
    <row r="3531">
      <c r="A3531" s="0" t="n">
        <v>153.1521</v>
      </c>
      <c r="B3531" s="0" t="n">
        <v>35.31000000000154</v>
      </c>
    </row>
    <row r="3532">
      <c r="A3532" s="0" t="n">
        <v>152.9282</v>
      </c>
      <c r="B3532" s="0" t="n">
        <v>35.32000000000154</v>
      </c>
    </row>
    <row r="3533">
      <c r="A3533" s="0" t="n">
        <v>152.7004</v>
      </c>
      <c r="B3533" s="0" t="n">
        <v>35.33000000000154</v>
      </c>
    </row>
    <row r="3534">
      <c r="A3534" s="0" t="n">
        <v>152.4031</v>
      </c>
      <c r="B3534" s="0" t="n">
        <v>35.34000000000154</v>
      </c>
    </row>
    <row r="3535">
      <c r="A3535" s="0" t="n">
        <v>152.1849</v>
      </c>
      <c r="B3535" s="0" t="n">
        <v>35.35000000000154</v>
      </c>
    </row>
    <row r="3536">
      <c r="A3536" s="0" t="n">
        <v>151.8988</v>
      </c>
      <c r="B3536" s="0" t="n">
        <v>35.36000000000153</v>
      </c>
    </row>
    <row r="3537">
      <c r="A3537" s="0" t="n">
        <v>151.6351</v>
      </c>
      <c r="B3537" s="0" t="n">
        <v>35.37000000000153</v>
      </c>
    </row>
    <row r="3538">
      <c r="A3538" s="0" t="n">
        <v>151.341</v>
      </c>
      <c r="B3538" s="0" t="n">
        <v>35.38000000000153</v>
      </c>
    </row>
    <row r="3539">
      <c r="A3539" s="0" t="n">
        <v>151.1332</v>
      </c>
      <c r="B3539" s="0" t="n">
        <v>35.39000000000153</v>
      </c>
    </row>
    <row r="3540">
      <c r="A3540" s="0" t="n">
        <v>150.9287</v>
      </c>
      <c r="B3540" s="0" t="n">
        <v>35.40000000000153</v>
      </c>
    </row>
    <row r="3541">
      <c r="A3541" s="0" t="n">
        <v>150.654</v>
      </c>
      <c r="B3541" s="0" t="n">
        <v>35.41000000000152</v>
      </c>
    </row>
    <row r="3542">
      <c r="A3542" s="0" t="n">
        <v>150.3608</v>
      </c>
      <c r="B3542" s="0" t="n">
        <v>35.42000000000152</v>
      </c>
    </row>
    <row r="3543">
      <c r="A3543" s="0" t="n">
        <v>150.0652</v>
      </c>
      <c r="B3543" s="0" t="n">
        <v>35.43000000000152</v>
      </c>
    </row>
    <row r="3544">
      <c r="A3544" s="0" t="n">
        <v>149.8535</v>
      </c>
      <c r="B3544" s="0" t="n">
        <v>35.44000000000152</v>
      </c>
    </row>
    <row r="3545">
      <c r="A3545" s="0" t="n">
        <v>149.6455</v>
      </c>
      <c r="B3545" s="0" t="n">
        <v>35.45000000000152</v>
      </c>
    </row>
    <row r="3546">
      <c r="A3546" s="0" t="n">
        <v>149.3649</v>
      </c>
      <c r="B3546" s="0" t="n">
        <v>35.46000000000151</v>
      </c>
    </row>
    <row r="3547">
      <c r="A3547" s="0" t="n">
        <v>149.1348</v>
      </c>
      <c r="B3547" s="0" t="n">
        <v>35.47000000000151</v>
      </c>
    </row>
    <row r="3548">
      <c r="A3548" s="0" t="n">
        <v>148.8689</v>
      </c>
      <c r="B3548" s="0" t="n">
        <v>35.48000000000151</v>
      </c>
    </row>
    <row r="3549">
      <c r="A3549" s="0" t="n">
        <v>148.6634</v>
      </c>
      <c r="B3549" s="0" t="n">
        <v>35.49000000000151</v>
      </c>
    </row>
    <row r="3550">
      <c r="A3550" s="0" t="n">
        <v>148.3733</v>
      </c>
      <c r="B3550" s="0" t="n">
        <v>35.50000000000151</v>
      </c>
    </row>
    <row r="3551">
      <c r="A3551" s="0" t="n">
        <v>148.094</v>
      </c>
      <c r="B3551" s="0" t="n">
        <v>35.5100000000015</v>
      </c>
    </row>
    <row r="3552">
      <c r="A3552" s="0" t="n">
        <v>147.8199</v>
      </c>
      <c r="B3552" s="0" t="n">
        <v>35.5200000000015</v>
      </c>
    </row>
    <row r="3553">
      <c r="A3553" s="0" t="n">
        <v>147.5633</v>
      </c>
      <c r="B3553" s="0" t="n">
        <v>35.5300000000015</v>
      </c>
    </row>
    <row r="3554">
      <c r="A3554" s="0" t="n">
        <v>147.3097</v>
      </c>
      <c r="B3554" s="0" t="n">
        <v>35.5400000000015</v>
      </c>
    </row>
    <row r="3555">
      <c r="A3555" s="0" t="n">
        <v>147.0187</v>
      </c>
      <c r="B3555" s="0" t="n">
        <v>35.5500000000015</v>
      </c>
    </row>
    <row r="3556">
      <c r="A3556" s="0" t="n">
        <v>146.7946</v>
      </c>
      <c r="B3556" s="0" t="n">
        <v>35.56000000000149</v>
      </c>
    </row>
    <row r="3557">
      <c r="A3557" s="0" t="n">
        <v>146.5677</v>
      </c>
      <c r="B3557" s="0" t="n">
        <v>35.57000000000149</v>
      </c>
    </row>
    <row r="3558">
      <c r="A3558" s="0" t="n">
        <v>146.275</v>
      </c>
      <c r="B3558" s="0" t="n">
        <v>35.58000000000149</v>
      </c>
    </row>
    <row r="3559">
      <c r="A3559" s="0" t="n">
        <v>146.0748</v>
      </c>
      <c r="B3559" s="0" t="n">
        <v>35.59000000000149</v>
      </c>
    </row>
    <row r="3560">
      <c r="A3560" s="0" t="n">
        <v>145.8342</v>
      </c>
      <c r="B3560" s="0" t="n">
        <v>35.60000000000149</v>
      </c>
    </row>
    <row r="3561">
      <c r="A3561" s="0" t="n">
        <v>145.5797</v>
      </c>
      <c r="B3561" s="0" t="n">
        <v>35.61000000000148</v>
      </c>
    </row>
    <row r="3562">
      <c r="A3562" s="0" t="n">
        <v>145.3254</v>
      </c>
      <c r="B3562" s="0" t="n">
        <v>35.62000000000148</v>
      </c>
    </row>
    <row r="3563">
      <c r="A3563" s="0" t="n">
        <v>145.0336</v>
      </c>
      <c r="B3563" s="0" t="n">
        <v>35.63000000000148</v>
      </c>
    </row>
    <row r="3564">
      <c r="A3564" s="0" t="n">
        <v>144.7546</v>
      </c>
      <c r="B3564" s="0" t="n">
        <v>35.64000000000148</v>
      </c>
    </row>
    <row r="3565">
      <c r="A3565" s="0" t="n">
        <v>144.461</v>
      </c>
      <c r="B3565" s="0" t="n">
        <v>35.65000000000148</v>
      </c>
    </row>
    <row r="3566">
      <c r="A3566" s="0" t="n">
        <v>144.2106</v>
      </c>
      <c r="B3566" s="0" t="n">
        <v>35.66000000000147</v>
      </c>
    </row>
    <row r="3567">
      <c r="A3567" s="0" t="n">
        <v>143.9582</v>
      </c>
      <c r="B3567" s="0" t="n">
        <v>35.67000000000147</v>
      </c>
    </row>
    <row r="3568">
      <c r="A3568" s="0" t="n">
        <v>143.664</v>
      </c>
      <c r="B3568" s="0" t="n">
        <v>35.68000000000147</v>
      </c>
    </row>
    <row r="3569">
      <c r="A3569" s="0" t="n">
        <v>143.3692</v>
      </c>
      <c r="B3569" s="0" t="n">
        <v>35.69000000000147</v>
      </c>
    </row>
    <row r="3570">
      <c r="A3570" s="0" t="n">
        <v>143.1403</v>
      </c>
      <c r="B3570" s="0" t="n">
        <v>35.70000000000147</v>
      </c>
    </row>
    <row r="3571">
      <c r="A3571" s="0" t="n">
        <v>142.9401</v>
      </c>
      <c r="B3571" s="0" t="n">
        <v>35.71000000000146</v>
      </c>
    </row>
    <row r="3572">
      <c r="A3572" s="0" t="n">
        <v>142.7014</v>
      </c>
      <c r="B3572" s="0" t="n">
        <v>35.72000000000146</v>
      </c>
    </row>
    <row r="3573">
      <c r="A3573" s="0" t="n">
        <v>142.4098</v>
      </c>
      <c r="B3573" s="0" t="n">
        <v>35.73000000000146</v>
      </c>
    </row>
    <row r="3574">
      <c r="A3574" s="0" t="n">
        <v>142.1137</v>
      </c>
      <c r="B3574" s="0" t="n">
        <v>35.74000000000146</v>
      </c>
    </row>
    <row r="3575">
      <c r="A3575" s="0" t="n">
        <v>141.8464</v>
      </c>
      <c r="B3575" s="0" t="n">
        <v>35.75000000000146</v>
      </c>
    </row>
    <row r="3576">
      <c r="A3576" s="0" t="n">
        <v>141.6147</v>
      </c>
      <c r="B3576" s="0" t="n">
        <v>35.76000000000145</v>
      </c>
    </row>
    <row r="3577">
      <c r="A3577" s="0" t="n">
        <v>141.3449</v>
      </c>
      <c r="B3577" s="0" t="n">
        <v>35.77000000000145</v>
      </c>
    </row>
    <row r="3578">
      <c r="A3578" s="0" t="n">
        <v>141.0628</v>
      </c>
      <c r="B3578" s="0" t="n">
        <v>35.78000000000145</v>
      </c>
    </row>
    <row r="3579">
      <c r="A3579" s="0" t="n">
        <v>140.8513</v>
      </c>
      <c r="B3579" s="0" t="n">
        <v>35.79000000000145</v>
      </c>
    </row>
    <row r="3580">
      <c r="A3580" s="0" t="n">
        <v>140.5938</v>
      </c>
      <c r="B3580" s="0" t="n">
        <v>35.80000000000145</v>
      </c>
    </row>
    <row r="3581">
      <c r="A3581" s="0" t="n">
        <v>140.3105</v>
      </c>
      <c r="B3581" s="0" t="n">
        <v>35.81000000000144</v>
      </c>
    </row>
    <row r="3582">
      <c r="A3582" s="0" t="n">
        <v>140.1097</v>
      </c>
      <c r="B3582" s="0" t="n">
        <v>35.82000000000144</v>
      </c>
    </row>
    <row r="3583">
      <c r="A3583" s="0" t="n">
        <v>139.829</v>
      </c>
      <c r="B3583" s="0" t="n">
        <v>35.83000000000144</v>
      </c>
    </row>
    <row r="3584">
      <c r="A3584" s="0" t="n">
        <v>139.5802</v>
      </c>
      <c r="B3584" s="0" t="n">
        <v>35.84000000000144</v>
      </c>
    </row>
    <row r="3585">
      <c r="A3585" s="0" t="n">
        <v>139.3667</v>
      </c>
      <c r="B3585" s="0" t="n">
        <v>35.85000000000144</v>
      </c>
    </row>
    <row r="3586">
      <c r="A3586" s="0" t="n">
        <v>139.1345</v>
      </c>
      <c r="B3586" s="0" t="n">
        <v>35.86000000000143</v>
      </c>
    </row>
    <row r="3587">
      <c r="A3587" s="0" t="n">
        <v>138.8774</v>
      </c>
      <c r="B3587" s="0" t="n">
        <v>35.87000000000143</v>
      </c>
    </row>
    <row r="3588">
      <c r="A3588" s="0" t="n">
        <v>138.5967</v>
      </c>
      <c r="B3588" s="0" t="n">
        <v>35.88000000000143</v>
      </c>
    </row>
    <row r="3589">
      <c r="A3589" s="0" t="n">
        <v>138.3674</v>
      </c>
      <c r="B3589" s="0" t="n">
        <v>35.89000000000143</v>
      </c>
    </row>
    <row r="3590">
      <c r="A3590" s="0" t="n">
        <v>138.0986</v>
      </c>
      <c r="B3590" s="0" t="n">
        <v>35.90000000000143</v>
      </c>
    </row>
    <row r="3591">
      <c r="A3591" s="0" t="n">
        <v>137.8707</v>
      </c>
      <c r="B3591" s="0" t="n">
        <v>35.91000000000142</v>
      </c>
    </row>
    <row r="3592">
      <c r="A3592" s="0" t="n">
        <v>137.6348</v>
      </c>
      <c r="B3592" s="0" t="n">
        <v>35.92000000000142</v>
      </c>
    </row>
    <row r="3593">
      <c r="A3593" s="0" t="n">
        <v>137.3974</v>
      </c>
      <c r="B3593" s="0" t="n">
        <v>35.93000000000142</v>
      </c>
    </row>
    <row r="3594">
      <c r="A3594" s="0" t="n">
        <v>137.1679</v>
      </c>
      <c r="B3594" s="0" t="n">
        <v>35.94000000000142</v>
      </c>
    </row>
    <row r="3595">
      <c r="A3595" s="0" t="n">
        <v>136.9632</v>
      </c>
      <c r="B3595" s="0" t="n">
        <v>35.95000000000142</v>
      </c>
    </row>
    <row r="3596">
      <c r="A3596" s="0" t="n">
        <v>136.6657</v>
      </c>
      <c r="B3596" s="0" t="n">
        <v>35.96000000000141</v>
      </c>
    </row>
    <row r="3597">
      <c r="A3597" s="0" t="n">
        <v>136.4589</v>
      </c>
      <c r="B3597" s="0" t="n">
        <v>35.97000000000141</v>
      </c>
    </row>
    <row r="3598">
      <c r="A3598" s="0" t="n">
        <v>136.2254</v>
      </c>
      <c r="B3598" s="0" t="n">
        <v>35.98000000000141</v>
      </c>
    </row>
    <row r="3599">
      <c r="A3599" s="0" t="n">
        <v>135.953</v>
      </c>
      <c r="B3599" s="0" t="n">
        <v>35.99000000000141</v>
      </c>
    </row>
    <row r="3600">
      <c r="A3600" s="0" t="n">
        <v>135.7149</v>
      </c>
      <c r="B3600" s="0" t="n">
        <v>36.00000000000141</v>
      </c>
    </row>
    <row r="3601">
      <c r="A3601" s="0" t="n">
        <v>135.4623</v>
      </c>
      <c r="B3601" s="0" t="n">
        <v>36.0100000000014</v>
      </c>
    </row>
    <row r="3602">
      <c r="A3602" s="0" t="n">
        <v>135.2076</v>
      </c>
      <c r="B3602" s="0" t="n">
        <v>36.0200000000014</v>
      </c>
    </row>
    <row r="3603">
      <c r="A3603" s="0" t="n">
        <v>134.9743</v>
      </c>
      <c r="B3603" s="0" t="n">
        <v>36.0300000000014</v>
      </c>
    </row>
    <row r="3604">
      <c r="A3604" s="0" t="n">
        <v>134.6815</v>
      </c>
      <c r="B3604" s="0" t="n">
        <v>36.0400000000014</v>
      </c>
    </row>
    <row r="3605">
      <c r="A3605" s="0" t="n">
        <v>134.4607</v>
      </c>
      <c r="B3605" s="0" t="n">
        <v>36.0500000000014</v>
      </c>
    </row>
    <row r="3606">
      <c r="A3606" s="0" t="n">
        <v>134.1626</v>
      </c>
      <c r="B3606" s="0" t="n">
        <v>36.06000000000139</v>
      </c>
    </row>
    <row r="3607">
      <c r="A3607" s="0" t="n">
        <v>133.9466</v>
      </c>
      <c r="B3607" s="0" t="n">
        <v>36.07000000000139</v>
      </c>
    </row>
    <row r="3608">
      <c r="A3608" s="0" t="n">
        <v>133.675</v>
      </c>
      <c r="B3608" s="0" t="n">
        <v>36.08000000000139</v>
      </c>
    </row>
    <row r="3609">
      <c r="A3609" s="0" t="n">
        <v>133.402</v>
      </c>
      <c r="B3609" s="0" t="n">
        <v>36.09000000000139</v>
      </c>
    </row>
    <row r="3610">
      <c r="A3610" s="0" t="n">
        <v>133.1903</v>
      </c>
      <c r="B3610" s="0" t="n">
        <v>36.10000000000139</v>
      </c>
    </row>
    <row r="3611">
      <c r="A3611" s="0" t="n">
        <v>132.9847</v>
      </c>
      <c r="B3611" s="0" t="n">
        <v>36.11000000000138</v>
      </c>
    </row>
    <row r="3612">
      <c r="A3612" s="0" t="n">
        <v>132.7589</v>
      </c>
      <c r="B3612" s="0" t="n">
        <v>36.12000000000138</v>
      </c>
    </row>
    <row r="3613">
      <c r="A3613" s="0" t="n">
        <v>132.5446</v>
      </c>
      <c r="B3613" s="0" t="n">
        <v>36.13000000000138</v>
      </c>
    </row>
    <row r="3614">
      <c r="A3614" s="0" t="n">
        <v>132.2819</v>
      </c>
      <c r="B3614" s="0" t="n">
        <v>36.14000000000138</v>
      </c>
    </row>
    <row r="3615">
      <c r="A3615" s="0" t="n">
        <v>132.0086</v>
      </c>
      <c r="B3615" s="0" t="n">
        <v>36.15000000000138</v>
      </c>
    </row>
    <row r="3616">
      <c r="A3616" s="0" t="n">
        <v>131.7263</v>
      </c>
      <c r="B3616" s="0" t="n">
        <v>36.16000000000138</v>
      </c>
    </row>
    <row r="3617">
      <c r="A3617" s="0" t="n">
        <v>131.4551</v>
      </c>
      <c r="B3617" s="0" t="n">
        <v>36.17000000000137</v>
      </c>
    </row>
    <row r="3618">
      <c r="A3618" s="0" t="n">
        <v>131.1571</v>
      </c>
      <c r="B3618" s="0" t="n">
        <v>36.18000000000137</v>
      </c>
    </row>
    <row r="3619">
      <c r="A3619" s="0" t="n">
        <v>130.8772</v>
      </c>
      <c r="B3619" s="0" t="n">
        <v>36.19000000000137</v>
      </c>
    </row>
    <row r="3620">
      <c r="A3620" s="0" t="n">
        <v>130.6186</v>
      </c>
      <c r="B3620" s="0" t="n">
        <v>36.20000000000137</v>
      </c>
    </row>
    <row r="3621">
      <c r="A3621" s="0" t="n">
        <v>130.3459</v>
      </c>
      <c r="B3621" s="0" t="n">
        <v>36.21000000000137</v>
      </c>
    </row>
    <row r="3622">
      <c r="A3622" s="0" t="n">
        <v>130.1006</v>
      </c>
      <c r="B3622" s="0" t="n">
        <v>36.22000000000136</v>
      </c>
    </row>
    <row r="3623">
      <c r="A3623" s="0" t="n">
        <v>129.8914</v>
      </c>
      <c r="B3623" s="0" t="n">
        <v>36.23000000000136</v>
      </c>
    </row>
    <row r="3624">
      <c r="A3624" s="0" t="n">
        <v>129.6767</v>
      </c>
      <c r="B3624" s="0" t="n">
        <v>36.24000000000136</v>
      </c>
    </row>
    <row r="3625">
      <c r="A3625" s="0" t="n">
        <v>129.4419</v>
      </c>
      <c r="B3625" s="0" t="n">
        <v>36.25000000000136</v>
      </c>
    </row>
    <row r="3626">
      <c r="A3626" s="0" t="n">
        <v>129.1832</v>
      </c>
      <c r="B3626" s="0" t="n">
        <v>36.26000000000136</v>
      </c>
    </row>
    <row r="3627">
      <c r="A3627" s="0" t="n">
        <v>128.9722</v>
      </c>
      <c r="B3627" s="0" t="n">
        <v>36.27000000000135</v>
      </c>
    </row>
    <row r="3628">
      <c r="A3628" s="0" t="n">
        <v>128.7716</v>
      </c>
      <c r="B3628" s="0" t="n">
        <v>36.28000000000135</v>
      </c>
    </row>
    <row r="3629">
      <c r="A3629" s="0" t="n">
        <v>128.5102</v>
      </c>
      <c r="B3629" s="0" t="n">
        <v>36.29000000000135</v>
      </c>
    </row>
    <row r="3630">
      <c r="A3630" s="0" t="n">
        <v>128.2154</v>
      </c>
      <c r="B3630" s="0" t="n">
        <v>36.30000000000135</v>
      </c>
    </row>
    <row r="3631">
      <c r="A3631" s="0" t="n">
        <v>127.9663</v>
      </c>
      <c r="B3631" s="0" t="n">
        <v>36.31000000000135</v>
      </c>
    </row>
    <row r="3632">
      <c r="A3632" s="0" t="n">
        <v>127.6936</v>
      </c>
      <c r="B3632" s="0" t="n">
        <v>36.32000000000134</v>
      </c>
    </row>
    <row r="3633">
      <c r="A3633" s="0" t="n">
        <v>127.4746</v>
      </c>
      <c r="B3633" s="0" t="n">
        <v>36.33000000000134</v>
      </c>
    </row>
    <row r="3634">
      <c r="A3634" s="0" t="n">
        <v>127.2073</v>
      </c>
      <c r="B3634" s="0" t="n">
        <v>36.34000000000134</v>
      </c>
    </row>
    <row r="3635">
      <c r="A3635" s="0" t="n">
        <v>126.9118</v>
      </c>
      <c r="B3635" s="0" t="n">
        <v>36.35000000000134</v>
      </c>
    </row>
    <row r="3636">
      <c r="A3636" s="0" t="n">
        <v>126.6441</v>
      </c>
      <c r="B3636" s="0" t="n">
        <v>36.36000000000134</v>
      </c>
    </row>
    <row r="3637">
      <c r="A3637" s="0" t="n">
        <v>126.3602</v>
      </c>
      <c r="B3637" s="0" t="n">
        <v>36.37000000000133</v>
      </c>
    </row>
    <row r="3638">
      <c r="A3638" s="0" t="n">
        <v>126.1238</v>
      </c>
      <c r="B3638" s="0" t="n">
        <v>36.38000000000133</v>
      </c>
    </row>
    <row r="3639">
      <c r="A3639" s="0" t="n">
        <v>125.8585</v>
      </c>
      <c r="B3639" s="0" t="n">
        <v>36.39000000000133</v>
      </c>
    </row>
    <row r="3640">
      <c r="A3640" s="0" t="n">
        <v>125.6295</v>
      </c>
      <c r="B3640" s="0" t="n">
        <v>36.40000000000133</v>
      </c>
    </row>
    <row r="3641">
      <c r="A3641" s="0" t="n">
        <v>125.3322</v>
      </c>
      <c r="B3641" s="0" t="n">
        <v>36.41000000000133</v>
      </c>
    </row>
    <row r="3642">
      <c r="A3642" s="0" t="n">
        <v>125.0811</v>
      </c>
      <c r="B3642" s="0" t="n">
        <v>36.42000000000132</v>
      </c>
    </row>
    <row r="3643">
      <c r="A3643" s="0" t="n">
        <v>124.8031</v>
      </c>
      <c r="B3643" s="0" t="n">
        <v>36.43000000000132</v>
      </c>
    </row>
    <row r="3644">
      <c r="A3644" s="0" t="n">
        <v>124.5116</v>
      </c>
      <c r="B3644" s="0" t="n">
        <v>36.44000000000132</v>
      </c>
    </row>
    <row r="3645">
      <c r="A3645" s="0" t="n">
        <v>124.278</v>
      </c>
      <c r="B3645" s="0" t="n">
        <v>36.45000000000132</v>
      </c>
    </row>
    <row r="3646">
      <c r="A3646" s="0" t="n">
        <v>123.9935</v>
      </c>
      <c r="B3646" s="0" t="n">
        <v>36.46000000000132</v>
      </c>
    </row>
    <row r="3647">
      <c r="A3647" s="0" t="n">
        <v>123.7634</v>
      </c>
      <c r="B3647" s="0" t="n">
        <v>36.47000000000131</v>
      </c>
    </row>
    <row r="3648">
      <c r="A3648" s="0" t="n">
        <v>123.4643</v>
      </c>
      <c r="B3648" s="0" t="n">
        <v>36.48000000000131</v>
      </c>
    </row>
    <row r="3649">
      <c r="A3649" s="0" t="n">
        <v>123.2595</v>
      </c>
      <c r="B3649" s="0" t="n">
        <v>36.49000000000131</v>
      </c>
    </row>
    <row r="3650">
      <c r="A3650" s="0" t="n">
        <v>123.0175</v>
      </c>
      <c r="B3650" s="0" t="n">
        <v>36.50000000000131</v>
      </c>
    </row>
    <row r="3651">
      <c r="A3651" s="0" t="n">
        <v>122.7269</v>
      </c>
      <c r="B3651" s="0" t="n">
        <v>36.51000000000131</v>
      </c>
    </row>
    <row r="3652">
      <c r="A3652" s="0" t="n">
        <v>122.488</v>
      </c>
      <c r="B3652" s="0" t="n">
        <v>36.5200000000013</v>
      </c>
    </row>
    <row r="3653">
      <c r="A3653" s="0" t="n">
        <v>122.2759</v>
      </c>
      <c r="B3653" s="0" t="n">
        <v>36.5300000000013</v>
      </c>
    </row>
    <row r="3654">
      <c r="A3654" s="0" t="n">
        <v>122.0514</v>
      </c>
      <c r="B3654" s="0" t="n">
        <v>36.5400000000013</v>
      </c>
    </row>
    <row r="3655">
      <c r="A3655" s="0" t="n">
        <v>121.8027</v>
      </c>
      <c r="B3655" s="0" t="n">
        <v>36.5500000000013</v>
      </c>
    </row>
    <row r="3656">
      <c r="A3656" s="0" t="n">
        <v>121.5973</v>
      </c>
      <c r="B3656" s="0" t="n">
        <v>36.5600000000013</v>
      </c>
    </row>
    <row r="3657">
      <c r="A3657" s="0" t="n">
        <v>121.2996</v>
      </c>
      <c r="B3657" s="0" t="n">
        <v>36.57000000000129</v>
      </c>
    </row>
    <row r="3658">
      <c r="A3658" s="0" t="n">
        <v>121.013</v>
      </c>
      <c r="B3658" s="0" t="n">
        <v>36.58000000000129</v>
      </c>
    </row>
    <row r="3659">
      <c r="A3659" s="0" t="n">
        <v>120.7344</v>
      </c>
      <c r="B3659" s="0" t="n">
        <v>36.59000000000129</v>
      </c>
    </row>
    <row r="3660">
      <c r="A3660" s="0" t="n">
        <v>120.5006</v>
      </c>
      <c r="B3660" s="0" t="n">
        <v>36.60000000000129</v>
      </c>
    </row>
    <row r="3661">
      <c r="A3661" s="0" t="n">
        <v>120.2727</v>
      </c>
      <c r="B3661" s="0" t="n">
        <v>36.61000000000129</v>
      </c>
    </row>
    <row r="3662">
      <c r="A3662" s="0" t="n">
        <v>120.0001</v>
      </c>
      <c r="B3662" s="0" t="n">
        <v>36.62000000000128</v>
      </c>
    </row>
    <row r="3663">
      <c r="A3663" s="0" t="n">
        <v>119.7192</v>
      </c>
      <c r="B3663" s="0" t="n">
        <v>36.63000000000128</v>
      </c>
    </row>
    <row r="3664">
      <c r="A3664" s="0" t="n">
        <v>119.446</v>
      </c>
      <c r="B3664" s="0" t="n">
        <v>36.64000000000128</v>
      </c>
    </row>
    <row r="3665">
      <c r="A3665" s="0" t="n">
        <v>119.1622</v>
      </c>
      <c r="B3665" s="0" t="n">
        <v>36.65000000000128</v>
      </c>
    </row>
    <row r="3666">
      <c r="A3666" s="0" t="n">
        <v>118.9152</v>
      </c>
      <c r="B3666" s="0" t="n">
        <v>36.66000000000128</v>
      </c>
    </row>
    <row r="3667">
      <c r="A3667" s="0" t="n">
        <v>118.6493</v>
      </c>
      <c r="B3667" s="0" t="n">
        <v>36.67000000000127</v>
      </c>
    </row>
    <row r="3668">
      <c r="A3668" s="0" t="n">
        <v>118.4166</v>
      </c>
      <c r="B3668" s="0" t="n">
        <v>36.68000000000127</v>
      </c>
    </row>
    <row r="3669">
      <c r="A3669" s="0" t="n">
        <v>118.1279</v>
      </c>
      <c r="B3669" s="0" t="n">
        <v>36.69000000000127</v>
      </c>
    </row>
    <row r="3670">
      <c r="A3670" s="0" t="n">
        <v>117.8682</v>
      </c>
      <c r="B3670" s="0" t="n">
        <v>36.70000000000127</v>
      </c>
    </row>
    <row r="3671">
      <c r="A3671" s="0" t="n">
        <v>117.668</v>
      </c>
      <c r="B3671" s="0" t="n">
        <v>36.71000000000127</v>
      </c>
    </row>
    <row r="3672">
      <c r="A3672" s="0" t="n">
        <v>117.4519</v>
      </c>
      <c r="B3672" s="0" t="n">
        <v>36.72000000000126</v>
      </c>
    </row>
    <row r="3673">
      <c r="A3673" s="0" t="n">
        <v>117.2438</v>
      </c>
      <c r="B3673" s="0" t="n">
        <v>36.73000000000126</v>
      </c>
    </row>
    <row r="3674">
      <c r="A3674" s="0" t="n">
        <v>117.0148</v>
      </c>
      <c r="B3674" s="0" t="n">
        <v>36.74000000000126</v>
      </c>
    </row>
    <row r="3675">
      <c r="A3675" s="0" t="n">
        <v>116.723</v>
      </c>
      <c r="B3675" s="0" t="n">
        <v>36.75000000000126</v>
      </c>
    </row>
    <row r="3676">
      <c r="A3676" s="0" t="n">
        <v>116.4787</v>
      </c>
      <c r="B3676" s="0" t="n">
        <v>36.76000000000126</v>
      </c>
    </row>
    <row r="3677">
      <c r="A3677" s="0" t="n">
        <v>116.2425</v>
      </c>
      <c r="B3677" s="0" t="n">
        <v>36.77000000000125</v>
      </c>
    </row>
    <row r="3678">
      <c r="A3678" s="0" t="n">
        <v>115.977</v>
      </c>
      <c r="B3678" s="0" t="n">
        <v>36.78000000000125</v>
      </c>
    </row>
    <row r="3679">
      <c r="A3679" s="0" t="n">
        <v>115.7646</v>
      </c>
      <c r="B3679" s="0" t="n">
        <v>36.79000000000125</v>
      </c>
    </row>
    <row r="3680">
      <c r="A3680" s="0" t="n">
        <v>115.4964</v>
      </c>
      <c r="B3680" s="0" t="n">
        <v>36.80000000000125</v>
      </c>
    </row>
    <row r="3681">
      <c r="A3681" s="0" t="n">
        <v>115.2092</v>
      </c>
      <c r="B3681" s="0" t="n">
        <v>36.81000000000125</v>
      </c>
    </row>
    <row r="3682">
      <c r="A3682" s="0" t="n">
        <v>114.9101</v>
      </c>
      <c r="B3682" s="0" t="n">
        <v>36.82000000000124</v>
      </c>
    </row>
    <row r="3683">
      <c r="A3683" s="0" t="n">
        <v>114.667</v>
      </c>
      <c r="B3683" s="0" t="n">
        <v>36.83000000000124</v>
      </c>
    </row>
    <row r="3684">
      <c r="A3684" s="0" t="n">
        <v>114.4384</v>
      </c>
      <c r="B3684" s="0" t="n">
        <v>36.84000000000124</v>
      </c>
    </row>
    <row r="3685">
      <c r="A3685" s="0" t="n">
        <v>114.1745</v>
      </c>
      <c r="B3685" s="0" t="n">
        <v>36.85000000000124</v>
      </c>
    </row>
    <row r="3686">
      <c r="A3686" s="0" t="n">
        <v>113.9542</v>
      </c>
      <c r="B3686" s="0" t="n">
        <v>36.86000000000124</v>
      </c>
    </row>
    <row r="3687">
      <c r="A3687" s="0" t="n">
        <v>113.7138</v>
      </c>
      <c r="B3687" s="0" t="n">
        <v>36.87000000000123</v>
      </c>
    </row>
    <row r="3688">
      <c r="A3688" s="0" t="n">
        <v>113.4868</v>
      </c>
      <c r="B3688" s="0" t="n">
        <v>36.88000000000123</v>
      </c>
    </row>
    <row r="3689">
      <c r="A3689" s="0" t="n">
        <v>113.268</v>
      </c>
      <c r="B3689" s="0" t="n">
        <v>36.89000000000123</v>
      </c>
    </row>
    <row r="3690">
      <c r="A3690" s="0" t="n">
        <v>113.0163</v>
      </c>
      <c r="B3690" s="0" t="n">
        <v>36.90000000000123</v>
      </c>
    </row>
    <row r="3691">
      <c r="A3691" s="0" t="n">
        <v>112.7567</v>
      </c>
      <c r="B3691" s="0" t="n">
        <v>36.91000000000123</v>
      </c>
    </row>
    <row r="3692">
      <c r="A3692" s="0" t="n">
        <v>112.4723</v>
      </c>
      <c r="B3692" s="0" t="n">
        <v>36.92000000000122</v>
      </c>
    </row>
    <row r="3693">
      <c r="A3693" s="0" t="n">
        <v>112.2532</v>
      </c>
      <c r="B3693" s="0" t="n">
        <v>36.93000000000122</v>
      </c>
    </row>
    <row r="3694">
      <c r="A3694" s="0" t="n">
        <v>111.961</v>
      </c>
      <c r="B3694" s="0" t="n">
        <v>36.94000000000122</v>
      </c>
    </row>
    <row r="3695">
      <c r="A3695" s="0" t="n">
        <v>111.7287</v>
      </c>
      <c r="B3695" s="0" t="n">
        <v>36.95000000000122</v>
      </c>
    </row>
    <row r="3696">
      <c r="A3696" s="0" t="n">
        <v>111.4748</v>
      </c>
      <c r="B3696" s="0" t="n">
        <v>36.96000000000122</v>
      </c>
    </row>
    <row r="3697">
      <c r="A3697" s="0" t="n">
        <v>111.2258</v>
      </c>
      <c r="B3697" s="0" t="n">
        <v>36.97000000000121</v>
      </c>
    </row>
    <row r="3698">
      <c r="A3698" s="0" t="n">
        <v>111.0242</v>
      </c>
      <c r="B3698" s="0" t="n">
        <v>36.98000000000121</v>
      </c>
    </row>
    <row r="3699">
      <c r="A3699" s="0" t="n">
        <v>110.7286</v>
      </c>
      <c r="B3699" s="0" t="n">
        <v>36.99000000000121</v>
      </c>
    </row>
    <row r="3700">
      <c r="A3700" s="0" t="n">
        <v>110.5039</v>
      </c>
      <c r="B3700" s="0" t="n">
        <v>37.00000000000121</v>
      </c>
    </row>
    <row r="3701">
      <c r="A3701" s="0" t="n">
        <v>110.2169</v>
      </c>
      <c r="B3701" s="0" t="n">
        <v>37.01000000000121</v>
      </c>
    </row>
    <row r="3702">
      <c r="A3702" s="0" t="n">
        <v>110.0117</v>
      </c>
      <c r="B3702" s="0" t="n">
        <v>37.0200000000012</v>
      </c>
    </row>
    <row r="3703">
      <c r="A3703" s="0" t="n">
        <v>109.7231</v>
      </c>
      <c r="B3703" s="0" t="n">
        <v>37.0300000000012</v>
      </c>
    </row>
    <row r="3704">
      <c r="A3704" s="0" t="n">
        <v>109.4626</v>
      </c>
      <c r="B3704" s="0" t="n">
        <v>37.0400000000012</v>
      </c>
    </row>
    <row r="3705">
      <c r="A3705" s="0" t="n">
        <v>109.2017</v>
      </c>
      <c r="B3705" s="0" t="n">
        <v>37.0500000000012</v>
      </c>
    </row>
    <row r="3706">
      <c r="A3706" s="0" t="n">
        <v>108.9483</v>
      </c>
      <c r="B3706" s="0" t="n">
        <v>37.0600000000012</v>
      </c>
    </row>
    <row r="3707">
      <c r="A3707" s="0" t="n">
        <v>108.6706</v>
      </c>
      <c r="B3707" s="0" t="n">
        <v>37.07000000000119</v>
      </c>
    </row>
    <row r="3708">
      <c r="A3708" s="0" t="n">
        <v>108.4399</v>
      </c>
      <c r="B3708" s="0" t="n">
        <v>37.08000000000119</v>
      </c>
    </row>
    <row r="3709">
      <c r="A3709" s="0" t="n">
        <v>108.1506</v>
      </c>
      <c r="B3709" s="0" t="n">
        <v>37.09000000000119</v>
      </c>
    </row>
    <row r="3710">
      <c r="A3710" s="0" t="n">
        <v>107.8642</v>
      </c>
      <c r="B3710" s="0" t="n">
        <v>37.10000000000119</v>
      </c>
    </row>
    <row r="3711">
      <c r="A3711" s="0" t="n">
        <v>107.5647</v>
      </c>
      <c r="B3711" s="0" t="n">
        <v>37.11000000000119</v>
      </c>
    </row>
    <row r="3712">
      <c r="A3712" s="0" t="n">
        <v>107.353</v>
      </c>
      <c r="B3712" s="0" t="n">
        <v>37.12000000000118</v>
      </c>
    </row>
    <row r="3713">
      <c r="A3713" s="0" t="n">
        <v>107.0977</v>
      </c>
      <c r="B3713" s="0" t="n">
        <v>37.13000000000118</v>
      </c>
    </row>
    <row r="3714">
      <c r="A3714" s="0" t="n">
        <v>106.833</v>
      </c>
      <c r="B3714" s="0" t="n">
        <v>37.14000000000118</v>
      </c>
    </row>
    <row r="3715">
      <c r="A3715" s="0" t="n">
        <v>106.5682</v>
      </c>
      <c r="B3715" s="0" t="n">
        <v>37.15000000000118</v>
      </c>
    </row>
    <row r="3716">
      <c r="A3716" s="0" t="n">
        <v>106.3584</v>
      </c>
      <c r="B3716" s="0" t="n">
        <v>37.16000000000118</v>
      </c>
    </row>
    <row r="3717">
      <c r="A3717" s="0" t="n">
        <v>106.0706</v>
      </c>
      <c r="B3717" s="0" t="n">
        <v>37.17000000000117</v>
      </c>
    </row>
    <row r="3718">
      <c r="A3718" s="0" t="n">
        <v>105.8312</v>
      </c>
      <c r="B3718" s="0" t="n">
        <v>37.18000000000117</v>
      </c>
    </row>
    <row r="3719">
      <c r="A3719" s="0" t="n">
        <v>105.6144</v>
      </c>
      <c r="B3719" s="0" t="n">
        <v>37.19000000000117</v>
      </c>
    </row>
    <row r="3720">
      <c r="A3720" s="0" t="n">
        <v>105.388</v>
      </c>
      <c r="B3720" s="0" t="n">
        <v>37.20000000000117</v>
      </c>
    </row>
    <row r="3721">
      <c r="A3721" s="0" t="n">
        <v>105.17</v>
      </c>
      <c r="B3721" s="0" t="n">
        <v>37.21000000000117</v>
      </c>
    </row>
    <row r="3722">
      <c r="A3722" s="0" t="n">
        <v>104.9591</v>
      </c>
      <c r="B3722" s="0" t="n">
        <v>37.22000000000116</v>
      </c>
    </row>
    <row r="3723">
      <c r="A3723" s="0" t="n">
        <v>104.6895</v>
      </c>
      <c r="B3723" s="0" t="n">
        <v>37.23000000000116</v>
      </c>
    </row>
    <row r="3724">
      <c r="A3724" s="0" t="n">
        <v>104.4389</v>
      </c>
      <c r="B3724" s="0" t="n">
        <v>37.24000000000116</v>
      </c>
    </row>
    <row r="3725">
      <c r="A3725" s="0" t="n">
        <v>104.1742</v>
      </c>
      <c r="B3725" s="0" t="n">
        <v>37.25000000000116</v>
      </c>
    </row>
    <row r="3726">
      <c r="A3726" s="0" t="n">
        <v>103.8977</v>
      </c>
      <c r="B3726" s="0" t="n">
        <v>37.26000000000116</v>
      </c>
    </row>
    <row r="3727">
      <c r="A3727" s="0" t="n">
        <v>103.6471</v>
      </c>
      <c r="B3727" s="0" t="n">
        <v>37.27000000000115</v>
      </c>
    </row>
    <row r="3728">
      <c r="A3728" s="0" t="n">
        <v>103.3799</v>
      </c>
      <c r="B3728" s="0" t="n">
        <v>37.28000000000115</v>
      </c>
    </row>
    <row r="3729">
      <c r="A3729" s="0" t="n">
        <v>103.0837</v>
      </c>
      <c r="B3729" s="0" t="n">
        <v>37.29000000000115</v>
      </c>
    </row>
    <row r="3730">
      <c r="A3730" s="0" t="n">
        <v>102.8306</v>
      </c>
      <c r="B3730" s="0" t="n">
        <v>37.30000000000115</v>
      </c>
    </row>
    <row r="3731">
      <c r="A3731" s="0" t="n">
        <v>102.6226</v>
      </c>
      <c r="B3731" s="0" t="n">
        <v>37.31000000000115</v>
      </c>
    </row>
    <row r="3732">
      <c r="A3732" s="0" t="n">
        <v>102.3887</v>
      </c>
      <c r="B3732" s="0" t="n">
        <v>37.32000000000114</v>
      </c>
    </row>
    <row r="3733">
      <c r="A3733" s="0" t="n">
        <v>102.1457</v>
      </c>
      <c r="B3733" s="0" t="n">
        <v>37.33000000000114</v>
      </c>
    </row>
    <row r="3734">
      <c r="A3734" s="0" t="n">
        <v>101.9172</v>
      </c>
      <c r="B3734" s="0" t="n">
        <v>37.34000000000114</v>
      </c>
    </row>
    <row r="3735">
      <c r="A3735" s="0" t="n">
        <v>101.6905</v>
      </c>
      <c r="B3735" s="0" t="n">
        <v>37.35000000000114</v>
      </c>
    </row>
    <row r="3736">
      <c r="A3736" s="0" t="n">
        <v>101.4619</v>
      </c>
      <c r="B3736" s="0" t="n">
        <v>37.36000000000114</v>
      </c>
    </row>
    <row r="3737">
      <c r="A3737" s="0" t="n">
        <v>101.2536</v>
      </c>
      <c r="B3737" s="0" t="n">
        <v>37.37000000000113</v>
      </c>
    </row>
    <row r="3738">
      <c r="A3738" s="0" t="n">
        <v>100.9689</v>
      </c>
      <c r="B3738" s="0" t="n">
        <v>37.38000000000113</v>
      </c>
    </row>
    <row r="3739">
      <c r="A3739" s="0" t="n">
        <v>100.7493</v>
      </c>
      <c r="B3739" s="0" t="n">
        <v>37.39000000000113</v>
      </c>
    </row>
    <row r="3740">
      <c r="A3740" s="0" t="n">
        <v>100.5167</v>
      </c>
      <c r="B3740" s="0" t="n">
        <v>37.40000000000113</v>
      </c>
    </row>
    <row r="3741">
      <c r="A3741" s="0" t="n">
        <v>100.3038</v>
      </c>
      <c r="B3741" s="0" t="n">
        <v>37.41000000000113</v>
      </c>
    </row>
    <row r="3742">
      <c r="A3742" s="0" t="n">
        <v>100.0582</v>
      </c>
      <c r="B3742" s="0" t="n">
        <v>37.42000000000112</v>
      </c>
    </row>
    <row r="3743">
      <c r="A3743" s="0" t="n">
        <v>99.8322</v>
      </c>
      <c r="B3743" s="0" t="n">
        <v>37.43000000000112</v>
      </c>
    </row>
    <row r="3744">
      <c r="A3744" s="0" t="n">
        <v>99.5504</v>
      </c>
      <c r="B3744" s="0" t="n">
        <v>37.44000000000112</v>
      </c>
    </row>
    <row r="3745">
      <c r="A3745" s="0" t="n">
        <v>99.25490000000001</v>
      </c>
      <c r="B3745" s="0" t="n">
        <v>37.45000000000112</v>
      </c>
    </row>
    <row r="3746">
      <c r="A3746" s="0" t="n">
        <v>99.0089</v>
      </c>
      <c r="B3746" s="0" t="n">
        <v>37.46000000000112</v>
      </c>
    </row>
    <row r="3747">
      <c r="A3747" s="0" t="n">
        <v>98.7878</v>
      </c>
      <c r="B3747" s="0" t="n">
        <v>37.47000000000111</v>
      </c>
    </row>
    <row r="3748">
      <c r="A3748" s="0" t="n">
        <v>98.5313</v>
      </c>
      <c r="B3748" s="0" t="n">
        <v>37.48000000000111</v>
      </c>
    </row>
    <row r="3749">
      <c r="A3749" s="0" t="n">
        <v>98.2501</v>
      </c>
      <c r="B3749" s="0" t="n">
        <v>37.49000000000111</v>
      </c>
    </row>
    <row r="3750">
      <c r="A3750" s="0" t="n">
        <v>97.9778</v>
      </c>
      <c r="B3750" s="0" t="n">
        <v>37.50000000000111</v>
      </c>
    </row>
    <row r="3751">
      <c r="A3751" s="0" t="n">
        <v>97.7701</v>
      </c>
      <c r="B3751" s="0" t="n">
        <v>37.51000000000111</v>
      </c>
    </row>
    <row r="3752">
      <c r="A3752" s="0" t="n">
        <v>97.5314</v>
      </c>
      <c r="B3752" s="0" t="n">
        <v>37.5200000000011</v>
      </c>
    </row>
    <row r="3753">
      <c r="A3753" s="0" t="n">
        <v>97.24850000000001</v>
      </c>
      <c r="B3753" s="0" t="n">
        <v>37.5300000000011</v>
      </c>
    </row>
    <row r="3754">
      <c r="A3754" s="0" t="n">
        <v>96.99720000000001</v>
      </c>
      <c r="B3754" s="0" t="n">
        <v>37.5400000000011</v>
      </c>
    </row>
    <row r="3755">
      <c r="A3755" s="0" t="n">
        <v>96.72580000000001</v>
      </c>
      <c r="B3755" s="0" t="n">
        <v>37.5500000000011</v>
      </c>
    </row>
    <row r="3756">
      <c r="A3756" s="0" t="n">
        <v>96.4362</v>
      </c>
      <c r="B3756" s="0" t="n">
        <v>37.5600000000011</v>
      </c>
    </row>
    <row r="3757">
      <c r="A3757" s="0" t="n">
        <v>96.1478</v>
      </c>
      <c r="B3757" s="0" t="n">
        <v>37.57000000000109</v>
      </c>
    </row>
    <row r="3758">
      <c r="A3758" s="0" t="n">
        <v>95.8497</v>
      </c>
      <c r="B3758" s="0" t="n">
        <v>37.58000000000109</v>
      </c>
    </row>
    <row r="3759">
      <c r="A3759" s="0" t="n">
        <v>95.624</v>
      </c>
      <c r="B3759" s="0" t="n">
        <v>37.59000000000109</v>
      </c>
    </row>
    <row r="3760">
      <c r="A3760" s="0" t="n">
        <v>95.33710000000001</v>
      </c>
      <c r="B3760" s="0" t="n">
        <v>37.60000000000109</v>
      </c>
    </row>
    <row r="3761">
      <c r="A3761" s="0" t="n">
        <v>95.0793</v>
      </c>
      <c r="B3761" s="0" t="n">
        <v>37.61000000000109</v>
      </c>
    </row>
    <row r="3762">
      <c r="A3762" s="0" t="n">
        <v>94.8163</v>
      </c>
      <c r="B3762" s="0" t="n">
        <v>37.62000000000108</v>
      </c>
    </row>
    <row r="3763">
      <c r="A3763" s="0" t="n">
        <v>94.54389999999999</v>
      </c>
      <c r="B3763" s="0" t="n">
        <v>37.63000000000108</v>
      </c>
    </row>
    <row r="3764">
      <c r="A3764" s="0" t="n">
        <v>94.31910000000001</v>
      </c>
      <c r="B3764" s="0" t="n">
        <v>37.64000000000108</v>
      </c>
    </row>
    <row r="3765">
      <c r="A3765" s="0" t="n">
        <v>94.0395</v>
      </c>
      <c r="B3765" s="0" t="n">
        <v>37.65000000000108</v>
      </c>
    </row>
    <row r="3766">
      <c r="A3766" s="0" t="n">
        <v>93.8339</v>
      </c>
      <c r="B3766" s="0" t="n">
        <v>37.66000000000108</v>
      </c>
    </row>
    <row r="3767">
      <c r="A3767" s="0" t="n">
        <v>93.5796</v>
      </c>
      <c r="B3767" s="0" t="n">
        <v>37.67000000000107</v>
      </c>
    </row>
    <row r="3768">
      <c r="A3768" s="0" t="n">
        <v>93.31910000000001</v>
      </c>
      <c r="B3768" s="0" t="n">
        <v>37.68000000000107</v>
      </c>
    </row>
    <row r="3769">
      <c r="A3769" s="0" t="n">
        <v>93.10850000000001</v>
      </c>
      <c r="B3769" s="0" t="n">
        <v>37.69000000000107</v>
      </c>
    </row>
    <row r="3770">
      <c r="A3770" s="0" t="n">
        <v>92.8092</v>
      </c>
      <c r="B3770" s="0" t="n">
        <v>37.70000000000107</v>
      </c>
    </row>
    <row r="3771">
      <c r="A3771" s="0" t="n">
        <v>92.55719999999999</v>
      </c>
      <c r="B3771" s="0" t="n">
        <v>37.71000000000107</v>
      </c>
    </row>
    <row r="3772">
      <c r="A3772" s="0" t="n">
        <v>92.33459999999999</v>
      </c>
      <c r="B3772" s="0" t="n">
        <v>37.72000000000106</v>
      </c>
    </row>
    <row r="3773">
      <c r="A3773" s="0" t="n">
        <v>92.105</v>
      </c>
      <c r="B3773" s="0" t="n">
        <v>37.73000000000106</v>
      </c>
    </row>
    <row r="3774">
      <c r="A3774" s="0" t="n">
        <v>91.8192</v>
      </c>
      <c r="B3774" s="0" t="n">
        <v>37.74000000000106</v>
      </c>
    </row>
    <row r="3775">
      <c r="A3775" s="0" t="n">
        <v>91.5279</v>
      </c>
      <c r="B3775" s="0" t="n">
        <v>37.75000000000106</v>
      </c>
    </row>
    <row r="3776">
      <c r="A3776" s="0" t="n">
        <v>91.2822</v>
      </c>
      <c r="B3776" s="0" t="n">
        <v>37.76000000000106</v>
      </c>
    </row>
    <row r="3777">
      <c r="A3777" s="0" t="n">
        <v>91.04170000000001</v>
      </c>
      <c r="B3777" s="0" t="n">
        <v>37.77000000000105</v>
      </c>
    </row>
    <row r="3778">
      <c r="A3778" s="0" t="n">
        <v>90.80029999999999</v>
      </c>
      <c r="B3778" s="0" t="n">
        <v>37.78000000000105</v>
      </c>
    </row>
    <row r="3779">
      <c r="A3779" s="0" t="n">
        <v>90.57129999999999</v>
      </c>
      <c r="B3779" s="0" t="n">
        <v>37.79000000000105</v>
      </c>
    </row>
    <row r="3780">
      <c r="A3780" s="0" t="n">
        <v>90.35299999999999</v>
      </c>
      <c r="B3780" s="0" t="n">
        <v>37.80000000000105</v>
      </c>
    </row>
    <row r="3781">
      <c r="A3781" s="0" t="n">
        <v>90.1467</v>
      </c>
      <c r="B3781" s="0" t="n">
        <v>37.81000000000105</v>
      </c>
    </row>
    <row r="3782">
      <c r="A3782" s="0" t="n">
        <v>89.8733</v>
      </c>
      <c r="B3782" s="0" t="n">
        <v>37.82000000000104</v>
      </c>
    </row>
    <row r="3783">
      <c r="A3783" s="0" t="n">
        <v>89.60129999999999</v>
      </c>
      <c r="B3783" s="0" t="n">
        <v>37.83000000000104</v>
      </c>
    </row>
    <row r="3784">
      <c r="A3784" s="0" t="n">
        <v>89.3826</v>
      </c>
      <c r="B3784" s="0" t="n">
        <v>37.84000000000104</v>
      </c>
    </row>
    <row r="3785">
      <c r="A3785" s="0" t="n">
        <v>89.15089999999999</v>
      </c>
      <c r="B3785" s="0" t="n">
        <v>37.85000000000104</v>
      </c>
    </row>
    <row r="3786">
      <c r="A3786" s="0" t="n">
        <v>88.8706</v>
      </c>
      <c r="B3786" s="0" t="n">
        <v>37.86000000000104</v>
      </c>
    </row>
    <row r="3787">
      <c r="A3787" s="0" t="n">
        <v>88.6362</v>
      </c>
      <c r="B3787" s="0" t="n">
        <v>37.87000000000103</v>
      </c>
    </row>
    <row r="3788">
      <c r="A3788" s="0" t="n">
        <v>88.42919999999999</v>
      </c>
      <c r="B3788" s="0" t="n">
        <v>37.88000000000103</v>
      </c>
    </row>
    <row r="3789">
      <c r="A3789" s="0" t="n">
        <v>88.2046</v>
      </c>
      <c r="B3789" s="0" t="n">
        <v>37.89000000000103</v>
      </c>
    </row>
    <row r="3790">
      <c r="A3790" s="0" t="n">
        <v>87.96939999999999</v>
      </c>
      <c r="B3790" s="0" t="n">
        <v>37.90000000000103</v>
      </c>
    </row>
    <row r="3791">
      <c r="A3791" s="0" t="n">
        <v>87.7687</v>
      </c>
      <c r="B3791" s="0" t="n">
        <v>37.91000000000103</v>
      </c>
    </row>
    <row r="3792">
      <c r="A3792" s="0" t="n">
        <v>87.4796</v>
      </c>
      <c r="B3792" s="0" t="n">
        <v>37.92000000000102</v>
      </c>
    </row>
    <row r="3793">
      <c r="A3793" s="0" t="n">
        <v>87.19499999999999</v>
      </c>
      <c r="B3793" s="0" t="n">
        <v>37.93000000000102</v>
      </c>
    </row>
    <row r="3794">
      <c r="A3794" s="0" t="n">
        <v>86.9665</v>
      </c>
      <c r="B3794" s="0" t="n">
        <v>37.94000000000102</v>
      </c>
    </row>
    <row r="3795">
      <c r="A3795" s="0" t="n">
        <v>86.7491</v>
      </c>
      <c r="B3795" s="0" t="n">
        <v>37.95000000000102</v>
      </c>
    </row>
    <row r="3796">
      <c r="A3796" s="0" t="n">
        <v>86.5318</v>
      </c>
      <c r="B3796" s="0" t="n">
        <v>37.96000000000102</v>
      </c>
    </row>
    <row r="3797">
      <c r="A3797" s="0" t="n">
        <v>86.2715</v>
      </c>
      <c r="B3797" s="0" t="n">
        <v>37.97000000000101</v>
      </c>
    </row>
    <row r="3798">
      <c r="A3798" s="0" t="n">
        <v>85.9768</v>
      </c>
      <c r="B3798" s="0" t="n">
        <v>37.98000000000101</v>
      </c>
    </row>
    <row r="3799">
      <c r="A3799" s="0" t="n">
        <v>85.72539999999999</v>
      </c>
      <c r="B3799" s="0" t="n">
        <v>37.99000000000101</v>
      </c>
    </row>
    <row r="3800">
      <c r="A3800" s="0" t="n">
        <v>85.4524</v>
      </c>
      <c r="B3800" s="0" t="n">
        <v>38.00000000000101</v>
      </c>
    </row>
    <row r="3801">
      <c r="A3801" s="0" t="n">
        <v>85.1896</v>
      </c>
      <c r="B3801" s="0" t="n">
        <v>38.01000000000101</v>
      </c>
    </row>
    <row r="3802">
      <c r="A3802" s="0" t="n">
        <v>84.92529999999999</v>
      </c>
      <c r="B3802" s="0" t="n">
        <v>38.020000000001</v>
      </c>
    </row>
    <row r="3803">
      <c r="A3803" s="0" t="n">
        <v>84.68380000000001</v>
      </c>
      <c r="B3803" s="0" t="n">
        <v>38.030000000001</v>
      </c>
    </row>
    <row r="3804">
      <c r="A3804" s="0" t="n">
        <v>84.4186</v>
      </c>
      <c r="B3804" s="0" t="n">
        <v>38.040000000001</v>
      </c>
    </row>
    <row r="3805">
      <c r="A3805" s="0" t="n">
        <v>84.2021</v>
      </c>
      <c r="B3805" s="0" t="n">
        <v>38.050000000001</v>
      </c>
    </row>
    <row r="3806">
      <c r="A3806" s="0" t="n">
        <v>83.9721</v>
      </c>
      <c r="B3806" s="0" t="n">
        <v>38.060000000001</v>
      </c>
    </row>
    <row r="3807">
      <c r="A3807" s="0" t="n">
        <v>83.73650000000001</v>
      </c>
      <c r="B3807" s="0" t="n">
        <v>38.070000000001</v>
      </c>
    </row>
    <row r="3808">
      <c r="A3808" s="0" t="n">
        <v>83.44410000000001</v>
      </c>
      <c r="B3808" s="0" t="n">
        <v>38.08000000000099</v>
      </c>
    </row>
    <row r="3809">
      <c r="A3809" s="0" t="n">
        <v>83.1558</v>
      </c>
      <c r="B3809" s="0" t="n">
        <v>38.09000000000099</v>
      </c>
    </row>
    <row r="3810">
      <c r="A3810" s="0" t="n">
        <v>82.8661</v>
      </c>
      <c r="B3810" s="0" t="n">
        <v>38.10000000000099</v>
      </c>
    </row>
    <row r="3811">
      <c r="A3811" s="0" t="n">
        <v>82.6212</v>
      </c>
      <c r="B3811" s="0" t="n">
        <v>38.11000000000099</v>
      </c>
    </row>
    <row r="3812">
      <c r="A3812" s="0" t="n">
        <v>82.3672</v>
      </c>
      <c r="B3812" s="0" t="n">
        <v>38.12000000000099</v>
      </c>
    </row>
    <row r="3813">
      <c r="A3813" s="0" t="n">
        <v>82.13809999999999</v>
      </c>
      <c r="B3813" s="0" t="n">
        <v>38.13000000000098</v>
      </c>
    </row>
    <row r="3814">
      <c r="A3814" s="0" t="n">
        <v>81.898</v>
      </c>
      <c r="B3814" s="0" t="n">
        <v>38.14000000000098</v>
      </c>
    </row>
    <row r="3815">
      <c r="A3815" s="0" t="n">
        <v>81.6528</v>
      </c>
      <c r="B3815" s="0" t="n">
        <v>38.15000000000098</v>
      </c>
    </row>
    <row r="3816">
      <c r="A3816" s="0" t="n">
        <v>81.36539999999999</v>
      </c>
      <c r="B3816" s="0" t="n">
        <v>38.16000000000098</v>
      </c>
    </row>
    <row r="3817">
      <c r="A3817" s="0" t="n">
        <v>81.15219999999999</v>
      </c>
      <c r="B3817" s="0" t="n">
        <v>38.17000000000098</v>
      </c>
    </row>
    <row r="3818">
      <c r="A3818" s="0" t="n">
        <v>80.87690000000001</v>
      </c>
      <c r="B3818" s="0" t="n">
        <v>38.18000000000097</v>
      </c>
    </row>
    <row r="3819">
      <c r="A3819" s="0" t="n">
        <v>80.5963</v>
      </c>
      <c r="B3819" s="0" t="n">
        <v>38.19000000000097</v>
      </c>
    </row>
    <row r="3820">
      <c r="A3820" s="0" t="n">
        <v>80.3145</v>
      </c>
      <c r="B3820" s="0" t="n">
        <v>38.20000000000097</v>
      </c>
    </row>
    <row r="3821">
      <c r="A3821" s="0" t="n">
        <v>80.0543</v>
      </c>
      <c r="B3821" s="0" t="n">
        <v>38.21000000000097</v>
      </c>
    </row>
    <row r="3822">
      <c r="A3822" s="0" t="n">
        <v>79.77160000000001</v>
      </c>
      <c r="B3822" s="0" t="n">
        <v>38.22000000000097</v>
      </c>
    </row>
    <row r="3823">
      <c r="A3823" s="0" t="n">
        <v>79.77160000000001</v>
      </c>
      <c r="B3823" s="0" t="n">
        <v>38.23000000000096</v>
      </c>
    </row>
    <row r="3824">
      <c r="A3824" s="0" t="n">
        <v>80.0712</v>
      </c>
      <c r="B3824" s="0" t="n">
        <v>38.24000000000096</v>
      </c>
    </row>
    <row r="3825">
      <c r="A3825" s="0" t="n">
        <v>80.3408</v>
      </c>
      <c r="B3825" s="0" t="n">
        <v>38.25000000000096</v>
      </c>
    </row>
    <row r="3826">
      <c r="A3826" s="0" t="n">
        <v>80.58410000000001</v>
      </c>
      <c r="B3826" s="0" t="n">
        <v>38.26000000000096</v>
      </c>
    </row>
    <row r="3827">
      <c r="A3827" s="0" t="n">
        <v>80.8828</v>
      </c>
      <c r="B3827" s="0" t="n">
        <v>38.27000000000096</v>
      </c>
    </row>
    <row r="3828">
      <c r="A3828" s="0" t="n">
        <v>81.1143</v>
      </c>
      <c r="B3828" s="0" t="n">
        <v>38.28000000000095</v>
      </c>
    </row>
    <row r="3829">
      <c r="A3829" s="0" t="n">
        <v>81.3507</v>
      </c>
      <c r="B3829" s="0" t="n">
        <v>38.29000000000095</v>
      </c>
    </row>
    <row r="3830">
      <c r="A3830" s="0" t="n">
        <v>81.5865</v>
      </c>
      <c r="B3830" s="0" t="n">
        <v>38.30000000000095</v>
      </c>
    </row>
    <row r="3831">
      <c r="A3831" s="0" t="n">
        <v>81.82080000000001</v>
      </c>
      <c r="B3831" s="0" t="n">
        <v>38.31000000000095</v>
      </c>
    </row>
    <row r="3832">
      <c r="A3832" s="0" t="n">
        <v>82.0805</v>
      </c>
      <c r="B3832" s="0" t="n">
        <v>38.32000000000095</v>
      </c>
    </row>
    <row r="3833">
      <c r="A3833" s="0" t="n">
        <v>82.289</v>
      </c>
      <c r="B3833" s="0" t="n">
        <v>38.33000000000094</v>
      </c>
    </row>
    <row r="3834">
      <c r="A3834" s="0" t="n">
        <v>82.5339</v>
      </c>
      <c r="B3834" s="0" t="n">
        <v>38.34000000000094</v>
      </c>
    </row>
    <row r="3835">
      <c r="A3835" s="0" t="n">
        <v>82.7392</v>
      </c>
      <c r="B3835" s="0" t="n">
        <v>38.35000000000094</v>
      </c>
    </row>
    <row r="3836">
      <c r="A3836" s="0" t="n">
        <v>82.986</v>
      </c>
      <c r="B3836" s="0" t="n">
        <v>38.36000000000094</v>
      </c>
    </row>
    <row r="3837">
      <c r="A3837" s="0" t="n">
        <v>83.27419999999999</v>
      </c>
      <c r="B3837" s="0" t="n">
        <v>38.37000000000094</v>
      </c>
    </row>
    <row r="3838">
      <c r="A3838" s="0" t="n">
        <v>83.54940000000001</v>
      </c>
      <c r="B3838" s="0" t="n">
        <v>38.38000000000093</v>
      </c>
    </row>
    <row r="3839">
      <c r="A3839" s="0" t="n">
        <v>83.7662</v>
      </c>
      <c r="B3839" s="0" t="n">
        <v>38.39000000000093</v>
      </c>
    </row>
    <row r="3840">
      <c r="A3840" s="0" t="n">
        <v>84.0287</v>
      </c>
      <c r="B3840" s="0" t="n">
        <v>38.40000000000093</v>
      </c>
    </row>
    <row r="3841">
      <c r="A3841" s="0" t="n">
        <v>84.30200000000001</v>
      </c>
      <c r="B3841" s="0" t="n">
        <v>38.41000000000093</v>
      </c>
    </row>
    <row r="3842">
      <c r="A3842" s="0" t="n">
        <v>84.5672</v>
      </c>
      <c r="B3842" s="0" t="n">
        <v>38.42000000000093</v>
      </c>
    </row>
    <row r="3843">
      <c r="A3843" s="0" t="n">
        <v>84.77160000000001</v>
      </c>
      <c r="B3843" s="0" t="n">
        <v>38.43000000000092</v>
      </c>
    </row>
    <row r="3844">
      <c r="A3844" s="0" t="n">
        <v>85.0532</v>
      </c>
      <c r="B3844" s="0" t="n">
        <v>38.44000000000092</v>
      </c>
    </row>
    <row r="3845">
      <c r="A3845" s="0" t="n">
        <v>85.2624</v>
      </c>
      <c r="B3845" s="0" t="n">
        <v>38.45000000000092</v>
      </c>
    </row>
    <row r="3846">
      <c r="A3846" s="0" t="n">
        <v>85.5201</v>
      </c>
      <c r="B3846" s="0" t="n">
        <v>38.46000000000092</v>
      </c>
    </row>
    <row r="3847">
      <c r="A3847" s="0" t="n">
        <v>85.813</v>
      </c>
      <c r="B3847" s="0" t="n">
        <v>38.47000000000092</v>
      </c>
    </row>
    <row r="3848">
      <c r="A3848" s="0" t="n">
        <v>86.0643</v>
      </c>
      <c r="B3848" s="0" t="n">
        <v>38.48000000000091</v>
      </c>
    </row>
    <row r="3849">
      <c r="A3849" s="0" t="n">
        <v>86.3514</v>
      </c>
      <c r="B3849" s="0" t="n">
        <v>38.49000000000091</v>
      </c>
    </row>
    <row r="3850">
      <c r="A3850" s="0" t="n">
        <v>86.62820000000001</v>
      </c>
      <c r="B3850" s="0" t="n">
        <v>38.50000000000091</v>
      </c>
    </row>
    <row r="3851">
      <c r="A3851" s="0" t="n">
        <v>86.8539</v>
      </c>
      <c r="B3851" s="0" t="n">
        <v>38.51000000000091</v>
      </c>
    </row>
    <row r="3852">
      <c r="A3852" s="0" t="n">
        <v>87.0669</v>
      </c>
      <c r="B3852" s="0" t="n">
        <v>38.52000000000091</v>
      </c>
    </row>
    <row r="3853">
      <c r="A3853" s="0" t="n">
        <v>87.32989999999999</v>
      </c>
      <c r="B3853" s="0" t="n">
        <v>38.5300000000009</v>
      </c>
    </row>
    <row r="3854">
      <c r="A3854" s="0" t="n">
        <v>87.5836</v>
      </c>
      <c r="B3854" s="0" t="n">
        <v>38.5400000000009</v>
      </c>
    </row>
    <row r="3855">
      <c r="A3855" s="0" t="n">
        <v>87.8342</v>
      </c>
      <c r="B3855" s="0" t="n">
        <v>38.5500000000009</v>
      </c>
    </row>
    <row r="3856">
      <c r="A3856" s="0" t="n">
        <v>88.1276</v>
      </c>
      <c r="B3856" s="0" t="n">
        <v>38.5600000000009</v>
      </c>
    </row>
    <row r="3857">
      <c r="A3857" s="0" t="n">
        <v>88.38</v>
      </c>
      <c r="B3857" s="0" t="n">
        <v>38.5700000000009</v>
      </c>
    </row>
    <row r="3858">
      <c r="A3858" s="0" t="n">
        <v>88.613</v>
      </c>
      <c r="B3858" s="0" t="n">
        <v>38.58000000000089</v>
      </c>
    </row>
    <row r="3859">
      <c r="A3859" s="0" t="n">
        <v>88.8927</v>
      </c>
      <c r="B3859" s="0" t="n">
        <v>38.59000000000089</v>
      </c>
    </row>
    <row r="3860">
      <c r="A3860" s="0" t="n">
        <v>89.1041</v>
      </c>
      <c r="B3860" s="0" t="n">
        <v>38.60000000000089</v>
      </c>
    </row>
    <row r="3861">
      <c r="A3861" s="0" t="n">
        <v>89.32089999999999</v>
      </c>
      <c r="B3861" s="0" t="n">
        <v>38.61000000000089</v>
      </c>
    </row>
    <row r="3862">
      <c r="A3862" s="0" t="n">
        <v>89.57989999999999</v>
      </c>
      <c r="B3862" s="0" t="n">
        <v>38.62000000000089</v>
      </c>
    </row>
    <row r="3863">
      <c r="A3863" s="0" t="n">
        <v>89.876</v>
      </c>
      <c r="B3863" s="0" t="n">
        <v>38.63000000000088</v>
      </c>
    </row>
    <row r="3864">
      <c r="A3864" s="0" t="n">
        <v>90.1562</v>
      </c>
      <c r="B3864" s="0" t="n">
        <v>38.64000000000088</v>
      </c>
    </row>
    <row r="3865">
      <c r="A3865" s="0" t="n">
        <v>90.4147</v>
      </c>
      <c r="B3865" s="0" t="n">
        <v>38.65000000000088</v>
      </c>
    </row>
    <row r="3866">
      <c r="A3866" s="0" t="n">
        <v>90.6957</v>
      </c>
      <c r="B3866" s="0" t="n">
        <v>38.66000000000088</v>
      </c>
    </row>
    <row r="3867">
      <c r="A3867" s="0" t="n">
        <v>90.9542</v>
      </c>
      <c r="B3867" s="0" t="n">
        <v>38.67000000000088</v>
      </c>
    </row>
    <row r="3868">
      <c r="A3868" s="0" t="n">
        <v>91.18259999999999</v>
      </c>
      <c r="B3868" s="0" t="n">
        <v>38.68000000000087</v>
      </c>
    </row>
    <row r="3869">
      <c r="A3869" s="0" t="n">
        <v>91.4785</v>
      </c>
      <c r="B3869" s="0" t="n">
        <v>38.69000000000087</v>
      </c>
    </row>
    <row r="3870">
      <c r="A3870" s="0" t="n">
        <v>91.68089999999999</v>
      </c>
      <c r="B3870" s="0" t="n">
        <v>38.70000000000087</v>
      </c>
    </row>
    <row r="3871">
      <c r="A3871" s="0" t="n">
        <v>91.92870000000001</v>
      </c>
      <c r="B3871" s="0" t="n">
        <v>38.71000000000087</v>
      </c>
    </row>
    <row r="3872">
      <c r="A3872" s="0" t="n">
        <v>92.1597</v>
      </c>
      <c r="B3872" s="0" t="n">
        <v>38.72000000000087</v>
      </c>
    </row>
    <row r="3873">
      <c r="A3873" s="0" t="n">
        <v>92.3866</v>
      </c>
      <c r="B3873" s="0" t="n">
        <v>38.73000000000086</v>
      </c>
    </row>
    <row r="3874">
      <c r="A3874" s="0" t="n">
        <v>92.6249</v>
      </c>
      <c r="B3874" s="0" t="n">
        <v>38.74000000000086</v>
      </c>
    </row>
    <row r="3875">
      <c r="A3875" s="0" t="n">
        <v>92.9122</v>
      </c>
      <c r="B3875" s="0" t="n">
        <v>38.75000000000086</v>
      </c>
    </row>
    <row r="3876">
      <c r="A3876" s="0" t="n">
        <v>93.1397</v>
      </c>
      <c r="B3876" s="0" t="n">
        <v>38.76000000000086</v>
      </c>
    </row>
    <row r="3877">
      <c r="A3877" s="0" t="n">
        <v>93.4134</v>
      </c>
      <c r="B3877" s="0" t="n">
        <v>38.77000000000086</v>
      </c>
    </row>
    <row r="3878">
      <c r="A3878" s="0" t="n">
        <v>93.6964</v>
      </c>
      <c r="B3878" s="0" t="n">
        <v>38.78000000000085</v>
      </c>
    </row>
    <row r="3879">
      <c r="A3879" s="0" t="n">
        <v>93.92449999999999</v>
      </c>
      <c r="B3879" s="0" t="n">
        <v>38.79000000000085</v>
      </c>
    </row>
    <row r="3880">
      <c r="A3880" s="0" t="n">
        <v>94.20050000000001</v>
      </c>
      <c r="B3880" s="0" t="n">
        <v>38.80000000000085</v>
      </c>
    </row>
    <row r="3881">
      <c r="A3881" s="0" t="n">
        <v>94.4769</v>
      </c>
      <c r="B3881" s="0" t="n">
        <v>38.81000000000085</v>
      </c>
    </row>
    <row r="3882">
      <c r="A3882" s="0" t="n">
        <v>94.77549999999999</v>
      </c>
      <c r="B3882" s="0" t="n">
        <v>38.82000000000085</v>
      </c>
    </row>
    <row r="3883">
      <c r="A3883" s="0" t="n">
        <v>95.00069999999999</v>
      </c>
      <c r="B3883" s="0" t="n">
        <v>38.83000000000084</v>
      </c>
    </row>
    <row r="3884">
      <c r="A3884" s="0" t="n">
        <v>95.247</v>
      </c>
      <c r="B3884" s="0" t="n">
        <v>38.84000000000084</v>
      </c>
    </row>
    <row r="3885">
      <c r="A3885" s="0" t="n">
        <v>95.49250000000001</v>
      </c>
      <c r="B3885" s="0" t="n">
        <v>38.85000000000084</v>
      </c>
    </row>
    <row r="3886">
      <c r="A3886" s="0" t="n">
        <v>95.6936</v>
      </c>
      <c r="B3886" s="0" t="n">
        <v>38.86000000000084</v>
      </c>
    </row>
    <row r="3887">
      <c r="A3887" s="0" t="n">
        <v>95.9794</v>
      </c>
      <c r="B3887" s="0" t="n">
        <v>38.87000000000084</v>
      </c>
    </row>
    <row r="3888">
      <c r="A3888" s="0" t="n">
        <v>96.2415</v>
      </c>
      <c r="B3888" s="0" t="n">
        <v>38.88000000000083</v>
      </c>
    </row>
    <row r="3889">
      <c r="A3889" s="0" t="n">
        <v>96.5082</v>
      </c>
      <c r="B3889" s="0" t="n">
        <v>38.89000000000083</v>
      </c>
    </row>
    <row r="3890">
      <c r="A3890" s="0" t="n">
        <v>96.7595</v>
      </c>
      <c r="B3890" s="0" t="n">
        <v>38.90000000000083</v>
      </c>
    </row>
    <row r="3891">
      <c r="A3891" s="0" t="n">
        <v>97.0307</v>
      </c>
      <c r="B3891" s="0" t="n">
        <v>38.91000000000083</v>
      </c>
    </row>
    <row r="3892">
      <c r="A3892" s="0" t="n">
        <v>97.23099999999999</v>
      </c>
      <c r="B3892" s="0" t="n">
        <v>38.92000000000083</v>
      </c>
    </row>
    <row r="3893">
      <c r="A3893" s="0" t="n">
        <v>97.4567</v>
      </c>
      <c r="B3893" s="0" t="n">
        <v>38.93000000000082</v>
      </c>
    </row>
    <row r="3894">
      <c r="A3894" s="0" t="n">
        <v>97.736</v>
      </c>
      <c r="B3894" s="0" t="n">
        <v>38.94000000000082</v>
      </c>
    </row>
    <row r="3895">
      <c r="A3895" s="0" t="n">
        <v>97.93989999999999</v>
      </c>
      <c r="B3895" s="0" t="n">
        <v>38.95000000000082</v>
      </c>
    </row>
    <row r="3896">
      <c r="A3896" s="0" t="n">
        <v>98.224</v>
      </c>
      <c r="B3896" s="0" t="n">
        <v>38.96000000000082</v>
      </c>
    </row>
    <row r="3897">
      <c r="A3897" s="0" t="n">
        <v>98.4314</v>
      </c>
      <c r="B3897" s="0" t="n">
        <v>38.97000000000082</v>
      </c>
    </row>
    <row r="3898">
      <c r="A3898" s="0" t="n">
        <v>98.64530000000001</v>
      </c>
      <c r="B3898" s="0" t="n">
        <v>38.98000000000081</v>
      </c>
    </row>
    <row r="3899">
      <c r="A3899" s="0" t="n">
        <v>98.943</v>
      </c>
      <c r="B3899" s="0" t="n">
        <v>38.99000000000081</v>
      </c>
    </row>
    <row r="3900">
      <c r="A3900" s="0" t="n">
        <v>99.19119999999999</v>
      </c>
      <c r="B3900" s="0" t="n">
        <v>39.00000000000081</v>
      </c>
    </row>
    <row r="3901">
      <c r="A3901" s="0" t="n">
        <v>99.45059999999999</v>
      </c>
      <c r="B3901" s="0" t="n">
        <v>39.01000000000081</v>
      </c>
    </row>
    <row r="3902">
      <c r="A3902" s="0" t="n">
        <v>99.7504</v>
      </c>
      <c r="B3902" s="0" t="n">
        <v>39.02000000000081</v>
      </c>
    </row>
    <row r="3903">
      <c r="A3903" s="0" t="n">
        <v>99.9641</v>
      </c>
      <c r="B3903" s="0" t="n">
        <v>39.0300000000008</v>
      </c>
    </row>
    <row r="3904">
      <c r="A3904" s="0" t="n">
        <v>100.2472</v>
      </c>
      <c r="B3904" s="0" t="n">
        <v>39.0400000000008</v>
      </c>
    </row>
    <row r="3905">
      <c r="A3905" s="0" t="n">
        <v>100.4665</v>
      </c>
      <c r="B3905" s="0" t="n">
        <v>39.0500000000008</v>
      </c>
    </row>
    <row r="3906">
      <c r="A3906" s="0" t="n">
        <v>100.6947</v>
      </c>
      <c r="B3906" s="0" t="n">
        <v>39.0600000000008</v>
      </c>
    </row>
    <row r="3907">
      <c r="A3907" s="0" t="n">
        <v>100.9646</v>
      </c>
      <c r="B3907" s="0" t="n">
        <v>39.0700000000008</v>
      </c>
    </row>
    <row r="3908">
      <c r="A3908" s="0" t="n">
        <v>101.2071</v>
      </c>
      <c r="B3908" s="0" t="n">
        <v>39.08000000000079</v>
      </c>
    </row>
    <row r="3909">
      <c r="A3909" s="0" t="n">
        <v>101.4597</v>
      </c>
      <c r="B3909" s="0" t="n">
        <v>39.09000000000079</v>
      </c>
    </row>
    <row r="3910">
      <c r="A3910" s="0" t="n">
        <v>101.7389</v>
      </c>
      <c r="B3910" s="0" t="n">
        <v>39.10000000000079</v>
      </c>
    </row>
    <row r="3911">
      <c r="A3911" s="0" t="n">
        <v>101.9951</v>
      </c>
      <c r="B3911" s="0" t="n">
        <v>39.11000000000079</v>
      </c>
    </row>
    <row r="3912">
      <c r="A3912" s="0" t="n">
        <v>102.249</v>
      </c>
      <c r="B3912" s="0" t="n">
        <v>39.12000000000079</v>
      </c>
    </row>
    <row r="3913">
      <c r="A3913" s="0" t="n">
        <v>102.534</v>
      </c>
      <c r="B3913" s="0" t="n">
        <v>39.13000000000078</v>
      </c>
    </row>
    <row r="3914">
      <c r="A3914" s="0" t="n">
        <v>102.753</v>
      </c>
      <c r="B3914" s="0" t="n">
        <v>39.14000000000078</v>
      </c>
    </row>
    <row r="3915">
      <c r="A3915" s="0" t="n">
        <v>103.0352</v>
      </c>
      <c r="B3915" s="0" t="n">
        <v>39.15000000000078</v>
      </c>
    </row>
    <row r="3916">
      <c r="A3916" s="0" t="n">
        <v>103.3017</v>
      </c>
      <c r="B3916" s="0" t="n">
        <v>39.16000000000078</v>
      </c>
    </row>
    <row r="3917">
      <c r="A3917" s="0" t="n">
        <v>103.5848</v>
      </c>
      <c r="B3917" s="0" t="n">
        <v>39.17000000000078</v>
      </c>
    </row>
    <row r="3918">
      <c r="A3918" s="0" t="n">
        <v>103.8117</v>
      </c>
      <c r="B3918" s="0" t="n">
        <v>39.18000000000077</v>
      </c>
    </row>
    <row r="3919">
      <c r="A3919" s="0" t="n">
        <v>104.0971</v>
      </c>
      <c r="B3919" s="0" t="n">
        <v>39.19000000000077</v>
      </c>
    </row>
    <row r="3920">
      <c r="A3920" s="0" t="n">
        <v>104.3785</v>
      </c>
      <c r="B3920" s="0" t="n">
        <v>39.20000000000077</v>
      </c>
    </row>
    <row r="3921">
      <c r="A3921" s="0" t="n">
        <v>104.6766</v>
      </c>
      <c r="B3921" s="0" t="n">
        <v>39.21000000000077</v>
      </c>
    </row>
    <row r="3922">
      <c r="A3922" s="0" t="n">
        <v>104.9387</v>
      </c>
      <c r="B3922" s="0" t="n">
        <v>39.22000000000077</v>
      </c>
    </row>
    <row r="3923">
      <c r="A3923" s="0" t="n">
        <v>105.2061</v>
      </c>
      <c r="B3923" s="0" t="n">
        <v>39.23000000000076</v>
      </c>
    </row>
    <row r="3924">
      <c r="A3924" s="0" t="n">
        <v>105.4101</v>
      </c>
      <c r="B3924" s="0" t="n">
        <v>39.24000000000076</v>
      </c>
    </row>
    <row r="3925">
      <c r="A3925" s="0" t="n">
        <v>105.7014</v>
      </c>
      <c r="B3925" s="0" t="n">
        <v>39.25000000000076</v>
      </c>
    </row>
    <row r="3926">
      <c r="A3926" s="0" t="n">
        <v>105.971</v>
      </c>
      <c r="B3926" s="0" t="n">
        <v>39.26000000000076</v>
      </c>
    </row>
    <row r="3927">
      <c r="A3927" s="0" t="n">
        <v>106.2593</v>
      </c>
      <c r="B3927" s="0" t="n">
        <v>39.27000000000076</v>
      </c>
    </row>
    <row r="3928">
      <c r="A3928" s="0" t="n">
        <v>106.4868</v>
      </c>
      <c r="B3928" s="0" t="n">
        <v>39.28000000000075</v>
      </c>
    </row>
    <row r="3929">
      <c r="A3929" s="0" t="n">
        <v>106.738</v>
      </c>
      <c r="B3929" s="0" t="n">
        <v>39.29000000000075</v>
      </c>
    </row>
    <row r="3930">
      <c r="A3930" s="0" t="n">
        <v>107.0249</v>
      </c>
      <c r="B3930" s="0" t="n">
        <v>39.30000000000075</v>
      </c>
    </row>
    <row r="3931">
      <c r="A3931" s="0" t="n">
        <v>107.251</v>
      </c>
      <c r="B3931" s="0" t="n">
        <v>39.31000000000075</v>
      </c>
    </row>
    <row r="3932">
      <c r="A3932" s="0" t="n">
        <v>107.4838</v>
      </c>
      <c r="B3932" s="0" t="n">
        <v>39.32000000000075</v>
      </c>
    </row>
    <row r="3933">
      <c r="A3933" s="0" t="n">
        <v>107.6994</v>
      </c>
      <c r="B3933" s="0" t="n">
        <v>39.33000000000074</v>
      </c>
    </row>
    <row r="3934">
      <c r="A3934" s="0" t="n">
        <v>107.9372</v>
      </c>
      <c r="B3934" s="0" t="n">
        <v>39.34000000000074</v>
      </c>
    </row>
    <row r="3935">
      <c r="A3935" s="0" t="n">
        <v>108.1843</v>
      </c>
      <c r="B3935" s="0" t="n">
        <v>39.35000000000074</v>
      </c>
    </row>
    <row r="3936">
      <c r="A3936" s="0" t="n">
        <v>108.4476</v>
      </c>
      <c r="B3936" s="0" t="n">
        <v>39.36000000000074</v>
      </c>
    </row>
    <row r="3937">
      <c r="A3937" s="0" t="n">
        <v>108.7055</v>
      </c>
      <c r="B3937" s="0" t="n">
        <v>39.37000000000074</v>
      </c>
    </row>
    <row r="3938">
      <c r="A3938" s="0" t="n">
        <v>108.95</v>
      </c>
      <c r="B3938" s="0" t="n">
        <v>39.38000000000073</v>
      </c>
    </row>
    <row r="3939">
      <c r="A3939" s="0" t="n">
        <v>109.2056</v>
      </c>
      <c r="B3939" s="0" t="n">
        <v>39.39000000000073</v>
      </c>
    </row>
    <row r="3940">
      <c r="A3940" s="0" t="n">
        <v>109.4329</v>
      </c>
      <c r="B3940" s="0" t="n">
        <v>39.40000000000073</v>
      </c>
    </row>
    <row r="3941">
      <c r="A3941" s="0" t="n">
        <v>109.689</v>
      </c>
      <c r="B3941" s="0" t="n">
        <v>39.41000000000073</v>
      </c>
    </row>
    <row r="3942">
      <c r="A3942" s="0" t="n">
        <v>109.9538</v>
      </c>
      <c r="B3942" s="0" t="n">
        <v>39.42000000000073</v>
      </c>
    </row>
    <row r="3943">
      <c r="A3943" s="0" t="n">
        <v>110.1555</v>
      </c>
      <c r="B3943" s="0" t="n">
        <v>39.43000000000072</v>
      </c>
    </row>
    <row r="3944">
      <c r="A3944" s="0" t="n">
        <v>110.4226</v>
      </c>
      <c r="B3944" s="0" t="n">
        <v>39.44000000000072</v>
      </c>
    </row>
    <row r="3945">
      <c r="A3945" s="0" t="n">
        <v>110.6864</v>
      </c>
      <c r="B3945" s="0" t="n">
        <v>39.45000000000072</v>
      </c>
    </row>
    <row r="3946">
      <c r="A3946" s="0" t="n">
        <v>110.9304</v>
      </c>
      <c r="B3946" s="0" t="n">
        <v>39.46000000000072</v>
      </c>
    </row>
    <row r="3947">
      <c r="A3947" s="0" t="n">
        <v>111.1429</v>
      </c>
      <c r="B3947" s="0" t="n">
        <v>39.47000000000072</v>
      </c>
    </row>
    <row r="3948">
      <c r="A3948" s="0" t="n">
        <v>111.4411</v>
      </c>
      <c r="B3948" s="0" t="n">
        <v>39.48000000000071</v>
      </c>
    </row>
    <row r="3949">
      <c r="A3949" s="0" t="n">
        <v>111.6694</v>
      </c>
      <c r="B3949" s="0" t="n">
        <v>39.49000000000071</v>
      </c>
    </row>
    <row r="3950">
      <c r="A3950" s="0" t="n">
        <v>111.8788</v>
      </c>
      <c r="B3950" s="0" t="n">
        <v>39.50000000000071</v>
      </c>
    </row>
    <row r="3951">
      <c r="A3951" s="0" t="n">
        <v>112.147</v>
      </c>
      <c r="B3951" s="0" t="n">
        <v>39.51000000000071</v>
      </c>
    </row>
    <row r="3952">
      <c r="A3952" s="0" t="n">
        <v>112.3527</v>
      </c>
      <c r="B3952" s="0" t="n">
        <v>39.52000000000071</v>
      </c>
    </row>
    <row r="3953">
      <c r="A3953" s="0" t="n">
        <v>112.561</v>
      </c>
      <c r="B3953" s="0" t="n">
        <v>39.5300000000007</v>
      </c>
    </row>
    <row r="3954">
      <c r="A3954" s="0" t="n">
        <v>112.842</v>
      </c>
      <c r="B3954" s="0" t="n">
        <v>39.5400000000007</v>
      </c>
    </row>
    <row r="3955">
      <c r="A3955" s="0" t="n">
        <v>113.0594</v>
      </c>
      <c r="B3955" s="0" t="n">
        <v>39.5500000000007</v>
      </c>
    </row>
    <row r="3956">
      <c r="A3956" s="0" t="n">
        <v>113.2655</v>
      </c>
      <c r="B3956" s="0" t="n">
        <v>39.5600000000007</v>
      </c>
    </row>
    <row r="3957">
      <c r="A3957" s="0" t="n">
        <v>113.5436</v>
      </c>
      <c r="B3957" s="0" t="n">
        <v>39.5700000000007</v>
      </c>
    </row>
    <row r="3958">
      <c r="A3958" s="0" t="n">
        <v>113.8023</v>
      </c>
      <c r="B3958" s="0" t="n">
        <v>39.58000000000069</v>
      </c>
    </row>
    <row r="3959">
      <c r="A3959" s="0" t="n">
        <v>114.0095</v>
      </c>
      <c r="B3959" s="0" t="n">
        <v>39.59000000000069</v>
      </c>
    </row>
    <row r="3960">
      <c r="A3960" s="0" t="n">
        <v>114.2749</v>
      </c>
      <c r="B3960" s="0" t="n">
        <v>39.60000000000069</v>
      </c>
    </row>
    <row r="3961">
      <c r="A3961" s="0" t="n">
        <v>114.4988</v>
      </c>
      <c r="B3961" s="0" t="n">
        <v>39.61000000000069</v>
      </c>
    </row>
    <row r="3962">
      <c r="A3962" s="0" t="n">
        <v>114.7521</v>
      </c>
      <c r="B3962" s="0" t="n">
        <v>39.62000000000069</v>
      </c>
    </row>
    <row r="3963">
      <c r="A3963" s="0" t="n">
        <v>115.022</v>
      </c>
      <c r="B3963" s="0" t="n">
        <v>39.63000000000068</v>
      </c>
    </row>
    <row r="3964">
      <c r="A3964" s="0" t="n">
        <v>115.2823</v>
      </c>
      <c r="B3964" s="0" t="n">
        <v>39.64000000000068</v>
      </c>
    </row>
    <row r="3965">
      <c r="A3965" s="0" t="n">
        <v>115.4851</v>
      </c>
      <c r="B3965" s="0" t="n">
        <v>39.65000000000068</v>
      </c>
    </row>
    <row r="3966">
      <c r="A3966" s="0" t="n">
        <v>115.7164</v>
      </c>
      <c r="B3966" s="0" t="n">
        <v>39.66000000000068</v>
      </c>
    </row>
    <row r="3967">
      <c r="A3967" s="0" t="n">
        <v>115.9276</v>
      </c>
      <c r="B3967" s="0" t="n">
        <v>39.67000000000068</v>
      </c>
    </row>
    <row r="3968">
      <c r="A3968" s="0" t="n">
        <v>116.1712</v>
      </c>
      <c r="B3968" s="0" t="n">
        <v>39.68000000000067</v>
      </c>
    </row>
    <row r="3969">
      <c r="A3969" s="0" t="n">
        <v>116.4544</v>
      </c>
      <c r="B3969" s="0" t="n">
        <v>39.69000000000067</v>
      </c>
    </row>
    <row r="3970">
      <c r="A3970" s="0" t="n">
        <v>116.7332</v>
      </c>
      <c r="B3970" s="0" t="n">
        <v>39.70000000000067</v>
      </c>
    </row>
    <row r="3971">
      <c r="A3971" s="0" t="n">
        <v>116.9596</v>
      </c>
      <c r="B3971" s="0" t="n">
        <v>39.71000000000067</v>
      </c>
    </row>
    <row r="3972">
      <c r="A3972" s="0" t="n">
        <v>117.2408</v>
      </c>
      <c r="B3972" s="0" t="n">
        <v>39.72000000000067</v>
      </c>
    </row>
    <row r="3973">
      <c r="A3973" s="0" t="n">
        <v>117.4421</v>
      </c>
      <c r="B3973" s="0" t="n">
        <v>39.73000000000066</v>
      </c>
    </row>
    <row r="3974">
      <c r="A3974" s="0" t="n">
        <v>117.7394</v>
      </c>
      <c r="B3974" s="0" t="n">
        <v>39.74000000000066</v>
      </c>
    </row>
    <row r="3975">
      <c r="A3975" s="0" t="n">
        <v>117.9771</v>
      </c>
      <c r="B3975" s="0" t="n">
        <v>39.75000000000066</v>
      </c>
    </row>
    <row r="3976">
      <c r="A3976" s="0" t="n">
        <v>118.2392</v>
      </c>
      <c r="B3976" s="0" t="n">
        <v>39.76000000000066</v>
      </c>
    </row>
    <row r="3977">
      <c r="A3977" s="0" t="n">
        <v>118.5277</v>
      </c>
      <c r="B3977" s="0" t="n">
        <v>39.77000000000066</v>
      </c>
    </row>
    <row r="3978">
      <c r="A3978" s="0" t="n">
        <v>118.8139</v>
      </c>
      <c r="B3978" s="0" t="n">
        <v>39.78000000000065</v>
      </c>
    </row>
    <row r="3979">
      <c r="A3979" s="0" t="n">
        <v>119.0758</v>
      </c>
      <c r="B3979" s="0" t="n">
        <v>39.79000000000065</v>
      </c>
    </row>
    <row r="3980">
      <c r="A3980" s="0" t="n">
        <v>119.3553</v>
      </c>
      <c r="B3980" s="0" t="n">
        <v>39.80000000000065</v>
      </c>
    </row>
    <row r="3981">
      <c r="A3981" s="0" t="n">
        <v>119.5881</v>
      </c>
      <c r="B3981" s="0" t="n">
        <v>39.81000000000065</v>
      </c>
    </row>
    <row r="3982">
      <c r="A3982" s="0" t="n">
        <v>119.8116</v>
      </c>
      <c r="B3982" s="0" t="n">
        <v>39.82000000000065</v>
      </c>
    </row>
    <row r="3983">
      <c r="A3983" s="0" t="n">
        <v>120.103</v>
      </c>
      <c r="B3983" s="0" t="n">
        <v>39.83000000000064</v>
      </c>
    </row>
    <row r="3984">
      <c r="A3984" s="0" t="n">
        <v>120.3227</v>
      </c>
      <c r="B3984" s="0" t="n">
        <v>39.84000000000064</v>
      </c>
    </row>
    <row r="3985">
      <c r="A3985" s="0" t="n">
        <v>120.5253</v>
      </c>
      <c r="B3985" s="0" t="n">
        <v>39.85000000000064</v>
      </c>
    </row>
    <row r="3986">
      <c r="A3986" s="0" t="n">
        <v>120.7946</v>
      </c>
      <c r="B3986" s="0" t="n">
        <v>39.86000000000064</v>
      </c>
    </row>
    <row r="3987">
      <c r="A3987" s="0" t="n">
        <v>121.0226</v>
      </c>
      <c r="B3987" s="0" t="n">
        <v>39.87000000000064</v>
      </c>
    </row>
    <row r="3988">
      <c r="A3988" s="0" t="n">
        <v>121.2797</v>
      </c>
      <c r="B3988" s="0" t="n">
        <v>39.88000000000063</v>
      </c>
    </row>
    <row r="3989">
      <c r="A3989" s="0" t="n">
        <v>121.5103</v>
      </c>
      <c r="B3989" s="0" t="n">
        <v>39.89000000000063</v>
      </c>
    </row>
    <row r="3990">
      <c r="A3990" s="0" t="n">
        <v>121.7261</v>
      </c>
      <c r="B3990" s="0" t="n">
        <v>39.90000000000063</v>
      </c>
    </row>
    <row r="3991">
      <c r="A3991" s="0" t="n">
        <v>122.0035</v>
      </c>
      <c r="B3991" s="0" t="n">
        <v>39.91000000000063</v>
      </c>
    </row>
    <row r="3992">
      <c r="A3992" s="0" t="n">
        <v>122.2317</v>
      </c>
      <c r="B3992" s="0" t="n">
        <v>39.92000000000063</v>
      </c>
    </row>
    <row r="3993">
      <c r="A3993" s="0" t="n">
        <v>122.5245</v>
      </c>
      <c r="B3993" s="0" t="n">
        <v>39.93000000000062</v>
      </c>
    </row>
    <row r="3994">
      <c r="A3994" s="0" t="n">
        <v>122.7474</v>
      </c>
      <c r="B3994" s="0" t="n">
        <v>39.94000000000062</v>
      </c>
    </row>
    <row r="3995">
      <c r="A3995" s="0" t="n">
        <v>122.9923</v>
      </c>
      <c r="B3995" s="0" t="n">
        <v>39.95000000000062</v>
      </c>
    </row>
    <row r="3996">
      <c r="A3996" s="0" t="n">
        <v>123.2745</v>
      </c>
      <c r="B3996" s="0" t="n">
        <v>39.96000000000062</v>
      </c>
    </row>
    <row r="3997">
      <c r="A3997" s="0" t="n">
        <v>123.562</v>
      </c>
      <c r="B3997" s="0" t="n">
        <v>39.97000000000062</v>
      </c>
    </row>
    <row r="3998">
      <c r="A3998" s="0" t="n">
        <v>123.8294</v>
      </c>
      <c r="B3998" s="0" t="n">
        <v>39.98000000000062</v>
      </c>
    </row>
    <row r="3999">
      <c r="A3999" s="0" t="n">
        <v>124.1013</v>
      </c>
      <c r="B3999" s="0" t="n">
        <v>39.99000000000061</v>
      </c>
    </row>
    <row r="4000">
      <c r="A4000" s="0" t="n">
        <v>124.3758</v>
      </c>
      <c r="B4000" s="0" t="n">
        <v>40.00000000000061</v>
      </c>
    </row>
    <row r="4001">
      <c r="A4001" s="0" t="n">
        <v>124.6546</v>
      </c>
      <c r="B4001" s="0" t="n">
        <v>40.01000000000061</v>
      </c>
    </row>
    <row r="4002">
      <c r="A4002" s="0" t="n">
        <v>124.8927</v>
      </c>
      <c r="B4002" s="0" t="n">
        <v>40.02000000000061</v>
      </c>
    </row>
    <row r="4003">
      <c r="A4003" s="0" t="n">
        <v>125.1702</v>
      </c>
      <c r="B4003" s="0" t="n">
        <v>40.03000000000061</v>
      </c>
    </row>
    <row r="4004">
      <c r="A4004" s="0" t="n">
        <v>125.4248</v>
      </c>
      <c r="B4004" s="0" t="n">
        <v>40.0400000000006</v>
      </c>
    </row>
    <row r="4005">
      <c r="A4005" s="0" t="n">
        <v>125.7221</v>
      </c>
      <c r="B4005" s="0" t="n">
        <v>40.0500000000006</v>
      </c>
    </row>
    <row r="4006">
      <c r="A4006" s="0" t="n">
        <v>126.0081</v>
      </c>
      <c r="B4006" s="0" t="n">
        <v>40.0600000000006</v>
      </c>
    </row>
    <row r="4007">
      <c r="A4007" s="0" t="n">
        <v>126.297</v>
      </c>
      <c r="B4007" s="0" t="n">
        <v>40.0700000000006</v>
      </c>
    </row>
    <row r="4008">
      <c r="A4008" s="0" t="n">
        <v>126.5199</v>
      </c>
      <c r="B4008" s="0" t="n">
        <v>40.0800000000006</v>
      </c>
    </row>
    <row r="4009">
      <c r="A4009" s="0" t="n">
        <v>126.7925</v>
      </c>
      <c r="B4009" s="0" t="n">
        <v>40.09000000000059</v>
      </c>
    </row>
    <row r="4010">
      <c r="A4010" s="0" t="n">
        <v>127.0142</v>
      </c>
      <c r="B4010" s="0" t="n">
        <v>40.10000000000059</v>
      </c>
    </row>
    <row r="4011">
      <c r="A4011" s="0" t="n">
        <v>127.2487</v>
      </c>
      <c r="B4011" s="0" t="n">
        <v>40.11000000000059</v>
      </c>
    </row>
    <row r="4012">
      <c r="A4012" s="0" t="n">
        <v>127.4645</v>
      </c>
      <c r="B4012" s="0" t="n">
        <v>40.12000000000059</v>
      </c>
    </row>
    <row r="4013">
      <c r="A4013" s="0" t="n">
        <v>127.748</v>
      </c>
      <c r="B4013" s="0" t="n">
        <v>40.13000000000059</v>
      </c>
    </row>
    <row r="4014">
      <c r="A4014" s="0" t="n">
        <v>127.9744</v>
      </c>
      <c r="B4014" s="0" t="n">
        <v>40.14000000000058</v>
      </c>
    </row>
    <row r="4015">
      <c r="A4015" s="0" t="n">
        <v>128.1819</v>
      </c>
      <c r="B4015" s="0" t="n">
        <v>40.15000000000058</v>
      </c>
    </row>
    <row r="4016">
      <c r="A4016" s="0" t="n">
        <v>128.4288</v>
      </c>
      <c r="B4016" s="0" t="n">
        <v>40.16000000000058</v>
      </c>
    </row>
    <row r="4017">
      <c r="A4017" s="0" t="n">
        <v>128.7012</v>
      </c>
      <c r="B4017" s="0" t="n">
        <v>40.17000000000058</v>
      </c>
    </row>
    <row r="4018">
      <c r="A4018" s="0" t="n">
        <v>128.9656</v>
      </c>
      <c r="B4018" s="0" t="n">
        <v>40.18000000000058</v>
      </c>
    </row>
    <row r="4019">
      <c r="A4019" s="0" t="n">
        <v>129.2254</v>
      </c>
      <c r="B4019" s="0" t="n">
        <v>40.19000000000057</v>
      </c>
    </row>
    <row r="4020">
      <c r="A4020" s="0" t="n">
        <v>129.5001</v>
      </c>
      <c r="B4020" s="0" t="n">
        <v>40.20000000000057</v>
      </c>
    </row>
    <row r="4021">
      <c r="A4021" s="0" t="n">
        <v>129.7155</v>
      </c>
      <c r="B4021" s="0" t="n">
        <v>40.21000000000057</v>
      </c>
    </row>
    <row r="4022">
      <c r="A4022" s="0" t="n">
        <v>129.9907</v>
      </c>
      <c r="B4022" s="0" t="n">
        <v>40.22000000000057</v>
      </c>
    </row>
    <row r="4023">
      <c r="A4023" s="0" t="n">
        <v>130.2885</v>
      </c>
      <c r="B4023" s="0" t="n">
        <v>40.23000000000057</v>
      </c>
    </row>
    <row r="4024">
      <c r="A4024" s="0" t="n">
        <v>130.5827</v>
      </c>
      <c r="B4024" s="0" t="n">
        <v>40.24000000000056</v>
      </c>
    </row>
    <row r="4025">
      <c r="A4025" s="0" t="n">
        <v>130.7937</v>
      </c>
      <c r="B4025" s="0" t="n">
        <v>40.25000000000056</v>
      </c>
    </row>
    <row r="4026">
      <c r="A4026" s="0" t="n">
        <v>131.0426</v>
      </c>
      <c r="B4026" s="0" t="n">
        <v>40.26000000000056</v>
      </c>
    </row>
    <row r="4027">
      <c r="A4027" s="0" t="n">
        <v>131.282</v>
      </c>
      <c r="B4027" s="0" t="n">
        <v>40.27000000000056</v>
      </c>
    </row>
    <row r="4028">
      <c r="A4028" s="0" t="n">
        <v>131.4895</v>
      </c>
      <c r="B4028" s="0" t="n">
        <v>40.28000000000056</v>
      </c>
    </row>
    <row r="4029">
      <c r="A4029" s="0" t="n">
        <v>131.7261</v>
      </c>
      <c r="B4029" s="0" t="n">
        <v>40.29000000000055</v>
      </c>
    </row>
    <row r="4030">
      <c r="A4030" s="0" t="n">
        <v>131.9678</v>
      </c>
      <c r="B4030" s="0" t="n">
        <v>40.30000000000055</v>
      </c>
    </row>
    <row r="4031">
      <c r="A4031" s="0" t="n">
        <v>132.1824</v>
      </c>
      <c r="B4031" s="0" t="n">
        <v>40.31000000000055</v>
      </c>
    </row>
    <row r="4032">
      <c r="A4032" s="0" t="n">
        <v>132.461</v>
      </c>
      <c r="B4032" s="0" t="n">
        <v>40.32000000000055</v>
      </c>
    </row>
    <row r="4033">
      <c r="A4033" s="0" t="n">
        <v>132.7048</v>
      </c>
      <c r="B4033" s="0" t="n">
        <v>40.33000000000055</v>
      </c>
    </row>
    <row r="4034">
      <c r="A4034" s="0" t="n">
        <v>132.9788</v>
      </c>
      <c r="B4034" s="0" t="n">
        <v>40.34000000000054</v>
      </c>
    </row>
    <row r="4035">
      <c r="A4035" s="0" t="n">
        <v>133.2272</v>
      </c>
      <c r="B4035" s="0" t="n">
        <v>40.35000000000054</v>
      </c>
    </row>
    <row r="4036">
      <c r="A4036" s="0" t="n">
        <v>133.4763</v>
      </c>
      <c r="B4036" s="0" t="n">
        <v>40.36000000000054</v>
      </c>
    </row>
    <row r="4037">
      <c r="A4037" s="0" t="n">
        <v>133.7344</v>
      </c>
      <c r="B4037" s="0" t="n">
        <v>40.37000000000054</v>
      </c>
    </row>
    <row r="4038">
      <c r="A4038" s="0" t="n">
        <v>134.0137</v>
      </c>
      <c r="B4038" s="0" t="n">
        <v>40.38000000000054</v>
      </c>
    </row>
    <row r="4039">
      <c r="A4039" s="0" t="n">
        <v>134.265</v>
      </c>
      <c r="B4039" s="0" t="n">
        <v>40.39000000000053</v>
      </c>
    </row>
    <row r="4040">
      <c r="A4040" s="0" t="n">
        <v>134.4791</v>
      </c>
      <c r="B4040" s="0" t="n">
        <v>40.40000000000053</v>
      </c>
    </row>
    <row r="4041">
      <c r="A4041" s="0" t="n">
        <v>134.7082</v>
      </c>
      <c r="B4041" s="0" t="n">
        <v>40.41000000000053</v>
      </c>
    </row>
    <row r="4042">
      <c r="A4042" s="0" t="n">
        <v>134.9215</v>
      </c>
      <c r="B4042" s="0" t="n">
        <v>40.42000000000053</v>
      </c>
    </row>
    <row r="4043">
      <c r="A4043" s="0" t="n">
        <v>135.1808</v>
      </c>
      <c r="B4043" s="0" t="n">
        <v>40.43000000000053</v>
      </c>
    </row>
    <row r="4044">
      <c r="A4044" s="0" t="n">
        <v>135.4682</v>
      </c>
      <c r="B4044" s="0" t="n">
        <v>40.44000000000052</v>
      </c>
    </row>
    <row r="4045">
      <c r="A4045" s="0" t="n">
        <v>135.6851</v>
      </c>
      <c r="B4045" s="0" t="n">
        <v>40.45000000000052</v>
      </c>
    </row>
    <row r="4046">
      <c r="A4046" s="0" t="n">
        <v>135.8853</v>
      </c>
      <c r="B4046" s="0" t="n">
        <v>40.46000000000052</v>
      </c>
    </row>
    <row r="4047">
      <c r="A4047" s="0" t="n">
        <v>136.127</v>
      </c>
      <c r="B4047" s="0" t="n">
        <v>40.47000000000052</v>
      </c>
    </row>
    <row r="4048">
      <c r="A4048" s="0" t="n">
        <v>136.3765</v>
      </c>
      <c r="B4048" s="0" t="n">
        <v>40.48000000000052</v>
      </c>
    </row>
    <row r="4049">
      <c r="A4049" s="0" t="n">
        <v>136.5885</v>
      </c>
      <c r="B4049" s="0" t="n">
        <v>40.49000000000051</v>
      </c>
    </row>
    <row r="4050">
      <c r="A4050" s="0" t="n">
        <v>136.797</v>
      </c>
      <c r="B4050" s="0" t="n">
        <v>40.50000000000051</v>
      </c>
    </row>
    <row r="4051">
      <c r="A4051" s="0" t="n">
        <v>137.048</v>
      </c>
      <c r="B4051" s="0" t="n">
        <v>40.51000000000051</v>
      </c>
    </row>
    <row r="4052">
      <c r="A4052" s="0" t="n">
        <v>137.3412</v>
      </c>
      <c r="B4052" s="0" t="n">
        <v>40.52000000000051</v>
      </c>
    </row>
    <row r="4053">
      <c r="A4053" s="0" t="n">
        <v>137.6332</v>
      </c>
      <c r="B4053" s="0" t="n">
        <v>40.53000000000051</v>
      </c>
    </row>
    <row r="4054">
      <c r="A4054" s="0" t="n">
        <v>137.9223</v>
      </c>
      <c r="B4054" s="0" t="n">
        <v>40.5400000000005</v>
      </c>
    </row>
    <row r="4055">
      <c r="A4055" s="0" t="n">
        <v>138.1727</v>
      </c>
      <c r="B4055" s="0" t="n">
        <v>40.5500000000005</v>
      </c>
    </row>
    <row r="4056">
      <c r="A4056" s="0" t="n">
        <v>138.4543</v>
      </c>
      <c r="B4056" s="0" t="n">
        <v>40.5600000000005</v>
      </c>
    </row>
    <row r="4057">
      <c r="A4057" s="0" t="n">
        <v>138.7436</v>
      </c>
      <c r="B4057" s="0" t="n">
        <v>40.5700000000005</v>
      </c>
    </row>
    <row r="4058">
      <c r="A4058" s="0" t="n">
        <v>138.9899</v>
      </c>
      <c r="B4058" s="0" t="n">
        <v>40.5800000000005</v>
      </c>
    </row>
    <row r="4059">
      <c r="A4059" s="0" t="n">
        <v>139.2605</v>
      </c>
      <c r="B4059" s="0" t="n">
        <v>40.59000000000049</v>
      </c>
    </row>
    <row r="4060">
      <c r="A4060" s="0" t="n">
        <v>139.5046</v>
      </c>
      <c r="B4060" s="0" t="n">
        <v>40.60000000000049</v>
      </c>
    </row>
    <row r="4061">
      <c r="A4061" s="0" t="n">
        <v>139.7968</v>
      </c>
      <c r="B4061" s="0" t="n">
        <v>40.61000000000049</v>
      </c>
    </row>
    <row r="4062">
      <c r="A4062" s="0" t="n">
        <v>140.0889</v>
      </c>
      <c r="B4062" s="0" t="n">
        <v>40.62000000000049</v>
      </c>
    </row>
    <row r="4063">
      <c r="A4063" s="0" t="n">
        <v>140.3881</v>
      </c>
      <c r="B4063" s="0" t="n">
        <v>40.63000000000049</v>
      </c>
    </row>
    <row r="4064">
      <c r="A4064" s="0" t="n">
        <v>140.6596</v>
      </c>
      <c r="B4064" s="0" t="n">
        <v>40.64000000000048</v>
      </c>
    </row>
    <row r="4065">
      <c r="A4065" s="0" t="n">
        <v>140.9509</v>
      </c>
      <c r="B4065" s="0" t="n">
        <v>40.65000000000048</v>
      </c>
    </row>
    <row r="4066">
      <c r="A4066" s="0" t="n">
        <v>141.2435</v>
      </c>
      <c r="B4066" s="0" t="n">
        <v>40.66000000000048</v>
      </c>
    </row>
    <row r="4067">
      <c r="A4067" s="0" t="n">
        <v>141.5221</v>
      </c>
      <c r="B4067" s="0" t="n">
        <v>40.67000000000048</v>
      </c>
    </row>
    <row r="4068">
      <c r="A4068" s="0" t="n">
        <v>141.7434</v>
      </c>
      <c r="B4068" s="0" t="n">
        <v>40.68000000000048</v>
      </c>
    </row>
    <row r="4069">
      <c r="A4069" s="0" t="n">
        <v>141.9781</v>
      </c>
      <c r="B4069" s="0" t="n">
        <v>40.69000000000047</v>
      </c>
    </row>
    <row r="4070">
      <c r="A4070" s="0" t="n">
        <v>142.2729</v>
      </c>
      <c r="B4070" s="0" t="n">
        <v>40.70000000000047</v>
      </c>
    </row>
    <row r="4071">
      <c r="A4071" s="0" t="n">
        <v>142.49</v>
      </c>
      <c r="B4071" s="0" t="n">
        <v>40.71000000000047</v>
      </c>
    </row>
    <row r="4072">
      <c r="A4072" s="0" t="n">
        <v>142.766</v>
      </c>
      <c r="B4072" s="0" t="n">
        <v>40.72000000000047</v>
      </c>
    </row>
    <row r="4073">
      <c r="A4073" s="0" t="n">
        <v>143.0225</v>
      </c>
      <c r="B4073" s="0" t="n">
        <v>40.73000000000047</v>
      </c>
    </row>
    <row r="4074">
      <c r="A4074" s="0" t="n">
        <v>143.3081</v>
      </c>
      <c r="B4074" s="0" t="n">
        <v>40.74000000000046</v>
      </c>
    </row>
    <row r="4075">
      <c r="A4075" s="0" t="n">
        <v>143.5504</v>
      </c>
      <c r="B4075" s="0" t="n">
        <v>40.75000000000046</v>
      </c>
    </row>
    <row r="4076">
      <c r="A4076" s="0" t="n">
        <v>143.7715</v>
      </c>
      <c r="B4076" s="0" t="n">
        <v>40.76000000000046</v>
      </c>
    </row>
    <row r="4077">
      <c r="A4077" s="0" t="n">
        <v>144.0149</v>
      </c>
      <c r="B4077" s="0" t="n">
        <v>40.77000000000046</v>
      </c>
    </row>
    <row r="4078">
      <c r="A4078" s="0" t="n">
        <v>144.2986</v>
      </c>
      <c r="B4078" s="0" t="n">
        <v>40.78000000000046</v>
      </c>
    </row>
    <row r="4079">
      <c r="A4079" s="0" t="n">
        <v>144.555</v>
      </c>
      <c r="B4079" s="0" t="n">
        <v>40.79000000000045</v>
      </c>
    </row>
    <row r="4080">
      <c r="A4080" s="0" t="n">
        <v>144.7675</v>
      </c>
      <c r="B4080" s="0" t="n">
        <v>40.80000000000045</v>
      </c>
    </row>
    <row r="4081">
      <c r="A4081" s="0" t="n">
        <v>144.9819</v>
      </c>
      <c r="B4081" s="0" t="n">
        <v>40.81000000000045</v>
      </c>
    </row>
    <row r="4082">
      <c r="A4082" s="0" t="n">
        <v>145.2179</v>
      </c>
      <c r="B4082" s="0" t="n">
        <v>40.82000000000045</v>
      </c>
    </row>
    <row r="4083">
      <c r="A4083" s="0" t="n">
        <v>145.465</v>
      </c>
      <c r="B4083" s="0" t="n">
        <v>40.83000000000045</v>
      </c>
    </row>
    <row r="4084">
      <c r="A4084" s="0" t="n">
        <v>145.7347</v>
      </c>
      <c r="B4084" s="0" t="n">
        <v>40.84000000000044</v>
      </c>
    </row>
    <row r="4085">
      <c r="A4085" s="0" t="n">
        <v>146.0239</v>
      </c>
      <c r="B4085" s="0" t="n">
        <v>40.85000000000044</v>
      </c>
    </row>
    <row r="4086">
      <c r="A4086" s="0" t="n">
        <v>146.2932</v>
      </c>
      <c r="B4086" s="0" t="n">
        <v>40.86000000000044</v>
      </c>
    </row>
    <row r="4087">
      <c r="A4087" s="0" t="n">
        <v>146.5041</v>
      </c>
      <c r="B4087" s="0" t="n">
        <v>40.87000000000044</v>
      </c>
    </row>
    <row r="4088">
      <c r="A4088" s="0" t="n">
        <v>146.7424</v>
      </c>
      <c r="B4088" s="0" t="n">
        <v>40.88000000000044</v>
      </c>
    </row>
    <row r="4089">
      <c r="A4089" s="0" t="n">
        <v>147.0151</v>
      </c>
      <c r="B4089" s="0" t="n">
        <v>40.89000000000043</v>
      </c>
    </row>
    <row r="4090">
      <c r="A4090" s="0" t="n">
        <v>147.2546</v>
      </c>
      <c r="B4090" s="0" t="n">
        <v>40.90000000000043</v>
      </c>
    </row>
    <row r="4091">
      <c r="A4091" s="0" t="n">
        <v>147.4893</v>
      </c>
      <c r="B4091" s="0" t="n">
        <v>40.91000000000043</v>
      </c>
    </row>
    <row r="4092">
      <c r="A4092" s="0" t="n">
        <v>147.7807</v>
      </c>
      <c r="B4092" s="0" t="n">
        <v>40.92000000000043</v>
      </c>
    </row>
    <row r="4093">
      <c r="A4093" s="0" t="n">
        <v>148.0751</v>
      </c>
      <c r="B4093" s="0" t="n">
        <v>40.93000000000043</v>
      </c>
    </row>
    <row r="4094">
      <c r="A4094" s="0" t="n">
        <v>148.2762</v>
      </c>
      <c r="B4094" s="0" t="n">
        <v>40.94000000000042</v>
      </c>
    </row>
    <row r="4095">
      <c r="A4095" s="0" t="n">
        <v>148.4981</v>
      </c>
      <c r="B4095" s="0" t="n">
        <v>40.95000000000042</v>
      </c>
    </row>
    <row r="4096">
      <c r="A4096" s="0" t="n">
        <v>148.7598</v>
      </c>
      <c r="B4096" s="0" t="n">
        <v>40.96000000000042</v>
      </c>
    </row>
    <row r="4097">
      <c r="A4097" s="0" t="n">
        <v>149.0013</v>
      </c>
      <c r="B4097" s="0" t="n">
        <v>40.97000000000042</v>
      </c>
    </row>
    <row r="4098">
      <c r="A4098" s="0" t="n">
        <v>149.2858</v>
      </c>
      <c r="B4098" s="0" t="n">
        <v>40.98000000000042</v>
      </c>
    </row>
    <row r="4099">
      <c r="A4099" s="0" t="n">
        <v>149.5094</v>
      </c>
      <c r="B4099" s="0" t="n">
        <v>40.99000000000041</v>
      </c>
    </row>
    <row r="4100">
      <c r="A4100" s="0" t="n">
        <v>149.7806</v>
      </c>
      <c r="B4100" s="0" t="n">
        <v>41.00000000000041</v>
      </c>
    </row>
    <row r="4101">
      <c r="A4101" s="0" t="n">
        <v>149.9885</v>
      </c>
      <c r="B4101" s="0" t="n">
        <v>41.01000000000041</v>
      </c>
    </row>
    <row r="4102">
      <c r="A4102" s="0" t="n">
        <v>150.2576</v>
      </c>
      <c r="B4102" s="0" t="n">
        <v>41.02000000000041</v>
      </c>
    </row>
    <row r="4103">
      <c r="A4103" s="0" t="n">
        <v>150.5149</v>
      </c>
      <c r="B4103" s="0" t="n">
        <v>41.03000000000041</v>
      </c>
    </row>
    <row r="4104">
      <c r="A4104" s="0" t="n">
        <v>150.7462</v>
      </c>
      <c r="B4104" s="0" t="n">
        <v>41.0400000000004</v>
      </c>
    </row>
    <row r="4105">
      <c r="A4105" s="0" t="n">
        <v>151.0065</v>
      </c>
      <c r="B4105" s="0" t="n">
        <v>41.0500000000004</v>
      </c>
    </row>
    <row r="4106">
      <c r="A4106" s="0" t="n">
        <v>151.2758</v>
      </c>
      <c r="B4106" s="0" t="n">
        <v>41.0600000000004</v>
      </c>
    </row>
    <row r="4107">
      <c r="A4107" s="0" t="n">
        <v>151.4888</v>
      </c>
      <c r="B4107" s="0" t="n">
        <v>41.0700000000004</v>
      </c>
    </row>
    <row r="4108">
      <c r="A4108" s="0" t="n">
        <v>151.7174</v>
      </c>
      <c r="B4108" s="0" t="n">
        <v>41.0800000000004</v>
      </c>
    </row>
    <row r="4109">
      <c r="A4109" s="0" t="n">
        <v>151.9798</v>
      </c>
      <c r="B4109" s="0" t="n">
        <v>41.09000000000039</v>
      </c>
    </row>
    <row r="4110">
      <c r="A4110" s="0" t="n">
        <v>152.267</v>
      </c>
      <c r="B4110" s="0" t="n">
        <v>41.10000000000039</v>
      </c>
    </row>
    <row r="4111">
      <c r="A4111" s="0" t="n">
        <v>152.4742</v>
      </c>
      <c r="B4111" s="0" t="n">
        <v>41.11000000000039</v>
      </c>
    </row>
    <row r="4112">
      <c r="A4112" s="0" t="n">
        <v>152.682</v>
      </c>
      <c r="B4112" s="0" t="n">
        <v>41.12000000000039</v>
      </c>
    </row>
    <row r="4113">
      <c r="A4113" s="0" t="n">
        <v>152.9317</v>
      </c>
      <c r="B4113" s="0" t="n">
        <v>41.13000000000039</v>
      </c>
    </row>
    <row r="4114">
      <c r="A4114" s="0" t="n">
        <v>153.1453</v>
      </c>
      <c r="B4114" s="0" t="n">
        <v>41.14000000000038</v>
      </c>
    </row>
    <row r="4115">
      <c r="A4115" s="0" t="n">
        <v>153.3917</v>
      </c>
      <c r="B4115" s="0" t="n">
        <v>41.15000000000038</v>
      </c>
    </row>
    <row r="4116">
      <c r="A4116" s="0" t="n">
        <v>153.6743</v>
      </c>
      <c r="B4116" s="0" t="n">
        <v>41.16000000000038</v>
      </c>
    </row>
    <row r="4117">
      <c r="A4117" s="0" t="n">
        <v>153.9481</v>
      </c>
      <c r="B4117" s="0" t="n">
        <v>41.17000000000038</v>
      </c>
    </row>
    <row r="4118">
      <c r="A4118" s="0" t="n">
        <v>154.2365</v>
      </c>
      <c r="B4118" s="0" t="n">
        <v>41.18000000000038</v>
      </c>
    </row>
    <row r="4119">
      <c r="A4119" s="0" t="n">
        <v>154.5036</v>
      </c>
      <c r="B4119" s="0" t="n">
        <v>41.19000000000037</v>
      </c>
    </row>
    <row r="4120">
      <c r="A4120" s="0" t="n">
        <v>154.7116</v>
      </c>
      <c r="B4120" s="0" t="n">
        <v>41.20000000000037</v>
      </c>
    </row>
    <row r="4121">
      <c r="A4121" s="0" t="n">
        <v>154.9383</v>
      </c>
      <c r="B4121" s="0" t="n">
        <v>41.21000000000037</v>
      </c>
    </row>
    <row r="4122">
      <c r="A4122" s="0" t="n">
        <v>155.186</v>
      </c>
      <c r="B4122" s="0" t="n">
        <v>41.22000000000037</v>
      </c>
    </row>
    <row r="4123">
      <c r="A4123" s="0" t="n">
        <v>155.4813</v>
      </c>
      <c r="B4123" s="0" t="n">
        <v>41.23000000000037</v>
      </c>
    </row>
    <row r="4124">
      <c r="A4124" s="0" t="n">
        <v>155.744</v>
      </c>
      <c r="B4124" s="0" t="n">
        <v>41.24000000000036</v>
      </c>
    </row>
    <row r="4125">
      <c r="A4125" s="0" t="n">
        <v>156.0081</v>
      </c>
      <c r="B4125" s="0" t="n">
        <v>41.25000000000036</v>
      </c>
    </row>
    <row r="4126">
      <c r="A4126" s="0" t="n">
        <v>156.2403</v>
      </c>
      <c r="B4126" s="0" t="n">
        <v>41.26000000000036</v>
      </c>
    </row>
    <row r="4127">
      <c r="A4127" s="0" t="n">
        <v>156.4696</v>
      </c>
      <c r="B4127" s="0" t="n">
        <v>41.27000000000036</v>
      </c>
    </row>
    <row r="4128">
      <c r="A4128" s="0" t="n">
        <v>156.6786</v>
      </c>
      <c r="B4128" s="0" t="n">
        <v>41.28000000000036</v>
      </c>
    </row>
    <row r="4129">
      <c r="A4129" s="0" t="n">
        <v>156.9113</v>
      </c>
      <c r="B4129" s="0" t="n">
        <v>41.29000000000035</v>
      </c>
    </row>
    <row r="4130">
      <c r="A4130" s="0" t="n">
        <v>157.1322</v>
      </c>
      <c r="B4130" s="0" t="n">
        <v>41.30000000000035</v>
      </c>
    </row>
    <row r="4131">
      <c r="A4131" s="0" t="n">
        <v>157.3357</v>
      </c>
      <c r="B4131" s="0" t="n">
        <v>41.31000000000035</v>
      </c>
    </row>
    <row r="4132">
      <c r="A4132" s="0" t="n">
        <v>157.6027</v>
      </c>
      <c r="B4132" s="0" t="n">
        <v>41.32000000000035</v>
      </c>
    </row>
    <row r="4133">
      <c r="A4133" s="0" t="n">
        <v>157.8071</v>
      </c>
      <c r="B4133" s="0" t="n">
        <v>41.33000000000035</v>
      </c>
    </row>
    <row r="4134">
      <c r="A4134" s="0" t="n">
        <v>158.0802</v>
      </c>
      <c r="B4134" s="0" t="n">
        <v>41.34000000000034</v>
      </c>
    </row>
    <row r="4135">
      <c r="A4135" s="0" t="n">
        <v>158.3511</v>
      </c>
      <c r="B4135" s="0" t="n">
        <v>41.35000000000034</v>
      </c>
    </row>
    <row r="4136">
      <c r="A4136" s="0" t="n">
        <v>158.6117</v>
      </c>
      <c r="B4136" s="0" t="n">
        <v>41.36000000000034</v>
      </c>
    </row>
    <row r="4137">
      <c r="A4137" s="0" t="n">
        <v>158.8224</v>
      </c>
      <c r="B4137" s="0" t="n">
        <v>41.37000000000034</v>
      </c>
    </row>
    <row r="4138">
      <c r="A4138" s="0" t="n">
        <v>159.1198</v>
      </c>
      <c r="B4138" s="0" t="n">
        <v>41.38000000000034</v>
      </c>
    </row>
    <row r="4139">
      <c r="A4139" s="0" t="n">
        <v>159.3678</v>
      </c>
      <c r="B4139" s="0" t="n">
        <v>41.39000000000033</v>
      </c>
    </row>
    <row r="4140">
      <c r="A4140" s="0" t="n">
        <v>159.6489</v>
      </c>
      <c r="B4140" s="0" t="n">
        <v>41.40000000000033</v>
      </c>
    </row>
    <row r="4141">
      <c r="A4141" s="0" t="n">
        <v>159.9198</v>
      </c>
      <c r="B4141" s="0" t="n">
        <v>41.41000000000033</v>
      </c>
    </row>
    <row r="4142">
      <c r="A4142" s="0" t="n">
        <v>160.2179</v>
      </c>
      <c r="B4142" s="0" t="n">
        <v>41.42000000000033</v>
      </c>
    </row>
    <row r="4143">
      <c r="A4143" s="0" t="n">
        <v>160.5145</v>
      </c>
      <c r="B4143" s="0" t="n">
        <v>41.43000000000033</v>
      </c>
    </row>
    <row r="4144">
      <c r="A4144" s="0" t="n">
        <v>160.3025</v>
      </c>
      <c r="B4144" s="0" t="n">
        <v>41.44000000000032</v>
      </c>
    </row>
    <row r="4145">
      <c r="A4145" s="0" t="n">
        <v>160.0449</v>
      </c>
      <c r="B4145" s="0" t="n">
        <v>41.45000000000032</v>
      </c>
    </row>
    <row r="4146">
      <c r="A4146" s="0" t="n">
        <v>159.7929</v>
      </c>
      <c r="B4146" s="0" t="n">
        <v>41.46000000000032</v>
      </c>
    </row>
    <row r="4147">
      <c r="A4147" s="0" t="n">
        <v>159.5757</v>
      </c>
      <c r="B4147" s="0" t="n">
        <v>41.47000000000032</v>
      </c>
    </row>
    <row r="4148">
      <c r="A4148" s="0" t="n">
        <v>159.372</v>
      </c>
      <c r="B4148" s="0" t="n">
        <v>41.48000000000032</v>
      </c>
    </row>
    <row r="4149">
      <c r="A4149" s="0" t="n">
        <v>159.0765</v>
      </c>
      <c r="B4149" s="0" t="n">
        <v>41.49000000000031</v>
      </c>
    </row>
    <row r="4150">
      <c r="A4150" s="0" t="n">
        <v>158.8497</v>
      </c>
      <c r="B4150" s="0" t="n">
        <v>41.50000000000031</v>
      </c>
    </row>
    <row r="4151">
      <c r="A4151" s="0" t="n">
        <v>158.6424</v>
      </c>
      <c r="B4151" s="0" t="n">
        <v>41.51000000000031</v>
      </c>
    </row>
    <row r="4152">
      <c r="A4152" s="0" t="n">
        <v>158.3833</v>
      </c>
      <c r="B4152" s="0" t="n">
        <v>41.52000000000031</v>
      </c>
    </row>
    <row r="4153">
      <c r="A4153" s="0" t="n">
        <v>158.0906</v>
      </c>
      <c r="B4153" s="0" t="n">
        <v>41.53000000000031</v>
      </c>
    </row>
    <row r="4154">
      <c r="A4154" s="0" t="n">
        <v>157.8398</v>
      </c>
      <c r="B4154" s="0" t="n">
        <v>41.5400000000003</v>
      </c>
    </row>
    <row r="4155">
      <c r="A4155" s="0" t="n">
        <v>157.5589</v>
      </c>
      <c r="B4155" s="0" t="n">
        <v>41.5500000000003</v>
      </c>
    </row>
    <row r="4156">
      <c r="A4156" s="0" t="n">
        <v>157.3481</v>
      </c>
      <c r="B4156" s="0" t="n">
        <v>41.5600000000003</v>
      </c>
    </row>
    <row r="4157">
      <c r="A4157" s="0" t="n">
        <v>157.0628</v>
      </c>
      <c r="B4157" s="0" t="n">
        <v>41.5700000000003</v>
      </c>
    </row>
    <row r="4158">
      <c r="A4158" s="0" t="n">
        <v>156.8108</v>
      </c>
      <c r="B4158" s="0" t="n">
        <v>41.5800000000003</v>
      </c>
    </row>
    <row r="4159">
      <c r="A4159" s="0" t="n">
        <v>156.5443</v>
      </c>
      <c r="B4159" s="0" t="n">
        <v>41.59000000000029</v>
      </c>
    </row>
    <row r="4160">
      <c r="A4160" s="0" t="n">
        <v>156.3144</v>
      </c>
      <c r="B4160" s="0" t="n">
        <v>41.60000000000029</v>
      </c>
    </row>
    <row r="4161">
      <c r="A4161" s="0" t="n">
        <v>156.0648</v>
      </c>
      <c r="B4161" s="0" t="n">
        <v>41.61000000000029</v>
      </c>
    </row>
    <row r="4162">
      <c r="A4162" s="0" t="n">
        <v>155.8507</v>
      </c>
      <c r="B4162" s="0" t="n">
        <v>41.62000000000029</v>
      </c>
    </row>
    <row r="4163">
      <c r="A4163" s="0" t="n">
        <v>155.6491</v>
      </c>
      <c r="B4163" s="0" t="n">
        <v>41.63000000000029</v>
      </c>
    </row>
    <row r="4164">
      <c r="A4164" s="0" t="n">
        <v>155.3671</v>
      </c>
      <c r="B4164" s="0" t="n">
        <v>41.64000000000028</v>
      </c>
    </row>
    <row r="4165">
      <c r="A4165" s="0" t="n">
        <v>155.088</v>
      </c>
      <c r="B4165" s="0" t="n">
        <v>41.65000000000028</v>
      </c>
    </row>
    <row r="4166">
      <c r="A4166" s="0" t="n">
        <v>154.8618</v>
      </c>
      <c r="B4166" s="0" t="n">
        <v>41.66000000000028</v>
      </c>
    </row>
    <row r="4167">
      <c r="A4167" s="0" t="n">
        <v>154.5972</v>
      </c>
      <c r="B4167" s="0" t="n">
        <v>41.67000000000028</v>
      </c>
    </row>
    <row r="4168">
      <c r="A4168" s="0" t="n">
        <v>154.3916</v>
      </c>
      <c r="B4168" s="0" t="n">
        <v>41.68000000000028</v>
      </c>
    </row>
    <row r="4169">
      <c r="A4169" s="0" t="n">
        <v>154.1371</v>
      </c>
      <c r="B4169" s="0" t="n">
        <v>41.69000000000027</v>
      </c>
    </row>
    <row r="4170">
      <c r="A4170" s="0" t="n">
        <v>153.888</v>
      </c>
      <c r="B4170" s="0" t="n">
        <v>41.70000000000027</v>
      </c>
    </row>
    <row r="4171">
      <c r="A4171" s="0" t="n">
        <v>153.6866</v>
      </c>
      <c r="B4171" s="0" t="n">
        <v>41.71000000000027</v>
      </c>
    </row>
    <row r="4172">
      <c r="A4172" s="0" t="n">
        <v>153.4127</v>
      </c>
      <c r="B4172" s="0" t="n">
        <v>41.72000000000027</v>
      </c>
    </row>
    <row r="4173">
      <c r="A4173" s="0" t="n">
        <v>153.1665</v>
      </c>
      <c r="B4173" s="0" t="n">
        <v>41.73000000000027</v>
      </c>
    </row>
    <row r="4174">
      <c r="A4174" s="0" t="n">
        <v>152.9247</v>
      </c>
      <c r="B4174" s="0" t="n">
        <v>41.74000000000026</v>
      </c>
    </row>
    <row r="4175">
      <c r="A4175" s="0" t="n">
        <v>152.7113</v>
      </c>
      <c r="B4175" s="0" t="n">
        <v>41.75000000000026</v>
      </c>
    </row>
    <row r="4176">
      <c r="A4176" s="0" t="n">
        <v>152.454</v>
      </c>
      <c r="B4176" s="0" t="n">
        <v>41.76000000000026</v>
      </c>
    </row>
    <row r="4177">
      <c r="A4177" s="0" t="n">
        <v>152.1574</v>
      </c>
      <c r="B4177" s="0" t="n">
        <v>41.77000000000026</v>
      </c>
    </row>
    <row r="4178">
      <c r="A4178" s="0" t="n">
        <v>151.9299</v>
      </c>
      <c r="B4178" s="0" t="n">
        <v>41.78000000000026</v>
      </c>
    </row>
    <row r="4179">
      <c r="A4179" s="0" t="n">
        <v>151.6556</v>
      </c>
      <c r="B4179" s="0" t="n">
        <v>41.79000000000025</v>
      </c>
    </row>
    <row r="4180">
      <c r="A4180" s="0" t="n">
        <v>151.4054</v>
      </c>
      <c r="B4180" s="0" t="n">
        <v>41.80000000000025</v>
      </c>
    </row>
    <row r="4181">
      <c r="A4181" s="0" t="n">
        <v>151.1141</v>
      </c>
      <c r="B4181" s="0" t="n">
        <v>41.81000000000025</v>
      </c>
    </row>
    <row r="4182">
      <c r="A4182" s="0" t="n">
        <v>150.8459</v>
      </c>
      <c r="B4182" s="0" t="n">
        <v>41.82000000000025</v>
      </c>
    </row>
    <row r="4183">
      <c r="A4183" s="0" t="n">
        <v>150.6222</v>
      </c>
      <c r="B4183" s="0" t="n">
        <v>41.83000000000025</v>
      </c>
    </row>
    <row r="4184">
      <c r="A4184" s="0" t="n">
        <v>150.4048</v>
      </c>
      <c r="B4184" s="0" t="n">
        <v>41.84000000000024</v>
      </c>
    </row>
    <row r="4185">
      <c r="A4185" s="0" t="n">
        <v>150.1297</v>
      </c>
      <c r="B4185" s="0" t="n">
        <v>41.85000000000024</v>
      </c>
    </row>
    <row r="4186">
      <c r="A4186" s="0" t="n">
        <v>149.8452</v>
      </c>
      <c r="B4186" s="0" t="n">
        <v>41.86000000000024</v>
      </c>
    </row>
    <row r="4187">
      <c r="A4187" s="0" t="n">
        <v>149.5654</v>
      </c>
      <c r="B4187" s="0" t="n">
        <v>41.87000000000024</v>
      </c>
    </row>
    <row r="4188">
      <c r="A4188" s="0" t="n">
        <v>149.3533</v>
      </c>
      <c r="B4188" s="0" t="n">
        <v>41.88000000000024</v>
      </c>
    </row>
    <row r="4189">
      <c r="A4189" s="0" t="n">
        <v>149.0965</v>
      </c>
      <c r="B4189" s="0" t="n">
        <v>41.89000000000024</v>
      </c>
    </row>
    <row r="4190">
      <c r="A4190" s="0" t="n">
        <v>148.8598</v>
      </c>
      <c r="B4190" s="0" t="n">
        <v>41.90000000000023</v>
      </c>
    </row>
    <row r="4191">
      <c r="A4191" s="0" t="n">
        <v>148.5703</v>
      </c>
      <c r="B4191" s="0" t="n">
        <v>41.91000000000023</v>
      </c>
    </row>
    <row r="4192">
      <c r="A4192" s="0" t="n">
        <v>148.3104</v>
      </c>
      <c r="B4192" s="0" t="n">
        <v>41.92000000000023</v>
      </c>
    </row>
    <row r="4193">
      <c r="A4193" s="0" t="n">
        <v>148.0588</v>
      </c>
      <c r="B4193" s="0" t="n">
        <v>41.93000000000023</v>
      </c>
    </row>
    <row r="4194">
      <c r="A4194" s="0" t="n">
        <v>147.829</v>
      </c>
      <c r="B4194" s="0" t="n">
        <v>41.94000000000023</v>
      </c>
    </row>
    <row r="4195">
      <c r="A4195" s="0" t="n">
        <v>147.608</v>
      </c>
      <c r="B4195" s="0" t="n">
        <v>41.95000000000022</v>
      </c>
    </row>
    <row r="4196">
      <c r="A4196" s="0" t="n">
        <v>147.378</v>
      </c>
      <c r="B4196" s="0" t="n">
        <v>41.96000000000022</v>
      </c>
    </row>
    <row r="4197">
      <c r="A4197" s="0" t="n">
        <v>147.1269</v>
      </c>
      <c r="B4197" s="0" t="n">
        <v>41.97000000000022</v>
      </c>
    </row>
    <row r="4198">
      <c r="A4198" s="0" t="n">
        <v>146.8566</v>
      </c>
      <c r="B4198" s="0" t="n">
        <v>41.98000000000022</v>
      </c>
    </row>
    <row r="4199">
      <c r="A4199" s="0" t="n">
        <v>146.6384</v>
      </c>
      <c r="B4199" s="0" t="n">
        <v>41.99000000000022</v>
      </c>
    </row>
    <row r="4200">
      <c r="A4200" s="0" t="n">
        <v>146.388</v>
      </c>
      <c r="B4200" s="0" t="n">
        <v>42.00000000000021</v>
      </c>
    </row>
    <row r="4201">
      <c r="A4201" s="0" t="n">
        <v>146.0994</v>
      </c>
      <c r="B4201" s="0" t="n">
        <v>42.01000000000021</v>
      </c>
    </row>
    <row r="4202">
      <c r="A4202" s="0" t="n">
        <v>145.8739</v>
      </c>
      <c r="B4202" s="0" t="n">
        <v>42.02000000000021</v>
      </c>
    </row>
    <row r="4203">
      <c r="A4203" s="0" t="n">
        <v>145.6458</v>
      </c>
      <c r="B4203" s="0" t="n">
        <v>42.03000000000021</v>
      </c>
    </row>
    <row r="4204">
      <c r="A4204" s="0" t="n">
        <v>145.3914</v>
      </c>
      <c r="B4204" s="0" t="n">
        <v>42.04000000000021</v>
      </c>
    </row>
    <row r="4205">
      <c r="A4205" s="0" t="n">
        <v>145.1868</v>
      </c>
      <c r="B4205" s="0" t="n">
        <v>42.0500000000002</v>
      </c>
    </row>
    <row r="4206">
      <c r="A4206" s="0" t="n">
        <v>144.9162</v>
      </c>
      <c r="B4206" s="0" t="n">
        <v>42.0600000000002</v>
      </c>
    </row>
    <row r="4207">
      <c r="A4207" s="0" t="n">
        <v>144.7131</v>
      </c>
      <c r="B4207" s="0" t="n">
        <v>42.0700000000002</v>
      </c>
    </row>
    <row r="4208">
      <c r="A4208" s="0" t="n">
        <v>144.5009</v>
      </c>
      <c r="B4208" s="0" t="n">
        <v>42.0800000000002</v>
      </c>
    </row>
    <row r="4209">
      <c r="A4209" s="0" t="n">
        <v>144.2702</v>
      </c>
      <c r="B4209" s="0" t="n">
        <v>42.0900000000002</v>
      </c>
    </row>
    <row r="4210">
      <c r="A4210" s="0" t="n">
        <v>144.0309</v>
      </c>
      <c r="B4210" s="0" t="n">
        <v>42.10000000000019</v>
      </c>
    </row>
    <row r="4211">
      <c r="A4211" s="0" t="n">
        <v>143.7687</v>
      </c>
      <c r="B4211" s="0" t="n">
        <v>42.11000000000019</v>
      </c>
    </row>
    <row r="4212">
      <c r="A4212" s="0" t="n">
        <v>143.5234</v>
      </c>
      <c r="B4212" s="0" t="n">
        <v>42.12000000000019</v>
      </c>
    </row>
    <row r="4213">
      <c r="A4213" s="0" t="n">
        <v>143.2329</v>
      </c>
      <c r="B4213" s="0" t="n">
        <v>42.13000000000019</v>
      </c>
    </row>
    <row r="4214">
      <c r="A4214" s="0" t="n">
        <v>142.9751</v>
      </c>
      <c r="B4214" s="0" t="n">
        <v>42.14000000000019</v>
      </c>
    </row>
    <row r="4215">
      <c r="A4215" s="0" t="n">
        <v>142.7643</v>
      </c>
      <c r="B4215" s="0" t="n">
        <v>42.15000000000018</v>
      </c>
    </row>
    <row r="4216">
      <c r="A4216" s="0" t="n">
        <v>142.4646</v>
      </c>
      <c r="B4216" s="0" t="n">
        <v>42.16000000000018</v>
      </c>
    </row>
    <row r="4217">
      <c r="A4217" s="0" t="n">
        <v>142.216</v>
      </c>
      <c r="B4217" s="0" t="n">
        <v>42.17000000000018</v>
      </c>
    </row>
    <row r="4218">
      <c r="A4218" s="0" t="n">
        <v>142.007</v>
      </c>
      <c r="B4218" s="0" t="n">
        <v>42.18000000000018</v>
      </c>
    </row>
    <row r="4219">
      <c r="A4219" s="0" t="n">
        <v>141.7626</v>
      </c>
      <c r="B4219" s="0" t="n">
        <v>42.19000000000018</v>
      </c>
    </row>
    <row r="4220">
      <c r="A4220" s="0" t="n">
        <v>141.4806</v>
      </c>
      <c r="B4220" s="0" t="n">
        <v>42.20000000000017</v>
      </c>
    </row>
    <row r="4221">
      <c r="A4221" s="0" t="n">
        <v>141.1906</v>
      </c>
      <c r="B4221" s="0" t="n">
        <v>42.21000000000017</v>
      </c>
    </row>
    <row r="4222">
      <c r="A4222" s="0" t="n">
        <v>140.9665</v>
      </c>
      <c r="B4222" s="0" t="n">
        <v>42.22000000000017</v>
      </c>
    </row>
    <row r="4223">
      <c r="A4223" s="0" t="n">
        <v>140.7457</v>
      </c>
      <c r="B4223" s="0" t="n">
        <v>42.23000000000017</v>
      </c>
    </row>
    <row r="4224">
      <c r="A4224" s="0" t="n">
        <v>140.492</v>
      </c>
      <c r="B4224" s="0" t="n">
        <v>42.24000000000017</v>
      </c>
    </row>
    <row r="4225">
      <c r="A4225" s="0" t="n">
        <v>140.2747</v>
      </c>
      <c r="B4225" s="0" t="n">
        <v>42.25000000000016</v>
      </c>
    </row>
    <row r="4226">
      <c r="A4226" s="0" t="n">
        <v>139.9918</v>
      </c>
      <c r="B4226" s="0" t="n">
        <v>42.26000000000016</v>
      </c>
    </row>
    <row r="4227">
      <c r="A4227" s="0" t="n">
        <v>139.7335</v>
      </c>
      <c r="B4227" s="0" t="n">
        <v>42.27000000000016</v>
      </c>
    </row>
    <row r="4228">
      <c r="A4228" s="0" t="n">
        <v>139.5016</v>
      </c>
      <c r="B4228" s="0" t="n">
        <v>42.28000000000016</v>
      </c>
    </row>
    <row r="4229">
      <c r="A4229" s="0" t="n">
        <v>139.2263</v>
      </c>
      <c r="B4229" s="0" t="n">
        <v>42.29000000000016</v>
      </c>
    </row>
    <row r="4230">
      <c r="A4230" s="0" t="n">
        <v>138.9961</v>
      </c>
      <c r="B4230" s="0" t="n">
        <v>42.30000000000015</v>
      </c>
    </row>
    <row r="4231">
      <c r="A4231" s="0" t="n">
        <v>138.7768</v>
      </c>
      <c r="B4231" s="0" t="n">
        <v>42.31000000000015</v>
      </c>
    </row>
    <row r="4232">
      <c r="A4232" s="0" t="n">
        <v>138.5644</v>
      </c>
      <c r="B4232" s="0" t="n">
        <v>42.32000000000015</v>
      </c>
    </row>
    <row r="4233">
      <c r="A4233" s="0" t="n">
        <v>138.2662</v>
      </c>
      <c r="B4233" s="0" t="n">
        <v>42.33000000000015</v>
      </c>
    </row>
    <row r="4234">
      <c r="A4234" s="0" t="n">
        <v>138.062</v>
      </c>
      <c r="B4234" s="0" t="n">
        <v>42.34000000000015</v>
      </c>
    </row>
    <row r="4235">
      <c r="A4235" s="0" t="n">
        <v>137.8419</v>
      </c>
      <c r="B4235" s="0" t="n">
        <v>42.35000000000014</v>
      </c>
    </row>
    <row r="4236">
      <c r="A4236" s="0" t="n">
        <v>137.6323</v>
      </c>
      <c r="B4236" s="0" t="n">
        <v>42.36000000000014</v>
      </c>
    </row>
    <row r="4237">
      <c r="A4237" s="0" t="n">
        <v>137.4255</v>
      </c>
      <c r="B4237" s="0" t="n">
        <v>42.37000000000014</v>
      </c>
    </row>
    <row r="4238">
      <c r="A4238" s="0" t="n">
        <v>137.1997</v>
      </c>
      <c r="B4238" s="0" t="n">
        <v>42.38000000000014</v>
      </c>
    </row>
    <row r="4239">
      <c r="A4239" s="0" t="n">
        <v>136.979</v>
      </c>
      <c r="B4239" s="0" t="n">
        <v>42.39000000000014</v>
      </c>
    </row>
    <row r="4240">
      <c r="A4240" s="0" t="n">
        <v>136.7306</v>
      </c>
      <c r="B4240" s="0" t="n">
        <v>42.40000000000013</v>
      </c>
    </row>
    <row r="4241">
      <c r="A4241" s="0" t="n">
        <v>136.4345</v>
      </c>
      <c r="B4241" s="0" t="n">
        <v>42.41000000000013</v>
      </c>
    </row>
    <row r="4242">
      <c r="A4242" s="0" t="n">
        <v>136.1876</v>
      </c>
      <c r="B4242" s="0" t="n">
        <v>42.42000000000013</v>
      </c>
    </row>
    <row r="4243">
      <c r="A4243" s="0" t="n">
        <v>135.891</v>
      </c>
      <c r="B4243" s="0" t="n">
        <v>42.43000000000013</v>
      </c>
    </row>
    <row r="4244">
      <c r="A4244" s="0" t="n">
        <v>135.6734</v>
      </c>
      <c r="B4244" s="0" t="n">
        <v>42.44000000000013</v>
      </c>
    </row>
    <row r="4245">
      <c r="A4245" s="0" t="n">
        <v>135.4059</v>
      </c>
      <c r="B4245" s="0" t="n">
        <v>42.45000000000012</v>
      </c>
    </row>
    <row r="4246">
      <c r="A4246" s="0" t="n">
        <v>135.1084</v>
      </c>
      <c r="B4246" s="0" t="n">
        <v>42.46000000000012</v>
      </c>
    </row>
    <row r="4247">
      <c r="A4247" s="0" t="n">
        <v>134.8601</v>
      </c>
      <c r="B4247" s="0" t="n">
        <v>42.47000000000012</v>
      </c>
    </row>
    <row r="4248">
      <c r="A4248" s="0" t="n">
        <v>134.6545</v>
      </c>
      <c r="B4248" s="0" t="n">
        <v>42.48000000000012</v>
      </c>
    </row>
    <row r="4249">
      <c r="A4249" s="0" t="n">
        <v>134.3992</v>
      </c>
      <c r="B4249" s="0" t="n">
        <v>42.49000000000012</v>
      </c>
    </row>
    <row r="4250">
      <c r="A4250" s="0" t="n">
        <v>134.148</v>
      </c>
      <c r="B4250" s="0" t="n">
        <v>42.50000000000011</v>
      </c>
    </row>
    <row r="4251">
      <c r="A4251" s="0" t="n">
        <v>133.8508</v>
      </c>
      <c r="B4251" s="0" t="n">
        <v>42.51000000000011</v>
      </c>
    </row>
    <row r="4252">
      <c r="A4252" s="0" t="n">
        <v>133.6345</v>
      </c>
      <c r="B4252" s="0" t="n">
        <v>42.52000000000011</v>
      </c>
    </row>
    <row r="4253">
      <c r="A4253" s="0" t="n">
        <v>133.3881</v>
      </c>
      <c r="B4253" s="0" t="n">
        <v>42.53000000000011</v>
      </c>
    </row>
    <row r="4254">
      <c r="A4254" s="0" t="n">
        <v>133.1826</v>
      </c>
      <c r="B4254" s="0" t="n">
        <v>42.54000000000011</v>
      </c>
    </row>
    <row r="4255">
      <c r="A4255" s="0" t="n">
        <v>132.9797</v>
      </c>
      <c r="B4255" s="0" t="n">
        <v>42.5500000000001</v>
      </c>
    </row>
    <row r="4256">
      <c r="A4256" s="0" t="n">
        <v>132.7535</v>
      </c>
      <c r="B4256" s="0" t="n">
        <v>42.5600000000001</v>
      </c>
    </row>
    <row r="4257">
      <c r="A4257" s="0" t="n">
        <v>132.4959</v>
      </c>
      <c r="B4257" s="0" t="n">
        <v>42.5700000000001</v>
      </c>
    </row>
    <row r="4258">
      <c r="A4258" s="0" t="n">
        <v>132.2138</v>
      </c>
      <c r="B4258" s="0" t="n">
        <v>42.5800000000001</v>
      </c>
    </row>
    <row r="4259">
      <c r="A4259" s="0" t="n">
        <v>131.9947</v>
      </c>
      <c r="B4259" s="0" t="n">
        <v>42.5900000000001</v>
      </c>
    </row>
    <row r="4260">
      <c r="A4260" s="0" t="n">
        <v>131.75</v>
      </c>
      <c r="B4260" s="0" t="n">
        <v>42.60000000000009</v>
      </c>
    </row>
    <row r="4261">
      <c r="A4261" s="0" t="n">
        <v>131.5019</v>
      </c>
      <c r="B4261" s="0" t="n">
        <v>42.61000000000009</v>
      </c>
    </row>
    <row r="4262">
      <c r="A4262" s="0" t="n">
        <v>131.2059</v>
      </c>
      <c r="B4262" s="0" t="n">
        <v>42.62000000000009</v>
      </c>
    </row>
    <row r="4263">
      <c r="A4263" s="0" t="n">
        <v>130.9399</v>
      </c>
      <c r="B4263" s="0" t="n">
        <v>42.63000000000009</v>
      </c>
    </row>
    <row r="4264">
      <c r="A4264" s="0" t="n">
        <v>130.6719</v>
      </c>
      <c r="B4264" s="0" t="n">
        <v>42.64000000000009</v>
      </c>
    </row>
    <row r="4265">
      <c r="A4265" s="0" t="n">
        <v>130.4234</v>
      </c>
      <c r="B4265" s="0" t="n">
        <v>42.65000000000008</v>
      </c>
    </row>
    <row r="4266">
      <c r="A4266" s="0" t="n">
        <v>130.1475</v>
      </c>
      <c r="B4266" s="0" t="n">
        <v>42.66000000000008</v>
      </c>
    </row>
    <row r="4267">
      <c r="A4267" s="0" t="n">
        <v>129.8571</v>
      </c>
      <c r="B4267" s="0" t="n">
        <v>42.67000000000008</v>
      </c>
    </row>
    <row r="4268">
      <c r="A4268" s="0" t="n">
        <v>129.5912</v>
      </c>
      <c r="B4268" s="0" t="n">
        <v>42.68000000000008</v>
      </c>
    </row>
    <row r="4269">
      <c r="A4269" s="0" t="n">
        <v>129.336</v>
      </c>
      <c r="B4269" s="0" t="n">
        <v>42.69000000000008</v>
      </c>
    </row>
    <row r="4270">
      <c r="A4270" s="0" t="n">
        <v>129.0477</v>
      </c>
      <c r="B4270" s="0" t="n">
        <v>42.70000000000007</v>
      </c>
    </row>
    <row r="4271">
      <c r="A4271" s="0" t="n">
        <v>128.7899</v>
      </c>
      <c r="B4271" s="0" t="n">
        <v>42.71000000000007</v>
      </c>
    </row>
    <row r="4272">
      <c r="A4272" s="0" t="n">
        <v>128.5192</v>
      </c>
      <c r="B4272" s="0" t="n">
        <v>42.72000000000007</v>
      </c>
    </row>
    <row r="4273">
      <c r="A4273" s="0" t="n">
        <v>128.2418</v>
      </c>
      <c r="B4273" s="0" t="n">
        <v>42.73000000000007</v>
      </c>
    </row>
    <row r="4274">
      <c r="A4274" s="0" t="n">
        <v>127.9477</v>
      </c>
      <c r="B4274" s="0" t="n">
        <v>42.74000000000007</v>
      </c>
    </row>
    <row r="4275">
      <c r="A4275" s="0" t="n">
        <v>127.655</v>
      </c>
      <c r="B4275" s="0" t="n">
        <v>42.75000000000006</v>
      </c>
    </row>
    <row r="4276">
      <c r="A4276" s="0" t="n">
        <v>127.4045</v>
      </c>
      <c r="B4276" s="0" t="n">
        <v>42.76000000000006</v>
      </c>
    </row>
    <row r="4277">
      <c r="A4277" s="0" t="n">
        <v>127.1223</v>
      </c>
      <c r="B4277" s="0" t="n">
        <v>42.77000000000006</v>
      </c>
    </row>
    <row r="4278">
      <c r="A4278" s="0" t="n">
        <v>126.885</v>
      </c>
      <c r="B4278" s="0" t="n">
        <v>42.78000000000006</v>
      </c>
    </row>
    <row r="4279">
      <c r="A4279" s="0" t="n">
        <v>126.5913</v>
      </c>
      <c r="B4279" s="0" t="n">
        <v>42.79000000000006</v>
      </c>
    </row>
    <row r="4280">
      <c r="A4280" s="0" t="n">
        <v>126.3764</v>
      </c>
      <c r="B4280" s="0" t="n">
        <v>42.80000000000005</v>
      </c>
    </row>
    <row r="4281">
      <c r="A4281" s="0" t="n">
        <v>126.1754</v>
      </c>
      <c r="B4281" s="0" t="n">
        <v>42.81000000000005</v>
      </c>
    </row>
    <row r="4282">
      <c r="A4282" s="0" t="n">
        <v>125.9262</v>
      </c>
      <c r="B4282" s="0" t="n">
        <v>42.82000000000005</v>
      </c>
    </row>
    <row r="4283">
      <c r="A4283" s="0" t="n">
        <v>125.6691</v>
      </c>
      <c r="B4283" s="0" t="n">
        <v>42.83000000000005</v>
      </c>
    </row>
    <row r="4284">
      <c r="A4284" s="0" t="n">
        <v>125.4329</v>
      </c>
      <c r="B4284" s="0" t="n">
        <v>42.84000000000005</v>
      </c>
    </row>
    <row r="4285">
      <c r="A4285" s="0" t="n">
        <v>125.2207</v>
      </c>
      <c r="B4285" s="0" t="n">
        <v>42.85000000000004</v>
      </c>
    </row>
    <row r="4286">
      <c r="A4286" s="0" t="n">
        <v>124.9745</v>
      </c>
      <c r="B4286" s="0" t="n">
        <v>42.86000000000004</v>
      </c>
    </row>
    <row r="4287">
      <c r="A4287" s="0" t="n">
        <v>124.6866</v>
      </c>
      <c r="B4287" s="0" t="n">
        <v>42.87000000000004</v>
      </c>
    </row>
    <row r="4288">
      <c r="A4288" s="0" t="n">
        <v>124.4117</v>
      </c>
      <c r="B4288" s="0" t="n">
        <v>42.88000000000004</v>
      </c>
    </row>
    <row r="4289">
      <c r="A4289" s="0" t="n">
        <v>124.1828</v>
      </c>
      <c r="B4289" s="0" t="n">
        <v>42.89000000000004</v>
      </c>
    </row>
    <row r="4290">
      <c r="A4290" s="0" t="n">
        <v>123.9355</v>
      </c>
      <c r="B4290" s="0" t="n">
        <v>42.90000000000003</v>
      </c>
    </row>
    <row r="4291">
      <c r="A4291" s="0" t="n">
        <v>123.7156</v>
      </c>
      <c r="B4291" s="0" t="n">
        <v>42.91000000000003</v>
      </c>
    </row>
    <row r="4292">
      <c r="A4292" s="0" t="n">
        <v>123.4859</v>
      </c>
      <c r="B4292" s="0" t="n">
        <v>42.92000000000003</v>
      </c>
    </row>
    <row r="4293">
      <c r="A4293" s="0" t="n">
        <v>123.1883</v>
      </c>
      <c r="B4293" s="0" t="n">
        <v>42.93000000000003</v>
      </c>
    </row>
    <row r="4294">
      <c r="A4294" s="0" t="n">
        <v>122.9322</v>
      </c>
      <c r="B4294" s="0" t="n">
        <v>42.94000000000003</v>
      </c>
    </row>
    <row r="4295">
      <c r="A4295" s="0" t="n">
        <v>122.7253</v>
      </c>
      <c r="B4295" s="0" t="n">
        <v>42.95000000000002</v>
      </c>
    </row>
    <row r="4296">
      <c r="A4296" s="0" t="n">
        <v>122.5042</v>
      </c>
      <c r="B4296" s="0" t="n">
        <v>42.96000000000002</v>
      </c>
    </row>
    <row r="4297">
      <c r="A4297" s="0" t="n">
        <v>122.2887</v>
      </c>
      <c r="B4297" s="0" t="n">
        <v>42.97000000000002</v>
      </c>
    </row>
    <row r="4298">
      <c r="A4298" s="0" t="n">
        <v>122.0569</v>
      </c>
      <c r="B4298" s="0" t="n">
        <v>42.98000000000002</v>
      </c>
    </row>
    <row r="4299">
      <c r="A4299" s="0" t="n">
        <v>121.7905</v>
      </c>
      <c r="B4299" s="0" t="n">
        <v>42.99000000000002</v>
      </c>
    </row>
    <row r="4300">
      <c r="A4300" s="0" t="n">
        <v>121.5005</v>
      </c>
      <c r="B4300" s="0" t="n">
        <v>43.00000000000001</v>
      </c>
    </row>
    <row r="4301">
      <c r="A4301" s="0" t="n">
        <v>121.244</v>
      </c>
      <c r="B4301" s="0" t="n">
        <v>43.01000000000001</v>
      </c>
    </row>
    <row r="4302">
      <c r="A4302" s="0" t="n">
        <v>120.9957</v>
      </c>
      <c r="B4302" s="0" t="n">
        <v>43.02000000000001</v>
      </c>
    </row>
    <row r="4303">
      <c r="A4303" s="0" t="n">
        <v>120.7707</v>
      </c>
      <c r="B4303" s="0" t="n">
        <v>43.03000000000001</v>
      </c>
    </row>
    <row r="4304">
      <c r="A4304" s="0" t="n">
        <v>120.4927</v>
      </c>
      <c r="B4304" s="0" t="n">
        <v>43.04000000000001</v>
      </c>
    </row>
    <row r="4305">
      <c r="A4305" s="0" t="n">
        <v>120.2384</v>
      </c>
      <c r="B4305" s="0" t="n">
        <v>43.05</v>
      </c>
    </row>
    <row r="4306">
      <c r="A4306" s="0" t="n">
        <v>119.9655</v>
      </c>
      <c r="B4306" s="0" t="n">
        <v>43.06</v>
      </c>
    </row>
    <row r="4307">
      <c r="A4307" s="0" t="n">
        <v>119.7561</v>
      </c>
      <c r="B4307" s="0" t="n">
        <v>43.07</v>
      </c>
    </row>
    <row r="4308">
      <c r="A4308" s="0" t="n">
        <v>119.5077</v>
      </c>
      <c r="B4308" s="0" t="n">
        <v>43.08</v>
      </c>
    </row>
    <row r="4309">
      <c r="A4309" s="0" t="n">
        <v>119.2481</v>
      </c>
      <c r="B4309" s="0" t="n">
        <v>43.09</v>
      </c>
    </row>
    <row r="4310">
      <c r="A4310" s="0" t="n">
        <v>118.97</v>
      </c>
      <c r="B4310" s="0" t="n">
        <v>43.09999999999999</v>
      </c>
    </row>
    <row r="4311">
      <c r="A4311" s="0" t="n">
        <v>118.7275</v>
      </c>
      <c r="B4311" s="0" t="n">
        <v>43.10999999999999</v>
      </c>
    </row>
    <row r="4312">
      <c r="A4312" s="0" t="n">
        <v>118.4589</v>
      </c>
      <c r="B4312" s="0" t="n">
        <v>43.11999999999999</v>
      </c>
    </row>
    <row r="4313">
      <c r="A4313" s="0" t="n">
        <v>118.2346</v>
      </c>
      <c r="B4313" s="0" t="n">
        <v>43.12999999999999</v>
      </c>
    </row>
    <row r="4314">
      <c r="A4314" s="0" t="n">
        <v>117.9907</v>
      </c>
      <c r="B4314" s="0" t="n">
        <v>43.13999999999999</v>
      </c>
    </row>
    <row r="4315">
      <c r="A4315" s="0" t="n">
        <v>117.709</v>
      </c>
      <c r="B4315" s="0" t="n">
        <v>43.14999999999998</v>
      </c>
    </row>
    <row r="4316">
      <c r="A4316" s="0" t="n">
        <v>117.478</v>
      </c>
      <c r="B4316" s="0" t="n">
        <v>43.15999999999998</v>
      </c>
    </row>
    <row r="4317">
      <c r="A4317" s="0" t="n">
        <v>117.1902</v>
      </c>
      <c r="B4317" s="0" t="n">
        <v>43.16999999999998</v>
      </c>
    </row>
    <row r="4318">
      <c r="A4318" s="0" t="n">
        <v>116.9215</v>
      </c>
      <c r="B4318" s="0" t="n">
        <v>43.17999999999998</v>
      </c>
    </row>
    <row r="4319">
      <c r="A4319" s="0" t="n">
        <v>116.6367</v>
      </c>
      <c r="B4319" s="0" t="n">
        <v>43.18999999999998</v>
      </c>
    </row>
    <row r="4320">
      <c r="A4320" s="0" t="n">
        <v>116.4004</v>
      </c>
      <c r="B4320" s="0" t="n">
        <v>43.19999999999997</v>
      </c>
    </row>
    <row r="4321">
      <c r="A4321" s="0" t="n">
        <v>116.1714</v>
      </c>
      <c r="B4321" s="0" t="n">
        <v>43.20999999999997</v>
      </c>
    </row>
    <row r="4322">
      <c r="A4322" s="0" t="n">
        <v>115.8788</v>
      </c>
      <c r="B4322" s="0" t="n">
        <v>43.21999999999997</v>
      </c>
    </row>
    <row r="4323">
      <c r="A4323" s="0" t="n">
        <v>115.6478</v>
      </c>
      <c r="B4323" s="0" t="n">
        <v>43.22999999999997</v>
      </c>
    </row>
    <row r="4324">
      <c r="A4324" s="0" t="n">
        <v>115.3884</v>
      </c>
      <c r="B4324" s="0" t="n">
        <v>43.23999999999997</v>
      </c>
    </row>
    <row r="4325">
      <c r="A4325" s="0" t="n">
        <v>115.1046</v>
      </c>
      <c r="B4325" s="0" t="n">
        <v>43.24999999999996</v>
      </c>
    </row>
    <row r="4326">
      <c r="A4326" s="0" t="n">
        <v>114.8086</v>
      </c>
      <c r="B4326" s="0" t="n">
        <v>43.25999999999996</v>
      </c>
    </row>
    <row r="4327">
      <c r="A4327" s="0" t="n">
        <v>114.5594</v>
      </c>
      <c r="B4327" s="0" t="n">
        <v>43.26999999999996</v>
      </c>
    </row>
    <row r="4328">
      <c r="A4328" s="0" t="n">
        <v>114.298</v>
      </c>
      <c r="B4328" s="0" t="n">
        <v>43.27999999999996</v>
      </c>
    </row>
    <row r="4329">
      <c r="A4329" s="0" t="n">
        <v>114.0943</v>
      </c>
      <c r="B4329" s="0" t="n">
        <v>43.28999999999996</v>
      </c>
    </row>
    <row r="4330">
      <c r="A4330" s="0" t="n">
        <v>113.8548</v>
      </c>
      <c r="B4330" s="0" t="n">
        <v>43.29999999999995</v>
      </c>
    </row>
    <row r="4331">
      <c r="A4331" s="0" t="n">
        <v>113.6495</v>
      </c>
      <c r="B4331" s="0" t="n">
        <v>43.30999999999995</v>
      </c>
    </row>
    <row r="4332">
      <c r="A4332" s="0" t="n">
        <v>113.446</v>
      </c>
      <c r="B4332" s="0" t="n">
        <v>43.31999999999995</v>
      </c>
    </row>
    <row r="4333">
      <c r="A4333" s="0" t="n">
        <v>113.1782</v>
      </c>
      <c r="B4333" s="0" t="n">
        <v>43.32999999999995</v>
      </c>
    </row>
    <row r="4334">
      <c r="A4334" s="0" t="n">
        <v>112.9563</v>
      </c>
      <c r="B4334" s="0" t="n">
        <v>43.33999999999995</v>
      </c>
    </row>
    <row r="4335">
      <c r="A4335" s="0" t="n">
        <v>112.7115</v>
      </c>
      <c r="B4335" s="0" t="n">
        <v>43.34999999999994</v>
      </c>
    </row>
    <row r="4336">
      <c r="A4336" s="0" t="n">
        <v>112.4764</v>
      </c>
      <c r="B4336" s="0" t="n">
        <v>43.35999999999994</v>
      </c>
    </row>
    <row r="4337">
      <c r="A4337" s="0" t="n">
        <v>112.1833</v>
      </c>
      <c r="B4337" s="0" t="n">
        <v>43.36999999999994</v>
      </c>
    </row>
    <row r="4338">
      <c r="A4338" s="0" t="n">
        <v>111.9627</v>
      </c>
      <c r="B4338" s="0" t="n">
        <v>43.37999999999994</v>
      </c>
    </row>
    <row r="4339">
      <c r="A4339" s="0" t="n">
        <v>111.689</v>
      </c>
      <c r="B4339" s="0" t="n">
        <v>43.38999999999994</v>
      </c>
    </row>
    <row r="4340">
      <c r="A4340" s="0" t="n">
        <v>111.4298</v>
      </c>
      <c r="B4340" s="0" t="n">
        <v>43.39999999999993</v>
      </c>
    </row>
    <row r="4341">
      <c r="A4341" s="0" t="n">
        <v>111.1888</v>
      </c>
      <c r="B4341" s="0" t="n">
        <v>43.40999999999993</v>
      </c>
    </row>
    <row r="4342">
      <c r="A4342" s="0" t="n">
        <v>110.9131</v>
      </c>
      <c r="B4342" s="0" t="n">
        <v>43.41999999999993</v>
      </c>
    </row>
    <row r="4343">
      <c r="A4343" s="0" t="n">
        <v>110.7112</v>
      </c>
      <c r="B4343" s="0" t="n">
        <v>43.42999999999993</v>
      </c>
    </row>
    <row r="4344">
      <c r="A4344" s="0" t="n">
        <v>110.5103</v>
      </c>
      <c r="B4344" s="0" t="n">
        <v>43.43999999999993</v>
      </c>
    </row>
    <row r="4345">
      <c r="A4345" s="0" t="n">
        <v>110.2321</v>
      </c>
      <c r="B4345" s="0" t="n">
        <v>43.44999999999992</v>
      </c>
    </row>
    <row r="4346">
      <c r="A4346" s="0" t="n">
        <v>109.9682</v>
      </c>
      <c r="B4346" s="0" t="n">
        <v>43.45999999999992</v>
      </c>
    </row>
    <row r="4347">
      <c r="A4347" s="0" t="n">
        <v>109.7489</v>
      </c>
      <c r="B4347" s="0" t="n">
        <v>43.46999999999992</v>
      </c>
    </row>
    <row r="4348">
      <c r="A4348" s="0" t="n">
        <v>109.5436</v>
      </c>
      <c r="B4348" s="0" t="n">
        <v>43.47999999999992</v>
      </c>
    </row>
    <row r="4349">
      <c r="A4349" s="0" t="n">
        <v>109.2926</v>
      </c>
      <c r="B4349" s="0" t="n">
        <v>43.48999999999992</v>
      </c>
    </row>
    <row r="4350">
      <c r="A4350" s="0" t="n">
        <v>109.0816</v>
      </c>
      <c r="B4350" s="0" t="n">
        <v>43.49999999999991</v>
      </c>
    </row>
    <row r="4351">
      <c r="A4351" s="0" t="n">
        <v>108.7854</v>
      </c>
      <c r="B4351" s="0" t="n">
        <v>43.50999999999991</v>
      </c>
    </row>
    <row r="4352">
      <c r="A4352" s="0" t="n">
        <v>108.5542</v>
      </c>
      <c r="B4352" s="0" t="n">
        <v>43.51999999999991</v>
      </c>
    </row>
    <row r="4353">
      <c r="A4353" s="0" t="n">
        <v>108.2563</v>
      </c>
      <c r="B4353" s="0" t="n">
        <v>43.52999999999991</v>
      </c>
    </row>
    <row r="4354">
      <c r="A4354" s="0" t="n">
        <v>107.961</v>
      </c>
      <c r="B4354" s="0" t="n">
        <v>43.53999999999991</v>
      </c>
    </row>
    <row r="4355">
      <c r="A4355" s="0" t="n">
        <v>107.6987</v>
      </c>
      <c r="B4355" s="0" t="n">
        <v>43.5499999999999</v>
      </c>
    </row>
    <row r="4356">
      <c r="A4356" s="0" t="n">
        <v>107.4343</v>
      </c>
      <c r="B4356" s="0" t="n">
        <v>43.5599999999999</v>
      </c>
    </row>
    <row r="4357">
      <c r="A4357" s="0" t="n">
        <v>107.213</v>
      </c>
      <c r="B4357" s="0" t="n">
        <v>43.5699999999999</v>
      </c>
    </row>
    <row r="4358">
      <c r="A4358" s="0" t="n">
        <v>106.9676</v>
      </c>
      <c r="B4358" s="0" t="n">
        <v>43.5799999999999</v>
      </c>
    </row>
    <row r="4359">
      <c r="A4359" s="0" t="n">
        <v>106.7587</v>
      </c>
      <c r="B4359" s="0" t="n">
        <v>43.5899999999999</v>
      </c>
    </row>
    <row r="4360">
      <c r="A4360" s="0" t="n">
        <v>106.5506</v>
      </c>
      <c r="B4360" s="0" t="n">
        <v>43.59999999999989</v>
      </c>
    </row>
    <row r="4361">
      <c r="A4361" s="0" t="n">
        <v>106.3019</v>
      </c>
      <c r="B4361" s="0" t="n">
        <v>43.60999999999989</v>
      </c>
    </row>
    <row r="4362">
      <c r="A4362" s="0" t="n">
        <v>106.0072</v>
      </c>
      <c r="B4362" s="0" t="n">
        <v>43.61999999999989</v>
      </c>
    </row>
    <row r="4363">
      <c r="A4363" s="0" t="n">
        <v>105.748</v>
      </c>
      <c r="B4363" s="0" t="n">
        <v>43.62999999999989</v>
      </c>
    </row>
    <row r="4364">
      <c r="A4364" s="0" t="n">
        <v>105.4683</v>
      </c>
      <c r="B4364" s="0" t="n">
        <v>43.63999999999989</v>
      </c>
    </row>
    <row r="4365">
      <c r="A4365" s="0" t="n">
        <v>105.1755</v>
      </c>
      <c r="B4365" s="0" t="n">
        <v>43.64999999999988</v>
      </c>
    </row>
    <row r="4366">
      <c r="A4366" s="0" t="n">
        <v>104.9175</v>
      </c>
      <c r="B4366" s="0" t="n">
        <v>43.65999999999988</v>
      </c>
    </row>
    <row r="4367">
      <c r="A4367" s="0" t="n">
        <v>104.6229</v>
      </c>
      <c r="B4367" s="0" t="n">
        <v>43.66999999999988</v>
      </c>
    </row>
    <row r="4368">
      <c r="A4368" s="0" t="n">
        <v>104.3981</v>
      </c>
      <c r="B4368" s="0" t="n">
        <v>43.67999999999988</v>
      </c>
    </row>
    <row r="4369">
      <c r="A4369" s="0" t="n">
        <v>104.1923</v>
      </c>
      <c r="B4369" s="0" t="n">
        <v>43.68999999999988</v>
      </c>
    </row>
    <row r="4370">
      <c r="A4370" s="0" t="n">
        <v>103.9585</v>
      </c>
      <c r="B4370" s="0" t="n">
        <v>43.69999999999987</v>
      </c>
    </row>
    <row r="4371">
      <c r="A4371" s="0" t="n">
        <v>103.6774</v>
      </c>
      <c r="B4371" s="0" t="n">
        <v>43.70999999999987</v>
      </c>
    </row>
    <row r="4372">
      <c r="A4372" s="0" t="n">
        <v>103.4184</v>
      </c>
      <c r="B4372" s="0" t="n">
        <v>43.71999999999987</v>
      </c>
    </row>
    <row r="4373">
      <c r="A4373" s="0" t="n">
        <v>103.192</v>
      </c>
      <c r="B4373" s="0" t="n">
        <v>43.72999999999987</v>
      </c>
    </row>
    <row r="4374">
      <c r="A4374" s="0" t="n">
        <v>102.9357</v>
      </c>
      <c r="B4374" s="0" t="n">
        <v>43.73999999999987</v>
      </c>
    </row>
    <row r="4375">
      <c r="A4375" s="0" t="n">
        <v>102.6698</v>
      </c>
      <c r="B4375" s="0" t="n">
        <v>43.74999999999986</v>
      </c>
    </row>
    <row r="4376">
      <c r="A4376" s="0" t="n">
        <v>102.3814</v>
      </c>
      <c r="B4376" s="0" t="n">
        <v>43.75999999999986</v>
      </c>
    </row>
    <row r="4377">
      <c r="A4377" s="0" t="n">
        <v>102.1053</v>
      </c>
      <c r="B4377" s="0" t="n">
        <v>43.76999999999986</v>
      </c>
    </row>
    <row r="4378">
      <c r="A4378" s="0" t="n">
        <v>101.8951</v>
      </c>
      <c r="B4378" s="0" t="n">
        <v>43.77999999999986</v>
      </c>
    </row>
    <row r="4379">
      <c r="A4379" s="0" t="n">
        <v>101.5985</v>
      </c>
      <c r="B4379" s="0" t="n">
        <v>43.78999999999986</v>
      </c>
    </row>
    <row r="4380">
      <c r="A4380" s="0" t="n">
        <v>101.375</v>
      </c>
      <c r="B4380" s="0" t="n">
        <v>43.79999999999986</v>
      </c>
    </row>
    <row r="4381">
      <c r="A4381" s="0" t="n">
        <v>101.0939</v>
      </c>
      <c r="B4381" s="0" t="n">
        <v>43.80999999999985</v>
      </c>
    </row>
    <row r="4382">
      <c r="A4382" s="0" t="n">
        <v>100.8285</v>
      </c>
      <c r="B4382" s="0" t="n">
        <v>43.81999999999985</v>
      </c>
    </row>
    <row r="4383">
      <c r="A4383" s="0" t="n">
        <v>100.5542</v>
      </c>
      <c r="B4383" s="0" t="n">
        <v>43.82999999999985</v>
      </c>
    </row>
    <row r="4384">
      <c r="A4384" s="0" t="n">
        <v>100.2741</v>
      </c>
      <c r="B4384" s="0" t="n">
        <v>43.83999999999985</v>
      </c>
    </row>
    <row r="4385">
      <c r="A4385" s="0" t="n">
        <v>100.008</v>
      </c>
      <c r="B4385" s="0" t="n">
        <v>43.84999999999985</v>
      </c>
    </row>
    <row r="4386">
      <c r="A4386" s="0" t="n">
        <v>99.7895</v>
      </c>
      <c r="B4386" s="0" t="n">
        <v>43.85999999999984</v>
      </c>
    </row>
    <row r="4387">
      <c r="A4387" s="0" t="n">
        <v>99.55880000000001</v>
      </c>
      <c r="B4387" s="0" t="n">
        <v>43.86999999999984</v>
      </c>
    </row>
    <row r="4388">
      <c r="A4388" s="0" t="n">
        <v>99.265</v>
      </c>
      <c r="B4388" s="0" t="n">
        <v>43.87999999999984</v>
      </c>
    </row>
    <row r="4389">
      <c r="A4389" s="0" t="n">
        <v>98.9843</v>
      </c>
      <c r="B4389" s="0" t="n">
        <v>43.88999999999984</v>
      </c>
    </row>
    <row r="4390">
      <c r="A4390" s="0" t="n">
        <v>98.7261</v>
      </c>
      <c r="B4390" s="0" t="n">
        <v>43.89999999999984</v>
      </c>
    </row>
    <row r="4391">
      <c r="A4391" s="0" t="n">
        <v>98.48520000000001</v>
      </c>
      <c r="B4391" s="0" t="n">
        <v>43.90999999999983</v>
      </c>
    </row>
    <row r="4392">
      <c r="A4392" s="0" t="n">
        <v>98.2069</v>
      </c>
      <c r="B4392" s="0" t="n">
        <v>43.91999999999983</v>
      </c>
    </row>
    <row r="4393">
      <c r="A4393" s="0" t="n">
        <v>97.9418</v>
      </c>
      <c r="B4393" s="0" t="n">
        <v>43.92999999999983</v>
      </c>
    </row>
    <row r="4394">
      <c r="A4394" s="0" t="n">
        <v>97.67489999999999</v>
      </c>
      <c r="B4394" s="0" t="n">
        <v>43.93999999999983</v>
      </c>
    </row>
    <row r="4395">
      <c r="A4395" s="0" t="n">
        <v>97.44840000000001</v>
      </c>
      <c r="B4395" s="0" t="n">
        <v>43.94999999999983</v>
      </c>
    </row>
    <row r="4396">
      <c r="A4396" s="0" t="n">
        <v>97.2236</v>
      </c>
      <c r="B4396" s="0" t="n">
        <v>43.95999999999982</v>
      </c>
    </row>
    <row r="4397">
      <c r="A4397" s="0" t="n">
        <v>96.95010000000001</v>
      </c>
      <c r="B4397" s="0" t="n">
        <v>43.96999999999982</v>
      </c>
    </row>
    <row r="4398">
      <c r="A4398" s="0" t="n">
        <v>96.67619999999999</v>
      </c>
      <c r="B4398" s="0" t="n">
        <v>43.97999999999982</v>
      </c>
    </row>
    <row r="4399">
      <c r="A4399" s="0" t="n">
        <v>96.4687</v>
      </c>
      <c r="B4399" s="0" t="n">
        <v>43.98999999999982</v>
      </c>
    </row>
    <row r="4400">
      <c r="A4400" s="0" t="n">
        <v>96.1977</v>
      </c>
      <c r="B4400" s="0" t="n">
        <v>43.99999999999982</v>
      </c>
    </row>
    <row r="4401">
      <c r="A4401" s="0" t="n">
        <v>95.93819999999999</v>
      </c>
      <c r="B4401" s="0" t="n">
        <v>44.00999999999981</v>
      </c>
    </row>
    <row r="4402">
      <c r="A4402" s="0" t="n">
        <v>95.7129</v>
      </c>
      <c r="B4402" s="0" t="n">
        <v>44.01999999999981</v>
      </c>
    </row>
    <row r="4403">
      <c r="A4403" s="0" t="n">
        <v>95.4808</v>
      </c>
      <c r="B4403" s="0" t="n">
        <v>44.02999999999981</v>
      </c>
    </row>
    <row r="4404">
      <c r="A4404" s="0" t="n">
        <v>95.1857</v>
      </c>
      <c r="B4404" s="0" t="n">
        <v>44.03999999999981</v>
      </c>
    </row>
    <row r="4405">
      <c r="A4405" s="0" t="n">
        <v>94.9102</v>
      </c>
      <c r="B4405" s="0" t="n">
        <v>44.04999999999981</v>
      </c>
    </row>
    <row r="4406">
      <c r="A4406" s="0" t="n">
        <v>94.65009999999999</v>
      </c>
      <c r="B4406" s="0" t="n">
        <v>44.0599999999998</v>
      </c>
    </row>
    <row r="4407">
      <c r="A4407" s="0" t="n">
        <v>94.4225</v>
      </c>
      <c r="B4407" s="0" t="n">
        <v>44.0699999999998</v>
      </c>
    </row>
    <row r="4408">
      <c r="A4408" s="0" t="n">
        <v>94.1472</v>
      </c>
      <c r="B4408" s="0" t="n">
        <v>44.0799999999998</v>
      </c>
    </row>
    <row r="4409">
      <c r="A4409" s="0" t="n">
        <v>93.90260000000001</v>
      </c>
      <c r="B4409" s="0" t="n">
        <v>44.0899999999998</v>
      </c>
    </row>
    <row r="4410">
      <c r="A4410" s="0" t="n">
        <v>93.6609</v>
      </c>
      <c r="B4410" s="0" t="n">
        <v>44.0999999999998</v>
      </c>
    </row>
    <row r="4411">
      <c r="A4411" s="0" t="n">
        <v>93.4601</v>
      </c>
      <c r="B4411" s="0" t="n">
        <v>44.10999999999979</v>
      </c>
    </row>
    <row r="4412">
      <c r="A4412" s="0" t="n">
        <v>93.2212</v>
      </c>
      <c r="B4412" s="0" t="n">
        <v>44.11999999999979</v>
      </c>
    </row>
    <row r="4413">
      <c r="A4413" s="0" t="n">
        <v>92.9718</v>
      </c>
      <c r="B4413" s="0" t="n">
        <v>44.12999999999979</v>
      </c>
    </row>
    <row r="4414">
      <c r="A4414" s="0" t="n">
        <v>92.74120000000001</v>
      </c>
      <c r="B4414" s="0" t="n">
        <v>44.13999999999979</v>
      </c>
    </row>
    <row r="4415">
      <c r="A4415" s="0" t="n">
        <v>92.511</v>
      </c>
      <c r="B4415" s="0" t="n">
        <v>44.14999999999979</v>
      </c>
    </row>
    <row r="4416">
      <c r="A4416" s="0" t="n">
        <v>92.27249999999999</v>
      </c>
      <c r="B4416" s="0" t="n">
        <v>44.15999999999978</v>
      </c>
    </row>
    <row r="4417">
      <c r="A4417" s="0" t="n">
        <v>92.07089999999999</v>
      </c>
      <c r="B4417" s="0" t="n">
        <v>44.16999999999978</v>
      </c>
    </row>
    <row r="4418">
      <c r="A4418" s="0" t="n">
        <v>91.8593</v>
      </c>
      <c r="B4418" s="0" t="n">
        <v>44.17999999999978</v>
      </c>
    </row>
    <row r="4419">
      <c r="A4419" s="0" t="n">
        <v>91.5877</v>
      </c>
      <c r="B4419" s="0" t="n">
        <v>44.18999999999978</v>
      </c>
    </row>
    <row r="4420">
      <c r="A4420" s="0" t="n">
        <v>91.2979</v>
      </c>
      <c r="B4420" s="0" t="n">
        <v>44.19999999999978</v>
      </c>
    </row>
    <row r="4421">
      <c r="A4421" s="0" t="n">
        <v>91.0825</v>
      </c>
      <c r="B4421" s="0" t="n">
        <v>44.20999999999977</v>
      </c>
    </row>
    <row r="4422">
      <c r="A4422" s="0" t="n">
        <v>90.8092</v>
      </c>
      <c r="B4422" s="0" t="n">
        <v>44.21999999999977</v>
      </c>
    </row>
    <row r="4423">
      <c r="A4423" s="0" t="n">
        <v>90.5814</v>
      </c>
      <c r="B4423" s="0" t="n">
        <v>44.22999999999977</v>
      </c>
    </row>
    <row r="4424">
      <c r="A4424" s="0" t="n">
        <v>90.30710000000001</v>
      </c>
      <c r="B4424" s="0" t="n">
        <v>44.23999999999977</v>
      </c>
    </row>
    <row r="4425">
      <c r="A4425" s="0" t="n">
        <v>90.0376</v>
      </c>
      <c r="B4425" s="0" t="n">
        <v>44.24999999999977</v>
      </c>
    </row>
    <row r="4426">
      <c r="A4426" s="0" t="n">
        <v>89.837</v>
      </c>
      <c r="B4426" s="0" t="n">
        <v>44.25999999999976</v>
      </c>
    </row>
    <row r="4427">
      <c r="A4427" s="0" t="n">
        <v>89.55029999999999</v>
      </c>
      <c r="B4427" s="0" t="n">
        <v>44.26999999999976</v>
      </c>
    </row>
    <row r="4428">
      <c r="A4428" s="0" t="n">
        <v>89.2624</v>
      </c>
      <c r="B4428" s="0" t="n">
        <v>44.27999999999976</v>
      </c>
    </row>
    <row r="4429">
      <c r="A4429" s="0" t="n">
        <v>88.99720000000001</v>
      </c>
      <c r="B4429" s="0" t="n">
        <v>44.28999999999976</v>
      </c>
    </row>
    <row r="4430">
      <c r="A4430" s="0" t="n">
        <v>88.729</v>
      </c>
      <c r="B4430" s="0" t="n">
        <v>44.29999999999976</v>
      </c>
    </row>
    <row r="4431">
      <c r="A4431" s="0" t="n">
        <v>88.4333</v>
      </c>
      <c r="B4431" s="0" t="n">
        <v>44.30999999999975</v>
      </c>
    </row>
    <row r="4432">
      <c r="A4432" s="0" t="n">
        <v>88.15949999999999</v>
      </c>
      <c r="B4432" s="0" t="n">
        <v>44.31999999999975</v>
      </c>
    </row>
    <row r="4433">
      <c r="A4433" s="0" t="n">
        <v>87.8608</v>
      </c>
      <c r="B4433" s="0" t="n">
        <v>44.32999999999975</v>
      </c>
    </row>
    <row r="4434">
      <c r="A4434" s="0" t="n">
        <v>87.5748</v>
      </c>
      <c r="B4434" s="0" t="n">
        <v>44.33999999999975</v>
      </c>
    </row>
    <row r="4435">
      <c r="A4435" s="0" t="n">
        <v>87.2989</v>
      </c>
      <c r="B4435" s="0" t="n">
        <v>44.34999999999975</v>
      </c>
    </row>
    <row r="4436">
      <c r="A4436" s="0" t="n">
        <v>87.06019999999999</v>
      </c>
      <c r="B4436" s="0" t="n">
        <v>44.35999999999974</v>
      </c>
    </row>
    <row r="4437">
      <c r="A4437" s="0" t="n">
        <v>86.77549999999999</v>
      </c>
      <c r="B4437" s="0" t="n">
        <v>44.36999999999974</v>
      </c>
    </row>
    <row r="4438">
      <c r="A4438" s="0" t="n">
        <v>86.5136</v>
      </c>
      <c r="B4438" s="0" t="n">
        <v>44.37999999999974</v>
      </c>
    </row>
    <row r="4439">
      <c r="A4439" s="0" t="n">
        <v>86.2711</v>
      </c>
      <c r="B4439" s="0" t="n">
        <v>44.38999999999974</v>
      </c>
    </row>
    <row r="4440">
      <c r="A4440" s="0" t="n">
        <v>86.0376</v>
      </c>
      <c r="B4440" s="0" t="n">
        <v>44.39999999999974</v>
      </c>
    </row>
    <row r="4441">
      <c r="A4441" s="0" t="n">
        <v>85.7594</v>
      </c>
      <c r="B4441" s="0" t="n">
        <v>44.40999999999973</v>
      </c>
    </row>
    <row r="4442">
      <c r="A4442" s="0" t="n">
        <v>85.53579999999999</v>
      </c>
      <c r="B4442" s="0" t="n">
        <v>44.41999999999973</v>
      </c>
    </row>
    <row r="4443">
      <c r="A4443" s="0" t="n">
        <v>85.26309999999999</v>
      </c>
      <c r="B4443" s="0" t="n">
        <v>44.42999999999973</v>
      </c>
    </row>
    <row r="4444">
      <c r="A4444" s="0" t="n">
        <v>85.0107</v>
      </c>
      <c r="B4444" s="0" t="n">
        <v>44.43999999999973</v>
      </c>
    </row>
    <row r="4445">
      <c r="A4445" s="0" t="n">
        <v>84.797</v>
      </c>
      <c r="B4445" s="0" t="n">
        <v>44.44999999999973</v>
      </c>
    </row>
    <row r="4446">
      <c r="A4446" s="0" t="n">
        <v>84.5205</v>
      </c>
      <c r="B4446" s="0" t="n">
        <v>44.45999999999972</v>
      </c>
    </row>
    <row r="4447">
      <c r="A4447" s="0" t="n">
        <v>84.2312</v>
      </c>
      <c r="B4447" s="0" t="n">
        <v>44.46999999999972</v>
      </c>
    </row>
    <row r="4448">
      <c r="A4448" s="0" t="n">
        <v>84.0153</v>
      </c>
      <c r="B4448" s="0" t="n">
        <v>44.47999999999972</v>
      </c>
    </row>
    <row r="4449">
      <c r="A4449" s="0" t="n">
        <v>83.7248</v>
      </c>
      <c r="B4449" s="0" t="n">
        <v>44.48999999999972</v>
      </c>
    </row>
    <row r="4450">
      <c r="A4450" s="0" t="n">
        <v>83.43340000000001</v>
      </c>
      <c r="B4450" s="0" t="n">
        <v>44.49999999999972</v>
      </c>
    </row>
    <row r="4451">
      <c r="A4451" s="0" t="n">
        <v>83.2328</v>
      </c>
      <c r="B4451" s="0" t="n">
        <v>44.50999999999971</v>
      </c>
    </row>
    <row r="4452">
      <c r="A4452" s="0" t="n">
        <v>82.9855</v>
      </c>
      <c r="B4452" s="0" t="n">
        <v>44.51999999999971</v>
      </c>
    </row>
    <row r="4453">
      <c r="A4453" s="0" t="n">
        <v>82.7461</v>
      </c>
      <c r="B4453" s="0" t="n">
        <v>44.52999999999971</v>
      </c>
    </row>
    <row r="4454">
      <c r="A4454" s="0" t="n">
        <v>82.4876</v>
      </c>
      <c r="B4454" s="0" t="n">
        <v>44.53999999999971</v>
      </c>
    </row>
    <row r="4455">
      <c r="A4455" s="0" t="n">
        <v>82.19670000000001</v>
      </c>
      <c r="B4455" s="0" t="n">
        <v>44.54999999999971</v>
      </c>
    </row>
    <row r="4456">
      <c r="A4456" s="0" t="n">
        <v>81.98820000000001</v>
      </c>
      <c r="B4456" s="0" t="n">
        <v>44.5599999999997</v>
      </c>
    </row>
    <row r="4457">
      <c r="A4457" s="0" t="n">
        <v>81.711</v>
      </c>
      <c r="B4457" s="0" t="n">
        <v>44.5699999999997</v>
      </c>
    </row>
    <row r="4458">
      <c r="A4458" s="0" t="n">
        <v>81.49509999999999</v>
      </c>
      <c r="B4458" s="0" t="n">
        <v>44.5799999999997</v>
      </c>
    </row>
    <row r="4459">
      <c r="A4459" s="0" t="n">
        <v>81.26090000000001</v>
      </c>
      <c r="B4459" s="0" t="n">
        <v>44.5899999999997</v>
      </c>
    </row>
    <row r="4460">
      <c r="A4460" s="0" t="n">
        <v>81.0595</v>
      </c>
      <c r="B4460" s="0" t="n">
        <v>44.5999999999997</v>
      </c>
    </row>
    <row r="4461">
      <c r="A4461" s="0" t="n">
        <v>80.8503</v>
      </c>
      <c r="B4461" s="0" t="n">
        <v>44.60999999999969</v>
      </c>
    </row>
    <row r="4462">
      <c r="A4462" s="0" t="n">
        <v>80.59869999999999</v>
      </c>
      <c r="B4462" s="0" t="n">
        <v>44.61999999999969</v>
      </c>
    </row>
    <row r="4463">
      <c r="A4463" s="0" t="n">
        <v>80.3023</v>
      </c>
      <c r="B4463" s="0" t="n">
        <v>44.62999999999969</v>
      </c>
    </row>
    <row r="4464">
      <c r="A4464" s="0" t="n">
        <v>80.0885</v>
      </c>
      <c r="B4464" s="0" t="n">
        <v>44.63999999999969</v>
      </c>
    </row>
    <row r="4465">
      <c r="A4465" s="0" t="n">
        <v>79.86790000000001</v>
      </c>
      <c r="B4465" s="0" t="n">
        <v>44.64999999999969</v>
      </c>
    </row>
    <row r="4466">
      <c r="A4466" s="0" t="n">
        <v>79.86790000000001</v>
      </c>
      <c r="B4466" s="0" t="n">
        <v>44.65999999999968</v>
      </c>
    </row>
    <row r="4467">
      <c r="A4467" s="0" t="n">
        <v>80.1478</v>
      </c>
      <c r="B4467" s="0" t="n">
        <v>44.66999999999968</v>
      </c>
    </row>
    <row r="4468">
      <c r="A4468" s="0" t="n">
        <v>80.3984</v>
      </c>
      <c r="B4468" s="0" t="n">
        <v>44.67999999999968</v>
      </c>
    </row>
    <row r="4469">
      <c r="A4469" s="0" t="n">
        <v>80.1615</v>
      </c>
      <c r="B4469" s="0" t="n">
        <v>44.68999999999968</v>
      </c>
    </row>
    <row r="4470">
      <c r="A4470" s="0" t="n">
        <v>79.86320000000001</v>
      </c>
      <c r="B4470" s="0" t="n">
        <v>44.69999999999968</v>
      </c>
    </row>
    <row r="4471">
      <c r="A4471" s="0" t="n">
        <v>79.86320000000001</v>
      </c>
      <c r="B4471" s="0" t="n">
        <v>44.70999999999967</v>
      </c>
    </row>
    <row r="4472">
      <c r="A4472" s="0" t="n">
        <v>80.1422</v>
      </c>
      <c r="B4472" s="0" t="n">
        <v>44.71999999999967</v>
      </c>
    </row>
    <row r="4473">
      <c r="A4473" s="0" t="n">
        <v>80.3686</v>
      </c>
      <c r="B4473" s="0" t="n">
        <v>44.72999999999967</v>
      </c>
    </row>
    <row r="4474">
      <c r="A4474" s="0" t="n">
        <v>80.5789</v>
      </c>
      <c r="B4474" s="0" t="n">
        <v>44.73999999999967</v>
      </c>
    </row>
    <row r="4475">
      <c r="A4475" s="0" t="n">
        <v>80.871</v>
      </c>
      <c r="B4475" s="0" t="n">
        <v>44.74999999999967</v>
      </c>
    </row>
    <row r="4476">
      <c r="A4476" s="0" t="n">
        <v>81.1521</v>
      </c>
      <c r="B4476" s="0" t="n">
        <v>44.75999999999966</v>
      </c>
    </row>
    <row r="4477">
      <c r="A4477" s="0" t="n">
        <v>81.4122</v>
      </c>
      <c r="B4477" s="0" t="n">
        <v>44.76999999999966</v>
      </c>
    </row>
    <row r="4478">
      <c r="A4478" s="0" t="n">
        <v>81.6498</v>
      </c>
      <c r="B4478" s="0" t="n">
        <v>44.77999999999966</v>
      </c>
    </row>
    <row r="4479">
      <c r="A4479" s="0" t="n">
        <v>81.854</v>
      </c>
      <c r="B4479" s="0" t="n">
        <v>44.78999999999966</v>
      </c>
    </row>
    <row r="4480">
      <c r="A4480" s="0" t="n">
        <v>82.09439999999999</v>
      </c>
      <c r="B4480" s="0" t="n">
        <v>44.79999999999966</v>
      </c>
    </row>
    <row r="4481">
      <c r="A4481" s="0" t="n">
        <v>82.3336</v>
      </c>
      <c r="B4481" s="0" t="n">
        <v>44.80999999999965</v>
      </c>
    </row>
    <row r="4482">
      <c r="A4482" s="0" t="n">
        <v>82.571</v>
      </c>
      <c r="B4482" s="0" t="n">
        <v>44.81999999999965</v>
      </c>
    </row>
    <row r="4483">
      <c r="A4483" s="0" t="n">
        <v>82.83329999999999</v>
      </c>
      <c r="B4483" s="0" t="n">
        <v>44.82999999999965</v>
      </c>
    </row>
    <row r="4484">
      <c r="A4484" s="0" t="n">
        <v>83.09650000000001</v>
      </c>
      <c r="B4484" s="0" t="n">
        <v>44.83999999999965</v>
      </c>
    </row>
    <row r="4485">
      <c r="A4485" s="0" t="n">
        <v>83.37350000000001</v>
      </c>
      <c r="B4485" s="0" t="n">
        <v>44.84999999999965</v>
      </c>
    </row>
    <row r="4486">
      <c r="A4486" s="0" t="n">
        <v>83.57599999999999</v>
      </c>
      <c r="B4486" s="0" t="n">
        <v>44.85999999999964</v>
      </c>
    </row>
    <row r="4487">
      <c r="A4487" s="0" t="n">
        <v>83.86239999999999</v>
      </c>
      <c r="B4487" s="0" t="n">
        <v>44.86999999999964</v>
      </c>
    </row>
    <row r="4488">
      <c r="A4488" s="0" t="n">
        <v>84.1486</v>
      </c>
      <c r="B4488" s="0" t="n">
        <v>44.87999999999964</v>
      </c>
    </row>
    <row r="4489">
      <c r="A4489" s="0" t="n">
        <v>84.3556</v>
      </c>
      <c r="B4489" s="0" t="n">
        <v>44.88999999999964</v>
      </c>
    </row>
    <row r="4490">
      <c r="A4490" s="0" t="n">
        <v>84.6378</v>
      </c>
      <c r="B4490" s="0" t="n">
        <v>44.89999999999964</v>
      </c>
    </row>
    <row r="4491">
      <c r="A4491" s="0" t="n">
        <v>84.9016</v>
      </c>
      <c r="B4491" s="0" t="n">
        <v>44.90999999999963</v>
      </c>
    </row>
    <row r="4492">
      <c r="A4492" s="0" t="n">
        <v>85.16079999999999</v>
      </c>
      <c r="B4492" s="0" t="n">
        <v>44.91999999999963</v>
      </c>
    </row>
    <row r="4493">
      <c r="A4493" s="0" t="n">
        <v>85.4089</v>
      </c>
      <c r="B4493" s="0" t="n">
        <v>44.92999999999963</v>
      </c>
    </row>
    <row r="4494">
      <c r="A4494" s="0" t="n">
        <v>85.7059</v>
      </c>
      <c r="B4494" s="0" t="n">
        <v>44.93999999999963</v>
      </c>
    </row>
    <row r="4495">
      <c r="A4495" s="0" t="n">
        <v>85.9584</v>
      </c>
      <c r="B4495" s="0" t="n">
        <v>44.94999999999963</v>
      </c>
    </row>
    <row r="4496">
      <c r="A4496" s="0" t="n">
        <v>86.175</v>
      </c>
      <c r="B4496" s="0" t="n">
        <v>44.95999999999962</v>
      </c>
    </row>
    <row r="4497">
      <c r="A4497" s="0" t="n">
        <v>86.4701</v>
      </c>
      <c r="B4497" s="0" t="n">
        <v>44.96999999999962</v>
      </c>
    </row>
    <row r="4498">
      <c r="A4498" s="0" t="n">
        <v>86.6828</v>
      </c>
      <c r="B4498" s="0" t="n">
        <v>44.97999999999962</v>
      </c>
    </row>
    <row r="4499">
      <c r="A4499" s="0" t="n">
        <v>86.8914</v>
      </c>
      <c r="B4499" s="0" t="n">
        <v>44.98999999999962</v>
      </c>
    </row>
    <row r="4500">
      <c r="A4500" s="0" t="n">
        <v>87.1811</v>
      </c>
      <c r="B4500" s="0" t="n">
        <v>44.99999999999962</v>
      </c>
    </row>
    <row r="4501">
      <c r="A4501" s="0" t="n">
        <v>87.4632</v>
      </c>
      <c r="B4501" s="0" t="n">
        <v>45.00999999999961</v>
      </c>
    </row>
    <row r="4502">
      <c r="A4502" s="0" t="n">
        <v>87.7522</v>
      </c>
      <c r="B4502" s="0" t="n">
        <v>45.01999999999961</v>
      </c>
    </row>
    <row r="4503">
      <c r="A4503" s="0" t="n">
        <v>88.0072</v>
      </c>
      <c r="B4503" s="0" t="n">
        <v>45.02999999999961</v>
      </c>
    </row>
    <row r="4504">
      <c r="A4504" s="0" t="n">
        <v>88.2945</v>
      </c>
      <c r="B4504" s="0" t="n">
        <v>45.03999999999961</v>
      </c>
    </row>
    <row r="4505">
      <c r="A4505" s="0" t="n">
        <v>88.5254</v>
      </c>
      <c r="B4505" s="0" t="n">
        <v>45.04999999999961</v>
      </c>
    </row>
    <row r="4506">
      <c r="A4506" s="0" t="n">
        <v>88.741</v>
      </c>
      <c r="B4506" s="0" t="n">
        <v>45.0599999999996</v>
      </c>
    </row>
    <row r="4507">
      <c r="A4507" s="0" t="n">
        <v>89.0167</v>
      </c>
      <c r="B4507" s="0" t="n">
        <v>45.0699999999996</v>
      </c>
    </row>
    <row r="4508">
      <c r="A4508" s="0" t="n">
        <v>89.27589999999999</v>
      </c>
      <c r="B4508" s="0" t="n">
        <v>45.0799999999996</v>
      </c>
    </row>
    <row r="4509">
      <c r="A4509" s="0" t="n">
        <v>89.5102</v>
      </c>
      <c r="B4509" s="0" t="n">
        <v>45.0899999999996</v>
      </c>
    </row>
    <row r="4510">
      <c r="A4510" s="0" t="n">
        <v>89.7586</v>
      </c>
      <c r="B4510" s="0" t="n">
        <v>45.0999999999996</v>
      </c>
    </row>
    <row r="4511">
      <c r="A4511" s="0" t="n">
        <v>89.9718</v>
      </c>
      <c r="B4511" s="0" t="n">
        <v>45.10999999999959</v>
      </c>
    </row>
    <row r="4512">
      <c r="A4512" s="0" t="n">
        <v>90.2581</v>
      </c>
      <c r="B4512" s="0" t="n">
        <v>45.11999999999959</v>
      </c>
    </row>
    <row r="4513">
      <c r="A4513" s="0" t="n">
        <v>90.5197</v>
      </c>
      <c r="B4513" s="0" t="n">
        <v>45.12999999999959</v>
      </c>
    </row>
    <row r="4514">
      <c r="A4514" s="0" t="n">
        <v>90.7749</v>
      </c>
      <c r="B4514" s="0" t="n">
        <v>45.13999999999959</v>
      </c>
    </row>
    <row r="4515">
      <c r="A4515" s="0" t="n">
        <v>91.07380000000001</v>
      </c>
      <c r="B4515" s="0" t="n">
        <v>45.14999999999959</v>
      </c>
    </row>
    <row r="4516">
      <c r="A4516" s="0" t="n">
        <v>91.2778</v>
      </c>
      <c r="B4516" s="0" t="n">
        <v>45.15999999999958</v>
      </c>
    </row>
    <row r="4517">
      <c r="A4517" s="0" t="n">
        <v>91.53019999999999</v>
      </c>
      <c r="B4517" s="0" t="n">
        <v>45.16999999999958</v>
      </c>
    </row>
    <row r="4518">
      <c r="A4518" s="0" t="n">
        <v>91.759</v>
      </c>
      <c r="B4518" s="0" t="n">
        <v>45.17999999999958</v>
      </c>
    </row>
    <row r="4519">
      <c r="A4519" s="0" t="n">
        <v>91.99509999999999</v>
      </c>
      <c r="B4519" s="0" t="n">
        <v>45.18999999999958</v>
      </c>
    </row>
    <row r="4520">
      <c r="A4520" s="0" t="n">
        <v>92.2448</v>
      </c>
      <c r="B4520" s="0" t="n">
        <v>45.19999999999958</v>
      </c>
    </row>
    <row r="4521">
      <c r="A4521" s="0" t="n">
        <v>92.5189</v>
      </c>
      <c r="B4521" s="0" t="n">
        <v>45.20999999999957</v>
      </c>
    </row>
    <row r="4522">
      <c r="A4522" s="0" t="n">
        <v>92.7559</v>
      </c>
      <c r="B4522" s="0" t="n">
        <v>45.21999999999957</v>
      </c>
    </row>
    <row r="4523">
      <c r="A4523" s="0" t="n">
        <v>93.0553</v>
      </c>
      <c r="B4523" s="0" t="n">
        <v>45.22999999999957</v>
      </c>
    </row>
    <row r="4524">
      <c r="A4524" s="0" t="n">
        <v>93.3062</v>
      </c>
      <c r="B4524" s="0" t="n">
        <v>45.23999999999957</v>
      </c>
    </row>
    <row r="4525">
      <c r="A4525" s="0" t="n">
        <v>93.5908</v>
      </c>
      <c r="B4525" s="0" t="n">
        <v>45.24999999999957</v>
      </c>
    </row>
    <row r="4526">
      <c r="A4526" s="0" t="n">
        <v>93.8176</v>
      </c>
      <c r="B4526" s="0" t="n">
        <v>45.25999999999956</v>
      </c>
    </row>
    <row r="4527">
      <c r="A4527" s="0" t="n">
        <v>94.0239</v>
      </c>
      <c r="B4527" s="0" t="n">
        <v>45.26999999999956</v>
      </c>
    </row>
    <row r="4528">
      <c r="A4528" s="0" t="n">
        <v>94.3077</v>
      </c>
      <c r="B4528" s="0" t="n">
        <v>45.27999999999956</v>
      </c>
    </row>
    <row r="4529">
      <c r="A4529" s="0" t="n">
        <v>94.512</v>
      </c>
      <c r="B4529" s="0" t="n">
        <v>45.28999999999956</v>
      </c>
    </row>
    <row r="4530">
      <c r="A4530" s="0" t="n">
        <v>94.76560000000001</v>
      </c>
      <c r="B4530" s="0" t="n">
        <v>45.29999999999956</v>
      </c>
    </row>
    <row r="4531">
      <c r="A4531" s="0" t="n">
        <v>94.9807</v>
      </c>
      <c r="B4531" s="0" t="n">
        <v>45.30999999999955</v>
      </c>
    </row>
    <row r="4532">
      <c r="A4532" s="0" t="n">
        <v>95.2244</v>
      </c>
      <c r="B4532" s="0" t="n">
        <v>45.31999999999955</v>
      </c>
    </row>
    <row r="4533">
      <c r="A4533" s="0" t="n">
        <v>95.4902</v>
      </c>
      <c r="B4533" s="0" t="n">
        <v>45.32999999999955</v>
      </c>
    </row>
    <row r="4534">
      <c r="A4534" s="0" t="n">
        <v>95.7175</v>
      </c>
      <c r="B4534" s="0" t="n">
        <v>45.33999999999955</v>
      </c>
    </row>
    <row r="4535">
      <c r="A4535" s="0" t="n">
        <v>96.009</v>
      </c>
      <c r="B4535" s="0" t="n">
        <v>45.34999999999955</v>
      </c>
    </row>
    <row r="4536">
      <c r="A4536" s="0" t="n">
        <v>96.223</v>
      </c>
      <c r="B4536" s="0" t="n">
        <v>45.35999999999954</v>
      </c>
    </row>
    <row r="4537">
      <c r="A4537" s="0" t="n">
        <v>96.4812</v>
      </c>
      <c r="B4537" s="0" t="n">
        <v>45.36999999999954</v>
      </c>
    </row>
    <row r="4538">
      <c r="A4538" s="0" t="n">
        <v>96.7593</v>
      </c>
      <c r="B4538" s="0" t="n">
        <v>45.37999999999954</v>
      </c>
    </row>
    <row r="4539">
      <c r="A4539" s="0" t="n">
        <v>96.9893</v>
      </c>
      <c r="B4539" s="0" t="n">
        <v>45.38999999999954</v>
      </c>
    </row>
    <row r="4540">
      <c r="A4540" s="0" t="n">
        <v>97.23480000000001</v>
      </c>
      <c r="B4540" s="0" t="n">
        <v>45.39999999999954</v>
      </c>
    </row>
    <row r="4541">
      <c r="A4541" s="0" t="n">
        <v>97.4473</v>
      </c>
      <c r="B4541" s="0" t="n">
        <v>45.40999999999953</v>
      </c>
    </row>
    <row r="4542">
      <c r="A4542" s="0" t="n">
        <v>97.7148</v>
      </c>
      <c r="B4542" s="0" t="n">
        <v>45.41999999999953</v>
      </c>
    </row>
    <row r="4543">
      <c r="A4543" s="0" t="n">
        <v>97.9333</v>
      </c>
      <c r="B4543" s="0" t="n">
        <v>45.42999999999953</v>
      </c>
    </row>
    <row r="4544">
      <c r="A4544" s="0" t="n">
        <v>98.1507</v>
      </c>
      <c r="B4544" s="0" t="n">
        <v>45.43999999999953</v>
      </c>
    </row>
    <row r="4545">
      <c r="A4545" s="0" t="n">
        <v>98.4083</v>
      </c>
      <c r="B4545" s="0" t="n">
        <v>45.44999999999953</v>
      </c>
    </row>
    <row r="4546">
      <c r="A4546" s="0" t="n">
        <v>98.6352</v>
      </c>
      <c r="B4546" s="0" t="n">
        <v>45.45999999999952</v>
      </c>
    </row>
    <row r="4547">
      <c r="A4547" s="0" t="n">
        <v>98.90130000000001</v>
      </c>
      <c r="B4547" s="0" t="n">
        <v>45.46999999999952</v>
      </c>
    </row>
    <row r="4548">
      <c r="A4548" s="0" t="n">
        <v>99.1373</v>
      </c>
      <c r="B4548" s="0" t="n">
        <v>45.47999999999952</v>
      </c>
    </row>
    <row r="4549">
      <c r="A4549" s="0" t="n">
        <v>99.4076</v>
      </c>
      <c r="B4549" s="0" t="n">
        <v>45.48999999999952</v>
      </c>
    </row>
    <row r="4550">
      <c r="A4550" s="0" t="n">
        <v>99.6387</v>
      </c>
      <c r="B4550" s="0" t="n">
        <v>45.49999999999952</v>
      </c>
    </row>
    <row r="4551">
      <c r="A4551" s="0" t="n">
        <v>99.87649999999999</v>
      </c>
      <c r="B4551" s="0" t="n">
        <v>45.50999999999951</v>
      </c>
    </row>
    <row r="4552">
      <c r="A4552" s="0" t="n">
        <v>100.0964</v>
      </c>
      <c r="B4552" s="0" t="n">
        <v>45.51999999999951</v>
      </c>
    </row>
    <row r="4553">
      <c r="A4553" s="0" t="n">
        <v>100.39</v>
      </c>
      <c r="B4553" s="0" t="n">
        <v>45.52999999999951</v>
      </c>
    </row>
    <row r="4554">
      <c r="A4554" s="0" t="n">
        <v>100.6851</v>
      </c>
      <c r="B4554" s="0" t="n">
        <v>45.53999999999951</v>
      </c>
    </row>
    <row r="4555">
      <c r="A4555" s="0" t="n">
        <v>100.8963</v>
      </c>
      <c r="B4555" s="0" t="n">
        <v>45.54999999999951</v>
      </c>
    </row>
    <row r="4556">
      <c r="A4556" s="0" t="n">
        <v>101.1398</v>
      </c>
      <c r="B4556" s="0" t="n">
        <v>45.5599999999995</v>
      </c>
    </row>
    <row r="4557">
      <c r="A4557" s="0" t="n">
        <v>101.3897</v>
      </c>
      <c r="B4557" s="0" t="n">
        <v>45.5699999999995</v>
      </c>
    </row>
    <row r="4558">
      <c r="A4558" s="0" t="n">
        <v>101.6001</v>
      </c>
      <c r="B4558" s="0" t="n">
        <v>45.5799999999995</v>
      </c>
    </row>
    <row r="4559">
      <c r="A4559" s="0" t="n">
        <v>101.8667</v>
      </c>
      <c r="B4559" s="0" t="n">
        <v>45.5899999999995</v>
      </c>
    </row>
    <row r="4560">
      <c r="A4560" s="0" t="n">
        <v>102.1563</v>
      </c>
      <c r="B4560" s="0" t="n">
        <v>45.5999999999995</v>
      </c>
    </row>
    <row r="4561">
      <c r="A4561" s="0" t="n">
        <v>102.4295</v>
      </c>
      <c r="B4561" s="0" t="n">
        <v>45.60999999999949</v>
      </c>
    </row>
    <row r="4562">
      <c r="A4562" s="0" t="n">
        <v>102.6815</v>
      </c>
      <c r="B4562" s="0" t="n">
        <v>45.61999999999949</v>
      </c>
    </row>
    <row r="4563">
      <c r="A4563" s="0" t="n">
        <v>102.9699</v>
      </c>
      <c r="B4563" s="0" t="n">
        <v>45.62999999999949</v>
      </c>
    </row>
    <row r="4564">
      <c r="A4564" s="0" t="n">
        <v>103.1723</v>
      </c>
      <c r="B4564" s="0" t="n">
        <v>45.63999999999949</v>
      </c>
    </row>
    <row r="4565">
      <c r="A4565" s="0" t="n">
        <v>103.4722</v>
      </c>
      <c r="B4565" s="0" t="n">
        <v>45.64999999999949</v>
      </c>
    </row>
    <row r="4566">
      <c r="A4566" s="0" t="n">
        <v>103.7689</v>
      </c>
      <c r="B4566" s="0" t="n">
        <v>45.65999999999948</v>
      </c>
    </row>
    <row r="4567">
      <c r="A4567" s="0" t="n">
        <v>104.0291</v>
      </c>
      <c r="B4567" s="0" t="n">
        <v>45.66999999999948</v>
      </c>
    </row>
    <row r="4568">
      <c r="A4568" s="0" t="n">
        <v>104.2977</v>
      </c>
      <c r="B4568" s="0" t="n">
        <v>45.67999999999948</v>
      </c>
    </row>
    <row r="4569">
      <c r="A4569" s="0" t="n">
        <v>104.578</v>
      </c>
      <c r="B4569" s="0" t="n">
        <v>45.68999999999948</v>
      </c>
    </row>
    <row r="4570">
      <c r="A4570" s="0" t="n">
        <v>104.7958</v>
      </c>
      <c r="B4570" s="0" t="n">
        <v>45.69999999999948</v>
      </c>
    </row>
    <row r="4571">
      <c r="A4571" s="0" t="n">
        <v>105.0913</v>
      </c>
      <c r="B4571" s="0" t="n">
        <v>45.70999999999948</v>
      </c>
    </row>
    <row r="4572">
      <c r="A4572" s="0" t="n">
        <v>105.3092</v>
      </c>
      <c r="B4572" s="0" t="n">
        <v>45.71999999999947</v>
      </c>
    </row>
    <row r="4573">
      <c r="A4573" s="0" t="n">
        <v>105.5676</v>
      </c>
      <c r="B4573" s="0" t="n">
        <v>45.72999999999947</v>
      </c>
    </row>
    <row r="4574">
      <c r="A4574" s="0" t="n">
        <v>105.8052</v>
      </c>
      <c r="B4574" s="0" t="n">
        <v>45.73999999999947</v>
      </c>
    </row>
    <row r="4575">
      <c r="A4575" s="0" t="n">
        <v>106.0112</v>
      </c>
      <c r="B4575" s="0" t="n">
        <v>45.74999999999947</v>
      </c>
    </row>
    <row r="4576">
      <c r="A4576" s="0" t="n">
        <v>106.2889</v>
      </c>
      <c r="B4576" s="0" t="n">
        <v>45.75999999999947</v>
      </c>
    </row>
    <row r="4577">
      <c r="A4577" s="0" t="n">
        <v>106.5551</v>
      </c>
      <c r="B4577" s="0" t="n">
        <v>45.76999999999946</v>
      </c>
    </row>
    <row r="4578">
      <c r="A4578" s="0" t="n">
        <v>106.7815</v>
      </c>
      <c r="B4578" s="0" t="n">
        <v>45.77999999999946</v>
      </c>
    </row>
    <row r="4579">
      <c r="A4579" s="0" t="n">
        <v>107.062</v>
      </c>
      <c r="B4579" s="0" t="n">
        <v>45.78999999999946</v>
      </c>
    </row>
    <row r="4580">
      <c r="A4580" s="0" t="n">
        <v>107.3568</v>
      </c>
      <c r="B4580" s="0" t="n">
        <v>45.79999999999946</v>
      </c>
    </row>
    <row r="4581">
      <c r="A4581" s="0" t="n">
        <v>107.6356</v>
      </c>
      <c r="B4581" s="0" t="n">
        <v>45.80999999999946</v>
      </c>
    </row>
    <row r="4582">
      <c r="A4582" s="0" t="n">
        <v>107.9318</v>
      </c>
      <c r="B4582" s="0" t="n">
        <v>45.81999999999945</v>
      </c>
    </row>
    <row r="4583">
      <c r="A4583" s="0" t="n">
        <v>108.1769</v>
      </c>
      <c r="B4583" s="0" t="n">
        <v>45.82999999999945</v>
      </c>
    </row>
    <row r="4584">
      <c r="A4584" s="0" t="n">
        <v>108.3966</v>
      </c>
      <c r="B4584" s="0" t="n">
        <v>45.83999999999945</v>
      </c>
    </row>
    <row r="4585">
      <c r="A4585" s="0" t="n">
        <v>108.6061</v>
      </c>
      <c r="B4585" s="0" t="n">
        <v>45.84999999999945</v>
      </c>
    </row>
    <row r="4586">
      <c r="A4586" s="0" t="n">
        <v>108.8989</v>
      </c>
      <c r="B4586" s="0" t="n">
        <v>45.85999999999945</v>
      </c>
    </row>
    <row r="4587">
      <c r="A4587" s="0" t="n">
        <v>109.1349</v>
      </c>
      <c r="B4587" s="0" t="n">
        <v>45.86999999999944</v>
      </c>
    </row>
    <row r="4588">
      <c r="A4588" s="0" t="n">
        <v>109.4007</v>
      </c>
      <c r="B4588" s="0" t="n">
        <v>45.87999999999944</v>
      </c>
    </row>
    <row r="4589">
      <c r="A4589" s="0" t="n">
        <v>109.6769</v>
      </c>
      <c r="B4589" s="0" t="n">
        <v>45.88999999999944</v>
      </c>
    </row>
    <row r="4590">
      <c r="A4590" s="0" t="n">
        <v>109.9527</v>
      </c>
      <c r="B4590" s="0" t="n">
        <v>45.89999999999944</v>
      </c>
    </row>
    <row r="4591">
      <c r="A4591" s="0" t="n">
        <v>110.2343</v>
      </c>
      <c r="B4591" s="0" t="n">
        <v>45.90999999999944</v>
      </c>
    </row>
    <row r="4592">
      <c r="A4592" s="0" t="n">
        <v>110.5322</v>
      </c>
      <c r="B4592" s="0" t="n">
        <v>45.91999999999943</v>
      </c>
    </row>
    <row r="4593">
      <c r="A4593" s="0" t="n">
        <v>110.8139</v>
      </c>
      <c r="B4593" s="0" t="n">
        <v>45.92999999999943</v>
      </c>
    </row>
    <row r="4594">
      <c r="A4594" s="0" t="n">
        <v>111.0246</v>
      </c>
      <c r="B4594" s="0" t="n">
        <v>45.93999999999943</v>
      </c>
    </row>
    <row r="4595">
      <c r="A4595" s="0" t="n">
        <v>111.3087</v>
      </c>
      <c r="B4595" s="0" t="n">
        <v>45.94999999999943</v>
      </c>
    </row>
    <row r="4596">
      <c r="A4596" s="0" t="n">
        <v>111.6027</v>
      </c>
      <c r="B4596" s="0" t="n">
        <v>45.95999999999943</v>
      </c>
    </row>
    <row r="4597">
      <c r="A4597" s="0" t="n">
        <v>111.8727</v>
      </c>
      <c r="B4597" s="0" t="n">
        <v>45.96999999999942</v>
      </c>
    </row>
    <row r="4598">
      <c r="A4598" s="0" t="n">
        <v>112.1156</v>
      </c>
      <c r="B4598" s="0" t="n">
        <v>45.97999999999942</v>
      </c>
    </row>
    <row r="4599">
      <c r="A4599" s="0" t="n">
        <v>112.3762</v>
      </c>
      <c r="B4599" s="0" t="n">
        <v>45.98999999999942</v>
      </c>
    </row>
    <row r="4600">
      <c r="A4600" s="0" t="n">
        <v>112.6319</v>
      </c>
      <c r="B4600" s="0" t="n">
        <v>45.99999999999942</v>
      </c>
    </row>
    <row r="4601">
      <c r="A4601" s="0" t="n">
        <v>112.9044</v>
      </c>
      <c r="B4601" s="0" t="n">
        <v>46.00999999999942</v>
      </c>
    </row>
    <row r="4602">
      <c r="A4602" s="0" t="n">
        <v>113.157</v>
      </c>
      <c r="B4602" s="0" t="n">
        <v>46.01999999999941</v>
      </c>
    </row>
    <row r="4603">
      <c r="A4603" s="0" t="n">
        <v>113.427</v>
      </c>
      <c r="B4603" s="0" t="n">
        <v>46.02999999999941</v>
      </c>
    </row>
    <row r="4604">
      <c r="A4604" s="0" t="n">
        <v>113.6647</v>
      </c>
      <c r="B4604" s="0" t="n">
        <v>46.03999999999941</v>
      </c>
    </row>
    <row r="4605">
      <c r="A4605" s="0" t="n">
        <v>113.9545</v>
      </c>
      <c r="B4605" s="0" t="n">
        <v>46.04999999999941</v>
      </c>
    </row>
    <row r="4606">
      <c r="A4606" s="0" t="n">
        <v>114.1814</v>
      </c>
      <c r="B4606" s="0" t="n">
        <v>46.05999999999941</v>
      </c>
    </row>
    <row r="4607">
      <c r="A4607" s="0" t="n">
        <v>114.3896</v>
      </c>
      <c r="B4607" s="0" t="n">
        <v>46.0699999999994</v>
      </c>
    </row>
    <row r="4608">
      <c r="A4608" s="0" t="n">
        <v>114.6185</v>
      </c>
      <c r="B4608" s="0" t="n">
        <v>46.0799999999994</v>
      </c>
    </row>
    <row r="4609">
      <c r="A4609" s="0" t="n">
        <v>114.9002</v>
      </c>
      <c r="B4609" s="0" t="n">
        <v>46.0899999999994</v>
      </c>
    </row>
    <row r="4610">
      <c r="A4610" s="0" t="n">
        <v>115.1023</v>
      </c>
      <c r="B4610" s="0" t="n">
        <v>46.0999999999994</v>
      </c>
    </row>
    <row r="4611">
      <c r="A4611" s="0" t="n">
        <v>115.3305</v>
      </c>
      <c r="B4611" s="0" t="n">
        <v>46.1099999999994</v>
      </c>
    </row>
    <row r="4612">
      <c r="A4612" s="0" t="n">
        <v>115.6073</v>
      </c>
      <c r="B4612" s="0" t="n">
        <v>46.11999999999939</v>
      </c>
    </row>
    <row r="4613">
      <c r="A4613" s="0" t="n">
        <v>115.8858</v>
      </c>
      <c r="B4613" s="0" t="n">
        <v>46.12999999999939</v>
      </c>
    </row>
    <row r="4614">
      <c r="A4614" s="0" t="n">
        <v>116.0928</v>
      </c>
      <c r="B4614" s="0" t="n">
        <v>46.13999999999939</v>
      </c>
    </row>
    <row r="4615">
      <c r="A4615" s="0" t="n">
        <v>116.3361</v>
      </c>
      <c r="B4615" s="0" t="n">
        <v>46.14999999999939</v>
      </c>
    </row>
    <row r="4616">
      <c r="A4616" s="0" t="n">
        <v>116.5889</v>
      </c>
      <c r="B4616" s="0" t="n">
        <v>46.15999999999939</v>
      </c>
    </row>
    <row r="4617">
      <c r="A4617" s="0" t="n">
        <v>116.8639</v>
      </c>
      <c r="B4617" s="0" t="n">
        <v>46.16999999999938</v>
      </c>
    </row>
    <row r="4618">
      <c r="A4618" s="0" t="n">
        <v>117.159</v>
      </c>
      <c r="B4618" s="0" t="n">
        <v>46.17999999999938</v>
      </c>
    </row>
    <row r="4619">
      <c r="A4619" s="0" t="n">
        <v>117.4056</v>
      </c>
      <c r="B4619" s="0" t="n">
        <v>46.18999999999938</v>
      </c>
    </row>
    <row r="4620">
      <c r="A4620" s="0" t="n">
        <v>117.7049</v>
      </c>
      <c r="B4620" s="0" t="n">
        <v>46.19999999999938</v>
      </c>
    </row>
    <row r="4621">
      <c r="A4621" s="0" t="n">
        <v>117.9377</v>
      </c>
      <c r="B4621" s="0" t="n">
        <v>46.20999999999938</v>
      </c>
    </row>
    <row r="4622">
      <c r="A4622" s="0" t="n">
        <v>118.193</v>
      </c>
      <c r="B4622" s="0" t="n">
        <v>46.21999999999937</v>
      </c>
    </row>
    <row r="4623">
      <c r="A4623" s="0" t="n">
        <v>118.4516</v>
      </c>
      <c r="B4623" s="0" t="n">
        <v>46.22999999999937</v>
      </c>
    </row>
    <row r="4624">
      <c r="A4624" s="0" t="n">
        <v>118.6735</v>
      </c>
      <c r="B4624" s="0" t="n">
        <v>46.23999999999937</v>
      </c>
    </row>
    <row r="4625">
      <c r="A4625" s="0" t="n">
        <v>118.9115</v>
      </c>
      <c r="B4625" s="0" t="n">
        <v>46.24999999999937</v>
      </c>
    </row>
    <row r="4626">
      <c r="A4626" s="0" t="n">
        <v>119.2096</v>
      </c>
      <c r="B4626" s="0" t="n">
        <v>46.25999999999937</v>
      </c>
    </row>
    <row r="4627">
      <c r="A4627" s="0" t="n">
        <v>119.484</v>
      </c>
      <c r="B4627" s="0" t="n">
        <v>46.26999999999936</v>
      </c>
    </row>
    <row r="4628">
      <c r="A4628" s="0" t="n">
        <v>119.6975</v>
      </c>
      <c r="B4628" s="0" t="n">
        <v>46.27999999999936</v>
      </c>
    </row>
    <row r="4629">
      <c r="A4629" s="0" t="n">
        <v>119.9622</v>
      </c>
      <c r="B4629" s="0" t="n">
        <v>46.28999999999936</v>
      </c>
    </row>
    <row r="4630">
      <c r="A4630" s="0" t="n">
        <v>120.2301</v>
      </c>
      <c r="B4630" s="0" t="n">
        <v>46.29999999999936</v>
      </c>
    </row>
    <row r="4631">
      <c r="A4631" s="0" t="n">
        <v>120.4398</v>
      </c>
      <c r="B4631" s="0" t="n">
        <v>46.30999999999936</v>
      </c>
    </row>
    <row r="4632">
      <c r="A4632" s="0" t="n">
        <v>120.704</v>
      </c>
      <c r="B4632" s="0" t="n">
        <v>46.31999999999935</v>
      </c>
    </row>
    <row r="4633">
      <c r="A4633" s="0" t="n">
        <v>120.9793</v>
      </c>
      <c r="B4633" s="0" t="n">
        <v>46.32999999999935</v>
      </c>
    </row>
    <row r="4634">
      <c r="A4634" s="0" t="n">
        <v>121.2539</v>
      </c>
      <c r="B4634" s="0" t="n">
        <v>46.33999999999935</v>
      </c>
    </row>
    <row r="4635">
      <c r="A4635" s="0" t="n">
        <v>121.5174</v>
      </c>
      <c r="B4635" s="0" t="n">
        <v>46.34999999999935</v>
      </c>
    </row>
    <row r="4636">
      <c r="A4636" s="0" t="n">
        <v>121.8136</v>
      </c>
      <c r="B4636" s="0" t="n">
        <v>46.35999999999935</v>
      </c>
    </row>
    <row r="4637">
      <c r="A4637" s="0" t="n">
        <v>122.0329</v>
      </c>
      <c r="B4637" s="0" t="n">
        <v>46.36999999999934</v>
      </c>
    </row>
    <row r="4638">
      <c r="A4638" s="0" t="n">
        <v>122.2632</v>
      </c>
      <c r="B4638" s="0" t="n">
        <v>46.37999999999934</v>
      </c>
    </row>
    <row r="4639">
      <c r="A4639" s="0" t="n">
        <v>122.5211</v>
      </c>
      <c r="B4639" s="0" t="n">
        <v>46.38999999999934</v>
      </c>
    </row>
    <row r="4640">
      <c r="A4640" s="0" t="n">
        <v>122.7794</v>
      </c>
      <c r="B4640" s="0" t="n">
        <v>46.39999999999934</v>
      </c>
    </row>
    <row r="4641">
      <c r="A4641" s="0" t="n">
        <v>123.061</v>
      </c>
      <c r="B4641" s="0" t="n">
        <v>46.40999999999934</v>
      </c>
    </row>
    <row r="4642">
      <c r="A4642" s="0" t="n">
        <v>123.3359</v>
      </c>
      <c r="B4642" s="0" t="n">
        <v>46.41999999999933</v>
      </c>
    </row>
    <row r="4643">
      <c r="A4643" s="0" t="n">
        <v>123.6016</v>
      </c>
      <c r="B4643" s="0" t="n">
        <v>46.42999999999933</v>
      </c>
    </row>
    <row r="4644">
      <c r="A4644" s="0" t="n">
        <v>123.8661</v>
      </c>
      <c r="B4644" s="0" t="n">
        <v>46.43999999999933</v>
      </c>
    </row>
    <row r="4645">
      <c r="A4645" s="0" t="n">
        <v>124.1497</v>
      </c>
      <c r="B4645" s="0" t="n">
        <v>46.44999999999933</v>
      </c>
    </row>
    <row r="4646">
      <c r="A4646" s="0" t="n">
        <v>124.391</v>
      </c>
      <c r="B4646" s="0" t="n">
        <v>46.45999999999933</v>
      </c>
    </row>
    <row r="4647">
      <c r="A4647" s="0" t="n">
        <v>124.6455</v>
      </c>
      <c r="B4647" s="0" t="n">
        <v>46.46999999999932</v>
      </c>
    </row>
    <row r="4648">
      <c r="A4648" s="0" t="n">
        <v>124.8835</v>
      </c>
      <c r="B4648" s="0" t="n">
        <v>46.47999999999932</v>
      </c>
    </row>
    <row r="4649">
      <c r="A4649" s="0" t="n">
        <v>125.092</v>
      </c>
      <c r="B4649" s="0" t="n">
        <v>46.48999999999932</v>
      </c>
    </row>
    <row r="4650">
      <c r="A4650" s="0" t="n">
        <v>125.3363</v>
      </c>
      <c r="B4650" s="0" t="n">
        <v>46.49999999999932</v>
      </c>
    </row>
    <row r="4651">
      <c r="A4651" s="0" t="n">
        <v>125.5383</v>
      </c>
      <c r="B4651" s="0" t="n">
        <v>46.50999999999932</v>
      </c>
    </row>
    <row r="4652">
      <c r="A4652" s="0" t="n">
        <v>125.82</v>
      </c>
      <c r="B4652" s="0" t="n">
        <v>46.51999999999931</v>
      </c>
    </row>
    <row r="4653">
      <c r="A4653" s="0" t="n">
        <v>126.0779</v>
      </c>
      <c r="B4653" s="0" t="n">
        <v>46.52999999999931</v>
      </c>
    </row>
    <row r="4654">
      <c r="A4654" s="0" t="n">
        <v>126.3167</v>
      </c>
      <c r="B4654" s="0" t="n">
        <v>46.53999999999931</v>
      </c>
    </row>
    <row r="4655">
      <c r="A4655" s="0" t="n">
        <v>126.5543</v>
      </c>
      <c r="B4655" s="0" t="n">
        <v>46.54999999999931</v>
      </c>
    </row>
    <row r="4656">
      <c r="A4656" s="0" t="n">
        <v>126.8195</v>
      </c>
      <c r="B4656" s="0" t="n">
        <v>46.55999999999931</v>
      </c>
    </row>
    <row r="4657">
      <c r="A4657" s="0" t="n">
        <v>127.0822</v>
      </c>
      <c r="B4657" s="0" t="n">
        <v>46.5699999999993</v>
      </c>
    </row>
    <row r="4658">
      <c r="A4658" s="0" t="n">
        <v>127.3407</v>
      </c>
      <c r="B4658" s="0" t="n">
        <v>46.5799999999993</v>
      </c>
    </row>
    <row r="4659">
      <c r="A4659" s="0" t="n">
        <v>127.5544</v>
      </c>
      <c r="B4659" s="0" t="n">
        <v>46.5899999999993</v>
      </c>
    </row>
    <row r="4660">
      <c r="A4660" s="0" t="n">
        <v>127.7995</v>
      </c>
      <c r="B4660" s="0" t="n">
        <v>46.5999999999993</v>
      </c>
    </row>
    <row r="4661">
      <c r="A4661" s="0" t="n">
        <v>128.0119</v>
      </c>
      <c r="B4661" s="0" t="n">
        <v>46.6099999999993</v>
      </c>
    </row>
    <row r="4662">
      <c r="A4662" s="0" t="n">
        <v>128.2515</v>
      </c>
      <c r="B4662" s="0" t="n">
        <v>46.61999999999929</v>
      </c>
    </row>
    <row r="4663">
      <c r="A4663" s="0" t="n">
        <v>128.4821</v>
      </c>
      <c r="B4663" s="0" t="n">
        <v>46.62999999999929</v>
      </c>
    </row>
    <row r="4664">
      <c r="A4664" s="0" t="n">
        <v>128.7701</v>
      </c>
      <c r="B4664" s="0" t="n">
        <v>46.63999999999929</v>
      </c>
    </row>
    <row r="4665">
      <c r="A4665" s="0" t="n">
        <v>129.0216</v>
      </c>
      <c r="B4665" s="0" t="n">
        <v>46.64999999999929</v>
      </c>
    </row>
    <row r="4666">
      <c r="A4666" s="0" t="n">
        <v>129.2287</v>
      </c>
      <c r="B4666" s="0" t="n">
        <v>46.65999999999929</v>
      </c>
    </row>
    <row r="4667">
      <c r="A4667" s="0" t="n">
        <v>129.4933</v>
      </c>
      <c r="B4667" s="0" t="n">
        <v>46.66999999999928</v>
      </c>
    </row>
    <row r="4668">
      <c r="A4668" s="0" t="n">
        <v>129.7165</v>
      </c>
      <c r="B4668" s="0" t="n">
        <v>46.67999999999928</v>
      </c>
    </row>
    <row r="4669">
      <c r="A4669" s="0" t="n">
        <v>130.0148</v>
      </c>
      <c r="B4669" s="0" t="n">
        <v>46.68999999999928</v>
      </c>
    </row>
    <row r="4670">
      <c r="A4670" s="0" t="n">
        <v>130.2893</v>
      </c>
      <c r="B4670" s="0" t="n">
        <v>46.69999999999928</v>
      </c>
    </row>
    <row r="4671">
      <c r="A4671" s="0" t="n">
        <v>130.5083</v>
      </c>
      <c r="B4671" s="0" t="n">
        <v>46.70999999999928</v>
      </c>
    </row>
    <row r="4672">
      <c r="A4672" s="0" t="n">
        <v>130.7599</v>
      </c>
      <c r="B4672" s="0" t="n">
        <v>46.71999999999927</v>
      </c>
    </row>
    <row r="4673">
      <c r="A4673" s="0" t="n">
        <v>130.98</v>
      </c>
      <c r="B4673" s="0" t="n">
        <v>46.72999999999927</v>
      </c>
    </row>
    <row r="4674">
      <c r="A4674" s="0" t="n">
        <v>131.1831</v>
      </c>
      <c r="B4674" s="0" t="n">
        <v>46.73999999999927</v>
      </c>
    </row>
    <row r="4675">
      <c r="A4675" s="0" t="n">
        <v>131.3848</v>
      </c>
      <c r="B4675" s="0" t="n">
        <v>46.74999999999927</v>
      </c>
    </row>
    <row r="4676">
      <c r="A4676" s="0" t="n">
        <v>131.5867</v>
      </c>
      <c r="B4676" s="0" t="n">
        <v>46.75999999999927</v>
      </c>
    </row>
    <row r="4677">
      <c r="A4677" s="0" t="n">
        <v>131.8637</v>
      </c>
      <c r="B4677" s="0" t="n">
        <v>46.76999999999926</v>
      </c>
    </row>
    <row r="4678">
      <c r="A4678" s="0" t="n">
        <v>132.1371</v>
      </c>
      <c r="B4678" s="0" t="n">
        <v>46.77999999999926</v>
      </c>
    </row>
    <row r="4679">
      <c r="A4679" s="0" t="n">
        <v>132.4292</v>
      </c>
      <c r="B4679" s="0" t="n">
        <v>46.78999999999926</v>
      </c>
    </row>
    <row r="4680">
      <c r="A4680" s="0" t="n">
        <v>132.7213</v>
      </c>
      <c r="B4680" s="0" t="n">
        <v>46.79999999999926</v>
      </c>
    </row>
    <row r="4681">
      <c r="A4681" s="0" t="n">
        <v>132.9943</v>
      </c>
      <c r="B4681" s="0" t="n">
        <v>46.80999999999926</v>
      </c>
    </row>
    <row r="4682">
      <c r="A4682" s="0" t="n">
        <v>133.198</v>
      </c>
      <c r="B4682" s="0" t="n">
        <v>46.81999999999925</v>
      </c>
    </row>
    <row r="4683">
      <c r="A4683" s="0" t="n">
        <v>133.4766</v>
      </c>
      <c r="B4683" s="0" t="n">
        <v>46.82999999999925</v>
      </c>
    </row>
    <row r="4684">
      <c r="A4684" s="0" t="n">
        <v>133.7096</v>
      </c>
      <c r="B4684" s="0" t="n">
        <v>46.83999999999925</v>
      </c>
    </row>
    <row r="4685">
      <c r="A4685" s="0" t="n">
        <v>133.9201</v>
      </c>
      <c r="B4685" s="0" t="n">
        <v>46.84999999999925</v>
      </c>
    </row>
    <row r="4686">
      <c r="A4686" s="0" t="n">
        <v>134.1283</v>
      </c>
      <c r="B4686" s="0" t="n">
        <v>46.85999999999925</v>
      </c>
    </row>
    <row r="4687">
      <c r="A4687" s="0" t="n">
        <v>134.3381</v>
      </c>
      <c r="B4687" s="0" t="n">
        <v>46.86999999999924</v>
      </c>
    </row>
    <row r="4688">
      <c r="A4688" s="0" t="n">
        <v>134.561</v>
      </c>
      <c r="B4688" s="0" t="n">
        <v>46.87999999999924</v>
      </c>
    </row>
    <row r="4689">
      <c r="A4689" s="0" t="n">
        <v>134.8532</v>
      </c>
      <c r="B4689" s="0" t="n">
        <v>46.88999999999924</v>
      </c>
    </row>
    <row r="4690">
      <c r="A4690" s="0" t="n">
        <v>135.0703</v>
      </c>
      <c r="B4690" s="0" t="n">
        <v>46.89999999999924</v>
      </c>
    </row>
    <row r="4691">
      <c r="A4691" s="0" t="n">
        <v>135.3606</v>
      </c>
      <c r="B4691" s="0" t="n">
        <v>46.90999999999924</v>
      </c>
    </row>
    <row r="4692">
      <c r="A4692" s="0" t="n">
        <v>135.648</v>
      </c>
      <c r="B4692" s="0" t="n">
        <v>46.91999999999923</v>
      </c>
    </row>
    <row r="4693">
      <c r="A4693" s="0" t="n">
        <v>135.8887</v>
      </c>
      <c r="B4693" s="0" t="n">
        <v>46.92999999999923</v>
      </c>
    </row>
    <row r="4694">
      <c r="A4694" s="0" t="n">
        <v>136.1569</v>
      </c>
      <c r="B4694" s="0" t="n">
        <v>46.93999999999923</v>
      </c>
    </row>
    <row r="4695">
      <c r="A4695" s="0" t="n">
        <v>136.4068</v>
      </c>
      <c r="B4695" s="0" t="n">
        <v>46.94999999999923</v>
      </c>
    </row>
    <row r="4696">
      <c r="A4696" s="0" t="n">
        <v>136.629</v>
      </c>
      <c r="B4696" s="0" t="n">
        <v>46.95999999999923</v>
      </c>
    </row>
    <row r="4697">
      <c r="A4697" s="0" t="n">
        <v>136.9074</v>
      </c>
      <c r="B4697" s="0" t="n">
        <v>46.96999999999922</v>
      </c>
    </row>
    <row r="4698">
      <c r="A4698" s="0" t="n">
        <v>137.1463</v>
      </c>
      <c r="B4698" s="0" t="n">
        <v>46.97999999999922</v>
      </c>
    </row>
    <row r="4699">
      <c r="A4699" s="0" t="n">
        <v>137.393</v>
      </c>
      <c r="B4699" s="0" t="n">
        <v>46.98999999999922</v>
      </c>
    </row>
    <row r="4700">
      <c r="A4700" s="0" t="n">
        <v>137.6717</v>
      </c>
      <c r="B4700" s="0" t="n">
        <v>46.99999999999922</v>
      </c>
    </row>
    <row r="4701">
      <c r="A4701" s="0" t="n">
        <v>137.8981</v>
      </c>
      <c r="B4701" s="0" t="n">
        <v>47.00999999999922</v>
      </c>
    </row>
    <row r="4702">
      <c r="A4702" s="0" t="n">
        <v>138.186</v>
      </c>
      <c r="B4702" s="0" t="n">
        <v>47.01999999999921</v>
      </c>
    </row>
    <row r="4703">
      <c r="A4703" s="0" t="n">
        <v>138.4033</v>
      </c>
      <c r="B4703" s="0" t="n">
        <v>47.02999999999921</v>
      </c>
    </row>
    <row r="4704">
      <c r="A4704" s="0" t="n">
        <v>138.6882</v>
      </c>
      <c r="B4704" s="0" t="n">
        <v>47.03999999999921</v>
      </c>
    </row>
    <row r="4705">
      <c r="A4705" s="0" t="n">
        <v>138.8888</v>
      </c>
      <c r="B4705" s="0" t="n">
        <v>47.04999999999921</v>
      </c>
    </row>
    <row r="4706">
      <c r="A4706" s="0" t="n">
        <v>139.1282</v>
      </c>
      <c r="B4706" s="0" t="n">
        <v>47.05999999999921</v>
      </c>
    </row>
    <row r="4707">
      <c r="A4707" s="0" t="n">
        <v>139.3906</v>
      </c>
      <c r="B4707" s="0" t="n">
        <v>47.0699999999992</v>
      </c>
    </row>
    <row r="4708">
      <c r="A4708" s="0" t="n">
        <v>139.6454</v>
      </c>
      <c r="B4708" s="0" t="n">
        <v>47.0799999999992</v>
      </c>
    </row>
    <row r="4709">
      <c r="A4709" s="0" t="n">
        <v>139.8816</v>
      </c>
      <c r="B4709" s="0" t="n">
        <v>47.0899999999992</v>
      </c>
    </row>
    <row r="4710">
      <c r="A4710" s="0" t="n">
        <v>140.1196</v>
      </c>
      <c r="B4710" s="0" t="n">
        <v>47.0999999999992</v>
      </c>
    </row>
    <row r="4711">
      <c r="A4711" s="0" t="n">
        <v>140.3534</v>
      </c>
      <c r="B4711" s="0" t="n">
        <v>47.1099999999992</v>
      </c>
    </row>
    <row r="4712">
      <c r="A4712" s="0" t="n">
        <v>140.577</v>
      </c>
      <c r="B4712" s="0" t="n">
        <v>47.11999999999919</v>
      </c>
    </row>
    <row r="4713">
      <c r="A4713" s="0" t="n">
        <v>140.8307</v>
      </c>
      <c r="B4713" s="0" t="n">
        <v>47.12999999999919</v>
      </c>
    </row>
    <row r="4714">
      <c r="A4714" s="0" t="n">
        <v>141.0643</v>
      </c>
      <c r="B4714" s="0" t="n">
        <v>47.13999999999919</v>
      </c>
    </row>
    <row r="4715">
      <c r="A4715" s="0" t="n">
        <v>141.3428</v>
      </c>
      <c r="B4715" s="0" t="n">
        <v>47.14999999999919</v>
      </c>
    </row>
    <row r="4716">
      <c r="A4716" s="0" t="n">
        <v>141.6145</v>
      </c>
      <c r="B4716" s="0" t="n">
        <v>47.15999999999919</v>
      </c>
    </row>
    <row r="4717">
      <c r="A4717" s="0" t="n">
        <v>141.8332</v>
      </c>
      <c r="B4717" s="0" t="n">
        <v>47.16999999999918</v>
      </c>
    </row>
    <row r="4718">
      <c r="A4718" s="0" t="n">
        <v>142.0484</v>
      </c>
      <c r="B4718" s="0" t="n">
        <v>47.17999999999918</v>
      </c>
    </row>
    <row r="4719">
      <c r="A4719" s="0" t="n">
        <v>142.283</v>
      </c>
      <c r="B4719" s="0" t="n">
        <v>47.18999999999918</v>
      </c>
    </row>
    <row r="4720">
      <c r="A4720" s="0" t="n">
        <v>142.4851</v>
      </c>
      <c r="B4720" s="0" t="n">
        <v>47.19999999999918</v>
      </c>
    </row>
    <row r="4721">
      <c r="A4721" s="0" t="n">
        <v>142.7</v>
      </c>
      <c r="B4721" s="0" t="n">
        <v>47.20999999999918</v>
      </c>
    </row>
    <row r="4722">
      <c r="A4722" s="0" t="n">
        <v>142.9002</v>
      </c>
      <c r="B4722" s="0" t="n">
        <v>47.21999999999917</v>
      </c>
    </row>
    <row r="4723">
      <c r="A4723" s="0" t="n">
        <v>143.1764</v>
      </c>
      <c r="B4723" s="0" t="n">
        <v>47.22999999999917</v>
      </c>
    </row>
    <row r="4724">
      <c r="A4724" s="0" t="n">
        <v>143.4756</v>
      </c>
      <c r="B4724" s="0" t="n">
        <v>47.23999999999917</v>
      </c>
    </row>
    <row r="4725">
      <c r="A4725" s="0" t="n">
        <v>143.7507</v>
      </c>
      <c r="B4725" s="0" t="n">
        <v>47.24999999999917</v>
      </c>
    </row>
    <row r="4726">
      <c r="A4726" s="0" t="n">
        <v>144.0007</v>
      </c>
      <c r="B4726" s="0" t="n">
        <v>47.25999999999917</v>
      </c>
    </row>
    <row r="4727">
      <c r="A4727" s="0" t="n">
        <v>144.2778</v>
      </c>
      <c r="B4727" s="0" t="n">
        <v>47.26999999999916</v>
      </c>
    </row>
    <row r="4728">
      <c r="A4728" s="0" t="n">
        <v>144.5312</v>
      </c>
      <c r="B4728" s="0" t="n">
        <v>47.27999999999916</v>
      </c>
    </row>
    <row r="4729">
      <c r="A4729" s="0" t="n">
        <v>144.8292</v>
      </c>
      <c r="B4729" s="0" t="n">
        <v>47.28999999999916</v>
      </c>
    </row>
    <row r="4730">
      <c r="A4730" s="0" t="n">
        <v>145.0452</v>
      </c>
      <c r="B4730" s="0" t="n">
        <v>47.29999999999916</v>
      </c>
    </row>
    <row r="4731">
      <c r="A4731" s="0" t="n">
        <v>145.2888</v>
      </c>
      <c r="B4731" s="0" t="n">
        <v>47.30999999999916</v>
      </c>
    </row>
    <row r="4732">
      <c r="A4732" s="0" t="n">
        <v>145.577</v>
      </c>
      <c r="B4732" s="0" t="n">
        <v>47.31999999999915</v>
      </c>
    </row>
    <row r="4733">
      <c r="A4733" s="0" t="n">
        <v>145.7865</v>
      </c>
      <c r="B4733" s="0" t="n">
        <v>47.32999999999915</v>
      </c>
    </row>
    <row r="4734">
      <c r="A4734" s="0" t="n">
        <v>146.0332</v>
      </c>
      <c r="B4734" s="0" t="n">
        <v>47.33999999999915</v>
      </c>
    </row>
    <row r="4735">
      <c r="A4735" s="0" t="n">
        <v>146.2804</v>
      </c>
      <c r="B4735" s="0" t="n">
        <v>47.34999999999915</v>
      </c>
    </row>
    <row r="4736">
      <c r="A4736" s="0" t="n">
        <v>146.496</v>
      </c>
      <c r="B4736" s="0" t="n">
        <v>47.35999999999915</v>
      </c>
    </row>
    <row r="4737">
      <c r="A4737" s="0" t="n">
        <v>146.732</v>
      </c>
      <c r="B4737" s="0" t="n">
        <v>47.36999999999914</v>
      </c>
    </row>
    <row r="4738">
      <c r="A4738" s="0" t="n">
        <v>147.0077</v>
      </c>
      <c r="B4738" s="0" t="n">
        <v>47.37999999999914</v>
      </c>
    </row>
    <row r="4739">
      <c r="A4739" s="0" t="n">
        <v>147.2819</v>
      </c>
      <c r="B4739" s="0" t="n">
        <v>47.38999999999914</v>
      </c>
    </row>
    <row r="4740">
      <c r="A4740" s="0" t="n">
        <v>147.5198</v>
      </c>
      <c r="B4740" s="0" t="n">
        <v>47.39999999999914</v>
      </c>
    </row>
    <row r="4741">
      <c r="A4741" s="0" t="n">
        <v>147.7282</v>
      </c>
      <c r="B4741" s="0" t="n">
        <v>47.40999999999914</v>
      </c>
    </row>
    <row r="4742">
      <c r="A4742" s="0" t="n">
        <v>148.0056</v>
      </c>
      <c r="B4742" s="0" t="n">
        <v>47.41999999999913</v>
      </c>
    </row>
    <row r="4743">
      <c r="A4743" s="0" t="n">
        <v>148.2365</v>
      </c>
      <c r="B4743" s="0" t="n">
        <v>47.42999999999913</v>
      </c>
    </row>
    <row r="4744">
      <c r="A4744" s="0" t="n">
        <v>148.5025</v>
      </c>
      <c r="B4744" s="0" t="n">
        <v>47.43999999999913</v>
      </c>
    </row>
    <row r="4745">
      <c r="A4745" s="0" t="n">
        <v>148.7954</v>
      </c>
      <c r="B4745" s="0" t="n">
        <v>47.44999999999913</v>
      </c>
    </row>
    <row r="4746">
      <c r="A4746" s="0" t="n">
        <v>149.0226</v>
      </c>
      <c r="B4746" s="0" t="n">
        <v>47.45999999999913</v>
      </c>
    </row>
    <row r="4747">
      <c r="A4747" s="0" t="n">
        <v>149.2435</v>
      </c>
      <c r="B4747" s="0" t="n">
        <v>47.46999999999912</v>
      </c>
    </row>
    <row r="4748">
      <c r="A4748" s="0" t="n">
        <v>149.4946</v>
      </c>
      <c r="B4748" s="0" t="n">
        <v>47.47999999999912</v>
      </c>
    </row>
    <row r="4749">
      <c r="A4749" s="0" t="n">
        <v>149.7633</v>
      </c>
      <c r="B4749" s="0" t="n">
        <v>47.48999999999912</v>
      </c>
    </row>
    <row r="4750">
      <c r="A4750" s="0" t="n">
        <v>150.0021</v>
      </c>
      <c r="B4750" s="0" t="n">
        <v>47.49999999999912</v>
      </c>
    </row>
    <row r="4751">
      <c r="A4751" s="0" t="n">
        <v>150.2823</v>
      </c>
      <c r="B4751" s="0" t="n">
        <v>47.50999999999912</v>
      </c>
    </row>
    <row r="4752">
      <c r="A4752" s="0" t="n">
        <v>150.5337</v>
      </c>
      <c r="B4752" s="0" t="n">
        <v>47.51999999999911</v>
      </c>
    </row>
    <row r="4753">
      <c r="A4753" s="0" t="n">
        <v>150.7421</v>
      </c>
      <c r="B4753" s="0" t="n">
        <v>47.52999999999911</v>
      </c>
    </row>
    <row r="4754">
      <c r="A4754" s="0" t="n">
        <v>150.9667</v>
      </c>
      <c r="B4754" s="0" t="n">
        <v>47.53999999999911</v>
      </c>
    </row>
    <row r="4755">
      <c r="A4755" s="0" t="n">
        <v>151.2214</v>
      </c>
      <c r="B4755" s="0" t="n">
        <v>47.54999999999911</v>
      </c>
    </row>
    <row r="4756">
      <c r="A4756" s="0" t="n">
        <v>151.4328</v>
      </c>
      <c r="B4756" s="0" t="n">
        <v>47.55999999999911</v>
      </c>
    </row>
    <row r="4757">
      <c r="A4757" s="0" t="n">
        <v>151.6538</v>
      </c>
      <c r="B4757" s="0" t="n">
        <v>47.56999999999911</v>
      </c>
    </row>
    <row r="4758">
      <c r="A4758" s="0" t="n">
        <v>151.9225</v>
      </c>
      <c r="B4758" s="0" t="n">
        <v>47.5799999999991</v>
      </c>
    </row>
    <row r="4759">
      <c r="A4759" s="0" t="n">
        <v>152.1444</v>
      </c>
      <c r="B4759" s="0" t="n">
        <v>47.5899999999991</v>
      </c>
    </row>
    <row r="4760">
      <c r="A4760" s="0" t="n">
        <v>152.3793</v>
      </c>
      <c r="B4760" s="0" t="n">
        <v>47.5999999999991</v>
      </c>
    </row>
    <row r="4761">
      <c r="A4761" s="0" t="n">
        <v>152.6494</v>
      </c>
      <c r="B4761" s="0" t="n">
        <v>47.6099999999991</v>
      </c>
    </row>
    <row r="4762">
      <c r="A4762" s="0" t="n">
        <v>152.8582</v>
      </c>
      <c r="B4762" s="0" t="n">
        <v>47.6199999999991</v>
      </c>
    </row>
    <row r="4763">
      <c r="A4763" s="0" t="n">
        <v>153.0889</v>
      </c>
      <c r="B4763" s="0" t="n">
        <v>47.62999999999909</v>
      </c>
    </row>
    <row r="4764">
      <c r="A4764" s="0" t="n">
        <v>153.2989</v>
      </c>
      <c r="B4764" s="0" t="n">
        <v>47.63999999999909</v>
      </c>
    </row>
    <row r="4765">
      <c r="A4765" s="0" t="n">
        <v>153.561</v>
      </c>
      <c r="B4765" s="0" t="n">
        <v>47.64999999999909</v>
      </c>
    </row>
    <row r="4766">
      <c r="A4766" s="0" t="n">
        <v>153.8132</v>
      </c>
      <c r="B4766" s="0" t="n">
        <v>47.65999999999909</v>
      </c>
    </row>
    <row r="4767">
      <c r="A4767" s="0" t="n">
        <v>154.0873</v>
      </c>
      <c r="B4767" s="0" t="n">
        <v>47.66999999999909</v>
      </c>
    </row>
    <row r="4768">
      <c r="A4768" s="0" t="n">
        <v>154.3764</v>
      </c>
      <c r="B4768" s="0" t="n">
        <v>47.67999999999908</v>
      </c>
    </row>
    <row r="4769">
      <c r="A4769" s="0" t="n">
        <v>154.6362</v>
      </c>
      <c r="B4769" s="0" t="n">
        <v>47.68999999999908</v>
      </c>
    </row>
    <row r="4770">
      <c r="A4770" s="0" t="n">
        <v>154.8576</v>
      </c>
      <c r="B4770" s="0" t="n">
        <v>47.69999999999908</v>
      </c>
    </row>
    <row r="4771">
      <c r="A4771" s="0" t="n">
        <v>155.1095</v>
      </c>
      <c r="B4771" s="0" t="n">
        <v>47.70999999999908</v>
      </c>
    </row>
    <row r="4772">
      <c r="A4772" s="0" t="n">
        <v>155.3882</v>
      </c>
      <c r="B4772" s="0" t="n">
        <v>47.71999999999908</v>
      </c>
    </row>
    <row r="4773">
      <c r="A4773" s="0" t="n">
        <v>155.5986</v>
      </c>
      <c r="B4773" s="0" t="n">
        <v>47.72999999999907</v>
      </c>
    </row>
    <row r="4774">
      <c r="A4774" s="0" t="n">
        <v>155.8917</v>
      </c>
      <c r="B4774" s="0" t="n">
        <v>47.73999999999907</v>
      </c>
    </row>
    <row r="4775">
      <c r="A4775" s="0" t="n">
        <v>156.1287</v>
      </c>
      <c r="B4775" s="0" t="n">
        <v>47.74999999999907</v>
      </c>
    </row>
    <row r="4776">
      <c r="A4776" s="0" t="n">
        <v>156.3321</v>
      </c>
      <c r="B4776" s="0" t="n">
        <v>47.75999999999907</v>
      </c>
    </row>
    <row r="4777">
      <c r="A4777" s="0" t="n">
        <v>156.5968</v>
      </c>
      <c r="B4777" s="0" t="n">
        <v>47.76999999999907</v>
      </c>
    </row>
    <row r="4778">
      <c r="A4778" s="0" t="n">
        <v>156.8562</v>
      </c>
      <c r="B4778" s="0" t="n">
        <v>47.77999999999906</v>
      </c>
    </row>
    <row r="4779">
      <c r="A4779" s="0" t="n">
        <v>157.0613</v>
      </c>
      <c r="B4779" s="0" t="n">
        <v>47.78999999999906</v>
      </c>
    </row>
    <row r="4780">
      <c r="A4780" s="0" t="n">
        <v>157.2658</v>
      </c>
      <c r="B4780" s="0" t="n">
        <v>47.79999999999906</v>
      </c>
    </row>
    <row r="4781">
      <c r="A4781" s="0" t="n">
        <v>157.5168</v>
      </c>
      <c r="B4781" s="0" t="n">
        <v>47.80999999999906</v>
      </c>
    </row>
    <row r="4782">
      <c r="A4782" s="0" t="n">
        <v>157.7681</v>
      </c>
      <c r="B4782" s="0" t="n">
        <v>47.81999999999906</v>
      </c>
    </row>
    <row r="4783">
      <c r="A4783" s="0" t="n">
        <v>158.0027</v>
      </c>
      <c r="B4783" s="0" t="n">
        <v>47.82999999999905</v>
      </c>
    </row>
    <row r="4784">
      <c r="A4784" s="0" t="n">
        <v>158.2649</v>
      </c>
      <c r="B4784" s="0" t="n">
        <v>47.83999999999905</v>
      </c>
    </row>
    <row r="4785">
      <c r="A4785" s="0" t="n">
        <v>158.5277</v>
      </c>
      <c r="B4785" s="0" t="n">
        <v>47.84999999999905</v>
      </c>
    </row>
    <row r="4786">
      <c r="A4786" s="0" t="n">
        <v>158.739</v>
      </c>
      <c r="B4786" s="0" t="n">
        <v>47.85999999999905</v>
      </c>
    </row>
    <row r="4787">
      <c r="A4787" s="0" t="n">
        <v>158.9616</v>
      </c>
      <c r="B4787" s="0" t="n">
        <v>47.86999999999905</v>
      </c>
    </row>
    <row r="4788">
      <c r="A4788" s="0" t="n">
        <v>159.2055</v>
      </c>
      <c r="B4788" s="0" t="n">
        <v>47.87999999999904</v>
      </c>
    </row>
    <row r="4789">
      <c r="A4789" s="0" t="n">
        <v>159.4566</v>
      </c>
      <c r="B4789" s="0" t="n">
        <v>47.88999999999904</v>
      </c>
    </row>
    <row r="4790">
      <c r="A4790" s="0" t="n">
        <v>159.7279</v>
      </c>
      <c r="B4790" s="0" t="n">
        <v>47.89999999999904</v>
      </c>
    </row>
    <row r="4791">
      <c r="A4791" s="0" t="n">
        <v>159.9866</v>
      </c>
      <c r="B4791" s="0" t="n">
        <v>47.90999999999904</v>
      </c>
    </row>
    <row r="4792">
      <c r="A4792" s="0" t="n">
        <v>160.2744</v>
      </c>
      <c r="B4792" s="0" t="n">
        <v>47.91999999999904</v>
      </c>
    </row>
    <row r="4793">
      <c r="A4793" s="0" t="n">
        <v>160.5367</v>
      </c>
      <c r="B4793" s="0" t="n">
        <v>47.92999999999903</v>
      </c>
    </row>
    <row r="4794">
      <c r="A4794" s="0" t="n">
        <v>160.2689</v>
      </c>
      <c r="B4794" s="0" t="n">
        <v>47.93999999999903</v>
      </c>
    </row>
    <row r="4795">
      <c r="A4795" s="0" t="n">
        <v>160.0356</v>
      </c>
      <c r="B4795" s="0" t="n">
        <v>47.94999999999903</v>
      </c>
    </row>
    <row r="4796">
      <c r="A4796" s="0" t="n">
        <v>159.744</v>
      </c>
      <c r="B4796" s="0" t="n">
        <v>47.95999999999903</v>
      </c>
    </row>
    <row r="4797">
      <c r="A4797" s="0" t="n">
        <v>159.5078</v>
      </c>
      <c r="B4797" s="0" t="n">
        <v>47.96999999999903</v>
      </c>
    </row>
    <row r="4798">
      <c r="A4798" s="0" t="n">
        <v>159.2538</v>
      </c>
      <c r="B4798" s="0" t="n">
        <v>47.97999999999902</v>
      </c>
    </row>
    <row r="4799">
      <c r="A4799" s="0" t="n">
        <v>158.984</v>
      </c>
      <c r="B4799" s="0" t="n">
        <v>47.98999999999902</v>
      </c>
    </row>
    <row r="4800">
      <c r="A4800" s="0" t="n">
        <v>158.7771</v>
      </c>
      <c r="B4800" s="0" t="n">
        <v>47.99999999999902</v>
      </c>
    </row>
    <row r="4801">
      <c r="A4801" s="0" t="n">
        <v>158.5444</v>
      </c>
      <c r="B4801" s="0" t="n">
        <v>48.00999999999902</v>
      </c>
    </row>
    <row r="4802">
      <c r="A4802" s="0" t="n">
        <v>158.3278</v>
      </c>
      <c r="B4802" s="0" t="n">
        <v>48.01999999999902</v>
      </c>
    </row>
    <row r="4803">
      <c r="A4803" s="0" t="n">
        <v>158.0326</v>
      </c>
      <c r="B4803" s="0" t="n">
        <v>48.02999999999901</v>
      </c>
    </row>
    <row r="4804">
      <c r="A4804" s="0" t="n">
        <v>157.7595</v>
      </c>
      <c r="B4804" s="0" t="n">
        <v>48.03999999999901</v>
      </c>
    </row>
    <row r="4805">
      <c r="A4805" s="0" t="n">
        <v>157.5424</v>
      </c>
      <c r="B4805" s="0" t="n">
        <v>48.04999999999901</v>
      </c>
    </row>
    <row r="4806">
      <c r="A4806" s="0" t="n">
        <v>157.3318</v>
      </c>
      <c r="B4806" s="0" t="n">
        <v>48.05999999999901</v>
      </c>
    </row>
    <row r="4807">
      <c r="A4807" s="0" t="n">
        <v>157.0861</v>
      </c>
      <c r="B4807" s="0" t="n">
        <v>48.06999999999901</v>
      </c>
    </row>
    <row r="4808">
      <c r="A4808" s="0" t="n">
        <v>156.8072</v>
      </c>
      <c r="B4808" s="0" t="n">
        <v>48.079999999999</v>
      </c>
    </row>
    <row r="4809">
      <c r="A4809" s="0" t="n">
        <v>156.5766</v>
      </c>
      <c r="B4809" s="0" t="n">
        <v>48.089999999999</v>
      </c>
    </row>
    <row r="4810">
      <c r="A4810" s="0" t="n">
        <v>156.3635</v>
      </c>
      <c r="B4810" s="0" t="n">
        <v>48.099999999999</v>
      </c>
    </row>
    <row r="4811">
      <c r="A4811" s="0" t="n">
        <v>156.0869</v>
      </c>
      <c r="B4811" s="0" t="n">
        <v>48.109999999999</v>
      </c>
    </row>
    <row r="4812">
      <c r="A4812" s="0" t="n">
        <v>155.879</v>
      </c>
      <c r="B4812" s="0" t="n">
        <v>48.119999999999</v>
      </c>
    </row>
    <row r="4813">
      <c r="A4813" s="0" t="n">
        <v>155.6198</v>
      </c>
      <c r="B4813" s="0" t="n">
        <v>48.12999999999899</v>
      </c>
    </row>
    <row r="4814">
      <c r="A4814" s="0" t="n">
        <v>155.3717</v>
      </c>
      <c r="B4814" s="0" t="n">
        <v>48.13999999999899</v>
      </c>
    </row>
    <row r="4815">
      <c r="A4815" s="0" t="n">
        <v>155.1223</v>
      </c>
      <c r="B4815" s="0" t="n">
        <v>48.14999999999899</v>
      </c>
    </row>
    <row r="4816">
      <c r="A4816" s="0" t="n">
        <v>154.8618</v>
      </c>
      <c r="B4816" s="0" t="n">
        <v>48.15999999999899</v>
      </c>
    </row>
    <row r="4817">
      <c r="A4817" s="0" t="n">
        <v>154.5889</v>
      </c>
      <c r="B4817" s="0" t="n">
        <v>48.16999999999899</v>
      </c>
    </row>
    <row r="4818">
      <c r="A4818" s="0" t="n">
        <v>154.3363</v>
      </c>
      <c r="B4818" s="0" t="n">
        <v>48.17999999999898</v>
      </c>
    </row>
    <row r="4819">
      <c r="A4819" s="0" t="n">
        <v>154.1341</v>
      </c>
      <c r="B4819" s="0" t="n">
        <v>48.18999999999898</v>
      </c>
    </row>
    <row r="4820">
      <c r="A4820" s="0" t="n">
        <v>153.8605</v>
      </c>
      <c r="B4820" s="0" t="n">
        <v>48.19999999999898</v>
      </c>
    </row>
    <row r="4821">
      <c r="A4821" s="0" t="n">
        <v>153.6588</v>
      </c>
      <c r="B4821" s="0" t="n">
        <v>48.20999999999898</v>
      </c>
    </row>
    <row r="4822">
      <c r="A4822" s="0" t="n">
        <v>153.3972</v>
      </c>
      <c r="B4822" s="0" t="n">
        <v>48.21999999999898</v>
      </c>
    </row>
    <row r="4823">
      <c r="A4823" s="0" t="n">
        <v>153.1195</v>
      </c>
      <c r="B4823" s="0" t="n">
        <v>48.22999999999897</v>
      </c>
    </row>
    <row r="4824">
      <c r="A4824" s="0" t="n">
        <v>152.9005</v>
      </c>
      <c r="B4824" s="0" t="n">
        <v>48.23999999999897</v>
      </c>
    </row>
    <row r="4825">
      <c r="A4825" s="0" t="n">
        <v>152.6909</v>
      </c>
      <c r="B4825" s="0" t="n">
        <v>48.24999999999897</v>
      </c>
    </row>
    <row r="4826">
      <c r="A4826" s="0" t="n">
        <v>152.4566</v>
      </c>
      <c r="B4826" s="0" t="n">
        <v>48.25999999999897</v>
      </c>
    </row>
    <row r="4827">
      <c r="A4827" s="0" t="n">
        <v>152.2217</v>
      </c>
      <c r="B4827" s="0" t="n">
        <v>48.26999999999897</v>
      </c>
    </row>
    <row r="4828">
      <c r="A4828" s="0" t="n">
        <v>151.9662</v>
      </c>
      <c r="B4828" s="0" t="n">
        <v>48.27999999999896</v>
      </c>
    </row>
    <row r="4829">
      <c r="A4829" s="0" t="n">
        <v>151.7267</v>
      </c>
      <c r="B4829" s="0" t="n">
        <v>48.28999999999896</v>
      </c>
    </row>
    <row r="4830">
      <c r="A4830" s="0" t="n">
        <v>151.5138</v>
      </c>
      <c r="B4830" s="0" t="n">
        <v>48.29999999999896</v>
      </c>
    </row>
    <row r="4831">
      <c r="A4831" s="0" t="n">
        <v>151.2335</v>
      </c>
      <c r="B4831" s="0" t="n">
        <v>48.30999999999896</v>
      </c>
    </row>
    <row r="4832">
      <c r="A4832" s="0" t="n">
        <v>150.9532</v>
      </c>
      <c r="B4832" s="0" t="n">
        <v>48.31999999999896</v>
      </c>
    </row>
    <row r="4833">
      <c r="A4833" s="0" t="n">
        <v>150.6717</v>
      </c>
      <c r="B4833" s="0" t="n">
        <v>48.32999999999895</v>
      </c>
    </row>
    <row r="4834">
      <c r="A4834" s="0" t="n">
        <v>150.3947</v>
      </c>
      <c r="B4834" s="0" t="n">
        <v>48.33999999999895</v>
      </c>
    </row>
    <row r="4835">
      <c r="A4835" s="0" t="n">
        <v>150.1627</v>
      </c>
      <c r="B4835" s="0" t="n">
        <v>48.34999999999895</v>
      </c>
    </row>
    <row r="4836">
      <c r="A4836" s="0" t="n">
        <v>149.8765</v>
      </c>
      <c r="B4836" s="0" t="n">
        <v>48.35999999999895</v>
      </c>
    </row>
    <row r="4837">
      <c r="A4837" s="0" t="n">
        <v>149.6237</v>
      </c>
      <c r="B4837" s="0" t="n">
        <v>48.36999999999895</v>
      </c>
    </row>
    <row r="4838">
      <c r="A4838" s="0" t="n">
        <v>149.3591</v>
      </c>
      <c r="B4838" s="0" t="n">
        <v>48.37999999999894</v>
      </c>
    </row>
    <row r="4839">
      <c r="A4839" s="0" t="n">
        <v>149.1553</v>
      </c>
      <c r="B4839" s="0" t="n">
        <v>48.38999999999894</v>
      </c>
    </row>
    <row r="4840">
      <c r="A4840" s="0" t="n">
        <v>148.9227</v>
      </c>
      <c r="B4840" s="0" t="n">
        <v>48.39999999999894</v>
      </c>
    </row>
    <row r="4841">
      <c r="A4841" s="0" t="n">
        <v>148.6611</v>
      </c>
      <c r="B4841" s="0" t="n">
        <v>48.40999999999894</v>
      </c>
    </row>
    <row r="4842">
      <c r="A4842" s="0" t="n">
        <v>148.4218</v>
      </c>
      <c r="B4842" s="0" t="n">
        <v>48.41999999999894</v>
      </c>
    </row>
    <row r="4843">
      <c r="A4843" s="0" t="n">
        <v>148.1886</v>
      </c>
      <c r="B4843" s="0" t="n">
        <v>48.42999999999893</v>
      </c>
    </row>
    <row r="4844">
      <c r="A4844" s="0" t="n">
        <v>147.947</v>
      </c>
      <c r="B4844" s="0" t="n">
        <v>48.43999999999893</v>
      </c>
    </row>
    <row r="4845">
      <c r="A4845" s="0" t="n">
        <v>147.7436</v>
      </c>
      <c r="B4845" s="0" t="n">
        <v>48.44999999999893</v>
      </c>
    </row>
    <row r="4846">
      <c r="A4846" s="0" t="n">
        <v>147.4968</v>
      </c>
      <c r="B4846" s="0" t="n">
        <v>48.45999999999893</v>
      </c>
    </row>
    <row r="4847">
      <c r="A4847" s="0" t="n">
        <v>147.2775</v>
      </c>
      <c r="B4847" s="0" t="n">
        <v>48.46999999999893</v>
      </c>
    </row>
    <row r="4848">
      <c r="A4848" s="0" t="n">
        <v>147.0464</v>
      </c>
      <c r="B4848" s="0" t="n">
        <v>48.47999999999892</v>
      </c>
    </row>
    <row r="4849">
      <c r="A4849" s="0" t="n">
        <v>146.8285</v>
      </c>
      <c r="B4849" s="0" t="n">
        <v>48.48999999999892</v>
      </c>
    </row>
    <row r="4850">
      <c r="A4850" s="0" t="n">
        <v>146.5708</v>
      </c>
      <c r="B4850" s="0" t="n">
        <v>48.49999999999892</v>
      </c>
    </row>
    <row r="4851">
      <c r="A4851" s="0" t="n">
        <v>146.2924</v>
      </c>
      <c r="B4851" s="0" t="n">
        <v>48.50999999999892</v>
      </c>
    </row>
    <row r="4852">
      <c r="A4852" s="0" t="n">
        <v>146.0187</v>
      </c>
      <c r="B4852" s="0" t="n">
        <v>48.51999999999892</v>
      </c>
    </row>
    <row r="4853">
      <c r="A4853" s="0" t="n">
        <v>145.7904</v>
      </c>
      <c r="B4853" s="0" t="n">
        <v>48.52999999999891</v>
      </c>
    </row>
    <row r="4854">
      <c r="A4854" s="0" t="n">
        <v>145.58</v>
      </c>
      <c r="B4854" s="0" t="n">
        <v>48.53999999999891</v>
      </c>
    </row>
    <row r="4855">
      <c r="A4855" s="0" t="n">
        <v>145.3615</v>
      </c>
      <c r="B4855" s="0" t="n">
        <v>48.54999999999891</v>
      </c>
    </row>
    <row r="4856">
      <c r="A4856" s="0" t="n">
        <v>145.1524</v>
      </c>
      <c r="B4856" s="0" t="n">
        <v>48.55999999999891</v>
      </c>
    </row>
    <row r="4857">
      <c r="A4857" s="0" t="n">
        <v>144.9334</v>
      </c>
      <c r="B4857" s="0" t="n">
        <v>48.56999999999891</v>
      </c>
    </row>
    <row r="4858">
      <c r="A4858" s="0" t="n">
        <v>144.6694</v>
      </c>
      <c r="B4858" s="0" t="n">
        <v>48.5799999999989</v>
      </c>
    </row>
    <row r="4859">
      <c r="A4859" s="0" t="n">
        <v>144.3744</v>
      </c>
      <c r="B4859" s="0" t="n">
        <v>48.5899999999989</v>
      </c>
    </row>
    <row r="4860">
      <c r="A4860" s="0" t="n">
        <v>144.1425</v>
      </c>
      <c r="B4860" s="0" t="n">
        <v>48.5999999999989</v>
      </c>
    </row>
    <row r="4861">
      <c r="A4861" s="0" t="n">
        <v>143.917</v>
      </c>
      <c r="B4861" s="0" t="n">
        <v>48.6099999999989</v>
      </c>
    </row>
    <row r="4862">
      <c r="A4862" s="0" t="n">
        <v>143.6611</v>
      </c>
      <c r="B4862" s="0" t="n">
        <v>48.6199999999989</v>
      </c>
    </row>
    <row r="4863">
      <c r="A4863" s="0" t="n">
        <v>143.4111</v>
      </c>
      <c r="B4863" s="0" t="n">
        <v>48.62999999999889</v>
      </c>
    </row>
    <row r="4864">
      <c r="A4864" s="0" t="n">
        <v>143.1208</v>
      </c>
      <c r="B4864" s="0" t="n">
        <v>48.63999999999889</v>
      </c>
    </row>
    <row r="4865">
      <c r="A4865" s="0" t="n">
        <v>142.8338</v>
      </c>
      <c r="B4865" s="0" t="n">
        <v>48.64999999999889</v>
      </c>
    </row>
    <row r="4866">
      <c r="A4866" s="0" t="n">
        <v>142.5534</v>
      </c>
      <c r="B4866" s="0" t="n">
        <v>48.65999999999889</v>
      </c>
    </row>
    <row r="4867">
      <c r="A4867" s="0" t="n">
        <v>142.2743</v>
      </c>
      <c r="B4867" s="0" t="n">
        <v>48.66999999999889</v>
      </c>
    </row>
    <row r="4868">
      <c r="A4868" s="0" t="n">
        <v>142.0126</v>
      </c>
      <c r="B4868" s="0" t="n">
        <v>48.67999999999888</v>
      </c>
    </row>
    <row r="4869">
      <c r="A4869" s="0" t="n">
        <v>141.7706</v>
      </c>
      <c r="B4869" s="0" t="n">
        <v>48.68999999999888</v>
      </c>
    </row>
    <row r="4870">
      <c r="A4870" s="0" t="n">
        <v>141.5086</v>
      </c>
      <c r="B4870" s="0" t="n">
        <v>48.69999999999888</v>
      </c>
    </row>
    <row r="4871">
      <c r="A4871" s="0" t="n">
        <v>141.3009</v>
      </c>
      <c r="B4871" s="0" t="n">
        <v>48.70999999999888</v>
      </c>
    </row>
    <row r="4872">
      <c r="A4872" s="0" t="n">
        <v>141.1002</v>
      </c>
      <c r="B4872" s="0" t="n">
        <v>48.71999999999888</v>
      </c>
    </row>
    <row r="4873">
      <c r="A4873" s="0" t="n">
        <v>140.8823</v>
      </c>
      <c r="B4873" s="0" t="n">
        <v>48.72999999999887</v>
      </c>
    </row>
    <row r="4874">
      <c r="A4874" s="0" t="n">
        <v>140.646</v>
      </c>
      <c r="B4874" s="0" t="n">
        <v>48.73999999999887</v>
      </c>
    </row>
    <row r="4875">
      <c r="A4875" s="0" t="n">
        <v>140.4007</v>
      </c>
      <c r="B4875" s="0" t="n">
        <v>48.74999999999887</v>
      </c>
    </row>
    <row r="4876">
      <c r="A4876" s="0" t="n">
        <v>140.1763</v>
      </c>
      <c r="B4876" s="0" t="n">
        <v>48.75999999999887</v>
      </c>
    </row>
    <row r="4877">
      <c r="A4877" s="0" t="n">
        <v>139.9747</v>
      </c>
      <c r="B4877" s="0" t="n">
        <v>48.76999999999887</v>
      </c>
    </row>
    <row r="4878">
      <c r="A4878" s="0" t="n">
        <v>139.7557</v>
      </c>
      <c r="B4878" s="0" t="n">
        <v>48.77999999999886</v>
      </c>
    </row>
    <row r="4879">
      <c r="A4879" s="0" t="n">
        <v>139.4957</v>
      </c>
      <c r="B4879" s="0" t="n">
        <v>48.78999999999886</v>
      </c>
    </row>
    <row r="4880">
      <c r="A4880" s="0" t="n">
        <v>139.2588</v>
      </c>
      <c r="B4880" s="0" t="n">
        <v>48.79999999999886</v>
      </c>
    </row>
    <row r="4881">
      <c r="A4881" s="0" t="n">
        <v>138.9915</v>
      </c>
      <c r="B4881" s="0" t="n">
        <v>48.80999999999886</v>
      </c>
    </row>
    <row r="4882">
      <c r="A4882" s="0" t="n">
        <v>138.6948</v>
      </c>
      <c r="B4882" s="0" t="n">
        <v>48.81999999999886</v>
      </c>
    </row>
    <row r="4883">
      <c r="A4883" s="0" t="n">
        <v>138.4234</v>
      </c>
      <c r="B4883" s="0" t="n">
        <v>48.82999999999885</v>
      </c>
    </row>
    <row r="4884">
      <c r="A4884" s="0" t="n">
        <v>138.133</v>
      </c>
      <c r="B4884" s="0" t="n">
        <v>48.83999999999885</v>
      </c>
    </row>
    <row r="4885">
      <c r="A4885" s="0" t="n">
        <v>137.874</v>
      </c>
      <c r="B4885" s="0" t="n">
        <v>48.84999999999885</v>
      </c>
    </row>
    <row r="4886">
      <c r="A4886" s="0" t="n">
        <v>137.6184</v>
      </c>
      <c r="B4886" s="0" t="n">
        <v>48.85999999999885</v>
      </c>
    </row>
    <row r="4887">
      <c r="A4887" s="0" t="n">
        <v>137.372</v>
      </c>
      <c r="B4887" s="0" t="n">
        <v>48.86999999999885</v>
      </c>
    </row>
    <row r="4888">
      <c r="A4888" s="0" t="n">
        <v>137.1212</v>
      </c>
      <c r="B4888" s="0" t="n">
        <v>48.87999999999884</v>
      </c>
    </row>
    <row r="4889">
      <c r="A4889" s="0" t="n">
        <v>136.8858</v>
      </c>
      <c r="B4889" s="0" t="n">
        <v>48.88999999999884</v>
      </c>
    </row>
    <row r="4890">
      <c r="A4890" s="0" t="n">
        <v>136.6088</v>
      </c>
      <c r="B4890" s="0" t="n">
        <v>48.89999999999884</v>
      </c>
    </row>
    <row r="4891">
      <c r="A4891" s="0" t="n">
        <v>136.323</v>
      </c>
      <c r="B4891" s="0" t="n">
        <v>48.90999999999884</v>
      </c>
    </row>
    <row r="4892">
      <c r="A4892" s="0" t="n">
        <v>136.0569</v>
      </c>
      <c r="B4892" s="0" t="n">
        <v>48.91999999999884</v>
      </c>
    </row>
    <row r="4893">
      <c r="A4893" s="0" t="n">
        <v>135.8086</v>
      </c>
      <c r="B4893" s="0" t="n">
        <v>48.92999999999883</v>
      </c>
    </row>
    <row r="4894">
      <c r="A4894" s="0" t="n">
        <v>135.5546</v>
      </c>
      <c r="B4894" s="0" t="n">
        <v>48.93999999999883</v>
      </c>
    </row>
    <row r="4895">
      <c r="A4895" s="0" t="n">
        <v>135.2591</v>
      </c>
      <c r="B4895" s="0" t="n">
        <v>48.94999999999883</v>
      </c>
    </row>
    <row r="4896">
      <c r="A4896" s="0" t="n">
        <v>134.9893</v>
      </c>
      <c r="B4896" s="0" t="n">
        <v>48.95999999999883</v>
      </c>
    </row>
    <row r="4897">
      <c r="A4897" s="0" t="n">
        <v>134.774</v>
      </c>
      <c r="B4897" s="0" t="n">
        <v>48.96999999999883</v>
      </c>
    </row>
    <row r="4898">
      <c r="A4898" s="0" t="n">
        <v>134.4798</v>
      </c>
      <c r="B4898" s="0" t="n">
        <v>48.97999999999882</v>
      </c>
    </row>
    <row r="4899">
      <c r="A4899" s="0" t="n">
        <v>134.1832</v>
      </c>
      <c r="B4899" s="0" t="n">
        <v>48.98999999999882</v>
      </c>
    </row>
    <row r="4900">
      <c r="A4900" s="0" t="n">
        <v>133.9348</v>
      </c>
      <c r="B4900" s="0" t="n">
        <v>48.99999999999882</v>
      </c>
    </row>
    <row r="4901">
      <c r="A4901" s="0" t="n">
        <v>133.7172</v>
      </c>
      <c r="B4901" s="0" t="n">
        <v>49.00999999999882</v>
      </c>
    </row>
    <row r="4902">
      <c r="A4902" s="0" t="n">
        <v>133.4211</v>
      </c>
      <c r="B4902" s="0" t="n">
        <v>49.01999999999882</v>
      </c>
    </row>
    <row r="4903">
      <c r="A4903" s="0" t="n">
        <v>133.1525</v>
      </c>
      <c r="B4903" s="0" t="n">
        <v>49.02999999999881</v>
      </c>
    </row>
    <row r="4904">
      <c r="A4904" s="0" t="n">
        <v>132.8829</v>
      </c>
      <c r="B4904" s="0" t="n">
        <v>49.03999999999881</v>
      </c>
    </row>
    <row r="4905">
      <c r="A4905" s="0" t="n">
        <v>132.5991</v>
      </c>
      <c r="B4905" s="0" t="n">
        <v>49.04999999999881</v>
      </c>
    </row>
    <row r="4906">
      <c r="A4906" s="0" t="n">
        <v>132.3632</v>
      </c>
      <c r="B4906" s="0" t="n">
        <v>49.05999999999881</v>
      </c>
    </row>
    <row r="4907">
      <c r="A4907" s="0" t="n">
        <v>132.0928</v>
      </c>
      <c r="B4907" s="0" t="n">
        <v>49.06999999999881</v>
      </c>
    </row>
    <row r="4908">
      <c r="A4908" s="0" t="n">
        <v>131.8594</v>
      </c>
      <c r="B4908" s="0" t="n">
        <v>49.0799999999988</v>
      </c>
    </row>
    <row r="4909">
      <c r="A4909" s="0" t="n">
        <v>131.6439</v>
      </c>
      <c r="B4909" s="0" t="n">
        <v>49.0899999999988</v>
      </c>
    </row>
    <row r="4910">
      <c r="A4910" s="0" t="n">
        <v>131.3745</v>
      </c>
      <c r="B4910" s="0" t="n">
        <v>49.0999999999988</v>
      </c>
    </row>
    <row r="4911">
      <c r="A4911" s="0" t="n">
        <v>131.1503</v>
      </c>
      <c r="B4911" s="0" t="n">
        <v>49.1099999999988</v>
      </c>
    </row>
    <row r="4912">
      <c r="A4912" s="0" t="n">
        <v>130.8924</v>
      </c>
      <c r="B4912" s="0" t="n">
        <v>49.1199999999988</v>
      </c>
    </row>
    <row r="4913">
      <c r="A4913" s="0" t="n">
        <v>130.6023</v>
      </c>
      <c r="B4913" s="0" t="n">
        <v>49.12999999999879</v>
      </c>
    </row>
    <row r="4914">
      <c r="A4914" s="0" t="n">
        <v>130.3671</v>
      </c>
      <c r="B4914" s="0" t="n">
        <v>49.13999999999879</v>
      </c>
    </row>
    <row r="4915">
      <c r="A4915" s="0" t="n">
        <v>130.0917</v>
      </c>
      <c r="B4915" s="0" t="n">
        <v>49.14999999999879</v>
      </c>
    </row>
    <row r="4916">
      <c r="A4916" s="0" t="n">
        <v>129.8314</v>
      </c>
      <c r="B4916" s="0" t="n">
        <v>49.15999999999879</v>
      </c>
    </row>
    <row r="4917">
      <c r="A4917" s="0" t="n">
        <v>129.6066</v>
      </c>
      <c r="B4917" s="0" t="n">
        <v>49.16999999999879</v>
      </c>
    </row>
    <row r="4918">
      <c r="A4918" s="0" t="n">
        <v>129.327</v>
      </c>
      <c r="B4918" s="0" t="n">
        <v>49.17999999999878</v>
      </c>
    </row>
    <row r="4919">
      <c r="A4919" s="0" t="n">
        <v>129.0857</v>
      </c>
      <c r="B4919" s="0" t="n">
        <v>49.18999999999878</v>
      </c>
    </row>
    <row r="4920">
      <c r="A4920" s="0" t="n">
        <v>128.8656</v>
      </c>
      <c r="B4920" s="0" t="n">
        <v>49.19999999999878</v>
      </c>
    </row>
    <row r="4921">
      <c r="A4921" s="0" t="n">
        <v>128.6265</v>
      </c>
      <c r="B4921" s="0" t="n">
        <v>49.20999999999878</v>
      </c>
    </row>
    <row r="4922">
      <c r="A4922" s="0" t="n">
        <v>128.3833</v>
      </c>
      <c r="B4922" s="0" t="n">
        <v>49.21999999999878</v>
      </c>
    </row>
    <row r="4923">
      <c r="A4923" s="0" t="n">
        <v>128.1704</v>
      </c>
      <c r="B4923" s="0" t="n">
        <v>49.22999999999877</v>
      </c>
    </row>
    <row r="4924">
      <c r="A4924" s="0" t="n">
        <v>127.943</v>
      </c>
      <c r="B4924" s="0" t="n">
        <v>49.23999999999877</v>
      </c>
    </row>
    <row r="4925">
      <c r="A4925" s="0" t="n">
        <v>127.6616</v>
      </c>
      <c r="B4925" s="0" t="n">
        <v>49.24999999999877</v>
      </c>
    </row>
    <row r="4926">
      <c r="A4926" s="0" t="n">
        <v>127.4058</v>
      </c>
      <c r="B4926" s="0" t="n">
        <v>49.25999999999877</v>
      </c>
    </row>
    <row r="4927">
      <c r="A4927" s="0" t="n">
        <v>127.1798</v>
      </c>
      <c r="B4927" s="0" t="n">
        <v>49.26999999999877</v>
      </c>
    </row>
    <row r="4928">
      <c r="A4928" s="0" t="n">
        <v>126.8809</v>
      </c>
      <c r="B4928" s="0" t="n">
        <v>49.27999999999876</v>
      </c>
    </row>
    <row r="4929">
      <c r="A4929" s="0" t="n">
        <v>126.6421</v>
      </c>
      <c r="B4929" s="0" t="n">
        <v>49.28999999999876</v>
      </c>
    </row>
    <row r="4930">
      <c r="A4930" s="0" t="n">
        <v>126.4244</v>
      </c>
      <c r="B4930" s="0" t="n">
        <v>49.29999999999876</v>
      </c>
    </row>
    <row r="4931">
      <c r="A4931" s="0" t="n">
        <v>126.1625</v>
      </c>
      <c r="B4931" s="0" t="n">
        <v>49.30999999999876</v>
      </c>
    </row>
    <row r="4932">
      <c r="A4932" s="0" t="n">
        <v>125.8891</v>
      </c>
      <c r="B4932" s="0" t="n">
        <v>49.31999999999876</v>
      </c>
    </row>
    <row r="4933">
      <c r="A4933" s="0" t="n">
        <v>125.6318</v>
      </c>
      <c r="B4933" s="0" t="n">
        <v>49.32999999999875</v>
      </c>
    </row>
    <row r="4934">
      <c r="A4934" s="0" t="n">
        <v>125.3898</v>
      </c>
      <c r="B4934" s="0" t="n">
        <v>49.33999999999875</v>
      </c>
    </row>
    <row r="4935">
      <c r="A4935" s="0" t="n">
        <v>125.1499</v>
      </c>
      <c r="B4935" s="0" t="n">
        <v>49.34999999999875</v>
      </c>
    </row>
    <row r="4936">
      <c r="A4936" s="0" t="n">
        <v>124.8533</v>
      </c>
      <c r="B4936" s="0" t="n">
        <v>49.35999999999875</v>
      </c>
    </row>
    <row r="4937">
      <c r="A4937" s="0" t="n">
        <v>124.6503</v>
      </c>
      <c r="B4937" s="0" t="n">
        <v>49.36999999999875</v>
      </c>
    </row>
    <row r="4938">
      <c r="A4938" s="0" t="n">
        <v>124.3804</v>
      </c>
      <c r="B4938" s="0" t="n">
        <v>49.37999999999874</v>
      </c>
    </row>
    <row r="4939">
      <c r="A4939" s="0" t="n">
        <v>124.109</v>
      </c>
      <c r="B4939" s="0" t="n">
        <v>49.38999999999874</v>
      </c>
    </row>
    <row r="4940">
      <c r="A4940" s="0" t="n">
        <v>123.8495</v>
      </c>
      <c r="B4940" s="0" t="n">
        <v>49.39999999999874</v>
      </c>
    </row>
    <row r="4941">
      <c r="A4941" s="0" t="n">
        <v>123.5679</v>
      </c>
      <c r="B4941" s="0" t="n">
        <v>49.40999999999874</v>
      </c>
    </row>
    <row r="4942">
      <c r="A4942" s="0" t="n">
        <v>123.2849</v>
      </c>
      <c r="B4942" s="0" t="n">
        <v>49.41999999999874</v>
      </c>
    </row>
    <row r="4943">
      <c r="A4943" s="0" t="n">
        <v>122.9921</v>
      </c>
      <c r="B4943" s="0" t="n">
        <v>49.42999999999873</v>
      </c>
    </row>
    <row r="4944">
      <c r="A4944" s="0" t="n">
        <v>122.7084</v>
      </c>
      <c r="B4944" s="0" t="n">
        <v>49.43999999999873</v>
      </c>
    </row>
    <row r="4945">
      <c r="A4945" s="0" t="n">
        <v>122.4944</v>
      </c>
      <c r="B4945" s="0" t="n">
        <v>49.44999999999873</v>
      </c>
    </row>
    <row r="4946">
      <c r="A4946" s="0" t="n">
        <v>122.2008</v>
      </c>
      <c r="B4946" s="0" t="n">
        <v>49.45999999999873</v>
      </c>
    </row>
    <row r="4947">
      <c r="A4947" s="0" t="n">
        <v>121.9318</v>
      </c>
      <c r="B4947" s="0" t="n">
        <v>49.46999999999873</v>
      </c>
    </row>
    <row r="4948">
      <c r="A4948" s="0" t="n">
        <v>121.6468</v>
      </c>
      <c r="B4948" s="0" t="n">
        <v>49.47999999999873</v>
      </c>
    </row>
    <row r="4949">
      <c r="A4949" s="0" t="n">
        <v>121.3837</v>
      </c>
      <c r="B4949" s="0" t="n">
        <v>49.48999999999872</v>
      </c>
    </row>
    <row r="4950">
      <c r="A4950" s="0" t="n">
        <v>121.1255</v>
      </c>
      <c r="B4950" s="0" t="n">
        <v>49.49999999999872</v>
      </c>
    </row>
    <row r="4951">
      <c r="A4951" s="0" t="n">
        <v>120.8829</v>
      </c>
      <c r="B4951" s="0" t="n">
        <v>49.50999999999872</v>
      </c>
    </row>
    <row r="4952">
      <c r="A4952" s="0" t="n">
        <v>120.6277</v>
      </c>
      <c r="B4952" s="0" t="n">
        <v>49.51999999999872</v>
      </c>
    </row>
    <row r="4953">
      <c r="A4953" s="0" t="n">
        <v>120.3987</v>
      </c>
      <c r="B4953" s="0" t="n">
        <v>49.52999999999872</v>
      </c>
    </row>
    <row r="4954">
      <c r="A4954" s="0" t="n">
        <v>120.1151</v>
      </c>
      <c r="B4954" s="0" t="n">
        <v>49.53999999999871</v>
      </c>
    </row>
    <row r="4955">
      <c r="A4955" s="0" t="n">
        <v>119.8208</v>
      </c>
      <c r="B4955" s="0" t="n">
        <v>49.54999999999871</v>
      </c>
    </row>
    <row r="4956">
      <c r="A4956" s="0" t="n">
        <v>119.564</v>
      </c>
      <c r="B4956" s="0" t="n">
        <v>49.55999999999871</v>
      </c>
    </row>
    <row r="4957">
      <c r="A4957" s="0" t="n">
        <v>119.2779</v>
      </c>
      <c r="B4957" s="0" t="n">
        <v>49.56999999999871</v>
      </c>
    </row>
    <row r="4958">
      <c r="A4958" s="0" t="n">
        <v>119.0304</v>
      </c>
      <c r="B4958" s="0" t="n">
        <v>49.57999999999871</v>
      </c>
    </row>
    <row r="4959">
      <c r="A4959" s="0" t="n">
        <v>118.8208</v>
      </c>
      <c r="B4959" s="0" t="n">
        <v>49.5899999999987</v>
      </c>
    </row>
    <row r="4960">
      <c r="A4960" s="0" t="n">
        <v>118.5819</v>
      </c>
      <c r="B4960" s="0" t="n">
        <v>49.5999999999987</v>
      </c>
    </row>
    <row r="4961">
      <c r="A4961" s="0" t="n">
        <v>118.3688</v>
      </c>
      <c r="B4961" s="0" t="n">
        <v>49.6099999999987</v>
      </c>
    </row>
    <row r="4962">
      <c r="A4962" s="0" t="n">
        <v>118.1155</v>
      </c>
      <c r="B4962" s="0" t="n">
        <v>49.6199999999987</v>
      </c>
    </row>
    <row r="4963">
      <c r="A4963" s="0" t="n">
        <v>117.9025</v>
      </c>
      <c r="B4963" s="0" t="n">
        <v>49.6299999999987</v>
      </c>
    </row>
    <row r="4964">
      <c r="A4964" s="0" t="n">
        <v>117.696</v>
      </c>
      <c r="B4964" s="0" t="n">
        <v>49.63999999999869</v>
      </c>
    </row>
    <row r="4965">
      <c r="A4965" s="0" t="n">
        <v>117.4674</v>
      </c>
      <c r="B4965" s="0" t="n">
        <v>49.64999999999869</v>
      </c>
    </row>
    <row r="4966">
      <c r="A4966" s="0" t="n">
        <v>117.2399</v>
      </c>
      <c r="B4966" s="0" t="n">
        <v>49.65999999999869</v>
      </c>
    </row>
    <row r="4967">
      <c r="A4967" s="0" t="n">
        <v>117.0006</v>
      </c>
      <c r="B4967" s="0" t="n">
        <v>49.66999999999869</v>
      </c>
    </row>
    <row r="4968">
      <c r="A4968" s="0" t="n">
        <v>116.7556</v>
      </c>
      <c r="B4968" s="0" t="n">
        <v>49.67999999999869</v>
      </c>
    </row>
    <row r="4969">
      <c r="A4969" s="0" t="n">
        <v>116.5529</v>
      </c>
      <c r="B4969" s="0" t="n">
        <v>49.68999999999868</v>
      </c>
    </row>
    <row r="4970">
      <c r="A4970" s="0" t="n">
        <v>116.3031</v>
      </c>
      <c r="B4970" s="0" t="n">
        <v>49.69999999999868</v>
      </c>
    </row>
    <row r="4971">
      <c r="A4971" s="0" t="n">
        <v>116.0315</v>
      </c>
      <c r="B4971" s="0" t="n">
        <v>49.70999999999868</v>
      </c>
    </row>
    <row r="4972">
      <c r="A4972" s="0" t="n">
        <v>115.8082</v>
      </c>
      <c r="B4972" s="0" t="n">
        <v>49.71999999999868</v>
      </c>
    </row>
    <row r="4973">
      <c r="A4973" s="0" t="n">
        <v>115.5898</v>
      </c>
      <c r="B4973" s="0" t="n">
        <v>49.72999999999868</v>
      </c>
    </row>
    <row r="4974">
      <c r="A4974" s="0" t="n">
        <v>115.3376</v>
      </c>
      <c r="B4974" s="0" t="n">
        <v>49.73999999999867</v>
      </c>
    </row>
    <row r="4975">
      <c r="A4975" s="0" t="n">
        <v>115.1008</v>
      </c>
      <c r="B4975" s="0" t="n">
        <v>49.74999999999867</v>
      </c>
    </row>
    <row r="4976">
      <c r="A4976" s="0" t="n">
        <v>114.8603</v>
      </c>
      <c r="B4976" s="0" t="n">
        <v>49.75999999999867</v>
      </c>
    </row>
    <row r="4977">
      <c r="A4977" s="0" t="n">
        <v>114.5958</v>
      </c>
      <c r="B4977" s="0" t="n">
        <v>49.76999999999867</v>
      </c>
    </row>
    <row r="4978">
      <c r="A4978" s="0" t="n">
        <v>114.3901</v>
      </c>
      <c r="B4978" s="0" t="n">
        <v>49.77999999999867</v>
      </c>
    </row>
    <row r="4979">
      <c r="A4979" s="0" t="n">
        <v>114.1306</v>
      </c>
      <c r="B4979" s="0" t="n">
        <v>49.78999999999866</v>
      </c>
    </row>
    <row r="4980">
      <c r="A4980" s="0" t="n">
        <v>113.8831</v>
      </c>
      <c r="B4980" s="0" t="n">
        <v>49.79999999999866</v>
      </c>
    </row>
    <row r="4981">
      <c r="A4981" s="0" t="n">
        <v>113.6594</v>
      </c>
      <c r="B4981" s="0" t="n">
        <v>49.80999999999866</v>
      </c>
    </row>
    <row r="4982">
      <c r="A4982" s="0" t="n">
        <v>113.4236</v>
      </c>
      <c r="B4982" s="0" t="n">
        <v>49.81999999999866</v>
      </c>
    </row>
    <row r="4983">
      <c r="A4983" s="0" t="n">
        <v>113.1713</v>
      </c>
      <c r="B4983" s="0" t="n">
        <v>49.82999999999866</v>
      </c>
    </row>
    <row r="4984">
      <c r="A4984" s="0" t="n">
        <v>112.9545</v>
      </c>
      <c r="B4984" s="0" t="n">
        <v>49.83999999999865</v>
      </c>
    </row>
    <row r="4985">
      <c r="A4985" s="0" t="n">
        <v>112.6596</v>
      </c>
      <c r="B4985" s="0" t="n">
        <v>49.84999999999865</v>
      </c>
    </row>
    <row r="4986">
      <c r="A4986" s="0" t="n">
        <v>112.4051</v>
      </c>
      <c r="B4986" s="0" t="n">
        <v>49.85999999999865</v>
      </c>
    </row>
    <row r="4987">
      <c r="A4987" s="0" t="n">
        <v>112.1938</v>
      </c>
      <c r="B4987" s="0" t="n">
        <v>49.86999999999865</v>
      </c>
    </row>
    <row r="4988">
      <c r="A4988" s="0" t="n">
        <v>111.9536</v>
      </c>
      <c r="B4988" s="0" t="n">
        <v>49.87999999999865</v>
      </c>
    </row>
    <row r="4989">
      <c r="A4989" s="0" t="n">
        <v>111.6738</v>
      </c>
      <c r="B4989" s="0" t="n">
        <v>49.88999999999864</v>
      </c>
    </row>
    <row r="4990">
      <c r="A4990" s="0" t="n">
        <v>111.4319</v>
      </c>
      <c r="B4990" s="0" t="n">
        <v>49.89999999999864</v>
      </c>
    </row>
    <row r="4991">
      <c r="A4991" s="0" t="n">
        <v>111.1781</v>
      </c>
      <c r="B4991" s="0" t="n">
        <v>49.90999999999864</v>
      </c>
    </row>
    <row r="4992">
      <c r="A4992" s="0" t="n">
        <v>110.9473</v>
      </c>
      <c r="B4992" s="0" t="n">
        <v>49.91999999999864</v>
      </c>
    </row>
    <row r="4993">
      <c r="A4993" s="0" t="n">
        <v>110.6799</v>
      </c>
      <c r="B4993" s="0" t="n">
        <v>49.92999999999864</v>
      </c>
    </row>
    <row r="4994">
      <c r="A4994" s="0" t="n">
        <v>110.4306</v>
      </c>
      <c r="B4994" s="0" t="n">
        <v>49.93999999999863</v>
      </c>
    </row>
    <row r="4995">
      <c r="A4995" s="0" t="n">
        <v>110.2123</v>
      </c>
      <c r="B4995" s="0" t="n">
        <v>49.94999999999863</v>
      </c>
    </row>
    <row r="4996">
      <c r="A4996" s="0" t="n">
        <v>109.9435</v>
      </c>
      <c r="B4996" s="0" t="n">
        <v>49.95999999999863</v>
      </c>
    </row>
    <row r="4997">
      <c r="A4997" s="0" t="n">
        <v>109.7275</v>
      </c>
      <c r="B4997" s="0" t="n">
        <v>49.96999999999863</v>
      </c>
    </row>
    <row r="4998">
      <c r="A4998" s="0" t="n">
        <v>109.5174</v>
      </c>
      <c r="B4998" s="0" t="n">
        <v>49.97999999999863</v>
      </c>
    </row>
    <row r="4999">
      <c r="A4999" s="0" t="n">
        <v>109.2801</v>
      </c>
      <c r="B4999" s="0" t="n">
        <v>49.98999999999862</v>
      </c>
    </row>
    <row r="5000">
      <c r="A5000" s="0" t="n">
        <v>109</v>
      </c>
      <c r="B5000" s="0" t="n">
        <v>49.99999999999862</v>
      </c>
    </row>
    <row r="5001">
      <c r="A5001" s="0" t="n">
        <v>108.7473</v>
      </c>
      <c r="B5001" s="0" t="n">
        <v>50.00999999999862</v>
      </c>
    </row>
    <row r="5002">
      <c r="A5002" s="0" t="n">
        <v>108.476</v>
      </c>
      <c r="B5002" s="0" t="n">
        <v>50.01999999999862</v>
      </c>
    </row>
    <row r="5003">
      <c r="A5003" s="0" t="n">
        <v>108.2249</v>
      </c>
      <c r="B5003" s="0" t="n">
        <v>50.02999999999862</v>
      </c>
    </row>
    <row r="5004">
      <c r="A5004" s="0" t="n">
        <v>107.9534</v>
      </c>
      <c r="B5004" s="0" t="n">
        <v>50.03999999999861</v>
      </c>
    </row>
    <row r="5005">
      <c r="A5005" s="0" t="n">
        <v>107.6907</v>
      </c>
      <c r="B5005" s="0" t="n">
        <v>50.04999999999861</v>
      </c>
    </row>
    <row r="5006">
      <c r="A5006" s="0" t="n">
        <v>107.488</v>
      </c>
      <c r="B5006" s="0" t="n">
        <v>50.05999999999861</v>
      </c>
    </row>
    <row r="5007">
      <c r="A5007" s="0" t="n">
        <v>107.2166</v>
      </c>
      <c r="B5007" s="0" t="n">
        <v>50.06999999999861</v>
      </c>
    </row>
    <row r="5008">
      <c r="A5008" s="0" t="n">
        <v>106.9957</v>
      </c>
      <c r="B5008" s="0" t="n">
        <v>50.07999999999861</v>
      </c>
    </row>
    <row r="5009">
      <c r="A5009" s="0" t="n">
        <v>106.7132</v>
      </c>
      <c r="B5009" s="0" t="n">
        <v>50.0899999999986</v>
      </c>
    </row>
    <row r="5010">
      <c r="A5010" s="0" t="n">
        <v>106.4261</v>
      </c>
      <c r="B5010" s="0" t="n">
        <v>50.0999999999986</v>
      </c>
    </row>
    <row r="5011">
      <c r="A5011" s="0" t="n">
        <v>106.1958</v>
      </c>
      <c r="B5011" s="0" t="n">
        <v>50.1099999999986</v>
      </c>
    </row>
    <row r="5012">
      <c r="A5012" s="0" t="n">
        <v>105.9544</v>
      </c>
      <c r="B5012" s="0" t="n">
        <v>50.1199999999986</v>
      </c>
    </row>
    <row r="5013">
      <c r="A5013" s="0" t="n">
        <v>105.7391</v>
      </c>
      <c r="B5013" s="0" t="n">
        <v>50.1299999999986</v>
      </c>
    </row>
    <row r="5014">
      <c r="A5014" s="0" t="n">
        <v>105.4823</v>
      </c>
      <c r="B5014" s="0" t="n">
        <v>50.13999999999859</v>
      </c>
    </row>
    <row r="5015">
      <c r="A5015" s="0" t="n">
        <v>105.2483</v>
      </c>
      <c r="B5015" s="0" t="n">
        <v>50.14999999999859</v>
      </c>
    </row>
    <row r="5016">
      <c r="A5016" s="0" t="n">
        <v>105.0056</v>
      </c>
      <c r="B5016" s="0" t="n">
        <v>50.15999999999859</v>
      </c>
    </row>
    <row r="5017">
      <c r="A5017" s="0" t="n">
        <v>104.7837</v>
      </c>
      <c r="B5017" s="0" t="n">
        <v>50.16999999999859</v>
      </c>
    </row>
    <row r="5018">
      <c r="A5018" s="0" t="n">
        <v>104.5363</v>
      </c>
      <c r="B5018" s="0" t="n">
        <v>50.17999999999859</v>
      </c>
    </row>
    <row r="5019">
      <c r="A5019" s="0" t="n">
        <v>104.3034</v>
      </c>
      <c r="B5019" s="0" t="n">
        <v>50.18999999999858</v>
      </c>
    </row>
    <row r="5020">
      <c r="A5020" s="0" t="n">
        <v>104.0219</v>
      </c>
      <c r="B5020" s="0" t="n">
        <v>50.19999999999858</v>
      </c>
    </row>
    <row r="5021">
      <c r="A5021" s="0" t="n">
        <v>103.8032</v>
      </c>
      <c r="B5021" s="0" t="n">
        <v>50.20999999999858</v>
      </c>
    </row>
    <row r="5022">
      <c r="A5022" s="0" t="n">
        <v>103.5551</v>
      </c>
      <c r="B5022" s="0" t="n">
        <v>50.21999999999858</v>
      </c>
    </row>
    <row r="5023">
      <c r="A5023" s="0" t="n">
        <v>103.2894</v>
      </c>
      <c r="B5023" s="0" t="n">
        <v>50.22999999999858</v>
      </c>
    </row>
    <row r="5024">
      <c r="A5024" s="0" t="n">
        <v>103.0517</v>
      </c>
      <c r="B5024" s="0" t="n">
        <v>50.23999999999857</v>
      </c>
    </row>
    <row r="5025">
      <c r="A5025" s="0" t="n">
        <v>102.7625</v>
      </c>
      <c r="B5025" s="0" t="n">
        <v>50.24999999999857</v>
      </c>
    </row>
    <row r="5026">
      <c r="A5026" s="0" t="n">
        <v>102.5224</v>
      </c>
      <c r="B5026" s="0" t="n">
        <v>50.25999999999857</v>
      </c>
    </row>
    <row r="5027">
      <c r="A5027" s="0" t="n">
        <v>102.272</v>
      </c>
      <c r="B5027" s="0" t="n">
        <v>50.26999999999857</v>
      </c>
    </row>
    <row r="5028">
      <c r="A5028" s="0" t="n">
        <v>102.0208</v>
      </c>
      <c r="B5028" s="0" t="n">
        <v>50.27999999999857</v>
      </c>
    </row>
    <row r="5029">
      <c r="A5029" s="0" t="n">
        <v>101.722</v>
      </c>
      <c r="B5029" s="0" t="n">
        <v>50.28999999999856</v>
      </c>
    </row>
    <row r="5030">
      <c r="A5030" s="0" t="n">
        <v>101.4583</v>
      </c>
      <c r="B5030" s="0" t="n">
        <v>50.29999999999856</v>
      </c>
    </row>
    <row r="5031">
      <c r="A5031" s="0" t="n">
        <v>101.2281</v>
      </c>
      <c r="B5031" s="0" t="n">
        <v>50.30999999999856</v>
      </c>
    </row>
    <row r="5032">
      <c r="A5032" s="0" t="n">
        <v>100.9974</v>
      </c>
      <c r="B5032" s="0" t="n">
        <v>50.31999999999856</v>
      </c>
    </row>
    <row r="5033">
      <c r="A5033" s="0" t="n">
        <v>100.731</v>
      </c>
      <c r="B5033" s="0" t="n">
        <v>50.32999999999856</v>
      </c>
    </row>
    <row r="5034">
      <c r="A5034" s="0" t="n">
        <v>100.4606</v>
      </c>
      <c r="B5034" s="0" t="n">
        <v>50.33999999999855</v>
      </c>
    </row>
    <row r="5035">
      <c r="A5035" s="0" t="n">
        <v>100.167</v>
      </c>
      <c r="B5035" s="0" t="n">
        <v>50.34999999999855</v>
      </c>
    </row>
    <row r="5036">
      <c r="A5036" s="0" t="n">
        <v>99.9404</v>
      </c>
      <c r="B5036" s="0" t="n">
        <v>50.35999999999855</v>
      </c>
    </row>
    <row r="5037">
      <c r="A5037" s="0" t="n">
        <v>99.72880000000001</v>
      </c>
      <c r="B5037" s="0" t="n">
        <v>50.36999999999855</v>
      </c>
    </row>
    <row r="5038">
      <c r="A5038" s="0" t="n">
        <v>99.4868</v>
      </c>
      <c r="B5038" s="0" t="n">
        <v>50.37999999999855</v>
      </c>
    </row>
    <row r="5039">
      <c r="A5039" s="0" t="n">
        <v>99.22410000000001</v>
      </c>
      <c r="B5039" s="0" t="n">
        <v>50.38999999999854</v>
      </c>
    </row>
    <row r="5040">
      <c r="A5040" s="0" t="n">
        <v>98.9479</v>
      </c>
      <c r="B5040" s="0" t="n">
        <v>50.39999999999854</v>
      </c>
    </row>
    <row r="5041">
      <c r="A5041" s="0" t="n">
        <v>98.7426</v>
      </c>
      <c r="B5041" s="0" t="n">
        <v>50.40999999999854</v>
      </c>
    </row>
    <row r="5042">
      <c r="A5042" s="0" t="n">
        <v>98.4781</v>
      </c>
      <c r="B5042" s="0" t="n">
        <v>50.41999999999854</v>
      </c>
    </row>
    <row r="5043">
      <c r="A5043" s="0" t="n">
        <v>98.2102</v>
      </c>
      <c r="B5043" s="0" t="n">
        <v>50.42999999999854</v>
      </c>
    </row>
    <row r="5044">
      <c r="A5044" s="0" t="n">
        <v>97.92</v>
      </c>
      <c r="B5044" s="0" t="n">
        <v>50.43999999999853</v>
      </c>
    </row>
    <row r="5045">
      <c r="A5045" s="0" t="n">
        <v>97.6686</v>
      </c>
      <c r="B5045" s="0" t="n">
        <v>50.44999999999853</v>
      </c>
    </row>
    <row r="5046">
      <c r="A5046" s="0" t="n">
        <v>97.4389</v>
      </c>
      <c r="B5046" s="0" t="n">
        <v>50.45999999999853</v>
      </c>
    </row>
    <row r="5047">
      <c r="A5047" s="0" t="n">
        <v>97.1688</v>
      </c>
      <c r="B5047" s="0" t="n">
        <v>50.46999999999853</v>
      </c>
    </row>
    <row r="5048">
      <c r="A5048" s="0" t="n">
        <v>96.90649999999999</v>
      </c>
      <c r="B5048" s="0" t="n">
        <v>50.47999999999853</v>
      </c>
    </row>
    <row r="5049">
      <c r="A5049" s="0" t="n">
        <v>96.6977</v>
      </c>
      <c r="B5049" s="0" t="n">
        <v>50.48999999999852</v>
      </c>
    </row>
    <row r="5050">
      <c r="A5050" s="0" t="n">
        <v>96.43980000000001</v>
      </c>
      <c r="B5050" s="0" t="n">
        <v>50.49999999999852</v>
      </c>
    </row>
    <row r="5051">
      <c r="A5051" s="0" t="n">
        <v>96.1721</v>
      </c>
      <c r="B5051" s="0" t="n">
        <v>50.50999999999852</v>
      </c>
    </row>
    <row r="5052">
      <c r="A5052" s="0" t="n">
        <v>95.8817</v>
      </c>
      <c r="B5052" s="0" t="n">
        <v>50.51999999999852</v>
      </c>
    </row>
    <row r="5053">
      <c r="A5053" s="0" t="n">
        <v>95.6374</v>
      </c>
      <c r="B5053" s="0" t="n">
        <v>50.52999999999852</v>
      </c>
    </row>
    <row r="5054">
      <c r="A5054" s="0" t="n">
        <v>95.4246</v>
      </c>
      <c r="B5054" s="0" t="n">
        <v>50.53999999999851</v>
      </c>
    </row>
    <row r="5055">
      <c r="A5055" s="0" t="n">
        <v>95.137</v>
      </c>
      <c r="B5055" s="0" t="n">
        <v>50.54999999999851</v>
      </c>
    </row>
    <row r="5056">
      <c r="A5056" s="0" t="n">
        <v>94.8592</v>
      </c>
      <c r="B5056" s="0" t="n">
        <v>50.55999999999851</v>
      </c>
    </row>
    <row r="5057">
      <c r="A5057" s="0" t="n">
        <v>94.6524</v>
      </c>
      <c r="B5057" s="0" t="n">
        <v>50.56999999999851</v>
      </c>
    </row>
    <row r="5058">
      <c r="A5058" s="0" t="n">
        <v>94.4324</v>
      </c>
      <c r="B5058" s="0" t="n">
        <v>50.57999999999851</v>
      </c>
    </row>
    <row r="5059">
      <c r="A5059" s="0" t="n">
        <v>94.1392</v>
      </c>
      <c r="B5059" s="0" t="n">
        <v>50.5899999999985</v>
      </c>
    </row>
    <row r="5060">
      <c r="A5060" s="0" t="n">
        <v>93.9121</v>
      </c>
      <c r="B5060" s="0" t="n">
        <v>50.5999999999985</v>
      </c>
    </row>
    <row r="5061">
      <c r="A5061" s="0" t="n">
        <v>93.65130000000001</v>
      </c>
      <c r="B5061" s="0" t="n">
        <v>50.6099999999985</v>
      </c>
    </row>
    <row r="5062">
      <c r="A5062" s="0" t="n">
        <v>93.43000000000001</v>
      </c>
      <c r="B5062" s="0" t="n">
        <v>50.6199999999985</v>
      </c>
    </row>
    <row r="5063">
      <c r="A5063" s="0" t="n">
        <v>93.1801</v>
      </c>
      <c r="B5063" s="0" t="n">
        <v>50.6299999999985</v>
      </c>
    </row>
    <row r="5064">
      <c r="A5064" s="0" t="n">
        <v>92.9115</v>
      </c>
      <c r="B5064" s="0" t="n">
        <v>50.63999999999849</v>
      </c>
    </row>
    <row r="5065">
      <c r="A5065" s="0" t="n">
        <v>92.7089</v>
      </c>
      <c r="B5065" s="0" t="n">
        <v>50.64999999999849</v>
      </c>
    </row>
    <row r="5066">
      <c r="A5066" s="0" t="n">
        <v>92.4451</v>
      </c>
      <c r="B5066" s="0" t="n">
        <v>50.65999999999849</v>
      </c>
    </row>
    <row r="5067">
      <c r="A5067" s="0" t="n">
        <v>92.1772</v>
      </c>
      <c r="B5067" s="0" t="n">
        <v>50.66999999999849</v>
      </c>
    </row>
    <row r="5068">
      <c r="A5068" s="0" t="n">
        <v>91.95829999999999</v>
      </c>
      <c r="B5068" s="0" t="n">
        <v>50.67999999999849</v>
      </c>
    </row>
    <row r="5069">
      <c r="A5069" s="0" t="n">
        <v>91.7353</v>
      </c>
      <c r="B5069" s="0" t="n">
        <v>50.68999999999848</v>
      </c>
    </row>
    <row r="5070">
      <c r="A5070" s="0" t="n">
        <v>91.50879999999999</v>
      </c>
      <c r="B5070" s="0" t="n">
        <v>50.69999999999848</v>
      </c>
    </row>
    <row r="5071">
      <c r="A5071" s="0" t="n">
        <v>91.27</v>
      </c>
      <c r="B5071" s="0" t="n">
        <v>50.70999999999848</v>
      </c>
    </row>
    <row r="5072">
      <c r="A5072" s="0" t="n">
        <v>90.9876</v>
      </c>
      <c r="B5072" s="0" t="n">
        <v>50.71999999999848</v>
      </c>
    </row>
    <row r="5073">
      <c r="A5073" s="0" t="n">
        <v>90.6972</v>
      </c>
      <c r="B5073" s="0" t="n">
        <v>50.72999999999848</v>
      </c>
    </row>
    <row r="5074">
      <c r="A5074" s="0" t="n">
        <v>90.49469999999999</v>
      </c>
      <c r="B5074" s="0" t="n">
        <v>50.73999999999847</v>
      </c>
    </row>
    <row r="5075">
      <c r="A5075" s="0" t="n">
        <v>90.2119</v>
      </c>
      <c r="B5075" s="0" t="n">
        <v>50.74999999999847</v>
      </c>
    </row>
    <row r="5076">
      <c r="A5076" s="0" t="n">
        <v>89.9794</v>
      </c>
      <c r="B5076" s="0" t="n">
        <v>50.75999999999847</v>
      </c>
    </row>
    <row r="5077">
      <c r="A5077" s="0" t="n">
        <v>89.733</v>
      </c>
      <c r="B5077" s="0" t="n">
        <v>50.76999999999847</v>
      </c>
    </row>
    <row r="5078">
      <c r="A5078" s="0" t="n">
        <v>89.44240000000001</v>
      </c>
      <c r="B5078" s="0" t="n">
        <v>50.77999999999847</v>
      </c>
    </row>
    <row r="5079">
      <c r="A5079" s="0" t="n">
        <v>89.2054</v>
      </c>
      <c r="B5079" s="0" t="n">
        <v>50.78999999999846</v>
      </c>
    </row>
    <row r="5080">
      <c r="A5080" s="0" t="n">
        <v>88.98909999999999</v>
      </c>
      <c r="B5080" s="0" t="n">
        <v>50.79999999999846</v>
      </c>
    </row>
    <row r="5081">
      <c r="A5081" s="0" t="n">
        <v>88.6969</v>
      </c>
      <c r="B5081" s="0" t="n">
        <v>50.80999999999846</v>
      </c>
    </row>
    <row r="5082">
      <c r="A5082" s="0" t="n">
        <v>88.4747</v>
      </c>
      <c r="B5082" s="0" t="n">
        <v>50.81999999999846</v>
      </c>
    </row>
    <row r="5083">
      <c r="A5083" s="0" t="n">
        <v>88.2467</v>
      </c>
      <c r="B5083" s="0" t="n">
        <v>50.82999999999846</v>
      </c>
    </row>
    <row r="5084">
      <c r="A5084" s="0" t="n">
        <v>87.9726</v>
      </c>
      <c r="B5084" s="0" t="n">
        <v>50.83999999999845</v>
      </c>
    </row>
    <row r="5085">
      <c r="A5085" s="0" t="n">
        <v>87.7016</v>
      </c>
      <c r="B5085" s="0" t="n">
        <v>50.84999999999845</v>
      </c>
    </row>
    <row r="5086">
      <c r="A5086" s="0" t="n">
        <v>87.4402</v>
      </c>
      <c r="B5086" s="0" t="n">
        <v>50.85999999999845</v>
      </c>
    </row>
    <row r="5087">
      <c r="A5087" s="0" t="n">
        <v>87.14579999999999</v>
      </c>
      <c r="B5087" s="0" t="n">
        <v>50.86999999999845</v>
      </c>
    </row>
    <row r="5088">
      <c r="A5088" s="0" t="n">
        <v>86.8788</v>
      </c>
      <c r="B5088" s="0" t="n">
        <v>50.87999999999845</v>
      </c>
    </row>
    <row r="5089">
      <c r="A5089" s="0" t="n">
        <v>86.6375</v>
      </c>
      <c r="B5089" s="0" t="n">
        <v>50.88999999999844</v>
      </c>
    </row>
    <row r="5090">
      <c r="A5090" s="0" t="n">
        <v>86.3794</v>
      </c>
      <c r="B5090" s="0" t="n">
        <v>50.89999999999844</v>
      </c>
    </row>
    <row r="5091">
      <c r="A5091" s="0" t="n">
        <v>86.1656</v>
      </c>
      <c r="B5091" s="0" t="n">
        <v>50.90999999999844</v>
      </c>
    </row>
    <row r="5092">
      <c r="A5092" s="0" t="n">
        <v>85.9498</v>
      </c>
      <c r="B5092" s="0" t="n">
        <v>50.91999999999844</v>
      </c>
    </row>
    <row r="5093">
      <c r="A5093" s="0" t="n">
        <v>85.6622</v>
      </c>
      <c r="B5093" s="0" t="n">
        <v>50.92999999999844</v>
      </c>
    </row>
    <row r="5094">
      <c r="A5094" s="0" t="n">
        <v>85.4517</v>
      </c>
      <c r="B5094" s="0" t="n">
        <v>50.93999999999843</v>
      </c>
    </row>
    <row r="5095">
      <c r="A5095" s="0" t="n">
        <v>85.20489999999999</v>
      </c>
      <c r="B5095" s="0" t="n">
        <v>50.94999999999843</v>
      </c>
    </row>
    <row r="5096">
      <c r="A5096" s="0" t="n">
        <v>84.93940000000001</v>
      </c>
      <c r="B5096" s="0" t="n">
        <v>50.95999999999843</v>
      </c>
    </row>
    <row r="5097">
      <c r="A5097" s="0" t="n">
        <v>84.6985</v>
      </c>
      <c r="B5097" s="0" t="n">
        <v>50.96999999999843</v>
      </c>
    </row>
    <row r="5098">
      <c r="A5098" s="0" t="n">
        <v>84.4774</v>
      </c>
      <c r="B5098" s="0" t="n">
        <v>50.97999999999843</v>
      </c>
    </row>
    <row r="5099">
      <c r="A5099" s="0" t="n">
        <v>84.191</v>
      </c>
      <c r="B5099" s="0" t="n">
        <v>50.98999999999842</v>
      </c>
    </row>
    <row r="5100">
      <c r="A5100" s="0" t="n">
        <v>83.9829</v>
      </c>
      <c r="B5100" s="0" t="n">
        <v>50.99999999999842</v>
      </c>
    </row>
    <row r="5101">
      <c r="A5101" s="0" t="n">
        <v>83.7465</v>
      </c>
      <c r="B5101" s="0" t="n">
        <v>51.00999999999842</v>
      </c>
    </row>
    <row r="5102">
      <c r="A5102" s="0" t="n">
        <v>83.4671</v>
      </c>
      <c r="B5102" s="0" t="n">
        <v>51.01999999999842</v>
      </c>
    </row>
    <row r="5103">
      <c r="A5103" s="0" t="n">
        <v>83.1913</v>
      </c>
      <c r="B5103" s="0" t="n">
        <v>51.02999999999842</v>
      </c>
    </row>
    <row r="5104">
      <c r="A5104" s="0" t="n">
        <v>82.9498</v>
      </c>
      <c r="B5104" s="0" t="n">
        <v>51.03999999999841</v>
      </c>
    </row>
    <row r="5105">
      <c r="A5105" s="0" t="n">
        <v>82.7009</v>
      </c>
      <c r="B5105" s="0" t="n">
        <v>51.04999999999841</v>
      </c>
    </row>
    <row r="5106">
      <c r="A5106" s="0" t="n">
        <v>82.4727</v>
      </c>
      <c r="B5106" s="0" t="n">
        <v>51.05999999999841</v>
      </c>
    </row>
    <row r="5107">
      <c r="A5107" s="0" t="n">
        <v>82.2116</v>
      </c>
      <c r="B5107" s="0" t="n">
        <v>51.06999999999841</v>
      </c>
    </row>
    <row r="5108">
      <c r="A5108" s="0" t="n">
        <v>81.92610000000001</v>
      </c>
      <c r="B5108" s="0" t="n">
        <v>51.07999999999841</v>
      </c>
    </row>
    <row r="5109">
      <c r="A5109" s="0" t="n">
        <v>81.66500000000001</v>
      </c>
      <c r="B5109" s="0" t="n">
        <v>51.0899999999984</v>
      </c>
    </row>
    <row r="5110">
      <c r="A5110" s="0" t="n">
        <v>81.4383</v>
      </c>
      <c r="B5110" s="0" t="n">
        <v>51.0999999999984</v>
      </c>
    </row>
    <row r="5111">
      <c r="A5111" s="0" t="n">
        <v>81.15389999999999</v>
      </c>
      <c r="B5111" s="0" t="n">
        <v>51.1099999999984</v>
      </c>
    </row>
    <row r="5112">
      <c r="A5112" s="0" t="n">
        <v>80.8657</v>
      </c>
      <c r="B5112" s="0" t="n">
        <v>51.1199999999984</v>
      </c>
    </row>
    <row r="5113">
      <c r="A5113" s="0" t="n">
        <v>80.64879999999999</v>
      </c>
      <c r="B5113" s="0" t="n">
        <v>51.1299999999984</v>
      </c>
    </row>
    <row r="5114">
      <c r="A5114" s="0" t="n">
        <v>80.3811</v>
      </c>
      <c r="B5114" s="0" t="n">
        <v>51.13999999999839</v>
      </c>
    </row>
    <row r="5115">
      <c r="A5115" s="0" t="n">
        <v>80.1224</v>
      </c>
      <c r="B5115" s="0" t="n">
        <v>51.14999999999839</v>
      </c>
    </row>
    <row r="5116">
      <c r="A5116" s="0" t="n">
        <v>79.8792</v>
      </c>
      <c r="B5116" s="0" t="n">
        <v>51.15999999999839</v>
      </c>
    </row>
    <row r="5117">
      <c r="A5117" s="0" t="n">
        <v>79.8792</v>
      </c>
      <c r="B5117" s="0" t="n">
        <v>51.16999999999839</v>
      </c>
    </row>
    <row r="5118">
      <c r="A5118" s="0" t="n">
        <v>80.1692</v>
      </c>
      <c r="B5118" s="0" t="n">
        <v>51.17999999999839</v>
      </c>
    </row>
    <row r="5119">
      <c r="A5119" s="0" t="n">
        <v>80.43640000000001</v>
      </c>
      <c r="B5119" s="0" t="n">
        <v>51.18999999999838</v>
      </c>
    </row>
    <row r="5120">
      <c r="A5120" s="0" t="n">
        <v>80.6848</v>
      </c>
      <c r="B5120" s="0" t="n">
        <v>51.19999999999838</v>
      </c>
    </row>
    <row r="5121">
      <c r="A5121" s="0" t="n">
        <v>80.96599999999999</v>
      </c>
      <c r="B5121" s="0" t="n">
        <v>51.20999999999838</v>
      </c>
    </row>
    <row r="5122">
      <c r="A5122" s="0" t="n">
        <v>81.2041</v>
      </c>
      <c r="B5122" s="0" t="n">
        <v>51.21999999999838</v>
      </c>
    </row>
    <row r="5123">
      <c r="A5123" s="0" t="n">
        <v>81.44589999999999</v>
      </c>
      <c r="B5123" s="0" t="n">
        <v>51.22999999999838</v>
      </c>
    </row>
    <row r="5124">
      <c r="A5124" s="0" t="n">
        <v>81.6846</v>
      </c>
      <c r="B5124" s="0" t="n">
        <v>51.23999999999837</v>
      </c>
    </row>
    <row r="5125">
      <c r="A5125" s="0" t="n">
        <v>81.9114</v>
      </c>
      <c r="B5125" s="0" t="n">
        <v>51.24999999999837</v>
      </c>
    </row>
    <row r="5126">
      <c r="A5126" s="0" t="n">
        <v>82.1695</v>
      </c>
      <c r="B5126" s="0" t="n">
        <v>51.25999999999837</v>
      </c>
    </row>
    <row r="5127">
      <c r="A5127" s="0" t="n">
        <v>82.4657</v>
      </c>
      <c r="B5127" s="0" t="n">
        <v>51.26999999999837</v>
      </c>
    </row>
    <row r="5128">
      <c r="A5128" s="0" t="n">
        <v>82.6661</v>
      </c>
      <c r="B5128" s="0" t="n">
        <v>51.27999999999837</v>
      </c>
    </row>
    <row r="5129">
      <c r="A5129" s="0" t="n">
        <v>82.8978</v>
      </c>
      <c r="B5129" s="0" t="n">
        <v>51.28999999999836</v>
      </c>
    </row>
    <row r="5130">
      <c r="A5130" s="0" t="n">
        <v>83.1942</v>
      </c>
      <c r="B5130" s="0" t="n">
        <v>51.29999999999836</v>
      </c>
    </row>
    <row r="5131">
      <c r="A5131" s="0" t="n">
        <v>83.4066</v>
      </c>
      <c r="B5131" s="0" t="n">
        <v>51.30999999999836</v>
      </c>
    </row>
    <row r="5132">
      <c r="A5132" s="0" t="n">
        <v>83.6507</v>
      </c>
      <c r="B5132" s="0" t="n">
        <v>51.31999999999836</v>
      </c>
    </row>
    <row r="5133">
      <c r="A5133" s="0" t="n">
        <v>83.9221</v>
      </c>
      <c r="B5133" s="0" t="n">
        <v>51.32999999999836</v>
      </c>
    </row>
    <row r="5134">
      <c r="A5134" s="0" t="n">
        <v>84.21259999999999</v>
      </c>
      <c r="B5134" s="0" t="n">
        <v>51.33999999999835</v>
      </c>
    </row>
    <row r="5135">
      <c r="A5135" s="0" t="n">
        <v>84.47369999999999</v>
      </c>
      <c r="B5135" s="0" t="n">
        <v>51.34999999999835</v>
      </c>
    </row>
    <row r="5136">
      <c r="A5136" s="0" t="n">
        <v>84.69970000000001</v>
      </c>
      <c r="B5136" s="0" t="n">
        <v>51.35999999999835</v>
      </c>
    </row>
    <row r="5137">
      <c r="A5137" s="0" t="n">
        <v>84.9461</v>
      </c>
      <c r="B5137" s="0" t="n">
        <v>51.36999999999835</v>
      </c>
    </row>
    <row r="5138">
      <c r="A5138" s="0" t="n">
        <v>85.1788</v>
      </c>
      <c r="B5138" s="0" t="n">
        <v>51.37999999999835</v>
      </c>
    </row>
    <row r="5139">
      <c r="A5139" s="0" t="n">
        <v>85.45910000000001</v>
      </c>
      <c r="B5139" s="0" t="n">
        <v>51.38999999999835</v>
      </c>
    </row>
    <row r="5140">
      <c r="A5140" s="0" t="n">
        <v>85.72450000000001</v>
      </c>
      <c r="B5140" s="0" t="n">
        <v>51.39999999999834</v>
      </c>
    </row>
    <row r="5141">
      <c r="A5141" s="0" t="n">
        <v>85.99939999999999</v>
      </c>
      <c r="B5141" s="0" t="n">
        <v>51.40999999999834</v>
      </c>
    </row>
    <row r="5142">
      <c r="A5142" s="0" t="n">
        <v>86.2547</v>
      </c>
      <c r="B5142" s="0" t="n">
        <v>51.41999999999834</v>
      </c>
    </row>
    <row r="5143">
      <c r="A5143" s="0" t="n">
        <v>86.5153</v>
      </c>
      <c r="B5143" s="0" t="n">
        <v>51.42999999999834</v>
      </c>
    </row>
    <row r="5144">
      <c r="A5144" s="0" t="n">
        <v>86.7264</v>
      </c>
      <c r="B5144" s="0" t="n">
        <v>51.43999999999834</v>
      </c>
    </row>
    <row r="5145">
      <c r="A5145" s="0" t="n">
        <v>86.9738</v>
      </c>
      <c r="B5145" s="0" t="n">
        <v>51.44999999999833</v>
      </c>
    </row>
    <row r="5146">
      <c r="A5146" s="0" t="n">
        <v>87.25149999999999</v>
      </c>
      <c r="B5146" s="0" t="n">
        <v>51.45999999999833</v>
      </c>
    </row>
    <row r="5147">
      <c r="A5147" s="0" t="n">
        <v>87.49209999999999</v>
      </c>
      <c r="B5147" s="0" t="n">
        <v>51.46999999999833</v>
      </c>
    </row>
    <row r="5148">
      <c r="A5148" s="0" t="n">
        <v>87.7282</v>
      </c>
      <c r="B5148" s="0" t="n">
        <v>51.47999999999833</v>
      </c>
    </row>
    <row r="5149">
      <c r="A5149" s="0" t="n">
        <v>88.02379999999999</v>
      </c>
      <c r="B5149" s="0" t="n">
        <v>51.48999999999833</v>
      </c>
    </row>
    <row r="5150">
      <c r="A5150" s="0" t="n">
        <v>88.2717</v>
      </c>
      <c r="B5150" s="0" t="n">
        <v>51.49999999999832</v>
      </c>
    </row>
    <row r="5151">
      <c r="A5151" s="0" t="n">
        <v>88.47669999999999</v>
      </c>
      <c r="B5151" s="0" t="n">
        <v>51.50999999999832</v>
      </c>
    </row>
    <row r="5152">
      <c r="A5152" s="0" t="n">
        <v>88.7636</v>
      </c>
      <c r="B5152" s="0" t="n">
        <v>51.51999999999832</v>
      </c>
    </row>
    <row r="5153">
      <c r="A5153" s="0" t="n">
        <v>88.98180000000001</v>
      </c>
      <c r="B5153" s="0" t="n">
        <v>51.52999999999832</v>
      </c>
    </row>
    <row r="5154">
      <c r="A5154" s="0" t="n">
        <v>89.21729999999999</v>
      </c>
      <c r="B5154" s="0" t="n">
        <v>51.53999999999832</v>
      </c>
    </row>
    <row r="5155">
      <c r="A5155" s="0" t="n">
        <v>89.43689999999999</v>
      </c>
      <c r="B5155" s="0" t="n">
        <v>51.54999999999831</v>
      </c>
    </row>
    <row r="5156">
      <c r="A5156" s="0" t="n">
        <v>89.7103</v>
      </c>
      <c r="B5156" s="0" t="n">
        <v>51.55999999999831</v>
      </c>
    </row>
    <row r="5157">
      <c r="A5157" s="0" t="n">
        <v>89.9495</v>
      </c>
      <c r="B5157" s="0" t="n">
        <v>51.56999999999831</v>
      </c>
    </row>
    <row r="5158">
      <c r="A5158" s="0" t="n">
        <v>90.16459999999999</v>
      </c>
      <c r="B5158" s="0" t="n">
        <v>51.57999999999831</v>
      </c>
    </row>
    <row r="5159">
      <c r="A5159" s="0" t="n">
        <v>90.46169999999999</v>
      </c>
      <c r="B5159" s="0" t="n">
        <v>51.58999999999831</v>
      </c>
    </row>
    <row r="5160">
      <c r="A5160" s="0" t="n">
        <v>90.69</v>
      </c>
      <c r="B5160" s="0" t="n">
        <v>51.5999999999983</v>
      </c>
    </row>
    <row r="5161">
      <c r="A5161" s="0" t="n">
        <v>90.92019999999999</v>
      </c>
      <c r="B5161" s="0" t="n">
        <v>51.6099999999983</v>
      </c>
    </row>
    <row r="5162">
      <c r="A5162" s="0" t="n">
        <v>91.13630000000001</v>
      </c>
      <c r="B5162" s="0" t="n">
        <v>51.6199999999983</v>
      </c>
    </row>
    <row r="5163">
      <c r="A5163" s="0" t="n">
        <v>91.4335</v>
      </c>
      <c r="B5163" s="0" t="n">
        <v>51.6299999999983</v>
      </c>
    </row>
    <row r="5164">
      <c r="A5164" s="0" t="n">
        <v>91.691</v>
      </c>
      <c r="B5164" s="0" t="n">
        <v>51.6399999999983</v>
      </c>
    </row>
    <row r="5165">
      <c r="A5165" s="0" t="n">
        <v>91.97069999999999</v>
      </c>
      <c r="B5165" s="0" t="n">
        <v>51.64999999999829</v>
      </c>
    </row>
    <row r="5166">
      <c r="A5166" s="0" t="n">
        <v>92.2606</v>
      </c>
      <c r="B5166" s="0" t="n">
        <v>51.65999999999829</v>
      </c>
    </row>
    <row r="5167">
      <c r="A5167" s="0" t="n">
        <v>92.48779999999999</v>
      </c>
      <c r="B5167" s="0" t="n">
        <v>51.66999999999829</v>
      </c>
    </row>
    <row r="5168">
      <c r="A5168" s="0" t="n">
        <v>92.7343</v>
      </c>
      <c r="B5168" s="0" t="n">
        <v>51.67999999999829</v>
      </c>
    </row>
    <row r="5169">
      <c r="A5169" s="0" t="n">
        <v>92.9678</v>
      </c>
      <c r="B5169" s="0" t="n">
        <v>51.68999999999829</v>
      </c>
    </row>
    <row r="5170">
      <c r="A5170" s="0" t="n">
        <v>93.246</v>
      </c>
      <c r="B5170" s="0" t="n">
        <v>51.69999999999828</v>
      </c>
    </row>
    <row r="5171">
      <c r="A5171" s="0" t="n">
        <v>93.5382</v>
      </c>
      <c r="B5171" s="0" t="n">
        <v>51.70999999999828</v>
      </c>
    </row>
    <row r="5172">
      <c r="A5172" s="0" t="n">
        <v>93.7467</v>
      </c>
      <c r="B5172" s="0" t="n">
        <v>51.71999999999828</v>
      </c>
    </row>
    <row r="5173">
      <c r="A5173" s="0" t="n">
        <v>94.04649999999999</v>
      </c>
      <c r="B5173" s="0" t="n">
        <v>51.72999999999828</v>
      </c>
    </row>
    <row r="5174">
      <c r="A5174" s="0" t="n">
        <v>94.3336</v>
      </c>
      <c r="B5174" s="0" t="n">
        <v>51.73999999999828</v>
      </c>
    </row>
    <row r="5175">
      <c r="A5175" s="0" t="n">
        <v>94.55419999999999</v>
      </c>
      <c r="B5175" s="0" t="n">
        <v>51.74999999999827</v>
      </c>
    </row>
    <row r="5176">
      <c r="A5176" s="0" t="n">
        <v>94.82899999999999</v>
      </c>
      <c r="B5176" s="0" t="n">
        <v>51.75999999999827</v>
      </c>
    </row>
    <row r="5177">
      <c r="A5177" s="0" t="n">
        <v>95.05549999999999</v>
      </c>
      <c r="B5177" s="0" t="n">
        <v>51.76999999999827</v>
      </c>
    </row>
    <row r="5178">
      <c r="A5178" s="0" t="n">
        <v>95.2681</v>
      </c>
      <c r="B5178" s="0" t="n">
        <v>51.77999999999827</v>
      </c>
    </row>
    <row r="5179">
      <c r="A5179" s="0" t="n">
        <v>95.499</v>
      </c>
      <c r="B5179" s="0" t="n">
        <v>51.78999999999827</v>
      </c>
    </row>
    <row r="5180">
      <c r="A5180" s="0" t="n">
        <v>95.7225</v>
      </c>
      <c r="B5180" s="0" t="n">
        <v>51.79999999999826</v>
      </c>
    </row>
    <row r="5181">
      <c r="A5181" s="0" t="n">
        <v>95.9393</v>
      </c>
      <c r="B5181" s="0" t="n">
        <v>51.80999999999826</v>
      </c>
    </row>
    <row r="5182">
      <c r="A5182" s="0" t="n">
        <v>96.206</v>
      </c>
      <c r="B5182" s="0" t="n">
        <v>51.81999999999826</v>
      </c>
    </row>
    <row r="5183">
      <c r="A5183" s="0" t="n">
        <v>96.47499999999999</v>
      </c>
      <c r="B5183" s="0" t="n">
        <v>51.82999999999826</v>
      </c>
    </row>
    <row r="5184">
      <c r="A5184" s="0" t="n">
        <v>96.70959999999999</v>
      </c>
      <c r="B5184" s="0" t="n">
        <v>51.83999999999826</v>
      </c>
    </row>
    <row r="5185">
      <c r="A5185" s="0" t="n">
        <v>96.9229</v>
      </c>
      <c r="B5185" s="0" t="n">
        <v>51.84999999999825</v>
      </c>
    </row>
    <row r="5186">
      <c r="A5186" s="0" t="n">
        <v>97.1477</v>
      </c>
      <c r="B5186" s="0" t="n">
        <v>51.85999999999825</v>
      </c>
    </row>
    <row r="5187">
      <c r="A5187" s="0" t="n">
        <v>97.39239999999999</v>
      </c>
      <c r="B5187" s="0" t="n">
        <v>51.86999999999825</v>
      </c>
    </row>
    <row r="5188">
      <c r="A5188" s="0" t="n">
        <v>97.6673</v>
      </c>
      <c r="B5188" s="0" t="n">
        <v>51.87999999999825</v>
      </c>
    </row>
    <row r="5189">
      <c r="A5189" s="0" t="n">
        <v>97.87</v>
      </c>
      <c r="B5189" s="0" t="n">
        <v>51.88999999999825</v>
      </c>
    </row>
    <row r="5190">
      <c r="A5190" s="0" t="n">
        <v>98.1253</v>
      </c>
      <c r="B5190" s="0" t="n">
        <v>51.89999999999824</v>
      </c>
    </row>
    <row r="5191">
      <c r="A5191" s="0" t="n">
        <v>98.3874</v>
      </c>
      <c r="B5191" s="0" t="n">
        <v>51.90999999999824</v>
      </c>
    </row>
    <row r="5192">
      <c r="A5192" s="0" t="n">
        <v>98.6347</v>
      </c>
      <c r="B5192" s="0" t="n">
        <v>51.91999999999824</v>
      </c>
    </row>
    <row r="5193">
      <c r="A5193" s="0" t="n">
        <v>98.8404</v>
      </c>
      <c r="B5193" s="0" t="n">
        <v>51.92999999999824</v>
      </c>
    </row>
    <row r="5194">
      <c r="A5194" s="0" t="n">
        <v>99.06959999999999</v>
      </c>
      <c r="B5194" s="0" t="n">
        <v>51.93999999999824</v>
      </c>
    </row>
    <row r="5195">
      <c r="A5195" s="0" t="n">
        <v>99.3198</v>
      </c>
      <c r="B5195" s="0" t="n">
        <v>51.94999999999823</v>
      </c>
    </row>
    <row r="5196">
      <c r="A5196" s="0" t="n">
        <v>99.5303</v>
      </c>
      <c r="B5196" s="0" t="n">
        <v>51.95999999999823</v>
      </c>
    </row>
    <row r="5197">
      <c r="A5197" s="0" t="n">
        <v>99.79600000000001</v>
      </c>
      <c r="B5197" s="0" t="n">
        <v>51.96999999999823</v>
      </c>
    </row>
    <row r="5198">
      <c r="A5198" s="0" t="n">
        <v>100.0171</v>
      </c>
      <c r="B5198" s="0" t="n">
        <v>51.97999999999823</v>
      </c>
    </row>
    <row r="5199">
      <c r="A5199" s="0" t="n">
        <v>100.294</v>
      </c>
      <c r="B5199" s="0" t="n">
        <v>51.98999999999823</v>
      </c>
    </row>
    <row r="5200">
      <c r="A5200" s="0" t="n">
        <v>100.5849</v>
      </c>
      <c r="B5200" s="0" t="n">
        <v>51.99999999999822</v>
      </c>
    </row>
    <row r="5201">
      <c r="A5201" s="0" t="n">
        <v>100.8192</v>
      </c>
      <c r="B5201" s="0" t="n">
        <v>52.00999999999822</v>
      </c>
    </row>
    <row r="5202">
      <c r="A5202" s="0" t="n">
        <v>101.1141</v>
      </c>
      <c r="B5202" s="0" t="n">
        <v>52.01999999999822</v>
      </c>
    </row>
    <row r="5203">
      <c r="A5203" s="0" t="n">
        <v>101.3484</v>
      </c>
      <c r="B5203" s="0" t="n">
        <v>52.02999999999822</v>
      </c>
    </row>
    <row r="5204">
      <c r="A5204" s="0" t="n">
        <v>101.6333</v>
      </c>
      <c r="B5204" s="0" t="n">
        <v>52.03999999999822</v>
      </c>
    </row>
    <row r="5205">
      <c r="A5205" s="0" t="n">
        <v>101.8625</v>
      </c>
      <c r="B5205" s="0" t="n">
        <v>52.04999999999821</v>
      </c>
    </row>
    <row r="5206">
      <c r="A5206" s="0" t="n">
        <v>102.1494</v>
      </c>
      <c r="B5206" s="0" t="n">
        <v>52.05999999999821</v>
      </c>
    </row>
    <row r="5207">
      <c r="A5207" s="0" t="n">
        <v>102.4066</v>
      </c>
      <c r="B5207" s="0" t="n">
        <v>52.06999999999821</v>
      </c>
    </row>
    <row r="5208">
      <c r="A5208" s="0" t="n">
        <v>102.6881</v>
      </c>
      <c r="B5208" s="0" t="n">
        <v>52.07999999999821</v>
      </c>
    </row>
    <row r="5209">
      <c r="A5209" s="0" t="n">
        <v>102.8922</v>
      </c>
      <c r="B5209" s="0" t="n">
        <v>52.08999999999821</v>
      </c>
    </row>
    <row r="5210">
      <c r="A5210" s="0" t="n">
        <v>103.1868</v>
      </c>
      <c r="B5210" s="0" t="n">
        <v>52.0999999999982</v>
      </c>
    </row>
    <row r="5211">
      <c r="A5211" s="0" t="n">
        <v>103.4663</v>
      </c>
      <c r="B5211" s="0" t="n">
        <v>52.1099999999982</v>
      </c>
    </row>
    <row r="5212">
      <c r="A5212" s="0" t="n">
        <v>103.6804</v>
      </c>
      <c r="B5212" s="0" t="n">
        <v>52.1199999999982</v>
      </c>
    </row>
    <row r="5213">
      <c r="A5213" s="0" t="n">
        <v>103.9796</v>
      </c>
      <c r="B5213" s="0" t="n">
        <v>52.1299999999982</v>
      </c>
    </row>
    <row r="5214">
      <c r="A5214" s="0" t="n">
        <v>104.2496</v>
      </c>
      <c r="B5214" s="0" t="n">
        <v>52.1399999999982</v>
      </c>
    </row>
    <row r="5215">
      <c r="A5215" s="0" t="n">
        <v>104.4882</v>
      </c>
      <c r="B5215" s="0" t="n">
        <v>52.14999999999819</v>
      </c>
    </row>
    <row r="5216">
      <c r="A5216" s="0" t="n">
        <v>104.7006</v>
      </c>
      <c r="B5216" s="0" t="n">
        <v>52.15999999999819</v>
      </c>
    </row>
    <row r="5217">
      <c r="A5217" s="0" t="n">
        <v>104.9914</v>
      </c>
      <c r="B5217" s="0" t="n">
        <v>52.16999999999819</v>
      </c>
    </row>
    <row r="5218">
      <c r="A5218" s="0" t="n">
        <v>105.1977</v>
      </c>
      <c r="B5218" s="0" t="n">
        <v>52.17999999999819</v>
      </c>
    </row>
    <row r="5219">
      <c r="A5219" s="0" t="n">
        <v>105.4391</v>
      </c>
      <c r="B5219" s="0" t="n">
        <v>52.18999999999819</v>
      </c>
    </row>
    <row r="5220">
      <c r="A5220" s="0" t="n">
        <v>105.6735</v>
      </c>
      <c r="B5220" s="0" t="n">
        <v>52.19999999999818</v>
      </c>
    </row>
    <row r="5221">
      <c r="A5221" s="0" t="n">
        <v>105.9065</v>
      </c>
      <c r="B5221" s="0" t="n">
        <v>52.20999999999818</v>
      </c>
    </row>
    <row r="5222">
      <c r="A5222" s="0" t="n">
        <v>106.1498</v>
      </c>
      <c r="B5222" s="0" t="n">
        <v>52.21999999999818</v>
      </c>
    </row>
    <row r="5223">
      <c r="A5223" s="0" t="n">
        <v>106.4421</v>
      </c>
      <c r="B5223" s="0" t="n">
        <v>52.22999999999818</v>
      </c>
    </row>
    <row r="5224">
      <c r="A5224" s="0" t="n">
        <v>106.7333</v>
      </c>
      <c r="B5224" s="0" t="n">
        <v>52.23999999999818</v>
      </c>
    </row>
    <row r="5225">
      <c r="A5225" s="0" t="n">
        <v>106.9563</v>
      </c>
      <c r="B5225" s="0" t="n">
        <v>52.24999999999817</v>
      </c>
    </row>
    <row r="5226">
      <c r="A5226" s="0" t="n">
        <v>107.1811</v>
      </c>
      <c r="B5226" s="0" t="n">
        <v>52.25999999999817</v>
      </c>
    </row>
    <row r="5227">
      <c r="A5227" s="0" t="n">
        <v>107.3864</v>
      </c>
      <c r="B5227" s="0" t="n">
        <v>52.26999999999817</v>
      </c>
    </row>
    <row r="5228">
      <c r="A5228" s="0" t="n">
        <v>107.6737</v>
      </c>
      <c r="B5228" s="0" t="n">
        <v>52.27999999999817</v>
      </c>
    </row>
    <row r="5229">
      <c r="A5229" s="0" t="n">
        <v>107.8747</v>
      </c>
      <c r="B5229" s="0" t="n">
        <v>52.28999999999817</v>
      </c>
    </row>
    <row r="5230">
      <c r="A5230" s="0" t="n">
        <v>108.0789</v>
      </c>
      <c r="B5230" s="0" t="n">
        <v>52.29999999999816</v>
      </c>
    </row>
    <row r="5231">
      <c r="A5231" s="0" t="n">
        <v>108.3264</v>
      </c>
      <c r="B5231" s="0" t="n">
        <v>52.30999999999816</v>
      </c>
    </row>
    <row r="5232">
      <c r="A5232" s="0" t="n">
        <v>108.5409</v>
      </c>
      <c r="B5232" s="0" t="n">
        <v>52.31999999999816</v>
      </c>
    </row>
    <row r="5233">
      <c r="A5233" s="0" t="n">
        <v>108.8223</v>
      </c>
      <c r="B5233" s="0" t="n">
        <v>52.32999999999816</v>
      </c>
    </row>
    <row r="5234">
      <c r="A5234" s="0" t="n">
        <v>109.0498</v>
      </c>
      <c r="B5234" s="0" t="n">
        <v>52.33999999999816</v>
      </c>
    </row>
    <row r="5235">
      <c r="A5235" s="0" t="n">
        <v>109.3142</v>
      </c>
      <c r="B5235" s="0" t="n">
        <v>52.34999999999815</v>
      </c>
    </row>
    <row r="5236">
      <c r="A5236" s="0" t="n">
        <v>109.529</v>
      </c>
      <c r="B5236" s="0" t="n">
        <v>52.35999999999815</v>
      </c>
    </row>
    <row r="5237">
      <c r="A5237" s="0" t="n">
        <v>109.7978</v>
      </c>
      <c r="B5237" s="0" t="n">
        <v>52.36999999999815</v>
      </c>
    </row>
    <row r="5238">
      <c r="A5238" s="0" t="n">
        <v>110.0458</v>
      </c>
      <c r="B5238" s="0" t="n">
        <v>52.37999999999815</v>
      </c>
    </row>
    <row r="5239">
      <c r="A5239" s="0" t="n">
        <v>110.3001</v>
      </c>
      <c r="B5239" s="0" t="n">
        <v>52.38999999999815</v>
      </c>
    </row>
    <row r="5240">
      <c r="A5240" s="0" t="n">
        <v>110.5795</v>
      </c>
      <c r="B5240" s="0" t="n">
        <v>52.39999999999814</v>
      </c>
    </row>
    <row r="5241">
      <c r="A5241" s="0" t="n">
        <v>110.8616</v>
      </c>
      <c r="B5241" s="0" t="n">
        <v>52.40999999999814</v>
      </c>
    </row>
    <row r="5242">
      <c r="A5242" s="0" t="n">
        <v>111.1564</v>
      </c>
      <c r="B5242" s="0" t="n">
        <v>52.41999999999814</v>
      </c>
    </row>
    <row r="5243">
      <c r="A5243" s="0" t="n">
        <v>111.3902</v>
      </c>
      <c r="B5243" s="0" t="n">
        <v>52.42999999999814</v>
      </c>
    </row>
    <row r="5244">
      <c r="A5244" s="0" t="n">
        <v>111.6454</v>
      </c>
      <c r="B5244" s="0" t="n">
        <v>52.43999999999814</v>
      </c>
    </row>
    <row r="5245">
      <c r="A5245" s="0" t="n">
        <v>111.8967</v>
      </c>
      <c r="B5245" s="0" t="n">
        <v>52.44999999999813</v>
      </c>
    </row>
    <row r="5246">
      <c r="A5246" s="0" t="n">
        <v>112.1186</v>
      </c>
      <c r="B5246" s="0" t="n">
        <v>52.45999999999813</v>
      </c>
    </row>
    <row r="5247">
      <c r="A5247" s="0" t="n">
        <v>112.362</v>
      </c>
      <c r="B5247" s="0" t="n">
        <v>52.46999999999813</v>
      </c>
    </row>
    <row r="5248">
      <c r="A5248" s="0" t="n">
        <v>112.5817</v>
      </c>
      <c r="B5248" s="0" t="n">
        <v>52.47999999999813</v>
      </c>
    </row>
    <row r="5249">
      <c r="A5249" s="0" t="n">
        <v>112.8646</v>
      </c>
      <c r="B5249" s="0" t="n">
        <v>52.48999999999813</v>
      </c>
    </row>
    <row r="5250">
      <c r="A5250" s="0" t="n">
        <v>113.0662</v>
      </c>
      <c r="B5250" s="0" t="n">
        <v>52.49999999999812</v>
      </c>
    </row>
    <row r="5251">
      <c r="A5251" s="0" t="n">
        <v>113.3455</v>
      </c>
      <c r="B5251" s="0" t="n">
        <v>52.50999999999812</v>
      </c>
    </row>
    <row r="5252">
      <c r="A5252" s="0" t="n">
        <v>113.581</v>
      </c>
      <c r="B5252" s="0" t="n">
        <v>52.51999999999812</v>
      </c>
    </row>
    <row r="5253">
      <c r="A5253" s="0" t="n">
        <v>113.8315</v>
      </c>
      <c r="B5253" s="0" t="n">
        <v>52.52999999999812</v>
      </c>
    </row>
    <row r="5254">
      <c r="A5254" s="0" t="n">
        <v>114.0741</v>
      </c>
      <c r="B5254" s="0" t="n">
        <v>52.53999999999812</v>
      </c>
    </row>
    <row r="5255">
      <c r="A5255" s="0" t="n">
        <v>114.3621</v>
      </c>
      <c r="B5255" s="0" t="n">
        <v>52.54999999999811</v>
      </c>
    </row>
    <row r="5256">
      <c r="A5256" s="0" t="n">
        <v>114.5985</v>
      </c>
      <c r="B5256" s="0" t="n">
        <v>52.55999999999811</v>
      </c>
    </row>
    <row r="5257">
      <c r="A5257" s="0" t="n">
        <v>114.854</v>
      </c>
      <c r="B5257" s="0" t="n">
        <v>52.56999999999811</v>
      </c>
    </row>
    <row r="5258">
      <c r="A5258" s="0" t="n">
        <v>115.1512</v>
      </c>
      <c r="B5258" s="0" t="n">
        <v>52.57999999999811</v>
      </c>
    </row>
    <row r="5259">
      <c r="A5259" s="0" t="n">
        <v>115.3975</v>
      </c>
      <c r="B5259" s="0" t="n">
        <v>52.58999999999811</v>
      </c>
    </row>
    <row r="5260">
      <c r="A5260" s="0" t="n">
        <v>115.6377</v>
      </c>
      <c r="B5260" s="0" t="n">
        <v>52.5999999999981</v>
      </c>
    </row>
    <row r="5261">
      <c r="A5261" s="0" t="n">
        <v>115.914</v>
      </c>
      <c r="B5261" s="0" t="n">
        <v>52.6099999999981</v>
      </c>
    </row>
    <row r="5262">
      <c r="A5262" s="0" t="n">
        <v>116.1407</v>
      </c>
      <c r="B5262" s="0" t="n">
        <v>52.6199999999981</v>
      </c>
    </row>
    <row r="5263">
      <c r="A5263" s="0" t="n">
        <v>116.4302</v>
      </c>
      <c r="B5263" s="0" t="n">
        <v>52.6299999999981</v>
      </c>
    </row>
    <row r="5264">
      <c r="A5264" s="0" t="n">
        <v>116.6612</v>
      </c>
      <c r="B5264" s="0" t="n">
        <v>52.6399999999981</v>
      </c>
    </row>
    <row r="5265">
      <c r="A5265" s="0" t="n">
        <v>116.9412</v>
      </c>
      <c r="B5265" s="0" t="n">
        <v>52.64999999999809</v>
      </c>
    </row>
    <row r="5266">
      <c r="A5266" s="0" t="n">
        <v>117.2411</v>
      </c>
      <c r="B5266" s="0" t="n">
        <v>52.65999999999809</v>
      </c>
    </row>
    <row r="5267">
      <c r="A5267" s="0" t="n">
        <v>117.4961</v>
      </c>
      <c r="B5267" s="0" t="n">
        <v>52.66999999999809</v>
      </c>
    </row>
    <row r="5268">
      <c r="A5268" s="0" t="n">
        <v>117.796</v>
      </c>
      <c r="B5268" s="0" t="n">
        <v>52.67999999999809</v>
      </c>
    </row>
    <row r="5269">
      <c r="A5269" s="0" t="n">
        <v>118.0762</v>
      </c>
      <c r="B5269" s="0" t="n">
        <v>52.68999999999809</v>
      </c>
    </row>
    <row r="5270">
      <c r="A5270" s="0" t="n">
        <v>118.2981</v>
      </c>
      <c r="B5270" s="0" t="n">
        <v>52.69999999999808</v>
      </c>
    </row>
    <row r="5271">
      <c r="A5271" s="0" t="n">
        <v>118.5053</v>
      </c>
      <c r="B5271" s="0" t="n">
        <v>52.70999999999808</v>
      </c>
    </row>
    <row r="5272">
      <c r="A5272" s="0" t="n">
        <v>118.7259</v>
      </c>
      <c r="B5272" s="0" t="n">
        <v>52.71999999999808</v>
      </c>
    </row>
    <row r="5273">
      <c r="A5273" s="0" t="n">
        <v>118.9754</v>
      </c>
      <c r="B5273" s="0" t="n">
        <v>52.72999999999808</v>
      </c>
    </row>
    <row r="5274">
      <c r="A5274" s="0" t="n">
        <v>119.2065</v>
      </c>
      <c r="B5274" s="0" t="n">
        <v>52.73999999999808</v>
      </c>
    </row>
    <row r="5275">
      <c r="A5275" s="0" t="n">
        <v>119.4537</v>
      </c>
      <c r="B5275" s="0" t="n">
        <v>52.74999999999807</v>
      </c>
    </row>
    <row r="5276">
      <c r="A5276" s="0" t="n">
        <v>119.6995</v>
      </c>
      <c r="B5276" s="0" t="n">
        <v>52.75999999999807</v>
      </c>
    </row>
    <row r="5277">
      <c r="A5277" s="0" t="n">
        <v>119.9956</v>
      </c>
      <c r="B5277" s="0" t="n">
        <v>52.76999999999807</v>
      </c>
    </row>
    <row r="5278">
      <c r="A5278" s="0" t="n">
        <v>120.2948</v>
      </c>
      <c r="B5278" s="0" t="n">
        <v>52.77999999999807</v>
      </c>
    </row>
    <row r="5279">
      <c r="A5279" s="0" t="n">
        <v>120.5525</v>
      </c>
      <c r="B5279" s="0" t="n">
        <v>52.78999999999807</v>
      </c>
    </row>
    <row r="5280">
      <c r="A5280" s="0" t="n">
        <v>120.7562</v>
      </c>
      <c r="B5280" s="0" t="n">
        <v>52.79999999999806</v>
      </c>
    </row>
    <row r="5281">
      <c r="A5281" s="0" t="n">
        <v>121.0257</v>
      </c>
      <c r="B5281" s="0" t="n">
        <v>52.80999999999806</v>
      </c>
    </row>
    <row r="5282">
      <c r="A5282" s="0" t="n">
        <v>121.2494</v>
      </c>
      <c r="B5282" s="0" t="n">
        <v>52.81999999999806</v>
      </c>
    </row>
    <row r="5283">
      <c r="A5283" s="0" t="n">
        <v>121.5068</v>
      </c>
      <c r="B5283" s="0" t="n">
        <v>52.82999999999806</v>
      </c>
    </row>
    <row r="5284">
      <c r="A5284" s="0" t="n">
        <v>121.7184</v>
      </c>
      <c r="B5284" s="0" t="n">
        <v>52.83999999999806</v>
      </c>
    </row>
    <row r="5285">
      <c r="A5285" s="0" t="n">
        <v>121.9442</v>
      </c>
      <c r="B5285" s="0" t="n">
        <v>52.84999999999805</v>
      </c>
    </row>
    <row r="5286">
      <c r="A5286" s="0" t="n">
        <v>122.2176</v>
      </c>
      <c r="B5286" s="0" t="n">
        <v>52.85999999999805</v>
      </c>
    </row>
    <row r="5287">
      <c r="A5287" s="0" t="n">
        <v>122.5093</v>
      </c>
      <c r="B5287" s="0" t="n">
        <v>52.86999999999805</v>
      </c>
    </row>
    <row r="5288">
      <c r="A5288" s="0" t="n">
        <v>122.7293</v>
      </c>
      <c r="B5288" s="0" t="n">
        <v>52.87999999999805</v>
      </c>
    </row>
    <row r="5289">
      <c r="A5289" s="0" t="n">
        <v>122.9351</v>
      </c>
      <c r="B5289" s="0" t="n">
        <v>52.88999999999805</v>
      </c>
    </row>
    <row r="5290">
      <c r="A5290" s="0" t="n">
        <v>123.1977</v>
      </c>
      <c r="B5290" s="0" t="n">
        <v>52.89999999999804</v>
      </c>
    </row>
    <row r="5291">
      <c r="A5291" s="0" t="n">
        <v>123.4537</v>
      </c>
      <c r="B5291" s="0" t="n">
        <v>52.90999999999804</v>
      </c>
    </row>
    <row r="5292">
      <c r="A5292" s="0" t="n">
        <v>123.7437</v>
      </c>
      <c r="B5292" s="0" t="n">
        <v>52.91999999999804</v>
      </c>
    </row>
    <row r="5293">
      <c r="A5293" s="0" t="n">
        <v>123.9833</v>
      </c>
      <c r="B5293" s="0" t="n">
        <v>52.92999999999804</v>
      </c>
    </row>
    <row r="5294">
      <c r="A5294" s="0" t="n">
        <v>124.2531</v>
      </c>
      <c r="B5294" s="0" t="n">
        <v>52.93999999999804</v>
      </c>
    </row>
    <row r="5295">
      <c r="A5295" s="0" t="n">
        <v>124.4943</v>
      </c>
      <c r="B5295" s="0" t="n">
        <v>52.94999999999803</v>
      </c>
    </row>
    <row r="5296">
      <c r="A5296" s="0" t="n">
        <v>124.7538</v>
      </c>
      <c r="B5296" s="0" t="n">
        <v>52.95999999999803</v>
      </c>
    </row>
    <row r="5297">
      <c r="A5297" s="0" t="n">
        <v>125.0357</v>
      </c>
      <c r="B5297" s="0" t="n">
        <v>52.96999999999803</v>
      </c>
    </row>
    <row r="5298">
      <c r="A5298" s="0" t="n">
        <v>125.2683</v>
      </c>
      <c r="B5298" s="0" t="n">
        <v>52.97999999999803</v>
      </c>
    </row>
    <row r="5299">
      <c r="A5299" s="0" t="n">
        <v>125.5404</v>
      </c>
      <c r="B5299" s="0" t="n">
        <v>52.98999999999803</v>
      </c>
    </row>
    <row r="5300">
      <c r="A5300" s="0" t="n">
        <v>125.8007</v>
      </c>
      <c r="B5300" s="0" t="n">
        <v>52.99999999999802</v>
      </c>
    </row>
    <row r="5301">
      <c r="A5301" s="0" t="n">
        <v>126.0519</v>
      </c>
      <c r="B5301" s="0" t="n">
        <v>53.00999999999802</v>
      </c>
    </row>
    <row r="5302">
      <c r="A5302" s="0" t="n">
        <v>126.2691</v>
      </c>
      <c r="B5302" s="0" t="n">
        <v>53.01999999999802</v>
      </c>
    </row>
    <row r="5303">
      <c r="A5303" s="0" t="n">
        <v>126.4906</v>
      </c>
      <c r="B5303" s="0" t="n">
        <v>53.02999999999802</v>
      </c>
    </row>
    <row r="5304">
      <c r="A5304" s="0" t="n">
        <v>126.7412</v>
      </c>
      <c r="B5304" s="0" t="n">
        <v>53.03999999999802</v>
      </c>
    </row>
    <row r="5305">
      <c r="A5305" s="0" t="n">
        <v>127.0408</v>
      </c>
      <c r="B5305" s="0" t="n">
        <v>53.04999999999801</v>
      </c>
    </row>
    <row r="5306">
      <c r="A5306" s="0" t="n">
        <v>127.3047</v>
      </c>
      <c r="B5306" s="0" t="n">
        <v>53.05999999999801</v>
      </c>
    </row>
    <row r="5307">
      <c r="A5307" s="0" t="n">
        <v>127.5188</v>
      </c>
      <c r="B5307" s="0" t="n">
        <v>53.06999999999801</v>
      </c>
    </row>
    <row r="5308">
      <c r="A5308" s="0" t="n">
        <v>127.8049</v>
      </c>
      <c r="B5308" s="0" t="n">
        <v>53.07999999999801</v>
      </c>
    </row>
    <row r="5309">
      <c r="A5309" s="0" t="n">
        <v>128.0274</v>
      </c>
      <c r="B5309" s="0" t="n">
        <v>53.08999999999801</v>
      </c>
    </row>
    <row r="5310">
      <c r="A5310" s="0" t="n">
        <v>128.2424</v>
      </c>
      <c r="B5310" s="0" t="n">
        <v>53.099999999998</v>
      </c>
    </row>
    <row r="5311">
      <c r="A5311" s="0" t="n">
        <v>128.5337</v>
      </c>
      <c r="B5311" s="0" t="n">
        <v>53.109999999998</v>
      </c>
    </row>
    <row r="5312">
      <c r="A5312" s="0" t="n">
        <v>128.8059</v>
      </c>
      <c r="B5312" s="0" t="n">
        <v>53.119999999998</v>
      </c>
    </row>
    <row r="5313">
      <c r="A5313" s="0" t="n">
        <v>129.0314</v>
      </c>
      <c r="B5313" s="0" t="n">
        <v>53.129999999998</v>
      </c>
    </row>
    <row r="5314">
      <c r="A5314" s="0" t="n">
        <v>129.3223</v>
      </c>
      <c r="B5314" s="0" t="n">
        <v>53.139999999998</v>
      </c>
    </row>
    <row r="5315">
      <c r="A5315" s="0" t="n">
        <v>129.5641</v>
      </c>
      <c r="B5315" s="0" t="n">
        <v>53.14999999999799</v>
      </c>
    </row>
    <row r="5316">
      <c r="A5316" s="0" t="n">
        <v>129.8315</v>
      </c>
      <c r="B5316" s="0" t="n">
        <v>53.15999999999799</v>
      </c>
    </row>
    <row r="5317">
      <c r="A5317" s="0" t="n">
        <v>130.13</v>
      </c>
      <c r="B5317" s="0" t="n">
        <v>53.16999999999799</v>
      </c>
    </row>
    <row r="5318">
      <c r="A5318" s="0" t="n">
        <v>130.4072</v>
      </c>
      <c r="B5318" s="0" t="n">
        <v>53.17999999999799</v>
      </c>
    </row>
    <row r="5319">
      <c r="A5319" s="0" t="n">
        <v>130.6457</v>
      </c>
      <c r="B5319" s="0" t="n">
        <v>53.18999999999799</v>
      </c>
    </row>
    <row r="5320">
      <c r="A5320" s="0" t="n">
        <v>130.8848</v>
      </c>
      <c r="B5320" s="0" t="n">
        <v>53.19999999999798</v>
      </c>
    </row>
    <row r="5321">
      <c r="A5321" s="0" t="n">
        <v>131.102</v>
      </c>
      <c r="B5321" s="0" t="n">
        <v>53.20999999999798</v>
      </c>
    </row>
    <row r="5322">
      <c r="A5322" s="0" t="n">
        <v>131.3179</v>
      </c>
      <c r="B5322" s="0" t="n">
        <v>53.21999999999798</v>
      </c>
    </row>
    <row r="5323">
      <c r="A5323" s="0" t="n">
        <v>131.5873</v>
      </c>
      <c r="B5323" s="0" t="n">
        <v>53.22999999999798</v>
      </c>
    </row>
    <row r="5324">
      <c r="A5324" s="0" t="n">
        <v>131.8421</v>
      </c>
      <c r="B5324" s="0" t="n">
        <v>53.23999999999798</v>
      </c>
    </row>
    <row r="5325">
      <c r="A5325" s="0" t="n">
        <v>132.1025</v>
      </c>
      <c r="B5325" s="0" t="n">
        <v>53.24999999999797</v>
      </c>
    </row>
    <row r="5326">
      <c r="A5326" s="0" t="n">
        <v>132.3382</v>
      </c>
      <c r="B5326" s="0" t="n">
        <v>53.25999999999797</v>
      </c>
    </row>
    <row r="5327">
      <c r="A5327" s="0" t="n">
        <v>132.6052</v>
      </c>
      <c r="B5327" s="0" t="n">
        <v>53.26999999999797</v>
      </c>
    </row>
    <row r="5328">
      <c r="A5328" s="0" t="n">
        <v>132.8439</v>
      </c>
      <c r="B5328" s="0" t="n">
        <v>53.27999999999797</v>
      </c>
    </row>
    <row r="5329">
      <c r="A5329" s="0" t="n">
        <v>133.0638</v>
      </c>
      <c r="B5329" s="0" t="n">
        <v>53.28999999999797</v>
      </c>
    </row>
    <row r="5330">
      <c r="A5330" s="0" t="n">
        <v>133.3218</v>
      </c>
      <c r="B5330" s="0" t="n">
        <v>53.29999999999797</v>
      </c>
    </row>
    <row r="5331">
      <c r="A5331" s="0" t="n">
        <v>133.5647</v>
      </c>
      <c r="B5331" s="0" t="n">
        <v>53.30999999999796</v>
      </c>
    </row>
    <row r="5332">
      <c r="A5332" s="0" t="n">
        <v>133.7797</v>
      </c>
      <c r="B5332" s="0" t="n">
        <v>53.31999999999796</v>
      </c>
    </row>
    <row r="5333">
      <c r="A5333" s="0" t="n">
        <v>134.0056</v>
      </c>
      <c r="B5333" s="0" t="n">
        <v>53.32999999999796</v>
      </c>
    </row>
    <row r="5334">
      <c r="A5334" s="0" t="n">
        <v>134.2917</v>
      </c>
      <c r="B5334" s="0" t="n">
        <v>53.33999999999796</v>
      </c>
    </row>
    <row r="5335">
      <c r="A5335" s="0" t="n">
        <v>134.5367</v>
      </c>
      <c r="B5335" s="0" t="n">
        <v>53.34999999999796</v>
      </c>
    </row>
    <row r="5336">
      <c r="A5336" s="0" t="n">
        <v>134.816</v>
      </c>
      <c r="B5336" s="0" t="n">
        <v>53.35999999999795</v>
      </c>
    </row>
    <row r="5337">
      <c r="A5337" s="0" t="n">
        <v>135.0369</v>
      </c>
      <c r="B5337" s="0" t="n">
        <v>53.36999999999795</v>
      </c>
    </row>
    <row r="5338">
      <c r="A5338" s="0" t="n">
        <v>135.3108</v>
      </c>
      <c r="B5338" s="0" t="n">
        <v>53.37999999999795</v>
      </c>
    </row>
    <row r="5339">
      <c r="A5339" s="0" t="n">
        <v>135.576</v>
      </c>
      <c r="B5339" s="0" t="n">
        <v>53.38999999999795</v>
      </c>
    </row>
    <row r="5340">
      <c r="A5340" s="0" t="n">
        <v>135.8163</v>
      </c>
      <c r="B5340" s="0" t="n">
        <v>53.39999999999795</v>
      </c>
    </row>
    <row r="5341">
      <c r="A5341" s="0" t="n">
        <v>136.0464</v>
      </c>
      <c r="B5341" s="0" t="n">
        <v>53.40999999999794</v>
      </c>
    </row>
    <row r="5342">
      <c r="A5342" s="0" t="n">
        <v>136.2551</v>
      </c>
      <c r="B5342" s="0" t="n">
        <v>53.41999999999794</v>
      </c>
    </row>
    <row r="5343">
      <c r="A5343" s="0" t="n">
        <v>136.5094</v>
      </c>
      <c r="B5343" s="0" t="n">
        <v>53.42999999999794</v>
      </c>
    </row>
    <row r="5344">
      <c r="A5344" s="0" t="n">
        <v>136.7637</v>
      </c>
      <c r="B5344" s="0" t="n">
        <v>53.43999999999794</v>
      </c>
    </row>
    <row r="5345">
      <c r="A5345" s="0" t="n">
        <v>136.9875</v>
      </c>
      <c r="B5345" s="0" t="n">
        <v>53.44999999999794</v>
      </c>
    </row>
    <row r="5346">
      <c r="A5346" s="0" t="n">
        <v>137.2723</v>
      </c>
      <c r="B5346" s="0" t="n">
        <v>53.45999999999793</v>
      </c>
    </row>
    <row r="5347">
      <c r="A5347" s="0" t="n">
        <v>137.5358</v>
      </c>
      <c r="B5347" s="0" t="n">
        <v>53.46999999999793</v>
      </c>
    </row>
    <row r="5348">
      <c r="A5348" s="0" t="n">
        <v>137.7411</v>
      </c>
      <c r="B5348" s="0" t="n">
        <v>53.47999999999793</v>
      </c>
    </row>
    <row r="5349">
      <c r="A5349" s="0" t="n">
        <v>137.9491</v>
      </c>
      <c r="B5349" s="0" t="n">
        <v>53.48999999999793</v>
      </c>
    </row>
    <row r="5350">
      <c r="A5350" s="0" t="n">
        <v>138.167</v>
      </c>
      <c r="B5350" s="0" t="n">
        <v>53.49999999999793</v>
      </c>
    </row>
    <row r="5351">
      <c r="A5351" s="0" t="n">
        <v>138.4268</v>
      </c>
      <c r="B5351" s="0" t="n">
        <v>53.50999999999792</v>
      </c>
    </row>
    <row r="5352">
      <c r="A5352" s="0" t="n">
        <v>138.7035</v>
      </c>
      <c r="B5352" s="0" t="n">
        <v>53.51999999999792</v>
      </c>
    </row>
    <row r="5353">
      <c r="A5353" s="0" t="n">
        <v>138.9675</v>
      </c>
      <c r="B5353" s="0" t="n">
        <v>53.52999999999792</v>
      </c>
    </row>
    <row r="5354">
      <c r="A5354" s="0" t="n">
        <v>139.2153</v>
      </c>
      <c r="B5354" s="0" t="n">
        <v>53.53999999999792</v>
      </c>
    </row>
    <row r="5355">
      <c r="A5355" s="0" t="n">
        <v>139.4423</v>
      </c>
      <c r="B5355" s="0" t="n">
        <v>53.54999999999792</v>
      </c>
    </row>
    <row r="5356">
      <c r="A5356" s="0" t="n">
        <v>139.7189</v>
      </c>
      <c r="B5356" s="0" t="n">
        <v>53.55999999999791</v>
      </c>
    </row>
    <row r="5357">
      <c r="A5357" s="0" t="n">
        <v>139.9798</v>
      </c>
      <c r="B5357" s="0" t="n">
        <v>53.56999999999791</v>
      </c>
    </row>
    <row r="5358">
      <c r="A5358" s="0" t="n">
        <v>140.2795</v>
      </c>
      <c r="B5358" s="0" t="n">
        <v>53.57999999999791</v>
      </c>
    </row>
    <row r="5359">
      <c r="A5359" s="0" t="n">
        <v>140.5238</v>
      </c>
      <c r="B5359" s="0" t="n">
        <v>53.58999999999791</v>
      </c>
    </row>
    <row r="5360">
      <c r="A5360" s="0" t="n">
        <v>140.7599</v>
      </c>
      <c r="B5360" s="0" t="n">
        <v>53.59999999999791</v>
      </c>
    </row>
    <row r="5361">
      <c r="A5361" s="0" t="n">
        <v>140.9656</v>
      </c>
      <c r="B5361" s="0" t="n">
        <v>53.6099999999979</v>
      </c>
    </row>
    <row r="5362">
      <c r="A5362" s="0" t="n">
        <v>141.2372</v>
      </c>
      <c r="B5362" s="0" t="n">
        <v>53.6199999999979</v>
      </c>
    </row>
    <row r="5363">
      <c r="A5363" s="0" t="n">
        <v>141.4544</v>
      </c>
      <c r="B5363" s="0" t="n">
        <v>53.6299999999979</v>
      </c>
    </row>
    <row r="5364">
      <c r="A5364" s="0" t="n">
        <v>141.7088</v>
      </c>
      <c r="B5364" s="0" t="n">
        <v>53.6399999999979</v>
      </c>
    </row>
    <row r="5365">
      <c r="A5365" s="0" t="n">
        <v>141.9362</v>
      </c>
      <c r="B5365" s="0" t="n">
        <v>53.6499999999979</v>
      </c>
    </row>
    <row r="5366">
      <c r="A5366" s="0" t="n">
        <v>142.1648</v>
      </c>
      <c r="B5366" s="0" t="n">
        <v>53.65999999999789</v>
      </c>
    </row>
    <row r="5367">
      <c r="A5367" s="0" t="n">
        <v>142.4161</v>
      </c>
      <c r="B5367" s="0" t="n">
        <v>53.66999999999789</v>
      </c>
    </row>
    <row r="5368">
      <c r="A5368" s="0" t="n">
        <v>142.6909</v>
      </c>
      <c r="B5368" s="0" t="n">
        <v>53.67999999999789</v>
      </c>
    </row>
    <row r="5369">
      <c r="A5369" s="0" t="n">
        <v>142.9286</v>
      </c>
      <c r="B5369" s="0" t="n">
        <v>53.68999999999789</v>
      </c>
    </row>
    <row r="5370">
      <c r="A5370" s="0" t="n">
        <v>143.2203</v>
      </c>
      <c r="B5370" s="0" t="n">
        <v>53.69999999999789</v>
      </c>
    </row>
    <row r="5371">
      <c r="A5371" s="0" t="n">
        <v>143.473</v>
      </c>
      <c r="B5371" s="0" t="n">
        <v>53.70999999999788</v>
      </c>
    </row>
    <row r="5372">
      <c r="A5372" s="0" t="n">
        <v>143.773</v>
      </c>
      <c r="B5372" s="0" t="n">
        <v>53.71999999999788</v>
      </c>
    </row>
    <row r="5373">
      <c r="A5373" s="0" t="n">
        <v>143.9847</v>
      </c>
      <c r="B5373" s="0" t="n">
        <v>53.72999999999788</v>
      </c>
    </row>
    <row r="5374">
      <c r="A5374" s="0" t="n">
        <v>144.2363</v>
      </c>
      <c r="B5374" s="0" t="n">
        <v>53.73999999999788</v>
      </c>
    </row>
    <row r="5375">
      <c r="A5375" s="0" t="n">
        <v>144.4469</v>
      </c>
      <c r="B5375" s="0" t="n">
        <v>53.74999999999788</v>
      </c>
    </row>
    <row r="5376">
      <c r="A5376" s="0" t="n">
        <v>144.7214</v>
      </c>
      <c r="B5376" s="0" t="n">
        <v>53.75999999999787</v>
      </c>
    </row>
    <row r="5377">
      <c r="A5377" s="0" t="n">
        <v>144.9547</v>
      </c>
      <c r="B5377" s="0" t="n">
        <v>53.76999999999787</v>
      </c>
    </row>
    <row r="5378">
      <c r="A5378" s="0" t="n">
        <v>145.2389</v>
      </c>
      <c r="B5378" s="0" t="n">
        <v>53.77999999999787</v>
      </c>
    </row>
    <row r="5379">
      <c r="A5379" s="0" t="n">
        <v>145.4865</v>
      </c>
      <c r="B5379" s="0" t="n">
        <v>53.78999999999787</v>
      </c>
    </row>
    <row r="5380">
      <c r="A5380" s="0" t="n">
        <v>145.738</v>
      </c>
      <c r="B5380" s="0" t="n">
        <v>53.79999999999787</v>
      </c>
    </row>
    <row r="5381">
      <c r="A5381" s="0" t="n">
        <v>145.9717</v>
      </c>
      <c r="B5381" s="0" t="n">
        <v>53.80999999999786</v>
      </c>
    </row>
    <row r="5382">
      <c r="A5382" s="0" t="n">
        <v>146.2573</v>
      </c>
      <c r="B5382" s="0" t="n">
        <v>53.81999999999786</v>
      </c>
    </row>
    <row r="5383">
      <c r="A5383" s="0" t="n">
        <v>146.4574</v>
      </c>
      <c r="B5383" s="0" t="n">
        <v>53.82999999999786</v>
      </c>
    </row>
    <row r="5384">
      <c r="A5384" s="0" t="n">
        <v>146.7349</v>
      </c>
      <c r="B5384" s="0" t="n">
        <v>53.83999999999786</v>
      </c>
    </row>
    <row r="5385">
      <c r="A5385" s="0" t="n">
        <v>147.0046</v>
      </c>
      <c r="B5385" s="0" t="n">
        <v>53.84999999999786</v>
      </c>
    </row>
    <row r="5386">
      <c r="A5386" s="0" t="n">
        <v>147.2637</v>
      </c>
      <c r="B5386" s="0" t="n">
        <v>53.85999999999785</v>
      </c>
    </row>
    <row r="5387">
      <c r="A5387" s="0" t="n">
        <v>147.5442</v>
      </c>
      <c r="B5387" s="0" t="n">
        <v>53.86999999999785</v>
      </c>
    </row>
    <row r="5388">
      <c r="A5388" s="0" t="n">
        <v>147.7964</v>
      </c>
      <c r="B5388" s="0" t="n">
        <v>53.87999999999785</v>
      </c>
    </row>
    <row r="5389">
      <c r="A5389" s="0" t="n">
        <v>148.0515</v>
      </c>
      <c r="B5389" s="0" t="n">
        <v>53.88999999999785</v>
      </c>
    </row>
    <row r="5390">
      <c r="A5390" s="0" t="n">
        <v>148.2681</v>
      </c>
      <c r="B5390" s="0" t="n">
        <v>53.89999999999785</v>
      </c>
    </row>
    <row r="5391">
      <c r="A5391" s="0" t="n">
        <v>148.5382</v>
      </c>
      <c r="B5391" s="0" t="n">
        <v>53.90999999999784</v>
      </c>
    </row>
    <row r="5392">
      <c r="A5392" s="0" t="n">
        <v>148.7639</v>
      </c>
      <c r="B5392" s="0" t="n">
        <v>53.91999999999784</v>
      </c>
    </row>
    <row r="5393">
      <c r="A5393" s="0" t="n">
        <v>149.0536</v>
      </c>
      <c r="B5393" s="0" t="n">
        <v>53.92999999999784</v>
      </c>
    </row>
    <row r="5394">
      <c r="A5394" s="0" t="n">
        <v>149.3446</v>
      </c>
      <c r="B5394" s="0" t="n">
        <v>53.93999999999784</v>
      </c>
    </row>
    <row r="5395">
      <c r="A5395" s="0" t="n">
        <v>149.5463</v>
      </c>
      <c r="B5395" s="0" t="n">
        <v>53.94999999999784</v>
      </c>
    </row>
    <row r="5396">
      <c r="A5396" s="0" t="n">
        <v>149.8221</v>
      </c>
      <c r="B5396" s="0" t="n">
        <v>53.95999999999783</v>
      </c>
    </row>
    <row r="5397">
      <c r="A5397" s="0" t="n">
        <v>150.0834</v>
      </c>
      <c r="B5397" s="0" t="n">
        <v>53.96999999999783</v>
      </c>
    </row>
    <row r="5398">
      <c r="A5398" s="0" t="n">
        <v>150.3272</v>
      </c>
      <c r="B5398" s="0" t="n">
        <v>53.97999999999783</v>
      </c>
    </row>
    <row r="5399">
      <c r="A5399" s="0" t="n">
        <v>150.5843</v>
      </c>
      <c r="B5399" s="0" t="n">
        <v>53.98999999999783</v>
      </c>
    </row>
    <row r="5400">
      <c r="A5400" s="0" t="n">
        <v>150.854</v>
      </c>
      <c r="B5400" s="0" t="n">
        <v>53.99999999999783</v>
      </c>
    </row>
    <row r="5401">
      <c r="A5401" s="0" t="n">
        <v>151.1376</v>
      </c>
      <c r="B5401" s="0" t="n">
        <v>54.00999999999782</v>
      </c>
    </row>
    <row r="5402">
      <c r="A5402" s="0" t="n">
        <v>151.3771</v>
      </c>
      <c r="B5402" s="0" t="n">
        <v>54.01999999999782</v>
      </c>
    </row>
    <row r="5403">
      <c r="A5403" s="0" t="n">
        <v>151.5789</v>
      </c>
      <c r="B5403" s="0" t="n">
        <v>54.02999999999782</v>
      </c>
    </row>
    <row r="5404">
      <c r="A5404" s="0" t="n">
        <v>151.8336</v>
      </c>
      <c r="B5404" s="0" t="n">
        <v>54.03999999999782</v>
      </c>
    </row>
    <row r="5405">
      <c r="A5405" s="0" t="n">
        <v>152.0593</v>
      </c>
      <c r="B5405" s="0" t="n">
        <v>54.04999999999782</v>
      </c>
    </row>
    <row r="5406">
      <c r="A5406" s="0" t="n">
        <v>152.3273</v>
      </c>
      <c r="B5406" s="0" t="n">
        <v>54.05999999999781</v>
      </c>
    </row>
    <row r="5407">
      <c r="A5407" s="0" t="n">
        <v>152.565</v>
      </c>
      <c r="B5407" s="0" t="n">
        <v>54.06999999999781</v>
      </c>
    </row>
    <row r="5408">
      <c r="A5408" s="0" t="n">
        <v>152.8421</v>
      </c>
      <c r="B5408" s="0" t="n">
        <v>54.07999999999781</v>
      </c>
    </row>
    <row r="5409">
      <c r="A5409" s="0" t="n">
        <v>153.0865</v>
      </c>
      <c r="B5409" s="0" t="n">
        <v>54.08999999999781</v>
      </c>
    </row>
    <row r="5410">
      <c r="A5410" s="0" t="n">
        <v>153.3767</v>
      </c>
      <c r="B5410" s="0" t="n">
        <v>54.09999999999781</v>
      </c>
    </row>
    <row r="5411">
      <c r="A5411" s="0" t="n">
        <v>153.583</v>
      </c>
      <c r="B5411" s="0" t="n">
        <v>54.1099999999978</v>
      </c>
    </row>
    <row r="5412">
      <c r="A5412" s="0" t="n">
        <v>153.8445</v>
      </c>
      <c r="B5412" s="0" t="n">
        <v>54.1199999999978</v>
      </c>
    </row>
    <row r="5413">
      <c r="A5413" s="0" t="n">
        <v>154.0545</v>
      </c>
      <c r="B5413" s="0" t="n">
        <v>54.1299999999978</v>
      </c>
    </row>
    <row r="5414">
      <c r="A5414" s="0" t="n">
        <v>154.3319</v>
      </c>
      <c r="B5414" s="0" t="n">
        <v>54.1399999999978</v>
      </c>
    </row>
    <row r="5415">
      <c r="A5415" s="0" t="n">
        <v>154.5623</v>
      </c>
      <c r="B5415" s="0" t="n">
        <v>54.1499999999978</v>
      </c>
    </row>
    <row r="5416">
      <c r="A5416" s="0" t="n">
        <v>154.8562</v>
      </c>
      <c r="B5416" s="0" t="n">
        <v>54.15999999999779</v>
      </c>
    </row>
    <row r="5417">
      <c r="A5417" s="0" t="n">
        <v>155.0951</v>
      </c>
      <c r="B5417" s="0" t="n">
        <v>54.16999999999779</v>
      </c>
    </row>
    <row r="5418">
      <c r="A5418" s="0" t="n">
        <v>155.3929</v>
      </c>
      <c r="B5418" s="0" t="n">
        <v>54.17999999999779</v>
      </c>
    </row>
    <row r="5419">
      <c r="A5419" s="0" t="n">
        <v>155.5948</v>
      </c>
      <c r="B5419" s="0" t="n">
        <v>54.18999999999779</v>
      </c>
    </row>
    <row r="5420">
      <c r="A5420" s="0" t="n">
        <v>155.8763</v>
      </c>
      <c r="B5420" s="0" t="n">
        <v>54.19999999999779</v>
      </c>
    </row>
    <row r="5421">
      <c r="A5421" s="0" t="n">
        <v>156.1133</v>
      </c>
      <c r="B5421" s="0" t="n">
        <v>54.20999999999778</v>
      </c>
    </row>
    <row r="5422">
      <c r="A5422" s="0" t="n">
        <v>156.3397</v>
      </c>
      <c r="B5422" s="0" t="n">
        <v>54.21999999999778</v>
      </c>
    </row>
    <row r="5423">
      <c r="A5423" s="0" t="n">
        <v>156.6038</v>
      </c>
      <c r="B5423" s="0" t="n">
        <v>54.22999999999778</v>
      </c>
    </row>
    <row r="5424">
      <c r="A5424" s="0" t="n">
        <v>156.9023</v>
      </c>
      <c r="B5424" s="0" t="n">
        <v>54.23999999999778</v>
      </c>
    </row>
    <row r="5425">
      <c r="A5425" s="0" t="n">
        <v>157.1746</v>
      </c>
      <c r="B5425" s="0" t="n">
        <v>54.24999999999778</v>
      </c>
    </row>
    <row r="5426">
      <c r="A5426" s="0" t="n">
        <v>157.4048</v>
      </c>
      <c r="B5426" s="0" t="n">
        <v>54.25999999999777</v>
      </c>
    </row>
    <row r="5427">
      <c r="A5427" s="0" t="n">
        <v>157.6425</v>
      </c>
      <c r="B5427" s="0" t="n">
        <v>54.26999999999777</v>
      </c>
    </row>
    <row r="5428">
      <c r="A5428" s="0" t="n">
        <v>157.9197</v>
      </c>
      <c r="B5428" s="0" t="n">
        <v>54.27999999999777</v>
      </c>
    </row>
    <row r="5429">
      <c r="A5429" s="0" t="n">
        <v>158.2144</v>
      </c>
      <c r="B5429" s="0" t="n">
        <v>54.28999999999777</v>
      </c>
    </row>
    <row r="5430">
      <c r="A5430" s="0" t="n">
        <v>158.4447</v>
      </c>
      <c r="B5430" s="0" t="n">
        <v>54.29999999999777</v>
      </c>
    </row>
    <row r="5431">
      <c r="A5431" s="0" t="n">
        <v>158.6803</v>
      </c>
      <c r="B5431" s="0" t="n">
        <v>54.30999999999776</v>
      </c>
    </row>
    <row r="5432">
      <c r="A5432" s="0" t="n">
        <v>158.8815</v>
      </c>
      <c r="B5432" s="0" t="n">
        <v>54.31999999999776</v>
      </c>
    </row>
    <row r="5433">
      <c r="A5433" s="0" t="n">
        <v>159.1159</v>
      </c>
      <c r="B5433" s="0" t="n">
        <v>54.32999999999776</v>
      </c>
    </row>
    <row r="5434">
      <c r="A5434" s="0" t="n">
        <v>159.4138</v>
      </c>
      <c r="B5434" s="0" t="n">
        <v>54.33999999999776</v>
      </c>
    </row>
    <row r="5435">
      <c r="A5435" s="0" t="n">
        <v>159.6862</v>
      </c>
      <c r="B5435" s="0" t="n">
        <v>54.34999999999776</v>
      </c>
    </row>
    <row r="5436">
      <c r="A5436" s="0" t="n">
        <v>159.9117</v>
      </c>
      <c r="B5436" s="0" t="n">
        <v>54.35999999999775</v>
      </c>
    </row>
    <row r="5437">
      <c r="A5437" s="0" t="n">
        <v>160.1318</v>
      </c>
      <c r="B5437" s="0" t="n">
        <v>54.36999999999775</v>
      </c>
    </row>
    <row r="5438">
      <c r="A5438" s="0" t="n">
        <v>160.371</v>
      </c>
      <c r="B5438" s="0" t="n">
        <v>54.37999999999775</v>
      </c>
    </row>
    <row r="5439">
      <c r="A5439" s="0" t="n">
        <v>160.1646</v>
      </c>
      <c r="B5439" s="0" t="n">
        <v>54.38999999999775</v>
      </c>
    </row>
    <row r="5440">
      <c r="A5440" s="0" t="n">
        <v>159.9083</v>
      </c>
      <c r="B5440" s="0" t="n">
        <v>54.39999999999775</v>
      </c>
    </row>
    <row r="5441">
      <c r="A5441" s="0" t="n">
        <v>159.6968</v>
      </c>
      <c r="B5441" s="0" t="n">
        <v>54.40999999999774</v>
      </c>
    </row>
    <row r="5442">
      <c r="A5442" s="0" t="n">
        <v>159.4712</v>
      </c>
      <c r="B5442" s="0" t="n">
        <v>54.41999999999774</v>
      </c>
    </row>
    <row r="5443">
      <c r="A5443" s="0" t="n">
        <v>159.2073</v>
      </c>
      <c r="B5443" s="0" t="n">
        <v>54.42999999999774</v>
      </c>
    </row>
    <row r="5444">
      <c r="A5444" s="0" t="n">
        <v>158.9227</v>
      </c>
      <c r="B5444" s="0" t="n">
        <v>54.43999999999774</v>
      </c>
    </row>
    <row r="5445">
      <c r="A5445" s="0" t="n">
        <v>158.6406</v>
      </c>
      <c r="B5445" s="0" t="n">
        <v>54.44999999999774</v>
      </c>
    </row>
    <row r="5446">
      <c r="A5446" s="0" t="n">
        <v>158.3839</v>
      </c>
      <c r="B5446" s="0" t="n">
        <v>54.45999999999773</v>
      </c>
    </row>
    <row r="5447">
      <c r="A5447" s="0" t="n">
        <v>158.18</v>
      </c>
      <c r="B5447" s="0" t="n">
        <v>54.46999999999773</v>
      </c>
    </row>
    <row r="5448">
      <c r="A5448" s="0" t="n">
        <v>157.9165</v>
      </c>
      <c r="B5448" s="0" t="n">
        <v>54.47999999999773</v>
      </c>
    </row>
    <row r="5449">
      <c r="A5449" s="0" t="n">
        <v>157.6284</v>
      </c>
      <c r="B5449" s="0" t="n">
        <v>54.48999999999773</v>
      </c>
    </row>
    <row r="5450">
      <c r="A5450" s="0" t="n">
        <v>157.4066</v>
      </c>
      <c r="B5450" s="0" t="n">
        <v>54.49999999999773</v>
      </c>
    </row>
    <row r="5451">
      <c r="A5451" s="0" t="n">
        <v>157.1734</v>
      </c>
      <c r="B5451" s="0" t="n">
        <v>54.50999999999772</v>
      </c>
    </row>
    <row r="5452">
      <c r="A5452" s="0" t="n">
        <v>156.8848</v>
      </c>
      <c r="B5452" s="0" t="n">
        <v>54.51999999999772</v>
      </c>
    </row>
    <row r="5453">
      <c r="A5453" s="0" t="n">
        <v>156.5916</v>
      </c>
      <c r="B5453" s="0" t="n">
        <v>54.52999999999772</v>
      </c>
    </row>
    <row r="5454">
      <c r="A5454" s="0" t="n">
        <v>156.3386</v>
      </c>
      <c r="B5454" s="0" t="n">
        <v>54.53999999999772</v>
      </c>
    </row>
    <row r="5455">
      <c r="A5455" s="0" t="n">
        <v>156.0388</v>
      </c>
      <c r="B5455" s="0" t="n">
        <v>54.54999999999772</v>
      </c>
    </row>
    <row r="5456">
      <c r="A5456" s="0" t="n">
        <v>155.7463</v>
      </c>
      <c r="B5456" s="0" t="n">
        <v>54.55999999999771</v>
      </c>
    </row>
    <row r="5457">
      <c r="A5457" s="0" t="n">
        <v>155.5097</v>
      </c>
      <c r="B5457" s="0" t="n">
        <v>54.56999999999771</v>
      </c>
    </row>
    <row r="5458">
      <c r="A5458" s="0" t="n">
        <v>155.2905</v>
      </c>
      <c r="B5458" s="0" t="n">
        <v>54.57999999999771</v>
      </c>
    </row>
    <row r="5459">
      <c r="A5459" s="0" t="n">
        <v>155.083</v>
      </c>
      <c r="B5459" s="0" t="n">
        <v>54.58999999999771</v>
      </c>
    </row>
    <row r="5460">
      <c r="A5460" s="0" t="n">
        <v>154.8701</v>
      </c>
      <c r="B5460" s="0" t="n">
        <v>54.59999999999771</v>
      </c>
    </row>
    <row r="5461">
      <c r="A5461" s="0" t="n">
        <v>154.6479</v>
      </c>
      <c r="B5461" s="0" t="n">
        <v>54.6099999999977</v>
      </c>
    </row>
    <row r="5462">
      <c r="A5462" s="0" t="n">
        <v>154.4182</v>
      </c>
      <c r="B5462" s="0" t="n">
        <v>54.6199999999977</v>
      </c>
    </row>
    <row r="5463">
      <c r="A5463" s="0" t="n">
        <v>154.1508</v>
      </c>
      <c r="B5463" s="0" t="n">
        <v>54.6299999999977</v>
      </c>
    </row>
    <row r="5464">
      <c r="A5464" s="0" t="n">
        <v>153.9039</v>
      </c>
      <c r="B5464" s="0" t="n">
        <v>54.6399999999977</v>
      </c>
    </row>
    <row r="5465">
      <c r="A5465" s="0" t="n">
        <v>153.6134</v>
      </c>
      <c r="B5465" s="0" t="n">
        <v>54.6499999999977</v>
      </c>
    </row>
    <row r="5466">
      <c r="A5466" s="0" t="n">
        <v>153.3931</v>
      </c>
      <c r="B5466" s="0" t="n">
        <v>54.65999999999769</v>
      </c>
    </row>
    <row r="5467">
      <c r="A5467" s="0" t="n">
        <v>153.11</v>
      </c>
      <c r="B5467" s="0" t="n">
        <v>54.66999999999769</v>
      </c>
    </row>
    <row r="5468">
      <c r="A5468" s="0" t="n">
        <v>152.9091</v>
      </c>
      <c r="B5468" s="0" t="n">
        <v>54.67999999999769</v>
      </c>
    </row>
    <row r="5469">
      <c r="A5469" s="0" t="n">
        <v>152.6712</v>
      </c>
      <c r="B5469" s="0" t="n">
        <v>54.68999999999769</v>
      </c>
    </row>
    <row r="5470">
      <c r="A5470" s="0" t="n">
        <v>152.4033</v>
      </c>
      <c r="B5470" s="0" t="n">
        <v>54.69999999999769</v>
      </c>
    </row>
    <row r="5471">
      <c r="A5471" s="0" t="n">
        <v>152.1266</v>
      </c>
      <c r="B5471" s="0" t="n">
        <v>54.70999999999768</v>
      </c>
    </row>
    <row r="5472">
      <c r="A5472" s="0" t="n">
        <v>151.8342</v>
      </c>
      <c r="B5472" s="0" t="n">
        <v>54.71999999999768</v>
      </c>
    </row>
    <row r="5473">
      <c r="A5473" s="0" t="n">
        <v>151.5928</v>
      </c>
      <c r="B5473" s="0" t="n">
        <v>54.72999999999768</v>
      </c>
    </row>
    <row r="5474">
      <c r="A5474" s="0" t="n">
        <v>151.3776</v>
      </c>
      <c r="B5474" s="0" t="n">
        <v>54.73999999999768</v>
      </c>
    </row>
    <row r="5475">
      <c r="A5475" s="0" t="n">
        <v>151.1469</v>
      </c>
      <c r="B5475" s="0" t="n">
        <v>54.74999999999768</v>
      </c>
    </row>
    <row r="5476">
      <c r="A5476" s="0" t="n">
        <v>150.9152</v>
      </c>
      <c r="B5476" s="0" t="n">
        <v>54.75999999999767</v>
      </c>
    </row>
    <row r="5477">
      <c r="A5477" s="0" t="n">
        <v>150.6533</v>
      </c>
      <c r="B5477" s="0" t="n">
        <v>54.76999999999767</v>
      </c>
    </row>
    <row r="5478">
      <c r="A5478" s="0" t="n">
        <v>150.3539</v>
      </c>
      <c r="B5478" s="0" t="n">
        <v>54.77999999999767</v>
      </c>
    </row>
    <row r="5479">
      <c r="A5479" s="0" t="n">
        <v>150.1472</v>
      </c>
      <c r="B5479" s="0" t="n">
        <v>54.78999999999767</v>
      </c>
    </row>
    <row r="5480">
      <c r="A5480" s="0" t="n">
        <v>149.9047</v>
      </c>
      <c r="B5480" s="0" t="n">
        <v>54.79999999999767</v>
      </c>
    </row>
    <row r="5481">
      <c r="A5481" s="0" t="n">
        <v>149.6926</v>
      </c>
      <c r="B5481" s="0" t="n">
        <v>54.80999999999766</v>
      </c>
    </row>
    <row r="5482">
      <c r="A5482" s="0" t="n">
        <v>149.467</v>
      </c>
      <c r="B5482" s="0" t="n">
        <v>54.81999999999766</v>
      </c>
    </row>
    <row r="5483">
      <c r="A5483" s="0" t="n">
        <v>149.2648</v>
      </c>
      <c r="B5483" s="0" t="n">
        <v>54.82999999999766</v>
      </c>
    </row>
    <row r="5484">
      <c r="A5484" s="0" t="n">
        <v>149.0173</v>
      </c>
      <c r="B5484" s="0" t="n">
        <v>54.83999999999766</v>
      </c>
    </row>
    <row r="5485">
      <c r="A5485" s="0" t="n">
        <v>148.7406</v>
      </c>
      <c r="B5485" s="0" t="n">
        <v>54.84999999999766</v>
      </c>
    </row>
    <row r="5486">
      <c r="A5486" s="0" t="n">
        <v>148.493</v>
      </c>
      <c r="B5486" s="0" t="n">
        <v>54.85999999999765</v>
      </c>
    </row>
    <row r="5487">
      <c r="A5487" s="0" t="n">
        <v>148.214</v>
      </c>
      <c r="B5487" s="0" t="n">
        <v>54.86999999999765</v>
      </c>
    </row>
    <row r="5488">
      <c r="A5488" s="0" t="n">
        <v>147.9268</v>
      </c>
      <c r="B5488" s="0" t="n">
        <v>54.87999999999765</v>
      </c>
    </row>
    <row r="5489">
      <c r="A5489" s="0" t="n">
        <v>147.6434</v>
      </c>
      <c r="B5489" s="0" t="n">
        <v>54.88999999999765</v>
      </c>
    </row>
    <row r="5490">
      <c r="A5490" s="0" t="n">
        <v>147.3487</v>
      </c>
      <c r="B5490" s="0" t="n">
        <v>54.89999999999765</v>
      </c>
    </row>
    <row r="5491">
      <c r="A5491" s="0" t="n">
        <v>147.0624</v>
      </c>
      <c r="B5491" s="0" t="n">
        <v>54.90999999999764</v>
      </c>
    </row>
    <row r="5492">
      <c r="A5492" s="0" t="n">
        <v>146.7685</v>
      </c>
      <c r="B5492" s="0" t="n">
        <v>54.91999999999764</v>
      </c>
    </row>
    <row r="5493">
      <c r="A5493" s="0" t="n">
        <v>146.4712</v>
      </c>
      <c r="B5493" s="0" t="n">
        <v>54.92999999999764</v>
      </c>
    </row>
    <row r="5494">
      <c r="A5494" s="0" t="n">
        <v>146.1913</v>
      </c>
      <c r="B5494" s="0" t="n">
        <v>54.93999999999764</v>
      </c>
    </row>
    <row r="5495">
      <c r="A5495" s="0" t="n">
        <v>145.9283</v>
      </c>
      <c r="B5495" s="0" t="n">
        <v>54.94999999999764</v>
      </c>
    </row>
    <row r="5496">
      <c r="A5496" s="0" t="n">
        <v>145.6972</v>
      </c>
      <c r="B5496" s="0" t="n">
        <v>54.95999999999763</v>
      </c>
    </row>
    <row r="5497">
      <c r="A5497" s="0" t="n">
        <v>145.4121</v>
      </c>
      <c r="B5497" s="0" t="n">
        <v>54.96999999999763</v>
      </c>
    </row>
    <row r="5498">
      <c r="A5498" s="0" t="n">
        <v>145.1667</v>
      </c>
      <c r="B5498" s="0" t="n">
        <v>54.97999999999763</v>
      </c>
    </row>
    <row r="5499">
      <c r="A5499" s="0" t="n">
        <v>144.8866</v>
      </c>
      <c r="B5499" s="0" t="n">
        <v>54.98999999999763</v>
      </c>
    </row>
    <row r="5500">
      <c r="A5500" s="0" t="n">
        <v>144.6187</v>
      </c>
      <c r="B5500" s="0" t="n">
        <v>54.99999999999763</v>
      </c>
    </row>
    <row r="5501">
      <c r="A5501" s="0" t="n">
        <v>144.4038</v>
      </c>
      <c r="B5501" s="0" t="n">
        <v>55.00999999999762</v>
      </c>
    </row>
    <row r="5502">
      <c r="A5502" s="0" t="n">
        <v>144.1425</v>
      </c>
      <c r="B5502" s="0" t="n">
        <v>55.01999999999762</v>
      </c>
    </row>
    <row r="5503">
      <c r="A5503" s="0" t="n">
        <v>143.8455</v>
      </c>
      <c r="B5503" s="0" t="n">
        <v>55.02999999999762</v>
      </c>
    </row>
    <row r="5504">
      <c r="A5504" s="0" t="n">
        <v>143.599</v>
      </c>
      <c r="B5504" s="0" t="n">
        <v>55.03999999999762</v>
      </c>
    </row>
    <row r="5505">
      <c r="A5505" s="0" t="n">
        <v>143.3562</v>
      </c>
      <c r="B5505" s="0" t="n">
        <v>55.04999999999762</v>
      </c>
    </row>
    <row r="5506">
      <c r="A5506" s="0" t="n">
        <v>143.0592</v>
      </c>
      <c r="B5506" s="0" t="n">
        <v>55.05999999999761</v>
      </c>
    </row>
    <row r="5507">
      <c r="A5507" s="0" t="n">
        <v>142.8572</v>
      </c>
      <c r="B5507" s="0" t="n">
        <v>55.06999999999761</v>
      </c>
    </row>
    <row r="5508">
      <c r="A5508" s="0" t="n">
        <v>142.6057</v>
      </c>
      <c r="B5508" s="0" t="n">
        <v>55.07999999999761</v>
      </c>
    </row>
    <row r="5509">
      <c r="A5509" s="0" t="n">
        <v>142.3615</v>
      </c>
      <c r="B5509" s="0" t="n">
        <v>55.08999999999761</v>
      </c>
    </row>
    <row r="5510">
      <c r="A5510" s="0" t="n">
        <v>142.0807</v>
      </c>
      <c r="B5510" s="0" t="n">
        <v>55.09999999999761</v>
      </c>
    </row>
    <row r="5511">
      <c r="A5511" s="0" t="n">
        <v>141.8319</v>
      </c>
      <c r="B5511" s="0" t="n">
        <v>55.1099999999976</v>
      </c>
    </row>
    <row r="5512">
      <c r="A5512" s="0" t="n">
        <v>141.5974</v>
      </c>
      <c r="B5512" s="0" t="n">
        <v>55.1199999999976</v>
      </c>
    </row>
    <row r="5513">
      <c r="A5513" s="0" t="n">
        <v>141.3718</v>
      </c>
      <c r="B5513" s="0" t="n">
        <v>55.1299999999976</v>
      </c>
    </row>
    <row r="5514">
      <c r="A5514" s="0" t="n">
        <v>141.0833</v>
      </c>
      <c r="B5514" s="0" t="n">
        <v>55.1399999999976</v>
      </c>
    </row>
    <row r="5515">
      <c r="A5515" s="0" t="n">
        <v>140.8669</v>
      </c>
      <c r="B5515" s="0" t="n">
        <v>55.1499999999976</v>
      </c>
    </row>
    <row r="5516">
      <c r="A5516" s="0" t="n">
        <v>140.6436</v>
      </c>
      <c r="B5516" s="0" t="n">
        <v>55.15999999999759</v>
      </c>
    </row>
    <row r="5517">
      <c r="A5517" s="0" t="n">
        <v>140.4315</v>
      </c>
      <c r="B5517" s="0" t="n">
        <v>55.16999999999759</v>
      </c>
    </row>
    <row r="5518">
      <c r="A5518" s="0" t="n">
        <v>140.1648</v>
      </c>
      <c r="B5518" s="0" t="n">
        <v>55.17999999999759</v>
      </c>
    </row>
    <row r="5519">
      <c r="A5519" s="0" t="n">
        <v>139.8893</v>
      </c>
      <c r="B5519" s="0" t="n">
        <v>55.18999999999759</v>
      </c>
    </row>
    <row r="5520">
      <c r="A5520" s="0" t="n">
        <v>139.6575</v>
      </c>
      <c r="B5520" s="0" t="n">
        <v>55.19999999999759</v>
      </c>
    </row>
    <row r="5521">
      <c r="A5521" s="0" t="n">
        <v>139.3805</v>
      </c>
      <c r="B5521" s="0" t="n">
        <v>55.20999999999759</v>
      </c>
    </row>
    <row r="5522">
      <c r="A5522" s="0" t="n">
        <v>139.1185</v>
      </c>
      <c r="B5522" s="0" t="n">
        <v>55.21999999999758</v>
      </c>
    </row>
    <row r="5523">
      <c r="A5523" s="0" t="n">
        <v>138.8301</v>
      </c>
      <c r="B5523" s="0" t="n">
        <v>55.22999999999758</v>
      </c>
    </row>
    <row r="5524">
      <c r="A5524" s="0" t="n">
        <v>138.5725</v>
      </c>
      <c r="B5524" s="0" t="n">
        <v>55.23999999999758</v>
      </c>
    </row>
    <row r="5525">
      <c r="A5525" s="0" t="n">
        <v>138.3534</v>
      </c>
      <c r="B5525" s="0" t="n">
        <v>55.24999999999758</v>
      </c>
    </row>
    <row r="5526">
      <c r="A5526" s="0" t="n">
        <v>138.1488</v>
      </c>
      <c r="B5526" s="0" t="n">
        <v>55.25999999999758</v>
      </c>
    </row>
    <row r="5527">
      <c r="A5527" s="0" t="n">
        <v>137.9386</v>
      </c>
      <c r="B5527" s="0" t="n">
        <v>55.26999999999757</v>
      </c>
    </row>
    <row r="5528">
      <c r="A5528" s="0" t="n">
        <v>137.6705</v>
      </c>
      <c r="B5528" s="0" t="n">
        <v>55.27999999999757</v>
      </c>
    </row>
    <row r="5529">
      <c r="A5529" s="0" t="n">
        <v>137.4581</v>
      </c>
      <c r="B5529" s="0" t="n">
        <v>55.28999999999757</v>
      </c>
    </row>
    <row r="5530">
      <c r="A5530" s="0" t="n">
        <v>137.1738</v>
      </c>
      <c r="B5530" s="0" t="n">
        <v>55.29999999999757</v>
      </c>
    </row>
    <row r="5531">
      <c r="A5531" s="0" t="n">
        <v>136.9586</v>
      </c>
      <c r="B5531" s="0" t="n">
        <v>55.30999999999757</v>
      </c>
    </row>
    <row r="5532">
      <c r="A5532" s="0" t="n">
        <v>136.7385</v>
      </c>
      <c r="B5532" s="0" t="n">
        <v>55.31999999999756</v>
      </c>
    </row>
    <row r="5533">
      <c r="A5533" s="0" t="n">
        <v>136.4552</v>
      </c>
      <c r="B5533" s="0" t="n">
        <v>55.32999999999756</v>
      </c>
    </row>
    <row r="5534">
      <c r="A5534" s="0" t="n">
        <v>136.1566</v>
      </c>
      <c r="B5534" s="0" t="n">
        <v>55.33999999999756</v>
      </c>
    </row>
    <row r="5535">
      <c r="A5535" s="0" t="n">
        <v>135.934</v>
      </c>
      <c r="B5535" s="0" t="n">
        <v>55.34999999999756</v>
      </c>
    </row>
    <row r="5536">
      <c r="A5536" s="0" t="n">
        <v>135.6714</v>
      </c>
      <c r="B5536" s="0" t="n">
        <v>55.35999999999756</v>
      </c>
    </row>
    <row r="5537">
      <c r="A5537" s="0" t="n">
        <v>135.441</v>
      </c>
      <c r="B5537" s="0" t="n">
        <v>55.36999999999755</v>
      </c>
    </row>
    <row r="5538">
      <c r="A5538" s="0" t="n">
        <v>135.1784</v>
      </c>
      <c r="B5538" s="0" t="n">
        <v>55.37999999999755</v>
      </c>
    </row>
    <row r="5539">
      <c r="A5539" s="0" t="n">
        <v>134.9699</v>
      </c>
      <c r="B5539" s="0" t="n">
        <v>55.38999999999755</v>
      </c>
    </row>
    <row r="5540">
      <c r="A5540" s="0" t="n">
        <v>134.6773</v>
      </c>
      <c r="B5540" s="0" t="n">
        <v>55.39999999999755</v>
      </c>
    </row>
    <row r="5541">
      <c r="A5541" s="0" t="n">
        <v>134.4466</v>
      </c>
      <c r="B5541" s="0" t="n">
        <v>55.40999999999755</v>
      </c>
    </row>
    <row r="5542">
      <c r="A5542" s="0" t="n">
        <v>134.1672</v>
      </c>
      <c r="B5542" s="0" t="n">
        <v>55.41999999999754</v>
      </c>
    </row>
    <row r="5543">
      <c r="A5543" s="0" t="n">
        <v>133.872</v>
      </c>
      <c r="B5543" s="0" t="n">
        <v>55.42999999999754</v>
      </c>
    </row>
    <row r="5544">
      <c r="A5544" s="0" t="n">
        <v>133.6425</v>
      </c>
      <c r="B5544" s="0" t="n">
        <v>55.43999999999754</v>
      </c>
    </row>
    <row r="5545">
      <c r="A5545" s="0" t="n">
        <v>133.4106</v>
      </c>
      <c r="B5545" s="0" t="n">
        <v>55.44999999999754</v>
      </c>
    </row>
    <row r="5546">
      <c r="A5546" s="0" t="n">
        <v>133.1201</v>
      </c>
      <c r="B5546" s="0" t="n">
        <v>55.45999999999754</v>
      </c>
    </row>
    <row r="5547">
      <c r="A5547" s="0" t="n">
        <v>132.8312</v>
      </c>
      <c r="B5547" s="0" t="n">
        <v>55.46999999999753</v>
      </c>
    </row>
    <row r="5548">
      <c r="A5548" s="0" t="n">
        <v>132.5947</v>
      </c>
      <c r="B5548" s="0" t="n">
        <v>55.47999999999753</v>
      </c>
    </row>
    <row r="5549">
      <c r="A5549" s="0" t="n">
        <v>132.303</v>
      </c>
      <c r="B5549" s="0" t="n">
        <v>55.48999999999753</v>
      </c>
    </row>
    <row r="5550">
      <c r="A5550" s="0" t="n">
        <v>132.103</v>
      </c>
      <c r="B5550" s="0" t="n">
        <v>55.49999999999753</v>
      </c>
    </row>
    <row r="5551">
      <c r="A5551" s="0" t="n">
        <v>131.8975</v>
      </c>
      <c r="B5551" s="0" t="n">
        <v>55.50999999999753</v>
      </c>
    </row>
    <row r="5552">
      <c r="A5552" s="0" t="n">
        <v>131.6904</v>
      </c>
      <c r="B5552" s="0" t="n">
        <v>55.51999999999752</v>
      </c>
    </row>
    <row r="5553">
      <c r="A5553" s="0" t="n">
        <v>131.4518</v>
      </c>
      <c r="B5553" s="0" t="n">
        <v>55.52999999999752</v>
      </c>
    </row>
    <row r="5554">
      <c r="A5554" s="0" t="n">
        <v>131.1872</v>
      </c>
      <c r="B5554" s="0" t="n">
        <v>55.53999999999752</v>
      </c>
    </row>
    <row r="5555">
      <c r="A5555" s="0" t="n">
        <v>130.9488</v>
      </c>
      <c r="B5555" s="0" t="n">
        <v>55.54999999999752</v>
      </c>
    </row>
    <row r="5556">
      <c r="A5556" s="0" t="n">
        <v>130.7138</v>
      </c>
      <c r="B5556" s="0" t="n">
        <v>55.55999999999752</v>
      </c>
    </row>
    <row r="5557">
      <c r="A5557" s="0" t="n">
        <v>130.4577</v>
      </c>
      <c r="B5557" s="0" t="n">
        <v>55.56999999999751</v>
      </c>
    </row>
    <row r="5558">
      <c r="A5558" s="0" t="n">
        <v>130.1731</v>
      </c>
      <c r="B5558" s="0" t="n">
        <v>55.57999999999751</v>
      </c>
    </row>
    <row r="5559">
      <c r="A5559" s="0" t="n">
        <v>129.9372</v>
      </c>
      <c r="B5559" s="0" t="n">
        <v>55.58999999999751</v>
      </c>
    </row>
    <row r="5560">
      <c r="A5560" s="0" t="n">
        <v>129.6749</v>
      </c>
      <c r="B5560" s="0" t="n">
        <v>55.59999999999751</v>
      </c>
    </row>
    <row r="5561">
      <c r="A5561" s="0" t="n">
        <v>129.4642</v>
      </c>
      <c r="B5561" s="0" t="n">
        <v>55.60999999999751</v>
      </c>
    </row>
    <row r="5562">
      <c r="A5562" s="0" t="n">
        <v>129.2428</v>
      </c>
      <c r="B5562" s="0" t="n">
        <v>55.6199999999975</v>
      </c>
    </row>
    <row r="5563">
      <c r="A5563" s="0" t="n">
        <v>129.0254</v>
      </c>
      <c r="B5563" s="0" t="n">
        <v>55.6299999999975</v>
      </c>
    </row>
    <row r="5564">
      <c r="A5564" s="0" t="n">
        <v>128.807</v>
      </c>
      <c r="B5564" s="0" t="n">
        <v>55.6399999999975</v>
      </c>
    </row>
    <row r="5565">
      <c r="A5565" s="0" t="n">
        <v>128.5127</v>
      </c>
      <c r="B5565" s="0" t="n">
        <v>55.6499999999975</v>
      </c>
    </row>
    <row r="5566">
      <c r="A5566" s="0" t="n">
        <v>128.2919</v>
      </c>
      <c r="B5566" s="0" t="n">
        <v>55.6599999999975</v>
      </c>
    </row>
    <row r="5567">
      <c r="A5567" s="0" t="n">
        <v>128.0392</v>
      </c>
      <c r="B5567" s="0" t="n">
        <v>55.66999999999749</v>
      </c>
    </row>
    <row r="5568">
      <c r="A5568" s="0" t="n">
        <v>127.7806</v>
      </c>
      <c r="B5568" s="0" t="n">
        <v>55.67999999999749</v>
      </c>
    </row>
    <row r="5569">
      <c r="A5569" s="0" t="n">
        <v>127.503</v>
      </c>
      <c r="B5569" s="0" t="n">
        <v>55.68999999999749</v>
      </c>
    </row>
    <row r="5570">
      <c r="A5570" s="0" t="n">
        <v>127.2477</v>
      </c>
      <c r="B5570" s="0" t="n">
        <v>55.69999999999749</v>
      </c>
    </row>
    <row r="5571">
      <c r="A5571" s="0" t="n">
        <v>127.0363</v>
      </c>
      <c r="B5571" s="0" t="n">
        <v>55.70999999999749</v>
      </c>
    </row>
    <row r="5572">
      <c r="A5572" s="0" t="n">
        <v>126.7777</v>
      </c>
      <c r="B5572" s="0" t="n">
        <v>55.71999999999748</v>
      </c>
    </row>
    <row r="5573">
      <c r="A5573" s="0" t="n">
        <v>126.521</v>
      </c>
      <c r="B5573" s="0" t="n">
        <v>55.72999999999748</v>
      </c>
    </row>
    <row r="5574">
      <c r="A5574" s="0" t="n">
        <v>126.2403</v>
      </c>
      <c r="B5574" s="0" t="n">
        <v>55.73999999999748</v>
      </c>
    </row>
    <row r="5575">
      <c r="A5575" s="0" t="n">
        <v>126.0092</v>
      </c>
      <c r="B5575" s="0" t="n">
        <v>55.74999999999748</v>
      </c>
    </row>
    <row r="5576">
      <c r="A5576" s="0" t="n">
        <v>125.7416</v>
      </c>
      <c r="B5576" s="0" t="n">
        <v>55.75999999999748</v>
      </c>
    </row>
    <row r="5577">
      <c r="A5577" s="0" t="n">
        <v>125.503</v>
      </c>
      <c r="B5577" s="0" t="n">
        <v>55.76999999999747</v>
      </c>
    </row>
    <row r="5578">
      <c r="A5578" s="0" t="n">
        <v>125.3008</v>
      </c>
      <c r="B5578" s="0" t="n">
        <v>55.77999999999747</v>
      </c>
    </row>
    <row r="5579">
      <c r="A5579" s="0" t="n">
        <v>125.0127</v>
      </c>
      <c r="B5579" s="0" t="n">
        <v>55.78999999999747</v>
      </c>
    </row>
    <row r="5580">
      <c r="A5580" s="0" t="n">
        <v>124.7592</v>
      </c>
      <c r="B5580" s="0" t="n">
        <v>55.79999999999747</v>
      </c>
    </row>
    <row r="5581">
      <c r="A5581" s="0" t="n">
        <v>124.4895</v>
      </c>
      <c r="B5581" s="0" t="n">
        <v>55.80999999999747</v>
      </c>
    </row>
    <row r="5582">
      <c r="A5582" s="0" t="n">
        <v>124.1992</v>
      </c>
      <c r="B5582" s="0" t="n">
        <v>55.81999999999746</v>
      </c>
    </row>
    <row r="5583">
      <c r="A5583" s="0" t="n">
        <v>123.9331</v>
      </c>
      <c r="B5583" s="0" t="n">
        <v>55.82999999999746</v>
      </c>
    </row>
    <row r="5584">
      <c r="A5584" s="0" t="n">
        <v>123.6485</v>
      </c>
      <c r="B5584" s="0" t="n">
        <v>55.83999999999746</v>
      </c>
    </row>
    <row r="5585">
      <c r="A5585" s="0" t="n">
        <v>123.4</v>
      </c>
      <c r="B5585" s="0" t="n">
        <v>55.84999999999746</v>
      </c>
    </row>
    <row r="5586">
      <c r="A5586" s="0" t="n">
        <v>123.1573</v>
      </c>
      <c r="B5586" s="0" t="n">
        <v>55.85999999999746</v>
      </c>
    </row>
    <row r="5587">
      <c r="A5587" s="0" t="n">
        <v>122.86</v>
      </c>
      <c r="B5587" s="0" t="n">
        <v>55.86999999999745</v>
      </c>
    </row>
    <row r="5588">
      <c r="A5588" s="0" t="n">
        <v>122.6408</v>
      </c>
      <c r="B5588" s="0" t="n">
        <v>55.87999999999745</v>
      </c>
    </row>
    <row r="5589">
      <c r="A5589" s="0" t="n">
        <v>122.3823</v>
      </c>
      <c r="B5589" s="0" t="n">
        <v>55.88999999999745</v>
      </c>
    </row>
    <row r="5590">
      <c r="A5590" s="0" t="n">
        <v>122.1808</v>
      </c>
      <c r="B5590" s="0" t="n">
        <v>55.89999999999745</v>
      </c>
    </row>
    <row r="5591">
      <c r="A5591" s="0" t="n">
        <v>121.9717</v>
      </c>
      <c r="B5591" s="0" t="n">
        <v>55.90999999999745</v>
      </c>
    </row>
    <row r="5592">
      <c r="A5592" s="0" t="n">
        <v>121.7605</v>
      </c>
      <c r="B5592" s="0" t="n">
        <v>55.91999999999744</v>
      </c>
    </row>
    <row r="5593">
      <c r="A5593" s="0" t="n">
        <v>121.5041</v>
      </c>
      <c r="B5593" s="0" t="n">
        <v>55.92999999999744</v>
      </c>
    </row>
    <row r="5594">
      <c r="A5594" s="0" t="n">
        <v>121.2966</v>
      </c>
      <c r="B5594" s="0" t="n">
        <v>55.93999999999744</v>
      </c>
    </row>
    <row r="5595">
      <c r="A5595" s="0" t="n">
        <v>121.0264</v>
      </c>
      <c r="B5595" s="0" t="n">
        <v>55.94999999999744</v>
      </c>
    </row>
    <row r="5596">
      <c r="A5596" s="0" t="n">
        <v>120.8145</v>
      </c>
      <c r="B5596" s="0" t="n">
        <v>55.95999999999744</v>
      </c>
    </row>
    <row r="5597">
      <c r="A5597" s="0" t="n">
        <v>120.6048</v>
      </c>
      <c r="B5597" s="0" t="n">
        <v>55.96999999999743</v>
      </c>
    </row>
    <row r="5598">
      <c r="A5598" s="0" t="n">
        <v>120.3182</v>
      </c>
      <c r="B5598" s="0" t="n">
        <v>55.97999999999743</v>
      </c>
    </row>
    <row r="5599">
      <c r="A5599" s="0" t="n">
        <v>120.0561</v>
      </c>
      <c r="B5599" s="0" t="n">
        <v>55.98999999999743</v>
      </c>
    </row>
    <row r="5600">
      <c r="A5600" s="0" t="n">
        <v>119.7753</v>
      </c>
      <c r="B5600" s="0" t="n">
        <v>55.99999999999743</v>
      </c>
    </row>
    <row r="5601">
      <c r="A5601" s="0" t="n">
        <v>119.563</v>
      </c>
      <c r="B5601" s="0" t="n">
        <v>56.00999999999743</v>
      </c>
    </row>
    <row r="5602">
      <c r="A5602" s="0" t="n">
        <v>119.2655</v>
      </c>
      <c r="B5602" s="0" t="n">
        <v>56.01999999999742</v>
      </c>
    </row>
    <row r="5603">
      <c r="A5603" s="0" t="n">
        <v>119.0641</v>
      </c>
      <c r="B5603" s="0" t="n">
        <v>56.02999999999742</v>
      </c>
    </row>
    <row r="5604">
      <c r="A5604" s="0" t="n">
        <v>118.7892</v>
      </c>
      <c r="B5604" s="0" t="n">
        <v>56.03999999999742</v>
      </c>
    </row>
    <row r="5605">
      <c r="A5605" s="0" t="n">
        <v>118.5767</v>
      </c>
      <c r="B5605" s="0" t="n">
        <v>56.04999999999742</v>
      </c>
    </row>
    <row r="5606">
      <c r="A5606" s="0" t="n">
        <v>118.3373</v>
      </c>
      <c r="B5606" s="0" t="n">
        <v>56.05999999999742</v>
      </c>
    </row>
    <row r="5607">
      <c r="A5607" s="0" t="n">
        <v>118.1334</v>
      </c>
      <c r="B5607" s="0" t="n">
        <v>56.06999999999741</v>
      </c>
    </row>
    <row r="5608">
      <c r="A5608" s="0" t="n">
        <v>117.9264</v>
      </c>
      <c r="B5608" s="0" t="n">
        <v>56.07999999999741</v>
      </c>
    </row>
    <row r="5609">
      <c r="A5609" s="0" t="n">
        <v>117.691</v>
      </c>
      <c r="B5609" s="0" t="n">
        <v>56.08999999999741</v>
      </c>
    </row>
    <row r="5610">
      <c r="A5610" s="0" t="n">
        <v>117.4687</v>
      </c>
      <c r="B5610" s="0" t="n">
        <v>56.09999999999741</v>
      </c>
    </row>
    <row r="5611">
      <c r="A5611" s="0" t="n">
        <v>117.2526</v>
      </c>
      <c r="B5611" s="0" t="n">
        <v>56.10999999999741</v>
      </c>
    </row>
    <row r="5612">
      <c r="A5612" s="0" t="n">
        <v>116.9671</v>
      </c>
      <c r="B5612" s="0" t="n">
        <v>56.1199999999974</v>
      </c>
    </row>
    <row r="5613">
      <c r="A5613" s="0" t="n">
        <v>116.7095</v>
      </c>
      <c r="B5613" s="0" t="n">
        <v>56.1299999999974</v>
      </c>
    </row>
    <row r="5614">
      <c r="A5614" s="0" t="n">
        <v>116.4504</v>
      </c>
      <c r="B5614" s="0" t="n">
        <v>56.1399999999974</v>
      </c>
    </row>
    <row r="5615">
      <c r="A5615" s="0" t="n">
        <v>116.2025</v>
      </c>
      <c r="B5615" s="0" t="n">
        <v>56.1499999999974</v>
      </c>
    </row>
    <row r="5616">
      <c r="A5616" s="0" t="n">
        <v>115.9213</v>
      </c>
      <c r="B5616" s="0" t="n">
        <v>56.1599999999974</v>
      </c>
    </row>
    <row r="5617">
      <c r="A5617" s="0" t="n">
        <v>115.7176</v>
      </c>
      <c r="B5617" s="0" t="n">
        <v>56.16999999999739</v>
      </c>
    </row>
    <row r="5618">
      <c r="A5618" s="0" t="n">
        <v>115.4653</v>
      </c>
      <c r="B5618" s="0" t="n">
        <v>56.17999999999739</v>
      </c>
    </row>
    <row r="5619">
      <c r="A5619" s="0" t="n">
        <v>115.2563</v>
      </c>
      <c r="B5619" s="0" t="n">
        <v>56.18999999999739</v>
      </c>
    </row>
    <row r="5620">
      <c r="A5620" s="0" t="n">
        <v>114.9595</v>
      </c>
      <c r="B5620" s="0" t="n">
        <v>56.19999999999739</v>
      </c>
    </row>
    <row r="5621">
      <c r="A5621" s="0" t="n">
        <v>114.7338</v>
      </c>
      <c r="B5621" s="0" t="n">
        <v>56.20999999999739</v>
      </c>
    </row>
    <row r="5622">
      <c r="A5622" s="0" t="n">
        <v>114.5308</v>
      </c>
      <c r="B5622" s="0" t="n">
        <v>56.21999999999738</v>
      </c>
    </row>
    <row r="5623">
      <c r="A5623" s="0" t="n">
        <v>114.3173</v>
      </c>
      <c r="B5623" s="0" t="n">
        <v>56.22999999999738</v>
      </c>
    </row>
    <row r="5624">
      <c r="A5624" s="0" t="n">
        <v>114.0289</v>
      </c>
      <c r="B5624" s="0" t="n">
        <v>56.23999999999738</v>
      </c>
    </row>
    <row r="5625">
      <c r="A5625" s="0" t="n">
        <v>113.743</v>
      </c>
      <c r="B5625" s="0" t="n">
        <v>56.24999999999738</v>
      </c>
    </row>
    <row r="5626">
      <c r="A5626" s="0" t="n">
        <v>113.5059</v>
      </c>
      <c r="B5626" s="0" t="n">
        <v>56.25999999999738</v>
      </c>
    </row>
    <row r="5627">
      <c r="A5627" s="0" t="n">
        <v>113.2335</v>
      </c>
      <c r="B5627" s="0" t="n">
        <v>56.26999999999737</v>
      </c>
    </row>
    <row r="5628">
      <c r="A5628" s="0" t="n">
        <v>113.0105</v>
      </c>
      <c r="B5628" s="0" t="n">
        <v>56.27999999999737</v>
      </c>
    </row>
    <row r="5629">
      <c r="A5629" s="0" t="n">
        <v>112.743</v>
      </c>
      <c r="B5629" s="0" t="n">
        <v>56.28999999999737</v>
      </c>
    </row>
    <row r="5630">
      <c r="A5630" s="0" t="n">
        <v>112.4591</v>
      </c>
      <c r="B5630" s="0" t="n">
        <v>56.29999999999737</v>
      </c>
    </row>
    <row r="5631">
      <c r="A5631" s="0" t="n">
        <v>112.1681</v>
      </c>
      <c r="B5631" s="0" t="n">
        <v>56.30999999999737</v>
      </c>
    </row>
    <row r="5632">
      <c r="A5632" s="0" t="n">
        <v>111.9573</v>
      </c>
      <c r="B5632" s="0" t="n">
        <v>56.31999999999736</v>
      </c>
    </row>
    <row r="5633">
      <c r="A5633" s="0" t="n">
        <v>111.676</v>
      </c>
      <c r="B5633" s="0" t="n">
        <v>56.32999999999736</v>
      </c>
    </row>
    <row r="5634">
      <c r="A5634" s="0" t="n">
        <v>111.4268</v>
      </c>
      <c r="B5634" s="0" t="n">
        <v>56.33999999999736</v>
      </c>
    </row>
    <row r="5635">
      <c r="A5635" s="0" t="n">
        <v>111.1964</v>
      </c>
      <c r="B5635" s="0" t="n">
        <v>56.34999999999736</v>
      </c>
    </row>
    <row r="5636">
      <c r="A5636" s="0" t="n">
        <v>110.993</v>
      </c>
      <c r="B5636" s="0" t="n">
        <v>56.35999999999736</v>
      </c>
    </row>
    <row r="5637">
      <c r="A5637" s="0" t="n">
        <v>110.754</v>
      </c>
      <c r="B5637" s="0" t="n">
        <v>56.36999999999735</v>
      </c>
    </row>
    <row r="5638">
      <c r="A5638" s="0" t="n">
        <v>110.5117</v>
      </c>
      <c r="B5638" s="0" t="n">
        <v>56.37999999999735</v>
      </c>
    </row>
    <row r="5639">
      <c r="A5639" s="0" t="n">
        <v>110.2137</v>
      </c>
      <c r="B5639" s="0" t="n">
        <v>56.38999999999735</v>
      </c>
    </row>
    <row r="5640">
      <c r="A5640" s="0" t="n">
        <v>109.9294</v>
      </c>
      <c r="B5640" s="0" t="n">
        <v>56.39999999999735</v>
      </c>
    </row>
    <row r="5641">
      <c r="A5641" s="0" t="n">
        <v>109.6666</v>
      </c>
      <c r="B5641" s="0" t="n">
        <v>56.40999999999735</v>
      </c>
    </row>
    <row r="5642">
      <c r="A5642" s="0" t="n">
        <v>109.3848</v>
      </c>
      <c r="B5642" s="0" t="n">
        <v>56.41999999999734</v>
      </c>
    </row>
    <row r="5643">
      <c r="A5643" s="0" t="n">
        <v>109.1379</v>
      </c>
      <c r="B5643" s="0" t="n">
        <v>56.42999999999734</v>
      </c>
    </row>
    <row r="5644">
      <c r="A5644" s="0" t="n">
        <v>108.8623</v>
      </c>
      <c r="B5644" s="0" t="n">
        <v>56.43999999999734</v>
      </c>
    </row>
    <row r="5645">
      <c r="A5645" s="0" t="n">
        <v>108.606</v>
      </c>
      <c r="B5645" s="0" t="n">
        <v>56.44999999999734</v>
      </c>
    </row>
    <row r="5646">
      <c r="A5646" s="0" t="n">
        <v>108.3937</v>
      </c>
      <c r="B5646" s="0" t="n">
        <v>56.45999999999734</v>
      </c>
    </row>
    <row r="5647">
      <c r="A5647" s="0" t="n">
        <v>108.1227</v>
      </c>
      <c r="B5647" s="0" t="n">
        <v>56.46999999999733</v>
      </c>
    </row>
    <row r="5648">
      <c r="A5648" s="0" t="n">
        <v>107.9129</v>
      </c>
      <c r="B5648" s="0" t="n">
        <v>56.47999999999733</v>
      </c>
    </row>
    <row r="5649">
      <c r="A5649" s="0" t="n">
        <v>107.6985</v>
      </c>
      <c r="B5649" s="0" t="n">
        <v>56.48999999999733</v>
      </c>
    </row>
    <row r="5650">
      <c r="A5650" s="0" t="n">
        <v>107.4108</v>
      </c>
      <c r="B5650" s="0" t="n">
        <v>56.49999999999733</v>
      </c>
    </row>
    <row r="5651">
      <c r="A5651" s="0" t="n">
        <v>107.1131</v>
      </c>
      <c r="B5651" s="0" t="n">
        <v>56.50999999999733</v>
      </c>
    </row>
    <row r="5652">
      <c r="A5652" s="0" t="n">
        <v>106.8365</v>
      </c>
      <c r="B5652" s="0" t="n">
        <v>56.51999999999732</v>
      </c>
    </row>
    <row r="5653">
      <c r="A5653" s="0" t="n">
        <v>106.5794</v>
      </c>
      <c r="B5653" s="0" t="n">
        <v>56.52999999999732</v>
      </c>
    </row>
    <row r="5654">
      <c r="A5654" s="0" t="n">
        <v>106.3058</v>
      </c>
      <c r="B5654" s="0" t="n">
        <v>56.53999999999732</v>
      </c>
    </row>
    <row r="5655">
      <c r="A5655" s="0" t="n">
        <v>106.094</v>
      </c>
      <c r="B5655" s="0" t="n">
        <v>56.54999999999732</v>
      </c>
    </row>
    <row r="5656">
      <c r="A5656" s="0" t="n">
        <v>105.8163</v>
      </c>
      <c r="B5656" s="0" t="n">
        <v>56.55999999999732</v>
      </c>
    </row>
    <row r="5657">
      <c r="A5657" s="0" t="n">
        <v>105.5521</v>
      </c>
      <c r="B5657" s="0" t="n">
        <v>56.56999999999731</v>
      </c>
    </row>
    <row r="5658">
      <c r="A5658" s="0" t="n">
        <v>105.3141</v>
      </c>
      <c r="B5658" s="0" t="n">
        <v>56.57999999999731</v>
      </c>
    </row>
    <row r="5659">
      <c r="A5659" s="0" t="n">
        <v>105.0749</v>
      </c>
      <c r="B5659" s="0" t="n">
        <v>56.58999999999731</v>
      </c>
    </row>
    <row r="5660">
      <c r="A5660" s="0" t="n">
        <v>104.7934</v>
      </c>
      <c r="B5660" s="0" t="n">
        <v>56.59999999999731</v>
      </c>
    </row>
    <row r="5661">
      <c r="A5661" s="0" t="n">
        <v>104.5835</v>
      </c>
      <c r="B5661" s="0" t="n">
        <v>56.60999999999731</v>
      </c>
    </row>
    <row r="5662">
      <c r="A5662" s="0" t="n">
        <v>104.3742</v>
      </c>
      <c r="B5662" s="0" t="n">
        <v>56.6199999999973</v>
      </c>
    </row>
    <row r="5663">
      <c r="A5663" s="0" t="n">
        <v>104.1654</v>
      </c>
      <c r="B5663" s="0" t="n">
        <v>56.6299999999973</v>
      </c>
    </row>
    <row r="5664">
      <c r="A5664" s="0" t="n">
        <v>103.9498</v>
      </c>
      <c r="B5664" s="0" t="n">
        <v>56.6399999999973</v>
      </c>
    </row>
    <row r="5665">
      <c r="A5665" s="0" t="n">
        <v>103.6926</v>
      </c>
      <c r="B5665" s="0" t="n">
        <v>56.6499999999973</v>
      </c>
    </row>
    <row r="5666">
      <c r="A5666" s="0" t="n">
        <v>103.4665</v>
      </c>
      <c r="B5666" s="0" t="n">
        <v>56.6599999999973</v>
      </c>
    </row>
    <row r="5667">
      <c r="A5667" s="0" t="n">
        <v>103.2598</v>
      </c>
      <c r="B5667" s="0" t="n">
        <v>56.66999999999729</v>
      </c>
    </row>
    <row r="5668">
      <c r="A5668" s="0" t="n">
        <v>102.9978</v>
      </c>
      <c r="B5668" s="0" t="n">
        <v>56.67999999999729</v>
      </c>
    </row>
    <row r="5669">
      <c r="A5669" s="0" t="n">
        <v>102.7532</v>
      </c>
      <c r="B5669" s="0" t="n">
        <v>56.68999999999729</v>
      </c>
    </row>
    <row r="5670">
      <c r="A5670" s="0" t="n">
        <v>102.5129</v>
      </c>
      <c r="B5670" s="0" t="n">
        <v>56.69999999999729</v>
      </c>
    </row>
    <row r="5671">
      <c r="A5671" s="0" t="n">
        <v>102.3025</v>
      </c>
      <c r="B5671" s="0" t="n">
        <v>56.70999999999729</v>
      </c>
    </row>
    <row r="5672">
      <c r="A5672" s="0" t="n">
        <v>102.0676</v>
      </c>
      <c r="B5672" s="0" t="n">
        <v>56.71999999999728</v>
      </c>
    </row>
    <row r="5673">
      <c r="A5673" s="0" t="n">
        <v>101.8025</v>
      </c>
      <c r="B5673" s="0" t="n">
        <v>56.72999999999728</v>
      </c>
    </row>
    <row r="5674">
      <c r="A5674" s="0" t="n">
        <v>101.5363</v>
      </c>
      <c r="B5674" s="0" t="n">
        <v>56.73999999999728</v>
      </c>
    </row>
    <row r="5675">
      <c r="A5675" s="0" t="n">
        <v>101.2384</v>
      </c>
      <c r="B5675" s="0" t="n">
        <v>56.74999999999728</v>
      </c>
    </row>
    <row r="5676">
      <c r="A5676" s="0" t="n">
        <v>101.0217</v>
      </c>
      <c r="B5676" s="0" t="n">
        <v>56.75999999999728</v>
      </c>
    </row>
    <row r="5677">
      <c r="A5677" s="0" t="n">
        <v>100.7978</v>
      </c>
      <c r="B5677" s="0" t="n">
        <v>56.76999999999727</v>
      </c>
    </row>
    <row r="5678">
      <c r="A5678" s="0" t="n">
        <v>100.5328</v>
      </c>
      <c r="B5678" s="0" t="n">
        <v>56.77999999999727</v>
      </c>
    </row>
    <row r="5679">
      <c r="A5679" s="0" t="n">
        <v>100.2358</v>
      </c>
      <c r="B5679" s="0" t="n">
        <v>56.78999999999727</v>
      </c>
    </row>
    <row r="5680">
      <c r="A5680" s="0" t="n">
        <v>99.9712</v>
      </c>
      <c r="B5680" s="0" t="n">
        <v>56.79999999999727</v>
      </c>
    </row>
    <row r="5681">
      <c r="A5681" s="0" t="n">
        <v>99.6953</v>
      </c>
      <c r="B5681" s="0" t="n">
        <v>56.80999999999727</v>
      </c>
    </row>
    <row r="5682">
      <c r="A5682" s="0" t="n">
        <v>99.42310000000001</v>
      </c>
      <c r="B5682" s="0" t="n">
        <v>56.81999999999726</v>
      </c>
    </row>
    <row r="5683">
      <c r="A5683" s="0" t="n">
        <v>99.1703</v>
      </c>
      <c r="B5683" s="0" t="n">
        <v>56.82999999999726</v>
      </c>
    </row>
    <row r="5684">
      <c r="A5684" s="0" t="n">
        <v>98.9616</v>
      </c>
      <c r="B5684" s="0" t="n">
        <v>56.83999999999726</v>
      </c>
    </row>
    <row r="5685">
      <c r="A5685" s="0" t="n">
        <v>98.7157</v>
      </c>
      <c r="B5685" s="0" t="n">
        <v>56.84999999999726</v>
      </c>
    </row>
    <row r="5686">
      <c r="A5686" s="0" t="n">
        <v>98.4892</v>
      </c>
      <c r="B5686" s="0" t="n">
        <v>56.85999999999726</v>
      </c>
    </row>
    <row r="5687">
      <c r="A5687" s="0" t="n">
        <v>98.2401</v>
      </c>
      <c r="B5687" s="0" t="n">
        <v>56.86999999999725</v>
      </c>
    </row>
    <row r="5688">
      <c r="A5688" s="0" t="n">
        <v>98.0159</v>
      </c>
      <c r="B5688" s="0" t="n">
        <v>56.87999999999725</v>
      </c>
    </row>
    <row r="5689">
      <c r="A5689" s="0" t="n">
        <v>97.76649999999999</v>
      </c>
      <c r="B5689" s="0" t="n">
        <v>56.88999999999725</v>
      </c>
    </row>
    <row r="5690">
      <c r="A5690" s="0" t="n">
        <v>97.4821</v>
      </c>
      <c r="B5690" s="0" t="n">
        <v>56.89999999999725</v>
      </c>
    </row>
    <row r="5691">
      <c r="A5691" s="0" t="n">
        <v>97.2777</v>
      </c>
      <c r="B5691" s="0" t="n">
        <v>56.90999999999725</v>
      </c>
    </row>
    <row r="5692">
      <c r="A5692" s="0" t="n">
        <v>97.0188</v>
      </c>
      <c r="B5692" s="0" t="n">
        <v>56.91999999999724</v>
      </c>
    </row>
    <row r="5693">
      <c r="A5693" s="0" t="n">
        <v>96.74339999999999</v>
      </c>
      <c r="B5693" s="0" t="n">
        <v>56.92999999999724</v>
      </c>
    </row>
    <row r="5694">
      <c r="A5694" s="0" t="n">
        <v>96.4751</v>
      </c>
      <c r="B5694" s="0" t="n">
        <v>56.93999999999724</v>
      </c>
    </row>
    <row r="5695">
      <c r="A5695" s="0" t="n">
        <v>96.2166</v>
      </c>
      <c r="B5695" s="0" t="n">
        <v>56.94999999999724</v>
      </c>
    </row>
    <row r="5696">
      <c r="A5696" s="0" t="n">
        <v>96.0085</v>
      </c>
      <c r="B5696" s="0" t="n">
        <v>56.95999999999724</v>
      </c>
    </row>
    <row r="5697">
      <c r="A5697" s="0" t="n">
        <v>95.7454</v>
      </c>
      <c r="B5697" s="0" t="n">
        <v>56.96999999999723</v>
      </c>
    </row>
    <row r="5698">
      <c r="A5698" s="0" t="n">
        <v>95.4765</v>
      </c>
      <c r="B5698" s="0" t="n">
        <v>56.97999999999723</v>
      </c>
    </row>
    <row r="5699">
      <c r="A5699" s="0" t="n">
        <v>95.2602</v>
      </c>
      <c r="B5699" s="0" t="n">
        <v>56.98999999999723</v>
      </c>
    </row>
    <row r="5700">
      <c r="A5700" s="0" t="n">
        <v>95.0241</v>
      </c>
      <c r="B5700" s="0" t="n">
        <v>56.99999999999723</v>
      </c>
    </row>
    <row r="5701">
      <c r="A5701" s="0" t="n">
        <v>94.76049999999999</v>
      </c>
      <c r="B5701" s="0" t="n">
        <v>57.00999999999723</v>
      </c>
    </row>
    <row r="5702">
      <c r="A5702" s="0" t="n">
        <v>94.55880000000001</v>
      </c>
      <c r="B5702" s="0" t="n">
        <v>57.01999999999722</v>
      </c>
    </row>
    <row r="5703">
      <c r="A5703" s="0" t="n">
        <v>94.2786</v>
      </c>
      <c r="B5703" s="0" t="n">
        <v>57.02999999999722</v>
      </c>
    </row>
    <row r="5704">
      <c r="A5704" s="0" t="n">
        <v>93.9829</v>
      </c>
      <c r="B5704" s="0" t="n">
        <v>57.03999999999722</v>
      </c>
    </row>
    <row r="5705">
      <c r="A5705" s="0" t="n">
        <v>93.7081</v>
      </c>
      <c r="B5705" s="0" t="n">
        <v>57.04999999999722</v>
      </c>
    </row>
    <row r="5706">
      <c r="A5706" s="0" t="n">
        <v>93.4843</v>
      </c>
      <c r="B5706" s="0" t="n">
        <v>57.05999999999722</v>
      </c>
    </row>
    <row r="5707">
      <c r="A5707" s="0" t="n">
        <v>93.22790000000001</v>
      </c>
      <c r="B5707" s="0" t="n">
        <v>57.06999999999721</v>
      </c>
    </row>
    <row r="5708">
      <c r="A5708" s="0" t="n">
        <v>92.9748</v>
      </c>
      <c r="B5708" s="0" t="n">
        <v>57.07999999999721</v>
      </c>
    </row>
    <row r="5709">
      <c r="A5709" s="0" t="n">
        <v>92.7285</v>
      </c>
      <c r="B5709" s="0" t="n">
        <v>57.08999999999721</v>
      </c>
    </row>
    <row r="5710">
      <c r="A5710" s="0" t="n">
        <v>92.45529999999999</v>
      </c>
      <c r="B5710" s="0" t="n">
        <v>57.09999999999721</v>
      </c>
    </row>
    <row r="5711">
      <c r="A5711" s="0" t="n">
        <v>92.2433</v>
      </c>
      <c r="B5711" s="0" t="n">
        <v>57.10999999999721</v>
      </c>
    </row>
    <row r="5712">
      <c r="A5712" s="0" t="n">
        <v>92.0129</v>
      </c>
      <c r="B5712" s="0" t="n">
        <v>57.11999999999721</v>
      </c>
    </row>
    <row r="5713">
      <c r="A5713" s="0" t="n">
        <v>91.779</v>
      </c>
      <c r="B5713" s="0" t="n">
        <v>57.1299999999972</v>
      </c>
    </row>
    <row r="5714">
      <c r="A5714" s="0" t="n">
        <v>91.5446</v>
      </c>
      <c r="B5714" s="0" t="n">
        <v>57.1399999999972</v>
      </c>
    </row>
    <row r="5715">
      <c r="A5715" s="0" t="n">
        <v>91.2997</v>
      </c>
      <c r="B5715" s="0" t="n">
        <v>57.1499999999972</v>
      </c>
    </row>
    <row r="5716">
      <c r="A5716" s="0" t="n">
        <v>91.0063</v>
      </c>
      <c r="B5716" s="0" t="n">
        <v>57.1599999999972</v>
      </c>
    </row>
    <row r="5717">
      <c r="A5717" s="0" t="n">
        <v>90.79040000000001</v>
      </c>
      <c r="B5717" s="0" t="n">
        <v>57.1699999999972</v>
      </c>
    </row>
    <row r="5718">
      <c r="A5718" s="0" t="n">
        <v>90.5338</v>
      </c>
      <c r="B5718" s="0" t="n">
        <v>57.17999999999719</v>
      </c>
    </row>
    <row r="5719">
      <c r="A5719" s="0" t="n">
        <v>90.3236</v>
      </c>
      <c r="B5719" s="0" t="n">
        <v>57.18999999999719</v>
      </c>
    </row>
    <row r="5720">
      <c r="A5720" s="0" t="n">
        <v>90.0827</v>
      </c>
      <c r="B5720" s="0" t="n">
        <v>57.19999999999719</v>
      </c>
    </row>
    <row r="5721">
      <c r="A5721" s="0" t="n">
        <v>89.877</v>
      </c>
      <c r="B5721" s="0" t="n">
        <v>57.20999999999719</v>
      </c>
    </row>
    <row r="5722">
      <c r="A5722" s="0" t="n">
        <v>89.61360000000001</v>
      </c>
      <c r="B5722" s="0" t="n">
        <v>57.21999999999719</v>
      </c>
    </row>
    <row r="5723">
      <c r="A5723" s="0" t="n">
        <v>89.37130000000001</v>
      </c>
      <c r="B5723" s="0" t="n">
        <v>57.22999999999718</v>
      </c>
    </row>
    <row r="5724">
      <c r="A5724" s="0" t="n">
        <v>89.1087</v>
      </c>
      <c r="B5724" s="0" t="n">
        <v>57.23999999999718</v>
      </c>
    </row>
    <row r="5725">
      <c r="A5725" s="0" t="n">
        <v>88.8312</v>
      </c>
      <c r="B5725" s="0" t="n">
        <v>57.24999999999718</v>
      </c>
    </row>
    <row r="5726">
      <c r="A5726" s="0" t="n">
        <v>88.56310000000001</v>
      </c>
      <c r="B5726" s="0" t="n">
        <v>57.25999999999718</v>
      </c>
    </row>
    <row r="5727">
      <c r="A5727" s="0" t="n">
        <v>88.3562</v>
      </c>
      <c r="B5727" s="0" t="n">
        <v>57.26999999999718</v>
      </c>
    </row>
    <row r="5728">
      <c r="A5728" s="0" t="n">
        <v>88.09010000000001</v>
      </c>
      <c r="B5728" s="0" t="n">
        <v>57.27999999999717</v>
      </c>
    </row>
    <row r="5729">
      <c r="A5729" s="0" t="n">
        <v>87.8712</v>
      </c>
      <c r="B5729" s="0" t="n">
        <v>57.28999999999717</v>
      </c>
    </row>
    <row r="5730">
      <c r="A5730" s="0" t="n">
        <v>87.5788</v>
      </c>
      <c r="B5730" s="0" t="n">
        <v>57.29999999999717</v>
      </c>
    </row>
    <row r="5731">
      <c r="A5731" s="0" t="n">
        <v>87.3395</v>
      </c>
      <c r="B5731" s="0" t="n">
        <v>57.30999999999717</v>
      </c>
    </row>
    <row r="5732">
      <c r="A5732" s="0" t="n">
        <v>87.0461</v>
      </c>
      <c r="B5732" s="0" t="n">
        <v>57.31999999999717</v>
      </c>
    </row>
    <row r="5733">
      <c r="A5733" s="0" t="n">
        <v>86.789</v>
      </c>
      <c r="B5733" s="0" t="n">
        <v>57.32999999999716</v>
      </c>
    </row>
    <row r="5734">
      <c r="A5734" s="0" t="n">
        <v>86.57850000000001</v>
      </c>
      <c r="B5734" s="0" t="n">
        <v>57.33999999999716</v>
      </c>
    </row>
    <row r="5735">
      <c r="A5735" s="0" t="n">
        <v>86.36709999999999</v>
      </c>
      <c r="B5735" s="0" t="n">
        <v>57.34999999999716</v>
      </c>
    </row>
    <row r="5736">
      <c r="A5736" s="0" t="n">
        <v>86.08069999999999</v>
      </c>
      <c r="B5736" s="0" t="n">
        <v>57.35999999999716</v>
      </c>
    </row>
    <row r="5737">
      <c r="A5737" s="0" t="n">
        <v>85.8169</v>
      </c>
      <c r="B5737" s="0" t="n">
        <v>57.36999999999716</v>
      </c>
    </row>
    <row r="5738">
      <c r="A5738" s="0" t="n">
        <v>85.5971</v>
      </c>
      <c r="B5738" s="0" t="n">
        <v>57.37999999999715</v>
      </c>
    </row>
    <row r="5739">
      <c r="A5739" s="0" t="n">
        <v>85.3672</v>
      </c>
      <c r="B5739" s="0" t="n">
        <v>57.38999999999715</v>
      </c>
    </row>
    <row r="5740">
      <c r="A5740" s="0" t="n">
        <v>85.1341</v>
      </c>
      <c r="B5740" s="0" t="n">
        <v>57.39999999999715</v>
      </c>
    </row>
    <row r="5741">
      <c r="A5741" s="0" t="n">
        <v>84.92010000000001</v>
      </c>
      <c r="B5741" s="0" t="n">
        <v>57.40999999999715</v>
      </c>
    </row>
    <row r="5742">
      <c r="A5742" s="0" t="n">
        <v>84.67400000000001</v>
      </c>
      <c r="B5742" s="0" t="n">
        <v>57.41999999999715</v>
      </c>
    </row>
    <row r="5743">
      <c r="A5743" s="0" t="n">
        <v>84.4676</v>
      </c>
      <c r="B5743" s="0" t="n">
        <v>57.42999999999714</v>
      </c>
    </row>
    <row r="5744">
      <c r="A5744" s="0" t="n">
        <v>84.1841</v>
      </c>
      <c r="B5744" s="0" t="n">
        <v>57.43999999999714</v>
      </c>
    </row>
    <row r="5745">
      <c r="A5745" s="0" t="n">
        <v>83.96899999999999</v>
      </c>
      <c r="B5745" s="0" t="n">
        <v>57.44999999999714</v>
      </c>
    </row>
    <row r="5746">
      <c r="A5746" s="0" t="n">
        <v>83.682</v>
      </c>
      <c r="B5746" s="0" t="n">
        <v>57.45999999999714</v>
      </c>
    </row>
    <row r="5747">
      <c r="A5747" s="0" t="n">
        <v>83.38249999999999</v>
      </c>
      <c r="B5747" s="0" t="n">
        <v>57.46999999999714</v>
      </c>
    </row>
    <row r="5748">
      <c r="A5748" s="0" t="n">
        <v>83.08750000000001</v>
      </c>
      <c r="B5748" s="0" t="n">
        <v>57.47999999999713</v>
      </c>
    </row>
    <row r="5749">
      <c r="A5749" s="0" t="n">
        <v>82.7881</v>
      </c>
      <c r="B5749" s="0" t="n">
        <v>57.48999999999713</v>
      </c>
    </row>
    <row r="5750">
      <c r="A5750" s="0" t="n">
        <v>82.5004</v>
      </c>
      <c r="B5750" s="0" t="n">
        <v>57.49999999999713</v>
      </c>
    </row>
    <row r="5751">
      <c r="A5751" s="0" t="n">
        <v>82.2449</v>
      </c>
      <c r="B5751" s="0" t="n">
        <v>57.50999999999713</v>
      </c>
    </row>
    <row r="5752">
      <c r="A5752" s="0" t="n">
        <v>82.0354</v>
      </c>
      <c r="B5752" s="0" t="n">
        <v>57.51999999999713</v>
      </c>
    </row>
    <row r="5753">
      <c r="A5753" s="0" t="n">
        <v>81.783</v>
      </c>
      <c r="B5753" s="0" t="n">
        <v>57.52999999999712</v>
      </c>
    </row>
    <row r="5754">
      <c r="A5754" s="0" t="n">
        <v>81.48779999999999</v>
      </c>
      <c r="B5754" s="0" t="n">
        <v>57.53999999999712</v>
      </c>
    </row>
    <row r="5755">
      <c r="A5755" s="0" t="n">
        <v>81.2576</v>
      </c>
      <c r="B5755" s="0" t="n">
        <v>57.54999999999712</v>
      </c>
    </row>
    <row r="5756">
      <c r="A5756" s="0" t="n">
        <v>80.9841</v>
      </c>
      <c r="B5756" s="0" t="n">
        <v>57.55999999999712</v>
      </c>
    </row>
    <row r="5757">
      <c r="A5757" s="0" t="n">
        <v>80.7328</v>
      </c>
      <c r="B5757" s="0" t="n">
        <v>57.56999999999712</v>
      </c>
    </row>
    <row r="5758">
      <c r="A5758" s="0" t="n">
        <v>80.4486</v>
      </c>
      <c r="B5758" s="0" t="n">
        <v>57.57999999999711</v>
      </c>
    </row>
    <row r="5759">
      <c r="A5759" s="0" t="n">
        <v>80.1901</v>
      </c>
      <c r="B5759" s="0" t="n">
        <v>57.58999999999711</v>
      </c>
    </row>
    <row r="5760">
      <c r="A5760" s="0" t="n">
        <v>79.91930000000001</v>
      </c>
      <c r="B5760" s="0" t="n">
        <v>57.59999999999711</v>
      </c>
    </row>
    <row r="5761">
      <c r="A5761" s="0" t="n">
        <v>79.91930000000001</v>
      </c>
      <c r="B5761" s="0" t="n">
        <v>57.60999999999711</v>
      </c>
    </row>
    <row r="5762">
      <c r="A5762" s="0" t="n">
        <v>80.20480000000001</v>
      </c>
      <c r="B5762" s="0" t="n">
        <v>57.61999999999711</v>
      </c>
    </row>
    <row r="5763">
      <c r="A5763" s="0" t="n">
        <v>80.4198</v>
      </c>
      <c r="B5763" s="0" t="n">
        <v>57.6299999999971</v>
      </c>
    </row>
    <row r="5764">
      <c r="A5764" s="0" t="n">
        <v>80.7059</v>
      </c>
      <c r="B5764" s="0" t="n">
        <v>57.6399999999971</v>
      </c>
    </row>
    <row r="5765">
      <c r="A5765" s="0" t="n">
        <v>80.9858</v>
      </c>
      <c r="B5765" s="0" t="n">
        <v>57.6499999999971</v>
      </c>
    </row>
    <row r="5766">
      <c r="A5766" s="0" t="n">
        <v>81.2051</v>
      </c>
      <c r="B5766" s="0" t="n">
        <v>57.6599999999971</v>
      </c>
    </row>
    <row r="5767">
      <c r="A5767" s="0" t="n">
        <v>81.4096</v>
      </c>
      <c r="B5767" s="0" t="n">
        <v>57.6699999999971</v>
      </c>
    </row>
    <row r="5768">
      <c r="A5768" s="0" t="n">
        <v>81.65949999999999</v>
      </c>
      <c r="B5768" s="0" t="n">
        <v>57.67999999999709</v>
      </c>
    </row>
    <row r="5769">
      <c r="A5769" s="0" t="n">
        <v>81.9375</v>
      </c>
      <c r="B5769" s="0" t="n">
        <v>57.68999999999709</v>
      </c>
    </row>
    <row r="5770">
      <c r="A5770" s="0" t="n">
        <v>82.1422</v>
      </c>
      <c r="B5770" s="0" t="n">
        <v>57.69999999999709</v>
      </c>
    </row>
    <row r="5771">
      <c r="A5771" s="0" t="n">
        <v>82.4171</v>
      </c>
      <c r="B5771" s="0" t="n">
        <v>57.70999999999709</v>
      </c>
    </row>
    <row r="5772">
      <c r="A5772" s="0" t="n">
        <v>82.642</v>
      </c>
      <c r="B5772" s="0" t="n">
        <v>57.71999999999709</v>
      </c>
    </row>
    <row r="5773">
      <c r="A5773" s="0" t="n">
        <v>82.9301</v>
      </c>
      <c r="B5773" s="0" t="n">
        <v>57.72999999999708</v>
      </c>
    </row>
    <row r="5774">
      <c r="A5774" s="0" t="n">
        <v>83.1551</v>
      </c>
      <c r="B5774" s="0" t="n">
        <v>57.73999999999708</v>
      </c>
    </row>
    <row r="5775">
      <c r="A5775" s="0" t="n">
        <v>83.43559999999999</v>
      </c>
      <c r="B5775" s="0" t="n">
        <v>57.74999999999708</v>
      </c>
    </row>
    <row r="5776">
      <c r="A5776" s="0" t="n">
        <v>83.6661</v>
      </c>
      <c r="B5776" s="0" t="n">
        <v>57.75999999999708</v>
      </c>
    </row>
    <row r="5777">
      <c r="A5777" s="0" t="n">
        <v>83.96420000000001</v>
      </c>
      <c r="B5777" s="0" t="n">
        <v>57.76999999999708</v>
      </c>
    </row>
    <row r="5778">
      <c r="A5778" s="0" t="n">
        <v>84.223</v>
      </c>
      <c r="B5778" s="0" t="n">
        <v>57.77999999999707</v>
      </c>
    </row>
    <row r="5779">
      <c r="A5779" s="0" t="n">
        <v>84.43680000000001</v>
      </c>
      <c r="B5779" s="0" t="n">
        <v>57.78999999999707</v>
      </c>
    </row>
    <row r="5780">
      <c r="A5780" s="0" t="n">
        <v>84.6737</v>
      </c>
      <c r="B5780" s="0" t="n">
        <v>57.79999999999707</v>
      </c>
    </row>
    <row r="5781">
      <c r="A5781" s="0" t="n">
        <v>84.92310000000001</v>
      </c>
      <c r="B5781" s="0" t="n">
        <v>57.80999999999707</v>
      </c>
    </row>
    <row r="5782">
      <c r="A5782" s="0" t="n">
        <v>85.1829</v>
      </c>
      <c r="B5782" s="0" t="n">
        <v>57.81999999999707</v>
      </c>
    </row>
    <row r="5783">
      <c r="A5783" s="0" t="n">
        <v>85.47410000000001</v>
      </c>
      <c r="B5783" s="0" t="n">
        <v>57.82999999999706</v>
      </c>
    </row>
    <row r="5784">
      <c r="A5784" s="0" t="n">
        <v>85.7141</v>
      </c>
      <c r="B5784" s="0" t="n">
        <v>57.83999999999706</v>
      </c>
    </row>
    <row r="5785">
      <c r="A5785" s="0" t="n">
        <v>85.9425</v>
      </c>
      <c r="B5785" s="0" t="n">
        <v>57.84999999999706</v>
      </c>
    </row>
    <row r="5786">
      <c r="A5786" s="0" t="n">
        <v>86.14709999999999</v>
      </c>
      <c r="B5786" s="0" t="n">
        <v>57.85999999999706</v>
      </c>
    </row>
    <row r="5787">
      <c r="A5787" s="0" t="n">
        <v>86.3951</v>
      </c>
      <c r="B5787" s="0" t="n">
        <v>57.86999999999706</v>
      </c>
    </row>
    <row r="5788">
      <c r="A5788" s="0" t="n">
        <v>86.6585</v>
      </c>
      <c r="B5788" s="0" t="n">
        <v>57.87999999999705</v>
      </c>
    </row>
    <row r="5789">
      <c r="A5789" s="0" t="n">
        <v>86.8601</v>
      </c>
      <c r="B5789" s="0" t="n">
        <v>57.88999999999705</v>
      </c>
    </row>
    <row r="5790">
      <c r="A5790" s="0" t="n">
        <v>87.1584</v>
      </c>
      <c r="B5790" s="0" t="n">
        <v>57.89999999999705</v>
      </c>
    </row>
    <row r="5791">
      <c r="A5791" s="0" t="n">
        <v>87.4546</v>
      </c>
      <c r="B5791" s="0" t="n">
        <v>57.90999999999705</v>
      </c>
    </row>
    <row r="5792">
      <c r="A5792" s="0" t="n">
        <v>87.72029999999999</v>
      </c>
      <c r="B5792" s="0" t="n">
        <v>57.91999999999705</v>
      </c>
    </row>
    <row r="5793">
      <c r="A5793" s="0" t="n">
        <v>87.93170000000001</v>
      </c>
      <c r="B5793" s="0" t="n">
        <v>57.92999999999704</v>
      </c>
    </row>
    <row r="5794">
      <c r="A5794" s="0" t="n">
        <v>88.1691</v>
      </c>
      <c r="B5794" s="0" t="n">
        <v>57.93999999999704</v>
      </c>
    </row>
    <row r="5795">
      <c r="A5795" s="0" t="n">
        <v>88.4451</v>
      </c>
      <c r="B5795" s="0" t="n">
        <v>57.94999999999704</v>
      </c>
    </row>
    <row r="5796">
      <c r="A5796" s="0" t="n">
        <v>88.6859</v>
      </c>
      <c r="B5796" s="0" t="n">
        <v>57.95999999999704</v>
      </c>
    </row>
    <row r="5797">
      <c r="A5797" s="0" t="n">
        <v>88.8935</v>
      </c>
      <c r="B5797" s="0" t="n">
        <v>57.96999999999704</v>
      </c>
    </row>
    <row r="5798">
      <c r="A5798" s="0" t="n">
        <v>89.1857</v>
      </c>
      <c r="B5798" s="0" t="n">
        <v>57.97999999999703</v>
      </c>
    </row>
    <row r="5799">
      <c r="A5799" s="0" t="n">
        <v>89.4371</v>
      </c>
      <c r="B5799" s="0" t="n">
        <v>57.98999999999703</v>
      </c>
    </row>
    <row r="5800">
      <c r="A5800" s="0" t="n">
        <v>89.6973</v>
      </c>
      <c r="B5800" s="0" t="n">
        <v>57.99999999999703</v>
      </c>
    </row>
    <row r="5801">
      <c r="A5801" s="0" t="n">
        <v>89.9098</v>
      </c>
      <c r="B5801" s="0" t="n">
        <v>58.00999999999703</v>
      </c>
    </row>
    <row r="5802">
      <c r="A5802" s="0" t="n">
        <v>90.188</v>
      </c>
      <c r="B5802" s="0" t="n">
        <v>58.01999999999703</v>
      </c>
    </row>
    <row r="5803">
      <c r="A5803" s="0" t="n">
        <v>90.4799</v>
      </c>
      <c r="B5803" s="0" t="n">
        <v>58.02999999999702</v>
      </c>
    </row>
    <row r="5804">
      <c r="A5804" s="0" t="n">
        <v>90.6922</v>
      </c>
      <c r="B5804" s="0" t="n">
        <v>58.03999999999702</v>
      </c>
    </row>
    <row r="5805">
      <c r="A5805" s="0" t="n">
        <v>90.9324</v>
      </c>
      <c r="B5805" s="0" t="n">
        <v>58.04999999999702</v>
      </c>
    </row>
    <row r="5806">
      <c r="A5806" s="0" t="n">
        <v>91.1759</v>
      </c>
      <c r="B5806" s="0" t="n">
        <v>58.05999999999702</v>
      </c>
    </row>
    <row r="5807">
      <c r="A5807" s="0" t="n">
        <v>91.4271</v>
      </c>
      <c r="B5807" s="0" t="n">
        <v>58.06999999999702</v>
      </c>
    </row>
    <row r="5808">
      <c r="A5808" s="0" t="n">
        <v>91.6444</v>
      </c>
      <c r="B5808" s="0" t="n">
        <v>58.07999999999701</v>
      </c>
    </row>
    <row r="5809">
      <c r="A5809" s="0" t="n">
        <v>91.8762</v>
      </c>
      <c r="B5809" s="0" t="n">
        <v>58.08999999999701</v>
      </c>
    </row>
    <row r="5810">
      <c r="A5810" s="0" t="n">
        <v>92.101</v>
      </c>
      <c r="B5810" s="0" t="n">
        <v>58.09999999999701</v>
      </c>
    </row>
    <row r="5811">
      <c r="A5811" s="0" t="n">
        <v>92.3809</v>
      </c>
      <c r="B5811" s="0" t="n">
        <v>58.10999999999701</v>
      </c>
    </row>
    <row r="5812">
      <c r="A5812" s="0" t="n">
        <v>92.5967</v>
      </c>
      <c r="B5812" s="0" t="n">
        <v>58.11999999999701</v>
      </c>
    </row>
    <row r="5813">
      <c r="A5813" s="0" t="n">
        <v>92.8112</v>
      </c>
      <c r="B5813" s="0" t="n">
        <v>58.129999999997</v>
      </c>
    </row>
    <row r="5814">
      <c r="A5814" s="0" t="n">
        <v>93.0718</v>
      </c>
      <c r="B5814" s="0" t="n">
        <v>58.139999999997</v>
      </c>
    </row>
    <row r="5815">
      <c r="A5815" s="0" t="n">
        <v>93.35380000000001</v>
      </c>
      <c r="B5815" s="0" t="n">
        <v>58.149999999997</v>
      </c>
    </row>
    <row r="5816">
      <c r="A5816" s="0" t="n">
        <v>93.57689999999999</v>
      </c>
      <c r="B5816" s="0" t="n">
        <v>58.159999999997</v>
      </c>
    </row>
    <row r="5817">
      <c r="A5817" s="0" t="n">
        <v>93.81140000000001</v>
      </c>
      <c r="B5817" s="0" t="n">
        <v>58.169999999997</v>
      </c>
    </row>
    <row r="5818">
      <c r="A5818" s="0" t="n">
        <v>94.1104</v>
      </c>
      <c r="B5818" s="0" t="n">
        <v>58.17999999999699</v>
      </c>
    </row>
    <row r="5819">
      <c r="A5819" s="0" t="n">
        <v>94.3736</v>
      </c>
      <c r="B5819" s="0" t="n">
        <v>58.18999999999699</v>
      </c>
    </row>
    <row r="5820">
      <c r="A5820" s="0" t="n">
        <v>94.5812</v>
      </c>
      <c r="B5820" s="0" t="n">
        <v>58.19999999999699</v>
      </c>
    </row>
    <row r="5821">
      <c r="A5821" s="0" t="n">
        <v>94.8175</v>
      </c>
      <c r="B5821" s="0" t="n">
        <v>58.20999999999699</v>
      </c>
    </row>
    <row r="5822">
      <c r="A5822" s="0" t="n">
        <v>95.0333</v>
      </c>
      <c r="B5822" s="0" t="n">
        <v>58.21999999999699</v>
      </c>
    </row>
    <row r="5823">
      <c r="A5823" s="0" t="n">
        <v>95.25660000000001</v>
      </c>
      <c r="B5823" s="0" t="n">
        <v>58.22999999999698</v>
      </c>
    </row>
    <row r="5824">
      <c r="A5824" s="0" t="n">
        <v>95.53</v>
      </c>
      <c r="B5824" s="0" t="n">
        <v>58.23999999999698</v>
      </c>
    </row>
    <row r="5825">
      <c r="A5825" s="0" t="n">
        <v>95.806</v>
      </c>
      <c r="B5825" s="0" t="n">
        <v>58.24999999999698</v>
      </c>
    </row>
    <row r="5826">
      <c r="A5826" s="0" t="n">
        <v>96.0762</v>
      </c>
      <c r="B5826" s="0" t="n">
        <v>58.25999999999698</v>
      </c>
    </row>
    <row r="5827">
      <c r="A5827" s="0" t="n">
        <v>96.3348</v>
      </c>
      <c r="B5827" s="0" t="n">
        <v>58.26999999999698</v>
      </c>
    </row>
    <row r="5828">
      <c r="A5828" s="0" t="n">
        <v>96.5407</v>
      </c>
      <c r="B5828" s="0" t="n">
        <v>58.27999999999697</v>
      </c>
    </row>
    <row r="5829">
      <c r="A5829" s="0" t="n">
        <v>96.74420000000001</v>
      </c>
      <c r="B5829" s="0" t="n">
        <v>58.28999999999697</v>
      </c>
    </row>
    <row r="5830">
      <c r="A5830" s="0" t="n">
        <v>97.01439999999999</v>
      </c>
      <c r="B5830" s="0" t="n">
        <v>58.29999999999697</v>
      </c>
    </row>
    <row r="5831">
      <c r="A5831" s="0" t="n">
        <v>97.244</v>
      </c>
      <c r="B5831" s="0" t="n">
        <v>58.30999999999697</v>
      </c>
    </row>
    <row r="5832">
      <c r="A5832" s="0" t="n">
        <v>97.4573</v>
      </c>
      <c r="B5832" s="0" t="n">
        <v>58.31999999999697</v>
      </c>
    </row>
    <row r="5833">
      <c r="A5833" s="0" t="n">
        <v>97.69289999999999</v>
      </c>
      <c r="B5833" s="0" t="n">
        <v>58.32999999999696</v>
      </c>
    </row>
    <row r="5834">
      <c r="A5834" s="0" t="n">
        <v>97.9014</v>
      </c>
      <c r="B5834" s="0" t="n">
        <v>58.33999999999696</v>
      </c>
    </row>
    <row r="5835">
      <c r="A5835" s="0" t="n">
        <v>98.16849999999999</v>
      </c>
      <c r="B5835" s="0" t="n">
        <v>58.34999999999696</v>
      </c>
    </row>
    <row r="5836">
      <c r="A5836" s="0" t="n">
        <v>98.4234</v>
      </c>
      <c r="B5836" s="0" t="n">
        <v>58.35999999999696</v>
      </c>
    </row>
    <row r="5837">
      <c r="A5837" s="0" t="n">
        <v>98.63500000000001</v>
      </c>
      <c r="B5837" s="0" t="n">
        <v>58.36999999999696</v>
      </c>
    </row>
    <row r="5838">
      <c r="A5838" s="0" t="n">
        <v>98.8489</v>
      </c>
      <c r="B5838" s="0" t="n">
        <v>58.37999999999695</v>
      </c>
    </row>
    <row r="5839">
      <c r="A5839" s="0" t="n">
        <v>99.0844</v>
      </c>
      <c r="B5839" s="0" t="n">
        <v>58.38999999999695</v>
      </c>
    </row>
    <row r="5840">
      <c r="A5840" s="0" t="n">
        <v>99.35809999999999</v>
      </c>
      <c r="B5840" s="0" t="n">
        <v>58.39999999999695</v>
      </c>
    </row>
    <row r="5841">
      <c r="A5841" s="0" t="n">
        <v>99.60680000000001</v>
      </c>
      <c r="B5841" s="0" t="n">
        <v>58.40999999999695</v>
      </c>
    </row>
    <row r="5842">
      <c r="A5842" s="0" t="n">
        <v>99.88290000000001</v>
      </c>
      <c r="B5842" s="0" t="n">
        <v>58.41999999999695</v>
      </c>
    </row>
    <row r="5843">
      <c r="A5843" s="0" t="n">
        <v>100.1251</v>
      </c>
      <c r="B5843" s="0" t="n">
        <v>58.42999999999694</v>
      </c>
    </row>
    <row r="5844">
      <c r="A5844" s="0" t="n">
        <v>100.4147</v>
      </c>
      <c r="B5844" s="0" t="n">
        <v>58.43999999999694</v>
      </c>
    </row>
    <row r="5845">
      <c r="A5845" s="0" t="n">
        <v>100.626</v>
      </c>
      <c r="B5845" s="0" t="n">
        <v>58.44999999999694</v>
      </c>
    </row>
    <row r="5846">
      <c r="A5846" s="0" t="n">
        <v>100.8577</v>
      </c>
      <c r="B5846" s="0" t="n">
        <v>58.45999999999694</v>
      </c>
    </row>
    <row r="5847">
      <c r="A5847" s="0" t="n">
        <v>101.1181</v>
      </c>
      <c r="B5847" s="0" t="n">
        <v>58.46999999999694</v>
      </c>
    </row>
    <row r="5848">
      <c r="A5848" s="0" t="n">
        <v>101.3426</v>
      </c>
      <c r="B5848" s="0" t="n">
        <v>58.47999999999693</v>
      </c>
    </row>
    <row r="5849">
      <c r="A5849" s="0" t="n">
        <v>101.6239</v>
      </c>
      <c r="B5849" s="0" t="n">
        <v>58.48999999999693</v>
      </c>
    </row>
    <row r="5850">
      <c r="A5850" s="0" t="n">
        <v>101.9228</v>
      </c>
      <c r="B5850" s="0" t="n">
        <v>58.49999999999693</v>
      </c>
    </row>
    <row r="5851">
      <c r="A5851" s="0" t="n">
        <v>102.1628</v>
      </c>
      <c r="B5851" s="0" t="n">
        <v>58.50999999999693</v>
      </c>
    </row>
    <row r="5852">
      <c r="A5852" s="0" t="n">
        <v>102.3902</v>
      </c>
      <c r="B5852" s="0" t="n">
        <v>58.51999999999693</v>
      </c>
    </row>
    <row r="5853">
      <c r="A5853" s="0" t="n">
        <v>102.6298</v>
      </c>
      <c r="B5853" s="0" t="n">
        <v>58.52999999999692</v>
      </c>
    </row>
    <row r="5854">
      <c r="A5854" s="0" t="n">
        <v>102.8671</v>
      </c>
      <c r="B5854" s="0" t="n">
        <v>58.53999999999692</v>
      </c>
    </row>
    <row r="5855">
      <c r="A5855" s="0" t="n">
        <v>103.0881</v>
      </c>
      <c r="B5855" s="0" t="n">
        <v>58.54999999999692</v>
      </c>
    </row>
    <row r="5856">
      <c r="A5856" s="0" t="n">
        <v>103.3197</v>
      </c>
      <c r="B5856" s="0" t="n">
        <v>58.55999999999692</v>
      </c>
    </row>
    <row r="5857">
      <c r="A5857" s="0" t="n">
        <v>103.555</v>
      </c>
      <c r="B5857" s="0" t="n">
        <v>58.56999999999692</v>
      </c>
    </row>
    <row r="5858">
      <c r="A5858" s="0" t="n">
        <v>103.825</v>
      </c>
      <c r="B5858" s="0" t="n">
        <v>58.57999999999691</v>
      </c>
    </row>
    <row r="5859">
      <c r="A5859" s="0" t="n">
        <v>104.0971</v>
      </c>
      <c r="B5859" s="0" t="n">
        <v>58.58999999999691</v>
      </c>
    </row>
    <row r="5860">
      <c r="A5860" s="0" t="n">
        <v>104.3912</v>
      </c>
      <c r="B5860" s="0" t="n">
        <v>58.59999999999691</v>
      </c>
    </row>
    <row r="5861">
      <c r="A5861" s="0" t="n">
        <v>104.6539</v>
      </c>
      <c r="B5861" s="0" t="n">
        <v>58.60999999999691</v>
      </c>
    </row>
    <row r="5862">
      <c r="A5862" s="0" t="n">
        <v>104.9319</v>
      </c>
      <c r="B5862" s="0" t="n">
        <v>58.61999999999691</v>
      </c>
    </row>
    <row r="5863">
      <c r="A5863" s="0" t="n">
        <v>105.2303</v>
      </c>
      <c r="B5863" s="0" t="n">
        <v>58.6299999999969</v>
      </c>
    </row>
    <row r="5864">
      <c r="A5864" s="0" t="n">
        <v>105.4835</v>
      </c>
      <c r="B5864" s="0" t="n">
        <v>58.6399999999969</v>
      </c>
    </row>
    <row r="5865">
      <c r="A5865" s="0" t="n">
        <v>105.7258</v>
      </c>
      <c r="B5865" s="0" t="n">
        <v>58.6499999999969</v>
      </c>
    </row>
    <row r="5866">
      <c r="A5866" s="0" t="n">
        <v>106.0239</v>
      </c>
      <c r="B5866" s="0" t="n">
        <v>58.6599999999969</v>
      </c>
    </row>
    <row r="5867">
      <c r="A5867" s="0" t="n">
        <v>106.3179</v>
      </c>
      <c r="B5867" s="0" t="n">
        <v>58.6699999999969</v>
      </c>
    </row>
    <row r="5868">
      <c r="A5868" s="0" t="n">
        <v>106.5608</v>
      </c>
      <c r="B5868" s="0" t="n">
        <v>58.67999999999689</v>
      </c>
    </row>
    <row r="5869">
      <c r="A5869" s="0" t="n">
        <v>106.7922</v>
      </c>
      <c r="B5869" s="0" t="n">
        <v>58.68999999999689</v>
      </c>
    </row>
    <row r="5870">
      <c r="A5870" s="0" t="n">
        <v>107.034</v>
      </c>
      <c r="B5870" s="0" t="n">
        <v>58.69999999999689</v>
      </c>
    </row>
    <row r="5871">
      <c r="A5871" s="0" t="n">
        <v>107.3315</v>
      </c>
      <c r="B5871" s="0" t="n">
        <v>58.70999999999689</v>
      </c>
    </row>
    <row r="5872">
      <c r="A5872" s="0" t="n">
        <v>107.6116</v>
      </c>
      <c r="B5872" s="0" t="n">
        <v>58.71999999999689</v>
      </c>
    </row>
    <row r="5873">
      <c r="A5873" s="0" t="n">
        <v>107.8524</v>
      </c>
      <c r="B5873" s="0" t="n">
        <v>58.72999999999688</v>
      </c>
    </row>
    <row r="5874">
      <c r="A5874" s="0" t="n">
        <v>108.1327</v>
      </c>
      <c r="B5874" s="0" t="n">
        <v>58.73999999999688</v>
      </c>
    </row>
    <row r="5875">
      <c r="A5875" s="0" t="n">
        <v>108.4061</v>
      </c>
      <c r="B5875" s="0" t="n">
        <v>58.74999999999688</v>
      </c>
    </row>
    <row r="5876">
      <c r="A5876" s="0" t="n">
        <v>108.6252</v>
      </c>
      <c r="B5876" s="0" t="n">
        <v>58.75999999999688</v>
      </c>
    </row>
    <row r="5877">
      <c r="A5877" s="0" t="n">
        <v>108.9004</v>
      </c>
      <c r="B5877" s="0" t="n">
        <v>58.76999999999688</v>
      </c>
    </row>
    <row r="5878">
      <c r="A5878" s="0" t="n">
        <v>109.116</v>
      </c>
      <c r="B5878" s="0" t="n">
        <v>58.77999999999687</v>
      </c>
    </row>
    <row r="5879">
      <c r="A5879" s="0" t="n">
        <v>109.385</v>
      </c>
      <c r="B5879" s="0" t="n">
        <v>58.78999999999687</v>
      </c>
    </row>
    <row r="5880">
      <c r="A5880" s="0" t="n">
        <v>109.5985</v>
      </c>
      <c r="B5880" s="0" t="n">
        <v>58.79999999999687</v>
      </c>
    </row>
    <row r="5881">
      <c r="A5881" s="0" t="n">
        <v>109.891</v>
      </c>
      <c r="B5881" s="0" t="n">
        <v>58.80999999999687</v>
      </c>
    </row>
    <row r="5882">
      <c r="A5882" s="0" t="n">
        <v>110.1654</v>
      </c>
      <c r="B5882" s="0" t="n">
        <v>58.81999999999687</v>
      </c>
    </row>
    <row r="5883">
      <c r="A5883" s="0" t="n">
        <v>110.4092</v>
      </c>
      <c r="B5883" s="0" t="n">
        <v>58.82999999999686</v>
      </c>
    </row>
    <row r="5884">
      <c r="A5884" s="0" t="n">
        <v>110.6297</v>
      </c>
      <c r="B5884" s="0" t="n">
        <v>58.83999999999686</v>
      </c>
    </row>
    <row r="5885">
      <c r="A5885" s="0" t="n">
        <v>110.8989</v>
      </c>
      <c r="B5885" s="0" t="n">
        <v>58.84999999999686</v>
      </c>
    </row>
    <row r="5886">
      <c r="A5886" s="0" t="n">
        <v>111.1211</v>
      </c>
      <c r="B5886" s="0" t="n">
        <v>58.85999999999686</v>
      </c>
    </row>
    <row r="5887">
      <c r="A5887" s="0" t="n">
        <v>111.3721</v>
      </c>
      <c r="B5887" s="0" t="n">
        <v>58.86999999999686</v>
      </c>
    </row>
    <row r="5888">
      <c r="A5888" s="0" t="n">
        <v>111.6302</v>
      </c>
      <c r="B5888" s="0" t="n">
        <v>58.87999999999685</v>
      </c>
    </row>
    <row r="5889">
      <c r="A5889" s="0" t="n">
        <v>111.8394</v>
      </c>
      <c r="B5889" s="0" t="n">
        <v>58.88999999999685</v>
      </c>
    </row>
    <row r="5890">
      <c r="A5890" s="0" t="n">
        <v>112.1063</v>
      </c>
      <c r="B5890" s="0" t="n">
        <v>58.89999999999685</v>
      </c>
    </row>
    <row r="5891">
      <c r="A5891" s="0" t="n">
        <v>112.3999</v>
      </c>
      <c r="B5891" s="0" t="n">
        <v>58.90999999999685</v>
      </c>
    </row>
    <row r="5892">
      <c r="A5892" s="0" t="n">
        <v>112.6061</v>
      </c>
      <c r="B5892" s="0" t="n">
        <v>58.91999999999685</v>
      </c>
    </row>
    <row r="5893">
      <c r="A5893" s="0" t="n">
        <v>112.8513</v>
      </c>
      <c r="B5893" s="0" t="n">
        <v>58.92999999999684</v>
      </c>
    </row>
    <row r="5894">
      <c r="A5894" s="0" t="n">
        <v>113.1062</v>
      </c>
      <c r="B5894" s="0" t="n">
        <v>58.93999999999684</v>
      </c>
    </row>
    <row r="5895">
      <c r="A5895" s="0" t="n">
        <v>113.3132</v>
      </c>
      <c r="B5895" s="0" t="n">
        <v>58.94999999999684</v>
      </c>
    </row>
    <row r="5896">
      <c r="A5896" s="0" t="n">
        <v>113.5347</v>
      </c>
      <c r="B5896" s="0" t="n">
        <v>58.95999999999684</v>
      </c>
    </row>
    <row r="5897">
      <c r="A5897" s="0" t="n">
        <v>113.8046</v>
      </c>
      <c r="B5897" s="0" t="n">
        <v>58.96999999999684</v>
      </c>
    </row>
    <row r="5898">
      <c r="A5898" s="0" t="n">
        <v>114.0548</v>
      </c>
      <c r="B5898" s="0" t="n">
        <v>58.97999999999683</v>
      </c>
    </row>
    <row r="5899">
      <c r="A5899" s="0" t="n">
        <v>114.2883</v>
      </c>
      <c r="B5899" s="0" t="n">
        <v>58.98999999999683</v>
      </c>
    </row>
    <row r="5900">
      <c r="A5900" s="0" t="n">
        <v>114.5584</v>
      </c>
      <c r="B5900" s="0" t="n">
        <v>58.99999999999683</v>
      </c>
    </row>
    <row r="5901">
      <c r="A5901" s="0" t="n">
        <v>114.7909</v>
      </c>
      <c r="B5901" s="0" t="n">
        <v>59.00999999999683</v>
      </c>
    </row>
    <row r="5902">
      <c r="A5902" s="0" t="n">
        <v>115.0252</v>
      </c>
      <c r="B5902" s="0" t="n">
        <v>59.01999999999683</v>
      </c>
    </row>
    <row r="5903">
      <c r="A5903" s="0" t="n">
        <v>115.2885</v>
      </c>
      <c r="B5903" s="0" t="n">
        <v>59.02999999999683</v>
      </c>
    </row>
    <row r="5904">
      <c r="A5904" s="0" t="n">
        <v>115.55</v>
      </c>
      <c r="B5904" s="0" t="n">
        <v>59.03999999999682</v>
      </c>
    </row>
    <row r="5905">
      <c r="A5905" s="0" t="n">
        <v>115.847</v>
      </c>
      <c r="B5905" s="0" t="n">
        <v>59.04999999999682</v>
      </c>
    </row>
    <row r="5906">
      <c r="A5906" s="0" t="n">
        <v>116.136</v>
      </c>
      <c r="B5906" s="0" t="n">
        <v>59.05999999999682</v>
      </c>
    </row>
    <row r="5907">
      <c r="A5907" s="0" t="n">
        <v>116.4271</v>
      </c>
      <c r="B5907" s="0" t="n">
        <v>59.06999999999682</v>
      </c>
    </row>
    <row r="5908">
      <c r="A5908" s="0" t="n">
        <v>116.6948</v>
      </c>
      <c r="B5908" s="0" t="n">
        <v>59.07999999999682</v>
      </c>
    </row>
    <row r="5909">
      <c r="A5909" s="0" t="n">
        <v>116.9235</v>
      </c>
      <c r="B5909" s="0" t="n">
        <v>59.08999999999681</v>
      </c>
    </row>
    <row r="5910">
      <c r="A5910" s="0" t="n">
        <v>117.1484</v>
      </c>
      <c r="B5910" s="0" t="n">
        <v>59.09999999999681</v>
      </c>
    </row>
    <row r="5911">
      <c r="A5911" s="0" t="n">
        <v>117.399</v>
      </c>
      <c r="B5911" s="0" t="n">
        <v>59.10999999999681</v>
      </c>
    </row>
    <row r="5912">
      <c r="A5912" s="0" t="n">
        <v>117.6326</v>
      </c>
      <c r="B5912" s="0" t="n">
        <v>59.11999999999681</v>
      </c>
    </row>
    <row r="5913">
      <c r="A5913" s="0" t="n">
        <v>117.8671</v>
      </c>
      <c r="B5913" s="0" t="n">
        <v>59.12999999999681</v>
      </c>
    </row>
    <row r="5914">
      <c r="A5914" s="0" t="n">
        <v>118.0791</v>
      </c>
      <c r="B5914" s="0" t="n">
        <v>59.1399999999968</v>
      </c>
    </row>
    <row r="5915">
      <c r="A5915" s="0" t="n">
        <v>118.3133</v>
      </c>
      <c r="B5915" s="0" t="n">
        <v>59.1499999999968</v>
      </c>
    </row>
    <row r="5916">
      <c r="A5916" s="0" t="n">
        <v>118.5267</v>
      </c>
      <c r="B5916" s="0" t="n">
        <v>59.1599999999968</v>
      </c>
    </row>
    <row r="5917">
      <c r="A5917" s="0" t="n">
        <v>118.8067</v>
      </c>
      <c r="B5917" s="0" t="n">
        <v>59.1699999999968</v>
      </c>
    </row>
    <row r="5918">
      <c r="A5918" s="0" t="n">
        <v>119.0554</v>
      </c>
      <c r="B5918" s="0" t="n">
        <v>59.1799999999968</v>
      </c>
    </row>
    <row r="5919">
      <c r="A5919" s="0" t="n">
        <v>119.3465</v>
      </c>
      <c r="B5919" s="0" t="n">
        <v>59.18999999999679</v>
      </c>
    </row>
    <row r="5920">
      <c r="A5920" s="0" t="n">
        <v>119.642</v>
      </c>
      <c r="B5920" s="0" t="n">
        <v>59.19999999999679</v>
      </c>
    </row>
    <row r="5921">
      <c r="A5921" s="0" t="n">
        <v>119.8449</v>
      </c>
      <c r="B5921" s="0" t="n">
        <v>59.20999999999679</v>
      </c>
    </row>
    <row r="5922">
      <c r="A5922" s="0" t="n">
        <v>120.1445</v>
      </c>
      <c r="B5922" s="0" t="n">
        <v>59.21999999999679</v>
      </c>
    </row>
    <row r="5923">
      <c r="A5923" s="0" t="n">
        <v>120.3869</v>
      </c>
      <c r="B5923" s="0" t="n">
        <v>59.22999999999679</v>
      </c>
    </row>
    <row r="5924">
      <c r="A5924" s="0" t="n">
        <v>120.6534</v>
      </c>
      <c r="B5924" s="0" t="n">
        <v>59.23999999999678</v>
      </c>
    </row>
    <row r="5925">
      <c r="A5925" s="0" t="n">
        <v>120.8576</v>
      </c>
      <c r="B5925" s="0" t="n">
        <v>59.24999999999678</v>
      </c>
    </row>
    <row r="5926">
      <c r="A5926" s="0" t="n">
        <v>121.1067</v>
      </c>
      <c r="B5926" s="0" t="n">
        <v>59.25999999999678</v>
      </c>
    </row>
    <row r="5927">
      <c r="A5927" s="0" t="n">
        <v>121.348</v>
      </c>
      <c r="B5927" s="0" t="n">
        <v>59.26999999999678</v>
      </c>
    </row>
    <row r="5928">
      <c r="A5928" s="0" t="n">
        <v>121.5549</v>
      </c>
      <c r="B5928" s="0" t="n">
        <v>59.27999999999678</v>
      </c>
    </row>
    <row r="5929">
      <c r="A5929" s="0" t="n">
        <v>121.8101</v>
      </c>
      <c r="B5929" s="0" t="n">
        <v>59.28999999999677</v>
      </c>
    </row>
    <row r="5930">
      <c r="A5930" s="0" t="n">
        <v>122.0354</v>
      </c>
      <c r="B5930" s="0" t="n">
        <v>59.29999999999677</v>
      </c>
    </row>
    <row r="5931">
      <c r="A5931" s="0" t="n">
        <v>122.2768</v>
      </c>
      <c r="B5931" s="0" t="n">
        <v>59.30999999999677</v>
      </c>
    </row>
    <row r="5932">
      <c r="A5932" s="0" t="n">
        <v>122.5269</v>
      </c>
      <c r="B5932" s="0" t="n">
        <v>59.31999999999677</v>
      </c>
    </row>
    <row r="5933">
      <c r="A5933" s="0" t="n">
        <v>122.7601</v>
      </c>
      <c r="B5933" s="0" t="n">
        <v>59.32999999999677</v>
      </c>
    </row>
    <row r="5934">
      <c r="A5934" s="0" t="n">
        <v>123.0018</v>
      </c>
      <c r="B5934" s="0" t="n">
        <v>59.33999999999676</v>
      </c>
    </row>
    <row r="5935">
      <c r="A5935" s="0" t="n">
        <v>123.2345</v>
      </c>
      <c r="B5935" s="0" t="n">
        <v>59.34999999999676</v>
      </c>
    </row>
    <row r="5936">
      <c r="A5936" s="0" t="n">
        <v>123.4726</v>
      </c>
      <c r="B5936" s="0" t="n">
        <v>59.35999999999676</v>
      </c>
    </row>
    <row r="5937">
      <c r="A5937" s="0" t="n">
        <v>123.7307</v>
      </c>
      <c r="B5937" s="0" t="n">
        <v>59.36999999999676</v>
      </c>
    </row>
    <row r="5938">
      <c r="A5938" s="0" t="n">
        <v>123.9346</v>
      </c>
      <c r="B5938" s="0" t="n">
        <v>59.37999999999676</v>
      </c>
    </row>
    <row r="5939">
      <c r="A5939" s="0" t="n">
        <v>124.2179</v>
      </c>
      <c r="B5939" s="0" t="n">
        <v>59.38999999999675</v>
      </c>
    </row>
    <row r="5940">
      <c r="A5940" s="0" t="n">
        <v>124.5158</v>
      </c>
      <c r="B5940" s="0" t="n">
        <v>59.39999999999675</v>
      </c>
    </row>
    <row r="5941">
      <c r="A5941" s="0" t="n">
        <v>124.7843</v>
      </c>
      <c r="B5941" s="0" t="n">
        <v>59.40999999999675</v>
      </c>
    </row>
    <row r="5942">
      <c r="A5942" s="0" t="n">
        <v>125.0724</v>
      </c>
      <c r="B5942" s="0" t="n">
        <v>59.41999999999675</v>
      </c>
    </row>
    <row r="5943">
      <c r="A5943" s="0" t="n">
        <v>125.3359</v>
      </c>
      <c r="B5943" s="0" t="n">
        <v>59.42999999999675</v>
      </c>
    </row>
    <row r="5944">
      <c r="A5944" s="0" t="n">
        <v>125.6052</v>
      </c>
      <c r="B5944" s="0" t="n">
        <v>59.43999999999674</v>
      </c>
    </row>
    <row r="5945">
      <c r="A5945" s="0" t="n">
        <v>125.8223</v>
      </c>
      <c r="B5945" s="0" t="n">
        <v>59.44999999999674</v>
      </c>
    </row>
    <row r="5946">
      <c r="A5946" s="0" t="n">
        <v>126.0225</v>
      </c>
      <c r="B5946" s="0" t="n">
        <v>59.45999999999674</v>
      </c>
    </row>
    <row r="5947">
      <c r="A5947" s="0" t="n">
        <v>126.3044</v>
      </c>
      <c r="B5947" s="0" t="n">
        <v>59.46999999999674</v>
      </c>
    </row>
    <row r="5948">
      <c r="A5948" s="0" t="n">
        <v>126.5435</v>
      </c>
      <c r="B5948" s="0" t="n">
        <v>59.47999999999674</v>
      </c>
    </row>
    <row r="5949">
      <c r="A5949" s="0" t="n">
        <v>126.8068</v>
      </c>
      <c r="B5949" s="0" t="n">
        <v>59.48999999999673</v>
      </c>
    </row>
    <row r="5950">
      <c r="A5950" s="0" t="n">
        <v>127.0858</v>
      </c>
      <c r="B5950" s="0" t="n">
        <v>59.49999999999673</v>
      </c>
    </row>
    <row r="5951">
      <c r="A5951" s="0" t="n">
        <v>127.3164</v>
      </c>
      <c r="B5951" s="0" t="n">
        <v>59.50999999999673</v>
      </c>
    </row>
    <row r="5952">
      <c r="A5952" s="0" t="n">
        <v>127.5167</v>
      </c>
      <c r="B5952" s="0" t="n">
        <v>59.51999999999673</v>
      </c>
    </row>
    <row r="5953">
      <c r="A5953" s="0" t="n">
        <v>127.7357</v>
      </c>
      <c r="B5953" s="0" t="n">
        <v>59.52999999999673</v>
      </c>
    </row>
    <row r="5954">
      <c r="A5954" s="0" t="n">
        <v>127.9915</v>
      </c>
      <c r="B5954" s="0" t="n">
        <v>59.53999999999672</v>
      </c>
    </row>
    <row r="5955">
      <c r="A5955" s="0" t="n">
        <v>128.2613</v>
      </c>
      <c r="B5955" s="0" t="n">
        <v>59.54999999999672</v>
      </c>
    </row>
    <row r="5956">
      <c r="A5956" s="0" t="n">
        <v>128.5469</v>
      </c>
      <c r="B5956" s="0" t="n">
        <v>59.55999999999672</v>
      </c>
    </row>
    <row r="5957">
      <c r="A5957" s="0" t="n">
        <v>128.7997</v>
      </c>
      <c r="B5957" s="0" t="n">
        <v>59.56999999999672</v>
      </c>
    </row>
    <row r="5958">
      <c r="A5958" s="0" t="n">
        <v>129.0083</v>
      </c>
      <c r="B5958" s="0" t="n">
        <v>59.57999999999672</v>
      </c>
    </row>
    <row r="5959">
      <c r="A5959" s="0" t="n">
        <v>129.3063</v>
      </c>
      <c r="B5959" s="0" t="n">
        <v>59.58999999999671</v>
      </c>
    </row>
    <row r="5960">
      <c r="A5960" s="0" t="n">
        <v>129.553</v>
      </c>
      <c r="B5960" s="0" t="n">
        <v>59.59999999999671</v>
      </c>
    </row>
    <row r="5961">
      <c r="A5961" s="0" t="n">
        <v>129.7577</v>
      </c>
      <c r="B5961" s="0" t="n">
        <v>59.60999999999671</v>
      </c>
    </row>
    <row r="5962">
      <c r="A5962" s="0" t="n">
        <v>130.0157</v>
      </c>
      <c r="B5962" s="0" t="n">
        <v>59.61999999999671</v>
      </c>
    </row>
    <row r="5963">
      <c r="A5963" s="0" t="n">
        <v>130.3132</v>
      </c>
      <c r="B5963" s="0" t="n">
        <v>59.62999999999671</v>
      </c>
    </row>
    <row r="5964">
      <c r="A5964" s="0" t="n">
        <v>130.5805</v>
      </c>
      <c r="B5964" s="0" t="n">
        <v>59.6399999999967</v>
      </c>
    </row>
    <row r="5965">
      <c r="A5965" s="0" t="n">
        <v>130.8256</v>
      </c>
      <c r="B5965" s="0" t="n">
        <v>59.6499999999967</v>
      </c>
    </row>
    <row r="5966">
      <c r="A5966" s="0" t="n">
        <v>131.122</v>
      </c>
      <c r="B5966" s="0" t="n">
        <v>59.6599999999967</v>
      </c>
    </row>
    <row r="5967">
      <c r="A5967" s="0" t="n">
        <v>131.3597</v>
      </c>
      <c r="B5967" s="0" t="n">
        <v>59.6699999999967</v>
      </c>
    </row>
    <row r="5968">
      <c r="A5968" s="0" t="n">
        <v>131.6375</v>
      </c>
      <c r="B5968" s="0" t="n">
        <v>59.6799999999967</v>
      </c>
    </row>
    <row r="5969">
      <c r="A5969" s="0" t="n">
        <v>131.9175</v>
      </c>
      <c r="B5969" s="0" t="n">
        <v>59.68999999999669</v>
      </c>
    </row>
    <row r="5970">
      <c r="A5970" s="0" t="n">
        <v>132.1266</v>
      </c>
      <c r="B5970" s="0" t="n">
        <v>59.69999999999669</v>
      </c>
    </row>
    <row r="5971">
      <c r="A5971" s="0" t="n">
        <v>132.4136</v>
      </c>
      <c r="B5971" s="0" t="n">
        <v>59.70999999999669</v>
      </c>
    </row>
    <row r="5972">
      <c r="A5972" s="0" t="n">
        <v>132.689</v>
      </c>
      <c r="B5972" s="0" t="n">
        <v>59.71999999999669</v>
      </c>
    </row>
    <row r="5973">
      <c r="A5973" s="0" t="n">
        <v>132.8931</v>
      </c>
      <c r="B5973" s="0" t="n">
        <v>59.72999999999669</v>
      </c>
    </row>
    <row r="5974">
      <c r="A5974" s="0" t="n">
        <v>133.1595</v>
      </c>
      <c r="B5974" s="0" t="n">
        <v>59.73999999999668</v>
      </c>
    </row>
    <row r="5975">
      <c r="A5975" s="0" t="n">
        <v>133.3605</v>
      </c>
      <c r="B5975" s="0" t="n">
        <v>59.74999999999668</v>
      </c>
    </row>
    <row r="5976">
      <c r="A5976" s="0" t="n">
        <v>133.6266</v>
      </c>
      <c r="B5976" s="0" t="n">
        <v>59.75999999999668</v>
      </c>
    </row>
    <row r="5977">
      <c r="A5977" s="0" t="n">
        <v>133.8656</v>
      </c>
      <c r="B5977" s="0" t="n">
        <v>59.76999999999668</v>
      </c>
    </row>
    <row r="5978">
      <c r="A5978" s="0" t="n">
        <v>134.1322</v>
      </c>
      <c r="B5978" s="0" t="n">
        <v>59.77999999999668</v>
      </c>
    </row>
    <row r="5979">
      <c r="A5979" s="0" t="n">
        <v>134.362</v>
      </c>
      <c r="B5979" s="0" t="n">
        <v>59.78999999999667</v>
      </c>
    </row>
    <row r="5980">
      <c r="A5980" s="0" t="n">
        <v>134.5648</v>
      </c>
      <c r="B5980" s="0" t="n">
        <v>59.79999999999667</v>
      </c>
    </row>
    <row r="5981">
      <c r="A5981" s="0" t="n">
        <v>134.8344</v>
      </c>
      <c r="B5981" s="0" t="n">
        <v>59.80999999999667</v>
      </c>
    </row>
    <row r="5982">
      <c r="A5982" s="0" t="n">
        <v>135.1039</v>
      </c>
      <c r="B5982" s="0" t="n">
        <v>59.81999999999667</v>
      </c>
    </row>
    <row r="5983">
      <c r="A5983" s="0" t="n">
        <v>135.3351</v>
      </c>
      <c r="B5983" s="0" t="n">
        <v>59.82999999999667</v>
      </c>
    </row>
    <row r="5984">
      <c r="A5984" s="0" t="n">
        <v>135.5619</v>
      </c>
      <c r="B5984" s="0" t="n">
        <v>59.83999999999666</v>
      </c>
    </row>
    <row r="5985">
      <c r="A5985" s="0" t="n">
        <v>135.8572</v>
      </c>
      <c r="B5985" s="0" t="n">
        <v>59.84999999999666</v>
      </c>
    </row>
    <row r="5986">
      <c r="A5986" s="0" t="n">
        <v>136.0694</v>
      </c>
      <c r="B5986" s="0" t="n">
        <v>59.85999999999666</v>
      </c>
    </row>
    <row r="5987">
      <c r="A5987" s="0" t="n">
        <v>136.2855</v>
      </c>
      <c r="B5987" s="0" t="n">
        <v>59.86999999999666</v>
      </c>
    </row>
    <row r="5988">
      <c r="A5988" s="0" t="n">
        <v>136.5779</v>
      </c>
      <c r="B5988" s="0" t="n">
        <v>59.87999999999666</v>
      </c>
    </row>
    <row r="5989">
      <c r="A5989" s="0" t="n">
        <v>136.8107</v>
      </c>
      <c r="B5989" s="0" t="n">
        <v>59.88999999999665</v>
      </c>
    </row>
    <row r="5990">
      <c r="A5990" s="0" t="n">
        <v>137.0829</v>
      </c>
      <c r="B5990" s="0" t="n">
        <v>59.89999999999665</v>
      </c>
    </row>
    <row r="5991">
      <c r="A5991" s="0" t="n">
        <v>137.3555</v>
      </c>
      <c r="B5991" s="0" t="n">
        <v>59.90999999999665</v>
      </c>
    </row>
    <row r="5992">
      <c r="A5992" s="0" t="n">
        <v>137.5902</v>
      </c>
      <c r="B5992" s="0" t="n">
        <v>59.91999999999665</v>
      </c>
    </row>
    <row r="5993">
      <c r="A5993" s="0" t="n">
        <v>137.8522</v>
      </c>
      <c r="B5993" s="0" t="n">
        <v>59.92999999999665</v>
      </c>
    </row>
    <row r="5994">
      <c r="A5994" s="0" t="n">
        <v>138.119</v>
      </c>
      <c r="B5994" s="0" t="n">
        <v>59.93999999999664</v>
      </c>
    </row>
    <row r="5995">
      <c r="A5995" s="0" t="n">
        <v>138.3888</v>
      </c>
      <c r="B5995" s="0" t="n">
        <v>59.94999999999664</v>
      </c>
    </row>
    <row r="5996">
      <c r="A5996" s="0" t="n">
        <v>138.6802</v>
      </c>
      <c r="B5996" s="0" t="n">
        <v>59.95999999999664</v>
      </c>
    </row>
    <row r="5997">
      <c r="A5997" s="0" t="n">
        <v>138.9276</v>
      </c>
      <c r="B5997" s="0" t="n">
        <v>59.96999999999664</v>
      </c>
    </row>
    <row r="5998">
      <c r="A5998" s="0" t="n">
        <v>139.1665</v>
      </c>
      <c r="B5998" s="0" t="n">
        <v>59.97999999999664</v>
      </c>
    </row>
    <row r="5999">
      <c r="A5999" s="0" t="n">
        <v>139.4378</v>
      </c>
      <c r="B5999" s="0" t="n">
        <v>59.98999999999663</v>
      </c>
    </row>
    <row r="6000">
      <c r="A6000" s="0" t="n">
        <v>139.7207</v>
      </c>
      <c r="B6000" s="0" t="n">
        <v>59.99999999999663</v>
      </c>
    </row>
    <row r="6001">
      <c r="A6001" s="0" t="n">
        <v>139.9369</v>
      </c>
      <c r="B6001" s="0" t="n">
        <v>60.00999999999663</v>
      </c>
    </row>
    <row r="6002">
      <c r="A6002" s="0" t="n">
        <v>140.1876</v>
      </c>
      <c r="B6002" s="0" t="n">
        <v>60.01999999999663</v>
      </c>
    </row>
    <row r="6003">
      <c r="A6003" s="0" t="n">
        <v>140.4613</v>
      </c>
      <c r="B6003" s="0" t="n">
        <v>60.02999999999663</v>
      </c>
    </row>
    <row r="6004">
      <c r="A6004" s="0" t="n">
        <v>140.7163</v>
      </c>
      <c r="B6004" s="0" t="n">
        <v>60.03999999999662</v>
      </c>
    </row>
    <row r="6005">
      <c r="A6005" s="0" t="n">
        <v>140.9936</v>
      </c>
      <c r="B6005" s="0" t="n">
        <v>60.04999999999662</v>
      </c>
    </row>
    <row r="6006">
      <c r="A6006" s="0" t="n">
        <v>141.2917</v>
      </c>
      <c r="B6006" s="0" t="n">
        <v>60.05999999999662</v>
      </c>
    </row>
    <row r="6007">
      <c r="A6007" s="0" t="n">
        <v>141.5159</v>
      </c>
      <c r="B6007" s="0" t="n">
        <v>60.06999999999662</v>
      </c>
    </row>
    <row r="6008">
      <c r="A6008" s="0" t="n">
        <v>141.7822</v>
      </c>
      <c r="B6008" s="0" t="n">
        <v>60.07999999999662</v>
      </c>
    </row>
    <row r="6009">
      <c r="A6009" s="0" t="n">
        <v>142.0618</v>
      </c>
      <c r="B6009" s="0" t="n">
        <v>60.08999999999661</v>
      </c>
    </row>
    <row r="6010">
      <c r="A6010" s="0" t="n">
        <v>142.3327</v>
      </c>
      <c r="B6010" s="0" t="n">
        <v>60.09999999999661</v>
      </c>
    </row>
    <row r="6011">
      <c r="A6011" s="0" t="n">
        <v>142.6172</v>
      </c>
      <c r="B6011" s="0" t="n">
        <v>60.10999999999661</v>
      </c>
    </row>
    <row r="6012">
      <c r="A6012" s="0" t="n">
        <v>142.9146</v>
      </c>
      <c r="B6012" s="0" t="n">
        <v>60.11999999999661</v>
      </c>
    </row>
    <row r="6013">
      <c r="A6013" s="0" t="n">
        <v>143.2115</v>
      </c>
      <c r="B6013" s="0" t="n">
        <v>60.12999999999661</v>
      </c>
    </row>
    <row r="6014">
      <c r="A6014" s="0" t="n">
        <v>143.4191</v>
      </c>
      <c r="B6014" s="0" t="n">
        <v>60.1399999999966</v>
      </c>
    </row>
    <row r="6015">
      <c r="A6015" s="0" t="n">
        <v>143.658</v>
      </c>
      <c r="B6015" s="0" t="n">
        <v>60.1499999999966</v>
      </c>
    </row>
    <row r="6016">
      <c r="A6016" s="0" t="n">
        <v>143.9512</v>
      </c>
      <c r="B6016" s="0" t="n">
        <v>60.1599999999966</v>
      </c>
    </row>
    <row r="6017">
      <c r="A6017" s="0" t="n">
        <v>144.1934</v>
      </c>
      <c r="B6017" s="0" t="n">
        <v>60.1699999999966</v>
      </c>
    </row>
    <row r="6018">
      <c r="A6018" s="0" t="n">
        <v>144.4687</v>
      </c>
      <c r="B6018" s="0" t="n">
        <v>60.1799999999966</v>
      </c>
    </row>
    <row r="6019">
      <c r="A6019" s="0" t="n">
        <v>144.6802</v>
      </c>
      <c r="B6019" s="0" t="n">
        <v>60.18999999999659</v>
      </c>
    </row>
    <row r="6020">
      <c r="A6020" s="0" t="n">
        <v>144.8863</v>
      </c>
      <c r="B6020" s="0" t="n">
        <v>60.19999999999659</v>
      </c>
    </row>
    <row r="6021">
      <c r="A6021" s="0" t="n">
        <v>145.1046</v>
      </c>
      <c r="B6021" s="0" t="n">
        <v>60.20999999999659</v>
      </c>
    </row>
    <row r="6022">
      <c r="A6022" s="0" t="n">
        <v>145.3637</v>
      </c>
      <c r="B6022" s="0" t="n">
        <v>60.21999999999659</v>
      </c>
    </row>
    <row r="6023">
      <c r="A6023" s="0" t="n">
        <v>145.649</v>
      </c>
      <c r="B6023" s="0" t="n">
        <v>60.22999999999659</v>
      </c>
    </row>
    <row r="6024">
      <c r="A6024" s="0" t="n">
        <v>145.8721</v>
      </c>
      <c r="B6024" s="0" t="n">
        <v>60.23999999999658</v>
      </c>
    </row>
    <row r="6025">
      <c r="A6025" s="0" t="n">
        <v>146.1217</v>
      </c>
      <c r="B6025" s="0" t="n">
        <v>60.24999999999658</v>
      </c>
    </row>
    <row r="6026">
      <c r="A6026" s="0" t="n">
        <v>146.3397</v>
      </c>
      <c r="B6026" s="0" t="n">
        <v>60.25999999999658</v>
      </c>
    </row>
    <row r="6027">
      <c r="A6027" s="0" t="n">
        <v>146.5558</v>
      </c>
      <c r="B6027" s="0" t="n">
        <v>60.26999999999658</v>
      </c>
    </row>
    <row r="6028">
      <c r="A6028" s="0" t="n">
        <v>146.7625</v>
      </c>
      <c r="B6028" s="0" t="n">
        <v>60.27999999999658</v>
      </c>
    </row>
    <row r="6029">
      <c r="A6029" s="0" t="n">
        <v>147.0555</v>
      </c>
      <c r="B6029" s="0" t="n">
        <v>60.28999999999657</v>
      </c>
    </row>
    <row r="6030">
      <c r="A6030" s="0" t="n">
        <v>147.3316</v>
      </c>
      <c r="B6030" s="0" t="n">
        <v>60.29999999999657</v>
      </c>
    </row>
    <row r="6031">
      <c r="A6031" s="0" t="n">
        <v>147.5869</v>
      </c>
      <c r="B6031" s="0" t="n">
        <v>60.30999999999657</v>
      </c>
    </row>
    <row r="6032">
      <c r="A6032" s="0" t="n">
        <v>147.8294</v>
      </c>
      <c r="B6032" s="0" t="n">
        <v>60.31999999999657</v>
      </c>
    </row>
    <row r="6033">
      <c r="A6033" s="0" t="n">
        <v>148.1185</v>
      </c>
      <c r="B6033" s="0" t="n">
        <v>60.32999999999657</v>
      </c>
    </row>
    <row r="6034">
      <c r="A6034" s="0" t="n">
        <v>148.3512</v>
      </c>
      <c r="B6034" s="0" t="n">
        <v>60.33999999999656</v>
      </c>
    </row>
    <row r="6035">
      <c r="A6035" s="0" t="n">
        <v>148.6335</v>
      </c>
      <c r="B6035" s="0" t="n">
        <v>60.34999999999656</v>
      </c>
    </row>
    <row r="6036">
      <c r="A6036" s="0" t="n">
        <v>148.8346</v>
      </c>
      <c r="B6036" s="0" t="n">
        <v>60.35999999999656</v>
      </c>
    </row>
    <row r="6037">
      <c r="A6037" s="0" t="n">
        <v>149.0453</v>
      </c>
      <c r="B6037" s="0" t="n">
        <v>60.36999999999656</v>
      </c>
    </row>
    <row r="6038">
      <c r="A6038" s="0" t="n">
        <v>149.3266</v>
      </c>
      <c r="B6038" s="0" t="n">
        <v>60.37999999999656</v>
      </c>
    </row>
    <row r="6039">
      <c r="A6039" s="0" t="n">
        <v>149.5368</v>
      </c>
      <c r="B6039" s="0" t="n">
        <v>60.38999999999655</v>
      </c>
    </row>
    <row r="6040">
      <c r="A6040" s="0" t="n">
        <v>149.8111</v>
      </c>
      <c r="B6040" s="0" t="n">
        <v>60.39999999999655</v>
      </c>
    </row>
    <row r="6041">
      <c r="A6041" s="0" t="n">
        <v>150.0137</v>
      </c>
      <c r="B6041" s="0" t="n">
        <v>60.40999999999655</v>
      </c>
    </row>
    <row r="6042">
      <c r="A6042" s="0" t="n">
        <v>150.249</v>
      </c>
      <c r="B6042" s="0" t="n">
        <v>60.41999999999655</v>
      </c>
    </row>
    <row r="6043">
      <c r="A6043" s="0" t="n">
        <v>150.5048</v>
      </c>
      <c r="B6043" s="0" t="n">
        <v>60.42999999999655</v>
      </c>
    </row>
    <row r="6044">
      <c r="A6044" s="0" t="n">
        <v>150.8016</v>
      </c>
      <c r="B6044" s="0" t="n">
        <v>60.43999999999654</v>
      </c>
    </row>
    <row r="6045">
      <c r="A6045" s="0" t="n">
        <v>151.023</v>
      </c>
      <c r="B6045" s="0" t="n">
        <v>60.44999999999654</v>
      </c>
    </row>
    <row r="6046">
      <c r="A6046" s="0" t="n">
        <v>151.3109</v>
      </c>
      <c r="B6046" s="0" t="n">
        <v>60.45999999999654</v>
      </c>
    </row>
    <row r="6047">
      <c r="A6047" s="0" t="n">
        <v>151.5854</v>
      </c>
      <c r="B6047" s="0" t="n">
        <v>60.46999999999654</v>
      </c>
    </row>
    <row r="6048">
      <c r="A6048" s="0" t="n">
        <v>151.7978</v>
      </c>
      <c r="B6048" s="0" t="n">
        <v>60.47999999999654</v>
      </c>
    </row>
    <row r="6049">
      <c r="A6049" s="0" t="n">
        <v>152.0369</v>
      </c>
      <c r="B6049" s="0" t="n">
        <v>60.48999999999653</v>
      </c>
    </row>
    <row r="6050">
      <c r="A6050" s="0" t="n">
        <v>152.268</v>
      </c>
      <c r="B6050" s="0" t="n">
        <v>60.49999999999653</v>
      </c>
    </row>
    <row r="6051">
      <c r="A6051" s="0" t="n">
        <v>152.5402</v>
      </c>
      <c r="B6051" s="0" t="n">
        <v>60.50999999999653</v>
      </c>
    </row>
    <row r="6052">
      <c r="A6052" s="0" t="n">
        <v>152.8023</v>
      </c>
      <c r="B6052" s="0" t="n">
        <v>60.51999999999653</v>
      </c>
    </row>
    <row r="6053">
      <c r="A6053" s="0" t="n">
        <v>153.0285</v>
      </c>
      <c r="B6053" s="0" t="n">
        <v>60.52999999999653</v>
      </c>
    </row>
    <row r="6054">
      <c r="A6054" s="0" t="n">
        <v>153.2313</v>
      </c>
      <c r="B6054" s="0" t="n">
        <v>60.53999999999652</v>
      </c>
    </row>
    <row r="6055">
      <c r="A6055" s="0" t="n">
        <v>153.4424</v>
      </c>
      <c r="B6055" s="0" t="n">
        <v>60.54999999999652</v>
      </c>
    </row>
    <row r="6056">
      <c r="A6056" s="0" t="n">
        <v>153.695</v>
      </c>
      <c r="B6056" s="0" t="n">
        <v>60.55999999999652</v>
      </c>
    </row>
    <row r="6057">
      <c r="A6057" s="0" t="n">
        <v>153.9847</v>
      </c>
      <c r="B6057" s="0" t="n">
        <v>60.56999999999652</v>
      </c>
    </row>
    <row r="6058">
      <c r="A6058" s="0" t="n">
        <v>154.1852</v>
      </c>
      <c r="B6058" s="0" t="n">
        <v>60.57999999999652</v>
      </c>
    </row>
    <row r="6059">
      <c r="A6059" s="0" t="n">
        <v>154.4049</v>
      </c>
      <c r="B6059" s="0" t="n">
        <v>60.58999999999651</v>
      </c>
    </row>
    <row r="6060">
      <c r="A6060" s="0" t="n">
        <v>154.6474</v>
      </c>
      <c r="B6060" s="0" t="n">
        <v>60.59999999999651</v>
      </c>
    </row>
    <row r="6061">
      <c r="A6061" s="0" t="n">
        <v>154.9243</v>
      </c>
      <c r="B6061" s="0" t="n">
        <v>60.60999999999651</v>
      </c>
    </row>
    <row r="6062">
      <c r="A6062" s="0" t="n">
        <v>155.1618</v>
      </c>
      <c r="B6062" s="0" t="n">
        <v>60.61999999999651</v>
      </c>
    </row>
    <row r="6063">
      <c r="A6063" s="0" t="n">
        <v>155.4354</v>
      </c>
      <c r="B6063" s="0" t="n">
        <v>60.62999999999651</v>
      </c>
    </row>
    <row r="6064">
      <c r="A6064" s="0" t="n">
        <v>155.7201</v>
      </c>
      <c r="B6064" s="0" t="n">
        <v>60.6399999999965</v>
      </c>
    </row>
    <row r="6065">
      <c r="A6065" s="0" t="n">
        <v>155.9654</v>
      </c>
      <c r="B6065" s="0" t="n">
        <v>60.6499999999965</v>
      </c>
    </row>
    <row r="6066">
      <c r="A6066" s="0" t="n">
        <v>156.246</v>
      </c>
      <c r="B6066" s="0" t="n">
        <v>60.6599999999965</v>
      </c>
    </row>
    <row r="6067">
      <c r="A6067" s="0" t="n">
        <v>156.5279</v>
      </c>
      <c r="B6067" s="0" t="n">
        <v>60.6699999999965</v>
      </c>
    </row>
    <row r="6068">
      <c r="A6068" s="0" t="n">
        <v>156.7281</v>
      </c>
      <c r="B6068" s="0" t="n">
        <v>60.6799999999965</v>
      </c>
    </row>
    <row r="6069">
      <c r="A6069" s="0" t="n">
        <v>156.9472</v>
      </c>
      <c r="B6069" s="0" t="n">
        <v>60.68999999999649</v>
      </c>
    </row>
    <row r="6070">
      <c r="A6070" s="0" t="n">
        <v>157.2027</v>
      </c>
      <c r="B6070" s="0" t="n">
        <v>60.69999999999649</v>
      </c>
    </row>
    <row r="6071">
      <c r="A6071" s="0" t="n">
        <v>157.4225</v>
      </c>
      <c r="B6071" s="0" t="n">
        <v>60.70999999999649</v>
      </c>
    </row>
    <row r="6072">
      <c r="A6072" s="0" t="n">
        <v>157.6424</v>
      </c>
      <c r="B6072" s="0" t="n">
        <v>60.71999999999649</v>
      </c>
    </row>
    <row r="6073">
      <c r="A6073" s="0" t="n">
        <v>157.9154</v>
      </c>
      <c r="B6073" s="0" t="n">
        <v>60.72999999999649</v>
      </c>
    </row>
    <row r="6074">
      <c r="A6074" s="0" t="n">
        <v>158.1171</v>
      </c>
      <c r="B6074" s="0" t="n">
        <v>60.73999999999648</v>
      </c>
    </row>
    <row r="6075">
      <c r="A6075" s="0" t="n">
        <v>158.3457</v>
      </c>
      <c r="B6075" s="0" t="n">
        <v>60.74999999999648</v>
      </c>
    </row>
    <row r="6076">
      <c r="A6076" s="0" t="n">
        <v>158.5652</v>
      </c>
      <c r="B6076" s="0" t="n">
        <v>60.75999999999648</v>
      </c>
    </row>
    <row r="6077">
      <c r="A6077" s="0" t="n">
        <v>158.7824</v>
      </c>
      <c r="B6077" s="0" t="n">
        <v>60.76999999999648</v>
      </c>
    </row>
    <row r="6078">
      <c r="A6078" s="0" t="n">
        <v>159.01</v>
      </c>
      <c r="B6078" s="0" t="n">
        <v>60.77999999999648</v>
      </c>
    </row>
    <row r="6079">
      <c r="A6079" s="0" t="n">
        <v>159.2768</v>
      </c>
      <c r="B6079" s="0" t="n">
        <v>60.78999999999647</v>
      </c>
    </row>
    <row r="6080">
      <c r="A6080" s="0" t="n">
        <v>159.5483</v>
      </c>
      <c r="B6080" s="0" t="n">
        <v>60.79999999999647</v>
      </c>
    </row>
    <row r="6081">
      <c r="A6081" s="0" t="n">
        <v>159.841</v>
      </c>
      <c r="B6081" s="0" t="n">
        <v>60.80999999999647</v>
      </c>
    </row>
    <row r="6082">
      <c r="A6082" s="0" t="n">
        <v>160.054</v>
      </c>
      <c r="B6082" s="0" t="n">
        <v>60.81999999999647</v>
      </c>
    </row>
    <row r="6083">
      <c r="A6083" s="0" t="n">
        <v>160.2667</v>
      </c>
      <c r="B6083" s="0" t="n">
        <v>60.82999999999647</v>
      </c>
    </row>
    <row r="6084">
      <c r="A6084" s="0" t="n">
        <v>184.0947</v>
      </c>
      <c r="B6084" s="0" t="n">
        <v>60.83999999999646</v>
      </c>
    </row>
    <row r="6085">
      <c r="A6085" s="0" t="n">
        <v>184.3342</v>
      </c>
      <c r="B6085" s="0" t="n">
        <v>60.84999999999646</v>
      </c>
    </row>
    <row r="6086">
      <c r="A6086" s="0" t="n">
        <v>184.547</v>
      </c>
      <c r="B6086" s="0" t="n">
        <v>60.85999999999646</v>
      </c>
    </row>
    <row r="6087">
      <c r="A6087" s="0" t="n">
        <v>184.8093</v>
      </c>
      <c r="B6087" s="0" t="n">
        <v>60.86999999999646</v>
      </c>
    </row>
    <row r="6088">
      <c r="A6088" s="0" t="n">
        <v>185.0922</v>
      </c>
      <c r="B6088" s="0" t="n">
        <v>60.87999999999646</v>
      </c>
    </row>
    <row r="6089">
      <c r="A6089" s="0" t="n">
        <v>185.3174</v>
      </c>
      <c r="B6089" s="0" t="n">
        <v>60.88999999999645</v>
      </c>
    </row>
    <row r="6090">
      <c r="A6090" s="0" t="n">
        <v>185.5339</v>
      </c>
      <c r="B6090" s="0" t="n">
        <v>60.89999999999645</v>
      </c>
    </row>
    <row r="6091">
      <c r="A6091" s="0" t="n">
        <v>185.7454</v>
      </c>
      <c r="B6091" s="0" t="n">
        <v>60.90999999999645</v>
      </c>
    </row>
    <row r="6092">
      <c r="A6092" s="0" t="n">
        <v>185.994</v>
      </c>
      <c r="B6092" s="0" t="n">
        <v>60.91999999999645</v>
      </c>
    </row>
    <row r="6093">
      <c r="A6093" s="0" t="n">
        <v>186.2682</v>
      </c>
      <c r="B6093" s="0" t="n">
        <v>60.92999999999645</v>
      </c>
    </row>
    <row r="6094">
      <c r="A6094" s="0" t="n">
        <v>186.5567</v>
      </c>
      <c r="B6094" s="0" t="n">
        <v>60.93999999999645</v>
      </c>
    </row>
    <row r="6095">
      <c r="A6095" s="0" t="n">
        <v>186.7731</v>
      </c>
      <c r="B6095" s="0" t="n">
        <v>60.94999999999644</v>
      </c>
    </row>
    <row r="6096">
      <c r="A6096" s="0" t="n">
        <v>186.9882</v>
      </c>
      <c r="B6096" s="0" t="n">
        <v>60.95999999999644</v>
      </c>
    </row>
    <row r="6097">
      <c r="A6097" s="0" t="n">
        <v>187.2522</v>
      </c>
      <c r="B6097" s="0" t="n">
        <v>60.96999999999644</v>
      </c>
    </row>
    <row r="6098">
      <c r="A6098" s="0" t="n">
        <v>187.5284</v>
      </c>
      <c r="B6098" s="0" t="n">
        <v>60.97999999999644</v>
      </c>
    </row>
    <row r="6099">
      <c r="A6099" s="0" t="n">
        <v>187.7554</v>
      </c>
      <c r="B6099" s="0" t="n">
        <v>60.98999999999644</v>
      </c>
    </row>
    <row r="6100">
      <c r="A6100" s="0" t="n">
        <v>188.0283</v>
      </c>
      <c r="B6100" s="0" t="n">
        <v>60.99999999999643</v>
      </c>
    </row>
    <row r="6101">
      <c r="A6101" s="0" t="n">
        <v>188.27</v>
      </c>
      <c r="B6101" s="0" t="n">
        <v>61.00999999999643</v>
      </c>
    </row>
    <row r="6102">
      <c r="A6102" s="0" t="n">
        <v>188.4874</v>
      </c>
      <c r="B6102" s="0" t="n">
        <v>61.01999999999643</v>
      </c>
    </row>
    <row r="6103">
      <c r="A6103" s="0" t="n">
        <v>188.7682</v>
      </c>
      <c r="B6103" s="0" t="n">
        <v>61.02999999999643</v>
      </c>
    </row>
    <row r="6104">
      <c r="A6104" s="0" t="n">
        <v>189.0181</v>
      </c>
      <c r="B6104" s="0" t="n">
        <v>61.03999999999643</v>
      </c>
    </row>
    <row r="6105">
      <c r="A6105" s="0" t="n">
        <v>189.3118</v>
      </c>
      <c r="B6105" s="0" t="n">
        <v>61.04999999999642</v>
      </c>
    </row>
    <row r="6106">
      <c r="A6106" s="0" t="n">
        <v>189.5844</v>
      </c>
      <c r="B6106" s="0" t="n">
        <v>61.05999999999642</v>
      </c>
    </row>
    <row r="6107">
      <c r="A6107" s="0" t="n">
        <v>189.861</v>
      </c>
      <c r="B6107" s="0" t="n">
        <v>61.06999999999642</v>
      </c>
    </row>
    <row r="6108">
      <c r="A6108" s="0" t="n">
        <v>190.1368</v>
      </c>
      <c r="B6108" s="0" t="n">
        <v>61.07999999999642</v>
      </c>
    </row>
    <row r="6109">
      <c r="A6109" s="0" t="n">
        <v>190.4351</v>
      </c>
      <c r="B6109" s="0" t="n">
        <v>61.08999999999642</v>
      </c>
    </row>
    <row r="6110">
      <c r="A6110" s="0" t="n">
        <v>190.6526</v>
      </c>
      <c r="B6110" s="0" t="n">
        <v>61.09999999999641</v>
      </c>
    </row>
    <row r="6111">
      <c r="A6111" s="0" t="n">
        <v>190.9518</v>
      </c>
      <c r="B6111" s="0" t="n">
        <v>61.10999999999641</v>
      </c>
    </row>
    <row r="6112">
      <c r="A6112" s="0" t="n">
        <v>191.1524</v>
      </c>
      <c r="B6112" s="0" t="n">
        <v>61.11999999999641</v>
      </c>
    </row>
    <row r="6113">
      <c r="A6113" s="0" t="n">
        <v>191.3552</v>
      </c>
      <c r="B6113" s="0" t="n">
        <v>61.12999999999641</v>
      </c>
    </row>
    <row r="6114">
      <c r="A6114" s="0" t="n">
        <v>191.5984</v>
      </c>
      <c r="B6114" s="0" t="n">
        <v>61.13999999999641</v>
      </c>
    </row>
    <row r="6115">
      <c r="A6115" s="0" t="n">
        <v>191.8403</v>
      </c>
      <c r="B6115" s="0" t="n">
        <v>61.1499999999964</v>
      </c>
    </row>
    <row r="6116">
      <c r="A6116" s="0" t="n">
        <v>192.1388</v>
      </c>
      <c r="B6116" s="0" t="n">
        <v>61.1599999999964</v>
      </c>
    </row>
    <row r="6117">
      <c r="A6117" s="0" t="n">
        <v>192.4365</v>
      </c>
      <c r="B6117" s="0" t="n">
        <v>61.1699999999964</v>
      </c>
    </row>
    <row r="6118">
      <c r="A6118" s="0" t="n">
        <v>192.7295</v>
      </c>
      <c r="B6118" s="0" t="n">
        <v>61.1799999999964</v>
      </c>
    </row>
    <row r="6119">
      <c r="A6119" s="0" t="n">
        <v>192.9772</v>
      </c>
      <c r="B6119" s="0" t="n">
        <v>61.1899999999964</v>
      </c>
    </row>
    <row r="6120">
      <c r="A6120" s="0" t="n">
        <v>193.2404</v>
      </c>
      <c r="B6120" s="0" t="n">
        <v>61.19999999999639</v>
      </c>
    </row>
    <row r="6121">
      <c r="A6121" s="0" t="n">
        <v>193.4427</v>
      </c>
      <c r="B6121" s="0" t="n">
        <v>61.20999999999639</v>
      </c>
    </row>
    <row r="6122">
      <c r="A6122" s="0" t="n">
        <v>193.6555</v>
      </c>
      <c r="B6122" s="0" t="n">
        <v>61.21999999999639</v>
      </c>
    </row>
    <row r="6123">
      <c r="A6123" s="0" t="n">
        <v>193.8713</v>
      </c>
      <c r="B6123" s="0" t="n">
        <v>61.22999999999639</v>
      </c>
    </row>
    <row r="6124">
      <c r="A6124" s="0" t="n">
        <v>194.1677</v>
      </c>
      <c r="B6124" s="0" t="n">
        <v>61.23999999999639</v>
      </c>
    </row>
    <row r="6125">
      <c r="A6125" s="0" t="n">
        <v>194.401</v>
      </c>
      <c r="B6125" s="0" t="n">
        <v>61.24999999999638</v>
      </c>
    </row>
    <row r="6126">
      <c r="A6126" s="0" t="n">
        <v>194.6814</v>
      </c>
      <c r="B6126" s="0" t="n">
        <v>61.25999999999638</v>
      </c>
    </row>
    <row r="6127">
      <c r="A6127" s="0" t="n">
        <v>194.9485</v>
      </c>
      <c r="B6127" s="0" t="n">
        <v>61.26999999999638</v>
      </c>
    </row>
    <row r="6128">
      <c r="A6128" s="0" t="n">
        <v>195.2259</v>
      </c>
      <c r="B6128" s="0" t="n">
        <v>61.27999999999638</v>
      </c>
    </row>
    <row r="6129">
      <c r="A6129" s="0" t="n">
        <v>195.4698</v>
      </c>
      <c r="B6129" s="0" t="n">
        <v>61.28999999999638</v>
      </c>
    </row>
    <row r="6130">
      <c r="A6130" s="0" t="n">
        <v>195.7396</v>
      </c>
      <c r="B6130" s="0" t="n">
        <v>61.29999999999637</v>
      </c>
    </row>
    <row r="6131">
      <c r="A6131" s="0" t="n">
        <v>195.9536</v>
      </c>
      <c r="B6131" s="0" t="n">
        <v>61.30999999999637</v>
      </c>
    </row>
    <row r="6132">
      <c r="A6132" s="0" t="n">
        <v>196.2203</v>
      </c>
      <c r="B6132" s="0" t="n">
        <v>61.31999999999637</v>
      </c>
    </row>
    <row r="6133">
      <c r="A6133" s="0" t="n">
        <v>196.4574</v>
      </c>
      <c r="B6133" s="0" t="n">
        <v>61.32999999999637</v>
      </c>
    </row>
    <row r="6134">
      <c r="A6134" s="0" t="n">
        <v>196.6762</v>
      </c>
      <c r="B6134" s="0" t="n">
        <v>61.33999999999637</v>
      </c>
    </row>
    <row r="6135">
      <c r="A6135" s="0" t="n">
        <v>196.929</v>
      </c>
      <c r="B6135" s="0" t="n">
        <v>61.34999999999636</v>
      </c>
    </row>
    <row r="6136">
      <c r="A6136" s="0" t="n">
        <v>197.1815</v>
      </c>
      <c r="B6136" s="0" t="n">
        <v>61.35999999999636</v>
      </c>
    </row>
    <row r="6137">
      <c r="A6137" s="0" t="n">
        <v>197.4173</v>
      </c>
      <c r="B6137" s="0" t="n">
        <v>61.36999999999636</v>
      </c>
    </row>
    <row r="6138">
      <c r="A6138" s="0" t="n">
        <v>197.6369</v>
      </c>
      <c r="B6138" s="0" t="n">
        <v>61.37999999999636</v>
      </c>
    </row>
    <row r="6139">
      <c r="A6139" s="0" t="n">
        <v>197.8399</v>
      </c>
      <c r="B6139" s="0" t="n">
        <v>61.38999999999636</v>
      </c>
    </row>
    <row r="6140">
      <c r="A6140" s="0" t="n">
        <v>198.1367</v>
      </c>
      <c r="B6140" s="0" t="n">
        <v>61.39999999999635</v>
      </c>
    </row>
    <row r="6141">
      <c r="A6141" s="0" t="n">
        <v>198.4095</v>
      </c>
      <c r="B6141" s="0" t="n">
        <v>61.40999999999635</v>
      </c>
    </row>
    <row r="6142">
      <c r="A6142" s="0" t="n">
        <v>198.6563</v>
      </c>
      <c r="B6142" s="0" t="n">
        <v>61.41999999999635</v>
      </c>
    </row>
    <row r="6143">
      <c r="A6143" s="0" t="n">
        <v>198.9204</v>
      </c>
      <c r="B6143" s="0" t="n">
        <v>61.42999999999635</v>
      </c>
    </row>
    <row r="6144">
      <c r="A6144" s="0" t="n">
        <v>199.1765</v>
      </c>
      <c r="B6144" s="0" t="n">
        <v>61.43999999999635</v>
      </c>
    </row>
    <row r="6145">
      <c r="A6145" s="0" t="n">
        <v>199.3937</v>
      </c>
      <c r="B6145" s="0" t="n">
        <v>61.44999999999634</v>
      </c>
    </row>
    <row r="6146">
      <c r="A6146" s="0" t="n">
        <v>199.6252</v>
      </c>
      <c r="B6146" s="0" t="n">
        <v>61.45999999999634</v>
      </c>
    </row>
    <row r="6147">
      <c r="A6147" s="0" t="n">
        <v>199.8833</v>
      </c>
      <c r="B6147" s="0" t="n">
        <v>61.46999999999634</v>
      </c>
    </row>
    <row r="6148">
      <c r="A6148" s="0" t="n">
        <v>200.1314</v>
      </c>
      <c r="B6148" s="0" t="n">
        <v>61.47999999999634</v>
      </c>
    </row>
    <row r="6149">
      <c r="A6149" s="0" t="n">
        <v>200.3952</v>
      </c>
      <c r="B6149" s="0" t="n">
        <v>61.48999999999634</v>
      </c>
    </row>
    <row r="6150">
      <c r="A6150" s="0" t="n">
        <v>200.6948</v>
      </c>
      <c r="B6150" s="0" t="n">
        <v>61.49999999999633</v>
      </c>
    </row>
    <row r="6151">
      <c r="A6151" s="0" t="n">
        <v>200.9527</v>
      </c>
      <c r="B6151" s="0" t="n">
        <v>61.50999999999633</v>
      </c>
    </row>
    <row r="6152">
      <c r="A6152" s="0" t="n">
        <v>201.2524</v>
      </c>
      <c r="B6152" s="0" t="n">
        <v>61.51999999999633</v>
      </c>
    </row>
    <row r="6153">
      <c r="A6153" s="0" t="n">
        <v>201.4644</v>
      </c>
      <c r="B6153" s="0" t="n">
        <v>61.52999999999633</v>
      </c>
    </row>
    <row r="6154">
      <c r="A6154" s="0" t="n">
        <v>201.7024</v>
      </c>
      <c r="B6154" s="0" t="n">
        <v>61.53999999999633</v>
      </c>
    </row>
    <row r="6155">
      <c r="A6155" s="0" t="n">
        <v>201.906</v>
      </c>
      <c r="B6155" s="0" t="n">
        <v>61.54999999999632</v>
      </c>
    </row>
    <row r="6156">
      <c r="A6156" s="0" t="n">
        <v>202.16</v>
      </c>
      <c r="B6156" s="0" t="n">
        <v>61.55999999999632</v>
      </c>
    </row>
    <row r="6157">
      <c r="A6157" s="0" t="n">
        <v>202.4405</v>
      </c>
      <c r="B6157" s="0" t="n">
        <v>61.56999999999632</v>
      </c>
    </row>
    <row r="6158">
      <c r="A6158" s="0" t="n">
        <v>202.6747</v>
      </c>
      <c r="B6158" s="0" t="n">
        <v>61.57999999999632</v>
      </c>
    </row>
    <row r="6159">
      <c r="A6159" s="0" t="n">
        <v>202.9179</v>
      </c>
      <c r="B6159" s="0" t="n">
        <v>61.58999999999632</v>
      </c>
    </row>
    <row r="6160">
      <c r="A6160" s="0" t="n">
        <v>203.1428</v>
      </c>
      <c r="B6160" s="0" t="n">
        <v>61.59999999999631</v>
      </c>
    </row>
    <row r="6161">
      <c r="A6161" s="0" t="n">
        <v>203.4086</v>
      </c>
      <c r="B6161" s="0" t="n">
        <v>61.60999999999631</v>
      </c>
    </row>
    <row r="6162">
      <c r="A6162" s="0" t="n">
        <v>203.641</v>
      </c>
      <c r="B6162" s="0" t="n">
        <v>61.61999999999631</v>
      </c>
    </row>
    <row r="6163">
      <c r="A6163" s="0" t="n">
        <v>203.885</v>
      </c>
      <c r="B6163" s="0" t="n">
        <v>61.62999999999631</v>
      </c>
    </row>
    <row r="6164">
      <c r="A6164" s="0" t="n">
        <v>204.1398</v>
      </c>
      <c r="B6164" s="0" t="n">
        <v>61.63999999999631</v>
      </c>
    </row>
    <row r="6165">
      <c r="A6165" s="0" t="n">
        <v>204.3746</v>
      </c>
      <c r="B6165" s="0" t="n">
        <v>61.6499999999963</v>
      </c>
    </row>
    <row r="6166">
      <c r="A6166" s="0" t="n">
        <v>204.6676</v>
      </c>
      <c r="B6166" s="0" t="n">
        <v>61.6599999999963</v>
      </c>
    </row>
    <row r="6167">
      <c r="A6167" s="0" t="n">
        <v>204.9349</v>
      </c>
      <c r="B6167" s="0" t="n">
        <v>61.6699999999963</v>
      </c>
    </row>
    <row r="6168">
      <c r="A6168" s="0" t="n">
        <v>205.2298</v>
      </c>
      <c r="B6168" s="0" t="n">
        <v>61.6799999999963</v>
      </c>
    </row>
    <row r="6169">
      <c r="A6169" s="0" t="n">
        <v>205.5036</v>
      </c>
      <c r="B6169" s="0" t="n">
        <v>61.6899999999963</v>
      </c>
    </row>
    <row r="6170">
      <c r="A6170" s="0" t="n">
        <v>205.8008</v>
      </c>
      <c r="B6170" s="0" t="n">
        <v>61.69999999999629</v>
      </c>
    </row>
    <row r="6171">
      <c r="A6171" s="0" t="n">
        <v>206.0089</v>
      </c>
      <c r="B6171" s="0" t="n">
        <v>61.70999999999629</v>
      </c>
    </row>
    <row r="6172">
      <c r="A6172" s="0" t="n">
        <v>206.2901</v>
      </c>
      <c r="B6172" s="0" t="n">
        <v>61.71999999999629</v>
      </c>
    </row>
    <row r="6173">
      <c r="A6173" s="0" t="n">
        <v>206.4947</v>
      </c>
      <c r="B6173" s="0" t="n">
        <v>61.72999999999629</v>
      </c>
    </row>
    <row r="6174">
      <c r="A6174" s="0" t="n">
        <v>206.7454</v>
      </c>
      <c r="B6174" s="0" t="n">
        <v>61.73999999999629</v>
      </c>
    </row>
    <row r="6175">
      <c r="A6175" s="0" t="n">
        <v>207.0295</v>
      </c>
      <c r="B6175" s="0" t="n">
        <v>61.74999999999628</v>
      </c>
    </row>
    <row r="6176">
      <c r="A6176" s="0" t="n">
        <v>207.3065</v>
      </c>
      <c r="B6176" s="0" t="n">
        <v>61.75999999999628</v>
      </c>
    </row>
    <row r="6177">
      <c r="A6177" s="0" t="n">
        <v>207.5502</v>
      </c>
      <c r="B6177" s="0" t="n">
        <v>61.76999999999628</v>
      </c>
    </row>
    <row r="6178">
      <c r="A6178" s="0" t="n">
        <v>207.8077</v>
      </c>
      <c r="B6178" s="0" t="n">
        <v>61.77999999999628</v>
      </c>
    </row>
    <row r="6179">
      <c r="A6179" s="0" t="n">
        <v>208.0804</v>
      </c>
      <c r="B6179" s="0" t="n">
        <v>61.78999999999628</v>
      </c>
    </row>
    <row r="6180">
      <c r="A6180" s="0" t="n">
        <v>208.3405</v>
      </c>
      <c r="B6180" s="0" t="n">
        <v>61.79999999999627</v>
      </c>
    </row>
    <row r="6181">
      <c r="A6181" s="0" t="n">
        <v>208.6226</v>
      </c>
      <c r="B6181" s="0" t="n">
        <v>61.80999999999627</v>
      </c>
    </row>
    <row r="6182">
      <c r="A6182" s="0" t="n">
        <v>208.8429</v>
      </c>
      <c r="B6182" s="0" t="n">
        <v>61.81999999999627</v>
      </c>
    </row>
    <row r="6183">
      <c r="A6183" s="0" t="n">
        <v>209.116</v>
      </c>
      <c r="B6183" s="0" t="n">
        <v>61.82999999999627</v>
      </c>
    </row>
    <row r="6184">
      <c r="A6184" s="0" t="n">
        <v>209.3725</v>
      </c>
      <c r="B6184" s="0" t="n">
        <v>61.83999999999627</v>
      </c>
    </row>
    <row r="6185">
      <c r="A6185" s="0" t="n">
        <v>209.6142</v>
      </c>
      <c r="B6185" s="0" t="n">
        <v>61.84999999999626</v>
      </c>
    </row>
    <row r="6186">
      <c r="A6186" s="0" t="n">
        <v>209.869</v>
      </c>
      <c r="B6186" s="0" t="n">
        <v>61.85999999999626</v>
      </c>
    </row>
    <row r="6187">
      <c r="A6187" s="0" t="n">
        <v>210.1303</v>
      </c>
      <c r="B6187" s="0" t="n">
        <v>61.86999999999626</v>
      </c>
    </row>
    <row r="6188">
      <c r="A6188" s="0" t="n">
        <v>210.3377</v>
      </c>
      <c r="B6188" s="0" t="n">
        <v>61.87999999999626</v>
      </c>
    </row>
    <row r="6189">
      <c r="A6189" s="0" t="n">
        <v>210.5859</v>
      </c>
      <c r="B6189" s="0" t="n">
        <v>61.88999999999626</v>
      </c>
    </row>
    <row r="6190">
      <c r="A6190" s="0" t="n">
        <v>210.7969</v>
      </c>
      <c r="B6190" s="0" t="n">
        <v>61.89999999999625</v>
      </c>
    </row>
    <row r="6191">
      <c r="A6191" s="0" t="n">
        <v>211.0093</v>
      </c>
      <c r="B6191" s="0" t="n">
        <v>61.90999999999625</v>
      </c>
    </row>
    <row r="6192">
      <c r="A6192" s="0" t="n">
        <v>211.2323</v>
      </c>
      <c r="B6192" s="0" t="n">
        <v>61.91999999999625</v>
      </c>
    </row>
    <row r="6193">
      <c r="A6193" s="0" t="n">
        <v>211.5165</v>
      </c>
      <c r="B6193" s="0" t="n">
        <v>61.92999999999625</v>
      </c>
    </row>
    <row r="6194">
      <c r="A6194" s="0" t="n">
        <v>211.7923</v>
      </c>
      <c r="B6194" s="0" t="n">
        <v>61.93999999999625</v>
      </c>
    </row>
    <row r="6195">
      <c r="A6195" s="0" t="n">
        <v>212.0507</v>
      </c>
      <c r="B6195" s="0" t="n">
        <v>61.94999999999624</v>
      </c>
    </row>
    <row r="6196">
      <c r="A6196" s="0" t="n">
        <v>212.2784</v>
      </c>
      <c r="B6196" s="0" t="n">
        <v>61.95999999999624</v>
      </c>
    </row>
    <row r="6197">
      <c r="A6197" s="0" t="n">
        <v>212.5727</v>
      </c>
      <c r="B6197" s="0" t="n">
        <v>61.96999999999624</v>
      </c>
    </row>
    <row r="6198">
      <c r="A6198" s="0" t="n">
        <v>212.8261</v>
      </c>
      <c r="B6198" s="0" t="n">
        <v>61.97999999999624</v>
      </c>
    </row>
    <row r="6199">
      <c r="A6199" s="0" t="n">
        <v>213.0643</v>
      </c>
      <c r="B6199" s="0" t="n">
        <v>61.98999999999624</v>
      </c>
    </row>
    <row r="6200">
      <c r="A6200" s="0" t="n">
        <v>213.297</v>
      </c>
      <c r="B6200" s="0" t="n">
        <v>61.99999999999623</v>
      </c>
    </row>
    <row r="6201">
      <c r="A6201" s="0" t="n">
        <v>213.5726</v>
      </c>
      <c r="B6201" s="0" t="n">
        <v>62.00999999999623</v>
      </c>
    </row>
    <row r="6202">
      <c r="A6202" s="0" t="n">
        <v>213.856</v>
      </c>
      <c r="B6202" s="0" t="n">
        <v>62.01999999999623</v>
      </c>
    </row>
    <row r="6203">
      <c r="A6203" s="0" t="n">
        <v>214.1022</v>
      </c>
      <c r="B6203" s="0" t="n">
        <v>62.02999999999623</v>
      </c>
    </row>
    <row r="6204">
      <c r="A6204" s="0" t="n">
        <v>214.3639</v>
      </c>
      <c r="B6204" s="0" t="n">
        <v>62.03999999999623</v>
      </c>
    </row>
    <row r="6205">
      <c r="A6205" s="0" t="n">
        <v>214.6607</v>
      </c>
      <c r="B6205" s="0" t="n">
        <v>62.04999999999622</v>
      </c>
    </row>
    <row r="6206">
      <c r="A6206" s="0" t="n">
        <v>214.8846</v>
      </c>
      <c r="B6206" s="0" t="n">
        <v>62.05999999999622</v>
      </c>
    </row>
    <row r="6207">
      <c r="A6207" s="0" t="n">
        <v>215.1282</v>
      </c>
      <c r="B6207" s="0" t="n">
        <v>62.06999999999622</v>
      </c>
    </row>
    <row r="6208">
      <c r="A6208" s="0" t="n">
        <v>215.3686</v>
      </c>
      <c r="B6208" s="0" t="n">
        <v>62.07999999999622</v>
      </c>
    </row>
    <row r="6209">
      <c r="A6209" s="0" t="n">
        <v>215.6457</v>
      </c>
      <c r="B6209" s="0" t="n">
        <v>62.08999999999622</v>
      </c>
    </row>
    <row r="6210">
      <c r="A6210" s="0" t="n">
        <v>215.9455</v>
      </c>
      <c r="B6210" s="0" t="n">
        <v>62.09999999999621</v>
      </c>
    </row>
    <row r="6211">
      <c r="A6211" s="0" t="n">
        <v>216.1866</v>
      </c>
      <c r="B6211" s="0" t="n">
        <v>62.10999999999621</v>
      </c>
    </row>
    <row r="6212">
      <c r="A6212" s="0" t="n">
        <v>216.4471</v>
      </c>
      <c r="B6212" s="0" t="n">
        <v>62.11999999999621</v>
      </c>
    </row>
    <row r="6213">
      <c r="A6213" s="0" t="n">
        <v>216.6661</v>
      </c>
      <c r="B6213" s="0" t="n">
        <v>62.12999999999621</v>
      </c>
    </row>
    <row r="6214">
      <c r="A6214" s="0" t="n">
        <v>216.928</v>
      </c>
      <c r="B6214" s="0" t="n">
        <v>62.13999999999621</v>
      </c>
    </row>
    <row r="6215">
      <c r="A6215" s="0" t="n">
        <v>217.1512</v>
      </c>
      <c r="B6215" s="0" t="n">
        <v>62.1499999999962</v>
      </c>
    </row>
    <row r="6216">
      <c r="A6216" s="0" t="n">
        <v>217.4511</v>
      </c>
      <c r="B6216" s="0" t="n">
        <v>62.1599999999962</v>
      </c>
    </row>
    <row r="6217">
      <c r="A6217" s="0" t="n">
        <v>217.6602</v>
      </c>
      <c r="B6217" s="0" t="n">
        <v>62.1699999999962</v>
      </c>
    </row>
    <row r="6218">
      <c r="A6218" s="0" t="n">
        <v>217.9494</v>
      </c>
      <c r="B6218" s="0" t="n">
        <v>62.1799999999962</v>
      </c>
    </row>
    <row r="6219">
      <c r="A6219" s="0" t="n">
        <v>218.2159</v>
      </c>
      <c r="B6219" s="0" t="n">
        <v>62.1899999999962</v>
      </c>
    </row>
    <row r="6220">
      <c r="A6220" s="0" t="n">
        <v>218.4468</v>
      </c>
      <c r="B6220" s="0" t="n">
        <v>62.19999999999619</v>
      </c>
    </row>
    <row r="6221">
      <c r="A6221" s="0" t="n">
        <v>218.7461</v>
      </c>
      <c r="B6221" s="0" t="n">
        <v>62.20999999999619</v>
      </c>
    </row>
    <row r="6222">
      <c r="A6222" s="0" t="n">
        <v>219.0067</v>
      </c>
      <c r="B6222" s="0" t="n">
        <v>62.21999999999619</v>
      </c>
    </row>
    <row r="6223">
      <c r="A6223" s="0" t="n">
        <v>219.2881</v>
      </c>
      <c r="B6223" s="0" t="n">
        <v>62.22999999999619</v>
      </c>
    </row>
    <row r="6224">
      <c r="A6224" s="0" t="n">
        <v>219.5018</v>
      </c>
      <c r="B6224" s="0" t="n">
        <v>62.23999999999619</v>
      </c>
    </row>
    <row r="6225">
      <c r="A6225" s="0" t="n">
        <v>219.7692</v>
      </c>
      <c r="B6225" s="0" t="n">
        <v>62.24999999999618</v>
      </c>
    </row>
    <row r="6226">
      <c r="A6226" s="0" t="n">
        <v>219.9724</v>
      </c>
      <c r="B6226" s="0" t="n">
        <v>62.25999999999618</v>
      </c>
    </row>
    <row r="6227">
      <c r="A6227" s="0" t="n">
        <v>220.2562</v>
      </c>
      <c r="B6227" s="0" t="n">
        <v>62.26999999999618</v>
      </c>
    </row>
    <row r="6228">
      <c r="A6228" s="0" t="n">
        <v>220.4692</v>
      </c>
      <c r="B6228" s="0" t="n">
        <v>62.27999999999618</v>
      </c>
    </row>
    <row r="6229">
      <c r="A6229" s="0" t="n">
        <v>220.721</v>
      </c>
      <c r="B6229" s="0" t="n">
        <v>62.28999999999618</v>
      </c>
    </row>
    <row r="6230">
      <c r="A6230" s="0" t="n">
        <v>220.9294</v>
      </c>
      <c r="B6230" s="0" t="n">
        <v>62.29999999999617</v>
      </c>
    </row>
    <row r="6231">
      <c r="A6231" s="0" t="n">
        <v>221.179</v>
      </c>
      <c r="B6231" s="0" t="n">
        <v>62.30999999999617</v>
      </c>
    </row>
    <row r="6232">
      <c r="A6232" s="0" t="n">
        <v>221.435</v>
      </c>
      <c r="B6232" s="0" t="n">
        <v>62.31999999999617</v>
      </c>
    </row>
    <row r="6233">
      <c r="A6233" s="0" t="n">
        <v>221.6475</v>
      </c>
      <c r="B6233" s="0" t="n">
        <v>62.32999999999617</v>
      </c>
    </row>
    <row r="6234">
      <c r="A6234" s="0" t="n">
        <v>221.8593</v>
      </c>
      <c r="B6234" s="0" t="n">
        <v>62.33999999999617</v>
      </c>
    </row>
    <row r="6235">
      <c r="A6235" s="0" t="n">
        <v>222.1127</v>
      </c>
      <c r="B6235" s="0" t="n">
        <v>62.34999999999616</v>
      </c>
    </row>
    <row r="6236">
      <c r="A6236" s="0" t="n">
        <v>222.3141</v>
      </c>
      <c r="B6236" s="0" t="n">
        <v>62.35999999999616</v>
      </c>
    </row>
    <row r="6237">
      <c r="A6237" s="0" t="n">
        <v>222.5567</v>
      </c>
      <c r="B6237" s="0" t="n">
        <v>62.36999999999616</v>
      </c>
    </row>
    <row r="6238">
      <c r="A6238" s="0" t="n">
        <v>222.7755</v>
      </c>
      <c r="B6238" s="0" t="n">
        <v>62.37999999999616</v>
      </c>
    </row>
    <row r="6239">
      <c r="A6239" s="0" t="n">
        <v>223.0518</v>
      </c>
      <c r="B6239" s="0" t="n">
        <v>62.38999999999616</v>
      </c>
    </row>
    <row r="6240">
      <c r="A6240" s="0" t="n">
        <v>223.307</v>
      </c>
      <c r="B6240" s="0" t="n">
        <v>62.39999999999615</v>
      </c>
    </row>
    <row r="6241">
      <c r="A6241" s="0" t="n">
        <v>223.5669</v>
      </c>
      <c r="B6241" s="0" t="n">
        <v>62.40999999999615</v>
      </c>
    </row>
    <row r="6242">
      <c r="A6242" s="0" t="n">
        <v>223.7853</v>
      </c>
      <c r="B6242" s="0" t="n">
        <v>62.41999999999615</v>
      </c>
    </row>
    <row r="6243">
      <c r="A6243" s="0" t="n">
        <v>224.0253</v>
      </c>
      <c r="B6243" s="0" t="n">
        <v>62.42999999999615</v>
      </c>
    </row>
    <row r="6244">
      <c r="A6244" s="0" t="n">
        <v>224.3028</v>
      </c>
      <c r="B6244" s="0" t="n">
        <v>62.43999999999615</v>
      </c>
    </row>
    <row r="6245">
      <c r="A6245" s="0" t="n">
        <v>224.5862</v>
      </c>
      <c r="B6245" s="0" t="n">
        <v>62.44999999999614</v>
      </c>
    </row>
    <row r="6246">
      <c r="A6246" s="0" t="n">
        <v>224.8735</v>
      </c>
      <c r="B6246" s="0" t="n">
        <v>62.45999999999614</v>
      </c>
    </row>
    <row r="6247">
      <c r="A6247" s="0" t="n">
        <v>225.0813</v>
      </c>
      <c r="B6247" s="0" t="n">
        <v>62.46999999999614</v>
      </c>
    </row>
    <row r="6248">
      <c r="A6248" s="0" t="n">
        <v>225.3258</v>
      </c>
      <c r="B6248" s="0" t="n">
        <v>62.47999999999614</v>
      </c>
    </row>
    <row r="6249">
      <c r="A6249" s="0" t="n">
        <v>225.5813</v>
      </c>
      <c r="B6249" s="0" t="n">
        <v>62.48999999999614</v>
      </c>
    </row>
    <row r="6250">
      <c r="A6250" s="0" t="n">
        <v>225.8749</v>
      </c>
      <c r="B6250" s="0" t="n">
        <v>62.49999999999613</v>
      </c>
    </row>
    <row r="6251">
      <c r="A6251" s="0" t="n">
        <v>226.1237</v>
      </c>
      <c r="B6251" s="0" t="n">
        <v>62.50999999999613</v>
      </c>
    </row>
    <row r="6252">
      <c r="A6252" s="0" t="n">
        <v>226.3265</v>
      </c>
      <c r="B6252" s="0" t="n">
        <v>62.51999999999613</v>
      </c>
    </row>
    <row r="6253">
      <c r="A6253" s="0" t="n">
        <v>226.6021</v>
      </c>
      <c r="B6253" s="0" t="n">
        <v>62.52999999999613</v>
      </c>
    </row>
    <row r="6254">
      <c r="A6254" s="0" t="n">
        <v>226.8817</v>
      </c>
      <c r="B6254" s="0" t="n">
        <v>62.53999999999613</v>
      </c>
    </row>
    <row r="6255">
      <c r="A6255" s="0" t="n">
        <v>227.1641</v>
      </c>
      <c r="B6255" s="0" t="n">
        <v>62.54999999999612</v>
      </c>
    </row>
    <row r="6256">
      <c r="A6256" s="0" t="n">
        <v>227.4188</v>
      </c>
      <c r="B6256" s="0" t="n">
        <v>62.55999999999612</v>
      </c>
    </row>
    <row r="6257">
      <c r="A6257" s="0" t="n">
        <v>227.6344</v>
      </c>
      <c r="B6257" s="0" t="n">
        <v>62.56999999999612</v>
      </c>
    </row>
    <row r="6258">
      <c r="A6258" s="0" t="n">
        <v>227.8579</v>
      </c>
      <c r="B6258" s="0" t="n">
        <v>62.57999999999612</v>
      </c>
    </row>
    <row r="6259">
      <c r="A6259" s="0" t="n">
        <v>228.0766</v>
      </c>
      <c r="B6259" s="0" t="n">
        <v>62.58999999999612</v>
      </c>
    </row>
    <row r="6260">
      <c r="A6260" s="0" t="n">
        <v>228.3289</v>
      </c>
      <c r="B6260" s="0" t="n">
        <v>62.59999999999611</v>
      </c>
    </row>
    <row r="6261">
      <c r="A6261" s="0" t="n">
        <v>228.5897</v>
      </c>
      <c r="B6261" s="0" t="n">
        <v>62.60999999999611</v>
      </c>
    </row>
    <row r="6262">
      <c r="A6262" s="0" t="n">
        <v>228.7988</v>
      </c>
      <c r="B6262" s="0" t="n">
        <v>62.61999999999611</v>
      </c>
    </row>
    <row r="6263">
      <c r="A6263" s="0" t="n">
        <v>229.0022</v>
      </c>
      <c r="B6263" s="0" t="n">
        <v>62.62999999999611</v>
      </c>
    </row>
    <row r="6264">
      <c r="A6264" s="0" t="n">
        <v>229.2954</v>
      </c>
      <c r="B6264" s="0" t="n">
        <v>62.63999999999611</v>
      </c>
    </row>
    <row r="6265">
      <c r="A6265" s="0" t="n">
        <v>229.516</v>
      </c>
      <c r="B6265" s="0" t="n">
        <v>62.6499999999961</v>
      </c>
    </row>
    <row r="6266">
      <c r="A6266" s="0" t="n">
        <v>229.7732</v>
      </c>
      <c r="B6266" s="0" t="n">
        <v>62.6599999999961</v>
      </c>
    </row>
    <row r="6267">
      <c r="A6267" s="0" t="n">
        <v>230.0635</v>
      </c>
      <c r="B6267" s="0" t="n">
        <v>62.6699999999961</v>
      </c>
    </row>
    <row r="6268">
      <c r="A6268" s="0" t="n">
        <v>230.2715</v>
      </c>
      <c r="B6268" s="0" t="n">
        <v>62.6799999999961</v>
      </c>
    </row>
    <row r="6269">
      <c r="A6269" s="0" t="n">
        <v>230.4725</v>
      </c>
      <c r="B6269" s="0" t="n">
        <v>62.6899999999961</v>
      </c>
    </row>
    <row r="6270">
      <c r="A6270" s="0" t="n">
        <v>230.7022</v>
      </c>
      <c r="B6270" s="0" t="n">
        <v>62.69999999999609</v>
      </c>
    </row>
    <row r="6271">
      <c r="A6271" s="0" t="n">
        <v>230.9352</v>
      </c>
      <c r="B6271" s="0" t="n">
        <v>62.70999999999609</v>
      </c>
    </row>
    <row r="6272">
      <c r="A6272" s="0" t="n">
        <v>231.1548</v>
      </c>
      <c r="B6272" s="0" t="n">
        <v>62.71999999999609</v>
      </c>
    </row>
    <row r="6273">
      <c r="A6273" s="0" t="n">
        <v>231.3953</v>
      </c>
      <c r="B6273" s="0" t="n">
        <v>62.72999999999609</v>
      </c>
    </row>
    <row r="6274">
      <c r="A6274" s="0" t="n">
        <v>231.6738</v>
      </c>
      <c r="B6274" s="0" t="n">
        <v>62.73999999999609</v>
      </c>
    </row>
    <row r="6275">
      <c r="A6275" s="0" t="n">
        <v>231.8912</v>
      </c>
      <c r="B6275" s="0" t="n">
        <v>62.74999999999608</v>
      </c>
    </row>
    <row r="6276">
      <c r="A6276" s="0" t="n">
        <v>232.1359</v>
      </c>
      <c r="B6276" s="0" t="n">
        <v>62.75999999999608</v>
      </c>
    </row>
    <row r="6277">
      <c r="A6277" s="0" t="n">
        <v>232.3535</v>
      </c>
      <c r="B6277" s="0" t="n">
        <v>62.76999999999608</v>
      </c>
    </row>
    <row r="6278">
      <c r="A6278" s="0" t="n">
        <v>232.6084</v>
      </c>
      <c r="B6278" s="0" t="n">
        <v>62.77999999999608</v>
      </c>
    </row>
    <row r="6279">
      <c r="A6279" s="0" t="n">
        <v>232.8601</v>
      </c>
      <c r="B6279" s="0" t="n">
        <v>62.78999999999608</v>
      </c>
    </row>
    <row r="6280">
      <c r="A6280" s="0" t="n">
        <v>233.0957</v>
      </c>
      <c r="B6280" s="0" t="n">
        <v>62.79999999999607</v>
      </c>
    </row>
    <row r="6281">
      <c r="A6281" s="0" t="n">
        <v>233.3671</v>
      </c>
      <c r="B6281" s="0" t="n">
        <v>62.80999999999607</v>
      </c>
    </row>
    <row r="6282">
      <c r="A6282" s="0" t="n">
        <v>233.6489</v>
      </c>
      <c r="B6282" s="0" t="n">
        <v>62.81999999999607</v>
      </c>
    </row>
    <row r="6283">
      <c r="A6283" s="0" t="n">
        <v>233.8742</v>
      </c>
      <c r="B6283" s="0" t="n">
        <v>62.82999999999607</v>
      </c>
    </row>
    <row r="6284">
      <c r="A6284" s="0" t="n">
        <v>234.154</v>
      </c>
      <c r="B6284" s="0" t="n">
        <v>62.83999999999607</v>
      </c>
    </row>
    <row r="6285">
      <c r="A6285" s="0" t="n">
        <v>234.3578</v>
      </c>
      <c r="B6285" s="0" t="n">
        <v>62.84999999999607</v>
      </c>
    </row>
    <row r="6286">
      <c r="A6286" s="0" t="n">
        <v>234.5666</v>
      </c>
      <c r="B6286" s="0" t="n">
        <v>62.85999999999606</v>
      </c>
    </row>
    <row r="6287">
      <c r="A6287" s="0" t="n">
        <v>234.8418</v>
      </c>
      <c r="B6287" s="0" t="n">
        <v>62.86999999999606</v>
      </c>
    </row>
    <row r="6288">
      <c r="A6288" s="0" t="n">
        <v>235.1155</v>
      </c>
      <c r="B6288" s="0" t="n">
        <v>62.87999999999606</v>
      </c>
    </row>
    <row r="6289">
      <c r="A6289" s="0" t="n">
        <v>235.3685</v>
      </c>
      <c r="B6289" s="0" t="n">
        <v>62.88999999999606</v>
      </c>
    </row>
    <row r="6290">
      <c r="A6290" s="0" t="n">
        <v>235.6123</v>
      </c>
      <c r="B6290" s="0" t="n">
        <v>62.89999999999606</v>
      </c>
    </row>
    <row r="6291">
      <c r="A6291" s="0" t="n">
        <v>235.8803</v>
      </c>
      <c r="B6291" s="0" t="n">
        <v>62.90999999999605</v>
      </c>
    </row>
    <row r="6292">
      <c r="A6292" s="0" t="n">
        <v>236.1749</v>
      </c>
      <c r="B6292" s="0" t="n">
        <v>62.91999999999605</v>
      </c>
    </row>
    <row r="6293">
      <c r="A6293" s="0" t="n">
        <v>236.4652</v>
      </c>
      <c r="B6293" s="0" t="n">
        <v>62.92999999999605</v>
      </c>
    </row>
    <row r="6294">
      <c r="A6294" s="0" t="n">
        <v>236.7501</v>
      </c>
      <c r="B6294" s="0" t="n">
        <v>62.93999999999605</v>
      </c>
    </row>
    <row r="6295">
      <c r="A6295" s="0" t="n">
        <v>236.9976</v>
      </c>
      <c r="B6295" s="0" t="n">
        <v>62.94999999999605</v>
      </c>
    </row>
    <row r="6296">
      <c r="A6296" s="0" t="n">
        <v>237.2309</v>
      </c>
      <c r="B6296" s="0" t="n">
        <v>62.95999999999604</v>
      </c>
    </row>
    <row r="6297">
      <c r="A6297" s="0" t="n">
        <v>237.4917</v>
      </c>
      <c r="B6297" s="0" t="n">
        <v>62.96999999999604</v>
      </c>
    </row>
    <row r="6298">
      <c r="A6298" s="0" t="n">
        <v>237.7415</v>
      </c>
      <c r="B6298" s="0" t="n">
        <v>62.97999999999604</v>
      </c>
    </row>
    <row r="6299">
      <c r="A6299" s="0" t="n">
        <v>238.0245</v>
      </c>
      <c r="B6299" s="0" t="n">
        <v>62.98999999999604</v>
      </c>
    </row>
    <row r="6300">
      <c r="A6300" s="0" t="n">
        <v>238.2373</v>
      </c>
      <c r="B6300" s="0" t="n">
        <v>62.99999999999604</v>
      </c>
    </row>
    <row r="6301">
      <c r="A6301" s="0" t="n">
        <v>238.5106</v>
      </c>
      <c r="B6301" s="0" t="n">
        <v>63.00999999999603</v>
      </c>
    </row>
    <row r="6302">
      <c r="A6302" s="0" t="n">
        <v>238.7419</v>
      </c>
      <c r="B6302" s="0" t="n">
        <v>63.01999999999603</v>
      </c>
    </row>
    <row r="6303">
      <c r="A6303" s="0" t="n">
        <v>238.9564</v>
      </c>
      <c r="B6303" s="0" t="n">
        <v>63.02999999999603</v>
      </c>
    </row>
    <row r="6304">
      <c r="A6304" s="0" t="n">
        <v>239.2046</v>
      </c>
      <c r="B6304" s="0" t="n">
        <v>63.03999999999603</v>
      </c>
    </row>
    <row r="6305">
      <c r="A6305" s="0" t="n">
        <v>239.4052</v>
      </c>
      <c r="B6305" s="0" t="n">
        <v>63.04999999999603</v>
      </c>
    </row>
    <row r="6306">
      <c r="A6306" s="0" t="n">
        <v>239.6286</v>
      </c>
      <c r="B6306" s="0" t="n">
        <v>63.05999999999602</v>
      </c>
    </row>
    <row r="6307">
      <c r="A6307" s="0" t="n">
        <v>239.8436</v>
      </c>
      <c r="B6307" s="0" t="n">
        <v>63.06999999999602</v>
      </c>
    </row>
    <row r="6308">
      <c r="A6308" s="0" t="n">
        <v>240.0445</v>
      </c>
      <c r="B6308" s="0" t="n">
        <v>63.07999999999602</v>
      </c>
    </row>
    <row r="6309">
      <c r="A6309" s="0" t="n">
        <v>240.2712</v>
      </c>
      <c r="B6309" s="0" t="n">
        <v>63.08999999999602</v>
      </c>
    </row>
    <row r="6310">
      <c r="A6310" s="0" t="n">
        <v>240.5566</v>
      </c>
      <c r="B6310" s="0" t="n">
        <v>63.09999999999602</v>
      </c>
    </row>
    <row r="6311">
      <c r="A6311" s="0" t="n">
        <v>240.7768</v>
      </c>
      <c r="B6311" s="0" t="n">
        <v>63.10999999999601</v>
      </c>
    </row>
    <row r="6312">
      <c r="A6312" s="0" t="n">
        <v>240.9891</v>
      </c>
      <c r="B6312" s="0" t="n">
        <v>63.11999999999601</v>
      </c>
    </row>
    <row r="6313">
      <c r="A6313" s="0" t="n">
        <v>241.2366</v>
      </c>
      <c r="B6313" s="0" t="n">
        <v>63.12999999999601</v>
      </c>
    </row>
    <row r="6314">
      <c r="A6314" s="0" t="n">
        <v>241.4607</v>
      </c>
      <c r="B6314" s="0" t="n">
        <v>63.13999999999601</v>
      </c>
    </row>
    <row r="6315">
      <c r="A6315" s="0" t="n">
        <v>241.7088</v>
      </c>
      <c r="B6315" s="0" t="n">
        <v>63.14999999999601</v>
      </c>
    </row>
    <row r="6316">
      <c r="A6316" s="0" t="n">
        <v>241.9539</v>
      </c>
      <c r="B6316" s="0" t="n">
        <v>63.159999999996</v>
      </c>
    </row>
    <row r="6317">
      <c r="A6317" s="0" t="n">
        <v>242.2204</v>
      </c>
      <c r="B6317" s="0" t="n">
        <v>63.169999999996</v>
      </c>
    </row>
    <row r="6318">
      <c r="A6318" s="0" t="n">
        <v>242.4361</v>
      </c>
      <c r="B6318" s="0" t="n">
        <v>63.179999999996</v>
      </c>
    </row>
    <row r="6319">
      <c r="A6319" s="0" t="n">
        <v>242.6752</v>
      </c>
      <c r="B6319" s="0" t="n">
        <v>63.189999999996</v>
      </c>
    </row>
    <row r="6320">
      <c r="A6320" s="0" t="n">
        <v>242.9583</v>
      </c>
      <c r="B6320" s="0" t="n">
        <v>63.199999999996</v>
      </c>
    </row>
    <row r="6321">
      <c r="A6321" s="0" t="n">
        <v>243.2324</v>
      </c>
      <c r="B6321" s="0" t="n">
        <v>63.20999999999599</v>
      </c>
    </row>
    <row r="6322">
      <c r="A6322" s="0" t="n">
        <v>243.4673</v>
      </c>
      <c r="B6322" s="0" t="n">
        <v>63.21999999999599</v>
      </c>
    </row>
    <row r="6323">
      <c r="A6323" s="0" t="n">
        <v>243.7266</v>
      </c>
      <c r="B6323" s="0" t="n">
        <v>63.22999999999599</v>
      </c>
    </row>
    <row r="6324">
      <c r="A6324" s="0" t="n">
        <v>244.0077</v>
      </c>
      <c r="B6324" s="0" t="n">
        <v>63.23999999999599</v>
      </c>
    </row>
    <row r="6325">
      <c r="A6325" s="0" t="n">
        <v>244.2508</v>
      </c>
      <c r="B6325" s="0" t="n">
        <v>63.24999999999599</v>
      </c>
    </row>
    <row r="6326">
      <c r="A6326" s="0" t="n">
        <v>244.4603</v>
      </c>
      <c r="B6326" s="0" t="n">
        <v>63.25999999999598</v>
      </c>
    </row>
    <row r="6327">
      <c r="A6327" s="0" t="n">
        <v>244.6922</v>
      </c>
      <c r="B6327" s="0" t="n">
        <v>63.26999999999598</v>
      </c>
    </row>
    <row r="6328">
      <c r="A6328" s="0" t="n">
        <v>244.9231</v>
      </c>
      <c r="B6328" s="0" t="n">
        <v>63.27999999999598</v>
      </c>
    </row>
    <row r="6329">
      <c r="A6329" s="0" t="n">
        <v>245.2227</v>
      </c>
      <c r="B6329" s="0" t="n">
        <v>63.28999999999598</v>
      </c>
    </row>
    <row r="6330">
      <c r="A6330" s="0" t="n">
        <v>245.4699</v>
      </c>
      <c r="B6330" s="0" t="n">
        <v>63.29999999999598</v>
      </c>
    </row>
    <row r="6331">
      <c r="A6331" s="0" t="n">
        <v>245.7434</v>
      </c>
      <c r="B6331" s="0" t="n">
        <v>63.30999999999597</v>
      </c>
    </row>
    <row r="6332">
      <c r="A6332" s="0" t="n">
        <v>246.0197</v>
      </c>
      <c r="B6332" s="0" t="n">
        <v>63.31999999999597</v>
      </c>
    </row>
    <row r="6333">
      <c r="A6333" s="0" t="n">
        <v>246.2424</v>
      </c>
      <c r="B6333" s="0" t="n">
        <v>63.32999999999597</v>
      </c>
    </row>
    <row r="6334">
      <c r="A6334" s="0" t="n">
        <v>246.472</v>
      </c>
      <c r="B6334" s="0" t="n">
        <v>63.33999999999597</v>
      </c>
    </row>
    <row r="6335">
      <c r="A6335" s="0" t="n">
        <v>246.7026</v>
      </c>
      <c r="B6335" s="0" t="n">
        <v>63.34999999999597</v>
      </c>
    </row>
    <row r="6336">
      <c r="A6336" s="0" t="n">
        <v>246.9664</v>
      </c>
      <c r="B6336" s="0" t="n">
        <v>63.35999999999596</v>
      </c>
    </row>
    <row r="6337">
      <c r="A6337" s="0" t="n">
        <v>247.1746</v>
      </c>
      <c r="B6337" s="0" t="n">
        <v>63.36999999999596</v>
      </c>
    </row>
    <row r="6338">
      <c r="A6338" s="0" t="n">
        <v>247.385</v>
      </c>
      <c r="B6338" s="0" t="n">
        <v>63.37999999999596</v>
      </c>
    </row>
    <row r="6339">
      <c r="A6339" s="0" t="n">
        <v>247.6377</v>
      </c>
      <c r="B6339" s="0" t="n">
        <v>63.38999999999596</v>
      </c>
    </row>
    <row r="6340">
      <c r="A6340" s="0" t="n">
        <v>247.8938</v>
      </c>
      <c r="B6340" s="0" t="n">
        <v>63.39999999999596</v>
      </c>
    </row>
    <row r="6341">
      <c r="A6341" s="0" t="n">
        <v>248.1033</v>
      </c>
      <c r="B6341" s="0" t="n">
        <v>63.40999999999595</v>
      </c>
    </row>
    <row r="6342">
      <c r="A6342" s="0" t="n">
        <v>248.3127</v>
      </c>
      <c r="B6342" s="0" t="n">
        <v>63.41999999999595</v>
      </c>
    </row>
    <row r="6343">
      <c r="A6343" s="0" t="n">
        <v>248.5379</v>
      </c>
      <c r="B6343" s="0" t="n">
        <v>63.42999999999595</v>
      </c>
    </row>
    <row r="6344">
      <c r="A6344" s="0" t="n">
        <v>248.7524</v>
      </c>
      <c r="B6344" s="0" t="n">
        <v>63.43999999999595</v>
      </c>
    </row>
    <row r="6345">
      <c r="A6345" s="0" t="n">
        <v>248.9666</v>
      </c>
      <c r="B6345" s="0" t="n">
        <v>63.44999999999595</v>
      </c>
    </row>
    <row r="6346">
      <c r="A6346" s="0" t="n">
        <v>249.2115</v>
      </c>
      <c r="B6346" s="0" t="n">
        <v>63.45999999999594</v>
      </c>
    </row>
    <row r="6347">
      <c r="A6347" s="0" t="n">
        <v>249.4934</v>
      </c>
      <c r="B6347" s="0" t="n">
        <v>63.46999999999594</v>
      </c>
    </row>
    <row r="6348">
      <c r="A6348" s="0" t="n">
        <v>249.2051</v>
      </c>
      <c r="B6348" s="0" t="n">
        <v>63.47999999999594</v>
      </c>
    </row>
    <row r="6349">
      <c r="A6349" s="0" t="n">
        <v>248.9274</v>
      </c>
      <c r="B6349" s="0" t="n">
        <v>63.48999999999594</v>
      </c>
    </row>
    <row r="6350">
      <c r="A6350" s="0" t="n">
        <v>248.6904</v>
      </c>
      <c r="B6350" s="0" t="n">
        <v>63.49999999999594</v>
      </c>
    </row>
    <row r="6351">
      <c r="A6351" s="0" t="n">
        <v>248.4697</v>
      </c>
      <c r="B6351" s="0" t="n">
        <v>63.50999999999593</v>
      </c>
    </row>
    <row r="6352">
      <c r="A6352" s="0" t="n">
        <v>248.219</v>
      </c>
      <c r="B6352" s="0" t="n">
        <v>63.51999999999593</v>
      </c>
    </row>
    <row r="6353">
      <c r="A6353" s="0" t="n">
        <v>247.9537</v>
      </c>
      <c r="B6353" s="0" t="n">
        <v>63.52999999999593</v>
      </c>
    </row>
    <row r="6354">
      <c r="A6354" s="0" t="n">
        <v>247.6657</v>
      </c>
      <c r="B6354" s="0" t="n">
        <v>63.53999999999593</v>
      </c>
    </row>
    <row r="6355">
      <c r="A6355" s="0" t="n">
        <v>247.4068</v>
      </c>
      <c r="B6355" s="0" t="n">
        <v>63.54999999999593</v>
      </c>
    </row>
    <row r="6356">
      <c r="A6356" s="0" t="n">
        <v>247.1175</v>
      </c>
      <c r="B6356" s="0" t="n">
        <v>63.55999999999592</v>
      </c>
    </row>
    <row r="6357">
      <c r="A6357" s="0" t="n">
        <v>246.8617</v>
      </c>
      <c r="B6357" s="0" t="n">
        <v>63.56999999999592</v>
      </c>
    </row>
    <row r="6358">
      <c r="A6358" s="0" t="n">
        <v>246.6013</v>
      </c>
      <c r="B6358" s="0" t="n">
        <v>63.57999999999592</v>
      </c>
    </row>
    <row r="6359">
      <c r="A6359" s="0" t="n">
        <v>246.3936</v>
      </c>
      <c r="B6359" s="0" t="n">
        <v>63.58999999999592</v>
      </c>
    </row>
    <row r="6360">
      <c r="A6360" s="0" t="n">
        <v>246.1377</v>
      </c>
      <c r="B6360" s="0" t="n">
        <v>63.59999999999592</v>
      </c>
    </row>
    <row r="6361">
      <c r="A6361" s="0" t="n">
        <v>245.8413</v>
      </c>
      <c r="B6361" s="0" t="n">
        <v>63.60999999999591</v>
      </c>
    </row>
    <row r="6362">
      <c r="A6362" s="0" t="n">
        <v>245.5788</v>
      </c>
      <c r="B6362" s="0" t="n">
        <v>63.61999999999591</v>
      </c>
    </row>
    <row r="6363">
      <c r="A6363" s="0" t="n">
        <v>245.2834</v>
      </c>
      <c r="B6363" s="0" t="n">
        <v>63.62999999999591</v>
      </c>
    </row>
    <row r="6364">
      <c r="A6364" s="0" t="n">
        <v>245.0787</v>
      </c>
      <c r="B6364" s="0" t="n">
        <v>63.63999999999591</v>
      </c>
    </row>
    <row r="6365">
      <c r="A6365" s="0" t="n">
        <v>244.8199</v>
      </c>
      <c r="B6365" s="0" t="n">
        <v>63.64999999999591</v>
      </c>
    </row>
    <row r="6366">
      <c r="A6366" s="0" t="n">
        <v>244.557</v>
      </c>
      <c r="B6366" s="0" t="n">
        <v>63.6599999999959</v>
      </c>
    </row>
    <row r="6367">
      <c r="A6367" s="0" t="n">
        <v>244.2945</v>
      </c>
      <c r="B6367" s="0" t="n">
        <v>63.6699999999959</v>
      </c>
    </row>
    <row r="6368">
      <c r="A6368" s="0" t="n">
        <v>244.0094</v>
      </c>
      <c r="B6368" s="0" t="n">
        <v>63.6799999999959</v>
      </c>
    </row>
    <row r="6369">
      <c r="A6369" s="0" t="n">
        <v>243.7402</v>
      </c>
      <c r="B6369" s="0" t="n">
        <v>63.6899999999959</v>
      </c>
    </row>
    <row r="6370">
      <c r="A6370" s="0" t="n">
        <v>243.5383</v>
      </c>
      <c r="B6370" s="0" t="n">
        <v>63.6999999999959</v>
      </c>
    </row>
    <row r="6371">
      <c r="A6371" s="0" t="n">
        <v>243.3046</v>
      </c>
      <c r="B6371" s="0" t="n">
        <v>63.70999999999589</v>
      </c>
    </row>
    <row r="6372">
      <c r="A6372" s="0" t="n">
        <v>243.0451</v>
      </c>
      <c r="B6372" s="0" t="n">
        <v>63.71999999999589</v>
      </c>
    </row>
    <row r="6373">
      <c r="A6373" s="0" t="n">
        <v>242.7897</v>
      </c>
      <c r="B6373" s="0" t="n">
        <v>63.72999999999589</v>
      </c>
    </row>
    <row r="6374">
      <c r="A6374" s="0" t="n">
        <v>242.5063</v>
      </c>
      <c r="B6374" s="0" t="n">
        <v>63.73999999999589</v>
      </c>
    </row>
    <row r="6375">
      <c r="A6375" s="0" t="n">
        <v>242.2347</v>
      </c>
      <c r="B6375" s="0" t="n">
        <v>63.74999999999589</v>
      </c>
    </row>
    <row r="6376">
      <c r="A6376" s="0" t="n">
        <v>241.9997</v>
      </c>
      <c r="B6376" s="0" t="n">
        <v>63.75999999999588</v>
      </c>
    </row>
    <row r="6377">
      <c r="A6377" s="0" t="n">
        <v>241.738</v>
      </c>
      <c r="B6377" s="0" t="n">
        <v>63.76999999999588</v>
      </c>
    </row>
    <row r="6378">
      <c r="A6378" s="0" t="n">
        <v>241.4503</v>
      </c>
      <c r="B6378" s="0" t="n">
        <v>63.77999999999588</v>
      </c>
    </row>
    <row r="6379">
      <c r="A6379" s="0" t="n">
        <v>241.2083</v>
      </c>
      <c r="B6379" s="0" t="n">
        <v>63.78999999999588</v>
      </c>
    </row>
    <row r="6380">
      <c r="A6380" s="0" t="n">
        <v>240.9987</v>
      </c>
      <c r="B6380" s="0" t="n">
        <v>63.79999999999588</v>
      </c>
    </row>
    <row r="6381">
      <c r="A6381" s="0" t="n">
        <v>240.7202</v>
      </c>
      <c r="B6381" s="0" t="n">
        <v>63.80999999999587</v>
      </c>
    </row>
    <row r="6382">
      <c r="A6382" s="0" t="n">
        <v>240.4889</v>
      </c>
      <c r="B6382" s="0" t="n">
        <v>63.81999999999587</v>
      </c>
    </row>
    <row r="6383">
      <c r="A6383" s="0" t="n">
        <v>240.1943</v>
      </c>
      <c r="B6383" s="0" t="n">
        <v>63.82999999999587</v>
      </c>
    </row>
    <row r="6384">
      <c r="A6384" s="0" t="n">
        <v>239.948</v>
      </c>
      <c r="B6384" s="0" t="n">
        <v>63.83999999999587</v>
      </c>
    </row>
    <row r="6385">
      <c r="A6385" s="0" t="n">
        <v>239.7222</v>
      </c>
      <c r="B6385" s="0" t="n">
        <v>63.84999999999587</v>
      </c>
    </row>
    <row r="6386">
      <c r="A6386" s="0" t="n">
        <v>239.4552</v>
      </c>
      <c r="B6386" s="0" t="n">
        <v>63.85999999999586</v>
      </c>
    </row>
    <row r="6387">
      <c r="A6387" s="0" t="n">
        <v>239.1796</v>
      </c>
      <c r="B6387" s="0" t="n">
        <v>63.86999999999586</v>
      </c>
    </row>
    <row r="6388">
      <c r="A6388" s="0" t="n">
        <v>238.9736</v>
      </c>
      <c r="B6388" s="0" t="n">
        <v>63.87999999999586</v>
      </c>
    </row>
    <row r="6389">
      <c r="A6389" s="0" t="n">
        <v>238.6866</v>
      </c>
      <c r="B6389" s="0" t="n">
        <v>63.88999999999586</v>
      </c>
    </row>
    <row r="6390">
      <c r="A6390" s="0" t="n">
        <v>238.4263</v>
      </c>
      <c r="B6390" s="0" t="n">
        <v>63.89999999999586</v>
      </c>
    </row>
    <row r="6391">
      <c r="A6391" s="0" t="n">
        <v>238.1814</v>
      </c>
      <c r="B6391" s="0" t="n">
        <v>63.90999999999585</v>
      </c>
    </row>
    <row r="6392">
      <c r="A6392" s="0" t="n">
        <v>237.8872</v>
      </c>
      <c r="B6392" s="0" t="n">
        <v>63.91999999999585</v>
      </c>
    </row>
    <row r="6393">
      <c r="A6393" s="0" t="n">
        <v>237.636</v>
      </c>
      <c r="B6393" s="0" t="n">
        <v>63.92999999999585</v>
      </c>
    </row>
    <row r="6394">
      <c r="A6394" s="0" t="n">
        <v>237.4029</v>
      </c>
      <c r="B6394" s="0" t="n">
        <v>63.93999999999585</v>
      </c>
    </row>
    <row r="6395">
      <c r="A6395" s="0" t="n">
        <v>237.2014</v>
      </c>
      <c r="B6395" s="0" t="n">
        <v>63.94999999999585</v>
      </c>
    </row>
    <row r="6396">
      <c r="A6396" s="0" t="n">
        <v>236.9485</v>
      </c>
      <c r="B6396" s="0" t="n">
        <v>63.95999999999584</v>
      </c>
    </row>
    <row r="6397">
      <c r="A6397" s="0" t="n">
        <v>236.6979</v>
      </c>
      <c r="B6397" s="0" t="n">
        <v>63.96999999999584</v>
      </c>
    </row>
    <row r="6398">
      <c r="A6398" s="0" t="n">
        <v>236.4097</v>
      </c>
      <c r="B6398" s="0" t="n">
        <v>63.97999999999584</v>
      </c>
    </row>
    <row r="6399">
      <c r="A6399" s="0" t="n">
        <v>236.1733</v>
      </c>
      <c r="B6399" s="0" t="n">
        <v>63.98999999999584</v>
      </c>
    </row>
    <row r="6400">
      <c r="A6400" s="0" t="n">
        <v>235.9488</v>
      </c>
      <c r="B6400" s="0" t="n">
        <v>63.99999999999584</v>
      </c>
    </row>
    <row r="6401">
      <c r="A6401" s="0" t="n">
        <v>235.7158</v>
      </c>
      <c r="B6401" s="0" t="n">
        <v>64.00999999999584</v>
      </c>
    </row>
    <row r="6402">
      <c r="A6402" s="0" t="n">
        <v>235.4258</v>
      </c>
      <c r="B6402" s="0" t="n">
        <v>64.01999999999585</v>
      </c>
    </row>
    <row r="6403">
      <c r="A6403" s="0" t="n">
        <v>235.1266</v>
      </c>
      <c r="B6403" s="0" t="n">
        <v>64.02999999999585</v>
      </c>
    </row>
    <row r="6404">
      <c r="A6404" s="0" t="n">
        <v>234.8853</v>
      </c>
      <c r="B6404" s="0" t="n">
        <v>64.03999999999586</v>
      </c>
    </row>
    <row r="6405">
      <c r="A6405" s="0" t="n">
        <v>234.6639</v>
      </c>
      <c r="B6405" s="0" t="n">
        <v>64.04999999999586</v>
      </c>
    </row>
    <row r="6406">
      <c r="A6406" s="0" t="n">
        <v>234.4232</v>
      </c>
      <c r="B6406" s="0" t="n">
        <v>64.05999999999587</v>
      </c>
    </row>
    <row r="6407">
      <c r="A6407" s="0" t="n">
        <v>234.1967</v>
      </c>
      <c r="B6407" s="0" t="n">
        <v>64.06999999999587</v>
      </c>
    </row>
    <row r="6408">
      <c r="A6408" s="0" t="n">
        <v>233.9284</v>
      </c>
      <c r="B6408" s="0" t="n">
        <v>64.07999999999588</v>
      </c>
    </row>
    <row r="6409">
      <c r="A6409" s="0" t="n">
        <v>233.6821</v>
      </c>
      <c r="B6409" s="0" t="n">
        <v>64.08999999999588</v>
      </c>
    </row>
    <row r="6410">
      <c r="A6410" s="0" t="n">
        <v>233.4696</v>
      </c>
      <c r="B6410" s="0" t="n">
        <v>64.09999999999589</v>
      </c>
    </row>
    <row r="6411">
      <c r="A6411" s="0" t="n">
        <v>233.2048</v>
      </c>
      <c r="B6411" s="0" t="n">
        <v>64.10999999999589</v>
      </c>
    </row>
    <row r="6412">
      <c r="A6412" s="0" t="n">
        <v>232.9705</v>
      </c>
      <c r="B6412" s="0" t="n">
        <v>64.1199999999959</v>
      </c>
    </row>
    <row r="6413">
      <c r="A6413" s="0" t="n">
        <v>232.6848</v>
      </c>
      <c r="B6413" s="0" t="n">
        <v>64.1299999999959</v>
      </c>
    </row>
    <row r="6414">
      <c r="A6414" s="0" t="n">
        <v>232.4034</v>
      </c>
      <c r="B6414" s="0" t="n">
        <v>64.13999999999591</v>
      </c>
    </row>
    <row r="6415">
      <c r="A6415" s="0" t="n">
        <v>232.1139</v>
      </c>
      <c r="B6415" s="0" t="n">
        <v>64.14999999999591</v>
      </c>
    </row>
    <row r="6416">
      <c r="A6416" s="0" t="n">
        <v>231.8657</v>
      </c>
      <c r="B6416" s="0" t="n">
        <v>64.15999999999592</v>
      </c>
    </row>
    <row r="6417">
      <c r="A6417" s="0" t="n">
        <v>231.6447</v>
      </c>
      <c r="B6417" s="0" t="n">
        <v>64.16999999999592</v>
      </c>
    </row>
    <row r="6418">
      <c r="A6418" s="0" t="n">
        <v>231.3665</v>
      </c>
      <c r="B6418" s="0" t="n">
        <v>64.17999999999593</v>
      </c>
    </row>
    <row r="6419">
      <c r="A6419" s="0" t="n">
        <v>231.1073</v>
      </c>
      <c r="B6419" s="0" t="n">
        <v>64.18999999999593</v>
      </c>
    </row>
    <row r="6420">
      <c r="A6420" s="0" t="n">
        <v>230.834</v>
      </c>
      <c r="B6420" s="0" t="n">
        <v>64.19999999999594</v>
      </c>
    </row>
    <row r="6421">
      <c r="A6421" s="0" t="n">
        <v>230.5771</v>
      </c>
      <c r="B6421" s="0" t="n">
        <v>64.20999999999594</v>
      </c>
    </row>
    <row r="6422">
      <c r="A6422" s="0" t="n">
        <v>230.3187</v>
      </c>
      <c r="B6422" s="0" t="n">
        <v>64.21999999999595</v>
      </c>
    </row>
    <row r="6423">
      <c r="A6423" s="0" t="n">
        <v>230.0437</v>
      </c>
      <c r="B6423" s="0" t="n">
        <v>64.22999999999595</v>
      </c>
    </row>
    <row r="6424">
      <c r="A6424" s="0" t="n">
        <v>229.8124</v>
      </c>
      <c r="B6424" s="0" t="n">
        <v>64.23999999999596</v>
      </c>
    </row>
    <row r="6425">
      <c r="A6425" s="0" t="n">
        <v>229.5963</v>
      </c>
      <c r="B6425" s="0" t="n">
        <v>64.24999999999596</v>
      </c>
    </row>
    <row r="6426">
      <c r="A6426" s="0" t="n">
        <v>229.3871</v>
      </c>
      <c r="B6426" s="0" t="n">
        <v>64.25999999999597</v>
      </c>
    </row>
    <row r="6427">
      <c r="A6427" s="0" t="n">
        <v>229.1851</v>
      </c>
      <c r="B6427" s="0" t="n">
        <v>64.26999999999597</v>
      </c>
    </row>
    <row r="6428">
      <c r="A6428" s="0" t="n">
        <v>228.9383</v>
      </c>
      <c r="B6428" s="0" t="n">
        <v>64.27999999999598</v>
      </c>
    </row>
    <row r="6429">
      <c r="A6429" s="0" t="n">
        <v>228.7233</v>
      </c>
      <c r="B6429" s="0" t="n">
        <v>64.28999999999598</v>
      </c>
    </row>
    <row r="6430">
      <c r="A6430" s="0" t="n">
        <v>228.4717</v>
      </c>
      <c r="B6430" s="0" t="n">
        <v>64.29999999999599</v>
      </c>
    </row>
    <row r="6431">
      <c r="A6431" s="0" t="n">
        <v>228.18</v>
      </c>
      <c r="B6431" s="0" t="n">
        <v>64.30999999999599</v>
      </c>
    </row>
    <row r="6432">
      <c r="A6432" s="0" t="n">
        <v>227.9017</v>
      </c>
      <c r="B6432" s="0" t="n">
        <v>64.319999999996</v>
      </c>
    </row>
    <row r="6433">
      <c r="A6433" s="0" t="n">
        <v>227.6561</v>
      </c>
      <c r="B6433" s="0" t="n">
        <v>64.32999999999601</v>
      </c>
    </row>
    <row r="6434">
      <c r="A6434" s="0" t="n">
        <v>227.3728</v>
      </c>
      <c r="B6434" s="0" t="n">
        <v>64.33999999999601</v>
      </c>
    </row>
    <row r="6435">
      <c r="A6435" s="0" t="n">
        <v>227.1443</v>
      </c>
      <c r="B6435" s="0" t="n">
        <v>64.34999999999602</v>
      </c>
    </row>
    <row r="6436">
      <c r="A6436" s="0" t="n">
        <v>226.9375</v>
      </c>
      <c r="B6436" s="0" t="n">
        <v>64.35999999999602</v>
      </c>
    </row>
    <row r="6437">
      <c r="A6437" s="0" t="n">
        <v>226.729</v>
      </c>
      <c r="B6437" s="0" t="n">
        <v>64.36999999999603</v>
      </c>
    </row>
    <row r="6438">
      <c r="A6438" s="0" t="n">
        <v>226.4934</v>
      </c>
      <c r="B6438" s="0" t="n">
        <v>64.37999999999603</v>
      </c>
    </row>
    <row r="6439">
      <c r="A6439" s="0" t="n">
        <v>226.2856</v>
      </c>
      <c r="B6439" s="0" t="n">
        <v>64.38999999999604</v>
      </c>
    </row>
    <row r="6440">
      <c r="A6440" s="0" t="n">
        <v>225.9863</v>
      </c>
      <c r="B6440" s="0" t="n">
        <v>64.39999999999604</v>
      </c>
    </row>
    <row r="6441">
      <c r="A6441" s="0" t="n">
        <v>225.724</v>
      </c>
      <c r="B6441" s="0" t="n">
        <v>64.40999999999605</v>
      </c>
    </row>
    <row r="6442">
      <c r="A6442" s="0" t="n">
        <v>225.4611</v>
      </c>
      <c r="B6442" s="0" t="n">
        <v>64.41999999999605</v>
      </c>
    </row>
    <row r="6443">
      <c r="A6443" s="0" t="n">
        <v>225.24</v>
      </c>
      <c r="B6443" s="0" t="n">
        <v>64.42999999999606</v>
      </c>
    </row>
    <row r="6444">
      <c r="A6444" s="0" t="n">
        <v>224.985</v>
      </c>
      <c r="B6444" s="0" t="n">
        <v>64.43999999999606</v>
      </c>
    </row>
    <row r="6445">
      <c r="A6445" s="0" t="n">
        <v>224.7403</v>
      </c>
      <c r="B6445" s="0" t="n">
        <v>64.44999999999607</v>
      </c>
    </row>
    <row r="6446">
      <c r="A6446" s="0" t="n">
        <v>224.5013</v>
      </c>
      <c r="B6446" s="0" t="n">
        <v>64.45999999999607</v>
      </c>
    </row>
    <row r="6447">
      <c r="A6447" s="0" t="n">
        <v>224.2758</v>
      </c>
      <c r="B6447" s="0" t="n">
        <v>64.46999999999608</v>
      </c>
    </row>
    <row r="6448">
      <c r="A6448" s="0" t="n">
        <v>224.0117</v>
      </c>
      <c r="B6448" s="0" t="n">
        <v>64.47999999999608</v>
      </c>
    </row>
    <row r="6449">
      <c r="A6449" s="0" t="n">
        <v>223.8082</v>
      </c>
      <c r="B6449" s="0" t="n">
        <v>64.48999999999609</v>
      </c>
    </row>
    <row r="6450">
      <c r="A6450" s="0" t="n">
        <v>223.5323</v>
      </c>
      <c r="B6450" s="0" t="n">
        <v>64.49999999999609</v>
      </c>
    </row>
    <row r="6451">
      <c r="A6451" s="0" t="n">
        <v>223.3227</v>
      </c>
      <c r="B6451" s="0" t="n">
        <v>64.5099999999961</v>
      </c>
    </row>
    <row r="6452">
      <c r="A6452" s="0" t="n">
        <v>223.0268</v>
      </c>
      <c r="B6452" s="0" t="n">
        <v>64.5199999999961</v>
      </c>
    </row>
    <row r="6453">
      <c r="A6453" s="0" t="n">
        <v>222.7506</v>
      </c>
      <c r="B6453" s="0" t="n">
        <v>64.52999999999611</v>
      </c>
    </row>
    <row r="6454">
      <c r="A6454" s="0" t="n">
        <v>222.4878</v>
      </c>
      <c r="B6454" s="0" t="n">
        <v>64.53999999999611</v>
      </c>
    </row>
    <row r="6455">
      <c r="A6455" s="0" t="n">
        <v>222.2573</v>
      </c>
      <c r="B6455" s="0" t="n">
        <v>64.54999999999612</v>
      </c>
    </row>
    <row r="6456">
      <c r="A6456" s="0" t="n">
        <v>221.9774</v>
      </c>
      <c r="B6456" s="0" t="n">
        <v>64.55999999999612</v>
      </c>
    </row>
    <row r="6457">
      <c r="A6457" s="0" t="n">
        <v>221.7252</v>
      </c>
      <c r="B6457" s="0" t="n">
        <v>64.56999999999613</v>
      </c>
    </row>
    <row r="6458">
      <c r="A6458" s="0" t="n">
        <v>221.5238</v>
      </c>
      <c r="B6458" s="0" t="n">
        <v>64.57999999999613</v>
      </c>
    </row>
    <row r="6459">
      <c r="A6459" s="0" t="n">
        <v>221.3028</v>
      </c>
      <c r="B6459" s="0" t="n">
        <v>64.58999999999614</v>
      </c>
    </row>
    <row r="6460">
      <c r="A6460" s="0" t="n">
        <v>221.0896</v>
      </c>
      <c r="B6460" s="0" t="n">
        <v>64.59999999999614</v>
      </c>
    </row>
    <row r="6461">
      <c r="A6461" s="0" t="n">
        <v>220.8752</v>
      </c>
      <c r="B6461" s="0" t="n">
        <v>64.60999999999615</v>
      </c>
    </row>
    <row r="6462">
      <c r="A6462" s="0" t="n">
        <v>220.617</v>
      </c>
      <c r="B6462" s="0" t="n">
        <v>64.61999999999615</v>
      </c>
    </row>
    <row r="6463">
      <c r="A6463" s="0" t="n">
        <v>220.3596</v>
      </c>
      <c r="B6463" s="0" t="n">
        <v>64.62999999999616</v>
      </c>
    </row>
    <row r="6464">
      <c r="A6464" s="0" t="n">
        <v>220.081</v>
      </c>
      <c r="B6464" s="0" t="n">
        <v>64.63999999999616</v>
      </c>
    </row>
    <row r="6465">
      <c r="A6465" s="0" t="n">
        <v>219.8174</v>
      </c>
      <c r="B6465" s="0" t="n">
        <v>64.64999999999617</v>
      </c>
    </row>
    <row r="6466">
      <c r="A6466" s="0" t="n">
        <v>219.6126</v>
      </c>
      <c r="B6466" s="0" t="n">
        <v>64.65999999999617</v>
      </c>
    </row>
    <row r="6467">
      <c r="A6467" s="0" t="n">
        <v>219.4009</v>
      </c>
      <c r="B6467" s="0" t="n">
        <v>64.66999999999618</v>
      </c>
    </row>
    <row r="6468">
      <c r="A6468" s="0" t="n">
        <v>219.1454</v>
      </c>
      <c r="B6468" s="0" t="n">
        <v>64.67999999999618</v>
      </c>
    </row>
    <row r="6469">
      <c r="A6469" s="0" t="n">
        <v>218.9173</v>
      </c>
      <c r="B6469" s="0" t="n">
        <v>64.68999999999619</v>
      </c>
    </row>
    <row r="6470">
      <c r="A6470" s="0" t="n">
        <v>218.6574</v>
      </c>
      <c r="B6470" s="0" t="n">
        <v>64.69999999999619</v>
      </c>
    </row>
    <row r="6471">
      <c r="A6471" s="0" t="n">
        <v>218.4335</v>
      </c>
      <c r="B6471" s="0" t="n">
        <v>64.7099999999962</v>
      </c>
    </row>
    <row r="6472">
      <c r="A6472" s="0" t="n">
        <v>218.2118</v>
      </c>
      <c r="B6472" s="0" t="n">
        <v>64.7199999999962</v>
      </c>
    </row>
    <row r="6473">
      <c r="A6473" s="0" t="n">
        <v>217.9667</v>
      </c>
      <c r="B6473" s="0" t="n">
        <v>64.72999999999621</v>
      </c>
    </row>
    <row r="6474">
      <c r="A6474" s="0" t="n">
        <v>217.6824</v>
      </c>
      <c r="B6474" s="0" t="n">
        <v>64.73999999999621</v>
      </c>
    </row>
    <row r="6475">
      <c r="A6475" s="0" t="n">
        <v>217.3878</v>
      </c>
      <c r="B6475" s="0" t="n">
        <v>64.74999999999622</v>
      </c>
    </row>
    <row r="6476">
      <c r="A6476" s="0" t="n">
        <v>217.1326</v>
      </c>
      <c r="B6476" s="0" t="n">
        <v>64.75999999999623</v>
      </c>
    </row>
    <row r="6477">
      <c r="A6477" s="0" t="n">
        <v>216.8619</v>
      </c>
      <c r="B6477" s="0" t="n">
        <v>64.76999999999623</v>
      </c>
    </row>
    <row r="6478">
      <c r="A6478" s="0" t="n">
        <v>216.6577</v>
      </c>
      <c r="B6478" s="0" t="n">
        <v>64.77999999999624</v>
      </c>
    </row>
    <row r="6479">
      <c r="A6479" s="0" t="n">
        <v>216.3857</v>
      </c>
      <c r="B6479" s="0" t="n">
        <v>64.78999999999624</v>
      </c>
    </row>
    <row r="6480">
      <c r="A6480" s="0" t="n">
        <v>216.1252</v>
      </c>
      <c r="B6480" s="0" t="n">
        <v>64.79999999999625</v>
      </c>
    </row>
    <row r="6481">
      <c r="A6481" s="0" t="n">
        <v>215.8549</v>
      </c>
      <c r="B6481" s="0" t="n">
        <v>64.80999999999625</v>
      </c>
    </row>
    <row r="6482">
      <c r="A6482" s="0" t="n">
        <v>215.6316</v>
      </c>
      <c r="B6482" s="0" t="n">
        <v>64.81999999999626</v>
      </c>
    </row>
    <row r="6483">
      <c r="A6483" s="0" t="n">
        <v>215.4128</v>
      </c>
      <c r="B6483" s="0" t="n">
        <v>64.82999999999626</v>
      </c>
    </row>
    <row r="6484">
      <c r="A6484" s="0" t="n">
        <v>215.1329</v>
      </c>
      <c r="B6484" s="0" t="n">
        <v>64.83999999999627</v>
      </c>
    </row>
    <row r="6485">
      <c r="A6485" s="0" t="n">
        <v>214.9121</v>
      </c>
      <c r="B6485" s="0" t="n">
        <v>64.84999999999627</v>
      </c>
    </row>
    <row r="6486">
      <c r="A6486" s="0" t="n">
        <v>214.6427</v>
      </c>
      <c r="B6486" s="0" t="n">
        <v>64.85999999999628</v>
      </c>
    </row>
    <row r="6487">
      <c r="A6487" s="0" t="n">
        <v>214.3933</v>
      </c>
      <c r="B6487" s="0" t="n">
        <v>64.86999999999628</v>
      </c>
    </row>
    <row r="6488">
      <c r="A6488" s="0" t="n">
        <v>214.1195</v>
      </c>
      <c r="B6488" s="0" t="n">
        <v>64.87999999999629</v>
      </c>
    </row>
    <row r="6489">
      <c r="A6489" s="0" t="n">
        <v>213.8565</v>
      </c>
      <c r="B6489" s="0" t="n">
        <v>64.88999999999629</v>
      </c>
    </row>
    <row r="6490">
      <c r="A6490" s="0" t="n">
        <v>213.6306</v>
      </c>
      <c r="B6490" s="0" t="n">
        <v>64.8999999999963</v>
      </c>
    </row>
    <row r="6491">
      <c r="A6491" s="0" t="n">
        <v>213.399</v>
      </c>
      <c r="B6491" s="0" t="n">
        <v>64.9099999999963</v>
      </c>
    </row>
    <row r="6492">
      <c r="A6492" s="0" t="n">
        <v>213.1576</v>
      </c>
      <c r="B6492" s="0" t="n">
        <v>64.91999999999631</v>
      </c>
    </row>
    <row r="6493">
      <c r="A6493" s="0" t="n">
        <v>212.9073</v>
      </c>
      <c r="B6493" s="0" t="n">
        <v>64.92999999999631</v>
      </c>
    </row>
    <row r="6494">
      <c r="A6494" s="0" t="n">
        <v>212.6751</v>
      </c>
      <c r="B6494" s="0" t="n">
        <v>64.93999999999632</v>
      </c>
    </row>
    <row r="6495">
      <c r="A6495" s="0" t="n">
        <v>212.4385</v>
      </c>
      <c r="B6495" s="0" t="n">
        <v>64.94999999999632</v>
      </c>
    </row>
    <row r="6496">
      <c r="A6496" s="0" t="n">
        <v>212.1966</v>
      </c>
      <c r="B6496" s="0" t="n">
        <v>64.95999999999633</v>
      </c>
    </row>
    <row r="6497">
      <c r="A6497" s="0" t="n">
        <v>211.9636</v>
      </c>
      <c r="B6497" s="0" t="n">
        <v>64.96999999999633</v>
      </c>
    </row>
    <row r="6498">
      <c r="A6498" s="0" t="n">
        <v>211.6845</v>
      </c>
      <c r="B6498" s="0" t="n">
        <v>64.97999999999634</v>
      </c>
    </row>
    <row r="6499">
      <c r="A6499" s="0" t="n">
        <v>211.4581</v>
      </c>
      <c r="B6499" s="0" t="n">
        <v>64.98999999999634</v>
      </c>
    </row>
    <row r="6500">
      <c r="A6500" s="0" t="n">
        <v>211.164</v>
      </c>
      <c r="B6500" s="0" t="n">
        <v>64.99999999999635</v>
      </c>
    </row>
    <row r="6501">
      <c r="A6501" s="0" t="n">
        <v>210.9486</v>
      </c>
      <c r="B6501" s="0" t="n">
        <v>65.00999999999635</v>
      </c>
    </row>
    <row r="6502">
      <c r="A6502" s="0" t="n">
        <v>210.7148</v>
      </c>
      <c r="B6502" s="0" t="n">
        <v>65.01999999999636</v>
      </c>
    </row>
    <row r="6503">
      <c r="A6503" s="0" t="n">
        <v>210.4916</v>
      </c>
      <c r="B6503" s="0" t="n">
        <v>65.02999999999636</v>
      </c>
    </row>
    <row r="6504">
      <c r="A6504" s="0" t="n">
        <v>210.2373</v>
      </c>
      <c r="B6504" s="0" t="n">
        <v>65.03999999999637</v>
      </c>
    </row>
    <row r="6505">
      <c r="A6505" s="0" t="n">
        <v>209.9629</v>
      </c>
      <c r="B6505" s="0" t="n">
        <v>65.04999999999637</v>
      </c>
    </row>
    <row r="6506">
      <c r="A6506" s="0" t="n">
        <v>209.6675</v>
      </c>
      <c r="B6506" s="0" t="n">
        <v>65.05999999999638</v>
      </c>
    </row>
    <row r="6507">
      <c r="A6507" s="0" t="n">
        <v>209.376</v>
      </c>
      <c r="B6507" s="0" t="n">
        <v>65.06999999999638</v>
      </c>
    </row>
    <row r="6508">
      <c r="A6508" s="0" t="n">
        <v>209.1039</v>
      </c>
      <c r="B6508" s="0" t="n">
        <v>65.07999999999639</v>
      </c>
    </row>
    <row r="6509">
      <c r="A6509" s="0" t="n">
        <v>208.8741</v>
      </c>
      <c r="B6509" s="0" t="n">
        <v>65.08999999999639</v>
      </c>
    </row>
    <row r="6510">
      <c r="A6510" s="0" t="n">
        <v>208.6418</v>
      </c>
      <c r="B6510" s="0" t="n">
        <v>65.0999999999964</v>
      </c>
    </row>
    <row r="6511">
      <c r="A6511" s="0" t="n">
        <v>208.3689</v>
      </c>
      <c r="B6511" s="0" t="n">
        <v>65.1099999999964</v>
      </c>
    </row>
    <row r="6512">
      <c r="A6512" s="0" t="n">
        <v>208.0756</v>
      </c>
      <c r="B6512" s="0" t="n">
        <v>65.11999999999641</v>
      </c>
    </row>
    <row r="6513">
      <c r="A6513" s="0" t="n">
        <v>207.8372</v>
      </c>
      <c r="B6513" s="0" t="n">
        <v>65.12999999999641</v>
      </c>
    </row>
    <row r="6514">
      <c r="A6514" s="0" t="n">
        <v>207.6104</v>
      </c>
      <c r="B6514" s="0" t="n">
        <v>65.13999999999642</v>
      </c>
    </row>
    <row r="6515">
      <c r="A6515" s="0" t="n">
        <v>207.3618</v>
      </c>
      <c r="B6515" s="0" t="n">
        <v>65.14999999999642</v>
      </c>
    </row>
    <row r="6516">
      <c r="A6516" s="0" t="n">
        <v>207.0814</v>
      </c>
      <c r="B6516" s="0" t="n">
        <v>65.15999999999643</v>
      </c>
    </row>
    <row r="6517">
      <c r="A6517" s="0" t="n">
        <v>206.8526</v>
      </c>
      <c r="B6517" s="0" t="n">
        <v>65.16999999999643</v>
      </c>
    </row>
    <row r="6518">
      <c r="A6518" s="0" t="n">
        <v>206.6</v>
      </c>
      <c r="B6518" s="0" t="n">
        <v>65.17999999999644</v>
      </c>
    </row>
    <row r="6519">
      <c r="A6519" s="0" t="n">
        <v>206.3932</v>
      </c>
      <c r="B6519" s="0" t="n">
        <v>65.18999999999645</v>
      </c>
    </row>
    <row r="6520">
      <c r="A6520" s="0" t="n">
        <v>206.1678</v>
      </c>
      <c r="B6520" s="0" t="n">
        <v>65.19999999999645</v>
      </c>
    </row>
    <row r="6521">
      <c r="A6521" s="0" t="n">
        <v>205.9609</v>
      </c>
      <c r="B6521" s="0" t="n">
        <v>65.20999999999646</v>
      </c>
    </row>
    <row r="6522">
      <c r="A6522" s="0" t="n">
        <v>205.7033</v>
      </c>
      <c r="B6522" s="0" t="n">
        <v>65.21999999999646</v>
      </c>
    </row>
    <row r="6523">
      <c r="A6523" s="0" t="n">
        <v>205.432</v>
      </c>
      <c r="B6523" s="0" t="n">
        <v>65.22999999999647</v>
      </c>
    </row>
    <row r="6524">
      <c r="A6524" s="0" t="n">
        <v>205.221</v>
      </c>
      <c r="B6524" s="0" t="n">
        <v>65.23999999999647</v>
      </c>
    </row>
    <row r="6525">
      <c r="A6525" s="0" t="n">
        <v>204.9384</v>
      </c>
      <c r="B6525" s="0" t="n">
        <v>65.24999999999648</v>
      </c>
    </row>
    <row r="6526">
      <c r="A6526" s="0" t="n">
        <v>204.688</v>
      </c>
      <c r="B6526" s="0" t="n">
        <v>65.25999999999648</v>
      </c>
    </row>
    <row r="6527">
      <c r="A6527" s="0" t="n">
        <v>204.4656</v>
      </c>
      <c r="B6527" s="0" t="n">
        <v>65.26999999999649</v>
      </c>
    </row>
    <row r="6528">
      <c r="A6528" s="0" t="n">
        <v>204.1717</v>
      </c>
      <c r="B6528" s="0" t="n">
        <v>65.27999999999649</v>
      </c>
    </row>
    <row r="6529">
      <c r="A6529" s="0" t="n">
        <v>203.9365</v>
      </c>
      <c r="B6529" s="0" t="n">
        <v>65.2899999999965</v>
      </c>
    </row>
    <row r="6530">
      <c r="A6530" s="0" t="n">
        <v>203.7112</v>
      </c>
      <c r="B6530" s="0" t="n">
        <v>65.2999999999965</v>
      </c>
    </row>
    <row r="6531">
      <c r="A6531" s="0" t="n">
        <v>203.4605</v>
      </c>
      <c r="B6531" s="0" t="n">
        <v>65.30999999999651</v>
      </c>
    </row>
    <row r="6532">
      <c r="A6532" s="0" t="n">
        <v>203.2602</v>
      </c>
      <c r="B6532" s="0" t="n">
        <v>65.31999999999651</v>
      </c>
    </row>
    <row r="6533">
      <c r="A6533" s="0" t="n">
        <v>203.0179</v>
      </c>
      <c r="B6533" s="0" t="n">
        <v>65.32999999999652</v>
      </c>
    </row>
    <row r="6534">
      <c r="A6534" s="0" t="n">
        <v>202.8174</v>
      </c>
      <c r="B6534" s="0" t="n">
        <v>65.33999999999652</v>
      </c>
    </row>
    <row r="6535">
      <c r="A6535" s="0" t="n">
        <v>202.5618</v>
      </c>
      <c r="B6535" s="0" t="n">
        <v>65.34999999999653</v>
      </c>
    </row>
    <row r="6536">
      <c r="A6536" s="0" t="n">
        <v>202.3075</v>
      </c>
      <c r="B6536" s="0" t="n">
        <v>65.35999999999653</v>
      </c>
    </row>
    <row r="6537">
      <c r="A6537" s="0" t="n">
        <v>202.03</v>
      </c>
      <c r="B6537" s="0" t="n">
        <v>65.36999999999654</v>
      </c>
    </row>
    <row r="6538">
      <c r="A6538" s="0" t="n">
        <v>201.8198</v>
      </c>
      <c r="B6538" s="0" t="n">
        <v>65.37999999999654</v>
      </c>
    </row>
    <row r="6539">
      <c r="A6539" s="0" t="n">
        <v>201.5513</v>
      </c>
      <c r="B6539" s="0" t="n">
        <v>65.38999999999655</v>
      </c>
    </row>
    <row r="6540">
      <c r="A6540" s="0" t="n">
        <v>201.3142</v>
      </c>
      <c r="B6540" s="0" t="n">
        <v>65.39999999999655</v>
      </c>
    </row>
    <row r="6541">
      <c r="A6541" s="0" t="n">
        <v>201.0627</v>
      </c>
      <c r="B6541" s="0" t="n">
        <v>65.40999999999656</v>
      </c>
    </row>
    <row r="6542">
      <c r="A6542" s="0" t="n">
        <v>200.8547</v>
      </c>
      <c r="B6542" s="0" t="n">
        <v>65.41999999999656</v>
      </c>
    </row>
    <row r="6543">
      <c r="A6543" s="0" t="n">
        <v>200.5803</v>
      </c>
      <c r="B6543" s="0" t="n">
        <v>65.42999999999657</v>
      </c>
    </row>
    <row r="6544">
      <c r="A6544" s="0" t="n">
        <v>200.2862</v>
      </c>
      <c r="B6544" s="0" t="n">
        <v>65.43999999999657</v>
      </c>
    </row>
    <row r="6545">
      <c r="A6545" s="0" t="n">
        <v>200.0586</v>
      </c>
      <c r="B6545" s="0" t="n">
        <v>65.44999999999658</v>
      </c>
    </row>
    <row r="6546">
      <c r="A6546" s="0" t="n">
        <v>199.7773</v>
      </c>
      <c r="B6546" s="0" t="n">
        <v>65.45999999999658</v>
      </c>
    </row>
    <row r="6547">
      <c r="A6547" s="0" t="n">
        <v>199.5585</v>
      </c>
      <c r="B6547" s="0" t="n">
        <v>65.46999999999659</v>
      </c>
    </row>
    <row r="6548">
      <c r="A6548" s="0" t="n">
        <v>199.3422</v>
      </c>
      <c r="B6548" s="0" t="n">
        <v>65.47999999999659</v>
      </c>
    </row>
    <row r="6549">
      <c r="A6549" s="0" t="n">
        <v>199.0678</v>
      </c>
      <c r="B6549" s="0" t="n">
        <v>65.4899999999966</v>
      </c>
    </row>
    <row r="6550">
      <c r="A6550" s="0" t="n">
        <v>198.791</v>
      </c>
      <c r="B6550" s="0" t="n">
        <v>65.4999999999966</v>
      </c>
    </row>
    <row r="6551">
      <c r="A6551" s="0" t="n">
        <v>198.5212</v>
      </c>
      <c r="B6551" s="0" t="n">
        <v>65.50999999999661</v>
      </c>
    </row>
    <row r="6552">
      <c r="A6552" s="0" t="n">
        <v>198.2756</v>
      </c>
      <c r="B6552" s="0" t="n">
        <v>65.51999999999661</v>
      </c>
    </row>
    <row r="6553">
      <c r="A6553" s="0" t="n">
        <v>198.0349</v>
      </c>
      <c r="B6553" s="0" t="n">
        <v>65.52999999999662</v>
      </c>
    </row>
    <row r="6554">
      <c r="A6554" s="0" t="n">
        <v>197.7809</v>
      </c>
      <c r="B6554" s="0" t="n">
        <v>65.53999999999662</v>
      </c>
    </row>
    <row r="6555">
      <c r="A6555" s="0" t="n">
        <v>197.5678</v>
      </c>
      <c r="B6555" s="0" t="n">
        <v>65.54999999999663</v>
      </c>
    </row>
    <row r="6556">
      <c r="A6556" s="0" t="n">
        <v>197.2753</v>
      </c>
      <c r="B6556" s="0" t="n">
        <v>65.55999999999663</v>
      </c>
    </row>
    <row r="6557">
      <c r="A6557" s="0" t="n">
        <v>197.0442</v>
      </c>
      <c r="B6557" s="0" t="n">
        <v>65.56999999999664</v>
      </c>
    </row>
    <row r="6558">
      <c r="A6558" s="0" t="n">
        <v>196.843</v>
      </c>
      <c r="B6558" s="0" t="n">
        <v>65.57999999999664</v>
      </c>
    </row>
    <row r="6559">
      <c r="A6559" s="0" t="n">
        <v>196.6379</v>
      </c>
      <c r="B6559" s="0" t="n">
        <v>65.58999999999665</v>
      </c>
    </row>
    <row r="6560">
      <c r="A6560" s="0" t="n">
        <v>196.3761</v>
      </c>
      <c r="B6560" s="0" t="n">
        <v>65.59999999999665</v>
      </c>
    </row>
    <row r="6561">
      <c r="A6561" s="0" t="n">
        <v>196.1151</v>
      </c>
      <c r="B6561" s="0" t="n">
        <v>65.60999999999666</v>
      </c>
    </row>
    <row r="6562">
      <c r="A6562" s="0" t="n">
        <v>195.821</v>
      </c>
      <c r="B6562" s="0" t="n">
        <v>65.61999999999666</v>
      </c>
    </row>
    <row r="6563">
      <c r="A6563" s="0" t="n">
        <v>195.5724</v>
      </c>
      <c r="B6563" s="0" t="n">
        <v>65.62999999999667</v>
      </c>
    </row>
    <row r="6564">
      <c r="A6564" s="0" t="n">
        <v>195.3071</v>
      </c>
      <c r="B6564" s="0" t="n">
        <v>65.63999999999668</v>
      </c>
    </row>
    <row r="6565">
      <c r="A6565" s="0" t="n">
        <v>195.0238</v>
      </c>
      <c r="B6565" s="0" t="n">
        <v>65.64999999999668</v>
      </c>
    </row>
    <row r="6566">
      <c r="A6566" s="0" t="n">
        <v>194.7711</v>
      </c>
      <c r="B6566" s="0" t="n">
        <v>65.65999999999669</v>
      </c>
    </row>
    <row r="6567">
      <c r="A6567" s="0" t="n">
        <v>194.517</v>
      </c>
      <c r="B6567" s="0" t="n">
        <v>65.66999999999669</v>
      </c>
    </row>
    <row r="6568">
      <c r="A6568" s="0" t="n">
        <v>194.2247</v>
      </c>
      <c r="B6568" s="0" t="n">
        <v>65.6799999999967</v>
      </c>
    </row>
    <row r="6569">
      <c r="A6569" s="0" t="n">
        <v>193.9649</v>
      </c>
      <c r="B6569" s="0" t="n">
        <v>65.6899999999967</v>
      </c>
    </row>
    <row r="6570">
      <c r="A6570" s="0" t="n">
        <v>193.7189</v>
      </c>
      <c r="B6570" s="0" t="n">
        <v>65.69999999999671</v>
      </c>
    </row>
    <row r="6571">
      <c r="A6571" s="0" t="n">
        <v>193.4636</v>
      </c>
      <c r="B6571" s="0" t="n">
        <v>65.70999999999671</v>
      </c>
    </row>
    <row r="6572">
      <c r="A6572" s="0" t="n">
        <v>193.1845</v>
      </c>
      <c r="B6572" s="0" t="n">
        <v>65.71999999999672</v>
      </c>
    </row>
    <row r="6573">
      <c r="A6573" s="0" t="n">
        <v>192.9839</v>
      </c>
      <c r="B6573" s="0" t="n">
        <v>65.72999999999672</v>
      </c>
    </row>
    <row r="6574">
      <c r="A6574" s="0" t="n">
        <v>192.7204</v>
      </c>
      <c r="B6574" s="0" t="n">
        <v>65.73999999999673</v>
      </c>
    </row>
    <row r="6575">
      <c r="A6575" s="0" t="n">
        <v>192.4419</v>
      </c>
      <c r="B6575" s="0" t="n">
        <v>65.74999999999673</v>
      </c>
    </row>
    <row r="6576">
      <c r="A6576" s="0" t="n">
        <v>192.1533</v>
      </c>
      <c r="B6576" s="0" t="n">
        <v>65.75999999999674</v>
      </c>
    </row>
    <row r="6577">
      <c r="A6577" s="0" t="n">
        <v>191.9482</v>
      </c>
      <c r="B6577" s="0" t="n">
        <v>65.76999999999674</v>
      </c>
    </row>
    <row r="6578">
      <c r="A6578" s="0" t="n">
        <v>191.7141</v>
      </c>
      <c r="B6578" s="0" t="n">
        <v>65.77999999999675</v>
      </c>
    </row>
    <row r="6579">
      <c r="A6579" s="0" t="n">
        <v>191.4977</v>
      </c>
      <c r="B6579" s="0" t="n">
        <v>65.78999999999675</v>
      </c>
    </row>
    <row r="6580">
      <c r="A6580" s="0" t="n">
        <v>191.2221</v>
      </c>
      <c r="B6580" s="0" t="n">
        <v>65.79999999999676</v>
      </c>
    </row>
    <row r="6581">
      <c r="A6581" s="0" t="n">
        <v>190.989</v>
      </c>
      <c r="B6581" s="0" t="n">
        <v>65.80999999999676</v>
      </c>
    </row>
    <row r="6582">
      <c r="A6582" s="0" t="n">
        <v>190.6924</v>
      </c>
      <c r="B6582" s="0" t="n">
        <v>65.81999999999677</v>
      </c>
    </row>
    <row r="6583">
      <c r="A6583" s="0" t="n">
        <v>190.4116</v>
      </c>
      <c r="B6583" s="0" t="n">
        <v>65.82999999999677</v>
      </c>
    </row>
    <row r="6584">
      <c r="A6584" s="0" t="n">
        <v>190.1685</v>
      </c>
      <c r="B6584" s="0" t="n">
        <v>65.83999999999678</v>
      </c>
    </row>
    <row r="6585">
      <c r="A6585" s="0" t="n">
        <v>189.8873</v>
      </c>
      <c r="B6585" s="0" t="n">
        <v>65.84999999999678</v>
      </c>
    </row>
    <row r="6586">
      <c r="A6586" s="0" t="n">
        <v>189.6305</v>
      </c>
      <c r="B6586" s="0" t="n">
        <v>65.85999999999679</v>
      </c>
    </row>
    <row r="6587">
      <c r="A6587" s="0" t="n">
        <v>189.3785</v>
      </c>
      <c r="B6587" s="0" t="n">
        <v>65.86999999999679</v>
      </c>
    </row>
    <row r="6588">
      <c r="A6588" s="0" t="n">
        <v>189.1493</v>
      </c>
      <c r="B6588" s="0" t="n">
        <v>65.8799999999968</v>
      </c>
    </row>
    <row r="6589">
      <c r="A6589" s="0" t="n">
        <v>188.889</v>
      </c>
      <c r="B6589" s="0" t="n">
        <v>65.8899999999968</v>
      </c>
    </row>
    <row r="6590">
      <c r="A6590" s="0" t="n">
        <v>188.6238</v>
      </c>
      <c r="B6590" s="0" t="n">
        <v>65.89999999999681</v>
      </c>
    </row>
    <row r="6591">
      <c r="A6591" s="0" t="n">
        <v>188.3814</v>
      </c>
      <c r="B6591" s="0" t="n">
        <v>65.90999999999681</v>
      </c>
    </row>
    <row r="6592">
      <c r="A6592" s="0" t="n">
        <v>188.1367</v>
      </c>
      <c r="B6592" s="0" t="n">
        <v>65.91999999999682</v>
      </c>
    </row>
    <row r="6593">
      <c r="A6593" s="0" t="n">
        <v>187.8387</v>
      </c>
      <c r="B6593" s="0" t="n">
        <v>65.92999999999682</v>
      </c>
    </row>
    <row r="6594">
      <c r="A6594" s="0" t="n">
        <v>187.628</v>
      </c>
      <c r="B6594" s="0" t="n">
        <v>65.93999999999683</v>
      </c>
    </row>
    <row r="6595">
      <c r="A6595" s="0" t="n">
        <v>187.4261</v>
      </c>
      <c r="B6595" s="0" t="n">
        <v>65.94999999999683</v>
      </c>
    </row>
    <row r="6596">
      <c r="A6596" s="0" t="n">
        <v>187.2202</v>
      </c>
      <c r="B6596" s="0" t="n">
        <v>65.95999999999684</v>
      </c>
    </row>
    <row r="6597">
      <c r="A6597" s="0" t="n">
        <v>186.9803</v>
      </c>
      <c r="B6597" s="0" t="n">
        <v>65.96999999999684</v>
      </c>
    </row>
    <row r="6598">
      <c r="A6598" s="0" t="n">
        <v>186.7579</v>
      </c>
      <c r="B6598" s="0" t="n">
        <v>65.97999999999685</v>
      </c>
    </row>
    <row r="6599">
      <c r="A6599" s="0" t="n">
        <v>186.4589</v>
      </c>
      <c r="B6599" s="0" t="n">
        <v>65.98999999999685</v>
      </c>
    </row>
    <row r="6600">
      <c r="A6600" s="0" t="n">
        <v>186.1855</v>
      </c>
      <c r="B6600" s="0" t="n">
        <v>65.99999999999686</v>
      </c>
    </row>
    <row r="6601">
      <c r="A6601" s="0" t="n">
        <v>185.9345</v>
      </c>
      <c r="B6601" s="0" t="n">
        <v>66.00999999999686</v>
      </c>
    </row>
    <row r="6602">
      <c r="A6602" s="0" t="n">
        <v>185.7078</v>
      </c>
      <c r="B6602" s="0" t="n">
        <v>66.01999999999687</v>
      </c>
    </row>
    <row r="6603">
      <c r="A6603" s="0" t="n">
        <v>185.4903</v>
      </c>
      <c r="B6603" s="0" t="n">
        <v>66.02999999999687</v>
      </c>
    </row>
    <row r="6604">
      <c r="A6604" s="0" t="n">
        <v>185.2064</v>
      </c>
      <c r="B6604" s="0" t="n">
        <v>66.03999999999688</v>
      </c>
    </row>
    <row r="6605">
      <c r="A6605" s="0" t="n">
        <v>184.9908</v>
      </c>
      <c r="B6605" s="0" t="n">
        <v>66.04999999999688</v>
      </c>
    </row>
    <row r="6606">
      <c r="A6606" s="0" t="n">
        <v>184.6935</v>
      </c>
      <c r="B6606" s="0" t="n">
        <v>66.05999999999689</v>
      </c>
    </row>
    <row r="6607">
      <c r="A6607" s="0" t="n">
        <v>184.45</v>
      </c>
      <c r="B6607" s="0" t="n">
        <v>66.0699999999969</v>
      </c>
    </row>
    <row r="6608">
      <c r="A6608" s="0" t="n">
        <v>184.1998</v>
      </c>
      <c r="B6608" s="0" t="n">
        <v>66.0799999999969</v>
      </c>
    </row>
    <row r="6609">
      <c r="A6609" s="0" t="n">
        <v>183.9964</v>
      </c>
      <c r="B6609" s="0" t="n">
        <v>66.08999999999691</v>
      </c>
    </row>
    <row r="6610">
      <c r="A6610" s="0" t="n">
        <v>183.7537</v>
      </c>
      <c r="B6610" s="0" t="n">
        <v>66.09999999999691</v>
      </c>
    </row>
    <row r="6611">
      <c r="A6611" s="0" t="n">
        <v>183.5262</v>
      </c>
      <c r="B6611" s="0" t="n">
        <v>66.10999999999692</v>
      </c>
    </row>
    <row r="6612">
      <c r="A6612" s="0" t="n">
        <v>183.2942</v>
      </c>
      <c r="B6612" s="0" t="n">
        <v>66.11999999999692</v>
      </c>
    </row>
    <row r="6613">
      <c r="A6613" s="0" t="n">
        <v>182.9978</v>
      </c>
      <c r="B6613" s="0" t="n">
        <v>66.12999999999693</v>
      </c>
    </row>
    <row r="6614">
      <c r="A6614" s="0" t="n">
        <v>182.7741</v>
      </c>
      <c r="B6614" s="0" t="n">
        <v>66.13999999999693</v>
      </c>
    </row>
    <row r="6615">
      <c r="A6615" s="0" t="n">
        <v>182.544</v>
      </c>
      <c r="B6615" s="0" t="n">
        <v>66.14999999999694</v>
      </c>
    </row>
    <row r="6616">
      <c r="A6616" s="0" t="n">
        <v>182.3148</v>
      </c>
      <c r="B6616" s="0" t="n">
        <v>66.15999999999694</v>
      </c>
    </row>
    <row r="6617">
      <c r="A6617" s="0" t="n">
        <v>182.0647</v>
      </c>
      <c r="B6617" s="0" t="n">
        <v>66.16999999999695</v>
      </c>
    </row>
    <row r="6618">
      <c r="A6618" s="0" t="n">
        <v>181.767</v>
      </c>
      <c r="B6618" s="0" t="n">
        <v>66.17999999999695</v>
      </c>
    </row>
    <row r="6619">
      <c r="A6619" s="0" t="n">
        <v>181.5565</v>
      </c>
      <c r="B6619" s="0" t="n">
        <v>66.18999999999696</v>
      </c>
    </row>
    <row r="6620">
      <c r="A6620" s="0" t="n">
        <v>181.3169</v>
      </c>
      <c r="B6620" s="0" t="n">
        <v>66.19999999999696</v>
      </c>
    </row>
    <row r="6621">
      <c r="A6621" s="0" t="n">
        <v>181.0346</v>
      </c>
      <c r="B6621" s="0" t="n">
        <v>66.20999999999697</v>
      </c>
    </row>
    <row r="6622">
      <c r="A6622" s="0" t="n">
        <v>180.8076</v>
      </c>
      <c r="B6622" s="0" t="n">
        <v>66.21999999999697</v>
      </c>
    </row>
    <row r="6623">
      <c r="A6623" s="0" t="n">
        <v>180.602</v>
      </c>
      <c r="B6623" s="0" t="n">
        <v>66.22999999999698</v>
      </c>
    </row>
    <row r="6624">
      <c r="A6624" s="0" t="n">
        <v>180.3745</v>
      </c>
      <c r="B6624" s="0" t="n">
        <v>66.23999999999698</v>
      </c>
    </row>
    <row r="6625">
      <c r="A6625" s="0" t="n">
        <v>180.1212</v>
      </c>
      <c r="B6625" s="0" t="n">
        <v>66.24999999999699</v>
      </c>
    </row>
    <row r="6626">
      <c r="A6626" s="0" t="n">
        <v>179.9157</v>
      </c>
      <c r="B6626" s="0" t="n">
        <v>66.25999999999699</v>
      </c>
    </row>
    <row r="6627">
      <c r="A6627" s="0" t="n">
        <v>179.6159</v>
      </c>
      <c r="B6627" s="0" t="n">
        <v>66.269999999997</v>
      </c>
    </row>
    <row r="6628">
      <c r="A6628" s="0" t="n">
        <v>179.3553</v>
      </c>
      <c r="B6628" s="0" t="n">
        <v>66.279999999997</v>
      </c>
    </row>
    <row r="6629">
      <c r="A6629" s="0" t="n">
        <v>179.1451</v>
      </c>
      <c r="B6629" s="0" t="n">
        <v>66.28999999999701</v>
      </c>
    </row>
    <row r="6630">
      <c r="A6630" s="0" t="n">
        <v>178.9155</v>
      </c>
      <c r="B6630" s="0" t="n">
        <v>66.29999999999701</v>
      </c>
    </row>
    <row r="6631">
      <c r="A6631" s="0" t="n">
        <v>178.715</v>
      </c>
      <c r="B6631" s="0" t="n">
        <v>66.30999999999702</v>
      </c>
    </row>
    <row r="6632">
      <c r="A6632" s="0" t="n">
        <v>178.4326</v>
      </c>
      <c r="B6632" s="0" t="n">
        <v>66.31999999999702</v>
      </c>
    </row>
    <row r="6633">
      <c r="A6633" s="0" t="n">
        <v>178.2009</v>
      </c>
      <c r="B6633" s="0" t="n">
        <v>66.32999999999703</v>
      </c>
    </row>
    <row r="6634">
      <c r="A6634" s="0" t="n">
        <v>177.9361</v>
      </c>
      <c r="B6634" s="0" t="n">
        <v>66.33999999999703</v>
      </c>
    </row>
    <row r="6635">
      <c r="A6635" s="0" t="n">
        <v>177.7226</v>
      </c>
      <c r="B6635" s="0" t="n">
        <v>66.34999999999704</v>
      </c>
    </row>
    <row r="6636">
      <c r="A6636" s="0" t="n">
        <v>177.4673</v>
      </c>
      <c r="B6636" s="0" t="n">
        <v>66.35999999999704</v>
      </c>
    </row>
    <row r="6637">
      <c r="A6637" s="0" t="n">
        <v>177.2414</v>
      </c>
      <c r="B6637" s="0" t="n">
        <v>66.36999999999705</v>
      </c>
    </row>
    <row r="6638">
      <c r="A6638" s="0" t="n">
        <v>177.0283</v>
      </c>
      <c r="B6638" s="0" t="n">
        <v>66.37999999999705</v>
      </c>
    </row>
    <row r="6639">
      <c r="A6639" s="0" t="n">
        <v>176.744</v>
      </c>
      <c r="B6639" s="0" t="n">
        <v>66.38999999999706</v>
      </c>
    </row>
    <row r="6640">
      <c r="A6640" s="0" t="n">
        <v>176.4795</v>
      </c>
      <c r="B6640" s="0" t="n">
        <v>66.39999999999706</v>
      </c>
    </row>
    <row r="6641">
      <c r="A6641" s="0" t="n">
        <v>176.1811</v>
      </c>
      <c r="B6641" s="0" t="n">
        <v>66.40999999999707</v>
      </c>
    </row>
    <row r="6642">
      <c r="A6642" s="0" t="n">
        <v>175.9325</v>
      </c>
      <c r="B6642" s="0" t="n">
        <v>66.41999999999707</v>
      </c>
    </row>
    <row r="6643">
      <c r="A6643" s="0" t="n">
        <v>175.7186</v>
      </c>
      <c r="B6643" s="0" t="n">
        <v>66.42999999999708</v>
      </c>
    </row>
    <row r="6644">
      <c r="A6644" s="0" t="n">
        <v>175.4656</v>
      </c>
      <c r="B6644" s="0" t="n">
        <v>66.43999999999708</v>
      </c>
    </row>
    <row r="6645">
      <c r="A6645" s="0" t="n">
        <v>175.2557</v>
      </c>
      <c r="B6645" s="0" t="n">
        <v>66.44999999999709</v>
      </c>
    </row>
    <row r="6646">
      <c r="A6646" s="0" t="n">
        <v>175.0241</v>
      </c>
      <c r="B6646" s="0" t="n">
        <v>66.45999999999709</v>
      </c>
    </row>
    <row r="6647">
      <c r="A6647" s="0" t="n">
        <v>174.7423</v>
      </c>
      <c r="B6647" s="0" t="n">
        <v>66.4699999999971</v>
      </c>
    </row>
    <row r="6648">
      <c r="A6648" s="0" t="n">
        <v>174.5386</v>
      </c>
      <c r="B6648" s="0" t="n">
        <v>66.4799999999971</v>
      </c>
    </row>
    <row r="6649">
      <c r="A6649" s="0" t="n">
        <v>174.2654</v>
      </c>
      <c r="B6649" s="0" t="n">
        <v>66.48999999999711</v>
      </c>
    </row>
    <row r="6650">
      <c r="A6650" s="0" t="n">
        <v>173.9786</v>
      </c>
      <c r="B6650" s="0" t="n">
        <v>66.49999999999712</v>
      </c>
    </row>
    <row r="6651">
      <c r="A6651" s="0" t="n">
        <v>173.7106</v>
      </c>
      <c r="B6651" s="0" t="n">
        <v>66.50999999999712</v>
      </c>
    </row>
    <row r="6652">
      <c r="A6652" s="0" t="n">
        <v>173.4528</v>
      </c>
      <c r="B6652" s="0" t="n">
        <v>66.51999999999713</v>
      </c>
    </row>
    <row r="6653">
      <c r="A6653" s="0" t="n">
        <v>173.2262</v>
      </c>
      <c r="B6653" s="0" t="n">
        <v>66.52999999999713</v>
      </c>
    </row>
    <row r="6654">
      <c r="A6654" s="0" t="n">
        <v>172.9826</v>
      </c>
      <c r="B6654" s="0" t="n">
        <v>66.53999999999714</v>
      </c>
    </row>
    <row r="6655">
      <c r="A6655" s="0" t="n">
        <v>172.7338</v>
      </c>
      <c r="B6655" s="0" t="n">
        <v>66.54999999999714</v>
      </c>
    </row>
    <row r="6656">
      <c r="A6656" s="0" t="n">
        <v>172.521</v>
      </c>
      <c r="B6656" s="0" t="n">
        <v>66.55999999999715</v>
      </c>
    </row>
    <row r="6657">
      <c r="A6657" s="0" t="n">
        <v>172.2832</v>
      </c>
      <c r="B6657" s="0" t="n">
        <v>66.56999999999715</v>
      </c>
    </row>
    <row r="6658">
      <c r="A6658" s="0" t="n">
        <v>172.0774</v>
      </c>
      <c r="B6658" s="0" t="n">
        <v>66.57999999999716</v>
      </c>
    </row>
    <row r="6659">
      <c r="A6659" s="0" t="n">
        <v>171.8757</v>
      </c>
      <c r="B6659" s="0" t="n">
        <v>66.58999999999716</v>
      </c>
    </row>
    <row r="6660">
      <c r="A6660" s="0" t="n">
        <v>171.5778</v>
      </c>
      <c r="B6660" s="0" t="n">
        <v>66.59999999999717</v>
      </c>
    </row>
    <row r="6661">
      <c r="A6661" s="0" t="n">
        <v>171.3277</v>
      </c>
      <c r="B6661" s="0" t="n">
        <v>66.60999999999717</v>
      </c>
    </row>
    <row r="6662">
      <c r="A6662" s="0" t="n">
        <v>171.098</v>
      </c>
      <c r="B6662" s="0" t="n">
        <v>66.61999999999718</v>
      </c>
    </row>
    <row r="6663">
      <c r="A6663" s="0" t="n">
        <v>170.875</v>
      </c>
      <c r="B6663" s="0" t="n">
        <v>66.62999999999718</v>
      </c>
    </row>
    <row r="6664">
      <c r="A6664" s="0" t="n">
        <v>170.5922</v>
      </c>
      <c r="B6664" s="0" t="n">
        <v>66.63999999999719</v>
      </c>
    </row>
    <row r="6665">
      <c r="A6665" s="0" t="n">
        <v>170.319</v>
      </c>
      <c r="B6665" s="0" t="n">
        <v>66.64999999999719</v>
      </c>
    </row>
    <row r="6666">
      <c r="A6666" s="0" t="n">
        <v>170.0648</v>
      </c>
      <c r="B6666" s="0" t="n">
        <v>66.6599999999972</v>
      </c>
    </row>
    <row r="6667">
      <c r="A6667" s="0" t="n">
        <v>169.8218</v>
      </c>
      <c r="B6667" s="0" t="n">
        <v>66.6699999999972</v>
      </c>
    </row>
    <row r="6668">
      <c r="A6668" s="0" t="n">
        <v>169.5622</v>
      </c>
      <c r="B6668" s="0" t="n">
        <v>66.67999999999721</v>
      </c>
    </row>
    <row r="6669">
      <c r="A6669" s="0" t="n">
        <v>169.3443</v>
      </c>
      <c r="B6669" s="0" t="n">
        <v>66.68999999999721</v>
      </c>
    </row>
    <row r="6670">
      <c r="A6670" s="0" t="n">
        <v>169.1146</v>
      </c>
      <c r="B6670" s="0" t="n">
        <v>66.69999999999722</v>
      </c>
    </row>
    <row r="6671">
      <c r="A6671" s="0" t="n">
        <v>168.8371</v>
      </c>
      <c r="B6671" s="0" t="n">
        <v>66.70999999999722</v>
      </c>
    </row>
    <row r="6672">
      <c r="A6672" s="0" t="n">
        <v>168.6117</v>
      </c>
      <c r="B6672" s="0" t="n">
        <v>66.71999999999723</v>
      </c>
    </row>
    <row r="6673">
      <c r="A6673" s="0" t="n">
        <v>168.3346</v>
      </c>
      <c r="B6673" s="0" t="n">
        <v>66.72999999999723</v>
      </c>
    </row>
    <row r="6674">
      <c r="A6674" s="0" t="n">
        <v>168.0964</v>
      </c>
      <c r="B6674" s="0" t="n">
        <v>66.73999999999724</v>
      </c>
    </row>
    <row r="6675">
      <c r="A6675" s="0" t="n">
        <v>167.8873</v>
      </c>
      <c r="B6675" s="0" t="n">
        <v>66.74999999999724</v>
      </c>
    </row>
    <row r="6676">
      <c r="A6676" s="0" t="n">
        <v>167.6211</v>
      </c>
      <c r="B6676" s="0" t="n">
        <v>66.75999999999725</v>
      </c>
    </row>
    <row r="6677">
      <c r="A6677" s="0" t="n">
        <v>167.3955</v>
      </c>
      <c r="B6677" s="0" t="n">
        <v>66.76999999999725</v>
      </c>
    </row>
    <row r="6678">
      <c r="A6678" s="0" t="n">
        <v>167.194</v>
      </c>
      <c r="B6678" s="0" t="n">
        <v>66.77999999999726</v>
      </c>
    </row>
    <row r="6679">
      <c r="A6679" s="0" t="n">
        <v>166.931</v>
      </c>
      <c r="B6679" s="0" t="n">
        <v>66.78999999999726</v>
      </c>
    </row>
    <row r="6680">
      <c r="A6680" s="0" t="n">
        <v>166.6748</v>
      </c>
      <c r="B6680" s="0" t="n">
        <v>66.79999999999727</v>
      </c>
    </row>
    <row r="6681">
      <c r="A6681" s="0" t="n">
        <v>166.4293</v>
      </c>
      <c r="B6681" s="0" t="n">
        <v>66.80999999999727</v>
      </c>
    </row>
    <row r="6682">
      <c r="A6682" s="0" t="n">
        <v>166.1446</v>
      </c>
      <c r="B6682" s="0" t="n">
        <v>66.81999999999728</v>
      </c>
    </row>
    <row r="6683">
      <c r="A6683" s="0" t="n">
        <v>165.855</v>
      </c>
      <c r="B6683" s="0" t="n">
        <v>66.82999999999728</v>
      </c>
    </row>
    <row r="6684">
      <c r="A6684" s="0" t="n">
        <v>165.6458</v>
      </c>
      <c r="B6684" s="0" t="n">
        <v>66.83999999999729</v>
      </c>
    </row>
    <row r="6685">
      <c r="A6685" s="0" t="n">
        <v>165.4413</v>
      </c>
      <c r="B6685" s="0" t="n">
        <v>66.84999999999729</v>
      </c>
    </row>
    <row r="6686">
      <c r="A6686" s="0" t="n">
        <v>165.1633</v>
      </c>
      <c r="B6686" s="0" t="n">
        <v>66.8599999999973</v>
      </c>
    </row>
    <row r="6687">
      <c r="A6687" s="0" t="n">
        <v>164.8861</v>
      </c>
      <c r="B6687" s="0" t="n">
        <v>66.8699999999973</v>
      </c>
    </row>
    <row r="6688">
      <c r="A6688" s="0" t="n">
        <v>164.6253</v>
      </c>
      <c r="B6688" s="0" t="n">
        <v>66.87999999999731</v>
      </c>
    </row>
    <row r="6689">
      <c r="A6689" s="0" t="n">
        <v>164.3538</v>
      </c>
      <c r="B6689" s="0" t="n">
        <v>66.88999999999731</v>
      </c>
    </row>
    <row r="6690">
      <c r="A6690" s="0" t="n">
        <v>164.0887</v>
      </c>
      <c r="B6690" s="0" t="n">
        <v>66.89999999999732</v>
      </c>
    </row>
    <row r="6691">
      <c r="A6691" s="0" t="n">
        <v>163.8104</v>
      </c>
      <c r="B6691" s="0" t="n">
        <v>66.90999999999732</v>
      </c>
    </row>
    <row r="6692">
      <c r="A6692" s="0" t="n">
        <v>163.5212</v>
      </c>
      <c r="B6692" s="0" t="n">
        <v>66.91999999999733</v>
      </c>
    </row>
    <row r="6693">
      <c r="A6693" s="0" t="n">
        <v>163.2242</v>
      </c>
      <c r="B6693" s="0" t="n">
        <v>66.92999999999734</v>
      </c>
    </row>
    <row r="6694">
      <c r="A6694" s="0" t="n">
        <v>162.9713</v>
      </c>
      <c r="B6694" s="0" t="n">
        <v>66.93999999999734</v>
      </c>
    </row>
    <row r="6695">
      <c r="A6695" s="0" t="n">
        <v>162.7436</v>
      </c>
      <c r="B6695" s="0" t="n">
        <v>66.94999999999735</v>
      </c>
    </row>
    <row r="6696">
      <c r="A6696" s="0" t="n">
        <v>162.5324</v>
      </c>
      <c r="B6696" s="0" t="n">
        <v>66.95999999999735</v>
      </c>
    </row>
    <row r="6697">
      <c r="A6697" s="0" t="n">
        <v>162.2473</v>
      </c>
      <c r="B6697" s="0" t="n">
        <v>66.96999999999736</v>
      </c>
    </row>
    <row r="6698">
      <c r="A6698" s="0" t="n">
        <v>162.0207</v>
      </c>
      <c r="B6698" s="0" t="n">
        <v>66.97999999999736</v>
      </c>
    </row>
    <row r="6699">
      <c r="A6699" s="0" t="n">
        <v>161.8076</v>
      </c>
      <c r="B6699" s="0" t="n">
        <v>66.98999999999737</v>
      </c>
    </row>
    <row r="6700">
      <c r="A6700" s="0" t="n">
        <v>161.5416</v>
      </c>
      <c r="B6700" s="0" t="n">
        <v>66.99999999999737</v>
      </c>
    </row>
    <row r="6701">
      <c r="A6701" s="0" t="n">
        <v>161.3042</v>
      </c>
      <c r="B6701" s="0" t="n">
        <v>67.00999999999738</v>
      </c>
    </row>
    <row r="6702">
      <c r="A6702" s="0" t="n">
        <v>161.0731</v>
      </c>
      <c r="B6702" s="0" t="n">
        <v>67.01999999999738</v>
      </c>
    </row>
    <row r="6703">
      <c r="A6703" s="0" t="n">
        <v>160.8332</v>
      </c>
      <c r="B6703" s="0" t="n">
        <v>67.02999999999739</v>
      </c>
    </row>
    <row r="6704">
      <c r="A6704" s="0" t="n">
        <v>160.5359</v>
      </c>
      <c r="B6704" s="0" t="n">
        <v>67.03999999999739</v>
      </c>
    </row>
    <row r="6705">
      <c r="A6705" s="0" t="n">
        <v>160.2863</v>
      </c>
      <c r="B6705" s="0" t="n">
        <v>67.0499999999974</v>
      </c>
    </row>
    <row r="6706">
      <c r="A6706" s="0" t="n">
        <v>160.0088</v>
      </c>
      <c r="B6706" s="0" t="n">
        <v>67.0599999999974</v>
      </c>
    </row>
    <row r="6707">
      <c r="A6707" s="0" t="n">
        <v>159.7531</v>
      </c>
      <c r="B6707" s="0" t="n">
        <v>67.06999999999741</v>
      </c>
    </row>
    <row r="6708">
      <c r="A6708" s="0" t="n">
        <v>159.5285</v>
      </c>
      <c r="B6708" s="0" t="n">
        <v>67.07999999999741</v>
      </c>
    </row>
    <row r="6709">
      <c r="A6709" s="0" t="n">
        <v>159.2574</v>
      </c>
      <c r="B6709" s="0" t="n">
        <v>67.08999999999742</v>
      </c>
    </row>
    <row r="6710">
      <c r="A6710" s="0" t="n">
        <v>158.999</v>
      </c>
      <c r="B6710" s="0" t="n">
        <v>67.09999999999742</v>
      </c>
    </row>
    <row r="6711">
      <c r="A6711" s="0" t="n">
        <v>158.7845</v>
      </c>
      <c r="B6711" s="0" t="n">
        <v>67.10999999999743</v>
      </c>
    </row>
    <row r="6712">
      <c r="A6712" s="0" t="n">
        <v>158.577</v>
      </c>
      <c r="B6712" s="0" t="n">
        <v>67.11999999999743</v>
      </c>
    </row>
    <row r="6713">
      <c r="A6713" s="0" t="n">
        <v>158.3632</v>
      </c>
      <c r="B6713" s="0" t="n">
        <v>67.12999999999744</v>
      </c>
    </row>
    <row r="6714">
      <c r="A6714" s="0" t="n">
        <v>158.0863</v>
      </c>
      <c r="B6714" s="0" t="n">
        <v>67.13999999999744</v>
      </c>
    </row>
    <row r="6715">
      <c r="A6715" s="0" t="n">
        <v>157.8544</v>
      </c>
      <c r="B6715" s="0" t="n">
        <v>67.14999999999745</v>
      </c>
    </row>
    <row r="6716">
      <c r="A6716" s="0" t="n">
        <v>157.5765</v>
      </c>
      <c r="B6716" s="0" t="n">
        <v>67.15999999999745</v>
      </c>
    </row>
    <row r="6717">
      <c r="A6717" s="0" t="n">
        <v>157.3033</v>
      </c>
      <c r="B6717" s="0" t="n">
        <v>67.16999999999746</v>
      </c>
    </row>
    <row r="6718">
      <c r="A6718" s="0" t="n">
        <v>157.0737</v>
      </c>
      <c r="B6718" s="0" t="n">
        <v>67.17999999999746</v>
      </c>
    </row>
    <row r="6719">
      <c r="A6719" s="0" t="n">
        <v>156.8199</v>
      </c>
      <c r="B6719" s="0" t="n">
        <v>67.18999999999747</v>
      </c>
    </row>
    <row r="6720">
      <c r="A6720" s="0" t="n">
        <v>156.583</v>
      </c>
      <c r="B6720" s="0" t="n">
        <v>67.19999999999747</v>
      </c>
    </row>
    <row r="6721">
      <c r="A6721" s="0" t="n">
        <v>156.3728</v>
      </c>
      <c r="B6721" s="0" t="n">
        <v>67.20999999999748</v>
      </c>
    </row>
    <row r="6722">
      <c r="A6722" s="0" t="n">
        <v>156.1113</v>
      </c>
      <c r="B6722" s="0" t="n">
        <v>67.21999999999748</v>
      </c>
    </row>
    <row r="6723">
      <c r="A6723" s="0" t="n">
        <v>155.8567</v>
      </c>
      <c r="B6723" s="0" t="n">
        <v>67.22999999999749</v>
      </c>
    </row>
    <row r="6724">
      <c r="A6724" s="0" t="n">
        <v>155.604</v>
      </c>
      <c r="B6724" s="0" t="n">
        <v>67.23999999999749</v>
      </c>
    </row>
    <row r="6725">
      <c r="A6725" s="0" t="n">
        <v>155.3339</v>
      </c>
      <c r="B6725" s="0" t="n">
        <v>67.2499999999975</v>
      </c>
    </row>
    <row r="6726">
      <c r="A6726" s="0" t="n">
        <v>155.0813</v>
      </c>
      <c r="B6726" s="0" t="n">
        <v>67.2599999999975</v>
      </c>
    </row>
    <row r="6727">
      <c r="A6727" s="0" t="n">
        <v>154.8051</v>
      </c>
      <c r="B6727" s="0" t="n">
        <v>67.26999999999751</v>
      </c>
    </row>
    <row r="6728">
      <c r="A6728" s="0" t="n">
        <v>154.5975</v>
      </c>
      <c r="B6728" s="0" t="n">
        <v>67.27999999999751</v>
      </c>
    </row>
    <row r="6729">
      <c r="A6729" s="0" t="n">
        <v>154.3615</v>
      </c>
      <c r="B6729" s="0" t="n">
        <v>67.28999999999752</v>
      </c>
    </row>
    <row r="6730">
      <c r="A6730" s="0" t="n">
        <v>154.1084</v>
      </c>
      <c r="B6730" s="0" t="n">
        <v>67.29999999999752</v>
      </c>
    </row>
    <row r="6731">
      <c r="A6731" s="0" t="n">
        <v>153.8741</v>
      </c>
      <c r="B6731" s="0" t="n">
        <v>67.30999999999753</v>
      </c>
    </row>
    <row r="6732">
      <c r="A6732" s="0" t="n">
        <v>153.5743</v>
      </c>
      <c r="B6732" s="0" t="n">
        <v>67.31999999999753</v>
      </c>
    </row>
    <row r="6733">
      <c r="A6733" s="0" t="n">
        <v>153.3161</v>
      </c>
      <c r="B6733" s="0" t="n">
        <v>67.32999999999754</v>
      </c>
    </row>
    <row r="6734">
      <c r="A6734" s="0" t="n">
        <v>153.0574</v>
      </c>
      <c r="B6734" s="0" t="n">
        <v>67.33999999999754</v>
      </c>
    </row>
    <row r="6735">
      <c r="A6735" s="0" t="n">
        <v>152.807</v>
      </c>
      <c r="B6735" s="0" t="n">
        <v>67.34999999999755</v>
      </c>
    </row>
    <row r="6736">
      <c r="A6736" s="0" t="n">
        <v>152.5127</v>
      </c>
      <c r="B6736" s="0" t="n">
        <v>67.35999999999756</v>
      </c>
    </row>
    <row r="6737">
      <c r="A6737" s="0" t="n">
        <v>152.2795</v>
      </c>
      <c r="B6737" s="0" t="n">
        <v>67.36999999999756</v>
      </c>
    </row>
    <row r="6738">
      <c r="A6738" s="0" t="n">
        <v>152.0564</v>
      </c>
      <c r="B6738" s="0" t="n">
        <v>67.37999999999757</v>
      </c>
    </row>
    <row r="6739">
      <c r="A6739" s="0" t="n">
        <v>151.8028</v>
      </c>
      <c r="B6739" s="0" t="n">
        <v>67.38999999999757</v>
      </c>
    </row>
    <row r="6740">
      <c r="A6740" s="0" t="n">
        <v>151.5123</v>
      </c>
      <c r="B6740" s="0" t="n">
        <v>67.39999999999758</v>
      </c>
    </row>
    <row r="6741">
      <c r="A6741" s="0" t="n">
        <v>151.2718</v>
      </c>
      <c r="B6741" s="0" t="n">
        <v>67.40999999999758</v>
      </c>
    </row>
    <row r="6742">
      <c r="A6742" s="0" t="n">
        <v>150.9818</v>
      </c>
      <c r="B6742" s="0" t="n">
        <v>67.41999999999759</v>
      </c>
    </row>
    <row r="6743">
      <c r="A6743" s="0" t="n">
        <v>150.7032</v>
      </c>
      <c r="B6743" s="0" t="n">
        <v>67.42999999999759</v>
      </c>
    </row>
    <row r="6744">
      <c r="A6744" s="0" t="n">
        <v>150.4143</v>
      </c>
      <c r="B6744" s="0" t="n">
        <v>67.4399999999976</v>
      </c>
    </row>
    <row r="6745">
      <c r="A6745" s="0" t="n">
        <v>150.1166</v>
      </c>
      <c r="B6745" s="0" t="n">
        <v>67.4499999999976</v>
      </c>
    </row>
    <row r="6746">
      <c r="A6746" s="0" t="n">
        <v>149.8728</v>
      </c>
      <c r="B6746" s="0" t="n">
        <v>67.45999999999761</v>
      </c>
    </row>
    <row r="6747">
      <c r="A6747" s="0" t="n">
        <v>149.5838</v>
      </c>
      <c r="B6747" s="0" t="n">
        <v>67.46999999999761</v>
      </c>
    </row>
    <row r="6748">
      <c r="A6748" s="0" t="n">
        <v>149.3234</v>
      </c>
      <c r="B6748" s="0" t="n">
        <v>67.47999999999762</v>
      </c>
    </row>
    <row r="6749">
      <c r="A6749" s="0" t="n">
        <v>149.0561</v>
      </c>
      <c r="B6749" s="0" t="n">
        <v>67.48999999999762</v>
      </c>
    </row>
    <row r="6750">
      <c r="A6750" s="0" t="n">
        <v>148.7654</v>
      </c>
      <c r="B6750" s="0" t="n">
        <v>67.49999999999763</v>
      </c>
    </row>
    <row r="6751">
      <c r="A6751" s="0" t="n">
        <v>148.5605</v>
      </c>
      <c r="B6751" s="0" t="n">
        <v>67.50999999999763</v>
      </c>
    </row>
    <row r="6752">
      <c r="A6752" s="0" t="n">
        <v>148.357</v>
      </c>
      <c r="B6752" s="0" t="n">
        <v>67.51999999999764</v>
      </c>
    </row>
    <row r="6753">
      <c r="A6753" s="0" t="n">
        <v>148.1433</v>
      </c>
      <c r="B6753" s="0" t="n">
        <v>67.52999999999764</v>
      </c>
    </row>
    <row r="6754">
      <c r="A6754" s="0" t="n">
        <v>147.8727</v>
      </c>
      <c r="B6754" s="0" t="n">
        <v>67.53999999999765</v>
      </c>
    </row>
    <row r="6755">
      <c r="A6755" s="0" t="n">
        <v>147.6329</v>
      </c>
      <c r="B6755" s="0" t="n">
        <v>67.54999999999765</v>
      </c>
    </row>
    <row r="6756">
      <c r="A6756" s="0" t="n">
        <v>147.4116</v>
      </c>
      <c r="B6756" s="0" t="n">
        <v>67.55999999999766</v>
      </c>
    </row>
    <row r="6757">
      <c r="A6757" s="0" t="n">
        <v>147.1389</v>
      </c>
      <c r="B6757" s="0" t="n">
        <v>67.56999999999766</v>
      </c>
    </row>
    <row r="6758">
      <c r="A6758" s="0" t="n">
        <v>146.8826</v>
      </c>
      <c r="B6758" s="0" t="n">
        <v>67.57999999999767</v>
      </c>
    </row>
    <row r="6759">
      <c r="A6759" s="0" t="n">
        <v>146.6639</v>
      </c>
      <c r="B6759" s="0" t="n">
        <v>67.58999999999767</v>
      </c>
    </row>
    <row r="6760">
      <c r="A6760" s="0" t="n">
        <v>146.434</v>
      </c>
      <c r="B6760" s="0" t="n">
        <v>67.59999999999768</v>
      </c>
    </row>
    <row r="6761">
      <c r="A6761" s="0" t="n">
        <v>146.1459</v>
      </c>
      <c r="B6761" s="0" t="n">
        <v>67.60999999999768</v>
      </c>
    </row>
    <row r="6762">
      <c r="A6762" s="0" t="n">
        <v>145.9273</v>
      </c>
      <c r="B6762" s="0" t="n">
        <v>67.61999999999769</v>
      </c>
    </row>
    <row r="6763">
      <c r="A6763" s="0" t="n">
        <v>145.7026</v>
      </c>
      <c r="B6763" s="0" t="n">
        <v>67.62999999999769</v>
      </c>
    </row>
    <row r="6764">
      <c r="A6764" s="0" t="n">
        <v>145.4359</v>
      </c>
      <c r="B6764" s="0" t="n">
        <v>67.6399999999977</v>
      </c>
    </row>
    <row r="6765">
      <c r="A6765" s="0" t="n">
        <v>145.144</v>
      </c>
      <c r="B6765" s="0" t="n">
        <v>67.6499999999977</v>
      </c>
    </row>
    <row r="6766">
      <c r="A6766" s="0" t="n">
        <v>144.9437</v>
      </c>
      <c r="B6766" s="0" t="n">
        <v>67.65999999999771</v>
      </c>
    </row>
    <row r="6767">
      <c r="A6767" s="0" t="n">
        <v>144.735</v>
      </c>
      <c r="B6767" s="0" t="n">
        <v>67.66999999999771</v>
      </c>
    </row>
    <row r="6768">
      <c r="A6768" s="0" t="n">
        <v>144.4714</v>
      </c>
      <c r="B6768" s="0" t="n">
        <v>67.67999999999772</v>
      </c>
    </row>
    <row r="6769">
      <c r="A6769" s="0" t="n">
        <v>144.1922</v>
      </c>
      <c r="B6769" s="0" t="n">
        <v>67.68999999999772</v>
      </c>
    </row>
    <row r="6770">
      <c r="A6770" s="0" t="n">
        <v>143.9755</v>
      </c>
      <c r="B6770" s="0" t="n">
        <v>67.69999999999773</v>
      </c>
    </row>
    <row r="6771">
      <c r="A6771" s="0" t="n">
        <v>143.7478</v>
      </c>
      <c r="B6771" s="0" t="n">
        <v>67.70999999999773</v>
      </c>
    </row>
    <row r="6772">
      <c r="A6772" s="0" t="n">
        <v>143.4739</v>
      </c>
      <c r="B6772" s="0" t="n">
        <v>67.71999999999774</v>
      </c>
    </row>
    <row r="6773">
      <c r="A6773" s="0" t="n">
        <v>143.1887</v>
      </c>
      <c r="B6773" s="0" t="n">
        <v>67.72999999999774</v>
      </c>
    </row>
    <row r="6774">
      <c r="A6774" s="0" t="n">
        <v>142.8979</v>
      </c>
      <c r="B6774" s="0" t="n">
        <v>67.73999999999775</v>
      </c>
    </row>
    <row r="6775">
      <c r="A6775" s="0" t="n">
        <v>142.6655</v>
      </c>
      <c r="B6775" s="0" t="n">
        <v>67.74999999999775</v>
      </c>
    </row>
    <row r="6776">
      <c r="A6776" s="0" t="n">
        <v>142.428</v>
      </c>
      <c r="B6776" s="0" t="n">
        <v>67.75999999999776</v>
      </c>
    </row>
    <row r="6777">
      <c r="A6777" s="0" t="n">
        <v>142.1554</v>
      </c>
      <c r="B6777" s="0" t="n">
        <v>67.76999999999776</v>
      </c>
    </row>
    <row r="6778">
      <c r="A6778" s="0" t="n">
        <v>141.9459</v>
      </c>
      <c r="B6778" s="0" t="n">
        <v>67.77999999999777</v>
      </c>
    </row>
    <row r="6779">
      <c r="A6779" s="0" t="n">
        <v>141.6601</v>
      </c>
      <c r="B6779" s="0" t="n">
        <v>67.78999999999778</v>
      </c>
    </row>
    <row r="6780">
      <c r="A6780" s="0" t="n">
        <v>141.3725</v>
      </c>
      <c r="B6780" s="0" t="n">
        <v>67.79999999999778</v>
      </c>
    </row>
    <row r="6781">
      <c r="A6781" s="0" t="n">
        <v>141.1428</v>
      </c>
      <c r="B6781" s="0" t="n">
        <v>67.80999999999779</v>
      </c>
    </row>
    <row r="6782">
      <c r="A6782" s="0" t="n">
        <v>140.8717</v>
      </c>
      <c r="B6782" s="0" t="n">
        <v>67.81999999999779</v>
      </c>
    </row>
    <row r="6783">
      <c r="A6783" s="0" t="n">
        <v>140.5931</v>
      </c>
      <c r="B6783" s="0" t="n">
        <v>67.8299999999978</v>
      </c>
    </row>
    <row r="6784">
      <c r="A6784" s="0" t="n">
        <v>140.3594</v>
      </c>
      <c r="B6784" s="0" t="n">
        <v>67.8399999999978</v>
      </c>
    </row>
    <row r="6785">
      <c r="A6785" s="0" t="n">
        <v>140.0638</v>
      </c>
      <c r="B6785" s="0" t="n">
        <v>67.84999999999781</v>
      </c>
    </row>
    <row r="6786">
      <c r="A6786" s="0" t="n">
        <v>139.8364</v>
      </c>
      <c r="B6786" s="0" t="n">
        <v>67.85999999999781</v>
      </c>
    </row>
    <row r="6787">
      <c r="A6787" s="0" t="n">
        <v>139.6084</v>
      </c>
      <c r="B6787" s="0" t="n">
        <v>67.86999999999782</v>
      </c>
    </row>
    <row r="6788">
      <c r="A6788" s="0" t="n">
        <v>139.3901</v>
      </c>
      <c r="B6788" s="0" t="n">
        <v>67.87999999999782</v>
      </c>
    </row>
    <row r="6789">
      <c r="A6789" s="0" t="n">
        <v>139.1653</v>
      </c>
      <c r="B6789" s="0" t="n">
        <v>67.88999999999783</v>
      </c>
    </row>
    <row r="6790">
      <c r="A6790" s="0" t="n">
        <v>138.9029</v>
      </c>
      <c r="B6790" s="0" t="n">
        <v>67.89999999999783</v>
      </c>
    </row>
    <row r="6791">
      <c r="A6791" s="0" t="n">
        <v>138.7014</v>
      </c>
      <c r="B6791" s="0" t="n">
        <v>67.90999999999784</v>
      </c>
    </row>
    <row r="6792">
      <c r="A6792" s="0" t="n">
        <v>138.4032</v>
      </c>
      <c r="B6792" s="0" t="n">
        <v>67.91999999999784</v>
      </c>
    </row>
    <row r="6793">
      <c r="A6793" s="0" t="n">
        <v>138.1972</v>
      </c>
      <c r="B6793" s="0" t="n">
        <v>67.92999999999785</v>
      </c>
    </row>
    <row r="6794">
      <c r="A6794" s="0" t="n">
        <v>137.9961</v>
      </c>
      <c r="B6794" s="0" t="n">
        <v>67.93999999999785</v>
      </c>
    </row>
    <row r="6795">
      <c r="A6795" s="0" t="n">
        <v>137.7161</v>
      </c>
      <c r="B6795" s="0" t="n">
        <v>67.94999999999786</v>
      </c>
    </row>
    <row r="6796">
      <c r="A6796" s="0" t="n">
        <v>137.4641</v>
      </c>
      <c r="B6796" s="0" t="n">
        <v>67.95999999999786</v>
      </c>
    </row>
    <row r="6797">
      <c r="A6797" s="0" t="n">
        <v>137.1878</v>
      </c>
      <c r="B6797" s="0" t="n">
        <v>67.96999999999787</v>
      </c>
    </row>
    <row r="6798">
      <c r="A6798" s="0" t="n">
        <v>136.9441</v>
      </c>
      <c r="B6798" s="0" t="n">
        <v>67.97999999999787</v>
      </c>
    </row>
    <row r="6799">
      <c r="A6799" s="0" t="n">
        <v>136.7273</v>
      </c>
      <c r="B6799" s="0" t="n">
        <v>67.98999999999788</v>
      </c>
    </row>
    <row r="6800">
      <c r="A6800" s="0" t="n">
        <v>136.4909</v>
      </c>
      <c r="B6800" s="0" t="n">
        <v>67.99999999999788</v>
      </c>
    </row>
    <row r="6801">
      <c r="A6801" s="0" t="n">
        <v>136.2571</v>
      </c>
      <c r="B6801" s="0" t="n">
        <v>68.00999999999789</v>
      </c>
    </row>
    <row r="6802">
      <c r="A6802" s="0" t="n">
        <v>135.9638</v>
      </c>
      <c r="B6802" s="0" t="n">
        <v>68.01999999999789</v>
      </c>
    </row>
    <row r="6803">
      <c r="A6803" s="0" t="n">
        <v>135.7549</v>
      </c>
      <c r="B6803" s="0" t="n">
        <v>68.0299999999979</v>
      </c>
    </row>
    <row r="6804">
      <c r="A6804" s="0" t="n">
        <v>135.5042</v>
      </c>
      <c r="B6804" s="0" t="n">
        <v>68.0399999999979</v>
      </c>
    </row>
    <row r="6805">
      <c r="A6805" s="0" t="n">
        <v>135.2961</v>
      </c>
      <c r="B6805" s="0" t="n">
        <v>68.04999999999791</v>
      </c>
    </row>
    <row r="6806">
      <c r="A6806" s="0" t="n">
        <v>135.0292</v>
      </c>
      <c r="B6806" s="0" t="n">
        <v>68.05999999999791</v>
      </c>
    </row>
    <row r="6807">
      <c r="A6807" s="0" t="n">
        <v>134.7536</v>
      </c>
      <c r="B6807" s="0" t="n">
        <v>68.06999999999792</v>
      </c>
    </row>
    <row r="6808">
      <c r="A6808" s="0" t="n">
        <v>134.5101</v>
      </c>
      <c r="B6808" s="0" t="n">
        <v>68.07999999999792</v>
      </c>
    </row>
    <row r="6809">
      <c r="A6809" s="0" t="n">
        <v>134.273</v>
      </c>
      <c r="B6809" s="0" t="n">
        <v>68.08999999999793</v>
      </c>
    </row>
    <row r="6810">
      <c r="A6810" s="0" t="n">
        <v>134.0422</v>
      </c>
      <c r="B6810" s="0" t="n">
        <v>68.09999999999793</v>
      </c>
    </row>
    <row r="6811">
      <c r="A6811" s="0" t="n">
        <v>133.7785</v>
      </c>
      <c r="B6811" s="0" t="n">
        <v>68.10999999999794</v>
      </c>
    </row>
    <row r="6812">
      <c r="A6812" s="0" t="n">
        <v>133.5379</v>
      </c>
      <c r="B6812" s="0" t="n">
        <v>68.11999999999794</v>
      </c>
    </row>
    <row r="6813">
      <c r="A6813" s="0" t="n">
        <v>133.3132</v>
      </c>
      <c r="B6813" s="0" t="n">
        <v>68.12999999999795</v>
      </c>
    </row>
    <row r="6814">
      <c r="A6814" s="0" t="n">
        <v>133.0816</v>
      </c>
      <c r="B6814" s="0" t="n">
        <v>68.13999999999795</v>
      </c>
    </row>
    <row r="6815">
      <c r="A6815" s="0" t="n">
        <v>132.8011</v>
      </c>
      <c r="B6815" s="0" t="n">
        <v>68.14999999999796</v>
      </c>
    </row>
    <row r="6816">
      <c r="A6816" s="0" t="n">
        <v>132.5413</v>
      </c>
      <c r="B6816" s="0" t="n">
        <v>68.15999999999796</v>
      </c>
    </row>
    <row r="6817">
      <c r="A6817" s="0" t="n">
        <v>132.3199</v>
      </c>
      <c r="B6817" s="0" t="n">
        <v>68.16999999999797</v>
      </c>
    </row>
    <row r="6818">
      <c r="A6818" s="0" t="n">
        <v>132.0432</v>
      </c>
      <c r="B6818" s="0" t="n">
        <v>68.17999999999797</v>
      </c>
    </row>
    <row r="6819">
      <c r="A6819" s="0" t="n">
        <v>131.7943</v>
      </c>
      <c r="B6819" s="0" t="n">
        <v>68.18999999999798</v>
      </c>
    </row>
    <row r="6820">
      <c r="A6820" s="0" t="n">
        <v>131.4964</v>
      </c>
      <c r="B6820" s="0" t="n">
        <v>68.19999999999798</v>
      </c>
    </row>
    <row r="6821">
      <c r="A6821" s="0" t="n">
        <v>131.2901</v>
      </c>
      <c r="B6821" s="0" t="n">
        <v>68.20999999999799</v>
      </c>
    </row>
    <row r="6822">
      <c r="A6822" s="0" t="n">
        <v>131.0256</v>
      </c>
      <c r="B6822" s="0" t="n">
        <v>68.219999999998</v>
      </c>
    </row>
    <row r="6823">
      <c r="A6823" s="0" t="n">
        <v>130.7339</v>
      </c>
      <c r="B6823" s="0" t="n">
        <v>68.229999999998</v>
      </c>
    </row>
    <row r="6824">
      <c r="A6824" s="0" t="n">
        <v>130.5071</v>
      </c>
      <c r="B6824" s="0" t="n">
        <v>68.23999999999801</v>
      </c>
    </row>
    <row r="6825">
      <c r="A6825" s="0" t="n">
        <v>130.2409</v>
      </c>
      <c r="B6825" s="0" t="n">
        <v>68.24999999999801</v>
      </c>
    </row>
    <row r="6826">
      <c r="A6826" s="0" t="n">
        <v>129.9549</v>
      </c>
      <c r="B6826" s="0" t="n">
        <v>68.25999999999802</v>
      </c>
    </row>
    <row r="6827">
      <c r="A6827" s="0" t="n">
        <v>129.6762</v>
      </c>
      <c r="B6827" s="0" t="n">
        <v>68.26999999999802</v>
      </c>
    </row>
    <row r="6828">
      <c r="A6828" s="0" t="n">
        <v>129.4705</v>
      </c>
      <c r="B6828" s="0" t="n">
        <v>68.27999999999803</v>
      </c>
    </row>
    <row r="6829">
      <c r="A6829" s="0" t="n">
        <v>129.2468</v>
      </c>
      <c r="B6829" s="0" t="n">
        <v>68.28999999999803</v>
      </c>
    </row>
    <row r="6830">
      <c r="A6830" s="0" t="n">
        <v>128.9969</v>
      </c>
      <c r="B6830" s="0" t="n">
        <v>68.29999999999804</v>
      </c>
    </row>
    <row r="6831">
      <c r="A6831" s="0" t="n">
        <v>128.7047</v>
      </c>
      <c r="B6831" s="0" t="n">
        <v>68.30999999999804</v>
      </c>
    </row>
    <row r="6832">
      <c r="A6832" s="0" t="n">
        <v>128.4484</v>
      </c>
      <c r="B6832" s="0" t="n">
        <v>68.31999999999805</v>
      </c>
    </row>
    <row r="6833">
      <c r="A6833" s="0" t="n">
        <v>128.189</v>
      </c>
      <c r="B6833" s="0" t="n">
        <v>68.32999999999805</v>
      </c>
    </row>
    <row r="6834">
      <c r="A6834" s="0" t="n">
        <v>127.9484</v>
      </c>
      <c r="B6834" s="0" t="n">
        <v>68.33999999999806</v>
      </c>
    </row>
    <row r="6835">
      <c r="A6835" s="0" t="n">
        <v>127.6904</v>
      </c>
      <c r="B6835" s="0" t="n">
        <v>68.34999999999806</v>
      </c>
    </row>
    <row r="6836">
      <c r="A6836" s="0" t="n">
        <v>127.4178</v>
      </c>
      <c r="B6836" s="0" t="n">
        <v>68.35999999999807</v>
      </c>
    </row>
    <row r="6837">
      <c r="A6837" s="0" t="n">
        <v>127.1372</v>
      </c>
      <c r="B6837" s="0" t="n">
        <v>68.36999999999807</v>
      </c>
    </row>
    <row r="6838">
      <c r="A6838" s="0" t="n">
        <v>126.8466</v>
      </c>
      <c r="B6838" s="0" t="n">
        <v>68.37999999999808</v>
      </c>
    </row>
    <row r="6839">
      <c r="A6839" s="0" t="n">
        <v>126.5747</v>
      </c>
      <c r="B6839" s="0" t="n">
        <v>68.38999999999808</v>
      </c>
    </row>
    <row r="6840">
      <c r="A6840" s="0" t="n">
        <v>126.3184</v>
      </c>
      <c r="B6840" s="0" t="n">
        <v>68.39999999999809</v>
      </c>
    </row>
    <row r="6841">
      <c r="A6841" s="0" t="n">
        <v>126.0762</v>
      </c>
      <c r="B6841" s="0" t="n">
        <v>68.40999999999809</v>
      </c>
    </row>
    <row r="6842">
      <c r="A6842" s="0" t="n">
        <v>125.8498</v>
      </c>
      <c r="B6842" s="0" t="n">
        <v>68.4199999999981</v>
      </c>
    </row>
    <row r="6843">
      <c r="A6843" s="0" t="n">
        <v>125.6203</v>
      </c>
      <c r="B6843" s="0" t="n">
        <v>68.4299999999981</v>
      </c>
    </row>
    <row r="6844">
      <c r="A6844" s="0" t="n">
        <v>125.3652</v>
      </c>
      <c r="B6844" s="0" t="n">
        <v>68.43999999999811</v>
      </c>
    </row>
    <row r="6845">
      <c r="A6845" s="0" t="n">
        <v>125.0656</v>
      </c>
      <c r="B6845" s="0" t="n">
        <v>68.44999999999811</v>
      </c>
    </row>
    <row r="6846">
      <c r="A6846" s="0" t="n">
        <v>124.8647</v>
      </c>
      <c r="B6846" s="0" t="n">
        <v>68.45999999999812</v>
      </c>
    </row>
    <row r="6847">
      <c r="A6847" s="0" t="n">
        <v>124.6516</v>
      </c>
      <c r="B6847" s="0" t="n">
        <v>68.46999999999812</v>
      </c>
    </row>
    <row r="6848">
      <c r="A6848" s="0" t="n">
        <v>124.4374</v>
      </c>
      <c r="B6848" s="0" t="n">
        <v>68.47999999999813</v>
      </c>
    </row>
    <row r="6849">
      <c r="A6849" s="0" t="n">
        <v>124.225</v>
      </c>
      <c r="B6849" s="0" t="n">
        <v>68.48999999999813</v>
      </c>
    </row>
    <row r="6850">
      <c r="A6850" s="0" t="n">
        <v>123.9259</v>
      </c>
      <c r="B6850" s="0" t="n">
        <v>68.49999999999814</v>
      </c>
    </row>
    <row r="6851">
      <c r="A6851" s="0" t="n">
        <v>123.6598</v>
      </c>
      <c r="B6851" s="0" t="n">
        <v>68.50999999999814</v>
      </c>
    </row>
    <row r="6852">
      <c r="A6852" s="0" t="n">
        <v>123.4378</v>
      </c>
      <c r="B6852" s="0" t="n">
        <v>68.51999999999815</v>
      </c>
    </row>
    <row r="6853">
      <c r="A6853" s="0" t="n">
        <v>123.1605</v>
      </c>
      <c r="B6853" s="0" t="n">
        <v>68.52999999999815</v>
      </c>
    </row>
    <row r="6854">
      <c r="A6854" s="0" t="n">
        <v>122.8933</v>
      </c>
      <c r="B6854" s="0" t="n">
        <v>68.53999999999816</v>
      </c>
    </row>
    <row r="6855">
      <c r="A6855" s="0" t="n">
        <v>122.6069</v>
      </c>
      <c r="B6855" s="0" t="n">
        <v>68.54999999999816</v>
      </c>
    </row>
    <row r="6856">
      <c r="A6856" s="0" t="n">
        <v>122.3844</v>
      </c>
      <c r="B6856" s="0" t="n">
        <v>68.55999999999817</v>
      </c>
    </row>
    <row r="6857">
      <c r="A6857" s="0" t="n">
        <v>122.0993</v>
      </c>
      <c r="B6857" s="0" t="n">
        <v>68.56999999999817</v>
      </c>
    </row>
    <row r="6858">
      <c r="A6858" s="0" t="n">
        <v>121.857</v>
      </c>
      <c r="B6858" s="0" t="n">
        <v>68.57999999999818</v>
      </c>
    </row>
    <row r="6859">
      <c r="A6859" s="0" t="n">
        <v>121.5947</v>
      </c>
      <c r="B6859" s="0" t="n">
        <v>68.58999999999818</v>
      </c>
    </row>
    <row r="6860">
      <c r="A6860" s="0" t="n">
        <v>121.3766</v>
      </c>
      <c r="B6860" s="0" t="n">
        <v>68.59999999999819</v>
      </c>
    </row>
    <row r="6861">
      <c r="A6861" s="0" t="n">
        <v>121.1618</v>
      </c>
      <c r="B6861" s="0" t="n">
        <v>68.60999999999819</v>
      </c>
    </row>
    <row r="6862">
      <c r="A6862" s="0" t="n">
        <v>120.9419</v>
      </c>
      <c r="B6862" s="0" t="n">
        <v>68.6199999999982</v>
      </c>
    </row>
    <row r="6863">
      <c r="A6863" s="0" t="n">
        <v>120.6761</v>
      </c>
      <c r="B6863" s="0" t="n">
        <v>68.6299999999982</v>
      </c>
    </row>
    <row r="6864">
      <c r="A6864" s="0" t="n">
        <v>120.4727</v>
      </c>
      <c r="B6864" s="0" t="n">
        <v>68.63999999999821</v>
      </c>
    </row>
    <row r="6865">
      <c r="A6865" s="0" t="n">
        <v>120.244</v>
      </c>
      <c r="B6865" s="0" t="n">
        <v>68.64999999999822</v>
      </c>
    </row>
    <row r="6866">
      <c r="A6866" s="0" t="n">
        <v>119.9873</v>
      </c>
      <c r="B6866" s="0" t="n">
        <v>68.65999999999822</v>
      </c>
    </row>
    <row r="6867">
      <c r="A6867" s="0" t="n">
        <v>119.7435</v>
      </c>
      <c r="B6867" s="0" t="n">
        <v>68.66999999999823</v>
      </c>
    </row>
    <row r="6868">
      <c r="A6868" s="0" t="n">
        <v>119.5202</v>
      </c>
      <c r="B6868" s="0" t="n">
        <v>68.67999999999823</v>
      </c>
    </row>
    <row r="6869">
      <c r="A6869" s="0" t="n">
        <v>119.3046</v>
      </c>
      <c r="B6869" s="0" t="n">
        <v>68.68999999999824</v>
      </c>
    </row>
    <row r="6870">
      <c r="A6870" s="0" t="n">
        <v>119.015</v>
      </c>
      <c r="B6870" s="0" t="n">
        <v>68.69999999999824</v>
      </c>
    </row>
    <row r="6871">
      <c r="A6871" s="0" t="n">
        <v>118.8136</v>
      </c>
      <c r="B6871" s="0" t="n">
        <v>68.70999999999825</v>
      </c>
    </row>
    <row r="6872">
      <c r="A6872" s="0" t="n">
        <v>118.5243</v>
      </c>
      <c r="B6872" s="0" t="n">
        <v>68.71999999999825</v>
      </c>
    </row>
    <row r="6873">
      <c r="A6873" s="0" t="n">
        <v>118.2671</v>
      </c>
      <c r="B6873" s="0" t="n">
        <v>68.72999999999826</v>
      </c>
    </row>
    <row r="6874">
      <c r="A6874" s="0" t="n">
        <v>118.0449</v>
      </c>
      <c r="B6874" s="0" t="n">
        <v>68.73999999999826</v>
      </c>
    </row>
    <row r="6875">
      <c r="A6875" s="0" t="n">
        <v>117.7565</v>
      </c>
      <c r="B6875" s="0" t="n">
        <v>68.74999999999827</v>
      </c>
    </row>
    <row r="6876">
      <c r="A6876" s="0" t="n">
        <v>117.4868</v>
      </c>
      <c r="B6876" s="0" t="n">
        <v>68.75999999999827</v>
      </c>
    </row>
    <row r="6877">
      <c r="A6877" s="0" t="n">
        <v>117.2315</v>
      </c>
      <c r="B6877" s="0" t="n">
        <v>68.76999999999828</v>
      </c>
    </row>
    <row r="6878">
      <c r="A6878" s="0" t="n">
        <v>117.0228</v>
      </c>
      <c r="B6878" s="0" t="n">
        <v>68.77999999999828</v>
      </c>
    </row>
    <row r="6879">
      <c r="A6879" s="0" t="n">
        <v>116.7378</v>
      </c>
      <c r="B6879" s="0" t="n">
        <v>68.78999999999829</v>
      </c>
    </row>
    <row r="6880">
      <c r="A6880" s="0" t="n">
        <v>116.501</v>
      </c>
      <c r="B6880" s="0" t="n">
        <v>68.79999999999829</v>
      </c>
    </row>
    <row r="6881">
      <c r="A6881" s="0" t="n">
        <v>116.2458</v>
      </c>
      <c r="B6881" s="0" t="n">
        <v>68.8099999999983</v>
      </c>
    </row>
    <row r="6882">
      <c r="A6882" s="0" t="n">
        <v>116.0413</v>
      </c>
      <c r="B6882" s="0" t="n">
        <v>68.8199999999983</v>
      </c>
    </row>
    <row r="6883">
      <c r="A6883" s="0" t="n">
        <v>115.7923</v>
      </c>
      <c r="B6883" s="0" t="n">
        <v>68.82999999999831</v>
      </c>
    </row>
    <row r="6884">
      <c r="A6884" s="0" t="n">
        <v>115.5457</v>
      </c>
      <c r="B6884" s="0" t="n">
        <v>68.83999999999831</v>
      </c>
    </row>
    <row r="6885">
      <c r="A6885" s="0" t="n">
        <v>115.3088</v>
      </c>
      <c r="B6885" s="0" t="n">
        <v>68.84999999999832</v>
      </c>
    </row>
    <row r="6886">
      <c r="A6886" s="0" t="n">
        <v>115.01</v>
      </c>
      <c r="B6886" s="0" t="n">
        <v>68.85999999999832</v>
      </c>
    </row>
    <row r="6887">
      <c r="A6887" s="0" t="n">
        <v>114.7299</v>
      </c>
      <c r="B6887" s="0" t="n">
        <v>68.86999999999833</v>
      </c>
    </row>
    <row r="6888">
      <c r="A6888" s="0" t="n">
        <v>114.4638</v>
      </c>
      <c r="B6888" s="0" t="n">
        <v>68.87999999999833</v>
      </c>
    </row>
    <row r="6889">
      <c r="A6889" s="0" t="n">
        <v>114.2104</v>
      </c>
      <c r="B6889" s="0" t="n">
        <v>68.88999999999834</v>
      </c>
    </row>
    <row r="6890">
      <c r="A6890" s="0" t="n">
        <v>113.9846</v>
      </c>
      <c r="B6890" s="0" t="n">
        <v>68.89999999999834</v>
      </c>
    </row>
    <row r="6891">
      <c r="A6891" s="0" t="n">
        <v>113.6907</v>
      </c>
      <c r="B6891" s="0" t="n">
        <v>68.90999999999835</v>
      </c>
    </row>
    <row r="6892">
      <c r="A6892" s="0" t="n">
        <v>113.4325</v>
      </c>
      <c r="B6892" s="0" t="n">
        <v>68.91999999999835</v>
      </c>
    </row>
    <row r="6893">
      <c r="A6893" s="0" t="n">
        <v>113.1699</v>
      </c>
      <c r="B6893" s="0" t="n">
        <v>68.92999999999836</v>
      </c>
    </row>
    <row r="6894">
      <c r="A6894" s="0" t="n">
        <v>112.9434</v>
      </c>
      <c r="B6894" s="0" t="n">
        <v>68.93999999999836</v>
      </c>
    </row>
    <row r="6895">
      <c r="A6895" s="0" t="n">
        <v>112.6968</v>
      </c>
      <c r="B6895" s="0" t="n">
        <v>68.94999999999837</v>
      </c>
    </row>
    <row r="6896">
      <c r="A6896" s="0" t="n">
        <v>112.4588</v>
      </c>
      <c r="B6896" s="0" t="n">
        <v>68.95999999999837</v>
      </c>
    </row>
    <row r="6897">
      <c r="A6897" s="0" t="n">
        <v>112.2267</v>
      </c>
      <c r="B6897" s="0" t="n">
        <v>68.96999999999838</v>
      </c>
    </row>
    <row r="6898">
      <c r="A6898" s="0" t="n">
        <v>111.9283</v>
      </c>
      <c r="B6898" s="0" t="n">
        <v>68.97999999999838</v>
      </c>
    </row>
    <row r="6899">
      <c r="A6899" s="0" t="n">
        <v>111.719</v>
      </c>
      <c r="B6899" s="0" t="n">
        <v>68.98999999999839</v>
      </c>
    </row>
    <row r="6900">
      <c r="A6900" s="0" t="n">
        <v>111.4629</v>
      </c>
      <c r="B6900" s="0" t="n">
        <v>68.99999999999839</v>
      </c>
    </row>
    <row r="6901">
      <c r="A6901" s="0" t="n">
        <v>111.2314</v>
      </c>
      <c r="B6901" s="0" t="n">
        <v>69.0099999999984</v>
      </c>
    </row>
    <row r="6902">
      <c r="A6902" s="0" t="n">
        <v>110.9657</v>
      </c>
      <c r="B6902" s="0" t="n">
        <v>69.0199999999984</v>
      </c>
    </row>
    <row r="6903">
      <c r="A6903" s="0" t="n">
        <v>110.7024</v>
      </c>
      <c r="B6903" s="0" t="n">
        <v>69.02999999999841</v>
      </c>
    </row>
    <row r="6904">
      <c r="A6904" s="0" t="n">
        <v>110.4509</v>
      </c>
      <c r="B6904" s="0" t="n">
        <v>69.03999999999841</v>
      </c>
    </row>
    <row r="6905">
      <c r="A6905" s="0" t="n">
        <v>110.2319</v>
      </c>
      <c r="B6905" s="0" t="n">
        <v>69.04999999999842</v>
      </c>
    </row>
    <row r="6906">
      <c r="A6906" s="0" t="n">
        <v>109.9428</v>
      </c>
      <c r="B6906" s="0" t="n">
        <v>69.05999999999842</v>
      </c>
    </row>
    <row r="6907">
      <c r="A6907" s="0" t="n">
        <v>109.7354</v>
      </c>
      <c r="B6907" s="0" t="n">
        <v>69.06999999999843</v>
      </c>
    </row>
    <row r="6908">
      <c r="A6908" s="0" t="n">
        <v>109.4805</v>
      </c>
      <c r="B6908" s="0" t="n">
        <v>69.07999999999844</v>
      </c>
    </row>
    <row r="6909">
      <c r="A6909" s="0" t="n">
        <v>109.1968</v>
      </c>
      <c r="B6909" s="0" t="n">
        <v>69.08999999999844</v>
      </c>
    </row>
    <row r="6910">
      <c r="A6910" s="0" t="n">
        <v>108.9299</v>
      </c>
      <c r="B6910" s="0" t="n">
        <v>69.09999999999845</v>
      </c>
    </row>
    <row r="6911">
      <c r="A6911" s="0" t="n">
        <v>108.6915</v>
      </c>
      <c r="B6911" s="0" t="n">
        <v>69.10999999999845</v>
      </c>
    </row>
    <row r="6912">
      <c r="A6912" s="0" t="n">
        <v>108.3921</v>
      </c>
      <c r="B6912" s="0" t="n">
        <v>69.11999999999846</v>
      </c>
    </row>
    <row r="6913">
      <c r="A6913" s="0" t="n">
        <v>108.0955</v>
      </c>
      <c r="B6913" s="0" t="n">
        <v>69.12999999999846</v>
      </c>
    </row>
    <row r="6914">
      <c r="A6914" s="0" t="n">
        <v>107.882</v>
      </c>
      <c r="B6914" s="0" t="n">
        <v>69.13999999999847</v>
      </c>
    </row>
    <row r="6915">
      <c r="A6915" s="0" t="n">
        <v>107.5914</v>
      </c>
      <c r="B6915" s="0" t="n">
        <v>69.14999999999847</v>
      </c>
    </row>
    <row r="6916">
      <c r="A6916" s="0" t="n">
        <v>107.3865</v>
      </c>
      <c r="B6916" s="0" t="n">
        <v>69.15999999999848</v>
      </c>
    </row>
    <row r="6917">
      <c r="A6917" s="0" t="n">
        <v>107.1086</v>
      </c>
      <c r="B6917" s="0" t="n">
        <v>69.16999999999848</v>
      </c>
    </row>
    <row r="6918">
      <c r="A6918" s="0" t="n">
        <v>106.8719</v>
      </c>
      <c r="B6918" s="0" t="n">
        <v>69.17999999999849</v>
      </c>
    </row>
    <row r="6919">
      <c r="A6919" s="0" t="n">
        <v>106.5729</v>
      </c>
      <c r="B6919" s="0" t="n">
        <v>69.18999999999849</v>
      </c>
    </row>
    <row r="6920">
      <c r="A6920" s="0" t="n">
        <v>106.3029</v>
      </c>
      <c r="B6920" s="0" t="n">
        <v>69.1999999999985</v>
      </c>
    </row>
    <row r="6921">
      <c r="A6921" s="0" t="n">
        <v>106.0351</v>
      </c>
      <c r="B6921" s="0" t="n">
        <v>69.2099999999985</v>
      </c>
    </row>
    <row r="6922">
      <c r="A6922" s="0" t="n">
        <v>105.7406</v>
      </c>
      <c r="B6922" s="0" t="n">
        <v>69.21999999999851</v>
      </c>
    </row>
    <row r="6923">
      <c r="A6923" s="0" t="n">
        <v>105.4587</v>
      </c>
      <c r="B6923" s="0" t="n">
        <v>69.22999999999851</v>
      </c>
    </row>
    <row r="6924">
      <c r="A6924" s="0" t="n">
        <v>105.224</v>
      </c>
      <c r="B6924" s="0" t="n">
        <v>69.23999999999852</v>
      </c>
    </row>
    <row r="6925">
      <c r="A6925" s="0" t="n">
        <v>104.9422</v>
      </c>
      <c r="B6925" s="0" t="n">
        <v>69.24999999999852</v>
      </c>
    </row>
    <row r="6926">
      <c r="A6926" s="0" t="n">
        <v>104.7251</v>
      </c>
      <c r="B6926" s="0" t="n">
        <v>69.25999999999853</v>
      </c>
    </row>
    <row r="6927">
      <c r="A6927" s="0" t="n">
        <v>104.4852</v>
      </c>
      <c r="B6927" s="0" t="n">
        <v>69.26999999999853</v>
      </c>
    </row>
    <row r="6928">
      <c r="A6928" s="0" t="n">
        <v>104.2743</v>
      </c>
      <c r="B6928" s="0" t="n">
        <v>69.27999999999854</v>
      </c>
    </row>
    <row r="6929">
      <c r="A6929" s="0" t="n">
        <v>104.0061</v>
      </c>
      <c r="B6929" s="0" t="n">
        <v>69.28999999999854</v>
      </c>
    </row>
    <row r="6930">
      <c r="A6930" s="0" t="n">
        <v>103.7875</v>
      </c>
      <c r="B6930" s="0" t="n">
        <v>69.29999999999855</v>
      </c>
    </row>
    <row r="6931">
      <c r="A6931" s="0" t="n">
        <v>103.5154</v>
      </c>
      <c r="B6931" s="0" t="n">
        <v>69.30999999999855</v>
      </c>
    </row>
    <row r="6932">
      <c r="A6932" s="0" t="n">
        <v>103.2224</v>
      </c>
      <c r="B6932" s="0" t="n">
        <v>69.31999999999856</v>
      </c>
    </row>
    <row r="6933">
      <c r="A6933" s="0" t="n">
        <v>102.9582</v>
      </c>
      <c r="B6933" s="0" t="n">
        <v>69.32999999999856</v>
      </c>
    </row>
    <row r="6934">
      <c r="A6934" s="0" t="n">
        <v>102.6654</v>
      </c>
      <c r="B6934" s="0" t="n">
        <v>69.33999999999857</v>
      </c>
    </row>
    <row r="6935">
      <c r="A6935" s="0" t="n">
        <v>102.4154</v>
      </c>
      <c r="B6935" s="0" t="n">
        <v>69.34999999999857</v>
      </c>
    </row>
    <row r="6936">
      <c r="A6936" s="0" t="n">
        <v>102.1808</v>
      </c>
      <c r="B6936" s="0" t="n">
        <v>69.35999999999858</v>
      </c>
    </row>
    <row r="6937">
      <c r="A6937" s="0" t="n">
        <v>101.974</v>
      </c>
      <c r="B6937" s="0" t="n">
        <v>69.36999999999858</v>
      </c>
    </row>
    <row r="6938">
      <c r="A6938" s="0" t="n">
        <v>101.6774</v>
      </c>
      <c r="B6938" s="0" t="n">
        <v>69.37999999999859</v>
      </c>
    </row>
    <row r="6939">
      <c r="A6939" s="0" t="n">
        <v>101.3953</v>
      </c>
      <c r="B6939" s="0" t="n">
        <v>69.38999999999859</v>
      </c>
    </row>
    <row r="6940">
      <c r="A6940" s="0" t="n">
        <v>101.1283</v>
      </c>
      <c r="B6940" s="0" t="n">
        <v>69.3999999999986</v>
      </c>
    </row>
    <row r="6941">
      <c r="A6941" s="0" t="n">
        <v>100.8476</v>
      </c>
      <c r="B6941" s="0" t="n">
        <v>69.4099999999986</v>
      </c>
    </row>
    <row r="6942">
      <c r="A6942" s="0" t="n">
        <v>100.5668</v>
      </c>
      <c r="B6942" s="0" t="n">
        <v>69.41999999999861</v>
      </c>
    </row>
    <row r="6943">
      <c r="A6943" s="0" t="n">
        <v>100.2696</v>
      </c>
      <c r="B6943" s="0" t="n">
        <v>69.42999999999861</v>
      </c>
    </row>
    <row r="6944">
      <c r="A6944" s="0" t="n">
        <v>100.031</v>
      </c>
      <c r="B6944" s="0" t="n">
        <v>69.43999999999862</v>
      </c>
    </row>
    <row r="6945">
      <c r="A6945" s="0" t="n">
        <v>99.7709</v>
      </c>
      <c r="B6945" s="0" t="n">
        <v>69.44999999999862</v>
      </c>
    </row>
    <row r="6946">
      <c r="A6946" s="0" t="n">
        <v>99.4816</v>
      </c>
      <c r="B6946" s="0" t="n">
        <v>69.45999999999863</v>
      </c>
    </row>
    <row r="6947">
      <c r="A6947" s="0" t="n">
        <v>99.2222</v>
      </c>
      <c r="B6947" s="0" t="n">
        <v>69.46999999999863</v>
      </c>
    </row>
    <row r="6948">
      <c r="A6948" s="0" t="n">
        <v>98.9387</v>
      </c>
      <c r="B6948" s="0" t="n">
        <v>69.47999999999864</v>
      </c>
    </row>
    <row r="6949">
      <c r="A6949" s="0" t="n">
        <v>98.6596</v>
      </c>
      <c r="B6949" s="0" t="n">
        <v>69.48999999999864</v>
      </c>
    </row>
    <row r="6950">
      <c r="A6950" s="0" t="n">
        <v>98.4357</v>
      </c>
      <c r="B6950" s="0" t="n">
        <v>69.49999999999865</v>
      </c>
    </row>
    <row r="6951">
      <c r="A6951" s="0" t="n">
        <v>98.1917</v>
      </c>
      <c r="B6951" s="0" t="n">
        <v>69.50999999999866</v>
      </c>
    </row>
    <row r="6952">
      <c r="A6952" s="0" t="n">
        <v>97.9552</v>
      </c>
      <c r="B6952" s="0" t="n">
        <v>69.51999999999866</v>
      </c>
    </row>
    <row r="6953">
      <c r="A6953" s="0" t="n">
        <v>97.6772</v>
      </c>
      <c r="B6953" s="0" t="n">
        <v>69.52999999999867</v>
      </c>
    </row>
    <row r="6954">
      <c r="A6954" s="0" t="n">
        <v>97.4054</v>
      </c>
      <c r="B6954" s="0" t="n">
        <v>69.53999999999867</v>
      </c>
    </row>
    <row r="6955">
      <c r="A6955" s="0" t="n">
        <v>97.10590000000001</v>
      </c>
      <c r="B6955" s="0" t="n">
        <v>69.54999999999868</v>
      </c>
    </row>
    <row r="6956">
      <c r="A6956" s="0" t="n">
        <v>96.8588</v>
      </c>
      <c r="B6956" s="0" t="n">
        <v>69.55999999999868</v>
      </c>
    </row>
    <row r="6957">
      <c r="A6957" s="0" t="n">
        <v>96.6326</v>
      </c>
      <c r="B6957" s="0" t="n">
        <v>69.56999999999869</v>
      </c>
    </row>
    <row r="6958">
      <c r="A6958" s="0" t="n">
        <v>96.4139</v>
      </c>
      <c r="B6958" s="0" t="n">
        <v>69.57999999999869</v>
      </c>
    </row>
    <row r="6959">
      <c r="A6959" s="0" t="n">
        <v>96.2067</v>
      </c>
      <c r="B6959" s="0" t="n">
        <v>69.5899999999987</v>
      </c>
    </row>
    <row r="6960">
      <c r="A6960" s="0" t="n">
        <v>95.9404</v>
      </c>
      <c r="B6960" s="0" t="n">
        <v>69.5999999999987</v>
      </c>
    </row>
    <row r="6961">
      <c r="A6961" s="0" t="n">
        <v>95.7364</v>
      </c>
      <c r="B6961" s="0" t="n">
        <v>69.60999999999871</v>
      </c>
    </row>
    <row r="6962">
      <c r="A6962" s="0" t="n">
        <v>95.5185</v>
      </c>
      <c r="B6962" s="0" t="n">
        <v>69.61999999999871</v>
      </c>
    </row>
    <row r="6963">
      <c r="A6963" s="0" t="n">
        <v>95.27889999999999</v>
      </c>
      <c r="B6963" s="0" t="n">
        <v>69.62999999999872</v>
      </c>
    </row>
    <row r="6964">
      <c r="A6964" s="0" t="n">
        <v>95.04730000000001</v>
      </c>
      <c r="B6964" s="0" t="n">
        <v>69.63999999999872</v>
      </c>
    </row>
    <row r="6965">
      <c r="A6965" s="0" t="n">
        <v>94.79130000000001</v>
      </c>
      <c r="B6965" s="0" t="n">
        <v>69.64999999999873</v>
      </c>
    </row>
    <row r="6966">
      <c r="A6966" s="0" t="n">
        <v>94.4996</v>
      </c>
      <c r="B6966" s="0" t="n">
        <v>69.65999999999873</v>
      </c>
    </row>
    <row r="6967">
      <c r="A6967" s="0" t="n">
        <v>94.2544</v>
      </c>
      <c r="B6967" s="0" t="n">
        <v>69.66999999999874</v>
      </c>
    </row>
    <row r="6968">
      <c r="A6968" s="0" t="n">
        <v>93.9855</v>
      </c>
      <c r="B6968" s="0" t="n">
        <v>69.67999999999874</v>
      </c>
    </row>
    <row r="6969">
      <c r="A6969" s="0" t="n">
        <v>93.7805</v>
      </c>
      <c r="B6969" s="0" t="n">
        <v>69.68999999999875</v>
      </c>
    </row>
    <row r="6970">
      <c r="A6970" s="0" t="n">
        <v>93.5331</v>
      </c>
      <c r="B6970" s="0" t="n">
        <v>69.69999999999875</v>
      </c>
    </row>
    <row r="6971">
      <c r="A6971" s="0" t="n">
        <v>93.316</v>
      </c>
      <c r="B6971" s="0" t="n">
        <v>69.70999999999876</v>
      </c>
    </row>
    <row r="6972">
      <c r="A6972" s="0" t="n">
        <v>93.01739999999999</v>
      </c>
      <c r="B6972" s="0" t="n">
        <v>69.71999999999876</v>
      </c>
    </row>
    <row r="6973">
      <c r="A6973" s="0" t="n">
        <v>92.8079</v>
      </c>
      <c r="B6973" s="0" t="n">
        <v>69.72999999999877</v>
      </c>
    </row>
    <row r="6974">
      <c r="A6974" s="0" t="n">
        <v>92.59820000000001</v>
      </c>
      <c r="B6974" s="0" t="n">
        <v>69.73999999999877</v>
      </c>
    </row>
    <row r="6975">
      <c r="A6975" s="0" t="n">
        <v>92.3621</v>
      </c>
      <c r="B6975" s="0" t="n">
        <v>69.74999999999878</v>
      </c>
    </row>
    <row r="6976">
      <c r="A6976" s="0" t="n">
        <v>92.14790000000001</v>
      </c>
      <c r="B6976" s="0" t="n">
        <v>69.75999999999878</v>
      </c>
    </row>
    <row r="6977">
      <c r="A6977" s="0" t="n">
        <v>91.9161</v>
      </c>
      <c r="B6977" s="0" t="n">
        <v>69.76999999999879</v>
      </c>
    </row>
    <row r="6978">
      <c r="A6978" s="0" t="n">
        <v>91.6322</v>
      </c>
      <c r="B6978" s="0" t="n">
        <v>69.77999999999879</v>
      </c>
    </row>
    <row r="6979">
      <c r="A6979" s="0" t="n">
        <v>91.39960000000001</v>
      </c>
      <c r="B6979" s="0" t="n">
        <v>69.7899999999988</v>
      </c>
    </row>
    <row r="6980">
      <c r="A6980" s="0" t="n">
        <v>91.13209999999999</v>
      </c>
      <c r="B6980" s="0" t="n">
        <v>69.7999999999988</v>
      </c>
    </row>
    <row r="6981">
      <c r="A6981" s="0" t="n">
        <v>90.86320000000001</v>
      </c>
      <c r="B6981" s="0" t="n">
        <v>69.80999999999881</v>
      </c>
    </row>
    <row r="6982">
      <c r="A6982" s="0" t="n">
        <v>90.6233</v>
      </c>
      <c r="B6982" s="0" t="n">
        <v>69.81999999999881</v>
      </c>
    </row>
    <row r="6983">
      <c r="A6983" s="0" t="n">
        <v>90.3931</v>
      </c>
      <c r="B6983" s="0" t="n">
        <v>69.82999999999882</v>
      </c>
    </row>
    <row r="6984">
      <c r="A6984" s="0" t="n">
        <v>90.13509999999999</v>
      </c>
      <c r="B6984" s="0" t="n">
        <v>69.83999999999882</v>
      </c>
    </row>
    <row r="6985">
      <c r="A6985" s="0" t="n">
        <v>89.9135</v>
      </c>
      <c r="B6985" s="0" t="n">
        <v>69.84999999999883</v>
      </c>
    </row>
    <row r="6986">
      <c r="A6986" s="0" t="n">
        <v>89.6562</v>
      </c>
      <c r="B6986" s="0" t="n">
        <v>69.85999999999883</v>
      </c>
    </row>
    <row r="6987">
      <c r="A6987" s="0" t="n">
        <v>89.3806</v>
      </c>
      <c r="B6987" s="0" t="n">
        <v>69.86999999999884</v>
      </c>
    </row>
    <row r="6988">
      <c r="A6988" s="0" t="n">
        <v>89.1583</v>
      </c>
      <c r="B6988" s="0" t="n">
        <v>69.87999999999884</v>
      </c>
    </row>
    <row r="6989">
      <c r="A6989" s="0" t="n">
        <v>88.9212</v>
      </c>
      <c r="B6989" s="0" t="n">
        <v>69.88999999999885</v>
      </c>
    </row>
    <row r="6990">
      <c r="A6990" s="0" t="n">
        <v>88.7077</v>
      </c>
      <c r="B6990" s="0" t="n">
        <v>69.89999999999885</v>
      </c>
    </row>
    <row r="6991">
      <c r="A6991" s="0" t="n">
        <v>88.4495</v>
      </c>
      <c r="B6991" s="0" t="n">
        <v>69.90999999999886</v>
      </c>
    </row>
    <row r="6992">
      <c r="A6992" s="0" t="n">
        <v>88.21510000000001</v>
      </c>
      <c r="B6992" s="0" t="n">
        <v>69.91999999999886</v>
      </c>
    </row>
    <row r="6993">
      <c r="A6993" s="0" t="n">
        <v>87.95180000000001</v>
      </c>
      <c r="B6993" s="0" t="n">
        <v>69.92999999999887</v>
      </c>
    </row>
    <row r="6994">
      <c r="A6994" s="0" t="n">
        <v>87.65349999999999</v>
      </c>
      <c r="B6994" s="0" t="n">
        <v>69.93999999999888</v>
      </c>
    </row>
    <row r="6995">
      <c r="A6995" s="0" t="n">
        <v>87.3553</v>
      </c>
      <c r="B6995" s="0" t="n">
        <v>69.94999999999888</v>
      </c>
    </row>
    <row r="6996">
      <c r="A6996" s="0" t="n">
        <v>87.154</v>
      </c>
      <c r="B6996" s="0" t="n">
        <v>69.95999999999889</v>
      </c>
    </row>
    <row r="6997">
      <c r="A6997" s="0" t="n">
        <v>86.9359</v>
      </c>
      <c r="B6997" s="0" t="n">
        <v>69.96999999999889</v>
      </c>
    </row>
    <row r="6998">
      <c r="A6998" s="0" t="n">
        <v>86.6592</v>
      </c>
      <c r="B6998" s="0" t="n">
        <v>69.9799999999989</v>
      </c>
    </row>
    <row r="6999">
      <c r="A6999" s="0" t="n">
        <v>86.4247</v>
      </c>
      <c r="B6999" s="0" t="n">
        <v>69.9899999999989</v>
      </c>
    </row>
    <row r="7000">
      <c r="A7000" s="0" t="n">
        <v>86.1932</v>
      </c>
      <c r="B7000" s="0" t="n">
        <v>69.99999999999891</v>
      </c>
    </row>
    <row r="7001">
      <c r="A7001" s="0" t="n">
        <v>85.9721</v>
      </c>
      <c r="B7001" s="0" t="n">
        <v>70.00999999999891</v>
      </c>
    </row>
    <row r="7002">
      <c r="A7002" s="0" t="n">
        <v>85.7413</v>
      </c>
      <c r="B7002" s="0" t="n">
        <v>70.01999999999892</v>
      </c>
    </row>
    <row r="7003">
      <c r="A7003" s="0" t="n">
        <v>85.527</v>
      </c>
      <c r="B7003" s="0" t="n">
        <v>70.02999999999892</v>
      </c>
    </row>
    <row r="7004">
      <c r="A7004" s="0" t="n">
        <v>85.25830000000001</v>
      </c>
      <c r="B7004" s="0" t="n">
        <v>70.03999999999893</v>
      </c>
    </row>
    <row r="7005">
      <c r="A7005" s="0" t="n">
        <v>85.03400000000001</v>
      </c>
      <c r="B7005" s="0" t="n">
        <v>70.04999999999893</v>
      </c>
    </row>
    <row r="7006">
      <c r="A7006" s="0" t="n">
        <v>84.8321</v>
      </c>
      <c r="B7006" s="0" t="n">
        <v>70.05999999999894</v>
      </c>
    </row>
    <row r="7007">
      <c r="A7007" s="0" t="n">
        <v>84.53870000000001</v>
      </c>
      <c r="B7007" s="0" t="n">
        <v>70.06999999999894</v>
      </c>
    </row>
    <row r="7008">
      <c r="A7008" s="0" t="n">
        <v>84.3049</v>
      </c>
      <c r="B7008" s="0" t="n">
        <v>70.07999999999895</v>
      </c>
    </row>
    <row r="7009">
      <c r="A7009" s="0" t="n">
        <v>84.0253</v>
      </c>
      <c r="B7009" s="0" t="n">
        <v>70.08999999999895</v>
      </c>
    </row>
    <row r="7010">
      <c r="A7010" s="0" t="n">
        <v>83.8045</v>
      </c>
      <c r="B7010" s="0" t="n">
        <v>70.09999999999896</v>
      </c>
    </row>
    <row r="7011">
      <c r="A7011" s="0" t="n">
        <v>83.5536</v>
      </c>
      <c r="B7011" s="0" t="n">
        <v>70.10999999999896</v>
      </c>
    </row>
    <row r="7012">
      <c r="A7012" s="0" t="n">
        <v>83.3143</v>
      </c>
      <c r="B7012" s="0" t="n">
        <v>70.11999999999897</v>
      </c>
    </row>
    <row r="7013">
      <c r="A7013" s="0" t="n">
        <v>83.0984</v>
      </c>
      <c r="B7013" s="0" t="n">
        <v>70.12999999999897</v>
      </c>
    </row>
    <row r="7014">
      <c r="A7014" s="0" t="n">
        <v>82.85939999999999</v>
      </c>
      <c r="B7014" s="0" t="n">
        <v>70.13999999999898</v>
      </c>
    </row>
    <row r="7015">
      <c r="A7015" s="0" t="n">
        <v>82.586</v>
      </c>
      <c r="B7015" s="0" t="n">
        <v>70.14999999999898</v>
      </c>
    </row>
    <row r="7016">
      <c r="A7016" s="0" t="n">
        <v>82.3023</v>
      </c>
      <c r="B7016" s="0" t="n">
        <v>70.15999999999899</v>
      </c>
    </row>
    <row r="7017">
      <c r="A7017" s="0" t="n">
        <v>82.0296</v>
      </c>
      <c r="B7017" s="0" t="n">
        <v>70.16999999999899</v>
      </c>
    </row>
    <row r="7018">
      <c r="A7018" s="0" t="n">
        <v>81.77330000000001</v>
      </c>
      <c r="B7018" s="0" t="n">
        <v>70.179999999999</v>
      </c>
    </row>
    <row r="7019">
      <c r="A7019" s="0" t="n">
        <v>81.5519</v>
      </c>
      <c r="B7019" s="0" t="n">
        <v>70.189999999999</v>
      </c>
    </row>
    <row r="7020">
      <c r="A7020" s="0" t="n">
        <v>81.34869999999999</v>
      </c>
      <c r="B7020" s="0" t="n">
        <v>70.19999999999901</v>
      </c>
    </row>
    <row r="7021">
      <c r="A7021" s="0" t="n">
        <v>81.13639999999999</v>
      </c>
      <c r="B7021" s="0" t="n">
        <v>70.20999999999901</v>
      </c>
    </row>
    <row r="7022">
      <c r="A7022" s="0" t="n">
        <v>80.8723</v>
      </c>
      <c r="B7022" s="0" t="n">
        <v>70.21999999999902</v>
      </c>
    </row>
    <row r="7023">
      <c r="A7023" s="0" t="n">
        <v>80.5733</v>
      </c>
      <c r="B7023" s="0" t="n">
        <v>70.22999999999902</v>
      </c>
    </row>
    <row r="7024">
      <c r="A7024" s="0" t="n">
        <v>80.30540000000001</v>
      </c>
      <c r="B7024" s="0" t="n">
        <v>70.23999999999903</v>
      </c>
    </row>
    <row r="7025">
      <c r="A7025" s="0" t="n">
        <v>80.0258</v>
      </c>
      <c r="B7025" s="0" t="n">
        <v>70.24999999999903</v>
      </c>
    </row>
    <row r="7026">
      <c r="A7026" s="0" t="n">
        <v>79.7548</v>
      </c>
      <c r="B7026" s="0" t="n">
        <v>70.25999999999904</v>
      </c>
    </row>
    <row r="7027">
      <c r="A7027" s="0" t="n">
        <v>79.7548</v>
      </c>
      <c r="B7027" s="0" t="n">
        <v>70.26999999999904</v>
      </c>
    </row>
    <row r="7028">
      <c r="A7028" s="0" t="n">
        <v>80.0215</v>
      </c>
      <c r="B7028" s="0" t="n">
        <v>70.27999999999905</v>
      </c>
    </row>
    <row r="7029">
      <c r="A7029" s="0" t="n">
        <v>80.3039</v>
      </c>
      <c r="B7029" s="0" t="n">
        <v>70.28999999999905</v>
      </c>
    </row>
    <row r="7030">
      <c r="A7030" s="0" t="n">
        <v>80.5479</v>
      </c>
      <c r="B7030" s="0" t="n">
        <v>70.29999999999906</v>
      </c>
    </row>
    <row r="7031">
      <c r="A7031" s="0" t="n">
        <v>80.77370000000001</v>
      </c>
      <c r="B7031" s="0" t="n">
        <v>70.30999999999906</v>
      </c>
    </row>
    <row r="7032">
      <c r="A7032" s="0" t="n">
        <v>81.0206</v>
      </c>
      <c r="B7032" s="0" t="n">
        <v>70.31999999999907</v>
      </c>
    </row>
    <row r="7033">
      <c r="A7033" s="0" t="n">
        <v>81.26819999999999</v>
      </c>
      <c r="B7033" s="0" t="n">
        <v>70.32999999999907</v>
      </c>
    </row>
    <row r="7034">
      <c r="A7034" s="0" t="n">
        <v>81.553</v>
      </c>
      <c r="B7034" s="0" t="n">
        <v>70.33999999999908</v>
      </c>
    </row>
    <row r="7035">
      <c r="A7035" s="0" t="n">
        <v>81.8323</v>
      </c>
      <c r="B7035" s="0" t="n">
        <v>70.34999999999908</v>
      </c>
    </row>
    <row r="7036">
      <c r="A7036" s="0" t="n">
        <v>82.1309</v>
      </c>
      <c r="B7036" s="0" t="n">
        <v>70.35999999999909</v>
      </c>
    </row>
    <row r="7037">
      <c r="A7037" s="0" t="n">
        <v>82.37779999999999</v>
      </c>
      <c r="B7037" s="0" t="n">
        <v>70.3699999999991</v>
      </c>
    </row>
    <row r="7038">
      <c r="A7038" s="0" t="n">
        <v>82.6511</v>
      </c>
      <c r="B7038" s="0" t="n">
        <v>70.3799999999991</v>
      </c>
    </row>
    <row r="7039">
      <c r="A7039" s="0" t="n">
        <v>82.8986</v>
      </c>
      <c r="B7039" s="0" t="n">
        <v>70.38999999999911</v>
      </c>
    </row>
    <row r="7040">
      <c r="A7040" s="0" t="n">
        <v>83.1164</v>
      </c>
      <c r="B7040" s="0" t="n">
        <v>70.39999999999911</v>
      </c>
    </row>
    <row r="7041">
      <c r="A7041" s="0" t="n">
        <v>83.38800000000001</v>
      </c>
      <c r="B7041" s="0" t="n">
        <v>70.40999999999912</v>
      </c>
    </row>
    <row r="7042">
      <c r="A7042" s="0" t="n">
        <v>83.6776</v>
      </c>
      <c r="B7042" s="0" t="n">
        <v>70.41999999999912</v>
      </c>
    </row>
    <row r="7043">
      <c r="A7043" s="0" t="n">
        <v>83.926</v>
      </c>
      <c r="B7043" s="0" t="n">
        <v>70.42999999999913</v>
      </c>
    </row>
    <row r="7044">
      <c r="A7044" s="0" t="n">
        <v>84.19580000000001</v>
      </c>
      <c r="B7044" s="0" t="n">
        <v>70.43999999999913</v>
      </c>
    </row>
    <row r="7045">
      <c r="A7045" s="0" t="n">
        <v>84.4413</v>
      </c>
      <c r="B7045" s="0" t="n">
        <v>70.44999999999914</v>
      </c>
    </row>
    <row r="7046">
      <c r="A7046" s="0" t="n">
        <v>84.6844</v>
      </c>
      <c r="B7046" s="0" t="n">
        <v>70.45999999999914</v>
      </c>
    </row>
    <row r="7047">
      <c r="A7047" s="0" t="n">
        <v>84.9075</v>
      </c>
      <c r="B7047" s="0" t="n">
        <v>70.46999999999915</v>
      </c>
    </row>
    <row r="7048">
      <c r="A7048" s="0" t="n">
        <v>85.1103</v>
      </c>
      <c r="B7048" s="0" t="n">
        <v>70.47999999999915</v>
      </c>
    </row>
    <row r="7049">
      <c r="A7049" s="0" t="n">
        <v>85.3515</v>
      </c>
      <c r="B7049" s="0" t="n">
        <v>70.48999999999916</v>
      </c>
    </row>
    <row r="7050">
      <c r="A7050" s="0" t="n">
        <v>85.5936</v>
      </c>
      <c r="B7050" s="0" t="n">
        <v>70.49999999999916</v>
      </c>
    </row>
    <row r="7051">
      <c r="A7051" s="0" t="n">
        <v>85.8878</v>
      </c>
      <c r="B7051" s="0" t="n">
        <v>70.50999999999917</v>
      </c>
    </row>
    <row r="7052">
      <c r="A7052" s="0" t="n">
        <v>86.18170000000001</v>
      </c>
      <c r="B7052" s="0" t="n">
        <v>70.51999999999917</v>
      </c>
    </row>
    <row r="7053">
      <c r="A7053" s="0" t="n">
        <v>86.4609</v>
      </c>
      <c r="B7053" s="0" t="n">
        <v>70.52999999999918</v>
      </c>
    </row>
    <row r="7054">
      <c r="A7054" s="0" t="n">
        <v>86.7304</v>
      </c>
      <c r="B7054" s="0" t="n">
        <v>70.53999999999918</v>
      </c>
    </row>
    <row r="7055">
      <c r="A7055" s="0" t="n">
        <v>86.9425</v>
      </c>
      <c r="B7055" s="0" t="n">
        <v>70.54999999999919</v>
      </c>
    </row>
    <row r="7056">
      <c r="A7056" s="0" t="n">
        <v>87.157</v>
      </c>
      <c r="B7056" s="0" t="n">
        <v>70.55999999999919</v>
      </c>
    </row>
    <row r="7057">
      <c r="A7057" s="0" t="n">
        <v>87.36499999999999</v>
      </c>
      <c r="B7057" s="0" t="n">
        <v>70.5699999999992</v>
      </c>
    </row>
    <row r="7058">
      <c r="A7058" s="0" t="n">
        <v>87.646</v>
      </c>
      <c r="B7058" s="0" t="n">
        <v>70.5799999999992</v>
      </c>
    </row>
    <row r="7059">
      <c r="A7059" s="0" t="n">
        <v>87.91079999999999</v>
      </c>
      <c r="B7059" s="0" t="n">
        <v>70.58999999999921</v>
      </c>
    </row>
    <row r="7060">
      <c r="A7060" s="0" t="n">
        <v>88.1692</v>
      </c>
      <c r="B7060" s="0" t="n">
        <v>70.59999999999921</v>
      </c>
    </row>
    <row r="7061">
      <c r="A7061" s="0" t="n">
        <v>88.4618</v>
      </c>
      <c r="B7061" s="0" t="n">
        <v>70.60999999999922</v>
      </c>
    </row>
    <row r="7062">
      <c r="A7062" s="0" t="n">
        <v>88.76139999999999</v>
      </c>
      <c r="B7062" s="0" t="n">
        <v>70.61999999999922</v>
      </c>
    </row>
    <row r="7063">
      <c r="A7063" s="0" t="n">
        <v>89.00239999999999</v>
      </c>
      <c r="B7063" s="0" t="n">
        <v>70.62999999999923</v>
      </c>
    </row>
    <row r="7064">
      <c r="A7064" s="0" t="n">
        <v>89.2526</v>
      </c>
      <c r="B7064" s="0" t="n">
        <v>70.63999999999923</v>
      </c>
    </row>
    <row r="7065">
      <c r="A7065" s="0" t="n">
        <v>89.4973</v>
      </c>
      <c r="B7065" s="0" t="n">
        <v>70.64999999999924</v>
      </c>
    </row>
    <row r="7066">
      <c r="A7066" s="0" t="n">
        <v>89.7805</v>
      </c>
      <c r="B7066" s="0" t="n">
        <v>70.65999999999924</v>
      </c>
    </row>
    <row r="7067">
      <c r="A7067" s="0" t="n">
        <v>90.0025</v>
      </c>
      <c r="B7067" s="0" t="n">
        <v>70.66999999999925</v>
      </c>
    </row>
    <row r="7068">
      <c r="A7068" s="0" t="n">
        <v>90.2225</v>
      </c>
      <c r="B7068" s="0" t="n">
        <v>70.67999999999925</v>
      </c>
    </row>
    <row r="7069">
      <c r="A7069" s="0" t="n">
        <v>90.4285</v>
      </c>
      <c r="B7069" s="0" t="n">
        <v>70.68999999999926</v>
      </c>
    </row>
    <row r="7070">
      <c r="A7070" s="0" t="n">
        <v>90.6904</v>
      </c>
      <c r="B7070" s="0" t="n">
        <v>70.69999999999926</v>
      </c>
    </row>
    <row r="7071">
      <c r="A7071" s="0" t="n">
        <v>90.9426</v>
      </c>
      <c r="B7071" s="0" t="n">
        <v>70.70999999999927</v>
      </c>
    </row>
    <row r="7072">
      <c r="A7072" s="0" t="n">
        <v>91.2223</v>
      </c>
      <c r="B7072" s="0" t="n">
        <v>70.71999999999927</v>
      </c>
    </row>
    <row r="7073">
      <c r="A7073" s="0" t="n">
        <v>91.4628</v>
      </c>
      <c r="B7073" s="0" t="n">
        <v>70.72999999999928</v>
      </c>
    </row>
    <row r="7074">
      <c r="A7074" s="0" t="n">
        <v>91.7424</v>
      </c>
      <c r="B7074" s="0" t="n">
        <v>70.73999999999928</v>
      </c>
    </row>
    <row r="7075">
      <c r="A7075" s="0" t="n">
        <v>92.02330000000001</v>
      </c>
      <c r="B7075" s="0" t="n">
        <v>70.74999999999929</v>
      </c>
    </row>
    <row r="7076">
      <c r="A7076" s="0" t="n">
        <v>92.229</v>
      </c>
      <c r="B7076" s="0" t="n">
        <v>70.75999999999929</v>
      </c>
    </row>
    <row r="7077">
      <c r="A7077" s="0" t="n">
        <v>92.4909</v>
      </c>
      <c r="B7077" s="0" t="n">
        <v>70.7699999999993</v>
      </c>
    </row>
    <row r="7078">
      <c r="A7078" s="0" t="n">
        <v>92.7189</v>
      </c>
      <c r="B7078" s="0" t="n">
        <v>70.7799999999993</v>
      </c>
    </row>
    <row r="7079">
      <c r="A7079" s="0" t="n">
        <v>92.93429999999999</v>
      </c>
      <c r="B7079" s="0" t="n">
        <v>70.78999999999931</v>
      </c>
    </row>
    <row r="7080">
      <c r="A7080" s="0" t="n">
        <v>93.13930000000001</v>
      </c>
      <c r="B7080" s="0" t="n">
        <v>70.79999999999932</v>
      </c>
    </row>
    <row r="7081">
      <c r="A7081" s="0" t="n">
        <v>93.36879999999999</v>
      </c>
      <c r="B7081" s="0" t="n">
        <v>70.80999999999932</v>
      </c>
    </row>
    <row r="7082">
      <c r="A7082" s="0" t="n">
        <v>93.60769999999999</v>
      </c>
      <c r="B7082" s="0" t="n">
        <v>70.81999999999933</v>
      </c>
    </row>
    <row r="7083">
      <c r="A7083" s="0" t="n">
        <v>93.8359</v>
      </c>
      <c r="B7083" s="0" t="n">
        <v>70.82999999999933</v>
      </c>
    </row>
    <row r="7084">
      <c r="A7084" s="0" t="n">
        <v>94.1117</v>
      </c>
      <c r="B7084" s="0" t="n">
        <v>70.83999999999934</v>
      </c>
    </row>
    <row r="7085">
      <c r="A7085" s="0" t="n">
        <v>94.3895</v>
      </c>
      <c r="B7085" s="0" t="n">
        <v>70.84999999999934</v>
      </c>
    </row>
    <row r="7086">
      <c r="A7086" s="0" t="n">
        <v>94.637</v>
      </c>
      <c r="B7086" s="0" t="n">
        <v>70.85999999999935</v>
      </c>
    </row>
    <row r="7087">
      <c r="A7087" s="0" t="n">
        <v>94.9179</v>
      </c>
      <c r="B7087" s="0" t="n">
        <v>70.86999999999935</v>
      </c>
    </row>
    <row r="7088">
      <c r="A7088" s="0" t="n">
        <v>95.15260000000001</v>
      </c>
      <c r="B7088" s="0" t="n">
        <v>70.87999999999936</v>
      </c>
    </row>
    <row r="7089">
      <c r="A7089" s="0" t="n">
        <v>95.4089</v>
      </c>
      <c r="B7089" s="0" t="n">
        <v>70.88999999999936</v>
      </c>
    </row>
    <row r="7090">
      <c r="A7090" s="0" t="n">
        <v>95.6223</v>
      </c>
      <c r="B7090" s="0" t="n">
        <v>70.89999999999937</v>
      </c>
    </row>
    <row r="7091">
      <c r="A7091" s="0" t="n">
        <v>95.9102</v>
      </c>
      <c r="B7091" s="0" t="n">
        <v>70.90999999999937</v>
      </c>
    </row>
    <row r="7092">
      <c r="A7092" s="0" t="n">
        <v>96.1435</v>
      </c>
      <c r="B7092" s="0" t="n">
        <v>70.91999999999938</v>
      </c>
    </row>
    <row r="7093">
      <c r="A7093" s="0" t="n">
        <v>96.349</v>
      </c>
      <c r="B7093" s="0" t="n">
        <v>70.92999999999938</v>
      </c>
    </row>
    <row r="7094">
      <c r="A7094" s="0" t="n">
        <v>96.645</v>
      </c>
      <c r="B7094" s="0" t="n">
        <v>70.93999999999939</v>
      </c>
    </row>
    <row r="7095">
      <c r="A7095" s="0" t="n">
        <v>96.8674</v>
      </c>
      <c r="B7095" s="0" t="n">
        <v>70.94999999999939</v>
      </c>
    </row>
    <row r="7096">
      <c r="A7096" s="0" t="n">
        <v>97.1434</v>
      </c>
      <c r="B7096" s="0" t="n">
        <v>70.9599999999994</v>
      </c>
    </row>
    <row r="7097">
      <c r="A7097" s="0" t="n">
        <v>97.40260000000001</v>
      </c>
      <c r="B7097" s="0" t="n">
        <v>70.9699999999994</v>
      </c>
    </row>
    <row r="7098">
      <c r="A7098" s="0" t="n">
        <v>97.6853</v>
      </c>
      <c r="B7098" s="0" t="n">
        <v>70.97999999999941</v>
      </c>
    </row>
    <row r="7099">
      <c r="A7099" s="0" t="n">
        <v>97.9148</v>
      </c>
      <c r="B7099" s="0" t="n">
        <v>70.98999999999941</v>
      </c>
    </row>
    <row r="7100">
      <c r="A7100" s="0" t="n">
        <v>98.15989999999999</v>
      </c>
      <c r="B7100" s="0" t="n">
        <v>70.99999999999942</v>
      </c>
    </row>
    <row r="7101">
      <c r="A7101" s="0" t="n">
        <v>98.3695</v>
      </c>
      <c r="B7101" s="0" t="n">
        <v>71.00999999999942</v>
      </c>
    </row>
    <row r="7102">
      <c r="A7102" s="0" t="n">
        <v>98.6348</v>
      </c>
      <c r="B7102" s="0" t="n">
        <v>71.01999999999943</v>
      </c>
    </row>
    <row r="7103">
      <c r="A7103" s="0" t="n">
        <v>98.8869</v>
      </c>
      <c r="B7103" s="0" t="n">
        <v>71.02999999999943</v>
      </c>
    </row>
    <row r="7104">
      <c r="A7104" s="0" t="n">
        <v>99.1405</v>
      </c>
      <c r="B7104" s="0" t="n">
        <v>71.03999999999944</v>
      </c>
    </row>
    <row r="7105">
      <c r="A7105" s="0" t="n">
        <v>99.3942</v>
      </c>
      <c r="B7105" s="0" t="n">
        <v>71.04999999999944</v>
      </c>
    </row>
    <row r="7106">
      <c r="A7106" s="0" t="n">
        <v>99.6935</v>
      </c>
      <c r="B7106" s="0" t="n">
        <v>71.05999999999945</v>
      </c>
    </row>
    <row r="7107">
      <c r="A7107" s="0" t="n">
        <v>99.9344</v>
      </c>
      <c r="B7107" s="0" t="n">
        <v>71.06999999999945</v>
      </c>
    </row>
    <row r="7108">
      <c r="A7108" s="0" t="n">
        <v>100.2049</v>
      </c>
      <c r="B7108" s="0" t="n">
        <v>71.07999999999946</v>
      </c>
    </row>
    <row r="7109">
      <c r="A7109" s="0" t="n">
        <v>100.493</v>
      </c>
      <c r="B7109" s="0" t="n">
        <v>71.08999999999946</v>
      </c>
    </row>
    <row r="7110">
      <c r="A7110" s="0" t="n">
        <v>100.7255</v>
      </c>
      <c r="B7110" s="0" t="n">
        <v>71.09999999999947</v>
      </c>
    </row>
    <row r="7111">
      <c r="A7111" s="0" t="n">
        <v>100.9894</v>
      </c>
      <c r="B7111" s="0" t="n">
        <v>71.10999999999947</v>
      </c>
    </row>
    <row r="7112">
      <c r="A7112" s="0" t="n">
        <v>101.2749</v>
      </c>
      <c r="B7112" s="0" t="n">
        <v>71.11999999999948</v>
      </c>
    </row>
    <row r="7113">
      <c r="A7113" s="0" t="n">
        <v>101.5154</v>
      </c>
      <c r="B7113" s="0" t="n">
        <v>71.12999999999948</v>
      </c>
    </row>
    <row r="7114">
      <c r="A7114" s="0" t="n">
        <v>101.7576</v>
      </c>
      <c r="B7114" s="0" t="n">
        <v>71.13999999999949</v>
      </c>
    </row>
    <row r="7115">
      <c r="A7115" s="0" t="n">
        <v>102.0016</v>
      </c>
      <c r="B7115" s="0" t="n">
        <v>71.14999999999949</v>
      </c>
    </row>
    <row r="7116">
      <c r="A7116" s="0" t="n">
        <v>102.2376</v>
      </c>
      <c r="B7116" s="0" t="n">
        <v>71.1599999999995</v>
      </c>
    </row>
    <row r="7117">
      <c r="A7117" s="0" t="n">
        <v>102.5361</v>
      </c>
      <c r="B7117" s="0" t="n">
        <v>71.1699999999995</v>
      </c>
    </row>
    <row r="7118">
      <c r="A7118" s="0" t="n">
        <v>102.7979</v>
      </c>
      <c r="B7118" s="0" t="n">
        <v>71.17999999999951</v>
      </c>
    </row>
    <row r="7119">
      <c r="A7119" s="0" t="n">
        <v>103.011</v>
      </c>
      <c r="B7119" s="0" t="n">
        <v>71.18999999999951</v>
      </c>
    </row>
    <row r="7120">
      <c r="A7120" s="0" t="n">
        <v>103.2122</v>
      </c>
      <c r="B7120" s="0" t="n">
        <v>71.19999999999952</v>
      </c>
    </row>
    <row r="7121">
      <c r="A7121" s="0" t="n">
        <v>103.4354</v>
      </c>
      <c r="B7121" s="0" t="n">
        <v>71.20999999999952</v>
      </c>
    </row>
    <row r="7122">
      <c r="A7122" s="0" t="n">
        <v>103.7264</v>
      </c>
      <c r="B7122" s="0" t="n">
        <v>71.21999999999953</v>
      </c>
    </row>
    <row r="7123">
      <c r="A7123" s="0" t="n">
        <v>103.9706</v>
      </c>
      <c r="B7123" s="0" t="n">
        <v>71.22999999999954</v>
      </c>
    </row>
    <row r="7124">
      <c r="A7124" s="0" t="n">
        <v>104.2306</v>
      </c>
      <c r="B7124" s="0" t="n">
        <v>71.23999999999954</v>
      </c>
    </row>
    <row r="7125">
      <c r="A7125" s="0" t="n">
        <v>104.4336</v>
      </c>
      <c r="B7125" s="0" t="n">
        <v>71.24999999999955</v>
      </c>
    </row>
    <row r="7126">
      <c r="A7126" s="0" t="n">
        <v>104.7143</v>
      </c>
      <c r="B7126" s="0" t="n">
        <v>71.25999999999955</v>
      </c>
    </row>
    <row r="7127">
      <c r="A7127" s="0" t="n">
        <v>105.0082</v>
      </c>
      <c r="B7127" s="0" t="n">
        <v>71.26999999999956</v>
      </c>
    </row>
    <row r="7128">
      <c r="A7128" s="0" t="n">
        <v>105.2353</v>
      </c>
      <c r="B7128" s="0" t="n">
        <v>71.27999999999956</v>
      </c>
    </row>
    <row r="7129">
      <c r="A7129" s="0" t="n">
        <v>105.4356</v>
      </c>
      <c r="B7129" s="0" t="n">
        <v>71.28999999999957</v>
      </c>
    </row>
    <row r="7130">
      <c r="A7130" s="0" t="n">
        <v>105.6806</v>
      </c>
      <c r="B7130" s="0" t="n">
        <v>71.29999999999957</v>
      </c>
    </row>
    <row r="7131">
      <c r="A7131" s="0" t="n">
        <v>105.9069</v>
      </c>
      <c r="B7131" s="0" t="n">
        <v>71.30999999999958</v>
      </c>
    </row>
    <row r="7132">
      <c r="A7132" s="0" t="n">
        <v>106.1493</v>
      </c>
      <c r="B7132" s="0" t="n">
        <v>71.31999999999958</v>
      </c>
    </row>
    <row r="7133">
      <c r="A7133" s="0" t="n">
        <v>106.4481</v>
      </c>
      <c r="B7133" s="0" t="n">
        <v>71.32999999999959</v>
      </c>
    </row>
    <row r="7134">
      <c r="A7134" s="0" t="n">
        <v>106.7307</v>
      </c>
      <c r="B7134" s="0" t="n">
        <v>71.33999999999959</v>
      </c>
    </row>
    <row r="7135">
      <c r="A7135" s="0" t="n">
        <v>107.0097</v>
      </c>
      <c r="B7135" s="0" t="n">
        <v>71.3499999999996</v>
      </c>
    </row>
    <row r="7136">
      <c r="A7136" s="0" t="n">
        <v>107.2548</v>
      </c>
      <c r="B7136" s="0" t="n">
        <v>71.3599999999996</v>
      </c>
    </row>
    <row r="7137">
      <c r="A7137" s="0" t="n">
        <v>107.5399</v>
      </c>
      <c r="B7137" s="0" t="n">
        <v>71.36999999999961</v>
      </c>
    </row>
    <row r="7138">
      <c r="A7138" s="0" t="n">
        <v>107.7789</v>
      </c>
      <c r="B7138" s="0" t="n">
        <v>71.37999999999961</v>
      </c>
    </row>
    <row r="7139">
      <c r="A7139" s="0" t="n">
        <v>108.0384</v>
      </c>
      <c r="B7139" s="0" t="n">
        <v>71.38999999999962</v>
      </c>
    </row>
    <row r="7140">
      <c r="A7140" s="0" t="n">
        <v>108.2458</v>
      </c>
      <c r="B7140" s="0" t="n">
        <v>71.39999999999962</v>
      </c>
    </row>
    <row r="7141">
      <c r="A7141" s="0" t="n">
        <v>108.5229</v>
      </c>
      <c r="B7141" s="0" t="n">
        <v>71.40999999999963</v>
      </c>
    </row>
    <row r="7142">
      <c r="A7142" s="0" t="n">
        <v>108.8127</v>
      </c>
      <c r="B7142" s="0" t="n">
        <v>71.41999999999963</v>
      </c>
    </row>
    <row r="7143">
      <c r="A7143" s="0" t="n">
        <v>109.0308</v>
      </c>
      <c r="B7143" s="0" t="n">
        <v>71.42999999999964</v>
      </c>
    </row>
    <row r="7144">
      <c r="A7144" s="0" t="n">
        <v>109.3148</v>
      </c>
      <c r="B7144" s="0" t="n">
        <v>71.43999999999964</v>
      </c>
    </row>
    <row r="7145">
      <c r="A7145" s="0" t="n">
        <v>109.549</v>
      </c>
      <c r="B7145" s="0" t="n">
        <v>71.44999999999965</v>
      </c>
    </row>
    <row r="7146">
      <c r="A7146" s="0" t="n">
        <v>109.8453</v>
      </c>
      <c r="B7146" s="0" t="n">
        <v>71.45999999999965</v>
      </c>
    </row>
    <row r="7147">
      <c r="A7147" s="0" t="n">
        <v>110.11</v>
      </c>
      <c r="B7147" s="0" t="n">
        <v>71.46999999999966</v>
      </c>
    </row>
    <row r="7148">
      <c r="A7148" s="0" t="n">
        <v>110.3994</v>
      </c>
      <c r="B7148" s="0" t="n">
        <v>71.47999999999966</v>
      </c>
    </row>
    <row r="7149">
      <c r="A7149" s="0" t="n">
        <v>110.6509</v>
      </c>
      <c r="B7149" s="0" t="n">
        <v>71.48999999999967</v>
      </c>
    </row>
    <row r="7150">
      <c r="A7150" s="0" t="n">
        <v>110.8828</v>
      </c>
      <c r="B7150" s="0" t="n">
        <v>71.49999999999967</v>
      </c>
    </row>
    <row r="7151">
      <c r="A7151" s="0" t="n">
        <v>111.1326</v>
      </c>
      <c r="B7151" s="0" t="n">
        <v>71.50999999999968</v>
      </c>
    </row>
    <row r="7152">
      <c r="A7152" s="0" t="n">
        <v>111.4293</v>
      </c>
      <c r="B7152" s="0" t="n">
        <v>71.51999999999968</v>
      </c>
    </row>
    <row r="7153">
      <c r="A7153" s="0" t="n">
        <v>111.6873</v>
      </c>
      <c r="B7153" s="0" t="n">
        <v>71.52999999999969</v>
      </c>
    </row>
    <row r="7154">
      <c r="A7154" s="0" t="n">
        <v>111.8999</v>
      </c>
      <c r="B7154" s="0" t="n">
        <v>71.53999999999969</v>
      </c>
    </row>
    <row r="7155">
      <c r="A7155" s="0" t="n">
        <v>112.1227</v>
      </c>
      <c r="B7155" s="0" t="n">
        <v>71.5499999999997</v>
      </c>
    </row>
    <row r="7156">
      <c r="A7156" s="0" t="n">
        <v>112.3274</v>
      </c>
      <c r="B7156" s="0" t="n">
        <v>71.5599999999997</v>
      </c>
    </row>
    <row r="7157">
      <c r="A7157" s="0" t="n">
        <v>112.529</v>
      </c>
      <c r="B7157" s="0" t="n">
        <v>71.56999999999971</v>
      </c>
    </row>
    <row r="7158">
      <c r="A7158" s="0" t="n">
        <v>112.8167</v>
      </c>
      <c r="B7158" s="0" t="n">
        <v>71.57999999999971</v>
      </c>
    </row>
    <row r="7159">
      <c r="A7159" s="0" t="n">
        <v>113.0577</v>
      </c>
      <c r="B7159" s="0" t="n">
        <v>71.58999999999972</v>
      </c>
    </row>
    <row r="7160">
      <c r="A7160" s="0" t="n">
        <v>113.275</v>
      </c>
      <c r="B7160" s="0" t="n">
        <v>71.59999999999972</v>
      </c>
    </row>
    <row r="7161">
      <c r="A7161" s="0" t="n">
        <v>113.5479</v>
      </c>
      <c r="B7161" s="0" t="n">
        <v>71.60999999999973</v>
      </c>
    </row>
    <row r="7162">
      <c r="A7162" s="0" t="n">
        <v>113.7868</v>
      </c>
      <c r="B7162" s="0" t="n">
        <v>71.61999999999973</v>
      </c>
    </row>
    <row r="7163">
      <c r="A7163" s="0" t="n">
        <v>114.0279</v>
      </c>
      <c r="B7163" s="0" t="n">
        <v>71.62999999999974</v>
      </c>
    </row>
    <row r="7164">
      <c r="A7164" s="0" t="n">
        <v>114.3067</v>
      </c>
      <c r="B7164" s="0" t="n">
        <v>71.63999999999974</v>
      </c>
    </row>
    <row r="7165">
      <c r="A7165" s="0" t="n">
        <v>114.5101</v>
      </c>
      <c r="B7165" s="0" t="n">
        <v>71.64999999999975</v>
      </c>
    </row>
    <row r="7166">
      <c r="A7166" s="0" t="n">
        <v>114.7824</v>
      </c>
      <c r="B7166" s="0" t="n">
        <v>71.65999999999976</v>
      </c>
    </row>
    <row r="7167">
      <c r="A7167" s="0" t="n">
        <v>115.0058</v>
      </c>
      <c r="B7167" s="0" t="n">
        <v>71.66999999999976</v>
      </c>
    </row>
    <row r="7168">
      <c r="A7168" s="0" t="n">
        <v>115.2288</v>
      </c>
      <c r="B7168" s="0" t="n">
        <v>71.67999999999977</v>
      </c>
    </row>
    <row r="7169">
      <c r="A7169" s="0" t="n">
        <v>115.5084</v>
      </c>
      <c r="B7169" s="0" t="n">
        <v>71.68999999999977</v>
      </c>
    </row>
    <row r="7170">
      <c r="A7170" s="0" t="n">
        <v>115.7374</v>
      </c>
      <c r="B7170" s="0" t="n">
        <v>71.69999999999978</v>
      </c>
    </row>
    <row r="7171">
      <c r="A7171" s="0" t="n">
        <v>115.9637</v>
      </c>
      <c r="B7171" s="0" t="n">
        <v>71.70999999999978</v>
      </c>
    </row>
    <row r="7172">
      <c r="A7172" s="0" t="n">
        <v>116.2187</v>
      </c>
      <c r="B7172" s="0" t="n">
        <v>71.71999999999979</v>
      </c>
    </row>
    <row r="7173">
      <c r="A7173" s="0" t="n">
        <v>116.4909</v>
      </c>
      <c r="B7173" s="0" t="n">
        <v>71.72999999999979</v>
      </c>
    </row>
    <row r="7174">
      <c r="A7174" s="0" t="n">
        <v>116.7298</v>
      </c>
      <c r="B7174" s="0" t="n">
        <v>71.7399999999998</v>
      </c>
    </row>
    <row r="7175">
      <c r="A7175" s="0" t="n">
        <v>116.9484</v>
      </c>
      <c r="B7175" s="0" t="n">
        <v>71.7499999999998</v>
      </c>
    </row>
    <row r="7176">
      <c r="A7176" s="0" t="n">
        <v>117.2062</v>
      </c>
      <c r="B7176" s="0" t="n">
        <v>71.75999999999981</v>
      </c>
    </row>
    <row r="7177">
      <c r="A7177" s="0" t="n">
        <v>117.4381</v>
      </c>
      <c r="B7177" s="0" t="n">
        <v>71.76999999999981</v>
      </c>
    </row>
    <row r="7178">
      <c r="A7178" s="0" t="n">
        <v>117.6624</v>
      </c>
      <c r="B7178" s="0" t="n">
        <v>71.77999999999982</v>
      </c>
    </row>
    <row r="7179">
      <c r="A7179" s="0" t="n">
        <v>117.9423</v>
      </c>
      <c r="B7179" s="0" t="n">
        <v>71.78999999999982</v>
      </c>
    </row>
    <row r="7180">
      <c r="A7180" s="0" t="n">
        <v>118.1502</v>
      </c>
      <c r="B7180" s="0" t="n">
        <v>71.79999999999983</v>
      </c>
    </row>
    <row r="7181">
      <c r="A7181" s="0" t="n">
        <v>118.3684</v>
      </c>
      <c r="B7181" s="0" t="n">
        <v>71.80999999999983</v>
      </c>
    </row>
    <row r="7182">
      <c r="A7182" s="0" t="n">
        <v>118.6665</v>
      </c>
      <c r="B7182" s="0" t="n">
        <v>71.81999999999984</v>
      </c>
    </row>
    <row r="7183">
      <c r="A7183" s="0" t="n">
        <v>118.9524</v>
      </c>
      <c r="B7183" s="0" t="n">
        <v>71.82999999999984</v>
      </c>
    </row>
    <row r="7184">
      <c r="A7184" s="0" t="n">
        <v>119.2009</v>
      </c>
      <c r="B7184" s="0" t="n">
        <v>71.83999999999985</v>
      </c>
    </row>
    <row r="7185">
      <c r="A7185" s="0" t="n">
        <v>119.4685</v>
      </c>
      <c r="B7185" s="0" t="n">
        <v>71.84999999999985</v>
      </c>
    </row>
    <row r="7186">
      <c r="A7186" s="0" t="n">
        <v>119.7126</v>
      </c>
      <c r="B7186" s="0" t="n">
        <v>71.85999999999986</v>
      </c>
    </row>
    <row r="7187">
      <c r="A7187" s="0" t="n">
        <v>119.9512</v>
      </c>
      <c r="B7187" s="0" t="n">
        <v>71.86999999999986</v>
      </c>
    </row>
    <row r="7188">
      <c r="A7188" s="0" t="n">
        <v>120.2218</v>
      </c>
      <c r="B7188" s="0" t="n">
        <v>71.87999999999987</v>
      </c>
    </row>
    <row r="7189">
      <c r="A7189" s="0" t="n">
        <v>120.4881</v>
      </c>
      <c r="B7189" s="0" t="n">
        <v>71.88999999999987</v>
      </c>
    </row>
    <row r="7190">
      <c r="A7190" s="0" t="n">
        <v>120.7846</v>
      </c>
      <c r="B7190" s="0" t="n">
        <v>71.89999999999988</v>
      </c>
    </row>
    <row r="7191">
      <c r="A7191" s="0" t="n">
        <v>121.0555</v>
      </c>
      <c r="B7191" s="0" t="n">
        <v>71.90999999999988</v>
      </c>
    </row>
    <row r="7192">
      <c r="A7192" s="0" t="n">
        <v>121.2914</v>
      </c>
      <c r="B7192" s="0" t="n">
        <v>71.91999999999989</v>
      </c>
    </row>
    <row r="7193">
      <c r="A7193" s="0" t="n">
        <v>121.58</v>
      </c>
      <c r="B7193" s="0" t="n">
        <v>71.92999999999989</v>
      </c>
    </row>
    <row r="7194">
      <c r="A7194" s="0" t="n">
        <v>121.8753</v>
      </c>
      <c r="B7194" s="0" t="n">
        <v>71.9399999999999</v>
      </c>
    </row>
    <row r="7195">
      <c r="A7195" s="0" t="n">
        <v>122.103</v>
      </c>
      <c r="B7195" s="0" t="n">
        <v>71.9499999999999</v>
      </c>
    </row>
    <row r="7196">
      <c r="A7196" s="0" t="n">
        <v>122.3438</v>
      </c>
      <c r="B7196" s="0" t="n">
        <v>71.95999999999991</v>
      </c>
    </row>
    <row r="7197">
      <c r="A7197" s="0" t="n">
        <v>122.558</v>
      </c>
      <c r="B7197" s="0" t="n">
        <v>71.96999999999991</v>
      </c>
    </row>
    <row r="7198">
      <c r="A7198" s="0" t="n">
        <v>122.8533</v>
      </c>
      <c r="B7198" s="0" t="n">
        <v>71.97999999999992</v>
      </c>
    </row>
    <row r="7199">
      <c r="A7199" s="0" t="n">
        <v>123.1289</v>
      </c>
      <c r="B7199" s="0" t="n">
        <v>71.98999999999992</v>
      </c>
    </row>
    <row r="7200">
      <c r="A7200" s="0" t="n">
        <v>123.3353</v>
      </c>
      <c r="B7200" s="0" t="n">
        <v>71.99999999999993</v>
      </c>
    </row>
    <row r="7201">
      <c r="A7201" s="0" t="n">
        <v>123.5465</v>
      </c>
      <c r="B7201" s="0" t="n">
        <v>72.00999999999993</v>
      </c>
    </row>
    <row r="7202">
      <c r="A7202" s="0" t="n">
        <v>123.8018</v>
      </c>
      <c r="B7202" s="0" t="n">
        <v>72.01999999999994</v>
      </c>
    </row>
    <row r="7203">
      <c r="A7203" s="0" t="n">
        <v>124.0138</v>
      </c>
      <c r="B7203" s="0" t="n">
        <v>72.02999999999994</v>
      </c>
    </row>
    <row r="7204">
      <c r="A7204" s="0" t="n">
        <v>124.2948</v>
      </c>
      <c r="B7204" s="0" t="n">
        <v>72.03999999999995</v>
      </c>
    </row>
    <row r="7205">
      <c r="A7205" s="0" t="n">
        <v>124.5203</v>
      </c>
      <c r="B7205" s="0" t="n">
        <v>72.04999999999995</v>
      </c>
    </row>
    <row r="7206">
      <c r="A7206" s="0" t="n">
        <v>124.7409</v>
      </c>
      <c r="B7206" s="0" t="n">
        <v>72.05999999999996</v>
      </c>
    </row>
    <row r="7207">
      <c r="A7207" s="0" t="n">
        <v>124.9938</v>
      </c>
      <c r="B7207" s="0" t="n">
        <v>72.06999999999996</v>
      </c>
    </row>
    <row r="7208">
      <c r="A7208" s="0" t="n">
        <v>125.2785</v>
      </c>
      <c r="B7208" s="0" t="n">
        <v>72.07999999999997</v>
      </c>
    </row>
    <row r="7209">
      <c r="A7209" s="0" t="n">
        <v>125.5726</v>
      </c>
      <c r="B7209" s="0" t="n">
        <v>72.08999999999997</v>
      </c>
    </row>
    <row r="7210">
      <c r="A7210" s="0" t="n">
        <v>125.8302</v>
      </c>
      <c r="B7210" s="0" t="n">
        <v>72.09999999999998</v>
      </c>
    </row>
    <row r="7211">
      <c r="A7211" s="0" t="n">
        <v>126.0951</v>
      </c>
      <c r="B7211" s="0" t="n">
        <v>72.10999999999999</v>
      </c>
    </row>
    <row r="7212">
      <c r="A7212" s="0" t="n">
        <v>126.319</v>
      </c>
      <c r="B7212" s="0" t="n">
        <v>72.11999999999999</v>
      </c>
    </row>
    <row r="7213">
      <c r="A7213" s="0" t="n">
        <v>126.579</v>
      </c>
      <c r="B7213" s="0" t="n">
        <v>72.13</v>
      </c>
    </row>
    <row r="7214">
      <c r="A7214" s="0" t="n">
        <v>126.8377</v>
      </c>
      <c r="B7214" s="0" t="n">
        <v>72.14</v>
      </c>
    </row>
    <row r="7215">
      <c r="A7215" s="0" t="n">
        <v>127.1143</v>
      </c>
      <c r="B7215" s="0" t="n">
        <v>72.15000000000001</v>
      </c>
    </row>
    <row r="7216">
      <c r="A7216" s="0" t="n">
        <v>127.3599</v>
      </c>
      <c r="B7216" s="0" t="n">
        <v>72.16000000000001</v>
      </c>
    </row>
    <row r="7217">
      <c r="A7217" s="0" t="n">
        <v>127.6222</v>
      </c>
      <c r="B7217" s="0" t="n">
        <v>72.17000000000002</v>
      </c>
    </row>
    <row r="7218">
      <c r="A7218" s="0" t="n">
        <v>127.8854</v>
      </c>
      <c r="B7218" s="0" t="n">
        <v>72.18000000000002</v>
      </c>
    </row>
    <row r="7219">
      <c r="A7219" s="0" t="n">
        <v>128.1104</v>
      </c>
      <c r="B7219" s="0" t="n">
        <v>72.19000000000003</v>
      </c>
    </row>
    <row r="7220">
      <c r="A7220" s="0" t="n">
        <v>128.4008</v>
      </c>
      <c r="B7220" s="0" t="n">
        <v>72.20000000000003</v>
      </c>
    </row>
    <row r="7221">
      <c r="A7221" s="0" t="n">
        <v>128.6621</v>
      </c>
      <c r="B7221" s="0" t="n">
        <v>72.21000000000004</v>
      </c>
    </row>
    <row r="7222">
      <c r="A7222" s="0" t="n">
        <v>128.894</v>
      </c>
      <c r="B7222" s="0" t="n">
        <v>72.22000000000004</v>
      </c>
    </row>
    <row r="7223">
      <c r="A7223" s="0" t="n">
        <v>129.1587</v>
      </c>
      <c r="B7223" s="0" t="n">
        <v>72.23000000000005</v>
      </c>
    </row>
    <row r="7224">
      <c r="A7224" s="0" t="n">
        <v>129.3946</v>
      </c>
      <c r="B7224" s="0" t="n">
        <v>72.24000000000005</v>
      </c>
    </row>
    <row r="7225">
      <c r="A7225" s="0" t="n">
        <v>129.6166</v>
      </c>
      <c r="B7225" s="0" t="n">
        <v>72.25000000000006</v>
      </c>
    </row>
    <row r="7226">
      <c r="A7226" s="0" t="n">
        <v>129.852</v>
      </c>
      <c r="B7226" s="0" t="n">
        <v>72.26000000000006</v>
      </c>
    </row>
    <row r="7227">
      <c r="A7227" s="0" t="n">
        <v>130.0659</v>
      </c>
      <c r="B7227" s="0" t="n">
        <v>72.27000000000007</v>
      </c>
    </row>
    <row r="7228">
      <c r="A7228" s="0" t="n">
        <v>130.2869</v>
      </c>
      <c r="B7228" s="0" t="n">
        <v>72.28000000000007</v>
      </c>
    </row>
    <row r="7229">
      <c r="A7229" s="0" t="n">
        <v>130.5527</v>
      </c>
      <c r="B7229" s="0" t="n">
        <v>72.29000000000008</v>
      </c>
    </row>
    <row r="7230">
      <c r="A7230" s="0" t="n">
        <v>130.8166</v>
      </c>
      <c r="B7230" s="0" t="n">
        <v>72.30000000000008</v>
      </c>
    </row>
    <row r="7231">
      <c r="A7231" s="0" t="n">
        <v>131.0489</v>
      </c>
      <c r="B7231" s="0" t="n">
        <v>72.31000000000009</v>
      </c>
    </row>
    <row r="7232">
      <c r="A7232" s="0" t="n">
        <v>131.2918</v>
      </c>
      <c r="B7232" s="0" t="n">
        <v>72.32000000000009</v>
      </c>
    </row>
    <row r="7233">
      <c r="A7233" s="0" t="n">
        <v>131.5799</v>
      </c>
      <c r="B7233" s="0" t="n">
        <v>72.3300000000001</v>
      </c>
    </row>
    <row r="7234">
      <c r="A7234" s="0" t="n">
        <v>131.8764</v>
      </c>
      <c r="B7234" s="0" t="n">
        <v>72.3400000000001</v>
      </c>
    </row>
    <row r="7235">
      <c r="A7235" s="0" t="n">
        <v>132.0822</v>
      </c>
      <c r="B7235" s="0" t="n">
        <v>72.35000000000011</v>
      </c>
    </row>
    <row r="7236">
      <c r="A7236" s="0" t="n">
        <v>132.3071</v>
      </c>
      <c r="B7236" s="0" t="n">
        <v>72.36000000000011</v>
      </c>
    </row>
    <row r="7237">
      <c r="A7237" s="0" t="n">
        <v>132.5642</v>
      </c>
      <c r="B7237" s="0" t="n">
        <v>72.37000000000012</v>
      </c>
    </row>
    <row r="7238">
      <c r="A7238" s="0" t="n">
        <v>132.8513</v>
      </c>
      <c r="B7238" s="0" t="n">
        <v>72.38000000000012</v>
      </c>
    </row>
    <row r="7239">
      <c r="A7239" s="0" t="n">
        <v>133.0775</v>
      </c>
      <c r="B7239" s="0" t="n">
        <v>72.39000000000013</v>
      </c>
    </row>
    <row r="7240">
      <c r="A7240" s="0" t="n">
        <v>133.3602</v>
      </c>
      <c r="B7240" s="0" t="n">
        <v>72.40000000000013</v>
      </c>
    </row>
    <row r="7241">
      <c r="A7241" s="0" t="n">
        <v>133.6366</v>
      </c>
      <c r="B7241" s="0" t="n">
        <v>72.41000000000014</v>
      </c>
    </row>
    <row r="7242">
      <c r="A7242" s="0" t="n">
        <v>133.8743</v>
      </c>
      <c r="B7242" s="0" t="n">
        <v>72.42000000000014</v>
      </c>
    </row>
    <row r="7243">
      <c r="A7243" s="0" t="n">
        <v>134.0832</v>
      </c>
      <c r="B7243" s="0" t="n">
        <v>72.43000000000015</v>
      </c>
    </row>
    <row r="7244">
      <c r="A7244" s="0" t="n">
        <v>134.2985</v>
      </c>
      <c r="B7244" s="0" t="n">
        <v>72.44000000000015</v>
      </c>
    </row>
    <row r="7245">
      <c r="A7245" s="0" t="n">
        <v>134.5902</v>
      </c>
      <c r="B7245" s="0" t="n">
        <v>72.45000000000016</v>
      </c>
    </row>
    <row r="7246">
      <c r="A7246" s="0" t="n">
        <v>134.7906</v>
      </c>
      <c r="B7246" s="0" t="n">
        <v>72.46000000000016</v>
      </c>
    </row>
    <row r="7247">
      <c r="A7247" s="0" t="n">
        <v>135.0583</v>
      </c>
      <c r="B7247" s="0" t="n">
        <v>72.47000000000017</v>
      </c>
    </row>
    <row r="7248">
      <c r="A7248" s="0" t="n">
        <v>135.2694</v>
      </c>
      <c r="B7248" s="0" t="n">
        <v>72.48000000000017</v>
      </c>
    </row>
    <row r="7249">
      <c r="A7249" s="0" t="n">
        <v>135.4725</v>
      </c>
      <c r="B7249" s="0" t="n">
        <v>72.49000000000018</v>
      </c>
    </row>
    <row r="7250">
      <c r="A7250" s="0" t="n">
        <v>135.6785</v>
      </c>
      <c r="B7250" s="0" t="n">
        <v>72.50000000000018</v>
      </c>
    </row>
    <row r="7251">
      <c r="A7251" s="0" t="n">
        <v>135.971</v>
      </c>
      <c r="B7251" s="0" t="n">
        <v>72.51000000000019</v>
      </c>
    </row>
    <row r="7252">
      <c r="A7252" s="0" t="n">
        <v>136.2387</v>
      </c>
      <c r="B7252" s="0" t="n">
        <v>72.52000000000019</v>
      </c>
    </row>
    <row r="7253">
      <c r="A7253" s="0" t="n">
        <v>136.4797</v>
      </c>
      <c r="B7253" s="0" t="n">
        <v>72.5300000000002</v>
      </c>
    </row>
    <row r="7254">
      <c r="A7254" s="0" t="n">
        <v>136.706</v>
      </c>
      <c r="B7254" s="0" t="n">
        <v>72.54000000000021</v>
      </c>
    </row>
    <row r="7255">
      <c r="A7255" s="0" t="n">
        <v>136.9271</v>
      </c>
      <c r="B7255" s="0" t="n">
        <v>72.55000000000021</v>
      </c>
    </row>
    <row r="7256">
      <c r="A7256" s="0" t="n">
        <v>137.1488</v>
      </c>
      <c r="B7256" s="0" t="n">
        <v>72.56000000000022</v>
      </c>
    </row>
    <row r="7257">
      <c r="A7257" s="0" t="n">
        <v>137.4129</v>
      </c>
      <c r="B7257" s="0" t="n">
        <v>72.57000000000022</v>
      </c>
    </row>
    <row r="7258">
      <c r="A7258" s="0" t="n">
        <v>137.6248</v>
      </c>
      <c r="B7258" s="0" t="n">
        <v>72.58000000000023</v>
      </c>
    </row>
    <row r="7259">
      <c r="A7259" s="0" t="n">
        <v>137.8721</v>
      </c>
      <c r="B7259" s="0" t="n">
        <v>72.59000000000023</v>
      </c>
    </row>
    <row r="7260">
      <c r="A7260" s="0" t="n">
        <v>138.1453</v>
      </c>
      <c r="B7260" s="0" t="n">
        <v>72.60000000000024</v>
      </c>
    </row>
    <row r="7261">
      <c r="A7261" s="0" t="n">
        <v>138.3968</v>
      </c>
      <c r="B7261" s="0" t="n">
        <v>72.61000000000024</v>
      </c>
    </row>
    <row r="7262">
      <c r="A7262" s="0" t="n">
        <v>138.6054</v>
      </c>
      <c r="B7262" s="0" t="n">
        <v>72.62000000000025</v>
      </c>
    </row>
    <row r="7263">
      <c r="A7263" s="0" t="n">
        <v>138.8668</v>
      </c>
      <c r="B7263" s="0" t="n">
        <v>72.63000000000025</v>
      </c>
    </row>
    <row r="7264">
      <c r="A7264" s="0" t="n">
        <v>139.1172</v>
      </c>
      <c r="B7264" s="0" t="n">
        <v>72.64000000000026</v>
      </c>
    </row>
    <row r="7265">
      <c r="A7265" s="0" t="n">
        <v>139.3719</v>
      </c>
      <c r="B7265" s="0" t="n">
        <v>72.65000000000026</v>
      </c>
    </row>
    <row r="7266">
      <c r="A7266" s="0" t="n">
        <v>139.6275</v>
      </c>
      <c r="B7266" s="0" t="n">
        <v>72.66000000000027</v>
      </c>
    </row>
    <row r="7267">
      <c r="A7267" s="0" t="n">
        <v>139.9123</v>
      </c>
      <c r="B7267" s="0" t="n">
        <v>72.67000000000027</v>
      </c>
    </row>
    <row r="7268">
      <c r="A7268" s="0" t="n">
        <v>140.1983</v>
      </c>
      <c r="B7268" s="0" t="n">
        <v>72.68000000000028</v>
      </c>
    </row>
    <row r="7269">
      <c r="A7269" s="0" t="n">
        <v>140.4405</v>
      </c>
      <c r="B7269" s="0" t="n">
        <v>72.69000000000028</v>
      </c>
    </row>
    <row r="7270">
      <c r="A7270" s="0" t="n">
        <v>140.7047</v>
      </c>
      <c r="B7270" s="0" t="n">
        <v>72.70000000000029</v>
      </c>
    </row>
    <row r="7271">
      <c r="A7271" s="0" t="n">
        <v>140.989</v>
      </c>
      <c r="B7271" s="0" t="n">
        <v>72.71000000000029</v>
      </c>
    </row>
    <row r="7272">
      <c r="A7272" s="0" t="n">
        <v>141.2613</v>
      </c>
      <c r="B7272" s="0" t="n">
        <v>72.7200000000003</v>
      </c>
    </row>
    <row r="7273">
      <c r="A7273" s="0" t="n">
        <v>141.5571</v>
      </c>
      <c r="B7273" s="0" t="n">
        <v>72.7300000000003</v>
      </c>
    </row>
    <row r="7274">
      <c r="A7274" s="0" t="n">
        <v>141.8227</v>
      </c>
      <c r="B7274" s="0" t="n">
        <v>72.74000000000031</v>
      </c>
    </row>
    <row r="7275">
      <c r="A7275" s="0" t="n">
        <v>142.0242</v>
      </c>
      <c r="B7275" s="0" t="n">
        <v>72.75000000000031</v>
      </c>
    </row>
    <row r="7276">
      <c r="A7276" s="0" t="n">
        <v>142.2957</v>
      </c>
      <c r="B7276" s="0" t="n">
        <v>72.76000000000032</v>
      </c>
    </row>
    <row r="7277">
      <c r="A7277" s="0" t="n">
        <v>142.5788</v>
      </c>
      <c r="B7277" s="0" t="n">
        <v>72.77000000000032</v>
      </c>
    </row>
    <row r="7278">
      <c r="A7278" s="0" t="n">
        <v>142.7868</v>
      </c>
      <c r="B7278" s="0" t="n">
        <v>72.78000000000033</v>
      </c>
    </row>
    <row r="7279">
      <c r="A7279" s="0" t="n">
        <v>143.0295</v>
      </c>
      <c r="B7279" s="0" t="n">
        <v>72.79000000000033</v>
      </c>
    </row>
    <row r="7280">
      <c r="A7280" s="0" t="n">
        <v>143.2854</v>
      </c>
      <c r="B7280" s="0" t="n">
        <v>72.80000000000034</v>
      </c>
    </row>
    <row r="7281">
      <c r="A7281" s="0" t="n">
        <v>143.5647</v>
      </c>
      <c r="B7281" s="0" t="n">
        <v>72.81000000000034</v>
      </c>
    </row>
    <row r="7282">
      <c r="A7282" s="0" t="n">
        <v>143.8419</v>
      </c>
      <c r="B7282" s="0" t="n">
        <v>72.82000000000035</v>
      </c>
    </row>
    <row r="7283">
      <c r="A7283" s="0" t="n">
        <v>144.0812</v>
      </c>
      <c r="B7283" s="0" t="n">
        <v>72.83000000000035</v>
      </c>
    </row>
    <row r="7284">
      <c r="A7284" s="0" t="n">
        <v>144.3341</v>
      </c>
      <c r="B7284" s="0" t="n">
        <v>72.84000000000036</v>
      </c>
    </row>
    <row r="7285">
      <c r="A7285" s="0" t="n">
        <v>144.5355</v>
      </c>
      <c r="B7285" s="0" t="n">
        <v>72.85000000000036</v>
      </c>
    </row>
    <row r="7286">
      <c r="A7286" s="0" t="n">
        <v>144.7358</v>
      </c>
      <c r="B7286" s="0" t="n">
        <v>72.86000000000037</v>
      </c>
    </row>
    <row r="7287">
      <c r="A7287" s="0" t="n">
        <v>144.9756</v>
      </c>
      <c r="B7287" s="0" t="n">
        <v>72.87000000000037</v>
      </c>
    </row>
    <row r="7288">
      <c r="A7288" s="0" t="n">
        <v>145.2489</v>
      </c>
      <c r="B7288" s="0" t="n">
        <v>72.88000000000038</v>
      </c>
    </row>
    <row r="7289">
      <c r="A7289" s="0" t="n">
        <v>145.4807</v>
      </c>
      <c r="B7289" s="0" t="n">
        <v>72.89000000000038</v>
      </c>
    </row>
    <row r="7290">
      <c r="A7290" s="0" t="n">
        <v>145.7736</v>
      </c>
      <c r="B7290" s="0" t="n">
        <v>72.90000000000039</v>
      </c>
    </row>
    <row r="7291">
      <c r="A7291" s="0" t="n">
        <v>146.011</v>
      </c>
      <c r="B7291" s="0" t="n">
        <v>72.91000000000039</v>
      </c>
    </row>
    <row r="7292">
      <c r="A7292" s="0" t="n">
        <v>146.2663</v>
      </c>
      <c r="B7292" s="0" t="n">
        <v>72.9200000000004</v>
      </c>
    </row>
    <row r="7293">
      <c r="A7293" s="0" t="n">
        <v>146.5256</v>
      </c>
      <c r="B7293" s="0" t="n">
        <v>72.9300000000004</v>
      </c>
    </row>
    <row r="7294">
      <c r="A7294" s="0" t="n">
        <v>146.736</v>
      </c>
      <c r="B7294" s="0" t="n">
        <v>72.94000000000041</v>
      </c>
    </row>
    <row r="7295">
      <c r="A7295" s="0" t="n">
        <v>147.0325</v>
      </c>
      <c r="B7295" s="0" t="n">
        <v>72.95000000000041</v>
      </c>
    </row>
    <row r="7296">
      <c r="A7296" s="0" t="n">
        <v>147.2799</v>
      </c>
      <c r="B7296" s="0" t="n">
        <v>72.96000000000042</v>
      </c>
    </row>
    <row r="7297">
      <c r="A7297" s="0" t="n">
        <v>147.4995</v>
      </c>
      <c r="B7297" s="0" t="n">
        <v>72.97000000000043</v>
      </c>
    </row>
    <row r="7298">
      <c r="A7298" s="0" t="n">
        <v>147.7734</v>
      </c>
      <c r="B7298" s="0" t="n">
        <v>72.98000000000043</v>
      </c>
    </row>
    <row r="7299">
      <c r="A7299" s="0" t="n">
        <v>148.0196</v>
      </c>
      <c r="B7299" s="0" t="n">
        <v>72.99000000000044</v>
      </c>
    </row>
    <row r="7300">
      <c r="A7300" s="0" t="n">
        <v>148.2483</v>
      </c>
      <c r="B7300" s="0" t="n">
        <v>73.00000000000044</v>
      </c>
    </row>
    <row r="7301">
      <c r="A7301" s="0" t="n">
        <v>148.4942</v>
      </c>
      <c r="B7301" s="0" t="n">
        <v>73.01000000000045</v>
      </c>
    </row>
    <row r="7302">
      <c r="A7302" s="0" t="n">
        <v>148.7298</v>
      </c>
      <c r="B7302" s="0" t="n">
        <v>73.02000000000045</v>
      </c>
    </row>
    <row r="7303">
      <c r="A7303" s="0" t="n">
        <v>149.0207</v>
      </c>
      <c r="B7303" s="0" t="n">
        <v>73.03000000000046</v>
      </c>
    </row>
    <row r="7304">
      <c r="A7304" s="0" t="n">
        <v>149.2947</v>
      </c>
      <c r="B7304" s="0" t="n">
        <v>73.04000000000046</v>
      </c>
    </row>
    <row r="7305">
      <c r="A7305" s="0" t="n">
        <v>149.5848</v>
      </c>
      <c r="B7305" s="0" t="n">
        <v>73.05000000000047</v>
      </c>
    </row>
    <row r="7306">
      <c r="A7306" s="0" t="n">
        <v>149.8382</v>
      </c>
      <c r="B7306" s="0" t="n">
        <v>73.06000000000047</v>
      </c>
    </row>
    <row r="7307">
      <c r="A7307" s="0" t="n">
        <v>150.1215</v>
      </c>
      <c r="B7307" s="0" t="n">
        <v>73.07000000000048</v>
      </c>
    </row>
    <row r="7308">
      <c r="A7308" s="0" t="n">
        <v>150.3701</v>
      </c>
      <c r="B7308" s="0" t="n">
        <v>73.08000000000048</v>
      </c>
    </row>
    <row r="7309">
      <c r="A7309" s="0" t="n">
        <v>150.6545</v>
      </c>
      <c r="B7309" s="0" t="n">
        <v>73.09000000000049</v>
      </c>
    </row>
    <row r="7310">
      <c r="A7310" s="0" t="n">
        <v>150.8663</v>
      </c>
      <c r="B7310" s="0" t="n">
        <v>73.10000000000049</v>
      </c>
    </row>
    <row r="7311">
      <c r="A7311" s="0" t="n">
        <v>151.1382</v>
      </c>
      <c r="B7311" s="0" t="n">
        <v>73.1100000000005</v>
      </c>
    </row>
    <row r="7312">
      <c r="A7312" s="0" t="n">
        <v>151.3499</v>
      </c>
      <c r="B7312" s="0" t="n">
        <v>73.1200000000005</v>
      </c>
    </row>
    <row r="7313">
      <c r="A7313" s="0" t="n">
        <v>151.648</v>
      </c>
      <c r="B7313" s="0" t="n">
        <v>73.13000000000051</v>
      </c>
    </row>
    <row r="7314">
      <c r="A7314" s="0" t="n">
        <v>151.8517</v>
      </c>
      <c r="B7314" s="0" t="n">
        <v>73.14000000000051</v>
      </c>
    </row>
    <row r="7315">
      <c r="A7315" s="0" t="n">
        <v>152.1364</v>
      </c>
      <c r="B7315" s="0" t="n">
        <v>73.15000000000052</v>
      </c>
    </row>
    <row r="7316">
      <c r="A7316" s="0" t="n">
        <v>152.3637</v>
      </c>
      <c r="B7316" s="0" t="n">
        <v>73.16000000000052</v>
      </c>
    </row>
    <row r="7317">
      <c r="A7317" s="0" t="n">
        <v>152.5923</v>
      </c>
      <c r="B7317" s="0" t="n">
        <v>73.17000000000053</v>
      </c>
    </row>
    <row r="7318">
      <c r="A7318" s="0" t="n">
        <v>152.838</v>
      </c>
      <c r="B7318" s="0" t="n">
        <v>73.18000000000053</v>
      </c>
    </row>
    <row r="7319">
      <c r="A7319" s="0" t="n">
        <v>153.104</v>
      </c>
      <c r="B7319" s="0" t="n">
        <v>73.19000000000054</v>
      </c>
    </row>
    <row r="7320">
      <c r="A7320" s="0" t="n">
        <v>153.3789</v>
      </c>
      <c r="B7320" s="0" t="n">
        <v>73.20000000000054</v>
      </c>
    </row>
    <row r="7321">
      <c r="A7321" s="0" t="n">
        <v>153.6166</v>
      </c>
      <c r="B7321" s="0" t="n">
        <v>73.21000000000055</v>
      </c>
    </row>
    <row r="7322">
      <c r="A7322" s="0" t="n">
        <v>153.8313</v>
      </c>
      <c r="B7322" s="0" t="n">
        <v>73.22000000000055</v>
      </c>
    </row>
    <row r="7323">
      <c r="A7323" s="0" t="n">
        <v>154.0708</v>
      </c>
      <c r="B7323" s="0" t="n">
        <v>73.23000000000056</v>
      </c>
    </row>
    <row r="7324">
      <c r="A7324" s="0" t="n">
        <v>154.2959</v>
      </c>
      <c r="B7324" s="0" t="n">
        <v>73.24000000000056</v>
      </c>
    </row>
    <row r="7325">
      <c r="A7325" s="0" t="n">
        <v>154.5352</v>
      </c>
      <c r="B7325" s="0" t="n">
        <v>73.25000000000057</v>
      </c>
    </row>
    <row r="7326">
      <c r="A7326" s="0" t="n">
        <v>154.7945</v>
      </c>
      <c r="B7326" s="0" t="n">
        <v>73.26000000000057</v>
      </c>
    </row>
    <row r="7327">
      <c r="A7327" s="0" t="n">
        <v>155.0053</v>
      </c>
      <c r="B7327" s="0" t="n">
        <v>73.27000000000058</v>
      </c>
    </row>
    <row r="7328">
      <c r="A7328" s="0" t="n">
        <v>155.2776</v>
      </c>
      <c r="B7328" s="0" t="n">
        <v>73.28000000000058</v>
      </c>
    </row>
    <row r="7329">
      <c r="A7329" s="0" t="n">
        <v>155.5187</v>
      </c>
      <c r="B7329" s="0" t="n">
        <v>73.29000000000059</v>
      </c>
    </row>
    <row r="7330">
      <c r="A7330" s="0" t="n">
        <v>155.7789</v>
      </c>
      <c r="B7330" s="0" t="n">
        <v>73.30000000000059</v>
      </c>
    </row>
    <row r="7331">
      <c r="A7331" s="0" t="n">
        <v>156.0011</v>
      </c>
      <c r="B7331" s="0" t="n">
        <v>73.3100000000006</v>
      </c>
    </row>
    <row r="7332">
      <c r="A7332" s="0" t="n">
        <v>156.2282</v>
      </c>
      <c r="B7332" s="0" t="n">
        <v>73.3200000000006</v>
      </c>
    </row>
    <row r="7333">
      <c r="A7333" s="0" t="n">
        <v>156.5271</v>
      </c>
      <c r="B7333" s="0" t="n">
        <v>73.33000000000061</v>
      </c>
    </row>
    <row r="7334">
      <c r="A7334" s="0" t="n">
        <v>156.741</v>
      </c>
      <c r="B7334" s="0" t="n">
        <v>73.34000000000061</v>
      </c>
    </row>
    <row r="7335">
      <c r="A7335" s="0" t="n">
        <v>157.0226</v>
      </c>
      <c r="B7335" s="0" t="n">
        <v>73.35000000000062</v>
      </c>
    </row>
    <row r="7336">
      <c r="A7336" s="0" t="n">
        <v>157.2954</v>
      </c>
      <c r="B7336" s="0" t="n">
        <v>73.36000000000062</v>
      </c>
    </row>
    <row r="7337">
      <c r="A7337" s="0" t="n">
        <v>157.5576</v>
      </c>
      <c r="B7337" s="0" t="n">
        <v>73.37000000000063</v>
      </c>
    </row>
    <row r="7338">
      <c r="A7338" s="0" t="n">
        <v>157.8407</v>
      </c>
      <c r="B7338" s="0" t="n">
        <v>73.38000000000063</v>
      </c>
    </row>
    <row r="7339">
      <c r="A7339" s="0" t="n">
        <v>158.1207</v>
      </c>
      <c r="B7339" s="0" t="n">
        <v>73.39000000000064</v>
      </c>
    </row>
    <row r="7340">
      <c r="A7340" s="0" t="n">
        <v>158.3866</v>
      </c>
      <c r="B7340" s="0" t="n">
        <v>73.40000000000065</v>
      </c>
    </row>
    <row r="7341">
      <c r="A7341" s="0" t="n">
        <v>158.6347</v>
      </c>
      <c r="B7341" s="0" t="n">
        <v>73.41000000000065</v>
      </c>
    </row>
    <row r="7342">
      <c r="A7342" s="0" t="n">
        <v>158.8956</v>
      </c>
      <c r="B7342" s="0" t="n">
        <v>73.42000000000066</v>
      </c>
    </row>
    <row r="7343">
      <c r="A7343" s="0" t="n">
        <v>159.1579</v>
      </c>
      <c r="B7343" s="0" t="n">
        <v>73.43000000000066</v>
      </c>
    </row>
    <row r="7344">
      <c r="A7344" s="0" t="n">
        <v>159.4315</v>
      </c>
      <c r="B7344" s="0" t="n">
        <v>73.44000000000067</v>
      </c>
    </row>
    <row r="7345">
      <c r="A7345" s="0" t="n">
        <v>159.7275</v>
      </c>
      <c r="B7345" s="0" t="n">
        <v>73.45000000000067</v>
      </c>
    </row>
    <row r="7346">
      <c r="A7346" s="0" t="n">
        <v>160.0267</v>
      </c>
      <c r="B7346" s="0" t="n">
        <v>73.46000000000068</v>
      </c>
    </row>
    <row r="7347">
      <c r="A7347" s="0" t="n">
        <v>160.2848</v>
      </c>
      <c r="B7347" s="0" t="n">
        <v>73.47000000000068</v>
      </c>
    </row>
    <row r="7348">
      <c r="A7348" s="0" t="n">
        <v>160.5105</v>
      </c>
      <c r="B7348" s="0" t="n">
        <v>73.48000000000069</v>
      </c>
    </row>
    <row r="7349">
      <c r="A7349" s="0" t="n">
        <v>160.784</v>
      </c>
      <c r="B7349" s="0" t="n">
        <v>73.49000000000069</v>
      </c>
    </row>
    <row r="7350">
      <c r="A7350" s="0" t="n">
        <v>161.0515</v>
      </c>
      <c r="B7350" s="0" t="n">
        <v>73.5000000000007</v>
      </c>
    </row>
    <row r="7351">
      <c r="A7351" s="0" t="n">
        <v>161.3074</v>
      </c>
      <c r="B7351" s="0" t="n">
        <v>73.5100000000007</v>
      </c>
    </row>
    <row r="7352">
      <c r="A7352" s="0" t="n">
        <v>161.53</v>
      </c>
      <c r="B7352" s="0" t="n">
        <v>73.52000000000071</v>
      </c>
    </row>
    <row r="7353">
      <c r="A7353" s="0" t="n">
        <v>161.7881</v>
      </c>
      <c r="B7353" s="0" t="n">
        <v>73.53000000000071</v>
      </c>
    </row>
    <row r="7354">
      <c r="A7354" s="0" t="n">
        <v>162.0395</v>
      </c>
      <c r="B7354" s="0" t="n">
        <v>73.54000000000072</v>
      </c>
    </row>
    <row r="7355">
      <c r="A7355" s="0" t="n">
        <v>162.2948</v>
      </c>
      <c r="B7355" s="0" t="n">
        <v>73.55000000000072</v>
      </c>
    </row>
    <row r="7356">
      <c r="A7356" s="0" t="n">
        <v>162.553</v>
      </c>
      <c r="B7356" s="0" t="n">
        <v>73.56000000000073</v>
      </c>
    </row>
    <row r="7357">
      <c r="A7357" s="0" t="n">
        <v>162.8142</v>
      </c>
      <c r="B7357" s="0" t="n">
        <v>73.57000000000073</v>
      </c>
    </row>
    <row r="7358">
      <c r="A7358" s="0" t="n">
        <v>163.0331</v>
      </c>
      <c r="B7358" s="0" t="n">
        <v>73.58000000000074</v>
      </c>
    </row>
    <row r="7359">
      <c r="A7359" s="0" t="n">
        <v>163.3083</v>
      </c>
      <c r="B7359" s="0" t="n">
        <v>73.59000000000074</v>
      </c>
    </row>
    <row r="7360">
      <c r="A7360" s="0" t="n">
        <v>163.6049</v>
      </c>
      <c r="B7360" s="0" t="n">
        <v>73.60000000000075</v>
      </c>
    </row>
    <row r="7361">
      <c r="A7361" s="0" t="n">
        <v>163.8802</v>
      </c>
      <c r="B7361" s="0" t="n">
        <v>73.61000000000075</v>
      </c>
    </row>
    <row r="7362">
      <c r="A7362" s="0" t="n">
        <v>164.1698</v>
      </c>
      <c r="B7362" s="0" t="n">
        <v>73.62000000000076</v>
      </c>
    </row>
    <row r="7363">
      <c r="A7363" s="0" t="n">
        <v>164.4054</v>
      </c>
      <c r="B7363" s="0" t="n">
        <v>73.63000000000076</v>
      </c>
    </row>
    <row r="7364">
      <c r="A7364" s="0" t="n">
        <v>164.6563</v>
      </c>
      <c r="B7364" s="0" t="n">
        <v>73.64000000000077</v>
      </c>
    </row>
    <row r="7365">
      <c r="A7365" s="0" t="n">
        <v>164.8881</v>
      </c>
      <c r="B7365" s="0" t="n">
        <v>73.65000000000077</v>
      </c>
    </row>
    <row r="7366">
      <c r="A7366" s="0" t="n">
        <v>165.1279</v>
      </c>
      <c r="B7366" s="0" t="n">
        <v>73.66000000000078</v>
      </c>
    </row>
    <row r="7367">
      <c r="A7367" s="0" t="n">
        <v>165.3299</v>
      </c>
      <c r="B7367" s="0" t="n">
        <v>73.67000000000078</v>
      </c>
    </row>
    <row r="7368">
      <c r="A7368" s="0" t="n">
        <v>165.6291</v>
      </c>
      <c r="B7368" s="0" t="n">
        <v>73.68000000000079</v>
      </c>
    </row>
    <row r="7369">
      <c r="A7369" s="0" t="n">
        <v>165.91</v>
      </c>
      <c r="B7369" s="0" t="n">
        <v>73.69000000000079</v>
      </c>
    </row>
    <row r="7370">
      <c r="A7370" s="0" t="n">
        <v>166.1918</v>
      </c>
      <c r="B7370" s="0" t="n">
        <v>73.7000000000008</v>
      </c>
    </row>
    <row r="7371">
      <c r="A7371" s="0" t="n">
        <v>166.404</v>
      </c>
      <c r="B7371" s="0" t="n">
        <v>73.7100000000008</v>
      </c>
    </row>
    <row r="7372">
      <c r="A7372" s="0" t="n">
        <v>166.6403</v>
      </c>
      <c r="B7372" s="0" t="n">
        <v>73.72000000000081</v>
      </c>
    </row>
    <row r="7373">
      <c r="A7373" s="0" t="n">
        <v>166.8759</v>
      </c>
      <c r="B7373" s="0" t="n">
        <v>73.73000000000081</v>
      </c>
    </row>
    <row r="7374">
      <c r="A7374" s="0" t="n">
        <v>167.1159</v>
      </c>
      <c r="B7374" s="0" t="n">
        <v>73.74000000000082</v>
      </c>
    </row>
    <row r="7375">
      <c r="A7375" s="0" t="n">
        <v>167.3336</v>
      </c>
      <c r="B7375" s="0" t="n">
        <v>73.75000000000082</v>
      </c>
    </row>
    <row r="7376">
      <c r="A7376" s="0" t="n">
        <v>167.6228</v>
      </c>
      <c r="B7376" s="0" t="n">
        <v>73.76000000000083</v>
      </c>
    </row>
    <row r="7377">
      <c r="A7377" s="0" t="n">
        <v>167.8466</v>
      </c>
      <c r="B7377" s="0" t="n">
        <v>73.77000000000083</v>
      </c>
    </row>
    <row r="7378">
      <c r="A7378" s="0" t="n">
        <v>168.0753</v>
      </c>
      <c r="B7378" s="0" t="n">
        <v>73.78000000000084</v>
      </c>
    </row>
    <row r="7379">
      <c r="A7379" s="0" t="n">
        <v>168.2925</v>
      </c>
      <c r="B7379" s="0" t="n">
        <v>73.79000000000084</v>
      </c>
    </row>
    <row r="7380">
      <c r="A7380" s="0" t="n">
        <v>168.5296</v>
      </c>
      <c r="B7380" s="0" t="n">
        <v>73.80000000000085</v>
      </c>
    </row>
    <row r="7381">
      <c r="A7381" s="0" t="n">
        <v>168.7569</v>
      </c>
      <c r="B7381" s="0" t="n">
        <v>73.81000000000085</v>
      </c>
    </row>
    <row r="7382">
      <c r="A7382" s="0" t="n">
        <v>168.9792</v>
      </c>
      <c r="B7382" s="0" t="n">
        <v>73.82000000000086</v>
      </c>
    </row>
    <row r="7383">
      <c r="A7383" s="0" t="n">
        <v>169.1927</v>
      </c>
      <c r="B7383" s="0" t="n">
        <v>73.83000000000087</v>
      </c>
    </row>
    <row r="7384">
      <c r="A7384" s="0" t="n">
        <v>169.4232</v>
      </c>
      <c r="B7384" s="0" t="n">
        <v>73.84000000000087</v>
      </c>
    </row>
    <row r="7385">
      <c r="A7385" s="0" t="n">
        <v>169.6799</v>
      </c>
      <c r="B7385" s="0" t="n">
        <v>73.85000000000088</v>
      </c>
    </row>
    <row r="7386">
      <c r="A7386" s="0" t="n">
        <v>169.9348</v>
      </c>
      <c r="B7386" s="0" t="n">
        <v>73.86000000000088</v>
      </c>
    </row>
    <row r="7387">
      <c r="A7387" s="0" t="n">
        <v>170.1956</v>
      </c>
      <c r="B7387" s="0" t="n">
        <v>73.87000000000089</v>
      </c>
    </row>
    <row r="7388">
      <c r="A7388" s="0" t="n">
        <v>170.4612</v>
      </c>
      <c r="B7388" s="0" t="n">
        <v>73.88000000000089</v>
      </c>
    </row>
    <row r="7389">
      <c r="A7389" s="0" t="n">
        <v>170.7257</v>
      </c>
      <c r="B7389" s="0" t="n">
        <v>73.8900000000009</v>
      </c>
    </row>
    <row r="7390">
      <c r="A7390" s="0" t="n">
        <v>170.9611</v>
      </c>
      <c r="B7390" s="0" t="n">
        <v>73.9000000000009</v>
      </c>
    </row>
    <row r="7391">
      <c r="A7391" s="0" t="n">
        <v>171.2585</v>
      </c>
      <c r="B7391" s="0" t="n">
        <v>73.91000000000091</v>
      </c>
    </row>
    <row r="7392">
      <c r="A7392" s="0" t="n">
        <v>171.4844</v>
      </c>
      <c r="B7392" s="0" t="n">
        <v>73.92000000000091</v>
      </c>
    </row>
    <row r="7393">
      <c r="A7393" s="0" t="n">
        <v>171.7616</v>
      </c>
      <c r="B7393" s="0" t="n">
        <v>73.93000000000092</v>
      </c>
    </row>
    <row r="7394">
      <c r="A7394" s="0" t="n">
        <v>172.011</v>
      </c>
      <c r="B7394" s="0" t="n">
        <v>73.94000000000092</v>
      </c>
    </row>
    <row r="7395">
      <c r="A7395" s="0" t="n">
        <v>172.2347</v>
      </c>
      <c r="B7395" s="0" t="n">
        <v>73.95000000000093</v>
      </c>
    </row>
    <row r="7396">
      <c r="A7396" s="0" t="n">
        <v>172.4498</v>
      </c>
      <c r="B7396" s="0" t="n">
        <v>73.96000000000093</v>
      </c>
    </row>
    <row r="7397">
      <c r="A7397" s="0" t="n">
        <v>172.7076</v>
      </c>
      <c r="B7397" s="0" t="n">
        <v>73.97000000000094</v>
      </c>
    </row>
    <row r="7398">
      <c r="A7398" s="0" t="n">
        <v>172.9082</v>
      </c>
      <c r="B7398" s="0" t="n">
        <v>73.98000000000094</v>
      </c>
    </row>
    <row r="7399">
      <c r="A7399" s="0" t="n">
        <v>173.1769</v>
      </c>
      <c r="B7399" s="0" t="n">
        <v>73.99000000000095</v>
      </c>
    </row>
    <row r="7400">
      <c r="A7400" s="0" t="n">
        <v>173.3941</v>
      </c>
      <c r="B7400" s="0" t="n">
        <v>74.00000000000095</v>
      </c>
    </row>
    <row r="7401">
      <c r="A7401" s="0" t="n">
        <v>173.6564</v>
      </c>
      <c r="B7401" s="0" t="n">
        <v>74.01000000000096</v>
      </c>
    </row>
    <row r="7402">
      <c r="A7402" s="0" t="n">
        <v>173.9285</v>
      </c>
      <c r="B7402" s="0" t="n">
        <v>74.02000000000096</v>
      </c>
    </row>
    <row r="7403">
      <c r="A7403" s="0" t="n">
        <v>174.154</v>
      </c>
      <c r="B7403" s="0" t="n">
        <v>74.03000000000097</v>
      </c>
    </row>
    <row r="7404">
      <c r="A7404" s="0" t="n">
        <v>174.4146</v>
      </c>
      <c r="B7404" s="0" t="n">
        <v>74.04000000000097</v>
      </c>
    </row>
    <row r="7405">
      <c r="A7405" s="0" t="n">
        <v>174.615</v>
      </c>
      <c r="B7405" s="0" t="n">
        <v>74.05000000000098</v>
      </c>
    </row>
    <row r="7406">
      <c r="A7406" s="0" t="n">
        <v>174.8241</v>
      </c>
      <c r="B7406" s="0" t="n">
        <v>74.06000000000098</v>
      </c>
    </row>
    <row r="7407">
      <c r="A7407" s="0" t="n">
        <v>175.0763</v>
      </c>
      <c r="B7407" s="0" t="n">
        <v>74.07000000000099</v>
      </c>
    </row>
    <row r="7408">
      <c r="A7408" s="0" t="n">
        <v>175.3423</v>
      </c>
      <c r="B7408" s="0" t="n">
        <v>74.08000000000099</v>
      </c>
    </row>
    <row r="7409">
      <c r="A7409" s="0" t="n">
        <v>175.6147</v>
      </c>
      <c r="B7409" s="0" t="n">
        <v>74.090000000001</v>
      </c>
    </row>
    <row r="7410">
      <c r="A7410" s="0" t="n">
        <v>175.894</v>
      </c>
      <c r="B7410" s="0" t="n">
        <v>74.100000000001</v>
      </c>
    </row>
    <row r="7411">
      <c r="A7411" s="0" t="n">
        <v>176.1744</v>
      </c>
      <c r="B7411" s="0" t="n">
        <v>74.11000000000101</v>
      </c>
    </row>
    <row r="7412">
      <c r="A7412" s="0" t="n">
        <v>176.4402</v>
      </c>
      <c r="B7412" s="0" t="n">
        <v>74.12000000000101</v>
      </c>
    </row>
    <row r="7413">
      <c r="A7413" s="0" t="n">
        <v>176.6741</v>
      </c>
      <c r="B7413" s="0" t="n">
        <v>74.13000000000102</v>
      </c>
    </row>
    <row r="7414">
      <c r="A7414" s="0" t="n">
        <v>176.9624</v>
      </c>
      <c r="B7414" s="0" t="n">
        <v>74.14000000000102</v>
      </c>
    </row>
    <row r="7415">
      <c r="A7415" s="0" t="n">
        <v>177.2343</v>
      </c>
      <c r="B7415" s="0" t="n">
        <v>74.15000000000103</v>
      </c>
    </row>
    <row r="7416">
      <c r="A7416" s="0" t="n">
        <v>177.47</v>
      </c>
      <c r="B7416" s="0" t="n">
        <v>74.16000000000103</v>
      </c>
    </row>
    <row r="7417">
      <c r="A7417" s="0" t="n">
        <v>177.6852</v>
      </c>
      <c r="B7417" s="0" t="n">
        <v>74.17000000000104</v>
      </c>
    </row>
    <row r="7418">
      <c r="A7418" s="0" t="n">
        <v>177.9139</v>
      </c>
      <c r="B7418" s="0" t="n">
        <v>74.18000000000104</v>
      </c>
    </row>
    <row r="7419">
      <c r="A7419" s="0" t="n">
        <v>178.1726</v>
      </c>
      <c r="B7419" s="0" t="n">
        <v>74.19000000000105</v>
      </c>
    </row>
    <row r="7420">
      <c r="A7420" s="0" t="n">
        <v>178.4569</v>
      </c>
      <c r="B7420" s="0" t="n">
        <v>74.20000000000105</v>
      </c>
    </row>
    <row r="7421">
      <c r="A7421" s="0" t="n">
        <v>178.7006</v>
      </c>
      <c r="B7421" s="0" t="n">
        <v>74.21000000000106</v>
      </c>
    </row>
    <row r="7422">
      <c r="A7422" s="0" t="n">
        <v>178.9905</v>
      </c>
      <c r="B7422" s="0" t="n">
        <v>74.22000000000106</v>
      </c>
    </row>
    <row r="7423">
      <c r="A7423" s="0" t="n">
        <v>179.2307</v>
      </c>
      <c r="B7423" s="0" t="n">
        <v>74.23000000000107</v>
      </c>
    </row>
    <row r="7424">
      <c r="A7424" s="0" t="n">
        <v>179.4553</v>
      </c>
      <c r="B7424" s="0" t="n">
        <v>74.24000000000107</v>
      </c>
    </row>
    <row r="7425">
      <c r="A7425" s="0" t="n">
        <v>179.6647</v>
      </c>
      <c r="B7425" s="0" t="n">
        <v>74.25000000000108</v>
      </c>
    </row>
    <row r="7426">
      <c r="A7426" s="0" t="n">
        <v>179.9478</v>
      </c>
      <c r="B7426" s="0" t="n">
        <v>74.26000000000109</v>
      </c>
    </row>
    <row r="7427">
      <c r="A7427" s="0" t="n">
        <v>180.1905</v>
      </c>
      <c r="B7427" s="0" t="n">
        <v>74.27000000000109</v>
      </c>
    </row>
    <row r="7428">
      <c r="A7428" s="0" t="n">
        <v>180.4012</v>
      </c>
      <c r="B7428" s="0" t="n">
        <v>74.2800000000011</v>
      </c>
    </row>
    <row r="7429">
      <c r="A7429" s="0" t="n">
        <v>180.6929</v>
      </c>
      <c r="B7429" s="0" t="n">
        <v>74.2900000000011</v>
      </c>
    </row>
    <row r="7430">
      <c r="A7430" s="0" t="n">
        <v>180.9012</v>
      </c>
      <c r="B7430" s="0" t="n">
        <v>74.30000000000111</v>
      </c>
    </row>
    <row r="7431">
      <c r="A7431" s="0" t="n">
        <v>181.1866</v>
      </c>
      <c r="B7431" s="0" t="n">
        <v>74.31000000000111</v>
      </c>
    </row>
    <row r="7432">
      <c r="A7432" s="0" t="n">
        <v>181.4674</v>
      </c>
      <c r="B7432" s="0" t="n">
        <v>74.32000000000112</v>
      </c>
    </row>
    <row r="7433">
      <c r="A7433" s="0" t="n">
        <v>181.673</v>
      </c>
      <c r="B7433" s="0" t="n">
        <v>74.33000000000112</v>
      </c>
    </row>
    <row r="7434">
      <c r="A7434" s="0" t="n">
        <v>181.9279</v>
      </c>
      <c r="B7434" s="0" t="n">
        <v>74.34000000000113</v>
      </c>
    </row>
    <row r="7435">
      <c r="A7435" s="0" t="n">
        <v>182.2037</v>
      </c>
      <c r="B7435" s="0" t="n">
        <v>74.35000000000113</v>
      </c>
    </row>
    <row r="7436">
      <c r="A7436" s="0" t="n">
        <v>182.473</v>
      </c>
      <c r="B7436" s="0" t="n">
        <v>74.36000000000114</v>
      </c>
    </row>
    <row r="7437">
      <c r="A7437" s="0" t="n">
        <v>182.745</v>
      </c>
      <c r="B7437" s="0" t="n">
        <v>74.37000000000114</v>
      </c>
    </row>
    <row r="7438">
      <c r="A7438" s="0" t="n">
        <v>183.0298</v>
      </c>
      <c r="B7438" s="0" t="n">
        <v>74.38000000000115</v>
      </c>
    </row>
    <row r="7439">
      <c r="A7439" s="0" t="n">
        <v>183.259</v>
      </c>
      <c r="B7439" s="0" t="n">
        <v>74.39000000000115</v>
      </c>
    </row>
    <row r="7440">
      <c r="A7440" s="0" t="n">
        <v>183.5507</v>
      </c>
      <c r="B7440" s="0" t="n">
        <v>74.40000000000116</v>
      </c>
    </row>
    <row r="7441">
      <c r="A7441" s="0" t="n">
        <v>183.8177</v>
      </c>
      <c r="B7441" s="0" t="n">
        <v>74.41000000000116</v>
      </c>
    </row>
    <row r="7442">
      <c r="A7442" s="0" t="n">
        <v>184.025</v>
      </c>
      <c r="B7442" s="0" t="n">
        <v>74.42000000000117</v>
      </c>
    </row>
    <row r="7443">
      <c r="A7443" s="0" t="n">
        <v>184.2742</v>
      </c>
      <c r="B7443" s="0" t="n">
        <v>74.43000000000117</v>
      </c>
    </row>
    <row r="7444">
      <c r="A7444" s="0" t="n">
        <v>184.531</v>
      </c>
      <c r="B7444" s="0" t="n">
        <v>74.44000000000118</v>
      </c>
    </row>
    <row r="7445">
      <c r="A7445" s="0" t="n">
        <v>184.7575</v>
      </c>
      <c r="B7445" s="0" t="n">
        <v>74.45000000000118</v>
      </c>
    </row>
    <row r="7446">
      <c r="A7446" s="0" t="n">
        <v>184.9605</v>
      </c>
      <c r="B7446" s="0" t="n">
        <v>74.46000000000119</v>
      </c>
    </row>
    <row r="7447">
      <c r="A7447" s="0" t="n">
        <v>185.2077</v>
      </c>
      <c r="B7447" s="0" t="n">
        <v>74.47000000000119</v>
      </c>
    </row>
    <row r="7448">
      <c r="A7448" s="0" t="n">
        <v>185.4775</v>
      </c>
      <c r="B7448" s="0" t="n">
        <v>74.4800000000012</v>
      </c>
    </row>
    <row r="7449">
      <c r="A7449" s="0" t="n">
        <v>185.7529</v>
      </c>
      <c r="B7449" s="0" t="n">
        <v>74.4900000000012</v>
      </c>
    </row>
    <row r="7450">
      <c r="A7450" s="0" t="n">
        <v>185.9941</v>
      </c>
      <c r="B7450" s="0" t="n">
        <v>74.50000000000121</v>
      </c>
    </row>
    <row r="7451">
      <c r="A7451" s="0" t="n">
        <v>186.2661</v>
      </c>
      <c r="B7451" s="0" t="n">
        <v>74.51000000000121</v>
      </c>
    </row>
    <row r="7452">
      <c r="A7452" s="0" t="n">
        <v>186.4806</v>
      </c>
      <c r="B7452" s="0" t="n">
        <v>74.52000000000122</v>
      </c>
    </row>
    <row r="7453">
      <c r="A7453" s="0" t="n">
        <v>186.7147</v>
      </c>
      <c r="B7453" s="0" t="n">
        <v>74.53000000000122</v>
      </c>
    </row>
    <row r="7454">
      <c r="A7454" s="0" t="n">
        <v>186.9498</v>
      </c>
      <c r="B7454" s="0" t="n">
        <v>74.54000000000123</v>
      </c>
    </row>
    <row r="7455">
      <c r="A7455" s="0" t="n">
        <v>187.2323</v>
      </c>
      <c r="B7455" s="0" t="n">
        <v>74.55000000000123</v>
      </c>
    </row>
    <row r="7456">
      <c r="A7456" s="0" t="n">
        <v>187.5281</v>
      </c>
      <c r="B7456" s="0" t="n">
        <v>74.56000000000124</v>
      </c>
    </row>
    <row r="7457">
      <c r="A7457" s="0" t="n">
        <v>187.7393</v>
      </c>
      <c r="B7457" s="0" t="n">
        <v>74.57000000000124</v>
      </c>
    </row>
    <row r="7458">
      <c r="A7458" s="0" t="n">
        <v>187.9487</v>
      </c>
      <c r="B7458" s="0" t="n">
        <v>74.58000000000125</v>
      </c>
    </row>
    <row r="7459">
      <c r="A7459" s="0" t="n">
        <v>188.2149</v>
      </c>
      <c r="B7459" s="0" t="n">
        <v>74.59000000000125</v>
      </c>
    </row>
    <row r="7460">
      <c r="A7460" s="0" t="n">
        <v>188.5019</v>
      </c>
      <c r="B7460" s="0" t="n">
        <v>74.60000000000126</v>
      </c>
    </row>
    <row r="7461">
      <c r="A7461" s="0" t="n">
        <v>188.777</v>
      </c>
      <c r="B7461" s="0" t="n">
        <v>74.61000000000126</v>
      </c>
    </row>
    <row r="7462">
      <c r="A7462" s="0" t="n">
        <v>189.0407</v>
      </c>
      <c r="B7462" s="0" t="n">
        <v>74.62000000000127</v>
      </c>
    </row>
    <row r="7463">
      <c r="A7463" s="0" t="n">
        <v>189.2451</v>
      </c>
      <c r="B7463" s="0" t="n">
        <v>74.63000000000127</v>
      </c>
    </row>
    <row r="7464">
      <c r="A7464" s="0" t="n">
        <v>189.4629</v>
      </c>
      <c r="B7464" s="0" t="n">
        <v>74.64000000000128</v>
      </c>
    </row>
    <row r="7465">
      <c r="A7465" s="0" t="n">
        <v>189.6635</v>
      </c>
      <c r="B7465" s="0" t="n">
        <v>74.65000000000128</v>
      </c>
    </row>
    <row r="7466">
      <c r="A7466" s="0" t="n">
        <v>189.956</v>
      </c>
      <c r="B7466" s="0" t="n">
        <v>74.66000000000129</v>
      </c>
    </row>
    <row r="7467">
      <c r="A7467" s="0" t="n">
        <v>190.2038</v>
      </c>
      <c r="B7467" s="0" t="n">
        <v>74.67000000000129</v>
      </c>
    </row>
    <row r="7468">
      <c r="A7468" s="0" t="n">
        <v>190.4278</v>
      </c>
      <c r="B7468" s="0" t="n">
        <v>74.6800000000013</v>
      </c>
    </row>
    <row r="7469">
      <c r="A7469" s="0" t="n">
        <v>190.6617</v>
      </c>
      <c r="B7469" s="0" t="n">
        <v>74.69000000000131</v>
      </c>
    </row>
    <row r="7470">
      <c r="A7470" s="0" t="n">
        <v>190.9536</v>
      </c>
      <c r="B7470" s="0" t="n">
        <v>74.70000000000131</v>
      </c>
    </row>
    <row r="7471">
      <c r="A7471" s="0" t="n">
        <v>191.2002</v>
      </c>
      <c r="B7471" s="0" t="n">
        <v>74.71000000000132</v>
      </c>
    </row>
    <row r="7472">
      <c r="A7472" s="0" t="n">
        <v>191.4682</v>
      </c>
      <c r="B7472" s="0" t="n">
        <v>74.72000000000132</v>
      </c>
    </row>
    <row r="7473">
      <c r="A7473" s="0" t="n">
        <v>191.7239</v>
      </c>
      <c r="B7473" s="0" t="n">
        <v>74.73000000000133</v>
      </c>
    </row>
    <row r="7474">
      <c r="A7474" s="0" t="n">
        <v>191.9452</v>
      </c>
      <c r="B7474" s="0" t="n">
        <v>74.74000000000133</v>
      </c>
    </row>
    <row r="7475">
      <c r="A7475" s="0" t="n">
        <v>192.1758</v>
      </c>
      <c r="B7475" s="0" t="n">
        <v>74.75000000000134</v>
      </c>
    </row>
    <row r="7476">
      <c r="A7476" s="0" t="n">
        <v>192.408</v>
      </c>
      <c r="B7476" s="0" t="n">
        <v>74.76000000000134</v>
      </c>
    </row>
    <row r="7477">
      <c r="A7477" s="0" t="n">
        <v>192.6206</v>
      </c>
      <c r="B7477" s="0" t="n">
        <v>74.77000000000135</v>
      </c>
    </row>
    <row r="7478">
      <c r="A7478" s="0" t="n">
        <v>192.8824</v>
      </c>
      <c r="B7478" s="0" t="n">
        <v>74.78000000000135</v>
      </c>
    </row>
    <row r="7479">
      <c r="A7479" s="0" t="n">
        <v>193.1035</v>
      </c>
      <c r="B7479" s="0" t="n">
        <v>74.79000000000136</v>
      </c>
    </row>
    <row r="7480">
      <c r="A7480" s="0" t="n">
        <v>193.3494</v>
      </c>
      <c r="B7480" s="0" t="n">
        <v>74.80000000000136</v>
      </c>
    </row>
    <row r="7481">
      <c r="A7481" s="0" t="n">
        <v>193.5646</v>
      </c>
      <c r="B7481" s="0" t="n">
        <v>74.81000000000137</v>
      </c>
    </row>
    <row r="7482">
      <c r="A7482" s="0" t="n">
        <v>193.8315</v>
      </c>
      <c r="B7482" s="0" t="n">
        <v>74.82000000000137</v>
      </c>
    </row>
    <row r="7483">
      <c r="A7483" s="0" t="n">
        <v>194.0439</v>
      </c>
      <c r="B7483" s="0" t="n">
        <v>74.83000000000138</v>
      </c>
    </row>
    <row r="7484">
      <c r="A7484" s="0" t="n">
        <v>194.3418</v>
      </c>
      <c r="B7484" s="0" t="n">
        <v>74.84000000000138</v>
      </c>
    </row>
    <row r="7485">
      <c r="A7485" s="0" t="n">
        <v>194.5854</v>
      </c>
      <c r="B7485" s="0" t="n">
        <v>74.85000000000139</v>
      </c>
    </row>
    <row r="7486">
      <c r="A7486" s="0" t="n">
        <v>194.7937</v>
      </c>
      <c r="B7486" s="0" t="n">
        <v>74.86000000000139</v>
      </c>
    </row>
    <row r="7487">
      <c r="A7487" s="0" t="n">
        <v>195.0351</v>
      </c>
      <c r="B7487" s="0" t="n">
        <v>74.8700000000014</v>
      </c>
    </row>
    <row r="7488">
      <c r="A7488" s="0" t="n">
        <v>195.2577</v>
      </c>
      <c r="B7488" s="0" t="n">
        <v>74.8800000000014</v>
      </c>
    </row>
    <row r="7489">
      <c r="A7489" s="0" t="n">
        <v>195.4941</v>
      </c>
      <c r="B7489" s="0" t="n">
        <v>74.89000000000141</v>
      </c>
    </row>
    <row r="7490">
      <c r="A7490" s="0" t="n">
        <v>195.729</v>
      </c>
      <c r="B7490" s="0" t="n">
        <v>74.90000000000141</v>
      </c>
    </row>
    <row r="7491">
      <c r="A7491" s="0" t="n">
        <v>195.9486</v>
      </c>
      <c r="B7491" s="0" t="n">
        <v>74.91000000000142</v>
      </c>
    </row>
    <row r="7492">
      <c r="A7492" s="0" t="n">
        <v>196.2389</v>
      </c>
      <c r="B7492" s="0" t="n">
        <v>74.92000000000142</v>
      </c>
    </row>
    <row r="7493">
      <c r="A7493" s="0" t="n">
        <v>196.4635</v>
      </c>
      <c r="B7493" s="0" t="n">
        <v>74.93000000000143</v>
      </c>
    </row>
    <row r="7494">
      <c r="A7494" s="0" t="n">
        <v>196.72</v>
      </c>
      <c r="B7494" s="0" t="n">
        <v>74.94000000000143</v>
      </c>
    </row>
    <row r="7495">
      <c r="A7495" s="0" t="n">
        <v>196.9873</v>
      </c>
      <c r="B7495" s="0" t="n">
        <v>74.95000000000144</v>
      </c>
    </row>
    <row r="7496">
      <c r="A7496" s="0" t="n">
        <v>197.2175</v>
      </c>
      <c r="B7496" s="0" t="n">
        <v>74.96000000000144</v>
      </c>
    </row>
    <row r="7497">
      <c r="A7497" s="0" t="n">
        <v>197.4725</v>
      </c>
      <c r="B7497" s="0" t="n">
        <v>74.97000000000145</v>
      </c>
    </row>
    <row r="7498">
      <c r="A7498" s="0" t="n">
        <v>197.7033</v>
      </c>
      <c r="B7498" s="0" t="n">
        <v>74.98000000000145</v>
      </c>
    </row>
    <row r="7499">
      <c r="A7499" s="0" t="n">
        <v>197.9215</v>
      </c>
      <c r="B7499" s="0" t="n">
        <v>74.99000000000146</v>
      </c>
    </row>
    <row r="7500">
      <c r="A7500" s="0" t="n">
        <v>198.1354</v>
      </c>
      <c r="B7500" s="0" t="n">
        <v>75.00000000000146</v>
      </c>
    </row>
    <row r="7501">
      <c r="A7501" s="0" t="n">
        <v>198.3899</v>
      </c>
      <c r="B7501" s="0" t="n">
        <v>75.01000000000147</v>
      </c>
    </row>
    <row r="7502">
      <c r="A7502" s="0" t="n">
        <v>198.5976</v>
      </c>
      <c r="B7502" s="0" t="n">
        <v>75.02000000000147</v>
      </c>
    </row>
    <row r="7503">
      <c r="A7503" s="0" t="n">
        <v>198.8624</v>
      </c>
      <c r="B7503" s="0" t="n">
        <v>75.03000000000148</v>
      </c>
    </row>
    <row r="7504">
      <c r="A7504" s="0" t="n">
        <v>199.1447</v>
      </c>
      <c r="B7504" s="0" t="n">
        <v>75.04000000000148</v>
      </c>
    </row>
    <row r="7505">
      <c r="A7505" s="0" t="n">
        <v>199.4351</v>
      </c>
      <c r="B7505" s="0" t="n">
        <v>75.05000000000149</v>
      </c>
    </row>
    <row r="7506">
      <c r="A7506" s="0" t="n">
        <v>199.705</v>
      </c>
      <c r="B7506" s="0" t="n">
        <v>75.06000000000149</v>
      </c>
    </row>
    <row r="7507">
      <c r="A7507" s="0" t="n">
        <v>200.0048</v>
      </c>
      <c r="B7507" s="0" t="n">
        <v>75.0700000000015</v>
      </c>
    </row>
    <row r="7508">
      <c r="A7508" s="0" t="n">
        <v>200.3022</v>
      </c>
      <c r="B7508" s="0" t="n">
        <v>75.0800000000015</v>
      </c>
    </row>
    <row r="7509">
      <c r="A7509" s="0" t="n">
        <v>200.5772</v>
      </c>
      <c r="B7509" s="0" t="n">
        <v>75.09000000000151</v>
      </c>
    </row>
    <row r="7510">
      <c r="A7510" s="0" t="n">
        <v>200.7944</v>
      </c>
      <c r="B7510" s="0" t="n">
        <v>75.10000000000151</v>
      </c>
    </row>
    <row r="7511">
      <c r="A7511" s="0" t="n">
        <v>201.0516</v>
      </c>
      <c r="B7511" s="0" t="n">
        <v>75.11000000000152</v>
      </c>
    </row>
    <row r="7512">
      <c r="A7512" s="0" t="n">
        <v>201.3458</v>
      </c>
      <c r="B7512" s="0" t="n">
        <v>75.12000000000153</v>
      </c>
    </row>
    <row r="7513">
      <c r="A7513" s="0" t="n">
        <v>201.6397</v>
      </c>
      <c r="B7513" s="0" t="n">
        <v>75.13000000000153</v>
      </c>
    </row>
    <row r="7514">
      <c r="A7514" s="0" t="n">
        <v>201.9086</v>
      </c>
      <c r="B7514" s="0" t="n">
        <v>75.14000000000154</v>
      </c>
    </row>
    <row r="7515">
      <c r="A7515" s="0" t="n">
        <v>202.1528</v>
      </c>
      <c r="B7515" s="0" t="n">
        <v>75.15000000000154</v>
      </c>
    </row>
    <row r="7516">
      <c r="A7516" s="0" t="n">
        <v>202.4479</v>
      </c>
      <c r="B7516" s="0" t="n">
        <v>75.16000000000155</v>
      </c>
    </row>
    <row r="7517">
      <c r="A7517" s="0" t="n">
        <v>202.7065</v>
      </c>
      <c r="B7517" s="0" t="n">
        <v>75.17000000000155</v>
      </c>
    </row>
    <row r="7518">
      <c r="A7518" s="0" t="n">
        <v>202.9585</v>
      </c>
      <c r="B7518" s="0" t="n">
        <v>75.18000000000156</v>
      </c>
    </row>
    <row r="7519">
      <c r="A7519" s="0" t="n">
        <v>203.2207</v>
      </c>
      <c r="B7519" s="0" t="n">
        <v>75.19000000000156</v>
      </c>
    </row>
    <row r="7520">
      <c r="A7520" s="0" t="n">
        <v>203.4391</v>
      </c>
      <c r="B7520" s="0" t="n">
        <v>75.20000000000157</v>
      </c>
    </row>
    <row r="7521">
      <c r="A7521" s="0" t="n">
        <v>203.727</v>
      </c>
      <c r="B7521" s="0" t="n">
        <v>75.21000000000157</v>
      </c>
    </row>
    <row r="7522">
      <c r="A7522" s="0" t="n">
        <v>203.9696</v>
      </c>
      <c r="B7522" s="0" t="n">
        <v>75.22000000000158</v>
      </c>
    </row>
    <row r="7523">
      <c r="A7523" s="0" t="n">
        <v>204.1804</v>
      </c>
      <c r="B7523" s="0" t="n">
        <v>75.23000000000158</v>
      </c>
    </row>
    <row r="7524">
      <c r="A7524" s="0" t="n">
        <v>204.3839</v>
      </c>
      <c r="B7524" s="0" t="n">
        <v>75.24000000000159</v>
      </c>
    </row>
    <row r="7525">
      <c r="A7525" s="0" t="n">
        <v>204.5979</v>
      </c>
      <c r="B7525" s="0" t="n">
        <v>75.25000000000159</v>
      </c>
    </row>
    <row r="7526">
      <c r="A7526" s="0" t="n">
        <v>204.804</v>
      </c>
      <c r="B7526" s="0" t="n">
        <v>75.2600000000016</v>
      </c>
    </row>
    <row r="7527">
      <c r="A7527" s="0" t="n">
        <v>205.0843</v>
      </c>
      <c r="B7527" s="0" t="n">
        <v>75.2700000000016</v>
      </c>
    </row>
    <row r="7528">
      <c r="A7528" s="0" t="n">
        <v>205.3784</v>
      </c>
      <c r="B7528" s="0" t="n">
        <v>75.28000000000161</v>
      </c>
    </row>
    <row r="7529">
      <c r="A7529" s="0" t="n">
        <v>205.5934</v>
      </c>
      <c r="B7529" s="0" t="n">
        <v>75.29000000000161</v>
      </c>
    </row>
    <row r="7530">
      <c r="A7530" s="0" t="n">
        <v>205.8252</v>
      </c>
      <c r="B7530" s="0" t="n">
        <v>75.30000000000162</v>
      </c>
    </row>
    <row r="7531">
      <c r="A7531" s="0" t="n">
        <v>206.0636</v>
      </c>
      <c r="B7531" s="0" t="n">
        <v>75.31000000000162</v>
      </c>
    </row>
    <row r="7532">
      <c r="A7532" s="0" t="n">
        <v>206.3078</v>
      </c>
      <c r="B7532" s="0" t="n">
        <v>75.32000000000163</v>
      </c>
    </row>
    <row r="7533">
      <c r="A7533" s="0" t="n">
        <v>206.5237</v>
      </c>
      <c r="B7533" s="0" t="n">
        <v>75.33000000000163</v>
      </c>
    </row>
    <row r="7534">
      <c r="A7534" s="0" t="n">
        <v>206.7885</v>
      </c>
      <c r="B7534" s="0" t="n">
        <v>75.34000000000164</v>
      </c>
    </row>
    <row r="7535">
      <c r="A7535" s="0" t="n">
        <v>207.0833</v>
      </c>
      <c r="B7535" s="0" t="n">
        <v>75.35000000000164</v>
      </c>
    </row>
    <row r="7536">
      <c r="A7536" s="0" t="n">
        <v>207.3058</v>
      </c>
      <c r="B7536" s="0" t="n">
        <v>75.36000000000165</v>
      </c>
    </row>
    <row r="7537">
      <c r="A7537" s="0" t="n">
        <v>207.5107</v>
      </c>
      <c r="B7537" s="0" t="n">
        <v>75.37000000000165</v>
      </c>
    </row>
    <row r="7538">
      <c r="A7538" s="0" t="n">
        <v>207.7828</v>
      </c>
      <c r="B7538" s="0" t="n">
        <v>75.38000000000166</v>
      </c>
    </row>
    <row r="7539">
      <c r="A7539" s="0" t="n">
        <v>207.997</v>
      </c>
      <c r="B7539" s="0" t="n">
        <v>75.39000000000166</v>
      </c>
    </row>
    <row r="7540">
      <c r="A7540" s="0" t="n">
        <v>208.2333</v>
      </c>
      <c r="B7540" s="0" t="n">
        <v>75.40000000000167</v>
      </c>
    </row>
    <row r="7541">
      <c r="A7541" s="0" t="n">
        <v>208.4506</v>
      </c>
      <c r="B7541" s="0" t="n">
        <v>75.41000000000167</v>
      </c>
    </row>
    <row r="7542">
      <c r="A7542" s="0" t="n">
        <v>208.7337</v>
      </c>
      <c r="B7542" s="0" t="n">
        <v>75.42000000000168</v>
      </c>
    </row>
    <row r="7543">
      <c r="A7543" s="0" t="n">
        <v>208.9569</v>
      </c>
      <c r="B7543" s="0" t="n">
        <v>75.43000000000168</v>
      </c>
    </row>
    <row r="7544">
      <c r="A7544" s="0" t="n">
        <v>209.1907</v>
      </c>
      <c r="B7544" s="0" t="n">
        <v>75.44000000000169</v>
      </c>
    </row>
    <row r="7545">
      <c r="A7545" s="0" t="n">
        <v>209.4403</v>
      </c>
      <c r="B7545" s="0" t="n">
        <v>75.45000000000169</v>
      </c>
    </row>
    <row r="7546">
      <c r="A7546" s="0" t="n">
        <v>209.6749</v>
      </c>
      <c r="B7546" s="0" t="n">
        <v>75.4600000000017</v>
      </c>
    </row>
    <row r="7547">
      <c r="A7547" s="0" t="n">
        <v>209.9523</v>
      </c>
      <c r="B7547" s="0" t="n">
        <v>75.4700000000017</v>
      </c>
    </row>
    <row r="7548">
      <c r="A7548" s="0" t="n">
        <v>210.1607</v>
      </c>
      <c r="B7548" s="0" t="n">
        <v>75.48000000000171</v>
      </c>
    </row>
    <row r="7549">
      <c r="A7549" s="0" t="n">
        <v>210.3975</v>
      </c>
      <c r="B7549" s="0" t="n">
        <v>75.49000000000171</v>
      </c>
    </row>
    <row r="7550">
      <c r="A7550" s="0" t="n">
        <v>210.6797</v>
      </c>
      <c r="B7550" s="0" t="n">
        <v>75.50000000000172</v>
      </c>
    </row>
    <row r="7551">
      <c r="A7551" s="0" t="n">
        <v>210.9312</v>
      </c>
      <c r="B7551" s="0" t="n">
        <v>75.51000000000172</v>
      </c>
    </row>
    <row r="7552">
      <c r="A7552" s="0" t="n">
        <v>211.2002</v>
      </c>
      <c r="B7552" s="0" t="n">
        <v>75.52000000000173</v>
      </c>
    </row>
    <row r="7553">
      <c r="A7553" s="0" t="n">
        <v>211.4105</v>
      </c>
      <c r="B7553" s="0" t="n">
        <v>75.53000000000173</v>
      </c>
    </row>
    <row r="7554">
      <c r="A7554" s="0" t="n">
        <v>211.6404</v>
      </c>
      <c r="B7554" s="0" t="n">
        <v>75.54000000000174</v>
      </c>
    </row>
    <row r="7555">
      <c r="A7555" s="0" t="n">
        <v>211.8909</v>
      </c>
      <c r="B7555" s="0" t="n">
        <v>75.55000000000175</v>
      </c>
    </row>
    <row r="7556">
      <c r="A7556" s="0" t="n">
        <v>212.1474</v>
      </c>
      <c r="B7556" s="0" t="n">
        <v>75.56000000000175</v>
      </c>
    </row>
    <row r="7557">
      <c r="A7557" s="0" t="n">
        <v>212.4201</v>
      </c>
      <c r="B7557" s="0" t="n">
        <v>75.57000000000176</v>
      </c>
    </row>
    <row r="7558">
      <c r="A7558" s="0" t="n">
        <v>212.6513</v>
      </c>
      <c r="B7558" s="0" t="n">
        <v>75.58000000000176</v>
      </c>
    </row>
    <row r="7559">
      <c r="A7559" s="0" t="n">
        <v>212.8705</v>
      </c>
      <c r="B7559" s="0" t="n">
        <v>75.59000000000177</v>
      </c>
    </row>
    <row r="7560">
      <c r="A7560" s="0" t="n">
        <v>213.1332</v>
      </c>
      <c r="B7560" s="0" t="n">
        <v>75.60000000000177</v>
      </c>
    </row>
    <row r="7561">
      <c r="A7561" s="0" t="n">
        <v>213.343</v>
      </c>
      <c r="B7561" s="0" t="n">
        <v>75.61000000000178</v>
      </c>
    </row>
    <row r="7562">
      <c r="A7562" s="0" t="n">
        <v>213.6217</v>
      </c>
      <c r="B7562" s="0" t="n">
        <v>75.62000000000178</v>
      </c>
    </row>
    <row r="7563">
      <c r="A7563" s="0" t="n">
        <v>213.8232</v>
      </c>
      <c r="B7563" s="0" t="n">
        <v>75.63000000000179</v>
      </c>
    </row>
    <row r="7564">
      <c r="A7564" s="0" t="n">
        <v>214.053</v>
      </c>
      <c r="B7564" s="0" t="n">
        <v>75.64000000000179</v>
      </c>
    </row>
    <row r="7565">
      <c r="A7565" s="0" t="n">
        <v>214.3082</v>
      </c>
      <c r="B7565" s="0" t="n">
        <v>75.6500000000018</v>
      </c>
    </row>
    <row r="7566">
      <c r="A7566" s="0" t="n">
        <v>214.5123</v>
      </c>
      <c r="B7566" s="0" t="n">
        <v>75.6600000000018</v>
      </c>
    </row>
    <row r="7567">
      <c r="A7567" s="0" t="n">
        <v>214.7496</v>
      </c>
      <c r="B7567" s="0" t="n">
        <v>75.67000000000181</v>
      </c>
    </row>
    <row r="7568">
      <c r="A7568" s="0" t="n">
        <v>215.0121</v>
      </c>
      <c r="B7568" s="0" t="n">
        <v>75.68000000000181</v>
      </c>
    </row>
    <row r="7569">
      <c r="A7569" s="0" t="n">
        <v>215.218</v>
      </c>
      <c r="B7569" s="0" t="n">
        <v>75.69000000000182</v>
      </c>
    </row>
    <row r="7570">
      <c r="A7570" s="0" t="n">
        <v>215.4451</v>
      </c>
      <c r="B7570" s="0" t="n">
        <v>75.70000000000182</v>
      </c>
    </row>
    <row r="7571">
      <c r="A7571" s="0" t="n">
        <v>215.7284</v>
      </c>
      <c r="B7571" s="0" t="n">
        <v>75.71000000000183</v>
      </c>
    </row>
    <row r="7572">
      <c r="A7572" s="0" t="n">
        <v>215.9343</v>
      </c>
      <c r="B7572" s="0" t="n">
        <v>75.72000000000183</v>
      </c>
    </row>
    <row r="7573">
      <c r="A7573" s="0" t="n">
        <v>216.1721</v>
      </c>
      <c r="B7573" s="0" t="n">
        <v>75.73000000000184</v>
      </c>
    </row>
    <row r="7574">
      <c r="A7574" s="0" t="n">
        <v>216.4115</v>
      </c>
      <c r="B7574" s="0" t="n">
        <v>75.74000000000184</v>
      </c>
    </row>
    <row r="7575">
      <c r="A7575" s="0" t="n">
        <v>216.6274</v>
      </c>
      <c r="B7575" s="0" t="n">
        <v>75.75000000000185</v>
      </c>
    </row>
    <row r="7576">
      <c r="A7576" s="0" t="n">
        <v>216.9131</v>
      </c>
      <c r="B7576" s="0" t="n">
        <v>75.76000000000185</v>
      </c>
    </row>
    <row r="7577">
      <c r="A7577" s="0" t="n">
        <v>217.1472</v>
      </c>
      <c r="B7577" s="0" t="n">
        <v>75.77000000000186</v>
      </c>
    </row>
    <row r="7578">
      <c r="A7578" s="0" t="n">
        <v>217.4365</v>
      </c>
      <c r="B7578" s="0" t="n">
        <v>75.78000000000186</v>
      </c>
    </row>
    <row r="7579">
      <c r="A7579" s="0" t="n">
        <v>217.7332</v>
      </c>
      <c r="B7579" s="0" t="n">
        <v>75.79000000000187</v>
      </c>
    </row>
    <row r="7580">
      <c r="A7580" s="0" t="n">
        <v>217.9522</v>
      </c>
      <c r="B7580" s="0" t="n">
        <v>75.80000000000187</v>
      </c>
    </row>
    <row r="7581">
      <c r="A7581" s="0" t="n">
        <v>218.2115</v>
      </c>
      <c r="B7581" s="0" t="n">
        <v>75.81000000000188</v>
      </c>
    </row>
    <row r="7582">
      <c r="A7582" s="0" t="n">
        <v>218.4147</v>
      </c>
      <c r="B7582" s="0" t="n">
        <v>75.82000000000188</v>
      </c>
    </row>
    <row r="7583">
      <c r="A7583" s="0" t="n">
        <v>218.639</v>
      </c>
      <c r="B7583" s="0" t="n">
        <v>75.83000000000189</v>
      </c>
    </row>
    <row r="7584">
      <c r="A7584" s="0" t="n">
        <v>218.868</v>
      </c>
      <c r="B7584" s="0" t="n">
        <v>75.84000000000189</v>
      </c>
    </row>
    <row r="7585">
      <c r="A7585" s="0" t="n">
        <v>219.166</v>
      </c>
      <c r="B7585" s="0" t="n">
        <v>75.8500000000019</v>
      </c>
    </row>
    <row r="7586">
      <c r="A7586" s="0" t="n">
        <v>219.4488</v>
      </c>
      <c r="B7586" s="0" t="n">
        <v>75.8600000000019</v>
      </c>
    </row>
    <row r="7587">
      <c r="A7587" s="0" t="n">
        <v>219.6752</v>
      </c>
      <c r="B7587" s="0" t="n">
        <v>75.87000000000191</v>
      </c>
    </row>
    <row r="7588">
      <c r="A7588" s="0" t="n">
        <v>219.8949</v>
      </c>
      <c r="B7588" s="0" t="n">
        <v>75.88000000000191</v>
      </c>
    </row>
    <row r="7589">
      <c r="A7589" s="0" t="n">
        <v>220.1227</v>
      </c>
      <c r="B7589" s="0" t="n">
        <v>75.89000000000192</v>
      </c>
    </row>
    <row r="7590">
      <c r="A7590" s="0" t="n">
        <v>220.3282</v>
      </c>
      <c r="B7590" s="0" t="n">
        <v>75.90000000000192</v>
      </c>
    </row>
    <row r="7591">
      <c r="A7591" s="0" t="n">
        <v>220.6127</v>
      </c>
      <c r="B7591" s="0" t="n">
        <v>75.91000000000193</v>
      </c>
    </row>
    <row r="7592">
      <c r="A7592" s="0" t="n">
        <v>220.8464</v>
      </c>
      <c r="B7592" s="0" t="n">
        <v>75.92000000000193</v>
      </c>
    </row>
    <row r="7593">
      <c r="A7593" s="0" t="n">
        <v>221.1</v>
      </c>
      <c r="B7593" s="0" t="n">
        <v>75.93000000000194</v>
      </c>
    </row>
    <row r="7594">
      <c r="A7594" s="0" t="n">
        <v>221.3977</v>
      </c>
      <c r="B7594" s="0" t="n">
        <v>75.94000000000194</v>
      </c>
    </row>
    <row r="7595">
      <c r="A7595" s="0" t="n">
        <v>221.6074</v>
      </c>
      <c r="B7595" s="0" t="n">
        <v>75.95000000000195</v>
      </c>
    </row>
    <row r="7596">
      <c r="A7596" s="0" t="n">
        <v>221.8648</v>
      </c>
      <c r="B7596" s="0" t="n">
        <v>75.96000000000195</v>
      </c>
    </row>
    <row r="7597">
      <c r="A7597" s="0" t="n">
        <v>222.0672</v>
      </c>
      <c r="B7597" s="0" t="n">
        <v>75.97000000000196</v>
      </c>
    </row>
    <row r="7598">
      <c r="A7598" s="0" t="n">
        <v>222.3231</v>
      </c>
      <c r="B7598" s="0" t="n">
        <v>75.98000000000197</v>
      </c>
    </row>
    <row r="7599">
      <c r="A7599" s="0" t="n">
        <v>222.5867</v>
      </c>
      <c r="B7599" s="0" t="n">
        <v>75.99000000000197</v>
      </c>
    </row>
    <row r="7600">
      <c r="A7600" s="0" t="n">
        <v>222.835</v>
      </c>
      <c r="B7600" s="0" t="n">
        <v>76.00000000000198</v>
      </c>
    </row>
    <row r="7601">
      <c r="A7601" s="0" t="n">
        <v>223.077</v>
      </c>
      <c r="B7601" s="0" t="n">
        <v>76.01000000000198</v>
      </c>
    </row>
    <row r="7602">
      <c r="A7602" s="0" t="n">
        <v>223.3404</v>
      </c>
      <c r="B7602" s="0" t="n">
        <v>76.02000000000199</v>
      </c>
    </row>
    <row r="7603">
      <c r="A7603" s="0" t="n">
        <v>223.5798</v>
      </c>
      <c r="B7603" s="0" t="n">
        <v>76.03000000000199</v>
      </c>
    </row>
    <row r="7604">
      <c r="A7604" s="0" t="n">
        <v>223.862</v>
      </c>
      <c r="B7604" s="0" t="n">
        <v>76.040000000002</v>
      </c>
    </row>
    <row r="7605">
      <c r="A7605" s="0" t="n">
        <v>224.1391</v>
      </c>
      <c r="B7605" s="0" t="n">
        <v>76.050000000002</v>
      </c>
    </row>
    <row r="7606">
      <c r="A7606" s="0" t="n">
        <v>224.3648</v>
      </c>
      <c r="B7606" s="0" t="n">
        <v>76.06000000000201</v>
      </c>
    </row>
    <row r="7607">
      <c r="A7607" s="0" t="n">
        <v>224.6004</v>
      </c>
      <c r="B7607" s="0" t="n">
        <v>76.07000000000201</v>
      </c>
    </row>
    <row r="7608">
      <c r="A7608" s="0" t="n">
        <v>224.8762</v>
      </c>
      <c r="B7608" s="0" t="n">
        <v>76.08000000000202</v>
      </c>
    </row>
    <row r="7609">
      <c r="A7609" s="0" t="n">
        <v>225.1225</v>
      </c>
      <c r="B7609" s="0" t="n">
        <v>76.09000000000202</v>
      </c>
    </row>
    <row r="7610">
      <c r="A7610" s="0" t="n">
        <v>225.3281</v>
      </c>
      <c r="B7610" s="0" t="n">
        <v>76.10000000000203</v>
      </c>
    </row>
    <row r="7611">
      <c r="A7611" s="0" t="n">
        <v>225.5772</v>
      </c>
      <c r="B7611" s="0" t="n">
        <v>76.11000000000203</v>
      </c>
    </row>
    <row r="7612">
      <c r="A7612" s="0" t="n">
        <v>225.8039</v>
      </c>
      <c r="B7612" s="0" t="n">
        <v>76.12000000000204</v>
      </c>
    </row>
    <row r="7613">
      <c r="A7613" s="0" t="n">
        <v>226.0111</v>
      </c>
      <c r="B7613" s="0" t="n">
        <v>76.13000000000204</v>
      </c>
    </row>
    <row r="7614">
      <c r="A7614" s="0" t="n">
        <v>226.2602</v>
      </c>
      <c r="B7614" s="0" t="n">
        <v>76.14000000000205</v>
      </c>
    </row>
    <row r="7615">
      <c r="A7615" s="0" t="n">
        <v>226.5006</v>
      </c>
      <c r="B7615" s="0" t="n">
        <v>76.15000000000205</v>
      </c>
    </row>
    <row r="7616">
      <c r="A7616" s="0" t="n">
        <v>226.7523</v>
      </c>
      <c r="B7616" s="0" t="n">
        <v>76.16000000000206</v>
      </c>
    </row>
    <row r="7617">
      <c r="A7617" s="0" t="n">
        <v>227.0267</v>
      </c>
      <c r="B7617" s="0" t="n">
        <v>76.17000000000206</v>
      </c>
    </row>
    <row r="7618">
      <c r="A7618" s="0" t="n">
        <v>227.3002</v>
      </c>
      <c r="B7618" s="0" t="n">
        <v>76.18000000000207</v>
      </c>
    </row>
    <row r="7619">
      <c r="A7619" s="0" t="n">
        <v>227.5209</v>
      </c>
      <c r="B7619" s="0" t="n">
        <v>76.19000000000207</v>
      </c>
    </row>
    <row r="7620">
      <c r="A7620" s="0" t="n">
        <v>227.7659</v>
      </c>
      <c r="B7620" s="0" t="n">
        <v>76.20000000000208</v>
      </c>
    </row>
    <row r="7621">
      <c r="A7621" s="0" t="n">
        <v>228.01</v>
      </c>
      <c r="B7621" s="0" t="n">
        <v>76.21000000000208</v>
      </c>
    </row>
    <row r="7622">
      <c r="A7622" s="0" t="n">
        <v>228.2711</v>
      </c>
      <c r="B7622" s="0" t="n">
        <v>76.22000000000209</v>
      </c>
    </row>
    <row r="7623">
      <c r="A7623" s="0" t="n">
        <v>228.5088</v>
      </c>
      <c r="B7623" s="0" t="n">
        <v>76.23000000000209</v>
      </c>
    </row>
    <row r="7624">
      <c r="A7624" s="0" t="n">
        <v>228.7301</v>
      </c>
      <c r="B7624" s="0" t="n">
        <v>76.2400000000021</v>
      </c>
    </row>
    <row r="7625">
      <c r="A7625" s="0" t="n">
        <v>229.0146</v>
      </c>
      <c r="B7625" s="0" t="n">
        <v>76.2500000000021</v>
      </c>
    </row>
    <row r="7626">
      <c r="A7626" s="0" t="n">
        <v>229.2482</v>
      </c>
      <c r="B7626" s="0" t="n">
        <v>76.26000000000211</v>
      </c>
    </row>
    <row r="7627">
      <c r="A7627" s="0" t="n">
        <v>229.5145</v>
      </c>
      <c r="B7627" s="0" t="n">
        <v>76.27000000000211</v>
      </c>
    </row>
    <row r="7628">
      <c r="A7628" s="0" t="n">
        <v>229.7672</v>
      </c>
      <c r="B7628" s="0" t="n">
        <v>76.28000000000212</v>
      </c>
    </row>
    <row r="7629">
      <c r="A7629" s="0" t="n">
        <v>230.0562</v>
      </c>
      <c r="B7629" s="0" t="n">
        <v>76.29000000000212</v>
      </c>
    </row>
    <row r="7630">
      <c r="A7630" s="0" t="n">
        <v>230.3502</v>
      </c>
      <c r="B7630" s="0" t="n">
        <v>76.30000000000213</v>
      </c>
    </row>
    <row r="7631">
      <c r="A7631" s="0" t="n">
        <v>230.6187</v>
      </c>
      <c r="B7631" s="0" t="n">
        <v>76.31000000000213</v>
      </c>
    </row>
    <row r="7632">
      <c r="A7632" s="0" t="n">
        <v>230.8796</v>
      </c>
      <c r="B7632" s="0" t="n">
        <v>76.32000000000214</v>
      </c>
    </row>
    <row r="7633">
      <c r="A7633" s="0" t="n">
        <v>231.1449</v>
      </c>
      <c r="B7633" s="0" t="n">
        <v>76.33000000000214</v>
      </c>
    </row>
    <row r="7634">
      <c r="A7634" s="0" t="n">
        <v>231.3688</v>
      </c>
      <c r="B7634" s="0" t="n">
        <v>76.34000000000215</v>
      </c>
    </row>
    <row r="7635">
      <c r="A7635" s="0" t="n">
        <v>231.5716</v>
      </c>
      <c r="B7635" s="0" t="n">
        <v>76.35000000000215</v>
      </c>
    </row>
    <row r="7636">
      <c r="A7636" s="0" t="n">
        <v>231.8067</v>
      </c>
      <c r="B7636" s="0" t="n">
        <v>76.36000000000216</v>
      </c>
    </row>
    <row r="7637">
      <c r="A7637" s="0" t="n">
        <v>232.0981</v>
      </c>
      <c r="B7637" s="0" t="n">
        <v>76.37000000000216</v>
      </c>
    </row>
    <row r="7638">
      <c r="A7638" s="0" t="n">
        <v>232.3486</v>
      </c>
      <c r="B7638" s="0" t="n">
        <v>76.38000000000217</v>
      </c>
    </row>
    <row r="7639">
      <c r="A7639" s="0" t="n">
        <v>232.5736</v>
      </c>
      <c r="B7639" s="0" t="n">
        <v>76.39000000000217</v>
      </c>
    </row>
    <row r="7640">
      <c r="A7640" s="0" t="n">
        <v>232.8052</v>
      </c>
      <c r="B7640" s="0" t="n">
        <v>76.40000000000218</v>
      </c>
    </row>
    <row r="7641">
      <c r="A7641" s="0" t="n">
        <v>233.0823</v>
      </c>
      <c r="B7641" s="0" t="n">
        <v>76.41000000000219</v>
      </c>
    </row>
    <row r="7642">
      <c r="A7642" s="0" t="n">
        <v>233.3702</v>
      </c>
      <c r="B7642" s="0" t="n">
        <v>76.42000000000219</v>
      </c>
    </row>
    <row r="7643">
      <c r="A7643" s="0" t="n">
        <v>233.5771</v>
      </c>
      <c r="B7643" s="0" t="n">
        <v>76.4300000000022</v>
      </c>
    </row>
    <row r="7644">
      <c r="A7644" s="0" t="n">
        <v>233.8223</v>
      </c>
      <c r="B7644" s="0" t="n">
        <v>76.4400000000022</v>
      </c>
    </row>
    <row r="7645">
      <c r="A7645" s="0" t="n">
        <v>234.0475</v>
      </c>
      <c r="B7645" s="0" t="n">
        <v>76.45000000000221</v>
      </c>
    </row>
    <row r="7646">
      <c r="A7646" s="0" t="n">
        <v>234.3097</v>
      </c>
      <c r="B7646" s="0" t="n">
        <v>76.46000000000221</v>
      </c>
    </row>
    <row r="7647">
      <c r="A7647" s="0" t="n">
        <v>234.6046</v>
      </c>
      <c r="B7647" s="0" t="n">
        <v>76.47000000000222</v>
      </c>
    </row>
    <row r="7648">
      <c r="A7648" s="0" t="n">
        <v>234.8937</v>
      </c>
      <c r="B7648" s="0" t="n">
        <v>76.48000000000222</v>
      </c>
    </row>
    <row r="7649">
      <c r="A7649" s="0" t="n">
        <v>235.1177</v>
      </c>
      <c r="B7649" s="0" t="n">
        <v>76.49000000000223</v>
      </c>
    </row>
    <row r="7650">
      <c r="A7650" s="0" t="n">
        <v>235.3945</v>
      </c>
      <c r="B7650" s="0" t="n">
        <v>76.50000000000223</v>
      </c>
    </row>
    <row r="7651">
      <c r="A7651" s="0" t="n">
        <v>235.6691</v>
      </c>
      <c r="B7651" s="0" t="n">
        <v>76.51000000000224</v>
      </c>
    </row>
    <row r="7652">
      <c r="A7652" s="0" t="n">
        <v>235.9495</v>
      </c>
      <c r="B7652" s="0" t="n">
        <v>76.52000000000224</v>
      </c>
    </row>
    <row r="7653">
      <c r="A7653" s="0" t="n">
        <v>236.159</v>
      </c>
      <c r="B7653" s="0" t="n">
        <v>76.53000000000225</v>
      </c>
    </row>
    <row r="7654">
      <c r="A7654" s="0" t="n">
        <v>236.4525</v>
      </c>
      <c r="B7654" s="0" t="n">
        <v>76.54000000000225</v>
      </c>
    </row>
    <row r="7655">
      <c r="A7655" s="0" t="n">
        <v>236.6892</v>
      </c>
      <c r="B7655" s="0" t="n">
        <v>76.55000000000226</v>
      </c>
    </row>
    <row r="7656">
      <c r="A7656" s="0" t="n">
        <v>236.9104</v>
      </c>
      <c r="B7656" s="0" t="n">
        <v>76.56000000000226</v>
      </c>
    </row>
    <row r="7657">
      <c r="A7657" s="0" t="n">
        <v>237.2084</v>
      </c>
      <c r="B7657" s="0" t="n">
        <v>76.57000000000227</v>
      </c>
    </row>
    <row r="7658">
      <c r="A7658" s="0" t="n">
        <v>237.4152</v>
      </c>
      <c r="B7658" s="0" t="n">
        <v>76.58000000000227</v>
      </c>
    </row>
    <row r="7659">
      <c r="A7659" s="0" t="n">
        <v>237.69</v>
      </c>
      <c r="B7659" s="0" t="n">
        <v>76.59000000000228</v>
      </c>
    </row>
    <row r="7660">
      <c r="A7660" s="0" t="n">
        <v>237.8991</v>
      </c>
      <c r="B7660" s="0" t="n">
        <v>76.60000000000228</v>
      </c>
    </row>
    <row r="7661">
      <c r="A7661" s="0" t="n">
        <v>238.1515</v>
      </c>
      <c r="B7661" s="0" t="n">
        <v>76.61000000000229</v>
      </c>
    </row>
    <row r="7662">
      <c r="A7662" s="0" t="n">
        <v>238.3631</v>
      </c>
      <c r="B7662" s="0" t="n">
        <v>76.62000000000229</v>
      </c>
    </row>
    <row r="7663">
      <c r="A7663" s="0" t="n">
        <v>238.5735</v>
      </c>
      <c r="B7663" s="0" t="n">
        <v>76.6300000000023</v>
      </c>
    </row>
    <row r="7664">
      <c r="A7664" s="0" t="n">
        <v>238.8636</v>
      </c>
      <c r="B7664" s="0" t="n">
        <v>76.6400000000023</v>
      </c>
    </row>
    <row r="7665">
      <c r="A7665" s="0" t="n">
        <v>239.1426</v>
      </c>
      <c r="B7665" s="0" t="n">
        <v>76.65000000000231</v>
      </c>
    </row>
    <row r="7666">
      <c r="A7666" s="0" t="n">
        <v>239.3483</v>
      </c>
      <c r="B7666" s="0" t="n">
        <v>76.66000000000231</v>
      </c>
    </row>
    <row r="7667">
      <c r="A7667" s="0" t="n">
        <v>239.5796</v>
      </c>
      <c r="B7667" s="0" t="n">
        <v>76.67000000000232</v>
      </c>
    </row>
    <row r="7668">
      <c r="A7668" s="0" t="n">
        <v>239.8515</v>
      </c>
      <c r="B7668" s="0" t="n">
        <v>76.68000000000232</v>
      </c>
    </row>
    <row r="7669">
      <c r="A7669" s="0" t="n">
        <v>240.0775</v>
      </c>
      <c r="B7669" s="0" t="n">
        <v>76.69000000000233</v>
      </c>
    </row>
    <row r="7670">
      <c r="A7670" s="0" t="n">
        <v>240.322</v>
      </c>
      <c r="B7670" s="0" t="n">
        <v>76.70000000000233</v>
      </c>
    </row>
    <row r="7671">
      <c r="A7671" s="0" t="n">
        <v>240.5964</v>
      </c>
      <c r="B7671" s="0" t="n">
        <v>76.71000000000234</v>
      </c>
    </row>
    <row r="7672">
      <c r="A7672" s="0" t="n">
        <v>240.889</v>
      </c>
      <c r="B7672" s="0" t="n">
        <v>76.72000000000234</v>
      </c>
    </row>
    <row r="7673">
      <c r="A7673" s="0" t="n">
        <v>241.1193</v>
      </c>
      <c r="B7673" s="0" t="n">
        <v>76.73000000000235</v>
      </c>
    </row>
    <row r="7674">
      <c r="A7674" s="0" t="n">
        <v>241.3607</v>
      </c>
      <c r="B7674" s="0" t="n">
        <v>76.74000000000235</v>
      </c>
    </row>
    <row r="7675">
      <c r="A7675" s="0" t="n">
        <v>241.5777</v>
      </c>
      <c r="B7675" s="0" t="n">
        <v>76.75000000000236</v>
      </c>
    </row>
    <row r="7676">
      <c r="A7676" s="0" t="n">
        <v>241.7963</v>
      </c>
      <c r="B7676" s="0" t="n">
        <v>76.76000000000236</v>
      </c>
    </row>
    <row r="7677">
      <c r="A7677" s="0" t="n">
        <v>242.0581</v>
      </c>
      <c r="B7677" s="0" t="n">
        <v>76.77000000000237</v>
      </c>
    </row>
    <row r="7678">
      <c r="A7678" s="0" t="n">
        <v>242.3078</v>
      </c>
      <c r="B7678" s="0" t="n">
        <v>76.78000000000237</v>
      </c>
    </row>
    <row r="7679">
      <c r="A7679" s="0" t="n">
        <v>242.5929</v>
      </c>
      <c r="B7679" s="0" t="n">
        <v>76.79000000000238</v>
      </c>
    </row>
    <row r="7680">
      <c r="A7680" s="0" t="n">
        <v>242.8863</v>
      </c>
      <c r="B7680" s="0" t="n">
        <v>76.80000000000238</v>
      </c>
    </row>
    <row r="7681">
      <c r="A7681" s="0" t="n">
        <v>243.1675</v>
      </c>
      <c r="B7681" s="0" t="n">
        <v>76.81000000000239</v>
      </c>
    </row>
    <row r="7682">
      <c r="A7682" s="0" t="n">
        <v>243.4598</v>
      </c>
      <c r="B7682" s="0" t="n">
        <v>76.82000000000239</v>
      </c>
    </row>
    <row r="7683">
      <c r="A7683" s="0" t="n">
        <v>243.6633</v>
      </c>
      <c r="B7683" s="0" t="n">
        <v>76.8300000000024</v>
      </c>
    </row>
    <row r="7684">
      <c r="A7684" s="0" t="n">
        <v>243.9455</v>
      </c>
      <c r="B7684" s="0" t="n">
        <v>76.84000000000241</v>
      </c>
    </row>
    <row r="7685">
      <c r="A7685" s="0" t="n">
        <v>244.18</v>
      </c>
      <c r="B7685" s="0" t="n">
        <v>76.85000000000241</v>
      </c>
    </row>
    <row r="7686">
      <c r="A7686" s="0" t="n">
        <v>244.4605</v>
      </c>
      <c r="B7686" s="0" t="n">
        <v>76.86000000000242</v>
      </c>
    </row>
    <row r="7687">
      <c r="A7687" s="0" t="n">
        <v>244.7356</v>
      </c>
      <c r="B7687" s="0" t="n">
        <v>76.87000000000242</v>
      </c>
    </row>
    <row r="7688">
      <c r="A7688" s="0" t="n">
        <v>245.0067</v>
      </c>
      <c r="B7688" s="0" t="n">
        <v>76.88000000000243</v>
      </c>
    </row>
    <row r="7689">
      <c r="A7689" s="0" t="n">
        <v>245.2268</v>
      </c>
      <c r="B7689" s="0" t="n">
        <v>76.89000000000243</v>
      </c>
    </row>
    <row r="7690">
      <c r="A7690" s="0" t="n">
        <v>245.5068</v>
      </c>
      <c r="B7690" s="0" t="n">
        <v>76.90000000000244</v>
      </c>
    </row>
    <row r="7691">
      <c r="A7691" s="0" t="n">
        <v>245.7589</v>
      </c>
      <c r="B7691" s="0" t="n">
        <v>76.91000000000244</v>
      </c>
    </row>
    <row r="7692">
      <c r="A7692" s="0" t="n">
        <v>246.0332</v>
      </c>
      <c r="B7692" s="0" t="n">
        <v>76.92000000000245</v>
      </c>
    </row>
    <row r="7693">
      <c r="A7693" s="0" t="n">
        <v>246.3254</v>
      </c>
      <c r="B7693" s="0" t="n">
        <v>76.93000000000245</v>
      </c>
    </row>
    <row r="7694">
      <c r="A7694" s="0" t="n">
        <v>246.598</v>
      </c>
      <c r="B7694" s="0" t="n">
        <v>76.94000000000246</v>
      </c>
    </row>
    <row r="7695">
      <c r="A7695" s="0" t="n">
        <v>246.8057</v>
      </c>
      <c r="B7695" s="0" t="n">
        <v>76.95000000000246</v>
      </c>
    </row>
    <row r="7696">
      <c r="A7696" s="0" t="n">
        <v>247.0732</v>
      </c>
      <c r="B7696" s="0" t="n">
        <v>76.96000000000247</v>
      </c>
    </row>
    <row r="7697">
      <c r="A7697" s="0" t="n">
        <v>247.3012</v>
      </c>
      <c r="B7697" s="0" t="n">
        <v>76.97000000000247</v>
      </c>
    </row>
    <row r="7698">
      <c r="A7698" s="0" t="n">
        <v>247.5643</v>
      </c>
      <c r="B7698" s="0" t="n">
        <v>76.98000000000248</v>
      </c>
    </row>
    <row r="7699">
      <c r="A7699" s="0" t="n">
        <v>247.8482</v>
      </c>
      <c r="B7699" s="0" t="n">
        <v>76.99000000000248</v>
      </c>
    </row>
    <row r="7700">
      <c r="A7700" s="0" t="n">
        <v>248.0912</v>
      </c>
      <c r="B7700" s="0" t="n">
        <v>77.00000000000249</v>
      </c>
    </row>
    <row r="7701">
      <c r="A7701" s="0" t="n">
        <v>248.3504</v>
      </c>
      <c r="B7701" s="0" t="n">
        <v>77.01000000000249</v>
      </c>
    </row>
    <row r="7702">
      <c r="A7702" s="0" t="n">
        <v>248.5808</v>
      </c>
      <c r="B7702" s="0" t="n">
        <v>77.0200000000025</v>
      </c>
    </row>
    <row r="7703">
      <c r="A7703" s="0" t="n">
        <v>248.848</v>
      </c>
      <c r="B7703" s="0" t="n">
        <v>77.0300000000025</v>
      </c>
    </row>
    <row r="7704">
      <c r="A7704" s="0" t="n">
        <v>249.1457</v>
      </c>
      <c r="B7704" s="0" t="n">
        <v>77.04000000000251</v>
      </c>
    </row>
    <row r="7705">
      <c r="A7705" s="0" t="n">
        <v>249.3962</v>
      </c>
      <c r="B7705" s="0" t="n">
        <v>77.05000000000251</v>
      </c>
    </row>
    <row r="7706">
      <c r="A7706" s="0" t="n">
        <v>249.6792</v>
      </c>
      <c r="B7706" s="0" t="n">
        <v>77.06000000000252</v>
      </c>
    </row>
    <row r="7707">
      <c r="A7707" s="0" t="n">
        <v>249.9083</v>
      </c>
      <c r="B7707" s="0" t="n">
        <v>77.07000000000252</v>
      </c>
    </row>
    <row r="7708">
      <c r="A7708" s="0" t="n">
        <v>250.1451</v>
      </c>
      <c r="B7708" s="0" t="n">
        <v>77.08000000000253</v>
      </c>
    </row>
    <row r="7709">
      <c r="A7709" s="0" t="n">
        <v>250.3813</v>
      </c>
      <c r="B7709" s="0" t="n">
        <v>77.09000000000253</v>
      </c>
    </row>
    <row r="7710">
      <c r="A7710" s="0" t="n">
        <v>250.5894</v>
      </c>
      <c r="B7710" s="0" t="n">
        <v>77.10000000000254</v>
      </c>
    </row>
    <row r="7711">
      <c r="A7711" s="0" t="n">
        <v>250.8531</v>
      </c>
      <c r="B7711" s="0" t="n">
        <v>77.11000000000254</v>
      </c>
    </row>
    <row r="7712">
      <c r="A7712" s="0" t="n">
        <v>251.0725</v>
      </c>
      <c r="B7712" s="0" t="n">
        <v>77.12000000000255</v>
      </c>
    </row>
    <row r="7713">
      <c r="A7713" s="0" t="n">
        <v>251.3047</v>
      </c>
      <c r="B7713" s="0" t="n">
        <v>77.13000000000255</v>
      </c>
    </row>
    <row r="7714">
      <c r="A7714" s="0" t="n">
        <v>251.5744</v>
      </c>
      <c r="B7714" s="0" t="n">
        <v>77.14000000000256</v>
      </c>
    </row>
    <row r="7715">
      <c r="A7715" s="0" t="n">
        <v>251.7872</v>
      </c>
      <c r="B7715" s="0" t="n">
        <v>77.15000000000256</v>
      </c>
    </row>
    <row r="7716">
      <c r="A7716" s="0" t="n">
        <v>252.0749</v>
      </c>
      <c r="B7716" s="0" t="n">
        <v>77.16000000000257</v>
      </c>
    </row>
    <row r="7717">
      <c r="A7717" s="0" t="n">
        <v>252.3172</v>
      </c>
      <c r="B7717" s="0" t="n">
        <v>77.17000000000257</v>
      </c>
    </row>
    <row r="7718">
      <c r="A7718" s="0" t="n">
        <v>252.5908</v>
      </c>
      <c r="B7718" s="0" t="n">
        <v>77.18000000000258</v>
      </c>
    </row>
    <row r="7719">
      <c r="A7719" s="0" t="n">
        <v>252.8077</v>
      </c>
      <c r="B7719" s="0" t="n">
        <v>77.19000000000258</v>
      </c>
    </row>
    <row r="7720">
      <c r="A7720" s="0" t="n">
        <v>253.0537</v>
      </c>
      <c r="B7720" s="0" t="n">
        <v>77.20000000000259</v>
      </c>
    </row>
    <row r="7721">
      <c r="A7721" s="0" t="n">
        <v>253.3233</v>
      </c>
      <c r="B7721" s="0" t="n">
        <v>77.21000000000259</v>
      </c>
    </row>
    <row r="7722">
      <c r="A7722" s="0" t="n">
        <v>253.572</v>
      </c>
      <c r="B7722" s="0" t="n">
        <v>77.2200000000026</v>
      </c>
    </row>
    <row r="7723">
      <c r="A7723" s="0" t="n">
        <v>253.8715</v>
      </c>
      <c r="B7723" s="0" t="n">
        <v>77.2300000000026</v>
      </c>
    </row>
    <row r="7724">
      <c r="A7724" s="0" t="n">
        <v>254.1373</v>
      </c>
      <c r="B7724" s="0" t="n">
        <v>77.24000000000261</v>
      </c>
    </row>
    <row r="7725">
      <c r="A7725" s="0" t="n">
        <v>254.3816</v>
      </c>
      <c r="B7725" s="0" t="n">
        <v>77.25000000000261</v>
      </c>
    </row>
    <row r="7726">
      <c r="A7726" s="0" t="n">
        <v>254.652</v>
      </c>
      <c r="B7726" s="0" t="n">
        <v>77.26000000000262</v>
      </c>
    </row>
    <row r="7727">
      <c r="A7727" s="0" t="n">
        <v>254.8935</v>
      </c>
      <c r="B7727" s="0" t="n">
        <v>77.27000000000263</v>
      </c>
    </row>
    <row r="7728">
      <c r="A7728" s="0" t="n">
        <v>255.1818</v>
      </c>
      <c r="B7728" s="0" t="n">
        <v>77.28000000000263</v>
      </c>
    </row>
    <row r="7729">
      <c r="A7729" s="0" t="n">
        <v>255.4546</v>
      </c>
      <c r="B7729" s="0" t="n">
        <v>77.29000000000264</v>
      </c>
    </row>
    <row r="7730">
      <c r="A7730" s="0" t="n">
        <v>255.6943</v>
      </c>
      <c r="B7730" s="0" t="n">
        <v>77.30000000000264</v>
      </c>
    </row>
    <row r="7731">
      <c r="A7731" s="0" t="n">
        <v>255.9405</v>
      </c>
      <c r="B7731" s="0" t="n">
        <v>77.31000000000265</v>
      </c>
    </row>
    <row r="7732">
      <c r="A7732" s="0" t="n">
        <v>256.2271</v>
      </c>
      <c r="B7732" s="0" t="n">
        <v>77.32000000000265</v>
      </c>
    </row>
    <row r="7733">
      <c r="A7733" s="0" t="n">
        <v>256.5163</v>
      </c>
      <c r="B7733" s="0" t="n">
        <v>77.33000000000266</v>
      </c>
    </row>
    <row r="7734">
      <c r="A7734" s="0" t="n">
        <v>256.7328</v>
      </c>
      <c r="B7734" s="0" t="n">
        <v>77.34000000000266</v>
      </c>
    </row>
    <row r="7735">
      <c r="A7735" s="0" t="n">
        <v>257.0237</v>
      </c>
      <c r="B7735" s="0" t="n">
        <v>77.35000000000267</v>
      </c>
    </row>
    <row r="7736">
      <c r="A7736" s="0" t="n">
        <v>257.2516</v>
      </c>
      <c r="B7736" s="0" t="n">
        <v>77.36000000000267</v>
      </c>
    </row>
    <row r="7737">
      <c r="A7737" s="0" t="n">
        <v>257.5317</v>
      </c>
      <c r="B7737" s="0" t="n">
        <v>77.37000000000268</v>
      </c>
    </row>
    <row r="7738">
      <c r="A7738" s="0" t="n">
        <v>257.7514</v>
      </c>
      <c r="B7738" s="0" t="n">
        <v>77.38000000000268</v>
      </c>
    </row>
    <row r="7739">
      <c r="A7739" s="0" t="n">
        <v>258.0002</v>
      </c>
      <c r="B7739" s="0" t="n">
        <v>77.39000000000269</v>
      </c>
    </row>
    <row r="7740">
      <c r="A7740" s="0" t="n">
        <v>258.2504</v>
      </c>
      <c r="B7740" s="0" t="n">
        <v>77.40000000000269</v>
      </c>
    </row>
    <row r="7741">
      <c r="A7741" s="0" t="n">
        <v>258.4983</v>
      </c>
      <c r="B7741" s="0" t="n">
        <v>77.4100000000027</v>
      </c>
    </row>
    <row r="7742">
      <c r="A7742" s="0" t="n">
        <v>258.7705</v>
      </c>
      <c r="B7742" s="0" t="n">
        <v>77.4200000000027</v>
      </c>
    </row>
    <row r="7743">
      <c r="A7743" s="0" t="n">
        <v>259.0578</v>
      </c>
      <c r="B7743" s="0" t="n">
        <v>77.43000000000271</v>
      </c>
    </row>
    <row r="7744">
      <c r="A7744" s="0" t="n">
        <v>259.3023</v>
      </c>
      <c r="B7744" s="0" t="n">
        <v>77.44000000000271</v>
      </c>
    </row>
    <row r="7745">
      <c r="A7745" s="0" t="n">
        <v>259.5366</v>
      </c>
      <c r="B7745" s="0" t="n">
        <v>77.45000000000272</v>
      </c>
    </row>
    <row r="7746">
      <c r="A7746" s="0" t="n">
        <v>259.7745</v>
      </c>
      <c r="B7746" s="0" t="n">
        <v>77.46000000000272</v>
      </c>
    </row>
    <row r="7747">
      <c r="A7747" s="0" t="n">
        <v>260.0206</v>
      </c>
      <c r="B7747" s="0" t="n">
        <v>77.47000000000273</v>
      </c>
    </row>
    <row r="7748">
      <c r="A7748" s="0" t="n">
        <v>260.2519</v>
      </c>
      <c r="B7748" s="0" t="n">
        <v>77.48000000000273</v>
      </c>
    </row>
    <row r="7749">
      <c r="A7749" s="0" t="n">
        <v>260.0106</v>
      </c>
      <c r="B7749" s="0" t="n">
        <v>77.49000000000274</v>
      </c>
    </row>
    <row r="7750">
      <c r="A7750" s="0" t="n">
        <v>259.7751</v>
      </c>
      <c r="B7750" s="0" t="n">
        <v>77.50000000000274</v>
      </c>
    </row>
    <row r="7751">
      <c r="A7751" s="0" t="n">
        <v>259.5164</v>
      </c>
      <c r="B7751" s="0" t="n">
        <v>77.51000000000275</v>
      </c>
    </row>
    <row r="7752">
      <c r="A7752" s="0" t="n">
        <v>259.2795</v>
      </c>
      <c r="B7752" s="0" t="n">
        <v>77.52000000000275</v>
      </c>
    </row>
    <row r="7753">
      <c r="A7753" s="0" t="n">
        <v>259.0743</v>
      </c>
      <c r="B7753" s="0" t="n">
        <v>77.53000000000276</v>
      </c>
    </row>
    <row r="7754">
      <c r="A7754" s="0" t="n">
        <v>258.8681</v>
      </c>
      <c r="B7754" s="0" t="n">
        <v>77.54000000000276</v>
      </c>
    </row>
    <row r="7755">
      <c r="A7755" s="0" t="n">
        <v>258.6024</v>
      </c>
      <c r="B7755" s="0" t="n">
        <v>77.55000000000277</v>
      </c>
    </row>
    <row r="7756">
      <c r="A7756" s="0" t="n">
        <v>258.3316</v>
      </c>
      <c r="B7756" s="0" t="n">
        <v>77.56000000000277</v>
      </c>
    </row>
    <row r="7757">
      <c r="A7757" s="0" t="n">
        <v>258.0747</v>
      </c>
      <c r="B7757" s="0" t="n">
        <v>77.57000000000278</v>
      </c>
    </row>
    <row r="7758">
      <c r="A7758" s="0" t="n">
        <v>257.7951</v>
      </c>
      <c r="B7758" s="0" t="n">
        <v>77.58000000000278</v>
      </c>
    </row>
    <row r="7759">
      <c r="A7759" s="0" t="n">
        <v>257.5443</v>
      </c>
      <c r="B7759" s="0" t="n">
        <v>77.59000000000279</v>
      </c>
    </row>
    <row r="7760">
      <c r="A7760" s="0" t="n">
        <v>257.2579</v>
      </c>
      <c r="B7760" s="0" t="n">
        <v>77.60000000000279</v>
      </c>
    </row>
    <row r="7761">
      <c r="A7761" s="0" t="n">
        <v>256.9971</v>
      </c>
      <c r="B7761" s="0" t="n">
        <v>77.6100000000028</v>
      </c>
    </row>
    <row r="7762">
      <c r="A7762" s="0" t="n">
        <v>256.7954</v>
      </c>
      <c r="B7762" s="0" t="n">
        <v>77.6200000000028</v>
      </c>
    </row>
    <row r="7763">
      <c r="A7763" s="0" t="n">
        <v>256.538</v>
      </c>
      <c r="B7763" s="0" t="n">
        <v>77.63000000000281</v>
      </c>
    </row>
    <row r="7764">
      <c r="A7764" s="0" t="n">
        <v>256.2912</v>
      </c>
      <c r="B7764" s="0" t="n">
        <v>77.64000000000281</v>
      </c>
    </row>
    <row r="7765">
      <c r="A7765" s="0" t="n">
        <v>256.0644</v>
      </c>
      <c r="B7765" s="0" t="n">
        <v>77.65000000000282</v>
      </c>
    </row>
    <row r="7766">
      <c r="A7766" s="0" t="n">
        <v>255.7755</v>
      </c>
      <c r="B7766" s="0" t="n">
        <v>77.66000000000282</v>
      </c>
    </row>
    <row r="7767">
      <c r="A7767" s="0" t="n">
        <v>255.5584</v>
      </c>
      <c r="B7767" s="0" t="n">
        <v>77.67000000000283</v>
      </c>
    </row>
    <row r="7768">
      <c r="A7768" s="0" t="n">
        <v>255.2914</v>
      </c>
      <c r="B7768" s="0" t="n">
        <v>77.68000000000283</v>
      </c>
    </row>
    <row r="7769">
      <c r="A7769" s="0" t="n">
        <v>254.9953</v>
      </c>
      <c r="B7769" s="0" t="n">
        <v>77.69000000000284</v>
      </c>
    </row>
    <row r="7770">
      <c r="A7770" s="0" t="n">
        <v>254.7516</v>
      </c>
      <c r="B7770" s="0" t="n">
        <v>77.70000000000285</v>
      </c>
    </row>
    <row r="7771">
      <c r="A7771" s="0" t="n">
        <v>254.4534</v>
      </c>
      <c r="B7771" s="0" t="n">
        <v>77.71000000000285</v>
      </c>
    </row>
    <row r="7772">
      <c r="A7772" s="0" t="n">
        <v>254.2068</v>
      </c>
      <c r="B7772" s="0" t="n">
        <v>77.72000000000286</v>
      </c>
    </row>
    <row r="7773">
      <c r="A7773" s="0" t="n">
        <v>253.9863</v>
      </c>
      <c r="B7773" s="0" t="n">
        <v>77.73000000000286</v>
      </c>
    </row>
    <row r="7774">
      <c r="A7774" s="0" t="n">
        <v>253.7426</v>
      </c>
      <c r="B7774" s="0" t="n">
        <v>77.74000000000287</v>
      </c>
    </row>
    <row r="7775">
      <c r="A7775" s="0" t="n">
        <v>253.4853</v>
      </c>
      <c r="B7775" s="0" t="n">
        <v>77.75000000000287</v>
      </c>
    </row>
    <row r="7776">
      <c r="A7776" s="0" t="n">
        <v>253.2455</v>
      </c>
      <c r="B7776" s="0" t="n">
        <v>77.76000000000288</v>
      </c>
    </row>
    <row r="7777">
      <c r="A7777" s="0" t="n">
        <v>253.032</v>
      </c>
      <c r="B7777" s="0" t="n">
        <v>77.77000000000288</v>
      </c>
    </row>
    <row r="7778">
      <c r="A7778" s="0" t="n">
        <v>252.7929</v>
      </c>
      <c r="B7778" s="0" t="n">
        <v>77.78000000000289</v>
      </c>
    </row>
    <row r="7779">
      <c r="A7779" s="0" t="n">
        <v>252.5927</v>
      </c>
      <c r="B7779" s="0" t="n">
        <v>77.79000000000289</v>
      </c>
    </row>
    <row r="7780">
      <c r="A7780" s="0" t="n">
        <v>252.3672</v>
      </c>
      <c r="B7780" s="0" t="n">
        <v>77.8000000000029</v>
      </c>
    </row>
    <row r="7781">
      <c r="A7781" s="0" t="n">
        <v>252.1209</v>
      </c>
      <c r="B7781" s="0" t="n">
        <v>77.8100000000029</v>
      </c>
    </row>
    <row r="7782">
      <c r="A7782" s="0" t="n">
        <v>251.8865</v>
      </c>
      <c r="B7782" s="0" t="n">
        <v>77.82000000000291</v>
      </c>
    </row>
    <row r="7783">
      <c r="A7783" s="0" t="n">
        <v>251.6777</v>
      </c>
      <c r="B7783" s="0" t="n">
        <v>77.83000000000291</v>
      </c>
    </row>
    <row r="7784">
      <c r="A7784" s="0" t="n">
        <v>251.4567</v>
      </c>
      <c r="B7784" s="0" t="n">
        <v>77.84000000000292</v>
      </c>
    </row>
    <row r="7785">
      <c r="A7785" s="0" t="n">
        <v>251.1772</v>
      </c>
      <c r="B7785" s="0" t="n">
        <v>77.85000000000292</v>
      </c>
    </row>
    <row r="7786">
      <c r="A7786" s="0" t="n">
        <v>250.9354</v>
      </c>
      <c r="B7786" s="0" t="n">
        <v>77.86000000000293</v>
      </c>
    </row>
    <row r="7787">
      <c r="A7787" s="0" t="n">
        <v>250.6551</v>
      </c>
      <c r="B7787" s="0" t="n">
        <v>77.87000000000293</v>
      </c>
    </row>
    <row r="7788">
      <c r="A7788" s="0" t="n">
        <v>250.4439</v>
      </c>
      <c r="B7788" s="0" t="n">
        <v>77.88000000000294</v>
      </c>
    </row>
    <row r="7789">
      <c r="A7789" s="0" t="n">
        <v>250.1685</v>
      </c>
      <c r="B7789" s="0" t="n">
        <v>77.89000000000294</v>
      </c>
    </row>
    <row r="7790">
      <c r="A7790" s="0" t="n">
        <v>249.9453</v>
      </c>
      <c r="B7790" s="0" t="n">
        <v>77.90000000000295</v>
      </c>
    </row>
    <row r="7791">
      <c r="A7791" s="0" t="n">
        <v>249.6784</v>
      </c>
      <c r="B7791" s="0" t="n">
        <v>77.91000000000295</v>
      </c>
    </row>
    <row r="7792">
      <c r="A7792" s="0" t="n">
        <v>249.4779</v>
      </c>
      <c r="B7792" s="0" t="n">
        <v>77.92000000000296</v>
      </c>
    </row>
    <row r="7793">
      <c r="A7793" s="0" t="n">
        <v>249.1884</v>
      </c>
      <c r="B7793" s="0" t="n">
        <v>77.93000000000296</v>
      </c>
    </row>
    <row r="7794">
      <c r="A7794" s="0" t="n">
        <v>248.9585</v>
      </c>
      <c r="B7794" s="0" t="n">
        <v>77.94000000000297</v>
      </c>
    </row>
    <row r="7795">
      <c r="A7795" s="0" t="n">
        <v>248.6974</v>
      </c>
      <c r="B7795" s="0" t="n">
        <v>77.95000000000297</v>
      </c>
    </row>
    <row r="7796">
      <c r="A7796" s="0" t="n">
        <v>248.4421</v>
      </c>
      <c r="B7796" s="0" t="n">
        <v>77.96000000000298</v>
      </c>
    </row>
    <row r="7797">
      <c r="A7797" s="0" t="n">
        <v>248.1431</v>
      </c>
      <c r="B7797" s="0" t="n">
        <v>77.97000000000298</v>
      </c>
    </row>
    <row r="7798">
      <c r="A7798" s="0" t="n">
        <v>247.8872</v>
      </c>
      <c r="B7798" s="0" t="n">
        <v>77.98000000000299</v>
      </c>
    </row>
    <row r="7799">
      <c r="A7799" s="0" t="n">
        <v>247.634</v>
      </c>
      <c r="B7799" s="0" t="n">
        <v>77.99000000000299</v>
      </c>
    </row>
    <row r="7800">
      <c r="A7800" s="0" t="n">
        <v>247.427</v>
      </c>
      <c r="B7800" s="0" t="n">
        <v>78.000000000003</v>
      </c>
    </row>
    <row r="7801">
      <c r="A7801" s="0" t="n">
        <v>247.1479</v>
      </c>
      <c r="B7801" s="0" t="n">
        <v>78.010000000003</v>
      </c>
    </row>
    <row r="7802">
      <c r="A7802" s="0" t="n">
        <v>246.9388</v>
      </c>
      <c r="B7802" s="0" t="n">
        <v>78.02000000000301</v>
      </c>
    </row>
    <row r="7803">
      <c r="A7803" s="0" t="n">
        <v>246.6489</v>
      </c>
      <c r="B7803" s="0" t="n">
        <v>78.03000000000301</v>
      </c>
    </row>
    <row r="7804">
      <c r="A7804" s="0" t="n">
        <v>246.4414</v>
      </c>
      <c r="B7804" s="0" t="n">
        <v>78.04000000000302</v>
      </c>
    </row>
    <row r="7805">
      <c r="A7805" s="0" t="n">
        <v>246.1524</v>
      </c>
      <c r="B7805" s="0" t="n">
        <v>78.05000000000302</v>
      </c>
    </row>
    <row r="7806">
      <c r="A7806" s="0" t="n">
        <v>245.8748</v>
      </c>
      <c r="B7806" s="0" t="n">
        <v>78.06000000000303</v>
      </c>
    </row>
    <row r="7807">
      <c r="A7807" s="0" t="n">
        <v>245.6502</v>
      </c>
      <c r="B7807" s="0" t="n">
        <v>78.07000000000303</v>
      </c>
    </row>
    <row r="7808">
      <c r="A7808" s="0" t="n">
        <v>245.3552</v>
      </c>
      <c r="B7808" s="0" t="n">
        <v>78.08000000000304</v>
      </c>
    </row>
    <row r="7809">
      <c r="A7809" s="0" t="n">
        <v>245.0785</v>
      </c>
      <c r="B7809" s="0" t="n">
        <v>78.09000000000304</v>
      </c>
    </row>
    <row r="7810">
      <c r="A7810" s="0" t="n">
        <v>244.8493</v>
      </c>
      <c r="B7810" s="0" t="n">
        <v>78.10000000000305</v>
      </c>
    </row>
    <row r="7811">
      <c r="A7811" s="0" t="n">
        <v>244.6276</v>
      </c>
      <c r="B7811" s="0" t="n">
        <v>78.11000000000305</v>
      </c>
    </row>
    <row r="7812">
      <c r="A7812" s="0" t="n">
        <v>244.3333</v>
      </c>
      <c r="B7812" s="0" t="n">
        <v>78.12000000000306</v>
      </c>
    </row>
    <row r="7813">
      <c r="A7813" s="0" t="n">
        <v>244.0962</v>
      </c>
      <c r="B7813" s="0" t="n">
        <v>78.13000000000306</v>
      </c>
    </row>
    <row r="7814">
      <c r="A7814" s="0" t="n">
        <v>243.8213</v>
      </c>
      <c r="B7814" s="0" t="n">
        <v>78.14000000000307</v>
      </c>
    </row>
    <row r="7815">
      <c r="A7815" s="0" t="n">
        <v>243.5271</v>
      </c>
      <c r="B7815" s="0" t="n">
        <v>78.15000000000308</v>
      </c>
    </row>
    <row r="7816">
      <c r="A7816" s="0" t="n">
        <v>243.299</v>
      </c>
      <c r="B7816" s="0" t="n">
        <v>78.16000000000308</v>
      </c>
    </row>
    <row r="7817">
      <c r="A7817" s="0" t="n">
        <v>243.0558</v>
      </c>
      <c r="B7817" s="0" t="n">
        <v>78.17000000000309</v>
      </c>
    </row>
    <row r="7818">
      <c r="A7818" s="0" t="n">
        <v>242.797</v>
      </c>
      <c r="B7818" s="0" t="n">
        <v>78.18000000000309</v>
      </c>
    </row>
    <row r="7819">
      <c r="A7819" s="0" t="n">
        <v>242.5899</v>
      </c>
      <c r="B7819" s="0" t="n">
        <v>78.1900000000031</v>
      </c>
    </row>
    <row r="7820">
      <c r="A7820" s="0" t="n">
        <v>242.3538</v>
      </c>
      <c r="B7820" s="0" t="n">
        <v>78.2000000000031</v>
      </c>
    </row>
    <row r="7821">
      <c r="A7821" s="0" t="n">
        <v>242.1027</v>
      </c>
      <c r="B7821" s="0" t="n">
        <v>78.21000000000311</v>
      </c>
    </row>
    <row r="7822">
      <c r="A7822" s="0" t="n">
        <v>241.8335</v>
      </c>
      <c r="B7822" s="0" t="n">
        <v>78.22000000000311</v>
      </c>
    </row>
    <row r="7823">
      <c r="A7823" s="0" t="n">
        <v>241.5439</v>
      </c>
      <c r="B7823" s="0" t="n">
        <v>78.23000000000312</v>
      </c>
    </row>
    <row r="7824">
      <c r="A7824" s="0" t="n">
        <v>241.3047</v>
      </c>
      <c r="B7824" s="0" t="n">
        <v>78.24000000000312</v>
      </c>
    </row>
    <row r="7825">
      <c r="A7825" s="0" t="n">
        <v>241.0245</v>
      </c>
      <c r="B7825" s="0" t="n">
        <v>78.25000000000313</v>
      </c>
    </row>
    <row r="7826">
      <c r="A7826" s="0" t="n">
        <v>240.7851</v>
      </c>
      <c r="B7826" s="0" t="n">
        <v>78.26000000000313</v>
      </c>
    </row>
    <row r="7827">
      <c r="A7827" s="0" t="n">
        <v>240.5046</v>
      </c>
      <c r="B7827" s="0" t="n">
        <v>78.27000000000314</v>
      </c>
    </row>
    <row r="7828">
      <c r="A7828" s="0" t="n">
        <v>240.2917</v>
      </c>
      <c r="B7828" s="0" t="n">
        <v>78.28000000000314</v>
      </c>
    </row>
    <row r="7829">
      <c r="A7829" s="0" t="n">
        <v>240.035</v>
      </c>
      <c r="B7829" s="0" t="n">
        <v>78.29000000000315</v>
      </c>
    </row>
    <row r="7830">
      <c r="A7830" s="0" t="n">
        <v>239.78</v>
      </c>
      <c r="B7830" s="0" t="n">
        <v>78.30000000000315</v>
      </c>
    </row>
    <row r="7831">
      <c r="A7831" s="0" t="n">
        <v>239.485</v>
      </c>
      <c r="B7831" s="0" t="n">
        <v>78.31000000000316</v>
      </c>
    </row>
    <row r="7832">
      <c r="A7832" s="0" t="n">
        <v>239.2788</v>
      </c>
      <c r="B7832" s="0" t="n">
        <v>78.32000000000316</v>
      </c>
    </row>
    <row r="7833">
      <c r="A7833" s="0" t="n">
        <v>239.0496</v>
      </c>
      <c r="B7833" s="0" t="n">
        <v>78.33000000000317</v>
      </c>
    </row>
    <row r="7834">
      <c r="A7834" s="0" t="n">
        <v>238.8041</v>
      </c>
      <c r="B7834" s="0" t="n">
        <v>78.34000000000317</v>
      </c>
    </row>
    <row r="7835">
      <c r="A7835" s="0" t="n">
        <v>238.5089</v>
      </c>
      <c r="B7835" s="0" t="n">
        <v>78.35000000000318</v>
      </c>
    </row>
    <row r="7836">
      <c r="A7836" s="0" t="n">
        <v>238.2452</v>
      </c>
      <c r="B7836" s="0" t="n">
        <v>78.36000000000318</v>
      </c>
    </row>
    <row r="7837">
      <c r="A7837" s="0" t="n">
        <v>238.0237</v>
      </c>
      <c r="B7837" s="0" t="n">
        <v>78.37000000000319</v>
      </c>
    </row>
    <row r="7838">
      <c r="A7838" s="0" t="n">
        <v>237.7723</v>
      </c>
      <c r="B7838" s="0" t="n">
        <v>78.38000000000319</v>
      </c>
    </row>
    <row r="7839">
      <c r="A7839" s="0" t="n">
        <v>237.5635</v>
      </c>
      <c r="B7839" s="0" t="n">
        <v>78.3900000000032</v>
      </c>
    </row>
    <row r="7840">
      <c r="A7840" s="0" t="n">
        <v>237.3547</v>
      </c>
      <c r="B7840" s="0" t="n">
        <v>78.4000000000032</v>
      </c>
    </row>
    <row r="7841">
      <c r="A7841" s="0" t="n">
        <v>237.1303</v>
      </c>
      <c r="B7841" s="0" t="n">
        <v>78.41000000000321</v>
      </c>
    </row>
    <row r="7842">
      <c r="A7842" s="0" t="n">
        <v>236.8992</v>
      </c>
      <c r="B7842" s="0" t="n">
        <v>78.42000000000321</v>
      </c>
    </row>
    <row r="7843">
      <c r="A7843" s="0" t="n">
        <v>236.6893</v>
      </c>
      <c r="B7843" s="0" t="n">
        <v>78.43000000000322</v>
      </c>
    </row>
    <row r="7844">
      <c r="A7844" s="0" t="n">
        <v>236.4761</v>
      </c>
      <c r="B7844" s="0" t="n">
        <v>78.44000000000322</v>
      </c>
    </row>
    <row r="7845">
      <c r="A7845" s="0" t="n">
        <v>236.2137</v>
      </c>
      <c r="B7845" s="0" t="n">
        <v>78.45000000000323</v>
      </c>
    </row>
    <row r="7846">
      <c r="A7846" s="0" t="n">
        <v>235.9292</v>
      </c>
      <c r="B7846" s="0" t="n">
        <v>78.46000000000323</v>
      </c>
    </row>
    <row r="7847">
      <c r="A7847" s="0" t="n">
        <v>235.6442</v>
      </c>
      <c r="B7847" s="0" t="n">
        <v>78.47000000000324</v>
      </c>
    </row>
    <row r="7848">
      <c r="A7848" s="0" t="n">
        <v>235.3962</v>
      </c>
      <c r="B7848" s="0" t="n">
        <v>78.48000000000324</v>
      </c>
    </row>
    <row r="7849">
      <c r="A7849" s="0" t="n">
        <v>235.124</v>
      </c>
      <c r="B7849" s="0" t="n">
        <v>78.49000000000325</v>
      </c>
    </row>
    <row r="7850">
      <c r="A7850" s="0" t="n">
        <v>234.8554</v>
      </c>
      <c r="B7850" s="0" t="n">
        <v>78.50000000000325</v>
      </c>
    </row>
    <row r="7851">
      <c r="A7851" s="0" t="n">
        <v>234.6032</v>
      </c>
      <c r="B7851" s="0" t="n">
        <v>78.51000000000326</v>
      </c>
    </row>
    <row r="7852">
      <c r="A7852" s="0" t="n">
        <v>234.3241</v>
      </c>
      <c r="B7852" s="0" t="n">
        <v>78.52000000000326</v>
      </c>
    </row>
    <row r="7853">
      <c r="A7853" s="0" t="n">
        <v>234.0329</v>
      </c>
      <c r="B7853" s="0" t="n">
        <v>78.53000000000327</v>
      </c>
    </row>
    <row r="7854">
      <c r="A7854" s="0" t="n">
        <v>233.8145</v>
      </c>
      <c r="B7854" s="0" t="n">
        <v>78.54000000000327</v>
      </c>
    </row>
    <row r="7855">
      <c r="A7855" s="0" t="n">
        <v>233.5688</v>
      </c>
      <c r="B7855" s="0" t="n">
        <v>78.55000000000328</v>
      </c>
    </row>
    <row r="7856">
      <c r="A7856" s="0" t="n">
        <v>233.3135</v>
      </c>
      <c r="B7856" s="0" t="n">
        <v>78.56000000000328</v>
      </c>
    </row>
    <row r="7857">
      <c r="A7857" s="0" t="n">
        <v>233.0619</v>
      </c>
      <c r="B7857" s="0" t="n">
        <v>78.57000000000329</v>
      </c>
    </row>
    <row r="7858">
      <c r="A7858" s="0" t="n">
        <v>232.7697</v>
      </c>
      <c r="B7858" s="0" t="n">
        <v>78.5800000000033</v>
      </c>
    </row>
    <row r="7859">
      <c r="A7859" s="0" t="n">
        <v>232.526</v>
      </c>
      <c r="B7859" s="0" t="n">
        <v>78.5900000000033</v>
      </c>
    </row>
    <row r="7860">
      <c r="A7860" s="0" t="n">
        <v>232.2997</v>
      </c>
      <c r="B7860" s="0" t="n">
        <v>78.60000000000331</v>
      </c>
    </row>
    <row r="7861">
      <c r="A7861" s="0" t="n">
        <v>232.0431</v>
      </c>
      <c r="B7861" s="0" t="n">
        <v>78.61000000000331</v>
      </c>
    </row>
    <row r="7862">
      <c r="A7862" s="0" t="n">
        <v>231.7647</v>
      </c>
      <c r="B7862" s="0" t="n">
        <v>78.62000000000332</v>
      </c>
    </row>
    <row r="7863">
      <c r="A7863" s="0" t="n">
        <v>231.5297</v>
      </c>
      <c r="B7863" s="0" t="n">
        <v>78.63000000000332</v>
      </c>
    </row>
    <row r="7864">
      <c r="A7864" s="0" t="n">
        <v>231.2441</v>
      </c>
      <c r="B7864" s="0" t="n">
        <v>78.64000000000333</v>
      </c>
    </row>
    <row r="7865">
      <c r="A7865" s="0" t="n">
        <v>230.9505</v>
      </c>
      <c r="B7865" s="0" t="n">
        <v>78.65000000000333</v>
      </c>
    </row>
    <row r="7866">
      <c r="A7866" s="0" t="n">
        <v>230.6649</v>
      </c>
      <c r="B7866" s="0" t="n">
        <v>78.66000000000334</v>
      </c>
    </row>
    <row r="7867">
      <c r="A7867" s="0" t="n">
        <v>230.4516</v>
      </c>
      <c r="B7867" s="0" t="n">
        <v>78.67000000000334</v>
      </c>
    </row>
    <row r="7868">
      <c r="A7868" s="0" t="n">
        <v>230.1852</v>
      </c>
      <c r="B7868" s="0" t="n">
        <v>78.68000000000335</v>
      </c>
    </row>
    <row r="7869">
      <c r="A7869" s="0" t="n">
        <v>229.9069</v>
      </c>
      <c r="B7869" s="0" t="n">
        <v>78.69000000000335</v>
      </c>
    </row>
    <row r="7870">
      <c r="A7870" s="0" t="n">
        <v>229.6986</v>
      </c>
      <c r="B7870" s="0" t="n">
        <v>78.70000000000336</v>
      </c>
    </row>
    <row r="7871">
      <c r="A7871" s="0" t="n">
        <v>229.431</v>
      </c>
      <c r="B7871" s="0" t="n">
        <v>78.71000000000336</v>
      </c>
    </row>
    <row r="7872">
      <c r="A7872" s="0" t="n">
        <v>229.1538</v>
      </c>
      <c r="B7872" s="0" t="n">
        <v>78.72000000000337</v>
      </c>
    </row>
    <row r="7873">
      <c r="A7873" s="0" t="n">
        <v>228.9004</v>
      </c>
      <c r="B7873" s="0" t="n">
        <v>78.73000000000337</v>
      </c>
    </row>
    <row r="7874">
      <c r="A7874" s="0" t="n">
        <v>228.6387</v>
      </c>
      <c r="B7874" s="0" t="n">
        <v>78.74000000000338</v>
      </c>
    </row>
    <row r="7875">
      <c r="A7875" s="0" t="n">
        <v>228.3981</v>
      </c>
      <c r="B7875" s="0" t="n">
        <v>78.75000000000338</v>
      </c>
    </row>
    <row r="7876">
      <c r="A7876" s="0" t="n">
        <v>228.1203</v>
      </c>
      <c r="B7876" s="0" t="n">
        <v>78.76000000000339</v>
      </c>
    </row>
    <row r="7877">
      <c r="A7877" s="0" t="n">
        <v>227.9027</v>
      </c>
      <c r="B7877" s="0" t="n">
        <v>78.77000000000339</v>
      </c>
    </row>
    <row r="7878">
      <c r="A7878" s="0" t="n">
        <v>227.6072</v>
      </c>
      <c r="B7878" s="0" t="n">
        <v>78.7800000000034</v>
      </c>
    </row>
    <row r="7879">
      <c r="A7879" s="0" t="n">
        <v>227.4039</v>
      </c>
      <c r="B7879" s="0" t="n">
        <v>78.7900000000034</v>
      </c>
    </row>
    <row r="7880">
      <c r="A7880" s="0" t="n">
        <v>227.1498</v>
      </c>
      <c r="B7880" s="0" t="n">
        <v>78.80000000000341</v>
      </c>
    </row>
    <row r="7881">
      <c r="A7881" s="0" t="n">
        <v>226.9077</v>
      </c>
      <c r="B7881" s="0" t="n">
        <v>78.81000000000341</v>
      </c>
    </row>
    <row r="7882">
      <c r="A7882" s="0" t="n">
        <v>226.6376</v>
      </c>
      <c r="B7882" s="0" t="n">
        <v>78.82000000000342</v>
      </c>
    </row>
    <row r="7883">
      <c r="A7883" s="0" t="n">
        <v>226.4005</v>
      </c>
      <c r="B7883" s="0" t="n">
        <v>78.83000000000342</v>
      </c>
    </row>
    <row r="7884">
      <c r="A7884" s="0" t="n">
        <v>226.1238</v>
      </c>
      <c r="B7884" s="0" t="n">
        <v>78.84000000000343</v>
      </c>
    </row>
    <row r="7885">
      <c r="A7885" s="0" t="n">
        <v>225.9069</v>
      </c>
      <c r="B7885" s="0" t="n">
        <v>78.85000000000343</v>
      </c>
    </row>
    <row r="7886">
      <c r="A7886" s="0" t="n">
        <v>225.6222</v>
      </c>
      <c r="B7886" s="0" t="n">
        <v>78.86000000000344</v>
      </c>
    </row>
    <row r="7887">
      <c r="A7887" s="0" t="n">
        <v>225.4205</v>
      </c>
      <c r="B7887" s="0" t="n">
        <v>78.87000000000344</v>
      </c>
    </row>
    <row r="7888">
      <c r="A7888" s="0" t="n">
        <v>225.1836</v>
      </c>
      <c r="B7888" s="0" t="n">
        <v>78.88000000000345</v>
      </c>
    </row>
    <row r="7889">
      <c r="A7889" s="0" t="n">
        <v>224.9062</v>
      </c>
      <c r="B7889" s="0" t="n">
        <v>78.89000000000345</v>
      </c>
    </row>
    <row r="7890">
      <c r="A7890" s="0" t="n">
        <v>224.644</v>
      </c>
      <c r="B7890" s="0" t="n">
        <v>78.90000000000346</v>
      </c>
    </row>
    <row r="7891">
      <c r="A7891" s="0" t="n">
        <v>224.4241</v>
      </c>
      <c r="B7891" s="0" t="n">
        <v>78.91000000000346</v>
      </c>
    </row>
    <row r="7892">
      <c r="A7892" s="0" t="n">
        <v>224.1819</v>
      </c>
      <c r="B7892" s="0" t="n">
        <v>78.92000000000347</v>
      </c>
    </row>
    <row r="7893">
      <c r="A7893" s="0" t="n">
        <v>223.9634</v>
      </c>
      <c r="B7893" s="0" t="n">
        <v>78.93000000000347</v>
      </c>
    </row>
    <row r="7894">
      <c r="A7894" s="0" t="n">
        <v>223.7553</v>
      </c>
      <c r="B7894" s="0" t="n">
        <v>78.94000000000348</v>
      </c>
    </row>
    <row r="7895">
      <c r="A7895" s="0" t="n">
        <v>223.4731</v>
      </c>
      <c r="B7895" s="0" t="n">
        <v>78.95000000000348</v>
      </c>
    </row>
    <row r="7896">
      <c r="A7896" s="0" t="n">
        <v>223.1847</v>
      </c>
      <c r="B7896" s="0" t="n">
        <v>78.96000000000349</v>
      </c>
    </row>
    <row r="7897">
      <c r="A7897" s="0" t="n">
        <v>222.8964</v>
      </c>
      <c r="B7897" s="0" t="n">
        <v>78.97000000000349</v>
      </c>
    </row>
    <row r="7898">
      <c r="A7898" s="0" t="n">
        <v>222.6612</v>
      </c>
      <c r="B7898" s="0" t="n">
        <v>78.9800000000035</v>
      </c>
    </row>
    <row r="7899">
      <c r="A7899" s="0" t="n">
        <v>222.4472</v>
      </c>
      <c r="B7899" s="0" t="n">
        <v>78.9900000000035</v>
      </c>
    </row>
    <row r="7900">
      <c r="A7900" s="0" t="n">
        <v>222.2346</v>
      </c>
      <c r="B7900" s="0" t="n">
        <v>79.00000000000351</v>
      </c>
    </row>
    <row r="7901">
      <c r="A7901" s="0" t="n">
        <v>221.9502</v>
      </c>
      <c r="B7901" s="0" t="n">
        <v>79.01000000000352</v>
      </c>
    </row>
    <row r="7902">
      <c r="A7902" s="0" t="n">
        <v>221.6584</v>
      </c>
      <c r="B7902" s="0" t="n">
        <v>79.02000000000352</v>
      </c>
    </row>
    <row r="7903">
      <c r="A7903" s="0" t="n">
        <v>221.3704</v>
      </c>
      <c r="B7903" s="0" t="n">
        <v>79.03000000000353</v>
      </c>
    </row>
    <row r="7904">
      <c r="A7904" s="0" t="n">
        <v>221.1362</v>
      </c>
      <c r="B7904" s="0" t="n">
        <v>79.04000000000353</v>
      </c>
    </row>
    <row r="7905">
      <c r="A7905" s="0" t="n">
        <v>220.874</v>
      </c>
      <c r="B7905" s="0" t="n">
        <v>79.05000000000354</v>
      </c>
    </row>
    <row r="7906">
      <c r="A7906" s="0" t="n">
        <v>220.6404</v>
      </c>
      <c r="B7906" s="0" t="n">
        <v>79.06000000000354</v>
      </c>
    </row>
    <row r="7907">
      <c r="A7907" s="0" t="n">
        <v>220.3726</v>
      </c>
      <c r="B7907" s="0" t="n">
        <v>79.07000000000355</v>
      </c>
    </row>
    <row r="7908">
      <c r="A7908" s="0" t="n">
        <v>220.0836</v>
      </c>
      <c r="B7908" s="0" t="n">
        <v>79.08000000000355</v>
      </c>
    </row>
    <row r="7909">
      <c r="A7909" s="0" t="n">
        <v>219.8356</v>
      </c>
      <c r="B7909" s="0" t="n">
        <v>79.09000000000356</v>
      </c>
    </row>
    <row r="7910">
      <c r="A7910" s="0" t="n">
        <v>219.5382</v>
      </c>
      <c r="B7910" s="0" t="n">
        <v>79.10000000000356</v>
      </c>
    </row>
    <row r="7911">
      <c r="A7911" s="0" t="n">
        <v>219.3362</v>
      </c>
      <c r="B7911" s="0" t="n">
        <v>79.11000000000357</v>
      </c>
    </row>
    <row r="7912">
      <c r="A7912" s="0" t="n">
        <v>219.0928</v>
      </c>
      <c r="B7912" s="0" t="n">
        <v>79.12000000000357</v>
      </c>
    </row>
    <row r="7913">
      <c r="A7913" s="0" t="n">
        <v>218.804</v>
      </c>
      <c r="B7913" s="0" t="n">
        <v>79.13000000000358</v>
      </c>
    </row>
    <row r="7914">
      <c r="A7914" s="0" t="n">
        <v>218.595</v>
      </c>
      <c r="B7914" s="0" t="n">
        <v>79.14000000000358</v>
      </c>
    </row>
    <row r="7915">
      <c r="A7915" s="0" t="n">
        <v>218.3947</v>
      </c>
      <c r="B7915" s="0" t="n">
        <v>79.15000000000359</v>
      </c>
    </row>
    <row r="7916">
      <c r="A7916" s="0" t="n">
        <v>218.1378</v>
      </c>
      <c r="B7916" s="0" t="n">
        <v>79.16000000000359</v>
      </c>
    </row>
    <row r="7917">
      <c r="A7917" s="0" t="n">
        <v>217.8506</v>
      </c>
      <c r="B7917" s="0" t="n">
        <v>79.1700000000036</v>
      </c>
    </row>
    <row r="7918">
      <c r="A7918" s="0" t="n">
        <v>217.6037</v>
      </c>
      <c r="B7918" s="0" t="n">
        <v>79.1800000000036</v>
      </c>
    </row>
    <row r="7919">
      <c r="A7919" s="0" t="n">
        <v>217.3151</v>
      </c>
      <c r="B7919" s="0" t="n">
        <v>79.19000000000361</v>
      </c>
    </row>
    <row r="7920">
      <c r="A7920" s="0" t="n">
        <v>217.047</v>
      </c>
      <c r="B7920" s="0" t="n">
        <v>79.20000000000361</v>
      </c>
    </row>
    <row r="7921">
      <c r="A7921" s="0" t="n">
        <v>216.8043</v>
      </c>
      <c r="B7921" s="0" t="n">
        <v>79.21000000000362</v>
      </c>
    </row>
    <row r="7922">
      <c r="A7922" s="0" t="n">
        <v>216.5639</v>
      </c>
      <c r="B7922" s="0" t="n">
        <v>79.22000000000362</v>
      </c>
    </row>
    <row r="7923">
      <c r="A7923" s="0" t="n">
        <v>216.2935</v>
      </c>
      <c r="B7923" s="0" t="n">
        <v>79.23000000000363</v>
      </c>
    </row>
    <row r="7924">
      <c r="A7924" s="0" t="n">
        <v>216.0196</v>
      </c>
      <c r="B7924" s="0" t="n">
        <v>79.24000000000363</v>
      </c>
    </row>
    <row r="7925">
      <c r="A7925" s="0" t="n">
        <v>215.7347</v>
      </c>
      <c r="B7925" s="0" t="n">
        <v>79.25000000000364</v>
      </c>
    </row>
    <row r="7926">
      <c r="A7926" s="0" t="n">
        <v>215.4525</v>
      </c>
      <c r="B7926" s="0" t="n">
        <v>79.26000000000364</v>
      </c>
    </row>
    <row r="7927">
      <c r="A7927" s="0" t="n">
        <v>215.2359</v>
      </c>
      <c r="B7927" s="0" t="n">
        <v>79.27000000000365</v>
      </c>
    </row>
    <row r="7928">
      <c r="A7928" s="0" t="n">
        <v>215.0033</v>
      </c>
      <c r="B7928" s="0" t="n">
        <v>79.28000000000365</v>
      </c>
    </row>
    <row r="7929">
      <c r="A7929" s="0" t="n">
        <v>214.7763</v>
      </c>
      <c r="B7929" s="0" t="n">
        <v>79.29000000000366</v>
      </c>
    </row>
    <row r="7930">
      <c r="A7930" s="0" t="n">
        <v>214.5204</v>
      </c>
      <c r="B7930" s="0" t="n">
        <v>79.30000000000366</v>
      </c>
    </row>
    <row r="7931">
      <c r="A7931" s="0" t="n">
        <v>214.2238</v>
      </c>
      <c r="B7931" s="0" t="n">
        <v>79.31000000000367</v>
      </c>
    </row>
    <row r="7932">
      <c r="A7932" s="0" t="n">
        <v>213.9386</v>
      </c>
      <c r="B7932" s="0" t="n">
        <v>79.32000000000367</v>
      </c>
    </row>
    <row r="7933">
      <c r="A7933" s="0" t="n">
        <v>213.6645</v>
      </c>
      <c r="B7933" s="0" t="n">
        <v>79.33000000000368</v>
      </c>
    </row>
    <row r="7934">
      <c r="A7934" s="0" t="n">
        <v>213.4367</v>
      </c>
      <c r="B7934" s="0" t="n">
        <v>79.34000000000368</v>
      </c>
    </row>
    <row r="7935">
      <c r="A7935" s="0" t="n">
        <v>213.2337</v>
      </c>
      <c r="B7935" s="0" t="n">
        <v>79.35000000000369</v>
      </c>
    </row>
    <row r="7936">
      <c r="A7936" s="0" t="n">
        <v>212.9375</v>
      </c>
      <c r="B7936" s="0" t="n">
        <v>79.36000000000369</v>
      </c>
    </row>
    <row r="7937">
      <c r="A7937" s="0" t="n">
        <v>212.6778</v>
      </c>
      <c r="B7937" s="0" t="n">
        <v>79.3700000000037</v>
      </c>
    </row>
    <row r="7938">
      <c r="A7938" s="0" t="n">
        <v>212.4063</v>
      </c>
      <c r="B7938" s="0" t="n">
        <v>79.3800000000037</v>
      </c>
    </row>
    <row r="7939">
      <c r="A7939" s="0" t="n">
        <v>212.162</v>
      </c>
      <c r="B7939" s="0" t="n">
        <v>79.39000000000371</v>
      </c>
    </row>
    <row r="7940">
      <c r="A7940" s="0" t="n">
        <v>211.918</v>
      </c>
      <c r="B7940" s="0" t="n">
        <v>79.40000000000371</v>
      </c>
    </row>
    <row r="7941">
      <c r="A7941" s="0" t="n">
        <v>211.703</v>
      </c>
      <c r="B7941" s="0" t="n">
        <v>79.41000000000372</v>
      </c>
    </row>
    <row r="7942">
      <c r="A7942" s="0" t="n">
        <v>211.4546</v>
      </c>
      <c r="B7942" s="0" t="n">
        <v>79.42000000000372</v>
      </c>
    </row>
    <row r="7943">
      <c r="A7943" s="0" t="n">
        <v>211.211</v>
      </c>
      <c r="B7943" s="0" t="n">
        <v>79.43000000000373</v>
      </c>
    </row>
    <row r="7944">
      <c r="A7944" s="0" t="n">
        <v>210.95</v>
      </c>
      <c r="B7944" s="0" t="n">
        <v>79.44000000000374</v>
      </c>
    </row>
    <row r="7945">
      <c r="A7945" s="0" t="n">
        <v>210.732</v>
      </c>
      <c r="B7945" s="0" t="n">
        <v>79.45000000000374</v>
      </c>
    </row>
    <row r="7946">
      <c r="A7946" s="0" t="n">
        <v>210.5146</v>
      </c>
      <c r="B7946" s="0" t="n">
        <v>79.46000000000375</v>
      </c>
    </row>
    <row r="7947">
      <c r="A7947" s="0" t="n">
        <v>210.2946</v>
      </c>
      <c r="B7947" s="0" t="n">
        <v>79.47000000000375</v>
      </c>
    </row>
    <row r="7948">
      <c r="A7948" s="0" t="n">
        <v>210.0618</v>
      </c>
      <c r="B7948" s="0" t="n">
        <v>79.48000000000376</v>
      </c>
    </row>
    <row r="7949">
      <c r="A7949" s="0" t="n">
        <v>209.844</v>
      </c>
      <c r="B7949" s="0" t="n">
        <v>79.49000000000376</v>
      </c>
    </row>
    <row r="7950">
      <c r="A7950" s="0" t="n">
        <v>209.5938</v>
      </c>
      <c r="B7950" s="0" t="n">
        <v>79.50000000000377</v>
      </c>
    </row>
    <row r="7951">
      <c r="A7951" s="0" t="n">
        <v>209.3248</v>
      </c>
      <c r="B7951" s="0" t="n">
        <v>79.51000000000377</v>
      </c>
    </row>
    <row r="7952">
      <c r="A7952" s="0" t="n">
        <v>209.0967</v>
      </c>
      <c r="B7952" s="0" t="n">
        <v>79.52000000000378</v>
      </c>
    </row>
    <row r="7953">
      <c r="A7953" s="0" t="n">
        <v>208.8396</v>
      </c>
      <c r="B7953" s="0" t="n">
        <v>79.53000000000378</v>
      </c>
    </row>
    <row r="7954">
      <c r="A7954" s="0" t="n">
        <v>208.5596</v>
      </c>
      <c r="B7954" s="0" t="n">
        <v>79.54000000000379</v>
      </c>
    </row>
    <row r="7955">
      <c r="A7955" s="0" t="n">
        <v>208.3505</v>
      </c>
      <c r="B7955" s="0" t="n">
        <v>79.55000000000379</v>
      </c>
    </row>
    <row r="7956">
      <c r="A7956" s="0" t="n">
        <v>208.0722</v>
      </c>
      <c r="B7956" s="0" t="n">
        <v>79.5600000000038</v>
      </c>
    </row>
    <row r="7957">
      <c r="A7957" s="0" t="n">
        <v>207.8331</v>
      </c>
      <c r="B7957" s="0" t="n">
        <v>79.5700000000038</v>
      </c>
    </row>
    <row r="7958">
      <c r="A7958" s="0" t="n">
        <v>207.6239</v>
      </c>
      <c r="B7958" s="0" t="n">
        <v>79.58000000000381</v>
      </c>
    </row>
    <row r="7959">
      <c r="A7959" s="0" t="n">
        <v>207.3737</v>
      </c>
      <c r="B7959" s="0" t="n">
        <v>79.59000000000381</v>
      </c>
    </row>
    <row r="7960">
      <c r="A7960" s="0" t="n">
        <v>207.167</v>
      </c>
      <c r="B7960" s="0" t="n">
        <v>79.60000000000382</v>
      </c>
    </row>
    <row r="7961">
      <c r="A7961" s="0" t="n">
        <v>206.896</v>
      </c>
      <c r="B7961" s="0" t="n">
        <v>79.61000000000382</v>
      </c>
    </row>
    <row r="7962">
      <c r="A7962" s="0" t="n">
        <v>206.6183</v>
      </c>
      <c r="B7962" s="0" t="n">
        <v>79.62000000000383</v>
      </c>
    </row>
    <row r="7963">
      <c r="A7963" s="0" t="n">
        <v>206.4112</v>
      </c>
      <c r="B7963" s="0" t="n">
        <v>79.63000000000383</v>
      </c>
    </row>
    <row r="7964">
      <c r="A7964" s="0" t="n">
        <v>206.1118</v>
      </c>
      <c r="B7964" s="0" t="n">
        <v>79.64000000000384</v>
      </c>
    </row>
    <row r="7965">
      <c r="A7965" s="0" t="n">
        <v>205.8798</v>
      </c>
      <c r="B7965" s="0" t="n">
        <v>79.65000000000384</v>
      </c>
    </row>
    <row r="7966">
      <c r="A7966" s="0" t="n">
        <v>205.6622</v>
      </c>
      <c r="B7966" s="0" t="n">
        <v>79.66000000000385</v>
      </c>
    </row>
    <row r="7967">
      <c r="A7967" s="0" t="n">
        <v>205.4566</v>
      </c>
      <c r="B7967" s="0" t="n">
        <v>79.67000000000385</v>
      </c>
    </row>
    <row r="7968">
      <c r="A7968" s="0" t="n">
        <v>205.1815</v>
      </c>
      <c r="B7968" s="0" t="n">
        <v>79.68000000000386</v>
      </c>
    </row>
    <row r="7969">
      <c r="A7969" s="0" t="n">
        <v>204.9391</v>
      </c>
      <c r="B7969" s="0" t="n">
        <v>79.69000000000386</v>
      </c>
    </row>
    <row r="7970">
      <c r="A7970" s="0" t="n">
        <v>204.6535</v>
      </c>
      <c r="B7970" s="0" t="n">
        <v>79.70000000000387</v>
      </c>
    </row>
    <row r="7971">
      <c r="A7971" s="0" t="n">
        <v>204.4058</v>
      </c>
      <c r="B7971" s="0" t="n">
        <v>79.71000000000387</v>
      </c>
    </row>
    <row r="7972">
      <c r="A7972" s="0" t="n">
        <v>204.1957</v>
      </c>
      <c r="B7972" s="0" t="n">
        <v>79.72000000000388</v>
      </c>
    </row>
    <row r="7973">
      <c r="A7973" s="0" t="n">
        <v>203.9863</v>
      </c>
      <c r="B7973" s="0" t="n">
        <v>79.73000000000388</v>
      </c>
    </row>
    <row r="7974">
      <c r="A7974" s="0" t="n">
        <v>203.7163</v>
      </c>
      <c r="B7974" s="0" t="n">
        <v>79.74000000000389</v>
      </c>
    </row>
    <row r="7975">
      <c r="A7975" s="0" t="n">
        <v>203.4475</v>
      </c>
      <c r="B7975" s="0" t="n">
        <v>79.75000000000389</v>
      </c>
    </row>
    <row r="7976">
      <c r="A7976" s="0" t="n">
        <v>203.1784</v>
      </c>
      <c r="B7976" s="0" t="n">
        <v>79.7600000000039</v>
      </c>
    </row>
    <row r="7977">
      <c r="A7977" s="0" t="n">
        <v>202.9418</v>
      </c>
      <c r="B7977" s="0" t="n">
        <v>79.7700000000039</v>
      </c>
    </row>
    <row r="7978">
      <c r="A7978" s="0" t="n">
        <v>202.6679</v>
      </c>
      <c r="B7978" s="0" t="n">
        <v>79.78000000000391</v>
      </c>
    </row>
    <row r="7979">
      <c r="A7979" s="0" t="n">
        <v>202.4167</v>
      </c>
      <c r="B7979" s="0" t="n">
        <v>79.79000000000391</v>
      </c>
    </row>
    <row r="7980">
      <c r="A7980" s="0" t="n">
        <v>202.1815</v>
      </c>
      <c r="B7980" s="0" t="n">
        <v>79.80000000000392</v>
      </c>
    </row>
    <row r="7981">
      <c r="A7981" s="0" t="n">
        <v>201.9314</v>
      </c>
      <c r="B7981" s="0" t="n">
        <v>79.81000000000392</v>
      </c>
    </row>
    <row r="7982">
      <c r="A7982" s="0" t="n">
        <v>201.7022</v>
      </c>
      <c r="B7982" s="0" t="n">
        <v>79.82000000000393</v>
      </c>
    </row>
    <row r="7983">
      <c r="A7983" s="0" t="n">
        <v>201.4426</v>
      </c>
      <c r="B7983" s="0" t="n">
        <v>79.83000000000393</v>
      </c>
    </row>
    <row r="7984">
      <c r="A7984" s="0" t="n">
        <v>201.191</v>
      </c>
      <c r="B7984" s="0" t="n">
        <v>79.84000000000394</v>
      </c>
    </row>
    <row r="7985">
      <c r="A7985" s="0" t="n">
        <v>200.9877</v>
      </c>
      <c r="B7985" s="0" t="n">
        <v>79.85000000000394</v>
      </c>
    </row>
    <row r="7986">
      <c r="A7986" s="0" t="n">
        <v>200.78</v>
      </c>
      <c r="B7986" s="0" t="n">
        <v>79.86000000000395</v>
      </c>
    </row>
    <row r="7987">
      <c r="A7987" s="0" t="n">
        <v>200.5574</v>
      </c>
      <c r="B7987" s="0" t="n">
        <v>79.87000000000396</v>
      </c>
    </row>
    <row r="7988">
      <c r="A7988" s="0" t="n">
        <v>200.2606</v>
      </c>
      <c r="B7988" s="0" t="n">
        <v>79.88000000000396</v>
      </c>
    </row>
    <row r="7989">
      <c r="A7989" s="0" t="n">
        <v>200.0543</v>
      </c>
      <c r="B7989" s="0" t="n">
        <v>79.89000000000397</v>
      </c>
    </row>
    <row r="7990">
      <c r="A7990" s="0" t="n">
        <v>199.8432</v>
      </c>
      <c r="B7990" s="0" t="n">
        <v>79.90000000000397</v>
      </c>
    </row>
    <row r="7991">
      <c r="A7991" s="0" t="n">
        <v>199.6254</v>
      </c>
      <c r="B7991" s="0" t="n">
        <v>79.91000000000398</v>
      </c>
    </row>
    <row r="7992">
      <c r="A7992" s="0" t="n">
        <v>199.3595</v>
      </c>
      <c r="B7992" s="0" t="n">
        <v>79.92000000000398</v>
      </c>
    </row>
    <row r="7993">
      <c r="A7993" s="0" t="n">
        <v>199.1253</v>
      </c>
      <c r="B7993" s="0" t="n">
        <v>79.93000000000399</v>
      </c>
    </row>
    <row r="7994">
      <c r="A7994" s="0" t="n">
        <v>198.9133</v>
      </c>
      <c r="B7994" s="0" t="n">
        <v>79.94000000000399</v>
      </c>
    </row>
    <row r="7995">
      <c r="A7995" s="0" t="n">
        <v>198.6606</v>
      </c>
      <c r="B7995" s="0" t="n">
        <v>79.950000000004</v>
      </c>
    </row>
    <row r="7996">
      <c r="A7996" s="0" t="n">
        <v>198.44</v>
      </c>
      <c r="B7996" s="0" t="n">
        <v>79.960000000004</v>
      </c>
    </row>
    <row r="7997">
      <c r="A7997" s="0" t="n">
        <v>198.152</v>
      </c>
      <c r="B7997" s="0" t="n">
        <v>79.97000000000401</v>
      </c>
    </row>
    <row r="7998">
      <c r="A7998" s="0" t="n">
        <v>197.8545</v>
      </c>
      <c r="B7998" s="0" t="n">
        <v>79.98000000000401</v>
      </c>
    </row>
    <row r="7999">
      <c r="A7999" s="0" t="n">
        <v>197.5601</v>
      </c>
      <c r="B7999" s="0" t="n">
        <v>79.99000000000402</v>
      </c>
    </row>
    <row r="8000">
      <c r="A8000" s="0" t="n">
        <v>197.3184</v>
      </c>
      <c r="B8000" s="0" t="n">
        <v>80.00000000000402</v>
      </c>
    </row>
    <row r="8001">
      <c r="A8001" s="0" t="n">
        <v>197.0732</v>
      </c>
      <c r="B8001" s="0" t="n">
        <v>80.01000000000403</v>
      </c>
    </row>
    <row r="8002">
      <c r="A8002" s="0" t="n">
        <v>196.8417</v>
      </c>
      <c r="B8002" s="0" t="n">
        <v>80.02000000000403</v>
      </c>
    </row>
    <row r="8003">
      <c r="A8003" s="0" t="n">
        <v>196.5625</v>
      </c>
      <c r="B8003" s="0" t="n">
        <v>80.03000000000404</v>
      </c>
    </row>
    <row r="8004">
      <c r="A8004" s="0" t="n">
        <v>196.2855</v>
      </c>
      <c r="B8004" s="0" t="n">
        <v>80.04000000000404</v>
      </c>
    </row>
    <row r="8005">
      <c r="A8005" s="0" t="n">
        <v>196.0328</v>
      </c>
      <c r="B8005" s="0" t="n">
        <v>80.05000000000405</v>
      </c>
    </row>
    <row r="8006">
      <c r="A8006" s="0" t="n">
        <v>195.8205</v>
      </c>
      <c r="B8006" s="0" t="n">
        <v>80.06000000000405</v>
      </c>
    </row>
    <row r="8007">
      <c r="A8007" s="0" t="n">
        <v>195.5731</v>
      </c>
      <c r="B8007" s="0" t="n">
        <v>80.07000000000406</v>
      </c>
    </row>
    <row r="8008">
      <c r="A8008" s="0" t="n">
        <v>195.292</v>
      </c>
      <c r="B8008" s="0" t="n">
        <v>80.08000000000406</v>
      </c>
    </row>
    <row r="8009">
      <c r="A8009" s="0" t="n">
        <v>195.0291</v>
      </c>
      <c r="B8009" s="0" t="n">
        <v>80.09000000000407</v>
      </c>
    </row>
    <row r="8010">
      <c r="A8010" s="0" t="n">
        <v>194.7531</v>
      </c>
      <c r="B8010" s="0" t="n">
        <v>80.10000000000407</v>
      </c>
    </row>
    <row r="8011">
      <c r="A8011" s="0" t="n">
        <v>194.5407</v>
      </c>
      <c r="B8011" s="0" t="n">
        <v>80.11000000000408</v>
      </c>
    </row>
    <row r="8012">
      <c r="A8012" s="0" t="n">
        <v>194.326</v>
      </c>
      <c r="B8012" s="0" t="n">
        <v>80.12000000000408</v>
      </c>
    </row>
    <row r="8013">
      <c r="A8013" s="0" t="n">
        <v>194.0557</v>
      </c>
      <c r="B8013" s="0" t="n">
        <v>80.13000000000409</v>
      </c>
    </row>
    <row r="8014">
      <c r="A8014" s="0" t="n">
        <v>193.7972</v>
      </c>
      <c r="B8014" s="0" t="n">
        <v>80.14000000000409</v>
      </c>
    </row>
    <row r="8015">
      <c r="A8015" s="0" t="n">
        <v>193.5021</v>
      </c>
      <c r="B8015" s="0" t="n">
        <v>80.1500000000041</v>
      </c>
    </row>
    <row r="8016">
      <c r="A8016" s="0" t="n">
        <v>193.222</v>
      </c>
      <c r="B8016" s="0" t="n">
        <v>80.1600000000041</v>
      </c>
    </row>
    <row r="8017">
      <c r="A8017" s="0" t="n">
        <v>192.9592</v>
      </c>
      <c r="B8017" s="0" t="n">
        <v>80.17000000000411</v>
      </c>
    </row>
    <row r="8018">
      <c r="A8018" s="0" t="n">
        <v>192.6885</v>
      </c>
      <c r="B8018" s="0" t="n">
        <v>80.18000000000411</v>
      </c>
    </row>
    <row r="8019">
      <c r="A8019" s="0" t="n">
        <v>192.4665</v>
      </c>
      <c r="B8019" s="0" t="n">
        <v>80.19000000000412</v>
      </c>
    </row>
    <row r="8020">
      <c r="A8020" s="0" t="n">
        <v>192.198</v>
      </c>
      <c r="B8020" s="0" t="n">
        <v>80.20000000000412</v>
      </c>
    </row>
    <row r="8021">
      <c r="A8021" s="0" t="n">
        <v>191.9189</v>
      </c>
      <c r="B8021" s="0" t="n">
        <v>80.21000000000413</v>
      </c>
    </row>
    <row r="8022">
      <c r="A8022" s="0" t="n">
        <v>191.6335</v>
      </c>
      <c r="B8022" s="0" t="n">
        <v>80.22000000000413</v>
      </c>
    </row>
    <row r="8023">
      <c r="A8023" s="0" t="n">
        <v>191.392</v>
      </c>
      <c r="B8023" s="0" t="n">
        <v>80.23000000000414</v>
      </c>
    </row>
    <row r="8024">
      <c r="A8024" s="0" t="n">
        <v>191.1377</v>
      </c>
      <c r="B8024" s="0" t="n">
        <v>80.24000000000414</v>
      </c>
    </row>
    <row r="8025">
      <c r="A8025" s="0" t="n">
        <v>190.8889</v>
      </c>
      <c r="B8025" s="0" t="n">
        <v>80.25000000000415</v>
      </c>
    </row>
    <row r="8026">
      <c r="A8026" s="0" t="n">
        <v>190.6835</v>
      </c>
      <c r="B8026" s="0" t="n">
        <v>80.26000000000415</v>
      </c>
    </row>
    <row r="8027">
      <c r="A8027" s="0" t="n">
        <v>190.4816</v>
      </c>
      <c r="B8027" s="0" t="n">
        <v>80.27000000000416</v>
      </c>
    </row>
    <row r="8028">
      <c r="A8028" s="0" t="n">
        <v>190.2367</v>
      </c>
      <c r="B8028" s="0" t="n">
        <v>80.28000000000416</v>
      </c>
    </row>
    <row r="8029">
      <c r="A8029" s="0" t="n">
        <v>189.9485</v>
      </c>
      <c r="B8029" s="0" t="n">
        <v>80.29000000000417</v>
      </c>
    </row>
    <row r="8030">
      <c r="A8030" s="0" t="n">
        <v>189.6931</v>
      </c>
      <c r="B8030" s="0" t="n">
        <v>80.30000000000418</v>
      </c>
    </row>
    <row r="8031">
      <c r="A8031" s="0" t="n">
        <v>189.486</v>
      </c>
      <c r="B8031" s="0" t="n">
        <v>80.31000000000418</v>
      </c>
    </row>
    <row r="8032">
      <c r="A8032" s="0" t="n">
        <v>189.2571</v>
      </c>
      <c r="B8032" s="0" t="n">
        <v>80.32000000000419</v>
      </c>
    </row>
    <row r="8033">
      <c r="A8033" s="0" t="n">
        <v>189.0243</v>
      </c>
      <c r="B8033" s="0" t="n">
        <v>80.33000000000419</v>
      </c>
    </row>
    <row r="8034">
      <c r="A8034" s="0" t="n">
        <v>188.7919</v>
      </c>
      <c r="B8034" s="0" t="n">
        <v>80.3400000000042</v>
      </c>
    </row>
    <row r="8035">
      <c r="A8035" s="0" t="n">
        <v>188.5102</v>
      </c>
      <c r="B8035" s="0" t="n">
        <v>80.3500000000042</v>
      </c>
    </row>
    <row r="8036">
      <c r="A8036" s="0" t="n">
        <v>188.2585</v>
      </c>
      <c r="B8036" s="0" t="n">
        <v>80.36000000000421</v>
      </c>
    </row>
    <row r="8037">
      <c r="A8037" s="0" t="n">
        <v>188.0056</v>
      </c>
      <c r="B8037" s="0" t="n">
        <v>80.37000000000421</v>
      </c>
    </row>
    <row r="8038">
      <c r="A8038" s="0" t="n">
        <v>187.7741</v>
      </c>
      <c r="B8038" s="0" t="n">
        <v>80.38000000000422</v>
      </c>
    </row>
    <row r="8039">
      <c r="A8039" s="0" t="n">
        <v>187.4996</v>
      </c>
      <c r="B8039" s="0" t="n">
        <v>80.39000000000422</v>
      </c>
    </row>
    <row r="8040">
      <c r="A8040" s="0" t="n">
        <v>187.2504</v>
      </c>
      <c r="B8040" s="0" t="n">
        <v>80.40000000000423</v>
      </c>
    </row>
    <row r="8041">
      <c r="A8041" s="0" t="n">
        <v>186.9649</v>
      </c>
      <c r="B8041" s="0" t="n">
        <v>80.41000000000423</v>
      </c>
    </row>
    <row r="8042">
      <c r="A8042" s="0" t="n">
        <v>186.7335</v>
      </c>
      <c r="B8042" s="0" t="n">
        <v>80.42000000000424</v>
      </c>
    </row>
    <row r="8043">
      <c r="A8043" s="0" t="n">
        <v>186.475</v>
      </c>
      <c r="B8043" s="0" t="n">
        <v>80.43000000000424</v>
      </c>
    </row>
    <row r="8044">
      <c r="A8044" s="0" t="n">
        <v>186.1965</v>
      </c>
      <c r="B8044" s="0" t="n">
        <v>80.44000000000425</v>
      </c>
    </row>
    <row r="8045">
      <c r="A8045" s="0" t="n">
        <v>185.9909</v>
      </c>
      <c r="B8045" s="0" t="n">
        <v>80.45000000000425</v>
      </c>
    </row>
    <row r="8046">
      <c r="A8046" s="0" t="n">
        <v>185.6966</v>
      </c>
      <c r="B8046" s="0" t="n">
        <v>80.46000000000426</v>
      </c>
    </row>
    <row r="8047">
      <c r="A8047" s="0" t="n">
        <v>185.4085</v>
      </c>
      <c r="B8047" s="0" t="n">
        <v>80.47000000000426</v>
      </c>
    </row>
    <row r="8048">
      <c r="A8048" s="0" t="n">
        <v>185.1116</v>
      </c>
      <c r="B8048" s="0" t="n">
        <v>80.48000000000427</v>
      </c>
    </row>
    <row r="8049">
      <c r="A8049" s="0" t="n">
        <v>184.9071</v>
      </c>
      <c r="B8049" s="0" t="n">
        <v>80.49000000000427</v>
      </c>
    </row>
    <row r="8050">
      <c r="A8050" s="0" t="n">
        <v>184.6783</v>
      </c>
      <c r="B8050" s="0" t="n">
        <v>80.50000000000428</v>
      </c>
    </row>
    <row r="8051">
      <c r="A8051" s="0" t="n">
        <v>184.4117</v>
      </c>
      <c r="B8051" s="0" t="n">
        <v>80.51000000000428</v>
      </c>
    </row>
    <row r="8052">
      <c r="A8052" s="0" t="n">
        <v>184.2071</v>
      </c>
      <c r="B8052" s="0" t="n">
        <v>80.52000000000429</v>
      </c>
    </row>
    <row r="8053">
      <c r="A8053" s="0" t="n">
        <v>183.9422</v>
      </c>
      <c r="B8053" s="0" t="n">
        <v>80.53000000000429</v>
      </c>
    </row>
    <row r="8054">
      <c r="A8054" s="0" t="n">
        <v>183.6455</v>
      </c>
      <c r="B8054" s="0" t="n">
        <v>80.5400000000043</v>
      </c>
    </row>
    <row r="8055">
      <c r="A8055" s="0" t="n">
        <v>183.4078</v>
      </c>
      <c r="B8055" s="0" t="n">
        <v>80.5500000000043</v>
      </c>
    </row>
    <row r="8056">
      <c r="A8056" s="0" t="n">
        <v>183.1236</v>
      </c>
      <c r="B8056" s="0" t="n">
        <v>80.56000000000431</v>
      </c>
    </row>
    <row r="8057">
      <c r="A8057" s="0" t="n">
        <v>182.9031</v>
      </c>
      <c r="B8057" s="0" t="n">
        <v>80.57000000000431</v>
      </c>
    </row>
    <row r="8058">
      <c r="A8058" s="0" t="n">
        <v>182.6234</v>
      </c>
      <c r="B8058" s="0" t="n">
        <v>80.58000000000432</v>
      </c>
    </row>
    <row r="8059">
      <c r="A8059" s="0" t="n">
        <v>182.3424</v>
      </c>
      <c r="B8059" s="0" t="n">
        <v>80.59000000000432</v>
      </c>
    </row>
    <row r="8060">
      <c r="A8060" s="0" t="n">
        <v>182.0949</v>
      </c>
      <c r="B8060" s="0" t="n">
        <v>80.60000000000433</v>
      </c>
    </row>
    <row r="8061">
      <c r="A8061" s="0" t="n">
        <v>181.805</v>
      </c>
      <c r="B8061" s="0" t="n">
        <v>80.61000000000433</v>
      </c>
    </row>
    <row r="8062">
      <c r="A8062" s="0" t="n">
        <v>181.5942</v>
      </c>
      <c r="B8062" s="0" t="n">
        <v>80.62000000000434</v>
      </c>
    </row>
    <row r="8063">
      <c r="A8063" s="0" t="n">
        <v>181.385</v>
      </c>
      <c r="B8063" s="0" t="n">
        <v>80.63000000000434</v>
      </c>
    </row>
    <row r="8064">
      <c r="A8064" s="0" t="n">
        <v>181.1645</v>
      </c>
      <c r="B8064" s="0" t="n">
        <v>80.64000000000435</v>
      </c>
    </row>
    <row r="8065">
      <c r="A8065" s="0" t="n">
        <v>180.938</v>
      </c>
      <c r="B8065" s="0" t="n">
        <v>80.65000000000435</v>
      </c>
    </row>
    <row r="8066">
      <c r="A8066" s="0" t="n">
        <v>180.6586</v>
      </c>
      <c r="B8066" s="0" t="n">
        <v>80.66000000000436</v>
      </c>
    </row>
    <row r="8067">
      <c r="A8067" s="0" t="n">
        <v>180.4107</v>
      </c>
      <c r="B8067" s="0" t="n">
        <v>80.67000000000436</v>
      </c>
    </row>
    <row r="8068">
      <c r="A8068" s="0" t="n">
        <v>180.1488</v>
      </c>
      <c r="B8068" s="0" t="n">
        <v>80.68000000000437</v>
      </c>
    </row>
    <row r="8069">
      <c r="A8069" s="0" t="n">
        <v>179.9051</v>
      </c>
      <c r="B8069" s="0" t="n">
        <v>80.69000000000437</v>
      </c>
    </row>
    <row r="8070">
      <c r="A8070" s="0" t="n">
        <v>179.7026</v>
      </c>
      <c r="B8070" s="0" t="n">
        <v>80.70000000000438</v>
      </c>
    </row>
    <row r="8071">
      <c r="A8071" s="0" t="n">
        <v>179.4056</v>
      </c>
      <c r="B8071" s="0" t="n">
        <v>80.71000000000438</v>
      </c>
    </row>
    <row r="8072">
      <c r="A8072" s="0" t="n">
        <v>179.1344</v>
      </c>
      <c r="B8072" s="0" t="n">
        <v>80.72000000000439</v>
      </c>
    </row>
    <row r="8073">
      <c r="A8073" s="0" t="n">
        <v>178.9232</v>
      </c>
      <c r="B8073" s="0" t="n">
        <v>80.7300000000044</v>
      </c>
    </row>
    <row r="8074">
      <c r="A8074" s="0" t="n">
        <v>178.7131</v>
      </c>
      <c r="B8074" s="0" t="n">
        <v>80.7400000000044</v>
      </c>
    </row>
    <row r="8075">
      <c r="A8075" s="0" t="n">
        <v>178.4662</v>
      </c>
      <c r="B8075" s="0" t="n">
        <v>80.75000000000441</v>
      </c>
    </row>
    <row r="8076">
      <c r="A8076" s="0" t="n">
        <v>178.1868</v>
      </c>
      <c r="B8076" s="0" t="n">
        <v>80.76000000000441</v>
      </c>
    </row>
    <row r="8077">
      <c r="A8077" s="0" t="n">
        <v>177.953</v>
      </c>
      <c r="B8077" s="0" t="n">
        <v>80.77000000000442</v>
      </c>
    </row>
    <row r="8078">
      <c r="A8078" s="0" t="n">
        <v>177.7209</v>
      </c>
      <c r="B8078" s="0" t="n">
        <v>80.78000000000442</v>
      </c>
    </row>
    <row r="8079">
      <c r="A8079" s="0" t="n">
        <v>177.4645</v>
      </c>
      <c r="B8079" s="0" t="n">
        <v>80.79000000000443</v>
      </c>
    </row>
    <row r="8080">
      <c r="A8080" s="0" t="n">
        <v>177.1804</v>
      </c>
      <c r="B8080" s="0" t="n">
        <v>80.80000000000443</v>
      </c>
    </row>
    <row r="8081">
      <c r="A8081" s="0" t="n">
        <v>176.9409</v>
      </c>
      <c r="B8081" s="0" t="n">
        <v>80.81000000000444</v>
      </c>
    </row>
    <row r="8082">
      <c r="A8082" s="0" t="n">
        <v>176.7103</v>
      </c>
      <c r="B8082" s="0" t="n">
        <v>80.82000000000444</v>
      </c>
    </row>
    <row r="8083">
      <c r="A8083" s="0" t="n">
        <v>176.4602</v>
      </c>
      <c r="B8083" s="0" t="n">
        <v>80.83000000000445</v>
      </c>
    </row>
    <row r="8084">
      <c r="A8084" s="0" t="n">
        <v>176.2315</v>
      </c>
      <c r="B8084" s="0" t="n">
        <v>80.84000000000445</v>
      </c>
    </row>
    <row r="8085">
      <c r="A8085" s="0" t="n">
        <v>176.0184</v>
      </c>
      <c r="B8085" s="0" t="n">
        <v>80.85000000000446</v>
      </c>
    </row>
    <row r="8086">
      <c r="A8086" s="0" t="n">
        <v>175.7357</v>
      </c>
      <c r="B8086" s="0" t="n">
        <v>80.86000000000446</v>
      </c>
    </row>
    <row r="8087">
      <c r="A8087" s="0" t="n">
        <v>175.4411</v>
      </c>
      <c r="B8087" s="0" t="n">
        <v>80.87000000000447</v>
      </c>
    </row>
    <row r="8088">
      <c r="A8088" s="0" t="n">
        <v>175.1875</v>
      </c>
      <c r="B8088" s="0" t="n">
        <v>80.88000000000447</v>
      </c>
    </row>
    <row r="8089">
      <c r="A8089" s="0" t="n">
        <v>174.9381</v>
      </c>
      <c r="B8089" s="0" t="n">
        <v>80.89000000000448</v>
      </c>
    </row>
    <row r="8090">
      <c r="A8090" s="0" t="n">
        <v>174.7289</v>
      </c>
      <c r="B8090" s="0" t="n">
        <v>80.90000000000448</v>
      </c>
    </row>
    <row r="8091">
      <c r="A8091" s="0" t="n">
        <v>174.4882</v>
      </c>
      <c r="B8091" s="0" t="n">
        <v>80.91000000000449</v>
      </c>
    </row>
    <row r="8092">
      <c r="A8092" s="0" t="n">
        <v>174.2379</v>
      </c>
      <c r="B8092" s="0" t="n">
        <v>80.92000000000449</v>
      </c>
    </row>
    <row r="8093">
      <c r="A8093" s="0" t="n">
        <v>173.9641</v>
      </c>
      <c r="B8093" s="0" t="n">
        <v>80.9300000000045</v>
      </c>
    </row>
    <row r="8094">
      <c r="A8094" s="0" t="n">
        <v>173.708</v>
      </c>
      <c r="B8094" s="0" t="n">
        <v>80.9400000000045</v>
      </c>
    </row>
    <row r="8095">
      <c r="A8095" s="0" t="n">
        <v>173.4243</v>
      </c>
      <c r="B8095" s="0" t="n">
        <v>80.95000000000451</v>
      </c>
    </row>
    <row r="8096">
      <c r="A8096" s="0" t="n">
        <v>173.1821</v>
      </c>
      <c r="B8096" s="0" t="n">
        <v>80.96000000000451</v>
      </c>
    </row>
    <row r="8097">
      <c r="A8097" s="0" t="n">
        <v>172.9316</v>
      </c>
      <c r="B8097" s="0" t="n">
        <v>80.97000000000452</v>
      </c>
    </row>
    <row r="8098">
      <c r="A8098" s="0" t="n">
        <v>172.6423</v>
      </c>
      <c r="B8098" s="0" t="n">
        <v>80.98000000000452</v>
      </c>
    </row>
    <row r="8099">
      <c r="A8099" s="0" t="n">
        <v>172.4308</v>
      </c>
      <c r="B8099" s="0" t="n">
        <v>80.99000000000453</v>
      </c>
    </row>
    <row r="8100">
      <c r="A8100" s="0" t="n">
        <v>172.2304</v>
      </c>
      <c r="B8100" s="0" t="n">
        <v>81.00000000000453</v>
      </c>
    </row>
    <row r="8101">
      <c r="A8101" s="0" t="n">
        <v>171.9385</v>
      </c>
      <c r="B8101" s="0" t="n">
        <v>81.01000000000454</v>
      </c>
    </row>
    <row r="8102">
      <c r="A8102" s="0" t="n">
        <v>171.7245</v>
      </c>
      <c r="B8102" s="0" t="n">
        <v>81.02000000000454</v>
      </c>
    </row>
    <row r="8103">
      <c r="A8103" s="0" t="n">
        <v>171.4827</v>
      </c>
      <c r="B8103" s="0" t="n">
        <v>81.03000000000455</v>
      </c>
    </row>
    <row r="8104">
      <c r="A8104" s="0" t="n">
        <v>171.2735</v>
      </c>
      <c r="B8104" s="0" t="n">
        <v>81.04000000000455</v>
      </c>
    </row>
    <row r="8105">
      <c r="A8105" s="0" t="n">
        <v>171.0637</v>
      </c>
      <c r="B8105" s="0" t="n">
        <v>81.05000000000456</v>
      </c>
    </row>
    <row r="8106">
      <c r="A8106" s="0" t="n">
        <v>170.7675</v>
      </c>
      <c r="B8106" s="0" t="n">
        <v>81.06000000000456</v>
      </c>
    </row>
    <row r="8107">
      <c r="A8107" s="0" t="n">
        <v>170.5636</v>
      </c>
      <c r="B8107" s="0" t="n">
        <v>81.07000000000457</v>
      </c>
    </row>
    <row r="8108">
      <c r="A8108" s="0" t="n">
        <v>170.3434</v>
      </c>
      <c r="B8108" s="0" t="n">
        <v>81.08000000000457</v>
      </c>
    </row>
    <row r="8109">
      <c r="A8109" s="0" t="n">
        <v>170.0801</v>
      </c>
      <c r="B8109" s="0" t="n">
        <v>81.09000000000458</v>
      </c>
    </row>
    <row r="8110">
      <c r="A8110" s="0" t="n">
        <v>169.8124</v>
      </c>
      <c r="B8110" s="0" t="n">
        <v>81.10000000000458</v>
      </c>
    </row>
    <row r="8111">
      <c r="A8111" s="0" t="n">
        <v>169.545</v>
      </c>
      <c r="B8111" s="0" t="n">
        <v>81.11000000000459</v>
      </c>
    </row>
    <row r="8112">
      <c r="A8112" s="0" t="n">
        <v>169.2917</v>
      </c>
      <c r="B8112" s="0" t="n">
        <v>81.12000000000459</v>
      </c>
    </row>
    <row r="8113">
      <c r="A8113" s="0" t="n">
        <v>169.0274</v>
      </c>
      <c r="B8113" s="0" t="n">
        <v>81.1300000000046</v>
      </c>
    </row>
    <row r="8114">
      <c r="A8114" s="0" t="n">
        <v>168.7581</v>
      </c>
      <c r="B8114" s="0" t="n">
        <v>81.1400000000046</v>
      </c>
    </row>
    <row r="8115">
      <c r="A8115" s="0" t="n">
        <v>168.5201</v>
      </c>
      <c r="B8115" s="0" t="n">
        <v>81.15000000000461</v>
      </c>
    </row>
    <row r="8116">
      <c r="A8116" s="0" t="n">
        <v>168.2411</v>
      </c>
      <c r="B8116" s="0" t="n">
        <v>81.16000000000462</v>
      </c>
    </row>
    <row r="8117">
      <c r="A8117" s="0" t="n">
        <v>167.9705</v>
      </c>
      <c r="B8117" s="0" t="n">
        <v>81.17000000000462</v>
      </c>
    </row>
    <row r="8118">
      <c r="A8118" s="0" t="n">
        <v>167.7645</v>
      </c>
      <c r="B8118" s="0" t="n">
        <v>81.18000000000463</v>
      </c>
    </row>
    <row r="8119">
      <c r="A8119" s="0" t="n">
        <v>167.5637</v>
      </c>
      <c r="B8119" s="0" t="n">
        <v>81.19000000000463</v>
      </c>
    </row>
    <row r="8120">
      <c r="A8120" s="0" t="n">
        <v>167.2961</v>
      </c>
      <c r="B8120" s="0" t="n">
        <v>81.20000000000464</v>
      </c>
    </row>
    <row r="8121">
      <c r="A8121" s="0" t="n">
        <v>167.0011</v>
      </c>
      <c r="B8121" s="0" t="n">
        <v>81.21000000000464</v>
      </c>
    </row>
    <row r="8122">
      <c r="A8122" s="0" t="n">
        <v>166.7943</v>
      </c>
      <c r="B8122" s="0" t="n">
        <v>81.22000000000465</v>
      </c>
    </row>
    <row r="8123">
      <c r="A8123" s="0" t="n">
        <v>166.578</v>
      </c>
      <c r="B8123" s="0" t="n">
        <v>81.23000000000465</v>
      </c>
    </row>
    <row r="8124">
      <c r="A8124" s="0" t="n">
        <v>166.2784</v>
      </c>
      <c r="B8124" s="0" t="n">
        <v>81.24000000000466</v>
      </c>
    </row>
    <row r="8125">
      <c r="A8125" s="0" t="n">
        <v>165.998</v>
      </c>
      <c r="B8125" s="0" t="n">
        <v>81.25000000000466</v>
      </c>
    </row>
    <row r="8126">
      <c r="A8126" s="0" t="n">
        <v>165.7199</v>
      </c>
      <c r="B8126" s="0" t="n">
        <v>81.26000000000467</v>
      </c>
    </row>
    <row r="8127">
      <c r="A8127" s="0" t="n">
        <v>165.4532</v>
      </c>
      <c r="B8127" s="0" t="n">
        <v>81.27000000000467</v>
      </c>
    </row>
    <row r="8128">
      <c r="A8128" s="0" t="n">
        <v>165.228</v>
      </c>
      <c r="B8128" s="0" t="n">
        <v>81.28000000000468</v>
      </c>
    </row>
    <row r="8129">
      <c r="A8129" s="0" t="n">
        <v>164.9329</v>
      </c>
      <c r="B8129" s="0" t="n">
        <v>81.29000000000468</v>
      </c>
    </row>
    <row r="8130">
      <c r="A8130" s="0" t="n">
        <v>164.6634</v>
      </c>
      <c r="B8130" s="0" t="n">
        <v>81.30000000000469</v>
      </c>
    </row>
    <row r="8131">
      <c r="A8131" s="0" t="n">
        <v>164.4481</v>
      </c>
      <c r="B8131" s="0" t="n">
        <v>81.31000000000469</v>
      </c>
    </row>
    <row r="8132">
      <c r="A8132" s="0" t="n">
        <v>164.2292</v>
      </c>
      <c r="B8132" s="0" t="n">
        <v>81.3200000000047</v>
      </c>
    </row>
    <row r="8133">
      <c r="A8133" s="0" t="n">
        <v>164.0103</v>
      </c>
      <c r="B8133" s="0" t="n">
        <v>81.3300000000047</v>
      </c>
    </row>
    <row r="8134">
      <c r="A8134" s="0" t="n">
        <v>163.7549</v>
      </c>
      <c r="B8134" s="0" t="n">
        <v>81.34000000000471</v>
      </c>
    </row>
    <row r="8135">
      <c r="A8135" s="0" t="n">
        <v>163.4695</v>
      </c>
      <c r="B8135" s="0" t="n">
        <v>81.35000000000471</v>
      </c>
    </row>
    <row r="8136">
      <c r="A8136" s="0" t="n">
        <v>163.2164</v>
      </c>
      <c r="B8136" s="0" t="n">
        <v>81.36000000000472</v>
      </c>
    </row>
    <row r="8137">
      <c r="A8137" s="0" t="n">
        <v>162.9381</v>
      </c>
      <c r="B8137" s="0" t="n">
        <v>81.37000000000472</v>
      </c>
    </row>
    <row r="8138">
      <c r="A8138" s="0" t="n">
        <v>162.6969</v>
      </c>
      <c r="B8138" s="0" t="n">
        <v>81.38000000000473</v>
      </c>
    </row>
    <row r="8139">
      <c r="A8139" s="0" t="n">
        <v>162.4918</v>
      </c>
      <c r="B8139" s="0" t="n">
        <v>81.39000000000473</v>
      </c>
    </row>
    <row r="8140">
      <c r="A8140" s="0" t="n">
        <v>162.2382</v>
      </c>
      <c r="B8140" s="0" t="n">
        <v>81.40000000000474</v>
      </c>
    </row>
    <row r="8141">
      <c r="A8141" s="0" t="n">
        <v>161.9971</v>
      </c>
      <c r="B8141" s="0" t="n">
        <v>81.41000000000474</v>
      </c>
    </row>
    <row r="8142">
      <c r="A8142" s="0" t="n">
        <v>161.7824</v>
      </c>
      <c r="B8142" s="0" t="n">
        <v>81.42000000000475</v>
      </c>
    </row>
    <row r="8143">
      <c r="A8143" s="0" t="n">
        <v>161.5814</v>
      </c>
      <c r="B8143" s="0" t="n">
        <v>81.43000000000475</v>
      </c>
    </row>
    <row r="8144">
      <c r="A8144" s="0" t="n">
        <v>161.3208</v>
      </c>
      <c r="B8144" s="0" t="n">
        <v>81.44000000000476</v>
      </c>
    </row>
    <row r="8145">
      <c r="A8145" s="0" t="n">
        <v>161.093</v>
      </c>
      <c r="B8145" s="0" t="n">
        <v>81.45000000000476</v>
      </c>
    </row>
    <row r="8146">
      <c r="A8146" s="0" t="n">
        <v>160.8522</v>
      </c>
      <c r="B8146" s="0" t="n">
        <v>81.46000000000477</v>
      </c>
    </row>
    <row r="8147">
      <c r="A8147" s="0" t="n">
        <v>160.6261</v>
      </c>
      <c r="B8147" s="0" t="n">
        <v>81.47000000000477</v>
      </c>
    </row>
    <row r="8148">
      <c r="A8148" s="0" t="n">
        <v>160.3547</v>
      </c>
      <c r="B8148" s="0" t="n">
        <v>81.48000000000478</v>
      </c>
    </row>
    <row r="8149">
      <c r="A8149" s="0" t="n">
        <v>160.0809</v>
      </c>
      <c r="B8149" s="0" t="n">
        <v>81.49000000000478</v>
      </c>
    </row>
    <row r="8150">
      <c r="A8150" s="0" t="n">
        <v>159.8585</v>
      </c>
      <c r="B8150" s="0" t="n">
        <v>81.50000000000479</v>
      </c>
    </row>
    <row r="8151">
      <c r="A8151" s="0" t="n">
        <v>159.6494</v>
      </c>
      <c r="B8151" s="0" t="n">
        <v>81.51000000000479</v>
      </c>
    </row>
    <row r="8152">
      <c r="A8152" s="0" t="n">
        <v>159.4475</v>
      </c>
      <c r="B8152" s="0" t="n">
        <v>81.5200000000048</v>
      </c>
    </row>
    <row r="8153">
      <c r="A8153" s="0" t="n">
        <v>159.1591</v>
      </c>
      <c r="B8153" s="0" t="n">
        <v>81.5300000000048</v>
      </c>
    </row>
    <row r="8154">
      <c r="A8154" s="0" t="n">
        <v>158.933</v>
      </c>
      <c r="B8154" s="0" t="n">
        <v>81.54000000000481</v>
      </c>
    </row>
    <row r="8155">
      <c r="A8155" s="0" t="n">
        <v>158.697</v>
      </c>
      <c r="B8155" s="0" t="n">
        <v>81.55000000000481</v>
      </c>
    </row>
    <row r="8156">
      <c r="A8156" s="0" t="n">
        <v>158.4605</v>
      </c>
      <c r="B8156" s="0" t="n">
        <v>81.56000000000482</v>
      </c>
    </row>
    <row r="8157">
      <c r="A8157" s="0" t="n">
        <v>158.241</v>
      </c>
      <c r="B8157" s="0" t="n">
        <v>81.57000000000482</v>
      </c>
    </row>
    <row r="8158">
      <c r="A8158" s="0" t="n">
        <v>157.9784</v>
      </c>
      <c r="B8158" s="0" t="n">
        <v>81.58000000000483</v>
      </c>
    </row>
    <row r="8159">
      <c r="A8159" s="0" t="n">
        <v>157.7061</v>
      </c>
      <c r="B8159" s="0" t="n">
        <v>81.59000000000484</v>
      </c>
    </row>
    <row r="8160">
      <c r="A8160" s="0" t="n">
        <v>157.4494</v>
      </c>
      <c r="B8160" s="0" t="n">
        <v>81.60000000000484</v>
      </c>
    </row>
    <row r="8161">
      <c r="A8161" s="0" t="n">
        <v>157.1882</v>
      </c>
      <c r="B8161" s="0" t="n">
        <v>81.61000000000485</v>
      </c>
    </row>
    <row r="8162">
      <c r="A8162" s="0" t="n">
        <v>156.9844</v>
      </c>
      <c r="B8162" s="0" t="n">
        <v>81.62000000000485</v>
      </c>
    </row>
    <row r="8163">
      <c r="A8163" s="0" t="n">
        <v>156.7141</v>
      </c>
      <c r="B8163" s="0" t="n">
        <v>81.63000000000486</v>
      </c>
    </row>
    <row r="8164">
      <c r="A8164" s="0" t="n">
        <v>156.4859</v>
      </c>
      <c r="B8164" s="0" t="n">
        <v>81.64000000000486</v>
      </c>
    </row>
    <row r="8165">
      <c r="A8165" s="0" t="n">
        <v>156.2825</v>
      </c>
      <c r="B8165" s="0" t="n">
        <v>81.65000000000487</v>
      </c>
    </row>
    <row r="8166">
      <c r="A8166" s="0" t="n">
        <v>156.0168</v>
      </c>
      <c r="B8166" s="0" t="n">
        <v>81.66000000000487</v>
      </c>
    </row>
    <row r="8167">
      <c r="A8167" s="0" t="n">
        <v>155.7878</v>
      </c>
      <c r="B8167" s="0" t="n">
        <v>81.67000000000488</v>
      </c>
    </row>
    <row r="8168">
      <c r="A8168" s="0" t="n">
        <v>155.4994</v>
      </c>
      <c r="B8168" s="0" t="n">
        <v>81.68000000000488</v>
      </c>
    </row>
    <row r="8169">
      <c r="A8169" s="0" t="n">
        <v>155.2622</v>
      </c>
      <c r="B8169" s="0" t="n">
        <v>81.69000000000489</v>
      </c>
    </row>
    <row r="8170">
      <c r="A8170" s="0" t="n">
        <v>154.9728</v>
      </c>
      <c r="B8170" s="0" t="n">
        <v>81.70000000000489</v>
      </c>
    </row>
    <row r="8171">
      <c r="A8171" s="0" t="n">
        <v>154.6914</v>
      </c>
      <c r="B8171" s="0" t="n">
        <v>81.7100000000049</v>
      </c>
    </row>
    <row r="8172">
      <c r="A8172" s="0" t="n">
        <v>154.4196</v>
      </c>
      <c r="B8172" s="0" t="n">
        <v>81.7200000000049</v>
      </c>
    </row>
    <row r="8173">
      <c r="A8173" s="0" t="n">
        <v>154.1595</v>
      </c>
      <c r="B8173" s="0" t="n">
        <v>81.73000000000491</v>
      </c>
    </row>
    <row r="8174">
      <c r="A8174" s="0" t="n">
        <v>153.9047</v>
      </c>
      <c r="B8174" s="0" t="n">
        <v>81.74000000000491</v>
      </c>
    </row>
    <row r="8175">
      <c r="A8175" s="0" t="n">
        <v>153.6894</v>
      </c>
      <c r="B8175" s="0" t="n">
        <v>81.75000000000492</v>
      </c>
    </row>
    <row r="8176">
      <c r="A8176" s="0" t="n">
        <v>153.4855</v>
      </c>
      <c r="B8176" s="0" t="n">
        <v>81.76000000000492</v>
      </c>
    </row>
    <row r="8177">
      <c r="A8177" s="0" t="n">
        <v>153.2305</v>
      </c>
      <c r="B8177" s="0" t="n">
        <v>81.77000000000493</v>
      </c>
    </row>
    <row r="8178">
      <c r="A8178" s="0" t="n">
        <v>152.9805</v>
      </c>
      <c r="B8178" s="0" t="n">
        <v>81.78000000000493</v>
      </c>
    </row>
    <row r="8179">
      <c r="A8179" s="0" t="n">
        <v>152.7792</v>
      </c>
      <c r="B8179" s="0" t="n">
        <v>81.79000000000494</v>
      </c>
    </row>
    <row r="8180">
      <c r="A8180" s="0" t="n">
        <v>152.5002</v>
      </c>
      <c r="B8180" s="0" t="n">
        <v>81.80000000000494</v>
      </c>
    </row>
    <row r="8181">
      <c r="A8181" s="0" t="n">
        <v>152.2803</v>
      </c>
      <c r="B8181" s="0" t="n">
        <v>81.81000000000495</v>
      </c>
    </row>
    <row r="8182">
      <c r="A8182" s="0" t="n">
        <v>151.9846</v>
      </c>
      <c r="B8182" s="0" t="n">
        <v>81.82000000000495</v>
      </c>
    </row>
    <row r="8183">
      <c r="A8183" s="0" t="n">
        <v>151.7843</v>
      </c>
      <c r="B8183" s="0" t="n">
        <v>81.83000000000496</v>
      </c>
    </row>
    <row r="8184">
      <c r="A8184" s="0" t="n">
        <v>151.5414</v>
      </c>
      <c r="B8184" s="0" t="n">
        <v>81.84000000000496</v>
      </c>
    </row>
    <row r="8185">
      <c r="A8185" s="0" t="n">
        <v>151.298</v>
      </c>
      <c r="B8185" s="0" t="n">
        <v>81.85000000000497</v>
      </c>
    </row>
    <row r="8186">
      <c r="A8186" s="0" t="n">
        <v>151.0898</v>
      </c>
      <c r="B8186" s="0" t="n">
        <v>81.86000000000497</v>
      </c>
    </row>
    <row r="8187">
      <c r="A8187" s="0" t="n">
        <v>150.8203</v>
      </c>
      <c r="B8187" s="0" t="n">
        <v>81.87000000000498</v>
      </c>
    </row>
    <row r="8188">
      <c r="A8188" s="0" t="n">
        <v>150.5285</v>
      </c>
      <c r="B8188" s="0" t="n">
        <v>81.88000000000498</v>
      </c>
    </row>
    <row r="8189">
      <c r="A8189" s="0" t="n">
        <v>150.2819</v>
      </c>
      <c r="B8189" s="0" t="n">
        <v>81.89000000000499</v>
      </c>
    </row>
    <row r="8190">
      <c r="A8190" s="0" t="n">
        <v>150.0594</v>
      </c>
      <c r="B8190" s="0" t="n">
        <v>81.90000000000499</v>
      </c>
    </row>
    <row r="8191">
      <c r="A8191" s="0" t="n">
        <v>149.7944</v>
      </c>
      <c r="B8191" s="0" t="n">
        <v>81.910000000005</v>
      </c>
    </row>
    <row r="8192">
      <c r="A8192" s="0" t="n">
        <v>149.5126</v>
      </c>
      <c r="B8192" s="0" t="n">
        <v>81.920000000005</v>
      </c>
    </row>
    <row r="8193">
      <c r="A8193" s="0" t="n">
        <v>149.2745</v>
      </c>
      <c r="B8193" s="0" t="n">
        <v>81.93000000000501</v>
      </c>
    </row>
    <row r="8194">
      <c r="A8194" s="0" t="n">
        <v>148.9973</v>
      </c>
      <c r="B8194" s="0" t="n">
        <v>81.94000000000501</v>
      </c>
    </row>
    <row r="8195">
      <c r="A8195" s="0" t="n">
        <v>148.7077</v>
      </c>
      <c r="B8195" s="0" t="n">
        <v>81.95000000000502</v>
      </c>
    </row>
    <row r="8196">
      <c r="A8196" s="0" t="n">
        <v>148.4924</v>
      </c>
      <c r="B8196" s="0" t="n">
        <v>81.96000000000502</v>
      </c>
    </row>
    <row r="8197">
      <c r="A8197" s="0" t="n">
        <v>148.2833</v>
      </c>
      <c r="B8197" s="0" t="n">
        <v>81.97000000000503</v>
      </c>
    </row>
    <row r="8198">
      <c r="A8198" s="0" t="n">
        <v>148.0605</v>
      </c>
      <c r="B8198" s="0" t="n">
        <v>81.98000000000503</v>
      </c>
    </row>
    <row r="8199">
      <c r="A8199" s="0" t="n">
        <v>147.7735</v>
      </c>
      <c r="B8199" s="0" t="n">
        <v>81.99000000000504</v>
      </c>
    </row>
    <row r="8200">
      <c r="A8200" s="0" t="n">
        <v>147.4841</v>
      </c>
      <c r="B8200" s="0" t="n">
        <v>82.00000000000504</v>
      </c>
    </row>
    <row r="8201">
      <c r="A8201" s="0" t="n">
        <v>147.2686</v>
      </c>
      <c r="B8201" s="0" t="n">
        <v>82.01000000000505</v>
      </c>
    </row>
    <row r="8202">
      <c r="A8202" s="0" t="n">
        <v>147.0249</v>
      </c>
      <c r="B8202" s="0" t="n">
        <v>82.02000000000506</v>
      </c>
    </row>
    <row r="8203">
      <c r="A8203" s="0" t="n">
        <v>146.7735</v>
      </c>
      <c r="B8203" s="0" t="n">
        <v>82.03000000000506</v>
      </c>
    </row>
    <row r="8204">
      <c r="A8204" s="0" t="n">
        <v>146.4743</v>
      </c>
      <c r="B8204" s="0" t="n">
        <v>82.04000000000507</v>
      </c>
    </row>
    <row r="8205">
      <c r="A8205" s="0" t="n">
        <v>146.1989</v>
      </c>
      <c r="B8205" s="0" t="n">
        <v>82.05000000000507</v>
      </c>
    </row>
    <row r="8206">
      <c r="A8206" s="0" t="n">
        <v>145.9344</v>
      </c>
      <c r="B8206" s="0" t="n">
        <v>82.06000000000508</v>
      </c>
    </row>
    <row r="8207">
      <c r="A8207" s="0" t="n">
        <v>145.6752</v>
      </c>
      <c r="B8207" s="0" t="n">
        <v>82.07000000000508</v>
      </c>
    </row>
    <row r="8208">
      <c r="A8208" s="0" t="n">
        <v>145.4055</v>
      </c>
      <c r="B8208" s="0" t="n">
        <v>82.08000000000509</v>
      </c>
    </row>
    <row r="8209">
      <c r="A8209" s="0" t="n">
        <v>145.1163</v>
      </c>
      <c r="B8209" s="0" t="n">
        <v>82.09000000000509</v>
      </c>
    </row>
    <row r="8210">
      <c r="A8210" s="0" t="n">
        <v>144.9</v>
      </c>
      <c r="B8210" s="0" t="n">
        <v>82.1000000000051</v>
      </c>
    </row>
    <row r="8211">
      <c r="A8211" s="0" t="n">
        <v>144.6251</v>
      </c>
      <c r="B8211" s="0" t="n">
        <v>82.1100000000051</v>
      </c>
    </row>
    <row r="8212">
      <c r="A8212" s="0" t="n">
        <v>144.3876</v>
      </c>
      <c r="B8212" s="0" t="n">
        <v>82.12000000000511</v>
      </c>
    </row>
    <row r="8213">
      <c r="A8213" s="0" t="n">
        <v>144.1624</v>
      </c>
      <c r="B8213" s="0" t="n">
        <v>82.13000000000511</v>
      </c>
    </row>
    <row r="8214">
      <c r="A8214" s="0" t="n">
        <v>143.9509</v>
      </c>
      <c r="B8214" s="0" t="n">
        <v>82.14000000000512</v>
      </c>
    </row>
    <row r="8215">
      <c r="A8215" s="0" t="n">
        <v>143.6793</v>
      </c>
      <c r="B8215" s="0" t="n">
        <v>82.15000000000512</v>
      </c>
    </row>
    <row r="8216">
      <c r="A8216" s="0" t="n">
        <v>143.3831</v>
      </c>
      <c r="B8216" s="0" t="n">
        <v>82.16000000000513</v>
      </c>
    </row>
    <row r="8217">
      <c r="A8217" s="0" t="n">
        <v>143.1325</v>
      </c>
      <c r="B8217" s="0" t="n">
        <v>82.17000000000513</v>
      </c>
    </row>
    <row r="8218">
      <c r="A8218" s="0" t="n">
        <v>142.8607</v>
      </c>
      <c r="B8218" s="0" t="n">
        <v>82.18000000000514</v>
      </c>
    </row>
    <row r="8219">
      <c r="A8219" s="0" t="n">
        <v>142.5641</v>
      </c>
      <c r="B8219" s="0" t="n">
        <v>82.19000000000514</v>
      </c>
    </row>
    <row r="8220">
      <c r="A8220" s="0" t="n">
        <v>142.3483</v>
      </c>
      <c r="B8220" s="0" t="n">
        <v>82.20000000000515</v>
      </c>
    </row>
    <row r="8221">
      <c r="A8221" s="0" t="n">
        <v>142.0797</v>
      </c>
      <c r="B8221" s="0" t="n">
        <v>82.21000000000515</v>
      </c>
    </row>
    <row r="8222">
      <c r="A8222" s="0" t="n">
        <v>141.8205</v>
      </c>
      <c r="B8222" s="0" t="n">
        <v>82.22000000000516</v>
      </c>
    </row>
    <row r="8223">
      <c r="A8223" s="0" t="n">
        <v>141.5563</v>
      </c>
      <c r="B8223" s="0" t="n">
        <v>82.23000000000516</v>
      </c>
    </row>
    <row r="8224">
      <c r="A8224" s="0" t="n">
        <v>141.329</v>
      </c>
      <c r="B8224" s="0" t="n">
        <v>82.24000000000517</v>
      </c>
    </row>
    <row r="8225">
      <c r="A8225" s="0" t="n">
        <v>141.1224</v>
      </c>
      <c r="B8225" s="0" t="n">
        <v>82.25000000000517</v>
      </c>
    </row>
    <row r="8226">
      <c r="A8226" s="0" t="n">
        <v>140.894</v>
      </c>
      <c r="B8226" s="0" t="n">
        <v>82.26000000000518</v>
      </c>
    </row>
    <row r="8227">
      <c r="A8227" s="0" t="n">
        <v>140.639</v>
      </c>
      <c r="B8227" s="0" t="n">
        <v>82.27000000000518</v>
      </c>
    </row>
    <row r="8228">
      <c r="A8228" s="0" t="n">
        <v>140.4018</v>
      </c>
      <c r="B8228" s="0" t="n">
        <v>82.28000000000519</v>
      </c>
    </row>
    <row r="8229">
      <c r="A8229" s="0" t="n">
        <v>140.1112</v>
      </c>
      <c r="B8229" s="0" t="n">
        <v>82.29000000000519</v>
      </c>
    </row>
    <row r="8230">
      <c r="A8230" s="0" t="n">
        <v>139.8454</v>
      </c>
      <c r="B8230" s="0" t="n">
        <v>82.3000000000052</v>
      </c>
    </row>
    <row r="8231">
      <c r="A8231" s="0" t="n">
        <v>139.6427</v>
      </c>
      <c r="B8231" s="0" t="n">
        <v>82.3100000000052</v>
      </c>
    </row>
    <row r="8232">
      <c r="A8232" s="0" t="n">
        <v>139.4064</v>
      </c>
      <c r="B8232" s="0" t="n">
        <v>82.32000000000521</v>
      </c>
    </row>
    <row r="8233">
      <c r="A8233" s="0" t="n">
        <v>139.1494</v>
      </c>
      <c r="B8233" s="0" t="n">
        <v>82.33000000000521</v>
      </c>
    </row>
    <row r="8234">
      <c r="A8234" s="0" t="n">
        <v>138.8998</v>
      </c>
      <c r="B8234" s="0" t="n">
        <v>82.34000000000522</v>
      </c>
    </row>
    <row r="8235">
      <c r="A8235" s="0" t="n">
        <v>138.6218</v>
      </c>
      <c r="B8235" s="0" t="n">
        <v>82.35000000000522</v>
      </c>
    </row>
    <row r="8236">
      <c r="A8236" s="0" t="n">
        <v>138.3707</v>
      </c>
      <c r="B8236" s="0" t="n">
        <v>82.36000000000523</v>
      </c>
    </row>
    <row r="8237">
      <c r="A8237" s="0" t="n">
        <v>138.126</v>
      </c>
      <c r="B8237" s="0" t="n">
        <v>82.37000000000523</v>
      </c>
    </row>
    <row r="8238">
      <c r="A8238" s="0" t="n">
        <v>137.8915</v>
      </c>
      <c r="B8238" s="0" t="n">
        <v>82.38000000000524</v>
      </c>
    </row>
    <row r="8239">
      <c r="A8239" s="0" t="n">
        <v>137.6271</v>
      </c>
      <c r="B8239" s="0" t="n">
        <v>82.39000000000524</v>
      </c>
    </row>
    <row r="8240">
      <c r="A8240" s="0" t="n">
        <v>137.3456</v>
      </c>
      <c r="B8240" s="0" t="n">
        <v>82.40000000000525</v>
      </c>
    </row>
    <row r="8241">
      <c r="A8241" s="0" t="n">
        <v>137.0887</v>
      </c>
      <c r="B8241" s="0" t="n">
        <v>82.41000000000525</v>
      </c>
    </row>
    <row r="8242">
      <c r="A8242" s="0" t="n">
        <v>136.8607</v>
      </c>
      <c r="B8242" s="0" t="n">
        <v>82.42000000000526</v>
      </c>
    </row>
    <row r="8243">
      <c r="A8243" s="0" t="n">
        <v>136.6084</v>
      </c>
      <c r="B8243" s="0" t="n">
        <v>82.43000000000526</v>
      </c>
    </row>
    <row r="8244">
      <c r="A8244" s="0" t="n">
        <v>136.4028</v>
      </c>
      <c r="B8244" s="0" t="n">
        <v>82.44000000000527</v>
      </c>
    </row>
    <row r="8245">
      <c r="A8245" s="0" t="n">
        <v>136.1482</v>
      </c>
      <c r="B8245" s="0" t="n">
        <v>82.45000000000528</v>
      </c>
    </row>
    <row r="8246">
      <c r="A8246" s="0" t="n">
        <v>135.9158</v>
      </c>
      <c r="B8246" s="0" t="n">
        <v>82.46000000000528</v>
      </c>
    </row>
    <row r="8247">
      <c r="A8247" s="0" t="n">
        <v>135.6836</v>
      </c>
      <c r="B8247" s="0" t="n">
        <v>82.47000000000529</v>
      </c>
    </row>
    <row r="8248">
      <c r="A8248" s="0" t="n">
        <v>135.4031</v>
      </c>
      <c r="B8248" s="0" t="n">
        <v>82.48000000000529</v>
      </c>
    </row>
    <row r="8249">
      <c r="A8249" s="0" t="n">
        <v>135.1824</v>
      </c>
      <c r="B8249" s="0" t="n">
        <v>82.4900000000053</v>
      </c>
    </row>
    <row r="8250">
      <c r="A8250" s="0" t="n">
        <v>134.9005</v>
      </c>
      <c r="B8250" s="0" t="n">
        <v>82.5000000000053</v>
      </c>
    </row>
    <row r="8251">
      <c r="A8251" s="0" t="n">
        <v>134.6014</v>
      </c>
      <c r="B8251" s="0" t="n">
        <v>82.51000000000531</v>
      </c>
    </row>
    <row r="8252">
      <c r="A8252" s="0" t="n">
        <v>134.3221</v>
      </c>
      <c r="B8252" s="0" t="n">
        <v>82.52000000000531</v>
      </c>
    </row>
    <row r="8253">
      <c r="A8253" s="0" t="n">
        <v>134.029</v>
      </c>
      <c r="B8253" s="0" t="n">
        <v>82.53000000000532</v>
      </c>
    </row>
    <row r="8254">
      <c r="A8254" s="0" t="n">
        <v>133.7313</v>
      </c>
      <c r="B8254" s="0" t="n">
        <v>82.54000000000532</v>
      </c>
    </row>
    <row r="8255">
      <c r="A8255" s="0" t="n">
        <v>133.5046</v>
      </c>
      <c r="B8255" s="0" t="n">
        <v>82.55000000000533</v>
      </c>
    </row>
    <row r="8256">
      <c r="A8256" s="0" t="n">
        <v>133.2341</v>
      </c>
      <c r="B8256" s="0" t="n">
        <v>82.56000000000533</v>
      </c>
    </row>
    <row r="8257">
      <c r="A8257" s="0" t="n">
        <v>132.9992</v>
      </c>
      <c r="B8257" s="0" t="n">
        <v>82.57000000000534</v>
      </c>
    </row>
    <row r="8258">
      <c r="A8258" s="0" t="n">
        <v>132.7792</v>
      </c>
      <c r="B8258" s="0" t="n">
        <v>82.58000000000534</v>
      </c>
    </row>
    <row r="8259">
      <c r="A8259" s="0" t="n">
        <v>132.5059</v>
      </c>
      <c r="B8259" s="0" t="n">
        <v>82.59000000000535</v>
      </c>
    </row>
    <row r="8260">
      <c r="A8260" s="0" t="n">
        <v>132.2744</v>
      </c>
      <c r="B8260" s="0" t="n">
        <v>82.60000000000535</v>
      </c>
    </row>
    <row r="8261">
      <c r="A8261" s="0" t="n">
        <v>132.0208</v>
      </c>
      <c r="B8261" s="0" t="n">
        <v>82.61000000000536</v>
      </c>
    </row>
    <row r="8262">
      <c r="A8262" s="0" t="n">
        <v>131.7686</v>
      </c>
      <c r="B8262" s="0" t="n">
        <v>82.62000000000536</v>
      </c>
    </row>
    <row r="8263">
      <c r="A8263" s="0" t="n">
        <v>131.504</v>
      </c>
      <c r="B8263" s="0" t="n">
        <v>82.63000000000537</v>
      </c>
    </row>
    <row r="8264">
      <c r="A8264" s="0" t="n">
        <v>131.2163</v>
      </c>
      <c r="B8264" s="0" t="n">
        <v>82.64000000000537</v>
      </c>
    </row>
    <row r="8265">
      <c r="A8265" s="0" t="n">
        <v>130.9736</v>
      </c>
      <c r="B8265" s="0" t="n">
        <v>82.65000000000538</v>
      </c>
    </row>
    <row r="8266">
      <c r="A8266" s="0" t="n">
        <v>130.724</v>
      </c>
      <c r="B8266" s="0" t="n">
        <v>82.66000000000538</v>
      </c>
    </row>
    <row r="8267">
      <c r="A8267" s="0" t="n">
        <v>130.4426</v>
      </c>
      <c r="B8267" s="0" t="n">
        <v>82.67000000000539</v>
      </c>
    </row>
    <row r="8268">
      <c r="A8268" s="0" t="n">
        <v>130.2146</v>
      </c>
      <c r="B8268" s="0" t="n">
        <v>82.68000000000539</v>
      </c>
    </row>
    <row r="8269">
      <c r="A8269" s="0" t="n">
        <v>129.9889</v>
      </c>
      <c r="B8269" s="0" t="n">
        <v>82.6900000000054</v>
      </c>
    </row>
    <row r="8270">
      <c r="A8270" s="0" t="n">
        <v>129.7156</v>
      </c>
      <c r="B8270" s="0" t="n">
        <v>82.7000000000054</v>
      </c>
    </row>
    <row r="8271">
      <c r="A8271" s="0" t="n">
        <v>129.4539</v>
      </c>
      <c r="B8271" s="0" t="n">
        <v>82.71000000000541</v>
      </c>
    </row>
    <row r="8272">
      <c r="A8272" s="0" t="n">
        <v>129.16</v>
      </c>
      <c r="B8272" s="0" t="n">
        <v>82.72000000000541</v>
      </c>
    </row>
    <row r="8273">
      <c r="A8273" s="0" t="n">
        <v>128.8633</v>
      </c>
      <c r="B8273" s="0" t="n">
        <v>82.73000000000542</v>
      </c>
    </row>
    <row r="8274">
      <c r="A8274" s="0" t="n">
        <v>128.5874</v>
      </c>
      <c r="B8274" s="0" t="n">
        <v>82.74000000000542</v>
      </c>
    </row>
    <row r="8275">
      <c r="A8275" s="0" t="n">
        <v>128.3116</v>
      </c>
      <c r="B8275" s="0" t="n">
        <v>82.75000000000543</v>
      </c>
    </row>
    <row r="8276">
      <c r="A8276" s="0" t="n">
        <v>128.1025</v>
      </c>
      <c r="B8276" s="0" t="n">
        <v>82.76000000000543</v>
      </c>
    </row>
    <row r="8277">
      <c r="A8277" s="0" t="n">
        <v>127.8348</v>
      </c>
      <c r="B8277" s="0" t="n">
        <v>82.77000000000544</v>
      </c>
    </row>
    <row r="8278">
      <c r="A8278" s="0" t="n">
        <v>127.5524</v>
      </c>
      <c r="B8278" s="0" t="n">
        <v>82.78000000000544</v>
      </c>
    </row>
    <row r="8279">
      <c r="A8279" s="0" t="n">
        <v>127.253</v>
      </c>
      <c r="B8279" s="0" t="n">
        <v>82.79000000000545</v>
      </c>
    </row>
    <row r="8280">
      <c r="A8280" s="0" t="n">
        <v>126.9843</v>
      </c>
      <c r="B8280" s="0" t="n">
        <v>82.80000000000545</v>
      </c>
    </row>
    <row r="8281">
      <c r="A8281" s="0" t="n">
        <v>126.7705</v>
      </c>
      <c r="B8281" s="0" t="n">
        <v>82.81000000000546</v>
      </c>
    </row>
    <row r="8282">
      <c r="A8282" s="0" t="n">
        <v>126.5702</v>
      </c>
      <c r="B8282" s="0" t="n">
        <v>82.82000000000546</v>
      </c>
    </row>
    <row r="8283">
      <c r="A8283" s="0" t="n">
        <v>126.3113</v>
      </c>
      <c r="B8283" s="0" t="n">
        <v>82.83000000000547</v>
      </c>
    </row>
    <row r="8284">
      <c r="A8284" s="0" t="n">
        <v>126.0285</v>
      </c>
      <c r="B8284" s="0" t="n">
        <v>82.84000000000547</v>
      </c>
    </row>
    <row r="8285">
      <c r="A8285" s="0" t="n">
        <v>125.7494</v>
      </c>
      <c r="B8285" s="0" t="n">
        <v>82.85000000000548</v>
      </c>
    </row>
    <row r="8286">
      <c r="A8286" s="0" t="n">
        <v>125.5196</v>
      </c>
      <c r="B8286" s="0" t="n">
        <v>82.86000000000548</v>
      </c>
    </row>
    <row r="8287">
      <c r="A8287" s="0" t="n">
        <v>125.3062</v>
      </c>
      <c r="B8287" s="0" t="n">
        <v>82.87000000000549</v>
      </c>
    </row>
    <row r="8288">
      <c r="A8288" s="0" t="n">
        <v>125.0391</v>
      </c>
      <c r="B8288" s="0" t="n">
        <v>82.8800000000055</v>
      </c>
    </row>
    <row r="8289">
      <c r="A8289" s="0" t="n">
        <v>124.7439</v>
      </c>
      <c r="B8289" s="0" t="n">
        <v>82.8900000000055</v>
      </c>
    </row>
    <row r="8290">
      <c r="A8290" s="0" t="n">
        <v>124.5375</v>
      </c>
      <c r="B8290" s="0" t="n">
        <v>82.90000000000551</v>
      </c>
    </row>
    <row r="8291">
      <c r="A8291" s="0" t="n">
        <v>124.3363</v>
      </c>
      <c r="B8291" s="0" t="n">
        <v>82.91000000000551</v>
      </c>
    </row>
    <row r="8292">
      <c r="A8292" s="0" t="n">
        <v>124.065</v>
      </c>
      <c r="B8292" s="0" t="n">
        <v>82.92000000000552</v>
      </c>
    </row>
    <row r="8293">
      <c r="A8293" s="0" t="n">
        <v>123.7932</v>
      </c>
      <c r="B8293" s="0" t="n">
        <v>82.93000000000552</v>
      </c>
    </row>
    <row r="8294">
      <c r="A8294" s="0" t="n">
        <v>123.5157</v>
      </c>
      <c r="B8294" s="0" t="n">
        <v>82.94000000000553</v>
      </c>
    </row>
    <row r="8295">
      <c r="A8295" s="0" t="n">
        <v>123.2971</v>
      </c>
      <c r="B8295" s="0" t="n">
        <v>82.95000000000553</v>
      </c>
    </row>
    <row r="8296">
      <c r="A8296" s="0" t="n">
        <v>123.0823</v>
      </c>
      <c r="B8296" s="0" t="n">
        <v>82.96000000000554</v>
      </c>
    </row>
    <row r="8297">
      <c r="A8297" s="0" t="n">
        <v>122.7943</v>
      </c>
      <c r="B8297" s="0" t="n">
        <v>82.97000000000554</v>
      </c>
    </row>
    <row r="8298">
      <c r="A8298" s="0" t="n">
        <v>122.522</v>
      </c>
      <c r="B8298" s="0" t="n">
        <v>82.98000000000555</v>
      </c>
    </row>
    <row r="8299">
      <c r="A8299" s="0" t="n">
        <v>122.2684</v>
      </c>
      <c r="B8299" s="0" t="n">
        <v>82.99000000000555</v>
      </c>
    </row>
    <row r="8300">
      <c r="A8300" s="0" t="n">
        <v>121.9761</v>
      </c>
      <c r="B8300" s="0" t="n">
        <v>83.00000000000556</v>
      </c>
    </row>
    <row r="8301">
      <c r="A8301" s="0" t="n">
        <v>121.7659</v>
      </c>
      <c r="B8301" s="0" t="n">
        <v>83.01000000000556</v>
      </c>
    </row>
    <row r="8302">
      <c r="A8302" s="0" t="n">
        <v>121.4798</v>
      </c>
      <c r="B8302" s="0" t="n">
        <v>83.02000000000557</v>
      </c>
    </row>
    <row r="8303">
      <c r="A8303" s="0" t="n">
        <v>121.1951</v>
      </c>
      <c r="B8303" s="0" t="n">
        <v>83.03000000000557</v>
      </c>
    </row>
    <row r="8304">
      <c r="A8304" s="0" t="n">
        <v>120.9849</v>
      </c>
      <c r="B8304" s="0" t="n">
        <v>83.04000000000558</v>
      </c>
    </row>
    <row r="8305">
      <c r="A8305" s="0" t="n">
        <v>120.7318</v>
      </c>
      <c r="B8305" s="0" t="n">
        <v>83.05000000000558</v>
      </c>
    </row>
    <row r="8306">
      <c r="A8306" s="0" t="n">
        <v>120.456</v>
      </c>
      <c r="B8306" s="0" t="n">
        <v>83.06000000000559</v>
      </c>
    </row>
    <row r="8307">
      <c r="A8307" s="0" t="n">
        <v>120.202</v>
      </c>
      <c r="B8307" s="0" t="n">
        <v>83.07000000000559</v>
      </c>
    </row>
    <row r="8308">
      <c r="A8308" s="0" t="n">
        <v>119.9235</v>
      </c>
      <c r="B8308" s="0" t="n">
        <v>83.0800000000056</v>
      </c>
    </row>
    <row r="8309">
      <c r="A8309" s="0" t="n">
        <v>119.6829</v>
      </c>
      <c r="B8309" s="0" t="n">
        <v>83.0900000000056</v>
      </c>
    </row>
    <row r="8310">
      <c r="A8310" s="0" t="n">
        <v>119.444</v>
      </c>
      <c r="B8310" s="0" t="n">
        <v>83.10000000000561</v>
      </c>
    </row>
    <row r="8311">
      <c r="A8311" s="0" t="n">
        <v>119.2004</v>
      </c>
      <c r="B8311" s="0" t="n">
        <v>83.11000000000561</v>
      </c>
    </row>
    <row r="8312">
      <c r="A8312" s="0" t="n">
        <v>118.9988</v>
      </c>
      <c r="B8312" s="0" t="n">
        <v>83.12000000000562</v>
      </c>
    </row>
    <row r="8313">
      <c r="A8313" s="0" t="n">
        <v>118.7672</v>
      </c>
      <c r="B8313" s="0" t="n">
        <v>83.13000000000562</v>
      </c>
    </row>
    <row r="8314">
      <c r="A8314" s="0" t="n">
        <v>118.5342</v>
      </c>
      <c r="B8314" s="0" t="n">
        <v>83.14000000000563</v>
      </c>
    </row>
    <row r="8315">
      <c r="A8315" s="0" t="n">
        <v>118.2348</v>
      </c>
      <c r="B8315" s="0" t="n">
        <v>83.15000000000563</v>
      </c>
    </row>
    <row r="8316">
      <c r="A8316" s="0" t="n">
        <v>117.94</v>
      </c>
      <c r="B8316" s="0" t="n">
        <v>83.16000000000564</v>
      </c>
    </row>
    <row r="8317">
      <c r="A8317" s="0" t="n">
        <v>117.7084</v>
      </c>
      <c r="B8317" s="0" t="n">
        <v>83.17000000000564</v>
      </c>
    </row>
    <row r="8318">
      <c r="A8318" s="0" t="n">
        <v>117.47</v>
      </c>
      <c r="B8318" s="0" t="n">
        <v>83.18000000000565</v>
      </c>
    </row>
    <row r="8319">
      <c r="A8319" s="0" t="n">
        <v>117.2368</v>
      </c>
      <c r="B8319" s="0" t="n">
        <v>83.19000000000565</v>
      </c>
    </row>
    <row r="8320">
      <c r="A8320" s="0" t="n">
        <v>116.9449</v>
      </c>
      <c r="B8320" s="0" t="n">
        <v>83.20000000000566</v>
      </c>
    </row>
    <row r="8321">
      <c r="A8321" s="0" t="n">
        <v>116.6516</v>
      </c>
      <c r="B8321" s="0" t="n">
        <v>83.21000000000566</v>
      </c>
    </row>
    <row r="8322">
      <c r="A8322" s="0" t="n">
        <v>116.4227</v>
      </c>
      <c r="B8322" s="0" t="n">
        <v>83.22000000000567</v>
      </c>
    </row>
    <row r="8323">
      <c r="A8323" s="0" t="n">
        <v>116.1391</v>
      </c>
      <c r="B8323" s="0" t="n">
        <v>83.23000000000567</v>
      </c>
    </row>
    <row r="8324">
      <c r="A8324" s="0" t="n">
        <v>115.921</v>
      </c>
      <c r="B8324" s="0" t="n">
        <v>83.24000000000568</v>
      </c>
    </row>
    <row r="8325">
      <c r="A8325" s="0" t="n">
        <v>115.6872</v>
      </c>
      <c r="B8325" s="0" t="n">
        <v>83.25000000000568</v>
      </c>
    </row>
    <row r="8326">
      <c r="A8326" s="0" t="n">
        <v>115.4803</v>
      </c>
      <c r="B8326" s="0" t="n">
        <v>83.26000000000569</v>
      </c>
    </row>
    <row r="8327">
      <c r="A8327" s="0" t="n">
        <v>115.1904</v>
      </c>
      <c r="B8327" s="0" t="n">
        <v>83.27000000000569</v>
      </c>
    </row>
    <row r="8328">
      <c r="A8328" s="0" t="n">
        <v>114.9863</v>
      </c>
      <c r="B8328" s="0" t="n">
        <v>83.2800000000057</v>
      </c>
    </row>
    <row r="8329">
      <c r="A8329" s="0" t="n">
        <v>114.7483</v>
      </c>
      <c r="B8329" s="0" t="n">
        <v>83.2900000000057</v>
      </c>
    </row>
    <row r="8330">
      <c r="A8330" s="0" t="n">
        <v>114.5032</v>
      </c>
      <c r="B8330" s="0" t="n">
        <v>83.30000000000571</v>
      </c>
    </row>
    <row r="8331">
      <c r="A8331" s="0" t="n">
        <v>114.2604</v>
      </c>
      <c r="B8331" s="0" t="n">
        <v>83.31000000000572</v>
      </c>
    </row>
    <row r="8332">
      <c r="A8332" s="0" t="n">
        <v>114.024</v>
      </c>
      <c r="B8332" s="0" t="n">
        <v>83.32000000000572</v>
      </c>
    </row>
    <row r="8333">
      <c r="A8333" s="0" t="n">
        <v>113.7355</v>
      </c>
      <c r="B8333" s="0" t="n">
        <v>83.33000000000573</v>
      </c>
    </row>
    <row r="8334">
      <c r="A8334" s="0" t="n">
        <v>113.5342</v>
      </c>
      <c r="B8334" s="0" t="n">
        <v>83.34000000000573</v>
      </c>
    </row>
    <row r="8335">
      <c r="A8335" s="0" t="n">
        <v>113.2448</v>
      </c>
      <c r="B8335" s="0" t="n">
        <v>83.35000000000574</v>
      </c>
    </row>
    <row r="8336">
      <c r="A8336" s="0" t="n">
        <v>113.0139</v>
      </c>
      <c r="B8336" s="0" t="n">
        <v>83.36000000000574</v>
      </c>
    </row>
    <row r="8337">
      <c r="A8337" s="0" t="n">
        <v>112.7157</v>
      </c>
      <c r="B8337" s="0" t="n">
        <v>83.37000000000575</v>
      </c>
    </row>
    <row r="8338">
      <c r="A8338" s="0" t="n">
        <v>112.5076</v>
      </c>
      <c r="B8338" s="0" t="n">
        <v>83.38000000000575</v>
      </c>
    </row>
    <row r="8339">
      <c r="A8339" s="0" t="n">
        <v>112.2656</v>
      </c>
      <c r="B8339" s="0" t="n">
        <v>83.39000000000576</v>
      </c>
    </row>
    <row r="8340">
      <c r="A8340" s="0" t="n">
        <v>112.0425</v>
      </c>
      <c r="B8340" s="0" t="n">
        <v>83.40000000000576</v>
      </c>
    </row>
    <row r="8341">
      <c r="A8341" s="0" t="n">
        <v>111.7705</v>
      </c>
      <c r="B8341" s="0" t="n">
        <v>83.41000000000577</v>
      </c>
    </row>
    <row r="8342">
      <c r="A8342" s="0" t="n">
        <v>111.5294</v>
      </c>
      <c r="B8342" s="0" t="n">
        <v>83.42000000000577</v>
      </c>
    </row>
    <row r="8343">
      <c r="A8343" s="0" t="n">
        <v>111.2373</v>
      </c>
      <c r="B8343" s="0" t="n">
        <v>83.43000000000578</v>
      </c>
    </row>
    <row r="8344">
      <c r="A8344" s="0" t="n">
        <v>111.0114</v>
      </c>
      <c r="B8344" s="0" t="n">
        <v>83.44000000000578</v>
      </c>
    </row>
    <row r="8345">
      <c r="A8345" s="0" t="n">
        <v>110.7941</v>
      </c>
      <c r="B8345" s="0" t="n">
        <v>83.45000000000579</v>
      </c>
    </row>
    <row r="8346">
      <c r="A8346" s="0" t="n">
        <v>110.5577</v>
      </c>
      <c r="B8346" s="0" t="n">
        <v>83.46000000000579</v>
      </c>
    </row>
    <row r="8347">
      <c r="A8347" s="0" t="n">
        <v>110.3568</v>
      </c>
      <c r="B8347" s="0" t="n">
        <v>83.4700000000058</v>
      </c>
    </row>
    <row r="8348">
      <c r="A8348" s="0" t="n">
        <v>110.0844</v>
      </c>
      <c r="B8348" s="0" t="n">
        <v>83.4800000000058</v>
      </c>
    </row>
    <row r="8349">
      <c r="A8349" s="0" t="n">
        <v>109.8758</v>
      </c>
      <c r="B8349" s="0" t="n">
        <v>83.49000000000581</v>
      </c>
    </row>
    <row r="8350">
      <c r="A8350" s="0" t="n">
        <v>109.5808</v>
      </c>
      <c r="B8350" s="0" t="n">
        <v>83.50000000000581</v>
      </c>
    </row>
    <row r="8351">
      <c r="A8351" s="0" t="n">
        <v>109.3064</v>
      </c>
      <c r="B8351" s="0" t="n">
        <v>83.51000000000582</v>
      </c>
    </row>
    <row r="8352">
      <c r="A8352" s="0" t="n">
        <v>109.092</v>
      </c>
      <c r="B8352" s="0" t="n">
        <v>83.52000000000582</v>
      </c>
    </row>
    <row r="8353">
      <c r="A8353" s="0" t="n">
        <v>108.834</v>
      </c>
      <c r="B8353" s="0" t="n">
        <v>83.53000000000583</v>
      </c>
    </row>
    <row r="8354">
      <c r="A8354" s="0" t="n">
        <v>108.5787</v>
      </c>
      <c r="B8354" s="0" t="n">
        <v>83.54000000000583</v>
      </c>
    </row>
    <row r="8355">
      <c r="A8355" s="0" t="n">
        <v>108.2873</v>
      </c>
      <c r="B8355" s="0" t="n">
        <v>83.55000000000584</v>
      </c>
    </row>
    <row r="8356">
      <c r="A8356" s="0" t="n">
        <v>108.0429</v>
      </c>
      <c r="B8356" s="0" t="n">
        <v>83.56000000000584</v>
      </c>
    </row>
    <row r="8357">
      <c r="A8357" s="0" t="n">
        <v>107.8055</v>
      </c>
      <c r="B8357" s="0" t="n">
        <v>83.57000000000585</v>
      </c>
    </row>
    <row r="8358">
      <c r="A8358" s="0" t="n">
        <v>107.5494</v>
      </c>
      <c r="B8358" s="0" t="n">
        <v>83.58000000000585</v>
      </c>
    </row>
    <row r="8359">
      <c r="A8359" s="0" t="n">
        <v>107.2774</v>
      </c>
      <c r="B8359" s="0" t="n">
        <v>83.59000000000586</v>
      </c>
    </row>
    <row r="8360">
      <c r="A8360" s="0" t="n">
        <v>107.0017</v>
      </c>
      <c r="B8360" s="0" t="n">
        <v>83.60000000000586</v>
      </c>
    </row>
    <row r="8361">
      <c r="A8361" s="0" t="n">
        <v>106.7772</v>
      </c>
      <c r="B8361" s="0" t="n">
        <v>83.61000000000587</v>
      </c>
    </row>
    <row r="8362">
      <c r="A8362" s="0" t="n">
        <v>106.5234</v>
      </c>
      <c r="B8362" s="0" t="n">
        <v>83.62000000000587</v>
      </c>
    </row>
    <row r="8363">
      <c r="A8363" s="0" t="n">
        <v>106.2558</v>
      </c>
      <c r="B8363" s="0" t="n">
        <v>83.63000000000588</v>
      </c>
    </row>
    <row r="8364">
      <c r="A8364" s="0" t="n">
        <v>105.9954</v>
      </c>
      <c r="B8364" s="0" t="n">
        <v>83.64000000000588</v>
      </c>
    </row>
    <row r="8365">
      <c r="A8365" s="0" t="n">
        <v>105.7287</v>
      </c>
      <c r="B8365" s="0" t="n">
        <v>83.65000000000589</v>
      </c>
    </row>
    <row r="8366">
      <c r="A8366" s="0" t="n">
        <v>105.4314</v>
      </c>
      <c r="B8366" s="0" t="n">
        <v>83.66000000000589</v>
      </c>
    </row>
    <row r="8367">
      <c r="A8367" s="0" t="n">
        <v>105.1639</v>
      </c>
      <c r="B8367" s="0" t="n">
        <v>83.6700000000059</v>
      </c>
    </row>
    <row r="8368">
      <c r="A8368" s="0" t="n">
        <v>104.9146</v>
      </c>
      <c r="B8368" s="0" t="n">
        <v>83.6800000000059</v>
      </c>
    </row>
    <row r="8369">
      <c r="A8369" s="0" t="n">
        <v>104.6922</v>
      </c>
      <c r="B8369" s="0" t="n">
        <v>83.69000000000591</v>
      </c>
    </row>
    <row r="8370">
      <c r="A8370" s="0" t="n">
        <v>104.4614</v>
      </c>
      <c r="B8370" s="0" t="n">
        <v>83.70000000000591</v>
      </c>
    </row>
    <row r="8371">
      <c r="A8371" s="0" t="n">
        <v>104.2438</v>
      </c>
      <c r="B8371" s="0" t="n">
        <v>83.71000000000592</v>
      </c>
    </row>
    <row r="8372">
      <c r="A8372" s="0" t="n">
        <v>104.0129</v>
      </c>
      <c r="B8372" s="0" t="n">
        <v>83.72000000000592</v>
      </c>
    </row>
    <row r="8373">
      <c r="A8373" s="0" t="n">
        <v>103.807</v>
      </c>
      <c r="B8373" s="0" t="n">
        <v>83.73000000000593</v>
      </c>
    </row>
    <row r="8374">
      <c r="A8374" s="0" t="n">
        <v>103.5236</v>
      </c>
      <c r="B8374" s="0" t="n">
        <v>83.74000000000594</v>
      </c>
    </row>
    <row r="8375">
      <c r="A8375" s="0" t="n">
        <v>103.2589</v>
      </c>
      <c r="B8375" s="0" t="n">
        <v>83.75000000000594</v>
      </c>
    </row>
    <row r="8376">
      <c r="A8376" s="0" t="n">
        <v>102.9606</v>
      </c>
      <c r="B8376" s="0" t="n">
        <v>83.76000000000595</v>
      </c>
    </row>
    <row r="8377">
      <c r="A8377" s="0" t="n">
        <v>102.76</v>
      </c>
      <c r="B8377" s="0" t="n">
        <v>83.77000000000595</v>
      </c>
    </row>
    <row r="8378">
      <c r="A8378" s="0" t="n">
        <v>102.5045</v>
      </c>
      <c r="B8378" s="0" t="n">
        <v>83.78000000000596</v>
      </c>
    </row>
    <row r="8379">
      <c r="A8379" s="0" t="n">
        <v>102.2712</v>
      </c>
      <c r="B8379" s="0" t="n">
        <v>83.79000000000596</v>
      </c>
    </row>
    <row r="8380">
      <c r="A8380" s="0" t="n">
        <v>102.0079</v>
      </c>
      <c r="B8380" s="0" t="n">
        <v>83.80000000000597</v>
      </c>
    </row>
    <row r="8381">
      <c r="A8381" s="0" t="n">
        <v>101.7292</v>
      </c>
      <c r="B8381" s="0" t="n">
        <v>83.81000000000597</v>
      </c>
    </row>
    <row r="8382">
      <c r="A8382" s="0" t="n">
        <v>101.5009</v>
      </c>
      <c r="B8382" s="0" t="n">
        <v>83.82000000000598</v>
      </c>
    </row>
    <row r="8383">
      <c r="A8383" s="0" t="n">
        <v>101.2538</v>
      </c>
      <c r="B8383" s="0" t="n">
        <v>83.83000000000598</v>
      </c>
    </row>
    <row r="8384">
      <c r="A8384" s="0" t="n">
        <v>100.9908</v>
      </c>
      <c r="B8384" s="0" t="n">
        <v>83.84000000000599</v>
      </c>
    </row>
    <row r="8385">
      <c r="A8385" s="0" t="n">
        <v>100.745</v>
      </c>
      <c r="B8385" s="0" t="n">
        <v>83.85000000000599</v>
      </c>
    </row>
    <row r="8386">
      <c r="A8386" s="0" t="n">
        <v>100.5389</v>
      </c>
      <c r="B8386" s="0" t="n">
        <v>83.860000000006</v>
      </c>
    </row>
    <row r="8387">
      <c r="A8387" s="0" t="n">
        <v>100.3306</v>
      </c>
      <c r="B8387" s="0" t="n">
        <v>83.870000000006</v>
      </c>
    </row>
    <row r="8388">
      <c r="A8388" s="0" t="n">
        <v>100.1165</v>
      </c>
      <c r="B8388" s="0" t="n">
        <v>83.88000000000601</v>
      </c>
    </row>
    <row r="8389">
      <c r="A8389" s="0" t="n">
        <v>99.8595</v>
      </c>
      <c r="B8389" s="0" t="n">
        <v>83.89000000000601</v>
      </c>
    </row>
    <row r="8390">
      <c r="A8390" s="0" t="n">
        <v>99.5898</v>
      </c>
      <c r="B8390" s="0" t="n">
        <v>83.90000000000602</v>
      </c>
    </row>
    <row r="8391">
      <c r="A8391" s="0" t="n">
        <v>99.3433</v>
      </c>
      <c r="B8391" s="0" t="n">
        <v>83.91000000000602</v>
      </c>
    </row>
    <row r="8392">
      <c r="A8392" s="0" t="n">
        <v>99.1258</v>
      </c>
      <c r="B8392" s="0" t="n">
        <v>83.92000000000603</v>
      </c>
    </row>
    <row r="8393">
      <c r="A8393" s="0" t="n">
        <v>98.88460000000001</v>
      </c>
      <c r="B8393" s="0" t="n">
        <v>83.93000000000603</v>
      </c>
    </row>
    <row r="8394">
      <c r="A8394" s="0" t="n">
        <v>98.6579</v>
      </c>
      <c r="B8394" s="0" t="n">
        <v>83.94000000000604</v>
      </c>
    </row>
    <row r="8395">
      <c r="A8395" s="0" t="n">
        <v>98.4572</v>
      </c>
      <c r="B8395" s="0" t="n">
        <v>83.95000000000604</v>
      </c>
    </row>
    <row r="8396">
      <c r="A8396" s="0" t="n">
        <v>98.1722</v>
      </c>
      <c r="B8396" s="0" t="n">
        <v>83.96000000000605</v>
      </c>
    </row>
    <row r="8397">
      <c r="A8397" s="0" t="n">
        <v>97.937</v>
      </c>
      <c r="B8397" s="0" t="n">
        <v>83.97000000000605</v>
      </c>
    </row>
    <row r="8398">
      <c r="A8398" s="0" t="n">
        <v>97.70869999999999</v>
      </c>
      <c r="B8398" s="0" t="n">
        <v>83.98000000000606</v>
      </c>
    </row>
    <row r="8399">
      <c r="A8399" s="0" t="n">
        <v>97.47239999999999</v>
      </c>
      <c r="B8399" s="0" t="n">
        <v>83.99000000000606</v>
      </c>
    </row>
    <row r="8400">
      <c r="A8400" s="0" t="n">
        <v>97.2675</v>
      </c>
      <c r="B8400" s="0" t="n">
        <v>84.00000000000607</v>
      </c>
    </row>
    <row r="8401">
      <c r="A8401" s="0" t="n">
        <v>97.00960000000001</v>
      </c>
      <c r="B8401" s="0" t="n">
        <v>84.01000000000607</v>
      </c>
    </row>
    <row r="8402">
      <c r="A8402" s="0" t="n">
        <v>96.7487</v>
      </c>
      <c r="B8402" s="0" t="n">
        <v>84.02000000000608</v>
      </c>
    </row>
    <row r="8403">
      <c r="A8403" s="0" t="n">
        <v>96.4676</v>
      </c>
      <c r="B8403" s="0" t="n">
        <v>84.03000000000608</v>
      </c>
    </row>
    <row r="8404">
      <c r="A8404" s="0" t="n">
        <v>96.2174</v>
      </c>
      <c r="B8404" s="0" t="n">
        <v>84.04000000000609</v>
      </c>
    </row>
    <row r="8405">
      <c r="A8405" s="0" t="n">
        <v>95.9598</v>
      </c>
      <c r="B8405" s="0" t="n">
        <v>84.05000000000609</v>
      </c>
    </row>
    <row r="8406">
      <c r="A8406" s="0" t="n">
        <v>95.7308</v>
      </c>
      <c r="B8406" s="0" t="n">
        <v>84.0600000000061</v>
      </c>
    </row>
    <row r="8407">
      <c r="A8407" s="0" t="n">
        <v>95.45489999999999</v>
      </c>
      <c r="B8407" s="0" t="n">
        <v>84.0700000000061</v>
      </c>
    </row>
    <row r="8408">
      <c r="A8408" s="0" t="n">
        <v>95.18729999999999</v>
      </c>
      <c r="B8408" s="0" t="n">
        <v>84.08000000000611</v>
      </c>
    </row>
    <row r="8409">
      <c r="A8409" s="0" t="n">
        <v>94.9693</v>
      </c>
      <c r="B8409" s="0" t="n">
        <v>84.09000000000611</v>
      </c>
    </row>
    <row r="8410">
      <c r="A8410" s="0" t="n">
        <v>94.6705</v>
      </c>
      <c r="B8410" s="0" t="n">
        <v>84.10000000000612</v>
      </c>
    </row>
    <row r="8411">
      <c r="A8411" s="0" t="n">
        <v>94.4252</v>
      </c>
      <c r="B8411" s="0" t="n">
        <v>84.11000000000612</v>
      </c>
    </row>
    <row r="8412">
      <c r="A8412" s="0" t="n">
        <v>94.1572</v>
      </c>
      <c r="B8412" s="0" t="n">
        <v>84.12000000000613</v>
      </c>
    </row>
    <row r="8413">
      <c r="A8413" s="0" t="n">
        <v>93.9063</v>
      </c>
      <c r="B8413" s="0" t="n">
        <v>84.13000000000613</v>
      </c>
    </row>
    <row r="8414">
      <c r="A8414" s="0" t="n">
        <v>93.61539999999999</v>
      </c>
      <c r="B8414" s="0" t="n">
        <v>84.14000000000614</v>
      </c>
    </row>
    <row r="8415">
      <c r="A8415" s="0" t="n">
        <v>93.41249999999999</v>
      </c>
      <c r="B8415" s="0" t="n">
        <v>84.15000000000614</v>
      </c>
    </row>
    <row r="8416">
      <c r="A8416" s="0" t="n">
        <v>93.1708</v>
      </c>
      <c r="B8416" s="0" t="n">
        <v>84.16000000000615</v>
      </c>
    </row>
    <row r="8417">
      <c r="A8417" s="0" t="n">
        <v>92.89239999999999</v>
      </c>
      <c r="B8417" s="0" t="n">
        <v>84.17000000000616</v>
      </c>
    </row>
    <row r="8418">
      <c r="A8418" s="0" t="n">
        <v>92.6703</v>
      </c>
      <c r="B8418" s="0" t="n">
        <v>84.18000000000616</v>
      </c>
    </row>
    <row r="8419">
      <c r="A8419" s="0" t="n">
        <v>92.3955</v>
      </c>
      <c r="B8419" s="0" t="n">
        <v>84.19000000000617</v>
      </c>
    </row>
    <row r="8420">
      <c r="A8420" s="0" t="n">
        <v>92.1481</v>
      </c>
      <c r="B8420" s="0" t="n">
        <v>84.20000000000617</v>
      </c>
    </row>
    <row r="8421">
      <c r="A8421" s="0" t="n">
        <v>91.8681</v>
      </c>
      <c r="B8421" s="0" t="n">
        <v>84.21000000000618</v>
      </c>
    </row>
    <row r="8422">
      <c r="A8422" s="0" t="n">
        <v>91.64870000000001</v>
      </c>
      <c r="B8422" s="0" t="n">
        <v>84.22000000000618</v>
      </c>
    </row>
    <row r="8423">
      <c r="A8423" s="0" t="n">
        <v>91.4282</v>
      </c>
      <c r="B8423" s="0" t="n">
        <v>84.23000000000619</v>
      </c>
    </row>
    <row r="8424">
      <c r="A8424" s="0" t="n">
        <v>91.19370000000001</v>
      </c>
      <c r="B8424" s="0" t="n">
        <v>84.24000000000619</v>
      </c>
    </row>
    <row r="8425">
      <c r="A8425" s="0" t="n">
        <v>90.9299</v>
      </c>
      <c r="B8425" s="0" t="n">
        <v>84.2500000000062</v>
      </c>
    </row>
    <row r="8426">
      <c r="A8426" s="0" t="n">
        <v>90.636</v>
      </c>
      <c r="B8426" s="0" t="n">
        <v>84.2600000000062</v>
      </c>
    </row>
    <row r="8427">
      <c r="A8427" s="0" t="n">
        <v>90.38249999999999</v>
      </c>
      <c r="B8427" s="0" t="n">
        <v>84.27000000000621</v>
      </c>
    </row>
    <row r="8428">
      <c r="A8428" s="0" t="n">
        <v>90.09699999999999</v>
      </c>
      <c r="B8428" s="0" t="n">
        <v>84.28000000000621</v>
      </c>
    </row>
    <row r="8429">
      <c r="A8429" s="0" t="n">
        <v>89.8511</v>
      </c>
      <c r="B8429" s="0" t="n">
        <v>84.29000000000622</v>
      </c>
    </row>
    <row r="8430">
      <c r="A8430" s="0" t="n">
        <v>89.5753</v>
      </c>
      <c r="B8430" s="0" t="n">
        <v>84.30000000000622</v>
      </c>
    </row>
    <row r="8431">
      <c r="A8431" s="0" t="n">
        <v>89.2927</v>
      </c>
      <c r="B8431" s="0" t="n">
        <v>84.31000000000623</v>
      </c>
    </row>
    <row r="8432">
      <c r="A8432" s="0" t="n">
        <v>88.9996</v>
      </c>
      <c r="B8432" s="0" t="n">
        <v>84.32000000000623</v>
      </c>
    </row>
    <row r="8433">
      <c r="A8433" s="0" t="n">
        <v>88.7795</v>
      </c>
      <c r="B8433" s="0" t="n">
        <v>84.33000000000624</v>
      </c>
    </row>
    <row r="8434">
      <c r="A8434" s="0" t="n">
        <v>88.5205</v>
      </c>
      <c r="B8434" s="0" t="n">
        <v>84.34000000000624</v>
      </c>
    </row>
    <row r="8435">
      <c r="A8435" s="0" t="n">
        <v>88.2577</v>
      </c>
      <c r="B8435" s="0" t="n">
        <v>84.35000000000625</v>
      </c>
    </row>
    <row r="8436">
      <c r="A8436" s="0" t="n">
        <v>87.9783</v>
      </c>
      <c r="B8436" s="0" t="n">
        <v>84.36000000000625</v>
      </c>
    </row>
    <row r="8437">
      <c r="A8437" s="0" t="n">
        <v>87.6857</v>
      </c>
      <c r="B8437" s="0" t="n">
        <v>84.37000000000626</v>
      </c>
    </row>
    <row r="8438">
      <c r="A8438" s="0" t="n">
        <v>87.4451</v>
      </c>
      <c r="B8438" s="0" t="n">
        <v>84.38000000000626</v>
      </c>
    </row>
    <row r="8439">
      <c r="A8439" s="0" t="n">
        <v>87.1906</v>
      </c>
      <c r="B8439" s="0" t="n">
        <v>84.39000000000627</v>
      </c>
    </row>
    <row r="8440">
      <c r="A8440" s="0" t="n">
        <v>86.9246</v>
      </c>
      <c r="B8440" s="0" t="n">
        <v>84.40000000000627</v>
      </c>
    </row>
    <row r="8441">
      <c r="A8441" s="0" t="n">
        <v>86.6806</v>
      </c>
      <c r="B8441" s="0" t="n">
        <v>84.41000000000628</v>
      </c>
    </row>
    <row r="8442">
      <c r="A8442" s="0" t="n">
        <v>86.42829999999999</v>
      </c>
      <c r="B8442" s="0" t="n">
        <v>84.42000000000628</v>
      </c>
    </row>
    <row r="8443">
      <c r="A8443" s="0" t="n">
        <v>86.1557</v>
      </c>
      <c r="B8443" s="0" t="n">
        <v>84.43000000000629</v>
      </c>
    </row>
    <row r="8444">
      <c r="A8444" s="0" t="n">
        <v>85.9158</v>
      </c>
      <c r="B8444" s="0" t="n">
        <v>84.44000000000629</v>
      </c>
    </row>
    <row r="8445">
      <c r="A8445" s="0" t="n">
        <v>85.7101</v>
      </c>
      <c r="B8445" s="0" t="n">
        <v>84.4500000000063</v>
      </c>
    </row>
    <row r="8446">
      <c r="A8446" s="0" t="n">
        <v>85.4144</v>
      </c>
      <c r="B8446" s="0" t="n">
        <v>84.4600000000063</v>
      </c>
    </row>
    <row r="8447">
      <c r="A8447" s="0" t="n">
        <v>85.142</v>
      </c>
      <c r="B8447" s="0" t="n">
        <v>84.47000000000631</v>
      </c>
    </row>
    <row r="8448">
      <c r="A8448" s="0" t="n">
        <v>84.8664</v>
      </c>
      <c r="B8448" s="0" t="n">
        <v>84.48000000000631</v>
      </c>
    </row>
    <row r="8449">
      <c r="A8449" s="0" t="n">
        <v>84.6079</v>
      </c>
      <c r="B8449" s="0" t="n">
        <v>84.49000000000632</v>
      </c>
    </row>
    <row r="8450">
      <c r="A8450" s="0" t="n">
        <v>84.3656</v>
      </c>
      <c r="B8450" s="0" t="n">
        <v>84.50000000000632</v>
      </c>
    </row>
    <row r="8451">
      <c r="A8451" s="0" t="n">
        <v>84.1647</v>
      </c>
      <c r="B8451" s="0" t="n">
        <v>84.51000000000633</v>
      </c>
    </row>
    <row r="8452">
      <c r="A8452" s="0" t="n">
        <v>83.9552</v>
      </c>
      <c r="B8452" s="0" t="n">
        <v>84.52000000000633</v>
      </c>
    </row>
    <row r="8453">
      <c r="A8453" s="0" t="n">
        <v>83.6604</v>
      </c>
      <c r="B8453" s="0" t="n">
        <v>84.53000000000634</v>
      </c>
    </row>
    <row r="8454">
      <c r="A8454" s="0" t="n">
        <v>83.3938</v>
      </c>
      <c r="B8454" s="0" t="n">
        <v>84.54000000000634</v>
      </c>
    </row>
    <row r="8455">
      <c r="A8455" s="0" t="n">
        <v>83.1799</v>
      </c>
      <c r="B8455" s="0" t="n">
        <v>84.55000000000635</v>
      </c>
    </row>
    <row r="8456">
      <c r="A8456" s="0" t="n">
        <v>82.8875</v>
      </c>
      <c r="B8456" s="0" t="n">
        <v>84.56000000000635</v>
      </c>
    </row>
    <row r="8457">
      <c r="A8457" s="0" t="n">
        <v>82.6238</v>
      </c>
      <c r="B8457" s="0" t="n">
        <v>84.57000000000636</v>
      </c>
    </row>
    <row r="8458">
      <c r="A8458" s="0" t="n">
        <v>82.3683</v>
      </c>
      <c r="B8458" s="0" t="n">
        <v>84.58000000000636</v>
      </c>
    </row>
    <row r="8459">
      <c r="A8459" s="0" t="n">
        <v>82.1653</v>
      </c>
      <c r="B8459" s="0" t="n">
        <v>84.59000000000637</v>
      </c>
    </row>
    <row r="8460">
      <c r="A8460" s="0" t="n">
        <v>81.9362</v>
      </c>
      <c r="B8460" s="0" t="n">
        <v>84.60000000000637</v>
      </c>
    </row>
    <row r="8461">
      <c r="A8461" s="0" t="n">
        <v>81.6444</v>
      </c>
      <c r="B8461" s="0" t="n">
        <v>84.61000000000638</v>
      </c>
    </row>
    <row r="8462">
      <c r="A8462" s="0" t="n">
        <v>81.3638</v>
      </c>
      <c r="B8462" s="0" t="n">
        <v>84.62000000000639</v>
      </c>
    </row>
    <row r="8463">
      <c r="A8463" s="0" t="n">
        <v>81.119</v>
      </c>
      <c r="B8463" s="0" t="n">
        <v>84.63000000000639</v>
      </c>
    </row>
    <row r="8464">
      <c r="A8464" s="0" t="n">
        <v>80.8441</v>
      </c>
      <c r="B8464" s="0" t="n">
        <v>84.6400000000064</v>
      </c>
    </row>
    <row r="8465">
      <c r="A8465" s="0" t="n">
        <v>80.5461</v>
      </c>
      <c r="B8465" s="0" t="n">
        <v>84.6500000000064</v>
      </c>
    </row>
    <row r="8466">
      <c r="A8466" s="0" t="n">
        <v>80.26990000000001</v>
      </c>
      <c r="B8466" s="0" t="n">
        <v>84.66000000000641</v>
      </c>
    </row>
    <row r="8467">
      <c r="A8467" s="0" t="n">
        <v>80.06959999999999</v>
      </c>
      <c r="B8467" s="0" t="n">
        <v>84.67000000000641</v>
      </c>
    </row>
    <row r="8468">
      <c r="A8468" s="0" t="n">
        <v>79.7804</v>
      </c>
      <c r="B8468" s="0" t="n">
        <v>84.68000000000642</v>
      </c>
    </row>
    <row r="8469">
      <c r="A8469" s="0" t="n">
        <v>79.7804</v>
      </c>
      <c r="B8469" s="0" t="n">
        <v>84.69000000000642</v>
      </c>
    </row>
    <row r="8470">
      <c r="A8470" s="0" t="n">
        <v>80.0091</v>
      </c>
      <c r="B8470" s="0" t="n">
        <v>84.70000000000643</v>
      </c>
    </row>
    <row r="8471">
      <c r="A8471" s="0" t="n">
        <v>80.2655</v>
      </c>
      <c r="B8471" s="0" t="n">
        <v>84.71000000000643</v>
      </c>
    </row>
    <row r="8472">
      <c r="A8472" s="0" t="n">
        <v>80.51390000000001</v>
      </c>
      <c r="B8472" s="0" t="n">
        <v>84.72000000000644</v>
      </c>
    </row>
    <row r="8473">
      <c r="A8473" s="0" t="n">
        <v>80.8069</v>
      </c>
      <c r="B8473" s="0" t="n">
        <v>84.73000000000644</v>
      </c>
    </row>
    <row r="8474">
      <c r="A8474" s="0" t="n">
        <v>81.08540000000001</v>
      </c>
      <c r="B8474" s="0" t="n">
        <v>84.74000000000645</v>
      </c>
    </row>
    <row r="8475">
      <c r="A8475" s="0" t="n">
        <v>81.29130000000001</v>
      </c>
      <c r="B8475" s="0" t="n">
        <v>84.75000000000645</v>
      </c>
    </row>
    <row r="8476">
      <c r="A8476" s="0" t="n">
        <v>81.5245</v>
      </c>
      <c r="B8476" s="0" t="n">
        <v>84.76000000000646</v>
      </c>
    </row>
    <row r="8477">
      <c r="A8477" s="0" t="n">
        <v>81.78830000000001</v>
      </c>
      <c r="B8477" s="0" t="n">
        <v>84.77000000000646</v>
      </c>
    </row>
    <row r="8478">
      <c r="A8478" s="0" t="n">
        <v>81.98999999999999</v>
      </c>
      <c r="B8478" s="0" t="n">
        <v>84.78000000000647</v>
      </c>
    </row>
    <row r="8479">
      <c r="A8479" s="0" t="n">
        <v>82.27549999999999</v>
      </c>
      <c r="B8479" s="0" t="n">
        <v>84.79000000000647</v>
      </c>
    </row>
    <row r="8480">
      <c r="A8480" s="0" t="n">
        <v>82.5215</v>
      </c>
      <c r="B8480" s="0" t="n">
        <v>84.80000000000648</v>
      </c>
    </row>
    <row r="8481">
      <c r="A8481" s="0" t="n">
        <v>82.8065</v>
      </c>
      <c r="B8481" s="0" t="n">
        <v>84.81000000000648</v>
      </c>
    </row>
    <row r="8482">
      <c r="A8482" s="0" t="n">
        <v>83.09950000000001</v>
      </c>
      <c r="B8482" s="0" t="n">
        <v>84.82000000000649</v>
      </c>
    </row>
    <row r="8483">
      <c r="A8483" s="0" t="n">
        <v>83.3599</v>
      </c>
      <c r="B8483" s="0" t="n">
        <v>84.83000000000649</v>
      </c>
    </row>
    <row r="8484">
      <c r="A8484" s="0" t="n">
        <v>83.5712</v>
      </c>
      <c r="B8484" s="0" t="n">
        <v>84.8400000000065</v>
      </c>
    </row>
    <row r="8485">
      <c r="A8485" s="0" t="n">
        <v>83.8549</v>
      </c>
      <c r="B8485" s="0" t="n">
        <v>84.8500000000065</v>
      </c>
    </row>
    <row r="8486">
      <c r="A8486" s="0" t="n">
        <v>84.113</v>
      </c>
      <c r="B8486" s="0" t="n">
        <v>84.86000000000651</v>
      </c>
    </row>
    <row r="8487">
      <c r="A8487" s="0" t="n">
        <v>84.38890000000001</v>
      </c>
      <c r="B8487" s="0" t="n">
        <v>84.87000000000651</v>
      </c>
    </row>
    <row r="8488">
      <c r="A8488" s="0" t="n">
        <v>84.6028</v>
      </c>
      <c r="B8488" s="0" t="n">
        <v>84.88000000000652</v>
      </c>
    </row>
    <row r="8489">
      <c r="A8489" s="0" t="n">
        <v>84.8505</v>
      </c>
      <c r="B8489" s="0" t="n">
        <v>84.89000000000652</v>
      </c>
    </row>
    <row r="8490">
      <c r="A8490" s="0" t="n">
        <v>85.11799999999999</v>
      </c>
      <c r="B8490" s="0" t="n">
        <v>84.90000000000653</v>
      </c>
    </row>
    <row r="8491">
      <c r="A8491" s="0" t="n">
        <v>85.3946</v>
      </c>
      <c r="B8491" s="0" t="n">
        <v>84.91000000000653</v>
      </c>
    </row>
    <row r="8492">
      <c r="A8492" s="0" t="n">
        <v>85.59480000000001</v>
      </c>
      <c r="B8492" s="0" t="n">
        <v>84.92000000000654</v>
      </c>
    </row>
    <row r="8493">
      <c r="A8493" s="0" t="n">
        <v>85.7959</v>
      </c>
      <c r="B8493" s="0" t="n">
        <v>84.93000000000654</v>
      </c>
    </row>
    <row r="8494">
      <c r="A8494" s="0" t="n">
        <v>86.0111</v>
      </c>
      <c r="B8494" s="0" t="n">
        <v>84.94000000000655</v>
      </c>
    </row>
    <row r="8495">
      <c r="A8495" s="0" t="n">
        <v>86.2646</v>
      </c>
      <c r="B8495" s="0" t="n">
        <v>84.95000000000655</v>
      </c>
    </row>
    <row r="8496">
      <c r="A8496" s="0" t="n">
        <v>86.49469999999999</v>
      </c>
      <c r="B8496" s="0" t="n">
        <v>84.96000000000656</v>
      </c>
    </row>
    <row r="8497">
      <c r="A8497" s="0" t="n">
        <v>86.7792</v>
      </c>
      <c r="B8497" s="0" t="n">
        <v>84.97000000000656</v>
      </c>
    </row>
    <row r="8498">
      <c r="A8498" s="0" t="n">
        <v>86.9802</v>
      </c>
      <c r="B8498" s="0" t="n">
        <v>84.98000000000657</v>
      </c>
    </row>
    <row r="8499">
      <c r="A8499" s="0" t="n">
        <v>87.1854</v>
      </c>
      <c r="B8499" s="0" t="n">
        <v>84.99000000000657</v>
      </c>
    </row>
    <row r="8500">
      <c r="A8500" s="0" t="n">
        <v>87.4357</v>
      </c>
      <c r="B8500" s="0" t="n">
        <v>85.00000000000658</v>
      </c>
    </row>
    <row r="8501">
      <c r="A8501" s="0" t="n">
        <v>87.67659999999999</v>
      </c>
      <c r="B8501" s="0" t="n">
        <v>85.01000000000658</v>
      </c>
    </row>
    <row r="8502">
      <c r="A8502" s="0" t="n">
        <v>87.8916</v>
      </c>
      <c r="B8502" s="0" t="n">
        <v>85.02000000000659</v>
      </c>
    </row>
    <row r="8503">
      <c r="A8503" s="0" t="n">
        <v>88.0971</v>
      </c>
      <c r="B8503" s="0" t="n">
        <v>85.03000000000659</v>
      </c>
    </row>
    <row r="8504">
      <c r="A8504" s="0" t="n">
        <v>88.32729999999999</v>
      </c>
      <c r="B8504" s="0" t="n">
        <v>85.0400000000066</v>
      </c>
    </row>
    <row r="8505">
      <c r="A8505" s="0" t="n">
        <v>88.57510000000001</v>
      </c>
      <c r="B8505" s="0" t="n">
        <v>85.05000000000661</v>
      </c>
    </row>
    <row r="8506">
      <c r="A8506" s="0" t="n">
        <v>88.7774</v>
      </c>
      <c r="B8506" s="0" t="n">
        <v>85.06000000000661</v>
      </c>
    </row>
    <row r="8507">
      <c r="A8507" s="0" t="n">
        <v>89.0647</v>
      </c>
      <c r="B8507" s="0" t="n">
        <v>85.07000000000662</v>
      </c>
    </row>
    <row r="8508">
      <c r="A8508" s="0" t="n">
        <v>89.34220000000001</v>
      </c>
      <c r="B8508" s="0" t="n">
        <v>85.08000000000662</v>
      </c>
    </row>
    <row r="8509">
      <c r="A8509" s="0" t="n">
        <v>89.55410000000001</v>
      </c>
      <c r="B8509" s="0" t="n">
        <v>85.09000000000663</v>
      </c>
    </row>
    <row r="8510">
      <c r="A8510" s="0" t="n">
        <v>89.83150000000001</v>
      </c>
      <c r="B8510" s="0" t="n">
        <v>85.10000000000663</v>
      </c>
    </row>
    <row r="8511">
      <c r="A8511" s="0" t="n">
        <v>90.11109999999999</v>
      </c>
      <c r="B8511" s="0" t="n">
        <v>85.11000000000664</v>
      </c>
    </row>
    <row r="8512">
      <c r="A8512" s="0" t="n">
        <v>90.3875</v>
      </c>
      <c r="B8512" s="0" t="n">
        <v>85.12000000000664</v>
      </c>
    </row>
    <row r="8513">
      <c r="A8513" s="0" t="n">
        <v>90.65009999999999</v>
      </c>
      <c r="B8513" s="0" t="n">
        <v>85.13000000000665</v>
      </c>
    </row>
    <row r="8514">
      <c r="A8514" s="0" t="n">
        <v>90.92230000000001</v>
      </c>
      <c r="B8514" s="0" t="n">
        <v>85.14000000000665</v>
      </c>
    </row>
    <row r="8515">
      <c r="A8515" s="0" t="n">
        <v>91.134</v>
      </c>
      <c r="B8515" s="0" t="n">
        <v>85.15000000000666</v>
      </c>
    </row>
    <row r="8516">
      <c r="A8516" s="0" t="n">
        <v>91.3622</v>
      </c>
      <c r="B8516" s="0" t="n">
        <v>85.16000000000666</v>
      </c>
    </row>
    <row r="8517">
      <c r="A8517" s="0" t="n">
        <v>91.56570000000001</v>
      </c>
      <c r="B8517" s="0" t="n">
        <v>85.17000000000667</v>
      </c>
    </row>
    <row r="8518">
      <c r="A8518" s="0" t="n">
        <v>91.83199999999999</v>
      </c>
      <c r="B8518" s="0" t="n">
        <v>85.18000000000667</v>
      </c>
    </row>
    <row r="8519">
      <c r="A8519" s="0" t="n">
        <v>92.1053</v>
      </c>
      <c r="B8519" s="0" t="n">
        <v>85.19000000000668</v>
      </c>
    </row>
    <row r="8520">
      <c r="A8520" s="0" t="n">
        <v>92.3296</v>
      </c>
      <c r="B8520" s="0" t="n">
        <v>85.20000000000668</v>
      </c>
    </row>
    <row r="8521">
      <c r="A8521" s="0" t="n">
        <v>92.554</v>
      </c>
      <c r="B8521" s="0" t="n">
        <v>85.21000000000669</v>
      </c>
    </row>
    <row r="8522">
      <c r="A8522" s="0" t="n">
        <v>92.79770000000001</v>
      </c>
      <c r="B8522" s="0" t="n">
        <v>85.22000000000669</v>
      </c>
    </row>
    <row r="8523">
      <c r="A8523" s="0" t="n">
        <v>93.0077</v>
      </c>
      <c r="B8523" s="0" t="n">
        <v>85.2300000000067</v>
      </c>
    </row>
    <row r="8524">
      <c r="A8524" s="0" t="n">
        <v>93.24939999999999</v>
      </c>
      <c r="B8524" s="0" t="n">
        <v>85.2400000000067</v>
      </c>
    </row>
    <row r="8525">
      <c r="A8525" s="0" t="n">
        <v>93.53189999999999</v>
      </c>
      <c r="B8525" s="0" t="n">
        <v>85.25000000000671</v>
      </c>
    </row>
    <row r="8526">
      <c r="A8526" s="0" t="n">
        <v>93.8308</v>
      </c>
      <c r="B8526" s="0" t="n">
        <v>85.26000000000671</v>
      </c>
    </row>
    <row r="8527">
      <c r="A8527" s="0" t="n">
        <v>94.1019</v>
      </c>
      <c r="B8527" s="0" t="n">
        <v>85.27000000000672</v>
      </c>
    </row>
    <row r="8528">
      <c r="A8528" s="0" t="n">
        <v>94.39709999999999</v>
      </c>
      <c r="B8528" s="0" t="n">
        <v>85.28000000000672</v>
      </c>
    </row>
    <row r="8529">
      <c r="A8529" s="0" t="n">
        <v>94.694</v>
      </c>
      <c r="B8529" s="0" t="n">
        <v>85.29000000000673</v>
      </c>
    </row>
    <row r="8530">
      <c r="A8530" s="0" t="n">
        <v>94.9258</v>
      </c>
      <c r="B8530" s="0" t="n">
        <v>85.30000000000673</v>
      </c>
    </row>
    <row r="8531">
      <c r="A8531" s="0" t="n">
        <v>95.1644</v>
      </c>
      <c r="B8531" s="0" t="n">
        <v>85.31000000000674</v>
      </c>
    </row>
    <row r="8532">
      <c r="A8532" s="0" t="n">
        <v>95.3869</v>
      </c>
      <c r="B8532" s="0" t="n">
        <v>85.32000000000674</v>
      </c>
    </row>
    <row r="8533">
      <c r="A8533" s="0" t="n">
        <v>95.64400000000001</v>
      </c>
      <c r="B8533" s="0" t="n">
        <v>85.33000000000675</v>
      </c>
    </row>
    <row r="8534">
      <c r="A8534" s="0" t="n">
        <v>95.87909999999999</v>
      </c>
      <c r="B8534" s="0" t="n">
        <v>85.34000000000675</v>
      </c>
    </row>
    <row r="8535">
      <c r="A8535" s="0" t="n">
        <v>96.1705</v>
      </c>
      <c r="B8535" s="0" t="n">
        <v>85.35000000000676</v>
      </c>
    </row>
    <row r="8536">
      <c r="A8536" s="0" t="n">
        <v>96.4259</v>
      </c>
      <c r="B8536" s="0" t="n">
        <v>85.36000000000676</v>
      </c>
    </row>
    <row r="8537">
      <c r="A8537" s="0" t="n">
        <v>96.6729</v>
      </c>
      <c r="B8537" s="0" t="n">
        <v>85.37000000000677</v>
      </c>
    </row>
    <row r="8538">
      <c r="A8538" s="0" t="n">
        <v>96.94289999999999</v>
      </c>
      <c r="B8538" s="0" t="n">
        <v>85.38000000000677</v>
      </c>
    </row>
    <row r="8539">
      <c r="A8539" s="0" t="n">
        <v>97.1849</v>
      </c>
      <c r="B8539" s="0" t="n">
        <v>85.39000000000678</v>
      </c>
    </row>
    <row r="8540">
      <c r="A8540" s="0" t="n">
        <v>97.3887</v>
      </c>
      <c r="B8540" s="0" t="n">
        <v>85.40000000000678</v>
      </c>
    </row>
    <row r="8541">
      <c r="A8541" s="0" t="n">
        <v>97.6486</v>
      </c>
      <c r="B8541" s="0" t="n">
        <v>85.41000000000679</v>
      </c>
    </row>
    <row r="8542">
      <c r="A8542" s="0" t="n">
        <v>97.8588</v>
      </c>
      <c r="B8542" s="0" t="n">
        <v>85.42000000000679</v>
      </c>
    </row>
    <row r="8543">
      <c r="A8543" s="0" t="n">
        <v>98.13890000000001</v>
      </c>
      <c r="B8543" s="0" t="n">
        <v>85.4300000000068</v>
      </c>
    </row>
    <row r="8544">
      <c r="A8544" s="0" t="n">
        <v>98.38630000000001</v>
      </c>
      <c r="B8544" s="0" t="n">
        <v>85.4400000000068</v>
      </c>
    </row>
    <row r="8545">
      <c r="A8545" s="0" t="n">
        <v>98.6823</v>
      </c>
      <c r="B8545" s="0" t="n">
        <v>85.45000000000681</v>
      </c>
    </row>
    <row r="8546">
      <c r="A8546" s="0" t="n">
        <v>98.9442</v>
      </c>
      <c r="B8546" s="0" t="n">
        <v>85.46000000000681</v>
      </c>
    </row>
    <row r="8547">
      <c r="A8547" s="0" t="n">
        <v>99.21259999999999</v>
      </c>
      <c r="B8547" s="0" t="n">
        <v>85.47000000000682</v>
      </c>
    </row>
    <row r="8548">
      <c r="A8548" s="0" t="n">
        <v>99.4941</v>
      </c>
      <c r="B8548" s="0" t="n">
        <v>85.48000000000683</v>
      </c>
    </row>
    <row r="8549">
      <c r="A8549" s="0" t="n">
        <v>99.7604</v>
      </c>
      <c r="B8549" s="0" t="n">
        <v>85.49000000000683</v>
      </c>
    </row>
    <row r="8550">
      <c r="A8550" s="0" t="n">
        <v>100.0433</v>
      </c>
      <c r="B8550" s="0" t="n">
        <v>85.50000000000684</v>
      </c>
    </row>
    <row r="8551">
      <c r="A8551" s="0" t="n">
        <v>100.3426</v>
      </c>
      <c r="B8551" s="0" t="n">
        <v>85.51000000000684</v>
      </c>
    </row>
    <row r="8552">
      <c r="A8552" s="0" t="n">
        <v>100.5998</v>
      </c>
      <c r="B8552" s="0" t="n">
        <v>85.52000000000685</v>
      </c>
    </row>
    <row r="8553">
      <c r="A8553" s="0" t="n">
        <v>100.8512</v>
      </c>
      <c r="B8553" s="0" t="n">
        <v>85.53000000000685</v>
      </c>
    </row>
    <row r="8554">
      <c r="A8554" s="0" t="n">
        <v>101.0631</v>
      </c>
      <c r="B8554" s="0" t="n">
        <v>85.54000000000686</v>
      </c>
    </row>
    <row r="8555">
      <c r="A8555" s="0" t="n">
        <v>101.3262</v>
      </c>
      <c r="B8555" s="0" t="n">
        <v>85.55000000000686</v>
      </c>
    </row>
    <row r="8556">
      <c r="A8556" s="0" t="n">
        <v>101.6121</v>
      </c>
      <c r="B8556" s="0" t="n">
        <v>85.56000000000687</v>
      </c>
    </row>
    <row r="8557">
      <c r="A8557" s="0" t="n">
        <v>101.8804</v>
      </c>
      <c r="B8557" s="0" t="n">
        <v>85.57000000000687</v>
      </c>
    </row>
    <row r="8558">
      <c r="A8558" s="0" t="n">
        <v>102.1741</v>
      </c>
      <c r="B8558" s="0" t="n">
        <v>85.58000000000688</v>
      </c>
    </row>
    <row r="8559">
      <c r="A8559" s="0" t="n">
        <v>102.4313</v>
      </c>
      <c r="B8559" s="0" t="n">
        <v>85.59000000000688</v>
      </c>
    </row>
    <row r="8560">
      <c r="A8560" s="0" t="n">
        <v>102.6488</v>
      </c>
      <c r="B8560" s="0" t="n">
        <v>85.60000000000689</v>
      </c>
    </row>
    <row r="8561">
      <c r="A8561" s="0" t="n">
        <v>102.9441</v>
      </c>
      <c r="B8561" s="0" t="n">
        <v>85.61000000000689</v>
      </c>
    </row>
    <row r="8562">
      <c r="A8562" s="0" t="n">
        <v>103.2129</v>
      </c>
      <c r="B8562" s="0" t="n">
        <v>85.6200000000069</v>
      </c>
    </row>
    <row r="8563">
      <c r="A8563" s="0" t="n">
        <v>103.4342</v>
      </c>
      <c r="B8563" s="0" t="n">
        <v>85.6300000000069</v>
      </c>
    </row>
    <row r="8564">
      <c r="A8564" s="0" t="n">
        <v>103.6398</v>
      </c>
      <c r="B8564" s="0" t="n">
        <v>85.64000000000691</v>
      </c>
    </row>
    <row r="8565">
      <c r="A8565" s="0" t="n">
        <v>103.8588</v>
      </c>
      <c r="B8565" s="0" t="n">
        <v>85.65000000000691</v>
      </c>
    </row>
    <row r="8566">
      <c r="A8566" s="0" t="n">
        <v>104.0967</v>
      </c>
      <c r="B8566" s="0" t="n">
        <v>85.66000000000692</v>
      </c>
    </row>
    <row r="8567">
      <c r="A8567" s="0" t="n">
        <v>104.3557</v>
      </c>
      <c r="B8567" s="0" t="n">
        <v>85.67000000000692</v>
      </c>
    </row>
    <row r="8568">
      <c r="A8568" s="0" t="n">
        <v>104.6198</v>
      </c>
      <c r="B8568" s="0" t="n">
        <v>85.68000000000693</v>
      </c>
    </row>
    <row r="8569">
      <c r="A8569" s="0" t="n">
        <v>104.9166</v>
      </c>
      <c r="B8569" s="0" t="n">
        <v>85.69000000000693</v>
      </c>
    </row>
    <row r="8570">
      <c r="A8570" s="0" t="n">
        <v>105.1253</v>
      </c>
      <c r="B8570" s="0" t="n">
        <v>85.70000000000694</v>
      </c>
    </row>
    <row r="8571">
      <c r="A8571" s="0" t="n">
        <v>105.3551</v>
      </c>
      <c r="B8571" s="0" t="n">
        <v>85.71000000000694</v>
      </c>
    </row>
    <row r="8572">
      <c r="A8572" s="0" t="n">
        <v>105.6082</v>
      </c>
      <c r="B8572" s="0" t="n">
        <v>85.72000000000695</v>
      </c>
    </row>
    <row r="8573">
      <c r="A8573" s="0" t="n">
        <v>105.8958</v>
      </c>
      <c r="B8573" s="0" t="n">
        <v>85.73000000000695</v>
      </c>
    </row>
    <row r="8574">
      <c r="A8574" s="0" t="n">
        <v>106.1276</v>
      </c>
      <c r="B8574" s="0" t="n">
        <v>85.74000000000696</v>
      </c>
    </row>
    <row r="8575">
      <c r="A8575" s="0" t="n">
        <v>106.3496</v>
      </c>
      <c r="B8575" s="0" t="n">
        <v>85.75000000000696</v>
      </c>
    </row>
    <row r="8576">
      <c r="A8576" s="0" t="n">
        <v>106.5799</v>
      </c>
      <c r="B8576" s="0" t="n">
        <v>85.76000000000697</v>
      </c>
    </row>
    <row r="8577">
      <c r="A8577" s="0" t="n">
        <v>106.8576</v>
      </c>
      <c r="B8577" s="0" t="n">
        <v>85.77000000000697</v>
      </c>
    </row>
    <row r="8578">
      <c r="A8578" s="0" t="n">
        <v>107.1079</v>
      </c>
      <c r="B8578" s="0" t="n">
        <v>85.78000000000698</v>
      </c>
    </row>
    <row r="8579">
      <c r="A8579" s="0" t="n">
        <v>107.3498</v>
      </c>
      <c r="B8579" s="0" t="n">
        <v>85.79000000000698</v>
      </c>
    </row>
    <row r="8580">
      <c r="A8580" s="0" t="n">
        <v>107.6341</v>
      </c>
      <c r="B8580" s="0" t="n">
        <v>85.80000000000699</v>
      </c>
    </row>
    <row r="8581">
      <c r="A8581" s="0" t="n">
        <v>107.8962</v>
      </c>
      <c r="B8581" s="0" t="n">
        <v>85.81000000000699</v>
      </c>
    </row>
    <row r="8582">
      <c r="A8582" s="0" t="n">
        <v>108.1673</v>
      </c>
      <c r="B8582" s="0" t="n">
        <v>85.820000000007</v>
      </c>
    </row>
    <row r="8583">
      <c r="A8583" s="0" t="n">
        <v>108.3698</v>
      </c>
      <c r="B8583" s="0" t="n">
        <v>85.830000000007</v>
      </c>
    </row>
    <row r="8584">
      <c r="A8584" s="0" t="n">
        <v>108.5958</v>
      </c>
      <c r="B8584" s="0" t="n">
        <v>85.84000000000701</v>
      </c>
    </row>
    <row r="8585">
      <c r="A8585" s="0" t="n">
        <v>108.7976</v>
      </c>
      <c r="B8585" s="0" t="n">
        <v>85.85000000000701</v>
      </c>
    </row>
    <row r="8586">
      <c r="A8586" s="0" t="n">
        <v>109.0144</v>
      </c>
      <c r="B8586" s="0" t="n">
        <v>85.86000000000702</v>
      </c>
    </row>
    <row r="8587">
      <c r="A8587" s="0" t="n">
        <v>109.2774</v>
      </c>
      <c r="B8587" s="0" t="n">
        <v>85.87000000000702</v>
      </c>
    </row>
    <row r="8588">
      <c r="A8588" s="0" t="n">
        <v>109.5234</v>
      </c>
      <c r="B8588" s="0" t="n">
        <v>85.88000000000703</v>
      </c>
    </row>
    <row r="8589">
      <c r="A8589" s="0" t="n">
        <v>109.7594</v>
      </c>
      <c r="B8589" s="0" t="n">
        <v>85.89000000000703</v>
      </c>
    </row>
    <row r="8590">
      <c r="A8590" s="0" t="n">
        <v>109.9603</v>
      </c>
      <c r="B8590" s="0" t="n">
        <v>85.90000000000704</v>
      </c>
    </row>
    <row r="8591">
      <c r="A8591" s="0" t="n">
        <v>110.1724</v>
      </c>
      <c r="B8591" s="0" t="n">
        <v>85.91000000000705</v>
      </c>
    </row>
    <row r="8592">
      <c r="A8592" s="0" t="n">
        <v>110.4316</v>
      </c>
      <c r="B8592" s="0" t="n">
        <v>85.92000000000705</v>
      </c>
    </row>
    <row r="8593">
      <c r="A8593" s="0" t="n">
        <v>110.6459</v>
      </c>
      <c r="B8593" s="0" t="n">
        <v>85.93000000000706</v>
      </c>
    </row>
    <row r="8594">
      <c r="A8594" s="0" t="n">
        <v>110.9003</v>
      </c>
      <c r="B8594" s="0" t="n">
        <v>85.94000000000706</v>
      </c>
    </row>
    <row r="8595">
      <c r="A8595" s="0" t="n">
        <v>111.1029</v>
      </c>
      <c r="B8595" s="0" t="n">
        <v>85.95000000000707</v>
      </c>
    </row>
    <row r="8596">
      <c r="A8596" s="0" t="n">
        <v>111.3854</v>
      </c>
      <c r="B8596" s="0" t="n">
        <v>85.96000000000707</v>
      </c>
    </row>
    <row r="8597">
      <c r="A8597" s="0" t="n">
        <v>111.6359</v>
      </c>
      <c r="B8597" s="0" t="n">
        <v>85.97000000000708</v>
      </c>
    </row>
    <row r="8598">
      <c r="A8598" s="0" t="n">
        <v>111.8368</v>
      </c>
      <c r="B8598" s="0" t="n">
        <v>85.98000000000708</v>
      </c>
    </row>
    <row r="8599">
      <c r="A8599" s="0" t="n">
        <v>112.1024</v>
      </c>
      <c r="B8599" s="0" t="n">
        <v>85.99000000000709</v>
      </c>
    </row>
    <row r="8600">
      <c r="A8600" s="0" t="n">
        <v>112.384</v>
      </c>
      <c r="B8600" s="0" t="n">
        <v>86.00000000000709</v>
      </c>
    </row>
    <row r="8601">
      <c r="A8601" s="0" t="n">
        <v>112.6779</v>
      </c>
      <c r="B8601" s="0" t="n">
        <v>86.0100000000071</v>
      </c>
    </row>
    <row r="8602">
      <c r="A8602" s="0" t="n">
        <v>112.9035</v>
      </c>
      <c r="B8602" s="0" t="n">
        <v>86.0200000000071</v>
      </c>
    </row>
    <row r="8603">
      <c r="A8603" s="0" t="n">
        <v>113.1562</v>
      </c>
      <c r="B8603" s="0" t="n">
        <v>86.03000000000711</v>
      </c>
    </row>
    <row r="8604">
      <c r="A8604" s="0" t="n">
        <v>113.3705</v>
      </c>
      <c r="B8604" s="0" t="n">
        <v>86.04000000000711</v>
      </c>
    </row>
    <row r="8605">
      <c r="A8605" s="0" t="n">
        <v>113.6061</v>
      </c>
      <c r="B8605" s="0" t="n">
        <v>86.05000000000712</v>
      </c>
    </row>
    <row r="8606">
      <c r="A8606" s="0" t="n">
        <v>113.9053</v>
      </c>
      <c r="B8606" s="0" t="n">
        <v>86.06000000000712</v>
      </c>
    </row>
    <row r="8607">
      <c r="A8607" s="0" t="n">
        <v>114.1131</v>
      </c>
      <c r="B8607" s="0" t="n">
        <v>86.07000000000713</v>
      </c>
    </row>
    <row r="8608">
      <c r="A8608" s="0" t="n">
        <v>114.3639</v>
      </c>
      <c r="B8608" s="0" t="n">
        <v>86.08000000000713</v>
      </c>
    </row>
    <row r="8609">
      <c r="A8609" s="0" t="n">
        <v>114.6003</v>
      </c>
      <c r="B8609" s="0" t="n">
        <v>86.09000000000714</v>
      </c>
    </row>
    <row r="8610">
      <c r="A8610" s="0" t="n">
        <v>114.8712</v>
      </c>
      <c r="B8610" s="0" t="n">
        <v>86.10000000000714</v>
      </c>
    </row>
    <row r="8611">
      <c r="A8611" s="0" t="n">
        <v>115.137</v>
      </c>
      <c r="B8611" s="0" t="n">
        <v>86.11000000000715</v>
      </c>
    </row>
    <row r="8612">
      <c r="A8612" s="0" t="n">
        <v>115.4308</v>
      </c>
      <c r="B8612" s="0" t="n">
        <v>86.12000000000715</v>
      </c>
    </row>
    <row r="8613">
      <c r="A8613" s="0" t="n">
        <v>115.6515</v>
      </c>
      <c r="B8613" s="0" t="n">
        <v>86.13000000000716</v>
      </c>
    </row>
    <row r="8614">
      <c r="A8614" s="0" t="n">
        <v>115.8872</v>
      </c>
      <c r="B8614" s="0" t="n">
        <v>86.14000000000716</v>
      </c>
    </row>
    <row r="8615">
      <c r="A8615" s="0" t="n">
        <v>116.1824</v>
      </c>
      <c r="B8615" s="0" t="n">
        <v>86.15000000000717</v>
      </c>
    </row>
    <row r="8616">
      <c r="A8616" s="0" t="n">
        <v>116.3936</v>
      </c>
      <c r="B8616" s="0" t="n">
        <v>86.16000000000717</v>
      </c>
    </row>
    <row r="8617">
      <c r="A8617" s="0" t="n">
        <v>116.6453</v>
      </c>
      <c r="B8617" s="0" t="n">
        <v>86.17000000000718</v>
      </c>
    </row>
    <row r="8618">
      <c r="A8618" s="0" t="n">
        <v>116.8807</v>
      </c>
      <c r="B8618" s="0" t="n">
        <v>86.18000000000718</v>
      </c>
    </row>
    <row r="8619">
      <c r="A8619" s="0" t="n">
        <v>117.0902</v>
      </c>
      <c r="B8619" s="0" t="n">
        <v>86.19000000000719</v>
      </c>
    </row>
    <row r="8620">
      <c r="A8620" s="0" t="n">
        <v>117.3696</v>
      </c>
      <c r="B8620" s="0" t="n">
        <v>86.20000000000719</v>
      </c>
    </row>
    <row r="8621">
      <c r="A8621" s="0" t="n">
        <v>117.6479</v>
      </c>
      <c r="B8621" s="0" t="n">
        <v>86.2100000000072</v>
      </c>
    </row>
    <row r="8622">
      <c r="A8622" s="0" t="n">
        <v>117.9192</v>
      </c>
      <c r="B8622" s="0" t="n">
        <v>86.2200000000072</v>
      </c>
    </row>
    <row r="8623">
      <c r="A8623" s="0" t="n">
        <v>118.16</v>
      </c>
      <c r="B8623" s="0" t="n">
        <v>86.23000000000721</v>
      </c>
    </row>
    <row r="8624">
      <c r="A8624" s="0" t="n">
        <v>118.4477</v>
      </c>
      <c r="B8624" s="0" t="n">
        <v>86.24000000000721</v>
      </c>
    </row>
    <row r="8625">
      <c r="A8625" s="0" t="n">
        <v>118.7302</v>
      </c>
      <c r="B8625" s="0" t="n">
        <v>86.25000000000722</v>
      </c>
    </row>
    <row r="8626">
      <c r="A8626" s="0" t="n">
        <v>118.959</v>
      </c>
      <c r="B8626" s="0" t="n">
        <v>86.26000000000722</v>
      </c>
    </row>
    <row r="8627">
      <c r="A8627" s="0" t="n">
        <v>119.2347</v>
      </c>
      <c r="B8627" s="0" t="n">
        <v>86.27000000000723</v>
      </c>
    </row>
    <row r="8628">
      <c r="A8628" s="0" t="n">
        <v>119.4515</v>
      </c>
      <c r="B8628" s="0" t="n">
        <v>86.28000000000723</v>
      </c>
    </row>
    <row r="8629">
      <c r="A8629" s="0" t="n">
        <v>119.7135</v>
      </c>
      <c r="B8629" s="0" t="n">
        <v>86.29000000000724</v>
      </c>
    </row>
    <row r="8630">
      <c r="A8630" s="0" t="n">
        <v>119.9544</v>
      </c>
      <c r="B8630" s="0" t="n">
        <v>86.30000000000724</v>
      </c>
    </row>
    <row r="8631">
      <c r="A8631" s="0" t="n">
        <v>120.1856</v>
      </c>
      <c r="B8631" s="0" t="n">
        <v>86.31000000000725</v>
      </c>
    </row>
    <row r="8632">
      <c r="A8632" s="0" t="n">
        <v>120.4154</v>
      </c>
      <c r="B8632" s="0" t="n">
        <v>86.32000000000725</v>
      </c>
    </row>
    <row r="8633">
      <c r="A8633" s="0" t="n">
        <v>120.6865</v>
      </c>
      <c r="B8633" s="0" t="n">
        <v>86.33000000000726</v>
      </c>
    </row>
    <row r="8634">
      <c r="A8634" s="0" t="n">
        <v>120.9351</v>
      </c>
      <c r="B8634" s="0" t="n">
        <v>86.34000000000727</v>
      </c>
    </row>
    <row r="8635">
      <c r="A8635" s="0" t="n">
        <v>121.1843</v>
      </c>
      <c r="B8635" s="0" t="n">
        <v>86.35000000000727</v>
      </c>
    </row>
    <row r="8636">
      <c r="A8636" s="0" t="n">
        <v>121.4709</v>
      </c>
      <c r="B8636" s="0" t="n">
        <v>86.36000000000728</v>
      </c>
    </row>
    <row r="8637">
      <c r="A8637" s="0" t="n">
        <v>121.6812</v>
      </c>
      <c r="B8637" s="0" t="n">
        <v>86.37000000000728</v>
      </c>
    </row>
    <row r="8638">
      <c r="A8638" s="0" t="n">
        <v>121.9528</v>
      </c>
      <c r="B8638" s="0" t="n">
        <v>86.38000000000729</v>
      </c>
    </row>
    <row r="8639">
      <c r="A8639" s="0" t="n">
        <v>122.2255</v>
      </c>
      <c r="B8639" s="0" t="n">
        <v>86.39000000000729</v>
      </c>
    </row>
    <row r="8640">
      <c r="A8640" s="0" t="n">
        <v>122.4877</v>
      </c>
      <c r="B8640" s="0" t="n">
        <v>86.4000000000073</v>
      </c>
    </row>
    <row r="8641">
      <c r="A8641" s="0" t="n">
        <v>122.7528</v>
      </c>
      <c r="B8641" s="0" t="n">
        <v>86.4100000000073</v>
      </c>
    </row>
    <row r="8642">
      <c r="A8642" s="0" t="n">
        <v>123.0025</v>
      </c>
      <c r="B8642" s="0" t="n">
        <v>86.42000000000731</v>
      </c>
    </row>
    <row r="8643">
      <c r="A8643" s="0" t="n">
        <v>123.2303</v>
      </c>
      <c r="B8643" s="0" t="n">
        <v>86.43000000000731</v>
      </c>
    </row>
    <row r="8644">
      <c r="A8644" s="0" t="n">
        <v>123.4806</v>
      </c>
      <c r="B8644" s="0" t="n">
        <v>86.44000000000732</v>
      </c>
    </row>
    <row r="8645">
      <c r="A8645" s="0" t="n">
        <v>123.7111</v>
      </c>
      <c r="B8645" s="0" t="n">
        <v>86.45000000000732</v>
      </c>
    </row>
    <row r="8646">
      <c r="A8646" s="0" t="n">
        <v>123.9363</v>
      </c>
      <c r="B8646" s="0" t="n">
        <v>86.46000000000733</v>
      </c>
    </row>
    <row r="8647">
      <c r="A8647" s="0" t="n">
        <v>124.2304</v>
      </c>
      <c r="B8647" s="0" t="n">
        <v>86.47000000000733</v>
      </c>
    </row>
    <row r="8648">
      <c r="A8648" s="0" t="n">
        <v>124.4322</v>
      </c>
      <c r="B8648" s="0" t="n">
        <v>86.48000000000734</v>
      </c>
    </row>
    <row r="8649">
      <c r="A8649" s="0" t="n">
        <v>124.6967</v>
      </c>
      <c r="B8649" s="0" t="n">
        <v>86.49000000000734</v>
      </c>
    </row>
    <row r="8650">
      <c r="A8650" s="0" t="n">
        <v>124.969</v>
      </c>
      <c r="B8650" s="0" t="n">
        <v>86.50000000000735</v>
      </c>
    </row>
    <row r="8651">
      <c r="A8651" s="0" t="n">
        <v>125.1958</v>
      </c>
      <c r="B8651" s="0" t="n">
        <v>86.51000000000735</v>
      </c>
    </row>
    <row r="8652">
      <c r="A8652" s="0" t="n">
        <v>125.4928</v>
      </c>
      <c r="B8652" s="0" t="n">
        <v>86.52000000000736</v>
      </c>
    </row>
    <row r="8653">
      <c r="A8653" s="0" t="n">
        <v>125.789</v>
      </c>
      <c r="B8653" s="0" t="n">
        <v>86.53000000000736</v>
      </c>
    </row>
    <row r="8654">
      <c r="A8654" s="0" t="n">
        <v>126.0112</v>
      </c>
      <c r="B8654" s="0" t="n">
        <v>86.54000000000737</v>
      </c>
    </row>
    <row r="8655">
      <c r="A8655" s="0" t="n">
        <v>126.2528</v>
      </c>
      <c r="B8655" s="0" t="n">
        <v>86.55000000000737</v>
      </c>
    </row>
    <row r="8656">
      <c r="A8656" s="0" t="n">
        <v>126.4812</v>
      </c>
      <c r="B8656" s="0" t="n">
        <v>86.56000000000738</v>
      </c>
    </row>
    <row r="8657">
      <c r="A8657" s="0" t="n">
        <v>126.7151</v>
      </c>
      <c r="B8657" s="0" t="n">
        <v>86.57000000000738</v>
      </c>
    </row>
    <row r="8658">
      <c r="A8658" s="0" t="n">
        <v>126.9315</v>
      </c>
      <c r="B8658" s="0" t="n">
        <v>86.58000000000739</v>
      </c>
    </row>
    <row r="8659">
      <c r="A8659" s="0" t="n">
        <v>127.2194</v>
      </c>
      <c r="B8659" s="0" t="n">
        <v>86.59000000000739</v>
      </c>
    </row>
    <row r="8660">
      <c r="A8660" s="0" t="n">
        <v>127.4343</v>
      </c>
      <c r="B8660" s="0" t="n">
        <v>86.6000000000074</v>
      </c>
    </row>
    <row r="8661">
      <c r="A8661" s="0" t="n">
        <v>127.6878</v>
      </c>
      <c r="B8661" s="0" t="n">
        <v>86.6100000000074</v>
      </c>
    </row>
    <row r="8662">
      <c r="A8662" s="0" t="n">
        <v>127.978</v>
      </c>
      <c r="B8662" s="0" t="n">
        <v>86.62000000000741</v>
      </c>
    </row>
    <row r="8663">
      <c r="A8663" s="0" t="n">
        <v>128.2453</v>
      </c>
      <c r="B8663" s="0" t="n">
        <v>86.63000000000741</v>
      </c>
    </row>
    <row r="8664">
      <c r="A8664" s="0" t="n">
        <v>128.4825</v>
      </c>
      <c r="B8664" s="0" t="n">
        <v>86.64000000000742</v>
      </c>
    </row>
    <row r="8665">
      <c r="A8665" s="0" t="n">
        <v>128.6949</v>
      </c>
      <c r="B8665" s="0" t="n">
        <v>86.65000000000742</v>
      </c>
    </row>
    <row r="8666">
      <c r="A8666" s="0" t="n">
        <v>128.921</v>
      </c>
      <c r="B8666" s="0" t="n">
        <v>86.66000000000743</v>
      </c>
    </row>
    <row r="8667">
      <c r="A8667" s="0" t="n">
        <v>129.1328</v>
      </c>
      <c r="B8667" s="0" t="n">
        <v>86.67000000000743</v>
      </c>
    </row>
    <row r="8668">
      <c r="A8668" s="0" t="n">
        <v>129.4251</v>
      </c>
      <c r="B8668" s="0" t="n">
        <v>86.68000000000744</v>
      </c>
    </row>
    <row r="8669">
      <c r="A8669" s="0" t="n">
        <v>129.6544</v>
      </c>
      <c r="B8669" s="0" t="n">
        <v>86.69000000000744</v>
      </c>
    </row>
    <row r="8670">
      <c r="A8670" s="0" t="n">
        <v>129.9247</v>
      </c>
      <c r="B8670" s="0" t="n">
        <v>86.70000000000745</v>
      </c>
    </row>
    <row r="8671">
      <c r="A8671" s="0" t="n">
        <v>130.1686</v>
      </c>
      <c r="B8671" s="0" t="n">
        <v>86.71000000000745</v>
      </c>
    </row>
    <row r="8672">
      <c r="A8672" s="0" t="n">
        <v>130.4294</v>
      </c>
      <c r="B8672" s="0" t="n">
        <v>86.72000000000746</v>
      </c>
    </row>
    <row r="8673">
      <c r="A8673" s="0" t="n">
        <v>130.7281</v>
      </c>
      <c r="B8673" s="0" t="n">
        <v>86.73000000000746</v>
      </c>
    </row>
    <row r="8674">
      <c r="A8674" s="0" t="n">
        <v>130.9615</v>
      </c>
      <c r="B8674" s="0" t="n">
        <v>86.74000000000747</v>
      </c>
    </row>
    <row r="8675">
      <c r="A8675" s="0" t="n">
        <v>131.2153</v>
      </c>
      <c r="B8675" s="0" t="n">
        <v>86.75000000000747</v>
      </c>
    </row>
    <row r="8676">
      <c r="A8676" s="0" t="n">
        <v>131.4918</v>
      </c>
      <c r="B8676" s="0" t="n">
        <v>86.76000000000748</v>
      </c>
    </row>
    <row r="8677">
      <c r="A8677" s="0" t="n">
        <v>131.7673</v>
      </c>
      <c r="B8677" s="0" t="n">
        <v>86.77000000000749</v>
      </c>
    </row>
    <row r="8678">
      <c r="A8678" s="0" t="n">
        <v>132.0639</v>
      </c>
      <c r="B8678" s="0" t="n">
        <v>86.78000000000749</v>
      </c>
    </row>
    <row r="8679">
      <c r="A8679" s="0" t="n">
        <v>132.3615</v>
      </c>
      <c r="B8679" s="0" t="n">
        <v>86.7900000000075</v>
      </c>
    </row>
    <row r="8680">
      <c r="A8680" s="0" t="n">
        <v>132.6326</v>
      </c>
      <c r="B8680" s="0" t="n">
        <v>86.8000000000075</v>
      </c>
    </row>
    <row r="8681">
      <c r="A8681" s="0" t="n">
        <v>132.863</v>
      </c>
      <c r="B8681" s="0" t="n">
        <v>86.81000000000751</v>
      </c>
    </row>
    <row r="8682">
      <c r="A8682" s="0" t="n">
        <v>133.1214</v>
      </c>
      <c r="B8682" s="0" t="n">
        <v>86.82000000000751</v>
      </c>
    </row>
    <row r="8683">
      <c r="A8683" s="0" t="n">
        <v>133.3892</v>
      </c>
      <c r="B8683" s="0" t="n">
        <v>86.83000000000752</v>
      </c>
    </row>
    <row r="8684">
      <c r="A8684" s="0" t="n">
        <v>133.663</v>
      </c>
      <c r="B8684" s="0" t="n">
        <v>86.84000000000752</v>
      </c>
    </row>
    <row r="8685">
      <c r="A8685" s="0" t="n">
        <v>133.9387</v>
      </c>
      <c r="B8685" s="0" t="n">
        <v>86.85000000000753</v>
      </c>
    </row>
    <row r="8686">
      <c r="A8686" s="0" t="n">
        <v>134.1782</v>
      </c>
      <c r="B8686" s="0" t="n">
        <v>86.86000000000753</v>
      </c>
    </row>
    <row r="8687">
      <c r="A8687" s="0" t="n">
        <v>134.387</v>
      </c>
      <c r="B8687" s="0" t="n">
        <v>86.87000000000754</v>
      </c>
    </row>
    <row r="8688">
      <c r="A8688" s="0" t="n">
        <v>134.6126</v>
      </c>
      <c r="B8688" s="0" t="n">
        <v>86.88000000000754</v>
      </c>
    </row>
    <row r="8689">
      <c r="A8689" s="0" t="n">
        <v>134.8605</v>
      </c>
      <c r="B8689" s="0" t="n">
        <v>86.89000000000755</v>
      </c>
    </row>
    <row r="8690">
      <c r="A8690" s="0" t="n">
        <v>135.1478</v>
      </c>
      <c r="B8690" s="0" t="n">
        <v>86.90000000000755</v>
      </c>
    </row>
    <row r="8691">
      <c r="A8691" s="0" t="n">
        <v>135.4111</v>
      </c>
      <c r="B8691" s="0" t="n">
        <v>86.91000000000756</v>
      </c>
    </row>
    <row r="8692">
      <c r="A8692" s="0" t="n">
        <v>135.6502</v>
      </c>
      <c r="B8692" s="0" t="n">
        <v>86.92000000000756</v>
      </c>
    </row>
    <row r="8693">
      <c r="A8693" s="0" t="n">
        <v>135.9008</v>
      </c>
      <c r="B8693" s="0" t="n">
        <v>86.93000000000757</v>
      </c>
    </row>
    <row r="8694">
      <c r="A8694" s="0" t="n">
        <v>136.1308</v>
      </c>
      <c r="B8694" s="0" t="n">
        <v>86.94000000000757</v>
      </c>
    </row>
    <row r="8695">
      <c r="A8695" s="0" t="n">
        <v>136.3504</v>
      </c>
      <c r="B8695" s="0" t="n">
        <v>86.95000000000758</v>
      </c>
    </row>
    <row r="8696">
      <c r="A8696" s="0" t="n">
        <v>136.6031</v>
      </c>
      <c r="B8696" s="0" t="n">
        <v>86.96000000000758</v>
      </c>
    </row>
    <row r="8697">
      <c r="A8697" s="0" t="n">
        <v>136.8643</v>
      </c>
      <c r="B8697" s="0" t="n">
        <v>86.97000000000759</v>
      </c>
    </row>
    <row r="8698">
      <c r="A8698" s="0" t="n">
        <v>137.1186</v>
      </c>
      <c r="B8698" s="0" t="n">
        <v>86.98000000000759</v>
      </c>
    </row>
    <row r="8699">
      <c r="A8699" s="0" t="n">
        <v>137.3331</v>
      </c>
      <c r="B8699" s="0" t="n">
        <v>86.9900000000076</v>
      </c>
    </row>
    <row r="8700">
      <c r="A8700" s="0" t="n">
        <v>137.6012</v>
      </c>
      <c r="B8700" s="0" t="n">
        <v>87.0000000000076</v>
      </c>
    </row>
    <row r="8701">
      <c r="A8701" s="0" t="n">
        <v>137.8243</v>
      </c>
      <c r="B8701" s="0" t="n">
        <v>87.01000000000761</v>
      </c>
    </row>
    <row r="8702">
      <c r="A8702" s="0" t="n">
        <v>138.0416</v>
      </c>
      <c r="B8702" s="0" t="n">
        <v>87.02000000000761</v>
      </c>
    </row>
    <row r="8703">
      <c r="A8703" s="0" t="n">
        <v>138.2452</v>
      </c>
      <c r="B8703" s="0" t="n">
        <v>87.03000000000762</v>
      </c>
    </row>
    <row r="8704">
      <c r="A8704" s="0" t="n">
        <v>138.4781</v>
      </c>
      <c r="B8704" s="0" t="n">
        <v>87.04000000000762</v>
      </c>
    </row>
    <row r="8705">
      <c r="A8705" s="0" t="n">
        <v>138.7068</v>
      </c>
      <c r="B8705" s="0" t="n">
        <v>87.05000000000763</v>
      </c>
    </row>
    <row r="8706">
      <c r="A8706" s="0" t="n">
        <v>138.9287</v>
      </c>
      <c r="B8706" s="0" t="n">
        <v>87.06000000000763</v>
      </c>
    </row>
    <row r="8707">
      <c r="A8707" s="0" t="n">
        <v>139.1809</v>
      </c>
      <c r="B8707" s="0" t="n">
        <v>87.07000000000764</v>
      </c>
    </row>
    <row r="8708">
      <c r="A8708" s="0" t="n">
        <v>139.4164</v>
      </c>
      <c r="B8708" s="0" t="n">
        <v>87.08000000000764</v>
      </c>
    </row>
    <row r="8709">
      <c r="A8709" s="0" t="n">
        <v>139.689</v>
      </c>
      <c r="B8709" s="0" t="n">
        <v>87.09000000000765</v>
      </c>
    </row>
    <row r="8710">
      <c r="A8710" s="0" t="n">
        <v>139.9093</v>
      </c>
      <c r="B8710" s="0" t="n">
        <v>87.10000000000765</v>
      </c>
    </row>
    <row r="8711">
      <c r="A8711" s="0" t="n">
        <v>140.1848</v>
      </c>
      <c r="B8711" s="0" t="n">
        <v>87.11000000000766</v>
      </c>
    </row>
    <row r="8712">
      <c r="A8712" s="0" t="n">
        <v>140.4823</v>
      </c>
      <c r="B8712" s="0" t="n">
        <v>87.12000000000766</v>
      </c>
    </row>
    <row r="8713">
      <c r="A8713" s="0" t="n">
        <v>140.6978</v>
      </c>
      <c r="B8713" s="0" t="n">
        <v>87.13000000000767</v>
      </c>
    </row>
    <row r="8714">
      <c r="A8714" s="0" t="n">
        <v>140.9</v>
      </c>
      <c r="B8714" s="0" t="n">
        <v>87.14000000000767</v>
      </c>
    </row>
    <row r="8715">
      <c r="A8715" s="0" t="n">
        <v>141.1926</v>
      </c>
      <c r="B8715" s="0" t="n">
        <v>87.15000000000768</v>
      </c>
    </row>
    <row r="8716">
      <c r="A8716" s="0" t="n">
        <v>141.42</v>
      </c>
      <c r="B8716" s="0" t="n">
        <v>87.16000000000768</v>
      </c>
    </row>
    <row r="8717">
      <c r="A8717" s="0" t="n">
        <v>141.7123</v>
      </c>
      <c r="B8717" s="0" t="n">
        <v>87.17000000000769</v>
      </c>
    </row>
    <row r="8718">
      <c r="A8718" s="0" t="n">
        <v>142.0117</v>
      </c>
      <c r="B8718" s="0" t="n">
        <v>87.18000000000769</v>
      </c>
    </row>
    <row r="8719">
      <c r="A8719" s="0" t="n">
        <v>142.2527</v>
      </c>
      <c r="B8719" s="0" t="n">
        <v>87.1900000000077</v>
      </c>
    </row>
    <row r="8720">
      <c r="A8720" s="0" t="n">
        <v>142.5396</v>
      </c>
      <c r="B8720" s="0" t="n">
        <v>87.20000000000771</v>
      </c>
    </row>
    <row r="8721">
      <c r="A8721" s="0" t="n">
        <v>142.7537</v>
      </c>
      <c r="B8721" s="0" t="n">
        <v>87.21000000000771</v>
      </c>
    </row>
    <row r="8722">
      <c r="A8722" s="0" t="n">
        <v>143.0227</v>
      </c>
      <c r="B8722" s="0" t="n">
        <v>87.22000000000772</v>
      </c>
    </row>
    <row r="8723">
      <c r="A8723" s="0" t="n">
        <v>143.2249</v>
      </c>
      <c r="B8723" s="0" t="n">
        <v>87.23000000000772</v>
      </c>
    </row>
    <row r="8724">
      <c r="A8724" s="0" t="n">
        <v>143.4431</v>
      </c>
      <c r="B8724" s="0" t="n">
        <v>87.24000000000773</v>
      </c>
    </row>
    <row r="8725">
      <c r="A8725" s="0" t="n">
        <v>143.6489</v>
      </c>
      <c r="B8725" s="0" t="n">
        <v>87.25000000000773</v>
      </c>
    </row>
    <row r="8726">
      <c r="A8726" s="0" t="n">
        <v>143.8895</v>
      </c>
      <c r="B8726" s="0" t="n">
        <v>87.26000000000774</v>
      </c>
    </row>
    <row r="8727">
      <c r="A8727" s="0" t="n">
        <v>144.175</v>
      </c>
      <c r="B8727" s="0" t="n">
        <v>87.27000000000774</v>
      </c>
    </row>
    <row r="8728">
      <c r="A8728" s="0" t="n">
        <v>144.4134</v>
      </c>
      <c r="B8728" s="0" t="n">
        <v>87.28000000000775</v>
      </c>
    </row>
    <row r="8729">
      <c r="A8729" s="0" t="n">
        <v>144.6182</v>
      </c>
      <c r="B8729" s="0" t="n">
        <v>87.29000000000775</v>
      </c>
    </row>
    <row r="8730">
      <c r="A8730" s="0" t="n">
        <v>144.9143</v>
      </c>
      <c r="B8730" s="0" t="n">
        <v>87.30000000000776</v>
      </c>
    </row>
    <row r="8731">
      <c r="A8731" s="0" t="n">
        <v>145.1874</v>
      </c>
      <c r="B8731" s="0" t="n">
        <v>87.31000000000776</v>
      </c>
    </row>
    <row r="8732">
      <c r="A8732" s="0" t="n">
        <v>145.4188</v>
      </c>
      <c r="B8732" s="0" t="n">
        <v>87.32000000000777</v>
      </c>
    </row>
    <row r="8733">
      <c r="A8733" s="0" t="n">
        <v>145.6543</v>
      </c>
      <c r="B8733" s="0" t="n">
        <v>87.33000000000777</v>
      </c>
    </row>
    <row r="8734">
      <c r="A8734" s="0" t="n">
        <v>145.9422</v>
      </c>
      <c r="B8734" s="0" t="n">
        <v>87.34000000000778</v>
      </c>
    </row>
    <row r="8735">
      <c r="A8735" s="0" t="n">
        <v>146.1971</v>
      </c>
      <c r="B8735" s="0" t="n">
        <v>87.35000000000778</v>
      </c>
    </row>
    <row r="8736">
      <c r="A8736" s="0" t="n">
        <v>146.4437</v>
      </c>
      <c r="B8736" s="0" t="n">
        <v>87.36000000000779</v>
      </c>
    </row>
    <row r="8737">
      <c r="A8737" s="0" t="n">
        <v>146.6746</v>
      </c>
      <c r="B8737" s="0" t="n">
        <v>87.37000000000779</v>
      </c>
    </row>
    <row r="8738">
      <c r="A8738" s="0" t="n">
        <v>146.9347</v>
      </c>
      <c r="B8738" s="0" t="n">
        <v>87.3800000000078</v>
      </c>
    </row>
    <row r="8739">
      <c r="A8739" s="0" t="n">
        <v>147.1478</v>
      </c>
      <c r="B8739" s="0" t="n">
        <v>87.3900000000078</v>
      </c>
    </row>
    <row r="8740">
      <c r="A8740" s="0" t="n">
        <v>147.4463</v>
      </c>
      <c r="B8740" s="0" t="n">
        <v>87.40000000000781</v>
      </c>
    </row>
    <row r="8741">
      <c r="A8741" s="0" t="n">
        <v>147.7327</v>
      </c>
      <c r="B8741" s="0" t="n">
        <v>87.41000000000781</v>
      </c>
    </row>
    <row r="8742">
      <c r="A8742" s="0" t="n">
        <v>148.0204</v>
      </c>
      <c r="B8742" s="0" t="n">
        <v>87.42000000000782</v>
      </c>
    </row>
    <row r="8743">
      <c r="A8743" s="0" t="n">
        <v>148.2893</v>
      </c>
      <c r="B8743" s="0" t="n">
        <v>87.43000000000782</v>
      </c>
    </row>
    <row r="8744">
      <c r="A8744" s="0" t="n">
        <v>148.5303</v>
      </c>
      <c r="B8744" s="0" t="n">
        <v>87.44000000000783</v>
      </c>
    </row>
    <row r="8745">
      <c r="A8745" s="0" t="n">
        <v>148.8209</v>
      </c>
      <c r="B8745" s="0" t="n">
        <v>87.45000000000783</v>
      </c>
    </row>
    <row r="8746">
      <c r="A8746" s="0" t="n">
        <v>149.0469</v>
      </c>
      <c r="B8746" s="0" t="n">
        <v>87.46000000000784</v>
      </c>
    </row>
    <row r="8747">
      <c r="A8747" s="0" t="n">
        <v>149.2521</v>
      </c>
      <c r="B8747" s="0" t="n">
        <v>87.47000000000784</v>
      </c>
    </row>
    <row r="8748">
      <c r="A8748" s="0" t="n">
        <v>149.458</v>
      </c>
      <c r="B8748" s="0" t="n">
        <v>87.48000000000785</v>
      </c>
    </row>
    <row r="8749">
      <c r="A8749" s="0" t="n">
        <v>149.6816</v>
      </c>
      <c r="B8749" s="0" t="n">
        <v>87.49000000000785</v>
      </c>
    </row>
    <row r="8750">
      <c r="A8750" s="0" t="n">
        <v>149.9521</v>
      </c>
      <c r="B8750" s="0" t="n">
        <v>87.50000000000786</v>
      </c>
    </row>
    <row r="8751">
      <c r="A8751" s="0" t="n">
        <v>150.1923</v>
      </c>
      <c r="B8751" s="0" t="n">
        <v>87.51000000000786</v>
      </c>
    </row>
    <row r="8752">
      <c r="A8752" s="0" t="n">
        <v>150.4289</v>
      </c>
      <c r="B8752" s="0" t="n">
        <v>87.52000000000787</v>
      </c>
    </row>
    <row r="8753">
      <c r="A8753" s="0" t="n">
        <v>150.7163</v>
      </c>
      <c r="B8753" s="0" t="n">
        <v>87.53000000000787</v>
      </c>
    </row>
    <row r="8754">
      <c r="A8754" s="0" t="n">
        <v>150.9511</v>
      </c>
      <c r="B8754" s="0" t="n">
        <v>87.54000000000788</v>
      </c>
    </row>
    <row r="8755">
      <c r="A8755" s="0" t="n">
        <v>151.2043</v>
      </c>
      <c r="B8755" s="0" t="n">
        <v>87.55000000000788</v>
      </c>
    </row>
    <row r="8756">
      <c r="A8756" s="0" t="n">
        <v>151.4978</v>
      </c>
      <c r="B8756" s="0" t="n">
        <v>87.56000000000789</v>
      </c>
    </row>
    <row r="8757">
      <c r="A8757" s="0" t="n">
        <v>151.7085</v>
      </c>
      <c r="B8757" s="0" t="n">
        <v>87.57000000000789</v>
      </c>
    </row>
    <row r="8758">
      <c r="A8758" s="0" t="n">
        <v>151.9619</v>
      </c>
      <c r="B8758" s="0" t="n">
        <v>87.5800000000079</v>
      </c>
    </row>
    <row r="8759">
      <c r="A8759" s="0" t="n">
        <v>152.1767</v>
      </c>
      <c r="B8759" s="0" t="n">
        <v>87.5900000000079</v>
      </c>
    </row>
    <row r="8760">
      <c r="A8760" s="0" t="n">
        <v>152.4761</v>
      </c>
      <c r="B8760" s="0" t="n">
        <v>87.60000000000791</v>
      </c>
    </row>
    <row r="8761">
      <c r="A8761" s="0" t="n">
        <v>152.7704</v>
      </c>
      <c r="B8761" s="0" t="n">
        <v>87.61000000000791</v>
      </c>
    </row>
    <row r="8762">
      <c r="A8762" s="0" t="n">
        <v>153.0313</v>
      </c>
      <c r="B8762" s="0" t="n">
        <v>87.62000000000792</v>
      </c>
    </row>
    <row r="8763">
      <c r="A8763" s="0" t="n">
        <v>153.243</v>
      </c>
      <c r="B8763" s="0" t="n">
        <v>87.63000000000793</v>
      </c>
    </row>
    <row r="8764">
      <c r="A8764" s="0" t="n">
        <v>153.5214</v>
      </c>
      <c r="B8764" s="0" t="n">
        <v>87.64000000000793</v>
      </c>
    </row>
    <row r="8765">
      <c r="A8765" s="0" t="n">
        <v>153.7766</v>
      </c>
      <c r="B8765" s="0" t="n">
        <v>87.65000000000794</v>
      </c>
    </row>
    <row r="8766">
      <c r="A8766" s="0" t="n">
        <v>154.0537</v>
      </c>
      <c r="B8766" s="0" t="n">
        <v>87.66000000000794</v>
      </c>
    </row>
    <row r="8767">
      <c r="A8767" s="0" t="n">
        <v>154.2693</v>
      </c>
      <c r="B8767" s="0" t="n">
        <v>87.67000000000795</v>
      </c>
    </row>
    <row r="8768">
      <c r="A8768" s="0" t="n">
        <v>154.566</v>
      </c>
      <c r="B8768" s="0" t="n">
        <v>87.68000000000795</v>
      </c>
    </row>
    <row r="8769">
      <c r="A8769" s="0" t="n">
        <v>154.8047</v>
      </c>
      <c r="B8769" s="0" t="n">
        <v>87.69000000000796</v>
      </c>
    </row>
    <row r="8770">
      <c r="A8770" s="0" t="n">
        <v>155.0097</v>
      </c>
      <c r="B8770" s="0" t="n">
        <v>87.70000000000796</v>
      </c>
    </row>
    <row r="8771">
      <c r="A8771" s="0" t="n">
        <v>155.307</v>
      </c>
      <c r="B8771" s="0" t="n">
        <v>87.71000000000797</v>
      </c>
    </row>
    <row r="8772">
      <c r="A8772" s="0" t="n">
        <v>155.5244</v>
      </c>
      <c r="B8772" s="0" t="n">
        <v>87.72000000000797</v>
      </c>
    </row>
    <row r="8773">
      <c r="A8773" s="0" t="n">
        <v>155.7841</v>
      </c>
      <c r="B8773" s="0" t="n">
        <v>87.73000000000798</v>
      </c>
    </row>
    <row r="8774">
      <c r="A8774" s="0" t="n">
        <v>155.987</v>
      </c>
      <c r="B8774" s="0" t="n">
        <v>87.74000000000798</v>
      </c>
    </row>
    <row r="8775">
      <c r="A8775" s="0" t="n">
        <v>156.2309</v>
      </c>
      <c r="B8775" s="0" t="n">
        <v>87.75000000000799</v>
      </c>
    </row>
    <row r="8776">
      <c r="A8776" s="0" t="n">
        <v>156.4605</v>
      </c>
      <c r="B8776" s="0" t="n">
        <v>87.76000000000799</v>
      </c>
    </row>
    <row r="8777">
      <c r="A8777" s="0" t="n">
        <v>156.7482</v>
      </c>
      <c r="B8777" s="0" t="n">
        <v>87.770000000008</v>
      </c>
    </row>
    <row r="8778">
      <c r="A8778" s="0" t="n">
        <v>157.0472</v>
      </c>
      <c r="B8778" s="0" t="n">
        <v>87.780000000008</v>
      </c>
    </row>
    <row r="8779">
      <c r="A8779" s="0" t="n">
        <v>157.2898</v>
      </c>
      <c r="B8779" s="0" t="n">
        <v>87.79000000000801</v>
      </c>
    </row>
    <row r="8780">
      <c r="A8780" s="0" t="n">
        <v>157.5502</v>
      </c>
      <c r="B8780" s="0" t="n">
        <v>87.80000000000801</v>
      </c>
    </row>
    <row r="8781">
      <c r="A8781" s="0" t="n">
        <v>157.8221</v>
      </c>
      <c r="B8781" s="0" t="n">
        <v>87.81000000000802</v>
      </c>
    </row>
    <row r="8782">
      <c r="A8782" s="0" t="n">
        <v>158.0593</v>
      </c>
      <c r="B8782" s="0" t="n">
        <v>87.82000000000802</v>
      </c>
    </row>
    <row r="8783">
      <c r="A8783" s="0" t="n">
        <v>158.3157</v>
      </c>
      <c r="B8783" s="0" t="n">
        <v>87.83000000000803</v>
      </c>
    </row>
    <row r="8784">
      <c r="A8784" s="0" t="n">
        <v>158.6059</v>
      </c>
      <c r="B8784" s="0" t="n">
        <v>87.84000000000803</v>
      </c>
    </row>
    <row r="8785">
      <c r="A8785" s="0" t="n">
        <v>158.9052</v>
      </c>
      <c r="B8785" s="0" t="n">
        <v>87.85000000000804</v>
      </c>
    </row>
    <row r="8786">
      <c r="A8786" s="0" t="n">
        <v>159.1168</v>
      </c>
      <c r="B8786" s="0" t="n">
        <v>87.86000000000804</v>
      </c>
    </row>
    <row r="8787">
      <c r="A8787" s="0" t="n">
        <v>159.352</v>
      </c>
      <c r="B8787" s="0" t="n">
        <v>87.87000000000805</v>
      </c>
    </row>
    <row r="8788">
      <c r="A8788" s="0" t="n">
        <v>159.6</v>
      </c>
      <c r="B8788" s="0" t="n">
        <v>87.88000000000805</v>
      </c>
    </row>
    <row r="8789">
      <c r="A8789" s="0" t="n">
        <v>159.8604</v>
      </c>
      <c r="B8789" s="0" t="n">
        <v>87.89000000000806</v>
      </c>
    </row>
    <row r="8790">
      <c r="A8790" s="0" t="n">
        <v>160.1418</v>
      </c>
      <c r="B8790" s="0" t="n">
        <v>87.90000000000806</v>
      </c>
    </row>
    <row r="8791">
      <c r="A8791" s="0" t="n">
        <v>160.4385</v>
      </c>
      <c r="B8791" s="0" t="n">
        <v>87.91000000000807</v>
      </c>
    </row>
    <row r="8792">
      <c r="A8792" s="0" t="n">
        <v>160.6752</v>
      </c>
      <c r="B8792" s="0" t="n">
        <v>87.92000000000807</v>
      </c>
    </row>
    <row r="8793">
      <c r="A8793" s="0" t="n">
        <v>160.9428</v>
      </c>
      <c r="B8793" s="0" t="n">
        <v>87.93000000000808</v>
      </c>
    </row>
    <row r="8794">
      <c r="A8794" s="0" t="n">
        <v>161.2426</v>
      </c>
      <c r="B8794" s="0" t="n">
        <v>87.94000000000808</v>
      </c>
    </row>
    <row r="8795">
      <c r="A8795" s="0" t="n">
        <v>161.527</v>
      </c>
      <c r="B8795" s="0" t="n">
        <v>87.95000000000809</v>
      </c>
    </row>
    <row r="8796">
      <c r="A8796" s="0" t="n">
        <v>161.7845</v>
      </c>
      <c r="B8796" s="0" t="n">
        <v>87.96000000000809</v>
      </c>
    </row>
    <row r="8797">
      <c r="A8797" s="0" t="n">
        <v>162.0374</v>
      </c>
      <c r="B8797" s="0" t="n">
        <v>87.9700000000081</v>
      </c>
    </row>
    <row r="8798">
      <c r="A8798" s="0" t="n">
        <v>162.2415</v>
      </c>
      <c r="B8798" s="0" t="n">
        <v>87.9800000000081</v>
      </c>
    </row>
    <row r="8799">
      <c r="A8799" s="0" t="n">
        <v>162.4693</v>
      </c>
      <c r="B8799" s="0" t="n">
        <v>87.99000000000811</v>
      </c>
    </row>
    <row r="8800">
      <c r="A8800" s="0" t="n">
        <v>162.708</v>
      </c>
      <c r="B8800" s="0" t="n">
        <v>88.00000000000811</v>
      </c>
    </row>
    <row r="8801">
      <c r="A8801" s="0" t="n">
        <v>163.0011</v>
      </c>
      <c r="B8801" s="0" t="n">
        <v>88.01000000000812</v>
      </c>
    </row>
    <row r="8802">
      <c r="A8802" s="0" t="n">
        <v>163.2033</v>
      </c>
      <c r="B8802" s="0" t="n">
        <v>88.02000000000812</v>
      </c>
    </row>
    <row r="8803">
      <c r="A8803" s="0" t="n">
        <v>163.4354</v>
      </c>
      <c r="B8803" s="0" t="n">
        <v>88.03000000000813</v>
      </c>
    </row>
    <row r="8804">
      <c r="A8804" s="0" t="n">
        <v>163.6429</v>
      </c>
      <c r="B8804" s="0" t="n">
        <v>88.04000000000813</v>
      </c>
    </row>
    <row r="8805">
      <c r="A8805" s="0" t="n">
        <v>163.8457</v>
      </c>
      <c r="B8805" s="0" t="n">
        <v>88.05000000000814</v>
      </c>
    </row>
    <row r="8806">
      <c r="A8806" s="0" t="n">
        <v>164.0805</v>
      </c>
      <c r="B8806" s="0" t="n">
        <v>88.06000000000815</v>
      </c>
    </row>
    <row r="8807">
      <c r="A8807" s="0" t="n">
        <v>164.3027</v>
      </c>
      <c r="B8807" s="0" t="n">
        <v>88.07000000000815</v>
      </c>
    </row>
    <row r="8808">
      <c r="A8808" s="0" t="n">
        <v>164.5048</v>
      </c>
      <c r="B8808" s="0" t="n">
        <v>88.08000000000816</v>
      </c>
    </row>
    <row r="8809">
      <c r="A8809" s="0" t="n">
        <v>164.7542</v>
      </c>
      <c r="B8809" s="0" t="n">
        <v>88.09000000000816</v>
      </c>
    </row>
    <row r="8810">
      <c r="A8810" s="0" t="n">
        <v>164.9574</v>
      </c>
      <c r="B8810" s="0" t="n">
        <v>88.10000000000817</v>
      </c>
    </row>
    <row r="8811">
      <c r="A8811" s="0" t="n">
        <v>165.1994</v>
      </c>
      <c r="B8811" s="0" t="n">
        <v>88.11000000000817</v>
      </c>
    </row>
    <row r="8812">
      <c r="A8812" s="0" t="n">
        <v>165.4242</v>
      </c>
      <c r="B8812" s="0" t="n">
        <v>88.12000000000818</v>
      </c>
    </row>
    <row r="8813">
      <c r="A8813" s="0" t="n">
        <v>165.6463</v>
      </c>
      <c r="B8813" s="0" t="n">
        <v>88.13000000000818</v>
      </c>
    </row>
    <row r="8814">
      <c r="A8814" s="0" t="n">
        <v>165.9175</v>
      </c>
      <c r="B8814" s="0" t="n">
        <v>88.14000000000819</v>
      </c>
    </row>
    <row r="8815">
      <c r="A8815" s="0" t="n">
        <v>166.189</v>
      </c>
      <c r="B8815" s="0" t="n">
        <v>88.15000000000819</v>
      </c>
    </row>
    <row r="8816">
      <c r="A8816" s="0" t="n">
        <v>166.4696</v>
      </c>
      <c r="B8816" s="0" t="n">
        <v>88.1600000000082</v>
      </c>
    </row>
    <row r="8817">
      <c r="A8817" s="0" t="n">
        <v>166.7135</v>
      </c>
      <c r="B8817" s="0" t="n">
        <v>88.1700000000082</v>
      </c>
    </row>
    <row r="8818">
      <c r="A8818" s="0" t="n">
        <v>166.9988</v>
      </c>
      <c r="B8818" s="0" t="n">
        <v>88.18000000000821</v>
      </c>
    </row>
    <row r="8819">
      <c r="A8819" s="0" t="n">
        <v>167.2189</v>
      </c>
      <c r="B8819" s="0" t="n">
        <v>88.19000000000821</v>
      </c>
    </row>
    <row r="8820">
      <c r="A8820" s="0" t="n">
        <v>167.4369</v>
      </c>
      <c r="B8820" s="0" t="n">
        <v>88.20000000000822</v>
      </c>
    </row>
    <row r="8821">
      <c r="A8821" s="0" t="n">
        <v>167.6581</v>
      </c>
      <c r="B8821" s="0" t="n">
        <v>88.21000000000822</v>
      </c>
    </row>
    <row r="8822">
      <c r="A8822" s="0" t="n">
        <v>167.906</v>
      </c>
      <c r="B8822" s="0" t="n">
        <v>88.22000000000823</v>
      </c>
    </row>
    <row r="8823">
      <c r="A8823" s="0" t="n">
        <v>168.1421</v>
      </c>
      <c r="B8823" s="0" t="n">
        <v>88.23000000000823</v>
      </c>
    </row>
    <row r="8824">
      <c r="A8824" s="0" t="n">
        <v>168.3506</v>
      </c>
      <c r="B8824" s="0" t="n">
        <v>88.24000000000824</v>
      </c>
    </row>
    <row r="8825">
      <c r="A8825" s="0" t="n">
        <v>168.5611</v>
      </c>
      <c r="B8825" s="0" t="n">
        <v>88.25000000000824</v>
      </c>
    </row>
    <row r="8826">
      <c r="A8826" s="0" t="n">
        <v>168.8495</v>
      </c>
      <c r="B8826" s="0" t="n">
        <v>88.26000000000825</v>
      </c>
    </row>
    <row r="8827">
      <c r="A8827" s="0" t="n">
        <v>169.0512</v>
      </c>
      <c r="B8827" s="0" t="n">
        <v>88.27000000000825</v>
      </c>
    </row>
    <row r="8828">
      <c r="A8828" s="0" t="n">
        <v>169.3214</v>
      </c>
      <c r="B8828" s="0" t="n">
        <v>88.28000000000826</v>
      </c>
    </row>
    <row r="8829">
      <c r="A8829" s="0" t="n">
        <v>169.611</v>
      </c>
      <c r="B8829" s="0" t="n">
        <v>88.29000000000826</v>
      </c>
    </row>
    <row r="8830">
      <c r="A8830" s="0" t="n">
        <v>169.8712</v>
      </c>
      <c r="B8830" s="0" t="n">
        <v>88.30000000000827</v>
      </c>
    </row>
    <row r="8831">
      <c r="A8831" s="0" t="n">
        <v>170.1405</v>
      </c>
      <c r="B8831" s="0" t="n">
        <v>88.31000000000827</v>
      </c>
    </row>
    <row r="8832">
      <c r="A8832" s="0" t="n">
        <v>170.3702</v>
      </c>
      <c r="B8832" s="0" t="n">
        <v>88.32000000000828</v>
      </c>
    </row>
    <row r="8833">
      <c r="A8833" s="0" t="n">
        <v>170.6019</v>
      </c>
      <c r="B8833" s="0" t="n">
        <v>88.33000000000828</v>
      </c>
    </row>
    <row r="8834">
      <c r="A8834" s="0" t="n">
        <v>170.8446</v>
      </c>
      <c r="B8834" s="0" t="n">
        <v>88.34000000000829</v>
      </c>
    </row>
    <row r="8835">
      <c r="A8835" s="0" t="n">
        <v>171.1025</v>
      </c>
      <c r="B8835" s="0" t="n">
        <v>88.35000000000829</v>
      </c>
    </row>
    <row r="8836">
      <c r="A8836" s="0" t="n">
        <v>171.3086</v>
      </c>
      <c r="B8836" s="0" t="n">
        <v>88.3600000000083</v>
      </c>
    </row>
    <row r="8837">
      <c r="A8837" s="0" t="n">
        <v>171.5509</v>
      </c>
      <c r="B8837" s="0" t="n">
        <v>88.3700000000083</v>
      </c>
    </row>
    <row r="8838">
      <c r="A8838" s="0" t="n">
        <v>171.7753</v>
      </c>
      <c r="B8838" s="0" t="n">
        <v>88.38000000000831</v>
      </c>
    </row>
    <row r="8839">
      <c r="A8839" s="0" t="n">
        <v>172.0468</v>
      </c>
      <c r="B8839" s="0" t="n">
        <v>88.39000000000831</v>
      </c>
    </row>
    <row r="8840">
      <c r="A8840" s="0" t="n">
        <v>172.3077</v>
      </c>
      <c r="B8840" s="0" t="n">
        <v>88.40000000000832</v>
      </c>
    </row>
    <row r="8841">
      <c r="A8841" s="0" t="n">
        <v>172.6042</v>
      </c>
      <c r="B8841" s="0" t="n">
        <v>88.41000000000832</v>
      </c>
    </row>
    <row r="8842">
      <c r="A8842" s="0" t="n">
        <v>172.8622</v>
      </c>
      <c r="B8842" s="0" t="n">
        <v>88.42000000000833</v>
      </c>
    </row>
    <row r="8843">
      <c r="A8843" s="0" t="n">
        <v>173.0973</v>
      </c>
      <c r="B8843" s="0" t="n">
        <v>88.43000000000833</v>
      </c>
    </row>
    <row r="8844">
      <c r="A8844" s="0" t="n">
        <v>173.3528</v>
      </c>
      <c r="B8844" s="0" t="n">
        <v>88.44000000000834</v>
      </c>
    </row>
    <row r="8845">
      <c r="A8845" s="0" t="n">
        <v>173.6113</v>
      </c>
      <c r="B8845" s="0" t="n">
        <v>88.45000000000834</v>
      </c>
    </row>
    <row r="8846">
      <c r="A8846" s="0" t="n">
        <v>173.8705</v>
      </c>
      <c r="B8846" s="0" t="n">
        <v>88.46000000000835</v>
      </c>
    </row>
    <row r="8847">
      <c r="A8847" s="0" t="n">
        <v>174.1457</v>
      </c>
      <c r="B8847" s="0" t="n">
        <v>88.47000000000835</v>
      </c>
    </row>
    <row r="8848">
      <c r="A8848" s="0" t="n">
        <v>174.3859</v>
      </c>
      <c r="B8848" s="0" t="n">
        <v>88.48000000000836</v>
      </c>
    </row>
    <row r="8849">
      <c r="A8849" s="0" t="n">
        <v>174.6214</v>
      </c>
      <c r="B8849" s="0" t="n">
        <v>88.49000000000837</v>
      </c>
    </row>
    <row r="8850">
      <c r="A8850" s="0" t="n">
        <v>174.8601</v>
      </c>
      <c r="B8850" s="0" t="n">
        <v>88.50000000000837</v>
      </c>
    </row>
    <row r="8851">
      <c r="A8851" s="0" t="n">
        <v>175.0944</v>
      </c>
      <c r="B8851" s="0" t="n">
        <v>88.51000000000838</v>
      </c>
    </row>
    <row r="8852">
      <c r="A8852" s="0" t="n">
        <v>175.3723</v>
      </c>
      <c r="B8852" s="0" t="n">
        <v>88.52000000000838</v>
      </c>
    </row>
    <row r="8853">
      <c r="A8853" s="0" t="n">
        <v>175.665</v>
      </c>
      <c r="B8853" s="0" t="n">
        <v>88.53000000000839</v>
      </c>
    </row>
    <row r="8854">
      <c r="A8854" s="0" t="n">
        <v>175.9063</v>
      </c>
      <c r="B8854" s="0" t="n">
        <v>88.54000000000839</v>
      </c>
    </row>
    <row r="8855">
      <c r="A8855" s="0" t="n">
        <v>176.189</v>
      </c>
      <c r="B8855" s="0" t="n">
        <v>88.5500000000084</v>
      </c>
    </row>
    <row r="8856">
      <c r="A8856" s="0" t="n">
        <v>176.4093</v>
      </c>
      <c r="B8856" s="0" t="n">
        <v>88.5600000000084</v>
      </c>
    </row>
    <row r="8857">
      <c r="A8857" s="0" t="n">
        <v>176.6875</v>
      </c>
      <c r="B8857" s="0" t="n">
        <v>88.57000000000841</v>
      </c>
    </row>
    <row r="8858">
      <c r="A8858" s="0" t="n">
        <v>176.953</v>
      </c>
      <c r="B8858" s="0" t="n">
        <v>88.58000000000841</v>
      </c>
    </row>
    <row r="8859">
      <c r="A8859" s="0" t="n">
        <v>177.1953</v>
      </c>
      <c r="B8859" s="0" t="n">
        <v>88.59000000000842</v>
      </c>
    </row>
    <row r="8860">
      <c r="A8860" s="0" t="n">
        <v>177.466</v>
      </c>
      <c r="B8860" s="0" t="n">
        <v>88.60000000000842</v>
      </c>
    </row>
    <row r="8861">
      <c r="A8861" s="0" t="n">
        <v>177.6773</v>
      </c>
      <c r="B8861" s="0" t="n">
        <v>88.61000000000843</v>
      </c>
    </row>
    <row r="8862">
      <c r="A8862" s="0" t="n">
        <v>177.9051</v>
      </c>
      <c r="B8862" s="0" t="n">
        <v>88.62000000000843</v>
      </c>
    </row>
    <row r="8863">
      <c r="A8863" s="0" t="n">
        <v>178.1739</v>
      </c>
      <c r="B8863" s="0" t="n">
        <v>88.63000000000844</v>
      </c>
    </row>
    <row r="8864">
      <c r="A8864" s="0" t="n">
        <v>178.4673</v>
      </c>
      <c r="B8864" s="0" t="n">
        <v>88.64000000000844</v>
      </c>
    </row>
    <row r="8865">
      <c r="A8865" s="0" t="n">
        <v>178.7229</v>
      </c>
      <c r="B8865" s="0" t="n">
        <v>88.65000000000845</v>
      </c>
    </row>
    <row r="8866">
      <c r="A8866" s="0" t="n">
        <v>178.9907</v>
      </c>
      <c r="B8866" s="0" t="n">
        <v>88.66000000000845</v>
      </c>
    </row>
    <row r="8867">
      <c r="A8867" s="0" t="n">
        <v>179.2429</v>
      </c>
      <c r="B8867" s="0" t="n">
        <v>88.67000000000846</v>
      </c>
    </row>
    <row r="8868">
      <c r="A8868" s="0" t="n">
        <v>179.4769</v>
      </c>
      <c r="B8868" s="0" t="n">
        <v>88.68000000000846</v>
      </c>
    </row>
    <row r="8869">
      <c r="A8869" s="0" t="n">
        <v>179.7699</v>
      </c>
      <c r="B8869" s="0" t="n">
        <v>88.69000000000847</v>
      </c>
    </row>
    <row r="8870">
      <c r="A8870" s="0" t="n">
        <v>179.9892</v>
      </c>
      <c r="B8870" s="0" t="n">
        <v>88.70000000000847</v>
      </c>
    </row>
    <row r="8871">
      <c r="A8871" s="0" t="n">
        <v>180.1926</v>
      </c>
      <c r="B8871" s="0" t="n">
        <v>88.71000000000848</v>
      </c>
    </row>
    <row r="8872">
      <c r="A8872" s="0" t="n">
        <v>180.4535</v>
      </c>
      <c r="B8872" s="0" t="n">
        <v>88.72000000000848</v>
      </c>
    </row>
    <row r="8873">
      <c r="A8873" s="0" t="n">
        <v>180.7451</v>
      </c>
      <c r="B8873" s="0" t="n">
        <v>88.73000000000849</v>
      </c>
    </row>
    <row r="8874">
      <c r="A8874" s="0" t="n">
        <v>181.0043</v>
      </c>
      <c r="B8874" s="0" t="n">
        <v>88.74000000000849</v>
      </c>
    </row>
    <row r="8875">
      <c r="A8875" s="0" t="n">
        <v>181.234</v>
      </c>
      <c r="B8875" s="0" t="n">
        <v>88.7500000000085</v>
      </c>
    </row>
    <row r="8876">
      <c r="A8876" s="0" t="n">
        <v>181.4423</v>
      </c>
      <c r="B8876" s="0" t="n">
        <v>88.7600000000085</v>
      </c>
    </row>
    <row r="8877">
      <c r="A8877" s="0" t="n">
        <v>181.6864</v>
      </c>
      <c r="B8877" s="0" t="n">
        <v>88.77000000000851</v>
      </c>
    </row>
    <row r="8878">
      <c r="A8878" s="0" t="n">
        <v>181.926</v>
      </c>
      <c r="B8878" s="0" t="n">
        <v>88.78000000000851</v>
      </c>
    </row>
    <row r="8879">
      <c r="A8879" s="0" t="n">
        <v>182.1765</v>
      </c>
      <c r="B8879" s="0" t="n">
        <v>88.79000000000852</v>
      </c>
    </row>
    <row r="8880">
      <c r="A8880" s="0" t="n">
        <v>182.4597</v>
      </c>
      <c r="B8880" s="0" t="n">
        <v>88.80000000000852</v>
      </c>
    </row>
    <row r="8881">
      <c r="A8881" s="0" t="n">
        <v>182.6841</v>
      </c>
      <c r="B8881" s="0" t="n">
        <v>88.81000000000853</v>
      </c>
    </row>
    <row r="8882">
      <c r="A8882" s="0" t="n">
        <v>182.9073</v>
      </c>
      <c r="B8882" s="0" t="n">
        <v>88.82000000000853</v>
      </c>
    </row>
    <row r="8883">
      <c r="A8883" s="0" t="n">
        <v>183.1469</v>
      </c>
      <c r="B8883" s="0" t="n">
        <v>88.83000000000854</v>
      </c>
    </row>
    <row r="8884">
      <c r="A8884" s="0" t="n">
        <v>183.3921</v>
      </c>
      <c r="B8884" s="0" t="n">
        <v>88.84000000000854</v>
      </c>
    </row>
    <row r="8885">
      <c r="A8885" s="0" t="n">
        <v>183.6583</v>
      </c>
      <c r="B8885" s="0" t="n">
        <v>88.85000000000855</v>
      </c>
    </row>
    <row r="8886">
      <c r="A8886" s="0" t="n">
        <v>183.8717</v>
      </c>
      <c r="B8886" s="0" t="n">
        <v>88.86000000000855</v>
      </c>
    </row>
    <row r="8887">
      <c r="A8887" s="0" t="n">
        <v>184.0956</v>
      </c>
      <c r="B8887" s="0" t="n">
        <v>88.87000000000856</v>
      </c>
    </row>
    <row r="8888">
      <c r="A8888" s="0" t="n">
        <v>184.3236</v>
      </c>
      <c r="B8888" s="0" t="n">
        <v>88.88000000000856</v>
      </c>
    </row>
    <row r="8889">
      <c r="A8889" s="0" t="n">
        <v>184.5687</v>
      </c>
      <c r="B8889" s="0" t="n">
        <v>88.89000000000857</v>
      </c>
    </row>
    <row r="8890">
      <c r="A8890" s="0" t="n">
        <v>184.8007</v>
      </c>
      <c r="B8890" s="0" t="n">
        <v>88.90000000000857</v>
      </c>
    </row>
    <row r="8891">
      <c r="A8891" s="0" t="n">
        <v>185.007</v>
      </c>
      <c r="B8891" s="0" t="n">
        <v>88.91000000000858</v>
      </c>
    </row>
    <row r="8892">
      <c r="A8892" s="0" t="n">
        <v>185.2524</v>
      </c>
      <c r="B8892" s="0" t="n">
        <v>88.92000000000859</v>
      </c>
    </row>
    <row r="8893">
      <c r="A8893" s="0" t="n">
        <v>185.4577</v>
      </c>
      <c r="B8893" s="0" t="n">
        <v>88.93000000000859</v>
      </c>
    </row>
    <row r="8894">
      <c r="A8894" s="0" t="n">
        <v>185.686</v>
      </c>
      <c r="B8894" s="0" t="n">
        <v>88.9400000000086</v>
      </c>
    </row>
    <row r="8895">
      <c r="A8895" s="0" t="n">
        <v>185.892</v>
      </c>
      <c r="B8895" s="0" t="n">
        <v>88.9500000000086</v>
      </c>
    </row>
    <row r="8896">
      <c r="A8896" s="0" t="n">
        <v>186.1697</v>
      </c>
      <c r="B8896" s="0" t="n">
        <v>88.96000000000861</v>
      </c>
    </row>
    <row r="8897">
      <c r="A8897" s="0" t="n">
        <v>186.4083</v>
      </c>
      <c r="B8897" s="0" t="n">
        <v>88.97000000000861</v>
      </c>
    </row>
    <row r="8898">
      <c r="A8898" s="0" t="n">
        <v>186.6721</v>
      </c>
      <c r="B8898" s="0" t="n">
        <v>88.98000000000862</v>
      </c>
    </row>
    <row r="8899">
      <c r="A8899" s="0" t="n">
        <v>186.9428</v>
      </c>
      <c r="B8899" s="0" t="n">
        <v>88.99000000000862</v>
      </c>
    </row>
    <row r="8900">
      <c r="A8900" s="0" t="n">
        <v>187.1846</v>
      </c>
      <c r="B8900" s="0" t="n">
        <v>89.00000000000863</v>
      </c>
    </row>
    <row r="8901">
      <c r="A8901" s="0" t="n">
        <v>187.4637</v>
      </c>
      <c r="B8901" s="0" t="n">
        <v>89.01000000000863</v>
      </c>
    </row>
    <row r="8902">
      <c r="A8902" s="0" t="n">
        <v>187.6865</v>
      </c>
      <c r="B8902" s="0" t="n">
        <v>89.02000000000864</v>
      </c>
    </row>
    <row r="8903">
      <c r="A8903" s="0" t="n">
        <v>187.89</v>
      </c>
      <c r="B8903" s="0" t="n">
        <v>89.03000000000864</v>
      </c>
    </row>
    <row r="8904">
      <c r="A8904" s="0" t="n">
        <v>188.1787</v>
      </c>
      <c r="B8904" s="0" t="n">
        <v>89.04000000000865</v>
      </c>
    </row>
    <row r="8905">
      <c r="A8905" s="0" t="n">
        <v>188.441</v>
      </c>
      <c r="B8905" s="0" t="n">
        <v>89.05000000000865</v>
      </c>
    </row>
    <row r="8906">
      <c r="A8906" s="0" t="n">
        <v>188.6946</v>
      </c>
      <c r="B8906" s="0" t="n">
        <v>89.06000000000866</v>
      </c>
    </row>
    <row r="8907">
      <c r="A8907" s="0" t="n">
        <v>188.9766</v>
      </c>
      <c r="B8907" s="0" t="n">
        <v>89.07000000000866</v>
      </c>
    </row>
    <row r="8908">
      <c r="A8908" s="0" t="n">
        <v>189.1794</v>
      </c>
      <c r="B8908" s="0" t="n">
        <v>89.08000000000867</v>
      </c>
    </row>
    <row r="8909">
      <c r="A8909" s="0" t="n">
        <v>189.4109</v>
      </c>
      <c r="B8909" s="0" t="n">
        <v>89.09000000000867</v>
      </c>
    </row>
    <row r="8910">
      <c r="A8910" s="0" t="n">
        <v>189.652</v>
      </c>
      <c r="B8910" s="0" t="n">
        <v>89.10000000000868</v>
      </c>
    </row>
    <row r="8911">
      <c r="A8911" s="0" t="n">
        <v>189.9486</v>
      </c>
      <c r="B8911" s="0" t="n">
        <v>89.11000000000868</v>
      </c>
    </row>
    <row r="8912">
      <c r="A8912" s="0" t="n">
        <v>190.1782</v>
      </c>
      <c r="B8912" s="0" t="n">
        <v>89.12000000000869</v>
      </c>
    </row>
    <row r="8913">
      <c r="A8913" s="0" t="n">
        <v>190.3856</v>
      </c>
      <c r="B8913" s="0" t="n">
        <v>89.13000000000869</v>
      </c>
    </row>
    <row r="8914">
      <c r="A8914" s="0" t="n">
        <v>190.6735</v>
      </c>
      <c r="B8914" s="0" t="n">
        <v>89.1400000000087</v>
      </c>
    </row>
    <row r="8915">
      <c r="A8915" s="0" t="n">
        <v>190.9511</v>
      </c>
      <c r="B8915" s="0" t="n">
        <v>89.1500000000087</v>
      </c>
    </row>
    <row r="8916">
      <c r="A8916" s="0" t="n">
        <v>191.1677</v>
      </c>
      <c r="B8916" s="0" t="n">
        <v>89.16000000000871</v>
      </c>
    </row>
    <row r="8917">
      <c r="A8917" s="0" t="n">
        <v>191.3964</v>
      </c>
      <c r="B8917" s="0" t="n">
        <v>89.17000000000871</v>
      </c>
    </row>
    <row r="8918">
      <c r="A8918" s="0" t="n">
        <v>191.6517</v>
      </c>
      <c r="B8918" s="0" t="n">
        <v>89.18000000000872</v>
      </c>
    </row>
    <row r="8919">
      <c r="A8919" s="0" t="n">
        <v>191.8991</v>
      </c>
      <c r="B8919" s="0" t="n">
        <v>89.19000000000872</v>
      </c>
    </row>
    <row r="8920">
      <c r="A8920" s="0" t="n">
        <v>192.1883</v>
      </c>
      <c r="B8920" s="0" t="n">
        <v>89.20000000000873</v>
      </c>
    </row>
    <row r="8921">
      <c r="A8921" s="0" t="n">
        <v>192.457</v>
      </c>
      <c r="B8921" s="0" t="n">
        <v>89.21000000000873</v>
      </c>
    </row>
    <row r="8922">
      <c r="A8922" s="0" t="n">
        <v>192.6956</v>
      </c>
      <c r="B8922" s="0" t="n">
        <v>89.22000000000874</v>
      </c>
    </row>
    <row r="8923">
      <c r="A8923" s="0" t="n">
        <v>192.9469</v>
      </c>
      <c r="B8923" s="0" t="n">
        <v>89.23000000000874</v>
      </c>
    </row>
    <row r="8924">
      <c r="A8924" s="0" t="n">
        <v>193.1558</v>
      </c>
      <c r="B8924" s="0" t="n">
        <v>89.24000000000875</v>
      </c>
    </row>
    <row r="8925">
      <c r="A8925" s="0" t="n">
        <v>193.3974</v>
      </c>
      <c r="B8925" s="0" t="n">
        <v>89.25000000000875</v>
      </c>
    </row>
    <row r="8926">
      <c r="A8926" s="0" t="n">
        <v>193.6458</v>
      </c>
      <c r="B8926" s="0" t="n">
        <v>89.26000000000876</v>
      </c>
    </row>
    <row r="8927">
      <c r="A8927" s="0" t="n">
        <v>193.8584</v>
      </c>
      <c r="B8927" s="0" t="n">
        <v>89.27000000000876</v>
      </c>
    </row>
    <row r="8928">
      <c r="A8928" s="0" t="n">
        <v>194.1079</v>
      </c>
      <c r="B8928" s="0" t="n">
        <v>89.28000000000877</v>
      </c>
    </row>
    <row r="8929">
      <c r="A8929" s="0" t="n">
        <v>194.368</v>
      </c>
      <c r="B8929" s="0" t="n">
        <v>89.29000000000877</v>
      </c>
    </row>
    <row r="8930">
      <c r="A8930" s="0" t="n">
        <v>194.5872</v>
      </c>
      <c r="B8930" s="0" t="n">
        <v>89.30000000000878</v>
      </c>
    </row>
    <row r="8931">
      <c r="A8931" s="0" t="n">
        <v>194.7934</v>
      </c>
      <c r="B8931" s="0" t="n">
        <v>89.31000000000878</v>
      </c>
    </row>
    <row r="8932">
      <c r="A8932" s="0" t="n">
        <v>195.0608</v>
      </c>
      <c r="B8932" s="0" t="n">
        <v>89.32000000000879</v>
      </c>
    </row>
    <row r="8933">
      <c r="A8933" s="0" t="n">
        <v>195.2755</v>
      </c>
      <c r="B8933" s="0" t="n">
        <v>89.33000000000879</v>
      </c>
    </row>
    <row r="8934">
      <c r="A8934" s="0" t="n">
        <v>195.5301</v>
      </c>
      <c r="B8934" s="0" t="n">
        <v>89.3400000000088</v>
      </c>
    </row>
    <row r="8935">
      <c r="A8935" s="0" t="n">
        <v>195.7392</v>
      </c>
      <c r="B8935" s="0" t="n">
        <v>89.35000000000881</v>
      </c>
    </row>
    <row r="8936">
      <c r="A8936" s="0" t="n">
        <v>195.9415</v>
      </c>
      <c r="B8936" s="0" t="n">
        <v>89.36000000000881</v>
      </c>
    </row>
    <row r="8937">
      <c r="A8937" s="0" t="n">
        <v>196.1482</v>
      </c>
      <c r="B8937" s="0" t="n">
        <v>89.37000000000882</v>
      </c>
    </row>
    <row r="8938">
      <c r="A8938" s="0" t="n">
        <v>196.4006</v>
      </c>
      <c r="B8938" s="0" t="n">
        <v>89.38000000000882</v>
      </c>
    </row>
    <row r="8939">
      <c r="A8939" s="0" t="n">
        <v>196.6941</v>
      </c>
      <c r="B8939" s="0" t="n">
        <v>89.39000000000883</v>
      </c>
    </row>
    <row r="8940">
      <c r="A8940" s="0" t="n">
        <v>196.9536</v>
      </c>
      <c r="B8940" s="0" t="n">
        <v>89.40000000000883</v>
      </c>
    </row>
    <row r="8941">
      <c r="A8941" s="0" t="n">
        <v>197.2495</v>
      </c>
      <c r="B8941" s="0" t="n">
        <v>89.41000000000884</v>
      </c>
    </row>
    <row r="8942">
      <c r="A8942" s="0" t="n">
        <v>197.4998</v>
      </c>
      <c r="B8942" s="0" t="n">
        <v>89.42000000000884</v>
      </c>
    </row>
    <row r="8943">
      <c r="A8943" s="0" t="n">
        <v>197.7828</v>
      </c>
      <c r="B8943" s="0" t="n">
        <v>89.43000000000885</v>
      </c>
    </row>
    <row r="8944">
      <c r="A8944" s="0" t="n">
        <v>198.0728</v>
      </c>
      <c r="B8944" s="0" t="n">
        <v>89.44000000000885</v>
      </c>
    </row>
    <row r="8945">
      <c r="A8945" s="0" t="n">
        <v>198.2982</v>
      </c>
      <c r="B8945" s="0" t="n">
        <v>89.45000000000886</v>
      </c>
    </row>
    <row r="8946">
      <c r="A8946" s="0" t="n">
        <v>198.5388</v>
      </c>
      <c r="B8946" s="0" t="n">
        <v>89.46000000000886</v>
      </c>
    </row>
    <row r="8947">
      <c r="A8947" s="0" t="n">
        <v>198.7658</v>
      </c>
      <c r="B8947" s="0" t="n">
        <v>89.47000000000887</v>
      </c>
    </row>
    <row r="8948">
      <c r="A8948" s="0" t="n">
        <v>198.9814</v>
      </c>
      <c r="B8948" s="0" t="n">
        <v>89.48000000000887</v>
      </c>
    </row>
    <row r="8949">
      <c r="A8949" s="0" t="n">
        <v>199.2788</v>
      </c>
      <c r="B8949" s="0" t="n">
        <v>89.49000000000888</v>
      </c>
    </row>
    <row r="8950">
      <c r="A8950" s="0" t="n">
        <v>199.5331</v>
      </c>
      <c r="B8950" s="0" t="n">
        <v>89.50000000000888</v>
      </c>
    </row>
    <row r="8951">
      <c r="A8951" s="0" t="n">
        <v>199.8264</v>
      </c>
      <c r="B8951" s="0" t="n">
        <v>89.51000000000889</v>
      </c>
    </row>
    <row r="8952">
      <c r="A8952" s="0" t="n">
        <v>200.0661</v>
      </c>
      <c r="B8952" s="0" t="n">
        <v>89.52000000000889</v>
      </c>
    </row>
    <row r="8953">
      <c r="A8953" s="0" t="n">
        <v>200.3241</v>
      </c>
      <c r="B8953" s="0" t="n">
        <v>89.5300000000089</v>
      </c>
    </row>
    <row r="8954">
      <c r="A8954" s="0" t="n">
        <v>200.5621</v>
      </c>
      <c r="B8954" s="0" t="n">
        <v>89.5400000000089</v>
      </c>
    </row>
    <row r="8955">
      <c r="A8955" s="0" t="n">
        <v>200.8086</v>
      </c>
      <c r="B8955" s="0" t="n">
        <v>89.55000000000891</v>
      </c>
    </row>
    <row r="8956">
      <c r="A8956" s="0" t="n">
        <v>201.0906</v>
      </c>
      <c r="B8956" s="0" t="n">
        <v>89.56000000000891</v>
      </c>
    </row>
    <row r="8957">
      <c r="A8957" s="0" t="n">
        <v>201.3562</v>
      </c>
      <c r="B8957" s="0" t="n">
        <v>89.57000000000892</v>
      </c>
    </row>
    <row r="8958">
      <c r="A8958" s="0" t="n">
        <v>201.6126</v>
      </c>
      <c r="B8958" s="0" t="n">
        <v>89.58000000000892</v>
      </c>
    </row>
    <row r="8959">
      <c r="A8959" s="0" t="n">
        <v>201.9087</v>
      </c>
      <c r="B8959" s="0" t="n">
        <v>89.59000000000893</v>
      </c>
    </row>
    <row r="8960">
      <c r="A8960" s="0" t="n">
        <v>202.1281</v>
      </c>
      <c r="B8960" s="0" t="n">
        <v>89.60000000000893</v>
      </c>
    </row>
    <row r="8961">
      <c r="A8961" s="0" t="n">
        <v>202.3782</v>
      </c>
      <c r="B8961" s="0" t="n">
        <v>89.61000000000894</v>
      </c>
    </row>
    <row r="8962">
      <c r="A8962" s="0" t="n">
        <v>202.6566</v>
      </c>
      <c r="B8962" s="0" t="n">
        <v>89.62000000000894</v>
      </c>
    </row>
    <row r="8963">
      <c r="A8963" s="0" t="n">
        <v>202.9272</v>
      </c>
      <c r="B8963" s="0" t="n">
        <v>89.63000000000895</v>
      </c>
    </row>
    <row r="8964">
      <c r="A8964" s="0" t="n">
        <v>203.1618</v>
      </c>
      <c r="B8964" s="0" t="n">
        <v>89.64000000000895</v>
      </c>
    </row>
    <row r="8965">
      <c r="A8965" s="0" t="n">
        <v>203.4144</v>
      </c>
      <c r="B8965" s="0" t="n">
        <v>89.65000000000896</v>
      </c>
    </row>
    <row r="8966">
      <c r="A8966" s="0" t="n">
        <v>203.679</v>
      </c>
      <c r="B8966" s="0" t="n">
        <v>89.66000000000896</v>
      </c>
    </row>
    <row r="8967">
      <c r="A8967" s="0" t="n">
        <v>203.9312</v>
      </c>
      <c r="B8967" s="0" t="n">
        <v>89.67000000000897</v>
      </c>
    </row>
    <row r="8968">
      <c r="A8968" s="0" t="n">
        <v>204.223</v>
      </c>
      <c r="B8968" s="0" t="n">
        <v>89.68000000000897</v>
      </c>
    </row>
    <row r="8969">
      <c r="A8969" s="0" t="n">
        <v>204.4245</v>
      </c>
      <c r="B8969" s="0" t="n">
        <v>89.69000000000898</v>
      </c>
    </row>
    <row r="8970">
      <c r="A8970" s="0" t="n">
        <v>204.6454</v>
      </c>
      <c r="B8970" s="0" t="n">
        <v>89.70000000000898</v>
      </c>
    </row>
    <row r="8971">
      <c r="A8971" s="0" t="n">
        <v>204.8474</v>
      </c>
      <c r="B8971" s="0" t="n">
        <v>89.71000000000899</v>
      </c>
    </row>
    <row r="8972">
      <c r="A8972" s="0" t="n">
        <v>205.1174</v>
      </c>
      <c r="B8972" s="0" t="n">
        <v>89.72000000000899</v>
      </c>
    </row>
    <row r="8973">
      <c r="A8973" s="0" t="n">
        <v>205.3291</v>
      </c>
      <c r="B8973" s="0" t="n">
        <v>89.730000000009</v>
      </c>
    </row>
    <row r="8974">
      <c r="A8974" s="0" t="n">
        <v>205.5765</v>
      </c>
      <c r="B8974" s="0" t="n">
        <v>89.740000000009</v>
      </c>
    </row>
    <row r="8975">
      <c r="A8975" s="0" t="n">
        <v>205.8159</v>
      </c>
      <c r="B8975" s="0" t="n">
        <v>89.75000000000901</v>
      </c>
    </row>
    <row r="8976">
      <c r="A8976" s="0" t="n">
        <v>206.0174</v>
      </c>
      <c r="B8976" s="0" t="n">
        <v>89.76000000000901</v>
      </c>
    </row>
    <row r="8977">
      <c r="A8977" s="0" t="n">
        <v>206.3028</v>
      </c>
      <c r="B8977" s="0" t="n">
        <v>89.77000000000902</v>
      </c>
    </row>
    <row r="8978">
      <c r="A8978" s="0" t="n">
        <v>206.5742</v>
      </c>
      <c r="B8978" s="0" t="n">
        <v>89.78000000000903</v>
      </c>
    </row>
    <row r="8979">
      <c r="A8979" s="0" t="n">
        <v>206.8539</v>
      </c>
      <c r="B8979" s="0" t="n">
        <v>89.79000000000903</v>
      </c>
    </row>
    <row r="8980">
      <c r="A8980" s="0" t="n">
        <v>207.109</v>
      </c>
      <c r="B8980" s="0" t="n">
        <v>89.80000000000904</v>
      </c>
    </row>
    <row r="8981">
      <c r="A8981" s="0" t="n">
        <v>207.3892</v>
      </c>
      <c r="B8981" s="0" t="n">
        <v>89.81000000000904</v>
      </c>
    </row>
    <row r="8982">
      <c r="A8982" s="0" t="n">
        <v>207.6061</v>
      </c>
      <c r="B8982" s="0" t="n">
        <v>89.82000000000905</v>
      </c>
    </row>
    <row r="8983">
      <c r="A8983" s="0" t="n">
        <v>207.8815</v>
      </c>
      <c r="B8983" s="0" t="n">
        <v>89.83000000000905</v>
      </c>
    </row>
    <row r="8984">
      <c r="A8984" s="0" t="n">
        <v>208.1297</v>
      </c>
      <c r="B8984" s="0" t="n">
        <v>89.84000000000906</v>
      </c>
    </row>
    <row r="8985">
      <c r="A8985" s="0" t="n">
        <v>208.3594</v>
      </c>
      <c r="B8985" s="0" t="n">
        <v>89.85000000000906</v>
      </c>
    </row>
    <row r="8986">
      <c r="A8986" s="0" t="n">
        <v>208.6322</v>
      </c>
      <c r="B8986" s="0" t="n">
        <v>89.86000000000907</v>
      </c>
    </row>
    <row r="8987">
      <c r="A8987" s="0" t="n">
        <v>208.9091</v>
      </c>
      <c r="B8987" s="0" t="n">
        <v>89.87000000000907</v>
      </c>
    </row>
    <row r="8988">
      <c r="A8988" s="0" t="n">
        <v>209.1561</v>
      </c>
      <c r="B8988" s="0" t="n">
        <v>89.88000000000908</v>
      </c>
    </row>
    <row r="8989">
      <c r="A8989" s="0" t="n">
        <v>209.379</v>
      </c>
      <c r="B8989" s="0" t="n">
        <v>89.89000000000908</v>
      </c>
    </row>
    <row r="8990">
      <c r="A8990" s="0" t="n">
        <v>209.654</v>
      </c>
      <c r="B8990" s="0" t="n">
        <v>89.90000000000909</v>
      </c>
    </row>
    <row r="8991">
      <c r="A8991" s="0" t="n">
        <v>209.8801</v>
      </c>
      <c r="B8991" s="0" t="n">
        <v>89.91000000000909</v>
      </c>
    </row>
    <row r="8992">
      <c r="A8992" s="0" t="n">
        <v>210.1203</v>
      </c>
      <c r="B8992" s="0" t="n">
        <v>89.9200000000091</v>
      </c>
    </row>
    <row r="8993">
      <c r="A8993" s="0" t="n">
        <v>210.3922</v>
      </c>
      <c r="B8993" s="0" t="n">
        <v>89.9300000000091</v>
      </c>
    </row>
    <row r="8994">
      <c r="A8994" s="0" t="n">
        <v>210.6319</v>
      </c>
      <c r="B8994" s="0" t="n">
        <v>89.94000000000911</v>
      </c>
    </row>
    <row r="8995">
      <c r="A8995" s="0" t="n">
        <v>210.9311</v>
      </c>
      <c r="B8995" s="0" t="n">
        <v>89.95000000000911</v>
      </c>
    </row>
    <row r="8996">
      <c r="A8996" s="0" t="n">
        <v>211.2142</v>
      </c>
      <c r="B8996" s="0" t="n">
        <v>89.96000000000912</v>
      </c>
    </row>
    <row r="8997">
      <c r="A8997" s="0" t="n">
        <v>211.4879</v>
      </c>
      <c r="B8997" s="0" t="n">
        <v>89.97000000000912</v>
      </c>
    </row>
    <row r="8998">
      <c r="A8998" s="0" t="n">
        <v>211.7235</v>
      </c>
      <c r="B8998" s="0" t="n">
        <v>89.98000000000913</v>
      </c>
    </row>
    <row r="8999">
      <c r="A8999" s="0" t="n">
        <v>212.0055</v>
      </c>
      <c r="B8999" s="0" t="n">
        <v>89.99000000000913</v>
      </c>
    </row>
    <row r="9000">
      <c r="A9000" s="0" t="n">
        <v>212.2927</v>
      </c>
      <c r="B9000" s="0" t="n">
        <v>90.00000000000914</v>
      </c>
    </row>
    <row r="9001">
      <c r="A9001" s="0" t="n">
        <v>212.585</v>
      </c>
      <c r="B9001" s="0" t="n">
        <v>90.01000000000914</v>
      </c>
    </row>
    <row r="9002">
      <c r="A9002" s="0" t="n">
        <v>212.8073</v>
      </c>
      <c r="B9002" s="0" t="n">
        <v>90.02000000000915</v>
      </c>
    </row>
    <row r="9003">
      <c r="A9003" s="0" t="n">
        <v>213.0816</v>
      </c>
      <c r="B9003" s="0" t="n">
        <v>90.03000000000915</v>
      </c>
    </row>
    <row r="9004">
      <c r="A9004" s="0" t="n">
        <v>213.2913</v>
      </c>
      <c r="B9004" s="0" t="n">
        <v>90.04000000000916</v>
      </c>
    </row>
    <row r="9005">
      <c r="A9005" s="0" t="n">
        <v>213.5045</v>
      </c>
      <c r="B9005" s="0" t="n">
        <v>90.05000000000916</v>
      </c>
    </row>
    <row r="9006">
      <c r="A9006" s="0" t="n">
        <v>213.7886</v>
      </c>
      <c r="B9006" s="0" t="n">
        <v>90.06000000000917</v>
      </c>
    </row>
    <row r="9007">
      <c r="A9007" s="0" t="n">
        <v>213.9973</v>
      </c>
      <c r="B9007" s="0" t="n">
        <v>90.07000000000917</v>
      </c>
    </row>
    <row r="9008">
      <c r="A9008" s="0" t="n">
        <v>214.2961</v>
      </c>
      <c r="B9008" s="0" t="n">
        <v>90.08000000000918</v>
      </c>
    </row>
    <row r="9009">
      <c r="A9009" s="0" t="n">
        <v>214.579</v>
      </c>
      <c r="B9009" s="0" t="n">
        <v>90.09000000000918</v>
      </c>
    </row>
    <row r="9010">
      <c r="A9010" s="0" t="n">
        <v>214.8103</v>
      </c>
      <c r="B9010" s="0" t="n">
        <v>90.10000000000919</v>
      </c>
    </row>
    <row r="9011">
      <c r="A9011" s="0" t="n">
        <v>215.0863</v>
      </c>
      <c r="B9011" s="0" t="n">
        <v>90.11000000000919</v>
      </c>
    </row>
    <row r="9012">
      <c r="A9012" s="0" t="n">
        <v>215.367</v>
      </c>
      <c r="B9012" s="0" t="n">
        <v>90.1200000000092</v>
      </c>
    </row>
    <row r="9013">
      <c r="A9013" s="0" t="n">
        <v>215.6545</v>
      </c>
      <c r="B9013" s="0" t="n">
        <v>90.1300000000092</v>
      </c>
    </row>
    <row r="9014">
      <c r="A9014" s="0" t="n">
        <v>215.9398</v>
      </c>
      <c r="B9014" s="0" t="n">
        <v>90.14000000000921</v>
      </c>
    </row>
    <row r="9015">
      <c r="A9015" s="0" t="n">
        <v>216.1511</v>
      </c>
      <c r="B9015" s="0" t="n">
        <v>90.15000000000921</v>
      </c>
    </row>
    <row r="9016">
      <c r="A9016" s="0" t="n">
        <v>216.353</v>
      </c>
      <c r="B9016" s="0" t="n">
        <v>90.16000000000922</v>
      </c>
    </row>
    <row r="9017">
      <c r="A9017" s="0" t="n">
        <v>216.5792</v>
      </c>
      <c r="B9017" s="0" t="n">
        <v>90.17000000000922</v>
      </c>
    </row>
    <row r="9018">
      <c r="A9018" s="0" t="n">
        <v>216.8629</v>
      </c>
      <c r="B9018" s="0" t="n">
        <v>90.18000000000923</v>
      </c>
    </row>
    <row r="9019">
      <c r="A9019" s="0" t="n">
        <v>217.1137</v>
      </c>
      <c r="B9019" s="0" t="n">
        <v>90.19000000000923</v>
      </c>
    </row>
    <row r="9020">
      <c r="A9020" s="0" t="n">
        <v>217.3422</v>
      </c>
      <c r="B9020" s="0" t="n">
        <v>90.20000000000924</v>
      </c>
    </row>
    <row r="9021">
      <c r="A9021" s="0" t="n">
        <v>217.6162</v>
      </c>
      <c r="B9021" s="0" t="n">
        <v>90.21000000000925</v>
      </c>
    </row>
    <row r="9022">
      <c r="A9022" s="0" t="n">
        <v>217.8653</v>
      </c>
      <c r="B9022" s="0" t="n">
        <v>90.22000000000925</v>
      </c>
    </row>
    <row r="9023">
      <c r="A9023" s="0" t="n">
        <v>218.0953</v>
      </c>
      <c r="B9023" s="0" t="n">
        <v>90.23000000000926</v>
      </c>
    </row>
    <row r="9024">
      <c r="A9024" s="0" t="n">
        <v>218.3272</v>
      </c>
      <c r="B9024" s="0" t="n">
        <v>90.24000000000926</v>
      </c>
    </row>
    <row r="9025">
      <c r="A9025" s="0" t="n">
        <v>218.5335</v>
      </c>
      <c r="B9025" s="0" t="n">
        <v>90.25000000000927</v>
      </c>
    </row>
    <row r="9026">
      <c r="A9026" s="0" t="n">
        <v>218.786</v>
      </c>
      <c r="B9026" s="0" t="n">
        <v>90.26000000000927</v>
      </c>
    </row>
    <row r="9027">
      <c r="A9027" s="0" t="n">
        <v>219.0735</v>
      </c>
      <c r="B9027" s="0" t="n">
        <v>90.27000000000928</v>
      </c>
    </row>
    <row r="9028">
      <c r="A9028" s="0" t="n">
        <v>219.3547</v>
      </c>
      <c r="B9028" s="0" t="n">
        <v>90.28000000000928</v>
      </c>
    </row>
    <row r="9029">
      <c r="A9029" s="0" t="n">
        <v>219.6397</v>
      </c>
      <c r="B9029" s="0" t="n">
        <v>90.29000000000929</v>
      </c>
    </row>
    <row r="9030">
      <c r="A9030" s="0" t="n">
        <v>219.9127</v>
      </c>
      <c r="B9030" s="0" t="n">
        <v>90.30000000000929</v>
      </c>
    </row>
    <row r="9031">
      <c r="A9031" s="0" t="n">
        <v>220.1234</v>
      </c>
      <c r="B9031" s="0" t="n">
        <v>90.3100000000093</v>
      </c>
    </row>
    <row r="9032">
      <c r="A9032" s="0" t="n">
        <v>220.4087</v>
      </c>
      <c r="B9032" s="0" t="n">
        <v>90.3200000000093</v>
      </c>
    </row>
    <row r="9033">
      <c r="A9033" s="0" t="n">
        <v>220.6845</v>
      </c>
      <c r="B9033" s="0" t="n">
        <v>90.33000000000931</v>
      </c>
    </row>
    <row r="9034">
      <c r="A9034" s="0" t="n">
        <v>220.9366</v>
      </c>
      <c r="B9034" s="0" t="n">
        <v>90.34000000000931</v>
      </c>
    </row>
    <row r="9035">
      <c r="A9035" s="0" t="n">
        <v>221.1965</v>
      </c>
      <c r="B9035" s="0" t="n">
        <v>90.35000000000932</v>
      </c>
    </row>
    <row r="9036">
      <c r="A9036" s="0" t="n">
        <v>221.4109</v>
      </c>
      <c r="B9036" s="0" t="n">
        <v>90.36000000000932</v>
      </c>
    </row>
    <row r="9037">
      <c r="A9037" s="0" t="n">
        <v>221.617</v>
      </c>
      <c r="B9037" s="0" t="n">
        <v>90.37000000000933</v>
      </c>
    </row>
    <row r="9038">
      <c r="A9038" s="0" t="n">
        <v>221.8793</v>
      </c>
      <c r="B9038" s="0" t="n">
        <v>90.38000000000933</v>
      </c>
    </row>
    <row r="9039">
      <c r="A9039" s="0" t="n">
        <v>222.122</v>
      </c>
      <c r="B9039" s="0" t="n">
        <v>90.39000000000934</v>
      </c>
    </row>
    <row r="9040">
      <c r="A9040" s="0" t="n">
        <v>222.4047</v>
      </c>
      <c r="B9040" s="0" t="n">
        <v>90.40000000000934</v>
      </c>
    </row>
    <row r="9041">
      <c r="A9041" s="0" t="n">
        <v>222.6099</v>
      </c>
      <c r="B9041" s="0" t="n">
        <v>90.41000000000935</v>
      </c>
    </row>
    <row r="9042">
      <c r="A9042" s="0" t="n">
        <v>222.8661</v>
      </c>
      <c r="B9042" s="0" t="n">
        <v>90.42000000000935</v>
      </c>
    </row>
    <row r="9043">
      <c r="A9043" s="0" t="n">
        <v>223.1527</v>
      </c>
      <c r="B9043" s="0" t="n">
        <v>90.43000000000936</v>
      </c>
    </row>
    <row r="9044">
      <c r="A9044" s="0" t="n">
        <v>223.3619</v>
      </c>
      <c r="B9044" s="0" t="n">
        <v>90.44000000000936</v>
      </c>
    </row>
    <row r="9045">
      <c r="A9045" s="0" t="n">
        <v>223.5746</v>
      </c>
      <c r="B9045" s="0" t="n">
        <v>90.45000000000937</v>
      </c>
    </row>
    <row r="9046">
      <c r="A9046" s="0" t="n">
        <v>223.8718</v>
      </c>
      <c r="B9046" s="0" t="n">
        <v>90.46000000000937</v>
      </c>
    </row>
    <row r="9047">
      <c r="A9047" s="0" t="n">
        <v>224.0844</v>
      </c>
      <c r="B9047" s="0" t="n">
        <v>90.47000000000938</v>
      </c>
    </row>
    <row r="9048">
      <c r="A9048" s="0" t="n">
        <v>224.3831</v>
      </c>
      <c r="B9048" s="0" t="n">
        <v>90.48000000000938</v>
      </c>
    </row>
    <row r="9049">
      <c r="A9049" s="0" t="n">
        <v>224.6652</v>
      </c>
      <c r="B9049" s="0" t="n">
        <v>90.49000000000939</v>
      </c>
    </row>
    <row r="9050">
      <c r="A9050" s="0" t="n">
        <v>224.9135</v>
      </c>
      <c r="B9050" s="0" t="n">
        <v>90.50000000000939</v>
      </c>
    </row>
    <row r="9051">
      <c r="A9051" s="0" t="n">
        <v>225.18</v>
      </c>
      <c r="B9051" s="0" t="n">
        <v>90.5100000000094</v>
      </c>
    </row>
    <row r="9052">
      <c r="A9052" s="0" t="n">
        <v>225.4665</v>
      </c>
      <c r="B9052" s="0" t="n">
        <v>90.5200000000094</v>
      </c>
    </row>
    <row r="9053">
      <c r="A9053" s="0" t="n">
        <v>225.7409</v>
      </c>
      <c r="B9053" s="0" t="n">
        <v>90.53000000000941</v>
      </c>
    </row>
    <row r="9054">
      <c r="A9054" s="0" t="n">
        <v>225.9518</v>
      </c>
      <c r="B9054" s="0" t="n">
        <v>90.54000000000941</v>
      </c>
    </row>
    <row r="9055">
      <c r="A9055" s="0" t="n">
        <v>226.1916</v>
      </c>
      <c r="B9055" s="0" t="n">
        <v>90.55000000000942</v>
      </c>
    </row>
    <row r="9056">
      <c r="A9056" s="0" t="n">
        <v>226.4327</v>
      </c>
      <c r="B9056" s="0" t="n">
        <v>90.56000000000942</v>
      </c>
    </row>
    <row r="9057">
      <c r="A9057" s="0" t="n">
        <v>226.671</v>
      </c>
      <c r="B9057" s="0" t="n">
        <v>90.57000000000943</v>
      </c>
    </row>
    <row r="9058">
      <c r="A9058" s="0" t="n">
        <v>226.9476</v>
      </c>
      <c r="B9058" s="0" t="n">
        <v>90.58000000000943</v>
      </c>
    </row>
    <row r="9059">
      <c r="A9059" s="0" t="n">
        <v>227.2291</v>
      </c>
      <c r="B9059" s="0" t="n">
        <v>90.59000000000944</v>
      </c>
    </row>
    <row r="9060">
      <c r="A9060" s="0" t="n">
        <v>227.4838</v>
      </c>
      <c r="B9060" s="0" t="n">
        <v>90.60000000000944</v>
      </c>
    </row>
    <row r="9061">
      <c r="A9061" s="0" t="n">
        <v>227.739</v>
      </c>
      <c r="B9061" s="0" t="n">
        <v>90.61000000000945</v>
      </c>
    </row>
    <row r="9062">
      <c r="A9062" s="0" t="n">
        <v>228.024</v>
      </c>
      <c r="B9062" s="0" t="n">
        <v>90.62000000000945</v>
      </c>
    </row>
    <row r="9063">
      <c r="A9063" s="0" t="n">
        <v>228.266</v>
      </c>
      <c r="B9063" s="0" t="n">
        <v>90.63000000000946</v>
      </c>
    </row>
    <row r="9064">
      <c r="A9064" s="0" t="n">
        <v>228.5438</v>
      </c>
      <c r="B9064" s="0" t="n">
        <v>90.64000000000946</v>
      </c>
    </row>
    <row r="9065">
      <c r="A9065" s="0" t="n">
        <v>228.8104</v>
      </c>
      <c r="B9065" s="0" t="n">
        <v>90.65000000000947</v>
      </c>
    </row>
    <row r="9066">
      <c r="A9066" s="0" t="n">
        <v>229.1039</v>
      </c>
      <c r="B9066" s="0" t="n">
        <v>90.66000000000948</v>
      </c>
    </row>
    <row r="9067">
      <c r="A9067" s="0" t="n">
        <v>229.3313</v>
      </c>
      <c r="B9067" s="0" t="n">
        <v>90.67000000000948</v>
      </c>
    </row>
    <row r="9068">
      <c r="A9068" s="0" t="n">
        <v>229.6106</v>
      </c>
      <c r="B9068" s="0" t="n">
        <v>90.68000000000949</v>
      </c>
    </row>
    <row r="9069">
      <c r="A9069" s="0" t="n">
        <v>229.8727</v>
      </c>
      <c r="B9069" s="0" t="n">
        <v>90.69000000000949</v>
      </c>
    </row>
    <row r="9070">
      <c r="A9070" s="0" t="n">
        <v>230.1104</v>
      </c>
      <c r="B9070" s="0" t="n">
        <v>90.7000000000095</v>
      </c>
    </row>
    <row r="9071">
      <c r="A9071" s="0" t="n">
        <v>230.3986</v>
      </c>
      <c r="B9071" s="0" t="n">
        <v>90.7100000000095</v>
      </c>
    </row>
    <row r="9072">
      <c r="A9072" s="0" t="n">
        <v>230.6413</v>
      </c>
      <c r="B9072" s="0" t="n">
        <v>90.72000000000951</v>
      </c>
    </row>
    <row r="9073">
      <c r="A9073" s="0" t="n">
        <v>230.8637</v>
      </c>
      <c r="B9073" s="0" t="n">
        <v>90.73000000000951</v>
      </c>
    </row>
    <row r="9074">
      <c r="A9074" s="0" t="n">
        <v>231.0833</v>
      </c>
      <c r="B9074" s="0" t="n">
        <v>90.74000000000952</v>
      </c>
    </row>
    <row r="9075">
      <c r="A9075" s="0" t="n">
        <v>231.299</v>
      </c>
      <c r="B9075" s="0" t="n">
        <v>90.75000000000952</v>
      </c>
    </row>
    <row r="9076">
      <c r="A9076" s="0" t="n">
        <v>231.5364</v>
      </c>
      <c r="B9076" s="0" t="n">
        <v>90.76000000000953</v>
      </c>
    </row>
    <row r="9077">
      <c r="A9077" s="0" t="n">
        <v>231.813</v>
      </c>
      <c r="B9077" s="0" t="n">
        <v>90.77000000000953</v>
      </c>
    </row>
    <row r="9078">
      <c r="A9078" s="0" t="n">
        <v>232.0676</v>
      </c>
      <c r="B9078" s="0" t="n">
        <v>90.78000000000954</v>
      </c>
    </row>
    <row r="9079">
      <c r="A9079" s="0" t="n">
        <v>232.27</v>
      </c>
      <c r="B9079" s="0" t="n">
        <v>90.79000000000954</v>
      </c>
    </row>
    <row r="9080">
      <c r="A9080" s="0" t="n">
        <v>232.5673</v>
      </c>
      <c r="B9080" s="0" t="n">
        <v>90.80000000000955</v>
      </c>
    </row>
    <row r="9081">
      <c r="A9081" s="0" t="n">
        <v>232.7796</v>
      </c>
      <c r="B9081" s="0" t="n">
        <v>90.81000000000955</v>
      </c>
    </row>
    <row r="9082">
      <c r="A9082" s="0" t="n">
        <v>233.0629</v>
      </c>
      <c r="B9082" s="0" t="n">
        <v>90.82000000000956</v>
      </c>
    </row>
    <row r="9083">
      <c r="A9083" s="0" t="n">
        <v>233.2999</v>
      </c>
      <c r="B9083" s="0" t="n">
        <v>90.83000000000956</v>
      </c>
    </row>
    <row r="9084">
      <c r="A9084" s="0" t="n">
        <v>233.5629</v>
      </c>
      <c r="B9084" s="0" t="n">
        <v>90.84000000000957</v>
      </c>
    </row>
    <row r="9085">
      <c r="A9085" s="0" t="n">
        <v>233.8067</v>
      </c>
      <c r="B9085" s="0" t="n">
        <v>90.85000000000957</v>
      </c>
    </row>
    <row r="9086">
      <c r="A9086" s="0" t="n">
        <v>234.011</v>
      </c>
      <c r="B9086" s="0" t="n">
        <v>90.86000000000958</v>
      </c>
    </row>
    <row r="9087">
      <c r="A9087" s="0" t="n">
        <v>234.212</v>
      </c>
      <c r="B9087" s="0" t="n">
        <v>90.87000000000958</v>
      </c>
    </row>
    <row r="9088">
      <c r="A9088" s="0" t="n">
        <v>234.4489</v>
      </c>
      <c r="B9088" s="0" t="n">
        <v>90.88000000000959</v>
      </c>
    </row>
    <row r="9089">
      <c r="A9089" s="0" t="n">
        <v>234.7243</v>
      </c>
      <c r="B9089" s="0" t="n">
        <v>90.89000000000959</v>
      </c>
    </row>
    <row r="9090">
      <c r="A9090" s="0" t="n">
        <v>234.9541</v>
      </c>
      <c r="B9090" s="0" t="n">
        <v>90.9000000000096</v>
      </c>
    </row>
    <row r="9091">
      <c r="A9091" s="0" t="n">
        <v>235.1946</v>
      </c>
      <c r="B9091" s="0" t="n">
        <v>90.9100000000096</v>
      </c>
    </row>
    <row r="9092">
      <c r="A9092" s="0" t="n">
        <v>235.4683</v>
      </c>
      <c r="B9092" s="0" t="n">
        <v>90.92000000000961</v>
      </c>
    </row>
    <row r="9093">
      <c r="A9093" s="0" t="n">
        <v>235.7003</v>
      </c>
      <c r="B9093" s="0" t="n">
        <v>90.93000000000961</v>
      </c>
    </row>
    <row r="9094">
      <c r="A9094" s="0" t="n">
        <v>235.9732</v>
      </c>
      <c r="B9094" s="0" t="n">
        <v>90.94000000000962</v>
      </c>
    </row>
    <row r="9095">
      <c r="A9095" s="0" t="n">
        <v>236.1826</v>
      </c>
      <c r="B9095" s="0" t="n">
        <v>90.95000000000962</v>
      </c>
    </row>
    <row r="9096">
      <c r="A9096" s="0" t="n">
        <v>236.3908</v>
      </c>
      <c r="B9096" s="0" t="n">
        <v>90.96000000000963</v>
      </c>
    </row>
    <row r="9097">
      <c r="A9097" s="0" t="n">
        <v>236.6763</v>
      </c>
      <c r="B9097" s="0" t="n">
        <v>90.97000000000963</v>
      </c>
    </row>
    <row r="9098">
      <c r="A9098" s="0" t="n">
        <v>236.8931</v>
      </c>
      <c r="B9098" s="0" t="n">
        <v>90.98000000000964</v>
      </c>
    </row>
    <row r="9099">
      <c r="A9099" s="0" t="n">
        <v>237.174</v>
      </c>
      <c r="B9099" s="0" t="n">
        <v>90.99000000000964</v>
      </c>
    </row>
    <row r="9100">
      <c r="A9100" s="0" t="n">
        <v>237.4516</v>
      </c>
      <c r="B9100" s="0" t="n">
        <v>91.00000000000965</v>
      </c>
    </row>
    <row r="9101">
      <c r="A9101" s="0" t="n">
        <v>237.666</v>
      </c>
      <c r="B9101" s="0" t="n">
        <v>91.01000000000965</v>
      </c>
    </row>
    <row r="9102">
      <c r="A9102" s="0" t="n">
        <v>237.9035</v>
      </c>
      <c r="B9102" s="0" t="n">
        <v>91.02000000000966</v>
      </c>
    </row>
    <row r="9103">
      <c r="A9103" s="0" t="n">
        <v>238.1267</v>
      </c>
      <c r="B9103" s="0" t="n">
        <v>91.03000000000966</v>
      </c>
    </row>
    <row r="9104">
      <c r="A9104" s="0" t="n">
        <v>238.3303</v>
      </c>
      <c r="B9104" s="0" t="n">
        <v>91.04000000000967</v>
      </c>
    </row>
    <row r="9105">
      <c r="A9105" s="0" t="n">
        <v>238.5376</v>
      </c>
      <c r="B9105" s="0" t="n">
        <v>91.05000000000967</v>
      </c>
    </row>
    <row r="9106">
      <c r="A9106" s="0" t="n">
        <v>238.7933</v>
      </c>
      <c r="B9106" s="0" t="n">
        <v>91.06000000000968</v>
      </c>
    </row>
    <row r="9107">
      <c r="A9107" s="0" t="n">
        <v>239.0918</v>
      </c>
      <c r="B9107" s="0" t="n">
        <v>91.07000000000968</v>
      </c>
    </row>
    <row r="9108">
      <c r="A9108" s="0" t="n">
        <v>239.341</v>
      </c>
      <c r="B9108" s="0" t="n">
        <v>91.08000000000969</v>
      </c>
    </row>
    <row r="9109">
      <c r="A9109" s="0" t="n">
        <v>239.5804</v>
      </c>
      <c r="B9109" s="0" t="n">
        <v>91.0900000000097</v>
      </c>
    </row>
    <row r="9110">
      <c r="A9110" s="0" t="n">
        <v>239.8722</v>
      </c>
      <c r="B9110" s="0" t="n">
        <v>91.1000000000097</v>
      </c>
    </row>
    <row r="9111">
      <c r="A9111" s="0" t="n">
        <v>240.121</v>
      </c>
      <c r="B9111" s="0" t="n">
        <v>91.11000000000971</v>
      </c>
    </row>
    <row r="9112">
      <c r="A9112" s="0" t="n">
        <v>240.3367</v>
      </c>
      <c r="B9112" s="0" t="n">
        <v>91.12000000000971</v>
      </c>
    </row>
    <row r="9113">
      <c r="A9113" s="0" t="n">
        <v>240.6249</v>
      </c>
      <c r="B9113" s="0" t="n">
        <v>91.13000000000972</v>
      </c>
    </row>
    <row r="9114">
      <c r="A9114" s="0" t="n">
        <v>240.9162</v>
      </c>
      <c r="B9114" s="0" t="n">
        <v>91.14000000000972</v>
      </c>
    </row>
    <row r="9115">
      <c r="A9115" s="0" t="n">
        <v>241.1678</v>
      </c>
      <c r="B9115" s="0" t="n">
        <v>91.15000000000973</v>
      </c>
    </row>
    <row r="9116">
      <c r="A9116" s="0" t="n">
        <v>241.4187</v>
      </c>
      <c r="B9116" s="0" t="n">
        <v>91.16000000000973</v>
      </c>
    </row>
    <row r="9117">
      <c r="A9117" s="0" t="n">
        <v>241.6482</v>
      </c>
      <c r="B9117" s="0" t="n">
        <v>91.17000000000974</v>
      </c>
    </row>
    <row r="9118">
      <c r="A9118" s="0" t="n">
        <v>241.9038</v>
      </c>
      <c r="B9118" s="0" t="n">
        <v>91.18000000000974</v>
      </c>
    </row>
    <row r="9119">
      <c r="A9119" s="0" t="n">
        <v>242.164</v>
      </c>
      <c r="B9119" s="0" t="n">
        <v>91.19000000000975</v>
      </c>
    </row>
    <row r="9120">
      <c r="A9120" s="0" t="n">
        <v>242.4211</v>
      </c>
      <c r="B9120" s="0" t="n">
        <v>91.20000000000975</v>
      </c>
    </row>
    <row r="9121">
      <c r="A9121" s="0" t="n">
        <v>242.6889</v>
      </c>
      <c r="B9121" s="0" t="n">
        <v>91.21000000000976</v>
      </c>
    </row>
    <row r="9122">
      <c r="A9122" s="0" t="n">
        <v>242.8935</v>
      </c>
      <c r="B9122" s="0" t="n">
        <v>91.22000000000976</v>
      </c>
    </row>
    <row r="9123">
      <c r="A9123" s="0" t="n">
        <v>243.1854</v>
      </c>
      <c r="B9123" s="0" t="n">
        <v>91.23000000000977</v>
      </c>
    </row>
    <row r="9124">
      <c r="A9124" s="0" t="n">
        <v>243.4641</v>
      </c>
      <c r="B9124" s="0" t="n">
        <v>91.24000000000977</v>
      </c>
    </row>
    <row r="9125">
      <c r="A9125" s="0" t="n">
        <v>243.6837</v>
      </c>
      <c r="B9125" s="0" t="n">
        <v>91.25000000000978</v>
      </c>
    </row>
    <row r="9126">
      <c r="A9126" s="0" t="n">
        <v>243.9515</v>
      </c>
      <c r="B9126" s="0" t="n">
        <v>91.26000000000978</v>
      </c>
    </row>
    <row r="9127">
      <c r="A9127" s="0" t="n">
        <v>244.2064</v>
      </c>
      <c r="B9127" s="0" t="n">
        <v>91.27000000000979</v>
      </c>
    </row>
    <row r="9128">
      <c r="A9128" s="0" t="n">
        <v>244.4387</v>
      </c>
      <c r="B9128" s="0" t="n">
        <v>91.28000000000979</v>
      </c>
    </row>
    <row r="9129">
      <c r="A9129" s="0" t="n">
        <v>244.6841</v>
      </c>
      <c r="B9129" s="0" t="n">
        <v>91.2900000000098</v>
      </c>
    </row>
    <row r="9130">
      <c r="A9130" s="0" t="n">
        <v>244.9056</v>
      </c>
      <c r="B9130" s="0" t="n">
        <v>91.3000000000098</v>
      </c>
    </row>
    <row r="9131">
      <c r="A9131" s="0" t="n">
        <v>245.2048</v>
      </c>
      <c r="B9131" s="0" t="n">
        <v>91.31000000000981</v>
      </c>
    </row>
    <row r="9132">
      <c r="A9132" s="0" t="n">
        <v>245.5039</v>
      </c>
      <c r="B9132" s="0" t="n">
        <v>91.32000000000981</v>
      </c>
    </row>
    <row r="9133">
      <c r="A9133" s="0" t="n">
        <v>245.788</v>
      </c>
      <c r="B9133" s="0" t="n">
        <v>91.33000000000982</v>
      </c>
    </row>
    <row r="9134">
      <c r="A9134" s="0" t="n">
        <v>246.0152</v>
      </c>
      <c r="B9134" s="0" t="n">
        <v>91.34000000000982</v>
      </c>
    </row>
    <row r="9135">
      <c r="A9135" s="0" t="n">
        <v>246.261</v>
      </c>
      <c r="B9135" s="0" t="n">
        <v>91.35000000000983</v>
      </c>
    </row>
    <row r="9136">
      <c r="A9136" s="0" t="n">
        <v>246.5245</v>
      </c>
      <c r="B9136" s="0" t="n">
        <v>91.36000000000983</v>
      </c>
    </row>
    <row r="9137">
      <c r="A9137" s="0" t="n">
        <v>246.7549</v>
      </c>
      <c r="B9137" s="0" t="n">
        <v>91.37000000000984</v>
      </c>
    </row>
    <row r="9138">
      <c r="A9138" s="0" t="n">
        <v>247.036</v>
      </c>
      <c r="B9138" s="0" t="n">
        <v>91.38000000000984</v>
      </c>
    </row>
    <row r="9139">
      <c r="A9139" s="0" t="n">
        <v>247.2847</v>
      </c>
      <c r="B9139" s="0" t="n">
        <v>91.39000000000985</v>
      </c>
    </row>
    <row r="9140">
      <c r="A9140" s="0" t="n">
        <v>247.5355</v>
      </c>
      <c r="B9140" s="0" t="n">
        <v>91.40000000000985</v>
      </c>
    </row>
    <row r="9141">
      <c r="A9141" s="0" t="n">
        <v>247.8004</v>
      </c>
      <c r="B9141" s="0" t="n">
        <v>91.41000000000986</v>
      </c>
    </row>
    <row r="9142">
      <c r="A9142" s="0" t="n">
        <v>248.03</v>
      </c>
      <c r="B9142" s="0" t="n">
        <v>91.42000000000986</v>
      </c>
    </row>
    <row r="9143">
      <c r="A9143" s="0" t="n">
        <v>248.2804</v>
      </c>
      <c r="B9143" s="0" t="n">
        <v>91.43000000000987</v>
      </c>
    </row>
    <row r="9144">
      <c r="A9144" s="0" t="n">
        <v>248.499</v>
      </c>
      <c r="B9144" s="0" t="n">
        <v>91.44000000000987</v>
      </c>
    </row>
    <row r="9145">
      <c r="A9145" s="0" t="n">
        <v>248.752</v>
      </c>
      <c r="B9145" s="0" t="n">
        <v>91.45000000000988</v>
      </c>
    </row>
    <row r="9146">
      <c r="A9146" s="0" t="n">
        <v>249.0307</v>
      </c>
      <c r="B9146" s="0" t="n">
        <v>91.46000000000988</v>
      </c>
    </row>
    <row r="9147">
      <c r="A9147" s="0" t="n">
        <v>249.259</v>
      </c>
      <c r="B9147" s="0" t="n">
        <v>91.47000000000989</v>
      </c>
    </row>
    <row r="9148">
      <c r="A9148" s="0" t="n">
        <v>249.4762</v>
      </c>
      <c r="B9148" s="0" t="n">
        <v>91.48000000000989</v>
      </c>
    </row>
    <row r="9149">
      <c r="A9149" s="0" t="n">
        <v>249.7637</v>
      </c>
      <c r="B9149" s="0" t="n">
        <v>91.4900000000099</v>
      </c>
    </row>
    <row r="9150">
      <c r="A9150" s="0" t="n">
        <v>249.9756</v>
      </c>
      <c r="B9150" s="0" t="n">
        <v>91.5000000000099</v>
      </c>
    </row>
    <row r="9151">
      <c r="A9151" s="0" t="n">
        <v>250.2242</v>
      </c>
      <c r="B9151" s="0" t="n">
        <v>91.51000000000991</v>
      </c>
    </row>
    <row r="9152">
      <c r="A9152" s="0" t="n">
        <v>250.4292</v>
      </c>
      <c r="B9152" s="0" t="n">
        <v>91.52000000000992</v>
      </c>
    </row>
    <row r="9153">
      <c r="A9153" s="0" t="n">
        <v>250.6776</v>
      </c>
      <c r="B9153" s="0" t="n">
        <v>91.53000000000992</v>
      </c>
    </row>
    <row r="9154">
      <c r="A9154" s="0" t="n">
        <v>250.8881</v>
      </c>
      <c r="B9154" s="0" t="n">
        <v>91.54000000000993</v>
      </c>
    </row>
    <row r="9155">
      <c r="A9155" s="0" t="n">
        <v>251.1648</v>
      </c>
      <c r="B9155" s="0" t="n">
        <v>91.55000000000993</v>
      </c>
    </row>
    <row r="9156">
      <c r="A9156" s="0" t="n">
        <v>251.4046</v>
      </c>
      <c r="B9156" s="0" t="n">
        <v>91.56000000000994</v>
      </c>
    </row>
    <row r="9157">
      <c r="A9157" s="0" t="n">
        <v>251.624</v>
      </c>
      <c r="B9157" s="0" t="n">
        <v>91.57000000000994</v>
      </c>
    </row>
    <row r="9158">
      <c r="A9158" s="0" t="n">
        <v>251.8589</v>
      </c>
      <c r="B9158" s="0" t="n">
        <v>91.58000000000995</v>
      </c>
    </row>
    <row r="9159">
      <c r="A9159" s="0" t="n">
        <v>252.1375</v>
      </c>
      <c r="B9159" s="0" t="n">
        <v>91.59000000000995</v>
      </c>
    </row>
    <row r="9160">
      <c r="A9160" s="0" t="n">
        <v>252.3749</v>
      </c>
      <c r="B9160" s="0" t="n">
        <v>91.60000000000996</v>
      </c>
    </row>
    <row r="9161">
      <c r="A9161" s="0" t="n">
        <v>252.5837</v>
      </c>
      <c r="B9161" s="0" t="n">
        <v>91.61000000000996</v>
      </c>
    </row>
    <row r="9162">
      <c r="A9162" s="0" t="n">
        <v>252.8445</v>
      </c>
      <c r="B9162" s="0" t="n">
        <v>91.62000000000997</v>
      </c>
    </row>
    <row r="9163">
      <c r="A9163" s="0" t="n">
        <v>253.0992</v>
      </c>
      <c r="B9163" s="0" t="n">
        <v>91.63000000000997</v>
      </c>
    </row>
    <row r="9164">
      <c r="A9164" s="0" t="n">
        <v>253.3021</v>
      </c>
      <c r="B9164" s="0" t="n">
        <v>91.64000000000998</v>
      </c>
    </row>
    <row r="9165">
      <c r="A9165" s="0" t="n">
        <v>253.5708</v>
      </c>
      <c r="B9165" s="0" t="n">
        <v>91.65000000000998</v>
      </c>
    </row>
    <row r="9166">
      <c r="A9166" s="0" t="n">
        <v>253.7718</v>
      </c>
      <c r="B9166" s="0" t="n">
        <v>91.66000000000999</v>
      </c>
    </row>
    <row r="9167">
      <c r="A9167" s="0" t="n">
        <v>253.976</v>
      </c>
      <c r="B9167" s="0" t="n">
        <v>91.67000000000999</v>
      </c>
    </row>
    <row r="9168">
      <c r="A9168" s="0" t="n">
        <v>254.2658</v>
      </c>
      <c r="B9168" s="0" t="n">
        <v>91.68000000001</v>
      </c>
    </row>
    <row r="9169">
      <c r="A9169" s="0" t="n">
        <v>254.5085</v>
      </c>
      <c r="B9169" s="0" t="n">
        <v>91.69000000001</v>
      </c>
    </row>
    <row r="9170">
      <c r="A9170" s="0" t="n">
        <v>254.7811</v>
      </c>
      <c r="B9170" s="0" t="n">
        <v>91.70000000001001</v>
      </c>
    </row>
    <row r="9171">
      <c r="A9171" s="0" t="n">
        <v>255.0347</v>
      </c>
      <c r="B9171" s="0" t="n">
        <v>91.71000000001001</v>
      </c>
    </row>
    <row r="9172">
      <c r="A9172" s="0" t="n">
        <v>255.272</v>
      </c>
      <c r="B9172" s="0" t="n">
        <v>91.72000000001002</v>
      </c>
    </row>
    <row r="9173">
      <c r="A9173" s="0" t="n">
        <v>255.4999</v>
      </c>
      <c r="B9173" s="0" t="n">
        <v>91.73000000001002</v>
      </c>
    </row>
    <row r="9174">
      <c r="A9174" s="0" t="n">
        <v>255.7895</v>
      </c>
      <c r="B9174" s="0" t="n">
        <v>91.74000000001003</v>
      </c>
    </row>
    <row r="9175">
      <c r="A9175" s="0" t="n">
        <v>256.0667</v>
      </c>
      <c r="B9175" s="0" t="n">
        <v>91.75000000001003</v>
      </c>
    </row>
    <row r="9176">
      <c r="A9176" s="0" t="n">
        <v>256.3138</v>
      </c>
      <c r="B9176" s="0" t="n">
        <v>91.76000000001004</v>
      </c>
    </row>
    <row r="9177">
      <c r="A9177" s="0" t="n">
        <v>256.5204</v>
      </c>
      <c r="B9177" s="0" t="n">
        <v>91.77000000001004</v>
      </c>
    </row>
    <row r="9178">
      <c r="A9178" s="0" t="n">
        <v>256.7541</v>
      </c>
      <c r="B9178" s="0" t="n">
        <v>91.78000000001005</v>
      </c>
    </row>
    <row r="9179">
      <c r="A9179" s="0" t="n">
        <v>257.0386</v>
      </c>
      <c r="B9179" s="0" t="n">
        <v>91.79000000001005</v>
      </c>
    </row>
    <row r="9180">
      <c r="A9180" s="0" t="n">
        <v>257.2956</v>
      </c>
      <c r="B9180" s="0" t="n">
        <v>91.80000000001006</v>
      </c>
    </row>
    <row r="9181">
      <c r="A9181" s="0" t="n">
        <v>257.5611</v>
      </c>
      <c r="B9181" s="0" t="n">
        <v>91.81000000001006</v>
      </c>
    </row>
    <row r="9182">
      <c r="A9182" s="0" t="n">
        <v>257.8457</v>
      </c>
      <c r="B9182" s="0" t="n">
        <v>91.82000000001007</v>
      </c>
    </row>
    <row r="9183">
      <c r="A9183" s="0" t="n">
        <v>258.1322</v>
      </c>
      <c r="B9183" s="0" t="n">
        <v>91.83000000001007</v>
      </c>
    </row>
    <row r="9184">
      <c r="A9184" s="0" t="n">
        <v>258.3853</v>
      </c>
      <c r="B9184" s="0" t="n">
        <v>91.84000000001008</v>
      </c>
    </row>
    <row r="9185">
      <c r="A9185" s="0" t="n">
        <v>258.6579</v>
      </c>
      <c r="B9185" s="0" t="n">
        <v>91.85000000001008</v>
      </c>
    </row>
    <row r="9186">
      <c r="A9186" s="0" t="n">
        <v>258.9408</v>
      </c>
      <c r="B9186" s="0" t="n">
        <v>91.86000000001009</v>
      </c>
    </row>
    <row r="9187">
      <c r="A9187" s="0" t="n">
        <v>259.1909</v>
      </c>
      <c r="B9187" s="0" t="n">
        <v>91.87000000001009</v>
      </c>
    </row>
    <row r="9188">
      <c r="A9188" s="0" t="n">
        <v>259.4237</v>
      </c>
      <c r="B9188" s="0" t="n">
        <v>91.8800000000101</v>
      </c>
    </row>
    <row r="9189">
      <c r="A9189" s="0" t="n">
        <v>259.7039</v>
      </c>
      <c r="B9189" s="0" t="n">
        <v>91.8900000000101</v>
      </c>
    </row>
    <row r="9190">
      <c r="A9190" s="0" t="n">
        <v>259.9699</v>
      </c>
      <c r="B9190" s="0" t="n">
        <v>91.90000000001011</v>
      </c>
    </row>
    <row r="9191">
      <c r="A9191" s="0" t="n">
        <v>260.1862</v>
      </c>
      <c r="B9191" s="0" t="n">
        <v>91.91000000001011</v>
      </c>
    </row>
    <row r="9192">
      <c r="A9192" s="0" t="n">
        <v>260.4831</v>
      </c>
      <c r="B9192" s="0" t="n">
        <v>91.92000000001012</v>
      </c>
    </row>
    <row r="9193">
      <c r="A9193" s="0" t="n">
        <v>260.1868</v>
      </c>
      <c r="B9193" s="0" t="n">
        <v>91.93000000001012</v>
      </c>
    </row>
    <row r="9194">
      <c r="A9194" s="0" t="n">
        <v>259.9152</v>
      </c>
      <c r="B9194" s="0" t="n">
        <v>91.94000000001013</v>
      </c>
    </row>
    <row r="9195">
      <c r="A9195" s="0" t="n">
        <v>259.6496</v>
      </c>
      <c r="B9195" s="0" t="n">
        <v>91.95000000001014</v>
      </c>
    </row>
    <row r="9196">
      <c r="A9196" s="0" t="n">
        <v>259.4078</v>
      </c>
      <c r="B9196" s="0" t="n">
        <v>91.96000000001014</v>
      </c>
    </row>
    <row r="9197">
      <c r="A9197" s="0" t="n">
        <v>259.1136</v>
      </c>
      <c r="B9197" s="0" t="n">
        <v>91.97000000001015</v>
      </c>
    </row>
    <row r="9198">
      <c r="A9198" s="0" t="n">
        <v>258.9057</v>
      </c>
      <c r="B9198" s="0" t="n">
        <v>91.98000000001015</v>
      </c>
    </row>
    <row r="9199">
      <c r="A9199" s="0" t="n">
        <v>258.6221</v>
      </c>
      <c r="B9199" s="0" t="n">
        <v>91.99000000001016</v>
      </c>
    </row>
    <row r="9200">
      <c r="A9200" s="0" t="n">
        <v>258.3917</v>
      </c>
      <c r="B9200" s="0" t="n">
        <v>92.00000000001016</v>
      </c>
    </row>
    <row r="9201">
      <c r="A9201" s="0" t="n">
        <v>258.1143</v>
      </c>
      <c r="B9201" s="0" t="n">
        <v>92.01000000001017</v>
      </c>
    </row>
    <row r="9202">
      <c r="A9202" s="0" t="n">
        <v>257.8352</v>
      </c>
      <c r="B9202" s="0" t="n">
        <v>92.02000000001017</v>
      </c>
    </row>
    <row r="9203">
      <c r="A9203" s="0" t="n">
        <v>257.5676</v>
      </c>
      <c r="B9203" s="0" t="n">
        <v>92.03000000001018</v>
      </c>
    </row>
    <row r="9204">
      <c r="A9204" s="0" t="n">
        <v>257.3023</v>
      </c>
      <c r="B9204" s="0" t="n">
        <v>92.04000000001018</v>
      </c>
    </row>
    <row r="9205">
      <c r="A9205" s="0" t="n">
        <v>257.0698</v>
      </c>
      <c r="B9205" s="0" t="n">
        <v>92.05000000001019</v>
      </c>
    </row>
    <row r="9206">
      <c r="A9206" s="0" t="n">
        <v>256.8248</v>
      </c>
      <c r="B9206" s="0" t="n">
        <v>92.06000000001019</v>
      </c>
    </row>
    <row r="9207">
      <c r="A9207" s="0" t="n">
        <v>256.5727</v>
      </c>
      <c r="B9207" s="0" t="n">
        <v>92.0700000000102</v>
      </c>
    </row>
    <row r="9208">
      <c r="A9208" s="0" t="n">
        <v>256.334</v>
      </c>
      <c r="B9208" s="0" t="n">
        <v>92.0800000000102</v>
      </c>
    </row>
    <row r="9209">
      <c r="A9209" s="0" t="n">
        <v>256.0735</v>
      </c>
      <c r="B9209" s="0" t="n">
        <v>92.09000000001021</v>
      </c>
    </row>
    <row r="9210">
      <c r="A9210" s="0" t="n">
        <v>255.7936</v>
      </c>
      <c r="B9210" s="0" t="n">
        <v>92.10000000001021</v>
      </c>
    </row>
    <row r="9211">
      <c r="A9211" s="0" t="n">
        <v>255.5888</v>
      </c>
      <c r="B9211" s="0" t="n">
        <v>92.11000000001022</v>
      </c>
    </row>
    <row r="9212">
      <c r="A9212" s="0" t="n">
        <v>255.3542</v>
      </c>
      <c r="B9212" s="0" t="n">
        <v>92.12000000001022</v>
      </c>
    </row>
    <row r="9213">
      <c r="A9213" s="0" t="n">
        <v>255.0917</v>
      </c>
      <c r="B9213" s="0" t="n">
        <v>92.13000000001023</v>
      </c>
    </row>
    <row r="9214">
      <c r="A9214" s="0" t="n">
        <v>254.8801</v>
      </c>
      <c r="B9214" s="0" t="n">
        <v>92.14000000001023</v>
      </c>
    </row>
    <row r="9215">
      <c r="A9215" s="0" t="n">
        <v>254.6257</v>
      </c>
      <c r="B9215" s="0" t="n">
        <v>92.15000000001024</v>
      </c>
    </row>
    <row r="9216">
      <c r="A9216" s="0" t="n">
        <v>254.331</v>
      </c>
      <c r="B9216" s="0" t="n">
        <v>92.16000000001024</v>
      </c>
    </row>
    <row r="9217">
      <c r="A9217" s="0" t="n">
        <v>254.05</v>
      </c>
      <c r="B9217" s="0" t="n">
        <v>92.17000000001025</v>
      </c>
    </row>
    <row r="9218">
      <c r="A9218" s="0" t="n">
        <v>253.803</v>
      </c>
      <c r="B9218" s="0" t="n">
        <v>92.18000000001025</v>
      </c>
    </row>
    <row r="9219">
      <c r="A9219" s="0" t="n">
        <v>253.5046</v>
      </c>
      <c r="B9219" s="0" t="n">
        <v>92.19000000001026</v>
      </c>
    </row>
    <row r="9220">
      <c r="A9220" s="0" t="n">
        <v>253.2245</v>
      </c>
      <c r="B9220" s="0" t="n">
        <v>92.20000000001026</v>
      </c>
    </row>
    <row r="9221">
      <c r="A9221" s="0" t="n">
        <v>252.9941</v>
      </c>
      <c r="B9221" s="0" t="n">
        <v>92.21000000001027</v>
      </c>
    </row>
    <row r="9222">
      <c r="A9222" s="0" t="n">
        <v>252.7524</v>
      </c>
      <c r="B9222" s="0" t="n">
        <v>92.22000000001027</v>
      </c>
    </row>
    <row r="9223">
      <c r="A9223" s="0" t="n">
        <v>252.4596</v>
      </c>
      <c r="B9223" s="0" t="n">
        <v>92.23000000001028</v>
      </c>
    </row>
    <row r="9224">
      <c r="A9224" s="0" t="n">
        <v>252.1944</v>
      </c>
      <c r="B9224" s="0" t="n">
        <v>92.24000000001028</v>
      </c>
    </row>
    <row r="9225">
      <c r="A9225" s="0" t="n">
        <v>251.9813</v>
      </c>
      <c r="B9225" s="0" t="n">
        <v>92.25000000001029</v>
      </c>
    </row>
    <row r="9226">
      <c r="A9226" s="0" t="n">
        <v>251.6869</v>
      </c>
      <c r="B9226" s="0" t="n">
        <v>92.26000000001029</v>
      </c>
    </row>
    <row r="9227">
      <c r="A9227" s="0" t="n">
        <v>251.3986</v>
      </c>
      <c r="B9227" s="0" t="n">
        <v>92.2700000000103</v>
      </c>
    </row>
    <row r="9228">
      <c r="A9228" s="0" t="n">
        <v>251.1644</v>
      </c>
      <c r="B9228" s="0" t="n">
        <v>92.2800000000103</v>
      </c>
    </row>
    <row r="9229">
      <c r="A9229" s="0" t="n">
        <v>250.9208</v>
      </c>
      <c r="B9229" s="0" t="n">
        <v>92.29000000001031</v>
      </c>
    </row>
    <row r="9230">
      <c r="A9230" s="0" t="n">
        <v>250.6877</v>
      </c>
      <c r="B9230" s="0" t="n">
        <v>92.30000000001031</v>
      </c>
    </row>
    <row r="9231">
      <c r="A9231" s="0" t="n">
        <v>250.4256</v>
      </c>
      <c r="B9231" s="0" t="n">
        <v>92.31000000001032</v>
      </c>
    </row>
    <row r="9232">
      <c r="A9232" s="0" t="n">
        <v>250.1794</v>
      </c>
      <c r="B9232" s="0" t="n">
        <v>92.32000000001032</v>
      </c>
    </row>
    <row r="9233">
      <c r="A9233" s="0" t="n">
        <v>249.9405</v>
      </c>
      <c r="B9233" s="0" t="n">
        <v>92.33000000001033</v>
      </c>
    </row>
    <row r="9234">
      <c r="A9234" s="0" t="n">
        <v>249.6964</v>
      </c>
      <c r="B9234" s="0" t="n">
        <v>92.34000000001033</v>
      </c>
    </row>
    <row r="9235">
      <c r="A9235" s="0" t="n">
        <v>249.4192</v>
      </c>
      <c r="B9235" s="0" t="n">
        <v>92.35000000001034</v>
      </c>
    </row>
    <row r="9236">
      <c r="A9236" s="0" t="n">
        <v>249.1738</v>
      </c>
      <c r="B9236" s="0" t="n">
        <v>92.36000000001034</v>
      </c>
    </row>
    <row r="9237">
      <c r="A9237" s="0" t="n">
        <v>248.9307</v>
      </c>
      <c r="B9237" s="0" t="n">
        <v>92.37000000001035</v>
      </c>
    </row>
    <row r="9238">
      <c r="A9238" s="0" t="n">
        <v>248.6564</v>
      </c>
      <c r="B9238" s="0" t="n">
        <v>92.38000000001036</v>
      </c>
    </row>
    <row r="9239">
      <c r="A9239" s="0" t="n">
        <v>248.4231</v>
      </c>
      <c r="B9239" s="0" t="n">
        <v>92.39000000001036</v>
      </c>
    </row>
    <row r="9240">
      <c r="A9240" s="0" t="n">
        <v>248.2096</v>
      </c>
      <c r="B9240" s="0" t="n">
        <v>92.40000000001037</v>
      </c>
    </row>
    <row r="9241">
      <c r="A9241" s="0" t="n">
        <v>247.9824</v>
      </c>
      <c r="B9241" s="0" t="n">
        <v>92.41000000001037</v>
      </c>
    </row>
    <row r="9242">
      <c r="A9242" s="0" t="n">
        <v>247.6953</v>
      </c>
      <c r="B9242" s="0" t="n">
        <v>92.42000000001038</v>
      </c>
    </row>
    <row r="9243">
      <c r="A9243" s="0" t="n">
        <v>247.423</v>
      </c>
      <c r="B9243" s="0" t="n">
        <v>92.43000000001038</v>
      </c>
    </row>
    <row r="9244">
      <c r="A9244" s="0" t="n">
        <v>247.1498</v>
      </c>
      <c r="B9244" s="0" t="n">
        <v>92.44000000001039</v>
      </c>
    </row>
    <row r="9245">
      <c r="A9245" s="0" t="n">
        <v>246.8656</v>
      </c>
      <c r="B9245" s="0" t="n">
        <v>92.45000000001039</v>
      </c>
    </row>
    <row r="9246">
      <c r="A9246" s="0" t="n">
        <v>246.5939</v>
      </c>
      <c r="B9246" s="0" t="n">
        <v>92.4600000000104</v>
      </c>
    </row>
    <row r="9247">
      <c r="A9247" s="0" t="n">
        <v>246.3584</v>
      </c>
      <c r="B9247" s="0" t="n">
        <v>92.4700000000104</v>
      </c>
    </row>
    <row r="9248">
      <c r="A9248" s="0" t="n">
        <v>246.1482</v>
      </c>
      <c r="B9248" s="0" t="n">
        <v>92.48000000001041</v>
      </c>
    </row>
    <row r="9249">
      <c r="A9249" s="0" t="n">
        <v>245.8867</v>
      </c>
      <c r="B9249" s="0" t="n">
        <v>92.49000000001041</v>
      </c>
    </row>
    <row r="9250">
      <c r="A9250" s="0" t="n">
        <v>245.652</v>
      </c>
      <c r="B9250" s="0" t="n">
        <v>92.50000000001042</v>
      </c>
    </row>
    <row r="9251">
      <c r="A9251" s="0" t="n">
        <v>245.3793</v>
      </c>
      <c r="B9251" s="0" t="n">
        <v>92.51000000001042</v>
      </c>
    </row>
    <row r="9252">
      <c r="A9252" s="0" t="n">
        <v>245.1457</v>
      </c>
      <c r="B9252" s="0" t="n">
        <v>92.52000000001043</v>
      </c>
    </row>
    <row r="9253">
      <c r="A9253" s="0" t="n">
        <v>244.8633</v>
      </c>
      <c r="B9253" s="0" t="n">
        <v>92.53000000001043</v>
      </c>
    </row>
    <row r="9254">
      <c r="A9254" s="0" t="n">
        <v>244.5841</v>
      </c>
      <c r="B9254" s="0" t="n">
        <v>92.54000000001044</v>
      </c>
    </row>
    <row r="9255">
      <c r="A9255" s="0" t="n">
        <v>244.3309</v>
      </c>
      <c r="B9255" s="0" t="n">
        <v>92.55000000001044</v>
      </c>
    </row>
    <row r="9256">
      <c r="A9256" s="0" t="n">
        <v>244.077</v>
      </c>
      <c r="B9256" s="0" t="n">
        <v>92.56000000001045</v>
      </c>
    </row>
    <row r="9257">
      <c r="A9257" s="0" t="n">
        <v>243.8738</v>
      </c>
      <c r="B9257" s="0" t="n">
        <v>92.57000000001045</v>
      </c>
    </row>
    <row r="9258">
      <c r="A9258" s="0" t="n">
        <v>243.6729</v>
      </c>
      <c r="B9258" s="0" t="n">
        <v>92.58000000001046</v>
      </c>
    </row>
    <row r="9259">
      <c r="A9259" s="0" t="n">
        <v>243.4611</v>
      </c>
      <c r="B9259" s="0" t="n">
        <v>92.59000000001046</v>
      </c>
    </row>
    <row r="9260">
      <c r="A9260" s="0" t="n">
        <v>243.2028</v>
      </c>
      <c r="B9260" s="0" t="n">
        <v>92.60000000001047</v>
      </c>
    </row>
    <row r="9261">
      <c r="A9261" s="0" t="n">
        <v>242.9395</v>
      </c>
      <c r="B9261" s="0" t="n">
        <v>92.61000000001047</v>
      </c>
    </row>
    <row r="9262">
      <c r="A9262" s="0" t="n">
        <v>242.7196</v>
      </c>
      <c r="B9262" s="0" t="n">
        <v>92.62000000001048</v>
      </c>
    </row>
    <row r="9263">
      <c r="A9263" s="0" t="n">
        <v>242.4522</v>
      </c>
      <c r="B9263" s="0" t="n">
        <v>92.63000000001048</v>
      </c>
    </row>
    <row r="9264">
      <c r="A9264" s="0" t="n">
        <v>242.2041</v>
      </c>
      <c r="B9264" s="0" t="n">
        <v>92.64000000001049</v>
      </c>
    </row>
    <row r="9265">
      <c r="A9265" s="0" t="n">
        <v>241.9666</v>
      </c>
      <c r="B9265" s="0" t="n">
        <v>92.65000000001049</v>
      </c>
    </row>
    <row r="9266">
      <c r="A9266" s="0" t="n">
        <v>241.6856</v>
      </c>
      <c r="B9266" s="0" t="n">
        <v>92.6600000000105</v>
      </c>
    </row>
    <row r="9267">
      <c r="A9267" s="0" t="n">
        <v>241.3961</v>
      </c>
      <c r="B9267" s="0" t="n">
        <v>92.6700000000105</v>
      </c>
    </row>
    <row r="9268">
      <c r="A9268" s="0" t="n">
        <v>241.1233</v>
      </c>
      <c r="B9268" s="0" t="n">
        <v>92.68000000001051</v>
      </c>
    </row>
    <row r="9269">
      <c r="A9269" s="0" t="n">
        <v>240.8302</v>
      </c>
      <c r="B9269" s="0" t="n">
        <v>92.69000000001051</v>
      </c>
    </row>
    <row r="9270">
      <c r="A9270" s="0" t="n">
        <v>240.6146</v>
      </c>
      <c r="B9270" s="0" t="n">
        <v>92.70000000001052</v>
      </c>
    </row>
    <row r="9271">
      <c r="A9271" s="0" t="n">
        <v>240.3429</v>
      </c>
      <c r="B9271" s="0" t="n">
        <v>92.71000000001052</v>
      </c>
    </row>
    <row r="9272">
      <c r="A9272" s="0" t="n">
        <v>240.1163</v>
      </c>
      <c r="B9272" s="0" t="n">
        <v>92.72000000001053</v>
      </c>
    </row>
    <row r="9273">
      <c r="A9273" s="0" t="n">
        <v>239.8816</v>
      </c>
      <c r="B9273" s="0" t="n">
        <v>92.73000000001053</v>
      </c>
    </row>
    <row r="9274">
      <c r="A9274" s="0" t="n">
        <v>239.6601</v>
      </c>
      <c r="B9274" s="0" t="n">
        <v>92.74000000001054</v>
      </c>
    </row>
    <row r="9275">
      <c r="A9275" s="0" t="n">
        <v>239.371</v>
      </c>
      <c r="B9275" s="0" t="n">
        <v>92.75000000001054</v>
      </c>
    </row>
    <row r="9276">
      <c r="A9276" s="0" t="n">
        <v>239.0823</v>
      </c>
      <c r="B9276" s="0" t="n">
        <v>92.76000000001055</v>
      </c>
    </row>
    <row r="9277">
      <c r="A9277" s="0" t="n">
        <v>238.8724</v>
      </c>
      <c r="B9277" s="0" t="n">
        <v>92.77000000001055</v>
      </c>
    </row>
    <row r="9278">
      <c r="A9278" s="0" t="n">
        <v>238.6462</v>
      </c>
      <c r="B9278" s="0" t="n">
        <v>92.78000000001056</v>
      </c>
    </row>
    <row r="9279">
      <c r="A9279" s="0" t="n">
        <v>238.3928</v>
      </c>
      <c r="B9279" s="0" t="n">
        <v>92.79000000001056</v>
      </c>
    </row>
    <row r="9280">
      <c r="A9280" s="0" t="n">
        <v>238.1506</v>
      </c>
      <c r="B9280" s="0" t="n">
        <v>92.80000000001057</v>
      </c>
    </row>
    <row r="9281">
      <c r="A9281" s="0" t="n">
        <v>237.8644</v>
      </c>
      <c r="B9281" s="0" t="n">
        <v>92.81000000001058</v>
      </c>
    </row>
    <row r="9282">
      <c r="A9282" s="0" t="n">
        <v>237.5759</v>
      </c>
      <c r="B9282" s="0" t="n">
        <v>92.82000000001058</v>
      </c>
    </row>
    <row r="9283">
      <c r="A9283" s="0" t="n">
        <v>237.3017</v>
      </c>
      <c r="B9283" s="0" t="n">
        <v>92.83000000001059</v>
      </c>
    </row>
    <row r="9284">
      <c r="A9284" s="0" t="n">
        <v>237.0852</v>
      </c>
      <c r="B9284" s="0" t="n">
        <v>92.84000000001059</v>
      </c>
    </row>
    <row r="9285">
      <c r="A9285" s="0" t="n">
        <v>236.8439</v>
      </c>
      <c r="B9285" s="0" t="n">
        <v>92.8500000000106</v>
      </c>
    </row>
    <row r="9286">
      <c r="A9286" s="0" t="n">
        <v>236.6073</v>
      </c>
      <c r="B9286" s="0" t="n">
        <v>92.8600000000106</v>
      </c>
    </row>
    <row r="9287">
      <c r="A9287" s="0" t="n">
        <v>236.3219</v>
      </c>
      <c r="B9287" s="0" t="n">
        <v>92.87000000001061</v>
      </c>
    </row>
    <row r="9288">
      <c r="A9288" s="0" t="n">
        <v>236.0491</v>
      </c>
      <c r="B9288" s="0" t="n">
        <v>92.88000000001061</v>
      </c>
    </row>
    <row r="9289">
      <c r="A9289" s="0" t="n">
        <v>235.7803</v>
      </c>
      <c r="B9289" s="0" t="n">
        <v>92.89000000001062</v>
      </c>
    </row>
    <row r="9290">
      <c r="A9290" s="0" t="n">
        <v>235.5393</v>
      </c>
      <c r="B9290" s="0" t="n">
        <v>92.90000000001062</v>
      </c>
    </row>
    <row r="9291">
      <c r="A9291" s="0" t="n">
        <v>235.3204</v>
      </c>
      <c r="B9291" s="0" t="n">
        <v>92.91000000001063</v>
      </c>
    </row>
    <row r="9292">
      <c r="A9292" s="0" t="n">
        <v>235.0952</v>
      </c>
      <c r="B9292" s="0" t="n">
        <v>92.92000000001063</v>
      </c>
    </row>
    <row r="9293">
      <c r="A9293" s="0" t="n">
        <v>234.8488</v>
      </c>
      <c r="B9293" s="0" t="n">
        <v>92.93000000001064</v>
      </c>
    </row>
    <row r="9294">
      <c r="A9294" s="0" t="n">
        <v>234.6298</v>
      </c>
      <c r="B9294" s="0" t="n">
        <v>92.94000000001064</v>
      </c>
    </row>
    <row r="9295">
      <c r="A9295" s="0" t="n">
        <v>234.4028</v>
      </c>
      <c r="B9295" s="0" t="n">
        <v>92.95000000001065</v>
      </c>
    </row>
    <row r="9296">
      <c r="A9296" s="0" t="n">
        <v>234.1898</v>
      </c>
      <c r="B9296" s="0" t="n">
        <v>92.96000000001065</v>
      </c>
    </row>
    <row r="9297">
      <c r="A9297" s="0" t="n">
        <v>233.9416</v>
      </c>
      <c r="B9297" s="0" t="n">
        <v>92.97000000001066</v>
      </c>
    </row>
    <row r="9298">
      <c r="A9298" s="0" t="n">
        <v>233.6875</v>
      </c>
      <c r="B9298" s="0" t="n">
        <v>92.98000000001066</v>
      </c>
    </row>
    <row r="9299">
      <c r="A9299" s="0" t="n">
        <v>233.4762</v>
      </c>
      <c r="B9299" s="0" t="n">
        <v>92.99000000001067</v>
      </c>
    </row>
    <row r="9300">
      <c r="A9300" s="0" t="n">
        <v>233.243</v>
      </c>
      <c r="B9300" s="0" t="n">
        <v>93.00000000001067</v>
      </c>
    </row>
    <row r="9301">
      <c r="A9301" s="0" t="n">
        <v>232.9472</v>
      </c>
      <c r="B9301" s="0" t="n">
        <v>93.01000000001068</v>
      </c>
    </row>
    <row r="9302">
      <c r="A9302" s="0" t="n">
        <v>232.6985</v>
      </c>
      <c r="B9302" s="0" t="n">
        <v>93.02000000001068</v>
      </c>
    </row>
    <row r="9303">
      <c r="A9303" s="0" t="n">
        <v>232.3993</v>
      </c>
      <c r="B9303" s="0" t="n">
        <v>93.03000000001069</v>
      </c>
    </row>
    <row r="9304">
      <c r="A9304" s="0" t="n">
        <v>232.1625</v>
      </c>
      <c r="B9304" s="0" t="n">
        <v>93.04000000001069</v>
      </c>
    </row>
    <row r="9305">
      <c r="A9305" s="0" t="n">
        <v>231.9131</v>
      </c>
      <c r="B9305" s="0" t="n">
        <v>93.0500000000107</v>
      </c>
    </row>
    <row r="9306">
      <c r="A9306" s="0" t="n">
        <v>231.6506</v>
      </c>
      <c r="B9306" s="0" t="n">
        <v>93.0600000000107</v>
      </c>
    </row>
    <row r="9307">
      <c r="A9307" s="0" t="n">
        <v>231.3972</v>
      </c>
      <c r="B9307" s="0" t="n">
        <v>93.07000000001071</v>
      </c>
    </row>
    <row r="9308">
      <c r="A9308" s="0" t="n">
        <v>231.1491</v>
      </c>
      <c r="B9308" s="0" t="n">
        <v>93.08000000001071</v>
      </c>
    </row>
    <row r="9309">
      <c r="A9309" s="0" t="n">
        <v>230.8589</v>
      </c>
      <c r="B9309" s="0" t="n">
        <v>93.09000000001072</v>
      </c>
    </row>
    <row r="9310">
      <c r="A9310" s="0" t="n">
        <v>230.5668</v>
      </c>
      <c r="B9310" s="0" t="n">
        <v>93.10000000001072</v>
      </c>
    </row>
    <row r="9311">
      <c r="A9311" s="0" t="n">
        <v>230.3634</v>
      </c>
      <c r="B9311" s="0" t="n">
        <v>93.11000000001073</v>
      </c>
    </row>
    <row r="9312">
      <c r="A9312" s="0" t="n">
        <v>230.1316</v>
      </c>
      <c r="B9312" s="0" t="n">
        <v>93.12000000001073</v>
      </c>
    </row>
    <row r="9313">
      <c r="A9313" s="0" t="n">
        <v>229.9243</v>
      </c>
      <c r="B9313" s="0" t="n">
        <v>93.13000000001074</v>
      </c>
    </row>
    <row r="9314">
      <c r="A9314" s="0" t="n">
        <v>229.6571</v>
      </c>
      <c r="B9314" s="0" t="n">
        <v>93.14000000001074</v>
      </c>
    </row>
    <row r="9315">
      <c r="A9315" s="0" t="n">
        <v>229.4368</v>
      </c>
      <c r="B9315" s="0" t="n">
        <v>93.15000000001075</v>
      </c>
    </row>
    <row r="9316">
      <c r="A9316" s="0" t="n">
        <v>229.2031</v>
      </c>
      <c r="B9316" s="0" t="n">
        <v>93.16000000001075</v>
      </c>
    </row>
    <row r="9317">
      <c r="A9317" s="0" t="n">
        <v>228.9418</v>
      </c>
      <c r="B9317" s="0" t="n">
        <v>93.17000000001076</v>
      </c>
    </row>
    <row r="9318">
      <c r="A9318" s="0" t="n">
        <v>228.6737</v>
      </c>
      <c r="B9318" s="0" t="n">
        <v>93.18000000001076</v>
      </c>
    </row>
    <row r="9319">
      <c r="A9319" s="0" t="n">
        <v>228.4143</v>
      </c>
      <c r="B9319" s="0" t="n">
        <v>93.19000000001077</v>
      </c>
    </row>
    <row r="9320">
      <c r="A9320" s="0" t="n">
        <v>228.2026</v>
      </c>
      <c r="B9320" s="0" t="n">
        <v>93.20000000001077</v>
      </c>
    </row>
    <row r="9321">
      <c r="A9321" s="0" t="n">
        <v>227.9545</v>
      </c>
      <c r="B9321" s="0" t="n">
        <v>93.21000000001078</v>
      </c>
    </row>
    <row r="9322">
      <c r="A9322" s="0" t="n">
        <v>227.7529</v>
      </c>
      <c r="B9322" s="0" t="n">
        <v>93.22000000001078</v>
      </c>
    </row>
    <row r="9323">
      <c r="A9323" s="0" t="n">
        <v>227.5469</v>
      </c>
      <c r="B9323" s="0" t="n">
        <v>93.23000000001079</v>
      </c>
    </row>
    <row r="9324">
      <c r="A9324" s="0" t="n">
        <v>227.2999</v>
      </c>
      <c r="B9324" s="0" t="n">
        <v>93.2400000000108</v>
      </c>
    </row>
    <row r="9325">
      <c r="A9325" s="0" t="n">
        <v>227.0682</v>
      </c>
      <c r="B9325" s="0" t="n">
        <v>93.2500000000108</v>
      </c>
    </row>
    <row r="9326">
      <c r="A9326" s="0" t="n">
        <v>226.8533</v>
      </c>
      <c r="B9326" s="0" t="n">
        <v>93.26000000001081</v>
      </c>
    </row>
    <row r="9327">
      <c r="A9327" s="0" t="n">
        <v>226.5995</v>
      </c>
      <c r="B9327" s="0" t="n">
        <v>93.27000000001081</v>
      </c>
    </row>
    <row r="9328">
      <c r="A9328" s="0" t="n">
        <v>226.3634</v>
      </c>
      <c r="B9328" s="0" t="n">
        <v>93.28000000001082</v>
      </c>
    </row>
    <row r="9329">
      <c r="A9329" s="0" t="n">
        <v>226.1079</v>
      </c>
      <c r="B9329" s="0" t="n">
        <v>93.29000000001082</v>
      </c>
    </row>
    <row r="9330">
      <c r="A9330" s="0" t="n">
        <v>225.8445</v>
      </c>
      <c r="B9330" s="0" t="n">
        <v>93.30000000001083</v>
      </c>
    </row>
    <row r="9331">
      <c r="A9331" s="0" t="n">
        <v>225.6222</v>
      </c>
      <c r="B9331" s="0" t="n">
        <v>93.31000000001083</v>
      </c>
    </row>
    <row r="9332">
      <c r="A9332" s="0" t="n">
        <v>225.3425</v>
      </c>
      <c r="B9332" s="0" t="n">
        <v>93.32000000001084</v>
      </c>
    </row>
    <row r="9333">
      <c r="A9333" s="0" t="n">
        <v>225.0861</v>
      </c>
      <c r="B9333" s="0" t="n">
        <v>93.33000000001084</v>
      </c>
    </row>
    <row r="9334">
      <c r="A9334" s="0" t="n">
        <v>224.884</v>
      </c>
      <c r="B9334" s="0" t="n">
        <v>93.34000000001085</v>
      </c>
    </row>
    <row r="9335">
      <c r="A9335" s="0" t="n">
        <v>224.6296</v>
      </c>
      <c r="B9335" s="0" t="n">
        <v>93.35000000001085</v>
      </c>
    </row>
    <row r="9336">
      <c r="A9336" s="0" t="n">
        <v>224.3754</v>
      </c>
      <c r="B9336" s="0" t="n">
        <v>93.36000000001086</v>
      </c>
    </row>
    <row r="9337">
      <c r="A9337" s="0" t="n">
        <v>224.1601</v>
      </c>
      <c r="B9337" s="0" t="n">
        <v>93.37000000001086</v>
      </c>
    </row>
    <row r="9338">
      <c r="A9338" s="0" t="n">
        <v>223.8613</v>
      </c>
      <c r="B9338" s="0" t="n">
        <v>93.38000000001087</v>
      </c>
    </row>
    <row r="9339">
      <c r="A9339" s="0" t="n">
        <v>223.5642</v>
      </c>
      <c r="B9339" s="0" t="n">
        <v>93.39000000001087</v>
      </c>
    </row>
    <row r="9340">
      <c r="A9340" s="0" t="n">
        <v>223.3366</v>
      </c>
      <c r="B9340" s="0" t="n">
        <v>93.40000000001088</v>
      </c>
    </row>
    <row r="9341">
      <c r="A9341" s="0" t="n">
        <v>223.0945</v>
      </c>
      <c r="B9341" s="0" t="n">
        <v>93.41000000001088</v>
      </c>
    </row>
    <row r="9342">
      <c r="A9342" s="0" t="n">
        <v>222.866</v>
      </c>
      <c r="B9342" s="0" t="n">
        <v>93.42000000001089</v>
      </c>
    </row>
    <row r="9343">
      <c r="A9343" s="0" t="n">
        <v>222.6403</v>
      </c>
      <c r="B9343" s="0" t="n">
        <v>93.43000000001089</v>
      </c>
    </row>
    <row r="9344">
      <c r="A9344" s="0" t="n">
        <v>222.3966</v>
      </c>
      <c r="B9344" s="0" t="n">
        <v>93.4400000000109</v>
      </c>
    </row>
    <row r="9345">
      <c r="A9345" s="0" t="n">
        <v>222.1164</v>
      </c>
      <c r="B9345" s="0" t="n">
        <v>93.4500000000109</v>
      </c>
    </row>
    <row r="9346">
      <c r="A9346" s="0" t="n">
        <v>221.8725</v>
      </c>
      <c r="B9346" s="0" t="n">
        <v>93.46000000001091</v>
      </c>
    </row>
    <row r="9347">
      <c r="A9347" s="0" t="n">
        <v>221.5874</v>
      </c>
      <c r="B9347" s="0" t="n">
        <v>93.47000000001091</v>
      </c>
    </row>
    <row r="9348">
      <c r="A9348" s="0" t="n">
        <v>221.2927</v>
      </c>
      <c r="B9348" s="0" t="n">
        <v>93.48000000001092</v>
      </c>
    </row>
    <row r="9349">
      <c r="A9349" s="0" t="n">
        <v>221.0501</v>
      </c>
      <c r="B9349" s="0" t="n">
        <v>93.49000000001092</v>
      </c>
    </row>
    <row r="9350">
      <c r="A9350" s="0" t="n">
        <v>220.7708</v>
      </c>
      <c r="B9350" s="0" t="n">
        <v>93.50000000001093</v>
      </c>
    </row>
    <row r="9351">
      <c r="A9351" s="0" t="n">
        <v>220.5438</v>
      </c>
      <c r="B9351" s="0" t="n">
        <v>93.51000000001093</v>
      </c>
    </row>
    <row r="9352">
      <c r="A9352" s="0" t="n">
        <v>220.2586</v>
      </c>
      <c r="B9352" s="0" t="n">
        <v>93.52000000001094</v>
      </c>
    </row>
    <row r="9353">
      <c r="A9353" s="0" t="n">
        <v>220.0105</v>
      </c>
      <c r="B9353" s="0" t="n">
        <v>93.53000000001094</v>
      </c>
    </row>
    <row r="9354">
      <c r="A9354" s="0" t="n">
        <v>219.7319</v>
      </c>
      <c r="B9354" s="0" t="n">
        <v>93.54000000001095</v>
      </c>
    </row>
    <row r="9355">
      <c r="A9355" s="0" t="n">
        <v>219.4745</v>
      </c>
      <c r="B9355" s="0" t="n">
        <v>93.55000000001095</v>
      </c>
    </row>
    <row r="9356">
      <c r="A9356" s="0" t="n">
        <v>219.2049</v>
      </c>
      <c r="B9356" s="0" t="n">
        <v>93.56000000001096</v>
      </c>
    </row>
    <row r="9357">
      <c r="A9357" s="0" t="n">
        <v>219.003</v>
      </c>
      <c r="B9357" s="0" t="n">
        <v>93.57000000001096</v>
      </c>
    </row>
    <row r="9358">
      <c r="A9358" s="0" t="n">
        <v>218.7226</v>
      </c>
      <c r="B9358" s="0" t="n">
        <v>93.58000000001097</v>
      </c>
    </row>
    <row r="9359">
      <c r="A9359" s="0" t="n">
        <v>218.5007</v>
      </c>
      <c r="B9359" s="0" t="n">
        <v>93.59000000001097</v>
      </c>
    </row>
    <row r="9360">
      <c r="A9360" s="0" t="n">
        <v>218.2401</v>
      </c>
      <c r="B9360" s="0" t="n">
        <v>93.60000000001098</v>
      </c>
    </row>
    <row r="9361">
      <c r="A9361" s="0" t="n">
        <v>218.0102</v>
      </c>
      <c r="B9361" s="0" t="n">
        <v>93.61000000001098</v>
      </c>
    </row>
    <row r="9362">
      <c r="A9362" s="0" t="n">
        <v>217.7113</v>
      </c>
      <c r="B9362" s="0" t="n">
        <v>93.62000000001099</v>
      </c>
    </row>
    <row r="9363">
      <c r="A9363" s="0" t="n">
        <v>217.4831</v>
      </c>
      <c r="B9363" s="0" t="n">
        <v>93.63000000001099</v>
      </c>
    </row>
    <row r="9364">
      <c r="A9364" s="0" t="n">
        <v>217.2068</v>
      </c>
      <c r="B9364" s="0" t="n">
        <v>93.640000000011</v>
      </c>
    </row>
    <row r="9365">
      <c r="A9365" s="0" t="n">
        <v>216.9645</v>
      </c>
      <c r="B9365" s="0" t="n">
        <v>93.650000000011</v>
      </c>
    </row>
    <row r="9366">
      <c r="A9366" s="0" t="n">
        <v>216.7594</v>
      </c>
      <c r="B9366" s="0" t="n">
        <v>93.66000000001101</v>
      </c>
    </row>
    <row r="9367">
      <c r="A9367" s="0" t="n">
        <v>216.5335</v>
      </c>
      <c r="B9367" s="0" t="n">
        <v>93.67000000001102</v>
      </c>
    </row>
    <row r="9368">
      <c r="A9368" s="0" t="n">
        <v>216.2922</v>
      </c>
      <c r="B9368" s="0" t="n">
        <v>93.68000000001102</v>
      </c>
    </row>
    <row r="9369">
      <c r="A9369" s="0" t="n">
        <v>216.0242</v>
      </c>
      <c r="B9369" s="0" t="n">
        <v>93.69000000001103</v>
      </c>
    </row>
    <row r="9370">
      <c r="A9370" s="0" t="n">
        <v>215.736</v>
      </c>
      <c r="B9370" s="0" t="n">
        <v>93.70000000001103</v>
      </c>
    </row>
    <row r="9371">
      <c r="A9371" s="0" t="n">
        <v>215.4985</v>
      </c>
      <c r="B9371" s="0" t="n">
        <v>93.71000000001104</v>
      </c>
    </row>
    <row r="9372">
      <c r="A9372" s="0" t="n">
        <v>215.2325</v>
      </c>
      <c r="B9372" s="0" t="n">
        <v>93.72000000001104</v>
      </c>
    </row>
    <row r="9373">
      <c r="A9373" s="0" t="n">
        <v>215.0096</v>
      </c>
      <c r="B9373" s="0" t="n">
        <v>93.73000000001105</v>
      </c>
    </row>
    <row r="9374">
      <c r="A9374" s="0" t="n">
        <v>214.7229</v>
      </c>
      <c r="B9374" s="0" t="n">
        <v>93.74000000001105</v>
      </c>
    </row>
    <row r="9375">
      <c r="A9375" s="0" t="n">
        <v>214.5168</v>
      </c>
      <c r="B9375" s="0" t="n">
        <v>93.75000000001106</v>
      </c>
    </row>
    <row r="9376">
      <c r="A9376" s="0" t="n">
        <v>214.2346</v>
      </c>
      <c r="B9376" s="0" t="n">
        <v>93.76000000001106</v>
      </c>
    </row>
    <row r="9377">
      <c r="A9377" s="0" t="n">
        <v>213.9666</v>
      </c>
      <c r="B9377" s="0" t="n">
        <v>93.77000000001107</v>
      </c>
    </row>
    <row r="9378">
      <c r="A9378" s="0" t="n">
        <v>213.712</v>
      </c>
      <c r="B9378" s="0" t="n">
        <v>93.78000000001107</v>
      </c>
    </row>
    <row r="9379">
      <c r="A9379" s="0" t="n">
        <v>213.4901</v>
      </c>
      <c r="B9379" s="0" t="n">
        <v>93.79000000001108</v>
      </c>
    </row>
    <row r="9380">
      <c r="A9380" s="0" t="n">
        <v>213.2883</v>
      </c>
      <c r="B9380" s="0" t="n">
        <v>93.80000000001108</v>
      </c>
    </row>
    <row r="9381">
      <c r="A9381" s="0" t="n">
        <v>213.0822</v>
      </c>
      <c r="B9381" s="0" t="n">
        <v>93.81000000001109</v>
      </c>
    </row>
    <row r="9382">
      <c r="A9382" s="0" t="n">
        <v>212.8433</v>
      </c>
      <c r="B9382" s="0" t="n">
        <v>93.82000000001109</v>
      </c>
    </row>
    <row r="9383">
      <c r="A9383" s="0" t="n">
        <v>212.6083</v>
      </c>
      <c r="B9383" s="0" t="n">
        <v>93.8300000000111</v>
      </c>
    </row>
    <row r="9384">
      <c r="A9384" s="0" t="n">
        <v>212.405</v>
      </c>
      <c r="B9384" s="0" t="n">
        <v>93.8400000000111</v>
      </c>
    </row>
    <row r="9385">
      <c r="A9385" s="0" t="n">
        <v>212.1579</v>
      </c>
      <c r="B9385" s="0" t="n">
        <v>93.85000000001111</v>
      </c>
    </row>
    <row r="9386">
      <c r="A9386" s="0" t="n">
        <v>211.9508</v>
      </c>
      <c r="B9386" s="0" t="n">
        <v>93.86000000001111</v>
      </c>
    </row>
    <row r="9387">
      <c r="A9387" s="0" t="n">
        <v>211.6781</v>
      </c>
      <c r="B9387" s="0" t="n">
        <v>93.87000000001112</v>
      </c>
    </row>
    <row r="9388">
      <c r="A9388" s="0" t="n">
        <v>211.4318</v>
      </c>
      <c r="B9388" s="0" t="n">
        <v>93.88000000001112</v>
      </c>
    </row>
    <row r="9389">
      <c r="A9389" s="0" t="n">
        <v>211.1544</v>
      </c>
      <c r="B9389" s="0" t="n">
        <v>93.89000000001113</v>
      </c>
    </row>
    <row r="9390">
      <c r="A9390" s="0" t="n">
        <v>210.9127</v>
      </c>
      <c r="B9390" s="0" t="n">
        <v>93.90000000001113</v>
      </c>
    </row>
    <row r="9391">
      <c r="A9391" s="0" t="n">
        <v>210.6316</v>
      </c>
      <c r="B9391" s="0" t="n">
        <v>93.91000000001114</v>
      </c>
    </row>
    <row r="9392">
      <c r="A9392" s="0" t="n">
        <v>210.3708</v>
      </c>
      <c r="B9392" s="0" t="n">
        <v>93.92000000001114</v>
      </c>
    </row>
    <row r="9393">
      <c r="A9393" s="0" t="n">
        <v>210.1478</v>
      </c>
      <c r="B9393" s="0" t="n">
        <v>93.93000000001115</v>
      </c>
    </row>
    <row r="9394">
      <c r="A9394" s="0" t="n">
        <v>209.9287</v>
      </c>
      <c r="B9394" s="0" t="n">
        <v>93.94000000001115</v>
      </c>
    </row>
    <row r="9395">
      <c r="A9395" s="0" t="n">
        <v>209.6586</v>
      </c>
      <c r="B9395" s="0" t="n">
        <v>93.95000000001116</v>
      </c>
    </row>
    <row r="9396">
      <c r="A9396" s="0" t="n">
        <v>209.4528</v>
      </c>
      <c r="B9396" s="0" t="n">
        <v>93.96000000001116</v>
      </c>
    </row>
    <row r="9397">
      <c r="A9397" s="0" t="n">
        <v>209.2018</v>
      </c>
      <c r="B9397" s="0" t="n">
        <v>93.97000000001117</v>
      </c>
    </row>
    <row r="9398">
      <c r="A9398" s="0" t="n">
        <v>208.9063</v>
      </c>
      <c r="B9398" s="0" t="n">
        <v>93.98000000001117</v>
      </c>
    </row>
    <row r="9399">
      <c r="A9399" s="0" t="n">
        <v>208.6624</v>
      </c>
      <c r="B9399" s="0" t="n">
        <v>93.99000000001118</v>
      </c>
    </row>
    <row r="9400">
      <c r="A9400" s="0" t="n">
        <v>208.3961</v>
      </c>
      <c r="B9400" s="0" t="n">
        <v>94.00000000001118</v>
      </c>
    </row>
    <row r="9401">
      <c r="A9401" s="0" t="n">
        <v>208.0964</v>
      </c>
      <c r="B9401" s="0" t="n">
        <v>94.01000000001119</v>
      </c>
    </row>
    <row r="9402">
      <c r="A9402" s="0" t="n">
        <v>207.8846</v>
      </c>
      <c r="B9402" s="0" t="n">
        <v>94.02000000001119</v>
      </c>
    </row>
    <row r="9403">
      <c r="A9403" s="0" t="n">
        <v>207.6438</v>
      </c>
      <c r="B9403" s="0" t="n">
        <v>94.0300000000112</v>
      </c>
    </row>
    <row r="9404">
      <c r="A9404" s="0" t="n">
        <v>207.3962</v>
      </c>
      <c r="B9404" s="0" t="n">
        <v>94.0400000000112</v>
      </c>
    </row>
    <row r="9405">
      <c r="A9405" s="0" t="n">
        <v>207.1079</v>
      </c>
      <c r="B9405" s="0" t="n">
        <v>94.05000000001121</v>
      </c>
    </row>
    <row r="9406">
      <c r="A9406" s="0" t="n">
        <v>206.8344</v>
      </c>
      <c r="B9406" s="0" t="n">
        <v>94.06000000001121</v>
      </c>
    </row>
    <row r="9407">
      <c r="A9407" s="0" t="n">
        <v>206.5474</v>
      </c>
      <c r="B9407" s="0" t="n">
        <v>94.07000000001122</v>
      </c>
    </row>
    <row r="9408">
      <c r="A9408" s="0" t="n">
        <v>206.3425</v>
      </c>
      <c r="B9408" s="0" t="n">
        <v>94.08000000001122</v>
      </c>
    </row>
    <row r="9409">
      <c r="A9409" s="0" t="n">
        <v>206.0794</v>
      </c>
      <c r="B9409" s="0" t="n">
        <v>94.09000000001123</v>
      </c>
    </row>
    <row r="9410">
      <c r="A9410" s="0" t="n">
        <v>205.8404</v>
      </c>
      <c r="B9410" s="0" t="n">
        <v>94.10000000001124</v>
      </c>
    </row>
    <row r="9411">
      <c r="A9411" s="0" t="n">
        <v>205.554</v>
      </c>
      <c r="B9411" s="0" t="n">
        <v>94.11000000001124</v>
      </c>
    </row>
    <row r="9412">
      <c r="A9412" s="0" t="n">
        <v>205.3487</v>
      </c>
      <c r="B9412" s="0" t="n">
        <v>94.12000000001125</v>
      </c>
    </row>
    <row r="9413">
      <c r="A9413" s="0" t="n">
        <v>205.1389</v>
      </c>
      <c r="B9413" s="0" t="n">
        <v>94.13000000001125</v>
      </c>
    </row>
    <row r="9414">
      <c r="A9414" s="0" t="n">
        <v>204.889</v>
      </c>
      <c r="B9414" s="0" t="n">
        <v>94.14000000001126</v>
      </c>
    </row>
    <row r="9415">
      <c r="A9415" s="0" t="n">
        <v>204.6567</v>
      </c>
      <c r="B9415" s="0" t="n">
        <v>94.15000000001126</v>
      </c>
    </row>
    <row r="9416">
      <c r="A9416" s="0" t="n">
        <v>204.4345</v>
      </c>
      <c r="B9416" s="0" t="n">
        <v>94.16000000001127</v>
      </c>
    </row>
    <row r="9417">
      <c r="A9417" s="0" t="n">
        <v>204.1541</v>
      </c>
      <c r="B9417" s="0" t="n">
        <v>94.17000000001127</v>
      </c>
    </row>
    <row r="9418">
      <c r="A9418" s="0" t="n">
        <v>203.9485</v>
      </c>
      <c r="B9418" s="0" t="n">
        <v>94.18000000001128</v>
      </c>
    </row>
    <row r="9419">
      <c r="A9419" s="0" t="n">
        <v>203.7327</v>
      </c>
      <c r="B9419" s="0" t="n">
        <v>94.19000000001128</v>
      </c>
    </row>
    <row r="9420">
      <c r="A9420" s="0" t="n">
        <v>203.5174</v>
      </c>
      <c r="B9420" s="0" t="n">
        <v>94.20000000001129</v>
      </c>
    </row>
    <row r="9421">
      <c r="A9421" s="0" t="n">
        <v>203.3061</v>
      </c>
      <c r="B9421" s="0" t="n">
        <v>94.21000000001129</v>
      </c>
    </row>
    <row r="9422">
      <c r="A9422" s="0" t="n">
        <v>203.0473</v>
      </c>
      <c r="B9422" s="0" t="n">
        <v>94.2200000000113</v>
      </c>
    </row>
    <row r="9423">
      <c r="A9423" s="0" t="n">
        <v>202.8042</v>
      </c>
      <c r="B9423" s="0" t="n">
        <v>94.2300000000113</v>
      </c>
    </row>
    <row r="9424">
      <c r="A9424" s="0" t="n">
        <v>202.5318</v>
      </c>
      <c r="B9424" s="0" t="n">
        <v>94.24000000001131</v>
      </c>
    </row>
    <row r="9425">
      <c r="A9425" s="0" t="n">
        <v>202.2775</v>
      </c>
      <c r="B9425" s="0" t="n">
        <v>94.25000000001131</v>
      </c>
    </row>
    <row r="9426">
      <c r="A9426" s="0" t="n">
        <v>202.0458</v>
      </c>
      <c r="B9426" s="0" t="n">
        <v>94.26000000001132</v>
      </c>
    </row>
    <row r="9427">
      <c r="A9427" s="0" t="n">
        <v>201.821</v>
      </c>
      <c r="B9427" s="0" t="n">
        <v>94.27000000001132</v>
      </c>
    </row>
    <row r="9428">
      <c r="A9428" s="0" t="n">
        <v>201.6136</v>
      </c>
      <c r="B9428" s="0" t="n">
        <v>94.28000000001133</v>
      </c>
    </row>
    <row r="9429">
      <c r="A9429" s="0" t="n">
        <v>201.3329</v>
      </c>
      <c r="B9429" s="0" t="n">
        <v>94.29000000001133</v>
      </c>
    </row>
    <row r="9430">
      <c r="A9430" s="0" t="n">
        <v>201.1022</v>
      </c>
      <c r="B9430" s="0" t="n">
        <v>94.30000000001134</v>
      </c>
    </row>
    <row r="9431">
      <c r="A9431" s="0" t="n">
        <v>200.8079</v>
      </c>
      <c r="B9431" s="0" t="n">
        <v>94.31000000001134</v>
      </c>
    </row>
    <row r="9432">
      <c r="A9432" s="0" t="n">
        <v>200.5628</v>
      </c>
      <c r="B9432" s="0" t="n">
        <v>94.32000000001135</v>
      </c>
    </row>
    <row r="9433">
      <c r="A9433" s="0" t="n">
        <v>200.3247</v>
      </c>
      <c r="B9433" s="0" t="n">
        <v>94.33000000001135</v>
      </c>
    </row>
    <row r="9434">
      <c r="A9434" s="0" t="n">
        <v>200.0702</v>
      </c>
      <c r="B9434" s="0" t="n">
        <v>94.34000000001136</v>
      </c>
    </row>
    <row r="9435">
      <c r="A9435" s="0" t="n">
        <v>199.8169</v>
      </c>
      <c r="B9435" s="0" t="n">
        <v>94.35000000001136</v>
      </c>
    </row>
    <row r="9436">
      <c r="A9436" s="0" t="n">
        <v>199.5862</v>
      </c>
      <c r="B9436" s="0" t="n">
        <v>94.36000000001137</v>
      </c>
    </row>
    <row r="9437">
      <c r="A9437" s="0" t="n">
        <v>199.3778</v>
      </c>
      <c r="B9437" s="0" t="n">
        <v>94.37000000001137</v>
      </c>
    </row>
    <row r="9438">
      <c r="A9438" s="0" t="n">
        <v>199.1665</v>
      </c>
      <c r="B9438" s="0" t="n">
        <v>94.38000000001138</v>
      </c>
    </row>
    <row r="9439">
      <c r="A9439" s="0" t="n">
        <v>198.966</v>
      </c>
      <c r="B9439" s="0" t="n">
        <v>94.39000000001138</v>
      </c>
    </row>
    <row r="9440">
      <c r="A9440" s="0" t="n">
        <v>198.6695</v>
      </c>
      <c r="B9440" s="0" t="n">
        <v>94.40000000001139</v>
      </c>
    </row>
    <row r="9441">
      <c r="A9441" s="0" t="n">
        <v>198.4169</v>
      </c>
      <c r="B9441" s="0" t="n">
        <v>94.41000000001139</v>
      </c>
    </row>
    <row r="9442">
      <c r="A9442" s="0" t="n">
        <v>198.1484</v>
      </c>
      <c r="B9442" s="0" t="n">
        <v>94.4200000000114</v>
      </c>
    </row>
    <row r="9443">
      <c r="A9443" s="0" t="n">
        <v>197.9209</v>
      </c>
      <c r="B9443" s="0" t="n">
        <v>94.4300000000114</v>
      </c>
    </row>
    <row r="9444">
      <c r="A9444" s="0" t="n">
        <v>197.7104</v>
      </c>
      <c r="B9444" s="0" t="n">
        <v>94.44000000001141</v>
      </c>
    </row>
    <row r="9445">
      <c r="A9445" s="0" t="n">
        <v>197.472</v>
      </c>
      <c r="B9445" s="0" t="n">
        <v>94.45000000001141</v>
      </c>
    </row>
    <row r="9446">
      <c r="A9446" s="0" t="n">
        <v>197.2012</v>
      </c>
      <c r="B9446" s="0" t="n">
        <v>94.46000000001142</v>
      </c>
    </row>
    <row r="9447">
      <c r="A9447" s="0" t="n">
        <v>196.9181</v>
      </c>
      <c r="B9447" s="0" t="n">
        <v>94.47000000001142</v>
      </c>
    </row>
    <row r="9448">
      <c r="A9448" s="0" t="n">
        <v>196.7107</v>
      </c>
      <c r="B9448" s="0" t="n">
        <v>94.48000000001143</v>
      </c>
    </row>
    <row r="9449">
      <c r="A9449" s="0" t="n">
        <v>196.483</v>
      </c>
      <c r="B9449" s="0" t="n">
        <v>94.49000000001143</v>
      </c>
    </row>
    <row r="9450">
      <c r="A9450" s="0" t="n">
        <v>196.2679</v>
      </c>
      <c r="B9450" s="0" t="n">
        <v>94.50000000001144</v>
      </c>
    </row>
    <row r="9451">
      <c r="A9451" s="0" t="n">
        <v>195.9746</v>
      </c>
      <c r="B9451" s="0" t="n">
        <v>94.51000000001144</v>
      </c>
    </row>
    <row r="9452">
      <c r="A9452" s="0" t="n">
        <v>195.7049</v>
      </c>
      <c r="B9452" s="0" t="n">
        <v>94.52000000001145</v>
      </c>
    </row>
    <row r="9453">
      <c r="A9453" s="0" t="n">
        <v>195.4986</v>
      </c>
      <c r="B9453" s="0" t="n">
        <v>94.53000000001146</v>
      </c>
    </row>
    <row r="9454">
      <c r="A9454" s="0" t="n">
        <v>195.2226</v>
      </c>
      <c r="B9454" s="0" t="n">
        <v>94.54000000001146</v>
      </c>
    </row>
    <row r="9455">
      <c r="A9455" s="0" t="n">
        <v>194.9797</v>
      </c>
      <c r="B9455" s="0" t="n">
        <v>94.55000000001147</v>
      </c>
    </row>
    <row r="9456">
      <c r="A9456" s="0" t="n">
        <v>194.6909</v>
      </c>
      <c r="B9456" s="0" t="n">
        <v>94.56000000001147</v>
      </c>
    </row>
    <row r="9457">
      <c r="A9457" s="0" t="n">
        <v>194.414</v>
      </c>
      <c r="B9457" s="0" t="n">
        <v>94.57000000001148</v>
      </c>
    </row>
    <row r="9458">
      <c r="A9458" s="0" t="n">
        <v>194.1767</v>
      </c>
      <c r="B9458" s="0" t="n">
        <v>94.58000000001148</v>
      </c>
    </row>
    <row r="9459">
      <c r="A9459" s="0" t="n">
        <v>193.8808</v>
      </c>
      <c r="B9459" s="0" t="n">
        <v>94.59000000001149</v>
      </c>
    </row>
    <row r="9460">
      <c r="A9460" s="0" t="n">
        <v>193.6492</v>
      </c>
      <c r="B9460" s="0" t="n">
        <v>94.60000000001149</v>
      </c>
    </row>
    <row r="9461">
      <c r="A9461" s="0" t="n">
        <v>193.3815</v>
      </c>
      <c r="B9461" s="0" t="n">
        <v>94.6100000000115</v>
      </c>
    </row>
    <row r="9462">
      <c r="A9462" s="0" t="n">
        <v>193.1407</v>
      </c>
      <c r="B9462" s="0" t="n">
        <v>94.6200000000115</v>
      </c>
    </row>
    <row r="9463">
      <c r="A9463" s="0" t="n">
        <v>192.9043</v>
      </c>
      <c r="B9463" s="0" t="n">
        <v>94.63000000001151</v>
      </c>
    </row>
    <row r="9464">
      <c r="A9464" s="0" t="n">
        <v>192.6883</v>
      </c>
      <c r="B9464" s="0" t="n">
        <v>94.64000000001151</v>
      </c>
    </row>
    <row r="9465">
      <c r="A9465" s="0" t="n">
        <v>192.4753</v>
      </c>
      <c r="B9465" s="0" t="n">
        <v>94.65000000001152</v>
      </c>
    </row>
    <row r="9466">
      <c r="A9466" s="0" t="n">
        <v>192.1825</v>
      </c>
      <c r="B9466" s="0" t="n">
        <v>94.66000000001152</v>
      </c>
    </row>
    <row r="9467">
      <c r="A9467" s="0" t="n">
        <v>191.9081</v>
      </c>
      <c r="B9467" s="0" t="n">
        <v>94.67000000001153</v>
      </c>
    </row>
    <row r="9468">
      <c r="A9468" s="0" t="n">
        <v>191.6528</v>
      </c>
      <c r="B9468" s="0" t="n">
        <v>94.68000000001153</v>
      </c>
    </row>
    <row r="9469">
      <c r="A9469" s="0" t="n">
        <v>191.3657</v>
      </c>
      <c r="B9469" s="0" t="n">
        <v>94.69000000001154</v>
      </c>
    </row>
    <row r="9470">
      <c r="A9470" s="0" t="n">
        <v>191.0671</v>
      </c>
      <c r="B9470" s="0" t="n">
        <v>94.70000000001154</v>
      </c>
    </row>
    <row r="9471">
      <c r="A9471" s="0" t="n">
        <v>190.8244</v>
      </c>
      <c r="B9471" s="0" t="n">
        <v>94.71000000001155</v>
      </c>
    </row>
    <row r="9472">
      <c r="A9472" s="0" t="n">
        <v>190.5497</v>
      </c>
      <c r="B9472" s="0" t="n">
        <v>94.72000000001155</v>
      </c>
    </row>
    <row r="9473">
      <c r="A9473" s="0" t="n">
        <v>190.3209</v>
      </c>
      <c r="B9473" s="0" t="n">
        <v>94.73000000001156</v>
      </c>
    </row>
    <row r="9474">
      <c r="A9474" s="0" t="n">
        <v>190.0677</v>
      </c>
      <c r="B9474" s="0" t="n">
        <v>94.74000000001156</v>
      </c>
    </row>
    <row r="9475">
      <c r="A9475" s="0" t="n">
        <v>189.7729</v>
      </c>
      <c r="B9475" s="0" t="n">
        <v>94.75000000001157</v>
      </c>
    </row>
    <row r="9476">
      <c r="A9476" s="0" t="n">
        <v>189.5251</v>
      </c>
      <c r="B9476" s="0" t="n">
        <v>94.76000000001157</v>
      </c>
    </row>
    <row r="9477">
      <c r="A9477" s="0" t="n">
        <v>189.2361</v>
      </c>
      <c r="B9477" s="0" t="n">
        <v>94.77000000001158</v>
      </c>
    </row>
    <row r="9478">
      <c r="A9478" s="0" t="n">
        <v>188.9558</v>
      </c>
      <c r="B9478" s="0" t="n">
        <v>94.78000000001158</v>
      </c>
    </row>
    <row r="9479">
      <c r="A9479" s="0" t="n">
        <v>188.6975</v>
      </c>
      <c r="B9479" s="0" t="n">
        <v>94.79000000001159</v>
      </c>
    </row>
    <row r="9480">
      <c r="A9480" s="0" t="n">
        <v>188.4711</v>
      </c>
      <c r="B9480" s="0" t="n">
        <v>94.80000000001159</v>
      </c>
    </row>
    <row r="9481">
      <c r="A9481" s="0" t="n">
        <v>188.1943</v>
      </c>
      <c r="B9481" s="0" t="n">
        <v>94.8100000000116</v>
      </c>
    </row>
    <row r="9482">
      <c r="A9482" s="0" t="n">
        <v>187.9602</v>
      </c>
      <c r="B9482" s="0" t="n">
        <v>94.8200000000116</v>
      </c>
    </row>
    <row r="9483">
      <c r="A9483" s="0" t="n">
        <v>187.686</v>
      </c>
      <c r="B9483" s="0" t="n">
        <v>94.83000000001161</v>
      </c>
    </row>
    <row r="9484">
      <c r="A9484" s="0" t="n">
        <v>187.4409</v>
      </c>
      <c r="B9484" s="0" t="n">
        <v>94.84000000001161</v>
      </c>
    </row>
    <row r="9485">
      <c r="A9485" s="0" t="n">
        <v>187.2357</v>
      </c>
      <c r="B9485" s="0" t="n">
        <v>94.85000000001162</v>
      </c>
    </row>
    <row r="9486">
      <c r="A9486" s="0" t="n">
        <v>186.9566</v>
      </c>
      <c r="B9486" s="0" t="n">
        <v>94.86000000001162</v>
      </c>
    </row>
    <row r="9487">
      <c r="A9487" s="0" t="n">
        <v>186.6975</v>
      </c>
      <c r="B9487" s="0" t="n">
        <v>94.87000000001163</v>
      </c>
    </row>
    <row r="9488">
      <c r="A9488" s="0" t="n">
        <v>186.4572</v>
      </c>
      <c r="B9488" s="0" t="n">
        <v>94.88000000001163</v>
      </c>
    </row>
    <row r="9489">
      <c r="A9489" s="0" t="n">
        <v>186.1739</v>
      </c>
      <c r="B9489" s="0" t="n">
        <v>94.89000000001164</v>
      </c>
    </row>
    <row r="9490">
      <c r="A9490" s="0" t="n">
        <v>185.9502</v>
      </c>
      <c r="B9490" s="0" t="n">
        <v>94.90000000001164</v>
      </c>
    </row>
    <row r="9491">
      <c r="A9491" s="0" t="n">
        <v>185.7082</v>
      </c>
      <c r="B9491" s="0" t="n">
        <v>94.91000000001165</v>
      </c>
    </row>
    <row r="9492">
      <c r="A9492" s="0" t="n">
        <v>185.4342</v>
      </c>
      <c r="B9492" s="0" t="n">
        <v>94.92000000001165</v>
      </c>
    </row>
    <row r="9493">
      <c r="A9493" s="0" t="n">
        <v>185.1985</v>
      </c>
      <c r="B9493" s="0" t="n">
        <v>94.93000000001166</v>
      </c>
    </row>
    <row r="9494">
      <c r="A9494" s="0" t="n">
        <v>184.9488</v>
      </c>
      <c r="B9494" s="0" t="n">
        <v>94.94000000001166</v>
      </c>
    </row>
    <row r="9495">
      <c r="A9495" s="0" t="n">
        <v>184.6572</v>
      </c>
      <c r="B9495" s="0" t="n">
        <v>94.95000000001167</v>
      </c>
    </row>
    <row r="9496">
      <c r="A9496" s="0" t="n">
        <v>184.3585</v>
      </c>
      <c r="B9496" s="0" t="n">
        <v>94.96000000001168</v>
      </c>
    </row>
    <row r="9497">
      <c r="A9497" s="0" t="n">
        <v>184.1546</v>
      </c>
      <c r="B9497" s="0" t="n">
        <v>94.97000000001168</v>
      </c>
    </row>
    <row r="9498">
      <c r="A9498" s="0" t="n">
        <v>183.8707</v>
      </c>
      <c r="B9498" s="0" t="n">
        <v>94.98000000001169</v>
      </c>
    </row>
    <row r="9499">
      <c r="A9499" s="0" t="n">
        <v>183.593</v>
      </c>
      <c r="B9499" s="0" t="n">
        <v>94.99000000001169</v>
      </c>
    </row>
    <row r="9500">
      <c r="A9500" s="0" t="n">
        <v>183.3515</v>
      </c>
      <c r="B9500" s="0" t="n">
        <v>95.0000000000117</v>
      </c>
    </row>
    <row r="9501">
      <c r="A9501" s="0" t="n">
        <v>183.0968</v>
      </c>
      <c r="B9501" s="0" t="n">
        <v>95.0100000000117</v>
      </c>
    </row>
    <row r="9502">
      <c r="A9502" s="0" t="n">
        <v>182.8076</v>
      </c>
      <c r="B9502" s="0" t="n">
        <v>95.02000000001171</v>
      </c>
    </row>
    <row r="9503">
      <c r="A9503" s="0" t="n">
        <v>182.5887</v>
      </c>
      <c r="B9503" s="0" t="n">
        <v>95.03000000001171</v>
      </c>
    </row>
    <row r="9504">
      <c r="A9504" s="0" t="n">
        <v>182.2905</v>
      </c>
      <c r="B9504" s="0" t="n">
        <v>95.04000000001172</v>
      </c>
    </row>
    <row r="9505">
      <c r="A9505" s="0" t="n">
        <v>182.0595</v>
      </c>
      <c r="B9505" s="0" t="n">
        <v>95.05000000001172</v>
      </c>
    </row>
    <row r="9506">
      <c r="A9506" s="0" t="n">
        <v>181.8517</v>
      </c>
      <c r="B9506" s="0" t="n">
        <v>95.06000000001173</v>
      </c>
    </row>
    <row r="9507">
      <c r="A9507" s="0" t="n">
        <v>181.6472</v>
      </c>
      <c r="B9507" s="0" t="n">
        <v>95.07000000001173</v>
      </c>
    </row>
    <row r="9508">
      <c r="A9508" s="0" t="n">
        <v>181.4242</v>
      </c>
      <c r="B9508" s="0" t="n">
        <v>95.08000000001174</v>
      </c>
    </row>
    <row r="9509">
      <c r="A9509" s="0" t="n">
        <v>181.2221</v>
      </c>
      <c r="B9509" s="0" t="n">
        <v>95.09000000001174</v>
      </c>
    </row>
    <row r="9510">
      <c r="A9510" s="0" t="n">
        <v>180.9876</v>
      </c>
      <c r="B9510" s="0" t="n">
        <v>95.10000000001175</v>
      </c>
    </row>
    <row r="9511">
      <c r="A9511" s="0" t="n">
        <v>180.7089</v>
      </c>
      <c r="B9511" s="0" t="n">
        <v>95.11000000001175</v>
      </c>
    </row>
    <row r="9512">
      <c r="A9512" s="0" t="n">
        <v>180.4626</v>
      </c>
      <c r="B9512" s="0" t="n">
        <v>95.12000000001176</v>
      </c>
    </row>
    <row r="9513">
      <c r="A9513" s="0" t="n">
        <v>180.2392</v>
      </c>
      <c r="B9513" s="0" t="n">
        <v>95.13000000001176</v>
      </c>
    </row>
    <row r="9514">
      <c r="A9514" s="0" t="n">
        <v>179.9901</v>
      </c>
      <c r="B9514" s="0" t="n">
        <v>95.14000000001177</v>
      </c>
    </row>
    <row r="9515">
      <c r="A9515" s="0" t="n">
        <v>179.7829</v>
      </c>
      <c r="B9515" s="0" t="n">
        <v>95.15000000001177</v>
      </c>
    </row>
    <row r="9516">
      <c r="A9516" s="0" t="n">
        <v>179.5142</v>
      </c>
      <c r="B9516" s="0" t="n">
        <v>95.16000000001178</v>
      </c>
    </row>
    <row r="9517">
      <c r="A9517" s="0" t="n">
        <v>179.2178</v>
      </c>
      <c r="B9517" s="0" t="n">
        <v>95.17000000001178</v>
      </c>
    </row>
    <row r="9518">
      <c r="A9518" s="0" t="n">
        <v>178.9349</v>
      </c>
      <c r="B9518" s="0" t="n">
        <v>95.18000000001179</v>
      </c>
    </row>
    <row r="9519">
      <c r="A9519" s="0" t="n">
        <v>178.6786</v>
      </c>
      <c r="B9519" s="0" t="n">
        <v>95.19000000001179</v>
      </c>
    </row>
    <row r="9520">
      <c r="A9520" s="0" t="n">
        <v>178.4316</v>
      </c>
      <c r="B9520" s="0" t="n">
        <v>95.2000000000118</v>
      </c>
    </row>
    <row r="9521">
      <c r="A9521" s="0" t="n">
        <v>178.218</v>
      </c>
      <c r="B9521" s="0" t="n">
        <v>95.2100000000118</v>
      </c>
    </row>
    <row r="9522">
      <c r="A9522" s="0" t="n">
        <v>177.9231</v>
      </c>
      <c r="B9522" s="0" t="n">
        <v>95.22000000001181</v>
      </c>
    </row>
    <row r="9523">
      <c r="A9523" s="0" t="n">
        <v>177.7004</v>
      </c>
      <c r="B9523" s="0" t="n">
        <v>95.23000000001181</v>
      </c>
    </row>
    <row r="9524">
      <c r="A9524" s="0" t="n">
        <v>177.4559</v>
      </c>
      <c r="B9524" s="0" t="n">
        <v>95.24000000001182</v>
      </c>
    </row>
    <row r="9525">
      <c r="A9525" s="0" t="n">
        <v>177.2327</v>
      </c>
      <c r="B9525" s="0" t="n">
        <v>95.25000000001182</v>
      </c>
    </row>
    <row r="9526">
      <c r="A9526" s="0" t="n">
        <v>176.9725</v>
      </c>
      <c r="B9526" s="0" t="n">
        <v>95.26000000001183</v>
      </c>
    </row>
    <row r="9527">
      <c r="A9527" s="0" t="n">
        <v>176.7499</v>
      </c>
      <c r="B9527" s="0" t="n">
        <v>95.27000000001183</v>
      </c>
    </row>
    <row r="9528">
      <c r="A9528" s="0" t="n">
        <v>176.5132</v>
      </c>
      <c r="B9528" s="0" t="n">
        <v>95.28000000001184</v>
      </c>
    </row>
    <row r="9529">
      <c r="A9529" s="0" t="n">
        <v>176.2341</v>
      </c>
      <c r="B9529" s="0" t="n">
        <v>95.29000000001184</v>
      </c>
    </row>
    <row r="9530">
      <c r="A9530" s="0" t="n">
        <v>175.9388</v>
      </c>
      <c r="B9530" s="0" t="n">
        <v>95.30000000001185</v>
      </c>
    </row>
    <row r="9531">
      <c r="A9531" s="0" t="n">
        <v>175.6817</v>
      </c>
      <c r="B9531" s="0" t="n">
        <v>95.31000000001185</v>
      </c>
    </row>
    <row r="9532">
      <c r="A9532" s="0" t="n">
        <v>175.397</v>
      </c>
      <c r="B9532" s="0" t="n">
        <v>95.32000000001186</v>
      </c>
    </row>
    <row r="9533">
      <c r="A9533" s="0" t="n">
        <v>175.1221</v>
      </c>
      <c r="B9533" s="0" t="n">
        <v>95.33000000001186</v>
      </c>
    </row>
    <row r="9534">
      <c r="A9534" s="0" t="n">
        <v>174.896</v>
      </c>
      <c r="B9534" s="0" t="n">
        <v>95.34000000001187</v>
      </c>
    </row>
    <row r="9535">
      <c r="A9535" s="0" t="n">
        <v>174.6518</v>
      </c>
      <c r="B9535" s="0" t="n">
        <v>95.35000000001187</v>
      </c>
    </row>
    <row r="9536">
      <c r="A9536" s="0" t="n">
        <v>174.3555</v>
      </c>
      <c r="B9536" s="0" t="n">
        <v>95.36000000001188</v>
      </c>
    </row>
    <row r="9537">
      <c r="A9537" s="0" t="n">
        <v>174.0926</v>
      </c>
      <c r="B9537" s="0" t="n">
        <v>95.37000000001188</v>
      </c>
    </row>
    <row r="9538">
      <c r="A9538" s="0" t="n">
        <v>173.8197</v>
      </c>
      <c r="B9538" s="0" t="n">
        <v>95.38000000001189</v>
      </c>
    </row>
    <row r="9539">
      <c r="A9539" s="0" t="n">
        <v>173.5713</v>
      </c>
      <c r="B9539" s="0" t="n">
        <v>95.3900000000119</v>
      </c>
    </row>
    <row r="9540">
      <c r="A9540" s="0" t="n">
        <v>173.3378</v>
      </c>
      <c r="B9540" s="0" t="n">
        <v>95.4000000000119</v>
      </c>
    </row>
    <row r="9541">
      <c r="A9541" s="0" t="n">
        <v>173.1241</v>
      </c>
      <c r="B9541" s="0" t="n">
        <v>95.41000000001191</v>
      </c>
    </row>
    <row r="9542">
      <c r="A9542" s="0" t="n">
        <v>172.8452</v>
      </c>
      <c r="B9542" s="0" t="n">
        <v>95.42000000001191</v>
      </c>
    </row>
    <row r="9543">
      <c r="A9543" s="0" t="n">
        <v>172.5715</v>
      </c>
      <c r="B9543" s="0" t="n">
        <v>95.43000000001192</v>
      </c>
    </row>
    <row r="9544">
      <c r="A9544" s="0" t="n">
        <v>172.342</v>
      </c>
      <c r="B9544" s="0" t="n">
        <v>95.44000000001192</v>
      </c>
    </row>
    <row r="9545">
      <c r="A9545" s="0" t="n">
        <v>172.0618</v>
      </c>
      <c r="B9545" s="0" t="n">
        <v>95.45000000001193</v>
      </c>
    </row>
    <row r="9546">
      <c r="A9546" s="0" t="n">
        <v>171.7752</v>
      </c>
      <c r="B9546" s="0" t="n">
        <v>95.46000000001193</v>
      </c>
    </row>
    <row r="9547">
      <c r="A9547" s="0" t="n">
        <v>171.5033</v>
      </c>
      <c r="B9547" s="0" t="n">
        <v>95.47000000001194</v>
      </c>
    </row>
    <row r="9548">
      <c r="A9548" s="0" t="n">
        <v>171.2385</v>
      </c>
      <c r="B9548" s="0" t="n">
        <v>95.48000000001194</v>
      </c>
    </row>
    <row r="9549">
      <c r="A9549" s="0" t="n">
        <v>171.0049</v>
      </c>
      <c r="B9549" s="0" t="n">
        <v>95.49000000001195</v>
      </c>
    </row>
    <row r="9550">
      <c r="A9550" s="0" t="n">
        <v>170.726</v>
      </c>
      <c r="B9550" s="0" t="n">
        <v>95.50000000001195</v>
      </c>
    </row>
    <row r="9551">
      <c r="A9551" s="0" t="n">
        <v>170.4443</v>
      </c>
      <c r="B9551" s="0" t="n">
        <v>95.51000000001196</v>
      </c>
    </row>
    <row r="9552">
      <c r="A9552" s="0" t="n">
        <v>170.2288</v>
      </c>
      <c r="B9552" s="0" t="n">
        <v>95.52000000001196</v>
      </c>
    </row>
    <row r="9553">
      <c r="A9553" s="0" t="n">
        <v>170.0155</v>
      </c>
      <c r="B9553" s="0" t="n">
        <v>95.53000000001197</v>
      </c>
    </row>
    <row r="9554">
      <c r="A9554" s="0" t="n">
        <v>169.727</v>
      </c>
      <c r="B9554" s="0" t="n">
        <v>95.54000000001197</v>
      </c>
    </row>
    <row r="9555">
      <c r="A9555" s="0" t="n">
        <v>169.4791</v>
      </c>
      <c r="B9555" s="0" t="n">
        <v>95.55000000001198</v>
      </c>
    </row>
    <row r="9556">
      <c r="A9556" s="0" t="n">
        <v>169.219</v>
      </c>
      <c r="B9556" s="0" t="n">
        <v>95.56000000001198</v>
      </c>
    </row>
    <row r="9557">
      <c r="A9557" s="0" t="n">
        <v>168.9932</v>
      </c>
      <c r="B9557" s="0" t="n">
        <v>95.57000000001199</v>
      </c>
    </row>
    <row r="9558">
      <c r="A9558" s="0" t="n">
        <v>168.7264</v>
      </c>
      <c r="B9558" s="0" t="n">
        <v>95.58000000001199</v>
      </c>
    </row>
    <row r="9559">
      <c r="A9559" s="0" t="n">
        <v>168.4633</v>
      </c>
      <c r="B9559" s="0" t="n">
        <v>95.590000000012</v>
      </c>
    </row>
    <row r="9560">
      <c r="A9560" s="0" t="n">
        <v>168.2434</v>
      </c>
      <c r="B9560" s="0" t="n">
        <v>95.600000000012</v>
      </c>
    </row>
    <row r="9561">
      <c r="A9561" s="0" t="n">
        <v>168.032</v>
      </c>
      <c r="B9561" s="0" t="n">
        <v>95.61000000001201</v>
      </c>
    </row>
    <row r="9562">
      <c r="A9562" s="0" t="n">
        <v>167.7574</v>
      </c>
      <c r="B9562" s="0" t="n">
        <v>95.62000000001201</v>
      </c>
    </row>
    <row r="9563">
      <c r="A9563" s="0" t="n">
        <v>167.5516</v>
      </c>
      <c r="B9563" s="0" t="n">
        <v>95.63000000001202</v>
      </c>
    </row>
    <row r="9564">
      <c r="A9564" s="0" t="n">
        <v>167.2605</v>
      </c>
      <c r="B9564" s="0" t="n">
        <v>95.64000000001202</v>
      </c>
    </row>
    <row r="9565">
      <c r="A9565" s="0" t="n">
        <v>167.0304</v>
      </c>
      <c r="B9565" s="0" t="n">
        <v>95.65000000001203</v>
      </c>
    </row>
    <row r="9566">
      <c r="A9566" s="0" t="n">
        <v>166.7414</v>
      </c>
      <c r="B9566" s="0" t="n">
        <v>95.66000000001203</v>
      </c>
    </row>
    <row r="9567">
      <c r="A9567" s="0" t="n">
        <v>166.4963</v>
      </c>
      <c r="B9567" s="0" t="n">
        <v>95.67000000001204</v>
      </c>
    </row>
    <row r="9568">
      <c r="A9568" s="0" t="n">
        <v>166.21</v>
      </c>
      <c r="B9568" s="0" t="n">
        <v>95.68000000001204</v>
      </c>
    </row>
    <row r="9569">
      <c r="A9569" s="0" t="n">
        <v>165.9899</v>
      </c>
      <c r="B9569" s="0" t="n">
        <v>95.69000000001205</v>
      </c>
    </row>
    <row r="9570">
      <c r="A9570" s="0" t="n">
        <v>165.7246</v>
      </c>
      <c r="B9570" s="0" t="n">
        <v>95.70000000001205</v>
      </c>
    </row>
    <row r="9571">
      <c r="A9571" s="0" t="n">
        <v>165.4502</v>
      </c>
      <c r="B9571" s="0" t="n">
        <v>95.71000000001206</v>
      </c>
    </row>
    <row r="9572">
      <c r="A9572" s="0" t="n">
        <v>165.2046</v>
      </c>
      <c r="B9572" s="0" t="n">
        <v>95.72000000001206</v>
      </c>
    </row>
    <row r="9573">
      <c r="A9573" s="0" t="n">
        <v>164.9495</v>
      </c>
      <c r="B9573" s="0" t="n">
        <v>95.73000000001207</v>
      </c>
    </row>
    <row r="9574">
      <c r="A9574" s="0" t="n">
        <v>164.6547</v>
      </c>
      <c r="B9574" s="0" t="n">
        <v>95.74000000001207</v>
      </c>
    </row>
    <row r="9575">
      <c r="A9575" s="0" t="n">
        <v>164.3585</v>
      </c>
      <c r="B9575" s="0" t="n">
        <v>95.75000000001208</v>
      </c>
    </row>
    <row r="9576">
      <c r="A9576" s="0" t="n">
        <v>164.1031</v>
      </c>
      <c r="B9576" s="0" t="n">
        <v>95.76000000001208</v>
      </c>
    </row>
    <row r="9577">
      <c r="A9577" s="0" t="n">
        <v>163.8244</v>
      </c>
      <c r="B9577" s="0" t="n">
        <v>95.77000000001209</v>
      </c>
    </row>
    <row r="9578">
      <c r="A9578" s="0" t="n">
        <v>163.5648</v>
      </c>
      <c r="B9578" s="0" t="n">
        <v>95.78000000001209</v>
      </c>
    </row>
    <row r="9579">
      <c r="A9579" s="0" t="n">
        <v>163.3302</v>
      </c>
      <c r="B9579" s="0" t="n">
        <v>95.7900000000121</v>
      </c>
    </row>
    <row r="9580">
      <c r="A9580" s="0" t="n">
        <v>163.1043</v>
      </c>
      <c r="B9580" s="0" t="n">
        <v>95.8000000000121</v>
      </c>
    </row>
    <row r="9581">
      <c r="A9581" s="0" t="n">
        <v>162.8659</v>
      </c>
      <c r="B9581" s="0" t="n">
        <v>95.81000000001211</v>
      </c>
    </row>
    <row r="9582">
      <c r="A9582" s="0" t="n">
        <v>162.624</v>
      </c>
      <c r="B9582" s="0" t="n">
        <v>95.82000000001212</v>
      </c>
    </row>
    <row r="9583">
      <c r="A9583" s="0" t="n">
        <v>162.4091</v>
      </c>
      <c r="B9583" s="0" t="n">
        <v>95.83000000001212</v>
      </c>
    </row>
    <row r="9584">
      <c r="A9584" s="0" t="n">
        <v>162.1715</v>
      </c>
      <c r="B9584" s="0" t="n">
        <v>95.84000000001213</v>
      </c>
    </row>
    <row r="9585">
      <c r="A9585" s="0" t="n">
        <v>161.9443</v>
      </c>
      <c r="B9585" s="0" t="n">
        <v>95.85000000001213</v>
      </c>
    </row>
    <row r="9586">
      <c r="A9586" s="0" t="n">
        <v>161.6649</v>
      </c>
      <c r="B9586" s="0" t="n">
        <v>95.86000000001214</v>
      </c>
    </row>
    <row r="9587">
      <c r="A9587" s="0" t="n">
        <v>161.4616</v>
      </c>
      <c r="B9587" s="0" t="n">
        <v>95.87000000001214</v>
      </c>
    </row>
    <row r="9588">
      <c r="A9588" s="0" t="n">
        <v>161.2246</v>
      </c>
      <c r="B9588" s="0" t="n">
        <v>95.88000000001215</v>
      </c>
    </row>
    <row r="9589">
      <c r="A9589" s="0" t="n">
        <v>161.0135</v>
      </c>
      <c r="B9589" s="0" t="n">
        <v>95.89000000001215</v>
      </c>
    </row>
    <row r="9590">
      <c r="A9590" s="0" t="n">
        <v>160.8115</v>
      </c>
      <c r="B9590" s="0" t="n">
        <v>95.90000000001216</v>
      </c>
    </row>
    <row r="9591">
      <c r="A9591" s="0" t="n">
        <v>160.6042</v>
      </c>
      <c r="B9591" s="0" t="n">
        <v>95.91000000001216</v>
      </c>
    </row>
    <row r="9592">
      <c r="A9592" s="0" t="n">
        <v>160.3108</v>
      </c>
      <c r="B9592" s="0" t="n">
        <v>95.92000000001217</v>
      </c>
    </row>
    <row r="9593">
      <c r="A9593" s="0" t="n">
        <v>160.1095</v>
      </c>
      <c r="B9593" s="0" t="n">
        <v>95.93000000001217</v>
      </c>
    </row>
    <row r="9594">
      <c r="A9594" s="0" t="n">
        <v>159.9025</v>
      </c>
      <c r="B9594" s="0" t="n">
        <v>95.94000000001218</v>
      </c>
    </row>
    <row r="9595">
      <c r="A9595" s="0" t="n">
        <v>159.6462</v>
      </c>
      <c r="B9595" s="0" t="n">
        <v>95.95000000001218</v>
      </c>
    </row>
    <row r="9596">
      <c r="A9596" s="0" t="n">
        <v>159.4419</v>
      </c>
      <c r="B9596" s="0" t="n">
        <v>95.96000000001219</v>
      </c>
    </row>
    <row r="9597">
      <c r="A9597" s="0" t="n">
        <v>159.1462</v>
      </c>
      <c r="B9597" s="0" t="n">
        <v>95.97000000001219</v>
      </c>
    </row>
    <row r="9598">
      <c r="A9598" s="0" t="n">
        <v>158.878</v>
      </c>
      <c r="B9598" s="0" t="n">
        <v>95.9800000000122</v>
      </c>
    </row>
    <row r="9599">
      <c r="A9599" s="0" t="n">
        <v>158.5883</v>
      </c>
      <c r="B9599" s="0" t="n">
        <v>95.9900000000122</v>
      </c>
    </row>
    <row r="9600">
      <c r="A9600" s="0" t="n">
        <v>158.3599</v>
      </c>
      <c r="B9600" s="0" t="n">
        <v>96.00000000001221</v>
      </c>
    </row>
    <row r="9601">
      <c r="A9601" s="0" t="n">
        <v>158.081</v>
      </c>
      <c r="B9601" s="0" t="n">
        <v>96.01000000001221</v>
      </c>
    </row>
    <row r="9602">
      <c r="A9602" s="0" t="n">
        <v>157.7949</v>
      </c>
      <c r="B9602" s="0" t="n">
        <v>96.02000000001222</v>
      </c>
    </row>
    <row r="9603">
      <c r="A9603" s="0" t="n">
        <v>157.5154</v>
      </c>
      <c r="B9603" s="0" t="n">
        <v>96.03000000001222</v>
      </c>
    </row>
    <row r="9604">
      <c r="A9604" s="0" t="n">
        <v>157.2862</v>
      </c>
      <c r="B9604" s="0" t="n">
        <v>96.04000000001223</v>
      </c>
    </row>
    <row r="9605">
      <c r="A9605" s="0" t="n">
        <v>157.025</v>
      </c>
      <c r="B9605" s="0" t="n">
        <v>96.05000000001223</v>
      </c>
    </row>
    <row r="9606">
      <c r="A9606" s="0" t="n">
        <v>156.7844</v>
      </c>
      <c r="B9606" s="0" t="n">
        <v>96.06000000001224</v>
      </c>
    </row>
    <row r="9607">
      <c r="A9607" s="0" t="n">
        <v>156.5831</v>
      </c>
      <c r="B9607" s="0" t="n">
        <v>96.07000000001224</v>
      </c>
    </row>
    <row r="9608">
      <c r="A9608" s="0" t="n">
        <v>156.3498</v>
      </c>
      <c r="B9608" s="0" t="n">
        <v>96.08000000001225</v>
      </c>
    </row>
    <row r="9609">
      <c r="A9609" s="0" t="n">
        <v>156.0566</v>
      </c>
      <c r="B9609" s="0" t="n">
        <v>96.09000000001225</v>
      </c>
    </row>
    <row r="9610">
      <c r="A9610" s="0" t="n">
        <v>155.8216</v>
      </c>
      <c r="B9610" s="0" t="n">
        <v>96.10000000001226</v>
      </c>
    </row>
    <row r="9611">
      <c r="A9611" s="0" t="n">
        <v>155.5467</v>
      </c>
      <c r="B9611" s="0" t="n">
        <v>96.11000000001226</v>
      </c>
    </row>
    <row r="9612">
      <c r="A9612" s="0" t="n">
        <v>155.3102</v>
      </c>
      <c r="B9612" s="0" t="n">
        <v>96.12000000001227</v>
      </c>
    </row>
    <row r="9613">
      <c r="A9613" s="0" t="n">
        <v>155.1002</v>
      </c>
      <c r="B9613" s="0" t="n">
        <v>96.13000000001227</v>
      </c>
    </row>
    <row r="9614">
      <c r="A9614" s="0" t="n">
        <v>154.8556</v>
      </c>
      <c r="B9614" s="0" t="n">
        <v>96.14000000001228</v>
      </c>
    </row>
    <row r="9615">
      <c r="A9615" s="0" t="n">
        <v>154.6073</v>
      </c>
      <c r="B9615" s="0" t="n">
        <v>96.15000000001228</v>
      </c>
    </row>
    <row r="9616">
      <c r="A9616" s="0" t="n">
        <v>154.3246</v>
      </c>
      <c r="B9616" s="0" t="n">
        <v>96.16000000001229</v>
      </c>
    </row>
    <row r="9617">
      <c r="A9617" s="0" t="n">
        <v>154.0999</v>
      </c>
      <c r="B9617" s="0" t="n">
        <v>96.17000000001229</v>
      </c>
    </row>
    <row r="9618">
      <c r="A9618" s="0" t="n">
        <v>153.8877</v>
      </c>
      <c r="B9618" s="0" t="n">
        <v>96.1800000000123</v>
      </c>
    </row>
    <row r="9619">
      <c r="A9619" s="0" t="n">
        <v>153.6391</v>
      </c>
      <c r="B9619" s="0" t="n">
        <v>96.1900000000123</v>
      </c>
    </row>
    <row r="9620">
      <c r="A9620" s="0" t="n">
        <v>153.4258</v>
      </c>
      <c r="B9620" s="0" t="n">
        <v>96.20000000001231</v>
      </c>
    </row>
    <row r="9621">
      <c r="A9621" s="0" t="n">
        <v>153.1651</v>
      </c>
      <c r="B9621" s="0" t="n">
        <v>96.21000000001231</v>
      </c>
    </row>
    <row r="9622">
      <c r="A9622" s="0" t="n">
        <v>152.9184</v>
      </c>
      <c r="B9622" s="0" t="n">
        <v>96.22000000001232</v>
      </c>
    </row>
    <row r="9623">
      <c r="A9623" s="0" t="n">
        <v>152.6916</v>
      </c>
      <c r="B9623" s="0" t="n">
        <v>96.23000000001232</v>
      </c>
    </row>
    <row r="9624">
      <c r="A9624" s="0" t="n">
        <v>152.4305</v>
      </c>
      <c r="B9624" s="0" t="n">
        <v>96.24000000001233</v>
      </c>
    </row>
    <row r="9625">
      <c r="A9625" s="0" t="n">
        <v>152.1896</v>
      </c>
      <c r="B9625" s="0" t="n">
        <v>96.25000000001234</v>
      </c>
    </row>
    <row r="9626">
      <c r="A9626" s="0" t="n">
        <v>151.8919</v>
      </c>
      <c r="B9626" s="0" t="n">
        <v>96.26000000001234</v>
      </c>
    </row>
    <row r="9627">
      <c r="A9627" s="0" t="n">
        <v>151.6693</v>
      </c>
      <c r="B9627" s="0" t="n">
        <v>96.27000000001235</v>
      </c>
    </row>
    <row r="9628">
      <c r="A9628" s="0" t="n">
        <v>151.3961</v>
      </c>
      <c r="B9628" s="0" t="n">
        <v>96.28000000001235</v>
      </c>
    </row>
    <row r="9629">
      <c r="A9629" s="0" t="n">
        <v>151.1524</v>
      </c>
      <c r="B9629" s="0" t="n">
        <v>96.29000000001236</v>
      </c>
    </row>
    <row r="9630">
      <c r="A9630" s="0" t="n">
        <v>150.8881</v>
      </c>
      <c r="B9630" s="0" t="n">
        <v>96.30000000001236</v>
      </c>
    </row>
    <row r="9631">
      <c r="A9631" s="0" t="n">
        <v>150.5944</v>
      </c>
      <c r="B9631" s="0" t="n">
        <v>96.31000000001237</v>
      </c>
    </row>
    <row r="9632">
      <c r="A9632" s="0" t="n">
        <v>150.3077</v>
      </c>
      <c r="B9632" s="0" t="n">
        <v>96.32000000001237</v>
      </c>
    </row>
    <row r="9633">
      <c r="A9633" s="0" t="n">
        <v>150.0128</v>
      </c>
      <c r="B9633" s="0" t="n">
        <v>96.33000000001238</v>
      </c>
    </row>
    <row r="9634">
      <c r="A9634" s="0" t="n">
        <v>149.7152</v>
      </c>
      <c r="B9634" s="0" t="n">
        <v>96.34000000001238</v>
      </c>
    </row>
    <row r="9635">
      <c r="A9635" s="0" t="n">
        <v>149.4486</v>
      </c>
      <c r="B9635" s="0" t="n">
        <v>96.35000000001239</v>
      </c>
    </row>
    <row r="9636">
      <c r="A9636" s="0" t="n">
        <v>149.2321</v>
      </c>
      <c r="B9636" s="0" t="n">
        <v>96.36000000001239</v>
      </c>
    </row>
    <row r="9637">
      <c r="A9637" s="0" t="n">
        <v>148.9574</v>
      </c>
      <c r="B9637" s="0" t="n">
        <v>96.3700000000124</v>
      </c>
    </row>
    <row r="9638">
      <c r="A9638" s="0" t="n">
        <v>148.6656</v>
      </c>
      <c r="B9638" s="0" t="n">
        <v>96.3800000000124</v>
      </c>
    </row>
    <row r="9639">
      <c r="A9639" s="0" t="n">
        <v>148.4187</v>
      </c>
      <c r="B9639" s="0" t="n">
        <v>96.39000000001241</v>
      </c>
    </row>
    <row r="9640">
      <c r="A9640" s="0" t="n">
        <v>148.1899</v>
      </c>
      <c r="B9640" s="0" t="n">
        <v>96.40000000001241</v>
      </c>
    </row>
    <row r="9641">
      <c r="A9641" s="0" t="n">
        <v>147.9105</v>
      </c>
      <c r="B9641" s="0" t="n">
        <v>96.41000000001242</v>
      </c>
    </row>
    <row r="9642">
      <c r="A9642" s="0" t="n">
        <v>147.6191</v>
      </c>
      <c r="B9642" s="0" t="n">
        <v>96.42000000001242</v>
      </c>
    </row>
    <row r="9643">
      <c r="A9643" s="0" t="n">
        <v>147.3893</v>
      </c>
      <c r="B9643" s="0" t="n">
        <v>96.43000000001243</v>
      </c>
    </row>
    <row r="9644">
      <c r="A9644" s="0" t="n">
        <v>147.1874</v>
      </c>
      <c r="B9644" s="0" t="n">
        <v>96.44000000001243</v>
      </c>
    </row>
    <row r="9645">
      <c r="A9645" s="0" t="n">
        <v>146.9739</v>
      </c>
      <c r="B9645" s="0" t="n">
        <v>96.45000000001244</v>
      </c>
    </row>
    <row r="9646">
      <c r="A9646" s="0" t="n">
        <v>146.7314</v>
      </c>
      <c r="B9646" s="0" t="n">
        <v>96.46000000001244</v>
      </c>
    </row>
    <row r="9647">
      <c r="A9647" s="0" t="n">
        <v>146.4486</v>
      </c>
      <c r="B9647" s="0" t="n">
        <v>96.47000000001245</v>
      </c>
    </row>
    <row r="9648">
      <c r="A9648" s="0" t="n">
        <v>146.2403</v>
      </c>
      <c r="B9648" s="0" t="n">
        <v>96.48000000001245</v>
      </c>
    </row>
    <row r="9649">
      <c r="A9649" s="0" t="n">
        <v>146.0361</v>
      </c>
      <c r="B9649" s="0" t="n">
        <v>96.49000000001246</v>
      </c>
    </row>
    <row r="9650">
      <c r="A9650" s="0" t="n">
        <v>145.7621</v>
      </c>
      <c r="B9650" s="0" t="n">
        <v>96.50000000001246</v>
      </c>
    </row>
    <row r="9651">
      <c r="A9651" s="0" t="n">
        <v>145.5091</v>
      </c>
      <c r="B9651" s="0" t="n">
        <v>96.51000000001247</v>
      </c>
    </row>
    <row r="9652">
      <c r="A9652" s="0" t="n">
        <v>145.2294</v>
      </c>
      <c r="B9652" s="0" t="n">
        <v>96.52000000001247</v>
      </c>
    </row>
    <row r="9653">
      <c r="A9653" s="0" t="n">
        <v>144.9927</v>
      </c>
      <c r="B9653" s="0" t="n">
        <v>96.53000000001248</v>
      </c>
    </row>
    <row r="9654">
      <c r="A9654" s="0" t="n">
        <v>144.699</v>
      </c>
      <c r="B9654" s="0" t="n">
        <v>96.54000000001248</v>
      </c>
    </row>
    <row r="9655">
      <c r="A9655" s="0" t="n">
        <v>144.4962</v>
      </c>
      <c r="B9655" s="0" t="n">
        <v>96.55000000001249</v>
      </c>
    </row>
    <row r="9656">
      <c r="A9656" s="0" t="n">
        <v>144.2624</v>
      </c>
      <c r="B9656" s="0" t="n">
        <v>96.56000000001249</v>
      </c>
    </row>
    <row r="9657">
      <c r="A9657" s="0" t="n">
        <v>144.0352</v>
      </c>
      <c r="B9657" s="0" t="n">
        <v>96.5700000000125</v>
      </c>
    </row>
    <row r="9658">
      <c r="A9658" s="0" t="n">
        <v>143.7556</v>
      </c>
      <c r="B9658" s="0" t="n">
        <v>96.5800000000125</v>
      </c>
    </row>
    <row r="9659">
      <c r="A9659" s="0" t="n">
        <v>143.4739</v>
      </c>
      <c r="B9659" s="0" t="n">
        <v>96.59000000001251</v>
      </c>
    </row>
    <row r="9660">
      <c r="A9660" s="0" t="n">
        <v>143.2195</v>
      </c>
      <c r="B9660" s="0" t="n">
        <v>96.60000000001251</v>
      </c>
    </row>
    <row r="9661">
      <c r="A9661" s="0" t="n">
        <v>142.979</v>
      </c>
      <c r="B9661" s="0" t="n">
        <v>96.61000000001252</v>
      </c>
    </row>
    <row r="9662">
      <c r="A9662" s="0" t="n">
        <v>142.6936</v>
      </c>
      <c r="B9662" s="0" t="n">
        <v>96.62000000001252</v>
      </c>
    </row>
    <row r="9663">
      <c r="A9663" s="0" t="n">
        <v>142.458</v>
      </c>
      <c r="B9663" s="0" t="n">
        <v>96.63000000001253</v>
      </c>
    </row>
    <row r="9664">
      <c r="A9664" s="0" t="n">
        <v>142.1689</v>
      </c>
      <c r="B9664" s="0" t="n">
        <v>96.64000000001253</v>
      </c>
    </row>
    <row r="9665">
      <c r="A9665" s="0" t="n">
        <v>141.9637</v>
      </c>
      <c r="B9665" s="0" t="n">
        <v>96.65000000001254</v>
      </c>
    </row>
    <row r="9666">
      <c r="A9666" s="0" t="n">
        <v>141.7415</v>
      </c>
      <c r="B9666" s="0" t="n">
        <v>96.66000000001254</v>
      </c>
    </row>
    <row r="9667">
      <c r="A9667" s="0" t="n">
        <v>141.5257</v>
      </c>
      <c r="B9667" s="0" t="n">
        <v>96.67000000001255</v>
      </c>
    </row>
    <row r="9668">
      <c r="A9668" s="0" t="n">
        <v>141.2492</v>
      </c>
      <c r="B9668" s="0" t="n">
        <v>96.68000000001256</v>
      </c>
    </row>
    <row r="9669">
      <c r="A9669" s="0" t="n">
        <v>140.9722</v>
      </c>
      <c r="B9669" s="0" t="n">
        <v>96.69000000001256</v>
      </c>
    </row>
    <row r="9670">
      <c r="A9670" s="0" t="n">
        <v>140.7281</v>
      </c>
      <c r="B9670" s="0" t="n">
        <v>96.70000000001257</v>
      </c>
    </row>
    <row r="9671">
      <c r="A9671" s="0" t="n">
        <v>140.499</v>
      </c>
      <c r="B9671" s="0" t="n">
        <v>96.71000000001257</v>
      </c>
    </row>
    <row r="9672">
      <c r="A9672" s="0" t="n">
        <v>140.2574</v>
      </c>
      <c r="B9672" s="0" t="n">
        <v>96.72000000001258</v>
      </c>
    </row>
    <row r="9673">
      <c r="A9673" s="0" t="n">
        <v>140.0549</v>
      </c>
      <c r="B9673" s="0" t="n">
        <v>96.73000000001258</v>
      </c>
    </row>
    <row r="9674">
      <c r="A9674" s="0" t="n">
        <v>139.7799</v>
      </c>
      <c r="B9674" s="0" t="n">
        <v>96.74000000001259</v>
      </c>
    </row>
    <row r="9675">
      <c r="A9675" s="0" t="n">
        <v>139.573</v>
      </c>
      <c r="B9675" s="0" t="n">
        <v>96.75000000001259</v>
      </c>
    </row>
    <row r="9676">
      <c r="A9676" s="0" t="n">
        <v>139.3444</v>
      </c>
      <c r="B9676" s="0" t="n">
        <v>96.7600000000126</v>
      </c>
    </row>
    <row r="9677">
      <c r="A9677" s="0" t="n">
        <v>139.0618</v>
      </c>
      <c r="B9677" s="0" t="n">
        <v>96.7700000000126</v>
      </c>
    </row>
    <row r="9678">
      <c r="A9678" s="0" t="n">
        <v>138.8447</v>
      </c>
      <c r="B9678" s="0" t="n">
        <v>96.78000000001261</v>
      </c>
    </row>
    <row r="9679">
      <c r="A9679" s="0" t="n">
        <v>138.5849</v>
      </c>
      <c r="B9679" s="0" t="n">
        <v>96.79000000001261</v>
      </c>
    </row>
    <row r="9680">
      <c r="A9680" s="0" t="n">
        <v>138.3185</v>
      </c>
      <c r="B9680" s="0" t="n">
        <v>96.80000000001262</v>
      </c>
    </row>
    <row r="9681">
      <c r="A9681" s="0" t="n">
        <v>138.032</v>
      </c>
      <c r="B9681" s="0" t="n">
        <v>96.81000000001262</v>
      </c>
    </row>
    <row r="9682">
      <c r="A9682" s="0" t="n">
        <v>137.76</v>
      </c>
      <c r="B9682" s="0" t="n">
        <v>96.82000000001263</v>
      </c>
    </row>
    <row r="9683">
      <c r="A9683" s="0" t="n">
        <v>137.5033</v>
      </c>
      <c r="B9683" s="0" t="n">
        <v>96.83000000001263</v>
      </c>
    </row>
    <row r="9684">
      <c r="A9684" s="0" t="n">
        <v>137.2594</v>
      </c>
      <c r="B9684" s="0" t="n">
        <v>96.84000000001264</v>
      </c>
    </row>
    <row r="9685">
      <c r="A9685" s="0" t="n">
        <v>136.9628</v>
      </c>
      <c r="B9685" s="0" t="n">
        <v>96.85000000001264</v>
      </c>
    </row>
    <row r="9686">
      <c r="A9686" s="0" t="n">
        <v>136.702</v>
      </c>
      <c r="B9686" s="0" t="n">
        <v>96.86000000001265</v>
      </c>
    </row>
    <row r="9687">
      <c r="A9687" s="0" t="n">
        <v>136.4233</v>
      </c>
      <c r="B9687" s="0" t="n">
        <v>96.87000000001265</v>
      </c>
    </row>
    <row r="9688">
      <c r="A9688" s="0" t="n">
        <v>136.1596</v>
      </c>
      <c r="B9688" s="0" t="n">
        <v>96.88000000001266</v>
      </c>
    </row>
    <row r="9689">
      <c r="A9689" s="0" t="n">
        <v>135.9231</v>
      </c>
      <c r="B9689" s="0" t="n">
        <v>96.89000000001266</v>
      </c>
    </row>
    <row r="9690">
      <c r="A9690" s="0" t="n">
        <v>135.6522</v>
      </c>
      <c r="B9690" s="0" t="n">
        <v>96.90000000001267</v>
      </c>
    </row>
    <row r="9691">
      <c r="A9691" s="0" t="n">
        <v>135.4117</v>
      </c>
      <c r="B9691" s="0" t="n">
        <v>96.91000000001267</v>
      </c>
    </row>
    <row r="9692">
      <c r="A9692" s="0" t="n">
        <v>135.2035</v>
      </c>
      <c r="B9692" s="0" t="n">
        <v>96.92000000001268</v>
      </c>
    </row>
    <row r="9693">
      <c r="A9693" s="0" t="n">
        <v>134.9881</v>
      </c>
      <c r="B9693" s="0" t="n">
        <v>96.93000000001268</v>
      </c>
    </row>
    <row r="9694">
      <c r="A9694" s="0" t="n">
        <v>134.7631</v>
      </c>
      <c r="B9694" s="0" t="n">
        <v>96.94000000001269</v>
      </c>
    </row>
    <row r="9695">
      <c r="A9695" s="0" t="n">
        <v>134.5242</v>
      </c>
      <c r="B9695" s="0" t="n">
        <v>96.95000000001269</v>
      </c>
    </row>
    <row r="9696">
      <c r="A9696" s="0" t="n">
        <v>134.323</v>
      </c>
      <c r="B9696" s="0" t="n">
        <v>96.9600000000127</v>
      </c>
    </row>
    <row r="9697">
      <c r="A9697" s="0" t="n">
        <v>134.0795</v>
      </c>
      <c r="B9697" s="0" t="n">
        <v>96.9700000000127</v>
      </c>
    </row>
    <row r="9698">
      <c r="A9698" s="0" t="n">
        <v>133.8423</v>
      </c>
      <c r="B9698" s="0" t="n">
        <v>96.98000000001271</v>
      </c>
    </row>
    <row r="9699">
      <c r="A9699" s="0" t="n">
        <v>133.6198</v>
      </c>
      <c r="B9699" s="0" t="n">
        <v>96.99000000001271</v>
      </c>
    </row>
    <row r="9700">
      <c r="A9700" s="0" t="n">
        <v>133.3248</v>
      </c>
      <c r="B9700" s="0" t="n">
        <v>97.00000000001272</v>
      </c>
    </row>
    <row r="9701">
      <c r="A9701" s="0" t="n">
        <v>133.0277</v>
      </c>
      <c r="B9701" s="0" t="n">
        <v>97.01000000001272</v>
      </c>
    </row>
    <row r="9702">
      <c r="A9702" s="0" t="n">
        <v>132.8014</v>
      </c>
      <c r="B9702" s="0" t="n">
        <v>97.02000000001273</v>
      </c>
    </row>
    <row r="9703">
      <c r="A9703" s="0" t="n">
        <v>132.5625</v>
      </c>
      <c r="B9703" s="0" t="n">
        <v>97.03000000001273</v>
      </c>
    </row>
    <row r="9704">
      <c r="A9704" s="0" t="n">
        <v>132.2915</v>
      </c>
      <c r="B9704" s="0" t="n">
        <v>97.04000000001274</v>
      </c>
    </row>
    <row r="9705">
      <c r="A9705" s="0" t="n">
        <v>132.0858</v>
      </c>
      <c r="B9705" s="0" t="n">
        <v>97.05000000001274</v>
      </c>
    </row>
    <row r="9706">
      <c r="A9706" s="0" t="n">
        <v>131.8144</v>
      </c>
      <c r="B9706" s="0" t="n">
        <v>97.06000000001275</v>
      </c>
    </row>
    <row r="9707">
      <c r="A9707" s="0" t="n">
        <v>131.569</v>
      </c>
      <c r="B9707" s="0" t="n">
        <v>97.07000000001275</v>
      </c>
    </row>
    <row r="9708">
      <c r="A9708" s="0" t="n">
        <v>131.3127</v>
      </c>
      <c r="B9708" s="0" t="n">
        <v>97.08000000001276</v>
      </c>
    </row>
    <row r="9709">
      <c r="A9709" s="0" t="n">
        <v>131.1101</v>
      </c>
      <c r="B9709" s="0" t="n">
        <v>97.09000000001276</v>
      </c>
    </row>
    <row r="9710">
      <c r="A9710" s="0" t="n">
        <v>130.8873</v>
      </c>
      <c r="B9710" s="0" t="n">
        <v>97.10000000001277</v>
      </c>
    </row>
    <row r="9711">
      <c r="A9711" s="0" t="n">
        <v>130.6167</v>
      </c>
      <c r="B9711" s="0" t="n">
        <v>97.11000000001277</v>
      </c>
    </row>
    <row r="9712">
      <c r="A9712" s="0" t="n">
        <v>130.4094</v>
      </c>
      <c r="B9712" s="0" t="n">
        <v>97.12000000001278</v>
      </c>
    </row>
    <row r="9713">
      <c r="A9713" s="0" t="n">
        <v>130.1467</v>
      </c>
      <c r="B9713" s="0" t="n">
        <v>97.13000000001279</v>
      </c>
    </row>
    <row r="9714">
      <c r="A9714" s="0" t="n">
        <v>129.9221</v>
      </c>
      <c r="B9714" s="0" t="n">
        <v>97.14000000001279</v>
      </c>
    </row>
    <row r="9715">
      <c r="A9715" s="0" t="n">
        <v>129.6861</v>
      </c>
      <c r="B9715" s="0" t="n">
        <v>97.1500000000128</v>
      </c>
    </row>
    <row r="9716">
      <c r="A9716" s="0" t="n">
        <v>129.4519</v>
      </c>
      <c r="B9716" s="0" t="n">
        <v>97.1600000000128</v>
      </c>
    </row>
    <row r="9717">
      <c r="A9717" s="0" t="n">
        <v>129.2305</v>
      </c>
      <c r="B9717" s="0" t="n">
        <v>97.17000000001281</v>
      </c>
    </row>
    <row r="9718">
      <c r="A9718" s="0" t="n">
        <v>128.993</v>
      </c>
      <c r="B9718" s="0" t="n">
        <v>97.18000000001281</v>
      </c>
    </row>
    <row r="9719">
      <c r="A9719" s="0" t="n">
        <v>128.732</v>
      </c>
      <c r="B9719" s="0" t="n">
        <v>97.19000000001282</v>
      </c>
    </row>
    <row r="9720">
      <c r="A9720" s="0" t="n">
        <v>128.4921</v>
      </c>
      <c r="B9720" s="0" t="n">
        <v>97.20000000001282</v>
      </c>
    </row>
    <row r="9721">
      <c r="A9721" s="0" t="n">
        <v>128.242</v>
      </c>
      <c r="B9721" s="0" t="n">
        <v>97.21000000001283</v>
      </c>
    </row>
    <row r="9722">
      <c r="A9722" s="0" t="n">
        <v>128.0265</v>
      </c>
      <c r="B9722" s="0" t="n">
        <v>97.22000000001283</v>
      </c>
    </row>
    <row r="9723">
      <c r="A9723" s="0" t="n">
        <v>127.8045</v>
      </c>
      <c r="B9723" s="0" t="n">
        <v>97.23000000001284</v>
      </c>
    </row>
    <row r="9724">
      <c r="A9724" s="0" t="n">
        <v>127.5067</v>
      </c>
      <c r="B9724" s="0" t="n">
        <v>97.24000000001284</v>
      </c>
    </row>
    <row r="9725">
      <c r="A9725" s="0" t="n">
        <v>127.2907</v>
      </c>
      <c r="B9725" s="0" t="n">
        <v>97.25000000001285</v>
      </c>
    </row>
    <row r="9726">
      <c r="A9726" s="0" t="n">
        <v>127.0689</v>
      </c>
      <c r="B9726" s="0" t="n">
        <v>97.26000000001285</v>
      </c>
    </row>
    <row r="9727">
      <c r="A9727" s="0" t="n">
        <v>126.8439</v>
      </c>
      <c r="B9727" s="0" t="n">
        <v>97.27000000001286</v>
      </c>
    </row>
    <row r="9728">
      <c r="A9728" s="0" t="n">
        <v>126.5623</v>
      </c>
      <c r="B9728" s="0" t="n">
        <v>97.28000000001286</v>
      </c>
    </row>
    <row r="9729">
      <c r="A9729" s="0" t="n">
        <v>126.2738</v>
      </c>
      <c r="B9729" s="0" t="n">
        <v>97.29000000001287</v>
      </c>
    </row>
    <row r="9730">
      <c r="A9730" s="0" t="n">
        <v>125.9759</v>
      </c>
      <c r="B9730" s="0" t="n">
        <v>97.30000000001287</v>
      </c>
    </row>
    <row r="9731">
      <c r="A9731" s="0" t="n">
        <v>125.7399</v>
      </c>
      <c r="B9731" s="0" t="n">
        <v>97.31000000001288</v>
      </c>
    </row>
    <row r="9732">
      <c r="A9732" s="0" t="n">
        <v>125.4963</v>
      </c>
      <c r="B9732" s="0" t="n">
        <v>97.32000000001288</v>
      </c>
    </row>
    <row r="9733">
      <c r="A9733" s="0" t="n">
        <v>125.2155</v>
      </c>
      <c r="B9733" s="0" t="n">
        <v>97.33000000001289</v>
      </c>
    </row>
    <row r="9734">
      <c r="A9734" s="0" t="n">
        <v>124.9478</v>
      </c>
      <c r="B9734" s="0" t="n">
        <v>97.34000000001289</v>
      </c>
    </row>
    <row r="9735">
      <c r="A9735" s="0" t="n">
        <v>124.6916</v>
      </c>
      <c r="B9735" s="0" t="n">
        <v>97.3500000000129</v>
      </c>
    </row>
    <row r="9736">
      <c r="A9736" s="0" t="n">
        <v>124.4242</v>
      </c>
      <c r="B9736" s="0" t="n">
        <v>97.3600000000129</v>
      </c>
    </row>
    <row r="9737">
      <c r="A9737" s="0" t="n">
        <v>124.193</v>
      </c>
      <c r="B9737" s="0" t="n">
        <v>97.37000000001291</v>
      </c>
    </row>
    <row r="9738">
      <c r="A9738" s="0" t="n">
        <v>123.9486</v>
      </c>
      <c r="B9738" s="0" t="n">
        <v>97.38000000001291</v>
      </c>
    </row>
    <row r="9739">
      <c r="A9739" s="0" t="n">
        <v>123.7054</v>
      </c>
      <c r="B9739" s="0" t="n">
        <v>97.39000000001292</v>
      </c>
    </row>
    <row r="9740">
      <c r="A9740" s="0" t="n">
        <v>123.442</v>
      </c>
      <c r="B9740" s="0" t="n">
        <v>97.40000000001292</v>
      </c>
    </row>
    <row r="9741">
      <c r="A9741" s="0" t="n">
        <v>123.1737</v>
      </c>
      <c r="B9741" s="0" t="n">
        <v>97.41000000001293</v>
      </c>
    </row>
    <row r="9742">
      <c r="A9742" s="0" t="n">
        <v>122.9159</v>
      </c>
      <c r="B9742" s="0" t="n">
        <v>97.42000000001293</v>
      </c>
    </row>
    <row r="9743">
      <c r="A9743" s="0" t="n">
        <v>122.7086</v>
      </c>
      <c r="B9743" s="0" t="n">
        <v>97.43000000001294</v>
      </c>
    </row>
    <row r="9744">
      <c r="A9744" s="0" t="n">
        <v>122.4607</v>
      </c>
      <c r="B9744" s="0" t="n">
        <v>97.44000000001294</v>
      </c>
    </row>
    <row r="9745">
      <c r="A9745" s="0" t="n">
        <v>122.2558</v>
      </c>
      <c r="B9745" s="0" t="n">
        <v>97.45000000001295</v>
      </c>
    </row>
    <row r="9746">
      <c r="A9746" s="0" t="n">
        <v>121.9856</v>
      </c>
      <c r="B9746" s="0" t="n">
        <v>97.46000000001295</v>
      </c>
    </row>
    <row r="9747">
      <c r="A9747" s="0" t="n">
        <v>121.7771</v>
      </c>
      <c r="B9747" s="0" t="n">
        <v>97.47000000001296</v>
      </c>
    </row>
    <row r="9748">
      <c r="A9748" s="0" t="n">
        <v>121.5175</v>
      </c>
      <c r="B9748" s="0" t="n">
        <v>97.48000000001296</v>
      </c>
    </row>
    <row r="9749">
      <c r="A9749" s="0" t="n">
        <v>121.3034</v>
      </c>
      <c r="B9749" s="0" t="n">
        <v>97.49000000001297</v>
      </c>
    </row>
    <row r="9750">
      <c r="A9750" s="0" t="n">
        <v>121.1013</v>
      </c>
      <c r="B9750" s="0" t="n">
        <v>97.50000000001297</v>
      </c>
    </row>
    <row r="9751">
      <c r="A9751" s="0" t="n">
        <v>120.83</v>
      </c>
      <c r="B9751" s="0" t="n">
        <v>97.51000000001298</v>
      </c>
    </row>
    <row r="9752">
      <c r="A9752" s="0" t="n">
        <v>120.5705</v>
      </c>
      <c r="B9752" s="0" t="n">
        <v>97.52000000001298</v>
      </c>
    </row>
    <row r="9753">
      <c r="A9753" s="0" t="n">
        <v>120.2978</v>
      </c>
      <c r="B9753" s="0" t="n">
        <v>97.53000000001299</v>
      </c>
    </row>
    <row r="9754">
      <c r="A9754" s="0" t="n">
        <v>120.0613</v>
      </c>
      <c r="B9754" s="0" t="n">
        <v>97.54000000001299</v>
      </c>
    </row>
    <row r="9755">
      <c r="A9755" s="0" t="n">
        <v>119.8169</v>
      </c>
      <c r="B9755" s="0" t="n">
        <v>97.550000000013</v>
      </c>
    </row>
    <row r="9756">
      <c r="A9756" s="0" t="n">
        <v>119.5844</v>
      </c>
      <c r="B9756" s="0" t="n">
        <v>97.56000000001301</v>
      </c>
    </row>
    <row r="9757">
      <c r="A9757" s="0" t="n">
        <v>119.3007</v>
      </c>
      <c r="B9757" s="0" t="n">
        <v>97.57000000001301</v>
      </c>
    </row>
    <row r="9758">
      <c r="A9758" s="0" t="n">
        <v>119.0376</v>
      </c>
      <c r="B9758" s="0" t="n">
        <v>97.58000000001302</v>
      </c>
    </row>
    <row r="9759">
      <c r="A9759" s="0" t="n">
        <v>118.79</v>
      </c>
      <c r="B9759" s="0" t="n">
        <v>97.59000000001302</v>
      </c>
    </row>
    <row r="9760">
      <c r="A9760" s="0" t="n">
        <v>118.5309</v>
      </c>
      <c r="B9760" s="0" t="n">
        <v>97.60000000001303</v>
      </c>
    </row>
    <row r="9761">
      <c r="A9761" s="0" t="n">
        <v>118.2777</v>
      </c>
      <c r="B9761" s="0" t="n">
        <v>97.61000000001303</v>
      </c>
    </row>
    <row r="9762">
      <c r="A9762" s="0" t="n">
        <v>118.0458</v>
      </c>
      <c r="B9762" s="0" t="n">
        <v>97.62000000001304</v>
      </c>
    </row>
    <row r="9763">
      <c r="A9763" s="0" t="n">
        <v>117.7806</v>
      </c>
      <c r="B9763" s="0" t="n">
        <v>97.63000000001304</v>
      </c>
    </row>
    <row r="9764">
      <c r="A9764" s="0" t="n">
        <v>117.5498</v>
      </c>
      <c r="B9764" s="0" t="n">
        <v>97.64000000001305</v>
      </c>
    </row>
    <row r="9765">
      <c r="A9765" s="0" t="n">
        <v>117.3389</v>
      </c>
      <c r="B9765" s="0" t="n">
        <v>97.65000000001305</v>
      </c>
    </row>
    <row r="9766">
      <c r="A9766" s="0" t="n">
        <v>117.0401</v>
      </c>
      <c r="B9766" s="0" t="n">
        <v>97.66000000001306</v>
      </c>
    </row>
    <row r="9767">
      <c r="A9767" s="0" t="n">
        <v>116.747</v>
      </c>
      <c r="B9767" s="0" t="n">
        <v>97.67000000001306</v>
      </c>
    </row>
    <row r="9768">
      <c r="A9768" s="0" t="n">
        <v>116.4852</v>
      </c>
      <c r="B9768" s="0" t="n">
        <v>97.68000000001307</v>
      </c>
    </row>
    <row r="9769">
      <c r="A9769" s="0" t="n">
        <v>116.1867</v>
      </c>
      <c r="B9769" s="0" t="n">
        <v>97.69000000001307</v>
      </c>
    </row>
    <row r="9770">
      <c r="A9770" s="0" t="n">
        <v>115.9353</v>
      </c>
      <c r="B9770" s="0" t="n">
        <v>97.70000000001308</v>
      </c>
    </row>
    <row r="9771">
      <c r="A9771" s="0" t="n">
        <v>115.6641</v>
      </c>
      <c r="B9771" s="0" t="n">
        <v>97.71000000001308</v>
      </c>
    </row>
    <row r="9772">
      <c r="A9772" s="0" t="n">
        <v>115.4401</v>
      </c>
      <c r="B9772" s="0" t="n">
        <v>97.72000000001309</v>
      </c>
    </row>
    <row r="9773">
      <c r="A9773" s="0" t="n">
        <v>115.2281</v>
      </c>
      <c r="B9773" s="0" t="n">
        <v>97.73000000001309</v>
      </c>
    </row>
    <row r="9774">
      <c r="A9774" s="0" t="n">
        <v>114.956</v>
      </c>
      <c r="B9774" s="0" t="n">
        <v>97.7400000000131</v>
      </c>
    </row>
    <row r="9775">
      <c r="A9775" s="0" t="n">
        <v>114.6682</v>
      </c>
      <c r="B9775" s="0" t="n">
        <v>97.7500000000131</v>
      </c>
    </row>
    <row r="9776">
      <c r="A9776" s="0" t="n">
        <v>114.4068</v>
      </c>
      <c r="B9776" s="0" t="n">
        <v>97.76000000001311</v>
      </c>
    </row>
    <row r="9777">
      <c r="A9777" s="0" t="n">
        <v>114.1773</v>
      </c>
      <c r="B9777" s="0" t="n">
        <v>97.77000000001311</v>
      </c>
    </row>
    <row r="9778">
      <c r="A9778" s="0" t="n">
        <v>113.9034</v>
      </c>
      <c r="B9778" s="0" t="n">
        <v>97.78000000001312</v>
      </c>
    </row>
    <row r="9779">
      <c r="A9779" s="0" t="n">
        <v>113.6691</v>
      </c>
      <c r="B9779" s="0" t="n">
        <v>97.79000000001312</v>
      </c>
    </row>
    <row r="9780">
      <c r="A9780" s="0" t="n">
        <v>113.4458</v>
      </c>
      <c r="B9780" s="0" t="n">
        <v>97.80000000001313</v>
      </c>
    </row>
    <row r="9781">
      <c r="A9781" s="0" t="n">
        <v>113.1563</v>
      </c>
      <c r="B9781" s="0" t="n">
        <v>97.81000000001313</v>
      </c>
    </row>
    <row r="9782">
      <c r="A9782" s="0" t="n">
        <v>112.9265</v>
      </c>
      <c r="B9782" s="0" t="n">
        <v>97.82000000001314</v>
      </c>
    </row>
    <row r="9783">
      <c r="A9783" s="0" t="n">
        <v>112.6331</v>
      </c>
      <c r="B9783" s="0" t="n">
        <v>97.83000000001314</v>
      </c>
    </row>
    <row r="9784">
      <c r="A9784" s="0" t="n">
        <v>112.3589</v>
      </c>
      <c r="B9784" s="0" t="n">
        <v>97.84000000001315</v>
      </c>
    </row>
    <row r="9785">
      <c r="A9785" s="0" t="n">
        <v>112.072</v>
      </c>
      <c r="B9785" s="0" t="n">
        <v>97.85000000001315</v>
      </c>
    </row>
    <row r="9786">
      <c r="A9786" s="0" t="n">
        <v>111.8239</v>
      </c>
      <c r="B9786" s="0" t="n">
        <v>97.86000000001316</v>
      </c>
    </row>
    <row r="9787">
      <c r="A9787" s="0" t="n">
        <v>111.5737</v>
      </c>
      <c r="B9787" s="0" t="n">
        <v>97.87000000001316</v>
      </c>
    </row>
    <row r="9788">
      <c r="A9788" s="0" t="n">
        <v>111.3565</v>
      </c>
      <c r="B9788" s="0" t="n">
        <v>97.88000000001317</v>
      </c>
    </row>
    <row r="9789">
      <c r="A9789" s="0" t="n">
        <v>111.1521</v>
      </c>
      <c r="B9789" s="0" t="n">
        <v>97.89000000001317</v>
      </c>
    </row>
    <row r="9790">
      <c r="A9790" s="0" t="n">
        <v>110.8766</v>
      </c>
      <c r="B9790" s="0" t="n">
        <v>97.90000000001318</v>
      </c>
    </row>
    <row r="9791">
      <c r="A9791" s="0" t="n">
        <v>110.6393</v>
      </c>
      <c r="B9791" s="0" t="n">
        <v>97.91000000001318</v>
      </c>
    </row>
    <row r="9792">
      <c r="A9792" s="0" t="n">
        <v>110.4241</v>
      </c>
      <c r="B9792" s="0" t="n">
        <v>97.92000000001319</v>
      </c>
    </row>
    <row r="9793">
      <c r="A9793" s="0" t="n">
        <v>110.174</v>
      </c>
      <c r="B9793" s="0" t="n">
        <v>97.93000000001319</v>
      </c>
    </row>
    <row r="9794">
      <c r="A9794" s="0" t="n">
        <v>109.8974</v>
      </c>
      <c r="B9794" s="0" t="n">
        <v>97.9400000000132</v>
      </c>
    </row>
    <row r="9795">
      <c r="A9795" s="0" t="n">
        <v>109.6828</v>
      </c>
      <c r="B9795" s="0" t="n">
        <v>97.9500000000132</v>
      </c>
    </row>
    <row r="9796">
      <c r="A9796" s="0" t="n">
        <v>109.4206</v>
      </c>
      <c r="B9796" s="0" t="n">
        <v>97.96000000001321</v>
      </c>
    </row>
    <row r="9797">
      <c r="A9797" s="0" t="n">
        <v>109.1819</v>
      </c>
      <c r="B9797" s="0" t="n">
        <v>97.97000000001321</v>
      </c>
    </row>
    <row r="9798">
      <c r="A9798" s="0" t="n">
        <v>108.9156</v>
      </c>
      <c r="B9798" s="0" t="n">
        <v>97.98000000001322</v>
      </c>
    </row>
    <row r="9799">
      <c r="A9799" s="0" t="n">
        <v>108.7106</v>
      </c>
      <c r="B9799" s="0" t="n">
        <v>97.99000000001323</v>
      </c>
    </row>
    <row r="9800">
      <c r="A9800" s="0" t="n">
        <v>108.4452</v>
      </c>
      <c r="B9800" s="0" t="n">
        <v>98.00000000001323</v>
      </c>
    </row>
    <row r="9801">
      <c r="A9801" s="0" t="n">
        <v>108.1927</v>
      </c>
      <c r="B9801" s="0" t="n">
        <v>98.01000000001324</v>
      </c>
    </row>
    <row r="9802">
      <c r="A9802" s="0" t="n">
        <v>107.9461</v>
      </c>
      <c r="B9802" s="0" t="n">
        <v>98.02000000001324</v>
      </c>
    </row>
    <row r="9803">
      <c r="A9803" s="0" t="n">
        <v>107.6722</v>
      </c>
      <c r="B9803" s="0" t="n">
        <v>98.03000000001325</v>
      </c>
    </row>
    <row r="9804">
      <c r="A9804" s="0" t="n">
        <v>107.4563</v>
      </c>
      <c r="B9804" s="0" t="n">
        <v>98.04000000001325</v>
      </c>
    </row>
    <row r="9805">
      <c r="A9805" s="0" t="n">
        <v>107.1679</v>
      </c>
      <c r="B9805" s="0" t="n">
        <v>98.05000000001326</v>
      </c>
    </row>
    <row r="9806">
      <c r="A9806" s="0" t="n">
        <v>106.8918</v>
      </c>
      <c r="B9806" s="0" t="n">
        <v>98.06000000001326</v>
      </c>
    </row>
    <row r="9807">
      <c r="A9807" s="0" t="n">
        <v>106.6699</v>
      </c>
      <c r="B9807" s="0" t="n">
        <v>98.07000000001327</v>
      </c>
    </row>
    <row r="9808">
      <c r="A9808" s="0" t="n">
        <v>106.4263</v>
      </c>
      <c r="B9808" s="0" t="n">
        <v>98.08000000001327</v>
      </c>
    </row>
    <row r="9809">
      <c r="A9809" s="0" t="n">
        <v>106.194</v>
      </c>
      <c r="B9809" s="0" t="n">
        <v>98.09000000001328</v>
      </c>
    </row>
    <row r="9810">
      <c r="A9810" s="0" t="n">
        <v>105.917</v>
      </c>
      <c r="B9810" s="0" t="n">
        <v>98.10000000001328</v>
      </c>
    </row>
    <row r="9811">
      <c r="A9811" s="0" t="n">
        <v>105.6833</v>
      </c>
      <c r="B9811" s="0" t="n">
        <v>98.11000000001329</v>
      </c>
    </row>
    <row r="9812">
      <c r="A9812" s="0" t="n">
        <v>105.4593</v>
      </c>
      <c r="B9812" s="0" t="n">
        <v>98.12000000001329</v>
      </c>
    </row>
    <row r="9813">
      <c r="A9813" s="0" t="n">
        <v>105.1637</v>
      </c>
      <c r="B9813" s="0" t="n">
        <v>98.1300000000133</v>
      </c>
    </row>
    <row r="9814">
      <c r="A9814" s="0" t="n">
        <v>104.8801</v>
      </c>
      <c r="B9814" s="0" t="n">
        <v>98.1400000000133</v>
      </c>
    </row>
    <row r="9815">
      <c r="A9815" s="0" t="n">
        <v>104.5923</v>
      </c>
      <c r="B9815" s="0" t="n">
        <v>98.15000000001331</v>
      </c>
    </row>
    <row r="9816">
      <c r="A9816" s="0" t="n">
        <v>104.3893</v>
      </c>
      <c r="B9816" s="0" t="n">
        <v>98.16000000001331</v>
      </c>
    </row>
    <row r="9817">
      <c r="A9817" s="0" t="n">
        <v>104.1743</v>
      </c>
      <c r="B9817" s="0" t="n">
        <v>98.17000000001332</v>
      </c>
    </row>
    <row r="9818">
      <c r="A9818" s="0" t="n">
        <v>103.9114</v>
      </c>
      <c r="B9818" s="0" t="n">
        <v>98.18000000001332</v>
      </c>
    </row>
    <row r="9819">
      <c r="A9819" s="0" t="n">
        <v>103.6719</v>
      </c>
      <c r="B9819" s="0" t="n">
        <v>98.19000000001333</v>
      </c>
    </row>
    <row r="9820">
      <c r="A9820" s="0" t="n">
        <v>103.3843</v>
      </c>
      <c r="B9820" s="0" t="n">
        <v>98.20000000001333</v>
      </c>
    </row>
    <row r="9821">
      <c r="A9821" s="0" t="n">
        <v>103.1242</v>
      </c>
      <c r="B9821" s="0" t="n">
        <v>98.21000000001334</v>
      </c>
    </row>
    <row r="9822">
      <c r="A9822" s="0" t="n">
        <v>102.917</v>
      </c>
      <c r="B9822" s="0" t="n">
        <v>98.22000000001334</v>
      </c>
    </row>
    <row r="9823">
      <c r="A9823" s="0" t="n">
        <v>102.6281</v>
      </c>
      <c r="B9823" s="0" t="n">
        <v>98.23000000001335</v>
      </c>
    </row>
    <row r="9824">
      <c r="A9824" s="0" t="n">
        <v>102.3626</v>
      </c>
      <c r="B9824" s="0" t="n">
        <v>98.24000000001335</v>
      </c>
    </row>
    <row r="9825">
      <c r="A9825" s="0" t="n">
        <v>102.0636</v>
      </c>
      <c r="B9825" s="0" t="n">
        <v>98.25000000001336</v>
      </c>
    </row>
    <row r="9826">
      <c r="A9826" s="0" t="n">
        <v>101.7859</v>
      </c>
      <c r="B9826" s="0" t="n">
        <v>98.26000000001336</v>
      </c>
    </row>
    <row r="9827">
      <c r="A9827" s="0" t="n">
        <v>101.5526</v>
      </c>
      <c r="B9827" s="0" t="n">
        <v>98.27000000001337</v>
      </c>
    </row>
    <row r="9828">
      <c r="A9828" s="0" t="n">
        <v>101.2928</v>
      </c>
      <c r="B9828" s="0" t="n">
        <v>98.28000000001337</v>
      </c>
    </row>
    <row r="9829">
      <c r="A9829" s="0" t="n">
        <v>101.0196</v>
      </c>
      <c r="B9829" s="0" t="n">
        <v>98.29000000001338</v>
      </c>
    </row>
    <row r="9830">
      <c r="A9830" s="0" t="n">
        <v>100.8167</v>
      </c>
      <c r="B9830" s="0" t="n">
        <v>98.30000000001338</v>
      </c>
    </row>
    <row r="9831">
      <c r="A9831" s="0" t="n">
        <v>100.6017</v>
      </c>
      <c r="B9831" s="0" t="n">
        <v>98.31000000001339</v>
      </c>
    </row>
    <row r="9832">
      <c r="A9832" s="0" t="n">
        <v>100.3184</v>
      </c>
      <c r="B9832" s="0" t="n">
        <v>98.32000000001339</v>
      </c>
    </row>
    <row r="9833">
      <c r="A9833" s="0" t="n">
        <v>100.0305</v>
      </c>
      <c r="B9833" s="0" t="n">
        <v>98.3300000000134</v>
      </c>
    </row>
    <row r="9834">
      <c r="A9834" s="0" t="n">
        <v>99.801</v>
      </c>
      <c r="B9834" s="0" t="n">
        <v>98.3400000000134</v>
      </c>
    </row>
    <row r="9835">
      <c r="A9835" s="0" t="n">
        <v>99.55500000000001</v>
      </c>
      <c r="B9835" s="0" t="n">
        <v>98.35000000001341</v>
      </c>
    </row>
    <row r="9836">
      <c r="A9836" s="0" t="n">
        <v>99.26649999999999</v>
      </c>
      <c r="B9836" s="0" t="n">
        <v>98.36000000001341</v>
      </c>
    </row>
    <row r="9837">
      <c r="A9837" s="0" t="n">
        <v>99.04259999999999</v>
      </c>
      <c r="B9837" s="0" t="n">
        <v>98.37000000001342</v>
      </c>
    </row>
    <row r="9838">
      <c r="A9838" s="0" t="n">
        <v>98.78489999999999</v>
      </c>
      <c r="B9838" s="0" t="n">
        <v>98.38000000001342</v>
      </c>
    </row>
    <row r="9839">
      <c r="A9839" s="0" t="n">
        <v>98.551</v>
      </c>
      <c r="B9839" s="0" t="n">
        <v>98.39000000001343</v>
      </c>
    </row>
    <row r="9840">
      <c r="A9840" s="0" t="n">
        <v>98.29559999999999</v>
      </c>
      <c r="B9840" s="0" t="n">
        <v>98.40000000001343</v>
      </c>
    </row>
    <row r="9841">
      <c r="A9841" s="0" t="n">
        <v>98.0282</v>
      </c>
      <c r="B9841" s="0" t="n">
        <v>98.41000000001344</v>
      </c>
    </row>
    <row r="9842">
      <c r="A9842" s="0" t="n">
        <v>97.797</v>
      </c>
      <c r="B9842" s="0" t="n">
        <v>98.42000000001345</v>
      </c>
    </row>
    <row r="9843">
      <c r="A9843" s="0" t="n">
        <v>97.5517</v>
      </c>
      <c r="B9843" s="0" t="n">
        <v>98.43000000001345</v>
      </c>
    </row>
    <row r="9844">
      <c r="A9844" s="0" t="n">
        <v>97.34310000000001</v>
      </c>
      <c r="B9844" s="0" t="n">
        <v>98.44000000001346</v>
      </c>
    </row>
    <row r="9845">
      <c r="A9845" s="0" t="n">
        <v>97.0581</v>
      </c>
      <c r="B9845" s="0" t="n">
        <v>98.45000000001346</v>
      </c>
    </row>
    <row r="9846">
      <c r="A9846" s="0" t="n">
        <v>96.834</v>
      </c>
      <c r="B9846" s="0" t="n">
        <v>98.46000000001347</v>
      </c>
    </row>
    <row r="9847">
      <c r="A9847" s="0" t="n">
        <v>96.61369999999999</v>
      </c>
      <c r="B9847" s="0" t="n">
        <v>98.47000000001347</v>
      </c>
    </row>
    <row r="9848">
      <c r="A9848" s="0" t="n">
        <v>96.3913</v>
      </c>
      <c r="B9848" s="0" t="n">
        <v>98.48000000001348</v>
      </c>
    </row>
    <row r="9849">
      <c r="A9849" s="0" t="n">
        <v>96.1001</v>
      </c>
      <c r="B9849" s="0" t="n">
        <v>98.49000000001348</v>
      </c>
    </row>
    <row r="9850">
      <c r="A9850" s="0" t="n">
        <v>95.831</v>
      </c>
      <c r="B9850" s="0" t="n">
        <v>98.50000000001349</v>
      </c>
    </row>
    <row r="9851">
      <c r="A9851" s="0" t="n">
        <v>95.5729</v>
      </c>
      <c r="B9851" s="0" t="n">
        <v>98.51000000001349</v>
      </c>
    </row>
    <row r="9852">
      <c r="A9852" s="0" t="n">
        <v>95.3121</v>
      </c>
      <c r="B9852" s="0" t="n">
        <v>98.5200000000135</v>
      </c>
    </row>
    <row r="9853">
      <c r="A9853" s="0" t="n">
        <v>95.0179</v>
      </c>
      <c r="B9853" s="0" t="n">
        <v>98.5300000000135</v>
      </c>
    </row>
    <row r="9854">
      <c r="A9854" s="0" t="n">
        <v>94.7649</v>
      </c>
      <c r="B9854" s="0" t="n">
        <v>98.54000000001351</v>
      </c>
    </row>
    <row r="9855">
      <c r="A9855" s="0" t="n">
        <v>94.5048</v>
      </c>
      <c r="B9855" s="0" t="n">
        <v>98.55000000001351</v>
      </c>
    </row>
    <row r="9856">
      <c r="A9856" s="0" t="n">
        <v>94.23739999999999</v>
      </c>
      <c r="B9856" s="0" t="n">
        <v>98.56000000001352</v>
      </c>
    </row>
    <row r="9857">
      <c r="A9857" s="0" t="n">
        <v>93.9927</v>
      </c>
      <c r="B9857" s="0" t="n">
        <v>98.57000000001352</v>
      </c>
    </row>
    <row r="9858">
      <c r="A9858" s="0" t="n">
        <v>93.7629</v>
      </c>
      <c r="B9858" s="0" t="n">
        <v>98.58000000001353</v>
      </c>
    </row>
    <row r="9859">
      <c r="A9859" s="0" t="n">
        <v>93.494</v>
      </c>
      <c r="B9859" s="0" t="n">
        <v>98.59000000001353</v>
      </c>
    </row>
    <row r="9860">
      <c r="A9860" s="0" t="n">
        <v>93.2897</v>
      </c>
      <c r="B9860" s="0" t="n">
        <v>98.60000000001354</v>
      </c>
    </row>
    <row r="9861">
      <c r="A9861" s="0" t="n">
        <v>93.0291</v>
      </c>
      <c r="B9861" s="0" t="n">
        <v>98.61000000001354</v>
      </c>
    </row>
    <row r="9862">
      <c r="A9862" s="0" t="n">
        <v>92.76739999999999</v>
      </c>
      <c r="B9862" s="0" t="n">
        <v>98.62000000001355</v>
      </c>
    </row>
    <row r="9863">
      <c r="A9863" s="0" t="n">
        <v>92.50700000000001</v>
      </c>
      <c r="B9863" s="0" t="n">
        <v>98.63000000001355</v>
      </c>
    </row>
    <row r="9864">
      <c r="A9864" s="0" t="n">
        <v>92.2492</v>
      </c>
      <c r="B9864" s="0" t="n">
        <v>98.64000000001356</v>
      </c>
    </row>
    <row r="9865">
      <c r="A9865" s="0" t="n">
        <v>91.99590000000001</v>
      </c>
      <c r="B9865" s="0" t="n">
        <v>98.65000000001356</v>
      </c>
    </row>
    <row r="9866">
      <c r="A9866" s="0" t="n">
        <v>91.7406</v>
      </c>
      <c r="B9866" s="0" t="n">
        <v>98.66000000001357</v>
      </c>
    </row>
    <row r="9867">
      <c r="A9867" s="0" t="n">
        <v>91.52930000000001</v>
      </c>
      <c r="B9867" s="0" t="n">
        <v>98.67000000001357</v>
      </c>
    </row>
    <row r="9868">
      <c r="A9868" s="0" t="n">
        <v>91.32510000000001</v>
      </c>
      <c r="B9868" s="0" t="n">
        <v>98.68000000001358</v>
      </c>
    </row>
    <row r="9869">
      <c r="A9869" s="0" t="n">
        <v>91.0899</v>
      </c>
      <c r="B9869" s="0" t="n">
        <v>98.69000000001358</v>
      </c>
    </row>
    <row r="9870">
      <c r="A9870" s="0" t="n">
        <v>90.8867</v>
      </c>
      <c r="B9870" s="0" t="n">
        <v>98.70000000001359</v>
      </c>
    </row>
    <row r="9871">
      <c r="A9871" s="0" t="n">
        <v>90.59650000000001</v>
      </c>
      <c r="B9871" s="0" t="n">
        <v>98.71000000001359</v>
      </c>
    </row>
    <row r="9872">
      <c r="A9872" s="0" t="n">
        <v>90.35680000000001</v>
      </c>
      <c r="B9872" s="0" t="n">
        <v>98.7200000000136</v>
      </c>
    </row>
    <row r="9873">
      <c r="A9873" s="0" t="n">
        <v>90.0836</v>
      </c>
      <c r="B9873" s="0" t="n">
        <v>98.7300000000136</v>
      </c>
    </row>
    <row r="9874">
      <c r="A9874" s="0" t="n">
        <v>89.8766</v>
      </c>
      <c r="B9874" s="0" t="n">
        <v>98.74000000001361</v>
      </c>
    </row>
    <row r="9875">
      <c r="A9875" s="0" t="n">
        <v>89.63209999999999</v>
      </c>
      <c r="B9875" s="0" t="n">
        <v>98.75000000001361</v>
      </c>
    </row>
    <row r="9876">
      <c r="A9876" s="0" t="n">
        <v>89.36960000000001</v>
      </c>
      <c r="B9876" s="0" t="n">
        <v>98.76000000001362</v>
      </c>
    </row>
    <row r="9877">
      <c r="A9877" s="0" t="n">
        <v>89.1378</v>
      </c>
      <c r="B9877" s="0" t="n">
        <v>98.77000000001362</v>
      </c>
    </row>
    <row r="9878">
      <c r="A9878" s="0" t="n">
        <v>88.8982</v>
      </c>
      <c r="B9878" s="0" t="n">
        <v>98.78000000001363</v>
      </c>
    </row>
    <row r="9879">
      <c r="A9879" s="0" t="n">
        <v>88.6387</v>
      </c>
      <c r="B9879" s="0" t="n">
        <v>98.79000000001363</v>
      </c>
    </row>
    <row r="9880">
      <c r="A9880" s="0" t="n">
        <v>88.35890000000001</v>
      </c>
      <c r="B9880" s="0" t="n">
        <v>98.80000000001364</v>
      </c>
    </row>
    <row r="9881">
      <c r="A9881" s="0" t="n">
        <v>88.0638</v>
      </c>
      <c r="B9881" s="0" t="n">
        <v>98.81000000001364</v>
      </c>
    </row>
    <row r="9882">
      <c r="A9882" s="0" t="n">
        <v>87.7997</v>
      </c>
      <c r="B9882" s="0" t="n">
        <v>98.82000000001365</v>
      </c>
    </row>
    <row r="9883">
      <c r="A9883" s="0" t="n">
        <v>87.57510000000001</v>
      </c>
      <c r="B9883" s="0" t="n">
        <v>98.83000000001365</v>
      </c>
    </row>
    <row r="9884">
      <c r="A9884" s="0" t="n">
        <v>87.3111</v>
      </c>
      <c r="B9884" s="0" t="n">
        <v>98.84000000001366</v>
      </c>
    </row>
    <row r="9885">
      <c r="A9885" s="0" t="n">
        <v>87.09739999999999</v>
      </c>
      <c r="B9885" s="0" t="n">
        <v>98.85000000001367</v>
      </c>
    </row>
    <row r="9886">
      <c r="A9886" s="0" t="n">
        <v>86.8379</v>
      </c>
      <c r="B9886" s="0" t="n">
        <v>98.86000000001367</v>
      </c>
    </row>
    <row r="9887">
      <c r="A9887" s="0" t="n">
        <v>86.6195</v>
      </c>
      <c r="B9887" s="0" t="n">
        <v>98.87000000001368</v>
      </c>
    </row>
    <row r="9888">
      <c r="A9888" s="0" t="n">
        <v>86.3246</v>
      </c>
      <c r="B9888" s="0" t="n">
        <v>98.88000000001368</v>
      </c>
    </row>
    <row r="9889">
      <c r="A9889" s="0" t="n">
        <v>86.0929</v>
      </c>
      <c r="B9889" s="0" t="n">
        <v>98.89000000001369</v>
      </c>
    </row>
    <row r="9890">
      <c r="A9890" s="0" t="n">
        <v>85.89239999999999</v>
      </c>
      <c r="B9890" s="0" t="n">
        <v>98.90000000001369</v>
      </c>
    </row>
    <row r="9891">
      <c r="A9891" s="0" t="n">
        <v>85.6756</v>
      </c>
      <c r="B9891" s="0" t="n">
        <v>98.9100000000137</v>
      </c>
    </row>
    <row r="9892">
      <c r="A9892" s="0" t="n">
        <v>85.4044</v>
      </c>
      <c r="B9892" s="0" t="n">
        <v>98.9200000000137</v>
      </c>
    </row>
    <row r="9893">
      <c r="A9893" s="0" t="n">
        <v>85.1823</v>
      </c>
      <c r="B9893" s="0" t="n">
        <v>98.93000000001371</v>
      </c>
    </row>
    <row r="9894">
      <c r="A9894" s="0" t="n">
        <v>84.9551</v>
      </c>
      <c r="B9894" s="0" t="n">
        <v>98.94000000001371</v>
      </c>
    </row>
    <row r="9895">
      <c r="A9895" s="0" t="n">
        <v>84.7346</v>
      </c>
      <c r="B9895" s="0" t="n">
        <v>98.95000000001372</v>
      </c>
    </row>
    <row r="9896">
      <c r="A9896" s="0" t="n">
        <v>84.52549999999999</v>
      </c>
      <c r="B9896" s="0" t="n">
        <v>98.96000000001372</v>
      </c>
    </row>
    <row r="9897">
      <c r="A9897" s="0" t="n">
        <v>84.2285</v>
      </c>
      <c r="B9897" s="0" t="n">
        <v>98.97000000001373</v>
      </c>
    </row>
    <row r="9898">
      <c r="A9898" s="0" t="n">
        <v>83.9752</v>
      </c>
      <c r="B9898" s="0" t="n">
        <v>98.98000000001373</v>
      </c>
    </row>
    <row r="9899">
      <c r="A9899" s="0" t="n">
        <v>83.7372</v>
      </c>
      <c r="B9899" s="0" t="n">
        <v>98.99000000001374</v>
      </c>
    </row>
    <row r="9900">
      <c r="A9900" s="0" t="n">
        <v>83.5307</v>
      </c>
      <c r="B9900" s="0" t="n">
        <v>99.00000000001374</v>
      </c>
    </row>
    <row r="9901">
      <c r="A9901" s="0" t="n">
        <v>83.2856</v>
      </c>
      <c r="B9901" s="0" t="n">
        <v>99.01000000001375</v>
      </c>
    </row>
    <row r="9902">
      <c r="A9902" s="0" t="n">
        <v>83.0804</v>
      </c>
      <c r="B9902" s="0" t="n">
        <v>99.02000000001375</v>
      </c>
    </row>
    <row r="9903">
      <c r="A9903" s="0" t="n">
        <v>82.7856</v>
      </c>
      <c r="B9903" s="0" t="n">
        <v>99.03000000001376</v>
      </c>
    </row>
    <row r="9904">
      <c r="A9904" s="0" t="n">
        <v>82.56910000000001</v>
      </c>
      <c r="B9904" s="0" t="n">
        <v>99.04000000001376</v>
      </c>
    </row>
    <row r="9905">
      <c r="A9905" s="0" t="n">
        <v>82.2846</v>
      </c>
      <c r="B9905" s="0" t="n">
        <v>99.05000000001377</v>
      </c>
    </row>
    <row r="9906">
      <c r="A9906" s="0" t="n">
        <v>82.05070000000001</v>
      </c>
      <c r="B9906" s="0" t="n">
        <v>99.06000000001377</v>
      </c>
    </row>
    <row r="9907">
      <c r="A9907" s="0" t="n">
        <v>81.812</v>
      </c>
      <c r="B9907" s="0" t="n">
        <v>99.07000000001378</v>
      </c>
    </row>
    <row r="9908">
      <c r="A9908" s="0" t="n">
        <v>81.5766</v>
      </c>
      <c r="B9908" s="0" t="n">
        <v>99.08000000001378</v>
      </c>
    </row>
    <row r="9909">
      <c r="A9909" s="0" t="n">
        <v>81.29640000000001</v>
      </c>
      <c r="B9909" s="0" t="n">
        <v>99.09000000001379</v>
      </c>
    </row>
    <row r="9910">
      <c r="A9910" s="0" t="n">
        <v>81.0187</v>
      </c>
      <c r="B9910" s="0" t="n">
        <v>99.10000000001379</v>
      </c>
    </row>
    <row r="9911">
      <c r="A9911" s="0" t="n">
        <v>80.7287</v>
      </c>
      <c r="B9911" s="0" t="n">
        <v>99.1100000000138</v>
      </c>
    </row>
    <row r="9912">
      <c r="A9912" s="0" t="n">
        <v>80.4564</v>
      </c>
      <c r="B9912" s="0" t="n">
        <v>99.1200000000138</v>
      </c>
    </row>
    <row r="9913">
      <c r="A9913" s="0" t="n">
        <v>80.19750000000001</v>
      </c>
      <c r="B9913" s="0" t="n">
        <v>99.13000000001381</v>
      </c>
    </row>
    <row r="9914">
      <c r="A9914" s="0" t="n">
        <v>79.9083</v>
      </c>
      <c r="B9914" s="0" t="n">
        <v>99.14000000001381</v>
      </c>
    </row>
    <row r="9915">
      <c r="A9915" s="0" t="n">
        <v>79.9083</v>
      </c>
      <c r="B9915" s="0" t="n">
        <v>99.15000000001382</v>
      </c>
    </row>
    <row r="9916">
      <c r="A9916" s="0" t="n">
        <v>80.2073</v>
      </c>
      <c r="B9916" s="0" t="n">
        <v>99.16000000001382</v>
      </c>
    </row>
    <row r="9917">
      <c r="A9917" s="0" t="n">
        <v>80.4483</v>
      </c>
      <c r="B9917" s="0" t="n">
        <v>99.17000000001383</v>
      </c>
    </row>
    <row r="9918">
      <c r="A9918" s="0" t="n">
        <v>80.73690000000001</v>
      </c>
      <c r="B9918" s="0" t="n">
        <v>99.18000000001383</v>
      </c>
    </row>
    <row r="9919">
      <c r="A9919" s="0" t="n">
        <v>80.9696</v>
      </c>
      <c r="B9919" s="0" t="n">
        <v>99.19000000001384</v>
      </c>
    </row>
    <row r="9920">
      <c r="A9920" s="0" t="n">
        <v>81.20359999999999</v>
      </c>
      <c r="B9920" s="0" t="n">
        <v>99.20000000001384</v>
      </c>
    </row>
    <row r="9921">
      <c r="A9921" s="0" t="n">
        <v>81.4248</v>
      </c>
      <c r="B9921" s="0" t="n">
        <v>99.21000000001385</v>
      </c>
    </row>
    <row r="9922">
      <c r="A9922" s="0" t="n">
        <v>81.6634</v>
      </c>
      <c r="B9922" s="0" t="n">
        <v>99.22000000001385</v>
      </c>
    </row>
    <row r="9923">
      <c r="A9923" s="0" t="n">
        <v>81.8685</v>
      </c>
      <c r="B9923" s="0" t="n">
        <v>99.23000000001386</v>
      </c>
    </row>
    <row r="9924">
      <c r="A9924" s="0" t="n">
        <v>82.0692</v>
      </c>
      <c r="B9924" s="0" t="n">
        <v>99.24000000001386</v>
      </c>
    </row>
    <row r="9925">
      <c r="A9925" s="0" t="n">
        <v>82.352</v>
      </c>
      <c r="B9925" s="0" t="n">
        <v>99.25000000001387</v>
      </c>
    </row>
    <row r="9926">
      <c r="A9926" s="0" t="n">
        <v>82.5899</v>
      </c>
      <c r="B9926" s="0" t="n">
        <v>99.26000000001387</v>
      </c>
    </row>
    <row r="9927">
      <c r="A9927" s="0" t="n">
        <v>82.7984</v>
      </c>
      <c r="B9927" s="0" t="n">
        <v>99.27000000001388</v>
      </c>
    </row>
    <row r="9928">
      <c r="A9928" s="0" t="n">
        <v>83.0123</v>
      </c>
      <c r="B9928" s="0" t="n">
        <v>99.28000000001389</v>
      </c>
    </row>
    <row r="9929">
      <c r="A9929" s="0" t="n">
        <v>83.28660000000001</v>
      </c>
      <c r="B9929" s="0" t="n">
        <v>99.29000000001389</v>
      </c>
    </row>
    <row r="9930">
      <c r="A9930" s="0" t="n">
        <v>83.5085</v>
      </c>
      <c r="B9930" s="0" t="n">
        <v>99.3000000000139</v>
      </c>
    </row>
    <row r="9931">
      <c r="A9931" s="0" t="n">
        <v>83.8083</v>
      </c>
      <c r="B9931" s="0" t="n">
        <v>99.3100000000139</v>
      </c>
    </row>
    <row r="9932">
      <c r="A9932" s="0" t="n">
        <v>84.0377</v>
      </c>
      <c r="B9932" s="0" t="n">
        <v>99.32000000001391</v>
      </c>
    </row>
    <row r="9933">
      <c r="A9933" s="0" t="n">
        <v>84.3051</v>
      </c>
      <c r="B9933" s="0" t="n">
        <v>99.33000000001391</v>
      </c>
    </row>
    <row r="9934">
      <c r="A9934" s="0" t="n">
        <v>84.55629999999999</v>
      </c>
      <c r="B9934" s="0" t="n">
        <v>99.34000000001392</v>
      </c>
    </row>
    <row r="9935">
      <c r="A9935" s="0" t="n">
        <v>84.8184</v>
      </c>
      <c r="B9935" s="0" t="n">
        <v>99.35000000001392</v>
      </c>
    </row>
    <row r="9936">
      <c r="A9936" s="0" t="n">
        <v>85.10639999999999</v>
      </c>
      <c r="B9936" s="0" t="n">
        <v>99.36000000001393</v>
      </c>
    </row>
    <row r="9937">
      <c r="A9937" s="0" t="n">
        <v>85.31229999999999</v>
      </c>
      <c r="B9937" s="0" t="n">
        <v>99.37000000001393</v>
      </c>
    </row>
    <row r="9938">
      <c r="A9938" s="0" t="n">
        <v>85.60250000000001</v>
      </c>
      <c r="B9938" s="0" t="n">
        <v>99.38000000001394</v>
      </c>
    </row>
    <row r="9939">
      <c r="A9939" s="0" t="n">
        <v>85.84650000000001</v>
      </c>
      <c r="B9939" s="0" t="n">
        <v>99.39000000001394</v>
      </c>
    </row>
    <row r="9940">
      <c r="A9940" s="0" t="n">
        <v>86.08920000000001</v>
      </c>
      <c r="B9940" s="0" t="n">
        <v>99.40000000001395</v>
      </c>
    </row>
    <row r="9941">
      <c r="A9941" s="0" t="n">
        <v>86.354</v>
      </c>
      <c r="B9941" s="0" t="n">
        <v>99.41000000001395</v>
      </c>
    </row>
    <row r="9942">
      <c r="A9942" s="0" t="n">
        <v>86.6263</v>
      </c>
      <c r="B9942" s="0" t="n">
        <v>99.42000000001396</v>
      </c>
    </row>
    <row r="9943">
      <c r="A9943" s="0" t="n">
        <v>86.8685</v>
      </c>
      <c r="B9943" s="0" t="n">
        <v>99.43000000001396</v>
      </c>
    </row>
    <row r="9944">
      <c r="A9944" s="0" t="n">
        <v>87.1519</v>
      </c>
      <c r="B9944" s="0" t="n">
        <v>99.44000000001397</v>
      </c>
    </row>
    <row r="9945">
      <c r="A9945" s="0" t="n">
        <v>87.3891</v>
      </c>
      <c r="B9945" s="0" t="n">
        <v>99.45000000001397</v>
      </c>
    </row>
    <row r="9946">
      <c r="A9946" s="0" t="n">
        <v>87.6404</v>
      </c>
      <c r="B9946" s="0" t="n">
        <v>99.46000000001398</v>
      </c>
    </row>
    <row r="9947">
      <c r="A9947" s="0" t="n">
        <v>87.86020000000001</v>
      </c>
      <c r="B9947" s="0" t="n">
        <v>99.47000000001398</v>
      </c>
    </row>
    <row r="9948">
      <c r="A9948" s="0" t="n">
        <v>88.1403</v>
      </c>
      <c r="B9948" s="0" t="n">
        <v>99.48000000001399</v>
      </c>
    </row>
    <row r="9949">
      <c r="A9949" s="0" t="n">
        <v>88.39790000000001</v>
      </c>
      <c r="B9949" s="0" t="n">
        <v>99.49000000001399</v>
      </c>
    </row>
    <row r="9950">
      <c r="A9950" s="0" t="n">
        <v>88.619</v>
      </c>
      <c r="B9950" s="0" t="n">
        <v>99.500000000014</v>
      </c>
    </row>
    <row r="9951">
      <c r="A9951" s="0" t="n">
        <v>88.8216</v>
      </c>
      <c r="B9951" s="0" t="n">
        <v>99.510000000014</v>
      </c>
    </row>
    <row r="9952">
      <c r="A9952" s="0" t="n">
        <v>89.0538</v>
      </c>
      <c r="B9952" s="0" t="n">
        <v>99.52000000001401</v>
      </c>
    </row>
    <row r="9953">
      <c r="A9953" s="0" t="n">
        <v>89.3026</v>
      </c>
      <c r="B9953" s="0" t="n">
        <v>99.53000000001401</v>
      </c>
    </row>
    <row r="9954">
      <c r="A9954" s="0" t="n">
        <v>89.5484</v>
      </c>
      <c r="B9954" s="0" t="n">
        <v>99.54000000001402</v>
      </c>
    </row>
    <row r="9955">
      <c r="A9955" s="0" t="n">
        <v>89.7677</v>
      </c>
      <c r="B9955" s="0" t="n">
        <v>99.55000000001402</v>
      </c>
    </row>
    <row r="9956">
      <c r="A9956" s="0" t="n">
        <v>89.97539999999999</v>
      </c>
      <c r="B9956" s="0" t="n">
        <v>99.56000000001403</v>
      </c>
    </row>
    <row r="9957">
      <c r="A9957" s="0" t="n">
        <v>90.18859999999999</v>
      </c>
      <c r="B9957" s="0" t="n">
        <v>99.57000000001403</v>
      </c>
    </row>
    <row r="9958">
      <c r="A9958" s="0" t="n">
        <v>90.4606</v>
      </c>
      <c r="B9958" s="0" t="n">
        <v>99.58000000001404</v>
      </c>
    </row>
    <row r="9959">
      <c r="A9959" s="0" t="n">
        <v>90.7501</v>
      </c>
      <c r="B9959" s="0" t="n">
        <v>99.59000000001404</v>
      </c>
    </row>
    <row r="9960">
      <c r="A9960" s="0" t="n">
        <v>90.9645</v>
      </c>
      <c r="B9960" s="0" t="n">
        <v>99.60000000001405</v>
      </c>
    </row>
    <row r="9961">
      <c r="A9961" s="0" t="n">
        <v>91.25020000000001</v>
      </c>
      <c r="B9961" s="0" t="n">
        <v>99.61000000001405</v>
      </c>
    </row>
    <row r="9962">
      <c r="A9962" s="0" t="n">
        <v>91.4851</v>
      </c>
      <c r="B9962" s="0" t="n">
        <v>99.62000000001406</v>
      </c>
    </row>
    <row r="9963">
      <c r="A9963" s="0" t="n">
        <v>91.7696</v>
      </c>
      <c r="B9963" s="0" t="n">
        <v>99.63000000001406</v>
      </c>
    </row>
    <row r="9964">
      <c r="A9964" s="0" t="n">
        <v>92.002</v>
      </c>
      <c r="B9964" s="0" t="n">
        <v>99.64000000001407</v>
      </c>
    </row>
    <row r="9965">
      <c r="A9965" s="0" t="n">
        <v>92.27</v>
      </c>
      <c r="B9965" s="0" t="n">
        <v>99.65000000001407</v>
      </c>
    </row>
    <row r="9966">
      <c r="A9966" s="0" t="n">
        <v>92.51139999999999</v>
      </c>
      <c r="B9966" s="0" t="n">
        <v>99.66000000001408</v>
      </c>
    </row>
    <row r="9967">
      <c r="A9967" s="0" t="n">
        <v>92.80410000000001</v>
      </c>
      <c r="B9967" s="0" t="n">
        <v>99.67000000001408</v>
      </c>
    </row>
    <row r="9968">
      <c r="A9968" s="0" t="n">
        <v>93.0612</v>
      </c>
      <c r="B9968" s="0" t="n">
        <v>99.68000000001409</v>
      </c>
    </row>
    <row r="9969">
      <c r="A9969" s="0" t="n">
        <v>93.3036</v>
      </c>
      <c r="B9969" s="0" t="n">
        <v>99.69000000001409</v>
      </c>
    </row>
    <row r="9970">
      <c r="A9970" s="0" t="n">
        <v>93.5843</v>
      </c>
      <c r="B9970" s="0" t="n">
        <v>99.7000000000141</v>
      </c>
    </row>
    <row r="9971">
      <c r="A9971" s="0" t="n">
        <v>93.8759</v>
      </c>
      <c r="B9971" s="0" t="n">
        <v>99.71000000001411</v>
      </c>
    </row>
    <row r="9972">
      <c r="A9972" s="0" t="n">
        <v>94.1643</v>
      </c>
      <c r="B9972" s="0" t="n">
        <v>99.72000000001411</v>
      </c>
    </row>
    <row r="9973">
      <c r="A9973" s="0" t="n">
        <v>94.4158</v>
      </c>
      <c r="B9973" s="0" t="n">
        <v>99.73000000001412</v>
      </c>
    </row>
    <row r="9974">
      <c r="A9974" s="0" t="n">
        <v>94.6901</v>
      </c>
      <c r="B9974" s="0" t="n">
        <v>99.74000000001412</v>
      </c>
    </row>
    <row r="9975">
      <c r="A9975" s="0" t="n">
        <v>94.97450000000001</v>
      </c>
      <c r="B9975" s="0" t="n">
        <v>99.75000000001413</v>
      </c>
    </row>
    <row r="9976">
      <c r="A9976" s="0" t="n">
        <v>95.2426</v>
      </c>
      <c r="B9976" s="0" t="n">
        <v>99.76000000001413</v>
      </c>
    </row>
    <row r="9977">
      <c r="A9977" s="0" t="n">
        <v>95.51730000000001</v>
      </c>
      <c r="B9977" s="0" t="n">
        <v>99.77000000001414</v>
      </c>
    </row>
    <row r="9978">
      <c r="A9978" s="0" t="n">
        <v>95.7811</v>
      </c>
      <c r="B9978" s="0" t="n">
        <v>99.78000000001414</v>
      </c>
    </row>
    <row r="9979">
      <c r="A9979" s="0" t="n">
        <v>95.99769999999999</v>
      </c>
      <c r="B9979" s="0" t="n">
        <v>99.79000000001415</v>
      </c>
    </row>
    <row r="9980">
      <c r="A9980" s="0" t="n">
        <v>96.211</v>
      </c>
      <c r="B9980" s="0" t="n">
        <v>99.80000000001415</v>
      </c>
    </row>
    <row r="9981">
      <c r="A9981" s="0" t="n">
        <v>96.44289999999999</v>
      </c>
      <c r="B9981" s="0" t="n">
        <v>99.81000000001416</v>
      </c>
    </row>
    <row r="9982">
      <c r="A9982" s="0" t="n">
        <v>96.6698</v>
      </c>
      <c r="B9982" s="0" t="n">
        <v>99.82000000001416</v>
      </c>
    </row>
    <row r="9983">
      <c r="A9983" s="0" t="n">
        <v>96.8704</v>
      </c>
      <c r="B9983" s="0" t="n">
        <v>99.83000000001417</v>
      </c>
    </row>
    <row r="9984">
      <c r="A9984" s="0" t="n">
        <v>97.1019</v>
      </c>
      <c r="B9984" s="0" t="n">
        <v>99.84000000001417</v>
      </c>
    </row>
    <row r="9985">
      <c r="A9985" s="0" t="n">
        <v>97.38420000000001</v>
      </c>
      <c r="B9985" s="0" t="n">
        <v>99.85000000001418</v>
      </c>
    </row>
    <row r="9986">
      <c r="A9986" s="0" t="n">
        <v>97.6741</v>
      </c>
      <c r="B9986" s="0" t="n">
        <v>99.86000000001418</v>
      </c>
    </row>
    <row r="9987">
      <c r="A9987" s="0" t="n">
        <v>97.9028</v>
      </c>
      <c r="B9987" s="0" t="n">
        <v>99.87000000001419</v>
      </c>
    </row>
    <row r="9988">
      <c r="A9988" s="0" t="n">
        <v>98.1724</v>
      </c>
      <c r="B9988" s="0" t="n">
        <v>99.88000000001419</v>
      </c>
    </row>
    <row r="9989">
      <c r="A9989" s="0" t="n">
        <v>98.4032</v>
      </c>
      <c r="B9989" s="0" t="n">
        <v>99.8900000000142</v>
      </c>
    </row>
    <row r="9990">
      <c r="A9990" s="0" t="n">
        <v>98.6567</v>
      </c>
      <c r="B9990" s="0" t="n">
        <v>99.9000000000142</v>
      </c>
    </row>
    <row r="9991">
      <c r="A9991" s="0" t="n">
        <v>98.93689999999999</v>
      </c>
      <c r="B9991" s="0" t="n">
        <v>99.91000000001421</v>
      </c>
    </row>
    <row r="9992">
      <c r="A9992" s="0" t="n">
        <v>99.14919999999999</v>
      </c>
      <c r="B9992" s="0" t="n">
        <v>99.92000000001421</v>
      </c>
    </row>
    <row r="9993">
      <c r="A9993" s="0" t="n">
        <v>99.3533</v>
      </c>
      <c r="B9993" s="0" t="n">
        <v>99.93000000001422</v>
      </c>
    </row>
    <row r="9994">
      <c r="A9994" s="0" t="n">
        <v>99.61960000000001</v>
      </c>
      <c r="B9994" s="0" t="n">
        <v>99.94000000001422</v>
      </c>
    </row>
    <row r="9995">
      <c r="A9995" s="0" t="n">
        <v>99.916</v>
      </c>
      <c r="B9995" s="0" t="n">
        <v>99.95000000001423</v>
      </c>
    </row>
    <row r="9996">
      <c r="A9996" s="0" t="n">
        <v>100.1738</v>
      </c>
      <c r="B9996" s="0" t="n">
        <v>99.96000000001423</v>
      </c>
    </row>
    <row r="9997">
      <c r="A9997" s="0" t="n">
        <v>100.4311</v>
      </c>
      <c r="B9997" s="0" t="n">
        <v>99.97000000001424</v>
      </c>
    </row>
    <row r="9998">
      <c r="A9998" s="0" t="n">
        <v>100.6988</v>
      </c>
      <c r="B9998" s="0" t="n">
        <v>99.98000000001424</v>
      </c>
    </row>
    <row r="9999">
      <c r="A9999" s="0" t="n">
        <v>100.9601</v>
      </c>
      <c r="B9999" s="0" t="n">
        <v>99.99000000001425</v>
      </c>
    </row>
    <row r="10000">
      <c r="A10000" s="0" t="n">
        <v>101.1962</v>
      </c>
      <c r="B10000" s="0" t="n">
        <v>100.0000000000143</v>
      </c>
    </row>
    <row r="10001">
      <c r="A10001" s="0" t="n">
        <v>101.4649</v>
      </c>
      <c r="B10001" s="0" t="n">
        <v>100.0100000000143</v>
      </c>
    </row>
    <row r="10002">
      <c r="A10002" s="0" t="n">
        <v>101.6832</v>
      </c>
      <c r="B10002" s="0" t="n">
        <v>100.0200000000143</v>
      </c>
    </row>
    <row r="10003">
      <c r="A10003" s="0" t="n">
        <v>101.9442</v>
      </c>
      <c r="B10003" s="0" t="n">
        <v>100.0300000000143</v>
      </c>
    </row>
    <row r="10004">
      <c r="A10004" s="0" t="n">
        <v>102.2175</v>
      </c>
      <c r="B10004" s="0" t="n">
        <v>100.0400000000143</v>
      </c>
    </row>
    <row r="10005">
      <c r="A10005" s="0" t="n">
        <v>102.5152</v>
      </c>
      <c r="B10005" s="0" t="n">
        <v>100.0500000000143</v>
      </c>
    </row>
    <row r="10006">
      <c r="A10006" s="0" t="n">
        <v>102.7454</v>
      </c>
      <c r="B10006" s="0" t="n">
        <v>100.0600000000143</v>
      </c>
    </row>
    <row r="10007">
      <c r="A10007" s="0" t="n">
        <v>103.0102</v>
      </c>
      <c r="B10007" s="0" t="n">
        <v>100.0700000000143</v>
      </c>
    </row>
    <row r="10008">
      <c r="A10008" s="0" t="n">
        <v>103.2495</v>
      </c>
      <c r="B10008" s="0" t="n">
        <v>100.0800000000143</v>
      </c>
    </row>
    <row r="10009">
      <c r="A10009" s="0" t="n">
        <v>103.5399</v>
      </c>
      <c r="B10009" s="0" t="n">
        <v>100.0900000000143</v>
      </c>
    </row>
    <row r="10010">
      <c r="A10010" s="0" t="n">
        <v>103.8038</v>
      </c>
      <c r="B10010" s="0" t="n">
        <v>100.1000000000143</v>
      </c>
    </row>
    <row r="10011">
      <c r="A10011" s="0" t="n">
        <v>104.1004</v>
      </c>
      <c r="B10011" s="0" t="n">
        <v>100.1100000000143</v>
      </c>
    </row>
    <row r="10012">
      <c r="A10012" s="0" t="n">
        <v>104.372</v>
      </c>
      <c r="B10012" s="0" t="n">
        <v>100.1200000000143</v>
      </c>
    </row>
    <row r="10013">
      <c r="A10013" s="0" t="n">
        <v>104.5863</v>
      </c>
      <c r="B10013" s="0" t="n">
        <v>100.1300000000143</v>
      </c>
    </row>
    <row r="10014">
      <c r="A10014" s="0" t="n">
        <v>104.8403</v>
      </c>
      <c r="B10014" s="0" t="n">
        <v>100.1400000000143</v>
      </c>
    </row>
    <row r="10015">
      <c r="A10015" s="0" t="n">
        <v>105.069</v>
      </c>
      <c r="B10015" s="0" t="n">
        <v>100.1500000000143</v>
      </c>
    </row>
    <row r="10016">
      <c r="A10016" s="0" t="n">
        <v>105.2908</v>
      </c>
      <c r="B10016" s="0" t="n">
        <v>100.1600000000143</v>
      </c>
    </row>
    <row r="10017">
      <c r="A10017" s="0" t="n">
        <v>105.5088</v>
      </c>
      <c r="B10017" s="0" t="n">
        <v>100.1700000000143</v>
      </c>
    </row>
    <row r="10018">
      <c r="A10018" s="0" t="n">
        <v>105.7582</v>
      </c>
      <c r="B10018" s="0" t="n">
        <v>100.1800000000143</v>
      </c>
    </row>
    <row r="10019">
      <c r="A10019" s="0" t="n">
        <v>106.0094</v>
      </c>
      <c r="B10019" s="0" t="n">
        <v>100.1900000000144</v>
      </c>
    </row>
    <row r="10020">
      <c r="A10020" s="0" t="n">
        <v>106.2722</v>
      </c>
      <c r="B10020" s="0" t="n">
        <v>100.2000000000144</v>
      </c>
    </row>
    <row r="10021">
      <c r="A10021" s="0" t="n">
        <v>106.481</v>
      </c>
      <c r="B10021" s="0" t="n">
        <v>100.2100000000144</v>
      </c>
    </row>
    <row r="10022">
      <c r="A10022" s="0" t="n">
        <v>106.7481</v>
      </c>
      <c r="B10022" s="0" t="n">
        <v>100.2200000000144</v>
      </c>
    </row>
    <row r="10023">
      <c r="A10023" s="0" t="n">
        <v>107.0287</v>
      </c>
      <c r="B10023" s="0" t="n">
        <v>100.2300000000144</v>
      </c>
    </row>
    <row r="10024">
      <c r="A10024" s="0" t="n">
        <v>107.2439</v>
      </c>
      <c r="B10024" s="0" t="n">
        <v>100.2400000000144</v>
      </c>
    </row>
    <row r="10025">
      <c r="A10025" s="0" t="n">
        <v>107.529</v>
      </c>
      <c r="B10025" s="0" t="n">
        <v>100.2500000000144</v>
      </c>
    </row>
    <row r="10026">
      <c r="A10026" s="0" t="n">
        <v>107.7662</v>
      </c>
      <c r="B10026" s="0" t="n">
        <v>100.2600000000144</v>
      </c>
    </row>
    <row r="10027">
      <c r="A10027" s="0" t="n">
        <v>108.0605</v>
      </c>
      <c r="B10027" s="0" t="n">
        <v>100.2700000000144</v>
      </c>
    </row>
    <row r="10028">
      <c r="A10028" s="0" t="n">
        <v>108.2929</v>
      </c>
      <c r="B10028" s="0" t="n">
        <v>100.2800000000144</v>
      </c>
    </row>
    <row r="10029">
      <c r="A10029" s="0" t="n">
        <v>108.5528</v>
      </c>
      <c r="B10029" s="0" t="n">
        <v>100.2900000000144</v>
      </c>
    </row>
    <row r="10030">
      <c r="A10030" s="0" t="n">
        <v>108.8146</v>
      </c>
      <c r="B10030" s="0" t="n">
        <v>100.3000000000144</v>
      </c>
    </row>
    <row r="10031">
      <c r="A10031" s="0" t="n">
        <v>109.0573</v>
      </c>
      <c r="B10031" s="0" t="n">
        <v>100.3100000000144</v>
      </c>
    </row>
    <row r="10032">
      <c r="A10032" s="0" t="n">
        <v>109.3482</v>
      </c>
      <c r="B10032" s="0" t="n">
        <v>100.3200000000144</v>
      </c>
    </row>
    <row r="10033">
      <c r="A10033" s="0" t="n">
        <v>109.6015</v>
      </c>
      <c r="B10033" s="0" t="n">
        <v>100.3300000000144</v>
      </c>
    </row>
    <row r="10034">
      <c r="A10034" s="0" t="n">
        <v>109.8673</v>
      </c>
      <c r="B10034" s="0" t="n">
        <v>100.3400000000144</v>
      </c>
    </row>
    <row r="10035">
      <c r="A10035" s="0" t="n">
        <v>110.0912</v>
      </c>
      <c r="B10035" s="0" t="n">
        <v>100.3500000000144</v>
      </c>
    </row>
    <row r="10036">
      <c r="A10036" s="0" t="n">
        <v>110.3455</v>
      </c>
      <c r="B10036" s="0" t="n">
        <v>100.3600000000144</v>
      </c>
    </row>
    <row r="10037">
      <c r="A10037" s="0" t="n">
        <v>110.5574</v>
      </c>
      <c r="B10037" s="0" t="n">
        <v>100.3700000000144</v>
      </c>
    </row>
    <row r="10038">
      <c r="A10038" s="0" t="n">
        <v>110.84</v>
      </c>
      <c r="B10038" s="0" t="n">
        <v>100.3800000000144</v>
      </c>
    </row>
    <row r="10039">
      <c r="A10039" s="0" t="n">
        <v>111.1173</v>
      </c>
      <c r="B10039" s="0" t="n">
        <v>100.3900000000145</v>
      </c>
    </row>
    <row r="10040">
      <c r="A10040" s="0" t="n">
        <v>111.3845</v>
      </c>
      <c r="B10040" s="0" t="n">
        <v>100.4000000000145</v>
      </c>
    </row>
    <row r="10041">
      <c r="A10041" s="0" t="n">
        <v>111.651</v>
      </c>
      <c r="B10041" s="0" t="n">
        <v>100.4100000000145</v>
      </c>
    </row>
    <row r="10042">
      <c r="A10042" s="0" t="n">
        <v>111.9132</v>
      </c>
      <c r="B10042" s="0" t="n">
        <v>100.4200000000145</v>
      </c>
    </row>
    <row r="10043">
      <c r="A10043" s="0" t="n">
        <v>112.1826</v>
      </c>
      <c r="B10043" s="0" t="n">
        <v>100.4300000000145</v>
      </c>
    </row>
    <row r="10044">
      <c r="A10044" s="0" t="n">
        <v>112.3852</v>
      </c>
      <c r="B10044" s="0" t="n">
        <v>100.4400000000145</v>
      </c>
    </row>
    <row r="10045">
      <c r="A10045" s="0" t="n">
        <v>112.6216</v>
      </c>
      <c r="B10045" s="0" t="n">
        <v>100.4500000000145</v>
      </c>
    </row>
    <row r="10046">
      <c r="A10046" s="0" t="n">
        <v>112.8548</v>
      </c>
      <c r="B10046" s="0" t="n">
        <v>100.4600000000145</v>
      </c>
    </row>
    <row r="10047">
      <c r="A10047" s="0" t="n">
        <v>113.149</v>
      </c>
      <c r="B10047" s="0" t="n">
        <v>100.4700000000145</v>
      </c>
    </row>
    <row r="10048">
      <c r="A10048" s="0" t="n">
        <v>113.3787</v>
      </c>
      <c r="B10048" s="0" t="n">
        <v>100.4800000000145</v>
      </c>
    </row>
    <row r="10049">
      <c r="A10049" s="0" t="n">
        <v>113.6544</v>
      </c>
      <c r="B10049" s="0" t="n">
        <v>100.4900000000145</v>
      </c>
    </row>
    <row r="10050">
      <c r="A10050" s="0" t="n">
        <v>113.9296</v>
      </c>
      <c r="B10050" s="0" t="n">
        <v>100.5000000000145</v>
      </c>
    </row>
    <row r="10051">
      <c r="A10051" s="0" t="n">
        <v>114.1606</v>
      </c>
      <c r="B10051" s="0" t="n">
        <v>100.5100000000145</v>
      </c>
    </row>
    <row r="10052">
      <c r="A10052" s="0" t="n">
        <v>114.3627</v>
      </c>
      <c r="B10052" s="0" t="n">
        <v>100.5200000000145</v>
      </c>
    </row>
    <row r="10053">
      <c r="A10053" s="0" t="n">
        <v>114.6262</v>
      </c>
      <c r="B10053" s="0" t="n">
        <v>100.5300000000145</v>
      </c>
    </row>
    <row r="10054">
      <c r="A10054" s="0" t="n">
        <v>114.8346</v>
      </c>
      <c r="B10054" s="0" t="n">
        <v>100.5400000000145</v>
      </c>
    </row>
    <row r="10055">
      <c r="A10055" s="0" t="n">
        <v>115.1195</v>
      </c>
      <c r="B10055" s="0" t="n">
        <v>100.5500000000145</v>
      </c>
    </row>
    <row r="10056">
      <c r="A10056" s="0" t="n">
        <v>115.3487</v>
      </c>
      <c r="B10056" s="0" t="n">
        <v>100.5600000000145</v>
      </c>
    </row>
    <row r="10057">
      <c r="A10057" s="0" t="n">
        <v>115.5831</v>
      </c>
      <c r="B10057" s="0" t="n">
        <v>100.5700000000145</v>
      </c>
    </row>
    <row r="10058">
      <c r="A10058" s="0" t="n">
        <v>115.8142</v>
      </c>
      <c r="B10058" s="0" t="n">
        <v>100.5800000000146</v>
      </c>
    </row>
    <row r="10059">
      <c r="A10059" s="0" t="n">
        <v>116.0384</v>
      </c>
      <c r="B10059" s="0" t="n">
        <v>100.5900000000146</v>
      </c>
    </row>
    <row r="10060">
      <c r="A10060" s="0" t="n">
        <v>116.3132</v>
      </c>
      <c r="B10060" s="0" t="n">
        <v>100.6000000000146</v>
      </c>
    </row>
    <row r="10061">
      <c r="A10061" s="0" t="n">
        <v>116.6099</v>
      </c>
      <c r="B10061" s="0" t="n">
        <v>100.6100000000146</v>
      </c>
    </row>
    <row r="10062">
      <c r="A10062" s="0" t="n">
        <v>116.822</v>
      </c>
      <c r="B10062" s="0" t="n">
        <v>100.6200000000146</v>
      </c>
    </row>
    <row r="10063">
      <c r="A10063" s="0" t="n">
        <v>117.1083</v>
      </c>
      <c r="B10063" s="0" t="n">
        <v>100.6300000000146</v>
      </c>
    </row>
    <row r="10064">
      <c r="A10064" s="0" t="n">
        <v>117.3202</v>
      </c>
      <c r="B10064" s="0" t="n">
        <v>100.6400000000146</v>
      </c>
    </row>
    <row r="10065">
      <c r="A10065" s="0" t="n">
        <v>117.5322</v>
      </c>
      <c r="B10065" s="0" t="n">
        <v>100.6500000000146</v>
      </c>
    </row>
    <row r="10066">
      <c r="A10066" s="0" t="n">
        <v>117.7691</v>
      </c>
      <c r="B10066" s="0" t="n">
        <v>100.6600000000146</v>
      </c>
    </row>
    <row r="10067">
      <c r="A10067" s="0" t="n">
        <v>117.9779</v>
      </c>
      <c r="B10067" s="0" t="n">
        <v>100.6700000000146</v>
      </c>
    </row>
    <row r="10068">
      <c r="A10068" s="0" t="n">
        <v>118.1791</v>
      </c>
      <c r="B10068" s="0" t="n">
        <v>100.6800000000146</v>
      </c>
    </row>
    <row r="10069">
      <c r="A10069" s="0" t="n">
        <v>118.4565</v>
      </c>
      <c r="B10069" s="0" t="n">
        <v>100.6900000000146</v>
      </c>
    </row>
    <row r="10070">
      <c r="A10070" s="0" t="n">
        <v>118.7117</v>
      </c>
      <c r="B10070" s="0" t="n">
        <v>100.7000000000146</v>
      </c>
    </row>
    <row r="10071">
      <c r="A10071" s="0" t="n">
        <v>119.0039</v>
      </c>
      <c r="B10071" s="0" t="n">
        <v>100.7100000000146</v>
      </c>
    </row>
    <row r="10072">
      <c r="A10072" s="0" t="n">
        <v>119.2337</v>
      </c>
      <c r="B10072" s="0" t="n">
        <v>100.7200000000146</v>
      </c>
    </row>
    <row r="10073">
      <c r="A10073" s="0" t="n">
        <v>119.4928</v>
      </c>
      <c r="B10073" s="0" t="n">
        <v>100.7300000000146</v>
      </c>
    </row>
    <row r="10074">
      <c r="A10074" s="0" t="n">
        <v>119.7008</v>
      </c>
      <c r="B10074" s="0" t="n">
        <v>100.7400000000146</v>
      </c>
    </row>
    <row r="10075">
      <c r="A10075" s="0" t="n">
        <v>119.9699</v>
      </c>
      <c r="B10075" s="0" t="n">
        <v>100.7500000000146</v>
      </c>
    </row>
    <row r="10076">
      <c r="A10076" s="0" t="n">
        <v>120.1818</v>
      </c>
      <c r="B10076" s="0" t="n">
        <v>100.7600000000146</v>
      </c>
    </row>
    <row r="10077">
      <c r="A10077" s="0" t="n">
        <v>120.3865</v>
      </c>
      <c r="B10077" s="0" t="n">
        <v>100.7700000000146</v>
      </c>
    </row>
    <row r="10078">
      <c r="A10078" s="0" t="n">
        <v>120.6041</v>
      </c>
      <c r="B10078" s="0" t="n">
        <v>100.7800000000147</v>
      </c>
    </row>
    <row r="10079">
      <c r="A10079" s="0" t="n">
        <v>120.8053</v>
      </c>
      <c r="B10079" s="0" t="n">
        <v>100.7900000000147</v>
      </c>
    </row>
    <row r="10080">
      <c r="A10080" s="0" t="n">
        <v>121.0783</v>
      </c>
      <c r="B10080" s="0" t="n">
        <v>100.8000000000147</v>
      </c>
    </row>
    <row r="10081">
      <c r="A10081" s="0" t="n">
        <v>121.3538</v>
      </c>
      <c r="B10081" s="0" t="n">
        <v>100.8100000000147</v>
      </c>
    </row>
    <row r="10082">
      <c r="A10082" s="0" t="n">
        <v>121.6077</v>
      </c>
      <c r="B10082" s="0" t="n">
        <v>100.8200000000147</v>
      </c>
    </row>
    <row r="10083">
      <c r="A10083" s="0" t="n">
        <v>121.8885</v>
      </c>
      <c r="B10083" s="0" t="n">
        <v>100.8300000000147</v>
      </c>
    </row>
    <row r="10084">
      <c r="A10084" s="0" t="n">
        <v>122.1691</v>
      </c>
      <c r="B10084" s="0" t="n">
        <v>100.8400000000147</v>
      </c>
    </row>
    <row r="10085">
      <c r="A10085" s="0" t="n">
        <v>122.4335</v>
      </c>
      <c r="B10085" s="0" t="n">
        <v>100.8500000000147</v>
      </c>
    </row>
    <row r="10086">
      <c r="A10086" s="0" t="n">
        <v>122.689</v>
      </c>
      <c r="B10086" s="0" t="n">
        <v>100.8600000000147</v>
      </c>
    </row>
    <row r="10087">
      <c r="A10087" s="0" t="n">
        <v>122.9437</v>
      </c>
      <c r="B10087" s="0" t="n">
        <v>100.8700000000147</v>
      </c>
    </row>
    <row r="10088">
      <c r="A10088" s="0" t="n">
        <v>123.2194</v>
      </c>
      <c r="B10088" s="0" t="n">
        <v>100.8800000000147</v>
      </c>
    </row>
    <row r="10089">
      <c r="A10089" s="0" t="n">
        <v>123.4737</v>
      </c>
      <c r="B10089" s="0" t="n">
        <v>100.8900000000147</v>
      </c>
    </row>
    <row r="10090">
      <c r="A10090" s="0" t="n">
        <v>123.7431</v>
      </c>
      <c r="B10090" s="0" t="n">
        <v>100.9000000000147</v>
      </c>
    </row>
    <row r="10091">
      <c r="A10091" s="0" t="n">
        <v>123.9804</v>
      </c>
      <c r="B10091" s="0" t="n">
        <v>100.9100000000147</v>
      </c>
    </row>
    <row r="10092">
      <c r="A10092" s="0" t="n">
        <v>124.2053</v>
      </c>
      <c r="B10092" s="0" t="n">
        <v>100.9200000000147</v>
      </c>
    </row>
    <row r="10093">
      <c r="A10093" s="0" t="n">
        <v>124.455</v>
      </c>
      <c r="B10093" s="0" t="n">
        <v>100.9300000000147</v>
      </c>
    </row>
    <row r="10094">
      <c r="A10094" s="0" t="n">
        <v>124.7472</v>
      </c>
      <c r="B10094" s="0" t="n">
        <v>100.9400000000147</v>
      </c>
    </row>
    <row r="10095">
      <c r="A10095" s="0" t="n">
        <v>124.9783</v>
      </c>
      <c r="B10095" s="0" t="n">
        <v>100.9500000000147</v>
      </c>
    </row>
    <row r="10096">
      <c r="A10096" s="0" t="n">
        <v>125.1939</v>
      </c>
      <c r="B10096" s="0" t="n">
        <v>100.9600000000147</v>
      </c>
    </row>
    <row r="10097">
      <c r="A10097" s="0" t="n">
        <v>125.4046</v>
      </c>
      <c r="B10097" s="0" t="n">
        <v>100.9700000000147</v>
      </c>
    </row>
    <row r="10098">
      <c r="A10098" s="0" t="n">
        <v>125.6065</v>
      </c>
      <c r="B10098" s="0" t="n">
        <v>100.9800000000148</v>
      </c>
    </row>
    <row r="10099">
      <c r="A10099" s="0" t="n">
        <v>125.876</v>
      </c>
      <c r="B10099" s="0" t="n">
        <v>100.9900000000148</v>
      </c>
    </row>
    <row r="10100">
      <c r="A10100" s="0" t="n">
        <v>126.1436</v>
      </c>
      <c r="B10100" s="0" t="n">
        <v>101.0000000000148</v>
      </c>
    </row>
    <row r="10101">
      <c r="A10101" s="0" t="n">
        <v>126.4064</v>
      </c>
      <c r="B10101" s="0" t="n">
        <v>101.0100000000148</v>
      </c>
    </row>
    <row r="10102">
      <c r="A10102" s="0" t="n">
        <v>126.6546</v>
      </c>
      <c r="B10102" s="0" t="n">
        <v>101.0200000000148</v>
      </c>
    </row>
    <row r="10103">
      <c r="A10103" s="0" t="n">
        <v>126.9331</v>
      </c>
      <c r="B10103" s="0" t="n">
        <v>101.0300000000148</v>
      </c>
    </row>
    <row r="10104">
      <c r="A10104" s="0" t="n">
        <v>127.177</v>
      </c>
      <c r="B10104" s="0" t="n">
        <v>101.0400000000148</v>
      </c>
    </row>
    <row r="10105">
      <c r="A10105" s="0" t="n">
        <v>127.4009</v>
      </c>
      <c r="B10105" s="0" t="n">
        <v>101.0500000000148</v>
      </c>
    </row>
    <row r="10106">
      <c r="A10106" s="0" t="n">
        <v>127.6304</v>
      </c>
      <c r="B10106" s="0" t="n">
        <v>101.0600000000148</v>
      </c>
    </row>
    <row r="10107">
      <c r="A10107" s="0" t="n">
        <v>127.9231</v>
      </c>
      <c r="B10107" s="0" t="n">
        <v>101.0700000000148</v>
      </c>
    </row>
    <row r="10108">
      <c r="A10108" s="0" t="n">
        <v>128.1297</v>
      </c>
      <c r="B10108" s="0" t="n">
        <v>101.0800000000148</v>
      </c>
    </row>
    <row r="10109">
      <c r="A10109" s="0" t="n">
        <v>128.3506</v>
      </c>
      <c r="B10109" s="0" t="n">
        <v>101.0900000000148</v>
      </c>
    </row>
    <row r="10110">
      <c r="A10110" s="0" t="n">
        <v>128.6366</v>
      </c>
      <c r="B10110" s="0" t="n">
        <v>101.1000000000148</v>
      </c>
    </row>
    <row r="10111">
      <c r="A10111" s="0" t="n">
        <v>128.8762</v>
      </c>
      <c r="B10111" s="0" t="n">
        <v>101.1100000000148</v>
      </c>
    </row>
    <row r="10112">
      <c r="A10112" s="0" t="n">
        <v>129.1281</v>
      </c>
      <c r="B10112" s="0" t="n">
        <v>101.1200000000148</v>
      </c>
    </row>
    <row r="10113">
      <c r="A10113" s="0" t="n">
        <v>129.4232</v>
      </c>
      <c r="B10113" s="0" t="n">
        <v>101.1300000000148</v>
      </c>
    </row>
    <row r="10114">
      <c r="A10114" s="0" t="n">
        <v>129.6383</v>
      </c>
      <c r="B10114" s="0" t="n">
        <v>101.1400000000148</v>
      </c>
    </row>
    <row r="10115">
      <c r="A10115" s="0" t="n">
        <v>129.8555</v>
      </c>
      <c r="B10115" s="0" t="n">
        <v>101.1500000000148</v>
      </c>
    </row>
    <row r="10116">
      <c r="A10116" s="0" t="n">
        <v>130.0999</v>
      </c>
      <c r="B10116" s="0" t="n">
        <v>101.1600000000148</v>
      </c>
    </row>
    <row r="10117">
      <c r="A10117" s="0" t="n">
        <v>130.3043</v>
      </c>
      <c r="B10117" s="0" t="n">
        <v>101.1700000000149</v>
      </c>
    </row>
    <row r="10118">
      <c r="A10118" s="0" t="n">
        <v>130.5985</v>
      </c>
      <c r="B10118" s="0" t="n">
        <v>101.1800000000149</v>
      </c>
    </row>
    <row r="10119">
      <c r="A10119" s="0" t="n">
        <v>130.8717</v>
      </c>
      <c r="B10119" s="0" t="n">
        <v>101.1900000000149</v>
      </c>
    </row>
    <row r="10120">
      <c r="A10120" s="0" t="n">
        <v>131.1464</v>
      </c>
      <c r="B10120" s="0" t="n">
        <v>101.2000000000149</v>
      </c>
    </row>
    <row r="10121">
      <c r="A10121" s="0" t="n">
        <v>131.3782</v>
      </c>
      <c r="B10121" s="0" t="n">
        <v>101.2100000000149</v>
      </c>
    </row>
    <row r="10122">
      <c r="A10122" s="0" t="n">
        <v>131.6514</v>
      </c>
      <c r="B10122" s="0" t="n">
        <v>101.2200000000149</v>
      </c>
    </row>
    <row r="10123">
      <c r="A10123" s="0" t="n">
        <v>131.9196</v>
      </c>
      <c r="B10123" s="0" t="n">
        <v>101.2300000000149</v>
      </c>
    </row>
    <row r="10124">
      <c r="A10124" s="0" t="n">
        <v>132.1198</v>
      </c>
      <c r="B10124" s="0" t="n">
        <v>101.2400000000149</v>
      </c>
    </row>
    <row r="10125">
      <c r="A10125" s="0" t="n">
        <v>132.4056</v>
      </c>
      <c r="B10125" s="0" t="n">
        <v>101.2500000000149</v>
      </c>
    </row>
    <row r="10126">
      <c r="A10126" s="0" t="n">
        <v>132.704</v>
      </c>
      <c r="B10126" s="0" t="n">
        <v>101.2600000000149</v>
      </c>
    </row>
    <row r="10127">
      <c r="A10127" s="0" t="n">
        <v>132.9306</v>
      </c>
      <c r="B10127" s="0" t="n">
        <v>101.2700000000149</v>
      </c>
    </row>
    <row r="10128">
      <c r="A10128" s="0" t="n">
        <v>133.1894</v>
      </c>
      <c r="B10128" s="0" t="n">
        <v>101.2800000000149</v>
      </c>
    </row>
    <row r="10129">
      <c r="A10129" s="0" t="n">
        <v>133.4012</v>
      </c>
      <c r="B10129" s="0" t="n">
        <v>101.2900000000149</v>
      </c>
    </row>
    <row r="10130">
      <c r="A10130" s="0" t="n">
        <v>133.6908</v>
      </c>
      <c r="B10130" s="0" t="n">
        <v>101.3000000000149</v>
      </c>
    </row>
    <row r="10131">
      <c r="A10131" s="0" t="n">
        <v>133.9725</v>
      </c>
      <c r="B10131" s="0" t="n">
        <v>101.3100000000149</v>
      </c>
    </row>
    <row r="10132">
      <c r="A10132" s="0" t="n">
        <v>134.2374</v>
      </c>
      <c r="B10132" s="0" t="n">
        <v>101.3200000000149</v>
      </c>
    </row>
    <row r="10133">
      <c r="A10133" s="0" t="n">
        <v>134.4803</v>
      </c>
      <c r="B10133" s="0" t="n">
        <v>101.3300000000149</v>
      </c>
    </row>
    <row r="10134">
      <c r="A10134" s="0" t="n">
        <v>134.7325</v>
      </c>
      <c r="B10134" s="0" t="n">
        <v>101.3400000000149</v>
      </c>
    </row>
    <row r="10135">
      <c r="A10135" s="0" t="n">
        <v>134.9561</v>
      </c>
      <c r="B10135" s="0" t="n">
        <v>101.3500000000149</v>
      </c>
    </row>
    <row r="10136">
      <c r="A10136" s="0" t="n">
        <v>135.21</v>
      </c>
      <c r="B10136" s="0" t="n">
        <v>101.3600000000149</v>
      </c>
    </row>
    <row r="10137">
      <c r="A10137" s="0" t="n">
        <v>135.4692</v>
      </c>
      <c r="B10137" s="0" t="n">
        <v>101.370000000015</v>
      </c>
    </row>
    <row r="10138">
      <c r="A10138" s="0" t="n">
        <v>135.7517</v>
      </c>
      <c r="B10138" s="0" t="n">
        <v>101.380000000015</v>
      </c>
    </row>
    <row r="10139">
      <c r="A10139" s="0" t="n">
        <v>136.0147</v>
      </c>
      <c r="B10139" s="0" t="n">
        <v>101.390000000015</v>
      </c>
    </row>
    <row r="10140">
      <c r="A10140" s="0" t="n">
        <v>136.24</v>
      </c>
      <c r="B10140" s="0" t="n">
        <v>101.400000000015</v>
      </c>
    </row>
    <row r="10141">
      <c r="A10141" s="0" t="n">
        <v>136.4535</v>
      </c>
      <c r="B10141" s="0" t="n">
        <v>101.410000000015</v>
      </c>
    </row>
    <row r="10142">
      <c r="A10142" s="0" t="n">
        <v>136.6779</v>
      </c>
      <c r="B10142" s="0" t="n">
        <v>101.420000000015</v>
      </c>
    </row>
    <row r="10143">
      <c r="A10143" s="0" t="n">
        <v>136.9122</v>
      </c>
      <c r="B10143" s="0" t="n">
        <v>101.430000000015</v>
      </c>
    </row>
    <row r="10144">
      <c r="A10144" s="0" t="n">
        <v>137.1321</v>
      </c>
      <c r="B10144" s="0" t="n">
        <v>101.440000000015</v>
      </c>
    </row>
    <row r="10145">
      <c r="A10145" s="0" t="n">
        <v>137.3329</v>
      </c>
      <c r="B10145" s="0" t="n">
        <v>101.450000000015</v>
      </c>
    </row>
    <row r="10146">
      <c r="A10146" s="0" t="n">
        <v>137.6249</v>
      </c>
      <c r="B10146" s="0" t="n">
        <v>101.460000000015</v>
      </c>
    </row>
    <row r="10147">
      <c r="A10147" s="0" t="n">
        <v>137.8957</v>
      </c>
      <c r="B10147" s="0" t="n">
        <v>101.470000000015</v>
      </c>
    </row>
    <row r="10148">
      <c r="A10148" s="0" t="n">
        <v>138.1471</v>
      </c>
      <c r="B10148" s="0" t="n">
        <v>101.480000000015</v>
      </c>
    </row>
    <row r="10149">
      <c r="A10149" s="0" t="n">
        <v>138.4225</v>
      </c>
      <c r="B10149" s="0" t="n">
        <v>101.490000000015</v>
      </c>
    </row>
    <row r="10150">
      <c r="A10150" s="0" t="n">
        <v>138.6842</v>
      </c>
      <c r="B10150" s="0" t="n">
        <v>101.500000000015</v>
      </c>
    </row>
    <row r="10151">
      <c r="A10151" s="0" t="n">
        <v>138.9122</v>
      </c>
      <c r="B10151" s="0" t="n">
        <v>101.510000000015</v>
      </c>
    </row>
    <row r="10152">
      <c r="A10152" s="0" t="n">
        <v>139.1961</v>
      </c>
      <c r="B10152" s="0" t="n">
        <v>101.520000000015</v>
      </c>
    </row>
    <row r="10153">
      <c r="A10153" s="0" t="n">
        <v>139.4659</v>
      </c>
      <c r="B10153" s="0" t="n">
        <v>101.530000000015</v>
      </c>
    </row>
    <row r="10154">
      <c r="A10154" s="0" t="n">
        <v>139.6772</v>
      </c>
      <c r="B10154" s="0" t="n">
        <v>101.540000000015</v>
      </c>
    </row>
    <row r="10155">
      <c r="A10155" s="0" t="n">
        <v>139.9461</v>
      </c>
      <c r="B10155" s="0" t="n">
        <v>101.550000000015</v>
      </c>
    </row>
    <row r="10156">
      <c r="A10156" s="0" t="n">
        <v>140.1862</v>
      </c>
      <c r="B10156" s="0" t="n">
        <v>101.5600000000151</v>
      </c>
    </row>
    <row r="10157">
      <c r="A10157" s="0" t="n">
        <v>140.4712</v>
      </c>
      <c r="B10157" s="0" t="n">
        <v>101.5700000000151</v>
      </c>
    </row>
    <row r="10158">
      <c r="A10158" s="0" t="n">
        <v>140.7342</v>
      </c>
      <c r="B10158" s="0" t="n">
        <v>101.5800000000151</v>
      </c>
    </row>
    <row r="10159">
      <c r="A10159" s="0" t="n">
        <v>140.9784</v>
      </c>
      <c r="B10159" s="0" t="n">
        <v>101.5900000000151</v>
      </c>
    </row>
    <row r="10160">
      <c r="A10160" s="0" t="n">
        <v>141.2296</v>
      </c>
      <c r="B10160" s="0" t="n">
        <v>101.6000000000151</v>
      </c>
    </row>
    <row r="10161">
      <c r="A10161" s="0" t="n">
        <v>141.4495</v>
      </c>
      <c r="B10161" s="0" t="n">
        <v>101.6100000000151</v>
      </c>
    </row>
    <row r="10162">
      <c r="A10162" s="0" t="n">
        <v>141.713</v>
      </c>
      <c r="B10162" s="0" t="n">
        <v>101.6200000000151</v>
      </c>
    </row>
    <row r="10163">
      <c r="A10163" s="0" t="n">
        <v>142.0034</v>
      </c>
      <c r="B10163" s="0" t="n">
        <v>101.6300000000151</v>
      </c>
    </row>
    <row r="10164">
      <c r="A10164" s="0" t="n">
        <v>142.2892</v>
      </c>
      <c r="B10164" s="0" t="n">
        <v>101.6400000000151</v>
      </c>
    </row>
    <row r="10165">
      <c r="A10165" s="0" t="n">
        <v>142.5291</v>
      </c>
      <c r="B10165" s="0" t="n">
        <v>101.6500000000151</v>
      </c>
    </row>
    <row r="10166">
      <c r="A10166" s="0" t="n">
        <v>142.7925</v>
      </c>
      <c r="B10166" s="0" t="n">
        <v>101.6600000000151</v>
      </c>
    </row>
    <row r="10167">
      <c r="A10167" s="0" t="n">
        <v>143.0618</v>
      </c>
      <c r="B10167" s="0" t="n">
        <v>101.6700000000151</v>
      </c>
    </row>
    <row r="10168">
      <c r="A10168" s="0" t="n">
        <v>143.349</v>
      </c>
      <c r="B10168" s="0" t="n">
        <v>101.6800000000151</v>
      </c>
    </row>
    <row r="10169">
      <c r="A10169" s="0" t="n">
        <v>143.6018</v>
      </c>
      <c r="B10169" s="0" t="n">
        <v>101.6900000000151</v>
      </c>
    </row>
    <row r="10170">
      <c r="A10170" s="0" t="n">
        <v>143.8375</v>
      </c>
      <c r="B10170" s="0" t="n">
        <v>101.7000000000151</v>
      </c>
    </row>
    <row r="10171">
      <c r="A10171" s="0" t="n">
        <v>144.0427</v>
      </c>
      <c r="B10171" s="0" t="n">
        <v>101.7100000000151</v>
      </c>
    </row>
    <row r="10172">
      <c r="A10172" s="0" t="n">
        <v>144.2989</v>
      </c>
      <c r="B10172" s="0" t="n">
        <v>101.7200000000151</v>
      </c>
    </row>
    <row r="10173">
      <c r="A10173" s="0" t="n">
        <v>144.5578</v>
      </c>
      <c r="B10173" s="0" t="n">
        <v>101.7300000000151</v>
      </c>
    </row>
    <row r="10174">
      <c r="A10174" s="0" t="n">
        <v>144.8571</v>
      </c>
      <c r="B10174" s="0" t="n">
        <v>101.7400000000151</v>
      </c>
    </row>
    <row r="10175">
      <c r="A10175" s="0" t="n">
        <v>145.1209</v>
      </c>
      <c r="B10175" s="0" t="n">
        <v>101.7500000000151</v>
      </c>
    </row>
    <row r="10176">
      <c r="A10176" s="0" t="n">
        <v>145.4024</v>
      </c>
      <c r="B10176" s="0" t="n">
        <v>101.7600000000152</v>
      </c>
    </row>
    <row r="10177">
      <c r="A10177" s="0" t="n">
        <v>145.6775</v>
      </c>
      <c r="B10177" s="0" t="n">
        <v>101.7700000000152</v>
      </c>
    </row>
    <row r="10178">
      <c r="A10178" s="0" t="n">
        <v>145.958</v>
      </c>
      <c r="B10178" s="0" t="n">
        <v>101.7800000000152</v>
      </c>
    </row>
    <row r="10179">
      <c r="A10179" s="0" t="n">
        <v>146.2243</v>
      </c>
      <c r="B10179" s="0" t="n">
        <v>101.7900000000152</v>
      </c>
    </row>
    <row r="10180">
      <c r="A10180" s="0" t="n">
        <v>146.4412</v>
      </c>
      <c r="B10180" s="0" t="n">
        <v>101.8000000000152</v>
      </c>
    </row>
    <row r="10181">
      <c r="A10181" s="0" t="n">
        <v>146.7213</v>
      </c>
      <c r="B10181" s="0" t="n">
        <v>101.8100000000152</v>
      </c>
    </row>
    <row r="10182">
      <c r="A10182" s="0" t="n">
        <v>146.9254</v>
      </c>
      <c r="B10182" s="0" t="n">
        <v>101.8200000000152</v>
      </c>
    </row>
    <row r="10183">
      <c r="A10183" s="0" t="n">
        <v>147.16</v>
      </c>
      <c r="B10183" s="0" t="n">
        <v>101.8300000000152</v>
      </c>
    </row>
    <row r="10184">
      <c r="A10184" s="0" t="n">
        <v>147.3649</v>
      </c>
      <c r="B10184" s="0" t="n">
        <v>101.8400000000152</v>
      </c>
    </row>
    <row r="10185">
      <c r="A10185" s="0" t="n">
        <v>147.628</v>
      </c>
      <c r="B10185" s="0" t="n">
        <v>101.8500000000152</v>
      </c>
    </row>
    <row r="10186">
      <c r="A10186" s="0" t="n">
        <v>147.8366</v>
      </c>
      <c r="B10186" s="0" t="n">
        <v>101.8600000000152</v>
      </c>
    </row>
    <row r="10187">
      <c r="A10187" s="0" t="n">
        <v>148.0567</v>
      </c>
      <c r="B10187" s="0" t="n">
        <v>101.8700000000152</v>
      </c>
    </row>
    <row r="10188">
      <c r="A10188" s="0" t="n">
        <v>148.302</v>
      </c>
      <c r="B10188" s="0" t="n">
        <v>101.8800000000152</v>
      </c>
    </row>
    <row r="10189">
      <c r="A10189" s="0" t="n">
        <v>148.5326</v>
      </c>
      <c r="B10189" s="0" t="n">
        <v>101.8900000000152</v>
      </c>
    </row>
    <row r="10190">
      <c r="A10190" s="0" t="n">
        <v>148.7599</v>
      </c>
      <c r="B10190" s="0" t="n">
        <v>101.9000000000152</v>
      </c>
    </row>
    <row r="10191">
      <c r="A10191" s="0" t="n">
        <v>148.9796</v>
      </c>
      <c r="B10191" s="0" t="n">
        <v>101.9100000000152</v>
      </c>
    </row>
    <row r="10192">
      <c r="A10192" s="0" t="n">
        <v>149.1933</v>
      </c>
      <c r="B10192" s="0" t="n">
        <v>101.9200000000152</v>
      </c>
    </row>
    <row r="10193">
      <c r="A10193" s="0" t="n">
        <v>149.4928</v>
      </c>
      <c r="B10193" s="0" t="n">
        <v>101.9300000000152</v>
      </c>
    </row>
    <row r="10194">
      <c r="A10194" s="0" t="n">
        <v>149.7313</v>
      </c>
      <c r="B10194" s="0" t="n">
        <v>101.9400000000152</v>
      </c>
    </row>
    <row r="10195">
      <c r="A10195" s="0" t="n">
        <v>149.9449</v>
      </c>
      <c r="B10195" s="0" t="n">
        <v>101.9500000000153</v>
      </c>
    </row>
    <row r="10196">
      <c r="A10196" s="0" t="n">
        <v>150.2087</v>
      </c>
      <c r="B10196" s="0" t="n">
        <v>101.9600000000153</v>
      </c>
    </row>
    <row r="10197">
      <c r="A10197" s="0" t="n">
        <v>150.4791</v>
      </c>
      <c r="B10197" s="0" t="n">
        <v>101.9700000000153</v>
      </c>
    </row>
    <row r="10198">
      <c r="A10198" s="0" t="n">
        <v>150.7656</v>
      </c>
      <c r="B10198" s="0" t="n">
        <v>101.9800000000153</v>
      </c>
    </row>
    <row r="10199">
      <c r="A10199" s="0" t="n">
        <v>151.056</v>
      </c>
      <c r="B10199" s="0" t="n">
        <v>101.9900000000153</v>
      </c>
    </row>
    <row r="10200">
      <c r="A10200" s="0" t="n">
        <v>151.3179</v>
      </c>
      <c r="B10200" s="0" t="n">
        <v>102.0000000000153</v>
      </c>
    </row>
    <row r="10201">
      <c r="A10201" s="0" t="n">
        <v>151.5526</v>
      </c>
      <c r="B10201" s="0" t="n">
        <v>102.0100000000153</v>
      </c>
    </row>
    <row r="10202">
      <c r="A10202" s="0" t="n">
        <v>151.7906</v>
      </c>
      <c r="B10202" s="0" t="n">
        <v>102.0200000000153</v>
      </c>
    </row>
    <row r="10203">
      <c r="A10203" s="0" t="n">
        <v>152.0013</v>
      </c>
      <c r="B10203" s="0" t="n">
        <v>102.0300000000153</v>
      </c>
    </row>
    <row r="10204">
      <c r="A10204" s="0" t="n">
        <v>152.2777</v>
      </c>
      <c r="B10204" s="0" t="n">
        <v>102.0400000000153</v>
      </c>
    </row>
    <row r="10205">
      <c r="A10205" s="0" t="n">
        <v>152.5772</v>
      </c>
      <c r="B10205" s="0" t="n">
        <v>102.0500000000153</v>
      </c>
    </row>
    <row r="10206">
      <c r="A10206" s="0" t="n">
        <v>152.8477</v>
      </c>
      <c r="B10206" s="0" t="n">
        <v>102.0600000000153</v>
      </c>
    </row>
    <row r="10207">
      <c r="A10207" s="0" t="n">
        <v>153.1393</v>
      </c>
      <c r="B10207" s="0" t="n">
        <v>102.0700000000153</v>
      </c>
    </row>
    <row r="10208">
      <c r="A10208" s="0" t="n">
        <v>153.342</v>
      </c>
      <c r="B10208" s="0" t="n">
        <v>102.0800000000153</v>
      </c>
    </row>
    <row r="10209">
      <c r="A10209" s="0" t="n">
        <v>153.6192</v>
      </c>
      <c r="B10209" s="0" t="n">
        <v>102.0900000000153</v>
      </c>
    </row>
    <row r="10210">
      <c r="A10210" s="0" t="n">
        <v>153.8233</v>
      </c>
      <c r="B10210" s="0" t="n">
        <v>102.1000000000153</v>
      </c>
    </row>
    <row r="10211">
      <c r="A10211" s="0" t="n">
        <v>154.0251</v>
      </c>
      <c r="B10211" s="0" t="n">
        <v>102.1100000000153</v>
      </c>
    </row>
    <row r="10212">
      <c r="A10212" s="0" t="n">
        <v>154.2878</v>
      </c>
      <c r="B10212" s="0" t="n">
        <v>102.1200000000153</v>
      </c>
    </row>
    <row r="10213">
      <c r="A10213" s="0" t="n">
        <v>154.5759</v>
      </c>
      <c r="B10213" s="0" t="n">
        <v>102.1300000000153</v>
      </c>
    </row>
    <row r="10214">
      <c r="A10214" s="0" t="n">
        <v>154.7824</v>
      </c>
      <c r="B10214" s="0" t="n">
        <v>102.1400000000153</v>
      </c>
    </row>
    <row r="10215">
      <c r="A10215" s="0" t="n">
        <v>155.0086</v>
      </c>
      <c r="B10215" s="0" t="n">
        <v>102.1500000000154</v>
      </c>
    </row>
    <row r="10216">
      <c r="A10216" s="0" t="n">
        <v>155.2623</v>
      </c>
      <c r="B10216" s="0" t="n">
        <v>102.1600000000154</v>
      </c>
    </row>
    <row r="10217">
      <c r="A10217" s="0" t="n">
        <v>155.4983</v>
      </c>
      <c r="B10217" s="0" t="n">
        <v>102.1700000000154</v>
      </c>
    </row>
    <row r="10218">
      <c r="A10218" s="0" t="n">
        <v>155.7216</v>
      </c>
      <c r="B10218" s="0" t="n">
        <v>102.1800000000154</v>
      </c>
    </row>
    <row r="10219">
      <c r="A10219" s="0" t="n">
        <v>156.0107</v>
      </c>
      <c r="B10219" s="0" t="n">
        <v>102.1900000000154</v>
      </c>
    </row>
    <row r="10220">
      <c r="A10220" s="0" t="n">
        <v>156.2133</v>
      </c>
      <c r="B10220" s="0" t="n">
        <v>102.2000000000154</v>
      </c>
    </row>
    <row r="10221">
      <c r="A10221" s="0" t="n">
        <v>156.4763</v>
      </c>
      <c r="B10221" s="0" t="n">
        <v>102.2100000000154</v>
      </c>
    </row>
    <row r="10222">
      <c r="A10222" s="0" t="n">
        <v>156.7726</v>
      </c>
      <c r="B10222" s="0" t="n">
        <v>102.2200000000154</v>
      </c>
    </row>
    <row r="10223">
      <c r="A10223" s="0" t="n">
        <v>157.0347</v>
      </c>
      <c r="B10223" s="0" t="n">
        <v>102.2300000000154</v>
      </c>
    </row>
    <row r="10224">
      <c r="A10224" s="0" t="n">
        <v>157.3132</v>
      </c>
      <c r="B10224" s="0" t="n">
        <v>102.2400000000154</v>
      </c>
    </row>
    <row r="10225">
      <c r="A10225" s="0" t="n">
        <v>157.5544</v>
      </c>
      <c r="B10225" s="0" t="n">
        <v>102.2500000000154</v>
      </c>
    </row>
    <row r="10226">
      <c r="A10226" s="0" t="n">
        <v>157.8387</v>
      </c>
      <c r="B10226" s="0" t="n">
        <v>102.2600000000154</v>
      </c>
    </row>
    <row r="10227">
      <c r="A10227" s="0" t="n">
        <v>158.1138</v>
      </c>
      <c r="B10227" s="0" t="n">
        <v>102.2700000000154</v>
      </c>
    </row>
    <row r="10228">
      <c r="A10228" s="0" t="n">
        <v>158.3223</v>
      </c>
      <c r="B10228" s="0" t="n">
        <v>102.2800000000154</v>
      </c>
    </row>
    <row r="10229">
      <c r="A10229" s="0" t="n">
        <v>158.6198</v>
      </c>
      <c r="B10229" s="0" t="n">
        <v>102.2900000000154</v>
      </c>
    </row>
    <row r="10230">
      <c r="A10230" s="0" t="n">
        <v>158.8337</v>
      </c>
      <c r="B10230" s="0" t="n">
        <v>102.3000000000154</v>
      </c>
    </row>
    <row r="10231">
      <c r="A10231" s="0" t="n">
        <v>159.1081</v>
      </c>
      <c r="B10231" s="0" t="n">
        <v>102.3100000000154</v>
      </c>
    </row>
    <row r="10232">
      <c r="A10232" s="0" t="n">
        <v>159.3539</v>
      </c>
      <c r="B10232" s="0" t="n">
        <v>102.3200000000154</v>
      </c>
    </row>
    <row r="10233">
      <c r="A10233" s="0" t="n">
        <v>159.5751</v>
      </c>
      <c r="B10233" s="0" t="n">
        <v>102.3300000000154</v>
      </c>
    </row>
    <row r="10234">
      <c r="A10234" s="0" t="n">
        <v>159.7968</v>
      </c>
      <c r="B10234" s="0" t="n">
        <v>102.3400000000155</v>
      </c>
    </row>
    <row r="10235">
      <c r="A10235" s="0" t="n">
        <v>160.0046</v>
      </c>
      <c r="B10235" s="0" t="n">
        <v>102.3500000000155</v>
      </c>
    </row>
    <row r="10236">
      <c r="A10236" s="0" t="n">
        <v>160.2394</v>
      </c>
      <c r="B10236" s="0" t="n">
        <v>102.3600000000155</v>
      </c>
    </row>
    <row r="10237">
      <c r="A10237" s="0" t="n">
        <v>160.4894</v>
      </c>
      <c r="B10237" s="0" t="n">
        <v>102.3700000000155</v>
      </c>
    </row>
    <row r="10238">
      <c r="A10238" s="0" t="n">
        <v>160.6957</v>
      </c>
      <c r="B10238" s="0" t="n">
        <v>102.3800000000155</v>
      </c>
    </row>
    <row r="10239">
      <c r="A10239" s="0" t="n">
        <v>160.9309</v>
      </c>
      <c r="B10239" s="0" t="n">
        <v>102.3900000000155</v>
      </c>
    </row>
    <row r="10240">
      <c r="A10240" s="0" t="n">
        <v>161.2226</v>
      </c>
      <c r="B10240" s="0" t="n">
        <v>102.4000000000155</v>
      </c>
    </row>
    <row r="10241">
      <c r="A10241" s="0" t="n">
        <v>161.4382</v>
      </c>
      <c r="B10241" s="0" t="n">
        <v>102.4100000000155</v>
      </c>
    </row>
    <row r="10242">
      <c r="A10242" s="0" t="n">
        <v>161.6428</v>
      </c>
      <c r="B10242" s="0" t="n">
        <v>102.4200000000155</v>
      </c>
    </row>
    <row r="10243">
      <c r="A10243" s="0" t="n">
        <v>161.8467</v>
      </c>
      <c r="B10243" s="0" t="n">
        <v>102.4300000000155</v>
      </c>
    </row>
    <row r="10244">
      <c r="A10244" s="0" t="n">
        <v>162.1206</v>
      </c>
      <c r="B10244" s="0" t="n">
        <v>102.4400000000155</v>
      </c>
    </row>
    <row r="10245">
      <c r="A10245" s="0" t="n">
        <v>162.4143</v>
      </c>
      <c r="B10245" s="0" t="n">
        <v>102.4500000000155</v>
      </c>
    </row>
    <row r="10246">
      <c r="A10246" s="0" t="n">
        <v>162.651</v>
      </c>
      <c r="B10246" s="0" t="n">
        <v>102.4600000000155</v>
      </c>
    </row>
    <row r="10247">
      <c r="A10247" s="0" t="n">
        <v>162.8978</v>
      </c>
      <c r="B10247" s="0" t="n">
        <v>102.4700000000155</v>
      </c>
    </row>
    <row r="10248">
      <c r="A10248" s="0" t="n">
        <v>163.1668</v>
      </c>
      <c r="B10248" s="0" t="n">
        <v>102.4800000000155</v>
      </c>
    </row>
    <row r="10249">
      <c r="A10249" s="0" t="n">
        <v>163.3926</v>
      </c>
      <c r="B10249" s="0" t="n">
        <v>102.4900000000155</v>
      </c>
    </row>
    <row r="10250">
      <c r="A10250" s="0" t="n">
        <v>163.6043</v>
      </c>
      <c r="B10250" s="0" t="n">
        <v>102.5000000000155</v>
      </c>
    </row>
    <row r="10251">
      <c r="A10251" s="0" t="n">
        <v>163.8267</v>
      </c>
      <c r="B10251" s="0" t="n">
        <v>102.5100000000155</v>
      </c>
    </row>
    <row r="10252">
      <c r="A10252" s="0" t="n">
        <v>164.0383</v>
      </c>
      <c r="B10252" s="0" t="n">
        <v>102.5200000000155</v>
      </c>
    </row>
    <row r="10253">
      <c r="A10253" s="0" t="n">
        <v>164.2838</v>
      </c>
      <c r="B10253" s="0" t="n">
        <v>102.5300000000155</v>
      </c>
    </row>
    <row r="10254">
      <c r="A10254" s="0" t="n">
        <v>164.4911</v>
      </c>
      <c r="B10254" s="0" t="n">
        <v>102.5400000000156</v>
      </c>
    </row>
    <row r="10255">
      <c r="A10255" s="0" t="n">
        <v>164.7113</v>
      </c>
      <c r="B10255" s="0" t="n">
        <v>102.5500000000156</v>
      </c>
    </row>
    <row r="10256">
      <c r="A10256" s="0" t="n">
        <v>164.9194</v>
      </c>
      <c r="B10256" s="0" t="n">
        <v>102.5600000000156</v>
      </c>
    </row>
    <row r="10257">
      <c r="A10257" s="0" t="n">
        <v>165.1518</v>
      </c>
      <c r="B10257" s="0" t="n">
        <v>102.5700000000156</v>
      </c>
    </row>
    <row r="10258">
      <c r="A10258" s="0" t="n">
        <v>165.3918</v>
      </c>
      <c r="B10258" s="0" t="n">
        <v>102.5800000000156</v>
      </c>
    </row>
    <row r="10259">
      <c r="A10259" s="0" t="n">
        <v>165.6593</v>
      </c>
      <c r="B10259" s="0" t="n">
        <v>102.5900000000156</v>
      </c>
    </row>
    <row r="10260">
      <c r="A10260" s="0" t="n">
        <v>165.9054</v>
      </c>
      <c r="B10260" s="0" t="n">
        <v>102.6000000000156</v>
      </c>
    </row>
    <row r="10261">
      <c r="A10261" s="0" t="n">
        <v>166.1213</v>
      </c>
      <c r="B10261" s="0" t="n">
        <v>102.6100000000156</v>
      </c>
    </row>
    <row r="10262">
      <c r="A10262" s="0" t="n">
        <v>166.3507</v>
      </c>
      <c r="B10262" s="0" t="n">
        <v>102.6200000000156</v>
      </c>
    </row>
    <row r="10263">
      <c r="A10263" s="0" t="n">
        <v>166.6235</v>
      </c>
      <c r="B10263" s="0" t="n">
        <v>102.6300000000156</v>
      </c>
    </row>
    <row r="10264">
      <c r="A10264" s="0" t="n">
        <v>166.895</v>
      </c>
      <c r="B10264" s="0" t="n">
        <v>102.6400000000156</v>
      </c>
    </row>
    <row r="10265">
      <c r="A10265" s="0" t="n">
        <v>167.1347</v>
      </c>
      <c r="B10265" s="0" t="n">
        <v>102.6500000000156</v>
      </c>
    </row>
    <row r="10266">
      <c r="A10266" s="0" t="n">
        <v>167.3654</v>
      </c>
      <c r="B10266" s="0" t="n">
        <v>102.6600000000156</v>
      </c>
    </row>
    <row r="10267">
      <c r="A10267" s="0" t="n">
        <v>167.5797</v>
      </c>
      <c r="B10267" s="0" t="n">
        <v>102.6700000000156</v>
      </c>
    </row>
    <row r="10268">
      <c r="A10268" s="0" t="n">
        <v>167.8019</v>
      </c>
      <c r="B10268" s="0" t="n">
        <v>102.6800000000156</v>
      </c>
    </row>
    <row r="10269">
      <c r="A10269" s="0" t="n">
        <v>168.0494</v>
      </c>
      <c r="B10269" s="0" t="n">
        <v>102.6900000000156</v>
      </c>
    </row>
    <row r="10270">
      <c r="A10270" s="0" t="n">
        <v>168.285</v>
      </c>
      <c r="B10270" s="0" t="n">
        <v>102.7000000000156</v>
      </c>
    </row>
    <row r="10271">
      <c r="A10271" s="0" t="n">
        <v>168.5319</v>
      </c>
      <c r="B10271" s="0" t="n">
        <v>102.7100000000156</v>
      </c>
    </row>
    <row r="10272">
      <c r="A10272" s="0" t="n">
        <v>168.7608</v>
      </c>
      <c r="B10272" s="0" t="n">
        <v>102.7200000000156</v>
      </c>
    </row>
    <row r="10273">
      <c r="A10273" s="0" t="n">
        <v>169.0259</v>
      </c>
      <c r="B10273" s="0" t="n">
        <v>102.7300000000157</v>
      </c>
    </row>
    <row r="10274">
      <c r="A10274" s="0" t="n">
        <v>169.2651</v>
      </c>
      <c r="B10274" s="0" t="n">
        <v>102.7400000000157</v>
      </c>
    </row>
    <row r="10275">
      <c r="A10275" s="0" t="n">
        <v>169.5459</v>
      </c>
      <c r="B10275" s="0" t="n">
        <v>102.7500000000157</v>
      </c>
    </row>
    <row r="10276">
      <c r="A10276" s="0" t="n">
        <v>169.7614</v>
      </c>
      <c r="B10276" s="0" t="n">
        <v>102.7600000000157</v>
      </c>
    </row>
    <row r="10277">
      <c r="A10277" s="0" t="n">
        <v>170.0284</v>
      </c>
      <c r="B10277" s="0" t="n">
        <v>102.7700000000157</v>
      </c>
    </row>
    <row r="10278">
      <c r="A10278" s="0" t="n">
        <v>170.2521</v>
      </c>
      <c r="B10278" s="0" t="n">
        <v>102.7800000000157</v>
      </c>
    </row>
    <row r="10279">
      <c r="A10279" s="0" t="n">
        <v>170.4892</v>
      </c>
      <c r="B10279" s="0" t="n">
        <v>102.7900000000157</v>
      </c>
    </row>
    <row r="10280">
      <c r="A10280" s="0" t="n">
        <v>170.7182</v>
      </c>
      <c r="B10280" s="0" t="n">
        <v>102.8000000000157</v>
      </c>
    </row>
    <row r="10281">
      <c r="A10281" s="0" t="n">
        <v>170.9189</v>
      </c>
      <c r="B10281" s="0" t="n">
        <v>102.8100000000157</v>
      </c>
    </row>
    <row r="10282">
      <c r="A10282" s="0" t="n">
        <v>171.1996</v>
      </c>
      <c r="B10282" s="0" t="n">
        <v>102.8200000000157</v>
      </c>
    </row>
    <row r="10283">
      <c r="A10283" s="0" t="n">
        <v>171.4465</v>
      </c>
      <c r="B10283" s="0" t="n">
        <v>102.8300000000157</v>
      </c>
    </row>
    <row r="10284">
      <c r="A10284" s="0" t="n">
        <v>171.6807</v>
      </c>
      <c r="B10284" s="0" t="n">
        <v>102.8400000000157</v>
      </c>
    </row>
    <row r="10285">
      <c r="A10285" s="0" t="n">
        <v>171.9443</v>
      </c>
      <c r="B10285" s="0" t="n">
        <v>102.8500000000157</v>
      </c>
    </row>
    <row r="10286">
      <c r="A10286" s="0" t="n">
        <v>172.178</v>
      </c>
      <c r="B10286" s="0" t="n">
        <v>102.8600000000157</v>
      </c>
    </row>
    <row r="10287">
      <c r="A10287" s="0" t="n">
        <v>172.4066</v>
      </c>
      <c r="B10287" s="0" t="n">
        <v>102.8700000000157</v>
      </c>
    </row>
    <row r="10288">
      <c r="A10288" s="0" t="n">
        <v>172.6862</v>
      </c>
      <c r="B10288" s="0" t="n">
        <v>102.8800000000157</v>
      </c>
    </row>
    <row r="10289">
      <c r="A10289" s="0" t="n">
        <v>172.9771</v>
      </c>
      <c r="B10289" s="0" t="n">
        <v>102.8900000000157</v>
      </c>
    </row>
    <row r="10290">
      <c r="A10290" s="0" t="n">
        <v>173.2569</v>
      </c>
      <c r="B10290" s="0" t="n">
        <v>102.9000000000157</v>
      </c>
    </row>
    <row r="10291">
      <c r="A10291" s="0" t="n">
        <v>173.5238</v>
      </c>
      <c r="B10291" s="0" t="n">
        <v>102.9100000000157</v>
      </c>
    </row>
    <row r="10292">
      <c r="A10292" s="0" t="n">
        <v>173.7295</v>
      </c>
      <c r="B10292" s="0" t="n">
        <v>102.9200000000157</v>
      </c>
    </row>
    <row r="10293">
      <c r="A10293" s="0" t="n">
        <v>173.9655</v>
      </c>
      <c r="B10293" s="0" t="n">
        <v>102.9300000000158</v>
      </c>
    </row>
    <row r="10294">
      <c r="A10294" s="0" t="n">
        <v>174.2651</v>
      </c>
      <c r="B10294" s="0" t="n">
        <v>102.9400000000158</v>
      </c>
    </row>
    <row r="10295">
      <c r="A10295" s="0" t="n">
        <v>174.506</v>
      </c>
      <c r="B10295" s="0" t="n">
        <v>102.9500000000158</v>
      </c>
    </row>
    <row r="10296">
      <c r="A10296" s="0" t="n">
        <v>174.7735</v>
      </c>
      <c r="B10296" s="0" t="n">
        <v>102.9600000000158</v>
      </c>
    </row>
    <row r="10297">
      <c r="A10297" s="0" t="n">
        <v>175.0385</v>
      </c>
      <c r="B10297" s="0" t="n">
        <v>102.9700000000158</v>
      </c>
    </row>
    <row r="10298">
      <c r="A10298" s="0" t="n">
        <v>175.3292</v>
      </c>
      <c r="B10298" s="0" t="n">
        <v>102.9800000000158</v>
      </c>
    </row>
    <row r="10299">
      <c r="A10299" s="0" t="n">
        <v>175.5372</v>
      </c>
      <c r="B10299" s="0" t="n">
        <v>102.9900000000158</v>
      </c>
    </row>
    <row r="10300">
      <c r="A10300" s="0" t="n">
        <v>175.8124</v>
      </c>
      <c r="B10300" s="0" t="n">
        <v>103.0000000000158</v>
      </c>
    </row>
    <row r="10301">
      <c r="A10301" s="0" t="n">
        <v>176.1016</v>
      </c>
      <c r="B10301" s="0" t="n">
        <v>103.0100000000158</v>
      </c>
    </row>
    <row r="10302">
      <c r="A10302" s="0" t="n">
        <v>176.3641</v>
      </c>
      <c r="B10302" s="0" t="n">
        <v>103.0200000000158</v>
      </c>
    </row>
    <row r="10303">
      <c r="A10303" s="0" t="n">
        <v>176.6427</v>
      </c>
      <c r="B10303" s="0" t="n">
        <v>103.0300000000158</v>
      </c>
    </row>
    <row r="10304">
      <c r="A10304" s="0" t="n">
        <v>176.9375</v>
      </c>
      <c r="B10304" s="0" t="n">
        <v>103.0400000000158</v>
      </c>
    </row>
    <row r="10305">
      <c r="A10305" s="0" t="n">
        <v>177.1435</v>
      </c>
      <c r="B10305" s="0" t="n">
        <v>103.0500000000158</v>
      </c>
    </row>
    <row r="10306">
      <c r="A10306" s="0" t="n">
        <v>177.4229</v>
      </c>
      <c r="B10306" s="0" t="n">
        <v>103.0600000000158</v>
      </c>
    </row>
    <row r="10307">
      <c r="A10307" s="0" t="n">
        <v>177.6518</v>
      </c>
      <c r="B10307" s="0" t="n">
        <v>103.0700000000158</v>
      </c>
    </row>
    <row r="10308">
      <c r="A10308" s="0" t="n">
        <v>177.9056</v>
      </c>
      <c r="B10308" s="0" t="n">
        <v>103.0800000000158</v>
      </c>
    </row>
    <row r="10309">
      <c r="A10309" s="0" t="n">
        <v>178.1459</v>
      </c>
      <c r="B10309" s="0" t="n">
        <v>103.0900000000158</v>
      </c>
    </row>
    <row r="10310">
      <c r="A10310" s="0" t="n">
        <v>178.4099</v>
      </c>
      <c r="B10310" s="0" t="n">
        <v>103.1000000000158</v>
      </c>
    </row>
    <row r="10311">
      <c r="A10311" s="0" t="n">
        <v>178.6953</v>
      </c>
      <c r="B10311" s="0" t="n">
        <v>103.1100000000158</v>
      </c>
    </row>
    <row r="10312">
      <c r="A10312" s="0" t="n">
        <v>178.9168</v>
      </c>
      <c r="B10312" s="0" t="n">
        <v>103.1200000000158</v>
      </c>
    </row>
    <row r="10313">
      <c r="A10313" s="0" t="n">
        <v>179.211</v>
      </c>
      <c r="B10313" s="0" t="n">
        <v>103.1300000000159</v>
      </c>
    </row>
    <row r="10314">
      <c r="A10314" s="0" t="n">
        <v>179.4854</v>
      </c>
      <c r="B10314" s="0" t="n">
        <v>103.1400000000159</v>
      </c>
    </row>
    <row r="10315">
      <c r="A10315" s="0" t="n">
        <v>179.7054</v>
      </c>
      <c r="B10315" s="0" t="n">
        <v>103.1500000000159</v>
      </c>
    </row>
    <row r="10316">
      <c r="A10316" s="0" t="n">
        <v>179.9864</v>
      </c>
      <c r="B10316" s="0" t="n">
        <v>103.1600000000159</v>
      </c>
    </row>
    <row r="10317">
      <c r="A10317" s="0" t="n">
        <v>180.2133</v>
      </c>
      <c r="B10317" s="0" t="n">
        <v>103.1700000000159</v>
      </c>
    </row>
    <row r="10318">
      <c r="A10318" s="0" t="n">
        <v>180.4436</v>
      </c>
      <c r="B10318" s="0" t="n">
        <v>103.1800000000159</v>
      </c>
    </row>
    <row r="10319">
      <c r="A10319" s="0" t="n">
        <v>180.6839</v>
      </c>
      <c r="B10319" s="0" t="n">
        <v>103.1900000000159</v>
      </c>
    </row>
    <row r="10320">
      <c r="A10320" s="0" t="n">
        <v>180.9287</v>
      </c>
      <c r="B10320" s="0" t="n">
        <v>103.2000000000159</v>
      </c>
    </row>
    <row r="10321">
      <c r="A10321" s="0" t="n">
        <v>181.1367</v>
      </c>
      <c r="B10321" s="0" t="n">
        <v>103.2100000000159</v>
      </c>
    </row>
    <row r="10322">
      <c r="A10322" s="0" t="n">
        <v>181.3635</v>
      </c>
      <c r="B10322" s="0" t="n">
        <v>103.2200000000159</v>
      </c>
    </row>
    <row r="10323">
      <c r="A10323" s="0" t="n">
        <v>181.6436</v>
      </c>
      <c r="B10323" s="0" t="n">
        <v>103.2300000000159</v>
      </c>
    </row>
    <row r="10324">
      <c r="A10324" s="0" t="n">
        <v>181.9104</v>
      </c>
      <c r="B10324" s="0" t="n">
        <v>103.2400000000159</v>
      </c>
    </row>
    <row r="10325">
      <c r="A10325" s="0" t="n">
        <v>182.1734</v>
      </c>
      <c r="B10325" s="0" t="n">
        <v>103.2500000000159</v>
      </c>
    </row>
    <row r="10326">
      <c r="A10326" s="0" t="n">
        <v>182.4464</v>
      </c>
      <c r="B10326" s="0" t="n">
        <v>103.2600000000159</v>
      </c>
    </row>
    <row r="10327">
      <c r="A10327" s="0" t="n">
        <v>182.7249</v>
      </c>
      <c r="B10327" s="0" t="n">
        <v>103.2700000000159</v>
      </c>
    </row>
    <row r="10328">
      <c r="A10328" s="0" t="n">
        <v>182.9483</v>
      </c>
      <c r="B10328" s="0" t="n">
        <v>103.2800000000159</v>
      </c>
    </row>
    <row r="10329">
      <c r="A10329" s="0" t="n">
        <v>183.1552</v>
      </c>
      <c r="B10329" s="0" t="n">
        <v>103.2900000000159</v>
      </c>
    </row>
    <row r="10330">
      <c r="A10330" s="0" t="n">
        <v>183.409</v>
      </c>
      <c r="B10330" s="0" t="n">
        <v>103.3000000000159</v>
      </c>
    </row>
    <row r="10331">
      <c r="A10331" s="0" t="n">
        <v>183.7018</v>
      </c>
      <c r="B10331" s="0" t="n">
        <v>103.3100000000159</v>
      </c>
    </row>
    <row r="10332">
      <c r="A10332" s="0" t="n">
        <v>183.9812</v>
      </c>
      <c r="B10332" s="0" t="n">
        <v>103.320000000016</v>
      </c>
    </row>
    <row r="10333">
      <c r="A10333" s="0" t="n">
        <v>184.2707</v>
      </c>
      <c r="B10333" s="0" t="n">
        <v>103.330000000016</v>
      </c>
    </row>
    <row r="10334">
      <c r="A10334" s="0" t="n">
        <v>184.4815</v>
      </c>
      <c r="B10334" s="0" t="n">
        <v>103.340000000016</v>
      </c>
    </row>
    <row r="10335">
      <c r="A10335" s="0" t="n">
        <v>184.7036</v>
      </c>
      <c r="B10335" s="0" t="n">
        <v>103.350000000016</v>
      </c>
    </row>
    <row r="10336">
      <c r="A10336" s="0" t="n">
        <v>184.9784</v>
      </c>
      <c r="B10336" s="0" t="n">
        <v>103.360000000016</v>
      </c>
    </row>
    <row r="10337">
      <c r="A10337" s="0" t="n">
        <v>185.2434</v>
      </c>
      <c r="B10337" s="0" t="n">
        <v>103.370000000016</v>
      </c>
    </row>
    <row r="10338">
      <c r="A10338" s="0" t="n">
        <v>185.4521</v>
      </c>
      <c r="B10338" s="0" t="n">
        <v>103.380000000016</v>
      </c>
    </row>
    <row r="10339">
      <c r="A10339" s="0" t="n">
        <v>185.6659</v>
      </c>
      <c r="B10339" s="0" t="n">
        <v>103.390000000016</v>
      </c>
    </row>
    <row r="10340">
      <c r="A10340" s="0" t="n">
        <v>185.9024</v>
      </c>
      <c r="B10340" s="0" t="n">
        <v>103.400000000016</v>
      </c>
    </row>
    <row r="10341">
      <c r="A10341" s="0" t="n">
        <v>186.1892</v>
      </c>
      <c r="B10341" s="0" t="n">
        <v>103.410000000016</v>
      </c>
    </row>
    <row r="10342">
      <c r="A10342" s="0" t="n">
        <v>186.4883</v>
      </c>
      <c r="B10342" s="0" t="n">
        <v>103.420000000016</v>
      </c>
    </row>
    <row r="10343">
      <c r="A10343" s="0" t="n">
        <v>186.6883</v>
      </c>
      <c r="B10343" s="0" t="n">
        <v>103.430000000016</v>
      </c>
    </row>
    <row r="10344">
      <c r="A10344" s="0" t="n">
        <v>186.9615</v>
      </c>
      <c r="B10344" s="0" t="n">
        <v>103.440000000016</v>
      </c>
    </row>
    <row r="10345">
      <c r="A10345" s="0" t="n">
        <v>187.2602</v>
      </c>
      <c r="B10345" s="0" t="n">
        <v>103.450000000016</v>
      </c>
    </row>
    <row r="10346">
      <c r="A10346" s="0" t="n">
        <v>187.5358</v>
      </c>
      <c r="B10346" s="0" t="n">
        <v>103.460000000016</v>
      </c>
    </row>
    <row r="10347">
      <c r="A10347" s="0" t="n">
        <v>187.746</v>
      </c>
      <c r="B10347" s="0" t="n">
        <v>103.470000000016</v>
      </c>
    </row>
    <row r="10348">
      <c r="A10348" s="0" t="n">
        <v>187.9942</v>
      </c>
      <c r="B10348" s="0" t="n">
        <v>103.480000000016</v>
      </c>
    </row>
    <row r="10349">
      <c r="A10349" s="0" t="n">
        <v>188.2629</v>
      </c>
      <c r="B10349" s="0" t="n">
        <v>103.490000000016</v>
      </c>
    </row>
    <row r="10350">
      <c r="A10350" s="0" t="n">
        <v>188.5553</v>
      </c>
      <c r="B10350" s="0" t="n">
        <v>103.500000000016</v>
      </c>
    </row>
    <row r="10351">
      <c r="A10351" s="0" t="n">
        <v>188.7879</v>
      </c>
      <c r="B10351" s="0" t="n">
        <v>103.510000000016</v>
      </c>
    </row>
    <row r="10352">
      <c r="A10352" s="0" t="n">
        <v>189.0219</v>
      </c>
      <c r="B10352" s="0" t="n">
        <v>103.5200000000161</v>
      </c>
    </row>
    <row r="10353">
      <c r="A10353" s="0" t="n">
        <v>189.282</v>
      </c>
      <c r="B10353" s="0" t="n">
        <v>103.5300000000161</v>
      </c>
    </row>
    <row r="10354">
      <c r="A10354" s="0" t="n">
        <v>189.5089</v>
      </c>
      <c r="B10354" s="0" t="n">
        <v>103.5400000000161</v>
      </c>
    </row>
    <row r="10355">
      <c r="A10355" s="0" t="n">
        <v>189.7349</v>
      </c>
      <c r="B10355" s="0" t="n">
        <v>103.5500000000161</v>
      </c>
    </row>
    <row r="10356">
      <c r="A10356" s="0" t="n">
        <v>189.9459</v>
      </c>
      <c r="B10356" s="0" t="n">
        <v>103.5600000000161</v>
      </c>
    </row>
    <row r="10357">
      <c r="A10357" s="0" t="n">
        <v>190.1592</v>
      </c>
      <c r="B10357" s="0" t="n">
        <v>103.5700000000161</v>
      </c>
    </row>
    <row r="10358">
      <c r="A10358" s="0" t="n">
        <v>190.397</v>
      </c>
      <c r="B10358" s="0" t="n">
        <v>103.5800000000161</v>
      </c>
    </row>
    <row r="10359">
      <c r="A10359" s="0" t="n">
        <v>190.6562</v>
      </c>
      <c r="B10359" s="0" t="n">
        <v>103.5900000000161</v>
      </c>
    </row>
    <row r="10360">
      <c r="A10360" s="0" t="n">
        <v>190.872</v>
      </c>
      <c r="B10360" s="0" t="n">
        <v>103.6000000000161</v>
      </c>
    </row>
    <row r="10361">
      <c r="A10361" s="0" t="n">
        <v>191.0737</v>
      </c>
      <c r="B10361" s="0" t="n">
        <v>103.6100000000161</v>
      </c>
    </row>
    <row r="10362">
      <c r="A10362" s="0" t="n">
        <v>191.3179</v>
      </c>
      <c r="B10362" s="0" t="n">
        <v>103.6200000000161</v>
      </c>
    </row>
    <row r="10363">
      <c r="A10363" s="0" t="n">
        <v>191.5918</v>
      </c>
      <c r="B10363" s="0" t="n">
        <v>103.6300000000161</v>
      </c>
    </row>
    <row r="10364">
      <c r="A10364" s="0" t="n">
        <v>191.8822</v>
      </c>
      <c r="B10364" s="0" t="n">
        <v>103.6400000000161</v>
      </c>
    </row>
    <row r="10365">
      <c r="A10365" s="0" t="n">
        <v>192.1091</v>
      </c>
      <c r="B10365" s="0" t="n">
        <v>103.6500000000161</v>
      </c>
    </row>
    <row r="10366">
      <c r="A10366" s="0" t="n">
        <v>192.3136</v>
      </c>
      <c r="B10366" s="0" t="n">
        <v>103.6600000000161</v>
      </c>
    </row>
    <row r="10367">
      <c r="A10367" s="0" t="n">
        <v>192.5162</v>
      </c>
      <c r="B10367" s="0" t="n">
        <v>103.6700000000161</v>
      </c>
    </row>
    <row r="10368">
      <c r="A10368" s="0" t="n">
        <v>192.734</v>
      </c>
      <c r="B10368" s="0" t="n">
        <v>103.6800000000161</v>
      </c>
    </row>
    <row r="10369">
      <c r="A10369" s="0" t="n">
        <v>193.0048</v>
      </c>
      <c r="B10369" s="0" t="n">
        <v>103.6900000000161</v>
      </c>
    </row>
    <row r="10370">
      <c r="A10370" s="0" t="n">
        <v>193.2978</v>
      </c>
      <c r="B10370" s="0" t="n">
        <v>103.7000000000161</v>
      </c>
    </row>
    <row r="10371">
      <c r="A10371" s="0" t="n">
        <v>193.5949</v>
      </c>
      <c r="B10371" s="0" t="n">
        <v>103.7100000000162</v>
      </c>
    </row>
    <row r="10372">
      <c r="A10372" s="0" t="n">
        <v>193.8928</v>
      </c>
      <c r="B10372" s="0" t="n">
        <v>103.7200000000162</v>
      </c>
    </row>
    <row r="10373">
      <c r="A10373" s="0" t="n">
        <v>194.1586</v>
      </c>
      <c r="B10373" s="0" t="n">
        <v>103.7300000000162</v>
      </c>
    </row>
    <row r="10374">
      <c r="A10374" s="0" t="n">
        <v>194.3774</v>
      </c>
      <c r="B10374" s="0" t="n">
        <v>103.7400000000162</v>
      </c>
    </row>
    <row r="10375">
      <c r="A10375" s="0" t="n">
        <v>194.651</v>
      </c>
      <c r="B10375" s="0" t="n">
        <v>103.7500000000162</v>
      </c>
    </row>
    <row r="10376">
      <c r="A10376" s="0" t="n">
        <v>194.9483</v>
      </c>
      <c r="B10376" s="0" t="n">
        <v>103.7600000000162</v>
      </c>
    </row>
    <row r="10377">
      <c r="A10377" s="0" t="n">
        <v>195.1981</v>
      </c>
      <c r="B10377" s="0" t="n">
        <v>103.7700000000162</v>
      </c>
    </row>
    <row r="10378">
      <c r="A10378" s="0" t="n">
        <v>195.4083</v>
      </c>
      <c r="B10378" s="0" t="n">
        <v>103.7800000000162</v>
      </c>
    </row>
    <row r="10379">
      <c r="A10379" s="0" t="n">
        <v>195.6991</v>
      </c>
      <c r="B10379" s="0" t="n">
        <v>103.7900000000162</v>
      </c>
    </row>
    <row r="10380">
      <c r="A10380" s="0" t="n">
        <v>195.9242</v>
      </c>
      <c r="B10380" s="0" t="n">
        <v>103.8000000000162</v>
      </c>
    </row>
    <row r="10381">
      <c r="A10381" s="0" t="n">
        <v>196.1905</v>
      </c>
      <c r="B10381" s="0" t="n">
        <v>103.8100000000162</v>
      </c>
    </row>
    <row r="10382">
      <c r="A10382" s="0" t="n">
        <v>196.4779</v>
      </c>
      <c r="B10382" s="0" t="n">
        <v>103.8200000000162</v>
      </c>
    </row>
    <row r="10383">
      <c r="A10383" s="0" t="n">
        <v>196.777</v>
      </c>
      <c r="B10383" s="0" t="n">
        <v>103.8300000000162</v>
      </c>
    </row>
    <row r="10384">
      <c r="A10384" s="0" t="n">
        <v>197.0599</v>
      </c>
      <c r="B10384" s="0" t="n">
        <v>103.8400000000162</v>
      </c>
    </row>
    <row r="10385">
      <c r="A10385" s="0" t="n">
        <v>197.2847</v>
      </c>
      <c r="B10385" s="0" t="n">
        <v>103.8500000000162</v>
      </c>
    </row>
    <row r="10386">
      <c r="A10386" s="0" t="n">
        <v>197.4959</v>
      </c>
      <c r="B10386" s="0" t="n">
        <v>103.8600000000162</v>
      </c>
    </row>
    <row r="10387">
      <c r="A10387" s="0" t="n">
        <v>197.7893</v>
      </c>
      <c r="B10387" s="0" t="n">
        <v>103.8700000000162</v>
      </c>
    </row>
    <row r="10388">
      <c r="A10388" s="0" t="n">
        <v>198.0094</v>
      </c>
      <c r="B10388" s="0" t="n">
        <v>103.8800000000162</v>
      </c>
    </row>
    <row r="10389">
      <c r="A10389" s="0" t="n">
        <v>198.28</v>
      </c>
      <c r="B10389" s="0" t="n">
        <v>103.8900000000162</v>
      </c>
    </row>
    <row r="10390">
      <c r="A10390" s="0" t="n">
        <v>198.5453</v>
      </c>
      <c r="B10390" s="0" t="n">
        <v>103.9000000000162</v>
      </c>
    </row>
    <row r="10391">
      <c r="A10391" s="0" t="n">
        <v>198.8428</v>
      </c>
      <c r="B10391" s="0" t="n">
        <v>103.9100000000163</v>
      </c>
    </row>
    <row r="10392">
      <c r="A10392" s="0" t="n">
        <v>199.0973</v>
      </c>
      <c r="B10392" s="0" t="n">
        <v>103.9200000000163</v>
      </c>
    </row>
    <row r="10393">
      <c r="A10393" s="0" t="n">
        <v>199.3003</v>
      </c>
      <c r="B10393" s="0" t="n">
        <v>103.9300000000163</v>
      </c>
    </row>
    <row r="10394">
      <c r="A10394" s="0" t="n">
        <v>199.5153</v>
      </c>
      <c r="B10394" s="0" t="n">
        <v>103.9400000000163</v>
      </c>
    </row>
    <row r="10395">
      <c r="A10395" s="0" t="n">
        <v>199.7311</v>
      </c>
      <c r="B10395" s="0" t="n">
        <v>103.9500000000163</v>
      </c>
    </row>
    <row r="10396">
      <c r="A10396" s="0" t="n">
        <v>199.9534</v>
      </c>
      <c r="B10396" s="0" t="n">
        <v>103.9600000000163</v>
      </c>
    </row>
    <row r="10397">
      <c r="A10397" s="0" t="n">
        <v>200.1797</v>
      </c>
      <c r="B10397" s="0" t="n">
        <v>103.9700000000163</v>
      </c>
    </row>
    <row r="10398">
      <c r="A10398" s="0" t="n">
        <v>200.4464</v>
      </c>
      <c r="B10398" s="0" t="n">
        <v>103.9800000000163</v>
      </c>
    </row>
    <row r="10399">
      <c r="A10399" s="0" t="n">
        <v>200.7004</v>
      </c>
      <c r="B10399" s="0" t="n">
        <v>103.9900000000163</v>
      </c>
    </row>
    <row r="10400">
      <c r="A10400" s="0" t="n">
        <v>200.9488</v>
      </c>
      <c r="B10400" s="0" t="n">
        <v>104.0000000000163</v>
      </c>
    </row>
    <row r="10401">
      <c r="A10401" s="0" t="n">
        <v>201.1942</v>
      </c>
      <c r="B10401" s="0" t="n">
        <v>104.0100000000163</v>
      </c>
    </row>
    <row r="10402">
      <c r="A10402" s="0" t="n">
        <v>201.4472</v>
      </c>
      <c r="B10402" s="0" t="n">
        <v>104.0200000000163</v>
      </c>
    </row>
    <row r="10403">
      <c r="A10403" s="0" t="n">
        <v>201.6953</v>
      </c>
      <c r="B10403" s="0" t="n">
        <v>104.0300000000163</v>
      </c>
    </row>
    <row r="10404">
      <c r="A10404" s="0" t="n">
        <v>201.9374</v>
      </c>
      <c r="B10404" s="0" t="n">
        <v>104.0400000000163</v>
      </c>
    </row>
    <row r="10405">
      <c r="A10405" s="0" t="n">
        <v>202.1617</v>
      </c>
      <c r="B10405" s="0" t="n">
        <v>104.0500000000163</v>
      </c>
    </row>
    <row r="10406">
      <c r="A10406" s="0" t="n">
        <v>202.4</v>
      </c>
      <c r="B10406" s="0" t="n">
        <v>104.0600000000163</v>
      </c>
    </row>
    <row r="10407">
      <c r="A10407" s="0" t="n">
        <v>202.6991</v>
      </c>
      <c r="B10407" s="0" t="n">
        <v>104.0700000000163</v>
      </c>
    </row>
    <row r="10408">
      <c r="A10408" s="0" t="n">
        <v>202.9149</v>
      </c>
      <c r="B10408" s="0" t="n">
        <v>104.0800000000163</v>
      </c>
    </row>
    <row r="10409">
      <c r="A10409" s="0" t="n">
        <v>203.1616</v>
      </c>
      <c r="B10409" s="0" t="n">
        <v>104.0900000000163</v>
      </c>
    </row>
    <row r="10410">
      <c r="A10410" s="0" t="n">
        <v>203.4127</v>
      </c>
      <c r="B10410" s="0" t="n">
        <v>104.1000000000164</v>
      </c>
    </row>
    <row r="10411">
      <c r="A10411" s="0" t="n">
        <v>203.6426</v>
      </c>
      <c r="B10411" s="0" t="n">
        <v>104.1100000000164</v>
      </c>
    </row>
    <row r="10412">
      <c r="A10412" s="0" t="n">
        <v>203.8845</v>
      </c>
      <c r="B10412" s="0" t="n">
        <v>104.1200000000164</v>
      </c>
    </row>
    <row r="10413">
      <c r="A10413" s="0" t="n">
        <v>204.0965</v>
      </c>
      <c r="B10413" s="0" t="n">
        <v>104.1300000000164</v>
      </c>
    </row>
    <row r="10414">
      <c r="A10414" s="0" t="n">
        <v>204.3299</v>
      </c>
      <c r="B10414" s="0" t="n">
        <v>104.1400000000164</v>
      </c>
    </row>
    <row r="10415">
      <c r="A10415" s="0" t="n">
        <v>204.6192</v>
      </c>
      <c r="B10415" s="0" t="n">
        <v>104.1500000000164</v>
      </c>
    </row>
    <row r="10416">
      <c r="A10416" s="0" t="n">
        <v>204.8379</v>
      </c>
      <c r="B10416" s="0" t="n">
        <v>104.1600000000164</v>
      </c>
    </row>
    <row r="10417">
      <c r="A10417" s="0" t="n">
        <v>205.0506</v>
      </c>
      <c r="B10417" s="0" t="n">
        <v>104.1700000000164</v>
      </c>
    </row>
    <row r="10418">
      <c r="A10418" s="0" t="n">
        <v>205.3367</v>
      </c>
      <c r="B10418" s="0" t="n">
        <v>104.1800000000164</v>
      </c>
    </row>
    <row r="10419">
      <c r="A10419" s="0" t="n">
        <v>205.6108</v>
      </c>
      <c r="B10419" s="0" t="n">
        <v>104.1900000000164</v>
      </c>
    </row>
    <row r="10420">
      <c r="A10420" s="0" t="n">
        <v>205.884</v>
      </c>
      <c r="B10420" s="0" t="n">
        <v>104.2000000000164</v>
      </c>
    </row>
    <row r="10421">
      <c r="A10421" s="0" t="n">
        <v>206.1255</v>
      </c>
      <c r="B10421" s="0" t="n">
        <v>104.2100000000164</v>
      </c>
    </row>
    <row r="10422">
      <c r="A10422" s="0" t="n">
        <v>206.3566</v>
      </c>
      <c r="B10422" s="0" t="n">
        <v>104.2200000000164</v>
      </c>
    </row>
    <row r="10423">
      <c r="A10423" s="0" t="n">
        <v>206.64</v>
      </c>
      <c r="B10423" s="0" t="n">
        <v>104.2300000000164</v>
      </c>
    </row>
    <row r="10424">
      <c r="A10424" s="0" t="n">
        <v>206.8833</v>
      </c>
      <c r="B10424" s="0" t="n">
        <v>104.2400000000164</v>
      </c>
    </row>
    <row r="10425">
      <c r="A10425" s="0" t="n">
        <v>207.1463</v>
      </c>
      <c r="B10425" s="0" t="n">
        <v>104.2500000000164</v>
      </c>
    </row>
    <row r="10426">
      <c r="A10426" s="0" t="n">
        <v>207.3838</v>
      </c>
      <c r="B10426" s="0" t="n">
        <v>104.2600000000164</v>
      </c>
    </row>
    <row r="10427">
      <c r="A10427" s="0" t="n">
        <v>207.6177</v>
      </c>
      <c r="B10427" s="0" t="n">
        <v>104.2700000000164</v>
      </c>
    </row>
    <row r="10428">
      <c r="A10428" s="0" t="n">
        <v>207.8221</v>
      </c>
      <c r="B10428" s="0" t="n">
        <v>104.2800000000164</v>
      </c>
    </row>
    <row r="10429">
      <c r="A10429" s="0" t="n">
        <v>208.0672</v>
      </c>
      <c r="B10429" s="0" t="n">
        <v>104.2900000000164</v>
      </c>
    </row>
    <row r="10430">
      <c r="A10430" s="0" t="n">
        <v>208.3442</v>
      </c>
      <c r="B10430" s="0" t="n">
        <v>104.3000000000165</v>
      </c>
    </row>
    <row r="10431">
      <c r="A10431" s="0" t="n">
        <v>208.5619</v>
      </c>
      <c r="B10431" s="0" t="n">
        <v>104.3100000000165</v>
      </c>
    </row>
    <row r="10432">
      <c r="A10432" s="0" t="n">
        <v>208.7735</v>
      </c>
      <c r="B10432" s="0" t="n">
        <v>104.3200000000165</v>
      </c>
    </row>
    <row r="10433">
      <c r="A10433" s="0" t="n">
        <v>209.0352</v>
      </c>
      <c r="B10433" s="0" t="n">
        <v>104.3300000000165</v>
      </c>
    </row>
    <row r="10434">
      <c r="A10434" s="0" t="n">
        <v>209.2689</v>
      </c>
      <c r="B10434" s="0" t="n">
        <v>104.3400000000165</v>
      </c>
    </row>
    <row r="10435">
      <c r="A10435" s="0" t="n">
        <v>209.4879</v>
      </c>
      <c r="B10435" s="0" t="n">
        <v>104.3500000000165</v>
      </c>
    </row>
    <row r="10436">
      <c r="A10436" s="0" t="n">
        <v>209.7062</v>
      </c>
      <c r="B10436" s="0" t="n">
        <v>104.3600000000165</v>
      </c>
    </row>
    <row r="10437">
      <c r="A10437" s="0" t="n">
        <v>209.9127</v>
      </c>
      <c r="B10437" s="0" t="n">
        <v>104.3700000000165</v>
      </c>
    </row>
    <row r="10438">
      <c r="A10438" s="0" t="n">
        <v>210.131</v>
      </c>
      <c r="B10438" s="0" t="n">
        <v>104.3800000000165</v>
      </c>
    </row>
    <row r="10439">
      <c r="A10439" s="0" t="n">
        <v>210.4233</v>
      </c>
      <c r="B10439" s="0" t="n">
        <v>104.3900000000165</v>
      </c>
    </row>
    <row r="10440">
      <c r="A10440" s="0" t="n">
        <v>210.6298</v>
      </c>
      <c r="B10440" s="0" t="n">
        <v>104.4000000000165</v>
      </c>
    </row>
    <row r="10441">
      <c r="A10441" s="0" t="n">
        <v>210.8571</v>
      </c>
      <c r="B10441" s="0" t="n">
        <v>104.4100000000165</v>
      </c>
    </row>
    <row r="10442">
      <c r="A10442" s="0" t="n">
        <v>211.1466</v>
      </c>
      <c r="B10442" s="0" t="n">
        <v>104.4200000000165</v>
      </c>
    </row>
    <row r="10443">
      <c r="A10443" s="0" t="n">
        <v>211.4307</v>
      </c>
      <c r="B10443" s="0" t="n">
        <v>104.4300000000165</v>
      </c>
    </row>
    <row r="10444">
      <c r="A10444" s="0" t="n">
        <v>211.6669</v>
      </c>
      <c r="B10444" s="0" t="n">
        <v>104.4400000000165</v>
      </c>
    </row>
    <row r="10445">
      <c r="A10445" s="0" t="n">
        <v>211.9321</v>
      </c>
      <c r="B10445" s="0" t="n">
        <v>104.4500000000165</v>
      </c>
    </row>
    <row r="10446">
      <c r="A10446" s="0" t="n">
        <v>212.1326</v>
      </c>
      <c r="B10446" s="0" t="n">
        <v>104.4600000000165</v>
      </c>
    </row>
    <row r="10447">
      <c r="A10447" s="0" t="n">
        <v>212.3883</v>
      </c>
      <c r="B10447" s="0" t="n">
        <v>104.4700000000165</v>
      </c>
    </row>
    <row r="10448">
      <c r="A10448" s="0" t="n">
        <v>212.6427</v>
      </c>
      <c r="B10448" s="0" t="n">
        <v>104.4800000000165</v>
      </c>
    </row>
    <row r="10449">
      <c r="A10449" s="0" t="n">
        <v>212.88</v>
      </c>
      <c r="B10449" s="0" t="n">
        <v>104.4900000000166</v>
      </c>
    </row>
    <row r="10450">
      <c r="A10450" s="0" t="n">
        <v>213.1609</v>
      </c>
      <c r="B10450" s="0" t="n">
        <v>104.5000000000166</v>
      </c>
    </row>
    <row r="10451">
      <c r="A10451" s="0" t="n">
        <v>213.451</v>
      </c>
      <c r="B10451" s="0" t="n">
        <v>104.5100000000166</v>
      </c>
    </row>
    <row r="10452">
      <c r="A10452" s="0" t="n">
        <v>213.7243</v>
      </c>
      <c r="B10452" s="0" t="n">
        <v>104.5200000000166</v>
      </c>
    </row>
    <row r="10453">
      <c r="A10453" s="0" t="n">
        <v>214.0198</v>
      </c>
      <c r="B10453" s="0" t="n">
        <v>104.5300000000166</v>
      </c>
    </row>
    <row r="10454">
      <c r="A10454" s="0" t="n">
        <v>214.2607</v>
      </c>
      <c r="B10454" s="0" t="n">
        <v>104.5400000000166</v>
      </c>
    </row>
    <row r="10455">
      <c r="A10455" s="0" t="n">
        <v>214.4881</v>
      </c>
      <c r="B10455" s="0" t="n">
        <v>104.5500000000166</v>
      </c>
    </row>
    <row r="10456">
      <c r="A10456" s="0" t="n">
        <v>214.7746</v>
      </c>
      <c r="B10456" s="0" t="n">
        <v>104.5600000000166</v>
      </c>
    </row>
    <row r="10457">
      <c r="A10457" s="0" t="n">
        <v>214.9817</v>
      </c>
      <c r="B10457" s="0" t="n">
        <v>104.5700000000166</v>
      </c>
    </row>
    <row r="10458">
      <c r="A10458" s="0" t="n">
        <v>215.2107</v>
      </c>
      <c r="B10458" s="0" t="n">
        <v>104.5800000000166</v>
      </c>
    </row>
    <row r="10459">
      <c r="A10459" s="0" t="n">
        <v>215.4148</v>
      </c>
      <c r="B10459" s="0" t="n">
        <v>104.5900000000166</v>
      </c>
    </row>
    <row r="10460">
      <c r="A10460" s="0" t="n">
        <v>215.6658</v>
      </c>
      <c r="B10460" s="0" t="n">
        <v>104.6000000000166</v>
      </c>
    </row>
    <row r="10461">
      <c r="A10461" s="0" t="n">
        <v>215.9489</v>
      </c>
      <c r="B10461" s="0" t="n">
        <v>104.6100000000166</v>
      </c>
    </row>
    <row r="10462">
      <c r="A10462" s="0" t="n">
        <v>216.2124</v>
      </c>
      <c r="B10462" s="0" t="n">
        <v>104.6200000000166</v>
      </c>
    </row>
    <row r="10463">
      <c r="A10463" s="0" t="n">
        <v>216.502</v>
      </c>
      <c r="B10463" s="0" t="n">
        <v>104.6300000000166</v>
      </c>
    </row>
    <row r="10464">
      <c r="A10464" s="0" t="n">
        <v>216.7076</v>
      </c>
      <c r="B10464" s="0" t="n">
        <v>104.6400000000166</v>
      </c>
    </row>
    <row r="10465">
      <c r="A10465" s="0" t="n">
        <v>216.929</v>
      </c>
      <c r="B10465" s="0" t="n">
        <v>104.6500000000166</v>
      </c>
    </row>
    <row r="10466">
      <c r="A10466" s="0" t="n">
        <v>217.2284</v>
      </c>
      <c r="B10466" s="0" t="n">
        <v>104.6600000000166</v>
      </c>
    </row>
    <row r="10467">
      <c r="A10467" s="0" t="n">
        <v>217.4439</v>
      </c>
      <c r="B10467" s="0" t="n">
        <v>104.6700000000166</v>
      </c>
    </row>
    <row r="10468">
      <c r="A10468" s="0" t="n">
        <v>217.696</v>
      </c>
      <c r="B10468" s="0" t="n">
        <v>104.6800000000166</v>
      </c>
    </row>
    <row r="10469">
      <c r="A10469" s="0" t="n">
        <v>217.9095</v>
      </c>
      <c r="B10469" s="0" t="n">
        <v>104.6900000000167</v>
      </c>
    </row>
    <row r="10470">
      <c r="A10470" s="0" t="n">
        <v>218.2072</v>
      </c>
      <c r="B10470" s="0" t="n">
        <v>104.7000000000167</v>
      </c>
    </row>
    <row r="10471">
      <c r="A10471" s="0" t="n">
        <v>218.4257</v>
      </c>
      <c r="B10471" s="0" t="n">
        <v>104.7100000000167</v>
      </c>
    </row>
    <row r="10472">
      <c r="A10472" s="0" t="n">
        <v>218.7081</v>
      </c>
      <c r="B10472" s="0" t="n">
        <v>104.7200000000167</v>
      </c>
    </row>
    <row r="10473">
      <c r="A10473" s="0" t="n">
        <v>218.9289</v>
      </c>
      <c r="B10473" s="0" t="n">
        <v>104.7300000000167</v>
      </c>
    </row>
    <row r="10474">
      <c r="A10474" s="0" t="n">
        <v>219.1791</v>
      </c>
      <c r="B10474" s="0" t="n">
        <v>104.7400000000167</v>
      </c>
    </row>
    <row r="10475">
      <c r="A10475" s="0" t="n">
        <v>219.4367</v>
      </c>
      <c r="B10475" s="0" t="n">
        <v>104.7500000000167</v>
      </c>
    </row>
    <row r="10476">
      <c r="A10476" s="0" t="n">
        <v>219.7076</v>
      </c>
      <c r="B10476" s="0" t="n">
        <v>104.7600000000167</v>
      </c>
    </row>
    <row r="10477">
      <c r="A10477" s="0" t="n">
        <v>219.9274</v>
      </c>
      <c r="B10477" s="0" t="n">
        <v>104.7700000000167</v>
      </c>
    </row>
    <row r="10478">
      <c r="A10478" s="0" t="n">
        <v>220.1691</v>
      </c>
      <c r="B10478" s="0" t="n">
        <v>104.7800000000167</v>
      </c>
    </row>
    <row r="10479">
      <c r="A10479" s="0" t="n">
        <v>220.3844</v>
      </c>
      <c r="B10479" s="0" t="n">
        <v>104.7900000000167</v>
      </c>
    </row>
    <row r="10480">
      <c r="A10480" s="0" t="n">
        <v>220.6002</v>
      </c>
      <c r="B10480" s="0" t="n">
        <v>104.8000000000167</v>
      </c>
    </row>
    <row r="10481">
      <c r="A10481" s="0" t="n">
        <v>220.8904</v>
      </c>
      <c r="B10481" s="0" t="n">
        <v>104.8100000000167</v>
      </c>
    </row>
    <row r="10482">
      <c r="A10482" s="0" t="n">
        <v>221.1856</v>
      </c>
      <c r="B10482" s="0" t="n">
        <v>104.8200000000167</v>
      </c>
    </row>
    <row r="10483">
      <c r="A10483" s="0" t="n">
        <v>221.4796</v>
      </c>
      <c r="B10483" s="0" t="n">
        <v>104.8300000000167</v>
      </c>
    </row>
    <row r="10484">
      <c r="A10484" s="0" t="n">
        <v>221.719</v>
      </c>
      <c r="B10484" s="0" t="n">
        <v>104.8400000000167</v>
      </c>
    </row>
    <row r="10485">
      <c r="A10485" s="0" t="n">
        <v>222.0078</v>
      </c>
      <c r="B10485" s="0" t="n">
        <v>104.8500000000167</v>
      </c>
    </row>
    <row r="10486">
      <c r="A10486" s="0" t="n">
        <v>222.2172</v>
      </c>
      <c r="B10486" s="0" t="n">
        <v>104.8600000000167</v>
      </c>
    </row>
    <row r="10487">
      <c r="A10487" s="0" t="n">
        <v>222.4954</v>
      </c>
      <c r="B10487" s="0" t="n">
        <v>104.8700000000167</v>
      </c>
    </row>
    <row r="10488">
      <c r="A10488" s="0" t="n">
        <v>222.6972</v>
      </c>
      <c r="B10488" s="0" t="n">
        <v>104.8800000000168</v>
      </c>
    </row>
    <row r="10489">
      <c r="A10489" s="0" t="n">
        <v>222.9476</v>
      </c>
      <c r="B10489" s="0" t="n">
        <v>104.8900000000168</v>
      </c>
    </row>
    <row r="10490">
      <c r="A10490" s="0" t="n">
        <v>223.2302</v>
      </c>
      <c r="B10490" s="0" t="n">
        <v>104.9000000000168</v>
      </c>
    </row>
    <row r="10491">
      <c r="A10491" s="0" t="n">
        <v>223.441</v>
      </c>
      <c r="B10491" s="0" t="n">
        <v>104.9100000000168</v>
      </c>
    </row>
    <row r="10492">
      <c r="A10492" s="0" t="n">
        <v>223.6454</v>
      </c>
      <c r="B10492" s="0" t="n">
        <v>104.9200000000168</v>
      </c>
    </row>
    <row r="10493">
      <c r="A10493" s="0" t="n">
        <v>223.8579</v>
      </c>
      <c r="B10493" s="0" t="n">
        <v>104.9300000000168</v>
      </c>
    </row>
    <row r="10494">
      <c r="A10494" s="0" t="n">
        <v>224.1014</v>
      </c>
      <c r="B10494" s="0" t="n">
        <v>104.9400000000168</v>
      </c>
    </row>
    <row r="10495">
      <c r="A10495" s="0" t="n">
        <v>224.3398</v>
      </c>
      <c r="B10495" s="0" t="n">
        <v>104.9500000000168</v>
      </c>
    </row>
    <row r="10496">
      <c r="A10496" s="0" t="n">
        <v>224.5961</v>
      </c>
      <c r="B10496" s="0" t="n">
        <v>104.9600000000168</v>
      </c>
    </row>
    <row r="10497">
      <c r="A10497" s="0" t="n">
        <v>224.8101</v>
      </c>
      <c r="B10497" s="0" t="n">
        <v>104.9700000000168</v>
      </c>
    </row>
    <row r="10498">
      <c r="A10498" s="0" t="n">
        <v>225.0674</v>
      </c>
      <c r="B10498" s="0" t="n">
        <v>104.9800000000168</v>
      </c>
    </row>
    <row r="10499">
      <c r="A10499" s="0" t="n">
        <v>225.3043</v>
      </c>
      <c r="B10499" s="0" t="n">
        <v>104.9900000000168</v>
      </c>
    </row>
    <row r="10500">
      <c r="A10500" s="0" t="n">
        <v>225.573</v>
      </c>
      <c r="B10500" s="0" t="n">
        <v>105.0000000000168</v>
      </c>
    </row>
    <row r="10501">
      <c r="A10501" s="0" t="n">
        <v>225.8587</v>
      </c>
      <c r="B10501" s="0" t="n">
        <v>105.0100000000168</v>
      </c>
    </row>
    <row r="10502">
      <c r="A10502" s="0" t="n">
        <v>226.0713</v>
      </c>
      <c r="B10502" s="0" t="n">
        <v>105.0200000000168</v>
      </c>
    </row>
    <row r="10503">
      <c r="A10503" s="0" t="n">
        <v>226.355</v>
      </c>
      <c r="B10503" s="0" t="n">
        <v>105.0300000000168</v>
      </c>
    </row>
    <row r="10504">
      <c r="A10504" s="0" t="n">
        <v>226.5661</v>
      </c>
      <c r="B10504" s="0" t="n">
        <v>105.0400000000168</v>
      </c>
    </row>
    <row r="10505">
      <c r="A10505" s="0" t="n">
        <v>226.8272</v>
      </c>
      <c r="B10505" s="0" t="n">
        <v>105.0500000000168</v>
      </c>
    </row>
    <row r="10506">
      <c r="A10506" s="0" t="n">
        <v>227.1111</v>
      </c>
      <c r="B10506" s="0" t="n">
        <v>105.0600000000168</v>
      </c>
    </row>
    <row r="10507">
      <c r="A10507" s="0" t="n">
        <v>227.3398</v>
      </c>
      <c r="B10507" s="0" t="n">
        <v>105.0700000000168</v>
      </c>
    </row>
    <row r="10508">
      <c r="A10508" s="0" t="n">
        <v>227.5649</v>
      </c>
      <c r="B10508" s="0" t="n">
        <v>105.0800000000169</v>
      </c>
    </row>
    <row r="10509">
      <c r="A10509" s="0" t="n">
        <v>227.7733</v>
      </c>
      <c r="B10509" s="0" t="n">
        <v>105.0900000000169</v>
      </c>
    </row>
    <row r="10510">
      <c r="A10510" s="0" t="n">
        <v>228.0712</v>
      </c>
      <c r="B10510" s="0" t="n">
        <v>105.1000000000169</v>
      </c>
    </row>
    <row r="10511">
      <c r="A10511" s="0" t="n">
        <v>228.3493</v>
      </c>
      <c r="B10511" s="0" t="n">
        <v>105.1100000000169</v>
      </c>
    </row>
    <row r="10512">
      <c r="A10512" s="0" t="n">
        <v>228.5856</v>
      </c>
      <c r="B10512" s="0" t="n">
        <v>105.1200000000169</v>
      </c>
    </row>
    <row r="10513">
      <c r="A10513" s="0" t="n">
        <v>228.8399</v>
      </c>
      <c r="B10513" s="0" t="n">
        <v>105.1300000000169</v>
      </c>
    </row>
    <row r="10514">
      <c r="A10514" s="0" t="n">
        <v>229.0842</v>
      </c>
      <c r="B10514" s="0" t="n">
        <v>105.1400000000169</v>
      </c>
    </row>
    <row r="10515">
      <c r="A10515" s="0" t="n">
        <v>229.308</v>
      </c>
      <c r="B10515" s="0" t="n">
        <v>105.1500000000169</v>
      </c>
    </row>
    <row r="10516">
      <c r="A10516" s="0" t="n">
        <v>229.5725</v>
      </c>
      <c r="B10516" s="0" t="n">
        <v>105.1600000000169</v>
      </c>
    </row>
    <row r="10517">
      <c r="A10517" s="0" t="n">
        <v>229.785</v>
      </c>
      <c r="B10517" s="0" t="n">
        <v>105.1700000000169</v>
      </c>
    </row>
    <row r="10518">
      <c r="A10518" s="0" t="n">
        <v>230.0059</v>
      </c>
      <c r="B10518" s="0" t="n">
        <v>105.1800000000169</v>
      </c>
    </row>
    <row r="10519">
      <c r="A10519" s="0" t="n">
        <v>230.3043</v>
      </c>
      <c r="B10519" s="0" t="n">
        <v>105.1900000000169</v>
      </c>
    </row>
    <row r="10520">
      <c r="A10520" s="0" t="n">
        <v>230.5409</v>
      </c>
      <c r="B10520" s="0" t="n">
        <v>105.2000000000169</v>
      </c>
    </row>
    <row r="10521">
      <c r="A10521" s="0" t="n">
        <v>230.7694</v>
      </c>
      <c r="B10521" s="0" t="n">
        <v>105.2100000000169</v>
      </c>
    </row>
    <row r="10522">
      <c r="A10522" s="0" t="n">
        <v>231.0001</v>
      </c>
      <c r="B10522" s="0" t="n">
        <v>105.2200000000169</v>
      </c>
    </row>
    <row r="10523">
      <c r="A10523" s="0" t="n">
        <v>231.2744</v>
      </c>
      <c r="B10523" s="0" t="n">
        <v>105.2300000000169</v>
      </c>
    </row>
    <row r="10524">
      <c r="A10524" s="0" t="n">
        <v>231.5</v>
      </c>
      <c r="B10524" s="0" t="n">
        <v>105.2400000000169</v>
      </c>
    </row>
    <row r="10525">
      <c r="A10525" s="0" t="n">
        <v>231.7778</v>
      </c>
      <c r="B10525" s="0" t="n">
        <v>105.2500000000169</v>
      </c>
    </row>
    <row r="10526">
      <c r="A10526" s="0" t="n">
        <v>232.0442</v>
      </c>
      <c r="B10526" s="0" t="n">
        <v>105.2600000000169</v>
      </c>
    </row>
    <row r="10527">
      <c r="A10527" s="0" t="n">
        <v>232.2662</v>
      </c>
      <c r="B10527" s="0" t="n">
        <v>105.2700000000169</v>
      </c>
    </row>
    <row r="10528">
      <c r="A10528" s="0" t="n">
        <v>232.51</v>
      </c>
      <c r="B10528" s="0" t="n">
        <v>105.280000000017</v>
      </c>
    </row>
    <row r="10529">
      <c r="A10529" s="0" t="n">
        <v>232.7462</v>
      </c>
      <c r="B10529" s="0" t="n">
        <v>105.290000000017</v>
      </c>
    </row>
    <row r="10530">
      <c r="A10530" s="0" t="n">
        <v>233.0268</v>
      </c>
      <c r="B10530" s="0" t="n">
        <v>105.300000000017</v>
      </c>
    </row>
    <row r="10531">
      <c r="A10531" s="0" t="n">
        <v>233.2575</v>
      </c>
      <c r="B10531" s="0" t="n">
        <v>105.310000000017</v>
      </c>
    </row>
    <row r="10532">
      <c r="A10532" s="0" t="n">
        <v>233.4991</v>
      </c>
      <c r="B10532" s="0" t="n">
        <v>105.320000000017</v>
      </c>
    </row>
    <row r="10533">
      <c r="A10533" s="0" t="n">
        <v>233.7589</v>
      </c>
      <c r="B10533" s="0" t="n">
        <v>105.330000000017</v>
      </c>
    </row>
    <row r="10534">
      <c r="A10534" s="0" t="n">
        <v>233.9827</v>
      </c>
      <c r="B10534" s="0" t="n">
        <v>105.340000000017</v>
      </c>
    </row>
    <row r="10535">
      <c r="A10535" s="0" t="n">
        <v>234.2628</v>
      </c>
      <c r="B10535" s="0" t="n">
        <v>105.350000000017</v>
      </c>
    </row>
    <row r="10536">
      <c r="A10536" s="0" t="n">
        <v>234.5483</v>
      </c>
      <c r="B10536" s="0" t="n">
        <v>105.360000000017</v>
      </c>
    </row>
    <row r="10537">
      <c r="A10537" s="0" t="n">
        <v>234.7632</v>
      </c>
      <c r="B10537" s="0" t="n">
        <v>105.370000000017</v>
      </c>
    </row>
    <row r="10538">
      <c r="A10538" s="0" t="n">
        <v>235.0299</v>
      </c>
      <c r="B10538" s="0" t="n">
        <v>105.380000000017</v>
      </c>
    </row>
    <row r="10539">
      <c r="A10539" s="0" t="n">
        <v>235.2577</v>
      </c>
      <c r="B10539" s="0" t="n">
        <v>105.390000000017</v>
      </c>
    </row>
    <row r="10540">
      <c r="A10540" s="0" t="n">
        <v>235.4662</v>
      </c>
      <c r="B10540" s="0" t="n">
        <v>105.400000000017</v>
      </c>
    </row>
    <row r="10541">
      <c r="A10541" s="0" t="n">
        <v>235.7202</v>
      </c>
      <c r="B10541" s="0" t="n">
        <v>105.410000000017</v>
      </c>
    </row>
    <row r="10542">
      <c r="A10542" s="0" t="n">
        <v>235.9348</v>
      </c>
      <c r="B10542" s="0" t="n">
        <v>105.420000000017</v>
      </c>
    </row>
    <row r="10543">
      <c r="A10543" s="0" t="n">
        <v>236.1426</v>
      </c>
      <c r="B10543" s="0" t="n">
        <v>105.430000000017</v>
      </c>
    </row>
    <row r="10544">
      <c r="A10544" s="0" t="n">
        <v>236.3705</v>
      </c>
      <c r="B10544" s="0" t="n">
        <v>105.440000000017</v>
      </c>
    </row>
    <row r="10545">
      <c r="A10545" s="0" t="n">
        <v>236.5754</v>
      </c>
      <c r="B10545" s="0" t="n">
        <v>105.450000000017</v>
      </c>
    </row>
    <row r="10546">
      <c r="A10546" s="0" t="n">
        <v>236.851</v>
      </c>
      <c r="B10546" s="0" t="n">
        <v>105.460000000017</v>
      </c>
    </row>
    <row r="10547">
      <c r="A10547" s="0" t="n">
        <v>237.0878</v>
      </c>
      <c r="B10547" s="0" t="n">
        <v>105.4700000000171</v>
      </c>
    </row>
    <row r="10548">
      <c r="A10548" s="0" t="n">
        <v>237.3182</v>
      </c>
      <c r="B10548" s="0" t="n">
        <v>105.4800000000171</v>
      </c>
    </row>
    <row r="10549">
      <c r="A10549" s="0" t="n">
        <v>237.5251</v>
      </c>
      <c r="B10549" s="0" t="n">
        <v>105.4900000000171</v>
      </c>
    </row>
    <row r="10550">
      <c r="A10550" s="0" t="n">
        <v>237.7275</v>
      </c>
      <c r="B10550" s="0" t="n">
        <v>105.5000000000171</v>
      </c>
    </row>
    <row r="10551">
      <c r="A10551" s="0" t="n">
        <v>237.9407</v>
      </c>
      <c r="B10551" s="0" t="n">
        <v>105.5100000000171</v>
      </c>
    </row>
    <row r="10552">
      <c r="A10552" s="0" t="n">
        <v>238.1834</v>
      </c>
      <c r="B10552" s="0" t="n">
        <v>105.5200000000171</v>
      </c>
    </row>
    <row r="10553">
      <c r="A10553" s="0" t="n">
        <v>238.4666</v>
      </c>
      <c r="B10553" s="0" t="n">
        <v>105.5300000000171</v>
      </c>
    </row>
    <row r="10554">
      <c r="A10554" s="0" t="n">
        <v>238.6886</v>
      </c>
      <c r="B10554" s="0" t="n">
        <v>105.5400000000171</v>
      </c>
    </row>
    <row r="10555">
      <c r="A10555" s="0" t="n">
        <v>238.9585</v>
      </c>
      <c r="B10555" s="0" t="n">
        <v>105.5500000000171</v>
      </c>
    </row>
    <row r="10556">
      <c r="A10556" s="0" t="n">
        <v>239.1953</v>
      </c>
      <c r="B10556" s="0" t="n">
        <v>105.5600000000171</v>
      </c>
    </row>
    <row r="10557">
      <c r="A10557" s="0" t="n">
        <v>239.4127</v>
      </c>
      <c r="B10557" s="0" t="n">
        <v>105.5700000000171</v>
      </c>
    </row>
    <row r="10558">
      <c r="A10558" s="0" t="n">
        <v>239.6195</v>
      </c>
      <c r="B10558" s="0" t="n">
        <v>105.5800000000171</v>
      </c>
    </row>
    <row r="10559">
      <c r="A10559" s="0" t="n">
        <v>239.8261</v>
      </c>
      <c r="B10559" s="0" t="n">
        <v>105.5900000000171</v>
      </c>
    </row>
    <row r="10560">
      <c r="A10560" s="0" t="n">
        <v>240.1019</v>
      </c>
      <c r="B10560" s="0" t="n">
        <v>105.6000000000171</v>
      </c>
    </row>
    <row r="10561">
      <c r="A10561" s="0" t="n">
        <v>240.3444</v>
      </c>
      <c r="B10561" s="0" t="n">
        <v>105.6100000000171</v>
      </c>
    </row>
    <row r="10562">
      <c r="A10562" s="0" t="n">
        <v>240.5605</v>
      </c>
      <c r="B10562" s="0" t="n">
        <v>105.6200000000171</v>
      </c>
    </row>
    <row r="10563">
      <c r="A10563" s="0" t="n">
        <v>240.7974</v>
      </c>
      <c r="B10563" s="0" t="n">
        <v>105.6300000000171</v>
      </c>
    </row>
    <row r="10564">
      <c r="A10564" s="0" t="n">
        <v>241.0179</v>
      </c>
      <c r="B10564" s="0" t="n">
        <v>105.6400000000171</v>
      </c>
    </row>
    <row r="10565">
      <c r="A10565" s="0" t="n">
        <v>241.2257</v>
      </c>
      <c r="B10565" s="0" t="n">
        <v>105.6500000000171</v>
      </c>
    </row>
    <row r="10566">
      <c r="A10566" s="0" t="n">
        <v>241.4397</v>
      </c>
      <c r="B10566" s="0" t="n">
        <v>105.6600000000171</v>
      </c>
    </row>
    <row r="10567">
      <c r="A10567" s="0" t="n">
        <v>241.6709</v>
      </c>
      <c r="B10567" s="0" t="n">
        <v>105.6700000000172</v>
      </c>
    </row>
    <row r="10568">
      <c r="A10568" s="0" t="n">
        <v>241.8864</v>
      </c>
      <c r="B10568" s="0" t="n">
        <v>105.6800000000172</v>
      </c>
    </row>
    <row r="10569">
      <c r="A10569" s="0" t="n">
        <v>242.1605</v>
      </c>
      <c r="B10569" s="0" t="n">
        <v>105.6900000000172</v>
      </c>
    </row>
    <row r="10570">
      <c r="A10570" s="0" t="n">
        <v>242.4133</v>
      </c>
      <c r="B10570" s="0" t="n">
        <v>105.7000000000172</v>
      </c>
    </row>
    <row r="10571">
      <c r="A10571" s="0" t="n">
        <v>242.6548</v>
      </c>
      <c r="B10571" s="0" t="n">
        <v>105.7100000000172</v>
      </c>
    </row>
    <row r="10572">
      <c r="A10572" s="0" t="n">
        <v>242.9095</v>
      </c>
      <c r="B10572" s="0" t="n">
        <v>105.7200000000172</v>
      </c>
    </row>
    <row r="10573">
      <c r="A10573" s="0" t="n">
        <v>243.1503</v>
      </c>
      <c r="B10573" s="0" t="n">
        <v>105.7300000000172</v>
      </c>
    </row>
    <row r="10574">
      <c r="A10574" s="0" t="n">
        <v>243.3568</v>
      </c>
      <c r="B10574" s="0" t="n">
        <v>105.7400000000172</v>
      </c>
    </row>
    <row r="10575">
      <c r="A10575" s="0" t="n">
        <v>243.6077</v>
      </c>
      <c r="B10575" s="0" t="n">
        <v>105.7500000000172</v>
      </c>
    </row>
    <row r="10576">
      <c r="A10576" s="0" t="n">
        <v>243.8843</v>
      </c>
      <c r="B10576" s="0" t="n">
        <v>105.7600000000172</v>
      </c>
    </row>
    <row r="10577">
      <c r="A10577" s="0" t="n">
        <v>244.1495</v>
      </c>
      <c r="B10577" s="0" t="n">
        <v>105.7700000000172</v>
      </c>
    </row>
    <row r="10578">
      <c r="A10578" s="0" t="n">
        <v>244.3968</v>
      </c>
      <c r="B10578" s="0" t="n">
        <v>105.7800000000172</v>
      </c>
    </row>
    <row r="10579">
      <c r="A10579" s="0" t="n">
        <v>244.6961</v>
      </c>
      <c r="B10579" s="0" t="n">
        <v>105.7900000000172</v>
      </c>
    </row>
    <row r="10580">
      <c r="A10580" s="0" t="n">
        <v>244.9076</v>
      </c>
      <c r="B10580" s="0" t="n">
        <v>105.8000000000172</v>
      </c>
    </row>
    <row r="10581">
      <c r="A10581" s="0" t="n">
        <v>245.1976</v>
      </c>
      <c r="B10581" s="0" t="n">
        <v>105.8100000000172</v>
      </c>
    </row>
    <row r="10582">
      <c r="A10582" s="0" t="n">
        <v>245.446</v>
      </c>
      <c r="B10582" s="0" t="n">
        <v>105.8200000000172</v>
      </c>
    </row>
    <row r="10583">
      <c r="A10583" s="0" t="n">
        <v>245.7065</v>
      </c>
      <c r="B10583" s="0" t="n">
        <v>105.8300000000172</v>
      </c>
    </row>
    <row r="10584">
      <c r="A10584" s="0" t="n">
        <v>245.9543</v>
      </c>
      <c r="B10584" s="0" t="n">
        <v>105.8400000000172</v>
      </c>
    </row>
    <row r="10585">
      <c r="A10585" s="0" t="n">
        <v>246.2048</v>
      </c>
      <c r="B10585" s="0" t="n">
        <v>105.8500000000172</v>
      </c>
    </row>
    <row r="10586">
      <c r="A10586" s="0" t="n">
        <v>246.4616</v>
      </c>
      <c r="B10586" s="0" t="n">
        <v>105.8600000000173</v>
      </c>
    </row>
    <row r="10587">
      <c r="A10587" s="0" t="n">
        <v>246.6766</v>
      </c>
      <c r="B10587" s="0" t="n">
        <v>105.8700000000173</v>
      </c>
    </row>
    <row r="10588">
      <c r="A10588" s="0" t="n">
        <v>246.9103</v>
      </c>
      <c r="B10588" s="0" t="n">
        <v>105.8800000000173</v>
      </c>
    </row>
    <row r="10589">
      <c r="A10589" s="0" t="n">
        <v>247.1306</v>
      </c>
      <c r="B10589" s="0" t="n">
        <v>105.8900000000173</v>
      </c>
    </row>
    <row r="10590">
      <c r="A10590" s="0" t="n">
        <v>247.398</v>
      </c>
      <c r="B10590" s="0" t="n">
        <v>105.9000000000173</v>
      </c>
    </row>
    <row r="10591">
      <c r="A10591" s="0" t="n">
        <v>247.627</v>
      </c>
      <c r="B10591" s="0" t="n">
        <v>105.9100000000173</v>
      </c>
    </row>
    <row r="10592">
      <c r="A10592" s="0" t="n">
        <v>247.914</v>
      </c>
      <c r="B10592" s="0" t="n">
        <v>105.9200000000173</v>
      </c>
    </row>
    <row r="10593">
      <c r="A10593" s="0" t="n">
        <v>248.205</v>
      </c>
      <c r="B10593" s="0" t="n">
        <v>105.9300000000173</v>
      </c>
    </row>
    <row r="10594">
      <c r="A10594" s="0" t="n">
        <v>248.4498</v>
      </c>
      <c r="B10594" s="0" t="n">
        <v>105.9400000000173</v>
      </c>
    </row>
    <row r="10595">
      <c r="A10595" s="0" t="n">
        <v>248.713</v>
      </c>
      <c r="B10595" s="0" t="n">
        <v>105.9500000000173</v>
      </c>
    </row>
    <row r="10596">
      <c r="A10596" s="0" t="n">
        <v>248.9256</v>
      </c>
      <c r="B10596" s="0" t="n">
        <v>105.9600000000173</v>
      </c>
    </row>
    <row r="10597">
      <c r="A10597" s="0" t="n">
        <v>249.1588</v>
      </c>
      <c r="B10597" s="0" t="n">
        <v>105.9700000000173</v>
      </c>
    </row>
    <row r="10598">
      <c r="A10598" s="0" t="n">
        <v>249.4061</v>
      </c>
      <c r="B10598" s="0" t="n">
        <v>105.9800000000173</v>
      </c>
    </row>
    <row r="10599">
      <c r="A10599" s="0" t="n">
        <v>249.6119</v>
      </c>
      <c r="B10599" s="0" t="n">
        <v>105.9900000000173</v>
      </c>
    </row>
    <row r="10600">
      <c r="A10600" s="0" t="n">
        <v>249.8694</v>
      </c>
      <c r="B10600" s="0" t="n">
        <v>106.0000000000173</v>
      </c>
    </row>
    <row r="10601">
      <c r="A10601" s="0" t="n">
        <v>250.1017</v>
      </c>
      <c r="B10601" s="0" t="n">
        <v>106.0100000000173</v>
      </c>
    </row>
    <row r="10602">
      <c r="A10602" s="0" t="n">
        <v>250.3561</v>
      </c>
      <c r="B10602" s="0" t="n">
        <v>106.0200000000173</v>
      </c>
    </row>
    <row r="10603">
      <c r="A10603" s="0" t="n">
        <v>250.5705</v>
      </c>
      <c r="B10603" s="0" t="n">
        <v>106.0300000000173</v>
      </c>
    </row>
    <row r="10604">
      <c r="A10604" s="0" t="n">
        <v>250.8273</v>
      </c>
      <c r="B10604" s="0" t="n">
        <v>106.0400000000173</v>
      </c>
    </row>
    <row r="10605">
      <c r="A10605" s="0" t="n">
        <v>251.0324</v>
      </c>
      <c r="B10605" s="0" t="n">
        <v>106.0500000000173</v>
      </c>
    </row>
    <row r="10606">
      <c r="A10606" s="0" t="n">
        <v>251.2658</v>
      </c>
      <c r="B10606" s="0" t="n">
        <v>106.0600000000174</v>
      </c>
    </row>
    <row r="10607">
      <c r="A10607" s="0" t="n">
        <v>251.5249</v>
      </c>
      <c r="B10607" s="0" t="n">
        <v>106.0700000000174</v>
      </c>
    </row>
    <row r="10608">
      <c r="A10608" s="0" t="n">
        <v>251.7542</v>
      </c>
      <c r="B10608" s="0" t="n">
        <v>106.0800000000174</v>
      </c>
    </row>
    <row r="10609">
      <c r="A10609" s="0" t="n">
        <v>252.0059</v>
      </c>
      <c r="B10609" s="0" t="n">
        <v>106.0900000000174</v>
      </c>
    </row>
    <row r="10610">
      <c r="A10610" s="0" t="n">
        <v>252.2641</v>
      </c>
      <c r="B10610" s="0" t="n">
        <v>106.1000000000174</v>
      </c>
    </row>
    <row r="10611">
      <c r="A10611" s="0" t="n">
        <v>252.499</v>
      </c>
      <c r="B10611" s="0" t="n">
        <v>106.1100000000174</v>
      </c>
    </row>
    <row r="10612">
      <c r="A10612" s="0" t="n">
        <v>252.7295</v>
      </c>
      <c r="B10612" s="0" t="n">
        <v>106.1200000000174</v>
      </c>
    </row>
    <row r="10613">
      <c r="A10613" s="0" t="n">
        <v>252.9767</v>
      </c>
      <c r="B10613" s="0" t="n">
        <v>106.1300000000174</v>
      </c>
    </row>
    <row r="10614">
      <c r="A10614" s="0" t="n">
        <v>253.2303</v>
      </c>
      <c r="B10614" s="0" t="n">
        <v>106.1400000000174</v>
      </c>
    </row>
    <row r="10615">
      <c r="A10615" s="0" t="n">
        <v>253.5159</v>
      </c>
      <c r="B10615" s="0" t="n">
        <v>106.1500000000174</v>
      </c>
    </row>
    <row r="10616">
      <c r="A10616" s="0" t="n">
        <v>253.7293</v>
      </c>
      <c r="B10616" s="0" t="n">
        <v>106.1600000000174</v>
      </c>
    </row>
    <row r="10617">
      <c r="A10617" s="0" t="n">
        <v>253.9793</v>
      </c>
      <c r="B10617" s="0" t="n">
        <v>106.1700000000174</v>
      </c>
    </row>
    <row r="10618">
      <c r="A10618" s="0" t="n">
        <v>254.2113</v>
      </c>
      <c r="B10618" s="0" t="n">
        <v>106.1800000000174</v>
      </c>
    </row>
    <row r="10619">
      <c r="A10619" s="0" t="n">
        <v>254.442</v>
      </c>
      <c r="B10619" s="0" t="n">
        <v>106.1900000000174</v>
      </c>
    </row>
    <row r="10620">
      <c r="A10620" s="0" t="n">
        <v>254.6455</v>
      </c>
      <c r="B10620" s="0" t="n">
        <v>106.2000000000174</v>
      </c>
    </row>
    <row r="10621">
      <c r="A10621" s="0" t="n">
        <v>254.8952</v>
      </c>
      <c r="B10621" s="0" t="n">
        <v>106.2100000000174</v>
      </c>
    </row>
    <row r="10622">
      <c r="A10622" s="0" t="n">
        <v>255.1237</v>
      </c>
      <c r="B10622" s="0" t="n">
        <v>106.2200000000174</v>
      </c>
    </row>
    <row r="10623">
      <c r="A10623" s="0" t="n">
        <v>255.418</v>
      </c>
      <c r="B10623" s="0" t="n">
        <v>106.2300000000174</v>
      </c>
    </row>
    <row r="10624">
      <c r="A10624" s="0" t="n">
        <v>255.621</v>
      </c>
      <c r="B10624" s="0" t="n">
        <v>106.2400000000174</v>
      </c>
    </row>
    <row r="10625">
      <c r="A10625" s="0" t="n">
        <v>255.8635</v>
      </c>
      <c r="B10625" s="0" t="n">
        <v>106.2500000000175</v>
      </c>
    </row>
    <row r="10626">
      <c r="A10626" s="0" t="n">
        <v>256.0687</v>
      </c>
      <c r="B10626" s="0" t="n">
        <v>106.2600000000175</v>
      </c>
    </row>
    <row r="10627">
      <c r="A10627" s="0" t="n">
        <v>256.3139</v>
      </c>
      <c r="B10627" s="0" t="n">
        <v>106.2700000000175</v>
      </c>
    </row>
    <row r="10628">
      <c r="A10628" s="0" t="n">
        <v>256.5663</v>
      </c>
      <c r="B10628" s="0" t="n">
        <v>106.2800000000175</v>
      </c>
    </row>
    <row r="10629">
      <c r="A10629" s="0" t="n">
        <v>256.7753</v>
      </c>
      <c r="B10629" s="0" t="n">
        <v>106.2900000000175</v>
      </c>
    </row>
    <row r="10630">
      <c r="A10630" s="0" t="n">
        <v>257.0062</v>
      </c>
      <c r="B10630" s="0" t="n">
        <v>106.3000000000175</v>
      </c>
    </row>
    <row r="10631">
      <c r="A10631" s="0" t="n">
        <v>257.2184</v>
      </c>
      <c r="B10631" s="0" t="n">
        <v>106.3100000000175</v>
      </c>
    </row>
    <row r="10632">
      <c r="A10632" s="0" t="n">
        <v>257.4736</v>
      </c>
      <c r="B10632" s="0" t="n">
        <v>106.3200000000175</v>
      </c>
    </row>
    <row r="10633">
      <c r="A10633" s="0" t="n">
        <v>257.689</v>
      </c>
      <c r="B10633" s="0" t="n">
        <v>106.3300000000175</v>
      </c>
    </row>
    <row r="10634">
      <c r="A10634" s="0" t="n">
        <v>257.9276</v>
      </c>
      <c r="B10634" s="0" t="n">
        <v>106.3400000000175</v>
      </c>
    </row>
    <row r="10635">
      <c r="A10635" s="0" t="n">
        <v>258.1825</v>
      </c>
      <c r="B10635" s="0" t="n">
        <v>106.3500000000175</v>
      </c>
    </row>
    <row r="10636">
      <c r="A10636" s="0" t="n">
        <v>258.4102</v>
      </c>
      <c r="B10636" s="0" t="n">
        <v>106.3600000000175</v>
      </c>
    </row>
    <row r="10637">
      <c r="A10637" s="0" t="n">
        <v>258.6525</v>
      </c>
      <c r="B10637" s="0" t="n">
        <v>106.3700000000175</v>
      </c>
    </row>
    <row r="10638">
      <c r="A10638" s="0" t="n">
        <v>258.8572</v>
      </c>
      <c r="B10638" s="0" t="n">
        <v>106.3800000000175</v>
      </c>
    </row>
    <row r="10639">
      <c r="A10639" s="0" t="n">
        <v>259.1285</v>
      </c>
      <c r="B10639" s="0" t="n">
        <v>106.3900000000175</v>
      </c>
    </row>
    <row r="10640">
      <c r="A10640" s="0" t="n">
        <v>259.374</v>
      </c>
      <c r="B10640" s="0" t="n">
        <v>106.4000000000175</v>
      </c>
    </row>
    <row r="10641">
      <c r="A10641" s="0" t="n">
        <v>259.5992</v>
      </c>
      <c r="B10641" s="0" t="n">
        <v>106.4100000000175</v>
      </c>
    </row>
    <row r="10642">
      <c r="A10642" s="0" t="n">
        <v>259.8214</v>
      </c>
      <c r="B10642" s="0" t="n">
        <v>106.4200000000175</v>
      </c>
    </row>
    <row r="10643">
      <c r="A10643" s="0" t="n">
        <v>260.0706</v>
      </c>
      <c r="B10643" s="0" t="n">
        <v>106.4300000000175</v>
      </c>
    </row>
    <row r="10644">
      <c r="A10644" s="0" t="n">
        <v>260.2752</v>
      </c>
      <c r="B10644" s="0" t="n">
        <v>106.4400000000175</v>
      </c>
    </row>
    <row r="10645">
      <c r="A10645" s="0" t="n">
        <v>260.0631</v>
      </c>
      <c r="B10645" s="0" t="n">
        <v>106.4500000000176</v>
      </c>
    </row>
    <row r="10646">
      <c r="A10646" s="0" t="n">
        <v>259.7825</v>
      </c>
      <c r="B10646" s="0" t="n">
        <v>106.4600000000176</v>
      </c>
    </row>
    <row r="10647">
      <c r="A10647" s="0" t="n">
        <v>259.519</v>
      </c>
      <c r="B10647" s="0" t="n">
        <v>106.4700000000176</v>
      </c>
    </row>
    <row r="10648">
      <c r="A10648" s="0" t="n">
        <v>259.2213</v>
      </c>
      <c r="B10648" s="0" t="n">
        <v>106.4800000000176</v>
      </c>
    </row>
    <row r="10649">
      <c r="A10649" s="0" t="n">
        <v>258.9737</v>
      </c>
      <c r="B10649" s="0" t="n">
        <v>106.4900000000176</v>
      </c>
    </row>
    <row r="10650">
      <c r="A10650" s="0" t="n">
        <v>258.692</v>
      </c>
      <c r="B10650" s="0" t="n">
        <v>106.5000000000176</v>
      </c>
    </row>
    <row r="10651">
      <c r="A10651" s="0" t="n">
        <v>258.481</v>
      </c>
      <c r="B10651" s="0" t="n">
        <v>106.5100000000176</v>
      </c>
    </row>
    <row r="10652">
      <c r="A10652" s="0" t="n">
        <v>258.2462</v>
      </c>
      <c r="B10652" s="0" t="n">
        <v>106.5200000000176</v>
      </c>
    </row>
    <row r="10653">
      <c r="A10653" s="0" t="n">
        <v>257.949</v>
      </c>
      <c r="B10653" s="0" t="n">
        <v>106.5300000000176</v>
      </c>
    </row>
    <row r="10654">
      <c r="A10654" s="0" t="n">
        <v>257.6817</v>
      </c>
      <c r="B10654" s="0" t="n">
        <v>106.5400000000176</v>
      </c>
    </row>
    <row r="10655">
      <c r="A10655" s="0" t="n">
        <v>257.404</v>
      </c>
      <c r="B10655" s="0" t="n">
        <v>106.5500000000176</v>
      </c>
    </row>
    <row r="10656">
      <c r="A10656" s="0" t="n">
        <v>257.1156</v>
      </c>
      <c r="B10656" s="0" t="n">
        <v>106.5600000000176</v>
      </c>
    </row>
    <row r="10657">
      <c r="A10657" s="0" t="n">
        <v>256.8178</v>
      </c>
      <c r="B10657" s="0" t="n">
        <v>106.5700000000176</v>
      </c>
    </row>
    <row r="10658">
      <c r="A10658" s="0" t="n">
        <v>256.602</v>
      </c>
      <c r="B10658" s="0" t="n">
        <v>106.5800000000176</v>
      </c>
    </row>
    <row r="10659">
      <c r="A10659" s="0" t="n">
        <v>256.3513</v>
      </c>
      <c r="B10659" s="0" t="n">
        <v>106.5900000000176</v>
      </c>
    </row>
    <row r="10660">
      <c r="A10660" s="0" t="n">
        <v>256.0765</v>
      </c>
      <c r="B10660" s="0" t="n">
        <v>106.6000000000176</v>
      </c>
    </row>
    <row r="10661">
      <c r="A10661" s="0" t="n">
        <v>255.8342</v>
      </c>
      <c r="B10661" s="0" t="n">
        <v>106.6100000000176</v>
      </c>
    </row>
    <row r="10662">
      <c r="A10662" s="0" t="n">
        <v>255.5924</v>
      </c>
      <c r="B10662" s="0" t="n">
        <v>106.6200000000176</v>
      </c>
    </row>
    <row r="10663">
      <c r="A10663" s="0" t="n">
        <v>255.331</v>
      </c>
      <c r="B10663" s="0" t="n">
        <v>106.6300000000176</v>
      </c>
    </row>
    <row r="10664">
      <c r="A10664" s="0" t="n">
        <v>255.0795</v>
      </c>
      <c r="B10664" s="0" t="n">
        <v>106.6400000000177</v>
      </c>
    </row>
    <row r="10665">
      <c r="A10665" s="0" t="n">
        <v>254.8669</v>
      </c>
      <c r="B10665" s="0" t="n">
        <v>106.6500000000177</v>
      </c>
    </row>
    <row r="10666">
      <c r="A10666" s="0" t="n">
        <v>254.5795</v>
      </c>
      <c r="B10666" s="0" t="n">
        <v>106.6600000000177</v>
      </c>
    </row>
    <row r="10667">
      <c r="A10667" s="0" t="n">
        <v>254.2995</v>
      </c>
      <c r="B10667" s="0" t="n">
        <v>106.6700000000177</v>
      </c>
    </row>
    <row r="10668">
      <c r="A10668" s="0" t="n">
        <v>254.0326</v>
      </c>
      <c r="B10668" s="0" t="n">
        <v>106.6800000000177</v>
      </c>
    </row>
    <row r="10669">
      <c r="A10669" s="0" t="n">
        <v>253.8167</v>
      </c>
      <c r="B10669" s="0" t="n">
        <v>106.6900000000177</v>
      </c>
    </row>
    <row r="10670">
      <c r="A10670" s="0" t="n">
        <v>253.6085</v>
      </c>
      <c r="B10670" s="0" t="n">
        <v>106.7000000000177</v>
      </c>
    </row>
    <row r="10671">
      <c r="A10671" s="0" t="n">
        <v>253.3949</v>
      </c>
      <c r="B10671" s="0" t="n">
        <v>106.7100000000177</v>
      </c>
    </row>
    <row r="10672">
      <c r="A10672" s="0" t="n">
        <v>253.172</v>
      </c>
      <c r="B10672" s="0" t="n">
        <v>106.7200000000177</v>
      </c>
    </row>
    <row r="10673">
      <c r="A10673" s="0" t="n">
        <v>252.8999</v>
      </c>
      <c r="B10673" s="0" t="n">
        <v>106.7300000000177</v>
      </c>
    </row>
    <row r="10674">
      <c r="A10674" s="0" t="n">
        <v>252.6308</v>
      </c>
      <c r="B10674" s="0" t="n">
        <v>106.7400000000177</v>
      </c>
    </row>
    <row r="10675">
      <c r="A10675" s="0" t="n">
        <v>252.3895</v>
      </c>
      <c r="B10675" s="0" t="n">
        <v>106.7500000000177</v>
      </c>
    </row>
    <row r="10676">
      <c r="A10676" s="0" t="n">
        <v>252.1343</v>
      </c>
      <c r="B10676" s="0" t="n">
        <v>106.7600000000177</v>
      </c>
    </row>
    <row r="10677">
      <c r="A10677" s="0" t="n">
        <v>251.9341</v>
      </c>
      <c r="B10677" s="0" t="n">
        <v>106.7700000000177</v>
      </c>
    </row>
    <row r="10678">
      <c r="A10678" s="0" t="n">
        <v>251.6403</v>
      </c>
      <c r="B10678" s="0" t="n">
        <v>106.7800000000177</v>
      </c>
    </row>
    <row r="10679">
      <c r="A10679" s="0" t="n">
        <v>251.344</v>
      </c>
      <c r="B10679" s="0" t="n">
        <v>106.7900000000177</v>
      </c>
    </row>
    <row r="10680">
      <c r="A10680" s="0" t="n">
        <v>251.1213</v>
      </c>
      <c r="B10680" s="0" t="n">
        <v>106.8000000000177</v>
      </c>
    </row>
    <row r="10681">
      <c r="A10681" s="0" t="n">
        <v>250.8868</v>
      </c>
      <c r="B10681" s="0" t="n">
        <v>106.8100000000177</v>
      </c>
    </row>
    <row r="10682">
      <c r="A10682" s="0" t="n">
        <v>250.6074</v>
      </c>
      <c r="B10682" s="0" t="n">
        <v>106.8200000000177</v>
      </c>
    </row>
    <row r="10683">
      <c r="A10683" s="0" t="n">
        <v>250.3495</v>
      </c>
      <c r="B10683" s="0" t="n">
        <v>106.8300000000177</v>
      </c>
    </row>
    <row r="10684">
      <c r="A10684" s="0" t="n">
        <v>250.0668</v>
      </c>
      <c r="B10684" s="0" t="n">
        <v>106.8400000000178</v>
      </c>
    </row>
    <row r="10685">
      <c r="A10685" s="0" t="n">
        <v>249.8241</v>
      </c>
      <c r="B10685" s="0" t="n">
        <v>106.8500000000178</v>
      </c>
    </row>
    <row r="10686">
      <c r="A10686" s="0" t="n">
        <v>249.5428</v>
      </c>
      <c r="B10686" s="0" t="n">
        <v>106.8600000000178</v>
      </c>
    </row>
    <row r="10687">
      <c r="A10687" s="0" t="n">
        <v>249.2683</v>
      </c>
      <c r="B10687" s="0" t="n">
        <v>106.8700000000178</v>
      </c>
    </row>
    <row r="10688">
      <c r="A10688" s="0" t="n">
        <v>249.0287</v>
      </c>
      <c r="B10688" s="0" t="n">
        <v>106.8800000000178</v>
      </c>
    </row>
    <row r="10689">
      <c r="A10689" s="0" t="n">
        <v>248.8025</v>
      </c>
      <c r="B10689" s="0" t="n">
        <v>106.8900000000178</v>
      </c>
    </row>
    <row r="10690">
      <c r="A10690" s="0" t="n">
        <v>248.5366</v>
      </c>
      <c r="B10690" s="0" t="n">
        <v>106.9000000000178</v>
      </c>
    </row>
    <row r="10691">
      <c r="A10691" s="0" t="n">
        <v>248.2579</v>
      </c>
      <c r="B10691" s="0" t="n">
        <v>106.9100000000178</v>
      </c>
    </row>
    <row r="10692">
      <c r="A10692" s="0" t="n">
        <v>248.0542</v>
      </c>
      <c r="B10692" s="0" t="n">
        <v>106.9200000000178</v>
      </c>
    </row>
    <row r="10693">
      <c r="A10693" s="0" t="n">
        <v>247.8383</v>
      </c>
      <c r="B10693" s="0" t="n">
        <v>106.9300000000178</v>
      </c>
    </row>
    <row r="10694">
      <c r="A10694" s="0" t="n">
        <v>247.5616</v>
      </c>
      <c r="B10694" s="0" t="n">
        <v>106.9400000000178</v>
      </c>
    </row>
    <row r="10695">
      <c r="A10695" s="0" t="n">
        <v>247.3324</v>
      </c>
      <c r="B10695" s="0" t="n">
        <v>106.9500000000178</v>
      </c>
    </row>
    <row r="10696">
      <c r="A10696" s="0" t="n">
        <v>247.1314</v>
      </c>
      <c r="B10696" s="0" t="n">
        <v>106.9600000000178</v>
      </c>
    </row>
    <row r="10697">
      <c r="A10697" s="0" t="n">
        <v>246.8615</v>
      </c>
      <c r="B10697" s="0" t="n">
        <v>106.9700000000178</v>
      </c>
    </row>
    <row r="10698">
      <c r="A10698" s="0" t="n">
        <v>246.5965</v>
      </c>
      <c r="B10698" s="0" t="n">
        <v>106.9800000000178</v>
      </c>
    </row>
    <row r="10699">
      <c r="A10699" s="0" t="n">
        <v>246.3609</v>
      </c>
      <c r="B10699" s="0" t="n">
        <v>106.9900000000178</v>
      </c>
    </row>
    <row r="10700">
      <c r="A10700" s="0" t="n">
        <v>246.1553</v>
      </c>
      <c r="B10700" s="0" t="n">
        <v>107.0000000000178</v>
      </c>
    </row>
    <row r="10701">
      <c r="A10701" s="0" t="n">
        <v>245.9295</v>
      </c>
      <c r="B10701" s="0" t="n">
        <v>107.0100000000178</v>
      </c>
    </row>
    <row r="10702">
      <c r="A10702" s="0" t="n">
        <v>245.6821</v>
      </c>
      <c r="B10702" s="0" t="n">
        <v>107.0200000000178</v>
      </c>
    </row>
    <row r="10703">
      <c r="A10703" s="0" t="n">
        <v>245.4166</v>
      </c>
      <c r="B10703" s="0" t="n">
        <v>107.0300000000178</v>
      </c>
    </row>
    <row r="10704">
      <c r="A10704" s="0" t="n">
        <v>245.126</v>
      </c>
      <c r="B10704" s="0" t="n">
        <v>107.0400000000179</v>
      </c>
    </row>
    <row r="10705">
      <c r="A10705" s="0" t="n">
        <v>244.9008</v>
      </c>
      <c r="B10705" s="0" t="n">
        <v>107.0500000000179</v>
      </c>
    </row>
    <row r="10706">
      <c r="A10706" s="0" t="n">
        <v>244.6956</v>
      </c>
      <c r="B10706" s="0" t="n">
        <v>107.0600000000179</v>
      </c>
    </row>
    <row r="10707">
      <c r="A10707" s="0" t="n">
        <v>244.4918</v>
      </c>
      <c r="B10707" s="0" t="n">
        <v>107.0700000000179</v>
      </c>
    </row>
    <row r="10708">
      <c r="A10708" s="0" t="n">
        <v>244.2749</v>
      </c>
      <c r="B10708" s="0" t="n">
        <v>107.0800000000179</v>
      </c>
    </row>
    <row r="10709">
      <c r="A10709" s="0" t="n">
        <v>244.0074</v>
      </c>
      <c r="B10709" s="0" t="n">
        <v>107.0900000000179</v>
      </c>
    </row>
    <row r="10710">
      <c r="A10710" s="0" t="n">
        <v>243.7307</v>
      </c>
      <c r="B10710" s="0" t="n">
        <v>107.1000000000179</v>
      </c>
    </row>
    <row r="10711">
      <c r="A10711" s="0" t="n">
        <v>243.4782</v>
      </c>
      <c r="B10711" s="0" t="n">
        <v>107.1100000000179</v>
      </c>
    </row>
    <row r="10712">
      <c r="A10712" s="0" t="n">
        <v>243.201</v>
      </c>
      <c r="B10712" s="0" t="n">
        <v>107.1200000000179</v>
      </c>
    </row>
    <row r="10713">
      <c r="A10713" s="0" t="n">
        <v>242.9158</v>
      </c>
      <c r="B10713" s="0" t="n">
        <v>107.1300000000179</v>
      </c>
    </row>
    <row r="10714">
      <c r="A10714" s="0" t="n">
        <v>242.7031</v>
      </c>
      <c r="B10714" s="0" t="n">
        <v>107.1400000000179</v>
      </c>
    </row>
    <row r="10715">
      <c r="A10715" s="0" t="n">
        <v>242.4092</v>
      </c>
      <c r="B10715" s="0" t="n">
        <v>107.1500000000179</v>
      </c>
    </row>
    <row r="10716">
      <c r="A10716" s="0" t="n">
        <v>242.1397</v>
      </c>
      <c r="B10716" s="0" t="n">
        <v>107.1600000000179</v>
      </c>
    </row>
    <row r="10717">
      <c r="A10717" s="0" t="n">
        <v>241.9291</v>
      </c>
      <c r="B10717" s="0" t="n">
        <v>107.1700000000179</v>
      </c>
    </row>
    <row r="10718">
      <c r="A10718" s="0" t="n">
        <v>241.7141</v>
      </c>
      <c r="B10718" s="0" t="n">
        <v>107.1800000000179</v>
      </c>
    </row>
    <row r="10719">
      <c r="A10719" s="0" t="n">
        <v>241.4509</v>
      </c>
      <c r="B10719" s="0" t="n">
        <v>107.1900000000179</v>
      </c>
    </row>
    <row r="10720">
      <c r="A10720" s="0" t="n">
        <v>241.1826</v>
      </c>
      <c r="B10720" s="0" t="n">
        <v>107.2000000000179</v>
      </c>
    </row>
    <row r="10721">
      <c r="A10721" s="0" t="n">
        <v>240.906</v>
      </c>
      <c r="B10721" s="0" t="n">
        <v>107.2100000000179</v>
      </c>
    </row>
    <row r="10722">
      <c r="A10722" s="0" t="n">
        <v>240.639</v>
      </c>
      <c r="B10722" s="0" t="n">
        <v>107.2200000000179</v>
      </c>
    </row>
    <row r="10723">
      <c r="A10723" s="0" t="n">
        <v>240.408</v>
      </c>
      <c r="B10723" s="0" t="n">
        <v>107.230000000018</v>
      </c>
    </row>
    <row r="10724">
      <c r="A10724" s="0" t="n">
        <v>240.1113</v>
      </c>
      <c r="B10724" s="0" t="n">
        <v>107.240000000018</v>
      </c>
    </row>
    <row r="10725">
      <c r="A10725" s="0" t="n">
        <v>239.855</v>
      </c>
      <c r="B10725" s="0" t="n">
        <v>107.250000000018</v>
      </c>
    </row>
    <row r="10726">
      <c r="A10726" s="0" t="n">
        <v>239.5631</v>
      </c>
      <c r="B10726" s="0" t="n">
        <v>107.260000000018</v>
      </c>
    </row>
    <row r="10727">
      <c r="A10727" s="0" t="n">
        <v>239.3545</v>
      </c>
      <c r="B10727" s="0" t="n">
        <v>107.270000000018</v>
      </c>
    </row>
    <row r="10728">
      <c r="A10728" s="0" t="n">
        <v>239.1041</v>
      </c>
      <c r="B10728" s="0" t="n">
        <v>107.280000000018</v>
      </c>
    </row>
    <row r="10729">
      <c r="A10729" s="0" t="n">
        <v>238.9038</v>
      </c>
      <c r="B10729" s="0" t="n">
        <v>107.290000000018</v>
      </c>
    </row>
    <row r="10730">
      <c r="A10730" s="0" t="n">
        <v>238.6236</v>
      </c>
      <c r="B10730" s="0" t="n">
        <v>107.300000000018</v>
      </c>
    </row>
    <row r="10731">
      <c r="A10731" s="0" t="n">
        <v>238.3402</v>
      </c>
      <c r="B10731" s="0" t="n">
        <v>107.310000000018</v>
      </c>
    </row>
    <row r="10732">
      <c r="A10732" s="0" t="n">
        <v>238.1301</v>
      </c>
      <c r="B10732" s="0" t="n">
        <v>107.320000000018</v>
      </c>
    </row>
    <row r="10733">
      <c r="A10733" s="0" t="n">
        <v>237.8899</v>
      </c>
      <c r="B10733" s="0" t="n">
        <v>107.330000000018</v>
      </c>
    </row>
    <row r="10734">
      <c r="A10734" s="0" t="n">
        <v>237.6239</v>
      </c>
      <c r="B10734" s="0" t="n">
        <v>107.340000000018</v>
      </c>
    </row>
    <row r="10735">
      <c r="A10735" s="0" t="n">
        <v>237.3797</v>
      </c>
      <c r="B10735" s="0" t="n">
        <v>107.350000000018</v>
      </c>
    </row>
    <row r="10736">
      <c r="A10736" s="0" t="n">
        <v>237.1002</v>
      </c>
      <c r="B10736" s="0" t="n">
        <v>107.360000000018</v>
      </c>
    </row>
    <row r="10737">
      <c r="A10737" s="0" t="n">
        <v>236.8157</v>
      </c>
      <c r="B10737" s="0" t="n">
        <v>107.370000000018</v>
      </c>
    </row>
    <row r="10738">
      <c r="A10738" s="0" t="n">
        <v>236.5432</v>
      </c>
      <c r="B10738" s="0" t="n">
        <v>107.380000000018</v>
      </c>
    </row>
    <row r="10739">
      <c r="A10739" s="0" t="n">
        <v>236.253</v>
      </c>
      <c r="B10739" s="0" t="n">
        <v>107.390000000018</v>
      </c>
    </row>
    <row r="10740">
      <c r="A10740" s="0" t="n">
        <v>235.9554</v>
      </c>
      <c r="B10740" s="0" t="n">
        <v>107.400000000018</v>
      </c>
    </row>
    <row r="10741">
      <c r="A10741" s="0" t="n">
        <v>235.7187</v>
      </c>
      <c r="B10741" s="0" t="n">
        <v>107.410000000018</v>
      </c>
    </row>
    <row r="10742">
      <c r="A10742" s="0" t="n">
        <v>235.4298</v>
      </c>
      <c r="B10742" s="0" t="n">
        <v>107.420000000018</v>
      </c>
    </row>
    <row r="10743">
      <c r="A10743" s="0" t="n">
        <v>235.1536</v>
      </c>
      <c r="B10743" s="0" t="n">
        <v>107.4300000000181</v>
      </c>
    </row>
    <row r="10744">
      <c r="A10744" s="0" t="n">
        <v>234.886</v>
      </c>
      <c r="B10744" s="0" t="n">
        <v>107.4400000000181</v>
      </c>
    </row>
    <row r="10745">
      <c r="A10745" s="0" t="n">
        <v>234.6447</v>
      </c>
      <c r="B10745" s="0" t="n">
        <v>107.4500000000181</v>
      </c>
    </row>
    <row r="10746">
      <c r="A10746" s="0" t="n">
        <v>234.389</v>
      </c>
      <c r="B10746" s="0" t="n">
        <v>107.4600000000181</v>
      </c>
    </row>
    <row r="10747">
      <c r="A10747" s="0" t="n">
        <v>234.1299</v>
      </c>
      <c r="B10747" s="0" t="n">
        <v>107.4700000000181</v>
      </c>
    </row>
    <row r="10748">
      <c r="A10748" s="0" t="n">
        <v>233.9041</v>
      </c>
      <c r="B10748" s="0" t="n">
        <v>107.4800000000181</v>
      </c>
    </row>
    <row r="10749">
      <c r="A10749" s="0" t="n">
        <v>233.6634</v>
      </c>
      <c r="B10749" s="0" t="n">
        <v>107.4900000000181</v>
      </c>
    </row>
    <row r="10750">
      <c r="A10750" s="0" t="n">
        <v>233.4401</v>
      </c>
      <c r="B10750" s="0" t="n">
        <v>107.5000000000181</v>
      </c>
    </row>
    <row r="10751">
      <c r="A10751" s="0" t="n">
        <v>233.1586</v>
      </c>
      <c r="B10751" s="0" t="n">
        <v>107.5100000000181</v>
      </c>
    </row>
    <row r="10752">
      <c r="A10752" s="0" t="n">
        <v>232.8945</v>
      </c>
      <c r="B10752" s="0" t="n">
        <v>107.5200000000181</v>
      </c>
    </row>
    <row r="10753">
      <c r="A10753" s="0" t="n">
        <v>232.6274</v>
      </c>
      <c r="B10753" s="0" t="n">
        <v>107.5300000000181</v>
      </c>
    </row>
    <row r="10754">
      <c r="A10754" s="0" t="n">
        <v>232.4007</v>
      </c>
      <c r="B10754" s="0" t="n">
        <v>107.5400000000181</v>
      </c>
    </row>
    <row r="10755">
      <c r="A10755" s="0" t="n">
        <v>232.1319</v>
      </c>
      <c r="B10755" s="0" t="n">
        <v>107.5500000000181</v>
      </c>
    </row>
    <row r="10756">
      <c r="A10756" s="0" t="n">
        <v>231.9128</v>
      </c>
      <c r="B10756" s="0" t="n">
        <v>107.5600000000181</v>
      </c>
    </row>
    <row r="10757">
      <c r="A10757" s="0" t="n">
        <v>231.6836</v>
      </c>
      <c r="B10757" s="0" t="n">
        <v>107.5700000000181</v>
      </c>
    </row>
    <row r="10758">
      <c r="A10758" s="0" t="n">
        <v>231.4671</v>
      </c>
      <c r="B10758" s="0" t="n">
        <v>107.5800000000181</v>
      </c>
    </row>
    <row r="10759">
      <c r="A10759" s="0" t="n">
        <v>231.2545</v>
      </c>
      <c r="B10759" s="0" t="n">
        <v>107.5900000000181</v>
      </c>
    </row>
    <row r="10760">
      <c r="A10760" s="0" t="n">
        <v>230.9627</v>
      </c>
      <c r="B10760" s="0" t="n">
        <v>107.6000000000181</v>
      </c>
    </row>
    <row r="10761">
      <c r="A10761" s="0" t="n">
        <v>230.7367</v>
      </c>
      <c r="B10761" s="0" t="n">
        <v>107.6100000000181</v>
      </c>
    </row>
    <row r="10762">
      <c r="A10762" s="0" t="n">
        <v>230.5232</v>
      </c>
      <c r="B10762" s="0" t="n">
        <v>107.6200000000182</v>
      </c>
    </row>
    <row r="10763">
      <c r="A10763" s="0" t="n">
        <v>230.3057</v>
      </c>
      <c r="B10763" s="0" t="n">
        <v>107.6300000000182</v>
      </c>
    </row>
    <row r="10764">
      <c r="A10764" s="0" t="n">
        <v>230.031</v>
      </c>
      <c r="B10764" s="0" t="n">
        <v>107.6400000000182</v>
      </c>
    </row>
    <row r="10765">
      <c r="A10765" s="0" t="n">
        <v>229.7719</v>
      </c>
      <c r="B10765" s="0" t="n">
        <v>107.6500000000182</v>
      </c>
    </row>
    <row r="10766">
      <c r="A10766" s="0" t="n">
        <v>229.5455</v>
      </c>
      <c r="B10766" s="0" t="n">
        <v>107.6600000000182</v>
      </c>
    </row>
    <row r="10767">
      <c r="A10767" s="0" t="n">
        <v>229.2705</v>
      </c>
      <c r="B10767" s="0" t="n">
        <v>107.6700000000182</v>
      </c>
    </row>
    <row r="10768">
      <c r="A10768" s="0" t="n">
        <v>229.0446</v>
      </c>
      <c r="B10768" s="0" t="n">
        <v>107.6800000000182</v>
      </c>
    </row>
    <row r="10769">
      <c r="A10769" s="0" t="n">
        <v>228.8291</v>
      </c>
      <c r="B10769" s="0" t="n">
        <v>107.6900000000182</v>
      </c>
    </row>
    <row r="10770">
      <c r="A10770" s="0" t="n">
        <v>228.6158</v>
      </c>
      <c r="B10770" s="0" t="n">
        <v>107.7000000000182</v>
      </c>
    </row>
    <row r="10771">
      <c r="A10771" s="0" t="n">
        <v>228.3318</v>
      </c>
      <c r="B10771" s="0" t="n">
        <v>107.7100000000182</v>
      </c>
    </row>
    <row r="10772">
      <c r="A10772" s="0" t="n">
        <v>228.0865</v>
      </c>
      <c r="B10772" s="0" t="n">
        <v>107.7200000000182</v>
      </c>
    </row>
    <row r="10773">
      <c r="A10773" s="0" t="n">
        <v>227.8194</v>
      </c>
      <c r="B10773" s="0" t="n">
        <v>107.7300000000182</v>
      </c>
    </row>
    <row r="10774">
      <c r="A10774" s="0" t="n">
        <v>227.5774</v>
      </c>
      <c r="B10774" s="0" t="n">
        <v>107.7400000000182</v>
      </c>
    </row>
    <row r="10775">
      <c r="A10775" s="0" t="n">
        <v>227.3439</v>
      </c>
      <c r="B10775" s="0" t="n">
        <v>107.7500000000182</v>
      </c>
    </row>
    <row r="10776">
      <c r="A10776" s="0" t="n">
        <v>227.0574</v>
      </c>
      <c r="B10776" s="0" t="n">
        <v>107.7600000000182</v>
      </c>
    </row>
    <row r="10777">
      <c r="A10777" s="0" t="n">
        <v>226.8427</v>
      </c>
      <c r="B10777" s="0" t="n">
        <v>107.7700000000182</v>
      </c>
    </row>
    <row r="10778">
      <c r="A10778" s="0" t="n">
        <v>226.5988</v>
      </c>
      <c r="B10778" s="0" t="n">
        <v>107.7800000000182</v>
      </c>
    </row>
    <row r="10779">
      <c r="A10779" s="0" t="n">
        <v>226.3249</v>
      </c>
      <c r="B10779" s="0" t="n">
        <v>107.7900000000182</v>
      </c>
    </row>
    <row r="10780">
      <c r="A10780" s="0" t="n">
        <v>226.1132</v>
      </c>
      <c r="B10780" s="0" t="n">
        <v>107.8000000000182</v>
      </c>
    </row>
    <row r="10781">
      <c r="A10781" s="0" t="n">
        <v>225.863</v>
      </c>
      <c r="B10781" s="0" t="n">
        <v>107.8100000000182</v>
      </c>
    </row>
    <row r="10782">
      <c r="A10782" s="0" t="n">
        <v>225.5882</v>
      </c>
      <c r="B10782" s="0" t="n">
        <v>107.8200000000183</v>
      </c>
    </row>
    <row r="10783">
      <c r="A10783" s="0" t="n">
        <v>225.3557</v>
      </c>
      <c r="B10783" s="0" t="n">
        <v>107.8300000000183</v>
      </c>
    </row>
    <row r="10784">
      <c r="A10784" s="0" t="n">
        <v>225.0654</v>
      </c>
      <c r="B10784" s="0" t="n">
        <v>107.8400000000183</v>
      </c>
    </row>
    <row r="10785">
      <c r="A10785" s="0" t="n">
        <v>224.8022</v>
      </c>
      <c r="B10785" s="0" t="n">
        <v>107.8500000000183</v>
      </c>
    </row>
    <row r="10786">
      <c r="A10786" s="0" t="n">
        <v>224.5835</v>
      </c>
      <c r="B10786" s="0" t="n">
        <v>107.8600000000183</v>
      </c>
    </row>
    <row r="10787">
      <c r="A10787" s="0" t="n">
        <v>224.324</v>
      </c>
      <c r="B10787" s="0" t="n">
        <v>107.8700000000183</v>
      </c>
    </row>
    <row r="10788">
      <c r="A10788" s="0" t="n">
        <v>224.1121</v>
      </c>
      <c r="B10788" s="0" t="n">
        <v>107.8800000000183</v>
      </c>
    </row>
    <row r="10789">
      <c r="A10789" s="0" t="n">
        <v>223.8328</v>
      </c>
      <c r="B10789" s="0" t="n">
        <v>107.8900000000183</v>
      </c>
    </row>
    <row r="10790">
      <c r="A10790" s="0" t="n">
        <v>223.6259</v>
      </c>
      <c r="B10790" s="0" t="n">
        <v>107.9000000000183</v>
      </c>
    </row>
    <row r="10791">
      <c r="A10791" s="0" t="n">
        <v>223.386</v>
      </c>
      <c r="B10791" s="0" t="n">
        <v>107.9100000000183</v>
      </c>
    </row>
    <row r="10792">
      <c r="A10792" s="0" t="n">
        <v>223.0869</v>
      </c>
      <c r="B10792" s="0" t="n">
        <v>107.9200000000183</v>
      </c>
    </row>
    <row r="10793">
      <c r="A10793" s="0" t="n">
        <v>222.8545</v>
      </c>
      <c r="B10793" s="0" t="n">
        <v>107.9300000000183</v>
      </c>
    </row>
    <row r="10794">
      <c r="A10794" s="0" t="n">
        <v>222.6297</v>
      </c>
      <c r="B10794" s="0" t="n">
        <v>107.9400000000183</v>
      </c>
    </row>
    <row r="10795">
      <c r="A10795" s="0" t="n">
        <v>222.3467</v>
      </c>
      <c r="B10795" s="0" t="n">
        <v>107.9500000000183</v>
      </c>
    </row>
    <row r="10796">
      <c r="A10796" s="0" t="n">
        <v>222.114</v>
      </c>
      <c r="B10796" s="0" t="n">
        <v>107.9600000000183</v>
      </c>
    </row>
    <row r="10797">
      <c r="A10797" s="0" t="n">
        <v>221.9087</v>
      </c>
      <c r="B10797" s="0" t="n">
        <v>107.9700000000183</v>
      </c>
    </row>
    <row r="10798">
      <c r="A10798" s="0" t="n">
        <v>221.6914</v>
      </c>
      <c r="B10798" s="0" t="n">
        <v>107.9800000000183</v>
      </c>
    </row>
    <row r="10799">
      <c r="A10799" s="0" t="n">
        <v>221.4644</v>
      </c>
      <c r="B10799" s="0" t="n">
        <v>107.9900000000183</v>
      </c>
    </row>
    <row r="10800">
      <c r="A10800" s="0" t="n">
        <v>221.2608</v>
      </c>
      <c r="B10800" s="0" t="n">
        <v>108.0000000000183</v>
      </c>
    </row>
    <row r="10801">
      <c r="A10801" s="0" t="n">
        <v>221.0037</v>
      </c>
      <c r="B10801" s="0" t="n">
        <v>108.0100000000184</v>
      </c>
    </row>
    <row r="10802">
      <c r="A10802" s="0" t="n">
        <v>220.7367</v>
      </c>
      <c r="B10802" s="0" t="n">
        <v>108.0200000000184</v>
      </c>
    </row>
    <row r="10803">
      <c r="A10803" s="0" t="n">
        <v>220.4723</v>
      </c>
      <c r="B10803" s="0" t="n">
        <v>108.0300000000184</v>
      </c>
    </row>
    <row r="10804">
      <c r="A10804" s="0" t="n">
        <v>220.2323</v>
      </c>
      <c r="B10804" s="0" t="n">
        <v>108.0400000000184</v>
      </c>
    </row>
    <row r="10805">
      <c r="A10805" s="0" t="n">
        <v>219.9856</v>
      </c>
      <c r="B10805" s="0" t="n">
        <v>108.0500000000184</v>
      </c>
    </row>
    <row r="10806">
      <c r="A10806" s="0" t="n">
        <v>219.778</v>
      </c>
      <c r="B10806" s="0" t="n">
        <v>108.0600000000184</v>
      </c>
    </row>
    <row r="10807">
      <c r="A10807" s="0" t="n">
        <v>219.5688</v>
      </c>
      <c r="B10807" s="0" t="n">
        <v>108.0700000000184</v>
      </c>
    </row>
    <row r="10808">
      <c r="A10808" s="0" t="n">
        <v>219.3529</v>
      </c>
      <c r="B10808" s="0" t="n">
        <v>108.0800000000184</v>
      </c>
    </row>
    <row r="10809">
      <c r="A10809" s="0" t="n">
        <v>219.0905</v>
      </c>
      <c r="B10809" s="0" t="n">
        <v>108.0900000000184</v>
      </c>
    </row>
    <row r="10810">
      <c r="A10810" s="0" t="n">
        <v>218.8059</v>
      </c>
      <c r="B10810" s="0" t="n">
        <v>108.1000000000184</v>
      </c>
    </row>
    <row r="10811">
      <c r="A10811" s="0" t="n">
        <v>218.5888</v>
      </c>
      <c r="B10811" s="0" t="n">
        <v>108.1100000000184</v>
      </c>
    </row>
    <row r="10812">
      <c r="A10812" s="0" t="n">
        <v>218.3217</v>
      </c>
      <c r="B10812" s="0" t="n">
        <v>108.1200000000184</v>
      </c>
    </row>
    <row r="10813">
      <c r="A10813" s="0" t="n">
        <v>218.0224</v>
      </c>
      <c r="B10813" s="0" t="n">
        <v>108.1300000000184</v>
      </c>
    </row>
    <row r="10814">
      <c r="A10814" s="0" t="n">
        <v>217.7937</v>
      </c>
      <c r="B10814" s="0" t="n">
        <v>108.1400000000184</v>
      </c>
    </row>
    <row r="10815">
      <c r="A10815" s="0" t="n">
        <v>217.5624</v>
      </c>
      <c r="B10815" s="0" t="n">
        <v>108.1500000000184</v>
      </c>
    </row>
    <row r="10816">
      <c r="A10816" s="0" t="n">
        <v>217.3226</v>
      </c>
      <c r="B10816" s="0" t="n">
        <v>108.1600000000184</v>
      </c>
    </row>
    <row r="10817">
      <c r="A10817" s="0" t="n">
        <v>217.0596</v>
      </c>
      <c r="B10817" s="0" t="n">
        <v>108.1700000000184</v>
      </c>
    </row>
    <row r="10818">
      <c r="A10818" s="0" t="n">
        <v>216.8141</v>
      </c>
      <c r="B10818" s="0" t="n">
        <v>108.1800000000184</v>
      </c>
    </row>
    <row r="10819">
      <c r="A10819" s="0" t="n">
        <v>216.5762</v>
      </c>
      <c r="B10819" s="0" t="n">
        <v>108.1900000000184</v>
      </c>
    </row>
    <row r="10820">
      <c r="A10820" s="0" t="n">
        <v>216.3026</v>
      </c>
      <c r="B10820" s="0" t="n">
        <v>108.2000000000184</v>
      </c>
    </row>
    <row r="10821">
      <c r="A10821" s="0" t="n">
        <v>216.0126</v>
      </c>
      <c r="B10821" s="0" t="n">
        <v>108.2100000000185</v>
      </c>
    </row>
    <row r="10822">
      <c r="A10822" s="0" t="n">
        <v>215.7643</v>
      </c>
      <c r="B10822" s="0" t="n">
        <v>108.2200000000185</v>
      </c>
    </row>
    <row r="10823">
      <c r="A10823" s="0" t="n">
        <v>215.5564</v>
      </c>
      <c r="B10823" s="0" t="n">
        <v>108.2300000000185</v>
      </c>
    </row>
    <row r="10824">
      <c r="A10824" s="0" t="n">
        <v>215.3147</v>
      </c>
      <c r="B10824" s="0" t="n">
        <v>108.2400000000185</v>
      </c>
    </row>
    <row r="10825">
      <c r="A10825" s="0" t="n">
        <v>215.1037</v>
      </c>
      <c r="B10825" s="0" t="n">
        <v>108.2500000000185</v>
      </c>
    </row>
    <row r="10826">
      <c r="A10826" s="0" t="n">
        <v>214.8819</v>
      </c>
      <c r="B10826" s="0" t="n">
        <v>108.2600000000185</v>
      </c>
    </row>
    <row r="10827">
      <c r="A10827" s="0" t="n">
        <v>214.6244</v>
      </c>
      <c r="B10827" s="0" t="n">
        <v>108.2700000000185</v>
      </c>
    </row>
    <row r="10828">
      <c r="A10828" s="0" t="n">
        <v>214.3334</v>
      </c>
      <c r="B10828" s="0" t="n">
        <v>108.2800000000185</v>
      </c>
    </row>
    <row r="10829">
      <c r="A10829" s="0" t="n">
        <v>214.0875</v>
      </c>
      <c r="B10829" s="0" t="n">
        <v>108.2900000000185</v>
      </c>
    </row>
    <row r="10830">
      <c r="A10830" s="0" t="n">
        <v>213.8659</v>
      </c>
      <c r="B10830" s="0" t="n">
        <v>108.3000000000185</v>
      </c>
    </row>
    <row r="10831">
      <c r="A10831" s="0" t="n">
        <v>213.6468</v>
      </c>
      <c r="B10831" s="0" t="n">
        <v>108.3100000000185</v>
      </c>
    </row>
    <row r="10832">
      <c r="A10832" s="0" t="n">
        <v>213.4002</v>
      </c>
      <c r="B10832" s="0" t="n">
        <v>108.3200000000185</v>
      </c>
    </row>
    <row r="10833">
      <c r="A10833" s="0" t="n">
        <v>213.1288</v>
      </c>
      <c r="B10833" s="0" t="n">
        <v>108.3300000000185</v>
      </c>
    </row>
    <row r="10834">
      <c r="A10834" s="0" t="n">
        <v>212.8877</v>
      </c>
      <c r="B10834" s="0" t="n">
        <v>108.3400000000185</v>
      </c>
    </row>
    <row r="10835">
      <c r="A10835" s="0" t="n">
        <v>212.6854</v>
      </c>
      <c r="B10835" s="0" t="n">
        <v>108.3500000000185</v>
      </c>
    </row>
    <row r="10836">
      <c r="A10836" s="0" t="n">
        <v>212.3894</v>
      </c>
      <c r="B10836" s="0" t="n">
        <v>108.3600000000185</v>
      </c>
    </row>
    <row r="10837">
      <c r="A10837" s="0" t="n">
        <v>212.1046</v>
      </c>
      <c r="B10837" s="0" t="n">
        <v>108.3700000000185</v>
      </c>
    </row>
    <row r="10838">
      <c r="A10838" s="0" t="n">
        <v>211.9009</v>
      </c>
      <c r="B10838" s="0" t="n">
        <v>108.3800000000185</v>
      </c>
    </row>
    <row r="10839">
      <c r="A10839" s="0" t="n">
        <v>211.622</v>
      </c>
      <c r="B10839" s="0" t="n">
        <v>108.3900000000185</v>
      </c>
    </row>
    <row r="10840">
      <c r="A10840" s="0" t="n">
        <v>211.3843</v>
      </c>
      <c r="B10840" s="0" t="n">
        <v>108.4000000000186</v>
      </c>
    </row>
    <row r="10841">
      <c r="A10841" s="0" t="n">
        <v>211.0855</v>
      </c>
      <c r="B10841" s="0" t="n">
        <v>108.4100000000186</v>
      </c>
    </row>
    <row r="10842">
      <c r="A10842" s="0" t="n">
        <v>210.8778</v>
      </c>
      <c r="B10842" s="0" t="n">
        <v>108.4200000000186</v>
      </c>
    </row>
    <row r="10843">
      <c r="A10843" s="0" t="n">
        <v>210.6606</v>
      </c>
      <c r="B10843" s="0" t="n">
        <v>108.4300000000186</v>
      </c>
    </row>
    <row r="10844">
      <c r="A10844" s="0" t="n">
        <v>210.4285</v>
      </c>
      <c r="B10844" s="0" t="n">
        <v>108.4400000000186</v>
      </c>
    </row>
    <row r="10845">
      <c r="A10845" s="0" t="n">
        <v>210.1319</v>
      </c>
      <c r="B10845" s="0" t="n">
        <v>108.4500000000186</v>
      </c>
    </row>
    <row r="10846">
      <c r="A10846" s="0" t="n">
        <v>209.8578</v>
      </c>
      <c r="B10846" s="0" t="n">
        <v>108.4600000000186</v>
      </c>
    </row>
    <row r="10847">
      <c r="A10847" s="0" t="n">
        <v>209.6315</v>
      </c>
      <c r="B10847" s="0" t="n">
        <v>108.4700000000186</v>
      </c>
    </row>
    <row r="10848">
      <c r="A10848" s="0" t="n">
        <v>209.3832</v>
      </c>
      <c r="B10848" s="0" t="n">
        <v>108.4800000000186</v>
      </c>
    </row>
    <row r="10849">
      <c r="A10849" s="0" t="n">
        <v>209.0992</v>
      </c>
      <c r="B10849" s="0" t="n">
        <v>108.4900000000186</v>
      </c>
    </row>
    <row r="10850">
      <c r="A10850" s="0" t="n">
        <v>208.8294</v>
      </c>
      <c r="B10850" s="0" t="n">
        <v>108.5000000000186</v>
      </c>
    </row>
    <row r="10851">
      <c r="A10851" s="0" t="n">
        <v>208.6112</v>
      </c>
      <c r="B10851" s="0" t="n">
        <v>108.5100000000186</v>
      </c>
    </row>
    <row r="10852">
      <c r="A10852" s="0" t="n">
        <v>208.343</v>
      </c>
      <c r="B10852" s="0" t="n">
        <v>108.5200000000186</v>
      </c>
    </row>
    <row r="10853">
      <c r="A10853" s="0" t="n">
        <v>208.0976</v>
      </c>
      <c r="B10853" s="0" t="n">
        <v>108.5300000000186</v>
      </c>
    </row>
    <row r="10854">
      <c r="A10854" s="0" t="n">
        <v>207.8174</v>
      </c>
      <c r="B10854" s="0" t="n">
        <v>108.5400000000186</v>
      </c>
    </row>
    <row r="10855">
      <c r="A10855" s="0" t="n">
        <v>207.6101</v>
      </c>
      <c r="B10855" s="0" t="n">
        <v>108.5500000000186</v>
      </c>
    </row>
    <row r="10856">
      <c r="A10856" s="0" t="n">
        <v>207.3465</v>
      </c>
      <c r="B10856" s="0" t="n">
        <v>108.5600000000186</v>
      </c>
    </row>
    <row r="10857">
      <c r="A10857" s="0" t="n">
        <v>207.1195</v>
      </c>
      <c r="B10857" s="0" t="n">
        <v>108.5700000000186</v>
      </c>
    </row>
    <row r="10858">
      <c r="A10858" s="0" t="n">
        <v>206.9137</v>
      </c>
      <c r="B10858" s="0" t="n">
        <v>108.5800000000186</v>
      </c>
    </row>
    <row r="10859">
      <c r="A10859" s="0" t="n">
        <v>206.6616</v>
      </c>
      <c r="B10859" s="0" t="n">
        <v>108.5900000000186</v>
      </c>
    </row>
    <row r="10860">
      <c r="A10860" s="0" t="n">
        <v>206.439</v>
      </c>
      <c r="B10860" s="0" t="n">
        <v>108.6000000000187</v>
      </c>
    </row>
    <row r="10861">
      <c r="A10861" s="0" t="n">
        <v>206.2152</v>
      </c>
      <c r="B10861" s="0" t="n">
        <v>108.6100000000187</v>
      </c>
    </row>
    <row r="10862">
      <c r="A10862" s="0" t="n">
        <v>205.9904</v>
      </c>
      <c r="B10862" s="0" t="n">
        <v>108.6200000000187</v>
      </c>
    </row>
    <row r="10863">
      <c r="A10863" s="0" t="n">
        <v>205.751</v>
      </c>
      <c r="B10863" s="0" t="n">
        <v>108.6300000000187</v>
      </c>
    </row>
    <row r="10864">
      <c r="A10864" s="0" t="n">
        <v>205.5203</v>
      </c>
      <c r="B10864" s="0" t="n">
        <v>108.6400000000187</v>
      </c>
    </row>
    <row r="10865">
      <c r="A10865" s="0" t="n">
        <v>205.2697</v>
      </c>
      <c r="B10865" s="0" t="n">
        <v>108.6500000000187</v>
      </c>
    </row>
    <row r="10866">
      <c r="A10866" s="0" t="n">
        <v>204.9983</v>
      </c>
      <c r="B10866" s="0" t="n">
        <v>108.6600000000187</v>
      </c>
    </row>
    <row r="10867">
      <c r="A10867" s="0" t="n">
        <v>204.7485</v>
      </c>
      <c r="B10867" s="0" t="n">
        <v>108.6700000000187</v>
      </c>
    </row>
    <row r="10868">
      <c r="A10868" s="0" t="n">
        <v>204.4986</v>
      </c>
      <c r="B10868" s="0" t="n">
        <v>108.6800000000187</v>
      </c>
    </row>
    <row r="10869">
      <c r="A10869" s="0" t="n">
        <v>204.2965</v>
      </c>
      <c r="B10869" s="0" t="n">
        <v>108.6900000000187</v>
      </c>
    </row>
    <row r="10870">
      <c r="A10870" s="0" t="n">
        <v>204.0923</v>
      </c>
      <c r="B10870" s="0" t="n">
        <v>108.7000000000187</v>
      </c>
    </row>
    <row r="10871">
      <c r="A10871" s="0" t="n">
        <v>203.8553</v>
      </c>
      <c r="B10871" s="0" t="n">
        <v>108.7100000000187</v>
      </c>
    </row>
    <row r="10872">
      <c r="A10872" s="0" t="n">
        <v>203.5908</v>
      </c>
      <c r="B10872" s="0" t="n">
        <v>108.7200000000187</v>
      </c>
    </row>
    <row r="10873">
      <c r="A10873" s="0" t="n">
        <v>203.3394</v>
      </c>
      <c r="B10873" s="0" t="n">
        <v>108.7300000000187</v>
      </c>
    </row>
    <row r="10874">
      <c r="A10874" s="0" t="n">
        <v>203.1079</v>
      </c>
      <c r="B10874" s="0" t="n">
        <v>108.7400000000187</v>
      </c>
    </row>
    <row r="10875">
      <c r="A10875" s="0" t="n">
        <v>202.842</v>
      </c>
      <c r="B10875" s="0" t="n">
        <v>108.7500000000187</v>
      </c>
    </row>
    <row r="10876">
      <c r="A10876" s="0" t="n">
        <v>202.5894</v>
      </c>
      <c r="B10876" s="0" t="n">
        <v>108.7600000000187</v>
      </c>
    </row>
    <row r="10877">
      <c r="A10877" s="0" t="n">
        <v>202.3158</v>
      </c>
      <c r="B10877" s="0" t="n">
        <v>108.7700000000187</v>
      </c>
    </row>
    <row r="10878">
      <c r="A10878" s="0" t="n">
        <v>202.0463</v>
      </c>
      <c r="B10878" s="0" t="n">
        <v>108.7800000000187</v>
      </c>
    </row>
    <row r="10879">
      <c r="A10879" s="0" t="n">
        <v>201.7618</v>
      </c>
      <c r="B10879" s="0" t="n">
        <v>108.7900000000188</v>
      </c>
    </row>
    <row r="10880">
      <c r="A10880" s="0" t="n">
        <v>201.4837</v>
      </c>
      <c r="B10880" s="0" t="n">
        <v>108.8000000000188</v>
      </c>
    </row>
    <row r="10881">
      <c r="A10881" s="0" t="n">
        <v>201.1885</v>
      </c>
      <c r="B10881" s="0" t="n">
        <v>108.8100000000188</v>
      </c>
    </row>
    <row r="10882">
      <c r="A10882" s="0" t="n">
        <v>200.9411</v>
      </c>
      <c r="B10882" s="0" t="n">
        <v>108.8200000000188</v>
      </c>
    </row>
    <row r="10883">
      <c r="A10883" s="0" t="n">
        <v>200.7284</v>
      </c>
      <c r="B10883" s="0" t="n">
        <v>108.8300000000188</v>
      </c>
    </row>
    <row r="10884">
      <c r="A10884" s="0" t="n">
        <v>200.4328</v>
      </c>
      <c r="B10884" s="0" t="n">
        <v>108.8400000000188</v>
      </c>
    </row>
    <row r="10885">
      <c r="A10885" s="0" t="n">
        <v>200.1615</v>
      </c>
      <c r="B10885" s="0" t="n">
        <v>108.8500000000188</v>
      </c>
    </row>
    <row r="10886">
      <c r="A10886" s="0" t="n">
        <v>199.9185</v>
      </c>
      <c r="B10886" s="0" t="n">
        <v>108.8600000000188</v>
      </c>
    </row>
    <row r="10887">
      <c r="A10887" s="0" t="n">
        <v>199.7172</v>
      </c>
      <c r="B10887" s="0" t="n">
        <v>108.8700000000188</v>
      </c>
    </row>
    <row r="10888">
      <c r="A10888" s="0" t="n">
        <v>199.4452</v>
      </c>
      <c r="B10888" s="0" t="n">
        <v>108.8800000000188</v>
      </c>
    </row>
    <row r="10889">
      <c r="A10889" s="0" t="n">
        <v>199.1946</v>
      </c>
      <c r="B10889" s="0" t="n">
        <v>108.8900000000188</v>
      </c>
    </row>
    <row r="10890">
      <c r="A10890" s="0" t="n">
        <v>198.9288</v>
      </c>
      <c r="B10890" s="0" t="n">
        <v>108.9000000000188</v>
      </c>
    </row>
    <row r="10891">
      <c r="A10891" s="0" t="n">
        <v>198.6293</v>
      </c>
      <c r="B10891" s="0" t="n">
        <v>108.9100000000188</v>
      </c>
    </row>
    <row r="10892">
      <c r="A10892" s="0" t="n">
        <v>198.3501</v>
      </c>
      <c r="B10892" s="0" t="n">
        <v>108.9200000000188</v>
      </c>
    </row>
    <row r="10893">
      <c r="A10893" s="0" t="n">
        <v>198.1335</v>
      </c>
      <c r="B10893" s="0" t="n">
        <v>108.9300000000188</v>
      </c>
    </row>
    <row r="10894">
      <c r="A10894" s="0" t="n">
        <v>197.9132</v>
      </c>
      <c r="B10894" s="0" t="n">
        <v>108.9400000000188</v>
      </c>
    </row>
    <row r="10895">
      <c r="A10895" s="0" t="n">
        <v>197.6787</v>
      </c>
      <c r="B10895" s="0" t="n">
        <v>108.9500000000188</v>
      </c>
    </row>
    <row r="10896">
      <c r="A10896" s="0" t="n">
        <v>197.3872</v>
      </c>
      <c r="B10896" s="0" t="n">
        <v>108.9600000000188</v>
      </c>
    </row>
    <row r="10897">
      <c r="A10897" s="0" t="n">
        <v>197.0962</v>
      </c>
      <c r="B10897" s="0" t="n">
        <v>108.9700000000188</v>
      </c>
    </row>
    <row r="10898">
      <c r="A10898" s="0" t="n">
        <v>196.8815</v>
      </c>
      <c r="B10898" s="0" t="n">
        <v>108.9800000000188</v>
      </c>
    </row>
    <row r="10899">
      <c r="A10899" s="0" t="n">
        <v>196.6332</v>
      </c>
      <c r="B10899" s="0" t="n">
        <v>108.9900000000189</v>
      </c>
    </row>
    <row r="10900">
      <c r="A10900" s="0" t="n">
        <v>196.4044</v>
      </c>
      <c r="B10900" s="0" t="n">
        <v>109.0000000000189</v>
      </c>
    </row>
    <row r="10901">
      <c r="A10901" s="0" t="n">
        <v>196.1512</v>
      </c>
      <c r="B10901" s="0" t="n">
        <v>109.0100000000189</v>
      </c>
    </row>
    <row r="10902">
      <c r="A10902" s="0" t="n">
        <v>195.923</v>
      </c>
      <c r="B10902" s="0" t="n">
        <v>109.0200000000189</v>
      </c>
    </row>
    <row r="10903">
      <c r="A10903" s="0" t="n">
        <v>195.6374</v>
      </c>
      <c r="B10903" s="0" t="n">
        <v>109.0300000000189</v>
      </c>
    </row>
    <row r="10904">
      <c r="A10904" s="0" t="n">
        <v>195.3808</v>
      </c>
      <c r="B10904" s="0" t="n">
        <v>109.0400000000189</v>
      </c>
    </row>
    <row r="10905">
      <c r="A10905" s="0" t="n">
        <v>195.1477</v>
      </c>
      <c r="B10905" s="0" t="n">
        <v>109.0500000000189</v>
      </c>
    </row>
    <row r="10906">
      <c r="A10906" s="0" t="n">
        <v>194.8724</v>
      </c>
      <c r="B10906" s="0" t="n">
        <v>109.0600000000189</v>
      </c>
    </row>
    <row r="10907">
      <c r="A10907" s="0" t="n">
        <v>194.5974</v>
      </c>
      <c r="B10907" s="0" t="n">
        <v>109.0700000000189</v>
      </c>
    </row>
    <row r="10908">
      <c r="A10908" s="0" t="n">
        <v>194.3381</v>
      </c>
      <c r="B10908" s="0" t="n">
        <v>109.0800000000189</v>
      </c>
    </row>
    <row r="10909">
      <c r="A10909" s="0" t="n">
        <v>194.0841</v>
      </c>
      <c r="B10909" s="0" t="n">
        <v>109.0900000000189</v>
      </c>
    </row>
    <row r="10910">
      <c r="A10910" s="0" t="n">
        <v>193.8601</v>
      </c>
      <c r="B10910" s="0" t="n">
        <v>109.1000000000189</v>
      </c>
    </row>
    <row r="10911">
      <c r="A10911" s="0" t="n">
        <v>193.583</v>
      </c>
      <c r="B10911" s="0" t="n">
        <v>109.1100000000189</v>
      </c>
    </row>
    <row r="10912">
      <c r="A10912" s="0" t="n">
        <v>193.3563</v>
      </c>
      <c r="B10912" s="0" t="n">
        <v>109.1200000000189</v>
      </c>
    </row>
    <row r="10913">
      <c r="A10913" s="0" t="n">
        <v>193.1119</v>
      </c>
      <c r="B10913" s="0" t="n">
        <v>109.1300000000189</v>
      </c>
    </row>
    <row r="10914">
      <c r="A10914" s="0" t="n">
        <v>192.8174</v>
      </c>
      <c r="B10914" s="0" t="n">
        <v>109.1400000000189</v>
      </c>
    </row>
    <row r="10915">
      <c r="A10915" s="0" t="n">
        <v>192.5451</v>
      </c>
      <c r="B10915" s="0" t="n">
        <v>109.1500000000189</v>
      </c>
    </row>
    <row r="10916">
      <c r="A10916" s="0" t="n">
        <v>192.3322</v>
      </c>
      <c r="B10916" s="0" t="n">
        <v>109.1600000000189</v>
      </c>
    </row>
    <row r="10917">
      <c r="A10917" s="0" t="n">
        <v>192.1235</v>
      </c>
      <c r="B10917" s="0" t="n">
        <v>109.1700000000189</v>
      </c>
    </row>
    <row r="10918">
      <c r="A10918" s="0" t="n">
        <v>191.8922</v>
      </c>
      <c r="B10918" s="0" t="n">
        <v>109.1800000000189</v>
      </c>
    </row>
    <row r="10919">
      <c r="A10919" s="0" t="n">
        <v>191.6539</v>
      </c>
      <c r="B10919" s="0" t="n">
        <v>109.190000000019</v>
      </c>
    </row>
    <row r="10920">
      <c r="A10920" s="0" t="n">
        <v>191.3786</v>
      </c>
      <c r="B10920" s="0" t="n">
        <v>109.200000000019</v>
      </c>
    </row>
    <row r="10921">
      <c r="A10921" s="0" t="n">
        <v>191.1433</v>
      </c>
      <c r="B10921" s="0" t="n">
        <v>109.210000000019</v>
      </c>
    </row>
    <row r="10922">
      <c r="A10922" s="0" t="n">
        <v>190.9416</v>
      </c>
      <c r="B10922" s="0" t="n">
        <v>109.220000000019</v>
      </c>
    </row>
    <row r="10923">
      <c r="A10923" s="0" t="n">
        <v>190.7311</v>
      </c>
      <c r="B10923" s="0" t="n">
        <v>109.230000000019</v>
      </c>
    </row>
    <row r="10924">
      <c r="A10924" s="0" t="n">
        <v>190.4925</v>
      </c>
      <c r="B10924" s="0" t="n">
        <v>109.240000000019</v>
      </c>
    </row>
    <row r="10925">
      <c r="A10925" s="0" t="n">
        <v>190.2786</v>
      </c>
      <c r="B10925" s="0" t="n">
        <v>109.250000000019</v>
      </c>
    </row>
    <row r="10926">
      <c r="A10926" s="0" t="n">
        <v>190.0234</v>
      </c>
      <c r="B10926" s="0" t="n">
        <v>109.260000000019</v>
      </c>
    </row>
    <row r="10927">
      <c r="A10927" s="0" t="n">
        <v>189.7764</v>
      </c>
      <c r="B10927" s="0" t="n">
        <v>109.270000000019</v>
      </c>
    </row>
    <row r="10928">
      <c r="A10928" s="0" t="n">
        <v>189.5415</v>
      </c>
      <c r="B10928" s="0" t="n">
        <v>109.280000000019</v>
      </c>
    </row>
    <row r="10929">
      <c r="A10929" s="0" t="n">
        <v>189.3062</v>
      </c>
      <c r="B10929" s="0" t="n">
        <v>109.290000000019</v>
      </c>
    </row>
    <row r="10930">
      <c r="A10930" s="0" t="n">
        <v>189.0612</v>
      </c>
      <c r="B10930" s="0" t="n">
        <v>109.300000000019</v>
      </c>
    </row>
    <row r="10931">
      <c r="A10931" s="0" t="n">
        <v>188.8237</v>
      </c>
      <c r="B10931" s="0" t="n">
        <v>109.310000000019</v>
      </c>
    </row>
    <row r="10932">
      <c r="A10932" s="0" t="n">
        <v>188.5575</v>
      </c>
      <c r="B10932" s="0" t="n">
        <v>109.320000000019</v>
      </c>
    </row>
    <row r="10933">
      <c r="A10933" s="0" t="n">
        <v>188.2771</v>
      </c>
      <c r="B10933" s="0" t="n">
        <v>109.330000000019</v>
      </c>
    </row>
    <row r="10934">
      <c r="A10934" s="0" t="n">
        <v>188.0725</v>
      </c>
      <c r="B10934" s="0" t="n">
        <v>109.340000000019</v>
      </c>
    </row>
    <row r="10935">
      <c r="A10935" s="0" t="n">
        <v>187.8074</v>
      </c>
      <c r="B10935" s="0" t="n">
        <v>109.350000000019</v>
      </c>
    </row>
    <row r="10936">
      <c r="A10936" s="0" t="n">
        <v>187.5245</v>
      </c>
      <c r="B10936" s="0" t="n">
        <v>109.360000000019</v>
      </c>
    </row>
    <row r="10937">
      <c r="A10937" s="0" t="n">
        <v>187.3197</v>
      </c>
      <c r="B10937" s="0" t="n">
        <v>109.370000000019</v>
      </c>
    </row>
    <row r="10938">
      <c r="A10938" s="0" t="n">
        <v>187.0887</v>
      </c>
      <c r="B10938" s="0" t="n">
        <v>109.3800000000191</v>
      </c>
    </row>
    <row r="10939">
      <c r="A10939" s="0" t="n">
        <v>186.8092</v>
      </c>
      <c r="B10939" s="0" t="n">
        <v>109.3900000000191</v>
      </c>
    </row>
    <row r="10940">
      <c r="A10940" s="0" t="n">
        <v>186.5426</v>
      </c>
      <c r="B10940" s="0" t="n">
        <v>109.4000000000191</v>
      </c>
    </row>
    <row r="10941">
      <c r="A10941" s="0" t="n">
        <v>186.3256</v>
      </c>
      <c r="B10941" s="0" t="n">
        <v>109.4100000000191</v>
      </c>
    </row>
    <row r="10942">
      <c r="A10942" s="0" t="n">
        <v>186.0548</v>
      </c>
      <c r="B10942" s="0" t="n">
        <v>109.4200000000191</v>
      </c>
    </row>
    <row r="10943">
      <c r="A10943" s="0" t="n">
        <v>185.8327</v>
      </c>
      <c r="B10943" s="0" t="n">
        <v>109.4300000000191</v>
      </c>
    </row>
    <row r="10944">
      <c r="A10944" s="0" t="n">
        <v>185.5916</v>
      </c>
      <c r="B10944" s="0" t="n">
        <v>109.4400000000191</v>
      </c>
    </row>
    <row r="10945">
      <c r="A10945" s="0" t="n">
        <v>185.3645</v>
      </c>
      <c r="B10945" s="0" t="n">
        <v>109.4500000000191</v>
      </c>
    </row>
    <row r="10946">
      <c r="A10946" s="0" t="n">
        <v>185.1517</v>
      </c>
      <c r="B10946" s="0" t="n">
        <v>109.4600000000191</v>
      </c>
    </row>
    <row r="10947">
      <c r="A10947" s="0" t="n">
        <v>184.9405</v>
      </c>
      <c r="B10947" s="0" t="n">
        <v>109.4700000000191</v>
      </c>
    </row>
    <row r="10948">
      <c r="A10948" s="0" t="n">
        <v>184.6775</v>
      </c>
      <c r="B10948" s="0" t="n">
        <v>109.4800000000191</v>
      </c>
    </row>
    <row r="10949">
      <c r="A10949" s="0" t="n">
        <v>184.4306</v>
      </c>
      <c r="B10949" s="0" t="n">
        <v>109.4900000000191</v>
      </c>
    </row>
    <row r="10950">
      <c r="A10950" s="0" t="n">
        <v>184.1499</v>
      </c>
      <c r="B10950" s="0" t="n">
        <v>109.5000000000191</v>
      </c>
    </row>
    <row r="10951">
      <c r="A10951" s="0" t="n">
        <v>183.9357</v>
      </c>
      <c r="B10951" s="0" t="n">
        <v>109.5100000000191</v>
      </c>
    </row>
    <row r="10952">
      <c r="A10952" s="0" t="n">
        <v>183.6534</v>
      </c>
      <c r="B10952" s="0" t="n">
        <v>109.5200000000191</v>
      </c>
    </row>
    <row r="10953">
      <c r="A10953" s="0" t="n">
        <v>183.4507</v>
      </c>
      <c r="B10953" s="0" t="n">
        <v>109.5300000000191</v>
      </c>
    </row>
    <row r="10954">
      <c r="A10954" s="0" t="n">
        <v>183.1556</v>
      </c>
      <c r="B10954" s="0" t="n">
        <v>109.5400000000191</v>
      </c>
    </row>
    <row r="10955">
      <c r="A10955" s="0" t="n">
        <v>182.9342</v>
      </c>
      <c r="B10955" s="0" t="n">
        <v>109.5500000000191</v>
      </c>
    </row>
    <row r="10956">
      <c r="A10956" s="0" t="n">
        <v>182.7101</v>
      </c>
      <c r="B10956" s="0" t="n">
        <v>109.5600000000191</v>
      </c>
    </row>
    <row r="10957">
      <c r="A10957" s="0" t="n">
        <v>182.4853</v>
      </c>
      <c r="B10957" s="0" t="n">
        <v>109.5700000000191</v>
      </c>
    </row>
    <row r="10958">
      <c r="A10958" s="0" t="n">
        <v>182.1968</v>
      </c>
      <c r="B10958" s="0" t="n">
        <v>109.5800000000192</v>
      </c>
    </row>
    <row r="10959">
      <c r="A10959" s="0" t="n">
        <v>181.9365</v>
      </c>
      <c r="B10959" s="0" t="n">
        <v>109.5900000000192</v>
      </c>
    </row>
    <row r="10960">
      <c r="A10960" s="0" t="n">
        <v>181.6936</v>
      </c>
      <c r="B10960" s="0" t="n">
        <v>109.6000000000192</v>
      </c>
    </row>
    <row r="10961">
      <c r="A10961" s="0" t="n">
        <v>181.4417</v>
      </c>
      <c r="B10961" s="0" t="n">
        <v>109.6100000000192</v>
      </c>
    </row>
    <row r="10962">
      <c r="A10962" s="0" t="n">
        <v>181.2411</v>
      </c>
      <c r="B10962" s="0" t="n">
        <v>109.6200000000192</v>
      </c>
    </row>
    <row r="10963">
      <c r="A10963" s="0" t="n">
        <v>180.9681</v>
      </c>
      <c r="B10963" s="0" t="n">
        <v>109.6300000000192</v>
      </c>
    </row>
    <row r="10964">
      <c r="A10964" s="0" t="n">
        <v>180.7314</v>
      </c>
      <c r="B10964" s="0" t="n">
        <v>109.6400000000192</v>
      </c>
    </row>
    <row r="10965">
      <c r="A10965" s="0" t="n">
        <v>180.436</v>
      </c>
      <c r="B10965" s="0" t="n">
        <v>109.6500000000192</v>
      </c>
    </row>
    <row r="10966">
      <c r="A10966" s="0" t="n">
        <v>180.2078</v>
      </c>
      <c r="B10966" s="0" t="n">
        <v>109.6600000000192</v>
      </c>
    </row>
    <row r="10967">
      <c r="A10967" s="0" t="n">
        <v>179.952</v>
      </c>
      <c r="B10967" s="0" t="n">
        <v>109.6700000000192</v>
      </c>
    </row>
    <row r="10968">
      <c r="A10968" s="0" t="n">
        <v>179.656</v>
      </c>
      <c r="B10968" s="0" t="n">
        <v>109.6800000000192</v>
      </c>
    </row>
    <row r="10969">
      <c r="A10969" s="0" t="n">
        <v>179.4007</v>
      </c>
      <c r="B10969" s="0" t="n">
        <v>109.6900000000192</v>
      </c>
    </row>
    <row r="10970">
      <c r="A10970" s="0" t="n">
        <v>179.1534</v>
      </c>
      <c r="B10970" s="0" t="n">
        <v>109.7000000000192</v>
      </c>
    </row>
    <row r="10971">
      <c r="A10971" s="0" t="n">
        <v>178.8699</v>
      </c>
      <c r="B10971" s="0" t="n">
        <v>109.7100000000192</v>
      </c>
    </row>
    <row r="10972">
      <c r="A10972" s="0" t="n">
        <v>178.6293</v>
      </c>
      <c r="B10972" s="0" t="n">
        <v>109.7200000000192</v>
      </c>
    </row>
    <row r="10973">
      <c r="A10973" s="0" t="n">
        <v>178.338</v>
      </c>
      <c r="B10973" s="0" t="n">
        <v>109.7300000000192</v>
      </c>
    </row>
    <row r="10974">
      <c r="A10974" s="0" t="n">
        <v>178.0585</v>
      </c>
      <c r="B10974" s="0" t="n">
        <v>109.7400000000192</v>
      </c>
    </row>
    <row r="10975">
      <c r="A10975" s="0" t="n">
        <v>177.8409</v>
      </c>
      <c r="B10975" s="0" t="n">
        <v>109.7500000000192</v>
      </c>
    </row>
    <row r="10976">
      <c r="A10976" s="0" t="n">
        <v>177.5932</v>
      </c>
      <c r="B10976" s="0" t="n">
        <v>109.7600000000192</v>
      </c>
    </row>
    <row r="10977">
      <c r="A10977" s="0" t="n">
        <v>177.3917</v>
      </c>
      <c r="B10977" s="0" t="n">
        <v>109.7700000000193</v>
      </c>
    </row>
    <row r="10978">
      <c r="A10978" s="0" t="n">
        <v>177.1152</v>
      </c>
      <c r="B10978" s="0" t="n">
        <v>109.7800000000193</v>
      </c>
    </row>
    <row r="10979">
      <c r="A10979" s="0" t="n">
        <v>176.8384</v>
      </c>
      <c r="B10979" s="0" t="n">
        <v>109.7900000000193</v>
      </c>
    </row>
    <row r="10980">
      <c r="A10980" s="0" t="n">
        <v>176.5547</v>
      </c>
      <c r="B10980" s="0" t="n">
        <v>109.8000000000193</v>
      </c>
    </row>
    <row r="10981">
      <c r="A10981" s="0" t="n">
        <v>176.3452</v>
      </c>
      <c r="B10981" s="0" t="n">
        <v>109.8100000000193</v>
      </c>
    </row>
    <row r="10982">
      <c r="A10982" s="0" t="n">
        <v>176.0866</v>
      </c>
      <c r="B10982" s="0" t="n">
        <v>109.8200000000193</v>
      </c>
    </row>
    <row r="10983">
      <c r="A10983" s="0" t="n">
        <v>175.8688</v>
      </c>
      <c r="B10983" s="0" t="n">
        <v>109.8300000000193</v>
      </c>
    </row>
    <row r="10984">
      <c r="A10984" s="0" t="n">
        <v>175.5858</v>
      </c>
      <c r="B10984" s="0" t="n">
        <v>109.8400000000193</v>
      </c>
    </row>
    <row r="10985">
      <c r="A10985" s="0" t="n">
        <v>175.3276</v>
      </c>
      <c r="B10985" s="0" t="n">
        <v>109.8500000000193</v>
      </c>
    </row>
    <row r="10986">
      <c r="A10986" s="0" t="n">
        <v>175.0602</v>
      </c>
      <c r="B10986" s="0" t="n">
        <v>109.8600000000193</v>
      </c>
    </row>
    <row r="10987">
      <c r="A10987" s="0" t="n">
        <v>174.7851</v>
      </c>
      <c r="B10987" s="0" t="n">
        <v>109.8700000000193</v>
      </c>
    </row>
    <row r="10988">
      <c r="A10988" s="0" t="n">
        <v>174.5045</v>
      </c>
      <c r="B10988" s="0" t="n">
        <v>109.8800000000193</v>
      </c>
    </row>
    <row r="10989">
      <c r="A10989" s="0" t="n">
        <v>174.2052</v>
      </c>
      <c r="B10989" s="0" t="n">
        <v>109.8900000000193</v>
      </c>
    </row>
    <row r="10990">
      <c r="A10990" s="0" t="n">
        <v>173.9432</v>
      </c>
      <c r="B10990" s="0" t="n">
        <v>109.9000000000193</v>
      </c>
    </row>
    <row r="10991">
      <c r="A10991" s="0" t="n">
        <v>173.7399</v>
      </c>
      <c r="B10991" s="0" t="n">
        <v>109.9100000000193</v>
      </c>
    </row>
    <row r="10992">
      <c r="A10992" s="0" t="n">
        <v>173.5311</v>
      </c>
      <c r="B10992" s="0" t="n">
        <v>109.9200000000193</v>
      </c>
    </row>
    <row r="10993">
      <c r="A10993" s="0" t="n">
        <v>173.2998</v>
      </c>
      <c r="B10993" s="0" t="n">
        <v>109.9300000000193</v>
      </c>
    </row>
    <row r="10994">
      <c r="A10994" s="0" t="n">
        <v>173.0188</v>
      </c>
      <c r="B10994" s="0" t="n">
        <v>109.9400000000193</v>
      </c>
    </row>
    <row r="10995">
      <c r="A10995" s="0" t="n">
        <v>172.7841</v>
      </c>
      <c r="B10995" s="0" t="n">
        <v>109.9500000000193</v>
      </c>
    </row>
    <row r="10996">
      <c r="A10996" s="0" t="n">
        <v>172.4929</v>
      </c>
      <c r="B10996" s="0" t="n">
        <v>109.9600000000193</v>
      </c>
    </row>
    <row r="10997">
      <c r="A10997" s="0" t="n">
        <v>172.2875</v>
      </c>
      <c r="B10997" s="0" t="n">
        <v>109.9700000000194</v>
      </c>
    </row>
    <row r="10998">
      <c r="A10998" s="0" t="n">
        <v>172.0523</v>
      </c>
      <c r="B10998" s="0" t="n">
        <v>109.9800000000194</v>
      </c>
    </row>
    <row r="10999">
      <c r="A10999" s="0" t="n">
        <v>171.7623</v>
      </c>
      <c r="B10999" s="0" t="n">
        <v>109.9900000000194</v>
      </c>
    </row>
    <row r="11000">
      <c r="A11000" s="0" t="n">
        <v>171.5119</v>
      </c>
      <c r="B11000" s="0" t="n">
        <v>110.0000000000194</v>
      </c>
    </row>
    <row r="11001">
      <c r="A11001" s="0" t="n">
        <v>171.3085</v>
      </c>
      <c r="B11001" s="0" t="n">
        <v>110.0100000000194</v>
      </c>
    </row>
    <row r="11002">
      <c r="A11002" s="0" t="n">
        <v>171.018</v>
      </c>
      <c r="B11002" s="0" t="n">
        <v>110.0200000000194</v>
      </c>
    </row>
    <row r="11003">
      <c r="A11003" s="0" t="n">
        <v>170.7898</v>
      </c>
      <c r="B11003" s="0" t="n">
        <v>110.0300000000194</v>
      </c>
    </row>
    <row r="11004">
      <c r="A11004" s="0" t="n">
        <v>170.5619</v>
      </c>
      <c r="B11004" s="0" t="n">
        <v>110.0400000000194</v>
      </c>
    </row>
    <row r="11005">
      <c r="A11005" s="0" t="n">
        <v>170.3248</v>
      </c>
      <c r="B11005" s="0" t="n">
        <v>110.0500000000194</v>
      </c>
    </row>
    <row r="11006">
      <c r="A11006" s="0" t="n">
        <v>170.0809</v>
      </c>
      <c r="B11006" s="0" t="n">
        <v>110.0600000000194</v>
      </c>
    </row>
    <row r="11007">
      <c r="A11007" s="0" t="n">
        <v>169.841</v>
      </c>
      <c r="B11007" s="0" t="n">
        <v>110.0700000000194</v>
      </c>
    </row>
    <row r="11008">
      <c r="A11008" s="0" t="n">
        <v>169.6071</v>
      </c>
      <c r="B11008" s="0" t="n">
        <v>110.0800000000194</v>
      </c>
    </row>
    <row r="11009">
      <c r="A11009" s="0" t="n">
        <v>169.392</v>
      </c>
      <c r="B11009" s="0" t="n">
        <v>110.0900000000194</v>
      </c>
    </row>
    <row r="11010">
      <c r="A11010" s="0" t="n">
        <v>169.0959</v>
      </c>
      <c r="B11010" s="0" t="n">
        <v>110.1000000000194</v>
      </c>
    </row>
    <row r="11011">
      <c r="A11011" s="0" t="n">
        <v>168.8</v>
      </c>
      <c r="B11011" s="0" t="n">
        <v>110.1100000000194</v>
      </c>
    </row>
    <row r="11012">
      <c r="A11012" s="0" t="n">
        <v>168.5394</v>
      </c>
      <c r="B11012" s="0" t="n">
        <v>110.1200000000194</v>
      </c>
    </row>
    <row r="11013">
      <c r="A11013" s="0" t="n">
        <v>168.296</v>
      </c>
      <c r="B11013" s="0" t="n">
        <v>110.1300000000194</v>
      </c>
    </row>
    <row r="11014">
      <c r="A11014" s="0" t="n">
        <v>168.0645</v>
      </c>
      <c r="B11014" s="0" t="n">
        <v>110.1400000000194</v>
      </c>
    </row>
    <row r="11015">
      <c r="A11015" s="0" t="n">
        <v>167.8157</v>
      </c>
      <c r="B11015" s="0" t="n">
        <v>110.1500000000194</v>
      </c>
    </row>
    <row r="11016">
      <c r="A11016" s="0" t="n">
        <v>167.5497</v>
      </c>
      <c r="B11016" s="0" t="n">
        <v>110.1600000000195</v>
      </c>
    </row>
    <row r="11017">
      <c r="A11017" s="0" t="n">
        <v>167.2721</v>
      </c>
      <c r="B11017" s="0" t="n">
        <v>110.1700000000195</v>
      </c>
    </row>
    <row r="11018">
      <c r="A11018" s="0" t="n">
        <v>167.0292</v>
      </c>
      <c r="B11018" s="0" t="n">
        <v>110.1800000000195</v>
      </c>
    </row>
    <row r="11019">
      <c r="A11019" s="0" t="n">
        <v>166.812</v>
      </c>
      <c r="B11019" s="0" t="n">
        <v>110.1900000000195</v>
      </c>
    </row>
    <row r="11020">
      <c r="A11020" s="0" t="n">
        <v>166.5727</v>
      </c>
      <c r="B11020" s="0" t="n">
        <v>110.2000000000195</v>
      </c>
    </row>
    <row r="11021">
      <c r="A11021" s="0" t="n">
        <v>166.3513</v>
      </c>
      <c r="B11021" s="0" t="n">
        <v>110.2100000000195</v>
      </c>
    </row>
    <row r="11022">
      <c r="A11022" s="0" t="n">
        <v>166.0707</v>
      </c>
      <c r="B11022" s="0" t="n">
        <v>110.2200000000195</v>
      </c>
    </row>
    <row r="11023">
      <c r="A11023" s="0" t="n">
        <v>165.8217</v>
      </c>
      <c r="B11023" s="0" t="n">
        <v>110.2300000000195</v>
      </c>
    </row>
    <row r="11024">
      <c r="A11024" s="0" t="n">
        <v>165.5752</v>
      </c>
      <c r="B11024" s="0" t="n">
        <v>110.2400000000195</v>
      </c>
    </row>
    <row r="11025">
      <c r="A11025" s="0" t="n">
        <v>165.284</v>
      </c>
      <c r="B11025" s="0" t="n">
        <v>110.2500000000195</v>
      </c>
    </row>
    <row r="11026">
      <c r="A11026" s="0" t="n">
        <v>165.0548</v>
      </c>
      <c r="B11026" s="0" t="n">
        <v>110.2600000000195</v>
      </c>
    </row>
    <row r="11027">
      <c r="A11027" s="0" t="n">
        <v>164.811</v>
      </c>
      <c r="B11027" s="0" t="n">
        <v>110.2700000000195</v>
      </c>
    </row>
    <row r="11028">
      <c r="A11028" s="0" t="n">
        <v>164.5789</v>
      </c>
      <c r="B11028" s="0" t="n">
        <v>110.2800000000195</v>
      </c>
    </row>
    <row r="11029">
      <c r="A11029" s="0" t="n">
        <v>164.3296</v>
      </c>
      <c r="B11029" s="0" t="n">
        <v>110.2900000000195</v>
      </c>
    </row>
    <row r="11030">
      <c r="A11030" s="0" t="n">
        <v>164.0637</v>
      </c>
      <c r="B11030" s="0" t="n">
        <v>110.3000000000195</v>
      </c>
    </row>
    <row r="11031">
      <c r="A11031" s="0" t="n">
        <v>163.8463</v>
      </c>
      <c r="B11031" s="0" t="n">
        <v>110.3100000000195</v>
      </c>
    </row>
    <row r="11032">
      <c r="A11032" s="0" t="n">
        <v>163.5616</v>
      </c>
      <c r="B11032" s="0" t="n">
        <v>110.3200000000195</v>
      </c>
    </row>
    <row r="11033">
      <c r="A11033" s="0" t="n">
        <v>163.3594</v>
      </c>
      <c r="B11033" s="0" t="n">
        <v>110.3300000000195</v>
      </c>
    </row>
    <row r="11034">
      <c r="A11034" s="0" t="n">
        <v>163.1044</v>
      </c>
      <c r="B11034" s="0" t="n">
        <v>110.3400000000195</v>
      </c>
    </row>
    <row r="11035">
      <c r="A11035" s="0" t="n">
        <v>162.8317</v>
      </c>
      <c r="B11035" s="0" t="n">
        <v>110.3500000000195</v>
      </c>
    </row>
    <row r="11036">
      <c r="A11036" s="0" t="n">
        <v>162.6218</v>
      </c>
      <c r="B11036" s="0" t="n">
        <v>110.3600000000196</v>
      </c>
    </row>
    <row r="11037">
      <c r="A11037" s="0" t="n">
        <v>162.4083</v>
      </c>
      <c r="B11037" s="0" t="n">
        <v>110.3700000000196</v>
      </c>
    </row>
    <row r="11038">
      <c r="A11038" s="0" t="n">
        <v>162.2008</v>
      </c>
      <c r="B11038" s="0" t="n">
        <v>110.3800000000196</v>
      </c>
    </row>
    <row r="11039">
      <c r="A11039" s="0" t="n">
        <v>161.9965</v>
      </c>
      <c r="B11039" s="0" t="n">
        <v>110.3900000000196</v>
      </c>
    </row>
    <row r="11040">
      <c r="A11040" s="0" t="n">
        <v>161.7582</v>
      </c>
      <c r="B11040" s="0" t="n">
        <v>110.4000000000196</v>
      </c>
    </row>
    <row r="11041">
      <c r="A11041" s="0" t="n">
        <v>161.5291</v>
      </c>
      <c r="B11041" s="0" t="n">
        <v>110.4100000000196</v>
      </c>
    </row>
    <row r="11042">
      <c r="A11042" s="0" t="n">
        <v>161.2495</v>
      </c>
      <c r="B11042" s="0" t="n">
        <v>110.4200000000196</v>
      </c>
    </row>
    <row r="11043">
      <c r="A11043" s="0" t="n">
        <v>160.9697</v>
      </c>
      <c r="B11043" s="0" t="n">
        <v>110.4300000000196</v>
      </c>
    </row>
    <row r="11044">
      <c r="A11044" s="0" t="n">
        <v>160.721</v>
      </c>
      <c r="B11044" s="0" t="n">
        <v>110.4400000000196</v>
      </c>
    </row>
    <row r="11045">
      <c r="A11045" s="0" t="n">
        <v>160.4717</v>
      </c>
      <c r="B11045" s="0" t="n">
        <v>110.4500000000196</v>
      </c>
    </row>
    <row r="11046">
      <c r="A11046" s="0" t="n">
        <v>160.2335</v>
      </c>
      <c r="B11046" s="0" t="n">
        <v>110.4600000000196</v>
      </c>
    </row>
    <row r="11047">
      <c r="A11047" s="0" t="n">
        <v>160.02</v>
      </c>
      <c r="B11047" s="0" t="n">
        <v>110.4700000000196</v>
      </c>
    </row>
    <row r="11048">
      <c r="A11048" s="0" t="n">
        <v>159.8077</v>
      </c>
      <c r="B11048" s="0" t="n">
        <v>110.4800000000196</v>
      </c>
    </row>
    <row r="11049">
      <c r="A11049" s="0" t="n">
        <v>159.6061</v>
      </c>
      <c r="B11049" s="0" t="n">
        <v>110.4900000000196</v>
      </c>
    </row>
    <row r="11050">
      <c r="A11050" s="0" t="n">
        <v>159.3133</v>
      </c>
      <c r="B11050" s="0" t="n">
        <v>110.5000000000196</v>
      </c>
    </row>
    <row r="11051">
      <c r="A11051" s="0" t="n">
        <v>159.0616</v>
      </c>
      <c r="B11051" s="0" t="n">
        <v>110.5100000000196</v>
      </c>
    </row>
    <row r="11052">
      <c r="A11052" s="0" t="n">
        <v>158.7815</v>
      </c>
      <c r="B11052" s="0" t="n">
        <v>110.5200000000196</v>
      </c>
    </row>
    <row r="11053">
      <c r="A11053" s="0" t="n">
        <v>158.5704</v>
      </c>
      <c r="B11053" s="0" t="n">
        <v>110.5300000000196</v>
      </c>
    </row>
    <row r="11054">
      <c r="A11054" s="0" t="n">
        <v>158.3067</v>
      </c>
      <c r="B11054" s="0" t="n">
        <v>110.5400000000196</v>
      </c>
    </row>
    <row r="11055">
      <c r="A11055" s="0" t="n">
        <v>158.0816</v>
      </c>
      <c r="B11055" s="0" t="n">
        <v>110.5500000000197</v>
      </c>
    </row>
    <row r="11056">
      <c r="A11056" s="0" t="n">
        <v>157.8468</v>
      </c>
      <c r="B11056" s="0" t="n">
        <v>110.5600000000197</v>
      </c>
    </row>
    <row r="11057">
      <c r="A11057" s="0" t="n">
        <v>157.6178</v>
      </c>
      <c r="B11057" s="0" t="n">
        <v>110.5700000000197</v>
      </c>
    </row>
    <row r="11058">
      <c r="A11058" s="0" t="n">
        <v>157.3894</v>
      </c>
      <c r="B11058" s="0" t="n">
        <v>110.5800000000197</v>
      </c>
    </row>
    <row r="11059">
      <c r="A11059" s="0" t="n">
        <v>157.1131</v>
      </c>
      <c r="B11059" s="0" t="n">
        <v>110.5900000000197</v>
      </c>
    </row>
    <row r="11060">
      <c r="A11060" s="0" t="n">
        <v>156.8936</v>
      </c>
      <c r="B11060" s="0" t="n">
        <v>110.6000000000197</v>
      </c>
    </row>
    <row r="11061">
      <c r="A11061" s="0" t="n">
        <v>156.6537</v>
      </c>
      <c r="B11061" s="0" t="n">
        <v>110.6100000000197</v>
      </c>
    </row>
    <row r="11062">
      <c r="A11062" s="0" t="n">
        <v>156.4421</v>
      </c>
      <c r="B11062" s="0" t="n">
        <v>110.6200000000197</v>
      </c>
    </row>
    <row r="11063">
      <c r="A11063" s="0" t="n">
        <v>156.1578</v>
      </c>
      <c r="B11063" s="0" t="n">
        <v>110.6300000000197</v>
      </c>
    </row>
    <row r="11064">
      <c r="A11064" s="0" t="n">
        <v>155.9551</v>
      </c>
      <c r="B11064" s="0" t="n">
        <v>110.6400000000197</v>
      </c>
    </row>
    <row r="11065">
      <c r="A11065" s="0" t="n">
        <v>155.7269</v>
      </c>
      <c r="B11065" s="0" t="n">
        <v>110.6500000000197</v>
      </c>
    </row>
    <row r="11066">
      <c r="A11066" s="0" t="n">
        <v>155.4831</v>
      </c>
      <c r="B11066" s="0" t="n">
        <v>110.6600000000197</v>
      </c>
    </row>
    <row r="11067">
      <c r="A11067" s="0" t="n">
        <v>155.2328</v>
      </c>
      <c r="B11067" s="0" t="n">
        <v>110.6700000000197</v>
      </c>
    </row>
    <row r="11068">
      <c r="A11068" s="0" t="n">
        <v>154.9468</v>
      </c>
      <c r="B11068" s="0" t="n">
        <v>110.6800000000197</v>
      </c>
    </row>
    <row r="11069">
      <c r="A11069" s="0" t="n">
        <v>154.7367</v>
      </c>
      <c r="B11069" s="0" t="n">
        <v>110.6900000000197</v>
      </c>
    </row>
    <row r="11070">
      <c r="A11070" s="0" t="n">
        <v>154.5306</v>
      </c>
      <c r="B11070" s="0" t="n">
        <v>110.7000000000197</v>
      </c>
    </row>
    <row r="11071">
      <c r="A11071" s="0" t="n">
        <v>154.326</v>
      </c>
      <c r="B11071" s="0" t="n">
        <v>110.7100000000197</v>
      </c>
    </row>
    <row r="11072">
      <c r="A11072" s="0" t="n">
        <v>154.1202</v>
      </c>
      <c r="B11072" s="0" t="n">
        <v>110.7200000000197</v>
      </c>
    </row>
    <row r="11073">
      <c r="A11073" s="0" t="n">
        <v>153.846</v>
      </c>
      <c r="B11073" s="0" t="n">
        <v>110.7300000000197</v>
      </c>
    </row>
    <row r="11074">
      <c r="A11074" s="0" t="n">
        <v>153.5758</v>
      </c>
      <c r="B11074" s="0" t="n">
        <v>110.7400000000197</v>
      </c>
    </row>
    <row r="11075">
      <c r="A11075" s="0" t="n">
        <v>153.367</v>
      </c>
      <c r="B11075" s="0" t="n">
        <v>110.7500000000198</v>
      </c>
    </row>
    <row r="11076">
      <c r="A11076" s="0" t="n">
        <v>153.077</v>
      </c>
      <c r="B11076" s="0" t="n">
        <v>110.7600000000198</v>
      </c>
    </row>
    <row r="11077">
      <c r="A11077" s="0" t="n">
        <v>152.7974</v>
      </c>
      <c r="B11077" s="0" t="n">
        <v>110.7700000000198</v>
      </c>
    </row>
    <row r="11078">
      <c r="A11078" s="0" t="n">
        <v>152.5275</v>
      </c>
      <c r="B11078" s="0" t="n">
        <v>110.7800000000198</v>
      </c>
    </row>
    <row r="11079">
      <c r="A11079" s="0" t="n">
        <v>152.23</v>
      </c>
      <c r="B11079" s="0" t="n">
        <v>110.7900000000198</v>
      </c>
    </row>
    <row r="11080">
      <c r="A11080" s="0" t="n">
        <v>151.9818</v>
      </c>
      <c r="B11080" s="0" t="n">
        <v>110.8000000000198</v>
      </c>
    </row>
    <row r="11081">
      <c r="A11081" s="0" t="n">
        <v>151.7744</v>
      </c>
      <c r="B11081" s="0" t="n">
        <v>110.8100000000198</v>
      </c>
    </row>
    <row r="11082">
      <c r="A11082" s="0" t="n">
        <v>151.4863</v>
      </c>
      <c r="B11082" s="0" t="n">
        <v>110.8200000000198</v>
      </c>
    </row>
    <row r="11083">
      <c r="A11083" s="0" t="n">
        <v>151.2229</v>
      </c>
      <c r="B11083" s="0" t="n">
        <v>110.8300000000198</v>
      </c>
    </row>
    <row r="11084">
      <c r="A11084" s="0" t="n">
        <v>150.9325</v>
      </c>
      <c r="B11084" s="0" t="n">
        <v>110.8400000000198</v>
      </c>
    </row>
    <row r="11085">
      <c r="A11085" s="0" t="n">
        <v>150.6574</v>
      </c>
      <c r="B11085" s="0" t="n">
        <v>110.8500000000198</v>
      </c>
    </row>
    <row r="11086">
      <c r="A11086" s="0" t="n">
        <v>150.4139</v>
      </c>
      <c r="B11086" s="0" t="n">
        <v>110.8600000000198</v>
      </c>
    </row>
    <row r="11087">
      <c r="A11087" s="0" t="n">
        <v>150.116</v>
      </c>
      <c r="B11087" s="0" t="n">
        <v>110.8700000000198</v>
      </c>
    </row>
    <row r="11088">
      <c r="A11088" s="0" t="n">
        <v>149.907</v>
      </c>
      <c r="B11088" s="0" t="n">
        <v>110.8800000000198</v>
      </c>
    </row>
    <row r="11089">
      <c r="A11089" s="0" t="n">
        <v>149.6579</v>
      </c>
      <c r="B11089" s="0" t="n">
        <v>110.8900000000198</v>
      </c>
    </row>
    <row r="11090">
      <c r="A11090" s="0" t="n">
        <v>149.417</v>
      </c>
      <c r="B11090" s="0" t="n">
        <v>110.9000000000198</v>
      </c>
    </row>
    <row r="11091">
      <c r="A11091" s="0" t="n">
        <v>149.2009</v>
      </c>
      <c r="B11091" s="0" t="n">
        <v>110.9100000000198</v>
      </c>
    </row>
    <row r="11092">
      <c r="A11092" s="0" t="n">
        <v>148.9865</v>
      </c>
      <c r="B11092" s="0" t="n">
        <v>110.9200000000198</v>
      </c>
    </row>
    <row r="11093">
      <c r="A11093" s="0" t="n">
        <v>148.7304</v>
      </c>
      <c r="B11093" s="0" t="n">
        <v>110.9300000000198</v>
      </c>
    </row>
    <row r="11094">
      <c r="A11094" s="0" t="n">
        <v>148.4624</v>
      </c>
      <c r="B11094" s="0" t="n">
        <v>110.9400000000199</v>
      </c>
    </row>
    <row r="11095">
      <c r="A11095" s="0" t="n">
        <v>148.1966</v>
      </c>
      <c r="B11095" s="0" t="n">
        <v>110.9500000000199</v>
      </c>
    </row>
    <row r="11096">
      <c r="A11096" s="0" t="n">
        <v>147.9047</v>
      </c>
      <c r="B11096" s="0" t="n">
        <v>110.9600000000199</v>
      </c>
    </row>
    <row r="11097">
      <c r="A11097" s="0" t="n">
        <v>147.6066</v>
      </c>
      <c r="B11097" s="0" t="n">
        <v>110.9700000000199</v>
      </c>
    </row>
    <row r="11098">
      <c r="A11098" s="0" t="n">
        <v>147.3495</v>
      </c>
      <c r="B11098" s="0" t="n">
        <v>110.9800000000199</v>
      </c>
    </row>
    <row r="11099">
      <c r="A11099" s="0" t="n">
        <v>147.0855</v>
      </c>
      <c r="B11099" s="0" t="n">
        <v>110.9900000000199</v>
      </c>
    </row>
    <row r="11100">
      <c r="A11100" s="0" t="n">
        <v>146.8403</v>
      </c>
      <c r="B11100" s="0" t="n">
        <v>111.0000000000199</v>
      </c>
    </row>
    <row r="11101">
      <c r="A11101" s="0" t="n">
        <v>146.5598</v>
      </c>
      <c r="B11101" s="0" t="n">
        <v>111.0100000000199</v>
      </c>
    </row>
    <row r="11102">
      <c r="A11102" s="0" t="n">
        <v>146.3492</v>
      </c>
      <c r="B11102" s="0" t="n">
        <v>111.0200000000199</v>
      </c>
    </row>
    <row r="11103">
      <c r="A11103" s="0" t="n">
        <v>146.0876</v>
      </c>
      <c r="B11103" s="0" t="n">
        <v>111.0300000000199</v>
      </c>
    </row>
    <row r="11104">
      <c r="A11104" s="0" t="n">
        <v>145.8408</v>
      </c>
      <c r="B11104" s="0" t="n">
        <v>111.0400000000199</v>
      </c>
    </row>
    <row r="11105">
      <c r="A11105" s="0" t="n">
        <v>145.5605</v>
      </c>
      <c r="B11105" s="0" t="n">
        <v>111.0500000000199</v>
      </c>
    </row>
    <row r="11106">
      <c r="A11106" s="0" t="n">
        <v>145.3038</v>
      </c>
      <c r="B11106" s="0" t="n">
        <v>111.0600000000199</v>
      </c>
    </row>
    <row r="11107">
      <c r="A11107" s="0" t="n">
        <v>145.0306</v>
      </c>
      <c r="B11107" s="0" t="n">
        <v>111.0700000000199</v>
      </c>
    </row>
    <row r="11108">
      <c r="A11108" s="0" t="n">
        <v>144.769</v>
      </c>
      <c r="B11108" s="0" t="n">
        <v>111.0800000000199</v>
      </c>
    </row>
    <row r="11109">
      <c r="A11109" s="0" t="n">
        <v>144.5025</v>
      </c>
      <c r="B11109" s="0" t="n">
        <v>111.0900000000199</v>
      </c>
    </row>
    <row r="11110">
      <c r="A11110" s="0" t="n">
        <v>144.2548</v>
      </c>
      <c r="B11110" s="0" t="n">
        <v>111.1000000000199</v>
      </c>
    </row>
    <row r="11111">
      <c r="A11111" s="0" t="n">
        <v>143.9755</v>
      </c>
      <c r="B11111" s="0" t="n">
        <v>111.1100000000199</v>
      </c>
    </row>
    <row r="11112">
      <c r="A11112" s="0" t="n">
        <v>143.7439</v>
      </c>
      <c r="B11112" s="0" t="n">
        <v>111.1200000000199</v>
      </c>
    </row>
    <row r="11113">
      <c r="A11113" s="0" t="n">
        <v>143.5397</v>
      </c>
      <c r="B11113" s="0" t="n">
        <v>111.1300000000199</v>
      </c>
    </row>
    <row r="11114">
      <c r="A11114" s="0" t="n">
        <v>143.2483</v>
      </c>
      <c r="B11114" s="0" t="n">
        <v>111.14000000002</v>
      </c>
    </row>
    <row r="11115">
      <c r="A11115" s="0" t="n">
        <v>142.9926</v>
      </c>
      <c r="B11115" s="0" t="n">
        <v>111.15000000002</v>
      </c>
    </row>
    <row r="11116">
      <c r="A11116" s="0" t="n">
        <v>142.7304</v>
      </c>
      <c r="B11116" s="0" t="n">
        <v>111.16000000002</v>
      </c>
    </row>
    <row r="11117">
      <c r="A11117" s="0" t="n">
        <v>142.489</v>
      </c>
      <c r="B11117" s="0" t="n">
        <v>111.17000000002</v>
      </c>
    </row>
    <row r="11118">
      <c r="A11118" s="0" t="n">
        <v>142.2003</v>
      </c>
      <c r="B11118" s="0" t="n">
        <v>111.18000000002</v>
      </c>
    </row>
    <row r="11119">
      <c r="A11119" s="0" t="n">
        <v>141.9831</v>
      </c>
      <c r="B11119" s="0" t="n">
        <v>111.19000000002</v>
      </c>
    </row>
    <row r="11120">
      <c r="A11120" s="0" t="n">
        <v>141.7333</v>
      </c>
      <c r="B11120" s="0" t="n">
        <v>111.20000000002</v>
      </c>
    </row>
    <row r="11121">
      <c r="A11121" s="0" t="n">
        <v>141.4821</v>
      </c>
      <c r="B11121" s="0" t="n">
        <v>111.21000000002</v>
      </c>
    </row>
    <row r="11122">
      <c r="A11122" s="0" t="n">
        <v>141.2647</v>
      </c>
      <c r="B11122" s="0" t="n">
        <v>111.22000000002</v>
      </c>
    </row>
    <row r="11123">
      <c r="A11123" s="0" t="n">
        <v>141.0168</v>
      </c>
      <c r="B11123" s="0" t="n">
        <v>111.23000000002</v>
      </c>
    </row>
    <row r="11124">
      <c r="A11124" s="0" t="n">
        <v>140.802</v>
      </c>
      <c r="B11124" s="0" t="n">
        <v>111.24000000002</v>
      </c>
    </row>
    <row r="11125">
      <c r="A11125" s="0" t="n">
        <v>140.5099</v>
      </c>
      <c r="B11125" s="0" t="n">
        <v>111.25000000002</v>
      </c>
    </row>
    <row r="11126">
      <c r="A11126" s="0" t="n">
        <v>140.2987</v>
      </c>
      <c r="B11126" s="0" t="n">
        <v>111.26000000002</v>
      </c>
    </row>
    <row r="11127">
      <c r="A11127" s="0" t="n">
        <v>140.0387</v>
      </c>
      <c r="B11127" s="0" t="n">
        <v>111.27000000002</v>
      </c>
    </row>
    <row r="11128">
      <c r="A11128" s="0" t="n">
        <v>139.7448</v>
      </c>
      <c r="B11128" s="0" t="n">
        <v>111.28000000002</v>
      </c>
    </row>
    <row r="11129">
      <c r="A11129" s="0" t="n">
        <v>139.4905</v>
      </c>
      <c r="B11129" s="0" t="n">
        <v>111.29000000002</v>
      </c>
    </row>
    <row r="11130">
      <c r="A11130" s="0" t="n">
        <v>139.2046</v>
      </c>
      <c r="B11130" s="0" t="n">
        <v>111.30000000002</v>
      </c>
    </row>
    <row r="11131">
      <c r="A11131" s="0" t="n">
        <v>138.9796</v>
      </c>
      <c r="B11131" s="0" t="n">
        <v>111.31000000002</v>
      </c>
    </row>
    <row r="11132">
      <c r="A11132" s="0" t="n">
        <v>138.7747</v>
      </c>
      <c r="B11132" s="0" t="n">
        <v>111.32000000002</v>
      </c>
    </row>
    <row r="11133">
      <c r="A11133" s="0" t="n">
        <v>138.5577</v>
      </c>
      <c r="B11133" s="0" t="n">
        <v>111.33000000002</v>
      </c>
    </row>
    <row r="11134">
      <c r="A11134" s="0" t="n">
        <v>138.3455</v>
      </c>
      <c r="B11134" s="0" t="n">
        <v>111.3400000000201</v>
      </c>
    </row>
    <row r="11135">
      <c r="A11135" s="0" t="n">
        <v>138.0695</v>
      </c>
      <c r="B11135" s="0" t="n">
        <v>111.3500000000201</v>
      </c>
    </row>
    <row r="11136">
      <c r="A11136" s="0" t="n">
        <v>137.7769</v>
      </c>
      <c r="B11136" s="0" t="n">
        <v>111.3600000000201</v>
      </c>
    </row>
    <row r="11137">
      <c r="A11137" s="0" t="n">
        <v>137.5379</v>
      </c>
      <c r="B11137" s="0" t="n">
        <v>111.3700000000201</v>
      </c>
    </row>
    <row r="11138">
      <c r="A11138" s="0" t="n">
        <v>137.2975</v>
      </c>
      <c r="B11138" s="0" t="n">
        <v>111.3800000000201</v>
      </c>
    </row>
    <row r="11139">
      <c r="A11139" s="0" t="n">
        <v>137.0396</v>
      </c>
      <c r="B11139" s="0" t="n">
        <v>111.3900000000201</v>
      </c>
    </row>
    <row r="11140">
      <c r="A11140" s="0" t="n">
        <v>136.7423</v>
      </c>
      <c r="B11140" s="0" t="n">
        <v>111.4000000000201</v>
      </c>
    </row>
    <row r="11141">
      <c r="A11141" s="0" t="n">
        <v>136.4969</v>
      </c>
      <c r="B11141" s="0" t="n">
        <v>111.4100000000201</v>
      </c>
    </row>
    <row r="11142">
      <c r="A11142" s="0" t="n">
        <v>136.2827</v>
      </c>
      <c r="B11142" s="0" t="n">
        <v>111.4200000000201</v>
      </c>
    </row>
    <row r="11143">
      <c r="A11143" s="0" t="n">
        <v>136.0505</v>
      </c>
      <c r="B11143" s="0" t="n">
        <v>111.4300000000201</v>
      </c>
    </row>
    <row r="11144">
      <c r="A11144" s="0" t="n">
        <v>135.8329</v>
      </c>
      <c r="B11144" s="0" t="n">
        <v>111.4400000000201</v>
      </c>
    </row>
    <row r="11145">
      <c r="A11145" s="0" t="n">
        <v>135.5864</v>
      </c>
      <c r="B11145" s="0" t="n">
        <v>111.4500000000201</v>
      </c>
    </row>
    <row r="11146">
      <c r="A11146" s="0" t="n">
        <v>135.3596</v>
      </c>
      <c r="B11146" s="0" t="n">
        <v>111.4600000000201</v>
      </c>
    </row>
    <row r="11147">
      <c r="A11147" s="0" t="n">
        <v>135.0713</v>
      </c>
      <c r="B11147" s="0" t="n">
        <v>111.4700000000201</v>
      </c>
    </row>
    <row r="11148">
      <c r="A11148" s="0" t="n">
        <v>134.8051</v>
      </c>
      <c r="B11148" s="0" t="n">
        <v>111.4800000000201</v>
      </c>
    </row>
    <row r="11149">
      <c r="A11149" s="0" t="n">
        <v>134.5723</v>
      </c>
      <c r="B11149" s="0" t="n">
        <v>111.4900000000201</v>
      </c>
    </row>
    <row r="11150">
      <c r="A11150" s="0" t="n">
        <v>134.3701</v>
      </c>
      <c r="B11150" s="0" t="n">
        <v>111.5000000000201</v>
      </c>
    </row>
    <row r="11151">
      <c r="A11151" s="0" t="n">
        <v>134.1319</v>
      </c>
      <c r="B11151" s="0" t="n">
        <v>111.5100000000201</v>
      </c>
    </row>
    <row r="11152">
      <c r="A11152" s="0" t="n">
        <v>133.9095</v>
      </c>
      <c r="B11152" s="0" t="n">
        <v>111.5200000000201</v>
      </c>
    </row>
    <row r="11153">
      <c r="A11153" s="0" t="n">
        <v>133.6983</v>
      </c>
      <c r="B11153" s="0" t="n">
        <v>111.5300000000202</v>
      </c>
    </row>
    <row r="11154">
      <c r="A11154" s="0" t="n">
        <v>133.4494</v>
      </c>
      <c r="B11154" s="0" t="n">
        <v>111.5400000000202</v>
      </c>
    </row>
    <row r="11155">
      <c r="A11155" s="0" t="n">
        <v>133.1527</v>
      </c>
      <c r="B11155" s="0" t="n">
        <v>111.5500000000202</v>
      </c>
    </row>
    <row r="11156">
      <c r="A11156" s="0" t="n">
        <v>132.8701</v>
      </c>
      <c r="B11156" s="0" t="n">
        <v>111.5600000000202</v>
      </c>
    </row>
    <row r="11157">
      <c r="A11157" s="0" t="n">
        <v>132.6587</v>
      </c>
      <c r="B11157" s="0" t="n">
        <v>111.5700000000202</v>
      </c>
    </row>
    <row r="11158">
      <c r="A11158" s="0" t="n">
        <v>132.4292</v>
      </c>
      <c r="B11158" s="0" t="n">
        <v>111.5800000000202</v>
      </c>
    </row>
    <row r="11159">
      <c r="A11159" s="0" t="n">
        <v>132.2035</v>
      </c>
      <c r="B11159" s="0" t="n">
        <v>111.5900000000202</v>
      </c>
    </row>
    <row r="11160">
      <c r="A11160" s="0" t="n">
        <v>131.9588</v>
      </c>
      <c r="B11160" s="0" t="n">
        <v>111.6000000000202</v>
      </c>
    </row>
    <row r="11161">
      <c r="A11161" s="0" t="n">
        <v>131.6964</v>
      </c>
      <c r="B11161" s="0" t="n">
        <v>111.6100000000202</v>
      </c>
    </row>
    <row r="11162">
      <c r="A11162" s="0" t="n">
        <v>131.4196</v>
      </c>
      <c r="B11162" s="0" t="n">
        <v>111.6200000000202</v>
      </c>
    </row>
    <row r="11163">
      <c r="A11163" s="0" t="n">
        <v>131.1695</v>
      </c>
      <c r="B11163" s="0" t="n">
        <v>111.6300000000202</v>
      </c>
    </row>
    <row r="11164">
      <c r="A11164" s="0" t="n">
        <v>130.9271</v>
      </c>
      <c r="B11164" s="0" t="n">
        <v>111.6400000000202</v>
      </c>
    </row>
    <row r="11165">
      <c r="A11165" s="0" t="n">
        <v>130.6613</v>
      </c>
      <c r="B11165" s="0" t="n">
        <v>111.6500000000202</v>
      </c>
    </row>
    <row r="11166">
      <c r="A11166" s="0" t="n">
        <v>130.4011</v>
      </c>
      <c r="B11166" s="0" t="n">
        <v>111.6600000000202</v>
      </c>
    </row>
    <row r="11167">
      <c r="A11167" s="0" t="n">
        <v>130.1282</v>
      </c>
      <c r="B11167" s="0" t="n">
        <v>111.6700000000202</v>
      </c>
    </row>
    <row r="11168">
      <c r="A11168" s="0" t="n">
        <v>129.8495</v>
      </c>
      <c r="B11168" s="0" t="n">
        <v>111.6800000000202</v>
      </c>
    </row>
    <row r="11169">
      <c r="A11169" s="0" t="n">
        <v>129.5735</v>
      </c>
      <c r="B11169" s="0" t="n">
        <v>111.6900000000202</v>
      </c>
    </row>
    <row r="11170">
      <c r="A11170" s="0" t="n">
        <v>129.3257</v>
      </c>
      <c r="B11170" s="0" t="n">
        <v>111.7000000000202</v>
      </c>
    </row>
    <row r="11171">
      <c r="A11171" s="0" t="n">
        <v>129.1249</v>
      </c>
      <c r="B11171" s="0" t="n">
        <v>111.7100000000202</v>
      </c>
    </row>
    <row r="11172">
      <c r="A11172" s="0" t="n">
        <v>128.8911</v>
      </c>
      <c r="B11172" s="0" t="n">
        <v>111.7200000000202</v>
      </c>
    </row>
    <row r="11173">
      <c r="A11173" s="0" t="n">
        <v>128.6606</v>
      </c>
      <c r="B11173" s="0" t="n">
        <v>111.7300000000203</v>
      </c>
    </row>
    <row r="11174">
      <c r="A11174" s="0" t="n">
        <v>128.4347</v>
      </c>
      <c r="B11174" s="0" t="n">
        <v>111.7400000000203</v>
      </c>
    </row>
    <row r="11175">
      <c r="A11175" s="0" t="n">
        <v>128.1488</v>
      </c>
      <c r="B11175" s="0" t="n">
        <v>111.7500000000203</v>
      </c>
    </row>
    <row r="11176">
      <c r="A11176" s="0" t="n">
        <v>127.9294</v>
      </c>
      <c r="B11176" s="0" t="n">
        <v>111.7600000000203</v>
      </c>
    </row>
    <row r="11177">
      <c r="A11177" s="0" t="n">
        <v>127.6448</v>
      </c>
      <c r="B11177" s="0" t="n">
        <v>111.7700000000203</v>
      </c>
    </row>
    <row r="11178">
      <c r="A11178" s="0" t="n">
        <v>127.405</v>
      </c>
      <c r="B11178" s="0" t="n">
        <v>111.7800000000203</v>
      </c>
    </row>
    <row r="11179">
      <c r="A11179" s="0" t="n">
        <v>127.1742</v>
      </c>
      <c r="B11179" s="0" t="n">
        <v>111.7900000000203</v>
      </c>
    </row>
    <row r="11180">
      <c r="A11180" s="0" t="n">
        <v>126.9358</v>
      </c>
      <c r="B11180" s="0" t="n">
        <v>111.8000000000203</v>
      </c>
    </row>
    <row r="11181">
      <c r="A11181" s="0" t="n">
        <v>126.708</v>
      </c>
      <c r="B11181" s="0" t="n">
        <v>111.8100000000203</v>
      </c>
    </row>
    <row r="11182">
      <c r="A11182" s="0" t="n">
        <v>126.4869</v>
      </c>
      <c r="B11182" s="0" t="n">
        <v>111.8200000000203</v>
      </c>
    </row>
    <row r="11183">
      <c r="A11183" s="0" t="n">
        <v>126.218</v>
      </c>
      <c r="B11183" s="0" t="n">
        <v>111.8300000000203</v>
      </c>
    </row>
    <row r="11184">
      <c r="A11184" s="0" t="n">
        <v>125.9297</v>
      </c>
      <c r="B11184" s="0" t="n">
        <v>111.8400000000203</v>
      </c>
    </row>
    <row r="11185">
      <c r="A11185" s="0" t="n">
        <v>125.6894</v>
      </c>
      <c r="B11185" s="0" t="n">
        <v>111.8500000000203</v>
      </c>
    </row>
    <row r="11186">
      <c r="A11186" s="0" t="n">
        <v>125.4273</v>
      </c>
      <c r="B11186" s="0" t="n">
        <v>111.8600000000203</v>
      </c>
    </row>
    <row r="11187">
      <c r="A11187" s="0" t="n">
        <v>125.1636</v>
      </c>
      <c r="B11187" s="0" t="n">
        <v>111.8700000000203</v>
      </c>
    </row>
    <row r="11188">
      <c r="A11188" s="0" t="n">
        <v>124.8998</v>
      </c>
      <c r="B11188" s="0" t="n">
        <v>111.8800000000203</v>
      </c>
    </row>
    <row r="11189">
      <c r="A11189" s="0" t="n">
        <v>124.6587</v>
      </c>
      <c r="B11189" s="0" t="n">
        <v>111.8900000000203</v>
      </c>
    </row>
    <row r="11190">
      <c r="A11190" s="0" t="n">
        <v>124.4015</v>
      </c>
      <c r="B11190" s="0" t="n">
        <v>111.9000000000203</v>
      </c>
    </row>
    <row r="11191">
      <c r="A11191" s="0" t="n">
        <v>124.1775</v>
      </c>
      <c r="B11191" s="0" t="n">
        <v>111.9100000000203</v>
      </c>
    </row>
    <row r="11192">
      <c r="A11192" s="0" t="n">
        <v>123.9117</v>
      </c>
      <c r="B11192" s="0" t="n">
        <v>111.9200000000204</v>
      </c>
    </row>
    <row r="11193">
      <c r="A11193" s="0" t="n">
        <v>123.6126</v>
      </c>
      <c r="B11193" s="0" t="n">
        <v>111.9300000000204</v>
      </c>
    </row>
    <row r="11194">
      <c r="A11194" s="0" t="n">
        <v>123.4041</v>
      </c>
      <c r="B11194" s="0" t="n">
        <v>111.9400000000204</v>
      </c>
    </row>
    <row r="11195">
      <c r="A11195" s="0" t="n">
        <v>123.1202</v>
      </c>
      <c r="B11195" s="0" t="n">
        <v>111.9500000000204</v>
      </c>
    </row>
    <row r="11196">
      <c r="A11196" s="0" t="n">
        <v>122.8353</v>
      </c>
      <c r="B11196" s="0" t="n">
        <v>111.9600000000204</v>
      </c>
    </row>
    <row r="11197">
      <c r="A11197" s="0" t="n">
        <v>122.5847</v>
      </c>
      <c r="B11197" s="0" t="n">
        <v>111.9700000000204</v>
      </c>
    </row>
    <row r="11198">
      <c r="A11198" s="0" t="n">
        <v>122.2868</v>
      </c>
      <c r="B11198" s="0" t="n">
        <v>111.9800000000204</v>
      </c>
    </row>
    <row r="11199">
      <c r="A11199" s="0" t="n">
        <v>122.0476</v>
      </c>
      <c r="B11199" s="0" t="n">
        <v>111.9900000000204</v>
      </c>
    </row>
    <row r="11200">
      <c r="A11200" s="0" t="n">
        <v>121.8402</v>
      </c>
      <c r="B11200" s="0" t="n">
        <v>112.0000000000204</v>
      </c>
    </row>
    <row r="11201">
      <c r="A11201" s="0" t="n">
        <v>121.5712</v>
      </c>
      <c r="B11201" s="0" t="n">
        <v>112.0100000000204</v>
      </c>
    </row>
    <row r="11202">
      <c r="A11202" s="0" t="n">
        <v>121.3372</v>
      </c>
      <c r="B11202" s="0" t="n">
        <v>112.0200000000204</v>
      </c>
    </row>
    <row r="11203">
      <c r="A11203" s="0" t="n">
        <v>121.0687</v>
      </c>
      <c r="B11203" s="0" t="n">
        <v>112.0300000000204</v>
      </c>
    </row>
    <row r="11204">
      <c r="A11204" s="0" t="n">
        <v>120.8035</v>
      </c>
      <c r="B11204" s="0" t="n">
        <v>112.0400000000204</v>
      </c>
    </row>
    <row r="11205">
      <c r="A11205" s="0" t="n">
        <v>120.6024</v>
      </c>
      <c r="B11205" s="0" t="n">
        <v>112.0500000000204</v>
      </c>
    </row>
    <row r="11206">
      <c r="A11206" s="0" t="n">
        <v>120.3092</v>
      </c>
      <c r="B11206" s="0" t="n">
        <v>112.0600000000204</v>
      </c>
    </row>
    <row r="11207">
      <c r="A11207" s="0" t="n">
        <v>120.101</v>
      </c>
      <c r="B11207" s="0" t="n">
        <v>112.0700000000204</v>
      </c>
    </row>
    <row r="11208">
      <c r="A11208" s="0" t="n">
        <v>119.8986</v>
      </c>
      <c r="B11208" s="0" t="n">
        <v>112.0800000000204</v>
      </c>
    </row>
    <row r="11209">
      <c r="A11209" s="0" t="n">
        <v>119.6083</v>
      </c>
      <c r="B11209" s="0" t="n">
        <v>112.0900000000204</v>
      </c>
    </row>
    <row r="11210">
      <c r="A11210" s="0" t="n">
        <v>119.3122</v>
      </c>
      <c r="B11210" s="0" t="n">
        <v>112.1000000000204</v>
      </c>
    </row>
    <row r="11211">
      <c r="A11211" s="0" t="n">
        <v>119.0935</v>
      </c>
      <c r="B11211" s="0" t="n">
        <v>112.1100000000204</v>
      </c>
    </row>
    <row r="11212">
      <c r="A11212" s="0" t="n">
        <v>118.8914</v>
      </c>
      <c r="B11212" s="0" t="n">
        <v>112.1200000000205</v>
      </c>
    </row>
    <row r="11213">
      <c r="A11213" s="0" t="n">
        <v>118.5917</v>
      </c>
      <c r="B11213" s="0" t="n">
        <v>112.1300000000205</v>
      </c>
    </row>
    <row r="11214">
      <c r="A11214" s="0" t="n">
        <v>118.3724</v>
      </c>
      <c r="B11214" s="0" t="n">
        <v>112.1400000000205</v>
      </c>
    </row>
    <row r="11215">
      <c r="A11215" s="0" t="n">
        <v>118.137</v>
      </c>
      <c r="B11215" s="0" t="n">
        <v>112.1500000000205</v>
      </c>
    </row>
    <row r="11216">
      <c r="A11216" s="0" t="n">
        <v>117.8574</v>
      </c>
      <c r="B11216" s="0" t="n">
        <v>112.1600000000205</v>
      </c>
    </row>
    <row r="11217">
      <c r="A11217" s="0" t="n">
        <v>117.6364</v>
      </c>
      <c r="B11217" s="0" t="n">
        <v>112.1700000000205</v>
      </c>
    </row>
    <row r="11218">
      <c r="A11218" s="0" t="n">
        <v>117.3823</v>
      </c>
      <c r="B11218" s="0" t="n">
        <v>112.1800000000205</v>
      </c>
    </row>
    <row r="11219">
      <c r="A11219" s="0" t="n">
        <v>117.1757</v>
      </c>
      <c r="B11219" s="0" t="n">
        <v>112.1900000000205</v>
      </c>
    </row>
    <row r="11220">
      <c r="A11220" s="0" t="n">
        <v>116.9295</v>
      </c>
      <c r="B11220" s="0" t="n">
        <v>112.2000000000205</v>
      </c>
    </row>
    <row r="11221">
      <c r="A11221" s="0" t="n">
        <v>116.7239</v>
      </c>
      <c r="B11221" s="0" t="n">
        <v>112.2100000000205</v>
      </c>
    </row>
    <row r="11222">
      <c r="A11222" s="0" t="n">
        <v>116.4658</v>
      </c>
      <c r="B11222" s="0" t="n">
        <v>112.2200000000205</v>
      </c>
    </row>
    <row r="11223">
      <c r="A11223" s="0" t="n">
        <v>116.1891</v>
      </c>
      <c r="B11223" s="0" t="n">
        <v>112.2300000000205</v>
      </c>
    </row>
    <row r="11224">
      <c r="A11224" s="0" t="n">
        <v>115.9161</v>
      </c>
      <c r="B11224" s="0" t="n">
        <v>112.2400000000205</v>
      </c>
    </row>
    <row r="11225">
      <c r="A11225" s="0" t="n">
        <v>115.6332</v>
      </c>
      <c r="B11225" s="0" t="n">
        <v>112.2500000000205</v>
      </c>
    </row>
    <row r="11226">
      <c r="A11226" s="0" t="n">
        <v>115.339</v>
      </c>
      <c r="B11226" s="0" t="n">
        <v>112.2600000000205</v>
      </c>
    </row>
    <row r="11227">
      <c r="A11227" s="0" t="n">
        <v>115.0676</v>
      </c>
      <c r="B11227" s="0" t="n">
        <v>112.2700000000205</v>
      </c>
    </row>
    <row r="11228">
      <c r="A11228" s="0" t="n">
        <v>114.7769</v>
      </c>
      <c r="B11228" s="0" t="n">
        <v>112.2800000000205</v>
      </c>
    </row>
    <row r="11229">
      <c r="A11229" s="0" t="n">
        <v>114.4936</v>
      </c>
      <c r="B11229" s="0" t="n">
        <v>112.2900000000205</v>
      </c>
    </row>
    <row r="11230">
      <c r="A11230" s="0" t="n">
        <v>114.2183</v>
      </c>
      <c r="B11230" s="0" t="n">
        <v>112.3000000000205</v>
      </c>
    </row>
    <row r="11231">
      <c r="A11231" s="0" t="n">
        <v>113.9661</v>
      </c>
      <c r="B11231" s="0" t="n">
        <v>112.3100000000206</v>
      </c>
    </row>
    <row r="11232">
      <c r="A11232" s="0" t="n">
        <v>113.7494</v>
      </c>
      <c r="B11232" s="0" t="n">
        <v>112.3200000000206</v>
      </c>
    </row>
    <row r="11233">
      <c r="A11233" s="0" t="n">
        <v>113.4915</v>
      </c>
      <c r="B11233" s="0" t="n">
        <v>112.3300000000206</v>
      </c>
    </row>
    <row r="11234">
      <c r="A11234" s="0" t="n">
        <v>113.1996</v>
      </c>
      <c r="B11234" s="0" t="n">
        <v>112.3400000000206</v>
      </c>
    </row>
    <row r="11235">
      <c r="A11235" s="0" t="n">
        <v>112.9518</v>
      </c>
      <c r="B11235" s="0" t="n">
        <v>112.3500000000206</v>
      </c>
    </row>
    <row r="11236">
      <c r="A11236" s="0" t="n">
        <v>112.6566</v>
      </c>
      <c r="B11236" s="0" t="n">
        <v>112.3600000000206</v>
      </c>
    </row>
    <row r="11237">
      <c r="A11237" s="0" t="n">
        <v>112.4527</v>
      </c>
      <c r="B11237" s="0" t="n">
        <v>112.3700000000206</v>
      </c>
    </row>
    <row r="11238">
      <c r="A11238" s="0" t="n">
        <v>112.1936</v>
      </c>
      <c r="B11238" s="0" t="n">
        <v>112.3800000000206</v>
      </c>
    </row>
    <row r="11239">
      <c r="A11239" s="0" t="n">
        <v>111.9014</v>
      </c>
      <c r="B11239" s="0" t="n">
        <v>112.3900000000206</v>
      </c>
    </row>
    <row r="11240">
      <c r="A11240" s="0" t="n">
        <v>111.6062</v>
      </c>
      <c r="B11240" s="0" t="n">
        <v>112.4000000000206</v>
      </c>
    </row>
    <row r="11241">
      <c r="A11241" s="0" t="n">
        <v>111.3644</v>
      </c>
      <c r="B11241" s="0" t="n">
        <v>112.4100000000206</v>
      </c>
    </row>
    <row r="11242">
      <c r="A11242" s="0" t="n">
        <v>111.1633</v>
      </c>
      <c r="B11242" s="0" t="n">
        <v>112.4200000000206</v>
      </c>
    </row>
    <row r="11243">
      <c r="A11243" s="0" t="n">
        <v>110.8701</v>
      </c>
      <c r="B11243" s="0" t="n">
        <v>112.4300000000206</v>
      </c>
    </row>
    <row r="11244">
      <c r="A11244" s="0" t="n">
        <v>110.6686</v>
      </c>
      <c r="B11244" s="0" t="n">
        <v>112.4400000000206</v>
      </c>
    </row>
    <row r="11245">
      <c r="A11245" s="0" t="n">
        <v>110.4143</v>
      </c>
      <c r="B11245" s="0" t="n">
        <v>112.4500000000206</v>
      </c>
    </row>
    <row r="11246">
      <c r="A11246" s="0" t="n">
        <v>110.1931</v>
      </c>
      <c r="B11246" s="0" t="n">
        <v>112.4600000000206</v>
      </c>
    </row>
    <row r="11247">
      <c r="A11247" s="0" t="n">
        <v>109.932</v>
      </c>
      <c r="B11247" s="0" t="n">
        <v>112.4700000000206</v>
      </c>
    </row>
    <row r="11248">
      <c r="A11248" s="0" t="n">
        <v>109.6641</v>
      </c>
      <c r="B11248" s="0" t="n">
        <v>112.4800000000206</v>
      </c>
    </row>
    <row r="11249">
      <c r="A11249" s="0" t="n">
        <v>109.3698</v>
      </c>
      <c r="B11249" s="0" t="n">
        <v>112.4900000000206</v>
      </c>
    </row>
    <row r="11250">
      <c r="A11250" s="0" t="n">
        <v>109.0819</v>
      </c>
      <c r="B11250" s="0" t="n">
        <v>112.5000000000206</v>
      </c>
    </row>
    <row r="11251">
      <c r="A11251" s="0" t="n">
        <v>108.8736</v>
      </c>
      <c r="B11251" s="0" t="n">
        <v>112.5100000000207</v>
      </c>
    </row>
    <row r="11252">
      <c r="A11252" s="0" t="n">
        <v>108.5964</v>
      </c>
      <c r="B11252" s="0" t="n">
        <v>112.5200000000207</v>
      </c>
    </row>
    <row r="11253">
      <c r="A11253" s="0" t="n">
        <v>108.297</v>
      </c>
      <c r="B11253" s="0" t="n">
        <v>112.5300000000207</v>
      </c>
    </row>
    <row r="11254">
      <c r="A11254" s="0" t="n">
        <v>108.0428</v>
      </c>
      <c r="B11254" s="0" t="n">
        <v>112.5400000000207</v>
      </c>
    </row>
    <row r="11255">
      <c r="A11255" s="0" t="n">
        <v>107.8318</v>
      </c>
      <c r="B11255" s="0" t="n">
        <v>112.5500000000207</v>
      </c>
    </row>
    <row r="11256">
      <c r="A11256" s="0" t="n">
        <v>107.5845</v>
      </c>
      <c r="B11256" s="0" t="n">
        <v>112.5600000000207</v>
      </c>
    </row>
    <row r="11257">
      <c r="A11257" s="0" t="n">
        <v>107.3592</v>
      </c>
      <c r="B11257" s="0" t="n">
        <v>112.5700000000207</v>
      </c>
    </row>
    <row r="11258">
      <c r="A11258" s="0" t="n">
        <v>107.0876</v>
      </c>
      <c r="B11258" s="0" t="n">
        <v>112.5800000000207</v>
      </c>
    </row>
    <row r="11259">
      <c r="A11259" s="0" t="n">
        <v>106.8806</v>
      </c>
      <c r="B11259" s="0" t="n">
        <v>112.5900000000207</v>
      </c>
    </row>
    <row r="11260">
      <c r="A11260" s="0" t="n">
        <v>106.5922</v>
      </c>
      <c r="B11260" s="0" t="n">
        <v>112.6000000000207</v>
      </c>
    </row>
    <row r="11261">
      <c r="A11261" s="0" t="n">
        <v>106.3354</v>
      </c>
      <c r="B11261" s="0" t="n">
        <v>112.6100000000207</v>
      </c>
    </row>
    <row r="11262">
      <c r="A11262" s="0" t="n">
        <v>106.046</v>
      </c>
      <c r="B11262" s="0" t="n">
        <v>112.6200000000207</v>
      </c>
    </row>
    <row r="11263">
      <c r="A11263" s="0" t="n">
        <v>105.7937</v>
      </c>
      <c r="B11263" s="0" t="n">
        <v>112.6300000000207</v>
      </c>
    </row>
    <row r="11264">
      <c r="A11264" s="0" t="n">
        <v>105.5928</v>
      </c>
      <c r="B11264" s="0" t="n">
        <v>112.6400000000207</v>
      </c>
    </row>
    <row r="11265">
      <c r="A11265" s="0" t="n">
        <v>105.3916</v>
      </c>
      <c r="B11265" s="0" t="n">
        <v>112.6500000000207</v>
      </c>
    </row>
    <row r="11266">
      <c r="A11266" s="0" t="n">
        <v>105.0926</v>
      </c>
      <c r="B11266" s="0" t="n">
        <v>112.6600000000207</v>
      </c>
    </row>
    <row r="11267">
      <c r="A11267" s="0" t="n">
        <v>104.887</v>
      </c>
      <c r="B11267" s="0" t="n">
        <v>112.6700000000207</v>
      </c>
    </row>
    <row r="11268">
      <c r="A11268" s="0" t="n">
        <v>104.601</v>
      </c>
      <c r="B11268" s="0" t="n">
        <v>112.6800000000207</v>
      </c>
    </row>
    <row r="11269">
      <c r="A11269" s="0" t="n">
        <v>104.3406</v>
      </c>
      <c r="B11269" s="0" t="n">
        <v>112.6900000000207</v>
      </c>
    </row>
    <row r="11270">
      <c r="A11270" s="0" t="n">
        <v>104.1377</v>
      </c>
      <c r="B11270" s="0" t="n">
        <v>112.7000000000208</v>
      </c>
    </row>
    <row r="11271">
      <c r="A11271" s="0" t="n">
        <v>103.8672</v>
      </c>
      <c r="B11271" s="0" t="n">
        <v>112.7100000000208</v>
      </c>
    </row>
    <row r="11272">
      <c r="A11272" s="0" t="n">
        <v>103.6137</v>
      </c>
      <c r="B11272" s="0" t="n">
        <v>112.7200000000208</v>
      </c>
    </row>
    <row r="11273">
      <c r="A11273" s="0" t="n">
        <v>103.3899</v>
      </c>
      <c r="B11273" s="0" t="n">
        <v>112.7300000000208</v>
      </c>
    </row>
    <row r="11274">
      <c r="A11274" s="0" t="n">
        <v>103.1519</v>
      </c>
      <c r="B11274" s="0" t="n">
        <v>112.7400000000208</v>
      </c>
    </row>
    <row r="11275">
      <c r="A11275" s="0" t="n">
        <v>102.8975</v>
      </c>
      <c r="B11275" s="0" t="n">
        <v>112.7500000000208</v>
      </c>
    </row>
    <row r="11276">
      <c r="A11276" s="0" t="n">
        <v>102.601</v>
      </c>
      <c r="B11276" s="0" t="n">
        <v>112.7600000000208</v>
      </c>
    </row>
    <row r="11277">
      <c r="A11277" s="0" t="n">
        <v>102.3374</v>
      </c>
      <c r="B11277" s="0" t="n">
        <v>112.7700000000208</v>
      </c>
    </row>
    <row r="11278">
      <c r="A11278" s="0" t="n">
        <v>102.1217</v>
      </c>
      <c r="B11278" s="0" t="n">
        <v>112.7800000000208</v>
      </c>
    </row>
    <row r="11279">
      <c r="A11279" s="0" t="n">
        <v>101.8627</v>
      </c>
      <c r="B11279" s="0" t="n">
        <v>112.7900000000208</v>
      </c>
    </row>
    <row r="11280">
      <c r="A11280" s="0" t="n">
        <v>101.6469</v>
      </c>
      <c r="B11280" s="0" t="n">
        <v>112.8000000000208</v>
      </c>
    </row>
    <row r="11281">
      <c r="A11281" s="0" t="n">
        <v>101.3657</v>
      </c>
      <c r="B11281" s="0" t="n">
        <v>112.8100000000208</v>
      </c>
    </row>
    <row r="11282">
      <c r="A11282" s="0" t="n">
        <v>101.123</v>
      </c>
      <c r="B11282" s="0" t="n">
        <v>112.8200000000208</v>
      </c>
    </row>
    <row r="11283">
      <c r="A11283" s="0" t="n">
        <v>100.9025</v>
      </c>
      <c r="B11283" s="0" t="n">
        <v>112.8300000000208</v>
      </c>
    </row>
    <row r="11284">
      <c r="A11284" s="0" t="n">
        <v>100.639</v>
      </c>
      <c r="B11284" s="0" t="n">
        <v>112.8400000000208</v>
      </c>
    </row>
    <row r="11285">
      <c r="A11285" s="0" t="n">
        <v>100.3489</v>
      </c>
      <c r="B11285" s="0" t="n">
        <v>112.8500000000208</v>
      </c>
    </row>
    <row r="11286">
      <c r="A11286" s="0" t="n">
        <v>100.0622</v>
      </c>
      <c r="B11286" s="0" t="n">
        <v>112.8600000000208</v>
      </c>
    </row>
    <row r="11287">
      <c r="A11287" s="0" t="n">
        <v>99.7863</v>
      </c>
      <c r="B11287" s="0" t="n">
        <v>112.8700000000208</v>
      </c>
    </row>
    <row r="11288">
      <c r="A11288" s="0" t="n">
        <v>99.5378</v>
      </c>
      <c r="B11288" s="0" t="n">
        <v>112.8800000000208</v>
      </c>
    </row>
    <row r="11289">
      <c r="A11289" s="0" t="n">
        <v>99.2901</v>
      </c>
      <c r="B11289" s="0" t="n">
        <v>112.8900000000208</v>
      </c>
    </row>
    <row r="11290">
      <c r="A11290" s="0" t="n">
        <v>99.0586</v>
      </c>
      <c r="B11290" s="0" t="n">
        <v>112.9000000000209</v>
      </c>
    </row>
    <row r="11291">
      <c r="A11291" s="0" t="n">
        <v>98.77</v>
      </c>
      <c r="B11291" s="0" t="n">
        <v>112.9100000000209</v>
      </c>
    </row>
    <row r="11292">
      <c r="A11292" s="0" t="n">
        <v>98.5605</v>
      </c>
      <c r="B11292" s="0" t="n">
        <v>112.9200000000209</v>
      </c>
    </row>
    <row r="11293">
      <c r="A11293" s="0" t="n">
        <v>98.2996</v>
      </c>
      <c r="B11293" s="0" t="n">
        <v>112.9300000000209</v>
      </c>
    </row>
    <row r="11294">
      <c r="A11294" s="0" t="n">
        <v>98.06529999999999</v>
      </c>
      <c r="B11294" s="0" t="n">
        <v>112.9400000000209</v>
      </c>
    </row>
    <row r="11295">
      <c r="A11295" s="0" t="n">
        <v>97.7764</v>
      </c>
      <c r="B11295" s="0" t="n">
        <v>112.9500000000209</v>
      </c>
    </row>
    <row r="11296">
      <c r="A11296" s="0" t="n">
        <v>97.5027</v>
      </c>
      <c r="B11296" s="0" t="n">
        <v>112.9600000000209</v>
      </c>
    </row>
    <row r="11297">
      <c r="A11297" s="0" t="n">
        <v>97.2689</v>
      </c>
      <c r="B11297" s="0" t="n">
        <v>112.9700000000209</v>
      </c>
    </row>
    <row r="11298">
      <c r="A11298" s="0" t="n">
        <v>97.0604</v>
      </c>
      <c r="B11298" s="0" t="n">
        <v>112.9800000000209</v>
      </c>
    </row>
    <row r="11299">
      <c r="A11299" s="0" t="n">
        <v>96.81529999999999</v>
      </c>
      <c r="B11299" s="0" t="n">
        <v>112.9900000000209</v>
      </c>
    </row>
    <row r="11300">
      <c r="A11300" s="0" t="n">
        <v>96.58880000000001</v>
      </c>
      <c r="B11300" s="0" t="n">
        <v>113.0000000000209</v>
      </c>
    </row>
    <row r="11301">
      <c r="A11301" s="0" t="n">
        <v>96.3631</v>
      </c>
      <c r="B11301" s="0" t="n">
        <v>113.0100000000209</v>
      </c>
    </row>
    <row r="11302">
      <c r="A11302" s="0" t="n">
        <v>96.12649999999999</v>
      </c>
      <c r="B11302" s="0" t="n">
        <v>113.0200000000209</v>
      </c>
    </row>
    <row r="11303">
      <c r="A11303" s="0" t="n">
        <v>95.8327</v>
      </c>
      <c r="B11303" s="0" t="n">
        <v>113.0300000000209</v>
      </c>
    </row>
    <row r="11304">
      <c r="A11304" s="0" t="n">
        <v>95.5908</v>
      </c>
      <c r="B11304" s="0" t="n">
        <v>113.0400000000209</v>
      </c>
    </row>
    <row r="11305">
      <c r="A11305" s="0" t="n">
        <v>95.3079</v>
      </c>
      <c r="B11305" s="0" t="n">
        <v>113.0500000000209</v>
      </c>
    </row>
    <row r="11306">
      <c r="A11306" s="0" t="n">
        <v>95.0926</v>
      </c>
      <c r="B11306" s="0" t="n">
        <v>113.0600000000209</v>
      </c>
    </row>
    <row r="11307">
      <c r="A11307" s="0" t="n">
        <v>94.8171</v>
      </c>
      <c r="B11307" s="0" t="n">
        <v>113.0700000000209</v>
      </c>
    </row>
    <row r="11308">
      <c r="A11308" s="0" t="n">
        <v>94.6135</v>
      </c>
      <c r="B11308" s="0" t="n">
        <v>113.0800000000209</v>
      </c>
    </row>
    <row r="11309">
      <c r="A11309" s="0" t="n">
        <v>94.3344</v>
      </c>
      <c r="B11309" s="0" t="n">
        <v>113.090000000021</v>
      </c>
    </row>
    <row r="11310">
      <c r="A11310" s="0" t="n">
        <v>94.0889</v>
      </c>
      <c r="B11310" s="0" t="n">
        <v>113.100000000021</v>
      </c>
    </row>
    <row r="11311">
      <c r="A11311" s="0" t="n">
        <v>93.8519</v>
      </c>
      <c r="B11311" s="0" t="n">
        <v>113.110000000021</v>
      </c>
    </row>
    <row r="11312">
      <c r="A11312" s="0" t="n">
        <v>93.6284</v>
      </c>
      <c r="B11312" s="0" t="n">
        <v>113.120000000021</v>
      </c>
    </row>
    <row r="11313">
      <c r="A11313" s="0" t="n">
        <v>93.3931</v>
      </c>
      <c r="B11313" s="0" t="n">
        <v>113.130000000021</v>
      </c>
    </row>
    <row r="11314">
      <c r="A11314" s="0" t="n">
        <v>93.14239999999999</v>
      </c>
      <c r="B11314" s="0" t="n">
        <v>113.140000000021</v>
      </c>
    </row>
    <row r="11315">
      <c r="A11315" s="0" t="n">
        <v>92.8811</v>
      </c>
      <c r="B11315" s="0" t="n">
        <v>113.150000000021</v>
      </c>
    </row>
    <row r="11316">
      <c r="A11316" s="0" t="n">
        <v>92.59829999999999</v>
      </c>
      <c r="B11316" s="0" t="n">
        <v>113.160000000021</v>
      </c>
    </row>
    <row r="11317">
      <c r="A11317" s="0" t="n">
        <v>92.3815</v>
      </c>
      <c r="B11317" s="0" t="n">
        <v>113.170000000021</v>
      </c>
    </row>
    <row r="11318">
      <c r="A11318" s="0" t="n">
        <v>92.1311</v>
      </c>
      <c r="B11318" s="0" t="n">
        <v>113.180000000021</v>
      </c>
    </row>
    <row r="11319">
      <c r="A11319" s="0" t="n">
        <v>91.8904</v>
      </c>
      <c r="B11319" s="0" t="n">
        <v>113.190000000021</v>
      </c>
    </row>
    <row r="11320">
      <c r="A11320" s="0" t="n">
        <v>91.6516</v>
      </c>
      <c r="B11320" s="0" t="n">
        <v>113.200000000021</v>
      </c>
    </row>
    <row r="11321">
      <c r="A11321" s="0" t="n">
        <v>91.43989999999999</v>
      </c>
      <c r="B11321" s="0" t="n">
        <v>113.210000000021</v>
      </c>
    </row>
    <row r="11322">
      <c r="A11322" s="0" t="n">
        <v>91.2257</v>
      </c>
      <c r="B11322" s="0" t="n">
        <v>113.220000000021</v>
      </c>
    </row>
    <row r="11323">
      <c r="A11323" s="0" t="n">
        <v>90.9567</v>
      </c>
      <c r="B11323" s="0" t="n">
        <v>113.230000000021</v>
      </c>
    </row>
    <row r="11324">
      <c r="A11324" s="0" t="n">
        <v>90.6644</v>
      </c>
      <c r="B11324" s="0" t="n">
        <v>113.240000000021</v>
      </c>
    </row>
    <row r="11325">
      <c r="A11325" s="0" t="n">
        <v>90.4016</v>
      </c>
      <c r="B11325" s="0" t="n">
        <v>113.250000000021</v>
      </c>
    </row>
    <row r="11326">
      <c r="A11326" s="0" t="n">
        <v>90.1062</v>
      </c>
      <c r="B11326" s="0" t="n">
        <v>113.260000000021</v>
      </c>
    </row>
    <row r="11327">
      <c r="A11327" s="0" t="n">
        <v>89.8185</v>
      </c>
      <c r="B11327" s="0" t="n">
        <v>113.270000000021</v>
      </c>
    </row>
    <row r="11328">
      <c r="A11328" s="0" t="n">
        <v>89.61620000000001</v>
      </c>
      <c r="B11328" s="0" t="n">
        <v>113.280000000021</v>
      </c>
    </row>
    <row r="11329">
      <c r="A11329" s="0" t="n">
        <v>89.3587</v>
      </c>
      <c r="B11329" s="0" t="n">
        <v>113.2900000000211</v>
      </c>
    </row>
    <row r="11330">
      <c r="A11330" s="0" t="n">
        <v>89.1443</v>
      </c>
      <c r="B11330" s="0" t="n">
        <v>113.3000000000211</v>
      </c>
    </row>
    <row r="11331">
      <c r="A11331" s="0" t="n">
        <v>88.9432</v>
      </c>
      <c r="B11331" s="0" t="n">
        <v>113.3100000000211</v>
      </c>
    </row>
    <row r="11332">
      <c r="A11332" s="0" t="n">
        <v>88.7394</v>
      </c>
      <c r="B11332" s="0" t="n">
        <v>113.3200000000211</v>
      </c>
    </row>
    <row r="11333">
      <c r="A11333" s="0" t="n">
        <v>88.44759999999999</v>
      </c>
      <c r="B11333" s="0" t="n">
        <v>113.3300000000211</v>
      </c>
    </row>
    <row r="11334">
      <c r="A11334" s="0" t="n">
        <v>88.1883</v>
      </c>
      <c r="B11334" s="0" t="n">
        <v>113.3400000000211</v>
      </c>
    </row>
    <row r="11335">
      <c r="A11335" s="0" t="n">
        <v>87.961</v>
      </c>
      <c r="B11335" s="0" t="n">
        <v>113.3500000000211</v>
      </c>
    </row>
    <row r="11336">
      <c r="A11336" s="0" t="n">
        <v>87.69710000000001</v>
      </c>
      <c r="B11336" s="0" t="n">
        <v>113.3600000000211</v>
      </c>
    </row>
    <row r="11337">
      <c r="A11337" s="0" t="n">
        <v>87.4731</v>
      </c>
      <c r="B11337" s="0" t="n">
        <v>113.3700000000211</v>
      </c>
    </row>
    <row r="11338">
      <c r="A11338" s="0" t="n">
        <v>87.1965</v>
      </c>
      <c r="B11338" s="0" t="n">
        <v>113.3800000000211</v>
      </c>
    </row>
    <row r="11339">
      <c r="A11339" s="0" t="n">
        <v>86.9752</v>
      </c>
      <c r="B11339" s="0" t="n">
        <v>113.3900000000211</v>
      </c>
    </row>
    <row r="11340">
      <c r="A11340" s="0" t="n">
        <v>86.6767</v>
      </c>
      <c r="B11340" s="0" t="n">
        <v>113.4000000000211</v>
      </c>
    </row>
    <row r="11341">
      <c r="A11341" s="0" t="n">
        <v>86.46810000000001</v>
      </c>
      <c r="B11341" s="0" t="n">
        <v>113.4100000000211</v>
      </c>
    </row>
    <row r="11342">
      <c r="A11342" s="0" t="n">
        <v>86.2576</v>
      </c>
      <c r="B11342" s="0" t="n">
        <v>113.4200000000211</v>
      </c>
    </row>
    <row r="11343">
      <c r="A11343" s="0" t="n">
        <v>85.9701</v>
      </c>
      <c r="B11343" s="0" t="n">
        <v>113.4300000000211</v>
      </c>
    </row>
    <row r="11344">
      <c r="A11344" s="0" t="n">
        <v>85.68980000000001</v>
      </c>
      <c r="B11344" s="0" t="n">
        <v>113.4400000000211</v>
      </c>
    </row>
    <row r="11345">
      <c r="A11345" s="0" t="n">
        <v>85.4602</v>
      </c>
      <c r="B11345" s="0" t="n">
        <v>113.4500000000211</v>
      </c>
    </row>
    <row r="11346">
      <c r="A11346" s="0" t="n">
        <v>85.1812</v>
      </c>
      <c r="B11346" s="0" t="n">
        <v>113.4600000000211</v>
      </c>
    </row>
    <row r="11347">
      <c r="A11347" s="0" t="n">
        <v>84.89409999999999</v>
      </c>
      <c r="B11347" s="0" t="n">
        <v>113.4700000000211</v>
      </c>
    </row>
    <row r="11348">
      <c r="A11348" s="0" t="n">
        <v>84.69159999999999</v>
      </c>
      <c r="B11348" s="0" t="n">
        <v>113.4800000000211</v>
      </c>
    </row>
    <row r="11349">
      <c r="A11349" s="0" t="n">
        <v>84.44540000000001</v>
      </c>
      <c r="B11349" s="0" t="n">
        <v>113.4900000000212</v>
      </c>
    </row>
    <row r="11350">
      <c r="A11350" s="0" t="n">
        <v>84.1671</v>
      </c>
      <c r="B11350" s="0" t="n">
        <v>113.5000000000212</v>
      </c>
    </row>
    <row r="11351">
      <c r="A11351" s="0" t="n">
        <v>83.8729</v>
      </c>
      <c r="B11351" s="0" t="n">
        <v>113.5100000000212</v>
      </c>
    </row>
    <row r="11352">
      <c r="A11352" s="0" t="n">
        <v>83.5774</v>
      </c>
      <c r="B11352" s="0" t="n">
        <v>113.5200000000212</v>
      </c>
    </row>
    <row r="11353">
      <c r="A11353" s="0" t="n">
        <v>83.36409999999999</v>
      </c>
      <c r="B11353" s="0" t="n">
        <v>113.5300000000212</v>
      </c>
    </row>
    <row r="11354">
      <c r="A11354" s="0" t="n">
        <v>83.15479999999999</v>
      </c>
      <c r="B11354" s="0" t="n">
        <v>113.5400000000212</v>
      </c>
    </row>
    <row r="11355">
      <c r="A11355" s="0" t="n">
        <v>82.92319999999999</v>
      </c>
      <c r="B11355" s="0" t="n">
        <v>113.5500000000212</v>
      </c>
    </row>
    <row r="11356">
      <c r="A11356" s="0" t="n">
        <v>82.6382</v>
      </c>
      <c r="B11356" s="0" t="n">
        <v>113.5600000000212</v>
      </c>
    </row>
    <row r="11357">
      <c r="A11357" s="0" t="n">
        <v>82.4079</v>
      </c>
      <c r="B11357" s="0" t="n">
        <v>113.5700000000212</v>
      </c>
    </row>
    <row r="11358">
      <c r="A11358" s="0" t="n">
        <v>82.19240000000001</v>
      </c>
      <c r="B11358" s="0" t="n">
        <v>113.5800000000212</v>
      </c>
    </row>
    <row r="11359">
      <c r="A11359" s="0" t="n">
        <v>81.9873</v>
      </c>
      <c r="B11359" s="0" t="n">
        <v>113.5900000000212</v>
      </c>
    </row>
    <row r="11360">
      <c r="A11360" s="0" t="n">
        <v>81.7312</v>
      </c>
      <c r="B11360" s="0" t="n">
        <v>113.6000000000212</v>
      </c>
    </row>
    <row r="11361">
      <c r="A11361" s="0" t="n">
        <v>81.4743</v>
      </c>
      <c r="B11361" s="0" t="n">
        <v>113.6100000000212</v>
      </c>
    </row>
    <row r="11362">
      <c r="A11362" s="0" t="n">
        <v>81.2572</v>
      </c>
      <c r="B11362" s="0" t="n">
        <v>113.6200000000212</v>
      </c>
    </row>
    <row r="11363">
      <c r="A11363" s="0" t="n">
        <v>80.9755</v>
      </c>
      <c r="B11363" s="0" t="n">
        <v>113.6300000000212</v>
      </c>
    </row>
    <row r="11364">
      <c r="A11364" s="0" t="n">
        <v>80.7229</v>
      </c>
      <c r="B11364" s="0" t="n">
        <v>113.6400000000212</v>
      </c>
    </row>
    <row r="11365">
      <c r="A11365" s="0" t="n">
        <v>80.4551</v>
      </c>
      <c r="B11365" s="0" t="n">
        <v>113.6500000000212</v>
      </c>
    </row>
    <row r="11366">
      <c r="A11366" s="0" t="n">
        <v>80.20059999999999</v>
      </c>
      <c r="B11366" s="0" t="n">
        <v>113.6600000000212</v>
      </c>
    </row>
    <row r="11367">
      <c r="A11367" s="0" t="n">
        <v>79.9307</v>
      </c>
      <c r="B11367" s="0" t="n">
        <v>113.6700000000212</v>
      </c>
    </row>
    <row r="11368">
      <c r="A11368" s="0" t="n">
        <v>79.9307</v>
      </c>
      <c r="B11368" s="0" t="n">
        <v>113.6800000000213</v>
      </c>
    </row>
    <row r="11369">
      <c r="A11369" s="0" t="n">
        <v>80.1533</v>
      </c>
      <c r="B11369" s="0" t="n">
        <v>113.6900000000213</v>
      </c>
    </row>
    <row r="11370">
      <c r="A11370" s="0" t="n">
        <v>80.38039999999999</v>
      </c>
      <c r="B11370" s="0" t="n">
        <v>113.7000000000213</v>
      </c>
    </row>
    <row r="11371">
      <c r="A11371" s="0" t="n">
        <v>80.6707</v>
      </c>
      <c r="B11371" s="0" t="n">
        <v>113.7100000000213</v>
      </c>
    </row>
    <row r="11372">
      <c r="A11372" s="0" t="n">
        <v>80.926</v>
      </c>
      <c r="B11372" s="0" t="n">
        <v>113.7200000000213</v>
      </c>
    </row>
    <row r="11373">
      <c r="A11373" s="0" t="n">
        <v>81.1746</v>
      </c>
      <c r="B11373" s="0" t="n">
        <v>113.7300000000213</v>
      </c>
    </row>
    <row r="11374">
      <c r="A11374" s="0" t="n">
        <v>81.3976</v>
      </c>
      <c r="B11374" s="0" t="n">
        <v>113.7400000000213</v>
      </c>
    </row>
    <row r="11375">
      <c r="A11375" s="0" t="n">
        <v>81.65860000000001</v>
      </c>
      <c r="B11375" s="0" t="n">
        <v>113.7500000000213</v>
      </c>
    </row>
    <row r="11376">
      <c r="A11376" s="0" t="n">
        <v>81.8886</v>
      </c>
      <c r="B11376" s="0" t="n">
        <v>113.7600000000213</v>
      </c>
    </row>
    <row r="11377">
      <c r="A11377" s="0" t="n">
        <v>82.1357</v>
      </c>
      <c r="B11377" s="0" t="n">
        <v>113.7700000000213</v>
      </c>
    </row>
    <row r="11378">
      <c r="A11378" s="0" t="n">
        <v>82.4335</v>
      </c>
      <c r="B11378" s="0" t="n">
        <v>113.7800000000213</v>
      </c>
    </row>
    <row r="11379">
      <c r="A11379" s="0" t="n">
        <v>82.7222</v>
      </c>
      <c r="B11379" s="0" t="n">
        <v>113.7900000000213</v>
      </c>
    </row>
    <row r="11380">
      <c r="A11380" s="0" t="n">
        <v>82.98950000000001</v>
      </c>
      <c r="B11380" s="0" t="n">
        <v>113.8000000000213</v>
      </c>
    </row>
    <row r="11381">
      <c r="A11381" s="0" t="n">
        <v>83.2526</v>
      </c>
      <c r="B11381" s="0" t="n">
        <v>113.8100000000213</v>
      </c>
    </row>
    <row r="11382">
      <c r="A11382" s="0" t="n">
        <v>83.5248</v>
      </c>
      <c r="B11382" s="0" t="n">
        <v>113.8200000000213</v>
      </c>
    </row>
    <row r="11383">
      <c r="A11383" s="0" t="n">
        <v>83.7587</v>
      </c>
      <c r="B11383" s="0" t="n">
        <v>113.8300000000213</v>
      </c>
    </row>
    <row r="11384">
      <c r="A11384" s="0" t="n">
        <v>84.0133</v>
      </c>
      <c r="B11384" s="0" t="n">
        <v>113.8400000000213</v>
      </c>
    </row>
    <row r="11385">
      <c r="A11385" s="0" t="n">
        <v>84.2567</v>
      </c>
      <c r="B11385" s="0" t="n">
        <v>113.8500000000213</v>
      </c>
    </row>
    <row r="11386">
      <c r="A11386" s="0" t="n">
        <v>84.4996</v>
      </c>
      <c r="B11386" s="0" t="n">
        <v>113.8600000000213</v>
      </c>
    </row>
    <row r="11387">
      <c r="A11387" s="0" t="n">
        <v>84.73560000000001</v>
      </c>
      <c r="B11387" s="0" t="n">
        <v>113.8700000000213</v>
      </c>
    </row>
    <row r="11388">
      <c r="A11388" s="0" t="n">
        <v>84.94589999999999</v>
      </c>
      <c r="B11388" s="0" t="n">
        <v>113.8800000000214</v>
      </c>
    </row>
    <row r="11389">
      <c r="A11389" s="0" t="n">
        <v>85.2431</v>
      </c>
      <c r="B11389" s="0" t="n">
        <v>113.8900000000214</v>
      </c>
    </row>
    <row r="11390">
      <c r="A11390" s="0" t="n">
        <v>85.5001</v>
      </c>
      <c r="B11390" s="0" t="n">
        <v>113.9000000000214</v>
      </c>
    </row>
    <row r="11391">
      <c r="A11391" s="0" t="n">
        <v>85.7697</v>
      </c>
      <c r="B11391" s="0" t="n">
        <v>113.9100000000214</v>
      </c>
    </row>
    <row r="11392">
      <c r="A11392" s="0" t="n">
        <v>86.0287</v>
      </c>
      <c r="B11392" s="0" t="n">
        <v>113.9200000000214</v>
      </c>
    </row>
    <row r="11393">
      <c r="A11393" s="0" t="n">
        <v>86.2717</v>
      </c>
      <c r="B11393" s="0" t="n">
        <v>113.9300000000214</v>
      </c>
    </row>
    <row r="11394">
      <c r="A11394" s="0" t="n">
        <v>86.54859999999999</v>
      </c>
      <c r="B11394" s="0" t="n">
        <v>113.9400000000214</v>
      </c>
    </row>
    <row r="11395">
      <c r="A11395" s="0" t="n">
        <v>86.8301</v>
      </c>
      <c r="B11395" s="0" t="n">
        <v>113.9500000000214</v>
      </c>
    </row>
    <row r="11396">
      <c r="A11396" s="0" t="n">
        <v>87.0813</v>
      </c>
      <c r="B11396" s="0" t="n">
        <v>113.9600000000214</v>
      </c>
    </row>
    <row r="11397">
      <c r="A11397" s="0" t="n">
        <v>87.3105</v>
      </c>
      <c r="B11397" s="0" t="n">
        <v>113.9700000000214</v>
      </c>
    </row>
    <row r="11398">
      <c r="A11398" s="0" t="n">
        <v>87.60339999999999</v>
      </c>
      <c r="B11398" s="0" t="n">
        <v>113.9800000000214</v>
      </c>
    </row>
    <row r="11399">
      <c r="A11399" s="0" t="n">
        <v>87.8548</v>
      </c>
      <c r="B11399" s="0" t="n">
        <v>113.9900000000214</v>
      </c>
    </row>
    <row r="11400">
      <c r="A11400" s="0" t="n">
        <v>88.0752</v>
      </c>
      <c r="B11400" s="0" t="n">
        <v>114.0000000000214</v>
      </c>
    </row>
    <row r="11401">
      <c r="A11401" s="0" t="n">
        <v>88.28570000000001</v>
      </c>
      <c r="B11401" s="0" t="n">
        <v>114.0100000000214</v>
      </c>
    </row>
    <row r="11402">
      <c r="A11402" s="0" t="n">
        <v>88.5407</v>
      </c>
      <c r="B11402" s="0" t="n">
        <v>114.0200000000214</v>
      </c>
    </row>
    <row r="11403">
      <c r="A11403" s="0" t="n">
        <v>88.75749999999999</v>
      </c>
      <c r="B11403" s="0" t="n">
        <v>114.0300000000214</v>
      </c>
    </row>
    <row r="11404">
      <c r="A11404" s="0" t="n">
        <v>88.976</v>
      </c>
      <c r="B11404" s="0" t="n">
        <v>114.0400000000214</v>
      </c>
    </row>
    <row r="11405">
      <c r="A11405" s="0" t="n">
        <v>89.2657</v>
      </c>
      <c r="B11405" s="0" t="n">
        <v>114.0500000000214</v>
      </c>
    </row>
    <row r="11406">
      <c r="A11406" s="0" t="n">
        <v>89.5185</v>
      </c>
      <c r="B11406" s="0" t="n">
        <v>114.0600000000214</v>
      </c>
    </row>
    <row r="11407">
      <c r="A11407" s="0" t="n">
        <v>89.7893</v>
      </c>
      <c r="B11407" s="0" t="n">
        <v>114.0700000000215</v>
      </c>
    </row>
    <row r="11408">
      <c r="A11408" s="0" t="n">
        <v>90.05629999999999</v>
      </c>
      <c r="B11408" s="0" t="n">
        <v>114.0800000000215</v>
      </c>
    </row>
    <row r="11409">
      <c r="A11409" s="0" t="n">
        <v>90.32640000000001</v>
      </c>
      <c r="B11409" s="0" t="n">
        <v>114.0900000000215</v>
      </c>
    </row>
    <row r="11410">
      <c r="A11410" s="0" t="n">
        <v>90.59229999999999</v>
      </c>
      <c r="B11410" s="0" t="n">
        <v>114.1000000000215</v>
      </c>
    </row>
    <row r="11411">
      <c r="A11411" s="0" t="n">
        <v>90.8682</v>
      </c>
      <c r="B11411" s="0" t="n">
        <v>114.1100000000215</v>
      </c>
    </row>
    <row r="11412">
      <c r="A11412" s="0" t="n">
        <v>91.0787</v>
      </c>
      <c r="B11412" s="0" t="n">
        <v>114.1200000000215</v>
      </c>
    </row>
    <row r="11413">
      <c r="A11413" s="0" t="n">
        <v>91.3096</v>
      </c>
      <c r="B11413" s="0" t="n">
        <v>114.1300000000215</v>
      </c>
    </row>
    <row r="11414">
      <c r="A11414" s="0" t="n">
        <v>91.5575</v>
      </c>
      <c r="B11414" s="0" t="n">
        <v>114.1400000000215</v>
      </c>
    </row>
    <row r="11415">
      <c r="A11415" s="0" t="n">
        <v>91.7598</v>
      </c>
      <c r="B11415" s="0" t="n">
        <v>114.1500000000215</v>
      </c>
    </row>
    <row r="11416">
      <c r="A11416" s="0" t="n">
        <v>91.9622</v>
      </c>
      <c r="B11416" s="0" t="n">
        <v>114.1600000000215</v>
      </c>
    </row>
    <row r="11417">
      <c r="A11417" s="0" t="n">
        <v>92.2043</v>
      </c>
      <c r="B11417" s="0" t="n">
        <v>114.1700000000215</v>
      </c>
    </row>
    <row r="11418">
      <c r="A11418" s="0" t="n">
        <v>92.4044</v>
      </c>
      <c r="B11418" s="0" t="n">
        <v>114.1800000000215</v>
      </c>
    </row>
    <row r="11419">
      <c r="A11419" s="0" t="n">
        <v>92.6177</v>
      </c>
      <c r="B11419" s="0" t="n">
        <v>114.1900000000215</v>
      </c>
    </row>
    <row r="11420">
      <c r="A11420" s="0" t="n">
        <v>92.9016</v>
      </c>
      <c r="B11420" s="0" t="n">
        <v>114.2000000000215</v>
      </c>
    </row>
    <row r="11421">
      <c r="A11421" s="0" t="n">
        <v>93.1189</v>
      </c>
      <c r="B11421" s="0" t="n">
        <v>114.2100000000215</v>
      </c>
    </row>
    <row r="11422">
      <c r="A11422" s="0" t="n">
        <v>93.3674</v>
      </c>
      <c r="B11422" s="0" t="n">
        <v>114.2200000000215</v>
      </c>
    </row>
    <row r="11423">
      <c r="A11423" s="0" t="n">
        <v>93.61709999999999</v>
      </c>
      <c r="B11423" s="0" t="n">
        <v>114.2300000000215</v>
      </c>
    </row>
    <row r="11424">
      <c r="A11424" s="0" t="n">
        <v>93.90649999999999</v>
      </c>
      <c r="B11424" s="0" t="n">
        <v>114.2400000000215</v>
      </c>
    </row>
    <row r="11425">
      <c r="A11425" s="0" t="n">
        <v>94.1901</v>
      </c>
      <c r="B11425" s="0" t="n">
        <v>114.2500000000215</v>
      </c>
    </row>
    <row r="11426">
      <c r="A11426" s="0" t="n">
        <v>94.3959</v>
      </c>
      <c r="B11426" s="0" t="n">
        <v>114.2600000000215</v>
      </c>
    </row>
    <row r="11427">
      <c r="A11427" s="0" t="n">
        <v>94.60299999999999</v>
      </c>
      <c r="B11427" s="0" t="n">
        <v>114.2700000000216</v>
      </c>
    </row>
    <row r="11428">
      <c r="A11428" s="0" t="n">
        <v>94.8704</v>
      </c>
      <c r="B11428" s="0" t="n">
        <v>114.2800000000216</v>
      </c>
    </row>
    <row r="11429">
      <c r="A11429" s="0" t="n">
        <v>95.1396</v>
      </c>
      <c r="B11429" s="0" t="n">
        <v>114.2900000000216</v>
      </c>
    </row>
    <row r="11430">
      <c r="A11430" s="0" t="n">
        <v>95.43089999999999</v>
      </c>
      <c r="B11430" s="0" t="n">
        <v>114.3000000000216</v>
      </c>
    </row>
    <row r="11431">
      <c r="A11431" s="0" t="n">
        <v>95.7221</v>
      </c>
      <c r="B11431" s="0" t="n">
        <v>114.3100000000216</v>
      </c>
    </row>
    <row r="11432">
      <c r="A11432" s="0" t="n">
        <v>96.0128</v>
      </c>
      <c r="B11432" s="0" t="n">
        <v>114.3200000000216</v>
      </c>
    </row>
    <row r="11433">
      <c r="A11433" s="0" t="n">
        <v>96.2734</v>
      </c>
      <c r="B11433" s="0" t="n">
        <v>114.3300000000216</v>
      </c>
    </row>
    <row r="11434">
      <c r="A11434" s="0" t="n">
        <v>96.5091</v>
      </c>
      <c r="B11434" s="0" t="n">
        <v>114.3400000000216</v>
      </c>
    </row>
    <row r="11435">
      <c r="A11435" s="0" t="n">
        <v>96.7891</v>
      </c>
      <c r="B11435" s="0" t="n">
        <v>114.3500000000216</v>
      </c>
    </row>
    <row r="11436">
      <c r="A11436" s="0" t="n">
        <v>97.0171</v>
      </c>
      <c r="B11436" s="0" t="n">
        <v>114.3600000000216</v>
      </c>
    </row>
    <row r="11437">
      <c r="A11437" s="0" t="n">
        <v>97.24679999999999</v>
      </c>
      <c r="B11437" s="0" t="n">
        <v>114.3700000000216</v>
      </c>
    </row>
    <row r="11438">
      <c r="A11438" s="0" t="n">
        <v>97.4689</v>
      </c>
      <c r="B11438" s="0" t="n">
        <v>114.3800000000216</v>
      </c>
    </row>
    <row r="11439">
      <c r="A11439" s="0" t="n">
        <v>97.7225</v>
      </c>
      <c r="B11439" s="0" t="n">
        <v>114.3900000000216</v>
      </c>
    </row>
    <row r="11440">
      <c r="A11440" s="0" t="n">
        <v>97.94</v>
      </c>
      <c r="B11440" s="0" t="n">
        <v>114.4000000000216</v>
      </c>
    </row>
    <row r="11441">
      <c r="A11441" s="0" t="n">
        <v>98.17449999999999</v>
      </c>
      <c r="B11441" s="0" t="n">
        <v>114.4100000000216</v>
      </c>
    </row>
    <row r="11442">
      <c r="A11442" s="0" t="n">
        <v>98.39230000000001</v>
      </c>
      <c r="B11442" s="0" t="n">
        <v>114.4200000000216</v>
      </c>
    </row>
    <row r="11443">
      <c r="A11443" s="0" t="n">
        <v>98.613</v>
      </c>
      <c r="B11443" s="0" t="n">
        <v>114.4300000000216</v>
      </c>
    </row>
    <row r="11444">
      <c r="A11444" s="0" t="n">
        <v>98.82859999999999</v>
      </c>
      <c r="B11444" s="0" t="n">
        <v>114.4400000000216</v>
      </c>
    </row>
    <row r="11445">
      <c r="A11445" s="0" t="n">
        <v>99.07380000000001</v>
      </c>
      <c r="B11445" s="0" t="n">
        <v>114.4500000000216</v>
      </c>
    </row>
    <row r="11446">
      <c r="A11446" s="0" t="n">
        <v>99.3172</v>
      </c>
      <c r="B11446" s="0" t="n">
        <v>114.4600000000217</v>
      </c>
    </row>
    <row r="11447">
      <c r="A11447" s="0" t="n">
        <v>99.53700000000001</v>
      </c>
      <c r="B11447" s="0" t="n">
        <v>114.4700000000217</v>
      </c>
    </row>
    <row r="11448">
      <c r="A11448" s="0" t="n">
        <v>99.7586</v>
      </c>
      <c r="B11448" s="0" t="n">
        <v>114.4800000000217</v>
      </c>
    </row>
    <row r="11449">
      <c r="A11449" s="0" t="n">
        <v>100.0471</v>
      </c>
      <c r="B11449" s="0" t="n">
        <v>114.4900000000217</v>
      </c>
    </row>
    <row r="11450">
      <c r="A11450" s="0" t="n">
        <v>100.3188</v>
      </c>
      <c r="B11450" s="0" t="n">
        <v>114.5000000000217</v>
      </c>
    </row>
    <row r="11451">
      <c r="A11451" s="0" t="n">
        <v>100.5219</v>
      </c>
      <c r="B11451" s="0" t="n">
        <v>114.5100000000217</v>
      </c>
    </row>
    <row r="11452">
      <c r="A11452" s="0" t="n">
        <v>100.7582</v>
      </c>
      <c r="B11452" s="0" t="n">
        <v>114.5200000000217</v>
      </c>
    </row>
    <row r="11453">
      <c r="A11453" s="0" t="n">
        <v>100.9696</v>
      </c>
      <c r="B11453" s="0" t="n">
        <v>114.5300000000217</v>
      </c>
    </row>
    <row r="11454">
      <c r="A11454" s="0" t="n">
        <v>101.1928</v>
      </c>
      <c r="B11454" s="0" t="n">
        <v>114.5400000000217</v>
      </c>
    </row>
    <row r="11455">
      <c r="A11455" s="0" t="n">
        <v>101.4681</v>
      </c>
      <c r="B11455" s="0" t="n">
        <v>114.5500000000217</v>
      </c>
    </row>
    <row r="11456">
      <c r="A11456" s="0" t="n">
        <v>101.7413</v>
      </c>
      <c r="B11456" s="0" t="n">
        <v>114.5600000000217</v>
      </c>
    </row>
    <row r="11457">
      <c r="A11457" s="0" t="n">
        <v>101.9545</v>
      </c>
      <c r="B11457" s="0" t="n">
        <v>114.5700000000217</v>
      </c>
    </row>
    <row r="11458">
      <c r="A11458" s="0" t="n">
        <v>102.2414</v>
      </c>
      <c r="B11458" s="0" t="n">
        <v>114.5800000000217</v>
      </c>
    </row>
    <row r="11459">
      <c r="A11459" s="0" t="n">
        <v>102.4704</v>
      </c>
      <c r="B11459" s="0" t="n">
        <v>114.5900000000217</v>
      </c>
    </row>
    <row r="11460">
      <c r="A11460" s="0" t="n">
        <v>102.7669</v>
      </c>
      <c r="B11460" s="0" t="n">
        <v>114.6000000000217</v>
      </c>
    </row>
    <row r="11461">
      <c r="A11461" s="0" t="n">
        <v>103.0435</v>
      </c>
      <c r="B11461" s="0" t="n">
        <v>114.6100000000217</v>
      </c>
    </row>
    <row r="11462">
      <c r="A11462" s="0" t="n">
        <v>103.3015</v>
      </c>
      <c r="B11462" s="0" t="n">
        <v>114.6200000000217</v>
      </c>
    </row>
    <row r="11463">
      <c r="A11463" s="0" t="n">
        <v>103.5981</v>
      </c>
      <c r="B11463" s="0" t="n">
        <v>114.6300000000217</v>
      </c>
    </row>
    <row r="11464">
      <c r="A11464" s="0" t="n">
        <v>103.8816</v>
      </c>
      <c r="B11464" s="0" t="n">
        <v>114.6400000000217</v>
      </c>
    </row>
    <row r="11465">
      <c r="A11465" s="0" t="n">
        <v>104.1203</v>
      </c>
      <c r="B11465" s="0" t="n">
        <v>114.6500000000217</v>
      </c>
    </row>
    <row r="11466">
      <c r="A11466" s="0" t="n">
        <v>104.3255</v>
      </c>
      <c r="B11466" s="0" t="n">
        <v>114.6600000000218</v>
      </c>
    </row>
    <row r="11467">
      <c r="A11467" s="0" t="n">
        <v>104.5851</v>
      </c>
      <c r="B11467" s="0" t="n">
        <v>114.6700000000218</v>
      </c>
    </row>
    <row r="11468">
      <c r="A11468" s="0" t="n">
        <v>104.8083</v>
      </c>
      <c r="B11468" s="0" t="n">
        <v>114.6800000000218</v>
      </c>
    </row>
    <row r="11469">
      <c r="A11469" s="0" t="n">
        <v>105.0692</v>
      </c>
      <c r="B11469" s="0" t="n">
        <v>114.6900000000218</v>
      </c>
    </row>
    <row r="11470">
      <c r="A11470" s="0" t="n">
        <v>105.2958</v>
      </c>
      <c r="B11470" s="0" t="n">
        <v>114.7000000000218</v>
      </c>
    </row>
    <row r="11471">
      <c r="A11471" s="0" t="n">
        <v>105.573</v>
      </c>
      <c r="B11471" s="0" t="n">
        <v>114.7100000000218</v>
      </c>
    </row>
    <row r="11472">
      <c r="A11472" s="0" t="n">
        <v>105.8511</v>
      </c>
      <c r="B11472" s="0" t="n">
        <v>114.7200000000218</v>
      </c>
    </row>
    <row r="11473">
      <c r="A11473" s="0" t="n">
        <v>106.1386</v>
      </c>
      <c r="B11473" s="0" t="n">
        <v>114.7300000000218</v>
      </c>
    </row>
    <row r="11474">
      <c r="A11474" s="0" t="n">
        <v>106.3863</v>
      </c>
      <c r="B11474" s="0" t="n">
        <v>114.7400000000218</v>
      </c>
    </row>
    <row r="11475">
      <c r="A11475" s="0" t="n">
        <v>106.5938</v>
      </c>
      <c r="B11475" s="0" t="n">
        <v>114.7500000000218</v>
      </c>
    </row>
    <row r="11476">
      <c r="A11476" s="0" t="n">
        <v>106.8894</v>
      </c>
      <c r="B11476" s="0" t="n">
        <v>114.7600000000218</v>
      </c>
    </row>
    <row r="11477">
      <c r="A11477" s="0" t="n">
        <v>107.0993</v>
      </c>
      <c r="B11477" s="0" t="n">
        <v>114.7700000000218</v>
      </c>
    </row>
    <row r="11478">
      <c r="A11478" s="0" t="n">
        <v>107.3279</v>
      </c>
      <c r="B11478" s="0" t="n">
        <v>114.7800000000218</v>
      </c>
    </row>
    <row r="11479">
      <c r="A11479" s="0" t="n">
        <v>107.5455</v>
      </c>
      <c r="B11479" s="0" t="n">
        <v>114.7900000000218</v>
      </c>
    </row>
    <row r="11480">
      <c r="A11480" s="0" t="n">
        <v>107.8135</v>
      </c>
      <c r="B11480" s="0" t="n">
        <v>114.8000000000218</v>
      </c>
    </row>
    <row r="11481">
      <c r="A11481" s="0" t="n">
        <v>108.106</v>
      </c>
      <c r="B11481" s="0" t="n">
        <v>114.8100000000218</v>
      </c>
    </row>
    <row r="11482">
      <c r="A11482" s="0" t="n">
        <v>108.3638</v>
      </c>
      <c r="B11482" s="0" t="n">
        <v>114.8200000000218</v>
      </c>
    </row>
    <row r="11483">
      <c r="A11483" s="0" t="n">
        <v>108.597</v>
      </c>
      <c r="B11483" s="0" t="n">
        <v>114.8300000000218</v>
      </c>
    </row>
    <row r="11484">
      <c r="A11484" s="0" t="n">
        <v>108.8563</v>
      </c>
      <c r="B11484" s="0" t="n">
        <v>114.8400000000218</v>
      </c>
    </row>
    <row r="11485">
      <c r="A11485" s="0" t="n">
        <v>109.1041</v>
      </c>
      <c r="B11485" s="0" t="n">
        <v>114.8500000000219</v>
      </c>
    </row>
    <row r="11486">
      <c r="A11486" s="0" t="n">
        <v>109.3431</v>
      </c>
      <c r="B11486" s="0" t="n">
        <v>114.8600000000219</v>
      </c>
    </row>
    <row r="11487">
      <c r="A11487" s="0" t="n">
        <v>109.5693</v>
      </c>
      <c r="B11487" s="0" t="n">
        <v>114.8700000000219</v>
      </c>
    </row>
    <row r="11488">
      <c r="A11488" s="0" t="n">
        <v>109.8076</v>
      </c>
      <c r="B11488" s="0" t="n">
        <v>114.8800000000219</v>
      </c>
    </row>
    <row r="11489">
      <c r="A11489" s="0" t="n">
        <v>110.0456</v>
      </c>
      <c r="B11489" s="0" t="n">
        <v>114.8900000000219</v>
      </c>
    </row>
    <row r="11490">
      <c r="A11490" s="0" t="n">
        <v>110.3396</v>
      </c>
      <c r="B11490" s="0" t="n">
        <v>114.9000000000219</v>
      </c>
    </row>
    <row r="11491">
      <c r="A11491" s="0" t="n">
        <v>110.5919</v>
      </c>
      <c r="B11491" s="0" t="n">
        <v>114.9100000000219</v>
      </c>
    </row>
    <row r="11492">
      <c r="A11492" s="0" t="n">
        <v>110.8593</v>
      </c>
      <c r="B11492" s="0" t="n">
        <v>114.9200000000219</v>
      </c>
    </row>
    <row r="11493">
      <c r="A11493" s="0" t="n">
        <v>111.1442</v>
      </c>
      <c r="B11493" s="0" t="n">
        <v>114.9300000000219</v>
      </c>
    </row>
    <row r="11494">
      <c r="A11494" s="0" t="n">
        <v>111.3713</v>
      </c>
      <c r="B11494" s="0" t="n">
        <v>114.9400000000219</v>
      </c>
    </row>
    <row r="11495">
      <c r="A11495" s="0" t="n">
        <v>111.6349</v>
      </c>
      <c r="B11495" s="0" t="n">
        <v>114.9500000000219</v>
      </c>
    </row>
    <row r="11496">
      <c r="A11496" s="0" t="n">
        <v>111.8864</v>
      </c>
      <c r="B11496" s="0" t="n">
        <v>114.9600000000219</v>
      </c>
    </row>
    <row r="11497">
      <c r="A11497" s="0" t="n">
        <v>112.1205</v>
      </c>
      <c r="B11497" s="0" t="n">
        <v>114.9700000000219</v>
      </c>
    </row>
    <row r="11498">
      <c r="A11498" s="0" t="n">
        <v>112.379</v>
      </c>
      <c r="B11498" s="0" t="n">
        <v>114.9800000000219</v>
      </c>
    </row>
    <row r="11499">
      <c r="A11499" s="0" t="n">
        <v>112.6324</v>
      </c>
      <c r="B11499" s="0" t="n">
        <v>114.9900000000219</v>
      </c>
    </row>
    <row r="11500">
      <c r="A11500" s="0" t="n">
        <v>112.8482</v>
      </c>
      <c r="B11500" s="0" t="n">
        <v>115.0000000000219</v>
      </c>
    </row>
    <row r="11501">
      <c r="A11501" s="0" t="n">
        <v>113.1014</v>
      </c>
      <c r="B11501" s="0" t="n">
        <v>115.0100000000219</v>
      </c>
    </row>
    <row r="11502">
      <c r="A11502" s="0" t="n">
        <v>113.3319</v>
      </c>
      <c r="B11502" s="0" t="n">
        <v>115.0200000000219</v>
      </c>
    </row>
    <row r="11503">
      <c r="A11503" s="0" t="n">
        <v>113.6146</v>
      </c>
      <c r="B11503" s="0" t="n">
        <v>115.0300000000219</v>
      </c>
    </row>
    <row r="11504">
      <c r="A11504" s="0" t="n">
        <v>113.8662</v>
      </c>
      <c r="B11504" s="0" t="n">
        <v>115.0400000000219</v>
      </c>
    </row>
    <row r="11505">
      <c r="A11505" s="0" t="n">
        <v>114.1114</v>
      </c>
      <c r="B11505" s="0" t="n">
        <v>115.050000000022</v>
      </c>
    </row>
    <row r="11506">
      <c r="A11506" s="0" t="n">
        <v>114.3666</v>
      </c>
      <c r="B11506" s="0" t="n">
        <v>115.060000000022</v>
      </c>
    </row>
    <row r="11507">
      <c r="A11507" s="0" t="n">
        <v>114.653</v>
      </c>
      <c r="B11507" s="0" t="n">
        <v>115.070000000022</v>
      </c>
    </row>
    <row r="11508">
      <c r="A11508" s="0" t="n">
        <v>114.9241</v>
      </c>
      <c r="B11508" s="0" t="n">
        <v>115.080000000022</v>
      </c>
    </row>
    <row r="11509">
      <c r="A11509" s="0" t="n">
        <v>115.1296</v>
      </c>
      <c r="B11509" s="0" t="n">
        <v>115.090000000022</v>
      </c>
    </row>
    <row r="11510">
      <c r="A11510" s="0" t="n">
        <v>115.4098</v>
      </c>
      <c r="B11510" s="0" t="n">
        <v>115.100000000022</v>
      </c>
    </row>
    <row r="11511">
      <c r="A11511" s="0" t="n">
        <v>115.6131</v>
      </c>
      <c r="B11511" s="0" t="n">
        <v>115.110000000022</v>
      </c>
    </row>
    <row r="11512">
      <c r="A11512" s="0" t="n">
        <v>115.8558</v>
      </c>
      <c r="B11512" s="0" t="n">
        <v>115.120000000022</v>
      </c>
    </row>
    <row r="11513">
      <c r="A11513" s="0" t="n">
        <v>116.0651</v>
      </c>
      <c r="B11513" s="0" t="n">
        <v>115.130000000022</v>
      </c>
    </row>
    <row r="11514">
      <c r="A11514" s="0" t="n">
        <v>116.2657</v>
      </c>
      <c r="B11514" s="0" t="n">
        <v>115.140000000022</v>
      </c>
    </row>
    <row r="11515">
      <c r="A11515" s="0" t="n">
        <v>116.5574</v>
      </c>
      <c r="B11515" s="0" t="n">
        <v>115.150000000022</v>
      </c>
    </row>
    <row r="11516">
      <c r="A11516" s="0" t="n">
        <v>116.847</v>
      </c>
      <c r="B11516" s="0" t="n">
        <v>115.160000000022</v>
      </c>
    </row>
    <row r="11517">
      <c r="A11517" s="0" t="n">
        <v>117.0991</v>
      </c>
      <c r="B11517" s="0" t="n">
        <v>115.170000000022</v>
      </c>
    </row>
    <row r="11518">
      <c r="A11518" s="0" t="n">
        <v>117.3752</v>
      </c>
      <c r="B11518" s="0" t="n">
        <v>115.180000000022</v>
      </c>
    </row>
    <row r="11519">
      <c r="A11519" s="0" t="n">
        <v>117.6057</v>
      </c>
      <c r="B11519" s="0" t="n">
        <v>115.190000000022</v>
      </c>
    </row>
    <row r="11520">
      <c r="A11520" s="0" t="n">
        <v>117.8063</v>
      </c>
      <c r="B11520" s="0" t="n">
        <v>115.200000000022</v>
      </c>
    </row>
    <row r="11521">
      <c r="A11521" s="0" t="n">
        <v>118.0095</v>
      </c>
      <c r="B11521" s="0" t="n">
        <v>115.210000000022</v>
      </c>
    </row>
    <row r="11522">
      <c r="A11522" s="0" t="n">
        <v>118.2891</v>
      </c>
      <c r="B11522" s="0" t="n">
        <v>115.220000000022</v>
      </c>
    </row>
    <row r="11523">
      <c r="A11523" s="0" t="n">
        <v>118.5657</v>
      </c>
      <c r="B11523" s="0" t="n">
        <v>115.230000000022</v>
      </c>
    </row>
    <row r="11524">
      <c r="A11524" s="0" t="n">
        <v>118.8456</v>
      </c>
      <c r="B11524" s="0" t="n">
        <v>115.2400000000221</v>
      </c>
    </row>
    <row r="11525">
      <c r="A11525" s="0" t="n">
        <v>119.1283</v>
      </c>
      <c r="B11525" s="0" t="n">
        <v>115.2500000000221</v>
      </c>
    </row>
    <row r="11526">
      <c r="A11526" s="0" t="n">
        <v>119.3983</v>
      </c>
      <c r="B11526" s="0" t="n">
        <v>115.2600000000221</v>
      </c>
    </row>
    <row r="11527">
      <c r="A11527" s="0" t="n">
        <v>119.6381</v>
      </c>
      <c r="B11527" s="0" t="n">
        <v>115.2700000000221</v>
      </c>
    </row>
    <row r="11528">
      <c r="A11528" s="0" t="n">
        <v>119.9264</v>
      </c>
      <c r="B11528" s="0" t="n">
        <v>115.2800000000221</v>
      </c>
    </row>
    <row r="11529">
      <c r="A11529" s="0" t="n">
        <v>120.2137</v>
      </c>
      <c r="B11529" s="0" t="n">
        <v>115.2900000000221</v>
      </c>
    </row>
    <row r="11530">
      <c r="A11530" s="0" t="n">
        <v>120.4319</v>
      </c>
      <c r="B11530" s="0" t="n">
        <v>115.3000000000221</v>
      </c>
    </row>
    <row r="11531">
      <c r="A11531" s="0" t="n">
        <v>120.6833</v>
      </c>
      <c r="B11531" s="0" t="n">
        <v>115.3100000000221</v>
      </c>
    </row>
    <row r="11532">
      <c r="A11532" s="0" t="n">
        <v>120.9184</v>
      </c>
      <c r="B11532" s="0" t="n">
        <v>115.3200000000221</v>
      </c>
    </row>
    <row r="11533">
      <c r="A11533" s="0" t="n">
        <v>121.2075</v>
      </c>
      <c r="B11533" s="0" t="n">
        <v>115.3300000000221</v>
      </c>
    </row>
    <row r="11534">
      <c r="A11534" s="0" t="n">
        <v>121.4593</v>
      </c>
      <c r="B11534" s="0" t="n">
        <v>115.3400000000221</v>
      </c>
    </row>
    <row r="11535">
      <c r="A11535" s="0" t="n">
        <v>121.7173</v>
      </c>
      <c r="B11535" s="0" t="n">
        <v>115.3500000000221</v>
      </c>
    </row>
    <row r="11536">
      <c r="A11536" s="0" t="n">
        <v>121.9476</v>
      </c>
      <c r="B11536" s="0" t="n">
        <v>115.3600000000221</v>
      </c>
    </row>
    <row r="11537">
      <c r="A11537" s="0" t="n">
        <v>122.2156</v>
      </c>
      <c r="B11537" s="0" t="n">
        <v>115.3700000000221</v>
      </c>
    </row>
    <row r="11538">
      <c r="A11538" s="0" t="n">
        <v>122.4403</v>
      </c>
      <c r="B11538" s="0" t="n">
        <v>115.3800000000221</v>
      </c>
    </row>
    <row r="11539">
      <c r="A11539" s="0" t="n">
        <v>122.7386</v>
      </c>
      <c r="B11539" s="0" t="n">
        <v>115.3900000000221</v>
      </c>
    </row>
    <row r="11540">
      <c r="A11540" s="0" t="n">
        <v>122.9643</v>
      </c>
      <c r="B11540" s="0" t="n">
        <v>115.4000000000221</v>
      </c>
    </row>
    <row r="11541">
      <c r="A11541" s="0" t="n">
        <v>123.2133</v>
      </c>
      <c r="B11541" s="0" t="n">
        <v>115.4100000000221</v>
      </c>
    </row>
    <row r="11542">
      <c r="A11542" s="0" t="n">
        <v>123.4906</v>
      </c>
      <c r="B11542" s="0" t="n">
        <v>115.4200000000221</v>
      </c>
    </row>
    <row r="11543">
      <c r="A11543" s="0" t="n">
        <v>123.7462</v>
      </c>
      <c r="B11543" s="0" t="n">
        <v>115.4300000000221</v>
      </c>
    </row>
    <row r="11544">
      <c r="A11544" s="0" t="n">
        <v>123.9667</v>
      </c>
      <c r="B11544" s="0" t="n">
        <v>115.4400000000222</v>
      </c>
    </row>
    <row r="11545">
      <c r="A11545" s="0" t="n">
        <v>124.2337</v>
      </c>
      <c r="B11545" s="0" t="n">
        <v>115.4500000000222</v>
      </c>
    </row>
    <row r="11546">
      <c r="A11546" s="0" t="n">
        <v>124.4355</v>
      </c>
      <c r="B11546" s="0" t="n">
        <v>115.4600000000222</v>
      </c>
    </row>
    <row r="11547">
      <c r="A11547" s="0" t="n">
        <v>124.6953</v>
      </c>
      <c r="B11547" s="0" t="n">
        <v>115.4700000000222</v>
      </c>
    </row>
    <row r="11548">
      <c r="A11548" s="0" t="n">
        <v>124.9651</v>
      </c>
      <c r="B11548" s="0" t="n">
        <v>115.4800000000222</v>
      </c>
    </row>
    <row r="11549">
      <c r="A11549" s="0" t="n">
        <v>125.2332</v>
      </c>
      <c r="B11549" s="0" t="n">
        <v>115.4900000000222</v>
      </c>
    </row>
    <row r="11550">
      <c r="A11550" s="0" t="n">
        <v>125.4434</v>
      </c>
      <c r="B11550" s="0" t="n">
        <v>115.5000000000222</v>
      </c>
    </row>
    <row r="11551">
      <c r="A11551" s="0" t="n">
        <v>125.6555</v>
      </c>
      <c r="B11551" s="0" t="n">
        <v>115.5100000000222</v>
      </c>
    </row>
    <row r="11552">
      <c r="A11552" s="0" t="n">
        <v>125.8753</v>
      </c>
      <c r="B11552" s="0" t="n">
        <v>115.5200000000222</v>
      </c>
    </row>
    <row r="11553">
      <c r="A11553" s="0" t="n">
        <v>126.1212</v>
      </c>
      <c r="B11553" s="0" t="n">
        <v>115.5300000000222</v>
      </c>
    </row>
    <row r="11554">
      <c r="A11554" s="0" t="n">
        <v>126.3654</v>
      </c>
      <c r="B11554" s="0" t="n">
        <v>115.5400000000222</v>
      </c>
    </row>
    <row r="11555">
      <c r="A11555" s="0" t="n">
        <v>126.5732</v>
      </c>
      <c r="B11555" s="0" t="n">
        <v>115.5500000000222</v>
      </c>
    </row>
    <row r="11556">
      <c r="A11556" s="0" t="n">
        <v>126.7914</v>
      </c>
      <c r="B11556" s="0" t="n">
        <v>115.5600000000222</v>
      </c>
    </row>
    <row r="11557">
      <c r="A11557" s="0" t="n">
        <v>127.044</v>
      </c>
      <c r="B11557" s="0" t="n">
        <v>115.5700000000222</v>
      </c>
    </row>
    <row r="11558">
      <c r="A11558" s="0" t="n">
        <v>127.3244</v>
      </c>
      <c r="B11558" s="0" t="n">
        <v>115.5800000000222</v>
      </c>
    </row>
    <row r="11559">
      <c r="A11559" s="0" t="n">
        <v>127.6004</v>
      </c>
      <c r="B11559" s="0" t="n">
        <v>115.5900000000222</v>
      </c>
    </row>
    <row r="11560">
      <c r="A11560" s="0" t="n">
        <v>127.8932</v>
      </c>
      <c r="B11560" s="0" t="n">
        <v>115.6000000000222</v>
      </c>
    </row>
    <row r="11561">
      <c r="A11561" s="0" t="n">
        <v>128.094</v>
      </c>
      <c r="B11561" s="0" t="n">
        <v>115.6100000000222</v>
      </c>
    </row>
    <row r="11562">
      <c r="A11562" s="0" t="n">
        <v>128.3868</v>
      </c>
      <c r="B11562" s="0" t="n">
        <v>115.6200000000222</v>
      </c>
    </row>
    <row r="11563">
      <c r="A11563" s="0" t="n">
        <v>128.65</v>
      </c>
      <c r="B11563" s="0" t="n">
        <v>115.6300000000222</v>
      </c>
    </row>
    <row r="11564">
      <c r="A11564" s="0" t="n">
        <v>128.9407</v>
      </c>
      <c r="B11564" s="0" t="n">
        <v>115.6400000000223</v>
      </c>
    </row>
    <row r="11565">
      <c r="A11565" s="0" t="n">
        <v>129.1735</v>
      </c>
      <c r="B11565" s="0" t="n">
        <v>115.6500000000223</v>
      </c>
    </row>
    <row r="11566">
      <c r="A11566" s="0" t="n">
        <v>129.3997</v>
      </c>
      <c r="B11566" s="0" t="n">
        <v>115.6600000000223</v>
      </c>
    </row>
    <row r="11567">
      <c r="A11567" s="0" t="n">
        <v>129.6178</v>
      </c>
      <c r="B11567" s="0" t="n">
        <v>115.6700000000223</v>
      </c>
    </row>
    <row r="11568">
      <c r="A11568" s="0" t="n">
        <v>129.9053</v>
      </c>
      <c r="B11568" s="0" t="n">
        <v>115.6800000000223</v>
      </c>
    </row>
    <row r="11569">
      <c r="A11569" s="0" t="n">
        <v>130.1445</v>
      </c>
      <c r="B11569" s="0" t="n">
        <v>115.6900000000223</v>
      </c>
    </row>
    <row r="11570">
      <c r="A11570" s="0" t="n">
        <v>130.3874</v>
      </c>
      <c r="B11570" s="0" t="n">
        <v>115.7000000000223</v>
      </c>
    </row>
    <row r="11571">
      <c r="A11571" s="0" t="n">
        <v>130.6833</v>
      </c>
      <c r="B11571" s="0" t="n">
        <v>115.7100000000223</v>
      </c>
    </row>
    <row r="11572">
      <c r="A11572" s="0" t="n">
        <v>130.9518</v>
      </c>
      <c r="B11572" s="0" t="n">
        <v>115.7200000000223</v>
      </c>
    </row>
    <row r="11573">
      <c r="A11573" s="0" t="n">
        <v>131.2439</v>
      </c>
      <c r="B11573" s="0" t="n">
        <v>115.7300000000223</v>
      </c>
    </row>
    <row r="11574">
      <c r="A11574" s="0" t="n">
        <v>131.508</v>
      </c>
      <c r="B11574" s="0" t="n">
        <v>115.7400000000223</v>
      </c>
    </row>
    <row r="11575">
      <c r="A11575" s="0" t="n">
        <v>131.7154</v>
      </c>
      <c r="B11575" s="0" t="n">
        <v>115.7500000000223</v>
      </c>
    </row>
    <row r="11576">
      <c r="A11576" s="0" t="n">
        <v>131.934</v>
      </c>
      <c r="B11576" s="0" t="n">
        <v>115.7600000000223</v>
      </c>
    </row>
    <row r="11577">
      <c r="A11577" s="0" t="n">
        <v>132.2279</v>
      </c>
      <c r="B11577" s="0" t="n">
        <v>115.7700000000223</v>
      </c>
    </row>
    <row r="11578">
      <c r="A11578" s="0" t="n">
        <v>132.5082</v>
      </c>
      <c r="B11578" s="0" t="n">
        <v>115.7800000000223</v>
      </c>
    </row>
    <row r="11579">
      <c r="A11579" s="0" t="n">
        <v>132.7353</v>
      </c>
      <c r="B11579" s="0" t="n">
        <v>115.7900000000223</v>
      </c>
    </row>
    <row r="11580">
      <c r="A11580" s="0" t="n">
        <v>133.0125</v>
      </c>
      <c r="B11580" s="0" t="n">
        <v>115.8000000000223</v>
      </c>
    </row>
    <row r="11581">
      <c r="A11581" s="0" t="n">
        <v>133.2546</v>
      </c>
      <c r="B11581" s="0" t="n">
        <v>115.8100000000223</v>
      </c>
    </row>
    <row r="11582">
      <c r="A11582" s="0" t="n">
        <v>133.4993</v>
      </c>
      <c r="B11582" s="0" t="n">
        <v>115.8200000000223</v>
      </c>
    </row>
    <row r="11583">
      <c r="A11583" s="0" t="n">
        <v>133.7309</v>
      </c>
      <c r="B11583" s="0" t="n">
        <v>115.8300000000224</v>
      </c>
    </row>
    <row r="11584">
      <c r="A11584" s="0" t="n">
        <v>134.0282</v>
      </c>
      <c r="B11584" s="0" t="n">
        <v>115.8400000000224</v>
      </c>
    </row>
    <row r="11585">
      <c r="A11585" s="0" t="n">
        <v>134.3062</v>
      </c>
      <c r="B11585" s="0" t="n">
        <v>115.8500000000224</v>
      </c>
    </row>
    <row r="11586">
      <c r="A11586" s="0" t="n">
        <v>134.5527</v>
      </c>
      <c r="B11586" s="0" t="n">
        <v>115.8600000000224</v>
      </c>
    </row>
    <row r="11587">
      <c r="A11587" s="0" t="n">
        <v>134.7718</v>
      </c>
      <c r="B11587" s="0" t="n">
        <v>115.8700000000224</v>
      </c>
    </row>
    <row r="11588">
      <c r="A11588" s="0" t="n">
        <v>134.9839</v>
      </c>
      <c r="B11588" s="0" t="n">
        <v>115.8800000000224</v>
      </c>
    </row>
    <row r="11589">
      <c r="A11589" s="0" t="n">
        <v>135.2589</v>
      </c>
      <c r="B11589" s="0" t="n">
        <v>115.8900000000224</v>
      </c>
    </row>
    <row r="11590">
      <c r="A11590" s="0" t="n">
        <v>135.5459</v>
      </c>
      <c r="B11590" s="0" t="n">
        <v>115.9000000000224</v>
      </c>
    </row>
    <row r="11591">
      <c r="A11591" s="0" t="n">
        <v>135.8318</v>
      </c>
      <c r="B11591" s="0" t="n">
        <v>115.9100000000224</v>
      </c>
    </row>
    <row r="11592">
      <c r="A11592" s="0" t="n">
        <v>136.0899</v>
      </c>
      <c r="B11592" s="0" t="n">
        <v>115.9200000000224</v>
      </c>
    </row>
    <row r="11593">
      <c r="A11593" s="0" t="n">
        <v>136.3502</v>
      </c>
      <c r="B11593" s="0" t="n">
        <v>115.9300000000224</v>
      </c>
    </row>
    <row r="11594">
      <c r="A11594" s="0" t="n">
        <v>136.6359</v>
      </c>
      <c r="B11594" s="0" t="n">
        <v>115.9400000000224</v>
      </c>
    </row>
    <row r="11595">
      <c r="A11595" s="0" t="n">
        <v>136.8901</v>
      </c>
      <c r="B11595" s="0" t="n">
        <v>115.9500000000224</v>
      </c>
    </row>
    <row r="11596">
      <c r="A11596" s="0" t="n">
        <v>137.1419</v>
      </c>
      <c r="B11596" s="0" t="n">
        <v>115.9600000000224</v>
      </c>
    </row>
    <row r="11597">
      <c r="A11597" s="0" t="n">
        <v>137.4404</v>
      </c>
      <c r="B11597" s="0" t="n">
        <v>115.9700000000224</v>
      </c>
    </row>
    <row r="11598">
      <c r="A11598" s="0" t="n">
        <v>137.6663</v>
      </c>
      <c r="B11598" s="0" t="n">
        <v>115.9800000000224</v>
      </c>
    </row>
    <row r="11599">
      <c r="A11599" s="0" t="n">
        <v>137.9036</v>
      </c>
      <c r="B11599" s="0" t="n">
        <v>115.9900000000224</v>
      </c>
    </row>
    <row r="11600">
      <c r="A11600" s="0" t="n">
        <v>138.1095</v>
      </c>
      <c r="B11600" s="0" t="n">
        <v>116.0000000000224</v>
      </c>
    </row>
    <row r="11601">
      <c r="A11601" s="0" t="n">
        <v>138.4019</v>
      </c>
      <c r="B11601" s="0" t="n">
        <v>116.0100000000224</v>
      </c>
    </row>
    <row r="11602">
      <c r="A11602" s="0" t="n">
        <v>138.6623</v>
      </c>
      <c r="B11602" s="0" t="n">
        <v>116.0200000000224</v>
      </c>
    </row>
    <row r="11603">
      <c r="A11603" s="0" t="n">
        <v>138.9605</v>
      </c>
      <c r="B11603" s="0" t="n">
        <v>116.0300000000225</v>
      </c>
    </row>
    <row r="11604">
      <c r="A11604" s="0" t="n">
        <v>139.223</v>
      </c>
      <c r="B11604" s="0" t="n">
        <v>116.0400000000225</v>
      </c>
    </row>
    <row r="11605">
      <c r="A11605" s="0" t="n">
        <v>139.5011</v>
      </c>
      <c r="B11605" s="0" t="n">
        <v>116.0500000000225</v>
      </c>
    </row>
    <row r="11606">
      <c r="A11606" s="0" t="n">
        <v>139.7657</v>
      </c>
      <c r="B11606" s="0" t="n">
        <v>116.0600000000225</v>
      </c>
    </row>
    <row r="11607">
      <c r="A11607" s="0" t="n">
        <v>140.0317</v>
      </c>
      <c r="B11607" s="0" t="n">
        <v>116.0700000000225</v>
      </c>
    </row>
    <row r="11608">
      <c r="A11608" s="0" t="n">
        <v>140.3247</v>
      </c>
      <c r="B11608" s="0" t="n">
        <v>116.0800000000225</v>
      </c>
    </row>
    <row r="11609">
      <c r="A11609" s="0" t="n">
        <v>140.5817</v>
      </c>
      <c r="B11609" s="0" t="n">
        <v>116.0900000000225</v>
      </c>
    </row>
    <row r="11610">
      <c r="A11610" s="0" t="n">
        <v>140.8414</v>
      </c>
      <c r="B11610" s="0" t="n">
        <v>116.1000000000225</v>
      </c>
    </row>
    <row r="11611">
      <c r="A11611" s="0" t="n">
        <v>141.0502</v>
      </c>
      <c r="B11611" s="0" t="n">
        <v>116.1100000000225</v>
      </c>
    </row>
    <row r="11612">
      <c r="A11612" s="0" t="n">
        <v>141.2788</v>
      </c>
      <c r="B11612" s="0" t="n">
        <v>116.1200000000225</v>
      </c>
    </row>
    <row r="11613">
      <c r="A11613" s="0" t="n">
        <v>141.5737</v>
      </c>
      <c r="B11613" s="0" t="n">
        <v>116.1300000000225</v>
      </c>
    </row>
    <row r="11614">
      <c r="A11614" s="0" t="n">
        <v>141.7795</v>
      </c>
      <c r="B11614" s="0" t="n">
        <v>116.1400000000225</v>
      </c>
    </row>
    <row r="11615">
      <c r="A11615" s="0" t="n">
        <v>142.0158</v>
      </c>
      <c r="B11615" s="0" t="n">
        <v>116.1500000000225</v>
      </c>
    </row>
    <row r="11616">
      <c r="A11616" s="0" t="n">
        <v>142.2303</v>
      </c>
      <c r="B11616" s="0" t="n">
        <v>116.1600000000225</v>
      </c>
    </row>
    <row r="11617">
      <c r="A11617" s="0" t="n">
        <v>142.4768</v>
      </c>
      <c r="B11617" s="0" t="n">
        <v>116.1700000000225</v>
      </c>
    </row>
    <row r="11618">
      <c r="A11618" s="0" t="n">
        <v>142.7117</v>
      </c>
      <c r="B11618" s="0" t="n">
        <v>116.1800000000225</v>
      </c>
    </row>
    <row r="11619">
      <c r="A11619" s="0" t="n">
        <v>143.0117</v>
      </c>
      <c r="B11619" s="0" t="n">
        <v>116.1900000000225</v>
      </c>
    </row>
    <row r="11620">
      <c r="A11620" s="0" t="n">
        <v>143.2903</v>
      </c>
      <c r="B11620" s="0" t="n">
        <v>116.2000000000225</v>
      </c>
    </row>
    <row r="11621">
      <c r="A11621" s="0" t="n">
        <v>143.5703</v>
      </c>
      <c r="B11621" s="0" t="n">
        <v>116.2100000000225</v>
      </c>
    </row>
    <row r="11622">
      <c r="A11622" s="0" t="n">
        <v>143.8683</v>
      </c>
      <c r="B11622" s="0" t="n">
        <v>116.2200000000226</v>
      </c>
    </row>
    <row r="11623">
      <c r="A11623" s="0" t="n">
        <v>144.1203</v>
      </c>
      <c r="B11623" s="0" t="n">
        <v>116.2300000000226</v>
      </c>
    </row>
    <row r="11624">
      <c r="A11624" s="0" t="n">
        <v>144.42</v>
      </c>
      <c r="B11624" s="0" t="n">
        <v>116.2400000000226</v>
      </c>
    </row>
    <row r="11625">
      <c r="A11625" s="0" t="n">
        <v>144.6335</v>
      </c>
      <c r="B11625" s="0" t="n">
        <v>116.2500000000226</v>
      </c>
    </row>
    <row r="11626">
      <c r="A11626" s="0" t="n">
        <v>144.8551</v>
      </c>
      <c r="B11626" s="0" t="n">
        <v>116.2600000000226</v>
      </c>
    </row>
    <row r="11627">
      <c r="A11627" s="0" t="n">
        <v>145.1311</v>
      </c>
      <c r="B11627" s="0" t="n">
        <v>116.2700000000226</v>
      </c>
    </row>
    <row r="11628">
      <c r="A11628" s="0" t="n">
        <v>145.3394</v>
      </c>
      <c r="B11628" s="0" t="n">
        <v>116.2800000000226</v>
      </c>
    </row>
    <row r="11629">
      <c r="A11629" s="0" t="n">
        <v>145.632</v>
      </c>
      <c r="B11629" s="0" t="n">
        <v>116.2900000000226</v>
      </c>
    </row>
    <row r="11630">
      <c r="A11630" s="0" t="n">
        <v>145.8573</v>
      </c>
      <c r="B11630" s="0" t="n">
        <v>116.3000000000226</v>
      </c>
    </row>
    <row r="11631">
      <c r="A11631" s="0" t="n">
        <v>146.0929</v>
      </c>
      <c r="B11631" s="0" t="n">
        <v>116.3100000000226</v>
      </c>
    </row>
    <row r="11632">
      <c r="A11632" s="0" t="n">
        <v>146.3415</v>
      </c>
      <c r="B11632" s="0" t="n">
        <v>116.3200000000226</v>
      </c>
    </row>
    <row r="11633">
      <c r="A11633" s="0" t="n">
        <v>146.5628</v>
      </c>
      <c r="B11633" s="0" t="n">
        <v>116.3300000000226</v>
      </c>
    </row>
    <row r="11634">
      <c r="A11634" s="0" t="n">
        <v>146.7797</v>
      </c>
      <c r="B11634" s="0" t="n">
        <v>116.3400000000226</v>
      </c>
    </row>
    <row r="11635">
      <c r="A11635" s="0" t="n">
        <v>147.0547</v>
      </c>
      <c r="B11635" s="0" t="n">
        <v>116.3500000000226</v>
      </c>
    </row>
    <row r="11636">
      <c r="A11636" s="0" t="n">
        <v>147.3541</v>
      </c>
      <c r="B11636" s="0" t="n">
        <v>116.3600000000226</v>
      </c>
    </row>
    <row r="11637">
      <c r="A11637" s="0" t="n">
        <v>147.6497</v>
      </c>
      <c r="B11637" s="0" t="n">
        <v>116.3700000000226</v>
      </c>
    </row>
    <row r="11638">
      <c r="A11638" s="0" t="n">
        <v>147.9375</v>
      </c>
      <c r="B11638" s="0" t="n">
        <v>116.3800000000226</v>
      </c>
    </row>
    <row r="11639">
      <c r="A11639" s="0" t="n">
        <v>148.1747</v>
      </c>
      <c r="B11639" s="0" t="n">
        <v>116.3900000000226</v>
      </c>
    </row>
    <row r="11640">
      <c r="A11640" s="0" t="n">
        <v>148.4729</v>
      </c>
      <c r="B11640" s="0" t="n">
        <v>116.4000000000226</v>
      </c>
    </row>
    <row r="11641">
      <c r="A11641" s="0" t="n">
        <v>148.6862</v>
      </c>
      <c r="B11641" s="0" t="n">
        <v>116.4100000000226</v>
      </c>
    </row>
    <row r="11642">
      <c r="A11642" s="0" t="n">
        <v>148.9231</v>
      </c>
      <c r="B11642" s="0" t="n">
        <v>116.4200000000227</v>
      </c>
    </row>
    <row r="11643">
      <c r="A11643" s="0" t="n">
        <v>149.1877</v>
      </c>
      <c r="B11643" s="0" t="n">
        <v>116.4300000000227</v>
      </c>
    </row>
    <row r="11644">
      <c r="A11644" s="0" t="n">
        <v>149.4197</v>
      </c>
      <c r="B11644" s="0" t="n">
        <v>116.4400000000227</v>
      </c>
    </row>
    <row r="11645">
      <c r="A11645" s="0" t="n">
        <v>149.7107</v>
      </c>
      <c r="B11645" s="0" t="n">
        <v>116.4500000000227</v>
      </c>
    </row>
    <row r="11646">
      <c r="A11646" s="0" t="n">
        <v>149.9154</v>
      </c>
      <c r="B11646" s="0" t="n">
        <v>116.4600000000227</v>
      </c>
    </row>
    <row r="11647">
      <c r="A11647" s="0" t="n">
        <v>150.1897</v>
      </c>
      <c r="B11647" s="0" t="n">
        <v>116.4700000000227</v>
      </c>
    </row>
    <row r="11648">
      <c r="A11648" s="0" t="n">
        <v>150.4377</v>
      </c>
      <c r="B11648" s="0" t="n">
        <v>116.4800000000227</v>
      </c>
    </row>
    <row r="11649">
      <c r="A11649" s="0" t="n">
        <v>150.7046</v>
      </c>
      <c r="B11649" s="0" t="n">
        <v>116.4900000000227</v>
      </c>
    </row>
    <row r="11650">
      <c r="A11650" s="0" t="n">
        <v>150.9378</v>
      </c>
      <c r="B11650" s="0" t="n">
        <v>116.5000000000227</v>
      </c>
    </row>
    <row r="11651">
      <c r="A11651" s="0" t="n">
        <v>151.2311</v>
      </c>
      <c r="B11651" s="0" t="n">
        <v>116.5100000000227</v>
      </c>
    </row>
    <row r="11652">
      <c r="A11652" s="0" t="n">
        <v>151.4516</v>
      </c>
      <c r="B11652" s="0" t="n">
        <v>116.5200000000227</v>
      </c>
    </row>
    <row r="11653">
      <c r="A11653" s="0" t="n">
        <v>151.7003</v>
      </c>
      <c r="B11653" s="0" t="n">
        <v>116.5300000000227</v>
      </c>
    </row>
    <row r="11654">
      <c r="A11654" s="0" t="n">
        <v>151.9266</v>
      </c>
      <c r="B11654" s="0" t="n">
        <v>116.5400000000227</v>
      </c>
    </row>
    <row r="11655">
      <c r="A11655" s="0" t="n">
        <v>152.1657</v>
      </c>
      <c r="B11655" s="0" t="n">
        <v>116.5500000000227</v>
      </c>
    </row>
    <row r="11656">
      <c r="A11656" s="0" t="n">
        <v>152.4149</v>
      </c>
      <c r="B11656" s="0" t="n">
        <v>116.5600000000227</v>
      </c>
    </row>
    <row r="11657">
      <c r="A11657" s="0" t="n">
        <v>152.672</v>
      </c>
      <c r="B11657" s="0" t="n">
        <v>116.5700000000227</v>
      </c>
    </row>
    <row r="11658">
      <c r="A11658" s="0" t="n">
        <v>152.8942</v>
      </c>
      <c r="B11658" s="0" t="n">
        <v>116.5800000000227</v>
      </c>
    </row>
    <row r="11659">
      <c r="A11659" s="0" t="n">
        <v>153.1346</v>
      </c>
      <c r="B11659" s="0" t="n">
        <v>116.5900000000227</v>
      </c>
    </row>
    <row r="11660">
      <c r="A11660" s="0" t="n">
        <v>153.3852</v>
      </c>
      <c r="B11660" s="0" t="n">
        <v>116.6000000000227</v>
      </c>
    </row>
    <row r="11661">
      <c r="A11661" s="0" t="n">
        <v>153.6781</v>
      </c>
      <c r="B11661" s="0" t="n">
        <v>116.6100000000228</v>
      </c>
    </row>
    <row r="11662">
      <c r="A11662" s="0" t="n">
        <v>153.9335</v>
      </c>
      <c r="B11662" s="0" t="n">
        <v>116.6200000000228</v>
      </c>
    </row>
    <row r="11663">
      <c r="A11663" s="0" t="n">
        <v>154.1574</v>
      </c>
      <c r="B11663" s="0" t="n">
        <v>116.6300000000228</v>
      </c>
    </row>
    <row r="11664">
      <c r="A11664" s="0" t="n">
        <v>154.414</v>
      </c>
      <c r="B11664" s="0" t="n">
        <v>116.6400000000228</v>
      </c>
    </row>
    <row r="11665">
      <c r="A11665" s="0" t="n">
        <v>154.7018</v>
      </c>
      <c r="B11665" s="0" t="n">
        <v>116.6500000000228</v>
      </c>
    </row>
    <row r="11666">
      <c r="A11666" s="0" t="n">
        <v>154.9204</v>
      </c>
      <c r="B11666" s="0" t="n">
        <v>116.6600000000228</v>
      </c>
    </row>
    <row r="11667">
      <c r="A11667" s="0" t="n">
        <v>155.142</v>
      </c>
      <c r="B11667" s="0" t="n">
        <v>116.6700000000228</v>
      </c>
    </row>
    <row r="11668">
      <c r="A11668" s="0" t="n">
        <v>155.4031</v>
      </c>
      <c r="B11668" s="0" t="n">
        <v>116.6800000000228</v>
      </c>
    </row>
    <row r="11669">
      <c r="A11669" s="0" t="n">
        <v>155.6993</v>
      </c>
      <c r="B11669" s="0" t="n">
        <v>116.6900000000228</v>
      </c>
    </row>
    <row r="11670">
      <c r="A11670" s="0" t="n">
        <v>155.9397</v>
      </c>
      <c r="B11670" s="0" t="n">
        <v>116.7000000000228</v>
      </c>
    </row>
    <row r="11671">
      <c r="A11671" s="0" t="n">
        <v>156.2397</v>
      </c>
      <c r="B11671" s="0" t="n">
        <v>116.7100000000228</v>
      </c>
    </row>
    <row r="11672">
      <c r="A11672" s="0" t="n">
        <v>156.4481</v>
      </c>
      <c r="B11672" s="0" t="n">
        <v>116.7200000000228</v>
      </c>
    </row>
    <row r="11673">
      <c r="A11673" s="0" t="n">
        <v>156.7051</v>
      </c>
      <c r="B11673" s="0" t="n">
        <v>116.7300000000228</v>
      </c>
    </row>
    <row r="11674">
      <c r="A11674" s="0" t="n">
        <v>156.9186</v>
      </c>
      <c r="B11674" s="0" t="n">
        <v>116.7400000000228</v>
      </c>
    </row>
    <row r="11675">
      <c r="A11675" s="0" t="n">
        <v>157.1461</v>
      </c>
      <c r="B11675" s="0" t="n">
        <v>116.7500000000228</v>
      </c>
    </row>
    <row r="11676">
      <c r="A11676" s="0" t="n">
        <v>157.379</v>
      </c>
      <c r="B11676" s="0" t="n">
        <v>116.7600000000228</v>
      </c>
    </row>
    <row r="11677">
      <c r="A11677" s="0" t="n">
        <v>157.6466</v>
      </c>
      <c r="B11677" s="0" t="n">
        <v>116.7700000000228</v>
      </c>
    </row>
    <row r="11678">
      <c r="A11678" s="0" t="n">
        <v>157.8576</v>
      </c>
      <c r="B11678" s="0" t="n">
        <v>116.7800000000228</v>
      </c>
    </row>
    <row r="11679">
      <c r="A11679" s="0" t="n">
        <v>158.1474</v>
      </c>
      <c r="B11679" s="0" t="n">
        <v>116.7900000000228</v>
      </c>
    </row>
    <row r="11680">
      <c r="A11680" s="0" t="n">
        <v>158.3613</v>
      </c>
      <c r="B11680" s="0" t="n">
        <v>116.8000000000228</v>
      </c>
    </row>
    <row r="11681">
      <c r="A11681" s="0" t="n">
        <v>158.5648</v>
      </c>
      <c r="B11681" s="0" t="n">
        <v>116.8100000000229</v>
      </c>
    </row>
    <row r="11682">
      <c r="A11682" s="0" t="n">
        <v>158.8275</v>
      </c>
      <c r="B11682" s="0" t="n">
        <v>116.8200000000229</v>
      </c>
    </row>
    <row r="11683">
      <c r="A11683" s="0" t="n">
        <v>159.0812</v>
      </c>
      <c r="B11683" s="0" t="n">
        <v>116.8300000000229</v>
      </c>
    </row>
    <row r="11684">
      <c r="A11684" s="0" t="n">
        <v>159.3444</v>
      </c>
      <c r="B11684" s="0" t="n">
        <v>116.8400000000229</v>
      </c>
    </row>
    <row r="11685">
      <c r="A11685" s="0" t="n">
        <v>159.6245</v>
      </c>
      <c r="B11685" s="0" t="n">
        <v>116.8500000000229</v>
      </c>
    </row>
    <row r="11686">
      <c r="A11686" s="0" t="n">
        <v>159.8553</v>
      </c>
      <c r="B11686" s="0" t="n">
        <v>116.8600000000229</v>
      </c>
    </row>
    <row r="11687">
      <c r="A11687" s="0" t="n">
        <v>160.1491</v>
      </c>
      <c r="B11687" s="0" t="n">
        <v>116.8700000000229</v>
      </c>
    </row>
    <row r="11688">
      <c r="A11688" s="0" t="n">
        <v>160.3845</v>
      </c>
      <c r="B11688" s="0" t="n">
        <v>116.8800000000229</v>
      </c>
    </row>
    <row r="11689">
      <c r="A11689" s="0" t="n">
        <v>160.6026</v>
      </c>
      <c r="B11689" s="0" t="n">
        <v>116.8900000000229</v>
      </c>
    </row>
    <row r="11690">
      <c r="A11690" s="0" t="n">
        <v>160.8091</v>
      </c>
      <c r="B11690" s="0" t="n">
        <v>116.9000000000229</v>
      </c>
    </row>
    <row r="11691">
      <c r="A11691" s="0" t="n">
        <v>161.053</v>
      </c>
      <c r="B11691" s="0" t="n">
        <v>116.9100000000229</v>
      </c>
    </row>
    <row r="11692">
      <c r="A11692" s="0" t="n">
        <v>161.3481</v>
      </c>
      <c r="B11692" s="0" t="n">
        <v>116.9200000000229</v>
      </c>
    </row>
    <row r="11693">
      <c r="A11693" s="0" t="n">
        <v>161.5778</v>
      </c>
      <c r="B11693" s="0" t="n">
        <v>116.9300000000229</v>
      </c>
    </row>
    <row r="11694">
      <c r="A11694" s="0" t="n">
        <v>161.7871</v>
      </c>
      <c r="B11694" s="0" t="n">
        <v>116.9400000000229</v>
      </c>
    </row>
    <row r="11695">
      <c r="A11695" s="0" t="n">
        <v>162.0608</v>
      </c>
      <c r="B11695" s="0" t="n">
        <v>116.9500000000229</v>
      </c>
    </row>
    <row r="11696">
      <c r="A11696" s="0" t="n">
        <v>162.329</v>
      </c>
      <c r="B11696" s="0" t="n">
        <v>116.9600000000229</v>
      </c>
    </row>
    <row r="11697">
      <c r="A11697" s="0" t="n">
        <v>162.5356</v>
      </c>
      <c r="B11697" s="0" t="n">
        <v>116.9700000000229</v>
      </c>
    </row>
    <row r="11698">
      <c r="A11698" s="0" t="n">
        <v>162.8203</v>
      </c>
      <c r="B11698" s="0" t="n">
        <v>116.9800000000229</v>
      </c>
    </row>
    <row r="11699">
      <c r="A11699" s="0" t="n">
        <v>163.056</v>
      </c>
      <c r="B11699" s="0" t="n">
        <v>116.9900000000229</v>
      </c>
    </row>
    <row r="11700">
      <c r="A11700" s="0" t="n">
        <v>163.3319</v>
      </c>
      <c r="B11700" s="0" t="n">
        <v>117.000000000023</v>
      </c>
    </row>
    <row r="11701">
      <c r="A11701" s="0" t="n">
        <v>163.5446</v>
      </c>
      <c r="B11701" s="0" t="n">
        <v>117.010000000023</v>
      </c>
    </row>
    <row r="11702">
      <c r="A11702" s="0" t="n">
        <v>163.807</v>
      </c>
      <c r="B11702" s="0" t="n">
        <v>117.020000000023</v>
      </c>
    </row>
    <row r="11703">
      <c r="A11703" s="0" t="n">
        <v>164.0353</v>
      </c>
      <c r="B11703" s="0" t="n">
        <v>117.030000000023</v>
      </c>
    </row>
    <row r="11704">
      <c r="A11704" s="0" t="n">
        <v>164.2426</v>
      </c>
      <c r="B11704" s="0" t="n">
        <v>117.040000000023</v>
      </c>
    </row>
    <row r="11705">
      <c r="A11705" s="0" t="n">
        <v>164.5096</v>
      </c>
      <c r="B11705" s="0" t="n">
        <v>117.050000000023</v>
      </c>
    </row>
    <row r="11706">
      <c r="A11706" s="0" t="n">
        <v>164.7865</v>
      </c>
      <c r="B11706" s="0" t="n">
        <v>117.060000000023</v>
      </c>
    </row>
    <row r="11707">
      <c r="A11707" s="0" t="n">
        <v>165.0485</v>
      </c>
      <c r="B11707" s="0" t="n">
        <v>117.070000000023</v>
      </c>
    </row>
    <row r="11708">
      <c r="A11708" s="0" t="n">
        <v>165.3092</v>
      </c>
      <c r="B11708" s="0" t="n">
        <v>117.080000000023</v>
      </c>
    </row>
    <row r="11709">
      <c r="A11709" s="0" t="n">
        <v>165.5946</v>
      </c>
      <c r="B11709" s="0" t="n">
        <v>117.090000000023</v>
      </c>
    </row>
    <row r="11710">
      <c r="A11710" s="0" t="n">
        <v>165.8691</v>
      </c>
      <c r="B11710" s="0" t="n">
        <v>117.100000000023</v>
      </c>
    </row>
    <row r="11711">
      <c r="A11711" s="0" t="n">
        <v>166.073</v>
      </c>
      <c r="B11711" s="0" t="n">
        <v>117.110000000023</v>
      </c>
    </row>
    <row r="11712">
      <c r="A11712" s="0" t="n">
        <v>166.3093</v>
      </c>
      <c r="B11712" s="0" t="n">
        <v>117.120000000023</v>
      </c>
    </row>
    <row r="11713">
      <c r="A11713" s="0" t="n">
        <v>166.5865</v>
      </c>
      <c r="B11713" s="0" t="n">
        <v>117.130000000023</v>
      </c>
    </row>
    <row r="11714">
      <c r="A11714" s="0" t="n">
        <v>166.8844</v>
      </c>
      <c r="B11714" s="0" t="n">
        <v>117.140000000023</v>
      </c>
    </row>
    <row r="11715">
      <c r="A11715" s="0" t="n">
        <v>167.1327</v>
      </c>
      <c r="B11715" s="0" t="n">
        <v>117.150000000023</v>
      </c>
    </row>
    <row r="11716">
      <c r="A11716" s="0" t="n">
        <v>167.3915</v>
      </c>
      <c r="B11716" s="0" t="n">
        <v>117.160000000023</v>
      </c>
    </row>
    <row r="11717">
      <c r="A11717" s="0" t="n">
        <v>167.6385</v>
      </c>
      <c r="B11717" s="0" t="n">
        <v>117.170000000023</v>
      </c>
    </row>
    <row r="11718">
      <c r="A11718" s="0" t="n">
        <v>167.8547</v>
      </c>
      <c r="B11718" s="0" t="n">
        <v>117.180000000023</v>
      </c>
    </row>
    <row r="11719">
      <c r="A11719" s="0" t="n">
        <v>168.0702</v>
      </c>
      <c r="B11719" s="0" t="n">
        <v>117.190000000023</v>
      </c>
    </row>
    <row r="11720">
      <c r="A11720" s="0" t="n">
        <v>168.3305</v>
      </c>
      <c r="B11720" s="0" t="n">
        <v>117.2000000000231</v>
      </c>
    </row>
    <row r="11721">
      <c r="A11721" s="0" t="n">
        <v>168.5411</v>
      </c>
      <c r="B11721" s="0" t="n">
        <v>117.2100000000231</v>
      </c>
    </row>
    <row r="11722">
      <c r="A11722" s="0" t="n">
        <v>168.8111</v>
      </c>
      <c r="B11722" s="0" t="n">
        <v>117.2200000000231</v>
      </c>
    </row>
    <row r="11723">
      <c r="A11723" s="0" t="n">
        <v>169.078</v>
      </c>
      <c r="B11723" s="0" t="n">
        <v>117.2300000000231</v>
      </c>
    </row>
    <row r="11724">
      <c r="A11724" s="0" t="n">
        <v>169.3326</v>
      </c>
      <c r="B11724" s="0" t="n">
        <v>117.2400000000231</v>
      </c>
    </row>
    <row r="11725">
      <c r="A11725" s="0" t="n">
        <v>169.6153</v>
      </c>
      <c r="B11725" s="0" t="n">
        <v>117.2500000000231</v>
      </c>
    </row>
    <row r="11726">
      <c r="A11726" s="0" t="n">
        <v>169.8612</v>
      </c>
      <c r="B11726" s="0" t="n">
        <v>117.2600000000231</v>
      </c>
    </row>
    <row r="11727">
      <c r="A11727" s="0" t="n">
        <v>170.1417</v>
      </c>
      <c r="B11727" s="0" t="n">
        <v>117.2700000000231</v>
      </c>
    </row>
    <row r="11728">
      <c r="A11728" s="0" t="n">
        <v>170.3847</v>
      </c>
      <c r="B11728" s="0" t="n">
        <v>117.2800000000231</v>
      </c>
    </row>
    <row r="11729">
      <c r="A11729" s="0" t="n">
        <v>170.6659</v>
      </c>
      <c r="B11729" s="0" t="n">
        <v>117.2900000000231</v>
      </c>
    </row>
    <row r="11730">
      <c r="A11730" s="0" t="n">
        <v>170.8698</v>
      </c>
      <c r="B11730" s="0" t="n">
        <v>117.3000000000231</v>
      </c>
    </row>
    <row r="11731">
      <c r="A11731" s="0" t="n">
        <v>171.1164</v>
      </c>
      <c r="B11731" s="0" t="n">
        <v>117.3100000000231</v>
      </c>
    </row>
    <row r="11732">
      <c r="A11732" s="0" t="n">
        <v>171.4099</v>
      </c>
      <c r="B11732" s="0" t="n">
        <v>117.3200000000231</v>
      </c>
    </row>
    <row r="11733">
      <c r="A11733" s="0" t="n">
        <v>171.6871</v>
      </c>
      <c r="B11733" s="0" t="n">
        <v>117.3300000000231</v>
      </c>
    </row>
    <row r="11734">
      <c r="A11734" s="0" t="n">
        <v>171.9192</v>
      </c>
      <c r="B11734" s="0" t="n">
        <v>117.3400000000231</v>
      </c>
    </row>
    <row r="11735">
      <c r="A11735" s="0" t="n">
        <v>172.1351</v>
      </c>
      <c r="B11735" s="0" t="n">
        <v>117.3500000000231</v>
      </c>
    </row>
    <row r="11736">
      <c r="A11736" s="0" t="n">
        <v>172.4048</v>
      </c>
      <c r="B11736" s="0" t="n">
        <v>117.3600000000231</v>
      </c>
    </row>
    <row r="11737">
      <c r="A11737" s="0" t="n">
        <v>172.6329</v>
      </c>
      <c r="B11737" s="0" t="n">
        <v>117.3700000000231</v>
      </c>
    </row>
    <row r="11738">
      <c r="A11738" s="0" t="n">
        <v>172.9218</v>
      </c>
      <c r="B11738" s="0" t="n">
        <v>117.3800000000231</v>
      </c>
    </row>
    <row r="11739">
      <c r="A11739" s="0" t="n">
        <v>173.1539</v>
      </c>
      <c r="B11739" s="0" t="n">
        <v>117.3900000000232</v>
      </c>
    </row>
    <row r="11740">
      <c r="A11740" s="0" t="n">
        <v>173.373</v>
      </c>
      <c r="B11740" s="0" t="n">
        <v>117.4000000000232</v>
      </c>
    </row>
    <row r="11741">
      <c r="A11741" s="0" t="n">
        <v>173.621</v>
      </c>
      <c r="B11741" s="0" t="n">
        <v>117.4100000000232</v>
      </c>
    </row>
    <row r="11742">
      <c r="A11742" s="0" t="n">
        <v>173.8934</v>
      </c>
      <c r="B11742" s="0" t="n">
        <v>117.4200000000232</v>
      </c>
    </row>
    <row r="11743">
      <c r="A11743" s="0" t="n">
        <v>174.1725</v>
      </c>
      <c r="B11743" s="0" t="n">
        <v>117.4300000000232</v>
      </c>
    </row>
    <row r="11744">
      <c r="A11744" s="0" t="n">
        <v>174.3997</v>
      </c>
      <c r="B11744" s="0" t="n">
        <v>117.4400000000232</v>
      </c>
    </row>
    <row r="11745">
      <c r="A11745" s="0" t="n">
        <v>174.6037</v>
      </c>
      <c r="B11745" s="0" t="n">
        <v>117.4500000000232</v>
      </c>
    </row>
    <row r="11746">
      <c r="A11746" s="0" t="n">
        <v>174.8445</v>
      </c>
      <c r="B11746" s="0" t="n">
        <v>117.4600000000232</v>
      </c>
    </row>
    <row r="11747">
      <c r="A11747" s="0" t="n">
        <v>175.0527</v>
      </c>
      <c r="B11747" s="0" t="n">
        <v>117.4700000000232</v>
      </c>
    </row>
    <row r="11748">
      <c r="A11748" s="0" t="n">
        <v>175.2859</v>
      </c>
      <c r="B11748" s="0" t="n">
        <v>117.4800000000232</v>
      </c>
    </row>
    <row r="11749">
      <c r="A11749" s="0" t="n">
        <v>175.5198</v>
      </c>
      <c r="B11749" s="0" t="n">
        <v>117.4900000000232</v>
      </c>
    </row>
    <row r="11750">
      <c r="A11750" s="0" t="n">
        <v>175.8109</v>
      </c>
      <c r="B11750" s="0" t="n">
        <v>117.5000000000232</v>
      </c>
    </row>
    <row r="11751">
      <c r="A11751" s="0" t="n">
        <v>176.0985</v>
      </c>
      <c r="B11751" s="0" t="n">
        <v>117.5100000000232</v>
      </c>
    </row>
    <row r="11752">
      <c r="A11752" s="0" t="n">
        <v>176.3123</v>
      </c>
      <c r="B11752" s="0" t="n">
        <v>117.5200000000232</v>
      </c>
    </row>
    <row r="11753">
      <c r="A11753" s="0" t="n">
        <v>176.5572</v>
      </c>
      <c r="B11753" s="0" t="n">
        <v>117.5300000000232</v>
      </c>
    </row>
    <row r="11754">
      <c r="A11754" s="0" t="n">
        <v>176.7935</v>
      </c>
      <c r="B11754" s="0" t="n">
        <v>117.5400000000232</v>
      </c>
    </row>
    <row r="11755">
      <c r="A11755" s="0" t="n">
        <v>177.0158</v>
      </c>
      <c r="B11755" s="0" t="n">
        <v>117.5500000000232</v>
      </c>
    </row>
    <row r="11756">
      <c r="A11756" s="0" t="n">
        <v>177.3101</v>
      </c>
      <c r="B11756" s="0" t="n">
        <v>117.5600000000232</v>
      </c>
    </row>
    <row r="11757">
      <c r="A11757" s="0" t="n">
        <v>177.5663</v>
      </c>
      <c r="B11757" s="0" t="n">
        <v>117.5700000000232</v>
      </c>
    </row>
    <row r="11758">
      <c r="A11758" s="0" t="n">
        <v>177.8605</v>
      </c>
      <c r="B11758" s="0" t="n">
        <v>117.5800000000232</v>
      </c>
    </row>
    <row r="11759">
      <c r="A11759" s="0" t="n">
        <v>178.1127</v>
      </c>
      <c r="B11759" s="0" t="n">
        <v>117.5900000000233</v>
      </c>
    </row>
    <row r="11760">
      <c r="A11760" s="0" t="n">
        <v>178.3925</v>
      </c>
      <c r="B11760" s="0" t="n">
        <v>117.6000000000233</v>
      </c>
    </row>
    <row r="11761">
      <c r="A11761" s="0" t="n">
        <v>178.6699</v>
      </c>
      <c r="B11761" s="0" t="n">
        <v>117.6100000000233</v>
      </c>
    </row>
    <row r="11762">
      <c r="A11762" s="0" t="n">
        <v>178.9596</v>
      </c>
      <c r="B11762" s="0" t="n">
        <v>117.6200000000233</v>
      </c>
    </row>
    <row r="11763">
      <c r="A11763" s="0" t="n">
        <v>179.2218</v>
      </c>
      <c r="B11763" s="0" t="n">
        <v>117.6300000000233</v>
      </c>
    </row>
    <row r="11764">
      <c r="A11764" s="0" t="n">
        <v>179.4969</v>
      </c>
      <c r="B11764" s="0" t="n">
        <v>117.6400000000233</v>
      </c>
    </row>
    <row r="11765">
      <c r="A11765" s="0" t="n">
        <v>179.7546</v>
      </c>
      <c r="B11765" s="0" t="n">
        <v>117.6500000000233</v>
      </c>
    </row>
    <row r="11766">
      <c r="A11766" s="0" t="n">
        <v>179.9563</v>
      </c>
      <c r="B11766" s="0" t="n">
        <v>117.6600000000233</v>
      </c>
    </row>
    <row r="11767">
      <c r="A11767" s="0" t="n">
        <v>180.2561</v>
      </c>
      <c r="B11767" s="0" t="n">
        <v>117.6700000000233</v>
      </c>
    </row>
    <row r="11768">
      <c r="A11768" s="0" t="n">
        <v>180.4631</v>
      </c>
      <c r="B11768" s="0" t="n">
        <v>117.6800000000233</v>
      </c>
    </row>
    <row r="11769">
      <c r="A11769" s="0" t="n">
        <v>180.7503</v>
      </c>
      <c r="B11769" s="0" t="n">
        <v>117.6900000000233</v>
      </c>
    </row>
    <row r="11770">
      <c r="A11770" s="0" t="n">
        <v>181.009</v>
      </c>
      <c r="B11770" s="0" t="n">
        <v>117.7000000000233</v>
      </c>
    </row>
    <row r="11771">
      <c r="A11771" s="0" t="n">
        <v>181.2209</v>
      </c>
      <c r="B11771" s="0" t="n">
        <v>117.7100000000233</v>
      </c>
    </row>
    <row r="11772">
      <c r="A11772" s="0" t="n">
        <v>181.4698</v>
      </c>
      <c r="B11772" s="0" t="n">
        <v>117.7200000000233</v>
      </c>
    </row>
    <row r="11773">
      <c r="A11773" s="0" t="n">
        <v>181.713</v>
      </c>
      <c r="B11773" s="0" t="n">
        <v>117.7300000000233</v>
      </c>
    </row>
    <row r="11774">
      <c r="A11774" s="0" t="n">
        <v>182.0047</v>
      </c>
      <c r="B11774" s="0" t="n">
        <v>117.7400000000233</v>
      </c>
    </row>
    <row r="11775">
      <c r="A11775" s="0" t="n">
        <v>182.2478</v>
      </c>
      <c r="B11775" s="0" t="n">
        <v>117.7500000000233</v>
      </c>
    </row>
    <row r="11776">
      <c r="A11776" s="0" t="n">
        <v>182.4763</v>
      </c>
      <c r="B11776" s="0" t="n">
        <v>117.7600000000233</v>
      </c>
    </row>
    <row r="11777">
      <c r="A11777" s="0" t="n">
        <v>182.7542</v>
      </c>
      <c r="B11777" s="0" t="n">
        <v>117.7700000000233</v>
      </c>
    </row>
    <row r="11778">
      <c r="A11778" s="0" t="n">
        <v>183.0148</v>
      </c>
      <c r="B11778" s="0" t="n">
        <v>117.7800000000233</v>
      </c>
    </row>
    <row r="11779">
      <c r="A11779" s="0" t="n">
        <v>183.2677</v>
      </c>
      <c r="B11779" s="0" t="n">
        <v>117.7900000000234</v>
      </c>
    </row>
    <row r="11780">
      <c r="A11780" s="0" t="n">
        <v>183.5102</v>
      </c>
      <c r="B11780" s="0" t="n">
        <v>117.8000000000234</v>
      </c>
    </row>
    <row r="11781">
      <c r="A11781" s="0" t="n">
        <v>183.7278</v>
      </c>
      <c r="B11781" s="0" t="n">
        <v>117.8100000000234</v>
      </c>
    </row>
    <row r="11782">
      <c r="A11782" s="0" t="n">
        <v>184.0165</v>
      </c>
      <c r="B11782" s="0" t="n">
        <v>117.8200000000234</v>
      </c>
    </row>
    <row r="11783">
      <c r="A11783" s="0" t="n">
        <v>184.2747</v>
      </c>
      <c r="B11783" s="0" t="n">
        <v>117.8300000000234</v>
      </c>
    </row>
    <row r="11784">
      <c r="A11784" s="0" t="n">
        <v>184.4964</v>
      </c>
      <c r="B11784" s="0" t="n">
        <v>117.8400000000234</v>
      </c>
    </row>
    <row r="11785">
      <c r="A11785" s="0" t="n">
        <v>184.758</v>
      </c>
      <c r="B11785" s="0" t="n">
        <v>117.8500000000234</v>
      </c>
    </row>
    <row r="11786">
      <c r="A11786" s="0" t="n">
        <v>185.0359</v>
      </c>
      <c r="B11786" s="0" t="n">
        <v>117.8600000000234</v>
      </c>
    </row>
    <row r="11787">
      <c r="A11787" s="0" t="n">
        <v>185.2518</v>
      </c>
      <c r="B11787" s="0" t="n">
        <v>117.8700000000234</v>
      </c>
    </row>
    <row r="11788">
      <c r="A11788" s="0" t="n">
        <v>185.4902</v>
      </c>
      <c r="B11788" s="0" t="n">
        <v>117.8800000000234</v>
      </c>
    </row>
    <row r="11789">
      <c r="A11789" s="0" t="n">
        <v>185.6936</v>
      </c>
      <c r="B11789" s="0" t="n">
        <v>117.8900000000234</v>
      </c>
    </row>
    <row r="11790">
      <c r="A11790" s="0" t="n">
        <v>185.8987</v>
      </c>
      <c r="B11790" s="0" t="n">
        <v>117.9000000000234</v>
      </c>
    </row>
    <row r="11791">
      <c r="A11791" s="0" t="n">
        <v>186.1004</v>
      </c>
      <c r="B11791" s="0" t="n">
        <v>117.9100000000234</v>
      </c>
    </row>
    <row r="11792">
      <c r="A11792" s="0" t="n">
        <v>186.3057</v>
      </c>
      <c r="B11792" s="0" t="n">
        <v>117.9200000000234</v>
      </c>
    </row>
    <row r="11793">
      <c r="A11793" s="0" t="n">
        <v>186.6044</v>
      </c>
      <c r="B11793" s="0" t="n">
        <v>117.9300000000234</v>
      </c>
    </row>
    <row r="11794">
      <c r="A11794" s="0" t="n">
        <v>186.8971</v>
      </c>
      <c r="B11794" s="0" t="n">
        <v>117.9400000000234</v>
      </c>
    </row>
    <row r="11795">
      <c r="A11795" s="0" t="n">
        <v>187.1954</v>
      </c>
      <c r="B11795" s="0" t="n">
        <v>117.9500000000234</v>
      </c>
    </row>
    <row r="11796">
      <c r="A11796" s="0" t="n">
        <v>187.4423</v>
      </c>
      <c r="B11796" s="0" t="n">
        <v>117.9600000000234</v>
      </c>
    </row>
    <row r="11797">
      <c r="A11797" s="0" t="n">
        <v>187.6758</v>
      </c>
      <c r="B11797" s="0" t="n">
        <v>117.9700000000234</v>
      </c>
    </row>
    <row r="11798">
      <c r="A11798" s="0" t="n">
        <v>187.9347</v>
      </c>
      <c r="B11798" s="0" t="n">
        <v>117.9800000000235</v>
      </c>
    </row>
    <row r="11799">
      <c r="A11799" s="0" t="n">
        <v>188.2071</v>
      </c>
      <c r="B11799" s="0" t="n">
        <v>117.9900000000235</v>
      </c>
    </row>
    <row r="11800">
      <c r="A11800" s="0" t="n">
        <v>188.419</v>
      </c>
      <c r="B11800" s="0" t="n">
        <v>118.0000000000235</v>
      </c>
    </row>
    <row r="11801">
      <c r="A11801" s="0" t="n">
        <v>188.702</v>
      </c>
      <c r="B11801" s="0" t="n">
        <v>118.0100000000235</v>
      </c>
    </row>
    <row r="11802">
      <c r="A11802" s="0" t="n">
        <v>188.9733</v>
      </c>
      <c r="B11802" s="0" t="n">
        <v>118.0200000000235</v>
      </c>
    </row>
    <row r="11803">
      <c r="A11803" s="0" t="n">
        <v>189.2105</v>
      </c>
      <c r="B11803" s="0" t="n">
        <v>118.0300000000235</v>
      </c>
    </row>
    <row r="11804">
      <c r="A11804" s="0" t="n">
        <v>189.4931</v>
      </c>
      <c r="B11804" s="0" t="n">
        <v>118.0400000000235</v>
      </c>
    </row>
    <row r="11805">
      <c r="A11805" s="0" t="n">
        <v>189.7134</v>
      </c>
      <c r="B11805" s="0" t="n">
        <v>118.0500000000235</v>
      </c>
    </row>
    <row r="11806">
      <c r="A11806" s="0" t="n">
        <v>189.9891</v>
      </c>
      <c r="B11806" s="0" t="n">
        <v>118.0600000000235</v>
      </c>
    </row>
    <row r="11807">
      <c r="A11807" s="0" t="n">
        <v>190.2139</v>
      </c>
      <c r="B11807" s="0" t="n">
        <v>118.0700000000235</v>
      </c>
    </row>
    <row r="11808">
      <c r="A11808" s="0" t="n">
        <v>190.4869</v>
      </c>
      <c r="B11808" s="0" t="n">
        <v>118.0800000000235</v>
      </c>
    </row>
    <row r="11809">
      <c r="A11809" s="0" t="n">
        <v>190.7549</v>
      </c>
      <c r="B11809" s="0" t="n">
        <v>118.0900000000235</v>
      </c>
    </row>
    <row r="11810">
      <c r="A11810" s="0" t="n">
        <v>191.0392</v>
      </c>
      <c r="B11810" s="0" t="n">
        <v>118.1000000000235</v>
      </c>
    </row>
    <row r="11811">
      <c r="A11811" s="0" t="n">
        <v>191.2412</v>
      </c>
      <c r="B11811" s="0" t="n">
        <v>118.1100000000235</v>
      </c>
    </row>
    <row r="11812">
      <c r="A11812" s="0" t="n">
        <v>191.5173</v>
      </c>
      <c r="B11812" s="0" t="n">
        <v>118.1200000000235</v>
      </c>
    </row>
    <row r="11813">
      <c r="A11813" s="0" t="n">
        <v>191.8019</v>
      </c>
      <c r="B11813" s="0" t="n">
        <v>118.1300000000235</v>
      </c>
    </row>
    <row r="11814">
      <c r="A11814" s="0" t="n">
        <v>192.0386</v>
      </c>
      <c r="B11814" s="0" t="n">
        <v>118.1400000000235</v>
      </c>
    </row>
    <row r="11815">
      <c r="A11815" s="0" t="n">
        <v>192.3253</v>
      </c>
      <c r="B11815" s="0" t="n">
        <v>118.1500000000235</v>
      </c>
    </row>
    <row r="11816">
      <c r="A11816" s="0" t="n">
        <v>192.6192</v>
      </c>
      <c r="B11816" s="0" t="n">
        <v>118.1600000000235</v>
      </c>
    </row>
    <row r="11817">
      <c r="A11817" s="0" t="n">
        <v>192.873</v>
      </c>
      <c r="B11817" s="0" t="n">
        <v>118.1700000000235</v>
      </c>
    </row>
    <row r="11818">
      <c r="A11818" s="0" t="n">
        <v>193.0804</v>
      </c>
      <c r="B11818" s="0" t="n">
        <v>118.1800000000236</v>
      </c>
    </row>
    <row r="11819">
      <c r="A11819" s="0" t="n">
        <v>193.3106</v>
      </c>
      <c r="B11819" s="0" t="n">
        <v>118.1900000000236</v>
      </c>
    </row>
    <row r="11820">
      <c r="A11820" s="0" t="n">
        <v>193.5534</v>
      </c>
      <c r="B11820" s="0" t="n">
        <v>118.2000000000236</v>
      </c>
    </row>
    <row r="11821">
      <c r="A11821" s="0" t="n">
        <v>193.8468</v>
      </c>
      <c r="B11821" s="0" t="n">
        <v>118.2100000000236</v>
      </c>
    </row>
    <row r="11822">
      <c r="A11822" s="0" t="n">
        <v>194.1303</v>
      </c>
      <c r="B11822" s="0" t="n">
        <v>118.2200000000236</v>
      </c>
    </row>
    <row r="11823">
      <c r="A11823" s="0" t="n">
        <v>194.3351</v>
      </c>
      <c r="B11823" s="0" t="n">
        <v>118.2300000000236</v>
      </c>
    </row>
    <row r="11824">
      <c r="A11824" s="0" t="n">
        <v>194.5669</v>
      </c>
      <c r="B11824" s="0" t="n">
        <v>118.2400000000236</v>
      </c>
    </row>
    <row r="11825">
      <c r="A11825" s="0" t="n">
        <v>194.8634</v>
      </c>
      <c r="B11825" s="0" t="n">
        <v>118.2500000000236</v>
      </c>
    </row>
    <row r="11826">
      <c r="A11826" s="0" t="n">
        <v>195.1121</v>
      </c>
      <c r="B11826" s="0" t="n">
        <v>118.2600000000236</v>
      </c>
    </row>
    <row r="11827">
      <c r="A11827" s="0" t="n">
        <v>195.3785</v>
      </c>
      <c r="B11827" s="0" t="n">
        <v>118.2700000000236</v>
      </c>
    </row>
    <row r="11828">
      <c r="A11828" s="0" t="n">
        <v>195.6482</v>
      </c>
      <c r="B11828" s="0" t="n">
        <v>118.2800000000236</v>
      </c>
    </row>
    <row r="11829">
      <c r="A11829" s="0" t="n">
        <v>195.9239</v>
      </c>
      <c r="B11829" s="0" t="n">
        <v>118.2900000000236</v>
      </c>
    </row>
    <row r="11830">
      <c r="A11830" s="0" t="n">
        <v>196.1836</v>
      </c>
      <c r="B11830" s="0" t="n">
        <v>118.3000000000236</v>
      </c>
    </row>
    <row r="11831">
      <c r="A11831" s="0" t="n">
        <v>196.4416</v>
      </c>
      <c r="B11831" s="0" t="n">
        <v>118.3100000000236</v>
      </c>
    </row>
    <row r="11832">
      <c r="A11832" s="0" t="n">
        <v>196.741</v>
      </c>
      <c r="B11832" s="0" t="n">
        <v>118.3200000000236</v>
      </c>
    </row>
    <row r="11833">
      <c r="A11833" s="0" t="n">
        <v>196.9587</v>
      </c>
      <c r="B11833" s="0" t="n">
        <v>118.3300000000236</v>
      </c>
    </row>
    <row r="11834">
      <c r="A11834" s="0" t="n">
        <v>197.2444</v>
      </c>
      <c r="B11834" s="0" t="n">
        <v>118.3400000000236</v>
      </c>
    </row>
    <row r="11835">
      <c r="A11835" s="0" t="n">
        <v>197.462</v>
      </c>
      <c r="B11835" s="0" t="n">
        <v>118.3500000000236</v>
      </c>
    </row>
    <row r="11836">
      <c r="A11836" s="0" t="n">
        <v>197.7299</v>
      </c>
      <c r="B11836" s="0" t="n">
        <v>118.3600000000236</v>
      </c>
    </row>
    <row r="11837">
      <c r="A11837" s="0" t="n">
        <v>197.9658</v>
      </c>
      <c r="B11837" s="0" t="n">
        <v>118.3700000000237</v>
      </c>
    </row>
    <row r="11838">
      <c r="A11838" s="0" t="n">
        <v>198.2035</v>
      </c>
      <c r="B11838" s="0" t="n">
        <v>118.3800000000237</v>
      </c>
    </row>
    <row r="11839">
      <c r="A11839" s="0" t="n">
        <v>198.4766</v>
      </c>
      <c r="B11839" s="0" t="n">
        <v>118.3900000000237</v>
      </c>
    </row>
    <row r="11840">
      <c r="A11840" s="0" t="n">
        <v>198.6779</v>
      </c>
      <c r="B11840" s="0" t="n">
        <v>118.4000000000237</v>
      </c>
    </row>
    <row r="11841">
      <c r="A11841" s="0" t="n">
        <v>198.9321</v>
      </c>
      <c r="B11841" s="0" t="n">
        <v>118.4100000000237</v>
      </c>
    </row>
    <row r="11842">
      <c r="A11842" s="0" t="n">
        <v>199.2039</v>
      </c>
      <c r="B11842" s="0" t="n">
        <v>118.4200000000237</v>
      </c>
    </row>
    <row r="11843">
      <c r="A11843" s="0" t="n">
        <v>199.433</v>
      </c>
      <c r="B11843" s="0" t="n">
        <v>118.4300000000237</v>
      </c>
    </row>
    <row r="11844">
      <c r="A11844" s="0" t="n">
        <v>199.685</v>
      </c>
      <c r="B11844" s="0" t="n">
        <v>118.4400000000237</v>
      </c>
    </row>
    <row r="11845">
      <c r="A11845" s="0" t="n">
        <v>199.9268</v>
      </c>
      <c r="B11845" s="0" t="n">
        <v>118.4500000000237</v>
      </c>
    </row>
    <row r="11846">
      <c r="A11846" s="0" t="n">
        <v>200.2006</v>
      </c>
      <c r="B11846" s="0" t="n">
        <v>118.4600000000237</v>
      </c>
    </row>
    <row r="11847">
      <c r="A11847" s="0" t="n">
        <v>200.4735</v>
      </c>
      <c r="B11847" s="0" t="n">
        <v>118.4700000000237</v>
      </c>
    </row>
    <row r="11848">
      <c r="A11848" s="0" t="n">
        <v>200.6739</v>
      </c>
      <c r="B11848" s="0" t="n">
        <v>118.4800000000237</v>
      </c>
    </row>
    <row r="11849">
      <c r="A11849" s="0" t="n">
        <v>200.8988</v>
      </c>
      <c r="B11849" s="0" t="n">
        <v>118.4900000000237</v>
      </c>
    </row>
    <row r="11850">
      <c r="A11850" s="0" t="n">
        <v>201.141</v>
      </c>
      <c r="B11850" s="0" t="n">
        <v>118.5000000000237</v>
      </c>
    </row>
    <row r="11851">
      <c r="A11851" s="0" t="n">
        <v>201.4282</v>
      </c>
      <c r="B11851" s="0" t="n">
        <v>118.5100000000237</v>
      </c>
    </row>
    <row r="11852">
      <c r="A11852" s="0" t="n">
        <v>201.6899</v>
      </c>
      <c r="B11852" s="0" t="n">
        <v>118.5200000000237</v>
      </c>
    </row>
    <row r="11853">
      <c r="A11853" s="0" t="n">
        <v>201.9559</v>
      </c>
      <c r="B11853" s="0" t="n">
        <v>118.5300000000237</v>
      </c>
    </row>
    <row r="11854">
      <c r="A11854" s="0" t="n">
        <v>202.1702</v>
      </c>
      <c r="B11854" s="0" t="n">
        <v>118.5400000000237</v>
      </c>
    </row>
    <row r="11855">
      <c r="A11855" s="0" t="n">
        <v>202.4246</v>
      </c>
      <c r="B11855" s="0" t="n">
        <v>118.5500000000237</v>
      </c>
    </row>
    <row r="11856">
      <c r="A11856" s="0" t="n">
        <v>202.6574</v>
      </c>
      <c r="B11856" s="0" t="n">
        <v>118.5600000000237</v>
      </c>
    </row>
    <row r="11857">
      <c r="A11857" s="0" t="n">
        <v>202.9028</v>
      </c>
      <c r="B11857" s="0" t="n">
        <v>118.5700000000238</v>
      </c>
    </row>
    <row r="11858">
      <c r="A11858" s="0" t="n">
        <v>203.1718</v>
      </c>
      <c r="B11858" s="0" t="n">
        <v>118.5800000000238</v>
      </c>
    </row>
    <row r="11859">
      <c r="A11859" s="0" t="n">
        <v>203.384</v>
      </c>
      <c r="B11859" s="0" t="n">
        <v>118.5900000000238</v>
      </c>
    </row>
    <row r="11860">
      <c r="A11860" s="0" t="n">
        <v>203.6763</v>
      </c>
      <c r="B11860" s="0" t="n">
        <v>118.6000000000238</v>
      </c>
    </row>
    <row r="11861">
      <c r="A11861" s="0" t="n">
        <v>203.9233</v>
      </c>
      <c r="B11861" s="0" t="n">
        <v>118.6100000000238</v>
      </c>
    </row>
    <row r="11862">
      <c r="A11862" s="0" t="n">
        <v>204.2066</v>
      </c>
      <c r="B11862" s="0" t="n">
        <v>118.6200000000238</v>
      </c>
    </row>
    <row r="11863">
      <c r="A11863" s="0" t="n">
        <v>204.4841</v>
      </c>
      <c r="B11863" s="0" t="n">
        <v>118.6300000000238</v>
      </c>
    </row>
    <row r="11864">
      <c r="A11864" s="0" t="n">
        <v>204.758</v>
      </c>
      <c r="B11864" s="0" t="n">
        <v>118.6400000000238</v>
      </c>
    </row>
    <row r="11865">
      <c r="A11865" s="0" t="n">
        <v>205.0331</v>
      </c>
      <c r="B11865" s="0" t="n">
        <v>118.6500000000238</v>
      </c>
    </row>
    <row r="11866">
      <c r="A11866" s="0" t="n">
        <v>205.2772</v>
      </c>
      <c r="B11866" s="0" t="n">
        <v>118.6600000000238</v>
      </c>
    </row>
    <row r="11867">
      <c r="A11867" s="0" t="n">
        <v>205.5467</v>
      </c>
      <c r="B11867" s="0" t="n">
        <v>118.6700000000238</v>
      </c>
    </row>
    <row r="11868">
      <c r="A11868" s="0" t="n">
        <v>205.7741</v>
      </c>
      <c r="B11868" s="0" t="n">
        <v>118.6800000000238</v>
      </c>
    </row>
    <row r="11869">
      <c r="A11869" s="0" t="n">
        <v>206.0125</v>
      </c>
      <c r="B11869" s="0" t="n">
        <v>118.6900000000238</v>
      </c>
    </row>
    <row r="11870">
      <c r="A11870" s="0" t="n">
        <v>206.2798</v>
      </c>
      <c r="B11870" s="0" t="n">
        <v>118.7000000000238</v>
      </c>
    </row>
    <row r="11871">
      <c r="A11871" s="0" t="n">
        <v>206.5429</v>
      </c>
      <c r="B11871" s="0" t="n">
        <v>118.7100000000238</v>
      </c>
    </row>
    <row r="11872">
      <c r="A11872" s="0" t="n">
        <v>206.7968</v>
      </c>
      <c r="B11872" s="0" t="n">
        <v>118.7200000000238</v>
      </c>
    </row>
    <row r="11873">
      <c r="A11873" s="0" t="n">
        <v>207.0381</v>
      </c>
      <c r="B11873" s="0" t="n">
        <v>118.7300000000238</v>
      </c>
    </row>
    <row r="11874">
      <c r="A11874" s="0" t="n">
        <v>207.2702</v>
      </c>
      <c r="B11874" s="0" t="n">
        <v>118.7400000000238</v>
      </c>
    </row>
    <row r="11875">
      <c r="A11875" s="0" t="n">
        <v>207.511</v>
      </c>
      <c r="B11875" s="0" t="n">
        <v>118.7500000000238</v>
      </c>
    </row>
    <row r="11876">
      <c r="A11876" s="0" t="n">
        <v>207.7139</v>
      </c>
      <c r="B11876" s="0" t="n">
        <v>118.7600000000239</v>
      </c>
    </row>
    <row r="11877">
      <c r="A11877" s="0" t="n">
        <v>207.974</v>
      </c>
      <c r="B11877" s="0" t="n">
        <v>118.7700000000239</v>
      </c>
    </row>
    <row r="11878">
      <c r="A11878" s="0" t="n">
        <v>208.2267</v>
      </c>
      <c r="B11878" s="0" t="n">
        <v>118.7800000000239</v>
      </c>
    </row>
    <row r="11879">
      <c r="A11879" s="0" t="n">
        <v>208.4665</v>
      </c>
      <c r="B11879" s="0" t="n">
        <v>118.7900000000239</v>
      </c>
    </row>
    <row r="11880">
      <c r="A11880" s="0" t="n">
        <v>208.7196</v>
      </c>
      <c r="B11880" s="0" t="n">
        <v>118.8000000000239</v>
      </c>
    </row>
    <row r="11881">
      <c r="A11881" s="0" t="n">
        <v>209.002</v>
      </c>
      <c r="B11881" s="0" t="n">
        <v>118.8100000000239</v>
      </c>
    </row>
    <row r="11882">
      <c r="A11882" s="0" t="n">
        <v>209.2863</v>
      </c>
      <c r="B11882" s="0" t="n">
        <v>118.8200000000239</v>
      </c>
    </row>
    <row r="11883">
      <c r="A11883" s="0" t="n">
        <v>209.518</v>
      </c>
      <c r="B11883" s="0" t="n">
        <v>118.8300000000239</v>
      </c>
    </row>
    <row r="11884">
      <c r="A11884" s="0" t="n">
        <v>209.7586</v>
      </c>
      <c r="B11884" s="0" t="n">
        <v>118.8400000000239</v>
      </c>
    </row>
    <row r="11885">
      <c r="A11885" s="0" t="n">
        <v>210.0484</v>
      </c>
      <c r="B11885" s="0" t="n">
        <v>118.8500000000239</v>
      </c>
    </row>
    <row r="11886">
      <c r="A11886" s="0" t="n">
        <v>210.3018</v>
      </c>
      <c r="B11886" s="0" t="n">
        <v>118.8600000000239</v>
      </c>
    </row>
    <row r="11887">
      <c r="A11887" s="0" t="n">
        <v>210.5023</v>
      </c>
      <c r="B11887" s="0" t="n">
        <v>118.8700000000239</v>
      </c>
    </row>
    <row r="11888">
      <c r="A11888" s="0" t="n">
        <v>210.7062</v>
      </c>
      <c r="B11888" s="0" t="n">
        <v>118.8800000000239</v>
      </c>
    </row>
    <row r="11889">
      <c r="A11889" s="0" t="n">
        <v>210.9245</v>
      </c>
      <c r="B11889" s="0" t="n">
        <v>118.8900000000239</v>
      </c>
    </row>
    <row r="11890">
      <c r="A11890" s="0" t="n">
        <v>211.1913</v>
      </c>
      <c r="B11890" s="0" t="n">
        <v>118.9000000000239</v>
      </c>
    </row>
    <row r="11891">
      <c r="A11891" s="0" t="n">
        <v>211.447</v>
      </c>
      <c r="B11891" s="0" t="n">
        <v>118.9100000000239</v>
      </c>
    </row>
    <row r="11892">
      <c r="A11892" s="0" t="n">
        <v>211.7012</v>
      </c>
      <c r="B11892" s="0" t="n">
        <v>118.9200000000239</v>
      </c>
    </row>
    <row r="11893">
      <c r="A11893" s="0" t="n">
        <v>211.9863</v>
      </c>
      <c r="B11893" s="0" t="n">
        <v>118.9300000000239</v>
      </c>
    </row>
    <row r="11894">
      <c r="A11894" s="0" t="n">
        <v>212.2431</v>
      </c>
      <c r="B11894" s="0" t="n">
        <v>118.9400000000239</v>
      </c>
    </row>
    <row r="11895">
      <c r="A11895" s="0" t="n">
        <v>212.4667</v>
      </c>
      <c r="B11895" s="0" t="n">
        <v>118.9500000000239</v>
      </c>
    </row>
    <row r="11896">
      <c r="A11896" s="0" t="n">
        <v>212.7357</v>
      </c>
      <c r="B11896" s="0" t="n">
        <v>118.960000000024</v>
      </c>
    </row>
    <row r="11897">
      <c r="A11897" s="0" t="n">
        <v>212.9763</v>
      </c>
      <c r="B11897" s="0" t="n">
        <v>118.970000000024</v>
      </c>
    </row>
    <row r="11898">
      <c r="A11898" s="0" t="n">
        <v>213.2739</v>
      </c>
      <c r="B11898" s="0" t="n">
        <v>118.980000000024</v>
      </c>
    </row>
    <row r="11899">
      <c r="A11899" s="0" t="n">
        <v>213.5026</v>
      </c>
      <c r="B11899" s="0" t="n">
        <v>118.990000000024</v>
      </c>
    </row>
    <row r="11900">
      <c r="A11900" s="0" t="n">
        <v>213.7599</v>
      </c>
      <c r="B11900" s="0" t="n">
        <v>119.000000000024</v>
      </c>
    </row>
    <row r="11901">
      <c r="A11901" s="0" t="n">
        <v>213.9703</v>
      </c>
      <c r="B11901" s="0" t="n">
        <v>119.010000000024</v>
      </c>
    </row>
    <row r="11902">
      <c r="A11902" s="0" t="n">
        <v>214.1824</v>
      </c>
      <c r="B11902" s="0" t="n">
        <v>119.020000000024</v>
      </c>
    </row>
    <row r="11903">
      <c r="A11903" s="0" t="n">
        <v>214.4171</v>
      </c>
      <c r="B11903" s="0" t="n">
        <v>119.030000000024</v>
      </c>
    </row>
    <row r="11904">
      <c r="A11904" s="0" t="n">
        <v>214.7161</v>
      </c>
      <c r="B11904" s="0" t="n">
        <v>119.040000000024</v>
      </c>
    </row>
    <row r="11905">
      <c r="A11905" s="0" t="n">
        <v>214.4435</v>
      </c>
      <c r="B11905" s="0" t="n">
        <v>119.050000000024</v>
      </c>
    </row>
    <row r="11906">
      <c r="A11906" s="0" t="n">
        <v>214.2128</v>
      </c>
      <c r="B11906" s="0" t="n">
        <v>119.060000000024</v>
      </c>
    </row>
    <row r="11907">
      <c r="A11907" s="0" t="n">
        <v>213.9957</v>
      </c>
      <c r="B11907" s="0" t="n">
        <v>119.070000000024</v>
      </c>
    </row>
    <row r="11908">
      <c r="A11908" s="0" t="n">
        <v>213.7609</v>
      </c>
      <c r="B11908" s="0" t="n">
        <v>119.080000000024</v>
      </c>
    </row>
    <row r="11909">
      <c r="A11909" s="0" t="n">
        <v>213.533</v>
      </c>
      <c r="B11909" s="0" t="n">
        <v>119.090000000024</v>
      </c>
    </row>
    <row r="11910">
      <c r="A11910" s="0" t="n">
        <v>213.2819</v>
      </c>
      <c r="B11910" s="0" t="n">
        <v>119.100000000024</v>
      </c>
    </row>
    <row r="11911">
      <c r="A11911" s="0" t="n">
        <v>212.9916</v>
      </c>
      <c r="B11911" s="0" t="n">
        <v>119.110000000024</v>
      </c>
    </row>
    <row r="11912">
      <c r="A11912" s="0" t="n">
        <v>212.7839</v>
      </c>
      <c r="B11912" s="0" t="n">
        <v>119.120000000024</v>
      </c>
    </row>
    <row r="11913">
      <c r="A11913" s="0" t="n">
        <v>212.5616</v>
      </c>
      <c r="B11913" s="0" t="n">
        <v>119.130000000024</v>
      </c>
    </row>
    <row r="11914">
      <c r="A11914" s="0" t="n">
        <v>212.2628</v>
      </c>
      <c r="B11914" s="0" t="n">
        <v>119.140000000024</v>
      </c>
    </row>
    <row r="11915">
      <c r="A11915" s="0" t="n">
        <v>211.988</v>
      </c>
      <c r="B11915" s="0" t="n">
        <v>119.1500000000241</v>
      </c>
    </row>
    <row r="11916">
      <c r="A11916" s="0" t="n">
        <v>211.7811</v>
      </c>
      <c r="B11916" s="0" t="n">
        <v>119.1600000000241</v>
      </c>
    </row>
    <row r="11917">
      <c r="A11917" s="0" t="n">
        <v>211.4903</v>
      </c>
      <c r="B11917" s="0" t="n">
        <v>119.1700000000241</v>
      </c>
    </row>
    <row r="11918">
      <c r="A11918" s="0" t="n">
        <v>211.2051</v>
      </c>
      <c r="B11918" s="0" t="n">
        <v>119.1800000000241</v>
      </c>
    </row>
    <row r="11919">
      <c r="A11919" s="0" t="n">
        <v>210.9639</v>
      </c>
      <c r="B11919" s="0" t="n">
        <v>119.1900000000241</v>
      </c>
    </row>
    <row r="11920">
      <c r="A11920" s="0" t="n">
        <v>210.695</v>
      </c>
      <c r="B11920" s="0" t="n">
        <v>119.2000000000241</v>
      </c>
    </row>
    <row r="11921">
      <c r="A11921" s="0" t="n">
        <v>210.695</v>
      </c>
      <c r="B11921" s="0" t="n">
        <v>119.2100000000241</v>
      </c>
    </row>
    <row r="11922">
      <c r="A11922" s="0" t="n">
        <v>210.8977</v>
      </c>
      <c r="B11922" s="0" t="n">
        <v>119.2200000000241</v>
      </c>
    </row>
    <row r="11923">
      <c r="A11923" s="0" t="n">
        <v>211.1034</v>
      </c>
      <c r="B11923" s="0" t="n">
        <v>119.2300000000241</v>
      </c>
    </row>
    <row r="11924">
      <c r="A11924" s="0" t="n">
        <v>211.3203</v>
      </c>
      <c r="B11924" s="0" t="n">
        <v>119.2400000000241</v>
      </c>
    </row>
    <row r="11925">
      <c r="A11925" s="0" t="n">
        <v>211.547</v>
      </c>
      <c r="B11925" s="0" t="n">
        <v>119.2500000000241</v>
      </c>
    </row>
    <row r="11926">
      <c r="A11926" s="0" t="n">
        <v>211.7613</v>
      </c>
      <c r="B11926" s="0" t="n">
        <v>119.2600000000241</v>
      </c>
    </row>
    <row r="11927">
      <c r="A11927" s="0" t="n">
        <v>212.0411</v>
      </c>
      <c r="B11927" s="0" t="n">
        <v>119.2700000000241</v>
      </c>
    </row>
    <row r="11928">
      <c r="A11928" s="0" t="n">
        <v>212.3016</v>
      </c>
      <c r="B11928" s="0" t="n">
        <v>119.2800000000241</v>
      </c>
    </row>
    <row r="11929">
      <c r="A11929" s="0" t="n">
        <v>212.5562</v>
      </c>
      <c r="B11929" s="0" t="n">
        <v>119.2900000000241</v>
      </c>
    </row>
    <row r="11930">
      <c r="A11930" s="0" t="n">
        <v>212.8458</v>
      </c>
      <c r="B11930" s="0" t="n">
        <v>119.3000000000241</v>
      </c>
    </row>
    <row r="11931">
      <c r="A11931" s="0" t="n">
        <v>213.1142</v>
      </c>
      <c r="B11931" s="0" t="n">
        <v>119.3100000000241</v>
      </c>
    </row>
    <row r="11932">
      <c r="A11932" s="0" t="n">
        <v>213.3411</v>
      </c>
      <c r="B11932" s="0" t="n">
        <v>119.3200000000241</v>
      </c>
    </row>
    <row r="11933">
      <c r="A11933" s="0" t="n">
        <v>213.631</v>
      </c>
      <c r="B11933" s="0" t="n">
        <v>119.3300000000241</v>
      </c>
    </row>
    <row r="11934">
      <c r="A11934" s="0" t="n">
        <v>213.848</v>
      </c>
      <c r="B11934" s="0" t="n">
        <v>119.3400000000241</v>
      </c>
    </row>
    <row r="11935">
      <c r="A11935" s="0" t="n">
        <v>214.0771</v>
      </c>
      <c r="B11935" s="0" t="n">
        <v>119.3500000000242</v>
      </c>
    </row>
    <row r="11936">
      <c r="A11936" s="0" t="n">
        <v>214.3033</v>
      </c>
      <c r="B11936" s="0" t="n">
        <v>119.3600000000242</v>
      </c>
    </row>
    <row r="11937">
      <c r="A11937" s="0" t="n">
        <v>214.5533</v>
      </c>
      <c r="B11937" s="0" t="n">
        <v>119.3700000000242</v>
      </c>
    </row>
    <row r="11938">
      <c r="A11938" s="0" t="n">
        <v>214.7849</v>
      </c>
      <c r="B11938" s="0" t="n">
        <v>119.3800000000242</v>
      </c>
    </row>
    <row r="11939">
      <c r="A11939" s="0" t="n">
        <v>215.023</v>
      </c>
      <c r="B11939" s="0" t="n">
        <v>119.3900000000242</v>
      </c>
    </row>
    <row r="11940">
      <c r="A11940" s="0" t="n">
        <v>215.3008</v>
      </c>
      <c r="B11940" s="0" t="n">
        <v>119.4000000000242</v>
      </c>
    </row>
    <row r="11941">
      <c r="A11941" s="0" t="n">
        <v>215.5983</v>
      </c>
      <c r="B11941" s="0" t="n">
        <v>119.4100000000242</v>
      </c>
    </row>
    <row r="11942">
      <c r="A11942" s="0" t="n">
        <v>215.8008</v>
      </c>
      <c r="B11942" s="0" t="n">
        <v>119.4200000000242</v>
      </c>
    </row>
    <row r="11943">
      <c r="A11943" s="0" t="n">
        <v>216.0158</v>
      </c>
      <c r="B11943" s="0" t="n">
        <v>119.4300000000242</v>
      </c>
    </row>
    <row r="11944">
      <c r="A11944" s="0" t="n">
        <v>216.2537</v>
      </c>
      <c r="B11944" s="0" t="n">
        <v>119.4400000000242</v>
      </c>
    </row>
    <row r="11945">
      <c r="A11945" s="0" t="n">
        <v>216.4758</v>
      </c>
      <c r="B11945" s="0" t="n">
        <v>119.4500000000242</v>
      </c>
    </row>
    <row r="11946">
      <c r="A11946" s="0" t="n">
        <v>216.7562</v>
      </c>
      <c r="B11946" s="0" t="n">
        <v>119.4600000000242</v>
      </c>
    </row>
    <row r="11947">
      <c r="A11947" s="0" t="n">
        <v>216.9615</v>
      </c>
      <c r="B11947" s="0" t="n">
        <v>119.4700000000242</v>
      </c>
    </row>
    <row r="11948">
      <c r="A11948" s="0" t="n">
        <v>217.189</v>
      </c>
      <c r="B11948" s="0" t="n">
        <v>119.4800000000242</v>
      </c>
    </row>
    <row r="11949">
      <c r="A11949" s="0" t="n">
        <v>217.4753</v>
      </c>
      <c r="B11949" s="0" t="n">
        <v>119.4900000000242</v>
      </c>
    </row>
    <row r="11950">
      <c r="A11950" s="0" t="n">
        <v>217.7149</v>
      </c>
      <c r="B11950" s="0" t="n">
        <v>119.5000000000242</v>
      </c>
    </row>
    <row r="11951">
      <c r="A11951" s="0" t="n">
        <v>217.9326</v>
      </c>
      <c r="B11951" s="0" t="n">
        <v>119.5100000000242</v>
      </c>
    </row>
    <row r="11952">
      <c r="A11952" s="0" t="n">
        <v>218.1513</v>
      </c>
      <c r="B11952" s="0" t="n">
        <v>119.5200000000242</v>
      </c>
    </row>
    <row r="11953">
      <c r="A11953" s="0" t="n">
        <v>218.4494</v>
      </c>
      <c r="B11953" s="0" t="n">
        <v>119.5300000000242</v>
      </c>
    </row>
    <row r="11954">
      <c r="A11954" s="0" t="n">
        <v>218.7218</v>
      </c>
      <c r="B11954" s="0" t="n">
        <v>119.5400000000242</v>
      </c>
    </row>
    <row r="11955">
      <c r="A11955" s="0" t="n">
        <v>218.9478</v>
      </c>
      <c r="B11955" s="0" t="n">
        <v>119.5500000000243</v>
      </c>
    </row>
    <row r="11956">
      <c r="A11956" s="0" t="n">
        <v>219.2405</v>
      </c>
      <c r="B11956" s="0" t="n">
        <v>119.5600000000243</v>
      </c>
    </row>
    <row r="11957">
      <c r="A11957" s="0" t="n">
        <v>219.4938</v>
      </c>
      <c r="B11957" s="0" t="n">
        <v>119.5700000000243</v>
      </c>
    </row>
    <row r="11958">
      <c r="A11958" s="0" t="n">
        <v>219.7381</v>
      </c>
      <c r="B11958" s="0" t="n">
        <v>119.5800000000243</v>
      </c>
    </row>
    <row r="11959">
      <c r="A11959" s="0" t="n">
        <v>219.96</v>
      </c>
      <c r="B11959" s="0" t="n">
        <v>119.5900000000243</v>
      </c>
    </row>
    <row r="11960">
      <c r="A11960" s="0" t="n">
        <v>220.2236</v>
      </c>
      <c r="B11960" s="0" t="n">
        <v>119.6000000000243</v>
      </c>
    </row>
    <row r="11961">
      <c r="A11961" s="0" t="n">
        <v>220.4439</v>
      </c>
      <c r="B11961" s="0" t="n">
        <v>119.6100000000243</v>
      </c>
    </row>
    <row r="11962">
      <c r="A11962" s="0" t="n">
        <v>220.6824</v>
      </c>
      <c r="B11962" s="0" t="n">
        <v>119.6200000000243</v>
      </c>
    </row>
    <row r="11963">
      <c r="A11963" s="0" t="n">
        <v>220.9775</v>
      </c>
      <c r="B11963" s="0" t="n">
        <v>119.6300000000243</v>
      </c>
    </row>
    <row r="11964">
      <c r="A11964" s="0" t="n">
        <v>221.1899</v>
      </c>
      <c r="B11964" s="0" t="n">
        <v>119.6400000000243</v>
      </c>
    </row>
    <row r="11965">
      <c r="A11965" s="0" t="n">
        <v>221.4075</v>
      </c>
      <c r="B11965" s="0" t="n">
        <v>119.6500000000243</v>
      </c>
    </row>
    <row r="11966">
      <c r="A11966" s="0" t="n">
        <v>221.631</v>
      </c>
      <c r="B11966" s="0" t="n">
        <v>119.6600000000243</v>
      </c>
    </row>
    <row r="11967">
      <c r="A11967" s="0" t="n">
        <v>221.8416</v>
      </c>
      <c r="B11967" s="0" t="n">
        <v>119.6700000000243</v>
      </c>
    </row>
    <row r="11968">
      <c r="A11968" s="0" t="n">
        <v>222.055</v>
      </c>
      <c r="B11968" s="0" t="n">
        <v>119.6800000000243</v>
      </c>
    </row>
    <row r="11969">
      <c r="A11969" s="0" t="n">
        <v>222.3362</v>
      </c>
      <c r="B11969" s="0" t="n">
        <v>119.6900000000243</v>
      </c>
    </row>
    <row r="11970">
      <c r="A11970" s="0" t="n">
        <v>222.5762</v>
      </c>
      <c r="B11970" s="0" t="n">
        <v>119.7000000000243</v>
      </c>
    </row>
    <row r="11971">
      <c r="A11971" s="0" t="n">
        <v>222.8048</v>
      </c>
      <c r="B11971" s="0" t="n">
        <v>119.7100000000243</v>
      </c>
    </row>
    <row r="11972">
      <c r="A11972" s="0" t="n">
        <v>223.0632</v>
      </c>
      <c r="B11972" s="0" t="n">
        <v>119.7200000000243</v>
      </c>
    </row>
    <row r="11973">
      <c r="A11973" s="0" t="n">
        <v>223.3628</v>
      </c>
      <c r="B11973" s="0" t="n">
        <v>119.7300000000243</v>
      </c>
    </row>
    <row r="11974">
      <c r="A11974" s="0" t="n">
        <v>223.5817</v>
      </c>
      <c r="B11974" s="0" t="n">
        <v>119.7400000000244</v>
      </c>
    </row>
    <row r="11975">
      <c r="A11975" s="0" t="n">
        <v>223.8372</v>
      </c>
      <c r="B11975" s="0" t="n">
        <v>119.7500000000244</v>
      </c>
    </row>
    <row r="11976">
      <c r="A11976" s="0" t="n">
        <v>224.1259</v>
      </c>
      <c r="B11976" s="0" t="n">
        <v>119.7600000000244</v>
      </c>
    </row>
    <row r="11977">
      <c r="A11977" s="0" t="n">
        <v>224.4148</v>
      </c>
      <c r="B11977" s="0" t="n">
        <v>119.7700000000244</v>
      </c>
    </row>
    <row r="11978">
      <c r="A11978" s="0" t="n">
        <v>224.6737</v>
      </c>
      <c r="B11978" s="0" t="n">
        <v>119.7800000000244</v>
      </c>
    </row>
    <row r="11979">
      <c r="A11979" s="0" t="n">
        <v>224.9306</v>
      </c>
      <c r="B11979" s="0" t="n">
        <v>119.7900000000244</v>
      </c>
    </row>
    <row r="11980">
      <c r="A11980" s="0" t="n">
        <v>225.1792</v>
      </c>
      <c r="B11980" s="0" t="n">
        <v>119.8000000000244</v>
      </c>
    </row>
    <row r="11981">
      <c r="A11981" s="0" t="n">
        <v>225.4408</v>
      </c>
      <c r="B11981" s="0" t="n">
        <v>119.8100000000244</v>
      </c>
    </row>
    <row r="11982">
      <c r="A11982" s="0" t="n">
        <v>225.6603</v>
      </c>
      <c r="B11982" s="0" t="n">
        <v>119.8200000000244</v>
      </c>
    </row>
    <row r="11983">
      <c r="A11983" s="0" t="n">
        <v>225.8749</v>
      </c>
      <c r="B11983" s="0" t="n">
        <v>119.8300000000244</v>
      </c>
    </row>
    <row r="11984">
      <c r="A11984" s="0" t="n">
        <v>226.166</v>
      </c>
      <c r="B11984" s="0" t="n">
        <v>119.8400000000244</v>
      </c>
    </row>
    <row r="11985">
      <c r="A11985" s="0" t="n">
        <v>226.4157</v>
      </c>
      <c r="B11985" s="0" t="n">
        <v>119.8500000000244</v>
      </c>
    </row>
    <row r="11986">
      <c r="A11986" s="0" t="n">
        <v>226.6323</v>
      </c>
      <c r="B11986" s="0" t="n">
        <v>119.8600000000244</v>
      </c>
    </row>
    <row r="11987">
      <c r="A11987" s="0" t="n">
        <v>226.8663</v>
      </c>
      <c r="B11987" s="0" t="n">
        <v>119.8700000000244</v>
      </c>
    </row>
    <row r="11988">
      <c r="A11988" s="0" t="n">
        <v>227.146</v>
      </c>
      <c r="B11988" s="0" t="n">
        <v>119.8800000000244</v>
      </c>
    </row>
    <row r="11989">
      <c r="A11989" s="0" t="n">
        <v>227.4128</v>
      </c>
      <c r="B11989" s="0" t="n">
        <v>119.8900000000244</v>
      </c>
    </row>
    <row r="11990">
      <c r="A11990" s="0" t="n">
        <v>227.6371</v>
      </c>
      <c r="B11990" s="0" t="n">
        <v>119.9000000000244</v>
      </c>
    </row>
    <row r="11991">
      <c r="A11991" s="0" t="n">
        <v>227.9026</v>
      </c>
      <c r="B11991" s="0" t="n">
        <v>119.9100000000244</v>
      </c>
    </row>
    <row r="11992">
      <c r="A11992" s="0" t="n">
        <v>228.1395</v>
      </c>
      <c r="B11992" s="0" t="n">
        <v>119.9200000000244</v>
      </c>
    </row>
    <row r="11993">
      <c r="A11993" s="0" t="n">
        <v>228.3709</v>
      </c>
      <c r="B11993" s="0" t="n">
        <v>119.9300000000244</v>
      </c>
    </row>
    <row r="11994">
      <c r="A11994" s="0" t="n">
        <v>228.6473</v>
      </c>
      <c r="B11994" s="0" t="n">
        <v>119.9400000000245</v>
      </c>
    </row>
    <row r="11995">
      <c r="A11995" s="0" t="n">
        <v>228.9398</v>
      </c>
      <c r="B11995" s="0" t="n">
        <v>119.9500000000245</v>
      </c>
    </row>
    <row r="11996">
      <c r="A11996" s="0" t="n">
        <v>229.2364</v>
      </c>
      <c r="B11996" s="0" t="n">
        <v>119.9600000000245</v>
      </c>
    </row>
    <row r="11997">
      <c r="A11997" s="0" t="n">
        <v>229.5142</v>
      </c>
      <c r="B11997" s="0" t="n">
        <v>119.9700000000245</v>
      </c>
    </row>
    <row r="11998">
      <c r="A11998" s="0" t="n">
        <v>229.7394</v>
      </c>
      <c r="B11998" s="0" t="n">
        <v>119.9800000000245</v>
      </c>
    </row>
    <row r="11999">
      <c r="A11999" s="0" t="n">
        <v>229.9796</v>
      </c>
      <c r="B11999" s="0" t="n">
        <v>119.9900000000245</v>
      </c>
    </row>
    <row r="12000">
      <c r="A12000" s="0" t="n">
        <v>230.2792</v>
      </c>
      <c r="B12000" s="0" t="n">
        <v>120.0000000000245</v>
      </c>
    </row>
    <row r="12001">
      <c r="A12001" s="0" t="n">
        <v>230.5721</v>
      </c>
      <c r="B12001" s="0" t="n">
        <v>120.0100000000245</v>
      </c>
    </row>
    <row r="12002">
      <c r="A12002" s="0" t="n">
        <v>230.8331</v>
      </c>
      <c r="B12002" s="0" t="n">
        <v>120.0200000000245</v>
      </c>
    </row>
    <row r="12003">
      <c r="A12003" s="0" t="n">
        <v>231.0901</v>
      </c>
      <c r="B12003" s="0" t="n">
        <v>120.0300000000245</v>
      </c>
    </row>
    <row r="12004">
      <c r="A12004" s="0" t="n">
        <v>231.296</v>
      </c>
      <c r="B12004" s="0" t="n">
        <v>120.0400000000245</v>
      </c>
    </row>
    <row r="12005">
      <c r="A12005" s="0" t="n">
        <v>231.5545</v>
      </c>
      <c r="B12005" s="0" t="n">
        <v>120.0500000000245</v>
      </c>
    </row>
    <row r="12006">
      <c r="A12006" s="0" t="n">
        <v>231.8468</v>
      </c>
      <c r="B12006" s="0" t="n">
        <v>120.0600000000245</v>
      </c>
    </row>
    <row r="12007">
      <c r="A12007" s="0" t="n">
        <v>232.0774</v>
      </c>
      <c r="B12007" s="0" t="n">
        <v>120.0700000000245</v>
      </c>
    </row>
    <row r="12008">
      <c r="A12008" s="0" t="n">
        <v>232.2806</v>
      </c>
      <c r="B12008" s="0" t="n">
        <v>120.0800000000245</v>
      </c>
    </row>
    <row r="12009">
      <c r="A12009" s="0" t="n">
        <v>232.5027</v>
      </c>
      <c r="B12009" s="0" t="n">
        <v>120.0900000000245</v>
      </c>
    </row>
    <row r="12010">
      <c r="A12010" s="0" t="n">
        <v>232.7379</v>
      </c>
      <c r="B12010" s="0" t="n">
        <v>120.1000000000245</v>
      </c>
    </row>
    <row r="12011">
      <c r="A12011" s="0" t="n">
        <v>232.975</v>
      </c>
      <c r="B12011" s="0" t="n">
        <v>120.1100000000245</v>
      </c>
    </row>
    <row r="12012">
      <c r="A12012" s="0" t="n">
        <v>233.2409</v>
      </c>
      <c r="B12012" s="0" t="n">
        <v>120.1200000000245</v>
      </c>
    </row>
    <row r="12013">
      <c r="A12013" s="0" t="n">
        <v>233.4956</v>
      </c>
      <c r="B12013" s="0" t="n">
        <v>120.1300000000246</v>
      </c>
    </row>
    <row r="12014">
      <c r="A12014" s="0" t="n">
        <v>233.7672</v>
      </c>
      <c r="B12014" s="0" t="n">
        <v>120.1400000000246</v>
      </c>
    </row>
    <row r="12015">
      <c r="A12015" s="0" t="n">
        <v>233.9922</v>
      </c>
      <c r="B12015" s="0" t="n">
        <v>120.1500000000246</v>
      </c>
    </row>
    <row r="12016">
      <c r="A12016" s="0" t="n">
        <v>234.2218</v>
      </c>
      <c r="B12016" s="0" t="n">
        <v>120.1600000000246</v>
      </c>
    </row>
    <row r="12017">
      <c r="A12017" s="0" t="n">
        <v>234.4223</v>
      </c>
      <c r="B12017" s="0" t="n">
        <v>120.1700000000246</v>
      </c>
    </row>
    <row r="12018">
      <c r="A12018" s="0" t="n">
        <v>234.6827</v>
      </c>
      <c r="B12018" s="0" t="n">
        <v>120.1800000000246</v>
      </c>
    </row>
    <row r="12019">
      <c r="A12019" s="0" t="n">
        <v>234.89</v>
      </c>
      <c r="B12019" s="0" t="n">
        <v>120.1900000000246</v>
      </c>
    </row>
    <row r="12020">
      <c r="A12020" s="0" t="n">
        <v>235.1412</v>
      </c>
      <c r="B12020" s="0" t="n">
        <v>120.2000000000246</v>
      </c>
    </row>
    <row r="12021">
      <c r="A12021" s="0" t="n">
        <v>235.3812</v>
      </c>
      <c r="B12021" s="0" t="n">
        <v>120.2100000000246</v>
      </c>
    </row>
    <row r="12022">
      <c r="A12022" s="0" t="n">
        <v>235.6618</v>
      </c>
      <c r="B12022" s="0" t="n">
        <v>120.2200000000246</v>
      </c>
    </row>
    <row r="12023">
      <c r="A12023" s="0" t="n">
        <v>235.9264</v>
      </c>
      <c r="B12023" s="0" t="n">
        <v>120.2300000000246</v>
      </c>
    </row>
    <row r="12024">
      <c r="A12024" s="0" t="n">
        <v>236.1413</v>
      </c>
      <c r="B12024" s="0" t="n">
        <v>120.2400000000246</v>
      </c>
    </row>
    <row r="12025">
      <c r="A12025" s="0" t="n">
        <v>236.3494</v>
      </c>
      <c r="B12025" s="0" t="n">
        <v>120.2500000000246</v>
      </c>
    </row>
    <row r="12026">
      <c r="A12026" s="0" t="n">
        <v>236.6183</v>
      </c>
      <c r="B12026" s="0" t="n">
        <v>120.2600000000246</v>
      </c>
    </row>
    <row r="12027">
      <c r="A12027" s="0" t="n">
        <v>236.8912</v>
      </c>
      <c r="B12027" s="0" t="n">
        <v>120.2700000000246</v>
      </c>
    </row>
    <row r="12028">
      <c r="A12028" s="0" t="n">
        <v>237.1322</v>
      </c>
      <c r="B12028" s="0" t="n">
        <v>120.2800000000246</v>
      </c>
    </row>
    <row r="12029">
      <c r="A12029" s="0" t="n">
        <v>237.4186</v>
      </c>
      <c r="B12029" s="0" t="n">
        <v>120.2900000000246</v>
      </c>
    </row>
    <row r="12030">
      <c r="A12030" s="0" t="n">
        <v>237.6938</v>
      </c>
      <c r="B12030" s="0" t="n">
        <v>120.3000000000246</v>
      </c>
    </row>
    <row r="12031">
      <c r="A12031" s="0" t="n">
        <v>237.9809</v>
      </c>
      <c r="B12031" s="0" t="n">
        <v>120.3100000000246</v>
      </c>
    </row>
    <row r="12032">
      <c r="A12032" s="0" t="n">
        <v>238.2583</v>
      </c>
      <c r="B12032" s="0" t="n">
        <v>120.3200000000246</v>
      </c>
    </row>
    <row r="12033">
      <c r="A12033" s="0" t="n">
        <v>238.5459</v>
      </c>
      <c r="B12033" s="0" t="n">
        <v>120.3300000000247</v>
      </c>
    </row>
    <row r="12034">
      <c r="A12034" s="0" t="n">
        <v>238.8395</v>
      </c>
      <c r="B12034" s="0" t="n">
        <v>120.3400000000247</v>
      </c>
    </row>
    <row r="12035">
      <c r="A12035" s="0" t="n">
        <v>239.1212</v>
      </c>
      <c r="B12035" s="0" t="n">
        <v>120.3500000000247</v>
      </c>
    </row>
    <row r="12036">
      <c r="A12036" s="0" t="n">
        <v>239.3781</v>
      </c>
      <c r="B12036" s="0" t="n">
        <v>120.3600000000247</v>
      </c>
    </row>
    <row r="12037">
      <c r="A12037" s="0" t="n">
        <v>239.6007</v>
      </c>
      <c r="B12037" s="0" t="n">
        <v>120.3700000000247</v>
      </c>
    </row>
    <row r="12038">
      <c r="A12038" s="0" t="n">
        <v>239.8885</v>
      </c>
      <c r="B12038" s="0" t="n">
        <v>120.3800000000247</v>
      </c>
    </row>
    <row r="12039">
      <c r="A12039" s="0" t="n">
        <v>240.1158</v>
      </c>
      <c r="B12039" s="0" t="n">
        <v>120.3900000000247</v>
      </c>
    </row>
    <row r="12040">
      <c r="A12040" s="0" t="n">
        <v>240.3468</v>
      </c>
      <c r="B12040" s="0" t="n">
        <v>120.4000000000247</v>
      </c>
    </row>
    <row r="12041">
      <c r="A12041" s="0" t="n">
        <v>240.5604</v>
      </c>
      <c r="B12041" s="0" t="n">
        <v>120.4100000000247</v>
      </c>
    </row>
    <row r="12042">
      <c r="A12042" s="0" t="n">
        <v>240.8097</v>
      </c>
      <c r="B12042" s="0" t="n">
        <v>120.4200000000247</v>
      </c>
    </row>
    <row r="12043">
      <c r="A12043" s="0" t="n">
        <v>241.0354</v>
      </c>
      <c r="B12043" s="0" t="n">
        <v>120.4300000000247</v>
      </c>
    </row>
    <row r="12044">
      <c r="A12044" s="0" t="n">
        <v>241.317</v>
      </c>
      <c r="B12044" s="0" t="n">
        <v>120.4400000000247</v>
      </c>
    </row>
    <row r="12045">
      <c r="A12045" s="0" t="n">
        <v>241.58</v>
      </c>
      <c r="B12045" s="0" t="n">
        <v>120.4500000000247</v>
      </c>
    </row>
    <row r="12046">
      <c r="A12046" s="0" t="n">
        <v>241.8079</v>
      </c>
      <c r="B12046" s="0" t="n">
        <v>120.4600000000247</v>
      </c>
    </row>
    <row r="12047">
      <c r="A12047" s="0" t="n">
        <v>242.0809</v>
      </c>
      <c r="B12047" s="0" t="n">
        <v>120.4700000000247</v>
      </c>
    </row>
    <row r="12048">
      <c r="A12048" s="0" t="n">
        <v>242.2874</v>
      </c>
      <c r="B12048" s="0" t="n">
        <v>120.4800000000247</v>
      </c>
    </row>
    <row r="12049">
      <c r="A12049" s="0" t="n">
        <v>242.5844</v>
      </c>
      <c r="B12049" s="0" t="n">
        <v>120.4900000000247</v>
      </c>
    </row>
    <row r="12050">
      <c r="A12050" s="0" t="n">
        <v>242.8489</v>
      </c>
      <c r="B12050" s="0" t="n">
        <v>120.5000000000247</v>
      </c>
    </row>
    <row r="12051">
      <c r="A12051" s="0" t="n">
        <v>243.0827</v>
      </c>
      <c r="B12051" s="0" t="n">
        <v>120.5100000000247</v>
      </c>
    </row>
    <row r="12052">
      <c r="A12052" s="0" t="n">
        <v>243.3297</v>
      </c>
      <c r="B12052" s="0" t="n">
        <v>120.5200000000248</v>
      </c>
    </row>
    <row r="12053">
      <c r="A12053" s="0" t="n">
        <v>243.5818</v>
      </c>
      <c r="B12053" s="0" t="n">
        <v>120.5300000000248</v>
      </c>
    </row>
    <row r="12054">
      <c r="A12054" s="0" t="n">
        <v>243.7972</v>
      </c>
      <c r="B12054" s="0" t="n">
        <v>120.5400000000248</v>
      </c>
    </row>
    <row r="12055">
      <c r="A12055" s="0" t="n">
        <v>244.0499</v>
      </c>
      <c r="B12055" s="0" t="n">
        <v>120.5500000000248</v>
      </c>
    </row>
    <row r="12056">
      <c r="A12056" s="0" t="n">
        <v>244.2568</v>
      </c>
      <c r="B12056" s="0" t="n">
        <v>120.5600000000248</v>
      </c>
    </row>
    <row r="12057">
      <c r="A12057" s="0" t="n">
        <v>244.5323</v>
      </c>
      <c r="B12057" s="0" t="n">
        <v>120.5700000000248</v>
      </c>
    </row>
    <row r="12058">
      <c r="A12058" s="0" t="n">
        <v>244.8084</v>
      </c>
      <c r="B12058" s="0" t="n">
        <v>120.5800000000248</v>
      </c>
    </row>
    <row r="12059">
      <c r="A12059" s="0" t="n">
        <v>245.0189</v>
      </c>
      <c r="B12059" s="0" t="n">
        <v>120.5900000000248</v>
      </c>
    </row>
    <row r="12060">
      <c r="A12060" s="0" t="n">
        <v>245.3029</v>
      </c>
      <c r="B12060" s="0" t="n">
        <v>120.6000000000248</v>
      </c>
    </row>
    <row r="12061">
      <c r="A12061" s="0" t="n">
        <v>245.5504</v>
      </c>
      <c r="B12061" s="0" t="n">
        <v>120.6100000000248</v>
      </c>
    </row>
    <row r="12062">
      <c r="A12062" s="0" t="n">
        <v>245.7782</v>
      </c>
      <c r="B12062" s="0" t="n">
        <v>120.6200000000248</v>
      </c>
    </row>
    <row r="12063">
      <c r="A12063" s="0" t="n">
        <v>245.9811</v>
      </c>
      <c r="B12063" s="0" t="n">
        <v>120.6300000000248</v>
      </c>
    </row>
    <row r="12064">
      <c r="A12064" s="0" t="n">
        <v>246.2427</v>
      </c>
      <c r="B12064" s="0" t="n">
        <v>120.6400000000248</v>
      </c>
    </row>
    <row r="12065">
      <c r="A12065" s="0" t="n">
        <v>246.4731</v>
      </c>
      <c r="B12065" s="0" t="n">
        <v>120.6500000000248</v>
      </c>
    </row>
    <row r="12066">
      <c r="A12066" s="0" t="n">
        <v>246.6733</v>
      </c>
      <c r="B12066" s="0" t="n">
        <v>120.6600000000248</v>
      </c>
    </row>
    <row r="12067">
      <c r="A12067" s="0" t="n">
        <v>246.9095</v>
      </c>
      <c r="B12067" s="0" t="n">
        <v>120.6700000000248</v>
      </c>
    </row>
    <row r="12068">
      <c r="A12068" s="0" t="n">
        <v>247.1141</v>
      </c>
      <c r="B12068" s="0" t="n">
        <v>120.6800000000248</v>
      </c>
    </row>
    <row r="12069">
      <c r="A12069" s="0" t="n">
        <v>247.3321</v>
      </c>
      <c r="B12069" s="0" t="n">
        <v>120.6900000000248</v>
      </c>
    </row>
    <row r="12070">
      <c r="A12070" s="0" t="n">
        <v>247.6037</v>
      </c>
      <c r="B12070" s="0" t="n">
        <v>120.7000000000248</v>
      </c>
    </row>
    <row r="12071">
      <c r="A12071" s="0" t="n">
        <v>247.8145</v>
      </c>
      <c r="B12071" s="0" t="n">
        <v>120.7100000000248</v>
      </c>
    </row>
    <row r="12072">
      <c r="A12072" s="0" t="n">
        <v>248.0315</v>
      </c>
      <c r="B12072" s="0" t="n">
        <v>120.7200000000249</v>
      </c>
    </row>
    <row r="12073">
      <c r="A12073" s="0" t="n">
        <v>248.2851</v>
      </c>
      <c r="B12073" s="0" t="n">
        <v>120.7300000000249</v>
      </c>
    </row>
    <row r="12074">
      <c r="A12074" s="0" t="n">
        <v>248.4977</v>
      </c>
      <c r="B12074" s="0" t="n">
        <v>120.7400000000249</v>
      </c>
    </row>
    <row r="12075">
      <c r="A12075" s="0" t="n">
        <v>248.7711</v>
      </c>
      <c r="B12075" s="0" t="n">
        <v>120.7500000000249</v>
      </c>
    </row>
    <row r="12076">
      <c r="A12076" s="0" t="n">
        <v>249.0289</v>
      </c>
      <c r="B12076" s="0" t="n">
        <v>120.7600000000249</v>
      </c>
    </row>
    <row r="12077">
      <c r="A12077" s="0" t="n">
        <v>249.3219</v>
      </c>
      <c r="B12077" s="0" t="n">
        <v>120.7700000000249</v>
      </c>
    </row>
    <row r="12078">
      <c r="A12078" s="0" t="n">
        <v>249.5446</v>
      </c>
      <c r="B12078" s="0" t="n">
        <v>120.7800000000249</v>
      </c>
    </row>
    <row r="12079">
      <c r="A12079" s="0" t="n">
        <v>249.7564</v>
      </c>
      <c r="B12079" s="0" t="n">
        <v>120.7900000000249</v>
      </c>
    </row>
    <row r="12080">
      <c r="A12080" s="0" t="n">
        <v>250.0501</v>
      </c>
      <c r="B12080" s="0" t="n">
        <v>120.8000000000249</v>
      </c>
    </row>
    <row r="12081">
      <c r="A12081" s="0" t="n">
        <v>250.2686</v>
      </c>
      <c r="B12081" s="0" t="n">
        <v>120.8100000000249</v>
      </c>
    </row>
    <row r="12082">
      <c r="A12082" s="0" t="n">
        <v>250.482</v>
      </c>
      <c r="B12082" s="0" t="n">
        <v>120.8200000000249</v>
      </c>
    </row>
    <row r="12083">
      <c r="A12083" s="0" t="n">
        <v>250.6944</v>
      </c>
      <c r="B12083" s="0" t="n">
        <v>120.8300000000249</v>
      </c>
    </row>
    <row r="12084">
      <c r="A12084" s="0" t="n">
        <v>250.9742</v>
      </c>
      <c r="B12084" s="0" t="n">
        <v>120.8400000000249</v>
      </c>
    </row>
    <row r="12085">
      <c r="A12085" s="0" t="n">
        <v>251.2741</v>
      </c>
      <c r="B12085" s="0" t="n">
        <v>120.8500000000249</v>
      </c>
    </row>
    <row r="12086">
      <c r="A12086" s="0" t="n">
        <v>251.5363</v>
      </c>
      <c r="B12086" s="0" t="n">
        <v>120.8600000000249</v>
      </c>
    </row>
    <row r="12087">
      <c r="A12087" s="0" t="n">
        <v>251.8112</v>
      </c>
      <c r="B12087" s="0" t="n">
        <v>120.8700000000249</v>
      </c>
    </row>
    <row r="12088">
      <c r="A12088" s="0" t="n">
        <v>252.0264</v>
      </c>
      <c r="B12088" s="0" t="n">
        <v>120.8800000000249</v>
      </c>
    </row>
    <row r="12089">
      <c r="A12089" s="0" t="n">
        <v>252.2541</v>
      </c>
      <c r="B12089" s="0" t="n">
        <v>120.8900000000249</v>
      </c>
    </row>
    <row r="12090">
      <c r="A12090" s="0" t="n">
        <v>252.4992</v>
      </c>
      <c r="B12090" s="0" t="n">
        <v>120.9000000000249</v>
      </c>
    </row>
    <row r="12091">
      <c r="A12091" s="0" t="n">
        <v>252.7221</v>
      </c>
      <c r="B12091" s="0" t="n">
        <v>120.910000000025</v>
      </c>
    </row>
    <row r="12092">
      <c r="A12092" s="0" t="n">
        <v>252.942</v>
      </c>
      <c r="B12092" s="0" t="n">
        <v>120.920000000025</v>
      </c>
    </row>
    <row r="12093">
      <c r="A12093" s="0" t="n">
        <v>253.2308</v>
      </c>
      <c r="B12093" s="0" t="n">
        <v>120.930000000025</v>
      </c>
    </row>
    <row r="12094">
      <c r="A12094" s="0" t="n">
        <v>253.4481</v>
      </c>
      <c r="B12094" s="0" t="n">
        <v>120.940000000025</v>
      </c>
    </row>
    <row r="12095">
      <c r="A12095" s="0" t="n">
        <v>253.7169</v>
      </c>
      <c r="B12095" s="0" t="n">
        <v>120.950000000025</v>
      </c>
    </row>
    <row r="12096">
      <c r="A12096" s="0" t="n">
        <v>253.9767</v>
      </c>
      <c r="B12096" s="0" t="n">
        <v>120.960000000025</v>
      </c>
    </row>
    <row r="12097">
      <c r="A12097" s="0" t="n">
        <v>254.2579</v>
      </c>
      <c r="B12097" s="0" t="n">
        <v>120.970000000025</v>
      </c>
    </row>
    <row r="12098">
      <c r="A12098" s="0" t="n">
        <v>254.5363</v>
      </c>
      <c r="B12098" s="0" t="n">
        <v>120.980000000025</v>
      </c>
    </row>
    <row r="12099">
      <c r="A12099" s="0" t="n">
        <v>254.7588</v>
      </c>
      <c r="B12099" s="0" t="n">
        <v>120.990000000025</v>
      </c>
    </row>
    <row r="12100">
      <c r="A12100" s="0" t="n">
        <v>255.036</v>
      </c>
      <c r="B12100" s="0" t="n">
        <v>121.000000000025</v>
      </c>
    </row>
    <row r="12101">
      <c r="A12101" s="0" t="n">
        <v>255.2371</v>
      </c>
      <c r="B12101" s="0" t="n">
        <v>121.010000000025</v>
      </c>
    </row>
    <row r="12102">
      <c r="A12102" s="0" t="n">
        <v>255.4533</v>
      </c>
      <c r="B12102" s="0" t="n">
        <v>121.020000000025</v>
      </c>
    </row>
    <row r="12103">
      <c r="A12103" s="0" t="n">
        <v>255.6878</v>
      </c>
      <c r="B12103" s="0" t="n">
        <v>121.030000000025</v>
      </c>
    </row>
    <row r="12104">
      <c r="A12104" s="0" t="n">
        <v>255.9341</v>
      </c>
      <c r="B12104" s="0" t="n">
        <v>121.040000000025</v>
      </c>
    </row>
    <row r="12105">
      <c r="A12105" s="0" t="n">
        <v>256.1882</v>
      </c>
      <c r="B12105" s="0" t="n">
        <v>121.050000000025</v>
      </c>
    </row>
    <row r="12106">
      <c r="A12106" s="0" t="n">
        <v>256.4549</v>
      </c>
      <c r="B12106" s="0" t="n">
        <v>121.060000000025</v>
      </c>
    </row>
    <row r="12107">
      <c r="A12107" s="0" t="n">
        <v>256.7041</v>
      </c>
      <c r="B12107" s="0" t="n">
        <v>121.070000000025</v>
      </c>
    </row>
    <row r="12108">
      <c r="A12108" s="0" t="n">
        <v>256.9899</v>
      </c>
      <c r="B12108" s="0" t="n">
        <v>121.080000000025</v>
      </c>
    </row>
    <row r="12109">
      <c r="A12109" s="0" t="n">
        <v>257.2505</v>
      </c>
      <c r="B12109" s="0" t="n">
        <v>121.090000000025</v>
      </c>
    </row>
    <row r="12110">
      <c r="A12110" s="0" t="n">
        <v>257.5499</v>
      </c>
      <c r="B12110" s="0" t="n">
        <v>121.100000000025</v>
      </c>
    </row>
    <row r="12111">
      <c r="A12111" s="0" t="n">
        <v>257.7748</v>
      </c>
      <c r="B12111" s="0" t="n">
        <v>121.1100000000251</v>
      </c>
    </row>
    <row r="12112">
      <c r="A12112" s="0" t="n">
        <v>258.0389</v>
      </c>
      <c r="B12112" s="0" t="n">
        <v>121.1200000000251</v>
      </c>
    </row>
    <row r="12113">
      <c r="A12113" s="0" t="n">
        <v>258.2476</v>
      </c>
      <c r="B12113" s="0" t="n">
        <v>121.1300000000251</v>
      </c>
    </row>
    <row r="12114">
      <c r="A12114" s="0" t="n">
        <v>258.4831</v>
      </c>
      <c r="B12114" s="0" t="n">
        <v>121.1400000000251</v>
      </c>
    </row>
    <row r="12115">
      <c r="A12115" s="0" t="n">
        <v>258.6932</v>
      </c>
      <c r="B12115" s="0" t="n">
        <v>121.1500000000251</v>
      </c>
    </row>
    <row r="12116">
      <c r="A12116" s="0" t="n">
        <v>258.9759</v>
      </c>
      <c r="B12116" s="0" t="n">
        <v>121.1600000000251</v>
      </c>
    </row>
    <row r="12117">
      <c r="A12117" s="0" t="n">
        <v>259.2727</v>
      </c>
      <c r="B12117" s="0" t="n">
        <v>121.1700000000251</v>
      </c>
    </row>
    <row r="12118">
      <c r="A12118" s="0" t="n">
        <v>259.506</v>
      </c>
      <c r="B12118" s="0" t="n">
        <v>121.1800000000251</v>
      </c>
    </row>
    <row r="12119">
      <c r="A12119" s="0" t="n">
        <v>259.7958</v>
      </c>
      <c r="B12119" s="0" t="n">
        <v>121.1900000000251</v>
      </c>
    </row>
    <row r="12120">
      <c r="A12120" s="0" t="n">
        <v>260.0526</v>
      </c>
      <c r="B12120" s="0" t="n">
        <v>121.2000000000251</v>
      </c>
    </row>
    <row r="12121">
      <c r="A12121" s="0" t="n">
        <v>260.3172</v>
      </c>
      <c r="B12121" s="0" t="n">
        <v>121.2100000000251</v>
      </c>
    </row>
    <row r="12122">
      <c r="A12122" s="0" t="n">
        <v>979.2297</v>
      </c>
      <c r="B12122" s="0" t="n">
        <v>121.2200000000251</v>
      </c>
    </row>
    <row r="12123">
      <c r="A12123" s="0" t="n">
        <v>978.9729</v>
      </c>
      <c r="B12123" s="0" t="n">
        <v>121.2300000000251</v>
      </c>
    </row>
    <row r="12124">
      <c r="A12124" s="0" t="n">
        <v>978.7159</v>
      </c>
      <c r="B12124" s="0" t="n">
        <v>121.2400000000251</v>
      </c>
    </row>
    <row r="12125">
      <c r="A12125" s="0" t="n">
        <v>978.4231</v>
      </c>
      <c r="B12125" s="0" t="n">
        <v>121.2500000000251</v>
      </c>
    </row>
    <row r="12126">
      <c r="A12126" s="0" t="n">
        <v>978.1695</v>
      </c>
      <c r="B12126" s="0" t="n">
        <v>121.2600000000251</v>
      </c>
    </row>
    <row r="12127">
      <c r="A12127" s="0" t="n">
        <v>977.9515</v>
      </c>
      <c r="B12127" s="0" t="n">
        <v>121.2700000000251</v>
      </c>
    </row>
    <row r="12128">
      <c r="A12128" s="0" t="n">
        <v>977.7062</v>
      </c>
      <c r="B12128" s="0" t="n">
        <v>121.2800000000251</v>
      </c>
    </row>
    <row r="12129">
      <c r="A12129" s="0" t="n">
        <v>977.453</v>
      </c>
      <c r="B12129" s="0" t="n">
        <v>121.2900000000251</v>
      </c>
    </row>
    <row r="12130">
      <c r="A12130" s="0" t="n">
        <v>977.1564</v>
      </c>
      <c r="B12130" s="0" t="n">
        <v>121.3000000000252</v>
      </c>
    </row>
    <row r="12131">
      <c r="A12131" s="0" t="n">
        <v>976.9254</v>
      </c>
      <c r="B12131" s="0" t="n">
        <v>121.3100000000252</v>
      </c>
    </row>
    <row r="12132">
      <c r="A12132" s="0" t="n">
        <v>976.6602</v>
      </c>
      <c r="B12132" s="0" t="n">
        <v>121.3200000000252</v>
      </c>
    </row>
    <row r="12133">
      <c r="A12133" s="0" t="n">
        <v>976.452</v>
      </c>
      <c r="B12133" s="0" t="n">
        <v>121.3300000000252</v>
      </c>
    </row>
    <row r="12134">
      <c r="A12134" s="0" t="n">
        <v>976.2471</v>
      </c>
      <c r="B12134" s="0" t="n">
        <v>121.3400000000252</v>
      </c>
    </row>
    <row r="12135">
      <c r="A12135" s="0" t="n">
        <v>976.0395</v>
      </c>
      <c r="B12135" s="0" t="n">
        <v>121.3500000000252</v>
      </c>
    </row>
    <row r="12136">
      <c r="A12136" s="0" t="n">
        <v>975.7501999999999</v>
      </c>
      <c r="B12136" s="0" t="n">
        <v>121.3600000000252</v>
      </c>
    </row>
    <row r="12137">
      <c r="A12137" s="0" t="n">
        <v>975.5077</v>
      </c>
      <c r="B12137" s="0" t="n">
        <v>121.3700000000252</v>
      </c>
    </row>
    <row r="12138">
      <c r="A12138" s="0" t="n">
        <v>975.3028</v>
      </c>
      <c r="B12138" s="0" t="n">
        <v>121.3800000000252</v>
      </c>
    </row>
    <row r="12139">
      <c r="A12139" s="0" t="n">
        <v>975.0083</v>
      </c>
      <c r="B12139" s="0" t="n">
        <v>121.3900000000252</v>
      </c>
    </row>
    <row r="12140">
      <c r="A12140" s="0" t="n">
        <v>974.727</v>
      </c>
      <c r="B12140" s="0" t="n">
        <v>121.4000000000252</v>
      </c>
    </row>
    <row r="12141">
      <c r="A12141" s="0" t="n">
        <v>974.5146</v>
      </c>
      <c r="B12141" s="0" t="n">
        <v>121.4100000000252</v>
      </c>
    </row>
    <row r="12142">
      <c r="A12142" s="0" t="n">
        <v>974.2791999999999</v>
      </c>
      <c r="B12142" s="0" t="n">
        <v>121.4200000000252</v>
      </c>
    </row>
    <row r="12143">
      <c r="A12143" s="0" t="n">
        <v>974.0151</v>
      </c>
      <c r="B12143" s="0" t="n">
        <v>121.4300000000252</v>
      </c>
    </row>
    <row r="12144">
      <c r="A12144" s="0" t="n">
        <v>973.7269</v>
      </c>
      <c r="B12144" s="0" t="n">
        <v>121.4400000000252</v>
      </c>
    </row>
    <row r="12145">
      <c r="A12145" s="0" t="n">
        <v>973.4501</v>
      </c>
      <c r="B12145" s="0" t="n">
        <v>121.4500000000252</v>
      </c>
    </row>
    <row r="12146">
      <c r="A12146" s="0" t="n">
        <v>973.2129</v>
      </c>
      <c r="B12146" s="0" t="n">
        <v>121.4600000000252</v>
      </c>
    </row>
    <row r="12147">
      <c r="A12147" s="0" t="n">
        <v>972.9618</v>
      </c>
      <c r="B12147" s="0" t="n">
        <v>121.4700000000252</v>
      </c>
    </row>
    <row r="12148">
      <c r="A12148" s="0" t="n">
        <v>972.6907</v>
      </c>
      <c r="B12148" s="0" t="n">
        <v>121.4800000000252</v>
      </c>
    </row>
    <row r="12149">
      <c r="A12149" s="0" t="n">
        <v>972.4121</v>
      </c>
      <c r="B12149" s="0" t="n">
        <v>121.4900000000252</v>
      </c>
    </row>
    <row r="12150">
      <c r="A12150" s="0" t="n">
        <v>972.1651000000001</v>
      </c>
      <c r="B12150" s="0" t="n">
        <v>121.5000000000253</v>
      </c>
    </row>
    <row r="12151">
      <c r="A12151" s="0" t="n">
        <v>971.9283</v>
      </c>
      <c r="B12151" s="0" t="n">
        <v>121.5100000000253</v>
      </c>
    </row>
    <row r="12152">
      <c r="A12152" s="0" t="n">
        <v>971.7071999999999</v>
      </c>
      <c r="B12152" s="0" t="n">
        <v>121.5200000000253</v>
      </c>
    </row>
    <row r="12153">
      <c r="A12153" s="0" t="n">
        <v>971.4086</v>
      </c>
      <c r="B12153" s="0" t="n">
        <v>121.5300000000253</v>
      </c>
    </row>
    <row r="12154">
      <c r="A12154" s="0" t="n">
        <v>971.1469</v>
      </c>
      <c r="B12154" s="0" t="n">
        <v>121.5400000000253</v>
      </c>
    </row>
    <row r="12155">
      <c r="A12155" s="0" t="n">
        <v>970.869</v>
      </c>
      <c r="B12155" s="0" t="n">
        <v>121.5500000000253</v>
      </c>
    </row>
    <row r="12156">
      <c r="A12156" s="0" t="n">
        <v>970.641</v>
      </c>
      <c r="B12156" s="0" t="n">
        <v>121.5600000000253</v>
      </c>
    </row>
    <row r="12157">
      <c r="A12157" s="0" t="n">
        <v>970.4284</v>
      </c>
      <c r="B12157" s="0" t="n">
        <v>121.5700000000253</v>
      </c>
    </row>
    <row r="12158">
      <c r="A12158" s="0" t="n">
        <v>970.2157</v>
      </c>
      <c r="B12158" s="0" t="n">
        <v>121.5800000000253</v>
      </c>
    </row>
    <row r="12159">
      <c r="A12159" s="0" t="n">
        <v>969.9568</v>
      </c>
      <c r="B12159" s="0" t="n">
        <v>121.5900000000253</v>
      </c>
    </row>
    <row r="12160">
      <c r="A12160" s="0" t="n">
        <v>969.7447</v>
      </c>
      <c r="B12160" s="0" t="n">
        <v>121.6000000000253</v>
      </c>
    </row>
    <row r="12161">
      <c r="A12161" s="0" t="n">
        <v>969.4961</v>
      </c>
      <c r="B12161" s="0" t="n">
        <v>121.6100000000253</v>
      </c>
    </row>
    <row r="12162">
      <c r="A12162" s="0" t="n">
        <v>969.2066</v>
      </c>
      <c r="B12162" s="0" t="n">
        <v>121.6200000000253</v>
      </c>
    </row>
    <row r="12163">
      <c r="A12163" s="0" t="n">
        <v>968.9389</v>
      </c>
      <c r="B12163" s="0" t="n">
        <v>121.6300000000253</v>
      </c>
    </row>
    <row r="12164">
      <c r="A12164" s="0" t="n">
        <v>968.6651000000001</v>
      </c>
      <c r="B12164" s="0" t="n">
        <v>121.6400000000253</v>
      </c>
    </row>
    <row r="12165">
      <c r="A12165" s="0" t="n">
        <v>968.4358</v>
      </c>
      <c r="B12165" s="0" t="n">
        <v>121.6500000000253</v>
      </c>
    </row>
    <row r="12166">
      <c r="A12166" s="0" t="n">
        <v>968.2179</v>
      </c>
      <c r="B12166" s="0" t="n">
        <v>121.6600000000253</v>
      </c>
    </row>
    <row r="12167">
      <c r="A12167" s="0" t="n">
        <v>967.9321</v>
      </c>
      <c r="B12167" s="0" t="n">
        <v>121.6700000000253</v>
      </c>
    </row>
    <row r="12168">
      <c r="A12168" s="0" t="n">
        <v>967.6689</v>
      </c>
      <c r="B12168" s="0" t="n">
        <v>121.6800000000253</v>
      </c>
    </row>
    <row r="12169">
      <c r="A12169" s="0" t="n">
        <v>967.4049</v>
      </c>
      <c r="B12169" s="0" t="n">
        <v>121.6900000000253</v>
      </c>
    </row>
    <row r="12170">
      <c r="A12170" s="0" t="n">
        <v>967.1438000000001</v>
      </c>
      <c r="B12170" s="0" t="n">
        <v>121.7000000000254</v>
      </c>
    </row>
    <row r="12171">
      <c r="A12171" s="0" t="n">
        <v>966.8726</v>
      </c>
      <c r="B12171" s="0" t="n">
        <v>121.7100000000254</v>
      </c>
    </row>
    <row r="12172">
      <c r="A12172" s="0" t="n">
        <v>966.6015</v>
      </c>
      <c r="B12172" s="0" t="n">
        <v>121.7200000000254</v>
      </c>
    </row>
    <row r="12173">
      <c r="A12173" s="0" t="n">
        <v>966.3362</v>
      </c>
      <c r="B12173" s="0" t="n">
        <v>121.7300000000254</v>
      </c>
    </row>
    <row r="12174">
      <c r="A12174" s="0" t="n">
        <v>966.1153</v>
      </c>
      <c r="B12174" s="0" t="n">
        <v>121.7400000000254</v>
      </c>
    </row>
    <row r="12175">
      <c r="A12175" s="0" t="n">
        <v>965.9143</v>
      </c>
      <c r="B12175" s="0" t="n">
        <v>121.7500000000254</v>
      </c>
    </row>
    <row r="12176">
      <c r="A12176" s="0" t="n">
        <v>965.6779</v>
      </c>
      <c r="B12176" s="0" t="n">
        <v>121.7600000000254</v>
      </c>
    </row>
    <row r="12177">
      <c r="A12177" s="0" t="n">
        <v>965.4068</v>
      </c>
      <c r="B12177" s="0" t="n">
        <v>121.7700000000254</v>
      </c>
    </row>
    <row r="12178">
      <c r="A12178" s="0" t="n">
        <v>965.1393</v>
      </c>
      <c r="B12178" s="0" t="n">
        <v>121.7800000000254</v>
      </c>
    </row>
    <row r="12179">
      <c r="A12179" s="0" t="n">
        <v>964.8865</v>
      </c>
      <c r="B12179" s="0" t="n">
        <v>121.7900000000254</v>
      </c>
    </row>
    <row r="12180">
      <c r="A12180" s="0" t="n">
        <v>964.6348</v>
      </c>
      <c r="B12180" s="0" t="n">
        <v>121.8000000000254</v>
      </c>
    </row>
    <row r="12181">
      <c r="A12181" s="0" t="n">
        <v>964.3451</v>
      </c>
      <c r="B12181" s="0" t="n">
        <v>121.8100000000254</v>
      </c>
    </row>
    <row r="12182">
      <c r="A12182" s="0" t="n">
        <v>964.0829</v>
      </c>
      <c r="B12182" s="0" t="n">
        <v>121.8200000000254</v>
      </c>
    </row>
    <row r="12183">
      <c r="A12183" s="0" t="n">
        <v>963.8526000000001</v>
      </c>
      <c r="B12183" s="0" t="n">
        <v>121.8300000000254</v>
      </c>
    </row>
    <row r="12184">
      <c r="A12184" s="0" t="n">
        <v>963.6411000000001</v>
      </c>
      <c r="B12184" s="0" t="n">
        <v>121.8400000000254</v>
      </c>
    </row>
    <row r="12185">
      <c r="A12185" s="0" t="n">
        <v>963.3561</v>
      </c>
      <c r="B12185" s="0" t="n">
        <v>121.8500000000254</v>
      </c>
    </row>
    <row r="12186">
      <c r="A12186" s="0" t="n">
        <v>963.144</v>
      </c>
      <c r="B12186" s="0" t="n">
        <v>121.8600000000254</v>
      </c>
    </row>
    <row r="12187">
      <c r="A12187" s="0" t="n">
        <v>962.8694</v>
      </c>
      <c r="B12187" s="0" t="n">
        <v>121.8700000000254</v>
      </c>
    </row>
    <row r="12188">
      <c r="A12188" s="0" t="n">
        <v>962.5744999999999</v>
      </c>
      <c r="B12188" s="0" t="n">
        <v>121.8800000000254</v>
      </c>
    </row>
    <row r="12189">
      <c r="A12189" s="0" t="n">
        <v>962.2931</v>
      </c>
      <c r="B12189" s="0" t="n">
        <v>121.8900000000255</v>
      </c>
    </row>
    <row r="12190">
      <c r="A12190" s="0" t="n">
        <v>962.0242</v>
      </c>
      <c r="B12190" s="0" t="n">
        <v>121.9000000000255</v>
      </c>
    </row>
    <row r="12191">
      <c r="A12191" s="0" t="n">
        <v>961.7397</v>
      </c>
      <c r="B12191" s="0" t="n">
        <v>121.9100000000255</v>
      </c>
    </row>
    <row r="12192">
      <c r="A12192" s="0" t="n">
        <v>961.5288</v>
      </c>
      <c r="B12192" s="0" t="n">
        <v>121.9200000000255</v>
      </c>
    </row>
    <row r="12193">
      <c r="A12193" s="0" t="n">
        <v>961.3197</v>
      </c>
      <c r="B12193" s="0" t="n">
        <v>121.9300000000255</v>
      </c>
    </row>
    <row r="12194">
      <c r="A12194" s="0" t="n">
        <v>961.0431</v>
      </c>
      <c r="B12194" s="0" t="n">
        <v>121.9400000000255</v>
      </c>
    </row>
    <row r="12195">
      <c r="A12195" s="0" t="n">
        <v>960.8106</v>
      </c>
      <c r="B12195" s="0" t="n">
        <v>121.9500000000255</v>
      </c>
    </row>
    <row r="12196">
      <c r="A12196" s="0" t="n">
        <v>960.5767</v>
      </c>
      <c r="B12196" s="0" t="n">
        <v>121.9600000000255</v>
      </c>
    </row>
    <row r="12197">
      <c r="A12197" s="0" t="n">
        <v>960.2987000000001</v>
      </c>
      <c r="B12197" s="0" t="n">
        <v>121.9700000000255</v>
      </c>
    </row>
    <row r="12198">
      <c r="A12198" s="0" t="n">
        <v>960.0163</v>
      </c>
      <c r="B12198" s="0" t="n">
        <v>121.9800000000255</v>
      </c>
    </row>
    <row r="12199">
      <c r="A12199" s="0" t="n">
        <v>959.8153</v>
      </c>
      <c r="B12199" s="0" t="n">
        <v>121.9900000000255</v>
      </c>
    </row>
    <row r="12200">
      <c r="A12200" s="0" t="n">
        <v>959.5573000000001</v>
      </c>
      <c r="B12200" s="0" t="n">
        <v>122.0000000000255</v>
      </c>
    </row>
    <row r="12201">
      <c r="A12201" s="0" t="n">
        <v>959.2978000000001</v>
      </c>
      <c r="B12201" s="0" t="n">
        <v>122.0100000000255</v>
      </c>
    </row>
    <row r="12202">
      <c r="A12202" s="0" t="n">
        <v>959.0386</v>
      </c>
      <c r="B12202" s="0" t="n">
        <v>122.0200000000255</v>
      </c>
    </row>
    <row r="12203">
      <c r="A12203" s="0" t="n">
        <v>958.7712</v>
      </c>
      <c r="B12203" s="0" t="n">
        <v>122.0300000000255</v>
      </c>
    </row>
    <row r="12204">
      <c r="A12204" s="0" t="n">
        <v>958.5429</v>
      </c>
      <c r="B12204" s="0" t="n">
        <v>122.0400000000255</v>
      </c>
    </row>
    <row r="12205">
      <c r="A12205" s="0" t="n">
        <v>958.2659</v>
      </c>
      <c r="B12205" s="0" t="n">
        <v>122.0500000000255</v>
      </c>
    </row>
    <row r="12206">
      <c r="A12206" s="0" t="n">
        <v>957.9879</v>
      </c>
      <c r="B12206" s="0" t="n">
        <v>122.0600000000255</v>
      </c>
    </row>
    <row r="12207">
      <c r="A12207" s="0" t="n">
        <v>957.7595</v>
      </c>
      <c r="B12207" s="0" t="n">
        <v>122.0700000000255</v>
      </c>
    </row>
    <row r="12208">
      <c r="A12208" s="0" t="n">
        <v>957.476</v>
      </c>
      <c r="B12208" s="0" t="n">
        <v>122.0800000000255</v>
      </c>
    </row>
    <row r="12209">
      <c r="A12209" s="0" t="n">
        <v>957.2275</v>
      </c>
      <c r="B12209" s="0" t="n">
        <v>122.0900000000256</v>
      </c>
    </row>
    <row r="12210">
      <c r="A12210" s="0" t="n">
        <v>956.968</v>
      </c>
      <c r="B12210" s="0" t="n">
        <v>122.1000000000256</v>
      </c>
    </row>
    <row r="12211">
      <c r="A12211" s="0" t="n">
        <v>956.702</v>
      </c>
      <c r="B12211" s="0" t="n">
        <v>122.1100000000256</v>
      </c>
    </row>
    <row r="12212">
      <c r="A12212" s="0" t="n">
        <v>956.4901</v>
      </c>
      <c r="B12212" s="0" t="n">
        <v>122.1200000000256</v>
      </c>
    </row>
    <row r="12213">
      <c r="A12213" s="0" t="n">
        <v>956.2736</v>
      </c>
      <c r="B12213" s="0" t="n">
        <v>122.1300000000256</v>
      </c>
    </row>
    <row r="12214">
      <c r="A12214" s="0" t="n">
        <v>956.0121</v>
      </c>
      <c r="B12214" s="0" t="n">
        <v>122.1400000000256</v>
      </c>
    </row>
    <row r="12215">
      <c r="A12215" s="0" t="n">
        <v>955.8009</v>
      </c>
      <c r="B12215" s="0" t="n">
        <v>122.1500000000256</v>
      </c>
    </row>
    <row r="12216">
      <c r="A12216" s="0" t="n">
        <v>955.5862</v>
      </c>
      <c r="B12216" s="0" t="n">
        <v>122.1600000000256</v>
      </c>
    </row>
    <row r="12217">
      <c r="A12217" s="0" t="n">
        <v>955.294</v>
      </c>
      <c r="B12217" s="0" t="n">
        <v>122.1700000000256</v>
      </c>
    </row>
    <row r="12218">
      <c r="A12218" s="0" t="n">
        <v>955.061</v>
      </c>
      <c r="B12218" s="0" t="n">
        <v>122.1800000000256</v>
      </c>
    </row>
    <row r="12219">
      <c r="A12219" s="0" t="n">
        <v>954.8183</v>
      </c>
      <c r="B12219" s="0" t="n">
        <v>122.1900000000256</v>
      </c>
    </row>
    <row r="12220">
      <c r="A12220" s="0" t="n">
        <v>954.5786000000001</v>
      </c>
      <c r="B12220" s="0" t="n">
        <v>122.2000000000256</v>
      </c>
    </row>
    <row r="12221">
      <c r="A12221" s="0" t="n">
        <v>954.369</v>
      </c>
      <c r="B12221" s="0" t="n">
        <v>122.2100000000256</v>
      </c>
    </row>
    <row r="12222">
      <c r="A12222" s="0" t="n">
        <v>954.1035000000001</v>
      </c>
      <c r="B12222" s="0" t="n">
        <v>122.2200000000256</v>
      </c>
    </row>
    <row r="12223">
      <c r="A12223" s="0" t="n">
        <v>953.8452</v>
      </c>
      <c r="B12223" s="0" t="n">
        <v>122.2300000000256</v>
      </c>
    </row>
    <row r="12224">
      <c r="A12224" s="0" t="n">
        <v>953.5784</v>
      </c>
      <c r="B12224" s="0" t="n">
        <v>122.2400000000256</v>
      </c>
    </row>
    <row r="12225">
      <c r="A12225" s="0" t="n">
        <v>953.3034</v>
      </c>
      <c r="B12225" s="0" t="n">
        <v>122.2500000000256</v>
      </c>
    </row>
    <row r="12226">
      <c r="A12226" s="0" t="n">
        <v>953.0768</v>
      </c>
      <c r="B12226" s="0" t="n">
        <v>122.2600000000256</v>
      </c>
    </row>
    <row r="12227">
      <c r="A12227" s="0" t="n">
        <v>952.8328</v>
      </c>
      <c r="B12227" s="0" t="n">
        <v>122.2700000000256</v>
      </c>
    </row>
    <row r="12228">
      <c r="A12228" s="0" t="n">
        <v>952.5953</v>
      </c>
      <c r="B12228" s="0" t="n">
        <v>122.2800000000257</v>
      </c>
    </row>
    <row r="12229">
      <c r="A12229" s="0" t="n">
        <v>952.3636</v>
      </c>
      <c r="B12229" s="0" t="n">
        <v>122.2900000000257</v>
      </c>
    </row>
    <row r="12230">
      <c r="A12230" s="0" t="n">
        <v>952.0661</v>
      </c>
      <c r="B12230" s="0" t="n">
        <v>122.3000000000257</v>
      </c>
    </row>
    <row r="12231">
      <c r="A12231" s="0" t="n">
        <v>951.8509</v>
      </c>
      <c r="B12231" s="0" t="n">
        <v>122.3100000000257</v>
      </c>
    </row>
    <row r="12232">
      <c r="A12232" s="0" t="n">
        <v>951.6002999999999</v>
      </c>
      <c r="B12232" s="0" t="n">
        <v>122.3200000000257</v>
      </c>
    </row>
    <row r="12233">
      <c r="A12233" s="0" t="n">
        <v>951.3406</v>
      </c>
      <c r="B12233" s="0" t="n">
        <v>122.3300000000257</v>
      </c>
    </row>
    <row r="12234">
      <c r="A12234" s="0" t="n">
        <v>951.0506</v>
      </c>
      <c r="B12234" s="0" t="n">
        <v>122.3400000000257</v>
      </c>
    </row>
    <row r="12235">
      <c r="A12235" s="0" t="n">
        <v>950.8053</v>
      </c>
      <c r="B12235" s="0" t="n">
        <v>122.3500000000257</v>
      </c>
    </row>
    <row r="12236">
      <c r="A12236" s="0" t="n">
        <v>950.5109</v>
      </c>
      <c r="B12236" s="0" t="n">
        <v>122.3600000000257</v>
      </c>
    </row>
    <row r="12237">
      <c r="A12237" s="0" t="n">
        <v>950.2943</v>
      </c>
      <c r="B12237" s="0" t="n">
        <v>122.3700000000257</v>
      </c>
    </row>
    <row r="12238">
      <c r="A12238" s="0" t="n">
        <v>950.0445</v>
      </c>
      <c r="B12238" s="0" t="n">
        <v>122.3800000000257</v>
      </c>
    </row>
    <row r="12239">
      <c r="A12239" s="0" t="n">
        <v>949.833</v>
      </c>
      <c r="B12239" s="0" t="n">
        <v>122.3900000000257</v>
      </c>
    </row>
    <row r="12240">
      <c r="A12240" s="0" t="n">
        <v>949.5897</v>
      </c>
      <c r="B12240" s="0" t="n">
        <v>122.4000000000257</v>
      </c>
    </row>
    <row r="12241">
      <c r="A12241" s="0" t="n">
        <v>949.3641</v>
      </c>
      <c r="B12241" s="0" t="n">
        <v>122.4100000000257</v>
      </c>
    </row>
    <row r="12242">
      <c r="A12242" s="0" t="n">
        <v>949.0867</v>
      </c>
      <c r="B12242" s="0" t="n">
        <v>122.4200000000257</v>
      </c>
    </row>
    <row r="12243">
      <c r="A12243" s="0" t="n">
        <v>948.8217</v>
      </c>
      <c r="B12243" s="0" t="n">
        <v>122.4300000000257</v>
      </c>
    </row>
    <row r="12244">
      <c r="A12244" s="0" t="n">
        <v>948.6006</v>
      </c>
      <c r="B12244" s="0" t="n">
        <v>122.4400000000257</v>
      </c>
    </row>
    <row r="12245">
      <c r="A12245" s="0" t="n">
        <v>948.3973</v>
      </c>
      <c r="B12245" s="0" t="n">
        <v>122.4500000000257</v>
      </c>
    </row>
    <row r="12246">
      <c r="A12246" s="0" t="n">
        <v>948.1396999999999</v>
      </c>
      <c r="B12246" s="0" t="n">
        <v>122.4600000000257</v>
      </c>
    </row>
    <row r="12247">
      <c r="A12247" s="0" t="n">
        <v>947.861</v>
      </c>
      <c r="B12247" s="0" t="n">
        <v>122.4700000000257</v>
      </c>
    </row>
    <row r="12248">
      <c r="A12248" s="0" t="n">
        <v>947.6586</v>
      </c>
      <c r="B12248" s="0" t="n">
        <v>122.4800000000258</v>
      </c>
    </row>
    <row r="12249">
      <c r="A12249" s="0" t="n">
        <v>947.3649</v>
      </c>
      <c r="B12249" s="0" t="n">
        <v>122.4900000000258</v>
      </c>
    </row>
    <row r="12250">
      <c r="A12250" s="0" t="n">
        <v>947.0783</v>
      </c>
      <c r="B12250" s="0" t="n">
        <v>122.5000000000258</v>
      </c>
    </row>
    <row r="12251">
      <c r="A12251" s="0" t="n">
        <v>946.7842000000001</v>
      </c>
      <c r="B12251" s="0" t="n">
        <v>122.5100000000258</v>
      </c>
    </row>
    <row r="12252">
      <c r="A12252" s="0" t="n">
        <v>946.5543</v>
      </c>
      <c r="B12252" s="0" t="n">
        <v>122.5200000000258</v>
      </c>
    </row>
    <row r="12253">
      <c r="A12253" s="0" t="n">
        <v>946.2799</v>
      </c>
      <c r="B12253" s="0" t="n">
        <v>122.5300000000258</v>
      </c>
    </row>
    <row r="12254">
      <c r="A12254" s="0" t="n">
        <v>945.9927</v>
      </c>
      <c r="B12254" s="0" t="n">
        <v>122.5400000000258</v>
      </c>
    </row>
    <row r="12255">
      <c r="A12255" s="0" t="n">
        <v>945.6972</v>
      </c>
      <c r="B12255" s="0" t="n">
        <v>122.5500000000258</v>
      </c>
    </row>
    <row r="12256">
      <c r="A12256" s="0" t="n">
        <v>945.4469</v>
      </c>
      <c r="B12256" s="0" t="n">
        <v>122.5600000000258</v>
      </c>
    </row>
    <row r="12257">
      <c r="A12257" s="0" t="n">
        <v>945.1981</v>
      </c>
      <c r="B12257" s="0" t="n">
        <v>122.5700000000258</v>
      </c>
    </row>
    <row r="12258">
      <c r="A12258" s="0" t="n">
        <v>944.9836</v>
      </c>
      <c r="B12258" s="0" t="n">
        <v>122.5800000000258</v>
      </c>
    </row>
    <row r="12259">
      <c r="A12259" s="0" t="n">
        <v>944.7016</v>
      </c>
      <c r="B12259" s="0" t="n">
        <v>122.5900000000258</v>
      </c>
    </row>
    <row r="12260">
      <c r="A12260" s="0" t="n">
        <v>944.4028</v>
      </c>
      <c r="B12260" s="0" t="n">
        <v>122.6000000000258</v>
      </c>
    </row>
    <row r="12261">
      <c r="A12261" s="0" t="n">
        <v>944.1079999999999</v>
      </c>
      <c r="B12261" s="0" t="n">
        <v>122.6100000000258</v>
      </c>
    </row>
    <row r="12262">
      <c r="A12262" s="0" t="n">
        <v>943.8147</v>
      </c>
      <c r="B12262" s="0" t="n">
        <v>122.6200000000258</v>
      </c>
    </row>
    <row r="12263">
      <c r="A12263" s="0" t="n">
        <v>943.5897</v>
      </c>
      <c r="B12263" s="0" t="n">
        <v>122.6300000000258</v>
      </c>
    </row>
    <row r="12264">
      <c r="A12264" s="0" t="n">
        <v>943.3468</v>
      </c>
      <c r="B12264" s="0" t="n">
        <v>122.6400000000258</v>
      </c>
    </row>
    <row r="12265">
      <c r="A12265" s="0" t="n">
        <v>943.0995</v>
      </c>
      <c r="B12265" s="0" t="n">
        <v>122.6500000000258</v>
      </c>
    </row>
    <row r="12266">
      <c r="A12266" s="0" t="n">
        <v>942.8049</v>
      </c>
      <c r="B12266" s="0" t="n">
        <v>122.6600000000258</v>
      </c>
    </row>
    <row r="12267">
      <c r="A12267" s="0" t="n">
        <v>942.5291999999999</v>
      </c>
      <c r="B12267" s="0" t="n">
        <v>122.6700000000259</v>
      </c>
    </row>
    <row r="12268">
      <c r="A12268" s="0" t="n">
        <v>942.2595</v>
      </c>
      <c r="B12268" s="0" t="n">
        <v>122.6800000000259</v>
      </c>
    </row>
    <row r="12269">
      <c r="A12269" s="0" t="n">
        <v>941.9926</v>
      </c>
      <c r="B12269" s="0" t="n">
        <v>122.6900000000259</v>
      </c>
    </row>
    <row r="12270">
      <c r="A12270" s="0" t="n">
        <v>941.7252999999999</v>
      </c>
      <c r="B12270" s="0" t="n">
        <v>122.7000000000259</v>
      </c>
    </row>
    <row r="12271">
      <c r="A12271" s="0" t="n">
        <v>941.4434</v>
      </c>
      <c r="B12271" s="0" t="n">
        <v>122.7100000000259</v>
      </c>
    </row>
    <row r="12272">
      <c r="A12272" s="0" t="n">
        <v>941.1682</v>
      </c>
      <c r="B12272" s="0" t="n">
        <v>122.7200000000259</v>
      </c>
    </row>
    <row r="12273">
      <c r="A12273" s="0" t="n">
        <v>940.8731</v>
      </c>
      <c r="B12273" s="0" t="n">
        <v>122.7300000000259</v>
      </c>
    </row>
    <row r="12274">
      <c r="A12274" s="0" t="n">
        <v>940.6171000000001</v>
      </c>
      <c r="B12274" s="0" t="n">
        <v>122.7400000000259</v>
      </c>
    </row>
    <row r="12275">
      <c r="A12275" s="0" t="n">
        <v>940.4158</v>
      </c>
      <c r="B12275" s="0" t="n">
        <v>122.7500000000259</v>
      </c>
    </row>
    <row r="12276">
      <c r="A12276" s="0" t="n">
        <v>940.1464999999999</v>
      </c>
      <c r="B12276" s="0" t="n">
        <v>122.7600000000259</v>
      </c>
    </row>
    <row r="12277">
      <c r="A12277" s="0" t="n">
        <v>939.8872</v>
      </c>
      <c r="B12277" s="0" t="n">
        <v>122.7700000000259</v>
      </c>
    </row>
    <row r="12278">
      <c r="A12278" s="0" t="n">
        <v>939.6684</v>
      </c>
      <c r="B12278" s="0" t="n">
        <v>122.7800000000259</v>
      </c>
    </row>
    <row r="12279">
      <c r="A12279" s="0" t="n">
        <v>939.39</v>
      </c>
      <c r="B12279" s="0" t="n">
        <v>122.7900000000259</v>
      </c>
    </row>
    <row r="12280">
      <c r="A12280" s="0" t="n">
        <v>939.1554</v>
      </c>
      <c r="B12280" s="0" t="n">
        <v>122.8000000000259</v>
      </c>
    </row>
    <row r="12281">
      <c r="A12281" s="0" t="n">
        <v>938.9395</v>
      </c>
      <c r="B12281" s="0" t="n">
        <v>122.8100000000259</v>
      </c>
    </row>
    <row r="12282">
      <c r="A12282" s="0" t="n">
        <v>938.6529</v>
      </c>
      <c r="B12282" s="0" t="n">
        <v>122.8200000000259</v>
      </c>
    </row>
    <row r="12283">
      <c r="A12283" s="0" t="n">
        <v>938.3975</v>
      </c>
      <c r="B12283" s="0" t="n">
        <v>122.8300000000259</v>
      </c>
    </row>
    <row r="12284">
      <c r="A12284" s="0" t="n">
        <v>938.1279</v>
      </c>
      <c r="B12284" s="0" t="n">
        <v>122.8400000000259</v>
      </c>
    </row>
    <row r="12285">
      <c r="A12285" s="0" t="n">
        <v>937.9239</v>
      </c>
      <c r="B12285" s="0" t="n">
        <v>122.8500000000259</v>
      </c>
    </row>
    <row r="12286">
      <c r="A12286" s="0" t="n">
        <v>937.6663</v>
      </c>
      <c r="B12286" s="0" t="n">
        <v>122.8600000000259</v>
      </c>
    </row>
    <row r="12287">
      <c r="A12287" s="0" t="n">
        <v>937.3806</v>
      </c>
      <c r="B12287" s="0" t="n">
        <v>122.870000000026</v>
      </c>
    </row>
    <row r="12288">
      <c r="A12288" s="0" t="n">
        <v>937.168</v>
      </c>
      <c r="B12288" s="0" t="n">
        <v>122.880000000026</v>
      </c>
    </row>
    <row r="12289">
      <c r="A12289" s="0" t="n">
        <v>936.8701</v>
      </c>
      <c r="B12289" s="0" t="n">
        <v>122.890000000026</v>
      </c>
    </row>
    <row r="12290">
      <c r="A12290" s="0" t="n">
        <v>936.6439</v>
      </c>
      <c r="B12290" s="0" t="n">
        <v>122.900000000026</v>
      </c>
    </row>
    <row r="12291">
      <c r="A12291" s="0" t="n">
        <v>936.3917</v>
      </c>
      <c r="B12291" s="0" t="n">
        <v>122.910000000026</v>
      </c>
    </row>
    <row r="12292">
      <c r="A12292" s="0" t="n">
        <v>936.189</v>
      </c>
      <c r="B12292" s="0" t="n">
        <v>122.920000000026</v>
      </c>
    </row>
    <row r="12293">
      <c r="A12293" s="0" t="n">
        <v>935.8924</v>
      </c>
      <c r="B12293" s="0" t="n">
        <v>122.930000000026</v>
      </c>
    </row>
    <row r="12294">
      <c r="A12294" s="0" t="n">
        <v>935.6688</v>
      </c>
      <c r="B12294" s="0" t="n">
        <v>122.940000000026</v>
      </c>
    </row>
    <row r="12295">
      <c r="A12295" s="0" t="n">
        <v>935.4098</v>
      </c>
      <c r="B12295" s="0" t="n">
        <v>122.950000000026</v>
      </c>
    </row>
    <row r="12296">
      <c r="A12296" s="0" t="n">
        <v>935.1199</v>
      </c>
      <c r="B12296" s="0" t="n">
        <v>122.960000000026</v>
      </c>
    </row>
    <row r="12297">
      <c r="A12297" s="0" t="n">
        <v>934.8649</v>
      </c>
      <c r="B12297" s="0" t="n">
        <v>122.970000000026</v>
      </c>
    </row>
    <row r="12298">
      <c r="A12298" s="0" t="n">
        <v>934.5809</v>
      </c>
      <c r="B12298" s="0" t="n">
        <v>122.980000000026</v>
      </c>
    </row>
    <row r="12299">
      <c r="A12299" s="0" t="n">
        <v>934.3672</v>
      </c>
      <c r="B12299" s="0" t="n">
        <v>122.990000000026</v>
      </c>
    </row>
    <row r="12300">
      <c r="A12300" s="0" t="n">
        <v>934.1321</v>
      </c>
      <c r="B12300" s="0" t="n">
        <v>123.000000000026</v>
      </c>
    </row>
    <row r="12301">
      <c r="A12301" s="0" t="n">
        <v>933.8913</v>
      </c>
      <c r="B12301" s="0" t="n">
        <v>123.010000000026</v>
      </c>
    </row>
    <row r="12302">
      <c r="A12302" s="0" t="n">
        <v>933.6905</v>
      </c>
      <c r="B12302" s="0" t="n">
        <v>123.020000000026</v>
      </c>
    </row>
    <row r="12303">
      <c r="A12303" s="0" t="n">
        <v>933.3908</v>
      </c>
      <c r="B12303" s="0" t="n">
        <v>123.030000000026</v>
      </c>
    </row>
    <row r="12304">
      <c r="A12304" s="0" t="n">
        <v>933.1657</v>
      </c>
      <c r="B12304" s="0" t="n">
        <v>123.040000000026</v>
      </c>
    </row>
    <row r="12305">
      <c r="A12305" s="0" t="n">
        <v>932.9397</v>
      </c>
      <c r="B12305" s="0" t="n">
        <v>123.050000000026</v>
      </c>
    </row>
    <row r="12306">
      <c r="A12306" s="0" t="n">
        <v>932.6482</v>
      </c>
      <c r="B12306" s="0" t="n">
        <v>123.0600000000261</v>
      </c>
    </row>
    <row r="12307">
      <c r="A12307" s="0" t="n">
        <v>932.4351</v>
      </c>
      <c r="B12307" s="0" t="n">
        <v>123.0700000000261</v>
      </c>
    </row>
    <row r="12308">
      <c r="A12308" s="0" t="n">
        <v>932.1784</v>
      </c>
      <c r="B12308" s="0" t="n">
        <v>123.0800000000261</v>
      </c>
    </row>
    <row r="12309">
      <c r="A12309" s="0" t="n">
        <v>931.8787</v>
      </c>
      <c r="B12309" s="0" t="n">
        <v>123.0900000000261</v>
      </c>
    </row>
    <row r="12310">
      <c r="A12310" s="0" t="n">
        <v>931.6317</v>
      </c>
      <c r="B12310" s="0" t="n">
        <v>123.1000000000261</v>
      </c>
    </row>
    <row r="12311">
      <c r="A12311" s="0" t="n">
        <v>931.3487</v>
      </c>
      <c r="B12311" s="0" t="n">
        <v>123.1100000000261</v>
      </c>
    </row>
    <row r="12312">
      <c r="A12312" s="0" t="n">
        <v>931.081</v>
      </c>
      <c r="B12312" s="0" t="n">
        <v>123.1200000000261</v>
      </c>
    </row>
    <row r="12313">
      <c r="A12313" s="0" t="n">
        <v>930.8687</v>
      </c>
      <c r="B12313" s="0" t="n">
        <v>123.1300000000261</v>
      </c>
    </row>
    <row r="12314">
      <c r="A12314" s="0" t="n">
        <v>930.5914</v>
      </c>
      <c r="B12314" s="0" t="n">
        <v>123.1400000000261</v>
      </c>
    </row>
    <row r="12315">
      <c r="A12315" s="0" t="n">
        <v>930.3189</v>
      </c>
      <c r="B12315" s="0" t="n">
        <v>123.1500000000261</v>
      </c>
    </row>
    <row r="12316">
      <c r="A12316" s="0" t="n">
        <v>930.0323</v>
      </c>
      <c r="B12316" s="0" t="n">
        <v>123.1600000000261</v>
      </c>
    </row>
    <row r="12317">
      <c r="A12317" s="0" t="n">
        <v>929.8179</v>
      </c>
      <c r="B12317" s="0" t="n">
        <v>123.1700000000261</v>
      </c>
    </row>
    <row r="12318">
      <c r="A12318" s="0" t="n">
        <v>929.5993999999999</v>
      </c>
      <c r="B12318" s="0" t="n">
        <v>123.1800000000261</v>
      </c>
    </row>
    <row r="12319">
      <c r="A12319" s="0" t="n">
        <v>929.3228</v>
      </c>
      <c r="B12319" s="0" t="n">
        <v>123.1900000000261</v>
      </c>
    </row>
    <row r="12320">
      <c r="A12320" s="0" t="n">
        <v>929.0654</v>
      </c>
      <c r="B12320" s="0" t="n">
        <v>123.2000000000261</v>
      </c>
    </row>
    <row r="12321">
      <c r="A12321" s="0" t="n">
        <v>928.8235</v>
      </c>
      <c r="B12321" s="0" t="n">
        <v>123.2100000000261</v>
      </c>
    </row>
    <row r="12322">
      <c r="A12322" s="0" t="n">
        <v>928.5282</v>
      </c>
      <c r="B12322" s="0" t="n">
        <v>123.2200000000261</v>
      </c>
    </row>
    <row r="12323">
      <c r="A12323" s="0" t="n">
        <v>928.3081</v>
      </c>
      <c r="B12323" s="0" t="n">
        <v>123.2300000000261</v>
      </c>
    </row>
    <row r="12324">
      <c r="A12324" s="0" t="n">
        <v>928.038</v>
      </c>
      <c r="B12324" s="0" t="n">
        <v>123.2400000000261</v>
      </c>
    </row>
    <row r="12325">
      <c r="A12325" s="0" t="n">
        <v>927.8253999999999</v>
      </c>
      <c r="B12325" s="0" t="n">
        <v>123.2500000000261</v>
      </c>
    </row>
    <row r="12326">
      <c r="A12326" s="0" t="n">
        <v>927.5488</v>
      </c>
      <c r="B12326" s="0" t="n">
        <v>123.2600000000262</v>
      </c>
    </row>
    <row r="12327">
      <c r="A12327" s="0" t="n">
        <v>927.2947</v>
      </c>
      <c r="B12327" s="0" t="n">
        <v>123.2700000000262</v>
      </c>
    </row>
    <row r="12328">
      <c r="A12328" s="0" t="n">
        <v>927.0509</v>
      </c>
      <c r="B12328" s="0" t="n">
        <v>123.2800000000262</v>
      </c>
    </row>
    <row r="12329">
      <c r="A12329" s="0" t="n">
        <v>926.7846</v>
      </c>
      <c r="B12329" s="0" t="n">
        <v>123.2900000000262</v>
      </c>
    </row>
    <row r="12330">
      <c r="A12330" s="0" t="n">
        <v>926.5798</v>
      </c>
      <c r="B12330" s="0" t="n">
        <v>123.3000000000262</v>
      </c>
    </row>
    <row r="12331">
      <c r="A12331" s="0" t="n">
        <v>926.3235</v>
      </c>
      <c r="B12331" s="0" t="n">
        <v>123.3100000000262</v>
      </c>
    </row>
    <row r="12332">
      <c r="A12332" s="0" t="n">
        <v>926.032</v>
      </c>
      <c r="B12332" s="0" t="n">
        <v>123.3200000000262</v>
      </c>
    </row>
    <row r="12333">
      <c r="A12333" s="0" t="n">
        <v>925.7616</v>
      </c>
      <c r="B12333" s="0" t="n">
        <v>123.3300000000262</v>
      </c>
    </row>
    <row r="12334">
      <c r="A12334" s="0" t="n">
        <v>925.5173</v>
      </c>
      <c r="B12334" s="0" t="n">
        <v>123.3400000000262</v>
      </c>
    </row>
    <row r="12335">
      <c r="A12335" s="0" t="n">
        <v>925.2635</v>
      </c>
      <c r="B12335" s="0" t="n">
        <v>123.3500000000262</v>
      </c>
    </row>
    <row r="12336">
      <c r="A12336" s="0" t="n">
        <v>924.9997</v>
      </c>
      <c r="B12336" s="0" t="n">
        <v>123.3600000000262</v>
      </c>
    </row>
    <row r="12337">
      <c r="A12337" s="0" t="n">
        <v>924.7592</v>
      </c>
      <c r="B12337" s="0" t="n">
        <v>123.3700000000262</v>
      </c>
    </row>
    <row r="12338">
      <c r="A12338" s="0" t="n">
        <v>924.5119999999999</v>
      </c>
      <c r="B12338" s="0" t="n">
        <v>123.3800000000262</v>
      </c>
    </row>
    <row r="12339">
      <c r="A12339" s="0" t="n">
        <v>924.2883</v>
      </c>
      <c r="B12339" s="0" t="n">
        <v>123.3900000000262</v>
      </c>
    </row>
    <row r="12340">
      <c r="A12340" s="0" t="n">
        <v>923.9994</v>
      </c>
      <c r="B12340" s="0" t="n">
        <v>123.4000000000262</v>
      </c>
    </row>
    <row r="12341">
      <c r="A12341" s="0" t="n">
        <v>923.7912</v>
      </c>
      <c r="B12341" s="0" t="n">
        <v>123.4100000000262</v>
      </c>
    </row>
    <row r="12342">
      <c r="A12342" s="0" t="n">
        <v>923.5539</v>
      </c>
      <c r="B12342" s="0" t="n">
        <v>123.4200000000262</v>
      </c>
    </row>
    <row r="12343">
      <c r="A12343" s="0" t="n">
        <v>923.3022</v>
      </c>
      <c r="B12343" s="0" t="n">
        <v>123.4300000000262</v>
      </c>
    </row>
    <row r="12344">
      <c r="A12344" s="0" t="n">
        <v>923.0099</v>
      </c>
      <c r="B12344" s="0" t="n">
        <v>123.4400000000262</v>
      </c>
    </row>
    <row r="12345">
      <c r="A12345" s="0" t="n">
        <v>922.7663</v>
      </c>
      <c r="B12345" s="0" t="n">
        <v>123.4500000000263</v>
      </c>
    </row>
    <row r="12346">
      <c r="A12346" s="0" t="n">
        <v>922.5545</v>
      </c>
      <c r="B12346" s="0" t="n">
        <v>123.4600000000263</v>
      </c>
    </row>
    <row r="12347">
      <c r="A12347" s="0" t="n">
        <v>922.2694</v>
      </c>
      <c r="B12347" s="0" t="n">
        <v>123.4700000000263</v>
      </c>
    </row>
    <row r="12348">
      <c r="A12348" s="0" t="n">
        <v>922.0675</v>
      </c>
      <c r="B12348" s="0" t="n">
        <v>123.4800000000263</v>
      </c>
    </row>
    <row r="12349">
      <c r="A12349" s="0" t="n">
        <v>921.7931</v>
      </c>
      <c r="B12349" s="0" t="n">
        <v>123.4900000000263</v>
      </c>
    </row>
    <row r="12350">
      <c r="A12350" s="0" t="n">
        <v>921.5015</v>
      </c>
      <c r="B12350" s="0" t="n">
        <v>123.5000000000263</v>
      </c>
    </row>
    <row r="12351">
      <c r="A12351" s="0" t="n">
        <v>921.2882</v>
      </c>
      <c r="B12351" s="0" t="n">
        <v>123.5100000000263</v>
      </c>
    </row>
    <row r="12352">
      <c r="A12352" s="0" t="n">
        <v>921.0271</v>
      </c>
      <c r="B12352" s="0" t="n">
        <v>123.5200000000263</v>
      </c>
    </row>
    <row r="12353">
      <c r="A12353" s="0" t="n">
        <v>920.7634</v>
      </c>
      <c r="B12353" s="0" t="n">
        <v>123.5300000000263</v>
      </c>
    </row>
    <row r="12354">
      <c r="A12354" s="0" t="n">
        <v>920.4702</v>
      </c>
      <c r="B12354" s="0" t="n">
        <v>123.5400000000263</v>
      </c>
    </row>
    <row r="12355">
      <c r="A12355" s="0" t="n">
        <v>920.1935</v>
      </c>
      <c r="B12355" s="0" t="n">
        <v>123.5500000000263</v>
      </c>
    </row>
    <row r="12356">
      <c r="A12356" s="0" t="n">
        <v>919.9858</v>
      </c>
      <c r="B12356" s="0" t="n">
        <v>123.5600000000263</v>
      </c>
    </row>
    <row r="12357">
      <c r="A12357" s="0" t="n">
        <v>919.7802</v>
      </c>
      <c r="B12357" s="0" t="n">
        <v>123.5700000000263</v>
      </c>
    </row>
    <row r="12358">
      <c r="A12358" s="0" t="n">
        <v>919.578</v>
      </c>
      <c r="B12358" s="0" t="n">
        <v>123.5800000000263</v>
      </c>
    </row>
    <row r="12359">
      <c r="A12359" s="0" t="n">
        <v>919.3602</v>
      </c>
      <c r="B12359" s="0" t="n">
        <v>123.5900000000263</v>
      </c>
    </row>
    <row r="12360">
      <c r="A12360" s="0" t="n">
        <v>919.0698</v>
      </c>
      <c r="B12360" s="0" t="n">
        <v>123.6000000000263</v>
      </c>
    </row>
    <row r="12361">
      <c r="A12361" s="0" t="n">
        <v>918.8214</v>
      </c>
      <c r="B12361" s="0" t="n">
        <v>123.6100000000263</v>
      </c>
    </row>
    <row r="12362">
      <c r="A12362" s="0" t="n">
        <v>918.5726</v>
      </c>
      <c r="B12362" s="0" t="n">
        <v>123.6200000000263</v>
      </c>
    </row>
    <row r="12363">
      <c r="A12363" s="0" t="n">
        <v>918.3194</v>
      </c>
      <c r="B12363" s="0" t="n">
        <v>123.6300000000263</v>
      </c>
    </row>
    <row r="12364">
      <c r="A12364" s="0" t="n">
        <v>918.0423</v>
      </c>
      <c r="B12364" s="0" t="n">
        <v>123.6400000000263</v>
      </c>
    </row>
    <row r="12365">
      <c r="A12365" s="0" t="n">
        <v>917.7809999999999</v>
      </c>
      <c r="B12365" s="0" t="n">
        <v>123.6500000000264</v>
      </c>
    </row>
    <row r="12366">
      <c r="A12366" s="0" t="n">
        <v>917.5181</v>
      </c>
      <c r="B12366" s="0" t="n">
        <v>123.6600000000264</v>
      </c>
    </row>
    <row r="12367">
      <c r="A12367" s="0" t="n">
        <v>917.2739</v>
      </c>
      <c r="B12367" s="0" t="n">
        <v>123.6700000000264</v>
      </c>
    </row>
    <row r="12368">
      <c r="A12368" s="0" t="n">
        <v>917.0617</v>
      </c>
      <c r="B12368" s="0" t="n">
        <v>123.6800000000264</v>
      </c>
    </row>
    <row r="12369">
      <c r="A12369" s="0" t="n">
        <v>916.8402</v>
      </c>
      <c r="B12369" s="0" t="n">
        <v>123.6900000000264</v>
      </c>
    </row>
    <row r="12370">
      <c r="A12370" s="0" t="n">
        <v>916.6158</v>
      </c>
      <c r="B12370" s="0" t="n">
        <v>123.7000000000264</v>
      </c>
    </row>
    <row r="12371">
      <c r="A12371" s="0" t="n">
        <v>916.3558</v>
      </c>
      <c r="B12371" s="0" t="n">
        <v>123.7100000000264</v>
      </c>
    </row>
    <row r="12372">
      <c r="A12372" s="0" t="n">
        <v>916.0648</v>
      </c>
      <c r="B12372" s="0" t="n">
        <v>123.7200000000264</v>
      </c>
    </row>
    <row r="12373">
      <c r="A12373" s="0" t="n">
        <v>915.7758</v>
      </c>
      <c r="B12373" s="0" t="n">
        <v>123.7300000000264</v>
      </c>
    </row>
    <row r="12374">
      <c r="A12374" s="0" t="n">
        <v>915.4977</v>
      </c>
      <c r="B12374" s="0" t="n">
        <v>123.7400000000264</v>
      </c>
    </row>
    <row r="12375">
      <c r="A12375" s="0" t="n">
        <v>915.2853</v>
      </c>
      <c r="B12375" s="0" t="n">
        <v>123.7500000000264</v>
      </c>
    </row>
    <row r="12376">
      <c r="A12376" s="0" t="n">
        <v>915.0778</v>
      </c>
      <c r="B12376" s="0" t="n">
        <v>123.7600000000264</v>
      </c>
    </row>
    <row r="12377">
      <c r="A12377" s="0" t="n">
        <v>914.8604</v>
      </c>
      <c r="B12377" s="0" t="n">
        <v>123.7700000000264</v>
      </c>
    </row>
    <row r="12378">
      <c r="A12378" s="0" t="n">
        <v>914.6137</v>
      </c>
      <c r="B12378" s="0" t="n">
        <v>123.7800000000264</v>
      </c>
    </row>
    <row r="12379">
      <c r="A12379" s="0" t="n">
        <v>914.3908</v>
      </c>
      <c r="B12379" s="0" t="n">
        <v>123.7900000000264</v>
      </c>
    </row>
    <row r="12380">
      <c r="A12380" s="0" t="n">
        <v>914.1363</v>
      </c>
      <c r="B12380" s="0" t="n">
        <v>123.8000000000264</v>
      </c>
    </row>
    <row r="12381">
      <c r="A12381" s="0" t="n">
        <v>913.8742</v>
      </c>
      <c r="B12381" s="0" t="n">
        <v>123.8100000000264</v>
      </c>
    </row>
    <row r="12382">
      <c r="A12382" s="0" t="n">
        <v>913.6673</v>
      </c>
      <c r="B12382" s="0" t="n">
        <v>123.8200000000264</v>
      </c>
    </row>
    <row r="12383">
      <c r="A12383" s="0" t="n">
        <v>913.4143</v>
      </c>
      <c r="B12383" s="0" t="n">
        <v>123.8300000000264</v>
      </c>
    </row>
    <row r="12384">
      <c r="A12384" s="0" t="n">
        <v>913.1232</v>
      </c>
      <c r="B12384" s="0" t="n">
        <v>123.8400000000264</v>
      </c>
    </row>
    <row r="12385">
      <c r="A12385" s="0" t="n">
        <v>912.8258</v>
      </c>
      <c r="B12385" s="0" t="n">
        <v>123.8500000000265</v>
      </c>
    </row>
    <row r="12386">
      <c r="A12386" s="0" t="n">
        <v>912.5972</v>
      </c>
      <c r="B12386" s="0" t="n">
        <v>123.8600000000265</v>
      </c>
    </row>
    <row r="12387">
      <c r="A12387" s="0" t="n">
        <v>912.3663</v>
      </c>
      <c r="B12387" s="0" t="n">
        <v>123.8700000000265</v>
      </c>
    </row>
    <row r="12388">
      <c r="A12388" s="0" t="n">
        <v>912.0972</v>
      </c>
      <c r="B12388" s="0" t="n">
        <v>123.8800000000265</v>
      </c>
    </row>
    <row r="12389">
      <c r="A12389" s="0" t="n">
        <v>911.8949</v>
      </c>
      <c r="B12389" s="0" t="n">
        <v>123.8900000000265</v>
      </c>
    </row>
    <row r="12390">
      <c r="A12390" s="0" t="n">
        <v>911.649</v>
      </c>
      <c r="B12390" s="0" t="n">
        <v>123.9000000000265</v>
      </c>
    </row>
    <row r="12391">
      <c r="A12391" s="0" t="n">
        <v>911.3828</v>
      </c>
      <c r="B12391" s="0" t="n">
        <v>123.9100000000265</v>
      </c>
    </row>
    <row r="12392">
      <c r="A12392" s="0" t="n">
        <v>911.1193</v>
      </c>
      <c r="B12392" s="0" t="n">
        <v>123.9200000000265</v>
      </c>
    </row>
    <row r="12393">
      <c r="A12393" s="0" t="n">
        <v>910.9089</v>
      </c>
      <c r="B12393" s="0" t="n">
        <v>123.9300000000265</v>
      </c>
    </row>
    <row r="12394">
      <c r="A12394" s="0" t="n">
        <v>910.6405</v>
      </c>
      <c r="B12394" s="0" t="n">
        <v>123.9400000000265</v>
      </c>
    </row>
    <row r="12395">
      <c r="A12395" s="0" t="n">
        <v>910.4242</v>
      </c>
      <c r="B12395" s="0" t="n">
        <v>123.9500000000265</v>
      </c>
    </row>
    <row r="12396">
      <c r="A12396" s="0" t="n">
        <v>910.1407</v>
      </c>
      <c r="B12396" s="0" t="n">
        <v>123.9600000000265</v>
      </c>
    </row>
    <row r="12397">
      <c r="A12397" s="0" t="n">
        <v>909.8859</v>
      </c>
      <c r="B12397" s="0" t="n">
        <v>123.9700000000265</v>
      </c>
    </row>
    <row r="12398">
      <c r="A12398" s="0" t="n">
        <v>909.6105</v>
      </c>
      <c r="B12398" s="0" t="n">
        <v>123.9800000000265</v>
      </c>
    </row>
    <row r="12399">
      <c r="A12399" s="0" t="n">
        <v>909.3883</v>
      </c>
      <c r="B12399" s="0" t="n">
        <v>123.9900000000265</v>
      </c>
    </row>
    <row r="12400">
      <c r="A12400" s="0" t="n">
        <v>909.1536</v>
      </c>
      <c r="B12400" s="0" t="n">
        <v>124.0000000000265</v>
      </c>
    </row>
    <row r="12401">
      <c r="A12401" s="0" t="n">
        <v>908.8878999999999</v>
      </c>
      <c r="B12401" s="0" t="n">
        <v>124.0100000000265</v>
      </c>
    </row>
    <row r="12402">
      <c r="A12402" s="0" t="n">
        <v>908.6677</v>
      </c>
      <c r="B12402" s="0" t="n">
        <v>124.0200000000265</v>
      </c>
    </row>
    <row r="12403">
      <c r="A12403" s="0" t="n">
        <v>908.4435</v>
      </c>
      <c r="B12403" s="0" t="n">
        <v>124.0300000000265</v>
      </c>
    </row>
    <row r="12404">
      <c r="A12404" s="0" t="n">
        <v>908.2111</v>
      </c>
      <c r="B12404" s="0" t="n">
        <v>124.0400000000266</v>
      </c>
    </row>
    <row r="12405">
      <c r="A12405" s="0" t="n">
        <v>908.0107</v>
      </c>
      <c r="B12405" s="0" t="n">
        <v>124.0500000000266</v>
      </c>
    </row>
    <row r="12406">
      <c r="A12406" s="0" t="n">
        <v>907.7453</v>
      </c>
      <c r="B12406" s="0" t="n">
        <v>124.0600000000266</v>
      </c>
    </row>
    <row r="12407">
      <c r="A12407" s="0" t="n">
        <v>907.4766</v>
      </c>
      <c r="B12407" s="0" t="n">
        <v>124.0700000000266</v>
      </c>
    </row>
    <row r="12408">
      <c r="A12408" s="0" t="n">
        <v>907.2728</v>
      </c>
      <c r="B12408" s="0" t="n">
        <v>124.0800000000266</v>
      </c>
    </row>
    <row r="12409">
      <c r="A12409" s="0" t="n">
        <v>906.9894</v>
      </c>
      <c r="B12409" s="0" t="n">
        <v>124.0900000000266</v>
      </c>
    </row>
    <row r="12410">
      <c r="A12410" s="0" t="n">
        <v>906.7763</v>
      </c>
      <c r="B12410" s="0" t="n">
        <v>124.1000000000266</v>
      </c>
    </row>
    <row r="12411">
      <c r="A12411" s="0" t="n">
        <v>906.5525</v>
      </c>
      <c r="B12411" s="0" t="n">
        <v>124.1100000000266</v>
      </c>
    </row>
    <row r="12412">
      <c r="A12412" s="0" t="n">
        <v>906.2716</v>
      </c>
      <c r="B12412" s="0" t="n">
        <v>124.1200000000266</v>
      </c>
    </row>
    <row r="12413">
      <c r="A12413" s="0" t="n">
        <v>906.0457</v>
      </c>
      <c r="B12413" s="0" t="n">
        <v>124.1300000000266</v>
      </c>
    </row>
    <row r="12414">
      <c r="A12414" s="0" t="n">
        <v>905.8268</v>
      </c>
      <c r="B12414" s="0" t="n">
        <v>124.1400000000266</v>
      </c>
    </row>
    <row r="12415">
      <c r="A12415" s="0" t="n">
        <v>905.6011999999999</v>
      </c>
      <c r="B12415" s="0" t="n">
        <v>124.1500000000266</v>
      </c>
    </row>
    <row r="12416">
      <c r="A12416" s="0" t="n">
        <v>905.3514</v>
      </c>
      <c r="B12416" s="0" t="n">
        <v>124.1600000000266</v>
      </c>
    </row>
    <row r="12417">
      <c r="A12417" s="0" t="n">
        <v>905.0898999999999</v>
      </c>
      <c r="B12417" s="0" t="n">
        <v>124.1700000000266</v>
      </c>
    </row>
    <row r="12418">
      <c r="A12418" s="0" t="n">
        <v>904.8416999999999</v>
      </c>
      <c r="B12418" s="0" t="n">
        <v>124.1800000000266</v>
      </c>
    </row>
    <row r="12419">
      <c r="A12419" s="0" t="n">
        <v>904.5684</v>
      </c>
      <c r="B12419" s="0" t="n">
        <v>124.1900000000266</v>
      </c>
    </row>
    <row r="12420">
      <c r="A12420" s="0" t="n">
        <v>904.3599</v>
      </c>
      <c r="B12420" s="0" t="n">
        <v>124.2000000000266</v>
      </c>
    </row>
    <row r="12421">
      <c r="A12421" s="0" t="n">
        <v>904.0639</v>
      </c>
      <c r="B12421" s="0" t="n">
        <v>124.2100000000266</v>
      </c>
    </row>
    <row r="12422">
      <c r="A12422" s="0" t="n">
        <v>903.8401</v>
      </c>
      <c r="B12422" s="0" t="n">
        <v>124.2200000000266</v>
      </c>
    </row>
    <row r="12423">
      <c r="A12423" s="0" t="n">
        <v>903.5715</v>
      </c>
      <c r="B12423" s="0" t="n">
        <v>124.2300000000266</v>
      </c>
    </row>
    <row r="12424">
      <c r="A12424" s="0" t="n">
        <v>903.3398999999999</v>
      </c>
      <c r="B12424" s="0" t="n">
        <v>124.2400000000267</v>
      </c>
    </row>
    <row r="12425">
      <c r="A12425" s="0" t="n">
        <v>903.0764</v>
      </c>
      <c r="B12425" s="0" t="n">
        <v>124.2500000000267</v>
      </c>
    </row>
    <row r="12426">
      <c r="A12426" s="0" t="n">
        <v>902.8251</v>
      </c>
      <c r="B12426" s="0" t="n">
        <v>124.2600000000267</v>
      </c>
    </row>
    <row r="12427">
      <c r="A12427" s="0" t="n">
        <v>902.5807</v>
      </c>
      <c r="B12427" s="0" t="n">
        <v>124.2700000000267</v>
      </c>
    </row>
    <row r="12428">
      <c r="A12428" s="0" t="n">
        <v>902.3134</v>
      </c>
      <c r="B12428" s="0" t="n">
        <v>124.2800000000267</v>
      </c>
    </row>
    <row r="12429">
      <c r="A12429" s="0" t="n">
        <v>902.0907999999999</v>
      </c>
      <c r="B12429" s="0" t="n">
        <v>124.2900000000267</v>
      </c>
    </row>
    <row r="12430">
      <c r="A12430" s="0" t="n">
        <v>901.8115</v>
      </c>
      <c r="B12430" s="0" t="n">
        <v>124.3000000000267</v>
      </c>
    </row>
    <row r="12431">
      <c r="A12431" s="0" t="n">
        <v>901.5481</v>
      </c>
      <c r="B12431" s="0" t="n">
        <v>124.3100000000267</v>
      </c>
    </row>
    <row r="12432">
      <c r="A12432" s="0" t="n">
        <v>901.2494</v>
      </c>
      <c r="B12432" s="0" t="n">
        <v>124.3200000000267</v>
      </c>
    </row>
    <row r="12433">
      <c r="A12433" s="0" t="n">
        <v>901.038</v>
      </c>
      <c r="B12433" s="0" t="n">
        <v>124.3300000000267</v>
      </c>
    </row>
    <row r="12434">
      <c r="A12434" s="0" t="n">
        <v>900.755</v>
      </c>
      <c r="B12434" s="0" t="n">
        <v>124.3400000000267</v>
      </c>
    </row>
    <row r="12435">
      <c r="A12435" s="0" t="n">
        <v>900.5309999999999</v>
      </c>
      <c r="B12435" s="0" t="n">
        <v>124.3500000000267</v>
      </c>
    </row>
    <row r="12436">
      <c r="A12436" s="0" t="n">
        <v>900.2560999999999</v>
      </c>
      <c r="B12436" s="0" t="n">
        <v>124.3600000000267</v>
      </c>
    </row>
    <row r="12437">
      <c r="A12437" s="0" t="n">
        <v>899.9695</v>
      </c>
      <c r="B12437" s="0" t="n">
        <v>124.3700000000267</v>
      </c>
    </row>
    <row r="12438">
      <c r="A12438" s="0" t="n">
        <v>899.7567</v>
      </c>
      <c r="B12438" s="0" t="n">
        <v>124.3800000000267</v>
      </c>
    </row>
    <row r="12439">
      <c r="A12439" s="0" t="n">
        <v>899.5549</v>
      </c>
      <c r="B12439" s="0" t="n">
        <v>124.3900000000267</v>
      </c>
    </row>
    <row r="12440">
      <c r="A12440" s="0" t="n">
        <v>899.3440000000001</v>
      </c>
      <c r="B12440" s="0" t="n">
        <v>124.4000000000267</v>
      </c>
    </row>
    <row r="12441">
      <c r="A12441" s="0" t="n">
        <v>899.0508</v>
      </c>
      <c r="B12441" s="0" t="n">
        <v>124.4100000000267</v>
      </c>
    </row>
    <row r="12442">
      <c r="A12442" s="0" t="n">
        <v>898.8136</v>
      </c>
      <c r="B12442" s="0" t="n">
        <v>124.4200000000267</v>
      </c>
    </row>
    <row r="12443">
      <c r="A12443" s="0" t="n">
        <v>898.5904</v>
      </c>
      <c r="B12443" s="0" t="n">
        <v>124.4300000000268</v>
      </c>
    </row>
    <row r="12444">
      <c r="A12444" s="0" t="n">
        <v>898.3777</v>
      </c>
      <c r="B12444" s="0" t="n">
        <v>124.4400000000268</v>
      </c>
    </row>
    <row r="12445">
      <c r="A12445" s="0" t="n">
        <v>898.1428</v>
      </c>
      <c r="B12445" s="0" t="n">
        <v>124.4500000000268</v>
      </c>
    </row>
    <row r="12446">
      <c r="A12446" s="0" t="n">
        <v>897.8462</v>
      </c>
      <c r="B12446" s="0" t="n">
        <v>124.4600000000268</v>
      </c>
    </row>
    <row r="12447">
      <c r="A12447" s="0" t="n">
        <v>897.6394</v>
      </c>
      <c r="B12447" s="0" t="n">
        <v>124.4700000000268</v>
      </c>
    </row>
    <row r="12448">
      <c r="A12448" s="0" t="n">
        <v>897.3525</v>
      </c>
      <c r="B12448" s="0" t="n">
        <v>124.4800000000268</v>
      </c>
    </row>
    <row r="12449">
      <c r="A12449" s="0" t="n">
        <v>897.11</v>
      </c>
      <c r="B12449" s="0" t="n">
        <v>124.4900000000268</v>
      </c>
    </row>
    <row r="12450">
      <c r="A12450" s="0" t="n">
        <v>896.8407999999999</v>
      </c>
      <c r="B12450" s="0" t="n">
        <v>124.5000000000268</v>
      </c>
    </row>
    <row r="12451">
      <c r="A12451" s="0" t="n">
        <v>896.5645</v>
      </c>
      <c r="B12451" s="0" t="n">
        <v>124.5100000000268</v>
      </c>
    </row>
    <row r="12452">
      <c r="A12452" s="0" t="n">
        <v>896.2924</v>
      </c>
      <c r="B12452" s="0" t="n">
        <v>124.5200000000268</v>
      </c>
    </row>
    <row r="12453">
      <c r="A12453" s="0" t="n">
        <v>896.0534</v>
      </c>
      <c r="B12453" s="0" t="n">
        <v>124.5300000000268</v>
      </c>
    </row>
    <row r="12454">
      <c r="A12454" s="0" t="n">
        <v>895.8452</v>
      </c>
      <c r="B12454" s="0" t="n">
        <v>124.5400000000268</v>
      </c>
    </row>
    <row r="12455">
      <c r="A12455" s="0" t="n">
        <v>895.5841</v>
      </c>
      <c r="B12455" s="0" t="n">
        <v>124.5500000000268</v>
      </c>
    </row>
    <row r="12456">
      <c r="A12456" s="0" t="n">
        <v>895.3069</v>
      </c>
      <c r="B12456" s="0" t="n">
        <v>124.5600000000268</v>
      </c>
    </row>
    <row r="12457">
      <c r="A12457" s="0" t="n">
        <v>895.0357</v>
      </c>
      <c r="B12457" s="0" t="n">
        <v>124.5700000000268</v>
      </c>
    </row>
    <row r="12458">
      <c r="A12458" s="0" t="n">
        <v>894.821</v>
      </c>
      <c r="B12458" s="0" t="n">
        <v>124.5800000000268</v>
      </c>
    </row>
    <row r="12459">
      <c r="A12459" s="0" t="n">
        <v>894.6162</v>
      </c>
      <c r="B12459" s="0" t="n">
        <v>124.5900000000268</v>
      </c>
    </row>
    <row r="12460">
      <c r="A12460" s="0" t="n">
        <v>894.4041999999999</v>
      </c>
      <c r="B12460" s="0" t="n">
        <v>124.6000000000268</v>
      </c>
    </row>
    <row r="12461">
      <c r="A12461" s="0" t="n">
        <v>894.1794</v>
      </c>
      <c r="B12461" s="0" t="n">
        <v>124.6100000000268</v>
      </c>
    </row>
    <row r="12462">
      <c r="A12462" s="0" t="n">
        <v>893.9176</v>
      </c>
      <c r="B12462" s="0" t="n">
        <v>124.6200000000268</v>
      </c>
    </row>
    <row r="12463">
      <c r="A12463" s="0" t="n">
        <v>893.624</v>
      </c>
      <c r="B12463" s="0" t="n">
        <v>124.6300000000269</v>
      </c>
    </row>
    <row r="12464">
      <c r="A12464" s="0" t="n">
        <v>893.3379</v>
      </c>
      <c r="B12464" s="0" t="n">
        <v>124.6400000000269</v>
      </c>
    </row>
    <row r="12465">
      <c r="A12465" s="0" t="n">
        <v>893.1019</v>
      </c>
      <c r="B12465" s="0" t="n">
        <v>124.6500000000269</v>
      </c>
    </row>
    <row r="12466">
      <c r="A12466" s="0" t="n">
        <v>892.8121</v>
      </c>
      <c r="B12466" s="0" t="n">
        <v>124.6600000000269</v>
      </c>
    </row>
    <row r="12467">
      <c r="A12467" s="0" t="n">
        <v>892.5699</v>
      </c>
      <c r="B12467" s="0" t="n">
        <v>124.6700000000269</v>
      </c>
    </row>
    <row r="12468">
      <c r="A12468" s="0" t="n">
        <v>892.3071</v>
      </c>
      <c r="B12468" s="0" t="n">
        <v>124.6800000000269</v>
      </c>
    </row>
    <row r="12469">
      <c r="A12469" s="0" t="n">
        <v>892.0674</v>
      </c>
      <c r="B12469" s="0" t="n">
        <v>124.6900000000269</v>
      </c>
    </row>
    <row r="12470">
      <c r="A12470" s="0" t="n">
        <v>891.8164</v>
      </c>
      <c r="B12470" s="0" t="n">
        <v>124.7000000000269</v>
      </c>
    </row>
    <row r="12471">
      <c r="A12471" s="0" t="n">
        <v>891.5311</v>
      </c>
      <c r="B12471" s="0" t="n">
        <v>124.7100000000269</v>
      </c>
    </row>
    <row r="12472">
      <c r="A12472" s="0" t="n">
        <v>891.3288</v>
      </c>
      <c r="B12472" s="0" t="n">
        <v>124.7200000000269</v>
      </c>
    </row>
    <row r="12473">
      <c r="A12473" s="0" t="n">
        <v>891.0557</v>
      </c>
      <c r="B12473" s="0" t="n">
        <v>124.7300000000269</v>
      </c>
    </row>
    <row r="12474">
      <c r="A12474" s="0" t="n">
        <v>890.7945</v>
      </c>
      <c r="B12474" s="0" t="n">
        <v>124.7400000000269</v>
      </c>
    </row>
    <row r="12475">
      <c r="A12475" s="0" t="n">
        <v>890.5289</v>
      </c>
      <c r="B12475" s="0" t="n">
        <v>124.7500000000269</v>
      </c>
    </row>
    <row r="12476">
      <c r="A12476" s="0" t="n">
        <v>890.3200000000001</v>
      </c>
      <c r="B12476" s="0" t="n">
        <v>124.7600000000269</v>
      </c>
    </row>
    <row r="12477">
      <c r="A12477" s="0" t="n">
        <v>890.0399</v>
      </c>
      <c r="B12477" s="0" t="n">
        <v>124.7700000000269</v>
      </c>
    </row>
    <row r="12478">
      <c r="A12478" s="0" t="n">
        <v>889.7649</v>
      </c>
      <c r="B12478" s="0" t="n">
        <v>124.7800000000269</v>
      </c>
    </row>
    <row r="12479">
      <c r="A12479" s="0" t="n">
        <v>889.4716</v>
      </c>
      <c r="B12479" s="0" t="n">
        <v>124.7900000000269</v>
      </c>
    </row>
    <row r="12480">
      <c r="A12480" s="0" t="n">
        <v>889.2254</v>
      </c>
      <c r="B12480" s="0" t="n">
        <v>124.8000000000269</v>
      </c>
    </row>
    <row r="12481">
      <c r="A12481" s="0" t="n">
        <v>888.9409000000001</v>
      </c>
      <c r="B12481" s="0" t="n">
        <v>124.8100000000269</v>
      </c>
    </row>
    <row r="12482">
      <c r="A12482" s="0" t="n">
        <v>888.7226000000001</v>
      </c>
      <c r="B12482" s="0" t="n">
        <v>124.820000000027</v>
      </c>
    </row>
    <row r="12483">
      <c r="A12483" s="0" t="n">
        <v>888.5125</v>
      </c>
      <c r="B12483" s="0" t="n">
        <v>124.830000000027</v>
      </c>
    </row>
    <row r="12484">
      <c r="A12484" s="0" t="n">
        <v>888.2409</v>
      </c>
      <c r="B12484" s="0" t="n">
        <v>124.840000000027</v>
      </c>
    </row>
    <row r="12485">
      <c r="A12485" s="0" t="n">
        <v>887.966</v>
      </c>
      <c r="B12485" s="0" t="n">
        <v>124.850000000027</v>
      </c>
    </row>
    <row r="12486">
      <c r="A12486" s="0" t="n">
        <v>887.6847</v>
      </c>
      <c r="B12486" s="0" t="n">
        <v>124.860000000027</v>
      </c>
    </row>
    <row r="12487">
      <c r="A12487" s="0" t="n">
        <v>887.3894</v>
      </c>
      <c r="B12487" s="0" t="n">
        <v>124.870000000027</v>
      </c>
    </row>
    <row r="12488">
      <c r="A12488" s="0" t="n">
        <v>887.0984999999999</v>
      </c>
      <c r="B12488" s="0" t="n">
        <v>124.880000000027</v>
      </c>
    </row>
    <row r="12489">
      <c r="A12489" s="0" t="n">
        <v>886.8366</v>
      </c>
      <c r="B12489" s="0" t="n">
        <v>124.890000000027</v>
      </c>
    </row>
    <row r="12490">
      <c r="A12490" s="0" t="n">
        <v>886.6315</v>
      </c>
      <c r="B12490" s="0" t="n">
        <v>124.900000000027</v>
      </c>
    </row>
    <row r="12491">
      <c r="A12491" s="0" t="n">
        <v>886.35</v>
      </c>
      <c r="B12491" s="0" t="n">
        <v>124.910000000027</v>
      </c>
    </row>
    <row r="12492">
      <c r="A12492" s="0" t="n">
        <v>886.1131</v>
      </c>
      <c r="B12492" s="0" t="n">
        <v>124.920000000027</v>
      </c>
    </row>
    <row r="12493">
      <c r="A12493" s="0" t="n">
        <v>885.824</v>
      </c>
      <c r="B12493" s="0" t="n">
        <v>124.930000000027</v>
      </c>
    </row>
    <row r="12494">
      <c r="A12494" s="0" t="n">
        <v>885.5708</v>
      </c>
      <c r="B12494" s="0" t="n">
        <v>124.940000000027</v>
      </c>
    </row>
    <row r="12495">
      <c r="A12495" s="0" t="n">
        <v>885.3531</v>
      </c>
      <c r="B12495" s="0" t="n">
        <v>124.950000000027</v>
      </c>
    </row>
    <row r="12496">
      <c r="A12496" s="0" t="n">
        <v>885.1482999999999</v>
      </c>
      <c r="B12496" s="0" t="n">
        <v>124.960000000027</v>
      </c>
    </row>
    <row r="12497">
      <c r="A12497" s="0" t="n">
        <v>884.8636</v>
      </c>
      <c r="B12497" s="0" t="n">
        <v>124.970000000027</v>
      </c>
    </row>
    <row r="12498">
      <c r="A12498" s="0" t="n">
        <v>884.6256</v>
      </c>
      <c r="B12498" s="0" t="n">
        <v>124.980000000027</v>
      </c>
    </row>
    <row r="12499">
      <c r="A12499" s="0" t="n">
        <v>884.3277</v>
      </c>
      <c r="B12499" s="0" t="n">
        <v>124.990000000027</v>
      </c>
    </row>
    <row r="12500">
      <c r="A12500" s="0" t="n">
        <v>884.0701</v>
      </c>
      <c r="B12500" s="0" t="n">
        <v>125.000000000027</v>
      </c>
    </row>
    <row r="12501">
      <c r="A12501" s="0" t="n">
        <v>883.8134</v>
      </c>
      <c r="B12501" s="0" t="n">
        <v>125.010000000027</v>
      </c>
    </row>
    <row r="12502">
      <c r="A12502" s="0" t="n">
        <v>883.5617</v>
      </c>
      <c r="B12502" s="0" t="n">
        <v>125.0200000000271</v>
      </c>
    </row>
    <row r="12503">
      <c r="A12503" s="0" t="n">
        <v>883.3472</v>
      </c>
      <c r="B12503" s="0" t="n">
        <v>125.0300000000271</v>
      </c>
    </row>
    <row r="12504">
      <c r="A12504" s="0" t="n">
        <v>883.1098</v>
      </c>
      <c r="B12504" s="0" t="n">
        <v>125.0400000000271</v>
      </c>
    </row>
    <row r="12505">
      <c r="A12505" s="0" t="n">
        <v>882.8972</v>
      </c>
      <c r="B12505" s="0" t="n">
        <v>125.0500000000271</v>
      </c>
    </row>
    <row r="12506">
      <c r="A12506" s="0" t="n">
        <v>882.6241</v>
      </c>
      <c r="B12506" s="0" t="n">
        <v>125.0600000000271</v>
      </c>
    </row>
    <row r="12507">
      <c r="A12507" s="0" t="n">
        <v>882.4074000000001</v>
      </c>
      <c r="B12507" s="0" t="n">
        <v>125.0700000000271</v>
      </c>
    </row>
    <row r="12508">
      <c r="A12508" s="0" t="n">
        <v>882.177</v>
      </c>
      <c r="B12508" s="0" t="n">
        <v>125.0800000000271</v>
      </c>
    </row>
    <row r="12509">
      <c r="A12509" s="0" t="n">
        <v>881.9166</v>
      </c>
      <c r="B12509" s="0" t="n">
        <v>125.0900000000271</v>
      </c>
    </row>
    <row r="12510">
      <c r="A12510" s="0" t="n">
        <v>881.6223</v>
      </c>
      <c r="B12510" s="0" t="n">
        <v>125.1000000000271</v>
      </c>
    </row>
    <row r="12511">
      <c r="A12511" s="0" t="n">
        <v>881.3583</v>
      </c>
      <c r="B12511" s="0" t="n">
        <v>125.1100000000271</v>
      </c>
    </row>
    <row r="12512">
      <c r="A12512" s="0" t="n">
        <v>881.122</v>
      </c>
      <c r="B12512" s="0" t="n">
        <v>125.1200000000271</v>
      </c>
    </row>
    <row r="12513">
      <c r="A12513" s="0" t="n">
        <v>880.8542</v>
      </c>
      <c r="B12513" s="0" t="n">
        <v>125.1300000000271</v>
      </c>
    </row>
    <row r="12514">
      <c r="A12514" s="0" t="n">
        <v>880.5964</v>
      </c>
      <c r="B12514" s="0" t="n">
        <v>125.1400000000271</v>
      </c>
    </row>
    <row r="12515">
      <c r="A12515" s="0" t="n">
        <v>880.3427</v>
      </c>
      <c r="B12515" s="0" t="n">
        <v>125.1500000000271</v>
      </c>
    </row>
    <row r="12516">
      <c r="A12516" s="0" t="n">
        <v>880.1415</v>
      </c>
      <c r="B12516" s="0" t="n">
        <v>125.1600000000271</v>
      </c>
    </row>
    <row r="12517">
      <c r="A12517" s="0" t="n">
        <v>879.8776</v>
      </c>
      <c r="B12517" s="0" t="n">
        <v>125.1700000000271</v>
      </c>
    </row>
    <row r="12518">
      <c r="A12518" s="0" t="n">
        <v>879.6289</v>
      </c>
      <c r="B12518" s="0" t="n">
        <v>125.1800000000271</v>
      </c>
    </row>
    <row r="12519">
      <c r="A12519" s="0" t="n">
        <v>879.3469</v>
      </c>
      <c r="B12519" s="0" t="n">
        <v>125.1900000000271</v>
      </c>
    </row>
    <row r="12520">
      <c r="A12520" s="0" t="n">
        <v>879.0473</v>
      </c>
      <c r="B12520" s="0" t="n">
        <v>125.2000000000271</v>
      </c>
    </row>
    <row r="12521">
      <c r="A12521" s="0" t="n">
        <v>878.7924</v>
      </c>
      <c r="B12521" s="0" t="n">
        <v>125.2100000000272</v>
      </c>
    </row>
    <row r="12522">
      <c r="A12522" s="0" t="n">
        <v>878.5897</v>
      </c>
      <c r="B12522" s="0" t="n">
        <v>125.2200000000272</v>
      </c>
    </row>
    <row r="12523">
      <c r="A12523" s="0" t="n">
        <v>878.3224</v>
      </c>
      <c r="B12523" s="0" t="n">
        <v>125.2300000000272</v>
      </c>
    </row>
    <row r="12524">
      <c r="A12524" s="0" t="n">
        <v>878.0816</v>
      </c>
      <c r="B12524" s="0" t="n">
        <v>125.2400000000272</v>
      </c>
    </row>
    <row r="12525">
      <c r="A12525" s="0" t="n">
        <v>877.8047</v>
      </c>
      <c r="B12525" s="0" t="n">
        <v>125.2500000000272</v>
      </c>
    </row>
    <row r="12526">
      <c r="A12526" s="0" t="n">
        <v>877.5646</v>
      </c>
      <c r="B12526" s="0" t="n">
        <v>125.2600000000272</v>
      </c>
    </row>
    <row r="12527">
      <c r="A12527" s="0" t="n">
        <v>877.3211</v>
      </c>
      <c r="B12527" s="0" t="n">
        <v>125.2700000000272</v>
      </c>
    </row>
    <row r="12528">
      <c r="A12528" s="0" t="n">
        <v>877.0213</v>
      </c>
      <c r="B12528" s="0" t="n">
        <v>125.2800000000272</v>
      </c>
    </row>
    <row r="12529">
      <c r="A12529" s="0" t="n">
        <v>876.7563</v>
      </c>
      <c r="B12529" s="0" t="n">
        <v>125.2900000000272</v>
      </c>
    </row>
    <row r="12530">
      <c r="A12530" s="0" t="n">
        <v>876.5297</v>
      </c>
      <c r="B12530" s="0" t="n">
        <v>125.3000000000272</v>
      </c>
    </row>
    <row r="12531">
      <c r="A12531" s="0" t="n">
        <v>876.3042</v>
      </c>
      <c r="B12531" s="0" t="n">
        <v>125.3100000000272</v>
      </c>
    </row>
    <row r="12532">
      <c r="A12532" s="0" t="n">
        <v>876.0582000000001</v>
      </c>
      <c r="B12532" s="0" t="n">
        <v>125.3200000000272</v>
      </c>
    </row>
    <row r="12533">
      <c r="A12533" s="0" t="n">
        <v>875.7767</v>
      </c>
      <c r="B12533" s="0" t="n">
        <v>125.3300000000272</v>
      </c>
    </row>
    <row r="12534">
      <c r="A12534" s="0" t="n">
        <v>875.5635</v>
      </c>
      <c r="B12534" s="0" t="n">
        <v>125.3400000000272</v>
      </c>
    </row>
    <row r="12535">
      <c r="A12535" s="0" t="n">
        <v>875.3317</v>
      </c>
      <c r="B12535" s="0" t="n">
        <v>125.3500000000272</v>
      </c>
    </row>
    <row r="12536">
      <c r="A12536" s="0" t="n">
        <v>875.1049</v>
      </c>
      <c r="B12536" s="0" t="n">
        <v>125.3600000000272</v>
      </c>
    </row>
    <row r="12537">
      <c r="A12537" s="0" t="n">
        <v>874.8561</v>
      </c>
      <c r="B12537" s="0" t="n">
        <v>125.3700000000272</v>
      </c>
    </row>
    <row r="12538">
      <c r="A12538" s="0" t="n">
        <v>874.6151</v>
      </c>
      <c r="B12538" s="0" t="n">
        <v>125.3800000000272</v>
      </c>
    </row>
    <row r="12539">
      <c r="A12539" s="0" t="n">
        <v>874.3658</v>
      </c>
      <c r="B12539" s="0" t="n">
        <v>125.3900000000272</v>
      </c>
    </row>
    <row r="12540">
      <c r="A12540" s="0" t="n">
        <v>874.1025</v>
      </c>
      <c r="B12540" s="0" t="n">
        <v>125.4000000000272</v>
      </c>
    </row>
    <row r="12541">
      <c r="A12541" s="0" t="n">
        <v>873.8842</v>
      </c>
      <c r="B12541" s="0" t="n">
        <v>125.4100000000273</v>
      </c>
    </row>
    <row r="12542">
      <c r="A12542" s="0" t="n">
        <v>873.6589</v>
      </c>
      <c r="B12542" s="0" t="n">
        <v>125.4200000000273</v>
      </c>
    </row>
    <row r="12543">
      <c r="A12543" s="0" t="n">
        <v>873.4396</v>
      </c>
      <c r="B12543" s="0" t="n">
        <v>125.4300000000273</v>
      </c>
    </row>
    <row r="12544">
      <c r="A12544" s="0" t="n">
        <v>873.2239</v>
      </c>
      <c r="B12544" s="0" t="n">
        <v>125.4400000000273</v>
      </c>
    </row>
    <row r="12545">
      <c r="A12545" s="0" t="n">
        <v>872.9325</v>
      </c>
      <c r="B12545" s="0" t="n">
        <v>125.4500000000273</v>
      </c>
    </row>
    <row r="12546">
      <c r="A12546" s="0" t="n">
        <v>872.7161</v>
      </c>
      <c r="B12546" s="0" t="n">
        <v>125.4600000000273</v>
      </c>
    </row>
    <row r="12547">
      <c r="A12547" s="0" t="n">
        <v>872.4622000000001</v>
      </c>
      <c r="B12547" s="0" t="n">
        <v>125.4700000000273</v>
      </c>
    </row>
    <row r="12548">
      <c r="A12548" s="0" t="n">
        <v>872.2082</v>
      </c>
      <c r="B12548" s="0" t="n">
        <v>125.4800000000273</v>
      </c>
    </row>
    <row r="12549">
      <c r="A12549" s="0" t="n">
        <v>871.9267</v>
      </c>
      <c r="B12549" s="0" t="n">
        <v>125.4900000000273</v>
      </c>
    </row>
    <row r="12550">
      <c r="A12550" s="0" t="n">
        <v>871.7144</v>
      </c>
      <c r="B12550" s="0" t="n">
        <v>125.5000000000273</v>
      </c>
    </row>
    <row r="12551">
      <c r="A12551" s="0" t="n">
        <v>871.4358</v>
      </c>
      <c r="B12551" s="0" t="n">
        <v>125.5100000000273</v>
      </c>
    </row>
    <row r="12552">
      <c r="A12552" s="0" t="n">
        <v>871.1373</v>
      </c>
      <c r="B12552" s="0" t="n">
        <v>125.5200000000273</v>
      </c>
    </row>
    <row r="12553">
      <c r="A12553" s="0" t="n">
        <v>870.9367</v>
      </c>
      <c r="B12553" s="0" t="n">
        <v>125.5300000000273</v>
      </c>
    </row>
    <row r="12554">
      <c r="A12554" s="0" t="n">
        <v>870.6458</v>
      </c>
      <c r="B12554" s="0" t="n">
        <v>125.5400000000273</v>
      </c>
    </row>
    <row r="12555">
      <c r="A12555" s="0" t="n">
        <v>870.3761</v>
      </c>
      <c r="B12555" s="0" t="n">
        <v>125.5500000000273</v>
      </c>
    </row>
    <row r="12556">
      <c r="A12556" s="0" t="n">
        <v>870.1367</v>
      </c>
      <c r="B12556" s="0" t="n">
        <v>125.5600000000273</v>
      </c>
    </row>
    <row r="12557">
      <c r="A12557" s="0" t="n">
        <v>869.8706</v>
      </c>
      <c r="B12557" s="0" t="n">
        <v>125.5700000000273</v>
      </c>
    </row>
    <row r="12558">
      <c r="A12558" s="0" t="n">
        <v>869.5914</v>
      </c>
      <c r="B12558" s="0" t="n">
        <v>125.5800000000273</v>
      </c>
    </row>
    <row r="12559">
      <c r="A12559" s="0" t="n">
        <v>869.3296</v>
      </c>
      <c r="B12559" s="0" t="n">
        <v>125.5900000000273</v>
      </c>
    </row>
    <row r="12560">
      <c r="A12560" s="0" t="n">
        <v>869.0968</v>
      </c>
      <c r="B12560" s="0" t="n">
        <v>125.6000000000274</v>
      </c>
    </row>
    <row r="12561">
      <c r="A12561" s="0" t="n">
        <v>868.8561999999999</v>
      </c>
      <c r="B12561" s="0" t="n">
        <v>125.6100000000274</v>
      </c>
    </row>
    <row r="12562">
      <c r="A12562" s="0" t="n">
        <v>868.5977</v>
      </c>
      <c r="B12562" s="0" t="n">
        <v>125.6200000000274</v>
      </c>
    </row>
    <row r="12563">
      <c r="A12563" s="0" t="n">
        <v>868.3187</v>
      </c>
      <c r="B12563" s="0" t="n">
        <v>125.6300000000274</v>
      </c>
    </row>
    <row r="12564">
      <c r="A12564" s="0" t="n">
        <v>868.0428000000001</v>
      </c>
      <c r="B12564" s="0" t="n">
        <v>125.6400000000274</v>
      </c>
    </row>
    <row r="12565">
      <c r="A12565" s="0" t="n">
        <v>867.7754</v>
      </c>
      <c r="B12565" s="0" t="n">
        <v>125.6500000000274</v>
      </c>
    </row>
    <row r="12566">
      <c r="A12566" s="0" t="n">
        <v>867.5738</v>
      </c>
      <c r="B12566" s="0" t="n">
        <v>125.6600000000274</v>
      </c>
    </row>
    <row r="12567">
      <c r="A12567" s="0" t="n">
        <v>867.3523</v>
      </c>
      <c r="B12567" s="0" t="n">
        <v>125.6700000000274</v>
      </c>
    </row>
    <row r="12568">
      <c r="A12568" s="0" t="n">
        <v>867.1125</v>
      </c>
      <c r="B12568" s="0" t="n">
        <v>125.6800000000274</v>
      </c>
    </row>
    <row r="12569">
      <c r="A12569" s="0" t="n">
        <v>866.8707000000001</v>
      </c>
      <c r="B12569" s="0" t="n">
        <v>125.6900000000274</v>
      </c>
    </row>
    <row r="12570">
      <c r="A12570" s="0" t="n">
        <v>866.6172</v>
      </c>
      <c r="B12570" s="0" t="n">
        <v>125.7000000000274</v>
      </c>
    </row>
    <row r="12571">
      <c r="A12571" s="0" t="n">
        <v>866.376</v>
      </c>
      <c r="B12571" s="0" t="n">
        <v>125.7100000000274</v>
      </c>
    </row>
    <row r="12572">
      <c r="A12572" s="0" t="n">
        <v>866.1604</v>
      </c>
      <c r="B12572" s="0" t="n">
        <v>125.7200000000274</v>
      </c>
    </row>
    <row r="12573">
      <c r="A12573" s="0" t="n">
        <v>865.9494999999999</v>
      </c>
      <c r="B12573" s="0" t="n">
        <v>125.7300000000274</v>
      </c>
    </row>
    <row r="12574">
      <c r="A12574" s="0" t="n">
        <v>865.6569</v>
      </c>
      <c r="B12574" s="0" t="n">
        <v>125.7400000000274</v>
      </c>
    </row>
    <row r="12575">
      <c r="A12575" s="0" t="n">
        <v>865.4185</v>
      </c>
      <c r="B12575" s="0" t="n">
        <v>125.7500000000274</v>
      </c>
    </row>
    <row r="12576">
      <c r="A12576" s="0" t="n">
        <v>865.1843</v>
      </c>
      <c r="B12576" s="0" t="n">
        <v>125.7600000000274</v>
      </c>
    </row>
    <row r="12577">
      <c r="A12577" s="0" t="n">
        <v>864.9653</v>
      </c>
      <c r="B12577" s="0" t="n">
        <v>125.7700000000274</v>
      </c>
    </row>
    <row r="12578">
      <c r="A12578" s="0" t="n">
        <v>864.7536</v>
      </c>
      <c r="B12578" s="0" t="n">
        <v>125.7800000000274</v>
      </c>
    </row>
    <row r="12579">
      <c r="A12579" s="0" t="n">
        <v>864.4727</v>
      </c>
      <c r="B12579" s="0" t="n">
        <v>125.7900000000274</v>
      </c>
    </row>
    <row r="12580">
      <c r="A12580" s="0" t="n">
        <v>864.2539</v>
      </c>
      <c r="B12580" s="0" t="n">
        <v>125.8000000000275</v>
      </c>
    </row>
    <row r="12581">
      <c r="A12581" s="0" t="n">
        <v>864.0183</v>
      </c>
      <c r="B12581" s="0" t="n">
        <v>125.8100000000275</v>
      </c>
    </row>
    <row r="12582">
      <c r="A12582" s="0" t="n">
        <v>863.7728</v>
      </c>
      <c r="B12582" s="0" t="n">
        <v>125.8200000000275</v>
      </c>
    </row>
    <row r="12583">
      <c r="A12583" s="0" t="n">
        <v>863.5519</v>
      </c>
      <c r="B12583" s="0" t="n">
        <v>125.8300000000275</v>
      </c>
    </row>
    <row r="12584">
      <c r="A12584" s="0" t="n">
        <v>863.3515</v>
      </c>
      <c r="B12584" s="0" t="n">
        <v>125.8400000000275</v>
      </c>
    </row>
    <row r="12585">
      <c r="A12585" s="0" t="n">
        <v>863.0628</v>
      </c>
      <c r="B12585" s="0" t="n">
        <v>125.8500000000275</v>
      </c>
    </row>
    <row r="12586">
      <c r="A12586" s="0" t="n">
        <v>862.8434999999999</v>
      </c>
      <c r="B12586" s="0" t="n">
        <v>125.8600000000275</v>
      </c>
    </row>
    <row r="12587">
      <c r="A12587" s="0" t="n">
        <v>862.545</v>
      </c>
      <c r="B12587" s="0" t="n">
        <v>125.8700000000275</v>
      </c>
    </row>
    <row r="12588">
      <c r="A12588" s="0" t="n">
        <v>862.2549</v>
      </c>
      <c r="B12588" s="0" t="n">
        <v>125.8800000000275</v>
      </c>
    </row>
    <row r="12589">
      <c r="A12589" s="0" t="n">
        <v>862.0208</v>
      </c>
      <c r="B12589" s="0" t="n">
        <v>125.8900000000275</v>
      </c>
    </row>
    <row r="12590">
      <c r="A12590" s="0" t="n">
        <v>861.7467</v>
      </c>
      <c r="B12590" s="0" t="n">
        <v>125.9000000000275</v>
      </c>
    </row>
    <row r="12591">
      <c r="A12591" s="0" t="n">
        <v>861.5193</v>
      </c>
      <c r="B12591" s="0" t="n">
        <v>125.9100000000275</v>
      </c>
    </row>
    <row r="12592">
      <c r="A12592" s="0" t="n">
        <v>861.3152</v>
      </c>
      <c r="B12592" s="0" t="n">
        <v>125.9200000000275</v>
      </c>
    </row>
    <row r="12593">
      <c r="A12593" s="0" t="n">
        <v>861.021</v>
      </c>
      <c r="B12593" s="0" t="n">
        <v>125.9300000000275</v>
      </c>
    </row>
    <row r="12594">
      <c r="A12594" s="0" t="n">
        <v>860.776</v>
      </c>
      <c r="B12594" s="0" t="n">
        <v>125.9400000000275</v>
      </c>
    </row>
    <row r="12595">
      <c r="A12595" s="0" t="n">
        <v>860.4895</v>
      </c>
      <c r="B12595" s="0" t="n">
        <v>125.9500000000275</v>
      </c>
    </row>
    <row r="12596">
      <c r="A12596" s="0" t="n">
        <v>860.2853</v>
      </c>
      <c r="B12596" s="0" t="n">
        <v>125.9600000000275</v>
      </c>
    </row>
    <row r="12597">
      <c r="A12597" s="0" t="n">
        <v>860.0517</v>
      </c>
      <c r="B12597" s="0" t="n">
        <v>125.9700000000275</v>
      </c>
    </row>
    <row r="12598">
      <c r="A12598" s="0" t="n">
        <v>859.7747000000001</v>
      </c>
      <c r="B12598" s="0" t="n">
        <v>125.9800000000275</v>
      </c>
    </row>
    <row r="12599">
      <c r="A12599" s="0" t="n">
        <v>859.4977</v>
      </c>
      <c r="B12599" s="0" t="n">
        <v>125.9900000000275</v>
      </c>
    </row>
    <row r="12600">
      <c r="A12600" s="0" t="n">
        <v>859.2293</v>
      </c>
      <c r="B12600" s="0" t="n">
        <v>126.0000000000276</v>
      </c>
    </row>
    <row r="12601">
      <c r="A12601" s="0" t="n">
        <v>858.9935</v>
      </c>
      <c r="B12601" s="0" t="n">
        <v>126.0100000000276</v>
      </c>
    </row>
    <row r="12602">
      <c r="A12602" s="0" t="n">
        <v>858.7465</v>
      </c>
      <c r="B12602" s="0" t="n">
        <v>126.0200000000276</v>
      </c>
    </row>
    <row r="12603">
      <c r="A12603" s="0" t="n">
        <v>858.4783</v>
      </c>
      <c r="B12603" s="0" t="n">
        <v>126.0300000000276</v>
      </c>
    </row>
    <row r="12604">
      <c r="A12604" s="0" t="n">
        <v>858.1797</v>
      </c>
      <c r="B12604" s="0" t="n">
        <v>126.0400000000276</v>
      </c>
    </row>
    <row r="12605">
      <c r="A12605" s="0" t="n">
        <v>857.9006000000001</v>
      </c>
      <c r="B12605" s="0" t="n">
        <v>126.0500000000276</v>
      </c>
    </row>
    <row r="12606">
      <c r="A12606" s="0" t="n">
        <v>857.6801</v>
      </c>
      <c r="B12606" s="0" t="n">
        <v>126.0600000000276</v>
      </c>
    </row>
    <row r="12607">
      <c r="A12607" s="0" t="n">
        <v>857.4476</v>
      </c>
      <c r="B12607" s="0" t="n">
        <v>126.0700000000276</v>
      </c>
    </row>
    <row r="12608">
      <c r="A12608" s="0" t="n">
        <v>857.2098</v>
      </c>
      <c r="B12608" s="0" t="n">
        <v>126.0800000000276</v>
      </c>
    </row>
    <row r="12609">
      <c r="A12609" s="0" t="n">
        <v>856.9268</v>
      </c>
      <c r="B12609" s="0" t="n">
        <v>126.0900000000276</v>
      </c>
    </row>
    <row r="12610">
      <c r="A12610" s="0" t="n">
        <v>856.7232</v>
      </c>
      <c r="B12610" s="0" t="n">
        <v>126.1000000000276</v>
      </c>
    </row>
    <row r="12611">
      <c r="A12611" s="0" t="n">
        <v>856.5223</v>
      </c>
      <c r="B12611" s="0" t="n">
        <v>126.1100000000276</v>
      </c>
    </row>
    <row r="12612">
      <c r="A12612" s="0" t="n">
        <v>856.3083</v>
      </c>
      <c r="B12612" s="0" t="n">
        <v>126.1200000000276</v>
      </c>
    </row>
    <row r="12613">
      <c r="A12613" s="0" t="n">
        <v>856.0394</v>
      </c>
      <c r="B12613" s="0" t="n">
        <v>126.1300000000276</v>
      </c>
    </row>
    <row r="12614">
      <c r="A12614" s="0" t="n">
        <v>855.7474</v>
      </c>
      <c r="B12614" s="0" t="n">
        <v>126.1400000000276</v>
      </c>
    </row>
    <row r="12615">
      <c r="A12615" s="0" t="n">
        <v>855.5342000000001</v>
      </c>
      <c r="B12615" s="0" t="n">
        <v>126.1500000000276</v>
      </c>
    </row>
    <row r="12616">
      <c r="A12616" s="0" t="n">
        <v>855.2664</v>
      </c>
      <c r="B12616" s="0" t="n">
        <v>126.1600000000276</v>
      </c>
    </row>
    <row r="12617">
      <c r="A12617" s="0" t="n">
        <v>855.0334</v>
      </c>
      <c r="B12617" s="0" t="n">
        <v>126.1700000000276</v>
      </c>
    </row>
    <row r="12618">
      <c r="A12618" s="0" t="n">
        <v>854.7594</v>
      </c>
      <c r="B12618" s="0" t="n">
        <v>126.1800000000276</v>
      </c>
    </row>
    <row r="12619">
      <c r="A12619" s="0" t="n">
        <v>854.4905</v>
      </c>
      <c r="B12619" s="0" t="n">
        <v>126.1900000000277</v>
      </c>
    </row>
    <row r="12620">
      <c r="A12620" s="0" t="n">
        <v>854.1975</v>
      </c>
      <c r="B12620" s="0" t="n">
        <v>126.2000000000277</v>
      </c>
    </row>
    <row r="12621">
      <c r="A12621" s="0" t="n">
        <v>853.9879</v>
      </c>
      <c r="B12621" s="0" t="n">
        <v>126.2100000000277</v>
      </c>
    </row>
    <row r="12622">
      <c r="A12622" s="0" t="n">
        <v>853.748</v>
      </c>
      <c r="B12622" s="0" t="n">
        <v>126.2200000000277</v>
      </c>
    </row>
    <row r="12623">
      <c r="A12623" s="0" t="n">
        <v>853.4567</v>
      </c>
      <c r="B12623" s="0" t="n">
        <v>126.2300000000277</v>
      </c>
    </row>
    <row r="12624">
      <c r="A12624" s="0" t="n">
        <v>853.1739</v>
      </c>
      <c r="B12624" s="0" t="n">
        <v>126.2400000000277</v>
      </c>
    </row>
    <row r="12625">
      <c r="A12625" s="0" t="n">
        <v>852.9538</v>
      </c>
      <c r="B12625" s="0" t="n">
        <v>126.2500000000277</v>
      </c>
    </row>
    <row r="12626">
      <c r="A12626" s="0" t="n">
        <v>852.7322</v>
      </c>
      <c r="B12626" s="0" t="n">
        <v>126.2600000000277</v>
      </c>
    </row>
    <row r="12627">
      <c r="A12627" s="0" t="n">
        <v>852.4652</v>
      </c>
      <c r="B12627" s="0" t="n">
        <v>126.2700000000277</v>
      </c>
    </row>
    <row r="12628">
      <c r="A12628" s="0" t="n">
        <v>852.2353000000001</v>
      </c>
      <c r="B12628" s="0" t="n">
        <v>126.2800000000277</v>
      </c>
    </row>
    <row r="12629">
      <c r="A12629" s="0" t="n">
        <v>852.0251</v>
      </c>
      <c r="B12629" s="0" t="n">
        <v>126.2900000000277</v>
      </c>
    </row>
    <row r="12630">
      <c r="A12630" s="0" t="n">
        <v>851.8079</v>
      </c>
      <c r="B12630" s="0" t="n">
        <v>126.3000000000277</v>
      </c>
    </row>
    <row r="12631">
      <c r="A12631" s="0" t="n">
        <v>851.5743</v>
      </c>
      <c r="B12631" s="0" t="n">
        <v>126.3100000000277</v>
      </c>
    </row>
    <row r="12632">
      <c r="A12632" s="0" t="n">
        <v>851.3297</v>
      </c>
      <c r="B12632" s="0" t="n">
        <v>126.3200000000277</v>
      </c>
    </row>
    <row r="12633">
      <c r="A12633" s="0" t="n">
        <v>851.091</v>
      </c>
      <c r="B12633" s="0" t="n">
        <v>126.3300000000277</v>
      </c>
    </row>
    <row r="12634">
      <c r="A12634" s="0" t="n">
        <v>850.8523</v>
      </c>
      <c r="B12634" s="0" t="n">
        <v>126.3400000000277</v>
      </c>
    </row>
    <row r="12635">
      <c r="A12635" s="0" t="n">
        <v>850.5589</v>
      </c>
      <c r="B12635" s="0" t="n">
        <v>126.3500000000277</v>
      </c>
    </row>
    <row r="12636">
      <c r="A12636" s="0" t="n">
        <v>850.2852</v>
      </c>
      <c r="B12636" s="0" t="n">
        <v>126.3600000000277</v>
      </c>
    </row>
    <row r="12637">
      <c r="A12637" s="0" t="n">
        <v>850.0833</v>
      </c>
      <c r="B12637" s="0" t="n">
        <v>126.3700000000277</v>
      </c>
    </row>
    <row r="12638">
      <c r="A12638" s="0" t="n">
        <v>849.8055000000001</v>
      </c>
      <c r="B12638" s="0" t="n">
        <v>126.3800000000277</v>
      </c>
    </row>
    <row r="12639">
      <c r="A12639" s="0" t="n">
        <v>849.5785</v>
      </c>
      <c r="B12639" s="0" t="n">
        <v>126.3900000000278</v>
      </c>
    </row>
    <row r="12640">
      <c r="A12640" s="0" t="n">
        <v>849.3013</v>
      </c>
      <c r="B12640" s="0" t="n">
        <v>126.4000000000278</v>
      </c>
    </row>
    <row r="12641">
      <c r="A12641" s="0" t="n">
        <v>849.0337</v>
      </c>
      <c r="B12641" s="0" t="n">
        <v>126.4100000000278</v>
      </c>
    </row>
    <row r="12642">
      <c r="A12642" s="0" t="n">
        <v>848.8112</v>
      </c>
      <c r="B12642" s="0" t="n">
        <v>126.4200000000278</v>
      </c>
    </row>
    <row r="12643">
      <c r="A12643" s="0" t="n">
        <v>848.6016</v>
      </c>
      <c r="B12643" s="0" t="n">
        <v>126.4300000000278</v>
      </c>
    </row>
    <row r="12644">
      <c r="A12644" s="0" t="n">
        <v>848.3566</v>
      </c>
      <c r="B12644" s="0" t="n">
        <v>126.4400000000278</v>
      </c>
    </row>
    <row r="12645">
      <c r="A12645" s="0" t="n">
        <v>848.1282</v>
      </c>
      <c r="B12645" s="0" t="n">
        <v>126.4500000000278</v>
      </c>
    </row>
    <row r="12646">
      <c r="A12646" s="0" t="n">
        <v>847.8487</v>
      </c>
      <c r="B12646" s="0" t="n">
        <v>126.4600000000278</v>
      </c>
    </row>
    <row r="12647">
      <c r="A12647" s="0" t="n">
        <v>847.6185</v>
      </c>
      <c r="B12647" s="0" t="n">
        <v>126.4700000000278</v>
      </c>
    </row>
    <row r="12648">
      <c r="A12648" s="0" t="n">
        <v>847.3575</v>
      </c>
      <c r="B12648" s="0" t="n">
        <v>126.4800000000278</v>
      </c>
    </row>
    <row r="12649">
      <c r="A12649" s="0" t="n">
        <v>847.0641000000001</v>
      </c>
      <c r="B12649" s="0" t="n">
        <v>126.4900000000278</v>
      </c>
    </row>
    <row r="12650">
      <c r="A12650" s="0" t="n">
        <v>846.7686</v>
      </c>
      <c r="B12650" s="0" t="n">
        <v>126.5000000000278</v>
      </c>
    </row>
    <row r="12651">
      <c r="A12651" s="0" t="n">
        <v>846.4757</v>
      </c>
      <c r="B12651" s="0" t="n">
        <v>126.5100000000278</v>
      </c>
    </row>
    <row r="12652">
      <c r="A12652" s="0" t="n">
        <v>846.2368</v>
      </c>
      <c r="B12652" s="0" t="n">
        <v>126.5200000000278</v>
      </c>
    </row>
    <row r="12653">
      <c r="A12653" s="0" t="n">
        <v>846.0341</v>
      </c>
      <c r="B12653" s="0" t="n">
        <v>126.5300000000278</v>
      </c>
    </row>
    <row r="12654">
      <c r="A12654" s="0" t="n">
        <v>845.8288</v>
      </c>
      <c r="B12654" s="0" t="n">
        <v>126.5400000000278</v>
      </c>
    </row>
    <row r="12655">
      <c r="A12655" s="0" t="n">
        <v>845.6284000000001</v>
      </c>
      <c r="B12655" s="0" t="n">
        <v>126.5500000000278</v>
      </c>
    </row>
    <row r="12656">
      <c r="A12656" s="0" t="n">
        <v>845.4121</v>
      </c>
      <c r="B12656" s="0" t="n">
        <v>126.5600000000278</v>
      </c>
    </row>
    <row r="12657">
      <c r="A12657" s="0" t="n">
        <v>845.1242999999999</v>
      </c>
      <c r="B12657" s="0" t="n">
        <v>126.5700000000278</v>
      </c>
    </row>
    <row r="12658">
      <c r="A12658" s="0" t="n">
        <v>844.8733</v>
      </c>
      <c r="B12658" s="0" t="n">
        <v>126.5800000000279</v>
      </c>
    </row>
    <row r="12659">
      <c r="A12659" s="0" t="n">
        <v>844.5762999999999</v>
      </c>
      <c r="B12659" s="0" t="n">
        <v>126.5900000000279</v>
      </c>
    </row>
    <row r="12660">
      <c r="A12660" s="0" t="n">
        <v>844.3714</v>
      </c>
      <c r="B12660" s="0" t="n">
        <v>126.6000000000279</v>
      </c>
    </row>
    <row r="12661">
      <c r="A12661" s="0" t="n">
        <v>844.0719</v>
      </c>
      <c r="B12661" s="0" t="n">
        <v>126.6100000000279</v>
      </c>
    </row>
    <row r="12662">
      <c r="A12662" s="0" t="n">
        <v>843.7875</v>
      </c>
      <c r="B12662" s="0" t="n">
        <v>126.6200000000279</v>
      </c>
    </row>
    <row r="12663">
      <c r="A12663" s="0" t="n">
        <v>843.4964</v>
      </c>
      <c r="B12663" s="0" t="n">
        <v>126.6300000000279</v>
      </c>
    </row>
    <row r="12664">
      <c r="A12664" s="0" t="n">
        <v>843.2075</v>
      </c>
      <c r="B12664" s="0" t="n">
        <v>126.6400000000279</v>
      </c>
    </row>
    <row r="12665">
      <c r="A12665" s="0" t="n">
        <v>842.9203</v>
      </c>
      <c r="B12665" s="0" t="n">
        <v>126.6500000000279</v>
      </c>
    </row>
    <row r="12666">
      <c r="A12666" s="0" t="n">
        <v>842.659</v>
      </c>
      <c r="B12666" s="0" t="n">
        <v>126.6600000000279</v>
      </c>
    </row>
    <row r="12667">
      <c r="A12667" s="0" t="n">
        <v>842.3593</v>
      </c>
      <c r="B12667" s="0" t="n">
        <v>126.6700000000279</v>
      </c>
    </row>
    <row r="12668">
      <c r="A12668" s="0" t="n">
        <v>842.0943</v>
      </c>
      <c r="B12668" s="0" t="n">
        <v>126.6800000000279</v>
      </c>
    </row>
    <row r="12669">
      <c r="A12669" s="0" t="n">
        <v>841.824</v>
      </c>
      <c r="B12669" s="0" t="n">
        <v>126.6900000000279</v>
      </c>
    </row>
    <row r="12670">
      <c r="A12670" s="0" t="n">
        <v>841.6136</v>
      </c>
      <c r="B12670" s="0" t="n">
        <v>126.7000000000279</v>
      </c>
    </row>
    <row r="12671">
      <c r="A12671" s="0" t="n">
        <v>841.3632</v>
      </c>
      <c r="B12671" s="0" t="n">
        <v>126.7100000000279</v>
      </c>
    </row>
    <row r="12672">
      <c r="A12672" s="0" t="n">
        <v>841.1405999999999</v>
      </c>
      <c r="B12672" s="0" t="n">
        <v>126.7200000000279</v>
      </c>
    </row>
    <row r="12673">
      <c r="A12673" s="0" t="n">
        <v>840.8987</v>
      </c>
      <c r="B12673" s="0" t="n">
        <v>126.7300000000279</v>
      </c>
    </row>
    <row r="12674">
      <c r="A12674" s="0" t="n">
        <v>840.6757</v>
      </c>
      <c r="B12674" s="0" t="n">
        <v>126.7400000000279</v>
      </c>
    </row>
    <row r="12675">
      <c r="A12675" s="0" t="n">
        <v>840.3805</v>
      </c>
      <c r="B12675" s="0" t="n">
        <v>126.7500000000279</v>
      </c>
    </row>
    <row r="12676">
      <c r="A12676" s="0" t="n">
        <v>840.1124</v>
      </c>
      <c r="B12676" s="0" t="n">
        <v>126.7600000000279</v>
      </c>
    </row>
    <row r="12677">
      <c r="A12677" s="0" t="n">
        <v>839.8181</v>
      </c>
      <c r="B12677" s="0" t="n">
        <v>126.7700000000279</v>
      </c>
    </row>
    <row r="12678">
      <c r="A12678" s="0" t="n">
        <v>839.5666</v>
      </c>
      <c r="B12678" s="0" t="n">
        <v>126.780000000028</v>
      </c>
    </row>
    <row r="12679">
      <c r="A12679" s="0" t="n">
        <v>839.3411</v>
      </c>
      <c r="B12679" s="0" t="n">
        <v>126.790000000028</v>
      </c>
    </row>
    <row r="12680">
      <c r="A12680" s="0" t="n">
        <v>839.0762</v>
      </c>
      <c r="B12680" s="0" t="n">
        <v>126.800000000028</v>
      </c>
    </row>
    <row r="12681">
      <c r="A12681" s="0" t="n">
        <v>838.8601</v>
      </c>
      <c r="B12681" s="0" t="n">
        <v>126.810000000028</v>
      </c>
    </row>
    <row r="12682">
      <c r="A12682" s="0" t="n">
        <v>838.5857999999999</v>
      </c>
      <c r="B12682" s="0" t="n">
        <v>126.820000000028</v>
      </c>
    </row>
    <row r="12683">
      <c r="A12683" s="0" t="n">
        <v>838.3318</v>
      </c>
      <c r="B12683" s="0" t="n">
        <v>126.830000000028</v>
      </c>
    </row>
    <row r="12684">
      <c r="A12684" s="0" t="n">
        <v>838.0678</v>
      </c>
      <c r="B12684" s="0" t="n">
        <v>126.840000000028</v>
      </c>
    </row>
    <row r="12685">
      <c r="A12685" s="0" t="n">
        <v>837.7805</v>
      </c>
      <c r="B12685" s="0" t="n">
        <v>126.850000000028</v>
      </c>
    </row>
    <row r="12686">
      <c r="A12686" s="0" t="n">
        <v>837.5636</v>
      </c>
      <c r="B12686" s="0" t="n">
        <v>126.860000000028</v>
      </c>
    </row>
    <row r="12687">
      <c r="A12687" s="0" t="n">
        <v>837.3</v>
      </c>
      <c r="B12687" s="0" t="n">
        <v>126.870000000028</v>
      </c>
    </row>
    <row r="12688">
      <c r="A12688" s="0" t="n">
        <v>837.0295</v>
      </c>
      <c r="B12688" s="0" t="n">
        <v>126.880000000028</v>
      </c>
    </row>
    <row r="12689">
      <c r="A12689" s="0" t="n">
        <v>836.7868999999999</v>
      </c>
      <c r="B12689" s="0" t="n">
        <v>126.890000000028</v>
      </c>
    </row>
    <row r="12690">
      <c r="A12690" s="0" t="n">
        <v>836.5643</v>
      </c>
      <c r="B12690" s="0" t="n">
        <v>126.900000000028</v>
      </c>
    </row>
    <row r="12691">
      <c r="A12691" s="0" t="n">
        <v>836.2849</v>
      </c>
      <c r="B12691" s="0" t="n">
        <v>126.910000000028</v>
      </c>
    </row>
    <row r="12692">
      <c r="A12692" s="0" t="n">
        <v>836.0692</v>
      </c>
      <c r="B12692" s="0" t="n">
        <v>126.920000000028</v>
      </c>
    </row>
    <row r="12693">
      <c r="A12693" s="0" t="n">
        <v>835.8184</v>
      </c>
      <c r="B12693" s="0" t="n">
        <v>126.930000000028</v>
      </c>
    </row>
    <row r="12694">
      <c r="A12694" s="0" t="n">
        <v>835.574</v>
      </c>
      <c r="B12694" s="0" t="n">
        <v>126.940000000028</v>
      </c>
    </row>
    <row r="12695">
      <c r="A12695" s="0" t="n">
        <v>835.3375</v>
      </c>
      <c r="B12695" s="0" t="n">
        <v>126.950000000028</v>
      </c>
    </row>
    <row r="12696">
      <c r="A12696" s="0" t="n">
        <v>835.0648</v>
      </c>
      <c r="B12696" s="0" t="n">
        <v>126.960000000028</v>
      </c>
    </row>
    <row r="12697">
      <c r="A12697" s="0" t="n">
        <v>834.8479</v>
      </c>
      <c r="B12697" s="0" t="n">
        <v>126.9700000000281</v>
      </c>
    </row>
    <row r="12698">
      <c r="A12698" s="0" t="n">
        <v>834.5818</v>
      </c>
      <c r="B12698" s="0" t="n">
        <v>126.9800000000281</v>
      </c>
    </row>
    <row r="12699">
      <c r="A12699" s="0" t="n">
        <v>834.353</v>
      </c>
      <c r="B12699" s="0" t="n">
        <v>126.9900000000281</v>
      </c>
    </row>
    <row r="12700">
      <c r="A12700" s="0" t="n">
        <v>834.0938</v>
      </c>
      <c r="B12700" s="0" t="n">
        <v>127.0000000000281</v>
      </c>
    </row>
    <row r="12701">
      <c r="A12701" s="0" t="n">
        <v>833.8525</v>
      </c>
      <c r="B12701" s="0" t="n">
        <v>127.0100000000281</v>
      </c>
    </row>
    <row r="12702">
      <c r="A12702" s="0" t="n">
        <v>833.6499</v>
      </c>
      <c r="B12702" s="0" t="n">
        <v>127.0200000000281</v>
      </c>
    </row>
    <row r="12703">
      <c r="A12703" s="0" t="n">
        <v>833.3535000000001</v>
      </c>
      <c r="B12703" s="0" t="n">
        <v>127.0300000000281</v>
      </c>
    </row>
    <row r="12704">
      <c r="A12704" s="0" t="n">
        <v>833.1048</v>
      </c>
      <c r="B12704" s="0" t="n">
        <v>127.0400000000281</v>
      </c>
    </row>
    <row r="12705">
      <c r="A12705" s="0" t="n">
        <v>832.8103</v>
      </c>
      <c r="B12705" s="0" t="n">
        <v>127.0500000000281</v>
      </c>
    </row>
    <row r="12706">
      <c r="A12706" s="0" t="n">
        <v>832.5551</v>
      </c>
      <c r="B12706" s="0" t="n">
        <v>127.0600000000281</v>
      </c>
    </row>
    <row r="12707">
      <c r="A12707" s="0" t="n">
        <v>832.3239</v>
      </c>
      <c r="B12707" s="0" t="n">
        <v>127.0700000000281</v>
      </c>
    </row>
    <row r="12708">
      <c r="A12708" s="0" t="n">
        <v>832.024</v>
      </c>
      <c r="B12708" s="0" t="n">
        <v>127.0800000000281</v>
      </c>
    </row>
    <row r="12709">
      <c r="A12709" s="0" t="n">
        <v>831.7301</v>
      </c>
      <c r="B12709" s="0" t="n">
        <v>127.0900000000281</v>
      </c>
    </row>
    <row r="12710">
      <c r="A12710" s="0" t="n">
        <v>831.4978</v>
      </c>
      <c r="B12710" s="0" t="n">
        <v>127.1000000000281</v>
      </c>
    </row>
    <row r="12711">
      <c r="A12711" s="0" t="n">
        <v>831.2723999999999</v>
      </c>
      <c r="B12711" s="0" t="n">
        <v>127.1100000000281</v>
      </c>
    </row>
    <row r="12712">
      <c r="A12712" s="0" t="n">
        <v>831.0386999999999</v>
      </c>
      <c r="B12712" s="0" t="n">
        <v>127.1200000000281</v>
      </c>
    </row>
    <row r="12713">
      <c r="A12713" s="0" t="n">
        <v>830.8304000000001</v>
      </c>
      <c r="B12713" s="0" t="n">
        <v>127.1300000000281</v>
      </c>
    </row>
    <row r="12714">
      <c r="A12714" s="0" t="n">
        <v>830.6063</v>
      </c>
      <c r="B12714" s="0" t="n">
        <v>127.1400000000281</v>
      </c>
    </row>
    <row r="12715">
      <c r="A12715" s="0" t="n">
        <v>830.38</v>
      </c>
      <c r="B12715" s="0" t="n">
        <v>127.1500000000281</v>
      </c>
    </row>
    <row r="12716">
      <c r="A12716" s="0" t="n">
        <v>830.0903</v>
      </c>
      <c r="B12716" s="0" t="n">
        <v>127.1600000000281</v>
      </c>
    </row>
    <row r="12717">
      <c r="A12717" s="0" t="n">
        <v>829.8034</v>
      </c>
      <c r="B12717" s="0" t="n">
        <v>127.1700000000282</v>
      </c>
    </row>
    <row r="12718">
      <c r="A12718" s="0" t="n">
        <v>829.5823</v>
      </c>
      <c r="B12718" s="0" t="n">
        <v>127.1800000000282</v>
      </c>
    </row>
    <row r="12719">
      <c r="A12719" s="0" t="n">
        <v>829.3556</v>
      </c>
      <c r="B12719" s="0" t="n">
        <v>127.1900000000282</v>
      </c>
    </row>
    <row r="12720">
      <c r="A12720" s="0" t="n">
        <v>829.0968</v>
      </c>
      <c r="B12720" s="0" t="n">
        <v>127.2000000000282</v>
      </c>
    </row>
    <row r="12721">
      <c r="A12721" s="0" t="n">
        <v>828.811</v>
      </c>
      <c r="B12721" s="0" t="n">
        <v>127.2100000000282</v>
      </c>
    </row>
    <row r="12722">
      <c r="A12722" s="0" t="n">
        <v>828.5637</v>
      </c>
      <c r="B12722" s="0" t="n">
        <v>127.2200000000282</v>
      </c>
    </row>
    <row r="12723">
      <c r="A12723" s="0" t="n">
        <v>828.2991</v>
      </c>
      <c r="B12723" s="0" t="n">
        <v>127.2300000000282</v>
      </c>
    </row>
    <row r="12724">
      <c r="A12724" s="0" t="n">
        <v>828.0594</v>
      </c>
      <c r="B12724" s="0" t="n">
        <v>127.2400000000282</v>
      </c>
    </row>
    <row r="12725">
      <c r="A12725" s="0" t="n">
        <v>827.8232</v>
      </c>
      <c r="B12725" s="0" t="n">
        <v>127.2500000000282</v>
      </c>
    </row>
    <row r="12726">
      <c r="A12726" s="0" t="n">
        <v>827.62</v>
      </c>
      <c r="B12726" s="0" t="n">
        <v>127.2600000000282</v>
      </c>
    </row>
    <row r="12727">
      <c r="A12727" s="0" t="n">
        <v>827.3371</v>
      </c>
      <c r="B12727" s="0" t="n">
        <v>127.2700000000282</v>
      </c>
    </row>
    <row r="12728">
      <c r="A12728" s="0" t="n">
        <v>827.0875</v>
      </c>
      <c r="B12728" s="0" t="n">
        <v>127.2800000000282</v>
      </c>
    </row>
    <row r="12729">
      <c r="A12729" s="0" t="n">
        <v>826.8231</v>
      </c>
      <c r="B12729" s="0" t="n">
        <v>127.2900000000282</v>
      </c>
    </row>
    <row r="12730">
      <c r="A12730" s="0" t="n">
        <v>826.5803</v>
      </c>
      <c r="B12730" s="0" t="n">
        <v>127.3000000000282</v>
      </c>
    </row>
    <row r="12731">
      <c r="A12731" s="0" t="n">
        <v>826.3455</v>
      </c>
      <c r="B12731" s="0" t="n">
        <v>127.3100000000282</v>
      </c>
    </row>
    <row r="12732">
      <c r="A12732" s="0" t="n">
        <v>826.0492</v>
      </c>
      <c r="B12732" s="0" t="n">
        <v>127.3200000000282</v>
      </c>
    </row>
    <row r="12733">
      <c r="A12733" s="0" t="n">
        <v>825.7507000000001</v>
      </c>
      <c r="B12733" s="0" t="n">
        <v>127.3300000000282</v>
      </c>
    </row>
    <row r="12734">
      <c r="A12734" s="0" t="n">
        <v>825.4696</v>
      </c>
      <c r="B12734" s="0" t="n">
        <v>127.3400000000282</v>
      </c>
    </row>
    <row r="12735">
      <c r="A12735" s="0" t="n">
        <v>825.2155</v>
      </c>
      <c r="B12735" s="0" t="n">
        <v>127.3500000000282</v>
      </c>
    </row>
    <row r="12736">
      <c r="A12736" s="0" t="n">
        <v>824.9503</v>
      </c>
      <c r="B12736" s="0" t="n">
        <v>127.3600000000283</v>
      </c>
    </row>
    <row r="12737">
      <c r="A12737" s="0" t="n">
        <v>824.67</v>
      </c>
      <c r="B12737" s="0" t="n">
        <v>127.3700000000283</v>
      </c>
    </row>
    <row r="12738">
      <c r="A12738" s="0" t="n">
        <v>824.3935</v>
      </c>
      <c r="B12738" s="0" t="n">
        <v>127.3800000000283</v>
      </c>
    </row>
    <row r="12739">
      <c r="A12739" s="0" t="n">
        <v>824.1375</v>
      </c>
      <c r="B12739" s="0" t="n">
        <v>127.3900000000283</v>
      </c>
    </row>
    <row r="12740">
      <c r="A12740" s="0" t="n">
        <v>823.9304</v>
      </c>
      <c r="B12740" s="0" t="n">
        <v>127.4000000000283</v>
      </c>
    </row>
    <row r="12741">
      <c r="A12741" s="0" t="n">
        <v>823.6389</v>
      </c>
      <c r="B12741" s="0" t="n">
        <v>127.4100000000283</v>
      </c>
    </row>
    <row r="12742">
      <c r="A12742" s="0" t="n">
        <v>823.395</v>
      </c>
      <c r="B12742" s="0" t="n">
        <v>127.4200000000283</v>
      </c>
    </row>
    <row r="12743">
      <c r="A12743" s="0" t="n">
        <v>823.141</v>
      </c>
      <c r="B12743" s="0" t="n">
        <v>127.4300000000283</v>
      </c>
    </row>
    <row r="12744">
      <c r="A12744" s="0" t="n">
        <v>822.9074000000001</v>
      </c>
      <c r="B12744" s="0" t="n">
        <v>127.4400000000283</v>
      </c>
    </row>
    <row r="12745">
      <c r="A12745" s="0" t="n">
        <v>822.6263</v>
      </c>
      <c r="B12745" s="0" t="n">
        <v>127.4500000000283</v>
      </c>
    </row>
    <row r="12746">
      <c r="A12746" s="0" t="n">
        <v>822.4157</v>
      </c>
      <c r="B12746" s="0" t="n">
        <v>127.4600000000283</v>
      </c>
    </row>
    <row r="12747">
      <c r="A12747" s="0" t="n">
        <v>822.1518</v>
      </c>
      <c r="B12747" s="0" t="n">
        <v>127.4700000000283</v>
      </c>
    </row>
    <row r="12748">
      <c r="A12748" s="0" t="n">
        <v>821.9484</v>
      </c>
      <c r="B12748" s="0" t="n">
        <v>127.4800000000283</v>
      </c>
    </row>
    <row r="12749">
      <c r="A12749" s="0" t="n">
        <v>821.7326</v>
      </c>
      <c r="B12749" s="0" t="n">
        <v>127.4900000000283</v>
      </c>
    </row>
    <row r="12750">
      <c r="A12750" s="0" t="n">
        <v>821.5035</v>
      </c>
      <c r="B12750" s="0" t="n">
        <v>127.5000000000283</v>
      </c>
    </row>
    <row r="12751">
      <c r="A12751" s="0" t="n">
        <v>821.21</v>
      </c>
      <c r="B12751" s="0" t="n">
        <v>127.5100000000283</v>
      </c>
    </row>
    <row r="12752">
      <c r="A12752" s="0" t="n">
        <v>820.9406</v>
      </c>
      <c r="B12752" s="0" t="n">
        <v>127.5200000000283</v>
      </c>
    </row>
    <row r="12753">
      <c r="A12753" s="0" t="n">
        <v>820.6602</v>
      </c>
      <c r="B12753" s="0" t="n">
        <v>127.5300000000283</v>
      </c>
    </row>
    <row r="12754">
      <c r="A12754" s="0" t="n">
        <v>820.3927</v>
      </c>
      <c r="B12754" s="0" t="n">
        <v>127.5400000000283</v>
      </c>
    </row>
    <row r="12755">
      <c r="A12755" s="0" t="n">
        <v>820.1763999999999</v>
      </c>
      <c r="B12755" s="0" t="n">
        <v>127.5500000000283</v>
      </c>
    </row>
    <row r="12756">
      <c r="A12756" s="0" t="n">
        <v>819.8837</v>
      </c>
      <c r="B12756" s="0" t="n">
        <v>127.5600000000284</v>
      </c>
    </row>
    <row r="12757">
      <c r="A12757" s="0" t="n">
        <v>819.6503</v>
      </c>
      <c r="B12757" s="0" t="n">
        <v>127.5700000000284</v>
      </c>
    </row>
    <row r="12758">
      <c r="A12758" s="0" t="n">
        <v>819.3927</v>
      </c>
      <c r="B12758" s="0" t="n">
        <v>127.5800000000284</v>
      </c>
    </row>
    <row r="12759">
      <c r="A12759" s="0" t="n">
        <v>819.1704</v>
      </c>
      <c r="B12759" s="0" t="n">
        <v>127.5900000000284</v>
      </c>
    </row>
    <row r="12760">
      <c r="A12760" s="0" t="n">
        <v>818.9514</v>
      </c>
      <c r="B12760" s="0" t="n">
        <v>127.6000000000284</v>
      </c>
    </row>
    <row r="12761">
      <c r="A12761" s="0" t="n">
        <v>818.6676</v>
      </c>
      <c r="B12761" s="0" t="n">
        <v>127.6100000000284</v>
      </c>
    </row>
    <row r="12762">
      <c r="A12762" s="0" t="n">
        <v>818.4083000000001</v>
      </c>
      <c r="B12762" s="0" t="n">
        <v>127.6200000000284</v>
      </c>
    </row>
    <row r="12763">
      <c r="A12763" s="0" t="n">
        <v>818.1622</v>
      </c>
      <c r="B12763" s="0" t="n">
        <v>127.6300000000284</v>
      </c>
    </row>
    <row r="12764">
      <c r="A12764" s="0" t="n">
        <v>817.9342</v>
      </c>
      <c r="B12764" s="0" t="n">
        <v>127.6400000000284</v>
      </c>
    </row>
    <row r="12765">
      <c r="A12765" s="0" t="n">
        <v>817.7323</v>
      </c>
      <c r="B12765" s="0" t="n">
        <v>127.6500000000284</v>
      </c>
    </row>
    <row r="12766">
      <c r="A12766" s="0" t="n">
        <v>817.5141</v>
      </c>
      <c r="B12766" s="0" t="n">
        <v>127.6600000000284</v>
      </c>
    </row>
    <row r="12767">
      <c r="A12767" s="0" t="n">
        <v>817.2315</v>
      </c>
      <c r="B12767" s="0" t="n">
        <v>127.6700000000284</v>
      </c>
    </row>
    <row r="12768">
      <c r="A12768" s="0" t="n">
        <v>816.9783</v>
      </c>
      <c r="B12768" s="0" t="n">
        <v>127.6800000000284</v>
      </c>
    </row>
    <row r="12769">
      <c r="A12769" s="0" t="n">
        <v>816.7681</v>
      </c>
      <c r="B12769" s="0" t="n">
        <v>127.6900000000284</v>
      </c>
    </row>
    <row r="12770">
      <c r="A12770" s="0" t="n">
        <v>816.5234</v>
      </c>
      <c r="B12770" s="0" t="n">
        <v>127.7000000000284</v>
      </c>
    </row>
    <row r="12771">
      <c r="A12771" s="0" t="n">
        <v>816.2521</v>
      </c>
      <c r="B12771" s="0" t="n">
        <v>127.7100000000284</v>
      </c>
    </row>
    <row r="12772">
      <c r="A12772" s="0" t="n">
        <v>816.0316</v>
      </c>
      <c r="B12772" s="0" t="n">
        <v>127.7200000000284</v>
      </c>
    </row>
    <row r="12773">
      <c r="A12773" s="0" t="n">
        <v>815.825</v>
      </c>
      <c r="B12773" s="0" t="n">
        <v>127.7300000000284</v>
      </c>
    </row>
    <row r="12774">
      <c r="A12774" s="0" t="n">
        <v>815.5287</v>
      </c>
      <c r="B12774" s="0" t="n">
        <v>127.7400000000284</v>
      </c>
    </row>
    <row r="12775">
      <c r="A12775" s="0" t="n">
        <v>815.2603</v>
      </c>
      <c r="B12775" s="0" t="n">
        <v>127.7500000000285</v>
      </c>
    </row>
    <row r="12776">
      <c r="A12776" s="0" t="n">
        <v>815.0078</v>
      </c>
      <c r="B12776" s="0" t="n">
        <v>127.7600000000285</v>
      </c>
    </row>
    <row r="12777">
      <c r="A12777" s="0" t="n">
        <v>814.7268</v>
      </c>
      <c r="B12777" s="0" t="n">
        <v>127.7700000000285</v>
      </c>
    </row>
    <row r="12778">
      <c r="A12778" s="0" t="n">
        <v>814.4333</v>
      </c>
      <c r="B12778" s="0" t="n">
        <v>127.7800000000285</v>
      </c>
    </row>
    <row r="12779">
      <c r="A12779" s="0" t="n">
        <v>814.2254</v>
      </c>
      <c r="B12779" s="0" t="n">
        <v>127.7900000000285</v>
      </c>
    </row>
    <row r="12780">
      <c r="A12780" s="0" t="n">
        <v>813.9415</v>
      </c>
      <c r="B12780" s="0" t="n">
        <v>127.8000000000285</v>
      </c>
    </row>
    <row r="12781">
      <c r="A12781" s="0" t="n">
        <v>813.7349</v>
      </c>
      <c r="B12781" s="0" t="n">
        <v>127.8100000000285</v>
      </c>
    </row>
    <row r="12782">
      <c r="A12782" s="0" t="n">
        <v>813.4884</v>
      </c>
      <c r="B12782" s="0" t="n">
        <v>127.8200000000285</v>
      </c>
    </row>
    <row r="12783">
      <c r="A12783" s="0" t="n">
        <v>813.2614</v>
      </c>
      <c r="B12783" s="0" t="n">
        <v>127.8300000000285</v>
      </c>
    </row>
    <row r="12784">
      <c r="A12784" s="0" t="n">
        <v>813.0356</v>
      </c>
      <c r="B12784" s="0" t="n">
        <v>127.8400000000285</v>
      </c>
    </row>
    <row r="12785">
      <c r="A12785" s="0" t="n">
        <v>812.8259</v>
      </c>
      <c r="B12785" s="0" t="n">
        <v>127.8500000000285</v>
      </c>
    </row>
    <row r="12786">
      <c r="A12786" s="0" t="n">
        <v>812.5842</v>
      </c>
      <c r="B12786" s="0" t="n">
        <v>127.8600000000285</v>
      </c>
    </row>
    <row r="12787">
      <c r="A12787" s="0" t="n">
        <v>812.3117</v>
      </c>
      <c r="B12787" s="0" t="n">
        <v>127.8700000000285</v>
      </c>
    </row>
    <row r="12788">
      <c r="A12788" s="0" t="n">
        <v>812.0786000000001</v>
      </c>
      <c r="B12788" s="0" t="n">
        <v>127.8800000000285</v>
      </c>
    </row>
    <row r="12789">
      <c r="A12789" s="0" t="n">
        <v>811.8506</v>
      </c>
      <c r="B12789" s="0" t="n">
        <v>127.8900000000285</v>
      </c>
    </row>
    <row r="12790">
      <c r="A12790" s="0" t="n">
        <v>811.5999</v>
      </c>
      <c r="B12790" s="0" t="n">
        <v>127.9000000000285</v>
      </c>
    </row>
    <row r="12791">
      <c r="A12791" s="0" t="n">
        <v>811.3124</v>
      </c>
      <c r="B12791" s="0" t="n">
        <v>127.9100000000285</v>
      </c>
    </row>
    <row r="12792">
      <c r="A12792" s="0" t="n">
        <v>811.0958000000001</v>
      </c>
      <c r="B12792" s="0" t="n">
        <v>127.9200000000285</v>
      </c>
    </row>
    <row r="12793">
      <c r="A12793" s="0" t="n">
        <v>810.8895</v>
      </c>
      <c r="B12793" s="0" t="n">
        <v>127.9300000000285</v>
      </c>
    </row>
    <row r="12794">
      <c r="A12794" s="0" t="n">
        <v>810.6768</v>
      </c>
      <c r="B12794" s="0" t="n">
        <v>127.9400000000285</v>
      </c>
    </row>
    <row r="12795">
      <c r="A12795" s="0" t="n">
        <v>810.4561</v>
      </c>
      <c r="B12795" s="0" t="n">
        <v>127.9500000000286</v>
      </c>
    </row>
    <row r="12796">
      <c r="A12796" s="0" t="n">
        <v>810.1733</v>
      </c>
      <c r="B12796" s="0" t="n">
        <v>127.9600000000286</v>
      </c>
    </row>
    <row r="12797">
      <c r="A12797" s="0" t="n">
        <v>809.9193</v>
      </c>
      <c r="B12797" s="0" t="n">
        <v>127.9700000000286</v>
      </c>
    </row>
    <row r="12798">
      <c r="A12798" s="0" t="n">
        <v>809.6473</v>
      </c>
      <c r="B12798" s="0" t="n">
        <v>127.9800000000286</v>
      </c>
    </row>
    <row r="12799">
      <c r="A12799" s="0" t="n">
        <v>809.3653</v>
      </c>
      <c r="B12799" s="0" t="n">
        <v>127.9900000000286</v>
      </c>
    </row>
    <row r="12800">
      <c r="A12800" s="0" t="n">
        <v>809.0961</v>
      </c>
      <c r="B12800" s="0" t="n">
        <v>128.0000000000286</v>
      </c>
    </row>
    <row r="12801">
      <c r="A12801" s="0" t="n">
        <v>808.8895</v>
      </c>
      <c r="B12801" s="0" t="n">
        <v>128.0100000000286</v>
      </c>
    </row>
    <row r="12802">
      <c r="A12802" s="0" t="n">
        <v>808.6514</v>
      </c>
      <c r="B12802" s="0" t="n">
        <v>128.0200000000285</v>
      </c>
    </row>
    <row r="12803">
      <c r="A12803" s="0" t="n">
        <v>808.3548</v>
      </c>
      <c r="B12803" s="0" t="n">
        <v>128.0300000000285</v>
      </c>
    </row>
    <row r="12804">
      <c r="A12804" s="0" t="n">
        <v>808.0833</v>
      </c>
      <c r="B12804" s="0" t="n">
        <v>128.0400000000285</v>
      </c>
    </row>
    <row r="12805">
      <c r="A12805" s="0" t="n">
        <v>807.8416</v>
      </c>
      <c r="B12805" s="0" t="n">
        <v>128.0500000000285</v>
      </c>
    </row>
    <row r="12806">
      <c r="A12806" s="0" t="n">
        <v>807.5469000000001</v>
      </c>
      <c r="B12806" s="0" t="n">
        <v>128.0600000000285</v>
      </c>
    </row>
    <row r="12807">
      <c r="A12807" s="0" t="n">
        <v>807.338</v>
      </c>
      <c r="B12807" s="0" t="n">
        <v>128.0700000000285</v>
      </c>
    </row>
    <row r="12808">
      <c r="A12808" s="0" t="n">
        <v>807.1343000000001</v>
      </c>
      <c r="B12808" s="0" t="n">
        <v>128.0800000000285</v>
      </c>
    </row>
    <row r="12809">
      <c r="A12809" s="0" t="n">
        <v>806.8978</v>
      </c>
      <c r="B12809" s="0" t="n">
        <v>128.0900000000285</v>
      </c>
    </row>
    <row r="12810">
      <c r="A12810" s="0" t="n">
        <v>806.6928</v>
      </c>
      <c r="B12810" s="0" t="n">
        <v>128.1000000000285</v>
      </c>
    </row>
    <row r="12811">
      <c r="A12811" s="0" t="n">
        <v>806.3938000000001</v>
      </c>
      <c r="B12811" s="0" t="n">
        <v>128.1100000000285</v>
      </c>
    </row>
    <row r="12812">
      <c r="A12812" s="0" t="n">
        <v>806.1433</v>
      </c>
      <c r="B12812" s="0" t="n">
        <v>128.1200000000285</v>
      </c>
    </row>
    <row r="12813">
      <c r="A12813" s="0" t="n">
        <v>805.8472</v>
      </c>
      <c r="B12813" s="0" t="n">
        <v>128.1300000000284</v>
      </c>
    </row>
    <row r="12814">
      <c r="A12814" s="0" t="n">
        <v>805.6029</v>
      </c>
      <c r="B12814" s="0" t="n">
        <v>128.1400000000284</v>
      </c>
    </row>
    <row r="12815">
      <c r="A12815" s="0" t="n">
        <v>805.3049999999999</v>
      </c>
      <c r="B12815" s="0" t="n">
        <v>128.1500000000284</v>
      </c>
    </row>
    <row r="12816">
      <c r="A12816" s="0" t="n">
        <v>805.0634</v>
      </c>
      <c r="B12816" s="0" t="n">
        <v>128.1600000000284</v>
      </c>
    </row>
    <row r="12817">
      <c r="A12817" s="0" t="n">
        <v>804.8334</v>
      </c>
      <c r="B12817" s="0" t="n">
        <v>128.1700000000284</v>
      </c>
    </row>
    <row r="12818">
      <c r="A12818" s="0" t="n">
        <v>804.5504</v>
      </c>
      <c r="B12818" s="0" t="n">
        <v>128.1800000000284</v>
      </c>
    </row>
    <row r="12819">
      <c r="A12819" s="0" t="n">
        <v>804.3150000000001</v>
      </c>
      <c r="B12819" s="0" t="n">
        <v>128.1900000000284</v>
      </c>
    </row>
    <row r="12820">
      <c r="A12820" s="0" t="n">
        <v>804.0894</v>
      </c>
      <c r="B12820" s="0" t="n">
        <v>128.2000000000284</v>
      </c>
    </row>
    <row r="12821">
      <c r="A12821" s="0" t="n">
        <v>803.8788</v>
      </c>
      <c r="B12821" s="0" t="n">
        <v>128.2100000000284</v>
      </c>
    </row>
    <row r="12822">
      <c r="A12822" s="0" t="n">
        <v>803.6534</v>
      </c>
      <c r="B12822" s="0" t="n">
        <v>128.2200000000284</v>
      </c>
    </row>
    <row r="12823">
      <c r="A12823" s="0" t="n">
        <v>803.433</v>
      </c>
      <c r="B12823" s="0" t="n">
        <v>128.2300000000284</v>
      </c>
    </row>
    <row r="12824">
      <c r="A12824" s="0" t="n">
        <v>803.2252999999999</v>
      </c>
      <c r="B12824" s="0" t="n">
        <v>128.2400000000283</v>
      </c>
    </row>
    <row r="12825">
      <c r="A12825" s="0" t="n">
        <v>803.0118</v>
      </c>
      <c r="B12825" s="0" t="n">
        <v>128.2500000000283</v>
      </c>
    </row>
    <row r="12826">
      <c r="A12826" s="0" t="n">
        <v>802.7515</v>
      </c>
      <c r="B12826" s="0" t="n">
        <v>128.2600000000283</v>
      </c>
    </row>
    <row r="12827">
      <c r="A12827" s="0" t="n">
        <v>802.5117</v>
      </c>
      <c r="B12827" s="0" t="n">
        <v>128.2700000000283</v>
      </c>
    </row>
    <row r="12828">
      <c r="A12828" s="0" t="n">
        <v>802.2473</v>
      </c>
      <c r="B12828" s="0" t="n">
        <v>128.2800000000283</v>
      </c>
    </row>
    <row r="12829">
      <c r="A12829" s="0" t="n">
        <v>801.9737</v>
      </c>
      <c r="B12829" s="0" t="n">
        <v>128.2900000000283</v>
      </c>
    </row>
    <row r="12830">
      <c r="A12830" s="0" t="n">
        <v>801.7326</v>
      </c>
      <c r="B12830" s="0" t="n">
        <v>128.3000000000283</v>
      </c>
    </row>
    <row r="12831">
      <c r="A12831" s="0" t="n">
        <v>801.5322</v>
      </c>
      <c r="B12831" s="0" t="n">
        <v>128.3100000000283</v>
      </c>
    </row>
    <row r="12832">
      <c r="A12832" s="0" t="n">
        <v>801.331</v>
      </c>
      <c r="B12832" s="0" t="n">
        <v>128.3200000000283</v>
      </c>
    </row>
    <row r="12833">
      <c r="A12833" s="0" t="n">
        <v>801.0977</v>
      </c>
      <c r="B12833" s="0" t="n">
        <v>128.3300000000283</v>
      </c>
    </row>
    <row r="12834">
      <c r="A12834" s="0" t="n">
        <v>800.8924</v>
      </c>
      <c r="B12834" s="0" t="n">
        <v>128.3400000000283</v>
      </c>
    </row>
    <row r="12835">
      <c r="A12835" s="0" t="n">
        <v>800.6103000000001</v>
      </c>
      <c r="B12835" s="0" t="n">
        <v>128.3500000000282</v>
      </c>
    </row>
    <row r="12836">
      <c r="A12836" s="0" t="n">
        <v>800.3651</v>
      </c>
      <c r="B12836" s="0" t="n">
        <v>128.3600000000282</v>
      </c>
    </row>
    <row r="12837">
      <c r="A12837" s="0" t="n">
        <v>800.1543</v>
      </c>
      <c r="B12837" s="0" t="n">
        <v>128.3700000000282</v>
      </c>
    </row>
    <row r="12838">
      <c r="A12838" s="0" t="n">
        <v>799.9388</v>
      </c>
      <c r="B12838" s="0" t="n">
        <v>128.3800000000282</v>
      </c>
    </row>
    <row r="12839">
      <c r="A12839" s="0" t="n">
        <v>799.6865</v>
      </c>
      <c r="B12839" s="0" t="n">
        <v>128.3900000000282</v>
      </c>
    </row>
    <row r="12840">
      <c r="A12840" s="0" t="n">
        <v>799.4632</v>
      </c>
      <c r="B12840" s="0" t="n">
        <v>128.4000000000282</v>
      </c>
    </row>
    <row r="12841">
      <c r="A12841" s="0" t="n">
        <v>799.176</v>
      </c>
      <c r="B12841" s="0" t="n">
        <v>128.4100000000282</v>
      </c>
    </row>
    <row r="12842">
      <c r="A12842" s="0" t="n">
        <v>798.9609</v>
      </c>
      <c r="B12842" s="0" t="n">
        <v>128.4200000000282</v>
      </c>
    </row>
    <row r="12843">
      <c r="A12843" s="0" t="n">
        <v>798.6913</v>
      </c>
      <c r="B12843" s="0" t="n">
        <v>128.4300000000282</v>
      </c>
    </row>
    <row r="12844">
      <c r="A12844" s="0" t="n">
        <v>798.4373000000001</v>
      </c>
      <c r="B12844" s="0" t="n">
        <v>128.4400000000282</v>
      </c>
    </row>
    <row r="12845">
      <c r="A12845" s="0" t="n">
        <v>798.1933</v>
      </c>
      <c r="B12845" s="0" t="n">
        <v>128.4500000000282</v>
      </c>
    </row>
    <row r="12846">
      <c r="A12846" s="0" t="n">
        <v>797.9893</v>
      </c>
      <c r="B12846" s="0" t="n">
        <v>128.4600000000281</v>
      </c>
    </row>
    <row r="12847">
      <c r="A12847" s="0" t="n">
        <v>797.7216</v>
      </c>
      <c r="B12847" s="0" t="n">
        <v>128.4700000000281</v>
      </c>
    </row>
    <row r="12848">
      <c r="A12848" s="0" t="n">
        <v>797.4972</v>
      </c>
      <c r="B12848" s="0" t="n">
        <v>128.4800000000281</v>
      </c>
    </row>
    <row r="12849">
      <c r="A12849" s="0" t="n">
        <v>797.2705999999999</v>
      </c>
      <c r="B12849" s="0" t="n">
        <v>128.4900000000281</v>
      </c>
    </row>
    <row r="12850">
      <c r="A12850" s="0" t="n">
        <v>797.0508</v>
      </c>
      <c r="B12850" s="0" t="n">
        <v>128.5000000000281</v>
      </c>
    </row>
    <row r="12851">
      <c r="A12851" s="0" t="n">
        <v>796.8188</v>
      </c>
      <c r="B12851" s="0" t="n">
        <v>128.5100000000281</v>
      </c>
    </row>
    <row r="12852">
      <c r="A12852" s="0" t="n">
        <v>796.6002</v>
      </c>
      <c r="B12852" s="0" t="n">
        <v>128.5200000000281</v>
      </c>
    </row>
    <row r="12853">
      <c r="A12853" s="0" t="n">
        <v>796.3803</v>
      </c>
      <c r="B12853" s="0" t="n">
        <v>128.5300000000281</v>
      </c>
    </row>
    <row r="12854">
      <c r="A12854" s="0" t="n">
        <v>796.1526</v>
      </c>
      <c r="B12854" s="0" t="n">
        <v>128.5400000000281</v>
      </c>
    </row>
    <row r="12855">
      <c r="A12855" s="0" t="n">
        <v>795.9403</v>
      </c>
      <c r="B12855" s="0" t="n">
        <v>128.5500000000281</v>
      </c>
    </row>
    <row r="12856">
      <c r="A12856" s="0" t="n">
        <v>795.6911</v>
      </c>
      <c r="B12856" s="0" t="n">
        <v>128.5600000000281</v>
      </c>
    </row>
    <row r="12857">
      <c r="A12857" s="0" t="n">
        <v>795.4015000000001</v>
      </c>
      <c r="B12857" s="0" t="n">
        <v>128.570000000028</v>
      </c>
    </row>
    <row r="12858">
      <c r="A12858" s="0" t="n">
        <v>795.1878</v>
      </c>
      <c r="B12858" s="0" t="n">
        <v>128.580000000028</v>
      </c>
    </row>
    <row r="12859">
      <c r="A12859" s="0" t="n">
        <v>794.8977</v>
      </c>
      <c r="B12859" s="0" t="n">
        <v>128.590000000028</v>
      </c>
    </row>
    <row r="12860">
      <c r="A12860" s="0" t="n">
        <v>794.6142</v>
      </c>
      <c r="B12860" s="0" t="n">
        <v>128.600000000028</v>
      </c>
    </row>
    <row r="12861">
      <c r="A12861" s="0" t="n">
        <v>794.3548</v>
      </c>
      <c r="B12861" s="0" t="n">
        <v>128.610000000028</v>
      </c>
    </row>
    <row r="12862">
      <c r="A12862" s="0" t="n">
        <v>794.0823</v>
      </c>
      <c r="B12862" s="0" t="n">
        <v>128.620000000028</v>
      </c>
    </row>
    <row r="12863">
      <c r="A12863" s="0" t="n">
        <v>793.7831</v>
      </c>
      <c r="B12863" s="0" t="n">
        <v>128.630000000028</v>
      </c>
    </row>
    <row r="12864">
      <c r="A12864" s="0" t="n">
        <v>793.5171</v>
      </c>
      <c r="B12864" s="0" t="n">
        <v>128.640000000028</v>
      </c>
    </row>
    <row r="12865">
      <c r="A12865" s="0" t="n">
        <v>793.2735</v>
      </c>
      <c r="B12865" s="0" t="n">
        <v>128.650000000028</v>
      </c>
    </row>
    <row r="12866">
      <c r="A12866" s="0" t="n">
        <v>793.0277</v>
      </c>
      <c r="B12866" s="0" t="n">
        <v>128.660000000028</v>
      </c>
    </row>
    <row r="12867">
      <c r="A12867" s="0" t="n">
        <v>792.8074</v>
      </c>
      <c r="B12867" s="0" t="n">
        <v>128.670000000028</v>
      </c>
    </row>
    <row r="12868">
      <c r="A12868" s="0" t="n">
        <v>792.5687</v>
      </c>
      <c r="B12868" s="0" t="n">
        <v>128.6800000000279</v>
      </c>
    </row>
    <row r="12869">
      <c r="A12869" s="0" t="n">
        <v>792.2736</v>
      </c>
      <c r="B12869" s="0" t="n">
        <v>128.6900000000279</v>
      </c>
    </row>
    <row r="12870">
      <c r="A12870" s="0" t="n">
        <v>792.0424</v>
      </c>
      <c r="B12870" s="0" t="n">
        <v>128.7000000000279</v>
      </c>
    </row>
    <row r="12871">
      <c r="A12871" s="0" t="n">
        <v>791.7536</v>
      </c>
      <c r="B12871" s="0" t="n">
        <v>128.7100000000279</v>
      </c>
    </row>
    <row r="12872">
      <c r="A12872" s="0" t="n">
        <v>791.5225</v>
      </c>
      <c r="B12872" s="0" t="n">
        <v>128.7200000000279</v>
      </c>
    </row>
    <row r="12873">
      <c r="A12873" s="0" t="n">
        <v>791.2431</v>
      </c>
      <c r="B12873" s="0" t="n">
        <v>128.7300000000279</v>
      </c>
    </row>
    <row r="12874">
      <c r="A12874" s="0" t="n">
        <v>790.9996</v>
      </c>
      <c r="B12874" s="0" t="n">
        <v>128.7400000000279</v>
      </c>
    </row>
    <row r="12875">
      <c r="A12875" s="0" t="n">
        <v>790.7809999999999</v>
      </c>
      <c r="B12875" s="0" t="n">
        <v>128.7500000000279</v>
      </c>
    </row>
    <row r="12876">
      <c r="A12876" s="0" t="n">
        <v>790.5328</v>
      </c>
      <c r="B12876" s="0" t="n">
        <v>128.7600000000279</v>
      </c>
    </row>
    <row r="12877">
      <c r="A12877" s="0" t="n">
        <v>790.3193</v>
      </c>
      <c r="B12877" s="0" t="n">
        <v>128.7700000000279</v>
      </c>
    </row>
    <row r="12878">
      <c r="A12878" s="0" t="n">
        <v>790.0793</v>
      </c>
      <c r="B12878" s="0" t="n">
        <v>128.7800000000279</v>
      </c>
    </row>
    <row r="12879">
      <c r="A12879" s="0" t="n">
        <v>789.8636</v>
      </c>
      <c r="B12879" s="0" t="n">
        <v>128.7900000000278</v>
      </c>
    </row>
    <row r="12880">
      <c r="A12880" s="0" t="n">
        <v>789.5701</v>
      </c>
      <c r="B12880" s="0" t="n">
        <v>128.8000000000278</v>
      </c>
    </row>
    <row r="12881">
      <c r="A12881" s="0" t="n">
        <v>789.3045</v>
      </c>
      <c r="B12881" s="0" t="n">
        <v>128.8100000000278</v>
      </c>
    </row>
    <row r="12882">
      <c r="A12882" s="0" t="n">
        <v>789.0333000000001</v>
      </c>
      <c r="B12882" s="0" t="n">
        <v>128.8200000000278</v>
      </c>
    </row>
    <row r="12883">
      <c r="A12883" s="0" t="n">
        <v>788.7428</v>
      </c>
      <c r="B12883" s="0" t="n">
        <v>128.8300000000278</v>
      </c>
    </row>
    <row r="12884">
      <c r="A12884" s="0" t="n">
        <v>788.4724</v>
      </c>
      <c r="B12884" s="0" t="n">
        <v>128.8400000000278</v>
      </c>
    </row>
    <row r="12885">
      <c r="A12885" s="0" t="n">
        <v>788.2204</v>
      </c>
      <c r="B12885" s="0" t="n">
        <v>128.8500000000278</v>
      </c>
    </row>
    <row r="12886">
      <c r="A12886" s="0" t="n">
        <v>787.9661</v>
      </c>
      <c r="B12886" s="0" t="n">
        <v>128.8600000000278</v>
      </c>
    </row>
    <row r="12887">
      <c r="A12887" s="0" t="n">
        <v>787.6759</v>
      </c>
      <c r="B12887" s="0" t="n">
        <v>128.8700000000278</v>
      </c>
    </row>
    <row r="12888">
      <c r="A12888" s="0" t="n">
        <v>787.4191</v>
      </c>
      <c r="B12888" s="0" t="n">
        <v>128.8800000000278</v>
      </c>
    </row>
    <row r="12889">
      <c r="A12889" s="0" t="n">
        <v>787.2139</v>
      </c>
      <c r="B12889" s="0" t="n">
        <v>128.8900000000278</v>
      </c>
    </row>
    <row r="12890">
      <c r="A12890" s="0" t="n">
        <v>786.9684</v>
      </c>
      <c r="B12890" s="0" t="n">
        <v>128.9000000000277</v>
      </c>
    </row>
    <row r="12891">
      <c r="A12891" s="0" t="n">
        <v>786.7517</v>
      </c>
      <c r="B12891" s="0" t="n">
        <v>128.9100000000277</v>
      </c>
    </row>
    <row r="12892">
      <c r="A12892" s="0" t="n">
        <v>786.4825</v>
      </c>
      <c r="B12892" s="0" t="n">
        <v>128.9200000000277</v>
      </c>
    </row>
    <row r="12893">
      <c r="A12893" s="0" t="n">
        <v>786.2806</v>
      </c>
      <c r="B12893" s="0" t="n">
        <v>128.9300000000277</v>
      </c>
    </row>
    <row r="12894">
      <c r="A12894" s="0" t="n">
        <v>786.0778</v>
      </c>
      <c r="B12894" s="0" t="n">
        <v>128.9400000000277</v>
      </c>
    </row>
    <row r="12895">
      <c r="A12895" s="0" t="n">
        <v>785.7877</v>
      </c>
      <c r="B12895" s="0" t="n">
        <v>128.9500000000277</v>
      </c>
    </row>
    <row r="12896">
      <c r="A12896" s="0" t="n">
        <v>785.5714</v>
      </c>
      <c r="B12896" s="0" t="n">
        <v>128.9600000000277</v>
      </c>
    </row>
    <row r="12897">
      <c r="A12897" s="0" t="n">
        <v>785.3591</v>
      </c>
      <c r="B12897" s="0" t="n">
        <v>128.9700000000277</v>
      </c>
    </row>
    <row r="12898">
      <c r="A12898" s="0" t="n">
        <v>785.1327</v>
      </c>
      <c r="B12898" s="0" t="n">
        <v>128.9800000000277</v>
      </c>
    </row>
    <row r="12899">
      <c r="A12899" s="0" t="n">
        <v>784.8558</v>
      </c>
      <c r="B12899" s="0" t="n">
        <v>128.9900000000277</v>
      </c>
    </row>
    <row r="12900">
      <c r="A12900" s="0" t="n">
        <v>784.6094000000001</v>
      </c>
      <c r="B12900" s="0" t="n">
        <v>129.0000000000277</v>
      </c>
    </row>
    <row r="12901">
      <c r="A12901" s="0" t="n">
        <v>784.3262999999999</v>
      </c>
      <c r="B12901" s="0" t="n">
        <v>129.0100000000276</v>
      </c>
    </row>
    <row r="12902">
      <c r="A12902" s="0" t="n">
        <v>784.1204</v>
      </c>
      <c r="B12902" s="0" t="n">
        <v>129.0200000000276</v>
      </c>
    </row>
    <row r="12903">
      <c r="A12903" s="0" t="n">
        <v>783.8815</v>
      </c>
      <c r="B12903" s="0" t="n">
        <v>129.0300000000276</v>
      </c>
    </row>
    <row r="12904">
      <c r="A12904" s="0" t="n">
        <v>783.5881000000001</v>
      </c>
      <c r="B12904" s="0" t="n">
        <v>129.0400000000276</v>
      </c>
    </row>
    <row r="12905">
      <c r="A12905" s="0" t="n">
        <v>783.3484</v>
      </c>
      <c r="B12905" s="0" t="n">
        <v>129.0500000000276</v>
      </c>
    </row>
    <row r="12906">
      <c r="A12906" s="0" t="n">
        <v>783.0615</v>
      </c>
      <c r="B12906" s="0" t="n">
        <v>129.0600000000276</v>
      </c>
    </row>
    <row r="12907">
      <c r="A12907" s="0" t="n">
        <v>782.7905</v>
      </c>
      <c r="B12907" s="0" t="n">
        <v>129.0700000000276</v>
      </c>
    </row>
    <row r="12908">
      <c r="A12908" s="0" t="n">
        <v>782.534</v>
      </c>
      <c r="B12908" s="0" t="n">
        <v>129.0800000000276</v>
      </c>
    </row>
    <row r="12909">
      <c r="A12909" s="0" t="n">
        <v>782.2426</v>
      </c>
      <c r="B12909" s="0" t="n">
        <v>129.0900000000276</v>
      </c>
    </row>
    <row r="12910">
      <c r="A12910" s="0" t="n">
        <v>781.9948000000001</v>
      </c>
      <c r="B12910" s="0" t="n">
        <v>129.1000000000276</v>
      </c>
    </row>
    <row r="12911">
      <c r="A12911" s="0" t="n">
        <v>781.7516000000001</v>
      </c>
      <c r="B12911" s="0" t="n">
        <v>129.1100000000276</v>
      </c>
    </row>
    <row r="12912">
      <c r="A12912" s="0" t="n">
        <v>781.4897999999999</v>
      </c>
      <c r="B12912" s="0" t="n">
        <v>129.1200000000275</v>
      </c>
    </row>
    <row r="12913">
      <c r="A12913" s="0" t="n">
        <v>781.2876</v>
      </c>
      <c r="B12913" s="0" t="n">
        <v>129.1300000000275</v>
      </c>
    </row>
    <row r="12914">
      <c r="A12914" s="0" t="n">
        <v>781.022</v>
      </c>
      <c r="B12914" s="0" t="n">
        <v>129.1400000000275</v>
      </c>
    </row>
    <row r="12915">
      <c r="A12915" s="0" t="n">
        <v>780.7755</v>
      </c>
      <c r="B12915" s="0" t="n">
        <v>129.1500000000275</v>
      </c>
    </row>
    <row r="12916">
      <c r="A12916" s="0" t="n">
        <v>780.5072</v>
      </c>
      <c r="B12916" s="0" t="n">
        <v>129.1600000000275</v>
      </c>
    </row>
    <row r="12917">
      <c r="A12917" s="0" t="n">
        <v>780.2572</v>
      </c>
      <c r="B12917" s="0" t="n">
        <v>129.1700000000275</v>
      </c>
    </row>
    <row r="12918">
      <c r="A12918" s="0" t="n">
        <v>780.0188000000001</v>
      </c>
      <c r="B12918" s="0" t="n">
        <v>129.1800000000275</v>
      </c>
    </row>
    <row r="12919">
      <c r="A12919" s="0" t="n">
        <v>779.7995</v>
      </c>
      <c r="B12919" s="0" t="n">
        <v>129.1900000000275</v>
      </c>
    </row>
    <row r="12920">
      <c r="A12920" s="0" t="n">
        <v>779.5305</v>
      </c>
      <c r="B12920" s="0" t="n">
        <v>129.2000000000275</v>
      </c>
    </row>
    <row r="12921">
      <c r="A12921" s="0" t="n">
        <v>779.278</v>
      </c>
      <c r="B12921" s="0" t="n">
        <v>129.2100000000275</v>
      </c>
    </row>
    <row r="12922">
      <c r="A12922" s="0" t="n">
        <v>779.0489</v>
      </c>
      <c r="B12922" s="0" t="n">
        <v>129.2200000000275</v>
      </c>
    </row>
    <row r="12923">
      <c r="A12923" s="0" t="n">
        <v>778.8391</v>
      </c>
      <c r="B12923" s="0" t="n">
        <v>129.2300000000274</v>
      </c>
    </row>
    <row r="12924">
      <c r="A12924" s="0" t="n">
        <v>778.6177</v>
      </c>
      <c r="B12924" s="0" t="n">
        <v>129.2400000000274</v>
      </c>
    </row>
    <row r="12925">
      <c r="A12925" s="0" t="n">
        <v>778.3549</v>
      </c>
      <c r="B12925" s="0" t="n">
        <v>129.2500000000274</v>
      </c>
    </row>
    <row r="12926">
      <c r="A12926" s="0" t="n">
        <v>778.0906</v>
      </c>
      <c r="B12926" s="0" t="n">
        <v>129.2600000000274</v>
      </c>
    </row>
    <row r="12927">
      <c r="A12927" s="0" t="n">
        <v>777.8593</v>
      </c>
      <c r="B12927" s="0" t="n">
        <v>129.2700000000274</v>
      </c>
    </row>
    <row r="12928">
      <c r="A12928" s="0" t="n">
        <v>777.6065</v>
      </c>
      <c r="B12928" s="0" t="n">
        <v>129.2800000000274</v>
      </c>
    </row>
    <row r="12929">
      <c r="A12929" s="0" t="n">
        <v>777.3612000000001</v>
      </c>
      <c r="B12929" s="0" t="n">
        <v>129.2900000000274</v>
      </c>
    </row>
    <row r="12930">
      <c r="A12930" s="0" t="n">
        <v>777.1493</v>
      </c>
      <c r="B12930" s="0" t="n">
        <v>129.3000000000274</v>
      </c>
    </row>
    <row r="12931">
      <c r="A12931" s="0" t="n">
        <v>776.9127999999999</v>
      </c>
      <c r="B12931" s="0" t="n">
        <v>129.3100000000274</v>
      </c>
    </row>
    <row r="12932">
      <c r="A12932" s="0" t="n">
        <v>776.6755000000001</v>
      </c>
      <c r="B12932" s="0" t="n">
        <v>129.3200000000274</v>
      </c>
    </row>
    <row r="12933">
      <c r="A12933" s="0" t="n">
        <v>776.4351</v>
      </c>
      <c r="B12933" s="0" t="n">
        <v>129.3300000000274</v>
      </c>
    </row>
    <row r="12934">
      <c r="A12934" s="0" t="n">
        <v>776.2234</v>
      </c>
      <c r="B12934" s="0" t="n">
        <v>129.3400000000273</v>
      </c>
    </row>
    <row r="12935">
      <c r="A12935" s="0" t="n">
        <v>775.9597</v>
      </c>
      <c r="B12935" s="0" t="n">
        <v>129.3500000000273</v>
      </c>
    </row>
    <row r="12936">
      <c r="A12936" s="0" t="n">
        <v>775.7313</v>
      </c>
      <c r="B12936" s="0" t="n">
        <v>129.3600000000273</v>
      </c>
    </row>
    <row r="12937">
      <c r="A12937" s="0" t="n">
        <v>775.5223999999999</v>
      </c>
      <c r="B12937" s="0" t="n">
        <v>129.3700000000273</v>
      </c>
    </row>
    <row r="12938">
      <c r="A12938" s="0" t="n">
        <v>775.2819</v>
      </c>
      <c r="B12938" s="0" t="n">
        <v>129.3800000000273</v>
      </c>
    </row>
    <row r="12939">
      <c r="A12939" s="0" t="n">
        <v>775.0258</v>
      </c>
      <c r="B12939" s="0" t="n">
        <v>129.3900000000273</v>
      </c>
    </row>
    <row r="12940">
      <c r="A12940" s="0" t="n">
        <v>774.7994</v>
      </c>
      <c r="B12940" s="0" t="n">
        <v>129.4000000000273</v>
      </c>
    </row>
    <row r="12941">
      <c r="A12941" s="0" t="n">
        <v>774.5643</v>
      </c>
      <c r="B12941" s="0" t="n">
        <v>129.4100000000273</v>
      </c>
    </row>
    <row r="12942">
      <c r="A12942" s="0" t="n">
        <v>774.3002</v>
      </c>
      <c r="B12942" s="0" t="n">
        <v>129.4200000000273</v>
      </c>
    </row>
    <row r="12943">
      <c r="A12943" s="0" t="n">
        <v>774.0042</v>
      </c>
      <c r="B12943" s="0" t="n">
        <v>129.4300000000273</v>
      </c>
    </row>
    <row r="12944">
      <c r="A12944" s="0" t="n">
        <v>773.7694</v>
      </c>
      <c r="B12944" s="0" t="n">
        <v>129.4400000000273</v>
      </c>
    </row>
    <row r="12945">
      <c r="A12945" s="0" t="n">
        <v>773.4977</v>
      </c>
      <c r="B12945" s="0" t="n">
        <v>129.4500000000272</v>
      </c>
    </row>
    <row r="12946">
      <c r="A12946" s="0" t="n">
        <v>773.2259</v>
      </c>
      <c r="B12946" s="0" t="n">
        <v>129.4600000000272</v>
      </c>
    </row>
    <row r="12947">
      <c r="A12947" s="0" t="n">
        <v>772.9902</v>
      </c>
      <c r="B12947" s="0" t="n">
        <v>129.4700000000272</v>
      </c>
    </row>
    <row r="12948">
      <c r="A12948" s="0" t="n">
        <v>772.732</v>
      </c>
      <c r="B12948" s="0" t="n">
        <v>129.4800000000272</v>
      </c>
    </row>
    <row r="12949">
      <c r="A12949" s="0" t="n">
        <v>772.5249</v>
      </c>
      <c r="B12949" s="0" t="n">
        <v>129.4900000000272</v>
      </c>
    </row>
    <row r="12950">
      <c r="A12950" s="0" t="n">
        <v>772.276</v>
      </c>
      <c r="B12950" s="0" t="n">
        <v>129.5000000000272</v>
      </c>
    </row>
    <row r="12951">
      <c r="A12951" s="0" t="n">
        <v>772.0385</v>
      </c>
      <c r="B12951" s="0" t="n">
        <v>129.5100000000272</v>
      </c>
    </row>
    <row r="12952">
      <c r="A12952" s="0" t="n">
        <v>771.773</v>
      </c>
      <c r="B12952" s="0" t="n">
        <v>129.5200000000272</v>
      </c>
    </row>
    <row r="12953">
      <c r="A12953" s="0" t="n">
        <v>771.5097</v>
      </c>
      <c r="B12953" s="0" t="n">
        <v>129.5300000000272</v>
      </c>
    </row>
    <row r="12954">
      <c r="A12954" s="0" t="n">
        <v>771.3058</v>
      </c>
      <c r="B12954" s="0" t="n">
        <v>129.5400000000272</v>
      </c>
    </row>
    <row r="12955">
      <c r="A12955" s="0" t="n">
        <v>771.0169</v>
      </c>
      <c r="B12955" s="0" t="n">
        <v>129.5500000000272</v>
      </c>
    </row>
    <row r="12956">
      <c r="A12956" s="0" t="n">
        <v>770.7423</v>
      </c>
      <c r="B12956" s="0" t="n">
        <v>129.5600000000271</v>
      </c>
    </row>
    <row r="12957">
      <c r="A12957" s="0" t="n">
        <v>770.5392000000001</v>
      </c>
      <c r="B12957" s="0" t="n">
        <v>129.5700000000271</v>
      </c>
    </row>
    <row r="12958">
      <c r="A12958" s="0" t="n">
        <v>770.3173</v>
      </c>
      <c r="B12958" s="0" t="n">
        <v>129.5800000000271</v>
      </c>
    </row>
    <row r="12959">
      <c r="A12959" s="0" t="n">
        <v>770.0522999999999</v>
      </c>
      <c r="B12959" s="0" t="n">
        <v>129.5900000000271</v>
      </c>
    </row>
    <row r="12960">
      <c r="A12960" s="0" t="n">
        <v>769.78</v>
      </c>
      <c r="B12960" s="0" t="n">
        <v>129.6000000000271</v>
      </c>
    </row>
    <row r="12961">
      <c r="A12961" s="0" t="n">
        <v>769.5199</v>
      </c>
      <c r="B12961" s="0" t="n">
        <v>129.6100000000271</v>
      </c>
    </row>
    <row r="12962">
      <c r="A12962" s="0" t="n">
        <v>769.2243999999999</v>
      </c>
      <c r="B12962" s="0" t="n">
        <v>129.6200000000271</v>
      </c>
    </row>
    <row r="12963">
      <c r="A12963" s="0" t="n">
        <v>768.9936</v>
      </c>
      <c r="B12963" s="0" t="n">
        <v>129.6300000000271</v>
      </c>
    </row>
    <row r="12964">
      <c r="A12964" s="0" t="n">
        <v>768.7738000000001</v>
      </c>
      <c r="B12964" s="0" t="n">
        <v>129.6400000000271</v>
      </c>
    </row>
    <row r="12965">
      <c r="A12965" s="0" t="n">
        <v>768.4897999999999</v>
      </c>
      <c r="B12965" s="0" t="n">
        <v>129.6500000000271</v>
      </c>
    </row>
    <row r="12966">
      <c r="A12966" s="0" t="n">
        <v>768.1997</v>
      </c>
      <c r="B12966" s="0" t="n">
        <v>129.6600000000271</v>
      </c>
    </row>
    <row r="12967">
      <c r="A12967" s="0" t="n">
        <v>767.9422</v>
      </c>
      <c r="B12967" s="0" t="n">
        <v>129.670000000027</v>
      </c>
    </row>
    <row r="12968">
      <c r="A12968" s="0" t="n">
        <v>767.725</v>
      </c>
      <c r="B12968" s="0" t="n">
        <v>129.680000000027</v>
      </c>
    </row>
    <row r="12969">
      <c r="A12969" s="0" t="n">
        <v>767.4784</v>
      </c>
      <c r="B12969" s="0" t="n">
        <v>129.690000000027</v>
      </c>
    </row>
    <row r="12970">
      <c r="A12970" s="0" t="n">
        <v>767.2473</v>
      </c>
      <c r="B12970" s="0" t="n">
        <v>129.700000000027</v>
      </c>
    </row>
    <row r="12971">
      <c r="A12971" s="0" t="n">
        <v>766.9663</v>
      </c>
      <c r="B12971" s="0" t="n">
        <v>129.710000000027</v>
      </c>
    </row>
    <row r="12972">
      <c r="A12972" s="0" t="n">
        <v>766.7296</v>
      </c>
      <c r="B12972" s="0" t="n">
        <v>129.720000000027</v>
      </c>
    </row>
    <row r="12973">
      <c r="A12973" s="0" t="n">
        <v>766.5239</v>
      </c>
      <c r="B12973" s="0" t="n">
        <v>129.730000000027</v>
      </c>
    </row>
    <row r="12974">
      <c r="A12974" s="0" t="n">
        <v>766.2444</v>
      </c>
      <c r="B12974" s="0" t="n">
        <v>129.740000000027</v>
      </c>
    </row>
    <row r="12975">
      <c r="A12975" s="0" t="n">
        <v>765.999</v>
      </c>
      <c r="B12975" s="0" t="n">
        <v>129.750000000027</v>
      </c>
    </row>
    <row r="12976">
      <c r="A12976" s="0" t="n">
        <v>765.7781</v>
      </c>
      <c r="B12976" s="0" t="n">
        <v>129.760000000027</v>
      </c>
    </row>
    <row r="12977">
      <c r="A12977" s="0" t="n">
        <v>765.5199</v>
      </c>
      <c r="B12977" s="0" t="n">
        <v>129.770000000027</v>
      </c>
    </row>
    <row r="12978">
      <c r="A12978" s="0" t="n">
        <v>765.317</v>
      </c>
      <c r="B12978" s="0" t="n">
        <v>129.7800000000269</v>
      </c>
    </row>
    <row r="12979">
      <c r="A12979" s="0" t="n">
        <v>765.0457</v>
      </c>
      <c r="B12979" s="0" t="n">
        <v>129.7900000000269</v>
      </c>
    </row>
    <row r="12980">
      <c r="A12980" s="0" t="n">
        <v>764.7872</v>
      </c>
      <c r="B12980" s="0" t="n">
        <v>129.8000000000269</v>
      </c>
    </row>
    <row r="12981">
      <c r="A12981" s="0" t="n">
        <v>764.5232</v>
      </c>
      <c r="B12981" s="0" t="n">
        <v>129.8100000000269</v>
      </c>
    </row>
    <row r="12982">
      <c r="A12982" s="0" t="n">
        <v>764.2993</v>
      </c>
      <c r="B12982" s="0" t="n">
        <v>129.8200000000269</v>
      </c>
    </row>
    <row r="12983">
      <c r="A12983" s="0" t="n">
        <v>764.0642</v>
      </c>
      <c r="B12983" s="0" t="n">
        <v>129.8300000000269</v>
      </c>
    </row>
    <row r="12984">
      <c r="A12984" s="0" t="n">
        <v>763.783</v>
      </c>
      <c r="B12984" s="0" t="n">
        <v>129.8400000000269</v>
      </c>
    </row>
    <row r="12985">
      <c r="A12985" s="0" t="n">
        <v>763.4983</v>
      </c>
      <c r="B12985" s="0" t="n">
        <v>129.8500000000269</v>
      </c>
    </row>
    <row r="12986">
      <c r="A12986" s="0" t="n">
        <v>763.2195</v>
      </c>
      <c r="B12986" s="0" t="n">
        <v>129.8600000000269</v>
      </c>
    </row>
    <row r="12987">
      <c r="A12987" s="0" t="n">
        <v>762.9473</v>
      </c>
      <c r="B12987" s="0" t="n">
        <v>129.8700000000269</v>
      </c>
    </row>
    <row r="12988">
      <c r="A12988" s="0" t="n">
        <v>762.7267000000001</v>
      </c>
      <c r="B12988" s="0" t="n">
        <v>129.8800000000269</v>
      </c>
    </row>
    <row r="12989">
      <c r="A12989" s="0" t="n">
        <v>762.504</v>
      </c>
      <c r="B12989" s="0" t="n">
        <v>129.8900000000268</v>
      </c>
    </row>
    <row r="12990">
      <c r="A12990" s="0" t="n">
        <v>762.2681</v>
      </c>
      <c r="B12990" s="0" t="n">
        <v>129.9000000000268</v>
      </c>
    </row>
    <row r="12991">
      <c r="A12991" s="0" t="n">
        <v>762.0027</v>
      </c>
      <c r="B12991" s="0" t="n">
        <v>129.9100000000268</v>
      </c>
    </row>
    <row r="12992">
      <c r="A12992" s="0" t="n">
        <v>761.7483999999999</v>
      </c>
      <c r="B12992" s="0" t="n">
        <v>129.9200000000268</v>
      </c>
    </row>
    <row r="12993">
      <c r="A12993" s="0" t="n">
        <v>761.4891</v>
      </c>
      <c r="B12993" s="0" t="n">
        <v>129.9300000000268</v>
      </c>
    </row>
    <row r="12994">
      <c r="A12994" s="0" t="n">
        <v>761.216</v>
      </c>
      <c r="B12994" s="0" t="n">
        <v>129.9400000000268</v>
      </c>
    </row>
    <row r="12995">
      <c r="A12995" s="0" t="n">
        <v>760.9163</v>
      </c>
      <c r="B12995" s="0" t="n">
        <v>129.9500000000268</v>
      </c>
    </row>
    <row r="12996">
      <c r="A12996" s="0" t="n">
        <v>760.6288</v>
      </c>
      <c r="B12996" s="0" t="n">
        <v>129.9600000000268</v>
      </c>
    </row>
    <row r="12997">
      <c r="A12997" s="0" t="n">
        <v>760.3851</v>
      </c>
      <c r="B12997" s="0" t="n">
        <v>129.9700000000268</v>
      </c>
    </row>
    <row r="12998">
      <c r="A12998" s="0" t="n">
        <v>760.1348</v>
      </c>
      <c r="B12998" s="0" t="n">
        <v>129.9800000000268</v>
      </c>
    </row>
    <row r="12999">
      <c r="A12999" s="0" t="n">
        <v>759.8954</v>
      </c>
      <c r="B12999" s="0" t="n">
        <v>129.9900000000268</v>
      </c>
    </row>
    <row r="13000">
      <c r="A13000" s="0" t="n">
        <v>759.6404</v>
      </c>
      <c r="B13000" s="0" t="n">
        <v>130.0000000000267</v>
      </c>
    </row>
    <row r="13001">
      <c r="A13001" s="0" t="n">
        <v>759.3709</v>
      </c>
      <c r="B13001" s="0" t="n">
        <v>130.0100000000267</v>
      </c>
    </row>
    <row r="13002">
      <c r="A13002" s="0" t="n">
        <v>759.1514</v>
      </c>
      <c r="B13002" s="0" t="n">
        <v>130.0200000000267</v>
      </c>
    </row>
    <row r="13003">
      <c r="A13003" s="0" t="n">
        <v>758.896</v>
      </c>
      <c r="B13003" s="0" t="n">
        <v>130.0300000000267</v>
      </c>
    </row>
    <row r="13004">
      <c r="A13004" s="0" t="n">
        <v>758.6559</v>
      </c>
      <c r="B13004" s="0" t="n">
        <v>130.0400000000267</v>
      </c>
    </row>
    <row r="13005">
      <c r="A13005" s="0" t="n">
        <v>758.4021</v>
      </c>
      <c r="B13005" s="0" t="n">
        <v>130.0500000000267</v>
      </c>
    </row>
    <row r="13006">
      <c r="A13006" s="0" t="n">
        <v>758.1197</v>
      </c>
      <c r="B13006" s="0" t="n">
        <v>130.0600000000267</v>
      </c>
    </row>
    <row r="13007">
      <c r="A13007" s="0" t="n">
        <v>757.8219</v>
      </c>
      <c r="B13007" s="0" t="n">
        <v>130.0700000000267</v>
      </c>
    </row>
    <row r="13008">
      <c r="A13008" s="0" t="n">
        <v>757.5711</v>
      </c>
      <c r="B13008" s="0" t="n">
        <v>130.0800000000267</v>
      </c>
    </row>
    <row r="13009">
      <c r="A13009" s="0" t="n">
        <v>757.3456</v>
      </c>
      <c r="B13009" s="0" t="n">
        <v>130.0900000000267</v>
      </c>
    </row>
    <row r="13010">
      <c r="A13010" s="0" t="n">
        <v>757.1215</v>
      </c>
      <c r="B13010" s="0" t="n">
        <v>130.1000000000267</v>
      </c>
    </row>
    <row r="13011">
      <c r="A13011" s="0" t="n">
        <v>756.8655</v>
      </c>
      <c r="B13011" s="0" t="n">
        <v>130.1100000000266</v>
      </c>
    </row>
    <row r="13012">
      <c r="A13012" s="0" t="n">
        <v>756.6037</v>
      </c>
      <c r="B13012" s="0" t="n">
        <v>130.1200000000266</v>
      </c>
    </row>
    <row r="13013">
      <c r="A13013" s="0" t="n">
        <v>756.3633</v>
      </c>
      <c r="B13013" s="0" t="n">
        <v>130.1300000000266</v>
      </c>
    </row>
    <row r="13014">
      <c r="A13014" s="0" t="n">
        <v>756.1256</v>
      </c>
      <c r="B13014" s="0" t="n">
        <v>130.1400000000266</v>
      </c>
    </row>
    <row r="13015">
      <c r="A13015" s="0" t="n">
        <v>755.8385</v>
      </c>
      <c r="B13015" s="0" t="n">
        <v>130.1500000000266</v>
      </c>
    </row>
    <row r="13016">
      <c r="A13016" s="0" t="n">
        <v>755.5549</v>
      </c>
      <c r="B13016" s="0" t="n">
        <v>130.1600000000266</v>
      </c>
    </row>
    <row r="13017">
      <c r="A13017" s="0" t="n">
        <v>755.3375</v>
      </c>
      <c r="B13017" s="0" t="n">
        <v>130.1700000000266</v>
      </c>
    </row>
    <row r="13018">
      <c r="A13018" s="0" t="n">
        <v>755.059</v>
      </c>
      <c r="B13018" s="0" t="n">
        <v>130.1800000000266</v>
      </c>
    </row>
    <row r="13019">
      <c r="A13019" s="0" t="n">
        <v>754.8033</v>
      </c>
      <c r="B13019" s="0" t="n">
        <v>130.1900000000266</v>
      </c>
    </row>
    <row r="13020">
      <c r="A13020" s="0" t="n">
        <v>754.5468</v>
      </c>
      <c r="B13020" s="0" t="n">
        <v>130.2000000000266</v>
      </c>
    </row>
    <row r="13021">
      <c r="A13021" s="0" t="n">
        <v>754.3031</v>
      </c>
      <c r="B13021" s="0" t="n">
        <v>130.2100000000266</v>
      </c>
    </row>
    <row r="13022">
      <c r="A13022" s="0" t="n">
        <v>754.0381</v>
      </c>
      <c r="B13022" s="0" t="n">
        <v>130.2200000000265</v>
      </c>
    </row>
    <row r="13023">
      <c r="A13023" s="0" t="n">
        <v>753.7588</v>
      </c>
      <c r="B13023" s="0" t="n">
        <v>130.2300000000265</v>
      </c>
    </row>
    <row r="13024">
      <c r="A13024" s="0" t="n">
        <v>753.5167</v>
      </c>
      <c r="B13024" s="0" t="n">
        <v>130.2400000000265</v>
      </c>
    </row>
    <row r="13025">
      <c r="A13025" s="0" t="n">
        <v>753.2766</v>
      </c>
      <c r="B13025" s="0" t="n">
        <v>130.2500000000265</v>
      </c>
    </row>
    <row r="13026">
      <c r="A13026" s="0" t="n">
        <v>753.0583</v>
      </c>
      <c r="B13026" s="0" t="n">
        <v>130.2600000000265</v>
      </c>
    </row>
    <row r="13027">
      <c r="A13027" s="0" t="n">
        <v>752.7824000000001</v>
      </c>
      <c r="B13027" s="0" t="n">
        <v>130.2700000000265</v>
      </c>
    </row>
    <row r="13028">
      <c r="A13028" s="0" t="n">
        <v>752.5407</v>
      </c>
      <c r="B13028" s="0" t="n">
        <v>130.2800000000265</v>
      </c>
    </row>
    <row r="13029">
      <c r="A13029" s="0" t="n">
        <v>752.255</v>
      </c>
      <c r="B13029" s="0" t="n">
        <v>130.2900000000265</v>
      </c>
    </row>
    <row r="13030">
      <c r="A13030" s="0" t="n">
        <v>751.9713</v>
      </c>
      <c r="B13030" s="0" t="n">
        <v>130.3000000000265</v>
      </c>
    </row>
    <row r="13031">
      <c r="A13031" s="0" t="n">
        <v>751.7391</v>
      </c>
      <c r="B13031" s="0" t="n">
        <v>130.3100000000265</v>
      </c>
    </row>
    <row r="13032">
      <c r="A13032" s="0" t="n">
        <v>751.4841</v>
      </c>
      <c r="B13032" s="0" t="n">
        <v>130.3200000000265</v>
      </c>
    </row>
    <row r="13033">
      <c r="A13033" s="0" t="n">
        <v>751.2736</v>
      </c>
      <c r="B13033" s="0" t="n">
        <v>130.3300000000264</v>
      </c>
    </row>
    <row r="13034">
      <c r="A13034" s="0" t="n">
        <v>751.027</v>
      </c>
      <c r="B13034" s="0" t="n">
        <v>130.3400000000264</v>
      </c>
    </row>
    <row r="13035">
      <c r="A13035" s="0" t="n">
        <v>750.7314</v>
      </c>
      <c r="B13035" s="0" t="n">
        <v>130.3500000000264</v>
      </c>
    </row>
    <row r="13036">
      <c r="A13036" s="0" t="n">
        <v>750.4559</v>
      </c>
      <c r="B13036" s="0" t="n">
        <v>130.3600000000264</v>
      </c>
    </row>
    <row r="13037">
      <c r="A13037" s="0" t="n">
        <v>750.1917999999999</v>
      </c>
      <c r="B13037" s="0" t="n">
        <v>130.3700000000264</v>
      </c>
    </row>
    <row r="13038">
      <c r="A13038" s="0" t="n">
        <v>749.9619</v>
      </c>
      <c r="B13038" s="0" t="n">
        <v>130.3800000000264</v>
      </c>
    </row>
    <row r="13039">
      <c r="A13039" s="0" t="n">
        <v>749.6672</v>
      </c>
      <c r="B13039" s="0" t="n">
        <v>130.3900000000264</v>
      </c>
    </row>
    <row r="13040">
      <c r="A13040" s="0" t="n">
        <v>749.4307</v>
      </c>
      <c r="B13040" s="0" t="n">
        <v>130.4000000000264</v>
      </c>
    </row>
    <row r="13041">
      <c r="A13041" s="0" t="n">
        <v>749.2088</v>
      </c>
      <c r="B13041" s="0" t="n">
        <v>130.4100000000264</v>
      </c>
    </row>
    <row r="13042">
      <c r="A13042" s="0" t="n">
        <v>748.974</v>
      </c>
      <c r="B13042" s="0" t="n">
        <v>130.4200000000264</v>
      </c>
    </row>
    <row r="13043">
      <c r="A13043" s="0" t="n">
        <v>748.7265</v>
      </c>
      <c r="B13043" s="0" t="n">
        <v>130.4300000000264</v>
      </c>
    </row>
    <row r="13044">
      <c r="A13044" s="0" t="n">
        <v>748.4972</v>
      </c>
      <c r="B13044" s="0" t="n">
        <v>130.4400000000263</v>
      </c>
    </row>
    <row r="13045">
      <c r="A13045" s="0" t="n">
        <v>748.2034</v>
      </c>
      <c r="B13045" s="0" t="n">
        <v>130.4500000000263</v>
      </c>
    </row>
    <row r="13046">
      <c r="A13046" s="0" t="n">
        <v>747.972</v>
      </c>
      <c r="B13046" s="0" t="n">
        <v>130.4600000000263</v>
      </c>
    </row>
    <row r="13047">
      <c r="A13047" s="0" t="n">
        <v>747.7329</v>
      </c>
      <c r="B13047" s="0" t="n">
        <v>130.4700000000263</v>
      </c>
    </row>
    <row r="13048">
      <c r="A13048" s="0" t="n">
        <v>747.5166</v>
      </c>
      <c r="B13048" s="0" t="n">
        <v>130.4800000000263</v>
      </c>
    </row>
    <row r="13049">
      <c r="A13049" s="0" t="n">
        <v>747.3097</v>
      </c>
      <c r="B13049" s="0" t="n">
        <v>130.4900000000263</v>
      </c>
    </row>
    <row r="13050">
      <c r="A13050" s="0" t="n">
        <v>747.0599</v>
      </c>
      <c r="B13050" s="0" t="n">
        <v>130.5000000000263</v>
      </c>
    </row>
    <row r="13051">
      <c r="A13051" s="0" t="n">
        <v>746.8458000000001</v>
      </c>
      <c r="B13051" s="0" t="n">
        <v>130.5100000000263</v>
      </c>
    </row>
    <row r="13052">
      <c r="A13052" s="0" t="n">
        <v>746.5552</v>
      </c>
      <c r="B13052" s="0" t="n">
        <v>130.5200000000263</v>
      </c>
    </row>
    <row r="13053">
      <c r="A13053" s="0" t="n">
        <v>746.298</v>
      </c>
      <c r="B13053" s="0" t="n">
        <v>130.5300000000263</v>
      </c>
    </row>
    <row r="13054">
      <c r="A13054" s="0" t="n">
        <v>746.0964</v>
      </c>
      <c r="B13054" s="0" t="n">
        <v>130.5400000000263</v>
      </c>
    </row>
    <row r="13055">
      <c r="A13055" s="0" t="n">
        <v>745.8486</v>
      </c>
      <c r="B13055" s="0" t="n">
        <v>130.5500000000262</v>
      </c>
    </row>
    <row r="13056">
      <c r="A13056" s="0" t="n">
        <v>745.5586</v>
      </c>
      <c r="B13056" s="0" t="n">
        <v>130.5600000000262</v>
      </c>
    </row>
    <row r="13057">
      <c r="A13057" s="0" t="n">
        <v>745.2863</v>
      </c>
      <c r="B13057" s="0" t="n">
        <v>130.5700000000262</v>
      </c>
    </row>
    <row r="13058">
      <c r="A13058" s="0" t="n">
        <v>745.0202</v>
      </c>
      <c r="B13058" s="0" t="n">
        <v>130.5800000000262</v>
      </c>
    </row>
    <row r="13059">
      <c r="A13059" s="0" t="n">
        <v>744.7881</v>
      </c>
      <c r="B13059" s="0" t="n">
        <v>130.5900000000262</v>
      </c>
    </row>
    <row r="13060">
      <c r="A13060" s="0" t="n">
        <v>744.5709000000001</v>
      </c>
      <c r="B13060" s="0" t="n">
        <v>130.6000000000262</v>
      </c>
    </row>
    <row r="13061">
      <c r="A13061" s="0" t="n">
        <v>744.3407999999999</v>
      </c>
      <c r="B13061" s="0" t="n">
        <v>130.6100000000262</v>
      </c>
    </row>
    <row r="13062">
      <c r="A13062" s="0" t="n">
        <v>744.0876</v>
      </c>
      <c r="B13062" s="0" t="n">
        <v>130.6200000000262</v>
      </c>
    </row>
    <row r="13063">
      <c r="A13063" s="0" t="n">
        <v>743.8191</v>
      </c>
      <c r="B13063" s="0" t="n">
        <v>130.6300000000262</v>
      </c>
    </row>
    <row r="13064">
      <c r="A13064" s="0" t="n">
        <v>743.5518</v>
      </c>
      <c r="B13064" s="0" t="n">
        <v>130.6400000000262</v>
      </c>
    </row>
    <row r="13065">
      <c r="A13065" s="0" t="n">
        <v>743.2696</v>
      </c>
      <c r="B13065" s="0" t="n">
        <v>130.6500000000262</v>
      </c>
    </row>
    <row r="13066">
      <c r="A13066" s="0" t="n">
        <v>743.0278</v>
      </c>
      <c r="B13066" s="0" t="n">
        <v>130.6600000000261</v>
      </c>
    </row>
    <row r="13067">
      <c r="A13067" s="0" t="n">
        <v>742.8076</v>
      </c>
      <c r="B13067" s="0" t="n">
        <v>130.6700000000261</v>
      </c>
    </row>
    <row r="13068">
      <c r="A13068" s="0" t="n">
        <v>742.5494</v>
      </c>
      <c r="B13068" s="0" t="n">
        <v>130.6800000000261</v>
      </c>
    </row>
    <row r="13069">
      <c r="A13069" s="0" t="n">
        <v>742.2881</v>
      </c>
      <c r="B13069" s="0" t="n">
        <v>130.6900000000261</v>
      </c>
    </row>
    <row r="13070">
      <c r="A13070" s="0" t="n">
        <v>742.0317</v>
      </c>
      <c r="B13070" s="0" t="n">
        <v>130.7000000000261</v>
      </c>
    </row>
    <row r="13071">
      <c r="A13071" s="0" t="n">
        <v>741.7591</v>
      </c>
      <c r="B13071" s="0" t="n">
        <v>130.7100000000261</v>
      </c>
    </row>
    <row r="13072">
      <c r="A13072" s="0" t="n">
        <v>741.496</v>
      </c>
      <c r="B13072" s="0" t="n">
        <v>130.7200000000261</v>
      </c>
    </row>
    <row r="13073">
      <c r="A13073" s="0" t="n">
        <v>741.2646</v>
      </c>
      <c r="B13073" s="0" t="n">
        <v>130.7300000000261</v>
      </c>
    </row>
    <row r="13074">
      <c r="A13074" s="0" t="n">
        <v>740.9865</v>
      </c>
      <c r="B13074" s="0" t="n">
        <v>130.7400000000261</v>
      </c>
    </row>
    <row r="13075">
      <c r="A13075" s="0" t="n">
        <v>740.6946</v>
      </c>
      <c r="B13075" s="0" t="n">
        <v>130.7500000000261</v>
      </c>
    </row>
    <row r="13076">
      <c r="A13076" s="0" t="n">
        <v>740.4062</v>
      </c>
      <c r="B13076" s="0" t="n">
        <v>130.7600000000261</v>
      </c>
    </row>
    <row r="13077">
      <c r="A13077" s="0" t="n">
        <v>740.1183</v>
      </c>
      <c r="B13077" s="0" t="n">
        <v>130.770000000026</v>
      </c>
    </row>
    <row r="13078">
      <c r="A13078" s="0" t="n">
        <v>739.9117</v>
      </c>
      <c r="B13078" s="0" t="n">
        <v>130.780000000026</v>
      </c>
    </row>
    <row r="13079">
      <c r="A13079" s="0" t="n">
        <v>739.6953999999999</v>
      </c>
      <c r="B13079" s="0" t="n">
        <v>130.790000000026</v>
      </c>
    </row>
    <row r="13080">
      <c r="A13080" s="0" t="n">
        <v>739.4811</v>
      </c>
      <c r="B13080" s="0" t="n">
        <v>130.800000000026</v>
      </c>
    </row>
    <row r="13081">
      <c r="A13081" s="0" t="n">
        <v>739.2544</v>
      </c>
      <c r="B13081" s="0" t="n">
        <v>130.810000000026</v>
      </c>
    </row>
    <row r="13082">
      <c r="A13082" s="0" t="n">
        <v>739.0221</v>
      </c>
      <c r="B13082" s="0" t="n">
        <v>130.820000000026</v>
      </c>
    </row>
    <row r="13083">
      <c r="A13083" s="0" t="n">
        <v>738.7765000000001</v>
      </c>
      <c r="B13083" s="0" t="n">
        <v>130.830000000026</v>
      </c>
    </row>
    <row r="13084">
      <c r="A13084" s="0" t="n">
        <v>738.4861</v>
      </c>
      <c r="B13084" s="0" t="n">
        <v>130.840000000026</v>
      </c>
    </row>
    <row r="13085">
      <c r="A13085" s="0" t="n">
        <v>738.2048</v>
      </c>
      <c r="B13085" s="0" t="n">
        <v>130.850000000026</v>
      </c>
    </row>
    <row r="13086">
      <c r="A13086" s="0" t="n">
        <v>737.9509</v>
      </c>
      <c r="B13086" s="0" t="n">
        <v>130.860000000026</v>
      </c>
    </row>
    <row r="13087">
      <c r="A13087" s="0" t="n">
        <v>737.6988</v>
      </c>
      <c r="B13087" s="0" t="n">
        <v>130.870000000026</v>
      </c>
    </row>
    <row r="13088">
      <c r="A13088" s="0" t="n">
        <v>737.4647</v>
      </c>
      <c r="B13088" s="0" t="n">
        <v>130.8800000000259</v>
      </c>
    </row>
    <row r="13089">
      <c r="A13089" s="0" t="n">
        <v>737.2352</v>
      </c>
      <c r="B13089" s="0" t="n">
        <v>130.8900000000259</v>
      </c>
    </row>
    <row r="13090">
      <c r="A13090" s="0" t="n">
        <v>736.9607</v>
      </c>
      <c r="B13090" s="0" t="n">
        <v>130.9000000000259</v>
      </c>
    </row>
    <row r="13091">
      <c r="A13091" s="0" t="n">
        <v>736.7464</v>
      </c>
      <c r="B13091" s="0" t="n">
        <v>130.9100000000259</v>
      </c>
    </row>
    <row r="13092">
      <c r="A13092" s="0" t="n">
        <v>736.4809</v>
      </c>
      <c r="B13092" s="0" t="n">
        <v>130.9200000000259</v>
      </c>
    </row>
    <row r="13093">
      <c r="A13093" s="0" t="n">
        <v>736.2207</v>
      </c>
      <c r="B13093" s="0" t="n">
        <v>130.9300000000259</v>
      </c>
    </row>
    <row r="13094">
      <c r="A13094" s="0" t="n">
        <v>735.9734999999999</v>
      </c>
      <c r="B13094" s="0" t="n">
        <v>130.9400000000259</v>
      </c>
    </row>
    <row r="13095">
      <c r="A13095" s="0" t="n">
        <v>735.7182</v>
      </c>
      <c r="B13095" s="0" t="n">
        <v>130.9500000000259</v>
      </c>
    </row>
    <row r="13096">
      <c r="A13096" s="0" t="n">
        <v>735.509</v>
      </c>
      <c r="B13096" s="0" t="n">
        <v>130.9600000000259</v>
      </c>
    </row>
    <row r="13097">
      <c r="A13097" s="0" t="n">
        <v>735.2421000000001</v>
      </c>
      <c r="B13097" s="0" t="n">
        <v>130.9700000000259</v>
      </c>
    </row>
    <row r="13098">
      <c r="A13098" s="0" t="n">
        <v>735.0049</v>
      </c>
      <c r="B13098" s="0" t="n">
        <v>130.9800000000259</v>
      </c>
    </row>
    <row r="13099">
      <c r="A13099" s="0" t="n">
        <v>734.8043</v>
      </c>
      <c r="B13099" s="0" t="n">
        <v>130.9900000000258</v>
      </c>
    </row>
    <row r="13100">
      <c r="A13100" s="0" t="n">
        <v>734.5165</v>
      </c>
      <c r="B13100" s="0" t="n">
        <v>131.0000000000258</v>
      </c>
    </row>
    <row r="13101">
      <c r="A13101" s="0" t="n">
        <v>734.3076</v>
      </c>
      <c r="B13101" s="0" t="n">
        <v>131.0100000000258</v>
      </c>
    </row>
    <row r="13102">
      <c r="A13102" s="0" t="n">
        <v>734.0834</v>
      </c>
      <c r="B13102" s="0" t="n">
        <v>131.0200000000258</v>
      </c>
    </row>
    <row r="13103">
      <c r="A13103" s="0" t="n">
        <v>733.831</v>
      </c>
      <c r="B13103" s="0" t="n">
        <v>131.0300000000258</v>
      </c>
    </row>
    <row r="13104">
      <c r="A13104" s="0" t="n">
        <v>733.6121000000001</v>
      </c>
      <c r="B13104" s="0" t="n">
        <v>131.0400000000258</v>
      </c>
    </row>
    <row r="13105">
      <c r="A13105" s="0" t="n">
        <v>733.3875</v>
      </c>
      <c r="B13105" s="0" t="n">
        <v>131.0500000000258</v>
      </c>
    </row>
    <row r="13106">
      <c r="A13106" s="0" t="n">
        <v>733.1477</v>
      </c>
      <c r="B13106" s="0" t="n">
        <v>131.0600000000258</v>
      </c>
    </row>
    <row r="13107">
      <c r="A13107" s="0" t="n">
        <v>732.8804</v>
      </c>
      <c r="B13107" s="0" t="n">
        <v>131.0700000000258</v>
      </c>
    </row>
    <row r="13108">
      <c r="A13108" s="0" t="n">
        <v>732.6395</v>
      </c>
      <c r="B13108" s="0" t="n">
        <v>131.0800000000258</v>
      </c>
    </row>
    <row r="13109">
      <c r="A13109" s="0" t="n">
        <v>732.3712</v>
      </c>
      <c r="B13109" s="0" t="n">
        <v>131.0900000000258</v>
      </c>
    </row>
    <row r="13110">
      <c r="A13110" s="0" t="n">
        <v>732.1191</v>
      </c>
      <c r="B13110" s="0" t="n">
        <v>131.1000000000257</v>
      </c>
    </row>
    <row r="13111">
      <c r="A13111" s="0" t="n">
        <v>731.8265</v>
      </c>
      <c r="B13111" s="0" t="n">
        <v>131.1100000000257</v>
      </c>
    </row>
    <row r="13112">
      <c r="A13112" s="0" t="n">
        <v>731.5277</v>
      </c>
      <c r="B13112" s="0" t="n">
        <v>131.1200000000257</v>
      </c>
    </row>
    <row r="13113">
      <c r="A13113" s="0" t="n">
        <v>731.2786</v>
      </c>
      <c r="B13113" s="0" t="n">
        <v>131.1300000000257</v>
      </c>
    </row>
    <row r="13114">
      <c r="A13114" s="0" t="n">
        <v>731.0392000000001</v>
      </c>
      <c r="B13114" s="0" t="n">
        <v>131.1400000000257</v>
      </c>
    </row>
    <row r="13115">
      <c r="A13115" s="0" t="n">
        <v>730.79</v>
      </c>
      <c r="B13115" s="0" t="n">
        <v>131.1500000000257</v>
      </c>
    </row>
    <row r="13116">
      <c r="A13116" s="0" t="n">
        <v>730.5438</v>
      </c>
      <c r="B13116" s="0" t="n">
        <v>131.1600000000257</v>
      </c>
    </row>
    <row r="13117">
      <c r="A13117" s="0" t="n">
        <v>730.284</v>
      </c>
      <c r="B13117" s="0" t="n">
        <v>131.1700000000257</v>
      </c>
    </row>
    <row r="13118">
      <c r="A13118" s="0" t="n">
        <v>730.0028</v>
      </c>
      <c r="B13118" s="0" t="n">
        <v>131.1800000000257</v>
      </c>
    </row>
    <row r="13119">
      <c r="A13119" s="0" t="n">
        <v>729.7591</v>
      </c>
      <c r="B13119" s="0" t="n">
        <v>131.1900000000257</v>
      </c>
    </row>
    <row r="13120">
      <c r="A13120" s="0" t="n">
        <v>729.5418</v>
      </c>
      <c r="B13120" s="0" t="n">
        <v>131.2000000000257</v>
      </c>
    </row>
    <row r="13121">
      <c r="A13121" s="0" t="n">
        <v>729.2684</v>
      </c>
      <c r="B13121" s="0" t="n">
        <v>131.2100000000256</v>
      </c>
    </row>
    <row r="13122">
      <c r="A13122" s="0" t="n">
        <v>728.9943</v>
      </c>
      <c r="B13122" s="0" t="n">
        <v>131.2200000000256</v>
      </c>
    </row>
    <row r="13123">
      <c r="A13123" s="0" t="n">
        <v>728.7388</v>
      </c>
      <c r="B13123" s="0" t="n">
        <v>131.2300000000256</v>
      </c>
    </row>
    <row r="13124">
      <c r="A13124" s="0" t="n">
        <v>728.4736</v>
      </c>
      <c r="B13124" s="0" t="n">
        <v>131.2400000000256</v>
      </c>
    </row>
    <row r="13125">
      <c r="A13125" s="0" t="n">
        <v>728.2415999999999</v>
      </c>
      <c r="B13125" s="0" t="n">
        <v>131.2500000000256</v>
      </c>
    </row>
    <row r="13126">
      <c r="A13126" s="0" t="n">
        <v>727.9928</v>
      </c>
      <c r="B13126" s="0" t="n">
        <v>131.2600000000256</v>
      </c>
    </row>
    <row r="13127">
      <c r="A13127" s="0" t="n">
        <v>727.7156</v>
      </c>
      <c r="B13127" s="0" t="n">
        <v>131.2700000000256</v>
      </c>
    </row>
    <row r="13128">
      <c r="A13128" s="0" t="n">
        <v>727.4922</v>
      </c>
      <c r="B13128" s="0" t="n">
        <v>131.2800000000256</v>
      </c>
    </row>
    <row r="13129">
      <c r="A13129" s="0" t="n">
        <v>727.1973</v>
      </c>
      <c r="B13129" s="0" t="n">
        <v>131.2900000000256</v>
      </c>
    </row>
    <row r="13130">
      <c r="A13130" s="0" t="n">
        <v>726.9768</v>
      </c>
      <c r="B13130" s="0" t="n">
        <v>131.3000000000256</v>
      </c>
    </row>
    <row r="13131">
      <c r="A13131" s="0" t="n">
        <v>726.7764</v>
      </c>
      <c r="B13131" s="0" t="n">
        <v>131.3100000000256</v>
      </c>
    </row>
    <row r="13132">
      <c r="A13132" s="0" t="n">
        <v>726.4997</v>
      </c>
      <c r="B13132" s="0" t="n">
        <v>131.3200000000255</v>
      </c>
    </row>
    <row r="13133">
      <c r="A13133" s="0" t="n">
        <v>726.2826</v>
      </c>
      <c r="B13133" s="0" t="n">
        <v>131.3300000000255</v>
      </c>
    </row>
    <row r="13134">
      <c r="A13134" s="0" t="n">
        <v>725.9868</v>
      </c>
      <c r="B13134" s="0" t="n">
        <v>131.3400000000255</v>
      </c>
    </row>
    <row r="13135">
      <c r="A13135" s="0" t="n">
        <v>725.7696999999999</v>
      </c>
      <c r="B13135" s="0" t="n">
        <v>131.3500000000255</v>
      </c>
    </row>
    <row r="13136">
      <c r="A13136" s="0" t="n">
        <v>725.5545</v>
      </c>
      <c r="B13136" s="0" t="n">
        <v>131.3600000000255</v>
      </c>
    </row>
    <row r="13137">
      <c r="A13137" s="0" t="n">
        <v>725.2979</v>
      </c>
      <c r="B13137" s="0" t="n">
        <v>131.3700000000255</v>
      </c>
    </row>
    <row r="13138">
      <c r="A13138" s="0" t="n">
        <v>725.077</v>
      </c>
      <c r="B13138" s="0" t="n">
        <v>131.3800000000255</v>
      </c>
    </row>
    <row r="13139">
      <c r="A13139" s="0" t="n">
        <v>724.7972</v>
      </c>
      <c r="B13139" s="0" t="n">
        <v>131.3900000000255</v>
      </c>
    </row>
    <row r="13140">
      <c r="A13140" s="0" t="n">
        <v>724.5907999999999</v>
      </c>
      <c r="B13140" s="0" t="n">
        <v>131.4000000000255</v>
      </c>
    </row>
    <row r="13141">
      <c r="A13141" s="0" t="n">
        <v>724.3502</v>
      </c>
      <c r="B13141" s="0" t="n">
        <v>131.4100000000255</v>
      </c>
    </row>
    <row r="13142">
      <c r="A13142" s="0" t="n">
        <v>724.0616</v>
      </c>
      <c r="B13142" s="0" t="n">
        <v>131.4200000000255</v>
      </c>
    </row>
    <row r="13143">
      <c r="A13143" s="0" t="n">
        <v>723.7628999999999</v>
      </c>
      <c r="B13143" s="0" t="n">
        <v>131.4300000000254</v>
      </c>
    </row>
    <row r="13144">
      <c r="A13144" s="0" t="n">
        <v>723.4834</v>
      </c>
      <c r="B13144" s="0" t="n">
        <v>131.4400000000254</v>
      </c>
    </row>
    <row r="13145">
      <c r="A13145" s="0" t="n">
        <v>723.1973</v>
      </c>
      <c r="B13145" s="0" t="n">
        <v>131.4500000000254</v>
      </c>
    </row>
    <row r="13146">
      <c r="A13146" s="0" t="n">
        <v>722.9902</v>
      </c>
      <c r="B13146" s="0" t="n">
        <v>131.4600000000254</v>
      </c>
    </row>
    <row r="13147">
      <c r="A13147" s="0" t="n">
        <v>722.7894</v>
      </c>
      <c r="B13147" s="0" t="n">
        <v>131.4700000000254</v>
      </c>
    </row>
    <row r="13148">
      <c r="A13148" s="0" t="n">
        <v>722.5596</v>
      </c>
      <c r="B13148" s="0" t="n">
        <v>131.4800000000254</v>
      </c>
    </row>
    <row r="13149">
      <c r="A13149" s="0" t="n">
        <v>722.3488</v>
      </c>
      <c r="B13149" s="0" t="n">
        <v>131.4900000000254</v>
      </c>
    </row>
    <row r="13150">
      <c r="A13150" s="0" t="n">
        <v>722.0872000000001</v>
      </c>
      <c r="B13150" s="0" t="n">
        <v>131.5000000000254</v>
      </c>
    </row>
    <row r="13151">
      <c r="A13151" s="0" t="n">
        <v>721.8616</v>
      </c>
      <c r="B13151" s="0" t="n">
        <v>131.5100000000254</v>
      </c>
    </row>
    <row r="13152">
      <c r="A13152" s="0" t="n">
        <v>721.6605</v>
      </c>
      <c r="B13152" s="0" t="n">
        <v>131.5200000000254</v>
      </c>
    </row>
    <row r="13153">
      <c r="A13153" s="0" t="n">
        <v>721.4302</v>
      </c>
      <c r="B13153" s="0" t="n">
        <v>131.5300000000254</v>
      </c>
    </row>
    <row r="13154">
      <c r="A13154" s="0" t="n">
        <v>721.1363</v>
      </c>
      <c r="B13154" s="0" t="n">
        <v>131.5400000000253</v>
      </c>
    </row>
    <row r="13155">
      <c r="A13155" s="0" t="n">
        <v>720.8379</v>
      </c>
      <c r="B13155" s="0" t="n">
        <v>131.5500000000253</v>
      </c>
    </row>
    <row r="13156">
      <c r="A13156" s="0" t="n">
        <v>720.6035000000001</v>
      </c>
      <c r="B13156" s="0" t="n">
        <v>131.5600000000253</v>
      </c>
    </row>
    <row r="13157">
      <c r="A13157" s="0" t="n">
        <v>720.3555</v>
      </c>
      <c r="B13157" s="0" t="n">
        <v>131.5700000000253</v>
      </c>
    </row>
    <row r="13158">
      <c r="A13158" s="0" t="n">
        <v>720.123</v>
      </c>
      <c r="B13158" s="0" t="n">
        <v>131.5800000000253</v>
      </c>
    </row>
    <row r="13159">
      <c r="A13159" s="0" t="n">
        <v>719.9064</v>
      </c>
      <c r="B13159" s="0" t="n">
        <v>131.5900000000253</v>
      </c>
    </row>
    <row r="13160">
      <c r="A13160" s="0" t="n">
        <v>719.6369</v>
      </c>
      <c r="B13160" s="0" t="n">
        <v>131.6000000000253</v>
      </c>
    </row>
    <row r="13161">
      <c r="A13161" s="0" t="n">
        <v>719.3447</v>
      </c>
      <c r="B13161" s="0" t="n">
        <v>131.6100000000253</v>
      </c>
    </row>
    <row r="13162">
      <c r="A13162" s="0" t="n">
        <v>719.1337</v>
      </c>
      <c r="B13162" s="0" t="n">
        <v>131.6200000000253</v>
      </c>
    </row>
    <row r="13163">
      <c r="A13163" s="0" t="n">
        <v>718.8416</v>
      </c>
      <c r="B13163" s="0" t="n">
        <v>131.6300000000253</v>
      </c>
    </row>
    <row r="13164">
      <c r="A13164" s="0" t="n">
        <v>718.5486</v>
      </c>
      <c r="B13164" s="0" t="n">
        <v>131.6400000000253</v>
      </c>
    </row>
    <row r="13165">
      <c r="A13165" s="0" t="n">
        <v>718.2865</v>
      </c>
      <c r="B13165" s="0" t="n">
        <v>131.6500000000252</v>
      </c>
    </row>
    <row r="13166">
      <c r="A13166" s="0" t="n">
        <v>718.0232</v>
      </c>
      <c r="B13166" s="0" t="n">
        <v>131.6600000000252</v>
      </c>
    </row>
    <row r="13167">
      <c r="A13167" s="0" t="n">
        <v>717.7704</v>
      </c>
      <c r="B13167" s="0" t="n">
        <v>131.6700000000252</v>
      </c>
    </row>
    <row r="13168">
      <c r="A13168" s="0" t="n">
        <v>717.5069</v>
      </c>
      <c r="B13168" s="0" t="n">
        <v>131.6800000000252</v>
      </c>
    </row>
    <row r="13169">
      <c r="A13169" s="0" t="n">
        <v>717.2584000000001</v>
      </c>
      <c r="B13169" s="0" t="n">
        <v>131.6900000000252</v>
      </c>
    </row>
    <row r="13170">
      <c r="A13170" s="0" t="n">
        <v>717.0286</v>
      </c>
      <c r="B13170" s="0" t="n">
        <v>131.7000000000252</v>
      </c>
    </row>
    <row r="13171">
      <c r="A13171" s="0" t="n">
        <v>716.8107</v>
      </c>
      <c r="B13171" s="0" t="n">
        <v>131.7100000000252</v>
      </c>
    </row>
    <row r="13172">
      <c r="A13172" s="0" t="n">
        <v>716.5617999999999</v>
      </c>
      <c r="B13172" s="0" t="n">
        <v>131.7200000000252</v>
      </c>
    </row>
    <row r="13173">
      <c r="A13173" s="0" t="n">
        <v>716.2654</v>
      </c>
      <c r="B13173" s="0" t="n">
        <v>131.7300000000252</v>
      </c>
    </row>
    <row r="13174">
      <c r="A13174" s="0" t="n">
        <v>715.9868</v>
      </c>
      <c r="B13174" s="0" t="n">
        <v>131.7400000000252</v>
      </c>
    </row>
    <row r="13175">
      <c r="A13175" s="0" t="n">
        <v>715.7303000000001</v>
      </c>
      <c r="B13175" s="0" t="n">
        <v>131.7500000000252</v>
      </c>
    </row>
    <row r="13176">
      <c r="A13176" s="0" t="n">
        <v>715.4732</v>
      </c>
      <c r="B13176" s="0" t="n">
        <v>131.7600000000251</v>
      </c>
    </row>
    <row r="13177">
      <c r="A13177" s="0" t="n">
        <v>715.2388999999999</v>
      </c>
      <c r="B13177" s="0" t="n">
        <v>131.7700000000251</v>
      </c>
    </row>
    <row r="13178">
      <c r="A13178" s="0" t="n">
        <v>714.9455</v>
      </c>
      <c r="B13178" s="0" t="n">
        <v>131.7800000000251</v>
      </c>
    </row>
    <row r="13179">
      <c r="A13179" s="0" t="n">
        <v>714.6834</v>
      </c>
      <c r="B13179" s="0" t="n">
        <v>131.7900000000251</v>
      </c>
    </row>
    <row r="13180">
      <c r="A13180" s="0" t="n">
        <v>714.4321</v>
      </c>
      <c r="B13180" s="0" t="n">
        <v>131.8000000000251</v>
      </c>
    </row>
    <row r="13181">
      <c r="A13181" s="0" t="n">
        <v>714.146</v>
      </c>
      <c r="B13181" s="0" t="n">
        <v>131.8100000000251</v>
      </c>
    </row>
    <row r="13182">
      <c r="A13182" s="0" t="n">
        <v>713.9021</v>
      </c>
      <c r="B13182" s="0" t="n">
        <v>131.8200000000251</v>
      </c>
    </row>
    <row r="13183">
      <c r="A13183" s="0" t="n">
        <v>713.6169</v>
      </c>
      <c r="B13183" s="0" t="n">
        <v>131.8300000000251</v>
      </c>
    </row>
    <row r="13184">
      <c r="A13184" s="0" t="n">
        <v>713.3773</v>
      </c>
      <c r="B13184" s="0" t="n">
        <v>131.8400000000251</v>
      </c>
    </row>
    <row r="13185">
      <c r="A13185" s="0" t="n">
        <v>713.1509</v>
      </c>
      <c r="B13185" s="0" t="n">
        <v>131.8500000000251</v>
      </c>
    </row>
    <row r="13186">
      <c r="A13186" s="0" t="n">
        <v>712.9256</v>
      </c>
      <c r="B13186" s="0" t="n">
        <v>131.8600000000251</v>
      </c>
    </row>
    <row r="13187">
      <c r="A13187" s="0" t="n">
        <v>712.6802</v>
      </c>
      <c r="B13187" s="0" t="n">
        <v>131.870000000025</v>
      </c>
    </row>
    <row r="13188">
      <c r="A13188" s="0" t="n">
        <v>712.4487</v>
      </c>
      <c r="B13188" s="0" t="n">
        <v>131.880000000025</v>
      </c>
    </row>
    <row r="13189">
      <c r="A13189" s="0" t="n">
        <v>712.2424</v>
      </c>
      <c r="B13189" s="0" t="n">
        <v>131.890000000025</v>
      </c>
    </row>
    <row r="13190">
      <c r="A13190" s="0" t="n">
        <v>711.996</v>
      </c>
      <c r="B13190" s="0" t="n">
        <v>131.900000000025</v>
      </c>
    </row>
    <row r="13191">
      <c r="A13191" s="0" t="n">
        <v>711.7268</v>
      </c>
      <c r="B13191" s="0" t="n">
        <v>131.910000000025</v>
      </c>
    </row>
    <row r="13192">
      <c r="A13192" s="0" t="n">
        <v>711.5078999999999</v>
      </c>
      <c r="B13192" s="0" t="n">
        <v>131.920000000025</v>
      </c>
    </row>
    <row r="13193">
      <c r="A13193" s="0" t="n">
        <v>711.2989</v>
      </c>
      <c r="B13193" s="0" t="n">
        <v>131.930000000025</v>
      </c>
    </row>
    <row r="13194">
      <c r="A13194" s="0" t="n">
        <v>711.0842</v>
      </c>
      <c r="B13194" s="0" t="n">
        <v>131.940000000025</v>
      </c>
    </row>
    <row r="13195">
      <c r="A13195" s="0" t="n">
        <v>710.8464</v>
      </c>
      <c r="B13195" s="0" t="n">
        <v>131.950000000025</v>
      </c>
    </row>
    <row r="13196">
      <c r="A13196" s="0" t="n">
        <v>710.5601</v>
      </c>
      <c r="B13196" s="0" t="n">
        <v>131.960000000025</v>
      </c>
    </row>
    <row r="13197">
      <c r="A13197" s="0" t="n">
        <v>710.2969000000001</v>
      </c>
      <c r="B13197" s="0" t="n">
        <v>131.970000000025</v>
      </c>
    </row>
    <row r="13198">
      <c r="A13198" s="0" t="n">
        <v>710.0573000000001</v>
      </c>
      <c r="B13198" s="0" t="n">
        <v>131.9800000000249</v>
      </c>
    </row>
    <row r="13199">
      <c r="A13199" s="0" t="n">
        <v>709.8238</v>
      </c>
      <c r="B13199" s="0" t="n">
        <v>131.9900000000249</v>
      </c>
    </row>
    <row r="13200">
      <c r="A13200" s="0" t="n">
        <v>709.5521</v>
      </c>
      <c r="B13200" s="0" t="n">
        <v>132.0000000000249</v>
      </c>
    </row>
    <row r="13201">
      <c r="A13201" s="0" t="n">
        <v>709.3154</v>
      </c>
      <c r="B13201" s="0" t="n">
        <v>132.0100000000249</v>
      </c>
    </row>
    <row r="13202">
      <c r="A13202" s="0" t="n">
        <v>709.0401000000001</v>
      </c>
      <c r="B13202" s="0" t="n">
        <v>132.0200000000249</v>
      </c>
    </row>
    <row r="13203">
      <c r="A13203" s="0" t="n">
        <v>708.8131</v>
      </c>
      <c r="B13203" s="0" t="n">
        <v>132.0300000000249</v>
      </c>
    </row>
    <row r="13204">
      <c r="A13204" s="0" t="n">
        <v>708.5351000000001</v>
      </c>
      <c r="B13204" s="0" t="n">
        <v>132.0400000000249</v>
      </c>
    </row>
    <row r="13205">
      <c r="A13205" s="0" t="n">
        <v>708.3292</v>
      </c>
      <c r="B13205" s="0" t="n">
        <v>132.0500000000249</v>
      </c>
    </row>
    <row r="13206">
      <c r="A13206" s="0" t="n">
        <v>708.0325</v>
      </c>
      <c r="B13206" s="0" t="n">
        <v>132.0600000000249</v>
      </c>
    </row>
    <row r="13207">
      <c r="A13207" s="0" t="n">
        <v>707.7495</v>
      </c>
      <c r="B13207" s="0" t="n">
        <v>132.0700000000249</v>
      </c>
    </row>
    <row r="13208">
      <c r="A13208" s="0" t="n">
        <v>707.4836</v>
      </c>
      <c r="B13208" s="0" t="n">
        <v>132.0800000000249</v>
      </c>
    </row>
    <row r="13209">
      <c r="A13209" s="0" t="n">
        <v>707.2237</v>
      </c>
      <c r="B13209" s="0" t="n">
        <v>132.0900000000248</v>
      </c>
    </row>
    <row r="13210">
      <c r="A13210" s="0" t="n">
        <v>706.9873</v>
      </c>
      <c r="B13210" s="0" t="n">
        <v>132.1000000000248</v>
      </c>
    </row>
    <row r="13211">
      <c r="A13211" s="0" t="n">
        <v>706.7465999999999</v>
      </c>
      <c r="B13211" s="0" t="n">
        <v>132.1100000000248</v>
      </c>
    </row>
    <row r="13212">
      <c r="A13212" s="0" t="n">
        <v>706.5236</v>
      </c>
      <c r="B13212" s="0" t="n">
        <v>132.1200000000248</v>
      </c>
    </row>
    <row r="13213">
      <c r="A13213" s="0" t="n">
        <v>706.3133</v>
      </c>
      <c r="B13213" s="0" t="n">
        <v>132.1300000000248</v>
      </c>
    </row>
    <row r="13214">
      <c r="A13214" s="0" t="n">
        <v>706.1072</v>
      </c>
      <c r="B13214" s="0" t="n">
        <v>132.1400000000248</v>
      </c>
    </row>
    <row r="13215">
      <c r="A13215" s="0" t="n">
        <v>705.8468</v>
      </c>
      <c r="B13215" s="0" t="n">
        <v>132.1500000000248</v>
      </c>
    </row>
    <row r="13216">
      <c r="A13216" s="0" t="n">
        <v>705.6373</v>
      </c>
      <c r="B13216" s="0" t="n">
        <v>132.1600000000248</v>
      </c>
    </row>
    <row r="13217">
      <c r="A13217" s="0" t="n">
        <v>705.4218</v>
      </c>
      <c r="B13217" s="0" t="n">
        <v>132.1700000000248</v>
      </c>
    </row>
    <row r="13218">
      <c r="A13218" s="0" t="n">
        <v>705.2076</v>
      </c>
      <c r="B13218" s="0" t="n">
        <v>132.1800000000248</v>
      </c>
    </row>
    <row r="13219">
      <c r="A13219" s="0" t="n">
        <v>704.9249</v>
      </c>
      <c r="B13219" s="0" t="n">
        <v>132.1900000000248</v>
      </c>
    </row>
    <row r="13220">
      <c r="A13220" s="0" t="n">
        <v>704.6333</v>
      </c>
      <c r="B13220" s="0" t="n">
        <v>132.2000000000247</v>
      </c>
    </row>
    <row r="13221">
      <c r="A13221" s="0" t="n">
        <v>704.4194</v>
      </c>
      <c r="B13221" s="0" t="n">
        <v>132.2100000000247</v>
      </c>
    </row>
    <row r="13222">
      <c r="A13222" s="0" t="n">
        <v>704.1266000000001</v>
      </c>
      <c r="B13222" s="0" t="n">
        <v>132.2200000000247</v>
      </c>
    </row>
    <row r="13223">
      <c r="A13223" s="0" t="n">
        <v>703.8517000000001</v>
      </c>
      <c r="B13223" s="0" t="n">
        <v>132.2300000000247</v>
      </c>
    </row>
    <row r="13224">
      <c r="A13224" s="0" t="n">
        <v>703.5758</v>
      </c>
      <c r="B13224" s="0" t="n">
        <v>132.2400000000247</v>
      </c>
    </row>
    <row r="13225">
      <c r="A13225" s="0" t="n">
        <v>703.312</v>
      </c>
      <c r="B13225" s="0" t="n">
        <v>132.2500000000247</v>
      </c>
    </row>
    <row r="13226">
      <c r="A13226" s="0" t="n">
        <v>703.098</v>
      </c>
      <c r="B13226" s="0" t="n">
        <v>132.2600000000247</v>
      </c>
    </row>
    <row r="13227">
      <c r="A13227" s="0" t="n">
        <v>702.8676</v>
      </c>
      <c r="B13227" s="0" t="n">
        <v>132.2700000000247</v>
      </c>
    </row>
    <row r="13228">
      <c r="A13228" s="0" t="n">
        <v>702.6362</v>
      </c>
      <c r="B13228" s="0" t="n">
        <v>132.2800000000247</v>
      </c>
    </row>
    <row r="13229">
      <c r="A13229" s="0" t="n">
        <v>702.4346</v>
      </c>
      <c r="B13229" s="0" t="n">
        <v>132.2900000000247</v>
      </c>
    </row>
    <row r="13230">
      <c r="A13230" s="0" t="n">
        <v>702.2199000000001</v>
      </c>
      <c r="B13230" s="0" t="n">
        <v>132.3000000000247</v>
      </c>
    </row>
    <row r="13231">
      <c r="A13231" s="0" t="n">
        <v>702.0159</v>
      </c>
      <c r="B13231" s="0" t="n">
        <v>132.3100000000246</v>
      </c>
    </row>
    <row r="13232">
      <c r="A13232" s="0" t="n">
        <v>701.8104</v>
      </c>
      <c r="B13232" s="0" t="n">
        <v>132.3200000000246</v>
      </c>
    </row>
    <row r="13233">
      <c r="A13233" s="0" t="n">
        <v>701.5526</v>
      </c>
      <c r="B13233" s="0" t="n">
        <v>132.3300000000246</v>
      </c>
    </row>
    <row r="13234">
      <c r="A13234" s="0" t="n">
        <v>701.2974</v>
      </c>
      <c r="B13234" s="0" t="n">
        <v>132.3400000000246</v>
      </c>
    </row>
    <row r="13235">
      <c r="A13235" s="0" t="n">
        <v>701.0852</v>
      </c>
      <c r="B13235" s="0" t="n">
        <v>132.3500000000246</v>
      </c>
    </row>
    <row r="13236">
      <c r="A13236" s="0" t="n">
        <v>700.8546</v>
      </c>
      <c r="B13236" s="0" t="n">
        <v>132.3600000000246</v>
      </c>
    </row>
    <row r="13237">
      <c r="A13237" s="0" t="n">
        <v>700.6266000000001</v>
      </c>
      <c r="B13237" s="0" t="n">
        <v>132.3700000000246</v>
      </c>
    </row>
    <row r="13238">
      <c r="A13238" s="0" t="n">
        <v>700.3702</v>
      </c>
      <c r="B13238" s="0" t="n">
        <v>132.3800000000246</v>
      </c>
    </row>
    <row r="13239">
      <c r="A13239" s="0" t="n">
        <v>700.1213</v>
      </c>
      <c r="B13239" s="0" t="n">
        <v>132.3900000000246</v>
      </c>
    </row>
    <row r="13240">
      <c r="A13240" s="0" t="n">
        <v>699.8395</v>
      </c>
      <c r="B13240" s="0" t="n">
        <v>132.4000000000246</v>
      </c>
    </row>
    <row r="13241">
      <c r="A13241" s="0" t="n">
        <v>699.6153</v>
      </c>
      <c r="B13241" s="0" t="n">
        <v>132.4100000000246</v>
      </c>
    </row>
    <row r="13242">
      <c r="A13242" s="0" t="n">
        <v>699.397</v>
      </c>
      <c r="B13242" s="0" t="n">
        <v>132.4200000000245</v>
      </c>
    </row>
    <row r="13243">
      <c r="A13243" s="0" t="n">
        <v>699.1307</v>
      </c>
      <c r="B13243" s="0" t="n">
        <v>132.4300000000245</v>
      </c>
    </row>
    <row r="13244">
      <c r="A13244" s="0" t="n">
        <v>698.8497</v>
      </c>
      <c r="B13244" s="0" t="n">
        <v>132.4400000000245</v>
      </c>
    </row>
    <row r="13245">
      <c r="A13245" s="0" t="n">
        <v>698.5999</v>
      </c>
      <c r="B13245" s="0" t="n">
        <v>132.4500000000245</v>
      </c>
    </row>
    <row r="13246">
      <c r="A13246" s="0" t="n">
        <v>698.3853</v>
      </c>
      <c r="B13246" s="0" t="n">
        <v>132.4600000000245</v>
      </c>
    </row>
    <row r="13247">
      <c r="A13247" s="0" t="n">
        <v>698.0986</v>
      </c>
      <c r="B13247" s="0" t="n">
        <v>132.4700000000245</v>
      </c>
    </row>
    <row r="13248">
      <c r="A13248" s="0" t="n">
        <v>697.8199</v>
      </c>
      <c r="B13248" s="0" t="n">
        <v>132.4800000000245</v>
      </c>
    </row>
    <row r="13249">
      <c r="A13249" s="0" t="n">
        <v>697.5654</v>
      </c>
      <c r="B13249" s="0" t="n">
        <v>132.4900000000245</v>
      </c>
    </row>
    <row r="13250">
      <c r="A13250" s="0" t="n">
        <v>697.2755</v>
      </c>
      <c r="B13250" s="0" t="n">
        <v>132.5000000000245</v>
      </c>
    </row>
    <row r="13251">
      <c r="A13251" s="0" t="n">
        <v>697.0647</v>
      </c>
      <c r="B13251" s="0" t="n">
        <v>132.5100000000245</v>
      </c>
    </row>
    <row r="13252">
      <c r="A13252" s="0" t="n">
        <v>696.8145</v>
      </c>
      <c r="B13252" s="0" t="n">
        <v>132.5200000000245</v>
      </c>
    </row>
    <row r="13253">
      <c r="A13253" s="0" t="n">
        <v>696.5356</v>
      </c>
      <c r="B13253" s="0" t="n">
        <v>132.5300000000244</v>
      </c>
    </row>
    <row r="13254">
      <c r="A13254" s="0" t="n">
        <v>696.246</v>
      </c>
      <c r="B13254" s="0" t="n">
        <v>132.5400000000244</v>
      </c>
    </row>
    <row r="13255">
      <c r="A13255" s="0" t="n">
        <v>695.9689</v>
      </c>
      <c r="B13255" s="0" t="n">
        <v>132.5500000000244</v>
      </c>
    </row>
    <row r="13256">
      <c r="A13256" s="0" t="n">
        <v>695.6873000000001</v>
      </c>
      <c r="B13256" s="0" t="n">
        <v>132.5600000000244</v>
      </c>
    </row>
    <row r="13257">
      <c r="A13257" s="0" t="n">
        <v>695.4618</v>
      </c>
      <c r="B13257" s="0" t="n">
        <v>132.5700000000244</v>
      </c>
    </row>
    <row r="13258">
      <c r="A13258" s="0" t="n">
        <v>695.1831</v>
      </c>
      <c r="B13258" s="0" t="n">
        <v>132.5800000000244</v>
      </c>
    </row>
    <row r="13259">
      <c r="A13259" s="0" t="n">
        <v>694.9813</v>
      </c>
      <c r="B13259" s="0" t="n">
        <v>132.5900000000244</v>
      </c>
    </row>
    <row r="13260">
      <c r="A13260" s="0" t="n">
        <v>694.7172</v>
      </c>
      <c r="B13260" s="0" t="n">
        <v>132.6000000000244</v>
      </c>
    </row>
    <row r="13261">
      <c r="A13261" s="0" t="n">
        <v>694.4326</v>
      </c>
      <c r="B13261" s="0" t="n">
        <v>132.6100000000244</v>
      </c>
    </row>
    <row r="13262">
      <c r="A13262" s="0" t="n">
        <v>694.1833</v>
      </c>
      <c r="B13262" s="0" t="n">
        <v>132.6200000000244</v>
      </c>
    </row>
    <row r="13263">
      <c r="A13263" s="0" t="n">
        <v>693.9528</v>
      </c>
      <c r="B13263" s="0" t="n">
        <v>132.6300000000244</v>
      </c>
    </row>
    <row r="13264">
      <c r="A13264" s="0" t="n">
        <v>693.6724</v>
      </c>
      <c r="B13264" s="0" t="n">
        <v>132.6400000000243</v>
      </c>
    </row>
    <row r="13265">
      <c r="A13265" s="0" t="n">
        <v>693.4465</v>
      </c>
      <c r="B13265" s="0" t="n">
        <v>132.6500000000243</v>
      </c>
    </row>
    <row r="13266">
      <c r="A13266" s="0" t="n">
        <v>693.1799</v>
      </c>
      <c r="B13266" s="0" t="n">
        <v>132.6600000000243</v>
      </c>
    </row>
    <row r="13267">
      <c r="A13267" s="0" t="n">
        <v>692.9086</v>
      </c>
      <c r="B13267" s="0" t="n">
        <v>132.6700000000243</v>
      </c>
    </row>
    <row r="13268">
      <c r="A13268" s="0" t="n">
        <v>692.6949</v>
      </c>
      <c r="B13268" s="0" t="n">
        <v>132.6800000000243</v>
      </c>
    </row>
    <row r="13269">
      <c r="A13269" s="0" t="n">
        <v>692.4168</v>
      </c>
      <c r="B13269" s="0" t="n">
        <v>132.6900000000243</v>
      </c>
    </row>
    <row r="13270">
      <c r="A13270" s="0" t="n">
        <v>692.1925</v>
      </c>
      <c r="B13270" s="0" t="n">
        <v>132.7000000000243</v>
      </c>
    </row>
    <row r="13271">
      <c r="A13271" s="0" t="n">
        <v>691.898</v>
      </c>
      <c r="B13271" s="0" t="n">
        <v>132.7100000000243</v>
      </c>
    </row>
    <row r="13272">
      <c r="A13272" s="0" t="n">
        <v>691.6704</v>
      </c>
      <c r="B13272" s="0" t="n">
        <v>132.7200000000243</v>
      </c>
    </row>
    <row r="13273">
      <c r="A13273" s="0" t="n">
        <v>691.3961</v>
      </c>
      <c r="B13273" s="0" t="n">
        <v>132.7300000000243</v>
      </c>
    </row>
    <row r="13274">
      <c r="A13274" s="0" t="n">
        <v>691.1423</v>
      </c>
      <c r="B13274" s="0" t="n">
        <v>132.7400000000243</v>
      </c>
    </row>
    <row r="13275">
      <c r="A13275" s="0" t="n">
        <v>690.937</v>
      </c>
      <c r="B13275" s="0" t="n">
        <v>132.7500000000242</v>
      </c>
    </row>
    <row r="13276">
      <c r="A13276" s="0" t="n">
        <v>690.6919</v>
      </c>
      <c r="B13276" s="0" t="n">
        <v>132.7600000000242</v>
      </c>
    </row>
    <row r="13277">
      <c r="A13277" s="0" t="n">
        <v>690.4657999999999</v>
      </c>
      <c r="B13277" s="0" t="n">
        <v>132.7700000000242</v>
      </c>
    </row>
    <row r="13278">
      <c r="A13278" s="0" t="n">
        <v>690.1778</v>
      </c>
      <c r="B13278" s="0" t="n">
        <v>132.7800000000242</v>
      </c>
    </row>
    <row r="13279">
      <c r="A13279" s="0" t="n">
        <v>689.9687</v>
      </c>
      <c r="B13279" s="0" t="n">
        <v>132.7900000000242</v>
      </c>
    </row>
    <row r="13280">
      <c r="A13280" s="0" t="n">
        <v>689.7242</v>
      </c>
      <c r="B13280" s="0" t="n">
        <v>132.8000000000242</v>
      </c>
    </row>
    <row r="13281">
      <c r="A13281" s="0" t="n">
        <v>689.4375</v>
      </c>
      <c r="B13281" s="0" t="n">
        <v>132.8100000000242</v>
      </c>
    </row>
    <row r="13282">
      <c r="A13282" s="0" t="n">
        <v>689.1753</v>
      </c>
      <c r="B13282" s="0" t="n">
        <v>132.8200000000242</v>
      </c>
    </row>
    <row r="13283">
      <c r="A13283" s="0" t="n">
        <v>688.8843000000001</v>
      </c>
      <c r="B13283" s="0" t="n">
        <v>132.8300000000242</v>
      </c>
    </row>
    <row r="13284">
      <c r="A13284" s="0" t="n">
        <v>688.6438000000001</v>
      </c>
      <c r="B13284" s="0" t="n">
        <v>132.8400000000242</v>
      </c>
    </row>
    <row r="13285">
      <c r="A13285" s="0" t="n">
        <v>688.3777</v>
      </c>
      <c r="B13285" s="0" t="n">
        <v>132.8500000000242</v>
      </c>
    </row>
    <row r="13286">
      <c r="A13286" s="0" t="n">
        <v>688.1159</v>
      </c>
      <c r="B13286" s="0" t="n">
        <v>132.8600000000241</v>
      </c>
    </row>
    <row r="13287">
      <c r="A13287" s="0" t="n">
        <v>687.9141</v>
      </c>
      <c r="B13287" s="0" t="n">
        <v>132.8700000000241</v>
      </c>
    </row>
    <row r="13288">
      <c r="A13288" s="0" t="n">
        <v>687.6685</v>
      </c>
      <c r="B13288" s="0" t="n">
        <v>132.8800000000241</v>
      </c>
    </row>
    <row r="13289">
      <c r="A13289" s="0" t="n">
        <v>687.4663</v>
      </c>
      <c r="B13289" s="0" t="n">
        <v>132.8900000000241</v>
      </c>
    </row>
    <row r="13290">
      <c r="A13290" s="0" t="n">
        <v>687.1713999999999</v>
      </c>
      <c r="B13290" s="0" t="n">
        <v>132.9000000000241</v>
      </c>
    </row>
    <row r="13291">
      <c r="A13291" s="0" t="n">
        <v>686.8763</v>
      </c>
      <c r="B13291" s="0" t="n">
        <v>132.9100000000241</v>
      </c>
    </row>
    <row r="13292">
      <c r="A13292" s="0" t="n">
        <v>686.6055</v>
      </c>
      <c r="B13292" s="0" t="n">
        <v>132.9200000000241</v>
      </c>
    </row>
    <row r="13293">
      <c r="A13293" s="0" t="n">
        <v>686.3822</v>
      </c>
      <c r="B13293" s="0" t="n">
        <v>132.9300000000241</v>
      </c>
    </row>
    <row r="13294">
      <c r="A13294" s="0" t="n">
        <v>686.0918</v>
      </c>
      <c r="B13294" s="0" t="n">
        <v>132.9400000000241</v>
      </c>
    </row>
    <row r="13295">
      <c r="A13295" s="0" t="n">
        <v>685.8368</v>
      </c>
      <c r="B13295" s="0" t="n">
        <v>132.9500000000241</v>
      </c>
    </row>
    <row r="13296">
      <c r="A13296" s="0" t="n">
        <v>685.5871</v>
      </c>
      <c r="B13296" s="0" t="n">
        <v>132.9600000000241</v>
      </c>
    </row>
    <row r="13297">
      <c r="A13297" s="0" t="n">
        <v>685.3225</v>
      </c>
      <c r="B13297" s="0" t="n">
        <v>132.970000000024</v>
      </c>
    </row>
    <row r="13298">
      <c r="A13298" s="0" t="n">
        <v>685.0689</v>
      </c>
      <c r="B13298" s="0" t="n">
        <v>132.980000000024</v>
      </c>
    </row>
    <row r="13299">
      <c r="A13299" s="0" t="n">
        <v>684.7954</v>
      </c>
      <c r="B13299" s="0" t="n">
        <v>132.990000000024</v>
      </c>
    </row>
    <row r="13300">
      <c r="A13300" s="0" t="n">
        <v>684.5785</v>
      </c>
      <c r="B13300" s="0" t="n">
        <v>133.000000000024</v>
      </c>
    </row>
    <row r="13301">
      <c r="A13301" s="0" t="n">
        <v>684.3354</v>
      </c>
      <c r="B13301" s="0" t="n">
        <v>133.010000000024</v>
      </c>
    </row>
    <row r="13302">
      <c r="A13302" s="0" t="n">
        <v>684.0647</v>
      </c>
      <c r="B13302" s="0" t="n">
        <v>133.020000000024</v>
      </c>
    </row>
    <row r="13303">
      <c r="A13303" s="0" t="n">
        <v>683.7705</v>
      </c>
      <c r="B13303" s="0" t="n">
        <v>133.030000000024</v>
      </c>
    </row>
    <row r="13304">
      <c r="A13304" s="0" t="n">
        <v>683.4868</v>
      </c>
      <c r="B13304" s="0" t="n">
        <v>133.040000000024</v>
      </c>
    </row>
    <row r="13305">
      <c r="A13305" s="0" t="n">
        <v>683.2366</v>
      </c>
      <c r="B13305" s="0" t="n">
        <v>133.050000000024</v>
      </c>
    </row>
    <row r="13306">
      <c r="A13306" s="0" t="n">
        <v>682.9819</v>
      </c>
      <c r="B13306" s="0" t="n">
        <v>133.060000000024</v>
      </c>
    </row>
    <row r="13307">
      <c r="A13307" s="0" t="n">
        <v>682.7295</v>
      </c>
      <c r="B13307" s="0" t="n">
        <v>133.070000000024</v>
      </c>
    </row>
    <row r="13308">
      <c r="A13308" s="0" t="n">
        <v>682.4594</v>
      </c>
      <c r="B13308" s="0" t="n">
        <v>133.0800000000239</v>
      </c>
    </row>
    <row r="13309">
      <c r="A13309" s="0" t="n">
        <v>682.1994</v>
      </c>
      <c r="B13309" s="0" t="n">
        <v>133.0900000000239</v>
      </c>
    </row>
    <row r="13310">
      <c r="A13310" s="0" t="n">
        <v>681.9464</v>
      </c>
      <c r="B13310" s="0" t="n">
        <v>133.1000000000239</v>
      </c>
    </row>
    <row r="13311">
      <c r="A13311" s="0" t="n">
        <v>681.6562</v>
      </c>
      <c r="B13311" s="0" t="n">
        <v>133.1100000000239</v>
      </c>
    </row>
    <row r="13312">
      <c r="A13312" s="0" t="n">
        <v>681.3783</v>
      </c>
      <c r="B13312" s="0" t="n">
        <v>133.1200000000239</v>
      </c>
    </row>
    <row r="13313">
      <c r="A13313" s="0" t="n">
        <v>681.1583000000001</v>
      </c>
      <c r="B13313" s="0" t="n">
        <v>133.1300000000239</v>
      </c>
    </row>
    <row r="13314">
      <c r="A13314" s="0" t="n">
        <v>680.8715999999999</v>
      </c>
      <c r="B13314" s="0" t="n">
        <v>133.1400000000239</v>
      </c>
    </row>
    <row r="13315">
      <c r="A13315" s="0" t="n">
        <v>680.6248000000001</v>
      </c>
      <c r="B13315" s="0" t="n">
        <v>133.1500000000239</v>
      </c>
    </row>
    <row r="13316">
      <c r="A13316" s="0" t="n">
        <v>680.3869</v>
      </c>
      <c r="B13316" s="0" t="n">
        <v>133.1600000000239</v>
      </c>
    </row>
    <row r="13317">
      <c r="A13317" s="0" t="n">
        <v>680.1686999999999</v>
      </c>
      <c r="B13317" s="0" t="n">
        <v>133.1700000000239</v>
      </c>
    </row>
    <row r="13318">
      <c r="A13318" s="0" t="n">
        <v>679.9298</v>
      </c>
      <c r="B13318" s="0" t="n">
        <v>133.1800000000239</v>
      </c>
    </row>
    <row r="13319">
      <c r="A13319" s="0" t="n">
        <v>679.6316</v>
      </c>
      <c r="B13319" s="0" t="n">
        <v>133.1900000000238</v>
      </c>
    </row>
    <row r="13320">
      <c r="A13320" s="0" t="n">
        <v>679.3803</v>
      </c>
      <c r="B13320" s="0" t="n">
        <v>133.2000000000238</v>
      </c>
    </row>
    <row r="13321">
      <c r="A13321" s="0" t="n">
        <v>679.1204</v>
      </c>
      <c r="B13321" s="0" t="n">
        <v>133.2100000000238</v>
      </c>
    </row>
    <row r="13322">
      <c r="A13322" s="0" t="n">
        <v>678.9197</v>
      </c>
      <c r="B13322" s="0" t="n">
        <v>133.2200000000238</v>
      </c>
    </row>
    <row r="13323">
      <c r="A13323" s="0" t="n">
        <v>678.6420000000001</v>
      </c>
      <c r="B13323" s="0" t="n">
        <v>133.2300000000238</v>
      </c>
    </row>
    <row r="13324">
      <c r="A13324" s="0" t="n">
        <v>678.3441</v>
      </c>
      <c r="B13324" s="0" t="n">
        <v>133.2400000000238</v>
      </c>
    </row>
    <row r="13325">
      <c r="A13325" s="0" t="n">
        <v>678.0504</v>
      </c>
      <c r="B13325" s="0" t="n">
        <v>133.2500000000238</v>
      </c>
    </row>
    <row r="13326">
      <c r="A13326" s="0" t="n">
        <v>677.7787</v>
      </c>
      <c r="B13326" s="0" t="n">
        <v>133.2600000000238</v>
      </c>
    </row>
    <row r="13327">
      <c r="A13327" s="0" t="n">
        <v>677.5331</v>
      </c>
      <c r="B13327" s="0" t="n">
        <v>133.2700000000238</v>
      </c>
    </row>
    <row r="13328">
      <c r="A13328" s="0" t="n">
        <v>677.2766</v>
      </c>
      <c r="B13328" s="0" t="n">
        <v>133.2800000000238</v>
      </c>
    </row>
    <row r="13329">
      <c r="A13329" s="0" t="n">
        <v>676.9934</v>
      </c>
      <c r="B13329" s="0" t="n">
        <v>133.2900000000238</v>
      </c>
    </row>
    <row r="13330">
      <c r="A13330" s="0" t="n">
        <v>676.7385</v>
      </c>
      <c r="B13330" s="0" t="n">
        <v>133.3000000000237</v>
      </c>
    </row>
    <row r="13331">
      <c r="A13331" s="0" t="n">
        <v>676.5109</v>
      </c>
      <c r="B13331" s="0" t="n">
        <v>133.3100000000237</v>
      </c>
    </row>
    <row r="13332">
      <c r="A13332" s="0" t="n">
        <v>676.2979</v>
      </c>
      <c r="B13332" s="0" t="n">
        <v>133.3200000000237</v>
      </c>
    </row>
    <row r="13333">
      <c r="A13333" s="0" t="n">
        <v>676.0277</v>
      </c>
      <c r="B13333" s="0" t="n">
        <v>133.3300000000237</v>
      </c>
    </row>
    <row r="13334">
      <c r="A13334" s="0" t="n">
        <v>675.7833000000001</v>
      </c>
      <c r="B13334" s="0" t="n">
        <v>133.3400000000237</v>
      </c>
    </row>
    <row r="13335">
      <c r="A13335" s="0" t="n">
        <v>675.5403</v>
      </c>
      <c r="B13335" s="0" t="n">
        <v>133.3500000000237</v>
      </c>
    </row>
    <row r="13336">
      <c r="A13336" s="0" t="n">
        <v>675.2802</v>
      </c>
      <c r="B13336" s="0" t="n">
        <v>133.3600000000237</v>
      </c>
    </row>
    <row r="13337">
      <c r="A13337" s="0" t="n">
        <v>675.0595</v>
      </c>
      <c r="B13337" s="0" t="n">
        <v>133.3700000000237</v>
      </c>
    </row>
    <row r="13338">
      <c r="A13338" s="0" t="n">
        <v>674.8007</v>
      </c>
      <c r="B13338" s="0" t="n">
        <v>133.3800000000237</v>
      </c>
    </row>
    <row r="13339">
      <c r="A13339" s="0" t="n">
        <v>674.5019</v>
      </c>
      <c r="B13339" s="0" t="n">
        <v>133.3900000000237</v>
      </c>
    </row>
    <row r="13340">
      <c r="A13340" s="0" t="n">
        <v>674.2481</v>
      </c>
      <c r="B13340" s="0" t="n">
        <v>133.4000000000237</v>
      </c>
    </row>
    <row r="13341">
      <c r="A13341" s="0" t="n">
        <v>674.0479</v>
      </c>
      <c r="B13341" s="0" t="n">
        <v>133.4100000000236</v>
      </c>
    </row>
    <row r="13342">
      <c r="A13342" s="0" t="n">
        <v>673.7969000000001</v>
      </c>
      <c r="B13342" s="0" t="n">
        <v>133.4200000000236</v>
      </c>
    </row>
    <row r="13343">
      <c r="A13343" s="0" t="n">
        <v>673.528</v>
      </c>
      <c r="B13343" s="0" t="n">
        <v>133.4300000000236</v>
      </c>
    </row>
    <row r="13344">
      <c r="A13344" s="0" t="n">
        <v>673.2879</v>
      </c>
      <c r="B13344" s="0" t="n">
        <v>133.4400000000236</v>
      </c>
    </row>
    <row r="13345">
      <c r="A13345" s="0" t="n">
        <v>673.0137999999999</v>
      </c>
      <c r="B13345" s="0" t="n">
        <v>133.4500000000236</v>
      </c>
    </row>
    <row r="13346">
      <c r="A13346" s="0" t="n">
        <v>672.8117999999999</v>
      </c>
      <c r="B13346" s="0" t="n">
        <v>133.4600000000236</v>
      </c>
    </row>
    <row r="13347">
      <c r="A13347" s="0" t="n">
        <v>672.5733</v>
      </c>
      <c r="B13347" s="0" t="n">
        <v>133.4700000000236</v>
      </c>
    </row>
    <row r="13348">
      <c r="A13348" s="0" t="n">
        <v>672.3643</v>
      </c>
      <c r="B13348" s="0" t="n">
        <v>133.4800000000236</v>
      </c>
    </row>
    <row r="13349">
      <c r="A13349" s="0" t="n">
        <v>672.1434</v>
      </c>
      <c r="B13349" s="0" t="n">
        <v>133.4900000000236</v>
      </c>
    </row>
    <row r="13350">
      <c r="A13350" s="0" t="n">
        <v>671.8904</v>
      </c>
      <c r="B13350" s="0" t="n">
        <v>133.5000000000236</v>
      </c>
    </row>
    <row r="13351">
      <c r="A13351" s="0" t="n">
        <v>671.596</v>
      </c>
      <c r="B13351" s="0" t="n">
        <v>133.5100000000236</v>
      </c>
    </row>
    <row r="13352">
      <c r="A13352" s="0" t="n">
        <v>671.336</v>
      </c>
      <c r="B13352" s="0" t="n">
        <v>133.5200000000235</v>
      </c>
    </row>
    <row r="13353">
      <c r="A13353" s="0" t="n">
        <v>671.1105</v>
      </c>
      <c r="B13353" s="0" t="n">
        <v>133.5300000000235</v>
      </c>
    </row>
    <row r="13354">
      <c r="A13354" s="0" t="n">
        <v>670.9021</v>
      </c>
      <c r="B13354" s="0" t="n">
        <v>133.5400000000235</v>
      </c>
    </row>
    <row r="13355">
      <c r="A13355" s="0" t="n">
        <v>670.6527</v>
      </c>
      <c r="B13355" s="0" t="n">
        <v>133.5500000000235</v>
      </c>
    </row>
    <row r="13356">
      <c r="A13356" s="0" t="n">
        <v>670.3645</v>
      </c>
      <c r="B13356" s="0" t="n">
        <v>133.5600000000235</v>
      </c>
    </row>
    <row r="13357">
      <c r="A13357" s="0" t="n">
        <v>670.14</v>
      </c>
      <c r="B13357" s="0" t="n">
        <v>133.5700000000235</v>
      </c>
    </row>
    <row r="13358">
      <c r="A13358" s="0" t="n">
        <v>669.8475</v>
      </c>
      <c r="B13358" s="0" t="n">
        <v>133.5800000000235</v>
      </c>
    </row>
    <row r="13359">
      <c r="A13359" s="0" t="n">
        <v>669.5971</v>
      </c>
      <c r="B13359" s="0" t="n">
        <v>133.5900000000235</v>
      </c>
    </row>
    <row r="13360">
      <c r="A13360" s="0" t="n">
        <v>669.3112</v>
      </c>
      <c r="B13360" s="0" t="n">
        <v>133.6000000000235</v>
      </c>
    </row>
    <row r="13361">
      <c r="A13361" s="0" t="n">
        <v>669.0693</v>
      </c>
      <c r="B13361" s="0" t="n">
        <v>133.6100000000235</v>
      </c>
    </row>
    <row r="13362">
      <c r="A13362" s="0" t="n">
        <v>668.8679</v>
      </c>
      <c r="B13362" s="0" t="n">
        <v>133.6200000000235</v>
      </c>
    </row>
    <row r="13363">
      <c r="A13363" s="0" t="n">
        <v>668.5780999999999</v>
      </c>
      <c r="B13363" s="0" t="n">
        <v>133.6300000000234</v>
      </c>
    </row>
    <row r="13364">
      <c r="A13364" s="0" t="n">
        <v>668.3718</v>
      </c>
      <c r="B13364" s="0" t="n">
        <v>133.6400000000234</v>
      </c>
    </row>
    <row r="13365">
      <c r="A13365" s="0" t="n">
        <v>668.1326</v>
      </c>
      <c r="B13365" s="0" t="n">
        <v>133.6500000000234</v>
      </c>
    </row>
    <row r="13366">
      <c r="A13366" s="0" t="n">
        <v>667.8568</v>
      </c>
      <c r="B13366" s="0" t="n">
        <v>133.6600000000234</v>
      </c>
    </row>
    <row r="13367">
      <c r="A13367" s="0" t="n">
        <v>667.6511</v>
      </c>
      <c r="B13367" s="0" t="n">
        <v>133.6700000000234</v>
      </c>
    </row>
    <row r="13368">
      <c r="A13368" s="0" t="n">
        <v>667.4331</v>
      </c>
      <c r="B13368" s="0" t="n">
        <v>133.6800000000234</v>
      </c>
    </row>
    <row r="13369">
      <c r="A13369" s="0" t="n">
        <v>667.1853</v>
      </c>
      <c r="B13369" s="0" t="n">
        <v>133.6900000000234</v>
      </c>
    </row>
    <row r="13370">
      <c r="A13370" s="0" t="n">
        <v>666.9463</v>
      </c>
      <c r="B13370" s="0" t="n">
        <v>133.7000000000234</v>
      </c>
    </row>
    <row r="13371">
      <c r="A13371" s="0" t="n">
        <v>666.6726</v>
      </c>
      <c r="B13371" s="0" t="n">
        <v>133.7100000000234</v>
      </c>
    </row>
    <row r="13372">
      <c r="A13372" s="0" t="n">
        <v>666.4421</v>
      </c>
      <c r="B13372" s="0" t="n">
        <v>133.7200000000234</v>
      </c>
    </row>
    <row r="13373">
      <c r="A13373" s="0" t="n">
        <v>666.1589</v>
      </c>
      <c r="B13373" s="0" t="n">
        <v>133.7300000000234</v>
      </c>
    </row>
    <row r="13374">
      <c r="A13374" s="0" t="n">
        <v>665.9375</v>
      </c>
      <c r="B13374" s="0" t="n">
        <v>133.7400000000233</v>
      </c>
    </row>
    <row r="13375">
      <c r="A13375" s="0" t="n">
        <v>665.7191</v>
      </c>
      <c r="B13375" s="0" t="n">
        <v>133.7500000000233</v>
      </c>
    </row>
    <row r="13376">
      <c r="A13376" s="0" t="n">
        <v>665.4530999999999</v>
      </c>
      <c r="B13376" s="0" t="n">
        <v>133.7600000000233</v>
      </c>
    </row>
    <row r="13377">
      <c r="A13377" s="0" t="n">
        <v>665.2403</v>
      </c>
      <c r="B13377" s="0" t="n">
        <v>133.7700000000233</v>
      </c>
    </row>
    <row r="13378">
      <c r="A13378" s="0" t="n">
        <v>664.9816</v>
      </c>
      <c r="B13378" s="0" t="n">
        <v>133.7800000000233</v>
      </c>
    </row>
    <row r="13379">
      <c r="A13379" s="0" t="n">
        <v>664.7776</v>
      </c>
      <c r="B13379" s="0" t="n">
        <v>133.7900000000233</v>
      </c>
    </row>
    <row r="13380">
      <c r="A13380" s="0" t="n">
        <v>664.5193</v>
      </c>
      <c r="B13380" s="0" t="n">
        <v>133.8000000000233</v>
      </c>
    </row>
    <row r="13381">
      <c r="A13381" s="0" t="n">
        <v>664.2786</v>
      </c>
      <c r="B13381" s="0" t="n">
        <v>133.8100000000233</v>
      </c>
    </row>
    <row r="13382">
      <c r="A13382" s="0" t="n">
        <v>663.9933</v>
      </c>
      <c r="B13382" s="0" t="n">
        <v>133.8200000000233</v>
      </c>
    </row>
    <row r="13383">
      <c r="A13383" s="0" t="n">
        <v>663.7744</v>
      </c>
      <c r="B13383" s="0" t="n">
        <v>133.8300000000233</v>
      </c>
    </row>
    <row r="13384">
      <c r="A13384" s="0" t="n">
        <v>663.5011</v>
      </c>
      <c r="B13384" s="0" t="n">
        <v>133.8400000000233</v>
      </c>
    </row>
    <row r="13385">
      <c r="A13385" s="0" t="n">
        <v>663.3008</v>
      </c>
      <c r="B13385" s="0" t="n">
        <v>133.8500000000232</v>
      </c>
    </row>
    <row r="13386">
      <c r="A13386" s="0" t="n">
        <v>663.0195</v>
      </c>
      <c r="B13386" s="0" t="n">
        <v>133.8600000000232</v>
      </c>
    </row>
    <row r="13387">
      <c r="A13387" s="0" t="n">
        <v>662.7572</v>
      </c>
      <c r="B13387" s="0" t="n">
        <v>133.8700000000232</v>
      </c>
    </row>
    <row r="13388">
      <c r="A13388" s="0" t="n">
        <v>662.5555000000001</v>
      </c>
      <c r="B13388" s="0" t="n">
        <v>133.8800000000232</v>
      </c>
    </row>
    <row r="13389">
      <c r="A13389" s="0" t="n">
        <v>662.3074</v>
      </c>
      <c r="B13389" s="0" t="n">
        <v>133.8900000000232</v>
      </c>
    </row>
    <row r="13390">
      <c r="A13390" s="0" t="n">
        <v>662.0191</v>
      </c>
      <c r="B13390" s="0" t="n">
        <v>133.9000000000232</v>
      </c>
    </row>
    <row r="13391">
      <c r="A13391" s="0" t="n">
        <v>661.7632</v>
      </c>
      <c r="B13391" s="0" t="n">
        <v>133.9100000000232</v>
      </c>
    </row>
    <row r="13392">
      <c r="A13392" s="0" t="n">
        <v>661.4804</v>
      </c>
      <c r="B13392" s="0" t="n">
        <v>133.9200000000232</v>
      </c>
    </row>
    <row r="13393">
      <c r="A13393" s="0" t="n">
        <v>661.2539</v>
      </c>
      <c r="B13393" s="0" t="n">
        <v>133.9300000000232</v>
      </c>
    </row>
    <row r="13394">
      <c r="A13394" s="0" t="n">
        <v>660.9936</v>
      </c>
      <c r="B13394" s="0" t="n">
        <v>133.9400000000232</v>
      </c>
    </row>
    <row r="13395">
      <c r="A13395" s="0" t="n">
        <v>660.7164</v>
      </c>
      <c r="B13395" s="0" t="n">
        <v>133.9500000000232</v>
      </c>
    </row>
    <row r="13396">
      <c r="A13396" s="0" t="n">
        <v>660.4358999999999</v>
      </c>
      <c r="B13396" s="0" t="n">
        <v>133.9600000000231</v>
      </c>
    </row>
    <row r="13397">
      <c r="A13397" s="0" t="n">
        <v>660.1697</v>
      </c>
      <c r="B13397" s="0" t="n">
        <v>133.9700000000231</v>
      </c>
    </row>
    <row r="13398">
      <c r="A13398" s="0" t="n">
        <v>659.9066</v>
      </c>
      <c r="B13398" s="0" t="n">
        <v>133.9800000000231</v>
      </c>
    </row>
    <row r="13399">
      <c r="A13399" s="0" t="n">
        <v>659.6917</v>
      </c>
      <c r="B13399" s="0" t="n">
        <v>133.9900000000231</v>
      </c>
    </row>
    <row r="13400">
      <c r="A13400" s="0" t="n">
        <v>659.4118999999999</v>
      </c>
      <c r="B13400" s="0" t="n">
        <v>134.0000000000231</v>
      </c>
    </row>
    <row r="13401">
      <c r="A13401" s="0" t="n">
        <v>659.1727</v>
      </c>
      <c r="B13401" s="0" t="n">
        <v>134.0100000000231</v>
      </c>
    </row>
    <row r="13402">
      <c r="A13402" s="0" t="n">
        <v>658.9429</v>
      </c>
      <c r="B13402" s="0" t="n">
        <v>134.0200000000231</v>
      </c>
    </row>
    <row r="13403">
      <c r="A13403" s="0" t="n">
        <v>658.6678000000001</v>
      </c>
      <c r="B13403" s="0" t="n">
        <v>134.0300000000231</v>
      </c>
    </row>
    <row r="13404">
      <c r="A13404" s="0" t="n">
        <v>658.4352</v>
      </c>
      <c r="B13404" s="0" t="n">
        <v>134.0400000000231</v>
      </c>
    </row>
    <row r="13405">
      <c r="A13405" s="0" t="n">
        <v>658.1751</v>
      </c>
      <c r="B13405" s="0" t="n">
        <v>134.0500000000231</v>
      </c>
    </row>
    <row r="13406">
      <c r="A13406" s="0" t="n">
        <v>657.9646</v>
      </c>
      <c r="B13406" s="0" t="n">
        <v>134.0600000000231</v>
      </c>
    </row>
    <row r="13407">
      <c r="A13407" s="0" t="n">
        <v>657.7189</v>
      </c>
      <c r="B13407" s="0" t="n">
        <v>134.070000000023</v>
      </c>
    </row>
    <row r="13408">
      <c r="A13408" s="0" t="n">
        <v>657.4525</v>
      </c>
      <c r="B13408" s="0" t="n">
        <v>134.080000000023</v>
      </c>
    </row>
    <row r="13409">
      <c r="A13409" s="0" t="n">
        <v>657.1627</v>
      </c>
      <c r="B13409" s="0" t="n">
        <v>134.090000000023</v>
      </c>
    </row>
    <row r="13410">
      <c r="A13410" s="0" t="n">
        <v>656.941</v>
      </c>
      <c r="B13410" s="0" t="n">
        <v>134.100000000023</v>
      </c>
    </row>
    <row r="13411">
      <c r="A13411" s="0" t="n">
        <v>656.6778</v>
      </c>
      <c r="B13411" s="0" t="n">
        <v>134.110000000023</v>
      </c>
    </row>
    <row r="13412">
      <c r="A13412" s="0" t="n">
        <v>656.4006000000001</v>
      </c>
      <c r="B13412" s="0" t="n">
        <v>134.120000000023</v>
      </c>
    </row>
    <row r="13413">
      <c r="A13413" s="0" t="n">
        <v>656.1042</v>
      </c>
      <c r="B13413" s="0" t="n">
        <v>134.130000000023</v>
      </c>
    </row>
    <row r="13414">
      <c r="A13414" s="0" t="n">
        <v>655.8617</v>
      </c>
      <c r="B13414" s="0" t="n">
        <v>134.140000000023</v>
      </c>
    </row>
    <row r="13415">
      <c r="A13415" s="0" t="n">
        <v>655.5691</v>
      </c>
      <c r="B13415" s="0" t="n">
        <v>134.150000000023</v>
      </c>
    </row>
    <row r="13416">
      <c r="A13416" s="0" t="n">
        <v>655.3438</v>
      </c>
      <c r="B13416" s="0" t="n">
        <v>134.160000000023</v>
      </c>
    </row>
    <row r="13417">
      <c r="A13417" s="0" t="n">
        <v>655.1208</v>
      </c>
      <c r="B13417" s="0" t="n">
        <v>134.170000000023</v>
      </c>
    </row>
    <row r="13418">
      <c r="A13418" s="0" t="n">
        <v>654.902</v>
      </c>
      <c r="B13418" s="0" t="n">
        <v>134.1800000000229</v>
      </c>
    </row>
    <row r="13419">
      <c r="A13419" s="0" t="n">
        <v>654.6491</v>
      </c>
      <c r="B13419" s="0" t="n">
        <v>134.1900000000229</v>
      </c>
    </row>
    <row r="13420">
      <c r="A13420" s="0" t="n">
        <v>654.4475</v>
      </c>
      <c r="B13420" s="0" t="n">
        <v>134.2000000000229</v>
      </c>
    </row>
    <row r="13421">
      <c r="A13421" s="0" t="n">
        <v>654.1698</v>
      </c>
      <c r="B13421" s="0" t="n">
        <v>134.2100000000229</v>
      </c>
    </row>
    <row r="13422">
      <c r="A13422" s="0" t="n">
        <v>653.8969</v>
      </c>
      <c r="B13422" s="0" t="n">
        <v>134.2200000000229</v>
      </c>
    </row>
    <row r="13423">
      <c r="A13423" s="0" t="n">
        <v>653.6717</v>
      </c>
      <c r="B13423" s="0" t="n">
        <v>134.2300000000229</v>
      </c>
    </row>
    <row r="13424">
      <c r="A13424" s="0" t="n">
        <v>653.3719</v>
      </c>
      <c r="B13424" s="0" t="n">
        <v>134.2400000000229</v>
      </c>
    </row>
    <row r="13425">
      <c r="A13425" s="0" t="n">
        <v>653.1256</v>
      </c>
      <c r="B13425" s="0" t="n">
        <v>134.2500000000229</v>
      </c>
    </row>
    <row r="13426">
      <c r="A13426" s="0" t="n">
        <v>652.8902</v>
      </c>
      <c r="B13426" s="0" t="n">
        <v>134.2600000000229</v>
      </c>
    </row>
    <row r="13427">
      <c r="A13427" s="0" t="n">
        <v>652.6309</v>
      </c>
      <c r="B13427" s="0" t="n">
        <v>134.2700000000229</v>
      </c>
    </row>
    <row r="13428">
      <c r="A13428" s="0" t="n">
        <v>652.3955999999999</v>
      </c>
      <c r="B13428" s="0" t="n">
        <v>134.2800000000229</v>
      </c>
    </row>
    <row r="13429">
      <c r="A13429" s="0" t="n">
        <v>652.1856</v>
      </c>
      <c r="B13429" s="0" t="n">
        <v>134.2900000000228</v>
      </c>
    </row>
    <row r="13430">
      <c r="A13430" s="0" t="n">
        <v>651.9081</v>
      </c>
      <c r="B13430" s="0" t="n">
        <v>134.3000000000228</v>
      </c>
    </row>
    <row r="13431">
      <c r="A13431" s="0" t="n">
        <v>651.7042</v>
      </c>
      <c r="B13431" s="0" t="n">
        <v>134.3100000000228</v>
      </c>
    </row>
    <row r="13432">
      <c r="A13432" s="0" t="n">
        <v>651.4491</v>
      </c>
      <c r="B13432" s="0" t="n">
        <v>134.3200000000228</v>
      </c>
    </row>
    <row r="13433">
      <c r="A13433" s="0" t="n">
        <v>651.1723</v>
      </c>
      <c r="B13433" s="0" t="n">
        <v>134.3300000000228</v>
      </c>
    </row>
    <row r="13434">
      <c r="A13434" s="0" t="n">
        <v>650.9638</v>
      </c>
      <c r="B13434" s="0" t="n">
        <v>134.3400000000228</v>
      </c>
    </row>
    <row r="13435">
      <c r="A13435" s="0" t="n">
        <v>650.7456</v>
      </c>
      <c r="B13435" s="0" t="n">
        <v>134.3500000000228</v>
      </c>
    </row>
    <row r="13436">
      <c r="A13436" s="0" t="n">
        <v>650.4828</v>
      </c>
      <c r="B13436" s="0" t="n">
        <v>134.3600000000228</v>
      </c>
    </row>
    <row r="13437">
      <c r="A13437" s="0" t="n">
        <v>650.2299</v>
      </c>
      <c r="B13437" s="0" t="n">
        <v>134.3700000000228</v>
      </c>
    </row>
    <row r="13438">
      <c r="A13438" s="0" t="n">
        <v>650.024</v>
      </c>
      <c r="B13438" s="0" t="n">
        <v>134.3800000000228</v>
      </c>
    </row>
    <row r="13439">
      <c r="A13439" s="0" t="n">
        <v>649.7654</v>
      </c>
      <c r="B13439" s="0" t="n">
        <v>134.3900000000228</v>
      </c>
    </row>
    <row r="13440">
      <c r="A13440" s="0" t="n">
        <v>649.4726000000001</v>
      </c>
      <c r="B13440" s="0" t="n">
        <v>134.4000000000227</v>
      </c>
    </row>
    <row r="13441">
      <c r="A13441" s="0" t="n">
        <v>649.2669</v>
      </c>
      <c r="B13441" s="0" t="n">
        <v>134.4100000000227</v>
      </c>
    </row>
    <row r="13442">
      <c r="A13442" s="0" t="n">
        <v>649.0213</v>
      </c>
      <c r="B13442" s="0" t="n">
        <v>134.4200000000227</v>
      </c>
    </row>
    <row r="13443">
      <c r="A13443" s="0" t="n">
        <v>648.7729</v>
      </c>
      <c r="B13443" s="0" t="n">
        <v>134.4300000000227</v>
      </c>
    </row>
    <row r="13444">
      <c r="A13444" s="0" t="n">
        <v>648.4871000000001</v>
      </c>
      <c r="B13444" s="0" t="n">
        <v>134.4400000000227</v>
      </c>
    </row>
    <row r="13445">
      <c r="A13445" s="0" t="n">
        <v>648.2806</v>
      </c>
      <c r="B13445" s="0" t="n">
        <v>134.4500000000227</v>
      </c>
    </row>
    <row r="13446">
      <c r="A13446" s="0" t="n">
        <v>648.0503</v>
      </c>
      <c r="B13446" s="0" t="n">
        <v>134.4600000000227</v>
      </c>
    </row>
    <row r="13447">
      <c r="A13447" s="0" t="n">
        <v>647.8002</v>
      </c>
      <c r="B13447" s="0" t="n">
        <v>134.4700000000227</v>
      </c>
    </row>
    <row r="13448">
      <c r="A13448" s="0" t="n">
        <v>647.5744</v>
      </c>
      <c r="B13448" s="0" t="n">
        <v>134.4800000000227</v>
      </c>
    </row>
    <row r="13449">
      <c r="A13449" s="0" t="n">
        <v>647.3574</v>
      </c>
      <c r="B13449" s="0" t="n">
        <v>134.4900000000227</v>
      </c>
    </row>
    <row r="13450">
      <c r="A13450" s="0" t="n">
        <v>647.1122</v>
      </c>
      <c r="B13450" s="0" t="n">
        <v>134.5000000000227</v>
      </c>
    </row>
    <row r="13451">
      <c r="A13451" s="0" t="n">
        <v>646.8171</v>
      </c>
      <c r="B13451" s="0" t="n">
        <v>134.5100000000226</v>
      </c>
    </row>
    <row r="13452">
      <c r="A13452" s="0" t="n">
        <v>646.5759</v>
      </c>
      <c r="B13452" s="0" t="n">
        <v>134.5200000000226</v>
      </c>
    </row>
    <row r="13453">
      <c r="A13453" s="0" t="n">
        <v>646.3364</v>
      </c>
      <c r="B13453" s="0" t="n">
        <v>134.5300000000226</v>
      </c>
    </row>
    <row r="13454">
      <c r="A13454" s="0" t="n">
        <v>646.0436999999999</v>
      </c>
      <c r="B13454" s="0" t="n">
        <v>134.5400000000226</v>
      </c>
    </row>
    <row r="13455">
      <c r="A13455" s="0" t="n">
        <v>645.8076</v>
      </c>
      <c r="B13455" s="0" t="n">
        <v>134.5500000000226</v>
      </c>
    </row>
    <row r="13456">
      <c r="A13456" s="0" t="n">
        <v>645.603</v>
      </c>
      <c r="B13456" s="0" t="n">
        <v>134.5600000000226</v>
      </c>
    </row>
    <row r="13457">
      <c r="A13457" s="0" t="n">
        <v>645.3246</v>
      </c>
      <c r="B13457" s="0" t="n">
        <v>134.5700000000226</v>
      </c>
    </row>
    <row r="13458">
      <c r="A13458" s="0" t="n">
        <v>645.0791</v>
      </c>
      <c r="B13458" s="0" t="n">
        <v>134.5800000000226</v>
      </c>
    </row>
    <row r="13459">
      <c r="A13459" s="0" t="n">
        <v>644.7897</v>
      </c>
      <c r="B13459" s="0" t="n">
        <v>134.5900000000226</v>
      </c>
    </row>
    <row r="13460">
      <c r="A13460" s="0" t="n">
        <v>644.5854</v>
      </c>
      <c r="B13460" s="0" t="n">
        <v>134.6000000000226</v>
      </c>
    </row>
    <row r="13461">
      <c r="A13461" s="0" t="n">
        <v>644.3205</v>
      </c>
      <c r="B13461" s="0" t="n">
        <v>134.6100000000226</v>
      </c>
    </row>
    <row r="13462">
      <c r="A13462" s="0" t="n">
        <v>644.0758</v>
      </c>
      <c r="B13462" s="0" t="n">
        <v>134.6200000000225</v>
      </c>
    </row>
    <row r="13463">
      <c r="A13463" s="0" t="n">
        <v>643.824</v>
      </c>
      <c r="B13463" s="0" t="n">
        <v>134.6300000000225</v>
      </c>
    </row>
    <row r="13464">
      <c r="A13464" s="0" t="n">
        <v>643.5635</v>
      </c>
      <c r="B13464" s="0" t="n">
        <v>134.6400000000225</v>
      </c>
    </row>
    <row r="13465">
      <c r="A13465" s="0" t="n">
        <v>643.3004</v>
      </c>
      <c r="B13465" s="0" t="n">
        <v>134.6500000000225</v>
      </c>
    </row>
    <row r="13466">
      <c r="A13466" s="0" t="n">
        <v>643.0547</v>
      </c>
      <c r="B13466" s="0" t="n">
        <v>134.6600000000225</v>
      </c>
    </row>
    <row r="13467">
      <c r="A13467" s="0" t="n">
        <v>642.7879</v>
      </c>
      <c r="B13467" s="0" t="n">
        <v>134.6700000000225</v>
      </c>
    </row>
    <row r="13468">
      <c r="A13468" s="0" t="n">
        <v>642.5078</v>
      </c>
      <c r="B13468" s="0" t="n">
        <v>134.6800000000225</v>
      </c>
    </row>
    <row r="13469">
      <c r="A13469" s="0" t="n">
        <v>642.2344000000001</v>
      </c>
      <c r="B13469" s="0" t="n">
        <v>134.6900000000225</v>
      </c>
    </row>
    <row r="13470">
      <c r="A13470" s="0" t="n">
        <v>641.9938</v>
      </c>
      <c r="B13470" s="0" t="n">
        <v>134.7000000000225</v>
      </c>
    </row>
    <row r="13471">
      <c r="A13471" s="0" t="n">
        <v>641.6947</v>
      </c>
      <c r="B13471" s="0" t="n">
        <v>134.7100000000225</v>
      </c>
    </row>
    <row r="13472">
      <c r="A13472" s="0" t="n">
        <v>641.4537</v>
      </c>
      <c r="B13472" s="0" t="n">
        <v>134.7200000000225</v>
      </c>
    </row>
    <row r="13473">
      <c r="A13473" s="0" t="n">
        <v>641.2071999999999</v>
      </c>
      <c r="B13473" s="0" t="n">
        <v>134.7300000000224</v>
      </c>
    </row>
    <row r="13474">
      <c r="A13474" s="0" t="n">
        <v>641.0055</v>
      </c>
      <c r="B13474" s="0" t="n">
        <v>134.7400000000224</v>
      </c>
    </row>
    <row r="13475">
      <c r="A13475" s="0" t="n">
        <v>640.7188</v>
      </c>
      <c r="B13475" s="0" t="n">
        <v>134.7500000000224</v>
      </c>
    </row>
    <row r="13476">
      <c r="A13476" s="0" t="n">
        <v>640.5099</v>
      </c>
      <c r="B13476" s="0" t="n">
        <v>134.7600000000224</v>
      </c>
    </row>
    <row r="13477">
      <c r="A13477" s="0" t="n">
        <v>640.2565</v>
      </c>
      <c r="B13477" s="0" t="n">
        <v>134.7700000000224</v>
      </c>
    </row>
    <row r="13478">
      <c r="A13478" s="0" t="n">
        <v>639.9681</v>
      </c>
      <c r="B13478" s="0" t="n">
        <v>134.7800000000224</v>
      </c>
    </row>
    <row r="13479">
      <c r="A13479" s="0" t="n">
        <v>639.6923</v>
      </c>
      <c r="B13479" s="0" t="n">
        <v>134.7900000000224</v>
      </c>
    </row>
    <row r="13480">
      <c r="A13480" s="0" t="n">
        <v>639.4062</v>
      </c>
      <c r="B13480" s="0" t="n">
        <v>134.8000000000224</v>
      </c>
    </row>
    <row r="13481">
      <c r="A13481" s="0" t="n">
        <v>639.1537</v>
      </c>
      <c r="B13481" s="0" t="n">
        <v>134.8100000000224</v>
      </c>
    </row>
    <row r="13482">
      <c r="A13482" s="0" t="n">
        <v>638.8804</v>
      </c>
      <c r="B13482" s="0" t="n">
        <v>134.8200000000224</v>
      </c>
    </row>
    <row r="13483">
      <c r="A13483" s="0" t="n">
        <v>638.669</v>
      </c>
      <c r="B13483" s="0" t="n">
        <v>134.8300000000224</v>
      </c>
    </row>
    <row r="13484">
      <c r="A13484" s="0" t="n">
        <v>638.4299999999999</v>
      </c>
      <c r="B13484" s="0" t="n">
        <v>134.8400000000223</v>
      </c>
    </row>
    <row r="13485">
      <c r="A13485" s="0" t="n">
        <v>638.1749</v>
      </c>
      <c r="B13485" s="0" t="n">
        <v>134.8500000000223</v>
      </c>
    </row>
    <row r="13486">
      <c r="A13486" s="0" t="n">
        <v>637.9372</v>
      </c>
      <c r="B13486" s="0" t="n">
        <v>134.8600000000223</v>
      </c>
    </row>
    <row r="13487">
      <c r="A13487" s="0" t="n">
        <v>637.6997</v>
      </c>
      <c r="B13487" s="0" t="n">
        <v>134.8700000000223</v>
      </c>
    </row>
    <row r="13488">
      <c r="A13488" s="0" t="n">
        <v>637.4103</v>
      </c>
      <c r="B13488" s="0" t="n">
        <v>134.8800000000223</v>
      </c>
    </row>
    <row r="13489">
      <c r="A13489" s="0" t="n">
        <v>637.1641</v>
      </c>
      <c r="B13489" s="0" t="n">
        <v>134.8900000000223</v>
      </c>
    </row>
    <row r="13490">
      <c r="A13490" s="0" t="n">
        <v>636.904</v>
      </c>
      <c r="B13490" s="0" t="n">
        <v>134.9000000000223</v>
      </c>
    </row>
    <row r="13491">
      <c r="A13491" s="0" t="n">
        <v>636.6187</v>
      </c>
      <c r="B13491" s="0" t="n">
        <v>134.9100000000223</v>
      </c>
    </row>
    <row r="13492">
      <c r="A13492" s="0" t="n">
        <v>636.3269</v>
      </c>
      <c r="B13492" s="0" t="n">
        <v>134.9200000000223</v>
      </c>
    </row>
    <row r="13493">
      <c r="A13493" s="0" t="n">
        <v>636.0724</v>
      </c>
      <c r="B13493" s="0" t="n">
        <v>134.9300000000223</v>
      </c>
    </row>
    <row r="13494">
      <c r="A13494" s="0" t="n">
        <v>635.8061</v>
      </c>
      <c r="B13494" s="0" t="n">
        <v>134.9400000000223</v>
      </c>
    </row>
    <row r="13495">
      <c r="A13495" s="0" t="n">
        <v>635.5549999999999</v>
      </c>
      <c r="B13495" s="0" t="n">
        <v>134.9500000000222</v>
      </c>
    </row>
    <row r="13496">
      <c r="A13496" s="0" t="n">
        <v>635.3035</v>
      </c>
      <c r="B13496" s="0" t="n">
        <v>134.9600000000222</v>
      </c>
    </row>
    <row r="13497">
      <c r="A13497" s="0" t="n">
        <v>635.0383</v>
      </c>
      <c r="B13497" s="0" t="n">
        <v>134.9700000000222</v>
      </c>
    </row>
    <row r="13498">
      <c r="A13498" s="0" t="n">
        <v>634.7800999999999</v>
      </c>
      <c r="B13498" s="0" t="n">
        <v>134.9800000000222</v>
      </c>
    </row>
    <row r="13499">
      <c r="A13499" s="0" t="n">
        <v>634.5543</v>
      </c>
      <c r="B13499" s="0" t="n">
        <v>134.9900000000222</v>
      </c>
    </row>
    <row r="13500">
      <c r="A13500" s="0" t="n">
        <v>634.2761</v>
      </c>
      <c r="B13500" s="0" t="n">
        <v>135.0000000000222</v>
      </c>
    </row>
    <row r="13501">
      <c r="A13501" s="0" t="n">
        <v>634.0617</v>
      </c>
      <c r="B13501" s="0" t="n">
        <v>135.0100000000222</v>
      </c>
    </row>
    <row r="13502">
      <c r="A13502" s="0" t="n">
        <v>633.8222</v>
      </c>
      <c r="B13502" s="0" t="n">
        <v>135.0200000000222</v>
      </c>
    </row>
    <row r="13503">
      <c r="A13503" s="0" t="n">
        <v>633.5626999999999</v>
      </c>
      <c r="B13503" s="0" t="n">
        <v>135.0300000000222</v>
      </c>
    </row>
    <row r="13504">
      <c r="A13504" s="0" t="n">
        <v>633.2897</v>
      </c>
      <c r="B13504" s="0" t="n">
        <v>135.0400000000222</v>
      </c>
    </row>
    <row r="13505">
      <c r="A13505" s="0" t="n">
        <v>633.0408</v>
      </c>
      <c r="B13505" s="0" t="n">
        <v>135.0500000000222</v>
      </c>
    </row>
    <row r="13506">
      <c r="A13506" s="0" t="n">
        <v>632.8159000000001</v>
      </c>
      <c r="B13506" s="0" t="n">
        <v>135.0600000000221</v>
      </c>
    </row>
    <row r="13507">
      <c r="A13507" s="0" t="n">
        <v>632.5478000000001</v>
      </c>
      <c r="B13507" s="0" t="n">
        <v>135.0700000000221</v>
      </c>
    </row>
    <row r="13508">
      <c r="A13508" s="0" t="n">
        <v>632.2754</v>
      </c>
      <c r="B13508" s="0" t="n">
        <v>135.0800000000221</v>
      </c>
    </row>
    <row r="13509">
      <c r="A13509" s="0" t="n">
        <v>632.0044</v>
      </c>
      <c r="B13509" s="0" t="n">
        <v>135.0900000000221</v>
      </c>
    </row>
    <row r="13510">
      <c r="A13510" s="0" t="n">
        <v>631.763</v>
      </c>
      <c r="B13510" s="0" t="n">
        <v>135.1000000000221</v>
      </c>
    </row>
    <row r="13511">
      <c r="A13511" s="0" t="n">
        <v>631.5388</v>
      </c>
      <c r="B13511" s="0" t="n">
        <v>135.1100000000221</v>
      </c>
    </row>
    <row r="13512">
      <c r="A13512" s="0" t="n">
        <v>631.2694</v>
      </c>
      <c r="B13512" s="0" t="n">
        <v>135.1200000000221</v>
      </c>
    </row>
    <row r="13513">
      <c r="A13513" s="0" t="n">
        <v>630.9756</v>
      </c>
      <c r="B13513" s="0" t="n">
        <v>135.1300000000221</v>
      </c>
    </row>
    <row r="13514">
      <c r="A13514" s="0" t="n">
        <v>630.6867999999999</v>
      </c>
      <c r="B13514" s="0" t="n">
        <v>135.1400000000221</v>
      </c>
    </row>
    <row r="13515">
      <c r="A13515" s="0" t="n">
        <v>630.4312</v>
      </c>
      <c r="B13515" s="0" t="n">
        <v>135.1500000000221</v>
      </c>
    </row>
    <row r="13516">
      <c r="A13516" s="0" t="n">
        <v>630.2252</v>
      </c>
      <c r="B13516" s="0" t="n">
        <v>135.1600000000221</v>
      </c>
    </row>
    <row r="13517">
      <c r="A13517" s="0" t="n">
        <v>629.9697</v>
      </c>
      <c r="B13517" s="0" t="n">
        <v>135.170000000022</v>
      </c>
    </row>
    <row r="13518">
      <c r="A13518" s="0" t="n">
        <v>629.6944</v>
      </c>
      <c r="B13518" s="0" t="n">
        <v>135.180000000022</v>
      </c>
    </row>
    <row r="13519">
      <c r="A13519" s="0" t="n">
        <v>629.4412</v>
      </c>
      <c r="B13519" s="0" t="n">
        <v>135.190000000022</v>
      </c>
    </row>
    <row r="13520">
      <c r="A13520" s="0" t="n">
        <v>629.2195</v>
      </c>
      <c r="B13520" s="0" t="n">
        <v>135.200000000022</v>
      </c>
    </row>
    <row r="13521">
      <c r="A13521" s="0" t="n">
        <v>628.9742</v>
      </c>
      <c r="B13521" s="0" t="n">
        <v>135.210000000022</v>
      </c>
    </row>
    <row r="13522">
      <c r="A13522" s="0" t="n">
        <v>628.7223</v>
      </c>
      <c r="B13522" s="0" t="n">
        <v>135.220000000022</v>
      </c>
    </row>
    <row r="13523">
      <c r="A13523" s="0" t="n">
        <v>628.5123</v>
      </c>
      <c r="B13523" s="0" t="n">
        <v>135.230000000022</v>
      </c>
    </row>
    <row r="13524">
      <c r="A13524" s="0" t="n">
        <v>628.2228</v>
      </c>
      <c r="B13524" s="0" t="n">
        <v>135.240000000022</v>
      </c>
    </row>
    <row r="13525">
      <c r="A13525" s="0" t="n">
        <v>627.9324</v>
      </c>
      <c r="B13525" s="0" t="n">
        <v>135.250000000022</v>
      </c>
    </row>
    <row r="13526">
      <c r="A13526" s="0" t="n">
        <v>627.6466</v>
      </c>
      <c r="B13526" s="0" t="n">
        <v>135.260000000022</v>
      </c>
    </row>
    <row r="13527">
      <c r="A13527" s="0" t="n">
        <v>627.4064</v>
      </c>
      <c r="B13527" s="0" t="n">
        <v>135.270000000022</v>
      </c>
    </row>
    <row r="13528">
      <c r="A13528" s="0" t="n">
        <v>627.1453</v>
      </c>
      <c r="B13528" s="0" t="n">
        <v>135.2800000000219</v>
      </c>
    </row>
    <row r="13529">
      <c r="A13529" s="0" t="n">
        <v>626.8769</v>
      </c>
      <c r="B13529" s="0" t="n">
        <v>135.2900000000219</v>
      </c>
    </row>
    <row r="13530">
      <c r="A13530" s="0" t="n">
        <v>626.6523</v>
      </c>
      <c r="B13530" s="0" t="n">
        <v>135.3000000000219</v>
      </c>
    </row>
    <row r="13531">
      <c r="A13531" s="0" t="n">
        <v>626.4147</v>
      </c>
      <c r="B13531" s="0" t="n">
        <v>135.3100000000219</v>
      </c>
    </row>
    <row r="13532">
      <c r="A13532" s="0" t="n">
        <v>626.1739</v>
      </c>
      <c r="B13532" s="0" t="n">
        <v>135.3200000000219</v>
      </c>
    </row>
    <row r="13533">
      <c r="A13533" s="0" t="n">
        <v>625.8896999999999</v>
      </c>
      <c r="B13533" s="0" t="n">
        <v>135.3300000000219</v>
      </c>
    </row>
    <row r="13534">
      <c r="A13534" s="0" t="n">
        <v>625.662</v>
      </c>
      <c r="B13534" s="0" t="n">
        <v>135.3400000000219</v>
      </c>
    </row>
    <row r="13535">
      <c r="A13535" s="0" t="n">
        <v>625.4073</v>
      </c>
      <c r="B13535" s="0" t="n">
        <v>135.3500000000219</v>
      </c>
    </row>
    <row r="13536">
      <c r="A13536" s="0" t="n">
        <v>625.1486</v>
      </c>
      <c r="B13536" s="0" t="n">
        <v>135.3600000000219</v>
      </c>
    </row>
    <row r="13537">
      <c r="A13537" s="0" t="n">
        <v>624.902</v>
      </c>
      <c r="B13537" s="0" t="n">
        <v>135.3700000000219</v>
      </c>
    </row>
    <row r="13538">
      <c r="A13538" s="0" t="n">
        <v>624.6769</v>
      </c>
      <c r="B13538" s="0" t="n">
        <v>135.3800000000219</v>
      </c>
    </row>
    <row r="13539">
      <c r="A13539" s="0" t="n">
        <v>624.4284</v>
      </c>
      <c r="B13539" s="0" t="n">
        <v>135.3900000000218</v>
      </c>
    </row>
    <row r="13540">
      <c r="A13540" s="0" t="n">
        <v>624.141</v>
      </c>
      <c r="B13540" s="0" t="n">
        <v>135.4000000000218</v>
      </c>
    </row>
    <row r="13541">
      <c r="A13541" s="0" t="n">
        <v>623.8458000000001</v>
      </c>
      <c r="B13541" s="0" t="n">
        <v>135.4100000000218</v>
      </c>
    </row>
    <row r="13542">
      <c r="A13542" s="0" t="n">
        <v>623.6097</v>
      </c>
      <c r="B13542" s="0" t="n">
        <v>135.4200000000218</v>
      </c>
    </row>
    <row r="13543">
      <c r="A13543" s="0" t="n">
        <v>623.4085</v>
      </c>
      <c r="B13543" s="0" t="n">
        <v>135.4300000000218</v>
      </c>
    </row>
    <row r="13544">
      <c r="A13544" s="0" t="n">
        <v>623.1715</v>
      </c>
      <c r="B13544" s="0" t="n">
        <v>135.4400000000218</v>
      </c>
    </row>
    <row r="13545">
      <c r="A13545" s="0" t="n">
        <v>622.9193</v>
      </c>
      <c r="B13545" s="0" t="n">
        <v>135.4500000000218</v>
      </c>
    </row>
    <row r="13546">
      <c r="A13546" s="0" t="n">
        <v>622.6806</v>
      </c>
      <c r="B13546" s="0" t="n">
        <v>135.4600000000218</v>
      </c>
    </row>
    <row r="13547">
      <c r="A13547" s="0" t="n">
        <v>622.4376999999999</v>
      </c>
      <c r="B13547" s="0" t="n">
        <v>135.4700000000218</v>
      </c>
    </row>
    <row r="13548">
      <c r="A13548" s="0" t="n">
        <v>622.2261999999999</v>
      </c>
      <c r="B13548" s="0" t="n">
        <v>135.4800000000218</v>
      </c>
    </row>
    <row r="13549">
      <c r="A13549" s="0" t="n">
        <v>622.0045</v>
      </c>
      <c r="B13549" s="0" t="n">
        <v>135.4900000000218</v>
      </c>
    </row>
    <row r="13550">
      <c r="A13550" s="0" t="n">
        <v>621.7584000000001</v>
      </c>
      <c r="B13550" s="0" t="n">
        <v>135.5000000000217</v>
      </c>
    </row>
    <row r="13551">
      <c r="A13551" s="0" t="n">
        <v>621.5268</v>
      </c>
      <c r="B13551" s="0" t="n">
        <v>135.5100000000217</v>
      </c>
    </row>
    <row r="13552">
      <c r="A13552" s="0" t="n">
        <v>621.2975</v>
      </c>
      <c r="B13552" s="0" t="n">
        <v>135.5200000000217</v>
      </c>
    </row>
    <row r="13553">
      <c r="A13553" s="0" t="n">
        <v>621.0454</v>
      </c>
      <c r="B13553" s="0" t="n">
        <v>135.5300000000217</v>
      </c>
    </row>
    <row r="13554">
      <c r="A13554" s="0" t="n">
        <v>620.7463</v>
      </c>
      <c r="B13554" s="0" t="n">
        <v>135.5400000000217</v>
      </c>
    </row>
    <row r="13555">
      <c r="A13555" s="0" t="n">
        <v>620.4488</v>
      </c>
      <c r="B13555" s="0" t="n">
        <v>135.5500000000217</v>
      </c>
    </row>
    <row r="13556">
      <c r="A13556" s="0" t="n">
        <v>620.2037</v>
      </c>
      <c r="B13556" s="0" t="n">
        <v>135.5600000000217</v>
      </c>
    </row>
    <row r="13557">
      <c r="A13557" s="0" t="n">
        <v>619.9551</v>
      </c>
      <c r="B13557" s="0" t="n">
        <v>135.5700000000217</v>
      </c>
    </row>
    <row r="13558">
      <c r="A13558" s="0" t="n">
        <v>619.6675</v>
      </c>
      <c r="B13558" s="0" t="n">
        <v>135.5800000000217</v>
      </c>
    </row>
    <row r="13559">
      <c r="A13559" s="0" t="n">
        <v>619.423</v>
      </c>
      <c r="B13559" s="0" t="n">
        <v>135.5900000000217</v>
      </c>
    </row>
    <row r="13560">
      <c r="A13560" s="0" t="n">
        <v>619.1668</v>
      </c>
      <c r="B13560" s="0" t="n">
        <v>135.6000000000217</v>
      </c>
    </row>
    <row r="13561">
      <c r="A13561" s="0" t="n">
        <v>618.9229</v>
      </c>
      <c r="B13561" s="0" t="n">
        <v>135.6100000000216</v>
      </c>
    </row>
    <row r="13562">
      <c r="A13562" s="0" t="n">
        <v>618.7011</v>
      </c>
      <c r="B13562" s="0" t="n">
        <v>135.6200000000216</v>
      </c>
    </row>
    <row r="13563">
      <c r="A13563" s="0" t="n">
        <v>618.4334</v>
      </c>
      <c r="B13563" s="0" t="n">
        <v>135.6300000000216</v>
      </c>
    </row>
    <row r="13564">
      <c r="A13564" s="0" t="n">
        <v>618.1504</v>
      </c>
      <c r="B13564" s="0" t="n">
        <v>135.6400000000216</v>
      </c>
    </row>
    <row r="13565">
      <c r="A13565" s="0" t="n">
        <v>617.9046</v>
      </c>
      <c r="B13565" s="0" t="n">
        <v>135.6500000000216</v>
      </c>
    </row>
    <row r="13566">
      <c r="A13566" s="0" t="n">
        <v>617.6285</v>
      </c>
      <c r="B13566" s="0" t="n">
        <v>135.6600000000216</v>
      </c>
    </row>
    <row r="13567">
      <c r="A13567" s="0" t="n">
        <v>617.371</v>
      </c>
      <c r="B13567" s="0" t="n">
        <v>135.6700000000216</v>
      </c>
    </row>
    <row r="13568">
      <c r="A13568" s="0" t="n">
        <v>617.1671</v>
      </c>
      <c r="B13568" s="0" t="n">
        <v>135.6800000000216</v>
      </c>
    </row>
    <row r="13569">
      <c r="A13569" s="0" t="n">
        <v>616.8933</v>
      </c>
      <c r="B13569" s="0" t="n">
        <v>135.6900000000216</v>
      </c>
    </row>
    <row r="13570">
      <c r="A13570" s="0" t="n">
        <v>616.5969</v>
      </c>
      <c r="B13570" s="0" t="n">
        <v>135.7000000000216</v>
      </c>
    </row>
    <row r="13571">
      <c r="A13571" s="0" t="n">
        <v>616.3817</v>
      </c>
      <c r="B13571" s="0" t="n">
        <v>135.7100000000216</v>
      </c>
    </row>
    <row r="13572">
      <c r="A13572" s="0" t="n">
        <v>616.1598</v>
      </c>
      <c r="B13572" s="0" t="n">
        <v>135.7200000000215</v>
      </c>
    </row>
    <row r="13573">
      <c r="A13573" s="0" t="n">
        <v>615.9316</v>
      </c>
      <c r="B13573" s="0" t="n">
        <v>135.7300000000215</v>
      </c>
    </row>
    <row r="13574">
      <c r="A13574" s="0" t="n">
        <v>615.7077</v>
      </c>
      <c r="B13574" s="0" t="n">
        <v>135.7400000000215</v>
      </c>
    </row>
    <row r="13575">
      <c r="A13575" s="0" t="n">
        <v>615.5006</v>
      </c>
      <c r="B13575" s="0" t="n">
        <v>135.7500000000215</v>
      </c>
    </row>
    <row r="13576">
      <c r="A13576" s="0" t="n">
        <v>615.2806</v>
      </c>
      <c r="B13576" s="0" t="n">
        <v>135.7600000000215</v>
      </c>
    </row>
    <row r="13577">
      <c r="A13577" s="0" t="n">
        <v>615.0247000000001</v>
      </c>
      <c r="B13577" s="0" t="n">
        <v>135.7700000000215</v>
      </c>
    </row>
    <row r="13578">
      <c r="A13578" s="0" t="n">
        <v>614.787</v>
      </c>
      <c r="B13578" s="0" t="n">
        <v>135.7800000000215</v>
      </c>
    </row>
    <row r="13579">
      <c r="A13579" s="0" t="n">
        <v>614.583</v>
      </c>
      <c r="B13579" s="0" t="n">
        <v>135.7900000000215</v>
      </c>
    </row>
    <row r="13580">
      <c r="A13580" s="0" t="n">
        <v>614.3306</v>
      </c>
      <c r="B13580" s="0" t="n">
        <v>135.8000000000215</v>
      </c>
    </row>
    <row r="13581">
      <c r="A13581" s="0" t="n">
        <v>614.1035000000001</v>
      </c>
      <c r="B13581" s="0" t="n">
        <v>135.8100000000215</v>
      </c>
    </row>
    <row r="13582">
      <c r="A13582" s="0" t="n">
        <v>613.85</v>
      </c>
      <c r="B13582" s="0" t="n">
        <v>135.8200000000215</v>
      </c>
    </row>
    <row r="13583">
      <c r="A13583" s="0" t="n">
        <v>613.5653</v>
      </c>
      <c r="B13583" s="0" t="n">
        <v>135.8300000000214</v>
      </c>
    </row>
    <row r="13584">
      <c r="A13584" s="0" t="n">
        <v>613.3309</v>
      </c>
      <c r="B13584" s="0" t="n">
        <v>135.8400000000214</v>
      </c>
    </row>
    <row r="13585">
      <c r="A13585" s="0" t="n">
        <v>613.0549</v>
      </c>
      <c r="B13585" s="0" t="n">
        <v>135.8500000000214</v>
      </c>
    </row>
    <row r="13586">
      <c r="A13586" s="0" t="n">
        <v>612.8381000000001</v>
      </c>
      <c r="B13586" s="0" t="n">
        <v>135.8600000000214</v>
      </c>
    </row>
    <row r="13587">
      <c r="A13587" s="0" t="n">
        <v>612.5548</v>
      </c>
      <c r="B13587" s="0" t="n">
        <v>135.8700000000214</v>
      </c>
    </row>
    <row r="13588">
      <c r="A13588" s="0" t="n">
        <v>612.3045</v>
      </c>
      <c r="B13588" s="0" t="n">
        <v>135.8800000000214</v>
      </c>
    </row>
    <row r="13589">
      <c r="A13589" s="0" t="n">
        <v>612.0702</v>
      </c>
      <c r="B13589" s="0" t="n">
        <v>135.8900000000214</v>
      </c>
    </row>
    <row r="13590">
      <c r="A13590" s="0" t="n">
        <v>611.8271999999999</v>
      </c>
      <c r="B13590" s="0" t="n">
        <v>135.9000000000214</v>
      </c>
    </row>
    <row r="13591">
      <c r="A13591" s="0" t="n">
        <v>611.6269</v>
      </c>
      <c r="B13591" s="0" t="n">
        <v>135.9100000000214</v>
      </c>
    </row>
    <row r="13592">
      <c r="A13592" s="0" t="n">
        <v>611.4013</v>
      </c>
      <c r="B13592" s="0" t="n">
        <v>135.9200000000214</v>
      </c>
    </row>
    <row r="13593">
      <c r="A13593" s="0" t="n">
        <v>611.135</v>
      </c>
      <c r="B13593" s="0" t="n">
        <v>135.9300000000214</v>
      </c>
    </row>
    <row r="13594">
      <c r="A13594" s="0" t="n">
        <v>610.8907</v>
      </c>
      <c r="B13594" s="0" t="n">
        <v>135.9400000000213</v>
      </c>
    </row>
    <row r="13595">
      <c r="A13595" s="0" t="n">
        <v>610.6488000000001</v>
      </c>
      <c r="B13595" s="0" t="n">
        <v>135.9500000000213</v>
      </c>
    </row>
    <row r="13596">
      <c r="A13596" s="0" t="n">
        <v>610.404</v>
      </c>
      <c r="B13596" s="0" t="n">
        <v>135.9600000000213</v>
      </c>
    </row>
    <row r="13597">
      <c r="A13597" s="0" t="n">
        <v>610.1729</v>
      </c>
      <c r="B13597" s="0" t="n">
        <v>135.9700000000213</v>
      </c>
    </row>
    <row r="13598">
      <c r="A13598" s="0" t="n">
        <v>609.9002</v>
      </c>
      <c r="B13598" s="0" t="n">
        <v>135.9800000000213</v>
      </c>
    </row>
    <row r="13599">
      <c r="A13599" s="0" t="n">
        <v>609.6088</v>
      </c>
      <c r="B13599" s="0" t="n">
        <v>135.9900000000213</v>
      </c>
    </row>
    <row r="13600">
      <c r="A13600" s="0" t="n">
        <v>609.3936</v>
      </c>
      <c r="B13600" s="0" t="n">
        <v>136.0000000000213</v>
      </c>
    </row>
    <row r="13601">
      <c r="A13601" s="0" t="n">
        <v>609.1675</v>
      </c>
      <c r="B13601" s="0" t="n">
        <v>136.0100000000213</v>
      </c>
    </row>
    <row r="13602">
      <c r="A13602" s="0" t="n">
        <v>608.9032</v>
      </c>
      <c r="B13602" s="0" t="n">
        <v>136.0200000000213</v>
      </c>
    </row>
    <row r="13603">
      <c r="A13603" s="0" t="n">
        <v>608.6146</v>
      </c>
      <c r="B13603" s="0" t="n">
        <v>136.0300000000213</v>
      </c>
    </row>
    <row r="13604">
      <c r="A13604" s="0" t="n">
        <v>608.3244999999999</v>
      </c>
      <c r="B13604" s="0" t="n">
        <v>136.0400000000213</v>
      </c>
    </row>
    <row r="13605">
      <c r="A13605" s="0" t="n">
        <v>608.073</v>
      </c>
      <c r="B13605" s="0" t="n">
        <v>136.0500000000212</v>
      </c>
    </row>
    <row r="13606">
      <c r="A13606" s="0" t="n">
        <v>607.8244999999999</v>
      </c>
      <c r="B13606" s="0" t="n">
        <v>136.0600000000212</v>
      </c>
    </row>
    <row r="13607">
      <c r="A13607" s="0" t="n">
        <v>607.5776</v>
      </c>
      <c r="B13607" s="0" t="n">
        <v>136.0700000000212</v>
      </c>
    </row>
    <row r="13608">
      <c r="A13608" s="0" t="n">
        <v>607.3686</v>
      </c>
      <c r="B13608" s="0" t="n">
        <v>136.0800000000212</v>
      </c>
    </row>
    <row r="13609">
      <c r="A13609" s="0" t="n">
        <v>607.1605</v>
      </c>
      <c r="B13609" s="0" t="n">
        <v>136.0900000000212</v>
      </c>
    </row>
    <row r="13610">
      <c r="A13610" s="0" t="n">
        <v>606.8801999999999</v>
      </c>
      <c r="B13610" s="0" t="n">
        <v>136.1000000000212</v>
      </c>
    </row>
    <row r="13611">
      <c r="A13611" s="0" t="n">
        <v>606.6206</v>
      </c>
      <c r="B13611" s="0" t="n">
        <v>136.1100000000212</v>
      </c>
    </row>
    <row r="13612">
      <c r="A13612" s="0" t="n">
        <v>606.3419</v>
      </c>
      <c r="B13612" s="0" t="n">
        <v>136.1200000000212</v>
      </c>
    </row>
    <row r="13613">
      <c r="A13613" s="0" t="n">
        <v>606.0829</v>
      </c>
      <c r="B13613" s="0" t="n">
        <v>136.1300000000212</v>
      </c>
    </row>
    <row r="13614">
      <c r="A13614" s="0" t="n">
        <v>605.8256</v>
      </c>
      <c r="B13614" s="0" t="n">
        <v>136.1400000000212</v>
      </c>
    </row>
    <row r="13615">
      <c r="A13615" s="0" t="n">
        <v>605.6251999999999</v>
      </c>
      <c r="B13615" s="0" t="n">
        <v>136.1500000000212</v>
      </c>
    </row>
    <row r="13616">
      <c r="A13616" s="0" t="n">
        <v>605.3609</v>
      </c>
      <c r="B13616" s="0" t="n">
        <v>136.1600000000211</v>
      </c>
    </row>
    <row r="13617">
      <c r="A13617" s="0" t="n">
        <v>605.0655</v>
      </c>
      <c r="B13617" s="0" t="n">
        <v>136.1700000000211</v>
      </c>
    </row>
    <row r="13618">
      <c r="A13618" s="0" t="n">
        <v>604.8558</v>
      </c>
      <c r="B13618" s="0" t="n">
        <v>136.1800000000211</v>
      </c>
    </row>
    <row r="13619">
      <c r="A13619" s="0" t="n">
        <v>604.6443</v>
      </c>
      <c r="B13619" s="0" t="n">
        <v>136.1900000000211</v>
      </c>
    </row>
    <row r="13620">
      <c r="A13620" s="0" t="n">
        <v>604.348</v>
      </c>
      <c r="B13620" s="0" t="n">
        <v>136.2000000000211</v>
      </c>
    </row>
    <row r="13621">
      <c r="A13621" s="0" t="n">
        <v>604.0876</v>
      </c>
      <c r="B13621" s="0" t="n">
        <v>136.2100000000211</v>
      </c>
    </row>
    <row r="13622">
      <c r="A13622" s="0" t="n">
        <v>603.826</v>
      </c>
      <c r="B13622" s="0" t="n">
        <v>136.2200000000211</v>
      </c>
    </row>
    <row r="13623">
      <c r="A13623" s="0" t="n">
        <v>603.6228</v>
      </c>
      <c r="B13623" s="0" t="n">
        <v>136.2300000000211</v>
      </c>
    </row>
    <row r="13624">
      <c r="A13624" s="0" t="n">
        <v>603.3631</v>
      </c>
      <c r="B13624" s="0" t="n">
        <v>136.2400000000211</v>
      </c>
    </row>
    <row r="13625">
      <c r="A13625" s="0" t="n">
        <v>603.0933</v>
      </c>
      <c r="B13625" s="0" t="n">
        <v>136.2500000000211</v>
      </c>
    </row>
    <row r="13626">
      <c r="A13626" s="0" t="n">
        <v>602.8217</v>
      </c>
      <c r="B13626" s="0" t="n">
        <v>136.2600000000211</v>
      </c>
    </row>
    <row r="13627">
      <c r="A13627" s="0" t="n">
        <v>602.5893</v>
      </c>
      <c r="B13627" s="0" t="n">
        <v>136.270000000021</v>
      </c>
    </row>
    <row r="13628">
      <c r="A13628" s="0" t="n">
        <v>602.3823</v>
      </c>
      <c r="B13628" s="0" t="n">
        <v>136.280000000021</v>
      </c>
    </row>
    <row r="13629">
      <c r="A13629" s="0" t="n">
        <v>602.1205</v>
      </c>
      <c r="B13629" s="0" t="n">
        <v>136.290000000021</v>
      </c>
    </row>
    <row r="13630">
      <c r="A13630" s="0" t="n">
        <v>601.842</v>
      </c>
      <c r="B13630" s="0" t="n">
        <v>136.300000000021</v>
      </c>
    </row>
    <row r="13631">
      <c r="A13631" s="0" t="n">
        <v>601.545</v>
      </c>
      <c r="B13631" s="0" t="n">
        <v>136.310000000021</v>
      </c>
    </row>
    <row r="13632">
      <c r="A13632" s="0" t="n">
        <v>601.285</v>
      </c>
      <c r="B13632" s="0" t="n">
        <v>136.320000000021</v>
      </c>
    </row>
    <row r="13633">
      <c r="A13633" s="0" t="n">
        <v>601.0465</v>
      </c>
      <c r="B13633" s="0" t="n">
        <v>136.330000000021</v>
      </c>
    </row>
    <row r="13634">
      <c r="A13634" s="0" t="n">
        <v>600.8339999999999</v>
      </c>
      <c r="B13634" s="0" t="n">
        <v>136.340000000021</v>
      </c>
    </row>
    <row r="13635">
      <c r="A13635" s="0" t="n">
        <v>600.5877</v>
      </c>
      <c r="B13635" s="0" t="n">
        <v>136.350000000021</v>
      </c>
    </row>
    <row r="13636">
      <c r="A13636" s="0" t="n">
        <v>600.3701</v>
      </c>
      <c r="B13636" s="0" t="n">
        <v>136.360000000021</v>
      </c>
    </row>
    <row r="13637">
      <c r="A13637" s="0" t="n">
        <v>600.1181</v>
      </c>
      <c r="B13637" s="0" t="n">
        <v>136.370000000021</v>
      </c>
    </row>
    <row r="13638">
      <c r="A13638" s="0" t="n">
        <v>599.8949</v>
      </c>
      <c r="B13638" s="0" t="n">
        <v>136.3800000000209</v>
      </c>
    </row>
    <row r="13639">
      <c r="A13639" s="0" t="n">
        <v>599.6378</v>
      </c>
      <c r="B13639" s="0" t="n">
        <v>136.3900000000209</v>
      </c>
    </row>
    <row r="13640">
      <c r="A13640" s="0" t="n">
        <v>599.3869</v>
      </c>
      <c r="B13640" s="0" t="n">
        <v>136.4000000000209</v>
      </c>
    </row>
    <row r="13641">
      <c r="A13641" s="0" t="n">
        <v>599.1391</v>
      </c>
      <c r="B13641" s="0" t="n">
        <v>136.4100000000209</v>
      </c>
    </row>
    <row r="13642">
      <c r="A13642" s="0" t="n">
        <v>598.8921</v>
      </c>
      <c r="B13642" s="0" t="n">
        <v>136.4200000000209</v>
      </c>
    </row>
    <row r="13643">
      <c r="A13643" s="0" t="n">
        <v>598.6692</v>
      </c>
      <c r="B13643" s="0" t="n">
        <v>136.4300000000209</v>
      </c>
    </row>
    <row r="13644">
      <c r="A13644" s="0" t="n">
        <v>598.3763</v>
      </c>
      <c r="B13644" s="0" t="n">
        <v>136.4400000000209</v>
      </c>
    </row>
    <row r="13645">
      <c r="A13645" s="0" t="n">
        <v>598.0953</v>
      </c>
      <c r="B13645" s="0" t="n">
        <v>136.4500000000209</v>
      </c>
    </row>
    <row r="13646">
      <c r="A13646" s="0" t="n">
        <v>597.8231</v>
      </c>
      <c r="B13646" s="0" t="n">
        <v>136.4600000000209</v>
      </c>
    </row>
    <row r="13647">
      <c r="A13647" s="0" t="n">
        <v>597.5384</v>
      </c>
      <c r="B13647" s="0" t="n">
        <v>136.4700000000209</v>
      </c>
    </row>
    <row r="13648">
      <c r="A13648" s="0" t="n">
        <v>597.312</v>
      </c>
      <c r="B13648" s="0" t="n">
        <v>136.4800000000209</v>
      </c>
    </row>
    <row r="13649">
      <c r="A13649" s="0" t="n">
        <v>597.0488</v>
      </c>
      <c r="B13649" s="0" t="n">
        <v>136.4900000000208</v>
      </c>
    </row>
    <row r="13650">
      <c r="A13650" s="0" t="n">
        <v>596.7886999999999</v>
      </c>
      <c r="B13650" s="0" t="n">
        <v>136.5000000000208</v>
      </c>
    </row>
    <row r="13651">
      <c r="A13651" s="0" t="n">
        <v>596.5508</v>
      </c>
      <c r="B13651" s="0" t="n">
        <v>136.5100000000208</v>
      </c>
    </row>
    <row r="13652">
      <c r="A13652" s="0" t="n">
        <v>596.2776</v>
      </c>
      <c r="B13652" s="0" t="n">
        <v>136.5200000000208</v>
      </c>
    </row>
    <row r="13653">
      <c r="A13653" s="0" t="n">
        <v>596.0728</v>
      </c>
      <c r="B13653" s="0" t="n">
        <v>136.5300000000208</v>
      </c>
    </row>
    <row r="13654">
      <c r="A13654" s="0" t="n">
        <v>595.8718</v>
      </c>
      <c r="B13654" s="0" t="n">
        <v>136.5400000000208</v>
      </c>
    </row>
    <row r="13655">
      <c r="A13655" s="0" t="n">
        <v>595.6394</v>
      </c>
      <c r="B13655" s="0" t="n">
        <v>136.5500000000208</v>
      </c>
    </row>
    <row r="13656">
      <c r="A13656" s="0" t="n">
        <v>595.3529</v>
      </c>
      <c r="B13656" s="0" t="n">
        <v>136.5600000000208</v>
      </c>
    </row>
    <row r="13657">
      <c r="A13657" s="0" t="n">
        <v>595.0890000000001</v>
      </c>
      <c r="B13657" s="0" t="n">
        <v>136.5700000000208</v>
      </c>
    </row>
    <row r="13658">
      <c r="A13658" s="0" t="n">
        <v>594.8048</v>
      </c>
      <c r="B13658" s="0" t="n">
        <v>136.5800000000208</v>
      </c>
    </row>
    <row r="13659">
      <c r="A13659" s="0" t="n">
        <v>594.5703999999999</v>
      </c>
      <c r="B13659" s="0" t="n">
        <v>136.5900000000208</v>
      </c>
    </row>
    <row r="13660">
      <c r="A13660" s="0" t="n">
        <v>594.274</v>
      </c>
      <c r="B13660" s="0" t="n">
        <v>136.6000000000207</v>
      </c>
    </row>
    <row r="13661">
      <c r="A13661" s="0" t="n">
        <v>594.032</v>
      </c>
      <c r="B13661" s="0" t="n">
        <v>136.6100000000207</v>
      </c>
    </row>
    <row r="13662">
      <c r="A13662" s="0" t="n">
        <v>593.7936999999999</v>
      </c>
      <c r="B13662" s="0" t="n">
        <v>136.6200000000207</v>
      </c>
    </row>
    <row r="13663">
      <c r="A13663" s="0" t="n">
        <v>593.5637</v>
      </c>
      <c r="B13663" s="0" t="n">
        <v>136.6300000000207</v>
      </c>
    </row>
    <row r="13664">
      <c r="A13664" s="0" t="n">
        <v>593.3283</v>
      </c>
      <c r="B13664" s="0" t="n">
        <v>136.6400000000207</v>
      </c>
    </row>
    <row r="13665">
      <c r="A13665" s="0" t="n">
        <v>593.0399</v>
      </c>
      <c r="B13665" s="0" t="n">
        <v>136.6500000000207</v>
      </c>
    </row>
    <row r="13666">
      <c r="A13666" s="0" t="n">
        <v>592.7988</v>
      </c>
      <c r="B13666" s="0" t="n">
        <v>136.6600000000207</v>
      </c>
    </row>
    <row r="13667">
      <c r="A13667" s="0" t="n">
        <v>592.5106</v>
      </c>
      <c r="B13667" s="0" t="n">
        <v>136.6700000000207</v>
      </c>
    </row>
    <row r="13668">
      <c r="A13668" s="0" t="n">
        <v>592.2298</v>
      </c>
      <c r="B13668" s="0" t="n">
        <v>136.6800000000207</v>
      </c>
    </row>
    <row r="13669">
      <c r="A13669" s="0" t="n">
        <v>592.0272</v>
      </c>
      <c r="B13669" s="0" t="n">
        <v>136.6900000000207</v>
      </c>
    </row>
    <row r="13670">
      <c r="A13670" s="0" t="n">
        <v>591.8002</v>
      </c>
      <c r="B13670" s="0" t="n">
        <v>136.7000000000207</v>
      </c>
    </row>
    <row r="13671">
      <c r="A13671" s="0" t="n">
        <v>591.5636</v>
      </c>
      <c r="B13671" s="0" t="n">
        <v>136.7100000000206</v>
      </c>
    </row>
    <row r="13672">
      <c r="A13672" s="0" t="n">
        <v>591.3033</v>
      </c>
      <c r="B13672" s="0" t="n">
        <v>136.7200000000206</v>
      </c>
    </row>
    <row r="13673">
      <c r="A13673" s="0" t="n">
        <v>591.0815</v>
      </c>
      <c r="B13673" s="0" t="n">
        <v>136.7300000000206</v>
      </c>
    </row>
    <row r="13674">
      <c r="A13674" s="0" t="n">
        <v>590.8277</v>
      </c>
      <c r="B13674" s="0" t="n">
        <v>136.7400000000206</v>
      </c>
    </row>
    <row r="13675">
      <c r="A13675" s="0" t="n">
        <v>590.5463</v>
      </c>
      <c r="B13675" s="0" t="n">
        <v>136.7500000000206</v>
      </c>
    </row>
    <row r="13676">
      <c r="A13676" s="0" t="n">
        <v>590.302</v>
      </c>
      <c r="B13676" s="0" t="n">
        <v>136.7600000000206</v>
      </c>
    </row>
    <row r="13677">
      <c r="A13677" s="0" t="n">
        <v>590.0814</v>
      </c>
      <c r="B13677" s="0" t="n">
        <v>136.7700000000206</v>
      </c>
    </row>
    <row r="13678">
      <c r="A13678" s="0" t="n">
        <v>589.8018</v>
      </c>
      <c r="B13678" s="0" t="n">
        <v>136.7800000000206</v>
      </c>
    </row>
    <row r="13679">
      <c r="A13679" s="0" t="n">
        <v>589.5641000000001</v>
      </c>
      <c r="B13679" s="0" t="n">
        <v>136.7900000000206</v>
      </c>
    </row>
    <row r="13680">
      <c r="A13680" s="0" t="n">
        <v>589.3578</v>
      </c>
      <c r="B13680" s="0" t="n">
        <v>136.8000000000206</v>
      </c>
    </row>
    <row r="13681">
      <c r="A13681" s="0" t="n">
        <v>589.1394</v>
      </c>
      <c r="B13681" s="0" t="n">
        <v>136.8100000000206</v>
      </c>
    </row>
    <row r="13682">
      <c r="A13682" s="0" t="n">
        <v>588.9016</v>
      </c>
      <c r="B13682" s="0" t="n">
        <v>136.8200000000205</v>
      </c>
    </row>
    <row r="13683">
      <c r="A13683" s="0" t="n">
        <v>588.6378999999999</v>
      </c>
      <c r="B13683" s="0" t="n">
        <v>136.8300000000205</v>
      </c>
    </row>
    <row r="13684">
      <c r="A13684" s="0" t="n">
        <v>588.3776</v>
      </c>
      <c r="B13684" s="0" t="n">
        <v>136.8400000000205</v>
      </c>
    </row>
    <row r="13685">
      <c r="A13685" s="0" t="n">
        <v>588.0997</v>
      </c>
      <c r="B13685" s="0" t="n">
        <v>136.8500000000205</v>
      </c>
    </row>
    <row r="13686">
      <c r="A13686" s="0" t="n">
        <v>587.8232</v>
      </c>
      <c r="B13686" s="0" t="n">
        <v>136.8600000000205</v>
      </c>
    </row>
    <row r="13687">
      <c r="A13687" s="0" t="n">
        <v>587.6001</v>
      </c>
      <c r="B13687" s="0" t="n">
        <v>136.8700000000205</v>
      </c>
    </row>
    <row r="13688">
      <c r="A13688" s="0" t="n">
        <v>587.3173</v>
      </c>
      <c r="B13688" s="0" t="n">
        <v>136.8800000000205</v>
      </c>
    </row>
    <row r="13689">
      <c r="A13689" s="0" t="n">
        <v>587.0907999999999</v>
      </c>
      <c r="B13689" s="0" t="n">
        <v>136.8900000000205</v>
      </c>
    </row>
    <row r="13690">
      <c r="A13690" s="0" t="n">
        <v>586.8159000000001</v>
      </c>
      <c r="B13690" s="0" t="n">
        <v>136.9000000000205</v>
      </c>
    </row>
    <row r="13691">
      <c r="A13691" s="0" t="n">
        <v>586.59</v>
      </c>
      <c r="B13691" s="0" t="n">
        <v>136.9100000000205</v>
      </c>
    </row>
    <row r="13692">
      <c r="A13692" s="0" t="n">
        <v>586.3573</v>
      </c>
      <c r="B13692" s="0" t="n">
        <v>136.9200000000205</v>
      </c>
    </row>
    <row r="13693">
      <c r="A13693" s="0" t="n">
        <v>586.1039</v>
      </c>
      <c r="B13693" s="0" t="n">
        <v>136.9300000000204</v>
      </c>
    </row>
    <row r="13694">
      <c r="A13694" s="0" t="n">
        <v>585.842</v>
      </c>
      <c r="B13694" s="0" t="n">
        <v>136.9400000000204</v>
      </c>
    </row>
    <row r="13695">
      <c r="A13695" s="0" t="n">
        <v>585.5983</v>
      </c>
      <c r="B13695" s="0" t="n">
        <v>136.9500000000204</v>
      </c>
    </row>
    <row r="13696">
      <c r="A13696" s="0" t="n">
        <v>585.3708</v>
      </c>
      <c r="B13696" s="0" t="n">
        <v>136.9600000000204</v>
      </c>
    </row>
    <row r="13697">
      <c r="A13697" s="0" t="n">
        <v>585.0724</v>
      </c>
      <c r="B13697" s="0" t="n">
        <v>136.9700000000204</v>
      </c>
    </row>
    <row r="13698">
      <c r="A13698" s="0" t="n">
        <v>584.7969000000001</v>
      </c>
      <c r="B13698" s="0" t="n">
        <v>136.9800000000204</v>
      </c>
    </row>
    <row r="13699">
      <c r="A13699" s="0" t="n">
        <v>584.5868</v>
      </c>
      <c r="B13699" s="0" t="n">
        <v>136.9900000000204</v>
      </c>
    </row>
    <row r="13700">
      <c r="A13700" s="0" t="n">
        <v>584.3217</v>
      </c>
      <c r="B13700" s="0" t="n">
        <v>137.0000000000204</v>
      </c>
    </row>
    <row r="13701">
      <c r="A13701" s="0" t="n">
        <v>584.0465</v>
      </c>
      <c r="B13701" s="0" t="n">
        <v>137.0100000000204</v>
      </c>
    </row>
    <row r="13702">
      <c r="A13702" s="0" t="n">
        <v>583.7592</v>
      </c>
      <c r="B13702" s="0" t="n">
        <v>137.0200000000204</v>
      </c>
    </row>
    <row r="13703">
      <c r="A13703" s="0" t="n">
        <v>583.544</v>
      </c>
      <c r="B13703" s="0" t="n">
        <v>137.0300000000204</v>
      </c>
    </row>
    <row r="13704">
      <c r="A13704" s="0" t="n">
        <v>583.2910000000001</v>
      </c>
      <c r="B13704" s="0" t="n">
        <v>137.0400000000203</v>
      </c>
    </row>
    <row r="13705">
      <c r="A13705" s="0" t="n">
        <v>583.0222</v>
      </c>
      <c r="B13705" s="0" t="n">
        <v>137.0500000000203</v>
      </c>
    </row>
    <row r="13706">
      <c r="A13706" s="0" t="n">
        <v>582.7678</v>
      </c>
      <c r="B13706" s="0" t="n">
        <v>137.0600000000203</v>
      </c>
    </row>
    <row r="13707">
      <c r="A13707" s="0" t="n">
        <v>582.5634</v>
      </c>
      <c r="B13707" s="0" t="n">
        <v>137.0700000000203</v>
      </c>
    </row>
    <row r="13708">
      <c r="A13708" s="0" t="n">
        <v>582.2942</v>
      </c>
      <c r="B13708" s="0" t="n">
        <v>137.0800000000203</v>
      </c>
    </row>
    <row r="13709">
      <c r="A13709" s="0" t="n">
        <v>582.0747</v>
      </c>
      <c r="B13709" s="0" t="n">
        <v>137.0900000000203</v>
      </c>
    </row>
    <row r="13710">
      <c r="A13710" s="0" t="n">
        <v>581.8124</v>
      </c>
      <c r="B13710" s="0" t="n">
        <v>137.1000000000203</v>
      </c>
    </row>
    <row r="13711">
      <c r="A13711" s="0" t="n">
        <v>581.5946</v>
      </c>
      <c r="B13711" s="0" t="n">
        <v>137.1100000000203</v>
      </c>
    </row>
    <row r="13712">
      <c r="A13712" s="0" t="n">
        <v>581.3458000000001</v>
      </c>
      <c r="B13712" s="0" t="n">
        <v>137.1200000000203</v>
      </c>
    </row>
    <row r="13713">
      <c r="A13713" s="0" t="n">
        <v>581.0968</v>
      </c>
      <c r="B13713" s="0" t="n">
        <v>137.1300000000203</v>
      </c>
    </row>
    <row r="13714">
      <c r="A13714" s="0" t="n">
        <v>580.8754</v>
      </c>
      <c r="B13714" s="0" t="n">
        <v>137.1400000000203</v>
      </c>
    </row>
    <row r="13715">
      <c r="A13715" s="0" t="n">
        <v>580.6273</v>
      </c>
      <c r="B13715" s="0" t="n">
        <v>137.1500000000202</v>
      </c>
    </row>
    <row r="13716">
      <c r="A13716" s="0" t="n">
        <v>580.3912</v>
      </c>
      <c r="B13716" s="0" t="n">
        <v>137.1600000000202</v>
      </c>
    </row>
    <row r="13717">
      <c r="A13717" s="0" t="n">
        <v>580.1876999999999</v>
      </c>
      <c r="B13717" s="0" t="n">
        <v>137.1700000000202</v>
      </c>
    </row>
    <row r="13718">
      <c r="A13718" s="0" t="n">
        <v>579.9292</v>
      </c>
      <c r="B13718" s="0" t="n">
        <v>137.1800000000202</v>
      </c>
    </row>
    <row r="13719">
      <c r="A13719" s="0" t="n">
        <v>579.6963</v>
      </c>
      <c r="B13719" s="0" t="n">
        <v>137.1900000000202</v>
      </c>
    </row>
    <row r="13720">
      <c r="A13720" s="0" t="n">
        <v>579.425</v>
      </c>
      <c r="B13720" s="0" t="n">
        <v>137.2000000000202</v>
      </c>
    </row>
    <row r="13721">
      <c r="A13721" s="0" t="n">
        <v>579.1875</v>
      </c>
      <c r="B13721" s="0" t="n">
        <v>137.2100000000202</v>
      </c>
    </row>
    <row r="13722">
      <c r="A13722" s="0" t="n">
        <v>578.9272999999999</v>
      </c>
      <c r="B13722" s="0" t="n">
        <v>137.2200000000202</v>
      </c>
    </row>
    <row r="13723">
      <c r="A13723" s="0" t="n">
        <v>578.6900000000001</v>
      </c>
      <c r="B13723" s="0" t="n">
        <v>137.2300000000202</v>
      </c>
    </row>
    <row r="13724">
      <c r="A13724" s="0" t="n">
        <v>578.3904</v>
      </c>
      <c r="B13724" s="0" t="n">
        <v>137.2400000000202</v>
      </c>
    </row>
    <row r="13725">
      <c r="A13725" s="0" t="n">
        <v>578.1689</v>
      </c>
      <c r="B13725" s="0" t="n">
        <v>137.2500000000202</v>
      </c>
    </row>
    <row r="13726">
      <c r="A13726" s="0" t="n">
        <v>577.9482</v>
      </c>
      <c r="B13726" s="0" t="n">
        <v>137.2600000000201</v>
      </c>
    </row>
    <row r="13727">
      <c r="A13727" s="0" t="n">
        <v>577.7334</v>
      </c>
      <c r="B13727" s="0" t="n">
        <v>137.2700000000201</v>
      </c>
    </row>
    <row r="13728">
      <c r="A13728" s="0" t="n">
        <v>577.5221</v>
      </c>
      <c r="B13728" s="0" t="n">
        <v>137.2800000000201</v>
      </c>
    </row>
    <row r="13729">
      <c r="A13729" s="0" t="n">
        <v>577.3052</v>
      </c>
      <c r="B13729" s="0" t="n">
        <v>137.2900000000201</v>
      </c>
    </row>
    <row r="13730">
      <c r="A13730" s="0" t="n">
        <v>577.0758</v>
      </c>
      <c r="B13730" s="0" t="n">
        <v>137.3000000000201</v>
      </c>
    </row>
    <row r="13731">
      <c r="A13731" s="0" t="n">
        <v>576.8039</v>
      </c>
      <c r="B13731" s="0" t="n">
        <v>137.3100000000201</v>
      </c>
    </row>
    <row r="13732">
      <c r="A13732" s="0" t="n">
        <v>576.5208</v>
      </c>
      <c r="B13732" s="0" t="n">
        <v>137.3200000000201</v>
      </c>
    </row>
    <row r="13733">
      <c r="A13733" s="0" t="n">
        <v>576.2582</v>
      </c>
      <c r="B13733" s="0" t="n">
        <v>137.3300000000201</v>
      </c>
    </row>
    <row r="13734">
      <c r="A13734" s="0" t="n">
        <v>575.9932</v>
      </c>
      <c r="B13734" s="0" t="n">
        <v>137.3400000000201</v>
      </c>
    </row>
    <row r="13735">
      <c r="A13735" s="0" t="n">
        <v>575.694</v>
      </c>
      <c r="B13735" s="0" t="n">
        <v>137.3500000000201</v>
      </c>
    </row>
    <row r="13736">
      <c r="A13736" s="0" t="n">
        <v>575.4598</v>
      </c>
      <c r="B13736" s="0" t="n">
        <v>137.3600000000201</v>
      </c>
    </row>
    <row r="13737">
      <c r="A13737" s="0" t="n">
        <v>575.1846</v>
      </c>
      <c r="B13737" s="0" t="n">
        <v>137.37000000002</v>
      </c>
    </row>
    <row r="13738">
      <c r="A13738" s="0" t="n">
        <v>574.9478</v>
      </c>
      <c r="B13738" s="0" t="n">
        <v>137.38000000002</v>
      </c>
    </row>
    <row r="13739">
      <c r="A13739" s="0" t="n">
        <v>574.6772999999999</v>
      </c>
      <c r="B13739" s="0" t="n">
        <v>137.39000000002</v>
      </c>
    </row>
    <row r="13740">
      <c r="A13740" s="0" t="n">
        <v>574.4136999999999</v>
      </c>
      <c r="B13740" s="0" t="n">
        <v>137.40000000002</v>
      </c>
    </row>
    <row r="13741">
      <c r="A13741" s="0" t="n">
        <v>574.208</v>
      </c>
      <c r="B13741" s="0" t="n">
        <v>137.41000000002</v>
      </c>
    </row>
    <row r="13742">
      <c r="A13742" s="0" t="n">
        <v>573.912</v>
      </c>
      <c r="B13742" s="0" t="n">
        <v>137.42000000002</v>
      </c>
    </row>
    <row r="13743">
      <c r="A13743" s="0" t="n">
        <v>573.6407</v>
      </c>
      <c r="B13743" s="0" t="n">
        <v>137.43000000002</v>
      </c>
    </row>
    <row r="13744">
      <c r="A13744" s="0" t="n">
        <v>573.3421</v>
      </c>
      <c r="B13744" s="0" t="n">
        <v>137.44000000002</v>
      </c>
    </row>
    <row r="13745">
      <c r="A13745" s="0" t="n">
        <v>573.0463999999999</v>
      </c>
      <c r="B13745" s="0" t="n">
        <v>137.45000000002</v>
      </c>
    </row>
    <row r="13746">
      <c r="A13746" s="0" t="n">
        <v>572.7575000000001</v>
      </c>
      <c r="B13746" s="0" t="n">
        <v>137.46000000002</v>
      </c>
    </row>
    <row r="13747">
      <c r="A13747" s="0" t="n">
        <v>572.4971</v>
      </c>
      <c r="B13747" s="0" t="n">
        <v>137.47000000002</v>
      </c>
    </row>
    <row r="13748">
      <c r="A13748" s="0" t="n">
        <v>572.2939</v>
      </c>
      <c r="B13748" s="0" t="n">
        <v>137.4800000000199</v>
      </c>
    </row>
    <row r="13749">
      <c r="A13749" s="0" t="n">
        <v>572.0518</v>
      </c>
      <c r="B13749" s="0" t="n">
        <v>137.4900000000199</v>
      </c>
    </row>
    <row r="13750">
      <c r="A13750" s="0" t="n">
        <v>571.8169</v>
      </c>
      <c r="B13750" s="0" t="n">
        <v>137.5000000000199</v>
      </c>
    </row>
    <row r="13751">
      <c r="A13751" s="0" t="n">
        <v>571.5522999999999</v>
      </c>
      <c r="B13751" s="0" t="n">
        <v>137.5100000000199</v>
      </c>
    </row>
    <row r="13752">
      <c r="A13752" s="0" t="n">
        <v>571.3346</v>
      </c>
      <c r="B13752" s="0" t="n">
        <v>137.5200000000199</v>
      </c>
    </row>
    <row r="13753">
      <c r="A13753" s="0" t="n">
        <v>571.0774</v>
      </c>
      <c r="B13753" s="0" t="n">
        <v>137.5300000000199</v>
      </c>
    </row>
    <row r="13754">
      <c r="A13754" s="0" t="n">
        <v>570.8551</v>
      </c>
      <c r="B13754" s="0" t="n">
        <v>137.5400000000199</v>
      </c>
    </row>
    <row r="13755">
      <c r="A13755" s="0" t="n">
        <v>570.5871</v>
      </c>
      <c r="B13755" s="0" t="n">
        <v>137.5500000000199</v>
      </c>
    </row>
    <row r="13756">
      <c r="A13756" s="0" t="n">
        <v>570.3425</v>
      </c>
      <c r="B13756" s="0" t="n">
        <v>137.5600000000199</v>
      </c>
    </row>
    <row r="13757">
      <c r="A13757" s="0" t="n">
        <v>570.1158</v>
      </c>
      <c r="B13757" s="0" t="n">
        <v>137.5700000000199</v>
      </c>
    </row>
    <row r="13758">
      <c r="A13758" s="0" t="n">
        <v>569.8348</v>
      </c>
      <c r="B13758" s="0" t="n">
        <v>137.5800000000199</v>
      </c>
    </row>
    <row r="13759">
      <c r="A13759" s="0" t="n">
        <v>569.5714</v>
      </c>
      <c r="B13759" s="0" t="n">
        <v>137.5900000000198</v>
      </c>
    </row>
    <row r="13760">
      <c r="A13760" s="0" t="n">
        <v>569.279</v>
      </c>
      <c r="B13760" s="0" t="n">
        <v>137.6000000000198</v>
      </c>
    </row>
    <row r="13761">
      <c r="A13761" s="0" t="n">
        <v>569.0401000000001</v>
      </c>
      <c r="B13761" s="0" t="n">
        <v>137.6100000000198</v>
      </c>
    </row>
    <row r="13762">
      <c r="A13762" s="0" t="n">
        <v>568.7481</v>
      </c>
      <c r="B13762" s="0" t="n">
        <v>137.6200000000198</v>
      </c>
    </row>
    <row r="13763">
      <c r="A13763" s="0" t="n">
        <v>568.5179000000001</v>
      </c>
      <c r="B13763" s="0" t="n">
        <v>137.6300000000198</v>
      </c>
    </row>
    <row r="13764">
      <c r="A13764" s="0" t="n">
        <v>568.3034</v>
      </c>
      <c r="B13764" s="0" t="n">
        <v>137.6400000000198</v>
      </c>
    </row>
    <row r="13765">
      <c r="A13765" s="0" t="n">
        <v>568.0713</v>
      </c>
      <c r="B13765" s="0" t="n">
        <v>137.6500000000198</v>
      </c>
    </row>
    <row r="13766">
      <c r="A13766" s="0" t="n">
        <v>567.8682</v>
      </c>
      <c r="B13766" s="0" t="n">
        <v>137.6600000000198</v>
      </c>
    </row>
    <row r="13767">
      <c r="A13767" s="0" t="n">
        <v>567.6046</v>
      </c>
      <c r="B13767" s="0" t="n">
        <v>137.6700000000198</v>
      </c>
    </row>
    <row r="13768">
      <c r="A13768" s="0" t="n">
        <v>567.3341</v>
      </c>
      <c r="B13768" s="0" t="n">
        <v>137.6800000000198</v>
      </c>
    </row>
    <row r="13769">
      <c r="A13769" s="0" t="n">
        <v>567.1103000000001</v>
      </c>
      <c r="B13769" s="0" t="n">
        <v>137.6900000000198</v>
      </c>
    </row>
    <row r="13770">
      <c r="A13770" s="0" t="n">
        <v>566.9079</v>
      </c>
      <c r="B13770" s="0" t="n">
        <v>137.7000000000197</v>
      </c>
    </row>
    <row r="13771">
      <c r="A13771" s="0" t="n">
        <v>566.6308</v>
      </c>
      <c r="B13771" s="0" t="n">
        <v>137.7100000000197</v>
      </c>
    </row>
    <row r="13772">
      <c r="A13772" s="0" t="n">
        <v>566.3606</v>
      </c>
      <c r="B13772" s="0" t="n">
        <v>137.7200000000197</v>
      </c>
    </row>
    <row r="13773">
      <c r="A13773" s="0" t="n">
        <v>566.069</v>
      </c>
      <c r="B13773" s="0" t="n">
        <v>137.7300000000197</v>
      </c>
    </row>
    <row r="13774">
      <c r="A13774" s="0" t="n">
        <v>565.8039</v>
      </c>
      <c r="B13774" s="0" t="n">
        <v>137.7400000000197</v>
      </c>
    </row>
    <row r="13775">
      <c r="A13775" s="0" t="n">
        <v>565.5656</v>
      </c>
      <c r="B13775" s="0" t="n">
        <v>137.7500000000197</v>
      </c>
    </row>
    <row r="13776">
      <c r="A13776" s="0" t="n">
        <v>565.2927</v>
      </c>
      <c r="B13776" s="0" t="n">
        <v>137.7600000000197</v>
      </c>
    </row>
    <row r="13777">
      <c r="A13777" s="0" t="n">
        <v>565.0300999999999</v>
      </c>
      <c r="B13777" s="0" t="n">
        <v>137.7700000000197</v>
      </c>
    </row>
    <row r="13778">
      <c r="A13778" s="0" t="n">
        <v>564.8196</v>
      </c>
      <c r="B13778" s="0" t="n">
        <v>137.7800000000197</v>
      </c>
    </row>
    <row r="13779">
      <c r="A13779" s="0" t="n">
        <v>564.6094000000001</v>
      </c>
      <c r="B13779" s="0" t="n">
        <v>137.7900000000197</v>
      </c>
    </row>
    <row r="13780">
      <c r="A13780" s="0" t="n">
        <v>564.3445</v>
      </c>
      <c r="B13780" s="0" t="n">
        <v>137.8000000000197</v>
      </c>
    </row>
    <row r="13781">
      <c r="A13781" s="0" t="n">
        <v>564.0733</v>
      </c>
      <c r="B13781" s="0" t="n">
        <v>137.8100000000196</v>
      </c>
    </row>
    <row r="13782">
      <c r="A13782" s="0" t="n">
        <v>563.8514</v>
      </c>
      <c r="B13782" s="0" t="n">
        <v>137.8200000000196</v>
      </c>
    </row>
    <row r="13783">
      <c r="A13783" s="0" t="n">
        <v>563.63</v>
      </c>
      <c r="B13783" s="0" t="n">
        <v>137.8300000000196</v>
      </c>
    </row>
    <row r="13784">
      <c r="A13784" s="0" t="n">
        <v>563.4092000000001</v>
      </c>
      <c r="B13784" s="0" t="n">
        <v>137.8400000000196</v>
      </c>
    </row>
    <row r="13785">
      <c r="A13785" s="0" t="n">
        <v>563.1986000000001</v>
      </c>
      <c r="B13785" s="0" t="n">
        <v>137.8500000000196</v>
      </c>
    </row>
    <row r="13786">
      <c r="A13786" s="0" t="n">
        <v>562.9809</v>
      </c>
      <c r="B13786" s="0" t="n">
        <v>137.8600000000196</v>
      </c>
    </row>
    <row r="13787">
      <c r="A13787" s="0" t="n">
        <v>562.7083</v>
      </c>
      <c r="B13787" s="0" t="n">
        <v>137.8700000000196</v>
      </c>
    </row>
    <row r="13788">
      <c r="A13788" s="0" t="n">
        <v>562.456</v>
      </c>
      <c r="B13788" s="0" t="n">
        <v>137.8800000000196</v>
      </c>
    </row>
    <row r="13789">
      <c r="A13789" s="0" t="n">
        <v>562.248</v>
      </c>
      <c r="B13789" s="0" t="n">
        <v>137.8900000000196</v>
      </c>
    </row>
    <row r="13790">
      <c r="A13790" s="0" t="n">
        <v>562.0244</v>
      </c>
      <c r="B13790" s="0" t="n">
        <v>137.9000000000196</v>
      </c>
    </row>
    <row r="13791">
      <c r="A13791" s="0" t="n">
        <v>561.8069</v>
      </c>
      <c r="B13791" s="0" t="n">
        <v>137.9100000000196</v>
      </c>
    </row>
    <row r="13792">
      <c r="A13792" s="0" t="n">
        <v>561.6032</v>
      </c>
      <c r="B13792" s="0" t="n">
        <v>137.9200000000195</v>
      </c>
    </row>
    <row r="13793">
      <c r="A13793" s="0" t="n">
        <v>561.3645</v>
      </c>
      <c r="B13793" s="0" t="n">
        <v>137.9300000000195</v>
      </c>
    </row>
    <row r="13794">
      <c r="A13794" s="0" t="n">
        <v>561.1084</v>
      </c>
      <c r="B13794" s="0" t="n">
        <v>137.9400000000195</v>
      </c>
    </row>
    <row r="13795">
      <c r="A13795" s="0" t="n">
        <v>560.8496</v>
      </c>
      <c r="B13795" s="0" t="n">
        <v>137.9500000000195</v>
      </c>
    </row>
    <row r="13796">
      <c r="A13796" s="0" t="n">
        <v>560.6348</v>
      </c>
      <c r="B13796" s="0" t="n">
        <v>137.9600000000195</v>
      </c>
    </row>
    <row r="13797">
      <c r="A13797" s="0" t="n">
        <v>560.3441</v>
      </c>
      <c r="B13797" s="0" t="n">
        <v>137.9700000000195</v>
      </c>
    </row>
    <row r="13798">
      <c r="A13798" s="0" t="n">
        <v>560.0483</v>
      </c>
      <c r="B13798" s="0" t="n">
        <v>137.9800000000195</v>
      </c>
    </row>
    <row r="13799">
      <c r="A13799" s="0" t="n">
        <v>559.8329</v>
      </c>
      <c r="B13799" s="0" t="n">
        <v>137.9900000000195</v>
      </c>
    </row>
    <row r="13800">
      <c r="A13800" s="0" t="n">
        <v>559.628</v>
      </c>
      <c r="B13800" s="0" t="n">
        <v>138.0000000000195</v>
      </c>
    </row>
    <row r="13801">
      <c r="A13801" s="0" t="n">
        <v>559.3676</v>
      </c>
      <c r="B13801" s="0" t="n">
        <v>138.0100000000195</v>
      </c>
    </row>
    <row r="13802">
      <c r="A13802" s="0" t="n">
        <v>559.0676999999999</v>
      </c>
      <c r="B13802" s="0" t="n">
        <v>138.0200000000195</v>
      </c>
    </row>
    <row r="13803">
      <c r="A13803" s="0" t="n">
        <v>558.8469</v>
      </c>
      <c r="B13803" s="0" t="n">
        <v>138.0300000000194</v>
      </c>
    </row>
    <row r="13804">
      <c r="A13804" s="0" t="n">
        <v>558.6029</v>
      </c>
      <c r="B13804" s="0" t="n">
        <v>138.0400000000194</v>
      </c>
    </row>
    <row r="13805">
      <c r="A13805" s="0" t="n">
        <v>558.3946</v>
      </c>
      <c r="B13805" s="0" t="n">
        <v>138.0500000000194</v>
      </c>
    </row>
    <row r="13806">
      <c r="A13806" s="0" t="n">
        <v>558.1872</v>
      </c>
      <c r="B13806" s="0" t="n">
        <v>138.0600000000194</v>
      </c>
    </row>
    <row r="13807">
      <c r="A13807" s="0" t="n">
        <v>557.8883</v>
      </c>
      <c r="B13807" s="0" t="n">
        <v>138.0700000000194</v>
      </c>
    </row>
    <row r="13808">
      <c r="A13808" s="0" t="n">
        <v>557.6373</v>
      </c>
      <c r="B13808" s="0" t="n">
        <v>138.0800000000194</v>
      </c>
    </row>
    <row r="13809">
      <c r="A13809" s="0" t="n">
        <v>557.4133</v>
      </c>
      <c r="B13809" s="0" t="n">
        <v>138.0900000000194</v>
      </c>
    </row>
    <row r="13810">
      <c r="A13810" s="0" t="n">
        <v>557.1475</v>
      </c>
      <c r="B13810" s="0" t="n">
        <v>138.1000000000194</v>
      </c>
    </row>
    <row r="13811">
      <c r="A13811" s="0" t="n">
        <v>556.8712</v>
      </c>
      <c r="B13811" s="0" t="n">
        <v>138.1100000000194</v>
      </c>
    </row>
    <row r="13812">
      <c r="A13812" s="0" t="n">
        <v>556.59</v>
      </c>
      <c r="B13812" s="0" t="n">
        <v>138.1200000000194</v>
      </c>
    </row>
    <row r="13813">
      <c r="A13813" s="0" t="n">
        <v>556.3792</v>
      </c>
      <c r="B13813" s="0" t="n">
        <v>138.1300000000194</v>
      </c>
    </row>
    <row r="13814">
      <c r="A13814" s="0" t="n">
        <v>556.1081</v>
      </c>
      <c r="B13814" s="0" t="n">
        <v>138.1400000000193</v>
      </c>
    </row>
    <row r="13815">
      <c r="A13815" s="0" t="n">
        <v>555.8511999999999</v>
      </c>
      <c r="B13815" s="0" t="n">
        <v>138.1500000000193</v>
      </c>
    </row>
    <row r="13816">
      <c r="A13816" s="0" t="n">
        <v>555.631</v>
      </c>
      <c r="B13816" s="0" t="n">
        <v>138.1600000000193</v>
      </c>
    </row>
    <row r="13817">
      <c r="A13817" s="0" t="n">
        <v>555.3588999999999</v>
      </c>
      <c r="B13817" s="0" t="n">
        <v>138.1700000000193</v>
      </c>
    </row>
    <row r="13818">
      <c r="A13818" s="0" t="n">
        <v>555.155</v>
      </c>
      <c r="B13818" s="0" t="n">
        <v>138.1800000000193</v>
      </c>
    </row>
    <row r="13819">
      <c r="A13819" s="0" t="n">
        <v>554.9529</v>
      </c>
      <c r="B13819" s="0" t="n">
        <v>138.1900000000193</v>
      </c>
    </row>
    <row r="13820">
      <c r="A13820" s="0" t="n">
        <v>554.6789</v>
      </c>
      <c r="B13820" s="0" t="n">
        <v>138.2000000000193</v>
      </c>
    </row>
    <row r="13821">
      <c r="A13821" s="0" t="n">
        <v>554.4279</v>
      </c>
      <c r="B13821" s="0" t="n">
        <v>138.2100000000193</v>
      </c>
    </row>
    <row r="13822">
      <c r="A13822" s="0" t="n">
        <v>554.1935999999999</v>
      </c>
      <c r="B13822" s="0" t="n">
        <v>138.2200000000193</v>
      </c>
    </row>
    <row r="13823">
      <c r="A13823" s="0" t="n">
        <v>553.9836</v>
      </c>
      <c r="B13823" s="0" t="n">
        <v>138.2300000000193</v>
      </c>
    </row>
    <row r="13824">
      <c r="A13824" s="0" t="n">
        <v>553.7041</v>
      </c>
      <c r="B13824" s="0" t="n">
        <v>138.2400000000193</v>
      </c>
    </row>
    <row r="13825">
      <c r="A13825" s="0" t="n">
        <v>553.4293</v>
      </c>
      <c r="B13825" s="0" t="n">
        <v>138.2500000000192</v>
      </c>
    </row>
    <row r="13826">
      <c r="A13826" s="0" t="n">
        <v>553.1469</v>
      </c>
      <c r="B13826" s="0" t="n">
        <v>138.2600000000192</v>
      </c>
    </row>
    <row r="13827">
      <c r="A13827" s="0" t="n">
        <v>552.9127999999999</v>
      </c>
      <c r="B13827" s="0" t="n">
        <v>138.2700000000192</v>
      </c>
    </row>
    <row r="13828">
      <c r="A13828" s="0" t="n">
        <v>552.6858999999999</v>
      </c>
      <c r="B13828" s="0" t="n">
        <v>138.2800000000192</v>
      </c>
    </row>
    <row r="13829">
      <c r="A13829" s="0" t="n">
        <v>552.3876</v>
      </c>
      <c r="B13829" s="0" t="n">
        <v>138.2900000000192</v>
      </c>
    </row>
    <row r="13830">
      <c r="A13830" s="0" t="n">
        <v>552.088</v>
      </c>
      <c r="B13830" s="0" t="n">
        <v>138.3000000000192</v>
      </c>
    </row>
    <row r="13831">
      <c r="A13831" s="0" t="n">
        <v>551.8452</v>
      </c>
      <c r="B13831" s="0" t="n">
        <v>138.3100000000192</v>
      </c>
    </row>
    <row r="13832">
      <c r="A13832" s="0" t="n">
        <v>551.5529</v>
      </c>
      <c r="B13832" s="0" t="n">
        <v>138.3200000000192</v>
      </c>
    </row>
    <row r="13833">
      <c r="A13833" s="0" t="n">
        <v>551.2836</v>
      </c>
      <c r="B13833" s="0" t="n">
        <v>138.3300000000192</v>
      </c>
    </row>
    <row r="13834">
      <c r="A13834" s="0" t="n">
        <v>551.0137999999999</v>
      </c>
      <c r="B13834" s="0" t="n">
        <v>138.3400000000192</v>
      </c>
    </row>
    <row r="13835">
      <c r="A13835" s="0" t="n">
        <v>550.7791</v>
      </c>
      <c r="B13835" s="0" t="n">
        <v>138.3500000000192</v>
      </c>
    </row>
    <row r="13836">
      <c r="A13836" s="0" t="n">
        <v>550.5245</v>
      </c>
      <c r="B13836" s="0" t="n">
        <v>138.3600000000191</v>
      </c>
    </row>
    <row r="13837">
      <c r="A13837" s="0" t="n">
        <v>550.2768</v>
      </c>
      <c r="B13837" s="0" t="n">
        <v>138.3700000000191</v>
      </c>
    </row>
    <row r="13838">
      <c r="A13838" s="0" t="n">
        <v>550.0666</v>
      </c>
      <c r="B13838" s="0" t="n">
        <v>138.3800000000191</v>
      </c>
    </row>
    <row r="13839">
      <c r="A13839" s="0" t="n">
        <v>549.8148</v>
      </c>
      <c r="B13839" s="0" t="n">
        <v>138.3900000000191</v>
      </c>
    </row>
    <row r="13840">
      <c r="A13840" s="0" t="n">
        <v>549.5729</v>
      </c>
      <c r="B13840" s="0" t="n">
        <v>138.4000000000191</v>
      </c>
    </row>
    <row r="13841">
      <c r="A13841" s="0" t="n">
        <v>549.354</v>
      </c>
      <c r="B13841" s="0" t="n">
        <v>138.4100000000191</v>
      </c>
    </row>
    <row r="13842">
      <c r="A13842" s="0" t="n">
        <v>549.1183</v>
      </c>
      <c r="B13842" s="0" t="n">
        <v>138.4200000000191</v>
      </c>
    </row>
    <row r="13843">
      <c r="A13843" s="0" t="n">
        <v>548.8680000000001</v>
      </c>
      <c r="B13843" s="0" t="n">
        <v>138.4300000000191</v>
      </c>
    </row>
    <row r="13844">
      <c r="A13844" s="0" t="n">
        <v>548.6165999999999</v>
      </c>
      <c r="B13844" s="0" t="n">
        <v>138.4400000000191</v>
      </c>
    </row>
    <row r="13845">
      <c r="A13845" s="0" t="n">
        <v>548.4035</v>
      </c>
      <c r="B13845" s="0" t="n">
        <v>138.4500000000191</v>
      </c>
    </row>
    <row r="13846">
      <c r="A13846" s="0" t="n">
        <v>548.1159</v>
      </c>
      <c r="B13846" s="0" t="n">
        <v>138.4600000000191</v>
      </c>
    </row>
    <row r="13847">
      <c r="A13847" s="0" t="n">
        <v>547.8355</v>
      </c>
      <c r="B13847" s="0" t="n">
        <v>138.470000000019</v>
      </c>
    </row>
    <row r="13848">
      <c r="A13848" s="0" t="n">
        <v>547.6291</v>
      </c>
      <c r="B13848" s="0" t="n">
        <v>138.480000000019</v>
      </c>
    </row>
    <row r="13849">
      <c r="A13849" s="0" t="n">
        <v>547.39</v>
      </c>
      <c r="B13849" s="0" t="n">
        <v>138.490000000019</v>
      </c>
    </row>
    <row r="13850">
      <c r="A13850" s="0" t="n">
        <v>547.1493</v>
      </c>
      <c r="B13850" s="0" t="n">
        <v>138.500000000019</v>
      </c>
    </row>
    <row r="13851">
      <c r="A13851" s="0" t="n">
        <v>546.9267</v>
      </c>
      <c r="B13851" s="0" t="n">
        <v>138.510000000019</v>
      </c>
    </row>
    <row r="13852">
      <c r="A13852" s="0" t="n">
        <v>546.6837</v>
      </c>
      <c r="B13852" s="0" t="n">
        <v>138.520000000019</v>
      </c>
    </row>
    <row r="13853">
      <c r="A13853" s="0" t="n">
        <v>546.4018</v>
      </c>
      <c r="B13853" s="0" t="n">
        <v>138.530000000019</v>
      </c>
    </row>
    <row r="13854">
      <c r="A13854" s="0" t="n">
        <v>546.1564</v>
      </c>
      <c r="B13854" s="0" t="n">
        <v>138.540000000019</v>
      </c>
    </row>
    <row r="13855">
      <c r="A13855" s="0" t="n">
        <v>545.9177</v>
      </c>
      <c r="B13855" s="0" t="n">
        <v>138.550000000019</v>
      </c>
    </row>
    <row r="13856">
      <c r="A13856" s="0" t="n">
        <v>545.6864</v>
      </c>
      <c r="B13856" s="0" t="n">
        <v>138.560000000019</v>
      </c>
    </row>
    <row r="13857">
      <c r="A13857" s="0" t="n">
        <v>545.4097</v>
      </c>
      <c r="B13857" s="0" t="n">
        <v>138.570000000019</v>
      </c>
    </row>
    <row r="13858">
      <c r="A13858" s="0" t="n">
        <v>545.1452</v>
      </c>
      <c r="B13858" s="0" t="n">
        <v>138.5800000000189</v>
      </c>
    </row>
    <row r="13859">
      <c r="A13859" s="0" t="n">
        <v>544.902</v>
      </c>
      <c r="B13859" s="0" t="n">
        <v>138.5900000000189</v>
      </c>
    </row>
    <row r="13860">
      <c r="A13860" s="0" t="n">
        <v>544.668</v>
      </c>
      <c r="B13860" s="0" t="n">
        <v>138.6000000000189</v>
      </c>
    </row>
    <row r="13861">
      <c r="A13861" s="0" t="n">
        <v>544.3748000000001</v>
      </c>
      <c r="B13861" s="0" t="n">
        <v>138.6100000000189</v>
      </c>
    </row>
    <row r="13862">
      <c r="A13862" s="0" t="n">
        <v>544.1338</v>
      </c>
      <c r="B13862" s="0" t="n">
        <v>138.6200000000189</v>
      </c>
    </row>
    <row r="13863">
      <c r="A13863" s="0" t="n">
        <v>543.8779</v>
      </c>
      <c r="B13863" s="0" t="n">
        <v>138.6300000000189</v>
      </c>
    </row>
    <row r="13864">
      <c r="A13864" s="0" t="n">
        <v>543.6701</v>
      </c>
      <c r="B13864" s="0" t="n">
        <v>138.6400000000189</v>
      </c>
    </row>
    <row r="13865">
      <c r="A13865" s="0" t="n">
        <v>543.4369</v>
      </c>
      <c r="B13865" s="0" t="n">
        <v>138.6500000000189</v>
      </c>
    </row>
    <row r="13866">
      <c r="A13866" s="0" t="n">
        <v>543.2352</v>
      </c>
      <c r="B13866" s="0" t="n">
        <v>138.6600000000189</v>
      </c>
    </row>
    <row r="13867">
      <c r="A13867" s="0" t="n">
        <v>542.994</v>
      </c>
      <c r="B13867" s="0" t="n">
        <v>138.6700000000189</v>
      </c>
    </row>
    <row r="13868">
      <c r="A13868" s="0" t="n">
        <v>542.7699</v>
      </c>
      <c r="B13868" s="0" t="n">
        <v>138.6800000000189</v>
      </c>
    </row>
    <row r="13869">
      <c r="A13869" s="0" t="n">
        <v>542.5599</v>
      </c>
      <c r="B13869" s="0" t="n">
        <v>138.6900000000188</v>
      </c>
    </row>
    <row r="13870">
      <c r="A13870" s="0" t="n">
        <v>542.354</v>
      </c>
      <c r="B13870" s="0" t="n">
        <v>138.7000000000188</v>
      </c>
    </row>
    <row r="13871">
      <c r="A13871" s="0" t="n">
        <v>542.1102</v>
      </c>
      <c r="B13871" s="0" t="n">
        <v>138.7100000000188</v>
      </c>
    </row>
    <row r="13872">
      <c r="A13872" s="0" t="n">
        <v>541.8647</v>
      </c>
      <c r="B13872" s="0" t="n">
        <v>138.7200000000188</v>
      </c>
    </row>
    <row r="13873">
      <c r="A13873" s="0" t="n">
        <v>541.5796</v>
      </c>
      <c r="B13873" s="0" t="n">
        <v>138.7300000000188</v>
      </c>
    </row>
    <row r="13874">
      <c r="A13874" s="0" t="n">
        <v>541.3223</v>
      </c>
      <c r="B13874" s="0" t="n">
        <v>138.7400000000188</v>
      </c>
    </row>
    <row r="13875">
      <c r="A13875" s="0" t="n">
        <v>541.0825</v>
      </c>
      <c r="B13875" s="0" t="n">
        <v>138.7500000000188</v>
      </c>
    </row>
    <row r="13876">
      <c r="A13876" s="0" t="n">
        <v>540.8528</v>
      </c>
      <c r="B13876" s="0" t="n">
        <v>138.7600000000188</v>
      </c>
    </row>
    <row r="13877">
      <c r="A13877" s="0" t="n">
        <v>540.6327</v>
      </c>
      <c r="B13877" s="0" t="n">
        <v>138.7700000000188</v>
      </c>
    </row>
    <row r="13878">
      <c r="A13878" s="0" t="n">
        <v>540.3444</v>
      </c>
      <c r="B13878" s="0" t="n">
        <v>138.7800000000188</v>
      </c>
    </row>
    <row r="13879">
      <c r="A13879" s="0" t="n">
        <v>540.0631</v>
      </c>
      <c r="B13879" s="0" t="n">
        <v>138.7900000000188</v>
      </c>
    </row>
    <row r="13880">
      <c r="A13880" s="0" t="n">
        <v>539.8453</v>
      </c>
      <c r="B13880" s="0" t="n">
        <v>138.8000000000187</v>
      </c>
    </row>
    <row r="13881">
      <c r="A13881" s="0" t="n">
        <v>539.5542</v>
      </c>
      <c r="B13881" s="0" t="n">
        <v>138.8100000000187</v>
      </c>
    </row>
    <row r="13882">
      <c r="A13882" s="0" t="n">
        <v>539.3069</v>
      </c>
      <c r="B13882" s="0" t="n">
        <v>138.8200000000187</v>
      </c>
    </row>
    <row r="13883">
      <c r="A13883" s="0" t="n">
        <v>539.0419000000001</v>
      </c>
      <c r="B13883" s="0" t="n">
        <v>138.8300000000187</v>
      </c>
    </row>
    <row r="13884">
      <c r="A13884" s="0" t="n">
        <v>538.8128</v>
      </c>
      <c r="B13884" s="0" t="n">
        <v>138.8400000000187</v>
      </c>
    </row>
    <row r="13885">
      <c r="A13885" s="0" t="n">
        <v>538.6069</v>
      </c>
      <c r="B13885" s="0" t="n">
        <v>138.8500000000187</v>
      </c>
    </row>
    <row r="13886">
      <c r="A13886" s="0" t="n">
        <v>538.3152</v>
      </c>
      <c r="B13886" s="0" t="n">
        <v>138.8600000000187</v>
      </c>
    </row>
    <row r="13887">
      <c r="A13887" s="0" t="n">
        <v>538.0819</v>
      </c>
      <c r="B13887" s="0" t="n">
        <v>138.8700000000187</v>
      </c>
    </row>
    <row r="13888">
      <c r="A13888" s="0" t="n">
        <v>537.7943</v>
      </c>
      <c r="B13888" s="0" t="n">
        <v>138.8800000000187</v>
      </c>
    </row>
    <row r="13889">
      <c r="A13889" s="0" t="n">
        <v>537.5467</v>
      </c>
      <c r="B13889" s="0" t="n">
        <v>138.8900000000187</v>
      </c>
    </row>
    <row r="13890">
      <c r="A13890" s="0" t="n">
        <v>537.2838</v>
      </c>
      <c r="B13890" s="0" t="n">
        <v>138.9000000000187</v>
      </c>
    </row>
    <row r="13891">
      <c r="A13891" s="0" t="n">
        <v>537.0699</v>
      </c>
      <c r="B13891" s="0" t="n">
        <v>138.9100000000186</v>
      </c>
    </row>
    <row r="13892">
      <c r="A13892" s="0" t="n">
        <v>536.7938</v>
      </c>
      <c r="B13892" s="0" t="n">
        <v>138.9200000000186</v>
      </c>
    </row>
    <row r="13893">
      <c r="A13893" s="0" t="n">
        <v>536.546</v>
      </c>
      <c r="B13893" s="0" t="n">
        <v>138.9300000000186</v>
      </c>
    </row>
    <row r="13894">
      <c r="A13894" s="0" t="n">
        <v>536.342</v>
      </c>
      <c r="B13894" s="0" t="n">
        <v>138.9400000000186</v>
      </c>
    </row>
    <row r="13895">
      <c r="A13895" s="0" t="n">
        <v>536.1137</v>
      </c>
      <c r="B13895" s="0" t="n">
        <v>138.9500000000186</v>
      </c>
    </row>
    <row r="13896">
      <c r="A13896" s="0" t="n">
        <v>535.8406</v>
      </c>
      <c r="B13896" s="0" t="n">
        <v>138.9600000000186</v>
      </c>
    </row>
    <row r="13897">
      <c r="A13897" s="0" t="n">
        <v>535.5562</v>
      </c>
      <c r="B13897" s="0" t="n">
        <v>138.9700000000186</v>
      </c>
    </row>
    <row r="13898">
      <c r="A13898" s="0" t="n">
        <v>535.3264</v>
      </c>
      <c r="B13898" s="0" t="n">
        <v>138.9800000000186</v>
      </c>
    </row>
    <row r="13899">
      <c r="A13899" s="0" t="n">
        <v>535.0367</v>
      </c>
      <c r="B13899" s="0" t="n">
        <v>138.9900000000186</v>
      </c>
    </row>
    <row r="13900">
      <c r="A13900" s="0" t="n">
        <v>534.7788</v>
      </c>
      <c r="B13900" s="0" t="n">
        <v>139.0000000000186</v>
      </c>
    </row>
    <row r="13901">
      <c r="A13901" s="0" t="n">
        <v>534.5546000000001</v>
      </c>
      <c r="B13901" s="0" t="n">
        <v>139.0100000000186</v>
      </c>
    </row>
    <row r="13902">
      <c r="A13902" s="0" t="n">
        <v>534.3244</v>
      </c>
      <c r="B13902" s="0" t="n">
        <v>139.0200000000185</v>
      </c>
    </row>
    <row r="13903">
      <c r="A13903" s="0" t="n">
        <v>534.1102</v>
      </c>
      <c r="B13903" s="0" t="n">
        <v>139.0300000000185</v>
      </c>
    </row>
    <row r="13904">
      <c r="A13904" s="0" t="n">
        <v>533.8191</v>
      </c>
      <c r="B13904" s="0" t="n">
        <v>139.0400000000185</v>
      </c>
    </row>
    <row r="13905">
      <c r="A13905" s="0" t="n">
        <v>533.5650000000001</v>
      </c>
      <c r="B13905" s="0" t="n">
        <v>139.0500000000185</v>
      </c>
    </row>
    <row r="13906">
      <c r="A13906" s="0" t="n">
        <v>533.3043</v>
      </c>
      <c r="B13906" s="0" t="n">
        <v>139.0600000000185</v>
      </c>
    </row>
    <row r="13907">
      <c r="A13907" s="0" t="n">
        <v>533.0561</v>
      </c>
      <c r="B13907" s="0" t="n">
        <v>139.0700000000185</v>
      </c>
    </row>
    <row r="13908">
      <c r="A13908" s="0" t="n">
        <v>532.8176</v>
      </c>
      <c r="B13908" s="0" t="n">
        <v>139.0800000000185</v>
      </c>
    </row>
    <row r="13909">
      <c r="A13909" s="0" t="n">
        <v>532.5245</v>
      </c>
      <c r="B13909" s="0" t="n">
        <v>139.0900000000185</v>
      </c>
    </row>
    <row r="13910">
      <c r="A13910" s="0" t="n">
        <v>532.2781</v>
      </c>
      <c r="B13910" s="0" t="n">
        <v>139.1000000000185</v>
      </c>
    </row>
    <row r="13911">
      <c r="A13911" s="0" t="n">
        <v>532.0326</v>
      </c>
      <c r="B13911" s="0" t="n">
        <v>139.1100000000185</v>
      </c>
    </row>
    <row r="13912">
      <c r="A13912" s="0" t="n">
        <v>531.8217</v>
      </c>
      <c r="B13912" s="0" t="n">
        <v>139.1200000000185</v>
      </c>
    </row>
    <row r="13913">
      <c r="A13913" s="0" t="n">
        <v>531.5599999999999</v>
      </c>
      <c r="B13913" s="0" t="n">
        <v>139.1300000000184</v>
      </c>
    </row>
    <row r="13914">
      <c r="A13914" s="0" t="n">
        <v>531.2911</v>
      </c>
      <c r="B13914" s="0" t="n">
        <v>139.1400000000184</v>
      </c>
    </row>
    <row r="13915">
      <c r="A13915" s="0" t="n">
        <v>531.0258</v>
      </c>
      <c r="B13915" s="0" t="n">
        <v>139.1500000000184</v>
      </c>
    </row>
    <row r="13916">
      <c r="A13916" s="0" t="n">
        <v>530.8200000000001</v>
      </c>
      <c r="B13916" s="0" t="n">
        <v>139.1600000000184</v>
      </c>
    </row>
    <row r="13917">
      <c r="A13917" s="0" t="n">
        <v>530.5622</v>
      </c>
      <c r="B13917" s="0" t="n">
        <v>139.1700000000184</v>
      </c>
    </row>
    <row r="13918">
      <c r="A13918" s="0" t="n">
        <v>530.2805</v>
      </c>
      <c r="B13918" s="0" t="n">
        <v>139.1800000000184</v>
      </c>
    </row>
    <row r="13919">
      <c r="A13919" s="0" t="n">
        <v>530.0017</v>
      </c>
      <c r="B13919" s="0" t="n">
        <v>139.1900000000184</v>
      </c>
    </row>
    <row r="13920">
      <c r="A13920" s="0" t="n">
        <v>529.7986</v>
      </c>
      <c r="B13920" s="0" t="n">
        <v>139.2000000000184</v>
      </c>
    </row>
    <row r="13921">
      <c r="A13921" s="0" t="n">
        <v>529.5300999999999</v>
      </c>
      <c r="B13921" s="0" t="n">
        <v>139.2100000000184</v>
      </c>
    </row>
    <row r="13922">
      <c r="A13922" s="0" t="n">
        <v>529.2824000000001</v>
      </c>
      <c r="B13922" s="0" t="n">
        <v>139.2200000000184</v>
      </c>
    </row>
    <row r="13923">
      <c r="A13923" s="0" t="n">
        <v>529.0012</v>
      </c>
      <c r="B13923" s="0" t="n">
        <v>139.2300000000184</v>
      </c>
    </row>
    <row r="13924">
      <c r="A13924" s="0" t="n">
        <v>528.7992</v>
      </c>
      <c r="B13924" s="0" t="n">
        <v>139.2400000000183</v>
      </c>
    </row>
    <row r="13925">
      <c r="A13925" s="0" t="n">
        <v>528.5723</v>
      </c>
      <c r="B13925" s="0" t="n">
        <v>139.2500000000183</v>
      </c>
    </row>
    <row r="13926">
      <c r="A13926" s="0" t="n">
        <v>528.3237</v>
      </c>
      <c r="B13926" s="0" t="n">
        <v>139.2600000000183</v>
      </c>
    </row>
    <row r="13927">
      <c r="A13927" s="0" t="n">
        <v>528.0291</v>
      </c>
      <c r="B13927" s="0" t="n">
        <v>139.2700000000183</v>
      </c>
    </row>
    <row r="13928">
      <c r="A13928" s="0" t="n">
        <v>527.7849</v>
      </c>
      <c r="B13928" s="0" t="n">
        <v>139.2800000000183</v>
      </c>
    </row>
    <row r="13929">
      <c r="A13929" s="0" t="n">
        <v>527.5521</v>
      </c>
      <c r="B13929" s="0" t="n">
        <v>139.2900000000183</v>
      </c>
    </row>
    <row r="13930">
      <c r="A13930" s="0" t="n">
        <v>527.2984</v>
      </c>
      <c r="B13930" s="0" t="n">
        <v>139.3000000000183</v>
      </c>
    </row>
    <row r="13931">
      <c r="A13931" s="0" t="n">
        <v>527.0839</v>
      </c>
      <c r="B13931" s="0" t="n">
        <v>139.3100000000183</v>
      </c>
    </row>
    <row r="13932">
      <c r="A13932" s="0" t="n">
        <v>526.8711</v>
      </c>
      <c r="B13932" s="0" t="n">
        <v>139.3200000000183</v>
      </c>
    </row>
    <row r="13933">
      <c r="A13933" s="0" t="n">
        <v>526.6420000000001</v>
      </c>
      <c r="B13933" s="0" t="n">
        <v>139.3300000000183</v>
      </c>
    </row>
    <row r="13934">
      <c r="A13934" s="0" t="n">
        <v>526.3787</v>
      </c>
      <c r="B13934" s="0" t="n">
        <v>139.3400000000183</v>
      </c>
    </row>
    <row r="13935">
      <c r="A13935" s="0" t="n">
        <v>526.1424</v>
      </c>
      <c r="B13935" s="0" t="n">
        <v>139.3500000000182</v>
      </c>
    </row>
    <row r="13936">
      <c r="A13936" s="0" t="n">
        <v>525.8973</v>
      </c>
      <c r="B13936" s="0" t="n">
        <v>139.3600000000182</v>
      </c>
    </row>
    <row r="13937">
      <c r="A13937" s="0" t="n">
        <v>525.6545</v>
      </c>
      <c r="B13937" s="0" t="n">
        <v>139.3700000000182</v>
      </c>
    </row>
    <row r="13938">
      <c r="A13938" s="0" t="n">
        <v>525.3839</v>
      </c>
      <c r="B13938" s="0" t="n">
        <v>139.3800000000182</v>
      </c>
    </row>
    <row r="13939">
      <c r="A13939" s="0" t="n">
        <v>525.1262</v>
      </c>
      <c r="B13939" s="0" t="n">
        <v>139.3900000000182</v>
      </c>
    </row>
    <row r="13940">
      <c r="A13940" s="0" t="n">
        <v>524.8796</v>
      </c>
      <c r="B13940" s="0" t="n">
        <v>139.4000000000182</v>
      </c>
    </row>
    <row r="13941">
      <c r="A13941" s="0" t="n">
        <v>524.671</v>
      </c>
      <c r="B13941" s="0" t="n">
        <v>139.4100000000182</v>
      </c>
    </row>
    <row r="13942">
      <c r="A13942" s="0" t="n">
        <v>524.453</v>
      </c>
      <c r="B13942" s="0" t="n">
        <v>139.4200000000182</v>
      </c>
    </row>
    <row r="13943">
      <c r="A13943" s="0" t="n">
        <v>524.2492</v>
      </c>
      <c r="B13943" s="0" t="n">
        <v>139.4300000000182</v>
      </c>
    </row>
    <row r="13944">
      <c r="A13944" s="0" t="n">
        <v>523.957</v>
      </c>
      <c r="B13944" s="0" t="n">
        <v>139.4400000000182</v>
      </c>
    </row>
    <row r="13945">
      <c r="A13945" s="0" t="n">
        <v>523.7143</v>
      </c>
      <c r="B13945" s="0" t="n">
        <v>139.4500000000182</v>
      </c>
    </row>
    <row r="13946">
      <c r="A13946" s="0" t="n">
        <v>523.4559</v>
      </c>
      <c r="B13946" s="0" t="n">
        <v>139.4600000000181</v>
      </c>
    </row>
    <row r="13947">
      <c r="A13947" s="0" t="n">
        <v>523.1799999999999</v>
      </c>
      <c r="B13947" s="0" t="n">
        <v>139.4700000000181</v>
      </c>
    </row>
    <row r="13948">
      <c r="A13948" s="0" t="n">
        <v>522.9135</v>
      </c>
      <c r="B13948" s="0" t="n">
        <v>139.4800000000181</v>
      </c>
    </row>
    <row r="13949">
      <c r="A13949" s="0" t="n">
        <v>522.6799999999999</v>
      </c>
      <c r="B13949" s="0" t="n">
        <v>139.4900000000181</v>
      </c>
    </row>
    <row r="13950">
      <c r="A13950" s="0" t="n">
        <v>522.3988000000001</v>
      </c>
      <c r="B13950" s="0" t="n">
        <v>139.5000000000181</v>
      </c>
    </row>
    <row r="13951">
      <c r="A13951" s="0" t="n">
        <v>522.1602</v>
      </c>
      <c r="B13951" s="0" t="n">
        <v>139.5100000000181</v>
      </c>
    </row>
    <row r="13952">
      <c r="A13952" s="0" t="n">
        <v>521.9121</v>
      </c>
      <c r="B13952" s="0" t="n">
        <v>139.5200000000181</v>
      </c>
    </row>
    <row r="13953">
      <c r="A13953" s="0" t="n">
        <v>521.7016</v>
      </c>
      <c r="B13953" s="0" t="n">
        <v>139.5300000000181</v>
      </c>
    </row>
    <row r="13954">
      <c r="A13954" s="0" t="n">
        <v>521.4894</v>
      </c>
      <c r="B13954" s="0" t="n">
        <v>139.5400000000181</v>
      </c>
    </row>
    <row r="13955">
      <c r="A13955" s="0" t="n">
        <v>521.1974</v>
      </c>
      <c r="B13955" s="0" t="n">
        <v>139.5500000000181</v>
      </c>
    </row>
    <row r="13956">
      <c r="A13956" s="0" t="n">
        <v>520.9132</v>
      </c>
      <c r="B13956" s="0" t="n">
        <v>139.5600000000181</v>
      </c>
    </row>
    <row r="13957">
      <c r="A13957" s="0" t="n">
        <v>520.6183</v>
      </c>
      <c r="B13957" s="0" t="n">
        <v>139.570000000018</v>
      </c>
    </row>
    <row r="13958">
      <c r="A13958" s="0" t="n">
        <v>520.4088</v>
      </c>
      <c r="B13958" s="0" t="n">
        <v>139.580000000018</v>
      </c>
    </row>
    <row r="13959">
      <c r="A13959" s="0" t="n">
        <v>520.1775</v>
      </c>
      <c r="B13959" s="0" t="n">
        <v>139.590000000018</v>
      </c>
    </row>
    <row r="13960">
      <c r="A13960" s="0" t="n">
        <v>519.9492</v>
      </c>
      <c r="B13960" s="0" t="n">
        <v>139.600000000018</v>
      </c>
    </row>
    <row r="13961">
      <c r="A13961" s="0" t="n">
        <v>519.6518</v>
      </c>
      <c r="B13961" s="0" t="n">
        <v>139.610000000018</v>
      </c>
    </row>
    <row r="13962">
      <c r="A13962" s="0" t="n">
        <v>519.4357</v>
      </c>
      <c r="B13962" s="0" t="n">
        <v>139.620000000018</v>
      </c>
    </row>
    <row r="13963">
      <c r="A13963" s="0" t="n">
        <v>519.1845</v>
      </c>
      <c r="B13963" s="0" t="n">
        <v>139.630000000018</v>
      </c>
    </row>
    <row r="13964">
      <c r="A13964" s="0" t="n">
        <v>518.9148</v>
      </c>
      <c r="B13964" s="0" t="n">
        <v>139.640000000018</v>
      </c>
    </row>
    <row r="13965">
      <c r="A13965" s="0" t="n">
        <v>518.6608</v>
      </c>
      <c r="B13965" s="0" t="n">
        <v>139.650000000018</v>
      </c>
    </row>
    <row r="13966">
      <c r="A13966" s="0" t="n">
        <v>518.3955</v>
      </c>
      <c r="B13966" s="0" t="n">
        <v>139.660000000018</v>
      </c>
    </row>
    <row r="13967">
      <c r="A13967" s="0" t="n">
        <v>518.1284000000001</v>
      </c>
      <c r="B13967" s="0" t="n">
        <v>139.670000000018</v>
      </c>
    </row>
    <row r="13968">
      <c r="A13968" s="0" t="n">
        <v>517.921</v>
      </c>
      <c r="B13968" s="0" t="n">
        <v>139.6800000000179</v>
      </c>
    </row>
    <row r="13969">
      <c r="A13969" s="0" t="n">
        <v>517.6952</v>
      </c>
      <c r="B13969" s="0" t="n">
        <v>139.6900000000179</v>
      </c>
    </row>
    <row r="13970">
      <c r="A13970" s="0" t="n">
        <v>517.4004</v>
      </c>
      <c r="B13970" s="0" t="n">
        <v>139.7000000000179</v>
      </c>
    </row>
    <row r="13971">
      <c r="A13971" s="0" t="n">
        <v>517.1418</v>
      </c>
      <c r="B13971" s="0" t="n">
        <v>139.7100000000179</v>
      </c>
    </row>
    <row r="13972">
      <c r="A13972" s="0" t="n">
        <v>516.8801999999999</v>
      </c>
      <c r="B13972" s="0" t="n">
        <v>139.7200000000179</v>
      </c>
    </row>
    <row r="13973">
      <c r="A13973" s="0" t="n">
        <v>516.6307</v>
      </c>
      <c r="B13973" s="0" t="n">
        <v>139.7300000000179</v>
      </c>
    </row>
    <row r="13974">
      <c r="A13974" s="0" t="n">
        <v>516.4160000000001</v>
      </c>
      <c r="B13974" s="0" t="n">
        <v>139.7400000000179</v>
      </c>
    </row>
    <row r="13975">
      <c r="A13975" s="0" t="n">
        <v>516.1271</v>
      </c>
      <c r="B13975" s="0" t="n">
        <v>139.7500000000179</v>
      </c>
    </row>
    <row r="13976">
      <c r="A13976" s="0" t="n">
        <v>515.8757000000001</v>
      </c>
      <c r="B13976" s="0" t="n">
        <v>139.7600000000179</v>
      </c>
    </row>
    <row r="13977">
      <c r="A13977" s="0" t="n">
        <v>515.6581</v>
      </c>
      <c r="B13977" s="0" t="n">
        <v>139.7700000000179</v>
      </c>
    </row>
    <row r="13978">
      <c r="A13978" s="0" t="n">
        <v>515.4091</v>
      </c>
      <c r="B13978" s="0" t="n">
        <v>139.7800000000178</v>
      </c>
    </row>
    <row r="13979">
      <c r="A13979" s="0" t="n">
        <v>515.1633</v>
      </c>
      <c r="B13979" s="0" t="n">
        <v>139.7900000000178</v>
      </c>
    </row>
    <row r="13980">
      <c r="A13980" s="0" t="n">
        <v>514.8686</v>
      </c>
      <c r="B13980" s="0" t="n">
        <v>139.8000000000178</v>
      </c>
    </row>
    <row r="13981">
      <c r="A13981" s="0" t="n">
        <v>514.5832</v>
      </c>
      <c r="B13981" s="0" t="n">
        <v>139.8100000000178</v>
      </c>
    </row>
    <row r="13982">
      <c r="A13982" s="0" t="n">
        <v>514.2948</v>
      </c>
      <c r="B13982" s="0" t="n">
        <v>139.8200000000178</v>
      </c>
    </row>
    <row r="13983">
      <c r="A13983" s="0" t="n">
        <v>514.0248</v>
      </c>
      <c r="B13983" s="0" t="n">
        <v>139.8300000000178</v>
      </c>
    </row>
    <row r="13984">
      <c r="A13984" s="0" t="n">
        <v>513.7583</v>
      </c>
      <c r="B13984" s="0" t="n">
        <v>139.8400000000178</v>
      </c>
    </row>
    <row r="13985">
      <c r="A13985" s="0" t="n">
        <v>513.5327</v>
      </c>
      <c r="B13985" s="0" t="n">
        <v>139.8500000000178</v>
      </c>
    </row>
    <row r="13986">
      <c r="A13986" s="0" t="n">
        <v>513.2465999999999</v>
      </c>
      <c r="B13986" s="0" t="n">
        <v>139.8600000000178</v>
      </c>
    </row>
    <row r="13987">
      <c r="A13987" s="0" t="n">
        <v>512.9603</v>
      </c>
      <c r="B13987" s="0" t="n">
        <v>139.8700000000178</v>
      </c>
    </row>
    <row r="13988">
      <c r="A13988" s="0" t="n">
        <v>512.6871</v>
      </c>
      <c r="B13988" s="0" t="n">
        <v>139.8800000000178</v>
      </c>
    </row>
    <row r="13989">
      <c r="A13989" s="0" t="n">
        <v>512.4794000000001</v>
      </c>
      <c r="B13989" s="0" t="n">
        <v>139.8900000000177</v>
      </c>
    </row>
    <row r="13990">
      <c r="A13990" s="0" t="n">
        <v>512.2519</v>
      </c>
      <c r="B13990" s="0" t="n">
        <v>139.9000000000177</v>
      </c>
    </row>
    <row r="13991">
      <c r="A13991" s="0" t="n">
        <v>511.9849</v>
      </c>
      <c r="B13991" s="0" t="n">
        <v>139.9100000000177</v>
      </c>
    </row>
    <row r="13992">
      <c r="A13992" s="0" t="n">
        <v>511.7601</v>
      </c>
      <c r="B13992" s="0" t="n">
        <v>139.9200000000177</v>
      </c>
    </row>
    <row r="13993">
      <c r="A13993" s="0" t="n">
        <v>511.4781</v>
      </c>
      <c r="B13993" s="0" t="n">
        <v>139.9300000000177</v>
      </c>
    </row>
    <row r="13994">
      <c r="A13994" s="0" t="n">
        <v>511.2106</v>
      </c>
      <c r="B13994" s="0" t="n">
        <v>139.9400000000177</v>
      </c>
    </row>
    <row r="13995">
      <c r="A13995" s="0" t="n">
        <v>510.9172</v>
      </c>
      <c r="B13995" s="0" t="n">
        <v>139.9500000000177</v>
      </c>
    </row>
    <row r="13996">
      <c r="A13996" s="0" t="n">
        <v>510.7092</v>
      </c>
      <c r="B13996" s="0" t="n">
        <v>139.9600000000177</v>
      </c>
    </row>
    <row r="13997">
      <c r="A13997" s="0" t="n">
        <v>510.5091</v>
      </c>
      <c r="B13997" s="0" t="n">
        <v>139.9700000000177</v>
      </c>
    </row>
    <row r="13998">
      <c r="A13998" s="0" t="n">
        <v>510.2243</v>
      </c>
      <c r="B13998" s="0" t="n">
        <v>139.9800000000177</v>
      </c>
    </row>
    <row r="13999">
      <c r="A13999" s="0" t="n">
        <v>509.9546</v>
      </c>
      <c r="B13999" s="0" t="n">
        <v>139.9900000000177</v>
      </c>
    </row>
    <row r="14000">
      <c r="A14000" s="0" t="n">
        <v>509.6749</v>
      </c>
      <c r="B14000" s="0" t="n">
        <v>140.0000000000176</v>
      </c>
    </row>
    <row r="14001">
      <c r="A14001" s="0" t="n">
        <v>509.4173</v>
      </c>
      <c r="B14001" s="0" t="n">
        <v>140.0100000000176</v>
      </c>
    </row>
    <row r="14002">
      <c r="A14002" s="0" t="n">
        <v>509.1579</v>
      </c>
      <c r="B14002" s="0" t="n">
        <v>140.0200000000176</v>
      </c>
    </row>
    <row r="14003">
      <c r="A14003" s="0" t="n">
        <v>508.8618</v>
      </c>
      <c r="B14003" s="0" t="n">
        <v>140.0300000000176</v>
      </c>
    </row>
    <row r="14004">
      <c r="A14004" s="0" t="n">
        <v>508.6429</v>
      </c>
      <c r="B14004" s="0" t="n">
        <v>140.0400000000176</v>
      </c>
    </row>
    <row r="14005">
      <c r="A14005" s="0" t="n">
        <v>508.383</v>
      </c>
      <c r="B14005" s="0" t="n">
        <v>140.0500000000176</v>
      </c>
    </row>
    <row r="14006">
      <c r="A14006" s="0" t="n">
        <v>508.1749</v>
      </c>
      <c r="B14006" s="0" t="n">
        <v>140.0600000000176</v>
      </c>
    </row>
    <row r="14007">
      <c r="A14007" s="0" t="n">
        <v>507.9234</v>
      </c>
      <c r="B14007" s="0" t="n">
        <v>140.0700000000176</v>
      </c>
    </row>
    <row r="14008">
      <c r="A14008" s="0" t="n">
        <v>507.6346</v>
      </c>
      <c r="B14008" s="0" t="n">
        <v>140.0800000000176</v>
      </c>
    </row>
    <row r="14009">
      <c r="A14009" s="0" t="n">
        <v>507.3826</v>
      </c>
      <c r="B14009" s="0" t="n">
        <v>140.0900000000176</v>
      </c>
    </row>
    <row r="14010">
      <c r="A14010" s="0" t="n">
        <v>507.0864</v>
      </c>
      <c r="B14010" s="0" t="n">
        <v>140.1000000000176</v>
      </c>
    </row>
    <row r="14011">
      <c r="A14011" s="0" t="n">
        <v>506.8285</v>
      </c>
      <c r="B14011" s="0" t="n">
        <v>140.1100000000175</v>
      </c>
    </row>
    <row r="14012">
      <c r="A14012" s="0" t="n">
        <v>506.5868</v>
      </c>
      <c r="B14012" s="0" t="n">
        <v>140.1200000000175</v>
      </c>
    </row>
    <row r="14013">
      <c r="A14013" s="0" t="n">
        <v>506.3484</v>
      </c>
      <c r="B14013" s="0" t="n">
        <v>140.1300000000175</v>
      </c>
    </row>
    <row r="14014">
      <c r="A14014" s="0" t="n">
        <v>506.1073</v>
      </c>
      <c r="B14014" s="0" t="n">
        <v>140.1400000000175</v>
      </c>
    </row>
    <row r="14015">
      <c r="A14015" s="0" t="n">
        <v>505.8927</v>
      </c>
      <c r="B14015" s="0" t="n">
        <v>140.1500000000175</v>
      </c>
    </row>
    <row r="14016">
      <c r="A14016" s="0" t="n">
        <v>505.6165</v>
      </c>
      <c r="B14016" s="0" t="n">
        <v>140.1600000000175</v>
      </c>
    </row>
    <row r="14017">
      <c r="A14017" s="0" t="n">
        <v>505.4068</v>
      </c>
      <c r="B14017" s="0" t="n">
        <v>140.1700000000175</v>
      </c>
    </row>
    <row r="14018">
      <c r="A14018" s="0" t="n">
        <v>505.1989</v>
      </c>
      <c r="B14018" s="0" t="n">
        <v>140.1800000000175</v>
      </c>
    </row>
    <row r="14019">
      <c r="A14019" s="0" t="n">
        <v>504.9595</v>
      </c>
      <c r="B14019" s="0" t="n">
        <v>140.1900000000175</v>
      </c>
    </row>
    <row r="14020">
      <c r="A14020" s="0" t="n">
        <v>504.7456</v>
      </c>
      <c r="B14020" s="0" t="n">
        <v>140.2000000000175</v>
      </c>
    </row>
    <row r="14021">
      <c r="A14021" s="0" t="n">
        <v>504.5393</v>
      </c>
      <c r="B14021" s="0" t="n">
        <v>140.2100000000175</v>
      </c>
    </row>
    <row r="14022">
      <c r="A14022" s="0" t="n">
        <v>504.2725</v>
      </c>
      <c r="B14022" s="0" t="n">
        <v>140.2200000000174</v>
      </c>
    </row>
    <row r="14023">
      <c r="A14023" s="0" t="n">
        <v>504.0611</v>
      </c>
      <c r="B14023" s="0" t="n">
        <v>140.2300000000174</v>
      </c>
    </row>
    <row r="14024">
      <c r="A14024" s="0" t="n">
        <v>503.7817</v>
      </c>
      <c r="B14024" s="0" t="n">
        <v>140.2400000000174</v>
      </c>
    </row>
    <row r="14025">
      <c r="A14025" s="0" t="n">
        <v>503.5255</v>
      </c>
      <c r="B14025" s="0" t="n">
        <v>140.2500000000174</v>
      </c>
    </row>
    <row r="14026">
      <c r="A14026" s="0" t="n">
        <v>503.3004</v>
      </c>
      <c r="B14026" s="0" t="n">
        <v>140.2600000000174</v>
      </c>
    </row>
    <row r="14027">
      <c r="A14027" s="0" t="n">
        <v>503.0941</v>
      </c>
      <c r="B14027" s="0" t="n">
        <v>140.2700000000174</v>
      </c>
    </row>
    <row r="14028">
      <c r="A14028" s="0" t="n">
        <v>502.8408</v>
      </c>
      <c r="B14028" s="0" t="n">
        <v>140.2800000000174</v>
      </c>
    </row>
    <row r="14029">
      <c r="A14029" s="0" t="n">
        <v>502.5741</v>
      </c>
      <c r="B14029" s="0" t="n">
        <v>140.2900000000174</v>
      </c>
    </row>
    <row r="14030">
      <c r="A14030" s="0" t="n">
        <v>502.3412</v>
      </c>
      <c r="B14030" s="0" t="n">
        <v>140.3000000000174</v>
      </c>
    </row>
    <row r="14031">
      <c r="A14031" s="0" t="n">
        <v>502.0982</v>
      </c>
      <c r="B14031" s="0" t="n">
        <v>140.3100000000174</v>
      </c>
    </row>
    <row r="14032">
      <c r="A14032" s="0" t="n">
        <v>501.8221</v>
      </c>
      <c r="B14032" s="0" t="n">
        <v>140.3200000000174</v>
      </c>
    </row>
    <row r="14033">
      <c r="A14033" s="0" t="n">
        <v>501.6125</v>
      </c>
      <c r="B14033" s="0" t="n">
        <v>140.3300000000173</v>
      </c>
    </row>
    <row r="14034">
      <c r="A14034" s="0" t="n">
        <v>501.3662</v>
      </c>
      <c r="B14034" s="0" t="n">
        <v>140.3400000000173</v>
      </c>
    </row>
    <row r="14035">
      <c r="A14035" s="0" t="n">
        <v>501.138</v>
      </c>
      <c r="B14035" s="0" t="n">
        <v>140.3500000000173</v>
      </c>
    </row>
    <row r="14036">
      <c r="A14036" s="0" t="n">
        <v>500.9123</v>
      </c>
      <c r="B14036" s="0" t="n">
        <v>140.3600000000173</v>
      </c>
    </row>
    <row r="14037">
      <c r="A14037" s="0" t="n">
        <v>500.647</v>
      </c>
      <c r="B14037" s="0" t="n">
        <v>140.3700000000173</v>
      </c>
    </row>
    <row r="14038">
      <c r="A14038" s="0" t="n">
        <v>500.3796</v>
      </c>
      <c r="B14038" s="0" t="n">
        <v>140.3800000000173</v>
      </c>
    </row>
    <row r="14039">
      <c r="A14039" s="0" t="n">
        <v>500.1604</v>
      </c>
      <c r="B14039" s="0" t="n">
        <v>140.3900000000173</v>
      </c>
    </row>
    <row r="14040">
      <c r="A14040" s="0" t="n">
        <v>499.9201</v>
      </c>
      <c r="B14040" s="0" t="n">
        <v>140.4000000000173</v>
      </c>
    </row>
    <row r="14041">
      <c r="A14041" s="0" t="n">
        <v>499.636</v>
      </c>
      <c r="B14041" s="0" t="n">
        <v>140.4100000000173</v>
      </c>
    </row>
    <row r="14042">
      <c r="A14042" s="0" t="n">
        <v>499.3825</v>
      </c>
      <c r="B14042" s="0" t="n">
        <v>140.4200000000173</v>
      </c>
    </row>
    <row r="14043">
      <c r="A14043" s="0" t="n">
        <v>499.1228</v>
      </c>
      <c r="B14043" s="0" t="n">
        <v>140.4300000000173</v>
      </c>
    </row>
    <row r="14044">
      <c r="A14044" s="0" t="n">
        <v>498.8778</v>
      </c>
      <c r="B14044" s="0" t="n">
        <v>140.4400000000172</v>
      </c>
    </row>
    <row r="14045">
      <c r="A14045" s="0" t="n">
        <v>498.6577</v>
      </c>
      <c r="B14045" s="0" t="n">
        <v>140.4500000000172</v>
      </c>
    </row>
    <row r="14046">
      <c r="A14046" s="0" t="n">
        <v>498.4547</v>
      </c>
      <c r="B14046" s="0" t="n">
        <v>140.4600000000172</v>
      </c>
    </row>
    <row r="14047">
      <c r="A14047" s="0" t="n">
        <v>498.2204</v>
      </c>
      <c r="B14047" s="0" t="n">
        <v>140.4700000000172</v>
      </c>
    </row>
    <row r="14048">
      <c r="A14048" s="0" t="n">
        <v>497.9446</v>
      </c>
      <c r="B14048" s="0" t="n">
        <v>140.4800000000172</v>
      </c>
    </row>
    <row r="14049">
      <c r="A14049" s="0" t="n">
        <v>497.7155</v>
      </c>
      <c r="B14049" s="0" t="n">
        <v>140.4900000000172</v>
      </c>
    </row>
    <row r="14050">
      <c r="A14050" s="0" t="n">
        <v>497.4655</v>
      </c>
      <c r="B14050" s="0" t="n">
        <v>140.5000000000172</v>
      </c>
    </row>
    <row r="14051">
      <c r="A14051" s="0" t="n">
        <v>497.2293</v>
      </c>
      <c r="B14051" s="0" t="n">
        <v>140.5100000000172</v>
      </c>
    </row>
    <row r="14052">
      <c r="A14052" s="0" t="n">
        <v>497.0273</v>
      </c>
      <c r="B14052" s="0" t="n">
        <v>140.5200000000172</v>
      </c>
    </row>
    <row r="14053">
      <c r="A14053" s="0" t="n">
        <v>496.7282</v>
      </c>
      <c r="B14053" s="0" t="n">
        <v>140.5300000000172</v>
      </c>
    </row>
    <row r="14054">
      <c r="A14054" s="0" t="n">
        <v>496.488</v>
      </c>
      <c r="B14054" s="0" t="n">
        <v>140.5400000000172</v>
      </c>
    </row>
    <row r="14055">
      <c r="A14055" s="0" t="n">
        <v>496.2224</v>
      </c>
      <c r="B14055" s="0" t="n">
        <v>140.5500000000171</v>
      </c>
    </row>
    <row r="14056">
      <c r="A14056" s="0" t="n">
        <v>495.9933</v>
      </c>
      <c r="B14056" s="0" t="n">
        <v>140.5600000000171</v>
      </c>
    </row>
    <row r="14057">
      <c r="A14057" s="0" t="n">
        <v>495.7188</v>
      </c>
      <c r="B14057" s="0" t="n">
        <v>140.5700000000171</v>
      </c>
    </row>
    <row r="14058">
      <c r="A14058" s="0" t="n">
        <v>495.4475</v>
      </c>
      <c r="B14058" s="0" t="n">
        <v>140.5800000000171</v>
      </c>
    </row>
    <row r="14059">
      <c r="A14059" s="0" t="n">
        <v>495.1827</v>
      </c>
      <c r="B14059" s="0" t="n">
        <v>140.5900000000171</v>
      </c>
    </row>
    <row r="14060">
      <c r="A14060" s="0" t="n">
        <v>494.9363</v>
      </c>
      <c r="B14060" s="0" t="n">
        <v>140.6000000000171</v>
      </c>
    </row>
    <row r="14061">
      <c r="A14061" s="0" t="n">
        <v>494.7174</v>
      </c>
      <c r="B14061" s="0" t="n">
        <v>140.6100000000171</v>
      </c>
    </row>
    <row r="14062">
      <c r="A14062" s="0" t="n">
        <v>494.5089</v>
      </c>
      <c r="B14062" s="0" t="n">
        <v>140.6200000000171</v>
      </c>
    </row>
    <row r="14063">
      <c r="A14063" s="0" t="n">
        <v>494.2371</v>
      </c>
      <c r="B14063" s="0" t="n">
        <v>140.6300000000171</v>
      </c>
    </row>
    <row r="14064">
      <c r="A14064" s="0" t="n">
        <v>494.0119</v>
      </c>
      <c r="B14064" s="0" t="n">
        <v>140.6400000000171</v>
      </c>
    </row>
    <row r="14065">
      <c r="A14065" s="0" t="n">
        <v>493.8084</v>
      </c>
      <c r="B14065" s="0" t="n">
        <v>140.6500000000171</v>
      </c>
    </row>
    <row r="14066">
      <c r="A14066" s="0" t="n">
        <v>493.5804</v>
      </c>
      <c r="B14066" s="0" t="n">
        <v>140.660000000017</v>
      </c>
    </row>
    <row r="14067">
      <c r="A14067" s="0" t="n">
        <v>493.3394</v>
      </c>
      <c r="B14067" s="0" t="n">
        <v>140.670000000017</v>
      </c>
    </row>
    <row r="14068">
      <c r="A14068" s="0" t="n">
        <v>493.1277</v>
      </c>
      <c r="B14068" s="0" t="n">
        <v>140.680000000017</v>
      </c>
    </row>
    <row r="14069">
      <c r="A14069" s="0" t="n">
        <v>492.8996</v>
      </c>
      <c r="B14069" s="0" t="n">
        <v>140.690000000017</v>
      </c>
    </row>
    <row r="14070">
      <c r="A14070" s="0" t="n">
        <v>492.6848</v>
      </c>
      <c r="B14070" s="0" t="n">
        <v>140.700000000017</v>
      </c>
    </row>
    <row r="14071">
      <c r="A14071" s="0" t="n">
        <v>492.4124</v>
      </c>
      <c r="B14071" s="0" t="n">
        <v>140.710000000017</v>
      </c>
    </row>
    <row r="14072">
      <c r="A14072" s="0" t="n">
        <v>492.1684</v>
      </c>
      <c r="B14072" s="0" t="n">
        <v>140.720000000017</v>
      </c>
    </row>
    <row r="14073">
      <c r="A14073" s="0" t="n">
        <v>491.8848</v>
      </c>
      <c r="B14073" s="0" t="n">
        <v>140.730000000017</v>
      </c>
    </row>
    <row r="14074">
      <c r="A14074" s="0" t="n">
        <v>491.6393</v>
      </c>
      <c r="B14074" s="0" t="n">
        <v>140.740000000017</v>
      </c>
    </row>
    <row r="14075">
      <c r="A14075" s="0" t="n">
        <v>491.371</v>
      </c>
      <c r="B14075" s="0" t="n">
        <v>140.750000000017</v>
      </c>
    </row>
    <row r="14076">
      <c r="A14076" s="0" t="n">
        <v>491.1264</v>
      </c>
      <c r="B14076" s="0" t="n">
        <v>140.760000000017</v>
      </c>
    </row>
    <row r="14077">
      <c r="A14077" s="0" t="n">
        <v>490.8549</v>
      </c>
      <c r="B14077" s="0" t="n">
        <v>140.7700000000169</v>
      </c>
    </row>
    <row r="14078">
      <c r="A14078" s="0" t="n">
        <v>490.5864</v>
      </c>
      <c r="B14078" s="0" t="n">
        <v>140.7800000000169</v>
      </c>
    </row>
    <row r="14079">
      <c r="A14079" s="0" t="n">
        <v>490.3516</v>
      </c>
      <c r="B14079" s="0" t="n">
        <v>140.7900000000169</v>
      </c>
    </row>
    <row r="14080">
      <c r="A14080" s="0" t="n">
        <v>490.1509</v>
      </c>
      <c r="B14080" s="0" t="n">
        <v>140.8000000000169</v>
      </c>
    </row>
    <row r="14081">
      <c r="A14081" s="0" t="n">
        <v>489.9298</v>
      </c>
      <c r="B14081" s="0" t="n">
        <v>140.8100000000169</v>
      </c>
    </row>
    <row r="14082">
      <c r="A14082" s="0" t="n">
        <v>489.6734</v>
      </c>
      <c r="B14082" s="0" t="n">
        <v>140.8200000000169</v>
      </c>
    </row>
    <row r="14083">
      <c r="A14083" s="0" t="n">
        <v>489.4053</v>
      </c>
      <c r="B14083" s="0" t="n">
        <v>140.8300000000169</v>
      </c>
    </row>
    <row r="14084">
      <c r="A14084" s="0" t="n">
        <v>489.1937</v>
      </c>
      <c r="B14084" s="0" t="n">
        <v>140.8400000000169</v>
      </c>
    </row>
    <row r="14085">
      <c r="A14085" s="0" t="n">
        <v>488.9318</v>
      </c>
      <c r="B14085" s="0" t="n">
        <v>140.8500000000169</v>
      </c>
    </row>
    <row r="14086">
      <c r="A14086" s="0" t="n">
        <v>488.7296</v>
      </c>
      <c r="B14086" s="0" t="n">
        <v>140.8600000000169</v>
      </c>
    </row>
    <row r="14087">
      <c r="A14087" s="0" t="n">
        <v>488.477</v>
      </c>
      <c r="B14087" s="0" t="n">
        <v>140.8700000000169</v>
      </c>
    </row>
    <row r="14088">
      <c r="A14088" s="0" t="n">
        <v>488.2336</v>
      </c>
      <c r="B14088" s="0" t="n">
        <v>140.8800000000168</v>
      </c>
    </row>
    <row r="14089">
      <c r="A14089" s="0" t="n">
        <v>487.9997</v>
      </c>
      <c r="B14089" s="0" t="n">
        <v>140.8900000000168</v>
      </c>
    </row>
    <row r="14090">
      <c r="A14090" s="0" t="n">
        <v>487.7654</v>
      </c>
      <c r="B14090" s="0" t="n">
        <v>140.9000000000168</v>
      </c>
    </row>
    <row r="14091">
      <c r="A14091" s="0" t="n">
        <v>487.5282</v>
      </c>
      <c r="B14091" s="0" t="n">
        <v>140.9100000000168</v>
      </c>
    </row>
    <row r="14092">
      <c r="A14092" s="0" t="n">
        <v>487.2421</v>
      </c>
      <c r="B14092" s="0" t="n">
        <v>140.9200000000168</v>
      </c>
    </row>
    <row r="14093">
      <c r="A14093" s="0" t="n">
        <v>486.9476</v>
      </c>
      <c r="B14093" s="0" t="n">
        <v>140.9300000000168</v>
      </c>
    </row>
    <row r="14094">
      <c r="A14094" s="0" t="n">
        <v>486.7259</v>
      </c>
      <c r="B14094" s="0" t="n">
        <v>140.9400000000168</v>
      </c>
    </row>
    <row r="14095">
      <c r="A14095" s="0" t="n">
        <v>486.5014</v>
      </c>
      <c r="B14095" s="0" t="n">
        <v>140.9500000000168</v>
      </c>
    </row>
    <row r="14096">
      <c r="A14096" s="0" t="n">
        <v>486.2692</v>
      </c>
      <c r="B14096" s="0" t="n">
        <v>140.9600000000168</v>
      </c>
    </row>
    <row r="14097">
      <c r="A14097" s="0" t="n">
        <v>486.0669</v>
      </c>
      <c r="B14097" s="0" t="n">
        <v>140.9700000000168</v>
      </c>
    </row>
    <row r="14098">
      <c r="A14098" s="0" t="n">
        <v>485.8078</v>
      </c>
      <c r="B14098" s="0" t="n">
        <v>140.9800000000168</v>
      </c>
    </row>
    <row r="14099">
      <c r="A14099" s="0" t="n">
        <v>485.58</v>
      </c>
      <c r="B14099" s="0" t="n">
        <v>140.9900000000167</v>
      </c>
    </row>
    <row r="14100">
      <c r="A14100" s="0" t="n">
        <v>485.3401</v>
      </c>
      <c r="B14100" s="0" t="n">
        <v>141.0000000000167</v>
      </c>
    </row>
    <row r="14101">
      <c r="A14101" s="0" t="n">
        <v>485.1033</v>
      </c>
      <c r="B14101" s="0" t="n">
        <v>141.0100000000167</v>
      </c>
    </row>
    <row r="14102">
      <c r="A14102" s="0" t="n">
        <v>484.8761</v>
      </c>
      <c r="B14102" s="0" t="n">
        <v>141.0200000000167</v>
      </c>
    </row>
    <row r="14103">
      <c r="A14103" s="0" t="n">
        <v>484.6473</v>
      </c>
      <c r="B14103" s="0" t="n">
        <v>141.0300000000167</v>
      </c>
    </row>
    <row r="14104">
      <c r="A14104" s="0" t="n">
        <v>484.4417</v>
      </c>
      <c r="B14104" s="0" t="n">
        <v>141.0400000000167</v>
      </c>
    </row>
    <row r="14105">
      <c r="A14105" s="0" t="n">
        <v>484.2416</v>
      </c>
      <c r="B14105" s="0" t="n">
        <v>141.0500000000167</v>
      </c>
    </row>
    <row r="14106">
      <c r="A14106" s="0" t="n">
        <v>483.9612</v>
      </c>
      <c r="B14106" s="0" t="n">
        <v>141.0600000000167</v>
      </c>
    </row>
    <row r="14107">
      <c r="A14107" s="0" t="n">
        <v>483.7138</v>
      </c>
      <c r="B14107" s="0" t="n">
        <v>141.0700000000167</v>
      </c>
    </row>
    <row r="14108">
      <c r="A14108" s="0" t="n">
        <v>483.427</v>
      </c>
      <c r="B14108" s="0" t="n">
        <v>141.0800000000167</v>
      </c>
    </row>
    <row r="14109">
      <c r="A14109" s="0" t="n">
        <v>483.2084</v>
      </c>
      <c r="B14109" s="0" t="n">
        <v>141.0900000000167</v>
      </c>
    </row>
    <row r="14110">
      <c r="A14110" s="0" t="n">
        <v>482.9213</v>
      </c>
      <c r="B14110" s="0" t="n">
        <v>141.1000000000166</v>
      </c>
    </row>
    <row r="14111">
      <c r="A14111" s="0" t="n">
        <v>482.6498</v>
      </c>
      <c r="B14111" s="0" t="n">
        <v>141.1100000000166</v>
      </c>
    </row>
    <row r="14112">
      <c r="A14112" s="0" t="n">
        <v>482.4164</v>
      </c>
      <c r="B14112" s="0" t="n">
        <v>141.1200000000166</v>
      </c>
    </row>
    <row r="14113">
      <c r="A14113" s="0" t="n">
        <v>482.1297</v>
      </c>
      <c r="B14113" s="0" t="n">
        <v>141.1300000000166</v>
      </c>
    </row>
    <row r="14114">
      <c r="A14114" s="0" t="n">
        <v>481.8309</v>
      </c>
      <c r="B14114" s="0" t="n">
        <v>141.1400000000166</v>
      </c>
    </row>
    <row r="14115">
      <c r="A14115" s="0" t="n">
        <v>481.6058</v>
      </c>
      <c r="B14115" s="0" t="n">
        <v>141.1500000000166</v>
      </c>
    </row>
    <row r="14116">
      <c r="A14116" s="0" t="n">
        <v>481.3336</v>
      </c>
      <c r="B14116" s="0" t="n">
        <v>141.1600000000166</v>
      </c>
    </row>
    <row r="14117">
      <c r="A14117" s="0" t="n">
        <v>481.1043</v>
      </c>
      <c r="B14117" s="0" t="n">
        <v>141.1700000000166</v>
      </c>
    </row>
    <row r="14118">
      <c r="A14118" s="0" t="n">
        <v>480.8298</v>
      </c>
      <c r="B14118" s="0" t="n">
        <v>141.1800000000166</v>
      </c>
    </row>
    <row r="14119">
      <c r="A14119" s="0" t="n">
        <v>480.5528</v>
      </c>
      <c r="B14119" s="0" t="n">
        <v>141.1900000000166</v>
      </c>
    </row>
    <row r="14120">
      <c r="A14120" s="0" t="n">
        <v>480.3086</v>
      </c>
      <c r="B14120" s="0" t="n">
        <v>141.2000000000166</v>
      </c>
    </row>
    <row r="14121">
      <c r="A14121" s="0" t="n">
        <v>480.0459</v>
      </c>
      <c r="B14121" s="0" t="n">
        <v>141.2100000000165</v>
      </c>
    </row>
    <row r="14122">
      <c r="A14122" s="0" t="n">
        <v>479.7574</v>
      </c>
      <c r="B14122" s="0" t="n">
        <v>141.2200000000165</v>
      </c>
    </row>
    <row r="14123">
      <c r="A14123" s="0" t="n">
        <v>479.4971</v>
      </c>
      <c r="B14123" s="0" t="n">
        <v>141.2300000000165</v>
      </c>
    </row>
    <row r="14124">
      <c r="A14124" s="0" t="n">
        <v>479.2221</v>
      </c>
      <c r="B14124" s="0" t="n">
        <v>141.2400000000165</v>
      </c>
    </row>
    <row r="14125">
      <c r="A14125" s="0" t="n">
        <v>478.997</v>
      </c>
      <c r="B14125" s="0" t="n">
        <v>141.2500000000165</v>
      </c>
    </row>
    <row r="14126">
      <c r="A14126" s="0" t="n">
        <v>478.7427</v>
      </c>
      <c r="B14126" s="0" t="n">
        <v>141.2600000000165</v>
      </c>
    </row>
    <row r="14127">
      <c r="A14127" s="0" t="n">
        <v>478.5268</v>
      </c>
      <c r="B14127" s="0" t="n">
        <v>141.2700000000165</v>
      </c>
    </row>
    <row r="14128">
      <c r="A14128" s="0" t="n">
        <v>478.2629</v>
      </c>
      <c r="B14128" s="0" t="n">
        <v>141.2800000000165</v>
      </c>
    </row>
    <row r="14129">
      <c r="A14129" s="0" t="n">
        <v>478.031</v>
      </c>
      <c r="B14129" s="0" t="n">
        <v>141.2900000000165</v>
      </c>
    </row>
    <row r="14130">
      <c r="A14130" s="0" t="n">
        <v>477.8064</v>
      </c>
      <c r="B14130" s="0" t="n">
        <v>141.3000000000165</v>
      </c>
    </row>
    <row r="14131">
      <c r="A14131" s="0" t="n">
        <v>477.5869</v>
      </c>
      <c r="B14131" s="0" t="n">
        <v>141.3100000000165</v>
      </c>
    </row>
    <row r="14132">
      <c r="A14132" s="0" t="n">
        <v>477.3496</v>
      </c>
      <c r="B14132" s="0" t="n">
        <v>141.3200000000164</v>
      </c>
    </row>
    <row r="14133">
      <c r="A14133" s="0" t="n">
        <v>477.0784</v>
      </c>
      <c r="B14133" s="0" t="n">
        <v>141.3300000000164</v>
      </c>
    </row>
    <row r="14134">
      <c r="A14134" s="0" t="n">
        <v>476.835</v>
      </c>
      <c r="B14134" s="0" t="n">
        <v>141.3400000000164</v>
      </c>
    </row>
    <row r="14135">
      <c r="A14135" s="0" t="n">
        <v>476.5498</v>
      </c>
      <c r="B14135" s="0" t="n">
        <v>141.3500000000164</v>
      </c>
    </row>
    <row r="14136">
      <c r="A14136" s="0" t="n">
        <v>476.2584</v>
      </c>
      <c r="B14136" s="0" t="n">
        <v>141.3600000000164</v>
      </c>
    </row>
    <row r="14137">
      <c r="A14137" s="0" t="n">
        <v>475.971</v>
      </c>
      <c r="B14137" s="0" t="n">
        <v>141.3700000000164</v>
      </c>
    </row>
    <row r="14138">
      <c r="A14138" s="0" t="n">
        <v>475.7368</v>
      </c>
      <c r="B14138" s="0" t="n">
        <v>141.3800000000164</v>
      </c>
    </row>
    <row r="14139">
      <c r="A14139" s="0" t="n">
        <v>475.4681</v>
      </c>
      <c r="B14139" s="0" t="n">
        <v>141.3900000000164</v>
      </c>
    </row>
    <row r="14140">
      <c r="A14140" s="0" t="n">
        <v>475.2002</v>
      </c>
      <c r="B14140" s="0" t="n">
        <v>141.4000000000164</v>
      </c>
    </row>
    <row r="14141">
      <c r="A14141" s="0" t="n">
        <v>474.9786</v>
      </c>
      <c r="B14141" s="0" t="n">
        <v>141.4100000000164</v>
      </c>
    </row>
    <row r="14142">
      <c r="A14142" s="0" t="n">
        <v>474.7016</v>
      </c>
      <c r="B14142" s="0" t="n">
        <v>141.4200000000164</v>
      </c>
    </row>
    <row r="14143">
      <c r="A14143" s="0" t="n">
        <v>474.4906</v>
      </c>
      <c r="B14143" s="0" t="n">
        <v>141.4300000000163</v>
      </c>
    </row>
    <row r="14144">
      <c r="A14144" s="0" t="n">
        <v>474.2068</v>
      </c>
      <c r="B14144" s="0" t="n">
        <v>141.4400000000163</v>
      </c>
    </row>
    <row r="14145">
      <c r="A14145" s="0" t="n">
        <v>473.9539</v>
      </c>
      <c r="B14145" s="0" t="n">
        <v>141.4500000000163</v>
      </c>
    </row>
    <row r="14146">
      <c r="A14146" s="0" t="n">
        <v>473.6579</v>
      </c>
      <c r="B14146" s="0" t="n">
        <v>141.4600000000163</v>
      </c>
    </row>
    <row r="14147">
      <c r="A14147" s="0" t="n">
        <v>473.4326</v>
      </c>
      <c r="B14147" s="0" t="n">
        <v>141.4700000000163</v>
      </c>
    </row>
    <row r="14148">
      <c r="A14148" s="0" t="n">
        <v>473.2031</v>
      </c>
      <c r="B14148" s="0" t="n">
        <v>141.4800000000163</v>
      </c>
    </row>
    <row r="14149">
      <c r="A14149" s="0" t="n">
        <v>472.9632</v>
      </c>
      <c r="B14149" s="0" t="n">
        <v>141.4900000000163</v>
      </c>
    </row>
    <row r="14150">
      <c r="A14150" s="0" t="n">
        <v>472.7287</v>
      </c>
      <c r="B14150" s="0" t="n">
        <v>141.5000000000163</v>
      </c>
    </row>
    <row r="14151">
      <c r="A14151" s="0" t="n">
        <v>472.5102</v>
      </c>
      <c r="B14151" s="0" t="n">
        <v>141.5100000000163</v>
      </c>
    </row>
    <row r="14152">
      <c r="A14152" s="0" t="n">
        <v>472.2811</v>
      </c>
      <c r="B14152" s="0" t="n">
        <v>141.5200000000163</v>
      </c>
    </row>
    <row r="14153">
      <c r="A14153" s="0" t="n">
        <v>472.0735</v>
      </c>
      <c r="B14153" s="0" t="n">
        <v>141.5300000000163</v>
      </c>
    </row>
    <row r="14154">
      <c r="A14154" s="0" t="n">
        <v>471.818</v>
      </c>
      <c r="B14154" s="0" t="n">
        <v>141.5400000000162</v>
      </c>
    </row>
    <row r="14155">
      <c r="A14155" s="0" t="n">
        <v>471.5935</v>
      </c>
      <c r="B14155" s="0" t="n">
        <v>141.5500000000162</v>
      </c>
    </row>
    <row r="14156">
      <c r="A14156" s="0" t="n">
        <v>471.3037</v>
      </c>
      <c r="B14156" s="0" t="n">
        <v>141.5600000000162</v>
      </c>
    </row>
    <row r="14157">
      <c r="A14157" s="0" t="n">
        <v>471.0651</v>
      </c>
      <c r="B14157" s="0" t="n">
        <v>141.5700000000162</v>
      </c>
    </row>
    <row r="14158">
      <c r="A14158" s="0" t="n">
        <v>470.7918</v>
      </c>
      <c r="B14158" s="0" t="n">
        <v>141.5800000000162</v>
      </c>
    </row>
    <row r="14159">
      <c r="A14159" s="0" t="n">
        <v>470.547</v>
      </c>
      <c r="B14159" s="0" t="n">
        <v>141.5900000000162</v>
      </c>
    </row>
    <row r="14160">
      <c r="A14160" s="0" t="n">
        <v>470.2644</v>
      </c>
      <c r="B14160" s="0" t="n">
        <v>141.6000000000162</v>
      </c>
    </row>
    <row r="14161">
      <c r="A14161" s="0" t="n">
        <v>470.0445</v>
      </c>
      <c r="B14161" s="0" t="n">
        <v>141.6100000000162</v>
      </c>
    </row>
    <row r="14162">
      <c r="A14162" s="0" t="n">
        <v>469.7734</v>
      </c>
      <c r="B14162" s="0" t="n">
        <v>141.6200000000162</v>
      </c>
    </row>
    <row r="14163">
      <c r="A14163" s="0" t="n">
        <v>469.4787</v>
      </c>
      <c r="B14163" s="0" t="n">
        <v>141.6300000000162</v>
      </c>
    </row>
    <row r="14164">
      <c r="A14164" s="0" t="n">
        <v>469.2031</v>
      </c>
      <c r="B14164" s="0" t="n">
        <v>141.6400000000162</v>
      </c>
    </row>
    <row r="14165">
      <c r="A14165" s="0" t="n">
        <v>469.0006</v>
      </c>
      <c r="B14165" s="0" t="n">
        <v>141.6500000000161</v>
      </c>
    </row>
    <row r="14166">
      <c r="A14166" s="0" t="n">
        <v>468.7662</v>
      </c>
      <c r="B14166" s="0" t="n">
        <v>141.6600000000161</v>
      </c>
    </row>
    <row r="14167">
      <c r="A14167" s="0" t="n">
        <v>468.4915</v>
      </c>
      <c r="B14167" s="0" t="n">
        <v>141.6700000000161</v>
      </c>
    </row>
    <row r="14168">
      <c r="A14168" s="0" t="n">
        <v>468.273</v>
      </c>
      <c r="B14168" s="0" t="n">
        <v>141.6800000000161</v>
      </c>
    </row>
    <row r="14169">
      <c r="A14169" s="0" t="n">
        <v>468.0648</v>
      </c>
      <c r="B14169" s="0" t="n">
        <v>141.6900000000161</v>
      </c>
    </row>
    <row r="14170">
      <c r="A14170" s="0" t="n">
        <v>467.7974</v>
      </c>
      <c r="B14170" s="0" t="n">
        <v>141.7000000000161</v>
      </c>
    </row>
    <row r="14171">
      <c r="A14171" s="0" t="n">
        <v>467.499</v>
      </c>
      <c r="B14171" s="0" t="n">
        <v>141.7100000000161</v>
      </c>
    </row>
    <row r="14172">
      <c r="A14172" s="0" t="n">
        <v>467.2632</v>
      </c>
      <c r="B14172" s="0" t="n">
        <v>141.7200000000161</v>
      </c>
    </row>
    <row r="14173">
      <c r="A14173" s="0" t="n">
        <v>466.968</v>
      </c>
      <c r="B14173" s="0" t="n">
        <v>141.7300000000161</v>
      </c>
    </row>
    <row r="14174">
      <c r="A14174" s="0" t="n">
        <v>466.7645</v>
      </c>
      <c r="B14174" s="0" t="n">
        <v>141.7400000000161</v>
      </c>
    </row>
    <row r="14175">
      <c r="A14175" s="0" t="n">
        <v>466.4717</v>
      </c>
      <c r="B14175" s="0" t="n">
        <v>141.7500000000161</v>
      </c>
    </row>
    <row r="14176">
      <c r="A14176" s="0" t="n">
        <v>466.213</v>
      </c>
      <c r="B14176" s="0" t="n">
        <v>141.760000000016</v>
      </c>
    </row>
    <row r="14177">
      <c r="A14177" s="0" t="n">
        <v>465.9168</v>
      </c>
      <c r="B14177" s="0" t="n">
        <v>141.770000000016</v>
      </c>
    </row>
    <row r="14178">
      <c r="A14178" s="0" t="n">
        <v>465.6695</v>
      </c>
      <c r="B14178" s="0" t="n">
        <v>141.780000000016</v>
      </c>
    </row>
    <row r="14179">
      <c r="A14179" s="0" t="n">
        <v>465.3822</v>
      </c>
      <c r="B14179" s="0" t="n">
        <v>141.790000000016</v>
      </c>
    </row>
    <row r="14180">
      <c r="A14180" s="0" t="n">
        <v>465.0971</v>
      </c>
      <c r="B14180" s="0" t="n">
        <v>141.800000000016</v>
      </c>
    </row>
    <row r="14181">
      <c r="A14181" s="0" t="n">
        <v>464.824</v>
      </c>
      <c r="B14181" s="0" t="n">
        <v>141.810000000016</v>
      </c>
    </row>
    <row r="14182">
      <c r="A14182" s="0" t="n">
        <v>464.5986</v>
      </c>
      <c r="B14182" s="0" t="n">
        <v>141.820000000016</v>
      </c>
    </row>
    <row r="14183">
      <c r="A14183" s="0" t="n">
        <v>464.3922</v>
      </c>
      <c r="B14183" s="0" t="n">
        <v>141.830000000016</v>
      </c>
    </row>
    <row r="14184">
      <c r="A14184" s="0" t="n">
        <v>464.1858</v>
      </c>
      <c r="B14184" s="0" t="n">
        <v>141.840000000016</v>
      </c>
    </row>
    <row r="14185">
      <c r="A14185" s="0" t="n">
        <v>463.9453</v>
      </c>
      <c r="B14185" s="0" t="n">
        <v>141.850000000016</v>
      </c>
    </row>
    <row r="14186">
      <c r="A14186" s="0" t="n">
        <v>463.677</v>
      </c>
      <c r="B14186" s="0" t="n">
        <v>141.860000000016</v>
      </c>
    </row>
    <row r="14187">
      <c r="A14187" s="0" t="n">
        <v>463.4593</v>
      </c>
      <c r="B14187" s="0" t="n">
        <v>141.8700000000159</v>
      </c>
    </row>
    <row r="14188">
      <c r="A14188" s="0" t="n">
        <v>463.1964</v>
      </c>
      <c r="B14188" s="0" t="n">
        <v>141.8800000000159</v>
      </c>
    </row>
    <row r="14189">
      <c r="A14189" s="0" t="n">
        <v>462.9241</v>
      </c>
      <c r="B14189" s="0" t="n">
        <v>141.8900000000159</v>
      </c>
    </row>
    <row r="14190">
      <c r="A14190" s="0" t="n">
        <v>462.6447</v>
      </c>
      <c r="B14190" s="0" t="n">
        <v>141.9000000000159</v>
      </c>
    </row>
    <row r="14191">
      <c r="A14191" s="0" t="n">
        <v>462.3609</v>
      </c>
      <c r="B14191" s="0" t="n">
        <v>141.9100000000159</v>
      </c>
    </row>
    <row r="14192">
      <c r="A14192" s="0" t="n">
        <v>462.087</v>
      </c>
      <c r="B14192" s="0" t="n">
        <v>141.9200000000159</v>
      </c>
    </row>
    <row r="14193">
      <c r="A14193" s="0" t="n">
        <v>461.8592</v>
      </c>
      <c r="B14193" s="0" t="n">
        <v>141.9300000000159</v>
      </c>
    </row>
    <row r="14194">
      <c r="A14194" s="0" t="n">
        <v>461.5872</v>
      </c>
      <c r="B14194" s="0" t="n">
        <v>141.9400000000159</v>
      </c>
    </row>
    <row r="14195">
      <c r="A14195" s="0" t="n">
        <v>461.3328</v>
      </c>
      <c r="B14195" s="0" t="n">
        <v>141.9500000000159</v>
      </c>
    </row>
    <row r="14196">
      <c r="A14196" s="0" t="n">
        <v>461.0442</v>
      </c>
      <c r="B14196" s="0" t="n">
        <v>141.9600000000159</v>
      </c>
    </row>
    <row r="14197">
      <c r="A14197" s="0" t="n">
        <v>460.7832</v>
      </c>
      <c r="B14197" s="0" t="n">
        <v>141.9700000000159</v>
      </c>
    </row>
    <row r="14198">
      <c r="A14198" s="0" t="n">
        <v>460.5526</v>
      </c>
      <c r="B14198" s="0" t="n">
        <v>141.9800000000158</v>
      </c>
    </row>
    <row r="14199">
      <c r="A14199" s="0" t="n">
        <v>460.3385</v>
      </c>
      <c r="B14199" s="0" t="n">
        <v>141.9900000000158</v>
      </c>
    </row>
    <row r="14200">
      <c r="A14200" s="0" t="n">
        <v>460.0637</v>
      </c>
      <c r="B14200" s="0" t="n">
        <v>142.0000000000158</v>
      </c>
    </row>
    <row r="14201">
      <c r="A14201" s="0" t="n">
        <v>459.8414</v>
      </c>
      <c r="B14201" s="0" t="n">
        <v>142.0100000000158</v>
      </c>
    </row>
    <row r="14202">
      <c r="A14202" s="0" t="n">
        <v>459.5866</v>
      </c>
      <c r="B14202" s="0" t="n">
        <v>142.0200000000158</v>
      </c>
    </row>
    <row r="14203">
      <c r="A14203" s="0" t="n">
        <v>459.3517</v>
      </c>
      <c r="B14203" s="0" t="n">
        <v>142.0300000000158</v>
      </c>
    </row>
    <row r="14204">
      <c r="A14204" s="0" t="n">
        <v>459.0929</v>
      </c>
      <c r="B14204" s="0" t="n">
        <v>142.0400000000158</v>
      </c>
    </row>
    <row r="14205">
      <c r="A14205" s="0" t="n">
        <v>458.7998</v>
      </c>
      <c r="B14205" s="0" t="n">
        <v>142.0500000000158</v>
      </c>
    </row>
    <row r="14206">
      <c r="A14206" s="0" t="n">
        <v>458.5934</v>
      </c>
      <c r="B14206" s="0" t="n">
        <v>142.0600000000158</v>
      </c>
    </row>
    <row r="14207">
      <c r="A14207" s="0" t="n">
        <v>458.3501</v>
      </c>
      <c r="B14207" s="0" t="n">
        <v>142.0700000000158</v>
      </c>
    </row>
    <row r="14208">
      <c r="A14208" s="0" t="n">
        <v>458.1208</v>
      </c>
      <c r="B14208" s="0" t="n">
        <v>142.0800000000158</v>
      </c>
    </row>
    <row r="14209">
      <c r="A14209" s="0" t="n">
        <v>457.8898</v>
      </c>
      <c r="B14209" s="0" t="n">
        <v>142.0900000000157</v>
      </c>
    </row>
    <row r="14210">
      <c r="A14210" s="0" t="n">
        <v>457.6403</v>
      </c>
      <c r="B14210" s="0" t="n">
        <v>142.1000000000157</v>
      </c>
    </row>
    <row r="14211">
      <c r="A14211" s="0" t="n">
        <v>457.3815</v>
      </c>
      <c r="B14211" s="0" t="n">
        <v>142.1100000000157</v>
      </c>
    </row>
    <row r="14212">
      <c r="A14212" s="0" t="n">
        <v>457.1533</v>
      </c>
      <c r="B14212" s="0" t="n">
        <v>142.1200000000157</v>
      </c>
    </row>
    <row r="14213">
      <c r="A14213" s="0" t="n">
        <v>456.9371</v>
      </c>
      <c r="B14213" s="0" t="n">
        <v>142.1300000000157</v>
      </c>
    </row>
    <row r="14214">
      <c r="A14214" s="0" t="n">
        <v>456.6964</v>
      </c>
      <c r="B14214" s="0" t="n">
        <v>142.1400000000157</v>
      </c>
    </row>
    <row r="14215">
      <c r="A14215" s="0" t="n">
        <v>456.4188</v>
      </c>
      <c r="B14215" s="0" t="n">
        <v>142.1500000000157</v>
      </c>
    </row>
    <row r="14216">
      <c r="A14216" s="0" t="n">
        <v>456.1295</v>
      </c>
      <c r="B14216" s="0" t="n">
        <v>142.1600000000157</v>
      </c>
    </row>
    <row r="14217">
      <c r="A14217" s="0" t="n">
        <v>455.8901</v>
      </c>
      <c r="B14217" s="0" t="n">
        <v>142.1700000000157</v>
      </c>
    </row>
    <row r="14218">
      <c r="A14218" s="0" t="n">
        <v>455.6835</v>
      </c>
      <c r="B14218" s="0" t="n">
        <v>142.1800000000157</v>
      </c>
    </row>
    <row r="14219">
      <c r="A14219" s="0" t="n">
        <v>455.4424</v>
      </c>
      <c r="B14219" s="0" t="n">
        <v>142.1900000000157</v>
      </c>
    </row>
    <row r="14220">
      <c r="A14220" s="0" t="n">
        <v>455.1482</v>
      </c>
      <c r="B14220" s="0" t="n">
        <v>142.2000000000156</v>
      </c>
    </row>
    <row r="14221">
      <c r="A14221" s="0" t="n">
        <v>454.9394</v>
      </c>
      <c r="B14221" s="0" t="n">
        <v>142.2100000000156</v>
      </c>
    </row>
    <row r="14222">
      <c r="A14222" s="0" t="n">
        <v>454.6418</v>
      </c>
      <c r="B14222" s="0" t="n">
        <v>142.2200000000156</v>
      </c>
    </row>
    <row r="14223">
      <c r="A14223" s="0" t="n">
        <v>454.4009</v>
      </c>
      <c r="B14223" s="0" t="n">
        <v>142.2300000000156</v>
      </c>
    </row>
    <row r="14224">
      <c r="A14224" s="0" t="n">
        <v>454.1028</v>
      </c>
      <c r="B14224" s="0" t="n">
        <v>142.2400000000156</v>
      </c>
    </row>
    <row r="14225">
      <c r="A14225" s="0" t="n">
        <v>453.8613</v>
      </c>
      <c r="B14225" s="0" t="n">
        <v>142.2500000000156</v>
      </c>
    </row>
    <row r="14226">
      <c r="A14226" s="0" t="n">
        <v>453.5694</v>
      </c>
      <c r="B14226" s="0" t="n">
        <v>142.2600000000156</v>
      </c>
    </row>
    <row r="14227">
      <c r="A14227" s="0" t="n">
        <v>453.3551</v>
      </c>
      <c r="B14227" s="0" t="n">
        <v>142.2700000000156</v>
      </c>
    </row>
    <row r="14228">
      <c r="A14228" s="0" t="n">
        <v>453.1194</v>
      </c>
      <c r="B14228" s="0" t="n">
        <v>142.2800000000156</v>
      </c>
    </row>
    <row r="14229">
      <c r="A14229" s="0" t="n">
        <v>452.8675</v>
      </c>
      <c r="B14229" s="0" t="n">
        <v>142.2900000000156</v>
      </c>
    </row>
    <row r="14230">
      <c r="A14230" s="0" t="n">
        <v>452.6035</v>
      </c>
      <c r="B14230" s="0" t="n">
        <v>142.3000000000156</v>
      </c>
    </row>
    <row r="14231">
      <c r="A14231" s="0" t="n">
        <v>452.3809</v>
      </c>
      <c r="B14231" s="0" t="n">
        <v>142.3100000000155</v>
      </c>
    </row>
    <row r="14232">
      <c r="A14232" s="0" t="n">
        <v>452.1545</v>
      </c>
      <c r="B14232" s="0" t="n">
        <v>142.3200000000155</v>
      </c>
    </row>
    <row r="14233">
      <c r="A14233" s="0" t="n">
        <v>451.9392</v>
      </c>
      <c r="B14233" s="0" t="n">
        <v>142.3300000000155</v>
      </c>
    </row>
    <row r="14234">
      <c r="A14234" s="0" t="n">
        <v>451.6977</v>
      </c>
      <c r="B14234" s="0" t="n">
        <v>142.3400000000155</v>
      </c>
    </row>
    <row r="14235">
      <c r="A14235" s="0" t="n">
        <v>451.4352</v>
      </c>
      <c r="B14235" s="0" t="n">
        <v>142.3500000000155</v>
      </c>
    </row>
    <row r="14236">
      <c r="A14236" s="0" t="n">
        <v>451.1975</v>
      </c>
      <c r="B14236" s="0" t="n">
        <v>142.3600000000155</v>
      </c>
    </row>
    <row r="14237">
      <c r="A14237" s="0" t="n">
        <v>450.9921</v>
      </c>
      <c r="B14237" s="0" t="n">
        <v>142.3700000000155</v>
      </c>
    </row>
    <row r="14238">
      <c r="A14238" s="0" t="n">
        <v>450.7645</v>
      </c>
      <c r="B14238" s="0" t="n">
        <v>142.3800000000155</v>
      </c>
    </row>
    <row r="14239">
      <c r="A14239" s="0" t="n">
        <v>450.5321</v>
      </c>
      <c r="B14239" s="0" t="n">
        <v>142.3900000000155</v>
      </c>
    </row>
    <row r="14240">
      <c r="A14240" s="0" t="n">
        <v>450.2996</v>
      </c>
      <c r="B14240" s="0" t="n">
        <v>142.4000000000155</v>
      </c>
    </row>
    <row r="14241">
      <c r="A14241" s="0" t="n">
        <v>450.0511</v>
      </c>
      <c r="B14241" s="0" t="n">
        <v>142.4100000000155</v>
      </c>
    </row>
    <row r="14242">
      <c r="A14242" s="0" t="n">
        <v>449.7899</v>
      </c>
      <c r="B14242" s="0" t="n">
        <v>142.4200000000154</v>
      </c>
    </row>
    <row r="14243">
      <c r="A14243" s="0" t="n">
        <v>449.5625</v>
      </c>
      <c r="B14243" s="0" t="n">
        <v>142.4300000000154</v>
      </c>
    </row>
    <row r="14244">
      <c r="A14244" s="0" t="n">
        <v>449.3123</v>
      </c>
      <c r="B14244" s="0" t="n">
        <v>142.4400000000154</v>
      </c>
    </row>
    <row r="14245">
      <c r="A14245" s="0" t="n">
        <v>449.033</v>
      </c>
      <c r="B14245" s="0" t="n">
        <v>142.4500000000154</v>
      </c>
    </row>
    <row r="14246">
      <c r="A14246" s="0" t="n">
        <v>448.8227</v>
      </c>
      <c r="B14246" s="0" t="n">
        <v>142.4600000000154</v>
      </c>
    </row>
    <row r="14247">
      <c r="A14247" s="0" t="n">
        <v>448.589</v>
      </c>
      <c r="B14247" s="0" t="n">
        <v>142.4700000000154</v>
      </c>
    </row>
    <row r="14248">
      <c r="A14248" s="0" t="n">
        <v>448.3839</v>
      </c>
      <c r="B14248" s="0" t="n">
        <v>142.4800000000154</v>
      </c>
    </row>
    <row r="14249">
      <c r="A14249" s="0" t="n">
        <v>448.1494</v>
      </c>
      <c r="B14249" s="0" t="n">
        <v>142.4900000000154</v>
      </c>
    </row>
    <row r="14250">
      <c r="A14250" s="0" t="n">
        <v>447.8496</v>
      </c>
      <c r="B14250" s="0" t="n">
        <v>142.5000000000154</v>
      </c>
    </row>
    <row r="14251">
      <c r="A14251" s="0" t="n">
        <v>447.6009</v>
      </c>
      <c r="B14251" s="0" t="n">
        <v>142.5100000000154</v>
      </c>
    </row>
    <row r="14252">
      <c r="A14252" s="0" t="n">
        <v>447.317</v>
      </c>
      <c r="B14252" s="0" t="n">
        <v>142.5200000000154</v>
      </c>
    </row>
    <row r="14253">
      <c r="A14253" s="0" t="n">
        <v>447.0672</v>
      </c>
      <c r="B14253" s="0" t="n">
        <v>142.5300000000153</v>
      </c>
    </row>
    <row r="14254">
      <c r="A14254" s="0" t="n">
        <v>446.8421</v>
      </c>
      <c r="B14254" s="0" t="n">
        <v>142.5400000000153</v>
      </c>
    </row>
    <row r="14255">
      <c r="A14255" s="0" t="n">
        <v>446.6393</v>
      </c>
      <c r="B14255" s="0" t="n">
        <v>142.5500000000153</v>
      </c>
    </row>
    <row r="14256">
      <c r="A14256" s="0" t="n">
        <v>446.3558</v>
      </c>
      <c r="B14256" s="0" t="n">
        <v>142.5600000000153</v>
      </c>
    </row>
    <row r="14257">
      <c r="A14257" s="0" t="n">
        <v>446.0778</v>
      </c>
      <c r="B14257" s="0" t="n">
        <v>142.5700000000153</v>
      </c>
    </row>
    <row r="14258">
      <c r="A14258" s="0" t="n">
        <v>445.8233</v>
      </c>
      <c r="B14258" s="0" t="n">
        <v>142.5800000000153</v>
      </c>
    </row>
    <row r="14259">
      <c r="A14259" s="0" t="n">
        <v>445.5825</v>
      </c>
      <c r="B14259" s="0" t="n">
        <v>142.5900000000153</v>
      </c>
    </row>
    <row r="14260">
      <c r="A14260" s="0" t="n">
        <v>445.3455</v>
      </c>
      <c r="B14260" s="0" t="n">
        <v>142.6000000000153</v>
      </c>
    </row>
    <row r="14261">
      <c r="A14261" s="0" t="n">
        <v>445.0669</v>
      </c>
      <c r="B14261" s="0" t="n">
        <v>142.6100000000153</v>
      </c>
    </row>
    <row r="14262">
      <c r="A14262" s="0" t="n">
        <v>444.7749</v>
      </c>
      <c r="B14262" s="0" t="n">
        <v>142.6200000000153</v>
      </c>
    </row>
    <row r="14263">
      <c r="A14263" s="0" t="n">
        <v>444.5522</v>
      </c>
      <c r="B14263" s="0" t="n">
        <v>142.6300000000153</v>
      </c>
    </row>
    <row r="14264">
      <c r="A14264" s="0" t="n">
        <v>444.2781</v>
      </c>
      <c r="B14264" s="0" t="n">
        <v>142.6400000000152</v>
      </c>
    </row>
    <row r="14265">
      <c r="A14265" s="0" t="n">
        <v>444.0714</v>
      </c>
      <c r="B14265" s="0" t="n">
        <v>142.6500000000152</v>
      </c>
    </row>
    <row r="14266">
      <c r="A14266" s="0" t="n">
        <v>443.8143</v>
      </c>
      <c r="B14266" s="0" t="n">
        <v>142.6600000000152</v>
      </c>
    </row>
    <row r="14267">
      <c r="A14267" s="0" t="n">
        <v>443.6093</v>
      </c>
      <c r="B14267" s="0" t="n">
        <v>142.6700000000152</v>
      </c>
    </row>
    <row r="14268">
      <c r="A14268" s="0" t="n">
        <v>443.3585</v>
      </c>
      <c r="B14268" s="0" t="n">
        <v>142.6800000000152</v>
      </c>
    </row>
    <row r="14269">
      <c r="A14269" s="0" t="n">
        <v>443.074</v>
      </c>
      <c r="B14269" s="0" t="n">
        <v>142.6900000000152</v>
      </c>
    </row>
    <row r="14270">
      <c r="A14270" s="0" t="n">
        <v>442.8645</v>
      </c>
      <c r="B14270" s="0" t="n">
        <v>142.7000000000152</v>
      </c>
    </row>
    <row r="14271">
      <c r="A14271" s="0" t="n">
        <v>442.6062</v>
      </c>
      <c r="B14271" s="0" t="n">
        <v>142.7100000000152</v>
      </c>
    </row>
    <row r="14272">
      <c r="A14272" s="0" t="n">
        <v>442.3903</v>
      </c>
      <c r="B14272" s="0" t="n">
        <v>142.7200000000152</v>
      </c>
    </row>
    <row r="14273">
      <c r="A14273" s="0" t="n">
        <v>442.1539</v>
      </c>
      <c r="B14273" s="0" t="n">
        <v>142.7300000000152</v>
      </c>
    </row>
    <row r="14274">
      <c r="A14274" s="0" t="n">
        <v>441.8895</v>
      </c>
      <c r="B14274" s="0" t="n">
        <v>142.7400000000152</v>
      </c>
    </row>
    <row r="14275">
      <c r="A14275" s="0" t="n">
        <v>441.6158</v>
      </c>
      <c r="B14275" s="0" t="n">
        <v>142.7500000000151</v>
      </c>
    </row>
    <row r="14276">
      <c r="A14276" s="0" t="n">
        <v>441.3188</v>
      </c>
      <c r="B14276" s="0" t="n">
        <v>142.7600000000151</v>
      </c>
    </row>
    <row r="14277">
      <c r="A14277" s="0" t="n">
        <v>441.1</v>
      </c>
      <c r="B14277" s="0" t="n">
        <v>142.7700000000151</v>
      </c>
    </row>
    <row r="14278">
      <c r="A14278" s="0" t="n">
        <v>440.8473</v>
      </c>
      <c r="B14278" s="0" t="n">
        <v>142.7800000000151</v>
      </c>
    </row>
    <row r="14279">
      <c r="A14279" s="0" t="n">
        <v>440.6056</v>
      </c>
      <c r="B14279" s="0" t="n">
        <v>142.7900000000151</v>
      </c>
    </row>
    <row r="14280">
      <c r="A14280" s="0" t="n">
        <v>440.3534</v>
      </c>
      <c r="B14280" s="0" t="n">
        <v>142.8000000000151</v>
      </c>
    </row>
    <row r="14281">
      <c r="A14281" s="0" t="n">
        <v>440.1486</v>
      </c>
      <c r="B14281" s="0" t="n">
        <v>142.8100000000151</v>
      </c>
    </row>
    <row r="14282">
      <c r="A14282" s="0" t="n">
        <v>439.8825</v>
      </c>
      <c r="B14282" s="0" t="n">
        <v>142.8200000000151</v>
      </c>
    </row>
    <row r="14283">
      <c r="A14283" s="0" t="n">
        <v>439.5874</v>
      </c>
      <c r="B14283" s="0" t="n">
        <v>142.8300000000151</v>
      </c>
    </row>
    <row r="14284">
      <c r="A14284" s="0" t="n">
        <v>439.2983</v>
      </c>
      <c r="B14284" s="0" t="n">
        <v>142.8400000000151</v>
      </c>
    </row>
    <row r="14285">
      <c r="A14285" s="0" t="n">
        <v>439.0108</v>
      </c>
      <c r="B14285" s="0" t="n">
        <v>142.8500000000151</v>
      </c>
    </row>
    <row r="14286">
      <c r="A14286" s="0" t="n">
        <v>438.716</v>
      </c>
      <c r="B14286" s="0" t="n">
        <v>142.860000000015</v>
      </c>
    </row>
    <row r="14287">
      <c r="A14287" s="0" t="n">
        <v>438.4731</v>
      </c>
      <c r="B14287" s="0" t="n">
        <v>142.870000000015</v>
      </c>
    </row>
    <row r="14288">
      <c r="A14288" s="0" t="n">
        <v>438.2031</v>
      </c>
      <c r="B14288" s="0" t="n">
        <v>142.880000000015</v>
      </c>
    </row>
    <row r="14289">
      <c r="A14289" s="0" t="n">
        <v>437.9773</v>
      </c>
      <c r="B14289" s="0" t="n">
        <v>142.890000000015</v>
      </c>
    </row>
    <row r="14290">
      <c r="A14290" s="0" t="n">
        <v>437.716</v>
      </c>
      <c r="B14290" s="0" t="n">
        <v>142.900000000015</v>
      </c>
    </row>
    <row r="14291">
      <c r="A14291" s="0" t="n">
        <v>437.4786</v>
      </c>
      <c r="B14291" s="0" t="n">
        <v>142.910000000015</v>
      </c>
    </row>
    <row r="14292">
      <c r="A14292" s="0" t="n">
        <v>437.1921</v>
      </c>
      <c r="B14292" s="0" t="n">
        <v>142.920000000015</v>
      </c>
    </row>
    <row r="14293">
      <c r="A14293" s="0" t="n">
        <v>436.9788</v>
      </c>
      <c r="B14293" s="0" t="n">
        <v>142.930000000015</v>
      </c>
    </row>
    <row r="14294">
      <c r="A14294" s="0" t="n">
        <v>436.75</v>
      </c>
      <c r="B14294" s="0" t="n">
        <v>142.940000000015</v>
      </c>
    </row>
    <row r="14295">
      <c r="A14295" s="0" t="n">
        <v>436.5321</v>
      </c>
      <c r="B14295" s="0" t="n">
        <v>142.950000000015</v>
      </c>
    </row>
    <row r="14296">
      <c r="A14296" s="0" t="n">
        <v>436.2976</v>
      </c>
      <c r="B14296" s="0" t="n">
        <v>142.960000000015</v>
      </c>
    </row>
    <row r="14297">
      <c r="A14297" s="0" t="n">
        <v>436.0257</v>
      </c>
      <c r="B14297" s="0" t="n">
        <v>142.9700000000149</v>
      </c>
    </row>
    <row r="14298">
      <c r="A14298" s="0" t="n">
        <v>435.8173</v>
      </c>
      <c r="B14298" s="0" t="n">
        <v>142.9800000000149</v>
      </c>
    </row>
    <row r="14299">
      <c r="A14299" s="0" t="n">
        <v>435.5845</v>
      </c>
      <c r="B14299" s="0" t="n">
        <v>142.9900000000149</v>
      </c>
    </row>
    <row r="14300">
      <c r="A14300" s="0" t="n">
        <v>435.3208</v>
      </c>
      <c r="B14300" s="0" t="n">
        <v>143.0000000000149</v>
      </c>
    </row>
    <row r="14301">
      <c r="A14301" s="0" t="n">
        <v>435.0408</v>
      </c>
      <c r="B14301" s="0" t="n">
        <v>143.0100000000149</v>
      </c>
    </row>
    <row r="14302">
      <c r="A14302" s="0" t="n">
        <v>434.813</v>
      </c>
      <c r="B14302" s="0" t="n">
        <v>143.0200000000149</v>
      </c>
    </row>
    <row r="14303">
      <c r="A14303" s="0" t="n">
        <v>434.5567</v>
      </c>
      <c r="B14303" s="0" t="n">
        <v>143.0300000000149</v>
      </c>
    </row>
    <row r="14304">
      <c r="A14304" s="0" t="n">
        <v>434.3515</v>
      </c>
      <c r="B14304" s="0" t="n">
        <v>143.0400000000149</v>
      </c>
    </row>
    <row r="14305">
      <c r="A14305" s="0" t="n">
        <v>434.058</v>
      </c>
      <c r="B14305" s="0" t="n">
        <v>143.0500000000149</v>
      </c>
    </row>
    <row r="14306">
      <c r="A14306" s="0" t="n">
        <v>433.7888</v>
      </c>
      <c r="B14306" s="0" t="n">
        <v>143.0600000000149</v>
      </c>
    </row>
    <row r="14307">
      <c r="A14307" s="0" t="n">
        <v>433.5492</v>
      </c>
      <c r="B14307" s="0" t="n">
        <v>143.0700000000149</v>
      </c>
    </row>
    <row r="14308">
      <c r="A14308" s="0" t="n">
        <v>433.2844</v>
      </c>
      <c r="B14308" s="0" t="n">
        <v>143.0800000000148</v>
      </c>
    </row>
    <row r="14309">
      <c r="A14309" s="0" t="n">
        <v>432.9907</v>
      </c>
      <c r="B14309" s="0" t="n">
        <v>143.0900000000148</v>
      </c>
    </row>
    <row r="14310">
      <c r="A14310" s="0" t="n">
        <v>432.7372</v>
      </c>
      <c r="B14310" s="0" t="n">
        <v>143.1000000000148</v>
      </c>
    </row>
    <row r="14311">
      <c r="A14311" s="0" t="n">
        <v>432.4957</v>
      </c>
      <c r="B14311" s="0" t="n">
        <v>143.1100000000148</v>
      </c>
    </row>
    <row r="14312">
      <c r="A14312" s="0" t="n">
        <v>432.2333</v>
      </c>
      <c r="B14312" s="0" t="n">
        <v>143.1200000000148</v>
      </c>
    </row>
    <row r="14313">
      <c r="A14313" s="0" t="n">
        <v>431.941</v>
      </c>
      <c r="B14313" s="0" t="n">
        <v>143.1300000000148</v>
      </c>
    </row>
    <row r="14314">
      <c r="A14314" s="0" t="n">
        <v>431.7037</v>
      </c>
      <c r="B14314" s="0" t="n">
        <v>143.1400000000148</v>
      </c>
    </row>
    <row r="14315">
      <c r="A14315" s="0" t="n">
        <v>431.4712</v>
      </c>
      <c r="B14315" s="0" t="n">
        <v>143.1500000000148</v>
      </c>
    </row>
    <row r="14316">
      <c r="A14316" s="0" t="n">
        <v>431.2298</v>
      </c>
      <c r="B14316" s="0" t="n">
        <v>143.1600000000148</v>
      </c>
    </row>
    <row r="14317">
      <c r="A14317" s="0" t="n">
        <v>430.9537</v>
      </c>
      <c r="B14317" s="0" t="n">
        <v>143.1700000000148</v>
      </c>
    </row>
    <row r="14318">
      <c r="A14318" s="0" t="n">
        <v>430.7031</v>
      </c>
      <c r="B14318" s="0" t="n">
        <v>143.1800000000148</v>
      </c>
    </row>
    <row r="14319">
      <c r="A14319" s="0" t="n">
        <v>430.4575</v>
      </c>
      <c r="B14319" s="0" t="n">
        <v>143.1900000000147</v>
      </c>
    </row>
    <row r="14320">
      <c r="A14320" s="0" t="n">
        <v>430.1589</v>
      </c>
      <c r="B14320" s="0" t="n">
        <v>143.2000000000147</v>
      </c>
    </row>
    <row r="14321">
      <c r="A14321" s="0" t="n">
        <v>429.8984</v>
      </c>
      <c r="B14321" s="0" t="n">
        <v>143.2100000000147</v>
      </c>
    </row>
    <row r="14322">
      <c r="A14322" s="0" t="n">
        <v>429.6381</v>
      </c>
      <c r="B14322" s="0" t="n">
        <v>143.2200000000147</v>
      </c>
    </row>
    <row r="14323">
      <c r="A14323" s="0" t="n">
        <v>429.437</v>
      </c>
      <c r="B14323" s="0" t="n">
        <v>143.2300000000147</v>
      </c>
    </row>
    <row r="14324">
      <c r="A14324" s="0" t="n">
        <v>429.1844</v>
      </c>
      <c r="B14324" s="0" t="n">
        <v>143.2400000000147</v>
      </c>
    </row>
    <row r="14325">
      <c r="A14325" s="0" t="n">
        <v>428.9218</v>
      </c>
      <c r="B14325" s="0" t="n">
        <v>143.2500000000147</v>
      </c>
    </row>
    <row r="14326">
      <c r="A14326" s="0" t="n">
        <v>428.6376</v>
      </c>
      <c r="B14326" s="0" t="n">
        <v>143.2600000000147</v>
      </c>
    </row>
    <row r="14327">
      <c r="A14327" s="0" t="n">
        <v>428.3937</v>
      </c>
      <c r="B14327" s="0" t="n">
        <v>143.2700000000147</v>
      </c>
    </row>
    <row r="14328">
      <c r="A14328" s="0" t="n">
        <v>428.1325</v>
      </c>
      <c r="B14328" s="0" t="n">
        <v>143.2800000000147</v>
      </c>
    </row>
    <row r="14329">
      <c r="A14329" s="0" t="n">
        <v>427.9147</v>
      </c>
      <c r="B14329" s="0" t="n">
        <v>143.2900000000147</v>
      </c>
    </row>
    <row r="14330">
      <c r="A14330" s="0" t="n">
        <v>427.6763</v>
      </c>
      <c r="B14330" s="0" t="n">
        <v>143.3000000000146</v>
      </c>
    </row>
    <row r="14331">
      <c r="A14331" s="0" t="n">
        <v>427.419</v>
      </c>
      <c r="B14331" s="0" t="n">
        <v>143.3100000000146</v>
      </c>
    </row>
    <row r="14332">
      <c r="A14332" s="0" t="n">
        <v>427.1543</v>
      </c>
      <c r="B14332" s="0" t="n">
        <v>143.3200000000146</v>
      </c>
    </row>
    <row r="14333">
      <c r="A14333" s="0" t="n">
        <v>426.9378</v>
      </c>
      <c r="B14333" s="0" t="n">
        <v>143.3300000000146</v>
      </c>
    </row>
    <row r="14334">
      <c r="A14334" s="0" t="n">
        <v>426.6915</v>
      </c>
      <c r="B14334" s="0" t="n">
        <v>143.3400000000146</v>
      </c>
    </row>
    <row r="14335">
      <c r="A14335" s="0" t="n">
        <v>426.458</v>
      </c>
      <c r="B14335" s="0" t="n">
        <v>143.3500000000146</v>
      </c>
    </row>
    <row r="14336">
      <c r="A14336" s="0" t="n">
        <v>426.1826</v>
      </c>
      <c r="B14336" s="0" t="n">
        <v>143.3600000000146</v>
      </c>
    </row>
    <row r="14337">
      <c r="A14337" s="0" t="n">
        <v>425.9214</v>
      </c>
      <c r="B14337" s="0" t="n">
        <v>143.3700000000146</v>
      </c>
    </row>
    <row r="14338">
      <c r="A14338" s="0" t="n">
        <v>425.6553</v>
      </c>
      <c r="B14338" s="0" t="n">
        <v>143.3800000000146</v>
      </c>
    </row>
    <row r="14339">
      <c r="A14339" s="0" t="n">
        <v>425.3576</v>
      </c>
      <c r="B14339" s="0" t="n">
        <v>143.3900000000146</v>
      </c>
    </row>
    <row r="14340">
      <c r="A14340" s="0" t="n">
        <v>425.1024</v>
      </c>
      <c r="B14340" s="0" t="n">
        <v>143.4000000000146</v>
      </c>
    </row>
    <row r="14341">
      <c r="A14341" s="0" t="n">
        <v>424.8583</v>
      </c>
      <c r="B14341" s="0" t="n">
        <v>143.4100000000145</v>
      </c>
    </row>
    <row r="14342">
      <c r="A14342" s="0" t="n">
        <v>424.6408</v>
      </c>
      <c r="B14342" s="0" t="n">
        <v>143.4200000000145</v>
      </c>
    </row>
    <row r="14343">
      <c r="A14343" s="0" t="n">
        <v>424.396</v>
      </c>
      <c r="B14343" s="0" t="n">
        <v>143.4300000000145</v>
      </c>
    </row>
    <row r="14344">
      <c r="A14344" s="0" t="n">
        <v>424.1776</v>
      </c>
      <c r="B14344" s="0" t="n">
        <v>143.4400000000145</v>
      </c>
    </row>
    <row r="14345">
      <c r="A14345" s="0" t="n">
        <v>423.9768</v>
      </c>
      <c r="B14345" s="0" t="n">
        <v>143.4500000000145</v>
      </c>
    </row>
    <row r="14346">
      <c r="A14346" s="0" t="n">
        <v>423.7266</v>
      </c>
      <c r="B14346" s="0" t="n">
        <v>143.4600000000145</v>
      </c>
    </row>
    <row r="14347">
      <c r="A14347" s="0" t="n">
        <v>423.5253</v>
      </c>
      <c r="B14347" s="0" t="n">
        <v>143.4700000000145</v>
      </c>
    </row>
    <row r="14348">
      <c r="A14348" s="0" t="n">
        <v>423.2311</v>
      </c>
      <c r="B14348" s="0" t="n">
        <v>143.4800000000145</v>
      </c>
    </row>
    <row r="14349">
      <c r="A14349" s="0" t="n">
        <v>422.9778</v>
      </c>
      <c r="B14349" s="0" t="n">
        <v>143.4900000000145</v>
      </c>
    </row>
    <row r="14350">
      <c r="A14350" s="0" t="n">
        <v>422.7769</v>
      </c>
      <c r="B14350" s="0" t="n">
        <v>143.5000000000145</v>
      </c>
    </row>
    <row r="14351">
      <c r="A14351" s="0" t="n">
        <v>422.5681</v>
      </c>
      <c r="B14351" s="0" t="n">
        <v>143.5100000000145</v>
      </c>
    </row>
    <row r="14352">
      <c r="A14352" s="0" t="n">
        <v>422.2804</v>
      </c>
      <c r="B14352" s="0" t="n">
        <v>143.5200000000144</v>
      </c>
    </row>
    <row r="14353">
      <c r="A14353" s="0" t="n">
        <v>421.9951</v>
      </c>
      <c r="B14353" s="0" t="n">
        <v>143.5300000000144</v>
      </c>
    </row>
    <row r="14354">
      <c r="A14354" s="0" t="n">
        <v>421.7635</v>
      </c>
      <c r="B14354" s="0" t="n">
        <v>143.5400000000144</v>
      </c>
    </row>
    <row r="14355">
      <c r="A14355" s="0" t="n">
        <v>421.4966</v>
      </c>
      <c r="B14355" s="0" t="n">
        <v>143.5500000000144</v>
      </c>
    </row>
    <row r="14356">
      <c r="A14356" s="0" t="n">
        <v>421.2737</v>
      </c>
      <c r="B14356" s="0" t="n">
        <v>143.5600000000144</v>
      </c>
    </row>
    <row r="14357">
      <c r="A14357" s="0" t="n">
        <v>420.994</v>
      </c>
      <c r="B14357" s="0" t="n">
        <v>143.5700000000144</v>
      </c>
    </row>
    <row r="14358">
      <c r="A14358" s="0" t="n">
        <v>420.7757</v>
      </c>
      <c r="B14358" s="0" t="n">
        <v>143.5800000000144</v>
      </c>
    </row>
    <row r="14359">
      <c r="A14359" s="0" t="n">
        <v>420.4924</v>
      </c>
      <c r="B14359" s="0" t="n">
        <v>143.5900000000144</v>
      </c>
    </row>
    <row r="14360">
      <c r="A14360" s="0" t="n">
        <v>420.2776</v>
      </c>
      <c r="B14360" s="0" t="n">
        <v>143.6000000000144</v>
      </c>
    </row>
    <row r="14361">
      <c r="A14361" s="0" t="n">
        <v>419.9818</v>
      </c>
      <c r="B14361" s="0" t="n">
        <v>143.6100000000144</v>
      </c>
    </row>
    <row r="14362">
      <c r="A14362" s="0" t="n">
        <v>419.693</v>
      </c>
      <c r="B14362" s="0" t="n">
        <v>143.6200000000144</v>
      </c>
    </row>
    <row r="14363">
      <c r="A14363" s="0" t="n">
        <v>419.4304</v>
      </c>
      <c r="B14363" s="0" t="n">
        <v>143.6300000000143</v>
      </c>
    </row>
    <row r="14364">
      <c r="A14364" s="0" t="n">
        <v>419.1497</v>
      </c>
      <c r="B14364" s="0" t="n">
        <v>143.6400000000143</v>
      </c>
    </row>
    <row r="14365">
      <c r="A14365" s="0" t="n">
        <v>418.9059</v>
      </c>
      <c r="B14365" s="0" t="n">
        <v>143.6500000000143</v>
      </c>
    </row>
    <row r="14366">
      <c r="A14366" s="0" t="n">
        <v>418.7033</v>
      </c>
      <c r="B14366" s="0" t="n">
        <v>143.6600000000143</v>
      </c>
    </row>
    <row r="14367">
      <c r="A14367" s="0" t="n">
        <v>418.4568</v>
      </c>
      <c r="B14367" s="0" t="n">
        <v>143.6700000000143</v>
      </c>
    </row>
    <row r="14368">
      <c r="A14368" s="0" t="n">
        <v>418.2052</v>
      </c>
      <c r="B14368" s="0" t="n">
        <v>143.6800000000143</v>
      </c>
    </row>
    <row r="14369">
      <c r="A14369" s="0" t="n">
        <v>417.9701</v>
      </c>
      <c r="B14369" s="0" t="n">
        <v>143.6900000000143</v>
      </c>
    </row>
    <row r="14370">
      <c r="A14370" s="0" t="n">
        <v>417.7631</v>
      </c>
      <c r="B14370" s="0" t="n">
        <v>143.7000000000143</v>
      </c>
    </row>
    <row r="14371">
      <c r="A14371" s="0" t="n">
        <v>417.5595</v>
      </c>
      <c r="B14371" s="0" t="n">
        <v>143.7100000000143</v>
      </c>
    </row>
    <row r="14372">
      <c r="A14372" s="0" t="n">
        <v>417.3103</v>
      </c>
      <c r="B14372" s="0" t="n">
        <v>143.7200000000143</v>
      </c>
    </row>
    <row r="14373">
      <c r="A14373" s="0" t="n">
        <v>417.1059</v>
      </c>
      <c r="B14373" s="0" t="n">
        <v>143.7300000000143</v>
      </c>
    </row>
    <row r="14374">
      <c r="A14374" s="0" t="n">
        <v>416.8253</v>
      </c>
      <c r="B14374" s="0" t="n">
        <v>143.7400000000142</v>
      </c>
    </row>
    <row r="14375">
      <c r="A14375" s="0" t="n">
        <v>416.5319</v>
      </c>
      <c r="B14375" s="0" t="n">
        <v>143.7500000000142</v>
      </c>
    </row>
    <row r="14376">
      <c r="A14376" s="0" t="n">
        <v>416.2911</v>
      </c>
      <c r="B14376" s="0" t="n">
        <v>143.7600000000142</v>
      </c>
    </row>
    <row r="14377">
      <c r="A14377" s="0" t="n">
        <v>416.0222</v>
      </c>
      <c r="B14377" s="0" t="n">
        <v>143.7700000000142</v>
      </c>
    </row>
    <row r="14378">
      <c r="A14378" s="0" t="n">
        <v>415.769</v>
      </c>
      <c r="B14378" s="0" t="n">
        <v>143.7800000000142</v>
      </c>
    </row>
    <row r="14379">
      <c r="A14379" s="0" t="n">
        <v>415.525</v>
      </c>
      <c r="B14379" s="0" t="n">
        <v>143.7900000000142</v>
      </c>
    </row>
    <row r="14380">
      <c r="A14380" s="0" t="n">
        <v>415.2254</v>
      </c>
      <c r="B14380" s="0" t="n">
        <v>143.8000000000142</v>
      </c>
    </row>
    <row r="14381">
      <c r="A14381" s="0" t="n">
        <v>414.9866</v>
      </c>
      <c r="B14381" s="0" t="n">
        <v>143.8100000000142</v>
      </c>
    </row>
    <row r="14382">
      <c r="A14382" s="0" t="n">
        <v>414.7396</v>
      </c>
      <c r="B14382" s="0" t="n">
        <v>143.8200000000142</v>
      </c>
    </row>
    <row r="14383">
      <c r="A14383" s="0" t="n">
        <v>414.457</v>
      </c>
      <c r="B14383" s="0" t="n">
        <v>143.8300000000142</v>
      </c>
    </row>
    <row r="14384">
      <c r="A14384" s="0" t="n">
        <v>414.232</v>
      </c>
      <c r="B14384" s="0" t="n">
        <v>143.8400000000142</v>
      </c>
    </row>
    <row r="14385">
      <c r="A14385" s="0" t="n">
        <v>413.9876</v>
      </c>
      <c r="B14385" s="0" t="n">
        <v>143.8500000000141</v>
      </c>
    </row>
    <row r="14386">
      <c r="A14386" s="0" t="n">
        <v>413.7725</v>
      </c>
      <c r="B14386" s="0" t="n">
        <v>143.8600000000141</v>
      </c>
    </row>
    <row r="14387">
      <c r="A14387" s="0" t="n">
        <v>413.5369</v>
      </c>
      <c r="B14387" s="0" t="n">
        <v>143.8700000000141</v>
      </c>
    </row>
    <row r="14388">
      <c r="A14388" s="0" t="n">
        <v>413.3268</v>
      </c>
      <c r="B14388" s="0" t="n">
        <v>143.8800000000141</v>
      </c>
    </row>
    <row r="14389">
      <c r="A14389" s="0" t="n">
        <v>413.0988</v>
      </c>
      <c r="B14389" s="0" t="n">
        <v>143.8900000000141</v>
      </c>
    </row>
    <row r="14390">
      <c r="A14390" s="0" t="n">
        <v>412.8144</v>
      </c>
      <c r="B14390" s="0" t="n">
        <v>143.9000000000141</v>
      </c>
    </row>
    <row r="14391">
      <c r="A14391" s="0" t="n">
        <v>412.5958</v>
      </c>
      <c r="B14391" s="0" t="n">
        <v>143.9100000000141</v>
      </c>
    </row>
    <row r="14392">
      <c r="A14392" s="0" t="n">
        <v>412.3453</v>
      </c>
      <c r="B14392" s="0" t="n">
        <v>143.9200000000141</v>
      </c>
    </row>
    <row r="14393">
      <c r="A14393" s="0" t="n">
        <v>412.0587</v>
      </c>
      <c r="B14393" s="0" t="n">
        <v>143.9300000000141</v>
      </c>
    </row>
    <row r="14394">
      <c r="A14394" s="0" t="n">
        <v>411.8163</v>
      </c>
      <c r="B14394" s="0" t="n">
        <v>143.9400000000141</v>
      </c>
    </row>
    <row r="14395">
      <c r="A14395" s="0" t="n">
        <v>411.6163</v>
      </c>
      <c r="B14395" s="0" t="n">
        <v>143.9500000000141</v>
      </c>
    </row>
    <row r="14396">
      <c r="A14396" s="0" t="n">
        <v>411.405</v>
      </c>
      <c r="B14396" s="0" t="n">
        <v>143.960000000014</v>
      </c>
    </row>
    <row r="14397">
      <c r="A14397" s="0" t="n">
        <v>411.1777</v>
      </c>
      <c r="B14397" s="0" t="n">
        <v>143.970000000014</v>
      </c>
    </row>
    <row r="14398">
      <c r="A14398" s="0" t="n">
        <v>410.9576</v>
      </c>
      <c r="B14398" s="0" t="n">
        <v>143.980000000014</v>
      </c>
    </row>
    <row r="14399">
      <c r="A14399" s="0" t="n">
        <v>410.699</v>
      </c>
      <c r="B14399" s="0" t="n">
        <v>143.990000000014</v>
      </c>
    </row>
    <row r="14400">
      <c r="A14400" s="0" t="n">
        <v>410.4535</v>
      </c>
      <c r="B14400" s="0" t="n">
        <v>144.000000000014</v>
      </c>
    </row>
    <row r="14401">
      <c r="A14401" s="0" t="n">
        <v>410.234</v>
      </c>
      <c r="B14401" s="0" t="n">
        <v>144.010000000014</v>
      </c>
    </row>
    <row r="14402">
      <c r="A14402" s="0" t="n">
        <v>410.0098</v>
      </c>
      <c r="B14402" s="0" t="n">
        <v>144.020000000014</v>
      </c>
    </row>
    <row r="14403">
      <c r="A14403" s="0" t="n">
        <v>409.7814</v>
      </c>
      <c r="B14403" s="0" t="n">
        <v>144.030000000014</v>
      </c>
    </row>
    <row r="14404">
      <c r="A14404" s="0" t="n">
        <v>409.5429</v>
      </c>
      <c r="B14404" s="0" t="n">
        <v>144.040000000014</v>
      </c>
    </row>
    <row r="14405">
      <c r="A14405" s="0" t="n">
        <v>409.3141</v>
      </c>
      <c r="B14405" s="0" t="n">
        <v>144.050000000014</v>
      </c>
    </row>
    <row r="14406">
      <c r="A14406" s="0" t="n">
        <v>409.093</v>
      </c>
      <c r="B14406" s="0" t="n">
        <v>144.060000000014</v>
      </c>
    </row>
    <row r="14407">
      <c r="A14407" s="0" t="n">
        <v>408.817</v>
      </c>
      <c r="B14407" s="0" t="n">
        <v>144.0700000000139</v>
      </c>
    </row>
    <row r="14408">
      <c r="A14408" s="0" t="n">
        <v>408.5242</v>
      </c>
      <c r="B14408" s="0" t="n">
        <v>144.0800000000139</v>
      </c>
    </row>
    <row r="14409">
      <c r="A14409" s="0" t="n">
        <v>408.2892</v>
      </c>
      <c r="B14409" s="0" t="n">
        <v>144.0900000000139</v>
      </c>
    </row>
    <row r="14410">
      <c r="A14410" s="0" t="n">
        <v>408.0843</v>
      </c>
      <c r="B14410" s="0" t="n">
        <v>144.1000000000139</v>
      </c>
    </row>
    <row r="14411">
      <c r="A14411" s="0" t="n">
        <v>407.8255</v>
      </c>
      <c r="B14411" s="0" t="n">
        <v>144.1100000000139</v>
      </c>
    </row>
    <row r="14412">
      <c r="A14412" s="0" t="n">
        <v>407.5764</v>
      </c>
      <c r="B14412" s="0" t="n">
        <v>144.1200000000139</v>
      </c>
    </row>
    <row r="14413">
      <c r="A14413" s="0" t="n">
        <v>407.3647</v>
      </c>
      <c r="B14413" s="0" t="n">
        <v>144.1300000000139</v>
      </c>
    </row>
    <row r="14414">
      <c r="A14414" s="0" t="n">
        <v>407.1158</v>
      </c>
      <c r="B14414" s="0" t="n">
        <v>144.1400000000139</v>
      </c>
    </row>
    <row r="14415">
      <c r="A14415" s="0" t="n">
        <v>406.8354</v>
      </c>
      <c r="B14415" s="0" t="n">
        <v>144.1500000000139</v>
      </c>
    </row>
    <row r="14416">
      <c r="A14416" s="0" t="n">
        <v>406.5772</v>
      </c>
      <c r="B14416" s="0" t="n">
        <v>144.1600000000139</v>
      </c>
    </row>
    <row r="14417">
      <c r="A14417" s="0" t="n">
        <v>406.3279</v>
      </c>
      <c r="B14417" s="0" t="n">
        <v>144.1700000000139</v>
      </c>
    </row>
    <row r="14418">
      <c r="A14418" s="0" t="n">
        <v>406.1272</v>
      </c>
      <c r="B14418" s="0" t="n">
        <v>144.1800000000138</v>
      </c>
    </row>
    <row r="14419">
      <c r="A14419" s="0" t="n">
        <v>405.8625</v>
      </c>
      <c r="B14419" s="0" t="n">
        <v>144.1900000000138</v>
      </c>
    </row>
    <row r="14420">
      <c r="A14420" s="0" t="n">
        <v>405.6019</v>
      </c>
      <c r="B14420" s="0" t="n">
        <v>144.2000000000138</v>
      </c>
    </row>
    <row r="14421">
      <c r="A14421" s="0" t="n">
        <v>405.3652</v>
      </c>
      <c r="B14421" s="0" t="n">
        <v>144.2100000000138</v>
      </c>
    </row>
    <row r="14422">
      <c r="A14422" s="0" t="n">
        <v>405.115</v>
      </c>
      <c r="B14422" s="0" t="n">
        <v>144.2200000000138</v>
      </c>
    </row>
    <row r="14423">
      <c r="A14423" s="0" t="n">
        <v>404.8675</v>
      </c>
      <c r="B14423" s="0" t="n">
        <v>144.2300000000138</v>
      </c>
    </row>
    <row r="14424">
      <c r="A14424" s="0" t="n">
        <v>404.6262</v>
      </c>
      <c r="B14424" s="0" t="n">
        <v>144.2400000000138</v>
      </c>
    </row>
    <row r="14425">
      <c r="A14425" s="0" t="n">
        <v>404.3337</v>
      </c>
      <c r="B14425" s="0" t="n">
        <v>144.2500000000138</v>
      </c>
    </row>
    <row r="14426">
      <c r="A14426" s="0" t="n">
        <v>404.0979</v>
      </c>
      <c r="B14426" s="0" t="n">
        <v>144.2600000000138</v>
      </c>
    </row>
    <row r="14427">
      <c r="A14427" s="0" t="n">
        <v>403.827</v>
      </c>
      <c r="B14427" s="0" t="n">
        <v>144.2700000000138</v>
      </c>
    </row>
    <row r="14428">
      <c r="A14428" s="0" t="n">
        <v>403.5303</v>
      </c>
      <c r="B14428" s="0" t="n">
        <v>144.2800000000138</v>
      </c>
    </row>
    <row r="14429">
      <c r="A14429" s="0" t="n">
        <v>403.3029</v>
      </c>
      <c r="B14429" s="0" t="n">
        <v>144.2900000000137</v>
      </c>
    </row>
    <row r="14430">
      <c r="A14430" s="0" t="n">
        <v>403.0046</v>
      </c>
      <c r="B14430" s="0" t="n">
        <v>144.3000000000137</v>
      </c>
    </row>
    <row r="14431">
      <c r="A14431" s="0" t="n">
        <v>402.7359</v>
      </c>
      <c r="B14431" s="0" t="n">
        <v>144.3100000000137</v>
      </c>
    </row>
    <row r="14432">
      <c r="A14432" s="0" t="n">
        <v>402.5297</v>
      </c>
      <c r="B14432" s="0" t="n">
        <v>144.3200000000137</v>
      </c>
    </row>
    <row r="14433">
      <c r="A14433" s="0" t="n">
        <v>402.2576</v>
      </c>
      <c r="B14433" s="0" t="n">
        <v>144.3300000000137</v>
      </c>
    </row>
    <row r="14434">
      <c r="A14434" s="0" t="n">
        <v>401.9838</v>
      </c>
      <c r="B14434" s="0" t="n">
        <v>144.3400000000137</v>
      </c>
    </row>
    <row r="14435">
      <c r="A14435" s="0" t="n">
        <v>401.7192</v>
      </c>
      <c r="B14435" s="0" t="n">
        <v>144.3500000000137</v>
      </c>
    </row>
    <row r="14436">
      <c r="A14436" s="0" t="n">
        <v>401.4611</v>
      </c>
      <c r="B14436" s="0" t="n">
        <v>144.3600000000137</v>
      </c>
    </row>
    <row r="14437">
      <c r="A14437" s="0" t="n">
        <v>401.216</v>
      </c>
      <c r="B14437" s="0" t="n">
        <v>144.3700000000137</v>
      </c>
    </row>
    <row r="14438">
      <c r="A14438" s="0" t="n">
        <v>401.0044</v>
      </c>
      <c r="B14438" s="0" t="n">
        <v>144.3800000000137</v>
      </c>
    </row>
    <row r="14439">
      <c r="A14439" s="0" t="n">
        <v>400.7591</v>
      </c>
      <c r="B14439" s="0" t="n">
        <v>144.3900000000137</v>
      </c>
    </row>
    <row r="14440">
      <c r="A14440" s="0" t="n">
        <v>400.5163</v>
      </c>
      <c r="B14440" s="0" t="n">
        <v>144.4000000000136</v>
      </c>
    </row>
    <row r="14441">
      <c r="A14441" s="0" t="n">
        <v>400.2598</v>
      </c>
      <c r="B14441" s="0" t="n">
        <v>144.4100000000136</v>
      </c>
    </row>
    <row r="14442">
      <c r="A14442" s="0" t="n">
        <v>400.0489</v>
      </c>
      <c r="B14442" s="0" t="n">
        <v>144.4200000000136</v>
      </c>
    </row>
    <row r="14443">
      <c r="A14443" s="0" t="n">
        <v>399.7501</v>
      </c>
      <c r="B14443" s="0" t="n">
        <v>144.4300000000136</v>
      </c>
    </row>
    <row r="14444">
      <c r="A14444" s="0" t="n">
        <v>399.4844</v>
      </c>
      <c r="B14444" s="0" t="n">
        <v>144.4400000000136</v>
      </c>
    </row>
    <row r="14445">
      <c r="A14445" s="0" t="n">
        <v>399.1853</v>
      </c>
      <c r="B14445" s="0" t="n">
        <v>144.4500000000136</v>
      </c>
    </row>
    <row r="14446">
      <c r="A14446" s="0" t="n">
        <v>398.931</v>
      </c>
      <c r="B14446" s="0" t="n">
        <v>144.4600000000136</v>
      </c>
    </row>
    <row r="14447">
      <c r="A14447" s="0" t="n">
        <v>398.6409</v>
      </c>
      <c r="B14447" s="0" t="n">
        <v>144.4700000000136</v>
      </c>
    </row>
    <row r="14448">
      <c r="A14448" s="0" t="n">
        <v>398.4167</v>
      </c>
      <c r="B14448" s="0" t="n">
        <v>144.4800000000136</v>
      </c>
    </row>
    <row r="14449">
      <c r="A14449" s="0" t="n">
        <v>398.1715</v>
      </c>
      <c r="B14449" s="0" t="n">
        <v>144.4900000000136</v>
      </c>
    </row>
    <row r="14450">
      <c r="A14450" s="0" t="n">
        <v>397.9265</v>
      </c>
      <c r="B14450" s="0" t="n">
        <v>144.5000000000136</v>
      </c>
    </row>
    <row r="14451">
      <c r="A14451" s="0" t="n">
        <v>397.6782</v>
      </c>
      <c r="B14451" s="0" t="n">
        <v>144.5100000000135</v>
      </c>
    </row>
    <row r="14452">
      <c r="A14452" s="0" t="n">
        <v>397.4766</v>
      </c>
      <c r="B14452" s="0" t="n">
        <v>144.5200000000135</v>
      </c>
    </row>
    <row r="14453">
      <c r="A14453" s="0" t="n">
        <v>397.2586</v>
      </c>
      <c r="B14453" s="0" t="n">
        <v>144.5300000000135</v>
      </c>
    </row>
    <row r="14454">
      <c r="A14454" s="0" t="n">
        <v>397.0386</v>
      </c>
      <c r="B14454" s="0" t="n">
        <v>144.5400000000135</v>
      </c>
    </row>
    <row r="14455">
      <c r="A14455" s="0" t="n">
        <v>396.8181</v>
      </c>
      <c r="B14455" s="0" t="n">
        <v>144.5500000000135</v>
      </c>
    </row>
    <row r="14456">
      <c r="A14456" s="0" t="n">
        <v>396.5916</v>
      </c>
      <c r="B14456" s="0" t="n">
        <v>144.5600000000135</v>
      </c>
    </row>
    <row r="14457">
      <c r="A14457" s="0" t="n">
        <v>396.2961</v>
      </c>
      <c r="B14457" s="0" t="n">
        <v>144.5700000000135</v>
      </c>
    </row>
    <row r="14458">
      <c r="A14458" s="0" t="n">
        <v>396.0509</v>
      </c>
      <c r="B14458" s="0" t="n">
        <v>144.5800000000135</v>
      </c>
    </row>
    <row r="14459">
      <c r="A14459" s="0" t="n">
        <v>395.7745</v>
      </c>
      <c r="B14459" s="0" t="n">
        <v>144.5900000000135</v>
      </c>
    </row>
    <row r="14460">
      <c r="A14460" s="0" t="n">
        <v>395.5259</v>
      </c>
      <c r="B14460" s="0" t="n">
        <v>144.6000000000135</v>
      </c>
    </row>
    <row r="14461">
      <c r="A14461" s="0" t="n">
        <v>395.2432</v>
      </c>
      <c r="B14461" s="0" t="n">
        <v>144.6100000000135</v>
      </c>
    </row>
    <row r="14462">
      <c r="A14462" s="0" t="n">
        <v>394.9885</v>
      </c>
      <c r="B14462" s="0" t="n">
        <v>144.6200000000134</v>
      </c>
    </row>
    <row r="14463">
      <c r="A14463" s="0" t="n">
        <v>394.7747</v>
      </c>
      <c r="B14463" s="0" t="n">
        <v>144.6300000000134</v>
      </c>
    </row>
    <row r="14464">
      <c r="A14464" s="0" t="n">
        <v>394.5061</v>
      </c>
      <c r="B14464" s="0" t="n">
        <v>144.6400000000134</v>
      </c>
    </row>
    <row r="14465">
      <c r="A14465" s="0" t="n">
        <v>394.2393</v>
      </c>
      <c r="B14465" s="0" t="n">
        <v>144.6500000000134</v>
      </c>
    </row>
    <row r="14466">
      <c r="A14466" s="0" t="n">
        <v>393.9489</v>
      </c>
      <c r="B14466" s="0" t="n">
        <v>144.6600000000134</v>
      </c>
    </row>
    <row r="14467">
      <c r="A14467" s="0" t="n">
        <v>393.7436</v>
      </c>
      <c r="B14467" s="0" t="n">
        <v>144.6700000000134</v>
      </c>
    </row>
    <row r="14468">
      <c r="A14468" s="0" t="n">
        <v>393.5011</v>
      </c>
      <c r="B14468" s="0" t="n">
        <v>144.6800000000134</v>
      </c>
    </row>
    <row r="14469">
      <c r="A14469" s="0" t="n">
        <v>393.2316</v>
      </c>
      <c r="B14469" s="0" t="n">
        <v>144.6900000000134</v>
      </c>
    </row>
    <row r="14470">
      <c r="A14470" s="0" t="n">
        <v>393.0227</v>
      </c>
      <c r="B14470" s="0" t="n">
        <v>144.7000000000134</v>
      </c>
    </row>
    <row r="14471">
      <c r="A14471" s="0" t="n">
        <v>392.7703</v>
      </c>
      <c r="B14471" s="0" t="n">
        <v>144.7100000000134</v>
      </c>
    </row>
    <row r="14472">
      <c r="A14472" s="0" t="n">
        <v>392.5087</v>
      </c>
      <c r="B14472" s="0" t="n">
        <v>144.7200000000134</v>
      </c>
    </row>
    <row r="14473">
      <c r="A14473" s="0" t="n">
        <v>392.2708</v>
      </c>
      <c r="B14473" s="0" t="n">
        <v>144.7300000000133</v>
      </c>
    </row>
    <row r="14474">
      <c r="A14474" s="0" t="n">
        <v>392.0344</v>
      </c>
      <c r="B14474" s="0" t="n">
        <v>144.7400000000133</v>
      </c>
    </row>
    <row r="14475">
      <c r="A14475" s="0" t="n">
        <v>391.8084</v>
      </c>
      <c r="B14475" s="0" t="n">
        <v>144.7500000000133</v>
      </c>
    </row>
    <row r="14476">
      <c r="A14476" s="0" t="n">
        <v>391.57</v>
      </c>
      <c r="B14476" s="0" t="n">
        <v>144.7600000000133</v>
      </c>
    </row>
    <row r="14477">
      <c r="A14477" s="0" t="n">
        <v>391.2859</v>
      </c>
      <c r="B14477" s="0" t="n">
        <v>144.7700000000133</v>
      </c>
    </row>
    <row r="14478">
      <c r="A14478" s="0" t="n">
        <v>391.04</v>
      </c>
      <c r="B14478" s="0" t="n">
        <v>144.7800000000133</v>
      </c>
    </row>
    <row r="14479">
      <c r="A14479" s="0" t="n">
        <v>390.8332</v>
      </c>
      <c r="B14479" s="0" t="n">
        <v>144.7900000000133</v>
      </c>
    </row>
    <row r="14480">
      <c r="A14480" s="0" t="n">
        <v>390.5921</v>
      </c>
      <c r="B14480" s="0" t="n">
        <v>144.8000000000133</v>
      </c>
    </row>
    <row r="14481">
      <c r="A14481" s="0" t="n">
        <v>390.3272</v>
      </c>
      <c r="B14481" s="0" t="n">
        <v>144.8100000000133</v>
      </c>
    </row>
    <row r="14482">
      <c r="A14482" s="0" t="n">
        <v>390.038</v>
      </c>
      <c r="B14482" s="0" t="n">
        <v>144.8200000000133</v>
      </c>
    </row>
    <row r="14483">
      <c r="A14483" s="0" t="n">
        <v>389.8348</v>
      </c>
      <c r="B14483" s="0" t="n">
        <v>144.8300000000133</v>
      </c>
    </row>
    <row r="14484">
      <c r="A14484" s="0" t="n">
        <v>389.6005</v>
      </c>
      <c r="B14484" s="0" t="n">
        <v>144.8400000000132</v>
      </c>
    </row>
    <row r="14485">
      <c r="A14485" s="0" t="n">
        <v>389.3444</v>
      </c>
      <c r="B14485" s="0" t="n">
        <v>144.8500000000132</v>
      </c>
    </row>
    <row r="14486">
      <c r="A14486" s="0" t="n">
        <v>389.0615</v>
      </c>
      <c r="B14486" s="0" t="n">
        <v>144.8600000000132</v>
      </c>
    </row>
    <row r="14487">
      <c r="A14487" s="0" t="n">
        <v>388.8259</v>
      </c>
      <c r="B14487" s="0" t="n">
        <v>144.8700000000132</v>
      </c>
    </row>
    <row r="14488">
      <c r="A14488" s="0" t="n">
        <v>388.5345</v>
      </c>
      <c r="B14488" s="0" t="n">
        <v>144.8800000000132</v>
      </c>
    </row>
    <row r="14489">
      <c r="A14489" s="0" t="n">
        <v>388.3235</v>
      </c>
      <c r="B14489" s="0" t="n">
        <v>144.8900000000132</v>
      </c>
    </row>
    <row r="14490">
      <c r="A14490" s="0" t="n">
        <v>388.1151</v>
      </c>
      <c r="B14490" s="0" t="n">
        <v>144.9000000000132</v>
      </c>
    </row>
    <row r="14491">
      <c r="A14491" s="0" t="n">
        <v>387.8866</v>
      </c>
      <c r="B14491" s="0" t="n">
        <v>144.9100000000132</v>
      </c>
    </row>
    <row r="14492">
      <c r="A14492" s="0" t="n">
        <v>387.6798</v>
      </c>
      <c r="B14492" s="0" t="n">
        <v>144.9200000000132</v>
      </c>
    </row>
    <row r="14493">
      <c r="A14493" s="0" t="n">
        <v>387.4332</v>
      </c>
      <c r="B14493" s="0" t="n">
        <v>144.9300000000132</v>
      </c>
    </row>
    <row r="14494">
      <c r="A14494" s="0" t="n">
        <v>387.1831</v>
      </c>
      <c r="B14494" s="0" t="n">
        <v>144.9400000000132</v>
      </c>
    </row>
    <row r="14495">
      <c r="A14495" s="0" t="n">
        <v>386.9652</v>
      </c>
      <c r="B14495" s="0" t="n">
        <v>144.9500000000131</v>
      </c>
    </row>
    <row r="14496">
      <c r="A14496" s="0" t="n">
        <v>386.7367</v>
      </c>
      <c r="B14496" s="0" t="n">
        <v>144.9600000000131</v>
      </c>
    </row>
    <row r="14497">
      <c r="A14497" s="0" t="n">
        <v>386.4938</v>
      </c>
      <c r="B14497" s="0" t="n">
        <v>144.9700000000131</v>
      </c>
    </row>
    <row r="14498">
      <c r="A14498" s="0" t="n">
        <v>386.2295</v>
      </c>
      <c r="B14498" s="0" t="n">
        <v>144.9800000000131</v>
      </c>
    </row>
    <row r="14499">
      <c r="A14499" s="0" t="n">
        <v>385.9419</v>
      </c>
      <c r="B14499" s="0" t="n">
        <v>144.9900000000131</v>
      </c>
    </row>
    <row r="14500">
      <c r="A14500" s="0" t="n">
        <v>385.6851</v>
      </c>
      <c r="B14500" s="0" t="n">
        <v>145.0000000000131</v>
      </c>
    </row>
    <row r="14501">
      <c r="A14501" s="0" t="n">
        <v>385.4818</v>
      </c>
      <c r="B14501" s="0" t="n">
        <v>145.0100000000131</v>
      </c>
    </row>
    <row r="14502">
      <c r="A14502" s="0" t="n">
        <v>385.2074</v>
      </c>
      <c r="B14502" s="0" t="n">
        <v>145.0200000000131</v>
      </c>
    </row>
    <row r="14503">
      <c r="A14503" s="0" t="n">
        <v>384.9653</v>
      </c>
      <c r="B14503" s="0" t="n">
        <v>145.0300000000131</v>
      </c>
    </row>
    <row r="14504">
      <c r="A14504" s="0" t="n">
        <v>384.7254</v>
      </c>
      <c r="B14504" s="0" t="n">
        <v>145.0400000000131</v>
      </c>
    </row>
    <row r="14505">
      <c r="A14505" s="0" t="n">
        <v>384.4352</v>
      </c>
      <c r="B14505" s="0" t="n">
        <v>145.0500000000131</v>
      </c>
    </row>
    <row r="14506">
      <c r="A14506" s="0" t="n">
        <v>384.1669</v>
      </c>
      <c r="B14506" s="0" t="n">
        <v>145.060000000013</v>
      </c>
    </row>
    <row r="14507">
      <c r="A14507" s="0" t="n">
        <v>383.8793</v>
      </c>
      <c r="B14507" s="0" t="n">
        <v>145.070000000013</v>
      </c>
    </row>
    <row r="14508">
      <c r="A14508" s="0" t="n">
        <v>383.5864</v>
      </c>
      <c r="B14508" s="0" t="n">
        <v>145.080000000013</v>
      </c>
    </row>
    <row r="14509">
      <c r="A14509" s="0" t="n">
        <v>383.3726</v>
      </c>
      <c r="B14509" s="0" t="n">
        <v>145.090000000013</v>
      </c>
    </row>
    <row r="14510">
      <c r="A14510" s="0" t="n">
        <v>383.0812</v>
      </c>
      <c r="B14510" s="0" t="n">
        <v>145.100000000013</v>
      </c>
    </row>
    <row r="14511">
      <c r="A14511" s="0" t="n">
        <v>382.785</v>
      </c>
      <c r="B14511" s="0" t="n">
        <v>145.110000000013</v>
      </c>
    </row>
    <row r="14512">
      <c r="A14512" s="0" t="n">
        <v>382.5265</v>
      </c>
      <c r="B14512" s="0" t="n">
        <v>145.120000000013</v>
      </c>
    </row>
    <row r="14513">
      <c r="A14513" s="0" t="n">
        <v>382.307</v>
      </c>
      <c r="B14513" s="0" t="n">
        <v>145.130000000013</v>
      </c>
    </row>
    <row r="14514">
      <c r="A14514" s="0" t="n">
        <v>382.0622</v>
      </c>
      <c r="B14514" s="0" t="n">
        <v>145.140000000013</v>
      </c>
    </row>
    <row r="14515">
      <c r="A14515" s="0" t="n">
        <v>381.8487</v>
      </c>
      <c r="B14515" s="0" t="n">
        <v>145.150000000013</v>
      </c>
    </row>
    <row r="14516">
      <c r="A14516" s="0" t="n">
        <v>381.5874</v>
      </c>
      <c r="B14516" s="0" t="n">
        <v>145.160000000013</v>
      </c>
    </row>
    <row r="14517">
      <c r="A14517" s="0" t="n">
        <v>381.3713</v>
      </c>
      <c r="B14517" s="0" t="n">
        <v>145.1700000000129</v>
      </c>
    </row>
    <row r="14518">
      <c r="A14518" s="0" t="n">
        <v>381.0947</v>
      </c>
      <c r="B14518" s="0" t="n">
        <v>145.1800000000129</v>
      </c>
    </row>
    <row r="14519">
      <c r="A14519" s="0" t="n">
        <v>380.8835</v>
      </c>
      <c r="B14519" s="0" t="n">
        <v>145.1900000000129</v>
      </c>
    </row>
    <row r="14520">
      <c r="A14520" s="0" t="n">
        <v>380.6062</v>
      </c>
      <c r="B14520" s="0" t="n">
        <v>145.2000000000129</v>
      </c>
    </row>
    <row r="14521">
      <c r="A14521" s="0" t="n">
        <v>380.3632</v>
      </c>
      <c r="B14521" s="0" t="n">
        <v>145.2100000000129</v>
      </c>
    </row>
    <row r="14522">
      <c r="A14522" s="0" t="n">
        <v>380.0665</v>
      </c>
      <c r="B14522" s="0" t="n">
        <v>145.2200000000129</v>
      </c>
    </row>
    <row r="14523">
      <c r="A14523" s="0" t="n">
        <v>379.822</v>
      </c>
      <c r="B14523" s="0" t="n">
        <v>145.2300000000129</v>
      </c>
    </row>
    <row r="14524">
      <c r="A14524" s="0" t="n">
        <v>379.5411</v>
      </c>
      <c r="B14524" s="0" t="n">
        <v>145.2400000000129</v>
      </c>
    </row>
    <row r="14525">
      <c r="A14525" s="0" t="n">
        <v>379.3306</v>
      </c>
      <c r="B14525" s="0" t="n">
        <v>145.2500000000129</v>
      </c>
    </row>
    <row r="14526">
      <c r="A14526" s="0" t="n">
        <v>379.1243</v>
      </c>
      <c r="B14526" s="0" t="n">
        <v>145.2600000000129</v>
      </c>
    </row>
    <row r="14527">
      <c r="A14527" s="0" t="n">
        <v>378.8548</v>
      </c>
      <c r="B14527" s="0" t="n">
        <v>145.2700000000129</v>
      </c>
    </row>
    <row r="14528">
      <c r="A14528" s="0" t="n">
        <v>378.5669</v>
      </c>
      <c r="B14528" s="0" t="n">
        <v>145.2800000000128</v>
      </c>
    </row>
    <row r="14529">
      <c r="A14529" s="0" t="n">
        <v>378.3272</v>
      </c>
      <c r="B14529" s="0" t="n">
        <v>145.2900000000128</v>
      </c>
    </row>
    <row r="14530">
      <c r="A14530" s="0" t="n">
        <v>378.0989</v>
      </c>
      <c r="B14530" s="0" t="n">
        <v>145.3000000000128</v>
      </c>
    </row>
    <row r="14531">
      <c r="A14531" s="0" t="n">
        <v>377.8091</v>
      </c>
      <c r="B14531" s="0" t="n">
        <v>145.3100000000128</v>
      </c>
    </row>
    <row r="14532">
      <c r="A14532" s="0" t="n">
        <v>377.6021</v>
      </c>
      <c r="B14532" s="0" t="n">
        <v>145.3200000000128</v>
      </c>
    </row>
    <row r="14533">
      <c r="A14533" s="0" t="n">
        <v>377.3879</v>
      </c>
      <c r="B14533" s="0" t="n">
        <v>145.3300000000128</v>
      </c>
    </row>
    <row r="14534">
      <c r="A14534" s="0" t="n">
        <v>377.0923</v>
      </c>
      <c r="B14534" s="0" t="n">
        <v>145.3400000000128</v>
      </c>
    </row>
    <row r="14535">
      <c r="A14535" s="0" t="n">
        <v>376.8609</v>
      </c>
      <c r="B14535" s="0" t="n">
        <v>145.3500000000128</v>
      </c>
    </row>
    <row r="14536">
      <c r="A14536" s="0" t="n">
        <v>376.6114</v>
      </c>
      <c r="B14536" s="0" t="n">
        <v>145.3600000000128</v>
      </c>
    </row>
    <row r="14537">
      <c r="A14537" s="0" t="n">
        <v>376.325</v>
      </c>
      <c r="B14537" s="0" t="n">
        <v>145.3700000000128</v>
      </c>
    </row>
    <row r="14538">
      <c r="A14538" s="0" t="n">
        <v>376.103</v>
      </c>
      <c r="B14538" s="0" t="n">
        <v>145.3800000000128</v>
      </c>
    </row>
    <row r="14539">
      <c r="A14539" s="0" t="n">
        <v>375.8119</v>
      </c>
      <c r="B14539" s="0" t="n">
        <v>145.3900000000127</v>
      </c>
    </row>
    <row r="14540">
      <c r="A14540" s="0" t="n">
        <v>375.5751</v>
      </c>
      <c r="B14540" s="0" t="n">
        <v>145.4000000000127</v>
      </c>
    </row>
    <row r="14541">
      <c r="A14541" s="0" t="n">
        <v>375.2911</v>
      </c>
      <c r="B14541" s="0" t="n">
        <v>145.4100000000127</v>
      </c>
    </row>
    <row r="14542">
      <c r="A14542" s="0" t="n">
        <v>375.0002</v>
      </c>
      <c r="B14542" s="0" t="n">
        <v>145.4200000000127</v>
      </c>
    </row>
    <row r="14543">
      <c r="A14543" s="0" t="n">
        <v>374.7729</v>
      </c>
      <c r="B14543" s="0" t="n">
        <v>145.4300000000127</v>
      </c>
    </row>
    <row r="14544">
      <c r="A14544" s="0" t="n">
        <v>374.5077</v>
      </c>
      <c r="B14544" s="0" t="n">
        <v>145.4400000000127</v>
      </c>
    </row>
    <row r="14545">
      <c r="A14545" s="0" t="n">
        <v>374.2335</v>
      </c>
      <c r="B14545" s="0" t="n">
        <v>145.4500000000127</v>
      </c>
    </row>
    <row r="14546">
      <c r="A14546" s="0" t="n">
        <v>373.9791</v>
      </c>
      <c r="B14546" s="0" t="n">
        <v>145.4600000000127</v>
      </c>
    </row>
    <row r="14547">
      <c r="A14547" s="0" t="n">
        <v>373.6989</v>
      </c>
      <c r="B14547" s="0" t="n">
        <v>145.4700000000127</v>
      </c>
    </row>
    <row r="14548">
      <c r="A14548" s="0" t="n">
        <v>373.4513</v>
      </c>
      <c r="B14548" s="0" t="n">
        <v>145.4800000000127</v>
      </c>
    </row>
    <row r="14549">
      <c r="A14549" s="0" t="n">
        <v>373.2435</v>
      </c>
      <c r="B14549" s="0" t="n">
        <v>145.4900000000127</v>
      </c>
    </row>
    <row r="14550">
      <c r="A14550" s="0" t="n">
        <v>372.9913</v>
      </c>
      <c r="B14550" s="0" t="n">
        <v>145.5000000000126</v>
      </c>
    </row>
    <row r="14551">
      <c r="A14551" s="0" t="n">
        <v>372.6956</v>
      </c>
      <c r="B14551" s="0" t="n">
        <v>145.5100000000126</v>
      </c>
    </row>
    <row r="14552">
      <c r="A14552" s="0" t="n">
        <v>372.4438</v>
      </c>
      <c r="B14552" s="0" t="n">
        <v>145.5200000000126</v>
      </c>
    </row>
    <row r="14553">
      <c r="A14553" s="0" t="n">
        <v>372.1525</v>
      </c>
      <c r="B14553" s="0" t="n">
        <v>145.5300000000126</v>
      </c>
    </row>
    <row r="14554">
      <c r="A14554" s="0" t="n">
        <v>371.9203</v>
      </c>
      <c r="B14554" s="0" t="n">
        <v>145.5400000000126</v>
      </c>
    </row>
    <row r="14555">
      <c r="A14555" s="0" t="n">
        <v>371.6743</v>
      </c>
      <c r="B14555" s="0" t="n">
        <v>145.5500000000126</v>
      </c>
    </row>
    <row r="14556">
      <c r="A14556" s="0" t="n">
        <v>371.3947</v>
      </c>
      <c r="B14556" s="0" t="n">
        <v>145.5600000000126</v>
      </c>
    </row>
    <row r="14557">
      <c r="A14557" s="0" t="n">
        <v>371.1352</v>
      </c>
      <c r="B14557" s="0" t="n">
        <v>145.5700000000126</v>
      </c>
    </row>
    <row r="14558">
      <c r="A14558" s="0" t="n">
        <v>370.8734</v>
      </c>
      <c r="B14558" s="0" t="n">
        <v>145.5800000000126</v>
      </c>
    </row>
    <row r="14559">
      <c r="A14559" s="0" t="n">
        <v>370.5887</v>
      </c>
      <c r="B14559" s="0" t="n">
        <v>145.5900000000126</v>
      </c>
    </row>
    <row r="14560">
      <c r="A14560" s="0" t="n">
        <v>370.3747</v>
      </c>
      <c r="B14560" s="0" t="n">
        <v>145.6000000000126</v>
      </c>
    </row>
    <row r="14561">
      <c r="A14561" s="0" t="n">
        <v>370.1182</v>
      </c>
      <c r="B14561" s="0" t="n">
        <v>145.6100000000125</v>
      </c>
    </row>
    <row r="14562">
      <c r="A14562" s="0" t="n">
        <v>369.8666</v>
      </c>
      <c r="B14562" s="0" t="n">
        <v>145.6200000000125</v>
      </c>
    </row>
    <row r="14563">
      <c r="A14563" s="0" t="n">
        <v>369.6314</v>
      </c>
      <c r="B14563" s="0" t="n">
        <v>145.6300000000125</v>
      </c>
    </row>
    <row r="14564">
      <c r="A14564" s="0" t="n">
        <v>369.4236</v>
      </c>
      <c r="B14564" s="0" t="n">
        <v>145.6400000000125</v>
      </c>
    </row>
    <row r="14565">
      <c r="A14565" s="0" t="n">
        <v>369.1245</v>
      </c>
      <c r="B14565" s="0" t="n">
        <v>145.6500000000125</v>
      </c>
    </row>
    <row r="14566">
      <c r="A14566" s="0" t="n">
        <v>368.9009</v>
      </c>
      <c r="B14566" s="0" t="n">
        <v>145.6600000000125</v>
      </c>
    </row>
    <row r="14567">
      <c r="A14567" s="0" t="n">
        <v>368.6378</v>
      </c>
      <c r="B14567" s="0" t="n">
        <v>145.6700000000125</v>
      </c>
    </row>
    <row r="14568">
      <c r="A14568" s="0" t="n">
        <v>368.4152</v>
      </c>
      <c r="B14568" s="0" t="n">
        <v>145.6800000000125</v>
      </c>
    </row>
    <row r="14569">
      <c r="A14569" s="0" t="n">
        <v>368.1398</v>
      </c>
      <c r="B14569" s="0" t="n">
        <v>145.6900000000125</v>
      </c>
    </row>
    <row r="14570">
      <c r="A14570" s="0" t="n">
        <v>367.8582</v>
      </c>
      <c r="B14570" s="0" t="n">
        <v>145.7000000000125</v>
      </c>
    </row>
    <row r="14571">
      <c r="A14571" s="0" t="n">
        <v>367.5695</v>
      </c>
      <c r="B14571" s="0" t="n">
        <v>145.7100000000125</v>
      </c>
    </row>
    <row r="14572">
      <c r="A14572" s="0" t="n">
        <v>367.2953</v>
      </c>
      <c r="B14572" s="0" t="n">
        <v>145.7200000000124</v>
      </c>
    </row>
    <row r="14573">
      <c r="A14573" s="0" t="n">
        <v>367.0874</v>
      </c>
      <c r="B14573" s="0" t="n">
        <v>145.7300000000124</v>
      </c>
    </row>
    <row r="14574">
      <c r="A14574" s="0" t="n">
        <v>366.7928</v>
      </c>
      <c r="B14574" s="0" t="n">
        <v>145.7400000000124</v>
      </c>
    </row>
    <row r="14575">
      <c r="A14575" s="0" t="n">
        <v>366.5796</v>
      </c>
      <c r="B14575" s="0" t="n">
        <v>145.7500000000124</v>
      </c>
    </row>
    <row r="14576">
      <c r="A14576" s="0" t="n">
        <v>366.3687</v>
      </c>
      <c r="B14576" s="0" t="n">
        <v>145.7600000000124</v>
      </c>
    </row>
    <row r="14577">
      <c r="A14577" s="0" t="n">
        <v>366.0909</v>
      </c>
      <c r="B14577" s="0" t="n">
        <v>145.7700000000124</v>
      </c>
    </row>
    <row r="14578">
      <c r="A14578" s="0" t="n">
        <v>365.8617</v>
      </c>
      <c r="B14578" s="0" t="n">
        <v>145.7800000000124</v>
      </c>
    </row>
    <row r="14579">
      <c r="A14579" s="0" t="n">
        <v>365.5733</v>
      </c>
      <c r="B14579" s="0" t="n">
        <v>145.7900000000124</v>
      </c>
    </row>
    <row r="14580">
      <c r="A14580" s="0" t="n">
        <v>365.3065</v>
      </c>
      <c r="B14580" s="0" t="n">
        <v>145.8000000000124</v>
      </c>
    </row>
    <row r="14581">
      <c r="A14581" s="0" t="n">
        <v>365.0376</v>
      </c>
      <c r="B14581" s="0" t="n">
        <v>145.8100000000124</v>
      </c>
    </row>
    <row r="14582">
      <c r="A14582" s="0" t="n">
        <v>364.7827</v>
      </c>
      <c r="B14582" s="0" t="n">
        <v>145.8200000000124</v>
      </c>
    </row>
    <row r="14583">
      <c r="A14583" s="0" t="n">
        <v>364.5469</v>
      </c>
      <c r="B14583" s="0" t="n">
        <v>145.8300000000123</v>
      </c>
    </row>
    <row r="14584">
      <c r="A14584" s="0" t="n">
        <v>364.3093</v>
      </c>
      <c r="B14584" s="0" t="n">
        <v>145.8400000000123</v>
      </c>
    </row>
    <row r="14585">
      <c r="A14585" s="0" t="n">
        <v>364.0799</v>
      </c>
      <c r="B14585" s="0" t="n">
        <v>145.8500000000123</v>
      </c>
    </row>
    <row r="14586">
      <c r="A14586" s="0" t="n">
        <v>363.8714</v>
      </c>
      <c r="B14586" s="0" t="n">
        <v>145.8600000000123</v>
      </c>
    </row>
    <row r="14587">
      <c r="A14587" s="0" t="n">
        <v>363.5829</v>
      </c>
      <c r="B14587" s="0" t="n">
        <v>145.8700000000123</v>
      </c>
    </row>
    <row r="14588">
      <c r="A14588" s="0" t="n">
        <v>363.382</v>
      </c>
      <c r="B14588" s="0" t="n">
        <v>145.8800000000123</v>
      </c>
    </row>
    <row r="14589">
      <c r="A14589" s="0" t="n">
        <v>363.1071</v>
      </c>
      <c r="B14589" s="0" t="n">
        <v>145.8900000000123</v>
      </c>
    </row>
    <row r="14590">
      <c r="A14590" s="0" t="n">
        <v>362.8308</v>
      </c>
      <c r="B14590" s="0" t="n">
        <v>145.9000000000123</v>
      </c>
    </row>
    <row r="14591">
      <c r="A14591" s="0" t="n">
        <v>362.6252</v>
      </c>
      <c r="B14591" s="0" t="n">
        <v>145.9100000000123</v>
      </c>
    </row>
    <row r="14592">
      <c r="A14592" s="0" t="n">
        <v>362.3506</v>
      </c>
      <c r="B14592" s="0" t="n">
        <v>145.9200000000123</v>
      </c>
    </row>
    <row r="14593">
      <c r="A14593" s="0" t="n">
        <v>362.139</v>
      </c>
      <c r="B14593" s="0" t="n">
        <v>145.9300000000123</v>
      </c>
    </row>
    <row r="14594">
      <c r="A14594" s="0" t="n">
        <v>361.9109</v>
      </c>
      <c r="B14594" s="0" t="n">
        <v>145.9400000000122</v>
      </c>
    </row>
    <row r="14595">
      <c r="A14595" s="0" t="n">
        <v>361.7014</v>
      </c>
      <c r="B14595" s="0" t="n">
        <v>145.9500000000122</v>
      </c>
    </row>
    <row r="14596">
      <c r="A14596" s="0" t="n">
        <v>361.4454</v>
      </c>
      <c r="B14596" s="0" t="n">
        <v>145.9600000000122</v>
      </c>
    </row>
    <row r="14597">
      <c r="A14597" s="0" t="n">
        <v>361.1855</v>
      </c>
      <c r="B14597" s="0" t="n">
        <v>145.9700000000122</v>
      </c>
    </row>
    <row r="14598">
      <c r="A14598" s="0" t="n">
        <v>360.9782</v>
      </c>
      <c r="B14598" s="0" t="n">
        <v>145.9800000000122</v>
      </c>
    </row>
    <row r="14599">
      <c r="A14599" s="0" t="n">
        <v>360.7114</v>
      </c>
      <c r="B14599" s="0" t="n">
        <v>145.9900000000122</v>
      </c>
    </row>
    <row r="14600">
      <c r="A14600" s="0" t="n">
        <v>360.4937</v>
      </c>
      <c r="B14600" s="0" t="n">
        <v>146.0000000000122</v>
      </c>
    </row>
    <row r="14601">
      <c r="A14601" s="0" t="n">
        <v>360.2741</v>
      </c>
      <c r="B14601" s="0" t="n">
        <v>146.0100000000122</v>
      </c>
    </row>
    <row r="14602">
      <c r="A14602" s="0" t="n">
        <v>360.0377</v>
      </c>
      <c r="B14602" s="0" t="n">
        <v>146.0200000000122</v>
      </c>
    </row>
    <row r="14603">
      <c r="A14603" s="0" t="n">
        <v>359.7561</v>
      </c>
      <c r="B14603" s="0" t="n">
        <v>146.0300000000122</v>
      </c>
    </row>
    <row r="14604">
      <c r="A14604" s="0" t="n">
        <v>359.5208</v>
      </c>
      <c r="B14604" s="0" t="n">
        <v>146.0400000000122</v>
      </c>
    </row>
    <row r="14605">
      <c r="A14605" s="0" t="n">
        <v>359.308</v>
      </c>
      <c r="B14605" s="0" t="n">
        <v>146.0500000000121</v>
      </c>
    </row>
    <row r="14606">
      <c r="A14606" s="0" t="n">
        <v>359.0795</v>
      </c>
      <c r="B14606" s="0" t="n">
        <v>146.0600000000121</v>
      </c>
    </row>
    <row r="14607">
      <c r="A14607" s="0" t="n">
        <v>358.8084</v>
      </c>
      <c r="B14607" s="0" t="n">
        <v>146.0700000000121</v>
      </c>
    </row>
    <row r="14608">
      <c r="A14608" s="0" t="n">
        <v>358.5491</v>
      </c>
      <c r="B14608" s="0" t="n">
        <v>146.0800000000121</v>
      </c>
    </row>
    <row r="14609">
      <c r="A14609" s="0" t="n">
        <v>358.2694</v>
      </c>
      <c r="B14609" s="0" t="n">
        <v>146.0900000000121</v>
      </c>
    </row>
    <row r="14610">
      <c r="A14610" s="0" t="n">
        <v>358.032</v>
      </c>
      <c r="B14610" s="0" t="n">
        <v>146.1000000000121</v>
      </c>
    </row>
    <row r="14611">
      <c r="A14611" s="0" t="n">
        <v>357.7374</v>
      </c>
      <c r="B14611" s="0" t="n">
        <v>146.1100000000121</v>
      </c>
    </row>
    <row r="14612">
      <c r="A14612" s="0" t="n">
        <v>357.5371</v>
      </c>
      <c r="B14612" s="0" t="n">
        <v>146.1200000000121</v>
      </c>
    </row>
    <row r="14613">
      <c r="A14613" s="0" t="n">
        <v>357.2548</v>
      </c>
      <c r="B14613" s="0" t="n">
        <v>146.1300000000121</v>
      </c>
    </row>
    <row r="14614">
      <c r="A14614" s="0" t="n">
        <v>357.0228</v>
      </c>
      <c r="B14614" s="0" t="n">
        <v>146.1400000000121</v>
      </c>
    </row>
    <row r="14615">
      <c r="A14615" s="0" t="n">
        <v>356.7938</v>
      </c>
      <c r="B14615" s="0" t="n">
        <v>146.1500000000121</v>
      </c>
    </row>
    <row r="14616">
      <c r="A14616" s="0" t="n">
        <v>356.5569</v>
      </c>
      <c r="B14616" s="0" t="n">
        <v>146.160000000012</v>
      </c>
    </row>
    <row r="14617">
      <c r="A14617" s="0" t="n">
        <v>356.2951</v>
      </c>
      <c r="B14617" s="0" t="n">
        <v>146.170000000012</v>
      </c>
    </row>
    <row r="14618">
      <c r="A14618" s="0" t="n">
        <v>356.0189</v>
      </c>
      <c r="B14618" s="0" t="n">
        <v>146.180000000012</v>
      </c>
    </row>
    <row r="14619">
      <c r="A14619" s="0" t="n">
        <v>355.7334</v>
      </c>
      <c r="B14619" s="0" t="n">
        <v>146.190000000012</v>
      </c>
    </row>
    <row r="14620">
      <c r="A14620" s="0" t="n">
        <v>355.5304</v>
      </c>
      <c r="B14620" s="0" t="n">
        <v>146.200000000012</v>
      </c>
    </row>
    <row r="14621">
      <c r="A14621" s="0" t="n">
        <v>355.241</v>
      </c>
      <c r="B14621" s="0" t="n">
        <v>146.210000000012</v>
      </c>
    </row>
    <row r="14622">
      <c r="A14622" s="0" t="n">
        <v>354.9968</v>
      </c>
      <c r="B14622" s="0" t="n">
        <v>146.220000000012</v>
      </c>
    </row>
    <row r="14623">
      <c r="A14623" s="0" t="n">
        <v>354.7846</v>
      </c>
      <c r="B14623" s="0" t="n">
        <v>146.230000000012</v>
      </c>
    </row>
    <row r="14624">
      <c r="A14624" s="0" t="n">
        <v>354.5608</v>
      </c>
      <c r="B14624" s="0" t="n">
        <v>146.240000000012</v>
      </c>
    </row>
    <row r="14625">
      <c r="A14625" s="0" t="n">
        <v>354.2828</v>
      </c>
      <c r="B14625" s="0" t="n">
        <v>146.250000000012</v>
      </c>
    </row>
    <row r="14626">
      <c r="A14626" s="0" t="n">
        <v>354.0669</v>
      </c>
      <c r="B14626" s="0" t="n">
        <v>146.260000000012</v>
      </c>
    </row>
    <row r="14627">
      <c r="A14627" s="0" t="n">
        <v>353.8636</v>
      </c>
      <c r="B14627" s="0" t="n">
        <v>146.2700000000119</v>
      </c>
    </row>
    <row r="14628">
      <c r="A14628" s="0" t="n">
        <v>353.6042</v>
      </c>
      <c r="B14628" s="0" t="n">
        <v>146.2800000000119</v>
      </c>
    </row>
    <row r="14629">
      <c r="A14629" s="0" t="n">
        <v>353.3109</v>
      </c>
      <c r="B14629" s="0" t="n">
        <v>146.2900000000119</v>
      </c>
    </row>
    <row r="14630">
      <c r="A14630" s="0" t="n">
        <v>353.0687</v>
      </c>
      <c r="B14630" s="0" t="n">
        <v>146.3000000000119</v>
      </c>
    </row>
    <row r="14631">
      <c r="A14631" s="0" t="n">
        <v>352.7954</v>
      </c>
      <c r="B14631" s="0" t="n">
        <v>146.3100000000119</v>
      </c>
    </row>
    <row r="14632">
      <c r="A14632" s="0" t="n">
        <v>352.5071</v>
      </c>
      <c r="B14632" s="0" t="n">
        <v>146.3200000000119</v>
      </c>
    </row>
    <row r="14633">
      <c r="A14633" s="0" t="n">
        <v>352.2355</v>
      </c>
      <c r="B14633" s="0" t="n">
        <v>146.3300000000119</v>
      </c>
    </row>
    <row r="14634">
      <c r="A14634" s="0" t="n">
        <v>352.0012</v>
      </c>
      <c r="B14634" s="0" t="n">
        <v>146.3400000000119</v>
      </c>
    </row>
    <row r="14635">
      <c r="A14635" s="0" t="n">
        <v>351.7737</v>
      </c>
      <c r="B14635" s="0" t="n">
        <v>146.3500000000119</v>
      </c>
    </row>
    <row r="14636">
      <c r="A14636" s="0" t="n">
        <v>351.4836</v>
      </c>
      <c r="B14636" s="0" t="n">
        <v>146.3600000000119</v>
      </c>
    </row>
    <row r="14637">
      <c r="A14637" s="0" t="n">
        <v>351.2534</v>
      </c>
      <c r="B14637" s="0" t="n">
        <v>146.3700000000119</v>
      </c>
    </row>
    <row r="14638">
      <c r="A14638" s="0" t="n">
        <v>350.9753</v>
      </c>
      <c r="B14638" s="0" t="n">
        <v>146.3800000000118</v>
      </c>
    </row>
    <row r="14639">
      <c r="A14639" s="0" t="n">
        <v>350.749</v>
      </c>
      <c r="B14639" s="0" t="n">
        <v>146.3900000000118</v>
      </c>
    </row>
    <row r="14640">
      <c r="A14640" s="0" t="n">
        <v>350.4619</v>
      </c>
      <c r="B14640" s="0" t="n">
        <v>146.4000000000118</v>
      </c>
    </row>
    <row r="14641">
      <c r="A14641" s="0" t="n">
        <v>350.2099</v>
      </c>
      <c r="B14641" s="0" t="n">
        <v>146.4100000000118</v>
      </c>
    </row>
    <row r="14642">
      <c r="A14642" s="0" t="n">
        <v>349.9128</v>
      </c>
      <c r="B14642" s="0" t="n">
        <v>146.4200000000118</v>
      </c>
    </row>
    <row r="14643">
      <c r="A14643" s="0" t="n">
        <v>349.7084</v>
      </c>
      <c r="B14643" s="0" t="n">
        <v>146.4300000000118</v>
      </c>
    </row>
    <row r="14644">
      <c r="A14644" s="0" t="n">
        <v>349.4571</v>
      </c>
      <c r="B14644" s="0" t="n">
        <v>146.4400000000118</v>
      </c>
    </row>
    <row r="14645">
      <c r="A14645" s="0" t="n">
        <v>349.2065</v>
      </c>
      <c r="B14645" s="0" t="n">
        <v>146.4500000000118</v>
      </c>
    </row>
    <row r="14646">
      <c r="A14646" s="0" t="n">
        <v>348.9387</v>
      </c>
      <c r="B14646" s="0" t="n">
        <v>146.4600000000118</v>
      </c>
    </row>
    <row r="14647">
      <c r="A14647" s="0" t="n">
        <v>348.6626</v>
      </c>
      <c r="B14647" s="0" t="n">
        <v>146.4700000000118</v>
      </c>
    </row>
    <row r="14648">
      <c r="A14648" s="0" t="n">
        <v>348.3749</v>
      </c>
      <c r="B14648" s="0" t="n">
        <v>146.4800000000118</v>
      </c>
    </row>
    <row r="14649">
      <c r="A14649" s="0" t="n">
        <v>348.1181</v>
      </c>
      <c r="B14649" s="0" t="n">
        <v>146.4900000000117</v>
      </c>
    </row>
    <row r="14650">
      <c r="A14650" s="0" t="n">
        <v>347.9094</v>
      </c>
      <c r="B14650" s="0" t="n">
        <v>146.5000000000117</v>
      </c>
    </row>
    <row r="14651">
      <c r="A14651" s="0" t="n">
        <v>347.6362</v>
      </c>
      <c r="B14651" s="0" t="n">
        <v>146.5100000000117</v>
      </c>
    </row>
    <row r="14652">
      <c r="A14652" s="0" t="n">
        <v>347.4318</v>
      </c>
      <c r="B14652" s="0" t="n">
        <v>146.5200000000117</v>
      </c>
    </row>
    <row r="14653">
      <c r="A14653" s="0" t="n">
        <v>347.1424</v>
      </c>
      <c r="B14653" s="0" t="n">
        <v>146.5300000000117</v>
      </c>
    </row>
    <row r="14654">
      <c r="A14654" s="0" t="n">
        <v>346.8653</v>
      </c>
      <c r="B14654" s="0" t="n">
        <v>146.5400000000117</v>
      </c>
    </row>
    <row r="14655">
      <c r="A14655" s="0" t="n">
        <v>346.6441</v>
      </c>
      <c r="B14655" s="0" t="n">
        <v>146.5500000000117</v>
      </c>
    </row>
    <row r="14656">
      <c r="A14656" s="0" t="n">
        <v>346.4344</v>
      </c>
      <c r="B14656" s="0" t="n">
        <v>146.5600000000117</v>
      </c>
    </row>
    <row r="14657">
      <c r="A14657" s="0" t="n">
        <v>346.1605</v>
      </c>
      <c r="B14657" s="0" t="n">
        <v>146.5700000000117</v>
      </c>
    </row>
    <row r="14658">
      <c r="A14658" s="0" t="n">
        <v>345.8975</v>
      </c>
      <c r="B14658" s="0" t="n">
        <v>146.5800000000117</v>
      </c>
    </row>
    <row r="14659">
      <c r="A14659" s="0" t="n">
        <v>345.6269</v>
      </c>
      <c r="B14659" s="0" t="n">
        <v>146.5900000000117</v>
      </c>
    </row>
    <row r="14660">
      <c r="A14660" s="0" t="n">
        <v>345.3347</v>
      </c>
      <c r="B14660" s="0" t="n">
        <v>146.6000000000116</v>
      </c>
    </row>
    <row r="14661">
      <c r="A14661" s="0" t="n">
        <v>345.0604</v>
      </c>
      <c r="B14661" s="0" t="n">
        <v>146.6100000000116</v>
      </c>
    </row>
    <row r="14662">
      <c r="A14662" s="0" t="n">
        <v>344.8525</v>
      </c>
      <c r="B14662" s="0" t="n">
        <v>146.6200000000116</v>
      </c>
    </row>
    <row r="14663">
      <c r="A14663" s="0" t="n">
        <v>344.5559</v>
      </c>
      <c r="B14663" s="0" t="n">
        <v>146.6300000000116</v>
      </c>
    </row>
    <row r="14664">
      <c r="A14664" s="0" t="n">
        <v>344.3474</v>
      </c>
      <c r="B14664" s="0" t="n">
        <v>146.6400000000116</v>
      </c>
    </row>
    <row r="14665">
      <c r="A14665" s="0" t="n">
        <v>344.0903</v>
      </c>
      <c r="B14665" s="0" t="n">
        <v>146.6500000000116</v>
      </c>
    </row>
    <row r="14666">
      <c r="A14666" s="0" t="n">
        <v>343.8746</v>
      </c>
      <c r="B14666" s="0" t="n">
        <v>146.6600000000116</v>
      </c>
    </row>
    <row r="14667">
      <c r="A14667" s="0" t="n">
        <v>343.636</v>
      </c>
      <c r="B14667" s="0" t="n">
        <v>146.6700000000116</v>
      </c>
    </row>
    <row r="14668">
      <c r="A14668" s="0" t="n">
        <v>343.4161</v>
      </c>
      <c r="B14668" s="0" t="n">
        <v>146.6800000000116</v>
      </c>
    </row>
    <row r="14669">
      <c r="A14669" s="0" t="n">
        <v>343.1937</v>
      </c>
      <c r="B14669" s="0" t="n">
        <v>146.6900000000116</v>
      </c>
    </row>
    <row r="14670">
      <c r="A14670" s="0" t="n">
        <v>342.9934</v>
      </c>
      <c r="B14670" s="0" t="n">
        <v>146.7000000000116</v>
      </c>
    </row>
    <row r="14671">
      <c r="A14671" s="0" t="n">
        <v>342.714</v>
      </c>
      <c r="B14671" s="0" t="n">
        <v>146.7100000000115</v>
      </c>
    </row>
    <row r="14672">
      <c r="A14672" s="0" t="n">
        <v>342.416</v>
      </c>
      <c r="B14672" s="0" t="n">
        <v>146.7200000000115</v>
      </c>
    </row>
    <row r="14673">
      <c r="A14673" s="0" t="n">
        <v>342.1495</v>
      </c>
      <c r="B14673" s="0" t="n">
        <v>146.7300000000115</v>
      </c>
    </row>
    <row r="14674">
      <c r="A14674" s="0" t="n">
        <v>341.8906</v>
      </c>
      <c r="B14674" s="0" t="n">
        <v>146.7400000000115</v>
      </c>
    </row>
    <row r="14675">
      <c r="A14675" s="0" t="n">
        <v>341.6491</v>
      </c>
      <c r="B14675" s="0" t="n">
        <v>146.7500000000115</v>
      </c>
    </row>
    <row r="14676">
      <c r="A14676" s="0" t="n">
        <v>341.4303</v>
      </c>
      <c r="B14676" s="0" t="n">
        <v>146.7600000000115</v>
      </c>
    </row>
    <row r="14677">
      <c r="A14677" s="0" t="n">
        <v>341.2106</v>
      </c>
      <c r="B14677" s="0" t="n">
        <v>146.7700000000115</v>
      </c>
    </row>
    <row r="14678">
      <c r="A14678" s="0" t="n">
        <v>341.0002</v>
      </c>
      <c r="B14678" s="0" t="n">
        <v>146.7800000000115</v>
      </c>
    </row>
    <row r="14679">
      <c r="A14679" s="0" t="n">
        <v>340.7728</v>
      </c>
      <c r="B14679" s="0" t="n">
        <v>146.7900000000115</v>
      </c>
    </row>
    <row r="14680">
      <c r="A14680" s="0" t="n">
        <v>340.4975</v>
      </c>
      <c r="B14680" s="0" t="n">
        <v>146.8000000000115</v>
      </c>
    </row>
    <row r="14681">
      <c r="A14681" s="0" t="n">
        <v>340.2486</v>
      </c>
      <c r="B14681" s="0" t="n">
        <v>146.8100000000115</v>
      </c>
    </row>
    <row r="14682">
      <c r="A14682" s="0" t="n">
        <v>340.0442</v>
      </c>
      <c r="B14682" s="0" t="n">
        <v>146.8200000000114</v>
      </c>
    </row>
    <row r="14683">
      <c r="A14683" s="0" t="n">
        <v>339.7705</v>
      </c>
      <c r="B14683" s="0" t="n">
        <v>146.8300000000114</v>
      </c>
    </row>
    <row r="14684">
      <c r="A14684" s="0" t="n">
        <v>339.5648</v>
      </c>
      <c r="B14684" s="0" t="n">
        <v>146.8400000000114</v>
      </c>
    </row>
    <row r="14685">
      <c r="A14685" s="0" t="n">
        <v>339.2978</v>
      </c>
      <c r="B14685" s="0" t="n">
        <v>146.8500000000114</v>
      </c>
    </row>
    <row r="14686">
      <c r="A14686" s="0" t="n">
        <v>339.0709</v>
      </c>
      <c r="B14686" s="0" t="n">
        <v>146.8600000000114</v>
      </c>
    </row>
    <row r="14687">
      <c r="A14687" s="0" t="n">
        <v>338.8257</v>
      </c>
      <c r="B14687" s="0" t="n">
        <v>146.8700000000114</v>
      </c>
    </row>
    <row r="14688">
      <c r="A14688" s="0" t="n">
        <v>338.558</v>
      </c>
      <c r="B14688" s="0" t="n">
        <v>146.8800000000114</v>
      </c>
    </row>
    <row r="14689">
      <c r="A14689" s="0" t="n">
        <v>338.2656</v>
      </c>
      <c r="B14689" s="0" t="n">
        <v>146.8900000000114</v>
      </c>
    </row>
    <row r="14690">
      <c r="A14690" s="0" t="n">
        <v>338.0388</v>
      </c>
      <c r="B14690" s="0" t="n">
        <v>146.9000000000114</v>
      </c>
    </row>
    <row r="14691">
      <c r="A14691" s="0" t="n">
        <v>337.8311</v>
      </c>
      <c r="B14691" s="0" t="n">
        <v>146.9100000000114</v>
      </c>
    </row>
    <row r="14692">
      <c r="A14692" s="0" t="n">
        <v>337.6029</v>
      </c>
      <c r="B14692" s="0" t="n">
        <v>146.9200000000114</v>
      </c>
    </row>
    <row r="14693">
      <c r="A14693" s="0" t="n">
        <v>337.3677</v>
      </c>
      <c r="B14693" s="0" t="n">
        <v>146.9300000000113</v>
      </c>
    </row>
    <row r="14694">
      <c r="A14694" s="0" t="n">
        <v>337.0979</v>
      </c>
      <c r="B14694" s="0" t="n">
        <v>146.9400000000113</v>
      </c>
    </row>
    <row r="14695">
      <c r="A14695" s="0" t="n">
        <v>336.8253</v>
      </c>
      <c r="B14695" s="0" t="n">
        <v>146.9500000000113</v>
      </c>
    </row>
    <row r="14696">
      <c r="A14696" s="0" t="n">
        <v>336.5347</v>
      </c>
      <c r="B14696" s="0" t="n">
        <v>146.9600000000113</v>
      </c>
    </row>
    <row r="14697">
      <c r="A14697" s="0" t="n">
        <v>336.3274</v>
      </c>
      <c r="B14697" s="0" t="n">
        <v>146.9700000000113</v>
      </c>
    </row>
    <row r="14698">
      <c r="A14698" s="0" t="n">
        <v>336.127</v>
      </c>
      <c r="B14698" s="0" t="n">
        <v>146.9800000000113</v>
      </c>
    </row>
    <row r="14699">
      <c r="A14699" s="0" t="n">
        <v>335.8664</v>
      </c>
      <c r="B14699" s="0" t="n">
        <v>146.9900000000113</v>
      </c>
    </row>
    <row r="14700">
      <c r="A14700" s="0" t="n">
        <v>335.6307</v>
      </c>
      <c r="B14700" s="0" t="n">
        <v>147.0000000000113</v>
      </c>
    </row>
    <row r="14701">
      <c r="A14701" s="0" t="n">
        <v>335.3317</v>
      </c>
      <c r="B14701" s="0" t="n">
        <v>147.0100000000113</v>
      </c>
    </row>
    <row r="14702">
      <c r="A14702" s="0" t="n">
        <v>335.1156</v>
      </c>
      <c r="B14702" s="0" t="n">
        <v>147.0200000000113</v>
      </c>
    </row>
    <row r="14703">
      <c r="A14703" s="0" t="n">
        <v>334.8898</v>
      </c>
      <c r="B14703" s="0" t="n">
        <v>147.0300000000113</v>
      </c>
    </row>
    <row r="14704">
      <c r="A14704" s="0" t="n">
        <v>334.6494</v>
      </c>
      <c r="B14704" s="0" t="n">
        <v>147.0400000000112</v>
      </c>
    </row>
    <row r="14705">
      <c r="A14705" s="0" t="n">
        <v>334.4326</v>
      </c>
      <c r="B14705" s="0" t="n">
        <v>147.0500000000112</v>
      </c>
    </row>
    <row r="14706">
      <c r="A14706" s="0" t="n">
        <v>334.1507</v>
      </c>
      <c r="B14706" s="0" t="n">
        <v>147.0600000000112</v>
      </c>
    </row>
    <row r="14707">
      <c r="A14707" s="0" t="n">
        <v>333.868</v>
      </c>
      <c r="B14707" s="0" t="n">
        <v>147.0700000000112</v>
      </c>
    </row>
    <row r="14708">
      <c r="A14708" s="0" t="n">
        <v>333.6667</v>
      </c>
      <c r="B14708" s="0" t="n">
        <v>147.0800000000112</v>
      </c>
    </row>
    <row r="14709">
      <c r="A14709" s="0" t="n">
        <v>333.3959</v>
      </c>
      <c r="B14709" s="0" t="n">
        <v>147.0900000000112</v>
      </c>
    </row>
    <row r="14710">
      <c r="A14710" s="0" t="n">
        <v>333.1234</v>
      </c>
      <c r="B14710" s="0" t="n">
        <v>147.1000000000112</v>
      </c>
    </row>
    <row r="14711">
      <c r="A14711" s="0" t="n">
        <v>332.8891</v>
      </c>
      <c r="B14711" s="0" t="n">
        <v>147.1100000000112</v>
      </c>
    </row>
    <row r="14712">
      <c r="A14712" s="0" t="n">
        <v>332.6085</v>
      </c>
      <c r="B14712" s="0" t="n">
        <v>147.1200000000112</v>
      </c>
    </row>
    <row r="14713">
      <c r="A14713" s="0" t="n">
        <v>332.3694</v>
      </c>
      <c r="B14713" s="0" t="n">
        <v>147.1300000000112</v>
      </c>
    </row>
    <row r="14714">
      <c r="A14714" s="0" t="n">
        <v>332.0771</v>
      </c>
      <c r="B14714" s="0" t="n">
        <v>147.1400000000112</v>
      </c>
    </row>
    <row r="14715">
      <c r="A14715" s="0" t="n">
        <v>331.8568</v>
      </c>
      <c r="B14715" s="0" t="n">
        <v>147.1500000000111</v>
      </c>
    </row>
    <row r="14716">
      <c r="A14716" s="0" t="n">
        <v>331.5941</v>
      </c>
      <c r="B14716" s="0" t="n">
        <v>147.1600000000111</v>
      </c>
    </row>
    <row r="14717">
      <c r="A14717" s="0" t="n">
        <v>331.3631</v>
      </c>
      <c r="B14717" s="0" t="n">
        <v>147.1700000000111</v>
      </c>
    </row>
    <row r="14718">
      <c r="A14718" s="0" t="n">
        <v>331.105</v>
      </c>
      <c r="B14718" s="0" t="n">
        <v>147.1800000000111</v>
      </c>
    </row>
    <row r="14719">
      <c r="A14719" s="0" t="n">
        <v>330.8111</v>
      </c>
      <c r="B14719" s="0" t="n">
        <v>147.1900000000111</v>
      </c>
    </row>
    <row r="14720">
      <c r="A14720" s="0" t="n">
        <v>330.5566</v>
      </c>
      <c r="B14720" s="0" t="n">
        <v>147.2000000000111</v>
      </c>
    </row>
    <row r="14721">
      <c r="A14721" s="0" t="n">
        <v>330.2714</v>
      </c>
      <c r="B14721" s="0" t="n">
        <v>147.2100000000111</v>
      </c>
    </row>
    <row r="14722">
      <c r="A14722" s="0" t="n">
        <v>330.0031</v>
      </c>
      <c r="B14722" s="0" t="n">
        <v>147.2200000000111</v>
      </c>
    </row>
    <row r="14723">
      <c r="A14723" s="0" t="n">
        <v>329.7966</v>
      </c>
      <c r="B14723" s="0" t="n">
        <v>147.2300000000111</v>
      </c>
    </row>
    <row r="14724">
      <c r="A14724" s="0" t="n">
        <v>329.5392</v>
      </c>
      <c r="B14724" s="0" t="n">
        <v>147.2400000000111</v>
      </c>
    </row>
    <row r="14725">
      <c r="A14725" s="0" t="n">
        <v>329.2415</v>
      </c>
      <c r="B14725" s="0" t="n">
        <v>147.2500000000111</v>
      </c>
    </row>
    <row r="14726">
      <c r="A14726" s="0" t="n">
        <v>329.015</v>
      </c>
      <c r="B14726" s="0" t="n">
        <v>147.260000000011</v>
      </c>
    </row>
    <row r="14727">
      <c r="A14727" s="0" t="n">
        <v>328.7914</v>
      </c>
      <c r="B14727" s="0" t="n">
        <v>147.270000000011</v>
      </c>
    </row>
    <row r="14728">
      <c r="A14728" s="0" t="n">
        <v>328.5676</v>
      </c>
      <c r="B14728" s="0" t="n">
        <v>147.280000000011</v>
      </c>
    </row>
    <row r="14729">
      <c r="A14729" s="0" t="n">
        <v>328.2724</v>
      </c>
      <c r="B14729" s="0" t="n">
        <v>147.290000000011</v>
      </c>
    </row>
    <row r="14730">
      <c r="A14730" s="0" t="n">
        <v>328.0663</v>
      </c>
      <c r="B14730" s="0" t="n">
        <v>147.300000000011</v>
      </c>
    </row>
    <row r="14731">
      <c r="A14731" s="0" t="n">
        <v>327.8354</v>
      </c>
      <c r="B14731" s="0" t="n">
        <v>147.310000000011</v>
      </c>
    </row>
    <row r="14732">
      <c r="A14732" s="0" t="n">
        <v>327.6242</v>
      </c>
      <c r="B14732" s="0" t="n">
        <v>147.320000000011</v>
      </c>
    </row>
    <row r="14733">
      <c r="A14733" s="0" t="n">
        <v>327.3801</v>
      </c>
      <c r="B14733" s="0" t="n">
        <v>147.330000000011</v>
      </c>
    </row>
    <row r="14734">
      <c r="A14734" s="0" t="n">
        <v>327.1795</v>
      </c>
      <c r="B14734" s="0" t="n">
        <v>147.340000000011</v>
      </c>
    </row>
    <row r="14735">
      <c r="A14735" s="0" t="n">
        <v>326.885</v>
      </c>
      <c r="B14735" s="0" t="n">
        <v>147.350000000011</v>
      </c>
    </row>
    <row r="14736">
      <c r="A14736" s="0" t="n">
        <v>326.5931</v>
      </c>
      <c r="B14736" s="0" t="n">
        <v>147.360000000011</v>
      </c>
    </row>
    <row r="14737">
      <c r="A14737" s="0" t="n">
        <v>326.331</v>
      </c>
      <c r="B14737" s="0" t="n">
        <v>147.3700000000109</v>
      </c>
    </row>
    <row r="14738">
      <c r="A14738" s="0" t="n">
        <v>326.0681</v>
      </c>
      <c r="B14738" s="0" t="n">
        <v>147.3800000000109</v>
      </c>
    </row>
    <row r="14739">
      <c r="A14739" s="0" t="n">
        <v>325.7745</v>
      </c>
      <c r="B14739" s="0" t="n">
        <v>147.3900000000109</v>
      </c>
    </row>
    <row r="14740">
      <c r="A14740" s="0" t="n">
        <v>325.5317</v>
      </c>
      <c r="B14740" s="0" t="n">
        <v>147.4000000000109</v>
      </c>
    </row>
    <row r="14741">
      <c r="A14741" s="0" t="n">
        <v>325.3093</v>
      </c>
      <c r="B14741" s="0" t="n">
        <v>147.4100000000109</v>
      </c>
    </row>
    <row r="14742">
      <c r="A14742" s="0" t="n">
        <v>325.1051</v>
      </c>
      <c r="B14742" s="0" t="n">
        <v>147.4200000000109</v>
      </c>
    </row>
    <row r="14743">
      <c r="A14743" s="0" t="n">
        <v>324.8328</v>
      </c>
      <c r="B14743" s="0" t="n">
        <v>147.4300000000109</v>
      </c>
    </row>
    <row r="14744">
      <c r="A14744" s="0" t="n">
        <v>324.6052</v>
      </c>
      <c r="B14744" s="0" t="n">
        <v>147.4400000000109</v>
      </c>
    </row>
    <row r="14745">
      <c r="A14745" s="0" t="n">
        <v>324.3539</v>
      </c>
      <c r="B14745" s="0" t="n">
        <v>147.4500000000109</v>
      </c>
    </row>
    <row r="14746">
      <c r="A14746" s="0" t="n">
        <v>324.0643</v>
      </c>
      <c r="B14746" s="0" t="n">
        <v>147.4600000000109</v>
      </c>
    </row>
    <row r="14747">
      <c r="A14747" s="0" t="n">
        <v>323.7748</v>
      </c>
      <c r="B14747" s="0" t="n">
        <v>147.4700000000109</v>
      </c>
    </row>
    <row r="14748">
      <c r="A14748" s="0" t="n">
        <v>323.565</v>
      </c>
      <c r="B14748" s="0" t="n">
        <v>147.4800000000108</v>
      </c>
    </row>
    <row r="14749">
      <c r="A14749" s="0" t="n">
        <v>323.3447</v>
      </c>
      <c r="B14749" s="0" t="n">
        <v>147.4900000000108</v>
      </c>
    </row>
    <row r="14750">
      <c r="A14750" s="0" t="n">
        <v>323.0485</v>
      </c>
      <c r="B14750" s="0" t="n">
        <v>147.5000000000108</v>
      </c>
    </row>
    <row r="14751">
      <c r="A14751" s="0" t="n">
        <v>322.7547</v>
      </c>
      <c r="B14751" s="0" t="n">
        <v>147.5100000000108</v>
      </c>
    </row>
    <row r="14752">
      <c r="A14752" s="0" t="n">
        <v>322.4923</v>
      </c>
      <c r="B14752" s="0" t="n">
        <v>147.5200000000108</v>
      </c>
    </row>
    <row r="14753">
      <c r="A14753" s="0" t="n">
        <v>322.2157</v>
      </c>
      <c r="B14753" s="0" t="n">
        <v>147.5300000000108</v>
      </c>
    </row>
    <row r="14754">
      <c r="A14754" s="0" t="n">
        <v>321.9799</v>
      </c>
      <c r="B14754" s="0" t="n">
        <v>147.5400000000108</v>
      </c>
    </row>
    <row r="14755">
      <c r="A14755" s="0" t="n">
        <v>321.7683</v>
      </c>
      <c r="B14755" s="0" t="n">
        <v>147.5500000000108</v>
      </c>
    </row>
    <row r="14756">
      <c r="A14756" s="0" t="n">
        <v>321.5568</v>
      </c>
      <c r="B14756" s="0" t="n">
        <v>147.5600000000108</v>
      </c>
    </row>
    <row r="14757">
      <c r="A14757" s="0" t="n">
        <v>321.2604</v>
      </c>
      <c r="B14757" s="0" t="n">
        <v>147.5700000000108</v>
      </c>
    </row>
    <row r="14758">
      <c r="A14758" s="0" t="n">
        <v>321.0043</v>
      </c>
      <c r="B14758" s="0" t="n">
        <v>147.5800000000108</v>
      </c>
    </row>
    <row r="14759">
      <c r="A14759" s="0" t="n">
        <v>320.7204</v>
      </c>
      <c r="B14759" s="0" t="n">
        <v>147.5900000000107</v>
      </c>
    </row>
    <row r="14760">
      <c r="A14760" s="0" t="n">
        <v>320.5149</v>
      </c>
      <c r="B14760" s="0" t="n">
        <v>147.6000000000107</v>
      </c>
    </row>
    <row r="14761">
      <c r="A14761" s="0" t="n">
        <v>320.293</v>
      </c>
      <c r="B14761" s="0" t="n">
        <v>147.6100000000107</v>
      </c>
    </row>
    <row r="14762">
      <c r="A14762" s="0" t="n">
        <v>320.019</v>
      </c>
      <c r="B14762" s="0" t="n">
        <v>147.6200000000107</v>
      </c>
    </row>
    <row r="14763">
      <c r="A14763" s="0" t="n">
        <v>319.7512</v>
      </c>
      <c r="B14763" s="0" t="n">
        <v>147.6300000000107</v>
      </c>
    </row>
    <row r="14764">
      <c r="A14764" s="0" t="n">
        <v>319.5346</v>
      </c>
      <c r="B14764" s="0" t="n">
        <v>147.6400000000107</v>
      </c>
    </row>
    <row r="14765">
      <c r="A14765" s="0" t="n">
        <v>319.2966</v>
      </c>
      <c r="B14765" s="0" t="n">
        <v>147.6500000000107</v>
      </c>
    </row>
    <row r="14766">
      <c r="A14766" s="0" t="n">
        <v>319.0431</v>
      </c>
      <c r="B14766" s="0" t="n">
        <v>147.6600000000107</v>
      </c>
    </row>
    <row r="14767">
      <c r="A14767" s="0" t="n">
        <v>318.8426</v>
      </c>
      <c r="B14767" s="0" t="n">
        <v>147.6700000000107</v>
      </c>
    </row>
    <row r="14768">
      <c r="A14768" s="0" t="n">
        <v>318.6345</v>
      </c>
      <c r="B14768" s="0" t="n">
        <v>147.6800000000107</v>
      </c>
    </row>
    <row r="14769">
      <c r="A14769" s="0" t="n">
        <v>318.3963</v>
      </c>
      <c r="B14769" s="0" t="n">
        <v>147.6900000000107</v>
      </c>
    </row>
    <row r="14770">
      <c r="A14770" s="0" t="n">
        <v>318.1785</v>
      </c>
      <c r="B14770" s="0" t="n">
        <v>147.7000000000106</v>
      </c>
    </row>
    <row r="14771">
      <c r="A14771" s="0" t="n">
        <v>317.9648</v>
      </c>
      <c r="B14771" s="0" t="n">
        <v>147.7100000000106</v>
      </c>
    </row>
    <row r="14772">
      <c r="A14772" s="0" t="n">
        <v>317.6815</v>
      </c>
      <c r="B14772" s="0" t="n">
        <v>147.7200000000106</v>
      </c>
    </row>
    <row r="14773">
      <c r="A14773" s="0" t="n">
        <v>317.4604</v>
      </c>
      <c r="B14773" s="0" t="n">
        <v>147.7300000000106</v>
      </c>
    </row>
    <row r="14774">
      <c r="A14774" s="0" t="n">
        <v>317.1758</v>
      </c>
      <c r="B14774" s="0" t="n">
        <v>147.7400000000106</v>
      </c>
    </row>
    <row r="14775">
      <c r="A14775" s="0" t="n">
        <v>316.959</v>
      </c>
      <c r="B14775" s="0" t="n">
        <v>147.7500000000106</v>
      </c>
    </row>
    <row r="14776">
      <c r="A14776" s="0" t="n">
        <v>316.6674</v>
      </c>
      <c r="B14776" s="0" t="n">
        <v>147.7600000000106</v>
      </c>
    </row>
    <row r="14777">
      <c r="A14777" s="0" t="n">
        <v>316.4039</v>
      </c>
      <c r="B14777" s="0" t="n">
        <v>147.7700000000106</v>
      </c>
    </row>
    <row r="14778">
      <c r="A14778" s="0" t="n">
        <v>316.1415</v>
      </c>
      <c r="B14778" s="0" t="n">
        <v>147.7800000000106</v>
      </c>
    </row>
    <row r="14779">
      <c r="A14779" s="0" t="n">
        <v>315.849</v>
      </c>
      <c r="B14779" s="0" t="n">
        <v>147.7900000000106</v>
      </c>
    </row>
    <row r="14780">
      <c r="A14780" s="0" t="n">
        <v>315.5648</v>
      </c>
      <c r="B14780" s="0" t="n">
        <v>147.8000000000106</v>
      </c>
    </row>
    <row r="14781">
      <c r="A14781" s="0" t="n">
        <v>315.3171</v>
      </c>
      <c r="B14781" s="0" t="n">
        <v>147.8100000000105</v>
      </c>
    </row>
    <row r="14782">
      <c r="A14782" s="0" t="n">
        <v>315.0832</v>
      </c>
      <c r="B14782" s="0" t="n">
        <v>147.8200000000105</v>
      </c>
    </row>
    <row r="14783">
      <c r="A14783" s="0" t="n">
        <v>314.8609</v>
      </c>
      <c r="B14783" s="0" t="n">
        <v>147.8300000000105</v>
      </c>
    </row>
    <row r="14784">
      <c r="A14784" s="0" t="n">
        <v>314.6415</v>
      </c>
      <c r="B14784" s="0" t="n">
        <v>147.8400000000105</v>
      </c>
    </row>
    <row r="14785">
      <c r="A14785" s="0" t="n">
        <v>314.4403</v>
      </c>
      <c r="B14785" s="0" t="n">
        <v>147.8500000000105</v>
      </c>
    </row>
    <row r="14786">
      <c r="A14786" s="0" t="n">
        <v>314.1469</v>
      </c>
      <c r="B14786" s="0" t="n">
        <v>147.8600000000105</v>
      </c>
    </row>
    <row r="14787">
      <c r="A14787" s="0" t="n">
        <v>313.8997</v>
      </c>
      <c r="B14787" s="0" t="n">
        <v>147.8700000000105</v>
      </c>
    </row>
    <row r="14788">
      <c r="A14788" s="0" t="n">
        <v>313.6809</v>
      </c>
      <c r="B14788" s="0" t="n">
        <v>147.8800000000105</v>
      </c>
    </row>
    <row r="14789">
      <c r="A14789" s="0" t="n">
        <v>313.4066</v>
      </c>
      <c r="B14789" s="0" t="n">
        <v>147.8900000000105</v>
      </c>
    </row>
    <row r="14790">
      <c r="A14790" s="0" t="n">
        <v>313.1678</v>
      </c>
      <c r="B14790" s="0" t="n">
        <v>147.9000000000105</v>
      </c>
    </row>
    <row r="14791">
      <c r="A14791" s="0" t="n">
        <v>312.9383</v>
      </c>
      <c r="B14791" s="0" t="n">
        <v>147.9100000000105</v>
      </c>
    </row>
    <row r="14792">
      <c r="A14792" s="0" t="n">
        <v>312.6926</v>
      </c>
      <c r="B14792" s="0" t="n">
        <v>147.9200000000104</v>
      </c>
    </row>
    <row r="14793">
      <c r="A14793" s="0" t="n">
        <v>312.4336</v>
      </c>
      <c r="B14793" s="0" t="n">
        <v>147.9300000000104</v>
      </c>
    </row>
    <row r="14794">
      <c r="A14794" s="0" t="n">
        <v>312.2123</v>
      </c>
      <c r="B14794" s="0" t="n">
        <v>147.9400000000104</v>
      </c>
    </row>
    <row r="14795">
      <c r="A14795" s="0" t="n">
        <v>312.0069</v>
      </c>
      <c r="B14795" s="0" t="n">
        <v>147.9500000000104</v>
      </c>
    </row>
    <row r="14796">
      <c r="A14796" s="0" t="n">
        <v>311.7974</v>
      </c>
      <c r="B14796" s="0" t="n">
        <v>147.9600000000104</v>
      </c>
    </row>
    <row r="14797">
      <c r="A14797" s="0" t="n">
        <v>311.5738</v>
      </c>
      <c r="B14797" s="0" t="n">
        <v>147.9700000000104</v>
      </c>
    </row>
    <row r="14798">
      <c r="A14798" s="0" t="n">
        <v>311.3053</v>
      </c>
      <c r="B14798" s="0" t="n">
        <v>147.9800000000104</v>
      </c>
    </row>
    <row r="14799">
      <c r="A14799" s="0" t="n">
        <v>311.0954</v>
      </c>
      <c r="B14799" s="0" t="n">
        <v>147.9900000000104</v>
      </c>
    </row>
    <row r="14800">
      <c r="A14800" s="0" t="n">
        <v>310.8104</v>
      </c>
      <c r="B14800" s="0" t="n">
        <v>148.0000000000104</v>
      </c>
    </row>
    <row r="14801">
      <c r="A14801" s="0" t="n">
        <v>310.6097</v>
      </c>
      <c r="B14801" s="0" t="n">
        <v>148.0100000000104</v>
      </c>
    </row>
    <row r="14802">
      <c r="A14802" s="0" t="n">
        <v>310.338</v>
      </c>
      <c r="B14802" s="0" t="n">
        <v>148.0200000000104</v>
      </c>
    </row>
    <row r="14803">
      <c r="A14803" s="0" t="n">
        <v>310.1174</v>
      </c>
      <c r="B14803" s="0" t="n">
        <v>148.0300000000103</v>
      </c>
    </row>
    <row r="14804">
      <c r="A14804" s="0" t="n">
        <v>309.8485</v>
      </c>
      <c r="B14804" s="0" t="n">
        <v>148.0400000000103</v>
      </c>
    </row>
    <row r="14805">
      <c r="A14805" s="0" t="n">
        <v>309.5502</v>
      </c>
      <c r="B14805" s="0" t="n">
        <v>148.0500000000103</v>
      </c>
    </row>
    <row r="14806">
      <c r="A14806" s="0" t="n">
        <v>309.2761</v>
      </c>
      <c r="B14806" s="0" t="n">
        <v>148.0600000000103</v>
      </c>
    </row>
    <row r="14807">
      <c r="A14807" s="0" t="n">
        <v>308.9813</v>
      </c>
      <c r="B14807" s="0" t="n">
        <v>148.0700000000103</v>
      </c>
    </row>
    <row r="14808">
      <c r="A14808" s="0" t="n">
        <v>308.7089</v>
      </c>
      <c r="B14808" s="0" t="n">
        <v>148.0800000000103</v>
      </c>
    </row>
    <row r="14809">
      <c r="A14809" s="0" t="n">
        <v>308.4438</v>
      </c>
      <c r="B14809" s="0" t="n">
        <v>148.0900000000103</v>
      </c>
    </row>
    <row r="14810">
      <c r="A14810" s="0" t="n">
        <v>308.2135</v>
      </c>
      <c r="B14810" s="0" t="n">
        <v>148.1000000000103</v>
      </c>
    </row>
    <row r="14811">
      <c r="A14811" s="0" t="n">
        <v>307.929</v>
      </c>
      <c r="B14811" s="0" t="n">
        <v>148.1100000000103</v>
      </c>
    </row>
    <row r="14812">
      <c r="A14812" s="0" t="n">
        <v>307.6957</v>
      </c>
      <c r="B14812" s="0" t="n">
        <v>148.1200000000103</v>
      </c>
    </row>
    <row r="14813">
      <c r="A14813" s="0" t="n">
        <v>307.432</v>
      </c>
      <c r="B14813" s="0" t="n">
        <v>148.1300000000103</v>
      </c>
    </row>
    <row r="14814">
      <c r="A14814" s="0" t="n">
        <v>307.1862</v>
      </c>
      <c r="B14814" s="0" t="n">
        <v>148.1400000000102</v>
      </c>
    </row>
    <row r="14815">
      <c r="A14815" s="0" t="n">
        <v>306.9438</v>
      </c>
      <c r="B14815" s="0" t="n">
        <v>148.1500000000102</v>
      </c>
    </row>
    <row r="14816">
      <c r="A14816" s="0" t="n">
        <v>306.7171</v>
      </c>
      <c r="B14816" s="0" t="n">
        <v>148.1600000000102</v>
      </c>
    </row>
    <row r="14817">
      <c r="A14817" s="0" t="n">
        <v>306.4535</v>
      </c>
      <c r="B14817" s="0" t="n">
        <v>148.1700000000102</v>
      </c>
    </row>
    <row r="14818">
      <c r="A14818" s="0" t="n">
        <v>306.1922</v>
      </c>
      <c r="B14818" s="0" t="n">
        <v>148.1800000000102</v>
      </c>
    </row>
    <row r="14819">
      <c r="A14819" s="0" t="n">
        <v>305.9863</v>
      </c>
      <c r="B14819" s="0" t="n">
        <v>148.1900000000102</v>
      </c>
    </row>
    <row r="14820">
      <c r="A14820" s="0" t="n">
        <v>305.7574</v>
      </c>
      <c r="B14820" s="0" t="n">
        <v>148.2000000000102</v>
      </c>
    </row>
    <row r="14821">
      <c r="A14821" s="0" t="n">
        <v>305.5259</v>
      </c>
      <c r="B14821" s="0" t="n">
        <v>148.2100000000102</v>
      </c>
    </row>
    <row r="14822">
      <c r="A14822" s="0" t="n">
        <v>305.2391</v>
      </c>
      <c r="B14822" s="0" t="n">
        <v>148.2200000000102</v>
      </c>
    </row>
    <row r="14823">
      <c r="A14823" s="0" t="n">
        <v>304.9984</v>
      </c>
      <c r="B14823" s="0" t="n">
        <v>148.2300000000102</v>
      </c>
    </row>
    <row r="14824">
      <c r="A14824" s="0" t="n">
        <v>304.7784</v>
      </c>
      <c r="B14824" s="0" t="n">
        <v>148.2400000000102</v>
      </c>
    </row>
    <row r="14825">
      <c r="A14825" s="0" t="n">
        <v>304.489</v>
      </c>
      <c r="B14825" s="0" t="n">
        <v>148.2500000000101</v>
      </c>
    </row>
    <row r="14826">
      <c r="A14826" s="0" t="n">
        <v>304.2242</v>
      </c>
      <c r="B14826" s="0" t="n">
        <v>148.2600000000101</v>
      </c>
    </row>
    <row r="14827">
      <c r="A14827" s="0" t="n">
        <v>303.9839</v>
      </c>
      <c r="B14827" s="0" t="n">
        <v>148.2700000000101</v>
      </c>
    </row>
    <row r="14828">
      <c r="A14828" s="0" t="n">
        <v>303.7409</v>
      </c>
      <c r="B14828" s="0" t="n">
        <v>148.2800000000101</v>
      </c>
    </row>
    <row r="14829">
      <c r="A14829" s="0" t="n">
        <v>303.4465</v>
      </c>
      <c r="B14829" s="0" t="n">
        <v>148.2900000000101</v>
      </c>
    </row>
    <row r="14830">
      <c r="A14830" s="0" t="n">
        <v>303.1683</v>
      </c>
      <c r="B14830" s="0" t="n">
        <v>148.3000000000101</v>
      </c>
    </row>
    <row r="14831">
      <c r="A14831" s="0" t="n">
        <v>302.9417</v>
      </c>
      <c r="B14831" s="0" t="n">
        <v>148.3100000000101</v>
      </c>
    </row>
    <row r="14832">
      <c r="A14832" s="0" t="n">
        <v>302.7004</v>
      </c>
      <c r="B14832" s="0" t="n">
        <v>148.3200000000101</v>
      </c>
    </row>
    <row r="14833">
      <c r="A14833" s="0" t="n">
        <v>302.4207</v>
      </c>
      <c r="B14833" s="0" t="n">
        <v>148.3300000000101</v>
      </c>
    </row>
    <row r="14834">
      <c r="A14834" s="0" t="n">
        <v>302.2051</v>
      </c>
      <c r="B14834" s="0" t="n">
        <v>148.3400000000101</v>
      </c>
    </row>
    <row r="14835">
      <c r="A14835" s="0" t="n">
        <v>301.9586</v>
      </c>
      <c r="B14835" s="0" t="n">
        <v>148.3500000000101</v>
      </c>
    </row>
    <row r="14836">
      <c r="A14836" s="0" t="n">
        <v>301.724</v>
      </c>
      <c r="B14836" s="0" t="n">
        <v>148.36000000001</v>
      </c>
    </row>
    <row r="14837">
      <c r="A14837" s="0" t="n">
        <v>301.4605</v>
      </c>
      <c r="B14837" s="0" t="n">
        <v>148.37000000001</v>
      </c>
    </row>
    <row r="14838">
      <c r="A14838" s="0" t="n">
        <v>301.1759</v>
      </c>
      <c r="B14838" s="0" t="n">
        <v>148.38000000001</v>
      </c>
    </row>
    <row r="14839">
      <c r="A14839" s="0" t="n">
        <v>300.8824</v>
      </c>
      <c r="B14839" s="0" t="n">
        <v>148.39000000001</v>
      </c>
    </row>
    <row r="14840">
      <c r="A14840" s="0" t="n">
        <v>300.6286</v>
      </c>
      <c r="B14840" s="0" t="n">
        <v>148.40000000001</v>
      </c>
    </row>
    <row r="14841">
      <c r="A14841" s="0" t="n">
        <v>300.4271</v>
      </c>
      <c r="B14841" s="0" t="n">
        <v>148.41000000001</v>
      </c>
    </row>
    <row r="14842">
      <c r="A14842" s="0" t="n">
        <v>300.1814</v>
      </c>
      <c r="B14842" s="0" t="n">
        <v>148.42000000001</v>
      </c>
    </row>
    <row r="14843">
      <c r="A14843" s="0" t="n">
        <v>299.9705</v>
      </c>
      <c r="B14843" s="0" t="n">
        <v>148.43000000001</v>
      </c>
    </row>
    <row r="14844">
      <c r="A14844" s="0" t="n">
        <v>299.6932</v>
      </c>
      <c r="B14844" s="0" t="n">
        <v>148.44000000001</v>
      </c>
    </row>
    <row r="14845">
      <c r="A14845" s="0" t="n">
        <v>299.4499</v>
      </c>
      <c r="B14845" s="0" t="n">
        <v>148.45000000001</v>
      </c>
    </row>
    <row r="14846">
      <c r="A14846" s="0" t="n">
        <v>299.2025</v>
      </c>
      <c r="B14846" s="0" t="n">
        <v>148.46000000001</v>
      </c>
    </row>
    <row r="14847">
      <c r="A14847" s="0" t="n">
        <v>298.9477</v>
      </c>
      <c r="B14847" s="0" t="n">
        <v>148.4700000000099</v>
      </c>
    </row>
    <row r="14848">
      <c r="A14848" s="0" t="n">
        <v>298.6889</v>
      </c>
      <c r="B14848" s="0" t="n">
        <v>148.4800000000099</v>
      </c>
    </row>
    <row r="14849">
      <c r="A14849" s="0" t="n">
        <v>298.3901</v>
      </c>
      <c r="B14849" s="0" t="n">
        <v>148.4900000000099</v>
      </c>
    </row>
    <row r="14850">
      <c r="A14850" s="0" t="n">
        <v>298.1033</v>
      </c>
      <c r="B14850" s="0" t="n">
        <v>148.5000000000099</v>
      </c>
    </row>
    <row r="14851">
      <c r="A14851" s="0" t="n">
        <v>297.8508</v>
      </c>
      <c r="B14851" s="0" t="n">
        <v>148.5100000000099</v>
      </c>
    </row>
    <row r="14852">
      <c r="A14852" s="0" t="n">
        <v>297.636</v>
      </c>
      <c r="B14852" s="0" t="n">
        <v>148.5200000000099</v>
      </c>
    </row>
    <row r="14853">
      <c r="A14853" s="0" t="n">
        <v>297.4035</v>
      </c>
      <c r="B14853" s="0" t="n">
        <v>148.5300000000099</v>
      </c>
    </row>
    <row r="14854">
      <c r="A14854" s="0" t="n">
        <v>297.1452</v>
      </c>
      <c r="B14854" s="0" t="n">
        <v>148.5400000000099</v>
      </c>
    </row>
    <row r="14855">
      <c r="A14855" s="0" t="n">
        <v>296.8878</v>
      </c>
      <c r="B14855" s="0" t="n">
        <v>148.5500000000099</v>
      </c>
    </row>
    <row r="14856">
      <c r="A14856" s="0" t="n">
        <v>296.6021</v>
      </c>
      <c r="B14856" s="0" t="n">
        <v>148.5600000000099</v>
      </c>
    </row>
    <row r="14857">
      <c r="A14857" s="0" t="n">
        <v>296.3126</v>
      </c>
      <c r="B14857" s="0" t="n">
        <v>148.5700000000099</v>
      </c>
    </row>
    <row r="14858">
      <c r="A14858" s="0" t="n">
        <v>296.0582</v>
      </c>
      <c r="B14858" s="0" t="n">
        <v>148.5800000000098</v>
      </c>
    </row>
    <row r="14859">
      <c r="A14859" s="0" t="n">
        <v>295.8039</v>
      </c>
      <c r="B14859" s="0" t="n">
        <v>148.5900000000098</v>
      </c>
    </row>
    <row r="14860">
      <c r="A14860" s="0" t="n">
        <v>295.5528</v>
      </c>
      <c r="B14860" s="0" t="n">
        <v>148.6000000000098</v>
      </c>
    </row>
    <row r="14861">
      <c r="A14861" s="0" t="n">
        <v>295.3144</v>
      </c>
      <c r="B14861" s="0" t="n">
        <v>148.6100000000098</v>
      </c>
    </row>
    <row r="14862">
      <c r="A14862" s="0" t="n">
        <v>295.0778</v>
      </c>
      <c r="B14862" s="0" t="n">
        <v>148.6200000000098</v>
      </c>
    </row>
    <row r="14863">
      <c r="A14863" s="0" t="n">
        <v>294.7985</v>
      </c>
      <c r="B14863" s="0" t="n">
        <v>148.6300000000098</v>
      </c>
    </row>
    <row r="14864">
      <c r="A14864" s="0" t="n">
        <v>294.5548</v>
      </c>
      <c r="B14864" s="0" t="n">
        <v>148.6400000000098</v>
      </c>
    </row>
    <row r="14865">
      <c r="A14865" s="0" t="n">
        <v>294.354</v>
      </c>
      <c r="B14865" s="0" t="n">
        <v>148.6500000000098</v>
      </c>
    </row>
    <row r="14866">
      <c r="A14866" s="0" t="n">
        <v>294.1023</v>
      </c>
      <c r="B14866" s="0" t="n">
        <v>148.6600000000098</v>
      </c>
    </row>
    <row r="14867">
      <c r="A14867" s="0" t="n">
        <v>293.8837</v>
      </c>
      <c r="B14867" s="0" t="n">
        <v>148.6700000000098</v>
      </c>
    </row>
    <row r="14868">
      <c r="A14868" s="0" t="n">
        <v>293.6697</v>
      </c>
      <c r="B14868" s="0" t="n">
        <v>148.6800000000098</v>
      </c>
    </row>
    <row r="14869">
      <c r="A14869" s="0" t="n">
        <v>293.3824</v>
      </c>
      <c r="B14869" s="0" t="n">
        <v>148.6900000000097</v>
      </c>
    </row>
    <row r="14870">
      <c r="A14870" s="0" t="n">
        <v>293.1272</v>
      </c>
      <c r="B14870" s="0" t="n">
        <v>148.7000000000097</v>
      </c>
    </row>
    <row r="14871">
      <c r="A14871" s="0" t="n">
        <v>292.9157</v>
      </c>
      <c r="B14871" s="0" t="n">
        <v>148.7100000000097</v>
      </c>
    </row>
    <row r="14872">
      <c r="A14872" s="0" t="n">
        <v>292.6358</v>
      </c>
      <c r="B14872" s="0" t="n">
        <v>148.7200000000097</v>
      </c>
    </row>
    <row r="14873">
      <c r="A14873" s="0" t="n">
        <v>292.3473</v>
      </c>
      <c r="B14873" s="0" t="n">
        <v>148.7300000000097</v>
      </c>
    </row>
    <row r="14874">
      <c r="A14874" s="0" t="n">
        <v>292.0759</v>
      </c>
      <c r="B14874" s="0" t="n">
        <v>148.7400000000097</v>
      </c>
    </row>
    <row r="14875">
      <c r="A14875" s="0" t="n">
        <v>291.8512</v>
      </c>
      <c r="B14875" s="0" t="n">
        <v>148.7500000000097</v>
      </c>
    </row>
    <row r="14876">
      <c r="A14876" s="0" t="n">
        <v>291.6148</v>
      </c>
      <c r="B14876" s="0" t="n">
        <v>148.7600000000097</v>
      </c>
    </row>
    <row r="14877">
      <c r="A14877" s="0" t="n">
        <v>291.4008</v>
      </c>
      <c r="B14877" s="0" t="n">
        <v>148.7700000000097</v>
      </c>
    </row>
    <row r="14878">
      <c r="A14878" s="0" t="n">
        <v>291.1216</v>
      </c>
      <c r="B14878" s="0" t="n">
        <v>148.7800000000097</v>
      </c>
    </row>
    <row r="14879">
      <c r="A14879" s="0" t="n">
        <v>290.8822</v>
      </c>
      <c r="B14879" s="0" t="n">
        <v>148.7900000000097</v>
      </c>
    </row>
    <row r="14880">
      <c r="A14880" s="0" t="n">
        <v>290.6142</v>
      </c>
      <c r="B14880" s="0" t="n">
        <v>148.8000000000096</v>
      </c>
    </row>
    <row r="14881">
      <c r="A14881" s="0" t="n">
        <v>290.4078</v>
      </c>
      <c r="B14881" s="0" t="n">
        <v>148.8100000000096</v>
      </c>
    </row>
    <row r="14882">
      <c r="A14882" s="0" t="n">
        <v>290.1364</v>
      </c>
      <c r="B14882" s="0" t="n">
        <v>148.8200000000096</v>
      </c>
    </row>
    <row r="14883">
      <c r="A14883" s="0" t="n">
        <v>289.8677</v>
      </c>
      <c r="B14883" s="0" t="n">
        <v>148.8300000000096</v>
      </c>
    </row>
    <row r="14884">
      <c r="A14884" s="0" t="n">
        <v>289.6207</v>
      </c>
      <c r="B14884" s="0" t="n">
        <v>148.8400000000096</v>
      </c>
    </row>
    <row r="14885">
      <c r="A14885" s="0" t="n">
        <v>289.3217</v>
      </c>
      <c r="B14885" s="0" t="n">
        <v>148.8500000000096</v>
      </c>
    </row>
    <row r="14886">
      <c r="A14886" s="0" t="n">
        <v>289.0397</v>
      </c>
      <c r="B14886" s="0" t="n">
        <v>148.8600000000096</v>
      </c>
    </row>
    <row r="14887">
      <c r="A14887" s="0" t="n">
        <v>288.7518</v>
      </c>
      <c r="B14887" s="0" t="n">
        <v>148.8700000000096</v>
      </c>
    </row>
    <row r="14888">
      <c r="A14888" s="0" t="n">
        <v>288.5478</v>
      </c>
      <c r="B14888" s="0" t="n">
        <v>148.8800000000096</v>
      </c>
    </row>
    <row r="14889">
      <c r="A14889" s="0" t="n">
        <v>288.3214</v>
      </c>
      <c r="B14889" s="0" t="n">
        <v>148.8900000000096</v>
      </c>
    </row>
    <row r="14890">
      <c r="A14890" s="0" t="n">
        <v>288.0858</v>
      </c>
      <c r="B14890" s="0" t="n">
        <v>148.9000000000096</v>
      </c>
    </row>
    <row r="14891">
      <c r="A14891" s="0" t="n">
        <v>287.8509</v>
      </c>
      <c r="B14891" s="0" t="n">
        <v>148.9100000000095</v>
      </c>
    </row>
    <row r="14892">
      <c r="A14892" s="0" t="n">
        <v>287.5539</v>
      </c>
      <c r="B14892" s="0" t="n">
        <v>148.9200000000095</v>
      </c>
    </row>
    <row r="14893">
      <c r="A14893" s="0" t="n">
        <v>287.345</v>
      </c>
      <c r="B14893" s="0" t="n">
        <v>148.9300000000095</v>
      </c>
    </row>
    <row r="14894">
      <c r="A14894" s="0" t="n">
        <v>287.1123</v>
      </c>
      <c r="B14894" s="0" t="n">
        <v>148.9400000000095</v>
      </c>
    </row>
    <row r="14895">
      <c r="A14895" s="0" t="n">
        <v>286.8232</v>
      </c>
      <c r="B14895" s="0" t="n">
        <v>148.9500000000095</v>
      </c>
    </row>
    <row r="14896">
      <c r="A14896" s="0" t="n">
        <v>286.61</v>
      </c>
      <c r="B14896" s="0" t="n">
        <v>148.9600000000095</v>
      </c>
    </row>
    <row r="14897">
      <c r="A14897" s="0" t="n">
        <v>286.3361</v>
      </c>
      <c r="B14897" s="0" t="n">
        <v>148.9700000000095</v>
      </c>
    </row>
    <row r="14898">
      <c r="A14898" s="0" t="n">
        <v>286.0622</v>
      </c>
      <c r="B14898" s="0" t="n">
        <v>148.9800000000095</v>
      </c>
    </row>
    <row r="14899">
      <c r="A14899" s="0" t="n">
        <v>285.8507</v>
      </c>
      <c r="B14899" s="0" t="n">
        <v>148.9900000000095</v>
      </c>
    </row>
    <row r="14900">
      <c r="A14900" s="0" t="n">
        <v>285.5512</v>
      </c>
      <c r="B14900" s="0" t="n">
        <v>149.0000000000095</v>
      </c>
    </row>
    <row r="14901">
      <c r="A14901" s="0" t="n">
        <v>285.2596</v>
      </c>
      <c r="B14901" s="0" t="n">
        <v>149.0100000000095</v>
      </c>
    </row>
    <row r="14902">
      <c r="A14902" s="0" t="n">
        <v>285.0397</v>
      </c>
      <c r="B14902" s="0" t="n">
        <v>149.0200000000094</v>
      </c>
    </row>
    <row r="14903">
      <c r="A14903" s="0" t="n">
        <v>284.755</v>
      </c>
      <c r="B14903" s="0" t="n">
        <v>149.0300000000094</v>
      </c>
    </row>
    <row r="14904">
      <c r="A14904" s="0" t="n">
        <v>284.5196</v>
      </c>
      <c r="B14904" s="0" t="n">
        <v>149.0400000000094</v>
      </c>
    </row>
    <row r="14905">
      <c r="A14905" s="0" t="n">
        <v>284.2829</v>
      </c>
      <c r="B14905" s="0" t="n">
        <v>149.0500000000094</v>
      </c>
    </row>
    <row r="14906">
      <c r="A14906" s="0" t="n">
        <v>283.9937</v>
      </c>
      <c r="B14906" s="0" t="n">
        <v>149.0600000000094</v>
      </c>
    </row>
    <row r="14907">
      <c r="A14907" s="0" t="n">
        <v>283.7001</v>
      </c>
      <c r="B14907" s="0" t="n">
        <v>149.0700000000094</v>
      </c>
    </row>
    <row r="14908">
      <c r="A14908" s="0" t="n">
        <v>283.4591</v>
      </c>
      <c r="B14908" s="0" t="n">
        <v>149.0800000000094</v>
      </c>
    </row>
    <row r="14909">
      <c r="A14909" s="0" t="n">
        <v>283.2176</v>
      </c>
      <c r="B14909" s="0" t="n">
        <v>149.0900000000094</v>
      </c>
    </row>
    <row r="14910">
      <c r="A14910" s="0" t="n">
        <v>283.0155</v>
      </c>
      <c r="B14910" s="0" t="n">
        <v>149.1000000000094</v>
      </c>
    </row>
    <row r="14911">
      <c r="A14911" s="0" t="n">
        <v>282.7438</v>
      </c>
      <c r="B14911" s="0" t="n">
        <v>149.1100000000094</v>
      </c>
    </row>
    <row r="14912">
      <c r="A14912" s="0" t="n">
        <v>282.5249</v>
      </c>
      <c r="B14912" s="0" t="n">
        <v>149.1200000000094</v>
      </c>
    </row>
    <row r="14913">
      <c r="A14913" s="0" t="n">
        <v>282.3198</v>
      </c>
      <c r="B14913" s="0" t="n">
        <v>149.1300000000093</v>
      </c>
    </row>
    <row r="14914">
      <c r="A14914" s="0" t="n">
        <v>282.0521</v>
      </c>
      <c r="B14914" s="0" t="n">
        <v>149.1400000000093</v>
      </c>
    </row>
    <row r="14915">
      <c r="A14915" s="0" t="n">
        <v>281.758</v>
      </c>
      <c r="B14915" s="0" t="n">
        <v>149.1500000000093</v>
      </c>
    </row>
    <row r="14916">
      <c r="A14916" s="0" t="n">
        <v>281.5392</v>
      </c>
      <c r="B14916" s="0" t="n">
        <v>149.1600000000093</v>
      </c>
    </row>
    <row r="14917">
      <c r="A14917" s="0" t="n">
        <v>281.3212</v>
      </c>
      <c r="B14917" s="0" t="n">
        <v>149.1700000000093</v>
      </c>
    </row>
    <row r="14918">
      <c r="A14918" s="0" t="n">
        <v>281.0462</v>
      </c>
      <c r="B14918" s="0" t="n">
        <v>149.1800000000093</v>
      </c>
    </row>
    <row r="14919">
      <c r="A14919" s="0" t="n">
        <v>280.7892</v>
      </c>
      <c r="B14919" s="0" t="n">
        <v>149.1900000000093</v>
      </c>
    </row>
    <row r="14920">
      <c r="A14920" s="0" t="n">
        <v>280.5824</v>
      </c>
      <c r="B14920" s="0" t="n">
        <v>149.2000000000093</v>
      </c>
    </row>
    <row r="14921">
      <c r="A14921" s="0" t="n">
        <v>280.3289</v>
      </c>
      <c r="B14921" s="0" t="n">
        <v>149.2100000000093</v>
      </c>
    </row>
    <row r="14922">
      <c r="A14922" s="0" t="n">
        <v>280.0348</v>
      </c>
      <c r="B14922" s="0" t="n">
        <v>149.2200000000093</v>
      </c>
    </row>
    <row r="14923">
      <c r="A14923" s="0" t="n">
        <v>279.7459</v>
      </c>
      <c r="B14923" s="0" t="n">
        <v>149.2300000000093</v>
      </c>
    </row>
    <row r="14924">
      <c r="A14924" s="0" t="n">
        <v>279.4874</v>
      </c>
      <c r="B14924" s="0" t="n">
        <v>149.2400000000092</v>
      </c>
    </row>
    <row r="14925">
      <c r="A14925" s="0" t="n">
        <v>279.2163</v>
      </c>
      <c r="B14925" s="0" t="n">
        <v>149.2500000000092</v>
      </c>
    </row>
    <row r="14926">
      <c r="A14926" s="0" t="n">
        <v>279.0091</v>
      </c>
      <c r="B14926" s="0" t="n">
        <v>149.2600000000092</v>
      </c>
    </row>
    <row r="14927">
      <c r="A14927" s="0" t="n">
        <v>278.75</v>
      </c>
      <c r="B14927" s="0" t="n">
        <v>149.2700000000092</v>
      </c>
    </row>
    <row r="14928">
      <c r="A14928" s="0" t="n">
        <v>278.4658</v>
      </c>
      <c r="B14928" s="0" t="n">
        <v>149.2800000000092</v>
      </c>
    </row>
    <row r="14929">
      <c r="A14929" s="0" t="n">
        <v>278.1712</v>
      </c>
      <c r="B14929" s="0" t="n">
        <v>149.2900000000092</v>
      </c>
    </row>
    <row r="14930">
      <c r="A14930" s="0" t="n">
        <v>277.9251</v>
      </c>
      <c r="B14930" s="0" t="n">
        <v>149.3000000000092</v>
      </c>
    </row>
    <row r="14931">
      <c r="A14931" s="0" t="n">
        <v>277.6913</v>
      </c>
      <c r="B14931" s="0" t="n">
        <v>149.3100000000092</v>
      </c>
    </row>
    <row r="14932">
      <c r="A14932" s="0" t="n">
        <v>277.4342</v>
      </c>
      <c r="B14932" s="0" t="n">
        <v>149.3200000000092</v>
      </c>
    </row>
    <row r="14933">
      <c r="A14933" s="0" t="n">
        <v>277.1843</v>
      </c>
      <c r="B14933" s="0" t="n">
        <v>149.3300000000092</v>
      </c>
    </row>
    <row r="14934">
      <c r="A14934" s="0" t="n">
        <v>276.98</v>
      </c>
      <c r="B14934" s="0" t="n">
        <v>149.3400000000092</v>
      </c>
    </row>
    <row r="14935">
      <c r="A14935" s="0" t="n">
        <v>276.7172</v>
      </c>
      <c r="B14935" s="0" t="n">
        <v>149.3500000000091</v>
      </c>
    </row>
    <row r="14936">
      <c r="A14936" s="0" t="n">
        <v>276.4272</v>
      </c>
      <c r="B14936" s="0" t="n">
        <v>149.3600000000091</v>
      </c>
    </row>
    <row r="14937">
      <c r="A14937" s="0" t="n">
        <v>276.172</v>
      </c>
      <c r="B14937" s="0" t="n">
        <v>149.3700000000091</v>
      </c>
    </row>
    <row r="14938">
      <c r="A14938" s="0" t="n">
        <v>275.9376</v>
      </c>
      <c r="B14938" s="0" t="n">
        <v>149.3800000000091</v>
      </c>
    </row>
    <row r="14939">
      <c r="A14939" s="0" t="n">
        <v>275.7129</v>
      </c>
      <c r="B14939" s="0" t="n">
        <v>149.3900000000091</v>
      </c>
    </row>
    <row r="14940">
      <c r="A14940" s="0" t="n">
        <v>275.4627</v>
      </c>
      <c r="B14940" s="0" t="n">
        <v>149.4000000000091</v>
      </c>
    </row>
    <row r="14941">
      <c r="A14941" s="0" t="n">
        <v>275.1708</v>
      </c>
      <c r="B14941" s="0" t="n">
        <v>149.4100000000091</v>
      </c>
    </row>
    <row r="14942">
      <c r="A14942" s="0" t="n">
        <v>274.9122</v>
      </c>
      <c r="B14942" s="0" t="n">
        <v>149.4200000000091</v>
      </c>
    </row>
    <row r="14943">
      <c r="A14943" s="0" t="n">
        <v>274.663</v>
      </c>
      <c r="B14943" s="0" t="n">
        <v>149.4300000000091</v>
      </c>
    </row>
    <row r="14944">
      <c r="A14944" s="0" t="n">
        <v>274.3769</v>
      </c>
      <c r="B14944" s="0" t="n">
        <v>149.4400000000091</v>
      </c>
    </row>
    <row r="14945">
      <c r="A14945" s="0" t="n">
        <v>274.0968</v>
      </c>
      <c r="B14945" s="0" t="n">
        <v>149.4500000000091</v>
      </c>
    </row>
    <row r="14946">
      <c r="A14946" s="0" t="n">
        <v>273.8268</v>
      </c>
      <c r="B14946" s="0" t="n">
        <v>149.460000000009</v>
      </c>
    </row>
    <row r="14947">
      <c r="A14947" s="0" t="n">
        <v>273.6017</v>
      </c>
      <c r="B14947" s="0" t="n">
        <v>149.470000000009</v>
      </c>
    </row>
    <row r="14948">
      <c r="A14948" s="0" t="n">
        <v>273.3432</v>
      </c>
      <c r="B14948" s="0" t="n">
        <v>149.480000000009</v>
      </c>
    </row>
    <row r="14949">
      <c r="A14949" s="0" t="n">
        <v>273.0801</v>
      </c>
      <c r="B14949" s="0" t="n">
        <v>149.490000000009</v>
      </c>
    </row>
    <row r="14950">
      <c r="A14950" s="0" t="n">
        <v>272.7991</v>
      </c>
      <c r="B14950" s="0" t="n">
        <v>149.500000000009</v>
      </c>
    </row>
    <row r="14951">
      <c r="A14951" s="0" t="n">
        <v>272.5779</v>
      </c>
      <c r="B14951" s="0" t="n">
        <v>149.510000000009</v>
      </c>
    </row>
    <row r="14952">
      <c r="A14952" s="0" t="n">
        <v>272.2932</v>
      </c>
      <c r="B14952" s="0" t="n">
        <v>149.520000000009</v>
      </c>
    </row>
    <row r="14953">
      <c r="A14953" s="0" t="n">
        <v>272.0292</v>
      </c>
      <c r="B14953" s="0" t="n">
        <v>149.530000000009</v>
      </c>
    </row>
    <row r="14954">
      <c r="A14954" s="0" t="n">
        <v>271.753</v>
      </c>
      <c r="B14954" s="0" t="n">
        <v>149.540000000009</v>
      </c>
    </row>
    <row r="14955">
      <c r="A14955" s="0" t="n">
        <v>271.5295</v>
      </c>
      <c r="B14955" s="0" t="n">
        <v>149.550000000009</v>
      </c>
    </row>
    <row r="14956">
      <c r="A14956" s="0" t="n">
        <v>271.2869</v>
      </c>
      <c r="B14956" s="0" t="n">
        <v>149.560000000009</v>
      </c>
    </row>
    <row r="14957">
      <c r="A14957" s="0" t="n">
        <v>271.0191</v>
      </c>
      <c r="B14957" s="0" t="n">
        <v>149.5700000000089</v>
      </c>
    </row>
    <row r="14958">
      <c r="A14958" s="0" t="n">
        <v>270.7853</v>
      </c>
      <c r="B14958" s="0" t="n">
        <v>149.5800000000089</v>
      </c>
    </row>
    <row r="14959">
      <c r="A14959" s="0" t="n">
        <v>270.561</v>
      </c>
      <c r="B14959" s="0" t="n">
        <v>149.5900000000089</v>
      </c>
    </row>
    <row r="14960">
      <c r="A14960" s="0" t="n">
        <v>270.3512</v>
      </c>
      <c r="B14960" s="0" t="n">
        <v>149.6000000000089</v>
      </c>
    </row>
    <row r="14961">
      <c r="A14961" s="0" t="n">
        <v>270.1349</v>
      </c>
      <c r="B14961" s="0" t="n">
        <v>149.6100000000089</v>
      </c>
    </row>
    <row r="14962">
      <c r="A14962" s="0" t="n">
        <v>269.8549</v>
      </c>
      <c r="B14962" s="0" t="n">
        <v>149.6200000000089</v>
      </c>
    </row>
    <row r="14963">
      <c r="A14963" s="0" t="n">
        <v>269.579</v>
      </c>
      <c r="B14963" s="0" t="n">
        <v>149.6300000000089</v>
      </c>
    </row>
    <row r="14964">
      <c r="A14964" s="0" t="n">
        <v>269.2824</v>
      </c>
      <c r="B14964" s="0" t="n">
        <v>149.6400000000089</v>
      </c>
    </row>
    <row r="14965">
      <c r="A14965" s="0" t="n">
        <v>269.0766</v>
      </c>
      <c r="B14965" s="0" t="n">
        <v>149.6500000000089</v>
      </c>
    </row>
    <row r="14966">
      <c r="A14966" s="0" t="n">
        <v>268.8605</v>
      </c>
      <c r="B14966" s="0" t="n">
        <v>149.6600000000089</v>
      </c>
    </row>
    <row r="14967">
      <c r="A14967" s="0" t="n">
        <v>268.6351</v>
      </c>
      <c r="B14967" s="0" t="n">
        <v>149.6700000000089</v>
      </c>
    </row>
    <row r="14968">
      <c r="A14968" s="0" t="n">
        <v>268.3796</v>
      </c>
      <c r="B14968" s="0" t="n">
        <v>149.6800000000088</v>
      </c>
    </row>
    <row r="14969">
      <c r="A14969" s="0" t="n">
        <v>268.0964</v>
      </c>
      <c r="B14969" s="0" t="n">
        <v>149.6900000000088</v>
      </c>
    </row>
    <row r="14970">
      <c r="A14970" s="0" t="n">
        <v>267.8936</v>
      </c>
      <c r="B14970" s="0" t="n">
        <v>149.7000000000088</v>
      </c>
    </row>
    <row r="14971">
      <c r="A14971" s="0" t="n">
        <v>267.6288</v>
      </c>
      <c r="B14971" s="0" t="n">
        <v>149.7100000000088</v>
      </c>
    </row>
    <row r="14972">
      <c r="A14972" s="0" t="n">
        <v>267.3856</v>
      </c>
      <c r="B14972" s="0" t="n">
        <v>149.7200000000088</v>
      </c>
    </row>
    <row r="14973">
      <c r="A14973" s="0" t="n">
        <v>267.1461</v>
      </c>
      <c r="B14973" s="0" t="n">
        <v>149.7300000000088</v>
      </c>
    </row>
    <row r="14974">
      <c r="A14974" s="0" t="n">
        <v>266.916</v>
      </c>
      <c r="B14974" s="0" t="n">
        <v>149.7400000000088</v>
      </c>
    </row>
    <row r="14975">
      <c r="A14975" s="0" t="n">
        <v>266.681</v>
      </c>
      <c r="B14975" s="0" t="n">
        <v>149.7500000000088</v>
      </c>
    </row>
    <row r="14976">
      <c r="A14976" s="0" t="n">
        <v>266.4646</v>
      </c>
      <c r="B14976" s="0" t="n">
        <v>149.7600000000088</v>
      </c>
    </row>
    <row r="14977">
      <c r="A14977" s="0" t="n">
        <v>266.2469</v>
      </c>
      <c r="B14977" s="0" t="n">
        <v>149.7700000000088</v>
      </c>
    </row>
    <row r="14978">
      <c r="A14978" s="0" t="n">
        <v>266.034</v>
      </c>
      <c r="B14978" s="0" t="n">
        <v>149.7800000000088</v>
      </c>
    </row>
    <row r="14979">
      <c r="A14979" s="0" t="n">
        <v>265.8329</v>
      </c>
      <c r="B14979" s="0" t="n">
        <v>149.7900000000087</v>
      </c>
    </row>
    <row r="14980">
      <c r="A14980" s="0" t="n">
        <v>265.6195</v>
      </c>
      <c r="B14980" s="0" t="n">
        <v>149.8000000000087</v>
      </c>
    </row>
    <row r="14981">
      <c r="A14981" s="0" t="n">
        <v>265.3963</v>
      </c>
      <c r="B14981" s="0" t="n">
        <v>149.8100000000087</v>
      </c>
    </row>
    <row r="14982">
      <c r="A14982" s="0" t="n">
        <v>265.1796</v>
      </c>
      <c r="B14982" s="0" t="n">
        <v>149.8200000000087</v>
      </c>
    </row>
    <row r="14983">
      <c r="A14983" s="0" t="n">
        <v>264.9398</v>
      </c>
      <c r="B14983" s="0" t="n">
        <v>149.8300000000087</v>
      </c>
    </row>
    <row r="14984">
      <c r="A14984" s="0" t="n">
        <v>264.6507</v>
      </c>
      <c r="B14984" s="0" t="n">
        <v>149.8400000000087</v>
      </c>
    </row>
    <row r="14985">
      <c r="A14985" s="0" t="n">
        <v>264.4342</v>
      </c>
      <c r="B14985" s="0" t="n">
        <v>149.8500000000087</v>
      </c>
    </row>
    <row r="14986">
      <c r="A14986" s="0" t="n">
        <v>264.1565</v>
      </c>
      <c r="B14986" s="0" t="n">
        <v>149.8600000000087</v>
      </c>
    </row>
    <row r="14987">
      <c r="A14987" s="0" t="n">
        <v>263.9446</v>
      </c>
      <c r="B14987" s="0" t="n">
        <v>149.8700000000087</v>
      </c>
    </row>
    <row r="14988">
      <c r="A14988" s="0" t="n">
        <v>263.7022</v>
      </c>
      <c r="B14988" s="0" t="n">
        <v>149.8800000000087</v>
      </c>
    </row>
    <row r="14989">
      <c r="A14989" s="0" t="n">
        <v>263.4367</v>
      </c>
      <c r="B14989" s="0" t="n">
        <v>149.8900000000087</v>
      </c>
    </row>
    <row r="14990">
      <c r="A14990" s="0" t="n">
        <v>263.2183</v>
      </c>
      <c r="B14990" s="0" t="n">
        <v>149.9000000000086</v>
      </c>
    </row>
    <row r="14991">
      <c r="A14991" s="0" t="n">
        <v>262.9228</v>
      </c>
      <c r="B14991" s="0" t="n">
        <v>149.9100000000086</v>
      </c>
    </row>
    <row r="14992">
      <c r="A14992" s="0" t="n">
        <v>262.656</v>
      </c>
      <c r="B14992" s="0" t="n">
        <v>149.9200000000086</v>
      </c>
    </row>
    <row r="14993">
      <c r="A14993" s="0" t="n">
        <v>262.3799</v>
      </c>
      <c r="B14993" s="0" t="n">
        <v>149.9300000000086</v>
      </c>
    </row>
    <row r="14994">
      <c r="A14994" s="0" t="n">
        <v>262.0987</v>
      </c>
      <c r="B14994" s="0" t="n">
        <v>149.9400000000086</v>
      </c>
    </row>
    <row r="14995">
      <c r="A14995" s="0" t="n">
        <v>261.8286</v>
      </c>
      <c r="B14995" s="0" t="n">
        <v>149.9500000000086</v>
      </c>
    </row>
    <row r="14996">
      <c r="A14996" s="0" t="n">
        <v>261.5742</v>
      </c>
      <c r="B14996" s="0" t="n">
        <v>149.9600000000086</v>
      </c>
    </row>
    <row r="14997">
      <c r="A14997" s="0" t="n">
        <v>261.3002</v>
      </c>
      <c r="B14997" s="0" t="n">
        <v>149.9700000000086</v>
      </c>
    </row>
    <row r="14998">
      <c r="A14998" s="0" t="n">
        <v>261.0885</v>
      </c>
      <c r="B14998" s="0" t="n">
        <v>149.9800000000086</v>
      </c>
    </row>
    <row r="14999">
      <c r="A14999" s="0" t="n">
        <v>260.8352</v>
      </c>
      <c r="B14999" s="0" t="n">
        <v>149.9900000000086</v>
      </c>
    </row>
    <row r="15000">
      <c r="A15000" s="0" t="n">
        <v>260.5543</v>
      </c>
      <c r="B15000" s="0" t="n">
        <v>150.0000000000086</v>
      </c>
    </row>
    <row r="15001">
      <c r="A15001" s="0" t="n">
        <v>260.2867</v>
      </c>
      <c r="B15001" s="0" t="n">
        <v>150.0100000000085</v>
      </c>
    </row>
    <row r="15002">
      <c r="A15002" s="0" t="n">
        <v>260.0228</v>
      </c>
      <c r="B15002" s="0" t="n">
        <v>150.0200000000085</v>
      </c>
    </row>
    <row r="15003">
      <c r="A15003" s="0" t="n">
        <v>259.7888</v>
      </c>
      <c r="B15003" s="0" t="n">
        <v>150.0300000000085</v>
      </c>
    </row>
    <row r="15004">
      <c r="A15004" s="0" t="n">
        <v>259.5858</v>
      </c>
      <c r="B15004" s="0" t="n">
        <v>150.0400000000085</v>
      </c>
    </row>
    <row r="15005">
      <c r="A15005" s="0" t="n">
        <v>259.3137</v>
      </c>
      <c r="B15005" s="0" t="n">
        <v>150.0500000000085</v>
      </c>
    </row>
    <row r="15006">
      <c r="A15006" s="0" t="n">
        <v>259.0699</v>
      </c>
      <c r="B15006" s="0" t="n">
        <v>150.0600000000085</v>
      </c>
    </row>
    <row r="15007">
      <c r="A15007" s="0" t="n">
        <v>258.8497</v>
      </c>
      <c r="B15007" s="0" t="n">
        <v>150.0700000000085</v>
      </c>
    </row>
    <row r="15008">
      <c r="A15008" s="0" t="n">
        <v>258.6219</v>
      </c>
      <c r="B15008" s="0" t="n">
        <v>150.0800000000085</v>
      </c>
    </row>
    <row r="15009">
      <c r="A15009" s="0" t="n">
        <v>258.4123</v>
      </c>
      <c r="B15009" s="0" t="n">
        <v>150.0900000000085</v>
      </c>
    </row>
    <row r="15010">
      <c r="A15010" s="0" t="n">
        <v>258.1586</v>
      </c>
      <c r="B15010" s="0" t="n">
        <v>150.1000000000085</v>
      </c>
    </row>
    <row r="15011">
      <c r="A15011" s="0" t="n">
        <v>257.9079</v>
      </c>
      <c r="B15011" s="0" t="n">
        <v>150.1100000000085</v>
      </c>
    </row>
    <row r="15012">
      <c r="A15012" s="0" t="n">
        <v>257.6128</v>
      </c>
      <c r="B15012" s="0" t="n">
        <v>150.1200000000084</v>
      </c>
    </row>
    <row r="15013">
      <c r="A15013" s="0" t="n">
        <v>257.3982</v>
      </c>
      <c r="B15013" s="0" t="n">
        <v>150.1300000000084</v>
      </c>
    </row>
    <row r="15014">
      <c r="A15014" s="0" t="n">
        <v>257.1936</v>
      </c>
      <c r="B15014" s="0" t="n">
        <v>150.1400000000084</v>
      </c>
    </row>
    <row r="15015">
      <c r="A15015" s="0" t="n">
        <v>256.9142</v>
      </c>
      <c r="B15015" s="0" t="n">
        <v>150.1500000000084</v>
      </c>
    </row>
    <row r="15016">
      <c r="A15016" s="0" t="n">
        <v>256.7077</v>
      </c>
      <c r="B15016" s="0" t="n">
        <v>150.1600000000084</v>
      </c>
    </row>
    <row r="15017">
      <c r="A15017" s="0" t="n">
        <v>256.4636</v>
      </c>
      <c r="B15017" s="0" t="n">
        <v>150.1700000000084</v>
      </c>
    </row>
    <row r="15018">
      <c r="A15018" s="0" t="n">
        <v>256.1891</v>
      </c>
      <c r="B15018" s="0" t="n">
        <v>150.1800000000084</v>
      </c>
    </row>
    <row r="15019">
      <c r="A15019" s="0" t="n">
        <v>255.8932</v>
      </c>
      <c r="B15019" s="0" t="n">
        <v>150.1900000000084</v>
      </c>
    </row>
    <row r="15020">
      <c r="A15020" s="0" t="n">
        <v>255.5988</v>
      </c>
      <c r="B15020" s="0" t="n">
        <v>150.2000000000084</v>
      </c>
    </row>
    <row r="15021">
      <c r="A15021" s="0" t="n">
        <v>255.3752</v>
      </c>
      <c r="B15021" s="0" t="n">
        <v>150.2100000000084</v>
      </c>
    </row>
    <row r="15022">
      <c r="A15022" s="0" t="n">
        <v>255.138</v>
      </c>
      <c r="B15022" s="0" t="n">
        <v>150.2200000000084</v>
      </c>
    </row>
    <row r="15023">
      <c r="A15023" s="0" t="n">
        <v>254.8881</v>
      </c>
      <c r="B15023" s="0" t="n">
        <v>150.2300000000083</v>
      </c>
    </row>
    <row r="15024">
      <c r="A15024" s="0" t="n">
        <v>254.634</v>
      </c>
      <c r="B15024" s="0" t="n">
        <v>150.2400000000083</v>
      </c>
    </row>
    <row r="15025">
      <c r="A15025" s="0" t="n">
        <v>254.4015</v>
      </c>
      <c r="B15025" s="0" t="n">
        <v>150.2500000000083</v>
      </c>
    </row>
    <row r="15026">
      <c r="A15026" s="0" t="n">
        <v>254.1303</v>
      </c>
      <c r="B15026" s="0" t="n">
        <v>150.2600000000083</v>
      </c>
    </row>
    <row r="15027">
      <c r="A15027" s="0" t="n">
        <v>253.9128</v>
      </c>
      <c r="B15027" s="0" t="n">
        <v>150.2700000000083</v>
      </c>
    </row>
    <row r="15028">
      <c r="A15028" s="0" t="n">
        <v>253.6538</v>
      </c>
      <c r="B15028" s="0" t="n">
        <v>150.2800000000083</v>
      </c>
    </row>
    <row r="15029">
      <c r="A15029" s="0" t="n">
        <v>253.4425</v>
      </c>
      <c r="B15029" s="0" t="n">
        <v>150.2900000000083</v>
      </c>
    </row>
    <row r="15030">
      <c r="A15030" s="0" t="n">
        <v>253.1683</v>
      </c>
      <c r="B15030" s="0" t="n">
        <v>150.3000000000083</v>
      </c>
    </row>
    <row r="15031">
      <c r="A15031" s="0" t="n">
        <v>252.9095</v>
      </c>
      <c r="B15031" s="0" t="n">
        <v>150.3100000000083</v>
      </c>
    </row>
    <row r="15032">
      <c r="A15032" s="0" t="n">
        <v>252.643</v>
      </c>
      <c r="B15032" s="0" t="n">
        <v>150.3200000000083</v>
      </c>
    </row>
    <row r="15033">
      <c r="A15033" s="0" t="n">
        <v>252.3502</v>
      </c>
      <c r="B15033" s="0" t="n">
        <v>150.3300000000083</v>
      </c>
    </row>
    <row r="15034">
      <c r="A15034" s="0" t="n">
        <v>252.1368</v>
      </c>
      <c r="B15034" s="0" t="n">
        <v>150.3400000000082</v>
      </c>
    </row>
    <row r="15035">
      <c r="A15035" s="0" t="n">
        <v>251.9298</v>
      </c>
      <c r="B15035" s="0" t="n">
        <v>150.3500000000082</v>
      </c>
    </row>
    <row r="15036">
      <c r="A15036" s="0" t="n">
        <v>251.6936</v>
      </c>
      <c r="B15036" s="0" t="n">
        <v>150.3600000000082</v>
      </c>
    </row>
    <row r="15037">
      <c r="A15037" s="0" t="n">
        <v>251.4171</v>
      </c>
      <c r="B15037" s="0" t="n">
        <v>150.3700000000082</v>
      </c>
    </row>
    <row r="15038">
      <c r="A15038" s="0" t="n">
        <v>251.1723</v>
      </c>
      <c r="B15038" s="0" t="n">
        <v>150.3800000000082</v>
      </c>
    </row>
    <row r="15039">
      <c r="A15039" s="0" t="n">
        <v>250.9482</v>
      </c>
      <c r="B15039" s="0" t="n">
        <v>150.3900000000082</v>
      </c>
    </row>
    <row r="15040">
      <c r="A15040" s="0" t="n">
        <v>250.6516</v>
      </c>
      <c r="B15040" s="0" t="n">
        <v>150.4000000000082</v>
      </c>
    </row>
    <row r="15041">
      <c r="A15041" s="0" t="n">
        <v>250.3654</v>
      </c>
      <c r="B15041" s="0" t="n">
        <v>150.4100000000082</v>
      </c>
    </row>
    <row r="15042">
      <c r="A15042" s="0" t="n">
        <v>250.0803</v>
      </c>
      <c r="B15042" s="0" t="n">
        <v>150.4200000000082</v>
      </c>
    </row>
    <row r="15043">
      <c r="A15043" s="0" t="n">
        <v>249.8153</v>
      </c>
      <c r="B15043" s="0" t="n">
        <v>150.4300000000082</v>
      </c>
    </row>
    <row r="15044">
      <c r="A15044" s="0" t="n">
        <v>249.5183</v>
      </c>
      <c r="B15044" s="0" t="n">
        <v>150.4400000000082</v>
      </c>
    </row>
    <row r="15045">
      <c r="A15045" s="0" t="n">
        <v>249.2756</v>
      </c>
      <c r="B15045" s="0" t="n">
        <v>150.4500000000081</v>
      </c>
    </row>
    <row r="15046">
      <c r="A15046" s="0" t="n">
        <v>248.985</v>
      </c>
      <c r="B15046" s="0" t="n">
        <v>150.4600000000081</v>
      </c>
    </row>
    <row r="15047">
      <c r="A15047" s="0" t="n">
        <v>248.7524</v>
      </c>
      <c r="B15047" s="0" t="n">
        <v>150.4700000000081</v>
      </c>
    </row>
    <row r="15048">
      <c r="A15048" s="0" t="n">
        <v>248.4956</v>
      </c>
      <c r="B15048" s="0" t="n">
        <v>150.4800000000081</v>
      </c>
    </row>
    <row r="15049">
      <c r="A15049" s="0" t="n">
        <v>248.2218</v>
      </c>
      <c r="B15049" s="0" t="n">
        <v>150.4900000000081</v>
      </c>
    </row>
    <row r="15050">
      <c r="A15050" s="0" t="n">
        <v>247.9901</v>
      </c>
      <c r="B15050" s="0" t="n">
        <v>150.5000000000081</v>
      </c>
    </row>
    <row r="15051">
      <c r="A15051" s="0" t="n">
        <v>247.7307</v>
      </c>
      <c r="B15051" s="0" t="n">
        <v>150.5100000000081</v>
      </c>
    </row>
    <row r="15052">
      <c r="A15052" s="0" t="n">
        <v>247.4351</v>
      </c>
      <c r="B15052" s="0" t="n">
        <v>150.5200000000081</v>
      </c>
    </row>
    <row r="15053">
      <c r="A15053" s="0" t="n">
        <v>247.1775</v>
      </c>
      <c r="B15053" s="0" t="n">
        <v>150.5300000000081</v>
      </c>
    </row>
    <row r="15054">
      <c r="A15054" s="0" t="n">
        <v>246.9685</v>
      </c>
      <c r="B15054" s="0" t="n">
        <v>150.5400000000081</v>
      </c>
    </row>
    <row r="15055">
      <c r="A15055" s="0" t="n">
        <v>246.7556</v>
      </c>
      <c r="B15055" s="0" t="n">
        <v>150.5500000000081</v>
      </c>
    </row>
    <row r="15056">
      <c r="A15056" s="0" t="n">
        <v>246.4593</v>
      </c>
      <c r="B15056" s="0" t="n">
        <v>150.560000000008</v>
      </c>
    </row>
    <row r="15057">
      <c r="A15057" s="0" t="n">
        <v>246.2078</v>
      </c>
      <c r="B15057" s="0" t="n">
        <v>150.570000000008</v>
      </c>
    </row>
    <row r="15058">
      <c r="A15058" s="0" t="n">
        <v>245.9195</v>
      </c>
      <c r="B15058" s="0" t="n">
        <v>150.580000000008</v>
      </c>
    </row>
    <row r="15059">
      <c r="A15059" s="0" t="n">
        <v>245.6478</v>
      </c>
      <c r="B15059" s="0" t="n">
        <v>150.590000000008</v>
      </c>
    </row>
    <row r="15060">
      <c r="A15060" s="0" t="n">
        <v>245.3919</v>
      </c>
      <c r="B15060" s="0" t="n">
        <v>150.600000000008</v>
      </c>
    </row>
    <row r="15061">
      <c r="A15061" s="0" t="n">
        <v>245.1741</v>
      </c>
      <c r="B15061" s="0" t="n">
        <v>150.610000000008</v>
      </c>
    </row>
    <row r="15062">
      <c r="A15062" s="0" t="n">
        <v>244.9735</v>
      </c>
      <c r="B15062" s="0" t="n">
        <v>150.620000000008</v>
      </c>
    </row>
    <row r="15063">
      <c r="A15063" s="0" t="n">
        <v>244.6892</v>
      </c>
      <c r="B15063" s="0" t="n">
        <v>150.630000000008</v>
      </c>
    </row>
    <row r="15064">
      <c r="A15064" s="0" t="n">
        <v>244.3998</v>
      </c>
      <c r="B15064" s="0" t="n">
        <v>150.640000000008</v>
      </c>
    </row>
    <row r="15065">
      <c r="A15065" s="0" t="n">
        <v>244.1934</v>
      </c>
      <c r="B15065" s="0" t="n">
        <v>150.650000000008</v>
      </c>
    </row>
    <row r="15066">
      <c r="A15066" s="0" t="n">
        <v>243.9358</v>
      </c>
      <c r="B15066" s="0" t="n">
        <v>150.660000000008</v>
      </c>
    </row>
    <row r="15067">
      <c r="A15067" s="0" t="n">
        <v>243.6369</v>
      </c>
      <c r="B15067" s="0" t="n">
        <v>150.6700000000079</v>
      </c>
    </row>
    <row r="15068">
      <c r="A15068" s="0" t="n">
        <v>243.4277</v>
      </c>
      <c r="B15068" s="0" t="n">
        <v>150.6800000000079</v>
      </c>
    </row>
    <row r="15069">
      <c r="A15069" s="0" t="n">
        <v>243.1833</v>
      </c>
      <c r="B15069" s="0" t="n">
        <v>150.6900000000079</v>
      </c>
    </row>
    <row r="15070">
      <c r="A15070" s="0" t="n">
        <v>242.9318</v>
      </c>
      <c r="B15070" s="0" t="n">
        <v>150.7000000000079</v>
      </c>
    </row>
    <row r="15071">
      <c r="A15071" s="0" t="n">
        <v>242.6322</v>
      </c>
      <c r="B15071" s="0" t="n">
        <v>150.7100000000079</v>
      </c>
    </row>
    <row r="15072">
      <c r="A15072" s="0" t="n">
        <v>242.3712</v>
      </c>
      <c r="B15072" s="0" t="n">
        <v>150.7200000000079</v>
      </c>
    </row>
    <row r="15073">
      <c r="A15073" s="0" t="n">
        <v>242.1635</v>
      </c>
      <c r="B15073" s="0" t="n">
        <v>150.7300000000079</v>
      </c>
    </row>
    <row r="15074">
      <c r="A15074" s="0" t="n">
        <v>241.9605</v>
      </c>
      <c r="B15074" s="0" t="n">
        <v>150.7400000000079</v>
      </c>
    </row>
    <row r="15075">
      <c r="A15075" s="0" t="n">
        <v>241.6893</v>
      </c>
      <c r="B15075" s="0" t="n">
        <v>150.7500000000079</v>
      </c>
    </row>
    <row r="15076">
      <c r="A15076" s="0" t="n">
        <v>241.483</v>
      </c>
      <c r="B15076" s="0" t="n">
        <v>150.7600000000079</v>
      </c>
    </row>
    <row r="15077">
      <c r="A15077" s="0" t="n">
        <v>241.2675</v>
      </c>
      <c r="B15077" s="0" t="n">
        <v>150.7700000000079</v>
      </c>
    </row>
    <row r="15078">
      <c r="A15078" s="0" t="n">
        <v>241.0382</v>
      </c>
      <c r="B15078" s="0" t="n">
        <v>150.7800000000078</v>
      </c>
    </row>
    <row r="15079">
      <c r="A15079" s="0" t="n">
        <v>240.7537</v>
      </c>
      <c r="B15079" s="0" t="n">
        <v>150.7900000000078</v>
      </c>
    </row>
    <row r="15080">
      <c r="A15080" s="0" t="n">
        <v>240.5507</v>
      </c>
      <c r="B15080" s="0" t="n">
        <v>150.8000000000078</v>
      </c>
    </row>
    <row r="15081">
      <c r="A15081" s="0" t="n">
        <v>240.2592</v>
      </c>
      <c r="B15081" s="0" t="n">
        <v>150.8100000000078</v>
      </c>
    </row>
    <row r="15082">
      <c r="A15082" s="0" t="n">
        <v>240.0534</v>
      </c>
      <c r="B15082" s="0" t="n">
        <v>150.8200000000078</v>
      </c>
    </row>
    <row r="15083">
      <c r="A15083" s="0" t="n">
        <v>239.8031</v>
      </c>
      <c r="B15083" s="0" t="n">
        <v>150.8300000000078</v>
      </c>
    </row>
    <row r="15084">
      <c r="A15084" s="0" t="n">
        <v>239.5061</v>
      </c>
      <c r="B15084" s="0" t="n">
        <v>150.8400000000078</v>
      </c>
    </row>
    <row r="15085">
      <c r="A15085" s="0" t="n">
        <v>239.2933</v>
      </c>
      <c r="B15085" s="0" t="n">
        <v>150.8500000000078</v>
      </c>
    </row>
    <row r="15086">
      <c r="A15086" s="0" t="n">
        <v>239.003</v>
      </c>
      <c r="B15086" s="0" t="n">
        <v>150.8600000000078</v>
      </c>
    </row>
    <row r="15087">
      <c r="A15087" s="0" t="n">
        <v>238.7266</v>
      </c>
      <c r="B15087" s="0" t="n">
        <v>150.8700000000078</v>
      </c>
    </row>
    <row r="15088">
      <c r="A15088" s="0" t="n">
        <v>238.4894</v>
      </c>
      <c r="B15088" s="0" t="n">
        <v>150.8800000000078</v>
      </c>
    </row>
    <row r="15089">
      <c r="A15089" s="0" t="n">
        <v>238.2734</v>
      </c>
      <c r="B15089" s="0" t="n">
        <v>150.8900000000077</v>
      </c>
    </row>
    <row r="15090">
      <c r="A15090" s="0" t="n">
        <v>238.0485</v>
      </c>
      <c r="B15090" s="0" t="n">
        <v>150.9000000000077</v>
      </c>
    </row>
    <row r="15091">
      <c r="A15091" s="0" t="n">
        <v>237.8118</v>
      </c>
      <c r="B15091" s="0" t="n">
        <v>150.9100000000077</v>
      </c>
    </row>
    <row r="15092">
      <c r="A15092" s="0" t="n">
        <v>237.607</v>
      </c>
      <c r="B15092" s="0" t="n">
        <v>150.9200000000077</v>
      </c>
    </row>
    <row r="15093">
      <c r="A15093" s="0" t="n">
        <v>237.3339</v>
      </c>
      <c r="B15093" s="0" t="n">
        <v>150.9300000000077</v>
      </c>
    </row>
    <row r="15094">
      <c r="A15094" s="0" t="n">
        <v>237.1005</v>
      </c>
      <c r="B15094" s="0" t="n">
        <v>150.9400000000077</v>
      </c>
    </row>
    <row r="15095">
      <c r="A15095" s="0" t="n">
        <v>236.8077</v>
      </c>
      <c r="B15095" s="0" t="n">
        <v>150.9500000000077</v>
      </c>
    </row>
    <row r="15096">
      <c r="A15096" s="0" t="n">
        <v>236.5454</v>
      </c>
      <c r="B15096" s="0" t="n">
        <v>150.9600000000077</v>
      </c>
    </row>
    <row r="15097">
      <c r="A15097" s="0" t="n">
        <v>236.299</v>
      </c>
      <c r="B15097" s="0" t="n">
        <v>150.9700000000077</v>
      </c>
    </row>
    <row r="15098">
      <c r="A15098" s="0" t="n">
        <v>236.0543</v>
      </c>
      <c r="B15098" s="0" t="n">
        <v>150.9800000000077</v>
      </c>
    </row>
    <row r="15099">
      <c r="A15099" s="0" t="n">
        <v>235.8107</v>
      </c>
      <c r="B15099" s="0" t="n">
        <v>150.9900000000077</v>
      </c>
    </row>
    <row r="15100">
      <c r="A15100" s="0" t="n">
        <v>235.5573</v>
      </c>
      <c r="B15100" s="0" t="n">
        <v>151.0000000000076</v>
      </c>
    </row>
    <row r="15101">
      <c r="A15101" s="0" t="n">
        <v>235.3225</v>
      </c>
      <c r="B15101" s="0" t="n">
        <v>151.0100000000076</v>
      </c>
    </row>
    <row r="15102">
      <c r="A15102" s="0" t="n">
        <v>235.0312</v>
      </c>
      <c r="B15102" s="0" t="n">
        <v>151.0200000000076</v>
      </c>
    </row>
    <row r="15103">
      <c r="A15103" s="0" t="n">
        <v>234.7638</v>
      </c>
      <c r="B15103" s="0" t="n">
        <v>151.0300000000076</v>
      </c>
    </row>
    <row r="15104">
      <c r="A15104" s="0" t="n">
        <v>234.5153</v>
      </c>
      <c r="B15104" s="0" t="n">
        <v>151.0400000000076</v>
      </c>
    </row>
    <row r="15105">
      <c r="A15105" s="0" t="n">
        <v>234.2899</v>
      </c>
      <c r="B15105" s="0" t="n">
        <v>151.0500000000076</v>
      </c>
    </row>
    <row r="15106">
      <c r="A15106" s="0" t="n">
        <v>234.0778</v>
      </c>
      <c r="B15106" s="0" t="n">
        <v>151.0600000000076</v>
      </c>
    </row>
    <row r="15107">
      <c r="A15107" s="0" t="n">
        <v>233.7829</v>
      </c>
      <c r="B15107" s="0" t="n">
        <v>151.0700000000076</v>
      </c>
    </row>
    <row r="15108">
      <c r="A15108" s="0" t="n">
        <v>233.5743</v>
      </c>
      <c r="B15108" s="0" t="n">
        <v>151.0800000000076</v>
      </c>
    </row>
    <row r="15109">
      <c r="A15109" s="0" t="n">
        <v>233.2912</v>
      </c>
      <c r="B15109" s="0" t="n">
        <v>151.0900000000076</v>
      </c>
    </row>
    <row r="15110">
      <c r="A15110" s="0" t="n">
        <v>233.0907</v>
      </c>
      <c r="B15110" s="0" t="n">
        <v>151.1000000000076</v>
      </c>
    </row>
    <row r="15111">
      <c r="A15111" s="0" t="n">
        <v>232.8297</v>
      </c>
      <c r="B15111" s="0" t="n">
        <v>151.1100000000075</v>
      </c>
    </row>
    <row r="15112">
      <c r="A15112" s="0" t="n">
        <v>232.6196</v>
      </c>
      <c r="B15112" s="0" t="n">
        <v>151.1200000000075</v>
      </c>
    </row>
    <row r="15113">
      <c r="A15113" s="0" t="n">
        <v>232.3318</v>
      </c>
      <c r="B15113" s="0" t="n">
        <v>151.1300000000075</v>
      </c>
    </row>
    <row r="15114">
      <c r="A15114" s="0" t="n">
        <v>232.0864</v>
      </c>
      <c r="B15114" s="0" t="n">
        <v>151.1400000000075</v>
      </c>
    </row>
    <row r="15115">
      <c r="A15115" s="0" t="n">
        <v>231.8179</v>
      </c>
      <c r="B15115" s="0" t="n">
        <v>151.1500000000075</v>
      </c>
    </row>
    <row r="15116">
      <c r="A15116" s="0" t="n">
        <v>231.5902</v>
      </c>
      <c r="B15116" s="0" t="n">
        <v>151.1600000000075</v>
      </c>
    </row>
    <row r="15117">
      <c r="A15117" s="0" t="n">
        <v>231.3497</v>
      </c>
      <c r="B15117" s="0" t="n">
        <v>151.1700000000075</v>
      </c>
    </row>
    <row r="15118">
      <c r="A15118" s="0" t="n">
        <v>231.1209</v>
      </c>
      <c r="B15118" s="0" t="n">
        <v>151.1800000000075</v>
      </c>
    </row>
    <row r="15119">
      <c r="A15119" s="0" t="n">
        <v>230.8901</v>
      </c>
      <c r="B15119" s="0" t="n">
        <v>151.1900000000075</v>
      </c>
    </row>
    <row r="15120">
      <c r="A15120" s="0" t="n">
        <v>230.6538</v>
      </c>
      <c r="B15120" s="0" t="n">
        <v>151.2000000000075</v>
      </c>
    </row>
    <row r="15121">
      <c r="A15121" s="0" t="n">
        <v>230.3604</v>
      </c>
      <c r="B15121" s="0" t="n">
        <v>151.2100000000075</v>
      </c>
    </row>
    <row r="15122">
      <c r="A15122" s="0" t="n">
        <v>230.1078</v>
      </c>
      <c r="B15122" s="0" t="n">
        <v>151.2200000000074</v>
      </c>
    </row>
    <row r="15123">
      <c r="A15123" s="0" t="n">
        <v>229.8908</v>
      </c>
      <c r="B15123" s="0" t="n">
        <v>151.2300000000074</v>
      </c>
    </row>
    <row r="15124">
      <c r="A15124" s="0" t="n">
        <v>229.6649</v>
      </c>
      <c r="B15124" s="0" t="n">
        <v>151.2400000000074</v>
      </c>
    </row>
    <row r="15125">
      <c r="A15125" s="0" t="n">
        <v>229.4265</v>
      </c>
      <c r="B15125" s="0" t="n">
        <v>151.2500000000074</v>
      </c>
    </row>
    <row r="15126">
      <c r="A15126" s="0" t="n">
        <v>229.1307</v>
      </c>
      <c r="B15126" s="0" t="n">
        <v>151.2600000000074</v>
      </c>
    </row>
    <row r="15127">
      <c r="A15127" s="0" t="n">
        <v>228.8756</v>
      </c>
      <c r="B15127" s="0" t="n">
        <v>151.2700000000074</v>
      </c>
    </row>
    <row r="15128">
      <c r="A15128" s="0" t="n">
        <v>228.5896</v>
      </c>
      <c r="B15128" s="0" t="n">
        <v>151.2800000000074</v>
      </c>
    </row>
    <row r="15129">
      <c r="A15129" s="0" t="n">
        <v>228.3666</v>
      </c>
      <c r="B15129" s="0" t="n">
        <v>151.2900000000074</v>
      </c>
    </row>
    <row r="15130">
      <c r="A15130" s="0" t="n">
        <v>228.072</v>
      </c>
      <c r="B15130" s="0" t="n">
        <v>151.3000000000074</v>
      </c>
    </row>
    <row r="15131">
      <c r="A15131" s="0" t="n">
        <v>227.8644</v>
      </c>
      <c r="B15131" s="0" t="n">
        <v>151.3100000000074</v>
      </c>
    </row>
    <row r="15132">
      <c r="A15132" s="0" t="n">
        <v>227.568</v>
      </c>
      <c r="B15132" s="0" t="n">
        <v>151.3200000000074</v>
      </c>
    </row>
    <row r="15133">
      <c r="A15133" s="0" t="n">
        <v>227.3548</v>
      </c>
      <c r="B15133" s="0" t="n">
        <v>151.3300000000073</v>
      </c>
    </row>
    <row r="15134">
      <c r="A15134" s="0" t="n">
        <v>227.0775</v>
      </c>
      <c r="B15134" s="0" t="n">
        <v>151.3400000000073</v>
      </c>
    </row>
    <row r="15135">
      <c r="A15135" s="0" t="n">
        <v>226.7986</v>
      </c>
      <c r="B15135" s="0" t="n">
        <v>151.3500000000073</v>
      </c>
    </row>
    <row r="15136">
      <c r="A15136" s="0" t="n">
        <v>226.5464</v>
      </c>
      <c r="B15136" s="0" t="n">
        <v>151.3600000000073</v>
      </c>
    </row>
    <row r="15137">
      <c r="A15137" s="0" t="n">
        <v>226.3227</v>
      </c>
      <c r="B15137" s="0" t="n">
        <v>151.3700000000073</v>
      </c>
    </row>
    <row r="15138">
      <c r="A15138" s="0" t="n">
        <v>226.088</v>
      </c>
      <c r="B15138" s="0" t="n">
        <v>151.3800000000073</v>
      </c>
    </row>
    <row r="15139">
      <c r="A15139" s="0" t="n">
        <v>225.8009</v>
      </c>
      <c r="B15139" s="0" t="n">
        <v>151.3900000000073</v>
      </c>
    </row>
    <row r="15140">
      <c r="A15140" s="0" t="n">
        <v>225.5941</v>
      </c>
      <c r="B15140" s="0" t="n">
        <v>151.4000000000073</v>
      </c>
    </row>
    <row r="15141">
      <c r="A15141" s="0" t="n">
        <v>225.2979</v>
      </c>
      <c r="B15141" s="0" t="n">
        <v>151.4100000000073</v>
      </c>
    </row>
    <row r="15142">
      <c r="A15142" s="0" t="n">
        <v>225.0396</v>
      </c>
      <c r="B15142" s="0" t="n">
        <v>151.4200000000073</v>
      </c>
    </row>
    <row r="15143">
      <c r="A15143" s="0" t="n">
        <v>224.7673</v>
      </c>
      <c r="B15143" s="0" t="n">
        <v>151.4300000000073</v>
      </c>
    </row>
    <row r="15144">
      <c r="A15144" s="0" t="n">
        <v>224.505</v>
      </c>
      <c r="B15144" s="0" t="n">
        <v>151.4400000000072</v>
      </c>
    </row>
    <row r="15145">
      <c r="A15145" s="0" t="n">
        <v>224.2773</v>
      </c>
      <c r="B15145" s="0" t="n">
        <v>151.4500000000072</v>
      </c>
    </row>
    <row r="15146">
      <c r="A15146" s="0" t="n">
        <v>224.0307</v>
      </c>
      <c r="B15146" s="0" t="n">
        <v>151.4600000000072</v>
      </c>
    </row>
    <row r="15147">
      <c r="A15147" s="0" t="n">
        <v>223.7518</v>
      </c>
      <c r="B15147" s="0" t="n">
        <v>151.4700000000072</v>
      </c>
    </row>
    <row r="15148">
      <c r="A15148" s="0" t="n">
        <v>223.4891</v>
      </c>
      <c r="B15148" s="0" t="n">
        <v>151.4800000000072</v>
      </c>
    </row>
    <row r="15149">
      <c r="A15149" s="0" t="n">
        <v>223.2539</v>
      </c>
      <c r="B15149" s="0" t="n">
        <v>151.4900000000072</v>
      </c>
    </row>
    <row r="15150">
      <c r="A15150" s="0" t="n">
        <v>223.0461</v>
      </c>
      <c r="B15150" s="0" t="n">
        <v>151.5000000000072</v>
      </c>
    </row>
    <row r="15151">
      <c r="A15151" s="0" t="n">
        <v>222.8205</v>
      </c>
      <c r="B15151" s="0" t="n">
        <v>151.5100000000072</v>
      </c>
    </row>
    <row r="15152">
      <c r="A15152" s="0" t="n">
        <v>222.5276</v>
      </c>
      <c r="B15152" s="0" t="n">
        <v>151.5200000000072</v>
      </c>
    </row>
    <row r="15153">
      <c r="A15153" s="0" t="n">
        <v>222.2815</v>
      </c>
      <c r="B15153" s="0" t="n">
        <v>151.5300000000072</v>
      </c>
    </row>
    <row r="15154">
      <c r="A15154" s="0" t="n">
        <v>222.0079</v>
      </c>
      <c r="B15154" s="0" t="n">
        <v>151.5400000000072</v>
      </c>
    </row>
    <row r="15155">
      <c r="A15155" s="0" t="n">
        <v>221.7667</v>
      </c>
      <c r="B15155" s="0" t="n">
        <v>151.5500000000071</v>
      </c>
    </row>
    <row r="15156">
      <c r="A15156" s="0" t="n">
        <v>221.493</v>
      </c>
      <c r="B15156" s="0" t="n">
        <v>151.5600000000071</v>
      </c>
    </row>
    <row r="15157">
      <c r="A15157" s="0" t="n">
        <v>221.2648</v>
      </c>
      <c r="B15157" s="0" t="n">
        <v>151.5700000000071</v>
      </c>
    </row>
    <row r="15158">
      <c r="A15158" s="0" t="n">
        <v>220.9949</v>
      </c>
      <c r="B15158" s="0" t="n">
        <v>151.5800000000071</v>
      </c>
    </row>
    <row r="15159">
      <c r="A15159" s="0" t="n">
        <v>220.7192</v>
      </c>
      <c r="B15159" s="0" t="n">
        <v>151.5900000000071</v>
      </c>
    </row>
    <row r="15160">
      <c r="A15160" s="0" t="n">
        <v>220.4739</v>
      </c>
      <c r="B15160" s="0" t="n">
        <v>151.6000000000071</v>
      </c>
    </row>
    <row r="15161">
      <c r="A15161" s="0" t="n">
        <v>220.1905</v>
      </c>
      <c r="B15161" s="0" t="n">
        <v>151.6100000000071</v>
      </c>
    </row>
    <row r="15162">
      <c r="A15162" s="0" t="n">
        <v>219.9633</v>
      </c>
      <c r="B15162" s="0" t="n">
        <v>151.6200000000071</v>
      </c>
    </row>
    <row r="15163">
      <c r="A15163" s="0" t="n">
        <v>219.7296</v>
      </c>
      <c r="B15163" s="0" t="n">
        <v>151.6300000000071</v>
      </c>
    </row>
    <row r="15164">
      <c r="A15164" s="0" t="n">
        <v>219.5067</v>
      </c>
      <c r="B15164" s="0" t="n">
        <v>151.6400000000071</v>
      </c>
    </row>
    <row r="15165">
      <c r="A15165" s="0" t="n">
        <v>219.2708</v>
      </c>
      <c r="B15165" s="0" t="n">
        <v>151.6500000000071</v>
      </c>
    </row>
    <row r="15166">
      <c r="A15166" s="0" t="n">
        <v>219.0504</v>
      </c>
      <c r="B15166" s="0" t="n">
        <v>151.660000000007</v>
      </c>
    </row>
    <row r="15167">
      <c r="A15167" s="0" t="n">
        <v>218.7946</v>
      </c>
      <c r="B15167" s="0" t="n">
        <v>151.670000000007</v>
      </c>
    </row>
    <row r="15168">
      <c r="A15168" s="0" t="n">
        <v>218.5323</v>
      </c>
      <c r="B15168" s="0" t="n">
        <v>151.680000000007</v>
      </c>
    </row>
    <row r="15169">
      <c r="A15169" s="0" t="n">
        <v>218.3282</v>
      </c>
      <c r="B15169" s="0" t="n">
        <v>151.690000000007</v>
      </c>
    </row>
    <row r="15170">
      <c r="A15170" s="0" t="n">
        <v>218.0526</v>
      </c>
      <c r="B15170" s="0" t="n">
        <v>151.700000000007</v>
      </c>
    </row>
    <row r="15171">
      <c r="A15171" s="0" t="n">
        <v>217.7635</v>
      </c>
      <c r="B15171" s="0" t="n">
        <v>151.710000000007</v>
      </c>
    </row>
    <row r="15172">
      <c r="A15172" s="0" t="n">
        <v>217.5577</v>
      </c>
      <c r="B15172" s="0" t="n">
        <v>151.720000000007</v>
      </c>
    </row>
    <row r="15173">
      <c r="A15173" s="0" t="n">
        <v>217.5577</v>
      </c>
      <c r="B15173" s="0" t="n">
        <v>151.730000000007</v>
      </c>
    </row>
    <row r="15174">
      <c r="A15174" s="0" t="n">
        <v>217.8575</v>
      </c>
      <c r="B15174" s="0" t="n">
        <v>151.740000000007</v>
      </c>
    </row>
    <row r="15175">
      <c r="A15175" s="0" t="n">
        <v>218.0864</v>
      </c>
      <c r="B15175" s="0" t="n">
        <v>151.750000000007</v>
      </c>
    </row>
    <row r="15176">
      <c r="A15176" s="0" t="n">
        <v>218.3453</v>
      </c>
      <c r="B15176" s="0" t="n">
        <v>151.760000000007</v>
      </c>
    </row>
    <row r="15177">
      <c r="A15177" s="0" t="n">
        <v>218.5482</v>
      </c>
      <c r="B15177" s="0" t="n">
        <v>151.7700000000069</v>
      </c>
    </row>
    <row r="15178">
      <c r="A15178" s="0" t="n">
        <v>218.7884</v>
      </c>
      <c r="B15178" s="0" t="n">
        <v>151.7800000000069</v>
      </c>
    </row>
    <row r="15179">
      <c r="A15179" s="0" t="n">
        <v>219.0237</v>
      </c>
      <c r="B15179" s="0" t="n">
        <v>151.7900000000069</v>
      </c>
    </row>
    <row r="15180">
      <c r="A15180" s="0" t="n">
        <v>219.3206</v>
      </c>
      <c r="B15180" s="0" t="n">
        <v>151.8000000000069</v>
      </c>
    </row>
    <row r="15181">
      <c r="A15181" s="0" t="n">
        <v>219.6022</v>
      </c>
      <c r="B15181" s="0" t="n">
        <v>151.8100000000069</v>
      </c>
    </row>
    <row r="15182">
      <c r="A15182" s="0" t="n">
        <v>219.8168</v>
      </c>
      <c r="B15182" s="0" t="n">
        <v>151.8200000000069</v>
      </c>
    </row>
    <row r="15183">
      <c r="A15183" s="0" t="n">
        <v>220.0755</v>
      </c>
      <c r="B15183" s="0" t="n">
        <v>151.8300000000069</v>
      </c>
    </row>
    <row r="15184">
      <c r="A15184" s="0" t="n">
        <v>220.3211</v>
      </c>
      <c r="B15184" s="0" t="n">
        <v>151.8400000000069</v>
      </c>
    </row>
    <row r="15185">
      <c r="A15185" s="0" t="n">
        <v>220.5343</v>
      </c>
      <c r="B15185" s="0" t="n">
        <v>151.8500000000069</v>
      </c>
    </row>
    <row r="15186">
      <c r="A15186" s="0" t="n">
        <v>220.7487</v>
      </c>
      <c r="B15186" s="0" t="n">
        <v>151.8600000000069</v>
      </c>
    </row>
    <row r="15187">
      <c r="A15187" s="0" t="n">
        <v>220.9863</v>
      </c>
      <c r="B15187" s="0" t="n">
        <v>151.8700000000069</v>
      </c>
    </row>
    <row r="15188">
      <c r="A15188" s="0" t="n">
        <v>221.2372</v>
      </c>
      <c r="B15188" s="0" t="n">
        <v>151.8800000000068</v>
      </c>
    </row>
    <row r="15189">
      <c r="A15189" s="0" t="n">
        <v>221.4433</v>
      </c>
      <c r="B15189" s="0" t="n">
        <v>151.8900000000068</v>
      </c>
    </row>
    <row r="15190">
      <c r="A15190" s="0" t="n">
        <v>221.6699</v>
      </c>
      <c r="B15190" s="0" t="n">
        <v>151.9000000000068</v>
      </c>
    </row>
    <row r="15191">
      <c r="A15191" s="0" t="n">
        <v>221.9422</v>
      </c>
      <c r="B15191" s="0" t="n">
        <v>151.9100000000068</v>
      </c>
    </row>
    <row r="15192">
      <c r="A15192" s="0" t="n">
        <v>222.2203</v>
      </c>
      <c r="B15192" s="0" t="n">
        <v>151.9200000000068</v>
      </c>
    </row>
    <row r="15193">
      <c r="A15193" s="0" t="n">
        <v>222.4294</v>
      </c>
      <c r="B15193" s="0" t="n">
        <v>151.9300000000068</v>
      </c>
    </row>
    <row r="15194">
      <c r="A15194" s="0" t="n">
        <v>222.6535</v>
      </c>
      <c r="B15194" s="0" t="n">
        <v>151.9400000000068</v>
      </c>
    </row>
    <row r="15195">
      <c r="A15195" s="0" t="n">
        <v>222.8698</v>
      </c>
      <c r="B15195" s="0" t="n">
        <v>151.9500000000068</v>
      </c>
    </row>
    <row r="15196">
      <c r="A15196" s="0" t="n">
        <v>223.166</v>
      </c>
      <c r="B15196" s="0" t="n">
        <v>151.9600000000068</v>
      </c>
    </row>
    <row r="15197">
      <c r="A15197" s="0" t="n">
        <v>223.4186</v>
      </c>
      <c r="B15197" s="0" t="n">
        <v>151.9700000000068</v>
      </c>
    </row>
    <row r="15198">
      <c r="A15198" s="0" t="n">
        <v>223.6622</v>
      </c>
      <c r="B15198" s="0" t="n">
        <v>151.9800000000068</v>
      </c>
    </row>
    <row r="15199">
      <c r="A15199" s="0" t="n">
        <v>223.8846</v>
      </c>
      <c r="B15199" s="0" t="n">
        <v>151.9900000000067</v>
      </c>
    </row>
    <row r="15200">
      <c r="A15200" s="0" t="n">
        <v>224.1643</v>
      </c>
      <c r="B15200" s="0" t="n">
        <v>152.0000000000067</v>
      </c>
    </row>
    <row r="15201">
      <c r="A15201" s="0" t="n">
        <v>224.4614</v>
      </c>
      <c r="B15201" s="0" t="n">
        <v>152.0100000000067</v>
      </c>
    </row>
    <row r="15202">
      <c r="A15202" s="0" t="n">
        <v>224.7019</v>
      </c>
      <c r="B15202" s="0" t="n">
        <v>152.0200000000067</v>
      </c>
    </row>
    <row r="15203">
      <c r="A15203" s="0" t="n">
        <v>224.9474</v>
      </c>
      <c r="B15203" s="0" t="n">
        <v>152.0300000000067</v>
      </c>
    </row>
    <row r="15204">
      <c r="A15204" s="0" t="n">
        <v>225.23</v>
      </c>
      <c r="B15204" s="0" t="n">
        <v>152.0400000000067</v>
      </c>
    </row>
    <row r="15205">
      <c r="A15205" s="0" t="n">
        <v>225.5299</v>
      </c>
      <c r="B15205" s="0" t="n">
        <v>152.0500000000067</v>
      </c>
    </row>
    <row r="15206">
      <c r="A15206" s="0" t="n">
        <v>225.7867</v>
      </c>
      <c r="B15206" s="0" t="n">
        <v>152.0600000000067</v>
      </c>
    </row>
    <row r="15207">
      <c r="A15207" s="0" t="n">
        <v>225.9966</v>
      </c>
      <c r="B15207" s="0" t="n">
        <v>152.0700000000067</v>
      </c>
    </row>
    <row r="15208">
      <c r="A15208" s="0" t="n">
        <v>226.2305</v>
      </c>
      <c r="B15208" s="0" t="n">
        <v>152.0800000000067</v>
      </c>
    </row>
    <row r="15209">
      <c r="A15209" s="0" t="n">
        <v>226.4365</v>
      </c>
      <c r="B15209" s="0" t="n">
        <v>152.0900000000067</v>
      </c>
    </row>
    <row r="15210">
      <c r="A15210" s="0" t="n">
        <v>226.6648</v>
      </c>
      <c r="B15210" s="0" t="n">
        <v>152.1000000000066</v>
      </c>
    </row>
    <row r="15211">
      <c r="A15211" s="0" t="n">
        <v>226.9411</v>
      </c>
      <c r="B15211" s="0" t="n">
        <v>152.1100000000066</v>
      </c>
    </row>
    <row r="15212">
      <c r="A15212" s="0" t="n">
        <v>227.1728</v>
      </c>
      <c r="B15212" s="0" t="n">
        <v>152.1200000000066</v>
      </c>
    </row>
    <row r="15213">
      <c r="A15213" s="0" t="n">
        <v>227.4032</v>
      </c>
      <c r="B15213" s="0" t="n">
        <v>152.1300000000066</v>
      </c>
    </row>
    <row r="15214">
      <c r="A15214" s="0" t="n">
        <v>227.6312</v>
      </c>
      <c r="B15214" s="0" t="n">
        <v>152.1400000000066</v>
      </c>
    </row>
    <row r="15215">
      <c r="A15215" s="0" t="n">
        <v>227.8557</v>
      </c>
      <c r="B15215" s="0" t="n">
        <v>152.1500000000066</v>
      </c>
    </row>
    <row r="15216">
      <c r="A15216" s="0" t="n">
        <v>228.1247</v>
      </c>
      <c r="B15216" s="0" t="n">
        <v>152.1600000000066</v>
      </c>
    </row>
    <row r="15217">
      <c r="A15217" s="0" t="n">
        <v>228.4019</v>
      </c>
      <c r="B15217" s="0" t="n">
        <v>152.1700000000066</v>
      </c>
    </row>
    <row r="15218">
      <c r="A15218" s="0" t="n">
        <v>228.6088</v>
      </c>
      <c r="B15218" s="0" t="n">
        <v>152.1800000000066</v>
      </c>
    </row>
    <row r="15219">
      <c r="A15219" s="0" t="n">
        <v>228.8205</v>
      </c>
      <c r="B15219" s="0" t="n">
        <v>152.1900000000066</v>
      </c>
    </row>
    <row r="15220">
      <c r="A15220" s="0" t="n">
        <v>229.021</v>
      </c>
      <c r="B15220" s="0" t="n">
        <v>152.2000000000066</v>
      </c>
    </row>
    <row r="15221">
      <c r="A15221" s="0" t="n">
        <v>229.3137</v>
      </c>
      <c r="B15221" s="0" t="n">
        <v>152.2100000000065</v>
      </c>
    </row>
    <row r="15222">
      <c r="A15222" s="0" t="n">
        <v>229.5949</v>
      </c>
      <c r="B15222" s="0" t="n">
        <v>152.2200000000065</v>
      </c>
    </row>
    <row r="15223">
      <c r="A15223" s="0" t="n">
        <v>229.8751</v>
      </c>
      <c r="B15223" s="0" t="n">
        <v>152.2300000000065</v>
      </c>
    </row>
    <row r="15224">
      <c r="A15224" s="0" t="n">
        <v>230.1487</v>
      </c>
      <c r="B15224" s="0" t="n">
        <v>152.2400000000065</v>
      </c>
    </row>
    <row r="15225">
      <c r="A15225" s="0" t="n">
        <v>230.3711</v>
      </c>
      <c r="B15225" s="0" t="n">
        <v>152.2500000000065</v>
      </c>
    </row>
    <row r="15226">
      <c r="A15226" s="0" t="n">
        <v>230.5713</v>
      </c>
      <c r="B15226" s="0" t="n">
        <v>152.2600000000065</v>
      </c>
    </row>
    <row r="15227">
      <c r="A15227" s="0" t="n">
        <v>230.7806</v>
      </c>
      <c r="B15227" s="0" t="n">
        <v>152.2700000000065</v>
      </c>
    </row>
    <row r="15228">
      <c r="A15228" s="0" t="n">
        <v>231.0685</v>
      </c>
      <c r="B15228" s="0" t="n">
        <v>152.2800000000065</v>
      </c>
    </row>
    <row r="15229">
      <c r="A15229" s="0" t="n">
        <v>231.2822</v>
      </c>
      <c r="B15229" s="0" t="n">
        <v>152.2900000000065</v>
      </c>
    </row>
    <row r="15230">
      <c r="A15230" s="0" t="n">
        <v>231.5316</v>
      </c>
      <c r="B15230" s="0" t="n">
        <v>152.3000000000065</v>
      </c>
    </row>
    <row r="15231">
      <c r="A15231" s="0" t="n">
        <v>231.8211</v>
      </c>
      <c r="B15231" s="0" t="n">
        <v>152.3100000000065</v>
      </c>
    </row>
    <row r="15232">
      <c r="A15232" s="0" t="n">
        <v>232.0401</v>
      </c>
      <c r="B15232" s="0" t="n">
        <v>152.3200000000064</v>
      </c>
    </row>
    <row r="15233">
      <c r="A15233" s="0" t="n">
        <v>232.2654</v>
      </c>
      <c r="B15233" s="0" t="n">
        <v>152.3300000000064</v>
      </c>
    </row>
    <row r="15234">
      <c r="A15234" s="0" t="n">
        <v>232.4821</v>
      </c>
      <c r="B15234" s="0" t="n">
        <v>152.3400000000064</v>
      </c>
    </row>
    <row r="15235">
      <c r="A15235" s="0" t="n">
        <v>232.7037</v>
      </c>
      <c r="B15235" s="0" t="n">
        <v>152.3500000000064</v>
      </c>
    </row>
    <row r="15236">
      <c r="A15236" s="0" t="n">
        <v>232.9239</v>
      </c>
      <c r="B15236" s="0" t="n">
        <v>152.3600000000064</v>
      </c>
    </row>
    <row r="15237">
      <c r="A15237" s="0" t="n">
        <v>233.1566</v>
      </c>
      <c r="B15237" s="0" t="n">
        <v>152.3700000000064</v>
      </c>
    </row>
    <row r="15238">
      <c r="A15238" s="0" t="n">
        <v>233.4441</v>
      </c>
      <c r="B15238" s="0" t="n">
        <v>152.3800000000064</v>
      </c>
    </row>
    <row r="15239">
      <c r="A15239" s="0" t="n">
        <v>233.6553</v>
      </c>
      <c r="B15239" s="0" t="n">
        <v>152.3900000000064</v>
      </c>
    </row>
    <row r="15240">
      <c r="A15240" s="0" t="n">
        <v>233.9325</v>
      </c>
      <c r="B15240" s="0" t="n">
        <v>152.4000000000064</v>
      </c>
    </row>
    <row r="15241">
      <c r="A15241" s="0" t="n">
        <v>234.2188</v>
      </c>
      <c r="B15241" s="0" t="n">
        <v>152.4100000000064</v>
      </c>
    </row>
    <row r="15242">
      <c r="A15242" s="0" t="n">
        <v>234.4195</v>
      </c>
      <c r="B15242" s="0" t="n">
        <v>152.4200000000064</v>
      </c>
    </row>
    <row r="15243">
      <c r="A15243" s="0" t="n">
        <v>234.6599</v>
      </c>
      <c r="B15243" s="0" t="n">
        <v>152.4300000000063</v>
      </c>
    </row>
    <row r="15244">
      <c r="A15244" s="0" t="n">
        <v>234.8711</v>
      </c>
      <c r="B15244" s="0" t="n">
        <v>152.4400000000063</v>
      </c>
    </row>
    <row r="15245">
      <c r="A15245" s="0" t="n">
        <v>235.0841</v>
      </c>
      <c r="B15245" s="0" t="n">
        <v>152.4500000000063</v>
      </c>
    </row>
    <row r="15246">
      <c r="A15246" s="0" t="n">
        <v>235.2963</v>
      </c>
      <c r="B15246" s="0" t="n">
        <v>152.4600000000063</v>
      </c>
    </row>
    <row r="15247">
      <c r="A15247" s="0" t="n">
        <v>235.5852</v>
      </c>
      <c r="B15247" s="0" t="n">
        <v>152.4700000000063</v>
      </c>
    </row>
    <row r="15248">
      <c r="A15248" s="0" t="n">
        <v>235.8194</v>
      </c>
      <c r="B15248" s="0" t="n">
        <v>152.4800000000063</v>
      </c>
    </row>
    <row r="15249">
      <c r="A15249" s="0" t="n">
        <v>236.0415</v>
      </c>
      <c r="B15249" s="0" t="n">
        <v>152.4900000000063</v>
      </c>
    </row>
    <row r="15250">
      <c r="A15250" s="0" t="n">
        <v>236.274</v>
      </c>
      <c r="B15250" s="0" t="n">
        <v>152.5000000000063</v>
      </c>
    </row>
    <row r="15251">
      <c r="A15251" s="0" t="n">
        <v>236.4945</v>
      </c>
      <c r="B15251" s="0" t="n">
        <v>152.5100000000063</v>
      </c>
    </row>
    <row r="15252">
      <c r="A15252" s="0" t="n">
        <v>236.7187</v>
      </c>
      <c r="B15252" s="0" t="n">
        <v>152.5200000000063</v>
      </c>
    </row>
    <row r="15253">
      <c r="A15253" s="0" t="n">
        <v>236.9429</v>
      </c>
      <c r="B15253" s="0" t="n">
        <v>152.5300000000063</v>
      </c>
    </row>
    <row r="15254">
      <c r="A15254" s="0" t="n">
        <v>237.2143</v>
      </c>
      <c r="B15254" s="0" t="n">
        <v>152.5400000000062</v>
      </c>
    </row>
    <row r="15255">
      <c r="A15255" s="0" t="n">
        <v>237.4703</v>
      </c>
      <c r="B15255" s="0" t="n">
        <v>152.5500000000062</v>
      </c>
    </row>
    <row r="15256">
      <c r="A15256" s="0" t="n">
        <v>237.6836</v>
      </c>
      <c r="B15256" s="0" t="n">
        <v>152.5600000000062</v>
      </c>
    </row>
    <row r="15257">
      <c r="A15257" s="0" t="n">
        <v>237.9316</v>
      </c>
      <c r="B15257" s="0" t="n">
        <v>152.5700000000062</v>
      </c>
    </row>
    <row r="15258">
      <c r="A15258" s="0" t="n">
        <v>238.1871</v>
      </c>
      <c r="B15258" s="0" t="n">
        <v>152.5800000000062</v>
      </c>
    </row>
    <row r="15259">
      <c r="A15259" s="0" t="n">
        <v>238.4409</v>
      </c>
      <c r="B15259" s="0" t="n">
        <v>152.5900000000062</v>
      </c>
    </row>
    <row r="15260">
      <c r="A15260" s="0" t="n">
        <v>238.7362</v>
      </c>
      <c r="B15260" s="0" t="n">
        <v>152.6000000000062</v>
      </c>
    </row>
    <row r="15261">
      <c r="A15261" s="0" t="n">
        <v>238.9722</v>
      </c>
      <c r="B15261" s="0" t="n">
        <v>152.6100000000062</v>
      </c>
    </row>
    <row r="15262">
      <c r="A15262" s="0" t="n">
        <v>239.2411</v>
      </c>
      <c r="B15262" s="0" t="n">
        <v>152.6200000000062</v>
      </c>
    </row>
    <row r="15263">
      <c r="A15263" s="0" t="n">
        <v>239.4683</v>
      </c>
      <c r="B15263" s="0" t="n">
        <v>152.6300000000062</v>
      </c>
    </row>
    <row r="15264">
      <c r="A15264" s="0" t="n">
        <v>239.7661</v>
      </c>
      <c r="B15264" s="0" t="n">
        <v>152.6400000000062</v>
      </c>
    </row>
    <row r="15265">
      <c r="A15265" s="0" t="n">
        <v>239.9691</v>
      </c>
      <c r="B15265" s="0" t="n">
        <v>152.6500000000061</v>
      </c>
    </row>
    <row r="15266">
      <c r="A15266" s="0" t="n">
        <v>240.176</v>
      </c>
      <c r="B15266" s="0" t="n">
        <v>152.6600000000061</v>
      </c>
    </row>
    <row r="15267">
      <c r="A15267" s="0" t="n">
        <v>240.3896</v>
      </c>
      <c r="B15267" s="0" t="n">
        <v>152.6700000000061</v>
      </c>
    </row>
    <row r="15268">
      <c r="A15268" s="0" t="n">
        <v>240.6628</v>
      </c>
      <c r="B15268" s="0" t="n">
        <v>152.6800000000061</v>
      </c>
    </row>
    <row r="15269">
      <c r="A15269" s="0" t="n">
        <v>240.9255</v>
      </c>
      <c r="B15269" s="0" t="n">
        <v>152.6900000000061</v>
      </c>
    </row>
    <row r="15270">
      <c r="A15270" s="0" t="n">
        <v>241.1839</v>
      </c>
      <c r="B15270" s="0" t="n">
        <v>152.7000000000061</v>
      </c>
    </row>
    <row r="15271">
      <c r="A15271" s="0" t="n">
        <v>241.3858</v>
      </c>
      <c r="B15271" s="0" t="n">
        <v>152.7100000000061</v>
      </c>
    </row>
    <row r="15272">
      <c r="A15272" s="0" t="n">
        <v>241.6743</v>
      </c>
      <c r="B15272" s="0" t="n">
        <v>152.7200000000061</v>
      </c>
    </row>
    <row r="15273">
      <c r="A15273" s="0" t="n">
        <v>241.9117</v>
      </c>
      <c r="B15273" s="0" t="n">
        <v>152.7300000000061</v>
      </c>
    </row>
    <row r="15274">
      <c r="A15274" s="0" t="n">
        <v>242.1528</v>
      </c>
      <c r="B15274" s="0" t="n">
        <v>152.7400000000061</v>
      </c>
    </row>
    <row r="15275">
      <c r="A15275" s="0" t="n">
        <v>242.4328</v>
      </c>
      <c r="B15275" s="0" t="n">
        <v>152.7500000000061</v>
      </c>
    </row>
    <row r="15276">
      <c r="A15276" s="0" t="n">
        <v>242.712</v>
      </c>
      <c r="B15276" s="0" t="n">
        <v>152.760000000006</v>
      </c>
    </row>
    <row r="15277">
      <c r="A15277" s="0" t="n">
        <v>242.9844</v>
      </c>
      <c r="B15277" s="0" t="n">
        <v>152.770000000006</v>
      </c>
    </row>
    <row r="15278">
      <c r="A15278" s="0" t="n">
        <v>243.2611</v>
      </c>
      <c r="B15278" s="0" t="n">
        <v>152.780000000006</v>
      </c>
    </row>
    <row r="15279">
      <c r="A15279" s="0" t="n">
        <v>243.4884</v>
      </c>
      <c r="B15279" s="0" t="n">
        <v>152.790000000006</v>
      </c>
    </row>
    <row r="15280">
      <c r="A15280" s="0" t="n">
        <v>243.7215</v>
      </c>
      <c r="B15280" s="0" t="n">
        <v>152.800000000006</v>
      </c>
    </row>
    <row r="15281">
      <c r="A15281" s="0" t="n">
        <v>243.973</v>
      </c>
      <c r="B15281" s="0" t="n">
        <v>152.810000000006</v>
      </c>
    </row>
    <row r="15282">
      <c r="A15282" s="0" t="n">
        <v>244.2139</v>
      </c>
      <c r="B15282" s="0" t="n">
        <v>152.820000000006</v>
      </c>
    </row>
    <row r="15283">
      <c r="A15283" s="0" t="n">
        <v>244.5095</v>
      </c>
      <c r="B15283" s="0" t="n">
        <v>152.830000000006</v>
      </c>
    </row>
    <row r="15284">
      <c r="A15284" s="0" t="n">
        <v>244.7367</v>
      </c>
      <c r="B15284" s="0" t="n">
        <v>152.840000000006</v>
      </c>
    </row>
    <row r="15285">
      <c r="A15285" s="0" t="n">
        <v>244.9455</v>
      </c>
      <c r="B15285" s="0" t="n">
        <v>152.850000000006</v>
      </c>
    </row>
    <row r="15286">
      <c r="A15286" s="0" t="n">
        <v>245.2139</v>
      </c>
      <c r="B15286" s="0" t="n">
        <v>152.860000000006</v>
      </c>
    </row>
    <row r="15287">
      <c r="A15287" s="0" t="n">
        <v>245.4694</v>
      </c>
      <c r="B15287" s="0" t="n">
        <v>152.8700000000059</v>
      </c>
    </row>
    <row r="15288">
      <c r="A15288" s="0" t="n">
        <v>245.6784</v>
      </c>
      <c r="B15288" s="0" t="n">
        <v>152.8800000000059</v>
      </c>
    </row>
    <row r="15289">
      <c r="A15289" s="0" t="n">
        <v>245.9069</v>
      </c>
      <c r="B15289" s="0" t="n">
        <v>152.8900000000059</v>
      </c>
    </row>
    <row r="15290">
      <c r="A15290" s="0" t="n">
        <v>246.1951</v>
      </c>
      <c r="B15290" s="0" t="n">
        <v>152.9000000000059</v>
      </c>
    </row>
    <row r="15291">
      <c r="A15291" s="0" t="n">
        <v>246.46</v>
      </c>
      <c r="B15291" s="0" t="n">
        <v>152.9100000000059</v>
      </c>
    </row>
    <row r="15292">
      <c r="A15292" s="0" t="n">
        <v>246.6796</v>
      </c>
      <c r="B15292" s="0" t="n">
        <v>152.9200000000059</v>
      </c>
    </row>
    <row r="15293">
      <c r="A15293" s="0" t="n">
        <v>246.9596</v>
      </c>
      <c r="B15293" s="0" t="n">
        <v>152.9300000000059</v>
      </c>
    </row>
    <row r="15294">
      <c r="A15294" s="0" t="n">
        <v>247.1684</v>
      </c>
      <c r="B15294" s="0" t="n">
        <v>152.9400000000059</v>
      </c>
    </row>
    <row r="15295">
      <c r="A15295" s="0" t="n">
        <v>247.4152</v>
      </c>
      <c r="B15295" s="0" t="n">
        <v>152.9500000000059</v>
      </c>
    </row>
    <row r="15296">
      <c r="A15296" s="0" t="n">
        <v>247.7112</v>
      </c>
      <c r="B15296" s="0" t="n">
        <v>152.9600000000059</v>
      </c>
    </row>
    <row r="15297">
      <c r="A15297" s="0" t="n">
        <v>247.9518</v>
      </c>
      <c r="B15297" s="0" t="n">
        <v>152.9700000000059</v>
      </c>
    </row>
    <row r="15298">
      <c r="A15298" s="0" t="n">
        <v>248.2</v>
      </c>
      <c r="B15298" s="0" t="n">
        <v>152.9800000000058</v>
      </c>
    </row>
    <row r="15299">
      <c r="A15299" s="0" t="n">
        <v>248.4809</v>
      </c>
      <c r="B15299" s="0" t="n">
        <v>152.9900000000058</v>
      </c>
    </row>
    <row r="15300">
      <c r="A15300" s="0" t="n">
        <v>248.7099</v>
      </c>
      <c r="B15300" s="0" t="n">
        <v>153.0000000000058</v>
      </c>
    </row>
    <row r="15301">
      <c r="A15301" s="0" t="n">
        <v>248.9775</v>
      </c>
      <c r="B15301" s="0" t="n">
        <v>153.0100000000058</v>
      </c>
    </row>
    <row r="15302">
      <c r="A15302" s="0" t="n">
        <v>249.1878</v>
      </c>
      <c r="B15302" s="0" t="n">
        <v>153.0200000000058</v>
      </c>
    </row>
    <row r="15303">
      <c r="A15303" s="0" t="n">
        <v>249.4363</v>
      </c>
      <c r="B15303" s="0" t="n">
        <v>153.0300000000058</v>
      </c>
    </row>
    <row r="15304">
      <c r="A15304" s="0" t="n">
        <v>249.663</v>
      </c>
      <c r="B15304" s="0" t="n">
        <v>153.0400000000058</v>
      </c>
    </row>
    <row r="15305">
      <c r="A15305" s="0" t="n">
        <v>249.873</v>
      </c>
      <c r="B15305" s="0" t="n">
        <v>153.0500000000058</v>
      </c>
    </row>
    <row r="15306">
      <c r="A15306" s="0" t="n">
        <v>250.1708</v>
      </c>
      <c r="B15306" s="0" t="n">
        <v>153.0600000000058</v>
      </c>
    </row>
    <row r="15307">
      <c r="A15307" s="0" t="n">
        <v>250.4333</v>
      </c>
      <c r="B15307" s="0" t="n">
        <v>153.0700000000058</v>
      </c>
    </row>
    <row r="15308">
      <c r="A15308" s="0" t="n">
        <v>250.6978</v>
      </c>
      <c r="B15308" s="0" t="n">
        <v>153.0800000000058</v>
      </c>
    </row>
    <row r="15309">
      <c r="A15309" s="0" t="n">
        <v>250.967</v>
      </c>
      <c r="B15309" s="0" t="n">
        <v>153.0900000000057</v>
      </c>
    </row>
    <row r="15310">
      <c r="A15310" s="0" t="n">
        <v>251.2015</v>
      </c>
      <c r="B15310" s="0" t="n">
        <v>153.1000000000057</v>
      </c>
    </row>
    <row r="15311">
      <c r="A15311" s="0" t="n">
        <v>251.4115</v>
      </c>
      <c r="B15311" s="0" t="n">
        <v>153.1100000000057</v>
      </c>
    </row>
    <row r="15312">
      <c r="A15312" s="0" t="n">
        <v>251.6788</v>
      </c>
      <c r="B15312" s="0" t="n">
        <v>153.1200000000057</v>
      </c>
    </row>
    <row r="15313">
      <c r="A15313" s="0" t="n">
        <v>251.9535</v>
      </c>
      <c r="B15313" s="0" t="n">
        <v>153.1300000000057</v>
      </c>
    </row>
    <row r="15314">
      <c r="A15314" s="0" t="n">
        <v>252.241</v>
      </c>
      <c r="B15314" s="0" t="n">
        <v>153.1400000000057</v>
      </c>
    </row>
    <row r="15315">
      <c r="A15315" s="0" t="n">
        <v>252.4908</v>
      </c>
      <c r="B15315" s="0" t="n">
        <v>153.1500000000057</v>
      </c>
    </row>
    <row r="15316">
      <c r="A15316" s="0" t="n">
        <v>252.7563</v>
      </c>
      <c r="B15316" s="0" t="n">
        <v>153.1600000000057</v>
      </c>
    </row>
    <row r="15317">
      <c r="A15317" s="0" t="n">
        <v>253.038</v>
      </c>
      <c r="B15317" s="0" t="n">
        <v>153.1700000000057</v>
      </c>
    </row>
    <row r="15318">
      <c r="A15318" s="0" t="n">
        <v>253.328</v>
      </c>
      <c r="B15318" s="0" t="n">
        <v>153.1800000000057</v>
      </c>
    </row>
    <row r="15319">
      <c r="A15319" s="0" t="n">
        <v>253.5663</v>
      </c>
      <c r="B15319" s="0" t="n">
        <v>153.1900000000057</v>
      </c>
    </row>
    <row r="15320">
      <c r="A15320" s="0" t="n">
        <v>253.8244</v>
      </c>
      <c r="B15320" s="0" t="n">
        <v>153.2000000000056</v>
      </c>
    </row>
    <row r="15321">
      <c r="A15321" s="0" t="n">
        <v>254.0633</v>
      </c>
      <c r="B15321" s="0" t="n">
        <v>153.2100000000056</v>
      </c>
    </row>
    <row r="15322">
      <c r="A15322" s="0" t="n">
        <v>254.352</v>
      </c>
      <c r="B15322" s="0" t="n">
        <v>153.2200000000056</v>
      </c>
    </row>
    <row r="15323">
      <c r="A15323" s="0" t="n">
        <v>254.6489</v>
      </c>
      <c r="B15323" s="0" t="n">
        <v>153.2300000000056</v>
      </c>
    </row>
    <row r="15324">
      <c r="A15324" s="0" t="n">
        <v>254.8662</v>
      </c>
      <c r="B15324" s="0" t="n">
        <v>153.2400000000056</v>
      </c>
    </row>
    <row r="15325">
      <c r="A15325" s="0" t="n">
        <v>255.1534</v>
      </c>
      <c r="B15325" s="0" t="n">
        <v>153.2500000000056</v>
      </c>
    </row>
    <row r="15326">
      <c r="A15326" s="0" t="n">
        <v>255.407</v>
      </c>
      <c r="B15326" s="0" t="n">
        <v>153.2600000000056</v>
      </c>
    </row>
    <row r="15327">
      <c r="A15327" s="0" t="n">
        <v>255.6085</v>
      </c>
      <c r="B15327" s="0" t="n">
        <v>153.2700000000056</v>
      </c>
    </row>
    <row r="15328">
      <c r="A15328" s="0" t="n">
        <v>255.8328</v>
      </c>
      <c r="B15328" s="0" t="n">
        <v>153.2800000000056</v>
      </c>
    </row>
    <row r="15329">
      <c r="A15329" s="0" t="n">
        <v>256.1227</v>
      </c>
      <c r="B15329" s="0" t="n">
        <v>153.2900000000056</v>
      </c>
    </row>
    <row r="15330">
      <c r="A15330" s="0" t="n">
        <v>256.3707</v>
      </c>
      <c r="B15330" s="0" t="n">
        <v>153.3000000000056</v>
      </c>
    </row>
    <row r="15331">
      <c r="A15331" s="0" t="n">
        <v>256.5977</v>
      </c>
      <c r="B15331" s="0" t="n">
        <v>153.3100000000055</v>
      </c>
    </row>
    <row r="15332">
      <c r="A15332" s="0" t="n">
        <v>256.8742</v>
      </c>
      <c r="B15332" s="0" t="n">
        <v>153.3200000000055</v>
      </c>
    </row>
    <row r="15333">
      <c r="A15333" s="0" t="n">
        <v>257.0914</v>
      </c>
      <c r="B15333" s="0" t="n">
        <v>153.3300000000055</v>
      </c>
    </row>
    <row r="15334">
      <c r="A15334" s="0" t="n">
        <v>257.3605</v>
      </c>
      <c r="B15334" s="0" t="n">
        <v>153.3400000000055</v>
      </c>
    </row>
    <row r="15335">
      <c r="A15335" s="0" t="n">
        <v>257.6283</v>
      </c>
      <c r="B15335" s="0" t="n">
        <v>153.3500000000055</v>
      </c>
    </row>
    <row r="15336">
      <c r="A15336" s="0" t="n">
        <v>257.8437</v>
      </c>
      <c r="B15336" s="0" t="n">
        <v>153.3600000000055</v>
      </c>
    </row>
    <row r="15337">
      <c r="A15337" s="0" t="n">
        <v>258.0655</v>
      </c>
      <c r="B15337" s="0" t="n">
        <v>153.3700000000055</v>
      </c>
    </row>
    <row r="15338">
      <c r="A15338" s="0" t="n">
        <v>258.3382</v>
      </c>
      <c r="B15338" s="0" t="n">
        <v>153.3800000000055</v>
      </c>
    </row>
    <row r="15339">
      <c r="A15339" s="0" t="n">
        <v>258.5462</v>
      </c>
      <c r="B15339" s="0" t="n">
        <v>153.3900000000055</v>
      </c>
    </row>
    <row r="15340">
      <c r="A15340" s="0" t="n">
        <v>258.772</v>
      </c>
      <c r="B15340" s="0" t="n">
        <v>153.4000000000055</v>
      </c>
    </row>
    <row r="15341">
      <c r="A15341" s="0" t="n">
        <v>259.0259</v>
      </c>
      <c r="B15341" s="0" t="n">
        <v>153.4100000000055</v>
      </c>
    </row>
    <row r="15342">
      <c r="A15342" s="0" t="n">
        <v>259.3071</v>
      </c>
      <c r="B15342" s="0" t="n">
        <v>153.4200000000054</v>
      </c>
    </row>
    <row r="15343">
      <c r="A15343" s="0" t="n">
        <v>259.5919</v>
      </c>
      <c r="B15343" s="0" t="n">
        <v>153.4300000000054</v>
      </c>
    </row>
    <row r="15344">
      <c r="A15344" s="0" t="n">
        <v>259.8034</v>
      </c>
      <c r="B15344" s="0" t="n">
        <v>153.4400000000054</v>
      </c>
    </row>
    <row r="15345">
      <c r="A15345" s="0" t="n">
        <v>260.0546</v>
      </c>
      <c r="B15345" s="0" t="n">
        <v>153.4500000000054</v>
      </c>
    </row>
    <row r="15346">
      <c r="A15346" s="0" t="n">
        <v>260.341</v>
      </c>
      <c r="B15346" s="0" t="n">
        <v>153.4600000000054</v>
      </c>
    </row>
    <row r="15347">
      <c r="A15347" s="0" t="n">
        <v>260.6022</v>
      </c>
      <c r="B15347" s="0" t="n">
        <v>153.4700000000054</v>
      </c>
    </row>
    <row r="15348">
      <c r="A15348" s="0" t="n">
        <v>260.844</v>
      </c>
      <c r="B15348" s="0" t="n">
        <v>153.4800000000054</v>
      </c>
    </row>
    <row r="15349">
      <c r="A15349" s="0" t="n">
        <v>261.0926</v>
      </c>
      <c r="B15349" s="0" t="n">
        <v>153.4900000000054</v>
      </c>
    </row>
    <row r="15350">
      <c r="A15350" s="0" t="n">
        <v>261.3545</v>
      </c>
      <c r="B15350" s="0" t="n">
        <v>153.5000000000054</v>
      </c>
    </row>
    <row r="15351">
      <c r="A15351" s="0" t="n">
        <v>261.6382</v>
      </c>
      <c r="B15351" s="0" t="n">
        <v>153.5100000000054</v>
      </c>
    </row>
    <row r="15352">
      <c r="A15352" s="0" t="n">
        <v>261.8617</v>
      </c>
      <c r="B15352" s="0" t="n">
        <v>153.5200000000054</v>
      </c>
    </row>
    <row r="15353">
      <c r="A15353" s="0" t="n">
        <v>262.1278</v>
      </c>
      <c r="B15353" s="0" t="n">
        <v>153.5300000000053</v>
      </c>
    </row>
    <row r="15354">
      <c r="A15354" s="0" t="n">
        <v>262.3467</v>
      </c>
      <c r="B15354" s="0" t="n">
        <v>153.5400000000053</v>
      </c>
    </row>
    <row r="15355">
      <c r="A15355" s="0" t="n">
        <v>262.6421</v>
      </c>
      <c r="B15355" s="0" t="n">
        <v>153.5500000000053</v>
      </c>
    </row>
    <row r="15356">
      <c r="A15356" s="0" t="n">
        <v>262.9087</v>
      </c>
      <c r="B15356" s="0" t="n">
        <v>153.5600000000053</v>
      </c>
    </row>
    <row r="15357">
      <c r="A15357" s="0" t="n">
        <v>263.2053</v>
      </c>
      <c r="B15357" s="0" t="n">
        <v>153.5700000000053</v>
      </c>
    </row>
    <row r="15358">
      <c r="A15358" s="0" t="n">
        <v>263.4719</v>
      </c>
      <c r="B15358" s="0" t="n">
        <v>153.5800000000053</v>
      </c>
    </row>
    <row r="15359">
      <c r="A15359" s="0" t="n">
        <v>263.7324</v>
      </c>
      <c r="B15359" s="0" t="n">
        <v>153.5900000000053</v>
      </c>
    </row>
    <row r="15360">
      <c r="A15360" s="0" t="n">
        <v>264.0025</v>
      </c>
      <c r="B15360" s="0" t="n">
        <v>153.6000000000053</v>
      </c>
    </row>
    <row r="15361">
      <c r="A15361" s="0" t="n">
        <v>264.2764</v>
      </c>
      <c r="B15361" s="0" t="n">
        <v>153.6100000000053</v>
      </c>
    </row>
    <row r="15362">
      <c r="A15362" s="0" t="n">
        <v>264.5185</v>
      </c>
      <c r="B15362" s="0" t="n">
        <v>153.6200000000053</v>
      </c>
    </row>
    <row r="15363">
      <c r="A15363" s="0" t="n">
        <v>264.7526</v>
      </c>
      <c r="B15363" s="0" t="n">
        <v>153.6300000000053</v>
      </c>
    </row>
    <row r="15364">
      <c r="A15364" s="0" t="n">
        <v>265.0505</v>
      </c>
      <c r="B15364" s="0" t="n">
        <v>153.6400000000052</v>
      </c>
    </row>
    <row r="15365">
      <c r="A15365" s="0" t="n">
        <v>265.3446</v>
      </c>
      <c r="B15365" s="0" t="n">
        <v>153.6500000000052</v>
      </c>
    </row>
    <row r="15366">
      <c r="A15366" s="0" t="n">
        <v>265.6365</v>
      </c>
      <c r="B15366" s="0" t="n">
        <v>153.6600000000052</v>
      </c>
    </row>
    <row r="15367">
      <c r="A15367" s="0" t="n">
        <v>265.8451</v>
      </c>
      <c r="B15367" s="0" t="n">
        <v>153.6700000000052</v>
      </c>
    </row>
    <row r="15368">
      <c r="A15368" s="0" t="n">
        <v>266.0771</v>
      </c>
      <c r="B15368" s="0" t="n">
        <v>153.6800000000052</v>
      </c>
    </row>
    <row r="15369">
      <c r="A15369" s="0" t="n">
        <v>266.3005</v>
      </c>
      <c r="B15369" s="0" t="n">
        <v>153.6900000000052</v>
      </c>
    </row>
    <row r="15370">
      <c r="A15370" s="0" t="n">
        <v>266.5882</v>
      </c>
      <c r="B15370" s="0" t="n">
        <v>153.7000000000052</v>
      </c>
    </row>
    <row r="15371">
      <c r="A15371" s="0" t="n">
        <v>266.8656</v>
      </c>
      <c r="B15371" s="0" t="n">
        <v>153.7100000000052</v>
      </c>
    </row>
    <row r="15372">
      <c r="A15372" s="0" t="n">
        <v>267.1334</v>
      </c>
      <c r="B15372" s="0" t="n">
        <v>153.7200000000052</v>
      </c>
    </row>
    <row r="15373">
      <c r="A15373" s="0" t="n">
        <v>267.3898</v>
      </c>
      <c r="B15373" s="0" t="n">
        <v>153.7300000000052</v>
      </c>
    </row>
    <row r="15374">
      <c r="A15374" s="0" t="n">
        <v>267.6428</v>
      </c>
      <c r="B15374" s="0" t="n">
        <v>153.7400000000052</v>
      </c>
    </row>
    <row r="15375">
      <c r="A15375" s="0" t="n">
        <v>267.925</v>
      </c>
      <c r="B15375" s="0" t="n">
        <v>153.7500000000051</v>
      </c>
    </row>
    <row r="15376">
      <c r="A15376" s="0" t="n">
        <v>268.2193</v>
      </c>
      <c r="B15376" s="0" t="n">
        <v>153.7600000000051</v>
      </c>
    </row>
    <row r="15377">
      <c r="A15377" s="0" t="n">
        <v>268.4857</v>
      </c>
      <c r="B15377" s="0" t="n">
        <v>153.7700000000051</v>
      </c>
    </row>
    <row r="15378">
      <c r="A15378" s="0" t="n">
        <v>268.7316</v>
      </c>
      <c r="B15378" s="0" t="n">
        <v>153.7800000000051</v>
      </c>
    </row>
    <row r="15379">
      <c r="A15379" s="0" t="n">
        <v>269.0156</v>
      </c>
      <c r="B15379" s="0" t="n">
        <v>153.7900000000051</v>
      </c>
    </row>
    <row r="15380">
      <c r="A15380" s="0" t="n">
        <v>269.2316</v>
      </c>
      <c r="B15380" s="0" t="n">
        <v>153.8000000000051</v>
      </c>
    </row>
    <row r="15381">
      <c r="A15381" s="0" t="n">
        <v>269.5194</v>
      </c>
      <c r="B15381" s="0" t="n">
        <v>153.8100000000051</v>
      </c>
    </row>
    <row r="15382">
      <c r="A15382" s="0" t="n">
        <v>269.7652</v>
      </c>
      <c r="B15382" s="0" t="n">
        <v>153.8200000000051</v>
      </c>
    </row>
    <row r="15383">
      <c r="A15383" s="0" t="n">
        <v>270.0295</v>
      </c>
      <c r="B15383" s="0" t="n">
        <v>153.8300000000051</v>
      </c>
    </row>
    <row r="15384">
      <c r="A15384" s="0" t="n">
        <v>270.2365</v>
      </c>
      <c r="B15384" s="0" t="n">
        <v>153.8400000000051</v>
      </c>
    </row>
    <row r="15385">
      <c r="A15385" s="0" t="n">
        <v>270.507</v>
      </c>
      <c r="B15385" s="0" t="n">
        <v>153.8500000000051</v>
      </c>
    </row>
    <row r="15386">
      <c r="A15386" s="0" t="n">
        <v>270.7549</v>
      </c>
      <c r="B15386" s="0" t="n">
        <v>153.860000000005</v>
      </c>
    </row>
    <row r="15387">
      <c r="A15387" s="0" t="n">
        <v>271.0056</v>
      </c>
      <c r="B15387" s="0" t="n">
        <v>153.870000000005</v>
      </c>
    </row>
    <row r="15388">
      <c r="A15388" s="0" t="n">
        <v>271.2941</v>
      </c>
      <c r="B15388" s="0" t="n">
        <v>153.880000000005</v>
      </c>
    </row>
    <row r="15389">
      <c r="A15389" s="0" t="n">
        <v>271.5338</v>
      </c>
      <c r="B15389" s="0" t="n">
        <v>153.890000000005</v>
      </c>
    </row>
    <row r="15390">
      <c r="A15390" s="0" t="n">
        <v>271.7803</v>
      </c>
      <c r="B15390" s="0" t="n">
        <v>153.900000000005</v>
      </c>
    </row>
    <row r="15391">
      <c r="A15391" s="0" t="n">
        <v>272.0021</v>
      </c>
      <c r="B15391" s="0" t="n">
        <v>153.910000000005</v>
      </c>
    </row>
    <row r="15392">
      <c r="A15392" s="0" t="n">
        <v>272.2243</v>
      </c>
      <c r="B15392" s="0" t="n">
        <v>153.920000000005</v>
      </c>
    </row>
    <row r="15393">
      <c r="A15393" s="0" t="n">
        <v>272.4958</v>
      </c>
      <c r="B15393" s="0" t="n">
        <v>153.930000000005</v>
      </c>
    </row>
    <row r="15394">
      <c r="A15394" s="0" t="n">
        <v>272.7661</v>
      </c>
      <c r="B15394" s="0" t="n">
        <v>153.940000000005</v>
      </c>
    </row>
    <row r="15395">
      <c r="A15395" s="0" t="n">
        <v>273.0489</v>
      </c>
      <c r="B15395" s="0" t="n">
        <v>153.950000000005</v>
      </c>
    </row>
    <row r="15396">
      <c r="A15396" s="0" t="n">
        <v>273.3206</v>
      </c>
      <c r="B15396" s="0" t="n">
        <v>153.960000000005</v>
      </c>
    </row>
    <row r="15397">
      <c r="A15397" s="0" t="n">
        <v>273.5817</v>
      </c>
      <c r="B15397" s="0" t="n">
        <v>153.9700000000049</v>
      </c>
    </row>
    <row r="15398">
      <c r="A15398" s="0" t="n">
        <v>273.8267</v>
      </c>
      <c r="B15398" s="0" t="n">
        <v>153.9800000000049</v>
      </c>
    </row>
    <row r="15399">
      <c r="A15399" s="0" t="n">
        <v>274.0827</v>
      </c>
      <c r="B15399" s="0" t="n">
        <v>153.9900000000049</v>
      </c>
    </row>
    <row r="15400">
      <c r="A15400" s="0" t="n">
        <v>274.3476</v>
      </c>
      <c r="B15400" s="0" t="n">
        <v>154.0000000000049</v>
      </c>
    </row>
    <row r="15401">
      <c r="A15401" s="0" t="n">
        <v>274.6043</v>
      </c>
      <c r="B15401" s="0" t="n">
        <v>154.0100000000049</v>
      </c>
    </row>
    <row r="15402">
      <c r="A15402" s="0" t="n">
        <v>274.8995</v>
      </c>
      <c r="B15402" s="0" t="n">
        <v>154.0200000000049</v>
      </c>
    </row>
    <row r="15403">
      <c r="A15403" s="0" t="n">
        <v>275.1457</v>
      </c>
      <c r="B15403" s="0" t="n">
        <v>154.0300000000049</v>
      </c>
    </row>
    <row r="15404">
      <c r="A15404" s="0" t="n">
        <v>275.4014</v>
      </c>
      <c r="B15404" s="0" t="n">
        <v>154.0400000000049</v>
      </c>
    </row>
    <row r="15405">
      <c r="A15405" s="0" t="n">
        <v>275.6903</v>
      </c>
      <c r="B15405" s="0" t="n">
        <v>154.0500000000049</v>
      </c>
    </row>
    <row r="15406">
      <c r="A15406" s="0" t="n">
        <v>275.9557</v>
      </c>
      <c r="B15406" s="0" t="n">
        <v>154.0600000000049</v>
      </c>
    </row>
    <row r="15407">
      <c r="A15407" s="0" t="n">
        <v>276.1981</v>
      </c>
      <c r="B15407" s="0" t="n">
        <v>154.0700000000049</v>
      </c>
    </row>
    <row r="15408">
      <c r="A15408" s="0" t="n">
        <v>276.4934</v>
      </c>
      <c r="B15408" s="0" t="n">
        <v>154.0800000000048</v>
      </c>
    </row>
    <row r="15409">
      <c r="A15409" s="0" t="n">
        <v>276.7461</v>
      </c>
      <c r="B15409" s="0" t="n">
        <v>154.0900000000048</v>
      </c>
    </row>
    <row r="15410">
      <c r="A15410" s="0" t="n">
        <v>276.9579</v>
      </c>
      <c r="B15410" s="0" t="n">
        <v>154.1000000000048</v>
      </c>
    </row>
    <row r="15411">
      <c r="A15411" s="0" t="n">
        <v>277.2396</v>
      </c>
      <c r="B15411" s="0" t="n">
        <v>154.1100000000048</v>
      </c>
    </row>
    <row r="15412">
      <c r="A15412" s="0" t="n">
        <v>277.5381</v>
      </c>
      <c r="B15412" s="0" t="n">
        <v>154.1200000000048</v>
      </c>
    </row>
    <row r="15413">
      <c r="A15413" s="0" t="n">
        <v>277.7677</v>
      </c>
      <c r="B15413" s="0" t="n">
        <v>154.1300000000048</v>
      </c>
    </row>
    <row r="15414">
      <c r="A15414" s="0" t="n">
        <v>278.0296</v>
      </c>
      <c r="B15414" s="0" t="n">
        <v>154.1400000000048</v>
      </c>
    </row>
    <row r="15415">
      <c r="A15415" s="0" t="n">
        <v>278.235</v>
      </c>
      <c r="B15415" s="0" t="n">
        <v>154.1500000000048</v>
      </c>
    </row>
    <row r="15416">
      <c r="A15416" s="0" t="n">
        <v>278.4417</v>
      </c>
      <c r="B15416" s="0" t="n">
        <v>154.1600000000048</v>
      </c>
    </row>
    <row r="15417">
      <c r="A15417" s="0" t="n">
        <v>278.6776</v>
      </c>
      <c r="B15417" s="0" t="n">
        <v>154.1700000000048</v>
      </c>
    </row>
    <row r="15418">
      <c r="A15418" s="0" t="n">
        <v>278.889</v>
      </c>
      <c r="B15418" s="0" t="n">
        <v>154.1800000000048</v>
      </c>
    </row>
    <row r="15419">
      <c r="A15419" s="0" t="n">
        <v>279.0986</v>
      </c>
      <c r="B15419" s="0" t="n">
        <v>154.1900000000047</v>
      </c>
    </row>
    <row r="15420">
      <c r="A15420" s="0" t="n">
        <v>279.3149</v>
      </c>
      <c r="B15420" s="0" t="n">
        <v>154.2000000000047</v>
      </c>
    </row>
    <row r="15421">
      <c r="A15421" s="0" t="n">
        <v>279.6056</v>
      </c>
      <c r="B15421" s="0" t="n">
        <v>154.2100000000047</v>
      </c>
    </row>
    <row r="15422">
      <c r="A15422" s="0" t="n">
        <v>279.8468</v>
      </c>
      <c r="B15422" s="0" t="n">
        <v>154.2200000000047</v>
      </c>
    </row>
    <row r="15423">
      <c r="A15423" s="0" t="n">
        <v>280.0791</v>
      </c>
      <c r="B15423" s="0" t="n">
        <v>154.2300000000047</v>
      </c>
    </row>
    <row r="15424">
      <c r="A15424" s="0" t="n">
        <v>280.2983</v>
      </c>
      <c r="B15424" s="0" t="n">
        <v>154.2400000000047</v>
      </c>
    </row>
    <row r="15425">
      <c r="A15425" s="0" t="n">
        <v>280.5749</v>
      </c>
      <c r="B15425" s="0" t="n">
        <v>154.2500000000047</v>
      </c>
    </row>
    <row r="15426">
      <c r="A15426" s="0" t="n">
        <v>280.8329</v>
      </c>
      <c r="B15426" s="0" t="n">
        <v>154.2600000000047</v>
      </c>
    </row>
    <row r="15427">
      <c r="A15427" s="0" t="n">
        <v>281.0349</v>
      </c>
      <c r="B15427" s="0" t="n">
        <v>154.2700000000047</v>
      </c>
    </row>
    <row r="15428">
      <c r="A15428" s="0" t="n">
        <v>281.255</v>
      </c>
      <c r="B15428" s="0" t="n">
        <v>154.2800000000047</v>
      </c>
    </row>
    <row r="15429">
      <c r="A15429" s="0" t="n">
        <v>281.487</v>
      </c>
      <c r="B15429" s="0" t="n">
        <v>154.2900000000047</v>
      </c>
    </row>
    <row r="15430">
      <c r="A15430" s="0" t="n">
        <v>281.704</v>
      </c>
      <c r="B15430" s="0" t="n">
        <v>154.3000000000046</v>
      </c>
    </row>
    <row r="15431">
      <c r="A15431" s="0" t="n">
        <v>281.9043</v>
      </c>
      <c r="B15431" s="0" t="n">
        <v>154.3100000000046</v>
      </c>
    </row>
    <row r="15432">
      <c r="A15432" s="0" t="n">
        <v>282.1251</v>
      </c>
      <c r="B15432" s="0" t="n">
        <v>154.3200000000046</v>
      </c>
    </row>
    <row r="15433">
      <c r="A15433" s="0" t="n">
        <v>282.3445</v>
      </c>
      <c r="B15433" s="0" t="n">
        <v>154.3300000000046</v>
      </c>
    </row>
    <row r="15434">
      <c r="A15434" s="0" t="n">
        <v>282.6332</v>
      </c>
      <c r="B15434" s="0" t="n">
        <v>154.3400000000046</v>
      </c>
    </row>
    <row r="15435">
      <c r="A15435" s="0" t="n">
        <v>282.8817</v>
      </c>
      <c r="B15435" s="0" t="n">
        <v>154.3500000000046</v>
      </c>
    </row>
    <row r="15436">
      <c r="A15436" s="0" t="n">
        <v>283.0829</v>
      </c>
      <c r="B15436" s="0" t="n">
        <v>154.3600000000046</v>
      </c>
    </row>
    <row r="15437">
      <c r="A15437" s="0" t="n">
        <v>283.3057</v>
      </c>
      <c r="B15437" s="0" t="n">
        <v>154.3700000000046</v>
      </c>
    </row>
    <row r="15438">
      <c r="A15438" s="0" t="n">
        <v>283.5143</v>
      </c>
      <c r="B15438" s="0" t="n">
        <v>154.3800000000046</v>
      </c>
    </row>
    <row r="15439">
      <c r="A15439" s="0" t="n">
        <v>283.7736</v>
      </c>
      <c r="B15439" s="0" t="n">
        <v>154.3900000000046</v>
      </c>
    </row>
    <row r="15440">
      <c r="A15440" s="0" t="n">
        <v>283.9988</v>
      </c>
      <c r="B15440" s="0" t="n">
        <v>154.4000000000046</v>
      </c>
    </row>
    <row r="15441">
      <c r="A15441" s="0" t="n">
        <v>284.2004</v>
      </c>
      <c r="B15441" s="0" t="n">
        <v>154.4100000000045</v>
      </c>
    </row>
    <row r="15442">
      <c r="A15442" s="0" t="n">
        <v>284.4738</v>
      </c>
      <c r="B15442" s="0" t="n">
        <v>154.4200000000045</v>
      </c>
    </row>
    <row r="15443">
      <c r="A15443" s="0" t="n">
        <v>284.7425</v>
      </c>
      <c r="B15443" s="0" t="n">
        <v>154.4300000000045</v>
      </c>
    </row>
    <row r="15444">
      <c r="A15444" s="0" t="n">
        <v>285.0399</v>
      </c>
      <c r="B15444" s="0" t="n">
        <v>154.4400000000045</v>
      </c>
    </row>
    <row r="15445">
      <c r="A15445" s="0" t="n">
        <v>285.2428</v>
      </c>
      <c r="B15445" s="0" t="n">
        <v>154.4500000000045</v>
      </c>
    </row>
    <row r="15446">
      <c r="A15446" s="0" t="n">
        <v>285.4499</v>
      </c>
      <c r="B15446" s="0" t="n">
        <v>154.4600000000045</v>
      </c>
    </row>
    <row r="15447">
      <c r="A15447" s="0" t="n">
        <v>285.6513</v>
      </c>
      <c r="B15447" s="0" t="n">
        <v>154.4700000000045</v>
      </c>
    </row>
    <row r="15448">
      <c r="A15448" s="0" t="n">
        <v>285.9364</v>
      </c>
      <c r="B15448" s="0" t="n">
        <v>154.4800000000045</v>
      </c>
    </row>
    <row r="15449">
      <c r="A15449" s="0" t="n">
        <v>286.1811</v>
      </c>
      <c r="B15449" s="0" t="n">
        <v>154.4900000000045</v>
      </c>
    </row>
    <row r="15450">
      <c r="A15450" s="0" t="n">
        <v>286.4365</v>
      </c>
      <c r="B15450" s="0" t="n">
        <v>154.5000000000045</v>
      </c>
    </row>
    <row r="15451">
      <c r="A15451" s="0" t="n">
        <v>286.7129</v>
      </c>
      <c r="B15451" s="0" t="n">
        <v>154.5100000000045</v>
      </c>
    </row>
    <row r="15452">
      <c r="A15452" s="0" t="n">
        <v>286.9825</v>
      </c>
      <c r="B15452" s="0" t="n">
        <v>154.5200000000044</v>
      </c>
    </row>
    <row r="15453">
      <c r="A15453" s="0" t="n">
        <v>287.2207</v>
      </c>
      <c r="B15453" s="0" t="n">
        <v>154.5300000000044</v>
      </c>
    </row>
    <row r="15454">
      <c r="A15454" s="0" t="n">
        <v>287.4966</v>
      </c>
      <c r="B15454" s="0" t="n">
        <v>154.5400000000044</v>
      </c>
    </row>
    <row r="15455">
      <c r="A15455" s="0" t="n">
        <v>287.7028</v>
      </c>
      <c r="B15455" s="0" t="n">
        <v>154.5500000000044</v>
      </c>
    </row>
    <row r="15456">
      <c r="A15456" s="0" t="n">
        <v>287.982</v>
      </c>
      <c r="B15456" s="0" t="n">
        <v>154.5600000000044</v>
      </c>
    </row>
    <row r="15457">
      <c r="A15457" s="0" t="n">
        <v>288.242</v>
      </c>
      <c r="B15457" s="0" t="n">
        <v>154.5700000000044</v>
      </c>
    </row>
    <row r="15458">
      <c r="A15458" s="0" t="n">
        <v>288.511</v>
      </c>
      <c r="B15458" s="0" t="n">
        <v>154.5800000000044</v>
      </c>
    </row>
    <row r="15459">
      <c r="A15459" s="0" t="n">
        <v>288.7372</v>
      </c>
      <c r="B15459" s="0" t="n">
        <v>154.5900000000044</v>
      </c>
    </row>
    <row r="15460">
      <c r="A15460" s="0" t="n">
        <v>288.9795</v>
      </c>
      <c r="B15460" s="0" t="n">
        <v>154.6000000000044</v>
      </c>
    </row>
    <row r="15461">
      <c r="A15461" s="0" t="n">
        <v>289.2672</v>
      </c>
      <c r="B15461" s="0" t="n">
        <v>154.6100000000044</v>
      </c>
    </row>
    <row r="15462">
      <c r="A15462" s="0" t="n">
        <v>289.4867</v>
      </c>
      <c r="B15462" s="0" t="n">
        <v>154.6200000000044</v>
      </c>
    </row>
    <row r="15463">
      <c r="A15463" s="0" t="n">
        <v>289.7427</v>
      </c>
      <c r="B15463" s="0" t="n">
        <v>154.6300000000043</v>
      </c>
    </row>
    <row r="15464">
      <c r="A15464" s="0" t="n">
        <v>289.9623</v>
      </c>
      <c r="B15464" s="0" t="n">
        <v>154.6400000000043</v>
      </c>
    </row>
    <row r="15465">
      <c r="A15465" s="0" t="n">
        <v>290.1686</v>
      </c>
      <c r="B15465" s="0" t="n">
        <v>154.6500000000043</v>
      </c>
    </row>
    <row r="15466">
      <c r="A15466" s="0" t="n">
        <v>290.4669</v>
      </c>
      <c r="B15466" s="0" t="n">
        <v>154.6600000000043</v>
      </c>
    </row>
    <row r="15467">
      <c r="A15467" s="0" t="n">
        <v>290.684</v>
      </c>
      <c r="B15467" s="0" t="n">
        <v>154.6700000000043</v>
      </c>
    </row>
    <row r="15468">
      <c r="A15468" s="0" t="n">
        <v>290.9146</v>
      </c>
      <c r="B15468" s="0" t="n">
        <v>154.6800000000043</v>
      </c>
    </row>
    <row r="15469">
      <c r="A15469" s="0" t="n">
        <v>291.1373</v>
      </c>
      <c r="B15469" s="0" t="n">
        <v>154.6900000000043</v>
      </c>
    </row>
    <row r="15470">
      <c r="A15470" s="0" t="n">
        <v>291.4186</v>
      </c>
      <c r="B15470" s="0" t="n">
        <v>154.7000000000043</v>
      </c>
    </row>
    <row r="15471">
      <c r="A15471" s="0" t="n">
        <v>291.6534</v>
      </c>
      <c r="B15471" s="0" t="n">
        <v>154.7100000000043</v>
      </c>
    </row>
    <row r="15472">
      <c r="A15472" s="0" t="n">
        <v>291.8613</v>
      </c>
      <c r="B15472" s="0" t="n">
        <v>154.7200000000043</v>
      </c>
    </row>
    <row r="15473">
      <c r="A15473" s="0" t="n">
        <v>292.1564</v>
      </c>
      <c r="B15473" s="0" t="n">
        <v>154.7300000000043</v>
      </c>
    </row>
    <row r="15474">
      <c r="A15474" s="0" t="n">
        <v>292.3782</v>
      </c>
      <c r="B15474" s="0" t="n">
        <v>154.7400000000042</v>
      </c>
    </row>
    <row r="15475">
      <c r="A15475" s="0" t="n">
        <v>292.6106</v>
      </c>
      <c r="B15475" s="0" t="n">
        <v>154.7500000000042</v>
      </c>
    </row>
    <row r="15476">
      <c r="A15476" s="0" t="n">
        <v>292.8571</v>
      </c>
      <c r="B15476" s="0" t="n">
        <v>154.7600000000042</v>
      </c>
    </row>
    <row r="15477">
      <c r="A15477" s="0" t="n">
        <v>293.0987</v>
      </c>
      <c r="B15477" s="0" t="n">
        <v>154.7700000000042</v>
      </c>
    </row>
    <row r="15478">
      <c r="A15478" s="0" t="n">
        <v>293.3815</v>
      </c>
      <c r="B15478" s="0" t="n">
        <v>154.7800000000042</v>
      </c>
    </row>
    <row r="15479">
      <c r="A15479" s="0" t="n">
        <v>293.5895</v>
      </c>
      <c r="B15479" s="0" t="n">
        <v>154.7900000000042</v>
      </c>
    </row>
    <row r="15480">
      <c r="A15480" s="0" t="n">
        <v>293.8502</v>
      </c>
      <c r="B15480" s="0" t="n">
        <v>154.8000000000042</v>
      </c>
    </row>
    <row r="15481">
      <c r="A15481" s="0" t="n">
        <v>294.1011</v>
      </c>
      <c r="B15481" s="0" t="n">
        <v>154.8100000000042</v>
      </c>
    </row>
    <row r="15482">
      <c r="A15482" s="0" t="n">
        <v>294.3824</v>
      </c>
      <c r="B15482" s="0" t="n">
        <v>154.8200000000042</v>
      </c>
    </row>
    <row r="15483">
      <c r="A15483" s="0" t="n">
        <v>294.6451</v>
      </c>
      <c r="B15483" s="0" t="n">
        <v>154.8300000000042</v>
      </c>
    </row>
    <row r="15484">
      <c r="A15484" s="0" t="n">
        <v>294.8822</v>
      </c>
      <c r="B15484" s="0" t="n">
        <v>154.8400000000042</v>
      </c>
    </row>
    <row r="15485">
      <c r="A15485" s="0" t="n">
        <v>295.1468</v>
      </c>
      <c r="B15485" s="0" t="n">
        <v>154.8500000000041</v>
      </c>
    </row>
    <row r="15486">
      <c r="A15486" s="0" t="n">
        <v>295.4142</v>
      </c>
      <c r="B15486" s="0" t="n">
        <v>154.8600000000041</v>
      </c>
    </row>
    <row r="15487">
      <c r="A15487" s="0" t="n">
        <v>295.699</v>
      </c>
      <c r="B15487" s="0" t="n">
        <v>154.8700000000041</v>
      </c>
    </row>
    <row r="15488">
      <c r="A15488" s="0" t="n">
        <v>295.9723</v>
      </c>
      <c r="B15488" s="0" t="n">
        <v>154.8800000000041</v>
      </c>
    </row>
    <row r="15489">
      <c r="A15489" s="0" t="n">
        <v>296.2011</v>
      </c>
      <c r="B15489" s="0" t="n">
        <v>154.8900000000041</v>
      </c>
    </row>
    <row r="15490">
      <c r="A15490" s="0" t="n">
        <v>296.4266</v>
      </c>
      <c r="B15490" s="0" t="n">
        <v>154.9000000000041</v>
      </c>
    </row>
    <row r="15491">
      <c r="A15491" s="0" t="n">
        <v>296.6457</v>
      </c>
      <c r="B15491" s="0" t="n">
        <v>154.9100000000041</v>
      </c>
    </row>
    <row r="15492">
      <c r="A15492" s="0" t="n">
        <v>296.8783</v>
      </c>
      <c r="B15492" s="0" t="n">
        <v>154.9200000000041</v>
      </c>
    </row>
    <row r="15493">
      <c r="A15493" s="0" t="n">
        <v>297.0821</v>
      </c>
      <c r="B15493" s="0" t="n">
        <v>154.9300000000041</v>
      </c>
    </row>
    <row r="15494">
      <c r="A15494" s="0" t="n">
        <v>297.3212</v>
      </c>
      <c r="B15494" s="0" t="n">
        <v>154.9400000000041</v>
      </c>
    </row>
    <row r="15495">
      <c r="A15495" s="0" t="n">
        <v>297.5284</v>
      </c>
      <c r="B15495" s="0" t="n">
        <v>154.9500000000041</v>
      </c>
    </row>
    <row r="15496">
      <c r="A15496" s="0" t="n">
        <v>297.7891</v>
      </c>
      <c r="B15496" s="0" t="n">
        <v>154.960000000004</v>
      </c>
    </row>
    <row r="15497">
      <c r="A15497" s="0" t="n">
        <v>298.0182</v>
      </c>
      <c r="B15497" s="0" t="n">
        <v>154.970000000004</v>
      </c>
    </row>
    <row r="15498">
      <c r="A15498" s="0" t="n">
        <v>298.231</v>
      </c>
      <c r="B15498" s="0" t="n">
        <v>154.980000000004</v>
      </c>
    </row>
    <row r="15499">
      <c r="A15499" s="0" t="n">
        <v>298.4443</v>
      </c>
      <c r="B15499" s="0" t="n">
        <v>154.990000000004</v>
      </c>
    </row>
    <row r="15500">
      <c r="A15500" s="0" t="n">
        <v>298.7389</v>
      </c>
      <c r="B15500" s="0" t="n">
        <v>155.000000000004</v>
      </c>
    </row>
    <row r="15501">
      <c r="A15501" s="0" t="n">
        <v>299.0248</v>
      </c>
      <c r="B15501" s="0" t="n">
        <v>155.010000000004</v>
      </c>
    </row>
    <row r="15502">
      <c r="A15502" s="0" t="n">
        <v>299.2494</v>
      </c>
      <c r="B15502" s="0" t="n">
        <v>155.020000000004</v>
      </c>
    </row>
    <row r="15503">
      <c r="A15503" s="0" t="n">
        <v>299.4654</v>
      </c>
      <c r="B15503" s="0" t="n">
        <v>155.030000000004</v>
      </c>
    </row>
    <row r="15504">
      <c r="A15504" s="0" t="n">
        <v>299.704</v>
      </c>
      <c r="B15504" s="0" t="n">
        <v>155.040000000004</v>
      </c>
    </row>
    <row r="15505">
      <c r="A15505" s="0" t="n">
        <v>299.9646</v>
      </c>
      <c r="B15505" s="0" t="n">
        <v>155.050000000004</v>
      </c>
    </row>
    <row r="15506">
      <c r="A15506" s="0" t="n">
        <v>300.258</v>
      </c>
      <c r="B15506" s="0" t="n">
        <v>155.060000000004</v>
      </c>
    </row>
    <row r="15507">
      <c r="A15507" s="0" t="n">
        <v>300.521</v>
      </c>
      <c r="B15507" s="0" t="n">
        <v>155.0700000000039</v>
      </c>
    </row>
    <row r="15508">
      <c r="A15508" s="0" t="n">
        <v>300.8069</v>
      </c>
      <c r="B15508" s="0" t="n">
        <v>155.0800000000039</v>
      </c>
    </row>
    <row r="15509">
      <c r="A15509" s="0" t="n">
        <v>301.0581</v>
      </c>
      <c r="B15509" s="0" t="n">
        <v>155.0900000000039</v>
      </c>
    </row>
    <row r="15510">
      <c r="A15510" s="0" t="n">
        <v>301.2846</v>
      </c>
      <c r="B15510" s="0" t="n">
        <v>155.1000000000039</v>
      </c>
    </row>
    <row r="15511">
      <c r="A15511" s="0" t="n">
        <v>301.5575</v>
      </c>
      <c r="B15511" s="0" t="n">
        <v>155.1100000000039</v>
      </c>
    </row>
    <row r="15512">
      <c r="A15512" s="0" t="n">
        <v>301.8507</v>
      </c>
      <c r="B15512" s="0" t="n">
        <v>155.1200000000039</v>
      </c>
    </row>
    <row r="15513">
      <c r="A15513" s="0" t="n">
        <v>302.0649</v>
      </c>
      <c r="B15513" s="0" t="n">
        <v>155.1300000000039</v>
      </c>
    </row>
    <row r="15514">
      <c r="A15514" s="0" t="n">
        <v>302.3194</v>
      </c>
      <c r="B15514" s="0" t="n">
        <v>155.1400000000039</v>
      </c>
    </row>
    <row r="15515">
      <c r="A15515" s="0" t="n">
        <v>302.5442</v>
      </c>
      <c r="B15515" s="0" t="n">
        <v>155.1500000000039</v>
      </c>
    </row>
    <row r="15516">
      <c r="A15516" s="0" t="n">
        <v>302.7625</v>
      </c>
      <c r="B15516" s="0" t="n">
        <v>155.1600000000039</v>
      </c>
    </row>
    <row r="15517">
      <c r="A15517" s="0" t="n">
        <v>302.9806</v>
      </c>
      <c r="B15517" s="0" t="n">
        <v>155.1700000000039</v>
      </c>
    </row>
    <row r="15518">
      <c r="A15518" s="0" t="n">
        <v>303.2409</v>
      </c>
      <c r="B15518" s="0" t="n">
        <v>155.1800000000038</v>
      </c>
    </row>
    <row r="15519">
      <c r="A15519" s="0" t="n">
        <v>303.4981</v>
      </c>
      <c r="B15519" s="0" t="n">
        <v>155.1900000000038</v>
      </c>
    </row>
    <row r="15520">
      <c r="A15520" s="0" t="n">
        <v>303.7257</v>
      </c>
      <c r="B15520" s="0" t="n">
        <v>155.2000000000038</v>
      </c>
    </row>
    <row r="15521">
      <c r="A15521" s="0" t="n">
        <v>303.979</v>
      </c>
      <c r="B15521" s="0" t="n">
        <v>155.2100000000038</v>
      </c>
    </row>
    <row r="15522">
      <c r="A15522" s="0" t="n">
        <v>304.2403</v>
      </c>
      <c r="B15522" s="0" t="n">
        <v>155.2200000000038</v>
      </c>
    </row>
    <row r="15523">
      <c r="A15523" s="0" t="n">
        <v>304.4847</v>
      </c>
      <c r="B15523" s="0" t="n">
        <v>155.2300000000038</v>
      </c>
    </row>
    <row r="15524">
      <c r="A15524" s="0" t="n">
        <v>304.7476</v>
      </c>
      <c r="B15524" s="0" t="n">
        <v>155.2400000000038</v>
      </c>
    </row>
    <row r="15525">
      <c r="A15525" s="0" t="n">
        <v>305.0103</v>
      </c>
      <c r="B15525" s="0" t="n">
        <v>155.2500000000038</v>
      </c>
    </row>
    <row r="15526">
      <c r="A15526" s="0" t="n">
        <v>305.2315</v>
      </c>
      <c r="B15526" s="0" t="n">
        <v>155.2600000000038</v>
      </c>
    </row>
    <row r="15527">
      <c r="A15527" s="0" t="n">
        <v>305.5231</v>
      </c>
      <c r="B15527" s="0" t="n">
        <v>155.2700000000038</v>
      </c>
    </row>
    <row r="15528">
      <c r="A15528" s="0" t="n">
        <v>305.7497</v>
      </c>
      <c r="B15528" s="0" t="n">
        <v>155.2800000000038</v>
      </c>
    </row>
    <row r="15529">
      <c r="A15529" s="0" t="n">
        <v>306.0011</v>
      </c>
      <c r="B15529" s="0" t="n">
        <v>155.2900000000037</v>
      </c>
    </row>
    <row r="15530">
      <c r="A15530" s="0" t="n">
        <v>306.2371</v>
      </c>
      <c r="B15530" s="0" t="n">
        <v>155.3000000000037</v>
      </c>
    </row>
    <row r="15531">
      <c r="A15531" s="0" t="n">
        <v>306.4422</v>
      </c>
      <c r="B15531" s="0" t="n">
        <v>155.3100000000037</v>
      </c>
    </row>
    <row r="15532">
      <c r="A15532" s="0" t="n">
        <v>306.7286</v>
      </c>
      <c r="B15532" s="0" t="n">
        <v>155.3200000000037</v>
      </c>
    </row>
    <row r="15533">
      <c r="A15533" s="0" t="n">
        <v>306.9954</v>
      </c>
      <c r="B15533" s="0" t="n">
        <v>155.3300000000037</v>
      </c>
    </row>
    <row r="15534">
      <c r="A15534" s="0" t="n">
        <v>307.2677</v>
      </c>
      <c r="B15534" s="0" t="n">
        <v>155.3400000000037</v>
      </c>
    </row>
    <row r="15535">
      <c r="A15535" s="0" t="n">
        <v>307.5238</v>
      </c>
      <c r="B15535" s="0" t="n">
        <v>155.3500000000037</v>
      </c>
    </row>
    <row r="15536">
      <c r="A15536" s="0" t="n">
        <v>307.7972</v>
      </c>
      <c r="B15536" s="0" t="n">
        <v>155.3600000000037</v>
      </c>
    </row>
    <row r="15537">
      <c r="A15537" s="0" t="n">
        <v>308.0789</v>
      </c>
      <c r="B15537" s="0" t="n">
        <v>155.3700000000037</v>
      </c>
    </row>
    <row r="15538">
      <c r="A15538" s="0" t="n">
        <v>308.3249</v>
      </c>
      <c r="B15538" s="0" t="n">
        <v>155.3800000000037</v>
      </c>
    </row>
    <row r="15539">
      <c r="A15539" s="0" t="n">
        <v>308.5258</v>
      </c>
      <c r="B15539" s="0" t="n">
        <v>155.3900000000037</v>
      </c>
    </row>
    <row r="15540">
      <c r="A15540" s="0" t="n">
        <v>308.7902</v>
      </c>
      <c r="B15540" s="0" t="n">
        <v>155.4000000000036</v>
      </c>
    </row>
    <row r="15541">
      <c r="A15541" s="0" t="n">
        <v>309.0886</v>
      </c>
      <c r="B15541" s="0" t="n">
        <v>155.4100000000036</v>
      </c>
    </row>
    <row r="15542">
      <c r="A15542" s="0" t="n">
        <v>309.3842</v>
      </c>
      <c r="B15542" s="0" t="n">
        <v>155.4200000000036</v>
      </c>
    </row>
    <row r="15543">
      <c r="A15543" s="0" t="n">
        <v>309.6791</v>
      </c>
      <c r="B15543" s="0" t="n">
        <v>155.4300000000036</v>
      </c>
    </row>
    <row r="15544">
      <c r="A15544" s="0" t="n">
        <v>309.978</v>
      </c>
      <c r="B15544" s="0" t="n">
        <v>155.4400000000036</v>
      </c>
    </row>
    <row r="15545">
      <c r="A15545" s="0" t="n">
        <v>310.1943</v>
      </c>
      <c r="B15545" s="0" t="n">
        <v>155.4500000000036</v>
      </c>
    </row>
    <row r="15546">
      <c r="A15546" s="0" t="n">
        <v>310.4741</v>
      </c>
      <c r="B15546" s="0" t="n">
        <v>155.4600000000036</v>
      </c>
    </row>
    <row r="15547">
      <c r="A15547" s="0" t="n">
        <v>310.7016</v>
      </c>
      <c r="B15547" s="0" t="n">
        <v>155.4700000000036</v>
      </c>
    </row>
    <row r="15548">
      <c r="A15548" s="0" t="n">
        <v>310.9043</v>
      </c>
      <c r="B15548" s="0" t="n">
        <v>155.4800000000036</v>
      </c>
    </row>
    <row r="15549">
      <c r="A15549" s="0" t="n">
        <v>311.1834</v>
      </c>
      <c r="B15549" s="0" t="n">
        <v>155.4900000000036</v>
      </c>
    </row>
    <row r="15550">
      <c r="A15550" s="0" t="n">
        <v>311.4657</v>
      </c>
      <c r="B15550" s="0" t="n">
        <v>155.5000000000036</v>
      </c>
    </row>
    <row r="15551">
      <c r="A15551" s="0" t="n">
        <v>311.6998</v>
      </c>
      <c r="B15551" s="0" t="n">
        <v>155.5100000000035</v>
      </c>
    </row>
    <row r="15552">
      <c r="A15552" s="0" t="n">
        <v>311.9155</v>
      </c>
      <c r="B15552" s="0" t="n">
        <v>155.5200000000035</v>
      </c>
    </row>
    <row r="15553">
      <c r="A15553" s="0" t="n">
        <v>312.2069</v>
      </c>
      <c r="B15553" s="0" t="n">
        <v>155.5300000000035</v>
      </c>
    </row>
    <row r="15554">
      <c r="A15554" s="0" t="n">
        <v>312.4211</v>
      </c>
      <c r="B15554" s="0" t="n">
        <v>155.5400000000035</v>
      </c>
    </row>
    <row r="15555">
      <c r="A15555" s="0" t="n">
        <v>312.7166</v>
      </c>
      <c r="B15555" s="0" t="n">
        <v>155.5500000000035</v>
      </c>
    </row>
    <row r="15556">
      <c r="A15556" s="0" t="n">
        <v>312.9267</v>
      </c>
      <c r="B15556" s="0" t="n">
        <v>155.5600000000035</v>
      </c>
    </row>
    <row r="15557">
      <c r="A15557" s="0" t="n">
        <v>313.1652</v>
      </c>
      <c r="B15557" s="0" t="n">
        <v>155.5700000000035</v>
      </c>
    </row>
    <row r="15558">
      <c r="A15558" s="0" t="n">
        <v>313.3719</v>
      </c>
      <c r="B15558" s="0" t="n">
        <v>155.5800000000035</v>
      </c>
    </row>
    <row r="15559">
      <c r="A15559" s="0" t="n">
        <v>313.6709</v>
      </c>
      <c r="B15559" s="0" t="n">
        <v>155.5900000000035</v>
      </c>
    </row>
    <row r="15560">
      <c r="A15560" s="0" t="n">
        <v>313.9265</v>
      </c>
      <c r="B15560" s="0" t="n">
        <v>155.6000000000035</v>
      </c>
    </row>
    <row r="15561">
      <c r="A15561" s="0" t="n">
        <v>314.2252</v>
      </c>
      <c r="B15561" s="0" t="n">
        <v>155.6100000000035</v>
      </c>
    </row>
    <row r="15562">
      <c r="A15562" s="0" t="n">
        <v>314.4478</v>
      </c>
      <c r="B15562" s="0" t="n">
        <v>155.6200000000034</v>
      </c>
    </row>
    <row r="15563">
      <c r="A15563" s="0" t="n">
        <v>314.745</v>
      </c>
      <c r="B15563" s="0" t="n">
        <v>155.6300000000034</v>
      </c>
    </row>
    <row r="15564">
      <c r="A15564" s="0" t="n">
        <v>315.0278</v>
      </c>
      <c r="B15564" s="0" t="n">
        <v>155.6400000000034</v>
      </c>
    </row>
    <row r="15565">
      <c r="A15565" s="0" t="n">
        <v>315.2656</v>
      </c>
      <c r="B15565" s="0" t="n">
        <v>155.6500000000034</v>
      </c>
    </row>
    <row r="15566">
      <c r="A15566" s="0" t="n">
        <v>315.4859</v>
      </c>
      <c r="B15566" s="0" t="n">
        <v>155.6600000000034</v>
      </c>
    </row>
    <row r="15567">
      <c r="A15567" s="0" t="n">
        <v>315.7266</v>
      </c>
      <c r="B15567" s="0" t="n">
        <v>155.6700000000034</v>
      </c>
    </row>
    <row r="15568">
      <c r="A15568" s="0" t="n">
        <v>316.0214</v>
      </c>
      <c r="B15568" s="0" t="n">
        <v>155.6800000000034</v>
      </c>
    </row>
    <row r="15569">
      <c r="A15569" s="0" t="n">
        <v>316.2422</v>
      </c>
      <c r="B15569" s="0" t="n">
        <v>155.6900000000034</v>
      </c>
    </row>
    <row r="15570">
      <c r="A15570" s="0" t="n">
        <v>316.4879</v>
      </c>
      <c r="B15570" s="0" t="n">
        <v>155.7000000000034</v>
      </c>
    </row>
    <row r="15571">
      <c r="A15571" s="0" t="n">
        <v>316.7575</v>
      </c>
      <c r="B15571" s="0" t="n">
        <v>155.7100000000034</v>
      </c>
    </row>
    <row r="15572">
      <c r="A15572" s="0" t="n">
        <v>316.977</v>
      </c>
      <c r="B15572" s="0" t="n">
        <v>155.7200000000034</v>
      </c>
    </row>
    <row r="15573">
      <c r="A15573" s="0" t="n">
        <v>317.2191</v>
      </c>
      <c r="B15573" s="0" t="n">
        <v>155.7300000000033</v>
      </c>
    </row>
    <row r="15574">
      <c r="A15574" s="0" t="n">
        <v>317.4526</v>
      </c>
      <c r="B15574" s="0" t="n">
        <v>155.7400000000033</v>
      </c>
    </row>
    <row r="15575">
      <c r="A15575" s="0" t="n">
        <v>317.6738</v>
      </c>
      <c r="B15575" s="0" t="n">
        <v>155.7500000000033</v>
      </c>
    </row>
    <row r="15576">
      <c r="A15576" s="0" t="n">
        <v>317.9023</v>
      </c>
      <c r="B15576" s="0" t="n">
        <v>155.7600000000033</v>
      </c>
    </row>
    <row r="15577">
      <c r="A15577" s="0" t="n">
        <v>318.159</v>
      </c>
      <c r="B15577" s="0" t="n">
        <v>155.7700000000033</v>
      </c>
    </row>
    <row r="15578">
      <c r="A15578" s="0" t="n">
        <v>318.3828</v>
      </c>
      <c r="B15578" s="0" t="n">
        <v>155.7800000000033</v>
      </c>
    </row>
    <row r="15579">
      <c r="A15579" s="0" t="n">
        <v>318.68</v>
      </c>
      <c r="B15579" s="0" t="n">
        <v>155.7900000000033</v>
      </c>
    </row>
    <row r="15580">
      <c r="A15580" s="0" t="n">
        <v>318.9519</v>
      </c>
      <c r="B15580" s="0" t="n">
        <v>155.8000000000033</v>
      </c>
    </row>
    <row r="15581">
      <c r="A15581" s="0" t="n">
        <v>319.1847</v>
      </c>
      <c r="B15581" s="0" t="n">
        <v>155.8100000000033</v>
      </c>
    </row>
    <row r="15582">
      <c r="A15582" s="0" t="n">
        <v>319.4694</v>
      </c>
      <c r="B15582" s="0" t="n">
        <v>155.8200000000033</v>
      </c>
    </row>
    <row r="15583">
      <c r="A15583" s="0" t="n">
        <v>319.6879</v>
      </c>
      <c r="B15583" s="0" t="n">
        <v>155.8300000000033</v>
      </c>
    </row>
    <row r="15584">
      <c r="A15584" s="0" t="n">
        <v>319.8883</v>
      </c>
      <c r="B15584" s="0" t="n">
        <v>155.8400000000032</v>
      </c>
    </row>
    <row r="15585">
      <c r="A15585" s="0" t="n">
        <v>320.102</v>
      </c>
      <c r="B15585" s="0" t="n">
        <v>155.8500000000032</v>
      </c>
    </row>
    <row r="15586">
      <c r="A15586" s="0" t="n">
        <v>320.3987</v>
      </c>
      <c r="B15586" s="0" t="n">
        <v>155.8600000000032</v>
      </c>
    </row>
    <row r="15587">
      <c r="A15587" s="0" t="n">
        <v>320.6661</v>
      </c>
      <c r="B15587" s="0" t="n">
        <v>155.8700000000032</v>
      </c>
    </row>
    <row r="15588">
      <c r="A15588" s="0" t="n">
        <v>320.8885</v>
      </c>
      <c r="B15588" s="0" t="n">
        <v>155.8800000000032</v>
      </c>
    </row>
    <row r="15589">
      <c r="A15589" s="0" t="n">
        <v>321.1221</v>
      </c>
      <c r="B15589" s="0" t="n">
        <v>155.8900000000032</v>
      </c>
    </row>
    <row r="15590">
      <c r="A15590" s="0" t="n">
        <v>321.3981</v>
      </c>
      <c r="B15590" s="0" t="n">
        <v>155.9000000000032</v>
      </c>
    </row>
    <row r="15591">
      <c r="A15591" s="0" t="n">
        <v>321.6791</v>
      </c>
      <c r="B15591" s="0" t="n">
        <v>155.9100000000032</v>
      </c>
    </row>
    <row r="15592">
      <c r="A15592" s="0" t="n">
        <v>321.9654</v>
      </c>
      <c r="B15592" s="0" t="n">
        <v>155.9200000000032</v>
      </c>
    </row>
    <row r="15593">
      <c r="A15593" s="0" t="n">
        <v>322.2562</v>
      </c>
      <c r="B15593" s="0" t="n">
        <v>155.9300000000032</v>
      </c>
    </row>
    <row r="15594">
      <c r="A15594" s="0" t="n">
        <v>322.5427</v>
      </c>
      <c r="B15594" s="0" t="n">
        <v>155.9400000000032</v>
      </c>
    </row>
    <row r="15595">
      <c r="A15595" s="0" t="n">
        <v>322.7728</v>
      </c>
      <c r="B15595" s="0" t="n">
        <v>155.9500000000031</v>
      </c>
    </row>
    <row r="15596">
      <c r="A15596" s="0" t="n">
        <v>323.0385</v>
      </c>
      <c r="B15596" s="0" t="n">
        <v>155.9600000000031</v>
      </c>
    </row>
    <row r="15597">
      <c r="A15597" s="0" t="n">
        <v>323.2894</v>
      </c>
      <c r="B15597" s="0" t="n">
        <v>155.9700000000031</v>
      </c>
    </row>
    <row r="15598">
      <c r="A15598" s="0" t="n">
        <v>323.5371</v>
      </c>
      <c r="B15598" s="0" t="n">
        <v>155.9800000000031</v>
      </c>
    </row>
    <row r="15599">
      <c r="A15599" s="0" t="n">
        <v>323.8309</v>
      </c>
      <c r="B15599" s="0" t="n">
        <v>155.9900000000031</v>
      </c>
    </row>
    <row r="15600">
      <c r="A15600" s="0" t="n">
        <v>324.059</v>
      </c>
      <c r="B15600" s="0" t="n">
        <v>156.0000000000031</v>
      </c>
    </row>
    <row r="15601">
      <c r="A15601" s="0" t="n">
        <v>324.281</v>
      </c>
      <c r="B15601" s="0" t="n">
        <v>156.0100000000031</v>
      </c>
    </row>
    <row r="15602">
      <c r="A15602" s="0" t="n">
        <v>324.5776</v>
      </c>
      <c r="B15602" s="0" t="n">
        <v>156.0200000000031</v>
      </c>
    </row>
    <row r="15603">
      <c r="A15603" s="0" t="n">
        <v>324.8169</v>
      </c>
      <c r="B15603" s="0" t="n">
        <v>156.0300000000031</v>
      </c>
    </row>
    <row r="15604">
      <c r="A15604" s="0" t="n">
        <v>325.0581</v>
      </c>
      <c r="B15604" s="0" t="n">
        <v>156.0400000000031</v>
      </c>
    </row>
    <row r="15605">
      <c r="A15605" s="0" t="n">
        <v>325.2616</v>
      </c>
      <c r="B15605" s="0" t="n">
        <v>156.0500000000031</v>
      </c>
    </row>
    <row r="15606">
      <c r="A15606" s="0" t="n">
        <v>325.5548</v>
      </c>
      <c r="B15606" s="0" t="n">
        <v>156.060000000003</v>
      </c>
    </row>
    <row r="15607">
      <c r="A15607" s="0" t="n">
        <v>325.7768</v>
      </c>
      <c r="B15607" s="0" t="n">
        <v>156.070000000003</v>
      </c>
    </row>
    <row r="15608">
      <c r="A15608" s="0" t="n">
        <v>326.0142</v>
      </c>
      <c r="B15608" s="0" t="n">
        <v>156.080000000003</v>
      </c>
    </row>
    <row r="15609">
      <c r="A15609" s="0" t="n">
        <v>326.2961</v>
      </c>
      <c r="B15609" s="0" t="n">
        <v>156.090000000003</v>
      </c>
    </row>
    <row r="15610">
      <c r="A15610" s="0" t="n">
        <v>326.5052</v>
      </c>
      <c r="B15610" s="0" t="n">
        <v>156.100000000003</v>
      </c>
    </row>
    <row r="15611">
      <c r="A15611" s="0" t="n">
        <v>326.7346</v>
      </c>
      <c r="B15611" s="0" t="n">
        <v>156.110000000003</v>
      </c>
    </row>
    <row r="15612">
      <c r="A15612" s="0" t="n">
        <v>326.9777</v>
      </c>
      <c r="B15612" s="0" t="n">
        <v>156.120000000003</v>
      </c>
    </row>
    <row r="15613">
      <c r="A15613" s="0" t="n">
        <v>327.2653</v>
      </c>
      <c r="B15613" s="0" t="n">
        <v>156.130000000003</v>
      </c>
    </row>
    <row r="15614">
      <c r="A15614" s="0" t="n">
        <v>327.55</v>
      </c>
      <c r="B15614" s="0" t="n">
        <v>156.140000000003</v>
      </c>
    </row>
    <row r="15615">
      <c r="A15615" s="0" t="n">
        <v>327.773</v>
      </c>
      <c r="B15615" s="0" t="n">
        <v>156.150000000003</v>
      </c>
    </row>
    <row r="15616">
      <c r="A15616" s="0" t="n">
        <v>328.0707</v>
      </c>
      <c r="B15616" s="0" t="n">
        <v>156.160000000003</v>
      </c>
    </row>
    <row r="15617">
      <c r="A15617" s="0" t="n">
        <v>328.3005</v>
      </c>
      <c r="B15617" s="0" t="n">
        <v>156.1700000000029</v>
      </c>
    </row>
    <row r="15618">
      <c r="A15618" s="0" t="n">
        <v>328.5867</v>
      </c>
      <c r="B15618" s="0" t="n">
        <v>156.1800000000029</v>
      </c>
    </row>
    <row r="15619">
      <c r="A15619" s="0" t="n">
        <v>328.7943</v>
      </c>
      <c r="B15619" s="0" t="n">
        <v>156.1900000000029</v>
      </c>
    </row>
    <row r="15620">
      <c r="A15620" s="0" t="n">
        <v>329.0779</v>
      </c>
      <c r="B15620" s="0" t="n">
        <v>156.2000000000029</v>
      </c>
    </row>
    <row r="15621">
      <c r="A15621" s="0" t="n">
        <v>329.3052</v>
      </c>
      <c r="B15621" s="0" t="n">
        <v>156.2100000000029</v>
      </c>
    </row>
    <row r="15622">
      <c r="A15622" s="0" t="n">
        <v>329.5784</v>
      </c>
      <c r="B15622" s="0" t="n">
        <v>156.2200000000029</v>
      </c>
    </row>
    <row r="15623">
      <c r="A15623" s="0" t="n">
        <v>329.809</v>
      </c>
      <c r="B15623" s="0" t="n">
        <v>156.2300000000029</v>
      </c>
    </row>
    <row r="15624">
      <c r="A15624" s="0" t="n">
        <v>330.0721</v>
      </c>
      <c r="B15624" s="0" t="n">
        <v>156.2400000000029</v>
      </c>
    </row>
    <row r="15625">
      <c r="A15625" s="0" t="n">
        <v>330.2829</v>
      </c>
      <c r="B15625" s="0" t="n">
        <v>156.2500000000029</v>
      </c>
    </row>
    <row r="15626">
      <c r="A15626" s="0" t="n">
        <v>330.5159</v>
      </c>
      <c r="B15626" s="0" t="n">
        <v>156.2600000000029</v>
      </c>
    </row>
    <row r="15627">
      <c r="A15627" s="0" t="n">
        <v>330.7975</v>
      </c>
      <c r="B15627" s="0" t="n">
        <v>156.2700000000029</v>
      </c>
    </row>
    <row r="15628">
      <c r="A15628" s="0" t="n">
        <v>331.0019</v>
      </c>
      <c r="B15628" s="0" t="n">
        <v>156.2800000000028</v>
      </c>
    </row>
    <row r="15629">
      <c r="A15629" s="0" t="n">
        <v>331.254</v>
      </c>
      <c r="B15629" s="0" t="n">
        <v>156.2900000000028</v>
      </c>
    </row>
    <row r="15630">
      <c r="A15630" s="0" t="n">
        <v>331.5267</v>
      </c>
      <c r="B15630" s="0" t="n">
        <v>156.3000000000028</v>
      </c>
    </row>
    <row r="15631">
      <c r="A15631" s="0" t="n">
        <v>331.7413</v>
      </c>
      <c r="B15631" s="0" t="n">
        <v>156.3100000000028</v>
      </c>
    </row>
    <row r="15632">
      <c r="A15632" s="0" t="n">
        <v>332.0117</v>
      </c>
      <c r="B15632" s="0" t="n">
        <v>156.3200000000028</v>
      </c>
    </row>
    <row r="15633">
      <c r="A15633" s="0" t="n">
        <v>332.2231</v>
      </c>
      <c r="B15633" s="0" t="n">
        <v>156.3300000000028</v>
      </c>
    </row>
    <row r="15634">
      <c r="A15634" s="0" t="n">
        <v>332.5131</v>
      </c>
      <c r="B15634" s="0" t="n">
        <v>156.3400000000028</v>
      </c>
    </row>
    <row r="15635">
      <c r="A15635" s="0" t="n">
        <v>332.7316</v>
      </c>
      <c r="B15635" s="0" t="n">
        <v>156.3500000000028</v>
      </c>
    </row>
    <row r="15636">
      <c r="A15636" s="0" t="n">
        <v>332.9383</v>
      </c>
      <c r="B15636" s="0" t="n">
        <v>156.3600000000028</v>
      </c>
    </row>
    <row r="15637">
      <c r="A15637" s="0" t="n">
        <v>333.2125</v>
      </c>
      <c r="B15637" s="0" t="n">
        <v>156.3700000000028</v>
      </c>
    </row>
    <row r="15638">
      <c r="A15638" s="0" t="n">
        <v>333.5062</v>
      </c>
      <c r="B15638" s="0" t="n">
        <v>156.3800000000028</v>
      </c>
    </row>
    <row r="15639">
      <c r="A15639" s="0" t="n">
        <v>333.7686</v>
      </c>
      <c r="B15639" s="0" t="n">
        <v>156.3900000000027</v>
      </c>
    </row>
    <row r="15640">
      <c r="A15640" s="0" t="n">
        <v>333.9867</v>
      </c>
      <c r="B15640" s="0" t="n">
        <v>156.4000000000027</v>
      </c>
    </row>
    <row r="15641">
      <c r="A15641" s="0" t="n">
        <v>334.2338</v>
      </c>
      <c r="B15641" s="0" t="n">
        <v>156.4100000000027</v>
      </c>
    </row>
    <row r="15642">
      <c r="A15642" s="0" t="n">
        <v>334.4784</v>
      </c>
      <c r="B15642" s="0" t="n">
        <v>156.4200000000027</v>
      </c>
    </row>
    <row r="15643">
      <c r="A15643" s="0" t="n">
        <v>334.7538</v>
      </c>
      <c r="B15643" s="0" t="n">
        <v>156.4300000000027</v>
      </c>
    </row>
    <row r="15644">
      <c r="A15644" s="0" t="n">
        <v>335.0089</v>
      </c>
      <c r="B15644" s="0" t="n">
        <v>156.4400000000027</v>
      </c>
    </row>
    <row r="15645">
      <c r="A15645" s="0" t="n">
        <v>335.227</v>
      </c>
      <c r="B15645" s="0" t="n">
        <v>156.4500000000027</v>
      </c>
    </row>
    <row r="15646">
      <c r="A15646" s="0" t="n">
        <v>335.4722</v>
      </c>
      <c r="B15646" s="0" t="n">
        <v>156.4600000000027</v>
      </c>
    </row>
    <row r="15647">
      <c r="A15647" s="0" t="n">
        <v>335.7546</v>
      </c>
      <c r="B15647" s="0" t="n">
        <v>156.4700000000027</v>
      </c>
    </row>
    <row r="15648">
      <c r="A15648" s="0" t="n">
        <v>336.0517</v>
      </c>
      <c r="B15648" s="0" t="n">
        <v>156.4800000000027</v>
      </c>
    </row>
    <row r="15649">
      <c r="A15649" s="0" t="n">
        <v>336.2899</v>
      </c>
      <c r="B15649" s="0" t="n">
        <v>156.4900000000027</v>
      </c>
    </row>
    <row r="15650">
      <c r="A15650" s="0" t="n">
        <v>336.4991</v>
      </c>
      <c r="B15650" s="0" t="n">
        <v>156.5000000000026</v>
      </c>
    </row>
    <row r="15651">
      <c r="A15651" s="0" t="n">
        <v>336.7657</v>
      </c>
      <c r="B15651" s="0" t="n">
        <v>156.5100000000026</v>
      </c>
    </row>
    <row r="15652">
      <c r="A15652" s="0" t="n">
        <v>337.0048</v>
      </c>
      <c r="B15652" s="0" t="n">
        <v>156.5200000000026</v>
      </c>
    </row>
    <row r="15653">
      <c r="A15653" s="0" t="n">
        <v>337.2487</v>
      </c>
      <c r="B15653" s="0" t="n">
        <v>156.5300000000026</v>
      </c>
    </row>
    <row r="15654">
      <c r="A15654" s="0" t="n">
        <v>337.4529</v>
      </c>
      <c r="B15654" s="0" t="n">
        <v>156.5400000000026</v>
      </c>
    </row>
    <row r="15655">
      <c r="A15655" s="0" t="n">
        <v>337.6634</v>
      </c>
      <c r="B15655" s="0" t="n">
        <v>156.5500000000026</v>
      </c>
    </row>
    <row r="15656">
      <c r="A15656" s="0" t="n">
        <v>337.893</v>
      </c>
      <c r="B15656" s="0" t="n">
        <v>156.5600000000026</v>
      </c>
    </row>
    <row r="15657">
      <c r="A15657" s="0" t="n">
        <v>338.1161</v>
      </c>
      <c r="B15657" s="0" t="n">
        <v>156.5700000000026</v>
      </c>
    </row>
    <row r="15658">
      <c r="A15658" s="0" t="n">
        <v>338.4083</v>
      </c>
      <c r="B15658" s="0" t="n">
        <v>156.5800000000026</v>
      </c>
    </row>
    <row r="15659">
      <c r="A15659" s="0" t="n">
        <v>338.636</v>
      </c>
      <c r="B15659" s="0" t="n">
        <v>156.5900000000026</v>
      </c>
    </row>
    <row r="15660">
      <c r="A15660" s="0" t="n">
        <v>338.8608</v>
      </c>
      <c r="B15660" s="0" t="n">
        <v>156.6000000000026</v>
      </c>
    </row>
    <row r="15661">
      <c r="A15661" s="0" t="n">
        <v>339.122</v>
      </c>
      <c r="B15661" s="0" t="n">
        <v>156.6100000000025</v>
      </c>
    </row>
    <row r="15662">
      <c r="A15662" s="0" t="n">
        <v>339.3848</v>
      </c>
      <c r="B15662" s="0" t="n">
        <v>156.6200000000025</v>
      </c>
    </row>
    <row r="15663">
      <c r="A15663" s="0" t="n">
        <v>339.6529</v>
      </c>
      <c r="B15663" s="0" t="n">
        <v>156.6300000000025</v>
      </c>
    </row>
    <row r="15664">
      <c r="A15664" s="0" t="n">
        <v>339.9213</v>
      </c>
      <c r="B15664" s="0" t="n">
        <v>156.6400000000025</v>
      </c>
    </row>
    <row r="15665">
      <c r="A15665" s="0" t="n">
        <v>340.1392</v>
      </c>
      <c r="B15665" s="0" t="n">
        <v>156.6500000000025</v>
      </c>
    </row>
    <row r="15666">
      <c r="A15666" s="0" t="n">
        <v>340.3801</v>
      </c>
      <c r="B15666" s="0" t="n">
        <v>156.6600000000025</v>
      </c>
    </row>
    <row r="15667">
      <c r="A15667" s="0" t="n">
        <v>340.676</v>
      </c>
      <c r="B15667" s="0" t="n">
        <v>156.6700000000025</v>
      </c>
    </row>
    <row r="15668">
      <c r="A15668" s="0" t="n">
        <v>340.9532</v>
      </c>
      <c r="B15668" s="0" t="n">
        <v>156.6800000000025</v>
      </c>
    </row>
    <row r="15669">
      <c r="A15669" s="0" t="n">
        <v>341.2226</v>
      </c>
      <c r="B15669" s="0" t="n">
        <v>156.6900000000025</v>
      </c>
    </row>
    <row r="15670">
      <c r="A15670" s="0" t="n">
        <v>341.4577</v>
      </c>
      <c r="B15670" s="0" t="n">
        <v>156.7000000000025</v>
      </c>
    </row>
    <row r="15671">
      <c r="A15671" s="0" t="n">
        <v>341.7314</v>
      </c>
      <c r="B15671" s="0" t="n">
        <v>156.7100000000025</v>
      </c>
    </row>
    <row r="15672">
      <c r="A15672" s="0" t="n">
        <v>341.997</v>
      </c>
      <c r="B15672" s="0" t="n">
        <v>156.7200000000024</v>
      </c>
    </row>
    <row r="15673">
      <c r="A15673" s="0" t="n">
        <v>342.2889</v>
      </c>
      <c r="B15673" s="0" t="n">
        <v>156.7300000000024</v>
      </c>
    </row>
    <row r="15674">
      <c r="A15674" s="0" t="n">
        <v>342.531</v>
      </c>
      <c r="B15674" s="0" t="n">
        <v>156.7400000000024</v>
      </c>
    </row>
    <row r="15675">
      <c r="A15675" s="0" t="n">
        <v>342.752</v>
      </c>
      <c r="B15675" s="0" t="n">
        <v>156.7500000000024</v>
      </c>
    </row>
    <row r="15676">
      <c r="A15676" s="0" t="n">
        <v>342.9876</v>
      </c>
      <c r="B15676" s="0" t="n">
        <v>156.7600000000024</v>
      </c>
    </row>
    <row r="15677">
      <c r="A15677" s="0" t="n">
        <v>343.2111</v>
      </c>
      <c r="B15677" s="0" t="n">
        <v>156.7700000000024</v>
      </c>
    </row>
    <row r="15678">
      <c r="A15678" s="0" t="n">
        <v>343.442</v>
      </c>
      <c r="B15678" s="0" t="n">
        <v>156.7800000000024</v>
      </c>
    </row>
    <row r="15679">
      <c r="A15679" s="0" t="n">
        <v>343.7247</v>
      </c>
      <c r="B15679" s="0" t="n">
        <v>156.7900000000024</v>
      </c>
    </row>
    <row r="15680">
      <c r="A15680" s="0" t="n">
        <v>343.9596</v>
      </c>
      <c r="B15680" s="0" t="n">
        <v>156.8000000000024</v>
      </c>
    </row>
    <row r="15681">
      <c r="A15681" s="0" t="n">
        <v>344.2291</v>
      </c>
      <c r="B15681" s="0" t="n">
        <v>156.8100000000024</v>
      </c>
    </row>
    <row r="15682">
      <c r="A15682" s="0" t="n">
        <v>344.4889</v>
      </c>
      <c r="B15682" s="0" t="n">
        <v>156.8200000000024</v>
      </c>
    </row>
    <row r="15683">
      <c r="A15683" s="0" t="n">
        <v>344.7698</v>
      </c>
      <c r="B15683" s="0" t="n">
        <v>156.8300000000023</v>
      </c>
    </row>
    <row r="15684">
      <c r="A15684" s="0" t="n">
        <v>345.036</v>
      </c>
      <c r="B15684" s="0" t="n">
        <v>156.8400000000023</v>
      </c>
    </row>
    <row r="15685">
      <c r="A15685" s="0" t="n">
        <v>345.3138</v>
      </c>
      <c r="B15685" s="0" t="n">
        <v>156.8500000000023</v>
      </c>
    </row>
    <row r="15686">
      <c r="A15686" s="0" t="n">
        <v>345.5449</v>
      </c>
      <c r="B15686" s="0" t="n">
        <v>156.8600000000023</v>
      </c>
    </row>
    <row r="15687">
      <c r="A15687" s="0" t="n">
        <v>345.8269</v>
      </c>
      <c r="B15687" s="0" t="n">
        <v>156.8700000000023</v>
      </c>
    </row>
    <row r="15688">
      <c r="A15688" s="0" t="n">
        <v>346.0488</v>
      </c>
      <c r="B15688" s="0" t="n">
        <v>156.8800000000023</v>
      </c>
    </row>
    <row r="15689">
      <c r="A15689" s="0" t="n">
        <v>346.3289</v>
      </c>
      <c r="B15689" s="0" t="n">
        <v>156.8900000000023</v>
      </c>
    </row>
    <row r="15690">
      <c r="A15690" s="0" t="n">
        <v>346.5518</v>
      </c>
      <c r="B15690" s="0" t="n">
        <v>156.9000000000023</v>
      </c>
    </row>
    <row r="15691">
      <c r="A15691" s="0" t="n">
        <v>346.8318</v>
      </c>
      <c r="B15691" s="0" t="n">
        <v>156.9100000000023</v>
      </c>
    </row>
    <row r="15692">
      <c r="A15692" s="0" t="n">
        <v>347.1226</v>
      </c>
      <c r="B15692" s="0" t="n">
        <v>156.9200000000023</v>
      </c>
    </row>
    <row r="15693">
      <c r="A15693" s="0" t="n">
        <v>347.4154</v>
      </c>
      <c r="B15693" s="0" t="n">
        <v>156.9300000000023</v>
      </c>
    </row>
    <row r="15694">
      <c r="A15694" s="0" t="n">
        <v>347.6159</v>
      </c>
      <c r="B15694" s="0" t="n">
        <v>156.9400000000022</v>
      </c>
    </row>
    <row r="15695">
      <c r="A15695" s="0" t="n">
        <v>347.8905</v>
      </c>
      <c r="B15695" s="0" t="n">
        <v>156.9500000000022</v>
      </c>
    </row>
    <row r="15696">
      <c r="A15696" s="0" t="n">
        <v>348.1484</v>
      </c>
      <c r="B15696" s="0" t="n">
        <v>156.9600000000022</v>
      </c>
    </row>
    <row r="15697">
      <c r="A15697" s="0" t="n">
        <v>348.3988</v>
      </c>
      <c r="B15697" s="0" t="n">
        <v>156.9700000000022</v>
      </c>
    </row>
    <row r="15698">
      <c r="A15698" s="0" t="n">
        <v>348.6012</v>
      </c>
      <c r="B15698" s="0" t="n">
        <v>156.9800000000022</v>
      </c>
    </row>
    <row r="15699">
      <c r="A15699" s="0" t="n">
        <v>348.8196</v>
      </c>
      <c r="B15699" s="0" t="n">
        <v>156.9900000000022</v>
      </c>
    </row>
    <row r="15700">
      <c r="A15700" s="0" t="n">
        <v>349.1128</v>
      </c>
      <c r="B15700" s="0" t="n">
        <v>157.0000000000022</v>
      </c>
    </row>
    <row r="15701">
      <c r="A15701" s="0" t="n">
        <v>349.3362</v>
      </c>
      <c r="B15701" s="0" t="n">
        <v>157.0100000000022</v>
      </c>
    </row>
    <row r="15702">
      <c r="A15702" s="0" t="n">
        <v>349.5408</v>
      </c>
      <c r="B15702" s="0" t="n">
        <v>157.0200000000022</v>
      </c>
    </row>
    <row r="15703">
      <c r="A15703" s="0" t="n">
        <v>349.7667</v>
      </c>
      <c r="B15703" s="0" t="n">
        <v>157.0300000000022</v>
      </c>
    </row>
    <row r="15704">
      <c r="A15704" s="0" t="n">
        <v>349.9914</v>
      </c>
      <c r="B15704" s="0" t="n">
        <v>157.0400000000022</v>
      </c>
    </row>
    <row r="15705">
      <c r="A15705" s="0" t="n">
        <v>350.2262</v>
      </c>
      <c r="B15705" s="0" t="n">
        <v>157.0500000000021</v>
      </c>
    </row>
    <row r="15706">
      <c r="A15706" s="0" t="n">
        <v>350.43</v>
      </c>
      <c r="B15706" s="0" t="n">
        <v>157.0600000000021</v>
      </c>
    </row>
    <row r="15707">
      <c r="A15707" s="0" t="n">
        <v>350.7075</v>
      </c>
      <c r="B15707" s="0" t="n">
        <v>157.0700000000021</v>
      </c>
    </row>
    <row r="15708">
      <c r="A15708" s="0" t="n">
        <v>350.9319</v>
      </c>
      <c r="B15708" s="0" t="n">
        <v>157.0800000000021</v>
      </c>
    </row>
    <row r="15709">
      <c r="A15709" s="0" t="n">
        <v>351.2022</v>
      </c>
      <c r="B15709" s="0" t="n">
        <v>157.0900000000021</v>
      </c>
    </row>
    <row r="15710">
      <c r="A15710" s="0" t="n">
        <v>351.454</v>
      </c>
      <c r="B15710" s="0" t="n">
        <v>157.1000000000021</v>
      </c>
    </row>
    <row r="15711">
      <c r="A15711" s="0" t="n">
        <v>351.7161</v>
      </c>
      <c r="B15711" s="0" t="n">
        <v>157.1100000000021</v>
      </c>
    </row>
    <row r="15712">
      <c r="A15712" s="0" t="n">
        <v>351.9456</v>
      </c>
      <c r="B15712" s="0" t="n">
        <v>157.1200000000021</v>
      </c>
    </row>
    <row r="15713">
      <c r="A15713" s="0" t="n">
        <v>352.2361</v>
      </c>
      <c r="B15713" s="0" t="n">
        <v>157.1300000000021</v>
      </c>
    </row>
    <row r="15714">
      <c r="A15714" s="0" t="n">
        <v>352.4753</v>
      </c>
      <c r="B15714" s="0" t="n">
        <v>157.1400000000021</v>
      </c>
    </row>
    <row r="15715">
      <c r="A15715" s="0" t="n">
        <v>352.7721</v>
      </c>
      <c r="B15715" s="0" t="n">
        <v>157.1500000000021</v>
      </c>
    </row>
    <row r="15716">
      <c r="A15716" s="0" t="n">
        <v>353.0314</v>
      </c>
      <c r="B15716" s="0" t="n">
        <v>157.160000000002</v>
      </c>
    </row>
    <row r="15717">
      <c r="A15717" s="0" t="n">
        <v>353.2646</v>
      </c>
      <c r="B15717" s="0" t="n">
        <v>157.170000000002</v>
      </c>
    </row>
    <row r="15718">
      <c r="A15718" s="0" t="n">
        <v>353.4863</v>
      </c>
      <c r="B15718" s="0" t="n">
        <v>157.180000000002</v>
      </c>
    </row>
    <row r="15719">
      <c r="A15719" s="0" t="n">
        <v>353.7265</v>
      </c>
      <c r="B15719" s="0" t="n">
        <v>157.190000000002</v>
      </c>
    </row>
    <row r="15720">
      <c r="A15720" s="0" t="n">
        <v>353.9323</v>
      </c>
      <c r="B15720" s="0" t="n">
        <v>157.200000000002</v>
      </c>
    </row>
    <row r="15721">
      <c r="A15721" s="0" t="n">
        <v>354.1808</v>
      </c>
      <c r="B15721" s="0" t="n">
        <v>157.210000000002</v>
      </c>
    </row>
    <row r="15722">
      <c r="A15722" s="0" t="n">
        <v>354.4176</v>
      </c>
      <c r="B15722" s="0" t="n">
        <v>157.220000000002</v>
      </c>
    </row>
    <row r="15723">
      <c r="A15723" s="0" t="n">
        <v>354.6285</v>
      </c>
      <c r="B15723" s="0" t="n">
        <v>157.230000000002</v>
      </c>
    </row>
    <row r="15724">
      <c r="A15724" s="0" t="n">
        <v>354.9008</v>
      </c>
      <c r="B15724" s="0" t="n">
        <v>157.240000000002</v>
      </c>
    </row>
    <row r="15725">
      <c r="A15725" s="0" t="n">
        <v>355.158</v>
      </c>
      <c r="B15725" s="0" t="n">
        <v>157.250000000002</v>
      </c>
    </row>
    <row r="15726">
      <c r="A15726" s="0" t="n">
        <v>355.4446</v>
      </c>
      <c r="B15726" s="0" t="n">
        <v>157.260000000002</v>
      </c>
    </row>
    <row r="15727">
      <c r="A15727" s="0" t="n">
        <v>355.6826</v>
      </c>
      <c r="B15727" s="0" t="n">
        <v>157.2700000000019</v>
      </c>
    </row>
    <row r="15728">
      <c r="A15728" s="0" t="n">
        <v>355.9024</v>
      </c>
      <c r="B15728" s="0" t="n">
        <v>157.2800000000019</v>
      </c>
    </row>
    <row r="15729">
      <c r="A15729" s="0" t="n">
        <v>356.1863</v>
      </c>
      <c r="B15729" s="0" t="n">
        <v>157.2900000000019</v>
      </c>
    </row>
    <row r="15730">
      <c r="A15730" s="0" t="n">
        <v>356.427</v>
      </c>
      <c r="B15730" s="0" t="n">
        <v>157.3000000000019</v>
      </c>
    </row>
    <row r="15731">
      <c r="A15731" s="0" t="n">
        <v>356.6347</v>
      </c>
      <c r="B15731" s="0" t="n">
        <v>157.3100000000019</v>
      </c>
    </row>
    <row r="15732">
      <c r="A15732" s="0" t="n">
        <v>356.9027</v>
      </c>
      <c r="B15732" s="0" t="n">
        <v>157.3200000000019</v>
      </c>
    </row>
    <row r="15733">
      <c r="A15733" s="0" t="n">
        <v>357.2004</v>
      </c>
      <c r="B15733" s="0" t="n">
        <v>157.3300000000019</v>
      </c>
    </row>
    <row r="15734">
      <c r="A15734" s="0" t="n">
        <v>357.479</v>
      </c>
      <c r="B15734" s="0" t="n">
        <v>157.3400000000019</v>
      </c>
    </row>
    <row r="15735">
      <c r="A15735" s="0" t="n">
        <v>357.7408</v>
      </c>
      <c r="B15735" s="0" t="n">
        <v>157.3500000000019</v>
      </c>
    </row>
    <row r="15736">
      <c r="A15736" s="0" t="n">
        <v>358.0323</v>
      </c>
      <c r="B15736" s="0" t="n">
        <v>157.3600000000019</v>
      </c>
    </row>
    <row r="15737">
      <c r="A15737" s="0" t="n">
        <v>358.2998</v>
      </c>
      <c r="B15737" s="0" t="n">
        <v>157.3700000000019</v>
      </c>
    </row>
    <row r="15738">
      <c r="A15738" s="0" t="n">
        <v>358.5475</v>
      </c>
      <c r="B15738" s="0" t="n">
        <v>157.3800000000018</v>
      </c>
    </row>
    <row r="15739">
      <c r="A15739" s="0" t="n">
        <v>358.8013</v>
      </c>
      <c r="B15739" s="0" t="n">
        <v>157.3900000000018</v>
      </c>
    </row>
    <row r="15740">
      <c r="A15740" s="0" t="n">
        <v>359.1006</v>
      </c>
      <c r="B15740" s="0" t="n">
        <v>157.4000000000018</v>
      </c>
    </row>
    <row r="15741">
      <c r="A15741" s="0" t="n">
        <v>359.3653</v>
      </c>
      <c r="B15741" s="0" t="n">
        <v>157.4100000000018</v>
      </c>
    </row>
    <row r="15742">
      <c r="A15742" s="0" t="n">
        <v>359.6092</v>
      </c>
      <c r="B15742" s="0" t="n">
        <v>157.4200000000018</v>
      </c>
    </row>
    <row r="15743">
      <c r="A15743" s="0" t="n">
        <v>359.8207</v>
      </c>
      <c r="B15743" s="0" t="n">
        <v>157.4300000000018</v>
      </c>
    </row>
    <row r="15744">
      <c r="A15744" s="0" t="n">
        <v>360.0547</v>
      </c>
      <c r="B15744" s="0" t="n">
        <v>157.4400000000018</v>
      </c>
    </row>
    <row r="15745">
      <c r="A15745" s="0" t="n">
        <v>360.3415</v>
      </c>
      <c r="B15745" s="0" t="n">
        <v>157.4500000000018</v>
      </c>
    </row>
    <row r="15746">
      <c r="A15746" s="0" t="n">
        <v>360.5967</v>
      </c>
      <c r="B15746" s="0" t="n">
        <v>157.4600000000018</v>
      </c>
    </row>
    <row r="15747">
      <c r="A15747" s="0" t="n">
        <v>360.8821</v>
      </c>
      <c r="B15747" s="0" t="n">
        <v>157.4700000000018</v>
      </c>
    </row>
    <row r="15748">
      <c r="A15748" s="0" t="n">
        <v>361.1268</v>
      </c>
      <c r="B15748" s="0" t="n">
        <v>157.4800000000018</v>
      </c>
    </row>
    <row r="15749">
      <c r="A15749" s="0" t="n">
        <v>361.3423</v>
      </c>
      <c r="B15749" s="0" t="n">
        <v>157.4900000000017</v>
      </c>
    </row>
    <row r="15750">
      <c r="A15750" s="0" t="n">
        <v>361.5547</v>
      </c>
      <c r="B15750" s="0" t="n">
        <v>157.5000000000017</v>
      </c>
    </row>
    <row r="15751">
      <c r="A15751" s="0" t="n">
        <v>361.779</v>
      </c>
      <c r="B15751" s="0" t="n">
        <v>157.5100000000017</v>
      </c>
    </row>
    <row r="15752">
      <c r="A15752" s="0" t="n">
        <v>362.0412</v>
      </c>
      <c r="B15752" s="0" t="n">
        <v>157.5200000000017</v>
      </c>
    </row>
    <row r="15753">
      <c r="A15753" s="0" t="n">
        <v>362.3388</v>
      </c>
      <c r="B15753" s="0" t="n">
        <v>157.5300000000017</v>
      </c>
    </row>
    <row r="15754">
      <c r="A15754" s="0" t="n">
        <v>362.5412</v>
      </c>
      <c r="B15754" s="0" t="n">
        <v>157.5400000000017</v>
      </c>
    </row>
    <row r="15755">
      <c r="A15755" s="0" t="n">
        <v>362.7976</v>
      </c>
      <c r="B15755" s="0" t="n">
        <v>157.5500000000017</v>
      </c>
    </row>
    <row r="15756">
      <c r="A15756" s="0" t="n">
        <v>363.0382</v>
      </c>
      <c r="B15756" s="0" t="n">
        <v>157.5600000000017</v>
      </c>
    </row>
    <row r="15757">
      <c r="A15757" s="0" t="n">
        <v>363.2686</v>
      </c>
      <c r="B15757" s="0" t="n">
        <v>157.5700000000017</v>
      </c>
    </row>
    <row r="15758">
      <c r="A15758" s="0" t="n">
        <v>363.4935</v>
      </c>
      <c r="B15758" s="0" t="n">
        <v>157.5800000000017</v>
      </c>
    </row>
    <row r="15759">
      <c r="A15759" s="0" t="n">
        <v>363.7201</v>
      </c>
      <c r="B15759" s="0" t="n">
        <v>157.5900000000017</v>
      </c>
    </row>
    <row r="15760">
      <c r="A15760" s="0" t="n">
        <v>363.9604</v>
      </c>
      <c r="B15760" s="0" t="n">
        <v>157.6000000000016</v>
      </c>
    </row>
    <row r="15761">
      <c r="A15761" s="0" t="n">
        <v>364.2539</v>
      </c>
      <c r="B15761" s="0" t="n">
        <v>157.6100000000016</v>
      </c>
    </row>
    <row r="15762">
      <c r="A15762" s="0" t="n">
        <v>364.4951</v>
      </c>
      <c r="B15762" s="0" t="n">
        <v>157.6200000000016</v>
      </c>
    </row>
    <row r="15763">
      <c r="A15763" s="0" t="n">
        <v>364.7014</v>
      </c>
      <c r="B15763" s="0" t="n">
        <v>157.6300000000016</v>
      </c>
    </row>
    <row r="15764">
      <c r="A15764" s="0" t="n">
        <v>364.9698</v>
      </c>
      <c r="B15764" s="0" t="n">
        <v>157.6400000000016</v>
      </c>
    </row>
    <row r="15765">
      <c r="A15765" s="0" t="n">
        <v>365.1858</v>
      </c>
      <c r="B15765" s="0" t="n">
        <v>157.6500000000016</v>
      </c>
    </row>
    <row r="15766">
      <c r="A15766" s="0" t="n">
        <v>365.402</v>
      </c>
      <c r="B15766" s="0" t="n">
        <v>157.6600000000016</v>
      </c>
    </row>
    <row r="15767">
      <c r="A15767" s="0" t="n">
        <v>365.6284</v>
      </c>
      <c r="B15767" s="0" t="n">
        <v>157.6700000000016</v>
      </c>
    </row>
    <row r="15768">
      <c r="A15768" s="0" t="n">
        <v>365.842</v>
      </c>
      <c r="B15768" s="0" t="n">
        <v>157.6800000000016</v>
      </c>
    </row>
    <row r="15769">
      <c r="A15769" s="0" t="n">
        <v>366.0779</v>
      </c>
      <c r="B15769" s="0" t="n">
        <v>157.6900000000016</v>
      </c>
    </row>
    <row r="15770">
      <c r="A15770" s="0" t="n">
        <v>366.3043</v>
      </c>
      <c r="B15770" s="0" t="n">
        <v>157.7000000000016</v>
      </c>
    </row>
    <row r="15771">
      <c r="A15771" s="0" t="n">
        <v>366.5177</v>
      </c>
      <c r="B15771" s="0" t="n">
        <v>157.7100000000015</v>
      </c>
    </row>
    <row r="15772">
      <c r="A15772" s="0" t="n">
        <v>366.747</v>
      </c>
      <c r="B15772" s="0" t="n">
        <v>157.7200000000015</v>
      </c>
    </row>
    <row r="15773">
      <c r="A15773" s="0" t="n">
        <v>366.9733</v>
      </c>
      <c r="B15773" s="0" t="n">
        <v>157.7300000000015</v>
      </c>
    </row>
    <row r="15774">
      <c r="A15774" s="0" t="n">
        <v>367.226</v>
      </c>
      <c r="B15774" s="0" t="n">
        <v>157.7400000000015</v>
      </c>
    </row>
    <row r="15775">
      <c r="A15775" s="0" t="n">
        <v>367.4738</v>
      </c>
      <c r="B15775" s="0" t="n">
        <v>157.7500000000015</v>
      </c>
    </row>
    <row r="15776">
      <c r="A15776" s="0" t="n">
        <v>367.7168</v>
      </c>
      <c r="B15776" s="0" t="n">
        <v>157.7600000000015</v>
      </c>
    </row>
    <row r="15777">
      <c r="A15777" s="0" t="n">
        <v>367.9686</v>
      </c>
      <c r="B15777" s="0" t="n">
        <v>157.7700000000015</v>
      </c>
    </row>
    <row r="15778">
      <c r="A15778" s="0" t="n">
        <v>368.2014</v>
      </c>
      <c r="B15778" s="0" t="n">
        <v>157.7800000000015</v>
      </c>
    </row>
    <row r="15779">
      <c r="A15779" s="0" t="n">
        <v>368.4379</v>
      </c>
      <c r="B15779" s="0" t="n">
        <v>157.7900000000015</v>
      </c>
    </row>
    <row r="15780">
      <c r="A15780" s="0" t="n">
        <v>368.675</v>
      </c>
      <c r="B15780" s="0" t="n">
        <v>157.8000000000015</v>
      </c>
    </row>
    <row r="15781">
      <c r="A15781" s="0" t="n">
        <v>368.905</v>
      </c>
      <c r="B15781" s="0" t="n">
        <v>157.8100000000015</v>
      </c>
    </row>
    <row r="15782">
      <c r="A15782" s="0" t="n">
        <v>369.1132</v>
      </c>
      <c r="B15782" s="0" t="n">
        <v>157.8200000000014</v>
      </c>
    </row>
    <row r="15783">
      <c r="A15783" s="0" t="n">
        <v>369.318</v>
      </c>
      <c r="B15783" s="0" t="n">
        <v>157.8300000000014</v>
      </c>
    </row>
    <row r="15784">
      <c r="A15784" s="0" t="n">
        <v>369.5271</v>
      </c>
      <c r="B15784" s="0" t="n">
        <v>157.8400000000014</v>
      </c>
    </row>
    <row r="15785">
      <c r="A15785" s="0" t="n">
        <v>369.7781</v>
      </c>
      <c r="B15785" s="0" t="n">
        <v>157.8500000000014</v>
      </c>
    </row>
    <row r="15786">
      <c r="A15786" s="0" t="n">
        <v>369.993</v>
      </c>
      <c r="B15786" s="0" t="n">
        <v>157.8600000000014</v>
      </c>
    </row>
    <row r="15787">
      <c r="A15787" s="0" t="n">
        <v>370.2747</v>
      </c>
      <c r="B15787" s="0" t="n">
        <v>157.8700000000014</v>
      </c>
    </row>
    <row r="15788">
      <c r="A15788" s="0" t="n">
        <v>370.4773</v>
      </c>
      <c r="B15788" s="0" t="n">
        <v>157.8800000000014</v>
      </c>
    </row>
    <row r="15789">
      <c r="A15789" s="0" t="n">
        <v>370.7153</v>
      </c>
      <c r="B15789" s="0" t="n">
        <v>157.8900000000014</v>
      </c>
    </row>
    <row r="15790">
      <c r="A15790" s="0" t="n">
        <v>370.9735</v>
      </c>
      <c r="B15790" s="0" t="n">
        <v>157.9000000000014</v>
      </c>
    </row>
    <row r="15791">
      <c r="A15791" s="0" t="n">
        <v>371.2514</v>
      </c>
      <c r="B15791" s="0" t="n">
        <v>157.9100000000014</v>
      </c>
    </row>
    <row r="15792">
      <c r="A15792" s="0" t="n">
        <v>371.5152</v>
      </c>
      <c r="B15792" s="0" t="n">
        <v>157.9200000000014</v>
      </c>
    </row>
    <row r="15793">
      <c r="A15793" s="0" t="n">
        <v>371.8087</v>
      </c>
      <c r="B15793" s="0" t="n">
        <v>157.9300000000013</v>
      </c>
    </row>
    <row r="15794">
      <c r="A15794" s="0" t="n">
        <v>372.041</v>
      </c>
      <c r="B15794" s="0" t="n">
        <v>157.9400000000013</v>
      </c>
    </row>
    <row r="15795">
      <c r="A15795" s="0" t="n">
        <v>372.3153</v>
      </c>
      <c r="B15795" s="0" t="n">
        <v>157.9500000000013</v>
      </c>
    </row>
    <row r="15796">
      <c r="A15796" s="0" t="n">
        <v>372.5911</v>
      </c>
      <c r="B15796" s="0" t="n">
        <v>157.9600000000013</v>
      </c>
    </row>
    <row r="15797">
      <c r="A15797" s="0" t="n">
        <v>372.8704</v>
      </c>
      <c r="B15797" s="0" t="n">
        <v>157.9700000000013</v>
      </c>
    </row>
    <row r="15798">
      <c r="A15798" s="0" t="n">
        <v>373.1384</v>
      </c>
      <c r="B15798" s="0" t="n">
        <v>157.9800000000013</v>
      </c>
    </row>
    <row r="15799">
      <c r="A15799" s="0" t="n">
        <v>373.3441</v>
      </c>
      <c r="B15799" s="0" t="n">
        <v>157.9900000000013</v>
      </c>
    </row>
    <row r="15800">
      <c r="A15800" s="0" t="n">
        <v>373.5693</v>
      </c>
      <c r="B15800" s="0" t="n">
        <v>158.0000000000013</v>
      </c>
    </row>
    <row r="15801">
      <c r="A15801" s="0" t="n">
        <v>373.8024</v>
      </c>
      <c r="B15801" s="0" t="n">
        <v>158.0100000000013</v>
      </c>
    </row>
    <row r="15802">
      <c r="A15802" s="0" t="n">
        <v>374.0923</v>
      </c>
      <c r="B15802" s="0" t="n">
        <v>158.0200000000013</v>
      </c>
    </row>
    <row r="15803">
      <c r="A15803" s="0" t="n">
        <v>374.3683</v>
      </c>
      <c r="B15803" s="0" t="n">
        <v>158.0300000000013</v>
      </c>
    </row>
    <row r="15804">
      <c r="A15804" s="0" t="n">
        <v>374.6105</v>
      </c>
      <c r="B15804" s="0" t="n">
        <v>158.0400000000012</v>
      </c>
    </row>
    <row r="15805">
      <c r="A15805" s="0" t="n">
        <v>374.8421</v>
      </c>
      <c r="B15805" s="0" t="n">
        <v>158.0500000000012</v>
      </c>
    </row>
    <row r="15806">
      <c r="A15806" s="0" t="n">
        <v>375.0863</v>
      </c>
      <c r="B15806" s="0" t="n">
        <v>158.0600000000012</v>
      </c>
    </row>
    <row r="15807">
      <c r="A15807" s="0" t="n">
        <v>375.3482</v>
      </c>
      <c r="B15807" s="0" t="n">
        <v>158.0700000000012</v>
      </c>
    </row>
    <row r="15808">
      <c r="A15808" s="0" t="n">
        <v>375.5656</v>
      </c>
      <c r="B15808" s="0" t="n">
        <v>158.0800000000012</v>
      </c>
    </row>
    <row r="15809">
      <c r="A15809" s="0" t="n">
        <v>375.8125</v>
      </c>
      <c r="B15809" s="0" t="n">
        <v>158.0900000000012</v>
      </c>
    </row>
    <row r="15810">
      <c r="A15810" s="0" t="n">
        <v>376.1039</v>
      </c>
      <c r="B15810" s="0" t="n">
        <v>158.1000000000012</v>
      </c>
    </row>
    <row r="15811">
      <c r="A15811" s="0" t="n">
        <v>376.4015</v>
      </c>
      <c r="B15811" s="0" t="n">
        <v>158.1100000000012</v>
      </c>
    </row>
    <row r="15812">
      <c r="A15812" s="0" t="n">
        <v>376.6649</v>
      </c>
      <c r="B15812" s="0" t="n">
        <v>158.1200000000012</v>
      </c>
    </row>
    <row r="15813">
      <c r="A15813" s="0" t="n">
        <v>376.9228</v>
      </c>
      <c r="B15813" s="0" t="n">
        <v>158.1300000000012</v>
      </c>
    </row>
    <row r="15814">
      <c r="A15814" s="0" t="n">
        <v>377.1474</v>
      </c>
      <c r="B15814" s="0" t="n">
        <v>158.1400000000012</v>
      </c>
    </row>
    <row r="15815">
      <c r="A15815" s="0" t="n">
        <v>377.4095</v>
      </c>
      <c r="B15815" s="0" t="n">
        <v>158.1500000000011</v>
      </c>
    </row>
    <row r="15816">
      <c r="A15816" s="0" t="n">
        <v>377.6101</v>
      </c>
      <c r="B15816" s="0" t="n">
        <v>158.1600000000011</v>
      </c>
    </row>
    <row r="15817">
      <c r="A15817" s="0" t="n">
        <v>377.8701</v>
      </c>
      <c r="B15817" s="0" t="n">
        <v>158.1700000000011</v>
      </c>
    </row>
    <row r="15818">
      <c r="A15818" s="0" t="n">
        <v>378.1488</v>
      </c>
      <c r="B15818" s="0" t="n">
        <v>158.1800000000011</v>
      </c>
    </row>
    <row r="15819">
      <c r="A15819" s="0" t="n">
        <v>378.3737</v>
      </c>
      <c r="B15819" s="0" t="n">
        <v>158.1900000000011</v>
      </c>
    </row>
    <row r="15820">
      <c r="A15820" s="0" t="n">
        <v>378.6679</v>
      </c>
      <c r="B15820" s="0" t="n">
        <v>158.2000000000011</v>
      </c>
    </row>
    <row r="15821">
      <c r="A15821" s="0" t="n">
        <v>378.8947</v>
      </c>
      <c r="B15821" s="0" t="n">
        <v>158.2100000000011</v>
      </c>
    </row>
    <row r="15822">
      <c r="A15822" s="0" t="n">
        <v>379.109</v>
      </c>
      <c r="B15822" s="0" t="n">
        <v>158.2200000000011</v>
      </c>
    </row>
    <row r="15823">
      <c r="A15823" s="0" t="n">
        <v>379.383</v>
      </c>
      <c r="B15823" s="0" t="n">
        <v>158.2300000000011</v>
      </c>
    </row>
    <row r="15824">
      <c r="A15824" s="0" t="n">
        <v>379.64</v>
      </c>
      <c r="B15824" s="0" t="n">
        <v>158.2400000000011</v>
      </c>
    </row>
    <row r="15825">
      <c r="A15825" s="0" t="n">
        <v>379.8702</v>
      </c>
      <c r="B15825" s="0" t="n">
        <v>158.2500000000011</v>
      </c>
    </row>
    <row r="15826">
      <c r="A15826" s="0" t="n">
        <v>380.1153</v>
      </c>
      <c r="B15826" s="0" t="n">
        <v>158.260000000001</v>
      </c>
    </row>
    <row r="15827">
      <c r="A15827" s="0" t="n">
        <v>380.3751</v>
      </c>
      <c r="B15827" s="0" t="n">
        <v>158.270000000001</v>
      </c>
    </row>
    <row r="15828">
      <c r="A15828" s="0" t="n">
        <v>380.6443</v>
      </c>
      <c r="B15828" s="0" t="n">
        <v>158.280000000001</v>
      </c>
    </row>
    <row r="15829">
      <c r="A15829" s="0" t="n">
        <v>380.9205</v>
      </c>
      <c r="B15829" s="0" t="n">
        <v>158.290000000001</v>
      </c>
    </row>
    <row r="15830">
      <c r="A15830" s="0" t="n">
        <v>381.1897</v>
      </c>
      <c r="B15830" s="0" t="n">
        <v>158.300000000001</v>
      </c>
    </row>
    <row r="15831">
      <c r="A15831" s="0" t="n">
        <v>381.4549</v>
      </c>
      <c r="B15831" s="0" t="n">
        <v>158.310000000001</v>
      </c>
    </row>
    <row r="15832">
      <c r="A15832" s="0" t="n">
        <v>381.6917</v>
      </c>
      <c r="B15832" s="0" t="n">
        <v>158.320000000001</v>
      </c>
    </row>
    <row r="15833">
      <c r="A15833" s="0" t="n">
        <v>381.9879</v>
      </c>
      <c r="B15833" s="0" t="n">
        <v>158.330000000001</v>
      </c>
    </row>
    <row r="15834">
      <c r="A15834" s="0" t="n">
        <v>382.2478</v>
      </c>
      <c r="B15834" s="0" t="n">
        <v>158.340000000001</v>
      </c>
    </row>
    <row r="15835">
      <c r="A15835" s="0" t="n">
        <v>382.4563</v>
      </c>
      <c r="B15835" s="0" t="n">
        <v>158.350000000001</v>
      </c>
    </row>
    <row r="15836">
      <c r="A15836" s="0" t="n">
        <v>382.6926</v>
      </c>
      <c r="B15836" s="0" t="n">
        <v>158.360000000001</v>
      </c>
    </row>
    <row r="15837">
      <c r="A15837" s="0" t="n">
        <v>382.8979</v>
      </c>
      <c r="B15837" s="0" t="n">
        <v>158.3700000000009</v>
      </c>
    </row>
    <row r="15838">
      <c r="A15838" s="0" t="n">
        <v>383.1859</v>
      </c>
      <c r="B15838" s="0" t="n">
        <v>158.3800000000009</v>
      </c>
    </row>
    <row r="15839">
      <c r="A15839" s="0" t="n">
        <v>383.4484</v>
      </c>
      <c r="B15839" s="0" t="n">
        <v>158.3900000000009</v>
      </c>
    </row>
    <row r="15840">
      <c r="A15840" s="0" t="n">
        <v>383.7203</v>
      </c>
      <c r="B15840" s="0" t="n">
        <v>158.4000000000009</v>
      </c>
    </row>
    <row r="15841">
      <c r="A15841" s="0" t="n">
        <v>384.0165</v>
      </c>
      <c r="B15841" s="0" t="n">
        <v>158.4100000000009</v>
      </c>
    </row>
    <row r="15842">
      <c r="A15842" s="0" t="n">
        <v>384.3136</v>
      </c>
      <c r="B15842" s="0" t="n">
        <v>158.4200000000009</v>
      </c>
    </row>
    <row r="15843">
      <c r="A15843" s="0" t="n">
        <v>384.5373</v>
      </c>
      <c r="B15843" s="0" t="n">
        <v>158.4300000000009</v>
      </c>
    </row>
    <row r="15844">
      <c r="A15844" s="0" t="n">
        <v>384.7576</v>
      </c>
      <c r="B15844" s="0" t="n">
        <v>158.4400000000009</v>
      </c>
    </row>
    <row r="15845">
      <c r="A15845" s="0" t="n">
        <v>384.9814</v>
      </c>
      <c r="B15845" s="0" t="n">
        <v>158.4500000000009</v>
      </c>
    </row>
    <row r="15846">
      <c r="A15846" s="0" t="n">
        <v>385.2636</v>
      </c>
      <c r="B15846" s="0" t="n">
        <v>158.4600000000009</v>
      </c>
    </row>
    <row r="15847">
      <c r="A15847" s="0" t="n">
        <v>385.5631</v>
      </c>
      <c r="B15847" s="0" t="n">
        <v>158.4700000000009</v>
      </c>
    </row>
    <row r="15848">
      <c r="A15848" s="0" t="n">
        <v>385.8247</v>
      </c>
      <c r="B15848" s="0" t="n">
        <v>158.4800000000008</v>
      </c>
    </row>
    <row r="15849">
      <c r="A15849" s="0" t="n">
        <v>386.1228</v>
      </c>
      <c r="B15849" s="0" t="n">
        <v>158.4900000000008</v>
      </c>
    </row>
    <row r="15850">
      <c r="A15850" s="0" t="n">
        <v>386.3436</v>
      </c>
      <c r="B15850" s="0" t="n">
        <v>158.5000000000008</v>
      </c>
    </row>
    <row r="15851">
      <c r="A15851" s="0" t="n">
        <v>386.6324</v>
      </c>
      <c r="B15851" s="0" t="n">
        <v>158.5100000000008</v>
      </c>
    </row>
    <row r="15852">
      <c r="A15852" s="0" t="n">
        <v>386.8892</v>
      </c>
      <c r="B15852" s="0" t="n">
        <v>158.5200000000008</v>
      </c>
    </row>
    <row r="15853">
      <c r="A15853" s="0" t="n">
        <v>387.151</v>
      </c>
      <c r="B15853" s="0" t="n">
        <v>158.5300000000008</v>
      </c>
    </row>
    <row r="15854">
      <c r="A15854" s="0" t="n">
        <v>387.3825</v>
      </c>
      <c r="B15854" s="0" t="n">
        <v>158.5400000000008</v>
      </c>
    </row>
    <row r="15855">
      <c r="A15855" s="0" t="n">
        <v>387.648</v>
      </c>
      <c r="B15855" s="0" t="n">
        <v>158.5500000000008</v>
      </c>
    </row>
    <row r="15856">
      <c r="A15856" s="0" t="n">
        <v>387.8505</v>
      </c>
      <c r="B15856" s="0" t="n">
        <v>158.5600000000008</v>
      </c>
    </row>
    <row r="15857">
      <c r="A15857" s="0" t="n">
        <v>388.0954</v>
      </c>
      <c r="B15857" s="0" t="n">
        <v>158.5700000000008</v>
      </c>
    </row>
    <row r="15858">
      <c r="A15858" s="0" t="n">
        <v>388.3481</v>
      </c>
      <c r="B15858" s="0" t="n">
        <v>158.5800000000008</v>
      </c>
    </row>
    <row r="15859">
      <c r="A15859" s="0" t="n">
        <v>388.6063</v>
      </c>
      <c r="B15859" s="0" t="n">
        <v>158.5900000000007</v>
      </c>
    </row>
    <row r="15860">
      <c r="A15860" s="0" t="n">
        <v>388.8505</v>
      </c>
      <c r="B15860" s="0" t="n">
        <v>158.6000000000007</v>
      </c>
    </row>
    <row r="15861">
      <c r="A15861" s="0" t="n">
        <v>389.0864</v>
      </c>
      <c r="B15861" s="0" t="n">
        <v>158.6100000000007</v>
      </c>
    </row>
    <row r="15862">
      <c r="A15862" s="0" t="n">
        <v>389.3477</v>
      </c>
      <c r="B15862" s="0" t="n">
        <v>158.6200000000007</v>
      </c>
    </row>
    <row r="15863">
      <c r="A15863" s="0" t="n">
        <v>389.611</v>
      </c>
      <c r="B15863" s="0" t="n">
        <v>158.6300000000007</v>
      </c>
    </row>
    <row r="15864">
      <c r="A15864" s="0" t="n">
        <v>389.9052</v>
      </c>
      <c r="B15864" s="0" t="n">
        <v>158.6400000000007</v>
      </c>
    </row>
    <row r="15865">
      <c r="A15865" s="0" t="n">
        <v>390.1436</v>
      </c>
      <c r="B15865" s="0" t="n">
        <v>158.6500000000007</v>
      </c>
    </row>
    <row r="15866">
      <c r="A15866" s="0" t="n">
        <v>390.37</v>
      </c>
      <c r="B15866" s="0" t="n">
        <v>158.6600000000007</v>
      </c>
    </row>
    <row r="15867">
      <c r="A15867" s="0" t="n">
        <v>390.6501</v>
      </c>
      <c r="B15867" s="0" t="n">
        <v>158.6700000000007</v>
      </c>
    </row>
    <row r="15868">
      <c r="A15868" s="0" t="n">
        <v>390.9338</v>
      </c>
      <c r="B15868" s="0" t="n">
        <v>158.6800000000007</v>
      </c>
    </row>
    <row r="15869">
      <c r="A15869" s="0" t="n">
        <v>391.2316</v>
      </c>
      <c r="B15869" s="0" t="n">
        <v>158.6900000000007</v>
      </c>
    </row>
    <row r="15870">
      <c r="A15870" s="0" t="n">
        <v>391.4864</v>
      </c>
      <c r="B15870" s="0" t="n">
        <v>158.7000000000006</v>
      </c>
    </row>
    <row r="15871">
      <c r="A15871" s="0" t="n">
        <v>391.7111</v>
      </c>
      <c r="B15871" s="0" t="n">
        <v>158.7100000000006</v>
      </c>
    </row>
    <row r="15872">
      <c r="A15872" s="0" t="n">
        <v>391.9177</v>
      </c>
      <c r="B15872" s="0" t="n">
        <v>158.7200000000006</v>
      </c>
    </row>
    <row r="15873">
      <c r="A15873" s="0" t="n">
        <v>392.1617</v>
      </c>
      <c r="B15873" s="0" t="n">
        <v>158.7300000000006</v>
      </c>
    </row>
    <row r="15874">
      <c r="A15874" s="0" t="n">
        <v>392.3857</v>
      </c>
      <c r="B15874" s="0" t="n">
        <v>158.7400000000006</v>
      </c>
    </row>
    <row r="15875">
      <c r="A15875" s="0" t="n">
        <v>392.6015</v>
      </c>
      <c r="B15875" s="0" t="n">
        <v>158.7500000000006</v>
      </c>
    </row>
    <row r="15876">
      <c r="A15876" s="0" t="n">
        <v>392.8111</v>
      </c>
      <c r="B15876" s="0" t="n">
        <v>158.7600000000006</v>
      </c>
    </row>
    <row r="15877">
      <c r="A15877" s="0" t="n">
        <v>393.0536</v>
      </c>
      <c r="B15877" s="0" t="n">
        <v>158.7700000000006</v>
      </c>
    </row>
    <row r="15878">
      <c r="A15878" s="0" t="n">
        <v>393.2581</v>
      </c>
      <c r="B15878" s="0" t="n">
        <v>158.7800000000006</v>
      </c>
    </row>
    <row r="15879">
      <c r="A15879" s="0" t="n">
        <v>393.5479</v>
      </c>
      <c r="B15879" s="0" t="n">
        <v>158.7900000000006</v>
      </c>
    </row>
    <row r="15880">
      <c r="A15880" s="0" t="n">
        <v>393.7987</v>
      </c>
      <c r="B15880" s="0" t="n">
        <v>158.8000000000006</v>
      </c>
    </row>
    <row r="15881">
      <c r="A15881" s="0" t="n">
        <v>394.0745</v>
      </c>
      <c r="B15881" s="0" t="n">
        <v>158.8100000000005</v>
      </c>
    </row>
    <row r="15882">
      <c r="A15882" s="0" t="n">
        <v>394.3575</v>
      </c>
      <c r="B15882" s="0" t="n">
        <v>158.8200000000005</v>
      </c>
    </row>
    <row r="15883">
      <c r="A15883" s="0" t="n">
        <v>394.6221</v>
      </c>
      <c r="B15883" s="0" t="n">
        <v>158.8300000000005</v>
      </c>
    </row>
    <row r="15884">
      <c r="A15884" s="0" t="n">
        <v>394.8287</v>
      </c>
      <c r="B15884" s="0" t="n">
        <v>158.8400000000005</v>
      </c>
    </row>
    <row r="15885">
      <c r="A15885" s="0" t="n">
        <v>395.0517</v>
      </c>
      <c r="B15885" s="0" t="n">
        <v>158.8500000000005</v>
      </c>
    </row>
    <row r="15886">
      <c r="A15886" s="0" t="n">
        <v>395.3178</v>
      </c>
      <c r="B15886" s="0" t="n">
        <v>158.8600000000005</v>
      </c>
    </row>
    <row r="15887">
      <c r="A15887" s="0" t="n">
        <v>395.5455</v>
      </c>
      <c r="B15887" s="0" t="n">
        <v>158.8700000000005</v>
      </c>
    </row>
    <row r="15888">
      <c r="A15888" s="0" t="n">
        <v>395.8196</v>
      </c>
      <c r="B15888" s="0" t="n">
        <v>158.8800000000005</v>
      </c>
    </row>
    <row r="15889">
      <c r="A15889" s="0" t="n">
        <v>396.1047</v>
      </c>
      <c r="B15889" s="0" t="n">
        <v>158.8900000000005</v>
      </c>
    </row>
    <row r="15890">
      <c r="A15890" s="0" t="n">
        <v>396.3297</v>
      </c>
      <c r="B15890" s="0" t="n">
        <v>158.9000000000005</v>
      </c>
    </row>
    <row r="15891">
      <c r="A15891" s="0" t="n">
        <v>396.5895</v>
      </c>
      <c r="B15891" s="0" t="n">
        <v>158.9100000000005</v>
      </c>
    </row>
    <row r="15892">
      <c r="A15892" s="0" t="n">
        <v>396.8643</v>
      </c>
      <c r="B15892" s="0" t="n">
        <v>158.9200000000004</v>
      </c>
    </row>
    <row r="15893">
      <c r="A15893" s="0" t="n">
        <v>397.127</v>
      </c>
      <c r="B15893" s="0" t="n">
        <v>158.9300000000004</v>
      </c>
    </row>
    <row r="15894">
      <c r="A15894" s="0" t="n">
        <v>397.3776</v>
      </c>
      <c r="B15894" s="0" t="n">
        <v>158.9400000000004</v>
      </c>
    </row>
    <row r="15895">
      <c r="A15895" s="0" t="n">
        <v>397.6609</v>
      </c>
      <c r="B15895" s="0" t="n">
        <v>158.9500000000004</v>
      </c>
    </row>
    <row r="15896">
      <c r="A15896" s="0" t="n">
        <v>397.8646</v>
      </c>
      <c r="B15896" s="0" t="n">
        <v>158.9600000000004</v>
      </c>
    </row>
    <row r="15897">
      <c r="A15897" s="0" t="n">
        <v>398.0951</v>
      </c>
      <c r="B15897" s="0" t="n">
        <v>158.9700000000004</v>
      </c>
    </row>
    <row r="15898">
      <c r="A15898" s="0" t="n">
        <v>398.3409</v>
      </c>
      <c r="B15898" s="0" t="n">
        <v>158.9800000000004</v>
      </c>
    </row>
    <row r="15899">
      <c r="A15899" s="0" t="n">
        <v>398.5711</v>
      </c>
      <c r="B15899" s="0" t="n">
        <v>158.9900000000004</v>
      </c>
    </row>
    <row r="15900">
      <c r="A15900" s="0" t="n">
        <v>398.7712</v>
      </c>
      <c r="B15900" s="0" t="n">
        <v>159.0000000000004</v>
      </c>
    </row>
    <row r="15901">
      <c r="A15901" s="0" t="n">
        <v>399.0502</v>
      </c>
      <c r="B15901" s="0" t="n">
        <v>159.0100000000004</v>
      </c>
    </row>
    <row r="15902">
      <c r="A15902" s="0" t="n">
        <v>399.2524</v>
      </c>
      <c r="B15902" s="0" t="n">
        <v>159.0200000000004</v>
      </c>
    </row>
    <row r="15903">
      <c r="A15903" s="0" t="n">
        <v>399.4685</v>
      </c>
      <c r="B15903" s="0" t="n">
        <v>159.0300000000003</v>
      </c>
    </row>
    <row r="15904">
      <c r="A15904" s="0" t="n">
        <v>399.7472</v>
      </c>
      <c r="B15904" s="0" t="n">
        <v>159.0400000000003</v>
      </c>
    </row>
    <row r="15905">
      <c r="A15905" s="0" t="n">
        <v>400.0163</v>
      </c>
      <c r="B15905" s="0" t="n">
        <v>159.0500000000003</v>
      </c>
    </row>
    <row r="15906">
      <c r="A15906" s="0" t="n">
        <v>400.3112</v>
      </c>
      <c r="B15906" s="0" t="n">
        <v>159.0600000000003</v>
      </c>
    </row>
    <row r="15907">
      <c r="A15907" s="0" t="n">
        <v>400.5947</v>
      </c>
      <c r="B15907" s="0" t="n">
        <v>159.0700000000003</v>
      </c>
    </row>
    <row r="15908">
      <c r="A15908" s="0" t="n">
        <v>400.8692</v>
      </c>
      <c r="B15908" s="0" t="n">
        <v>159.0800000000003</v>
      </c>
    </row>
    <row r="15909">
      <c r="A15909" s="0" t="n">
        <v>401.1409</v>
      </c>
      <c r="B15909" s="0" t="n">
        <v>159.0900000000003</v>
      </c>
    </row>
    <row r="15910">
      <c r="A15910" s="0" t="n">
        <v>401.3981</v>
      </c>
      <c r="B15910" s="0" t="n">
        <v>159.1000000000003</v>
      </c>
    </row>
    <row r="15911">
      <c r="A15911" s="0" t="n">
        <v>401.6266</v>
      </c>
      <c r="B15911" s="0" t="n">
        <v>159.1100000000003</v>
      </c>
    </row>
    <row r="15912">
      <c r="A15912" s="0" t="n">
        <v>401.8688</v>
      </c>
      <c r="B15912" s="0" t="n">
        <v>159.1200000000003</v>
      </c>
    </row>
    <row r="15913">
      <c r="A15913" s="0" t="n">
        <v>402.073</v>
      </c>
      <c r="B15913" s="0" t="n">
        <v>159.1300000000003</v>
      </c>
    </row>
    <row r="15914">
      <c r="A15914" s="0" t="n">
        <v>402.2756</v>
      </c>
      <c r="B15914" s="0" t="n">
        <v>159.1400000000002</v>
      </c>
    </row>
    <row r="15915">
      <c r="A15915" s="0" t="n">
        <v>402.5489</v>
      </c>
      <c r="B15915" s="0" t="n">
        <v>159.1500000000002</v>
      </c>
    </row>
    <row r="15916">
      <c r="A15916" s="0" t="n">
        <v>402.7963</v>
      </c>
      <c r="B15916" s="0" t="n">
        <v>159.1600000000002</v>
      </c>
    </row>
    <row r="15917">
      <c r="A15917" s="0" t="n">
        <v>403.0206</v>
      </c>
      <c r="B15917" s="0" t="n">
        <v>159.1700000000002</v>
      </c>
    </row>
    <row r="15918">
      <c r="A15918" s="0" t="n">
        <v>403.2769</v>
      </c>
      <c r="B15918" s="0" t="n">
        <v>159.1800000000002</v>
      </c>
    </row>
    <row r="15919">
      <c r="A15919" s="0" t="n">
        <v>403.4924</v>
      </c>
      <c r="B15919" s="0" t="n">
        <v>159.1900000000002</v>
      </c>
    </row>
    <row r="15920">
      <c r="A15920" s="0" t="n">
        <v>403.747</v>
      </c>
      <c r="B15920" s="0" t="n">
        <v>159.2000000000002</v>
      </c>
    </row>
    <row r="15921">
      <c r="A15921" s="0" t="n">
        <v>404.0339</v>
      </c>
      <c r="B15921" s="0" t="n">
        <v>159.2100000000002</v>
      </c>
    </row>
    <row r="15922">
      <c r="A15922" s="0" t="n">
        <v>404.2948</v>
      </c>
      <c r="B15922" s="0" t="n">
        <v>159.2200000000002</v>
      </c>
    </row>
    <row r="15923">
      <c r="A15923" s="0" t="n">
        <v>404.5857</v>
      </c>
      <c r="B15923" s="0" t="n">
        <v>159.2300000000002</v>
      </c>
    </row>
    <row r="15924">
      <c r="A15924" s="0" t="n">
        <v>404.8239</v>
      </c>
      <c r="B15924" s="0" t="n">
        <v>159.2400000000002</v>
      </c>
    </row>
    <row r="15925">
      <c r="A15925" s="0" t="n">
        <v>405.036</v>
      </c>
      <c r="B15925" s="0" t="n">
        <v>159.2500000000001</v>
      </c>
    </row>
    <row r="15926">
      <c r="A15926" s="0" t="n">
        <v>405.3205</v>
      </c>
      <c r="B15926" s="0" t="n">
        <v>159.2600000000001</v>
      </c>
    </row>
    <row r="15927">
      <c r="A15927" s="0" t="n">
        <v>405.5883</v>
      </c>
      <c r="B15927" s="0" t="n">
        <v>159.2700000000001</v>
      </c>
    </row>
    <row r="15928">
      <c r="A15928" s="0" t="n">
        <v>405.828</v>
      </c>
      <c r="B15928" s="0" t="n">
        <v>159.2800000000001</v>
      </c>
    </row>
    <row r="15929">
      <c r="A15929" s="0" t="n">
        <v>406.0826</v>
      </c>
      <c r="B15929" s="0" t="n">
        <v>159.2900000000001</v>
      </c>
    </row>
    <row r="15930">
      <c r="A15930" s="0" t="n">
        <v>406.3133</v>
      </c>
      <c r="B15930" s="0" t="n">
        <v>159.3000000000001</v>
      </c>
    </row>
    <row r="15931">
      <c r="A15931" s="0" t="n">
        <v>406.5819</v>
      </c>
      <c r="B15931" s="0" t="n">
        <v>159.3100000000001</v>
      </c>
    </row>
    <row r="15932">
      <c r="A15932" s="0" t="n">
        <v>406.8595</v>
      </c>
      <c r="B15932" s="0" t="n">
        <v>159.3200000000001</v>
      </c>
    </row>
    <row r="15933">
      <c r="A15933" s="0" t="n">
        <v>407.144</v>
      </c>
      <c r="B15933" s="0" t="n">
        <v>159.3300000000001</v>
      </c>
    </row>
    <row r="15934">
      <c r="A15934" s="0" t="n">
        <v>407.3534</v>
      </c>
      <c r="B15934" s="0" t="n">
        <v>159.3400000000001</v>
      </c>
    </row>
    <row r="15935">
      <c r="A15935" s="0" t="n">
        <v>407.6517</v>
      </c>
      <c r="B15935" s="0" t="n">
        <v>159.3500000000001</v>
      </c>
    </row>
    <row r="15936">
      <c r="A15936" s="0" t="n">
        <v>407.9035</v>
      </c>
      <c r="B15936" s="0" t="n">
        <v>159.36</v>
      </c>
    </row>
    <row r="15937">
      <c r="A15937" s="0" t="n">
        <v>408.104</v>
      </c>
      <c r="B15937" s="0" t="n">
        <v>159.37</v>
      </c>
    </row>
    <row r="15938">
      <c r="A15938" s="0" t="n">
        <v>408.3057</v>
      </c>
      <c r="B15938" s="0" t="n">
        <v>159.38</v>
      </c>
    </row>
    <row r="15939">
      <c r="A15939" s="0" t="n">
        <v>408.551</v>
      </c>
      <c r="B15939" s="0" t="n">
        <v>159.39</v>
      </c>
    </row>
    <row r="15940">
      <c r="A15940" s="0" t="n">
        <v>408.7777</v>
      </c>
      <c r="B15940" s="0" t="n">
        <v>159.4</v>
      </c>
    </row>
    <row r="15941">
      <c r="A15941" s="0" t="n">
        <v>409.0271</v>
      </c>
      <c r="B15941" s="0" t="n">
        <v>159.41</v>
      </c>
    </row>
    <row r="15942">
      <c r="A15942" s="0" t="n">
        <v>409.2614</v>
      </c>
      <c r="B15942" s="0" t="n">
        <v>159.42</v>
      </c>
    </row>
    <row r="15943">
      <c r="A15943" s="0" t="n">
        <v>409.4983</v>
      </c>
      <c r="B15943" s="0" t="n">
        <v>159.43</v>
      </c>
    </row>
    <row r="15944">
      <c r="A15944" s="0" t="n">
        <v>409.7778</v>
      </c>
      <c r="B15944" s="0" t="n">
        <v>159.44</v>
      </c>
    </row>
    <row r="15945">
      <c r="A15945" s="0" t="n">
        <v>410.0183</v>
      </c>
      <c r="B15945" s="0" t="n">
        <v>159.45</v>
      </c>
    </row>
    <row r="15946">
      <c r="A15946" s="0" t="n">
        <v>410.2653</v>
      </c>
      <c r="B15946" s="0" t="n">
        <v>159.46</v>
      </c>
    </row>
    <row r="15947">
      <c r="A15947" s="0" t="n">
        <v>410.5271</v>
      </c>
      <c r="B15947" s="0" t="n">
        <v>159.4699999999999</v>
      </c>
    </row>
    <row r="15948">
      <c r="A15948" s="0" t="n">
        <v>410.7961</v>
      </c>
      <c r="B15948" s="0" t="n">
        <v>159.4799999999999</v>
      </c>
    </row>
    <row r="15949">
      <c r="A15949" s="0" t="n">
        <v>411.0204</v>
      </c>
      <c r="B15949" s="0" t="n">
        <v>159.4899999999999</v>
      </c>
    </row>
    <row r="15950">
      <c r="A15950" s="0" t="n">
        <v>411.2913</v>
      </c>
      <c r="B15950" s="0" t="n">
        <v>159.4999999999999</v>
      </c>
    </row>
    <row r="15951">
      <c r="A15951" s="0" t="n">
        <v>411.5591</v>
      </c>
      <c r="B15951" s="0" t="n">
        <v>159.5099999999999</v>
      </c>
    </row>
    <row r="15952">
      <c r="A15952" s="0" t="n">
        <v>411.8385</v>
      </c>
      <c r="B15952" s="0" t="n">
        <v>159.5199999999999</v>
      </c>
    </row>
    <row r="15953">
      <c r="A15953" s="0" t="n">
        <v>412.1332</v>
      </c>
      <c r="B15953" s="0" t="n">
        <v>159.5299999999999</v>
      </c>
    </row>
    <row r="15954">
      <c r="A15954" s="0" t="n">
        <v>412.428</v>
      </c>
      <c r="B15954" s="0" t="n">
        <v>159.5399999999999</v>
      </c>
    </row>
    <row r="15955">
      <c r="A15955" s="0" t="n">
        <v>412.6811</v>
      </c>
      <c r="B15955" s="0" t="n">
        <v>159.5499999999999</v>
      </c>
    </row>
    <row r="15956">
      <c r="A15956" s="0" t="n">
        <v>412.9195</v>
      </c>
      <c r="B15956" s="0" t="n">
        <v>159.5599999999999</v>
      </c>
    </row>
    <row r="15957">
      <c r="A15957" s="0" t="n">
        <v>413.14</v>
      </c>
      <c r="B15957" s="0" t="n">
        <v>159.5699999999999</v>
      </c>
    </row>
    <row r="15958">
      <c r="A15958" s="0" t="n">
        <v>413.4097</v>
      </c>
      <c r="B15958" s="0" t="n">
        <v>159.5799999999998</v>
      </c>
    </row>
    <row r="15959">
      <c r="A15959" s="0" t="n">
        <v>413.6166</v>
      </c>
      <c r="B15959" s="0" t="n">
        <v>159.5899999999998</v>
      </c>
    </row>
    <row r="15960">
      <c r="A15960" s="0" t="n">
        <v>413.8471</v>
      </c>
      <c r="B15960" s="0" t="n">
        <v>159.5999999999998</v>
      </c>
    </row>
    <row r="15961">
      <c r="A15961" s="0" t="n">
        <v>414.1213</v>
      </c>
      <c r="B15961" s="0" t="n">
        <v>159.6099999999998</v>
      </c>
    </row>
    <row r="15962">
      <c r="A15962" s="0" t="n">
        <v>414.3759</v>
      </c>
      <c r="B15962" s="0" t="n">
        <v>159.6199999999998</v>
      </c>
    </row>
    <row r="15963">
      <c r="A15963" s="0" t="n">
        <v>414.6759</v>
      </c>
      <c r="B15963" s="0" t="n">
        <v>159.6299999999998</v>
      </c>
    </row>
    <row r="15964">
      <c r="A15964" s="0" t="n">
        <v>414.9254</v>
      </c>
      <c r="B15964" s="0" t="n">
        <v>159.6399999999998</v>
      </c>
    </row>
    <row r="15965">
      <c r="A15965" s="0" t="n">
        <v>415.188</v>
      </c>
      <c r="B15965" s="0" t="n">
        <v>159.6499999999998</v>
      </c>
    </row>
    <row r="15966">
      <c r="A15966" s="0" t="n">
        <v>415.4775</v>
      </c>
      <c r="B15966" s="0" t="n">
        <v>159.6599999999998</v>
      </c>
    </row>
    <row r="15967">
      <c r="A15967" s="0" t="n">
        <v>415.7226</v>
      </c>
      <c r="B15967" s="0" t="n">
        <v>159.6699999999998</v>
      </c>
    </row>
    <row r="15968">
      <c r="A15968" s="0" t="n">
        <v>416.0199</v>
      </c>
      <c r="B15968" s="0" t="n">
        <v>159.6799999999998</v>
      </c>
    </row>
    <row r="15969">
      <c r="A15969" s="0" t="n">
        <v>416.2342</v>
      </c>
      <c r="B15969" s="0" t="n">
        <v>159.6899999999997</v>
      </c>
    </row>
    <row r="15970">
      <c r="A15970" s="0" t="n">
        <v>416.4601</v>
      </c>
      <c r="B15970" s="0" t="n">
        <v>159.6999999999997</v>
      </c>
    </row>
    <row r="15971">
      <c r="A15971" s="0" t="n">
        <v>416.6895</v>
      </c>
      <c r="B15971" s="0" t="n">
        <v>159.7099999999997</v>
      </c>
    </row>
    <row r="15972">
      <c r="A15972" s="0" t="n">
        <v>416.9106</v>
      </c>
      <c r="B15972" s="0" t="n">
        <v>159.7199999999997</v>
      </c>
    </row>
    <row r="15973">
      <c r="A15973" s="0" t="n">
        <v>417.2012</v>
      </c>
      <c r="B15973" s="0" t="n">
        <v>159.7299999999997</v>
      </c>
    </row>
    <row r="15974">
      <c r="A15974" s="0" t="n">
        <v>417.4604</v>
      </c>
      <c r="B15974" s="0" t="n">
        <v>159.7399999999997</v>
      </c>
    </row>
    <row r="15975">
      <c r="A15975" s="0" t="n">
        <v>417.757</v>
      </c>
      <c r="B15975" s="0" t="n">
        <v>159.7499999999997</v>
      </c>
    </row>
    <row r="15976">
      <c r="A15976" s="0" t="n">
        <v>417.9647</v>
      </c>
      <c r="B15976" s="0" t="n">
        <v>159.7599999999997</v>
      </c>
    </row>
    <row r="15977">
      <c r="A15977" s="0" t="n">
        <v>418.2353</v>
      </c>
      <c r="B15977" s="0" t="n">
        <v>159.7699999999997</v>
      </c>
    </row>
    <row r="15978">
      <c r="A15978" s="0" t="n">
        <v>418.4791</v>
      </c>
      <c r="B15978" s="0" t="n">
        <v>159.7799999999997</v>
      </c>
    </row>
    <row r="15979">
      <c r="A15979" s="0" t="n">
        <v>418.7079</v>
      </c>
      <c r="B15979" s="0" t="n">
        <v>159.7899999999997</v>
      </c>
    </row>
    <row r="15980">
      <c r="A15980" s="0" t="n">
        <v>418.9677</v>
      </c>
      <c r="B15980" s="0" t="n">
        <v>159.7999999999996</v>
      </c>
    </row>
    <row r="15981">
      <c r="A15981" s="0" t="n">
        <v>419.1886</v>
      </c>
      <c r="B15981" s="0" t="n">
        <v>159.8099999999996</v>
      </c>
    </row>
    <row r="15982">
      <c r="A15982" s="0" t="n">
        <v>419.4747</v>
      </c>
      <c r="B15982" s="0" t="n">
        <v>159.8199999999996</v>
      </c>
    </row>
    <row r="15983">
      <c r="A15983" s="0" t="n">
        <v>419.7475</v>
      </c>
      <c r="B15983" s="0" t="n">
        <v>159.8299999999996</v>
      </c>
    </row>
    <row r="15984">
      <c r="A15984" s="0" t="n">
        <v>420.0457</v>
      </c>
      <c r="B15984" s="0" t="n">
        <v>159.8399999999996</v>
      </c>
    </row>
    <row r="15985">
      <c r="A15985" s="0" t="n">
        <v>420.2651</v>
      </c>
      <c r="B15985" s="0" t="n">
        <v>159.8499999999996</v>
      </c>
    </row>
    <row r="15986">
      <c r="A15986" s="0" t="n">
        <v>420.5122</v>
      </c>
      <c r="B15986" s="0" t="n">
        <v>159.8599999999996</v>
      </c>
    </row>
    <row r="15987">
      <c r="A15987" s="0" t="n">
        <v>420.8003</v>
      </c>
      <c r="B15987" s="0" t="n">
        <v>159.8699999999996</v>
      </c>
    </row>
    <row r="15988">
      <c r="A15988" s="0" t="n">
        <v>421.0343</v>
      </c>
      <c r="B15988" s="0" t="n">
        <v>159.8799999999996</v>
      </c>
    </row>
    <row r="15989">
      <c r="A15989" s="0" t="n">
        <v>421.2579</v>
      </c>
      <c r="B15989" s="0" t="n">
        <v>159.8899999999996</v>
      </c>
    </row>
    <row r="15990">
      <c r="A15990" s="0" t="n">
        <v>421.5355</v>
      </c>
      <c r="B15990" s="0" t="n">
        <v>159.8999999999996</v>
      </c>
    </row>
    <row r="15991">
      <c r="A15991" s="0" t="n">
        <v>421.7695</v>
      </c>
      <c r="B15991" s="0" t="n">
        <v>159.9099999999995</v>
      </c>
    </row>
    <row r="15992">
      <c r="A15992" s="0" t="n">
        <v>421.9927</v>
      </c>
      <c r="B15992" s="0" t="n">
        <v>159.9199999999995</v>
      </c>
    </row>
    <row r="15993">
      <c r="A15993" s="0" t="n">
        <v>422.2431</v>
      </c>
      <c r="B15993" s="0" t="n">
        <v>159.9299999999995</v>
      </c>
    </row>
    <row r="15994">
      <c r="A15994" s="0" t="n">
        <v>422.5089</v>
      </c>
      <c r="B15994" s="0" t="n">
        <v>159.9399999999995</v>
      </c>
    </row>
    <row r="15995">
      <c r="A15995" s="0" t="n">
        <v>422.7428</v>
      </c>
      <c r="B15995" s="0" t="n">
        <v>159.9499999999995</v>
      </c>
    </row>
    <row r="15996">
      <c r="A15996" s="0" t="n">
        <v>422.9988</v>
      </c>
      <c r="B15996" s="0" t="n">
        <v>159.9599999999995</v>
      </c>
    </row>
    <row r="15997">
      <c r="A15997" s="0" t="n">
        <v>423.2872</v>
      </c>
      <c r="B15997" s="0" t="n">
        <v>159.9699999999995</v>
      </c>
    </row>
    <row r="15998">
      <c r="A15998" s="0" t="n">
        <v>423.5381</v>
      </c>
      <c r="B15998" s="0" t="n">
        <v>159.9799999999995</v>
      </c>
    </row>
    <row r="15999">
      <c r="A15999" s="0" t="n">
        <v>423.8182</v>
      </c>
      <c r="B15999" s="0" t="n">
        <v>159.9899999999995</v>
      </c>
    </row>
    <row r="16000">
      <c r="A16000" s="0" t="n">
        <v>424.0646</v>
      </c>
      <c r="B16000" s="0" t="n">
        <v>159.9999999999995</v>
      </c>
    </row>
    <row r="16001">
      <c r="A16001" s="0" t="n">
        <v>424.3001</v>
      </c>
      <c r="B16001" s="0" t="n">
        <v>160.0099999999995</v>
      </c>
    </row>
    <row r="16002">
      <c r="A16002" s="0" t="n">
        <v>424.5542</v>
      </c>
      <c r="B16002" s="0" t="n">
        <v>160.0199999999994</v>
      </c>
    </row>
    <row r="16003">
      <c r="A16003" s="0" t="n">
        <v>424.766</v>
      </c>
      <c r="B16003" s="0" t="n">
        <v>160.0299999999994</v>
      </c>
    </row>
    <row r="16004">
      <c r="A16004" s="0" t="n">
        <v>425.033</v>
      </c>
      <c r="B16004" s="0" t="n">
        <v>160.0399999999994</v>
      </c>
    </row>
    <row r="16005">
      <c r="A16005" s="0" t="n">
        <v>425.2422</v>
      </c>
      <c r="B16005" s="0" t="n">
        <v>160.0499999999994</v>
      </c>
    </row>
    <row r="16006">
      <c r="A16006" s="0" t="n">
        <v>425.4965</v>
      </c>
      <c r="B16006" s="0" t="n">
        <v>160.0599999999994</v>
      </c>
    </row>
    <row r="16007">
      <c r="A16007" s="0" t="n">
        <v>425.784</v>
      </c>
      <c r="B16007" s="0" t="n">
        <v>160.0699999999994</v>
      </c>
    </row>
    <row r="16008">
      <c r="A16008" s="0" t="n">
        <v>426.028</v>
      </c>
      <c r="B16008" s="0" t="n">
        <v>160.0799999999994</v>
      </c>
    </row>
    <row r="16009">
      <c r="A16009" s="0" t="n">
        <v>426.273</v>
      </c>
      <c r="B16009" s="0" t="n">
        <v>160.0899999999994</v>
      </c>
    </row>
    <row r="16010">
      <c r="A16010" s="0" t="n">
        <v>426.5072</v>
      </c>
      <c r="B16010" s="0" t="n">
        <v>160.0999999999994</v>
      </c>
    </row>
    <row r="16011">
      <c r="A16011" s="0" t="n">
        <v>426.7738</v>
      </c>
      <c r="B16011" s="0" t="n">
        <v>160.1099999999994</v>
      </c>
    </row>
    <row r="16012">
      <c r="A16012" s="0" t="n">
        <v>427.0174</v>
      </c>
      <c r="B16012" s="0" t="n">
        <v>160.1199999999994</v>
      </c>
    </row>
    <row r="16013">
      <c r="A16013" s="0" t="n">
        <v>427.3061</v>
      </c>
      <c r="B16013" s="0" t="n">
        <v>160.1299999999993</v>
      </c>
    </row>
    <row r="16014">
      <c r="A16014" s="0" t="n">
        <v>427.5096</v>
      </c>
      <c r="B16014" s="0" t="n">
        <v>160.1399999999993</v>
      </c>
    </row>
    <row r="16015">
      <c r="A16015" s="0" t="n">
        <v>427.7957</v>
      </c>
      <c r="B16015" s="0" t="n">
        <v>160.1499999999993</v>
      </c>
    </row>
    <row r="16016">
      <c r="A16016" s="0" t="n">
        <v>428.0529</v>
      </c>
      <c r="B16016" s="0" t="n">
        <v>160.1599999999993</v>
      </c>
    </row>
    <row r="16017">
      <c r="A16017" s="0" t="n">
        <v>428.2989</v>
      </c>
      <c r="B16017" s="0" t="n">
        <v>160.1699999999993</v>
      </c>
    </row>
    <row r="16018">
      <c r="A16018" s="0" t="n">
        <v>428.503</v>
      </c>
      <c r="B16018" s="0" t="n">
        <v>160.1799999999993</v>
      </c>
    </row>
    <row r="16019">
      <c r="A16019" s="0" t="n">
        <v>428.7774</v>
      </c>
      <c r="B16019" s="0" t="n">
        <v>160.1899999999993</v>
      </c>
    </row>
    <row r="16020">
      <c r="A16020" s="0" t="n">
        <v>429.0685</v>
      </c>
      <c r="B16020" s="0" t="n">
        <v>160.1999999999993</v>
      </c>
    </row>
    <row r="16021">
      <c r="A16021" s="0" t="n">
        <v>429.3428</v>
      </c>
      <c r="B16021" s="0" t="n">
        <v>160.2099999999993</v>
      </c>
    </row>
    <row r="16022">
      <c r="A16022" s="0" t="n">
        <v>429.6201</v>
      </c>
      <c r="B16022" s="0" t="n">
        <v>160.2199999999993</v>
      </c>
    </row>
    <row r="16023">
      <c r="A16023" s="0" t="n">
        <v>429.8212</v>
      </c>
      <c r="B16023" s="0" t="n">
        <v>160.2299999999993</v>
      </c>
    </row>
    <row r="16024">
      <c r="A16024" s="0" t="n">
        <v>430.0824</v>
      </c>
      <c r="B16024" s="0" t="n">
        <v>160.2399999999992</v>
      </c>
    </row>
    <row r="16025">
      <c r="A16025" s="0" t="n">
        <v>430.2907</v>
      </c>
      <c r="B16025" s="0" t="n">
        <v>160.2499999999992</v>
      </c>
    </row>
    <row r="16026">
      <c r="A16026" s="0" t="n">
        <v>430.573</v>
      </c>
      <c r="B16026" s="0" t="n">
        <v>160.2599999999992</v>
      </c>
    </row>
    <row r="16027">
      <c r="A16027" s="0" t="n">
        <v>430.7953</v>
      </c>
      <c r="B16027" s="0" t="n">
        <v>160.2699999999992</v>
      </c>
    </row>
    <row r="16028">
      <c r="A16028" s="0" t="n">
        <v>431.0078</v>
      </c>
      <c r="B16028" s="0" t="n">
        <v>160.2799999999992</v>
      </c>
    </row>
    <row r="16029">
      <c r="A16029" s="0" t="n">
        <v>431.3028</v>
      </c>
      <c r="B16029" s="0" t="n">
        <v>160.2899999999992</v>
      </c>
    </row>
    <row r="16030">
      <c r="A16030" s="0" t="n">
        <v>431.5102</v>
      </c>
      <c r="B16030" s="0" t="n">
        <v>160.2999999999992</v>
      </c>
    </row>
    <row r="16031">
      <c r="A16031" s="0" t="n">
        <v>431.7814</v>
      </c>
      <c r="B16031" s="0" t="n">
        <v>160.3099999999992</v>
      </c>
    </row>
    <row r="16032">
      <c r="A16032" s="0" t="n">
        <v>432.0614</v>
      </c>
      <c r="B16032" s="0" t="n">
        <v>160.3199999999992</v>
      </c>
    </row>
    <row r="16033">
      <c r="A16033" s="0" t="n">
        <v>432.339</v>
      </c>
      <c r="B16033" s="0" t="n">
        <v>160.3299999999992</v>
      </c>
    </row>
    <row r="16034">
      <c r="A16034" s="0" t="n">
        <v>432.5547</v>
      </c>
      <c r="B16034" s="0" t="n">
        <v>160.3399999999992</v>
      </c>
    </row>
    <row r="16035">
      <c r="A16035" s="0" t="n">
        <v>432.8304</v>
      </c>
      <c r="B16035" s="0" t="n">
        <v>160.3499999999991</v>
      </c>
    </row>
    <row r="16036">
      <c r="A16036" s="0" t="n">
        <v>433.1223</v>
      </c>
      <c r="B16036" s="0" t="n">
        <v>160.3599999999991</v>
      </c>
    </row>
    <row r="16037">
      <c r="A16037" s="0" t="n">
        <v>433.4074</v>
      </c>
      <c r="B16037" s="0" t="n">
        <v>160.3699999999991</v>
      </c>
    </row>
    <row r="16038">
      <c r="A16038" s="0" t="n">
        <v>433.6423</v>
      </c>
      <c r="B16038" s="0" t="n">
        <v>160.3799999999991</v>
      </c>
    </row>
    <row r="16039">
      <c r="A16039" s="0" t="n">
        <v>433.9096</v>
      </c>
      <c r="B16039" s="0" t="n">
        <v>160.3899999999991</v>
      </c>
    </row>
    <row r="16040">
      <c r="A16040" s="0" t="n">
        <v>434.1642</v>
      </c>
      <c r="B16040" s="0" t="n">
        <v>160.3999999999991</v>
      </c>
    </row>
    <row r="16041">
      <c r="A16041" s="0" t="n">
        <v>434.408</v>
      </c>
      <c r="B16041" s="0" t="n">
        <v>160.4099999999991</v>
      </c>
    </row>
    <row r="16042">
      <c r="A16042" s="0" t="n">
        <v>434.6796</v>
      </c>
      <c r="B16042" s="0" t="n">
        <v>160.4199999999991</v>
      </c>
    </row>
    <row r="16043">
      <c r="A16043" s="0" t="n">
        <v>434.9162</v>
      </c>
      <c r="B16043" s="0" t="n">
        <v>160.4299999999991</v>
      </c>
    </row>
    <row r="16044">
      <c r="A16044" s="0" t="n">
        <v>435.1771</v>
      </c>
      <c r="B16044" s="0" t="n">
        <v>160.4399999999991</v>
      </c>
    </row>
    <row r="16045">
      <c r="A16045" s="0" t="n">
        <v>435.4025</v>
      </c>
      <c r="B16045" s="0" t="n">
        <v>160.4499999999991</v>
      </c>
    </row>
    <row r="16046">
      <c r="A16046" s="0" t="n">
        <v>435.6694</v>
      </c>
      <c r="B16046" s="0" t="n">
        <v>160.459999999999</v>
      </c>
    </row>
    <row r="16047">
      <c r="A16047" s="0" t="n">
        <v>435.8967</v>
      </c>
      <c r="B16047" s="0" t="n">
        <v>160.469999999999</v>
      </c>
    </row>
    <row r="16048">
      <c r="A16048" s="0" t="n">
        <v>436.1524</v>
      </c>
      <c r="B16048" s="0" t="n">
        <v>160.479999999999</v>
      </c>
    </row>
    <row r="16049">
      <c r="A16049" s="0" t="n">
        <v>436.3875</v>
      </c>
      <c r="B16049" s="0" t="n">
        <v>160.489999999999</v>
      </c>
    </row>
    <row r="16050">
      <c r="A16050" s="0" t="n">
        <v>436.6306</v>
      </c>
      <c r="B16050" s="0" t="n">
        <v>160.499999999999</v>
      </c>
    </row>
    <row r="16051">
      <c r="A16051" s="0" t="n">
        <v>436.8779</v>
      </c>
      <c r="B16051" s="0" t="n">
        <v>160.509999999999</v>
      </c>
    </row>
    <row r="16052">
      <c r="A16052" s="0" t="n">
        <v>437.0839</v>
      </c>
      <c r="B16052" s="0" t="n">
        <v>160.519999999999</v>
      </c>
    </row>
    <row r="16053">
      <c r="A16053" s="0" t="n">
        <v>437.3558</v>
      </c>
      <c r="B16053" s="0" t="n">
        <v>160.529999999999</v>
      </c>
    </row>
    <row r="16054">
      <c r="A16054" s="0" t="n">
        <v>437.6482</v>
      </c>
      <c r="B16054" s="0" t="n">
        <v>160.539999999999</v>
      </c>
    </row>
    <row r="16055">
      <c r="A16055" s="0" t="n">
        <v>437.9295</v>
      </c>
      <c r="B16055" s="0" t="n">
        <v>160.549999999999</v>
      </c>
    </row>
    <row r="16056">
      <c r="A16056" s="0" t="n">
        <v>438.2193</v>
      </c>
      <c r="B16056" s="0" t="n">
        <v>160.559999999999</v>
      </c>
    </row>
    <row r="16057">
      <c r="A16057" s="0" t="n">
        <v>438.4331</v>
      </c>
      <c r="B16057" s="0" t="n">
        <v>160.5699999999989</v>
      </c>
    </row>
    <row r="16058">
      <c r="A16058" s="0" t="n">
        <v>438.7148</v>
      </c>
      <c r="B16058" s="0" t="n">
        <v>160.5799999999989</v>
      </c>
    </row>
    <row r="16059">
      <c r="A16059" s="0" t="n">
        <v>438.9448</v>
      </c>
      <c r="B16059" s="0" t="n">
        <v>160.5899999999989</v>
      </c>
    </row>
    <row r="16060">
      <c r="A16060" s="0" t="n">
        <v>439.1457</v>
      </c>
      <c r="B16060" s="0" t="n">
        <v>160.5999999999989</v>
      </c>
    </row>
    <row r="16061">
      <c r="A16061" s="0" t="n">
        <v>439.4192</v>
      </c>
      <c r="B16061" s="0" t="n">
        <v>160.6099999999989</v>
      </c>
    </row>
    <row r="16062">
      <c r="A16062" s="0" t="n">
        <v>439.6849</v>
      </c>
      <c r="B16062" s="0" t="n">
        <v>160.6199999999989</v>
      </c>
    </row>
    <row r="16063">
      <c r="A16063" s="0" t="n">
        <v>439.9494</v>
      </c>
      <c r="B16063" s="0" t="n">
        <v>160.6299999999989</v>
      </c>
    </row>
    <row r="16064">
      <c r="A16064" s="0" t="n">
        <v>440.1752</v>
      </c>
      <c r="B16064" s="0" t="n">
        <v>160.6399999999989</v>
      </c>
    </row>
    <row r="16065">
      <c r="A16065" s="0" t="n">
        <v>440.4575</v>
      </c>
      <c r="B16065" s="0" t="n">
        <v>160.6499999999989</v>
      </c>
    </row>
    <row r="16066">
      <c r="A16066" s="0" t="n">
        <v>440.6797</v>
      </c>
      <c r="B16066" s="0" t="n">
        <v>160.6599999999989</v>
      </c>
    </row>
    <row r="16067">
      <c r="A16067" s="0" t="n">
        <v>440.9268</v>
      </c>
      <c r="B16067" s="0" t="n">
        <v>160.6699999999989</v>
      </c>
    </row>
    <row r="16068">
      <c r="A16068" s="0" t="n">
        <v>441.1833</v>
      </c>
      <c r="B16068" s="0" t="n">
        <v>160.6799999999988</v>
      </c>
    </row>
    <row r="16069">
      <c r="A16069" s="0" t="n">
        <v>441.4781</v>
      </c>
      <c r="B16069" s="0" t="n">
        <v>160.6899999999988</v>
      </c>
    </row>
    <row r="16070">
      <c r="A16070" s="0" t="n">
        <v>441.6842</v>
      </c>
      <c r="B16070" s="0" t="n">
        <v>160.6999999999988</v>
      </c>
    </row>
    <row r="16071">
      <c r="A16071" s="0" t="n">
        <v>441.9418</v>
      </c>
      <c r="B16071" s="0" t="n">
        <v>160.7099999999988</v>
      </c>
    </row>
    <row r="16072">
      <c r="A16072" s="0" t="n">
        <v>442.1684</v>
      </c>
      <c r="B16072" s="0" t="n">
        <v>160.7199999999988</v>
      </c>
    </row>
    <row r="16073">
      <c r="A16073" s="0" t="n">
        <v>442.377</v>
      </c>
      <c r="B16073" s="0" t="n">
        <v>160.7299999999988</v>
      </c>
    </row>
    <row r="16074">
      <c r="A16074" s="0" t="n">
        <v>442.6528</v>
      </c>
      <c r="B16074" s="0" t="n">
        <v>160.7399999999988</v>
      </c>
    </row>
    <row r="16075">
      <c r="A16075" s="0" t="n">
        <v>442.91</v>
      </c>
      <c r="B16075" s="0" t="n">
        <v>160.7499999999988</v>
      </c>
    </row>
    <row r="16076">
      <c r="A16076" s="0" t="n">
        <v>443.1212</v>
      </c>
      <c r="B16076" s="0" t="n">
        <v>160.7599999999988</v>
      </c>
    </row>
    <row r="16077">
      <c r="A16077" s="0" t="n">
        <v>443.4171</v>
      </c>
      <c r="B16077" s="0" t="n">
        <v>160.7699999999988</v>
      </c>
    </row>
    <row r="16078">
      <c r="A16078" s="0" t="n">
        <v>443.7147</v>
      </c>
      <c r="B16078" s="0" t="n">
        <v>160.7799999999988</v>
      </c>
    </row>
    <row r="16079">
      <c r="A16079" s="0" t="n">
        <v>443.9302</v>
      </c>
      <c r="B16079" s="0" t="n">
        <v>160.7899999999987</v>
      </c>
    </row>
    <row r="16080">
      <c r="A16080" s="0" t="n">
        <v>444.2196</v>
      </c>
      <c r="B16080" s="0" t="n">
        <v>160.7999999999987</v>
      </c>
    </row>
    <row r="16081">
      <c r="A16081" s="0" t="n">
        <v>444.5165</v>
      </c>
      <c r="B16081" s="0" t="n">
        <v>160.8099999999987</v>
      </c>
    </row>
    <row r="16082">
      <c r="A16082" s="0" t="n">
        <v>444.735</v>
      </c>
      <c r="B16082" s="0" t="n">
        <v>160.8199999999987</v>
      </c>
    </row>
    <row r="16083">
      <c r="A16083" s="0" t="n">
        <v>444.9526</v>
      </c>
      <c r="B16083" s="0" t="n">
        <v>160.8299999999987</v>
      </c>
    </row>
    <row r="16084">
      <c r="A16084" s="0" t="n">
        <v>445.1582</v>
      </c>
      <c r="B16084" s="0" t="n">
        <v>160.8399999999987</v>
      </c>
    </row>
    <row r="16085">
      <c r="A16085" s="0" t="n">
        <v>445.4299</v>
      </c>
      <c r="B16085" s="0" t="n">
        <v>160.8499999999987</v>
      </c>
    </row>
    <row r="16086">
      <c r="A16086" s="0" t="n">
        <v>445.7033</v>
      </c>
      <c r="B16086" s="0" t="n">
        <v>160.8599999999987</v>
      </c>
    </row>
    <row r="16087">
      <c r="A16087" s="0" t="n">
        <v>445.9105</v>
      </c>
      <c r="B16087" s="0" t="n">
        <v>160.8699999999987</v>
      </c>
    </row>
    <row r="16088">
      <c r="A16088" s="0" t="n">
        <v>446.1344</v>
      </c>
      <c r="B16088" s="0" t="n">
        <v>160.8799999999987</v>
      </c>
    </row>
    <row r="16089">
      <c r="A16089" s="0" t="n">
        <v>446.4126</v>
      </c>
      <c r="B16089" s="0" t="n">
        <v>160.8899999999987</v>
      </c>
    </row>
    <row r="16090">
      <c r="A16090" s="0" t="n">
        <v>446.6364</v>
      </c>
      <c r="B16090" s="0" t="n">
        <v>160.8999999999986</v>
      </c>
    </row>
    <row r="16091">
      <c r="A16091" s="0" t="n">
        <v>446.8903</v>
      </c>
      <c r="B16091" s="0" t="n">
        <v>160.9099999999986</v>
      </c>
    </row>
    <row r="16092">
      <c r="A16092" s="0" t="n">
        <v>447.1442</v>
      </c>
      <c r="B16092" s="0" t="n">
        <v>160.9199999999986</v>
      </c>
    </row>
    <row r="16093">
      <c r="A16093" s="0" t="n">
        <v>447.4117</v>
      </c>
      <c r="B16093" s="0" t="n">
        <v>160.9299999999986</v>
      </c>
    </row>
    <row r="16094">
      <c r="A16094" s="0" t="n">
        <v>447.6471</v>
      </c>
      <c r="B16094" s="0" t="n">
        <v>160.9399999999986</v>
      </c>
    </row>
    <row r="16095">
      <c r="A16095" s="0" t="n">
        <v>447.8806</v>
      </c>
      <c r="B16095" s="0" t="n">
        <v>160.9499999999986</v>
      </c>
    </row>
    <row r="16096">
      <c r="A16096" s="0" t="n">
        <v>448.1699</v>
      </c>
      <c r="B16096" s="0" t="n">
        <v>160.9599999999986</v>
      </c>
    </row>
    <row r="16097">
      <c r="A16097" s="0" t="n">
        <v>448.468</v>
      </c>
      <c r="B16097" s="0" t="n">
        <v>160.9699999999986</v>
      </c>
    </row>
    <row r="16098">
      <c r="A16098" s="0" t="n">
        <v>448.6723</v>
      </c>
      <c r="B16098" s="0" t="n">
        <v>160.9799999999986</v>
      </c>
    </row>
    <row r="16099">
      <c r="A16099" s="0" t="n">
        <v>448.9604</v>
      </c>
      <c r="B16099" s="0" t="n">
        <v>160.9899999999986</v>
      </c>
    </row>
    <row r="16100">
      <c r="A16100" s="0" t="n">
        <v>449.2242</v>
      </c>
      <c r="B16100" s="0" t="n">
        <v>160.9999999999986</v>
      </c>
    </row>
    <row r="16101">
      <c r="A16101" s="0" t="n">
        <v>449.498</v>
      </c>
      <c r="B16101" s="0" t="n">
        <v>161.0099999999985</v>
      </c>
    </row>
    <row r="16102">
      <c r="A16102" s="0" t="n">
        <v>449.7684</v>
      </c>
      <c r="B16102" s="0" t="n">
        <v>161.0199999999985</v>
      </c>
    </row>
    <row r="16103">
      <c r="A16103" s="0" t="n">
        <v>450.0303</v>
      </c>
      <c r="B16103" s="0" t="n">
        <v>161.0299999999985</v>
      </c>
    </row>
    <row r="16104">
      <c r="A16104" s="0" t="n">
        <v>450.2802</v>
      </c>
      <c r="B16104" s="0" t="n">
        <v>161.0399999999985</v>
      </c>
    </row>
    <row r="16105">
      <c r="A16105" s="0" t="n">
        <v>450.5184</v>
      </c>
      <c r="B16105" s="0" t="n">
        <v>161.0499999999985</v>
      </c>
    </row>
    <row r="16106">
      <c r="A16106" s="0" t="n">
        <v>450.7233</v>
      </c>
      <c r="B16106" s="0" t="n">
        <v>161.0599999999985</v>
      </c>
    </row>
    <row r="16107">
      <c r="A16107" s="0" t="n">
        <v>450.9818</v>
      </c>
      <c r="B16107" s="0" t="n">
        <v>161.0699999999985</v>
      </c>
    </row>
    <row r="16108">
      <c r="A16108" s="0" t="n">
        <v>451.2273</v>
      </c>
      <c r="B16108" s="0" t="n">
        <v>161.0799999999985</v>
      </c>
    </row>
    <row r="16109">
      <c r="A16109" s="0" t="n">
        <v>451.5078</v>
      </c>
      <c r="B16109" s="0" t="n">
        <v>161.0899999999985</v>
      </c>
    </row>
    <row r="16110">
      <c r="A16110" s="0" t="n">
        <v>451.7412</v>
      </c>
      <c r="B16110" s="0" t="n">
        <v>161.0999999999985</v>
      </c>
    </row>
    <row r="16111">
      <c r="A16111" s="0" t="n">
        <v>452.0222</v>
      </c>
      <c r="B16111" s="0" t="n">
        <v>161.1099999999985</v>
      </c>
    </row>
    <row r="16112">
      <c r="A16112" s="0" t="n">
        <v>452.3219</v>
      </c>
      <c r="B16112" s="0" t="n">
        <v>161.1199999999984</v>
      </c>
    </row>
    <row r="16113">
      <c r="A16113" s="0" t="n">
        <v>452.532</v>
      </c>
      <c r="B16113" s="0" t="n">
        <v>161.1299999999984</v>
      </c>
    </row>
    <row r="16114">
      <c r="A16114" s="0" t="n">
        <v>452.7711</v>
      </c>
      <c r="B16114" s="0" t="n">
        <v>161.1399999999984</v>
      </c>
    </row>
    <row r="16115">
      <c r="A16115" s="0" t="n">
        <v>453.0691</v>
      </c>
      <c r="B16115" s="0" t="n">
        <v>161.1499999999984</v>
      </c>
    </row>
    <row r="16116">
      <c r="A16116" s="0" t="n">
        <v>453.283</v>
      </c>
      <c r="B16116" s="0" t="n">
        <v>161.1599999999984</v>
      </c>
    </row>
    <row r="16117">
      <c r="A16117" s="0" t="n">
        <v>453.5771</v>
      </c>
      <c r="B16117" s="0" t="n">
        <v>161.1699999999984</v>
      </c>
    </row>
    <row r="16118">
      <c r="A16118" s="0" t="n">
        <v>453.7809</v>
      </c>
      <c r="B16118" s="0" t="n">
        <v>161.1799999999984</v>
      </c>
    </row>
    <row r="16119">
      <c r="A16119" s="0" t="n">
        <v>454.016</v>
      </c>
      <c r="B16119" s="0" t="n">
        <v>161.1899999999984</v>
      </c>
    </row>
    <row r="16120">
      <c r="A16120" s="0" t="n">
        <v>454.2211</v>
      </c>
      <c r="B16120" s="0" t="n">
        <v>161.1999999999984</v>
      </c>
    </row>
    <row r="16121">
      <c r="A16121" s="0" t="n">
        <v>454.4508</v>
      </c>
      <c r="B16121" s="0" t="n">
        <v>161.2099999999984</v>
      </c>
    </row>
    <row r="16122">
      <c r="A16122" s="0" t="n">
        <v>454.6826</v>
      </c>
      <c r="B16122" s="0" t="n">
        <v>161.2199999999984</v>
      </c>
    </row>
    <row r="16123">
      <c r="A16123" s="0" t="n">
        <v>454.9459</v>
      </c>
      <c r="B16123" s="0" t="n">
        <v>161.2299999999983</v>
      </c>
    </row>
    <row r="16124">
      <c r="A16124" s="0" t="n">
        <v>455.2035</v>
      </c>
      <c r="B16124" s="0" t="n">
        <v>161.2399999999983</v>
      </c>
    </row>
    <row r="16125">
      <c r="A16125" s="0" t="n">
        <v>455.4778</v>
      </c>
      <c r="B16125" s="0" t="n">
        <v>161.2499999999983</v>
      </c>
    </row>
    <row r="16126">
      <c r="A16126" s="0" t="n">
        <v>455.6974</v>
      </c>
      <c r="B16126" s="0" t="n">
        <v>161.2599999999983</v>
      </c>
    </row>
    <row r="16127">
      <c r="A16127" s="0" t="n">
        <v>455.9549</v>
      </c>
      <c r="B16127" s="0" t="n">
        <v>161.2699999999983</v>
      </c>
    </row>
    <row r="16128">
      <c r="A16128" s="0" t="n">
        <v>456.1841</v>
      </c>
      <c r="B16128" s="0" t="n">
        <v>161.2799999999983</v>
      </c>
    </row>
    <row r="16129">
      <c r="A16129" s="0" t="n">
        <v>456.474</v>
      </c>
      <c r="B16129" s="0" t="n">
        <v>161.2899999999983</v>
      </c>
    </row>
    <row r="16130">
      <c r="A16130" s="0" t="n">
        <v>456.6918</v>
      </c>
      <c r="B16130" s="0" t="n">
        <v>161.2999999999983</v>
      </c>
    </row>
    <row r="16131">
      <c r="A16131" s="0" t="n">
        <v>456.9595</v>
      </c>
      <c r="B16131" s="0" t="n">
        <v>161.3099999999983</v>
      </c>
    </row>
    <row r="16132">
      <c r="A16132" s="0" t="n">
        <v>457.2468</v>
      </c>
      <c r="B16132" s="0" t="n">
        <v>161.3199999999983</v>
      </c>
    </row>
    <row r="16133">
      <c r="A16133" s="0" t="n">
        <v>457.486</v>
      </c>
      <c r="B16133" s="0" t="n">
        <v>161.3299999999983</v>
      </c>
    </row>
    <row r="16134">
      <c r="A16134" s="0" t="n">
        <v>457.7553</v>
      </c>
      <c r="B16134" s="0" t="n">
        <v>161.3399999999982</v>
      </c>
    </row>
    <row r="16135">
      <c r="A16135" s="0" t="n">
        <v>458.0092</v>
      </c>
      <c r="B16135" s="0" t="n">
        <v>161.3499999999982</v>
      </c>
    </row>
    <row r="16136">
      <c r="A16136" s="0" t="n">
        <v>458.2885</v>
      </c>
      <c r="B16136" s="0" t="n">
        <v>161.3599999999982</v>
      </c>
    </row>
    <row r="16137">
      <c r="A16137" s="0" t="n">
        <v>458.5507</v>
      </c>
      <c r="B16137" s="0" t="n">
        <v>161.3699999999982</v>
      </c>
    </row>
    <row r="16138">
      <c r="A16138" s="0" t="n">
        <v>458.7848</v>
      </c>
      <c r="B16138" s="0" t="n">
        <v>161.3799999999982</v>
      </c>
    </row>
    <row r="16139">
      <c r="A16139" s="0" t="n">
        <v>458.9973</v>
      </c>
      <c r="B16139" s="0" t="n">
        <v>161.3899999999982</v>
      </c>
    </row>
    <row r="16140">
      <c r="A16140" s="0" t="n">
        <v>459.2932</v>
      </c>
      <c r="B16140" s="0" t="n">
        <v>161.3999999999982</v>
      </c>
    </row>
    <row r="16141">
      <c r="A16141" s="0" t="n">
        <v>459.5367</v>
      </c>
      <c r="B16141" s="0" t="n">
        <v>161.4099999999982</v>
      </c>
    </row>
    <row r="16142">
      <c r="A16142" s="0" t="n">
        <v>459.7388</v>
      </c>
      <c r="B16142" s="0" t="n">
        <v>161.4199999999982</v>
      </c>
    </row>
    <row r="16143">
      <c r="A16143" s="0" t="n">
        <v>460.0264</v>
      </c>
      <c r="B16143" s="0" t="n">
        <v>161.4299999999982</v>
      </c>
    </row>
    <row r="16144">
      <c r="A16144" s="0" t="n">
        <v>460.2408</v>
      </c>
      <c r="B16144" s="0" t="n">
        <v>161.4399999999982</v>
      </c>
    </row>
    <row r="16145">
      <c r="A16145" s="0" t="n">
        <v>460.54</v>
      </c>
      <c r="B16145" s="0" t="n">
        <v>161.4499999999981</v>
      </c>
    </row>
    <row r="16146">
      <c r="A16146" s="0" t="n">
        <v>460.7652</v>
      </c>
      <c r="B16146" s="0" t="n">
        <v>161.4599999999981</v>
      </c>
    </row>
    <row r="16147">
      <c r="A16147" s="0" t="n">
        <v>461.0652</v>
      </c>
      <c r="B16147" s="0" t="n">
        <v>161.4699999999981</v>
      </c>
    </row>
    <row r="16148">
      <c r="A16148" s="0" t="n">
        <v>461.3228</v>
      </c>
      <c r="B16148" s="0" t="n">
        <v>161.4799999999981</v>
      </c>
    </row>
    <row r="16149">
      <c r="A16149" s="0" t="n">
        <v>461.6211</v>
      </c>
      <c r="B16149" s="0" t="n">
        <v>161.4899999999981</v>
      </c>
    </row>
    <row r="16150">
      <c r="A16150" s="0" t="n">
        <v>461.919</v>
      </c>
      <c r="B16150" s="0" t="n">
        <v>161.4999999999981</v>
      </c>
    </row>
    <row r="16151">
      <c r="A16151" s="0" t="n">
        <v>462.1199</v>
      </c>
      <c r="B16151" s="0" t="n">
        <v>161.5099999999981</v>
      </c>
    </row>
    <row r="16152">
      <c r="A16152" s="0" t="n">
        <v>462.3473</v>
      </c>
      <c r="B16152" s="0" t="n">
        <v>161.5199999999981</v>
      </c>
    </row>
    <row r="16153">
      <c r="A16153" s="0" t="n">
        <v>462.5542</v>
      </c>
      <c r="B16153" s="0" t="n">
        <v>161.5299999999981</v>
      </c>
    </row>
    <row r="16154">
      <c r="A16154" s="0" t="n">
        <v>462.7922</v>
      </c>
      <c r="B16154" s="0" t="n">
        <v>161.5399999999981</v>
      </c>
    </row>
    <row r="16155">
      <c r="A16155" s="0" t="n">
        <v>462.9951</v>
      </c>
      <c r="B16155" s="0" t="n">
        <v>161.5499999999981</v>
      </c>
    </row>
    <row r="16156">
      <c r="A16156" s="0" t="n">
        <v>463.2436</v>
      </c>
      <c r="B16156" s="0" t="n">
        <v>161.559999999998</v>
      </c>
    </row>
    <row r="16157">
      <c r="A16157" s="0" t="n">
        <v>463.4636</v>
      </c>
      <c r="B16157" s="0" t="n">
        <v>161.569999999998</v>
      </c>
    </row>
    <row r="16158">
      <c r="A16158" s="0" t="n">
        <v>463.683</v>
      </c>
      <c r="B16158" s="0" t="n">
        <v>161.579999999998</v>
      </c>
    </row>
    <row r="16159">
      <c r="A16159" s="0" t="n">
        <v>463.898</v>
      </c>
      <c r="B16159" s="0" t="n">
        <v>161.589999999998</v>
      </c>
    </row>
    <row r="16160">
      <c r="A16160" s="0" t="n">
        <v>464.1839</v>
      </c>
      <c r="B16160" s="0" t="n">
        <v>161.599999999998</v>
      </c>
    </row>
    <row r="16161">
      <c r="A16161" s="0" t="n">
        <v>464.4635</v>
      </c>
      <c r="B16161" s="0" t="n">
        <v>161.609999999998</v>
      </c>
    </row>
    <row r="16162">
      <c r="A16162" s="0" t="n">
        <v>464.7296</v>
      </c>
      <c r="B16162" s="0" t="n">
        <v>161.619999999998</v>
      </c>
    </row>
    <row r="16163">
      <c r="A16163" s="0" t="n">
        <v>464.9646</v>
      </c>
      <c r="B16163" s="0" t="n">
        <v>161.629999999998</v>
      </c>
    </row>
    <row r="16164">
      <c r="A16164" s="0" t="n">
        <v>465.2453</v>
      </c>
      <c r="B16164" s="0" t="n">
        <v>161.639999999998</v>
      </c>
    </row>
    <row r="16165">
      <c r="A16165" s="0" t="n">
        <v>465.4522</v>
      </c>
      <c r="B16165" s="0" t="n">
        <v>161.649999999998</v>
      </c>
    </row>
    <row r="16166">
      <c r="A16166" s="0" t="n">
        <v>465.7021</v>
      </c>
      <c r="B16166" s="0" t="n">
        <v>161.659999999998</v>
      </c>
    </row>
    <row r="16167">
      <c r="A16167" s="0" t="n">
        <v>465.9517</v>
      </c>
      <c r="B16167" s="0" t="n">
        <v>161.6699999999979</v>
      </c>
    </row>
    <row r="16168">
      <c r="A16168" s="0" t="n">
        <v>466.1928</v>
      </c>
      <c r="B16168" s="0" t="n">
        <v>161.6799999999979</v>
      </c>
    </row>
    <row r="16169">
      <c r="A16169" s="0" t="n">
        <v>466.4876</v>
      </c>
      <c r="B16169" s="0" t="n">
        <v>161.6899999999979</v>
      </c>
    </row>
    <row r="16170">
      <c r="A16170" s="0" t="n">
        <v>466.7623</v>
      </c>
      <c r="B16170" s="0" t="n">
        <v>161.6999999999979</v>
      </c>
    </row>
    <row r="16171">
      <c r="A16171" s="0" t="n">
        <v>467.0169</v>
      </c>
      <c r="B16171" s="0" t="n">
        <v>161.7099999999979</v>
      </c>
    </row>
    <row r="16172">
      <c r="A16172" s="0" t="n">
        <v>467.2658</v>
      </c>
      <c r="B16172" s="0" t="n">
        <v>161.7199999999979</v>
      </c>
    </row>
    <row r="16173">
      <c r="A16173" s="0" t="n">
        <v>467.5031</v>
      </c>
      <c r="B16173" s="0" t="n">
        <v>161.7299999999979</v>
      </c>
    </row>
    <row r="16174">
      <c r="A16174" s="0" t="n">
        <v>467.7206</v>
      </c>
      <c r="B16174" s="0" t="n">
        <v>161.7399999999979</v>
      </c>
    </row>
    <row r="16175">
      <c r="A16175" s="0" t="n">
        <v>467.9848</v>
      </c>
      <c r="B16175" s="0" t="n">
        <v>161.7499999999979</v>
      </c>
    </row>
    <row r="16176">
      <c r="A16176" s="0" t="n">
        <v>468.2216</v>
      </c>
      <c r="B16176" s="0" t="n">
        <v>161.7599999999979</v>
      </c>
    </row>
    <row r="16177">
      <c r="A16177" s="0" t="n">
        <v>468.4581</v>
      </c>
      <c r="B16177" s="0" t="n">
        <v>161.7699999999979</v>
      </c>
    </row>
    <row r="16178">
      <c r="A16178" s="0" t="n">
        <v>468.6925</v>
      </c>
      <c r="B16178" s="0" t="n">
        <v>161.7799999999978</v>
      </c>
    </row>
    <row r="16179">
      <c r="A16179" s="0" t="n">
        <v>468.9129</v>
      </c>
      <c r="B16179" s="0" t="n">
        <v>161.7899999999978</v>
      </c>
    </row>
    <row r="16180">
      <c r="A16180" s="0" t="n">
        <v>469.1348</v>
      </c>
      <c r="B16180" s="0" t="n">
        <v>161.7999999999978</v>
      </c>
    </row>
    <row r="16181">
      <c r="A16181" s="0" t="n">
        <v>469.3611</v>
      </c>
      <c r="B16181" s="0" t="n">
        <v>161.8099999999978</v>
      </c>
    </row>
    <row r="16182">
      <c r="A16182" s="0" t="n">
        <v>469.5633</v>
      </c>
      <c r="B16182" s="0" t="n">
        <v>161.8199999999978</v>
      </c>
    </row>
    <row r="16183">
      <c r="A16183" s="0" t="n">
        <v>469.7836</v>
      </c>
      <c r="B16183" s="0" t="n">
        <v>161.8299999999978</v>
      </c>
    </row>
    <row r="16184">
      <c r="A16184" s="0" t="n">
        <v>469.9956</v>
      </c>
      <c r="B16184" s="0" t="n">
        <v>161.8399999999978</v>
      </c>
    </row>
    <row r="16185">
      <c r="A16185" s="0" t="n">
        <v>470.2527</v>
      </c>
      <c r="B16185" s="0" t="n">
        <v>161.8499999999978</v>
      </c>
    </row>
    <row r="16186">
      <c r="A16186" s="0" t="n">
        <v>470.4709</v>
      </c>
      <c r="B16186" s="0" t="n">
        <v>161.8599999999978</v>
      </c>
    </row>
    <row r="16187">
      <c r="A16187" s="0" t="n">
        <v>470.7028</v>
      </c>
      <c r="B16187" s="0" t="n">
        <v>161.8699999999978</v>
      </c>
    </row>
    <row r="16188">
      <c r="A16188" s="0" t="n">
        <v>470.9332</v>
      </c>
      <c r="B16188" s="0" t="n">
        <v>161.8799999999978</v>
      </c>
    </row>
    <row r="16189">
      <c r="A16189" s="0" t="n">
        <v>471.1483</v>
      </c>
      <c r="B16189" s="0" t="n">
        <v>161.8899999999977</v>
      </c>
    </row>
    <row r="16190">
      <c r="A16190" s="0" t="n">
        <v>471.3797</v>
      </c>
      <c r="B16190" s="0" t="n">
        <v>161.8999999999977</v>
      </c>
    </row>
    <row r="16191">
      <c r="A16191" s="0" t="n">
        <v>471.5827</v>
      </c>
      <c r="B16191" s="0" t="n">
        <v>161.9099999999977</v>
      </c>
    </row>
    <row r="16192">
      <c r="A16192" s="0" t="n">
        <v>471.7841</v>
      </c>
      <c r="B16192" s="0" t="n">
        <v>161.9199999999977</v>
      </c>
    </row>
    <row r="16193">
      <c r="A16193" s="0" t="n">
        <v>472.0763</v>
      </c>
      <c r="B16193" s="0" t="n">
        <v>161.9299999999977</v>
      </c>
    </row>
    <row r="16194">
      <c r="A16194" s="0" t="n">
        <v>472.3157</v>
      </c>
      <c r="B16194" s="0" t="n">
        <v>161.9399999999977</v>
      </c>
    </row>
    <row r="16195">
      <c r="A16195" s="0" t="n">
        <v>472.5301</v>
      </c>
      <c r="B16195" s="0" t="n">
        <v>161.9499999999977</v>
      </c>
    </row>
    <row r="16196">
      <c r="A16196" s="0" t="n">
        <v>472.792</v>
      </c>
      <c r="B16196" s="0" t="n">
        <v>161.9599999999977</v>
      </c>
    </row>
    <row r="16197">
      <c r="A16197" s="0" t="n">
        <v>473.0651</v>
      </c>
      <c r="B16197" s="0" t="n">
        <v>161.9699999999977</v>
      </c>
    </row>
    <row r="16198">
      <c r="A16198" s="0" t="n">
        <v>473.346</v>
      </c>
      <c r="B16198" s="0" t="n">
        <v>161.9799999999977</v>
      </c>
    </row>
    <row r="16199">
      <c r="A16199" s="0" t="n">
        <v>473.5862</v>
      </c>
      <c r="B16199" s="0" t="n">
        <v>161.9899999999977</v>
      </c>
    </row>
    <row r="16200">
      <c r="A16200" s="0" t="n">
        <v>473.787</v>
      </c>
      <c r="B16200" s="0" t="n">
        <v>161.9999999999976</v>
      </c>
    </row>
    <row r="16201">
      <c r="A16201" s="0" t="n">
        <v>473.9927</v>
      </c>
      <c r="B16201" s="0" t="n">
        <v>162.0099999999976</v>
      </c>
    </row>
    <row r="16202">
      <c r="A16202" s="0" t="n">
        <v>474.2508</v>
      </c>
      <c r="B16202" s="0" t="n">
        <v>162.0199999999976</v>
      </c>
    </row>
    <row r="16203">
      <c r="A16203" s="0" t="n">
        <v>474.5403</v>
      </c>
      <c r="B16203" s="0" t="n">
        <v>162.0299999999976</v>
      </c>
    </row>
    <row r="16204">
      <c r="A16204" s="0" t="n">
        <v>474.7425</v>
      </c>
      <c r="B16204" s="0" t="n">
        <v>162.0399999999976</v>
      </c>
    </row>
    <row r="16205">
      <c r="A16205" s="0" t="n">
        <v>475.0309</v>
      </c>
      <c r="B16205" s="0" t="n">
        <v>162.0499999999976</v>
      </c>
    </row>
    <row r="16206">
      <c r="A16206" s="0" t="n">
        <v>475.2527</v>
      </c>
      <c r="B16206" s="0" t="n">
        <v>162.0599999999976</v>
      </c>
    </row>
    <row r="16207">
      <c r="A16207" s="0" t="n">
        <v>475.4754</v>
      </c>
      <c r="B16207" s="0" t="n">
        <v>162.0699999999976</v>
      </c>
    </row>
    <row r="16208">
      <c r="A16208" s="0" t="n">
        <v>475.7349</v>
      </c>
      <c r="B16208" s="0" t="n">
        <v>162.0799999999976</v>
      </c>
    </row>
    <row r="16209">
      <c r="A16209" s="0" t="n">
        <v>475.9437</v>
      </c>
      <c r="B16209" s="0" t="n">
        <v>162.0899999999976</v>
      </c>
    </row>
    <row r="16210">
      <c r="A16210" s="0" t="n">
        <v>476.2082</v>
      </c>
      <c r="B16210" s="0" t="n">
        <v>162.0999999999976</v>
      </c>
    </row>
    <row r="16211">
      <c r="A16211" s="0" t="n">
        <v>476.4473</v>
      </c>
      <c r="B16211" s="0" t="n">
        <v>162.1099999999975</v>
      </c>
    </row>
    <row r="16212">
      <c r="A16212" s="0" t="n">
        <v>476.7154</v>
      </c>
      <c r="B16212" s="0" t="n">
        <v>162.1199999999975</v>
      </c>
    </row>
    <row r="16213">
      <c r="A16213" s="0" t="n">
        <v>476.9952</v>
      </c>
      <c r="B16213" s="0" t="n">
        <v>162.1299999999975</v>
      </c>
    </row>
    <row r="16214">
      <c r="A16214" s="0" t="n">
        <v>477.2708</v>
      </c>
      <c r="B16214" s="0" t="n">
        <v>162.1399999999975</v>
      </c>
    </row>
    <row r="16215">
      <c r="A16215" s="0" t="n">
        <v>477.5144</v>
      </c>
      <c r="B16215" s="0" t="n">
        <v>162.1499999999975</v>
      </c>
    </row>
    <row r="16216">
      <c r="A16216" s="0" t="n">
        <v>477.7202</v>
      </c>
      <c r="B16216" s="0" t="n">
        <v>162.1599999999975</v>
      </c>
    </row>
    <row r="16217">
      <c r="A16217" s="0" t="n">
        <v>477.9615</v>
      </c>
      <c r="B16217" s="0" t="n">
        <v>162.1699999999975</v>
      </c>
    </row>
    <row r="16218">
      <c r="A16218" s="0" t="n">
        <v>478.2345</v>
      </c>
      <c r="B16218" s="0" t="n">
        <v>162.1799999999975</v>
      </c>
    </row>
    <row r="16219">
      <c r="A16219" s="0" t="n">
        <v>478.4912</v>
      </c>
      <c r="B16219" s="0" t="n">
        <v>162.1899999999975</v>
      </c>
    </row>
    <row r="16220">
      <c r="A16220" s="0" t="n">
        <v>478.6967</v>
      </c>
      <c r="B16220" s="0" t="n">
        <v>162.1999999999975</v>
      </c>
    </row>
    <row r="16221">
      <c r="A16221" s="0" t="n">
        <v>478.988</v>
      </c>
      <c r="B16221" s="0" t="n">
        <v>162.2099999999975</v>
      </c>
    </row>
    <row r="16222">
      <c r="A16222" s="0" t="n">
        <v>479.2452</v>
      </c>
      <c r="B16222" s="0" t="n">
        <v>162.2199999999974</v>
      </c>
    </row>
    <row r="16223">
      <c r="A16223" s="0" t="n">
        <v>479.4882</v>
      </c>
      <c r="B16223" s="0" t="n">
        <v>162.2299999999974</v>
      </c>
    </row>
    <row r="16224">
      <c r="A16224" s="0" t="n">
        <v>479.7882</v>
      </c>
      <c r="B16224" s="0" t="n">
        <v>162.2399999999974</v>
      </c>
    </row>
    <row r="16225">
      <c r="A16225" s="0" t="n">
        <v>480.0798</v>
      </c>
      <c r="B16225" s="0" t="n">
        <v>162.2499999999974</v>
      </c>
    </row>
    <row r="16226">
      <c r="A16226" s="0" t="n">
        <v>480.2881</v>
      </c>
      <c r="B16226" s="0" t="n">
        <v>162.2599999999974</v>
      </c>
    </row>
    <row r="16227">
      <c r="A16227" s="0" t="n">
        <v>480.5393</v>
      </c>
      <c r="B16227" s="0" t="n">
        <v>162.2699999999974</v>
      </c>
    </row>
    <row r="16228">
      <c r="A16228" s="0" t="n">
        <v>480.7517</v>
      </c>
      <c r="B16228" s="0" t="n">
        <v>162.2799999999974</v>
      </c>
    </row>
    <row r="16229">
      <c r="A16229" s="0" t="n">
        <v>480.9779</v>
      </c>
      <c r="B16229" s="0" t="n">
        <v>162.2899999999974</v>
      </c>
    </row>
    <row r="16230">
      <c r="A16230" s="0" t="n">
        <v>481.2697</v>
      </c>
      <c r="B16230" s="0" t="n">
        <v>162.2999999999974</v>
      </c>
    </row>
    <row r="16231">
      <c r="A16231" s="0" t="n">
        <v>481.4726</v>
      </c>
      <c r="B16231" s="0" t="n">
        <v>162.3099999999974</v>
      </c>
    </row>
    <row r="16232">
      <c r="A16232" s="0" t="n">
        <v>481.6987</v>
      </c>
      <c r="B16232" s="0" t="n">
        <v>162.3199999999973</v>
      </c>
    </row>
    <row r="16233">
      <c r="A16233" s="0" t="n">
        <v>481.9725</v>
      </c>
      <c r="B16233" s="0" t="n">
        <v>162.3299999999973</v>
      </c>
    </row>
    <row r="16234">
      <c r="A16234" s="0" t="n">
        <v>482.2623</v>
      </c>
      <c r="B16234" s="0" t="n">
        <v>162.3399999999973</v>
      </c>
    </row>
    <row r="16235">
      <c r="A16235" s="0" t="n">
        <v>482.4815</v>
      </c>
      <c r="B16235" s="0" t="n">
        <v>162.3499999999973</v>
      </c>
    </row>
    <row r="16236">
      <c r="A16236" s="0" t="n">
        <v>482.724</v>
      </c>
      <c r="B16236" s="0" t="n">
        <v>162.3599999999973</v>
      </c>
    </row>
    <row r="16237">
      <c r="A16237" s="0" t="n">
        <v>482.9261</v>
      </c>
      <c r="B16237" s="0" t="n">
        <v>162.3699999999973</v>
      </c>
    </row>
    <row r="16238">
      <c r="A16238" s="0" t="n">
        <v>483.2091</v>
      </c>
      <c r="B16238" s="0" t="n">
        <v>162.3799999999973</v>
      </c>
    </row>
    <row r="16239">
      <c r="A16239" s="0" t="n">
        <v>483.4478</v>
      </c>
      <c r="B16239" s="0" t="n">
        <v>162.3899999999973</v>
      </c>
    </row>
    <row r="16240">
      <c r="A16240" s="0" t="n">
        <v>483.71</v>
      </c>
      <c r="B16240" s="0" t="n">
        <v>162.3999999999973</v>
      </c>
    </row>
    <row r="16241">
      <c r="A16241" s="0" t="n">
        <v>483.9826</v>
      </c>
      <c r="B16241" s="0" t="n">
        <v>162.4099999999973</v>
      </c>
    </row>
    <row r="16242">
      <c r="A16242" s="0" t="n">
        <v>484.269</v>
      </c>
      <c r="B16242" s="0" t="n">
        <v>162.4199999999973</v>
      </c>
    </row>
    <row r="16243">
      <c r="A16243" s="0" t="n">
        <v>484.5193</v>
      </c>
      <c r="B16243" s="0" t="n">
        <v>162.4299999999972</v>
      </c>
    </row>
    <row r="16244">
      <c r="A16244" s="0" t="n">
        <v>484.7405</v>
      </c>
      <c r="B16244" s="0" t="n">
        <v>162.4399999999972</v>
      </c>
    </row>
    <row r="16245">
      <c r="A16245" s="0" t="n">
        <v>484.9856</v>
      </c>
      <c r="B16245" s="0" t="n">
        <v>162.4499999999972</v>
      </c>
    </row>
    <row r="16246">
      <c r="A16246" s="0" t="n">
        <v>485.2403</v>
      </c>
      <c r="B16246" s="0" t="n">
        <v>162.4599999999972</v>
      </c>
    </row>
    <row r="16247">
      <c r="A16247" s="0" t="n">
        <v>485.5333</v>
      </c>
      <c r="B16247" s="0" t="n">
        <v>162.4699999999972</v>
      </c>
    </row>
    <row r="16248">
      <c r="A16248" s="0" t="n">
        <v>485.8085</v>
      </c>
      <c r="B16248" s="0" t="n">
        <v>162.4799999999972</v>
      </c>
    </row>
    <row r="16249">
      <c r="A16249" s="0" t="n">
        <v>486.0881</v>
      </c>
      <c r="B16249" s="0" t="n">
        <v>162.4899999999972</v>
      </c>
    </row>
    <row r="16250">
      <c r="A16250" s="0" t="n">
        <v>486.3337</v>
      </c>
      <c r="B16250" s="0" t="n">
        <v>162.4999999999972</v>
      </c>
    </row>
    <row r="16251">
      <c r="A16251" s="0" t="n">
        <v>486.5787</v>
      </c>
      <c r="B16251" s="0" t="n">
        <v>162.5099999999972</v>
      </c>
    </row>
    <row r="16252">
      <c r="A16252" s="0" t="n">
        <v>486.8291</v>
      </c>
      <c r="B16252" s="0" t="n">
        <v>162.5199999999972</v>
      </c>
    </row>
    <row r="16253">
      <c r="A16253" s="0" t="n">
        <v>487.128</v>
      </c>
      <c r="B16253" s="0" t="n">
        <v>162.5299999999972</v>
      </c>
    </row>
    <row r="16254">
      <c r="A16254" s="0" t="n">
        <v>487.4004</v>
      </c>
      <c r="B16254" s="0" t="n">
        <v>162.5399999999971</v>
      </c>
    </row>
    <row r="16255">
      <c r="A16255" s="0" t="n">
        <v>487.6744</v>
      </c>
      <c r="B16255" s="0" t="n">
        <v>162.5499999999971</v>
      </c>
    </row>
    <row r="16256">
      <c r="A16256" s="0" t="n">
        <v>487.9655</v>
      </c>
      <c r="B16256" s="0" t="n">
        <v>162.5599999999971</v>
      </c>
    </row>
    <row r="16257">
      <c r="A16257" s="0" t="n">
        <v>488.1993</v>
      </c>
      <c r="B16257" s="0" t="n">
        <v>162.5699999999971</v>
      </c>
    </row>
    <row r="16258">
      <c r="A16258" s="0" t="n">
        <v>488.4577</v>
      </c>
      <c r="B16258" s="0" t="n">
        <v>162.5799999999971</v>
      </c>
    </row>
    <row r="16259">
      <c r="A16259" s="0" t="n">
        <v>488.7147</v>
      </c>
      <c r="B16259" s="0" t="n">
        <v>162.5899999999971</v>
      </c>
    </row>
    <row r="16260">
      <c r="A16260" s="0" t="n">
        <v>488.9325</v>
      </c>
      <c r="B16260" s="0" t="n">
        <v>162.5999999999971</v>
      </c>
    </row>
    <row r="16261">
      <c r="A16261" s="0" t="n">
        <v>489.1354</v>
      </c>
      <c r="B16261" s="0" t="n">
        <v>162.6099999999971</v>
      </c>
    </row>
    <row r="16262">
      <c r="A16262" s="0" t="n">
        <v>489.3796</v>
      </c>
      <c r="B16262" s="0" t="n">
        <v>162.6199999999971</v>
      </c>
    </row>
    <row r="16263">
      <c r="A16263" s="0" t="n">
        <v>489.6274</v>
      </c>
      <c r="B16263" s="0" t="n">
        <v>162.6299999999971</v>
      </c>
    </row>
    <row r="16264">
      <c r="A16264" s="0" t="n">
        <v>489.8696</v>
      </c>
      <c r="B16264" s="0" t="n">
        <v>162.6399999999971</v>
      </c>
    </row>
    <row r="16265">
      <c r="A16265" s="0" t="n">
        <v>490.116</v>
      </c>
      <c r="B16265" s="0" t="n">
        <v>162.649999999997</v>
      </c>
    </row>
    <row r="16266">
      <c r="A16266" s="0" t="n">
        <v>490.3331</v>
      </c>
      <c r="B16266" s="0" t="n">
        <v>162.659999999997</v>
      </c>
    </row>
    <row r="16267">
      <c r="A16267" s="0" t="n">
        <v>490.5866</v>
      </c>
      <c r="B16267" s="0" t="n">
        <v>162.669999999997</v>
      </c>
    </row>
    <row r="16268">
      <c r="A16268" s="0" t="n">
        <v>490.8595</v>
      </c>
      <c r="B16268" s="0" t="n">
        <v>162.679999999997</v>
      </c>
    </row>
    <row r="16269">
      <c r="A16269" s="0" t="n">
        <v>491.1572</v>
      </c>
      <c r="B16269" s="0" t="n">
        <v>162.689999999997</v>
      </c>
    </row>
    <row r="16270">
      <c r="A16270" s="0" t="n">
        <v>491.3928</v>
      </c>
      <c r="B16270" s="0" t="n">
        <v>162.699999999997</v>
      </c>
    </row>
    <row r="16271">
      <c r="A16271" s="0" t="n">
        <v>491.682</v>
      </c>
      <c r="B16271" s="0" t="n">
        <v>162.709999999997</v>
      </c>
    </row>
    <row r="16272">
      <c r="A16272" s="0" t="n">
        <v>491.902</v>
      </c>
      <c r="B16272" s="0" t="n">
        <v>162.719999999997</v>
      </c>
    </row>
    <row r="16273">
      <c r="A16273" s="0" t="n">
        <v>492.1534</v>
      </c>
      <c r="B16273" s="0" t="n">
        <v>162.729999999997</v>
      </c>
    </row>
    <row r="16274">
      <c r="A16274" s="0" t="n">
        <v>492.4086</v>
      </c>
      <c r="B16274" s="0" t="n">
        <v>162.739999999997</v>
      </c>
    </row>
    <row r="16275">
      <c r="A16275" s="0" t="n">
        <v>492.6542</v>
      </c>
      <c r="B16275" s="0" t="n">
        <v>162.749999999997</v>
      </c>
    </row>
    <row r="16276">
      <c r="A16276" s="0" t="n">
        <v>492.8634</v>
      </c>
      <c r="B16276" s="0" t="n">
        <v>162.7599999999969</v>
      </c>
    </row>
    <row r="16277">
      <c r="A16277" s="0" t="n">
        <v>493.102</v>
      </c>
      <c r="B16277" s="0" t="n">
        <v>162.7699999999969</v>
      </c>
    </row>
    <row r="16278">
      <c r="A16278" s="0" t="n">
        <v>493.3766</v>
      </c>
      <c r="B16278" s="0" t="n">
        <v>162.7799999999969</v>
      </c>
    </row>
    <row r="16279">
      <c r="A16279" s="0" t="n">
        <v>493.6439</v>
      </c>
      <c r="B16279" s="0" t="n">
        <v>162.7899999999969</v>
      </c>
    </row>
    <row r="16280">
      <c r="A16280" s="0" t="n">
        <v>493.8947</v>
      </c>
      <c r="B16280" s="0" t="n">
        <v>162.7999999999969</v>
      </c>
    </row>
    <row r="16281">
      <c r="A16281" s="0" t="n">
        <v>494.0952</v>
      </c>
      <c r="B16281" s="0" t="n">
        <v>162.8099999999969</v>
      </c>
    </row>
    <row r="16282">
      <c r="A16282" s="0" t="n">
        <v>494.3256</v>
      </c>
      <c r="B16282" s="0" t="n">
        <v>162.8199999999969</v>
      </c>
    </row>
    <row r="16283">
      <c r="A16283" s="0" t="n">
        <v>494.5524</v>
      </c>
      <c r="B16283" s="0" t="n">
        <v>162.8299999999969</v>
      </c>
    </row>
    <row r="16284">
      <c r="A16284" s="0" t="n">
        <v>494.8282</v>
      </c>
      <c r="B16284" s="0" t="n">
        <v>162.8399999999969</v>
      </c>
    </row>
    <row r="16285">
      <c r="A16285" s="0" t="n">
        <v>495.0725</v>
      </c>
      <c r="B16285" s="0" t="n">
        <v>162.8499999999969</v>
      </c>
    </row>
    <row r="16286">
      <c r="A16286" s="0" t="n">
        <v>495.3268</v>
      </c>
      <c r="B16286" s="0" t="n">
        <v>162.8599999999969</v>
      </c>
    </row>
    <row r="16287">
      <c r="A16287" s="0" t="n">
        <v>495.5525</v>
      </c>
      <c r="B16287" s="0" t="n">
        <v>162.8699999999968</v>
      </c>
    </row>
    <row r="16288">
      <c r="A16288" s="0" t="n">
        <v>495.8225</v>
      </c>
      <c r="B16288" s="0" t="n">
        <v>162.8799999999968</v>
      </c>
    </row>
    <row r="16289">
      <c r="A16289" s="0" t="n">
        <v>496.0586</v>
      </c>
      <c r="B16289" s="0" t="n">
        <v>162.8899999999968</v>
      </c>
    </row>
    <row r="16290">
      <c r="A16290" s="0" t="n">
        <v>496.3467</v>
      </c>
      <c r="B16290" s="0" t="n">
        <v>162.8999999999968</v>
      </c>
    </row>
    <row r="16291">
      <c r="A16291" s="0" t="n">
        <v>496.6223</v>
      </c>
      <c r="B16291" s="0" t="n">
        <v>162.9099999999968</v>
      </c>
    </row>
    <row r="16292">
      <c r="A16292" s="0" t="n">
        <v>496.8941</v>
      </c>
      <c r="B16292" s="0" t="n">
        <v>162.9199999999968</v>
      </c>
    </row>
    <row r="16293">
      <c r="A16293" s="0" t="n">
        <v>497.1695</v>
      </c>
      <c r="B16293" s="0" t="n">
        <v>162.9299999999968</v>
      </c>
    </row>
    <row r="16294">
      <c r="A16294" s="0" t="n">
        <v>497.4018</v>
      </c>
      <c r="B16294" s="0" t="n">
        <v>162.9399999999968</v>
      </c>
    </row>
    <row r="16295">
      <c r="A16295" s="0" t="n">
        <v>497.6116</v>
      </c>
      <c r="B16295" s="0" t="n">
        <v>162.9499999999968</v>
      </c>
    </row>
    <row r="16296">
      <c r="A16296" s="0" t="n">
        <v>497.8132</v>
      </c>
      <c r="B16296" s="0" t="n">
        <v>162.9599999999968</v>
      </c>
    </row>
    <row r="16297">
      <c r="A16297" s="0" t="n">
        <v>498.0456</v>
      </c>
      <c r="B16297" s="0" t="n">
        <v>162.9699999999968</v>
      </c>
    </row>
    <row r="16298">
      <c r="A16298" s="0" t="n">
        <v>498.3217</v>
      </c>
      <c r="B16298" s="0" t="n">
        <v>162.9799999999967</v>
      </c>
    </row>
    <row r="16299">
      <c r="A16299" s="0" t="n">
        <v>498.5629</v>
      </c>
      <c r="B16299" s="0" t="n">
        <v>162.9899999999967</v>
      </c>
    </row>
    <row r="16300">
      <c r="A16300" s="0" t="n">
        <v>498.7694</v>
      </c>
      <c r="B16300" s="0" t="n">
        <v>162.9999999999967</v>
      </c>
    </row>
    <row r="16301">
      <c r="A16301" s="0" t="n">
        <v>499.0542</v>
      </c>
      <c r="B16301" s="0" t="n">
        <v>163.0099999999967</v>
      </c>
    </row>
    <row r="16302">
      <c r="A16302" s="0" t="n">
        <v>499.3115</v>
      </c>
      <c r="B16302" s="0" t="n">
        <v>163.0199999999967</v>
      </c>
    </row>
    <row r="16303">
      <c r="A16303" s="0" t="n">
        <v>499.5285</v>
      </c>
      <c r="B16303" s="0" t="n">
        <v>163.0299999999967</v>
      </c>
    </row>
    <row r="16304">
      <c r="A16304" s="0" t="n">
        <v>499.8221</v>
      </c>
      <c r="B16304" s="0" t="n">
        <v>163.0399999999967</v>
      </c>
    </row>
    <row r="16305">
      <c r="A16305" s="0" t="n">
        <v>500.0653</v>
      </c>
      <c r="B16305" s="0" t="n">
        <v>163.0499999999967</v>
      </c>
    </row>
    <row r="16306">
      <c r="A16306" s="0" t="n">
        <v>500.3645</v>
      </c>
      <c r="B16306" s="0" t="n">
        <v>163.0599999999967</v>
      </c>
    </row>
    <row r="16307">
      <c r="A16307" s="0" t="n">
        <v>500.6012</v>
      </c>
      <c r="B16307" s="0" t="n">
        <v>163.0699999999967</v>
      </c>
    </row>
    <row r="16308">
      <c r="A16308" s="0" t="n">
        <v>500.8522</v>
      </c>
      <c r="B16308" s="0" t="n">
        <v>163.0799999999967</v>
      </c>
    </row>
    <row r="16309">
      <c r="A16309" s="0" t="n">
        <v>501.1011</v>
      </c>
      <c r="B16309" s="0" t="n">
        <v>163.0899999999966</v>
      </c>
    </row>
    <row r="16310">
      <c r="A16310" s="0" t="n">
        <v>501.3958</v>
      </c>
      <c r="B16310" s="0" t="n">
        <v>163.0999999999966</v>
      </c>
    </row>
    <row r="16311">
      <c r="A16311" s="0" t="n">
        <v>501.6195</v>
      </c>
      <c r="B16311" s="0" t="n">
        <v>163.1099999999966</v>
      </c>
    </row>
    <row r="16312">
      <c r="A16312" s="0" t="n">
        <v>501.9117</v>
      </c>
      <c r="B16312" s="0" t="n">
        <v>163.1199999999966</v>
      </c>
    </row>
    <row r="16313">
      <c r="A16313" s="0" t="n">
        <v>502.1978</v>
      </c>
      <c r="B16313" s="0" t="n">
        <v>163.1299999999966</v>
      </c>
    </row>
    <row r="16314">
      <c r="A16314" s="0" t="n">
        <v>502.4708</v>
      </c>
      <c r="B16314" s="0" t="n">
        <v>163.1399999999966</v>
      </c>
    </row>
    <row r="16315">
      <c r="A16315" s="0" t="n">
        <v>502.7426</v>
      </c>
      <c r="B16315" s="0" t="n">
        <v>163.1499999999966</v>
      </c>
    </row>
    <row r="16316">
      <c r="A16316" s="0" t="n">
        <v>503.02</v>
      </c>
      <c r="B16316" s="0" t="n">
        <v>163.1599999999966</v>
      </c>
    </row>
    <row r="16317">
      <c r="A16317" s="0" t="n">
        <v>503.2998</v>
      </c>
      <c r="B16317" s="0" t="n">
        <v>163.1699999999966</v>
      </c>
    </row>
    <row r="16318">
      <c r="A16318" s="0" t="n">
        <v>503.5288</v>
      </c>
      <c r="B16318" s="0" t="n">
        <v>163.1799999999966</v>
      </c>
    </row>
    <row r="16319">
      <c r="A16319" s="0" t="n">
        <v>503.8247</v>
      </c>
      <c r="B16319" s="0" t="n">
        <v>163.1899999999966</v>
      </c>
    </row>
    <row r="16320">
      <c r="A16320" s="0" t="n">
        <v>504.1238</v>
      </c>
      <c r="B16320" s="0" t="n">
        <v>163.1999999999965</v>
      </c>
    </row>
    <row r="16321">
      <c r="A16321" s="0" t="n">
        <v>504.3658</v>
      </c>
      <c r="B16321" s="0" t="n">
        <v>163.2099999999965</v>
      </c>
    </row>
    <row r="16322">
      <c r="A16322" s="0" t="n">
        <v>504.5917</v>
      </c>
      <c r="B16322" s="0" t="n">
        <v>163.2199999999965</v>
      </c>
    </row>
    <row r="16323">
      <c r="A16323" s="0" t="n">
        <v>504.851</v>
      </c>
      <c r="B16323" s="0" t="n">
        <v>163.2299999999965</v>
      </c>
    </row>
    <row r="16324">
      <c r="A16324" s="0" t="n">
        <v>505.1115</v>
      </c>
      <c r="B16324" s="0" t="n">
        <v>163.2399999999965</v>
      </c>
    </row>
    <row r="16325">
      <c r="A16325" s="0" t="n">
        <v>505.3382</v>
      </c>
      <c r="B16325" s="0" t="n">
        <v>163.2499999999965</v>
      </c>
    </row>
    <row r="16326">
      <c r="A16326" s="0" t="n">
        <v>505.5575</v>
      </c>
      <c r="B16326" s="0" t="n">
        <v>163.2599999999965</v>
      </c>
    </row>
    <row r="16327">
      <c r="A16327" s="0" t="n">
        <v>505.8159</v>
      </c>
      <c r="B16327" s="0" t="n">
        <v>163.2699999999965</v>
      </c>
    </row>
    <row r="16328">
      <c r="A16328" s="0" t="n">
        <v>506.1114</v>
      </c>
      <c r="B16328" s="0" t="n">
        <v>163.2799999999965</v>
      </c>
    </row>
    <row r="16329">
      <c r="A16329" s="0" t="n">
        <v>506.359</v>
      </c>
      <c r="B16329" s="0" t="n">
        <v>163.2899999999965</v>
      </c>
    </row>
    <row r="16330">
      <c r="A16330" s="0" t="n">
        <v>506.6322</v>
      </c>
      <c r="B16330" s="0" t="n">
        <v>163.2999999999965</v>
      </c>
    </row>
    <row r="16331">
      <c r="A16331" s="0" t="n">
        <v>506.8805</v>
      </c>
      <c r="B16331" s="0" t="n">
        <v>163.3099999999964</v>
      </c>
    </row>
    <row r="16332">
      <c r="A16332" s="0" t="n">
        <v>507.1475</v>
      </c>
      <c r="B16332" s="0" t="n">
        <v>163.3199999999964</v>
      </c>
    </row>
    <row r="16333">
      <c r="A16333" s="0" t="n">
        <v>507.3969</v>
      </c>
      <c r="B16333" s="0" t="n">
        <v>163.3299999999964</v>
      </c>
    </row>
    <row r="16334">
      <c r="A16334" s="0" t="n">
        <v>507.6776</v>
      </c>
      <c r="B16334" s="0" t="n">
        <v>163.3399999999964</v>
      </c>
    </row>
    <row r="16335">
      <c r="A16335" s="0" t="n">
        <v>507.8911</v>
      </c>
      <c r="B16335" s="0" t="n">
        <v>163.3499999999964</v>
      </c>
    </row>
    <row r="16336">
      <c r="A16336" s="0" t="n">
        <v>508.1796</v>
      </c>
      <c r="B16336" s="0" t="n">
        <v>163.3599999999964</v>
      </c>
    </row>
    <row r="16337">
      <c r="A16337" s="0" t="n">
        <v>508.4267</v>
      </c>
      <c r="B16337" s="0" t="n">
        <v>163.3699999999964</v>
      </c>
    </row>
    <row r="16338">
      <c r="A16338" s="0" t="n">
        <v>508.7022</v>
      </c>
      <c r="B16338" s="0" t="n">
        <v>163.3799999999964</v>
      </c>
    </row>
    <row r="16339">
      <c r="A16339" s="0" t="n">
        <v>508.9231</v>
      </c>
      <c r="B16339" s="0" t="n">
        <v>163.3899999999964</v>
      </c>
    </row>
    <row r="16340">
      <c r="A16340" s="0" t="n">
        <v>509.179</v>
      </c>
      <c r="B16340" s="0" t="n">
        <v>163.3999999999964</v>
      </c>
    </row>
    <row r="16341">
      <c r="A16341" s="0" t="n">
        <v>509.4757</v>
      </c>
      <c r="B16341" s="0" t="n">
        <v>163.4099999999964</v>
      </c>
    </row>
    <row r="16342">
      <c r="A16342" s="0" t="n">
        <v>509.7552</v>
      </c>
      <c r="B16342" s="0" t="n">
        <v>163.4199999999963</v>
      </c>
    </row>
    <row r="16343">
      <c r="A16343" s="0" t="n">
        <v>510.0504</v>
      </c>
      <c r="B16343" s="0" t="n">
        <v>163.4299999999963</v>
      </c>
    </row>
    <row r="16344">
      <c r="A16344" s="0" t="n">
        <v>510.2873</v>
      </c>
      <c r="B16344" s="0" t="n">
        <v>163.4399999999963</v>
      </c>
    </row>
    <row r="16345">
      <c r="A16345" s="0" t="n">
        <v>510.5089</v>
      </c>
      <c r="B16345" s="0" t="n">
        <v>163.4499999999963</v>
      </c>
    </row>
    <row r="16346">
      <c r="A16346" s="0" t="n">
        <v>510.7502</v>
      </c>
      <c r="B16346" s="0" t="n">
        <v>163.4599999999963</v>
      </c>
    </row>
    <row r="16347">
      <c r="A16347" s="0" t="n">
        <v>510.981</v>
      </c>
      <c r="B16347" s="0" t="n">
        <v>163.4699999999963</v>
      </c>
    </row>
    <row r="16348">
      <c r="A16348" s="0" t="n">
        <v>511.2309</v>
      </c>
      <c r="B16348" s="0" t="n">
        <v>163.4799999999963</v>
      </c>
    </row>
    <row r="16349">
      <c r="A16349" s="0" t="n">
        <v>511.4748</v>
      </c>
      <c r="B16349" s="0" t="n">
        <v>163.4899999999963</v>
      </c>
    </row>
    <row r="16350">
      <c r="A16350" s="0" t="n">
        <v>511.676</v>
      </c>
      <c r="B16350" s="0" t="n">
        <v>163.4999999999963</v>
      </c>
    </row>
    <row r="16351">
      <c r="A16351" s="0" t="n">
        <v>511.9402</v>
      </c>
      <c r="B16351" s="0" t="n">
        <v>163.5099999999963</v>
      </c>
    </row>
    <row r="16352">
      <c r="A16352" s="0" t="n">
        <v>512.2095</v>
      </c>
      <c r="B16352" s="0" t="n">
        <v>163.5199999999963</v>
      </c>
    </row>
    <row r="16353">
      <c r="A16353" s="0" t="n">
        <v>512.4476</v>
      </c>
      <c r="B16353" s="0" t="n">
        <v>163.5299999999962</v>
      </c>
    </row>
    <row r="16354">
      <c r="A16354" s="0" t="n">
        <v>512.674</v>
      </c>
      <c r="B16354" s="0" t="n">
        <v>163.5399999999962</v>
      </c>
    </row>
    <row r="16355">
      <c r="A16355" s="0" t="n">
        <v>512.9711</v>
      </c>
      <c r="B16355" s="0" t="n">
        <v>163.5499999999962</v>
      </c>
    </row>
    <row r="16356">
      <c r="A16356" s="0" t="n">
        <v>513.2409</v>
      </c>
      <c r="B16356" s="0" t="n">
        <v>163.5599999999962</v>
      </c>
    </row>
    <row r="16357">
      <c r="A16357" s="0" t="n">
        <v>513.5202</v>
      </c>
      <c r="B16357" s="0" t="n">
        <v>163.5699999999962</v>
      </c>
    </row>
    <row r="16358">
      <c r="A16358" s="0" t="n">
        <v>513.8159000000001</v>
      </c>
      <c r="B16358" s="0" t="n">
        <v>163.5799999999962</v>
      </c>
    </row>
    <row r="16359">
      <c r="A16359" s="0" t="n">
        <v>514.0830999999999</v>
      </c>
      <c r="B16359" s="0" t="n">
        <v>163.5899999999962</v>
      </c>
    </row>
    <row r="16360">
      <c r="A16360" s="0" t="n">
        <v>514.3561</v>
      </c>
      <c r="B16360" s="0" t="n">
        <v>163.5999999999962</v>
      </c>
    </row>
    <row r="16361">
      <c r="A16361" s="0" t="n">
        <v>514.6249</v>
      </c>
      <c r="B16361" s="0" t="n">
        <v>163.6099999999962</v>
      </c>
    </row>
    <row r="16362">
      <c r="A16362" s="0" t="n">
        <v>514.8819999999999</v>
      </c>
      <c r="B16362" s="0" t="n">
        <v>163.6199999999962</v>
      </c>
    </row>
    <row r="16363">
      <c r="A16363" s="0" t="n">
        <v>515.1575</v>
      </c>
      <c r="B16363" s="0" t="n">
        <v>163.6299999999962</v>
      </c>
    </row>
    <row r="16364">
      <c r="A16364" s="0" t="n">
        <v>515.4277</v>
      </c>
      <c r="B16364" s="0" t="n">
        <v>163.6399999999961</v>
      </c>
    </row>
    <row r="16365">
      <c r="A16365" s="0" t="n">
        <v>515.6585</v>
      </c>
      <c r="B16365" s="0" t="n">
        <v>163.6499999999961</v>
      </c>
    </row>
    <row r="16366">
      <c r="A16366" s="0" t="n">
        <v>515.8680000000001</v>
      </c>
      <c r="B16366" s="0" t="n">
        <v>163.6599999999961</v>
      </c>
    </row>
    <row r="16367">
      <c r="A16367" s="0" t="n">
        <v>516.1239</v>
      </c>
      <c r="B16367" s="0" t="n">
        <v>163.6699999999961</v>
      </c>
    </row>
    <row r="16368">
      <c r="A16368" s="0" t="n">
        <v>516.4107</v>
      </c>
      <c r="B16368" s="0" t="n">
        <v>163.6799999999961</v>
      </c>
    </row>
    <row r="16369">
      <c r="A16369" s="0" t="n">
        <v>516.7089999999999</v>
      </c>
      <c r="B16369" s="0" t="n">
        <v>163.6899999999961</v>
      </c>
    </row>
    <row r="16370">
      <c r="A16370" s="0" t="n">
        <v>516.9948000000001</v>
      </c>
      <c r="B16370" s="0" t="n">
        <v>163.6999999999961</v>
      </c>
    </row>
    <row r="16371">
      <c r="A16371" s="0" t="n">
        <v>517.2693</v>
      </c>
      <c r="B16371" s="0" t="n">
        <v>163.7099999999961</v>
      </c>
    </row>
    <row r="16372">
      <c r="A16372" s="0" t="n">
        <v>517.4708000000001</v>
      </c>
      <c r="B16372" s="0" t="n">
        <v>163.7199999999961</v>
      </c>
    </row>
    <row r="16373">
      <c r="A16373" s="0" t="n">
        <v>517.7567</v>
      </c>
      <c r="B16373" s="0" t="n">
        <v>163.7299999999961</v>
      </c>
    </row>
    <row r="16374">
      <c r="A16374" s="0" t="n">
        <v>517.9878</v>
      </c>
      <c r="B16374" s="0" t="n">
        <v>163.7399999999961</v>
      </c>
    </row>
    <row r="16375">
      <c r="A16375" s="0" t="n">
        <v>518.2784</v>
      </c>
      <c r="B16375" s="0" t="n">
        <v>163.749999999996</v>
      </c>
    </row>
    <row r="16376">
      <c r="A16376" s="0" t="n">
        <v>518.5742</v>
      </c>
      <c r="B16376" s="0" t="n">
        <v>163.759999999996</v>
      </c>
    </row>
    <row r="16377">
      <c r="A16377" s="0" t="n">
        <v>518.8183</v>
      </c>
      <c r="B16377" s="0" t="n">
        <v>163.769999999996</v>
      </c>
    </row>
    <row r="16378">
      <c r="A16378" s="0" t="n">
        <v>519.0766</v>
      </c>
      <c r="B16378" s="0" t="n">
        <v>163.779999999996</v>
      </c>
    </row>
    <row r="16379">
      <c r="A16379" s="0" t="n">
        <v>519.3695</v>
      </c>
      <c r="B16379" s="0" t="n">
        <v>163.789999999996</v>
      </c>
    </row>
    <row r="16380">
      <c r="A16380" s="0" t="n">
        <v>519.6327</v>
      </c>
      <c r="B16380" s="0" t="n">
        <v>163.799999999996</v>
      </c>
    </row>
    <row r="16381">
      <c r="A16381" s="0" t="n">
        <v>519.9009</v>
      </c>
      <c r="B16381" s="0" t="n">
        <v>163.809999999996</v>
      </c>
    </row>
    <row r="16382">
      <c r="A16382" s="0" t="n">
        <v>520.1656</v>
      </c>
      <c r="B16382" s="0" t="n">
        <v>163.819999999996</v>
      </c>
    </row>
    <row r="16383">
      <c r="A16383" s="0" t="n">
        <v>520.4027</v>
      </c>
      <c r="B16383" s="0" t="n">
        <v>163.829999999996</v>
      </c>
    </row>
    <row r="16384">
      <c r="A16384" s="0" t="n">
        <v>520.6873000000001</v>
      </c>
      <c r="B16384" s="0" t="n">
        <v>163.839999999996</v>
      </c>
    </row>
    <row r="16385">
      <c r="A16385" s="0" t="n">
        <v>520.9391000000001</v>
      </c>
      <c r="B16385" s="0" t="n">
        <v>163.849999999996</v>
      </c>
    </row>
    <row r="16386">
      <c r="A16386" s="0" t="n">
        <v>521.2217000000001</v>
      </c>
      <c r="B16386" s="0" t="n">
        <v>163.8599999999959</v>
      </c>
    </row>
    <row r="16387">
      <c r="A16387" s="0" t="n">
        <v>521.4585</v>
      </c>
      <c r="B16387" s="0" t="n">
        <v>163.8699999999959</v>
      </c>
    </row>
    <row r="16388">
      <c r="A16388" s="0" t="n">
        <v>521.6665</v>
      </c>
      <c r="B16388" s="0" t="n">
        <v>163.8799999999959</v>
      </c>
    </row>
    <row r="16389">
      <c r="A16389" s="0" t="n">
        <v>521.9661</v>
      </c>
      <c r="B16389" s="0" t="n">
        <v>163.8899999999959</v>
      </c>
    </row>
    <row r="16390">
      <c r="A16390" s="0" t="n">
        <v>522.2085</v>
      </c>
      <c r="B16390" s="0" t="n">
        <v>163.8999999999959</v>
      </c>
    </row>
    <row r="16391">
      <c r="A16391" s="0" t="n">
        <v>522.4512</v>
      </c>
      <c r="B16391" s="0" t="n">
        <v>163.9099999999959</v>
      </c>
    </row>
    <row r="16392">
      <c r="A16392" s="0" t="n">
        <v>522.6546</v>
      </c>
      <c r="B16392" s="0" t="n">
        <v>163.9199999999959</v>
      </c>
    </row>
    <row r="16393">
      <c r="A16393" s="0" t="n">
        <v>522.9156</v>
      </c>
      <c r="B16393" s="0" t="n">
        <v>163.9299999999959</v>
      </c>
    </row>
    <row r="16394">
      <c r="A16394" s="0" t="n">
        <v>523.1658</v>
      </c>
      <c r="B16394" s="0" t="n">
        <v>163.9399999999959</v>
      </c>
    </row>
    <row r="16395">
      <c r="A16395" s="0" t="n">
        <v>523.4328</v>
      </c>
      <c r="B16395" s="0" t="n">
        <v>163.9499999999959</v>
      </c>
    </row>
    <row r="16396">
      <c r="A16396" s="0" t="n">
        <v>523.6612</v>
      </c>
      <c r="B16396" s="0" t="n">
        <v>163.9599999999959</v>
      </c>
    </row>
    <row r="16397">
      <c r="A16397" s="0" t="n">
        <v>523.885</v>
      </c>
      <c r="B16397" s="0" t="n">
        <v>163.9699999999958</v>
      </c>
    </row>
    <row r="16398">
      <c r="A16398" s="0" t="n">
        <v>524.1084</v>
      </c>
      <c r="B16398" s="0" t="n">
        <v>163.9799999999958</v>
      </c>
    </row>
    <row r="16399">
      <c r="A16399" s="0" t="n">
        <v>524.389</v>
      </c>
      <c r="B16399" s="0" t="n">
        <v>163.9899999999958</v>
      </c>
    </row>
    <row r="16400">
      <c r="A16400" s="0" t="n">
        <v>524.641</v>
      </c>
      <c r="B16400" s="0" t="n">
        <v>163.9999999999958</v>
      </c>
    </row>
    <row r="16401">
      <c r="A16401" s="0" t="n">
        <v>524.8425</v>
      </c>
      <c r="B16401" s="0" t="n">
        <v>164.0099999999958</v>
      </c>
    </row>
    <row r="16402">
      <c r="A16402" s="0" t="n">
        <v>525.1323</v>
      </c>
      <c r="B16402" s="0" t="n">
        <v>164.0199999999958</v>
      </c>
    </row>
    <row r="16403">
      <c r="A16403" s="0" t="n">
        <v>525.3407999999999</v>
      </c>
      <c r="B16403" s="0" t="n">
        <v>164.0299999999958</v>
      </c>
    </row>
    <row r="16404">
      <c r="A16404" s="0" t="n">
        <v>525.5452</v>
      </c>
      <c r="B16404" s="0" t="n">
        <v>164.0399999999958</v>
      </c>
    </row>
    <row r="16405">
      <c r="A16405" s="0" t="n">
        <v>525.76</v>
      </c>
      <c r="B16405" s="0" t="n">
        <v>164.0499999999958</v>
      </c>
    </row>
    <row r="16406">
      <c r="A16406" s="0" t="n">
        <v>526.0368999999999</v>
      </c>
      <c r="B16406" s="0" t="n">
        <v>164.0599999999958</v>
      </c>
    </row>
    <row r="16407">
      <c r="A16407" s="0" t="n">
        <v>526.3165</v>
      </c>
      <c r="B16407" s="0" t="n">
        <v>164.0699999999958</v>
      </c>
    </row>
    <row r="16408">
      <c r="A16408" s="0" t="n">
        <v>526.5608999999999</v>
      </c>
      <c r="B16408" s="0" t="n">
        <v>164.0799999999957</v>
      </c>
    </row>
    <row r="16409">
      <c r="A16409" s="0" t="n">
        <v>526.7762</v>
      </c>
      <c r="B16409" s="0" t="n">
        <v>164.0899999999957</v>
      </c>
    </row>
    <row r="16410">
      <c r="A16410" s="0" t="n">
        <v>526.99</v>
      </c>
      <c r="B16410" s="0" t="n">
        <v>164.0999999999957</v>
      </c>
    </row>
    <row r="16411">
      <c r="A16411" s="0" t="n">
        <v>527.29</v>
      </c>
      <c r="B16411" s="0" t="n">
        <v>164.1099999999957</v>
      </c>
    </row>
    <row r="16412">
      <c r="A16412" s="0" t="n">
        <v>527.5664</v>
      </c>
      <c r="B16412" s="0" t="n">
        <v>164.1199999999957</v>
      </c>
    </row>
    <row r="16413">
      <c r="A16413" s="0" t="n">
        <v>527.8474</v>
      </c>
      <c r="B16413" s="0" t="n">
        <v>164.1299999999957</v>
      </c>
    </row>
    <row r="16414">
      <c r="A16414" s="0" t="n">
        <v>528.0839</v>
      </c>
      <c r="B16414" s="0" t="n">
        <v>164.1399999999957</v>
      </c>
    </row>
    <row r="16415">
      <c r="A16415" s="0" t="n">
        <v>528.3273</v>
      </c>
      <c r="B16415" s="0" t="n">
        <v>164.1499999999957</v>
      </c>
    </row>
    <row r="16416">
      <c r="A16416" s="0" t="n">
        <v>528.5507</v>
      </c>
      <c r="B16416" s="0" t="n">
        <v>164.1599999999957</v>
      </c>
    </row>
    <row r="16417">
      <c r="A16417" s="0" t="n">
        <v>528.7621</v>
      </c>
      <c r="B16417" s="0" t="n">
        <v>164.1699999999957</v>
      </c>
    </row>
    <row r="16418">
      <c r="A16418" s="0" t="n">
        <v>528.9797</v>
      </c>
      <c r="B16418" s="0" t="n">
        <v>164.1799999999957</v>
      </c>
    </row>
    <row r="16419">
      <c r="A16419" s="0" t="n">
        <v>529.2689</v>
      </c>
      <c r="B16419" s="0" t="n">
        <v>164.1899999999956</v>
      </c>
    </row>
    <row r="16420">
      <c r="A16420" s="0" t="n">
        <v>529.4961</v>
      </c>
      <c r="B16420" s="0" t="n">
        <v>164.1999999999956</v>
      </c>
    </row>
    <row r="16421">
      <c r="A16421" s="0" t="n">
        <v>529.7088</v>
      </c>
      <c r="B16421" s="0" t="n">
        <v>164.2099999999956</v>
      </c>
    </row>
    <row r="16422">
      <c r="A16422" s="0" t="n">
        <v>529.9768</v>
      </c>
      <c r="B16422" s="0" t="n">
        <v>164.2199999999956</v>
      </c>
    </row>
    <row r="16423">
      <c r="A16423" s="0" t="n">
        <v>530.2583</v>
      </c>
      <c r="B16423" s="0" t="n">
        <v>164.2299999999956</v>
      </c>
    </row>
    <row r="16424">
      <c r="A16424" s="0" t="n">
        <v>530.5309999999999</v>
      </c>
      <c r="B16424" s="0" t="n">
        <v>164.2399999999956</v>
      </c>
    </row>
    <row r="16425">
      <c r="A16425" s="0" t="n">
        <v>530.8117999999999</v>
      </c>
      <c r="B16425" s="0" t="n">
        <v>164.2499999999956</v>
      </c>
    </row>
    <row r="16426">
      <c r="A16426" s="0" t="n">
        <v>531.0771999999999</v>
      </c>
      <c r="B16426" s="0" t="n">
        <v>164.2599999999956</v>
      </c>
    </row>
    <row r="16427">
      <c r="A16427" s="0" t="n">
        <v>531.3680000000001</v>
      </c>
      <c r="B16427" s="0" t="n">
        <v>164.2699999999956</v>
      </c>
    </row>
    <row r="16428">
      <c r="A16428" s="0" t="n">
        <v>531.6587</v>
      </c>
      <c r="B16428" s="0" t="n">
        <v>164.2799999999956</v>
      </c>
    </row>
    <row r="16429">
      <c r="A16429" s="0" t="n">
        <v>531.9048</v>
      </c>
      <c r="B16429" s="0" t="n">
        <v>164.2899999999956</v>
      </c>
    </row>
    <row r="16430">
      <c r="A16430" s="0" t="n">
        <v>532.1163</v>
      </c>
      <c r="B16430" s="0" t="n">
        <v>164.2999999999955</v>
      </c>
    </row>
    <row r="16431">
      <c r="A16431" s="0" t="n">
        <v>532.3407</v>
      </c>
      <c r="B16431" s="0" t="n">
        <v>164.3099999999955</v>
      </c>
    </row>
    <row r="16432">
      <c r="A16432" s="0" t="n">
        <v>532.5819</v>
      </c>
      <c r="B16432" s="0" t="n">
        <v>164.3199999999955</v>
      </c>
    </row>
    <row r="16433">
      <c r="A16433" s="0" t="n">
        <v>532.8808</v>
      </c>
      <c r="B16433" s="0" t="n">
        <v>164.3299999999955</v>
      </c>
    </row>
    <row r="16434">
      <c r="A16434" s="0" t="n">
        <v>533.111</v>
      </c>
      <c r="B16434" s="0" t="n">
        <v>164.3399999999955</v>
      </c>
    </row>
    <row r="16435">
      <c r="A16435" s="0" t="n">
        <v>533.4081</v>
      </c>
      <c r="B16435" s="0" t="n">
        <v>164.3499999999955</v>
      </c>
    </row>
    <row r="16436">
      <c r="A16436" s="0" t="n">
        <v>533.6938</v>
      </c>
      <c r="B16436" s="0" t="n">
        <v>164.3599999999955</v>
      </c>
    </row>
    <row r="16437">
      <c r="A16437" s="0" t="n">
        <v>533.8942</v>
      </c>
      <c r="B16437" s="0" t="n">
        <v>164.3699999999955</v>
      </c>
    </row>
    <row r="16438">
      <c r="A16438" s="0" t="n">
        <v>534.1794</v>
      </c>
      <c r="B16438" s="0" t="n">
        <v>164.3799999999955</v>
      </c>
    </row>
    <row r="16439">
      <c r="A16439" s="0" t="n">
        <v>534.3996</v>
      </c>
      <c r="B16439" s="0" t="n">
        <v>164.3899999999955</v>
      </c>
    </row>
    <row r="16440">
      <c r="A16440" s="0" t="n">
        <v>534.6365</v>
      </c>
      <c r="B16440" s="0" t="n">
        <v>164.3999999999955</v>
      </c>
    </row>
    <row r="16441">
      <c r="A16441" s="0" t="n">
        <v>534.8384</v>
      </c>
      <c r="B16441" s="0" t="n">
        <v>164.4099999999954</v>
      </c>
    </row>
    <row r="16442">
      <c r="A16442" s="0" t="n">
        <v>535.1130000000001</v>
      </c>
      <c r="B16442" s="0" t="n">
        <v>164.4199999999954</v>
      </c>
    </row>
    <row r="16443">
      <c r="A16443" s="0" t="n">
        <v>535.394</v>
      </c>
      <c r="B16443" s="0" t="n">
        <v>164.4299999999954</v>
      </c>
    </row>
    <row r="16444">
      <c r="A16444" s="0" t="n">
        <v>535.6</v>
      </c>
      <c r="B16444" s="0" t="n">
        <v>164.4399999999954</v>
      </c>
    </row>
    <row r="16445">
      <c r="A16445" s="0" t="n">
        <v>535.8328</v>
      </c>
      <c r="B16445" s="0" t="n">
        <v>164.4499999999954</v>
      </c>
    </row>
    <row r="16446">
      <c r="A16446" s="0" t="n">
        <v>536.0697</v>
      </c>
      <c r="B16446" s="0" t="n">
        <v>164.4599999999954</v>
      </c>
    </row>
    <row r="16447">
      <c r="A16447" s="0" t="n">
        <v>536.3348999999999</v>
      </c>
      <c r="B16447" s="0" t="n">
        <v>164.4699999999954</v>
      </c>
    </row>
    <row r="16448">
      <c r="A16448" s="0" t="n">
        <v>536.5726</v>
      </c>
      <c r="B16448" s="0" t="n">
        <v>164.4799999999954</v>
      </c>
    </row>
    <row r="16449">
      <c r="A16449" s="0" t="n">
        <v>536.7847</v>
      </c>
      <c r="B16449" s="0" t="n">
        <v>164.4899999999954</v>
      </c>
    </row>
    <row r="16450">
      <c r="A16450" s="0" t="n">
        <v>537.0650000000001</v>
      </c>
      <c r="B16450" s="0" t="n">
        <v>164.4999999999954</v>
      </c>
    </row>
    <row r="16451">
      <c r="A16451" s="0" t="n">
        <v>537.3302</v>
      </c>
      <c r="B16451" s="0" t="n">
        <v>164.5099999999954</v>
      </c>
    </row>
    <row r="16452">
      <c r="A16452" s="0" t="n">
        <v>537.5528</v>
      </c>
      <c r="B16452" s="0" t="n">
        <v>164.5199999999953</v>
      </c>
    </row>
    <row r="16453">
      <c r="A16453" s="0" t="n">
        <v>537.8029</v>
      </c>
      <c r="B16453" s="0" t="n">
        <v>164.5299999999953</v>
      </c>
    </row>
    <row r="16454">
      <c r="A16454" s="0" t="n">
        <v>538.0189</v>
      </c>
      <c r="B16454" s="0" t="n">
        <v>164.5399999999953</v>
      </c>
    </row>
    <row r="16455">
      <c r="A16455" s="0" t="n">
        <v>538.2348</v>
      </c>
      <c r="B16455" s="0" t="n">
        <v>164.5499999999953</v>
      </c>
    </row>
    <row r="16456">
      <c r="A16456" s="0" t="n">
        <v>538.4678</v>
      </c>
      <c r="B16456" s="0" t="n">
        <v>164.5599999999953</v>
      </c>
    </row>
    <row r="16457">
      <c r="A16457" s="0" t="n">
        <v>538.6986000000001</v>
      </c>
      <c r="B16457" s="0" t="n">
        <v>164.5699999999953</v>
      </c>
    </row>
    <row r="16458">
      <c r="A16458" s="0" t="n">
        <v>538.9848</v>
      </c>
      <c r="B16458" s="0" t="n">
        <v>164.5799999999953</v>
      </c>
    </row>
    <row r="16459">
      <c r="A16459" s="0" t="n">
        <v>539.2433</v>
      </c>
      <c r="B16459" s="0" t="n">
        <v>164.5899999999953</v>
      </c>
    </row>
    <row r="16460">
      <c r="A16460" s="0" t="n">
        <v>539.5404</v>
      </c>
      <c r="B16460" s="0" t="n">
        <v>164.5999999999953</v>
      </c>
    </row>
    <row r="16461">
      <c r="A16461" s="0" t="n">
        <v>539.7627</v>
      </c>
      <c r="B16461" s="0" t="n">
        <v>164.6099999999953</v>
      </c>
    </row>
    <row r="16462">
      <c r="A16462" s="0" t="n">
        <v>540.0287</v>
      </c>
      <c r="B16462" s="0" t="n">
        <v>164.6199999999953</v>
      </c>
    </row>
    <row r="16463">
      <c r="A16463" s="0" t="n">
        <v>540.2696999999999</v>
      </c>
      <c r="B16463" s="0" t="n">
        <v>164.6299999999952</v>
      </c>
    </row>
    <row r="16464">
      <c r="A16464" s="0" t="n">
        <v>540.5371</v>
      </c>
      <c r="B16464" s="0" t="n">
        <v>164.6399999999952</v>
      </c>
    </row>
    <row r="16465">
      <c r="A16465" s="0" t="n">
        <v>540.7942</v>
      </c>
      <c r="B16465" s="0" t="n">
        <v>164.6499999999952</v>
      </c>
    </row>
    <row r="16466">
      <c r="A16466" s="0" t="n">
        <v>541.0372</v>
      </c>
      <c r="B16466" s="0" t="n">
        <v>164.6599999999952</v>
      </c>
    </row>
    <row r="16467">
      <c r="A16467" s="0" t="n">
        <v>541.3073000000001</v>
      </c>
      <c r="B16467" s="0" t="n">
        <v>164.6699999999952</v>
      </c>
    </row>
    <row r="16468">
      <c r="A16468" s="0" t="n">
        <v>541.5665</v>
      </c>
      <c r="B16468" s="0" t="n">
        <v>164.6799999999952</v>
      </c>
    </row>
    <row r="16469">
      <c r="A16469" s="0" t="n">
        <v>541.8447</v>
      </c>
      <c r="B16469" s="0" t="n">
        <v>164.6899999999952</v>
      </c>
    </row>
    <row r="16470">
      <c r="A16470" s="0" t="n">
        <v>542.0907999999999</v>
      </c>
      <c r="B16470" s="0" t="n">
        <v>164.6999999999952</v>
      </c>
    </row>
    <row r="16471">
      <c r="A16471" s="0" t="n">
        <v>542.3289</v>
      </c>
      <c r="B16471" s="0" t="n">
        <v>164.7099999999952</v>
      </c>
    </row>
    <row r="16472">
      <c r="A16472" s="0" t="n">
        <v>542.5678</v>
      </c>
      <c r="B16472" s="0" t="n">
        <v>164.7199999999952</v>
      </c>
    </row>
    <row r="16473">
      <c r="A16473" s="0" t="n">
        <v>542.8279</v>
      </c>
      <c r="B16473" s="0" t="n">
        <v>164.7299999999952</v>
      </c>
    </row>
    <row r="16474">
      <c r="A16474" s="0" t="n">
        <v>543.0499</v>
      </c>
      <c r="B16474" s="0" t="n">
        <v>164.7399999999951</v>
      </c>
    </row>
    <row r="16475">
      <c r="A16475" s="0" t="n">
        <v>543.2568</v>
      </c>
      <c r="B16475" s="0" t="n">
        <v>164.7499999999951</v>
      </c>
    </row>
    <row r="16476">
      <c r="A16476" s="0" t="n">
        <v>543.5072</v>
      </c>
      <c r="B16476" s="0" t="n">
        <v>164.7599999999951</v>
      </c>
    </row>
    <row r="16477">
      <c r="A16477" s="0" t="n">
        <v>543.8001</v>
      </c>
      <c r="B16477" s="0" t="n">
        <v>164.7699999999951</v>
      </c>
    </row>
    <row r="16478">
      <c r="A16478" s="0" t="n">
        <v>544.0288</v>
      </c>
      <c r="B16478" s="0" t="n">
        <v>164.7799999999951</v>
      </c>
    </row>
    <row r="16479">
      <c r="A16479" s="0" t="n">
        <v>544.2873</v>
      </c>
      <c r="B16479" s="0" t="n">
        <v>164.7899999999951</v>
      </c>
    </row>
    <row r="16480">
      <c r="A16480" s="0" t="n">
        <v>544.5028</v>
      </c>
      <c r="B16480" s="0" t="n">
        <v>164.7999999999951</v>
      </c>
    </row>
    <row r="16481">
      <c r="A16481" s="0" t="n">
        <v>544.7087</v>
      </c>
      <c r="B16481" s="0" t="n">
        <v>164.8099999999951</v>
      </c>
    </row>
    <row r="16482">
      <c r="A16482" s="0" t="n">
        <v>544.995</v>
      </c>
      <c r="B16482" s="0" t="n">
        <v>164.8199999999951</v>
      </c>
    </row>
    <row r="16483">
      <c r="A16483" s="0" t="n">
        <v>545.1951</v>
      </c>
      <c r="B16483" s="0" t="n">
        <v>164.8299999999951</v>
      </c>
    </row>
    <row r="16484">
      <c r="A16484" s="0" t="n">
        <v>545.4494</v>
      </c>
      <c r="B16484" s="0" t="n">
        <v>164.8399999999951</v>
      </c>
    </row>
    <row r="16485">
      <c r="A16485" s="0" t="n">
        <v>545.6949</v>
      </c>
      <c r="B16485" s="0" t="n">
        <v>164.849999999995</v>
      </c>
    </row>
    <row r="16486">
      <c r="A16486" s="0" t="n">
        <v>545.9194</v>
      </c>
      <c r="B16486" s="0" t="n">
        <v>164.859999999995</v>
      </c>
    </row>
    <row r="16487">
      <c r="A16487" s="0" t="n">
        <v>546.126</v>
      </c>
      <c r="B16487" s="0" t="n">
        <v>164.869999999995</v>
      </c>
    </row>
    <row r="16488">
      <c r="A16488" s="0" t="n">
        <v>546.3437</v>
      </c>
      <c r="B16488" s="0" t="n">
        <v>164.879999999995</v>
      </c>
    </row>
    <row r="16489">
      <c r="A16489" s="0" t="n">
        <v>546.6144</v>
      </c>
      <c r="B16489" s="0" t="n">
        <v>164.889999999995</v>
      </c>
    </row>
    <row r="16490">
      <c r="A16490" s="0" t="n">
        <v>546.8569</v>
      </c>
      <c r="B16490" s="0" t="n">
        <v>164.899999999995</v>
      </c>
    </row>
    <row r="16491">
      <c r="A16491" s="0" t="n">
        <v>547.1096</v>
      </c>
      <c r="B16491" s="0" t="n">
        <v>164.909999999995</v>
      </c>
    </row>
    <row r="16492">
      <c r="A16492" s="0" t="n">
        <v>547.3339</v>
      </c>
      <c r="B16492" s="0" t="n">
        <v>164.919999999995</v>
      </c>
    </row>
    <row r="16493">
      <c r="A16493" s="0" t="n">
        <v>547.5592</v>
      </c>
      <c r="B16493" s="0" t="n">
        <v>164.929999999995</v>
      </c>
    </row>
    <row r="16494">
      <c r="A16494" s="0" t="n">
        <v>547.8224</v>
      </c>
      <c r="B16494" s="0" t="n">
        <v>164.939999999995</v>
      </c>
    </row>
    <row r="16495">
      <c r="A16495" s="0" t="n">
        <v>548.0475</v>
      </c>
      <c r="B16495" s="0" t="n">
        <v>164.949999999995</v>
      </c>
    </row>
    <row r="16496">
      <c r="A16496" s="0" t="n">
        <v>548.2917</v>
      </c>
      <c r="B16496" s="0" t="n">
        <v>164.9599999999949</v>
      </c>
    </row>
    <row r="16497">
      <c r="A16497" s="0" t="n">
        <v>548.5375</v>
      </c>
      <c r="B16497" s="0" t="n">
        <v>164.9699999999949</v>
      </c>
    </row>
    <row r="16498">
      <c r="A16498" s="0" t="n">
        <v>548.8161</v>
      </c>
      <c r="B16498" s="0" t="n">
        <v>164.9799999999949</v>
      </c>
    </row>
    <row r="16499">
      <c r="A16499" s="0" t="n">
        <v>549.0466</v>
      </c>
      <c r="B16499" s="0" t="n">
        <v>164.9899999999949</v>
      </c>
    </row>
    <row r="16500">
      <c r="A16500" s="0" t="n">
        <v>549.3286000000001</v>
      </c>
      <c r="B16500" s="0" t="n">
        <v>164.9999999999949</v>
      </c>
    </row>
    <row r="16501">
      <c r="A16501" s="0" t="n">
        <v>549.6206</v>
      </c>
      <c r="B16501" s="0" t="n">
        <v>165.0099999999949</v>
      </c>
    </row>
    <row r="16502">
      <c r="A16502" s="0" t="n">
        <v>549.8878</v>
      </c>
      <c r="B16502" s="0" t="n">
        <v>165.0199999999949</v>
      </c>
    </row>
    <row r="16503">
      <c r="A16503" s="0" t="n">
        <v>550.1426</v>
      </c>
      <c r="B16503" s="0" t="n">
        <v>165.0299999999949</v>
      </c>
    </row>
    <row r="16504">
      <c r="A16504" s="0" t="n">
        <v>550.364</v>
      </c>
      <c r="B16504" s="0" t="n">
        <v>165.0399999999949</v>
      </c>
    </row>
    <row r="16505">
      <c r="A16505" s="0" t="n">
        <v>550.6444</v>
      </c>
      <c r="B16505" s="0" t="n">
        <v>165.0499999999949</v>
      </c>
    </row>
    <row r="16506">
      <c r="A16506" s="0" t="n">
        <v>550.8545</v>
      </c>
      <c r="B16506" s="0" t="n">
        <v>165.0599999999949</v>
      </c>
    </row>
    <row r="16507">
      <c r="A16507" s="0" t="n">
        <v>551.064</v>
      </c>
      <c r="B16507" s="0" t="n">
        <v>165.0699999999948</v>
      </c>
    </row>
    <row r="16508">
      <c r="A16508" s="0" t="n">
        <v>551.3198</v>
      </c>
      <c r="B16508" s="0" t="n">
        <v>165.0799999999948</v>
      </c>
    </row>
    <row r="16509">
      <c r="A16509" s="0" t="n">
        <v>551.6131</v>
      </c>
      <c r="B16509" s="0" t="n">
        <v>165.0899999999948</v>
      </c>
    </row>
    <row r="16510">
      <c r="A16510" s="0" t="n">
        <v>551.866</v>
      </c>
      <c r="B16510" s="0" t="n">
        <v>165.0999999999948</v>
      </c>
    </row>
    <row r="16511">
      <c r="A16511" s="0" t="n">
        <v>552.1356</v>
      </c>
      <c r="B16511" s="0" t="n">
        <v>165.1099999999948</v>
      </c>
    </row>
    <row r="16512">
      <c r="A16512" s="0" t="n">
        <v>552.4355</v>
      </c>
      <c r="B16512" s="0" t="n">
        <v>165.1199999999948</v>
      </c>
    </row>
    <row r="16513">
      <c r="A16513" s="0" t="n">
        <v>552.7059</v>
      </c>
      <c r="B16513" s="0" t="n">
        <v>165.1299999999948</v>
      </c>
    </row>
    <row r="16514">
      <c r="A16514" s="0" t="n">
        <v>552.9444999999999</v>
      </c>
      <c r="B16514" s="0" t="n">
        <v>165.1399999999948</v>
      </c>
    </row>
    <row r="16515">
      <c r="A16515" s="0" t="n">
        <v>553.2049</v>
      </c>
      <c r="B16515" s="0" t="n">
        <v>165.1499999999948</v>
      </c>
    </row>
    <row r="16516">
      <c r="A16516" s="0" t="n">
        <v>553.4206</v>
      </c>
      <c r="B16516" s="0" t="n">
        <v>165.1599999999948</v>
      </c>
    </row>
    <row r="16517">
      <c r="A16517" s="0" t="n">
        <v>553.7007</v>
      </c>
      <c r="B16517" s="0" t="n">
        <v>165.1699999999948</v>
      </c>
    </row>
    <row r="16518">
      <c r="A16518" s="0" t="n">
        <v>553.9322</v>
      </c>
      <c r="B16518" s="0" t="n">
        <v>165.1799999999947</v>
      </c>
    </row>
    <row r="16519">
      <c r="A16519" s="0" t="n">
        <v>554.1681</v>
      </c>
      <c r="B16519" s="0" t="n">
        <v>165.1899999999947</v>
      </c>
    </row>
    <row r="16520">
      <c r="A16520" s="0" t="n">
        <v>554.3809</v>
      </c>
      <c r="B16520" s="0" t="n">
        <v>165.1999999999947</v>
      </c>
    </row>
    <row r="16521">
      <c r="A16521" s="0" t="n">
        <v>554.6585</v>
      </c>
      <c r="B16521" s="0" t="n">
        <v>165.2099999999947</v>
      </c>
    </row>
    <row r="16522">
      <c r="A16522" s="0" t="n">
        <v>554.9247</v>
      </c>
      <c r="B16522" s="0" t="n">
        <v>165.2199999999947</v>
      </c>
    </row>
    <row r="16523">
      <c r="A16523" s="0" t="n">
        <v>555.2218</v>
      </c>
      <c r="B16523" s="0" t="n">
        <v>165.2299999999947</v>
      </c>
    </row>
    <row r="16524">
      <c r="A16524" s="0" t="n">
        <v>555.424</v>
      </c>
      <c r="B16524" s="0" t="n">
        <v>165.2399999999947</v>
      </c>
    </row>
    <row r="16525">
      <c r="A16525" s="0" t="n">
        <v>555.6625</v>
      </c>
      <c r="B16525" s="0" t="n">
        <v>165.2499999999947</v>
      </c>
    </row>
    <row r="16526">
      <c r="A16526" s="0" t="n">
        <v>555.8703</v>
      </c>
      <c r="B16526" s="0" t="n">
        <v>165.2599999999947</v>
      </c>
    </row>
    <row r="16527">
      <c r="A16527" s="0" t="n">
        <v>556.1011999999999</v>
      </c>
      <c r="B16527" s="0" t="n">
        <v>165.2699999999947</v>
      </c>
    </row>
    <row r="16528">
      <c r="A16528" s="0" t="n">
        <v>556.3837</v>
      </c>
      <c r="B16528" s="0" t="n">
        <v>165.2799999999947</v>
      </c>
    </row>
    <row r="16529">
      <c r="A16529" s="0" t="n">
        <v>556.6479</v>
      </c>
      <c r="B16529" s="0" t="n">
        <v>165.2899999999946</v>
      </c>
    </row>
    <row r="16530">
      <c r="A16530" s="0" t="n">
        <v>556.8765</v>
      </c>
      <c r="B16530" s="0" t="n">
        <v>165.2999999999946</v>
      </c>
    </row>
    <row r="16531">
      <c r="A16531" s="0" t="n">
        <v>557.1098</v>
      </c>
      <c r="B16531" s="0" t="n">
        <v>165.3099999999946</v>
      </c>
    </row>
    <row r="16532">
      <c r="A16532" s="0" t="n">
        <v>557.3458000000001</v>
      </c>
      <c r="B16532" s="0" t="n">
        <v>165.3199999999946</v>
      </c>
    </row>
    <row r="16533">
      <c r="A16533" s="0" t="n">
        <v>557.5939</v>
      </c>
      <c r="B16533" s="0" t="n">
        <v>165.3299999999946</v>
      </c>
    </row>
    <row r="16534">
      <c r="A16534" s="0" t="n">
        <v>557.8756</v>
      </c>
      <c r="B16534" s="0" t="n">
        <v>165.3399999999946</v>
      </c>
    </row>
    <row r="16535">
      <c r="A16535" s="0" t="n">
        <v>558.1094000000001</v>
      </c>
      <c r="B16535" s="0" t="n">
        <v>165.3499999999946</v>
      </c>
    </row>
    <row r="16536">
      <c r="A16536" s="0" t="n">
        <v>558.3586</v>
      </c>
      <c r="B16536" s="0" t="n">
        <v>165.3599999999946</v>
      </c>
    </row>
    <row r="16537">
      <c r="A16537" s="0" t="n">
        <v>558.6419</v>
      </c>
      <c r="B16537" s="0" t="n">
        <v>165.3699999999946</v>
      </c>
    </row>
    <row r="16538">
      <c r="A16538" s="0" t="n">
        <v>558.8962</v>
      </c>
      <c r="B16538" s="0" t="n">
        <v>165.3799999999946</v>
      </c>
    </row>
    <row r="16539">
      <c r="A16539" s="0" t="n">
        <v>559.1276</v>
      </c>
      <c r="B16539" s="0" t="n">
        <v>165.3899999999946</v>
      </c>
    </row>
    <row r="16540">
      <c r="A16540" s="0" t="n">
        <v>559.3545</v>
      </c>
      <c r="B16540" s="0" t="n">
        <v>165.3999999999945</v>
      </c>
    </row>
    <row r="16541">
      <c r="A16541" s="0" t="n">
        <v>559.6539</v>
      </c>
      <c r="B16541" s="0" t="n">
        <v>165.4099999999945</v>
      </c>
    </row>
    <row r="16542">
      <c r="A16542" s="0" t="n">
        <v>559.8812</v>
      </c>
      <c r="B16542" s="0" t="n">
        <v>165.4199999999945</v>
      </c>
    </row>
    <row r="16543">
      <c r="A16543" s="0" t="n">
        <v>560.1467</v>
      </c>
      <c r="B16543" s="0" t="n">
        <v>165.4299999999945</v>
      </c>
    </row>
    <row r="16544">
      <c r="A16544" s="0" t="n">
        <v>560.3892</v>
      </c>
      <c r="B16544" s="0" t="n">
        <v>165.4399999999945</v>
      </c>
    </row>
    <row r="16545">
      <c r="A16545" s="0" t="n">
        <v>560.6277</v>
      </c>
      <c r="B16545" s="0" t="n">
        <v>165.4499999999945</v>
      </c>
    </row>
    <row r="16546">
      <c r="A16546" s="0" t="n">
        <v>560.8517000000001</v>
      </c>
      <c r="B16546" s="0" t="n">
        <v>165.4599999999945</v>
      </c>
    </row>
    <row r="16547">
      <c r="A16547" s="0" t="n">
        <v>561.1183</v>
      </c>
      <c r="B16547" s="0" t="n">
        <v>165.4699999999945</v>
      </c>
    </row>
    <row r="16548">
      <c r="A16548" s="0" t="n">
        <v>561.4004</v>
      </c>
      <c r="B16548" s="0" t="n">
        <v>165.4799999999945</v>
      </c>
    </row>
    <row r="16549">
      <c r="A16549" s="0" t="n">
        <v>561.6778</v>
      </c>
      <c r="B16549" s="0" t="n">
        <v>165.4899999999945</v>
      </c>
    </row>
    <row r="16550">
      <c r="A16550" s="0" t="n">
        <v>561.9607999999999</v>
      </c>
      <c r="B16550" s="0" t="n">
        <v>165.4999999999945</v>
      </c>
    </row>
    <row r="16551">
      <c r="A16551" s="0" t="n">
        <v>562.205</v>
      </c>
      <c r="B16551" s="0" t="n">
        <v>165.5099999999944</v>
      </c>
    </row>
    <row r="16552">
      <c r="A16552" s="0" t="n">
        <v>562.4956</v>
      </c>
      <c r="B16552" s="0" t="n">
        <v>165.5199999999944</v>
      </c>
    </row>
    <row r="16553">
      <c r="A16553" s="0" t="n">
        <v>562.7714999999999</v>
      </c>
      <c r="B16553" s="0" t="n">
        <v>165.5299999999944</v>
      </c>
    </row>
    <row r="16554">
      <c r="A16554" s="0" t="n">
        <v>563.0035</v>
      </c>
      <c r="B16554" s="0" t="n">
        <v>165.5399999999944</v>
      </c>
    </row>
    <row r="16555">
      <c r="A16555" s="0" t="n">
        <v>563.3011</v>
      </c>
      <c r="B16555" s="0" t="n">
        <v>165.5499999999944</v>
      </c>
    </row>
    <row r="16556">
      <c r="A16556" s="0" t="n">
        <v>563.5443</v>
      </c>
      <c r="B16556" s="0" t="n">
        <v>165.5599999999944</v>
      </c>
    </row>
    <row r="16557">
      <c r="A16557" s="0" t="n">
        <v>563.841</v>
      </c>
      <c r="B16557" s="0" t="n">
        <v>165.5699999999944</v>
      </c>
    </row>
    <row r="16558">
      <c r="A16558" s="0" t="n">
        <v>564.0647</v>
      </c>
      <c r="B16558" s="0" t="n">
        <v>165.5799999999944</v>
      </c>
    </row>
    <row r="16559">
      <c r="A16559" s="0" t="n">
        <v>564.2805</v>
      </c>
      <c r="B16559" s="0" t="n">
        <v>165.5899999999944</v>
      </c>
    </row>
    <row r="16560">
      <c r="A16560" s="0" t="n">
        <v>564.4877</v>
      </c>
      <c r="B16560" s="0" t="n">
        <v>165.5999999999944</v>
      </c>
    </row>
    <row r="16561">
      <c r="A16561" s="0" t="n">
        <v>564.7759</v>
      </c>
      <c r="B16561" s="0" t="n">
        <v>165.6099999999944</v>
      </c>
    </row>
    <row r="16562">
      <c r="A16562" s="0" t="n">
        <v>565.0342000000001</v>
      </c>
      <c r="B16562" s="0" t="n">
        <v>165.6199999999943</v>
      </c>
    </row>
    <row r="16563">
      <c r="A16563" s="0" t="n">
        <v>565.2749</v>
      </c>
      <c r="B16563" s="0" t="n">
        <v>165.6299999999943</v>
      </c>
    </row>
    <row r="16564">
      <c r="A16564" s="0" t="n">
        <v>565.5457</v>
      </c>
      <c r="B16564" s="0" t="n">
        <v>165.6399999999943</v>
      </c>
    </row>
    <row r="16565">
      <c r="A16565" s="0" t="n">
        <v>565.7967</v>
      </c>
      <c r="B16565" s="0" t="n">
        <v>165.6499999999943</v>
      </c>
    </row>
    <row r="16566">
      <c r="A16566" s="0" t="n">
        <v>566.0604</v>
      </c>
      <c r="B16566" s="0" t="n">
        <v>165.6599999999943</v>
      </c>
    </row>
    <row r="16567">
      <c r="A16567" s="0" t="n">
        <v>566.3538</v>
      </c>
      <c r="B16567" s="0" t="n">
        <v>165.6699999999943</v>
      </c>
    </row>
    <row r="16568">
      <c r="A16568" s="0" t="n">
        <v>566.6387999999999</v>
      </c>
      <c r="B16568" s="0" t="n">
        <v>165.6799999999943</v>
      </c>
    </row>
    <row r="16569">
      <c r="A16569" s="0" t="n">
        <v>566.8436</v>
      </c>
      <c r="B16569" s="0" t="n">
        <v>165.6899999999943</v>
      </c>
    </row>
    <row r="16570">
      <c r="A16570" s="0" t="n">
        <v>567.0795000000001</v>
      </c>
      <c r="B16570" s="0" t="n">
        <v>165.6999999999943</v>
      </c>
    </row>
    <row r="16571">
      <c r="A16571" s="0" t="n">
        <v>567.3189</v>
      </c>
      <c r="B16571" s="0" t="n">
        <v>165.7099999999943</v>
      </c>
    </row>
    <row r="16572">
      <c r="A16572" s="0" t="n">
        <v>567.5977</v>
      </c>
      <c r="B16572" s="0" t="n">
        <v>165.7199999999943</v>
      </c>
    </row>
    <row r="16573">
      <c r="A16573" s="0" t="n">
        <v>567.8461</v>
      </c>
      <c r="B16573" s="0" t="n">
        <v>165.7299999999942</v>
      </c>
    </row>
    <row r="16574">
      <c r="A16574" s="0" t="n">
        <v>568.0865</v>
      </c>
      <c r="B16574" s="0" t="n">
        <v>165.7399999999942</v>
      </c>
    </row>
    <row r="16575">
      <c r="A16575" s="0" t="n">
        <v>568.3573</v>
      </c>
      <c r="B16575" s="0" t="n">
        <v>165.7499999999942</v>
      </c>
    </row>
    <row r="16576">
      <c r="A16576" s="0" t="n">
        <v>568.6358</v>
      </c>
      <c r="B16576" s="0" t="n">
        <v>165.7599999999942</v>
      </c>
    </row>
    <row r="16577">
      <c r="A16577" s="0" t="n">
        <v>568.8385</v>
      </c>
      <c r="B16577" s="0" t="n">
        <v>165.7699999999942</v>
      </c>
    </row>
    <row r="16578">
      <c r="A16578" s="0" t="n">
        <v>569.088</v>
      </c>
      <c r="B16578" s="0" t="n">
        <v>165.7799999999942</v>
      </c>
    </row>
    <row r="16579">
      <c r="A16579" s="0" t="n">
        <v>569.3036</v>
      </c>
      <c r="B16579" s="0" t="n">
        <v>165.7899999999942</v>
      </c>
    </row>
    <row r="16580">
      <c r="A16580" s="0" t="n">
        <v>569.5078999999999</v>
      </c>
      <c r="B16580" s="0" t="n">
        <v>165.7999999999942</v>
      </c>
    </row>
    <row r="16581">
      <c r="A16581" s="0" t="n">
        <v>569.7982</v>
      </c>
      <c r="B16581" s="0" t="n">
        <v>165.8099999999942</v>
      </c>
    </row>
    <row r="16582">
      <c r="A16582" s="0" t="n">
        <v>570.0845</v>
      </c>
      <c r="B16582" s="0" t="n">
        <v>165.8199999999942</v>
      </c>
    </row>
    <row r="16583">
      <c r="A16583" s="0" t="n">
        <v>570.3637</v>
      </c>
      <c r="B16583" s="0" t="n">
        <v>165.8299999999942</v>
      </c>
    </row>
    <row r="16584">
      <c r="A16584" s="0" t="n">
        <v>570.6231</v>
      </c>
      <c r="B16584" s="0" t="n">
        <v>165.8399999999941</v>
      </c>
    </row>
    <row r="16585">
      <c r="A16585" s="0" t="n">
        <v>570.8676</v>
      </c>
      <c r="B16585" s="0" t="n">
        <v>165.8499999999941</v>
      </c>
    </row>
    <row r="16586">
      <c r="A16586" s="0" t="n">
        <v>571.0915</v>
      </c>
      <c r="B16586" s="0" t="n">
        <v>165.8599999999941</v>
      </c>
    </row>
    <row r="16587">
      <c r="A16587" s="0" t="n">
        <v>571.389</v>
      </c>
      <c r="B16587" s="0" t="n">
        <v>165.8699999999941</v>
      </c>
    </row>
    <row r="16588">
      <c r="A16588" s="0" t="n">
        <v>571.6324</v>
      </c>
      <c r="B16588" s="0" t="n">
        <v>165.8799999999941</v>
      </c>
    </row>
    <row r="16589">
      <c r="A16589" s="0" t="n">
        <v>571.8587</v>
      </c>
      <c r="B16589" s="0" t="n">
        <v>165.8899999999941</v>
      </c>
    </row>
    <row r="16590">
      <c r="A16590" s="0" t="n">
        <v>572.1516</v>
      </c>
      <c r="B16590" s="0" t="n">
        <v>165.8999999999941</v>
      </c>
    </row>
    <row r="16591">
      <c r="A16591" s="0" t="n">
        <v>572.3718</v>
      </c>
      <c r="B16591" s="0" t="n">
        <v>165.9099999999941</v>
      </c>
    </row>
    <row r="16592">
      <c r="A16592" s="0" t="n">
        <v>572.5942</v>
      </c>
      <c r="B16592" s="0" t="n">
        <v>165.9199999999941</v>
      </c>
    </row>
    <row r="16593">
      <c r="A16593" s="0" t="n">
        <v>572.8778</v>
      </c>
      <c r="B16593" s="0" t="n">
        <v>165.9299999999941</v>
      </c>
    </row>
    <row r="16594">
      <c r="A16594" s="0" t="n">
        <v>573.1041</v>
      </c>
      <c r="B16594" s="0" t="n">
        <v>165.9399999999941</v>
      </c>
    </row>
    <row r="16595">
      <c r="A16595" s="0" t="n">
        <v>573.4023999999999</v>
      </c>
      <c r="B16595" s="0" t="n">
        <v>165.949999999994</v>
      </c>
    </row>
    <row r="16596">
      <c r="A16596" s="0" t="n">
        <v>573.6101</v>
      </c>
      <c r="B16596" s="0" t="n">
        <v>165.959999999994</v>
      </c>
    </row>
    <row r="16597">
      <c r="A16597" s="0" t="n">
        <v>573.8727</v>
      </c>
      <c r="B16597" s="0" t="n">
        <v>165.969999999994</v>
      </c>
    </row>
    <row r="16598">
      <c r="A16598" s="0" t="n">
        <v>574.1413</v>
      </c>
      <c r="B16598" s="0" t="n">
        <v>165.979999999994</v>
      </c>
    </row>
    <row r="16599">
      <c r="A16599" s="0" t="n">
        <v>574.3863</v>
      </c>
      <c r="B16599" s="0" t="n">
        <v>165.989999999994</v>
      </c>
    </row>
    <row r="16600">
      <c r="A16600" s="0" t="n">
        <v>574.6809</v>
      </c>
      <c r="B16600" s="0" t="n">
        <v>165.999999999994</v>
      </c>
    </row>
    <row r="16601">
      <c r="A16601" s="0" t="n">
        <v>574.8946999999999</v>
      </c>
      <c r="B16601" s="0" t="n">
        <v>166.009999999994</v>
      </c>
    </row>
    <row r="16602">
      <c r="A16602" s="0" t="n">
        <v>575.1321</v>
      </c>
      <c r="B16602" s="0" t="n">
        <v>166.019999999994</v>
      </c>
    </row>
    <row r="16603">
      <c r="A16603" s="0" t="n">
        <v>575.4290999999999</v>
      </c>
      <c r="B16603" s="0" t="n">
        <v>166.029999999994</v>
      </c>
    </row>
    <row r="16604">
      <c r="A16604" s="0" t="n">
        <v>575.7118</v>
      </c>
      <c r="B16604" s="0" t="n">
        <v>166.039999999994</v>
      </c>
    </row>
    <row r="16605">
      <c r="A16605" s="0" t="n">
        <v>575.9545000000001</v>
      </c>
      <c r="B16605" s="0" t="n">
        <v>166.049999999994</v>
      </c>
    </row>
    <row r="16606">
      <c r="A16606" s="0" t="n">
        <v>576.1775</v>
      </c>
      <c r="B16606" s="0" t="n">
        <v>166.0599999999939</v>
      </c>
    </row>
    <row r="16607">
      <c r="A16607" s="0" t="n">
        <v>576.3898</v>
      </c>
      <c r="B16607" s="0" t="n">
        <v>166.0699999999939</v>
      </c>
    </row>
    <row r="16608">
      <c r="A16608" s="0" t="n">
        <v>576.6108</v>
      </c>
      <c r="B16608" s="0" t="n">
        <v>166.0799999999939</v>
      </c>
    </row>
    <row r="16609">
      <c r="A16609" s="0" t="n">
        <v>576.895</v>
      </c>
      <c r="B16609" s="0" t="n">
        <v>166.0899999999939</v>
      </c>
    </row>
    <row r="16610">
      <c r="A16610" s="0" t="n">
        <v>577.1711</v>
      </c>
      <c r="B16610" s="0" t="n">
        <v>166.0999999999939</v>
      </c>
    </row>
    <row r="16611">
      <c r="A16611" s="0" t="n">
        <v>577.4213999999999</v>
      </c>
      <c r="B16611" s="0" t="n">
        <v>166.1099999999939</v>
      </c>
    </row>
    <row r="16612">
      <c r="A16612" s="0" t="n">
        <v>577.6675</v>
      </c>
      <c r="B16612" s="0" t="n">
        <v>166.1199999999939</v>
      </c>
    </row>
    <row r="16613">
      <c r="A16613" s="0" t="n">
        <v>577.9636</v>
      </c>
      <c r="B16613" s="0" t="n">
        <v>166.1299999999939</v>
      </c>
    </row>
    <row r="16614">
      <c r="A16614" s="0" t="n">
        <v>578.2355</v>
      </c>
      <c r="B16614" s="0" t="n">
        <v>166.1399999999939</v>
      </c>
    </row>
    <row r="16615">
      <c r="A16615" s="0" t="n">
        <v>578.457</v>
      </c>
      <c r="B16615" s="0" t="n">
        <v>166.1499999999939</v>
      </c>
    </row>
    <row r="16616">
      <c r="A16616" s="0" t="n">
        <v>578.7238</v>
      </c>
      <c r="B16616" s="0" t="n">
        <v>166.1599999999939</v>
      </c>
    </row>
    <row r="16617">
      <c r="A16617" s="0" t="n">
        <v>578.9446</v>
      </c>
      <c r="B16617" s="0" t="n">
        <v>166.1699999999938</v>
      </c>
    </row>
    <row r="16618">
      <c r="A16618" s="0" t="n">
        <v>579.1636</v>
      </c>
      <c r="B16618" s="0" t="n">
        <v>166.1799999999938</v>
      </c>
    </row>
    <row r="16619">
      <c r="A16619" s="0" t="n">
        <v>579.3945</v>
      </c>
      <c r="B16619" s="0" t="n">
        <v>166.1899999999938</v>
      </c>
    </row>
    <row r="16620">
      <c r="A16620" s="0" t="n">
        <v>579.6869</v>
      </c>
      <c r="B16620" s="0" t="n">
        <v>166.1999999999938</v>
      </c>
    </row>
    <row r="16621">
      <c r="A16621" s="0" t="n">
        <v>579.9058</v>
      </c>
      <c r="B16621" s="0" t="n">
        <v>166.2099999999938</v>
      </c>
    </row>
    <row r="16622">
      <c r="A16622" s="0" t="n">
        <v>580.1698</v>
      </c>
      <c r="B16622" s="0" t="n">
        <v>166.2199999999938</v>
      </c>
    </row>
    <row r="16623">
      <c r="A16623" s="0" t="n">
        <v>580.4364</v>
      </c>
      <c r="B16623" s="0" t="n">
        <v>166.2299999999938</v>
      </c>
    </row>
    <row r="16624">
      <c r="A16624" s="0" t="n">
        <v>580.6669000000001</v>
      </c>
      <c r="B16624" s="0" t="n">
        <v>166.2399999999938</v>
      </c>
    </row>
    <row r="16625">
      <c r="A16625" s="0" t="n">
        <v>580.9629</v>
      </c>
      <c r="B16625" s="0" t="n">
        <v>166.2499999999938</v>
      </c>
    </row>
    <row r="16626">
      <c r="A16626" s="0" t="n">
        <v>581.1827</v>
      </c>
      <c r="B16626" s="0" t="n">
        <v>166.2599999999938</v>
      </c>
    </row>
    <row r="16627">
      <c r="A16627" s="0" t="n">
        <v>581.4718</v>
      </c>
      <c r="B16627" s="0" t="n">
        <v>166.2699999999938</v>
      </c>
    </row>
    <row r="16628">
      <c r="A16628" s="0" t="n">
        <v>581.7536</v>
      </c>
      <c r="B16628" s="0" t="n">
        <v>166.2799999999937</v>
      </c>
    </row>
    <row r="16629">
      <c r="A16629" s="0" t="n">
        <v>582.0473</v>
      </c>
      <c r="B16629" s="0" t="n">
        <v>166.2899999999937</v>
      </c>
    </row>
    <row r="16630">
      <c r="A16630" s="0" t="n">
        <v>582.3373</v>
      </c>
      <c r="B16630" s="0" t="n">
        <v>166.2999999999937</v>
      </c>
    </row>
    <row r="16631">
      <c r="A16631" s="0" t="n">
        <v>582.5830999999999</v>
      </c>
      <c r="B16631" s="0" t="n">
        <v>166.3099999999937</v>
      </c>
    </row>
    <row r="16632">
      <c r="A16632" s="0" t="n">
        <v>582.8353</v>
      </c>
      <c r="B16632" s="0" t="n">
        <v>166.3199999999937</v>
      </c>
    </row>
    <row r="16633">
      <c r="A16633" s="0" t="n">
        <v>583.0563</v>
      </c>
      <c r="B16633" s="0" t="n">
        <v>166.3299999999937</v>
      </c>
    </row>
    <row r="16634">
      <c r="A16634" s="0" t="n">
        <v>583.306</v>
      </c>
      <c r="B16634" s="0" t="n">
        <v>166.3399999999937</v>
      </c>
    </row>
    <row r="16635">
      <c r="A16635" s="0" t="n">
        <v>583.5489</v>
      </c>
      <c r="B16635" s="0" t="n">
        <v>166.3499999999937</v>
      </c>
    </row>
    <row r="16636">
      <c r="A16636" s="0" t="n">
        <v>583.7775</v>
      </c>
      <c r="B16636" s="0" t="n">
        <v>166.3599999999937</v>
      </c>
    </row>
    <row r="16637">
      <c r="A16637" s="0" t="n">
        <v>584.0646</v>
      </c>
      <c r="B16637" s="0" t="n">
        <v>166.3699999999937</v>
      </c>
    </row>
    <row r="16638">
      <c r="A16638" s="0" t="n">
        <v>584.3369</v>
      </c>
      <c r="B16638" s="0" t="n">
        <v>166.3799999999937</v>
      </c>
    </row>
    <row r="16639">
      <c r="A16639" s="0" t="n">
        <v>584.5461</v>
      </c>
      <c r="B16639" s="0" t="n">
        <v>166.3899999999936</v>
      </c>
    </row>
    <row r="16640">
      <c r="A16640" s="0" t="n">
        <v>584.8348</v>
      </c>
      <c r="B16640" s="0" t="n">
        <v>166.3999999999936</v>
      </c>
    </row>
    <row r="16641">
      <c r="A16641" s="0" t="n">
        <v>585.0762</v>
      </c>
      <c r="B16641" s="0" t="n">
        <v>166.4099999999936</v>
      </c>
    </row>
    <row r="16642">
      <c r="A16642" s="0" t="n">
        <v>585.2832</v>
      </c>
      <c r="B16642" s="0" t="n">
        <v>166.4199999999936</v>
      </c>
    </row>
    <row r="16643">
      <c r="A16643" s="0" t="n">
        <v>585.4983999999999</v>
      </c>
      <c r="B16643" s="0" t="n">
        <v>166.4299999999936</v>
      </c>
    </row>
    <row r="16644">
      <c r="A16644" s="0" t="n">
        <v>585.7446</v>
      </c>
      <c r="B16644" s="0" t="n">
        <v>166.4399999999936</v>
      </c>
    </row>
    <row r="16645">
      <c r="A16645" s="0" t="n">
        <v>586.0399</v>
      </c>
      <c r="B16645" s="0" t="n">
        <v>166.4499999999936</v>
      </c>
    </row>
    <row r="16646">
      <c r="A16646" s="0" t="n">
        <v>586.2935</v>
      </c>
      <c r="B16646" s="0" t="n">
        <v>166.4599999999936</v>
      </c>
    </row>
    <row r="16647">
      <c r="A16647" s="0" t="n">
        <v>586.5866</v>
      </c>
      <c r="B16647" s="0" t="n">
        <v>166.4699999999936</v>
      </c>
    </row>
    <row r="16648">
      <c r="A16648" s="0" t="n">
        <v>586.8647999999999</v>
      </c>
      <c r="B16648" s="0" t="n">
        <v>166.4799999999936</v>
      </c>
    </row>
    <row r="16649">
      <c r="A16649" s="0" t="n">
        <v>587.071</v>
      </c>
      <c r="B16649" s="0" t="n">
        <v>166.4899999999936</v>
      </c>
    </row>
    <row r="16650">
      <c r="A16650" s="0" t="n">
        <v>587.3097</v>
      </c>
      <c r="B16650" s="0" t="n">
        <v>166.4999999999935</v>
      </c>
    </row>
    <row r="16651">
      <c r="A16651" s="0" t="n">
        <v>587.5466</v>
      </c>
      <c r="B16651" s="0" t="n">
        <v>166.5099999999935</v>
      </c>
    </row>
    <row r="16652">
      <c r="A16652" s="0" t="n">
        <v>587.785</v>
      </c>
      <c r="B16652" s="0" t="n">
        <v>166.5199999999935</v>
      </c>
    </row>
    <row r="16653">
      <c r="A16653" s="0" t="n">
        <v>588.0789</v>
      </c>
      <c r="B16653" s="0" t="n">
        <v>166.5299999999935</v>
      </c>
    </row>
    <row r="16654">
      <c r="A16654" s="0" t="n">
        <v>588.3015</v>
      </c>
      <c r="B16654" s="0" t="n">
        <v>166.5399999999935</v>
      </c>
    </row>
    <row r="16655">
      <c r="A16655" s="0" t="n">
        <v>588.5386</v>
      </c>
      <c r="B16655" s="0" t="n">
        <v>166.5499999999935</v>
      </c>
    </row>
    <row r="16656">
      <c r="A16656" s="0" t="n">
        <v>588.776</v>
      </c>
      <c r="B16656" s="0" t="n">
        <v>166.5599999999935</v>
      </c>
    </row>
    <row r="16657">
      <c r="A16657" s="0" t="n">
        <v>589.0187</v>
      </c>
      <c r="B16657" s="0" t="n">
        <v>166.5699999999935</v>
      </c>
    </row>
    <row r="16658">
      <c r="A16658" s="0" t="n">
        <v>589.2812</v>
      </c>
      <c r="B16658" s="0" t="n">
        <v>166.5799999999935</v>
      </c>
    </row>
    <row r="16659">
      <c r="A16659" s="0" t="n">
        <v>589.5219</v>
      </c>
      <c r="B16659" s="0" t="n">
        <v>166.5899999999935</v>
      </c>
    </row>
    <row r="16660">
      <c r="A16660" s="0" t="n">
        <v>589.7823</v>
      </c>
      <c r="B16660" s="0" t="n">
        <v>166.5999999999935</v>
      </c>
    </row>
    <row r="16661">
      <c r="A16661" s="0" t="n">
        <v>590.044</v>
      </c>
      <c r="B16661" s="0" t="n">
        <v>166.6099999999934</v>
      </c>
    </row>
    <row r="16662">
      <c r="A16662" s="0" t="n">
        <v>590.2683</v>
      </c>
      <c r="B16662" s="0" t="n">
        <v>166.6199999999934</v>
      </c>
    </row>
    <row r="16663">
      <c r="A16663" s="0" t="n">
        <v>590.5057</v>
      </c>
      <c r="B16663" s="0" t="n">
        <v>166.6299999999934</v>
      </c>
    </row>
    <row r="16664">
      <c r="A16664" s="0" t="n">
        <v>590.7074</v>
      </c>
      <c r="B16664" s="0" t="n">
        <v>166.6399999999934</v>
      </c>
    </row>
    <row r="16665">
      <c r="A16665" s="0" t="n">
        <v>590.9636</v>
      </c>
      <c r="B16665" s="0" t="n">
        <v>166.6499999999934</v>
      </c>
    </row>
    <row r="16666">
      <c r="A16666" s="0" t="n">
        <v>591.2632</v>
      </c>
      <c r="B16666" s="0" t="n">
        <v>166.6599999999934</v>
      </c>
    </row>
    <row r="16667">
      <c r="A16667" s="0" t="n">
        <v>591.473</v>
      </c>
      <c r="B16667" s="0" t="n">
        <v>166.6699999999934</v>
      </c>
    </row>
    <row r="16668">
      <c r="A16668" s="0" t="n">
        <v>591.7414</v>
      </c>
      <c r="B16668" s="0" t="n">
        <v>166.6799999999934</v>
      </c>
    </row>
    <row r="16669">
      <c r="A16669" s="0" t="n">
        <v>591.9779</v>
      </c>
      <c r="B16669" s="0" t="n">
        <v>166.6899999999934</v>
      </c>
    </row>
    <row r="16670">
      <c r="A16670" s="0" t="n">
        <v>592.2115</v>
      </c>
      <c r="B16670" s="0" t="n">
        <v>166.6999999999934</v>
      </c>
    </row>
    <row r="16671">
      <c r="A16671" s="0" t="n">
        <v>592.462</v>
      </c>
      <c r="B16671" s="0" t="n">
        <v>166.7099999999934</v>
      </c>
    </row>
    <row r="16672">
      <c r="A16672" s="0" t="n">
        <v>592.7229</v>
      </c>
      <c r="B16672" s="0" t="n">
        <v>166.7199999999933</v>
      </c>
    </row>
    <row r="16673">
      <c r="A16673" s="0" t="n">
        <v>593.0153</v>
      </c>
      <c r="B16673" s="0" t="n">
        <v>166.7299999999933</v>
      </c>
    </row>
    <row r="16674">
      <c r="A16674" s="0" t="n">
        <v>593.2847</v>
      </c>
      <c r="B16674" s="0" t="n">
        <v>166.7399999999933</v>
      </c>
    </row>
    <row r="16675">
      <c r="A16675" s="0" t="n">
        <v>593.5032</v>
      </c>
      <c r="B16675" s="0" t="n">
        <v>166.7499999999933</v>
      </c>
    </row>
    <row r="16676">
      <c r="A16676" s="0" t="n">
        <v>593.7826</v>
      </c>
      <c r="B16676" s="0" t="n">
        <v>166.7599999999933</v>
      </c>
    </row>
    <row r="16677">
      <c r="A16677" s="0" t="n">
        <v>593.9865</v>
      </c>
      <c r="B16677" s="0" t="n">
        <v>166.7699999999933</v>
      </c>
    </row>
    <row r="16678">
      <c r="A16678" s="0" t="n">
        <v>594.2854</v>
      </c>
      <c r="B16678" s="0" t="n">
        <v>166.7799999999933</v>
      </c>
    </row>
    <row r="16679">
      <c r="A16679" s="0" t="n">
        <v>594.4904</v>
      </c>
      <c r="B16679" s="0" t="n">
        <v>166.7899999999933</v>
      </c>
    </row>
    <row r="16680">
      <c r="A16680" s="0" t="n">
        <v>594.7206</v>
      </c>
      <c r="B16680" s="0" t="n">
        <v>166.7999999999933</v>
      </c>
    </row>
    <row r="16681">
      <c r="A16681" s="0" t="n">
        <v>594.9674</v>
      </c>
      <c r="B16681" s="0" t="n">
        <v>166.8099999999933</v>
      </c>
    </row>
    <row r="16682">
      <c r="A16682" s="0" t="n">
        <v>595.1804</v>
      </c>
      <c r="B16682" s="0" t="n">
        <v>166.8199999999933</v>
      </c>
    </row>
    <row r="16683">
      <c r="A16683" s="0" t="n">
        <v>595.4278</v>
      </c>
      <c r="B16683" s="0" t="n">
        <v>166.8299999999932</v>
      </c>
    </row>
    <row r="16684">
      <c r="A16684" s="0" t="n">
        <v>595.7173</v>
      </c>
      <c r="B16684" s="0" t="n">
        <v>166.8399999999932</v>
      </c>
    </row>
    <row r="16685">
      <c r="A16685" s="0" t="n">
        <v>595.9556</v>
      </c>
      <c r="B16685" s="0" t="n">
        <v>166.8499999999932</v>
      </c>
    </row>
    <row r="16686">
      <c r="A16686" s="0" t="n">
        <v>596.1608</v>
      </c>
      <c r="B16686" s="0" t="n">
        <v>166.8599999999932</v>
      </c>
    </row>
    <row r="16687">
      <c r="A16687" s="0" t="n">
        <v>596.4165</v>
      </c>
      <c r="B16687" s="0" t="n">
        <v>166.8699999999932</v>
      </c>
    </row>
    <row r="16688">
      <c r="A16688" s="0" t="n">
        <v>596.6889</v>
      </c>
      <c r="B16688" s="0" t="n">
        <v>166.8799999999932</v>
      </c>
    </row>
    <row r="16689">
      <c r="A16689" s="0" t="n">
        <v>596.9537</v>
      </c>
      <c r="B16689" s="0" t="n">
        <v>166.8899999999932</v>
      </c>
    </row>
    <row r="16690">
      <c r="A16690" s="0" t="n">
        <v>597.2169</v>
      </c>
      <c r="B16690" s="0" t="n">
        <v>166.8999999999932</v>
      </c>
    </row>
    <row r="16691">
      <c r="A16691" s="0" t="n">
        <v>597.4171</v>
      </c>
      <c r="B16691" s="0" t="n">
        <v>166.9099999999932</v>
      </c>
    </row>
    <row r="16692">
      <c r="A16692" s="0" t="n">
        <v>597.7094</v>
      </c>
      <c r="B16692" s="0" t="n">
        <v>166.9199999999932</v>
      </c>
    </row>
    <row r="16693">
      <c r="A16693" s="0" t="n">
        <v>597.9426999999999</v>
      </c>
      <c r="B16693" s="0" t="n">
        <v>166.9299999999932</v>
      </c>
    </row>
    <row r="16694">
      <c r="A16694" s="0" t="n">
        <v>598.1443</v>
      </c>
      <c r="B16694" s="0" t="n">
        <v>166.9399999999931</v>
      </c>
    </row>
    <row r="16695">
      <c r="A16695" s="0" t="n">
        <v>598.4367999999999</v>
      </c>
      <c r="B16695" s="0" t="n">
        <v>166.9499999999931</v>
      </c>
    </row>
    <row r="16696">
      <c r="A16696" s="0" t="n">
        <v>598.6479</v>
      </c>
      <c r="B16696" s="0" t="n">
        <v>166.9599999999931</v>
      </c>
    </row>
    <row r="16697">
      <c r="A16697" s="0" t="n">
        <v>598.9374</v>
      </c>
      <c r="B16697" s="0" t="n">
        <v>166.9699999999931</v>
      </c>
    </row>
    <row r="16698">
      <c r="A16698" s="0" t="n">
        <v>599.196</v>
      </c>
      <c r="B16698" s="0" t="n">
        <v>166.9799999999931</v>
      </c>
    </row>
    <row r="16699">
      <c r="A16699" s="0" t="n">
        <v>599.4379</v>
      </c>
      <c r="B16699" s="0" t="n">
        <v>166.9899999999931</v>
      </c>
    </row>
    <row r="16700">
      <c r="A16700" s="0" t="n">
        <v>599.7295</v>
      </c>
      <c r="B16700" s="0" t="n">
        <v>166.9999999999931</v>
      </c>
    </row>
    <row r="16701">
      <c r="A16701" s="0" t="n">
        <v>599.9364</v>
      </c>
      <c r="B16701" s="0" t="n">
        <v>167.0099999999931</v>
      </c>
    </row>
    <row r="16702">
      <c r="A16702" s="0" t="n">
        <v>600.2115</v>
      </c>
      <c r="B16702" s="0" t="n">
        <v>167.0199999999931</v>
      </c>
    </row>
    <row r="16703">
      <c r="A16703" s="0" t="n">
        <v>600.4674</v>
      </c>
      <c r="B16703" s="0" t="n">
        <v>167.0299999999931</v>
      </c>
    </row>
    <row r="16704">
      <c r="A16704" s="0" t="n">
        <v>600.702</v>
      </c>
      <c r="B16704" s="0" t="n">
        <v>167.0399999999931</v>
      </c>
    </row>
    <row r="16705">
      <c r="A16705" s="0" t="n">
        <v>600.9039</v>
      </c>
      <c r="B16705" s="0" t="n">
        <v>167.049999999993</v>
      </c>
    </row>
    <row r="16706">
      <c r="A16706" s="0" t="n">
        <v>601.1636</v>
      </c>
      <c r="B16706" s="0" t="n">
        <v>167.059999999993</v>
      </c>
    </row>
    <row r="16707">
      <c r="A16707" s="0" t="n">
        <v>601.4619</v>
      </c>
      <c r="B16707" s="0" t="n">
        <v>167.069999999993</v>
      </c>
    </row>
    <row r="16708">
      <c r="A16708" s="0" t="n">
        <v>601.6869</v>
      </c>
      <c r="B16708" s="0" t="n">
        <v>167.079999999993</v>
      </c>
    </row>
    <row r="16709">
      <c r="A16709" s="0" t="n">
        <v>601.9443</v>
      </c>
      <c r="B16709" s="0" t="n">
        <v>167.089999999993</v>
      </c>
    </row>
    <row r="16710">
      <c r="A16710" s="0" t="n">
        <v>602.2322</v>
      </c>
      <c r="B16710" s="0" t="n">
        <v>167.099999999993</v>
      </c>
    </row>
    <row r="16711">
      <c r="A16711" s="0" t="n">
        <v>602.4728</v>
      </c>
      <c r="B16711" s="0" t="n">
        <v>167.109999999993</v>
      </c>
    </row>
    <row r="16712">
      <c r="A16712" s="0" t="n">
        <v>602.6898</v>
      </c>
      <c r="B16712" s="0" t="n">
        <v>167.119999999993</v>
      </c>
    </row>
    <row r="16713">
      <c r="A16713" s="0" t="n">
        <v>602.9757</v>
      </c>
      <c r="B16713" s="0" t="n">
        <v>167.129999999993</v>
      </c>
    </row>
    <row r="16714">
      <c r="A16714" s="0" t="n">
        <v>603.2623</v>
      </c>
      <c r="B16714" s="0" t="n">
        <v>167.139999999993</v>
      </c>
    </row>
    <row r="16715">
      <c r="A16715" s="0" t="n">
        <v>603.4682</v>
      </c>
      <c r="B16715" s="0" t="n">
        <v>167.149999999993</v>
      </c>
    </row>
    <row r="16716">
      <c r="A16716" s="0" t="n">
        <v>603.7146</v>
      </c>
      <c r="B16716" s="0" t="n">
        <v>167.1599999999929</v>
      </c>
    </row>
    <row r="16717">
      <c r="A16717" s="0" t="n">
        <v>603.9824</v>
      </c>
      <c r="B16717" s="0" t="n">
        <v>167.1699999999929</v>
      </c>
    </row>
    <row r="16718">
      <c r="A16718" s="0" t="n">
        <v>604.1925</v>
      </c>
      <c r="B16718" s="0" t="n">
        <v>167.1799999999929</v>
      </c>
    </row>
    <row r="16719">
      <c r="A16719" s="0" t="n">
        <v>604.4535</v>
      </c>
      <c r="B16719" s="0" t="n">
        <v>167.1899999999929</v>
      </c>
    </row>
    <row r="16720">
      <c r="A16720" s="0" t="n">
        <v>604.7521</v>
      </c>
      <c r="B16720" s="0" t="n">
        <v>167.1999999999929</v>
      </c>
    </row>
    <row r="16721">
      <c r="A16721" s="0" t="n">
        <v>604.9687</v>
      </c>
      <c r="B16721" s="0" t="n">
        <v>167.2099999999929</v>
      </c>
    </row>
    <row r="16722">
      <c r="A16722" s="0" t="n">
        <v>605.2594</v>
      </c>
      <c r="B16722" s="0" t="n">
        <v>167.2199999999929</v>
      </c>
    </row>
    <row r="16723">
      <c r="A16723" s="0" t="n">
        <v>605.5444</v>
      </c>
      <c r="B16723" s="0" t="n">
        <v>167.2299999999929</v>
      </c>
    </row>
    <row r="16724">
      <c r="A16724" s="0" t="n">
        <v>605.8185</v>
      </c>
      <c r="B16724" s="0" t="n">
        <v>167.2399999999929</v>
      </c>
    </row>
    <row r="16725">
      <c r="A16725" s="0" t="n">
        <v>606.0425</v>
      </c>
      <c r="B16725" s="0" t="n">
        <v>167.2499999999929</v>
      </c>
    </row>
    <row r="16726">
      <c r="A16726" s="0" t="n">
        <v>606.2963999999999</v>
      </c>
      <c r="B16726" s="0" t="n">
        <v>167.2599999999929</v>
      </c>
    </row>
    <row r="16727">
      <c r="A16727" s="0" t="n">
        <v>606.5334</v>
      </c>
      <c r="B16727" s="0" t="n">
        <v>167.2699999999928</v>
      </c>
    </row>
    <row r="16728">
      <c r="A16728" s="0" t="n">
        <v>606.7938</v>
      </c>
      <c r="B16728" s="0" t="n">
        <v>167.2799999999928</v>
      </c>
    </row>
    <row r="16729">
      <c r="A16729" s="0" t="n">
        <v>607.0126</v>
      </c>
      <c r="B16729" s="0" t="n">
        <v>167.2899999999928</v>
      </c>
    </row>
    <row r="16730">
      <c r="A16730" s="0" t="n">
        <v>607.2288</v>
      </c>
      <c r="B16730" s="0" t="n">
        <v>167.2999999999928</v>
      </c>
    </row>
    <row r="16731">
      <c r="A16731" s="0" t="n">
        <v>607.52</v>
      </c>
      <c r="B16731" s="0" t="n">
        <v>167.3099999999928</v>
      </c>
    </row>
    <row r="16732">
      <c r="A16732" s="0" t="n">
        <v>607.7441</v>
      </c>
      <c r="B16732" s="0" t="n">
        <v>167.3199999999928</v>
      </c>
    </row>
    <row r="16733">
      <c r="A16733" s="0" t="n">
        <v>607.9994</v>
      </c>
      <c r="B16733" s="0" t="n">
        <v>167.3299999999928</v>
      </c>
    </row>
    <row r="16734">
      <c r="A16734" s="0" t="n">
        <v>608.2472</v>
      </c>
      <c r="B16734" s="0" t="n">
        <v>167.3399999999928</v>
      </c>
    </row>
    <row r="16735">
      <c r="A16735" s="0" t="n">
        <v>608.4669</v>
      </c>
      <c r="B16735" s="0" t="n">
        <v>167.3499999999928</v>
      </c>
    </row>
    <row r="16736">
      <c r="A16736" s="0" t="n">
        <v>608.7582</v>
      </c>
      <c r="B16736" s="0" t="n">
        <v>167.3599999999928</v>
      </c>
    </row>
    <row r="16737">
      <c r="A16737" s="0" t="n">
        <v>609.0255</v>
      </c>
      <c r="B16737" s="0" t="n">
        <v>167.3699999999928</v>
      </c>
    </row>
    <row r="16738">
      <c r="A16738" s="0" t="n">
        <v>609.2289</v>
      </c>
      <c r="B16738" s="0" t="n">
        <v>167.3799999999927</v>
      </c>
    </row>
    <row r="16739">
      <c r="A16739" s="0" t="n">
        <v>609.4374</v>
      </c>
      <c r="B16739" s="0" t="n">
        <v>167.3899999999927</v>
      </c>
    </row>
    <row r="16740">
      <c r="A16740" s="0" t="n">
        <v>609.6874</v>
      </c>
      <c r="B16740" s="0" t="n">
        <v>167.3999999999927</v>
      </c>
    </row>
    <row r="16741">
      <c r="A16741" s="0" t="n">
        <v>609.9542</v>
      </c>
      <c r="B16741" s="0" t="n">
        <v>167.4099999999927</v>
      </c>
    </row>
    <row r="16742">
      <c r="A16742" s="0" t="n">
        <v>610.245</v>
      </c>
      <c r="B16742" s="0" t="n">
        <v>167.4199999999927</v>
      </c>
    </row>
    <row r="16743">
      <c r="A16743" s="0" t="n">
        <v>610.4793</v>
      </c>
      <c r="B16743" s="0" t="n">
        <v>167.4299999999927</v>
      </c>
    </row>
    <row r="16744">
      <c r="A16744" s="0" t="n">
        <v>610.7229</v>
      </c>
      <c r="B16744" s="0" t="n">
        <v>167.4399999999927</v>
      </c>
    </row>
    <row r="16745">
      <c r="A16745" s="0" t="n">
        <v>610.9384</v>
      </c>
      <c r="B16745" s="0" t="n">
        <v>167.4499999999927</v>
      </c>
    </row>
    <row r="16746">
      <c r="A16746" s="0" t="n">
        <v>611.1644</v>
      </c>
      <c r="B16746" s="0" t="n">
        <v>167.4599999999927</v>
      </c>
    </row>
    <row r="16747">
      <c r="A16747" s="0" t="n">
        <v>611.4198</v>
      </c>
      <c r="B16747" s="0" t="n">
        <v>167.4699999999927</v>
      </c>
    </row>
    <row r="16748">
      <c r="A16748" s="0" t="n">
        <v>611.6819</v>
      </c>
      <c r="B16748" s="0" t="n">
        <v>167.4799999999927</v>
      </c>
    </row>
    <row r="16749">
      <c r="A16749" s="0" t="n">
        <v>611.9083000000001</v>
      </c>
      <c r="B16749" s="0" t="n">
        <v>167.4899999999926</v>
      </c>
    </row>
    <row r="16750">
      <c r="A16750" s="0" t="n">
        <v>612.1919</v>
      </c>
      <c r="B16750" s="0" t="n">
        <v>167.4999999999926</v>
      </c>
    </row>
    <row r="16751">
      <c r="A16751" s="0" t="n">
        <v>612.4665</v>
      </c>
      <c r="B16751" s="0" t="n">
        <v>167.5099999999926</v>
      </c>
    </row>
    <row r="16752">
      <c r="A16752" s="0" t="n">
        <v>612.7077</v>
      </c>
      <c r="B16752" s="0" t="n">
        <v>167.5199999999926</v>
      </c>
    </row>
    <row r="16753">
      <c r="A16753" s="0" t="n">
        <v>612.9794000000001</v>
      </c>
      <c r="B16753" s="0" t="n">
        <v>167.5299999999926</v>
      </c>
    </row>
    <row r="16754">
      <c r="A16754" s="0" t="n">
        <v>613.2769</v>
      </c>
      <c r="B16754" s="0" t="n">
        <v>167.5399999999926</v>
      </c>
    </row>
    <row r="16755">
      <c r="A16755" s="0" t="n">
        <v>613.5237</v>
      </c>
      <c r="B16755" s="0" t="n">
        <v>167.5499999999926</v>
      </c>
    </row>
    <row r="16756">
      <c r="A16756" s="0" t="n">
        <v>613.7913</v>
      </c>
      <c r="B16756" s="0" t="n">
        <v>167.5599999999926</v>
      </c>
    </row>
    <row r="16757">
      <c r="A16757" s="0" t="n">
        <v>614.0174</v>
      </c>
      <c r="B16757" s="0" t="n">
        <v>167.5699999999926</v>
      </c>
    </row>
    <row r="16758">
      <c r="A16758" s="0" t="n">
        <v>614.2936</v>
      </c>
      <c r="B16758" s="0" t="n">
        <v>167.5799999999926</v>
      </c>
    </row>
    <row r="16759">
      <c r="A16759" s="0" t="n">
        <v>614.5232</v>
      </c>
      <c r="B16759" s="0" t="n">
        <v>167.5899999999926</v>
      </c>
    </row>
    <row r="16760">
      <c r="A16760" s="0" t="n">
        <v>614.7397</v>
      </c>
      <c r="B16760" s="0" t="n">
        <v>167.5999999999925</v>
      </c>
    </row>
    <row r="16761">
      <c r="A16761" s="0" t="n">
        <v>615.0075000000001</v>
      </c>
      <c r="B16761" s="0" t="n">
        <v>167.6099999999925</v>
      </c>
    </row>
    <row r="16762">
      <c r="A16762" s="0" t="n">
        <v>615.249</v>
      </c>
      <c r="B16762" s="0" t="n">
        <v>167.6199999999925</v>
      </c>
    </row>
    <row r="16763">
      <c r="A16763" s="0" t="n">
        <v>615.467</v>
      </c>
      <c r="B16763" s="0" t="n">
        <v>167.6299999999925</v>
      </c>
    </row>
    <row r="16764">
      <c r="A16764" s="0" t="n">
        <v>615.7003</v>
      </c>
      <c r="B16764" s="0" t="n">
        <v>167.6399999999925</v>
      </c>
    </row>
    <row r="16765">
      <c r="A16765" s="0" t="n">
        <v>615.9548</v>
      </c>
      <c r="B16765" s="0" t="n">
        <v>167.6499999999925</v>
      </c>
    </row>
    <row r="16766">
      <c r="A16766" s="0" t="n">
        <v>616.2353000000001</v>
      </c>
      <c r="B16766" s="0" t="n">
        <v>167.6599999999925</v>
      </c>
    </row>
    <row r="16767">
      <c r="A16767" s="0" t="n">
        <v>616.4738</v>
      </c>
      <c r="B16767" s="0" t="n">
        <v>167.6699999999925</v>
      </c>
    </row>
    <row r="16768">
      <c r="A16768" s="0" t="n">
        <v>616.7075</v>
      </c>
      <c r="B16768" s="0" t="n">
        <v>167.6799999999925</v>
      </c>
    </row>
    <row r="16769">
      <c r="A16769" s="0" t="n">
        <v>616.9565</v>
      </c>
      <c r="B16769" s="0" t="n">
        <v>167.6899999999925</v>
      </c>
    </row>
    <row r="16770">
      <c r="A16770" s="0" t="n">
        <v>617.2486</v>
      </c>
      <c r="B16770" s="0" t="n">
        <v>167.6999999999925</v>
      </c>
    </row>
    <row r="16771">
      <c r="A16771" s="0" t="n">
        <v>617.4811999999999</v>
      </c>
      <c r="B16771" s="0" t="n">
        <v>167.7099999999924</v>
      </c>
    </row>
    <row r="16772">
      <c r="A16772" s="0" t="n">
        <v>617.7544</v>
      </c>
      <c r="B16772" s="0" t="n">
        <v>167.7199999999924</v>
      </c>
    </row>
    <row r="16773">
      <c r="A16773" s="0" t="n">
        <v>618.0401000000001</v>
      </c>
      <c r="B16773" s="0" t="n">
        <v>167.7299999999924</v>
      </c>
    </row>
    <row r="16774">
      <c r="A16774" s="0" t="n">
        <v>618.2818</v>
      </c>
      <c r="B16774" s="0" t="n">
        <v>167.7399999999924</v>
      </c>
    </row>
    <row r="16775">
      <c r="A16775" s="0" t="n">
        <v>618.4965</v>
      </c>
      <c r="B16775" s="0" t="n">
        <v>167.7499999999924</v>
      </c>
    </row>
    <row r="16776">
      <c r="A16776" s="0" t="n">
        <v>618.7817</v>
      </c>
      <c r="B16776" s="0" t="n">
        <v>167.7599999999924</v>
      </c>
    </row>
    <row r="16777">
      <c r="A16777" s="0" t="n">
        <v>619.0255</v>
      </c>
      <c r="B16777" s="0" t="n">
        <v>167.7699999999924</v>
      </c>
    </row>
    <row r="16778">
      <c r="A16778" s="0" t="n">
        <v>619.2333</v>
      </c>
      <c r="B16778" s="0" t="n">
        <v>167.7799999999924</v>
      </c>
    </row>
    <row r="16779">
      <c r="A16779" s="0" t="n">
        <v>619.481</v>
      </c>
      <c r="B16779" s="0" t="n">
        <v>167.7899999999924</v>
      </c>
    </row>
    <row r="16780">
      <c r="A16780" s="0" t="n">
        <v>619.7137</v>
      </c>
      <c r="B16780" s="0" t="n">
        <v>167.7999999999924</v>
      </c>
    </row>
    <row r="16781">
      <c r="A16781" s="0" t="n">
        <v>619.9268</v>
      </c>
      <c r="B16781" s="0" t="n">
        <v>167.8099999999924</v>
      </c>
    </row>
    <row r="16782">
      <c r="A16782" s="0" t="n">
        <v>620.1917</v>
      </c>
      <c r="B16782" s="0" t="n">
        <v>167.8199999999923</v>
      </c>
    </row>
    <row r="16783">
      <c r="A16783" s="0" t="n">
        <v>620.3966</v>
      </c>
      <c r="B16783" s="0" t="n">
        <v>167.8299999999923</v>
      </c>
    </row>
    <row r="16784">
      <c r="A16784" s="0" t="n">
        <v>620.6851</v>
      </c>
      <c r="B16784" s="0" t="n">
        <v>167.8399999999923</v>
      </c>
    </row>
    <row r="16785">
      <c r="A16785" s="0" t="n">
        <v>620.9122</v>
      </c>
      <c r="B16785" s="0" t="n">
        <v>167.8499999999923</v>
      </c>
    </row>
    <row r="16786">
      <c r="A16786" s="0" t="n">
        <v>621.1294</v>
      </c>
      <c r="B16786" s="0" t="n">
        <v>167.8599999999923</v>
      </c>
    </row>
    <row r="16787">
      <c r="A16787" s="0" t="n">
        <v>621.3731</v>
      </c>
      <c r="B16787" s="0" t="n">
        <v>167.8699999999923</v>
      </c>
    </row>
    <row r="16788">
      <c r="A16788" s="0" t="n">
        <v>621.6537</v>
      </c>
      <c r="B16788" s="0" t="n">
        <v>167.8799999999923</v>
      </c>
    </row>
    <row r="16789">
      <c r="A16789" s="0" t="n">
        <v>621.9517</v>
      </c>
      <c r="B16789" s="0" t="n">
        <v>167.8899999999923</v>
      </c>
    </row>
    <row r="16790">
      <c r="A16790" s="0" t="n">
        <v>622.248</v>
      </c>
      <c r="B16790" s="0" t="n">
        <v>167.8999999999923</v>
      </c>
    </row>
    <row r="16791">
      <c r="A16791" s="0" t="n">
        <v>622.5011</v>
      </c>
      <c r="B16791" s="0" t="n">
        <v>167.9099999999923</v>
      </c>
    </row>
    <row r="16792">
      <c r="A16792" s="0" t="n">
        <v>622.7229</v>
      </c>
      <c r="B16792" s="0" t="n">
        <v>167.9199999999923</v>
      </c>
    </row>
    <row r="16793">
      <c r="A16793" s="0" t="n">
        <v>622.9616</v>
      </c>
      <c r="B16793" s="0" t="n">
        <v>167.9299999999922</v>
      </c>
    </row>
    <row r="16794">
      <c r="A16794" s="0" t="n">
        <v>623.2098999999999</v>
      </c>
      <c r="B16794" s="0" t="n">
        <v>167.9399999999922</v>
      </c>
    </row>
    <row r="16795">
      <c r="A16795" s="0" t="n">
        <v>623.4696</v>
      </c>
      <c r="B16795" s="0" t="n">
        <v>167.9499999999922</v>
      </c>
    </row>
    <row r="16796">
      <c r="A16796" s="0" t="n">
        <v>623.6795</v>
      </c>
      <c r="B16796" s="0" t="n">
        <v>167.9599999999922</v>
      </c>
    </row>
    <row r="16797">
      <c r="A16797" s="0" t="n">
        <v>623.9482</v>
      </c>
      <c r="B16797" s="0" t="n">
        <v>167.9699999999922</v>
      </c>
    </row>
    <row r="16798">
      <c r="A16798" s="0" t="n">
        <v>624.2418</v>
      </c>
      <c r="B16798" s="0" t="n">
        <v>167.9799999999922</v>
      </c>
    </row>
    <row r="16799">
      <c r="A16799" s="0" t="n">
        <v>624.5025000000001</v>
      </c>
      <c r="B16799" s="0" t="n">
        <v>167.9899999999922</v>
      </c>
    </row>
    <row r="16800">
      <c r="A16800" s="0" t="n">
        <v>624.7118</v>
      </c>
      <c r="B16800" s="0" t="n">
        <v>167.9999999999922</v>
      </c>
    </row>
    <row r="16801">
      <c r="A16801" s="0" t="n">
        <v>625.0017</v>
      </c>
      <c r="B16801" s="0" t="n">
        <v>168.0099999999922</v>
      </c>
    </row>
    <row r="16802">
      <c r="A16802" s="0" t="n">
        <v>625.2523</v>
      </c>
      <c r="B16802" s="0" t="n">
        <v>168.0199999999922</v>
      </c>
    </row>
    <row r="16803">
      <c r="A16803" s="0" t="n">
        <v>625.5179000000001</v>
      </c>
      <c r="B16803" s="0" t="n">
        <v>168.0299999999922</v>
      </c>
    </row>
    <row r="16804">
      <c r="A16804" s="0" t="n">
        <v>625.7835</v>
      </c>
      <c r="B16804" s="0" t="n">
        <v>168.0399999999921</v>
      </c>
    </row>
    <row r="16805">
      <c r="A16805" s="0" t="n">
        <v>626.0528</v>
      </c>
      <c r="B16805" s="0" t="n">
        <v>168.0499999999921</v>
      </c>
    </row>
    <row r="16806">
      <c r="A16806" s="0" t="n">
        <v>626.303</v>
      </c>
      <c r="B16806" s="0" t="n">
        <v>168.0599999999921</v>
      </c>
    </row>
    <row r="16807">
      <c r="A16807" s="0" t="n">
        <v>626.5705</v>
      </c>
      <c r="B16807" s="0" t="n">
        <v>168.0699999999921</v>
      </c>
    </row>
    <row r="16808">
      <c r="A16808" s="0" t="n">
        <v>626.8282</v>
      </c>
      <c r="B16808" s="0" t="n">
        <v>168.0799999999921</v>
      </c>
    </row>
    <row r="16809">
      <c r="A16809" s="0" t="n">
        <v>627.0517</v>
      </c>
      <c r="B16809" s="0" t="n">
        <v>168.0899999999921</v>
      </c>
    </row>
    <row r="16810">
      <c r="A16810" s="0" t="n">
        <v>627.2745</v>
      </c>
      <c r="B16810" s="0" t="n">
        <v>168.0999999999921</v>
      </c>
    </row>
    <row r="16811">
      <c r="A16811" s="0" t="n">
        <v>627.5313</v>
      </c>
      <c r="B16811" s="0" t="n">
        <v>168.1099999999921</v>
      </c>
    </row>
    <row r="16812">
      <c r="A16812" s="0" t="n">
        <v>627.7782</v>
      </c>
      <c r="B16812" s="0" t="n">
        <v>168.1199999999921</v>
      </c>
    </row>
    <row r="16813">
      <c r="A16813" s="0" t="n">
        <v>628.0734</v>
      </c>
      <c r="B16813" s="0" t="n">
        <v>168.1299999999921</v>
      </c>
    </row>
    <row r="16814">
      <c r="A16814" s="0" t="n">
        <v>628.3321999999999</v>
      </c>
      <c r="B16814" s="0" t="n">
        <v>168.1399999999921</v>
      </c>
    </row>
    <row r="16815">
      <c r="A16815" s="0" t="n">
        <v>628.5613</v>
      </c>
      <c r="B16815" s="0" t="n">
        <v>168.149999999992</v>
      </c>
    </row>
    <row r="16816">
      <c r="A16816" s="0" t="n">
        <v>628.8416999999999</v>
      </c>
      <c r="B16816" s="0" t="n">
        <v>168.159999999992</v>
      </c>
    </row>
    <row r="16817">
      <c r="A16817" s="0" t="n">
        <v>629.0655</v>
      </c>
      <c r="B16817" s="0" t="n">
        <v>168.169999999992</v>
      </c>
    </row>
    <row r="16818">
      <c r="A16818" s="0" t="n">
        <v>629.2743</v>
      </c>
      <c r="B16818" s="0" t="n">
        <v>168.179999999992</v>
      </c>
    </row>
    <row r="16819">
      <c r="A16819" s="0" t="n">
        <v>629.4836</v>
      </c>
      <c r="B16819" s="0" t="n">
        <v>168.189999999992</v>
      </c>
    </row>
    <row r="16820">
      <c r="A16820" s="0" t="n">
        <v>629.6869</v>
      </c>
      <c r="B16820" s="0" t="n">
        <v>168.199999999992</v>
      </c>
    </row>
    <row r="16821">
      <c r="A16821" s="0" t="n">
        <v>629.9045</v>
      </c>
      <c r="B16821" s="0" t="n">
        <v>168.209999999992</v>
      </c>
    </row>
    <row r="16822">
      <c r="A16822" s="0" t="n">
        <v>630.1849999999999</v>
      </c>
      <c r="B16822" s="0" t="n">
        <v>168.219999999992</v>
      </c>
    </row>
    <row r="16823">
      <c r="A16823" s="0" t="n">
        <v>630.4364</v>
      </c>
      <c r="B16823" s="0" t="n">
        <v>168.229999999992</v>
      </c>
    </row>
    <row r="16824">
      <c r="A16824" s="0" t="n">
        <v>630.6818</v>
      </c>
      <c r="B16824" s="0" t="n">
        <v>168.239999999992</v>
      </c>
    </row>
    <row r="16825">
      <c r="A16825" s="0" t="n">
        <v>630.9618</v>
      </c>
      <c r="B16825" s="0" t="n">
        <v>168.249999999992</v>
      </c>
    </row>
    <row r="16826">
      <c r="A16826" s="0" t="n">
        <v>631.2611000000001</v>
      </c>
      <c r="B16826" s="0" t="n">
        <v>168.2599999999919</v>
      </c>
    </row>
    <row r="16827">
      <c r="A16827" s="0" t="n">
        <v>631.4803000000001</v>
      </c>
      <c r="B16827" s="0" t="n">
        <v>168.2699999999919</v>
      </c>
    </row>
    <row r="16828">
      <c r="A16828" s="0" t="n">
        <v>631.7005</v>
      </c>
      <c r="B16828" s="0" t="n">
        <v>168.2799999999919</v>
      </c>
    </row>
    <row r="16829">
      <c r="A16829" s="0" t="n">
        <v>631.9924999999999</v>
      </c>
      <c r="B16829" s="0" t="n">
        <v>168.2899999999919</v>
      </c>
    </row>
    <row r="16830">
      <c r="A16830" s="0" t="n">
        <v>632.2822</v>
      </c>
      <c r="B16830" s="0" t="n">
        <v>168.2999999999919</v>
      </c>
    </row>
    <row r="16831">
      <c r="A16831" s="0" t="n">
        <v>632.5651</v>
      </c>
      <c r="B16831" s="0" t="n">
        <v>168.3099999999919</v>
      </c>
    </row>
    <row r="16832">
      <c r="A16832" s="0" t="n">
        <v>632.7902</v>
      </c>
      <c r="B16832" s="0" t="n">
        <v>168.3199999999919</v>
      </c>
    </row>
    <row r="16833">
      <c r="A16833" s="0" t="n">
        <v>633.0608999999999</v>
      </c>
      <c r="B16833" s="0" t="n">
        <v>168.3299999999919</v>
      </c>
    </row>
    <row r="16834">
      <c r="A16834" s="0" t="n">
        <v>633.3191</v>
      </c>
      <c r="B16834" s="0" t="n">
        <v>168.3399999999919</v>
      </c>
    </row>
    <row r="16835">
      <c r="A16835" s="0" t="n">
        <v>633.5839</v>
      </c>
      <c r="B16835" s="0" t="n">
        <v>168.3499999999919</v>
      </c>
    </row>
    <row r="16836">
      <c r="A16836" s="0" t="n">
        <v>633.8044</v>
      </c>
      <c r="B16836" s="0" t="n">
        <v>168.3599999999919</v>
      </c>
    </row>
    <row r="16837">
      <c r="A16837" s="0" t="n">
        <v>634.0386999999999</v>
      </c>
      <c r="B16837" s="0" t="n">
        <v>168.3699999999918</v>
      </c>
    </row>
    <row r="16838">
      <c r="A16838" s="0" t="n">
        <v>634.3345</v>
      </c>
      <c r="B16838" s="0" t="n">
        <v>168.3799999999918</v>
      </c>
    </row>
    <row r="16839">
      <c r="A16839" s="0" t="n">
        <v>634.6059</v>
      </c>
      <c r="B16839" s="0" t="n">
        <v>168.3899999999918</v>
      </c>
    </row>
    <row r="16840">
      <c r="A16840" s="0" t="n">
        <v>634.8568</v>
      </c>
      <c r="B16840" s="0" t="n">
        <v>168.3999999999918</v>
      </c>
    </row>
    <row r="16841">
      <c r="A16841" s="0" t="n">
        <v>635.106</v>
      </c>
      <c r="B16841" s="0" t="n">
        <v>168.4099999999918</v>
      </c>
    </row>
    <row r="16842">
      <c r="A16842" s="0" t="n">
        <v>635.4013</v>
      </c>
      <c r="B16842" s="0" t="n">
        <v>168.4199999999918</v>
      </c>
    </row>
    <row r="16843">
      <c r="A16843" s="0" t="n">
        <v>635.6305</v>
      </c>
      <c r="B16843" s="0" t="n">
        <v>168.4299999999918</v>
      </c>
    </row>
    <row r="16844">
      <c r="A16844" s="0" t="n">
        <v>635.92</v>
      </c>
      <c r="B16844" s="0" t="n">
        <v>168.4399999999918</v>
      </c>
    </row>
    <row r="16845">
      <c r="A16845" s="0" t="n">
        <v>636.1398</v>
      </c>
      <c r="B16845" s="0" t="n">
        <v>168.4499999999918</v>
      </c>
    </row>
    <row r="16846">
      <c r="A16846" s="0" t="n">
        <v>636.4157</v>
      </c>
      <c r="B16846" s="0" t="n">
        <v>168.4599999999918</v>
      </c>
    </row>
    <row r="16847">
      <c r="A16847" s="0" t="n">
        <v>636.6626</v>
      </c>
      <c r="B16847" s="0" t="n">
        <v>168.4699999999918</v>
      </c>
    </row>
    <row r="16848">
      <c r="A16848" s="0" t="n">
        <v>636.9484</v>
      </c>
      <c r="B16848" s="0" t="n">
        <v>168.4799999999917</v>
      </c>
    </row>
    <row r="16849">
      <c r="A16849" s="0" t="n">
        <v>637.1742</v>
      </c>
      <c r="B16849" s="0" t="n">
        <v>168.4899999999917</v>
      </c>
    </row>
    <row r="16850">
      <c r="A16850" s="0" t="n">
        <v>637.4482</v>
      </c>
      <c r="B16850" s="0" t="n">
        <v>168.4999999999917</v>
      </c>
    </row>
    <row r="16851">
      <c r="A16851" s="0" t="n">
        <v>637.686</v>
      </c>
      <c r="B16851" s="0" t="n">
        <v>168.5099999999917</v>
      </c>
    </row>
    <row r="16852">
      <c r="A16852" s="0" t="n">
        <v>637.9503999999999</v>
      </c>
      <c r="B16852" s="0" t="n">
        <v>168.5199999999917</v>
      </c>
    </row>
    <row r="16853">
      <c r="A16853" s="0" t="n">
        <v>638.1608</v>
      </c>
      <c r="B16853" s="0" t="n">
        <v>168.5299999999917</v>
      </c>
    </row>
    <row r="16854">
      <c r="A16854" s="0" t="n">
        <v>638.373</v>
      </c>
      <c r="B16854" s="0" t="n">
        <v>168.5399999999917</v>
      </c>
    </row>
    <row r="16855">
      <c r="A16855" s="0" t="n">
        <v>638.5843</v>
      </c>
      <c r="B16855" s="0" t="n">
        <v>168.5499999999917</v>
      </c>
    </row>
    <row r="16856">
      <c r="A16856" s="0" t="n">
        <v>638.8656</v>
      </c>
      <c r="B16856" s="0" t="n">
        <v>168.5599999999917</v>
      </c>
    </row>
    <row r="16857">
      <c r="A16857" s="0" t="n">
        <v>639.1543</v>
      </c>
      <c r="B16857" s="0" t="n">
        <v>168.5699999999917</v>
      </c>
    </row>
    <row r="16858">
      <c r="A16858" s="0" t="n">
        <v>639.3810999999999</v>
      </c>
      <c r="B16858" s="0" t="n">
        <v>168.5799999999917</v>
      </c>
    </row>
    <row r="16859">
      <c r="A16859" s="0" t="n">
        <v>639.6438000000001</v>
      </c>
      <c r="B16859" s="0" t="n">
        <v>168.5899999999916</v>
      </c>
    </row>
    <row r="16860">
      <c r="A16860" s="0" t="n">
        <v>639.8838</v>
      </c>
      <c r="B16860" s="0" t="n">
        <v>168.5999999999916</v>
      </c>
    </row>
    <row r="16861">
      <c r="A16861" s="0" t="n">
        <v>640.144</v>
      </c>
      <c r="B16861" s="0" t="n">
        <v>168.6099999999916</v>
      </c>
    </row>
    <row r="16862">
      <c r="A16862" s="0" t="n">
        <v>640.3761</v>
      </c>
      <c r="B16862" s="0" t="n">
        <v>168.6199999999916</v>
      </c>
    </row>
    <row r="16863">
      <c r="A16863" s="0" t="n">
        <v>640.6235</v>
      </c>
      <c r="B16863" s="0" t="n">
        <v>168.6299999999916</v>
      </c>
    </row>
    <row r="16864">
      <c r="A16864" s="0" t="n">
        <v>640.9075</v>
      </c>
      <c r="B16864" s="0" t="n">
        <v>168.6399999999916</v>
      </c>
    </row>
    <row r="16865">
      <c r="A16865" s="0" t="n">
        <v>641.1678000000001</v>
      </c>
      <c r="B16865" s="0" t="n">
        <v>168.6499999999916</v>
      </c>
    </row>
    <row r="16866">
      <c r="A16866" s="0" t="n">
        <v>641.4176</v>
      </c>
      <c r="B16866" s="0" t="n">
        <v>168.6599999999916</v>
      </c>
    </row>
    <row r="16867">
      <c r="A16867" s="0" t="n">
        <v>641.6849999999999</v>
      </c>
      <c r="B16867" s="0" t="n">
        <v>168.6699999999916</v>
      </c>
    </row>
    <row r="16868">
      <c r="A16868" s="0" t="n">
        <v>641.9333</v>
      </c>
      <c r="B16868" s="0" t="n">
        <v>168.6799999999916</v>
      </c>
    </row>
    <row r="16869">
      <c r="A16869" s="0" t="n">
        <v>642.1694</v>
      </c>
      <c r="B16869" s="0" t="n">
        <v>168.6899999999916</v>
      </c>
    </row>
    <row r="16870">
      <c r="A16870" s="0" t="n">
        <v>642.4217</v>
      </c>
      <c r="B16870" s="0" t="n">
        <v>168.6999999999915</v>
      </c>
    </row>
    <row r="16871">
      <c r="A16871" s="0" t="n">
        <v>642.7023</v>
      </c>
      <c r="B16871" s="0" t="n">
        <v>168.7099999999915</v>
      </c>
    </row>
    <row r="16872">
      <c r="A16872" s="0" t="n">
        <v>642.9447</v>
      </c>
      <c r="B16872" s="0" t="n">
        <v>168.7199999999915</v>
      </c>
    </row>
    <row r="16873">
      <c r="A16873" s="0" t="n">
        <v>643.1475</v>
      </c>
      <c r="B16873" s="0" t="n">
        <v>168.7299999999915</v>
      </c>
    </row>
    <row r="16874">
      <c r="A16874" s="0" t="n">
        <v>643.389</v>
      </c>
      <c r="B16874" s="0" t="n">
        <v>168.7399999999915</v>
      </c>
    </row>
    <row r="16875">
      <c r="A16875" s="0" t="n">
        <v>643.5919</v>
      </c>
      <c r="B16875" s="0" t="n">
        <v>168.7499999999915</v>
      </c>
    </row>
    <row r="16876">
      <c r="A16876" s="0" t="n">
        <v>643.8076</v>
      </c>
      <c r="B16876" s="0" t="n">
        <v>168.7599999999915</v>
      </c>
    </row>
    <row r="16877">
      <c r="A16877" s="0" t="n">
        <v>644.1002999999999</v>
      </c>
      <c r="B16877" s="0" t="n">
        <v>168.7699999999915</v>
      </c>
    </row>
    <row r="16878">
      <c r="A16878" s="0" t="n">
        <v>644.3194999999999</v>
      </c>
      <c r="B16878" s="0" t="n">
        <v>168.7799999999915</v>
      </c>
    </row>
    <row r="16879">
      <c r="A16879" s="0" t="n">
        <v>644.5599</v>
      </c>
      <c r="B16879" s="0" t="n">
        <v>168.7899999999915</v>
      </c>
    </row>
    <row r="16880">
      <c r="A16880" s="0" t="n">
        <v>644.7761</v>
      </c>
      <c r="B16880" s="0" t="n">
        <v>168.7999999999915</v>
      </c>
    </row>
    <row r="16881">
      <c r="A16881" s="0" t="n">
        <v>645.0352</v>
      </c>
      <c r="B16881" s="0" t="n">
        <v>168.8099999999914</v>
      </c>
    </row>
    <row r="16882">
      <c r="A16882" s="0" t="n">
        <v>645.3039</v>
      </c>
      <c r="B16882" s="0" t="n">
        <v>168.8199999999914</v>
      </c>
    </row>
    <row r="16883">
      <c r="A16883" s="0" t="n">
        <v>645.5716</v>
      </c>
      <c r="B16883" s="0" t="n">
        <v>168.8299999999914</v>
      </c>
    </row>
    <row r="16884">
      <c r="A16884" s="0" t="n">
        <v>645.8167999999999</v>
      </c>
      <c r="B16884" s="0" t="n">
        <v>168.8399999999914</v>
      </c>
    </row>
    <row r="16885">
      <c r="A16885" s="0" t="n">
        <v>646.1019</v>
      </c>
      <c r="B16885" s="0" t="n">
        <v>168.8499999999914</v>
      </c>
    </row>
    <row r="16886">
      <c r="A16886" s="0" t="n">
        <v>646.3929000000001</v>
      </c>
      <c r="B16886" s="0" t="n">
        <v>168.8599999999914</v>
      </c>
    </row>
    <row r="16887">
      <c r="A16887" s="0" t="n">
        <v>646.5993999999999</v>
      </c>
      <c r="B16887" s="0" t="n">
        <v>168.8699999999914</v>
      </c>
    </row>
    <row r="16888">
      <c r="A16888" s="0" t="n">
        <v>646.84</v>
      </c>
      <c r="B16888" s="0" t="n">
        <v>168.8799999999914</v>
      </c>
    </row>
    <row r="16889">
      <c r="A16889" s="0" t="n">
        <v>647.0700000000001</v>
      </c>
      <c r="B16889" s="0" t="n">
        <v>168.8899999999914</v>
      </c>
    </row>
    <row r="16890">
      <c r="A16890" s="0" t="n">
        <v>647.3652</v>
      </c>
      <c r="B16890" s="0" t="n">
        <v>168.8999999999914</v>
      </c>
    </row>
    <row r="16891">
      <c r="A16891" s="0" t="n">
        <v>647.5672</v>
      </c>
      <c r="B16891" s="0" t="n">
        <v>168.9099999999914</v>
      </c>
    </row>
    <row r="16892">
      <c r="A16892" s="0" t="n">
        <v>647.8146</v>
      </c>
      <c r="B16892" s="0" t="n">
        <v>168.9199999999913</v>
      </c>
    </row>
    <row r="16893">
      <c r="A16893" s="0" t="n">
        <v>648.1079</v>
      </c>
      <c r="B16893" s="0" t="n">
        <v>168.9299999999913</v>
      </c>
    </row>
    <row r="16894">
      <c r="A16894" s="0" t="n">
        <v>648.3532</v>
      </c>
      <c r="B16894" s="0" t="n">
        <v>168.9399999999913</v>
      </c>
    </row>
    <row r="16895">
      <c r="A16895" s="0" t="n">
        <v>648.5848999999999</v>
      </c>
      <c r="B16895" s="0" t="n">
        <v>168.9499999999913</v>
      </c>
    </row>
    <row r="16896">
      <c r="A16896" s="0" t="n">
        <v>648.7884</v>
      </c>
      <c r="B16896" s="0" t="n">
        <v>168.9599999999913</v>
      </c>
    </row>
    <row r="16897">
      <c r="A16897" s="0" t="n">
        <v>649.0647</v>
      </c>
      <c r="B16897" s="0" t="n">
        <v>168.9699999999913</v>
      </c>
    </row>
    <row r="16898">
      <c r="A16898" s="0" t="n">
        <v>649.3601</v>
      </c>
      <c r="B16898" s="0" t="n">
        <v>168.9799999999913</v>
      </c>
    </row>
    <row r="16899">
      <c r="A16899" s="0" t="n">
        <v>649.6275000000001</v>
      </c>
      <c r="B16899" s="0" t="n">
        <v>168.9899999999913</v>
      </c>
    </row>
    <row r="16900">
      <c r="A16900" s="0" t="n">
        <v>649.922</v>
      </c>
      <c r="B16900" s="0" t="n">
        <v>168.9999999999913</v>
      </c>
    </row>
    <row r="16901">
      <c r="A16901" s="0" t="n">
        <v>650.1351</v>
      </c>
      <c r="B16901" s="0" t="n">
        <v>169.0099999999913</v>
      </c>
    </row>
    <row r="16902">
      <c r="A16902" s="0" t="n">
        <v>650.4121</v>
      </c>
      <c r="B16902" s="0" t="n">
        <v>169.0199999999913</v>
      </c>
    </row>
    <row r="16903">
      <c r="A16903" s="0" t="n">
        <v>650.6897</v>
      </c>
      <c r="B16903" s="0" t="n">
        <v>169.0299999999912</v>
      </c>
    </row>
    <row r="16904">
      <c r="A16904" s="0" t="n">
        <v>650.9562</v>
      </c>
      <c r="B16904" s="0" t="n">
        <v>169.0399999999912</v>
      </c>
    </row>
    <row r="16905">
      <c r="A16905" s="0" t="n">
        <v>651.2242</v>
      </c>
      <c r="B16905" s="0" t="n">
        <v>169.0499999999912</v>
      </c>
    </row>
    <row r="16906">
      <c r="A16906" s="0" t="n">
        <v>651.4794000000001</v>
      </c>
      <c r="B16906" s="0" t="n">
        <v>169.0599999999912</v>
      </c>
    </row>
    <row r="16907">
      <c r="A16907" s="0" t="n">
        <v>651.7157999999999</v>
      </c>
      <c r="B16907" s="0" t="n">
        <v>169.0699999999912</v>
      </c>
    </row>
    <row r="16908">
      <c r="A16908" s="0" t="n">
        <v>651.9844000000001</v>
      </c>
      <c r="B16908" s="0" t="n">
        <v>169.0799999999912</v>
      </c>
    </row>
    <row r="16909">
      <c r="A16909" s="0" t="n">
        <v>652.1872</v>
      </c>
      <c r="B16909" s="0" t="n">
        <v>169.0899999999912</v>
      </c>
    </row>
    <row r="16910">
      <c r="A16910" s="0" t="n">
        <v>652.4862000000001</v>
      </c>
      <c r="B16910" s="0" t="n">
        <v>169.0999999999912</v>
      </c>
    </row>
    <row r="16911">
      <c r="A16911" s="0" t="n">
        <v>652.7673</v>
      </c>
      <c r="B16911" s="0" t="n">
        <v>169.1099999999912</v>
      </c>
    </row>
    <row r="16912">
      <c r="A16912" s="0" t="n">
        <v>652.9905</v>
      </c>
      <c r="B16912" s="0" t="n">
        <v>169.1199999999912</v>
      </c>
    </row>
    <row r="16913">
      <c r="A16913" s="0" t="n">
        <v>653.2003999999999</v>
      </c>
      <c r="B16913" s="0" t="n">
        <v>169.1299999999912</v>
      </c>
    </row>
    <row r="16914">
      <c r="A16914" s="0" t="n">
        <v>653.4712</v>
      </c>
      <c r="B16914" s="0" t="n">
        <v>169.1399999999911</v>
      </c>
    </row>
    <row r="16915">
      <c r="A16915" s="0" t="n">
        <v>653.7679000000001</v>
      </c>
      <c r="B16915" s="0" t="n">
        <v>169.1499999999911</v>
      </c>
    </row>
    <row r="16916">
      <c r="A16916" s="0" t="n">
        <v>654.0128999999999</v>
      </c>
      <c r="B16916" s="0" t="n">
        <v>169.1599999999911</v>
      </c>
    </row>
    <row r="16917">
      <c r="A16917" s="0" t="n">
        <v>654.2936</v>
      </c>
      <c r="B16917" s="0" t="n">
        <v>169.1699999999911</v>
      </c>
    </row>
    <row r="16918">
      <c r="A16918" s="0" t="n">
        <v>654.5868</v>
      </c>
      <c r="B16918" s="0" t="n">
        <v>169.1799999999911</v>
      </c>
    </row>
    <row r="16919">
      <c r="A16919" s="0" t="n">
        <v>654.7947</v>
      </c>
      <c r="B16919" s="0" t="n">
        <v>169.1899999999911</v>
      </c>
    </row>
    <row r="16920">
      <c r="A16920" s="0" t="n">
        <v>655.0358</v>
      </c>
      <c r="B16920" s="0" t="n">
        <v>169.1999999999911</v>
      </c>
    </row>
    <row r="16921">
      <c r="A16921" s="0" t="n">
        <v>655.2463</v>
      </c>
      <c r="B16921" s="0" t="n">
        <v>169.2099999999911</v>
      </c>
    </row>
    <row r="16922">
      <c r="A16922" s="0" t="n">
        <v>655.5401000000001</v>
      </c>
      <c r="B16922" s="0" t="n">
        <v>169.2199999999911</v>
      </c>
    </row>
    <row r="16923">
      <c r="A16923" s="0" t="n">
        <v>655.8395</v>
      </c>
      <c r="B16923" s="0" t="n">
        <v>169.2299999999911</v>
      </c>
    </row>
    <row r="16924">
      <c r="A16924" s="0" t="n">
        <v>656.1158</v>
      </c>
      <c r="B16924" s="0" t="n">
        <v>169.2399999999911</v>
      </c>
    </row>
    <row r="16925">
      <c r="A16925" s="0" t="n">
        <v>656.397</v>
      </c>
      <c r="B16925" s="0" t="n">
        <v>169.249999999991</v>
      </c>
    </row>
    <row r="16926">
      <c r="A16926" s="0" t="n">
        <v>656.6034</v>
      </c>
      <c r="B16926" s="0" t="n">
        <v>169.259999999991</v>
      </c>
    </row>
    <row r="16927">
      <c r="A16927" s="0" t="n">
        <v>656.8633</v>
      </c>
      <c r="B16927" s="0" t="n">
        <v>169.269999999991</v>
      </c>
    </row>
    <row r="16928">
      <c r="A16928" s="0" t="n">
        <v>657.0771999999999</v>
      </c>
      <c r="B16928" s="0" t="n">
        <v>169.279999999991</v>
      </c>
    </row>
    <row r="16929">
      <c r="A16929" s="0" t="n">
        <v>657.3003</v>
      </c>
      <c r="B16929" s="0" t="n">
        <v>169.289999999991</v>
      </c>
    </row>
    <row r="16930">
      <c r="A16930" s="0" t="n">
        <v>657.5493</v>
      </c>
      <c r="B16930" s="0" t="n">
        <v>169.299999999991</v>
      </c>
    </row>
    <row r="16931">
      <c r="A16931" s="0" t="n">
        <v>657.8445</v>
      </c>
      <c r="B16931" s="0" t="n">
        <v>169.309999999991</v>
      </c>
    </row>
    <row r="16932">
      <c r="A16932" s="0" t="n">
        <v>658.0538</v>
      </c>
      <c r="B16932" s="0" t="n">
        <v>169.319999999991</v>
      </c>
    </row>
    <row r="16933">
      <c r="A16933" s="0" t="n">
        <v>658.3384</v>
      </c>
      <c r="B16933" s="0" t="n">
        <v>169.329999999991</v>
      </c>
    </row>
    <row r="16934">
      <c r="A16934" s="0" t="n">
        <v>658.592</v>
      </c>
      <c r="B16934" s="0" t="n">
        <v>169.339999999991</v>
      </c>
    </row>
    <row r="16935">
      <c r="A16935" s="0" t="n">
        <v>658.8244999999999</v>
      </c>
      <c r="B16935" s="0" t="n">
        <v>169.349999999991</v>
      </c>
    </row>
    <row r="16936">
      <c r="A16936" s="0" t="n">
        <v>659.0965</v>
      </c>
      <c r="B16936" s="0" t="n">
        <v>169.3599999999909</v>
      </c>
    </row>
    <row r="16937">
      <c r="A16937" s="0" t="n">
        <v>659.3616</v>
      </c>
      <c r="B16937" s="0" t="n">
        <v>169.3699999999909</v>
      </c>
    </row>
    <row r="16938">
      <c r="A16938" s="0" t="n">
        <v>659.5823</v>
      </c>
      <c r="B16938" s="0" t="n">
        <v>169.3799999999909</v>
      </c>
    </row>
    <row r="16939">
      <c r="A16939" s="0" t="n">
        <v>659.8465</v>
      </c>
      <c r="B16939" s="0" t="n">
        <v>169.3899999999909</v>
      </c>
    </row>
    <row r="16940">
      <c r="A16940" s="0" t="n">
        <v>660.0744</v>
      </c>
      <c r="B16940" s="0" t="n">
        <v>169.3999999999909</v>
      </c>
    </row>
    <row r="16941">
      <c r="A16941" s="0" t="n">
        <v>660.3728</v>
      </c>
      <c r="B16941" s="0" t="n">
        <v>169.4099999999909</v>
      </c>
    </row>
    <row r="16942">
      <c r="A16942" s="0" t="n">
        <v>660.6215</v>
      </c>
      <c r="B16942" s="0" t="n">
        <v>169.4199999999909</v>
      </c>
    </row>
    <row r="16943">
      <c r="A16943" s="0" t="n">
        <v>660.8516</v>
      </c>
      <c r="B16943" s="0" t="n">
        <v>169.4299999999909</v>
      </c>
    </row>
    <row r="16944">
      <c r="A16944" s="0" t="n">
        <v>661.0806</v>
      </c>
      <c r="B16944" s="0" t="n">
        <v>169.4399999999909</v>
      </c>
    </row>
    <row r="16945">
      <c r="A16945" s="0" t="n">
        <v>661.3434999999999</v>
      </c>
      <c r="B16945" s="0" t="n">
        <v>169.4499999999909</v>
      </c>
    </row>
    <row r="16946">
      <c r="A16946" s="0" t="n">
        <v>661.5468</v>
      </c>
      <c r="B16946" s="0" t="n">
        <v>169.4599999999909</v>
      </c>
    </row>
    <row r="16947">
      <c r="A16947" s="0" t="n">
        <v>661.8104</v>
      </c>
      <c r="B16947" s="0" t="n">
        <v>169.4699999999908</v>
      </c>
    </row>
    <row r="16948">
      <c r="A16948" s="0" t="n">
        <v>662.0683</v>
      </c>
      <c r="B16948" s="0" t="n">
        <v>169.4799999999908</v>
      </c>
    </row>
    <row r="16949">
      <c r="A16949" s="0" t="n">
        <v>662.307</v>
      </c>
      <c r="B16949" s="0" t="n">
        <v>169.4899999999908</v>
      </c>
    </row>
    <row r="16950">
      <c r="A16950" s="0" t="n">
        <v>662.5819</v>
      </c>
      <c r="B16950" s="0" t="n">
        <v>169.4999999999908</v>
      </c>
    </row>
    <row r="16951">
      <c r="A16951" s="0" t="n">
        <v>662.8533</v>
      </c>
      <c r="B16951" s="0" t="n">
        <v>169.5099999999908</v>
      </c>
    </row>
    <row r="16952">
      <c r="A16952" s="0" t="n">
        <v>663.1136</v>
      </c>
      <c r="B16952" s="0" t="n">
        <v>169.5199999999908</v>
      </c>
    </row>
    <row r="16953">
      <c r="A16953" s="0" t="n">
        <v>663.402</v>
      </c>
      <c r="B16953" s="0" t="n">
        <v>169.5299999999908</v>
      </c>
    </row>
    <row r="16954">
      <c r="A16954" s="0" t="n">
        <v>663.6384</v>
      </c>
      <c r="B16954" s="0" t="n">
        <v>169.5399999999908</v>
      </c>
    </row>
    <row r="16955">
      <c r="A16955" s="0" t="n">
        <v>663.8649</v>
      </c>
      <c r="B16955" s="0" t="n">
        <v>169.5499999999908</v>
      </c>
    </row>
    <row r="16956">
      <c r="A16956" s="0" t="n">
        <v>664.0984</v>
      </c>
      <c r="B16956" s="0" t="n">
        <v>169.5599999999908</v>
      </c>
    </row>
    <row r="16957">
      <c r="A16957" s="0" t="n">
        <v>664.3693</v>
      </c>
      <c r="B16957" s="0" t="n">
        <v>169.5699999999908</v>
      </c>
    </row>
    <row r="16958">
      <c r="A16958" s="0" t="n">
        <v>664.6088999999999</v>
      </c>
      <c r="B16958" s="0" t="n">
        <v>169.5799999999907</v>
      </c>
    </row>
    <row r="16959">
      <c r="A16959" s="0" t="n">
        <v>664.9059999999999</v>
      </c>
      <c r="B16959" s="0" t="n">
        <v>169.5899999999907</v>
      </c>
    </row>
    <row r="16960">
      <c r="A16960" s="0" t="n">
        <v>665.1593</v>
      </c>
      <c r="B16960" s="0" t="n">
        <v>169.5999999999907</v>
      </c>
    </row>
    <row r="16961">
      <c r="A16961" s="0" t="n">
        <v>665.4324</v>
      </c>
      <c r="B16961" s="0" t="n">
        <v>169.6099999999907</v>
      </c>
    </row>
    <row r="16962">
      <c r="A16962" s="0" t="n">
        <v>665.7236</v>
      </c>
      <c r="B16962" s="0" t="n">
        <v>169.6199999999907</v>
      </c>
    </row>
    <row r="16963">
      <c r="A16963" s="0" t="n">
        <v>666.023</v>
      </c>
      <c r="B16963" s="0" t="n">
        <v>169.6299999999907</v>
      </c>
    </row>
    <row r="16964">
      <c r="A16964" s="0" t="n">
        <v>666.3035</v>
      </c>
      <c r="B16964" s="0" t="n">
        <v>169.6399999999907</v>
      </c>
    </row>
    <row r="16965">
      <c r="A16965" s="0" t="n">
        <v>666.5964</v>
      </c>
      <c r="B16965" s="0" t="n">
        <v>169.6499999999907</v>
      </c>
    </row>
    <row r="16966">
      <c r="A16966" s="0" t="n">
        <v>666.8232</v>
      </c>
      <c r="B16966" s="0" t="n">
        <v>169.6599999999907</v>
      </c>
    </row>
    <row r="16967">
      <c r="A16967" s="0" t="n">
        <v>667.1122</v>
      </c>
      <c r="B16967" s="0" t="n">
        <v>169.6699999999907</v>
      </c>
    </row>
    <row r="16968">
      <c r="A16968" s="0" t="n">
        <v>667.3765</v>
      </c>
      <c r="B16968" s="0" t="n">
        <v>169.6799999999907</v>
      </c>
    </row>
    <row r="16969">
      <c r="A16969" s="0" t="n">
        <v>667.6757</v>
      </c>
      <c r="B16969" s="0" t="n">
        <v>169.6899999999906</v>
      </c>
    </row>
    <row r="16970">
      <c r="A16970" s="0" t="n">
        <v>667.9426999999999</v>
      </c>
      <c r="B16970" s="0" t="n">
        <v>169.6999999999906</v>
      </c>
    </row>
    <row r="16971">
      <c r="A16971" s="0" t="n">
        <v>668.2413</v>
      </c>
      <c r="B16971" s="0" t="n">
        <v>169.7099999999906</v>
      </c>
    </row>
    <row r="16972">
      <c r="A16972" s="0" t="n">
        <v>668.4485</v>
      </c>
      <c r="B16972" s="0" t="n">
        <v>169.7199999999906</v>
      </c>
    </row>
    <row r="16973">
      <c r="A16973" s="0" t="n">
        <v>668.6666</v>
      </c>
      <c r="B16973" s="0" t="n">
        <v>169.7299999999906</v>
      </c>
    </row>
    <row r="16974">
      <c r="A16974" s="0" t="n">
        <v>668.9321</v>
      </c>
      <c r="B16974" s="0" t="n">
        <v>169.7399999999906</v>
      </c>
    </row>
    <row r="16975">
      <c r="A16975" s="0" t="n">
        <v>669.2023</v>
      </c>
      <c r="B16975" s="0" t="n">
        <v>169.7499999999906</v>
      </c>
    </row>
    <row r="16976">
      <c r="A16976" s="0" t="n">
        <v>669.4129</v>
      </c>
      <c r="B16976" s="0" t="n">
        <v>169.7599999999906</v>
      </c>
    </row>
    <row r="16977">
      <c r="A16977" s="0" t="n">
        <v>669.6221</v>
      </c>
      <c r="B16977" s="0" t="n">
        <v>169.7699999999906</v>
      </c>
    </row>
    <row r="16978">
      <c r="A16978" s="0" t="n">
        <v>669.9136</v>
      </c>
      <c r="B16978" s="0" t="n">
        <v>169.7799999999906</v>
      </c>
    </row>
    <row r="16979">
      <c r="A16979" s="0" t="n">
        <v>670.1704</v>
      </c>
      <c r="B16979" s="0" t="n">
        <v>169.7899999999906</v>
      </c>
    </row>
    <row r="16980">
      <c r="A16980" s="0" t="n">
        <v>670.4503999999999</v>
      </c>
      <c r="B16980" s="0" t="n">
        <v>169.7999999999905</v>
      </c>
    </row>
    <row r="16981">
      <c r="A16981" s="0" t="n">
        <v>670.7348</v>
      </c>
      <c r="B16981" s="0" t="n">
        <v>169.8099999999905</v>
      </c>
    </row>
    <row r="16982">
      <c r="A16982" s="0" t="n">
        <v>670.9395</v>
      </c>
      <c r="B16982" s="0" t="n">
        <v>169.8199999999905</v>
      </c>
    </row>
    <row r="16983">
      <c r="A16983" s="0" t="n">
        <v>671.1536</v>
      </c>
      <c r="B16983" s="0" t="n">
        <v>169.8299999999905</v>
      </c>
    </row>
    <row r="16984">
      <c r="A16984" s="0" t="n">
        <v>671.4077</v>
      </c>
      <c r="B16984" s="0" t="n">
        <v>169.8399999999905</v>
      </c>
    </row>
    <row r="16985">
      <c r="A16985" s="0" t="n">
        <v>671.6517</v>
      </c>
      <c r="B16985" s="0" t="n">
        <v>169.8499999999905</v>
      </c>
    </row>
    <row r="16986">
      <c r="A16986" s="0" t="n">
        <v>671.883</v>
      </c>
      <c r="B16986" s="0" t="n">
        <v>169.8599999999905</v>
      </c>
    </row>
    <row r="16987">
      <c r="A16987" s="0" t="n">
        <v>672.1428</v>
      </c>
      <c r="B16987" s="0" t="n">
        <v>169.8699999999905</v>
      </c>
    </row>
    <row r="16988">
      <c r="A16988" s="0" t="n">
        <v>672.4001</v>
      </c>
      <c r="B16988" s="0" t="n">
        <v>169.8799999999905</v>
      </c>
    </row>
    <row r="16989">
      <c r="A16989" s="0" t="n">
        <v>672.6476</v>
      </c>
      <c r="B16989" s="0" t="n">
        <v>169.8899999999905</v>
      </c>
    </row>
    <row r="16990">
      <c r="A16990" s="0" t="n">
        <v>672.8487</v>
      </c>
      <c r="B16990" s="0" t="n">
        <v>169.8999999999905</v>
      </c>
    </row>
    <row r="16991">
      <c r="A16991" s="0" t="n">
        <v>673.1136</v>
      </c>
      <c r="B16991" s="0" t="n">
        <v>169.9099999999904</v>
      </c>
    </row>
    <row r="16992">
      <c r="A16992" s="0" t="n">
        <v>673.3493</v>
      </c>
      <c r="B16992" s="0" t="n">
        <v>169.9199999999904</v>
      </c>
    </row>
    <row r="16993">
      <c r="A16993" s="0" t="n">
        <v>673.6184</v>
      </c>
      <c r="B16993" s="0" t="n">
        <v>169.9299999999904</v>
      </c>
    </row>
    <row r="16994">
      <c r="A16994" s="0" t="n">
        <v>673.8849</v>
      </c>
      <c r="B16994" s="0" t="n">
        <v>169.9399999999904</v>
      </c>
    </row>
    <row r="16995">
      <c r="A16995" s="0" t="n">
        <v>674.1822</v>
      </c>
      <c r="B16995" s="0" t="n">
        <v>169.9499999999904</v>
      </c>
    </row>
    <row r="16996">
      <c r="A16996" s="0" t="n">
        <v>674.4786</v>
      </c>
      <c r="B16996" s="0" t="n">
        <v>169.9599999999904</v>
      </c>
    </row>
    <row r="16997">
      <c r="A16997" s="0" t="n">
        <v>674.7537</v>
      </c>
      <c r="B16997" s="0" t="n">
        <v>169.9699999999904</v>
      </c>
    </row>
    <row r="16998">
      <c r="A16998" s="0" t="n">
        <v>675.046</v>
      </c>
      <c r="B16998" s="0" t="n">
        <v>169.9799999999904</v>
      </c>
    </row>
    <row r="16999">
      <c r="A16999" s="0" t="n">
        <v>675.3083</v>
      </c>
      <c r="B16999" s="0" t="n">
        <v>169.9899999999904</v>
      </c>
    </row>
    <row r="17000">
      <c r="A17000" s="0" t="n">
        <v>675.6047</v>
      </c>
      <c r="B17000" s="0" t="n">
        <v>169.9999999999904</v>
      </c>
    </row>
    <row r="17001">
      <c r="A17001" s="0" t="n">
        <v>675.8090999999999</v>
      </c>
      <c r="B17001" s="0" t="n">
        <v>170.0099999999904</v>
      </c>
    </row>
    <row r="17002">
      <c r="A17002" s="0" t="n">
        <v>676.0208</v>
      </c>
      <c r="B17002" s="0" t="n">
        <v>170.0199999999903</v>
      </c>
    </row>
    <row r="17003">
      <c r="A17003" s="0" t="n">
        <v>676.274</v>
      </c>
      <c r="B17003" s="0" t="n">
        <v>170.0299999999903</v>
      </c>
    </row>
    <row r="17004">
      <c r="A17004" s="0" t="n">
        <v>676.5021</v>
      </c>
      <c r="B17004" s="0" t="n">
        <v>170.0399999999903</v>
      </c>
    </row>
    <row r="17005">
      <c r="A17005" s="0" t="n">
        <v>676.7156</v>
      </c>
      <c r="B17005" s="0" t="n">
        <v>170.0499999999903</v>
      </c>
    </row>
    <row r="17006">
      <c r="A17006" s="0" t="n">
        <v>676.9475</v>
      </c>
      <c r="B17006" s="0" t="n">
        <v>170.0599999999903</v>
      </c>
    </row>
    <row r="17007">
      <c r="A17007" s="0" t="n">
        <v>677.1952</v>
      </c>
      <c r="B17007" s="0" t="n">
        <v>170.0699999999903</v>
      </c>
    </row>
    <row r="17008">
      <c r="A17008" s="0" t="n">
        <v>677.4238</v>
      </c>
      <c r="B17008" s="0" t="n">
        <v>170.0799999999903</v>
      </c>
    </row>
    <row r="17009">
      <c r="A17009" s="0" t="n">
        <v>677.6405999999999</v>
      </c>
      <c r="B17009" s="0" t="n">
        <v>170.0899999999903</v>
      </c>
    </row>
    <row r="17010">
      <c r="A17010" s="0" t="n">
        <v>677.9272999999999</v>
      </c>
      <c r="B17010" s="0" t="n">
        <v>170.0999999999903</v>
      </c>
    </row>
    <row r="17011">
      <c r="A17011" s="0" t="n">
        <v>678.1441</v>
      </c>
      <c r="B17011" s="0" t="n">
        <v>170.1099999999903</v>
      </c>
    </row>
    <row r="17012">
      <c r="A17012" s="0" t="n">
        <v>678.4038</v>
      </c>
      <c r="B17012" s="0" t="n">
        <v>170.1199999999903</v>
      </c>
    </row>
    <row r="17013">
      <c r="A17013" s="0" t="n">
        <v>678.6045</v>
      </c>
      <c r="B17013" s="0" t="n">
        <v>170.1299999999902</v>
      </c>
    </row>
    <row r="17014">
      <c r="A17014" s="0" t="n">
        <v>678.8724</v>
      </c>
      <c r="B17014" s="0" t="n">
        <v>170.1399999999902</v>
      </c>
    </row>
    <row r="17015">
      <c r="A17015" s="0" t="n">
        <v>679.1717</v>
      </c>
      <c r="B17015" s="0" t="n">
        <v>170.1499999999902</v>
      </c>
    </row>
    <row r="17016">
      <c r="A17016" s="0" t="n">
        <v>679.3945</v>
      </c>
      <c r="B17016" s="0" t="n">
        <v>170.1599999999902</v>
      </c>
    </row>
    <row r="17017">
      <c r="A17017" s="0" t="n">
        <v>679.6821</v>
      </c>
      <c r="B17017" s="0" t="n">
        <v>170.1699999999902</v>
      </c>
    </row>
    <row r="17018">
      <c r="A17018" s="0" t="n">
        <v>679.9605</v>
      </c>
      <c r="B17018" s="0" t="n">
        <v>170.1799999999902</v>
      </c>
    </row>
    <row r="17019">
      <c r="A17019" s="0" t="n">
        <v>680.2527</v>
      </c>
      <c r="B17019" s="0" t="n">
        <v>170.1899999999902</v>
      </c>
    </row>
    <row r="17020">
      <c r="A17020" s="0" t="n">
        <v>680.5454999999999</v>
      </c>
      <c r="B17020" s="0" t="n">
        <v>170.1999999999902</v>
      </c>
    </row>
    <row r="17021">
      <c r="A17021" s="0" t="n">
        <v>680.7587</v>
      </c>
      <c r="B17021" s="0" t="n">
        <v>170.2099999999902</v>
      </c>
    </row>
    <row r="17022">
      <c r="A17022" s="0" t="n">
        <v>681.0033</v>
      </c>
      <c r="B17022" s="0" t="n">
        <v>170.2199999999902</v>
      </c>
    </row>
    <row r="17023">
      <c r="A17023" s="0" t="n">
        <v>681.2317</v>
      </c>
      <c r="B17023" s="0" t="n">
        <v>170.2299999999902</v>
      </c>
    </row>
    <row r="17024">
      <c r="A17024" s="0" t="n">
        <v>681.5026</v>
      </c>
      <c r="B17024" s="0" t="n">
        <v>170.2399999999901</v>
      </c>
    </row>
    <row r="17025">
      <c r="A17025" s="0" t="n">
        <v>681.7524</v>
      </c>
      <c r="B17025" s="0" t="n">
        <v>170.2499999999901</v>
      </c>
    </row>
    <row r="17026">
      <c r="A17026" s="0" t="n">
        <v>682.0513999999999</v>
      </c>
      <c r="B17026" s="0" t="n">
        <v>170.2599999999901</v>
      </c>
    </row>
    <row r="17027">
      <c r="A17027" s="0" t="n">
        <v>682.3486</v>
      </c>
      <c r="B17027" s="0" t="n">
        <v>170.2699999999901</v>
      </c>
    </row>
    <row r="17028">
      <c r="A17028" s="0" t="n">
        <v>682.6054</v>
      </c>
      <c r="B17028" s="0" t="n">
        <v>170.2799999999901</v>
      </c>
    </row>
    <row r="17029">
      <c r="A17029" s="0" t="n">
        <v>682.8282</v>
      </c>
      <c r="B17029" s="0" t="n">
        <v>170.2899999999901</v>
      </c>
    </row>
    <row r="17030">
      <c r="A17030" s="0" t="n">
        <v>683.1059</v>
      </c>
      <c r="B17030" s="0" t="n">
        <v>170.2999999999901</v>
      </c>
    </row>
    <row r="17031">
      <c r="A17031" s="0" t="n">
        <v>683.3235</v>
      </c>
      <c r="B17031" s="0" t="n">
        <v>170.3099999999901</v>
      </c>
    </row>
    <row r="17032">
      <c r="A17032" s="0" t="n">
        <v>683.6026000000001</v>
      </c>
      <c r="B17032" s="0" t="n">
        <v>170.3199999999901</v>
      </c>
    </row>
    <row r="17033">
      <c r="A17033" s="0" t="n">
        <v>683.8468</v>
      </c>
      <c r="B17033" s="0" t="n">
        <v>170.3299999999901</v>
      </c>
    </row>
    <row r="17034">
      <c r="A17034" s="0" t="n">
        <v>684.1144</v>
      </c>
      <c r="B17034" s="0" t="n">
        <v>170.3399999999901</v>
      </c>
    </row>
    <row r="17035">
      <c r="A17035" s="0" t="n">
        <v>684.3374</v>
      </c>
      <c r="B17035" s="0" t="n">
        <v>170.34999999999</v>
      </c>
    </row>
    <row r="17036">
      <c r="A17036" s="0" t="n">
        <v>684.5662</v>
      </c>
      <c r="B17036" s="0" t="n">
        <v>170.35999999999</v>
      </c>
    </row>
    <row r="17037">
      <c r="A17037" s="0" t="n">
        <v>684.8233</v>
      </c>
      <c r="B17037" s="0" t="n">
        <v>170.36999999999</v>
      </c>
    </row>
    <row r="17038">
      <c r="A17038" s="0" t="n">
        <v>685.0348</v>
      </c>
      <c r="B17038" s="0" t="n">
        <v>170.37999999999</v>
      </c>
    </row>
    <row r="17039">
      <c r="A17039" s="0" t="n">
        <v>685.2786</v>
      </c>
      <c r="B17039" s="0" t="n">
        <v>170.38999999999</v>
      </c>
    </row>
    <row r="17040">
      <c r="A17040" s="0" t="n">
        <v>685.5428000000001</v>
      </c>
      <c r="B17040" s="0" t="n">
        <v>170.39999999999</v>
      </c>
    </row>
    <row r="17041">
      <c r="A17041" s="0" t="n">
        <v>685.756</v>
      </c>
      <c r="B17041" s="0" t="n">
        <v>170.40999999999</v>
      </c>
    </row>
    <row r="17042">
      <c r="A17042" s="0" t="n">
        <v>685.9937</v>
      </c>
      <c r="B17042" s="0" t="n">
        <v>170.41999999999</v>
      </c>
    </row>
    <row r="17043">
      <c r="A17043" s="0" t="n">
        <v>686.2624</v>
      </c>
      <c r="B17043" s="0" t="n">
        <v>170.42999999999</v>
      </c>
    </row>
    <row r="17044">
      <c r="A17044" s="0" t="n">
        <v>686.562</v>
      </c>
      <c r="B17044" s="0" t="n">
        <v>170.43999999999</v>
      </c>
    </row>
    <row r="17045">
      <c r="A17045" s="0" t="n">
        <v>686.7785</v>
      </c>
      <c r="B17045" s="0" t="n">
        <v>170.44999999999</v>
      </c>
    </row>
    <row r="17046">
      <c r="A17046" s="0" t="n">
        <v>687.0109</v>
      </c>
      <c r="B17046" s="0" t="n">
        <v>170.4599999999899</v>
      </c>
    </row>
    <row r="17047">
      <c r="A17047" s="0" t="n">
        <v>687.3019</v>
      </c>
      <c r="B17047" s="0" t="n">
        <v>170.4699999999899</v>
      </c>
    </row>
    <row r="17048">
      <c r="A17048" s="0" t="n">
        <v>687.5164</v>
      </c>
      <c r="B17048" s="0" t="n">
        <v>170.4799999999899</v>
      </c>
    </row>
    <row r="17049">
      <c r="A17049" s="0" t="n">
        <v>687.7717</v>
      </c>
      <c r="B17049" s="0" t="n">
        <v>170.4899999999899</v>
      </c>
    </row>
    <row r="17050">
      <c r="A17050" s="0" t="n">
        <v>688.0612</v>
      </c>
      <c r="B17050" s="0" t="n">
        <v>170.4999999999899</v>
      </c>
    </row>
    <row r="17051">
      <c r="A17051" s="0" t="n">
        <v>688.2804</v>
      </c>
      <c r="B17051" s="0" t="n">
        <v>170.5099999999899</v>
      </c>
    </row>
    <row r="17052">
      <c r="A17052" s="0" t="n">
        <v>688.4974999999999</v>
      </c>
      <c r="B17052" s="0" t="n">
        <v>170.5199999999899</v>
      </c>
    </row>
    <row r="17053">
      <c r="A17053" s="0" t="n">
        <v>688.755</v>
      </c>
      <c r="B17053" s="0" t="n">
        <v>170.5299999999899</v>
      </c>
    </row>
    <row r="17054">
      <c r="A17054" s="0" t="n">
        <v>689.0062</v>
      </c>
      <c r="B17054" s="0" t="n">
        <v>170.5399999999899</v>
      </c>
    </row>
    <row r="17055">
      <c r="A17055" s="0" t="n">
        <v>689.2974</v>
      </c>
      <c r="B17055" s="0" t="n">
        <v>170.5499999999899</v>
      </c>
    </row>
    <row r="17056">
      <c r="A17056" s="0" t="n">
        <v>689.5727000000001</v>
      </c>
      <c r="B17056" s="0" t="n">
        <v>170.5599999999899</v>
      </c>
    </row>
    <row r="17057">
      <c r="A17057" s="0" t="n">
        <v>689.7841</v>
      </c>
      <c r="B17057" s="0" t="n">
        <v>170.5699999999898</v>
      </c>
    </row>
    <row r="17058">
      <c r="A17058" s="0" t="n">
        <v>690.0828</v>
      </c>
      <c r="B17058" s="0" t="n">
        <v>170.5799999999898</v>
      </c>
    </row>
    <row r="17059">
      <c r="A17059" s="0" t="n">
        <v>690.3016</v>
      </c>
      <c r="B17059" s="0" t="n">
        <v>170.5899999999898</v>
      </c>
    </row>
    <row r="17060">
      <c r="A17060" s="0" t="n">
        <v>690.5697</v>
      </c>
      <c r="B17060" s="0" t="n">
        <v>170.5999999999898</v>
      </c>
    </row>
    <row r="17061">
      <c r="A17061" s="0" t="n">
        <v>690.778</v>
      </c>
      <c r="B17061" s="0" t="n">
        <v>170.6099999999898</v>
      </c>
    </row>
    <row r="17062">
      <c r="A17062" s="0" t="n">
        <v>690.9915999999999</v>
      </c>
      <c r="B17062" s="0" t="n">
        <v>170.6199999999898</v>
      </c>
    </row>
    <row r="17063">
      <c r="A17063" s="0" t="n">
        <v>691.2791</v>
      </c>
      <c r="B17063" s="0" t="n">
        <v>170.6299999999898</v>
      </c>
    </row>
    <row r="17064">
      <c r="A17064" s="0" t="n">
        <v>691.5308</v>
      </c>
      <c r="B17064" s="0" t="n">
        <v>170.6399999999898</v>
      </c>
    </row>
    <row r="17065">
      <c r="A17065" s="0" t="n">
        <v>691.7763</v>
      </c>
      <c r="B17065" s="0" t="n">
        <v>170.6499999999898</v>
      </c>
    </row>
    <row r="17066">
      <c r="A17066" s="0" t="n">
        <v>692.0078999999999</v>
      </c>
      <c r="B17066" s="0" t="n">
        <v>170.6599999999898</v>
      </c>
    </row>
    <row r="17067">
      <c r="A17067" s="0" t="n">
        <v>692.2545</v>
      </c>
      <c r="B17067" s="0" t="n">
        <v>170.6699999999898</v>
      </c>
    </row>
    <row r="17068">
      <c r="A17068" s="0" t="n">
        <v>692.4864</v>
      </c>
      <c r="B17068" s="0" t="n">
        <v>170.6799999999897</v>
      </c>
    </row>
    <row r="17069">
      <c r="A17069" s="0" t="n">
        <v>692.7237</v>
      </c>
      <c r="B17069" s="0" t="n">
        <v>170.6899999999897</v>
      </c>
    </row>
    <row r="17070">
      <c r="A17070" s="0" t="n">
        <v>692.9643</v>
      </c>
      <c r="B17070" s="0" t="n">
        <v>170.6999999999897</v>
      </c>
    </row>
    <row r="17071">
      <c r="A17071" s="0" t="n">
        <v>693.2247</v>
      </c>
      <c r="B17071" s="0" t="n">
        <v>170.7099999999897</v>
      </c>
    </row>
    <row r="17072">
      <c r="A17072" s="0" t="n">
        <v>693.5013</v>
      </c>
      <c r="B17072" s="0" t="n">
        <v>170.7199999999897</v>
      </c>
    </row>
    <row r="17073">
      <c r="A17073" s="0" t="n">
        <v>693.7557</v>
      </c>
      <c r="B17073" s="0" t="n">
        <v>170.7299999999897</v>
      </c>
    </row>
    <row r="17074">
      <c r="A17074" s="0" t="n">
        <v>694.0452</v>
      </c>
      <c r="B17074" s="0" t="n">
        <v>170.7399999999897</v>
      </c>
    </row>
    <row r="17075">
      <c r="A17075" s="0" t="n">
        <v>694.3088</v>
      </c>
      <c r="B17075" s="0" t="n">
        <v>170.7499999999897</v>
      </c>
    </row>
    <row r="17076">
      <c r="A17076" s="0" t="n">
        <v>694.5435</v>
      </c>
      <c r="B17076" s="0" t="n">
        <v>170.7599999999897</v>
      </c>
    </row>
    <row r="17077">
      <c r="A17077" s="0" t="n">
        <v>694.7854</v>
      </c>
      <c r="B17077" s="0" t="n">
        <v>170.7699999999897</v>
      </c>
    </row>
    <row r="17078">
      <c r="A17078" s="0" t="n">
        <v>695.002</v>
      </c>
      <c r="B17078" s="0" t="n">
        <v>170.7799999999897</v>
      </c>
    </row>
    <row r="17079">
      <c r="A17079" s="0" t="n">
        <v>695.2886999999999</v>
      </c>
      <c r="B17079" s="0" t="n">
        <v>170.7899999999896</v>
      </c>
    </row>
    <row r="17080">
      <c r="A17080" s="0" t="n">
        <v>695.5275</v>
      </c>
      <c r="B17080" s="0" t="n">
        <v>170.7999999999896</v>
      </c>
    </row>
    <row r="17081">
      <c r="A17081" s="0" t="n">
        <v>695.7329999999999</v>
      </c>
      <c r="B17081" s="0" t="n">
        <v>170.8099999999896</v>
      </c>
    </row>
    <row r="17082">
      <c r="A17082" s="0" t="n">
        <v>696.032</v>
      </c>
      <c r="B17082" s="0" t="n">
        <v>170.8199999999896</v>
      </c>
    </row>
    <row r="17083">
      <c r="A17083" s="0" t="n">
        <v>696.2474999999999</v>
      </c>
      <c r="B17083" s="0" t="n">
        <v>170.8299999999896</v>
      </c>
    </row>
    <row r="17084">
      <c r="A17084" s="0" t="n">
        <v>696.544</v>
      </c>
      <c r="B17084" s="0" t="n">
        <v>170.8399999999896</v>
      </c>
    </row>
    <row r="17085">
      <c r="A17085" s="0" t="n">
        <v>696.8334</v>
      </c>
      <c r="B17085" s="0" t="n">
        <v>170.8499999999896</v>
      </c>
    </row>
    <row r="17086">
      <c r="A17086" s="0" t="n">
        <v>697.0653</v>
      </c>
      <c r="B17086" s="0" t="n">
        <v>170.8599999999896</v>
      </c>
    </row>
    <row r="17087">
      <c r="A17087" s="0" t="n">
        <v>697.3431</v>
      </c>
      <c r="B17087" s="0" t="n">
        <v>170.8699999999896</v>
      </c>
    </row>
    <row r="17088">
      <c r="A17088" s="0" t="n">
        <v>697.6341</v>
      </c>
      <c r="B17088" s="0" t="n">
        <v>170.8799999999896</v>
      </c>
    </row>
    <row r="17089">
      <c r="A17089" s="0" t="n">
        <v>697.8621000000001</v>
      </c>
      <c r="B17089" s="0" t="n">
        <v>170.8899999999896</v>
      </c>
    </row>
    <row r="17090">
      <c r="A17090" s="0" t="n">
        <v>698.1161</v>
      </c>
      <c r="B17090" s="0" t="n">
        <v>170.8999999999895</v>
      </c>
    </row>
    <row r="17091">
      <c r="A17091" s="0" t="n">
        <v>698.3199</v>
      </c>
      <c r="B17091" s="0" t="n">
        <v>170.9099999999895</v>
      </c>
    </row>
    <row r="17092">
      <c r="A17092" s="0" t="n">
        <v>698.5907</v>
      </c>
      <c r="B17092" s="0" t="n">
        <v>170.9199999999895</v>
      </c>
    </row>
    <row r="17093">
      <c r="A17093" s="0" t="n">
        <v>698.7951</v>
      </c>
      <c r="B17093" s="0" t="n">
        <v>170.9299999999895</v>
      </c>
    </row>
    <row r="17094">
      <c r="A17094" s="0" t="n">
        <v>699.0879</v>
      </c>
      <c r="B17094" s="0" t="n">
        <v>170.9399999999895</v>
      </c>
    </row>
    <row r="17095">
      <c r="A17095" s="0" t="n">
        <v>699.3488</v>
      </c>
      <c r="B17095" s="0" t="n">
        <v>170.9499999999895</v>
      </c>
    </row>
    <row r="17096">
      <c r="A17096" s="0" t="n">
        <v>699.6156</v>
      </c>
      <c r="B17096" s="0" t="n">
        <v>170.9599999999895</v>
      </c>
    </row>
    <row r="17097">
      <c r="A17097" s="0" t="n">
        <v>699.8808</v>
      </c>
      <c r="B17097" s="0" t="n">
        <v>170.9699999999895</v>
      </c>
    </row>
    <row r="17098">
      <c r="A17098" s="0" t="n">
        <v>700.1217</v>
      </c>
      <c r="B17098" s="0" t="n">
        <v>170.9799999999895</v>
      </c>
    </row>
    <row r="17099">
      <c r="A17099" s="0" t="n">
        <v>700.396</v>
      </c>
      <c r="B17099" s="0" t="n">
        <v>170.9899999999895</v>
      </c>
    </row>
    <row r="17100">
      <c r="A17100" s="0" t="n">
        <v>700.6346</v>
      </c>
      <c r="B17100" s="0" t="n">
        <v>170.9999999999895</v>
      </c>
    </row>
    <row r="17101">
      <c r="A17101" s="0" t="n">
        <v>700.853</v>
      </c>
      <c r="B17101" s="0" t="n">
        <v>171.0099999999894</v>
      </c>
    </row>
    <row r="17102">
      <c r="A17102" s="0" t="n">
        <v>701.0599999999999</v>
      </c>
      <c r="B17102" s="0" t="n">
        <v>171.0199999999894</v>
      </c>
    </row>
    <row r="17103">
      <c r="A17103" s="0" t="n">
        <v>701.3017</v>
      </c>
      <c r="B17103" s="0" t="n">
        <v>171.0299999999894</v>
      </c>
    </row>
    <row r="17104">
      <c r="A17104" s="0" t="n">
        <v>701.5666</v>
      </c>
      <c r="B17104" s="0" t="n">
        <v>171.0399999999894</v>
      </c>
    </row>
    <row r="17105">
      <c r="A17105" s="0" t="n">
        <v>701.773</v>
      </c>
      <c r="B17105" s="0" t="n">
        <v>171.0499999999894</v>
      </c>
    </row>
    <row r="17106">
      <c r="A17106" s="0" t="n">
        <v>702.0554</v>
      </c>
      <c r="B17106" s="0" t="n">
        <v>171.0599999999894</v>
      </c>
    </row>
    <row r="17107">
      <c r="A17107" s="0" t="n">
        <v>702.2813</v>
      </c>
      <c r="B17107" s="0" t="n">
        <v>171.0699999999894</v>
      </c>
    </row>
    <row r="17108">
      <c r="A17108" s="0" t="n">
        <v>702.5199</v>
      </c>
      <c r="B17108" s="0" t="n">
        <v>171.0799999999894</v>
      </c>
    </row>
    <row r="17109">
      <c r="A17109" s="0" t="n">
        <v>702.7696</v>
      </c>
      <c r="B17109" s="0" t="n">
        <v>171.0899999999894</v>
      </c>
    </row>
    <row r="17110">
      <c r="A17110" s="0" t="n">
        <v>703.0118</v>
      </c>
      <c r="B17110" s="0" t="n">
        <v>171.0999999999894</v>
      </c>
    </row>
    <row r="17111">
      <c r="A17111" s="0" t="n">
        <v>703.303</v>
      </c>
      <c r="B17111" s="0" t="n">
        <v>171.1099999999894</v>
      </c>
    </row>
    <row r="17112">
      <c r="A17112" s="0" t="n">
        <v>703.5787</v>
      </c>
      <c r="B17112" s="0" t="n">
        <v>171.1199999999893</v>
      </c>
    </row>
    <row r="17113">
      <c r="A17113" s="0" t="n">
        <v>703.8307</v>
      </c>
      <c r="B17113" s="0" t="n">
        <v>171.1299999999893</v>
      </c>
    </row>
    <row r="17114">
      <c r="A17114" s="0" t="n">
        <v>704.0666</v>
      </c>
      <c r="B17114" s="0" t="n">
        <v>171.1399999999893</v>
      </c>
    </row>
    <row r="17115">
      <c r="A17115" s="0" t="n">
        <v>704.3509</v>
      </c>
      <c r="B17115" s="0" t="n">
        <v>171.1499999999893</v>
      </c>
    </row>
    <row r="17116">
      <c r="A17116" s="0" t="n">
        <v>704.5674</v>
      </c>
      <c r="B17116" s="0" t="n">
        <v>171.1599999999893</v>
      </c>
    </row>
    <row r="17117">
      <c r="A17117" s="0" t="n">
        <v>704.7984</v>
      </c>
      <c r="B17117" s="0" t="n">
        <v>171.1699999999893</v>
      </c>
    </row>
    <row r="17118">
      <c r="A17118" s="0" t="n">
        <v>705.0597</v>
      </c>
      <c r="B17118" s="0" t="n">
        <v>171.1799999999893</v>
      </c>
    </row>
    <row r="17119">
      <c r="A17119" s="0" t="n">
        <v>705.2745</v>
      </c>
      <c r="B17119" s="0" t="n">
        <v>171.1899999999893</v>
      </c>
    </row>
    <row r="17120">
      <c r="A17120" s="0" t="n">
        <v>705.4765</v>
      </c>
      <c r="B17120" s="0" t="n">
        <v>171.1999999999893</v>
      </c>
    </row>
    <row r="17121">
      <c r="A17121" s="0" t="n">
        <v>705.6822</v>
      </c>
      <c r="B17121" s="0" t="n">
        <v>171.2099999999893</v>
      </c>
    </row>
    <row r="17122">
      <c r="A17122" s="0" t="n">
        <v>705.8828</v>
      </c>
      <c r="B17122" s="0" t="n">
        <v>171.2199999999893</v>
      </c>
    </row>
    <row r="17123">
      <c r="A17123" s="0" t="n">
        <v>706.1147999999999</v>
      </c>
      <c r="B17123" s="0" t="n">
        <v>171.2299999999892</v>
      </c>
    </row>
    <row r="17124">
      <c r="A17124" s="0" t="n">
        <v>706.3224</v>
      </c>
      <c r="B17124" s="0" t="n">
        <v>171.2399999999892</v>
      </c>
    </row>
    <row r="17125">
      <c r="A17125" s="0" t="n">
        <v>706.5332</v>
      </c>
      <c r="B17125" s="0" t="n">
        <v>171.2499999999892</v>
      </c>
    </row>
    <row r="17126">
      <c r="A17126" s="0" t="n">
        <v>706.7472</v>
      </c>
      <c r="B17126" s="0" t="n">
        <v>171.2599999999892</v>
      </c>
    </row>
    <row r="17127">
      <c r="A17127" s="0" t="n">
        <v>706.9811999999999</v>
      </c>
      <c r="B17127" s="0" t="n">
        <v>171.2699999999892</v>
      </c>
    </row>
    <row r="17128">
      <c r="A17128" s="0" t="n">
        <v>707.2074</v>
      </c>
      <c r="B17128" s="0" t="n">
        <v>171.2799999999892</v>
      </c>
    </row>
    <row r="17129">
      <c r="A17129" s="0" t="n">
        <v>707.457</v>
      </c>
      <c r="B17129" s="0" t="n">
        <v>171.2899999999892</v>
      </c>
    </row>
    <row r="17130">
      <c r="A17130" s="0" t="n">
        <v>707.6839</v>
      </c>
      <c r="B17130" s="0" t="n">
        <v>171.2999999999892</v>
      </c>
    </row>
    <row r="17131">
      <c r="A17131" s="0" t="n">
        <v>707.9421</v>
      </c>
      <c r="B17131" s="0" t="n">
        <v>171.3099999999892</v>
      </c>
    </row>
    <row r="17132">
      <c r="A17132" s="0" t="n">
        <v>708.22</v>
      </c>
      <c r="B17132" s="0" t="n">
        <v>171.3199999999892</v>
      </c>
    </row>
    <row r="17133">
      <c r="A17133" s="0" t="n">
        <v>708.4701</v>
      </c>
      <c r="B17133" s="0" t="n">
        <v>171.3299999999892</v>
      </c>
    </row>
    <row r="17134">
      <c r="A17134" s="0" t="n">
        <v>708.6944999999999</v>
      </c>
      <c r="B17134" s="0" t="n">
        <v>171.3399999999891</v>
      </c>
    </row>
    <row r="17135">
      <c r="A17135" s="0" t="n">
        <v>708.9699000000001</v>
      </c>
      <c r="B17135" s="0" t="n">
        <v>171.3499999999891</v>
      </c>
    </row>
    <row r="17136">
      <c r="A17136" s="0" t="n">
        <v>709.2601</v>
      </c>
      <c r="B17136" s="0" t="n">
        <v>171.3599999999891</v>
      </c>
    </row>
    <row r="17137">
      <c r="A17137" s="0" t="n">
        <v>709.5318</v>
      </c>
      <c r="B17137" s="0" t="n">
        <v>171.3699999999891</v>
      </c>
    </row>
    <row r="17138">
      <c r="A17138" s="0" t="n">
        <v>709.7682</v>
      </c>
      <c r="B17138" s="0" t="n">
        <v>171.3799999999891</v>
      </c>
    </row>
    <row r="17139">
      <c r="A17139" s="0" t="n">
        <v>710.0253</v>
      </c>
      <c r="B17139" s="0" t="n">
        <v>171.3899999999891</v>
      </c>
    </row>
    <row r="17140">
      <c r="A17140" s="0" t="n">
        <v>710.3244</v>
      </c>
      <c r="B17140" s="0" t="n">
        <v>171.3999999999891</v>
      </c>
    </row>
    <row r="17141">
      <c r="A17141" s="0" t="n">
        <v>710.5367</v>
      </c>
      <c r="B17141" s="0" t="n">
        <v>171.4099999999891</v>
      </c>
    </row>
    <row r="17142">
      <c r="A17142" s="0" t="n">
        <v>710.7423</v>
      </c>
      <c r="B17142" s="0" t="n">
        <v>171.4199999999891</v>
      </c>
    </row>
    <row r="17143">
      <c r="A17143" s="0" t="n">
        <v>711.02</v>
      </c>
      <c r="B17143" s="0" t="n">
        <v>171.4299999999891</v>
      </c>
    </row>
    <row r="17144">
      <c r="A17144" s="0" t="n">
        <v>711.2873</v>
      </c>
      <c r="B17144" s="0" t="n">
        <v>171.4399999999891</v>
      </c>
    </row>
    <row r="17145">
      <c r="A17145" s="0" t="n">
        <v>711.491</v>
      </c>
      <c r="B17145" s="0" t="n">
        <v>171.449999999989</v>
      </c>
    </row>
    <row r="17146">
      <c r="A17146" s="0" t="n">
        <v>711.7269</v>
      </c>
      <c r="B17146" s="0" t="n">
        <v>171.459999999989</v>
      </c>
    </row>
    <row r="17147">
      <c r="A17147" s="0" t="n">
        <v>711.9438</v>
      </c>
      <c r="B17147" s="0" t="n">
        <v>171.469999999989</v>
      </c>
    </row>
    <row r="17148">
      <c r="A17148" s="0" t="n">
        <v>712.2186</v>
      </c>
      <c r="B17148" s="0" t="n">
        <v>171.479999999989</v>
      </c>
    </row>
    <row r="17149">
      <c r="A17149" s="0" t="n">
        <v>712.4806</v>
      </c>
      <c r="B17149" s="0" t="n">
        <v>171.489999999989</v>
      </c>
    </row>
    <row r="17150">
      <c r="A17150" s="0" t="n">
        <v>712.7778</v>
      </c>
      <c r="B17150" s="0" t="n">
        <v>171.499999999989</v>
      </c>
    </row>
    <row r="17151">
      <c r="A17151" s="0" t="n">
        <v>713.074</v>
      </c>
      <c r="B17151" s="0" t="n">
        <v>171.509999999989</v>
      </c>
    </row>
    <row r="17152">
      <c r="A17152" s="0" t="n">
        <v>713.3106</v>
      </c>
      <c r="B17152" s="0" t="n">
        <v>171.519999999989</v>
      </c>
    </row>
    <row r="17153">
      <c r="A17153" s="0" t="n">
        <v>713.5938</v>
      </c>
      <c r="B17153" s="0" t="n">
        <v>171.529999999989</v>
      </c>
    </row>
    <row r="17154">
      <c r="A17154" s="0" t="n">
        <v>713.8577</v>
      </c>
      <c r="B17154" s="0" t="n">
        <v>171.539999999989</v>
      </c>
    </row>
    <row r="17155">
      <c r="A17155" s="0" t="n">
        <v>714.1118</v>
      </c>
      <c r="B17155" s="0" t="n">
        <v>171.549999999989</v>
      </c>
    </row>
    <row r="17156">
      <c r="A17156" s="0" t="n">
        <v>714.3484</v>
      </c>
      <c r="B17156" s="0" t="n">
        <v>171.5599999999889</v>
      </c>
    </row>
    <row r="17157">
      <c r="A17157" s="0" t="n">
        <v>714.5923</v>
      </c>
      <c r="B17157" s="0" t="n">
        <v>171.5699999999889</v>
      </c>
    </row>
    <row r="17158">
      <c r="A17158" s="0" t="n">
        <v>714.8529</v>
      </c>
      <c r="B17158" s="0" t="n">
        <v>171.5799999999889</v>
      </c>
    </row>
    <row r="17159">
      <c r="A17159" s="0" t="n">
        <v>715.0803</v>
      </c>
      <c r="B17159" s="0" t="n">
        <v>171.5899999999889</v>
      </c>
    </row>
    <row r="17160">
      <c r="A17160" s="0" t="n">
        <v>715.2883</v>
      </c>
      <c r="B17160" s="0" t="n">
        <v>171.5999999999889</v>
      </c>
    </row>
    <row r="17161">
      <c r="A17161" s="0" t="n">
        <v>715.5575</v>
      </c>
      <c r="B17161" s="0" t="n">
        <v>171.6099999999889</v>
      </c>
    </row>
    <row r="17162">
      <c r="A17162" s="0" t="n">
        <v>715.8483</v>
      </c>
      <c r="B17162" s="0" t="n">
        <v>171.6199999999889</v>
      </c>
    </row>
    <row r="17163">
      <c r="A17163" s="0" t="n">
        <v>716.0843</v>
      </c>
      <c r="B17163" s="0" t="n">
        <v>171.6299999999889</v>
      </c>
    </row>
    <row r="17164">
      <c r="A17164" s="0" t="n">
        <v>716.2875</v>
      </c>
      <c r="B17164" s="0" t="n">
        <v>171.6399999999889</v>
      </c>
    </row>
    <row r="17165">
      <c r="A17165" s="0" t="n">
        <v>716.553</v>
      </c>
      <c r="B17165" s="0" t="n">
        <v>171.6499999999889</v>
      </c>
    </row>
    <row r="17166">
      <c r="A17166" s="0" t="n">
        <v>716.8178</v>
      </c>
      <c r="B17166" s="0" t="n">
        <v>171.6599999999889</v>
      </c>
    </row>
    <row r="17167">
      <c r="A17167" s="0" t="n">
        <v>717.0988</v>
      </c>
      <c r="B17167" s="0" t="n">
        <v>171.6699999999888</v>
      </c>
    </row>
    <row r="17168">
      <c r="A17168" s="0" t="n">
        <v>717.3114</v>
      </c>
      <c r="B17168" s="0" t="n">
        <v>171.6799999999888</v>
      </c>
    </row>
    <row r="17169">
      <c r="A17169" s="0" t="n">
        <v>717.5444</v>
      </c>
      <c r="B17169" s="0" t="n">
        <v>171.6899999999888</v>
      </c>
    </row>
    <row r="17170">
      <c r="A17170" s="0" t="n">
        <v>717.8019</v>
      </c>
      <c r="B17170" s="0" t="n">
        <v>171.6999999999888</v>
      </c>
    </row>
    <row r="17171">
      <c r="A17171" s="0" t="n">
        <v>718.0134</v>
      </c>
      <c r="B17171" s="0" t="n">
        <v>171.7099999999888</v>
      </c>
    </row>
    <row r="17172">
      <c r="A17172" s="0" t="n">
        <v>718.3027</v>
      </c>
      <c r="B17172" s="0" t="n">
        <v>171.7199999999888</v>
      </c>
    </row>
    <row r="17173">
      <c r="A17173" s="0" t="n">
        <v>718.5827</v>
      </c>
      <c r="B17173" s="0" t="n">
        <v>171.7299999999888</v>
      </c>
    </row>
    <row r="17174">
      <c r="A17174" s="0" t="n">
        <v>718.8001</v>
      </c>
      <c r="B17174" s="0" t="n">
        <v>171.7399999999888</v>
      </c>
    </row>
    <row r="17175">
      <c r="A17175" s="0" t="n">
        <v>719.0069999999999</v>
      </c>
      <c r="B17175" s="0" t="n">
        <v>171.7499999999888</v>
      </c>
    </row>
    <row r="17176">
      <c r="A17176" s="0" t="n">
        <v>719.215</v>
      </c>
      <c r="B17176" s="0" t="n">
        <v>171.7599999999888</v>
      </c>
    </row>
    <row r="17177">
      <c r="A17177" s="0" t="n">
        <v>719.4726000000001</v>
      </c>
      <c r="B17177" s="0" t="n">
        <v>171.7699999999888</v>
      </c>
    </row>
    <row r="17178">
      <c r="A17178" s="0" t="n">
        <v>719.7614</v>
      </c>
      <c r="B17178" s="0" t="n">
        <v>171.7799999999887</v>
      </c>
    </row>
    <row r="17179">
      <c r="A17179" s="0" t="n">
        <v>720.0004</v>
      </c>
      <c r="B17179" s="0" t="n">
        <v>171.7899999999887</v>
      </c>
    </row>
    <row r="17180">
      <c r="A17180" s="0" t="n">
        <v>720.247</v>
      </c>
      <c r="B17180" s="0" t="n">
        <v>171.7999999999887</v>
      </c>
    </row>
    <row r="17181">
      <c r="A17181" s="0" t="n">
        <v>720.5207</v>
      </c>
      <c r="B17181" s="0" t="n">
        <v>171.8099999999887</v>
      </c>
    </row>
    <row r="17182">
      <c r="A17182" s="0" t="n">
        <v>720.7387</v>
      </c>
      <c r="B17182" s="0" t="n">
        <v>171.8199999999887</v>
      </c>
    </row>
    <row r="17183">
      <c r="A17183" s="0" t="n">
        <v>720.9811</v>
      </c>
      <c r="B17183" s="0" t="n">
        <v>171.8299999999887</v>
      </c>
    </row>
    <row r="17184">
      <c r="A17184" s="0" t="n">
        <v>721.2673</v>
      </c>
      <c r="B17184" s="0" t="n">
        <v>171.8399999999887</v>
      </c>
    </row>
    <row r="17185">
      <c r="A17185" s="0" t="n">
        <v>721.4942</v>
      </c>
      <c r="B17185" s="0" t="n">
        <v>171.8499999999887</v>
      </c>
    </row>
    <row r="17186">
      <c r="A17186" s="0" t="n">
        <v>721.7603</v>
      </c>
      <c r="B17186" s="0" t="n">
        <v>171.8599999999887</v>
      </c>
    </row>
    <row r="17187">
      <c r="A17187" s="0" t="n">
        <v>721.963</v>
      </c>
      <c r="B17187" s="0" t="n">
        <v>171.8699999999887</v>
      </c>
    </row>
    <row r="17188">
      <c r="A17188" s="0" t="n">
        <v>722.1718</v>
      </c>
      <c r="B17188" s="0" t="n">
        <v>171.8799999999887</v>
      </c>
    </row>
    <row r="17189">
      <c r="A17189" s="0" t="n">
        <v>722.444</v>
      </c>
      <c r="B17189" s="0" t="n">
        <v>171.8899999999886</v>
      </c>
    </row>
    <row r="17190">
      <c r="A17190" s="0" t="n">
        <v>722.7164</v>
      </c>
      <c r="B17190" s="0" t="n">
        <v>171.8999999999886</v>
      </c>
    </row>
    <row r="17191">
      <c r="A17191" s="0" t="n">
        <v>722.9604</v>
      </c>
      <c r="B17191" s="0" t="n">
        <v>171.9099999999886</v>
      </c>
    </row>
    <row r="17192">
      <c r="A17192" s="0" t="n">
        <v>723.2266</v>
      </c>
      <c r="B17192" s="0" t="n">
        <v>171.9199999999886</v>
      </c>
    </row>
    <row r="17193">
      <c r="A17193" s="0" t="n">
        <v>723.5025000000001</v>
      </c>
      <c r="B17193" s="0" t="n">
        <v>171.9299999999886</v>
      </c>
    </row>
    <row r="17194">
      <c r="A17194" s="0" t="n">
        <v>723.7248</v>
      </c>
      <c r="B17194" s="0" t="n">
        <v>171.9399999999886</v>
      </c>
    </row>
    <row r="17195">
      <c r="A17195" s="0" t="n">
        <v>723.9624</v>
      </c>
      <c r="B17195" s="0" t="n">
        <v>171.9499999999886</v>
      </c>
    </row>
    <row r="17196">
      <c r="A17196" s="0" t="n">
        <v>724.224</v>
      </c>
      <c r="B17196" s="0" t="n">
        <v>171.9599999999886</v>
      </c>
    </row>
    <row r="17197">
      <c r="A17197" s="0" t="n">
        <v>724.5223</v>
      </c>
      <c r="B17197" s="0" t="n">
        <v>171.9699999999886</v>
      </c>
    </row>
    <row r="17198">
      <c r="A17198" s="0" t="n">
        <v>724.8083</v>
      </c>
      <c r="B17198" s="0" t="n">
        <v>171.9799999999886</v>
      </c>
    </row>
    <row r="17199">
      <c r="A17199" s="0" t="n">
        <v>725.0264</v>
      </c>
      <c r="B17199" s="0" t="n">
        <v>171.9899999999886</v>
      </c>
    </row>
    <row r="17200">
      <c r="A17200" s="0" t="n">
        <v>725.3191</v>
      </c>
      <c r="B17200" s="0" t="n">
        <v>171.9999999999885</v>
      </c>
    </row>
    <row r="17201">
      <c r="A17201" s="0" t="n">
        <v>725.5947</v>
      </c>
      <c r="B17201" s="0" t="n">
        <v>172.0099999999885</v>
      </c>
    </row>
    <row r="17202">
      <c r="A17202" s="0" t="n">
        <v>725.8852000000001</v>
      </c>
      <c r="B17202" s="0" t="n">
        <v>172.0199999999885</v>
      </c>
    </row>
    <row r="17203">
      <c r="A17203" s="0" t="n">
        <v>726.0883</v>
      </c>
      <c r="B17203" s="0" t="n">
        <v>172.0299999999885</v>
      </c>
    </row>
    <row r="17204">
      <c r="A17204" s="0" t="n">
        <v>726.3868</v>
      </c>
      <c r="B17204" s="0" t="n">
        <v>172.0399999999885</v>
      </c>
    </row>
    <row r="17205">
      <c r="A17205" s="0" t="n">
        <v>726.6208</v>
      </c>
      <c r="B17205" s="0" t="n">
        <v>172.0499999999885</v>
      </c>
    </row>
    <row r="17206">
      <c r="A17206" s="0" t="n">
        <v>726.8379</v>
      </c>
      <c r="B17206" s="0" t="n">
        <v>172.0599999999885</v>
      </c>
    </row>
    <row r="17207">
      <c r="A17207" s="0" t="n">
        <v>727.1052</v>
      </c>
      <c r="B17207" s="0" t="n">
        <v>172.0699999999885</v>
      </c>
    </row>
    <row r="17208">
      <c r="A17208" s="0" t="n">
        <v>727.3079</v>
      </c>
      <c r="B17208" s="0" t="n">
        <v>172.0799999999885</v>
      </c>
    </row>
    <row r="17209">
      <c r="A17209" s="0" t="n">
        <v>727.54</v>
      </c>
      <c r="B17209" s="0" t="n">
        <v>172.0899999999885</v>
      </c>
    </row>
    <row r="17210">
      <c r="A17210" s="0" t="n">
        <v>727.8026</v>
      </c>
      <c r="B17210" s="0" t="n">
        <v>172.0999999999885</v>
      </c>
    </row>
    <row r="17211">
      <c r="A17211" s="0" t="n">
        <v>728.0257</v>
      </c>
      <c r="B17211" s="0" t="n">
        <v>172.1099999999884</v>
      </c>
    </row>
    <row r="17212">
      <c r="A17212" s="0" t="n">
        <v>728.234</v>
      </c>
      <c r="B17212" s="0" t="n">
        <v>172.1199999999884</v>
      </c>
    </row>
    <row r="17213">
      <c r="A17213" s="0" t="n">
        <v>728.4749</v>
      </c>
      <c r="B17213" s="0" t="n">
        <v>172.1299999999884</v>
      </c>
    </row>
    <row r="17214">
      <c r="A17214" s="0" t="n">
        <v>728.7735</v>
      </c>
      <c r="B17214" s="0" t="n">
        <v>172.1399999999884</v>
      </c>
    </row>
    <row r="17215">
      <c r="A17215" s="0" t="n">
        <v>729.0665</v>
      </c>
      <c r="B17215" s="0" t="n">
        <v>172.1499999999884</v>
      </c>
    </row>
    <row r="17216">
      <c r="A17216" s="0" t="n">
        <v>729.3622</v>
      </c>
      <c r="B17216" s="0" t="n">
        <v>172.1599999999884</v>
      </c>
    </row>
    <row r="17217">
      <c r="A17217" s="0" t="n">
        <v>729.59</v>
      </c>
      <c r="B17217" s="0" t="n">
        <v>172.1699999999884</v>
      </c>
    </row>
    <row r="17218">
      <c r="A17218" s="0" t="n">
        <v>729.8855</v>
      </c>
      <c r="B17218" s="0" t="n">
        <v>172.1799999999884</v>
      </c>
    </row>
    <row r="17219">
      <c r="A17219" s="0" t="n">
        <v>730.0943</v>
      </c>
      <c r="B17219" s="0" t="n">
        <v>172.1899999999884</v>
      </c>
    </row>
    <row r="17220">
      <c r="A17220" s="0" t="n">
        <v>730.2952</v>
      </c>
      <c r="B17220" s="0" t="n">
        <v>172.1999999999884</v>
      </c>
    </row>
    <row r="17221">
      <c r="A17221" s="0" t="n">
        <v>730.5881000000001</v>
      </c>
      <c r="B17221" s="0" t="n">
        <v>172.2099999999884</v>
      </c>
    </row>
    <row r="17222">
      <c r="A17222" s="0" t="n">
        <v>730.7957</v>
      </c>
      <c r="B17222" s="0" t="n">
        <v>172.2199999999883</v>
      </c>
    </row>
    <row r="17223">
      <c r="A17223" s="0" t="n">
        <v>731.0682</v>
      </c>
      <c r="B17223" s="0" t="n">
        <v>172.2299999999883</v>
      </c>
    </row>
    <row r="17224">
      <c r="A17224" s="0" t="n">
        <v>731.3273</v>
      </c>
      <c r="B17224" s="0" t="n">
        <v>172.2399999999883</v>
      </c>
    </row>
    <row r="17225">
      <c r="A17225" s="0" t="n">
        <v>731.5392000000001</v>
      </c>
      <c r="B17225" s="0" t="n">
        <v>172.2499999999883</v>
      </c>
    </row>
    <row r="17226">
      <c r="A17226" s="0" t="n">
        <v>731.8185999999999</v>
      </c>
      <c r="B17226" s="0" t="n">
        <v>172.2599999999883</v>
      </c>
    </row>
    <row r="17227">
      <c r="A17227" s="0" t="n">
        <v>732.0573000000001</v>
      </c>
      <c r="B17227" s="0" t="n">
        <v>172.2699999999883</v>
      </c>
    </row>
    <row r="17228">
      <c r="A17228" s="0" t="n">
        <v>732.272</v>
      </c>
      <c r="B17228" s="0" t="n">
        <v>172.2799999999883</v>
      </c>
    </row>
    <row r="17229">
      <c r="A17229" s="0" t="n">
        <v>732.5028</v>
      </c>
      <c r="B17229" s="0" t="n">
        <v>172.2899999999883</v>
      </c>
    </row>
    <row r="17230">
      <c r="A17230" s="0" t="n">
        <v>732.7247</v>
      </c>
      <c r="B17230" s="0" t="n">
        <v>172.2999999999883</v>
      </c>
    </row>
    <row r="17231">
      <c r="A17231" s="0" t="n">
        <v>732.9411</v>
      </c>
      <c r="B17231" s="0" t="n">
        <v>172.3099999999883</v>
      </c>
    </row>
    <row r="17232">
      <c r="A17232" s="0" t="n">
        <v>733.1889</v>
      </c>
      <c r="B17232" s="0" t="n">
        <v>172.3199999999883</v>
      </c>
    </row>
    <row r="17233">
      <c r="A17233" s="0" t="n">
        <v>733.4449</v>
      </c>
      <c r="B17233" s="0" t="n">
        <v>172.3299999999882</v>
      </c>
    </row>
    <row r="17234">
      <c r="A17234" s="0" t="n">
        <v>733.6836</v>
      </c>
      <c r="B17234" s="0" t="n">
        <v>172.3399999999882</v>
      </c>
    </row>
    <row r="17235">
      <c r="A17235" s="0" t="n">
        <v>733.947</v>
      </c>
      <c r="B17235" s="0" t="n">
        <v>172.3499999999882</v>
      </c>
    </row>
    <row r="17236">
      <c r="A17236" s="0" t="n">
        <v>734.2197</v>
      </c>
      <c r="B17236" s="0" t="n">
        <v>172.3599999999882</v>
      </c>
    </row>
    <row r="17237">
      <c r="A17237" s="0" t="n">
        <v>734.4435999999999</v>
      </c>
      <c r="B17237" s="0" t="n">
        <v>172.3699999999882</v>
      </c>
    </row>
    <row r="17238">
      <c r="A17238" s="0" t="n">
        <v>734.7401</v>
      </c>
      <c r="B17238" s="0" t="n">
        <v>172.3799999999882</v>
      </c>
    </row>
    <row r="17239">
      <c r="A17239" s="0" t="n">
        <v>735.0182</v>
      </c>
      <c r="B17239" s="0" t="n">
        <v>172.3899999999882</v>
      </c>
    </row>
    <row r="17240">
      <c r="A17240" s="0" t="n">
        <v>735.268</v>
      </c>
      <c r="B17240" s="0" t="n">
        <v>172.3999999999882</v>
      </c>
    </row>
    <row r="17241">
      <c r="A17241" s="0" t="n">
        <v>735.4936</v>
      </c>
      <c r="B17241" s="0" t="n">
        <v>172.4099999999882</v>
      </c>
    </row>
    <row r="17242">
      <c r="A17242" s="0" t="n">
        <v>735.7728</v>
      </c>
      <c r="B17242" s="0" t="n">
        <v>172.4199999999882</v>
      </c>
    </row>
    <row r="17243">
      <c r="A17243" s="0" t="n">
        <v>735.9965999999999</v>
      </c>
      <c r="B17243" s="0" t="n">
        <v>172.4299999999882</v>
      </c>
    </row>
    <row r="17244">
      <c r="A17244" s="0" t="n">
        <v>736.1969</v>
      </c>
      <c r="B17244" s="0" t="n">
        <v>172.4399999999881</v>
      </c>
    </row>
    <row r="17245">
      <c r="A17245" s="0" t="n">
        <v>736.4285</v>
      </c>
      <c r="B17245" s="0" t="n">
        <v>172.4499999999881</v>
      </c>
    </row>
    <row r="17246">
      <c r="A17246" s="0" t="n">
        <v>736.6596</v>
      </c>
      <c r="B17246" s="0" t="n">
        <v>172.4599999999881</v>
      </c>
    </row>
    <row r="17247">
      <c r="A17247" s="0" t="n">
        <v>736.9021</v>
      </c>
      <c r="B17247" s="0" t="n">
        <v>172.4699999999881</v>
      </c>
    </row>
    <row r="17248">
      <c r="A17248" s="0" t="n">
        <v>737.1224999999999</v>
      </c>
      <c r="B17248" s="0" t="n">
        <v>172.4799999999881</v>
      </c>
    </row>
    <row r="17249">
      <c r="A17249" s="0" t="n">
        <v>737.4133</v>
      </c>
      <c r="B17249" s="0" t="n">
        <v>172.4899999999881</v>
      </c>
    </row>
    <row r="17250">
      <c r="A17250" s="0" t="n">
        <v>737.6381</v>
      </c>
      <c r="B17250" s="0" t="n">
        <v>172.4999999999881</v>
      </c>
    </row>
    <row r="17251">
      <c r="A17251" s="0" t="n">
        <v>737.9352</v>
      </c>
      <c r="B17251" s="0" t="n">
        <v>172.5099999999881</v>
      </c>
    </row>
    <row r="17252">
      <c r="A17252" s="0" t="n">
        <v>738.2165</v>
      </c>
      <c r="B17252" s="0" t="n">
        <v>172.5199999999881</v>
      </c>
    </row>
    <row r="17253">
      <c r="A17253" s="0" t="n">
        <v>738.4192</v>
      </c>
      <c r="B17253" s="0" t="n">
        <v>172.5299999999881</v>
      </c>
    </row>
    <row r="17254">
      <c r="A17254" s="0" t="n">
        <v>738.654</v>
      </c>
      <c r="B17254" s="0" t="n">
        <v>172.5399999999881</v>
      </c>
    </row>
    <row r="17255">
      <c r="A17255" s="0" t="n">
        <v>738.9441</v>
      </c>
      <c r="B17255" s="0" t="n">
        <v>172.549999999988</v>
      </c>
    </row>
    <row r="17256">
      <c r="A17256" s="0" t="n">
        <v>739.1715</v>
      </c>
      <c r="B17256" s="0" t="n">
        <v>172.559999999988</v>
      </c>
    </row>
    <row r="17257">
      <c r="A17257" s="0" t="n">
        <v>739.4403</v>
      </c>
      <c r="B17257" s="0" t="n">
        <v>172.569999999988</v>
      </c>
    </row>
    <row r="17258">
      <c r="A17258" s="0" t="n">
        <v>739.6738</v>
      </c>
      <c r="B17258" s="0" t="n">
        <v>172.579999999988</v>
      </c>
    </row>
    <row r="17259">
      <c r="A17259" s="0" t="n">
        <v>739.9346</v>
      </c>
      <c r="B17259" s="0" t="n">
        <v>172.589999999988</v>
      </c>
    </row>
    <row r="17260">
      <c r="A17260" s="0" t="n">
        <v>740.2328</v>
      </c>
      <c r="B17260" s="0" t="n">
        <v>172.599999999988</v>
      </c>
    </row>
    <row r="17261">
      <c r="A17261" s="0" t="n">
        <v>740.5005</v>
      </c>
      <c r="B17261" s="0" t="n">
        <v>172.609999999988</v>
      </c>
    </row>
    <row r="17262">
      <c r="A17262" s="0" t="n">
        <v>740.7854</v>
      </c>
      <c r="B17262" s="0" t="n">
        <v>172.619999999988</v>
      </c>
    </row>
    <row r="17263">
      <c r="A17263" s="0" t="n">
        <v>740.9914</v>
      </c>
      <c r="B17263" s="0" t="n">
        <v>172.629999999988</v>
      </c>
    </row>
    <row r="17264">
      <c r="A17264" s="0" t="n">
        <v>741.1978</v>
      </c>
      <c r="B17264" s="0" t="n">
        <v>172.639999999988</v>
      </c>
    </row>
    <row r="17265">
      <c r="A17265" s="0" t="n">
        <v>741.4237000000001</v>
      </c>
      <c r="B17265" s="0" t="n">
        <v>172.649999999988</v>
      </c>
    </row>
    <row r="17266">
      <c r="A17266" s="0" t="n">
        <v>741.6371</v>
      </c>
      <c r="B17266" s="0" t="n">
        <v>172.6599999999879</v>
      </c>
    </row>
    <row r="17267">
      <c r="A17267" s="0" t="n">
        <v>741.9157</v>
      </c>
      <c r="B17267" s="0" t="n">
        <v>172.6699999999879</v>
      </c>
    </row>
    <row r="17268">
      <c r="A17268" s="0" t="n">
        <v>742.1993</v>
      </c>
      <c r="B17268" s="0" t="n">
        <v>172.6799999999879</v>
      </c>
    </row>
    <row r="17269">
      <c r="A17269" s="0" t="n">
        <v>742.4208</v>
      </c>
      <c r="B17269" s="0" t="n">
        <v>172.6899999999879</v>
      </c>
    </row>
    <row r="17270">
      <c r="A17270" s="0" t="n">
        <v>742.6694</v>
      </c>
      <c r="B17270" s="0" t="n">
        <v>172.6999999999879</v>
      </c>
    </row>
    <row r="17271">
      <c r="A17271" s="0" t="n">
        <v>742.9316</v>
      </c>
      <c r="B17271" s="0" t="n">
        <v>172.7099999999879</v>
      </c>
    </row>
    <row r="17272">
      <c r="A17272" s="0" t="n">
        <v>743.2012999999999</v>
      </c>
      <c r="B17272" s="0" t="n">
        <v>172.7199999999879</v>
      </c>
    </row>
    <row r="17273">
      <c r="A17273" s="0" t="n">
        <v>743.429</v>
      </c>
      <c r="B17273" s="0" t="n">
        <v>172.7299999999879</v>
      </c>
    </row>
    <row r="17274">
      <c r="A17274" s="0" t="n">
        <v>743.6941</v>
      </c>
      <c r="B17274" s="0" t="n">
        <v>172.7399999999879</v>
      </c>
    </row>
    <row r="17275">
      <c r="A17275" s="0" t="n">
        <v>743.9225</v>
      </c>
      <c r="B17275" s="0" t="n">
        <v>172.7499999999879</v>
      </c>
    </row>
    <row r="17276">
      <c r="A17276" s="0" t="n">
        <v>744.1672</v>
      </c>
      <c r="B17276" s="0" t="n">
        <v>172.7599999999879</v>
      </c>
    </row>
    <row r="17277">
      <c r="A17277" s="0" t="n">
        <v>744.3955999999999</v>
      </c>
      <c r="B17277" s="0" t="n">
        <v>172.7699999999878</v>
      </c>
    </row>
    <row r="17278">
      <c r="A17278" s="0" t="n">
        <v>744.659</v>
      </c>
      <c r="B17278" s="0" t="n">
        <v>172.7799999999878</v>
      </c>
    </row>
    <row r="17279">
      <c r="A17279" s="0" t="n">
        <v>744.9357</v>
      </c>
      <c r="B17279" s="0" t="n">
        <v>172.7899999999878</v>
      </c>
    </row>
    <row r="17280">
      <c r="A17280" s="0" t="n">
        <v>745.1511</v>
      </c>
      <c r="B17280" s="0" t="n">
        <v>172.7999999999878</v>
      </c>
    </row>
    <row r="17281">
      <c r="A17281" s="0" t="n">
        <v>745.438</v>
      </c>
      <c r="B17281" s="0" t="n">
        <v>172.8099999999878</v>
      </c>
    </row>
    <row r="17282">
      <c r="A17282" s="0" t="n">
        <v>745.6717</v>
      </c>
      <c r="B17282" s="0" t="n">
        <v>172.8199999999878</v>
      </c>
    </row>
    <row r="17283">
      <c r="A17283" s="0" t="n">
        <v>745.8920000000001</v>
      </c>
      <c r="B17283" s="0" t="n">
        <v>172.8299999999878</v>
      </c>
    </row>
    <row r="17284">
      <c r="A17284" s="0" t="n">
        <v>746.1661</v>
      </c>
      <c r="B17284" s="0" t="n">
        <v>172.8399999999878</v>
      </c>
    </row>
    <row r="17285">
      <c r="A17285" s="0" t="n">
        <v>746.3839</v>
      </c>
      <c r="B17285" s="0" t="n">
        <v>172.8499999999878</v>
      </c>
    </row>
    <row r="17286">
      <c r="A17286" s="0" t="n">
        <v>746.6363</v>
      </c>
      <c r="B17286" s="0" t="n">
        <v>172.8599999999878</v>
      </c>
    </row>
    <row r="17287">
      <c r="A17287" s="0" t="n">
        <v>746.8505</v>
      </c>
      <c r="B17287" s="0" t="n">
        <v>172.8699999999878</v>
      </c>
    </row>
    <row r="17288">
      <c r="A17288" s="0" t="n">
        <v>747.0911</v>
      </c>
      <c r="B17288" s="0" t="n">
        <v>172.8799999999877</v>
      </c>
    </row>
    <row r="17289">
      <c r="A17289" s="0" t="n">
        <v>747.3787</v>
      </c>
      <c r="B17289" s="0" t="n">
        <v>172.8899999999877</v>
      </c>
    </row>
    <row r="17290">
      <c r="A17290" s="0" t="n">
        <v>747.6221</v>
      </c>
      <c r="B17290" s="0" t="n">
        <v>172.8999999999877</v>
      </c>
    </row>
    <row r="17291">
      <c r="A17291" s="0" t="n">
        <v>747.8998</v>
      </c>
      <c r="B17291" s="0" t="n">
        <v>172.9099999999877</v>
      </c>
    </row>
    <row r="17292">
      <c r="A17292" s="0" t="n">
        <v>748.1768</v>
      </c>
      <c r="B17292" s="0" t="n">
        <v>172.9199999999877</v>
      </c>
    </row>
    <row r="17293">
      <c r="A17293" s="0" t="n">
        <v>748.4607999999999</v>
      </c>
      <c r="B17293" s="0" t="n">
        <v>172.9299999999877</v>
      </c>
    </row>
    <row r="17294">
      <c r="A17294" s="0" t="n">
        <v>748.7109</v>
      </c>
      <c r="B17294" s="0" t="n">
        <v>172.9399999999877</v>
      </c>
    </row>
    <row r="17295">
      <c r="A17295" s="0" t="n">
        <v>748.9334</v>
      </c>
      <c r="B17295" s="0" t="n">
        <v>172.9499999999877</v>
      </c>
    </row>
    <row r="17296">
      <c r="A17296" s="0" t="n">
        <v>749.1998</v>
      </c>
      <c r="B17296" s="0" t="n">
        <v>172.9599999999877</v>
      </c>
    </row>
    <row r="17297">
      <c r="A17297" s="0" t="n">
        <v>749.4032</v>
      </c>
      <c r="B17297" s="0" t="n">
        <v>172.9699999999877</v>
      </c>
    </row>
    <row r="17298">
      <c r="A17298" s="0" t="n">
        <v>749.6597</v>
      </c>
      <c r="B17298" s="0" t="n">
        <v>172.9799999999877</v>
      </c>
    </row>
    <row r="17299">
      <c r="A17299" s="0" t="n">
        <v>749.937</v>
      </c>
      <c r="B17299" s="0" t="n">
        <v>172.9899999999876</v>
      </c>
    </row>
    <row r="17300">
      <c r="A17300" s="0" t="n">
        <v>750.1917</v>
      </c>
      <c r="B17300" s="0" t="n">
        <v>172.9999999999876</v>
      </c>
    </row>
    <row r="17301">
      <c r="A17301" s="0" t="n">
        <v>750.491</v>
      </c>
      <c r="B17301" s="0" t="n">
        <v>173.0099999999876</v>
      </c>
    </row>
    <row r="17302">
      <c r="A17302" s="0" t="n">
        <v>750.7609</v>
      </c>
      <c r="B17302" s="0" t="n">
        <v>173.0199999999876</v>
      </c>
    </row>
    <row r="17303">
      <c r="A17303" s="0" t="n">
        <v>751.0328</v>
      </c>
      <c r="B17303" s="0" t="n">
        <v>173.0299999999876</v>
      </c>
    </row>
    <row r="17304">
      <c r="A17304" s="0" t="n">
        <v>751.249</v>
      </c>
      <c r="B17304" s="0" t="n">
        <v>173.0399999999876</v>
      </c>
    </row>
    <row r="17305">
      <c r="A17305" s="0" t="n">
        <v>751.5343</v>
      </c>
      <c r="B17305" s="0" t="n">
        <v>173.0499999999876</v>
      </c>
    </row>
    <row r="17306">
      <c r="A17306" s="0" t="n">
        <v>751.8162</v>
      </c>
      <c r="B17306" s="0" t="n">
        <v>173.0599999999876</v>
      </c>
    </row>
    <row r="17307">
      <c r="A17307" s="0" t="n">
        <v>752.0552</v>
      </c>
      <c r="B17307" s="0" t="n">
        <v>173.0699999999876</v>
      </c>
    </row>
    <row r="17308">
      <c r="A17308" s="0" t="n">
        <v>752.2781</v>
      </c>
      <c r="B17308" s="0" t="n">
        <v>173.0799999999876</v>
      </c>
    </row>
    <row r="17309">
      <c r="A17309" s="0" t="n">
        <v>752.5717</v>
      </c>
      <c r="B17309" s="0" t="n">
        <v>173.0899999999876</v>
      </c>
    </row>
    <row r="17310">
      <c r="A17310" s="0" t="n">
        <v>752.8298</v>
      </c>
      <c r="B17310" s="0" t="n">
        <v>173.0999999999875</v>
      </c>
    </row>
    <row r="17311">
      <c r="A17311" s="0" t="n">
        <v>753.0779</v>
      </c>
      <c r="B17311" s="0" t="n">
        <v>173.1099999999875</v>
      </c>
    </row>
    <row r="17312">
      <c r="A17312" s="0" t="n">
        <v>753.2815000000001</v>
      </c>
      <c r="B17312" s="0" t="n">
        <v>173.1199999999875</v>
      </c>
    </row>
    <row r="17313">
      <c r="A17313" s="0" t="n">
        <v>753.5278</v>
      </c>
      <c r="B17313" s="0" t="n">
        <v>173.1299999999875</v>
      </c>
    </row>
    <row r="17314">
      <c r="A17314" s="0" t="n">
        <v>753.7675</v>
      </c>
      <c r="B17314" s="0" t="n">
        <v>173.1399999999875</v>
      </c>
    </row>
    <row r="17315">
      <c r="A17315" s="0" t="n">
        <v>754.0575</v>
      </c>
      <c r="B17315" s="0" t="n">
        <v>173.1499999999875</v>
      </c>
    </row>
    <row r="17316">
      <c r="A17316" s="0" t="n">
        <v>754.3483</v>
      </c>
      <c r="B17316" s="0" t="n">
        <v>173.1599999999875</v>
      </c>
    </row>
    <row r="17317">
      <c r="A17317" s="0" t="n">
        <v>754.6386</v>
      </c>
      <c r="B17317" s="0" t="n">
        <v>173.1699999999875</v>
      </c>
    </row>
    <row r="17318">
      <c r="A17318" s="0" t="n">
        <v>754.9096</v>
      </c>
      <c r="B17318" s="0" t="n">
        <v>173.1799999999875</v>
      </c>
    </row>
    <row r="17319">
      <c r="A17319" s="0" t="n">
        <v>755.1725</v>
      </c>
      <c r="B17319" s="0" t="n">
        <v>173.1899999999875</v>
      </c>
    </row>
    <row r="17320">
      <c r="A17320" s="0" t="n">
        <v>755.413</v>
      </c>
      <c r="B17320" s="0" t="n">
        <v>173.1999999999875</v>
      </c>
    </row>
    <row r="17321">
      <c r="A17321" s="0" t="n">
        <v>755.6339</v>
      </c>
      <c r="B17321" s="0" t="n">
        <v>173.2099999999874</v>
      </c>
    </row>
    <row r="17322">
      <c r="A17322" s="0" t="n">
        <v>755.8807</v>
      </c>
      <c r="B17322" s="0" t="n">
        <v>173.2199999999874</v>
      </c>
    </row>
    <row r="17323">
      <c r="A17323" s="0" t="n">
        <v>756.1064</v>
      </c>
      <c r="B17323" s="0" t="n">
        <v>173.2299999999874</v>
      </c>
    </row>
    <row r="17324">
      <c r="A17324" s="0" t="n">
        <v>756.3175</v>
      </c>
      <c r="B17324" s="0" t="n">
        <v>173.2399999999874</v>
      </c>
    </row>
    <row r="17325">
      <c r="A17325" s="0" t="n">
        <v>756.5691</v>
      </c>
      <c r="B17325" s="0" t="n">
        <v>173.2499999999874</v>
      </c>
    </row>
    <row r="17326">
      <c r="A17326" s="0" t="n">
        <v>756.8264</v>
      </c>
      <c r="B17326" s="0" t="n">
        <v>173.2599999999874</v>
      </c>
    </row>
    <row r="17327">
      <c r="A17327" s="0" t="n">
        <v>757.1081</v>
      </c>
      <c r="B17327" s="0" t="n">
        <v>173.2699999999874</v>
      </c>
    </row>
    <row r="17328">
      <c r="A17328" s="0" t="n">
        <v>757.3511999999999</v>
      </c>
      <c r="B17328" s="0" t="n">
        <v>173.2799999999874</v>
      </c>
    </row>
    <row r="17329">
      <c r="A17329" s="0" t="n">
        <v>757.6042</v>
      </c>
      <c r="B17329" s="0" t="n">
        <v>173.2899999999874</v>
      </c>
    </row>
    <row r="17330">
      <c r="A17330" s="0" t="n">
        <v>757.8139</v>
      </c>
      <c r="B17330" s="0" t="n">
        <v>173.2999999999874</v>
      </c>
    </row>
    <row r="17331">
      <c r="A17331" s="0" t="n">
        <v>758.0959</v>
      </c>
      <c r="B17331" s="0" t="n">
        <v>173.3099999999874</v>
      </c>
    </row>
    <row r="17332">
      <c r="A17332" s="0" t="n">
        <v>758.3019</v>
      </c>
      <c r="B17332" s="0" t="n">
        <v>173.3199999999873</v>
      </c>
    </row>
    <row r="17333">
      <c r="A17333" s="0" t="n">
        <v>758.5223999999999</v>
      </c>
      <c r="B17333" s="0" t="n">
        <v>173.3299999999873</v>
      </c>
    </row>
    <row r="17334">
      <c r="A17334" s="0" t="n">
        <v>758.7601</v>
      </c>
      <c r="B17334" s="0" t="n">
        <v>173.3399999999873</v>
      </c>
    </row>
    <row r="17335">
      <c r="A17335" s="0" t="n">
        <v>759.0071</v>
      </c>
      <c r="B17335" s="0" t="n">
        <v>173.3499999999873</v>
      </c>
    </row>
    <row r="17336">
      <c r="A17336" s="0" t="n">
        <v>759.2282</v>
      </c>
      <c r="B17336" s="0" t="n">
        <v>173.3599999999873</v>
      </c>
    </row>
    <row r="17337">
      <c r="A17337" s="0" t="n">
        <v>759.5144</v>
      </c>
      <c r="B17337" s="0" t="n">
        <v>173.3699999999873</v>
      </c>
    </row>
    <row r="17338">
      <c r="A17338" s="0" t="n">
        <v>759.7817</v>
      </c>
      <c r="B17338" s="0" t="n">
        <v>173.3799999999873</v>
      </c>
    </row>
    <row r="17339">
      <c r="A17339" s="0" t="n">
        <v>760.0667</v>
      </c>
      <c r="B17339" s="0" t="n">
        <v>173.3899999999873</v>
      </c>
    </row>
    <row r="17340">
      <c r="A17340" s="0" t="n">
        <v>760.3264</v>
      </c>
      <c r="B17340" s="0" t="n">
        <v>173.3999999999873</v>
      </c>
    </row>
    <row r="17341">
      <c r="A17341" s="0" t="n">
        <v>760.5366</v>
      </c>
      <c r="B17341" s="0" t="n">
        <v>173.4099999999873</v>
      </c>
    </row>
    <row r="17342">
      <c r="A17342" s="0" t="n">
        <v>760.7919000000001</v>
      </c>
      <c r="B17342" s="0" t="n">
        <v>173.4199999999873</v>
      </c>
    </row>
    <row r="17343">
      <c r="A17343" s="0" t="n">
        <v>761.0117</v>
      </c>
      <c r="B17343" s="0" t="n">
        <v>173.4299999999872</v>
      </c>
    </row>
    <row r="17344">
      <c r="A17344" s="0" t="n">
        <v>761.2807</v>
      </c>
      <c r="B17344" s="0" t="n">
        <v>173.4399999999872</v>
      </c>
    </row>
    <row r="17345">
      <c r="A17345" s="0" t="n">
        <v>761.5282999999999</v>
      </c>
      <c r="B17345" s="0" t="n">
        <v>173.4499999999872</v>
      </c>
    </row>
    <row r="17346">
      <c r="A17346" s="0" t="n">
        <v>761.7677</v>
      </c>
      <c r="B17346" s="0" t="n">
        <v>173.4599999999872</v>
      </c>
    </row>
    <row r="17347">
      <c r="A17347" s="0" t="n">
        <v>762.043</v>
      </c>
      <c r="B17347" s="0" t="n">
        <v>173.4699999999872</v>
      </c>
    </row>
    <row r="17348">
      <c r="A17348" s="0" t="n">
        <v>762.3355</v>
      </c>
      <c r="B17348" s="0" t="n">
        <v>173.4799999999872</v>
      </c>
    </row>
    <row r="17349">
      <c r="A17349" s="0" t="n">
        <v>762.6278</v>
      </c>
      <c r="B17349" s="0" t="n">
        <v>173.4899999999872</v>
      </c>
    </row>
    <row r="17350">
      <c r="A17350" s="0" t="n">
        <v>762.8617</v>
      </c>
      <c r="B17350" s="0" t="n">
        <v>173.4999999999872</v>
      </c>
    </row>
    <row r="17351">
      <c r="A17351" s="0" t="n">
        <v>763.0839999999999</v>
      </c>
      <c r="B17351" s="0" t="n">
        <v>173.5099999999872</v>
      </c>
    </row>
    <row r="17352">
      <c r="A17352" s="0" t="n">
        <v>763.3769</v>
      </c>
      <c r="B17352" s="0" t="n">
        <v>173.5199999999872</v>
      </c>
    </row>
    <row r="17353">
      <c r="A17353" s="0" t="n">
        <v>763.6341</v>
      </c>
      <c r="B17353" s="0" t="n">
        <v>173.5299999999872</v>
      </c>
    </row>
    <row r="17354">
      <c r="A17354" s="0" t="n">
        <v>763.9050999999999</v>
      </c>
      <c r="B17354" s="0" t="n">
        <v>173.5399999999871</v>
      </c>
    </row>
    <row r="17355">
      <c r="A17355" s="0" t="n">
        <v>764.1504</v>
      </c>
      <c r="B17355" s="0" t="n">
        <v>173.5499999999871</v>
      </c>
    </row>
    <row r="17356">
      <c r="A17356" s="0" t="n">
        <v>764.3584</v>
      </c>
      <c r="B17356" s="0" t="n">
        <v>173.5599999999871</v>
      </c>
    </row>
    <row r="17357">
      <c r="A17357" s="0" t="n">
        <v>764.5788</v>
      </c>
      <c r="B17357" s="0" t="n">
        <v>173.5699999999871</v>
      </c>
    </row>
    <row r="17358">
      <c r="A17358" s="0" t="n">
        <v>764.8561</v>
      </c>
      <c r="B17358" s="0" t="n">
        <v>173.5799999999871</v>
      </c>
    </row>
    <row r="17359">
      <c r="A17359" s="0" t="n">
        <v>765.136</v>
      </c>
      <c r="B17359" s="0" t="n">
        <v>173.5899999999871</v>
      </c>
    </row>
    <row r="17360">
      <c r="A17360" s="0" t="n">
        <v>765.371</v>
      </c>
      <c r="B17360" s="0" t="n">
        <v>173.5999999999871</v>
      </c>
    </row>
    <row r="17361">
      <c r="A17361" s="0" t="n">
        <v>765.6322</v>
      </c>
      <c r="B17361" s="0" t="n">
        <v>173.6099999999871</v>
      </c>
    </row>
    <row r="17362">
      <c r="A17362" s="0" t="n">
        <v>765.876</v>
      </c>
      <c r="B17362" s="0" t="n">
        <v>173.6199999999871</v>
      </c>
    </row>
    <row r="17363">
      <c r="A17363" s="0" t="n">
        <v>766.1659</v>
      </c>
      <c r="B17363" s="0" t="n">
        <v>173.6299999999871</v>
      </c>
    </row>
    <row r="17364">
      <c r="A17364" s="0" t="n">
        <v>766.3998</v>
      </c>
      <c r="B17364" s="0" t="n">
        <v>173.6399999999871</v>
      </c>
    </row>
    <row r="17365">
      <c r="A17365" s="0" t="n">
        <v>766.6473999999999</v>
      </c>
      <c r="B17365" s="0" t="n">
        <v>173.649999999987</v>
      </c>
    </row>
    <row r="17366">
      <c r="A17366" s="0" t="n">
        <v>766.923</v>
      </c>
      <c r="B17366" s="0" t="n">
        <v>173.659999999987</v>
      </c>
    </row>
    <row r="17367">
      <c r="A17367" s="0" t="n">
        <v>767.1236</v>
      </c>
      <c r="B17367" s="0" t="n">
        <v>173.669999999987</v>
      </c>
    </row>
    <row r="17368">
      <c r="A17368" s="0" t="n">
        <v>767.3478</v>
      </c>
      <c r="B17368" s="0" t="n">
        <v>173.679999999987</v>
      </c>
    </row>
    <row r="17369">
      <c r="A17369" s="0" t="n">
        <v>767.6011999999999</v>
      </c>
      <c r="B17369" s="0" t="n">
        <v>173.689999999987</v>
      </c>
    </row>
    <row r="17370">
      <c r="A17370" s="0" t="n">
        <v>767.901</v>
      </c>
      <c r="B17370" s="0" t="n">
        <v>173.699999999987</v>
      </c>
    </row>
    <row r="17371">
      <c r="A17371" s="0" t="n">
        <v>768.1129</v>
      </c>
      <c r="B17371" s="0" t="n">
        <v>173.709999999987</v>
      </c>
    </row>
    <row r="17372">
      <c r="A17372" s="0" t="n">
        <v>768.3677</v>
      </c>
      <c r="B17372" s="0" t="n">
        <v>173.719999999987</v>
      </c>
    </row>
    <row r="17373">
      <c r="A17373" s="0" t="n">
        <v>768.6335</v>
      </c>
      <c r="B17373" s="0" t="n">
        <v>173.729999999987</v>
      </c>
    </row>
    <row r="17374">
      <c r="A17374" s="0" t="n">
        <v>768.842</v>
      </c>
      <c r="B17374" s="0" t="n">
        <v>173.739999999987</v>
      </c>
    </row>
    <row r="17375">
      <c r="A17375" s="0" t="n">
        <v>769.063</v>
      </c>
      <c r="B17375" s="0" t="n">
        <v>173.749999999987</v>
      </c>
    </row>
    <row r="17376">
      <c r="A17376" s="0" t="n">
        <v>769.2723</v>
      </c>
      <c r="B17376" s="0" t="n">
        <v>173.7599999999869</v>
      </c>
    </row>
    <row r="17377">
      <c r="A17377" s="0" t="n">
        <v>769.5588</v>
      </c>
      <c r="B17377" s="0" t="n">
        <v>173.7699999999869</v>
      </c>
    </row>
    <row r="17378">
      <c r="A17378" s="0" t="n">
        <v>769.8198</v>
      </c>
      <c r="B17378" s="0" t="n">
        <v>173.7799999999869</v>
      </c>
    </row>
    <row r="17379">
      <c r="A17379" s="0" t="n">
        <v>770.0812</v>
      </c>
      <c r="B17379" s="0" t="n">
        <v>173.7899999999869</v>
      </c>
    </row>
    <row r="17380">
      <c r="A17380" s="0" t="n">
        <v>770.3401</v>
      </c>
      <c r="B17380" s="0" t="n">
        <v>173.7999999999869</v>
      </c>
    </row>
    <row r="17381">
      <c r="A17381" s="0" t="n">
        <v>770.5604</v>
      </c>
      <c r="B17381" s="0" t="n">
        <v>173.8099999999869</v>
      </c>
    </row>
    <row r="17382">
      <c r="A17382" s="0" t="n">
        <v>770.7959</v>
      </c>
      <c r="B17382" s="0" t="n">
        <v>173.8199999999869</v>
      </c>
    </row>
    <row r="17383">
      <c r="A17383" s="0" t="n">
        <v>771.0952</v>
      </c>
      <c r="B17383" s="0" t="n">
        <v>173.8299999999869</v>
      </c>
    </row>
    <row r="17384">
      <c r="A17384" s="0" t="n">
        <v>771.3161</v>
      </c>
      <c r="B17384" s="0" t="n">
        <v>173.8399999999869</v>
      </c>
    </row>
    <row r="17385">
      <c r="A17385" s="0" t="n">
        <v>771.551</v>
      </c>
      <c r="B17385" s="0" t="n">
        <v>173.8499999999869</v>
      </c>
    </row>
    <row r="17386">
      <c r="A17386" s="0" t="n">
        <v>771.7775</v>
      </c>
      <c r="B17386" s="0" t="n">
        <v>173.8599999999869</v>
      </c>
    </row>
    <row r="17387">
      <c r="A17387" s="0" t="n">
        <v>771.9886</v>
      </c>
      <c r="B17387" s="0" t="n">
        <v>173.8699999999868</v>
      </c>
    </row>
    <row r="17388">
      <c r="A17388" s="0" t="n">
        <v>772.2313</v>
      </c>
      <c r="B17388" s="0" t="n">
        <v>173.8799999999868</v>
      </c>
    </row>
    <row r="17389">
      <c r="A17389" s="0" t="n">
        <v>772.4766</v>
      </c>
      <c r="B17389" s="0" t="n">
        <v>173.8899999999868</v>
      </c>
    </row>
    <row r="17390">
      <c r="A17390" s="0" t="n">
        <v>772.7116</v>
      </c>
      <c r="B17390" s="0" t="n">
        <v>173.8999999999868</v>
      </c>
    </row>
    <row r="17391">
      <c r="A17391" s="0" t="n">
        <v>772.9651</v>
      </c>
      <c r="B17391" s="0" t="n">
        <v>173.9099999999868</v>
      </c>
    </row>
    <row r="17392">
      <c r="A17392" s="0" t="n">
        <v>773.2133</v>
      </c>
      <c r="B17392" s="0" t="n">
        <v>173.9199999999868</v>
      </c>
    </row>
    <row r="17393">
      <c r="A17393" s="0" t="n">
        <v>773.4204999999999</v>
      </c>
      <c r="B17393" s="0" t="n">
        <v>173.9299999999868</v>
      </c>
    </row>
    <row r="17394">
      <c r="A17394" s="0" t="n">
        <v>773.7030999999999</v>
      </c>
      <c r="B17394" s="0" t="n">
        <v>173.9399999999868</v>
      </c>
    </row>
    <row r="17395">
      <c r="A17395" s="0" t="n">
        <v>773.9521999999999</v>
      </c>
      <c r="B17395" s="0" t="n">
        <v>173.9499999999868</v>
      </c>
    </row>
    <row r="17396">
      <c r="A17396" s="0" t="n">
        <v>774.2412</v>
      </c>
      <c r="B17396" s="0" t="n">
        <v>173.9599999999868</v>
      </c>
    </row>
    <row r="17397">
      <c r="A17397" s="0" t="n">
        <v>774.5309</v>
      </c>
      <c r="B17397" s="0" t="n">
        <v>173.9699999999868</v>
      </c>
    </row>
    <row r="17398">
      <c r="A17398" s="0" t="n">
        <v>774.7749</v>
      </c>
      <c r="B17398" s="0" t="n">
        <v>173.9799999999867</v>
      </c>
    </row>
    <row r="17399">
      <c r="A17399" s="0" t="n">
        <v>775.0297</v>
      </c>
      <c r="B17399" s="0" t="n">
        <v>173.9899999999867</v>
      </c>
    </row>
    <row r="17400">
      <c r="A17400" s="0" t="n">
        <v>775.2896</v>
      </c>
      <c r="B17400" s="0" t="n">
        <v>173.9999999999867</v>
      </c>
    </row>
    <row r="17401">
      <c r="A17401" s="0" t="n">
        <v>775.562</v>
      </c>
      <c r="B17401" s="0" t="n">
        <v>174.0099999999867</v>
      </c>
    </row>
    <row r="17402">
      <c r="A17402" s="0" t="n">
        <v>775.8259</v>
      </c>
      <c r="B17402" s="0" t="n">
        <v>174.0199999999867</v>
      </c>
    </row>
    <row r="17403">
      <c r="A17403" s="0" t="n">
        <v>776.1129</v>
      </c>
      <c r="B17403" s="0" t="n">
        <v>174.0299999999867</v>
      </c>
    </row>
    <row r="17404">
      <c r="A17404" s="0" t="n">
        <v>776.3221</v>
      </c>
      <c r="B17404" s="0" t="n">
        <v>174.0399999999867</v>
      </c>
    </row>
    <row r="17405">
      <c r="A17405" s="0" t="n">
        <v>776.6211</v>
      </c>
      <c r="B17405" s="0" t="n">
        <v>174.0499999999867</v>
      </c>
    </row>
    <row r="17406">
      <c r="A17406" s="0" t="n">
        <v>776.8416999999999</v>
      </c>
      <c r="B17406" s="0" t="n">
        <v>174.0599999999867</v>
      </c>
    </row>
    <row r="17407">
      <c r="A17407" s="0" t="n">
        <v>777.1218</v>
      </c>
      <c r="B17407" s="0" t="n">
        <v>174.0699999999867</v>
      </c>
    </row>
    <row r="17408">
      <c r="A17408" s="0" t="n">
        <v>777.3388</v>
      </c>
      <c r="B17408" s="0" t="n">
        <v>174.0799999999867</v>
      </c>
    </row>
    <row r="17409">
      <c r="A17409" s="0" t="n">
        <v>777.5752</v>
      </c>
      <c r="B17409" s="0" t="n">
        <v>174.0899999999866</v>
      </c>
    </row>
    <row r="17410">
      <c r="A17410" s="0" t="n">
        <v>777.79</v>
      </c>
      <c r="B17410" s="0" t="n">
        <v>174.0999999999866</v>
      </c>
    </row>
    <row r="17411">
      <c r="A17411" s="0" t="n">
        <v>778.0814</v>
      </c>
      <c r="B17411" s="0" t="n">
        <v>174.1099999999866</v>
      </c>
    </row>
    <row r="17412">
      <c r="A17412" s="0" t="n">
        <v>778.2899</v>
      </c>
      <c r="B17412" s="0" t="n">
        <v>174.1199999999866</v>
      </c>
    </row>
    <row r="17413">
      <c r="A17413" s="0" t="n">
        <v>778.5705</v>
      </c>
      <c r="B17413" s="0" t="n">
        <v>174.1299999999866</v>
      </c>
    </row>
    <row r="17414">
      <c r="A17414" s="0" t="n">
        <v>778.7778</v>
      </c>
      <c r="B17414" s="0" t="n">
        <v>174.1399999999866</v>
      </c>
    </row>
    <row r="17415">
      <c r="A17415" s="0" t="n">
        <v>779.0285</v>
      </c>
      <c r="B17415" s="0" t="n">
        <v>174.1499999999866</v>
      </c>
    </row>
    <row r="17416">
      <c r="A17416" s="0" t="n">
        <v>779.27</v>
      </c>
      <c r="B17416" s="0" t="n">
        <v>174.1599999999866</v>
      </c>
    </row>
    <row r="17417">
      <c r="A17417" s="0" t="n">
        <v>779.5317</v>
      </c>
      <c r="B17417" s="0" t="n">
        <v>174.1699999999866</v>
      </c>
    </row>
    <row r="17418">
      <c r="A17418" s="0" t="n">
        <v>779.8199</v>
      </c>
      <c r="B17418" s="0" t="n">
        <v>174.1799999999866</v>
      </c>
    </row>
    <row r="17419">
      <c r="A17419" s="0" t="n">
        <v>780.0245</v>
      </c>
      <c r="B17419" s="0" t="n">
        <v>174.1899999999866</v>
      </c>
    </row>
    <row r="17420">
      <c r="A17420" s="0" t="n">
        <v>780.2491</v>
      </c>
      <c r="B17420" s="0" t="n">
        <v>174.1999999999865</v>
      </c>
    </row>
    <row r="17421">
      <c r="A17421" s="0" t="n">
        <v>780.5069999999999</v>
      </c>
      <c r="B17421" s="0" t="n">
        <v>174.2099999999865</v>
      </c>
    </row>
    <row r="17422">
      <c r="A17422" s="0" t="n">
        <v>780.7559</v>
      </c>
      <c r="B17422" s="0" t="n">
        <v>174.2199999999865</v>
      </c>
    </row>
    <row r="17423">
      <c r="A17423" s="0" t="n">
        <v>780.9829</v>
      </c>
      <c r="B17423" s="0" t="n">
        <v>174.2299999999865</v>
      </c>
    </row>
    <row r="17424">
      <c r="A17424" s="0" t="n">
        <v>781.1952</v>
      </c>
      <c r="B17424" s="0" t="n">
        <v>174.2399999999865</v>
      </c>
    </row>
    <row r="17425">
      <c r="A17425" s="0" t="n">
        <v>781.4438</v>
      </c>
      <c r="B17425" s="0" t="n">
        <v>174.2499999999865</v>
      </c>
    </row>
    <row r="17426">
      <c r="A17426" s="0" t="n">
        <v>781.6486</v>
      </c>
      <c r="B17426" s="0" t="n">
        <v>174.2599999999865</v>
      </c>
    </row>
    <row r="17427">
      <c r="A17427" s="0" t="n">
        <v>781.9441</v>
      </c>
      <c r="B17427" s="0" t="n">
        <v>174.2699999999865</v>
      </c>
    </row>
    <row r="17428">
      <c r="A17428" s="0" t="n">
        <v>782.1856</v>
      </c>
      <c r="B17428" s="0" t="n">
        <v>174.2799999999865</v>
      </c>
    </row>
    <row r="17429">
      <c r="A17429" s="0" t="n">
        <v>782.4157</v>
      </c>
      <c r="B17429" s="0" t="n">
        <v>174.2899999999865</v>
      </c>
    </row>
    <row r="17430">
      <c r="A17430" s="0" t="n">
        <v>782.6692</v>
      </c>
      <c r="B17430" s="0" t="n">
        <v>174.2999999999865</v>
      </c>
    </row>
    <row r="17431">
      <c r="A17431" s="0" t="n">
        <v>782.9448</v>
      </c>
      <c r="B17431" s="0" t="n">
        <v>174.3099999999864</v>
      </c>
    </row>
    <row r="17432">
      <c r="A17432" s="0" t="n">
        <v>783.1484</v>
      </c>
      <c r="B17432" s="0" t="n">
        <v>174.3199999999864</v>
      </c>
    </row>
    <row r="17433">
      <c r="A17433" s="0" t="n">
        <v>783.4290999999999</v>
      </c>
      <c r="B17433" s="0" t="n">
        <v>174.3299999999864</v>
      </c>
    </row>
    <row r="17434">
      <c r="A17434" s="0" t="n">
        <v>783.6421</v>
      </c>
      <c r="B17434" s="0" t="n">
        <v>174.3399999999864</v>
      </c>
    </row>
    <row r="17435">
      <c r="A17435" s="0" t="n">
        <v>783.9153</v>
      </c>
      <c r="B17435" s="0" t="n">
        <v>174.3499999999864</v>
      </c>
    </row>
    <row r="17436">
      <c r="A17436" s="0" t="n">
        <v>784.1602</v>
      </c>
      <c r="B17436" s="0" t="n">
        <v>174.3599999999864</v>
      </c>
    </row>
    <row r="17437">
      <c r="A17437" s="0" t="n">
        <v>784.3837</v>
      </c>
      <c r="B17437" s="0" t="n">
        <v>174.3699999999864</v>
      </c>
    </row>
    <row r="17438">
      <c r="A17438" s="0" t="n">
        <v>784.6284000000001</v>
      </c>
      <c r="B17438" s="0" t="n">
        <v>174.3799999999864</v>
      </c>
    </row>
    <row r="17439">
      <c r="A17439" s="0" t="n">
        <v>784.8767</v>
      </c>
      <c r="B17439" s="0" t="n">
        <v>174.3899999999864</v>
      </c>
    </row>
    <row r="17440">
      <c r="A17440" s="0" t="n">
        <v>785.1765</v>
      </c>
      <c r="B17440" s="0" t="n">
        <v>174.3999999999864</v>
      </c>
    </row>
    <row r="17441">
      <c r="A17441" s="0" t="n">
        <v>785.4654</v>
      </c>
      <c r="B17441" s="0" t="n">
        <v>174.4099999999864</v>
      </c>
    </row>
    <row r="17442">
      <c r="A17442" s="0" t="n">
        <v>785.7589</v>
      </c>
      <c r="B17442" s="0" t="n">
        <v>174.4199999999863</v>
      </c>
    </row>
    <row r="17443">
      <c r="A17443" s="0" t="n">
        <v>785.9880000000001</v>
      </c>
      <c r="B17443" s="0" t="n">
        <v>174.4299999999863</v>
      </c>
    </row>
    <row r="17444">
      <c r="A17444" s="0" t="n">
        <v>786.2123</v>
      </c>
      <c r="B17444" s="0" t="n">
        <v>174.4399999999863</v>
      </c>
    </row>
    <row r="17445">
      <c r="A17445" s="0" t="n">
        <v>786.4555</v>
      </c>
      <c r="B17445" s="0" t="n">
        <v>174.4499999999863</v>
      </c>
    </row>
    <row r="17446">
      <c r="A17446" s="0" t="n">
        <v>786.7388</v>
      </c>
      <c r="B17446" s="0" t="n">
        <v>174.4599999999863</v>
      </c>
    </row>
    <row r="17447">
      <c r="A17447" s="0" t="n">
        <v>787.0235</v>
      </c>
      <c r="B17447" s="0" t="n">
        <v>174.4699999999863</v>
      </c>
    </row>
    <row r="17448">
      <c r="A17448" s="0" t="n">
        <v>787.2819</v>
      </c>
      <c r="B17448" s="0" t="n">
        <v>174.4799999999863</v>
      </c>
    </row>
    <row r="17449">
      <c r="A17449" s="0" t="n">
        <v>787.5033</v>
      </c>
      <c r="B17449" s="0" t="n">
        <v>174.4899999999863</v>
      </c>
    </row>
    <row r="17450">
      <c r="A17450" s="0" t="n">
        <v>787.7423</v>
      </c>
      <c r="B17450" s="0" t="n">
        <v>174.4999999999863</v>
      </c>
    </row>
    <row r="17451">
      <c r="A17451" s="0" t="n">
        <v>788.0119999999999</v>
      </c>
      <c r="B17451" s="0" t="n">
        <v>174.5099999999863</v>
      </c>
    </row>
    <row r="17452">
      <c r="A17452" s="0" t="n">
        <v>788.2205</v>
      </c>
      <c r="B17452" s="0" t="n">
        <v>174.5199999999863</v>
      </c>
    </row>
    <row r="17453">
      <c r="A17453" s="0" t="n">
        <v>788.4384</v>
      </c>
      <c r="B17453" s="0" t="n">
        <v>174.5299999999862</v>
      </c>
    </row>
    <row r="17454">
      <c r="A17454" s="0" t="n">
        <v>788.6452</v>
      </c>
      <c r="B17454" s="0" t="n">
        <v>174.5399999999862</v>
      </c>
    </row>
    <row r="17455">
      <c r="A17455" s="0" t="n">
        <v>788.8920000000001</v>
      </c>
      <c r="B17455" s="0" t="n">
        <v>174.5499999999862</v>
      </c>
    </row>
    <row r="17456">
      <c r="A17456" s="0" t="n">
        <v>789.1525</v>
      </c>
      <c r="B17456" s="0" t="n">
        <v>174.5599999999862</v>
      </c>
    </row>
    <row r="17457">
      <c r="A17457" s="0" t="n">
        <v>789.4263999999999</v>
      </c>
      <c r="B17457" s="0" t="n">
        <v>174.5699999999862</v>
      </c>
    </row>
    <row r="17458">
      <c r="A17458" s="0" t="n">
        <v>789.6994</v>
      </c>
      <c r="B17458" s="0" t="n">
        <v>174.5799999999862</v>
      </c>
    </row>
    <row r="17459">
      <c r="A17459" s="0" t="n">
        <v>789.966</v>
      </c>
      <c r="B17459" s="0" t="n">
        <v>174.5899999999862</v>
      </c>
    </row>
    <row r="17460">
      <c r="A17460" s="0" t="n">
        <v>790.2566</v>
      </c>
      <c r="B17460" s="0" t="n">
        <v>174.5999999999862</v>
      </c>
    </row>
    <row r="17461">
      <c r="A17461" s="0" t="n">
        <v>790.5189</v>
      </c>
      <c r="B17461" s="0" t="n">
        <v>174.6099999999862</v>
      </c>
    </row>
    <row r="17462">
      <c r="A17462" s="0" t="n">
        <v>790.7363</v>
      </c>
      <c r="B17462" s="0" t="n">
        <v>174.6199999999862</v>
      </c>
    </row>
    <row r="17463">
      <c r="A17463" s="0" t="n">
        <v>791.0087</v>
      </c>
      <c r="B17463" s="0" t="n">
        <v>174.6299999999862</v>
      </c>
    </row>
    <row r="17464">
      <c r="A17464" s="0" t="n">
        <v>791.2936</v>
      </c>
      <c r="B17464" s="0" t="n">
        <v>174.6399999999861</v>
      </c>
    </row>
    <row r="17465">
      <c r="A17465" s="0" t="n">
        <v>791.5521</v>
      </c>
      <c r="B17465" s="0" t="n">
        <v>174.6499999999861</v>
      </c>
    </row>
    <row r="17466">
      <c r="A17466" s="0" t="n">
        <v>791.8371</v>
      </c>
      <c r="B17466" s="0" t="n">
        <v>174.6599999999861</v>
      </c>
    </row>
    <row r="17467">
      <c r="A17467" s="0" t="n">
        <v>792.1368</v>
      </c>
      <c r="B17467" s="0" t="n">
        <v>174.6699999999861</v>
      </c>
    </row>
    <row r="17468">
      <c r="A17468" s="0" t="n">
        <v>792.3953</v>
      </c>
      <c r="B17468" s="0" t="n">
        <v>174.6799999999861</v>
      </c>
    </row>
    <row r="17469">
      <c r="A17469" s="0" t="n">
        <v>792.6901</v>
      </c>
      <c r="B17469" s="0" t="n">
        <v>174.6899999999861</v>
      </c>
    </row>
    <row r="17470">
      <c r="A17470" s="0" t="n">
        <v>792.9627</v>
      </c>
      <c r="B17470" s="0" t="n">
        <v>174.6999999999861</v>
      </c>
    </row>
    <row r="17471">
      <c r="A17471" s="0" t="n">
        <v>793.2008</v>
      </c>
      <c r="B17471" s="0" t="n">
        <v>174.7099999999861</v>
      </c>
    </row>
    <row r="17472">
      <c r="A17472" s="0" t="n">
        <v>793.495</v>
      </c>
      <c r="B17472" s="0" t="n">
        <v>174.7199999999861</v>
      </c>
    </row>
    <row r="17473">
      <c r="A17473" s="0" t="n">
        <v>793.7764</v>
      </c>
      <c r="B17473" s="0" t="n">
        <v>174.7299999999861</v>
      </c>
    </row>
    <row r="17474">
      <c r="A17474" s="0" t="n">
        <v>794.0410000000001</v>
      </c>
      <c r="B17474" s="0" t="n">
        <v>174.7399999999861</v>
      </c>
    </row>
    <row r="17475">
      <c r="A17475" s="0" t="n">
        <v>794.2782999999999</v>
      </c>
      <c r="B17475" s="0" t="n">
        <v>174.749999999986</v>
      </c>
    </row>
    <row r="17476">
      <c r="A17476" s="0" t="n">
        <v>794.4983</v>
      </c>
      <c r="B17476" s="0" t="n">
        <v>174.759999999986</v>
      </c>
    </row>
    <row r="17477">
      <c r="A17477" s="0" t="n">
        <v>794.7233</v>
      </c>
      <c r="B17477" s="0" t="n">
        <v>174.769999999986</v>
      </c>
    </row>
    <row r="17478">
      <c r="A17478" s="0" t="n">
        <v>794.9786</v>
      </c>
      <c r="B17478" s="0" t="n">
        <v>174.779999999986</v>
      </c>
    </row>
    <row r="17479">
      <c r="A17479" s="0" t="n">
        <v>795.2374</v>
      </c>
      <c r="B17479" s="0" t="n">
        <v>174.789999999986</v>
      </c>
    </row>
    <row r="17480">
      <c r="A17480" s="0" t="n">
        <v>795.4505</v>
      </c>
      <c r="B17480" s="0" t="n">
        <v>174.799999999986</v>
      </c>
    </row>
    <row r="17481">
      <c r="A17481" s="0" t="n">
        <v>795.7347</v>
      </c>
      <c r="B17481" s="0" t="n">
        <v>174.809999999986</v>
      </c>
    </row>
    <row r="17482">
      <c r="A17482" s="0" t="n">
        <v>795.9361</v>
      </c>
      <c r="B17482" s="0" t="n">
        <v>174.819999999986</v>
      </c>
    </row>
    <row r="17483">
      <c r="A17483" s="0" t="n">
        <v>796.2118</v>
      </c>
      <c r="B17483" s="0" t="n">
        <v>174.829999999986</v>
      </c>
    </row>
    <row r="17484">
      <c r="A17484" s="0" t="n">
        <v>796.4794000000001</v>
      </c>
      <c r="B17484" s="0" t="n">
        <v>174.839999999986</v>
      </c>
    </row>
    <row r="17485">
      <c r="A17485" s="0" t="n">
        <v>796.6938</v>
      </c>
      <c r="B17485" s="0" t="n">
        <v>174.849999999986</v>
      </c>
    </row>
    <row r="17486">
      <c r="A17486" s="0" t="n">
        <v>796.9417</v>
      </c>
      <c r="B17486" s="0" t="n">
        <v>174.8599999999859</v>
      </c>
    </row>
    <row r="17487">
      <c r="A17487" s="0" t="n">
        <v>797.2023</v>
      </c>
      <c r="B17487" s="0" t="n">
        <v>174.8699999999859</v>
      </c>
    </row>
    <row r="17488">
      <c r="A17488" s="0" t="n">
        <v>797.4769</v>
      </c>
      <c r="B17488" s="0" t="n">
        <v>174.8799999999859</v>
      </c>
    </row>
    <row r="17489">
      <c r="A17489" s="0" t="n">
        <v>797.7659</v>
      </c>
      <c r="B17489" s="0" t="n">
        <v>174.8899999999859</v>
      </c>
    </row>
    <row r="17490">
      <c r="A17490" s="0" t="n">
        <v>798.0632000000001</v>
      </c>
      <c r="B17490" s="0" t="n">
        <v>174.8999999999859</v>
      </c>
    </row>
    <row r="17491">
      <c r="A17491" s="0" t="n">
        <v>798.306</v>
      </c>
      <c r="B17491" s="0" t="n">
        <v>174.9099999999859</v>
      </c>
    </row>
    <row r="17492">
      <c r="A17492" s="0" t="n">
        <v>798.5411</v>
      </c>
      <c r="B17492" s="0" t="n">
        <v>174.9199999999859</v>
      </c>
    </row>
    <row r="17493">
      <c r="A17493" s="0" t="n">
        <v>798.7415999999999</v>
      </c>
      <c r="B17493" s="0" t="n">
        <v>174.9299999999859</v>
      </c>
    </row>
    <row r="17494">
      <c r="A17494" s="0" t="n">
        <v>798.9988</v>
      </c>
      <c r="B17494" s="0" t="n">
        <v>174.9399999999859</v>
      </c>
    </row>
    <row r="17495">
      <c r="A17495" s="0" t="n">
        <v>799.2586</v>
      </c>
      <c r="B17495" s="0" t="n">
        <v>174.9499999999859</v>
      </c>
    </row>
    <row r="17496">
      <c r="A17496" s="0" t="n">
        <v>799.5385</v>
      </c>
      <c r="B17496" s="0" t="n">
        <v>174.9599999999859</v>
      </c>
    </row>
    <row r="17497">
      <c r="A17497" s="0" t="n">
        <v>799.7954999999999</v>
      </c>
      <c r="B17497" s="0" t="n">
        <v>174.9699999999858</v>
      </c>
    </row>
    <row r="17498">
      <c r="A17498" s="0" t="n">
        <v>800.0177</v>
      </c>
      <c r="B17498" s="0" t="n">
        <v>174.9799999999858</v>
      </c>
    </row>
    <row r="17499">
      <c r="A17499" s="0" t="n">
        <v>800.3029</v>
      </c>
      <c r="B17499" s="0" t="n">
        <v>174.9899999999858</v>
      </c>
    </row>
    <row r="17500">
      <c r="A17500" s="0" t="n">
        <v>800.5297</v>
      </c>
      <c r="B17500" s="0" t="n">
        <v>174.9999999999858</v>
      </c>
    </row>
    <row r="17501">
      <c r="A17501" s="0" t="n">
        <v>800.7646</v>
      </c>
      <c r="B17501" s="0" t="n">
        <v>175.0099999999858</v>
      </c>
    </row>
    <row r="17502">
      <c r="A17502" s="0" t="n">
        <v>801.0616</v>
      </c>
      <c r="B17502" s="0" t="n">
        <v>175.0199999999858</v>
      </c>
    </row>
    <row r="17503">
      <c r="A17503" s="0" t="n">
        <v>801.3603000000001</v>
      </c>
      <c r="B17503" s="0" t="n">
        <v>175.0299999999858</v>
      </c>
    </row>
    <row r="17504">
      <c r="A17504" s="0" t="n">
        <v>801.5768</v>
      </c>
      <c r="B17504" s="0" t="n">
        <v>175.0399999999858</v>
      </c>
    </row>
    <row r="17505">
      <c r="A17505" s="0" t="n">
        <v>801.8421</v>
      </c>
      <c r="B17505" s="0" t="n">
        <v>175.0499999999858</v>
      </c>
    </row>
    <row r="17506">
      <c r="A17506" s="0" t="n">
        <v>802.092</v>
      </c>
      <c r="B17506" s="0" t="n">
        <v>175.0599999999858</v>
      </c>
    </row>
    <row r="17507">
      <c r="A17507" s="0" t="n">
        <v>802.3853</v>
      </c>
      <c r="B17507" s="0" t="n">
        <v>175.0699999999858</v>
      </c>
    </row>
    <row r="17508">
      <c r="A17508" s="0" t="n">
        <v>802.6729</v>
      </c>
      <c r="B17508" s="0" t="n">
        <v>175.0799999999857</v>
      </c>
    </row>
    <row r="17509">
      <c r="A17509" s="0" t="n">
        <v>802.905</v>
      </c>
      <c r="B17509" s="0" t="n">
        <v>175.0899999999857</v>
      </c>
    </row>
    <row r="17510">
      <c r="A17510" s="0" t="n">
        <v>803.123</v>
      </c>
      <c r="B17510" s="0" t="n">
        <v>175.0999999999857</v>
      </c>
    </row>
    <row r="17511">
      <c r="A17511" s="0" t="n">
        <v>803.3742999999999</v>
      </c>
      <c r="B17511" s="0" t="n">
        <v>175.1099999999857</v>
      </c>
    </row>
    <row r="17512">
      <c r="A17512" s="0" t="n">
        <v>803.638</v>
      </c>
      <c r="B17512" s="0" t="n">
        <v>175.1199999999857</v>
      </c>
    </row>
    <row r="17513">
      <c r="A17513" s="0" t="n">
        <v>803.8711</v>
      </c>
      <c r="B17513" s="0" t="n">
        <v>175.1299999999857</v>
      </c>
    </row>
    <row r="17514">
      <c r="A17514" s="0" t="n">
        <v>804.0948</v>
      </c>
      <c r="B17514" s="0" t="n">
        <v>175.1399999999857</v>
      </c>
    </row>
    <row r="17515">
      <c r="A17515" s="0" t="n">
        <v>804.3642</v>
      </c>
      <c r="B17515" s="0" t="n">
        <v>175.1499999999857</v>
      </c>
    </row>
    <row r="17516">
      <c r="A17516" s="0" t="n">
        <v>804.5649</v>
      </c>
      <c r="B17516" s="0" t="n">
        <v>175.1599999999857</v>
      </c>
    </row>
    <row r="17517">
      <c r="A17517" s="0" t="n">
        <v>804.8257</v>
      </c>
      <c r="B17517" s="0" t="n">
        <v>175.1699999999857</v>
      </c>
    </row>
    <row r="17518">
      <c r="A17518" s="0" t="n">
        <v>805.0934</v>
      </c>
      <c r="B17518" s="0" t="n">
        <v>175.1799999999857</v>
      </c>
    </row>
    <row r="17519">
      <c r="A17519" s="0" t="n">
        <v>805.3679</v>
      </c>
      <c r="B17519" s="0" t="n">
        <v>175.1899999999856</v>
      </c>
    </row>
    <row r="17520">
      <c r="A17520" s="0" t="n">
        <v>805.5995</v>
      </c>
      <c r="B17520" s="0" t="n">
        <v>175.1999999999856</v>
      </c>
    </row>
    <row r="17521">
      <c r="A17521" s="0" t="n">
        <v>805.8158</v>
      </c>
      <c r="B17521" s="0" t="n">
        <v>175.2099999999856</v>
      </c>
    </row>
    <row r="17522">
      <c r="A17522" s="0" t="n">
        <v>806.0833</v>
      </c>
      <c r="B17522" s="0" t="n">
        <v>175.2199999999856</v>
      </c>
    </row>
    <row r="17523">
      <c r="A17523" s="0" t="n">
        <v>806.3291</v>
      </c>
      <c r="B17523" s="0" t="n">
        <v>175.2299999999856</v>
      </c>
    </row>
    <row r="17524">
      <c r="A17524" s="0" t="n">
        <v>806.6185</v>
      </c>
      <c r="B17524" s="0" t="n">
        <v>175.2399999999856</v>
      </c>
    </row>
    <row r="17525">
      <c r="A17525" s="0" t="n">
        <v>806.8901</v>
      </c>
      <c r="B17525" s="0" t="n">
        <v>175.2499999999856</v>
      </c>
    </row>
    <row r="17526">
      <c r="A17526" s="0" t="n">
        <v>807.1481</v>
      </c>
      <c r="B17526" s="0" t="n">
        <v>175.2599999999856</v>
      </c>
    </row>
    <row r="17527">
      <c r="A17527" s="0" t="n">
        <v>807.4456</v>
      </c>
      <c r="B17527" s="0" t="n">
        <v>175.2699999999856</v>
      </c>
    </row>
    <row r="17528">
      <c r="A17528" s="0" t="n">
        <v>807.7251</v>
      </c>
      <c r="B17528" s="0" t="n">
        <v>175.2799999999856</v>
      </c>
    </row>
    <row r="17529">
      <c r="A17529" s="0" t="n">
        <v>807.9871000000001</v>
      </c>
      <c r="B17529" s="0" t="n">
        <v>175.2899999999856</v>
      </c>
    </row>
    <row r="17530">
      <c r="A17530" s="0" t="n">
        <v>808.2141</v>
      </c>
      <c r="B17530" s="0" t="n">
        <v>175.2999999999855</v>
      </c>
    </row>
    <row r="17531">
      <c r="A17531" s="0" t="n">
        <v>808.4655</v>
      </c>
      <c r="B17531" s="0" t="n">
        <v>175.3099999999855</v>
      </c>
    </row>
    <row r="17532">
      <c r="A17532" s="0" t="n">
        <v>808.7271</v>
      </c>
      <c r="B17532" s="0" t="n">
        <v>175.3199999999855</v>
      </c>
    </row>
    <row r="17533">
      <c r="A17533" s="0" t="n">
        <v>808.9464</v>
      </c>
      <c r="B17533" s="0" t="n">
        <v>175.3299999999855</v>
      </c>
    </row>
    <row r="17534">
      <c r="A17534" s="0" t="n">
        <v>809.2221</v>
      </c>
      <c r="B17534" s="0" t="n">
        <v>175.3399999999855</v>
      </c>
    </row>
    <row r="17535">
      <c r="A17535" s="0" t="n">
        <v>809.4580999999999</v>
      </c>
      <c r="B17535" s="0" t="n">
        <v>175.3499999999855</v>
      </c>
    </row>
    <row r="17536">
      <c r="A17536" s="0" t="n">
        <v>809.6797</v>
      </c>
      <c r="B17536" s="0" t="n">
        <v>175.3599999999855</v>
      </c>
    </row>
    <row r="17537">
      <c r="A17537" s="0" t="n">
        <v>809.8809</v>
      </c>
      <c r="B17537" s="0" t="n">
        <v>175.3699999999855</v>
      </c>
    </row>
    <row r="17538">
      <c r="A17538" s="0" t="n">
        <v>810.1224</v>
      </c>
      <c r="B17538" s="0" t="n">
        <v>175.3799999999855</v>
      </c>
    </row>
    <row r="17539">
      <c r="A17539" s="0" t="n">
        <v>810.4081</v>
      </c>
      <c r="B17539" s="0" t="n">
        <v>175.3899999999855</v>
      </c>
    </row>
    <row r="17540">
      <c r="A17540" s="0" t="n">
        <v>810.6947</v>
      </c>
      <c r="B17540" s="0" t="n">
        <v>175.3999999999855</v>
      </c>
    </row>
    <row r="17541">
      <c r="A17541" s="0" t="n">
        <v>810.9802</v>
      </c>
      <c r="B17541" s="0" t="n">
        <v>175.4099999999854</v>
      </c>
    </row>
    <row r="17542">
      <c r="A17542" s="0" t="n">
        <v>811.2409</v>
      </c>
      <c r="B17542" s="0" t="n">
        <v>175.4199999999854</v>
      </c>
    </row>
    <row r="17543">
      <c r="A17543" s="0" t="n">
        <v>811.5083</v>
      </c>
      <c r="B17543" s="0" t="n">
        <v>175.4299999999854</v>
      </c>
    </row>
    <row r="17544">
      <c r="A17544" s="0" t="n">
        <v>811.7519</v>
      </c>
      <c r="B17544" s="0" t="n">
        <v>175.4399999999854</v>
      </c>
    </row>
    <row r="17545">
      <c r="A17545" s="0" t="n">
        <v>812.019</v>
      </c>
      <c r="B17545" s="0" t="n">
        <v>175.4499999999854</v>
      </c>
    </row>
    <row r="17546">
      <c r="A17546" s="0" t="n">
        <v>812.2315</v>
      </c>
      <c r="B17546" s="0" t="n">
        <v>175.4599999999854</v>
      </c>
    </row>
    <row r="17547">
      <c r="A17547" s="0" t="n">
        <v>812.4345</v>
      </c>
      <c r="B17547" s="0" t="n">
        <v>175.4699999999854</v>
      </c>
    </row>
    <row r="17548">
      <c r="A17548" s="0" t="n">
        <v>812.6934</v>
      </c>
      <c r="B17548" s="0" t="n">
        <v>175.4799999999854</v>
      </c>
    </row>
    <row r="17549">
      <c r="A17549" s="0" t="n">
        <v>812.9077</v>
      </c>
      <c r="B17549" s="0" t="n">
        <v>175.4899999999854</v>
      </c>
    </row>
    <row r="17550">
      <c r="A17550" s="0" t="n">
        <v>813.112</v>
      </c>
      <c r="B17550" s="0" t="n">
        <v>175.4999999999854</v>
      </c>
    </row>
    <row r="17551">
      <c r="A17551" s="0" t="n">
        <v>813.3549</v>
      </c>
      <c r="B17551" s="0" t="n">
        <v>175.5099999999854</v>
      </c>
    </row>
    <row r="17552">
      <c r="A17552" s="0" t="n">
        <v>813.65</v>
      </c>
      <c r="B17552" s="0" t="n">
        <v>175.5199999999853</v>
      </c>
    </row>
    <row r="17553">
      <c r="A17553" s="0" t="n">
        <v>813.9336</v>
      </c>
      <c r="B17553" s="0" t="n">
        <v>175.5299999999853</v>
      </c>
    </row>
    <row r="17554">
      <c r="A17554" s="0" t="n">
        <v>814.1457</v>
      </c>
      <c r="B17554" s="0" t="n">
        <v>175.5399999999853</v>
      </c>
    </row>
    <row r="17555">
      <c r="A17555" s="0" t="n">
        <v>814.4131</v>
      </c>
      <c r="B17555" s="0" t="n">
        <v>175.5499999999853</v>
      </c>
    </row>
    <row r="17556">
      <c r="A17556" s="0" t="n">
        <v>814.6167</v>
      </c>
      <c r="B17556" s="0" t="n">
        <v>175.5599999999853</v>
      </c>
    </row>
    <row r="17557">
      <c r="A17557" s="0" t="n">
        <v>814.8694</v>
      </c>
      <c r="B17557" s="0" t="n">
        <v>175.5699999999853</v>
      </c>
    </row>
    <row r="17558">
      <c r="A17558" s="0" t="n">
        <v>815.0814</v>
      </c>
      <c r="B17558" s="0" t="n">
        <v>175.5799999999853</v>
      </c>
    </row>
    <row r="17559">
      <c r="A17559" s="0" t="n">
        <v>815.3783</v>
      </c>
      <c r="B17559" s="0" t="n">
        <v>175.5899999999853</v>
      </c>
    </row>
    <row r="17560">
      <c r="A17560" s="0" t="n">
        <v>815.5830999999999</v>
      </c>
      <c r="B17560" s="0" t="n">
        <v>175.5999999999853</v>
      </c>
    </row>
    <row r="17561">
      <c r="A17561" s="0" t="n">
        <v>815.8096</v>
      </c>
      <c r="B17561" s="0" t="n">
        <v>175.6099999999853</v>
      </c>
    </row>
    <row r="17562">
      <c r="A17562" s="0" t="n">
        <v>816.0645</v>
      </c>
      <c r="B17562" s="0" t="n">
        <v>175.6199999999853</v>
      </c>
    </row>
    <row r="17563">
      <c r="A17563" s="0" t="n">
        <v>816.3466</v>
      </c>
      <c r="B17563" s="0" t="n">
        <v>175.6299999999852</v>
      </c>
    </row>
    <row r="17564">
      <c r="A17564" s="0" t="n">
        <v>816.5546000000001</v>
      </c>
      <c r="B17564" s="0" t="n">
        <v>175.6399999999852</v>
      </c>
    </row>
    <row r="17565">
      <c r="A17565" s="0" t="n">
        <v>816.7991</v>
      </c>
      <c r="B17565" s="0" t="n">
        <v>175.6499999999852</v>
      </c>
    </row>
    <row r="17566">
      <c r="A17566" s="0" t="n">
        <v>817.0254</v>
      </c>
      <c r="B17566" s="0" t="n">
        <v>175.6599999999852</v>
      </c>
    </row>
    <row r="17567">
      <c r="A17567" s="0" t="n">
        <v>817.2424</v>
      </c>
      <c r="B17567" s="0" t="n">
        <v>175.6699999999852</v>
      </c>
    </row>
    <row r="17568">
      <c r="A17568" s="0" t="n">
        <v>817.4943</v>
      </c>
      <c r="B17568" s="0" t="n">
        <v>175.6799999999852</v>
      </c>
    </row>
    <row r="17569">
      <c r="A17569" s="0" t="n">
        <v>817.7921</v>
      </c>
      <c r="B17569" s="0" t="n">
        <v>175.6899999999852</v>
      </c>
    </row>
    <row r="17570">
      <c r="A17570" s="0" t="n">
        <v>818.0629</v>
      </c>
      <c r="B17570" s="0" t="n">
        <v>175.6999999999852</v>
      </c>
    </row>
    <row r="17571">
      <c r="A17571" s="0" t="n">
        <v>818.3312</v>
      </c>
      <c r="B17571" s="0" t="n">
        <v>175.7099999999852</v>
      </c>
    </row>
    <row r="17572">
      <c r="A17572" s="0" t="n">
        <v>818.5804000000001</v>
      </c>
      <c r="B17572" s="0" t="n">
        <v>175.7199999999852</v>
      </c>
    </row>
    <row r="17573">
      <c r="A17573" s="0" t="n">
        <v>818.8616</v>
      </c>
      <c r="B17573" s="0" t="n">
        <v>175.7299999999852</v>
      </c>
    </row>
    <row r="17574">
      <c r="A17574" s="0" t="n">
        <v>819.0857</v>
      </c>
      <c r="B17574" s="0" t="n">
        <v>175.7399999999851</v>
      </c>
    </row>
    <row r="17575">
      <c r="A17575" s="0" t="n">
        <v>819.3052</v>
      </c>
      <c r="B17575" s="0" t="n">
        <v>175.7499999999851</v>
      </c>
    </row>
    <row r="17576">
      <c r="A17576" s="0" t="n">
        <v>819.5780999999999</v>
      </c>
      <c r="B17576" s="0" t="n">
        <v>175.7599999999851</v>
      </c>
    </row>
    <row r="17577">
      <c r="A17577" s="0" t="n">
        <v>819.7881</v>
      </c>
      <c r="B17577" s="0" t="n">
        <v>175.7699999999851</v>
      </c>
    </row>
    <row r="17578">
      <c r="A17578" s="0" t="n">
        <v>820.0076</v>
      </c>
      <c r="B17578" s="0" t="n">
        <v>175.7799999999851</v>
      </c>
    </row>
    <row r="17579">
      <c r="A17579" s="0" t="n">
        <v>820.2693</v>
      </c>
      <c r="B17579" s="0" t="n">
        <v>175.7899999999851</v>
      </c>
    </row>
    <row r="17580">
      <c r="A17580" s="0" t="n">
        <v>820.4917</v>
      </c>
      <c r="B17580" s="0" t="n">
        <v>175.7999999999851</v>
      </c>
    </row>
    <row r="17581">
      <c r="A17581" s="0" t="n">
        <v>820.7183</v>
      </c>
      <c r="B17581" s="0" t="n">
        <v>175.8099999999851</v>
      </c>
    </row>
    <row r="17582">
      <c r="A17582" s="0" t="n">
        <v>821.0035</v>
      </c>
      <c r="B17582" s="0" t="n">
        <v>175.8199999999851</v>
      </c>
    </row>
    <row r="17583">
      <c r="A17583" s="0" t="n">
        <v>821.2166999999999</v>
      </c>
      <c r="B17583" s="0" t="n">
        <v>175.8299999999851</v>
      </c>
    </row>
    <row r="17584">
      <c r="A17584" s="0" t="n">
        <v>821.417</v>
      </c>
      <c r="B17584" s="0" t="n">
        <v>175.8399999999851</v>
      </c>
    </row>
    <row r="17585">
      <c r="A17585" s="0" t="n">
        <v>821.6636</v>
      </c>
      <c r="B17585" s="0" t="n">
        <v>175.849999999985</v>
      </c>
    </row>
    <row r="17586">
      <c r="A17586" s="0" t="n">
        <v>821.9109</v>
      </c>
      <c r="B17586" s="0" t="n">
        <v>175.859999999985</v>
      </c>
    </row>
    <row r="17587">
      <c r="A17587" s="0" t="n">
        <v>822.1507</v>
      </c>
      <c r="B17587" s="0" t="n">
        <v>175.869999999985</v>
      </c>
    </row>
    <row r="17588">
      <c r="A17588" s="0" t="n">
        <v>822.3837</v>
      </c>
      <c r="B17588" s="0" t="n">
        <v>175.879999999985</v>
      </c>
    </row>
    <row r="17589">
      <c r="A17589" s="0" t="n">
        <v>822.6802</v>
      </c>
      <c r="B17589" s="0" t="n">
        <v>175.889999999985</v>
      </c>
    </row>
    <row r="17590">
      <c r="A17590" s="0" t="n">
        <v>822.8898</v>
      </c>
      <c r="B17590" s="0" t="n">
        <v>175.899999999985</v>
      </c>
    </row>
    <row r="17591">
      <c r="A17591" s="0" t="n">
        <v>823.1138999999999</v>
      </c>
      <c r="B17591" s="0" t="n">
        <v>175.909999999985</v>
      </c>
    </row>
    <row r="17592">
      <c r="A17592" s="0" t="n">
        <v>823.3306</v>
      </c>
      <c r="B17592" s="0" t="n">
        <v>175.919999999985</v>
      </c>
    </row>
    <row r="17593">
      <c r="A17593" s="0" t="n">
        <v>823.5784</v>
      </c>
      <c r="B17593" s="0" t="n">
        <v>175.929999999985</v>
      </c>
    </row>
    <row r="17594">
      <c r="A17594" s="0" t="n">
        <v>823.8706</v>
      </c>
      <c r="B17594" s="0" t="n">
        <v>175.939999999985</v>
      </c>
    </row>
    <row r="17595">
      <c r="A17595" s="0" t="n">
        <v>824.1461</v>
      </c>
      <c r="B17595" s="0" t="n">
        <v>175.949999999985</v>
      </c>
    </row>
    <row r="17596">
      <c r="A17596" s="0" t="n">
        <v>824.4059</v>
      </c>
      <c r="B17596" s="0" t="n">
        <v>175.9599999999849</v>
      </c>
    </row>
    <row r="17597">
      <c r="A17597" s="0" t="n">
        <v>824.6737000000001</v>
      </c>
      <c r="B17597" s="0" t="n">
        <v>175.9699999999849</v>
      </c>
    </row>
    <row r="17598">
      <c r="A17598" s="0" t="n">
        <v>824.9329</v>
      </c>
      <c r="B17598" s="0" t="n">
        <v>175.9799999999849</v>
      </c>
    </row>
    <row r="17599">
      <c r="A17599" s="0" t="n">
        <v>825.184</v>
      </c>
      <c r="B17599" s="0" t="n">
        <v>175.9899999999849</v>
      </c>
    </row>
    <row r="17600">
      <c r="A17600" s="0" t="n">
        <v>825.4263999999999</v>
      </c>
      <c r="B17600" s="0" t="n">
        <v>175.9999999999849</v>
      </c>
    </row>
    <row r="17601">
      <c r="A17601" s="0" t="n">
        <v>825.6988</v>
      </c>
      <c r="B17601" s="0" t="n">
        <v>176.0099999999849</v>
      </c>
    </row>
    <row r="17602">
      <c r="A17602" s="0" t="n">
        <v>825.9465</v>
      </c>
      <c r="B17602" s="0" t="n">
        <v>176.0199999999849</v>
      </c>
    </row>
    <row r="17603">
      <c r="A17603" s="0" t="n">
        <v>826.1577</v>
      </c>
      <c r="B17603" s="0" t="n">
        <v>176.0299999999849</v>
      </c>
    </row>
    <row r="17604">
      <c r="A17604" s="0" t="n">
        <v>826.3682</v>
      </c>
      <c r="B17604" s="0" t="n">
        <v>176.0399999999849</v>
      </c>
    </row>
    <row r="17605">
      <c r="A17605" s="0" t="n">
        <v>826.6494</v>
      </c>
      <c r="B17605" s="0" t="n">
        <v>176.0499999999849</v>
      </c>
    </row>
    <row r="17606">
      <c r="A17606" s="0" t="n">
        <v>826.9228000000001</v>
      </c>
      <c r="B17606" s="0" t="n">
        <v>176.0599999999849</v>
      </c>
    </row>
    <row r="17607">
      <c r="A17607" s="0" t="n">
        <v>827.2055</v>
      </c>
      <c r="B17607" s="0" t="n">
        <v>176.0699999999848</v>
      </c>
    </row>
    <row r="17608">
      <c r="A17608" s="0" t="n">
        <v>827.4512999999999</v>
      </c>
      <c r="B17608" s="0" t="n">
        <v>176.0799999999848</v>
      </c>
    </row>
    <row r="17609">
      <c r="A17609" s="0" t="n">
        <v>827.6566</v>
      </c>
      <c r="B17609" s="0" t="n">
        <v>176.0899999999848</v>
      </c>
    </row>
    <row r="17610">
      <c r="A17610" s="0" t="n">
        <v>827.8776</v>
      </c>
      <c r="B17610" s="0" t="n">
        <v>176.0999999999848</v>
      </c>
    </row>
    <row r="17611">
      <c r="A17611" s="0" t="n">
        <v>828.1098</v>
      </c>
      <c r="B17611" s="0" t="n">
        <v>176.1099999999848</v>
      </c>
    </row>
    <row r="17612">
      <c r="A17612" s="0" t="n">
        <v>828.3211</v>
      </c>
      <c r="B17612" s="0" t="n">
        <v>176.1199999999848</v>
      </c>
    </row>
    <row r="17613">
      <c r="A17613" s="0" t="n">
        <v>828.5884</v>
      </c>
      <c r="B17613" s="0" t="n">
        <v>176.1299999999848</v>
      </c>
    </row>
    <row r="17614">
      <c r="A17614" s="0" t="n">
        <v>828.8365</v>
      </c>
      <c r="B17614" s="0" t="n">
        <v>176.1399999999848</v>
      </c>
    </row>
    <row r="17615">
      <c r="A17615" s="0" t="n">
        <v>829.1029</v>
      </c>
      <c r="B17615" s="0" t="n">
        <v>176.1499999999848</v>
      </c>
    </row>
    <row r="17616">
      <c r="A17616" s="0" t="n">
        <v>829.3543</v>
      </c>
      <c r="B17616" s="0" t="n">
        <v>176.1599999999848</v>
      </c>
    </row>
    <row r="17617">
      <c r="A17617" s="0" t="n">
        <v>829.5574</v>
      </c>
      <c r="B17617" s="0" t="n">
        <v>176.1699999999848</v>
      </c>
    </row>
    <row r="17618">
      <c r="A17618" s="0" t="n">
        <v>829.7632</v>
      </c>
      <c r="B17618" s="0" t="n">
        <v>176.1799999999847</v>
      </c>
    </row>
    <row r="17619">
      <c r="A17619" s="0" t="n">
        <v>830.0214</v>
      </c>
      <c r="B17619" s="0" t="n">
        <v>176.1899999999847</v>
      </c>
    </row>
    <row r="17620">
      <c r="A17620" s="0" t="n">
        <v>830.2451</v>
      </c>
      <c r="B17620" s="0" t="n">
        <v>176.1999999999847</v>
      </c>
    </row>
    <row r="17621">
      <c r="A17621" s="0" t="n">
        <v>830.5108</v>
      </c>
      <c r="B17621" s="0" t="n">
        <v>176.2099999999847</v>
      </c>
    </row>
    <row r="17622">
      <c r="A17622" s="0" t="n">
        <v>830.7214</v>
      </c>
      <c r="B17622" s="0" t="n">
        <v>176.2199999999847</v>
      </c>
    </row>
    <row r="17623">
      <c r="A17623" s="0" t="n">
        <v>830.9332000000001</v>
      </c>
      <c r="B17623" s="0" t="n">
        <v>176.2299999999847</v>
      </c>
    </row>
    <row r="17624">
      <c r="A17624" s="0" t="n">
        <v>831.1968000000001</v>
      </c>
      <c r="B17624" s="0" t="n">
        <v>176.2399999999847</v>
      </c>
    </row>
    <row r="17625">
      <c r="A17625" s="0" t="n">
        <v>831.4018</v>
      </c>
      <c r="B17625" s="0" t="n">
        <v>176.2499999999847</v>
      </c>
    </row>
    <row r="17626">
      <c r="A17626" s="0" t="n">
        <v>831.6843</v>
      </c>
      <c r="B17626" s="0" t="n">
        <v>176.2599999999847</v>
      </c>
    </row>
    <row r="17627">
      <c r="A17627" s="0" t="n">
        <v>831.9218</v>
      </c>
      <c r="B17627" s="0" t="n">
        <v>176.2699999999847</v>
      </c>
    </row>
    <row r="17628">
      <c r="A17628" s="0" t="n">
        <v>832.1265</v>
      </c>
      <c r="B17628" s="0" t="n">
        <v>176.2799999999847</v>
      </c>
    </row>
    <row r="17629">
      <c r="A17629" s="0" t="n">
        <v>832.3777</v>
      </c>
      <c r="B17629" s="0" t="n">
        <v>176.2899999999846</v>
      </c>
    </row>
    <row r="17630">
      <c r="A17630" s="0" t="n">
        <v>832.6363</v>
      </c>
      <c r="B17630" s="0" t="n">
        <v>176.2999999999846</v>
      </c>
    </row>
    <row r="17631">
      <c r="A17631" s="0" t="n">
        <v>832.8996</v>
      </c>
      <c r="B17631" s="0" t="n">
        <v>176.3099999999846</v>
      </c>
    </row>
    <row r="17632">
      <c r="A17632" s="0" t="n">
        <v>833.1285</v>
      </c>
      <c r="B17632" s="0" t="n">
        <v>176.3199999999846</v>
      </c>
    </row>
    <row r="17633">
      <c r="A17633" s="0" t="n">
        <v>833.3449000000001</v>
      </c>
      <c r="B17633" s="0" t="n">
        <v>176.3299999999846</v>
      </c>
    </row>
    <row r="17634">
      <c r="A17634" s="0" t="n">
        <v>833.557</v>
      </c>
      <c r="B17634" s="0" t="n">
        <v>176.3399999999846</v>
      </c>
    </row>
    <row r="17635">
      <c r="A17635" s="0" t="n">
        <v>833.7581</v>
      </c>
      <c r="B17635" s="0" t="n">
        <v>176.3499999999846</v>
      </c>
    </row>
    <row r="17636">
      <c r="A17636" s="0" t="n">
        <v>833.9942</v>
      </c>
      <c r="B17636" s="0" t="n">
        <v>176.3599999999846</v>
      </c>
    </row>
    <row r="17637">
      <c r="A17637" s="0" t="n">
        <v>834.2207</v>
      </c>
      <c r="B17637" s="0" t="n">
        <v>176.3699999999846</v>
      </c>
    </row>
    <row r="17638">
      <c r="A17638" s="0" t="n">
        <v>834.4729</v>
      </c>
      <c r="B17638" s="0" t="n">
        <v>176.3799999999846</v>
      </c>
    </row>
    <row r="17639">
      <c r="A17639" s="0" t="n">
        <v>834.7111</v>
      </c>
      <c r="B17639" s="0" t="n">
        <v>176.3899999999846</v>
      </c>
    </row>
    <row r="17640">
      <c r="A17640" s="0" t="n">
        <v>834.9832</v>
      </c>
      <c r="B17640" s="0" t="n">
        <v>176.3999999999845</v>
      </c>
    </row>
    <row r="17641">
      <c r="A17641" s="0" t="n">
        <v>835.2071</v>
      </c>
      <c r="B17641" s="0" t="n">
        <v>176.4099999999845</v>
      </c>
    </row>
    <row r="17642">
      <c r="A17642" s="0" t="n">
        <v>835.4459000000001</v>
      </c>
      <c r="B17642" s="0" t="n">
        <v>176.4199999999845</v>
      </c>
    </row>
    <row r="17643">
      <c r="A17643" s="0" t="n">
        <v>835.7198</v>
      </c>
      <c r="B17643" s="0" t="n">
        <v>176.4299999999845</v>
      </c>
    </row>
    <row r="17644">
      <c r="A17644" s="0" t="n">
        <v>835.948</v>
      </c>
      <c r="B17644" s="0" t="n">
        <v>176.4399999999845</v>
      </c>
    </row>
    <row r="17645">
      <c r="A17645" s="0" t="n">
        <v>836.1961</v>
      </c>
      <c r="B17645" s="0" t="n">
        <v>176.4499999999845</v>
      </c>
    </row>
    <row r="17646">
      <c r="A17646" s="0" t="n">
        <v>836.4059</v>
      </c>
      <c r="B17646" s="0" t="n">
        <v>176.4599999999845</v>
      </c>
    </row>
    <row r="17647">
      <c r="A17647" s="0" t="n">
        <v>836.6618999999999</v>
      </c>
      <c r="B17647" s="0" t="n">
        <v>176.4699999999845</v>
      </c>
    </row>
    <row r="17648">
      <c r="A17648" s="0" t="n">
        <v>836.9521999999999</v>
      </c>
      <c r="B17648" s="0" t="n">
        <v>176.4799999999845</v>
      </c>
    </row>
    <row r="17649">
      <c r="A17649" s="0" t="n">
        <v>837.1523999999999</v>
      </c>
      <c r="B17649" s="0" t="n">
        <v>176.4899999999845</v>
      </c>
    </row>
    <row r="17650">
      <c r="A17650" s="0" t="n">
        <v>837.3717</v>
      </c>
      <c r="B17650" s="0" t="n">
        <v>176.4999999999845</v>
      </c>
    </row>
    <row r="17651">
      <c r="A17651" s="0" t="n">
        <v>837.6624</v>
      </c>
      <c r="B17651" s="0" t="n">
        <v>176.5099999999844</v>
      </c>
    </row>
    <row r="17652">
      <c r="A17652" s="0" t="n">
        <v>837.8998</v>
      </c>
      <c r="B17652" s="0" t="n">
        <v>176.5199999999844</v>
      </c>
    </row>
    <row r="17653">
      <c r="A17653" s="0" t="n">
        <v>838.1713</v>
      </c>
      <c r="B17653" s="0" t="n">
        <v>176.5299999999844</v>
      </c>
    </row>
    <row r="17654">
      <c r="A17654" s="0" t="n">
        <v>838.4228000000001</v>
      </c>
      <c r="B17654" s="0" t="n">
        <v>176.5399999999844</v>
      </c>
    </row>
    <row r="17655">
      <c r="A17655" s="0" t="n">
        <v>838.6291</v>
      </c>
      <c r="B17655" s="0" t="n">
        <v>176.5499999999844</v>
      </c>
    </row>
    <row r="17656">
      <c r="A17656" s="0" t="n">
        <v>838.9064</v>
      </c>
      <c r="B17656" s="0" t="n">
        <v>176.5599999999844</v>
      </c>
    </row>
    <row r="17657">
      <c r="A17657" s="0" t="n">
        <v>839.2045000000001</v>
      </c>
      <c r="B17657" s="0" t="n">
        <v>176.5699999999844</v>
      </c>
    </row>
    <row r="17658">
      <c r="A17658" s="0" t="n">
        <v>839.4858</v>
      </c>
      <c r="B17658" s="0" t="n">
        <v>176.5799999999844</v>
      </c>
    </row>
    <row r="17659">
      <c r="A17659" s="0" t="n">
        <v>839.6997</v>
      </c>
      <c r="B17659" s="0" t="n">
        <v>176.5899999999844</v>
      </c>
    </row>
    <row r="17660">
      <c r="A17660" s="0" t="n">
        <v>839.901</v>
      </c>
      <c r="B17660" s="0" t="n">
        <v>176.5999999999844</v>
      </c>
    </row>
    <row r="17661">
      <c r="A17661" s="0" t="n">
        <v>840.1042</v>
      </c>
      <c r="B17661" s="0" t="n">
        <v>176.6099999999844</v>
      </c>
    </row>
    <row r="17662">
      <c r="A17662" s="0" t="n">
        <v>840.3148</v>
      </c>
      <c r="B17662" s="0" t="n">
        <v>176.6199999999843</v>
      </c>
    </row>
    <row r="17663">
      <c r="A17663" s="0" t="n">
        <v>840.5645</v>
      </c>
      <c r="B17663" s="0" t="n">
        <v>176.6299999999843</v>
      </c>
    </row>
    <row r="17664">
      <c r="A17664" s="0" t="n">
        <v>840.8022999999999</v>
      </c>
      <c r="B17664" s="0" t="n">
        <v>176.6399999999843</v>
      </c>
    </row>
    <row r="17665">
      <c r="A17665" s="0" t="n">
        <v>841.0816</v>
      </c>
      <c r="B17665" s="0" t="n">
        <v>176.6499999999843</v>
      </c>
    </row>
    <row r="17666">
      <c r="A17666" s="0" t="n">
        <v>841.3463</v>
      </c>
      <c r="B17666" s="0" t="n">
        <v>176.6599999999843</v>
      </c>
    </row>
    <row r="17667">
      <c r="A17667" s="0" t="n">
        <v>841.6063</v>
      </c>
      <c r="B17667" s="0" t="n">
        <v>176.6699999999843</v>
      </c>
    </row>
    <row r="17668">
      <c r="A17668" s="0" t="n">
        <v>841.8419</v>
      </c>
      <c r="B17668" s="0" t="n">
        <v>176.6799999999843</v>
      </c>
    </row>
    <row r="17669">
      <c r="A17669" s="0" t="n">
        <v>842.1171000000001</v>
      </c>
      <c r="B17669" s="0" t="n">
        <v>176.6899999999843</v>
      </c>
    </row>
    <row r="17670">
      <c r="A17670" s="0" t="n">
        <v>842.4103</v>
      </c>
      <c r="B17670" s="0" t="n">
        <v>176.6999999999843</v>
      </c>
    </row>
    <row r="17671">
      <c r="A17671" s="0" t="n">
        <v>842.6599</v>
      </c>
      <c r="B17671" s="0" t="n">
        <v>176.7099999999843</v>
      </c>
    </row>
    <row r="17672">
      <c r="A17672" s="0" t="n">
        <v>842.8661</v>
      </c>
      <c r="B17672" s="0" t="n">
        <v>176.7199999999843</v>
      </c>
    </row>
    <row r="17673">
      <c r="A17673" s="0" t="n">
        <v>843.074</v>
      </c>
      <c r="B17673" s="0" t="n">
        <v>176.7299999999842</v>
      </c>
    </row>
    <row r="17674">
      <c r="A17674" s="0" t="n">
        <v>843.3592</v>
      </c>
      <c r="B17674" s="0" t="n">
        <v>176.7399999999842</v>
      </c>
    </row>
    <row r="17675">
      <c r="A17675" s="0" t="n">
        <v>843.5857999999999</v>
      </c>
      <c r="B17675" s="0" t="n">
        <v>176.7499999999842</v>
      </c>
    </row>
    <row r="17676">
      <c r="A17676" s="0" t="n">
        <v>843.8236000000001</v>
      </c>
      <c r="B17676" s="0" t="n">
        <v>176.7599999999842</v>
      </c>
    </row>
    <row r="17677">
      <c r="A17677" s="0" t="n">
        <v>844.1135</v>
      </c>
      <c r="B17677" s="0" t="n">
        <v>176.7699999999842</v>
      </c>
    </row>
    <row r="17678">
      <c r="A17678" s="0" t="n">
        <v>844.4123</v>
      </c>
      <c r="B17678" s="0" t="n">
        <v>176.7799999999842</v>
      </c>
    </row>
    <row r="17679">
      <c r="A17679" s="0" t="n">
        <v>844.6471</v>
      </c>
      <c r="B17679" s="0" t="n">
        <v>176.7899999999842</v>
      </c>
    </row>
    <row r="17680">
      <c r="A17680" s="0" t="n">
        <v>844.9017</v>
      </c>
      <c r="B17680" s="0" t="n">
        <v>176.7999999999842</v>
      </c>
    </row>
    <row r="17681">
      <c r="A17681" s="0" t="n">
        <v>845.1904</v>
      </c>
      <c r="B17681" s="0" t="n">
        <v>176.8099999999842</v>
      </c>
    </row>
    <row r="17682">
      <c r="A17682" s="0" t="n">
        <v>845.4835</v>
      </c>
      <c r="B17682" s="0" t="n">
        <v>176.8199999999842</v>
      </c>
    </row>
    <row r="17683">
      <c r="A17683" s="0" t="n">
        <v>845.7043</v>
      </c>
      <c r="B17683" s="0" t="n">
        <v>176.8299999999842</v>
      </c>
    </row>
    <row r="17684">
      <c r="A17684" s="0" t="n">
        <v>845.9992999999999</v>
      </c>
      <c r="B17684" s="0" t="n">
        <v>176.8399999999841</v>
      </c>
    </row>
    <row r="17685">
      <c r="A17685" s="0" t="n">
        <v>846.2413</v>
      </c>
      <c r="B17685" s="0" t="n">
        <v>176.8499999999841</v>
      </c>
    </row>
    <row r="17686">
      <c r="A17686" s="0" t="n">
        <v>846.4686</v>
      </c>
      <c r="B17686" s="0" t="n">
        <v>176.8599999999841</v>
      </c>
    </row>
    <row r="17687">
      <c r="A17687" s="0" t="n">
        <v>846.7307</v>
      </c>
      <c r="B17687" s="0" t="n">
        <v>176.8699999999841</v>
      </c>
    </row>
    <row r="17688">
      <c r="A17688" s="0" t="n">
        <v>846.9405</v>
      </c>
      <c r="B17688" s="0" t="n">
        <v>176.8799999999841</v>
      </c>
    </row>
    <row r="17689">
      <c r="A17689" s="0" t="n">
        <v>847.1941</v>
      </c>
      <c r="B17689" s="0" t="n">
        <v>176.8899999999841</v>
      </c>
    </row>
    <row r="17690">
      <c r="A17690" s="0" t="n">
        <v>847.3971</v>
      </c>
      <c r="B17690" s="0" t="n">
        <v>176.8999999999841</v>
      </c>
    </row>
    <row r="17691">
      <c r="A17691" s="0" t="n">
        <v>847.6024</v>
      </c>
      <c r="B17691" s="0" t="n">
        <v>176.9099999999841</v>
      </c>
    </row>
    <row r="17692">
      <c r="A17692" s="0" t="n">
        <v>847.8891</v>
      </c>
      <c r="B17692" s="0" t="n">
        <v>176.9199999999841</v>
      </c>
    </row>
    <row r="17693">
      <c r="A17693" s="0" t="n">
        <v>848.1207000000001</v>
      </c>
      <c r="B17693" s="0" t="n">
        <v>176.9299999999841</v>
      </c>
    </row>
    <row r="17694">
      <c r="A17694" s="0" t="n">
        <v>848.3458000000001</v>
      </c>
      <c r="B17694" s="0" t="n">
        <v>176.9399999999841</v>
      </c>
    </row>
    <row r="17695">
      <c r="A17695" s="0" t="n">
        <v>848.605</v>
      </c>
      <c r="B17695" s="0" t="n">
        <v>176.949999999984</v>
      </c>
    </row>
    <row r="17696">
      <c r="A17696" s="0" t="n">
        <v>848.9027</v>
      </c>
      <c r="B17696" s="0" t="n">
        <v>176.959999999984</v>
      </c>
    </row>
    <row r="17697">
      <c r="A17697" s="0" t="n">
        <v>849.1888</v>
      </c>
      <c r="B17697" s="0" t="n">
        <v>176.969999999984</v>
      </c>
    </row>
    <row r="17698">
      <c r="A17698" s="0" t="n">
        <v>849.4223</v>
      </c>
      <c r="B17698" s="0" t="n">
        <v>176.979999999984</v>
      </c>
    </row>
    <row r="17699">
      <c r="A17699" s="0" t="n">
        <v>849.6550999999999</v>
      </c>
      <c r="B17699" s="0" t="n">
        <v>176.989999999984</v>
      </c>
    </row>
    <row r="17700">
      <c r="A17700" s="0" t="n">
        <v>849.9</v>
      </c>
      <c r="B17700" s="0" t="n">
        <v>176.999999999984</v>
      </c>
    </row>
    <row r="17701">
      <c r="A17701" s="0" t="n">
        <v>850.1088</v>
      </c>
      <c r="B17701" s="0" t="n">
        <v>177.009999999984</v>
      </c>
    </row>
    <row r="17702">
      <c r="A17702" s="0" t="n">
        <v>850.3238</v>
      </c>
      <c r="B17702" s="0" t="n">
        <v>177.019999999984</v>
      </c>
    </row>
    <row r="17703">
      <c r="A17703" s="0" t="n">
        <v>850.5751</v>
      </c>
      <c r="B17703" s="0" t="n">
        <v>177.029999999984</v>
      </c>
    </row>
    <row r="17704">
      <c r="A17704" s="0" t="n">
        <v>850.8518</v>
      </c>
      <c r="B17704" s="0" t="n">
        <v>177.039999999984</v>
      </c>
    </row>
    <row r="17705">
      <c r="A17705" s="0" t="n">
        <v>851.143</v>
      </c>
      <c r="B17705" s="0" t="n">
        <v>177.049999999984</v>
      </c>
    </row>
    <row r="17706">
      <c r="A17706" s="0" t="n">
        <v>851.4178000000001</v>
      </c>
      <c r="B17706" s="0" t="n">
        <v>177.0599999999839</v>
      </c>
    </row>
    <row r="17707">
      <c r="A17707" s="0" t="n">
        <v>851.7101</v>
      </c>
      <c r="B17707" s="0" t="n">
        <v>177.0699999999839</v>
      </c>
    </row>
    <row r="17708">
      <c r="A17708" s="0" t="n">
        <v>851.9219000000001</v>
      </c>
      <c r="B17708" s="0" t="n">
        <v>177.0799999999839</v>
      </c>
    </row>
    <row r="17709">
      <c r="A17709" s="0" t="n">
        <v>852.2164</v>
      </c>
      <c r="B17709" s="0" t="n">
        <v>177.0899999999839</v>
      </c>
    </row>
    <row r="17710">
      <c r="A17710" s="0" t="n">
        <v>852.4198</v>
      </c>
      <c r="B17710" s="0" t="n">
        <v>177.0999999999839</v>
      </c>
    </row>
    <row r="17711">
      <c r="A17711" s="0" t="n">
        <v>852.6748</v>
      </c>
      <c r="B17711" s="0" t="n">
        <v>177.1099999999839</v>
      </c>
    </row>
    <row r="17712">
      <c r="A17712" s="0" t="n">
        <v>852.9185</v>
      </c>
      <c r="B17712" s="0" t="n">
        <v>177.1199999999839</v>
      </c>
    </row>
    <row r="17713">
      <c r="A17713" s="0" t="n">
        <v>853.162</v>
      </c>
      <c r="B17713" s="0" t="n">
        <v>177.1299999999839</v>
      </c>
    </row>
    <row r="17714">
      <c r="A17714" s="0" t="n">
        <v>853.4594</v>
      </c>
      <c r="B17714" s="0" t="n">
        <v>177.1399999999839</v>
      </c>
    </row>
    <row r="17715">
      <c r="A17715" s="0" t="n">
        <v>853.7211</v>
      </c>
      <c r="B17715" s="0" t="n">
        <v>177.1499999999839</v>
      </c>
    </row>
    <row r="17716">
      <c r="A17716" s="0" t="n">
        <v>853.9588</v>
      </c>
      <c r="B17716" s="0" t="n">
        <v>177.1599999999839</v>
      </c>
    </row>
    <row r="17717">
      <c r="A17717" s="0" t="n">
        <v>854.1832000000001</v>
      </c>
      <c r="B17717" s="0" t="n">
        <v>177.1699999999838</v>
      </c>
    </row>
    <row r="17718">
      <c r="A17718" s="0" t="n">
        <v>854.4289</v>
      </c>
      <c r="B17718" s="0" t="n">
        <v>177.1799999999838</v>
      </c>
    </row>
    <row r="17719">
      <c r="A17719" s="0" t="n">
        <v>854.6477</v>
      </c>
      <c r="B17719" s="0" t="n">
        <v>177.1899999999838</v>
      </c>
    </row>
    <row r="17720">
      <c r="A17720" s="0" t="n">
        <v>854.9289</v>
      </c>
      <c r="B17720" s="0" t="n">
        <v>177.1999999999838</v>
      </c>
    </row>
    <row r="17721">
      <c r="A17721" s="0" t="n">
        <v>855.2281</v>
      </c>
      <c r="B17721" s="0" t="n">
        <v>177.2099999999838</v>
      </c>
    </row>
    <row r="17722">
      <c r="A17722" s="0" t="n">
        <v>855.5127</v>
      </c>
      <c r="B17722" s="0" t="n">
        <v>177.2199999999838</v>
      </c>
    </row>
    <row r="17723">
      <c r="A17723" s="0" t="n">
        <v>855.7252</v>
      </c>
      <c r="B17723" s="0" t="n">
        <v>177.2299999999838</v>
      </c>
    </row>
    <row r="17724">
      <c r="A17724" s="0" t="n">
        <v>855.9727</v>
      </c>
      <c r="B17724" s="0" t="n">
        <v>177.2399999999838</v>
      </c>
    </row>
    <row r="17725">
      <c r="A17725" s="0" t="n">
        <v>856.2504</v>
      </c>
      <c r="B17725" s="0" t="n">
        <v>177.2499999999838</v>
      </c>
    </row>
    <row r="17726">
      <c r="A17726" s="0" t="n">
        <v>856.5327</v>
      </c>
      <c r="B17726" s="0" t="n">
        <v>177.2599999999838</v>
      </c>
    </row>
    <row r="17727">
      <c r="A17727" s="0" t="n">
        <v>856.819</v>
      </c>
      <c r="B17727" s="0" t="n">
        <v>177.2699999999838</v>
      </c>
    </row>
    <row r="17728">
      <c r="A17728" s="0" t="n">
        <v>857.0282</v>
      </c>
      <c r="B17728" s="0" t="n">
        <v>177.2799999999837</v>
      </c>
    </row>
    <row r="17729">
      <c r="A17729" s="0" t="n">
        <v>857.27</v>
      </c>
      <c r="B17729" s="0" t="n">
        <v>177.2899999999837</v>
      </c>
    </row>
    <row r="17730">
      <c r="A17730" s="0" t="n">
        <v>857.5134</v>
      </c>
      <c r="B17730" s="0" t="n">
        <v>177.2999999999837</v>
      </c>
    </row>
    <row r="17731">
      <c r="A17731" s="0" t="n">
        <v>857.723</v>
      </c>
      <c r="B17731" s="0" t="n">
        <v>177.3099999999837</v>
      </c>
    </row>
    <row r="17732">
      <c r="A17732" s="0" t="n">
        <v>857.999</v>
      </c>
      <c r="B17732" s="0" t="n">
        <v>177.3199999999837</v>
      </c>
    </row>
    <row r="17733">
      <c r="A17733" s="0" t="n">
        <v>858.2364</v>
      </c>
      <c r="B17733" s="0" t="n">
        <v>177.3299999999837</v>
      </c>
    </row>
    <row r="17734">
      <c r="A17734" s="0" t="n">
        <v>858.4919</v>
      </c>
      <c r="B17734" s="0" t="n">
        <v>177.3399999999837</v>
      </c>
    </row>
    <row r="17735">
      <c r="A17735" s="0" t="n">
        <v>858.7836</v>
      </c>
      <c r="B17735" s="0" t="n">
        <v>177.3499999999837</v>
      </c>
    </row>
    <row r="17736">
      <c r="A17736" s="0" t="n">
        <v>859.0709000000001</v>
      </c>
      <c r="B17736" s="0" t="n">
        <v>177.3599999999837</v>
      </c>
    </row>
    <row r="17737">
      <c r="A17737" s="0" t="n">
        <v>859.3337</v>
      </c>
      <c r="B17737" s="0" t="n">
        <v>177.3699999999837</v>
      </c>
    </row>
    <row r="17738">
      <c r="A17738" s="0" t="n">
        <v>859.6168</v>
      </c>
      <c r="B17738" s="0" t="n">
        <v>177.3799999999837</v>
      </c>
    </row>
    <row r="17739">
      <c r="A17739" s="0" t="n">
        <v>859.9059</v>
      </c>
      <c r="B17739" s="0" t="n">
        <v>177.3899999999836</v>
      </c>
    </row>
    <row r="17740">
      <c r="A17740" s="0" t="n">
        <v>860.1186</v>
      </c>
      <c r="B17740" s="0" t="n">
        <v>177.3999999999836</v>
      </c>
    </row>
    <row r="17741">
      <c r="A17741" s="0" t="n">
        <v>860.3604</v>
      </c>
      <c r="B17741" s="0" t="n">
        <v>177.4099999999836</v>
      </c>
    </row>
    <row r="17742">
      <c r="A17742" s="0" t="n">
        <v>860.6013</v>
      </c>
      <c r="B17742" s="0" t="n">
        <v>177.4199999999836</v>
      </c>
    </row>
    <row r="17743">
      <c r="A17743" s="0" t="n">
        <v>860.8264</v>
      </c>
      <c r="B17743" s="0" t="n">
        <v>177.4299999999836</v>
      </c>
    </row>
    <row r="17744">
      <c r="A17744" s="0" t="n">
        <v>861.1078</v>
      </c>
      <c r="B17744" s="0" t="n">
        <v>177.4399999999836</v>
      </c>
    </row>
    <row r="17745">
      <c r="A17745" s="0" t="n">
        <v>861.3745</v>
      </c>
      <c r="B17745" s="0" t="n">
        <v>177.4499999999836</v>
      </c>
    </row>
    <row r="17746">
      <c r="A17746" s="0" t="n">
        <v>861.6574000000001</v>
      </c>
      <c r="B17746" s="0" t="n">
        <v>177.4599999999836</v>
      </c>
    </row>
    <row r="17747">
      <c r="A17747" s="0" t="n">
        <v>861.8912</v>
      </c>
      <c r="B17747" s="0" t="n">
        <v>177.4699999999836</v>
      </c>
    </row>
    <row r="17748">
      <c r="A17748" s="0" t="n">
        <v>862.112</v>
      </c>
      <c r="B17748" s="0" t="n">
        <v>177.4799999999836</v>
      </c>
    </row>
    <row r="17749">
      <c r="A17749" s="0" t="n">
        <v>862.3679</v>
      </c>
      <c r="B17749" s="0" t="n">
        <v>177.4899999999836</v>
      </c>
    </row>
    <row r="17750">
      <c r="A17750" s="0" t="n">
        <v>862.6625</v>
      </c>
      <c r="B17750" s="0" t="n">
        <v>177.4999999999835</v>
      </c>
    </row>
    <row r="17751">
      <c r="A17751" s="0" t="n">
        <v>862.8886</v>
      </c>
      <c r="B17751" s="0" t="n">
        <v>177.5099999999835</v>
      </c>
    </row>
    <row r="17752">
      <c r="A17752" s="0" t="n">
        <v>863.1135</v>
      </c>
      <c r="B17752" s="0" t="n">
        <v>177.5199999999835</v>
      </c>
    </row>
    <row r="17753">
      <c r="A17753" s="0" t="n">
        <v>863.323</v>
      </c>
      <c r="B17753" s="0" t="n">
        <v>177.5299999999835</v>
      </c>
    </row>
    <row r="17754">
      <c r="A17754" s="0" t="n">
        <v>863.573</v>
      </c>
      <c r="B17754" s="0" t="n">
        <v>177.5399999999835</v>
      </c>
    </row>
    <row r="17755">
      <c r="A17755" s="0" t="n">
        <v>863.796</v>
      </c>
      <c r="B17755" s="0" t="n">
        <v>177.5499999999835</v>
      </c>
    </row>
    <row r="17756">
      <c r="A17756" s="0" t="n">
        <v>864.0173</v>
      </c>
      <c r="B17756" s="0" t="n">
        <v>177.5599999999835</v>
      </c>
    </row>
    <row r="17757">
      <c r="A17757" s="0" t="n">
        <v>864.2826</v>
      </c>
      <c r="B17757" s="0" t="n">
        <v>177.5699999999835</v>
      </c>
    </row>
    <row r="17758">
      <c r="A17758" s="0" t="n">
        <v>864.5787</v>
      </c>
      <c r="B17758" s="0" t="n">
        <v>177.5799999999835</v>
      </c>
    </row>
    <row r="17759">
      <c r="A17759" s="0" t="n">
        <v>864.8522</v>
      </c>
      <c r="B17759" s="0" t="n">
        <v>177.5899999999835</v>
      </c>
    </row>
    <row r="17760">
      <c r="A17760" s="0" t="n">
        <v>865.0948</v>
      </c>
      <c r="B17760" s="0" t="n">
        <v>177.5999999999835</v>
      </c>
    </row>
    <row r="17761">
      <c r="A17761" s="0" t="n">
        <v>865.331</v>
      </c>
      <c r="B17761" s="0" t="n">
        <v>177.6099999999834</v>
      </c>
    </row>
    <row r="17762">
      <c r="A17762" s="0" t="n">
        <v>865.5413</v>
      </c>
      <c r="B17762" s="0" t="n">
        <v>177.6199999999834</v>
      </c>
    </row>
    <row r="17763">
      <c r="A17763" s="0" t="n">
        <v>865.818</v>
      </c>
      <c r="B17763" s="0" t="n">
        <v>177.6299999999834</v>
      </c>
    </row>
    <row r="17764">
      <c r="A17764" s="0" t="n">
        <v>866.0413</v>
      </c>
      <c r="B17764" s="0" t="n">
        <v>177.6399999999834</v>
      </c>
    </row>
    <row r="17765">
      <c r="A17765" s="0" t="n">
        <v>866.3388</v>
      </c>
      <c r="B17765" s="0" t="n">
        <v>177.6499999999834</v>
      </c>
    </row>
    <row r="17766">
      <c r="A17766" s="0" t="n">
        <v>866.5824</v>
      </c>
      <c r="B17766" s="0" t="n">
        <v>177.6599999999834</v>
      </c>
    </row>
    <row r="17767">
      <c r="A17767" s="0" t="n">
        <v>866.8422</v>
      </c>
      <c r="B17767" s="0" t="n">
        <v>177.6699999999834</v>
      </c>
    </row>
    <row r="17768">
      <c r="A17768" s="0" t="n">
        <v>867.1408</v>
      </c>
      <c r="B17768" s="0" t="n">
        <v>177.6799999999834</v>
      </c>
    </row>
    <row r="17769">
      <c r="A17769" s="0" t="n">
        <v>867.3981</v>
      </c>
      <c r="B17769" s="0" t="n">
        <v>177.6899999999834</v>
      </c>
    </row>
    <row r="17770">
      <c r="A17770" s="0" t="n">
        <v>867.6446999999999</v>
      </c>
      <c r="B17770" s="0" t="n">
        <v>177.6999999999834</v>
      </c>
    </row>
    <row r="17771">
      <c r="A17771" s="0" t="n">
        <v>867.8903</v>
      </c>
      <c r="B17771" s="0" t="n">
        <v>177.7099999999834</v>
      </c>
    </row>
    <row r="17772">
      <c r="A17772" s="0" t="n">
        <v>868.1781999999999</v>
      </c>
      <c r="B17772" s="0" t="n">
        <v>177.7199999999833</v>
      </c>
    </row>
    <row r="17773">
      <c r="A17773" s="0" t="n">
        <v>868.4208</v>
      </c>
      <c r="B17773" s="0" t="n">
        <v>177.7299999999833</v>
      </c>
    </row>
    <row r="17774">
      <c r="A17774" s="0" t="n">
        <v>868.6547</v>
      </c>
      <c r="B17774" s="0" t="n">
        <v>177.7399999999833</v>
      </c>
    </row>
    <row r="17775">
      <c r="A17775" s="0" t="n">
        <v>868.9371</v>
      </c>
      <c r="B17775" s="0" t="n">
        <v>177.7499999999833</v>
      </c>
    </row>
    <row r="17776">
      <c r="A17776" s="0" t="n">
        <v>869.1485</v>
      </c>
      <c r="B17776" s="0" t="n">
        <v>177.7599999999833</v>
      </c>
    </row>
    <row r="17777">
      <c r="A17777" s="0" t="n">
        <v>869.3638999999999</v>
      </c>
      <c r="B17777" s="0" t="n">
        <v>177.7699999999833</v>
      </c>
    </row>
    <row r="17778">
      <c r="A17778" s="0" t="n">
        <v>869.6326</v>
      </c>
      <c r="B17778" s="0" t="n">
        <v>177.7799999999833</v>
      </c>
    </row>
    <row r="17779">
      <c r="A17779" s="0" t="n">
        <v>869.835</v>
      </c>
      <c r="B17779" s="0" t="n">
        <v>177.7899999999833</v>
      </c>
    </row>
    <row r="17780">
      <c r="A17780" s="0" t="n">
        <v>870.0866</v>
      </c>
      <c r="B17780" s="0" t="n">
        <v>177.7999999999833</v>
      </c>
    </row>
    <row r="17781">
      <c r="A17781" s="0" t="n">
        <v>870.3531</v>
      </c>
      <c r="B17781" s="0" t="n">
        <v>177.8099999999833</v>
      </c>
    </row>
    <row r="17782">
      <c r="A17782" s="0" t="n">
        <v>870.5596</v>
      </c>
      <c r="B17782" s="0" t="n">
        <v>177.8199999999833</v>
      </c>
    </row>
    <row r="17783">
      <c r="A17783" s="0" t="n">
        <v>870.8045</v>
      </c>
      <c r="B17783" s="0" t="n">
        <v>177.8299999999832</v>
      </c>
    </row>
    <row r="17784">
      <c r="A17784" s="0" t="n">
        <v>871.0385</v>
      </c>
      <c r="B17784" s="0" t="n">
        <v>177.8399999999832</v>
      </c>
    </row>
    <row r="17785">
      <c r="A17785" s="0" t="n">
        <v>871.2495</v>
      </c>
      <c r="B17785" s="0" t="n">
        <v>177.8499999999832</v>
      </c>
    </row>
    <row r="17786">
      <c r="A17786" s="0" t="n">
        <v>871.5332</v>
      </c>
      <c r="B17786" s="0" t="n">
        <v>177.8599999999832</v>
      </c>
    </row>
    <row r="17787">
      <c r="A17787" s="0" t="n">
        <v>871.7489</v>
      </c>
      <c r="B17787" s="0" t="n">
        <v>177.8699999999832</v>
      </c>
    </row>
    <row r="17788">
      <c r="A17788" s="0" t="n">
        <v>871.9619</v>
      </c>
      <c r="B17788" s="0" t="n">
        <v>177.8799999999832</v>
      </c>
    </row>
    <row r="17789">
      <c r="A17789" s="0" t="n">
        <v>872.2175</v>
      </c>
      <c r="B17789" s="0" t="n">
        <v>177.8899999999832</v>
      </c>
    </row>
    <row r="17790">
      <c r="A17790" s="0" t="n">
        <v>872.4661</v>
      </c>
      <c r="B17790" s="0" t="n">
        <v>177.8999999999832</v>
      </c>
    </row>
    <row r="17791">
      <c r="A17791" s="0" t="n">
        <v>872.7224</v>
      </c>
      <c r="B17791" s="0" t="n">
        <v>177.9099999999832</v>
      </c>
    </row>
    <row r="17792">
      <c r="A17792" s="0" t="n">
        <v>872.9268</v>
      </c>
      <c r="B17792" s="0" t="n">
        <v>177.9199999999832</v>
      </c>
    </row>
    <row r="17793">
      <c r="A17793" s="0" t="n">
        <v>873.1911</v>
      </c>
      <c r="B17793" s="0" t="n">
        <v>177.9299999999832</v>
      </c>
    </row>
    <row r="17794">
      <c r="A17794" s="0" t="n">
        <v>873.4874</v>
      </c>
      <c r="B17794" s="0" t="n">
        <v>177.9399999999831</v>
      </c>
    </row>
    <row r="17795">
      <c r="A17795" s="0" t="n">
        <v>873.7163</v>
      </c>
      <c r="B17795" s="0" t="n">
        <v>177.9499999999831</v>
      </c>
    </row>
    <row r="17796">
      <c r="A17796" s="0" t="n">
        <v>873.9358999999999</v>
      </c>
      <c r="B17796" s="0" t="n">
        <v>177.9599999999831</v>
      </c>
    </row>
    <row r="17797">
      <c r="A17797" s="0" t="n">
        <v>874.2193</v>
      </c>
      <c r="B17797" s="0" t="n">
        <v>177.9699999999831</v>
      </c>
    </row>
    <row r="17798">
      <c r="A17798" s="0" t="n">
        <v>874.4194</v>
      </c>
      <c r="B17798" s="0" t="n">
        <v>177.9799999999831</v>
      </c>
    </row>
    <row r="17799">
      <c r="A17799" s="0" t="n">
        <v>874.7044</v>
      </c>
      <c r="B17799" s="0" t="n">
        <v>177.9899999999831</v>
      </c>
    </row>
    <row r="17800">
      <c r="A17800" s="0" t="n">
        <v>874.9146</v>
      </c>
      <c r="B17800" s="0" t="n">
        <v>177.9999999999831</v>
      </c>
    </row>
    <row r="17801">
      <c r="A17801" s="0" t="n">
        <v>875.2080999999999</v>
      </c>
      <c r="B17801" s="0" t="n">
        <v>178.0099999999831</v>
      </c>
    </row>
    <row r="17802">
      <c r="A17802" s="0" t="n">
        <v>875.504</v>
      </c>
      <c r="B17802" s="0" t="n">
        <v>178.0199999999831</v>
      </c>
    </row>
    <row r="17803">
      <c r="A17803" s="0" t="n">
        <v>875.7903</v>
      </c>
      <c r="B17803" s="0" t="n">
        <v>178.0299999999831</v>
      </c>
    </row>
    <row r="17804">
      <c r="A17804" s="0" t="n">
        <v>876.0119</v>
      </c>
      <c r="B17804" s="0" t="n">
        <v>178.0399999999831</v>
      </c>
    </row>
    <row r="17805">
      <c r="A17805" s="0" t="n">
        <v>876.2574</v>
      </c>
      <c r="B17805" s="0" t="n">
        <v>178.049999999983</v>
      </c>
    </row>
    <row r="17806">
      <c r="A17806" s="0" t="n">
        <v>876.4987</v>
      </c>
      <c r="B17806" s="0" t="n">
        <v>178.059999999983</v>
      </c>
    </row>
    <row r="17807">
      <c r="A17807" s="0" t="n">
        <v>876.7891</v>
      </c>
      <c r="B17807" s="0" t="n">
        <v>178.069999999983</v>
      </c>
    </row>
    <row r="17808">
      <c r="A17808" s="0" t="n">
        <v>877.0035</v>
      </c>
      <c r="B17808" s="0" t="n">
        <v>178.079999999983</v>
      </c>
    </row>
    <row r="17809">
      <c r="A17809" s="0" t="n">
        <v>877.2809999999999</v>
      </c>
      <c r="B17809" s="0" t="n">
        <v>178.089999999983</v>
      </c>
    </row>
    <row r="17810">
      <c r="A17810" s="0" t="n">
        <v>877.561</v>
      </c>
      <c r="B17810" s="0" t="n">
        <v>178.099999999983</v>
      </c>
    </row>
    <row r="17811">
      <c r="A17811" s="0" t="n">
        <v>877.8171</v>
      </c>
      <c r="B17811" s="0" t="n">
        <v>178.109999999983</v>
      </c>
    </row>
    <row r="17812">
      <c r="A17812" s="0" t="n">
        <v>878.0475</v>
      </c>
      <c r="B17812" s="0" t="n">
        <v>178.119999999983</v>
      </c>
    </row>
    <row r="17813">
      <c r="A17813" s="0" t="n">
        <v>878.2863</v>
      </c>
      <c r="B17813" s="0" t="n">
        <v>178.129999999983</v>
      </c>
    </row>
    <row r="17814">
      <c r="A17814" s="0" t="n">
        <v>878.5676</v>
      </c>
      <c r="B17814" s="0" t="n">
        <v>178.139999999983</v>
      </c>
    </row>
    <row r="17815">
      <c r="A17815" s="0" t="n">
        <v>878.8211</v>
      </c>
      <c r="B17815" s="0" t="n">
        <v>178.149999999983</v>
      </c>
    </row>
    <row r="17816">
      <c r="A17816" s="0" t="n">
        <v>879.0837</v>
      </c>
      <c r="B17816" s="0" t="n">
        <v>178.1599999999829</v>
      </c>
    </row>
    <row r="17817">
      <c r="A17817" s="0" t="n">
        <v>879.3405</v>
      </c>
      <c r="B17817" s="0" t="n">
        <v>178.1699999999829</v>
      </c>
    </row>
    <row r="17818">
      <c r="A17818" s="0" t="n">
        <v>879.6392</v>
      </c>
      <c r="B17818" s="0" t="n">
        <v>178.1799999999829</v>
      </c>
    </row>
    <row r="17819">
      <c r="A17819" s="0" t="n">
        <v>879.8525</v>
      </c>
      <c r="B17819" s="0" t="n">
        <v>178.1899999999829</v>
      </c>
    </row>
    <row r="17820">
      <c r="A17820" s="0" t="n">
        <v>880.0791</v>
      </c>
      <c r="B17820" s="0" t="n">
        <v>178.1999999999829</v>
      </c>
    </row>
    <row r="17821">
      <c r="A17821" s="0" t="n">
        <v>880.3336</v>
      </c>
      <c r="B17821" s="0" t="n">
        <v>178.2099999999829</v>
      </c>
    </row>
    <row r="17822">
      <c r="A17822" s="0" t="n">
        <v>880.535</v>
      </c>
      <c r="B17822" s="0" t="n">
        <v>178.2199999999829</v>
      </c>
    </row>
    <row r="17823">
      <c r="A17823" s="0" t="n">
        <v>880.7962</v>
      </c>
      <c r="B17823" s="0" t="n">
        <v>178.2299999999829</v>
      </c>
    </row>
    <row r="17824">
      <c r="A17824" s="0" t="n">
        <v>881.0528</v>
      </c>
      <c r="B17824" s="0" t="n">
        <v>178.2399999999829</v>
      </c>
    </row>
    <row r="17825">
      <c r="A17825" s="0" t="n">
        <v>881.2998</v>
      </c>
      <c r="B17825" s="0" t="n">
        <v>178.2499999999829</v>
      </c>
    </row>
    <row r="17826">
      <c r="A17826" s="0" t="n">
        <v>881.5622</v>
      </c>
      <c r="B17826" s="0" t="n">
        <v>178.2599999999829</v>
      </c>
    </row>
    <row r="17827">
      <c r="A17827" s="0" t="n">
        <v>881.8522</v>
      </c>
      <c r="B17827" s="0" t="n">
        <v>178.2699999999828</v>
      </c>
    </row>
    <row r="17828">
      <c r="A17828" s="0" t="n">
        <v>882.0893</v>
      </c>
      <c r="B17828" s="0" t="n">
        <v>178.2799999999828</v>
      </c>
    </row>
    <row r="17829">
      <c r="A17829" s="0" t="n">
        <v>882.3731</v>
      </c>
      <c r="B17829" s="0" t="n">
        <v>178.2899999999828</v>
      </c>
    </row>
    <row r="17830">
      <c r="A17830" s="0" t="n">
        <v>882.6145</v>
      </c>
      <c r="B17830" s="0" t="n">
        <v>178.2999999999828</v>
      </c>
    </row>
    <row r="17831">
      <c r="A17831" s="0" t="n">
        <v>882.84</v>
      </c>
      <c r="B17831" s="0" t="n">
        <v>178.3099999999828</v>
      </c>
    </row>
    <row r="17832">
      <c r="A17832" s="0" t="n">
        <v>883.0415</v>
      </c>
      <c r="B17832" s="0" t="n">
        <v>178.3199999999828</v>
      </c>
    </row>
    <row r="17833">
      <c r="A17833" s="0" t="n">
        <v>883.3176</v>
      </c>
      <c r="B17833" s="0" t="n">
        <v>178.3299999999828</v>
      </c>
    </row>
    <row r="17834">
      <c r="A17834" s="0" t="n">
        <v>883.58</v>
      </c>
      <c r="B17834" s="0" t="n">
        <v>178.3399999999828</v>
      </c>
    </row>
    <row r="17835">
      <c r="A17835" s="0" t="n">
        <v>883.8654</v>
      </c>
      <c r="B17835" s="0" t="n">
        <v>178.3499999999828</v>
      </c>
    </row>
    <row r="17836">
      <c r="A17836" s="0" t="n">
        <v>884.127</v>
      </c>
      <c r="B17836" s="0" t="n">
        <v>178.3599999999828</v>
      </c>
    </row>
    <row r="17837">
      <c r="A17837" s="0" t="n">
        <v>884.3352</v>
      </c>
      <c r="B17837" s="0" t="n">
        <v>178.3699999999828</v>
      </c>
    </row>
    <row r="17838">
      <c r="A17838" s="0" t="n">
        <v>884.5719</v>
      </c>
      <c r="B17838" s="0" t="n">
        <v>178.3799999999827</v>
      </c>
    </row>
    <row r="17839">
      <c r="A17839" s="0" t="n">
        <v>884.8472</v>
      </c>
      <c r="B17839" s="0" t="n">
        <v>178.3899999999827</v>
      </c>
    </row>
    <row r="17840">
      <c r="A17840" s="0" t="n">
        <v>885.0741</v>
      </c>
      <c r="B17840" s="0" t="n">
        <v>178.3999999999827</v>
      </c>
    </row>
    <row r="17841">
      <c r="A17841" s="0" t="n">
        <v>885.3163</v>
      </c>
      <c r="B17841" s="0" t="n">
        <v>178.4099999999827</v>
      </c>
    </row>
    <row r="17842">
      <c r="A17842" s="0" t="n">
        <v>885.6129</v>
      </c>
      <c r="B17842" s="0" t="n">
        <v>178.4199999999827</v>
      </c>
    </row>
    <row r="17843">
      <c r="A17843" s="0" t="n">
        <v>885.8359</v>
      </c>
      <c r="B17843" s="0" t="n">
        <v>178.4299999999827</v>
      </c>
    </row>
    <row r="17844">
      <c r="A17844" s="0" t="n">
        <v>886.1335</v>
      </c>
      <c r="B17844" s="0" t="n">
        <v>178.4399999999827</v>
      </c>
    </row>
    <row r="17845">
      <c r="A17845" s="0" t="n">
        <v>886.4099</v>
      </c>
      <c r="B17845" s="0" t="n">
        <v>178.4499999999827</v>
      </c>
    </row>
    <row r="17846">
      <c r="A17846" s="0" t="n">
        <v>886.6924</v>
      </c>
      <c r="B17846" s="0" t="n">
        <v>178.4599999999827</v>
      </c>
    </row>
    <row r="17847">
      <c r="A17847" s="0" t="n">
        <v>886.9555</v>
      </c>
      <c r="B17847" s="0" t="n">
        <v>178.4699999999827</v>
      </c>
    </row>
    <row r="17848">
      <c r="A17848" s="0" t="n">
        <v>887.1867</v>
      </c>
      <c r="B17848" s="0" t="n">
        <v>178.4799999999827</v>
      </c>
    </row>
    <row r="17849">
      <c r="A17849" s="0" t="n">
        <v>887.4394</v>
      </c>
      <c r="B17849" s="0" t="n">
        <v>178.4899999999826</v>
      </c>
    </row>
    <row r="17850">
      <c r="A17850" s="0" t="n">
        <v>887.6531</v>
      </c>
      <c r="B17850" s="0" t="n">
        <v>178.4999999999826</v>
      </c>
    </row>
    <row r="17851">
      <c r="A17851" s="0" t="n">
        <v>887.9407</v>
      </c>
      <c r="B17851" s="0" t="n">
        <v>178.5099999999826</v>
      </c>
    </row>
    <row r="17852">
      <c r="A17852" s="0" t="n">
        <v>888.2257</v>
      </c>
      <c r="B17852" s="0" t="n">
        <v>178.5199999999826</v>
      </c>
    </row>
    <row r="17853">
      <c r="A17853" s="0" t="n">
        <v>888.4795</v>
      </c>
      <c r="B17853" s="0" t="n">
        <v>178.5299999999826</v>
      </c>
    </row>
    <row r="17854">
      <c r="A17854" s="0" t="n">
        <v>888.694</v>
      </c>
      <c r="B17854" s="0" t="n">
        <v>178.5399999999826</v>
      </c>
    </row>
    <row r="17855">
      <c r="A17855" s="0" t="n">
        <v>888.9488</v>
      </c>
      <c r="B17855" s="0" t="n">
        <v>178.5499999999826</v>
      </c>
    </row>
    <row r="17856">
      <c r="A17856" s="0" t="n">
        <v>889.2377</v>
      </c>
      <c r="B17856" s="0" t="n">
        <v>178.5599999999826</v>
      </c>
    </row>
    <row r="17857">
      <c r="A17857" s="0" t="n">
        <v>889.5337</v>
      </c>
      <c r="B17857" s="0" t="n">
        <v>178.5699999999826</v>
      </c>
    </row>
    <row r="17858">
      <c r="A17858" s="0" t="n">
        <v>889.7365</v>
      </c>
      <c r="B17858" s="0" t="n">
        <v>178.5799999999826</v>
      </c>
    </row>
    <row r="17859">
      <c r="A17859" s="0" t="n">
        <v>889.9607</v>
      </c>
      <c r="B17859" s="0" t="n">
        <v>178.5899999999826</v>
      </c>
    </row>
    <row r="17860">
      <c r="A17860" s="0" t="n">
        <v>890.234</v>
      </c>
      <c r="B17860" s="0" t="n">
        <v>178.5999999999825</v>
      </c>
    </row>
    <row r="17861">
      <c r="A17861" s="0" t="n">
        <v>890.4448</v>
      </c>
      <c r="B17861" s="0" t="n">
        <v>178.6099999999825</v>
      </c>
    </row>
    <row r="17862">
      <c r="A17862" s="0" t="n">
        <v>890.679</v>
      </c>
      <c r="B17862" s="0" t="n">
        <v>178.6199999999825</v>
      </c>
    </row>
    <row r="17863">
      <c r="A17863" s="0" t="n">
        <v>890.9396</v>
      </c>
      <c r="B17863" s="0" t="n">
        <v>178.6299999999825</v>
      </c>
    </row>
    <row r="17864">
      <c r="A17864" s="0" t="n">
        <v>891.1464999999999</v>
      </c>
      <c r="B17864" s="0" t="n">
        <v>178.6399999999825</v>
      </c>
    </row>
    <row r="17865">
      <c r="A17865" s="0" t="n">
        <v>891.4016</v>
      </c>
      <c r="B17865" s="0" t="n">
        <v>178.6499999999825</v>
      </c>
    </row>
    <row r="17866">
      <c r="A17866" s="0" t="n">
        <v>891.6508</v>
      </c>
      <c r="B17866" s="0" t="n">
        <v>178.6599999999825</v>
      </c>
    </row>
    <row r="17867">
      <c r="A17867" s="0" t="n">
        <v>891.8871</v>
      </c>
      <c r="B17867" s="0" t="n">
        <v>178.6699999999825</v>
      </c>
    </row>
    <row r="17868">
      <c r="A17868" s="0" t="n">
        <v>892.1337</v>
      </c>
      <c r="B17868" s="0" t="n">
        <v>178.6799999999825</v>
      </c>
    </row>
    <row r="17869">
      <c r="A17869" s="0" t="n">
        <v>892.4113</v>
      </c>
      <c r="B17869" s="0" t="n">
        <v>178.6899999999825</v>
      </c>
    </row>
    <row r="17870">
      <c r="A17870" s="0" t="n">
        <v>892.6702</v>
      </c>
      <c r="B17870" s="0" t="n">
        <v>178.6999999999825</v>
      </c>
    </row>
    <row r="17871">
      <c r="A17871" s="0" t="n">
        <v>892.8816</v>
      </c>
      <c r="B17871" s="0" t="n">
        <v>178.7099999999824</v>
      </c>
    </row>
    <row r="17872">
      <c r="A17872" s="0" t="n">
        <v>893.126</v>
      </c>
      <c r="B17872" s="0" t="n">
        <v>178.7199999999824</v>
      </c>
    </row>
    <row r="17873">
      <c r="A17873" s="0" t="n">
        <v>893.4073</v>
      </c>
      <c r="B17873" s="0" t="n">
        <v>178.7299999999824</v>
      </c>
    </row>
    <row r="17874">
      <c r="A17874" s="0" t="n">
        <v>893.6785</v>
      </c>
      <c r="B17874" s="0" t="n">
        <v>178.7399999999824</v>
      </c>
    </row>
    <row r="17875">
      <c r="A17875" s="0" t="n">
        <v>893.8998</v>
      </c>
      <c r="B17875" s="0" t="n">
        <v>178.7499999999824</v>
      </c>
    </row>
    <row r="17876">
      <c r="A17876" s="0" t="n">
        <v>894.1867999999999</v>
      </c>
      <c r="B17876" s="0" t="n">
        <v>178.7599999999824</v>
      </c>
    </row>
    <row r="17877">
      <c r="A17877" s="0" t="n">
        <v>894.4492</v>
      </c>
      <c r="B17877" s="0" t="n">
        <v>178.7699999999824</v>
      </c>
    </row>
    <row r="17878">
      <c r="A17878" s="0" t="n">
        <v>894.7309</v>
      </c>
      <c r="B17878" s="0" t="n">
        <v>178.7799999999824</v>
      </c>
    </row>
    <row r="17879">
      <c r="A17879" s="0" t="n">
        <v>894.9727</v>
      </c>
      <c r="B17879" s="0" t="n">
        <v>178.7899999999824</v>
      </c>
    </row>
    <row r="17880">
      <c r="A17880" s="0" t="n">
        <v>895.2402</v>
      </c>
      <c r="B17880" s="0" t="n">
        <v>178.7999999999824</v>
      </c>
    </row>
    <row r="17881">
      <c r="A17881" s="0" t="n">
        <v>895.5157</v>
      </c>
      <c r="B17881" s="0" t="n">
        <v>178.8099999999824</v>
      </c>
    </row>
    <row r="17882">
      <c r="A17882" s="0" t="n">
        <v>895.7699</v>
      </c>
      <c r="B17882" s="0" t="n">
        <v>178.8199999999823</v>
      </c>
    </row>
    <row r="17883">
      <c r="A17883" s="0" t="n">
        <v>896.0021</v>
      </c>
      <c r="B17883" s="0" t="n">
        <v>178.8299999999823</v>
      </c>
    </row>
    <row r="17884">
      <c r="A17884" s="0" t="n">
        <v>896.2058</v>
      </c>
      <c r="B17884" s="0" t="n">
        <v>178.8399999999823</v>
      </c>
    </row>
    <row r="17885">
      <c r="A17885" s="0" t="n">
        <v>896.4804</v>
      </c>
      <c r="B17885" s="0" t="n">
        <v>178.8499999999823</v>
      </c>
    </row>
    <row r="17886">
      <c r="A17886" s="0" t="n">
        <v>896.7657</v>
      </c>
      <c r="B17886" s="0" t="n">
        <v>178.8599999999823</v>
      </c>
    </row>
    <row r="17887">
      <c r="A17887" s="0" t="n">
        <v>897.0411</v>
      </c>
      <c r="B17887" s="0" t="n">
        <v>178.8699999999823</v>
      </c>
    </row>
    <row r="17888">
      <c r="A17888" s="0" t="n">
        <v>897.2744</v>
      </c>
      <c r="B17888" s="0" t="n">
        <v>178.8799999999823</v>
      </c>
    </row>
    <row r="17889">
      <c r="A17889" s="0" t="n">
        <v>897.5341</v>
      </c>
      <c r="B17889" s="0" t="n">
        <v>178.8899999999823</v>
      </c>
    </row>
    <row r="17890">
      <c r="A17890" s="0" t="n">
        <v>897.8013999999999</v>
      </c>
      <c r="B17890" s="0" t="n">
        <v>178.8999999999823</v>
      </c>
    </row>
    <row r="17891">
      <c r="A17891" s="0" t="n">
        <v>898.0278</v>
      </c>
      <c r="B17891" s="0" t="n">
        <v>178.9099999999823</v>
      </c>
    </row>
    <row r="17892">
      <c r="A17892" s="0" t="n">
        <v>898.3267</v>
      </c>
      <c r="B17892" s="0" t="n">
        <v>178.9199999999823</v>
      </c>
    </row>
    <row r="17893">
      <c r="A17893" s="0" t="n">
        <v>898.5513999999999</v>
      </c>
      <c r="B17893" s="0" t="n">
        <v>178.9299999999822</v>
      </c>
    </row>
    <row r="17894">
      <c r="A17894" s="0" t="n">
        <v>898.7662</v>
      </c>
      <c r="B17894" s="0" t="n">
        <v>178.9399999999822</v>
      </c>
    </row>
    <row r="17895">
      <c r="A17895" s="0" t="n">
        <v>898.9763</v>
      </c>
      <c r="B17895" s="0" t="n">
        <v>178.9499999999822</v>
      </c>
    </row>
    <row r="17896">
      <c r="A17896" s="0" t="n">
        <v>899.2523</v>
      </c>
      <c r="B17896" s="0" t="n">
        <v>178.9599999999822</v>
      </c>
    </row>
    <row r="17897">
      <c r="A17897" s="0" t="n">
        <v>899.4743999999999</v>
      </c>
      <c r="B17897" s="0" t="n">
        <v>178.9699999999822</v>
      </c>
    </row>
    <row r="17898">
      <c r="A17898" s="0" t="n">
        <v>899.7182</v>
      </c>
      <c r="B17898" s="0" t="n">
        <v>178.9799999999822</v>
      </c>
    </row>
    <row r="17899">
      <c r="A17899" s="0" t="n">
        <v>899.9228000000001</v>
      </c>
      <c r="B17899" s="0" t="n">
        <v>178.9899999999822</v>
      </c>
    </row>
    <row r="17900">
      <c r="A17900" s="0" t="n">
        <v>900.181</v>
      </c>
      <c r="B17900" s="0" t="n">
        <v>178.9999999999822</v>
      </c>
    </row>
    <row r="17901">
      <c r="A17901" s="0" t="n">
        <v>900.4076</v>
      </c>
      <c r="B17901" s="0" t="n">
        <v>179.0099999999822</v>
      </c>
    </row>
    <row r="17902">
      <c r="A17902" s="0" t="n">
        <v>900.7005</v>
      </c>
      <c r="B17902" s="0" t="n">
        <v>179.0199999999822</v>
      </c>
    </row>
    <row r="17903">
      <c r="A17903" s="0" t="n">
        <v>900.9527</v>
      </c>
      <c r="B17903" s="0" t="n">
        <v>179.0299999999822</v>
      </c>
    </row>
    <row r="17904">
      <c r="A17904" s="0" t="n">
        <v>901.1642000000001</v>
      </c>
      <c r="B17904" s="0" t="n">
        <v>179.0399999999821</v>
      </c>
    </row>
    <row r="17905">
      <c r="A17905" s="0" t="n">
        <v>901.3923</v>
      </c>
      <c r="B17905" s="0" t="n">
        <v>179.0499999999821</v>
      </c>
    </row>
    <row r="17906">
      <c r="A17906" s="0" t="n">
        <v>901.6446999999999</v>
      </c>
      <c r="B17906" s="0" t="n">
        <v>179.0599999999821</v>
      </c>
    </row>
    <row r="17907">
      <c r="A17907" s="0" t="n">
        <v>901.9338</v>
      </c>
      <c r="B17907" s="0" t="n">
        <v>179.0699999999821</v>
      </c>
    </row>
    <row r="17908">
      <c r="A17908" s="0" t="n">
        <v>902.1681</v>
      </c>
      <c r="B17908" s="0" t="n">
        <v>179.0799999999821</v>
      </c>
    </row>
    <row r="17909">
      <c r="A17909" s="0" t="n">
        <v>902.4363</v>
      </c>
      <c r="B17909" s="0" t="n">
        <v>179.0899999999821</v>
      </c>
    </row>
    <row r="17910">
      <c r="A17910" s="0" t="n">
        <v>902.7011</v>
      </c>
      <c r="B17910" s="0" t="n">
        <v>179.0999999999821</v>
      </c>
    </row>
    <row r="17911">
      <c r="A17911" s="0" t="n">
        <v>902.966</v>
      </c>
      <c r="B17911" s="0" t="n">
        <v>179.1099999999821</v>
      </c>
    </row>
    <row r="17912">
      <c r="A17912" s="0" t="n">
        <v>903.1665</v>
      </c>
      <c r="B17912" s="0" t="n">
        <v>179.1199999999821</v>
      </c>
    </row>
    <row r="17913">
      <c r="A17913" s="0" t="n">
        <v>903.4448</v>
      </c>
      <c r="B17913" s="0" t="n">
        <v>179.1299999999821</v>
      </c>
    </row>
    <row r="17914">
      <c r="A17914" s="0" t="n">
        <v>903.6484</v>
      </c>
      <c r="B17914" s="0" t="n">
        <v>179.1399999999821</v>
      </c>
    </row>
    <row r="17915">
      <c r="A17915" s="0" t="n">
        <v>903.8667</v>
      </c>
      <c r="B17915" s="0" t="n">
        <v>179.149999999982</v>
      </c>
    </row>
    <row r="17916">
      <c r="A17916" s="0" t="n">
        <v>904.1047</v>
      </c>
      <c r="B17916" s="0" t="n">
        <v>179.159999999982</v>
      </c>
    </row>
    <row r="17917">
      <c r="A17917" s="0" t="n">
        <v>904.3484</v>
      </c>
      <c r="B17917" s="0" t="n">
        <v>179.169999999982</v>
      </c>
    </row>
    <row r="17918">
      <c r="A17918" s="0" t="n">
        <v>904.6315</v>
      </c>
      <c r="B17918" s="0" t="n">
        <v>179.179999999982</v>
      </c>
    </row>
    <row r="17919">
      <c r="A17919" s="0" t="n">
        <v>904.8324</v>
      </c>
      <c r="B17919" s="0" t="n">
        <v>179.189999999982</v>
      </c>
    </row>
    <row r="17920">
      <c r="A17920" s="0" t="n">
        <v>905.0413</v>
      </c>
      <c r="B17920" s="0" t="n">
        <v>179.199999999982</v>
      </c>
    </row>
    <row r="17921">
      <c r="A17921" s="0" t="n">
        <v>905.297</v>
      </c>
      <c r="B17921" s="0" t="n">
        <v>179.209999999982</v>
      </c>
    </row>
    <row r="17922">
      <c r="A17922" s="0" t="n">
        <v>905.5149</v>
      </c>
      <c r="B17922" s="0" t="n">
        <v>179.219999999982</v>
      </c>
    </row>
    <row r="17923">
      <c r="A17923" s="0" t="n">
        <v>905.8143</v>
      </c>
      <c r="B17923" s="0" t="n">
        <v>179.229999999982</v>
      </c>
    </row>
    <row r="17924">
      <c r="A17924" s="0" t="n">
        <v>906.0285</v>
      </c>
      <c r="B17924" s="0" t="n">
        <v>179.239999999982</v>
      </c>
    </row>
    <row r="17925">
      <c r="A17925" s="0" t="n">
        <v>906.3108999999999</v>
      </c>
      <c r="B17925" s="0" t="n">
        <v>179.249999999982</v>
      </c>
    </row>
    <row r="17926">
      <c r="A17926" s="0" t="n">
        <v>906.5975</v>
      </c>
      <c r="B17926" s="0" t="n">
        <v>179.2599999999819</v>
      </c>
    </row>
    <row r="17927">
      <c r="A17927" s="0" t="n">
        <v>906.8869</v>
      </c>
      <c r="B17927" s="0" t="n">
        <v>179.2699999999819</v>
      </c>
    </row>
    <row r="17928">
      <c r="A17928" s="0" t="n">
        <v>907.0922</v>
      </c>
      <c r="B17928" s="0" t="n">
        <v>179.2799999999819</v>
      </c>
    </row>
    <row r="17929">
      <c r="A17929" s="0" t="n">
        <v>907.3916</v>
      </c>
      <c r="B17929" s="0" t="n">
        <v>179.2899999999819</v>
      </c>
    </row>
    <row r="17930">
      <c r="A17930" s="0" t="n">
        <v>907.6686</v>
      </c>
      <c r="B17930" s="0" t="n">
        <v>179.2999999999819</v>
      </c>
    </row>
    <row r="17931">
      <c r="A17931" s="0" t="n">
        <v>907.9269</v>
      </c>
      <c r="B17931" s="0" t="n">
        <v>179.3099999999819</v>
      </c>
    </row>
    <row r="17932">
      <c r="A17932" s="0" t="n">
        <v>908.1753</v>
      </c>
      <c r="B17932" s="0" t="n">
        <v>179.3199999999819</v>
      </c>
    </row>
    <row r="17933">
      <c r="A17933" s="0" t="n">
        <v>908.3917</v>
      </c>
      <c r="B17933" s="0" t="n">
        <v>179.3299999999819</v>
      </c>
    </row>
    <row r="17934">
      <c r="A17934" s="0" t="n">
        <v>908.6048</v>
      </c>
      <c r="B17934" s="0" t="n">
        <v>179.3399999999819</v>
      </c>
    </row>
    <row r="17935">
      <c r="A17935" s="0" t="n">
        <v>908.8283</v>
      </c>
      <c r="B17935" s="0" t="n">
        <v>179.3499999999819</v>
      </c>
    </row>
    <row r="17936">
      <c r="A17936" s="0" t="n">
        <v>909.0948</v>
      </c>
      <c r="B17936" s="0" t="n">
        <v>179.3599999999819</v>
      </c>
    </row>
    <row r="17937">
      <c r="A17937" s="0" t="n">
        <v>909.325</v>
      </c>
      <c r="B17937" s="0" t="n">
        <v>179.3699999999818</v>
      </c>
    </row>
    <row r="17938">
      <c r="A17938" s="0" t="n">
        <v>909.6118</v>
      </c>
      <c r="B17938" s="0" t="n">
        <v>179.3799999999818</v>
      </c>
    </row>
    <row r="17939">
      <c r="A17939" s="0" t="n">
        <v>909.8292</v>
      </c>
      <c r="B17939" s="0" t="n">
        <v>179.3899999999818</v>
      </c>
    </row>
    <row r="17940">
      <c r="A17940" s="0" t="n">
        <v>910.0905</v>
      </c>
      <c r="B17940" s="0" t="n">
        <v>179.3999999999818</v>
      </c>
    </row>
    <row r="17941">
      <c r="A17941" s="0" t="n">
        <v>910.3634</v>
      </c>
      <c r="B17941" s="0" t="n">
        <v>179.4099999999818</v>
      </c>
    </row>
    <row r="17942">
      <c r="A17942" s="0" t="n">
        <v>910.6136</v>
      </c>
      <c r="B17942" s="0" t="n">
        <v>179.4199999999818</v>
      </c>
    </row>
    <row r="17943">
      <c r="A17943" s="0" t="n">
        <v>910.8308</v>
      </c>
      <c r="B17943" s="0" t="n">
        <v>179.4299999999818</v>
      </c>
    </row>
    <row r="17944">
      <c r="A17944" s="0" t="n">
        <v>911.1109</v>
      </c>
      <c r="B17944" s="0" t="n">
        <v>179.4399999999818</v>
      </c>
    </row>
    <row r="17945">
      <c r="A17945" s="0" t="n">
        <v>911.3699</v>
      </c>
      <c r="B17945" s="0" t="n">
        <v>179.4499999999818</v>
      </c>
    </row>
    <row r="17946">
      <c r="A17946" s="0" t="n">
        <v>911.6292</v>
      </c>
      <c r="B17946" s="0" t="n">
        <v>179.4599999999818</v>
      </c>
    </row>
    <row r="17947">
      <c r="A17947" s="0" t="n">
        <v>911.9016</v>
      </c>
      <c r="B17947" s="0" t="n">
        <v>179.4699999999818</v>
      </c>
    </row>
    <row r="17948">
      <c r="A17948" s="0" t="n">
        <v>912.1536</v>
      </c>
      <c r="B17948" s="0" t="n">
        <v>179.4799999999817</v>
      </c>
    </row>
    <row r="17949">
      <c r="A17949" s="0" t="n">
        <v>912.3632</v>
      </c>
      <c r="B17949" s="0" t="n">
        <v>179.4899999999817</v>
      </c>
    </row>
    <row r="17950">
      <c r="A17950" s="0" t="n">
        <v>912.5658</v>
      </c>
      <c r="B17950" s="0" t="n">
        <v>179.4999999999817</v>
      </c>
    </row>
    <row r="17951">
      <c r="A17951" s="0" t="n">
        <v>912.7866</v>
      </c>
      <c r="B17951" s="0" t="n">
        <v>179.5099999999817</v>
      </c>
    </row>
    <row r="17952">
      <c r="A17952" s="0" t="n">
        <v>913.0667</v>
      </c>
      <c r="B17952" s="0" t="n">
        <v>179.5199999999817</v>
      </c>
    </row>
    <row r="17953">
      <c r="A17953" s="0" t="n">
        <v>913.3106</v>
      </c>
      <c r="B17953" s="0" t="n">
        <v>179.5299999999817</v>
      </c>
    </row>
    <row r="17954">
      <c r="A17954" s="0" t="n">
        <v>913.511</v>
      </c>
      <c r="B17954" s="0" t="n">
        <v>179.5399999999817</v>
      </c>
    </row>
    <row r="17955">
      <c r="A17955" s="0" t="n">
        <v>913.7522</v>
      </c>
      <c r="B17955" s="0" t="n">
        <v>179.5499999999817</v>
      </c>
    </row>
    <row r="17956">
      <c r="A17956" s="0" t="n">
        <v>914.0463</v>
      </c>
      <c r="B17956" s="0" t="n">
        <v>179.5599999999817</v>
      </c>
    </row>
    <row r="17957">
      <c r="A17957" s="0" t="n">
        <v>914.3277</v>
      </c>
      <c r="B17957" s="0" t="n">
        <v>179.5699999999817</v>
      </c>
    </row>
    <row r="17958">
      <c r="A17958" s="0" t="n">
        <v>914.5624</v>
      </c>
      <c r="B17958" s="0" t="n">
        <v>179.5799999999817</v>
      </c>
    </row>
    <row r="17959">
      <c r="A17959" s="0" t="n">
        <v>914.8244</v>
      </c>
      <c r="B17959" s="0" t="n">
        <v>179.5899999999816</v>
      </c>
    </row>
    <row r="17960">
      <c r="A17960" s="0" t="n">
        <v>915.0556</v>
      </c>
      <c r="B17960" s="0" t="n">
        <v>179.5999999999816</v>
      </c>
    </row>
    <row r="17961">
      <c r="A17961" s="0" t="n">
        <v>915.2596</v>
      </c>
      <c r="B17961" s="0" t="n">
        <v>179.6099999999816</v>
      </c>
    </row>
    <row r="17962">
      <c r="A17962" s="0" t="n">
        <v>915.5234</v>
      </c>
      <c r="B17962" s="0" t="n">
        <v>179.6199999999816</v>
      </c>
    </row>
    <row r="17963">
      <c r="A17963" s="0" t="n">
        <v>915.811</v>
      </c>
      <c r="B17963" s="0" t="n">
        <v>179.6299999999816</v>
      </c>
    </row>
    <row r="17964">
      <c r="A17964" s="0" t="n">
        <v>916.0798</v>
      </c>
      <c r="B17964" s="0" t="n">
        <v>179.6399999999816</v>
      </c>
    </row>
    <row r="17965">
      <c r="A17965" s="0" t="n">
        <v>916.3683</v>
      </c>
      <c r="B17965" s="0" t="n">
        <v>179.6499999999816</v>
      </c>
    </row>
    <row r="17966">
      <c r="A17966" s="0" t="n">
        <v>916.6278</v>
      </c>
      <c r="B17966" s="0" t="n">
        <v>179.6599999999816</v>
      </c>
    </row>
    <row r="17967">
      <c r="A17967" s="0" t="n">
        <v>916.9142000000001</v>
      </c>
      <c r="B17967" s="0" t="n">
        <v>179.6699999999816</v>
      </c>
    </row>
    <row r="17968">
      <c r="A17968" s="0" t="n">
        <v>917.1643</v>
      </c>
      <c r="B17968" s="0" t="n">
        <v>179.6799999999816</v>
      </c>
    </row>
    <row r="17969">
      <c r="A17969" s="0" t="n">
        <v>917.4221</v>
      </c>
      <c r="B17969" s="0" t="n">
        <v>179.6899999999816</v>
      </c>
    </row>
    <row r="17970">
      <c r="A17970" s="0" t="n">
        <v>917.6365</v>
      </c>
      <c r="B17970" s="0" t="n">
        <v>179.6999999999815</v>
      </c>
    </row>
    <row r="17971">
      <c r="A17971" s="0" t="n">
        <v>917.9167</v>
      </c>
      <c r="B17971" s="0" t="n">
        <v>179.7099999999815</v>
      </c>
    </row>
    <row r="17972">
      <c r="A17972" s="0" t="n">
        <v>918.1552</v>
      </c>
      <c r="B17972" s="0" t="n">
        <v>179.7199999999815</v>
      </c>
    </row>
    <row r="17973">
      <c r="A17973" s="0" t="n">
        <v>918.3637</v>
      </c>
      <c r="B17973" s="0" t="n">
        <v>179.7299999999815</v>
      </c>
    </row>
    <row r="17974">
      <c r="A17974" s="0" t="n">
        <v>918.5907</v>
      </c>
      <c r="B17974" s="0" t="n">
        <v>179.7399999999815</v>
      </c>
    </row>
    <row r="17975">
      <c r="A17975" s="0" t="n">
        <v>918.8882</v>
      </c>
      <c r="B17975" s="0" t="n">
        <v>179.7499999999815</v>
      </c>
    </row>
    <row r="17976">
      <c r="A17976" s="0" t="n">
        <v>919.171</v>
      </c>
      <c r="B17976" s="0" t="n">
        <v>179.7599999999815</v>
      </c>
    </row>
    <row r="17977">
      <c r="A17977" s="0" t="n">
        <v>919.4385</v>
      </c>
      <c r="B17977" s="0" t="n">
        <v>179.7699999999815</v>
      </c>
    </row>
    <row r="17978">
      <c r="A17978" s="0" t="n">
        <v>919.703</v>
      </c>
      <c r="B17978" s="0" t="n">
        <v>179.7799999999815</v>
      </c>
    </row>
    <row r="17979">
      <c r="A17979" s="0" t="n">
        <v>919.9487</v>
      </c>
      <c r="B17979" s="0" t="n">
        <v>179.7899999999815</v>
      </c>
    </row>
    <row r="17980">
      <c r="A17980" s="0" t="n">
        <v>920.1654</v>
      </c>
      <c r="B17980" s="0" t="n">
        <v>179.7999999999815</v>
      </c>
    </row>
    <row r="17981">
      <c r="A17981" s="0" t="n">
        <v>920.3982999999999</v>
      </c>
      <c r="B17981" s="0" t="n">
        <v>179.8099999999814</v>
      </c>
    </row>
    <row r="17982">
      <c r="A17982" s="0" t="n">
        <v>920.6913</v>
      </c>
      <c r="B17982" s="0" t="n">
        <v>179.8199999999814</v>
      </c>
    </row>
    <row r="17983">
      <c r="A17983" s="0" t="n">
        <v>920.9818</v>
      </c>
      <c r="B17983" s="0" t="n">
        <v>179.8299999999814</v>
      </c>
    </row>
    <row r="17984">
      <c r="A17984" s="0" t="n">
        <v>921.2524</v>
      </c>
      <c r="B17984" s="0" t="n">
        <v>179.8399999999814</v>
      </c>
    </row>
    <row r="17985">
      <c r="A17985" s="0" t="n">
        <v>921.4655</v>
      </c>
      <c r="B17985" s="0" t="n">
        <v>179.8499999999814</v>
      </c>
    </row>
    <row r="17986">
      <c r="A17986" s="0" t="n">
        <v>921.6963</v>
      </c>
      <c r="B17986" s="0" t="n">
        <v>179.8599999999814</v>
      </c>
    </row>
    <row r="17987">
      <c r="A17987" s="0" t="n">
        <v>921.9326</v>
      </c>
      <c r="B17987" s="0" t="n">
        <v>179.8699999999814</v>
      </c>
    </row>
    <row r="17988">
      <c r="A17988" s="0" t="n">
        <v>922.2239</v>
      </c>
      <c r="B17988" s="0" t="n">
        <v>179.8799999999814</v>
      </c>
    </row>
    <row r="17989">
      <c r="A17989" s="0" t="n">
        <v>922.4828</v>
      </c>
      <c r="B17989" s="0" t="n">
        <v>179.8899999999814</v>
      </c>
    </row>
    <row r="17990">
      <c r="A17990" s="0" t="n">
        <v>922.7045000000001</v>
      </c>
      <c r="B17990" s="0" t="n">
        <v>179.8999999999814</v>
      </c>
    </row>
    <row r="17991">
      <c r="A17991" s="0" t="n">
        <v>922.9169000000001</v>
      </c>
      <c r="B17991" s="0" t="n">
        <v>179.9099999999814</v>
      </c>
    </row>
    <row r="17992">
      <c r="A17992" s="0" t="n">
        <v>923.1627999999999</v>
      </c>
      <c r="B17992" s="0" t="n">
        <v>179.9199999999813</v>
      </c>
    </row>
    <row r="17993">
      <c r="A17993" s="0" t="n">
        <v>923.4559</v>
      </c>
      <c r="B17993" s="0" t="n">
        <v>179.9299999999813</v>
      </c>
    </row>
    <row r="17994">
      <c r="A17994" s="0" t="n">
        <v>923.7232</v>
      </c>
      <c r="B17994" s="0" t="n">
        <v>179.9399999999813</v>
      </c>
    </row>
    <row r="17995">
      <c r="A17995" s="0" t="n">
        <v>924.0006</v>
      </c>
      <c r="B17995" s="0" t="n">
        <v>179.9499999999813</v>
      </c>
    </row>
    <row r="17996">
      <c r="A17996" s="0" t="n">
        <v>924.2399</v>
      </c>
      <c r="B17996" s="0" t="n">
        <v>179.9599999999813</v>
      </c>
    </row>
    <row r="17997">
      <c r="A17997" s="0" t="n">
        <v>924.5242</v>
      </c>
      <c r="B17997" s="0" t="n">
        <v>179.9699999999813</v>
      </c>
    </row>
    <row r="17998">
      <c r="A17998" s="0" t="n">
        <v>924.8038</v>
      </c>
      <c r="B17998" s="0" t="n">
        <v>179.9799999999813</v>
      </c>
    </row>
    <row r="17999">
      <c r="A17999" s="0" t="n">
        <v>925.0966</v>
      </c>
      <c r="B17999" s="0" t="n">
        <v>179.9899999999813</v>
      </c>
    </row>
    <row r="18000">
      <c r="A18000" s="0" t="n">
        <v>925.3119</v>
      </c>
      <c r="B18000" s="0" t="n">
        <v>179.9999999999813</v>
      </c>
    </row>
    <row r="18001">
      <c r="A18001" s="0" t="n">
        <v>925.6096</v>
      </c>
      <c r="B18001" s="0" t="n">
        <v>180.0099999999813</v>
      </c>
    </row>
    <row r="18002">
      <c r="A18002" s="0" t="n">
        <v>925.8869</v>
      </c>
      <c r="B18002" s="0" t="n">
        <v>180.0199999999813</v>
      </c>
    </row>
    <row r="18003">
      <c r="A18003" s="0" t="n">
        <v>926.1038</v>
      </c>
      <c r="B18003" s="0" t="n">
        <v>180.0299999999812</v>
      </c>
    </row>
    <row r="18004">
      <c r="A18004" s="0" t="n">
        <v>926.3108999999999</v>
      </c>
      <c r="B18004" s="0" t="n">
        <v>180.0399999999812</v>
      </c>
    </row>
    <row r="18005">
      <c r="A18005" s="0" t="n">
        <v>926.5485</v>
      </c>
      <c r="B18005" s="0" t="n">
        <v>180.0499999999812</v>
      </c>
    </row>
    <row r="18006">
      <c r="A18006" s="0" t="n">
        <v>926.7788</v>
      </c>
      <c r="B18006" s="0" t="n">
        <v>180.0599999999812</v>
      </c>
    </row>
    <row r="18007">
      <c r="A18007" s="0" t="n">
        <v>927.0403</v>
      </c>
      <c r="B18007" s="0" t="n">
        <v>180.0699999999812</v>
      </c>
    </row>
    <row r="18008">
      <c r="A18008" s="0" t="n">
        <v>927.3356</v>
      </c>
      <c r="B18008" s="0" t="n">
        <v>180.0799999999812</v>
      </c>
    </row>
    <row r="18009">
      <c r="A18009" s="0" t="n">
        <v>927.5617999999999</v>
      </c>
      <c r="B18009" s="0" t="n">
        <v>180.0899999999812</v>
      </c>
    </row>
    <row r="18010">
      <c r="A18010" s="0" t="n">
        <v>927.8543</v>
      </c>
      <c r="B18010" s="0" t="n">
        <v>180.0999999999812</v>
      </c>
    </row>
    <row r="18011">
      <c r="A18011" s="0" t="n">
        <v>928.0612</v>
      </c>
      <c r="B18011" s="0" t="n">
        <v>180.1099999999812</v>
      </c>
    </row>
    <row r="18012">
      <c r="A18012" s="0" t="n">
        <v>928.3231</v>
      </c>
      <c r="B18012" s="0" t="n">
        <v>180.1199999999812</v>
      </c>
    </row>
    <row r="18013">
      <c r="A18013" s="0" t="n">
        <v>928.5752</v>
      </c>
      <c r="B18013" s="0" t="n">
        <v>180.1299999999812</v>
      </c>
    </row>
    <row r="18014">
      <c r="A18014" s="0" t="n">
        <v>928.8368</v>
      </c>
      <c r="B18014" s="0" t="n">
        <v>180.1399999999811</v>
      </c>
    </row>
    <row r="18015">
      <c r="A18015" s="0" t="n">
        <v>929.0775</v>
      </c>
      <c r="B18015" s="0" t="n">
        <v>180.1499999999811</v>
      </c>
    </row>
    <row r="18016">
      <c r="A18016" s="0" t="n">
        <v>929.3181</v>
      </c>
      <c r="B18016" s="0" t="n">
        <v>180.1599999999811</v>
      </c>
    </row>
    <row r="18017">
      <c r="A18017" s="0" t="n">
        <v>929.6079</v>
      </c>
      <c r="B18017" s="0" t="n">
        <v>180.1699999999811</v>
      </c>
    </row>
    <row r="18018">
      <c r="A18018" s="0" t="n">
        <v>929.8199</v>
      </c>
      <c r="B18018" s="0" t="n">
        <v>180.1799999999811</v>
      </c>
    </row>
    <row r="18019">
      <c r="A18019" s="0" t="n">
        <v>930.0345</v>
      </c>
      <c r="B18019" s="0" t="n">
        <v>180.1899999999811</v>
      </c>
    </row>
    <row r="18020">
      <c r="A18020" s="0" t="n">
        <v>930.2893</v>
      </c>
      <c r="B18020" s="0" t="n">
        <v>180.1999999999811</v>
      </c>
    </row>
    <row r="18021">
      <c r="A18021" s="0" t="n">
        <v>930.4931</v>
      </c>
      <c r="B18021" s="0" t="n">
        <v>180.2099999999811</v>
      </c>
    </row>
    <row r="18022">
      <c r="A18022" s="0" t="n">
        <v>930.6953999999999</v>
      </c>
      <c r="B18022" s="0" t="n">
        <v>180.2199999999811</v>
      </c>
    </row>
    <row r="18023">
      <c r="A18023" s="0" t="n">
        <v>930.9347</v>
      </c>
      <c r="B18023" s="0" t="n">
        <v>180.2299999999811</v>
      </c>
    </row>
    <row r="18024">
      <c r="A18024" s="0" t="n">
        <v>931.2222</v>
      </c>
      <c r="B18024" s="0" t="n">
        <v>180.2399999999811</v>
      </c>
    </row>
    <row r="18025">
      <c r="A18025" s="0" t="n">
        <v>931.4297</v>
      </c>
      <c r="B18025" s="0" t="n">
        <v>180.249999999981</v>
      </c>
    </row>
    <row r="18026">
      <c r="A18026" s="0" t="n">
        <v>931.6546</v>
      </c>
      <c r="B18026" s="0" t="n">
        <v>180.259999999981</v>
      </c>
    </row>
    <row r="18027">
      <c r="A18027" s="0" t="n">
        <v>931.9459000000001</v>
      </c>
      <c r="B18027" s="0" t="n">
        <v>180.269999999981</v>
      </c>
    </row>
    <row r="18028">
      <c r="A18028" s="0" t="n">
        <v>932.1532999999999</v>
      </c>
      <c r="B18028" s="0" t="n">
        <v>180.279999999981</v>
      </c>
    </row>
    <row r="18029">
      <c r="A18029" s="0" t="n">
        <v>932.367</v>
      </c>
      <c r="B18029" s="0" t="n">
        <v>180.289999999981</v>
      </c>
    </row>
    <row r="18030">
      <c r="A18030" s="0" t="n">
        <v>932.5729</v>
      </c>
      <c r="B18030" s="0" t="n">
        <v>180.299999999981</v>
      </c>
    </row>
    <row r="18031">
      <c r="A18031" s="0" t="n">
        <v>932.8071</v>
      </c>
      <c r="B18031" s="0" t="n">
        <v>180.309999999981</v>
      </c>
    </row>
    <row r="18032">
      <c r="A18032" s="0" t="n">
        <v>933.0812</v>
      </c>
      <c r="B18032" s="0" t="n">
        <v>180.319999999981</v>
      </c>
    </row>
    <row r="18033">
      <c r="A18033" s="0" t="n">
        <v>933.3012</v>
      </c>
      <c r="B18033" s="0" t="n">
        <v>180.329999999981</v>
      </c>
    </row>
    <row r="18034">
      <c r="A18034" s="0" t="n">
        <v>933.5694</v>
      </c>
      <c r="B18034" s="0" t="n">
        <v>180.339999999981</v>
      </c>
    </row>
    <row r="18035">
      <c r="A18035" s="0" t="n">
        <v>933.802</v>
      </c>
      <c r="B18035" s="0" t="n">
        <v>180.349999999981</v>
      </c>
    </row>
    <row r="18036">
      <c r="A18036" s="0" t="n">
        <v>934.0525</v>
      </c>
      <c r="B18036" s="0" t="n">
        <v>180.3599999999809</v>
      </c>
    </row>
    <row r="18037">
      <c r="A18037" s="0" t="n">
        <v>934.3037</v>
      </c>
      <c r="B18037" s="0" t="n">
        <v>180.3699999999809</v>
      </c>
    </row>
    <row r="18038">
      <c r="A18038" s="0" t="n">
        <v>934.5667999999999</v>
      </c>
      <c r="B18038" s="0" t="n">
        <v>180.3799999999809</v>
      </c>
    </row>
    <row r="18039">
      <c r="A18039" s="0" t="n">
        <v>934.8439</v>
      </c>
      <c r="B18039" s="0" t="n">
        <v>180.3899999999809</v>
      </c>
    </row>
    <row r="18040">
      <c r="A18040" s="0" t="n">
        <v>935.0472</v>
      </c>
      <c r="B18040" s="0" t="n">
        <v>180.3999999999809</v>
      </c>
    </row>
    <row r="18041">
      <c r="A18041" s="0" t="n">
        <v>935.2915</v>
      </c>
      <c r="B18041" s="0" t="n">
        <v>180.4099999999809</v>
      </c>
    </row>
    <row r="18042">
      <c r="A18042" s="0" t="n">
        <v>935.5045</v>
      </c>
      <c r="B18042" s="0" t="n">
        <v>180.4199999999809</v>
      </c>
    </row>
    <row r="18043">
      <c r="A18043" s="0" t="n">
        <v>935.7847</v>
      </c>
      <c r="B18043" s="0" t="n">
        <v>180.4299999999809</v>
      </c>
    </row>
    <row r="18044">
      <c r="A18044" s="0" t="n">
        <v>936.0495</v>
      </c>
      <c r="B18044" s="0" t="n">
        <v>180.4399999999809</v>
      </c>
    </row>
    <row r="18045">
      <c r="A18045" s="0" t="n">
        <v>936.3439</v>
      </c>
      <c r="B18045" s="0" t="n">
        <v>180.4499999999809</v>
      </c>
    </row>
    <row r="18046">
      <c r="A18046" s="0" t="n">
        <v>936.6004</v>
      </c>
      <c r="B18046" s="0" t="n">
        <v>180.4599999999809</v>
      </c>
    </row>
    <row r="18047">
      <c r="A18047" s="0" t="n">
        <v>936.8316</v>
      </c>
      <c r="B18047" s="0" t="n">
        <v>180.4699999999808</v>
      </c>
    </row>
    <row r="18048">
      <c r="A18048" s="0" t="n">
        <v>937.0382</v>
      </c>
      <c r="B18048" s="0" t="n">
        <v>180.4799999999808</v>
      </c>
    </row>
    <row r="18049">
      <c r="A18049" s="0" t="n">
        <v>937.2902</v>
      </c>
      <c r="B18049" s="0" t="n">
        <v>180.4899999999808</v>
      </c>
    </row>
    <row r="18050">
      <c r="A18050" s="0" t="n">
        <v>937.5032</v>
      </c>
      <c r="B18050" s="0" t="n">
        <v>180.4999999999808</v>
      </c>
    </row>
    <row r="18051">
      <c r="A18051" s="0" t="n">
        <v>937.722</v>
      </c>
      <c r="B18051" s="0" t="n">
        <v>180.5099999999808</v>
      </c>
    </row>
    <row r="18052">
      <c r="A18052" s="0" t="n">
        <v>938.0162</v>
      </c>
      <c r="B18052" s="0" t="n">
        <v>180.5199999999808</v>
      </c>
    </row>
    <row r="18053">
      <c r="A18053" s="0" t="n">
        <v>938.2347</v>
      </c>
      <c r="B18053" s="0" t="n">
        <v>180.5299999999808</v>
      </c>
    </row>
    <row r="18054">
      <c r="A18054" s="0" t="n">
        <v>938.4603</v>
      </c>
      <c r="B18054" s="0" t="n">
        <v>180.5399999999808</v>
      </c>
    </row>
    <row r="18055">
      <c r="A18055" s="0" t="n">
        <v>938.6952</v>
      </c>
      <c r="B18055" s="0" t="n">
        <v>180.5499999999808</v>
      </c>
    </row>
    <row r="18056">
      <c r="A18056" s="0" t="n">
        <v>938.9086</v>
      </c>
      <c r="B18056" s="0" t="n">
        <v>180.5599999999808</v>
      </c>
    </row>
    <row r="18057">
      <c r="A18057" s="0" t="n">
        <v>939.2021999999999</v>
      </c>
      <c r="B18057" s="0" t="n">
        <v>180.5699999999808</v>
      </c>
    </row>
    <row r="18058">
      <c r="A18058" s="0" t="n">
        <v>939.454</v>
      </c>
      <c r="B18058" s="0" t="n">
        <v>180.5799999999807</v>
      </c>
    </row>
    <row r="18059">
      <c r="A18059" s="0" t="n">
        <v>939.6659</v>
      </c>
      <c r="B18059" s="0" t="n">
        <v>180.5899999999807</v>
      </c>
    </row>
    <row r="18060">
      <c r="A18060" s="0" t="n">
        <v>939.9221</v>
      </c>
      <c r="B18060" s="0" t="n">
        <v>180.5999999999807</v>
      </c>
    </row>
    <row r="18061">
      <c r="A18061" s="0" t="n">
        <v>940.1897</v>
      </c>
      <c r="B18061" s="0" t="n">
        <v>180.6099999999807</v>
      </c>
    </row>
    <row r="18062">
      <c r="A18062" s="0" t="n">
        <v>940.3936</v>
      </c>
      <c r="B18062" s="0" t="n">
        <v>180.6199999999807</v>
      </c>
    </row>
    <row r="18063">
      <c r="A18063" s="0" t="n">
        <v>940.6446999999999</v>
      </c>
      <c r="B18063" s="0" t="n">
        <v>180.6299999999807</v>
      </c>
    </row>
    <row r="18064">
      <c r="A18064" s="0" t="n">
        <v>940.8809</v>
      </c>
      <c r="B18064" s="0" t="n">
        <v>180.6399999999807</v>
      </c>
    </row>
    <row r="18065">
      <c r="A18065" s="0" t="n">
        <v>941.1763</v>
      </c>
      <c r="B18065" s="0" t="n">
        <v>180.6499999999807</v>
      </c>
    </row>
    <row r="18066">
      <c r="A18066" s="0" t="n">
        <v>941.402</v>
      </c>
      <c r="B18066" s="0" t="n">
        <v>180.6599999999807</v>
      </c>
    </row>
    <row r="18067">
      <c r="A18067" s="0" t="n">
        <v>941.6409</v>
      </c>
      <c r="B18067" s="0" t="n">
        <v>180.6699999999807</v>
      </c>
    </row>
    <row r="18068">
      <c r="A18068" s="0" t="n">
        <v>941.8704</v>
      </c>
      <c r="B18068" s="0" t="n">
        <v>180.6799999999807</v>
      </c>
    </row>
    <row r="18069">
      <c r="A18069" s="0" t="n">
        <v>942.1432</v>
      </c>
      <c r="B18069" s="0" t="n">
        <v>180.6899999999806</v>
      </c>
    </row>
    <row r="18070">
      <c r="A18070" s="0" t="n">
        <v>942.431</v>
      </c>
      <c r="B18070" s="0" t="n">
        <v>180.6999999999806</v>
      </c>
    </row>
    <row r="18071">
      <c r="A18071" s="0" t="n">
        <v>942.6319</v>
      </c>
      <c r="B18071" s="0" t="n">
        <v>180.7099999999806</v>
      </c>
    </row>
    <row r="18072">
      <c r="A18072" s="0" t="n">
        <v>942.8718</v>
      </c>
      <c r="B18072" s="0" t="n">
        <v>180.7199999999806</v>
      </c>
    </row>
    <row r="18073">
      <c r="A18073" s="0" t="n">
        <v>943.1605</v>
      </c>
      <c r="B18073" s="0" t="n">
        <v>180.7299999999806</v>
      </c>
    </row>
    <row r="18074">
      <c r="A18074" s="0" t="n">
        <v>943.3618</v>
      </c>
      <c r="B18074" s="0" t="n">
        <v>180.7399999999806</v>
      </c>
    </row>
    <row r="18075">
      <c r="A18075" s="0" t="n">
        <v>943.6509</v>
      </c>
      <c r="B18075" s="0" t="n">
        <v>180.7499999999806</v>
      </c>
    </row>
    <row r="18076">
      <c r="A18076" s="0" t="n">
        <v>943.8692</v>
      </c>
      <c r="B18076" s="0" t="n">
        <v>180.7599999999806</v>
      </c>
    </row>
    <row r="18077">
      <c r="A18077" s="0" t="n">
        <v>944.0969</v>
      </c>
      <c r="B18077" s="0" t="n">
        <v>180.7699999999806</v>
      </c>
    </row>
    <row r="18078">
      <c r="A18078" s="0" t="n">
        <v>944.323</v>
      </c>
      <c r="B18078" s="0" t="n">
        <v>180.7799999999806</v>
      </c>
    </row>
    <row r="18079">
      <c r="A18079" s="0" t="n">
        <v>944.5993</v>
      </c>
      <c r="B18079" s="0" t="n">
        <v>180.7899999999806</v>
      </c>
    </row>
    <row r="18080">
      <c r="A18080" s="0" t="n">
        <v>944.8845</v>
      </c>
      <c r="B18080" s="0" t="n">
        <v>180.7999999999805</v>
      </c>
    </row>
    <row r="18081">
      <c r="A18081" s="0" t="n">
        <v>945.0856</v>
      </c>
      <c r="B18081" s="0" t="n">
        <v>180.8099999999805</v>
      </c>
    </row>
    <row r="18082">
      <c r="A18082" s="0" t="n">
        <v>945.3638</v>
      </c>
      <c r="B18082" s="0" t="n">
        <v>180.8199999999805</v>
      </c>
    </row>
    <row r="18083">
      <c r="A18083" s="0" t="n">
        <v>945.5905</v>
      </c>
      <c r="B18083" s="0" t="n">
        <v>180.8299999999805</v>
      </c>
    </row>
    <row r="18084">
      <c r="A18084" s="0" t="n">
        <v>945.872</v>
      </c>
      <c r="B18084" s="0" t="n">
        <v>180.8399999999805</v>
      </c>
    </row>
    <row r="18085">
      <c r="A18085" s="0" t="n">
        <v>946.1697</v>
      </c>
      <c r="B18085" s="0" t="n">
        <v>180.8499999999805</v>
      </c>
    </row>
    <row r="18086">
      <c r="A18086" s="0" t="n">
        <v>946.4674</v>
      </c>
      <c r="B18086" s="0" t="n">
        <v>180.8599999999805</v>
      </c>
    </row>
    <row r="18087">
      <c r="A18087" s="0" t="n">
        <v>946.7397</v>
      </c>
      <c r="B18087" s="0" t="n">
        <v>180.8699999999805</v>
      </c>
    </row>
    <row r="18088">
      <c r="A18088" s="0" t="n">
        <v>946.9681</v>
      </c>
      <c r="B18088" s="0" t="n">
        <v>180.8799999999805</v>
      </c>
    </row>
    <row r="18089">
      <c r="A18089" s="0" t="n">
        <v>947.2089999999999</v>
      </c>
      <c r="B18089" s="0" t="n">
        <v>180.8899999999805</v>
      </c>
    </row>
    <row r="18090">
      <c r="A18090" s="0" t="n">
        <v>947.4528</v>
      </c>
      <c r="B18090" s="0" t="n">
        <v>180.8999999999805</v>
      </c>
    </row>
    <row r="18091">
      <c r="A18091" s="0" t="n">
        <v>947.7518</v>
      </c>
      <c r="B18091" s="0" t="n">
        <v>180.9099999999804</v>
      </c>
    </row>
    <row r="18092">
      <c r="A18092" s="0" t="n">
        <v>947.9803000000001</v>
      </c>
      <c r="B18092" s="0" t="n">
        <v>180.9199999999804</v>
      </c>
    </row>
    <row r="18093">
      <c r="A18093" s="0" t="n">
        <v>948.2247</v>
      </c>
      <c r="B18093" s="0" t="n">
        <v>180.9299999999804</v>
      </c>
    </row>
    <row r="18094">
      <c r="A18094" s="0" t="n">
        <v>948.4593</v>
      </c>
      <c r="B18094" s="0" t="n">
        <v>180.9399999999804</v>
      </c>
    </row>
    <row r="18095">
      <c r="A18095" s="0" t="n">
        <v>948.7546</v>
      </c>
      <c r="B18095" s="0" t="n">
        <v>180.9499999999804</v>
      </c>
    </row>
    <row r="18096">
      <c r="A18096" s="0" t="n">
        <v>949.0527</v>
      </c>
      <c r="B18096" s="0" t="n">
        <v>180.9599999999804</v>
      </c>
    </row>
    <row r="18097">
      <c r="A18097" s="0" t="n">
        <v>949.3040999999999</v>
      </c>
      <c r="B18097" s="0" t="n">
        <v>180.9699999999804</v>
      </c>
    </row>
    <row r="18098">
      <c r="A18098" s="0" t="n">
        <v>949.5821</v>
      </c>
      <c r="B18098" s="0" t="n">
        <v>180.9799999999804</v>
      </c>
    </row>
    <row r="18099">
      <c r="A18099" s="0" t="n">
        <v>949.7982</v>
      </c>
      <c r="B18099" s="0" t="n">
        <v>180.9899999999804</v>
      </c>
    </row>
    <row r="18100">
      <c r="A18100" s="0" t="n">
        <v>950.0046</v>
      </c>
      <c r="B18100" s="0" t="n">
        <v>180.9999999999804</v>
      </c>
    </row>
    <row r="18101">
      <c r="A18101" s="0" t="n">
        <v>950.2104</v>
      </c>
      <c r="B18101" s="0" t="n">
        <v>181.0099999999804</v>
      </c>
    </row>
    <row r="18102">
      <c r="A18102" s="0" t="n">
        <v>950.5058</v>
      </c>
      <c r="B18102" s="0" t="n">
        <v>181.0199999999803</v>
      </c>
    </row>
    <row r="18103">
      <c r="A18103" s="0" t="n">
        <v>950.7835</v>
      </c>
      <c r="B18103" s="0" t="n">
        <v>181.0299999999803</v>
      </c>
    </row>
    <row r="18104">
      <c r="A18104" s="0" t="n">
        <v>951.006</v>
      </c>
      <c r="B18104" s="0" t="n">
        <v>181.0399999999803</v>
      </c>
    </row>
    <row r="18105">
      <c r="A18105" s="0" t="n">
        <v>951.2333</v>
      </c>
      <c r="B18105" s="0" t="n">
        <v>181.0499999999803</v>
      </c>
    </row>
    <row r="18106">
      <c r="A18106" s="0" t="n">
        <v>951.5185</v>
      </c>
      <c r="B18106" s="0" t="n">
        <v>181.0599999999803</v>
      </c>
    </row>
    <row r="18107">
      <c r="A18107" s="0" t="n">
        <v>951.7773</v>
      </c>
      <c r="B18107" s="0" t="n">
        <v>181.0699999999803</v>
      </c>
    </row>
    <row r="18108">
      <c r="A18108" s="0" t="n">
        <v>952.0525</v>
      </c>
      <c r="B18108" s="0" t="n">
        <v>181.0799999999803</v>
      </c>
    </row>
    <row r="18109">
      <c r="A18109" s="0" t="n">
        <v>952.3302</v>
      </c>
      <c r="B18109" s="0" t="n">
        <v>181.0899999999803</v>
      </c>
    </row>
    <row r="18110">
      <c r="A18110" s="0" t="n">
        <v>952.6057</v>
      </c>
      <c r="B18110" s="0" t="n">
        <v>181.0999999999803</v>
      </c>
    </row>
    <row r="18111">
      <c r="A18111" s="0" t="n">
        <v>952.8869999999999</v>
      </c>
      <c r="B18111" s="0" t="n">
        <v>181.1099999999803</v>
      </c>
    </row>
    <row r="18112">
      <c r="A18112" s="0" t="n">
        <v>953.1712</v>
      </c>
      <c r="B18112" s="0" t="n">
        <v>181.1199999999803</v>
      </c>
    </row>
    <row r="18113">
      <c r="A18113" s="0" t="n">
        <v>953.3959</v>
      </c>
      <c r="B18113" s="0" t="n">
        <v>181.1299999999802</v>
      </c>
    </row>
    <row r="18114">
      <c r="A18114" s="0" t="n">
        <v>953.5967000000001</v>
      </c>
      <c r="B18114" s="0" t="n">
        <v>181.1399999999802</v>
      </c>
    </row>
    <row r="18115">
      <c r="A18115" s="0" t="n">
        <v>953.8287</v>
      </c>
      <c r="B18115" s="0" t="n">
        <v>181.1499999999802</v>
      </c>
    </row>
    <row r="18116">
      <c r="A18116" s="0" t="n">
        <v>954.0389</v>
      </c>
      <c r="B18116" s="0" t="n">
        <v>181.1599999999802</v>
      </c>
    </row>
    <row r="18117">
      <c r="A18117" s="0" t="n">
        <v>954.2564</v>
      </c>
      <c r="B18117" s="0" t="n">
        <v>181.1699999999802</v>
      </c>
    </row>
    <row r="18118">
      <c r="A18118" s="0" t="n">
        <v>954.501</v>
      </c>
      <c r="B18118" s="0" t="n">
        <v>181.1799999999802</v>
      </c>
    </row>
    <row r="18119">
      <c r="A18119" s="0" t="n">
        <v>954.7199000000001</v>
      </c>
      <c r="B18119" s="0" t="n">
        <v>181.1899999999802</v>
      </c>
    </row>
    <row r="18120">
      <c r="A18120" s="0" t="n">
        <v>954.9981</v>
      </c>
      <c r="B18120" s="0" t="n">
        <v>181.1999999999802</v>
      </c>
    </row>
    <row r="18121">
      <c r="A18121" s="0" t="n">
        <v>955.2116</v>
      </c>
      <c r="B18121" s="0" t="n">
        <v>181.2099999999802</v>
      </c>
    </row>
    <row r="18122">
      <c r="A18122" s="0" t="n">
        <v>955.4369</v>
      </c>
      <c r="B18122" s="0" t="n">
        <v>181.2199999999802</v>
      </c>
    </row>
    <row r="18123">
      <c r="A18123" s="0" t="n">
        <v>955.6991</v>
      </c>
      <c r="B18123" s="0" t="n">
        <v>181.2299999999802</v>
      </c>
    </row>
    <row r="18124">
      <c r="A18124" s="0" t="n">
        <v>955.9703</v>
      </c>
      <c r="B18124" s="0" t="n">
        <v>181.2399999999801</v>
      </c>
    </row>
    <row r="18125">
      <c r="A18125" s="0" t="n">
        <v>956.2499</v>
      </c>
      <c r="B18125" s="0" t="n">
        <v>181.2499999999801</v>
      </c>
    </row>
    <row r="18126">
      <c r="A18126" s="0" t="n">
        <v>956.4627</v>
      </c>
      <c r="B18126" s="0" t="n">
        <v>181.2599999999801</v>
      </c>
    </row>
    <row r="18127">
      <c r="A18127" s="0" t="n">
        <v>956.7584000000001</v>
      </c>
      <c r="B18127" s="0" t="n">
        <v>181.2699999999801</v>
      </c>
    </row>
    <row r="18128">
      <c r="A18128" s="0" t="n">
        <v>956.9636</v>
      </c>
      <c r="B18128" s="0" t="n">
        <v>181.2799999999801</v>
      </c>
    </row>
    <row r="18129">
      <c r="A18129" s="0" t="n">
        <v>957.1858</v>
      </c>
      <c r="B18129" s="0" t="n">
        <v>181.2899999999801</v>
      </c>
    </row>
    <row r="18130">
      <c r="A18130" s="0" t="n">
        <v>957.421</v>
      </c>
      <c r="B18130" s="0" t="n">
        <v>181.2999999999801</v>
      </c>
    </row>
    <row r="18131">
      <c r="A18131" s="0" t="n">
        <v>957.679</v>
      </c>
      <c r="B18131" s="0" t="n">
        <v>181.3099999999801</v>
      </c>
    </row>
    <row r="18132">
      <c r="A18132" s="0" t="n">
        <v>957.9307</v>
      </c>
      <c r="B18132" s="0" t="n">
        <v>181.3199999999801</v>
      </c>
    </row>
    <row r="18133">
      <c r="A18133" s="0" t="n">
        <v>958.1392</v>
      </c>
      <c r="B18133" s="0" t="n">
        <v>181.3299999999801</v>
      </c>
    </row>
    <row r="18134">
      <c r="A18134" s="0" t="n">
        <v>958.4252</v>
      </c>
      <c r="B18134" s="0" t="n">
        <v>181.3399999999801</v>
      </c>
    </row>
    <row r="18135">
      <c r="A18135" s="0" t="n">
        <v>958.6556</v>
      </c>
      <c r="B18135" s="0" t="n">
        <v>181.34999999998</v>
      </c>
    </row>
    <row r="18136">
      <c r="A18136" s="0" t="n">
        <v>958.9345</v>
      </c>
      <c r="B18136" s="0" t="n">
        <v>181.35999999998</v>
      </c>
    </row>
    <row r="18137">
      <c r="A18137" s="0" t="n">
        <v>959.2203</v>
      </c>
      <c r="B18137" s="0" t="n">
        <v>181.36999999998</v>
      </c>
    </row>
    <row r="18138">
      <c r="A18138" s="0" t="n">
        <v>959.4373000000001</v>
      </c>
      <c r="B18138" s="0" t="n">
        <v>181.37999999998</v>
      </c>
    </row>
    <row r="18139">
      <c r="A18139" s="0" t="n">
        <v>959.7006</v>
      </c>
      <c r="B18139" s="0" t="n">
        <v>181.38999999998</v>
      </c>
    </row>
    <row r="18140">
      <c r="A18140" s="0" t="n">
        <v>959.9748</v>
      </c>
      <c r="B18140" s="0" t="n">
        <v>181.39999999998</v>
      </c>
    </row>
    <row r="18141">
      <c r="A18141" s="0" t="n">
        <v>960.2576</v>
      </c>
      <c r="B18141" s="0" t="n">
        <v>181.40999999998</v>
      </c>
    </row>
    <row r="18142">
      <c r="A18142" s="0" t="n">
        <v>960.5187</v>
      </c>
      <c r="B18142" s="0" t="n">
        <v>181.41999999998</v>
      </c>
    </row>
    <row r="18143">
      <c r="A18143" s="0" t="n">
        <v>960.723</v>
      </c>
      <c r="B18143" s="0" t="n">
        <v>181.42999999998</v>
      </c>
    </row>
    <row r="18144">
      <c r="A18144" s="0" t="n">
        <v>960.9842</v>
      </c>
      <c r="B18144" s="0" t="n">
        <v>181.43999999998</v>
      </c>
    </row>
    <row r="18145">
      <c r="A18145" s="0" t="n">
        <v>961.263</v>
      </c>
      <c r="B18145" s="0" t="n">
        <v>181.44999999998</v>
      </c>
    </row>
    <row r="18146">
      <c r="A18146" s="0" t="n">
        <v>961.5311</v>
      </c>
      <c r="B18146" s="0" t="n">
        <v>181.4599999999799</v>
      </c>
    </row>
    <row r="18147">
      <c r="A18147" s="0" t="n">
        <v>961.7605</v>
      </c>
      <c r="B18147" s="0" t="n">
        <v>181.4699999999799</v>
      </c>
    </row>
    <row r="18148">
      <c r="A18148" s="0" t="n">
        <v>962.0146</v>
      </c>
      <c r="B18148" s="0" t="n">
        <v>181.4799999999799</v>
      </c>
    </row>
    <row r="18149">
      <c r="A18149" s="0" t="n">
        <v>962.2488</v>
      </c>
      <c r="B18149" s="0" t="n">
        <v>181.4899999999799</v>
      </c>
    </row>
    <row r="18150">
      <c r="A18150" s="0" t="n">
        <v>962.474</v>
      </c>
      <c r="B18150" s="0" t="n">
        <v>181.4999999999799</v>
      </c>
    </row>
    <row r="18151">
      <c r="A18151" s="0" t="n">
        <v>962.7521</v>
      </c>
      <c r="B18151" s="0" t="n">
        <v>181.5099999999799</v>
      </c>
    </row>
    <row r="18152">
      <c r="A18152" s="0" t="n">
        <v>963.0364</v>
      </c>
      <c r="B18152" s="0" t="n">
        <v>181.5199999999799</v>
      </c>
    </row>
    <row r="18153">
      <c r="A18153" s="0" t="n">
        <v>963.3239</v>
      </c>
      <c r="B18153" s="0" t="n">
        <v>181.5299999999799</v>
      </c>
    </row>
    <row r="18154">
      <c r="A18154" s="0" t="n">
        <v>963.5298</v>
      </c>
      <c r="B18154" s="0" t="n">
        <v>181.5399999999799</v>
      </c>
    </row>
    <row r="18155">
      <c r="A18155" s="0" t="n">
        <v>963.7899</v>
      </c>
      <c r="B18155" s="0" t="n">
        <v>181.5499999999799</v>
      </c>
    </row>
    <row r="18156">
      <c r="A18156" s="0" t="n">
        <v>964.0839999999999</v>
      </c>
      <c r="B18156" s="0" t="n">
        <v>181.5599999999799</v>
      </c>
    </row>
    <row r="18157">
      <c r="A18157" s="0" t="n">
        <v>964.3573</v>
      </c>
      <c r="B18157" s="0" t="n">
        <v>181.5699999999798</v>
      </c>
    </row>
    <row r="18158">
      <c r="A18158" s="0" t="n">
        <v>964.6338</v>
      </c>
      <c r="B18158" s="0" t="n">
        <v>181.5799999999798</v>
      </c>
    </row>
    <row r="18159">
      <c r="A18159" s="0" t="n">
        <v>964.9144</v>
      </c>
      <c r="B18159" s="0" t="n">
        <v>181.5899999999798</v>
      </c>
    </row>
    <row r="18160">
      <c r="A18160" s="0" t="n">
        <v>965.1583000000001</v>
      </c>
      <c r="B18160" s="0" t="n">
        <v>181.5999999999798</v>
      </c>
    </row>
    <row r="18161">
      <c r="A18161" s="0" t="n">
        <v>965.4421</v>
      </c>
      <c r="B18161" s="0" t="n">
        <v>181.6099999999798</v>
      </c>
    </row>
    <row r="18162">
      <c r="A18162" s="0" t="n">
        <v>965.6932</v>
      </c>
      <c r="B18162" s="0" t="n">
        <v>181.6199999999798</v>
      </c>
    </row>
    <row r="18163">
      <c r="A18163" s="0" t="n">
        <v>965.9374</v>
      </c>
      <c r="B18163" s="0" t="n">
        <v>181.6299999999798</v>
      </c>
    </row>
    <row r="18164">
      <c r="A18164" s="0" t="n">
        <v>966.2252</v>
      </c>
      <c r="B18164" s="0" t="n">
        <v>181.6399999999798</v>
      </c>
    </row>
    <row r="18165">
      <c r="A18165" s="0" t="n">
        <v>966.4474</v>
      </c>
      <c r="B18165" s="0" t="n">
        <v>181.6499999999798</v>
      </c>
    </row>
    <row r="18166">
      <c r="A18166" s="0" t="n">
        <v>966.7463</v>
      </c>
      <c r="B18166" s="0" t="n">
        <v>181.6599999999798</v>
      </c>
    </row>
    <row r="18167">
      <c r="A18167" s="0" t="n">
        <v>966.9808</v>
      </c>
      <c r="B18167" s="0" t="n">
        <v>181.6699999999798</v>
      </c>
    </row>
    <row r="18168">
      <c r="A18168" s="0" t="n">
        <v>967.208</v>
      </c>
      <c r="B18168" s="0" t="n">
        <v>181.6799999999797</v>
      </c>
    </row>
    <row r="18169">
      <c r="A18169" s="0" t="n">
        <v>967.4109</v>
      </c>
      <c r="B18169" s="0" t="n">
        <v>181.6899999999797</v>
      </c>
    </row>
    <row r="18170">
      <c r="A18170" s="0" t="n">
        <v>967.6151</v>
      </c>
      <c r="B18170" s="0" t="n">
        <v>181.6999999999797</v>
      </c>
    </row>
    <row r="18171">
      <c r="A18171" s="0" t="n">
        <v>967.8422</v>
      </c>
      <c r="B18171" s="0" t="n">
        <v>181.7099999999797</v>
      </c>
    </row>
    <row r="18172">
      <c r="A18172" s="0" t="n">
        <v>968.1098</v>
      </c>
      <c r="B18172" s="0" t="n">
        <v>181.7199999999797</v>
      </c>
    </row>
    <row r="18173">
      <c r="A18173" s="0" t="n">
        <v>968.3237</v>
      </c>
      <c r="B18173" s="0" t="n">
        <v>181.7299999999797</v>
      </c>
    </row>
    <row r="18174">
      <c r="A18174" s="0" t="n">
        <v>968.5578</v>
      </c>
      <c r="B18174" s="0" t="n">
        <v>181.7399999999797</v>
      </c>
    </row>
    <row r="18175">
      <c r="A18175" s="0" t="n">
        <v>968.7745</v>
      </c>
      <c r="B18175" s="0" t="n">
        <v>181.7499999999797</v>
      </c>
    </row>
    <row r="18176">
      <c r="A18176" s="0" t="n">
        <v>969.0707</v>
      </c>
      <c r="B18176" s="0" t="n">
        <v>181.7599999999797</v>
      </c>
    </row>
    <row r="18177">
      <c r="A18177" s="0" t="n">
        <v>969.3665999999999</v>
      </c>
      <c r="B18177" s="0" t="n">
        <v>181.7699999999797</v>
      </c>
    </row>
    <row r="18178">
      <c r="A18178" s="0" t="n">
        <v>969.6219</v>
      </c>
      <c r="B18178" s="0" t="n">
        <v>181.7799999999797</v>
      </c>
    </row>
    <row r="18179">
      <c r="A18179" s="0" t="n">
        <v>969.8827</v>
      </c>
      <c r="B18179" s="0" t="n">
        <v>181.7899999999796</v>
      </c>
    </row>
    <row r="18180">
      <c r="A18180" s="0" t="n">
        <v>970.1448</v>
      </c>
      <c r="B18180" s="0" t="n">
        <v>181.7999999999796</v>
      </c>
    </row>
    <row r="18181">
      <c r="A18181" s="0" t="n">
        <v>970.3775000000001</v>
      </c>
      <c r="B18181" s="0" t="n">
        <v>181.8099999999796</v>
      </c>
    </row>
    <row r="18182">
      <c r="A18182" s="0" t="n">
        <v>970.6263</v>
      </c>
      <c r="B18182" s="0" t="n">
        <v>181.8199999999796</v>
      </c>
    </row>
    <row r="18183">
      <c r="A18183" s="0" t="n">
        <v>970.8792999999999</v>
      </c>
      <c r="B18183" s="0" t="n">
        <v>181.8299999999796</v>
      </c>
    </row>
    <row r="18184">
      <c r="A18184" s="0" t="n">
        <v>971.0821999999999</v>
      </c>
      <c r="B18184" s="0" t="n">
        <v>181.8399999999796</v>
      </c>
    </row>
    <row r="18185">
      <c r="A18185" s="0" t="n">
        <v>971.3818</v>
      </c>
      <c r="B18185" s="0" t="n">
        <v>181.8499999999796</v>
      </c>
    </row>
    <row r="18186">
      <c r="A18186" s="0" t="n">
        <v>971.622</v>
      </c>
      <c r="B18186" s="0" t="n">
        <v>181.8599999999796</v>
      </c>
    </row>
    <row r="18187">
      <c r="A18187" s="0" t="n">
        <v>971.8728</v>
      </c>
      <c r="B18187" s="0" t="n">
        <v>181.8699999999796</v>
      </c>
    </row>
    <row r="18188">
      <c r="A18188" s="0" t="n">
        <v>972.1455999999999</v>
      </c>
      <c r="B18188" s="0" t="n">
        <v>181.8799999999796</v>
      </c>
    </row>
    <row r="18189">
      <c r="A18189" s="0" t="n">
        <v>972.3625</v>
      </c>
      <c r="B18189" s="0" t="n">
        <v>181.8899999999796</v>
      </c>
    </row>
    <row r="18190">
      <c r="A18190" s="0" t="n">
        <v>972.5979</v>
      </c>
      <c r="B18190" s="0" t="n">
        <v>181.8999999999795</v>
      </c>
    </row>
    <row r="18191">
      <c r="A18191" s="0" t="n">
        <v>972.8578</v>
      </c>
      <c r="B18191" s="0" t="n">
        <v>181.9099999999795</v>
      </c>
    </row>
    <row r="18192">
      <c r="A18192" s="0" t="n">
        <v>973.1327</v>
      </c>
      <c r="B18192" s="0" t="n">
        <v>181.9199999999795</v>
      </c>
    </row>
    <row r="18193">
      <c r="A18193" s="0" t="n">
        <v>973.3986</v>
      </c>
      <c r="B18193" s="0" t="n">
        <v>181.9299999999795</v>
      </c>
    </row>
    <row r="18194">
      <c r="A18194" s="0" t="n">
        <v>973.6957</v>
      </c>
      <c r="B18194" s="0" t="n">
        <v>181.9399999999795</v>
      </c>
    </row>
    <row r="18195">
      <c r="A18195" s="0" t="n">
        <v>973.9506</v>
      </c>
      <c r="B18195" s="0" t="n">
        <v>181.9499999999795</v>
      </c>
    </row>
    <row r="18196">
      <c r="A18196" s="0" t="n">
        <v>974.1876999999999</v>
      </c>
      <c r="B18196" s="0" t="n">
        <v>181.9599999999795</v>
      </c>
    </row>
    <row r="18197">
      <c r="A18197" s="0" t="n">
        <v>974.4268</v>
      </c>
      <c r="B18197" s="0" t="n">
        <v>181.9699999999795</v>
      </c>
    </row>
    <row r="18198">
      <c r="A18198" s="0" t="n">
        <v>974.6319</v>
      </c>
      <c r="B18198" s="0" t="n">
        <v>181.9799999999795</v>
      </c>
    </row>
    <row r="18199">
      <c r="A18199" s="0" t="n">
        <v>974.9075</v>
      </c>
      <c r="B18199" s="0" t="n">
        <v>181.9899999999795</v>
      </c>
    </row>
    <row r="18200">
      <c r="A18200" s="0" t="n">
        <v>975.1903</v>
      </c>
      <c r="B18200" s="0" t="n">
        <v>181.9999999999795</v>
      </c>
    </row>
    <row r="18201">
      <c r="A18201" s="0" t="n">
        <v>975.4656</v>
      </c>
      <c r="B18201" s="0" t="n">
        <v>182.0099999999794</v>
      </c>
    </row>
    <row r="18202">
      <c r="A18202" s="0" t="n">
        <v>975.6827</v>
      </c>
      <c r="B18202" s="0" t="n">
        <v>182.0199999999794</v>
      </c>
    </row>
    <row r="18203">
      <c r="A18203" s="0" t="n">
        <v>975.9553</v>
      </c>
      <c r="B18203" s="0" t="n">
        <v>182.0299999999794</v>
      </c>
    </row>
    <row r="18204">
      <c r="A18204" s="0" t="n">
        <v>976.2331</v>
      </c>
      <c r="B18204" s="0" t="n">
        <v>182.0399999999794</v>
      </c>
    </row>
    <row r="18205">
      <c r="A18205" s="0" t="n">
        <v>976.4763</v>
      </c>
      <c r="B18205" s="0" t="n">
        <v>182.0499999999794</v>
      </c>
    </row>
    <row r="18206">
      <c r="A18206" s="0" t="n">
        <v>976.7405</v>
      </c>
      <c r="B18206" s="0" t="n">
        <v>182.0599999999794</v>
      </c>
    </row>
    <row r="18207">
      <c r="A18207" s="0" t="n">
        <v>977.0170000000001</v>
      </c>
      <c r="B18207" s="0" t="n">
        <v>182.0699999999794</v>
      </c>
    </row>
    <row r="18208">
      <c r="A18208" s="0" t="n">
        <v>977.2353000000001</v>
      </c>
      <c r="B18208" s="0" t="n">
        <v>182.0799999999794</v>
      </c>
    </row>
    <row r="18209">
      <c r="A18209" s="0" t="n">
        <v>977.5332</v>
      </c>
      <c r="B18209" s="0" t="n">
        <v>182.0899999999794</v>
      </c>
    </row>
    <row r="18210">
      <c r="A18210" s="0" t="n">
        <v>977.7872</v>
      </c>
      <c r="B18210" s="0" t="n">
        <v>182.0999999999794</v>
      </c>
    </row>
    <row r="18211">
      <c r="A18211" s="0" t="n">
        <v>978.0315000000001</v>
      </c>
      <c r="B18211" s="0" t="n">
        <v>182.1099999999794</v>
      </c>
    </row>
    <row r="18212">
      <c r="A18212" s="0" t="n">
        <v>978.3226</v>
      </c>
      <c r="B18212" s="0" t="n">
        <v>182.1199999999793</v>
      </c>
    </row>
    <row r="18213">
      <c r="A18213" s="0" t="n">
        <v>978.6222</v>
      </c>
      <c r="B18213" s="0" t="n">
        <v>182.1299999999793</v>
      </c>
    </row>
    <row r="18214">
      <c r="A18214" s="0" t="n">
        <v>978.8373</v>
      </c>
      <c r="B18214" s="0" t="n">
        <v>182.1399999999793</v>
      </c>
    </row>
    <row r="18215">
      <c r="A18215" s="0" t="n">
        <v>979.0848</v>
      </c>
      <c r="B18215" s="0" t="n">
        <v>182.1499999999793</v>
      </c>
    </row>
    <row r="18216">
      <c r="A18216" s="0" t="n">
        <v>979.3296</v>
      </c>
      <c r="B18216" s="0" t="n">
        <v>182.1599999999793</v>
      </c>
    </row>
    <row r="18217">
      <c r="A18217" s="0" t="n">
        <v>979.5922</v>
      </c>
      <c r="B18217" s="0" t="n">
        <v>182.1699999999793</v>
      </c>
    </row>
    <row r="18218">
      <c r="A18218" s="0" t="n">
        <v>979.8182</v>
      </c>
      <c r="B18218" s="0" t="n">
        <v>182.1799999999793</v>
      </c>
    </row>
    <row r="18219">
      <c r="A18219" s="0" t="n">
        <v>980.0302</v>
      </c>
      <c r="B18219" s="0" t="n">
        <v>182.1899999999793</v>
      </c>
    </row>
    <row r="18220">
      <c r="A18220" s="0" t="n">
        <v>980.2667</v>
      </c>
      <c r="B18220" s="0" t="n">
        <v>182.1999999999793</v>
      </c>
    </row>
    <row r="18221">
      <c r="A18221" s="0" t="n">
        <v>980.4801</v>
      </c>
      <c r="B18221" s="0" t="n">
        <v>182.2099999999793</v>
      </c>
    </row>
    <row r="18222">
      <c r="A18222" s="0" t="n">
        <v>980.7762</v>
      </c>
      <c r="B18222" s="0" t="n">
        <v>182.2199999999793</v>
      </c>
    </row>
    <row r="18223">
      <c r="A18223" s="0" t="n">
        <v>981.0179000000001</v>
      </c>
      <c r="B18223" s="0" t="n">
        <v>182.2299999999792</v>
      </c>
    </row>
    <row r="18224">
      <c r="A18224" s="0" t="n">
        <v>981.2667</v>
      </c>
      <c r="B18224" s="0" t="n">
        <v>182.2399999999792</v>
      </c>
    </row>
    <row r="18225">
      <c r="A18225" s="0" t="n">
        <v>981.5161000000001</v>
      </c>
      <c r="B18225" s="0" t="n">
        <v>182.2499999999792</v>
      </c>
    </row>
    <row r="18226">
      <c r="A18226" s="0" t="n">
        <v>981.734</v>
      </c>
      <c r="B18226" s="0" t="n">
        <v>182.2599999999792</v>
      </c>
    </row>
    <row r="18227">
      <c r="A18227" s="0" t="n">
        <v>981.9401</v>
      </c>
      <c r="B18227" s="0" t="n">
        <v>182.2699999999792</v>
      </c>
    </row>
    <row r="18228">
      <c r="A18228" s="0" t="n">
        <v>982.2041</v>
      </c>
      <c r="B18228" s="0" t="n">
        <v>182.2799999999792</v>
      </c>
    </row>
    <row r="18229">
      <c r="A18229" s="0" t="n">
        <v>982.4981</v>
      </c>
      <c r="B18229" s="0" t="n">
        <v>182.2899999999792</v>
      </c>
    </row>
    <row r="18230">
      <c r="A18230" s="0" t="n">
        <v>982.7684</v>
      </c>
      <c r="B18230" s="0" t="n">
        <v>182.2999999999792</v>
      </c>
    </row>
    <row r="18231">
      <c r="A18231" s="0" t="n">
        <v>983.0035</v>
      </c>
      <c r="B18231" s="0" t="n">
        <v>182.3099999999792</v>
      </c>
    </row>
    <row r="18232">
      <c r="A18232" s="0" t="n">
        <v>983.2786</v>
      </c>
      <c r="B18232" s="0" t="n">
        <v>182.3199999999792</v>
      </c>
    </row>
    <row r="18233">
      <c r="A18233" s="0" t="n">
        <v>983.5681</v>
      </c>
      <c r="B18233" s="0" t="n">
        <v>182.3299999999792</v>
      </c>
    </row>
    <row r="18234">
      <c r="A18234" s="0" t="n">
        <v>983.8609</v>
      </c>
      <c r="B18234" s="0" t="n">
        <v>182.3399999999791</v>
      </c>
    </row>
    <row r="18235">
      <c r="A18235" s="0" t="n">
        <v>984.1593</v>
      </c>
      <c r="B18235" s="0" t="n">
        <v>182.3499999999791</v>
      </c>
    </row>
    <row r="18236">
      <c r="A18236" s="0" t="n">
        <v>984.4267</v>
      </c>
      <c r="B18236" s="0" t="n">
        <v>182.3599999999791</v>
      </c>
    </row>
    <row r="18237">
      <c r="A18237" s="0" t="n">
        <v>984.6674</v>
      </c>
      <c r="B18237" s="0" t="n">
        <v>182.3699999999791</v>
      </c>
    </row>
    <row r="18238">
      <c r="A18238" s="0" t="n">
        <v>984.9413</v>
      </c>
      <c r="B18238" s="0" t="n">
        <v>182.3799999999791</v>
      </c>
    </row>
    <row r="18239">
      <c r="A18239" s="0" t="n">
        <v>985.2298</v>
      </c>
      <c r="B18239" s="0" t="n">
        <v>182.3899999999791</v>
      </c>
    </row>
    <row r="18240">
      <c r="A18240" s="0" t="n">
        <v>985.442</v>
      </c>
      <c r="B18240" s="0" t="n">
        <v>182.3999999999791</v>
      </c>
    </row>
    <row r="18241">
      <c r="A18241" s="0" t="n">
        <v>985.7197</v>
      </c>
      <c r="B18241" s="0" t="n">
        <v>182.4099999999791</v>
      </c>
    </row>
    <row r="18242">
      <c r="A18242" s="0" t="n">
        <v>986.0106</v>
      </c>
      <c r="B18242" s="0" t="n">
        <v>182.4199999999791</v>
      </c>
    </row>
    <row r="18243">
      <c r="A18243" s="0" t="n">
        <v>986.3035</v>
      </c>
      <c r="B18243" s="0" t="n">
        <v>182.4299999999791</v>
      </c>
    </row>
    <row r="18244">
      <c r="A18244" s="0" t="n">
        <v>986.5073</v>
      </c>
      <c r="B18244" s="0" t="n">
        <v>182.4399999999791</v>
      </c>
    </row>
    <row r="18245">
      <c r="A18245" s="0" t="n">
        <v>986.7621</v>
      </c>
      <c r="B18245" s="0" t="n">
        <v>182.449999999979</v>
      </c>
    </row>
    <row r="18246">
      <c r="A18246" s="0" t="n">
        <v>987.0321</v>
      </c>
      <c r="B18246" s="0" t="n">
        <v>182.459999999979</v>
      </c>
    </row>
    <row r="18247">
      <c r="A18247" s="0" t="n">
        <v>987.3062</v>
      </c>
      <c r="B18247" s="0" t="n">
        <v>182.469999999979</v>
      </c>
    </row>
    <row r="18248">
      <c r="A18248" s="0" t="n">
        <v>987.5598</v>
      </c>
      <c r="B18248" s="0" t="n">
        <v>182.479999999979</v>
      </c>
    </row>
    <row r="18249">
      <c r="A18249" s="0" t="n">
        <v>987.8164</v>
      </c>
      <c r="B18249" s="0" t="n">
        <v>182.489999999979</v>
      </c>
    </row>
    <row r="18250">
      <c r="A18250" s="0" t="n">
        <v>988.0655</v>
      </c>
      <c r="B18250" s="0" t="n">
        <v>182.499999999979</v>
      </c>
    </row>
    <row r="18251">
      <c r="A18251" s="0" t="n">
        <v>988.3575</v>
      </c>
      <c r="B18251" s="0" t="n">
        <v>182.509999999979</v>
      </c>
    </row>
    <row r="18252">
      <c r="A18252" s="0" t="n">
        <v>988.5988</v>
      </c>
      <c r="B18252" s="0" t="n">
        <v>182.519999999979</v>
      </c>
    </row>
    <row r="18253">
      <c r="A18253" s="0" t="n">
        <v>988.8742999999999</v>
      </c>
      <c r="B18253" s="0" t="n">
        <v>182.529999999979</v>
      </c>
    </row>
    <row r="18254">
      <c r="A18254" s="0" t="n">
        <v>989.1319999999999</v>
      </c>
      <c r="B18254" s="0" t="n">
        <v>182.539999999979</v>
      </c>
    </row>
    <row r="18255">
      <c r="A18255" s="0" t="n">
        <v>989.383</v>
      </c>
      <c r="B18255" s="0" t="n">
        <v>182.549999999979</v>
      </c>
    </row>
    <row r="18256">
      <c r="A18256" s="0" t="n">
        <v>989.6442</v>
      </c>
      <c r="B18256" s="0" t="n">
        <v>182.5599999999789</v>
      </c>
    </row>
    <row r="18257">
      <c r="A18257" s="0" t="n">
        <v>989.9009</v>
      </c>
      <c r="B18257" s="0" t="n">
        <v>182.5699999999789</v>
      </c>
    </row>
    <row r="18258">
      <c r="A18258" s="0" t="n">
        <v>990.2008</v>
      </c>
      <c r="B18258" s="0" t="n">
        <v>182.5799999999789</v>
      </c>
    </row>
    <row r="18259">
      <c r="A18259" s="0" t="n">
        <v>990.4703</v>
      </c>
      <c r="B18259" s="0" t="n">
        <v>182.5899999999789</v>
      </c>
    </row>
    <row r="18260">
      <c r="A18260" s="0" t="n">
        <v>990.7153</v>
      </c>
      <c r="B18260" s="0" t="n">
        <v>182.5999999999789</v>
      </c>
    </row>
    <row r="18261">
      <c r="A18261" s="0" t="n">
        <v>990.9256</v>
      </c>
      <c r="B18261" s="0" t="n">
        <v>182.6099999999789</v>
      </c>
    </row>
    <row r="18262">
      <c r="A18262" s="0" t="n">
        <v>991.2169</v>
      </c>
      <c r="B18262" s="0" t="n">
        <v>182.6199999999789</v>
      </c>
    </row>
    <row r="18263">
      <c r="A18263" s="0" t="n">
        <v>991.4458</v>
      </c>
      <c r="B18263" s="0" t="n">
        <v>182.6299999999789</v>
      </c>
    </row>
    <row r="18264">
      <c r="A18264" s="0" t="n">
        <v>991.6991</v>
      </c>
      <c r="B18264" s="0" t="n">
        <v>182.6399999999789</v>
      </c>
    </row>
    <row r="18265">
      <c r="A18265" s="0" t="n">
        <v>991.9367</v>
      </c>
      <c r="B18265" s="0" t="n">
        <v>182.6499999999789</v>
      </c>
    </row>
    <row r="18266">
      <c r="A18266" s="0" t="n">
        <v>992.2284</v>
      </c>
      <c r="B18266" s="0" t="n">
        <v>182.6599999999789</v>
      </c>
    </row>
    <row r="18267">
      <c r="A18267" s="0" t="n">
        <v>992.5282999999999</v>
      </c>
      <c r="B18267" s="0" t="n">
        <v>182.6699999999788</v>
      </c>
    </row>
    <row r="18268">
      <c r="A18268" s="0" t="n">
        <v>992.7585</v>
      </c>
      <c r="B18268" s="0" t="n">
        <v>182.6799999999788</v>
      </c>
    </row>
    <row r="18269">
      <c r="A18269" s="0" t="n">
        <v>993.0209</v>
      </c>
      <c r="B18269" s="0" t="n">
        <v>182.6899999999788</v>
      </c>
    </row>
    <row r="18270">
      <c r="A18270" s="0" t="n">
        <v>993.2614</v>
      </c>
      <c r="B18270" s="0" t="n">
        <v>182.6999999999788</v>
      </c>
    </row>
    <row r="18271">
      <c r="A18271" s="0" t="n">
        <v>993.4758</v>
      </c>
      <c r="B18271" s="0" t="n">
        <v>182.7099999999788</v>
      </c>
    </row>
    <row r="18272">
      <c r="A18272" s="0" t="n">
        <v>993.7281</v>
      </c>
      <c r="B18272" s="0" t="n">
        <v>182.7199999999788</v>
      </c>
    </row>
    <row r="18273">
      <c r="A18273" s="0" t="n">
        <v>993.9613000000001</v>
      </c>
      <c r="B18273" s="0" t="n">
        <v>182.7299999999788</v>
      </c>
    </row>
    <row r="18274">
      <c r="A18274" s="0" t="n">
        <v>994.2482</v>
      </c>
      <c r="B18274" s="0" t="n">
        <v>182.7399999999788</v>
      </c>
    </row>
    <row r="18275">
      <c r="A18275" s="0" t="n">
        <v>994.4544</v>
      </c>
      <c r="B18275" s="0" t="n">
        <v>182.7499999999788</v>
      </c>
    </row>
    <row r="18276">
      <c r="A18276" s="0" t="n">
        <v>994.7142</v>
      </c>
      <c r="B18276" s="0" t="n">
        <v>182.7599999999788</v>
      </c>
    </row>
    <row r="18277">
      <c r="A18277" s="0" t="n">
        <v>995.0115</v>
      </c>
      <c r="B18277" s="0" t="n">
        <v>182.7699999999788</v>
      </c>
    </row>
    <row r="18278">
      <c r="A18278" s="0" t="n">
        <v>995.2732</v>
      </c>
      <c r="B18278" s="0" t="n">
        <v>182.7799999999787</v>
      </c>
    </row>
    <row r="18279">
      <c r="A18279" s="0" t="n">
        <v>995.508</v>
      </c>
      <c r="B18279" s="0" t="n">
        <v>182.7899999999787</v>
      </c>
    </row>
    <row r="18280">
      <c r="A18280" s="0" t="n">
        <v>995.7316</v>
      </c>
      <c r="B18280" s="0" t="n">
        <v>182.7999999999787</v>
      </c>
    </row>
    <row r="18281">
      <c r="A18281" s="0" t="n">
        <v>995.9761</v>
      </c>
      <c r="B18281" s="0" t="n">
        <v>182.8099999999787</v>
      </c>
    </row>
    <row r="18282">
      <c r="A18282" s="0" t="n">
        <v>996.255</v>
      </c>
      <c r="B18282" s="0" t="n">
        <v>182.8199999999787</v>
      </c>
    </row>
    <row r="18283">
      <c r="A18283" s="0" t="n">
        <v>996.4706</v>
      </c>
      <c r="B18283" s="0" t="n">
        <v>182.8299999999787</v>
      </c>
    </row>
    <row r="18284">
      <c r="A18284" s="0" t="n">
        <v>996.7373</v>
      </c>
      <c r="B18284" s="0" t="n">
        <v>182.8399999999787</v>
      </c>
    </row>
    <row r="18285">
      <c r="A18285" s="0" t="n">
        <v>997.0155999999999</v>
      </c>
      <c r="B18285" s="0" t="n">
        <v>182.8499999999787</v>
      </c>
    </row>
    <row r="18286">
      <c r="A18286" s="0" t="n">
        <v>997.2562</v>
      </c>
      <c r="B18286" s="0" t="n">
        <v>182.8599999999787</v>
      </c>
    </row>
    <row r="18287">
      <c r="A18287" s="0" t="n">
        <v>997.5216</v>
      </c>
      <c r="B18287" s="0" t="n">
        <v>182.8699999999787</v>
      </c>
    </row>
    <row r="18288">
      <c r="A18288" s="0" t="n">
        <v>997.73</v>
      </c>
      <c r="B18288" s="0" t="n">
        <v>182.8799999999787</v>
      </c>
    </row>
    <row r="18289">
      <c r="A18289" s="0" t="n">
        <v>997.9919</v>
      </c>
      <c r="B18289" s="0" t="n">
        <v>182.8899999999786</v>
      </c>
    </row>
    <row r="18290">
      <c r="A18290" s="0" t="n">
        <v>998.2673</v>
      </c>
      <c r="B18290" s="0" t="n">
        <v>182.8999999999786</v>
      </c>
    </row>
    <row r="18291">
      <c r="A18291" s="0" t="n">
        <v>998.5662</v>
      </c>
      <c r="B18291" s="0" t="n">
        <v>182.9099999999786</v>
      </c>
    </row>
    <row r="18292">
      <c r="A18292" s="0" t="n">
        <v>998.8602</v>
      </c>
      <c r="B18292" s="0" t="n">
        <v>182.9199999999786</v>
      </c>
    </row>
    <row r="18293">
      <c r="A18293" s="0" t="n">
        <v>999.1473</v>
      </c>
      <c r="B18293" s="0" t="n">
        <v>182.9299999999786</v>
      </c>
    </row>
    <row r="18294">
      <c r="A18294" s="0" t="n">
        <v>999.3959</v>
      </c>
      <c r="B18294" s="0" t="n">
        <v>182.9399999999786</v>
      </c>
    </row>
    <row r="18295">
      <c r="A18295" s="0" t="n">
        <v>999.5966</v>
      </c>
      <c r="B18295" s="0" t="n">
        <v>182.9499999999786</v>
      </c>
    </row>
    <row r="18296">
      <c r="A18296" s="0" t="n">
        <v>999.8150000000001</v>
      </c>
      <c r="B18296" s="0" t="n">
        <v>182.9599999999786</v>
      </c>
    </row>
    <row r="18297">
      <c r="A18297" s="0" t="n">
        <v>1000.024</v>
      </c>
      <c r="B18297" s="0" t="n">
        <v>182.9699999999786</v>
      </c>
    </row>
    <row r="18298">
      <c r="A18298" s="0" t="n">
        <v>1000.2333</v>
      </c>
      <c r="B18298" s="0" t="n">
        <v>182.9799999999786</v>
      </c>
    </row>
    <row r="18299">
      <c r="A18299" s="0" t="n">
        <v>1000.4921</v>
      </c>
      <c r="B18299" s="0" t="n">
        <v>182.9899999999786</v>
      </c>
    </row>
    <row r="18300">
      <c r="A18300" s="0" t="n">
        <v>1000.722</v>
      </c>
      <c r="B18300" s="0" t="n">
        <v>182.9999999999785</v>
      </c>
    </row>
    <row r="18301">
      <c r="A18301" s="0" t="n">
        <v>1000.9534</v>
      </c>
      <c r="B18301" s="0" t="n">
        <v>183.0099999999785</v>
      </c>
    </row>
    <row r="18302">
      <c r="A18302" s="0" t="n">
        <v>1001.2467</v>
      </c>
      <c r="B18302" s="0" t="n">
        <v>183.0199999999785</v>
      </c>
    </row>
    <row r="18303">
      <c r="A18303" s="0" t="n">
        <v>1001.46</v>
      </c>
      <c r="B18303" s="0" t="n">
        <v>183.0299999999785</v>
      </c>
    </row>
    <row r="18304">
      <c r="A18304" s="0" t="n">
        <v>1001.7204</v>
      </c>
      <c r="B18304" s="0" t="n">
        <v>183.0399999999785</v>
      </c>
    </row>
    <row r="18305">
      <c r="A18305" s="0" t="n">
        <v>1001.999</v>
      </c>
      <c r="B18305" s="0" t="n">
        <v>183.0499999999785</v>
      </c>
    </row>
    <row r="18306">
      <c r="A18306" s="0" t="n">
        <v>1002.2135</v>
      </c>
      <c r="B18306" s="0" t="n">
        <v>183.0599999999785</v>
      </c>
    </row>
    <row r="18307">
      <c r="A18307" s="0" t="n">
        <v>1002.5012</v>
      </c>
      <c r="B18307" s="0" t="n">
        <v>183.0699999999785</v>
      </c>
    </row>
    <row r="18308">
      <c r="A18308" s="0" t="n">
        <v>1002.758</v>
      </c>
      <c r="B18308" s="0" t="n">
        <v>183.0799999999785</v>
      </c>
    </row>
    <row r="18309">
      <c r="A18309" s="0" t="n">
        <v>1002.9847</v>
      </c>
      <c r="B18309" s="0" t="n">
        <v>183.0899999999785</v>
      </c>
    </row>
    <row r="18310">
      <c r="A18310" s="0" t="n">
        <v>1003.2771</v>
      </c>
      <c r="B18310" s="0" t="n">
        <v>183.0999999999785</v>
      </c>
    </row>
    <row r="18311">
      <c r="A18311" s="0" t="n">
        <v>1003.4995</v>
      </c>
      <c r="B18311" s="0" t="n">
        <v>183.1099999999784</v>
      </c>
    </row>
    <row r="18312">
      <c r="A18312" s="0" t="n">
        <v>1003.746</v>
      </c>
      <c r="B18312" s="0" t="n">
        <v>183.1199999999784</v>
      </c>
    </row>
    <row r="18313">
      <c r="A18313" s="0" t="n">
        <v>1003.9814</v>
      </c>
      <c r="B18313" s="0" t="n">
        <v>183.1299999999784</v>
      </c>
    </row>
    <row r="18314">
      <c r="A18314" s="0" t="n">
        <v>1004.2676</v>
      </c>
      <c r="B18314" s="0" t="n">
        <v>183.1399999999784</v>
      </c>
    </row>
    <row r="18315">
      <c r="A18315" s="0" t="n">
        <v>1004.5242</v>
      </c>
      <c r="B18315" s="0" t="n">
        <v>183.1499999999784</v>
      </c>
    </row>
    <row r="18316">
      <c r="A18316" s="0" t="n">
        <v>1004.799</v>
      </c>
      <c r="B18316" s="0" t="n">
        <v>183.1599999999784</v>
      </c>
    </row>
    <row r="18317">
      <c r="A18317" s="0" t="n">
        <v>1005.0932</v>
      </c>
      <c r="B18317" s="0" t="n">
        <v>183.1699999999784</v>
      </c>
    </row>
    <row r="18318">
      <c r="A18318" s="0" t="n">
        <v>1005.3402</v>
      </c>
      <c r="B18318" s="0" t="n">
        <v>183.1799999999784</v>
      </c>
    </row>
    <row r="18319">
      <c r="A18319" s="0" t="n">
        <v>1005.6335</v>
      </c>
      <c r="B18319" s="0" t="n">
        <v>183.1899999999784</v>
      </c>
    </row>
    <row r="18320">
      <c r="A18320" s="0" t="n">
        <v>1005.8441</v>
      </c>
      <c r="B18320" s="0" t="n">
        <v>183.1999999999784</v>
      </c>
    </row>
    <row r="18321">
      <c r="A18321" s="0" t="n">
        <v>1006.0514</v>
      </c>
      <c r="B18321" s="0" t="n">
        <v>183.2099999999784</v>
      </c>
    </row>
    <row r="18322">
      <c r="A18322" s="0" t="n">
        <v>1006.3143</v>
      </c>
      <c r="B18322" s="0" t="n">
        <v>183.2199999999783</v>
      </c>
    </row>
    <row r="18323">
      <c r="A18323" s="0" t="n">
        <v>1006.5177</v>
      </c>
      <c r="B18323" s="0" t="n">
        <v>183.2299999999783</v>
      </c>
    </row>
    <row r="18324">
      <c r="A18324" s="0" t="n">
        <v>1006.786</v>
      </c>
      <c r="B18324" s="0" t="n">
        <v>183.2399999999783</v>
      </c>
    </row>
    <row r="18325">
      <c r="A18325" s="0" t="n">
        <v>1007.0189</v>
      </c>
      <c r="B18325" s="0" t="n">
        <v>183.2499999999783</v>
      </c>
    </row>
    <row r="18326">
      <c r="A18326" s="0" t="n">
        <v>1007.278</v>
      </c>
      <c r="B18326" s="0" t="n">
        <v>183.2599999999783</v>
      </c>
    </row>
    <row r="18327">
      <c r="A18327" s="0" t="n">
        <v>1007.5701</v>
      </c>
      <c r="B18327" s="0" t="n">
        <v>183.2699999999783</v>
      </c>
    </row>
    <row r="18328">
      <c r="A18328" s="0" t="n">
        <v>1007.7986</v>
      </c>
      <c r="B18328" s="0" t="n">
        <v>183.2799999999783</v>
      </c>
    </row>
    <row r="18329">
      <c r="A18329" s="0" t="n">
        <v>1008.0777</v>
      </c>
      <c r="B18329" s="0" t="n">
        <v>183.2899999999783</v>
      </c>
    </row>
    <row r="18330">
      <c r="A18330" s="0" t="n">
        <v>1008.3186</v>
      </c>
      <c r="B18330" s="0" t="n">
        <v>183.2999999999783</v>
      </c>
    </row>
    <row r="18331">
      <c r="A18331" s="0" t="n">
        <v>1008.5451</v>
      </c>
      <c r="B18331" s="0" t="n">
        <v>183.3099999999783</v>
      </c>
    </row>
    <row r="18332">
      <c r="A18332" s="0" t="n">
        <v>1008.7647</v>
      </c>
      <c r="B18332" s="0" t="n">
        <v>183.3199999999783</v>
      </c>
    </row>
    <row r="18333">
      <c r="A18333" s="0" t="n">
        <v>1009.0638</v>
      </c>
      <c r="B18333" s="0" t="n">
        <v>183.3299999999782</v>
      </c>
    </row>
    <row r="18334">
      <c r="A18334" s="0" t="n">
        <v>1009.3031</v>
      </c>
      <c r="B18334" s="0" t="n">
        <v>183.3399999999782</v>
      </c>
    </row>
    <row r="18335">
      <c r="A18335" s="0" t="n">
        <v>1009.5379</v>
      </c>
      <c r="B18335" s="0" t="n">
        <v>183.3499999999782</v>
      </c>
    </row>
    <row r="18336">
      <c r="A18336" s="0" t="n">
        <v>1009.821</v>
      </c>
      <c r="B18336" s="0" t="n">
        <v>183.3599999999782</v>
      </c>
    </row>
    <row r="18337">
      <c r="A18337" s="0" t="n">
        <v>1010.0566</v>
      </c>
      <c r="B18337" s="0" t="n">
        <v>183.3699999999782</v>
      </c>
    </row>
    <row r="18338">
      <c r="A18338" s="0" t="n">
        <v>1010.2632</v>
      </c>
      <c r="B18338" s="0" t="n">
        <v>183.3799999999782</v>
      </c>
    </row>
    <row r="18339">
      <c r="A18339" s="0" t="n">
        <v>1010.5172</v>
      </c>
      <c r="B18339" s="0" t="n">
        <v>183.3899999999782</v>
      </c>
    </row>
    <row r="18340">
      <c r="A18340" s="0" t="n">
        <v>1010.77</v>
      </c>
      <c r="B18340" s="0" t="n">
        <v>183.3999999999782</v>
      </c>
    </row>
    <row r="18341">
      <c r="A18341" s="0" t="n">
        <v>1011.0338</v>
      </c>
      <c r="B18341" s="0" t="n">
        <v>183.4099999999782</v>
      </c>
    </row>
    <row r="18342">
      <c r="A18342" s="0" t="n">
        <v>1011.252</v>
      </c>
      <c r="B18342" s="0" t="n">
        <v>183.4199999999782</v>
      </c>
    </row>
    <row r="18343">
      <c r="A18343" s="0" t="n">
        <v>1011.5088</v>
      </c>
      <c r="B18343" s="0" t="n">
        <v>183.4299999999782</v>
      </c>
    </row>
    <row r="18344">
      <c r="A18344" s="0" t="n">
        <v>1011.7449</v>
      </c>
      <c r="B18344" s="0" t="n">
        <v>183.4399999999781</v>
      </c>
    </row>
    <row r="18345">
      <c r="A18345" s="0" t="n">
        <v>1011.9702</v>
      </c>
      <c r="B18345" s="0" t="n">
        <v>183.4499999999781</v>
      </c>
    </row>
    <row r="18346">
      <c r="A18346" s="0" t="n">
        <v>1012.2331</v>
      </c>
      <c r="B18346" s="0" t="n">
        <v>183.4599999999781</v>
      </c>
    </row>
    <row r="18347">
      <c r="A18347" s="0" t="n">
        <v>1012.4648</v>
      </c>
      <c r="B18347" s="0" t="n">
        <v>183.4699999999781</v>
      </c>
    </row>
    <row r="18348">
      <c r="A18348" s="0" t="n">
        <v>1012.6653</v>
      </c>
      <c r="B18348" s="0" t="n">
        <v>183.4799999999781</v>
      </c>
    </row>
    <row r="18349">
      <c r="A18349" s="0" t="n">
        <v>1012.9025</v>
      </c>
      <c r="B18349" s="0" t="n">
        <v>183.4899999999781</v>
      </c>
    </row>
    <row r="18350">
      <c r="A18350" s="0" t="n">
        <v>1013.1695</v>
      </c>
      <c r="B18350" s="0" t="n">
        <v>183.4999999999781</v>
      </c>
    </row>
    <row r="18351">
      <c r="A18351" s="0" t="n">
        <v>1013.3945</v>
      </c>
      <c r="B18351" s="0" t="n">
        <v>183.5099999999781</v>
      </c>
    </row>
    <row r="18352">
      <c r="A18352" s="0" t="n">
        <v>1013.6735</v>
      </c>
      <c r="B18352" s="0" t="n">
        <v>183.5199999999781</v>
      </c>
    </row>
    <row r="18353">
      <c r="A18353" s="0" t="n">
        <v>1013.9615</v>
      </c>
      <c r="B18353" s="0" t="n">
        <v>183.5299999999781</v>
      </c>
    </row>
    <row r="18354">
      <c r="A18354" s="0" t="n">
        <v>1014.2495</v>
      </c>
      <c r="B18354" s="0" t="n">
        <v>183.5399999999781</v>
      </c>
    </row>
    <row r="18355">
      <c r="A18355" s="0" t="n">
        <v>1014.477</v>
      </c>
      <c r="B18355" s="0" t="n">
        <v>183.549999999978</v>
      </c>
    </row>
    <row r="18356">
      <c r="A18356" s="0" t="n">
        <v>1014.7048</v>
      </c>
      <c r="B18356" s="0" t="n">
        <v>183.559999999978</v>
      </c>
    </row>
    <row r="18357">
      <c r="A18357" s="0" t="n">
        <v>1014.9767</v>
      </c>
      <c r="B18357" s="0" t="n">
        <v>183.569999999978</v>
      </c>
    </row>
    <row r="18358">
      <c r="A18358" s="0" t="n">
        <v>1015.2289</v>
      </c>
      <c r="B18358" s="0" t="n">
        <v>183.579999999978</v>
      </c>
    </row>
    <row r="18359">
      <c r="A18359" s="0" t="n">
        <v>1015.4506</v>
      </c>
      <c r="B18359" s="0" t="n">
        <v>183.589999999978</v>
      </c>
    </row>
    <row r="18360">
      <c r="A18360" s="0" t="n">
        <v>1015.7023</v>
      </c>
      <c r="B18360" s="0" t="n">
        <v>183.599999999978</v>
      </c>
    </row>
    <row r="18361">
      <c r="A18361" s="0" t="n">
        <v>1015.9292</v>
      </c>
      <c r="B18361" s="0" t="n">
        <v>183.609999999978</v>
      </c>
    </row>
    <row r="18362">
      <c r="A18362" s="0" t="n">
        <v>1016.148</v>
      </c>
      <c r="B18362" s="0" t="n">
        <v>183.619999999978</v>
      </c>
    </row>
    <row r="18363">
      <c r="A18363" s="0" t="n">
        <v>1016.4442</v>
      </c>
      <c r="B18363" s="0" t="n">
        <v>183.629999999978</v>
      </c>
    </row>
    <row r="18364">
      <c r="A18364" s="0" t="n">
        <v>1016.7103</v>
      </c>
      <c r="B18364" s="0" t="n">
        <v>183.639999999978</v>
      </c>
    </row>
    <row r="18365">
      <c r="A18365" s="0" t="n">
        <v>1016.9163</v>
      </c>
      <c r="B18365" s="0" t="n">
        <v>183.649999999978</v>
      </c>
    </row>
    <row r="18366">
      <c r="A18366" s="0" t="n">
        <v>1017.1183</v>
      </c>
      <c r="B18366" s="0" t="n">
        <v>183.6599999999779</v>
      </c>
    </row>
    <row r="18367">
      <c r="A18367" s="0" t="n">
        <v>1017.3716</v>
      </c>
      <c r="B18367" s="0" t="n">
        <v>183.6699999999779</v>
      </c>
    </row>
    <row r="18368">
      <c r="A18368" s="0" t="n">
        <v>1017.5953</v>
      </c>
      <c r="B18368" s="0" t="n">
        <v>183.6799999999779</v>
      </c>
    </row>
    <row r="18369">
      <c r="A18369" s="0" t="n">
        <v>1017.8198</v>
      </c>
      <c r="B18369" s="0" t="n">
        <v>183.6899999999779</v>
      </c>
    </row>
    <row r="18370">
      <c r="A18370" s="0" t="n">
        <v>1018.0585</v>
      </c>
      <c r="B18370" s="0" t="n">
        <v>183.6999999999779</v>
      </c>
    </row>
    <row r="18371">
      <c r="A18371" s="0" t="n">
        <v>1018.2786</v>
      </c>
      <c r="B18371" s="0" t="n">
        <v>183.7099999999779</v>
      </c>
    </row>
    <row r="18372">
      <c r="A18372" s="0" t="n">
        <v>1018.5376</v>
      </c>
      <c r="B18372" s="0" t="n">
        <v>183.7199999999779</v>
      </c>
    </row>
    <row r="18373">
      <c r="A18373" s="0" t="n">
        <v>1018.7686</v>
      </c>
      <c r="B18373" s="0" t="n">
        <v>183.7299999999779</v>
      </c>
    </row>
    <row r="18374">
      <c r="A18374" s="0" t="n">
        <v>1018.9756</v>
      </c>
      <c r="B18374" s="0" t="n">
        <v>183.7399999999779</v>
      </c>
    </row>
    <row r="18375">
      <c r="A18375" s="0" t="n">
        <v>1019.2731</v>
      </c>
      <c r="B18375" s="0" t="n">
        <v>183.7499999999779</v>
      </c>
    </row>
    <row r="18376">
      <c r="A18376" s="0" t="n">
        <v>1019.5456</v>
      </c>
      <c r="B18376" s="0" t="n">
        <v>183.7599999999779</v>
      </c>
    </row>
    <row r="18377">
      <c r="A18377" s="0" t="n">
        <v>1019.7931</v>
      </c>
      <c r="B18377" s="0" t="n">
        <v>183.7699999999778</v>
      </c>
    </row>
    <row r="18378">
      <c r="A18378" s="0" t="n">
        <v>1020.0638</v>
      </c>
      <c r="B18378" s="0" t="n">
        <v>183.7799999999778</v>
      </c>
    </row>
    <row r="18379">
      <c r="A18379" s="0" t="n">
        <v>1020.3547</v>
      </c>
      <c r="B18379" s="0" t="n">
        <v>183.7899999999778</v>
      </c>
    </row>
    <row r="18380">
      <c r="A18380" s="0" t="n">
        <v>1020.5782</v>
      </c>
      <c r="B18380" s="0" t="n">
        <v>183.7999999999778</v>
      </c>
    </row>
    <row r="18381">
      <c r="A18381" s="0" t="n">
        <v>1020.8131</v>
      </c>
      <c r="B18381" s="0" t="n">
        <v>183.8099999999778</v>
      </c>
    </row>
    <row r="18382">
      <c r="A18382" s="0" t="n">
        <v>1021.0936</v>
      </c>
      <c r="B18382" s="0" t="n">
        <v>183.8199999999778</v>
      </c>
    </row>
    <row r="18383">
      <c r="A18383" s="0" t="n">
        <v>1021.3307</v>
      </c>
      <c r="B18383" s="0" t="n">
        <v>183.8299999999778</v>
      </c>
    </row>
    <row r="18384">
      <c r="A18384" s="0" t="n">
        <v>1021.5557</v>
      </c>
      <c r="B18384" s="0" t="n">
        <v>183.8399999999778</v>
      </c>
    </row>
    <row r="18385">
      <c r="A18385" s="0" t="n">
        <v>1021.8263</v>
      </c>
      <c r="B18385" s="0" t="n">
        <v>183.8499999999778</v>
      </c>
    </row>
    <row r="18386">
      <c r="A18386" s="0" t="n">
        <v>1022.0394</v>
      </c>
      <c r="B18386" s="0" t="n">
        <v>183.8599999999778</v>
      </c>
    </row>
    <row r="18387">
      <c r="A18387" s="0" t="n">
        <v>1022.2576</v>
      </c>
      <c r="B18387" s="0" t="n">
        <v>183.8699999999778</v>
      </c>
    </row>
    <row r="18388">
      <c r="A18388" s="0" t="n">
        <v>1022.5342</v>
      </c>
      <c r="B18388" s="0" t="n">
        <v>183.8799999999777</v>
      </c>
    </row>
    <row r="18389">
      <c r="A18389" s="0" t="n">
        <v>1022.8297</v>
      </c>
      <c r="B18389" s="0" t="n">
        <v>183.8899999999777</v>
      </c>
    </row>
    <row r="18390">
      <c r="A18390" s="0" t="n">
        <v>1023.0827</v>
      </c>
      <c r="B18390" s="0" t="n">
        <v>183.8999999999777</v>
      </c>
    </row>
    <row r="18391">
      <c r="A18391" s="0" t="n">
        <v>1023.2948</v>
      </c>
      <c r="B18391" s="0" t="n">
        <v>183.9099999999777</v>
      </c>
    </row>
    <row r="18392">
      <c r="A18392" s="0" t="n">
        <v>1023.511</v>
      </c>
      <c r="B18392" s="0" t="n">
        <v>183.9199999999777</v>
      </c>
    </row>
    <row r="18393">
      <c r="A18393" s="0" t="n">
        <v>1023.8084</v>
      </c>
      <c r="B18393" s="0" t="n">
        <v>183.9299999999777</v>
      </c>
    </row>
    <row r="18394">
      <c r="A18394" s="0" t="n">
        <v>1024.0661</v>
      </c>
      <c r="B18394" s="0" t="n">
        <v>183.9399999999777</v>
      </c>
    </row>
    <row r="18395">
      <c r="A18395" s="0" t="n">
        <v>1024.283</v>
      </c>
      <c r="B18395" s="0" t="n">
        <v>183.9499999999777</v>
      </c>
    </row>
    <row r="18396">
      <c r="A18396" s="0" t="n">
        <v>1024.545</v>
      </c>
      <c r="B18396" s="0" t="n">
        <v>183.9599999999777</v>
      </c>
    </row>
    <row r="18397">
      <c r="A18397" s="0" t="n">
        <v>1024.8377</v>
      </c>
      <c r="B18397" s="0" t="n">
        <v>183.9699999999777</v>
      </c>
    </row>
    <row r="18398">
      <c r="A18398" s="0" t="n">
        <v>1025.1033</v>
      </c>
      <c r="B18398" s="0" t="n">
        <v>183.9799999999777</v>
      </c>
    </row>
    <row r="18399">
      <c r="A18399" s="0" t="n">
        <v>1025.3698</v>
      </c>
      <c r="B18399" s="0" t="n">
        <v>183.9899999999776</v>
      </c>
    </row>
    <row r="18400">
      <c r="A18400" s="0" t="n">
        <v>1025.647</v>
      </c>
      <c r="B18400" s="0" t="n">
        <v>183.9999999999776</v>
      </c>
    </row>
    <row r="18401">
      <c r="A18401" s="0" t="n">
        <v>1025.8755</v>
      </c>
      <c r="B18401" s="0" t="n">
        <v>184.0099999999776</v>
      </c>
    </row>
    <row r="18402">
      <c r="A18402" s="0" t="n">
        <v>1026.1472</v>
      </c>
      <c r="B18402" s="0" t="n">
        <v>184.0199999999776</v>
      </c>
    </row>
    <row r="18403">
      <c r="A18403" s="0" t="n">
        <v>1026.3771</v>
      </c>
      <c r="B18403" s="0" t="n">
        <v>184.0299999999776</v>
      </c>
    </row>
    <row r="18404">
      <c r="A18404" s="0" t="n">
        <v>1026.6123</v>
      </c>
      <c r="B18404" s="0" t="n">
        <v>184.0399999999776</v>
      </c>
    </row>
    <row r="18405">
      <c r="A18405" s="0" t="n">
        <v>1026.91</v>
      </c>
      <c r="B18405" s="0" t="n">
        <v>184.0499999999776</v>
      </c>
    </row>
    <row r="18406">
      <c r="A18406" s="0" t="n">
        <v>1027.1884</v>
      </c>
      <c r="B18406" s="0" t="n">
        <v>184.0599999999776</v>
      </c>
    </row>
    <row r="18407">
      <c r="A18407" s="0" t="n">
        <v>1027.4845</v>
      </c>
      <c r="B18407" s="0" t="n">
        <v>184.0699999999776</v>
      </c>
    </row>
    <row r="18408">
      <c r="A18408" s="0" t="n">
        <v>1027.7235</v>
      </c>
      <c r="B18408" s="0" t="n">
        <v>184.0799999999776</v>
      </c>
    </row>
    <row r="18409">
      <c r="A18409" s="0" t="n">
        <v>1027.9244</v>
      </c>
      <c r="B18409" s="0" t="n">
        <v>184.0899999999776</v>
      </c>
    </row>
    <row r="18410">
      <c r="A18410" s="0" t="n">
        <v>1028.2037</v>
      </c>
      <c r="B18410" s="0" t="n">
        <v>184.0999999999775</v>
      </c>
    </row>
    <row r="18411">
      <c r="A18411" s="0" t="n">
        <v>1028.4755</v>
      </c>
      <c r="B18411" s="0" t="n">
        <v>184.1099999999775</v>
      </c>
    </row>
    <row r="18412">
      <c r="A18412" s="0" t="n">
        <v>1028.7664</v>
      </c>
      <c r="B18412" s="0" t="n">
        <v>184.1199999999775</v>
      </c>
    </row>
    <row r="18413">
      <c r="A18413" s="0" t="n">
        <v>1029.0373</v>
      </c>
      <c r="B18413" s="0" t="n">
        <v>184.1299999999775</v>
      </c>
    </row>
    <row r="18414">
      <c r="A18414" s="0" t="n">
        <v>1029.2863</v>
      </c>
      <c r="B18414" s="0" t="n">
        <v>184.1399999999775</v>
      </c>
    </row>
    <row r="18415">
      <c r="A18415" s="0" t="n">
        <v>1029.531</v>
      </c>
      <c r="B18415" s="0" t="n">
        <v>184.1499999999775</v>
      </c>
    </row>
    <row r="18416">
      <c r="A18416" s="0" t="n">
        <v>1029.7993</v>
      </c>
      <c r="B18416" s="0" t="n">
        <v>184.1599999999775</v>
      </c>
    </row>
    <row r="18417">
      <c r="A18417" s="0" t="n">
        <v>1030.0689</v>
      </c>
      <c r="B18417" s="0" t="n">
        <v>184.1699999999775</v>
      </c>
    </row>
    <row r="18418">
      <c r="A18418" s="0" t="n">
        <v>1030.2976</v>
      </c>
      <c r="B18418" s="0" t="n">
        <v>184.1799999999775</v>
      </c>
    </row>
    <row r="18419">
      <c r="A18419" s="0" t="n">
        <v>1030.5557</v>
      </c>
      <c r="B18419" s="0" t="n">
        <v>184.1899999999775</v>
      </c>
    </row>
    <row r="18420">
      <c r="A18420" s="0" t="n">
        <v>1030.7864</v>
      </c>
      <c r="B18420" s="0" t="n">
        <v>184.1999999999775</v>
      </c>
    </row>
    <row r="18421">
      <c r="A18421" s="0" t="n">
        <v>1031.0679</v>
      </c>
      <c r="B18421" s="0" t="n">
        <v>184.2099999999774</v>
      </c>
    </row>
    <row r="18422">
      <c r="A18422" s="0" t="n">
        <v>1031.3392</v>
      </c>
      <c r="B18422" s="0" t="n">
        <v>184.2199999999774</v>
      </c>
    </row>
    <row r="18423">
      <c r="A18423" s="0" t="n">
        <v>1031.5502</v>
      </c>
      <c r="B18423" s="0" t="n">
        <v>184.2299999999774</v>
      </c>
    </row>
    <row r="18424">
      <c r="A18424" s="0" t="n">
        <v>1031.8332</v>
      </c>
      <c r="B18424" s="0" t="n">
        <v>184.2399999999774</v>
      </c>
    </row>
    <row r="18425">
      <c r="A18425" s="0" t="n">
        <v>1032.1295</v>
      </c>
      <c r="B18425" s="0" t="n">
        <v>184.2499999999774</v>
      </c>
    </row>
    <row r="18426">
      <c r="A18426" s="0" t="n">
        <v>1032.352</v>
      </c>
      <c r="B18426" s="0" t="n">
        <v>184.2599999999774</v>
      </c>
    </row>
    <row r="18427">
      <c r="A18427" s="0" t="n">
        <v>1032.5647</v>
      </c>
      <c r="B18427" s="0" t="n">
        <v>184.2699999999774</v>
      </c>
    </row>
    <row r="18428">
      <c r="A18428" s="0" t="n">
        <v>1032.8481</v>
      </c>
      <c r="B18428" s="0" t="n">
        <v>184.2799999999774</v>
      </c>
    </row>
    <row r="18429">
      <c r="A18429" s="0" t="n">
        <v>1033.1073</v>
      </c>
      <c r="B18429" s="0" t="n">
        <v>184.2899999999774</v>
      </c>
    </row>
    <row r="18430">
      <c r="A18430" s="0" t="n">
        <v>1033.3568</v>
      </c>
      <c r="B18430" s="0" t="n">
        <v>184.2999999999774</v>
      </c>
    </row>
    <row r="18431">
      <c r="A18431" s="0" t="n">
        <v>1033.6308</v>
      </c>
      <c r="B18431" s="0" t="n">
        <v>184.3099999999774</v>
      </c>
    </row>
    <row r="18432">
      <c r="A18432" s="0" t="n">
        <v>1033.835</v>
      </c>
      <c r="B18432" s="0" t="n">
        <v>184.3199999999773</v>
      </c>
    </row>
    <row r="18433">
      <c r="A18433" s="0" t="n">
        <v>1034.0562</v>
      </c>
      <c r="B18433" s="0" t="n">
        <v>184.3299999999773</v>
      </c>
    </row>
    <row r="18434">
      <c r="A18434" s="0" t="n">
        <v>1034.3135</v>
      </c>
      <c r="B18434" s="0" t="n">
        <v>184.3399999999773</v>
      </c>
    </row>
    <row r="18435">
      <c r="A18435" s="0" t="n">
        <v>1034.6052</v>
      </c>
      <c r="B18435" s="0" t="n">
        <v>184.3499999999773</v>
      </c>
    </row>
    <row r="18436">
      <c r="A18436" s="0" t="n">
        <v>1034.9016</v>
      </c>
      <c r="B18436" s="0" t="n">
        <v>184.3599999999773</v>
      </c>
    </row>
    <row r="18437">
      <c r="A18437" s="0" t="n">
        <v>1035.1257</v>
      </c>
      <c r="B18437" s="0" t="n">
        <v>184.3699999999773</v>
      </c>
    </row>
    <row r="18438">
      <c r="A18438" s="0" t="n">
        <v>1035.4018</v>
      </c>
      <c r="B18438" s="0" t="n">
        <v>184.3799999999773</v>
      </c>
    </row>
    <row r="18439">
      <c r="A18439" s="0" t="n">
        <v>1035.6239</v>
      </c>
      <c r="B18439" s="0" t="n">
        <v>184.3899999999773</v>
      </c>
    </row>
    <row r="18440">
      <c r="A18440" s="0" t="n">
        <v>1035.8666</v>
      </c>
      <c r="B18440" s="0" t="n">
        <v>184.3999999999773</v>
      </c>
    </row>
    <row r="18441">
      <c r="A18441" s="0" t="n">
        <v>1036.1216</v>
      </c>
      <c r="B18441" s="0" t="n">
        <v>184.4099999999773</v>
      </c>
    </row>
    <row r="18442">
      <c r="A18442" s="0" t="n">
        <v>1036.3246</v>
      </c>
      <c r="B18442" s="0" t="n">
        <v>184.4199999999773</v>
      </c>
    </row>
    <row r="18443">
      <c r="A18443" s="0" t="n">
        <v>1036.6148</v>
      </c>
      <c r="B18443" s="0" t="n">
        <v>184.4299999999772</v>
      </c>
    </row>
    <row r="18444">
      <c r="A18444" s="0" t="n">
        <v>1036.8737</v>
      </c>
      <c r="B18444" s="0" t="n">
        <v>184.4399999999772</v>
      </c>
    </row>
    <row r="18445">
      <c r="A18445" s="0" t="n">
        <v>1037.1481</v>
      </c>
      <c r="B18445" s="0" t="n">
        <v>184.4499999999772</v>
      </c>
    </row>
    <row r="18446">
      <c r="A18446" s="0" t="n">
        <v>1037.3857</v>
      </c>
      <c r="B18446" s="0" t="n">
        <v>184.4599999999772</v>
      </c>
    </row>
    <row r="18447">
      <c r="A18447" s="0" t="n">
        <v>1037.6059</v>
      </c>
      <c r="B18447" s="0" t="n">
        <v>184.4699999999772</v>
      </c>
    </row>
    <row r="18448">
      <c r="A18448" s="0" t="n">
        <v>1037.8187</v>
      </c>
      <c r="B18448" s="0" t="n">
        <v>184.4799999999772</v>
      </c>
    </row>
    <row r="18449">
      <c r="A18449" s="0" t="n">
        <v>1038.0959</v>
      </c>
      <c r="B18449" s="0" t="n">
        <v>184.4899999999772</v>
      </c>
    </row>
    <row r="18450">
      <c r="A18450" s="0" t="n">
        <v>1038.3732</v>
      </c>
      <c r="B18450" s="0" t="n">
        <v>184.4999999999772</v>
      </c>
    </row>
    <row r="18451">
      <c r="A18451" s="0" t="n">
        <v>1038.6304</v>
      </c>
      <c r="B18451" s="0" t="n">
        <v>184.5099999999772</v>
      </c>
    </row>
    <row r="18452">
      <c r="A18452" s="0" t="n">
        <v>1038.8908</v>
      </c>
      <c r="B18452" s="0" t="n">
        <v>184.5199999999772</v>
      </c>
    </row>
    <row r="18453">
      <c r="A18453" s="0" t="n">
        <v>1039.0951</v>
      </c>
      <c r="B18453" s="0" t="n">
        <v>184.5299999999772</v>
      </c>
    </row>
    <row r="18454">
      <c r="A18454" s="0" t="n">
        <v>1039.3215</v>
      </c>
      <c r="B18454" s="0" t="n">
        <v>184.5399999999771</v>
      </c>
    </row>
    <row r="18455">
      <c r="A18455" s="0" t="n">
        <v>1039.6203</v>
      </c>
      <c r="B18455" s="0" t="n">
        <v>184.5499999999771</v>
      </c>
    </row>
    <row r="18456">
      <c r="A18456" s="0" t="n">
        <v>1039.9048</v>
      </c>
      <c r="B18456" s="0" t="n">
        <v>184.5599999999771</v>
      </c>
    </row>
    <row r="18457">
      <c r="A18457" s="0" t="n">
        <v>1040.1453</v>
      </c>
      <c r="B18457" s="0" t="n">
        <v>184.5699999999771</v>
      </c>
    </row>
    <row r="18458">
      <c r="A18458" s="0" t="n">
        <v>1040.4399</v>
      </c>
      <c r="B18458" s="0" t="n">
        <v>184.5799999999771</v>
      </c>
    </row>
    <row r="18459">
      <c r="A18459" s="0" t="n">
        <v>1040.6469</v>
      </c>
      <c r="B18459" s="0" t="n">
        <v>184.5899999999771</v>
      </c>
    </row>
    <row r="18460">
      <c r="A18460" s="0" t="n">
        <v>1040.9034</v>
      </c>
      <c r="B18460" s="0" t="n">
        <v>184.5999999999771</v>
      </c>
    </row>
    <row r="18461">
      <c r="A18461" s="0" t="n">
        <v>1041.1208</v>
      </c>
      <c r="B18461" s="0" t="n">
        <v>184.6099999999771</v>
      </c>
    </row>
    <row r="18462">
      <c r="A18462" s="0" t="n">
        <v>1041.3459</v>
      </c>
      <c r="B18462" s="0" t="n">
        <v>184.6199999999771</v>
      </c>
    </row>
    <row r="18463">
      <c r="A18463" s="0" t="n">
        <v>1041.5502</v>
      </c>
      <c r="B18463" s="0" t="n">
        <v>184.6299999999771</v>
      </c>
    </row>
    <row r="18464">
      <c r="A18464" s="0" t="n">
        <v>1041.7662</v>
      </c>
      <c r="B18464" s="0" t="n">
        <v>184.6399999999771</v>
      </c>
    </row>
    <row r="18465">
      <c r="A18465" s="0" t="n">
        <v>1042.0325</v>
      </c>
      <c r="B18465" s="0" t="n">
        <v>184.649999999977</v>
      </c>
    </row>
    <row r="18466">
      <c r="A18466" s="0" t="n">
        <v>1042.3285</v>
      </c>
      <c r="B18466" s="0" t="n">
        <v>184.659999999977</v>
      </c>
    </row>
    <row r="18467">
      <c r="A18467" s="0" t="n">
        <v>1042.5687</v>
      </c>
      <c r="B18467" s="0" t="n">
        <v>184.669999999977</v>
      </c>
    </row>
    <row r="18468">
      <c r="A18468" s="0" t="n">
        <v>1042.7884</v>
      </c>
      <c r="B18468" s="0" t="n">
        <v>184.679999999977</v>
      </c>
    </row>
    <row r="18469">
      <c r="A18469" s="0" t="n">
        <v>1043.0399</v>
      </c>
      <c r="B18469" s="0" t="n">
        <v>184.689999999977</v>
      </c>
    </row>
    <row r="18470">
      <c r="A18470" s="0" t="n">
        <v>1043.2515</v>
      </c>
      <c r="B18470" s="0" t="n">
        <v>184.699999999977</v>
      </c>
    </row>
    <row r="18471">
      <c r="A18471" s="0" t="n">
        <v>1043.4831</v>
      </c>
      <c r="B18471" s="0" t="n">
        <v>184.709999999977</v>
      </c>
    </row>
    <row r="18472">
      <c r="A18472" s="0" t="n">
        <v>1043.6896</v>
      </c>
      <c r="B18472" s="0" t="n">
        <v>184.719999999977</v>
      </c>
    </row>
    <row r="18473">
      <c r="A18473" s="0" t="n">
        <v>1043.9229</v>
      </c>
      <c r="B18473" s="0" t="n">
        <v>184.729999999977</v>
      </c>
    </row>
    <row r="18474">
      <c r="A18474" s="0" t="n">
        <v>1044.1781</v>
      </c>
      <c r="B18474" s="0" t="n">
        <v>184.739999999977</v>
      </c>
    </row>
    <row r="18475">
      <c r="A18475" s="0" t="n">
        <v>1044.4421</v>
      </c>
      <c r="B18475" s="0" t="n">
        <v>184.7499999999769</v>
      </c>
    </row>
    <row r="18476">
      <c r="A18476" s="0" t="n">
        <v>1044.6597</v>
      </c>
      <c r="B18476" s="0" t="n">
        <v>184.7599999999769</v>
      </c>
    </row>
    <row r="18477">
      <c r="A18477" s="0" t="n">
        <v>1044.891</v>
      </c>
      <c r="B18477" s="0" t="n">
        <v>184.7699999999769</v>
      </c>
    </row>
    <row r="18478">
      <c r="A18478" s="0" t="n">
        <v>1045.1809</v>
      </c>
      <c r="B18478" s="0" t="n">
        <v>184.7799999999769</v>
      </c>
    </row>
    <row r="18479">
      <c r="A18479" s="0" t="n">
        <v>1045.4087</v>
      </c>
      <c r="B18479" s="0" t="n">
        <v>184.7899999999769</v>
      </c>
    </row>
    <row r="18480">
      <c r="A18480" s="0" t="n">
        <v>1045.6822</v>
      </c>
      <c r="B18480" s="0" t="n">
        <v>184.7999999999769</v>
      </c>
    </row>
    <row r="18481">
      <c r="A18481" s="0" t="n">
        <v>1045.8999</v>
      </c>
      <c r="B18481" s="0" t="n">
        <v>184.8099999999769</v>
      </c>
    </row>
    <row r="18482">
      <c r="A18482" s="0" t="n">
        <v>1046.1886</v>
      </c>
      <c r="B18482" s="0" t="n">
        <v>184.8199999999769</v>
      </c>
    </row>
    <row r="18483">
      <c r="A18483" s="0" t="n">
        <v>1046.4858</v>
      </c>
      <c r="B18483" s="0" t="n">
        <v>184.8299999999769</v>
      </c>
    </row>
    <row r="18484">
      <c r="A18484" s="0" t="n">
        <v>1046.7454</v>
      </c>
      <c r="B18484" s="0" t="n">
        <v>184.8399999999769</v>
      </c>
    </row>
    <row r="18485">
      <c r="A18485" s="0" t="n">
        <v>1046.9873</v>
      </c>
      <c r="B18485" s="0" t="n">
        <v>184.8499999999769</v>
      </c>
    </row>
    <row r="18486">
      <c r="A18486" s="0" t="n">
        <v>1047.1884</v>
      </c>
      <c r="B18486" s="0" t="n">
        <v>184.8599999999768</v>
      </c>
    </row>
    <row r="18487">
      <c r="A18487" s="0" t="n">
        <v>1047.4181</v>
      </c>
      <c r="B18487" s="0" t="n">
        <v>184.8699999999768</v>
      </c>
    </row>
    <row r="18488">
      <c r="A18488" s="0" t="n">
        <v>1047.7075</v>
      </c>
      <c r="B18488" s="0" t="n">
        <v>184.8799999999768</v>
      </c>
    </row>
    <row r="18489">
      <c r="A18489" s="0" t="n">
        <v>1048.0028</v>
      </c>
      <c r="B18489" s="0" t="n">
        <v>184.8899999999768</v>
      </c>
    </row>
    <row r="18490">
      <c r="A18490" s="0" t="n">
        <v>1048.294</v>
      </c>
      <c r="B18490" s="0" t="n">
        <v>184.8999999999768</v>
      </c>
    </row>
    <row r="18491">
      <c r="A18491" s="0" t="n">
        <v>1048.576</v>
      </c>
      <c r="B18491" s="0" t="n">
        <v>184.9099999999768</v>
      </c>
    </row>
    <row r="18492">
      <c r="A18492" s="0" t="n">
        <v>1048.8059</v>
      </c>
      <c r="B18492" s="0" t="n">
        <v>184.9199999999768</v>
      </c>
    </row>
    <row r="18493">
      <c r="A18493" s="0" t="n">
        <v>1049.0166</v>
      </c>
      <c r="B18493" s="0" t="n">
        <v>184.9299999999768</v>
      </c>
    </row>
    <row r="18494">
      <c r="A18494" s="0" t="n">
        <v>1049.2323</v>
      </c>
      <c r="B18494" s="0" t="n">
        <v>184.9399999999768</v>
      </c>
    </row>
    <row r="18495">
      <c r="A18495" s="0" t="n">
        <v>1049.4506</v>
      </c>
      <c r="B18495" s="0" t="n">
        <v>184.9499999999768</v>
      </c>
    </row>
    <row r="18496">
      <c r="A18496" s="0" t="n">
        <v>1049.7125</v>
      </c>
      <c r="B18496" s="0" t="n">
        <v>184.9599999999768</v>
      </c>
    </row>
    <row r="18497">
      <c r="A18497" s="0" t="n">
        <v>1049.939</v>
      </c>
      <c r="B18497" s="0" t="n">
        <v>184.9699999999767</v>
      </c>
    </row>
    <row r="18498">
      <c r="A18498" s="0" t="n">
        <v>1050.2123</v>
      </c>
      <c r="B18498" s="0" t="n">
        <v>184.9799999999767</v>
      </c>
    </row>
    <row r="18499">
      <c r="A18499" s="0" t="n">
        <v>1050.466</v>
      </c>
      <c r="B18499" s="0" t="n">
        <v>184.9899999999767</v>
      </c>
    </row>
    <row r="18500">
      <c r="A18500" s="0" t="n">
        <v>1050.7238</v>
      </c>
      <c r="B18500" s="0" t="n">
        <v>184.9999999999767</v>
      </c>
    </row>
    <row r="18501">
      <c r="A18501" s="0" t="n">
        <v>1051.0135</v>
      </c>
      <c r="B18501" s="0" t="n">
        <v>185.0099999999767</v>
      </c>
    </row>
    <row r="18502">
      <c r="A18502" s="0" t="n">
        <v>1051.2193</v>
      </c>
      <c r="B18502" s="0" t="n">
        <v>185.0199999999767</v>
      </c>
    </row>
    <row r="18503">
      <c r="A18503" s="0" t="n">
        <v>1051.4568</v>
      </c>
      <c r="B18503" s="0" t="n">
        <v>185.0299999999767</v>
      </c>
    </row>
    <row r="18504">
      <c r="A18504" s="0" t="n">
        <v>1051.6867</v>
      </c>
      <c r="B18504" s="0" t="n">
        <v>185.0399999999767</v>
      </c>
    </row>
    <row r="18505">
      <c r="A18505" s="0" t="n">
        <v>1051.9789</v>
      </c>
      <c r="B18505" s="0" t="n">
        <v>185.0499999999767</v>
      </c>
    </row>
    <row r="18506">
      <c r="A18506" s="0" t="n">
        <v>1052.2645</v>
      </c>
      <c r="B18506" s="0" t="n">
        <v>185.0599999999767</v>
      </c>
    </row>
    <row r="18507">
      <c r="A18507" s="0" t="n">
        <v>1052.5557</v>
      </c>
      <c r="B18507" s="0" t="n">
        <v>185.0699999999767</v>
      </c>
    </row>
    <row r="18508">
      <c r="A18508" s="0" t="n">
        <v>1052.7779</v>
      </c>
      <c r="B18508" s="0" t="n">
        <v>185.0799999999766</v>
      </c>
    </row>
    <row r="18509">
      <c r="A18509" s="0" t="n">
        <v>1053.0311</v>
      </c>
      <c r="B18509" s="0" t="n">
        <v>185.0899999999766</v>
      </c>
    </row>
    <row r="18510">
      <c r="A18510" s="0" t="n">
        <v>1053.2653</v>
      </c>
      <c r="B18510" s="0" t="n">
        <v>185.0999999999766</v>
      </c>
    </row>
    <row r="18511">
      <c r="A18511" s="0" t="n">
        <v>1053.5201</v>
      </c>
      <c r="B18511" s="0" t="n">
        <v>185.1099999999766</v>
      </c>
    </row>
    <row r="18512">
      <c r="A18512" s="0" t="n">
        <v>1053.8113</v>
      </c>
      <c r="B18512" s="0" t="n">
        <v>185.1199999999766</v>
      </c>
    </row>
    <row r="18513">
      <c r="A18513" s="0" t="n">
        <v>1054.0138</v>
      </c>
      <c r="B18513" s="0" t="n">
        <v>185.1299999999766</v>
      </c>
    </row>
    <row r="18514">
      <c r="A18514" s="0" t="n">
        <v>1054.2375</v>
      </c>
      <c r="B18514" s="0" t="n">
        <v>185.1399999999766</v>
      </c>
    </row>
    <row r="18515">
      <c r="A18515" s="0" t="n">
        <v>1054.5147</v>
      </c>
      <c r="B18515" s="0" t="n">
        <v>185.1499999999766</v>
      </c>
    </row>
    <row r="18516">
      <c r="A18516" s="0" t="n">
        <v>1054.7816</v>
      </c>
      <c r="B18516" s="0" t="n">
        <v>185.1599999999766</v>
      </c>
    </row>
    <row r="18517">
      <c r="A18517" s="0" t="n">
        <v>1055.0686</v>
      </c>
      <c r="B18517" s="0" t="n">
        <v>185.1699999999766</v>
      </c>
    </row>
    <row r="18518">
      <c r="A18518" s="0" t="n">
        <v>1055.355</v>
      </c>
      <c r="B18518" s="0" t="n">
        <v>185.1799999999766</v>
      </c>
    </row>
    <row r="18519">
      <c r="A18519" s="0" t="n">
        <v>1055.582</v>
      </c>
      <c r="B18519" s="0" t="n">
        <v>185.1899999999765</v>
      </c>
    </row>
    <row r="18520">
      <c r="A18520" s="0" t="n">
        <v>1055.8457</v>
      </c>
      <c r="B18520" s="0" t="n">
        <v>185.1999999999765</v>
      </c>
    </row>
    <row r="18521">
      <c r="A18521" s="0" t="n">
        <v>1056.0864</v>
      </c>
      <c r="B18521" s="0" t="n">
        <v>185.2099999999765</v>
      </c>
    </row>
    <row r="18522">
      <c r="A18522" s="0" t="n">
        <v>1056.3244</v>
      </c>
      <c r="B18522" s="0" t="n">
        <v>185.2199999999765</v>
      </c>
    </row>
    <row r="18523">
      <c r="A18523" s="0" t="n">
        <v>1056.6129</v>
      </c>
      <c r="B18523" s="0" t="n">
        <v>185.2299999999765</v>
      </c>
    </row>
    <row r="18524">
      <c r="A18524" s="0" t="n">
        <v>1056.824</v>
      </c>
      <c r="B18524" s="0" t="n">
        <v>185.2399999999765</v>
      </c>
    </row>
    <row r="18525">
      <c r="A18525" s="0" t="n">
        <v>1057.0782</v>
      </c>
      <c r="B18525" s="0" t="n">
        <v>185.2499999999765</v>
      </c>
    </row>
    <row r="18526">
      <c r="A18526" s="0" t="n">
        <v>1057.3675</v>
      </c>
      <c r="B18526" s="0" t="n">
        <v>185.2599999999765</v>
      </c>
    </row>
    <row r="18527">
      <c r="A18527" s="0" t="n">
        <v>1057.6292</v>
      </c>
      <c r="B18527" s="0" t="n">
        <v>185.2699999999765</v>
      </c>
    </row>
    <row r="18528">
      <c r="A18528" s="0" t="n">
        <v>1057.8483</v>
      </c>
      <c r="B18528" s="0" t="n">
        <v>185.2799999999765</v>
      </c>
    </row>
    <row r="18529">
      <c r="A18529" s="0" t="n">
        <v>1058.0752</v>
      </c>
      <c r="B18529" s="0" t="n">
        <v>185.2899999999765</v>
      </c>
    </row>
    <row r="18530">
      <c r="A18530" s="0" t="n">
        <v>1058.3518</v>
      </c>
      <c r="B18530" s="0" t="n">
        <v>185.2999999999764</v>
      </c>
    </row>
    <row r="18531">
      <c r="A18531" s="0" t="n">
        <v>1058.6354</v>
      </c>
      <c r="B18531" s="0" t="n">
        <v>185.3099999999764</v>
      </c>
    </row>
    <row r="18532">
      <c r="A18532" s="0" t="n">
        <v>1058.8912</v>
      </c>
      <c r="B18532" s="0" t="n">
        <v>185.3199999999764</v>
      </c>
    </row>
    <row r="18533">
      <c r="A18533" s="0" t="n">
        <v>1059.1366</v>
      </c>
      <c r="B18533" s="0" t="n">
        <v>185.3299999999764</v>
      </c>
    </row>
    <row r="18534">
      <c r="A18534" s="0" t="n">
        <v>1059.3584</v>
      </c>
      <c r="B18534" s="0" t="n">
        <v>185.3399999999764</v>
      </c>
    </row>
    <row r="18535">
      <c r="A18535" s="0" t="n">
        <v>1059.6312</v>
      </c>
      <c r="B18535" s="0" t="n">
        <v>185.3499999999764</v>
      </c>
    </row>
    <row r="18536">
      <c r="A18536" s="0" t="n">
        <v>1059.833</v>
      </c>
      <c r="B18536" s="0" t="n">
        <v>185.3599999999764</v>
      </c>
    </row>
    <row r="18537">
      <c r="A18537" s="0" t="n">
        <v>1060.035</v>
      </c>
      <c r="B18537" s="0" t="n">
        <v>185.3699999999764</v>
      </c>
    </row>
    <row r="18538">
      <c r="A18538" s="0" t="n">
        <v>1060.2942</v>
      </c>
      <c r="B18538" s="0" t="n">
        <v>185.3799999999764</v>
      </c>
    </row>
    <row r="18539">
      <c r="A18539" s="0" t="n">
        <v>1060.5716</v>
      </c>
      <c r="B18539" s="0" t="n">
        <v>185.3899999999764</v>
      </c>
    </row>
    <row r="18540">
      <c r="A18540" s="0" t="n">
        <v>1060.7869</v>
      </c>
      <c r="B18540" s="0" t="n">
        <v>185.3999999999764</v>
      </c>
    </row>
    <row r="18541">
      <c r="A18541" s="0" t="n">
        <v>1061.0029</v>
      </c>
      <c r="B18541" s="0" t="n">
        <v>185.4099999999763</v>
      </c>
    </row>
    <row r="18542">
      <c r="A18542" s="0" t="n">
        <v>1061.2637</v>
      </c>
      <c r="B18542" s="0" t="n">
        <v>185.4199999999763</v>
      </c>
    </row>
    <row r="18543">
      <c r="A18543" s="0" t="n">
        <v>1061.4944</v>
      </c>
      <c r="B18543" s="0" t="n">
        <v>185.4299999999763</v>
      </c>
    </row>
    <row r="18544">
      <c r="A18544" s="0" t="n">
        <v>1061.7324</v>
      </c>
      <c r="B18544" s="0" t="n">
        <v>185.4399999999763</v>
      </c>
    </row>
    <row r="18545">
      <c r="A18545" s="0" t="n">
        <v>1062.0301</v>
      </c>
      <c r="B18545" s="0" t="n">
        <v>185.4499999999763</v>
      </c>
    </row>
    <row r="18546">
      <c r="A18546" s="0" t="n">
        <v>1062.2707</v>
      </c>
      <c r="B18546" s="0" t="n">
        <v>185.4599999999763</v>
      </c>
    </row>
    <row r="18547">
      <c r="A18547" s="0" t="n">
        <v>1062.493</v>
      </c>
      <c r="B18547" s="0" t="n">
        <v>185.4699999999763</v>
      </c>
    </row>
    <row r="18548">
      <c r="A18548" s="0" t="n">
        <v>1062.7181</v>
      </c>
      <c r="B18548" s="0" t="n">
        <v>185.4799999999763</v>
      </c>
    </row>
    <row r="18549">
      <c r="A18549" s="0" t="n">
        <v>1062.979</v>
      </c>
      <c r="B18549" s="0" t="n">
        <v>185.4899999999763</v>
      </c>
    </row>
    <row r="18550">
      <c r="A18550" s="0" t="n">
        <v>1063.2654</v>
      </c>
      <c r="B18550" s="0" t="n">
        <v>185.4999999999763</v>
      </c>
    </row>
    <row r="18551">
      <c r="A18551" s="0" t="n">
        <v>1063.4745</v>
      </c>
      <c r="B18551" s="0" t="n">
        <v>185.5099999999763</v>
      </c>
    </row>
    <row r="18552">
      <c r="A18552" s="0" t="n">
        <v>1063.7734</v>
      </c>
      <c r="B18552" s="0" t="n">
        <v>185.5199999999762</v>
      </c>
    </row>
    <row r="18553">
      <c r="A18553" s="0" t="n">
        <v>1064.0287</v>
      </c>
      <c r="B18553" s="0" t="n">
        <v>185.5299999999762</v>
      </c>
    </row>
    <row r="18554">
      <c r="A18554" s="0" t="n">
        <v>1064.2996</v>
      </c>
      <c r="B18554" s="0" t="n">
        <v>185.5399999999762</v>
      </c>
    </row>
    <row r="18555">
      <c r="A18555" s="0" t="n">
        <v>1064.5662</v>
      </c>
      <c r="B18555" s="0" t="n">
        <v>185.5499999999762</v>
      </c>
    </row>
    <row r="18556">
      <c r="A18556" s="0" t="n">
        <v>1064.7996</v>
      </c>
      <c r="B18556" s="0" t="n">
        <v>185.5599999999762</v>
      </c>
    </row>
    <row r="18557">
      <c r="A18557" s="0" t="n">
        <v>1065.0516</v>
      </c>
      <c r="B18557" s="0" t="n">
        <v>185.5699999999762</v>
      </c>
    </row>
    <row r="18558">
      <c r="A18558" s="0" t="n">
        <v>1065.3229</v>
      </c>
      <c r="B18558" s="0" t="n">
        <v>185.5799999999762</v>
      </c>
    </row>
    <row r="18559">
      <c r="A18559" s="0" t="n">
        <v>1065.5439</v>
      </c>
      <c r="B18559" s="0" t="n">
        <v>185.5899999999762</v>
      </c>
    </row>
    <row r="18560">
      <c r="A18560" s="0" t="n">
        <v>1065.8241</v>
      </c>
      <c r="B18560" s="0" t="n">
        <v>185.5999999999762</v>
      </c>
    </row>
    <row r="18561">
      <c r="A18561" s="0" t="n">
        <v>1066.0951</v>
      </c>
      <c r="B18561" s="0" t="n">
        <v>185.6099999999762</v>
      </c>
    </row>
    <row r="18562">
      <c r="A18562" s="0" t="n">
        <v>1066.308</v>
      </c>
      <c r="B18562" s="0" t="n">
        <v>185.6199999999762</v>
      </c>
    </row>
    <row r="18563">
      <c r="A18563" s="0" t="n">
        <v>1066.5676</v>
      </c>
      <c r="B18563" s="0" t="n">
        <v>185.6299999999761</v>
      </c>
    </row>
    <row r="18564">
      <c r="A18564" s="0" t="n">
        <v>1066.8537</v>
      </c>
      <c r="B18564" s="0" t="n">
        <v>185.6399999999761</v>
      </c>
    </row>
    <row r="18565">
      <c r="A18565" s="0" t="n">
        <v>1067.1079</v>
      </c>
      <c r="B18565" s="0" t="n">
        <v>185.6499999999761</v>
      </c>
    </row>
    <row r="18566">
      <c r="A18566" s="0" t="n">
        <v>1067.316</v>
      </c>
      <c r="B18566" s="0" t="n">
        <v>185.6599999999761</v>
      </c>
    </row>
    <row r="18567">
      <c r="A18567" s="0" t="n">
        <v>1067.5691</v>
      </c>
      <c r="B18567" s="0" t="n">
        <v>185.6699999999761</v>
      </c>
    </row>
    <row r="18568">
      <c r="A18568" s="0" t="n">
        <v>1067.8301</v>
      </c>
      <c r="B18568" s="0" t="n">
        <v>185.6799999999761</v>
      </c>
    </row>
    <row r="18569">
      <c r="A18569" s="0" t="n">
        <v>1068.0671</v>
      </c>
      <c r="B18569" s="0" t="n">
        <v>185.6899999999761</v>
      </c>
    </row>
    <row r="18570">
      <c r="A18570" s="0" t="n">
        <v>1068.3323</v>
      </c>
      <c r="B18570" s="0" t="n">
        <v>185.6999999999761</v>
      </c>
    </row>
    <row r="18571">
      <c r="A18571" s="0" t="n">
        <v>1068.6085</v>
      </c>
      <c r="B18571" s="0" t="n">
        <v>185.7099999999761</v>
      </c>
    </row>
    <row r="18572">
      <c r="A18572" s="0" t="n">
        <v>1068.8604</v>
      </c>
      <c r="B18572" s="0" t="n">
        <v>185.7199999999761</v>
      </c>
    </row>
    <row r="18573">
      <c r="A18573" s="0" t="n">
        <v>1069.126</v>
      </c>
      <c r="B18573" s="0" t="n">
        <v>185.7299999999761</v>
      </c>
    </row>
    <row r="18574">
      <c r="A18574" s="0" t="n">
        <v>1069.4185</v>
      </c>
      <c r="B18574" s="0" t="n">
        <v>185.739999999976</v>
      </c>
    </row>
    <row r="18575">
      <c r="A18575" s="0" t="n">
        <v>1069.6477</v>
      </c>
      <c r="B18575" s="0" t="n">
        <v>185.749999999976</v>
      </c>
    </row>
    <row r="18576">
      <c r="A18576" s="0" t="n">
        <v>1069.8526</v>
      </c>
      <c r="B18576" s="0" t="n">
        <v>185.759999999976</v>
      </c>
    </row>
    <row r="18577">
      <c r="A18577" s="0" t="n">
        <v>1070.0772</v>
      </c>
      <c r="B18577" s="0" t="n">
        <v>185.769999999976</v>
      </c>
    </row>
    <row r="18578">
      <c r="A18578" s="0" t="n">
        <v>1070.3561</v>
      </c>
      <c r="B18578" s="0" t="n">
        <v>185.779999999976</v>
      </c>
    </row>
    <row r="18579">
      <c r="A18579" s="0" t="n">
        <v>1070.5787</v>
      </c>
      <c r="B18579" s="0" t="n">
        <v>185.789999999976</v>
      </c>
    </row>
    <row r="18580">
      <c r="A18580" s="0" t="n">
        <v>1070.8375</v>
      </c>
      <c r="B18580" s="0" t="n">
        <v>185.799999999976</v>
      </c>
    </row>
    <row r="18581">
      <c r="A18581" s="0" t="n">
        <v>1071.1303</v>
      </c>
      <c r="B18581" s="0" t="n">
        <v>185.809999999976</v>
      </c>
    </row>
    <row r="18582">
      <c r="A18582" s="0" t="n">
        <v>1071.3896</v>
      </c>
      <c r="B18582" s="0" t="n">
        <v>185.819999999976</v>
      </c>
    </row>
    <row r="18583">
      <c r="A18583" s="0" t="n">
        <v>1071.6138</v>
      </c>
      <c r="B18583" s="0" t="n">
        <v>185.829999999976</v>
      </c>
    </row>
    <row r="18584">
      <c r="A18584" s="0" t="n">
        <v>1071.8993</v>
      </c>
      <c r="B18584" s="0" t="n">
        <v>185.839999999976</v>
      </c>
    </row>
    <row r="18585">
      <c r="A18585" s="0" t="n">
        <v>1072.1013</v>
      </c>
      <c r="B18585" s="0" t="n">
        <v>185.8499999999759</v>
      </c>
    </row>
    <row r="18586">
      <c r="A18586" s="0" t="n">
        <v>1072.3616</v>
      </c>
      <c r="B18586" s="0" t="n">
        <v>185.8599999999759</v>
      </c>
    </row>
    <row r="18587">
      <c r="A18587" s="0" t="n">
        <v>1072.6611</v>
      </c>
      <c r="B18587" s="0" t="n">
        <v>185.8699999999759</v>
      </c>
    </row>
    <row r="18588">
      <c r="A18588" s="0" t="n">
        <v>1072.9057</v>
      </c>
      <c r="B18588" s="0" t="n">
        <v>185.8799999999759</v>
      </c>
    </row>
    <row r="18589">
      <c r="A18589" s="0" t="n">
        <v>1073.1599</v>
      </c>
      <c r="B18589" s="0" t="n">
        <v>185.8899999999759</v>
      </c>
    </row>
    <row r="18590">
      <c r="A18590" s="0" t="n">
        <v>1073.4177</v>
      </c>
      <c r="B18590" s="0" t="n">
        <v>185.8999999999759</v>
      </c>
    </row>
    <row r="18591">
      <c r="A18591" s="0" t="n">
        <v>1073.6966</v>
      </c>
      <c r="B18591" s="0" t="n">
        <v>185.9099999999759</v>
      </c>
    </row>
    <row r="18592">
      <c r="A18592" s="0" t="n">
        <v>1073.9793</v>
      </c>
      <c r="B18592" s="0" t="n">
        <v>185.9199999999759</v>
      </c>
    </row>
    <row r="18593">
      <c r="A18593" s="0" t="n">
        <v>1074.2667</v>
      </c>
      <c r="B18593" s="0" t="n">
        <v>185.9299999999759</v>
      </c>
    </row>
    <row r="18594">
      <c r="A18594" s="0" t="n">
        <v>1074.5302</v>
      </c>
      <c r="B18594" s="0" t="n">
        <v>185.9399999999759</v>
      </c>
    </row>
    <row r="18595">
      <c r="A18595" s="0" t="n">
        <v>1074.7759</v>
      </c>
      <c r="B18595" s="0" t="n">
        <v>185.9499999999759</v>
      </c>
    </row>
    <row r="18596">
      <c r="A18596" s="0" t="n">
        <v>1075.002</v>
      </c>
      <c r="B18596" s="0" t="n">
        <v>185.9599999999758</v>
      </c>
    </row>
    <row r="18597">
      <c r="A18597" s="0" t="n">
        <v>1075.2139</v>
      </c>
      <c r="B18597" s="0" t="n">
        <v>185.9699999999758</v>
      </c>
    </row>
    <row r="18598">
      <c r="A18598" s="0" t="n">
        <v>1075.4163</v>
      </c>
      <c r="B18598" s="0" t="n">
        <v>185.9799999999758</v>
      </c>
    </row>
    <row r="18599">
      <c r="A18599" s="0" t="n">
        <v>1075.6653</v>
      </c>
      <c r="B18599" s="0" t="n">
        <v>185.9899999999758</v>
      </c>
    </row>
    <row r="18600">
      <c r="A18600" s="0" t="n">
        <v>1075.8719</v>
      </c>
      <c r="B18600" s="0" t="n">
        <v>185.9999999999758</v>
      </c>
    </row>
    <row r="18601">
      <c r="A18601" s="0" t="n">
        <v>1076.102</v>
      </c>
      <c r="B18601" s="0" t="n">
        <v>186.0099999999758</v>
      </c>
    </row>
    <row r="18602">
      <c r="A18602" s="0" t="n">
        <v>1076.385</v>
      </c>
      <c r="B18602" s="0" t="n">
        <v>186.0199999999758</v>
      </c>
    </row>
    <row r="18603">
      <c r="A18603" s="0" t="n">
        <v>1076.6095</v>
      </c>
      <c r="B18603" s="0" t="n">
        <v>186.0299999999758</v>
      </c>
    </row>
    <row r="18604">
      <c r="A18604" s="0" t="n">
        <v>1076.8861</v>
      </c>
      <c r="B18604" s="0" t="n">
        <v>186.0399999999758</v>
      </c>
    </row>
    <row r="18605">
      <c r="A18605" s="0" t="n">
        <v>1077.1094</v>
      </c>
      <c r="B18605" s="0" t="n">
        <v>186.0499999999758</v>
      </c>
    </row>
    <row r="18606">
      <c r="A18606" s="0" t="n">
        <v>1077.3129</v>
      </c>
      <c r="B18606" s="0" t="n">
        <v>186.0599999999758</v>
      </c>
    </row>
    <row r="18607">
      <c r="A18607" s="0" t="n">
        <v>1077.5886</v>
      </c>
      <c r="B18607" s="0" t="n">
        <v>186.0699999999757</v>
      </c>
    </row>
    <row r="18608">
      <c r="A18608" s="0" t="n">
        <v>1077.8857</v>
      </c>
      <c r="B18608" s="0" t="n">
        <v>186.0799999999757</v>
      </c>
    </row>
    <row r="18609">
      <c r="A18609" s="0" t="n">
        <v>1078.1457</v>
      </c>
      <c r="B18609" s="0" t="n">
        <v>186.0899999999757</v>
      </c>
    </row>
    <row r="18610">
      <c r="A18610" s="0" t="n">
        <v>1078.4116</v>
      </c>
      <c r="B18610" s="0" t="n">
        <v>186.0999999999757</v>
      </c>
    </row>
    <row r="18611">
      <c r="A18611" s="0" t="n">
        <v>1078.6563</v>
      </c>
      <c r="B18611" s="0" t="n">
        <v>186.1099999999757</v>
      </c>
    </row>
    <row r="18612">
      <c r="A18612" s="0" t="n">
        <v>1078.9331</v>
      </c>
      <c r="B18612" s="0" t="n">
        <v>186.1199999999757</v>
      </c>
    </row>
    <row r="18613">
      <c r="A18613" s="0" t="n">
        <v>1079.1585</v>
      </c>
      <c r="B18613" s="0" t="n">
        <v>186.1299999999757</v>
      </c>
    </row>
    <row r="18614">
      <c r="A18614" s="0" t="n">
        <v>1079.4371</v>
      </c>
      <c r="B18614" s="0" t="n">
        <v>186.1399999999757</v>
      </c>
    </row>
    <row r="18615">
      <c r="A18615" s="0" t="n">
        <v>1079.7199</v>
      </c>
      <c r="B18615" s="0" t="n">
        <v>186.1499999999757</v>
      </c>
    </row>
    <row r="18616">
      <c r="A18616" s="0" t="n">
        <v>1080.0037</v>
      </c>
      <c r="B18616" s="0" t="n">
        <v>186.1599999999757</v>
      </c>
    </row>
    <row r="18617">
      <c r="A18617" s="0" t="n">
        <v>1080.2864</v>
      </c>
      <c r="B18617" s="0" t="n">
        <v>186.1699999999757</v>
      </c>
    </row>
    <row r="18618">
      <c r="A18618" s="0" t="n">
        <v>1080.5139</v>
      </c>
      <c r="B18618" s="0" t="n">
        <v>186.1799999999756</v>
      </c>
    </row>
    <row r="18619">
      <c r="A18619" s="0" t="n">
        <v>1080.7217</v>
      </c>
      <c r="B18619" s="0" t="n">
        <v>186.1899999999756</v>
      </c>
    </row>
    <row r="18620">
      <c r="A18620" s="0" t="n">
        <v>1080.9832</v>
      </c>
      <c r="B18620" s="0" t="n">
        <v>186.1999999999756</v>
      </c>
    </row>
    <row r="18621">
      <c r="A18621" s="0" t="n">
        <v>1081.2106</v>
      </c>
      <c r="B18621" s="0" t="n">
        <v>186.2099999999756</v>
      </c>
    </row>
    <row r="18622">
      <c r="A18622" s="0" t="n">
        <v>1081.4883</v>
      </c>
      <c r="B18622" s="0" t="n">
        <v>186.2199999999756</v>
      </c>
    </row>
    <row r="18623">
      <c r="A18623" s="0" t="n">
        <v>1081.7031</v>
      </c>
      <c r="B18623" s="0" t="n">
        <v>186.2299999999756</v>
      </c>
    </row>
    <row r="18624">
      <c r="A18624" s="0" t="n">
        <v>1081.9896</v>
      </c>
      <c r="B18624" s="0" t="n">
        <v>186.2399999999756</v>
      </c>
    </row>
    <row r="18625">
      <c r="A18625" s="0" t="n">
        <v>1082.2623</v>
      </c>
      <c r="B18625" s="0" t="n">
        <v>186.2499999999756</v>
      </c>
    </row>
    <row r="18626">
      <c r="A18626" s="0" t="n">
        <v>1082.5117</v>
      </c>
      <c r="B18626" s="0" t="n">
        <v>186.2599999999756</v>
      </c>
    </row>
    <row r="18627">
      <c r="A18627" s="0" t="n">
        <v>1082.7957</v>
      </c>
      <c r="B18627" s="0" t="n">
        <v>186.2699999999756</v>
      </c>
    </row>
    <row r="18628">
      <c r="A18628" s="0" t="n">
        <v>1083.026</v>
      </c>
      <c r="B18628" s="0" t="n">
        <v>186.2799999999756</v>
      </c>
    </row>
    <row r="18629">
      <c r="A18629" s="0" t="n">
        <v>1083.2319</v>
      </c>
      <c r="B18629" s="0" t="n">
        <v>186.2899999999755</v>
      </c>
    </row>
    <row r="18630">
      <c r="A18630" s="0" t="n">
        <v>1083.448</v>
      </c>
      <c r="B18630" s="0" t="n">
        <v>186.2999999999755</v>
      </c>
    </row>
    <row r="18631">
      <c r="A18631" s="0" t="n">
        <v>1083.6526</v>
      </c>
      <c r="B18631" s="0" t="n">
        <v>186.3099999999755</v>
      </c>
    </row>
    <row r="18632">
      <c r="A18632" s="0" t="n">
        <v>1083.8877</v>
      </c>
      <c r="B18632" s="0" t="n">
        <v>186.3199999999755</v>
      </c>
    </row>
    <row r="18633">
      <c r="A18633" s="0" t="n">
        <v>1084.1173</v>
      </c>
      <c r="B18633" s="0" t="n">
        <v>186.3299999999755</v>
      </c>
    </row>
    <row r="18634">
      <c r="A18634" s="0" t="n">
        <v>1084.3435</v>
      </c>
      <c r="B18634" s="0" t="n">
        <v>186.3399999999755</v>
      </c>
    </row>
    <row r="18635">
      <c r="A18635" s="0" t="n">
        <v>1084.6052</v>
      </c>
      <c r="B18635" s="0" t="n">
        <v>186.3499999999755</v>
      </c>
    </row>
    <row r="18636">
      <c r="A18636" s="0" t="n">
        <v>1084.8717</v>
      </c>
      <c r="B18636" s="0" t="n">
        <v>186.3599999999755</v>
      </c>
    </row>
    <row r="18637">
      <c r="A18637" s="0" t="n">
        <v>1085.17</v>
      </c>
      <c r="B18637" s="0" t="n">
        <v>186.3699999999755</v>
      </c>
    </row>
    <row r="18638">
      <c r="A18638" s="0" t="n">
        <v>1085.4104</v>
      </c>
      <c r="B18638" s="0" t="n">
        <v>186.3799999999755</v>
      </c>
    </row>
    <row r="18639">
      <c r="A18639" s="0" t="n">
        <v>1085.6828</v>
      </c>
      <c r="B18639" s="0" t="n">
        <v>186.3899999999755</v>
      </c>
    </row>
    <row r="18640">
      <c r="A18640" s="0" t="n">
        <v>1085.9585</v>
      </c>
      <c r="B18640" s="0" t="n">
        <v>186.3999999999754</v>
      </c>
    </row>
    <row r="18641">
      <c r="A18641" s="0" t="n">
        <v>1086.1714</v>
      </c>
      <c r="B18641" s="0" t="n">
        <v>186.4099999999754</v>
      </c>
    </row>
    <row r="18642">
      <c r="A18642" s="0" t="n">
        <v>1086.4358</v>
      </c>
      <c r="B18642" s="0" t="n">
        <v>186.4199999999754</v>
      </c>
    </row>
    <row r="18643">
      <c r="A18643" s="0" t="n">
        <v>1086.6465</v>
      </c>
      <c r="B18643" s="0" t="n">
        <v>186.4299999999754</v>
      </c>
    </row>
    <row r="18644">
      <c r="A18644" s="0" t="n">
        <v>1086.8633</v>
      </c>
      <c r="B18644" s="0" t="n">
        <v>186.4399999999754</v>
      </c>
    </row>
    <row r="18645">
      <c r="A18645" s="0" t="n">
        <v>1087.1381</v>
      </c>
      <c r="B18645" s="0" t="n">
        <v>186.4499999999754</v>
      </c>
    </row>
    <row r="18646">
      <c r="A18646" s="0" t="n">
        <v>1087.3407</v>
      </c>
      <c r="B18646" s="0" t="n">
        <v>186.4599999999754</v>
      </c>
    </row>
    <row r="18647">
      <c r="A18647" s="0" t="n">
        <v>1087.5715</v>
      </c>
      <c r="B18647" s="0" t="n">
        <v>186.4699999999754</v>
      </c>
    </row>
    <row r="18648">
      <c r="A18648" s="0" t="n">
        <v>1087.7745</v>
      </c>
      <c r="B18648" s="0" t="n">
        <v>186.4799999999754</v>
      </c>
    </row>
    <row r="18649">
      <c r="A18649" s="0" t="n">
        <v>1088.0041</v>
      </c>
      <c r="B18649" s="0" t="n">
        <v>186.4899999999754</v>
      </c>
    </row>
    <row r="18650">
      <c r="A18650" s="0" t="n">
        <v>1088.2455</v>
      </c>
      <c r="B18650" s="0" t="n">
        <v>186.4999999999754</v>
      </c>
    </row>
    <row r="18651">
      <c r="A18651" s="0" t="n">
        <v>1088.538</v>
      </c>
      <c r="B18651" s="0" t="n">
        <v>186.5099999999753</v>
      </c>
    </row>
    <row r="18652">
      <c r="A18652" s="0" t="n">
        <v>1088.8173</v>
      </c>
      <c r="B18652" s="0" t="n">
        <v>186.5199999999753</v>
      </c>
    </row>
    <row r="18653">
      <c r="A18653" s="0" t="n">
        <v>1089.0517</v>
      </c>
      <c r="B18653" s="0" t="n">
        <v>186.5299999999753</v>
      </c>
    </row>
    <row r="18654">
      <c r="A18654" s="0" t="n">
        <v>1089.3301</v>
      </c>
      <c r="B18654" s="0" t="n">
        <v>186.5399999999753</v>
      </c>
    </row>
    <row r="18655">
      <c r="A18655" s="0" t="n">
        <v>1089.5687</v>
      </c>
      <c r="B18655" s="0" t="n">
        <v>186.5499999999753</v>
      </c>
    </row>
    <row r="18656">
      <c r="A18656" s="0" t="n">
        <v>1089.792</v>
      </c>
      <c r="B18656" s="0" t="n">
        <v>186.5599999999753</v>
      </c>
    </row>
    <row r="18657">
      <c r="A18657" s="0" t="n">
        <v>1090.0764</v>
      </c>
      <c r="B18657" s="0" t="n">
        <v>186.5699999999753</v>
      </c>
    </row>
    <row r="18658">
      <c r="A18658" s="0" t="n">
        <v>1090.3641</v>
      </c>
      <c r="B18658" s="0" t="n">
        <v>186.5799999999753</v>
      </c>
    </row>
    <row r="18659">
      <c r="A18659" s="0" t="n">
        <v>1090.6321</v>
      </c>
      <c r="B18659" s="0" t="n">
        <v>186.5899999999753</v>
      </c>
    </row>
    <row r="18660">
      <c r="A18660" s="0" t="n">
        <v>1090.9237</v>
      </c>
      <c r="B18660" s="0" t="n">
        <v>186.5999999999753</v>
      </c>
    </row>
    <row r="18661">
      <c r="A18661" s="0" t="n">
        <v>1091.1839</v>
      </c>
      <c r="B18661" s="0" t="n">
        <v>186.6099999999753</v>
      </c>
    </row>
    <row r="18662">
      <c r="A18662" s="0" t="n">
        <v>1091.4692</v>
      </c>
      <c r="B18662" s="0" t="n">
        <v>186.6199999999752</v>
      </c>
    </row>
    <row r="18663">
      <c r="A18663" s="0" t="n">
        <v>1091.7022</v>
      </c>
      <c r="B18663" s="0" t="n">
        <v>186.6299999999752</v>
      </c>
    </row>
    <row r="18664">
      <c r="A18664" s="0" t="n">
        <v>1091.9041</v>
      </c>
      <c r="B18664" s="0" t="n">
        <v>186.6399999999752</v>
      </c>
    </row>
    <row r="18665">
      <c r="A18665" s="0" t="n">
        <v>1092.1744</v>
      </c>
      <c r="B18665" s="0" t="n">
        <v>186.6499999999752</v>
      </c>
    </row>
    <row r="18666">
      <c r="A18666" s="0" t="n">
        <v>1092.3854</v>
      </c>
      <c r="B18666" s="0" t="n">
        <v>186.6599999999752</v>
      </c>
    </row>
    <row r="18667">
      <c r="A18667" s="0" t="n">
        <v>1092.6521</v>
      </c>
      <c r="B18667" s="0" t="n">
        <v>186.6699999999752</v>
      </c>
    </row>
    <row r="18668">
      <c r="A18668" s="0" t="n">
        <v>1092.8842</v>
      </c>
      <c r="B18668" s="0" t="n">
        <v>186.6799999999752</v>
      </c>
    </row>
    <row r="18669">
      <c r="A18669" s="0" t="n">
        <v>1093.1213</v>
      </c>
      <c r="B18669" s="0" t="n">
        <v>186.6899999999752</v>
      </c>
    </row>
    <row r="18670">
      <c r="A18670" s="0" t="n">
        <v>1093.3481</v>
      </c>
      <c r="B18670" s="0" t="n">
        <v>186.6999999999752</v>
      </c>
    </row>
    <row r="18671">
      <c r="A18671" s="0" t="n">
        <v>1093.6124</v>
      </c>
      <c r="B18671" s="0" t="n">
        <v>186.7099999999752</v>
      </c>
    </row>
    <row r="18672">
      <c r="A18672" s="0" t="n">
        <v>1093.8506</v>
      </c>
      <c r="B18672" s="0" t="n">
        <v>186.7199999999752</v>
      </c>
    </row>
    <row r="18673">
      <c r="A18673" s="0" t="n">
        <v>1094.0762</v>
      </c>
      <c r="B18673" s="0" t="n">
        <v>186.7299999999751</v>
      </c>
    </row>
    <row r="18674">
      <c r="A18674" s="0" t="n">
        <v>1094.3045</v>
      </c>
      <c r="B18674" s="0" t="n">
        <v>186.7399999999751</v>
      </c>
    </row>
    <row r="18675">
      <c r="A18675" s="0" t="n">
        <v>1094.565</v>
      </c>
      <c r="B18675" s="0" t="n">
        <v>186.7499999999751</v>
      </c>
    </row>
    <row r="18676">
      <c r="A18676" s="0" t="n">
        <v>1094.7663</v>
      </c>
      <c r="B18676" s="0" t="n">
        <v>186.7599999999751</v>
      </c>
    </row>
    <row r="18677">
      <c r="A18677" s="0" t="n">
        <v>1095.0077</v>
      </c>
      <c r="B18677" s="0" t="n">
        <v>186.7699999999751</v>
      </c>
    </row>
    <row r="18678">
      <c r="A18678" s="0" t="n">
        <v>1095.2966</v>
      </c>
      <c r="B18678" s="0" t="n">
        <v>186.7799999999751</v>
      </c>
    </row>
    <row r="18679">
      <c r="A18679" s="0" t="n">
        <v>1095.5321</v>
      </c>
      <c r="B18679" s="0" t="n">
        <v>186.7899999999751</v>
      </c>
    </row>
    <row r="18680">
      <c r="A18680" s="0" t="n">
        <v>1095.751</v>
      </c>
      <c r="B18680" s="0" t="n">
        <v>186.7999999999751</v>
      </c>
    </row>
    <row r="18681">
      <c r="A18681" s="0" t="n">
        <v>1095.9767</v>
      </c>
      <c r="B18681" s="0" t="n">
        <v>186.8099999999751</v>
      </c>
    </row>
    <row r="18682">
      <c r="A18682" s="0" t="n">
        <v>1096.2494</v>
      </c>
      <c r="B18682" s="0" t="n">
        <v>186.8199999999751</v>
      </c>
    </row>
    <row r="18683">
      <c r="A18683" s="0" t="n">
        <v>1096.498</v>
      </c>
      <c r="B18683" s="0" t="n">
        <v>186.8299999999751</v>
      </c>
    </row>
    <row r="18684">
      <c r="A18684" s="0" t="n">
        <v>1096.7049</v>
      </c>
      <c r="B18684" s="0" t="n">
        <v>186.839999999975</v>
      </c>
    </row>
    <row r="18685">
      <c r="A18685" s="0" t="n">
        <v>1096.9526</v>
      </c>
      <c r="B18685" s="0" t="n">
        <v>186.849999999975</v>
      </c>
    </row>
    <row r="18686">
      <c r="A18686" s="0" t="n">
        <v>1097.1556</v>
      </c>
      <c r="B18686" s="0" t="n">
        <v>186.859999999975</v>
      </c>
    </row>
    <row r="18687">
      <c r="A18687" s="0" t="n">
        <v>1097.3634</v>
      </c>
      <c r="B18687" s="0" t="n">
        <v>186.869999999975</v>
      </c>
    </row>
    <row r="18688">
      <c r="A18688" s="0" t="n">
        <v>1097.6355</v>
      </c>
      <c r="B18688" s="0" t="n">
        <v>186.879999999975</v>
      </c>
    </row>
    <row r="18689">
      <c r="A18689" s="0" t="n">
        <v>1097.8936</v>
      </c>
      <c r="B18689" s="0" t="n">
        <v>186.889999999975</v>
      </c>
    </row>
    <row r="18690">
      <c r="A18690" s="0" t="n">
        <v>1098.1064</v>
      </c>
      <c r="B18690" s="0" t="n">
        <v>186.899999999975</v>
      </c>
    </row>
    <row r="18691">
      <c r="A18691" s="0" t="n">
        <v>1098.3883</v>
      </c>
      <c r="B18691" s="0" t="n">
        <v>186.909999999975</v>
      </c>
    </row>
    <row r="18692">
      <c r="A18692" s="0" t="n">
        <v>1098.6592</v>
      </c>
      <c r="B18692" s="0" t="n">
        <v>186.919999999975</v>
      </c>
    </row>
    <row r="18693">
      <c r="A18693" s="0" t="n">
        <v>1098.896</v>
      </c>
      <c r="B18693" s="0" t="n">
        <v>186.929999999975</v>
      </c>
    </row>
    <row r="18694">
      <c r="A18694" s="0" t="n">
        <v>1099.1577</v>
      </c>
      <c r="B18694" s="0" t="n">
        <v>186.939999999975</v>
      </c>
    </row>
    <row r="18695">
      <c r="A18695" s="0" t="n">
        <v>1099.4507</v>
      </c>
      <c r="B18695" s="0" t="n">
        <v>186.9499999999749</v>
      </c>
    </row>
    <row r="18696">
      <c r="A18696" s="0" t="n">
        <v>1099.6963</v>
      </c>
      <c r="B18696" s="0" t="n">
        <v>186.9599999999749</v>
      </c>
    </row>
    <row r="18697">
      <c r="A18697" s="0" t="n">
        <v>1099.9336</v>
      </c>
      <c r="B18697" s="0" t="n">
        <v>186.9699999999749</v>
      </c>
    </row>
    <row r="18698">
      <c r="A18698" s="0" t="n">
        <v>1100.2326</v>
      </c>
      <c r="B18698" s="0" t="n">
        <v>186.9799999999749</v>
      </c>
    </row>
    <row r="18699">
      <c r="A18699" s="0" t="n">
        <v>1100.4849</v>
      </c>
      <c r="B18699" s="0" t="n">
        <v>186.9899999999749</v>
      </c>
    </row>
    <row r="18700">
      <c r="A18700" s="0" t="n">
        <v>1100.7725</v>
      </c>
      <c r="B18700" s="0" t="n">
        <v>186.9999999999749</v>
      </c>
    </row>
    <row r="18701">
      <c r="A18701" s="0" t="n">
        <v>1100.9887</v>
      </c>
      <c r="B18701" s="0" t="n">
        <v>187.0099999999749</v>
      </c>
    </row>
    <row r="18702">
      <c r="A18702" s="0" t="n">
        <v>1101.2721</v>
      </c>
      <c r="B18702" s="0" t="n">
        <v>187.0199999999749</v>
      </c>
    </row>
    <row r="18703">
      <c r="A18703" s="0" t="n">
        <v>1101.4955</v>
      </c>
      <c r="B18703" s="0" t="n">
        <v>187.0299999999749</v>
      </c>
    </row>
    <row r="18704">
      <c r="A18704" s="0" t="n">
        <v>1101.7275</v>
      </c>
      <c r="B18704" s="0" t="n">
        <v>187.0399999999749</v>
      </c>
    </row>
    <row r="18705">
      <c r="A18705" s="0" t="n">
        <v>1101.9519</v>
      </c>
      <c r="B18705" s="0" t="n">
        <v>187.0499999999749</v>
      </c>
    </row>
    <row r="18706">
      <c r="A18706" s="0" t="n">
        <v>1102.2189</v>
      </c>
      <c r="B18706" s="0" t="n">
        <v>187.0599999999748</v>
      </c>
    </row>
    <row r="18707">
      <c r="A18707" s="0" t="n">
        <v>1102.4444</v>
      </c>
      <c r="B18707" s="0" t="n">
        <v>187.0699999999748</v>
      </c>
    </row>
    <row r="18708">
      <c r="A18708" s="0" t="n">
        <v>1102.6492</v>
      </c>
      <c r="B18708" s="0" t="n">
        <v>187.0799999999748</v>
      </c>
    </row>
    <row r="18709">
      <c r="A18709" s="0" t="n">
        <v>1102.8503</v>
      </c>
      <c r="B18709" s="0" t="n">
        <v>187.0899999999748</v>
      </c>
    </row>
    <row r="18710">
      <c r="A18710" s="0" t="n">
        <v>1103.1047</v>
      </c>
      <c r="B18710" s="0" t="n">
        <v>187.0999999999748</v>
      </c>
    </row>
    <row r="18711">
      <c r="A18711" s="0" t="n">
        <v>1103.3586</v>
      </c>
      <c r="B18711" s="0" t="n">
        <v>187.1099999999748</v>
      </c>
    </row>
    <row r="18712">
      <c r="A18712" s="0" t="n">
        <v>1103.5925</v>
      </c>
      <c r="B18712" s="0" t="n">
        <v>187.1199999999748</v>
      </c>
    </row>
    <row r="18713">
      <c r="A18713" s="0" t="n">
        <v>1103.871</v>
      </c>
      <c r="B18713" s="0" t="n">
        <v>187.1299999999748</v>
      </c>
    </row>
    <row r="18714">
      <c r="A18714" s="0" t="n">
        <v>1104.0749</v>
      </c>
      <c r="B18714" s="0" t="n">
        <v>187.1399999999748</v>
      </c>
    </row>
    <row r="18715">
      <c r="A18715" s="0" t="n">
        <v>1104.329</v>
      </c>
      <c r="B18715" s="0" t="n">
        <v>187.1499999999748</v>
      </c>
    </row>
    <row r="18716">
      <c r="A18716" s="0" t="n">
        <v>1104.6195</v>
      </c>
      <c r="B18716" s="0" t="n">
        <v>187.1599999999748</v>
      </c>
    </row>
    <row r="18717">
      <c r="A18717" s="0" t="n">
        <v>1104.8368</v>
      </c>
      <c r="B18717" s="0" t="n">
        <v>187.1699999999747</v>
      </c>
    </row>
    <row r="18718">
      <c r="A18718" s="0" t="n">
        <v>1105.13</v>
      </c>
      <c r="B18718" s="0" t="n">
        <v>187.1799999999747</v>
      </c>
    </row>
    <row r="18719">
      <c r="A18719" s="0" t="n">
        <v>1105.3526</v>
      </c>
      <c r="B18719" s="0" t="n">
        <v>187.1899999999747</v>
      </c>
    </row>
    <row r="18720">
      <c r="A18720" s="0" t="n">
        <v>1105.5527</v>
      </c>
      <c r="B18720" s="0" t="n">
        <v>187.1999999999747</v>
      </c>
    </row>
    <row r="18721">
      <c r="A18721" s="0" t="n">
        <v>1105.8265</v>
      </c>
      <c r="B18721" s="0" t="n">
        <v>187.2099999999747</v>
      </c>
    </row>
    <row r="18722">
      <c r="A18722" s="0" t="n">
        <v>1106.0759</v>
      </c>
      <c r="B18722" s="0" t="n">
        <v>187.2199999999747</v>
      </c>
    </row>
    <row r="18723">
      <c r="A18723" s="0" t="n">
        <v>1106.3632</v>
      </c>
      <c r="B18723" s="0" t="n">
        <v>187.2299999999747</v>
      </c>
    </row>
    <row r="18724">
      <c r="A18724" s="0" t="n">
        <v>1106.6031</v>
      </c>
      <c r="B18724" s="0" t="n">
        <v>187.2399999999747</v>
      </c>
    </row>
    <row r="18725">
      <c r="A18725" s="0" t="n">
        <v>1106.8828</v>
      </c>
      <c r="B18725" s="0" t="n">
        <v>187.2499999999747</v>
      </c>
    </row>
    <row r="18726">
      <c r="A18726" s="0" t="n">
        <v>1107.1424</v>
      </c>
      <c r="B18726" s="0" t="n">
        <v>187.2599999999747</v>
      </c>
    </row>
    <row r="18727">
      <c r="A18727" s="0" t="n">
        <v>1107.436</v>
      </c>
      <c r="B18727" s="0" t="n">
        <v>187.2699999999747</v>
      </c>
    </row>
    <row r="18728">
      <c r="A18728" s="0" t="n">
        <v>1107.6372</v>
      </c>
      <c r="B18728" s="0" t="n">
        <v>187.2799999999746</v>
      </c>
    </row>
    <row r="18729">
      <c r="A18729" s="0" t="n">
        <v>1107.9366</v>
      </c>
      <c r="B18729" s="0" t="n">
        <v>187.2899999999746</v>
      </c>
    </row>
    <row r="18730">
      <c r="A18730" s="0" t="n">
        <v>1108.1422</v>
      </c>
      <c r="B18730" s="0" t="n">
        <v>187.2999999999746</v>
      </c>
    </row>
    <row r="18731">
      <c r="A18731" s="0" t="n">
        <v>1108.3666</v>
      </c>
      <c r="B18731" s="0" t="n">
        <v>187.3099999999746</v>
      </c>
    </row>
    <row r="18732">
      <c r="A18732" s="0" t="n">
        <v>1108.5682</v>
      </c>
      <c r="B18732" s="0" t="n">
        <v>187.3199999999746</v>
      </c>
    </row>
    <row r="18733">
      <c r="A18733" s="0" t="n">
        <v>1108.8093</v>
      </c>
      <c r="B18733" s="0" t="n">
        <v>187.3299999999746</v>
      </c>
    </row>
    <row r="18734">
      <c r="A18734" s="0" t="n">
        <v>1109.069</v>
      </c>
      <c r="B18734" s="0" t="n">
        <v>187.3399999999746</v>
      </c>
    </row>
    <row r="18735">
      <c r="A18735" s="0" t="n">
        <v>1109.3417</v>
      </c>
      <c r="B18735" s="0" t="n">
        <v>187.3499999999746</v>
      </c>
    </row>
    <row r="18736">
      <c r="A18736" s="0" t="n">
        <v>1109.544</v>
      </c>
      <c r="B18736" s="0" t="n">
        <v>187.3599999999746</v>
      </c>
    </row>
    <row r="18737">
      <c r="A18737" s="0" t="n">
        <v>1109.8195</v>
      </c>
      <c r="B18737" s="0" t="n">
        <v>187.3699999999746</v>
      </c>
    </row>
    <row r="18738">
      <c r="A18738" s="0" t="n">
        <v>1110.0211</v>
      </c>
      <c r="B18738" s="0" t="n">
        <v>187.3799999999746</v>
      </c>
    </row>
    <row r="18739">
      <c r="A18739" s="0" t="n">
        <v>1110.2317</v>
      </c>
      <c r="B18739" s="0" t="n">
        <v>187.3899999999745</v>
      </c>
    </row>
    <row r="18740">
      <c r="A18740" s="0" t="n">
        <v>1110.4817</v>
      </c>
      <c r="B18740" s="0" t="n">
        <v>187.3999999999745</v>
      </c>
    </row>
    <row r="18741">
      <c r="A18741" s="0" t="n">
        <v>1110.7226</v>
      </c>
      <c r="B18741" s="0" t="n">
        <v>187.4099999999745</v>
      </c>
    </row>
    <row r="18742">
      <c r="A18742" s="0" t="n">
        <v>1110.956</v>
      </c>
      <c r="B18742" s="0" t="n">
        <v>187.4199999999745</v>
      </c>
    </row>
    <row r="18743">
      <c r="A18743" s="0" t="n">
        <v>1111.2449</v>
      </c>
      <c r="B18743" s="0" t="n">
        <v>187.4299999999745</v>
      </c>
    </row>
    <row r="18744">
      <c r="A18744" s="0" t="n">
        <v>1111.4539</v>
      </c>
      <c r="B18744" s="0" t="n">
        <v>187.4399999999745</v>
      </c>
    </row>
    <row r="18745">
      <c r="A18745" s="0" t="n">
        <v>1111.6671</v>
      </c>
      <c r="B18745" s="0" t="n">
        <v>187.4499999999745</v>
      </c>
    </row>
    <row r="18746">
      <c r="A18746" s="0" t="n">
        <v>1111.9047</v>
      </c>
      <c r="B18746" s="0" t="n">
        <v>187.4599999999745</v>
      </c>
    </row>
    <row r="18747">
      <c r="A18747" s="0" t="n">
        <v>1112.1531</v>
      </c>
      <c r="B18747" s="0" t="n">
        <v>187.4699999999745</v>
      </c>
    </row>
    <row r="18748">
      <c r="A18748" s="0" t="n">
        <v>1112.4131</v>
      </c>
      <c r="B18748" s="0" t="n">
        <v>187.4799999999745</v>
      </c>
    </row>
    <row r="18749">
      <c r="A18749" s="0" t="n">
        <v>1112.6982</v>
      </c>
      <c r="B18749" s="0" t="n">
        <v>187.4899999999745</v>
      </c>
    </row>
    <row r="18750">
      <c r="A18750" s="0" t="n">
        <v>1112.9603</v>
      </c>
      <c r="B18750" s="0" t="n">
        <v>187.4999999999744</v>
      </c>
    </row>
    <row r="18751">
      <c r="A18751" s="0" t="n">
        <v>1113.1844</v>
      </c>
      <c r="B18751" s="0" t="n">
        <v>187.5099999999744</v>
      </c>
    </row>
    <row r="18752">
      <c r="A18752" s="0" t="n">
        <v>1113.4283</v>
      </c>
      <c r="B18752" s="0" t="n">
        <v>187.5199999999744</v>
      </c>
    </row>
    <row r="18753">
      <c r="A18753" s="0" t="n">
        <v>1113.6299</v>
      </c>
      <c r="B18753" s="0" t="n">
        <v>187.5299999999744</v>
      </c>
    </row>
    <row r="18754">
      <c r="A18754" s="0" t="n">
        <v>1113.8737</v>
      </c>
      <c r="B18754" s="0" t="n">
        <v>187.5399999999744</v>
      </c>
    </row>
    <row r="18755">
      <c r="A18755" s="0" t="n">
        <v>1114.1143</v>
      </c>
      <c r="B18755" s="0" t="n">
        <v>187.5499999999744</v>
      </c>
    </row>
    <row r="18756">
      <c r="A18756" s="0" t="n">
        <v>1114.3182</v>
      </c>
      <c r="B18756" s="0" t="n">
        <v>187.5599999999744</v>
      </c>
    </row>
    <row r="18757">
      <c r="A18757" s="0" t="n">
        <v>1114.538</v>
      </c>
      <c r="B18757" s="0" t="n">
        <v>187.5699999999744</v>
      </c>
    </row>
    <row r="18758">
      <c r="A18758" s="0" t="n">
        <v>1114.7844</v>
      </c>
      <c r="B18758" s="0" t="n">
        <v>187.5799999999744</v>
      </c>
    </row>
    <row r="18759">
      <c r="A18759" s="0" t="n">
        <v>1115.0701</v>
      </c>
      <c r="B18759" s="0" t="n">
        <v>187.5899999999744</v>
      </c>
    </row>
    <row r="18760">
      <c r="A18760" s="0" t="n">
        <v>1115.3277</v>
      </c>
      <c r="B18760" s="0" t="n">
        <v>187.5999999999744</v>
      </c>
    </row>
    <row r="18761">
      <c r="A18761" s="0" t="n">
        <v>1115.5708</v>
      </c>
      <c r="B18761" s="0" t="n">
        <v>187.6099999999743</v>
      </c>
    </row>
    <row r="18762">
      <c r="A18762" s="0" t="n">
        <v>1115.851</v>
      </c>
      <c r="B18762" s="0" t="n">
        <v>187.6199999999743</v>
      </c>
    </row>
    <row r="18763">
      <c r="A18763" s="0" t="n">
        <v>1116.1135</v>
      </c>
      <c r="B18763" s="0" t="n">
        <v>187.6299999999743</v>
      </c>
    </row>
    <row r="18764">
      <c r="A18764" s="0" t="n">
        <v>1116.3426</v>
      </c>
      <c r="B18764" s="0" t="n">
        <v>187.6399999999743</v>
      </c>
    </row>
    <row r="18765">
      <c r="A18765" s="0" t="n">
        <v>1116.632</v>
      </c>
      <c r="B18765" s="0" t="n">
        <v>187.6499999999743</v>
      </c>
    </row>
    <row r="18766">
      <c r="A18766" s="0" t="n">
        <v>1116.859</v>
      </c>
      <c r="B18766" s="0" t="n">
        <v>187.6599999999743</v>
      </c>
    </row>
    <row r="18767">
      <c r="A18767" s="0" t="n">
        <v>1117.1499</v>
      </c>
      <c r="B18767" s="0" t="n">
        <v>187.6699999999743</v>
      </c>
    </row>
    <row r="18768">
      <c r="A18768" s="0" t="n">
        <v>1117.4109</v>
      </c>
      <c r="B18768" s="0" t="n">
        <v>187.6799999999743</v>
      </c>
    </row>
    <row r="18769">
      <c r="A18769" s="0" t="n">
        <v>1117.6335</v>
      </c>
      <c r="B18769" s="0" t="n">
        <v>187.6899999999743</v>
      </c>
    </row>
    <row r="18770">
      <c r="A18770" s="0" t="n">
        <v>1117.8434</v>
      </c>
      <c r="B18770" s="0" t="n">
        <v>187.6999999999743</v>
      </c>
    </row>
    <row r="18771">
      <c r="A18771" s="0" t="n">
        <v>1118.09</v>
      </c>
      <c r="B18771" s="0" t="n">
        <v>187.7099999999743</v>
      </c>
    </row>
    <row r="18772">
      <c r="A18772" s="0" t="n">
        <v>1118.3157</v>
      </c>
      <c r="B18772" s="0" t="n">
        <v>187.7199999999742</v>
      </c>
    </row>
    <row r="18773">
      <c r="A18773" s="0" t="n">
        <v>1118.5194</v>
      </c>
      <c r="B18773" s="0" t="n">
        <v>187.7299999999742</v>
      </c>
    </row>
    <row r="18774">
      <c r="A18774" s="0" t="n">
        <v>1118.7589</v>
      </c>
      <c r="B18774" s="0" t="n">
        <v>187.7399999999742</v>
      </c>
    </row>
    <row r="18775">
      <c r="A18775" s="0" t="n">
        <v>1118.9956</v>
      </c>
      <c r="B18775" s="0" t="n">
        <v>187.7499999999742</v>
      </c>
    </row>
    <row r="18776">
      <c r="A18776" s="0" t="n">
        <v>1119.2639</v>
      </c>
      <c r="B18776" s="0" t="n">
        <v>187.7599999999742</v>
      </c>
    </row>
    <row r="18777">
      <c r="A18777" s="0" t="n">
        <v>1119.5608</v>
      </c>
      <c r="B18777" s="0" t="n">
        <v>187.7699999999742</v>
      </c>
    </row>
    <row r="18778">
      <c r="A18778" s="0" t="n">
        <v>1119.7862</v>
      </c>
      <c r="B18778" s="0" t="n">
        <v>187.7799999999742</v>
      </c>
    </row>
    <row r="18779">
      <c r="A18779" s="0" t="n">
        <v>1120.032</v>
      </c>
      <c r="B18779" s="0" t="n">
        <v>187.7899999999742</v>
      </c>
    </row>
    <row r="18780">
      <c r="A18780" s="0" t="n">
        <v>1120.2497</v>
      </c>
      <c r="B18780" s="0" t="n">
        <v>187.7999999999742</v>
      </c>
    </row>
    <row r="18781">
      <c r="A18781" s="0" t="n">
        <v>1120.5019</v>
      </c>
      <c r="B18781" s="0" t="n">
        <v>187.8099999999742</v>
      </c>
    </row>
    <row r="18782">
      <c r="A18782" s="0" t="n">
        <v>1120.7829</v>
      </c>
      <c r="B18782" s="0" t="n">
        <v>187.8199999999742</v>
      </c>
    </row>
    <row r="18783">
      <c r="A18783" s="0" t="n">
        <v>1121.0244</v>
      </c>
      <c r="B18783" s="0" t="n">
        <v>187.8299999999741</v>
      </c>
    </row>
    <row r="18784">
      <c r="A18784" s="0" t="n">
        <v>1121.2674</v>
      </c>
      <c r="B18784" s="0" t="n">
        <v>187.8399999999741</v>
      </c>
    </row>
    <row r="18785">
      <c r="A18785" s="0" t="n">
        <v>1121.5506</v>
      </c>
      <c r="B18785" s="0" t="n">
        <v>187.8499999999741</v>
      </c>
    </row>
    <row r="18786">
      <c r="A18786" s="0" t="n">
        <v>1121.8255</v>
      </c>
      <c r="B18786" s="0" t="n">
        <v>187.8599999999741</v>
      </c>
    </row>
    <row r="18787">
      <c r="A18787" s="0" t="n">
        <v>1122.12</v>
      </c>
      <c r="B18787" s="0" t="n">
        <v>187.8699999999741</v>
      </c>
    </row>
    <row r="18788">
      <c r="A18788" s="0" t="n">
        <v>1122.3913</v>
      </c>
      <c r="B18788" s="0" t="n">
        <v>187.8799999999741</v>
      </c>
    </row>
    <row r="18789">
      <c r="A18789" s="0" t="n">
        <v>1122.6167</v>
      </c>
      <c r="B18789" s="0" t="n">
        <v>187.8899999999741</v>
      </c>
    </row>
    <row r="18790">
      <c r="A18790" s="0" t="n">
        <v>1122.9049</v>
      </c>
      <c r="B18790" s="0" t="n">
        <v>187.8999999999741</v>
      </c>
    </row>
    <row r="18791">
      <c r="A18791" s="0" t="n">
        <v>1123.191</v>
      </c>
      <c r="B18791" s="0" t="n">
        <v>187.9099999999741</v>
      </c>
    </row>
    <row r="18792">
      <c r="A18792" s="0" t="n">
        <v>1123.4021</v>
      </c>
      <c r="B18792" s="0" t="n">
        <v>187.9199999999741</v>
      </c>
    </row>
    <row r="18793">
      <c r="A18793" s="0" t="n">
        <v>1123.6362</v>
      </c>
      <c r="B18793" s="0" t="n">
        <v>187.9299999999741</v>
      </c>
    </row>
    <row r="18794">
      <c r="A18794" s="0" t="n">
        <v>1123.8745</v>
      </c>
      <c r="B18794" s="0" t="n">
        <v>187.939999999974</v>
      </c>
    </row>
    <row r="18795">
      <c r="A18795" s="0" t="n">
        <v>1124.1097</v>
      </c>
      <c r="B18795" s="0" t="n">
        <v>187.949999999974</v>
      </c>
    </row>
    <row r="18796">
      <c r="A18796" s="0" t="n">
        <v>1124.3589</v>
      </c>
      <c r="B18796" s="0" t="n">
        <v>187.959999999974</v>
      </c>
    </row>
    <row r="18797">
      <c r="A18797" s="0" t="n">
        <v>1124.6014</v>
      </c>
      <c r="B18797" s="0" t="n">
        <v>187.969999999974</v>
      </c>
    </row>
    <row r="18798">
      <c r="A18798" s="0" t="n">
        <v>1124.814</v>
      </c>
      <c r="B18798" s="0" t="n">
        <v>187.979999999974</v>
      </c>
    </row>
    <row r="18799">
      <c r="A18799" s="0" t="n">
        <v>1125.066</v>
      </c>
      <c r="B18799" s="0" t="n">
        <v>187.989999999974</v>
      </c>
    </row>
    <row r="18800">
      <c r="A18800" s="0" t="n">
        <v>1125.2876</v>
      </c>
      <c r="B18800" s="0" t="n">
        <v>187.999999999974</v>
      </c>
    </row>
    <row r="18801">
      <c r="A18801" s="0" t="n">
        <v>1125.5398</v>
      </c>
      <c r="B18801" s="0" t="n">
        <v>188.009999999974</v>
      </c>
    </row>
    <row r="18802">
      <c r="A18802" s="0" t="n">
        <v>1125.7585</v>
      </c>
      <c r="B18802" s="0" t="n">
        <v>188.019999999974</v>
      </c>
    </row>
    <row r="18803">
      <c r="A18803" s="0" t="n">
        <v>1126.0463</v>
      </c>
      <c r="B18803" s="0" t="n">
        <v>188.029999999974</v>
      </c>
    </row>
    <row r="18804">
      <c r="A18804" s="0" t="n">
        <v>1126.3168</v>
      </c>
      <c r="B18804" s="0" t="n">
        <v>188.039999999974</v>
      </c>
    </row>
    <row r="18805">
      <c r="A18805" s="0" t="n">
        <v>1126.5309</v>
      </c>
      <c r="B18805" s="0" t="n">
        <v>188.0499999999739</v>
      </c>
    </row>
    <row r="18806">
      <c r="A18806" s="0" t="n">
        <v>1126.7397</v>
      </c>
      <c r="B18806" s="0" t="n">
        <v>188.0599999999739</v>
      </c>
    </row>
    <row r="18807">
      <c r="A18807" s="0" t="n">
        <v>1127.0037</v>
      </c>
      <c r="B18807" s="0" t="n">
        <v>188.0699999999739</v>
      </c>
    </row>
    <row r="18808">
      <c r="A18808" s="0" t="n">
        <v>1127.283</v>
      </c>
      <c r="B18808" s="0" t="n">
        <v>188.0799999999739</v>
      </c>
    </row>
    <row r="18809">
      <c r="A18809" s="0" t="n">
        <v>1127.5555</v>
      </c>
      <c r="B18809" s="0" t="n">
        <v>188.0899999999739</v>
      </c>
    </row>
    <row r="18810">
      <c r="A18810" s="0" t="n">
        <v>1127.761</v>
      </c>
      <c r="B18810" s="0" t="n">
        <v>188.0999999999739</v>
      </c>
    </row>
    <row r="18811">
      <c r="A18811" s="0" t="n">
        <v>1128.0147</v>
      </c>
      <c r="B18811" s="0" t="n">
        <v>188.1099999999739</v>
      </c>
    </row>
    <row r="18812">
      <c r="A18812" s="0" t="n">
        <v>1128.2401</v>
      </c>
      <c r="B18812" s="0" t="n">
        <v>188.1199999999739</v>
      </c>
    </row>
    <row r="18813">
      <c r="A18813" s="0" t="n">
        <v>1128.4514</v>
      </c>
      <c r="B18813" s="0" t="n">
        <v>188.1299999999739</v>
      </c>
    </row>
    <row r="18814">
      <c r="A18814" s="0" t="n">
        <v>1128.6643</v>
      </c>
      <c r="B18814" s="0" t="n">
        <v>188.1399999999739</v>
      </c>
    </row>
    <row r="18815">
      <c r="A18815" s="0" t="n">
        <v>1128.8899</v>
      </c>
      <c r="B18815" s="0" t="n">
        <v>188.1499999999739</v>
      </c>
    </row>
    <row r="18816">
      <c r="A18816" s="0" t="n">
        <v>1129.1429</v>
      </c>
      <c r="B18816" s="0" t="n">
        <v>188.1599999999738</v>
      </c>
    </row>
    <row r="18817">
      <c r="A18817" s="0" t="n">
        <v>1129.3442</v>
      </c>
      <c r="B18817" s="0" t="n">
        <v>188.1699999999738</v>
      </c>
    </row>
    <row r="18818">
      <c r="A18818" s="0" t="n">
        <v>1129.5632</v>
      </c>
      <c r="B18818" s="0" t="n">
        <v>188.1799999999738</v>
      </c>
    </row>
    <row r="18819">
      <c r="A18819" s="0" t="n">
        <v>1129.7906</v>
      </c>
      <c r="B18819" s="0" t="n">
        <v>188.1899999999738</v>
      </c>
    </row>
    <row r="18820">
      <c r="A18820" s="0" t="n">
        <v>1129.9993</v>
      </c>
      <c r="B18820" s="0" t="n">
        <v>188.1999999999738</v>
      </c>
    </row>
    <row r="18821">
      <c r="A18821" s="0" t="n">
        <v>1130.2325</v>
      </c>
      <c r="B18821" s="0" t="n">
        <v>188.2099999999738</v>
      </c>
    </row>
    <row r="18822">
      <c r="A18822" s="0" t="n">
        <v>1130.5126</v>
      </c>
      <c r="B18822" s="0" t="n">
        <v>188.2199999999738</v>
      </c>
    </row>
    <row r="18823">
      <c r="A18823" s="0" t="n">
        <v>1130.8118</v>
      </c>
      <c r="B18823" s="0" t="n">
        <v>188.2299999999738</v>
      </c>
    </row>
    <row r="18824">
      <c r="A18824" s="0" t="n">
        <v>1131.0836</v>
      </c>
      <c r="B18824" s="0" t="n">
        <v>188.2399999999738</v>
      </c>
    </row>
    <row r="18825">
      <c r="A18825" s="0" t="n">
        <v>1131.3745</v>
      </c>
      <c r="B18825" s="0" t="n">
        <v>188.2499999999738</v>
      </c>
    </row>
    <row r="18826">
      <c r="A18826" s="0" t="n">
        <v>1131.6388</v>
      </c>
      <c r="B18826" s="0" t="n">
        <v>188.2599999999738</v>
      </c>
    </row>
    <row r="18827">
      <c r="A18827" s="0" t="n">
        <v>1131.8702</v>
      </c>
      <c r="B18827" s="0" t="n">
        <v>188.2699999999737</v>
      </c>
    </row>
    <row r="18828">
      <c r="A18828" s="0" t="n">
        <v>1132.1191</v>
      </c>
      <c r="B18828" s="0" t="n">
        <v>188.2799999999737</v>
      </c>
    </row>
    <row r="18829">
      <c r="A18829" s="0" t="n">
        <v>1132.3951</v>
      </c>
      <c r="B18829" s="0" t="n">
        <v>188.2899999999737</v>
      </c>
    </row>
    <row r="18830">
      <c r="A18830" s="0" t="n">
        <v>1132.633</v>
      </c>
      <c r="B18830" s="0" t="n">
        <v>188.2999999999737</v>
      </c>
    </row>
    <row r="18831">
      <c r="A18831" s="0" t="n">
        <v>1132.8418</v>
      </c>
      <c r="B18831" s="0" t="n">
        <v>188.3099999999737</v>
      </c>
    </row>
    <row r="18832">
      <c r="A18832" s="0" t="n">
        <v>1133.077</v>
      </c>
      <c r="B18832" s="0" t="n">
        <v>188.3199999999737</v>
      </c>
    </row>
    <row r="18833">
      <c r="A18833" s="0" t="n">
        <v>1133.2775</v>
      </c>
      <c r="B18833" s="0" t="n">
        <v>188.3299999999737</v>
      </c>
    </row>
    <row r="18834">
      <c r="A18834" s="0" t="n">
        <v>1133.4991</v>
      </c>
      <c r="B18834" s="0" t="n">
        <v>188.3399999999737</v>
      </c>
    </row>
    <row r="18835">
      <c r="A18835" s="0" t="n">
        <v>1133.7002</v>
      </c>
      <c r="B18835" s="0" t="n">
        <v>188.3499999999737</v>
      </c>
    </row>
    <row r="18836">
      <c r="A18836" s="0" t="n">
        <v>1133.9764</v>
      </c>
      <c r="B18836" s="0" t="n">
        <v>188.3599999999737</v>
      </c>
    </row>
    <row r="18837">
      <c r="A18837" s="0" t="n">
        <v>1134.222</v>
      </c>
      <c r="B18837" s="0" t="n">
        <v>188.3699999999737</v>
      </c>
    </row>
    <row r="18838">
      <c r="A18838" s="0" t="n">
        <v>1134.4598</v>
      </c>
      <c r="B18838" s="0" t="n">
        <v>188.3799999999736</v>
      </c>
    </row>
    <row r="18839">
      <c r="A18839" s="0" t="n">
        <v>1134.7354</v>
      </c>
      <c r="B18839" s="0" t="n">
        <v>188.3899999999736</v>
      </c>
    </row>
    <row r="18840">
      <c r="A18840" s="0" t="n">
        <v>1134.9911</v>
      </c>
      <c r="B18840" s="0" t="n">
        <v>188.3999999999736</v>
      </c>
    </row>
    <row r="18841">
      <c r="A18841" s="0" t="n">
        <v>1135.2131</v>
      </c>
      <c r="B18841" s="0" t="n">
        <v>188.4099999999736</v>
      </c>
    </row>
    <row r="18842">
      <c r="A18842" s="0" t="n">
        <v>1135.4568</v>
      </c>
      <c r="B18842" s="0" t="n">
        <v>188.4199999999736</v>
      </c>
    </row>
    <row r="18843">
      <c r="A18843" s="0" t="n">
        <v>1135.7525</v>
      </c>
      <c r="B18843" s="0" t="n">
        <v>188.4299999999736</v>
      </c>
    </row>
    <row r="18844">
      <c r="A18844" s="0" t="n">
        <v>1136.036</v>
      </c>
      <c r="B18844" s="0" t="n">
        <v>188.4399999999736</v>
      </c>
    </row>
    <row r="18845">
      <c r="A18845" s="0" t="n">
        <v>1136.3025</v>
      </c>
      <c r="B18845" s="0" t="n">
        <v>188.4499999999736</v>
      </c>
    </row>
    <row r="18846">
      <c r="A18846" s="0" t="n">
        <v>1136.5198</v>
      </c>
      <c r="B18846" s="0" t="n">
        <v>188.4599999999736</v>
      </c>
    </row>
    <row r="18847">
      <c r="A18847" s="0" t="n">
        <v>1136.7767</v>
      </c>
      <c r="B18847" s="0" t="n">
        <v>188.4699999999736</v>
      </c>
    </row>
    <row r="18848">
      <c r="A18848" s="0" t="n">
        <v>1137.0734</v>
      </c>
      <c r="B18848" s="0" t="n">
        <v>188.4799999999736</v>
      </c>
    </row>
    <row r="18849">
      <c r="A18849" s="0" t="n">
        <v>1137.3434</v>
      </c>
      <c r="B18849" s="0" t="n">
        <v>188.4899999999735</v>
      </c>
    </row>
    <row r="18850">
      <c r="A18850" s="0" t="n">
        <v>1137.6143</v>
      </c>
      <c r="B18850" s="0" t="n">
        <v>188.4999999999735</v>
      </c>
    </row>
    <row r="18851">
      <c r="A18851" s="0" t="n">
        <v>1137.8332</v>
      </c>
      <c r="B18851" s="0" t="n">
        <v>188.5099999999735</v>
      </c>
    </row>
    <row r="18852">
      <c r="A18852" s="0" t="n">
        <v>1138.0345</v>
      </c>
      <c r="B18852" s="0" t="n">
        <v>188.5199999999735</v>
      </c>
    </row>
    <row r="18853">
      <c r="A18853" s="0" t="n">
        <v>1138.2376</v>
      </c>
      <c r="B18853" s="0" t="n">
        <v>188.5299999999735</v>
      </c>
    </row>
    <row r="18854">
      <c r="A18854" s="0" t="n">
        <v>1138.4438</v>
      </c>
      <c r="B18854" s="0" t="n">
        <v>188.5399999999735</v>
      </c>
    </row>
    <row r="18855">
      <c r="A18855" s="0" t="n">
        <v>1138.7238</v>
      </c>
      <c r="B18855" s="0" t="n">
        <v>188.5499999999735</v>
      </c>
    </row>
    <row r="18856">
      <c r="A18856" s="0" t="n">
        <v>1139.0233</v>
      </c>
      <c r="B18856" s="0" t="n">
        <v>188.5599999999735</v>
      </c>
    </row>
    <row r="18857">
      <c r="A18857" s="0" t="n">
        <v>1139.2597</v>
      </c>
      <c r="B18857" s="0" t="n">
        <v>188.5699999999735</v>
      </c>
    </row>
    <row r="18858">
      <c r="A18858" s="0" t="n">
        <v>1139.5149</v>
      </c>
      <c r="B18858" s="0" t="n">
        <v>188.5799999999735</v>
      </c>
    </row>
    <row r="18859">
      <c r="A18859" s="0" t="n">
        <v>1139.746</v>
      </c>
      <c r="B18859" s="0" t="n">
        <v>188.5899999999735</v>
      </c>
    </row>
    <row r="18860">
      <c r="A18860" s="0" t="n">
        <v>1139.9855</v>
      </c>
      <c r="B18860" s="0" t="n">
        <v>188.5999999999734</v>
      </c>
    </row>
    <row r="18861">
      <c r="A18861" s="0" t="n">
        <v>1140.2637</v>
      </c>
      <c r="B18861" s="0" t="n">
        <v>188.6099999999734</v>
      </c>
    </row>
    <row r="18862">
      <c r="A18862" s="0" t="n">
        <v>1140.4915</v>
      </c>
      <c r="B18862" s="0" t="n">
        <v>188.6199999999734</v>
      </c>
    </row>
    <row r="18863">
      <c r="A18863" s="0" t="n">
        <v>1140.7837</v>
      </c>
      <c r="B18863" s="0" t="n">
        <v>188.6299999999734</v>
      </c>
    </row>
    <row r="18864">
      <c r="A18864" s="0" t="n">
        <v>1141.0062</v>
      </c>
      <c r="B18864" s="0" t="n">
        <v>188.6399999999734</v>
      </c>
    </row>
    <row r="18865">
      <c r="A18865" s="0" t="n">
        <v>1141.2369</v>
      </c>
      <c r="B18865" s="0" t="n">
        <v>188.6499999999734</v>
      </c>
    </row>
    <row r="18866">
      <c r="A18866" s="0" t="n">
        <v>1141.5059</v>
      </c>
      <c r="B18866" s="0" t="n">
        <v>188.6599999999734</v>
      </c>
    </row>
    <row r="18867">
      <c r="A18867" s="0" t="n">
        <v>1141.741</v>
      </c>
      <c r="B18867" s="0" t="n">
        <v>188.6699999999734</v>
      </c>
    </row>
    <row r="18868">
      <c r="A18868" s="0" t="n">
        <v>1141.9414</v>
      </c>
      <c r="B18868" s="0" t="n">
        <v>188.6799999999734</v>
      </c>
    </row>
    <row r="18869">
      <c r="A18869" s="0" t="n">
        <v>1142.1922</v>
      </c>
      <c r="B18869" s="0" t="n">
        <v>188.6899999999734</v>
      </c>
    </row>
    <row r="18870">
      <c r="A18870" s="0" t="n">
        <v>1142.445</v>
      </c>
      <c r="B18870" s="0" t="n">
        <v>188.6999999999734</v>
      </c>
    </row>
    <row r="18871">
      <c r="A18871" s="0" t="n">
        <v>1142.6643</v>
      </c>
      <c r="B18871" s="0" t="n">
        <v>188.7099999999733</v>
      </c>
    </row>
    <row r="18872">
      <c r="A18872" s="0" t="n">
        <v>1142.9354</v>
      </c>
      <c r="B18872" s="0" t="n">
        <v>188.7199999999733</v>
      </c>
    </row>
    <row r="18873">
      <c r="A18873" s="0" t="n">
        <v>1143.179</v>
      </c>
      <c r="B18873" s="0" t="n">
        <v>188.7299999999733</v>
      </c>
    </row>
    <row r="18874">
      <c r="A18874" s="0" t="n">
        <v>1143.4115</v>
      </c>
      <c r="B18874" s="0" t="n">
        <v>188.7399999999733</v>
      </c>
    </row>
    <row r="18875">
      <c r="A18875" s="0" t="n">
        <v>1143.6434</v>
      </c>
      <c r="B18875" s="0" t="n">
        <v>188.7499999999733</v>
      </c>
    </row>
    <row r="18876">
      <c r="A18876" s="0" t="n">
        <v>1143.8984</v>
      </c>
      <c r="B18876" s="0" t="n">
        <v>188.7599999999733</v>
      </c>
    </row>
    <row r="18877">
      <c r="A18877" s="0" t="n">
        <v>1144.127</v>
      </c>
      <c r="B18877" s="0" t="n">
        <v>188.7699999999733</v>
      </c>
    </row>
    <row r="18878">
      <c r="A18878" s="0" t="n">
        <v>1144.417</v>
      </c>
      <c r="B18878" s="0" t="n">
        <v>188.7799999999733</v>
      </c>
    </row>
    <row r="18879">
      <c r="A18879" s="0" t="n">
        <v>1144.7128</v>
      </c>
      <c r="B18879" s="0" t="n">
        <v>188.7899999999733</v>
      </c>
    </row>
    <row r="18880">
      <c r="A18880" s="0" t="n">
        <v>1144.9939</v>
      </c>
      <c r="B18880" s="0" t="n">
        <v>188.7999999999733</v>
      </c>
    </row>
    <row r="18881">
      <c r="A18881" s="0" t="n">
        <v>1145.2361</v>
      </c>
      <c r="B18881" s="0" t="n">
        <v>188.8099999999733</v>
      </c>
    </row>
    <row r="18882">
      <c r="A18882" s="0" t="n">
        <v>1145.4737</v>
      </c>
      <c r="B18882" s="0" t="n">
        <v>188.8199999999732</v>
      </c>
    </row>
    <row r="18883">
      <c r="A18883" s="0" t="n">
        <v>1145.696</v>
      </c>
      <c r="B18883" s="0" t="n">
        <v>188.8299999999732</v>
      </c>
    </row>
    <row r="18884">
      <c r="A18884" s="0" t="n">
        <v>1145.9381</v>
      </c>
      <c r="B18884" s="0" t="n">
        <v>188.8399999999732</v>
      </c>
    </row>
    <row r="18885">
      <c r="A18885" s="0" t="n">
        <v>1146.2173</v>
      </c>
      <c r="B18885" s="0" t="n">
        <v>188.8499999999732</v>
      </c>
    </row>
    <row r="18886">
      <c r="A18886" s="0" t="n">
        <v>1146.4555</v>
      </c>
      <c r="B18886" s="0" t="n">
        <v>188.8599999999732</v>
      </c>
    </row>
    <row r="18887">
      <c r="A18887" s="0" t="n">
        <v>1146.7375</v>
      </c>
      <c r="B18887" s="0" t="n">
        <v>188.8699999999732</v>
      </c>
    </row>
    <row r="18888">
      <c r="A18888" s="0" t="n">
        <v>1146.9901</v>
      </c>
      <c r="B18888" s="0" t="n">
        <v>188.8799999999732</v>
      </c>
    </row>
    <row r="18889">
      <c r="A18889" s="0" t="n">
        <v>1147.1933</v>
      </c>
      <c r="B18889" s="0" t="n">
        <v>188.8899999999732</v>
      </c>
    </row>
    <row r="18890">
      <c r="A18890" s="0" t="n">
        <v>1147.479</v>
      </c>
      <c r="B18890" s="0" t="n">
        <v>188.8999999999732</v>
      </c>
    </row>
    <row r="18891">
      <c r="A18891" s="0" t="n">
        <v>1147.7186</v>
      </c>
      <c r="B18891" s="0" t="n">
        <v>188.9099999999732</v>
      </c>
    </row>
    <row r="18892">
      <c r="A18892" s="0" t="n">
        <v>1147.9414</v>
      </c>
      <c r="B18892" s="0" t="n">
        <v>188.9199999999732</v>
      </c>
    </row>
    <row r="18893">
      <c r="A18893" s="0" t="n">
        <v>1148.1686</v>
      </c>
      <c r="B18893" s="0" t="n">
        <v>188.9299999999731</v>
      </c>
    </row>
    <row r="18894">
      <c r="A18894" s="0" t="n">
        <v>1148.4282</v>
      </c>
      <c r="B18894" s="0" t="n">
        <v>188.9399999999731</v>
      </c>
    </row>
    <row r="18895">
      <c r="A18895" s="0" t="n">
        <v>1148.6815</v>
      </c>
      <c r="B18895" s="0" t="n">
        <v>188.9499999999731</v>
      </c>
    </row>
    <row r="18896">
      <c r="A18896" s="0" t="n">
        <v>1148.8829</v>
      </c>
      <c r="B18896" s="0" t="n">
        <v>188.9599999999731</v>
      </c>
    </row>
    <row r="18897">
      <c r="A18897" s="0" t="n">
        <v>1149.1568</v>
      </c>
      <c r="B18897" s="0" t="n">
        <v>188.9699999999731</v>
      </c>
    </row>
    <row r="18898">
      <c r="A18898" s="0" t="n">
        <v>1149.3858</v>
      </c>
      <c r="B18898" s="0" t="n">
        <v>188.9799999999731</v>
      </c>
    </row>
    <row r="18899">
      <c r="A18899" s="0" t="n">
        <v>1149.6399</v>
      </c>
      <c r="B18899" s="0" t="n">
        <v>188.9899999999731</v>
      </c>
    </row>
    <row r="18900">
      <c r="A18900" s="0" t="n">
        <v>1149.9281</v>
      </c>
      <c r="B18900" s="0" t="n">
        <v>188.9999999999731</v>
      </c>
    </row>
    <row r="18901">
      <c r="A18901" s="0" t="n">
        <v>1150.2124</v>
      </c>
      <c r="B18901" s="0" t="n">
        <v>189.0099999999731</v>
      </c>
    </row>
    <row r="18902">
      <c r="A18902" s="0" t="n">
        <v>1150.4182</v>
      </c>
      <c r="B18902" s="0" t="n">
        <v>189.0199999999731</v>
      </c>
    </row>
    <row r="18903">
      <c r="A18903" s="0" t="n">
        <v>1150.7071</v>
      </c>
      <c r="B18903" s="0" t="n">
        <v>189.0299999999731</v>
      </c>
    </row>
    <row r="18904">
      <c r="A18904" s="0" t="n">
        <v>1150.9148</v>
      </c>
      <c r="B18904" s="0" t="n">
        <v>189.039999999973</v>
      </c>
    </row>
    <row r="18905">
      <c r="A18905" s="0" t="n">
        <v>1151.119</v>
      </c>
      <c r="B18905" s="0" t="n">
        <v>189.049999999973</v>
      </c>
    </row>
    <row r="18906">
      <c r="A18906" s="0" t="n">
        <v>1151.3634</v>
      </c>
      <c r="B18906" s="0" t="n">
        <v>189.059999999973</v>
      </c>
    </row>
    <row r="18907">
      <c r="A18907" s="0" t="n">
        <v>1151.591</v>
      </c>
      <c r="B18907" s="0" t="n">
        <v>189.069999999973</v>
      </c>
    </row>
    <row r="18908">
      <c r="A18908" s="0" t="n">
        <v>1151.872</v>
      </c>
      <c r="B18908" s="0" t="n">
        <v>189.079999999973</v>
      </c>
    </row>
    <row r="18909">
      <c r="A18909" s="0" t="n">
        <v>1152.1109</v>
      </c>
      <c r="B18909" s="0" t="n">
        <v>189.089999999973</v>
      </c>
    </row>
    <row r="18910">
      <c r="A18910" s="0" t="n">
        <v>1152.3765</v>
      </c>
      <c r="B18910" s="0" t="n">
        <v>189.099999999973</v>
      </c>
    </row>
    <row r="18911">
      <c r="A18911" s="0" t="n">
        <v>1152.6541</v>
      </c>
      <c r="B18911" s="0" t="n">
        <v>189.109999999973</v>
      </c>
    </row>
    <row r="18912">
      <c r="A18912" s="0" t="n">
        <v>1152.9432</v>
      </c>
      <c r="B18912" s="0" t="n">
        <v>189.119999999973</v>
      </c>
    </row>
    <row r="18913">
      <c r="A18913" s="0" t="n">
        <v>1153.2272</v>
      </c>
      <c r="B18913" s="0" t="n">
        <v>189.129999999973</v>
      </c>
    </row>
    <row r="18914">
      <c r="A18914" s="0" t="n">
        <v>1153.5142</v>
      </c>
      <c r="B18914" s="0" t="n">
        <v>189.139999999973</v>
      </c>
    </row>
    <row r="18915">
      <c r="A18915" s="0" t="n">
        <v>1153.8082</v>
      </c>
      <c r="B18915" s="0" t="n">
        <v>189.1499999999729</v>
      </c>
    </row>
    <row r="18916">
      <c r="A18916" s="0" t="n">
        <v>1154.0752</v>
      </c>
      <c r="B18916" s="0" t="n">
        <v>189.1599999999729</v>
      </c>
    </row>
    <row r="18917">
      <c r="A18917" s="0" t="n">
        <v>1154.3653</v>
      </c>
      <c r="B18917" s="0" t="n">
        <v>189.1699999999729</v>
      </c>
    </row>
    <row r="18918">
      <c r="A18918" s="0" t="n">
        <v>1154.6</v>
      </c>
      <c r="B18918" s="0" t="n">
        <v>189.1799999999729</v>
      </c>
    </row>
    <row r="18919">
      <c r="A18919" s="0" t="n">
        <v>1154.8303</v>
      </c>
      <c r="B18919" s="0" t="n">
        <v>189.1899999999729</v>
      </c>
    </row>
    <row r="18920">
      <c r="A18920" s="0" t="n">
        <v>1155.0948</v>
      </c>
      <c r="B18920" s="0" t="n">
        <v>189.1999999999729</v>
      </c>
    </row>
    <row r="18921">
      <c r="A18921" s="0" t="n">
        <v>1155.3262</v>
      </c>
      <c r="B18921" s="0" t="n">
        <v>189.2099999999729</v>
      </c>
    </row>
    <row r="18922">
      <c r="A18922" s="0" t="n">
        <v>1155.5477</v>
      </c>
      <c r="B18922" s="0" t="n">
        <v>189.2199999999729</v>
      </c>
    </row>
    <row r="18923">
      <c r="A18923" s="0" t="n">
        <v>1155.7551</v>
      </c>
      <c r="B18923" s="0" t="n">
        <v>189.2299999999729</v>
      </c>
    </row>
    <row r="18924">
      <c r="A18924" s="0" t="n">
        <v>1156.037</v>
      </c>
      <c r="B18924" s="0" t="n">
        <v>189.2399999999729</v>
      </c>
    </row>
    <row r="18925">
      <c r="A18925" s="0" t="n">
        <v>1156.2863</v>
      </c>
      <c r="B18925" s="0" t="n">
        <v>189.2499999999729</v>
      </c>
    </row>
    <row r="18926">
      <c r="A18926" s="0" t="n">
        <v>1156.5057</v>
      </c>
      <c r="B18926" s="0" t="n">
        <v>189.2599999999728</v>
      </c>
    </row>
    <row r="18927">
      <c r="A18927" s="0" t="n">
        <v>1156.7983</v>
      </c>
      <c r="B18927" s="0" t="n">
        <v>189.2699999999728</v>
      </c>
    </row>
    <row r="18928">
      <c r="A18928" s="0" t="n">
        <v>1157.008</v>
      </c>
      <c r="B18928" s="0" t="n">
        <v>189.2799999999728</v>
      </c>
    </row>
    <row r="18929">
      <c r="A18929" s="0" t="n">
        <v>1157.2804</v>
      </c>
      <c r="B18929" s="0" t="n">
        <v>189.2899999999728</v>
      </c>
    </row>
    <row r="18930">
      <c r="A18930" s="0" t="n">
        <v>1157.4918</v>
      </c>
      <c r="B18930" s="0" t="n">
        <v>189.2999999999728</v>
      </c>
    </row>
    <row r="18931">
      <c r="A18931" s="0" t="n">
        <v>1157.7614</v>
      </c>
      <c r="B18931" s="0" t="n">
        <v>189.3099999999728</v>
      </c>
    </row>
    <row r="18932">
      <c r="A18932" s="0" t="n">
        <v>1157.9817</v>
      </c>
      <c r="B18932" s="0" t="n">
        <v>189.3199999999728</v>
      </c>
    </row>
    <row r="18933">
      <c r="A18933" s="0" t="n">
        <v>1158.219</v>
      </c>
      <c r="B18933" s="0" t="n">
        <v>189.3299999999728</v>
      </c>
    </row>
    <row r="18934">
      <c r="A18934" s="0" t="n">
        <v>1158.4785</v>
      </c>
      <c r="B18934" s="0" t="n">
        <v>189.3399999999728</v>
      </c>
    </row>
    <row r="18935">
      <c r="A18935" s="0" t="n">
        <v>1158.7457</v>
      </c>
      <c r="B18935" s="0" t="n">
        <v>189.3499999999728</v>
      </c>
    </row>
    <row r="18936">
      <c r="A18936" s="0" t="n">
        <v>1158.961</v>
      </c>
      <c r="B18936" s="0" t="n">
        <v>189.3599999999728</v>
      </c>
    </row>
    <row r="18937">
      <c r="A18937" s="0" t="n">
        <v>1159.2402</v>
      </c>
      <c r="B18937" s="0" t="n">
        <v>189.3699999999727</v>
      </c>
    </row>
    <row r="18938">
      <c r="A18938" s="0" t="n">
        <v>1159.4873</v>
      </c>
      <c r="B18938" s="0" t="n">
        <v>189.3799999999727</v>
      </c>
    </row>
    <row r="18939">
      <c r="A18939" s="0" t="n">
        <v>1159.725</v>
      </c>
      <c r="B18939" s="0" t="n">
        <v>189.3899999999727</v>
      </c>
    </row>
    <row r="18940">
      <c r="A18940" s="0" t="n">
        <v>1160.0076</v>
      </c>
      <c r="B18940" s="0" t="n">
        <v>189.3999999999727</v>
      </c>
    </row>
    <row r="18941">
      <c r="A18941" s="0" t="n">
        <v>1160.2272</v>
      </c>
      <c r="B18941" s="0" t="n">
        <v>189.4099999999727</v>
      </c>
    </row>
    <row r="18942">
      <c r="A18942" s="0" t="n">
        <v>1160.5139</v>
      </c>
      <c r="B18942" s="0" t="n">
        <v>189.4199999999727</v>
      </c>
    </row>
    <row r="18943">
      <c r="A18943" s="0" t="n">
        <v>1160.8051</v>
      </c>
      <c r="B18943" s="0" t="n">
        <v>189.4299999999727</v>
      </c>
    </row>
    <row r="18944">
      <c r="A18944" s="0" t="n">
        <v>1161.0576</v>
      </c>
      <c r="B18944" s="0" t="n">
        <v>189.4399999999727</v>
      </c>
    </row>
    <row r="18945">
      <c r="A18945" s="0" t="n">
        <v>1161.2955</v>
      </c>
      <c r="B18945" s="0" t="n">
        <v>189.4499999999727</v>
      </c>
    </row>
    <row r="18946">
      <c r="A18946" s="0" t="n">
        <v>1161.532</v>
      </c>
      <c r="B18946" s="0" t="n">
        <v>189.4599999999727</v>
      </c>
    </row>
    <row r="18947">
      <c r="A18947" s="0" t="n">
        <v>1161.7321</v>
      </c>
      <c r="B18947" s="0" t="n">
        <v>189.4699999999727</v>
      </c>
    </row>
    <row r="18948">
      <c r="A18948" s="0" t="n">
        <v>1162.0239</v>
      </c>
      <c r="B18948" s="0" t="n">
        <v>189.4799999999726</v>
      </c>
    </row>
    <row r="18949">
      <c r="A18949" s="0" t="n">
        <v>1162.2787</v>
      </c>
      <c r="B18949" s="0" t="n">
        <v>189.4899999999726</v>
      </c>
    </row>
    <row r="18950">
      <c r="A18950" s="0" t="n">
        <v>1162.4962</v>
      </c>
      <c r="B18950" s="0" t="n">
        <v>189.4999999999726</v>
      </c>
    </row>
    <row r="18951">
      <c r="A18951" s="0" t="n">
        <v>1162.7768</v>
      </c>
      <c r="B18951" s="0" t="n">
        <v>189.5099999999726</v>
      </c>
    </row>
    <row r="18952">
      <c r="A18952" s="0" t="n">
        <v>1163.0003</v>
      </c>
      <c r="B18952" s="0" t="n">
        <v>189.5199999999726</v>
      </c>
    </row>
    <row r="18953">
      <c r="A18953" s="0" t="n">
        <v>1163.2517</v>
      </c>
      <c r="B18953" s="0" t="n">
        <v>189.5299999999726</v>
      </c>
    </row>
    <row r="18954">
      <c r="A18954" s="0" t="n">
        <v>1163.5085</v>
      </c>
      <c r="B18954" s="0" t="n">
        <v>189.5399999999726</v>
      </c>
    </row>
    <row r="18955">
      <c r="A18955" s="0" t="n">
        <v>1163.7364</v>
      </c>
      <c r="B18955" s="0" t="n">
        <v>189.5499999999726</v>
      </c>
    </row>
    <row r="18956">
      <c r="A18956" s="0" t="n">
        <v>1164.0171</v>
      </c>
      <c r="B18956" s="0" t="n">
        <v>189.5599999999726</v>
      </c>
    </row>
    <row r="18957">
      <c r="A18957" s="0" t="n">
        <v>1164.2404</v>
      </c>
      <c r="B18957" s="0" t="n">
        <v>189.5699999999726</v>
      </c>
    </row>
    <row r="18958">
      <c r="A18958" s="0" t="n">
        <v>1164.5138</v>
      </c>
      <c r="B18958" s="0" t="n">
        <v>189.5799999999726</v>
      </c>
    </row>
    <row r="18959">
      <c r="A18959" s="0" t="n">
        <v>1164.7759</v>
      </c>
      <c r="B18959" s="0" t="n">
        <v>189.5899999999725</v>
      </c>
    </row>
    <row r="18960">
      <c r="A18960" s="0" t="n">
        <v>1165.0451</v>
      </c>
      <c r="B18960" s="0" t="n">
        <v>189.5999999999725</v>
      </c>
    </row>
    <row r="18961">
      <c r="A18961" s="0" t="n">
        <v>1165.2942</v>
      </c>
      <c r="B18961" s="0" t="n">
        <v>189.6099999999725</v>
      </c>
    </row>
    <row r="18962">
      <c r="A18962" s="0" t="n">
        <v>1165.5528</v>
      </c>
      <c r="B18962" s="0" t="n">
        <v>189.6199999999725</v>
      </c>
    </row>
    <row r="18963">
      <c r="A18963" s="0" t="n">
        <v>1165.7963</v>
      </c>
      <c r="B18963" s="0" t="n">
        <v>189.6299999999725</v>
      </c>
    </row>
    <row r="18964">
      <c r="A18964" s="0" t="n">
        <v>1166.0438</v>
      </c>
      <c r="B18964" s="0" t="n">
        <v>189.6399999999725</v>
      </c>
    </row>
    <row r="18965">
      <c r="A18965" s="0" t="n">
        <v>1166.3105</v>
      </c>
      <c r="B18965" s="0" t="n">
        <v>189.6499999999725</v>
      </c>
    </row>
    <row r="18966">
      <c r="A18966" s="0" t="n">
        <v>1166.5612</v>
      </c>
      <c r="B18966" s="0" t="n">
        <v>189.6599999999725</v>
      </c>
    </row>
    <row r="18967">
      <c r="A18967" s="0" t="n">
        <v>1166.7712</v>
      </c>
      <c r="B18967" s="0" t="n">
        <v>189.6699999999725</v>
      </c>
    </row>
    <row r="18968">
      <c r="A18968" s="0" t="n">
        <v>1167.0221</v>
      </c>
      <c r="B18968" s="0" t="n">
        <v>189.6799999999725</v>
      </c>
    </row>
    <row r="18969">
      <c r="A18969" s="0" t="n">
        <v>1167.2273</v>
      </c>
      <c r="B18969" s="0" t="n">
        <v>189.6899999999725</v>
      </c>
    </row>
    <row r="18970">
      <c r="A18970" s="0" t="n">
        <v>1167.4938</v>
      </c>
      <c r="B18970" s="0" t="n">
        <v>189.6999999999724</v>
      </c>
    </row>
    <row r="18971">
      <c r="A18971" s="0" t="n">
        <v>1167.7554</v>
      </c>
      <c r="B18971" s="0" t="n">
        <v>189.7099999999724</v>
      </c>
    </row>
    <row r="18972">
      <c r="A18972" s="0" t="n">
        <v>1168.0258</v>
      </c>
      <c r="B18972" s="0" t="n">
        <v>189.7199999999724</v>
      </c>
    </row>
    <row r="18973">
      <c r="A18973" s="0" t="n">
        <v>1168.2314</v>
      </c>
      <c r="B18973" s="0" t="n">
        <v>189.7299999999724</v>
      </c>
    </row>
    <row r="18974">
      <c r="A18974" s="0" t="n">
        <v>1168.4505</v>
      </c>
      <c r="B18974" s="0" t="n">
        <v>189.7399999999724</v>
      </c>
    </row>
    <row r="18975">
      <c r="A18975" s="0" t="n">
        <v>1168.7361</v>
      </c>
      <c r="B18975" s="0" t="n">
        <v>189.7499999999724</v>
      </c>
    </row>
    <row r="18976">
      <c r="A18976" s="0" t="n">
        <v>1168.9737</v>
      </c>
      <c r="B18976" s="0" t="n">
        <v>189.7599999999724</v>
      </c>
    </row>
    <row r="18977">
      <c r="A18977" s="0" t="n">
        <v>1169.2465</v>
      </c>
      <c r="B18977" s="0" t="n">
        <v>189.7699999999724</v>
      </c>
    </row>
    <row r="18978">
      <c r="A18978" s="0" t="n">
        <v>1169.5138</v>
      </c>
      <c r="B18978" s="0" t="n">
        <v>189.7799999999724</v>
      </c>
    </row>
    <row r="18979">
      <c r="A18979" s="0" t="n">
        <v>1169.8122</v>
      </c>
      <c r="B18979" s="0" t="n">
        <v>189.7899999999724</v>
      </c>
    </row>
    <row r="18980">
      <c r="A18980" s="0" t="n">
        <v>1170.0915</v>
      </c>
      <c r="B18980" s="0" t="n">
        <v>189.7999999999724</v>
      </c>
    </row>
    <row r="18981">
      <c r="A18981" s="0" t="n">
        <v>1170.3134</v>
      </c>
      <c r="B18981" s="0" t="n">
        <v>189.8099999999723</v>
      </c>
    </row>
    <row r="18982">
      <c r="A18982" s="0" t="n">
        <v>1170.5251</v>
      </c>
      <c r="B18982" s="0" t="n">
        <v>189.8199999999723</v>
      </c>
    </row>
    <row r="18983">
      <c r="A18983" s="0" t="n">
        <v>1170.7583</v>
      </c>
      <c r="B18983" s="0" t="n">
        <v>189.8299999999723</v>
      </c>
    </row>
    <row r="18984">
      <c r="A18984" s="0" t="n">
        <v>1170.9727</v>
      </c>
      <c r="B18984" s="0" t="n">
        <v>189.8399999999723</v>
      </c>
    </row>
    <row r="18985">
      <c r="A18985" s="0" t="n">
        <v>1171.2127</v>
      </c>
      <c r="B18985" s="0" t="n">
        <v>189.8499999999723</v>
      </c>
    </row>
    <row r="18986">
      <c r="A18986" s="0" t="n">
        <v>1171.4604</v>
      </c>
      <c r="B18986" s="0" t="n">
        <v>189.8599999999723</v>
      </c>
    </row>
    <row r="18987">
      <c r="A18987" s="0" t="n">
        <v>1171.6767</v>
      </c>
      <c r="B18987" s="0" t="n">
        <v>189.8699999999723</v>
      </c>
    </row>
    <row r="18988">
      <c r="A18988" s="0" t="n">
        <v>1171.9004</v>
      </c>
      <c r="B18988" s="0" t="n">
        <v>189.8799999999723</v>
      </c>
    </row>
    <row r="18989">
      <c r="A18989" s="0" t="n">
        <v>1172.1199</v>
      </c>
      <c r="B18989" s="0" t="n">
        <v>189.8899999999723</v>
      </c>
    </row>
    <row r="18990">
      <c r="A18990" s="0" t="n">
        <v>1172.367</v>
      </c>
      <c r="B18990" s="0" t="n">
        <v>189.8999999999723</v>
      </c>
    </row>
    <row r="18991">
      <c r="A18991" s="0" t="n">
        <v>1172.6502</v>
      </c>
      <c r="B18991" s="0" t="n">
        <v>189.9099999999723</v>
      </c>
    </row>
    <row r="18992">
      <c r="A18992" s="0" t="n">
        <v>1172.9038</v>
      </c>
      <c r="B18992" s="0" t="n">
        <v>189.9199999999722</v>
      </c>
    </row>
    <row r="18993">
      <c r="A18993" s="0" t="n">
        <v>1173.1434</v>
      </c>
      <c r="B18993" s="0" t="n">
        <v>189.9299999999722</v>
      </c>
    </row>
    <row r="18994">
      <c r="A18994" s="0" t="n">
        <v>1173.3969</v>
      </c>
      <c r="B18994" s="0" t="n">
        <v>189.9399999999722</v>
      </c>
    </row>
    <row r="18995">
      <c r="A18995" s="0" t="n">
        <v>1173.6044</v>
      </c>
      <c r="B18995" s="0" t="n">
        <v>189.9499999999722</v>
      </c>
    </row>
    <row r="18996">
      <c r="A18996" s="0" t="n">
        <v>1173.8219</v>
      </c>
      <c r="B18996" s="0" t="n">
        <v>189.9599999999722</v>
      </c>
    </row>
    <row r="18997">
      <c r="A18997" s="0" t="n">
        <v>1174.0689</v>
      </c>
      <c r="B18997" s="0" t="n">
        <v>189.9699999999722</v>
      </c>
    </row>
    <row r="18998">
      <c r="A18998" s="0" t="n">
        <v>1174.3518</v>
      </c>
      <c r="B18998" s="0" t="n">
        <v>189.9799999999722</v>
      </c>
    </row>
    <row r="18999">
      <c r="A18999" s="0" t="n">
        <v>1174.6072</v>
      </c>
      <c r="B18999" s="0" t="n">
        <v>189.9899999999722</v>
      </c>
    </row>
    <row r="19000">
      <c r="A19000" s="0" t="n">
        <v>1174.8125</v>
      </c>
      <c r="B19000" s="0" t="n">
        <v>189.9999999999722</v>
      </c>
    </row>
    <row r="19001">
      <c r="A19001" s="0" t="n">
        <v>1175.0274</v>
      </c>
      <c r="B19001" s="0" t="n">
        <v>190.0099999999722</v>
      </c>
    </row>
    <row r="19002">
      <c r="A19002" s="0" t="n">
        <v>1175.3265</v>
      </c>
      <c r="B19002" s="0" t="n">
        <v>190.0199999999722</v>
      </c>
    </row>
    <row r="19003">
      <c r="A19003" s="0" t="n">
        <v>1175.5342</v>
      </c>
      <c r="B19003" s="0" t="n">
        <v>190.0299999999721</v>
      </c>
    </row>
    <row r="19004">
      <c r="A19004" s="0" t="n">
        <v>1175.8171</v>
      </c>
      <c r="B19004" s="0" t="n">
        <v>190.0399999999721</v>
      </c>
    </row>
    <row r="19005">
      <c r="A19005" s="0" t="n">
        <v>1176.0249</v>
      </c>
      <c r="B19005" s="0" t="n">
        <v>190.0499999999721</v>
      </c>
    </row>
    <row r="19006">
      <c r="A19006" s="0" t="n">
        <v>1176.2568</v>
      </c>
      <c r="B19006" s="0" t="n">
        <v>190.0599999999721</v>
      </c>
    </row>
    <row r="19007">
      <c r="A19007" s="0" t="n">
        <v>1176.5404</v>
      </c>
      <c r="B19007" s="0" t="n">
        <v>190.0699999999721</v>
      </c>
    </row>
    <row r="19008">
      <c r="A19008" s="0" t="n">
        <v>1176.8</v>
      </c>
      <c r="B19008" s="0" t="n">
        <v>190.0799999999721</v>
      </c>
    </row>
    <row r="19009">
      <c r="A19009" s="0" t="n">
        <v>1177.0518</v>
      </c>
      <c r="B19009" s="0" t="n">
        <v>190.0899999999721</v>
      </c>
    </row>
    <row r="19010">
      <c r="A19010" s="0" t="n">
        <v>1177.3025</v>
      </c>
      <c r="B19010" s="0" t="n">
        <v>190.0999999999721</v>
      </c>
    </row>
    <row r="19011">
      <c r="A19011" s="0" t="n">
        <v>1177.5258</v>
      </c>
      <c r="B19011" s="0" t="n">
        <v>190.1099999999721</v>
      </c>
    </row>
    <row r="19012">
      <c r="A19012" s="0" t="n">
        <v>1177.7342</v>
      </c>
      <c r="B19012" s="0" t="n">
        <v>190.1199999999721</v>
      </c>
    </row>
    <row r="19013">
      <c r="A19013" s="0" t="n">
        <v>1178.0291</v>
      </c>
      <c r="B19013" s="0" t="n">
        <v>190.1299999999721</v>
      </c>
    </row>
    <row r="19014">
      <c r="A19014" s="0" t="n">
        <v>1178.2674</v>
      </c>
      <c r="B19014" s="0" t="n">
        <v>190.139999999972</v>
      </c>
    </row>
    <row r="19015">
      <c r="A19015" s="0" t="n">
        <v>1178.5593</v>
      </c>
      <c r="B19015" s="0" t="n">
        <v>190.149999999972</v>
      </c>
    </row>
    <row r="19016">
      <c r="A19016" s="0" t="n">
        <v>1178.8532</v>
      </c>
      <c r="B19016" s="0" t="n">
        <v>190.159999999972</v>
      </c>
    </row>
    <row r="19017">
      <c r="A19017" s="0" t="n">
        <v>1179.1495</v>
      </c>
      <c r="B19017" s="0" t="n">
        <v>190.169999999972</v>
      </c>
    </row>
    <row r="19018">
      <c r="A19018" s="0" t="n">
        <v>1179.41</v>
      </c>
      <c r="B19018" s="0" t="n">
        <v>190.179999999972</v>
      </c>
    </row>
    <row r="19019">
      <c r="A19019" s="0" t="n">
        <v>1179.6847</v>
      </c>
      <c r="B19019" s="0" t="n">
        <v>190.189999999972</v>
      </c>
    </row>
    <row r="19020">
      <c r="A19020" s="0" t="n">
        <v>1179.8996</v>
      </c>
      <c r="B19020" s="0" t="n">
        <v>190.199999999972</v>
      </c>
    </row>
    <row r="19021">
      <c r="A19021" s="0" t="n">
        <v>1180.1039</v>
      </c>
      <c r="B19021" s="0" t="n">
        <v>190.209999999972</v>
      </c>
    </row>
    <row r="19022">
      <c r="A19022" s="0" t="n">
        <v>1180.3332</v>
      </c>
      <c r="B19022" s="0" t="n">
        <v>190.219999999972</v>
      </c>
    </row>
    <row r="19023">
      <c r="A19023" s="0" t="n">
        <v>1180.5554</v>
      </c>
      <c r="B19023" s="0" t="n">
        <v>190.229999999972</v>
      </c>
    </row>
    <row r="19024">
      <c r="A19024" s="0" t="n">
        <v>1180.7582</v>
      </c>
      <c r="B19024" s="0" t="n">
        <v>190.239999999972</v>
      </c>
    </row>
    <row r="19025">
      <c r="A19025" s="0" t="n">
        <v>1181.0078</v>
      </c>
      <c r="B19025" s="0" t="n">
        <v>190.2499999999719</v>
      </c>
    </row>
    <row r="19026">
      <c r="A19026" s="0" t="n">
        <v>1181.2279</v>
      </c>
      <c r="B19026" s="0" t="n">
        <v>190.2599999999719</v>
      </c>
    </row>
    <row r="19027">
      <c r="A19027" s="0" t="n">
        <v>1181.4484</v>
      </c>
      <c r="B19027" s="0" t="n">
        <v>190.2699999999719</v>
      </c>
    </row>
    <row r="19028">
      <c r="A19028" s="0" t="n">
        <v>1181.7197</v>
      </c>
      <c r="B19028" s="0" t="n">
        <v>190.2799999999719</v>
      </c>
    </row>
    <row r="19029">
      <c r="A19029" s="0" t="n">
        <v>1182.0005</v>
      </c>
      <c r="B19029" s="0" t="n">
        <v>190.2899999999719</v>
      </c>
    </row>
    <row r="19030">
      <c r="A19030" s="0" t="n">
        <v>1182.2432</v>
      </c>
      <c r="B19030" s="0" t="n">
        <v>190.2999999999719</v>
      </c>
    </row>
    <row r="19031">
      <c r="A19031" s="0" t="n">
        <v>1182.4752</v>
      </c>
      <c r="B19031" s="0" t="n">
        <v>190.3099999999719</v>
      </c>
    </row>
    <row r="19032">
      <c r="A19032" s="0" t="n">
        <v>1182.7533</v>
      </c>
      <c r="B19032" s="0" t="n">
        <v>190.3199999999719</v>
      </c>
    </row>
    <row r="19033">
      <c r="A19033" s="0" t="n">
        <v>1183.0311</v>
      </c>
      <c r="B19033" s="0" t="n">
        <v>190.3299999999719</v>
      </c>
    </row>
    <row r="19034">
      <c r="A19034" s="0" t="n">
        <v>1183.2444</v>
      </c>
      <c r="B19034" s="0" t="n">
        <v>190.3399999999719</v>
      </c>
    </row>
    <row r="19035">
      <c r="A19035" s="0" t="n">
        <v>1183.4997</v>
      </c>
      <c r="B19035" s="0" t="n">
        <v>190.3499999999719</v>
      </c>
    </row>
    <row r="19036">
      <c r="A19036" s="0" t="n">
        <v>1183.7904</v>
      </c>
      <c r="B19036" s="0" t="n">
        <v>190.3599999999718</v>
      </c>
    </row>
    <row r="19037">
      <c r="A19037" s="0" t="n">
        <v>1184.061</v>
      </c>
      <c r="B19037" s="0" t="n">
        <v>190.3699999999718</v>
      </c>
    </row>
    <row r="19038">
      <c r="A19038" s="0" t="n">
        <v>1184.3428</v>
      </c>
      <c r="B19038" s="0" t="n">
        <v>190.3799999999718</v>
      </c>
    </row>
    <row r="19039">
      <c r="A19039" s="0" t="n">
        <v>1184.6347</v>
      </c>
      <c r="B19039" s="0" t="n">
        <v>190.3899999999718</v>
      </c>
    </row>
    <row r="19040">
      <c r="A19040" s="0" t="n">
        <v>1184.9203</v>
      </c>
      <c r="B19040" s="0" t="n">
        <v>190.3999999999718</v>
      </c>
    </row>
    <row r="19041">
      <c r="A19041" s="0" t="n">
        <v>1185.1577</v>
      </c>
      <c r="B19041" s="0" t="n">
        <v>190.4099999999718</v>
      </c>
    </row>
    <row r="19042">
      <c r="A19042" s="0" t="n">
        <v>1185.3879</v>
      </c>
      <c r="B19042" s="0" t="n">
        <v>190.4199999999718</v>
      </c>
    </row>
    <row r="19043">
      <c r="A19043" s="0" t="n">
        <v>1185.6781</v>
      </c>
      <c r="B19043" s="0" t="n">
        <v>190.4299999999718</v>
      </c>
    </row>
    <row r="19044">
      <c r="A19044" s="0" t="n">
        <v>1185.9129</v>
      </c>
      <c r="B19044" s="0" t="n">
        <v>190.4399999999718</v>
      </c>
    </row>
    <row r="19045">
      <c r="A19045" s="0" t="n">
        <v>1186.1696</v>
      </c>
      <c r="B19045" s="0" t="n">
        <v>190.4499999999718</v>
      </c>
    </row>
    <row r="19046">
      <c r="A19046" s="0" t="n">
        <v>1186.4342</v>
      </c>
      <c r="B19046" s="0" t="n">
        <v>190.4599999999718</v>
      </c>
    </row>
    <row r="19047">
      <c r="A19047" s="0" t="n">
        <v>1186.6734</v>
      </c>
      <c r="B19047" s="0" t="n">
        <v>190.4699999999717</v>
      </c>
    </row>
    <row r="19048">
      <c r="A19048" s="0" t="n">
        <v>1186.9306</v>
      </c>
      <c r="B19048" s="0" t="n">
        <v>190.4799999999717</v>
      </c>
    </row>
    <row r="19049">
      <c r="A19049" s="0" t="n">
        <v>1187.1586</v>
      </c>
      <c r="B19049" s="0" t="n">
        <v>190.4899999999717</v>
      </c>
    </row>
    <row r="19050">
      <c r="A19050" s="0" t="n">
        <v>1187.3598</v>
      </c>
      <c r="B19050" s="0" t="n">
        <v>190.4999999999717</v>
      </c>
    </row>
    <row r="19051">
      <c r="A19051" s="0" t="n">
        <v>1187.5948</v>
      </c>
      <c r="B19051" s="0" t="n">
        <v>190.5099999999717</v>
      </c>
    </row>
    <row r="19052">
      <c r="A19052" s="0" t="n">
        <v>1187.879</v>
      </c>
      <c r="B19052" s="0" t="n">
        <v>190.5199999999717</v>
      </c>
    </row>
    <row r="19053">
      <c r="A19053" s="0" t="n">
        <v>1188.1695</v>
      </c>
      <c r="B19053" s="0" t="n">
        <v>190.5299999999717</v>
      </c>
    </row>
    <row r="19054">
      <c r="A19054" s="0" t="n">
        <v>1188.3768</v>
      </c>
      <c r="B19054" s="0" t="n">
        <v>190.5399999999717</v>
      </c>
    </row>
    <row r="19055">
      <c r="A19055" s="0" t="n">
        <v>1188.607</v>
      </c>
      <c r="B19055" s="0" t="n">
        <v>190.5499999999717</v>
      </c>
    </row>
    <row r="19056">
      <c r="A19056" s="0" t="n">
        <v>1188.8264</v>
      </c>
      <c r="B19056" s="0" t="n">
        <v>190.5599999999717</v>
      </c>
    </row>
    <row r="19057">
      <c r="A19057" s="0" t="n">
        <v>1189.1191</v>
      </c>
      <c r="B19057" s="0" t="n">
        <v>190.5699999999717</v>
      </c>
    </row>
    <row r="19058">
      <c r="A19058" s="0" t="n">
        <v>1189.3844</v>
      </c>
      <c r="B19058" s="0" t="n">
        <v>190.5799999999716</v>
      </c>
    </row>
    <row r="19059">
      <c r="A19059" s="0" t="n">
        <v>1189.6792</v>
      </c>
      <c r="B19059" s="0" t="n">
        <v>190.5899999999716</v>
      </c>
    </row>
    <row r="19060">
      <c r="A19060" s="0" t="n">
        <v>1189.9731</v>
      </c>
      <c r="B19060" s="0" t="n">
        <v>190.5999999999716</v>
      </c>
    </row>
    <row r="19061">
      <c r="A19061" s="0" t="n">
        <v>1190.1753</v>
      </c>
      <c r="B19061" s="0" t="n">
        <v>190.6099999999716</v>
      </c>
    </row>
    <row r="19062">
      <c r="A19062" s="0" t="n">
        <v>1190.426</v>
      </c>
      <c r="B19062" s="0" t="n">
        <v>190.6199999999716</v>
      </c>
    </row>
    <row r="19063">
      <c r="A19063" s="0" t="n">
        <v>1190.6767</v>
      </c>
      <c r="B19063" s="0" t="n">
        <v>190.6299999999716</v>
      </c>
    </row>
    <row r="19064">
      <c r="A19064" s="0" t="n">
        <v>1190.9028</v>
      </c>
      <c r="B19064" s="0" t="n">
        <v>190.6399999999716</v>
      </c>
    </row>
    <row r="19065">
      <c r="A19065" s="0" t="n">
        <v>1191.1742</v>
      </c>
      <c r="B19065" s="0" t="n">
        <v>190.6499999999716</v>
      </c>
    </row>
    <row r="19066">
      <c r="A19066" s="0" t="n">
        <v>1191.3799</v>
      </c>
      <c r="B19066" s="0" t="n">
        <v>190.6599999999716</v>
      </c>
    </row>
    <row r="19067">
      <c r="A19067" s="0" t="n">
        <v>1191.6548</v>
      </c>
      <c r="B19067" s="0" t="n">
        <v>190.6699999999716</v>
      </c>
    </row>
    <row r="19068">
      <c r="A19068" s="0" t="n">
        <v>1191.8575</v>
      </c>
      <c r="B19068" s="0" t="n">
        <v>190.6799999999716</v>
      </c>
    </row>
    <row r="19069">
      <c r="A19069" s="0" t="n">
        <v>1192.0802</v>
      </c>
      <c r="B19069" s="0" t="n">
        <v>190.6899999999715</v>
      </c>
    </row>
    <row r="19070">
      <c r="A19070" s="0" t="n">
        <v>1192.322</v>
      </c>
      <c r="B19070" s="0" t="n">
        <v>190.6999999999715</v>
      </c>
    </row>
    <row r="19071">
      <c r="A19071" s="0" t="n">
        <v>1192.5496</v>
      </c>
      <c r="B19071" s="0" t="n">
        <v>190.7099999999715</v>
      </c>
    </row>
    <row r="19072">
      <c r="A19072" s="0" t="n">
        <v>1192.8184</v>
      </c>
      <c r="B19072" s="0" t="n">
        <v>190.7199999999715</v>
      </c>
    </row>
    <row r="19073">
      <c r="A19073" s="0" t="n">
        <v>1193.0864</v>
      </c>
      <c r="B19073" s="0" t="n">
        <v>190.7299999999715</v>
      </c>
    </row>
    <row r="19074">
      <c r="A19074" s="0" t="n">
        <v>1193.3454</v>
      </c>
      <c r="B19074" s="0" t="n">
        <v>190.7399999999715</v>
      </c>
    </row>
    <row r="19075">
      <c r="A19075" s="0" t="n">
        <v>1193.5607</v>
      </c>
      <c r="B19075" s="0" t="n">
        <v>190.7499999999715</v>
      </c>
    </row>
    <row r="19076">
      <c r="A19076" s="0" t="n">
        <v>1193.8234</v>
      </c>
      <c r="B19076" s="0" t="n">
        <v>190.7599999999715</v>
      </c>
    </row>
    <row r="19077">
      <c r="A19077" s="0" t="n">
        <v>1194.0693</v>
      </c>
      <c r="B19077" s="0" t="n">
        <v>190.7699999999715</v>
      </c>
    </row>
    <row r="19078">
      <c r="A19078" s="0" t="n">
        <v>1194.2997</v>
      </c>
      <c r="B19078" s="0" t="n">
        <v>190.7799999999715</v>
      </c>
    </row>
    <row r="19079">
      <c r="A19079" s="0" t="n">
        <v>1194.5873</v>
      </c>
      <c r="B19079" s="0" t="n">
        <v>190.7899999999715</v>
      </c>
    </row>
    <row r="19080">
      <c r="A19080" s="0" t="n">
        <v>1194.8593</v>
      </c>
      <c r="B19080" s="0" t="n">
        <v>190.7999999999714</v>
      </c>
    </row>
    <row r="19081">
      <c r="A19081" s="0" t="n">
        <v>1195.1447</v>
      </c>
      <c r="B19081" s="0" t="n">
        <v>190.8099999999714</v>
      </c>
    </row>
    <row r="19082">
      <c r="A19082" s="0" t="n">
        <v>1195.383</v>
      </c>
      <c r="B19082" s="0" t="n">
        <v>190.8199999999714</v>
      </c>
    </row>
    <row r="19083">
      <c r="A19083" s="0" t="n">
        <v>1195.593</v>
      </c>
      <c r="B19083" s="0" t="n">
        <v>190.8299999999714</v>
      </c>
    </row>
    <row r="19084">
      <c r="A19084" s="0" t="n">
        <v>1195.8247</v>
      </c>
      <c r="B19084" s="0" t="n">
        <v>190.8399999999714</v>
      </c>
    </row>
    <row r="19085">
      <c r="A19085" s="0" t="n">
        <v>1196.0369</v>
      </c>
      <c r="B19085" s="0" t="n">
        <v>190.8499999999714</v>
      </c>
    </row>
    <row r="19086">
      <c r="A19086" s="0" t="n">
        <v>1196.3249</v>
      </c>
      <c r="B19086" s="0" t="n">
        <v>190.8599999999714</v>
      </c>
    </row>
    <row r="19087">
      <c r="A19087" s="0" t="n">
        <v>1196.6224</v>
      </c>
      <c r="B19087" s="0" t="n">
        <v>190.8699999999714</v>
      </c>
    </row>
    <row r="19088">
      <c r="A19088" s="0" t="n">
        <v>1196.9192</v>
      </c>
      <c r="B19088" s="0" t="n">
        <v>190.8799999999714</v>
      </c>
    </row>
    <row r="19089">
      <c r="A19089" s="0" t="n">
        <v>1197.1847</v>
      </c>
      <c r="B19089" s="0" t="n">
        <v>190.8899999999714</v>
      </c>
    </row>
    <row r="19090">
      <c r="A19090" s="0" t="n">
        <v>1197.4672</v>
      </c>
      <c r="B19090" s="0" t="n">
        <v>190.8999999999714</v>
      </c>
    </row>
    <row r="19091">
      <c r="A19091" s="0" t="n">
        <v>1197.7624</v>
      </c>
      <c r="B19091" s="0" t="n">
        <v>190.9099999999713</v>
      </c>
    </row>
    <row r="19092">
      <c r="A19092" s="0" t="n">
        <v>1198.0073</v>
      </c>
      <c r="B19092" s="0" t="n">
        <v>190.9199999999713</v>
      </c>
    </row>
    <row r="19093">
      <c r="A19093" s="0" t="n">
        <v>1198.2091</v>
      </c>
      <c r="B19093" s="0" t="n">
        <v>190.9299999999713</v>
      </c>
    </row>
    <row r="19094">
      <c r="A19094" s="0" t="n">
        <v>1198.4771</v>
      </c>
      <c r="B19094" s="0" t="n">
        <v>190.9399999999713</v>
      </c>
    </row>
    <row r="19095">
      <c r="A19095" s="0" t="n">
        <v>1198.6827</v>
      </c>
      <c r="B19095" s="0" t="n">
        <v>190.9499999999713</v>
      </c>
    </row>
    <row r="19096">
      <c r="A19096" s="0" t="n">
        <v>1198.936</v>
      </c>
      <c r="B19096" s="0" t="n">
        <v>190.9599999999713</v>
      </c>
    </row>
    <row r="19097">
      <c r="A19097" s="0" t="n">
        <v>1199.2008</v>
      </c>
      <c r="B19097" s="0" t="n">
        <v>190.9699999999713</v>
      </c>
    </row>
    <row r="19098">
      <c r="A19098" s="0" t="n">
        <v>1199.4071</v>
      </c>
      <c r="B19098" s="0" t="n">
        <v>190.9799999999713</v>
      </c>
    </row>
    <row r="19099">
      <c r="A19099" s="0" t="n">
        <v>1199.6746</v>
      </c>
      <c r="B19099" s="0" t="n">
        <v>190.9899999999713</v>
      </c>
    </row>
    <row r="19100">
      <c r="A19100" s="0" t="n">
        <v>1199.9209</v>
      </c>
      <c r="B19100" s="0" t="n">
        <v>190.9999999999713</v>
      </c>
    </row>
    <row r="19101">
      <c r="A19101" s="0" t="n">
        <v>1200.1594</v>
      </c>
      <c r="B19101" s="0" t="n">
        <v>191.0099999999713</v>
      </c>
    </row>
    <row r="19102">
      <c r="A19102" s="0" t="n">
        <v>1200.4353</v>
      </c>
      <c r="B19102" s="0" t="n">
        <v>191.0199999999712</v>
      </c>
    </row>
    <row r="19103">
      <c r="A19103" s="0" t="n">
        <v>1200.7349</v>
      </c>
      <c r="B19103" s="0" t="n">
        <v>191.0299999999712</v>
      </c>
    </row>
    <row r="19104">
      <c r="A19104" s="0" t="n">
        <v>1200.9912</v>
      </c>
      <c r="B19104" s="0" t="n">
        <v>191.0399999999712</v>
      </c>
    </row>
    <row r="19105">
      <c r="A19105" s="0" t="n">
        <v>1201.2262</v>
      </c>
      <c r="B19105" s="0" t="n">
        <v>191.0499999999712</v>
      </c>
    </row>
    <row r="19106">
      <c r="A19106" s="0" t="n">
        <v>1201.467</v>
      </c>
      <c r="B19106" s="0" t="n">
        <v>191.0599999999712</v>
      </c>
    </row>
    <row r="19107">
      <c r="A19107" s="0" t="n">
        <v>1201.7469</v>
      </c>
      <c r="B19107" s="0" t="n">
        <v>191.0699999999712</v>
      </c>
    </row>
    <row r="19108">
      <c r="A19108" s="0" t="n">
        <v>1202.0197</v>
      </c>
      <c r="B19108" s="0" t="n">
        <v>191.0799999999712</v>
      </c>
    </row>
    <row r="19109">
      <c r="A19109" s="0" t="n">
        <v>1202.2223</v>
      </c>
      <c r="B19109" s="0" t="n">
        <v>191.0899999999712</v>
      </c>
    </row>
    <row r="19110">
      <c r="A19110" s="0" t="n">
        <v>1202.4452</v>
      </c>
      <c r="B19110" s="0" t="n">
        <v>191.0999999999712</v>
      </c>
    </row>
    <row r="19111">
      <c r="A19111" s="0" t="n">
        <v>1202.733</v>
      </c>
      <c r="B19111" s="0" t="n">
        <v>191.1099999999712</v>
      </c>
    </row>
    <row r="19112">
      <c r="A19112" s="0" t="n">
        <v>1202.9715</v>
      </c>
      <c r="B19112" s="0" t="n">
        <v>191.1199999999712</v>
      </c>
    </row>
    <row r="19113">
      <c r="A19113" s="0" t="n">
        <v>1203.1789</v>
      </c>
      <c r="B19113" s="0" t="n">
        <v>191.1299999999711</v>
      </c>
    </row>
    <row r="19114">
      <c r="A19114" s="0" t="n">
        <v>1203.4619</v>
      </c>
      <c r="B19114" s="0" t="n">
        <v>191.1399999999711</v>
      </c>
    </row>
    <row r="19115">
      <c r="A19115" s="0" t="n">
        <v>1203.7213</v>
      </c>
      <c r="B19115" s="0" t="n">
        <v>191.1499999999711</v>
      </c>
    </row>
    <row r="19116">
      <c r="A19116" s="0" t="n">
        <v>1203.9632</v>
      </c>
      <c r="B19116" s="0" t="n">
        <v>191.1599999999711</v>
      </c>
    </row>
    <row r="19117">
      <c r="A19117" s="0" t="n">
        <v>1204.1913</v>
      </c>
      <c r="B19117" s="0" t="n">
        <v>191.1699999999711</v>
      </c>
    </row>
    <row r="19118">
      <c r="A19118" s="0" t="n">
        <v>1204.4664</v>
      </c>
      <c r="B19118" s="0" t="n">
        <v>191.1799999999711</v>
      </c>
    </row>
    <row r="19119">
      <c r="A19119" s="0" t="n">
        <v>1204.7176</v>
      </c>
      <c r="B19119" s="0" t="n">
        <v>191.1899999999711</v>
      </c>
    </row>
    <row r="19120">
      <c r="A19120" s="0" t="n">
        <v>1204.9433</v>
      </c>
      <c r="B19120" s="0" t="n">
        <v>191.1999999999711</v>
      </c>
    </row>
    <row r="19121">
      <c r="A19121" s="0" t="n">
        <v>1205.2267</v>
      </c>
      <c r="B19121" s="0" t="n">
        <v>191.2099999999711</v>
      </c>
    </row>
    <row r="19122">
      <c r="A19122" s="0" t="n">
        <v>1205.4709</v>
      </c>
      <c r="B19122" s="0" t="n">
        <v>191.2199999999711</v>
      </c>
    </row>
    <row r="19123">
      <c r="A19123" s="0" t="n">
        <v>1205.7006</v>
      </c>
      <c r="B19123" s="0" t="n">
        <v>191.2299999999711</v>
      </c>
    </row>
    <row r="19124">
      <c r="A19124" s="0" t="n">
        <v>1205.95</v>
      </c>
      <c r="B19124" s="0" t="n">
        <v>191.239999999971</v>
      </c>
    </row>
    <row r="19125">
      <c r="A19125" s="0" t="n">
        <v>1206.244</v>
      </c>
      <c r="B19125" s="0" t="n">
        <v>191.249999999971</v>
      </c>
    </row>
    <row r="19126">
      <c r="A19126" s="0" t="n">
        <v>1206.4473</v>
      </c>
      <c r="B19126" s="0" t="n">
        <v>191.259999999971</v>
      </c>
    </row>
    <row r="19127">
      <c r="A19127" s="0" t="n">
        <v>1206.724</v>
      </c>
      <c r="B19127" s="0" t="n">
        <v>191.269999999971</v>
      </c>
    </row>
    <row r="19128">
      <c r="A19128" s="0" t="n">
        <v>1206.9353</v>
      </c>
      <c r="B19128" s="0" t="n">
        <v>191.279999999971</v>
      </c>
    </row>
    <row r="19129">
      <c r="A19129" s="0" t="n">
        <v>1207.1518</v>
      </c>
      <c r="B19129" s="0" t="n">
        <v>191.289999999971</v>
      </c>
    </row>
    <row r="19130">
      <c r="A19130" s="0" t="n">
        <v>1207.4039</v>
      </c>
      <c r="B19130" s="0" t="n">
        <v>191.299999999971</v>
      </c>
    </row>
    <row r="19131">
      <c r="A19131" s="0" t="n">
        <v>1207.6874</v>
      </c>
      <c r="B19131" s="0" t="n">
        <v>191.309999999971</v>
      </c>
    </row>
    <row r="19132">
      <c r="A19132" s="0" t="n">
        <v>1207.9298</v>
      </c>
      <c r="B19132" s="0" t="n">
        <v>191.319999999971</v>
      </c>
    </row>
    <row r="19133">
      <c r="A19133" s="0" t="n">
        <v>1208.1479</v>
      </c>
      <c r="B19133" s="0" t="n">
        <v>191.329999999971</v>
      </c>
    </row>
    <row r="19134">
      <c r="A19134" s="0" t="n">
        <v>1208.3773</v>
      </c>
      <c r="B19134" s="0" t="n">
        <v>191.339999999971</v>
      </c>
    </row>
    <row r="19135">
      <c r="A19135" s="0" t="n">
        <v>1208.5792</v>
      </c>
      <c r="B19135" s="0" t="n">
        <v>191.3499999999709</v>
      </c>
    </row>
    <row r="19136">
      <c r="A19136" s="0" t="n">
        <v>1208.856</v>
      </c>
      <c r="B19136" s="0" t="n">
        <v>191.3599999999709</v>
      </c>
    </row>
    <row r="19137">
      <c r="A19137" s="0" t="n">
        <v>1209.1541</v>
      </c>
      <c r="B19137" s="0" t="n">
        <v>191.3699999999709</v>
      </c>
    </row>
    <row r="19138">
      <c r="A19138" s="0" t="n">
        <v>1209.4071</v>
      </c>
      <c r="B19138" s="0" t="n">
        <v>191.3799999999709</v>
      </c>
    </row>
    <row r="19139">
      <c r="A19139" s="0" t="n">
        <v>1209.6674</v>
      </c>
      <c r="B19139" s="0" t="n">
        <v>191.3899999999709</v>
      </c>
    </row>
    <row r="19140">
      <c r="A19140" s="0" t="n">
        <v>1209.9578</v>
      </c>
      <c r="B19140" s="0" t="n">
        <v>191.3999999999709</v>
      </c>
    </row>
    <row r="19141">
      <c r="A19141" s="0" t="n">
        <v>1210.2235</v>
      </c>
      <c r="B19141" s="0" t="n">
        <v>191.4099999999709</v>
      </c>
    </row>
    <row r="19142">
      <c r="A19142" s="0" t="n">
        <v>1210.4905</v>
      </c>
      <c r="B19142" s="0" t="n">
        <v>191.4199999999709</v>
      </c>
    </row>
    <row r="19143">
      <c r="A19143" s="0" t="n">
        <v>1210.7231</v>
      </c>
      <c r="B19143" s="0" t="n">
        <v>191.4299999999709</v>
      </c>
    </row>
    <row r="19144">
      <c r="A19144" s="0" t="n">
        <v>1210.9254</v>
      </c>
      <c r="B19144" s="0" t="n">
        <v>191.4399999999709</v>
      </c>
    </row>
    <row r="19145">
      <c r="A19145" s="0" t="n">
        <v>1211.1526</v>
      </c>
      <c r="B19145" s="0" t="n">
        <v>191.4499999999709</v>
      </c>
    </row>
    <row r="19146">
      <c r="A19146" s="0" t="n">
        <v>1211.4215</v>
      </c>
      <c r="B19146" s="0" t="n">
        <v>191.4599999999708</v>
      </c>
    </row>
    <row r="19147">
      <c r="A19147" s="0" t="n">
        <v>1211.6586</v>
      </c>
      <c r="B19147" s="0" t="n">
        <v>191.4699999999708</v>
      </c>
    </row>
    <row r="19148">
      <c r="A19148" s="0" t="n">
        <v>1211.8899</v>
      </c>
      <c r="B19148" s="0" t="n">
        <v>191.4799999999708</v>
      </c>
    </row>
    <row r="19149">
      <c r="A19149" s="0" t="n">
        <v>1212.1886</v>
      </c>
      <c r="B19149" s="0" t="n">
        <v>191.4899999999708</v>
      </c>
    </row>
    <row r="19150">
      <c r="A19150" s="0" t="n">
        <v>1212.415</v>
      </c>
      <c r="B19150" s="0" t="n">
        <v>191.4999999999708</v>
      </c>
    </row>
    <row r="19151">
      <c r="A19151" s="0" t="n">
        <v>1212.6294</v>
      </c>
      <c r="B19151" s="0" t="n">
        <v>191.5099999999708</v>
      </c>
    </row>
    <row r="19152">
      <c r="A19152" s="0" t="n">
        <v>1212.854</v>
      </c>
      <c r="B19152" s="0" t="n">
        <v>191.5199999999708</v>
      </c>
    </row>
    <row r="19153">
      <c r="A19153" s="0" t="n">
        <v>1213.0759</v>
      </c>
      <c r="B19153" s="0" t="n">
        <v>191.5299999999708</v>
      </c>
    </row>
    <row r="19154">
      <c r="A19154" s="0" t="n">
        <v>1213.3734</v>
      </c>
      <c r="B19154" s="0" t="n">
        <v>191.5399999999708</v>
      </c>
    </row>
    <row r="19155">
      <c r="A19155" s="0" t="n">
        <v>1213.6342</v>
      </c>
      <c r="B19155" s="0" t="n">
        <v>191.5499999999708</v>
      </c>
    </row>
    <row r="19156">
      <c r="A19156" s="0" t="n">
        <v>1213.8421</v>
      </c>
      <c r="B19156" s="0" t="n">
        <v>191.5599999999708</v>
      </c>
    </row>
    <row r="19157">
      <c r="A19157" s="0" t="n">
        <v>1214.0479</v>
      </c>
      <c r="B19157" s="0" t="n">
        <v>191.5699999999707</v>
      </c>
    </row>
    <row r="19158">
      <c r="A19158" s="0" t="n">
        <v>1214.2842</v>
      </c>
      <c r="B19158" s="0" t="n">
        <v>191.5799999999707</v>
      </c>
    </row>
    <row r="19159">
      <c r="A19159" s="0" t="n">
        <v>1214.5105</v>
      </c>
      <c r="B19159" s="0" t="n">
        <v>191.5899999999707</v>
      </c>
    </row>
    <row r="19160">
      <c r="A19160" s="0" t="n">
        <v>1214.7321</v>
      </c>
      <c r="B19160" s="0" t="n">
        <v>191.5999999999707</v>
      </c>
    </row>
    <row r="19161">
      <c r="A19161" s="0" t="n">
        <v>1214.993</v>
      </c>
      <c r="B19161" s="0" t="n">
        <v>191.6099999999707</v>
      </c>
    </row>
    <row r="19162">
      <c r="A19162" s="0" t="n">
        <v>1215.2437</v>
      </c>
      <c r="B19162" s="0" t="n">
        <v>191.6199999999707</v>
      </c>
    </row>
    <row r="19163">
      <c r="A19163" s="0" t="n">
        <v>1215.5022</v>
      </c>
      <c r="B19163" s="0" t="n">
        <v>191.6299999999707</v>
      </c>
    </row>
    <row r="19164">
      <c r="A19164" s="0" t="n">
        <v>1215.7294</v>
      </c>
      <c r="B19164" s="0" t="n">
        <v>191.6399999999707</v>
      </c>
    </row>
    <row r="19165">
      <c r="A19165" s="0" t="n">
        <v>1216.0126</v>
      </c>
      <c r="B19165" s="0" t="n">
        <v>191.6499999999707</v>
      </c>
    </row>
    <row r="19166">
      <c r="A19166" s="0" t="n">
        <v>1216.219</v>
      </c>
      <c r="B19166" s="0" t="n">
        <v>191.6599999999707</v>
      </c>
    </row>
    <row r="19167">
      <c r="A19167" s="0" t="n">
        <v>1216.5141</v>
      </c>
      <c r="B19167" s="0" t="n">
        <v>191.6699999999707</v>
      </c>
    </row>
    <row r="19168">
      <c r="A19168" s="0" t="n">
        <v>1216.7238</v>
      </c>
      <c r="B19168" s="0" t="n">
        <v>191.6799999999706</v>
      </c>
    </row>
    <row r="19169">
      <c r="A19169" s="0" t="n">
        <v>1216.9399</v>
      </c>
      <c r="B19169" s="0" t="n">
        <v>191.6899999999706</v>
      </c>
    </row>
    <row r="19170">
      <c r="A19170" s="0" t="n">
        <v>1217.1711</v>
      </c>
      <c r="B19170" s="0" t="n">
        <v>191.6999999999706</v>
      </c>
    </row>
    <row r="19171">
      <c r="A19171" s="0" t="n">
        <v>1217.4552</v>
      </c>
      <c r="B19171" s="0" t="n">
        <v>191.7099999999706</v>
      </c>
    </row>
    <row r="19172">
      <c r="A19172" s="0" t="n">
        <v>1217.6731</v>
      </c>
      <c r="B19172" s="0" t="n">
        <v>191.7199999999706</v>
      </c>
    </row>
    <row r="19173">
      <c r="A19173" s="0" t="n">
        <v>1217.9447</v>
      </c>
      <c r="B19173" s="0" t="n">
        <v>191.7299999999706</v>
      </c>
    </row>
    <row r="19174">
      <c r="A19174" s="0" t="n">
        <v>1218.1672</v>
      </c>
      <c r="B19174" s="0" t="n">
        <v>191.7399999999706</v>
      </c>
    </row>
    <row r="19175">
      <c r="A19175" s="0" t="n">
        <v>1218.4301</v>
      </c>
      <c r="B19175" s="0" t="n">
        <v>191.7499999999706</v>
      </c>
    </row>
    <row r="19176">
      <c r="A19176" s="0" t="n">
        <v>1218.6568</v>
      </c>
      <c r="B19176" s="0" t="n">
        <v>191.7599999999706</v>
      </c>
    </row>
    <row r="19177">
      <c r="A19177" s="0" t="n">
        <v>1218.8685</v>
      </c>
      <c r="B19177" s="0" t="n">
        <v>191.7699999999706</v>
      </c>
    </row>
    <row r="19178">
      <c r="A19178" s="0" t="n">
        <v>1219.1656</v>
      </c>
      <c r="B19178" s="0" t="n">
        <v>191.7799999999706</v>
      </c>
    </row>
    <row r="19179">
      <c r="A19179" s="0" t="n">
        <v>1219.4543</v>
      </c>
      <c r="B19179" s="0" t="n">
        <v>191.7899999999705</v>
      </c>
    </row>
    <row r="19180">
      <c r="A19180" s="0" t="n">
        <v>1219.6717</v>
      </c>
      <c r="B19180" s="0" t="n">
        <v>191.7999999999705</v>
      </c>
    </row>
    <row r="19181">
      <c r="A19181" s="0" t="n">
        <v>1219.9055</v>
      </c>
      <c r="B19181" s="0" t="n">
        <v>191.8099999999705</v>
      </c>
    </row>
    <row r="19182">
      <c r="A19182" s="0" t="n">
        <v>1220.1933</v>
      </c>
      <c r="B19182" s="0" t="n">
        <v>191.8199999999705</v>
      </c>
    </row>
    <row r="19183">
      <c r="A19183" s="0" t="n">
        <v>1220.4385</v>
      </c>
      <c r="B19183" s="0" t="n">
        <v>191.8299999999705</v>
      </c>
    </row>
    <row r="19184">
      <c r="A19184" s="0" t="n">
        <v>1220.737</v>
      </c>
      <c r="B19184" s="0" t="n">
        <v>191.8399999999705</v>
      </c>
    </row>
    <row r="19185">
      <c r="A19185" s="0" t="n">
        <v>1220.9382</v>
      </c>
      <c r="B19185" s="0" t="n">
        <v>191.8499999999705</v>
      </c>
    </row>
    <row r="19186">
      <c r="A19186" s="0" t="n">
        <v>1221.2357</v>
      </c>
      <c r="B19186" s="0" t="n">
        <v>191.8599999999705</v>
      </c>
    </row>
    <row r="19187">
      <c r="A19187" s="0" t="n">
        <v>1221.4654</v>
      </c>
      <c r="B19187" s="0" t="n">
        <v>191.8699999999705</v>
      </c>
    </row>
    <row r="19188">
      <c r="A19188" s="0" t="n">
        <v>1221.6971</v>
      </c>
      <c r="B19188" s="0" t="n">
        <v>191.8799999999705</v>
      </c>
    </row>
    <row r="19189">
      <c r="A19189" s="0" t="n">
        <v>1221.9955</v>
      </c>
      <c r="B19189" s="0" t="n">
        <v>191.8899999999705</v>
      </c>
    </row>
    <row r="19190">
      <c r="A19190" s="0" t="n">
        <v>1222.2783</v>
      </c>
      <c r="B19190" s="0" t="n">
        <v>191.8999999999704</v>
      </c>
    </row>
    <row r="19191">
      <c r="A19191" s="0" t="n">
        <v>1222.5283</v>
      </c>
      <c r="B19191" s="0" t="n">
        <v>191.9099999999704</v>
      </c>
    </row>
    <row r="19192">
      <c r="A19192" s="0" t="n">
        <v>1222.7943</v>
      </c>
      <c r="B19192" s="0" t="n">
        <v>191.9199999999704</v>
      </c>
    </row>
    <row r="19193">
      <c r="A19193" s="0" t="n">
        <v>1223.0913</v>
      </c>
      <c r="B19193" s="0" t="n">
        <v>191.9299999999704</v>
      </c>
    </row>
    <row r="19194">
      <c r="A19194" s="0" t="n">
        <v>1223.3865</v>
      </c>
      <c r="B19194" s="0" t="n">
        <v>191.9399999999704</v>
      </c>
    </row>
    <row r="19195">
      <c r="A19195" s="0" t="n">
        <v>1223.6174</v>
      </c>
      <c r="B19195" s="0" t="n">
        <v>191.9499999999704</v>
      </c>
    </row>
    <row r="19196">
      <c r="A19196" s="0" t="n">
        <v>1223.8272</v>
      </c>
      <c r="B19196" s="0" t="n">
        <v>191.9599999999704</v>
      </c>
    </row>
    <row r="19197">
      <c r="A19197" s="0" t="n">
        <v>1224.1243</v>
      </c>
      <c r="B19197" s="0" t="n">
        <v>191.9699999999704</v>
      </c>
    </row>
    <row r="19198">
      <c r="A19198" s="0" t="n">
        <v>1224.3783</v>
      </c>
      <c r="B19198" s="0" t="n">
        <v>191.9799999999704</v>
      </c>
    </row>
    <row r="19199">
      <c r="A19199" s="0" t="n">
        <v>1224.6641</v>
      </c>
      <c r="B19199" s="0" t="n">
        <v>191.9899999999704</v>
      </c>
    </row>
    <row r="19200">
      <c r="A19200" s="0" t="n">
        <v>1224.8855</v>
      </c>
      <c r="B19200" s="0" t="n">
        <v>191.9999999999704</v>
      </c>
    </row>
    <row r="19201">
      <c r="A19201" s="0" t="n">
        <v>1225.1524</v>
      </c>
      <c r="B19201" s="0" t="n">
        <v>192.0099999999703</v>
      </c>
    </row>
    <row r="19202">
      <c r="A19202" s="0" t="n">
        <v>1225.3876</v>
      </c>
      <c r="B19202" s="0" t="n">
        <v>192.0199999999703</v>
      </c>
    </row>
    <row r="19203">
      <c r="A19203" s="0" t="n">
        <v>1225.617</v>
      </c>
      <c r="B19203" s="0" t="n">
        <v>192.0299999999703</v>
      </c>
    </row>
    <row r="19204">
      <c r="A19204" s="0" t="n">
        <v>1225.8568</v>
      </c>
      <c r="B19204" s="0" t="n">
        <v>192.0399999999703</v>
      </c>
    </row>
    <row r="19205">
      <c r="A19205" s="0" t="n">
        <v>1226.0904</v>
      </c>
      <c r="B19205" s="0" t="n">
        <v>192.0499999999703</v>
      </c>
    </row>
    <row r="19206">
      <c r="A19206" s="0" t="n">
        <v>1226.3599</v>
      </c>
      <c r="B19206" s="0" t="n">
        <v>192.0599999999703</v>
      </c>
    </row>
    <row r="19207">
      <c r="A19207" s="0" t="n">
        <v>1226.6507</v>
      </c>
      <c r="B19207" s="0" t="n">
        <v>192.0699999999703</v>
      </c>
    </row>
    <row r="19208">
      <c r="A19208" s="0" t="n">
        <v>1226.8827</v>
      </c>
      <c r="B19208" s="0" t="n">
        <v>192.0799999999703</v>
      </c>
    </row>
    <row r="19209">
      <c r="A19209" s="0" t="n">
        <v>1227.1384</v>
      </c>
      <c r="B19209" s="0" t="n">
        <v>192.0899999999703</v>
      </c>
    </row>
    <row r="19210">
      <c r="A19210" s="0" t="n">
        <v>1227.4352</v>
      </c>
      <c r="B19210" s="0" t="n">
        <v>192.0999999999703</v>
      </c>
    </row>
    <row r="19211">
      <c r="A19211" s="0" t="n">
        <v>1227.637</v>
      </c>
      <c r="B19211" s="0" t="n">
        <v>192.1099999999703</v>
      </c>
    </row>
    <row r="19212">
      <c r="A19212" s="0" t="n">
        <v>1227.8466</v>
      </c>
      <c r="B19212" s="0" t="n">
        <v>192.1199999999702</v>
      </c>
    </row>
    <row r="19213">
      <c r="A19213" s="0" t="n">
        <v>1228.0918</v>
      </c>
      <c r="B19213" s="0" t="n">
        <v>192.1299999999702</v>
      </c>
    </row>
    <row r="19214">
      <c r="A19214" s="0" t="n">
        <v>1228.3285</v>
      </c>
      <c r="B19214" s="0" t="n">
        <v>192.1399999999702</v>
      </c>
    </row>
    <row r="19215">
      <c r="A19215" s="0" t="n">
        <v>1228.6267</v>
      </c>
      <c r="B19215" s="0" t="n">
        <v>192.1499999999702</v>
      </c>
    </row>
    <row r="19216">
      <c r="A19216" s="0" t="n">
        <v>1228.8572</v>
      </c>
      <c r="B19216" s="0" t="n">
        <v>192.1599999999702</v>
      </c>
    </row>
    <row r="19217">
      <c r="A19217" s="0" t="n">
        <v>1229.0718</v>
      </c>
      <c r="B19217" s="0" t="n">
        <v>192.1699999999702</v>
      </c>
    </row>
    <row r="19218">
      <c r="A19218" s="0" t="n">
        <v>1229.2803</v>
      </c>
      <c r="B19218" s="0" t="n">
        <v>192.1799999999702</v>
      </c>
    </row>
    <row r="19219">
      <c r="A19219" s="0" t="n">
        <v>1229.4897</v>
      </c>
      <c r="B19219" s="0" t="n">
        <v>192.1899999999702</v>
      </c>
    </row>
    <row r="19220">
      <c r="A19220" s="0" t="n">
        <v>1229.7445</v>
      </c>
      <c r="B19220" s="0" t="n">
        <v>192.1999999999702</v>
      </c>
    </row>
    <row r="19221">
      <c r="A19221" s="0" t="n">
        <v>1230.0421</v>
      </c>
      <c r="B19221" s="0" t="n">
        <v>192.2099999999702</v>
      </c>
    </row>
    <row r="19222">
      <c r="A19222" s="0" t="n">
        <v>1230.28</v>
      </c>
      <c r="B19222" s="0" t="n">
        <v>192.2199999999702</v>
      </c>
    </row>
    <row r="19223">
      <c r="A19223" s="0" t="n">
        <v>1230.4897</v>
      </c>
      <c r="B19223" s="0" t="n">
        <v>192.2299999999701</v>
      </c>
    </row>
    <row r="19224">
      <c r="A19224" s="0" t="n">
        <v>1230.7328</v>
      </c>
      <c r="B19224" s="0" t="n">
        <v>192.2399999999701</v>
      </c>
    </row>
    <row r="19225">
      <c r="A19225" s="0" t="n">
        <v>1230.9981</v>
      </c>
      <c r="B19225" s="0" t="n">
        <v>192.2499999999701</v>
      </c>
    </row>
    <row r="19226">
      <c r="A19226" s="0" t="n">
        <v>1231.2028</v>
      </c>
      <c r="B19226" s="0" t="n">
        <v>192.2599999999701</v>
      </c>
    </row>
    <row r="19227">
      <c r="A19227" s="0" t="n">
        <v>1231.4877</v>
      </c>
      <c r="B19227" s="0" t="n">
        <v>192.2699999999701</v>
      </c>
    </row>
    <row r="19228">
      <c r="A19228" s="0" t="n">
        <v>1231.7681</v>
      </c>
      <c r="B19228" s="0" t="n">
        <v>192.2799999999701</v>
      </c>
    </row>
    <row r="19229">
      <c r="A19229" s="0" t="n">
        <v>1231.977</v>
      </c>
      <c r="B19229" s="0" t="n">
        <v>192.2899999999701</v>
      </c>
    </row>
    <row r="19230">
      <c r="A19230" s="0" t="n">
        <v>1232.1956</v>
      </c>
      <c r="B19230" s="0" t="n">
        <v>192.2999999999701</v>
      </c>
    </row>
    <row r="19231">
      <c r="A19231" s="0" t="n">
        <v>1232.4268</v>
      </c>
      <c r="B19231" s="0" t="n">
        <v>192.3099999999701</v>
      </c>
    </row>
    <row r="19232">
      <c r="A19232" s="0" t="n">
        <v>1232.7174</v>
      </c>
      <c r="B19232" s="0" t="n">
        <v>192.3199999999701</v>
      </c>
    </row>
    <row r="19233">
      <c r="A19233" s="0" t="n">
        <v>1232.944</v>
      </c>
      <c r="B19233" s="0" t="n">
        <v>192.3299999999701</v>
      </c>
    </row>
    <row r="19234">
      <c r="A19234" s="0" t="n">
        <v>1233.1451</v>
      </c>
      <c r="B19234" s="0" t="n">
        <v>192.33999999997</v>
      </c>
    </row>
    <row r="19235">
      <c r="A19235" s="0" t="n">
        <v>1233.4356</v>
      </c>
      <c r="B19235" s="0" t="n">
        <v>192.34999999997</v>
      </c>
    </row>
    <row r="19236">
      <c r="A19236" s="0" t="n">
        <v>1233.6879</v>
      </c>
      <c r="B19236" s="0" t="n">
        <v>192.35999999997</v>
      </c>
    </row>
    <row r="19237">
      <c r="A19237" s="0" t="n">
        <v>1233.9587</v>
      </c>
      <c r="B19237" s="0" t="n">
        <v>192.36999999997</v>
      </c>
    </row>
    <row r="19238">
      <c r="A19238" s="0" t="n">
        <v>1234.169</v>
      </c>
      <c r="B19238" s="0" t="n">
        <v>192.37999999997</v>
      </c>
    </row>
    <row r="19239">
      <c r="A19239" s="0" t="n">
        <v>1234.4256</v>
      </c>
      <c r="B19239" s="0" t="n">
        <v>192.38999999997</v>
      </c>
    </row>
    <row r="19240">
      <c r="A19240" s="0" t="n">
        <v>1234.7011</v>
      </c>
      <c r="B19240" s="0" t="n">
        <v>192.39999999997</v>
      </c>
    </row>
    <row r="19241">
      <c r="A19241" s="0" t="n">
        <v>1234.9244</v>
      </c>
      <c r="B19241" s="0" t="n">
        <v>192.40999999997</v>
      </c>
    </row>
    <row r="19242">
      <c r="A19242" s="0" t="n">
        <v>1235.1946</v>
      </c>
      <c r="B19242" s="0" t="n">
        <v>192.41999999997</v>
      </c>
    </row>
    <row r="19243">
      <c r="A19243" s="0" t="n">
        <v>1235.4081</v>
      </c>
      <c r="B19243" s="0" t="n">
        <v>192.42999999997</v>
      </c>
    </row>
    <row r="19244">
      <c r="A19244" s="0" t="n">
        <v>1235.7038</v>
      </c>
      <c r="B19244" s="0" t="n">
        <v>192.43999999997</v>
      </c>
    </row>
    <row r="19245">
      <c r="A19245" s="0" t="n">
        <v>1235.9112</v>
      </c>
      <c r="B19245" s="0" t="n">
        <v>192.4499999999699</v>
      </c>
    </row>
    <row r="19246">
      <c r="A19246" s="0" t="n">
        <v>1236.2048</v>
      </c>
      <c r="B19246" s="0" t="n">
        <v>192.4599999999699</v>
      </c>
    </row>
    <row r="19247">
      <c r="A19247" s="0" t="n">
        <v>1236.4429</v>
      </c>
      <c r="B19247" s="0" t="n">
        <v>192.4699999999699</v>
      </c>
    </row>
    <row r="19248">
      <c r="A19248" s="0" t="n">
        <v>1236.7373</v>
      </c>
      <c r="B19248" s="0" t="n">
        <v>192.4799999999699</v>
      </c>
    </row>
    <row r="19249">
      <c r="A19249" s="0" t="n">
        <v>1236.96</v>
      </c>
      <c r="B19249" s="0" t="n">
        <v>192.4899999999699</v>
      </c>
    </row>
    <row r="19250">
      <c r="A19250" s="0" t="n">
        <v>1237.2247</v>
      </c>
      <c r="B19250" s="0" t="n">
        <v>192.4999999999699</v>
      </c>
    </row>
    <row r="19251">
      <c r="A19251" s="0" t="n">
        <v>1237.4744</v>
      </c>
      <c r="B19251" s="0" t="n">
        <v>192.5099999999699</v>
      </c>
    </row>
    <row r="19252">
      <c r="A19252" s="0" t="n">
        <v>1237.7411</v>
      </c>
      <c r="B19252" s="0" t="n">
        <v>192.5199999999699</v>
      </c>
    </row>
    <row r="19253">
      <c r="A19253" s="0" t="n">
        <v>1237.9878</v>
      </c>
      <c r="B19253" s="0" t="n">
        <v>192.5299999999699</v>
      </c>
    </row>
    <row r="19254">
      <c r="A19254" s="0" t="n">
        <v>1238.2172</v>
      </c>
      <c r="B19254" s="0" t="n">
        <v>192.5399999999699</v>
      </c>
    </row>
    <row r="19255">
      <c r="A19255" s="0" t="n">
        <v>1238.4938</v>
      </c>
      <c r="B19255" s="0" t="n">
        <v>192.5499999999699</v>
      </c>
    </row>
    <row r="19256">
      <c r="A19256" s="0" t="n">
        <v>1238.7319</v>
      </c>
      <c r="B19256" s="0" t="n">
        <v>192.5599999999698</v>
      </c>
    </row>
    <row r="19257">
      <c r="A19257" s="0" t="n">
        <v>1238.9673</v>
      </c>
      <c r="B19257" s="0" t="n">
        <v>192.5699999999698</v>
      </c>
    </row>
    <row r="19258">
      <c r="A19258" s="0" t="n">
        <v>1239.2551</v>
      </c>
      <c r="B19258" s="0" t="n">
        <v>192.5799999999698</v>
      </c>
    </row>
    <row r="19259">
      <c r="A19259" s="0" t="n">
        <v>1239.5033</v>
      </c>
      <c r="B19259" s="0" t="n">
        <v>192.5899999999698</v>
      </c>
    </row>
    <row r="19260">
      <c r="A19260" s="0" t="n">
        <v>1239.7382</v>
      </c>
      <c r="B19260" s="0" t="n">
        <v>192.5999999999698</v>
      </c>
    </row>
    <row r="19261">
      <c r="A19261" s="0" t="n">
        <v>1239.9981</v>
      </c>
      <c r="B19261" s="0" t="n">
        <v>192.6099999999698</v>
      </c>
    </row>
    <row r="19262">
      <c r="A19262" s="0" t="n">
        <v>1240.2705</v>
      </c>
      <c r="B19262" s="0" t="n">
        <v>192.6199999999698</v>
      </c>
    </row>
    <row r="19263">
      <c r="A19263" s="0" t="n">
        <v>1240.4885</v>
      </c>
      <c r="B19263" s="0" t="n">
        <v>192.6299999999698</v>
      </c>
    </row>
    <row r="19264">
      <c r="A19264" s="0" t="n">
        <v>1240.7355</v>
      </c>
      <c r="B19264" s="0" t="n">
        <v>192.6399999999698</v>
      </c>
    </row>
    <row r="19265">
      <c r="A19265" s="0" t="n">
        <v>1241.0118</v>
      </c>
      <c r="B19265" s="0" t="n">
        <v>192.6499999999698</v>
      </c>
    </row>
    <row r="19266">
      <c r="A19266" s="0" t="n">
        <v>1241.2185</v>
      </c>
      <c r="B19266" s="0" t="n">
        <v>192.6599999999698</v>
      </c>
    </row>
    <row r="19267">
      <c r="A19267" s="0" t="n">
        <v>1241.5007</v>
      </c>
      <c r="B19267" s="0" t="n">
        <v>192.6699999999697</v>
      </c>
    </row>
    <row r="19268">
      <c r="A19268" s="0" t="n">
        <v>1241.7238</v>
      </c>
      <c r="B19268" s="0" t="n">
        <v>192.6799999999697</v>
      </c>
    </row>
    <row r="19269">
      <c r="A19269" s="0" t="n">
        <v>1241.973</v>
      </c>
      <c r="B19269" s="0" t="n">
        <v>192.6899999999697</v>
      </c>
    </row>
    <row r="19270">
      <c r="A19270" s="0" t="n">
        <v>1242.189</v>
      </c>
      <c r="B19270" s="0" t="n">
        <v>192.6999999999697</v>
      </c>
    </row>
    <row r="19271">
      <c r="A19271" s="0" t="n">
        <v>1242.4595</v>
      </c>
      <c r="B19271" s="0" t="n">
        <v>192.7099999999697</v>
      </c>
    </row>
    <row r="19272">
      <c r="A19272" s="0" t="n">
        <v>1242.7063</v>
      </c>
      <c r="B19272" s="0" t="n">
        <v>192.7199999999697</v>
      </c>
    </row>
    <row r="19273">
      <c r="A19273" s="0" t="n">
        <v>1242.9778</v>
      </c>
      <c r="B19273" s="0" t="n">
        <v>192.7299999999697</v>
      </c>
    </row>
    <row r="19274">
      <c r="A19274" s="0" t="n">
        <v>1243.2297</v>
      </c>
      <c r="B19274" s="0" t="n">
        <v>192.7399999999697</v>
      </c>
    </row>
    <row r="19275">
      <c r="A19275" s="0" t="n">
        <v>1243.4924</v>
      </c>
      <c r="B19275" s="0" t="n">
        <v>192.7499999999697</v>
      </c>
    </row>
    <row r="19276">
      <c r="A19276" s="0" t="n">
        <v>1243.7818</v>
      </c>
      <c r="B19276" s="0" t="n">
        <v>192.7599999999697</v>
      </c>
    </row>
    <row r="19277">
      <c r="A19277" s="0" t="n">
        <v>1244.0491</v>
      </c>
      <c r="B19277" s="0" t="n">
        <v>192.7699999999697</v>
      </c>
    </row>
    <row r="19278">
      <c r="A19278" s="0" t="n">
        <v>1244.305</v>
      </c>
      <c r="B19278" s="0" t="n">
        <v>192.7799999999696</v>
      </c>
    </row>
    <row r="19279">
      <c r="A19279" s="0" t="n">
        <v>1244.5536</v>
      </c>
      <c r="B19279" s="0" t="n">
        <v>192.7899999999696</v>
      </c>
    </row>
    <row r="19280">
      <c r="A19280" s="0" t="n">
        <v>1244.7808</v>
      </c>
      <c r="B19280" s="0" t="n">
        <v>192.7999999999696</v>
      </c>
    </row>
    <row r="19281">
      <c r="A19281" s="0" t="n">
        <v>1245.0762</v>
      </c>
      <c r="B19281" s="0" t="n">
        <v>192.8099999999696</v>
      </c>
    </row>
    <row r="19282">
      <c r="A19282" s="0" t="n">
        <v>1245.3052</v>
      </c>
      <c r="B19282" s="0" t="n">
        <v>192.8199999999696</v>
      </c>
    </row>
    <row r="19283">
      <c r="A19283" s="0" t="n">
        <v>1245.5536</v>
      </c>
      <c r="B19283" s="0" t="n">
        <v>192.8299999999696</v>
      </c>
    </row>
    <row r="19284">
      <c r="A19284" s="0" t="n">
        <v>1245.8086</v>
      </c>
      <c r="B19284" s="0" t="n">
        <v>192.8399999999696</v>
      </c>
    </row>
    <row r="19285">
      <c r="A19285" s="0" t="n">
        <v>1246.0944</v>
      </c>
      <c r="B19285" s="0" t="n">
        <v>192.8499999999696</v>
      </c>
    </row>
    <row r="19286">
      <c r="A19286" s="0" t="n">
        <v>1246.3142</v>
      </c>
      <c r="B19286" s="0" t="n">
        <v>192.8599999999696</v>
      </c>
    </row>
    <row r="19287">
      <c r="A19287" s="0" t="n">
        <v>1246.5315</v>
      </c>
      <c r="B19287" s="0" t="n">
        <v>192.8699999999696</v>
      </c>
    </row>
    <row r="19288">
      <c r="A19288" s="0" t="n">
        <v>1246.7527</v>
      </c>
      <c r="B19288" s="0" t="n">
        <v>192.8799999999696</v>
      </c>
    </row>
    <row r="19289">
      <c r="A19289" s="0" t="n">
        <v>1246.986</v>
      </c>
      <c r="B19289" s="0" t="n">
        <v>192.8899999999695</v>
      </c>
    </row>
    <row r="19290">
      <c r="A19290" s="0" t="n">
        <v>1247.2796</v>
      </c>
      <c r="B19290" s="0" t="n">
        <v>192.8999999999695</v>
      </c>
    </row>
    <row r="19291">
      <c r="A19291" s="0" t="n">
        <v>1247.562</v>
      </c>
      <c r="B19291" s="0" t="n">
        <v>192.9099999999695</v>
      </c>
    </row>
    <row r="19292">
      <c r="A19292" s="0" t="n">
        <v>1247.8048</v>
      </c>
      <c r="B19292" s="0" t="n">
        <v>192.9199999999695</v>
      </c>
    </row>
    <row r="19293">
      <c r="A19293" s="0" t="n">
        <v>1248.0542</v>
      </c>
      <c r="B19293" s="0" t="n">
        <v>192.9299999999695</v>
      </c>
    </row>
    <row r="19294">
      <c r="A19294" s="0" t="n">
        <v>1248.3227</v>
      </c>
      <c r="B19294" s="0" t="n">
        <v>192.9399999999695</v>
      </c>
    </row>
    <row r="19295">
      <c r="A19295" s="0" t="n">
        <v>1248.5309</v>
      </c>
      <c r="B19295" s="0" t="n">
        <v>192.9499999999695</v>
      </c>
    </row>
    <row r="19296">
      <c r="A19296" s="0" t="n">
        <v>1248.7728</v>
      </c>
      <c r="B19296" s="0" t="n">
        <v>192.9599999999695</v>
      </c>
    </row>
    <row r="19297">
      <c r="A19297" s="0" t="n">
        <v>1248.9991</v>
      </c>
      <c r="B19297" s="0" t="n">
        <v>192.9699999999695</v>
      </c>
    </row>
    <row r="19298">
      <c r="A19298" s="0" t="n">
        <v>1249.2536</v>
      </c>
      <c r="B19298" s="0" t="n">
        <v>192.9799999999695</v>
      </c>
    </row>
    <row r="19299">
      <c r="A19299" s="0" t="n">
        <v>1249.4931</v>
      </c>
      <c r="B19299" s="0" t="n">
        <v>192.9899999999695</v>
      </c>
    </row>
    <row r="19300">
      <c r="A19300" s="0" t="n">
        <v>1249.7596</v>
      </c>
      <c r="B19300" s="0" t="n">
        <v>192.9999999999694</v>
      </c>
    </row>
    <row r="19301">
      <c r="A19301" s="0" t="n">
        <v>1249.98</v>
      </c>
      <c r="B19301" s="0" t="n">
        <v>193.0099999999694</v>
      </c>
    </row>
    <row r="19302">
      <c r="A19302" s="0" t="n">
        <v>1250.2156</v>
      </c>
      <c r="B19302" s="0" t="n">
        <v>193.0199999999694</v>
      </c>
    </row>
    <row r="19303">
      <c r="A19303" s="0" t="n">
        <v>1250.4551</v>
      </c>
      <c r="B19303" s="0" t="n">
        <v>193.0299999999694</v>
      </c>
    </row>
    <row r="19304">
      <c r="A19304" s="0" t="n">
        <v>1250.7418</v>
      </c>
      <c r="B19304" s="0" t="n">
        <v>193.0399999999694</v>
      </c>
    </row>
    <row r="19305">
      <c r="A19305" s="0" t="n">
        <v>1250.9738</v>
      </c>
      <c r="B19305" s="0" t="n">
        <v>193.0499999999694</v>
      </c>
    </row>
    <row r="19306">
      <c r="A19306" s="0" t="n">
        <v>1251.2696</v>
      </c>
      <c r="B19306" s="0" t="n">
        <v>193.0599999999694</v>
      </c>
    </row>
    <row r="19307">
      <c r="A19307" s="0" t="n">
        <v>1251.5409</v>
      </c>
      <c r="B19307" s="0" t="n">
        <v>193.0699999999694</v>
      </c>
    </row>
    <row r="19308">
      <c r="A19308" s="0" t="n">
        <v>1251.7562</v>
      </c>
      <c r="B19308" s="0" t="n">
        <v>193.0799999999694</v>
      </c>
    </row>
    <row r="19309">
      <c r="A19309" s="0" t="n">
        <v>1251.9847</v>
      </c>
      <c r="B19309" s="0" t="n">
        <v>193.0899999999694</v>
      </c>
    </row>
    <row r="19310">
      <c r="A19310" s="0" t="n">
        <v>1252.2117</v>
      </c>
      <c r="B19310" s="0" t="n">
        <v>193.0999999999694</v>
      </c>
    </row>
    <row r="19311">
      <c r="A19311" s="0" t="n">
        <v>1252.4865</v>
      </c>
      <c r="B19311" s="0" t="n">
        <v>193.1099999999693</v>
      </c>
    </row>
    <row r="19312">
      <c r="A19312" s="0" t="n">
        <v>1252.7386</v>
      </c>
      <c r="B19312" s="0" t="n">
        <v>193.1199999999693</v>
      </c>
    </row>
    <row r="19313">
      <c r="A19313" s="0" t="n">
        <v>1253.0231</v>
      </c>
      <c r="B19313" s="0" t="n">
        <v>193.1299999999693</v>
      </c>
    </row>
    <row r="19314">
      <c r="A19314" s="0" t="n">
        <v>1253.3087</v>
      </c>
      <c r="B19314" s="0" t="n">
        <v>193.1399999999693</v>
      </c>
    </row>
    <row r="19315">
      <c r="A19315" s="0" t="n">
        <v>1253.5837</v>
      </c>
      <c r="B19315" s="0" t="n">
        <v>193.1499999999693</v>
      </c>
    </row>
    <row r="19316">
      <c r="A19316" s="0" t="n">
        <v>1253.8749</v>
      </c>
      <c r="B19316" s="0" t="n">
        <v>193.1599999999693</v>
      </c>
    </row>
    <row r="19317">
      <c r="A19317" s="0" t="n">
        <v>1254.1381</v>
      </c>
      <c r="B19317" s="0" t="n">
        <v>193.1699999999693</v>
      </c>
    </row>
    <row r="19318">
      <c r="A19318" s="0" t="n">
        <v>1254.3921</v>
      </c>
      <c r="B19318" s="0" t="n">
        <v>193.1799999999693</v>
      </c>
    </row>
    <row r="19319">
      <c r="A19319" s="0" t="n">
        <v>1254.6889</v>
      </c>
      <c r="B19319" s="0" t="n">
        <v>193.1899999999693</v>
      </c>
    </row>
    <row r="19320">
      <c r="A19320" s="0" t="n">
        <v>1254.9616</v>
      </c>
      <c r="B19320" s="0" t="n">
        <v>193.1999999999693</v>
      </c>
    </row>
    <row r="19321">
      <c r="A19321" s="0" t="n">
        <v>1255.1921</v>
      </c>
      <c r="B19321" s="0" t="n">
        <v>193.2099999999693</v>
      </c>
    </row>
    <row r="19322">
      <c r="A19322" s="0" t="n">
        <v>1255.4675</v>
      </c>
      <c r="B19322" s="0" t="n">
        <v>193.2199999999692</v>
      </c>
    </row>
    <row r="19323">
      <c r="A19323" s="0" t="n">
        <v>1255.679</v>
      </c>
      <c r="B19323" s="0" t="n">
        <v>193.2299999999692</v>
      </c>
    </row>
    <row r="19324">
      <c r="A19324" s="0" t="n">
        <v>1255.9371</v>
      </c>
      <c r="B19324" s="0" t="n">
        <v>193.2399999999692</v>
      </c>
    </row>
    <row r="19325">
      <c r="A19325" s="0" t="n">
        <v>1256.1757</v>
      </c>
      <c r="B19325" s="0" t="n">
        <v>193.2499999999692</v>
      </c>
    </row>
    <row r="19326">
      <c r="A19326" s="0" t="n">
        <v>1256.3779</v>
      </c>
      <c r="B19326" s="0" t="n">
        <v>193.2599999999692</v>
      </c>
    </row>
    <row r="19327">
      <c r="A19327" s="0" t="n">
        <v>1256.6319</v>
      </c>
      <c r="B19327" s="0" t="n">
        <v>193.2699999999692</v>
      </c>
    </row>
    <row r="19328">
      <c r="A19328" s="0" t="n">
        <v>1256.8512</v>
      </c>
      <c r="B19328" s="0" t="n">
        <v>193.2799999999692</v>
      </c>
    </row>
    <row r="19329">
      <c r="A19329" s="0" t="n">
        <v>1257.1426</v>
      </c>
      <c r="B19329" s="0" t="n">
        <v>193.2899999999692</v>
      </c>
    </row>
    <row r="19330">
      <c r="A19330" s="0" t="n">
        <v>1257.4115</v>
      </c>
      <c r="B19330" s="0" t="n">
        <v>193.2999999999692</v>
      </c>
    </row>
    <row r="19331">
      <c r="A19331" s="0" t="n">
        <v>1257.6245</v>
      </c>
      <c r="B19331" s="0" t="n">
        <v>193.3099999999692</v>
      </c>
    </row>
    <row r="19332">
      <c r="A19332" s="0" t="n">
        <v>1257.9202</v>
      </c>
      <c r="B19332" s="0" t="n">
        <v>193.3199999999692</v>
      </c>
    </row>
    <row r="19333">
      <c r="A19333" s="0" t="n">
        <v>1258.1577</v>
      </c>
      <c r="B19333" s="0" t="n">
        <v>193.3299999999691</v>
      </c>
    </row>
    <row r="19334">
      <c r="A19334" s="0" t="n">
        <v>1258.4276</v>
      </c>
      <c r="B19334" s="0" t="n">
        <v>193.3399999999691</v>
      </c>
    </row>
    <row r="19335">
      <c r="A19335" s="0" t="n">
        <v>1258.6514</v>
      </c>
      <c r="B19335" s="0" t="n">
        <v>193.3499999999691</v>
      </c>
    </row>
    <row r="19336">
      <c r="A19336" s="0" t="n">
        <v>1258.9311</v>
      </c>
      <c r="B19336" s="0" t="n">
        <v>193.3599999999691</v>
      </c>
    </row>
    <row r="19337">
      <c r="A19337" s="0" t="n">
        <v>1259.1949</v>
      </c>
      <c r="B19337" s="0" t="n">
        <v>193.3699999999691</v>
      </c>
    </row>
    <row r="19338">
      <c r="A19338" s="0" t="n">
        <v>1259.4611</v>
      </c>
      <c r="B19338" s="0" t="n">
        <v>193.3799999999691</v>
      </c>
    </row>
    <row r="19339">
      <c r="A19339" s="0" t="n">
        <v>1259.7219</v>
      </c>
      <c r="B19339" s="0" t="n">
        <v>193.3899999999691</v>
      </c>
    </row>
    <row r="19340">
      <c r="A19340" s="0" t="n">
        <v>1259.928</v>
      </c>
      <c r="B19340" s="0" t="n">
        <v>193.3999999999691</v>
      </c>
    </row>
    <row r="19341">
      <c r="A19341" s="0" t="n">
        <v>1260.2164</v>
      </c>
      <c r="B19341" s="0" t="n">
        <v>193.4099999999691</v>
      </c>
    </row>
    <row r="19342">
      <c r="A19342" s="0" t="n">
        <v>1260.4621</v>
      </c>
      <c r="B19342" s="0" t="n">
        <v>193.4199999999691</v>
      </c>
    </row>
    <row r="19343">
      <c r="A19343" s="0" t="n">
        <v>1260.7326</v>
      </c>
      <c r="B19343" s="0" t="n">
        <v>193.4299999999691</v>
      </c>
    </row>
    <row r="19344">
      <c r="A19344" s="0" t="n">
        <v>1260.9542</v>
      </c>
      <c r="B19344" s="0" t="n">
        <v>193.439999999969</v>
      </c>
    </row>
    <row r="19345">
      <c r="A19345" s="0" t="n">
        <v>1261.2527</v>
      </c>
      <c r="B19345" s="0" t="n">
        <v>193.449999999969</v>
      </c>
    </row>
    <row r="19346">
      <c r="A19346" s="0" t="n">
        <v>1261.4637</v>
      </c>
      <c r="B19346" s="0" t="n">
        <v>193.459999999969</v>
      </c>
    </row>
    <row r="19347">
      <c r="A19347" s="0" t="n">
        <v>1261.6751</v>
      </c>
      <c r="B19347" s="0" t="n">
        <v>193.469999999969</v>
      </c>
    </row>
    <row r="19348">
      <c r="A19348" s="0" t="n">
        <v>1261.9241</v>
      </c>
      <c r="B19348" s="0" t="n">
        <v>193.479999999969</v>
      </c>
    </row>
    <row r="19349">
      <c r="A19349" s="0" t="n">
        <v>1262.1601</v>
      </c>
      <c r="B19349" s="0" t="n">
        <v>193.489999999969</v>
      </c>
    </row>
    <row r="19350">
      <c r="A19350" s="0" t="n">
        <v>1262.3745</v>
      </c>
      <c r="B19350" s="0" t="n">
        <v>193.499999999969</v>
      </c>
    </row>
    <row r="19351">
      <c r="A19351" s="0" t="n">
        <v>1262.6382</v>
      </c>
      <c r="B19351" s="0" t="n">
        <v>193.509999999969</v>
      </c>
    </row>
    <row r="19352">
      <c r="A19352" s="0" t="n">
        <v>1262.8497</v>
      </c>
      <c r="B19352" s="0" t="n">
        <v>193.519999999969</v>
      </c>
    </row>
    <row r="19353">
      <c r="A19353" s="0" t="n">
        <v>1263.0754</v>
      </c>
      <c r="B19353" s="0" t="n">
        <v>193.529999999969</v>
      </c>
    </row>
    <row r="19354">
      <c r="A19354" s="0" t="n">
        <v>1263.3684</v>
      </c>
      <c r="B19354" s="0" t="n">
        <v>193.539999999969</v>
      </c>
    </row>
    <row r="19355">
      <c r="A19355" s="0" t="n">
        <v>1263.5699</v>
      </c>
      <c r="B19355" s="0" t="n">
        <v>193.5499999999689</v>
      </c>
    </row>
    <row r="19356">
      <c r="A19356" s="0" t="n">
        <v>1263.8187</v>
      </c>
      <c r="B19356" s="0" t="n">
        <v>193.5599999999689</v>
      </c>
    </row>
    <row r="19357">
      <c r="A19357" s="0" t="n">
        <v>1264.0731</v>
      </c>
      <c r="B19357" s="0" t="n">
        <v>193.5699999999689</v>
      </c>
    </row>
    <row r="19358">
      <c r="A19358" s="0" t="n">
        <v>1264.2857</v>
      </c>
      <c r="B19358" s="0" t="n">
        <v>193.5799999999689</v>
      </c>
    </row>
    <row r="19359">
      <c r="A19359" s="0" t="n">
        <v>1264.5019</v>
      </c>
      <c r="B19359" s="0" t="n">
        <v>193.5899999999689</v>
      </c>
    </row>
    <row r="19360">
      <c r="A19360" s="0" t="n">
        <v>1264.7135</v>
      </c>
      <c r="B19360" s="0" t="n">
        <v>193.5999999999689</v>
      </c>
    </row>
    <row r="19361">
      <c r="A19361" s="0" t="n">
        <v>1264.9522</v>
      </c>
      <c r="B19361" s="0" t="n">
        <v>193.6099999999689</v>
      </c>
    </row>
    <row r="19362">
      <c r="A19362" s="0" t="n">
        <v>1265.196</v>
      </c>
      <c r="B19362" s="0" t="n">
        <v>193.6199999999689</v>
      </c>
    </row>
    <row r="19363">
      <c r="A19363" s="0" t="n">
        <v>1265.4668</v>
      </c>
      <c r="B19363" s="0" t="n">
        <v>193.6299999999689</v>
      </c>
    </row>
    <row r="19364">
      <c r="A19364" s="0" t="n">
        <v>1265.6703</v>
      </c>
      <c r="B19364" s="0" t="n">
        <v>193.6399999999689</v>
      </c>
    </row>
    <row r="19365">
      <c r="A19365" s="0" t="n">
        <v>1265.9581</v>
      </c>
      <c r="B19365" s="0" t="n">
        <v>193.6499999999689</v>
      </c>
    </row>
    <row r="19366">
      <c r="A19366" s="0" t="n">
        <v>1266.2446</v>
      </c>
      <c r="B19366" s="0" t="n">
        <v>193.6599999999688</v>
      </c>
    </row>
    <row r="19367">
      <c r="A19367" s="0" t="n">
        <v>1266.5226</v>
      </c>
      <c r="B19367" s="0" t="n">
        <v>193.6699999999688</v>
      </c>
    </row>
    <row r="19368">
      <c r="A19368" s="0" t="n">
        <v>1266.7845</v>
      </c>
      <c r="B19368" s="0" t="n">
        <v>193.6799999999688</v>
      </c>
    </row>
    <row r="19369">
      <c r="A19369" s="0" t="n">
        <v>1267.0786</v>
      </c>
      <c r="B19369" s="0" t="n">
        <v>193.6899999999688</v>
      </c>
    </row>
    <row r="19370">
      <c r="A19370" s="0" t="n">
        <v>1267.3776</v>
      </c>
      <c r="B19370" s="0" t="n">
        <v>193.6999999999688</v>
      </c>
    </row>
    <row r="19371">
      <c r="A19371" s="0" t="n">
        <v>1267.5838</v>
      </c>
      <c r="B19371" s="0" t="n">
        <v>193.7099999999688</v>
      </c>
    </row>
    <row r="19372">
      <c r="A19372" s="0" t="n">
        <v>1267.8412</v>
      </c>
      <c r="B19372" s="0" t="n">
        <v>193.7199999999688</v>
      </c>
    </row>
    <row r="19373">
      <c r="A19373" s="0" t="n">
        <v>1268.0926</v>
      </c>
      <c r="B19373" s="0" t="n">
        <v>193.7299999999688</v>
      </c>
    </row>
    <row r="19374">
      <c r="A19374" s="0" t="n">
        <v>1268.3572</v>
      </c>
      <c r="B19374" s="0" t="n">
        <v>193.7399999999688</v>
      </c>
    </row>
    <row r="19375">
      <c r="A19375" s="0" t="n">
        <v>1268.6338</v>
      </c>
      <c r="B19375" s="0" t="n">
        <v>193.7499999999688</v>
      </c>
    </row>
    <row r="19376">
      <c r="A19376" s="0" t="n">
        <v>1268.8533</v>
      </c>
      <c r="B19376" s="0" t="n">
        <v>193.7599999999688</v>
      </c>
    </row>
    <row r="19377">
      <c r="A19377" s="0" t="n">
        <v>1269.0742</v>
      </c>
      <c r="B19377" s="0" t="n">
        <v>193.7699999999687</v>
      </c>
    </row>
    <row r="19378">
      <c r="A19378" s="0" t="n">
        <v>1269.3178</v>
      </c>
      <c r="B19378" s="0" t="n">
        <v>193.7799999999687</v>
      </c>
    </row>
    <row r="19379">
      <c r="A19379" s="0" t="n">
        <v>1269.5941</v>
      </c>
      <c r="B19379" s="0" t="n">
        <v>193.7899999999687</v>
      </c>
    </row>
    <row r="19380">
      <c r="A19380" s="0" t="n">
        <v>1269.8291</v>
      </c>
      <c r="B19380" s="0" t="n">
        <v>193.7999999999687</v>
      </c>
    </row>
    <row r="19381">
      <c r="A19381" s="0" t="n">
        <v>1270.0492</v>
      </c>
      <c r="B19381" s="0" t="n">
        <v>193.8099999999687</v>
      </c>
    </row>
    <row r="19382">
      <c r="A19382" s="0" t="n">
        <v>1270.3003</v>
      </c>
      <c r="B19382" s="0" t="n">
        <v>193.8199999999687</v>
      </c>
    </row>
    <row r="19383">
      <c r="A19383" s="0" t="n">
        <v>1270.5566</v>
      </c>
      <c r="B19383" s="0" t="n">
        <v>193.8299999999687</v>
      </c>
    </row>
    <row r="19384">
      <c r="A19384" s="0" t="n">
        <v>1270.7833</v>
      </c>
      <c r="B19384" s="0" t="n">
        <v>193.8399999999687</v>
      </c>
    </row>
    <row r="19385">
      <c r="A19385" s="0" t="n">
        <v>1271.0039</v>
      </c>
      <c r="B19385" s="0" t="n">
        <v>193.8499999999687</v>
      </c>
    </row>
    <row r="19386">
      <c r="A19386" s="0" t="n">
        <v>1271.23</v>
      </c>
      <c r="B19386" s="0" t="n">
        <v>193.8599999999687</v>
      </c>
    </row>
    <row r="19387">
      <c r="A19387" s="0" t="n">
        <v>1271.5021</v>
      </c>
      <c r="B19387" s="0" t="n">
        <v>193.8699999999687</v>
      </c>
    </row>
    <row r="19388">
      <c r="A19388" s="0" t="n">
        <v>1271.7914</v>
      </c>
      <c r="B19388" s="0" t="n">
        <v>193.8799999999686</v>
      </c>
    </row>
    <row r="19389">
      <c r="A19389" s="0" t="n">
        <v>1272.0137</v>
      </c>
      <c r="B19389" s="0" t="n">
        <v>193.8899999999686</v>
      </c>
    </row>
    <row r="19390">
      <c r="A19390" s="0" t="n">
        <v>1272.2808</v>
      </c>
      <c r="B19390" s="0" t="n">
        <v>193.8999999999686</v>
      </c>
    </row>
    <row r="19391">
      <c r="A19391" s="0" t="n">
        <v>1272.5493</v>
      </c>
      <c r="B19391" s="0" t="n">
        <v>193.9099999999686</v>
      </c>
    </row>
    <row r="19392">
      <c r="A19392" s="0" t="n">
        <v>1272.7938</v>
      </c>
      <c r="B19392" s="0" t="n">
        <v>193.9199999999686</v>
      </c>
    </row>
    <row r="19393">
      <c r="A19393" s="0" t="n">
        <v>1273.0844</v>
      </c>
      <c r="B19393" s="0" t="n">
        <v>193.9299999999686</v>
      </c>
    </row>
    <row r="19394">
      <c r="A19394" s="0" t="n">
        <v>1273.3448</v>
      </c>
      <c r="B19394" s="0" t="n">
        <v>193.9399999999686</v>
      </c>
    </row>
    <row r="19395">
      <c r="A19395" s="0" t="n">
        <v>1273.591</v>
      </c>
      <c r="B19395" s="0" t="n">
        <v>193.9499999999686</v>
      </c>
    </row>
    <row r="19396">
      <c r="A19396" s="0" t="n">
        <v>1273.8428</v>
      </c>
      <c r="B19396" s="0" t="n">
        <v>193.9599999999686</v>
      </c>
    </row>
    <row r="19397">
      <c r="A19397" s="0" t="n">
        <v>1274.0856</v>
      </c>
      <c r="B19397" s="0" t="n">
        <v>193.9699999999686</v>
      </c>
    </row>
    <row r="19398">
      <c r="A19398" s="0" t="n">
        <v>1274.3852</v>
      </c>
      <c r="B19398" s="0" t="n">
        <v>193.9799999999686</v>
      </c>
    </row>
    <row r="19399">
      <c r="A19399" s="0" t="n">
        <v>1274.6593</v>
      </c>
      <c r="B19399" s="0" t="n">
        <v>193.9899999999685</v>
      </c>
    </row>
    <row r="19400">
      <c r="A19400" s="0" t="n">
        <v>1274.86</v>
      </c>
      <c r="B19400" s="0" t="n">
        <v>193.9999999999685</v>
      </c>
    </row>
    <row r="19401">
      <c r="A19401" s="0" t="n">
        <v>1275.1598</v>
      </c>
      <c r="B19401" s="0" t="n">
        <v>194.0099999999685</v>
      </c>
    </row>
    <row r="19402">
      <c r="A19402" s="0" t="n">
        <v>1275.4401</v>
      </c>
      <c r="B19402" s="0" t="n">
        <v>194.0199999999685</v>
      </c>
    </row>
    <row r="19403">
      <c r="A19403" s="0" t="n">
        <v>1275.6477</v>
      </c>
      <c r="B19403" s="0" t="n">
        <v>194.0299999999685</v>
      </c>
    </row>
    <row r="19404">
      <c r="A19404" s="0" t="n">
        <v>1275.8587</v>
      </c>
      <c r="B19404" s="0" t="n">
        <v>194.0399999999685</v>
      </c>
    </row>
    <row r="19405">
      <c r="A19405" s="0" t="n">
        <v>1276.1061</v>
      </c>
      <c r="B19405" s="0" t="n">
        <v>194.0499999999685</v>
      </c>
    </row>
    <row r="19406">
      <c r="A19406" s="0" t="n">
        <v>1276.3788</v>
      </c>
      <c r="B19406" s="0" t="n">
        <v>194.0599999999685</v>
      </c>
    </row>
    <row r="19407">
      <c r="A19407" s="0" t="n">
        <v>1276.6637</v>
      </c>
      <c r="B19407" s="0" t="n">
        <v>194.0699999999685</v>
      </c>
    </row>
    <row r="19408">
      <c r="A19408" s="0" t="n">
        <v>1276.8722</v>
      </c>
      <c r="B19408" s="0" t="n">
        <v>194.0799999999685</v>
      </c>
    </row>
    <row r="19409">
      <c r="A19409" s="0" t="n">
        <v>1277.0923</v>
      </c>
      <c r="B19409" s="0" t="n">
        <v>194.0899999999685</v>
      </c>
    </row>
    <row r="19410">
      <c r="A19410" s="0" t="n">
        <v>1277.3345</v>
      </c>
      <c r="B19410" s="0" t="n">
        <v>194.0999999999684</v>
      </c>
    </row>
    <row r="19411">
      <c r="A19411" s="0" t="n">
        <v>1277.5406</v>
      </c>
      <c r="B19411" s="0" t="n">
        <v>194.1099999999684</v>
      </c>
    </row>
    <row r="19412">
      <c r="A19412" s="0" t="n">
        <v>1277.8134</v>
      </c>
      <c r="B19412" s="0" t="n">
        <v>194.1199999999684</v>
      </c>
    </row>
    <row r="19413">
      <c r="A19413" s="0" t="n">
        <v>1278.0365</v>
      </c>
      <c r="B19413" s="0" t="n">
        <v>194.1299999999684</v>
      </c>
    </row>
    <row r="19414">
      <c r="A19414" s="0" t="n">
        <v>1278.3068</v>
      </c>
      <c r="B19414" s="0" t="n">
        <v>194.1399999999684</v>
      </c>
    </row>
    <row r="19415">
      <c r="A19415" s="0" t="n">
        <v>1278.5275</v>
      </c>
      <c r="B19415" s="0" t="n">
        <v>194.1499999999684</v>
      </c>
    </row>
    <row r="19416">
      <c r="A19416" s="0" t="n">
        <v>1278.7466</v>
      </c>
      <c r="B19416" s="0" t="n">
        <v>194.1599999999684</v>
      </c>
    </row>
    <row r="19417">
      <c r="A19417" s="0" t="n">
        <v>1279.0372</v>
      </c>
      <c r="B19417" s="0" t="n">
        <v>194.1699999999684</v>
      </c>
    </row>
    <row r="19418">
      <c r="A19418" s="0" t="n">
        <v>1279.272</v>
      </c>
      <c r="B19418" s="0" t="n">
        <v>194.1799999999684</v>
      </c>
    </row>
    <row r="19419">
      <c r="A19419" s="0" t="n">
        <v>1279.5085</v>
      </c>
      <c r="B19419" s="0" t="n">
        <v>194.1899999999684</v>
      </c>
    </row>
    <row r="19420">
      <c r="A19420" s="0" t="n">
        <v>1279.7522</v>
      </c>
      <c r="B19420" s="0" t="n">
        <v>194.1999999999684</v>
      </c>
    </row>
    <row r="19421">
      <c r="A19421" s="0" t="n">
        <v>1280.0374</v>
      </c>
      <c r="B19421" s="0" t="n">
        <v>194.2099999999683</v>
      </c>
    </row>
    <row r="19422">
      <c r="A19422" s="0" t="n">
        <v>1280.2713</v>
      </c>
      <c r="B19422" s="0" t="n">
        <v>194.2199999999683</v>
      </c>
    </row>
    <row r="19423">
      <c r="A19423" s="0" t="n">
        <v>1280.566</v>
      </c>
      <c r="B19423" s="0" t="n">
        <v>194.2299999999683</v>
      </c>
    </row>
    <row r="19424">
      <c r="A19424" s="0" t="n">
        <v>1280.7873</v>
      </c>
      <c r="B19424" s="0" t="n">
        <v>194.2399999999683</v>
      </c>
    </row>
    <row r="19425">
      <c r="A19425" s="0" t="n">
        <v>1281.0852</v>
      </c>
      <c r="B19425" s="0" t="n">
        <v>194.2499999999683</v>
      </c>
    </row>
    <row r="19426">
      <c r="A19426" s="0" t="n">
        <v>1281.3258</v>
      </c>
      <c r="B19426" s="0" t="n">
        <v>194.2599999999683</v>
      </c>
    </row>
    <row r="19427">
      <c r="A19427" s="0" t="n">
        <v>1281.5277</v>
      </c>
      <c r="B19427" s="0" t="n">
        <v>194.2699999999683</v>
      </c>
    </row>
    <row r="19428">
      <c r="A19428" s="0" t="n">
        <v>1281.7781</v>
      </c>
      <c r="B19428" s="0" t="n">
        <v>194.2799999999683</v>
      </c>
    </row>
    <row r="19429">
      <c r="A19429" s="0" t="n">
        <v>1281.986</v>
      </c>
      <c r="B19429" s="0" t="n">
        <v>194.2899999999683</v>
      </c>
    </row>
    <row r="19430">
      <c r="A19430" s="0" t="n">
        <v>1282.2588</v>
      </c>
      <c r="B19430" s="0" t="n">
        <v>194.2999999999683</v>
      </c>
    </row>
    <row r="19431">
      <c r="A19431" s="0" t="n">
        <v>1282.5197</v>
      </c>
      <c r="B19431" s="0" t="n">
        <v>194.3099999999683</v>
      </c>
    </row>
    <row r="19432">
      <c r="A19432" s="0" t="n">
        <v>1282.8102</v>
      </c>
      <c r="B19432" s="0" t="n">
        <v>194.3199999999682</v>
      </c>
    </row>
    <row r="19433">
      <c r="A19433" s="0" t="n">
        <v>1283.0972</v>
      </c>
      <c r="B19433" s="0" t="n">
        <v>194.3299999999682</v>
      </c>
    </row>
    <row r="19434">
      <c r="A19434" s="0" t="n">
        <v>1283.3409</v>
      </c>
      <c r="B19434" s="0" t="n">
        <v>194.3399999999682</v>
      </c>
    </row>
    <row r="19435">
      <c r="A19435" s="0" t="n">
        <v>1283.6259</v>
      </c>
      <c r="B19435" s="0" t="n">
        <v>194.3499999999682</v>
      </c>
    </row>
    <row r="19436">
      <c r="A19436" s="0" t="n">
        <v>1283.9213</v>
      </c>
      <c r="B19436" s="0" t="n">
        <v>194.3599999999682</v>
      </c>
    </row>
    <row r="19437">
      <c r="A19437" s="0" t="n">
        <v>1284.1318</v>
      </c>
      <c r="B19437" s="0" t="n">
        <v>194.3699999999682</v>
      </c>
    </row>
    <row r="19438">
      <c r="A19438" s="0" t="n">
        <v>1284.3691</v>
      </c>
      <c r="B19438" s="0" t="n">
        <v>194.3799999999682</v>
      </c>
    </row>
    <row r="19439">
      <c r="A19439" s="0" t="n">
        <v>1284.6163</v>
      </c>
      <c r="B19439" s="0" t="n">
        <v>194.3899999999682</v>
      </c>
    </row>
    <row r="19440">
      <c r="A19440" s="0" t="n">
        <v>1284.893</v>
      </c>
      <c r="B19440" s="0" t="n">
        <v>194.3999999999682</v>
      </c>
    </row>
    <row r="19441">
      <c r="A19441" s="0" t="n">
        <v>1285.1191</v>
      </c>
      <c r="B19441" s="0" t="n">
        <v>194.4099999999682</v>
      </c>
    </row>
    <row r="19442">
      <c r="A19442" s="0" t="n">
        <v>1285.3819</v>
      </c>
      <c r="B19442" s="0" t="n">
        <v>194.4199999999682</v>
      </c>
    </row>
    <row r="19443">
      <c r="A19443" s="0" t="n">
        <v>1285.6812</v>
      </c>
      <c r="B19443" s="0" t="n">
        <v>194.4299999999681</v>
      </c>
    </row>
    <row r="19444">
      <c r="A19444" s="0" t="n">
        <v>1285.9019</v>
      </c>
      <c r="B19444" s="0" t="n">
        <v>194.4399999999681</v>
      </c>
    </row>
    <row r="19445">
      <c r="A19445" s="0" t="n">
        <v>1286.143</v>
      </c>
      <c r="B19445" s="0" t="n">
        <v>194.4499999999681</v>
      </c>
    </row>
    <row r="19446">
      <c r="A19446" s="0" t="n">
        <v>1286.4198</v>
      </c>
      <c r="B19446" s="0" t="n">
        <v>194.4599999999681</v>
      </c>
    </row>
    <row r="19447">
      <c r="A19447" s="0" t="n">
        <v>1286.6429</v>
      </c>
      <c r="B19447" s="0" t="n">
        <v>194.4699999999681</v>
      </c>
    </row>
    <row r="19448">
      <c r="A19448" s="0" t="n">
        <v>1286.8946</v>
      </c>
      <c r="B19448" s="0" t="n">
        <v>194.4799999999681</v>
      </c>
    </row>
    <row r="19449">
      <c r="A19449" s="0" t="n">
        <v>1287.1639</v>
      </c>
      <c r="B19449" s="0" t="n">
        <v>194.4899999999681</v>
      </c>
    </row>
    <row r="19450">
      <c r="A19450" s="0" t="n">
        <v>1287.4216</v>
      </c>
      <c r="B19450" s="0" t="n">
        <v>194.4999999999681</v>
      </c>
    </row>
    <row r="19451">
      <c r="A19451" s="0" t="n">
        <v>1287.6463</v>
      </c>
      <c r="B19451" s="0" t="n">
        <v>194.5099999999681</v>
      </c>
    </row>
    <row r="19452">
      <c r="A19452" s="0" t="n">
        <v>1287.8548</v>
      </c>
      <c r="B19452" s="0" t="n">
        <v>194.5199999999681</v>
      </c>
    </row>
    <row r="19453">
      <c r="A19453" s="0" t="n">
        <v>1288.1511</v>
      </c>
      <c r="B19453" s="0" t="n">
        <v>194.5299999999681</v>
      </c>
    </row>
    <row r="19454">
      <c r="A19454" s="0" t="n">
        <v>1288.4461</v>
      </c>
      <c r="B19454" s="0" t="n">
        <v>194.539999999968</v>
      </c>
    </row>
    <row r="19455">
      <c r="A19455" s="0" t="n">
        <v>1288.7053</v>
      </c>
      <c r="B19455" s="0" t="n">
        <v>194.549999999968</v>
      </c>
    </row>
    <row r="19456">
      <c r="A19456" s="0" t="n">
        <v>1288.9138</v>
      </c>
      <c r="B19456" s="0" t="n">
        <v>194.559999999968</v>
      </c>
    </row>
    <row r="19457">
      <c r="A19457" s="0" t="n">
        <v>1289.2065</v>
      </c>
      <c r="B19457" s="0" t="n">
        <v>194.569999999968</v>
      </c>
    </row>
    <row r="19458">
      <c r="A19458" s="0" t="n">
        <v>1289.4632</v>
      </c>
      <c r="B19458" s="0" t="n">
        <v>194.579999999968</v>
      </c>
    </row>
    <row r="19459">
      <c r="A19459" s="0" t="n">
        <v>1289.761</v>
      </c>
      <c r="B19459" s="0" t="n">
        <v>194.589999999968</v>
      </c>
    </row>
    <row r="19460">
      <c r="A19460" s="0" t="n">
        <v>1289.9875</v>
      </c>
      <c r="B19460" s="0" t="n">
        <v>194.599999999968</v>
      </c>
    </row>
    <row r="19461">
      <c r="A19461" s="0" t="n">
        <v>1290.2821</v>
      </c>
      <c r="B19461" s="0" t="n">
        <v>194.609999999968</v>
      </c>
    </row>
    <row r="19462">
      <c r="A19462" s="0" t="n">
        <v>1290.5529</v>
      </c>
      <c r="B19462" s="0" t="n">
        <v>194.619999999968</v>
      </c>
    </row>
    <row r="19463">
      <c r="A19463" s="0" t="n">
        <v>1290.8093</v>
      </c>
      <c r="B19463" s="0" t="n">
        <v>194.629999999968</v>
      </c>
    </row>
    <row r="19464">
      <c r="A19464" s="0" t="n">
        <v>1291.0908</v>
      </c>
      <c r="B19464" s="0" t="n">
        <v>194.639999999968</v>
      </c>
    </row>
    <row r="19465">
      <c r="A19465" s="0" t="n">
        <v>1291.3741</v>
      </c>
      <c r="B19465" s="0" t="n">
        <v>194.6499999999679</v>
      </c>
    </row>
    <row r="19466">
      <c r="A19466" s="0" t="n">
        <v>1291.5869</v>
      </c>
      <c r="B19466" s="0" t="n">
        <v>194.6599999999679</v>
      </c>
    </row>
    <row r="19467">
      <c r="A19467" s="0" t="n">
        <v>1291.8552</v>
      </c>
      <c r="B19467" s="0" t="n">
        <v>194.6699999999679</v>
      </c>
    </row>
    <row r="19468">
      <c r="A19468" s="0" t="n">
        <v>1292.1096</v>
      </c>
      <c r="B19468" s="0" t="n">
        <v>194.6799999999679</v>
      </c>
    </row>
    <row r="19469">
      <c r="A19469" s="0" t="n">
        <v>1292.349</v>
      </c>
      <c r="B19469" s="0" t="n">
        <v>194.6899999999679</v>
      </c>
    </row>
    <row r="19470">
      <c r="A19470" s="0" t="n">
        <v>1292.6215</v>
      </c>
      <c r="B19470" s="0" t="n">
        <v>194.6999999999679</v>
      </c>
    </row>
    <row r="19471">
      <c r="A19471" s="0" t="n">
        <v>1292.8753</v>
      </c>
      <c r="B19471" s="0" t="n">
        <v>194.7099999999679</v>
      </c>
    </row>
    <row r="19472">
      <c r="A19472" s="0" t="n">
        <v>1293.1707</v>
      </c>
      <c r="B19472" s="0" t="n">
        <v>194.7199999999679</v>
      </c>
    </row>
    <row r="19473">
      <c r="A19473" s="0" t="n">
        <v>1293.3939</v>
      </c>
      <c r="B19473" s="0" t="n">
        <v>194.7299999999679</v>
      </c>
    </row>
    <row r="19474">
      <c r="A19474" s="0" t="n">
        <v>1293.6292</v>
      </c>
      <c r="B19474" s="0" t="n">
        <v>194.7399999999679</v>
      </c>
    </row>
    <row r="19475">
      <c r="A19475" s="0" t="n">
        <v>1293.8953</v>
      </c>
      <c r="B19475" s="0" t="n">
        <v>194.7499999999679</v>
      </c>
    </row>
    <row r="19476">
      <c r="A19476" s="0" t="n">
        <v>1294.1208</v>
      </c>
      <c r="B19476" s="0" t="n">
        <v>194.7599999999678</v>
      </c>
    </row>
    <row r="19477">
      <c r="A19477" s="0" t="n">
        <v>1294.3593</v>
      </c>
      <c r="B19477" s="0" t="n">
        <v>194.7699999999678</v>
      </c>
    </row>
    <row r="19478">
      <c r="A19478" s="0" t="n">
        <v>1294.6123</v>
      </c>
      <c r="B19478" s="0" t="n">
        <v>194.7799999999678</v>
      </c>
    </row>
    <row r="19479">
      <c r="A19479" s="0" t="n">
        <v>1294.8867</v>
      </c>
      <c r="B19479" s="0" t="n">
        <v>194.7899999999678</v>
      </c>
    </row>
    <row r="19480">
      <c r="A19480" s="0" t="n">
        <v>1295.1062</v>
      </c>
      <c r="B19480" s="0" t="n">
        <v>194.7999999999678</v>
      </c>
    </row>
    <row r="19481">
      <c r="A19481" s="0" t="n">
        <v>1295.3946</v>
      </c>
      <c r="B19481" s="0" t="n">
        <v>194.8099999999678</v>
      </c>
    </row>
    <row r="19482">
      <c r="A19482" s="0" t="n">
        <v>1295.6295</v>
      </c>
      <c r="B19482" s="0" t="n">
        <v>194.8199999999678</v>
      </c>
    </row>
    <row r="19483">
      <c r="A19483" s="0" t="n">
        <v>1295.8494</v>
      </c>
      <c r="B19483" s="0" t="n">
        <v>194.8299999999678</v>
      </c>
    </row>
    <row r="19484">
      <c r="A19484" s="0" t="n">
        <v>1296.1257</v>
      </c>
      <c r="B19484" s="0" t="n">
        <v>194.8399999999678</v>
      </c>
    </row>
    <row r="19485">
      <c r="A19485" s="0" t="n">
        <v>1296.356</v>
      </c>
      <c r="B19485" s="0" t="n">
        <v>194.8499999999678</v>
      </c>
    </row>
    <row r="19486">
      <c r="A19486" s="0" t="n">
        <v>1296.6361</v>
      </c>
      <c r="B19486" s="0" t="n">
        <v>194.8599999999678</v>
      </c>
    </row>
    <row r="19487">
      <c r="A19487" s="0" t="n">
        <v>1296.9235</v>
      </c>
      <c r="B19487" s="0" t="n">
        <v>194.8699999999677</v>
      </c>
    </row>
    <row r="19488">
      <c r="A19488" s="0" t="n">
        <v>1297.1729</v>
      </c>
      <c r="B19488" s="0" t="n">
        <v>194.8799999999677</v>
      </c>
    </row>
    <row r="19489">
      <c r="A19489" s="0" t="n">
        <v>1297.4687</v>
      </c>
      <c r="B19489" s="0" t="n">
        <v>194.8899999999677</v>
      </c>
    </row>
    <row r="19490">
      <c r="A19490" s="0" t="n">
        <v>1297.709</v>
      </c>
      <c r="B19490" s="0" t="n">
        <v>194.8999999999677</v>
      </c>
    </row>
    <row r="19491">
      <c r="A19491" s="0" t="n">
        <v>1297.9929</v>
      </c>
      <c r="B19491" s="0" t="n">
        <v>194.9099999999677</v>
      </c>
    </row>
    <row r="19492">
      <c r="A19492" s="0" t="n">
        <v>1298.22</v>
      </c>
      <c r="B19492" s="0" t="n">
        <v>194.9199999999677</v>
      </c>
    </row>
    <row r="19493">
      <c r="A19493" s="0" t="n">
        <v>1298.5127</v>
      </c>
      <c r="B19493" s="0" t="n">
        <v>194.9299999999677</v>
      </c>
    </row>
    <row r="19494">
      <c r="A19494" s="0" t="n">
        <v>1298.7218</v>
      </c>
      <c r="B19494" s="0" t="n">
        <v>194.9399999999677</v>
      </c>
    </row>
    <row r="19495">
      <c r="A19495" s="0" t="n">
        <v>1299.0172</v>
      </c>
      <c r="B19495" s="0" t="n">
        <v>194.9499999999677</v>
      </c>
    </row>
    <row r="19496">
      <c r="A19496" s="0" t="n">
        <v>1299.2798</v>
      </c>
      <c r="B19496" s="0" t="n">
        <v>194.9599999999677</v>
      </c>
    </row>
    <row r="19497">
      <c r="A19497" s="0" t="n">
        <v>1299.5396</v>
      </c>
      <c r="B19497" s="0" t="n">
        <v>194.9699999999677</v>
      </c>
    </row>
    <row r="19498">
      <c r="A19498" s="0" t="n">
        <v>1299.7669</v>
      </c>
      <c r="B19498" s="0" t="n">
        <v>194.9799999999676</v>
      </c>
    </row>
    <row r="19499">
      <c r="A19499" s="0" t="n">
        <v>1300.0267</v>
      </c>
      <c r="B19499" s="0" t="n">
        <v>194.9899999999676</v>
      </c>
    </row>
    <row r="19500">
      <c r="A19500" s="0" t="n">
        <v>1300.2719</v>
      </c>
      <c r="B19500" s="0" t="n">
        <v>194.9999999999676</v>
      </c>
    </row>
    <row r="19501">
      <c r="A19501" s="0" t="n">
        <v>1300.4744</v>
      </c>
      <c r="B19501" s="0" t="n">
        <v>195.0099999999676</v>
      </c>
    </row>
    <row r="19502">
      <c r="A19502" s="0" t="n">
        <v>1300.693</v>
      </c>
      <c r="B19502" s="0" t="n">
        <v>195.0199999999676</v>
      </c>
    </row>
    <row r="19503">
      <c r="A19503" s="0" t="n">
        <v>1300.9433</v>
      </c>
      <c r="B19503" s="0" t="n">
        <v>195.0299999999676</v>
      </c>
    </row>
    <row r="19504">
      <c r="A19504" s="0" t="n">
        <v>1301.2024</v>
      </c>
      <c r="B19504" s="0" t="n">
        <v>195.0399999999676</v>
      </c>
    </row>
    <row r="19505">
      <c r="A19505" s="0" t="n">
        <v>1301.4928</v>
      </c>
      <c r="B19505" s="0" t="n">
        <v>195.0499999999676</v>
      </c>
    </row>
    <row r="19506">
      <c r="A19506" s="0" t="n">
        <v>1301.7855</v>
      </c>
      <c r="B19506" s="0" t="n">
        <v>195.0599999999676</v>
      </c>
    </row>
    <row r="19507">
      <c r="A19507" s="0" t="n">
        <v>1302.0278</v>
      </c>
      <c r="B19507" s="0" t="n">
        <v>195.0699999999676</v>
      </c>
    </row>
    <row r="19508">
      <c r="A19508" s="0" t="n">
        <v>1302.3164</v>
      </c>
      <c r="B19508" s="0" t="n">
        <v>195.0799999999676</v>
      </c>
    </row>
    <row r="19509">
      <c r="A19509" s="0" t="n">
        <v>1302.5649</v>
      </c>
      <c r="B19509" s="0" t="n">
        <v>195.0899999999675</v>
      </c>
    </row>
    <row r="19510">
      <c r="A19510" s="0" t="n">
        <v>1302.8477</v>
      </c>
      <c r="B19510" s="0" t="n">
        <v>195.0999999999675</v>
      </c>
    </row>
    <row r="19511">
      <c r="A19511" s="0" t="n">
        <v>1303.1463</v>
      </c>
      <c r="B19511" s="0" t="n">
        <v>195.1099999999675</v>
      </c>
    </row>
    <row r="19512">
      <c r="A19512" s="0" t="n">
        <v>1303.35</v>
      </c>
      <c r="B19512" s="0" t="n">
        <v>195.1199999999675</v>
      </c>
    </row>
    <row r="19513">
      <c r="A19513" s="0" t="n">
        <v>1303.65</v>
      </c>
      <c r="B19513" s="0" t="n">
        <v>195.1299999999675</v>
      </c>
    </row>
    <row r="19514">
      <c r="A19514" s="0" t="n">
        <v>1303.8566</v>
      </c>
      <c r="B19514" s="0" t="n">
        <v>195.1399999999675</v>
      </c>
    </row>
    <row r="19515">
      <c r="A19515" s="0" t="n">
        <v>1304.1358</v>
      </c>
      <c r="B19515" s="0" t="n">
        <v>195.1499999999675</v>
      </c>
    </row>
    <row r="19516">
      <c r="A19516" s="0" t="n">
        <v>1304.3407</v>
      </c>
      <c r="B19516" s="0" t="n">
        <v>195.1599999999675</v>
      </c>
    </row>
    <row r="19517">
      <c r="A19517" s="0" t="n">
        <v>1304.5494</v>
      </c>
      <c r="B19517" s="0" t="n">
        <v>195.1699999999675</v>
      </c>
    </row>
    <row r="19518">
      <c r="A19518" s="0" t="n">
        <v>1304.8251</v>
      </c>
      <c r="B19518" s="0" t="n">
        <v>195.1799999999675</v>
      </c>
    </row>
    <row r="19519">
      <c r="A19519" s="0" t="n">
        <v>1305.0294</v>
      </c>
      <c r="B19519" s="0" t="n">
        <v>195.1899999999675</v>
      </c>
    </row>
    <row r="19520">
      <c r="A19520" s="0" t="n">
        <v>1305.292</v>
      </c>
      <c r="B19520" s="0" t="n">
        <v>195.1999999999674</v>
      </c>
    </row>
    <row r="19521">
      <c r="A19521" s="0" t="n">
        <v>1305.5703</v>
      </c>
      <c r="B19521" s="0" t="n">
        <v>195.2099999999674</v>
      </c>
    </row>
    <row r="19522">
      <c r="A19522" s="0" t="n">
        <v>1305.7861</v>
      </c>
      <c r="B19522" s="0" t="n">
        <v>195.2199999999674</v>
      </c>
    </row>
    <row r="19523">
      <c r="A19523" s="0" t="n">
        <v>1306.0378</v>
      </c>
      <c r="B19523" s="0" t="n">
        <v>195.2299999999674</v>
      </c>
    </row>
    <row r="19524">
      <c r="A19524" s="0" t="n">
        <v>1306.2602</v>
      </c>
      <c r="B19524" s="0" t="n">
        <v>195.2399999999674</v>
      </c>
    </row>
    <row r="19525">
      <c r="A19525" s="0" t="n">
        <v>1306.5263</v>
      </c>
      <c r="B19525" s="0" t="n">
        <v>195.2499999999674</v>
      </c>
    </row>
    <row r="19526">
      <c r="A19526" s="0" t="n">
        <v>1306.7863</v>
      </c>
      <c r="B19526" s="0" t="n">
        <v>195.2599999999674</v>
      </c>
    </row>
    <row r="19527">
      <c r="A19527" s="0" t="n">
        <v>1306.9962</v>
      </c>
      <c r="B19527" s="0" t="n">
        <v>195.2699999999674</v>
      </c>
    </row>
    <row r="19528">
      <c r="A19528" s="0" t="n">
        <v>1307.2626</v>
      </c>
      <c r="B19528" s="0" t="n">
        <v>195.2799999999674</v>
      </c>
    </row>
    <row r="19529">
      <c r="A19529" s="0" t="n">
        <v>1307.4682</v>
      </c>
      <c r="B19529" s="0" t="n">
        <v>195.2899999999674</v>
      </c>
    </row>
    <row r="19530">
      <c r="A19530" s="0" t="n">
        <v>1307.687</v>
      </c>
      <c r="B19530" s="0" t="n">
        <v>195.2999999999674</v>
      </c>
    </row>
    <row r="19531">
      <c r="A19531" s="0" t="n">
        <v>1307.9273</v>
      </c>
      <c r="B19531" s="0" t="n">
        <v>195.3099999999673</v>
      </c>
    </row>
    <row r="19532">
      <c r="A19532" s="0" t="n">
        <v>1308.2084</v>
      </c>
      <c r="B19532" s="0" t="n">
        <v>195.3199999999673</v>
      </c>
    </row>
    <row r="19533">
      <c r="A19533" s="0" t="n">
        <v>1308.4155</v>
      </c>
      <c r="B19533" s="0" t="n">
        <v>195.3299999999673</v>
      </c>
    </row>
    <row r="19534">
      <c r="A19534" s="0" t="n">
        <v>1308.7082</v>
      </c>
      <c r="B19534" s="0" t="n">
        <v>195.3399999999673</v>
      </c>
    </row>
    <row r="19535">
      <c r="A19535" s="0" t="n">
        <v>1309.0024</v>
      </c>
      <c r="B19535" s="0" t="n">
        <v>195.3499999999673</v>
      </c>
    </row>
    <row r="19536">
      <c r="A19536" s="0" t="n">
        <v>1309.285</v>
      </c>
      <c r="B19536" s="0" t="n">
        <v>195.3599999999673</v>
      </c>
    </row>
    <row r="19537">
      <c r="A19537" s="0" t="n">
        <v>1309.5706</v>
      </c>
      <c r="B19537" s="0" t="n">
        <v>195.3699999999673</v>
      </c>
    </row>
    <row r="19538">
      <c r="A19538" s="0" t="n">
        <v>1309.8265</v>
      </c>
      <c r="B19538" s="0" t="n">
        <v>195.3799999999673</v>
      </c>
    </row>
    <row r="19539">
      <c r="A19539" s="0" t="n">
        <v>1310.0999</v>
      </c>
      <c r="B19539" s="0" t="n">
        <v>195.3899999999673</v>
      </c>
    </row>
    <row r="19540">
      <c r="A19540" s="0" t="n">
        <v>1310.3766</v>
      </c>
      <c r="B19540" s="0" t="n">
        <v>195.3999999999673</v>
      </c>
    </row>
    <row r="19541">
      <c r="A19541" s="0" t="n">
        <v>1310.6347</v>
      </c>
      <c r="B19541" s="0" t="n">
        <v>195.4099999999673</v>
      </c>
    </row>
    <row r="19542">
      <c r="A19542" s="0" t="n">
        <v>1310.8392</v>
      </c>
      <c r="B19542" s="0" t="n">
        <v>195.4199999999672</v>
      </c>
    </row>
    <row r="19543">
      <c r="A19543" s="0" t="n">
        <v>1311.0574</v>
      </c>
      <c r="B19543" s="0" t="n">
        <v>195.4299999999672</v>
      </c>
    </row>
    <row r="19544">
      <c r="A19544" s="0" t="n">
        <v>1311.3475</v>
      </c>
      <c r="B19544" s="0" t="n">
        <v>195.4399999999672</v>
      </c>
    </row>
    <row r="19545">
      <c r="A19545" s="0" t="n">
        <v>1311.5892</v>
      </c>
      <c r="B19545" s="0" t="n">
        <v>195.4499999999672</v>
      </c>
    </row>
    <row r="19546">
      <c r="A19546" s="0" t="n">
        <v>1311.8013</v>
      </c>
      <c r="B19546" s="0" t="n">
        <v>195.4599999999672</v>
      </c>
    </row>
    <row r="19547">
      <c r="A19547" s="0" t="n">
        <v>1312.0471</v>
      </c>
      <c r="B19547" s="0" t="n">
        <v>195.4699999999672</v>
      </c>
    </row>
    <row r="19548">
      <c r="A19548" s="0" t="n">
        <v>1312.3124</v>
      </c>
      <c r="B19548" s="0" t="n">
        <v>195.4799999999672</v>
      </c>
    </row>
    <row r="19549">
      <c r="A19549" s="0" t="n">
        <v>1312.5585</v>
      </c>
      <c r="B19549" s="0" t="n">
        <v>195.4899999999672</v>
      </c>
    </row>
    <row r="19550">
      <c r="A19550" s="0" t="n">
        <v>1312.7811</v>
      </c>
      <c r="B19550" s="0" t="n">
        <v>195.4999999999672</v>
      </c>
    </row>
    <row r="19551">
      <c r="A19551" s="0" t="n">
        <v>1313.0182</v>
      </c>
      <c r="B19551" s="0" t="n">
        <v>195.5099999999672</v>
      </c>
    </row>
    <row r="19552">
      <c r="A19552" s="0" t="n">
        <v>1313.2582</v>
      </c>
      <c r="B19552" s="0" t="n">
        <v>195.5199999999672</v>
      </c>
    </row>
    <row r="19553">
      <c r="A19553" s="0" t="n">
        <v>1313.5397</v>
      </c>
      <c r="B19553" s="0" t="n">
        <v>195.5299999999671</v>
      </c>
    </row>
    <row r="19554">
      <c r="A19554" s="0" t="n">
        <v>1313.7803</v>
      </c>
      <c r="B19554" s="0" t="n">
        <v>195.5399999999671</v>
      </c>
    </row>
    <row r="19555">
      <c r="A19555" s="0" t="n">
        <v>1313.9834</v>
      </c>
      <c r="B19555" s="0" t="n">
        <v>195.5499999999671</v>
      </c>
    </row>
    <row r="19556">
      <c r="A19556" s="0" t="n">
        <v>1314.2033</v>
      </c>
      <c r="B19556" s="0" t="n">
        <v>195.5599999999671</v>
      </c>
    </row>
    <row r="19557">
      <c r="A19557" s="0" t="n">
        <v>1314.4784</v>
      </c>
      <c r="B19557" s="0" t="n">
        <v>195.5699999999671</v>
      </c>
    </row>
    <row r="19558">
      <c r="A19558" s="0" t="n">
        <v>1314.7238</v>
      </c>
      <c r="B19558" s="0" t="n">
        <v>195.5799999999671</v>
      </c>
    </row>
    <row r="19559">
      <c r="A19559" s="0" t="n">
        <v>1314.9785</v>
      </c>
      <c r="B19559" s="0" t="n">
        <v>195.5899999999671</v>
      </c>
    </row>
    <row r="19560">
      <c r="A19560" s="0" t="n">
        <v>1315.2053</v>
      </c>
      <c r="B19560" s="0" t="n">
        <v>195.5999999999671</v>
      </c>
    </row>
    <row r="19561">
      <c r="A19561" s="0" t="n">
        <v>1315.416</v>
      </c>
      <c r="B19561" s="0" t="n">
        <v>195.6099999999671</v>
      </c>
    </row>
    <row r="19562">
      <c r="A19562" s="0" t="n">
        <v>1315.6278</v>
      </c>
      <c r="B19562" s="0" t="n">
        <v>195.6199999999671</v>
      </c>
    </row>
    <row r="19563">
      <c r="A19563" s="0" t="n">
        <v>1315.8304</v>
      </c>
      <c r="B19563" s="0" t="n">
        <v>195.6299999999671</v>
      </c>
    </row>
    <row r="19564">
      <c r="A19564" s="0" t="n">
        <v>1316.0913</v>
      </c>
      <c r="B19564" s="0" t="n">
        <v>195.639999999967</v>
      </c>
    </row>
    <row r="19565">
      <c r="A19565" s="0" t="n">
        <v>1316.3515</v>
      </c>
      <c r="B19565" s="0" t="n">
        <v>195.649999999967</v>
      </c>
    </row>
    <row r="19566">
      <c r="A19566" s="0" t="n">
        <v>1316.6297</v>
      </c>
      <c r="B19566" s="0" t="n">
        <v>195.659999999967</v>
      </c>
    </row>
    <row r="19567">
      <c r="A19567" s="0" t="n">
        <v>1316.9065</v>
      </c>
      <c r="B19567" s="0" t="n">
        <v>195.669999999967</v>
      </c>
    </row>
    <row r="19568">
      <c r="A19568" s="0" t="n">
        <v>1317.1485</v>
      </c>
      <c r="B19568" s="0" t="n">
        <v>195.679999999967</v>
      </c>
    </row>
    <row r="19569">
      <c r="A19569" s="0" t="n">
        <v>1317.432</v>
      </c>
      <c r="B19569" s="0" t="n">
        <v>195.689999999967</v>
      </c>
    </row>
    <row r="19570">
      <c r="A19570" s="0" t="n">
        <v>1317.6401</v>
      </c>
      <c r="B19570" s="0" t="n">
        <v>195.699999999967</v>
      </c>
    </row>
    <row r="19571">
      <c r="A19571" s="0" t="n">
        <v>1317.9023</v>
      </c>
      <c r="B19571" s="0" t="n">
        <v>195.709999999967</v>
      </c>
    </row>
    <row r="19572">
      <c r="A19572" s="0" t="n">
        <v>1318.1751</v>
      </c>
      <c r="B19572" s="0" t="n">
        <v>195.719999999967</v>
      </c>
    </row>
    <row r="19573">
      <c r="A19573" s="0" t="n">
        <v>1318.381</v>
      </c>
      <c r="B19573" s="0" t="n">
        <v>195.729999999967</v>
      </c>
    </row>
    <row r="19574">
      <c r="A19574" s="0" t="n">
        <v>1318.5973</v>
      </c>
      <c r="B19574" s="0" t="n">
        <v>195.739999999967</v>
      </c>
    </row>
    <row r="19575">
      <c r="A19575" s="0" t="n">
        <v>1318.8553</v>
      </c>
      <c r="B19575" s="0" t="n">
        <v>195.7499999999669</v>
      </c>
    </row>
    <row r="19576">
      <c r="A19576" s="0" t="n">
        <v>1319.092</v>
      </c>
      <c r="B19576" s="0" t="n">
        <v>195.7599999999669</v>
      </c>
    </row>
    <row r="19577">
      <c r="A19577" s="0" t="n">
        <v>1319.3324</v>
      </c>
      <c r="B19577" s="0" t="n">
        <v>195.7699999999669</v>
      </c>
    </row>
    <row r="19578">
      <c r="A19578" s="0" t="n">
        <v>1319.5363</v>
      </c>
      <c r="B19578" s="0" t="n">
        <v>195.7799999999669</v>
      </c>
    </row>
    <row r="19579">
      <c r="A19579" s="0" t="n">
        <v>1319.8251</v>
      </c>
      <c r="B19579" s="0" t="n">
        <v>195.7899999999669</v>
      </c>
    </row>
    <row r="19580">
      <c r="A19580" s="0" t="n">
        <v>1320.0418</v>
      </c>
      <c r="B19580" s="0" t="n">
        <v>195.7999999999669</v>
      </c>
    </row>
    <row r="19581">
      <c r="A19581" s="0" t="n">
        <v>1320.2531</v>
      </c>
      <c r="B19581" s="0" t="n">
        <v>195.8099999999669</v>
      </c>
    </row>
    <row r="19582">
      <c r="A19582" s="0" t="n">
        <v>1320.4591</v>
      </c>
      <c r="B19582" s="0" t="n">
        <v>195.8199999999669</v>
      </c>
    </row>
    <row r="19583">
      <c r="A19583" s="0" t="n">
        <v>1320.7329</v>
      </c>
      <c r="B19583" s="0" t="n">
        <v>195.8299999999669</v>
      </c>
    </row>
    <row r="19584">
      <c r="A19584" s="0" t="n">
        <v>1320.9669</v>
      </c>
      <c r="B19584" s="0" t="n">
        <v>195.8399999999669</v>
      </c>
    </row>
    <row r="19585">
      <c r="A19585" s="0" t="n">
        <v>1321.1846</v>
      </c>
      <c r="B19585" s="0" t="n">
        <v>195.8499999999669</v>
      </c>
    </row>
    <row r="19586">
      <c r="A19586" s="0" t="n">
        <v>1321.4328</v>
      </c>
      <c r="B19586" s="0" t="n">
        <v>195.8599999999668</v>
      </c>
    </row>
    <row r="19587">
      <c r="A19587" s="0" t="n">
        <v>1321.6619</v>
      </c>
      <c r="B19587" s="0" t="n">
        <v>195.8699999999668</v>
      </c>
    </row>
    <row r="19588">
      <c r="A19588" s="0" t="n">
        <v>1321.8996</v>
      </c>
      <c r="B19588" s="0" t="n">
        <v>195.8799999999668</v>
      </c>
    </row>
    <row r="19589">
      <c r="A19589" s="0" t="n">
        <v>1322.1219</v>
      </c>
      <c r="B19589" s="0" t="n">
        <v>195.8899999999668</v>
      </c>
    </row>
    <row r="19590">
      <c r="A19590" s="0" t="n">
        <v>1322.3895</v>
      </c>
      <c r="B19590" s="0" t="n">
        <v>195.8999999999668</v>
      </c>
    </row>
    <row r="19591">
      <c r="A19591" s="0" t="n">
        <v>1322.6615</v>
      </c>
      <c r="B19591" s="0" t="n">
        <v>195.9099999999668</v>
      </c>
    </row>
    <row r="19592">
      <c r="A19592" s="0" t="n">
        <v>1322.9163</v>
      </c>
      <c r="B19592" s="0" t="n">
        <v>195.9199999999668</v>
      </c>
    </row>
    <row r="19593">
      <c r="A19593" s="0" t="n">
        <v>1323.1984</v>
      </c>
      <c r="B19593" s="0" t="n">
        <v>195.9299999999668</v>
      </c>
    </row>
    <row r="19594">
      <c r="A19594" s="0" t="n">
        <v>1323.4244</v>
      </c>
      <c r="B19594" s="0" t="n">
        <v>195.9399999999668</v>
      </c>
    </row>
    <row r="19595">
      <c r="A19595" s="0" t="n">
        <v>1323.7026</v>
      </c>
      <c r="B19595" s="0" t="n">
        <v>195.9499999999668</v>
      </c>
    </row>
    <row r="19596">
      <c r="A19596" s="0" t="n">
        <v>1323.9043</v>
      </c>
      <c r="B19596" s="0" t="n">
        <v>195.9599999999668</v>
      </c>
    </row>
    <row r="19597">
      <c r="A19597" s="0" t="n">
        <v>1324.1796</v>
      </c>
      <c r="B19597" s="0" t="n">
        <v>195.9699999999667</v>
      </c>
    </row>
    <row r="19598">
      <c r="A19598" s="0" t="n">
        <v>1324.4123</v>
      </c>
      <c r="B19598" s="0" t="n">
        <v>195.9799999999667</v>
      </c>
    </row>
    <row r="19599">
      <c r="A19599" s="0" t="n">
        <v>1324.6703</v>
      </c>
      <c r="B19599" s="0" t="n">
        <v>195.9899999999667</v>
      </c>
    </row>
    <row r="19600">
      <c r="A19600" s="0" t="n">
        <v>1324.9619</v>
      </c>
      <c r="B19600" s="0" t="n">
        <v>195.9999999999667</v>
      </c>
    </row>
    <row r="19601">
      <c r="A19601" s="0" t="n">
        <v>1325.197</v>
      </c>
      <c r="B19601" s="0" t="n">
        <v>196.0099999999667</v>
      </c>
    </row>
    <row r="19602">
      <c r="A19602" s="0" t="n">
        <v>1325.421</v>
      </c>
      <c r="B19602" s="0" t="n">
        <v>196.0199999999667</v>
      </c>
    </row>
    <row r="19603">
      <c r="A19603" s="0" t="n">
        <v>1325.6556</v>
      </c>
      <c r="B19603" s="0" t="n">
        <v>196.0299999999667</v>
      </c>
    </row>
    <row r="19604">
      <c r="A19604" s="0" t="n">
        <v>1325.8915</v>
      </c>
      <c r="B19604" s="0" t="n">
        <v>196.0399999999667</v>
      </c>
    </row>
    <row r="19605">
      <c r="A19605" s="0" t="n">
        <v>1326.1643</v>
      </c>
      <c r="B19605" s="0" t="n">
        <v>196.0499999999667</v>
      </c>
    </row>
    <row r="19606">
      <c r="A19606" s="0" t="n">
        <v>1326.4544</v>
      </c>
      <c r="B19606" s="0" t="n">
        <v>196.0599999999667</v>
      </c>
    </row>
    <row r="19607">
      <c r="A19607" s="0" t="n">
        <v>1326.7156</v>
      </c>
      <c r="B19607" s="0" t="n">
        <v>196.0699999999667</v>
      </c>
    </row>
    <row r="19608">
      <c r="A19608" s="0" t="n">
        <v>1326.9178</v>
      </c>
      <c r="B19608" s="0" t="n">
        <v>196.0799999999666</v>
      </c>
    </row>
    <row r="19609">
      <c r="A19609" s="0" t="n">
        <v>1327.1275</v>
      </c>
      <c r="B19609" s="0" t="n">
        <v>196.0899999999666</v>
      </c>
    </row>
    <row r="19610">
      <c r="A19610" s="0" t="n">
        <v>1327.3665</v>
      </c>
      <c r="B19610" s="0" t="n">
        <v>196.0999999999666</v>
      </c>
    </row>
    <row r="19611">
      <c r="A19611" s="0" t="n">
        <v>1327.5789</v>
      </c>
      <c r="B19611" s="0" t="n">
        <v>196.1099999999666</v>
      </c>
    </row>
    <row r="19612">
      <c r="A19612" s="0" t="n">
        <v>1327.8235</v>
      </c>
      <c r="B19612" s="0" t="n">
        <v>196.1199999999666</v>
      </c>
    </row>
    <row r="19613">
      <c r="A19613" s="0" t="n">
        <v>1328.0805</v>
      </c>
      <c r="B19613" s="0" t="n">
        <v>196.1299999999666</v>
      </c>
    </row>
    <row r="19614">
      <c r="A19614" s="0" t="n">
        <v>1328.343</v>
      </c>
      <c r="B19614" s="0" t="n">
        <v>196.1399999999666</v>
      </c>
    </row>
    <row r="19615">
      <c r="A19615" s="0" t="n">
        <v>1328.6318</v>
      </c>
      <c r="B19615" s="0" t="n">
        <v>196.1499999999666</v>
      </c>
    </row>
    <row r="19616">
      <c r="A19616" s="0" t="n">
        <v>1328.9038</v>
      </c>
      <c r="B19616" s="0" t="n">
        <v>196.1599999999666</v>
      </c>
    </row>
    <row r="19617">
      <c r="A19617" s="0" t="n">
        <v>1329.1228</v>
      </c>
      <c r="B19617" s="0" t="n">
        <v>196.1699999999666</v>
      </c>
    </row>
    <row r="19618">
      <c r="A19618" s="0" t="n">
        <v>1329.3808</v>
      </c>
      <c r="B19618" s="0" t="n">
        <v>196.1799999999666</v>
      </c>
    </row>
    <row r="19619">
      <c r="A19619" s="0" t="n">
        <v>1329.6093</v>
      </c>
      <c r="B19619" s="0" t="n">
        <v>196.1899999999665</v>
      </c>
    </row>
    <row r="19620">
      <c r="A19620" s="0" t="n">
        <v>1329.862</v>
      </c>
      <c r="B19620" s="0" t="n">
        <v>196.1999999999665</v>
      </c>
    </row>
    <row r="19621">
      <c r="A19621" s="0" t="n">
        <v>1330.147</v>
      </c>
      <c r="B19621" s="0" t="n">
        <v>196.2099999999665</v>
      </c>
    </row>
    <row r="19622">
      <c r="A19622" s="0" t="n">
        <v>1330.4004</v>
      </c>
      <c r="B19622" s="0" t="n">
        <v>196.2199999999665</v>
      </c>
    </row>
    <row r="19623">
      <c r="A19623" s="0" t="n">
        <v>1330.6679</v>
      </c>
      <c r="B19623" s="0" t="n">
        <v>196.2299999999665</v>
      </c>
    </row>
    <row r="19624">
      <c r="A19624" s="0" t="n">
        <v>1330.9366</v>
      </c>
      <c r="B19624" s="0" t="n">
        <v>196.2399999999665</v>
      </c>
    </row>
    <row r="19625">
      <c r="A19625" s="0" t="n">
        <v>1331.1563</v>
      </c>
      <c r="B19625" s="0" t="n">
        <v>196.2499999999665</v>
      </c>
    </row>
    <row r="19626">
      <c r="A19626" s="0" t="n">
        <v>1331.4158</v>
      </c>
      <c r="B19626" s="0" t="n">
        <v>196.2599999999665</v>
      </c>
    </row>
    <row r="19627">
      <c r="A19627" s="0" t="n">
        <v>1331.6923</v>
      </c>
      <c r="B19627" s="0" t="n">
        <v>196.2699999999665</v>
      </c>
    </row>
    <row r="19628">
      <c r="A19628" s="0" t="n">
        <v>1331.9831</v>
      </c>
      <c r="B19628" s="0" t="n">
        <v>196.2799999999665</v>
      </c>
    </row>
    <row r="19629">
      <c r="A19629" s="0" t="n">
        <v>1332.1868</v>
      </c>
      <c r="B19629" s="0" t="n">
        <v>196.2899999999665</v>
      </c>
    </row>
    <row r="19630">
      <c r="A19630" s="0" t="n">
        <v>1332.4414</v>
      </c>
      <c r="B19630" s="0" t="n">
        <v>196.2999999999664</v>
      </c>
    </row>
    <row r="19631">
      <c r="A19631" s="0" t="n">
        <v>1332.7086</v>
      </c>
      <c r="B19631" s="0" t="n">
        <v>196.3099999999664</v>
      </c>
    </row>
    <row r="19632">
      <c r="A19632" s="0" t="n">
        <v>1332.9156</v>
      </c>
      <c r="B19632" s="0" t="n">
        <v>196.3199999999664</v>
      </c>
    </row>
    <row r="19633">
      <c r="A19633" s="0" t="n">
        <v>1333.2131</v>
      </c>
      <c r="B19633" s="0" t="n">
        <v>196.3299999999664</v>
      </c>
    </row>
    <row r="19634">
      <c r="A19634" s="0" t="n">
        <v>1333.4331</v>
      </c>
      <c r="B19634" s="0" t="n">
        <v>196.3399999999664</v>
      </c>
    </row>
    <row r="19635">
      <c r="A19635" s="0" t="n">
        <v>1333.6437</v>
      </c>
      <c r="B19635" s="0" t="n">
        <v>196.3499999999664</v>
      </c>
    </row>
    <row r="19636">
      <c r="A19636" s="0" t="n">
        <v>1333.9142</v>
      </c>
      <c r="B19636" s="0" t="n">
        <v>196.3599999999664</v>
      </c>
    </row>
    <row r="19637">
      <c r="A19637" s="0" t="n">
        <v>1334.1955</v>
      </c>
      <c r="B19637" s="0" t="n">
        <v>196.3699999999664</v>
      </c>
    </row>
    <row r="19638">
      <c r="A19638" s="0" t="n">
        <v>1334.4839</v>
      </c>
      <c r="B19638" s="0" t="n">
        <v>196.3799999999664</v>
      </c>
    </row>
    <row r="19639">
      <c r="A19639" s="0" t="n">
        <v>1334.7668</v>
      </c>
      <c r="B19639" s="0" t="n">
        <v>196.3899999999664</v>
      </c>
    </row>
    <row r="19640">
      <c r="A19640" s="0" t="n">
        <v>1335.0163</v>
      </c>
      <c r="B19640" s="0" t="n">
        <v>196.3999999999664</v>
      </c>
    </row>
    <row r="19641">
      <c r="A19641" s="0" t="n">
        <v>1335.2576</v>
      </c>
      <c r="B19641" s="0" t="n">
        <v>196.4099999999663</v>
      </c>
    </row>
    <row r="19642">
      <c r="A19642" s="0" t="n">
        <v>1335.5573</v>
      </c>
      <c r="B19642" s="0" t="n">
        <v>196.4199999999663</v>
      </c>
    </row>
    <row r="19643">
      <c r="A19643" s="0" t="n">
        <v>1335.7625</v>
      </c>
      <c r="B19643" s="0" t="n">
        <v>196.4299999999663</v>
      </c>
    </row>
    <row r="19644">
      <c r="A19644" s="0" t="n">
        <v>1335.9707</v>
      </c>
      <c r="B19644" s="0" t="n">
        <v>196.4399999999663</v>
      </c>
    </row>
    <row r="19645">
      <c r="A19645" s="0" t="n">
        <v>1336.2197</v>
      </c>
      <c r="B19645" s="0" t="n">
        <v>196.4499999999663</v>
      </c>
    </row>
    <row r="19646">
      <c r="A19646" s="0" t="n">
        <v>1336.472</v>
      </c>
      <c r="B19646" s="0" t="n">
        <v>196.4599999999663</v>
      </c>
    </row>
    <row r="19647">
      <c r="A19647" s="0" t="n">
        <v>1336.7456</v>
      </c>
      <c r="B19647" s="0" t="n">
        <v>196.4699999999663</v>
      </c>
    </row>
    <row r="19648">
      <c r="A19648" s="0" t="n">
        <v>1337.0217</v>
      </c>
      <c r="B19648" s="0" t="n">
        <v>196.4799999999663</v>
      </c>
    </row>
    <row r="19649">
      <c r="A19649" s="0" t="n">
        <v>1337.3191</v>
      </c>
      <c r="B19649" s="0" t="n">
        <v>196.4899999999663</v>
      </c>
    </row>
    <row r="19650">
      <c r="A19650" s="0" t="n">
        <v>1337.6076</v>
      </c>
      <c r="B19650" s="0" t="n">
        <v>196.4999999999663</v>
      </c>
    </row>
    <row r="19651">
      <c r="A19651" s="0" t="n">
        <v>1337.8576</v>
      </c>
      <c r="B19651" s="0" t="n">
        <v>196.5099999999663</v>
      </c>
    </row>
    <row r="19652">
      <c r="A19652" s="0" t="n">
        <v>1338.1176</v>
      </c>
      <c r="B19652" s="0" t="n">
        <v>196.5199999999662</v>
      </c>
    </row>
    <row r="19653">
      <c r="A19653" s="0" t="n">
        <v>1338.4089</v>
      </c>
      <c r="B19653" s="0" t="n">
        <v>196.5299999999662</v>
      </c>
    </row>
    <row r="19654">
      <c r="A19654" s="0" t="n">
        <v>1338.6543</v>
      </c>
      <c r="B19654" s="0" t="n">
        <v>196.5399999999662</v>
      </c>
    </row>
    <row r="19655">
      <c r="A19655" s="0" t="n">
        <v>1338.8673</v>
      </c>
      <c r="B19655" s="0" t="n">
        <v>196.5499999999662</v>
      </c>
    </row>
    <row r="19656">
      <c r="A19656" s="0" t="n">
        <v>1339.1177</v>
      </c>
      <c r="B19656" s="0" t="n">
        <v>196.5599999999662</v>
      </c>
    </row>
    <row r="19657">
      <c r="A19657" s="0" t="n">
        <v>1339.32</v>
      </c>
      <c r="B19657" s="0" t="n">
        <v>196.5699999999662</v>
      </c>
    </row>
    <row r="19658">
      <c r="A19658" s="0" t="n">
        <v>1339.6135</v>
      </c>
      <c r="B19658" s="0" t="n">
        <v>196.5799999999662</v>
      </c>
    </row>
    <row r="19659">
      <c r="A19659" s="0" t="n">
        <v>1339.8714</v>
      </c>
      <c r="B19659" s="0" t="n">
        <v>196.5899999999662</v>
      </c>
    </row>
    <row r="19660">
      <c r="A19660" s="0" t="n">
        <v>1340.0902</v>
      </c>
      <c r="B19660" s="0" t="n">
        <v>196.5999999999662</v>
      </c>
    </row>
    <row r="19661">
      <c r="A19661" s="0" t="n">
        <v>1340.3214</v>
      </c>
      <c r="B19661" s="0" t="n">
        <v>196.6099999999662</v>
      </c>
    </row>
    <row r="19662">
      <c r="A19662" s="0" t="n">
        <v>1340.6175</v>
      </c>
      <c r="B19662" s="0" t="n">
        <v>196.6199999999662</v>
      </c>
    </row>
    <row r="19663">
      <c r="A19663" s="0" t="n">
        <v>1340.8693</v>
      </c>
      <c r="B19663" s="0" t="n">
        <v>196.6299999999661</v>
      </c>
    </row>
    <row r="19664">
      <c r="A19664" s="0" t="n">
        <v>1341.1054</v>
      </c>
      <c r="B19664" s="0" t="n">
        <v>196.6399999999661</v>
      </c>
    </row>
    <row r="19665">
      <c r="A19665" s="0" t="n">
        <v>1341.3074</v>
      </c>
      <c r="B19665" s="0" t="n">
        <v>196.6499999999661</v>
      </c>
    </row>
    <row r="19666">
      <c r="A19666" s="0" t="n">
        <v>1341.6051</v>
      </c>
      <c r="B19666" s="0" t="n">
        <v>196.6599999999661</v>
      </c>
    </row>
    <row r="19667">
      <c r="A19667" s="0" t="n">
        <v>1341.8084</v>
      </c>
      <c r="B19667" s="0" t="n">
        <v>196.6699999999661</v>
      </c>
    </row>
    <row r="19668">
      <c r="A19668" s="0" t="n">
        <v>1342.0593</v>
      </c>
      <c r="B19668" s="0" t="n">
        <v>196.6799999999661</v>
      </c>
    </row>
    <row r="19669">
      <c r="A19669" s="0" t="n">
        <v>1342.2756</v>
      </c>
      <c r="B19669" s="0" t="n">
        <v>196.6899999999661</v>
      </c>
    </row>
    <row r="19670">
      <c r="A19670" s="0" t="n">
        <v>1342.5713</v>
      </c>
      <c r="B19670" s="0" t="n">
        <v>196.6999999999661</v>
      </c>
    </row>
    <row r="19671">
      <c r="A19671" s="0" t="n">
        <v>1342.829</v>
      </c>
      <c r="B19671" s="0" t="n">
        <v>196.7099999999661</v>
      </c>
    </row>
    <row r="19672">
      <c r="A19672" s="0" t="n">
        <v>1343.0713</v>
      </c>
      <c r="B19672" s="0" t="n">
        <v>196.7199999999661</v>
      </c>
    </row>
    <row r="19673">
      <c r="A19673" s="0" t="n">
        <v>1343.3435</v>
      </c>
      <c r="B19673" s="0" t="n">
        <v>196.7299999999661</v>
      </c>
    </row>
    <row r="19674">
      <c r="A19674" s="0" t="n">
        <v>1343.5643</v>
      </c>
      <c r="B19674" s="0" t="n">
        <v>196.739999999966</v>
      </c>
    </row>
    <row r="19675">
      <c r="A19675" s="0" t="n">
        <v>1343.7959</v>
      </c>
      <c r="B19675" s="0" t="n">
        <v>196.749999999966</v>
      </c>
    </row>
    <row r="19676">
      <c r="A19676" s="0" t="n">
        <v>1344.0415</v>
      </c>
      <c r="B19676" s="0" t="n">
        <v>196.759999999966</v>
      </c>
    </row>
    <row r="19677">
      <c r="A19677" s="0" t="n">
        <v>1344.2576</v>
      </c>
      <c r="B19677" s="0" t="n">
        <v>196.769999999966</v>
      </c>
    </row>
    <row r="19678">
      <c r="A19678" s="0" t="n">
        <v>1344.4667</v>
      </c>
      <c r="B19678" s="0" t="n">
        <v>196.779999999966</v>
      </c>
    </row>
    <row r="19679">
      <c r="A19679" s="0" t="n">
        <v>1344.6769</v>
      </c>
      <c r="B19679" s="0" t="n">
        <v>196.789999999966</v>
      </c>
    </row>
    <row r="19680">
      <c r="A19680" s="0" t="n">
        <v>1344.9097</v>
      </c>
      <c r="B19680" s="0" t="n">
        <v>196.799999999966</v>
      </c>
    </row>
    <row r="19681">
      <c r="A19681" s="0" t="n">
        <v>1345.1614</v>
      </c>
      <c r="B19681" s="0" t="n">
        <v>196.809999999966</v>
      </c>
    </row>
    <row r="19682">
      <c r="A19682" s="0" t="n">
        <v>1345.3998</v>
      </c>
      <c r="B19682" s="0" t="n">
        <v>196.819999999966</v>
      </c>
    </row>
    <row r="19683">
      <c r="A19683" s="0" t="n">
        <v>1345.6732</v>
      </c>
      <c r="B19683" s="0" t="n">
        <v>196.829999999966</v>
      </c>
    </row>
    <row r="19684">
      <c r="A19684" s="0" t="n">
        <v>1345.9654</v>
      </c>
      <c r="B19684" s="0" t="n">
        <v>196.839999999966</v>
      </c>
    </row>
    <row r="19685">
      <c r="A19685" s="0" t="n">
        <v>1346.1909</v>
      </c>
      <c r="B19685" s="0" t="n">
        <v>196.8499999999659</v>
      </c>
    </row>
    <row r="19686">
      <c r="A19686" s="0" t="n">
        <v>1346.4903</v>
      </c>
      <c r="B19686" s="0" t="n">
        <v>196.8599999999659</v>
      </c>
    </row>
    <row r="19687">
      <c r="A19687" s="0" t="n">
        <v>1346.7202</v>
      </c>
      <c r="B19687" s="0" t="n">
        <v>196.8699999999659</v>
      </c>
    </row>
    <row r="19688">
      <c r="A19688" s="0" t="n">
        <v>1347.0154</v>
      </c>
      <c r="B19688" s="0" t="n">
        <v>196.8799999999659</v>
      </c>
    </row>
    <row r="19689">
      <c r="A19689" s="0" t="n">
        <v>1347.2996</v>
      </c>
      <c r="B19689" s="0" t="n">
        <v>196.8899999999659</v>
      </c>
    </row>
    <row r="19690">
      <c r="A19690" s="0" t="n">
        <v>1347.5289</v>
      </c>
      <c r="B19690" s="0" t="n">
        <v>196.8999999999659</v>
      </c>
    </row>
    <row r="19691">
      <c r="A19691" s="0" t="n">
        <v>1347.734</v>
      </c>
      <c r="B19691" s="0" t="n">
        <v>196.9099999999659</v>
      </c>
    </row>
    <row r="19692">
      <c r="A19692" s="0" t="n">
        <v>1348.0041</v>
      </c>
      <c r="B19692" s="0" t="n">
        <v>196.9199999999659</v>
      </c>
    </row>
    <row r="19693">
      <c r="A19693" s="0" t="n">
        <v>1348.2714</v>
      </c>
      <c r="B19693" s="0" t="n">
        <v>196.9299999999659</v>
      </c>
    </row>
    <row r="19694">
      <c r="A19694" s="0" t="n">
        <v>1348.5637</v>
      </c>
      <c r="B19694" s="0" t="n">
        <v>196.9399999999659</v>
      </c>
    </row>
    <row r="19695">
      <c r="A19695" s="0" t="n">
        <v>1348.7731</v>
      </c>
      <c r="B19695" s="0" t="n">
        <v>196.9499999999659</v>
      </c>
    </row>
    <row r="19696">
      <c r="A19696" s="0" t="n">
        <v>1349.0496</v>
      </c>
      <c r="B19696" s="0" t="n">
        <v>196.9599999999658</v>
      </c>
    </row>
    <row r="19697">
      <c r="A19697" s="0" t="n">
        <v>1349.3343</v>
      </c>
      <c r="B19697" s="0" t="n">
        <v>196.9699999999658</v>
      </c>
    </row>
    <row r="19698">
      <c r="A19698" s="0" t="n">
        <v>1349.5471</v>
      </c>
      <c r="B19698" s="0" t="n">
        <v>196.9799999999658</v>
      </c>
    </row>
    <row r="19699">
      <c r="A19699" s="0" t="n">
        <v>1349.7999</v>
      </c>
      <c r="B19699" s="0" t="n">
        <v>196.9899999999658</v>
      </c>
    </row>
    <row r="19700">
      <c r="A19700" s="0" t="n">
        <v>1350.0668</v>
      </c>
      <c r="B19700" s="0" t="n">
        <v>196.9999999999658</v>
      </c>
    </row>
    <row r="19701">
      <c r="A19701" s="0" t="n">
        <v>1350.3124</v>
      </c>
      <c r="B19701" s="0" t="n">
        <v>197.0099999999658</v>
      </c>
    </row>
    <row r="19702">
      <c r="A19702" s="0" t="n">
        <v>1350.5747</v>
      </c>
      <c r="B19702" s="0" t="n">
        <v>197.0199999999658</v>
      </c>
    </row>
    <row r="19703">
      <c r="A19703" s="0" t="n">
        <v>1350.8437</v>
      </c>
      <c r="B19703" s="0" t="n">
        <v>197.0299999999658</v>
      </c>
    </row>
    <row r="19704">
      <c r="A19704" s="0" t="n">
        <v>1351.0768</v>
      </c>
      <c r="B19704" s="0" t="n">
        <v>197.0399999999658</v>
      </c>
    </row>
    <row r="19705">
      <c r="A19705" s="0" t="n">
        <v>1351.2896</v>
      </c>
      <c r="B19705" s="0" t="n">
        <v>197.0499999999658</v>
      </c>
    </row>
    <row r="19706">
      <c r="A19706" s="0" t="n">
        <v>1351.5773</v>
      </c>
      <c r="B19706" s="0" t="n">
        <v>197.0599999999658</v>
      </c>
    </row>
    <row r="19707">
      <c r="A19707" s="0" t="n">
        <v>1351.8609</v>
      </c>
      <c r="B19707" s="0" t="n">
        <v>197.0699999999657</v>
      </c>
    </row>
    <row r="19708">
      <c r="A19708" s="0" t="n">
        <v>1352.1497</v>
      </c>
      <c r="B19708" s="0" t="n">
        <v>197.0799999999657</v>
      </c>
    </row>
    <row r="19709">
      <c r="A19709" s="0" t="n">
        <v>1352.3898</v>
      </c>
      <c r="B19709" s="0" t="n">
        <v>197.0899999999657</v>
      </c>
    </row>
    <row r="19710">
      <c r="A19710" s="0" t="n">
        <v>1352.6553</v>
      </c>
      <c r="B19710" s="0" t="n">
        <v>197.0999999999657</v>
      </c>
    </row>
    <row r="19711">
      <c r="A19711" s="0" t="n">
        <v>1352.9209</v>
      </c>
      <c r="B19711" s="0" t="n">
        <v>197.1099999999657</v>
      </c>
    </row>
    <row r="19712">
      <c r="A19712" s="0" t="n">
        <v>1353.134</v>
      </c>
      <c r="B19712" s="0" t="n">
        <v>197.1199999999657</v>
      </c>
    </row>
    <row r="19713">
      <c r="A19713" s="0" t="n">
        <v>1353.399</v>
      </c>
      <c r="B19713" s="0" t="n">
        <v>197.1299999999657</v>
      </c>
    </row>
    <row r="19714">
      <c r="A19714" s="0" t="n">
        <v>1353.6507</v>
      </c>
      <c r="B19714" s="0" t="n">
        <v>197.1399999999657</v>
      </c>
    </row>
    <row r="19715">
      <c r="A19715" s="0" t="n">
        <v>1353.9016</v>
      </c>
      <c r="B19715" s="0" t="n">
        <v>197.1499999999657</v>
      </c>
    </row>
    <row r="19716">
      <c r="A19716" s="0" t="n">
        <v>1354.1586</v>
      </c>
      <c r="B19716" s="0" t="n">
        <v>197.1599999999657</v>
      </c>
    </row>
    <row r="19717">
      <c r="A19717" s="0" t="n">
        <v>1354.3604</v>
      </c>
      <c r="B19717" s="0" t="n">
        <v>197.1699999999657</v>
      </c>
    </row>
    <row r="19718">
      <c r="A19718" s="0" t="n">
        <v>1354.5958</v>
      </c>
      <c r="B19718" s="0" t="n">
        <v>197.1799999999656</v>
      </c>
    </row>
    <row r="19719">
      <c r="A19719" s="0" t="n">
        <v>1354.8917</v>
      </c>
      <c r="B19719" s="0" t="n">
        <v>197.1899999999656</v>
      </c>
    </row>
    <row r="19720">
      <c r="A19720" s="0" t="n">
        <v>1355.159</v>
      </c>
      <c r="B19720" s="0" t="n">
        <v>197.1999999999656</v>
      </c>
    </row>
    <row r="19721">
      <c r="A19721" s="0" t="n">
        <v>1355.4544</v>
      </c>
      <c r="B19721" s="0" t="n">
        <v>197.2099999999656</v>
      </c>
    </row>
    <row r="19722">
      <c r="A19722" s="0" t="n">
        <v>1355.7166</v>
      </c>
      <c r="B19722" s="0" t="n">
        <v>197.2199999999656</v>
      </c>
    </row>
    <row r="19723">
      <c r="A19723" s="0" t="n">
        <v>1355.9552</v>
      </c>
      <c r="B19723" s="0" t="n">
        <v>197.2299999999656</v>
      </c>
    </row>
    <row r="19724">
      <c r="A19724" s="0" t="n">
        <v>1356.1841</v>
      </c>
      <c r="B19724" s="0" t="n">
        <v>197.2399999999656</v>
      </c>
    </row>
    <row r="19725">
      <c r="A19725" s="0" t="n">
        <v>1356.4823</v>
      </c>
      <c r="B19725" s="0" t="n">
        <v>197.2499999999656</v>
      </c>
    </row>
    <row r="19726">
      <c r="A19726" s="0" t="n">
        <v>1356.7205</v>
      </c>
      <c r="B19726" s="0" t="n">
        <v>197.2599999999656</v>
      </c>
    </row>
    <row r="19727">
      <c r="A19727" s="0" t="n">
        <v>1356.9996</v>
      </c>
      <c r="B19727" s="0" t="n">
        <v>197.2699999999656</v>
      </c>
    </row>
    <row r="19728">
      <c r="A19728" s="0" t="n">
        <v>1357.2541</v>
      </c>
      <c r="B19728" s="0" t="n">
        <v>197.2799999999656</v>
      </c>
    </row>
    <row r="19729">
      <c r="A19729" s="0" t="n">
        <v>1357.5206</v>
      </c>
      <c r="B19729" s="0" t="n">
        <v>197.2899999999655</v>
      </c>
    </row>
    <row r="19730">
      <c r="A19730" s="0" t="n">
        <v>1357.7664</v>
      </c>
      <c r="B19730" s="0" t="n">
        <v>197.2999999999655</v>
      </c>
    </row>
    <row r="19731">
      <c r="A19731" s="0" t="n">
        <v>1358.0147</v>
      </c>
      <c r="B19731" s="0" t="n">
        <v>197.3099999999655</v>
      </c>
    </row>
    <row r="19732">
      <c r="A19732" s="0" t="n">
        <v>1358.3137</v>
      </c>
      <c r="B19732" s="0" t="n">
        <v>197.3199999999655</v>
      </c>
    </row>
    <row r="19733">
      <c r="A19733" s="0" t="n">
        <v>1358.5884</v>
      </c>
      <c r="B19733" s="0" t="n">
        <v>197.3299999999655</v>
      </c>
    </row>
    <row r="19734">
      <c r="A19734" s="0" t="n">
        <v>1358.8842</v>
      </c>
      <c r="B19734" s="0" t="n">
        <v>197.3399999999655</v>
      </c>
    </row>
    <row r="19735">
      <c r="A19735" s="0" t="n">
        <v>1359.1732</v>
      </c>
      <c r="B19735" s="0" t="n">
        <v>197.3499999999655</v>
      </c>
    </row>
    <row r="19736">
      <c r="A19736" s="0" t="n">
        <v>1359.4457</v>
      </c>
      <c r="B19736" s="0" t="n">
        <v>197.3599999999655</v>
      </c>
    </row>
    <row r="19737">
      <c r="A19737" s="0" t="n">
        <v>1359.7418</v>
      </c>
      <c r="B19737" s="0" t="n">
        <v>197.3699999999655</v>
      </c>
    </row>
    <row r="19738">
      <c r="A19738" s="0" t="n">
        <v>1359.9915</v>
      </c>
      <c r="B19738" s="0" t="n">
        <v>197.3799999999655</v>
      </c>
    </row>
    <row r="19739">
      <c r="A19739" s="0" t="n">
        <v>1360.2263</v>
      </c>
      <c r="B19739" s="0" t="n">
        <v>197.3899999999655</v>
      </c>
    </row>
    <row r="19740">
      <c r="A19740" s="0" t="n">
        <v>1360.512</v>
      </c>
      <c r="B19740" s="0" t="n">
        <v>197.3999999999654</v>
      </c>
    </row>
    <row r="19741">
      <c r="A19741" s="0" t="n">
        <v>1360.7892</v>
      </c>
      <c r="B19741" s="0" t="n">
        <v>197.4099999999654</v>
      </c>
    </row>
    <row r="19742">
      <c r="A19742" s="0" t="n">
        <v>1360.9977</v>
      </c>
      <c r="B19742" s="0" t="n">
        <v>197.4199999999654</v>
      </c>
    </row>
    <row r="19743">
      <c r="A19743" s="0" t="n">
        <v>1361.2207</v>
      </c>
      <c r="B19743" s="0" t="n">
        <v>197.4299999999654</v>
      </c>
    </row>
    <row r="19744">
      <c r="A19744" s="0" t="n">
        <v>1361.5052</v>
      </c>
      <c r="B19744" s="0" t="n">
        <v>197.4399999999654</v>
      </c>
    </row>
    <row r="19745">
      <c r="A19745" s="0" t="n">
        <v>1361.7299</v>
      </c>
      <c r="B19745" s="0" t="n">
        <v>197.4499999999654</v>
      </c>
    </row>
    <row r="19746">
      <c r="A19746" s="0" t="n">
        <v>1361.9752</v>
      </c>
      <c r="B19746" s="0" t="n">
        <v>197.4599999999654</v>
      </c>
    </row>
    <row r="19747">
      <c r="A19747" s="0" t="n">
        <v>1362.1989</v>
      </c>
      <c r="B19747" s="0" t="n">
        <v>197.4699999999654</v>
      </c>
    </row>
    <row r="19748">
      <c r="A19748" s="0" t="n">
        <v>1362.4744</v>
      </c>
      <c r="B19748" s="0" t="n">
        <v>197.4799999999654</v>
      </c>
    </row>
    <row r="19749">
      <c r="A19749" s="0" t="n">
        <v>1362.7553</v>
      </c>
      <c r="B19749" s="0" t="n">
        <v>197.4899999999654</v>
      </c>
    </row>
    <row r="19750">
      <c r="A19750" s="0" t="n">
        <v>1362.9972</v>
      </c>
      <c r="B19750" s="0" t="n">
        <v>197.4999999999654</v>
      </c>
    </row>
    <row r="19751">
      <c r="A19751" s="0" t="n">
        <v>1363.2009</v>
      </c>
      <c r="B19751" s="0" t="n">
        <v>197.5099999999653</v>
      </c>
    </row>
    <row r="19752">
      <c r="A19752" s="0" t="n">
        <v>1363.4588</v>
      </c>
      <c r="B19752" s="0" t="n">
        <v>197.5199999999653</v>
      </c>
    </row>
    <row r="19753">
      <c r="A19753" s="0" t="n">
        <v>1363.7401</v>
      </c>
      <c r="B19753" s="0" t="n">
        <v>197.5299999999653</v>
      </c>
    </row>
    <row r="19754">
      <c r="A19754" s="0" t="n">
        <v>1363.9513</v>
      </c>
      <c r="B19754" s="0" t="n">
        <v>197.5399999999653</v>
      </c>
    </row>
    <row r="19755">
      <c r="A19755" s="0" t="n">
        <v>1364.2003</v>
      </c>
      <c r="B19755" s="0" t="n">
        <v>197.5499999999653</v>
      </c>
    </row>
    <row r="19756">
      <c r="A19756" s="0" t="n">
        <v>1364.4778</v>
      </c>
      <c r="B19756" s="0" t="n">
        <v>197.5599999999653</v>
      </c>
    </row>
    <row r="19757">
      <c r="A19757" s="0" t="n">
        <v>1364.7641</v>
      </c>
      <c r="B19757" s="0" t="n">
        <v>197.5699999999653</v>
      </c>
    </row>
    <row r="19758">
      <c r="A19758" s="0" t="n">
        <v>1364.9748</v>
      </c>
      <c r="B19758" s="0" t="n">
        <v>197.5799999999653</v>
      </c>
    </row>
    <row r="19759">
      <c r="A19759" s="0" t="n">
        <v>1365.1852</v>
      </c>
      <c r="B19759" s="0" t="n">
        <v>197.5899999999653</v>
      </c>
    </row>
    <row r="19760">
      <c r="A19760" s="0" t="n">
        <v>1365.4225</v>
      </c>
      <c r="B19760" s="0" t="n">
        <v>197.5999999999653</v>
      </c>
    </row>
    <row r="19761">
      <c r="A19761" s="0" t="n">
        <v>1365.6635</v>
      </c>
      <c r="B19761" s="0" t="n">
        <v>197.6099999999653</v>
      </c>
    </row>
    <row r="19762">
      <c r="A19762" s="0" t="n">
        <v>1365.8667</v>
      </c>
      <c r="B19762" s="0" t="n">
        <v>197.6199999999652</v>
      </c>
    </row>
    <row r="19763">
      <c r="A19763" s="0" t="n">
        <v>1366.1023</v>
      </c>
      <c r="B19763" s="0" t="n">
        <v>197.6299999999652</v>
      </c>
    </row>
    <row r="19764">
      <c r="A19764" s="0" t="n">
        <v>1366.3115</v>
      </c>
      <c r="B19764" s="0" t="n">
        <v>197.6399999999652</v>
      </c>
    </row>
    <row r="19765">
      <c r="A19765" s="0" t="n">
        <v>1366.533</v>
      </c>
      <c r="B19765" s="0" t="n">
        <v>197.6499999999652</v>
      </c>
    </row>
    <row r="19766">
      <c r="A19766" s="0" t="n">
        <v>1366.7929</v>
      </c>
      <c r="B19766" s="0" t="n">
        <v>197.6599999999652</v>
      </c>
    </row>
    <row r="19767">
      <c r="A19767" s="0" t="n">
        <v>1367.0128</v>
      </c>
      <c r="B19767" s="0" t="n">
        <v>197.6699999999652</v>
      </c>
    </row>
    <row r="19768">
      <c r="A19768" s="0" t="n">
        <v>1367.2433</v>
      </c>
      <c r="B19768" s="0" t="n">
        <v>197.6799999999652</v>
      </c>
    </row>
    <row r="19769">
      <c r="A19769" s="0" t="n">
        <v>1367.4607</v>
      </c>
      <c r="B19769" s="0" t="n">
        <v>197.6899999999652</v>
      </c>
    </row>
    <row r="19770">
      <c r="A19770" s="0" t="n">
        <v>1367.7259</v>
      </c>
      <c r="B19770" s="0" t="n">
        <v>197.6999999999652</v>
      </c>
    </row>
    <row r="19771">
      <c r="A19771" s="0" t="n">
        <v>1367.9576</v>
      </c>
      <c r="B19771" s="0" t="n">
        <v>197.7099999999652</v>
      </c>
    </row>
    <row r="19772">
      <c r="A19772" s="0" t="n">
        <v>1368.2029</v>
      </c>
      <c r="B19772" s="0" t="n">
        <v>197.7199999999652</v>
      </c>
    </row>
    <row r="19773">
      <c r="A19773" s="0" t="n">
        <v>1368.4092</v>
      </c>
      <c r="B19773" s="0" t="n">
        <v>197.7299999999651</v>
      </c>
    </row>
    <row r="19774">
      <c r="A19774" s="0" t="n">
        <v>1368.6428</v>
      </c>
      <c r="B19774" s="0" t="n">
        <v>197.7399999999651</v>
      </c>
    </row>
    <row r="19775">
      <c r="A19775" s="0" t="n">
        <v>1368.8827</v>
      </c>
      <c r="B19775" s="0" t="n">
        <v>197.7499999999651</v>
      </c>
    </row>
    <row r="19776">
      <c r="A19776" s="0" t="n">
        <v>1369.1669</v>
      </c>
      <c r="B19776" s="0" t="n">
        <v>197.7599999999651</v>
      </c>
    </row>
    <row r="19777">
      <c r="A19777" s="0" t="n">
        <v>1369.3928</v>
      </c>
      <c r="B19777" s="0" t="n">
        <v>197.7699999999651</v>
      </c>
    </row>
    <row r="19778">
      <c r="A19778" s="0" t="n">
        <v>1369.6045</v>
      </c>
      <c r="B19778" s="0" t="n">
        <v>197.7799999999651</v>
      </c>
    </row>
    <row r="19779">
      <c r="A19779" s="0" t="n">
        <v>1369.9041</v>
      </c>
      <c r="B19779" s="0" t="n">
        <v>197.7899999999651</v>
      </c>
    </row>
    <row r="19780">
      <c r="A19780" s="0" t="n">
        <v>1370.1826</v>
      </c>
      <c r="B19780" s="0" t="n">
        <v>197.7999999999651</v>
      </c>
    </row>
    <row r="19781">
      <c r="A19781" s="0" t="n">
        <v>1370.4735</v>
      </c>
      <c r="B19781" s="0" t="n">
        <v>197.8099999999651</v>
      </c>
    </row>
    <row r="19782">
      <c r="A19782" s="0" t="n">
        <v>1370.6852</v>
      </c>
      <c r="B19782" s="0" t="n">
        <v>197.8199999999651</v>
      </c>
    </row>
    <row r="19783">
      <c r="A19783" s="0" t="n">
        <v>1370.9703</v>
      </c>
      <c r="B19783" s="0" t="n">
        <v>197.8299999999651</v>
      </c>
    </row>
    <row r="19784">
      <c r="A19784" s="0" t="n">
        <v>1371.227</v>
      </c>
      <c r="B19784" s="0" t="n">
        <v>197.839999999965</v>
      </c>
    </row>
    <row r="19785">
      <c r="A19785" s="0" t="n">
        <v>1371.4814</v>
      </c>
      <c r="B19785" s="0" t="n">
        <v>197.849999999965</v>
      </c>
    </row>
    <row r="19786">
      <c r="A19786" s="0" t="n">
        <v>1371.7298</v>
      </c>
      <c r="B19786" s="0" t="n">
        <v>197.859999999965</v>
      </c>
    </row>
    <row r="19787">
      <c r="A19787" s="0" t="n">
        <v>1371.9606</v>
      </c>
      <c r="B19787" s="0" t="n">
        <v>197.869999999965</v>
      </c>
    </row>
    <row r="19788">
      <c r="A19788" s="0" t="n">
        <v>1372.2341</v>
      </c>
      <c r="B19788" s="0" t="n">
        <v>197.879999999965</v>
      </c>
    </row>
    <row r="19789">
      <c r="A19789" s="0" t="n">
        <v>1372.4462</v>
      </c>
      <c r="B19789" s="0" t="n">
        <v>197.889999999965</v>
      </c>
    </row>
    <row r="19790">
      <c r="A19790" s="0" t="n">
        <v>1372.6927</v>
      </c>
      <c r="B19790" s="0" t="n">
        <v>197.899999999965</v>
      </c>
    </row>
    <row r="19791">
      <c r="A19791" s="0" t="n">
        <v>1372.9536</v>
      </c>
      <c r="B19791" s="0" t="n">
        <v>197.909999999965</v>
      </c>
    </row>
    <row r="19792">
      <c r="A19792" s="0" t="n">
        <v>1373.2094</v>
      </c>
      <c r="B19792" s="0" t="n">
        <v>197.919999999965</v>
      </c>
    </row>
    <row r="19793">
      <c r="A19793" s="0" t="n">
        <v>1373.4957</v>
      </c>
      <c r="B19793" s="0" t="n">
        <v>197.929999999965</v>
      </c>
    </row>
    <row r="19794">
      <c r="A19794" s="0" t="n">
        <v>1373.7493</v>
      </c>
      <c r="B19794" s="0" t="n">
        <v>197.939999999965</v>
      </c>
    </row>
    <row r="19795">
      <c r="A19795" s="0" t="n">
        <v>1374.0415</v>
      </c>
      <c r="B19795" s="0" t="n">
        <v>197.9499999999649</v>
      </c>
    </row>
    <row r="19796">
      <c r="A19796" s="0" t="n">
        <v>1374.3235</v>
      </c>
      <c r="B19796" s="0" t="n">
        <v>197.9599999999649</v>
      </c>
    </row>
    <row r="19797">
      <c r="A19797" s="0" t="n">
        <v>1374.6029</v>
      </c>
      <c r="B19797" s="0" t="n">
        <v>197.9699999999649</v>
      </c>
    </row>
    <row r="19798">
      <c r="A19798" s="0" t="n">
        <v>1374.8469</v>
      </c>
      <c r="B19798" s="0" t="n">
        <v>197.9799999999649</v>
      </c>
    </row>
    <row r="19799">
      <c r="A19799" s="0" t="n">
        <v>1375.1249</v>
      </c>
      <c r="B19799" s="0" t="n">
        <v>197.9899999999649</v>
      </c>
    </row>
    <row r="19800">
      <c r="A19800" s="0" t="n">
        <v>1375.3725</v>
      </c>
      <c r="B19800" s="0" t="n">
        <v>197.9999999999649</v>
      </c>
    </row>
    <row r="19801">
      <c r="A19801" s="0" t="n">
        <v>1375.6704</v>
      </c>
      <c r="B19801" s="0" t="n">
        <v>198.0099999999649</v>
      </c>
    </row>
    <row r="19802">
      <c r="A19802" s="0" t="n">
        <v>1375.9149</v>
      </c>
      <c r="B19802" s="0" t="n">
        <v>198.0199999999649</v>
      </c>
    </row>
    <row r="19803">
      <c r="A19803" s="0" t="n">
        <v>1376.1588</v>
      </c>
      <c r="B19803" s="0" t="n">
        <v>198.0299999999649</v>
      </c>
    </row>
    <row r="19804">
      <c r="A19804" s="0" t="n">
        <v>1376.4179</v>
      </c>
      <c r="B19804" s="0" t="n">
        <v>198.0399999999649</v>
      </c>
    </row>
    <row r="19805">
      <c r="A19805" s="0" t="n">
        <v>1376.6704</v>
      </c>
      <c r="B19805" s="0" t="n">
        <v>198.0499999999649</v>
      </c>
    </row>
    <row r="19806">
      <c r="A19806" s="0" t="n">
        <v>1376.9392</v>
      </c>
      <c r="B19806" s="0" t="n">
        <v>198.0599999999648</v>
      </c>
    </row>
    <row r="19807">
      <c r="A19807" s="0" t="n">
        <v>1377.1447</v>
      </c>
      <c r="B19807" s="0" t="n">
        <v>198.0699999999648</v>
      </c>
    </row>
    <row r="19808">
      <c r="A19808" s="0" t="n">
        <v>1377.4135</v>
      </c>
      <c r="B19808" s="0" t="n">
        <v>198.0799999999648</v>
      </c>
    </row>
    <row r="19809">
      <c r="A19809" s="0" t="n">
        <v>1377.6322</v>
      </c>
      <c r="B19809" s="0" t="n">
        <v>198.0899999999648</v>
      </c>
    </row>
    <row r="19810">
      <c r="A19810" s="0" t="n">
        <v>1377.8361</v>
      </c>
      <c r="B19810" s="0" t="n">
        <v>198.0999999999648</v>
      </c>
    </row>
    <row r="19811">
      <c r="A19811" s="0" t="n">
        <v>1378.1055</v>
      </c>
      <c r="B19811" s="0" t="n">
        <v>198.1099999999648</v>
      </c>
    </row>
    <row r="19812">
      <c r="A19812" s="0" t="n">
        <v>1378.3193</v>
      </c>
      <c r="B19812" s="0" t="n">
        <v>198.1199999999648</v>
      </c>
    </row>
    <row r="19813">
      <c r="A19813" s="0" t="n">
        <v>1378.5332</v>
      </c>
      <c r="B19813" s="0" t="n">
        <v>198.1299999999648</v>
      </c>
    </row>
    <row r="19814">
      <c r="A19814" s="0" t="n">
        <v>1378.8234</v>
      </c>
      <c r="B19814" s="0" t="n">
        <v>198.1399999999648</v>
      </c>
    </row>
    <row r="19815">
      <c r="A19815" s="0" t="n">
        <v>1379.0672</v>
      </c>
      <c r="B19815" s="0" t="n">
        <v>198.1499999999648</v>
      </c>
    </row>
    <row r="19816">
      <c r="A19816" s="0" t="n">
        <v>1379.3552</v>
      </c>
      <c r="B19816" s="0" t="n">
        <v>198.1599999999648</v>
      </c>
    </row>
    <row r="19817">
      <c r="A19817" s="0" t="n">
        <v>1379.5953</v>
      </c>
      <c r="B19817" s="0" t="n">
        <v>198.1699999999647</v>
      </c>
    </row>
    <row r="19818">
      <c r="A19818" s="0" t="n">
        <v>1379.8412</v>
      </c>
      <c r="B19818" s="0" t="n">
        <v>198.1799999999647</v>
      </c>
    </row>
    <row r="19819">
      <c r="A19819" s="0" t="n">
        <v>1380.0977</v>
      </c>
      <c r="B19819" s="0" t="n">
        <v>198.1899999999647</v>
      </c>
    </row>
    <row r="19820">
      <c r="A19820" s="0" t="n">
        <v>1380.3871</v>
      </c>
      <c r="B19820" s="0" t="n">
        <v>198.1999999999647</v>
      </c>
    </row>
    <row r="19821">
      <c r="A19821" s="0" t="n">
        <v>1380.5872</v>
      </c>
      <c r="B19821" s="0" t="n">
        <v>198.2099999999647</v>
      </c>
    </row>
    <row r="19822">
      <c r="A19822" s="0" t="n">
        <v>1380.8441</v>
      </c>
      <c r="B19822" s="0" t="n">
        <v>198.2199999999647</v>
      </c>
    </row>
    <row r="19823">
      <c r="A19823" s="0" t="n">
        <v>1381.064</v>
      </c>
      <c r="B19823" s="0" t="n">
        <v>198.2299999999647</v>
      </c>
    </row>
    <row r="19824">
      <c r="A19824" s="0" t="n">
        <v>1381.33</v>
      </c>
      <c r="B19824" s="0" t="n">
        <v>198.2399999999647</v>
      </c>
    </row>
    <row r="19825">
      <c r="A19825" s="0" t="n">
        <v>1381.5811</v>
      </c>
      <c r="B19825" s="0" t="n">
        <v>198.2499999999647</v>
      </c>
    </row>
    <row r="19826">
      <c r="A19826" s="0" t="n">
        <v>1381.8534</v>
      </c>
      <c r="B19826" s="0" t="n">
        <v>198.2599999999647</v>
      </c>
    </row>
    <row r="19827">
      <c r="A19827" s="0" t="n">
        <v>1382.1032</v>
      </c>
      <c r="B19827" s="0" t="n">
        <v>198.2699999999647</v>
      </c>
    </row>
    <row r="19828">
      <c r="A19828" s="0" t="n">
        <v>1382.3457</v>
      </c>
      <c r="B19828" s="0" t="n">
        <v>198.2799999999646</v>
      </c>
    </row>
    <row r="19829">
      <c r="A19829" s="0" t="n">
        <v>1382.6192</v>
      </c>
      <c r="B19829" s="0" t="n">
        <v>198.2899999999646</v>
      </c>
    </row>
    <row r="19830">
      <c r="A19830" s="0" t="n">
        <v>1382.8616</v>
      </c>
      <c r="B19830" s="0" t="n">
        <v>198.2999999999646</v>
      </c>
    </row>
    <row r="19831">
      <c r="A19831" s="0" t="n">
        <v>1383.1574</v>
      </c>
      <c r="B19831" s="0" t="n">
        <v>198.3099999999646</v>
      </c>
    </row>
    <row r="19832">
      <c r="A19832" s="0" t="n">
        <v>1383.3809</v>
      </c>
      <c r="B19832" s="0" t="n">
        <v>198.3199999999646</v>
      </c>
    </row>
    <row r="19833">
      <c r="A19833" s="0" t="n">
        <v>1383.6229</v>
      </c>
      <c r="B19833" s="0" t="n">
        <v>198.3299999999646</v>
      </c>
    </row>
    <row r="19834">
      <c r="A19834" s="0" t="n">
        <v>1383.8342</v>
      </c>
      <c r="B19834" s="0" t="n">
        <v>198.3399999999646</v>
      </c>
    </row>
    <row r="19835">
      <c r="A19835" s="0" t="n">
        <v>1384.0437</v>
      </c>
      <c r="B19835" s="0" t="n">
        <v>198.3499999999646</v>
      </c>
    </row>
    <row r="19836">
      <c r="A19836" s="0" t="n">
        <v>1384.3032</v>
      </c>
      <c r="B19836" s="0" t="n">
        <v>198.3599999999646</v>
      </c>
    </row>
    <row r="19837">
      <c r="A19837" s="0" t="n">
        <v>1384.5869</v>
      </c>
      <c r="B19837" s="0" t="n">
        <v>198.3699999999646</v>
      </c>
    </row>
    <row r="19838">
      <c r="A19838" s="0" t="n">
        <v>1384.8264</v>
      </c>
      <c r="B19838" s="0" t="n">
        <v>198.3799999999646</v>
      </c>
    </row>
    <row r="19839">
      <c r="A19839" s="0" t="n">
        <v>1385.0772</v>
      </c>
      <c r="B19839" s="0" t="n">
        <v>198.3899999999645</v>
      </c>
    </row>
    <row r="19840">
      <c r="A19840" s="0" t="n">
        <v>1385.3468</v>
      </c>
      <c r="B19840" s="0" t="n">
        <v>198.3999999999645</v>
      </c>
    </row>
    <row r="19841">
      <c r="A19841" s="0" t="n">
        <v>1385.5583</v>
      </c>
      <c r="B19841" s="0" t="n">
        <v>198.4099999999645</v>
      </c>
    </row>
    <row r="19842">
      <c r="A19842" s="0" t="n">
        <v>1385.8339</v>
      </c>
      <c r="B19842" s="0" t="n">
        <v>198.4199999999645</v>
      </c>
    </row>
    <row r="19843">
      <c r="A19843" s="0" t="n">
        <v>1386.0602</v>
      </c>
      <c r="B19843" s="0" t="n">
        <v>198.4299999999645</v>
      </c>
    </row>
    <row r="19844">
      <c r="A19844" s="0" t="n">
        <v>1386.3301</v>
      </c>
      <c r="B19844" s="0" t="n">
        <v>198.4399999999645</v>
      </c>
    </row>
    <row r="19845">
      <c r="A19845" s="0" t="n">
        <v>1386.5361</v>
      </c>
      <c r="B19845" s="0" t="n">
        <v>198.4499999999645</v>
      </c>
    </row>
    <row r="19846">
      <c r="A19846" s="0" t="n">
        <v>1386.7987</v>
      </c>
      <c r="B19846" s="0" t="n">
        <v>198.4599999999645</v>
      </c>
    </row>
    <row r="19847">
      <c r="A19847" s="0" t="n">
        <v>1387.0495</v>
      </c>
      <c r="B19847" s="0" t="n">
        <v>198.4699999999645</v>
      </c>
    </row>
    <row r="19848">
      <c r="A19848" s="0" t="n">
        <v>1387.2938</v>
      </c>
      <c r="B19848" s="0" t="n">
        <v>198.4799999999645</v>
      </c>
    </row>
    <row r="19849">
      <c r="A19849" s="0" t="n">
        <v>1387.5452</v>
      </c>
      <c r="B19849" s="0" t="n">
        <v>198.4899999999645</v>
      </c>
    </row>
    <row r="19850">
      <c r="A19850" s="0" t="n">
        <v>1387.8141</v>
      </c>
      <c r="B19850" s="0" t="n">
        <v>198.4999999999644</v>
      </c>
    </row>
    <row r="19851">
      <c r="A19851" s="0" t="n">
        <v>1388.0641</v>
      </c>
      <c r="B19851" s="0" t="n">
        <v>198.5099999999644</v>
      </c>
    </row>
    <row r="19852">
      <c r="A19852" s="0" t="n">
        <v>1388.3551</v>
      </c>
      <c r="B19852" s="0" t="n">
        <v>198.5199999999644</v>
      </c>
    </row>
    <row r="19853">
      <c r="A19853" s="0" t="n">
        <v>1388.6149</v>
      </c>
      <c r="B19853" s="0" t="n">
        <v>198.5299999999644</v>
      </c>
    </row>
    <row r="19854">
      <c r="A19854" s="0" t="n">
        <v>1388.9149</v>
      </c>
      <c r="B19854" s="0" t="n">
        <v>198.5399999999644</v>
      </c>
    </row>
    <row r="19855">
      <c r="A19855" s="0" t="n">
        <v>1389.1433</v>
      </c>
      <c r="B19855" s="0" t="n">
        <v>198.5499999999644</v>
      </c>
    </row>
    <row r="19856">
      <c r="A19856" s="0" t="n">
        <v>1389.4136</v>
      </c>
      <c r="B19856" s="0" t="n">
        <v>198.5599999999644</v>
      </c>
    </row>
    <row r="19857">
      <c r="A19857" s="0" t="n">
        <v>1389.616</v>
      </c>
      <c r="B19857" s="0" t="n">
        <v>198.5699999999644</v>
      </c>
    </row>
    <row r="19858">
      <c r="A19858" s="0" t="n">
        <v>1389.9022</v>
      </c>
      <c r="B19858" s="0" t="n">
        <v>198.5799999999644</v>
      </c>
    </row>
    <row r="19859">
      <c r="A19859" s="0" t="n">
        <v>1390.132</v>
      </c>
      <c r="B19859" s="0" t="n">
        <v>198.5899999999644</v>
      </c>
    </row>
    <row r="19860">
      <c r="A19860" s="0" t="n">
        <v>1390.3921</v>
      </c>
      <c r="B19860" s="0" t="n">
        <v>198.5999999999644</v>
      </c>
    </row>
    <row r="19861">
      <c r="A19861" s="0" t="n">
        <v>1390.6386</v>
      </c>
      <c r="B19861" s="0" t="n">
        <v>198.6099999999643</v>
      </c>
    </row>
    <row r="19862">
      <c r="A19862" s="0" t="n">
        <v>1390.8474</v>
      </c>
      <c r="B19862" s="0" t="n">
        <v>198.6199999999643</v>
      </c>
    </row>
    <row r="19863">
      <c r="A19863" s="0" t="n">
        <v>1391.059</v>
      </c>
      <c r="B19863" s="0" t="n">
        <v>198.6299999999643</v>
      </c>
    </row>
    <row r="19864">
      <c r="A19864" s="0" t="n">
        <v>1391.3441</v>
      </c>
      <c r="B19864" s="0" t="n">
        <v>198.6399999999643</v>
      </c>
    </row>
    <row r="19865">
      <c r="A19865" s="0" t="n">
        <v>1391.5914</v>
      </c>
      <c r="B19865" s="0" t="n">
        <v>198.6499999999643</v>
      </c>
    </row>
    <row r="19866">
      <c r="A19866" s="0" t="n">
        <v>1391.8556</v>
      </c>
      <c r="B19866" s="0" t="n">
        <v>198.6599999999643</v>
      </c>
    </row>
    <row r="19867">
      <c r="A19867" s="0" t="n">
        <v>1392.1232</v>
      </c>
      <c r="B19867" s="0" t="n">
        <v>198.6699999999643</v>
      </c>
    </row>
    <row r="19868">
      <c r="A19868" s="0" t="n">
        <v>1392.3669</v>
      </c>
      <c r="B19868" s="0" t="n">
        <v>198.6799999999643</v>
      </c>
    </row>
    <row r="19869">
      <c r="A19869" s="0" t="n">
        <v>1392.6135</v>
      </c>
      <c r="B19869" s="0" t="n">
        <v>198.6899999999643</v>
      </c>
    </row>
    <row r="19870">
      <c r="A19870" s="0" t="n">
        <v>1392.9037</v>
      </c>
      <c r="B19870" s="0" t="n">
        <v>198.6999999999643</v>
      </c>
    </row>
    <row r="19871">
      <c r="A19871" s="0" t="n">
        <v>1393.1307</v>
      </c>
      <c r="B19871" s="0" t="n">
        <v>198.7099999999643</v>
      </c>
    </row>
    <row r="19872">
      <c r="A19872" s="0" t="n">
        <v>1393.3839</v>
      </c>
      <c r="B19872" s="0" t="n">
        <v>198.7199999999642</v>
      </c>
    </row>
    <row r="19873">
      <c r="A19873" s="0" t="n">
        <v>1393.6766</v>
      </c>
      <c r="B19873" s="0" t="n">
        <v>198.7299999999642</v>
      </c>
    </row>
    <row r="19874">
      <c r="A19874" s="0" t="n">
        <v>1393.9669</v>
      </c>
      <c r="B19874" s="0" t="n">
        <v>198.7399999999642</v>
      </c>
    </row>
    <row r="19875">
      <c r="A19875" s="0" t="n">
        <v>1394.2246</v>
      </c>
      <c r="B19875" s="0" t="n">
        <v>198.7499999999642</v>
      </c>
    </row>
    <row r="19876">
      <c r="A19876" s="0" t="n">
        <v>1394.484</v>
      </c>
      <c r="B19876" s="0" t="n">
        <v>198.7599999999642</v>
      </c>
    </row>
    <row r="19877">
      <c r="A19877" s="0" t="n">
        <v>1394.7735</v>
      </c>
      <c r="B19877" s="0" t="n">
        <v>198.7699999999642</v>
      </c>
    </row>
    <row r="19878">
      <c r="A19878" s="0" t="n">
        <v>1395.0166</v>
      </c>
      <c r="B19878" s="0" t="n">
        <v>198.7799999999642</v>
      </c>
    </row>
    <row r="19879">
      <c r="A19879" s="0" t="n">
        <v>1395.3009</v>
      </c>
      <c r="B19879" s="0" t="n">
        <v>198.7899999999642</v>
      </c>
    </row>
    <row r="19880">
      <c r="A19880" s="0" t="n">
        <v>1395.5392</v>
      </c>
      <c r="B19880" s="0" t="n">
        <v>198.7999999999642</v>
      </c>
    </row>
    <row r="19881">
      <c r="A19881" s="0" t="n">
        <v>1395.776</v>
      </c>
      <c r="B19881" s="0" t="n">
        <v>198.8099999999642</v>
      </c>
    </row>
    <row r="19882">
      <c r="A19882" s="0" t="n">
        <v>1396.0256</v>
      </c>
      <c r="B19882" s="0" t="n">
        <v>198.8199999999642</v>
      </c>
    </row>
    <row r="19883">
      <c r="A19883" s="0" t="n">
        <v>1396.2505</v>
      </c>
      <c r="B19883" s="0" t="n">
        <v>198.8299999999641</v>
      </c>
    </row>
    <row r="19884">
      <c r="A19884" s="0" t="n">
        <v>1396.5112</v>
      </c>
      <c r="B19884" s="0" t="n">
        <v>198.8399999999641</v>
      </c>
    </row>
    <row r="19885">
      <c r="A19885" s="0" t="n">
        <v>1396.7644</v>
      </c>
      <c r="B19885" s="0" t="n">
        <v>198.8499999999641</v>
      </c>
    </row>
    <row r="19886">
      <c r="A19886" s="0" t="n">
        <v>1397.0079</v>
      </c>
      <c r="B19886" s="0" t="n">
        <v>198.8599999999641</v>
      </c>
    </row>
    <row r="19887">
      <c r="A19887" s="0" t="n">
        <v>1397.2909</v>
      </c>
      <c r="B19887" s="0" t="n">
        <v>198.8699999999641</v>
      </c>
    </row>
    <row r="19888">
      <c r="A19888" s="0" t="n">
        <v>1397.5835</v>
      </c>
      <c r="B19888" s="0" t="n">
        <v>198.8799999999641</v>
      </c>
    </row>
    <row r="19889">
      <c r="A19889" s="0" t="n">
        <v>1397.8097</v>
      </c>
      <c r="B19889" s="0" t="n">
        <v>198.8899999999641</v>
      </c>
    </row>
    <row r="19890">
      <c r="A19890" s="0" t="n">
        <v>1398.0782</v>
      </c>
      <c r="B19890" s="0" t="n">
        <v>198.8999999999641</v>
      </c>
    </row>
    <row r="19891">
      <c r="A19891" s="0" t="n">
        <v>1398.3752</v>
      </c>
      <c r="B19891" s="0" t="n">
        <v>198.9099999999641</v>
      </c>
    </row>
    <row r="19892">
      <c r="A19892" s="0" t="n">
        <v>1398.6466</v>
      </c>
      <c r="B19892" s="0" t="n">
        <v>198.9199999999641</v>
      </c>
    </row>
    <row r="19893">
      <c r="A19893" s="0" t="n">
        <v>1398.8988</v>
      </c>
      <c r="B19893" s="0" t="n">
        <v>198.9299999999641</v>
      </c>
    </row>
    <row r="19894">
      <c r="A19894" s="0" t="n">
        <v>1399.151</v>
      </c>
      <c r="B19894" s="0" t="n">
        <v>198.939999999964</v>
      </c>
    </row>
    <row r="19895">
      <c r="A19895" s="0" t="n">
        <v>1399.421</v>
      </c>
      <c r="B19895" s="0" t="n">
        <v>198.949999999964</v>
      </c>
    </row>
    <row r="19896">
      <c r="A19896" s="0" t="n">
        <v>1399.6794</v>
      </c>
      <c r="B19896" s="0" t="n">
        <v>198.959999999964</v>
      </c>
    </row>
    <row r="19897">
      <c r="A19897" s="0" t="n">
        <v>1399.9025</v>
      </c>
      <c r="B19897" s="0" t="n">
        <v>198.969999999964</v>
      </c>
    </row>
    <row r="19898">
      <c r="A19898" s="0" t="n">
        <v>1400.1217</v>
      </c>
      <c r="B19898" s="0" t="n">
        <v>198.979999999964</v>
      </c>
    </row>
    <row r="19899">
      <c r="A19899" s="0" t="n">
        <v>1400.3466</v>
      </c>
      <c r="B19899" s="0" t="n">
        <v>198.989999999964</v>
      </c>
    </row>
    <row r="19900">
      <c r="A19900" s="0" t="n">
        <v>1400.6463</v>
      </c>
      <c r="B19900" s="0" t="n">
        <v>198.999999999964</v>
      </c>
    </row>
    <row r="19901">
      <c r="A19901" s="0" t="n">
        <v>1400.9047</v>
      </c>
      <c r="B19901" s="0" t="n">
        <v>199.009999999964</v>
      </c>
    </row>
    <row r="19902">
      <c r="A19902" s="0" t="n">
        <v>1401.1799</v>
      </c>
      <c r="B19902" s="0" t="n">
        <v>199.019999999964</v>
      </c>
    </row>
    <row r="19903">
      <c r="A19903" s="0" t="n">
        <v>1401.4029</v>
      </c>
      <c r="B19903" s="0" t="n">
        <v>199.029999999964</v>
      </c>
    </row>
    <row r="19904">
      <c r="A19904" s="0" t="n">
        <v>1401.6167</v>
      </c>
      <c r="B19904" s="0" t="n">
        <v>199.039999999964</v>
      </c>
    </row>
    <row r="19905">
      <c r="A19905" s="0" t="n">
        <v>1401.9141</v>
      </c>
      <c r="B19905" s="0" t="n">
        <v>199.0499999999639</v>
      </c>
    </row>
    <row r="19906">
      <c r="A19906" s="0" t="n">
        <v>1402.1149</v>
      </c>
      <c r="B19906" s="0" t="n">
        <v>199.0599999999639</v>
      </c>
    </row>
    <row r="19907">
      <c r="A19907" s="0" t="n">
        <v>1402.3578</v>
      </c>
      <c r="B19907" s="0" t="n">
        <v>199.0699999999639</v>
      </c>
    </row>
    <row r="19908">
      <c r="A19908" s="0" t="n">
        <v>1402.5996</v>
      </c>
      <c r="B19908" s="0" t="n">
        <v>199.0799999999639</v>
      </c>
    </row>
    <row r="19909">
      <c r="A19909" s="0" t="n">
        <v>1402.8702</v>
      </c>
      <c r="B19909" s="0" t="n">
        <v>199.0899999999639</v>
      </c>
    </row>
    <row r="19910">
      <c r="A19910" s="0" t="n">
        <v>1403.1413</v>
      </c>
      <c r="B19910" s="0" t="n">
        <v>199.0999999999639</v>
      </c>
    </row>
    <row r="19911">
      <c r="A19911" s="0" t="n">
        <v>1403.35</v>
      </c>
      <c r="B19911" s="0" t="n">
        <v>199.1099999999639</v>
      </c>
    </row>
    <row r="19912">
      <c r="A19912" s="0" t="n">
        <v>1403.6053</v>
      </c>
      <c r="B19912" s="0" t="n">
        <v>199.1199999999639</v>
      </c>
    </row>
    <row r="19913">
      <c r="A19913" s="0" t="n">
        <v>1403.8869</v>
      </c>
      <c r="B19913" s="0" t="n">
        <v>199.1299999999639</v>
      </c>
    </row>
    <row r="19914">
      <c r="A19914" s="0" t="n">
        <v>1404.1726</v>
      </c>
      <c r="B19914" s="0" t="n">
        <v>199.1399999999639</v>
      </c>
    </row>
    <row r="19915">
      <c r="A19915" s="0" t="n">
        <v>1404.4213</v>
      </c>
      <c r="B19915" s="0" t="n">
        <v>199.1499999999639</v>
      </c>
    </row>
    <row r="19916">
      <c r="A19916" s="0" t="n">
        <v>1404.6451</v>
      </c>
      <c r="B19916" s="0" t="n">
        <v>199.1599999999638</v>
      </c>
    </row>
    <row r="19917">
      <c r="A19917" s="0" t="n">
        <v>1404.8735</v>
      </c>
      <c r="B19917" s="0" t="n">
        <v>199.1699999999638</v>
      </c>
    </row>
    <row r="19918">
      <c r="A19918" s="0" t="n">
        <v>1405.1307</v>
      </c>
      <c r="B19918" s="0" t="n">
        <v>199.1799999999638</v>
      </c>
    </row>
    <row r="19919">
      <c r="A19919" s="0" t="n">
        <v>1405.4144</v>
      </c>
      <c r="B19919" s="0" t="n">
        <v>199.1899999999638</v>
      </c>
    </row>
    <row r="19920">
      <c r="A19920" s="0" t="n">
        <v>1405.7079</v>
      </c>
      <c r="B19920" s="0" t="n">
        <v>199.1999999999638</v>
      </c>
    </row>
    <row r="19921">
      <c r="A19921" s="0" t="n">
        <v>1405.9333</v>
      </c>
      <c r="B19921" s="0" t="n">
        <v>199.2099999999638</v>
      </c>
    </row>
    <row r="19922">
      <c r="A19922" s="0" t="n">
        <v>1406.2189</v>
      </c>
      <c r="B19922" s="0" t="n">
        <v>199.2199999999638</v>
      </c>
    </row>
    <row r="19923">
      <c r="A19923" s="0" t="n">
        <v>1406.4927</v>
      </c>
      <c r="B19923" s="0" t="n">
        <v>199.2299999999638</v>
      </c>
    </row>
    <row r="19924">
      <c r="A19924" s="0" t="n">
        <v>1406.7529</v>
      </c>
      <c r="B19924" s="0" t="n">
        <v>199.2399999999638</v>
      </c>
    </row>
    <row r="19925">
      <c r="A19925" s="0" t="n">
        <v>1407.0001</v>
      </c>
      <c r="B19925" s="0" t="n">
        <v>199.2499999999638</v>
      </c>
    </row>
    <row r="19926">
      <c r="A19926" s="0" t="n">
        <v>1407.218</v>
      </c>
      <c r="B19926" s="0" t="n">
        <v>199.2599999999638</v>
      </c>
    </row>
    <row r="19927">
      <c r="A19927" s="0" t="n">
        <v>1407.4323</v>
      </c>
      <c r="B19927" s="0" t="n">
        <v>199.2699999999637</v>
      </c>
    </row>
    <row r="19928">
      <c r="A19928" s="0" t="n">
        <v>1407.6612</v>
      </c>
      <c r="B19928" s="0" t="n">
        <v>199.2799999999637</v>
      </c>
    </row>
    <row r="19929">
      <c r="A19929" s="0" t="n">
        <v>1407.9126</v>
      </c>
      <c r="B19929" s="0" t="n">
        <v>199.2899999999637</v>
      </c>
    </row>
    <row r="19930">
      <c r="A19930" s="0" t="n">
        <v>1408.1637</v>
      </c>
      <c r="B19930" s="0" t="n">
        <v>199.2999999999637</v>
      </c>
    </row>
    <row r="19931">
      <c r="A19931" s="0" t="n">
        <v>1408.4587</v>
      </c>
      <c r="B19931" s="0" t="n">
        <v>199.3099999999637</v>
      </c>
    </row>
    <row r="19932">
      <c r="A19932" s="0" t="n">
        <v>1408.6791</v>
      </c>
      <c r="B19932" s="0" t="n">
        <v>199.3199999999637</v>
      </c>
    </row>
    <row r="19933">
      <c r="A19933" s="0" t="n">
        <v>1408.9542</v>
      </c>
      <c r="B19933" s="0" t="n">
        <v>199.3299999999637</v>
      </c>
    </row>
    <row r="19934">
      <c r="A19934" s="0" t="n">
        <v>1409.2365</v>
      </c>
      <c r="B19934" s="0" t="n">
        <v>199.3399999999637</v>
      </c>
    </row>
    <row r="19935">
      <c r="A19935" s="0" t="n">
        <v>1409.464</v>
      </c>
      <c r="B19935" s="0" t="n">
        <v>199.3499999999637</v>
      </c>
    </row>
    <row r="19936">
      <c r="A19936" s="0" t="n">
        <v>1409.6646</v>
      </c>
      <c r="B19936" s="0" t="n">
        <v>199.3599999999637</v>
      </c>
    </row>
    <row r="19937">
      <c r="A19937" s="0" t="n">
        <v>1409.8916</v>
      </c>
      <c r="B19937" s="0" t="n">
        <v>199.3699999999637</v>
      </c>
    </row>
    <row r="19938">
      <c r="A19938" s="0" t="n">
        <v>1410.1632</v>
      </c>
      <c r="B19938" s="0" t="n">
        <v>199.3799999999636</v>
      </c>
    </row>
    <row r="19939">
      <c r="A19939" s="0" t="n">
        <v>1410.4132</v>
      </c>
      <c r="B19939" s="0" t="n">
        <v>199.3899999999636</v>
      </c>
    </row>
    <row r="19940">
      <c r="A19940" s="0" t="n">
        <v>1410.665</v>
      </c>
      <c r="B19940" s="0" t="n">
        <v>199.3999999999636</v>
      </c>
    </row>
    <row r="19941">
      <c r="A19941" s="0" t="n">
        <v>1410.962</v>
      </c>
      <c r="B19941" s="0" t="n">
        <v>199.4099999999636</v>
      </c>
    </row>
    <row r="19942">
      <c r="A19942" s="0" t="n">
        <v>1411.182</v>
      </c>
      <c r="B19942" s="0" t="n">
        <v>199.4199999999636</v>
      </c>
    </row>
    <row r="19943">
      <c r="A19943" s="0" t="n">
        <v>1411.3849</v>
      </c>
      <c r="B19943" s="0" t="n">
        <v>199.4299999999636</v>
      </c>
    </row>
    <row r="19944">
      <c r="A19944" s="0" t="n">
        <v>1411.6249</v>
      </c>
      <c r="B19944" s="0" t="n">
        <v>199.4399999999636</v>
      </c>
    </row>
    <row r="19945">
      <c r="A19945" s="0" t="n">
        <v>1411.8745</v>
      </c>
      <c r="B19945" s="0" t="n">
        <v>199.4499999999636</v>
      </c>
    </row>
    <row r="19946">
      <c r="A19946" s="0" t="n">
        <v>1412.1743</v>
      </c>
      <c r="B19946" s="0" t="n">
        <v>199.4599999999636</v>
      </c>
    </row>
    <row r="19947">
      <c r="A19947" s="0" t="n">
        <v>1412.461</v>
      </c>
      <c r="B19947" s="0" t="n">
        <v>199.4699999999636</v>
      </c>
    </row>
    <row r="19948">
      <c r="A19948" s="0" t="n">
        <v>1412.7395</v>
      </c>
      <c r="B19948" s="0" t="n">
        <v>199.4799999999636</v>
      </c>
    </row>
    <row r="19949">
      <c r="A19949" s="0" t="n">
        <v>1412.9529</v>
      </c>
      <c r="B19949" s="0" t="n">
        <v>199.4899999999635</v>
      </c>
    </row>
    <row r="19950">
      <c r="A19950" s="0" t="n">
        <v>1413.2472</v>
      </c>
      <c r="B19950" s="0" t="n">
        <v>199.4999999999635</v>
      </c>
    </row>
    <row r="19951">
      <c r="A19951" s="0" t="n">
        <v>1413.4556</v>
      </c>
      <c r="B19951" s="0" t="n">
        <v>199.5099999999635</v>
      </c>
    </row>
    <row r="19952">
      <c r="A19952" s="0" t="n">
        <v>1413.6942</v>
      </c>
      <c r="B19952" s="0" t="n">
        <v>199.5199999999635</v>
      </c>
    </row>
    <row r="19953">
      <c r="A19953" s="0" t="n">
        <v>1413.9726</v>
      </c>
      <c r="B19953" s="0" t="n">
        <v>199.5299999999635</v>
      </c>
    </row>
    <row r="19954">
      <c r="A19954" s="0" t="n">
        <v>1414.1776</v>
      </c>
      <c r="B19954" s="0" t="n">
        <v>199.5399999999635</v>
      </c>
    </row>
    <row r="19955">
      <c r="A19955" s="0" t="n">
        <v>1414.4645</v>
      </c>
      <c r="B19955" s="0" t="n">
        <v>199.5499999999635</v>
      </c>
    </row>
    <row r="19956">
      <c r="A19956" s="0" t="n">
        <v>1414.6978</v>
      </c>
      <c r="B19956" s="0" t="n">
        <v>199.5599999999635</v>
      </c>
    </row>
    <row r="19957">
      <c r="A19957" s="0" t="n">
        <v>1414.9595</v>
      </c>
      <c r="B19957" s="0" t="n">
        <v>199.5699999999635</v>
      </c>
    </row>
    <row r="19958">
      <c r="A19958" s="0" t="n">
        <v>1415.2302</v>
      </c>
      <c r="B19958" s="0" t="n">
        <v>199.5799999999635</v>
      </c>
    </row>
    <row r="19959">
      <c r="A19959" s="0" t="n">
        <v>1415.4589</v>
      </c>
      <c r="B19959" s="0" t="n">
        <v>199.5899999999635</v>
      </c>
    </row>
    <row r="19960">
      <c r="A19960" s="0" t="n">
        <v>1415.7047</v>
      </c>
      <c r="B19960" s="0" t="n">
        <v>199.5999999999634</v>
      </c>
    </row>
    <row r="19961">
      <c r="A19961" s="0" t="n">
        <v>1415.9651</v>
      </c>
      <c r="B19961" s="0" t="n">
        <v>199.6099999999634</v>
      </c>
    </row>
    <row r="19962">
      <c r="A19962" s="0" t="n">
        <v>1416.2129</v>
      </c>
      <c r="B19962" s="0" t="n">
        <v>199.6199999999634</v>
      </c>
    </row>
    <row r="19963">
      <c r="A19963" s="0" t="n">
        <v>1416.5045</v>
      </c>
      <c r="B19963" s="0" t="n">
        <v>199.6299999999634</v>
      </c>
    </row>
    <row r="19964">
      <c r="A19964" s="0" t="n">
        <v>1416.7832</v>
      </c>
      <c r="B19964" s="0" t="n">
        <v>199.6399999999634</v>
      </c>
    </row>
    <row r="19965">
      <c r="A19965" s="0" t="n">
        <v>1417.065</v>
      </c>
      <c r="B19965" s="0" t="n">
        <v>199.6499999999634</v>
      </c>
    </row>
    <row r="19966">
      <c r="A19966" s="0" t="n">
        <v>1417.3557</v>
      </c>
      <c r="B19966" s="0" t="n">
        <v>199.6599999999634</v>
      </c>
    </row>
    <row r="19967">
      <c r="A19967" s="0" t="n">
        <v>1417.6044</v>
      </c>
      <c r="B19967" s="0" t="n">
        <v>199.6699999999634</v>
      </c>
    </row>
    <row r="19968">
      <c r="A19968" s="0" t="n">
        <v>1417.8472</v>
      </c>
      <c r="B19968" s="0" t="n">
        <v>199.6799999999634</v>
      </c>
    </row>
    <row r="19969">
      <c r="A19969" s="0" t="n">
        <v>1418.1248</v>
      </c>
      <c r="B19969" s="0" t="n">
        <v>199.6899999999634</v>
      </c>
    </row>
    <row r="19970">
      <c r="A19970" s="0" t="n">
        <v>1418.4237</v>
      </c>
      <c r="B19970" s="0" t="n">
        <v>199.6999999999634</v>
      </c>
    </row>
    <row r="19971">
      <c r="A19971" s="0" t="n">
        <v>1418.6797</v>
      </c>
      <c r="B19971" s="0" t="n">
        <v>199.7099999999633</v>
      </c>
    </row>
    <row r="19972">
      <c r="A19972" s="0" t="n">
        <v>1418.9616</v>
      </c>
      <c r="B19972" s="0" t="n">
        <v>199.7199999999633</v>
      </c>
    </row>
    <row r="19973">
      <c r="A19973" s="0" t="n">
        <v>1419.2136</v>
      </c>
      <c r="B19973" s="0" t="n">
        <v>199.7299999999633</v>
      </c>
    </row>
    <row r="19974">
      <c r="A19974" s="0" t="n">
        <v>1419.491</v>
      </c>
      <c r="B19974" s="0" t="n">
        <v>199.7399999999633</v>
      </c>
    </row>
    <row r="19975">
      <c r="A19975" s="0" t="n">
        <v>1419.7015</v>
      </c>
      <c r="B19975" s="0" t="n">
        <v>199.7499999999633</v>
      </c>
    </row>
    <row r="19976">
      <c r="A19976" s="0" t="n">
        <v>1419.9408</v>
      </c>
      <c r="B19976" s="0" t="n">
        <v>199.7599999999633</v>
      </c>
    </row>
    <row r="19977">
      <c r="A19977" s="0" t="n">
        <v>1420.2353</v>
      </c>
      <c r="B19977" s="0" t="n">
        <v>199.7699999999633</v>
      </c>
    </row>
    <row r="19978">
      <c r="A19978" s="0" t="n">
        <v>1420.4544</v>
      </c>
      <c r="B19978" s="0" t="n">
        <v>199.7799999999633</v>
      </c>
    </row>
    <row r="19979">
      <c r="A19979" s="0" t="n">
        <v>1420.7037</v>
      </c>
      <c r="B19979" s="0" t="n">
        <v>199.7899999999633</v>
      </c>
    </row>
    <row r="19980">
      <c r="A19980" s="0" t="n">
        <v>1421.0017</v>
      </c>
      <c r="B19980" s="0" t="n">
        <v>199.7999999999633</v>
      </c>
    </row>
    <row r="19981">
      <c r="A19981" s="0" t="n">
        <v>1421.2505</v>
      </c>
      <c r="B19981" s="0" t="n">
        <v>199.8099999999633</v>
      </c>
    </row>
    <row r="19982">
      <c r="A19982" s="0" t="n">
        <v>1421.4996</v>
      </c>
      <c r="B19982" s="0" t="n">
        <v>199.8199999999632</v>
      </c>
    </row>
    <row r="19983">
      <c r="A19983" s="0" t="n">
        <v>1421.7703</v>
      </c>
      <c r="B19983" s="0" t="n">
        <v>199.8299999999632</v>
      </c>
    </row>
    <row r="19984">
      <c r="A19984" s="0" t="n">
        <v>1422.0489</v>
      </c>
      <c r="B19984" s="0" t="n">
        <v>199.8399999999632</v>
      </c>
    </row>
    <row r="19985">
      <c r="A19985" s="0" t="n">
        <v>1422.2716</v>
      </c>
      <c r="B19985" s="0" t="n">
        <v>199.8499999999632</v>
      </c>
    </row>
    <row r="19986">
      <c r="A19986" s="0" t="n">
        <v>1422.5048</v>
      </c>
      <c r="B19986" s="0" t="n">
        <v>199.8599999999632</v>
      </c>
    </row>
    <row r="19987">
      <c r="A19987" s="0" t="n">
        <v>1422.7268</v>
      </c>
      <c r="B19987" s="0" t="n">
        <v>199.8699999999632</v>
      </c>
    </row>
    <row r="19988">
      <c r="A19988" s="0" t="n">
        <v>1422.9819</v>
      </c>
      <c r="B19988" s="0" t="n">
        <v>199.8799999999632</v>
      </c>
    </row>
    <row r="19989">
      <c r="A19989" s="0" t="n">
        <v>1423.2075</v>
      </c>
      <c r="B19989" s="0" t="n">
        <v>199.8899999999632</v>
      </c>
    </row>
    <row r="19990">
      <c r="A19990" s="0" t="n">
        <v>1423.4546</v>
      </c>
      <c r="B19990" s="0" t="n">
        <v>199.8999999999632</v>
      </c>
    </row>
    <row r="19991">
      <c r="A19991" s="0" t="n">
        <v>1423.7066</v>
      </c>
      <c r="B19991" s="0" t="n">
        <v>199.9099999999632</v>
      </c>
    </row>
    <row r="19992">
      <c r="A19992" s="0" t="n">
        <v>1423.9732</v>
      </c>
      <c r="B19992" s="0" t="n">
        <v>199.9199999999632</v>
      </c>
    </row>
    <row r="19993">
      <c r="A19993" s="0" t="n">
        <v>1424.2678</v>
      </c>
      <c r="B19993" s="0" t="n">
        <v>199.9299999999631</v>
      </c>
    </row>
    <row r="19994">
      <c r="A19994" s="0" t="n">
        <v>1424.5473</v>
      </c>
      <c r="B19994" s="0" t="n">
        <v>199.9399999999631</v>
      </c>
    </row>
    <row r="19995">
      <c r="A19995" s="0" t="n">
        <v>1424.7794</v>
      </c>
      <c r="B19995" s="0" t="n">
        <v>199.9499999999631</v>
      </c>
    </row>
    <row r="19996">
      <c r="A19996" s="0" t="n">
        <v>1425.0043</v>
      </c>
      <c r="B19996" s="0" t="n">
        <v>199.9599999999631</v>
      </c>
    </row>
    <row r="19997">
      <c r="A19997" s="0" t="n">
        <v>1425.2344</v>
      </c>
      <c r="B19997" s="0" t="n">
        <v>199.9699999999631</v>
      </c>
    </row>
    <row r="19998">
      <c r="A19998" s="0" t="n">
        <v>1425.4632</v>
      </c>
      <c r="B19998" s="0" t="n">
        <v>199.9799999999631</v>
      </c>
    </row>
    <row r="19999">
      <c r="A19999" s="0" t="n">
        <v>1425.684</v>
      </c>
      <c r="B19999" s="0" t="n">
        <v>199.9899999999631</v>
      </c>
    </row>
    <row r="20000">
      <c r="A20000" s="0" t="n">
        <v>1425.9196</v>
      </c>
      <c r="B20000" s="0" t="n">
        <v>199.9999999999631</v>
      </c>
    </row>
    <row r="20001">
      <c r="A20001" s="0" t="n">
        <v>1426.1568</v>
      </c>
      <c r="B20001" s="0" t="n">
        <v>200.0099999999631</v>
      </c>
    </row>
    <row r="20002">
      <c r="A20002" s="0" t="n">
        <v>1426.3607</v>
      </c>
      <c r="B20002" s="0" t="n">
        <v>200.0199999999631</v>
      </c>
    </row>
    <row r="20003">
      <c r="A20003" s="0" t="n">
        <v>1426.6276</v>
      </c>
      <c r="B20003" s="0" t="n">
        <v>200.0299999999631</v>
      </c>
    </row>
    <row r="20004">
      <c r="A20004" s="0" t="n">
        <v>1426.8919</v>
      </c>
      <c r="B20004" s="0" t="n">
        <v>200.039999999963</v>
      </c>
    </row>
    <row r="20005">
      <c r="A20005" s="0" t="n">
        <v>1427.1237</v>
      </c>
      <c r="B20005" s="0" t="n">
        <v>200.049999999963</v>
      </c>
    </row>
    <row r="20006">
      <c r="A20006" s="0" t="n">
        <v>1427.3701</v>
      </c>
      <c r="B20006" s="0" t="n">
        <v>200.059999999963</v>
      </c>
    </row>
    <row r="20007">
      <c r="A20007" s="0" t="n">
        <v>1427.6481</v>
      </c>
      <c r="B20007" s="0" t="n">
        <v>200.069999999963</v>
      </c>
    </row>
    <row r="20008">
      <c r="A20008" s="0" t="n">
        <v>1427.8742</v>
      </c>
      <c r="B20008" s="0" t="n">
        <v>200.079999999963</v>
      </c>
    </row>
    <row r="20009">
      <c r="A20009" s="0" t="n">
        <v>1428.1691</v>
      </c>
      <c r="B20009" s="0" t="n">
        <v>200.089999999963</v>
      </c>
    </row>
    <row r="20010">
      <c r="A20010" s="0" t="n">
        <v>1428.4049</v>
      </c>
      <c r="B20010" s="0" t="n">
        <v>200.099999999963</v>
      </c>
    </row>
    <row r="20011">
      <c r="A20011" s="0" t="n">
        <v>1428.6886</v>
      </c>
      <c r="B20011" s="0" t="n">
        <v>200.109999999963</v>
      </c>
    </row>
    <row r="20012">
      <c r="A20012" s="0" t="n">
        <v>1428.9666</v>
      </c>
      <c r="B20012" s="0" t="n">
        <v>200.119999999963</v>
      </c>
    </row>
    <row r="20013">
      <c r="A20013" s="0" t="n">
        <v>1429.2219</v>
      </c>
      <c r="B20013" s="0" t="n">
        <v>200.129999999963</v>
      </c>
    </row>
    <row r="20014">
      <c r="A20014" s="0" t="n">
        <v>1429.5158</v>
      </c>
      <c r="B20014" s="0" t="n">
        <v>200.139999999963</v>
      </c>
    </row>
    <row r="20015">
      <c r="A20015" s="0" t="n">
        <v>1429.7461</v>
      </c>
      <c r="B20015" s="0" t="n">
        <v>200.1499999999629</v>
      </c>
    </row>
    <row r="20016">
      <c r="A20016" s="0" t="n">
        <v>1429.9952</v>
      </c>
      <c r="B20016" s="0" t="n">
        <v>200.1599999999629</v>
      </c>
    </row>
    <row r="20017">
      <c r="A20017" s="0" t="n">
        <v>1430.2058</v>
      </c>
      <c r="B20017" s="0" t="n">
        <v>200.1699999999629</v>
      </c>
    </row>
    <row r="20018">
      <c r="A20018" s="0" t="n">
        <v>1430.4649</v>
      </c>
      <c r="B20018" s="0" t="n">
        <v>200.1799999999629</v>
      </c>
    </row>
    <row r="20019">
      <c r="A20019" s="0" t="n">
        <v>1430.6903</v>
      </c>
      <c r="B20019" s="0" t="n">
        <v>200.1899999999629</v>
      </c>
    </row>
    <row r="20020">
      <c r="A20020" s="0" t="n">
        <v>1430.9516</v>
      </c>
      <c r="B20020" s="0" t="n">
        <v>200.1999999999629</v>
      </c>
    </row>
    <row r="20021">
      <c r="A20021" s="0" t="n">
        <v>1431.1622</v>
      </c>
      <c r="B20021" s="0" t="n">
        <v>200.2099999999629</v>
      </c>
    </row>
    <row r="20022">
      <c r="A20022" s="0" t="n">
        <v>1431.4045</v>
      </c>
      <c r="B20022" s="0" t="n">
        <v>200.2199999999629</v>
      </c>
    </row>
    <row r="20023">
      <c r="A20023" s="0" t="n">
        <v>1431.6631</v>
      </c>
      <c r="B20023" s="0" t="n">
        <v>200.2299999999629</v>
      </c>
    </row>
    <row r="20024">
      <c r="A20024" s="0" t="n">
        <v>1431.9327</v>
      </c>
      <c r="B20024" s="0" t="n">
        <v>200.2399999999629</v>
      </c>
    </row>
    <row r="20025">
      <c r="A20025" s="0" t="n">
        <v>1432.1789</v>
      </c>
      <c r="B20025" s="0" t="n">
        <v>200.2499999999629</v>
      </c>
    </row>
    <row r="20026">
      <c r="A20026" s="0" t="n">
        <v>1432.4643</v>
      </c>
      <c r="B20026" s="0" t="n">
        <v>200.2599999999628</v>
      </c>
    </row>
    <row r="20027">
      <c r="A20027" s="0" t="n">
        <v>1432.6882</v>
      </c>
      <c r="B20027" s="0" t="n">
        <v>200.2699999999628</v>
      </c>
    </row>
    <row r="20028">
      <c r="A20028" s="0" t="n">
        <v>1432.9306</v>
      </c>
      <c r="B20028" s="0" t="n">
        <v>200.2799999999628</v>
      </c>
    </row>
    <row r="20029">
      <c r="A20029" s="0" t="n">
        <v>1433.1718</v>
      </c>
      <c r="B20029" s="0" t="n">
        <v>200.2899999999628</v>
      </c>
    </row>
    <row r="20030">
      <c r="A20030" s="0" t="n">
        <v>1433.4199</v>
      </c>
      <c r="B20030" s="0" t="n">
        <v>200.2999999999628</v>
      </c>
    </row>
    <row r="20031">
      <c r="A20031" s="0" t="n">
        <v>1433.6971</v>
      </c>
      <c r="B20031" s="0" t="n">
        <v>200.3099999999628</v>
      </c>
    </row>
    <row r="20032">
      <c r="A20032" s="0" t="n">
        <v>1433.9204</v>
      </c>
      <c r="B20032" s="0" t="n">
        <v>200.3199999999628</v>
      </c>
    </row>
    <row r="20033">
      <c r="A20033" s="0" t="n">
        <v>1434.209</v>
      </c>
      <c r="B20033" s="0" t="n">
        <v>200.3299999999628</v>
      </c>
    </row>
    <row r="20034">
      <c r="A20034" s="0" t="n">
        <v>1434.4135</v>
      </c>
      <c r="B20034" s="0" t="n">
        <v>200.3399999999628</v>
      </c>
    </row>
    <row r="20035">
      <c r="A20035" s="0" t="n">
        <v>1434.6348</v>
      </c>
      <c r="B20035" s="0" t="n">
        <v>200.3499999999628</v>
      </c>
    </row>
    <row r="20036">
      <c r="A20036" s="0" t="n">
        <v>1434.9217</v>
      </c>
      <c r="B20036" s="0" t="n">
        <v>200.3599999999628</v>
      </c>
    </row>
    <row r="20037">
      <c r="A20037" s="0" t="n">
        <v>1435.1736</v>
      </c>
      <c r="B20037" s="0" t="n">
        <v>200.3699999999627</v>
      </c>
    </row>
    <row r="20038">
      <c r="A20038" s="0" t="n">
        <v>1435.4476</v>
      </c>
      <c r="B20038" s="0" t="n">
        <v>200.3799999999627</v>
      </c>
    </row>
    <row r="20039">
      <c r="A20039" s="0" t="n">
        <v>1435.6964</v>
      </c>
      <c r="B20039" s="0" t="n">
        <v>200.3899999999627</v>
      </c>
    </row>
    <row r="20040">
      <c r="A20040" s="0" t="n">
        <v>1435.9754</v>
      </c>
      <c r="B20040" s="0" t="n">
        <v>200.3999999999627</v>
      </c>
    </row>
    <row r="20041">
      <c r="A20041" s="0" t="n">
        <v>1436.2448</v>
      </c>
      <c r="B20041" s="0" t="n">
        <v>200.4099999999627</v>
      </c>
    </row>
    <row r="20042">
      <c r="A20042" s="0" t="n">
        <v>1436.4772</v>
      </c>
      <c r="B20042" s="0" t="n">
        <v>200.4199999999627</v>
      </c>
    </row>
    <row r="20043">
      <c r="A20043" s="0" t="n">
        <v>1436.7652</v>
      </c>
      <c r="B20043" s="0" t="n">
        <v>200.4299999999627</v>
      </c>
    </row>
    <row r="20044">
      <c r="A20044" s="0" t="n">
        <v>1436.9753</v>
      </c>
      <c r="B20044" s="0" t="n">
        <v>200.4399999999627</v>
      </c>
    </row>
    <row r="20045">
      <c r="A20045" s="0" t="n">
        <v>1437.1958</v>
      </c>
      <c r="B20045" s="0" t="n">
        <v>200.4499999999627</v>
      </c>
    </row>
    <row r="20046">
      <c r="A20046" s="0" t="n">
        <v>1437.4914</v>
      </c>
      <c r="B20046" s="0" t="n">
        <v>200.4599999999627</v>
      </c>
    </row>
    <row r="20047">
      <c r="A20047" s="0" t="n">
        <v>1437.7186</v>
      </c>
      <c r="B20047" s="0" t="n">
        <v>200.4699999999627</v>
      </c>
    </row>
    <row r="20048">
      <c r="A20048" s="0" t="n">
        <v>1437.9747</v>
      </c>
      <c r="B20048" s="0" t="n">
        <v>200.4799999999626</v>
      </c>
    </row>
    <row r="20049">
      <c r="A20049" s="0" t="n">
        <v>1438.2495</v>
      </c>
      <c r="B20049" s="0" t="n">
        <v>200.4899999999626</v>
      </c>
    </row>
    <row r="20050">
      <c r="A20050" s="0" t="n">
        <v>1438.4733</v>
      </c>
      <c r="B20050" s="0" t="n">
        <v>200.4999999999626</v>
      </c>
    </row>
    <row r="20051">
      <c r="A20051" s="0" t="n">
        <v>1438.6844</v>
      </c>
      <c r="B20051" s="0" t="n">
        <v>200.5099999999626</v>
      </c>
    </row>
    <row r="20052">
      <c r="A20052" s="0" t="n">
        <v>1438.9156</v>
      </c>
      <c r="B20052" s="0" t="n">
        <v>200.5199999999626</v>
      </c>
    </row>
    <row r="20053">
      <c r="A20053" s="0" t="n">
        <v>1439.1508</v>
      </c>
      <c r="B20053" s="0" t="n">
        <v>200.5299999999626</v>
      </c>
    </row>
    <row r="20054">
      <c r="A20054" s="0" t="n">
        <v>1439.438</v>
      </c>
      <c r="B20054" s="0" t="n">
        <v>200.5399999999626</v>
      </c>
    </row>
    <row r="20055">
      <c r="A20055" s="0" t="n">
        <v>1439.7282</v>
      </c>
      <c r="B20055" s="0" t="n">
        <v>200.5499999999626</v>
      </c>
    </row>
    <row r="20056">
      <c r="A20056" s="0" t="n">
        <v>1439.9798</v>
      </c>
      <c r="B20056" s="0" t="n">
        <v>200.5599999999626</v>
      </c>
    </row>
    <row r="20057">
      <c r="A20057" s="0" t="n">
        <v>1440.2528</v>
      </c>
      <c r="B20057" s="0" t="n">
        <v>200.5699999999626</v>
      </c>
    </row>
    <row r="20058">
      <c r="A20058" s="0" t="n">
        <v>1440.5517</v>
      </c>
      <c r="B20058" s="0" t="n">
        <v>200.5799999999626</v>
      </c>
    </row>
    <row r="20059">
      <c r="A20059" s="0" t="n">
        <v>1440.8506</v>
      </c>
      <c r="B20059" s="0" t="n">
        <v>200.5899999999625</v>
      </c>
    </row>
    <row r="20060">
      <c r="A20060" s="0" t="n">
        <v>1441.1279</v>
      </c>
      <c r="B20060" s="0" t="n">
        <v>200.5999999999625</v>
      </c>
    </row>
    <row r="20061">
      <c r="A20061" s="0" t="n">
        <v>1441.3636</v>
      </c>
      <c r="B20061" s="0" t="n">
        <v>200.6099999999625</v>
      </c>
    </row>
    <row r="20062">
      <c r="A20062" s="0" t="n">
        <v>1441.6577</v>
      </c>
      <c r="B20062" s="0" t="n">
        <v>200.6199999999625</v>
      </c>
    </row>
    <row r="20063">
      <c r="A20063" s="0" t="n">
        <v>1441.9141</v>
      </c>
      <c r="B20063" s="0" t="n">
        <v>200.6299999999625</v>
      </c>
    </row>
    <row r="20064">
      <c r="A20064" s="0" t="n">
        <v>1442.1671</v>
      </c>
      <c r="B20064" s="0" t="n">
        <v>200.6399999999625</v>
      </c>
    </row>
    <row r="20065">
      <c r="A20065" s="0" t="n">
        <v>1442.4055</v>
      </c>
      <c r="B20065" s="0" t="n">
        <v>200.6499999999625</v>
      </c>
    </row>
    <row r="20066">
      <c r="A20066" s="0" t="n">
        <v>1442.6466</v>
      </c>
      <c r="B20066" s="0" t="n">
        <v>200.6599999999625</v>
      </c>
    </row>
    <row r="20067">
      <c r="A20067" s="0" t="n">
        <v>1442.8793</v>
      </c>
      <c r="B20067" s="0" t="n">
        <v>200.6699999999625</v>
      </c>
    </row>
    <row r="20068">
      <c r="A20068" s="0" t="n">
        <v>1443.1028</v>
      </c>
      <c r="B20068" s="0" t="n">
        <v>200.6799999999625</v>
      </c>
    </row>
    <row r="20069">
      <c r="A20069" s="0" t="n">
        <v>1443.3403</v>
      </c>
      <c r="B20069" s="0" t="n">
        <v>200.6899999999625</v>
      </c>
    </row>
    <row r="20070">
      <c r="A20070" s="0" t="n">
        <v>1443.5829</v>
      </c>
      <c r="B20070" s="0" t="n">
        <v>200.6999999999624</v>
      </c>
    </row>
    <row r="20071">
      <c r="A20071" s="0" t="n">
        <v>1443.8382</v>
      </c>
      <c r="B20071" s="0" t="n">
        <v>200.7099999999624</v>
      </c>
    </row>
    <row r="20072">
      <c r="A20072" s="0" t="n">
        <v>1444.0868</v>
      </c>
      <c r="B20072" s="0" t="n">
        <v>200.7199999999624</v>
      </c>
    </row>
    <row r="20073">
      <c r="A20073" s="0" t="n">
        <v>1444.3814</v>
      </c>
      <c r="B20073" s="0" t="n">
        <v>200.7299999999624</v>
      </c>
    </row>
    <row r="20074">
      <c r="A20074" s="0" t="n">
        <v>1444.6132</v>
      </c>
      <c r="B20074" s="0" t="n">
        <v>200.7399999999624</v>
      </c>
    </row>
    <row r="20075">
      <c r="A20075" s="0" t="n">
        <v>1444.8459</v>
      </c>
      <c r="B20075" s="0" t="n">
        <v>200.7499999999624</v>
      </c>
    </row>
    <row r="20076">
      <c r="A20076" s="0" t="n">
        <v>1445.116</v>
      </c>
      <c r="B20076" s="0" t="n">
        <v>200.7599999999624</v>
      </c>
    </row>
    <row r="20077">
      <c r="A20077" s="0" t="n">
        <v>1445.3596</v>
      </c>
      <c r="B20077" s="0" t="n">
        <v>200.7699999999624</v>
      </c>
    </row>
    <row r="20078">
      <c r="A20078" s="0" t="n">
        <v>1445.6571</v>
      </c>
      <c r="B20078" s="0" t="n">
        <v>200.7799999999624</v>
      </c>
    </row>
    <row r="20079">
      <c r="A20079" s="0" t="n">
        <v>1445.8784</v>
      </c>
      <c r="B20079" s="0" t="n">
        <v>200.7899999999624</v>
      </c>
    </row>
    <row r="20080">
      <c r="A20080" s="0" t="n">
        <v>1446.1501</v>
      </c>
      <c r="B20080" s="0" t="n">
        <v>200.7999999999624</v>
      </c>
    </row>
    <row r="20081">
      <c r="A20081" s="0" t="n">
        <v>1446.3894</v>
      </c>
      <c r="B20081" s="0" t="n">
        <v>200.8099999999623</v>
      </c>
    </row>
    <row r="20082">
      <c r="A20082" s="0" t="n">
        <v>1446.6236</v>
      </c>
      <c r="B20082" s="0" t="n">
        <v>200.8199999999623</v>
      </c>
    </row>
    <row r="20083">
      <c r="A20083" s="0" t="n">
        <v>1446.9052</v>
      </c>
      <c r="B20083" s="0" t="n">
        <v>200.8299999999623</v>
      </c>
    </row>
    <row r="20084">
      <c r="A20084" s="0" t="n">
        <v>1447.1949</v>
      </c>
      <c r="B20084" s="0" t="n">
        <v>200.8399999999623</v>
      </c>
    </row>
    <row r="20085">
      <c r="A20085" s="0" t="n">
        <v>1447.4006</v>
      </c>
      <c r="B20085" s="0" t="n">
        <v>200.8499999999623</v>
      </c>
    </row>
    <row r="20086">
      <c r="A20086" s="0" t="n">
        <v>1447.6751</v>
      </c>
      <c r="B20086" s="0" t="n">
        <v>200.8599999999623</v>
      </c>
    </row>
    <row r="20087">
      <c r="A20087" s="0" t="n">
        <v>1447.9711</v>
      </c>
      <c r="B20087" s="0" t="n">
        <v>200.8699999999623</v>
      </c>
    </row>
    <row r="20088">
      <c r="A20088" s="0" t="n">
        <v>1448.192</v>
      </c>
      <c r="B20088" s="0" t="n">
        <v>200.8799999999623</v>
      </c>
    </row>
    <row r="20089">
      <c r="A20089" s="0" t="n">
        <v>1448.459</v>
      </c>
      <c r="B20089" s="0" t="n">
        <v>200.8899999999623</v>
      </c>
    </row>
    <row r="20090">
      <c r="A20090" s="0" t="n">
        <v>1448.6753</v>
      </c>
      <c r="B20090" s="0" t="n">
        <v>200.8999999999623</v>
      </c>
    </row>
    <row r="20091">
      <c r="A20091" s="0" t="n">
        <v>1448.8839</v>
      </c>
      <c r="B20091" s="0" t="n">
        <v>200.9099999999623</v>
      </c>
    </row>
    <row r="20092">
      <c r="A20092" s="0" t="n">
        <v>1449.0845</v>
      </c>
      <c r="B20092" s="0" t="n">
        <v>200.9199999999622</v>
      </c>
    </row>
    <row r="20093">
      <c r="A20093" s="0" t="n">
        <v>1449.3208</v>
      </c>
      <c r="B20093" s="0" t="n">
        <v>200.9299999999622</v>
      </c>
    </row>
    <row r="20094">
      <c r="A20094" s="0" t="n">
        <v>1449.526</v>
      </c>
      <c r="B20094" s="0" t="n">
        <v>200.9399999999622</v>
      </c>
    </row>
    <row r="20095">
      <c r="A20095" s="0" t="n">
        <v>1449.7847</v>
      </c>
      <c r="B20095" s="0" t="n">
        <v>200.9499999999622</v>
      </c>
    </row>
    <row r="20096">
      <c r="A20096" s="0" t="n">
        <v>1450.0414</v>
      </c>
      <c r="B20096" s="0" t="n">
        <v>200.9599999999622</v>
      </c>
    </row>
    <row r="20097">
      <c r="A20097" s="0" t="n">
        <v>1450.2618</v>
      </c>
      <c r="B20097" s="0" t="n">
        <v>200.9699999999622</v>
      </c>
    </row>
    <row r="20098">
      <c r="A20098" s="0" t="n">
        <v>1450.522</v>
      </c>
      <c r="B20098" s="0" t="n">
        <v>200.9799999999622</v>
      </c>
    </row>
    <row r="20099">
      <c r="A20099" s="0" t="n">
        <v>1450.8036</v>
      </c>
      <c r="B20099" s="0" t="n">
        <v>200.9899999999622</v>
      </c>
    </row>
    <row r="20100">
      <c r="A20100" s="0" t="n">
        <v>1451.0355</v>
      </c>
      <c r="B20100" s="0" t="n">
        <v>200.9999999999622</v>
      </c>
    </row>
    <row r="20101">
      <c r="A20101" s="0" t="n">
        <v>1451.2633</v>
      </c>
      <c r="B20101" s="0" t="n">
        <v>201.0099999999622</v>
      </c>
    </row>
    <row r="20102">
      <c r="A20102" s="0" t="n">
        <v>1451.4813</v>
      </c>
      <c r="B20102" s="0" t="n">
        <v>201.0199999999622</v>
      </c>
    </row>
    <row r="20103">
      <c r="A20103" s="0" t="n">
        <v>1451.7767</v>
      </c>
      <c r="B20103" s="0" t="n">
        <v>201.0299999999621</v>
      </c>
    </row>
    <row r="20104">
      <c r="A20104" s="0" t="n">
        <v>1451.9915</v>
      </c>
      <c r="B20104" s="0" t="n">
        <v>201.0399999999621</v>
      </c>
    </row>
    <row r="20105">
      <c r="A20105" s="0" t="n">
        <v>1452.2773</v>
      </c>
      <c r="B20105" s="0" t="n">
        <v>201.0499999999621</v>
      </c>
    </row>
    <row r="20106">
      <c r="A20106" s="0" t="n">
        <v>1452.4891</v>
      </c>
      <c r="B20106" s="0" t="n">
        <v>201.0599999999621</v>
      </c>
    </row>
    <row r="20107">
      <c r="A20107" s="0" t="n">
        <v>1452.7043</v>
      </c>
      <c r="B20107" s="0" t="n">
        <v>201.0699999999621</v>
      </c>
    </row>
    <row r="20108">
      <c r="A20108" s="0" t="n">
        <v>1452.9494</v>
      </c>
      <c r="B20108" s="0" t="n">
        <v>201.0799999999621</v>
      </c>
    </row>
    <row r="20109">
      <c r="A20109" s="0" t="n">
        <v>1453.1832</v>
      </c>
      <c r="B20109" s="0" t="n">
        <v>201.0899999999621</v>
      </c>
    </row>
    <row r="20110">
      <c r="A20110" s="0" t="n">
        <v>1453.4042</v>
      </c>
      <c r="B20110" s="0" t="n">
        <v>201.0999999999621</v>
      </c>
    </row>
    <row r="20111">
      <c r="A20111" s="0" t="n">
        <v>1453.6521</v>
      </c>
      <c r="B20111" s="0" t="n">
        <v>201.1099999999621</v>
      </c>
    </row>
    <row r="20112">
      <c r="A20112" s="0" t="n">
        <v>1453.9478</v>
      </c>
      <c r="B20112" s="0" t="n">
        <v>201.1199999999621</v>
      </c>
    </row>
    <row r="20113">
      <c r="A20113" s="0" t="n">
        <v>1454.2055</v>
      </c>
      <c r="B20113" s="0" t="n">
        <v>201.1299999999621</v>
      </c>
    </row>
    <row r="20114">
      <c r="A20114" s="0" t="n">
        <v>1454.5054</v>
      </c>
      <c r="B20114" s="0" t="n">
        <v>201.139999999962</v>
      </c>
    </row>
    <row r="20115">
      <c r="A20115" s="0" t="n">
        <v>1454.7411</v>
      </c>
      <c r="B20115" s="0" t="n">
        <v>201.149999999962</v>
      </c>
    </row>
    <row r="20116">
      <c r="A20116" s="0" t="n">
        <v>1455.0152</v>
      </c>
      <c r="B20116" s="0" t="n">
        <v>201.159999999962</v>
      </c>
    </row>
    <row r="20117">
      <c r="A20117" s="0" t="n">
        <v>1455.2182</v>
      </c>
      <c r="B20117" s="0" t="n">
        <v>201.169999999962</v>
      </c>
    </row>
    <row r="20118">
      <c r="A20118" s="0" t="n">
        <v>1455.4693</v>
      </c>
      <c r="B20118" s="0" t="n">
        <v>201.179999999962</v>
      </c>
    </row>
    <row r="20119">
      <c r="A20119" s="0" t="n">
        <v>1455.7496</v>
      </c>
      <c r="B20119" s="0" t="n">
        <v>201.189999999962</v>
      </c>
    </row>
    <row r="20120">
      <c r="A20120" s="0" t="n">
        <v>1456.0277</v>
      </c>
      <c r="B20120" s="0" t="n">
        <v>201.199999999962</v>
      </c>
    </row>
    <row r="20121">
      <c r="A20121" s="0" t="n">
        <v>1456.2664</v>
      </c>
      <c r="B20121" s="0" t="n">
        <v>201.209999999962</v>
      </c>
    </row>
    <row r="20122">
      <c r="A20122" s="0" t="n">
        <v>1456.5028</v>
      </c>
      <c r="B20122" s="0" t="n">
        <v>201.219999999962</v>
      </c>
    </row>
    <row r="20123">
      <c r="A20123" s="0" t="n">
        <v>1456.7279</v>
      </c>
      <c r="B20123" s="0" t="n">
        <v>201.229999999962</v>
      </c>
    </row>
    <row r="20124">
      <c r="A20124" s="0" t="n">
        <v>1456.9575</v>
      </c>
      <c r="B20124" s="0" t="n">
        <v>201.239999999962</v>
      </c>
    </row>
    <row r="20125">
      <c r="A20125" s="0" t="n">
        <v>1457.1957</v>
      </c>
      <c r="B20125" s="0" t="n">
        <v>201.2499999999619</v>
      </c>
    </row>
    <row r="20126">
      <c r="A20126" s="0" t="n">
        <v>1457.4506</v>
      </c>
      <c r="B20126" s="0" t="n">
        <v>201.2599999999619</v>
      </c>
    </row>
    <row r="20127">
      <c r="A20127" s="0" t="n">
        <v>1457.7444</v>
      </c>
      <c r="B20127" s="0" t="n">
        <v>201.2699999999619</v>
      </c>
    </row>
    <row r="20128">
      <c r="A20128" s="0" t="n">
        <v>1458.04</v>
      </c>
      <c r="B20128" s="0" t="n">
        <v>201.2799999999619</v>
      </c>
    </row>
    <row r="20129">
      <c r="A20129" s="0" t="n">
        <v>1458.3016</v>
      </c>
      <c r="B20129" s="0" t="n">
        <v>201.2899999999619</v>
      </c>
    </row>
    <row r="20130">
      <c r="A20130" s="0" t="n">
        <v>1458.5899</v>
      </c>
      <c r="B20130" s="0" t="n">
        <v>201.2999999999619</v>
      </c>
    </row>
    <row r="20131">
      <c r="A20131" s="0" t="n">
        <v>1458.8066</v>
      </c>
      <c r="B20131" s="0" t="n">
        <v>201.3099999999619</v>
      </c>
    </row>
    <row r="20132">
      <c r="A20132" s="0" t="n">
        <v>1459.0412</v>
      </c>
      <c r="B20132" s="0" t="n">
        <v>201.3199999999619</v>
      </c>
    </row>
    <row r="20133">
      <c r="A20133" s="0" t="n">
        <v>1459.2761</v>
      </c>
      <c r="B20133" s="0" t="n">
        <v>201.3299999999619</v>
      </c>
    </row>
    <row r="20134">
      <c r="A20134" s="0" t="n">
        <v>1459.535</v>
      </c>
      <c r="B20134" s="0" t="n">
        <v>201.3399999999619</v>
      </c>
    </row>
    <row r="20135">
      <c r="A20135" s="0" t="n">
        <v>1459.7799</v>
      </c>
      <c r="B20135" s="0" t="n">
        <v>201.3499999999619</v>
      </c>
    </row>
    <row r="20136">
      <c r="A20136" s="0" t="n">
        <v>1460.0467</v>
      </c>
      <c r="B20136" s="0" t="n">
        <v>201.3599999999618</v>
      </c>
    </row>
    <row r="20137">
      <c r="A20137" s="0" t="n">
        <v>1460.3394</v>
      </c>
      <c r="B20137" s="0" t="n">
        <v>201.3699999999618</v>
      </c>
    </row>
    <row r="20138">
      <c r="A20138" s="0" t="n">
        <v>1460.5621</v>
      </c>
      <c r="B20138" s="0" t="n">
        <v>201.3799999999618</v>
      </c>
    </row>
    <row r="20139">
      <c r="A20139" s="0" t="n">
        <v>1460.8089</v>
      </c>
      <c r="B20139" s="0" t="n">
        <v>201.3899999999618</v>
      </c>
    </row>
    <row r="20140">
      <c r="A20140" s="0" t="n">
        <v>1461.0233</v>
      </c>
      <c r="B20140" s="0" t="n">
        <v>201.3999999999618</v>
      </c>
    </row>
    <row r="20141">
      <c r="A20141" s="0" t="n">
        <v>1461.2536</v>
      </c>
      <c r="B20141" s="0" t="n">
        <v>201.4099999999618</v>
      </c>
    </row>
    <row r="20142">
      <c r="A20142" s="0" t="n">
        <v>1461.4557</v>
      </c>
      <c r="B20142" s="0" t="n">
        <v>201.4199999999618</v>
      </c>
    </row>
    <row r="20143">
      <c r="A20143" s="0" t="n">
        <v>1461.7208</v>
      </c>
      <c r="B20143" s="0" t="n">
        <v>201.4299999999618</v>
      </c>
    </row>
    <row r="20144">
      <c r="A20144" s="0" t="n">
        <v>1462.0109</v>
      </c>
      <c r="B20144" s="0" t="n">
        <v>201.4399999999618</v>
      </c>
    </row>
    <row r="20145">
      <c r="A20145" s="0" t="n">
        <v>1462.24</v>
      </c>
      <c r="B20145" s="0" t="n">
        <v>201.4499999999618</v>
      </c>
    </row>
    <row r="20146">
      <c r="A20146" s="0" t="n">
        <v>1462.5398</v>
      </c>
      <c r="B20146" s="0" t="n">
        <v>201.4599999999618</v>
      </c>
    </row>
    <row r="20147">
      <c r="A20147" s="0" t="n">
        <v>1462.7418</v>
      </c>
      <c r="B20147" s="0" t="n">
        <v>201.4699999999617</v>
      </c>
    </row>
    <row r="20148">
      <c r="A20148" s="0" t="n">
        <v>1462.987</v>
      </c>
      <c r="B20148" s="0" t="n">
        <v>201.4799999999617</v>
      </c>
    </row>
    <row r="20149">
      <c r="A20149" s="0" t="n">
        <v>1463.1965</v>
      </c>
      <c r="B20149" s="0" t="n">
        <v>201.4899999999617</v>
      </c>
    </row>
    <row r="20150">
      <c r="A20150" s="0" t="n">
        <v>1463.4577</v>
      </c>
      <c r="B20150" s="0" t="n">
        <v>201.4999999999617</v>
      </c>
    </row>
    <row r="20151">
      <c r="A20151" s="0" t="n">
        <v>1463.7486</v>
      </c>
      <c r="B20151" s="0" t="n">
        <v>201.5099999999617</v>
      </c>
    </row>
    <row r="20152">
      <c r="A20152" s="0" t="n">
        <v>1464.0122</v>
      </c>
      <c r="B20152" s="0" t="n">
        <v>201.5199999999617</v>
      </c>
    </row>
    <row r="20153">
      <c r="A20153" s="0" t="n">
        <v>1464.2302</v>
      </c>
      <c r="B20153" s="0" t="n">
        <v>201.5299999999617</v>
      </c>
    </row>
    <row r="20154">
      <c r="A20154" s="0" t="n">
        <v>1464.4974</v>
      </c>
      <c r="B20154" s="0" t="n">
        <v>201.5399999999617</v>
      </c>
    </row>
    <row r="20155">
      <c r="A20155" s="0" t="n">
        <v>1464.7897</v>
      </c>
      <c r="B20155" s="0" t="n">
        <v>201.5499999999617</v>
      </c>
    </row>
    <row r="20156">
      <c r="A20156" s="0" t="n">
        <v>1465.0579</v>
      </c>
      <c r="B20156" s="0" t="n">
        <v>201.5599999999617</v>
      </c>
    </row>
    <row r="20157">
      <c r="A20157" s="0" t="n">
        <v>1465.2914</v>
      </c>
      <c r="B20157" s="0" t="n">
        <v>201.5699999999617</v>
      </c>
    </row>
    <row r="20158">
      <c r="A20158" s="0" t="n">
        <v>1465.5368</v>
      </c>
      <c r="B20158" s="0" t="n">
        <v>201.5799999999616</v>
      </c>
    </row>
    <row r="20159">
      <c r="A20159" s="0" t="n">
        <v>1465.7459</v>
      </c>
      <c r="B20159" s="0" t="n">
        <v>201.5899999999616</v>
      </c>
    </row>
    <row r="20160">
      <c r="A20160" s="0" t="n">
        <v>1465.9812</v>
      </c>
      <c r="B20160" s="0" t="n">
        <v>201.5999999999616</v>
      </c>
    </row>
    <row r="20161">
      <c r="A20161" s="0" t="n">
        <v>1466.2355</v>
      </c>
      <c r="B20161" s="0" t="n">
        <v>201.6099999999616</v>
      </c>
    </row>
    <row r="20162">
      <c r="A20162" s="0" t="n">
        <v>1466.5353</v>
      </c>
      <c r="B20162" s="0" t="n">
        <v>201.6199999999616</v>
      </c>
    </row>
    <row r="20163">
      <c r="A20163" s="0" t="n">
        <v>1466.7887</v>
      </c>
      <c r="B20163" s="0" t="n">
        <v>201.6299999999616</v>
      </c>
    </row>
    <row r="20164">
      <c r="A20164" s="0" t="n">
        <v>1467.0185</v>
      </c>
      <c r="B20164" s="0" t="n">
        <v>201.6399999999616</v>
      </c>
    </row>
    <row r="20165">
      <c r="A20165" s="0" t="n">
        <v>1467.2294</v>
      </c>
      <c r="B20165" s="0" t="n">
        <v>201.6499999999616</v>
      </c>
    </row>
    <row r="20166">
      <c r="A20166" s="0" t="n">
        <v>1467.4893</v>
      </c>
      <c r="B20166" s="0" t="n">
        <v>201.6599999999616</v>
      </c>
    </row>
    <row r="20167">
      <c r="A20167" s="0" t="n">
        <v>1467.775</v>
      </c>
      <c r="B20167" s="0" t="n">
        <v>201.6699999999616</v>
      </c>
    </row>
    <row r="20168">
      <c r="A20168" s="0" t="n">
        <v>1468.0268</v>
      </c>
      <c r="B20168" s="0" t="n">
        <v>201.6799999999616</v>
      </c>
    </row>
    <row r="20169">
      <c r="A20169" s="0" t="n">
        <v>1468.3224</v>
      </c>
      <c r="B20169" s="0" t="n">
        <v>201.6899999999615</v>
      </c>
    </row>
    <row r="20170">
      <c r="A20170" s="0" t="n">
        <v>1468.5417</v>
      </c>
      <c r="B20170" s="0" t="n">
        <v>201.6999999999615</v>
      </c>
    </row>
    <row r="20171">
      <c r="A20171" s="0" t="n">
        <v>1468.7513</v>
      </c>
      <c r="B20171" s="0" t="n">
        <v>201.7099999999615</v>
      </c>
    </row>
    <row r="20172">
      <c r="A20172" s="0" t="n">
        <v>1469.0438</v>
      </c>
      <c r="B20172" s="0" t="n">
        <v>201.7199999999615</v>
      </c>
    </row>
    <row r="20173">
      <c r="A20173" s="0" t="n">
        <v>1469.2726</v>
      </c>
      <c r="B20173" s="0" t="n">
        <v>201.7299999999615</v>
      </c>
    </row>
    <row r="20174">
      <c r="A20174" s="0" t="n">
        <v>1469.4826</v>
      </c>
      <c r="B20174" s="0" t="n">
        <v>201.7399999999615</v>
      </c>
    </row>
    <row r="20175">
      <c r="A20175" s="0" t="n">
        <v>1469.7007</v>
      </c>
      <c r="B20175" s="0" t="n">
        <v>201.7499999999615</v>
      </c>
    </row>
    <row r="20176">
      <c r="A20176" s="0" t="n">
        <v>1469.9791</v>
      </c>
      <c r="B20176" s="0" t="n">
        <v>201.7599999999615</v>
      </c>
    </row>
    <row r="20177">
      <c r="A20177" s="0" t="n">
        <v>1470.2188</v>
      </c>
      <c r="B20177" s="0" t="n">
        <v>201.7699999999615</v>
      </c>
    </row>
    <row r="20178">
      <c r="A20178" s="0" t="n">
        <v>1470.4409</v>
      </c>
      <c r="B20178" s="0" t="n">
        <v>201.7799999999615</v>
      </c>
    </row>
    <row r="20179">
      <c r="A20179" s="0" t="n">
        <v>1470.7233</v>
      </c>
      <c r="B20179" s="0" t="n">
        <v>201.7899999999615</v>
      </c>
    </row>
    <row r="20180">
      <c r="A20180" s="0" t="n">
        <v>1471.0152</v>
      </c>
      <c r="B20180" s="0" t="n">
        <v>201.7999999999614</v>
      </c>
    </row>
    <row r="20181">
      <c r="A20181" s="0" t="n">
        <v>1471.278</v>
      </c>
      <c r="B20181" s="0" t="n">
        <v>201.8099999999614</v>
      </c>
    </row>
    <row r="20182">
      <c r="A20182" s="0" t="n">
        <v>1471.5466</v>
      </c>
      <c r="B20182" s="0" t="n">
        <v>201.8199999999614</v>
      </c>
    </row>
    <row r="20183">
      <c r="A20183" s="0" t="n">
        <v>1471.8056</v>
      </c>
      <c r="B20183" s="0" t="n">
        <v>201.8299999999614</v>
      </c>
    </row>
    <row r="20184">
      <c r="A20184" s="0" t="n">
        <v>1472.1023</v>
      </c>
      <c r="B20184" s="0" t="n">
        <v>201.8399999999614</v>
      </c>
    </row>
    <row r="20185">
      <c r="A20185" s="0" t="n">
        <v>1472.3782</v>
      </c>
      <c r="B20185" s="0" t="n">
        <v>201.8499999999614</v>
      </c>
    </row>
    <row r="20186">
      <c r="A20186" s="0" t="n">
        <v>1472.6759</v>
      </c>
      <c r="B20186" s="0" t="n">
        <v>201.8599999999614</v>
      </c>
    </row>
    <row r="20187">
      <c r="A20187" s="0" t="n">
        <v>1472.9124</v>
      </c>
      <c r="B20187" s="0" t="n">
        <v>201.8699999999614</v>
      </c>
    </row>
    <row r="20188">
      <c r="A20188" s="0" t="n">
        <v>1473.1559</v>
      </c>
      <c r="B20188" s="0" t="n">
        <v>201.8799999999614</v>
      </c>
    </row>
    <row r="20189">
      <c r="A20189" s="0" t="n">
        <v>1473.4329</v>
      </c>
      <c r="B20189" s="0" t="n">
        <v>201.8899999999614</v>
      </c>
    </row>
    <row r="20190">
      <c r="A20190" s="0" t="n">
        <v>1473.715</v>
      </c>
      <c r="B20190" s="0" t="n">
        <v>201.8999999999614</v>
      </c>
    </row>
    <row r="20191">
      <c r="A20191" s="0" t="n">
        <v>1473.9932</v>
      </c>
      <c r="B20191" s="0" t="n">
        <v>201.9099999999613</v>
      </c>
    </row>
    <row r="20192">
      <c r="A20192" s="0" t="n">
        <v>1474.1944</v>
      </c>
      <c r="B20192" s="0" t="n">
        <v>201.9199999999613</v>
      </c>
    </row>
    <row r="20193">
      <c r="A20193" s="0" t="n">
        <v>1474.4416</v>
      </c>
      <c r="B20193" s="0" t="n">
        <v>201.9299999999613</v>
      </c>
    </row>
    <row r="20194">
      <c r="A20194" s="0" t="n">
        <v>1474.7323</v>
      </c>
      <c r="B20194" s="0" t="n">
        <v>201.9399999999613</v>
      </c>
    </row>
    <row r="20195">
      <c r="A20195" s="0" t="n">
        <v>1474.9366</v>
      </c>
      <c r="B20195" s="0" t="n">
        <v>201.9499999999613</v>
      </c>
    </row>
    <row r="20196">
      <c r="A20196" s="0" t="n">
        <v>1475.1794</v>
      </c>
      <c r="B20196" s="0" t="n">
        <v>201.9599999999613</v>
      </c>
    </row>
    <row r="20197">
      <c r="A20197" s="0" t="n">
        <v>1475.4391</v>
      </c>
      <c r="B20197" s="0" t="n">
        <v>201.9699999999613</v>
      </c>
    </row>
    <row r="20198">
      <c r="A20198" s="0" t="n">
        <v>1475.7153</v>
      </c>
      <c r="B20198" s="0" t="n">
        <v>201.9799999999613</v>
      </c>
    </row>
    <row r="20199">
      <c r="A20199" s="0" t="n">
        <v>1475.9443</v>
      </c>
      <c r="B20199" s="0" t="n">
        <v>201.9899999999613</v>
      </c>
    </row>
    <row r="20200">
      <c r="A20200" s="0" t="n">
        <v>1476.2414</v>
      </c>
      <c r="B20200" s="0" t="n">
        <v>201.9999999999613</v>
      </c>
    </row>
    <row r="20201">
      <c r="A20201" s="0" t="n">
        <v>1476.491</v>
      </c>
      <c r="B20201" s="0" t="n">
        <v>202.0099999999613</v>
      </c>
    </row>
    <row r="20202">
      <c r="A20202" s="0" t="n">
        <v>1476.7159</v>
      </c>
      <c r="B20202" s="0" t="n">
        <v>202.0199999999612</v>
      </c>
    </row>
    <row r="20203">
      <c r="A20203" s="0" t="n">
        <v>1476.9419</v>
      </c>
      <c r="B20203" s="0" t="n">
        <v>202.0299999999612</v>
      </c>
    </row>
    <row r="20204">
      <c r="A20204" s="0" t="n">
        <v>1477.1778</v>
      </c>
      <c r="B20204" s="0" t="n">
        <v>202.0399999999612</v>
      </c>
    </row>
    <row r="20205">
      <c r="A20205" s="0" t="n">
        <v>1477.3916</v>
      </c>
      <c r="B20205" s="0" t="n">
        <v>202.0499999999612</v>
      </c>
    </row>
    <row r="20206">
      <c r="A20206" s="0" t="n">
        <v>1477.6496</v>
      </c>
      <c r="B20206" s="0" t="n">
        <v>202.0599999999612</v>
      </c>
    </row>
    <row r="20207">
      <c r="A20207" s="0" t="n">
        <v>1477.8863</v>
      </c>
      <c r="B20207" s="0" t="n">
        <v>202.0699999999612</v>
      </c>
    </row>
    <row r="20208">
      <c r="A20208" s="0" t="n">
        <v>1478.1636</v>
      </c>
      <c r="B20208" s="0" t="n">
        <v>202.0799999999612</v>
      </c>
    </row>
    <row r="20209">
      <c r="A20209" s="0" t="n">
        <v>1478.392</v>
      </c>
      <c r="B20209" s="0" t="n">
        <v>202.0899999999612</v>
      </c>
    </row>
    <row r="20210">
      <c r="A20210" s="0" t="n">
        <v>1478.6839</v>
      </c>
      <c r="B20210" s="0" t="n">
        <v>202.0999999999612</v>
      </c>
    </row>
    <row r="20211">
      <c r="A20211" s="0" t="n">
        <v>1478.9768</v>
      </c>
      <c r="B20211" s="0" t="n">
        <v>202.1099999999612</v>
      </c>
    </row>
    <row r="20212">
      <c r="A20212" s="0" t="n">
        <v>1479.1857</v>
      </c>
      <c r="B20212" s="0" t="n">
        <v>202.1199999999612</v>
      </c>
    </row>
    <row r="20213">
      <c r="A20213" s="0" t="n">
        <v>1479.4502</v>
      </c>
      <c r="B20213" s="0" t="n">
        <v>202.1299999999611</v>
      </c>
    </row>
    <row r="20214">
      <c r="A20214" s="0" t="n">
        <v>1479.6779</v>
      </c>
      <c r="B20214" s="0" t="n">
        <v>202.1399999999611</v>
      </c>
    </row>
    <row r="20215">
      <c r="A20215" s="0" t="n">
        <v>1479.9681</v>
      </c>
      <c r="B20215" s="0" t="n">
        <v>202.1499999999611</v>
      </c>
    </row>
    <row r="20216">
      <c r="A20216" s="0" t="n">
        <v>1480.1846</v>
      </c>
      <c r="B20216" s="0" t="n">
        <v>202.1599999999611</v>
      </c>
    </row>
    <row r="20217">
      <c r="A20217" s="0" t="n">
        <v>1480.429</v>
      </c>
      <c r="B20217" s="0" t="n">
        <v>202.1699999999611</v>
      </c>
    </row>
    <row r="20218">
      <c r="A20218" s="0" t="n">
        <v>1480.7</v>
      </c>
      <c r="B20218" s="0" t="n">
        <v>202.1799999999611</v>
      </c>
    </row>
    <row r="20219">
      <c r="A20219" s="0" t="n">
        <v>1480.9084</v>
      </c>
      <c r="B20219" s="0" t="n">
        <v>202.1899999999611</v>
      </c>
    </row>
    <row r="20220">
      <c r="A20220" s="0" t="n">
        <v>1481.172</v>
      </c>
      <c r="B20220" s="0" t="n">
        <v>202.1999999999611</v>
      </c>
    </row>
    <row r="20221">
      <c r="A20221" s="0" t="n">
        <v>1481.4718</v>
      </c>
      <c r="B20221" s="0" t="n">
        <v>202.2099999999611</v>
      </c>
    </row>
    <row r="20222">
      <c r="A20222" s="0" t="n">
        <v>1481.7288</v>
      </c>
      <c r="B20222" s="0" t="n">
        <v>202.2199999999611</v>
      </c>
    </row>
    <row r="20223">
      <c r="A20223" s="0" t="n">
        <v>1481.9418</v>
      </c>
      <c r="B20223" s="0" t="n">
        <v>202.2299999999611</v>
      </c>
    </row>
    <row r="20224">
      <c r="A20224" s="0" t="n">
        <v>1482.2289</v>
      </c>
      <c r="B20224" s="0" t="n">
        <v>202.239999999961</v>
      </c>
    </row>
    <row r="20225">
      <c r="A20225" s="0" t="n">
        <v>1482.5208</v>
      </c>
      <c r="B20225" s="0" t="n">
        <v>202.249999999961</v>
      </c>
    </row>
    <row r="20226">
      <c r="A20226" s="0" t="n">
        <v>1482.7604</v>
      </c>
      <c r="B20226" s="0" t="n">
        <v>202.259999999961</v>
      </c>
    </row>
    <row r="20227">
      <c r="A20227" s="0" t="n">
        <v>1483.0379</v>
      </c>
      <c r="B20227" s="0" t="n">
        <v>202.269999999961</v>
      </c>
    </row>
    <row r="20228">
      <c r="A20228" s="0" t="n">
        <v>1483.3226</v>
      </c>
      <c r="B20228" s="0" t="n">
        <v>202.279999999961</v>
      </c>
    </row>
    <row r="20229">
      <c r="A20229" s="0" t="n">
        <v>1483.5743</v>
      </c>
      <c r="B20229" s="0" t="n">
        <v>202.289999999961</v>
      </c>
    </row>
    <row r="20230">
      <c r="A20230" s="0" t="n">
        <v>1483.8423</v>
      </c>
      <c r="B20230" s="0" t="n">
        <v>202.299999999961</v>
      </c>
    </row>
    <row r="20231">
      <c r="A20231" s="0" t="n">
        <v>1484.075</v>
      </c>
      <c r="B20231" s="0" t="n">
        <v>202.309999999961</v>
      </c>
    </row>
    <row r="20232">
      <c r="A20232" s="0" t="n">
        <v>1484.2804</v>
      </c>
      <c r="B20232" s="0" t="n">
        <v>202.319999999961</v>
      </c>
    </row>
    <row r="20233">
      <c r="A20233" s="0" t="n">
        <v>1484.4876</v>
      </c>
      <c r="B20233" s="0" t="n">
        <v>202.329999999961</v>
      </c>
    </row>
    <row r="20234">
      <c r="A20234" s="0" t="n">
        <v>1484.7379</v>
      </c>
      <c r="B20234" s="0" t="n">
        <v>202.339999999961</v>
      </c>
    </row>
    <row r="20235">
      <c r="A20235" s="0" t="n">
        <v>1484.9568</v>
      </c>
      <c r="B20235" s="0" t="n">
        <v>202.3499999999609</v>
      </c>
    </row>
    <row r="20236">
      <c r="A20236" s="0" t="n">
        <v>1485.1835</v>
      </c>
      <c r="B20236" s="0" t="n">
        <v>202.3599999999609</v>
      </c>
    </row>
    <row r="20237">
      <c r="A20237" s="0" t="n">
        <v>1485.432</v>
      </c>
      <c r="B20237" s="0" t="n">
        <v>202.3699999999609</v>
      </c>
    </row>
    <row r="20238">
      <c r="A20238" s="0" t="n">
        <v>1485.6649</v>
      </c>
      <c r="B20238" s="0" t="n">
        <v>202.3799999999609</v>
      </c>
    </row>
    <row r="20239">
      <c r="A20239" s="0" t="n">
        <v>1485.9159</v>
      </c>
      <c r="B20239" s="0" t="n">
        <v>202.3899999999609</v>
      </c>
    </row>
    <row r="20240">
      <c r="A20240" s="0" t="n">
        <v>1486.1207</v>
      </c>
      <c r="B20240" s="0" t="n">
        <v>202.3999999999609</v>
      </c>
    </row>
    <row r="20241">
      <c r="A20241" s="0" t="n">
        <v>1486.4072</v>
      </c>
      <c r="B20241" s="0" t="n">
        <v>202.4099999999609</v>
      </c>
    </row>
    <row r="20242">
      <c r="A20242" s="0" t="n">
        <v>1486.6658</v>
      </c>
      <c r="B20242" s="0" t="n">
        <v>202.4199999999609</v>
      </c>
    </row>
    <row r="20243">
      <c r="A20243" s="0" t="n">
        <v>1486.9647</v>
      </c>
      <c r="B20243" s="0" t="n">
        <v>202.4299999999609</v>
      </c>
    </row>
    <row r="20244">
      <c r="A20244" s="0" t="n">
        <v>1487.233</v>
      </c>
      <c r="B20244" s="0" t="n">
        <v>202.4399999999609</v>
      </c>
    </row>
    <row r="20245">
      <c r="A20245" s="0" t="n">
        <v>1487.4462</v>
      </c>
      <c r="B20245" s="0" t="n">
        <v>202.4499999999609</v>
      </c>
    </row>
    <row r="20246">
      <c r="A20246" s="0" t="n">
        <v>1487.6809</v>
      </c>
      <c r="B20246" s="0" t="n">
        <v>202.4599999999608</v>
      </c>
    </row>
    <row r="20247">
      <c r="A20247" s="0" t="n">
        <v>1487.9237</v>
      </c>
      <c r="B20247" s="0" t="n">
        <v>202.4699999999608</v>
      </c>
    </row>
    <row r="20248">
      <c r="A20248" s="0" t="n">
        <v>1488.2047</v>
      </c>
      <c r="B20248" s="0" t="n">
        <v>202.4799999999608</v>
      </c>
    </row>
    <row r="20249">
      <c r="A20249" s="0" t="n">
        <v>1488.4636</v>
      </c>
      <c r="B20249" s="0" t="n">
        <v>202.4899999999608</v>
      </c>
    </row>
    <row r="20250">
      <c r="A20250" s="0" t="n">
        <v>1488.7056</v>
      </c>
      <c r="B20250" s="0" t="n">
        <v>202.4999999999608</v>
      </c>
    </row>
    <row r="20251">
      <c r="A20251" s="0" t="n">
        <v>1488.9855</v>
      </c>
      <c r="B20251" s="0" t="n">
        <v>202.5099999999608</v>
      </c>
    </row>
    <row r="20252">
      <c r="A20252" s="0" t="n">
        <v>1489.2736</v>
      </c>
      <c r="B20252" s="0" t="n">
        <v>202.5199999999608</v>
      </c>
    </row>
    <row r="20253">
      <c r="A20253" s="0" t="n">
        <v>1489.5352</v>
      </c>
      <c r="B20253" s="0" t="n">
        <v>202.5299999999608</v>
      </c>
    </row>
    <row r="20254">
      <c r="A20254" s="0" t="n">
        <v>1489.8232</v>
      </c>
      <c r="B20254" s="0" t="n">
        <v>202.5399999999608</v>
      </c>
    </row>
    <row r="20255">
      <c r="A20255" s="0" t="n">
        <v>1490.0473</v>
      </c>
      <c r="B20255" s="0" t="n">
        <v>202.5499999999608</v>
      </c>
    </row>
    <row r="20256">
      <c r="A20256" s="0" t="n">
        <v>1490.3146</v>
      </c>
      <c r="B20256" s="0" t="n">
        <v>202.5599999999608</v>
      </c>
    </row>
    <row r="20257">
      <c r="A20257" s="0" t="n">
        <v>1490.5364</v>
      </c>
      <c r="B20257" s="0" t="n">
        <v>202.5699999999607</v>
      </c>
    </row>
    <row r="20258">
      <c r="A20258" s="0" t="n">
        <v>1490.7682</v>
      </c>
      <c r="B20258" s="0" t="n">
        <v>202.5799999999607</v>
      </c>
    </row>
    <row r="20259">
      <c r="A20259" s="0" t="n">
        <v>1491.0535</v>
      </c>
      <c r="B20259" s="0" t="n">
        <v>202.5899999999607</v>
      </c>
    </row>
    <row r="20260">
      <c r="A20260" s="0" t="n">
        <v>1491.2701</v>
      </c>
      <c r="B20260" s="0" t="n">
        <v>202.5999999999607</v>
      </c>
    </row>
    <row r="20261">
      <c r="A20261" s="0" t="n">
        <v>1491.4742</v>
      </c>
      <c r="B20261" s="0" t="n">
        <v>202.6099999999607</v>
      </c>
    </row>
    <row r="20262">
      <c r="A20262" s="0" t="n">
        <v>1491.7603</v>
      </c>
      <c r="B20262" s="0" t="n">
        <v>202.6199999999607</v>
      </c>
    </row>
    <row r="20263">
      <c r="A20263" s="0" t="n">
        <v>1492.0295</v>
      </c>
      <c r="B20263" s="0" t="n">
        <v>202.6299999999607</v>
      </c>
    </row>
    <row r="20264">
      <c r="A20264" s="0" t="n">
        <v>1492.2632</v>
      </c>
      <c r="B20264" s="0" t="n">
        <v>202.6399999999607</v>
      </c>
    </row>
    <row r="20265">
      <c r="A20265" s="0" t="n">
        <v>1492.4806</v>
      </c>
      <c r="B20265" s="0" t="n">
        <v>202.6499999999607</v>
      </c>
    </row>
    <row r="20266">
      <c r="A20266" s="0" t="n">
        <v>1492.6918</v>
      </c>
      <c r="B20266" s="0" t="n">
        <v>202.6599999999607</v>
      </c>
    </row>
    <row r="20267">
      <c r="A20267" s="0" t="n">
        <v>1492.9422</v>
      </c>
      <c r="B20267" s="0" t="n">
        <v>202.6699999999607</v>
      </c>
    </row>
    <row r="20268">
      <c r="A20268" s="0" t="n">
        <v>1493.1951</v>
      </c>
      <c r="B20268" s="0" t="n">
        <v>202.6799999999606</v>
      </c>
    </row>
    <row r="20269">
      <c r="A20269" s="0" t="n">
        <v>1493.4374</v>
      </c>
      <c r="B20269" s="0" t="n">
        <v>202.6899999999606</v>
      </c>
    </row>
    <row r="20270">
      <c r="A20270" s="0" t="n">
        <v>1493.7294</v>
      </c>
      <c r="B20270" s="0" t="n">
        <v>202.6999999999606</v>
      </c>
    </row>
    <row r="20271">
      <c r="A20271" s="0" t="n">
        <v>1493.9568</v>
      </c>
      <c r="B20271" s="0" t="n">
        <v>202.7099999999606</v>
      </c>
    </row>
    <row r="20272">
      <c r="A20272" s="0" t="n">
        <v>1494.2499</v>
      </c>
      <c r="B20272" s="0" t="n">
        <v>202.7199999999606</v>
      </c>
    </row>
    <row r="20273">
      <c r="A20273" s="0" t="n">
        <v>1494.4527</v>
      </c>
      <c r="B20273" s="0" t="n">
        <v>202.7299999999606</v>
      </c>
    </row>
    <row r="20274">
      <c r="A20274" s="0" t="n">
        <v>1494.6785</v>
      </c>
      <c r="B20274" s="0" t="n">
        <v>202.7399999999606</v>
      </c>
    </row>
    <row r="20275">
      <c r="A20275" s="0" t="n">
        <v>1494.9702</v>
      </c>
      <c r="B20275" s="0" t="n">
        <v>202.7499999999606</v>
      </c>
    </row>
    <row r="20276">
      <c r="A20276" s="0" t="n">
        <v>1495.1877</v>
      </c>
      <c r="B20276" s="0" t="n">
        <v>202.7599999999606</v>
      </c>
    </row>
    <row r="20277">
      <c r="A20277" s="0" t="n">
        <v>1495.4319</v>
      </c>
      <c r="B20277" s="0" t="n">
        <v>202.7699999999606</v>
      </c>
    </row>
    <row r="20278">
      <c r="A20278" s="0" t="n">
        <v>1495.6406</v>
      </c>
      <c r="B20278" s="0" t="n">
        <v>202.7799999999606</v>
      </c>
    </row>
    <row r="20279">
      <c r="A20279" s="0" t="n">
        <v>1495.8776</v>
      </c>
      <c r="B20279" s="0" t="n">
        <v>202.7899999999605</v>
      </c>
    </row>
    <row r="20280">
      <c r="A20280" s="0" t="n">
        <v>1496.0935</v>
      </c>
      <c r="B20280" s="0" t="n">
        <v>202.7999999999605</v>
      </c>
    </row>
    <row r="20281">
      <c r="A20281" s="0" t="n">
        <v>1496.3114</v>
      </c>
      <c r="B20281" s="0" t="n">
        <v>202.8099999999605</v>
      </c>
    </row>
    <row r="20282">
      <c r="A20282" s="0" t="n">
        <v>1496.5207</v>
      </c>
      <c r="B20282" s="0" t="n">
        <v>202.8199999999605</v>
      </c>
    </row>
    <row r="20283">
      <c r="A20283" s="0" t="n">
        <v>1496.7795</v>
      </c>
      <c r="B20283" s="0" t="n">
        <v>202.8299999999605</v>
      </c>
    </row>
    <row r="20284">
      <c r="A20284" s="0" t="n">
        <v>1497.0534</v>
      </c>
      <c r="B20284" s="0" t="n">
        <v>202.8399999999605</v>
      </c>
    </row>
    <row r="20285">
      <c r="A20285" s="0" t="n">
        <v>1497.3354</v>
      </c>
      <c r="B20285" s="0" t="n">
        <v>202.8499999999605</v>
      </c>
    </row>
    <row r="20286">
      <c r="A20286" s="0" t="n">
        <v>1497.5706</v>
      </c>
      <c r="B20286" s="0" t="n">
        <v>202.8599999999605</v>
      </c>
    </row>
    <row r="20287">
      <c r="A20287" s="0" t="n">
        <v>1497.8211</v>
      </c>
      <c r="B20287" s="0" t="n">
        <v>202.8699999999605</v>
      </c>
    </row>
    <row r="20288">
      <c r="A20288" s="0" t="n">
        <v>1498.12</v>
      </c>
      <c r="B20288" s="0" t="n">
        <v>202.8799999999605</v>
      </c>
    </row>
    <row r="20289">
      <c r="A20289" s="0" t="n">
        <v>1498.3438</v>
      </c>
      <c r="B20289" s="0" t="n">
        <v>202.8899999999605</v>
      </c>
    </row>
    <row r="20290">
      <c r="A20290" s="0" t="n">
        <v>1498.5654</v>
      </c>
      <c r="B20290" s="0" t="n">
        <v>202.8999999999604</v>
      </c>
    </row>
    <row r="20291">
      <c r="A20291" s="0" t="n">
        <v>1498.7963</v>
      </c>
      <c r="B20291" s="0" t="n">
        <v>202.9099999999604</v>
      </c>
    </row>
    <row r="20292">
      <c r="A20292" s="0" t="n">
        <v>1499.0882</v>
      </c>
      <c r="B20292" s="0" t="n">
        <v>202.9199999999604</v>
      </c>
    </row>
    <row r="20293">
      <c r="A20293" s="0" t="n">
        <v>1499.2907</v>
      </c>
      <c r="B20293" s="0" t="n">
        <v>202.9299999999604</v>
      </c>
    </row>
    <row r="20294">
      <c r="A20294" s="0" t="n">
        <v>1499.5623</v>
      </c>
      <c r="B20294" s="0" t="n">
        <v>202.9399999999604</v>
      </c>
    </row>
    <row r="20295">
      <c r="A20295" s="0" t="n">
        <v>1499.7835</v>
      </c>
      <c r="B20295" s="0" t="n">
        <v>202.9499999999604</v>
      </c>
    </row>
    <row r="20296">
      <c r="A20296" s="0" t="n">
        <v>1500.034</v>
      </c>
      <c r="B20296" s="0" t="n">
        <v>202.9599999999604</v>
      </c>
    </row>
    <row r="20297">
      <c r="A20297" s="0" t="n">
        <v>1500.3076</v>
      </c>
      <c r="B20297" s="0" t="n">
        <v>202.9699999999604</v>
      </c>
    </row>
    <row r="20298">
      <c r="A20298" s="0" t="n">
        <v>1500.5171</v>
      </c>
      <c r="B20298" s="0" t="n">
        <v>202.9799999999604</v>
      </c>
    </row>
    <row r="20299">
      <c r="A20299" s="0" t="n">
        <v>1500.7293</v>
      </c>
      <c r="B20299" s="0" t="n">
        <v>202.9899999999604</v>
      </c>
    </row>
    <row r="20300">
      <c r="A20300" s="0" t="n">
        <v>1500.9364</v>
      </c>
      <c r="B20300" s="0" t="n">
        <v>202.9999999999604</v>
      </c>
    </row>
    <row r="20301">
      <c r="A20301" s="0" t="n">
        <v>1501.194</v>
      </c>
      <c r="B20301" s="0" t="n">
        <v>203.0099999999603</v>
      </c>
    </row>
    <row r="20302">
      <c r="A20302" s="0" t="n">
        <v>1501.4576</v>
      </c>
      <c r="B20302" s="0" t="n">
        <v>203.0199999999603</v>
      </c>
    </row>
    <row r="20303">
      <c r="A20303" s="0" t="n">
        <v>1501.7463</v>
      </c>
      <c r="B20303" s="0" t="n">
        <v>203.0299999999603</v>
      </c>
    </row>
    <row r="20304">
      <c r="A20304" s="0" t="n">
        <v>1502.0443</v>
      </c>
      <c r="B20304" s="0" t="n">
        <v>203.0399999999603</v>
      </c>
    </row>
    <row r="20305">
      <c r="A20305" s="0" t="n">
        <v>1502.2654</v>
      </c>
      <c r="B20305" s="0" t="n">
        <v>203.0499999999603</v>
      </c>
    </row>
    <row r="20306">
      <c r="A20306" s="0" t="n">
        <v>1502.4763</v>
      </c>
      <c r="B20306" s="0" t="n">
        <v>203.0599999999603</v>
      </c>
    </row>
    <row r="20307">
      <c r="A20307" s="0" t="n">
        <v>1502.7018</v>
      </c>
      <c r="B20307" s="0" t="n">
        <v>203.0699999999603</v>
      </c>
    </row>
    <row r="20308">
      <c r="A20308" s="0" t="n">
        <v>1502.9236</v>
      </c>
      <c r="B20308" s="0" t="n">
        <v>203.0799999999603</v>
      </c>
    </row>
    <row r="20309">
      <c r="A20309" s="0" t="n">
        <v>1503.1278</v>
      </c>
      <c r="B20309" s="0" t="n">
        <v>203.0899999999603</v>
      </c>
    </row>
    <row r="20310">
      <c r="A20310" s="0" t="n">
        <v>1503.3498</v>
      </c>
      <c r="B20310" s="0" t="n">
        <v>203.0999999999603</v>
      </c>
    </row>
    <row r="20311">
      <c r="A20311" s="0" t="n">
        <v>1503.6152</v>
      </c>
      <c r="B20311" s="0" t="n">
        <v>203.1099999999603</v>
      </c>
    </row>
    <row r="20312">
      <c r="A20312" s="0" t="n">
        <v>1503.8452</v>
      </c>
      <c r="B20312" s="0" t="n">
        <v>203.1199999999602</v>
      </c>
    </row>
    <row r="20313">
      <c r="A20313" s="0" t="n">
        <v>1504.0577</v>
      </c>
      <c r="B20313" s="0" t="n">
        <v>203.1299999999602</v>
      </c>
    </row>
    <row r="20314">
      <c r="A20314" s="0" t="n">
        <v>1504.2679</v>
      </c>
      <c r="B20314" s="0" t="n">
        <v>203.1399999999602</v>
      </c>
    </row>
    <row r="20315">
      <c r="A20315" s="0" t="n">
        <v>1504.5604</v>
      </c>
      <c r="B20315" s="0" t="n">
        <v>203.1499999999602</v>
      </c>
    </row>
    <row r="20316">
      <c r="A20316" s="0" t="n">
        <v>1504.7768</v>
      </c>
      <c r="B20316" s="0" t="n">
        <v>203.1599999999602</v>
      </c>
    </row>
    <row r="20317">
      <c r="A20317" s="0" t="n">
        <v>1504.9959</v>
      </c>
      <c r="B20317" s="0" t="n">
        <v>203.1699999999602</v>
      </c>
    </row>
    <row r="20318">
      <c r="A20318" s="0" t="n">
        <v>1505.2223</v>
      </c>
      <c r="B20318" s="0" t="n">
        <v>203.1799999999602</v>
      </c>
    </row>
    <row r="20319">
      <c r="A20319" s="0" t="n">
        <v>1505.5158</v>
      </c>
      <c r="B20319" s="0" t="n">
        <v>203.1899999999602</v>
      </c>
    </row>
    <row r="20320">
      <c r="A20320" s="0" t="n">
        <v>1505.7445</v>
      </c>
      <c r="B20320" s="0" t="n">
        <v>203.1999999999602</v>
      </c>
    </row>
    <row r="20321">
      <c r="A20321" s="0" t="n">
        <v>1505.9622</v>
      </c>
      <c r="B20321" s="0" t="n">
        <v>203.2099999999602</v>
      </c>
    </row>
    <row r="20322">
      <c r="A20322" s="0" t="n">
        <v>1506.1818</v>
      </c>
      <c r="B20322" s="0" t="n">
        <v>203.2199999999602</v>
      </c>
    </row>
    <row r="20323">
      <c r="A20323" s="0" t="n">
        <v>1506.4301</v>
      </c>
      <c r="B20323" s="0" t="n">
        <v>203.2299999999601</v>
      </c>
    </row>
    <row r="20324">
      <c r="A20324" s="0" t="n">
        <v>1506.6539</v>
      </c>
      <c r="B20324" s="0" t="n">
        <v>203.2399999999601</v>
      </c>
    </row>
    <row r="20325">
      <c r="A20325" s="0" t="n">
        <v>1506.9011</v>
      </c>
      <c r="B20325" s="0" t="n">
        <v>203.2499999999601</v>
      </c>
    </row>
    <row r="20326">
      <c r="A20326" s="0" t="n">
        <v>1507.1189</v>
      </c>
      <c r="B20326" s="0" t="n">
        <v>203.2599999999601</v>
      </c>
    </row>
    <row r="20327">
      <c r="A20327" s="0" t="n">
        <v>1507.3826</v>
      </c>
      <c r="B20327" s="0" t="n">
        <v>203.2699999999601</v>
      </c>
    </row>
    <row r="20328">
      <c r="A20328" s="0" t="n">
        <v>1507.6741</v>
      </c>
      <c r="B20328" s="0" t="n">
        <v>203.2799999999601</v>
      </c>
    </row>
    <row r="20329">
      <c r="A20329" s="0" t="n">
        <v>1507.9415</v>
      </c>
      <c r="B20329" s="0" t="n">
        <v>203.2899999999601</v>
      </c>
    </row>
    <row r="20330">
      <c r="A20330" s="0" t="n">
        <v>1508.1444</v>
      </c>
      <c r="B20330" s="0" t="n">
        <v>203.2999999999601</v>
      </c>
    </row>
    <row r="20331">
      <c r="A20331" s="0" t="n">
        <v>1508.3486</v>
      </c>
      <c r="B20331" s="0" t="n">
        <v>203.3099999999601</v>
      </c>
    </row>
    <row r="20332">
      <c r="A20332" s="0" t="n">
        <v>1508.5942</v>
      </c>
      <c r="B20332" s="0" t="n">
        <v>203.3199999999601</v>
      </c>
    </row>
    <row r="20333">
      <c r="A20333" s="0" t="n">
        <v>1508.813</v>
      </c>
      <c r="B20333" s="0" t="n">
        <v>203.3299999999601</v>
      </c>
    </row>
    <row r="20334">
      <c r="A20334" s="0" t="n">
        <v>1509.0754</v>
      </c>
      <c r="B20334" s="0" t="n">
        <v>203.33999999996</v>
      </c>
    </row>
    <row r="20335">
      <c r="A20335" s="0" t="n">
        <v>1509.3014</v>
      </c>
      <c r="B20335" s="0" t="n">
        <v>203.34999999996</v>
      </c>
    </row>
    <row r="20336">
      <c r="A20336" s="0" t="n">
        <v>1509.5037</v>
      </c>
      <c r="B20336" s="0" t="n">
        <v>203.35999999996</v>
      </c>
    </row>
    <row r="20337">
      <c r="A20337" s="0" t="n">
        <v>1509.7429</v>
      </c>
      <c r="B20337" s="0" t="n">
        <v>203.36999999996</v>
      </c>
    </row>
    <row r="20338">
      <c r="A20338" s="0" t="n">
        <v>1510.0265</v>
      </c>
      <c r="B20338" s="0" t="n">
        <v>203.37999999996</v>
      </c>
    </row>
    <row r="20339">
      <c r="A20339" s="0" t="n">
        <v>1510.3171</v>
      </c>
      <c r="B20339" s="0" t="n">
        <v>203.38999999996</v>
      </c>
    </row>
    <row r="20340">
      <c r="A20340" s="0" t="n">
        <v>1510.5228</v>
      </c>
      <c r="B20340" s="0" t="n">
        <v>203.39999999996</v>
      </c>
    </row>
    <row r="20341">
      <c r="A20341" s="0" t="n">
        <v>1510.752</v>
      </c>
      <c r="B20341" s="0" t="n">
        <v>203.40999999996</v>
      </c>
    </row>
    <row r="20342">
      <c r="A20342" s="0" t="n">
        <v>1510.9658</v>
      </c>
      <c r="B20342" s="0" t="n">
        <v>203.41999999996</v>
      </c>
    </row>
    <row r="20343">
      <c r="A20343" s="0" t="n">
        <v>1511.2435</v>
      </c>
      <c r="B20343" s="0" t="n">
        <v>203.42999999996</v>
      </c>
    </row>
    <row r="20344">
      <c r="A20344" s="0" t="n">
        <v>1511.4546</v>
      </c>
      <c r="B20344" s="0" t="n">
        <v>203.43999999996</v>
      </c>
    </row>
    <row r="20345">
      <c r="A20345" s="0" t="n">
        <v>1511.6882</v>
      </c>
      <c r="B20345" s="0" t="n">
        <v>203.4499999999599</v>
      </c>
    </row>
    <row r="20346">
      <c r="A20346" s="0" t="n">
        <v>1511.9522</v>
      </c>
      <c r="B20346" s="0" t="n">
        <v>203.4599999999599</v>
      </c>
    </row>
    <row r="20347">
      <c r="A20347" s="0" t="n">
        <v>1512.1917</v>
      </c>
      <c r="B20347" s="0" t="n">
        <v>203.4699999999599</v>
      </c>
    </row>
    <row r="20348">
      <c r="A20348" s="0" t="n">
        <v>1512.4767</v>
      </c>
      <c r="B20348" s="0" t="n">
        <v>203.4799999999599</v>
      </c>
    </row>
    <row r="20349">
      <c r="A20349" s="0" t="n">
        <v>1512.707</v>
      </c>
      <c r="B20349" s="0" t="n">
        <v>203.4899999999599</v>
      </c>
    </row>
    <row r="20350">
      <c r="A20350" s="0" t="n">
        <v>1512.9911</v>
      </c>
      <c r="B20350" s="0" t="n">
        <v>203.4999999999599</v>
      </c>
    </row>
    <row r="20351">
      <c r="A20351" s="0" t="n">
        <v>1513.2608</v>
      </c>
      <c r="B20351" s="0" t="n">
        <v>203.5099999999599</v>
      </c>
    </row>
    <row r="20352">
      <c r="A20352" s="0" t="n">
        <v>1513.4804</v>
      </c>
      <c r="B20352" s="0" t="n">
        <v>203.5199999999599</v>
      </c>
    </row>
    <row r="20353">
      <c r="A20353" s="0" t="n">
        <v>1513.7468</v>
      </c>
      <c r="B20353" s="0" t="n">
        <v>203.5299999999599</v>
      </c>
    </row>
    <row r="20354">
      <c r="A20354" s="0" t="n">
        <v>1514.0213</v>
      </c>
      <c r="B20354" s="0" t="n">
        <v>203.5399999999599</v>
      </c>
    </row>
    <row r="20355">
      <c r="A20355" s="0" t="n">
        <v>1514.2815</v>
      </c>
      <c r="B20355" s="0" t="n">
        <v>203.5499999999599</v>
      </c>
    </row>
    <row r="20356">
      <c r="A20356" s="0" t="n">
        <v>1514.5101</v>
      </c>
      <c r="B20356" s="0" t="n">
        <v>203.5599999999598</v>
      </c>
    </row>
    <row r="20357">
      <c r="A20357" s="0" t="n">
        <v>1514.7865</v>
      </c>
      <c r="B20357" s="0" t="n">
        <v>203.5699999999598</v>
      </c>
    </row>
    <row r="20358">
      <c r="A20358" s="0" t="n">
        <v>1515.022</v>
      </c>
      <c r="B20358" s="0" t="n">
        <v>203.5799999999598</v>
      </c>
    </row>
    <row r="20359">
      <c r="A20359" s="0" t="n">
        <v>1515.245</v>
      </c>
      <c r="B20359" s="0" t="n">
        <v>203.5899999999598</v>
      </c>
    </row>
    <row r="20360">
      <c r="A20360" s="0" t="n">
        <v>1515.534</v>
      </c>
      <c r="B20360" s="0" t="n">
        <v>203.5999999999598</v>
      </c>
    </row>
    <row r="20361">
      <c r="A20361" s="0" t="n">
        <v>1515.7971</v>
      </c>
      <c r="B20361" s="0" t="n">
        <v>203.6099999999598</v>
      </c>
    </row>
    <row r="20362">
      <c r="A20362" s="0" t="n">
        <v>1516.0238</v>
      </c>
      <c r="B20362" s="0" t="n">
        <v>203.6199999999598</v>
      </c>
    </row>
    <row r="20363">
      <c r="A20363" s="0" t="n">
        <v>1516.2822</v>
      </c>
      <c r="B20363" s="0" t="n">
        <v>203.6299999999598</v>
      </c>
    </row>
    <row r="20364">
      <c r="A20364" s="0" t="n">
        <v>1516.4991</v>
      </c>
      <c r="B20364" s="0" t="n">
        <v>203.6399999999598</v>
      </c>
    </row>
    <row r="20365">
      <c r="A20365" s="0" t="n">
        <v>1516.7316</v>
      </c>
      <c r="B20365" s="0" t="n">
        <v>203.6499999999598</v>
      </c>
    </row>
    <row r="20366">
      <c r="A20366" s="0" t="n">
        <v>1516.9417</v>
      </c>
      <c r="B20366" s="0" t="n">
        <v>203.6599999999598</v>
      </c>
    </row>
    <row r="20367">
      <c r="A20367" s="0" t="n">
        <v>1517.2202</v>
      </c>
      <c r="B20367" s="0" t="n">
        <v>203.6699999999597</v>
      </c>
    </row>
    <row r="20368">
      <c r="A20368" s="0" t="n">
        <v>1517.4299</v>
      </c>
      <c r="B20368" s="0" t="n">
        <v>203.6799999999597</v>
      </c>
    </row>
    <row r="20369">
      <c r="A20369" s="0" t="n">
        <v>1517.7138</v>
      </c>
      <c r="B20369" s="0" t="n">
        <v>203.6899999999597</v>
      </c>
    </row>
    <row r="20370">
      <c r="A20370" s="0" t="n">
        <v>1518.0081</v>
      </c>
      <c r="B20370" s="0" t="n">
        <v>203.6999999999597</v>
      </c>
    </row>
    <row r="20371">
      <c r="A20371" s="0" t="n">
        <v>1518.213</v>
      </c>
      <c r="B20371" s="0" t="n">
        <v>203.7099999999597</v>
      </c>
    </row>
    <row r="20372">
      <c r="A20372" s="0" t="n">
        <v>1518.4281</v>
      </c>
      <c r="B20372" s="0" t="n">
        <v>203.7199999999597</v>
      </c>
    </row>
    <row r="20373">
      <c r="A20373" s="0" t="n">
        <v>1518.6816</v>
      </c>
      <c r="B20373" s="0" t="n">
        <v>203.7299999999597</v>
      </c>
    </row>
    <row r="20374">
      <c r="A20374" s="0" t="n">
        <v>1518.8887</v>
      </c>
      <c r="B20374" s="0" t="n">
        <v>203.7399999999597</v>
      </c>
    </row>
    <row r="20375">
      <c r="A20375" s="0" t="n">
        <v>1519.1096</v>
      </c>
      <c r="B20375" s="0" t="n">
        <v>203.7499999999597</v>
      </c>
    </row>
    <row r="20376">
      <c r="A20376" s="0" t="n">
        <v>1519.3355</v>
      </c>
      <c r="B20376" s="0" t="n">
        <v>203.7599999999597</v>
      </c>
    </row>
    <row r="20377">
      <c r="A20377" s="0" t="n">
        <v>1519.6317</v>
      </c>
      <c r="B20377" s="0" t="n">
        <v>203.7699999999597</v>
      </c>
    </row>
    <row r="20378">
      <c r="A20378" s="0" t="n">
        <v>1519.8572</v>
      </c>
      <c r="B20378" s="0" t="n">
        <v>203.7799999999596</v>
      </c>
    </row>
    <row r="20379">
      <c r="A20379" s="0" t="n">
        <v>1520.1554</v>
      </c>
      <c r="B20379" s="0" t="n">
        <v>203.7899999999596</v>
      </c>
    </row>
    <row r="20380">
      <c r="A20380" s="0" t="n">
        <v>1520.4178</v>
      </c>
      <c r="B20380" s="0" t="n">
        <v>203.7999999999596</v>
      </c>
    </row>
    <row r="20381">
      <c r="A20381" s="0" t="n">
        <v>1520.6365</v>
      </c>
      <c r="B20381" s="0" t="n">
        <v>203.8099999999596</v>
      </c>
    </row>
    <row r="20382">
      <c r="A20382" s="0" t="n">
        <v>1520.865</v>
      </c>
      <c r="B20382" s="0" t="n">
        <v>203.8199999999596</v>
      </c>
    </row>
    <row r="20383">
      <c r="A20383" s="0" t="n">
        <v>1521.1262</v>
      </c>
      <c r="B20383" s="0" t="n">
        <v>203.8299999999596</v>
      </c>
    </row>
    <row r="20384">
      <c r="A20384" s="0" t="n">
        <v>1521.3597</v>
      </c>
      <c r="B20384" s="0" t="n">
        <v>203.8399999999596</v>
      </c>
    </row>
    <row r="20385">
      <c r="A20385" s="0" t="n">
        <v>1521.5654</v>
      </c>
      <c r="B20385" s="0" t="n">
        <v>203.8499999999596</v>
      </c>
    </row>
    <row r="20386">
      <c r="A20386" s="0" t="n">
        <v>1521.799</v>
      </c>
      <c r="B20386" s="0" t="n">
        <v>203.8599999999596</v>
      </c>
    </row>
    <row r="20387">
      <c r="A20387" s="0" t="n">
        <v>1522.0627</v>
      </c>
      <c r="B20387" s="0" t="n">
        <v>203.8699999999596</v>
      </c>
    </row>
    <row r="20388">
      <c r="A20388" s="0" t="n">
        <v>1522.3565</v>
      </c>
      <c r="B20388" s="0" t="n">
        <v>203.8799999999596</v>
      </c>
    </row>
    <row r="20389">
      <c r="A20389" s="0" t="n">
        <v>1522.6313</v>
      </c>
      <c r="B20389" s="0" t="n">
        <v>203.8899999999595</v>
      </c>
    </row>
    <row r="20390">
      <c r="A20390" s="0" t="n">
        <v>1522.917</v>
      </c>
      <c r="B20390" s="0" t="n">
        <v>203.8999999999595</v>
      </c>
    </row>
    <row r="20391">
      <c r="A20391" s="0" t="n">
        <v>1523.1758</v>
      </c>
      <c r="B20391" s="0" t="n">
        <v>203.9099999999595</v>
      </c>
    </row>
    <row r="20392">
      <c r="A20392" s="0" t="n">
        <v>1523.4682</v>
      </c>
      <c r="B20392" s="0" t="n">
        <v>203.9199999999595</v>
      </c>
    </row>
    <row r="20393">
      <c r="A20393" s="0" t="n">
        <v>1523.7125</v>
      </c>
      <c r="B20393" s="0" t="n">
        <v>203.9299999999595</v>
      </c>
    </row>
    <row r="20394">
      <c r="A20394" s="0" t="n">
        <v>1523.9347</v>
      </c>
      <c r="B20394" s="0" t="n">
        <v>203.9399999999595</v>
      </c>
    </row>
    <row r="20395">
      <c r="A20395" s="0" t="n">
        <v>1524.2308</v>
      </c>
      <c r="B20395" s="0" t="n">
        <v>203.9499999999595</v>
      </c>
    </row>
    <row r="20396">
      <c r="A20396" s="0" t="n">
        <v>1524.4701</v>
      </c>
      <c r="B20396" s="0" t="n">
        <v>203.9599999999595</v>
      </c>
    </row>
    <row r="20397">
      <c r="A20397" s="0" t="n">
        <v>1524.6879</v>
      </c>
      <c r="B20397" s="0" t="n">
        <v>203.9699999999595</v>
      </c>
    </row>
    <row r="20398">
      <c r="A20398" s="0" t="n">
        <v>1524.9713</v>
      </c>
      <c r="B20398" s="0" t="n">
        <v>203.9799999999595</v>
      </c>
    </row>
    <row r="20399">
      <c r="A20399" s="0" t="n">
        <v>1525.2568</v>
      </c>
      <c r="B20399" s="0" t="n">
        <v>203.9899999999595</v>
      </c>
    </row>
    <row r="20400">
      <c r="A20400" s="0" t="n">
        <v>1525.5493</v>
      </c>
      <c r="B20400" s="0" t="n">
        <v>203.9999999999594</v>
      </c>
    </row>
    <row r="20401">
      <c r="A20401" s="0" t="n">
        <v>1525.7908</v>
      </c>
      <c r="B20401" s="0" t="n">
        <v>204.0099999999594</v>
      </c>
    </row>
    <row r="20402">
      <c r="A20402" s="0" t="n">
        <v>1526.0523</v>
      </c>
      <c r="B20402" s="0" t="n">
        <v>204.0199999999594</v>
      </c>
    </row>
    <row r="20403">
      <c r="A20403" s="0" t="n">
        <v>1526.2763</v>
      </c>
      <c r="B20403" s="0" t="n">
        <v>204.0299999999594</v>
      </c>
    </row>
    <row r="20404">
      <c r="A20404" s="0" t="n">
        <v>1526.5027</v>
      </c>
      <c r="B20404" s="0" t="n">
        <v>204.0399999999594</v>
      </c>
    </row>
    <row r="20405">
      <c r="A20405" s="0" t="n">
        <v>1526.7062</v>
      </c>
      <c r="B20405" s="0" t="n">
        <v>204.0499999999594</v>
      </c>
    </row>
    <row r="20406">
      <c r="A20406" s="0" t="n">
        <v>1526.9216</v>
      </c>
      <c r="B20406" s="0" t="n">
        <v>204.0599999999594</v>
      </c>
    </row>
    <row r="20407">
      <c r="A20407" s="0" t="n">
        <v>1527.2034</v>
      </c>
      <c r="B20407" s="0" t="n">
        <v>204.0699999999594</v>
      </c>
    </row>
    <row r="20408">
      <c r="A20408" s="0" t="n">
        <v>1527.4259</v>
      </c>
      <c r="B20408" s="0" t="n">
        <v>204.0799999999594</v>
      </c>
    </row>
    <row r="20409">
      <c r="A20409" s="0" t="n">
        <v>1527.7173</v>
      </c>
      <c r="B20409" s="0" t="n">
        <v>204.0899999999594</v>
      </c>
    </row>
    <row r="20410">
      <c r="A20410" s="0" t="n">
        <v>1527.9592</v>
      </c>
      <c r="B20410" s="0" t="n">
        <v>204.0999999999594</v>
      </c>
    </row>
    <row r="20411">
      <c r="A20411" s="0" t="n">
        <v>1528.1788</v>
      </c>
      <c r="B20411" s="0" t="n">
        <v>204.1099999999593</v>
      </c>
    </row>
    <row r="20412">
      <c r="A20412" s="0" t="n">
        <v>1528.4029</v>
      </c>
      <c r="B20412" s="0" t="n">
        <v>204.1199999999593</v>
      </c>
    </row>
    <row r="20413">
      <c r="A20413" s="0" t="n">
        <v>1528.6424</v>
      </c>
      <c r="B20413" s="0" t="n">
        <v>204.1299999999593</v>
      </c>
    </row>
    <row r="20414">
      <c r="A20414" s="0" t="n">
        <v>1528.9367</v>
      </c>
      <c r="B20414" s="0" t="n">
        <v>204.1399999999593</v>
      </c>
    </row>
    <row r="20415">
      <c r="A20415" s="0" t="n">
        <v>1529.2214</v>
      </c>
      <c r="B20415" s="0" t="n">
        <v>204.1499999999593</v>
      </c>
    </row>
    <row r="20416">
      <c r="A20416" s="0" t="n">
        <v>1529.4594</v>
      </c>
      <c r="B20416" s="0" t="n">
        <v>204.1599999999593</v>
      </c>
    </row>
    <row r="20417">
      <c r="A20417" s="0" t="n">
        <v>1529.6835</v>
      </c>
      <c r="B20417" s="0" t="n">
        <v>204.1699999999593</v>
      </c>
    </row>
    <row r="20418">
      <c r="A20418" s="0" t="n">
        <v>1529.9459</v>
      </c>
      <c r="B20418" s="0" t="n">
        <v>204.1799999999593</v>
      </c>
    </row>
    <row r="20419">
      <c r="A20419" s="0" t="n">
        <v>1530.1793</v>
      </c>
      <c r="B20419" s="0" t="n">
        <v>204.1899999999593</v>
      </c>
    </row>
    <row r="20420">
      <c r="A20420" s="0" t="n">
        <v>1530.3827</v>
      </c>
      <c r="B20420" s="0" t="n">
        <v>204.1999999999593</v>
      </c>
    </row>
    <row r="20421">
      <c r="A20421" s="0" t="n">
        <v>1530.6346</v>
      </c>
      <c r="B20421" s="0" t="n">
        <v>204.2099999999593</v>
      </c>
    </row>
    <row r="20422">
      <c r="A20422" s="0" t="n">
        <v>1530.9124</v>
      </c>
      <c r="B20422" s="0" t="n">
        <v>204.2199999999592</v>
      </c>
    </row>
    <row r="20423">
      <c r="A20423" s="0" t="n">
        <v>1531.1921</v>
      </c>
      <c r="B20423" s="0" t="n">
        <v>204.2299999999592</v>
      </c>
    </row>
    <row r="20424">
      <c r="A20424" s="0" t="n">
        <v>1531.446</v>
      </c>
      <c r="B20424" s="0" t="n">
        <v>204.2399999999592</v>
      </c>
    </row>
    <row r="20425">
      <c r="A20425" s="0" t="n">
        <v>1531.7412</v>
      </c>
      <c r="B20425" s="0" t="n">
        <v>204.2499999999592</v>
      </c>
    </row>
    <row r="20426">
      <c r="A20426" s="0" t="n">
        <v>1531.9545</v>
      </c>
      <c r="B20426" s="0" t="n">
        <v>204.2599999999592</v>
      </c>
    </row>
    <row r="20427">
      <c r="A20427" s="0" t="n">
        <v>1532.1814</v>
      </c>
      <c r="B20427" s="0" t="n">
        <v>204.2699999999592</v>
      </c>
    </row>
    <row r="20428">
      <c r="A20428" s="0" t="n">
        <v>1532.4599</v>
      </c>
      <c r="B20428" s="0" t="n">
        <v>204.2799999999592</v>
      </c>
    </row>
    <row r="20429">
      <c r="A20429" s="0" t="n">
        <v>1532.759</v>
      </c>
      <c r="B20429" s="0" t="n">
        <v>204.2899999999592</v>
      </c>
    </row>
    <row r="20430">
      <c r="A20430" s="0" t="n">
        <v>1533.0411</v>
      </c>
      <c r="B20430" s="0" t="n">
        <v>204.2999999999592</v>
      </c>
    </row>
    <row r="20431">
      <c r="A20431" s="0" t="n">
        <v>1533.2886</v>
      </c>
      <c r="B20431" s="0" t="n">
        <v>204.3099999999592</v>
      </c>
    </row>
    <row r="20432">
      <c r="A20432" s="0" t="n">
        <v>1533.5727</v>
      </c>
      <c r="B20432" s="0" t="n">
        <v>204.3199999999592</v>
      </c>
    </row>
    <row r="20433">
      <c r="A20433" s="0" t="n">
        <v>1533.79</v>
      </c>
      <c r="B20433" s="0" t="n">
        <v>204.3299999999591</v>
      </c>
    </row>
    <row r="20434">
      <c r="A20434" s="0" t="n">
        <v>1534.0798</v>
      </c>
      <c r="B20434" s="0" t="n">
        <v>204.3399999999591</v>
      </c>
    </row>
    <row r="20435">
      <c r="A20435" s="0" t="n">
        <v>1534.3282</v>
      </c>
      <c r="B20435" s="0" t="n">
        <v>204.3499999999591</v>
      </c>
    </row>
    <row r="20436">
      <c r="A20436" s="0" t="n">
        <v>1534.5906</v>
      </c>
      <c r="B20436" s="0" t="n">
        <v>204.3599999999591</v>
      </c>
    </row>
    <row r="20437">
      <c r="A20437" s="0" t="n">
        <v>1534.8725</v>
      </c>
      <c r="B20437" s="0" t="n">
        <v>204.3699999999591</v>
      </c>
    </row>
    <row r="20438">
      <c r="A20438" s="0" t="n">
        <v>1535.1009</v>
      </c>
      <c r="B20438" s="0" t="n">
        <v>204.3799999999591</v>
      </c>
    </row>
    <row r="20439">
      <c r="A20439" s="0" t="n">
        <v>1535.3091</v>
      </c>
      <c r="B20439" s="0" t="n">
        <v>204.3899999999591</v>
      </c>
    </row>
    <row r="20440">
      <c r="A20440" s="0" t="n">
        <v>1535.577</v>
      </c>
      <c r="B20440" s="0" t="n">
        <v>204.3999999999591</v>
      </c>
    </row>
    <row r="20441">
      <c r="A20441" s="0" t="n">
        <v>1535.8706</v>
      </c>
      <c r="B20441" s="0" t="n">
        <v>204.4099999999591</v>
      </c>
    </row>
    <row r="20442">
      <c r="A20442" s="0" t="n">
        <v>1536.088</v>
      </c>
      <c r="B20442" s="0" t="n">
        <v>204.4199999999591</v>
      </c>
    </row>
    <row r="20443">
      <c r="A20443" s="0" t="n">
        <v>1536.3489</v>
      </c>
      <c r="B20443" s="0" t="n">
        <v>204.4299999999591</v>
      </c>
    </row>
    <row r="20444">
      <c r="A20444" s="0" t="n">
        <v>1536.6292</v>
      </c>
      <c r="B20444" s="0" t="n">
        <v>204.439999999959</v>
      </c>
    </row>
    <row r="20445">
      <c r="A20445" s="0" t="n">
        <v>1536.9191</v>
      </c>
      <c r="B20445" s="0" t="n">
        <v>204.449999999959</v>
      </c>
    </row>
    <row r="20446">
      <c r="A20446" s="0" t="n">
        <v>1537.1636</v>
      </c>
      <c r="B20446" s="0" t="n">
        <v>204.459999999959</v>
      </c>
    </row>
    <row r="20447">
      <c r="A20447" s="0" t="n">
        <v>1537.4203</v>
      </c>
      <c r="B20447" s="0" t="n">
        <v>204.469999999959</v>
      </c>
    </row>
    <row r="20448">
      <c r="A20448" s="0" t="n">
        <v>1537.6549</v>
      </c>
      <c r="B20448" s="0" t="n">
        <v>204.479999999959</v>
      </c>
    </row>
    <row r="20449">
      <c r="A20449" s="0" t="n">
        <v>1537.8886</v>
      </c>
      <c r="B20449" s="0" t="n">
        <v>204.489999999959</v>
      </c>
    </row>
    <row r="20450">
      <c r="A20450" s="0" t="n">
        <v>1538.0917</v>
      </c>
      <c r="B20450" s="0" t="n">
        <v>204.499999999959</v>
      </c>
    </row>
    <row r="20451">
      <c r="A20451" s="0" t="n">
        <v>1538.3087</v>
      </c>
      <c r="B20451" s="0" t="n">
        <v>204.509999999959</v>
      </c>
    </row>
    <row r="20452">
      <c r="A20452" s="0" t="n">
        <v>1538.5508</v>
      </c>
      <c r="B20452" s="0" t="n">
        <v>204.519999999959</v>
      </c>
    </row>
    <row r="20453">
      <c r="A20453" s="0" t="n">
        <v>1538.8368</v>
      </c>
      <c r="B20453" s="0" t="n">
        <v>204.529999999959</v>
      </c>
    </row>
    <row r="20454">
      <c r="A20454" s="0" t="n">
        <v>1539.1045</v>
      </c>
      <c r="B20454" s="0" t="n">
        <v>204.539999999959</v>
      </c>
    </row>
    <row r="20455">
      <c r="A20455" s="0" t="n">
        <v>1539.3217</v>
      </c>
      <c r="B20455" s="0" t="n">
        <v>204.5499999999589</v>
      </c>
    </row>
    <row r="20456">
      <c r="A20456" s="0" t="n">
        <v>1539.5811</v>
      </c>
      <c r="B20456" s="0" t="n">
        <v>204.5599999999589</v>
      </c>
    </row>
    <row r="20457">
      <c r="A20457" s="0" t="n">
        <v>1539.8802</v>
      </c>
      <c r="B20457" s="0" t="n">
        <v>204.5699999999589</v>
      </c>
    </row>
    <row r="20458">
      <c r="A20458" s="0" t="n">
        <v>1540.0991</v>
      </c>
      <c r="B20458" s="0" t="n">
        <v>204.5799999999589</v>
      </c>
    </row>
    <row r="20459">
      <c r="A20459" s="0" t="n">
        <v>1540.3259</v>
      </c>
      <c r="B20459" s="0" t="n">
        <v>204.5899999999589</v>
      </c>
    </row>
    <row r="20460">
      <c r="A20460" s="0" t="n">
        <v>1540.5642</v>
      </c>
      <c r="B20460" s="0" t="n">
        <v>204.5999999999589</v>
      </c>
    </row>
    <row r="20461">
      <c r="A20461" s="0" t="n">
        <v>1540.8517</v>
      </c>
      <c r="B20461" s="0" t="n">
        <v>204.6099999999589</v>
      </c>
    </row>
    <row r="20462">
      <c r="A20462" s="0" t="n">
        <v>1541.1298</v>
      </c>
      <c r="B20462" s="0" t="n">
        <v>204.6199999999589</v>
      </c>
    </row>
    <row r="20463">
      <c r="A20463" s="0" t="n">
        <v>1541.3552</v>
      </c>
      <c r="B20463" s="0" t="n">
        <v>204.6299999999589</v>
      </c>
    </row>
    <row r="20464">
      <c r="A20464" s="0" t="n">
        <v>1541.5998</v>
      </c>
      <c r="B20464" s="0" t="n">
        <v>204.6399999999589</v>
      </c>
    </row>
    <row r="20465">
      <c r="A20465" s="0" t="n">
        <v>1541.8545</v>
      </c>
      <c r="B20465" s="0" t="n">
        <v>204.6499999999589</v>
      </c>
    </row>
    <row r="20466">
      <c r="A20466" s="0" t="n">
        <v>1542.0685</v>
      </c>
      <c r="B20466" s="0" t="n">
        <v>204.6599999999588</v>
      </c>
    </row>
    <row r="20467">
      <c r="A20467" s="0" t="n">
        <v>1542.3626</v>
      </c>
      <c r="B20467" s="0" t="n">
        <v>204.6699999999588</v>
      </c>
    </row>
    <row r="20468">
      <c r="A20468" s="0" t="n">
        <v>1542.5804</v>
      </c>
      <c r="B20468" s="0" t="n">
        <v>204.6799999999588</v>
      </c>
    </row>
    <row r="20469">
      <c r="A20469" s="0" t="n">
        <v>1542.8068</v>
      </c>
      <c r="B20469" s="0" t="n">
        <v>204.6899999999588</v>
      </c>
    </row>
    <row r="20470">
      <c r="A20470" s="0" t="n">
        <v>1543.0677</v>
      </c>
      <c r="B20470" s="0" t="n">
        <v>204.6999999999588</v>
      </c>
    </row>
    <row r="20471">
      <c r="A20471" s="0" t="n">
        <v>1543.3089</v>
      </c>
      <c r="B20471" s="0" t="n">
        <v>204.7099999999588</v>
      </c>
    </row>
    <row r="20472">
      <c r="A20472" s="0" t="n">
        <v>1543.5984</v>
      </c>
      <c r="B20472" s="0" t="n">
        <v>204.7199999999588</v>
      </c>
    </row>
    <row r="20473">
      <c r="A20473" s="0" t="n">
        <v>1543.8152</v>
      </c>
      <c r="B20473" s="0" t="n">
        <v>204.7299999999588</v>
      </c>
    </row>
    <row r="20474">
      <c r="A20474" s="0" t="n">
        <v>1544.0799</v>
      </c>
      <c r="B20474" s="0" t="n">
        <v>204.7399999999588</v>
      </c>
    </row>
    <row r="20475">
      <c r="A20475" s="0" t="n">
        <v>1544.3227</v>
      </c>
      <c r="B20475" s="0" t="n">
        <v>204.7499999999588</v>
      </c>
    </row>
    <row r="20476">
      <c r="A20476" s="0" t="n">
        <v>1544.5516</v>
      </c>
      <c r="B20476" s="0" t="n">
        <v>204.7599999999588</v>
      </c>
    </row>
    <row r="20477">
      <c r="A20477" s="0" t="n">
        <v>1544.7954</v>
      </c>
      <c r="B20477" s="0" t="n">
        <v>204.7699999999587</v>
      </c>
    </row>
    <row r="20478">
      <c r="A20478" s="0" t="n">
        <v>1545.0721</v>
      </c>
      <c r="B20478" s="0" t="n">
        <v>204.7799999999587</v>
      </c>
    </row>
    <row r="20479">
      <c r="A20479" s="0" t="n">
        <v>1545.2725</v>
      </c>
      <c r="B20479" s="0" t="n">
        <v>204.7899999999587</v>
      </c>
    </row>
    <row r="20480">
      <c r="A20480" s="0" t="n">
        <v>1545.5714</v>
      </c>
      <c r="B20480" s="0" t="n">
        <v>204.7999999999587</v>
      </c>
    </row>
    <row r="20481">
      <c r="A20481" s="0" t="n">
        <v>1545.8226</v>
      </c>
      <c r="B20481" s="0" t="n">
        <v>204.8099999999587</v>
      </c>
    </row>
    <row r="20482">
      <c r="A20482" s="0" t="n">
        <v>1546.1091</v>
      </c>
      <c r="B20482" s="0" t="n">
        <v>204.8199999999587</v>
      </c>
    </row>
    <row r="20483">
      <c r="A20483" s="0" t="n">
        <v>1546.357</v>
      </c>
      <c r="B20483" s="0" t="n">
        <v>204.8299999999587</v>
      </c>
    </row>
    <row r="20484">
      <c r="A20484" s="0" t="n">
        <v>1546.5716</v>
      </c>
      <c r="B20484" s="0" t="n">
        <v>204.8399999999587</v>
      </c>
    </row>
    <row r="20485">
      <c r="A20485" s="0" t="n">
        <v>1546.7928</v>
      </c>
      <c r="B20485" s="0" t="n">
        <v>204.8499999999587</v>
      </c>
    </row>
    <row r="20486">
      <c r="A20486" s="0" t="n">
        <v>1547.0121</v>
      </c>
      <c r="B20486" s="0" t="n">
        <v>204.8599999999587</v>
      </c>
    </row>
    <row r="20487">
      <c r="A20487" s="0" t="n">
        <v>1547.2531</v>
      </c>
      <c r="B20487" s="0" t="n">
        <v>204.8699999999587</v>
      </c>
    </row>
    <row r="20488">
      <c r="A20488" s="0" t="n">
        <v>1547.4733</v>
      </c>
      <c r="B20488" s="0" t="n">
        <v>204.8799999999586</v>
      </c>
    </row>
    <row r="20489">
      <c r="A20489" s="0" t="n">
        <v>1547.6744</v>
      </c>
      <c r="B20489" s="0" t="n">
        <v>204.8899999999586</v>
      </c>
    </row>
    <row r="20490">
      <c r="A20490" s="0" t="n">
        <v>1547.9197</v>
      </c>
      <c r="B20490" s="0" t="n">
        <v>204.8999999999586</v>
      </c>
    </row>
    <row r="20491">
      <c r="A20491" s="0" t="n">
        <v>1548.1316</v>
      </c>
      <c r="B20491" s="0" t="n">
        <v>204.9099999999586</v>
      </c>
    </row>
    <row r="20492">
      <c r="A20492" s="0" t="n">
        <v>1548.3356</v>
      </c>
      <c r="B20492" s="0" t="n">
        <v>204.9199999999586</v>
      </c>
    </row>
    <row r="20493">
      <c r="A20493" s="0" t="n">
        <v>1548.6346</v>
      </c>
      <c r="B20493" s="0" t="n">
        <v>204.9299999999586</v>
      </c>
    </row>
    <row r="20494">
      <c r="A20494" s="0" t="n">
        <v>1548.8651</v>
      </c>
      <c r="B20494" s="0" t="n">
        <v>204.9399999999586</v>
      </c>
    </row>
    <row r="20495">
      <c r="A20495" s="0" t="n">
        <v>1549.1405</v>
      </c>
      <c r="B20495" s="0" t="n">
        <v>204.9499999999586</v>
      </c>
    </row>
    <row r="20496">
      <c r="A20496" s="0" t="n">
        <v>1549.3501</v>
      </c>
      <c r="B20496" s="0" t="n">
        <v>204.9599999999586</v>
      </c>
    </row>
    <row r="20497">
      <c r="A20497" s="0" t="n">
        <v>1549.6122</v>
      </c>
      <c r="B20497" s="0" t="n">
        <v>204.9699999999586</v>
      </c>
    </row>
    <row r="20498">
      <c r="A20498" s="0" t="n">
        <v>1549.8264</v>
      </c>
      <c r="B20498" s="0" t="n">
        <v>204.9799999999586</v>
      </c>
    </row>
    <row r="20499">
      <c r="A20499" s="0" t="n">
        <v>1550.1167</v>
      </c>
      <c r="B20499" s="0" t="n">
        <v>204.9899999999585</v>
      </c>
    </row>
    <row r="20500">
      <c r="A20500" s="0" t="n">
        <v>1550.3497</v>
      </c>
      <c r="B20500" s="0" t="n">
        <v>204.9999999999585</v>
      </c>
    </row>
    <row r="20501">
      <c r="A20501" s="0" t="n">
        <v>1550.6314</v>
      </c>
      <c r="B20501" s="0" t="n">
        <v>205.0099999999585</v>
      </c>
    </row>
    <row r="20502">
      <c r="A20502" s="0" t="n">
        <v>1550.8958</v>
      </c>
      <c r="B20502" s="0" t="n">
        <v>205.0199999999585</v>
      </c>
    </row>
    <row r="20503">
      <c r="A20503" s="0" t="n">
        <v>1551.1524</v>
      </c>
      <c r="B20503" s="0" t="n">
        <v>205.0299999999585</v>
      </c>
    </row>
    <row r="20504">
      <c r="A20504" s="0" t="n">
        <v>1551.3945</v>
      </c>
      <c r="B20504" s="0" t="n">
        <v>205.0399999999585</v>
      </c>
    </row>
    <row r="20505">
      <c r="A20505" s="0" t="n">
        <v>1551.6271</v>
      </c>
      <c r="B20505" s="0" t="n">
        <v>205.0499999999585</v>
      </c>
    </row>
    <row r="20506">
      <c r="A20506" s="0" t="n">
        <v>1551.8769</v>
      </c>
      <c r="B20506" s="0" t="n">
        <v>205.0599999999585</v>
      </c>
    </row>
    <row r="20507">
      <c r="A20507" s="0" t="n">
        <v>1552.1226</v>
      </c>
      <c r="B20507" s="0" t="n">
        <v>205.0699999999585</v>
      </c>
    </row>
    <row r="20508">
      <c r="A20508" s="0" t="n">
        <v>1552.3863</v>
      </c>
      <c r="B20508" s="0" t="n">
        <v>205.0799999999585</v>
      </c>
    </row>
    <row r="20509">
      <c r="A20509" s="0" t="n">
        <v>1552.6234</v>
      </c>
      <c r="B20509" s="0" t="n">
        <v>205.0899999999585</v>
      </c>
    </row>
    <row r="20510">
      <c r="A20510" s="0" t="n">
        <v>1552.911</v>
      </c>
      <c r="B20510" s="0" t="n">
        <v>205.0999999999584</v>
      </c>
    </row>
    <row r="20511">
      <c r="A20511" s="0" t="n">
        <v>1553.1167</v>
      </c>
      <c r="B20511" s="0" t="n">
        <v>205.1099999999584</v>
      </c>
    </row>
    <row r="20512">
      <c r="A20512" s="0" t="n">
        <v>1553.3766</v>
      </c>
      <c r="B20512" s="0" t="n">
        <v>205.1199999999584</v>
      </c>
    </row>
    <row r="20513">
      <c r="A20513" s="0" t="n">
        <v>1553.5904</v>
      </c>
      <c r="B20513" s="0" t="n">
        <v>205.1299999999584</v>
      </c>
    </row>
    <row r="20514">
      <c r="A20514" s="0" t="n">
        <v>1553.8259</v>
      </c>
      <c r="B20514" s="0" t="n">
        <v>205.1399999999584</v>
      </c>
    </row>
    <row r="20515">
      <c r="A20515" s="0" t="n">
        <v>1554.0965</v>
      </c>
      <c r="B20515" s="0" t="n">
        <v>205.1499999999584</v>
      </c>
    </row>
    <row r="20516">
      <c r="A20516" s="0" t="n">
        <v>1554.3849</v>
      </c>
      <c r="B20516" s="0" t="n">
        <v>205.1599999999584</v>
      </c>
    </row>
    <row r="20517">
      <c r="A20517" s="0" t="n">
        <v>1554.6695</v>
      </c>
      <c r="B20517" s="0" t="n">
        <v>205.1699999999584</v>
      </c>
    </row>
    <row r="20518">
      <c r="A20518" s="0" t="n">
        <v>1554.9061</v>
      </c>
      <c r="B20518" s="0" t="n">
        <v>205.1799999999584</v>
      </c>
    </row>
    <row r="20519">
      <c r="A20519" s="0" t="n">
        <v>1555.1587</v>
      </c>
      <c r="B20519" s="0" t="n">
        <v>205.1899999999584</v>
      </c>
    </row>
    <row r="20520">
      <c r="A20520" s="0" t="n">
        <v>1555.3808</v>
      </c>
      <c r="B20520" s="0" t="n">
        <v>205.1999999999584</v>
      </c>
    </row>
    <row r="20521">
      <c r="A20521" s="0" t="n">
        <v>1555.5922</v>
      </c>
      <c r="B20521" s="0" t="n">
        <v>205.2099999999583</v>
      </c>
    </row>
    <row r="20522">
      <c r="A20522" s="0" t="n">
        <v>1555.8686</v>
      </c>
      <c r="B20522" s="0" t="n">
        <v>205.2199999999583</v>
      </c>
    </row>
    <row r="20523">
      <c r="A20523" s="0" t="n">
        <v>1556.113</v>
      </c>
      <c r="B20523" s="0" t="n">
        <v>205.2299999999583</v>
      </c>
    </row>
    <row r="20524">
      <c r="A20524" s="0" t="n">
        <v>1556.3483</v>
      </c>
      <c r="B20524" s="0" t="n">
        <v>205.2399999999583</v>
      </c>
    </row>
    <row r="20525">
      <c r="A20525" s="0" t="n">
        <v>1556.5753</v>
      </c>
      <c r="B20525" s="0" t="n">
        <v>205.2499999999583</v>
      </c>
    </row>
    <row r="20526">
      <c r="A20526" s="0" t="n">
        <v>1556.8343</v>
      </c>
      <c r="B20526" s="0" t="n">
        <v>205.2599999999583</v>
      </c>
    </row>
    <row r="20527">
      <c r="A20527" s="0" t="n">
        <v>1557.0673</v>
      </c>
      <c r="B20527" s="0" t="n">
        <v>205.2699999999583</v>
      </c>
    </row>
    <row r="20528">
      <c r="A20528" s="0" t="n">
        <v>1557.3487</v>
      </c>
      <c r="B20528" s="0" t="n">
        <v>205.2799999999583</v>
      </c>
    </row>
    <row r="20529">
      <c r="A20529" s="0" t="n">
        <v>1557.6486</v>
      </c>
      <c r="B20529" s="0" t="n">
        <v>205.2899999999583</v>
      </c>
    </row>
    <row r="20530">
      <c r="A20530" s="0" t="n">
        <v>1557.8514</v>
      </c>
      <c r="B20530" s="0" t="n">
        <v>205.2999999999583</v>
      </c>
    </row>
    <row r="20531">
      <c r="A20531" s="0" t="n">
        <v>1558.1354</v>
      </c>
      <c r="B20531" s="0" t="n">
        <v>205.3099999999583</v>
      </c>
    </row>
    <row r="20532">
      <c r="A20532" s="0" t="n">
        <v>1558.4007</v>
      </c>
      <c r="B20532" s="0" t="n">
        <v>205.3199999999582</v>
      </c>
    </row>
    <row r="20533">
      <c r="A20533" s="0" t="n">
        <v>1558.6192</v>
      </c>
      <c r="B20533" s="0" t="n">
        <v>205.3299999999582</v>
      </c>
    </row>
    <row r="20534">
      <c r="A20534" s="0" t="n">
        <v>1558.8966</v>
      </c>
      <c r="B20534" s="0" t="n">
        <v>205.3399999999582</v>
      </c>
    </row>
    <row r="20535">
      <c r="A20535" s="0" t="n">
        <v>1559.1345</v>
      </c>
      <c r="B20535" s="0" t="n">
        <v>205.3499999999582</v>
      </c>
    </row>
    <row r="20536">
      <c r="A20536" s="0" t="n">
        <v>1559.3424</v>
      </c>
      <c r="B20536" s="0" t="n">
        <v>205.3599999999582</v>
      </c>
    </row>
    <row r="20537">
      <c r="A20537" s="0" t="n">
        <v>1559.5941</v>
      </c>
      <c r="B20537" s="0" t="n">
        <v>205.3699999999582</v>
      </c>
    </row>
    <row r="20538">
      <c r="A20538" s="0" t="n">
        <v>1559.8382</v>
      </c>
      <c r="B20538" s="0" t="n">
        <v>205.3799999999582</v>
      </c>
    </row>
    <row r="20539">
      <c r="A20539" s="0" t="n">
        <v>1560.1148</v>
      </c>
      <c r="B20539" s="0" t="n">
        <v>205.3899999999582</v>
      </c>
    </row>
    <row r="20540">
      <c r="A20540" s="0" t="n">
        <v>1560.378</v>
      </c>
      <c r="B20540" s="0" t="n">
        <v>205.3999999999582</v>
      </c>
    </row>
    <row r="20541">
      <c r="A20541" s="0" t="n">
        <v>1560.655</v>
      </c>
      <c r="B20541" s="0" t="n">
        <v>205.4099999999582</v>
      </c>
    </row>
    <row r="20542">
      <c r="A20542" s="0" t="n">
        <v>1560.8633</v>
      </c>
      <c r="B20542" s="0" t="n">
        <v>205.4199999999582</v>
      </c>
    </row>
    <row r="20543">
      <c r="A20543" s="0" t="n">
        <v>1561.1168</v>
      </c>
      <c r="B20543" s="0" t="n">
        <v>205.4299999999581</v>
      </c>
    </row>
    <row r="20544">
      <c r="A20544" s="0" t="n">
        <v>1561.3593</v>
      </c>
      <c r="B20544" s="0" t="n">
        <v>205.4399999999581</v>
      </c>
    </row>
    <row r="20545">
      <c r="A20545" s="0" t="n">
        <v>1561.5697</v>
      </c>
      <c r="B20545" s="0" t="n">
        <v>205.4499999999581</v>
      </c>
    </row>
    <row r="20546">
      <c r="A20546" s="0" t="n">
        <v>1561.8197</v>
      </c>
      <c r="B20546" s="0" t="n">
        <v>205.4599999999581</v>
      </c>
    </row>
    <row r="20547">
      <c r="A20547" s="0" t="n">
        <v>1562.1134</v>
      </c>
      <c r="B20547" s="0" t="n">
        <v>205.4699999999581</v>
      </c>
    </row>
    <row r="20548">
      <c r="A20548" s="0" t="n">
        <v>1562.3661</v>
      </c>
      <c r="B20548" s="0" t="n">
        <v>205.4799999999581</v>
      </c>
    </row>
    <row r="20549">
      <c r="A20549" s="0" t="n">
        <v>1562.6562</v>
      </c>
      <c r="B20549" s="0" t="n">
        <v>205.4899999999581</v>
      </c>
    </row>
    <row r="20550">
      <c r="A20550" s="0" t="n">
        <v>1562.8997</v>
      </c>
      <c r="B20550" s="0" t="n">
        <v>205.4999999999581</v>
      </c>
    </row>
    <row r="20551">
      <c r="A20551" s="0" t="n">
        <v>1563.1977</v>
      </c>
      <c r="B20551" s="0" t="n">
        <v>205.5099999999581</v>
      </c>
    </row>
    <row r="20552">
      <c r="A20552" s="0" t="n">
        <v>1563.4457</v>
      </c>
      <c r="B20552" s="0" t="n">
        <v>205.5199999999581</v>
      </c>
    </row>
    <row r="20553">
      <c r="A20553" s="0" t="n">
        <v>1563.6545</v>
      </c>
      <c r="B20553" s="0" t="n">
        <v>205.5299999999581</v>
      </c>
    </row>
    <row r="20554">
      <c r="A20554" s="0" t="n">
        <v>1563.9069</v>
      </c>
      <c r="B20554" s="0" t="n">
        <v>205.539999999958</v>
      </c>
    </row>
    <row r="20555">
      <c r="A20555" s="0" t="n">
        <v>1564.1587</v>
      </c>
      <c r="B20555" s="0" t="n">
        <v>205.549999999958</v>
      </c>
    </row>
    <row r="20556">
      <c r="A20556" s="0" t="n">
        <v>1564.3822</v>
      </c>
      <c r="B20556" s="0" t="n">
        <v>205.559999999958</v>
      </c>
    </row>
    <row r="20557">
      <c r="A20557" s="0" t="n">
        <v>1564.6344</v>
      </c>
      <c r="B20557" s="0" t="n">
        <v>205.569999999958</v>
      </c>
    </row>
    <row r="20558">
      <c r="A20558" s="0" t="n">
        <v>1564.9331</v>
      </c>
      <c r="B20558" s="0" t="n">
        <v>205.579999999958</v>
      </c>
    </row>
    <row r="20559">
      <c r="A20559" s="0" t="n">
        <v>1565.1873</v>
      </c>
      <c r="B20559" s="0" t="n">
        <v>205.589999999958</v>
      </c>
    </row>
    <row r="20560">
      <c r="A20560" s="0" t="n">
        <v>1565.3891</v>
      </c>
      <c r="B20560" s="0" t="n">
        <v>205.599999999958</v>
      </c>
    </row>
    <row r="20561">
      <c r="A20561" s="0" t="n">
        <v>1565.6381</v>
      </c>
      <c r="B20561" s="0" t="n">
        <v>205.609999999958</v>
      </c>
    </row>
    <row r="20562">
      <c r="A20562" s="0" t="n">
        <v>1565.853</v>
      </c>
      <c r="B20562" s="0" t="n">
        <v>205.619999999958</v>
      </c>
    </row>
    <row r="20563">
      <c r="A20563" s="0" t="n">
        <v>1566.053</v>
      </c>
      <c r="B20563" s="0" t="n">
        <v>205.629999999958</v>
      </c>
    </row>
    <row r="20564">
      <c r="A20564" s="0" t="n">
        <v>1566.2647</v>
      </c>
      <c r="B20564" s="0" t="n">
        <v>205.639999999958</v>
      </c>
    </row>
    <row r="20565">
      <c r="A20565" s="0" t="n">
        <v>1566.509</v>
      </c>
      <c r="B20565" s="0" t="n">
        <v>205.6499999999579</v>
      </c>
    </row>
    <row r="20566">
      <c r="A20566" s="0" t="n">
        <v>1566.8043</v>
      </c>
      <c r="B20566" s="0" t="n">
        <v>205.6599999999579</v>
      </c>
    </row>
    <row r="20567">
      <c r="A20567" s="0" t="n">
        <v>1567.0475</v>
      </c>
      <c r="B20567" s="0" t="n">
        <v>205.6699999999579</v>
      </c>
    </row>
    <row r="20568">
      <c r="A20568" s="0" t="n">
        <v>1567.249</v>
      </c>
      <c r="B20568" s="0" t="n">
        <v>205.6799999999579</v>
      </c>
    </row>
    <row r="20569">
      <c r="A20569" s="0" t="n">
        <v>1567.4569</v>
      </c>
      <c r="B20569" s="0" t="n">
        <v>205.6899999999579</v>
      </c>
    </row>
    <row r="20570">
      <c r="A20570" s="0" t="n">
        <v>1567.7376</v>
      </c>
      <c r="B20570" s="0" t="n">
        <v>205.6999999999579</v>
      </c>
    </row>
    <row r="20571">
      <c r="A20571" s="0" t="n">
        <v>1567.9967</v>
      </c>
      <c r="B20571" s="0" t="n">
        <v>205.7099999999579</v>
      </c>
    </row>
    <row r="20572">
      <c r="A20572" s="0" t="n">
        <v>1568.2643</v>
      </c>
      <c r="B20572" s="0" t="n">
        <v>205.7199999999579</v>
      </c>
    </row>
    <row r="20573">
      <c r="A20573" s="0" t="n">
        <v>1568.5198</v>
      </c>
      <c r="B20573" s="0" t="n">
        <v>205.7299999999579</v>
      </c>
    </row>
    <row r="20574">
      <c r="A20574" s="0" t="n">
        <v>1568.7289</v>
      </c>
      <c r="B20574" s="0" t="n">
        <v>205.7399999999579</v>
      </c>
    </row>
    <row r="20575">
      <c r="A20575" s="0" t="n">
        <v>1568.96</v>
      </c>
      <c r="B20575" s="0" t="n">
        <v>205.7499999999579</v>
      </c>
    </row>
    <row r="20576">
      <c r="A20576" s="0" t="n">
        <v>1569.2032</v>
      </c>
      <c r="B20576" s="0" t="n">
        <v>205.7599999999578</v>
      </c>
    </row>
    <row r="20577">
      <c r="A20577" s="0" t="n">
        <v>1569.4812</v>
      </c>
      <c r="B20577" s="0" t="n">
        <v>205.7699999999578</v>
      </c>
    </row>
    <row r="20578">
      <c r="A20578" s="0" t="n">
        <v>1569.7672</v>
      </c>
      <c r="B20578" s="0" t="n">
        <v>205.7799999999578</v>
      </c>
    </row>
    <row r="20579">
      <c r="A20579" s="0" t="n">
        <v>1569.9823</v>
      </c>
      <c r="B20579" s="0" t="n">
        <v>205.7899999999578</v>
      </c>
    </row>
    <row r="20580">
      <c r="A20580" s="0" t="n">
        <v>1570.2268</v>
      </c>
      <c r="B20580" s="0" t="n">
        <v>205.7999999999578</v>
      </c>
    </row>
    <row r="20581">
      <c r="A20581" s="0" t="n">
        <v>1570.4308</v>
      </c>
      <c r="B20581" s="0" t="n">
        <v>205.8099999999578</v>
      </c>
    </row>
    <row r="20582">
      <c r="A20582" s="0" t="n">
        <v>1570.6857</v>
      </c>
      <c r="B20582" s="0" t="n">
        <v>205.8199999999578</v>
      </c>
    </row>
    <row r="20583">
      <c r="A20583" s="0" t="n">
        <v>1570.9175</v>
      </c>
      <c r="B20583" s="0" t="n">
        <v>205.8299999999578</v>
      </c>
    </row>
    <row r="20584">
      <c r="A20584" s="0" t="n">
        <v>1571.1721</v>
      </c>
      <c r="B20584" s="0" t="n">
        <v>205.8399999999578</v>
      </c>
    </row>
    <row r="20585">
      <c r="A20585" s="0" t="n">
        <v>1571.4506</v>
      </c>
      <c r="B20585" s="0" t="n">
        <v>205.8499999999578</v>
      </c>
    </row>
    <row r="20586">
      <c r="A20586" s="0" t="n">
        <v>1571.6678</v>
      </c>
      <c r="B20586" s="0" t="n">
        <v>205.8599999999578</v>
      </c>
    </row>
    <row r="20587">
      <c r="A20587" s="0" t="n">
        <v>1571.887</v>
      </c>
      <c r="B20587" s="0" t="n">
        <v>205.8699999999577</v>
      </c>
    </row>
    <row r="20588">
      <c r="A20588" s="0" t="n">
        <v>1572.1515</v>
      </c>
      <c r="B20588" s="0" t="n">
        <v>205.8799999999577</v>
      </c>
    </row>
    <row r="20589">
      <c r="A20589" s="0" t="n">
        <v>1572.4213</v>
      </c>
      <c r="B20589" s="0" t="n">
        <v>205.8899999999577</v>
      </c>
    </row>
    <row r="20590">
      <c r="A20590" s="0" t="n">
        <v>1572.6865</v>
      </c>
      <c r="B20590" s="0" t="n">
        <v>205.8999999999577</v>
      </c>
    </row>
    <row r="20591">
      <c r="A20591" s="0" t="n">
        <v>1572.9783</v>
      </c>
      <c r="B20591" s="0" t="n">
        <v>205.9099999999577</v>
      </c>
    </row>
    <row r="20592">
      <c r="A20592" s="0" t="n">
        <v>1573.2333</v>
      </c>
      <c r="B20592" s="0" t="n">
        <v>205.9199999999577</v>
      </c>
    </row>
    <row r="20593">
      <c r="A20593" s="0" t="n">
        <v>1573.5213</v>
      </c>
      <c r="B20593" s="0" t="n">
        <v>205.9299999999577</v>
      </c>
    </row>
    <row r="20594">
      <c r="A20594" s="0" t="n">
        <v>1573.7871</v>
      </c>
      <c r="B20594" s="0" t="n">
        <v>205.9399999999577</v>
      </c>
    </row>
    <row r="20595">
      <c r="A20595" s="0" t="n">
        <v>1574.0858</v>
      </c>
      <c r="B20595" s="0" t="n">
        <v>205.9499999999577</v>
      </c>
    </row>
    <row r="20596">
      <c r="A20596" s="0" t="n">
        <v>1574.2862</v>
      </c>
      <c r="B20596" s="0" t="n">
        <v>205.9599999999577</v>
      </c>
    </row>
    <row r="20597">
      <c r="A20597" s="0" t="n">
        <v>1574.5514</v>
      </c>
      <c r="B20597" s="0" t="n">
        <v>205.9699999999577</v>
      </c>
    </row>
    <row r="20598">
      <c r="A20598" s="0" t="n">
        <v>1574.7889</v>
      </c>
      <c r="B20598" s="0" t="n">
        <v>205.9799999999576</v>
      </c>
    </row>
    <row r="20599">
      <c r="A20599" s="0" t="n">
        <v>1575.0844</v>
      </c>
      <c r="B20599" s="0" t="n">
        <v>205.9899999999576</v>
      </c>
    </row>
    <row r="20600">
      <c r="A20600" s="0" t="n">
        <v>1575.3077</v>
      </c>
      <c r="B20600" s="0" t="n">
        <v>205.9999999999576</v>
      </c>
    </row>
    <row r="20601">
      <c r="A20601" s="0" t="n">
        <v>1575.5463</v>
      </c>
      <c r="B20601" s="0" t="n">
        <v>206.0099999999576</v>
      </c>
    </row>
    <row r="20602">
      <c r="A20602" s="0" t="n">
        <v>1575.8405</v>
      </c>
      <c r="B20602" s="0" t="n">
        <v>206.0199999999576</v>
      </c>
    </row>
    <row r="20603">
      <c r="A20603" s="0" t="n">
        <v>1576.0522</v>
      </c>
      <c r="B20603" s="0" t="n">
        <v>206.0299999999576</v>
      </c>
    </row>
    <row r="20604">
      <c r="A20604" s="0" t="n">
        <v>1576.3302</v>
      </c>
      <c r="B20604" s="0" t="n">
        <v>206.0399999999576</v>
      </c>
    </row>
    <row r="20605">
      <c r="A20605" s="0" t="n">
        <v>1576.5985</v>
      </c>
      <c r="B20605" s="0" t="n">
        <v>206.0499999999576</v>
      </c>
    </row>
    <row r="20606">
      <c r="A20606" s="0" t="n">
        <v>1576.8257</v>
      </c>
      <c r="B20606" s="0" t="n">
        <v>206.0599999999576</v>
      </c>
    </row>
    <row r="20607">
      <c r="A20607" s="0" t="n">
        <v>1577.0849</v>
      </c>
      <c r="B20607" s="0" t="n">
        <v>206.0699999999576</v>
      </c>
    </row>
    <row r="20608">
      <c r="A20608" s="0" t="n">
        <v>1577.3612</v>
      </c>
      <c r="B20608" s="0" t="n">
        <v>206.0799999999576</v>
      </c>
    </row>
    <row r="20609">
      <c r="A20609" s="0" t="n">
        <v>1577.6352</v>
      </c>
      <c r="B20609" s="0" t="n">
        <v>206.0899999999575</v>
      </c>
    </row>
    <row r="20610">
      <c r="A20610" s="0" t="n">
        <v>1577.8543</v>
      </c>
      <c r="B20610" s="0" t="n">
        <v>206.0999999999575</v>
      </c>
    </row>
    <row r="20611">
      <c r="A20611" s="0" t="n">
        <v>1578.0704</v>
      </c>
      <c r="B20611" s="0" t="n">
        <v>206.1099999999575</v>
      </c>
    </row>
    <row r="20612">
      <c r="A20612" s="0" t="n">
        <v>1578.2738</v>
      </c>
      <c r="B20612" s="0" t="n">
        <v>206.1199999999575</v>
      </c>
    </row>
    <row r="20613">
      <c r="A20613" s="0" t="n">
        <v>1578.5267</v>
      </c>
      <c r="B20613" s="0" t="n">
        <v>206.1299999999575</v>
      </c>
    </row>
    <row r="20614">
      <c r="A20614" s="0" t="n">
        <v>1578.8109</v>
      </c>
      <c r="B20614" s="0" t="n">
        <v>206.1399999999575</v>
      </c>
    </row>
    <row r="20615">
      <c r="A20615" s="0" t="n">
        <v>1579.0678</v>
      </c>
      <c r="B20615" s="0" t="n">
        <v>206.1499999999575</v>
      </c>
    </row>
    <row r="20616">
      <c r="A20616" s="0" t="n">
        <v>1579.2764</v>
      </c>
      <c r="B20616" s="0" t="n">
        <v>206.1599999999575</v>
      </c>
    </row>
    <row r="20617">
      <c r="A20617" s="0" t="n">
        <v>1579.5045</v>
      </c>
      <c r="B20617" s="0" t="n">
        <v>206.1699999999575</v>
      </c>
    </row>
    <row r="20618">
      <c r="A20618" s="0" t="n">
        <v>1579.799</v>
      </c>
      <c r="B20618" s="0" t="n">
        <v>206.1799999999575</v>
      </c>
    </row>
    <row r="20619">
      <c r="A20619" s="0" t="n">
        <v>1580.0231</v>
      </c>
      <c r="B20619" s="0" t="n">
        <v>206.1899999999575</v>
      </c>
    </row>
    <row r="20620">
      <c r="A20620" s="0" t="n">
        <v>1580.273</v>
      </c>
      <c r="B20620" s="0" t="n">
        <v>206.1999999999574</v>
      </c>
    </row>
    <row r="20621">
      <c r="A20621" s="0" t="n">
        <v>1580.4765</v>
      </c>
      <c r="B20621" s="0" t="n">
        <v>206.2099999999574</v>
      </c>
    </row>
    <row r="20622">
      <c r="A20622" s="0" t="n">
        <v>1580.6997</v>
      </c>
      <c r="B20622" s="0" t="n">
        <v>206.2199999999574</v>
      </c>
    </row>
    <row r="20623">
      <c r="A20623" s="0" t="n">
        <v>1580.9719</v>
      </c>
      <c r="B20623" s="0" t="n">
        <v>206.2299999999574</v>
      </c>
    </row>
    <row r="20624">
      <c r="A20624" s="0" t="n">
        <v>1581.181</v>
      </c>
      <c r="B20624" s="0" t="n">
        <v>206.2399999999574</v>
      </c>
    </row>
    <row r="20625">
      <c r="A20625" s="0" t="n">
        <v>1581.443</v>
      </c>
      <c r="B20625" s="0" t="n">
        <v>206.2499999999574</v>
      </c>
    </row>
    <row r="20626">
      <c r="A20626" s="0" t="n">
        <v>1581.7002</v>
      </c>
      <c r="B20626" s="0" t="n">
        <v>206.2599999999574</v>
      </c>
    </row>
    <row r="20627">
      <c r="A20627" s="0" t="n">
        <v>1581.983</v>
      </c>
      <c r="B20627" s="0" t="n">
        <v>206.2699999999574</v>
      </c>
    </row>
    <row r="20628">
      <c r="A20628" s="0" t="n">
        <v>1582.1877</v>
      </c>
      <c r="B20628" s="0" t="n">
        <v>206.2799999999574</v>
      </c>
    </row>
    <row r="20629">
      <c r="A20629" s="0" t="n">
        <v>1582.423</v>
      </c>
      <c r="B20629" s="0" t="n">
        <v>206.2899999999574</v>
      </c>
    </row>
    <row r="20630">
      <c r="A20630" s="0" t="n">
        <v>1582.6883</v>
      </c>
      <c r="B20630" s="0" t="n">
        <v>206.2999999999574</v>
      </c>
    </row>
    <row r="20631">
      <c r="A20631" s="0" t="n">
        <v>1582.9629</v>
      </c>
      <c r="B20631" s="0" t="n">
        <v>206.3099999999573</v>
      </c>
    </row>
    <row r="20632">
      <c r="A20632" s="0" t="n">
        <v>1583.2301</v>
      </c>
      <c r="B20632" s="0" t="n">
        <v>206.3199999999573</v>
      </c>
    </row>
    <row r="20633">
      <c r="A20633" s="0" t="n">
        <v>1583.5027</v>
      </c>
      <c r="B20633" s="0" t="n">
        <v>206.3299999999573</v>
      </c>
    </row>
    <row r="20634">
      <c r="A20634" s="0" t="n">
        <v>1583.7125</v>
      </c>
      <c r="B20634" s="0" t="n">
        <v>206.3399999999573</v>
      </c>
    </row>
    <row r="20635">
      <c r="A20635" s="0" t="n">
        <v>1583.9351</v>
      </c>
      <c r="B20635" s="0" t="n">
        <v>206.3499999999573</v>
      </c>
    </row>
    <row r="20636">
      <c r="A20636" s="0" t="n">
        <v>1584.1359</v>
      </c>
      <c r="B20636" s="0" t="n">
        <v>206.3599999999573</v>
      </c>
    </row>
    <row r="20637">
      <c r="A20637" s="0" t="n">
        <v>1584.3948</v>
      </c>
      <c r="B20637" s="0" t="n">
        <v>206.3699999999573</v>
      </c>
    </row>
    <row r="20638">
      <c r="A20638" s="0" t="n">
        <v>1584.6644</v>
      </c>
      <c r="B20638" s="0" t="n">
        <v>206.3799999999573</v>
      </c>
    </row>
    <row r="20639">
      <c r="A20639" s="0" t="n">
        <v>1584.9473</v>
      </c>
      <c r="B20639" s="0" t="n">
        <v>206.3899999999573</v>
      </c>
    </row>
    <row r="20640">
      <c r="A20640" s="0" t="n">
        <v>1585.2162</v>
      </c>
      <c r="B20640" s="0" t="n">
        <v>206.3999999999573</v>
      </c>
    </row>
    <row r="20641">
      <c r="A20641" s="0" t="n">
        <v>1585.4986</v>
      </c>
      <c r="B20641" s="0" t="n">
        <v>206.4099999999573</v>
      </c>
    </row>
    <row r="20642">
      <c r="A20642" s="0" t="n">
        <v>1585.7775</v>
      </c>
      <c r="B20642" s="0" t="n">
        <v>206.4199999999572</v>
      </c>
    </row>
    <row r="20643">
      <c r="A20643" s="0" t="n">
        <v>1586.0743</v>
      </c>
      <c r="B20643" s="0" t="n">
        <v>206.4299999999572</v>
      </c>
    </row>
    <row r="20644">
      <c r="A20644" s="0" t="n">
        <v>1586.3718</v>
      </c>
      <c r="B20644" s="0" t="n">
        <v>206.4399999999572</v>
      </c>
    </row>
    <row r="20645">
      <c r="A20645" s="0" t="n">
        <v>1586.6676</v>
      </c>
      <c r="B20645" s="0" t="n">
        <v>206.4499999999572</v>
      </c>
    </row>
    <row r="20646">
      <c r="A20646" s="0" t="n">
        <v>1586.9276</v>
      </c>
      <c r="B20646" s="0" t="n">
        <v>206.4599999999572</v>
      </c>
    </row>
    <row r="20647">
      <c r="A20647" s="0" t="n">
        <v>1587.2255</v>
      </c>
      <c r="B20647" s="0" t="n">
        <v>206.4699999999572</v>
      </c>
    </row>
    <row r="20648">
      <c r="A20648" s="0" t="n">
        <v>1587.4351</v>
      </c>
      <c r="B20648" s="0" t="n">
        <v>206.4799999999572</v>
      </c>
    </row>
    <row r="20649">
      <c r="A20649" s="0" t="n">
        <v>1587.7147</v>
      </c>
      <c r="B20649" s="0" t="n">
        <v>206.4899999999572</v>
      </c>
    </row>
    <row r="20650">
      <c r="A20650" s="0" t="n">
        <v>1587.9864</v>
      </c>
      <c r="B20650" s="0" t="n">
        <v>206.4999999999572</v>
      </c>
    </row>
    <row r="20651">
      <c r="A20651" s="0" t="n">
        <v>1588.2078</v>
      </c>
      <c r="B20651" s="0" t="n">
        <v>206.5099999999572</v>
      </c>
    </row>
    <row r="20652">
      <c r="A20652" s="0" t="n">
        <v>1588.5046</v>
      </c>
      <c r="B20652" s="0" t="n">
        <v>206.5199999999572</v>
      </c>
    </row>
    <row r="20653">
      <c r="A20653" s="0" t="n">
        <v>1588.7108</v>
      </c>
      <c r="B20653" s="0" t="n">
        <v>206.5299999999571</v>
      </c>
    </row>
    <row r="20654">
      <c r="A20654" s="0" t="n">
        <v>1589.0007</v>
      </c>
      <c r="B20654" s="0" t="n">
        <v>206.5399999999571</v>
      </c>
    </row>
    <row r="20655">
      <c r="A20655" s="0" t="n">
        <v>1589.2188</v>
      </c>
      <c r="B20655" s="0" t="n">
        <v>206.5499999999571</v>
      </c>
    </row>
    <row r="20656">
      <c r="A20656" s="0" t="n">
        <v>1589.5178</v>
      </c>
      <c r="B20656" s="0" t="n">
        <v>206.5599999999571</v>
      </c>
    </row>
    <row r="20657">
      <c r="A20657" s="0" t="n">
        <v>1589.7726</v>
      </c>
      <c r="B20657" s="0" t="n">
        <v>206.5699999999571</v>
      </c>
    </row>
    <row r="20658">
      <c r="A20658" s="0" t="n">
        <v>1589.9853</v>
      </c>
      <c r="B20658" s="0" t="n">
        <v>206.5799999999571</v>
      </c>
    </row>
    <row r="20659">
      <c r="A20659" s="0" t="n">
        <v>1590.2562</v>
      </c>
      <c r="B20659" s="0" t="n">
        <v>206.5899999999571</v>
      </c>
    </row>
    <row r="20660">
      <c r="A20660" s="0" t="n">
        <v>1590.5494</v>
      </c>
      <c r="B20660" s="0" t="n">
        <v>206.5999999999571</v>
      </c>
    </row>
    <row r="20661">
      <c r="A20661" s="0" t="n">
        <v>1590.7712</v>
      </c>
      <c r="B20661" s="0" t="n">
        <v>206.6099999999571</v>
      </c>
    </row>
    <row r="20662">
      <c r="A20662" s="0" t="n">
        <v>1591.0198</v>
      </c>
      <c r="B20662" s="0" t="n">
        <v>206.6199999999571</v>
      </c>
    </row>
    <row r="20663">
      <c r="A20663" s="0" t="n">
        <v>1591.2937</v>
      </c>
      <c r="B20663" s="0" t="n">
        <v>206.6299999999571</v>
      </c>
    </row>
    <row r="20664">
      <c r="A20664" s="0" t="n">
        <v>1591.546</v>
      </c>
      <c r="B20664" s="0" t="n">
        <v>206.639999999957</v>
      </c>
    </row>
    <row r="20665">
      <c r="A20665" s="0" t="n">
        <v>1591.7664</v>
      </c>
      <c r="B20665" s="0" t="n">
        <v>206.649999999957</v>
      </c>
    </row>
    <row r="20666">
      <c r="A20666" s="0" t="n">
        <v>1591.9806</v>
      </c>
      <c r="B20666" s="0" t="n">
        <v>206.659999999957</v>
      </c>
    </row>
    <row r="20667">
      <c r="A20667" s="0" t="n">
        <v>1592.1954</v>
      </c>
      <c r="B20667" s="0" t="n">
        <v>206.669999999957</v>
      </c>
    </row>
    <row r="20668">
      <c r="A20668" s="0" t="n">
        <v>1592.4366</v>
      </c>
      <c r="B20668" s="0" t="n">
        <v>206.679999999957</v>
      </c>
    </row>
    <row r="20669">
      <c r="A20669" s="0" t="n">
        <v>1592.6881</v>
      </c>
      <c r="B20669" s="0" t="n">
        <v>206.689999999957</v>
      </c>
    </row>
    <row r="20670">
      <c r="A20670" s="0" t="n">
        <v>1592.9321</v>
      </c>
      <c r="B20670" s="0" t="n">
        <v>206.699999999957</v>
      </c>
    </row>
    <row r="20671">
      <c r="A20671" s="0" t="n">
        <v>1593.1941</v>
      </c>
      <c r="B20671" s="0" t="n">
        <v>206.709999999957</v>
      </c>
    </row>
    <row r="20672">
      <c r="A20672" s="0" t="n">
        <v>1593.43</v>
      </c>
      <c r="B20672" s="0" t="n">
        <v>206.719999999957</v>
      </c>
    </row>
    <row r="20673">
      <c r="A20673" s="0" t="n">
        <v>1593.6398</v>
      </c>
      <c r="B20673" s="0" t="n">
        <v>206.729999999957</v>
      </c>
    </row>
    <row r="20674">
      <c r="A20674" s="0" t="n">
        <v>1593.901</v>
      </c>
      <c r="B20674" s="0" t="n">
        <v>206.739999999957</v>
      </c>
    </row>
    <row r="20675">
      <c r="A20675" s="0" t="n">
        <v>1594.1507</v>
      </c>
      <c r="B20675" s="0" t="n">
        <v>206.7499999999569</v>
      </c>
    </row>
    <row r="20676">
      <c r="A20676" s="0" t="n">
        <v>1594.4381</v>
      </c>
      <c r="B20676" s="0" t="n">
        <v>206.7599999999569</v>
      </c>
    </row>
    <row r="20677">
      <c r="A20677" s="0" t="n">
        <v>1594.6959</v>
      </c>
      <c r="B20677" s="0" t="n">
        <v>206.7699999999569</v>
      </c>
    </row>
    <row r="20678">
      <c r="A20678" s="0" t="n">
        <v>1594.9386</v>
      </c>
      <c r="B20678" s="0" t="n">
        <v>206.7799999999569</v>
      </c>
    </row>
    <row r="20679">
      <c r="A20679" s="0" t="n">
        <v>1595.199</v>
      </c>
      <c r="B20679" s="0" t="n">
        <v>206.7899999999569</v>
      </c>
    </row>
    <row r="20680">
      <c r="A20680" s="0" t="n">
        <v>1595.404</v>
      </c>
      <c r="B20680" s="0" t="n">
        <v>206.7999999999569</v>
      </c>
    </row>
    <row r="20681">
      <c r="A20681" s="0" t="n">
        <v>1595.6253</v>
      </c>
      <c r="B20681" s="0" t="n">
        <v>206.8099999999569</v>
      </c>
    </row>
    <row r="20682">
      <c r="A20682" s="0" t="n">
        <v>1595.9018</v>
      </c>
      <c r="B20682" s="0" t="n">
        <v>206.8199999999569</v>
      </c>
    </row>
    <row r="20683">
      <c r="A20683" s="0" t="n">
        <v>1596.1563</v>
      </c>
      <c r="B20683" s="0" t="n">
        <v>206.8299999999569</v>
      </c>
    </row>
    <row r="20684">
      <c r="A20684" s="0" t="n">
        <v>1596.4295</v>
      </c>
      <c r="B20684" s="0" t="n">
        <v>206.8399999999569</v>
      </c>
    </row>
    <row r="20685">
      <c r="A20685" s="0" t="n">
        <v>1596.6486</v>
      </c>
      <c r="B20685" s="0" t="n">
        <v>206.8499999999569</v>
      </c>
    </row>
    <row r="20686">
      <c r="A20686" s="0" t="n">
        <v>1596.9156</v>
      </c>
      <c r="B20686" s="0" t="n">
        <v>206.8599999999568</v>
      </c>
    </row>
    <row r="20687">
      <c r="A20687" s="0" t="n">
        <v>1597.164</v>
      </c>
      <c r="B20687" s="0" t="n">
        <v>206.8699999999568</v>
      </c>
    </row>
    <row r="20688">
      <c r="A20688" s="0" t="n">
        <v>1597.437</v>
      </c>
      <c r="B20688" s="0" t="n">
        <v>206.8799999999568</v>
      </c>
    </row>
    <row r="20689">
      <c r="A20689" s="0" t="n">
        <v>1597.7211</v>
      </c>
      <c r="B20689" s="0" t="n">
        <v>206.8899999999568</v>
      </c>
    </row>
    <row r="20690">
      <c r="A20690" s="0" t="n">
        <v>1597.9227</v>
      </c>
      <c r="B20690" s="0" t="n">
        <v>206.8999999999568</v>
      </c>
    </row>
    <row r="20691">
      <c r="A20691" s="0" t="n">
        <v>1598.208</v>
      </c>
      <c r="B20691" s="0" t="n">
        <v>206.9099999999568</v>
      </c>
    </row>
    <row r="20692">
      <c r="A20692" s="0" t="n">
        <v>1598.4232</v>
      </c>
      <c r="B20692" s="0" t="n">
        <v>206.9199999999568</v>
      </c>
    </row>
    <row r="20693">
      <c r="A20693" s="0" t="n">
        <v>1598.6489</v>
      </c>
      <c r="B20693" s="0" t="n">
        <v>206.9299999999568</v>
      </c>
    </row>
    <row r="20694">
      <c r="A20694" s="0" t="n">
        <v>1598.8704</v>
      </c>
      <c r="B20694" s="0" t="n">
        <v>206.9399999999568</v>
      </c>
    </row>
    <row r="20695">
      <c r="A20695" s="0" t="n">
        <v>1599.1652</v>
      </c>
      <c r="B20695" s="0" t="n">
        <v>206.9499999999568</v>
      </c>
    </row>
    <row r="20696">
      <c r="A20696" s="0" t="n">
        <v>1599.4205</v>
      </c>
      <c r="B20696" s="0" t="n">
        <v>206.9599999999568</v>
      </c>
    </row>
    <row r="20697">
      <c r="A20697" s="0" t="n">
        <v>1599.7126</v>
      </c>
      <c r="B20697" s="0" t="n">
        <v>206.9699999999567</v>
      </c>
    </row>
    <row r="20698">
      <c r="A20698" s="0" t="n">
        <v>1599.9186</v>
      </c>
      <c r="B20698" s="0" t="n">
        <v>206.9799999999567</v>
      </c>
    </row>
    <row r="20699">
      <c r="A20699" s="0" t="n">
        <v>1600.1912</v>
      </c>
      <c r="B20699" s="0" t="n">
        <v>206.9899999999567</v>
      </c>
    </row>
    <row r="20700">
      <c r="A20700" s="0" t="n">
        <v>1600.4759</v>
      </c>
      <c r="B20700" s="0" t="n">
        <v>206.9999999999567</v>
      </c>
    </row>
    <row r="20701">
      <c r="A20701" s="0" t="n">
        <v>1600.6826</v>
      </c>
      <c r="B20701" s="0" t="n">
        <v>207.0099999999567</v>
      </c>
    </row>
    <row r="20702">
      <c r="A20702" s="0" t="n">
        <v>1600.9336</v>
      </c>
      <c r="B20702" s="0" t="n">
        <v>207.0199999999567</v>
      </c>
    </row>
    <row r="20703">
      <c r="A20703" s="0" t="n">
        <v>1601.187</v>
      </c>
      <c r="B20703" s="0" t="n">
        <v>207.0299999999567</v>
      </c>
    </row>
    <row r="20704">
      <c r="A20704" s="0" t="n">
        <v>1601.3912</v>
      </c>
      <c r="B20704" s="0" t="n">
        <v>207.0399999999567</v>
      </c>
    </row>
    <row r="20705">
      <c r="A20705" s="0" t="n">
        <v>1601.6363</v>
      </c>
      <c r="B20705" s="0" t="n">
        <v>207.0499999999567</v>
      </c>
    </row>
    <row r="20706">
      <c r="A20706" s="0" t="n">
        <v>1601.9138</v>
      </c>
      <c r="B20706" s="0" t="n">
        <v>207.0599999999567</v>
      </c>
    </row>
    <row r="20707">
      <c r="A20707" s="0" t="n">
        <v>1602.1943</v>
      </c>
      <c r="B20707" s="0" t="n">
        <v>207.0699999999567</v>
      </c>
    </row>
    <row r="20708">
      <c r="A20708" s="0" t="n">
        <v>1602.4288</v>
      </c>
      <c r="B20708" s="0" t="n">
        <v>207.0799999999566</v>
      </c>
    </row>
    <row r="20709">
      <c r="A20709" s="0" t="n">
        <v>1602.7119</v>
      </c>
      <c r="B20709" s="0" t="n">
        <v>207.0899999999566</v>
      </c>
    </row>
    <row r="20710">
      <c r="A20710" s="0" t="n">
        <v>1602.9695</v>
      </c>
      <c r="B20710" s="0" t="n">
        <v>207.0999999999566</v>
      </c>
    </row>
    <row r="20711">
      <c r="A20711" s="0" t="n">
        <v>1603.213</v>
      </c>
      <c r="B20711" s="0" t="n">
        <v>207.1099999999566</v>
      </c>
    </row>
    <row r="20712">
      <c r="A20712" s="0" t="n">
        <v>1603.4851</v>
      </c>
      <c r="B20712" s="0" t="n">
        <v>207.1199999999566</v>
      </c>
    </row>
    <row r="20713">
      <c r="A20713" s="0" t="n">
        <v>1603.7281</v>
      </c>
      <c r="B20713" s="0" t="n">
        <v>207.1299999999566</v>
      </c>
    </row>
    <row r="20714">
      <c r="A20714" s="0" t="n">
        <v>1603.9812</v>
      </c>
      <c r="B20714" s="0" t="n">
        <v>207.1399999999566</v>
      </c>
    </row>
    <row r="20715">
      <c r="A20715" s="0" t="n">
        <v>1604.2334</v>
      </c>
      <c r="B20715" s="0" t="n">
        <v>207.1499999999566</v>
      </c>
    </row>
    <row r="20716">
      <c r="A20716" s="0" t="n">
        <v>1604.4777</v>
      </c>
      <c r="B20716" s="0" t="n">
        <v>207.1599999999566</v>
      </c>
    </row>
    <row r="20717">
      <c r="A20717" s="0" t="n">
        <v>1604.7386</v>
      </c>
      <c r="B20717" s="0" t="n">
        <v>207.1699999999566</v>
      </c>
    </row>
    <row r="20718">
      <c r="A20718" s="0" t="n">
        <v>1604.9504</v>
      </c>
      <c r="B20718" s="0" t="n">
        <v>207.1799999999566</v>
      </c>
    </row>
    <row r="20719">
      <c r="A20719" s="0" t="n">
        <v>1605.1808</v>
      </c>
      <c r="B20719" s="0" t="n">
        <v>207.1899999999565</v>
      </c>
    </row>
    <row r="20720">
      <c r="A20720" s="0" t="n">
        <v>1605.4349</v>
      </c>
      <c r="B20720" s="0" t="n">
        <v>207.1999999999565</v>
      </c>
    </row>
    <row r="20721">
      <c r="A20721" s="0" t="n">
        <v>1605.7084</v>
      </c>
      <c r="B20721" s="0" t="n">
        <v>207.2099999999565</v>
      </c>
    </row>
    <row r="20722">
      <c r="A20722" s="0" t="n">
        <v>1605.9581</v>
      </c>
      <c r="B20722" s="0" t="n">
        <v>207.2199999999565</v>
      </c>
    </row>
    <row r="20723">
      <c r="A20723" s="0" t="n">
        <v>1606.1652</v>
      </c>
      <c r="B20723" s="0" t="n">
        <v>207.2299999999565</v>
      </c>
    </row>
    <row r="20724">
      <c r="A20724" s="0" t="n">
        <v>1606.4273</v>
      </c>
      <c r="B20724" s="0" t="n">
        <v>207.2399999999565</v>
      </c>
    </row>
    <row r="20725">
      <c r="A20725" s="0" t="n">
        <v>1606.6428</v>
      </c>
      <c r="B20725" s="0" t="n">
        <v>207.2499999999565</v>
      </c>
    </row>
    <row r="20726">
      <c r="A20726" s="0" t="n">
        <v>1606.9207</v>
      </c>
      <c r="B20726" s="0" t="n">
        <v>207.2599999999565</v>
      </c>
    </row>
    <row r="20727">
      <c r="A20727" s="0" t="n">
        <v>1607.2169</v>
      </c>
      <c r="B20727" s="0" t="n">
        <v>207.2699999999565</v>
      </c>
    </row>
    <row r="20728">
      <c r="A20728" s="0" t="n">
        <v>1607.4251</v>
      </c>
      <c r="B20728" s="0" t="n">
        <v>207.2799999999565</v>
      </c>
    </row>
    <row r="20729">
      <c r="A20729" s="0" t="n">
        <v>1607.6524</v>
      </c>
      <c r="B20729" s="0" t="n">
        <v>207.2899999999564</v>
      </c>
    </row>
    <row r="20730">
      <c r="A20730" s="0" t="n">
        <v>1607.863</v>
      </c>
      <c r="B20730" s="0" t="n">
        <v>207.2999999999564</v>
      </c>
    </row>
    <row r="20731">
      <c r="A20731" s="0" t="n">
        <v>1608.131</v>
      </c>
      <c r="B20731" s="0" t="n">
        <v>207.3099999999564</v>
      </c>
    </row>
    <row r="20732">
      <c r="A20732" s="0" t="n">
        <v>1608.3449</v>
      </c>
      <c r="B20732" s="0" t="n">
        <v>207.3199999999564</v>
      </c>
    </row>
    <row r="20733">
      <c r="A20733" s="0" t="n">
        <v>1608.5652</v>
      </c>
      <c r="B20733" s="0" t="n">
        <v>207.3299999999564</v>
      </c>
    </row>
    <row r="20734">
      <c r="A20734" s="0" t="n">
        <v>1608.8123</v>
      </c>
      <c r="B20734" s="0" t="n">
        <v>207.3399999999564</v>
      </c>
    </row>
    <row r="20735">
      <c r="A20735" s="0" t="n">
        <v>1609.0353</v>
      </c>
      <c r="B20735" s="0" t="n">
        <v>207.3499999999564</v>
      </c>
    </row>
    <row r="20736">
      <c r="A20736" s="0" t="n">
        <v>1609.2658</v>
      </c>
      <c r="B20736" s="0" t="n">
        <v>207.3599999999564</v>
      </c>
    </row>
    <row r="20737">
      <c r="A20737" s="0" t="n">
        <v>1609.4754</v>
      </c>
      <c r="B20737" s="0" t="n">
        <v>207.3699999999564</v>
      </c>
    </row>
    <row r="20738">
      <c r="A20738" s="0" t="n">
        <v>1609.7605</v>
      </c>
      <c r="B20738" s="0" t="n">
        <v>207.3799999999564</v>
      </c>
    </row>
    <row r="20739">
      <c r="A20739" s="0" t="n">
        <v>1609.994</v>
      </c>
      <c r="B20739" s="0" t="n">
        <v>207.3899999999564</v>
      </c>
    </row>
    <row r="20740">
      <c r="A20740" s="0" t="n">
        <v>1610.2148</v>
      </c>
      <c r="B20740" s="0" t="n">
        <v>207.3999999999563</v>
      </c>
    </row>
    <row r="20741">
      <c r="A20741" s="0" t="n">
        <v>1610.5094</v>
      </c>
      <c r="B20741" s="0" t="n">
        <v>207.4099999999563</v>
      </c>
    </row>
    <row r="20742">
      <c r="A20742" s="0" t="n">
        <v>1610.7571</v>
      </c>
      <c r="B20742" s="0" t="n">
        <v>207.4199999999563</v>
      </c>
    </row>
    <row r="20743">
      <c r="A20743" s="0" t="n">
        <v>1610.9753</v>
      </c>
      <c r="B20743" s="0" t="n">
        <v>207.4299999999563</v>
      </c>
    </row>
    <row r="20744">
      <c r="A20744" s="0" t="n">
        <v>1611.205</v>
      </c>
      <c r="B20744" s="0" t="n">
        <v>207.4399999999563</v>
      </c>
    </row>
    <row r="20745">
      <c r="A20745" s="0" t="n">
        <v>1611.436</v>
      </c>
      <c r="B20745" s="0" t="n">
        <v>207.4499999999563</v>
      </c>
    </row>
    <row r="20746">
      <c r="A20746" s="0" t="n">
        <v>1611.6413</v>
      </c>
      <c r="B20746" s="0" t="n">
        <v>207.4599999999563</v>
      </c>
    </row>
    <row r="20747">
      <c r="A20747" s="0" t="n">
        <v>1611.8791</v>
      </c>
      <c r="B20747" s="0" t="n">
        <v>207.4699999999563</v>
      </c>
    </row>
    <row r="20748">
      <c r="A20748" s="0" t="n">
        <v>1612.1299</v>
      </c>
      <c r="B20748" s="0" t="n">
        <v>207.4799999999563</v>
      </c>
    </row>
    <row r="20749">
      <c r="A20749" s="0" t="n">
        <v>1612.4194</v>
      </c>
      <c r="B20749" s="0" t="n">
        <v>207.4899999999563</v>
      </c>
    </row>
    <row r="20750">
      <c r="A20750" s="0" t="n">
        <v>1612.6428</v>
      </c>
      <c r="B20750" s="0" t="n">
        <v>207.4999999999563</v>
      </c>
    </row>
    <row r="20751">
      <c r="A20751" s="0" t="n">
        <v>1612.8698</v>
      </c>
      <c r="B20751" s="0" t="n">
        <v>207.5099999999562</v>
      </c>
    </row>
    <row r="20752">
      <c r="A20752" s="0" t="n">
        <v>1613.1227</v>
      </c>
      <c r="B20752" s="0" t="n">
        <v>207.5199999999562</v>
      </c>
    </row>
    <row r="20753">
      <c r="A20753" s="0" t="n">
        <v>1613.4182</v>
      </c>
      <c r="B20753" s="0" t="n">
        <v>207.5299999999562</v>
      </c>
    </row>
    <row r="20754">
      <c r="A20754" s="0" t="n">
        <v>1613.6878</v>
      </c>
      <c r="B20754" s="0" t="n">
        <v>207.5399999999562</v>
      </c>
    </row>
    <row r="20755">
      <c r="A20755" s="0" t="n">
        <v>1613.9269</v>
      </c>
      <c r="B20755" s="0" t="n">
        <v>207.5499999999562</v>
      </c>
    </row>
    <row r="20756">
      <c r="A20756" s="0" t="n">
        <v>1614.1507</v>
      </c>
      <c r="B20756" s="0" t="n">
        <v>207.5599999999562</v>
      </c>
    </row>
    <row r="20757">
      <c r="A20757" s="0" t="n">
        <v>1614.4048</v>
      </c>
      <c r="B20757" s="0" t="n">
        <v>207.5699999999562</v>
      </c>
    </row>
    <row r="20758">
      <c r="A20758" s="0" t="n">
        <v>1614.6835</v>
      </c>
      <c r="B20758" s="0" t="n">
        <v>207.5799999999562</v>
      </c>
    </row>
    <row r="20759">
      <c r="A20759" s="0" t="n">
        <v>1614.8898</v>
      </c>
      <c r="B20759" s="0" t="n">
        <v>207.5899999999562</v>
      </c>
    </row>
    <row r="20760">
      <c r="A20760" s="0" t="n">
        <v>1615.1002</v>
      </c>
      <c r="B20760" s="0" t="n">
        <v>207.5999999999562</v>
      </c>
    </row>
    <row r="20761">
      <c r="A20761" s="0" t="n">
        <v>1615.3509</v>
      </c>
      <c r="B20761" s="0" t="n">
        <v>207.6099999999562</v>
      </c>
    </row>
    <row r="20762">
      <c r="A20762" s="0" t="n">
        <v>1615.5879</v>
      </c>
      <c r="B20762" s="0" t="n">
        <v>207.6199999999561</v>
      </c>
    </row>
    <row r="20763">
      <c r="A20763" s="0" t="n">
        <v>1615.8171</v>
      </c>
      <c r="B20763" s="0" t="n">
        <v>207.6299999999561</v>
      </c>
    </row>
    <row r="20764">
      <c r="A20764" s="0" t="n">
        <v>1616.0817</v>
      </c>
      <c r="B20764" s="0" t="n">
        <v>207.6399999999561</v>
      </c>
    </row>
    <row r="20765">
      <c r="A20765" s="0" t="n">
        <v>1616.3234</v>
      </c>
      <c r="B20765" s="0" t="n">
        <v>207.6499999999561</v>
      </c>
    </row>
    <row r="20766">
      <c r="A20766" s="0" t="n">
        <v>1616.5883</v>
      </c>
      <c r="B20766" s="0" t="n">
        <v>207.6599999999561</v>
      </c>
    </row>
    <row r="20767">
      <c r="A20767" s="0" t="n">
        <v>1616.8139</v>
      </c>
      <c r="B20767" s="0" t="n">
        <v>207.6699999999561</v>
      </c>
    </row>
    <row r="20768">
      <c r="A20768" s="0" t="n">
        <v>1617.0586</v>
      </c>
      <c r="B20768" s="0" t="n">
        <v>207.6799999999561</v>
      </c>
    </row>
    <row r="20769">
      <c r="A20769" s="0" t="n">
        <v>1617.2958</v>
      </c>
      <c r="B20769" s="0" t="n">
        <v>207.6899999999561</v>
      </c>
    </row>
    <row r="20770">
      <c r="A20770" s="0" t="n">
        <v>1617.5003</v>
      </c>
      <c r="B20770" s="0" t="n">
        <v>207.6999999999561</v>
      </c>
    </row>
    <row r="20771">
      <c r="A20771" s="0" t="n">
        <v>1617.7903</v>
      </c>
      <c r="B20771" s="0" t="n">
        <v>207.7099999999561</v>
      </c>
    </row>
    <row r="20772">
      <c r="A20772" s="0" t="n">
        <v>1618.0321</v>
      </c>
      <c r="B20772" s="0" t="n">
        <v>207.7199999999561</v>
      </c>
    </row>
    <row r="20773">
      <c r="A20773" s="0" t="n">
        <v>1618.322</v>
      </c>
      <c r="B20773" s="0" t="n">
        <v>207.729999999956</v>
      </c>
    </row>
    <row r="20774">
      <c r="A20774" s="0" t="n">
        <v>1618.5792</v>
      </c>
      <c r="B20774" s="0" t="n">
        <v>207.739999999956</v>
      </c>
    </row>
    <row r="20775">
      <c r="A20775" s="0" t="n">
        <v>1618.8593</v>
      </c>
      <c r="B20775" s="0" t="n">
        <v>207.749999999956</v>
      </c>
    </row>
    <row r="20776">
      <c r="A20776" s="0" t="n">
        <v>1619.097</v>
      </c>
      <c r="B20776" s="0" t="n">
        <v>207.759999999956</v>
      </c>
    </row>
    <row r="20777">
      <c r="A20777" s="0" t="n">
        <v>1619.3576</v>
      </c>
      <c r="B20777" s="0" t="n">
        <v>207.769999999956</v>
      </c>
    </row>
    <row r="20778">
      <c r="A20778" s="0" t="n">
        <v>1619.623</v>
      </c>
      <c r="B20778" s="0" t="n">
        <v>207.779999999956</v>
      </c>
    </row>
    <row r="20779">
      <c r="A20779" s="0" t="n">
        <v>1619.8857</v>
      </c>
      <c r="B20779" s="0" t="n">
        <v>207.789999999956</v>
      </c>
    </row>
    <row r="20780">
      <c r="A20780" s="0" t="n">
        <v>1620.1642</v>
      </c>
      <c r="B20780" s="0" t="n">
        <v>207.799999999956</v>
      </c>
    </row>
    <row r="20781">
      <c r="A20781" s="0" t="n">
        <v>1620.4027</v>
      </c>
      <c r="B20781" s="0" t="n">
        <v>207.809999999956</v>
      </c>
    </row>
    <row r="20782">
      <c r="A20782" s="0" t="n">
        <v>1620.6521</v>
      </c>
      <c r="B20782" s="0" t="n">
        <v>207.819999999956</v>
      </c>
    </row>
    <row r="20783">
      <c r="A20783" s="0" t="n">
        <v>1620.8589</v>
      </c>
      <c r="B20783" s="0" t="n">
        <v>207.829999999956</v>
      </c>
    </row>
    <row r="20784">
      <c r="A20784" s="0" t="n">
        <v>1621.1008</v>
      </c>
      <c r="B20784" s="0" t="n">
        <v>207.8399999999559</v>
      </c>
    </row>
    <row r="20785">
      <c r="A20785" s="0" t="n">
        <v>1621.3579</v>
      </c>
      <c r="B20785" s="0" t="n">
        <v>207.8499999999559</v>
      </c>
    </row>
    <row r="20786">
      <c r="A20786" s="0" t="n">
        <v>1621.573</v>
      </c>
      <c r="B20786" s="0" t="n">
        <v>207.8599999999559</v>
      </c>
    </row>
    <row r="20787">
      <c r="A20787" s="0" t="n">
        <v>1621.8394</v>
      </c>
      <c r="B20787" s="0" t="n">
        <v>207.8699999999559</v>
      </c>
    </row>
    <row r="20788">
      <c r="A20788" s="0" t="n">
        <v>1622.1298</v>
      </c>
      <c r="B20788" s="0" t="n">
        <v>207.8799999999559</v>
      </c>
    </row>
    <row r="20789">
      <c r="A20789" s="0" t="n">
        <v>1622.3789</v>
      </c>
      <c r="B20789" s="0" t="n">
        <v>207.8899999999559</v>
      </c>
    </row>
    <row r="20790">
      <c r="A20790" s="0" t="n">
        <v>1622.6206</v>
      </c>
      <c r="B20790" s="0" t="n">
        <v>207.8999999999559</v>
      </c>
    </row>
    <row r="20791">
      <c r="A20791" s="0" t="n">
        <v>1622.8509</v>
      </c>
      <c r="B20791" s="0" t="n">
        <v>207.9099999999559</v>
      </c>
    </row>
    <row r="20792">
      <c r="A20792" s="0" t="n">
        <v>1623.0571</v>
      </c>
      <c r="B20792" s="0" t="n">
        <v>207.9199999999559</v>
      </c>
    </row>
    <row r="20793">
      <c r="A20793" s="0" t="n">
        <v>1623.2714</v>
      </c>
      <c r="B20793" s="0" t="n">
        <v>207.9299999999559</v>
      </c>
    </row>
    <row r="20794">
      <c r="A20794" s="0" t="n">
        <v>1623.5239</v>
      </c>
      <c r="B20794" s="0" t="n">
        <v>207.9399999999559</v>
      </c>
    </row>
    <row r="20795">
      <c r="A20795" s="0" t="n">
        <v>1623.7589</v>
      </c>
      <c r="B20795" s="0" t="n">
        <v>207.9499999999558</v>
      </c>
    </row>
    <row r="20796">
      <c r="A20796" s="0" t="n">
        <v>1623.9768</v>
      </c>
      <c r="B20796" s="0" t="n">
        <v>207.9599999999558</v>
      </c>
    </row>
    <row r="20797">
      <c r="A20797" s="0" t="n">
        <v>1624.2063</v>
      </c>
      <c r="B20797" s="0" t="n">
        <v>207.9699999999558</v>
      </c>
    </row>
    <row r="20798">
      <c r="A20798" s="0" t="n">
        <v>1624.4881</v>
      </c>
      <c r="B20798" s="0" t="n">
        <v>207.9799999999558</v>
      </c>
    </row>
    <row r="20799">
      <c r="A20799" s="0" t="n">
        <v>1624.6988</v>
      </c>
      <c r="B20799" s="0" t="n">
        <v>207.9899999999558</v>
      </c>
    </row>
    <row r="20800">
      <c r="A20800" s="0" t="n">
        <v>1624.9143</v>
      </c>
      <c r="B20800" s="0" t="n">
        <v>207.9999999999558</v>
      </c>
    </row>
    <row r="20801">
      <c r="A20801" s="0" t="n">
        <v>1625.1511</v>
      </c>
      <c r="B20801" s="0" t="n">
        <v>208.0099999999558</v>
      </c>
    </row>
    <row r="20802">
      <c r="A20802" s="0" t="n">
        <v>1625.3782</v>
      </c>
      <c r="B20802" s="0" t="n">
        <v>208.0199999999558</v>
      </c>
    </row>
    <row r="20803">
      <c r="A20803" s="0" t="n">
        <v>1625.6722</v>
      </c>
      <c r="B20803" s="0" t="n">
        <v>208.0299999999558</v>
      </c>
    </row>
    <row r="20804">
      <c r="A20804" s="0" t="n">
        <v>1625.8904</v>
      </c>
      <c r="B20804" s="0" t="n">
        <v>208.0399999999558</v>
      </c>
    </row>
    <row r="20805">
      <c r="A20805" s="0" t="n">
        <v>1626.1116</v>
      </c>
      <c r="B20805" s="0" t="n">
        <v>208.0499999999558</v>
      </c>
    </row>
    <row r="20806">
      <c r="A20806" s="0" t="n">
        <v>1626.4047</v>
      </c>
      <c r="B20806" s="0" t="n">
        <v>208.0599999999557</v>
      </c>
    </row>
    <row r="20807">
      <c r="A20807" s="0" t="n">
        <v>1626.6525</v>
      </c>
      <c r="B20807" s="0" t="n">
        <v>208.0699999999557</v>
      </c>
    </row>
    <row r="20808">
      <c r="A20808" s="0" t="n">
        <v>1626.8773</v>
      </c>
      <c r="B20808" s="0" t="n">
        <v>208.0799999999557</v>
      </c>
    </row>
    <row r="20809">
      <c r="A20809" s="0" t="n">
        <v>1627.0831</v>
      </c>
      <c r="B20809" s="0" t="n">
        <v>208.0899999999557</v>
      </c>
    </row>
    <row r="20810">
      <c r="A20810" s="0" t="n">
        <v>1627.2979</v>
      </c>
      <c r="B20810" s="0" t="n">
        <v>208.0999999999557</v>
      </c>
    </row>
    <row r="20811">
      <c r="A20811" s="0" t="n">
        <v>1627.5692</v>
      </c>
      <c r="B20811" s="0" t="n">
        <v>208.1099999999557</v>
      </c>
    </row>
    <row r="20812">
      <c r="A20812" s="0" t="n">
        <v>1627.8051</v>
      </c>
      <c r="B20812" s="0" t="n">
        <v>208.1199999999557</v>
      </c>
    </row>
    <row r="20813">
      <c r="A20813" s="0" t="n">
        <v>1628.0644</v>
      </c>
      <c r="B20813" s="0" t="n">
        <v>208.1299999999557</v>
      </c>
    </row>
    <row r="20814">
      <c r="A20814" s="0" t="n">
        <v>1628.2999</v>
      </c>
      <c r="B20814" s="0" t="n">
        <v>208.1399999999557</v>
      </c>
    </row>
    <row r="20815">
      <c r="A20815" s="0" t="n">
        <v>1628.5511</v>
      </c>
      <c r="B20815" s="0" t="n">
        <v>208.1499999999557</v>
      </c>
    </row>
    <row r="20816">
      <c r="A20816" s="0" t="n">
        <v>1628.7966</v>
      </c>
      <c r="B20816" s="0" t="n">
        <v>208.1599999999557</v>
      </c>
    </row>
    <row r="20817">
      <c r="A20817" s="0" t="n">
        <v>1629.0129</v>
      </c>
      <c r="B20817" s="0" t="n">
        <v>208.1699999999556</v>
      </c>
    </row>
    <row r="20818">
      <c r="A20818" s="0" t="n">
        <v>1629.2462</v>
      </c>
      <c r="B20818" s="0" t="n">
        <v>208.1799999999556</v>
      </c>
    </row>
    <row r="20819">
      <c r="A20819" s="0" t="n">
        <v>1629.4999</v>
      </c>
      <c r="B20819" s="0" t="n">
        <v>208.1899999999556</v>
      </c>
    </row>
    <row r="20820">
      <c r="A20820" s="0" t="n">
        <v>1629.7951</v>
      </c>
      <c r="B20820" s="0" t="n">
        <v>208.1999999999556</v>
      </c>
    </row>
    <row r="20821">
      <c r="A20821" s="0" t="n">
        <v>1629.9971</v>
      </c>
      <c r="B20821" s="0" t="n">
        <v>208.2099999999556</v>
      </c>
    </row>
    <row r="20822">
      <c r="A20822" s="0" t="n">
        <v>1630.2251</v>
      </c>
      <c r="B20822" s="0" t="n">
        <v>208.2199999999556</v>
      </c>
    </row>
    <row r="20823">
      <c r="A20823" s="0" t="n">
        <v>1630.4722</v>
      </c>
      <c r="B20823" s="0" t="n">
        <v>208.2299999999556</v>
      </c>
    </row>
    <row r="20824">
      <c r="A20824" s="0" t="n">
        <v>1630.7094</v>
      </c>
      <c r="B20824" s="0" t="n">
        <v>208.2399999999556</v>
      </c>
    </row>
    <row r="20825">
      <c r="A20825" s="0" t="n">
        <v>1630.983</v>
      </c>
      <c r="B20825" s="0" t="n">
        <v>208.2499999999556</v>
      </c>
    </row>
    <row r="20826">
      <c r="A20826" s="0" t="n">
        <v>1631.1954</v>
      </c>
      <c r="B20826" s="0" t="n">
        <v>208.2599999999556</v>
      </c>
    </row>
    <row r="20827">
      <c r="A20827" s="0" t="n">
        <v>1631.4916</v>
      </c>
      <c r="B20827" s="0" t="n">
        <v>208.2699999999556</v>
      </c>
    </row>
    <row r="20828">
      <c r="A20828" s="0" t="n">
        <v>1631.777</v>
      </c>
      <c r="B20828" s="0" t="n">
        <v>208.2799999999555</v>
      </c>
    </row>
    <row r="20829">
      <c r="A20829" s="0" t="n">
        <v>1632.067</v>
      </c>
      <c r="B20829" s="0" t="n">
        <v>208.2899999999555</v>
      </c>
    </row>
    <row r="20830">
      <c r="A20830" s="0" t="n">
        <v>1632.2728</v>
      </c>
      <c r="B20830" s="0" t="n">
        <v>208.2999999999555</v>
      </c>
    </row>
    <row r="20831">
      <c r="A20831" s="0" t="n">
        <v>1632.4764</v>
      </c>
      <c r="B20831" s="0" t="n">
        <v>208.3099999999555</v>
      </c>
    </row>
    <row r="20832">
      <c r="A20832" s="0" t="n">
        <v>1632.6884</v>
      </c>
      <c r="B20832" s="0" t="n">
        <v>208.3199999999555</v>
      </c>
    </row>
    <row r="20833">
      <c r="A20833" s="0" t="n">
        <v>1632.8921</v>
      </c>
      <c r="B20833" s="0" t="n">
        <v>208.3299999999555</v>
      </c>
    </row>
    <row r="20834">
      <c r="A20834" s="0" t="n">
        <v>1633.1476</v>
      </c>
      <c r="B20834" s="0" t="n">
        <v>208.3399999999555</v>
      </c>
    </row>
    <row r="20835">
      <c r="A20835" s="0" t="n">
        <v>1633.4043</v>
      </c>
      <c r="B20835" s="0" t="n">
        <v>208.3499999999555</v>
      </c>
    </row>
    <row r="20836">
      <c r="A20836" s="0" t="n">
        <v>1633.6482</v>
      </c>
      <c r="B20836" s="0" t="n">
        <v>208.3599999999555</v>
      </c>
    </row>
    <row r="20837">
      <c r="A20837" s="0" t="n">
        <v>1633.8821</v>
      </c>
      <c r="B20837" s="0" t="n">
        <v>208.3699999999555</v>
      </c>
    </row>
    <row r="20838">
      <c r="A20838" s="0" t="n">
        <v>1634.0892</v>
      </c>
      <c r="B20838" s="0" t="n">
        <v>208.3799999999555</v>
      </c>
    </row>
    <row r="20839">
      <c r="A20839" s="0" t="n">
        <v>1634.3378</v>
      </c>
      <c r="B20839" s="0" t="n">
        <v>208.3899999999554</v>
      </c>
    </row>
    <row r="20840">
      <c r="A20840" s="0" t="n">
        <v>1634.614</v>
      </c>
      <c r="B20840" s="0" t="n">
        <v>208.3999999999554</v>
      </c>
    </row>
    <row r="20841">
      <c r="A20841" s="0" t="n">
        <v>1634.8257</v>
      </c>
      <c r="B20841" s="0" t="n">
        <v>208.4099999999554</v>
      </c>
    </row>
    <row r="20842">
      <c r="A20842" s="0" t="n">
        <v>1635.0577</v>
      </c>
      <c r="B20842" s="0" t="n">
        <v>208.4199999999554</v>
      </c>
    </row>
    <row r="20843">
      <c r="A20843" s="0" t="n">
        <v>1635.294</v>
      </c>
      <c r="B20843" s="0" t="n">
        <v>208.4299999999554</v>
      </c>
    </row>
    <row r="20844">
      <c r="A20844" s="0" t="n">
        <v>1635.5252</v>
      </c>
      <c r="B20844" s="0" t="n">
        <v>208.4399999999554</v>
      </c>
    </row>
    <row r="20845">
      <c r="A20845" s="0" t="n">
        <v>1635.7586</v>
      </c>
      <c r="B20845" s="0" t="n">
        <v>208.4499999999554</v>
      </c>
    </row>
    <row r="20846">
      <c r="A20846" s="0" t="n">
        <v>1635.9721</v>
      </c>
      <c r="B20846" s="0" t="n">
        <v>208.4599999999554</v>
      </c>
    </row>
    <row r="20847">
      <c r="A20847" s="0" t="n">
        <v>1636.2028</v>
      </c>
      <c r="B20847" s="0" t="n">
        <v>208.4699999999554</v>
      </c>
    </row>
    <row r="20848">
      <c r="A20848" s="0" t="n">
        <v>1636.4934</v>
      </c>
      <c r="B20848" s="0" t="n">
        <v>208.4799999999554</v>
      </c>
    </row>
    <row r="20849">
      <c r="A20849" s="0" t="n">
        <v>1636.7659</v>
      </c>
      <c r="B20849" s="0" t="n">
        <v>208.4899999999554</v>
      </c>
    </row>
    <row r="20850">
      <c r="A20850" s="0" t="n">
        <v>1637.0025</v>
      </c>
      <c r="B20850" s="0" t="n">
        <v>208.4999999999553</v>
      </c>
    </row>
    <row r="20851">
      <c r="A20851" s="0" t="n">
        <v>1637.257</v>
      </c>
      <c r="B20851" s="0" t="n">
        <v>208.5099999999553</v>
      </c>
    </row>
    <row r="20852">
      <c r="A20852" s="0" t="n">
        <v>1637.5268</v>
      </c>
      <c r="B20852" s="0" t="n">
        <v>208.5199999999553</v>
      </c>
    </row>
    <row r="20853">
      <c r="A20853" s="0" t="n">
        <v>1637.8076</v>
      </c>
      <c r="B20853" s="0" t="n">
        <v>208.5299999999553</v>
      </c>
    </row>
    <row r="20854">
      <c r="A20854" s="0" t="n">
        <v>1638.0894</v>
      </c>
      <c r="B20854" s="0" t="n">
        <v>208.5399999999553</v>
      </c>
    </row>
    <row r="20855">
      <c r="A20855" s="0" t="n">
        <v>1638.3612</v>
      </c>
      <c r="B20855" s="0" t="n">
        <v>208.5499999999553</v>
      </c>
    </row>
    <row r="20856">
      <c r="A20856" s="0" t="n">
        <v>1638.6318</v>
      </c>
      <c r="B20856" s="0" t="n">
        <v>208.5599999999553</v>
      </c>
    </row>
    <row r="20857">
      <c r="A20857" s="0" t="n">
        <v>1638.8413</v>
      </c>
      <c r="B20857" s="0" t="n">
        <v>208.5699999999553</v>
      </c>
    </row>
    <row r="20858">
      <c r="A20858" s="0" t="n">
        <v>1639.0555</v>
      </c>
      <c r="B20858" s="0" t="n">
        <v>208.5799999999553</v>
      </c>
    </row>
    <row r="20859">
      <c r="A20859" s="0" t="n">
        <v>1639.3174</v>
      </c>
      <c r="B20859" s="0" t="n">
        <v>208.5899999999553</v>
      </c>
    </row>
    <row r="20860">
      <c r="A20860" s="0" t="n">
        <v>1639.6021</v>
      </c>
      <c r="B20860" s="0" t="n">
        <v>208.5999999999553</v>
      </c>
    </row>
    <row r="20861">
      <c r="A20861" s="0" t="n">
        <v>1639.8351</v>
      </c>
      <c r="B20861" s="0" t="n">
        <v>208.6099999999552</v>
      </c>
    </row>
    <row r="20862">
      <c r="A20862" s="0" t="n">
        <v>1640.1077</v>
      </c>
      <c r="B20862" s="0" t="n">
        <v>208.6199999999552</v>
      </c>
    </row>
    <row r="20863">
      <c r="A20863" s="0" t="n">
        <v>1640.387</v>
      </c>
      <c r="B20863" s="0" t="n">
        <v>208.6299999999552</v>
      </c>
    </row>
    <row r="20864">
      <c r="A20864" s="0" t="n">
        <v>1640.6642</v>
      </c>
      <c r="B20864" s="0" t="n">
        <v>208.6399999999552</v>
      </c>
    </row>
    <row r="20865">
      <c r="A20865" s="0" t="n">
        <v>1640.9148</v>
      </c>
      <c r="B20865" s="0" t="n">
        <v>208.6499999999552</v>
      </c>
    </row>
    <row r="20866">
      <c r="A20866" s="0" t="n">
        <v>1641.1394</v>
      </c>
      <c r="B20866" s="0" t="n">
        <v>208.6599999999552</v>
      </c>
    </row>
    <row r="20867">
      <c r="A20867" s="0" t="n">
        <v>1641.3397</v>
      </c>
      <c r="B20867" s="0" t="n">
        <v>208.6699999999552</v>
      </c>
    </row>
    <row r="20868">
      <c r="A20868" s="0" t="n">
        <v>1641.6187</v>
      </c>
      <c r="B20868" s="0" t="n">
        <v>208.6799999999552</v>
      </c>
    </row>
    <row r="20869">
      <c r="A20869" s="0" t="n">
        <v>1641.8218</v>
      </c>
      <c r="B20869" s="0" t="n">
        <v>208.6899999999552</v>
      </c>
    </row>
    <row r="20870">
      <c r="A20870" s="0" t="n">
        <v>1642.0847</v>
      </c>
      <c r="B20870" s="0" t="n">
        <v>208.6999999999552</v>
      </c>
    </row>
    <row r="20871">
      <c r="A20871" s="0" t="n">
        <v>1642.3586</v>
      </c>
      <c r="B20871" s="0" t="n">
        <v>208.7099999999552</v>
      </c>
    </row>
    <row r="20872">
      <c r="A20872" s="0" t="n">
        <v>1642.6257</v>
      </c>
      <c r="B20872" s="0" t="n">
        <v>208.7199999999551</v>
      </c>
    </row>
    <row r="20873">
      <c r="A20873" s="0" t="n">
        <v>1642.8499</v>
      </c>
      <c r="B20873" s="0" t="n">
        <v>208.7299999999551</v>
      </c>
    </row>
    <row r="20874">
      <c r="A20874" s="0" t="n">
        <v>1643.1177</v>
      </c>
      <c r="B20874" s="0" t="n">
        <v>208.7399999999551</v>
      </c>
    </row>
    <row r="20875">
      <c r="A20875" s="0" t="n">
        <v>1643.3711</v>
      </c>
      <c r="B20875" s="0" t="n">
        <v>208.7499999999551</v>
      </c>
    </row>
    <row r="20876">
      <c r="A20876" s="0" t="n">
        <v>1643.6216</v>
      </c>
      <c r="B20876" s="0" t="n">
        <v>208.7599999999551</v>
      </c>
    </row>
    <row r="20877">
      <c r="A20877" s="0" t="n">
        <v>1643.8766</v>
      </c>
      <c r="B20877" s="0" t="n">
        <v>208.7699999999551</v>
      </c>
    </row>
    <row r="20878">
      <c r="A20878" s="0" t="n">
        <v>1644.1094</v>
      </c>
      <c r="B20878" s="0" t="n">
        <v>208.7799999999551</v>
      </c>
    </row>
    <row r="20879">
      <c r="A20879" s="0" t="n">
        <v>1644.3667</v>
      </c>
      <c r="B20879" s="0" t="n">
        <v>208.7899999999551</v>
      </c>
    </row>
    <row r="20880">
      <c r="A20880" s="0" t="n">
        <v>1644.6591</v>
      </c>
      <c r="B20880" s="0" t="n">
        <v>208.7999999999551</v>
      </c>
    </row>
    <row r="20881">
      <c r="A20881" s="0" t="n">
        <v>1644.8821</v>
      </c>
      <c r="B20881" s="0" t="n">
        <v>208.8099999999551</v>
      </c>
    </row>
    <row r="20882">
      <c r="A20882" s="0" t="n">
        <v>1645.1063</v>
      </c>
      <c r="B20882" s="0" t="n">
        <v>208.8199999999551</v>
      </c>
    </row>
    <row r="20883">
      <c r="A20883" s="0" t="n">
        <v>1645.3414</v>
      </c>
      <c r="B20883" s="0" t="n">
        <v>208.829999999955</v>
      </c>
    </row>
    <row r="20884">
      <c r="A20884" s="0" t="n">
        <v>1645.6391</v>
      </c>
      <c r="B20884" s="0" t="n">
        <v>208.839999999955</v>
      </c>
    </row>
    <row r="20885">
      <c r="A20885" s="0" t="n">
        <v>1645.9179</v>
      </c>
      <c r="B20885" s="0" t="n">
        <v>208.849999999955</v>
      </c>
    </row>
    <row r="20886">
      <c r="A20886" s="0" t="n">
        <v>1646.1884</v>
      </c>
      <c r="B20886" s="0" t="n">
        <v>208.859999999955</v>
      </c>
    </row>
    <row r="20887">
      <c r="A20887" s="0" t="n">
        <v>1646.4504</v>
      </c>
      <c r="B20887" s="0" t="n">
        <v>208.869999999955</v>
      </c>
    </row>
    <row r="20888">
      <c r="A20888" s="0" t="n">
        <v>1646.682</v>
      </c>
      <c r="B20888" s="0" t="n">
        <v>208.879999999955</v>
      </c>
    </row>
    <row r="20889">
      <c r="A20889" s="0" t="n">
        <v>1646.978</v>
      </c>
      <c r="B20889" s="0" t="n">
        <v>208.889999999955</v>
      </c>
    </row>
    <row r="20890">
      <c r="A20890" s="0" t="n">
        <v>1647.2176</v>
      </c>
      <c r="B20890" s="0" t="n">
        <v>208.899999999955</v>
      </c>
    </row>
    <row r="20891">
      <c r="A20891" s="0" t="n">
        <v>1647.4222</v>
      </c>
      <c r="B20891" s="0" t="n">
        <v>208.909999999955</v>
      </c>
    </row>
    <row r="20892">
      <c r="A20892" s="0" t="n">
        <v>1647.6769</v>
      </c>
      <c r="B20892" s="0" t="n">
        <v>208.919999999955</v>
      </c>
    </row>
    <row r="20893">
      <c r="A20893" s="0" t="n">
        <v>1647.9093</v>
      </c>
      <c r="B20893" s="0" t="n">
        <v>208.929999999955</v>
      </c>
    </row>
    <row r="20894">
      <c r="A20894" s="0" t="n">
        <v>1648.1255</v>
      </c>
      <c r="B20894" s="0" t="n">
        <v>208.9399999999549</v>
      </c>
    </row>
    <row r="20895">
      <c r="A20895" s="0" t="n">
        <v>1648.4239</v>
      </c>
      <c r="B20895" s="0" t="n">
        <v>208.9499999999549</v>
      </c>
    </row>
    <row r="20896">
      <c r="A20896" s="0" t="n">
        <v>1648.6261</v>
      </c>
      <c r="B20896" s="0" t="n">
        <v>208.9599999999549</v>
      </c>
    </row>
    <row r="20897">
      <c r="A20897" s="0" t="n">
        <v>1648.8443</v>
      </c>
      <c r="B20897" s="0" t="n">
        <v>208.9699999999549</v>
      </c>
    </row>
    <row r="20898">
      <c r="A20898" s="0" t="n">
        <v>1649.1384</v>
      </c>
      <c r="B20898" s="0" t="n">
        <v>208.9799999999549</v>
      </c>
    </row>
    <row r="20899">
      <c r="A20899" s="0" t="n">
        <v>1649.3726</v>
      </c>
      <c r="B20899" s="0" t="n">
        <v>208.9899999999549</v>
      </c>
    </row>
    <row r="20900">
      <c r="A20900" s="0" t="n">
        <v>1649.6053</v>
      </c>
      <c r="B20900" s="0" t="n">
        <v>208.9999999999549</v>
      </c>
    </row>
    <row r="20901">
      <c r="A20901" s="0" t="n">
        <v>1649.8181</v>
      </c>
      <c r="B20901" s="0" t="n">
        <v>209.0099999999549</v>
      </c>
    </row>
    <row r="20902">
      <c r="A20902" s="0" t="n">
        <v>1650.0812</v>
      </c>
      <c r="B20902" s="0" t="n">
        <v>209.0199999999549</v>
      </c>
    </row>
    <row r="20903">
      <c r="A20903" s="0" t="n">
        <v>1650.3009</v>
      </c>
      <c r="B20903" s="0" t="n">
        <v>209.0299999999549</v>
      </c>
    </row>
    <row r="20904">
      <c r="A20904" s="0" t="n">
        <v>1650.5918</v>
      </c>
      <c r="B20904" s="0" t="n">
        <v>209.0399999999549</v>
      </c>
    </row>
    <row r="20905">
      <c r="A20905" s="0" t="n">
        <v>1650.8419</v>
      </c>
      <c r="B20905" s="0" t="n">
        <v>209.0499999999548</v>
      </c>
    </row>
    <row r="20906">
      <c r="A20906" s="0" t="n">
        <v>1651.0819</v>
      </c>
      <c r="B20906" s="0" t="n">
        <v>209.0599999999548</v>
      </c>
    </row>
    <row r="20907">
      <c r="A20907" s="0" t="n">
        <v>1650.8187</v>
      </c>
      <c r="B20907" s="0" t="n">
        <v>209.0699999999548</v>
      </c>
    </row>
    <row r="20908">
      <c r="A20908" s="0" t="n">
        <v>1650.5627</v>
      </c>
      <c r="B20908" s="0" t="n">
        <v>209.0799999999548</v>
      </c>
    </row>
    <row r="20909">
      <c r="A20909" s="0" t="n">
        <v>1650.351</v>
      </c>
      <c r="B20909" s="0" t="n">
        <v>209.0899999999548</v>
      </c>
    </row>
    <row r="20910">
      <c r="A20910" s="0" t="n">
        <v>1650.1306</v>
      </c>
      <c r="B20910" s="0" t="n">
        <v>209.0999999999548</v>
      </c>
    </row>
    <row r="20911">
      <c r="A20911" s="0" t="n">
        <v>1649.888</v>
      </c>
      <c r="B20911" s="0" t="n">
        <v>209.1099999999548</v>
      </c>
    </row>
    <row r="20912">
      <c r="A20912" s="0" t="n">
        <v>1649.6341</v>
      </c>
      <c r="B20912" s="0" t="n">
        <v>209.1199999999548</v>
      </c>
    </row>
    <row r="20913">
      <c r="A20913" s="0" t="n">
        <v>1649.4228</v>
      </c>
      <c r="B20913" s="0" t="n">
        <v>209.1299999999548</v>
      </c>
    </row>
    <row r="20914">
      <c r="A20914" s="0" t="n">
        <v>1649.2154</v>
      </c>
      <c r="B20914" s="0" t="n">
        <v>209.1399999999548</v>
      </c>
    </row>
    <row r="20915">
      <c r="A20915" s="0" t="n">
        <v>1648.999</v>
      </c>
      <c r="B20915" s="0" t="n">
        <v>209.1499999999548</v>
      </c>
    </row>
    <row r="20916">
      <c r="A20916" s="0" t="n">
        <v>1648.7535</v>
      </c>
      <c r="B20916" s="0" t="n">
        <v>209.1599999999547</v>
      </c>
    </row>
    <row r="20917">
      <c r="A20917" s="0" t="n">
        <v>1648.465</v>
      </c>
      <c r="B20917" s="0" t="n">
        <v>209.1699999999547</v>
      </c>
    </row>
    <row r="20918">
      <c r="A20918" s="0" t="n">
        <v>1648.2322</v>
      </c>
      <c r="B20918" s="0" t="n">
        <v>209.1799999999547</v>
      </c>
    </row>
    <row r="20919">
      <c r="A20919" s="0" t="n">
        <v>1647.982</v>
      </c>
      <c r="B20919" s="0" t="n">
        <v>209.1899999999547</v>
      </c>
    </row>
    <row r="20920">
      <c r="A20920" s="0" t="n">
        <v>1647.7125</v>
      </c>
      <c r="B20920" s="0" t="n">
        <v>209.1999999999547</v>
      </c>
    </row>
    <row r="20921">
      <c r="A20921" s="0" t="n">
        <v>1647.4279</v>
      </c>
      <c r="B20921" s="0" t="n">
        <v>209.2099999999547</v>
      </c>
    </row>
    <row r="20922">
      <c r="A20922" s="0" t="n">
        <v>1647.1923</v>
      </c>
      <c r="B20922" s="0" t="n">
        <v>209.2199999999547</v>
      </c>
    </row>
    <row r="20923">
      <c r="A20923" s="0" t="n">
        <v>1646.9576</v>
      </c>
      <c r="B20923" s="0" t="n">
        <v>209.2299999999547</v>
      </c>
    </row>
    <row r="20924">
      <c r="A20924" s="0" t="n">
        <v>1646.694</v>
      </c>
      <c r="B20924" s="0" t="n">
        <v>209.2399999999547</v>
      </c>
    </row>
    <row r="20925">
      <c r="A20925" s="0" t="n">
        <v>1646.4681</v>
      </c>
      <c r="B20925" s="0" t="n">
        <v>209.2499999999547</v>
      </c>
    </row>
    <row r="20926">
      <c r="A20926" s="0" t="n">
        <v>1646.2303</v>
      </c>
      <c r="B20926" s="0" t="n">
        <v>209.2599999999547</v>
      </c>
    </row>
    <row r="20927">
      <c r="A20927" s="0" t="n">
        <v>1645.9866</v>
      </c>
      <c r="B20927" s="0" t="n">
        <v>209.2699999999546</v>
      </c>
    </row>
    <row r="20928">
      <c r="A20928" s="0" t="n">
        <v>1645.7155</v>
      </c>
      <c r="B20928" s="0" t="n">
        <v>209.2799999999546</v>
      </c>
    </row>
    <row r="20929">
      <c r="A20929" s="0" t="n">
        <v>1645.5057</v>
      </c>
      <c r="B20929" s="0" t="n">
        <v>209.2899999999546</v>
      </c>
    </row>
    <row r="20930">
      <c r="A20930" s="0" t="n">
        <v>1645.2593</v>
      </c>
      <c r="B20930" s="0" t="n">
        <v>209.2999999999546</v>
      </c>
    </row>
    <row r="20931">
      <c r="A20931" s="0" t="n">
        <v>1644.9863</v>
      </c>
      <c r="B20931" s="0" t="n">
        <v>209.3099999999546</v>
      </c>
    </row>
    <row r="20932">
      <c r="A20932" s="0" t="n">
        <v>1644.6973</v>
      </c>
      <c r="B20932" s="0" t="n">
        <v>209.3199999999546</v>
      </c>
    </row>
    <row r="20933">
      <c r="A20933" s="0" t="n">
        <v>1644.4566</v>
      </c>
      <c r="B20933" s="0" t="n">
        <v>209.3299999999546</v>
      </c>
    </row>
    <row r="20934">
      <c r="A20934" s="0" t="n">
        <v>1644.1575</v>
      </c>
      <c r="B20934" s="0" t="n">
        <v>209.3399999999546</v>
      </c>
    </row>
    <row r="20935">
      <c r="A20935" s="0" t="n">
        <v>1643.9295</v>
      </c>
      <c r="B20935" s="0" t="n">
        <v>209.3499999999546</v>
      </c>
    </row>
    <row r="20936">
      <c r="A20936" s="0" t="n">
        <v>1643.7263</v>
      </c>
      <c r="B20936" s="0" t="n">
        <v>209.3599999999546</v>
      </c>
    </row>
    <row r="20937">
      <c r="A20937" s="0" t="n">
        <v>1643.4968</v>
      </c>
      <c r="B20937" s="0" t="n">
        <v>209.3699999999546</v>
      </c>
    </row>
    <row r="20938">
      <c r="A20938" s="0" t="n">
        <v>1643.1993</v>
      </c>
      <c r="B20938" s="0" t="n">
        <v>209.3799999999545</v>
      </c>
    </row>
    <row r="20939">
      <c r="A20939" s="0" t="n">
        <v>1642.9961</v>
      </c>
      <c r="B20939" s="0" t="n">
        <v>209.3899999999545</v>
      </c>
    </row>
    <row r="20940">
      <c r="A20940" s="0" t="n">
        <v>1642.7686</v>
      </c>
      <c r="B20940" s="0" t="n">
        <v>209.3999999999545</v>
      </c>
    </row>
    <row r="20941">
      <c r="A20941" s="0" t="n">
        <v>1642.5255</v>
      </c>
      <c r="B20941" s="0" t="n">
        <v>209.4099999999545</v>
      </c>
    </row>
    <row r="20942">
      <c r="A20942" s="0" t="n">
        <v>1642.2602</v>
      </c>
      <c r="B20942" s="0" t="n">
        <v>209.4199999999545</v>
      </c>
    </row>
    <row r="20943">
      <c r="A20943" s="0" t="n">
        <v>1642.0158</v>
      </c>
      <c r="B20943" s="0" t="n">
        <v>209.4299999999545</v>
      </c>
    </row>
    <row r="20944">
      <c r="A20944" s="0" t="n">
        <v>1641.7617</v>
      </c>
      <c r="B20944" s="0" t="n">
        <v>209.4399999999545</v>
      </c>
    </row>
    <row r="20945">
      <c r="A20945" s="0" t="n">
        <v>1641.4765</v>
      </c>
      <c r="B20945" s="0" t="n">
        <v>209.4499999999545</v>
      </c>
    </row>
    <row r="20946">
      <c r="A20946" s="0" t="n">
        <v>1641.2764</v>
      </c>
      <c r="B20946" s="0" t="n">
        <v>209.4599999999545</v>
      </c>
    </row>
    <row r="20947">
      <c r="A20947" s="0" t="n">
        <v>1640.9788</v>
      </c>
      <c r="B20947" s="0" t="n">
        <v>209.4699999999545</v>
      </c>
    </row>
    <row r="20948">
      <c r="A20948" s="0" t="n">
        <v>1640.774</v>
      </c>
      <c r="B20948" s="0" t="n">
        <v>209.4799999999545</v>
      </c>
    </row>
    <row r="20949">
      <c r="A20949" s="0" t="n">
        <v>1640.5165</v>
      </c>
      <c r="B20949" s="0" t="n">
        <v>209.4899999999544</v>
      </c>
    </row>
    <row r="20950">
      <c r="A20950" s="0" t="n">
        <v>1640.2822</v>
      </c>
      <c r="B20950" s="0" t="n">
        <v>209.4999999999544</v>
      </c>
    </row>
    <row r="20951">
      <c r="A20951" s="0" t="n">
        <v>1640.0037</v>
      </c>
      <c r="B20951" s="0" t="n">
        <v>209.5099999999544</v>
      </c>
    </row>
    <row r="20952">
      <c r="A20952" s="0" t="n">
        <v>1639.7557</v>
      </c>
      <c r="B20952" s="0" t="n">
        <v>209.5199999999544</v>
      </c>
    </row>
    <row r="20953">
      <c r="A20953" s="0" t="n">
        <v>1639.5398</v>
      </c>
      <c r="B20953" s="0" t="n">
        <v>209.5299999999544</v>
      </c>
    </row>
    <row r="20954">
      <c r="A20954" s="0" t="n">
        <v>1639.2588</v>
      </c>
      <c r="B20954" s="0" t="n">
        <v>209.5399999999544</v>
      </c>
    </row>
    <row r="20955">
      <c r="A20955" s="0" t="n">
        <v>1638.9992</v>
      </c>
      <c r="B20955" s="0" t="n">
        <v>209.5499999999544</v>
      </c>
    </row>
    <row r="20956">
      <c r="A20956" s="0" t="n">
        <v>1638.7637</v>
      </c>
      <c r="B20956" s="0" t="n">
        <v>209.5599999999544</v>
      </c>
    </row>
    <row r="20957">
      <c r="A20957" s="0" t="n">
        <v>1638.5421</v>
      </c>
      <c r="B20957" s="0" t="n">
        <v>209.5699999999544</v>
      </c>
    </row>
    <row r="20958">
      <c r="A20958" s="0" t="n">
        <v>1638.2519</v>
      </c>
      <c r="B20958" s="0" t="n">
        <v>209.5799999999544</v>
      </c>
    </row>
    <row r="20959">
      <c r="A20959" s="0" t="n">
        <v>1638.0294</v>
      </c>
      <c r="B20959" s="0" t="n">
        <v>209.5899999999544</v>
      </c>
    </row>
    <row r="20960">
      <c r="A20960" s="0" t="n">
        <v>1637.7412</v>
      </c>
      <c r="B20960" s="0" t="n">
        <v>209.5999999999543</v>
      </c>
    </row>
    <row r="20961">
      <c r="A20961" s="0" t="n">
        <v>1637.5225</v>
      </c>
      <c r="B20961" s="0" t="n">
        <v>209.6099999999543</v>
      </c>
    </row>
    <row r="20962">
      <c r="A20962" s="0" t="n">
        <v>1637.2672</v>
      </c>
      <c r="B20962" s="0" t="n">
        <v>209.6199999999543</v>
      </c>
    </row>
    <row r="20963">
      <c r="A20963" s="0" t="n">
        <v>1637.0501</v>
      </c>
      <c r="B20963" s="0" t="n">
        <v>209.6299999999543</v>
      </c>
    </row>
    <row r="20964">
      <c r="A20964" s="0" t="n">
        <v>1636.8033</v>
      </c>
      <c r="B20964" s="0" t="n">
        <v>209.6399999999543</v>
      </c>
    </row>
    <row r="20965">
      <c r="A20965" s="0" t="n">
        <v>1636.5826</v>
      </c>
      <c r="B20965" s="0" t="n">
        <v>209.6499999999543</v>
      </c>
    </row>
    <row r="20966">
      <c r="A20966" s="0" t="n">
        <v>1636.326</v>
      </c>
      <c r="B20966" s="0" t="n">
        <v>209.6599999999543</v>
      </c>
    </row>
    <row r="20967">
      <c r="A20967" s="0" t="n">
        <v>1636.0317</v>
      </c>
      <c r="B20967" s="0" t="n">
        <v>209.6699999999543</v>
      </c>
    </row>
    <row r="20968">
      <c r="A20968" s="0" t="n">
        <v>1635.8039</v>
      </c>
      <c r="B20968" s="0" t="n">
        <v>209.6799999999543</v>
      </c>
    </row>
    <row r="20969">
      <c r="A20969" s="0" t="n">
        <v>1635.5576</v>
      </c>
      <c r="B20969" s="0" t="n">
        <v>209.6899999999543</v>
      </c>
    </row>
    <row r="20970">
      <c r="A20970" s="0" t="n">
        <v>1635.2812</v>
      </c>
      <c r="B20970" s="0" t="n">
        <v>209.6999999999543</v>
      </c>
    </row>
    <row r="20971">
      <c r="A20971" s="0" t="n">
        <v>1634.9865</v>
      </c>
      <c r="B20971" s="0" t="n">
        <v>209.7099999999542</v>
      </c>
    </row>
    <row r="20972">
      <c r="A20972" s="0" t="n">
        <v>1634.7085</v>
      </c>
      <c r="B20972" s="0" t="n">
        <v>209.7199999999542</v>
      </c>
    </row>
    <row r="20973">
      <c r="A20973" s="0" t="n">
        <v>1634.447</v>
      </c>
      <c r="B20973" s="0" t="n">
        <v>209.7299999999542</v>
      </c>
    </row>
    <row r="20974">
      <c r="A20974" s="0" t="n">
        <v>1634.2111</v>
      </c>
      <c r="B20974" s="0" t="n">
        <v>209.7399999999542</v>
      </c>
    </row>
    <row r="20975">
      <c r="A20975" s="0" t="n">
        <v>1634.0053</v>
      </c>
      <c r="B20975" s="0" t="n">
        <v>209.7499999999542</v>
      </c>
    </row>
    <row r="20976">
      <c r="A20976" s="0" t="n">
        <v>1633.783</v>
      </c>
      <c r="B20976" s="0" t="n">
        <v>209.7599999999542</v>
      </c>
    </row>
    <row r="20977">
      <c r="A20977" s="0" t="n">
        <v>1633.4928</v>
      </c>
      <c r="B20977" s="0" t="n">
        <v>209.7699999999542</v>
      </c>
    </row>
    <row r="20978">
      <c r="A20978" s="0" t="n">
        <v>1633.2578</v>
      </c>
      <c r="B20978" s="0" t="n">
        <v>209.7799999999542</v>
      </c>
    </row>
    <row r="20979">
      <c r="A20979" s="0" t="n">
        <v>1632.9862</v>
      </c>
      <c r="B20979" s="0" t="n">
        <v>209.7899999999542</v>
      </c>
    </row>
    <row r="20980">
      <c r="A20980" s="0" t="n">
        <v>1632.6914</v>
      </c>
      <c r="B20980" s="0" t="n">
        <v>209.7999999999542</v>
      </c>
    </row>
    <row r="20981">
      <c r="A20981" s="0" t="n">
        <v>1632.3953</v>
      </c>
      <c r="B20981" s="0" t="n">
        <v>209.8099999999542</v>
      </c>
    </row>
    <row r="20982">
      <c r="A20982" s="0" t="n">
        <v>1632.1604</v>
      </c>
      <c r="B20982" s="0" t="n">
        <v>209.8199999999541</v>
      </c>
    </row>
    <row r="20983">
      <c r="A20983" s="0" t="n">
        <v>1631.8684</v>
      </c>
      <c r="B20983" s="0" t="n">
        <v>209.8299999999541</v>
      </c>
    </row>
    <row r="20984">
      <c r="A20984" s="0" t="n">
        <v>1631.6086</v>
      </c>
      <c r="B20984" s="0" t="n">
        <v>209.8399999999541</v>
      </c>
    </row>
    <row r="20985">
      <c r="A20985" s="0" t="n">
        <v>1631.3742</v>
      </c>
      <c r="B20985" s="0" t="n">
        <v>209.8499999999541</v>
      </c>
    </row>
    <row r="20986">
      <c r="A20986" s="0" t="n">
        <v>1631.1234</v>
      </c>
      <c r="B20986" s="0" t="n">
        <v>209.8599999999541</v>
      </c>
    </row>
    <row r="20987">
      <c r="A20987" s="0" t="n">
        <v>1630.8581</v>
      </c>
      <c r="B20987" s="0" t="n">
        <v>209.8699999999541</v>
      </c>
    </row>
    <row r="20988">
      <c r="A20988" s="0" t="n">
        <v>1630.6464</v>
      </c>
      <c r="B20988" s="0" t="n">
        <v>209.8799999999541</v>
      </c>
    </row>
    <row r="20989">
      <c r="A20989" s="0" t="n">
        <v>1630.4435</v>
      </c>
      <c r="B20989" s="0" t="n">
        <v>209.8899999999541</v>
      </c>
    </row>
    <row r="20990">
      <c r="A20990" s="0" t="n">
        <v>1630.1649</v>
      </c>
      <c r="B20990" s="0" t="n">
        <v>209.8999999999541</v>
      </c>
    </row>
    <row r="20991">
      <c r="A20991" s="0" t="n">
        <v>1629.9534</v>
      </c>
      <c r="B20991" s="0" t="n">
        <v>209.9099999999541</v>
      </c>
    </row>
    <row r="20992">
      <c r="A20992" s="0" t="n">
        <v>1629.7022</v>
      </c>
      <c r="B20992" s="0" t="n">
        <v>209.9199999999541</v>
      </c>
    </row>
    <row r="20993">
      <c r="A20993" s="0" t="n">
        <v>1629.4888</v>
      </c>
      <c r="B20993" s="0" t="n">
        <v>209.929999999954</v>
      </c>
    </row>
    <row r="20994">
      <c r="A20994" s="0" t="n">
        <v>1629.2548</v>
      </c>
      <c r="B20994" s="0" t="n">
        <v>209.939999999954</v>
      </c>
    </row>
    <row r="20995">
      <c r="A20995" s="0" t="n">
        <v>1628.9626</v>
      </c>
      <c r="B20995" s="0" t="n">
        <v>209.949999999954</v>
      </c>
    </row>
    <row r="20996">
      <c r="A20996" s="0" t="n">
        <v>1628.6948</v>
      </c>
      <c r="B20996" s="0" t="n">
        <v>209.959999999954</v>
      </c>
    </row>
    <row r="20997">
      <c r="A20997" s="0" t="n">
        <v>1628.4172</v>
      </c>
      <c r="B20997" s="0" t="n">
        <v>209.969999999954</v>
      </c>
    </row>
    <row r="20998">
      <c r="A20998" s="0" t="n">
        <v>1628.1221</v>
      </c>
      <c r="B20998" s="0" t="n">
        <v>209.979999999954</v>
      </c>
    </row>
    <row r="20999">
      <c r="A20999" s="0" t="n">
        <v>1627.8375</v>
      </c>
      <c r="B20999" s="0" t="n">
        <v>209.989999999954</v>
      </c>
    </row>
    <row r="21000">
      <c r="A21000" s="0" t="n">
        <v>1627.5887</v>
      </c>
      <c r="B21000" s="0" t="n">
        <v>209.999999999954</v>
      </c>
    </row>
    <row r="21001">
      <c r="A21001" s="0" t="n">
        <v>1627.344</v>
      </c>
      <c r="B21001" s="0" t="n">
        <v>210.009999999954</v>
      </c>
    </row>
    <row r="21002">
      <c r="A21002" s="0" t="n">
        <v>1627.051</v>
      </c>
      <c r="B21002" s="0" t="n">
        <v>210.019999999954</v>
      </c>
    </row>
    <row r="21003">
      <c r="A21003" s="0" t="n">
        <v>1626.7823</v>
      </c>
      <c r="B21003" s="0" t="n">
        <v>210.029999999954</v>
      </c>
    </row>
    <row r="21004">
      <c r="A21004" s="0" t="n">
        <v>1626.4914</v>
      </c>
      <c r="B21004" s="0" t="n">
        <v>210.0399999999539</v>
      </c>
    </row>
    <row r="21005">
      <c r="A21005" s="0" t="n">
        <v>1626.2017</v>
      </c>
      <c r="B21005" s="0" t="n">
        <v>210.0499999999539</v>
      </c>
    </row>
    <row r="21006">
      <c r="A21006" s="0" t="n">
        <v>1625.9118</v>
      </c>
      <c r="B21006" s="0" t="n">
        <v>210.0599999999539</v>
      </c>
    </row>
    <row r="21007">
      <c r="A21007" s="0" t="n">
        <v>1625.6735</v>
      </c>
      <c r="B21007" s="0" t="n">
        <v>210.0699999999539</v>
      </c>
    </row>
    <row r="21008">
      <c r="A21008" s="0" t="n">
        <v>1625.3971</v>
      </c>
      <c r="B21008" s="0" t="n">
        <v>210.0799999999539</v>
      </c>
    </row>
    <row r="21009">
      <c r="A21009" s="0" t="n">
        <v>1625.1506</v>
      </c>
      <c r="B21009" s="0" t="n">
        <v>210.0899999999539</v>
      </c>
    </row>
    <row r="21010">
      <c r="A21010" s="0" t="n">
        <v>1624.8515</v>
      </c>
      <c r="B21010" s="0" t="n">
        <v>210.0999999999539</v>
      </c>
    </row>
    <row r="21011">
      <c r="A21011" s="0" t="n">
        <v>1624.593</v>
      </c>
      <c r="B21011" s="0" t="n">
        <v>210.1099999999539</v>
      </c>
    </row>
    <row r="21012">
      <c r="A21012" s="0" t="n">
        <v>1624.3896</v>
      </c>
      <c r="B21012" s="0" t="n">
        <v>210.1199999999539</v>
      </c>
    </row>
    <row r="21013">
      <c r="A21013" s="0" t="n">
        <v>1624.1827</v>
      </c>
      <c r="B21013" s="0" t="n">
        <v>210.1299999999539</v>
      </c>
    </row>
    <row r="21014">
      <c r="A21014" s="0" t="n">
        <v>1623.9681</v>
      </c>
      <c r="B21014" s="0" t="n">
        <v>210.1399999999539</v>
      </c>
    </row>
    <row r="21015">
      <c r="A21015" s="0" t="n">
        <v>1623.7639</v>
      </c>
      <c r="B21015" s="0" t="n">
        <v>210.1499999999538</v>
      </c>
    </row>
    <row r="21016">
      <c r="A21016" s="0" t="n">
        <v>1623.5004</v>
      </c>
      <c r="B21016" s="0" t="n">
        <v>210.1599999999538</v>
      </c>
    </row>
    <row r="21017">
      <c r="A21017" s="0" t="n">
        <v>1623.2963</v>
      </c>
      <c r="B21017" s="0" t="n">
        <v>210.1699999999538</v>
      </c>
    </row>
    <row r="21018">
      <c r="A21018" s="0" t="n">
        <v>1623.0108</v>
      </c>
      <c r="B21018" s="0" t="n">
        <v>210.1799999999538</v>
      </c>
    </row>
    <row r="21019">
      <c r="A21019" s="0" t="n">
        <v>1622.7153</v>
      </c>
      <c r="B21019" s="0" t="n">
        <v>210.1899999999538</v>
      </c>
    </row>
    <row r="21020">
      <c r="A21020" s="0" t="n">
        <v>1622.4989</v>
      </c>
      <c r="B21020" s="0" t="n">
        <v>210.1999999999538</v>
      </c>
    </row>
    <row r="21021">
      <c r="A21021" s="0" t="n">
        <v>1622.2224</v>
      </c>
      <c r="B21021" s="0" t="n">
        <v>210.2099999999538</v>
      </c>
    </row>
    <row r="21022">
      <c r="A21022" s="0" t="n">
        <v>1621.9374</v>
      </c>
      <c r="B21022" s="0" t="n">
        <v>210.2199999999538</v>
      </c>
    </row>
    <row r="21023">
      <c r="A21023" s="0" t="n">
        <v>1621.7032</v>
      </c>
      <c r="B21023" s="0" t="n">
        <v>210.2299999999538</v>
      </c>
    </row>
    <row r="21024">
      <c r="A21024" s="0" t="n">
        <v>1621.481</v>
      </c>
      <c r="B21024" s="0" t="n">
        <v>210.2399999999538</v>
      </c>
    </row>
    <row r="21025">
      <c r="A21025" s="0" t="n">
        <v>1621.187</v>
      </c>
      <c r="B21025" s="0" t="n">
        <v>210.2499999999538</v>
      </c>
    </row>
    <row r="21026">
      <c r="A21026" s="0" t="n">
        <v>1620.9175</v>
      </c>
      <c r="B21026" s="0" t="n">
        <v>210.2599999999537</v>
      </c>
    </row>
    <row r="21027">
      <c r="A21027" s="0" t="n">
        <v>1620.6555</v>
      </c>
      <c r="B21027" s="0" t="n">
        <v>210.2699999999537</v>
      </c>
    </row>
    <row r="21028">
      <c r="A21028" s="0" t="n">
        <v>1620.4554</v>
      </c>
      <c r="B21028" s="0" t="n">
        <v>210.2799999999537</v>
      </c>
    </row>
    <row r="21029">
      <c r="A21029" s="0" t="n">
        <v>1620.1604</v>
      </c>
      <c r="B21029" s="0" t="n">
        <v>210.2899999999537</v>
      </c>
    </row>
    <row r="21030">
      <c r="A21030" s="0" t="n">
        <v>1619.8755</v>
      </c>
      <c r="B21030" s="0" t="n">
        <v>210.2999999999537</v>
      </c>
    </row>
    <row r="21031">
      <c r="A21031" s="0" t="n">
        <v>1619.6424</v>
      </c>
      <c r="B21031" s="0" t="n">
        <v>210.3099999999537</v>
      </c>
    </row>
    <row r="21032">
      <c r="A21032" s="0" t="n">
        <v>1619.4161</v>
      </c>
      <c r="B21032" s="0" t="n">
        <v>210.3199999999537</v>
      </c>
    </row>
    <row r="21033">
      <c r="A21033" s="0" t="n">
        <v>1619.1792</v>
      </c>
      <c r="B21033" s="0" t="n">
        <v>210.3299999999537</v>
      </c>
    </row>
    <row r="21034">
      <c r="A21034" s="0" t="n">
        <v>1618.8887</v>
      </c>
      <c r="B21034" s="0" t="n">
        <v>210.3399999999537</v>
      </c>
    </row>
    <row r="21035">
      <c r="A21035" s="0" t="n">
        <v>1618.6297</v>
      </c>
      <c r="B21035" s="0" t="n">
        <v>210.3499999999537</v>
      </c>
    </row>
    <row r="21036">
      <c r="A21036" s="0" t="n">
        <v>1618.3711</v>
      </c>
      <c r="B21036" s="0" t="n">
        <v>210.3599999999537</v>
      </c>
    </row>
    <row r="21037">
      <c r="A21037" s="0" t="n">
        <v>1618.1534</v>
      </c>
      <c r="B21037" s="0" t="n">
        <v>210.3699999999536</v>
      </c>
    </row>
    <row r="21038">
      <c r="A21038" s="0" t="n">
        <v>1617.915</v>
      </c>
      <c r="B21038" s="0" t="n">
        <v>210.3799999999536</v>
      </c>
    </row>
    <row r="21039">
      <c r="A21039" s="0" t="n">
        <v>1617.6951</v>
      </c>
      <c r="B21039" s="0" t="n">
        <v>210.3899999999536</v>
      </c>
    </row>
    <row r="21040">
      <c r="A21040" s="0" t="n">
        <v>1617.4796</v>
      </c>
      <c r="B21040" s="0" t="n">
        <v>210.3999999999536</v>
      </c>
    </row>
    <row r="21041">
      <c r="A21041" s="0" t="n">
        <v>1617.2193</v>
      </c>
      <c r="B21041" s="0" t="n">
        <v>210.4099999999536</v>
      </c>
    </row>
    <row r="21042">
      <c r="A21042" s="0" t="n">
        <v>1616.9858</v>
      </c>
      <c r="B21042" s="0" t="n">
        <v>210.4199999999536</v>
      </c>
    </row>
    <row r="21043">
      <c r="A21043" s="0" t="n">
        <v>1616.6969</v>
      </c>
      <c r="B21043" s="0" t="n">
        <v>210.4299999999536</v>
      </c>
    </row>
    <row r="21044">
      <c r="A21044" s="0" t="n">
        <v>1616.4546</v>
      </c>
      <c r="B21044" s="0" t="n">
        <v>210.4399999999536</v>
      </c>
    </row>
    <row r="21045">
      <c r="A21045" s="0" t="n">
        <v>1616.2424</v>
      </c>
      <c r="B21045" s="0" t="n">
        <v>210.4499999999536</v>
      </c>
    </row>
    <row r="21046">
      <c r="A21046" s="0" t="n">
        <v>1615.9571</v>
      </c>
      <c r="B21046" s="0" t="n">
        <v>210.4599999999536</v>
      </c>
    </row>
    <row r="21047">
      <c r="A21047" s="0" t="n">
        <v>1615.7489</v>
      </c>
      <c r="B21047" s="0" t="n">
        <v>210.4699999999536</v>
      </c>
    </row>
    <row r="21048">
      <c r="A21048" s="0" t="n">
        <v>1615.5166</v>
      </c>
      <c r="B21048" s="0" t="n">
        <v>210.4799999999535</v>
      </c>
    </row>
    <row r="21049">
      <c r="A21049" s="0" t="n">
        <v>1615.3076</v>
      </c>
      <c r="B21049" s="0" t="n">
        <v>210.4899999999535</v>
      </c>
    </row>
    <row r="21050">
      <c r="A21050" s="0" t="n">
        <v>1615.0499</v>
      </c>
      <c r="B21050" s="0" t="n">
        <v>210.4999999999535</v>
      </c>
    </row>
    <row r="21051">
      <c r="A21051" s="0" t="n">
        <v>1614.774</v>
      </c>
      <c r="B21051" s="0" t="n">
        <v>210.5099999999535</v>
      </c>
    </row>
    <row r="21052">
      <c r="A21052" s="0" t="n">
        <v>1614.5375</v>
      </c>
      <c r="B21052" s="0" t="n">
        <v>210.5199999999535</v>
      </c>
    </row>
    <row r="21053">
      <c r="A21053" s="0" t="n">
        <v>1614.3169</v>
      </c>
      <c r="B21053" s="0" t="n">
        <v>210.5299999999535</v>
      </c>
    </row>
    <row r="21054">
      <c r="A21054" s="0" t="n">
        <v>1614.0691</v>
      </c>
      <c r="B21054" s="0" t="n">
        <v>210.5399999999535</v>
      </c>
    </row>
    <row r="21055">
      <c r="A21055" s="0" t="n">
        <v>1613.8507</v>
      </c>
      <c r="B21055" s="0" t="n">
        <v>210.5499999999535</v>
      </c>
    </row>
    <row r="21056">
      <c r="A21056" s="0" t="n">
        <v>1613.6178</v>
      </c>
      <c r="B21056" s="0" t="n">
        <v>210.5599999999535</v>
      </c>
    </row>
    <row r="21057">
      <c r="A21057" s="0" t="n">
        <v>1613.3973</v>
      </c>
      <c r="B21057" s="0" t="n">
        <v>210.5699999999535</v>
      </c>
    </row>
    <row r="21058">
      <c r="A21058" s="0" t="n">
        <v>1613.1145</v>
      </c>
      <c r="B21058" s="0" t="n">
        <v>210.5799999999535</v>
      </c>
    </row>
    <row r="21059">
      <c r="A21059" s="0" t="n">
        <v>1612.8332</v>
      </c>
      <c r="B21059" s="0" t="n">
        <v>210.5899999999534</v>
      </c>
    </row>
    <row r="21060">
      <c r="A21060" s="0" t="n">
        <v>1612.6104</v>
      </c>
      <c r="B21060" s="0" t="n">
        <v>210.5999999999534</v>
      </c>
    </row>
    <row r="21061">
      <c r="A21061" s="0" t="n">
        <v>1612.3764</v>
      </c>
      <c r="B21061" s="0" t="n">
        <v>210.6099999999534</v>
      </c>
    </row>
    <row r="21062">
      <c r="A21062" s="0" t="n">
        <v>1612.1045</v>
      </c>
      <c r="B21062" s="0" t="n">
        <v>210.6199999999534</v>
      </c>
    </row>
    <row r="21063">
      <c r="A21063" s="0" t="n">
        <v>1611.8771</v>
      </c>
      <c r="B21063" s="0" t="n">
        <v>210.6299999999534</v>
      </c>
    </row>
    <row r="21064">
      <c r="A21064" s="0" t="n">
        <v>1611.6088</v>
      </c>
      <c r="B21064" s="0" t="n">
        <v>210.6399999999534</v>
      </c>
    </row>
    <row r="21065">
      <c r="A21065" s="0" t="n">
        <v>1611.3577</v>
      </c>
      <c r="B21065" s="0" t="n">
        <v>210.6499999999534</v>
      </c>
    </row>
    <row r="21066">
      <c r="A21066" s="0" t="n">
        <v>1611.1363</v>
      </c>
      <c r="B21066" s="0" t="n">
        <v>210.6599999999534</v>
      </c>
    </row>
    <row r="21067">
      <c r="A21067" s="0" t="n">
        <v>1610.8698</v>
      </c>
      <c r="B21067" s="0" t="n">
        <v>210.6699999999534</v>
      </c>
    </row>
    <row r="21068">
      <c r="A21068" s="0" t="n">
        <v>1610.6381</v>
      </c>
      <c r="B21068" s="0" t="n">
        <v>210.6799999999534</v>
      </c>
    </row>
    <row r="21069">
      <c r="A21069" s="0" t="n">
        <v>1610.3565</v>
      </c>
      <c r="B21069" s="0" t="n">
        <v>210.6899999999534</v>
      </c>
    </row>
    <row r="21070">
      <c r="A21070" s="0" t="n">
        <v>1610.0763</v>
      </c>
      <c r="B21070" s="0" t="n">
        <v>210.6999999999533</v>
      </c>
    </row>
    <row r="21071">
      <c r="A21071" s="0" t="n">
        <v>1609.8469</v>
      </c>
      <c r="B21071" s="0" t="n">
        <v>210.7099999999533</v>
      </c>
    </row>
    <row r="21072">
      <c r="A21072" s="0" t="n">
        <v>1609.5703</v>
      </c>
      <c r="B21072" s="0" t="n">
        <v>210.7199999999533</v>
      </c>
    </row>
    <row r="21073">
      <c r="A21073" s="0" t="n">
        <v>1609.3247</v>
      </c>
      <c r="B21073" s="0" t="n">
        <v>210.7299999999533</v>
      </c>
    </row>
    <row r="21074">
      <c r="A21074" s="0" t="n">
        <v>1609.0444</v>
      </c>
      <c r="B21074" s="0" t="n">
        <v>210.7399999999533</v>
      </c>
    </row>
    <row r="21075">
      <c r="A21075" s="0" t="n">
        <v>1608.7491</v>
      </c>
      <c r="B21075" s="0" t="n">
        <v>210.7499999999533</v>
      </c>
    </row>
    <row r="21076">
      <c r="A21076" s="0" t="n">
        <v>1608.5293</v>
      </c>
      <c r="B21076" s="0" t="n">
        <v>210.7599999999533</v>
      </c>
    </row>
    <row r="21077">
      <c r="A21077" s="0" t="n">
        <v>1608.2782</v>
      </c>
      <c r="B21077" s="0" t="n">
        <v>210.7699999999533</v>
      </c>
    </row>
    <row r="21078">
      <c r="A21078" s="0" t="n">
        <v>1608.0611</v>
      </c>
      <c r="B21078" s="0" t="n">
        <v>210.7799999999533</v>
      </c>
    </row>
    <row r="21079">
      <c r="A21079" s="0" t="n">
        <v>1607.8121</v>
      </c>
      <c r="B21079" s="0" t="n">
        <v>210.7899999999533</v>
      </c>
    </row>
    <row r="21080">
      <c r="A21080" s="0" t="n">
        <v>1607.5448</v>
      </c>
      <c r="B21080" s="0" t="n">
        <v>210.7999999999533</v>
      </c>
    </row>
    <row r="21081">
      <c r="A21081" s="0" t="n">
        <v>1607.3378</v>
      </c>
      <c r="B21081" s="0" t="n">
        <v>210.8099999999532</v>
      </c>
    </row>
    <row r="21082">
      <c r="A21082" s="0" t="n">
        <v>1607.09</v>
      </c>
      <c r="B21082" s="0" t="n">
        <v>210.8199999999532</v>
      </c>
    </row>
    <row r="21083">
      <c r="A21083" s="0" t="n">
        <v>1606.8593</v>
      </c>
      <c r="B21083" s="0" t="n">
        <v>210.8299999999532</v>
      </c>
    </row>
    <row r="21084">
      <c r="A21084" s="0" t="n">
        <v>1606.5751</v>
      </c>
      <c r="B21084" s="0" t="n">
        <v>210.8399999999532</v>
      </c>
    </row>
    <row r="21085">
      <c r="A21085" s="0" t="n">
        <v>1606.3625</v>
      </c>
      <c r="B21085" s="0" t="n">
        <v>210.8499999999532</v>
      </c>
    </row>
    <row r="21086">
      <c r="A21086" s="0" t="n">
        <v>1606.0656</v>
      </c>
      <c r="B21086" s="0" t="n">
        <v>210.8599999999532</v>
      </c>
    </row>
    <row r="21087">
      <c r="A21087" s="0" t="n">
        <v>1605.8112</v>
      </c>
      <c r="B21087" s="0" t="n">
        <v>210.8699999999532</v>
      </c>
    </row>
    <row r="21088">
      <c r="A21088" s="0" t="n">
        <v>1605.5529</v>
      </c>
      <c r="B21088" s="0" t="n">
        <v>210.8799999999532</v>
      </c>
    </row>
    <row r="21089">
      <c r="A21089" s="0" t="n">
        <v>1605.2748</v>
      </c>
      <c r="B21089" s="0" t="n">
        <v>210.8899999999532</v>
      </c>
    </row>
    <row r="21090">
      <c r="A21090" s="0" t="n">
        <v>1605.0598</v>
      </c>
      <c r="B21090" s="0" t="n">
        <v>210.8999999999532</v>
      </c>
    </row>
    <row r="21091">
      <c r="A21091" s="0" t="n">
        <v>1604.8243</v>
      </c>
      <c r="B21091" s="0" t="n">
        <v>210.9099999999532</v>
      </c>
    </row>
    <row r="21092">
      <c r="A21092" s="0" t="n">
        <v>1604.6018</v>
      </c>
      <c r="B21092" s="0" t="n">
        <v>210.9199999999531</v>
      </c>
    </row>
    <row r="21093">
      <c r="A21093" s="0" t="n">
        <v>1604.3718</v>
      </c>
      <c r="B21093" s="0" t="n">
        <v>210.9299999999531</v>
      </c>
    </row>
    <row r="21094">
      <c r="A21094" s="0" t="n">
        <v>1604.1371</v>
      </c>
      <c r="B21094" s="0" t="n">
        <v>210.9399999999531</v>
      </c>
    </row>
    <row r="21095">
      <c r="A21095" s="0" t="n">
        <v>1603.8801</v>
      </c>
      <c r="B21095" s="0" t="n">
        <v>210.9499999999531</v>
      </c>
    </row>
    <row r="21096">
      <c r="A21096" s="0" t="n">
        <v>1603.6334</v>
      </c>
      <c r="B21096" s="0" t="n">
        <v>210.9599999999531</v>
      </c>
    </row>
    <row r="21097">
      <c r="A21097" s="0" t="n">
        <v>1603.3704</v>
      </c>
      <c r="B21097" s="0" t="n">
        <v>210.9699999999531</v>
      </c>
    </row>
    <row r="21098">
      <c r="A21098" s="0" t="n">
        <v>1603.0943</v>
      </c>
      <c r="B21098" s="0" t="n">
        <v>210.9799999999531</v>
      </c>
    </row>
    <row r="21099">
      <c r="A21099" s="0" t="n">
        <v>1602.8135</v>
      </c>
      <c r="B21099" s="0" t="n">
        <v>210.9899999999531</v>
      </c>
    </row>
    <row r="21100">
      <c r="A21100" s="0" t="n">
        <v>1602.5671</v>
      </c>
      <c r="B21100" s="0" t="n">
        <v>210.9999999999531</v>
      </c>
    </row>
    <row r="21101">
      <c r="A21101" s="0" t="n">
        <v>1602.2865</v>
      </c>
      <c r="B21101" s="0" t="n">
        <v>211.0099999999531</v>
      </c>
    </row>
    <row r="21102">
      <c r="A21102" s="0" t="n">
        <v>1602.0709</v>
      </c>
      <c r="B21102" s="0" t="n">
        <v>211.0199999999531</v>
      </c>
    </row>
    <row r="21103">
      <c r="A21103" s="0" t="n">
        <v>1601.8348</v>
      </c>
      <c r="B21103" s="0" t="n">
        <v>211.029999999953</v>
      </c>
    </row>
    <row r="21104">
      <c r="A21104" s="0" t="n">
        <v>1601.5697</v>
      </c>
      <c r="B21104" s="0" t="n">
        <v>211.039999999953</v>
      </c>
    </row>
    <row r="21105">
      <c r="A21105" s="0" t="n">
        <v>1601.2847</v>
      </c>
      <c r="B21105" s="0" t="n">
        <v>211.049999999953</v>
      </c>
    </row>
    <row r="21106">
      <c r="A21106" s="0" t="n">
        <v>1600.9857</v>
      </c>
      <c r="B21106" s="0" t="n">
        <v>211.059999999953</v>
      </c>
    </row>
    <row r="21107">
      <c r="A21107" s="0" t="n">
        <v>1600.7496</v>
      </c>
      <c r="B21107" s="0" t="n">
        <v>211.069999999953</v>
      </c>
    </row>
    <row r="21108">
      <c r="A21108" s="0" t="n">
        <v>1600.486</v>
      </c>
      <c r="B21108" s="0" t="n">
        <v>211.079999999953</v>
      </c>
    </row>
    <row r="21109">
      <c r="A21109" s="0" t="n">
        <v>1600.1951</v>
      </c>
      <c r="B21109" s="0" t="n">
        <v>211.089999999953</v>
      </c>
    </row>
    <row r="21110">
      <c r="A21110" s="0" t="n">
        <v>1599.968</v>
      </c>
      <c r="B21110" s="0" t="n">
        <v>211.099999999953</v>
      </c>
    </row>
    <row r="21111">
      <c r="A21111" s="0" t="n">
        <v>1599.7144</v>
      </c>
      <c r="B21111" s="0" t="n">
        <v>211.109999999953</v>
      </c>
    </row>
    <row r="21112">
      <c r="A21112" s="0" t="n">
        <v>1599.4219</v>
      </c>
      <c r="B21112" s="0" t="n">
        <v>211.119999999953</v>
      </c>
    </row>
    <row r="21113">
      <c r="A21113" s="0" t="n">
        <v>1599.1351</v>
      </c>
      <c r="B21113" s="0" t="n">
        <v>211.129999999953</v>
      </c>
    </row>
    <row r="21114">
      <c r="A21114" s="0" t="n">
        <v>1598.9067</v>
      </c>
      <c r="B21114" s="0" t="n">
        <v>211.1399999999529</v>
      </c>
    </row>
    <row r="21115">
      <c r="A21115" s="0" t="n">
        <v>1598.6468</v>
      </c>
      <c r="B21115" s="0" t="n">
        <v>211.1499999999529</v>
      </c>
    </row>
    <row r="21116">
      <c r="A21116" s="0" t="n">
        <v>1598.4355</v>
      </c>
      <c r="B21116" s="0" t="n">
        <v>211.1599999999529</v>
      </c>
    </row>
    <row r="21117">
      <c r="A21117" s="0" t="n">
        <v>1598.1922</v>
      </c>
      <c r="B21117" s="0" t="n">
        <v>211.1699999999529</v>
      </c>
    </row>
    <row r="21118">
      <c r="A21118" s="0" t="n">
        <v>1597.981</v>
      </c>
      <c r="B21118" s="0" t="n">
        <v>211.1799999999529</v>
      </c>
    </row>
    <row r="21119">
      <c r="A21119" s="0" t="n">
        <v>1597.7804</v>
      </c>
      <c r="B21119" s="0" t="n">
        <v>211.1899999999529</v>
      </c>
    </row>
    <row r="21120">
      <c r="A21120" s="0" t="n">
        <v>1597.5669</v>
      </c>
      <c r="B21120" s="0" t="n">
        <v>211.1999999999529</v>
      </c>
    </row>
    <row r="21121">
      <c r="A21121" s="0" t="n">
        <v>1597.3168</v>
      </c>
      <c r="B21121" s="0" t="n">
        <v>211.2099999999529</v>
      </c>
    </row>
    <row r="21122">
      <c r="A21122" s="0" t="n">
        <v>1597.0835</v>
      </c>
      <c r="B21122" s="0" t="n">
        <v>211.2199999999529</v>
      </c>
    </row>
    <row r="21123">
      <c r="A21123" s="0" t="n">
        <v>1596.7953</v>
      </c>
      <c r="B21123" s="0" t="n">
        <v>211.2299999999529</v>
      </c>
    </row>
    <row r="21124">
      <c r="A21124" s="0" t="n">
        <v>1596.579</v>
      </c>
      <c r="B21124" s="0" t="n">
        <v>211.2399999999529</v>
      </c>
    </row>
    <row r="21125">
      <c r="A21125" s="0" t="n">
        <v>1596.3223</v>
      </c>
      <c r="B21125" s="0" t="n">
        <v>211.2499999999528</v>
      </c>
    </row>
    <row r="21126">
      <c r="A21126" s="0" t="n">
        <v>1596.0641</v>
      </c>
      <c r="B21126" s="0" t="n">
        <v>211.2599999999528</v>
      </c>
    </row>
    <row r="21127">
      <c r="A21127" s="0" t="n">
        <v>1595.7864</v>
      </c>
      <c r="B21127" s="0" t="n">
        <v>211.2699999999528</v>
      </c>
    </row>
    <row r="21128">
      <c r="A21128" s="0" t="n">
        <v>1595.5649</v>
      </c>
      <c r="B21128" s="0" t="n">
        <v>211.2799999999528</v>
      </c>
    </row>
    <row r="21129">
      <c r="A21129" s="0" t="n">
        <v>1595.2842</v>
      </c>
      <c r="B21129" s="0" t="n">
        <v>211.2899999999528</v>
      </c>
    </row>
    <row r="21130">
      <c r="A21130" s="0" t="n">
        <v>1595.0707</v>
      </c>
      <c r="B21130" s="0" t="n">
        <v>211.2999999999528</v>
      </c>
    </row>
    <row r="21131">
      <c r="A21131" s="0" t="n">
        <v>1594.8295</v>
      </c>
      <c r="B21131" s="0" t="n">
        <v>211.3099999999528</v>
      </c>
    </row>
    <row r="21132">
      <c r="A21132" s="0" t="n">
        <v>1594.5331</v>
      </c>
      <c r="B21132" s="0" t="n">
        <v>211.3199999999528</v>
      </c>
    </row>
    <row r="21133">
      <c r="A21133" s="0" t="n">
        <v>1594.2901</v>
      </c>
      <c r="B21133" s="0" t="n">
        <v>211.3299999999528</v>
      </c>
    </row>
    <row r="21134">
      <c r="A21134" s="0" t="n">
        <v>1594.0281</v>
      </c>
      <c r="B21134" s="0" t="n">
        <v>211.3399999999528</v>
      </c>
    </row>
    <row r="21135">
      <c r="A21135" s="0" t="n">
        <v>1593.7503</v>
      </c>
      <c r="B21135" s="0" t="n">
        <v>211.3499999999528</v>
      </c>
    </row>
    <row r="21136">
      <c r="A21136" s="0" t="n">
        <v>1593.5478</v>
      </c>
      <c r="B21136" s="0" t="n">
        <v>211.3599999999527</v>
      </c>
    </row>
    <row r="21137">
      <c r="A21137" s="0" t="n">
        <v>1593.3087</v>
      </c>
      <c r="B21137" s="0" t="n">
        <v>211.3699999999527</v>
      </c>
    </row>
    <row r="21138">
      <c r="A21138" s="0" t="n">
        <v>1593.0719</v>
      </c>
      <c r="B21138" s="0" t="n">
        <v>211.3799999999527</v>
      </c>
    </row>
    <row r="21139">
      <c r="A21139" s="0" t="n">
        <v>1592.829</v>
      </c>
      <c r="B21139" s="0" t="n">
        <v>211.3899999999527</v>
      </c>
    </row>
    <row r="21140">
      <c r="A21140" s="0" t="n">
        <v>1592.5427</v>
      </c>
      <c r="B21140" s="0" t="n">
        <v>211.3999999999527</v>
      </c>
    </row>
    <row r="21141">
      <c r="A21141" s="0" t="n">
        <v>1592.2574</v>
      </c>
      <c r="B21141" s="0" t="n">
        <v>211.4099999999527</v>
      </c>
    </row>
    <row r="21142">
      <c r="A21142" s="0" t="n">
        <v>1592.0498</v>
      </c>
      <c r="B21142" s="0" t="n">
        <v>211.4199999999527</v>
      </c>
    </row>
    <row r="21143">
      <c r="A21143" s="0" t="n">
        <v>1591.8409</v>
      </c>
      <c r="B21143" s="0" t="n">
        <v>211.4299999999527</v>
      </c>
    </row>
    <row r="21144">
      <c r="A21144" s="0" t="n">
        <v>1591.6309</v>
      </c>
      <c r="B21144" s="0" t="n">
        <v>211.4399999999527</v>
      </c>
    </row>
    <row r="21145">
      <c r="A21145" s="0" t="n">
        <v>1591.4292</v>
      </c>
      <c r="B21145" s="0" t="n">
        <v>211.4499999999527</v>
      </c>
    </row>
    <row r="21146">
      <c r="A21146" s="0" t="n">
        <v>1591.1547</v>
      </c>
      <c r="B21146" s="0" t="n">
        <v>211.4599999999527</v>
      </c>
    </row>
    <row r="21147">
      <c r="A21147" s="0" t="n">
        <v>1590.8819</v>
      </c>
      <c r="B21147" s="0" t="n">
        <v>211.4699999999526</v>
      </c>
    </row>
    <row r="21148">
      <c r="A21148" s="0" t="n">
        <v>1590.5909</v>
      </c>
      <c r="B21148" s="0" t="n">
        <v>211.4799999999526</v>
      </c>
    </row>
    <row r="21149">
      <c r="A21149" s="0" t="n">
        <v>1590.3361</v>
      </c>
      <c r="B21149" s="0" t="n">
        <v>211.4899999999526</v>
      </c>
    </row>
    <row r="21150">
      <c r="A21150" s="0" t="n">
        <v>1590.1057</v>
      </c>
      <c r="B21150" s="0" t="n">
        <v>211.4999999999526</v>
      </c>
    </row>
    <row r="21151">
      <c r="A21151" s="0" t="n">
        <v>1589.826</v>
      </c>
      <c r="B21151" s="0" t="n">
        <v>211.5099999999526</v>
      </c>
    </row>
    <row r="21152">
      <c r="A21152" s="0" t="n">
        <v>1589.5819</v>
      </c>
      <c r="B21152" s="0" t="n">
        <v>211.5199999999526</v>
      </c>
    </row>
    <row r="21153">
      <c r="A21153" s="0" t="n">
        <v>1589.3579</v>
      </c>
      <c r="B21153" s="0" t="n">
        <v>211.5299999999526</v>
      </c>
    </row>
    <row r="21154">
      <c r="A21154" s="0" t="n">
        <v>1589.1098</v>
      </c>
      <c r="B21154" s="0" t="n">
        <v>211.5399999999526</v>
      </c>
    </row>
    <row r="21155">
      <c r="A21155" s="0" t="n">
        <v>1588.858</v>
      </c>
      <c r="B21155" s="0" t="n">
        <v>211.5499999999526</v>
      </c>
    </row>
    <row r="21156">
      <c r="A21156" s="0" t="n">
        <v>1588.6185</v>
      </c>
      <c r="B21156" s="0" t="n">
        <v>211.5599999999526</v>
      </c>
    </row>
    <row r="21157">
      <c r="A21157" s="0" t="n">
        <v>1588.3904</v>
      </c>
      <c r="B21157" s="0" t="n">
        <v>211.5699999999526</v>
      </c>
    </row>
    <row r="21158">
      <c r="A21158" s="0" t="n">
        <v>1588.1205</v>
      </c>
      <c r="B21158" s="0" t="n">
        <v>211.5799999999525</v>
      </c>
    </row>
    <row r="21159">
      <c r="A21159" s="0" t="n">
        <v>1587.883</v>
      </c>
      <c r="B21159" s="0" t="n">
        <v>211.5899999999525</v>
      </c>
    </row>
    <row r="21160">
      <c r="A21160" s="0" t="n">
        <v>1587.6577</v>
      </c>
      <c r="B21160" s="0" t="n">
        <v>211.5999999999525</v>
      </c>
    </row>
    <row r="21161">
      <c r="A21161" s="0" t="n">
        <v>1587.4533</v>
      </c>
      <c r="B21161" s="0" t="n">
        <v>211.6099999999525</v>
      </c>
    </row>
    <row r="21162">
      <c r="A21162" s="0" t="n">
        <v>1587.218</v>
      </c>
      <c r="B21162" s="0" t="n">
        <v>211.6199999999525</v>
      </c>
    </row>
    <row r="21163">
      <c r="A21163" s="0" t="n">
        <v>1586.9575</v>
      </c>
      <c r="B21163" s="0" t="n">
        <v>211.6299999999525</v>
      </c>
    </row>
    <row r="21164">
      <c r="A21164" s="0" t="n">
        <v>1586.7549</v>
      </c>
      <c r="B21164" s="0" t="n">
        <v>211.6399999999525</v>
      </c>
    </row>
    <row r="21165">
      <c r="A21165" s="0" t="n">
        <v>1586.5272</v>
      </c>
      <c r="B21165" s="0" t="n">
        <v>211.6499999999525</v>
      </c>
    </row>
    <row r="21166">
      <c r="A21166" s="0" t="n">
        <v>1586.26</v>
      </c>
      <c r="B21166" s="0" t="n">
        <v>211.6599999999525</v>
      </c>
    </row>
    <row r="21167">
      <c r="A21167" s="0" t="n">
        <v>1585.9748</v>
      </c>
      <c r="B21167" s="0" t="n">
        <v>211.6699999999525</v>
      </c>
    </row>
    <row r="21168">
      <c r="A21168" s="0" t="n">
        <v>1585.7089</v>
      </c>
      <c r="B21168" s="0" t="n">
        <v>211.6799999999525</v>
      </c>
    </row>
    <row r="21169">
      <c r="A21169" s="0" t="n">
        <v>1585.4561</v>
      </c>
      <c r="B21169" s="0" t="n">
        <v>211.6899999999524</v>
      </c>
    </row>
    <row r="21170">
      <c r="A21170" s="0" t="n">
        <v>1585.2501</v>
      </c>
      <c r="B21170" s="0" t="n">
        <v>211.6999999999524</v>
      </c>
    </row>
    <row r="21171">
      <c r="A21171" s="0" t="n">
        <v>1584.9675</v>
      </c>
      <c r="B21171" s="0" t="n">
        <v>211.7099999999524</v>
      </c>
    </row>
    <row r="21172">
      <c r="A21172" s="0" t="n">
        <v>1584.6813</v>
      </c>
      <c r="B21172" s="0" t="n">
        <v>211.7199999999524</v>
      </c>
    </row>
    <row r="21173">
      <c r="A21173" s="0" t="n">
        <v>1584.4136</v>
      </c>
      <c r="B21173" s="0" t="n">
        <v>211.7299999999524</v>
      </c>
    </row>
    <row r="21174">
      <c r="A21174" s="0" t="n">
        <v>1584.1463</v>
      </c>
      <c r="B21174" s="0" t="n">
        <v>211.7399999999524</v>
      </c>
    </row>
    <row r="21175">
      <c r="A21175" s="0" t="n">
        <v>1583.9444</v>
      </c>
      <c r="B21175" s="0" t="n">
        <v>211.7499999999524</v>
      </c>
    </row>
    <row r="21176">
      <c r="A21176" s="0" t="n">
        <v>1583.6684</v>
      </c>
      <c r="B21176" s="0" t="n">
        <v>211.7599999999524</v>
      </c>
    </row>
    <row r="21177">
      <c r="A21177" s="0" t="n">
        <v>1583.4271</v>
      </c>
      <c r="B21177" s="0" t="n">
        <v>211.7699999999524</v>
      </c>
    </row>
    <row r="21178">
      <c r="A21178" s="0" t="n">
        <v>1583.183</v>
      </c>
      <c r="B21178" s="0" t="n">
        <v>211.7799999999524</v>
      </c>
    </row>
    <row r="21179">
      <c r="A21179" s="0" t="n">
        <v>1582.885</v>
      </c>
      <c r="B21179" s="0" t="n">
        <v>211.7899999999524</v>
      </c>
    </row>
    <row r="21180">
      <c r="A21180" s="0" t="n">
        <v>1582.5998</v>
      </c>
      <c r="B21180" s="0" t="n">
        <v>211.7999999999523</v>
      </c>
    </row>
    <row r="21181">
      <c r="A21181" s="0" t="n">
        <v>1582.3602</v>
      </c>
      <c r="B21181" s="0" t="n">
        <v>211.8099999999523</v>
      </c>
    </row>
    <row r="21182">
      <c r="A21182" s="0" t="n">
        <v>1582.1504</v>
      </c>
      <c r="B21182" s="0" t="n">
        <v>211.8199999999523</v>
      </c>
    </row>
    <row r="21183">
      <c r="A21183" s="0" t="n">
        <v>1581.9213</v>
      </c>
      <c r="B21183" s="0" t="n">
        <v>211.8299999999523</v>
      </c>
    </row>
    <row r="21184">
      <c r="A21184" s="0" t="n">
        <v>1581.6596</v>
      </c>
      <c r="B21184" s="0" t="n">
        <v>211.8399999999523</v>
      </c>
    </row>
    <row r="21185">
      <c r="A21185" s="0" t="n">
        <v>1581.3754</v>
      </c>
      <c r="B21185" s="0" t="n">
        <v>211.8499999999523</v>
      </c>
    </row>
    <row r="21186">
      <c r="A21186" s="0" t="n">
        <v>1581.1697</v>
      </c>
      <c r="B21186" s="0" t="n">
        <v>211.8599999999523</v>
      </c>
    </row>
    <row r="21187">
      <c r="A21187" s="0" t="n">
        <v>1580.9456</v>
      </c>
      <c r="B21187" s="0" t="n">
        <v>211.8699999999523</v>
      </c>
    </row>
    <row r="21188">
      <c r="A21188" s="0" t="n">
        <v>1580.6812</v>
      </c>
      <c r="B21188" s="0" t="n">
        <v>211.8799999999523</v>
      </c>
    </row>
    <row r="21189">
      <c r="A21189" s="0" t="n">
        <v>1580.4064</v>
      </c>
      <c r="B21189" s="0" t="n">
        <v>211.8899999999523</v>
      </c>
    </row>
    <row r="21190">
      <c r="A21190" s="0" t="n">
        <v>1580.1315</v>
      </c>
      <c r="B21190" s="0" t="n">
        <v>211.8999999999523</v>
      </c>
    </row>
    <row r="21191">
      <c r="A21191" s="0" t="n">
        <v>1579.8592</v>
      </c>
      <c r="B21191" s="0" t="n">
        <v>211.9099999999522</v>
      </c>
    </row>
    <row r="21192">
      <c r="A21192" s="0" t="n">
        <v>1579.6446</v>
      </c>
      <c r="B21192" s="0" t="n">
        <v>211.9199999999522</v>
      </c>
    </row>
    <row r="21193">
      <c r="A21193" s="0" t="n">
        <v>1579.4105</v>
      </c>
      <c r="B21193" s="0" t="n">
        <v>211.9299999999522</v>
      </c>
    </row>
    <row r="21194">
      <c r="A21194" s="0" t="n">
        <v>1579.1748</v>
      </c>
      <c r="B21194" s="0" t="n">
        <v>211.9399999999522</v>
      </c>
    </row>
    <row r="21195">
      <c r="A21195" s="0" t="n">
        <v>1578.9569</v>
      </c>
      <c r="B21195" s="0" t="n">
        <v>211.9499999999522</v>
      </c>
    </row>
    <row r="21196">
      <c r="A21196" s="0" t="n">
        <v>1578.7308</v>
      </c>
      <c r="B21196" s="0" t="n">
        <v>211.9599999999522</v>
      </c>
    </row>
    <row r="21197">
      <c r="A21197" s="0" t="n">
        <v>1578.494</v>
      </c>
      <c r="B21197" s="0" t="n">
        <v>211.9699999999522</v>
      </c>
    </row>
    <row r="21198">
      <c r="A21198" s="0" t="n">
        <v>1578.2789</v>
      </c>
      <c r="B21198" s="0" t="n">
        <v>211.9799999999522</v>
      </c>
    </row>
    <row r="21199">
      <c r="A21199" s="0" t="n">
        <v>1578.0354</v>
      </c>
      <c r="B21199" s="0" t="n">
        <v>211.9899999999522</v>
      </c>
    </row>
    <row r="21200">
      <c r="A21200" s="0" t="n">
        <v>1577.7438</v>
      </c>
      <c r="B21200" s="0" t="n">
        <v>211.9999999999522</v>
      </c>
    </row>
    <row r="21201">
      <c r="A21201" s="0" t="n">
        <v>1577.4908</v>
      </c>
      <c r="B21201" s="0" t="n">
        <v>212.0099999999522</v>
      </c>
    </row>
    <row r="21202">
      <c r="A21202" s="0" t="n">
        <v>1577.2486</v>
      </c>
      <c r="B21202" s="0" t="n">
        <v>212.0199999999521</v>
      </c>
    </row>
    <row r="21203">
      <c r="A21203" s="0" t="n">
        <v>1577.0218</v>
      </c>
      <c r="B21203" s="0" t="n">
        <v>212.0299999999521</v>
      </c>
    </row>
    <row r="21204">
      <c r="A21204" s="0" t="n">
        <v>1576.7989</v>
      </c>
      <c r="B21204" s="0" t="n">
        <v>212.0399999999521</v>
      </c>
    </row>
    <row r="21205">
      <c r="A21205" s="0" t="n">
        <v>1576.5725</v>
      </c>
      <c r="B21205" s="0" t="n">
        <v>212.0499999999521</v>
      </c>
    </row>
    <row r="21206">
      <c r="A21206" s="0" t="n">
        <v>1576.3477</v>
      </c>
      <c r="B21206" s="0" t="n">
        <v>212.0599999999521</v>
      </c>
    </row>
    <row r="21207">
      <c r="A21207" s="0" t="n">
        <v>1576.1275</v>
      </c>
      <c r="B21207" s="0" t="n">
        <v>212.0699999999521</v>
      </c>
    </row>
    <row r="21208">
      <c r="A21208" s="0" t="n">
        <v>1575.9166</v>
      </c>
      <c r="B21208" s="0" t="n">
        <v>212.0799999999521</v>
      </c>
    </row>
    <row r="21209">
      <c r="A21209" s="0" t="n">
        <v>1575.6839</v>
      </c>
      <c r="B21209" s="0" t="n">
        <v>212.0899999999521</v>
      </c>
    </row>
    <row r="21210">
      <c r="A21210" s="0" t="n">
        <v>1575.4176</v>
      </c>
      <c r="B21210" s="0" t="n">
        <v>212.0999999999521</v>
      </c>
    </row>
    <row r="21211">
      <c r="A21211" s="0" t="n">
        <v>1575.184</v>
      </c>
      <c r="B21211" s="0" t="n">
        <v>212.1099999999521</v>
      </c>
    </row>
    <row r="21212">
      <c r="A21212" s="0" t="n">
        <v>1574.9759</v>
      </c>
      <c r="B21212" s="0" t="n">
        <v>212.1199999999521</v>
      </c>
    </row>
    <row r="21213">
      <c r="A21213" s="0" t="n">
        <v>1574.7722</v>
      </c>
      <c r="B21213" s="0" t="n">
        <v>212.129999999952</v>
      </c>
    </row>
    <row r="21214">
      <c r="A21214" s="0" t="n">
        <v>1574.5237</v>
      </c>
      <c r="B21214" s="0" t="n">
        <v>212.139999999952</v>
      </c>
    </row>
    <row r="21215">
      <c r="A21215" s="0" t="n">
        <v>1574.2711</v>
      </c>
      <c r="B21215" s="0" t="n">
        <v>212.149999999952</v>
      </c>
    </row>
    <row r="21216">
      <c r="A21216" s="0" t="n">
        <v>1574.0438</v>
      </c>
      <c r="B21216" s="0" t="n">
        <v>212.159999999952</v>
      </c>
    </row>
    <row r="21217">
      <c r="A21217" s="0" t="n">
        <v>1573.7656</v>
      </c>
      <c r="B21217" s="0" t="n">
        <v>212.169999999952</v>
      </c>
    </row>
    <row r="21218">
      <c r="A21218" s="0" t="n">
        <v>1573.4805</v>
      </c>
      <c r="B21218" s="0" t="n">
        <v>212.179999999952</v>
      </c>
    </row>
    <row r="21219">
      <c r="A21219" s="0" t="n">
        <v>1573.1914</v>
      </c>
      <c r="B21219" s="0" t="n">
        <v>212.189999999952</v>
      </c>
    </row>
    <row r="21220">
      <c r="A21220" s="0" t="n">
        <v>1572.896</v>
      </c>
      <c r="B21220" s="0" t="n">
        <v>212.199999999952</v>
      </c>
    </row>
    <row r="21221">
      <c r="A21221" s="0" t="n">
        <v>1572.684</v>
      </c>
      <c r="B21221" s="0" t="n">
        <v>212.209999999952</v>
      </c>
    </row>
    <row r="21222">
      <c r="A21222" s="0" t="n">
        <v>1572.385</v>
      </c>
      <c r="B21222" s="0" t="n">
        <v>212.219999999952</v>
      </c>
    </row>
    <row r="21223">
      <c r="A21223" s="0" t="n">
        <v>1572.1031</v>
      </c>
      <c r="B21223" s="0" t="n">
        <v>212.229999999952</v>
      </c>
    </row>
    <row r="21224">
      <c r="A21224" s="0" t="n">
        <v>1571.837</v>
      </c>
      <c r="B21224" s="0" t="n">
        <v>212.2399999999519</v>
      </c>
    </row>
    <row r="21225">
      <c r="A21225" s="0" t="n">
        <v>1571.6274</v>
      </c>
      <c r="B21225" s="0" t="n">
        <v>212.2499999999519</v>
      </c>
    </row>
    <row r="21226">
      <c r="A21226" s="0" t="n">
        <v>1571.3562</v>
      </c>
      <c r="B21226" s="0" t="n">
        <v>212.2599999999519</v>
      </c>
    </row>
    <row r="21227">
      <c r="A21227" s="0" t="n">
        <v>1571.0897</v>
      </c>
      <c r="B21227" s="0" t="n">
        <v>212.2699999999519</v>
      </c>
    </row>
    <row r="21228">
      <c r="A21228" s="0" t="n">
        <v>1570.8238</v>
      </c>
      <c r="B21228" s="0" t="n">
        <v>212.2799999999519</v>
      </c>
    </row>
    <row r="21229">
      <c r="A21229" s="0" t="n">
        <v>1570.5635</v>
      </c>
      <c r="B21229" s="0" t="n">
        <v>212.2899999999519</v>
      </c>
    </row>
    <row r="21230">
      <c r="A21230" s="0" t="n">
        <v>1570.3361</v>
      </c>
      <c r="B21230" s="0" t="n">
        <v>212.2999999999519</v>
      </c>
    </row>
    <row r="21231">
      <c r="A21231" s="0" t="n">
        <v>1570.0451</v>
      </c>
      <c r="B21231" s="0" t="n">
        <v>212.3099999999519</v>
      </c>
    </row>
    <row r="21232">
      <c r="A21232" s="0" t="n">
        <v>1569.7636</v>
      </c>
      <c r="B21232" s="0" t="n">
        <v>212.3199999999519</v>
      </c>
    </row>
    <row r="21233">
      <c r="A21233" s="0" t="n">
        <v>1569.5399</v>
      </c>
      <c r="B21233" s="0" t="n">
        <v>212.3299999999519</v>
      </c>
    </row>
    <row r="21234">
      <c r="A21234" s="0" t="n">
        <v>1569.3143</v>
      </c>
      <c r="B21234" s="0" t="n">
        <v>212.3399999999519</v>
      </c>
    </row>
    <row r="21235">
      <c r="A21235" s="0" t="n">
        <v>1569.0503</v>
      </c>
      <c r="B21235" s="0" t="n">
        <v>212.3499999999518</v>
      </c>
    </row>
    <row r="21236">
      <c r="A21236" s="0" t="n">
        <v>1568.8205</v>
      </c>
      <c r="B21236" s="0" t="n">
        <v>212.3599999999518</v>
      </c>
    </row>
    <row r="21237">
      <c r="A21237" s="0" t="n">
        <v>1568.537</v>
      </c>
      <c r="B21237" s="0" t="n">
        <v>212.3699999999518</v>
      </c>
    </row>
    <row r="21238">
      <c r="A21238" s="0" t="n">
        <v>1568.2996</v>
      </c>
      <c r="B21238" s="0" t="n">
        <v>212.3799999999518</v>
      </c>
    </row>
    <row r="21239">
      <c r="A21239" s="0" t="n">
        <v>1568.0749</v>
      </c>
      <c r="B21239" s="0" t="n">
        <v>212.3899999999518</v>
      </c>
    </row>
    <row r="21240">
      <c r="A21240" s="0" t="n">
        <v>1567.8361</v>
      </c>
      <c r="B21240" s="0" t="n">
        <v>212.3999999999518</v>
      </c>
    </row>
    <row r="21241">
      <c r="A21241" s="0" t="n">
        <v>1567.5479</v>
      </c>
      <c r="B21241" s="0" t="n">
        <v>212.4099999999518</v>
      </c>
    </row>
    <row r="21242">
      <c r="A21242" s="0" t="n">
        <v>1567.2786</v>
      </c>
      <c r="B21242" s="0" t="n">
        <v>212.4199999999518</v>
      </c>
    </row>
    <row r="21243">
      <c r="A21243" s="0" t="n">
        <v>1567.0388</v>
      </c>
      <c r="B21243" s="0" t="n">
        <v>212.4299999999518</v>
      </c>
    </row>
    <row r="21244">
      <c r="A21244" s="0" t="n">
        <v>1566.831</v>
      </c>
      <c r="B21244" s="0" t="n">
        <v>212.4399999999518</v>
      </c>
    </row>
    <row r="21245">
      <c r="A21245" s="0" t="n">
        <v>1566.6274</v>
      </c>
      <c r="B21245" s="0" t="n">
        <v>212.4499999999518</v>
      </c>
    </row>
    <row r="21246">
      <c r="A21246" s="0" t="n">
        <v>1566.3444</v>
      </c>
      <c r="B21246" s="0" t="n">
        <v>212.4599999999517</v>
      </c>
    </row>
    <row r="21247">
      <c r="A21247" s="0" t="n">
        <v>1566.0813</v>
      </c>
      <c r="B21247" s="0" t="n">
        <v>212.4699999999517</v>
      </c>
    </row>
    <row r="21248">
      <c r="A21248" s="0" t="n">
        <v>1565.8719</v>
      </c>
      <c r="B21248" s="0" t="n">
        <v>212.4799999999517</v>
      </c>
    </row>
    <row r="21249">
      <c r="A21249" s="0" t="n">
        <v>1565.5797</v>
      </c>
      <c r="B21249" s="0" t="n">
        <v>212.4899999999517</v>
      </c>
    </row>
    <row r="21250">
      <c r="A21250" s="0" t="n">
        <v>1565.3</v>
      </c>
      <c r="B21250" s="0" t="n">
        <v>212.4999999999517</v>
      </c>
    </row>
    <row r="21251">
      <c r="A21251" s="0" t="n">
        <v>1565.0466</v>
      </c>
      <c r="B21251" s="0" t="n">
        <v>212.5099999999517</v>
      </c>
    </row>
    <row r="21252">
      <c r="A21252" s="0" t="n">
        <v>1564.7989</v>
      </c>
      <c r="B21252" s="0" t="n">
        <v>212.5199999999517</v>
      </c>
    </row>
    <row r="21253">
      <c r="A21253" s="0" t="n">
        <v>1564.5644</v>
      </c>
      <c r="B21253" s="0" t="n">
        <v>212.5299999999517</v>
      </c>
    </row>
    <row r="21254">
      <c r="A21254" s="0" t="n">
        <v>1564.3622</v>
      </c>
      <c r="B21254" s="0" t="n">
        <v>212.5399999999517</v>
      </c>
    </row>
    <row r="21255">
      <c r="A21255" s="0" t="n">
        <v>1564.0888</v>
      </c>
      <c r="B21255" s="0" t="n">
        <v>212.5499999999517</v>
      </c>
    </row>
    <row r="21256">
      <c r="A21256" s="0" t="n">
        <v>1563.8839</v>
      </c>
      <c r="B21256" s="0" t="n">
        <v>212.5599999999517</v>
      </c>
    </row>
    <row r="21257">
      <c r="A21257" s="0" t="n">
        <v>1563.6216</v>
      </c>
      <c r="B21257" s="0" t="n">
        <v>212.5699999999516</v>
      </c>
    </row>
    <row r="21258">
      <c r="A21258" s="0" t="n">
        <v>1563.3715</v>
      </c>
      <c r="B21258" s="0" t="n">
        <v>212.5799999999516</v>
      </c>
    </row>
    <row r="21259">
      <c r="A21259" s="0" t="n">
        <v>1563.1506</v>
      </c>
      <c r="B21259" s="0" t="n">
        <v>212.5899999999516</v>
      </c>
    </row>
    <row r="21260">
      <c r="A21260" s="0" t="n">
        <v>1562.9182</v>
      </c>
      <c r="B21260" s="0" t="n">
        <v>212.5999999999516</v>
      </c>
    </row>
    <row r="21261">
      <c r="A21261" s="0" t="n">
        <v>1562.6554</v>
      </c>
      <c r="B21261" s="0" t="n">
        <v>212.6099999999516</v>
      </c>
    </row>
    <row r="21262">
      <c r="A21262" s="0" t="n">
        <v>1562.4447</v>
      </c>
      <c r="B21262" s="0" t="n">
        <v>212.6199999999516</v>
      </c>
    </row>
    <row r="21263">
      <c r="A21263" s="0" t="n">
        <v>1562.217</v>
      </c>
      <c r="B21263" s="0" t="n">
        <v>212.6299999999516</v>
      </c>
    </row>
    <row r="21264">
      <c r="A21264" s="0" t="n">
        <v>1561.9941</v>
      </c>
      <c r="B21264" s="0" t="n">
        <v>212.6399999999516</v>
      </c>
    </row>
    <row r="21265">
      <c r="A21265" s="0" t="n">
        <v>1561.7439</v>
      </c>
      <c r="B21265" s="0" t="n">
        <v>212.6499999999516</v>
      </c>
    </row>
    <row r="21266">
      <c r="A21266" s="0" t="n">
        <v>1561.5067</v>
      </c>
      <c r="B21266" s="0" t="n">
        <v>212.6599999999516</v>
      </c>
    </row>
    <row r="21267">
      <c r="A21267" s="0" t="n">
        <v>1561.2409</v>
      </c>
      <c r="B21267" s="0" t="n">
        <v>212.6699999999516</v>
      </c>
    </row>
    <row r="21268">
      <c r="A21268" s="0" t="n">
        <v>1561.0381</v>
      </c>
      <c r="B21268" s="0" t="n">
        <v>212.6799999999515</v>
      </c>
    </row>
    <row r="21269">
      <c r="A21269" s="0" t="n">
        <v>1560.798</v>
      </c>
      <c r="B21269" s="0" t="n">
        <v>212.6899999999515</v>
      </c>
    </row>
    <row r="21270">
      <c r="A21270" s="0" t="n">
        <v>1560.5138</v>
      </c>
      <c r="B21270" s="0" t="n">
        <v>212.6999999999515</v>
      </c>
    </row>
    <row r="21271">
      <c r="A21271" s="0" t="n">
        <v>1560.3013</v>
      </c>
      <c r="B21271" s="0" t="n">
        <v>212.7099999999515</v>
      </c>
    </row>
    <row r="21272">
      <c r="A21272" s="0" t="n">
        <v>1560.0044</v>
      </c>
      <c r="B21272" s="0" t="n">
        <v>212.7199999999515</v>
      </c>
    </row>
    <row r="21273">
      <c r="A21273" s="0" t="n">
        <v>1559.756</v>
      </c>
      <c r="B21273" s="0" t="n">
        <v>212.7299999999515</v>
      </c>
    </row>
    <row r="21274">
      <c r="A21274" s="0" t="n">
        <v>1559.4688</v>
      </c>
      <c r="B21274" s="0" t="n">
        <v>212.7399999999515</v>
      </c>
    </row>
    <row r="21275">
      <c r="A21275" s="0" t="n">
        <v>1559.1986</v>
      </c>
      <c r="B21275" s="0" t="n">
        <v>212.7499999999515</v>
      </c>
    </row>
    <row r="21276">
      <c r="A21276" s="0" t="n">
        <v>1558.9584</v>
      </c>
      <c r="B21276" s="0" t="n">
        <v>212.7599999999515</v>
      </c>
    </row>
    <row r="21277">
      <c r="A21277" s="0" t="n">
        <v>1558.7349</v>
      </c>
      <c r="B21277" s="0" t="n">
        <v>212.7699999999515</v>
      </c>
    </row>
    <row r="21278">
      <c r="A21278" s="0" t="n">
        <v>1558.4544</v>
      </c>
      <c r="B21278" s="0" t="n">
        <v>212.7799999999515</v>
      </c>
    </row>
    <row r="21279">
      <c r="A21279" s="0" t="n">
        <v>1558.2117</v>
      </c>
      <c r="B21279" s="0" t="n">
        <v>212.7899999999514</v>
      </c>
    </row>
    <row r="21280">
      <c r="A21280" s="0" t="n">
        <v>1557.9598</v>
      </c>
      <c r="B21280" s="0" t="n">
        <v>212.7999999999514</v>
      </c>
    </row>
    <row r="21281">
      <c r="A21281" s="0" t="n">
        <v>1557.6944</v>
      </c>
      <c r="B21281" s="0" t="n">
        <v>212.8099999999514</v>
      </c>
    </row>
    <row r="21282">
      <c r="A21282" s="0" t="n">
        <v>1557.4692</v>
      </c>
      <c r="B21282" s="0" t="n">
        <v>212.8199999999514</v>
      </c>
    </row>
    <row r="21283">
      <c r="A21283" s="0" t="n">
        <v>1557.2096</v>
      </c>
      <c r="B21283" s="0" t="n">
        <v>212.8299999999514</v>
      </c>
    </row>
    <row r="21284">
      <c r="A21284" s="0" t="n">
        <v>1556.9447</v>
      </c>
      <c r="B21284" s="0" t="n">
        <v>212.8399999999514</v>
      </c>
    </row>
    <row r="21285">
      <c r="A21285" s="0" t="n">
        <v>1556.7176</v>
      </c>
      <c r="B21285" s="0" t="n">
        <v>212.8499999999514</v>
      </c>
    </row>
    <row r="21286">
      <c r="A21286" s="0" t="n">
        <v>1556.43</v>
      </c>
      <c r="B21286" s="0" t="n">
        <v>212.8599999999514</v>
      </c>
    </row>
    <row r="21287">
      <c r="A21287" s="0" t="n">
        <v>1556.1325</v>
      </c>
      <c r="B21287" s="0" t="n">
        <v>212.8699999999514</v>
      </c>
    </row>
    <row r="21288">
      <c r="A21288" s="0" t="n">
        <v>1555.8889</v>
      </c>
      <c r="B21288" s="0" t="n">
        <v>212.8799999999514</v>
      </c>
    </row>
    <row r="21289">
      <c r="A21289" s="0" t="n">
        <v>1555.6422</v>
      </c>
      <c r="B21289" s="0" t="n">
        <v>212.8899999999514</v>
      </c>
    </row>
    <row r="21290">
      <c r="A21290" s="0" t="n">
        <v>1555.4375</v>
      </c>
      <c r="B21290" s="0" t="n">
        <v>212.8999999999513</v>
      </c>
    </row>
    <row r="21291">
      <c r="A21291" s="0" t="n">
        <v>1555.1431</v>
      </c>
      <c r="B21291" s="0" t="n">
        <v>212.9099999999513</v>
      </c>
    </row>
    <row r="21292">
      <c r="A21292" s="0" t="n">
        <v>1554.8474</v>
      </c>
      <c r="B21292" s="0" t="n">
        <v>212.9199999999513</v>
      </c>
    </row>
    <row r="21293">
      <c r="A21293" s="0" t="n">
        <v>1554.578</v>
      </c>
      <c r="B21293" s="0" t="n">
        <v>212.9299999999513</v>
      </c>
    </row>
    <row r="21294">
      <c r="A21294" s="0" t="n">
        <v>1554.2847</v>
      </c>
      <c r="B21294" s="0" t="n">
        <v>212.9399999999513</v>
      </c>
    </row>
    <row r="21295">
      <c r="A21295" s="0" t="n">
        <v>1554.0003</v>
      </c>
      <c r="B21295" s="0" t="n">
        <v>212.9499999999513</v>
      </c>
    </row>
    <row r="21296">
      <c r="A21296" s="0" t="n">
        <v>1553.7193</v>
      </c>
      <c r="B21296" s="0" t="n">
        <v>212.9599999999513</v>
      </c>
    </row>
    <row r="21297">
      <c r="A21297" s="0" t="n">
        <v>1553.4623</v>
      </c>
      <c r="B21297" s="0" t="n">
        <v>212.9699999999513</v>
      </c>
    </row>
    <row r="21298">
      <c r="A21298" s="0" t="n">
        <v>1553.187</v>
      </c>
      <c r="B21298" s="0" t="n">
        <v>212.9799999999513</v>
      </c>
    </row>
    <row r="21299">
      <c r="A21299" s="0" t="n">
        <v>1552.9725</v>
      </c>
      <c r="B21299" s="0" t="n">
        <v>212.9899999999513</v>
      </c>
    </row>
    <row r="21300">
      <c r="A21300" s="0" t="n">
        <v>1552.7403</v>
      </c>
      <c r="B21300" s="0" t="n">
        <v>212.9999999999513</v>
      </c>
    </row>
    <row r="21301">
      <c r="A21301" s="0" t="n">
        <v>1552.4584</v>
      </c>
      <c r="B21301" s="0" t="n">
        <v>213.0099999999512</v>
      </c>
    </row>
    <row r="21302">
      <c r="A21302" s="0" t="n">
        <v>1552.1772</v>
      </c>
      <c r="B21302" s="0" t="n">
        <v>213.0199999999512</v>
      </c>
    </row>
    <row r="21303">
      <c r="A21303" s="0" t="n">
        <v>1551.8924</v>
      </c>
      <c r="B21303" s="0" t="n">
        <v>213.0299999999512</v>
      </c>
    </row>
    <row r="21304">
      <c r="A21304" s="0" t="n">
        <v>1551.6649</v>
      </c>
      <c r="B21304" s="0" t="n">
        <v>213.0399999999512</v>
      </c>
    </row>
    <row r="21305">
      <c r="A21305" s="0" t="n">
        <v>1551.4645</v>
      </c>
      <c r="B21305" s="0" t="n">
        <v>213.0499999999512</v>
      </c>
    </row>
    <row r="21306">
      <c r="A21306" s="0" t="n">
        <v>1551.2419</v>
      </c>
      <c r="B21306" s="0" t="n">
        <v>213.0599999999512</v>
      </c>
    </row>
    <row r="21307">
      <c r="A21307" s="0" t="n">
        <v>1551.0321</v>
      </c>
      <c r="B21307" s="0" t="n">
        <v>213.0699999999512</v>
      </c>
    </row>
    <row r="21308">
      <c r="A21308" s="0" t="n">
        <v>1550.8022</v>
      </c>
      <c r="B21308" s="0" t="n">
        <v>213.0799999999512</v>
      </c>
    </row>
    <row r="21309">
      <c r="A21309" s="0" t="n">
        <v>1550.5981</v>
      </c>
      <c r="B21309" s="0" t="n">
        <v>213.0899999999512</v>
      </c>
    </row>
    <row r="21310">
      <c r="A21310" s="0" t="n">
        <v>1550.3775</v>
      </c>
      <c r="B21310" s="0" t="n">
        <v>213.0999999999512</v>
      </c>
    </row>
    <row r="21311">
      <c r="A21311" s="0" t="n">
        <v>1550.1105</v>
      </c>
      <c r="B21311" s="0" t="n">
        <v>213.1099999999512</v>
      </c>
    </row>
    <row r="21312">
      <c r="A21312" s="0" t="n">
        <v>1549.8493</v>
      </c>
      <c r="B21312" s="0" t="n">
        <v>213.1199999999511</v>
      </c>
    </row>
    <row r="21313">
      <c r="A21313" s="0" t="n">
        <v>1549.6106</v>
      </c>
      <c r="B21313" s="0" t="n">
        <v>213.1299999999511</v>
      </c>
    </row>
    <row r="21314">
      <c r="A21314" s="0" t="n">
        <v>1549.3156</v>
      </c>
      <c r="B21314" s="0" t="n">
        <v>213.1399999999511</v>
      </c>
    </row>
    <row r="21315">
      <c r="A21315" s="0" t="n">
        <v>1549.0705</v>
      </c>
      <c r="B21315" s="0" t="n">
        <v>213.1499999999511</v>
      </c>
    </row>
    <row r="21316">
      <c r="A21316" s="0" t="n">
        <v>1548.834</v>
      </c>
      <c r="B21316" s="0" t="n">
        <v>213.1599999999511</v>
      </c>
    </row>
    <row r="21317">
      <c r="A21317" s="0" t="n">
        <v>1548.5733</v>
      </c>
      <c r="B21317" s="0" t="n">
        <v>213.1699999999511</v>
      </c>
    </row>
    <row r="21318">
      <c r="A21318" s="0" t="n">
        <v>1548.293</v>
      </c>
      <c r="B21318" s="0" t="n">
        <v>213.1799999999511</v>
      </c>
    </row>
    <row r="21319">
      <c r="A21319" s="0" t="n">
        <v>1548.0385</v>
      </c>
      <c r="B21319" s="0" t="n">
        <v>213.1899999999511</v>
      </c>
    </row>
    <row r="21320">
      <c r="A21320" s="0" t="n">
        <v>1547.7736</v>
      </c>
      <c r="B21320" s="0" t="n">
        <v>213.1999999999511</v>
      </c>
    </row>
    <row r="21321">
      <c r="A21321" s="0" t="n">
        <v>1547.4756</v>
      </c>
      <c r="B21321" s="0" t="n">
        <v>213.2099999999511</v>
      </c>
    </row>
    <row r="21322">
      <c r="A21322" s="0" t="n">
        <v>1547.2607</v>
      </c>
      <c r="B21322" s="0" t="n">
        <v>213.2199999999511</v>
      </c>
    </row>
    <row r="21323">
      <c r="A21323" s="0" t="n">
        <v>1546.9642</v>
      </c>
      <c r="B21323" s="0" t="n">
        <v>213.229999999951</v>
      </c>
    </row>
    <row r="21324">
      <c r="A21324" s="0" t="n">
        <v>1546.6749</v>
      </c>
      <c r="B21324" s="0" t="n">
        <v>213.239999999951</v>
      </c>
    </row>
    <row r="21325">
      <c r="A21325" s="0" t="n">
        <v>1546.4638</v>
      </c>
      <c r="B21325" s="0" t="n">
        <v>213.249999999951</v>
      </c>
    </row>
    <row r="21326">
      <c r="A21326" s="0" t="n">
        <v>1546.194</v>
      </c>
      <c r="B21326" s="0" t="n">
        <v>213.259999999951</v>
      </c>
    </row>
    <row r="21327">
      <c r="A21327" s="0" t="n">
        <v>1545.9868</v>
      </c>
      <c r="B21327" s="0" t="n">
        <v>213.269999999951</v>
      </c>
    </row>
    <row r="21328">
      <c r="A21328" s="0" t="n">
        <v>1545.7659</v>
      </c>
      <c r="B21328" s="0" t="n">
        <v>213.279999999951</v>
      </c>
    </row>
    <row r="21329">
      <c r="A21329" s="0" t="n">
        <v>1545.5297</v>
      </c>
      <c r="B21329" s="0" t="n">
        <v>213.289999999951</v>
      </c>
    </row>
    <row r="21330">
      <c r="A21330" s="0" t="n">
        <v>1545.2479</v>
      </c>
      <c r="B21330" s="0" t="n">
        <v>213.299999999951</v>
      </c>
    </row>
    <row r="21331">
      <c r="A21331" s="0" t="n">
        <v>1544.9573</v>
      </c>
      <c r="B21331" s="0" t="n">
        <v>213.309999999951</v>
      </c>
    </row>
    <row r="21332">
      <c r="A21332" s="0" t="n">
        <v>1544.7015</v>
      </c>
      <c r="B21332" s="0" t="n">
        <v>213.319999999951</v>
      </c>
    </row>
    <row r="21333">
      <c r="A21333" s="0" t="n">
        <v>1544.4484</v>
      </c>
      <c r="B21333" s="0" t="n">
        <v>213.329999999951</v>
      </c>
    </row>
    <row r="21334">
      <c r="A21334" s="0" t="n">
        <v>1544.1804</v>
      </c>
      <c r="B21334" s="0" t="n">
        <v>213.3399999999509</v>
      </c>
    </row>
    <row r="21335">
      <c r="A21335" s="0" t="n">
        <v>1543.9111</v>
      </c>
      <c r="B21335" s="0" t="n">
        <v>213.3499999999509</v>
      </c>
    </row>
    <row r="21336">
      <c r="A21336" s="0" t="n">
        <v>1543.6847</v>
      </c>
      <c r="B21336" s="0" t="n">
        <v>213.3599999999509</v>
      </c>
    </row>
    <row r="21337">
      <c r="A21337" s="0" t="n">
        <v>1543.4837</v>
      </c>
      <c r="B21337" s="0" t="n">
        <v>213.3699999999509</v>
      </c>
    </row>
    <row r="21338">
      <c r="A21338" s="0" t="n">
        <v>1543.2275</v>
      </c>
      <c r="B21338" s="0" t="n">
        <v>213.3799999999509</v>
      </c>
    </row>
    <row r="21339">
      <c r="A21339" s="0" t="n">
        <v>1542.9432</v>
      </c>
      <c r="B21339" s="0" t="n">
        <v>213.3899999999509</v>
      </c>
    </row>
    <row r="21340">
      <c r="A21340" s="0" t="n">
        <v>1542.6767</v>
      </c>
      <c r="B21340" s="0" t="n">
        <v>213.3999999999509</v>
      </c>
    </row>
    <row r="21341">
      <c r="A21341" s="0" t="n">
        <v>1542.4341</v>
      </c>
      <c r="B21341" s="0" t="n">
        <v>213.4099999999509</v>
      </c>
    </row>
    <row r="21342">
      <c r="A21342" s="0" t="n">
        <v>1542.202</v>
      </c>
      <c r="B21342" s="0" t="n">
        <v>213.4199999999509</v>
      </c>
    </row>
    <row r="21343">
      <c r="A21343" s="0" t="n">
        <v>1541.9392</v>
      </c>
      <c r="B21343" s="0" t="n">
        <v>213.4299999999509</v>
      </c>
    </row>
    <row r="21344">
      <c r="A21344" s="0" t="n">
        <v>1541.7322</v>
      </c>
      <c r="B21344" s="0" t="n">
        <v>213.4399999999509</v>
      </c>
    </row>
    <row r="21345">
      <c r="A21345" s="0" t="n">
        <v>1541.524</v>
      </c>
      <c r="B21345" s="0" t="n">
        <v>213.4499999999508</v>
      </c>
    </row>
    <row r="21346">
      <c r="A21346" s="0" t="n">
        <v>1541.3115</v>
      </c>
      <c r="B21346" s="0" t="n">
        <v>213.4599999999508</v>
      </c>
    </row>
    <row r="21347">
      <c r="A21347" s="0" t="n">
        <v>1541.0562</v>
      </c>
      <c r="B21347" s="0" t="n">
        <v>213.4699999999508</v>
      </c>
    </row>
    <row r="21348">
      <c r="A21348" s="0" t="n">
        <v>1540.7601</v>
      </c>
      <c r="B21348" s="0" t="n">
        <v>213.4799999999508</v>
      </c>
    </row>
    <row r="21349">
      <c r="A21349" s="0" t="n">
        <v>1540.4894</v>
      </c>
      <c r="B21349" s="0" t="n">
        <v>213.4899999999508</v>
      </c>
    </row>
    <row r="21350">
      <c r="A21350" s="0" t="n">
        <v>1540.2676</v>
      </c>
      <c r="B21350" s="0" t="n">
        <v>213.4999999999508</v>
      </c>
    </row>
    <row r="21351">
      <c r="A21351" s="0" t="n">
        <v>1540.0421</v>
      </c>
      <c r="B21351" s="0" t="n">
        <v>213.5099999999508</v>
      </c>
    </row>
    <row r="21352">
      <c r="A21352" s="0" t="n">
        <v>1539.8027</v>
      </c>
      <c r="B21352" s="0" t="n">
        <v>213.5199999999508</v>
      </c>
    </row>
    <row r="21353">
      <c r="A21353" s="0" t="n">
        <v>1539.5359</v>
      </c>
      <c r="B21353" s="0" t="n">
        <v>213.5299999999508</v>
      </c>
    </row>
    <row r="21354">
      <c r="A21354" s="0" t="n">
        <v>1539.3203</v>
      </c>
      <c r="B21354" s="0" t="n">
        <v>213.5399999999508</v>
      </c>
    </row>
    <row r="21355">
      <c r="A21355" s="0" t="n">
        <v>1539.0369</v>
      </c>
      <c r="B21355" s="0" t="n">
        <v>213.5499999999508</v>
      </c>
    </row>
    <row r="21356">
      <c r="A21356" s="0" t="n">
        <v>1538.8103</v>
      </c>
      <c r="B21356" s="0" t="n">
        <v>213.5599999999507</v>
      </c>
    </row>
    <row r="21357">
      <c r="A21357" s="0" t="n">
        <v>1538.6045</v>
      </c>
      <c r="B21357" s="0" t="n">
        <v>213.5699999999507</v>
      </c>
    </row>
    <row r="21358">
      <c r="A21358" s="0" t="n">
        <v>1538.4026</v>
      </c>
      <c r="B21358" s="0" t="n">
        <v>213.5799999999507</v>
      </c>
    </row>
    <row r="21359">
      <c r="A21359" s="0" t="n">
        <v>1538.1597</v>
      </c>
      <c r="B21359" s="0" t="n">
        <v>213.5899999999507</v>
      </c>
    </row>
    <row r="21360">
      <c r="A21360" s="0" t="n">
        <v>1537.885</v>
      </c>
      <c r="B21360" s="0" t="n">
        <v>213.5999999999507</v>
      </c>
    </row>
    <row r="21361">
      <c r="A21361" s="0" t="n">
        <v>1537.6818</v>
      </c>
      <c r="B21361" s="0" t="n">
        <v>213.6099999999507</v>
      </c>
    </row>
    <row r="21362">
      <c r="A21362" s="0" t="n">
        <v>1537.4153</v>
      </c>
      <c r="B21362" s="0" t="n">
        <v>213.6199999999507</v>
      </c>
    </row>
    <row r="21363">
      <c r="A21363" s="0" t="n">
        <v>1537.1695</v>
      </c>
      <c r="B21363" s="0" t="n">
        <v>213.6299999999507</v>
      </c>
    </row>
    <row r="21364">
      <c r="A21364" s="0" t="n">
        <v>1536.9652</v>
      </c>
      <c r="B21364" s="0" t="n">
        <v>213.6399999999507</v>
      </c>
    </row>
    <row r="21365">
      <c r="A21365" s="0" t="n">
        <v>1536.7176</v>
      </c>
      <c r="B21365" s="0" t="n">
        <v>213.6499999999507</v>
      </c>
    </row>
    <row r="21366">
      <c r="A21366" s="0" t="n">
        <v>1536.4915</v>
      </c>
      <c r="B21366" s="0" t="n">
        <v>213.6599999999507</v>
      </c>
    </row>
    <row r="21367">
      <c r="A21367" s="0" t="n">
        <v>1536.2497</v>
      </c>
      <c r="B21367" s="0" t="n">
        <v>213.6699999999506</v>
      </c>
    </row>
    <row r="21368">
      <c r="A21368" s="0" t="n">
        <v>1536.0365</v>
      </c>
      <c r="B21368" s="0" t="n">
        <v>213.6799999999506</v>
      </c>
    </row>
    <row r="21369">
      <c r="A21369" s="0" t="n">
        <v>1535.79</v>
      </c>
      <c r="B21369" s="0" t="n">
        <v>213.6899999999506</v>
      </c>
    </row>
    <row r="21370">
      <c r="A21370" s="0" t="n">
        <v>1535.502</v>
      </c>
      <c r="B21370" s="0" t="n">
        <v>213.6999999999506</v>
      </c>
    </row>
    <row r="21371">
      <c r="A21371" s="0" t="n">
        <v>1535.2738</v>
      </c>
      <c r="B21371" s="0" t="n">
        <v>213.7099999999506</v>
      </c>
    </row>
    <row r="21372">
      <c r="A21372" s="0" t="n">
        <v>1534.988</v>
      </c>
      <c r="B21372" s="0" t="n">
        <v>213.7199999999506</v>
      </c>
    </row>
    <row r="21373">
      <c r="A21373" s="0" t="n">
        <v>1534.7685</v>
      </c>
      <c r="B21373" s="0" t="n">
        <v>213.7299999999506</v>
      </c>
    </row>
    <row r="21374">
      <c r="A21374" s="0" t="n">
        <v>1534.5428</v>
      </c>
      <c r="B21374" s="0" t="n">
        <v>213.7399999999506</v>
      </c>
    </row>
    <row r="21375">
      <c r="A21375" s="0" t="n">
        <v>1534.317</v>
      </c>
      <c r="B21375" s="0" t="n">
        <v>213.7499999999506</v>
      </c>
    </row>
    <row r="21376">
      <c r="A21376" s="0" t="n">
        <v>1534.0314</v>
      </c>
      <c r="B21376" s="0" t="n">
        <v>213.7599999999506</v>
      </c>
    </row>
    <row r="21377">
      <c r="A21377" s="0" t="n">
        <v>1533.8161</v>
      </c>
      <c r="B21377" s="0" t="n">
        <v>213.7699999999506</v>
      </c>
    </row>
    <row r="21378">
      <c r="A21378" s="0" t="n">
        <v>1533.5559</v>
      </c>
      <c r="B21378" s="0" t="n">
        <v>213.7799999999505</v>
      </c>
    </row>
    <row r="21379">
      <c r="A21379" s="0" t="n">
        <v>1533.3489</v>
      </c>
      <c r="B21379" s="0" t="n">
        <v>213.7899999999505</v>
      </c>
    </row>
    <row r="21380">
      <c r="A21380" s="0" t="n">
        <v>1533.0871</v>
      </c>
      <c r="B21380" s="0" t="n">
        <v>213.7999999999505</v>
      </c>
    </row>
    <row r="21381">
      <c r="A21381" s="0" t="n">
        <v>1532.8735</v>
      </c>
      <c r="B21381" s="0" t="n">
        <v>213.8099999999505</v>
      </c>
    </row>
    <row r="21382">
      <c r="A21382" s="0" t="n">
        <v>1532.622</v>
      </c>
      <c r="B21382" s="0" t="n">
        <v>213.8199999999505</v>
      </c>
    </row>
    <row r="21383">
      <c r="A21383" s="0" t="n">
        <v>1532.4007</v>
      </c>
      <c r="B21383" s="0" t="n">
        <v>213.8299999999505</v>
      </c>
    </row>
    <row r="21384">
      <c r="A21384" s="0" t="n">
        <v>1532.1557</v>
      </c>
      <c r="B21384" s="0" t="n">
        <v>213.8399999999505</v>
      </c>
    </row>
    <row r="21385">
      <c r="A21385" s="0" t="n">
        <v>1531.8806</v>
      </c>
      <c r="B21385" s="0" t="n">
        <v>213.8499999999505</v>
      </c>
    </row>
    <row r="21386">
      <c r="A21386" s="0" t="n">
        <v>1531.6114</v>
      </c>
      <c r="B21386" s="0" t="n">
        <v>213.8599999999505</v>
      </c>
    </row>
    <row r="21387">
      <c r="A21387" s="0" t="n">
        <v>1531.3943</v>
      </c>
      <c r="B21387" s="0" t="n">
        <v>213.8699999999505</v>
      </c>
    </row>
    <row r="21388">
      <c r="A21388" s="0" t="n">
        <v>1531.179</v>
      </c>
      <c r="B21388" s="0" t="n">
        <v>213.8799999999505</v>
      </c>
    </row>
    <row r="21389">
      <c r="A21389" s="0" t="n">
        <v>1530.9397</v>
      </c>
      <c r="B21389" s="0" t="n">
        <v>213.8899999999504</v>
      </c>
    </row>
    <row r="21390">
      <c r="A21390" s="0" t="n">
        <v>1530.7169</v>
      </c>
      <c r="B21390" s="0" t="n">
        <v>213.8999999999504</v>
      </c>
    </row>
    <row r="21391">
      <c r="A21391" s="0" t="n">
        <v>1530.4404</v>
      </c>
      <c r="B21391" s="0" t="n">
        <v>213.9099999999504</v>
      </c>
    </row>
    <row r="21392">
      <c r="A21392" s="0" t="n">
        <v>1530.223</v>
      </c>
      <c r="B21392" s="0" t="n">
        <v>213.9199999999504</v>
      </c>
    </row>
    <row r="21393">
      <c r="A21393" s="0" t="n">
        <v>1529.9329</v>
      </c>
      <c r="B21393" s="0" t="n">
        <v>213.9299999999504</v>
      </c>
    </row>
    <row r="21394">
      <c r="A21394" s="0" t="n">
        <v>1529.6444</v>
      </c>
      <c r="B21394" s="0" t="n">
        <v>213.9399999999504</v>
      </c>
    </row>
    <row r="21395">
      <c r="A21395" s="0" t="n">
        <v>1529.3805</v>
      </c>
      <c r="B21395" s="0" t="n">
        <v>213.9499999999504</v>
      </c>
    </row>
    <row r="21396">
      <c r="A21396" s="0" t="n">
        <v>1529.1354</v>
      </c>
      <c r="B21396" s="0" t="n">
        <v>213.9599999999504</v>
      </c>
    </row>
    <row r="21397">
      <c r="A21397" s="0" t="n">
        <v>1528.9132</v>
      </c>
      <c r="B21397" s="0" t="n">
        <v>213.9699999999504</v>
      </c>
    </row>
    <row r="21398">
      <c r="A21398" s="0" t="n">
        <v>1528.6475</v>
      </c>
      <c r="B21398" s="0" t="n">
        <v>213.9799999999504</v>
      </c>
    </row>
    <row r="21399">
      <c r="A21399" s="0" t="n">
        <v>1528.3763</v>
      </c>
      <c r="B21399" s="0" t="n">
        <v>213.9899999999504</v>
      </c>
    </row>
    <row r="21400">
      <c r="A21400" s="0" t="n">
        <v>1528.1231</v>
      </c>
      <c r="B21400" s="0" t="n">
        <v>213.9999999999503</v>
      </c>
    </row>
    <row r="21401">
      <c r="A21401" s="0" t="n">
        <v>1527.9054</v>
      </c>
      <c r="B21401" s="0" t="n">
        <v>214.0099999999503</v>
      </c>
    </row>
    <row r="21402">
      <c r="A21402" s="0" t="n">
        <v>1527.6207</v>
      </c>
      <c r="B21402" s="0" t="n">
        <v>214.0199999999503</v>
      </c>
    </row>
    <row r="21403">
      <c r="A21403" s="0" t="n">
        <v>1527.3399</v>
      </c>
      <c r="B21403" s="0" t="n">
        <v>214.0299999999503</v>
      </c>
    </row>
    <row r="21404">
      <c r="A21404" s="0" t="n">
        <v>1527.0481</v>
      </c>
      <c r="B21404" s="0" t="n">
        <v>214.0399999999503</v>
      </c>
    </row>
    <row r="21405">
      <c r="A21405" s="0" t="n">
        <v>1526.8472</v>
      </c>
      <c r="B21405" s="0" t="n">
        <v>214.0499999999503</v>
      </c>
    </row>
    <row r="21406">
      <c r="A21406" s="0" t="n">
        <v>1526.6228</v>
      </c>
      <c r="B21406" s="0" t="n">
        <v>214.0599999999503</v>
      </c>
    </row>
    <row r="21407">
      <c r="A21407" s="0" t="n">
        <v>1526.3693</v>
      </c>
      <c r="B21407" s="0" t="n">
        <v>214.0699999999503</v>
      </c>
    </row>
    <row r="21408">
      <c r="A21408" s="0" t="n">
        <v>1526.1312</v>
      </c>
      <c r="B21408" s="0" t="n">
        <v>214.0799999999503</v>
      </c>
    </row>
    <row r="21409">
      <c r="A21409" s="0" t="n">
        <v>1525.8473</v>
      </c>
      <c r="B21409" s="0" t="n">
        <v>214.0899999999503</v>
      </c>
    </row>
    <row r="21410">
      <c r="A21410" s="0" t="n">
        <v>1525.6098</v>
      </c>
      <c r="B21410" s="0" t="n">
        <v>214.0999999999503</v>
      </c>
    </row>
    <row r="21411">
      <c r="A21411" s="0" t="n">
        <v>1525.3283</v>
      </c>
      <c r="B21411" s="0" t="n">
        <v>214.1099999999502</v>
      </c>
    </row>
    <row r="21412">
      <c r="A21412" s="0" t="n">
        <v>1525.0724</v>
      </c>
      <c r="B21412" s="0" t="n">
        <v>214.1199999999502</v>
      </c>
    </row>
    <row r="21413">
      <c r="A21413" s="0" t="n">
        <v>1524.8291</v>
      </c>
      <c r="B21413" s="0" t="n">
        <v>214.1299999999502</v>
      </c>
    </row>
    <row r="21414">
      <c r="A21414" s="0" t="n">
        <v>1524.5864</v>
      </c>
      <c r="B21414" s="0" t="n">
        <v>214.1399999999502</v>
      </c>
    </row>
    <row r="21415">
      <c r="A21415" s="0" t="n">
        <v>1524.3643</v>
      </c>
      <c r="B21415" s="0" t="n">
        <v>214.1499999999502</v>
      </c>
    </row>
    <row r="21416">
      <c r="A21416" s="0" t="n">
        <v>1524.1039</v>
      </c>
      <c r="B21416" s="0" t="n">
        <v>214.1599999999502</v>
      </c>
    </row>
    <row r="21417">
      <c r="A21417" s="0" t="n">
        <v>1523.8877</v>
      </c>
      <c r="B21417" s="0" t="n">
        <v>214.1699999999502</v>
      </c>
    </row>
    <row r="21418">
      <c r="A21418" s="0" t="n">
        <v>1523.5927</v>
      </c>
      <c r="B21418" s="0" t="n">
        <v>214.1799999999502</v>
      </c>
    </row>
    <row r="21419">
      <c r="A21419" s="0" t="n">
        <v>1523.3485</v>
      </c>
      <c r="B21419" s="0" t="n">
        <v>214.1899999999502</v>
      </c>
    </row>
    <row r="21420">
      <c r="A21420" s="0" t="n">
        <v>1523.0949</v>
      </c>
      <c r="B21420" s="0" t="n">
        <v>214.1999999999502</v>
      </c>
    </row>
    <row r="21421">
      <c r="A21421" s="0" t="n">
        <v>1522.8675</v>
      </c>
      <c r="B21421" s="0" t="n">
        <v>214.2099999999502</v>
      </c>
    </row>
    <row r="21422">
      <c r="A21422" s="0" t="n">
        <v>1522.6132</v>
      </c>
      <c r="B21422" s="0" t="n">
        <v>214.2199999999501</v>
      </c>
    </row>
    <row r="21423">
      <c r="A21423" s="0" t="n">
        <v>1522.3139</v>
      </c>
      <c r="B21423" s="0" t="n">
        <v>214.2299999999501</v>
      </c>
    </row>
    <row r="21424">
      <c r="A21424" s="0" t="n">
        <v>1522.0862</v>
      </c>
      <c r="B21424" s="0" t="n">
        <v>214.2399999999501</v>
      </c>
    </row>
    <row r="21425">
      <c r="A21425" s="0" t="n">
        <v>1521.8546</v>
      </c>
      <c r="B21425" s="0" t="n">
        <v>214.2499999999501</v>
      </c>
    </row>
    <row r="21426">
      <c r="A21426" s="0" t="n">
        <v>1521.6207</v>
      </c>
      <c r="B21426" s="0" t="n">
        <v>214.2599999999501</v>
      </c>
    </row>
    <row r="21427">
      <c r="A21427" s="0" t="n">
        <v>1521.326</v>
      </c>
      <c r="B21427" s="0" t="n">
        <v>214.2699999999501</v>
      </c>
    </row>
    <row r="21428">
      <c r="A21428" s="0" t="n">
        <v>1521.0447</v>
      </c>
      <c r="B21428" s="0" t="n">
        <v>214.2799999999501</v>
      </c>
    </row>
    <row r="21429">
      <c r="A21429" s="0" t="n">
        <v>1520.8148</v>
      </c>
      <c r="B21429" s="0" t="n">
        <v>214.2899999999501</v>
      </c>
    </row>
    <row r="21430">
      <c r="A21430" s="0" t="n">
        <v>1520.5149</v>
      </c>
      <c r="B21430" s="0" t="n">
        <v>214.2999999999501</v>
      </c>
    </row>
    <row r="21431">
      <c r="A21431" s="0" t="n">
        <v>1520.2716</v>
      </c>
      <c r="B21431" s="0" t="n">
        <v>214.3099999999501</v>
      </c>
    </row>
    <row r="21432">
      <c r="A21432" s="0" t="n">
        <v>1520.0074</v>
      </c>
      <c r="B21432" s="0" t="n">
        <v>214.3199999999501</v>
      </c>
    </row>
    <row r="21433">
      <c r="A21433" s="0" t="n">
        <v>1519.7497</v>
      </c>
      <c r="B21433" s="0" t="n">
        <v>214.32999999995</v>
      </c>
    </row>
    <row r="21434">
      <c r="A21434" s="0" t="n">
        <v>1519.4703</v>
      </c>
      <c r="B21434" s="0" t="n">
        <v>214.33999999995</v>
      </c>
    </row>
    <row r="21435">
      <c r="A21435" s="0" t="n">
        <v>1519.1883</v>
      </c>
      <c r="B21435" s="0" t="n">
        <v>214.34999999995</v>
      </c>
    </row>
    <row r="21436">
      <c r="A21436" s="0" t="n">
        <v>1518.9153</v>
      </c>
      <c r="B21436" s="0" t="n">
        <v>214.35999999995</v>
      </c>
    </row>
    <row r="21437">
      <c r="A21437" s="0" t="n">
        <v>1518.6495</v>
      </c>
      <c r="B21437" s="0" t="n">
        <v>214.36999999995</v>
      </c>
    </row>
    <row r="21438">
      <c r="A21438" s="0" t="n">
        <v>1518.4158</v>
      </c>
      <c r="B21438" s="0" t="n">
        <v>214.37999999995</v>
      </c>
    </row>
    <row r="21439">
      <c r="A21439" s="0" t="n">
        <v>1518.2143</v>
      </c>
      <c r="B21439" s="0" t="n">
        <v>214.38999999995</v>
      </c>
    </row>
    <row r="21440">
      <c r="A21440" s="0" t="n">
        <v>1517.9753</v>
      </c>
      <c r="B21440" s="0" t="n">
        <v>214.39999999995</v>
      </c>
    </row>
    <row r="21441">
      <c r="A21441" s="0" t="n">
        <v>1517.7138</v>
      </c>
      <c r="B21441" s="0" t="n">
        <v>214.40999999995</v>
      </c>
    </row>
    <row r="21442">
      <c r="A21442" s="0" t="n">
        <v>1517.4854</v>
      </c>
      <c r="B21442" s="0" t="n">
        <v>214.41999999995</v>
      </c>
    </row>
    <row r="21443">
      <c r="A21443" s="0" t="n">
        <v>1517.2159</v>
      </c>
      <c r="B21443" s="0" t="n">
        <v>214.42999999995</v>
      </c>
    </row>
    <row r="21444">
      <c r="A21444" s="0" t="n">
        <v>1516.9392</v>
      </c>
      <c r="B21444" s="0" t="n">
        <v>214.4399999999499</v>
      </c>
    </row>
    <row r="21445">
      <c r="A21445" s="0" t="n">
        <v>1516.6823</v>
      </c>
      <c r="B21445" s="0" t="n">
        <v>214.4499999999499</v>
      </c>
    </row>
    <row r="21446">
      <c r="A21446" s="0" t="n">
        <v>1516.3838</v>
      </c>
      <c r="B21446" s="0" t="n">
        <v>214.4599999999499</v>
      </c>
    </row>
    <row r="21447">
      <c r="A21447" s="0" t="n">
        <v>1516.1644</v>
      </c>
      <c r="B21447" s="0" t="n">
        <v>214.4699999999499</v>
      </c>
    </row>
    <row r="21448">
      <c r="A21448" s="0" t="n">
        <v>1515.875</v>
      </c>
      <c r="B21448" s="0" t="n">
        <v>214.4799999999499</v>
      </c>
    </row>
    <row r="21449">
      <c r="A21449" s="0" t="n">
        <v>1515.6295</v>
      </c>
      <c r="B21449" s="0" t="n">
        <v>214.4899999999499</v>
      </c>
    </row>
    <row r="21450">
      <c r="A21450" s="0" t="n">
        <v>1515.3498</v>
      </c>
      <c r="B21450" s="0" t="n">
        <v>214.4999999999499</v>
      </c>
    </row>
    <row r="21451">
      <c r="A21451" s="0" t="n">
        <v>1515.1179</v>
      </c>
      <c r="B21451" s="0" t="n">
        <v>214.5099999999499</v>
      </c>
    </row>
    <row r="21452">
      <c r="A21452" s="0" t="n">
        <v>1514.8694</v>
      </c>
      <c r="B21452" s="0" t="n">
        <v>214.5199999999499</v>
      </c>
    </row>
    <row r="21453">
      <c r="A21453" s="0" t="n">
        <v>1514.6046</v>
      </c>
      <c r="B21453" s="0" t="n">
        <v>214.5299999999499</v>
      </c>
    </row>
    <row r="21454">
      <c r="A21454" s="0" t="n">
        <v>1514.3948</v>
      </c>
      <c r="B21454" s="0" t="n">
        <v>214.5399999999499</v>
      </c>
    </row>
    <row r="21455">
      <c r="A21455" s="0" t="n">
        <v>1514.1309</v>
      </c>
      <c r="B21455" s="0" t="n">
        <v>214.5499999999498</v>
      </c>
    </row>
    <row r="21456">
      <c r="A21456" s="0" t="n">
        <v>1513.8712</v>
      </c>
      <c r="B21456" s="0" t="n">
        <v>214.5599999999498</v>
      </c>
    </row>
    <row r="21457">
      <c r="A21457" s="0" t="n">
        <v>1513.6001</v>
      </c>
      <c r="B21457" s="0" t="n">
        <v>214.5699999999498</v>
      </c>
    </row>
    <row r="21458">
      <c r="A21458" s="0" t="n">
        <v>1513.3514</v>
      </c>
      <c r="B21458" s="0" t="n">
        <v>214.5799999999498</v>
      </c>
    </row>
    <row r="21459">
      <c r="A21459" s="0" t="n">
        <v>1513.0678</v>
      </c>
      <c r="B21459" s="0" t="n">
        <v>214.5899999999498</v>
      </c>
    </row>
    <row r="21460">
      <c r="A21460" s="0" t="n">
        <v>1512.7913</v>
      </c>
      <c r="B21460" s="0" t="n">
        <v>214.5999999999498</v>
      </c>
    </row>
    <row r="21461">
      <c r="A21461" s="0" t="n">
        <v>1512.5153</v>
      </c>
      <c r="B21461" s="0" t="n">
        <v>214.6099999999498</v>
      </c>
    </row>
    <row r="21462">
      <c r="A21462" s="0" t="n">
        <v>1512.3139</v>
      </c>
      <c r="B21462" s="0" t="n">
        <v>214.6199999999498</v>
      </c>
    </row>
    <row r="21463">
      <c r="A21463" s="0" t="n">
        <v>1512.0245</v>
      </c>
      <c r="B21463" s="0" t="n">
        <v>214.6299999999498</v>
      </c>
    </row>
    <row r="21464">
      <c r="A21464" s="0" t="n">
        <v>1511.7353</v>
      </c>
      <c r="B21464" s="0" t="n">
        <v>214.6399999999498</v>
      </c>
    </row>
    <row r="21465">
      <c r="A21465" s="0" t="n">
        <v>1511.4619</v>
      </c>
      <c r="B21465" s="0" t="n">
        <v>214.6499999999498</v>
      </c>
    </row>
    <row r="21466">
      <c r="A21466" s="0" t="n">
        <v>1511.2357</v>
      </c>
      <c r="B21466" s="0" t="n">
        <v>214.6599999999497</v>
      </c>
    </row>
    <row r="21467">
      <c r="A21467" s="0" t="n">
        <v>1510.9402</v>
      </c>
      <c r="B21467" s="0" t="n">
        <v>214.6699999999497</v>
      </c>
    </row>
    <row r="21468">
      <c r="A21468" s="0" t="n">
        <v>1510.6979</v>
      </c>
      <c r="B21468" s="0" t="n">
        <v>214.6799999999497</v>
      </c>
    </row>
    <row r="21469">
      <c r="A21469" s="0" t="n">
        <v>1510.4099</v>
      </c>
      <c r="B21469" s="0" t="n">
        <v>214.6899999999497</v>
      </c>
    </row>
    <row r="21470">
      <c r="A21470" s="0" t="n">
        <v>1510.2076</v>
      </c>
      <c r="B21470" s="0" t="n">
        <v>214.6999999999497</v>
      </c>
    </row>
    <row r="21471">
      <c r="A21471" s="0" t="n">
        <v>1510.001</v>
      </c>
      <c r="B21471" s="0" t="n">
        <v>214.7099999999497</v>
      </c>
    </row>
    <row r="21472">
      <c r="A21472" s="0" t="n">
        <v>1509.7709</v>
      </c>
      <c r="B21472" s="0" t="n">
        <v>214.7199999999497</v>
      </c>
    </row>
    <row r="21473">
      <c r="A21473" s="0" t="n">
        <v>1509.5697</v>
      </c>
      <c r="B21473" s="0" t="n">
        <v>214.7299999999497</v>
      </c>
    </row>
    <row r="21474">
      <c r="A21474" s="0" t="n">
        <v>1509.2776</v>
      </c>
      <c r="B21474" s="0" t="n">
        <v>214.7399999999497</v>
      </c>
    </row>
    <row r="21475">
      <c r="A21475" s="0" t="n">
        <v>1509.0534</v>
      </c>
      <c r="B21475" s="0" t="n">
        <v>214.7499999999497</v>
      </c>
    </row>
    <row r="21476">
      <c r="A21476" s="0" t="n">
        <v>1508.8232</v>
      </c>
      <c r="B21476" s="0" t="n">
        <v>214.7599999999497</v>
      </c>
    </row>
    <row r="21477">
      <c r="A21477" s="0" t="n">
        <v>1508.6132</v>
      </c>
      <c r="B21477" s="0" t="n">
        <v>214.7699999999496</v>
      </c>
    </row>
    <row r="21478">
      <c r="A21478" s="0" t="n">
        <v>1508.404</v>
      </c>
      <c r="B21478" s="0" t="n">
        <v>214.7799999999496</v>
      </c>
    </row>
    <row r="21479">
      <c r="A21479" s="0" t="n">
        <v>1508.1191</v>
      </c>
      <c r="B21479" s="0" t="n">
        <v>214.7899999999496</v>
      </c>
    </row>
    <row r="21480">
      <c r="A21480" s="0" t="n">
        <v>1507.8444</v>
      </c>
      <c r="B21480" s="0" t="n">
        <v>214.7999999999496</v>
      </c>
    </row>
    <row r="21481">
      <c r="A21481" s="0" t="n">
        <v>1507.6254</v>
      </c>
      <c r="B21481" s="0" t="n">
        <v>214.8099999999496</v>
      </c>
    </row>
    <row r="21482">
      <c r="A21482" s="0" t="n">
        <v>1507.4197</v>
      </c>
      <c r="B21482" s="0" t="n">
        <v>214.8199999999496</v>
      </c>
    </row>
    <row r="21483">
      <c r="A21483" s="0" t="n">
        <v>1507.1523</v>
      </c>
      <c r="B21483" s="0" t="n">
        <v>214.8299999999496</v>
      </c>
    </row>
    <row r="21484">
      <c r="A21484" s="0" t="n">
        <v>1506.9012</v>
      </c>
      <c r="B21484" s="0" t="n">
        <v>214.8399999999496</v>
      </c>
    </row>
    <row r="21485">
      <c r="A21485" s="0" t="n">
        <v>1506.6349</v>
      </c>
      <c r="B21485" s="0" t="n">
        <v>214.8499999999496</v>
      </c>
    </row>
    <row r="21486">
      <c r="A21486" s="0" t="n">
        <v>1506.396</v>
      </c>
      <c r="B21486" s="0" t="n">
        <v>214.8599999999496</v>
      </c>
    </row>
    <row r="21487">
      <c r="A21487" s="0" t="n">
        <v>1506.1852</v>
      </c>
      <c r="B21487" s="0" t="n">
        <v>214.8699999999496</v>
      </c>
    </row>
    <row r="21488">
      <c r="A21488" s="0" t="n">
        <v>1505.9041</v>
      </c>
      <c r="B21488" s="0" t="n">
        <v>214.8799999999495</v>
      </c>
    </row>
    <row r="21489">
      <c r="A21489" s="0" t="n">
        <v>1505.6102</v>
      </c>
      <c r="B21489" s="0" t="n">
        <v>214.8899999999495</v>
      </c>
    </row>
    <row r="21490">
      <c r="A21490" s="0" t="n">
        <v>1505.334</v>
      </c>
      <c r="B21490" s="0" t="n">
        <v>214.8999999999495</v>
      </c>
    </row>
    <row r="21491">
      <c r="A21491" s="0" t="n">
        <v>1505.0923</v>
      </c>
      <c r="B21491" s="0" t="n">
        <v>214.9099999999495</v>
      </c>
    </row>
    <row r="21492">
      <c r="A21492" s="0" t="n">
        <v>1504.8554</v>
      </c>
      <c r="B21492" s="0" t="n">
        <v>214.9199999999495</v>
      </c>
    </row>
    <row r="21493">
      <c r="A21493" s="0" t="n">
        <v>1504.6178</v>
      </c>
      <c r="B21493" s="0" t="n">
        <v>214.9299999999495</v>
      </c>
    </row>
    <row r="21494">
      <c r="A21494" s="0" t="n">
        <v>1504.3189</v>
      </c>
      <c r="B21494" s="0" t="n">
        <v>214.9399999999495</v>
      </c>
    </row>
    <row r="21495">
      <c r="A21495" s="0" t="n">
        <v>1504.0601</v>
      </c>
      <c r="B21495" s="0" t="n">
        <v>214.9499999999495</v>
      </c>
    </row>
    <row r="21496">
      <c r="A21496" s="0" t="n">
        <v>1503.8277</v>
      </c>
      <c r="B21496" s="0" t="n">
        <v>214.9599999999495</v>
      </c>
    </row>
    <row r="21497">
      <c r="A21497" s="0" t="n">
        <v>1503.5344</v>
      </c>
      <c r="B21497" s="0" t="n">
        <v>214.9699999999495</v>
      </c>
    </row>
    <row r="21498">
      <c r="A21498" s="0" t="n">
        <v>1503.2387</v>
      </c>
      <c r="B21498" s="0" t="n">
        <v>214.9799999999495</v>
      </c>
    </row>
    <row r="21499">
      <c r="A21499" s="0" t="n">
        <v>1502.9797</v>
      </c>
      <c r="B21499" s="0" t="n">
        <v>214.9899999999494</v>
      </c>
    </row>
    <row r="21500">
      <c r="A21500" s="0" t="n">
        <v>1502.6915</v>
      </c>
      <c r="B21500" s="0" t="n">
        <v>214.9999999999494</v>
      </c>
    </row>
    <row r="21501">
      <c r="A21501" s="0" t="n">
        <v>1502.429</v>
      </c>
      <c r="B21501" s="0" t="n">
        <v>215.0099999999494</v>
      </c>
    </row>
    <row r="21502">
      <c r="A21502" s="0" t="n">
        <v>1502.1556</v>
      </c>
      <c r="B21502" s="0" t="n">
        <v>215.0199999999494</v>
      </c>
    </row>
    <row r="21503">
      <c r="A21503" s="0" t="n">
        <v>1501.926</v>
      </c>
      <c r="B21503" s="0" t="n">
        <v>215.0299999999494</v>
      </c>
    </row>
    <row r="21504">
      <c r="A21504" s="0" t="n">
        <v>1501.6594</v>
      </c>
      <c r="B21504" s="0" t="n">
        <v>215.0399999999494</v>
      </c>
    </row>
    <row r="21505">
      <c r="A21505" s="0" t="n">
        <v>1501.3604</v>
      </c>
      <c r="B21505" s="0" t="n">
        <v>215.0499999999494</v>
      </c>
    </row>
    <row r="21506">
      <c r="A21506" s="0" t="n">
        <v>1501.1342</v>
      </c>
      <c r="B21506" s="0" t="n">
        <v>215.0599999999494</v>
      </c>
    </row>
    <row r="21507">
      <c r="A21507" s="0" t="n">
        <v>1500.9248</v>
      </c>
      <c r="B21507" s="0" t="n">
        <v>215.0699999999494</v>
      </c>
    </row>
    <row r="21508">
      <c r="A21508" s="0" t="n">
        <v>1500.6558</v>
      </c>
      <c r="B21508" s="0" t="n">
        <v>215.0799999999494</v>
      </c>
    </row>
    <row r="21509">
      <c r="A21509" s="0" t="n">
        <v>1500.362</v>
      </c>
      <c r="B21509" s="0" t="n">
        <v>215.0899999999494</v>
      </c>
    </row>
    <row r="21510">
      <c r="A21510" s="0" t="n">
        <v>1500.1562</v>
      </c>
      <c r="B21510" s="0" t="n">
        <v>215.0999999999493</v>
      </c>
    </row>
    <row r="21511">
      <c r="A21511" s="0" t="n">
        <v>1499.886</v>
      </c>
      <c r="B21511" s="0" t="n">
        <v>215.1099999999493</v>
      </c>
    </row>
    <row r="21512">
      <c r="A21512" s="0" t="n">
        <v>1499.6225</v>
      </c>
      <c r="B21512" s="0" t="n">
        <v>215.1199999999493</v>
      </c>
    </row>
    <row r="21513">
      <c r="A21513" s="0" t="n">
        <v>1499.3242</v>
      </c>
      <c r="B21513" s="0" t="n">
        <v>215.1299999999493</v>
      </c>
    </row>
    <row r="21514">
      <c r="A21514" s="0" t="n">
        <v>1499.046</v>
      </c>
      <c r="B21514" s="0" t="n">
        <v>215.1399999999493</v>
      </c>
    </row>
    <row r="21515">
      <c r="A21515" s="0" t="n">
        <v>1498.7491</v>
      </c>
      <c r="B21515" s="0" t="n">
        <v>215.1499999999493</v>
      </c>
    </row>
    <row r="21516">
      <c r="A21516" s="0" t="n">
        <v>1498.506</v>
      </c>
      <c r="B21516" s="0" t="n">
        <v>215.1599999999493</v>
      </c>
    </row>
    <row r="21517">
      <c r="A21517" s="0" t="n">
        <v>1498.2463</v>
      </c>
      <c r="B21517" s="0" t="n">
        <v>215.1699999999493</v>
      </c>
    </row>
    <row r="21518">
      <c r="A21518" s="0" t="n">
        <v>1498.0447</v>
      </c>
      <c r="B21518" s="0" t="n">
        <v>215.1799999999493</v>
      </c>
    </row>
    <row r="21519">
      <c r="A21519" s="0" t="n">
        <v>1497.8411</v>
      </c>
      <c r="B21519" s="0" t="n">
        <v>215.1899999999493</v>
      </c>
    </row>
    <row r="21520">
      <c r="A21520" s="0" t="n">
        <v>1497.551</v>
      </c>
      <c r="B21520" s="0" t="n">
        <v>215.1999999999493</v>
      </c>
    </row>
    <row r="21521">
      <c r="A21521" s="0" t="n">
        <v>1497.3159</v>
      </c>
      <c r="B21521" s="0" t="n">
        <v>215.2099999999492</v>
      </c>
    </row>
    <row r="21522">
      <c r="A21522" s="0" t="n">
        <v>1497.0471</v>
      </c>
      <c r="B21522" s="0" t="n">
        <v>215.2199999999492</v>
      </c>
    </row>
    <row r="21523">
      <c r="A21523" s="0" t="n">
        <v>1496.7616</v>
      </c>
      <c r="B21523" s="0" t="n">
        <v>215.2299999999492</v>
      </c>
    </row>
    <row r="21524">
      <c r="A21524" s="0" t="n">
        <v>1496.5543</v>
      </c>
      <c r="B21524" s="0" t="n">
        <v>215.2399999999492</v>
      </c>
    </row>
    <row r="21525">
      <c r="A21525" s="0" t="n">
        <v>1496.3127</v>
      </c>
      <c r="B21525" s="0" t="n">
        <v>215.2499999999492</v>
      </c>
    </row>
    <row r="21526">
      <c r="A21526" s="0" t="n">
        <v>1496.0471</v>
      </c>
      <c r="B21526" s="0" t="n">
        <v>215.2599999999492</v>
      </c>
    </row>
    <row r="21527">
      <c r="A21527" s="0" t="n">
        <v>1495.7708</v>
      </c>
      <c r="B21527" s="0" t="n">
        <v>215.2699999999492</v>
      </c>
    </row>
    <row r="21528">
      <c r="A21528" s="0" t="n">
        <v>1495.5042</v>
      </c>
      <c r="B21528" s="0" t="n">
        <v>215.2799999999492</v>
      </c>
    </row>
    <row r="21529">
      <c r="A21529" s="0" t="n">
        <v>1495.2556</v>
      </c>
      <c r="B21529" s="0" t="n">
        <v>215.2899999999492</v>
      </c>
    </row>
    <row r="21530">
      <c r="A21530" s="0" t="n">
        <v>1494.989</v>
      </c>
      <c r="B21530" s="0" t="n">
        <v>215.2999999999492</v>
      </c>
    </row>
    <row r="21531">
      <c r="A21531" s="0" t="n">
        <v>1494.7568</v>
      </c>
      <c r="B21531" s="0" t="n">
        <v>215.3099999999492</v>
      </c>
    </row>
    <row r="21532">
      <c r="A21532" s="0" t="n">
        <v>1494.4916</v>
      </c>
      <c r="B21532" s="0" t="n">
        <v>215.3199999999491</v>
      </c>
    </row>
    <row r="21533">
      <c r="A21533" s="0" t="n">
        <v>1494.2366</v>
      </c>
      <c r="B21533" s="0" t="n">
        <v>215.3299999999491</v>
      </c>
    </row>
    <row r="21534">
      <c r="A21534" s="0" t="n">
        <v>1494.0295</v>
      </c>
      <c r="B21534" s="0" t="n">
        <v>215.3399999999491</v>
      </c>
    </row>
    <row r="21535">
      <c r="A21535" s="0" t="n">
        <v>1493.743</v>
      </c>
      <c r="B21535" s="0" t="n">
        <v>215.3499999999491</v>
      </c>
    </row>
    <row r="21536">
      <c r="A21536" s="0" t="n">
        <v>1493.4444</v>
      </c>
      <c r="B21536" s="0" t="n">
        <v>215.3599999999491</v>
      </c>
    </row>
    <row r="21537">
      <c r="A21537" s="0" t="n">
        <v>1493.2363</v>
      </c>
      <c r="B21537" s="0" t="n">
        <v>215.3699999999491</v>
      </c>
    </row>
    <row r="21538">
      <c r="A21538" s="0" t="n">
        <v>1493.0266</v>
      </c>
      <c r="B21538" s="0" t="n">
        <v>215.3799999999491</v>
      </c>
    </row>
    <row r="21539">
      <c r="A21539" s="0" t="n">
        <v>1492.7851</v>
      </c>
      <c r="B21539" s="0" t="n">
        <v>215.3899999999491</v>
      </c>
    </row>
    <row r="21540">
      <c r="A21540" s="0" t="n">
        <v>1492.492</v>
      </c>
      <c r="B21540" s="0" t="n">
        <v>215.3999999999491</v>
      </c>
    </row>
    <row r="21541">
      <c r="A21541" s="0" t="n">
        <v>1492.2779</v>
      </c>
      <c r="B21541" s="0" t="n">
        <v>215.4099999999491</v>
      </c>
    </row>
    <row r="21542">
      <c r="A21542" s="0" t="n">
        <v>1492.0106</v>
      </c>
      <c r="B21542" s="0" t="n">
        <v>215.4199999999491</v>
      </c>
    </row>
    <row r="21543">
      <c r="A21543" s="0" t="n">
        <v>1491.8049</v>
      </c>
      <c r="B21543" s="0" t="n">
        <v>215.429999999949</v>
      </c>
    </row>
    <row r="21544">
      <c r="A21544" s="0" t="n">
        <v>1491.5554</v>
      </c>
      <c r="B21544" s="0" t="n">
        <v>215.439999999949</v>
      </c>
    </row>
    <row r="21545">
      <c r="A21545" s="0" t="n">
        <v>1491.2762</v>
      </c>
      <c r="B21545" s="0" t="n">
        <v>215.449999999949</v>
      </c>
    </row>
    <row r="21546">
      <c r="A21546" s="0" t="n">
        <v>1491.0002</v>
      </c>
      <c r="B21546" s="0" t="n">
        <v>215.459999999949</v>
      </c>
    </row>
    <row r="21547">
      <c r="A21547" s="0" t="n">
        <v>1490.7183</v>
      </c>
      <c r="B21547" s="0" t="n">
        <v>215.469999999949</v>
      </c>
    </row>
    <row r="21548">
      <c r="A21548" s="0" t="n">
        <v>1490.4286</v>
      </c>
      <c r="B21548" s="0" t="n">
        <v>215.479999999949</v>
      </c>
    </row>
    <row r="21549">
      <c r="A21549" s="0" t="n">
        <v>1490.1408</v>
      </c>
      <c r="B21549" s="0" t="n">
        <v>215.489999999949</v>
      </c>
    </row>
    <row r="21550">
      <c r="A21550" s="0" t="n">
        <v>1489.8871</v>
      </c>
      <c r="B21550" s="0" t="n">
        <v>215.499999999949</v>
      </c>
    </row>
    <row r="21551">
      <c r="A21551" s="0" t="n">
        <v>1489.6051</v>
      </c>
      <c r="B21551" s="0" t="n">
        <v>215.509999999949</v>
      </c>
    </row>
    <row r="21552">
      <c r="A21552" s="0" t="n">
        <v>1489.363</v>
      </c>
      <c r="B21552" s="0" t="n">
        <v>215.519999999949</v>
      </c>
    </row>
    <row r="21553">
      <c r="A21553" s="0" t="n">
        <v>1489.1312</v>
      </c>
      <c r="B21553" s="0" t="n">
        <v>215.529999999949</v>
      </c>
    </row>
    <row r="21554">
      <c r="A21554" s="0" t="n">
        <v>1488.8547</v>
      </c>
      <c r="B21554" s="0" t="n">
        <v>215.5399999999489</v>
      </c>
    </row>
    <row r="21555">
      <c r="A21555" s="0" t="n">
        <v>1488.5938</v>
      </c>
      <c r="B21555" s="0" t="n">
        <v>215.5499999999489</v>
      </c>
    </row>
    <row r="21556">
      <c r="A21556" s="0" t="n">
        <v>1488.3068</v>
      </c>
      <c r="B21556" s="0" t="n">
        <v>215.5599999999489</v>
      </c>
    </row>
    <row r="21557">
      <c r="A21557" s="0" t="n">
        <v>1488.0855</v>
      </c>
      <c r="B21557" s="0" t="n">
        <v>215.5699999999489</v>
      </c>
    </row>
    <row r="21558">
      <c r="A21558" s="0" t="n">
        <v>1487.8176</v>
      </c>
      <c r="B21558" s="0" t="n">
        <v>215.5799999999489</v>
      </c>
    </row>
    <row r="21559">
      <c r="A21559" s="0" t="n">
        <v>1487.5485</v>
      </c>
      <c r="B21559" s="0" t="n">
        <v>215.5899999999489</v>
      </c>
    </row>
    <row r="21560">
      <c r="A21560" s="0" t="n">
        <v>1487.3074</v>
      </c>
      <c r="B21560" s="0" t="n">
        <v>215.5999999999489</v>
      </c>
    </row>
    <row r="21561">
      <c r="A21561" s="0" t="n">
        <v>1487.0827</v>
      </c>
      <c r="B21561" s="0" t="n">
        <v>215.6099999999489</v>
      </c>
    </row>
    <row r="21562">
      <c r="A21562" s="0" t="n">
        <v>1486.7887</v>
      </c>
      <c r="B21562" s="0" t="n">
        <v>215.6199999999489</v>
      </c>
    </row>
    <row r="21563">
      <c r="A21563" s="0" t="n">
        <v>1486.5751</v>
      </c>
      <c r="B21563" s="0" t="n">
        <v>215.6299999999489</v>
      </c>
    </row>
    <row r="21564">
      <c r="A21564" s="0" t="n">
        <v>1486.3115</v>
      </c>
      <c r="B21564" s="0" t="n">
        <v>215.6399999999489</v>
      </c>
    </row>
    <row r="21565">
      <c r="A21565" s="0" t="n">
        <v>1486.0671</v>
      </c>
      <c r="B21565" s="0" t="n">
        <v>215.6499999999488</v>
      </c>
    </row>
    <row r="21566">
      <c r="A21566" s="0" t="n">
        <v>1485.8271</v>
      </c>
      <c r="B21566" s="0" t="n">
        <v>215.6599999999488</v>
      </c>
    </row>
    <row r="21567">
      <c r="A21567" s="0" t="n">
        <v>1485.5784</v>
      </c>
      <c r="B21567" s="0" t="n">
        <v>215.6699999999488</v>
      </c>
    </row>
    <row r="21568">
      <c r="A21568" s="0" t="n">
        <v>1485.3315</v>
      </c>
      <c r="B21568" s="0" t="n">
        <v>215.6799999999488</v>
      </c>
    </row>
    <row r="21569">
      <c r="A21569" s="0" t="n">
        <v>1485.0895</v>
      </c>
      <c r="B21569" s="0" t="n">
        <v>215.6899999999488</v>
      </c>
    </row>
    <row r="21570">
      <c r="A21570" s="0" t="n">
        <v>1484.8247</v>
      </c>
      <c r="B21570" s="0" t="n">
        <v>215.6999999999488</v>
      </c>
    </row>
    <row r="21571">
      <c r="A21571" s="0" t="n">
        <v>1484.5726</v>
      </c>
      <c r="B21571" s="0" t="n">
        <v>215.7099999999488</v>
      </c>
    </row>
    <row r="21572">
      <c r="A21572" s="0" t="n">
        <v>1484.3539</v>
      </c>
      <c r="B21572" s="0" t="n">
        <v>215.7199999999488</v>
      </c>
    </row>
    <row r="21573">
      <c r="A21573" s="0" t="n">
        <v>1484.0993</v>
      </c>
      <c r="B21573" s="0" t="n">
        <v>215.7299999999488</v>
      </c>
    </row>
    <row r="21574">
      <c r="A21574" s="0" t="n">
        <v>1483.8902</v>
      </c>
      <c r="B21574" s="0" t="n">
        <v>215.7399999999488</v>
      </c>
    </row>
    <row r="21575">
      <c r="A21575" s="0" t="n">
        <v>1483.598</v>
      </c>
      <c r="B21575" s="0" t="n">
        <v>215.7499999999488</v>
      </c>
    </row>
    <row r="21576">
      <c r="A21576" s="0" t="n">
        <v>1483.3716</v>
      </c>
      <c r="B21576" s="0" t="n">
        <v>215.7599999999487</v>
      </c>
    </row>
    <row r="21577">
      <c r="A21577" s="0" t="n">
        <v>1483.1565</v>
      </c>
      <c r="B21577" s="0" t="n">
        <v>215.7699999999487</v>
      </c>
    </row>
    <row r="21578">
      <c r="A21578" s="0" t="n">
        <v>1482.9251</v>
      </c>
      <c r="B21578" s="0" t="n">
        <v>215.7799999999487</v>
      </c>
    </row>
    <row r="21579">
      <c r="A21579" s="0" t="n">
        <v>1482.6395</v>
      </c>
      <c r="B21579" s="0" t="n">
        <v>215.7899999999487</v>
      </c>
    </row>
    <row r="21580">
      <c r="A21580" s="0" t="n">
        <v>1482.4294</v>
      </c>
      <c r="B21580" s="0" t="n">
        <v>215.7999999999487</v>
      </c>
    </row>
    <row r="21581">
      <c r="A21581" s="0" t="n">
        <v>1482.1609</v>
      </c>
      <c r="B21581" s="0" t="n">
        <v>215.8099999999487</v>
      </c>
    </row>
    <row r="21582">
      <c r="A21582" s="0" t="n">
        <v>1481.8827</v>
      </c>
      <c r="B21582" s="0" t="n">
        <v>215.8199999999487</v>
      </c>
    </row>
    <row r="21583">
      <c r="A21583" s="0" t="n">
        <v>1481.6052</v>
      </c>
      <c r="B21583" s="0" t="n">
        <v>215.8299999999487</v>
      </c>
    </row>
    <row r="21584">
      <c r="A21584" s="0" t="n">
        <v>1481.3992</v>
      </c>
      <c r="B21584" s="0" t="n">
        <v>215.8399999999487</v>
      </c>
    </row>
    <row r="21585">
      <c r="A21585" s="0" t="n">
        <v>1481.1167</v>
      </c>
      <c r="B21585" s="0" t="n">
        <v>215.8499999999487</v>
      </c>
    </row>
    <row r="21586">
      <c r="A21586" s="0" t="n">
        <v>1480.8469</v>
      </c>
      <c r="B21586" s="0" t="n">
        <v>215.8599999999487</v>
      </c>
    </row>
    <row r="21587">
      <c r="A21587" s="0" t="n">
        <v>1480.5776</v>
      </c>
      <c r="B21587" s="0" t="n">
        <v>215.8699999999486</v>
      </c>
    </row>
    <row r="21588">
      <c r="A21588" s="0" t="n">
        <v>1480.3336</v>
      </c>
      <c r="B21588" s="0" t="n">
        <v>215.8799999999486</v>
      </c>
    </row>
    <row r="21589">
      <c r="A21589" s="0" t="n">
        <v>1480.0919</v>
      </c>
      <c r="B21589" s="0" t="n">
        <v>215.8899999999486</v>
      </c>
    </row>
    <row r="21590">
      <c r="A21590" s="0" t="n">
        <v>1479.8584</v>
      </c>
      <c r="B21590" s="0" t="n">
        <v>215.8999999999486</v>
      </c>
    </row>
    <row r="21591">
      <c r="A21591" s="0" t="n">
        <v>1479.5748</v>
      </c>
      <c r="B21591" s="0" t="n">
        <v>215.9099999999486</v>
      </c>
    </row>
    <row r="21592">
      <c r="A21592" s="0" t="n">
        <v>1479.3002</v>
      </c>
      <c r="B21592" s="0" t="n">
        <v>215.9199999999486</v>
      </c>
    </row>
    <row r="21593">
      <c r="A21593" s="0" t="n">
        <v>1479.0218</v>
      </c>
      <c r="B21593" s="0" t="n">
        <v>215.9299999999486</v>
      </c>
    </row>
    <row r="21594">
      <c r="A21594" s="0" t="n">
        <v>1478.8099</v>
      </c>
      <c r="B21594" s="0" t="n">
        <v>215.9399999999486</v>
      </c>
    </row>
    <row r="21595">
      <c r="A21595" s="0" t="n">
        <v>1478.5615</v>
      </c>
      <c r="B21595" s="0" t="n">
        <v>215.9499999999486</v>
      </c>
    </row>
    <row r="21596">
      <c r="A21596" s="0" t="n">
        <v>1478.3139</v>
      </c>
      <c r="B21596" s="0" t="n">
        <v>215.9599999999486</v>
      </c>
    </row>
    <row r="21597">
      <c r="A21597" s="0" t="n">
        <v>1478.1052</v>
      </c>
      <c r="B21597" s="0" t="n">
        <v>215.9699999999486</v>
      </c>
    </row>
    <row r="21598">
      <c r="A21598" s="0" t="n">
        <v>1477.8119</v>
      </c>
      <c r="B21598" s="0" t="n">
        <v>215.9799999999485</v>
      </c>
    </row>
    <row r="21599">
      <c r="A21599" s="0" t="n">
        <v>1477.5953</v>
      </c>
      <c r="B21599" s="0" t="n">
        <v>215.9899999999485</v>
      </c>
    </row>
    <row r="21600">
      <c r="A21600" s="0" t="n">
        <v>1477.3289</v>
      </c>
      <c r="B21600" s="0" t="n">
        <v>215.9999999999485</v>
      </c>
    </row>
    <row r="21601">
      <c r="A21601" s="0" t="n">
        <v>1477.0902</v>
      </c>
      <c r="B21601" s="0" t="n">
        <v>216.0099999999485</v>
      </c>
    </row>
    <row r="21602">
      <c r="A21602" s="0" t="n">
        <v>1476.797</v>
      </c>
      <c r="B21602" s="0" t="n">
        <v>216.0199999999485</v>
      </c>
    </row>
    <row r="21603">
      <c r="A21603" s="0" t="n">
        <v>1476.5937</v>
      </c>
      <c r="B21603" s="0" t="n">
        <v>216.0299999999485</v>
      </c>
    </row>
    <row r="21604">
      <c r="A21604" s="0" t="n">
        <v>1476.3466</v>
      </c>
      <c r="B21604" s="0" t="n">
        <v>216.0399999999485</v>
      </c>
    </row>
    <row r="21605">
      <c r="A21605" s="0" t="n">
        <v>1476.0775</v>
      </c>
      <c r="B21605" s="0" t="n">
        <v>216.0499999999485</v>
      </c>
    </row>
    <row r="21606">
      <c r="A21606" s="0" t="n">
        <v>1475.8738</v>
      </c>
      <c r="B21606" s="0" t="n">
        <v>216.0599999999485</v>
      </c>
    </row>
    <row r="21607">
      <c r="A21607" s="0" t="n">
        <v>1475.6021</v>
      </c>
      <c r="B21607" s="0" t="n">
        <v>216.0699999999485</v>
      </c>
    </row>
    <row r="21608">
      <c r="A21608" s="0" t="n">
        <v>1475.317</v>
      </c>
      <c r="B21608" s="0" t="n">
        <v>216.0799999999485</v>
      </c>
    </row>
    <row r="21609">
      <c r="A21609" s="0" t="n">
        <v>1475.0501</v>
      </c>
      <c r="B21609" s="0" t="n">
        <v>216.0899999999484</v>
      </c>
    </row>
    <row r="21610">
      <c r="A21610" s="0" t="n">
        <v>1474.782</v>
      </c>
      <c r="B21610" s="0" t="n">
        <v>216.0999999999484</v>
      </c>
    </row>
    <row r="21611">
      <c r="A21611" s="0" t="n">
        <v>1474.4956</v>
      </c>
      <c r="B21611" s="0" t="n">
        <v>216.1099999999484</v>
      </c>
    </row>
    <row r="21612">
      <c r="A21612" s="0" t="n">
        <v>1474.2326</v>
      </c>
      <c r="B21612" s="0" t="n">
        <v>216.1199999999484</v>
      </c>
    </row>
    <row r="21613">
      <c r="A21613" s="0" t="n">
        <v>1473.9811</v>
      </c>
      <c r="B21613" s="0" t="n">
        <v>216.1299999999484</v>
      </c>
    </row>
    <row r="21614">
      <c r="A21614" s="0" t="n">
        <v>1473.7535</v>
      </c>
      <c r="B21614" s="0" t="n">
        <v>216.1399999999484</v>
      </c>
    </row>
    <row r="21615">
      <c r="A21615" s="0" t="n">
        <v>1473.4579</v>
      </c>
      <c r="B21615" s="0" t="n">
        <v>216.1499999999484</v>
      </c>
    </row>
    <row r="21616">
      <c r="A21616" s="0" t="n">
        <v>1473.2505</v>
      </c>
      <c r="B21616" s="0" t="n">
        <v>216.1599999999484</v>
      </c>
    </row>
    <row r="21617">
      <c r="A21617" s="0" t="n">
        <v>1473.0416</v>
      </c>
      <c r="B21617" s="0" t="n">
        <v>216.1699999999484</v>
      </c>
    </row>
    <row r="21618">
      <c r="A21618" s="0" t="n">
        <v>1472.761</v>
      </c>
      <c r="B21618" s="0" t="n">
        <v>216.1799999999484</v>
      </c>
    </row>
    <row r="21619">
      <c r="A21619" s="0" t="n">
        <v>1472.4797</v>
      </c>
      <c r="B21619" s="0" t="n">
        <v>216.1899999999484</v>
      </c>
    </row>
    <row r="21620">
      <c r="A21620" s="0" t="n">
        <v>1472.2365</v>
      </c>
      <c r="B21620" s="0" t="n">
        <v>216.1999999999483</v>
      </c>
    </row>
    <row r="21621">
      <c r="A21621" s="0" t="n">
        <v>1471.9927</v>
      </c>
      <c r="B21621" s="0" t="n">
        <v>216.2099999999483</v>
      </c>
    </row>
    <row r="21622">
      <c r="A21622" s="0" t="n">
        <v>1471.7526</v>
      </c>
      <c r="B21622" s="0" t="n">
        <v>216.2199999999483</v>
      </c>
    </row>
    <row r="21623">
      <c r="A21623" s="0" t="n">
        <v>1471.5092</v>
      </c>
      <c r="B21623" s="0" t="n">
        <v>216.2299999999483</v>
      </c>
    </row>
    <row r="21624">
      <c r="A21624" s="0" t="n">
        <v>1471.2324</v>
      </c>
      <c r="B21624" s="0" t="n">
        <v>216.2399999999483</v>
      </c>
    </row>
    <row r="21625">
      <c r="A21625" s="0" t="n">
        <v>1470.9726</v>
      </c>
      <c r="B21625" s="0" t="n">
        <v>216.2499999999483</v>
      </c>
    </row>
    <row r="21626">
      <c r="A21626" s="0" t="n">
        <v>1470.6918</v>
      </c>
      <c r="B21626" s="0" t="n">
        <v>216.2599999999483</v>
      </c>
    </row>
    <row r="21627">
      <c r="A21627" s="0" t="n">
        <v>1470.4827</v>
      </c>
      <c r="B21627" s="0" t="n">
        <v>216.2699999999483</v>
      </c>
    </row>
    <row r="21628">
      <c r="A21628" s="0" t="n">
        <v>1470.2594</v>
      </c>
      <c r="B21628" s="0" t="n">
        <v>216.2799999999483</v>
      </c>
    </row>
    <row r="21629">
      <c r="A21629" s="0" t="n">
        <v>1470.0118</v>
      </c>
      <c r="B21629" s="0" t="n">
        <v>216.2899999999483</v>
      </c>
    </row>
    <row r="21630">
      <c r="A21630" s="0" t="n">
        <v>1469.7744</v>
      </c>
      <c r="B21630" s="0" t="n">
        <v>216.2999999999483</v>
      </c>
    </row>
    <row r="21631">
      <c r="A21631" s="0" t="n">
        <v>1469.5267</v>
      </c>
      <c r="B21631" s="0" t="n">
        <v>216.3099999999482</v>
      </c>
    </row>
    <row r="21632">
      <c r="A21632" s="0" t="n">
        <v>1469.2728</v>
      </c>
      <c r="B21632" s="0" t="n">
        <v>216.3199999999482</v>
      </c>
    </row>
    <row r="21633">
      <c r="A21633" s="0" t="n">
        <v>1469.0707</v>
      </c>
      <c r="B21633" s="0" t="n">
        <v>216.3299999999482</v>
      </c>
    </row>
    <row r="21634">
      <c r="A21634" s="0" t="n">
        <v>1468.7984</v>
      </c>
      <c r="B21634" s="0" t="n">
        <v>216.3399999999482</v>
      </c>
    </row>
    <row r="21635">
      <c r="A21635" s="0" t="n">
        <v>1468.5386</v>
      </c>
      <c r="B21635" s="0" t="n">
        <v>216.3499999999482</v>
      </c>
    </row>
    <row r="21636">
      <c r="A21636" s="0" t="n">
        <v>1468.3087</v>
      </c>
      <c r="B21636" s="0" t="n">
        <v>216.3599999999482</v>
      </c>
    </row>
    <row r="21637">
      <c r="A21637" s="0" t="n">
        <v>1468.0701</v>
      </c>
      <c r="B21637" s="0" t="n">
        <v>216.3699999999482</v>
      </c>
    </row>
    <row r="21638">
      <c r="A21638" s="0" t="n">
        <v>1467.8239</v>
      </c>
      <c r="B21638" s="0" t="n">
        <v>216.3799999999482</v>
      </c>
    </row>
    <row r="21639">
      <c r="A21639" s="0" t="n">
        <v>1467.5564</v>
      </c>
      <c r="B21639" s="0" t="n">
        <v>216.3899999999482</v>
      </c>
    </row>
    <row r="21640">
      <c r="A21640" s="0" t="n">
        <v>1467.3546</v>
      </c>
      <c r="B21640" s="0" t="n">
        <v>216.3999999999482</v>
      </c>
    </row>
    <row r="21641">
      <c r="A21641" s="0" t="n">
        <v>1467.1229</v>
      </c>
      <c r="B21641" s="0" t="n">
        <v>216.4099999999482</v>
      </c>
    </row>
    <row r="21642">
      <c r="A21642" s="0" t="n">
        <v>1466.8877</v>
      </c>
      <c r="B21642" s="0" t="n">
        <v>216.4199999999481</v>
      </c>
    </row>
    <row r="21643">
      <c r="A21643" s="0" t="n">
        <v>1466.6471</v>
      </c>
      <c r="B21643" s="0" t="n">
        <v>216.4299999999481</v>
      </c>
    </row>
    <row r="21644">
      <c r="A21644" s="0" t="n">
        <v>1466.3491</v>
      </c>
      <c r="B21644" s="0" t="n">
        <v>216.4399999999481</v>
      </c>
    </row>
    <row r="21645">
      <c r="A21645" s="0" t="n">
        <v>1466.1408</v>
      </c>
      <c r="B21645" s="0" t="n">
        <v>216.4499999999481</v>
      </c>
    </row>
    <row r="21646">
      <c r="A21646" s="0" t="n">
        <v>1465.8998</v>
      </c>
      <c r="B21646" s="0" t="n">
        <v>216.4599999999481</v>
      </c>
    </row>
    <row r="21647">
      <c r="A21647" s="0" t="n">
        <v>1465.6817</v>
      </c>
      <c r="B21647" s="0" t="n">
        <v>216.4699999999481</v>
      </c>
    </row>
    <row r="21648">
      <c r="A21648" s="0" t="n">
        <v>1465.4101</v>
      </c>
      <c r="B21648" s="0" t="n">
        <v>216.4799999999481</v>
      </c>
    </row>
    <row r="21649">
      <c r="A21649" s="0" t="n">
        <v>1465.1274</v>
      </c>
      <c r="B21649" s="0" t="n">
        <v>216.4899999999481</v>
      </c>
    </row>
    <row r="21650">
      <c r="A21650" s="0" t="n">
        <v>1464.8742</v>
      </c>
      <c r="B21650" s="0" t="n">
        <v>216.4999999999481</v>
      </c>
    </row>
    <row r="21651">
      <c r="A21651" s="0" t="n">
        <v>1464.6484</v>
      </c>
      <c r="B21651" s="0" t="n">
        <v>216.5099999999481</v>
      </c>
    </row>
    <row r="21652">
      <c r="A21652" s="0" t="n">
        <v>1464.3555</v>
      </c>
      <c r="B21652" s="0" t="n">
        <v>216.5199999999481</v>
      </c>
    </row>
    <row r="21653">
      <c r="A21653" s="0" t="n">
        <v>1464.1247</v>
      </c>
      <c r="B21653" s="0" t="n">
        <v>216.529999999948</v>
      </c>
    </row>
    <row r="21654">
      <c r="A21654" s="0" t="n">
        <v>1463.8247</v>
      </c>
      <c r="B21654" s="0" t="n">
        <v>216.539999999948</v>
      </c>
    </row>
    <row r="21655">
      <c r="A21655" s="0" t="n">
        <v>1463.5619</v>
      </c>
      <c r="B21655" s="0" t="n">
        <v>216.549999999948</v>
      </c>
    </row>
    <row r="21656">
      <c r="A21656" s="0" t="n">
        <v>1463.3277</v>
      </c>
      <c r="B21656" s="0" t="n">
        <v>216.559999999948</v>
      </c>
    </row>
    <row r="21657">
      <c r="A21657" s="0" t="n">
        <v>1463.0925</v>
      </c>
      <c r="B21657" s="0" t="n">
        <v>216.569999999948</v>
      </c>
    </row>
    <row r="21658">
      <c r="A21658" s="0" t="n">
        <v>1462.8031</v>
      </c>
      <c r="B21658" s="0" t="n">
        <v>216.579999999948</v>
      </c>
    </row>
    <row r="21659">
      <c r="A21659" s="0" t="n">
        <v>1462.5281</v>
      </c>
      <c r="B21659" s="0" t="n">
        <v>216.589999999948</v>
      </c>
    </row>
    <row r="21660">
      <c r="A21660" s="0" t="n">
        <v>1462.304</v>
      </c>
      <c r="B21660" s="0" t="n">
        <v>216.599999999948</v>
      </c>
    </row>
    <row r="21661">
      <c r="A21661" s="0" t="n">
        <v>1462.0174</v>
      </c>
      <c r="B21661" s="0" t="n">
        <v>216.609999999948</v>
      </c>
    </row>
    <row r="21662">
      <c r="A21662" s="0" t="n">
        <v>1461.797</v>
      </c>
      <c r="B21662" s="0" t="n">
        <v>216.619999999948</v>
      </c>
    </row>
    <row r="21663">
      <c r="A21663" s="0" t="n">
        <v>1461.5536</v>
      </c>
      <c r="B21663" s="0" t="n">
        <v>216.629999999948</v>
      </c>
    </row>
    <row r="21664">
      <c r="A21664" s="0" t="n">
        <v>1461.3351</v>
      </c>
      <c r="B21664" s="0" t="n">
        <v>216.6399999999479</v>
      </c>
    </row>
    <row r="21665">
      <c r="A21665" s="0" t="n">
        <v>1461.0997</v>
      </c>
      <c r="B21665" s="0" t="n">
        <v>216.6499999999479</v>
      </c>
    </row>
    <row r="21666">
      <c r="A21666" s="0" t="n">
        <v>1460.8901</v>
      </c>
      <c r="B21666" s="0" t="n">
        <v>216.6599999999479</v>
      </c>
    </row>
    <row r="21667">
      <c r="A21667" s="0" t="n">
        <v>1460.632</v>
      </c>
      <c r="B21667" s="0" t="n">
        <v>216.6699999999479</v>
      </c>
    </row>
    <row r="21668">
      <c r="A21668" s="0" t="n">
        <v>1460.3921</v>
      </c>
      <c r="B21668" s="0" t="n">
        <v>216.6799999999479</v>
      </c>
    </row>
    <row r="21669">
      <c r="A21669" s="0" t="n">
        <v>1460.0976</v>
      </c>
      <c r="B21669" s="0" t="n">
        <v>216.6899999999479</v>
      </c>
    </row>
    <row r="21670">
      <c r="A21670" s="0" t="n">
        <v>1459.8636</v>
      </c>
      <c r="B21670" s="0" t="n">
        <v>216.6999999999479</v>
      </c>
    </row>
    <row r="21671">
      <c r="A21671" s="0" t="n">
        <v>1459.6222</v>
      </c>
      <c r="B21671" s="0" t="n">
        <v>216.7099999999479</v>
      </c>
    </row>
    <row r="21672">
      <c r="A21672" s="0" t="n">
        <v>1459.3477</v>
      </c>
      <c r="B21672" s="0" t="n">
        <v>216.7199999999479</v>
      </c>
    </row>
    <row r="21673">
      <c r="A21673" s="0" t="n">
        <v>1459.0842</v>
      </c>
      <c r="B21673" s="0" t="n">
        <v>216.7299999999479</v>
      </c>
    </row>
    <row r="21674">
      <c r="A21674" s="0" t="n">
        <v>1458.8393</v>
      </c>
      <c r="B21674" s="0" t="n">
        <v>216.7399999999479</v>
      </c>
    </row>
    <row r="21675">
      <c r="A21675" s="0" t="n">
        <v>1458.5879</v>
      </c>
      <c r="B21675" s="0" t="n">
        <v>216.7499999999478</v>
      </c>
    </row>
    <row r="21676">
      <c r="A21676" s="0" t="n">
        <v>1458.3395</v>
      </c>
      <c r="B21676" s="0" t="n">
        <v>216.7599999999478</v>
      </c>
    </row>
    <row r="21677">
      <c r="A21677" s="0" t="n">
        <v>1458.0682</v>
      </c>
      <c r="B21677" s="0" t="n">
        <v>216.7699999999478</v>
      </c>
    </row>
    <row r="21678">
      <c r="A21678" s="0" t="n">
        <v>1457.8588</v>
      </c>
      <c r="B21678" s="0" t="n">
        <v>216.7799999999478</v>
      </c>
    </row>
    <row r="21679">
      <c r="A21679" s="0" t="n">
        <v>1457.6285</v>
      </c>
      <c r="B21679" s="0" t="n">
        <v>216.7899999999478</v>
      </c>
    </row>
    <row r="21680">
      <c r="A21680" s="0" t="n">
        <v>1457.3738</v>
      </c>
      <c r="B21680" s="0" t="n">
        <v>216.7999999999478</v>
      </c>
    </row>
    <row r="21681">
      <c r="A21681" s="0" t="n">
        <v>1457.1467</v>
      </c>
      <c r="B21681" s="0" t="n">
        <v>216.8099999999478</v>
      </c>
    </row>
    <row r="21682">
      <c r="A21682" s="0" t="n">
        <v>1456.8744</v>
      </c>
      <c r="B21682" s="0" t="n">
        <v>216.8199999999478</v>
      </c>
    </row>
    <row r="21683">
      <c r="A21683" s="0" t="n">
        <v>1456.5923</v>
      </c>
      <c r="B21683" s="0" t="n">
        <v>216.8299999999478</v>
      </c>
    </row>
    <row r="21684">
      <c r="A21684" s="0" t="n">
        <v>1456.3013</v>
      </c>
      <c r="B21684" s="0" t="n">
        <v>216.8399999999478</v>
      </c>
    </row>
    <row r="21685">
      <c r="A21685" s="0" t="n">
        <v>1456.0841</v>
      </c>
      <c r="B21685" s="0" t="n">
        <v>216.8499999999478</v>
      </c>
    </row>
    <row r="21686">
      <c r="A21686" s="0" t="n">
        <v>1455.7863</v>
      </c>
      <c r="B21686" s="0" t="n">
        <v>216.8599999999477</v>
      </c>
    </row>
    <row r="21687">
      <c r="A21687" s="0" t="n">
        <v>1455.5442</v>
      </c>
      <c r="B21687" s="0" t="n">
        <v>216.8699999999477</v>
      </c>
    </row>
    <row r="21688">
      <c r="A21688" s="0" t="n">
        <v>1455.3275</v>
      </c>
      <c r="B21688" s="0" t="n">
        <v>216.8799999999477</v>
      </c>
    </row>
    <row r="21689">
      <c r="A21689" s="0" t="n">
        <v>1455.0648</v>
      </c>
      <c r="B21689" s="0" t="n">
        <v>216.8899999999477</v>
      </c>
    </row>
    <row r="21690">
      <c r="A21690" s="0" t="n">
        <v>1454.8633</v>
      </c>
      <c r="B21690" s="0" t="n">
        <v>216.8999999999477</v>
      </c>
    </row>
    <row r="21691">
      <c r="A21691" s="0" t="n">
        <v>1454.6099</v>
      </c>
      <c r="B21691" s="0" t="n">
        <v>216.9099999999477</v>
      </c>
    </row>
    <row r="21692">
      <c r="A21692" s="0" t="n">
        <v>1454.3165</v>
      </c>
      <c r="B21692" s="0" t="n">
        <v>216.9199999999477</v>
      </c>
    </row>
    <row r="21693">
      <c r="A21693" s="0" t="n">
        <v>1454.0319</v>
      </c>
      <c r="B21693" s="0" t="n">
        <v>216.9299999999477</v>
      </c>
    </row>
    <row r="21694">
      <c r="A21694" s="0" t="n">
        <v>1453.8107</v>
      </c>
      <c r="B21694" s="0" t="n">
        <v>216.9399999999477</v>
      </c>
    </row>
    <row r="21695">
      <c r="A21695" s="0" t="n">
        <v>1453.5392</v>
      </c>
      <c r="B21695" s="0" t="n">
        <v>216.9499999999477</v>
      </c>
    </row>
    <row r="21696">
      <c r="A21696" s="0" t="n">
        <v>1453.2858</v>
      </c>
      <c r="B21696" s="0" t="n">
        <v>216.9599999999477</v>
      </c>
    </row>
    <row r="21697">
      <c r="A21697" s="0" t="n">
        <v>1453.0198</v>
      </c>
      <c r="B21697" s="0" t="n">
        <v>216.9699999999476</v>
      </c>
    </row>
    <row r="21698">
      <c r="A21698" s="0" t="n">
        <v>1452.8053</v>
      </c>
      <c r="B21698" s="0" t="n">
        <v>216.9799999999476</v>
      </c>
    </row>
    <row r="21699">
      <c r="A21699" s="0" t="n">
        <v>1452.5693</v>
      </c>
      <c r="B21699" s="0" t="n">
        <v>216.9899999999476</v>
      </c>
    </row>
    <row r="21700">
      <c r="A21700" s="0" t="n">
        <v>1452.2872</v>
      </c>
      <c r="B21700" s="0" t="n">
        <v>216.9999999999476</v>
      </c>
    </row>
    <row r="21701">
      <c r="A21701" s="0" t="n">
        <v>1452.0776</v>
      </c>
      <c r="B21701" s="0" t="n">
        <v>217.0099999999476</v>
      </c>
    </row>
    <row r="21702">
      <c r="A21702" s="0" t="n">
        <v>1451.8028</v>
      </c>
      <c r="B21702" s="0" t="n">
        <v>217.0199999999476</v>
      </c>
    </row>
    <row r="21703">
      <c r="A21703" s="0" t="n">
        <v>1451.5121</v>
      </c>
      <c r="B21703" s="0" t="n">
        <v>217.0299999999476</v>
      </c>
    </row>
    <row r="21704">
      <c r="A21704" s="0" t="n">
        <v>1451.2881</v>
      </c>
      <c r="B21704" s="0" t="n">
        <v>217.0399999999476</v>
      </c>
    </row>
    <row r="21705">
      <c r="A21705" s="0" t="n">
        <v>1451.0543</v>
      </c>
      <c r="B21705" s="0" t="n">
        <v>217.0499999999476</v>
      </c>
    </row>
    <row r="21706">
      <c r="A21706" s="0" t="n">
        <v>1450.7761</v>
      </c>
      <c r="B21706" s="0" t="n">
        <v>217.0599999999476</v>
      </c>
    </row>
    <row r="21707">
      <c r="A21707" s="0" t="n">
        <v>1450.4967</v>
      </c>
      <c r="B21707" s="0" t="n">
        <v>217.0699999999476</v>
      </c>
    </row>
    <row r="21708">
      <c r="A21708" s="0" t="n">
        <v>1450.2639</v>
      </c>
      <c r="B21708" s="0" t="n">
        <v>217.0799999999475</v>
      </c>
    </row>
    <row r="21709">
      <c r="A21709" s="0" t="n">
        <v>1449.9928</v>
      </c>
      <c r="B21709" s="0" t="n">
        <v>217.0899999999475</v>
      </c>
    </row>
    <row r="21710">
      <c r="A21710" s="0" t="n">
        <v>1449.6964</v>
      </c>
      <c r="B21710" s="0" t="n">
        <v>217.0999999999475</v>
      </c>
    </row>
    <row r="21711">
      <c r="A21711" s="0" t="n">
        <v>1449.4579</v>
      </c>
      <c r="B21711" s="0" t="n">
        <v>217.1099999999475</v>
      </c>
    </row>
    <row r="21712">
      <c r="A21712" s="0" t="n">
        <v>1449.1638</v>
      </c>
      <c r="B21712" s="0" t="n">
        <v>217.1199999999475</v>
      </c>
    </row>
    <row r="21713">
      <c r="A21713" s="0" t="n">
        <v>1448.9474</v>
      </c>
      <c r="B21713" s="0" t="n">
        <v>217.1299999999475</v>
      </c>
    </row>
    <row r="21714">
      <c r="A21714" s="0" t="n">
        <v>1448.7007</v>
      </c>
      <c r="B21714" s="0" t="n">
        <v>217.1399999999475</v>
      </c>
    </row>
    <row r="21715">
      <c r="A21715" s="0" t="n">
        <v>1448.4881</v>
      </c>
      <c r="B21715" s="0" t="n">
        <v>217.1499999999475</v>
      </c>
    </row>
    <row r="21716">
      <c r="A21716" s="0" t="n">
        <v>1448.2405</v>
      </c>
      <c r="B21716" s="0" t="n">
        <v>217.1599999999475</v>
      </c>
    </row>
    <row r="21717">
      <c r="A21717" s="0" t="n">
        <v>1448.0136</v>
      </c>
      <c r="B21717" s="0" t="n">
        <v>217.1699999999475</v>
      </c>
    </row>
    <row r="21718">
      <c r="A21718" s="0" t="n">
        <v>1447.7283</v>
      </c>
      <c r="B21718" s="0" t="n">
        <v>217.1799999999475</v>
      </c>
    </row>
    <row r="21719">
      <c r="A21719" s="0" t="n">
        <v>1447.4646</v>
      </c>
      <c r="B21719" s="0" t="n">
        <v>217.1899999999474</v>
      </c>
    </row>
    <row r="21720">
      <c r="A21720" s="0" t="n">
        <v>1447.2524</v>
      </c>
      <c r="B21720" s="0" t="n">
        <v>217.1999999999474</v>
      </c>
    </row>
    <row r="21721">
      <c r="A21721" s="0" t="n">
        <v>1447.0284</v>
      </c>
      <c r="B21721" s="0" t="n">
        <v>217.2099999999474</v>
      </c>
    </row>
    <row r="21722">
      <c r="A21722" s="0" t="n">
        <v>1446.8075</v>
      </c>
      <c r="B21722" s="0" t="n">
        <v>217.2199999999474</v>
      </c>
    </row>
    <row r="21723">
      <c r="A21723" s="0" t="n">
        <v>1446.5507</v>
      </c>
      <c r="B21723" s="0" t="n">
        <v>217.2299999999474</v>
      </c>
    </row>
    <row r="21724">
      <c r="A21724" s="0" t="n">
        <v>1446.3353</v>
      </c>
      <c r="B21724" s="0" t="n">
        <v>217.2399999999474</v>
      </c>
    </row>
    <row r="21725">
      <c r="A21725" s="0" t="n">
        <v>1446.0862</v>
      </c>
      <c r="B21725" s="0" t="n">
        <v>217.2499999999474</v>
      </c>
    </row>
    <row r="21726">
      <c r="A21726" s="0" t="n">
        <v>1445.8491</v>
      </c>
      <c r="B21726" s="0" t="n">
        <v>217.2599999999474</v>
      </c>
    </row>
    <row r="21727">
      <c r="A21727" s="0" t="n">
        <v>1445.5894</v>
      </c>
      <c r="B21727" s="0" t="n">
        <v>217.2699999999474</v>
      </c>
    </row>
    <row r="21728">
      <c r="A21728" s="0" t="n">
        <v>1445.3069</v>
      </c>
      <c r="B21728" s="0" t="n">
        <v>217.2799999999474</v>
      </c>
    </row>
    <row r="21729">
      <c r="A21729" s="0" t="n">
        <v>1445.0715</v>
      </c>
      <c r="B21729" s="0" t="n">
        <v>217.2899999999474</v>
      </c>
    </row>
    <row r="21730">
      <c r="A21730" s="0" t="n">
        <v>1444.8211</v>
      </c>
      <c r="B21730" s="0" t="n">
        <v>217.2999999999473</v>
      </c>
    </row>
    <row r="21731">
      <c r="A21731" s="0" t="n">
        <v>1444.5634</v>
      </c>
      <c r="B21731" s="0" t="n">
        <v>217.3099999999473</v>
      </c>
    </row>
    <row r="21732">
      <c r="A21732" s="0" t="n">
        <v>1444.3251</v>
      </c>
      <c r="B21732" s="0" t="n">
        <v>217.3199999999473</v>
      </c>
    </row>
    <row r="21733">
      <c r="A21733" s="0" t="n">
        <v>1444.0261</v>
      </c>
      <c r="B21733" s="0" t="n">
        <v>217.3299999999473</v>
      </c>
    </row>
    <row r="21734">
      <c r="A21734" s="0" t="n">
        <v>1443.7633</v>
      </c>
      <c r="B21734" s="0" t="n">
        <v>217.3399999999473</v>
      </c>
    </row>
    <row r="21735">
      <c r="A21735" s="0" t="n">
        <v>1443.4713</v>
      </c>
      <c r="B21735" s="0" t="n">
        <v>217.3499999999473</v>
      </c>
    </row>
    <row r="21736">
      <c r="A21736" s="0" t="n">
        <v>1443.221</v>
      </c>
      <c r="B21736" s="0" t="n">
        <v>217.3599999999473</v>
      </c>
    </row>
    <row r="21737">
      <c r="A21737" s="0" t="n">
        <v>1442.9601</v>
      </c>
      <c r="B21737" s="0" t="n">
        <v>217.3699999999473</v>
      </c>
    </row>
    <row r="21738">
      <c r="A21738" s="0" t="n">
        <v>1442.6637</v>
      </c>
      <c r="B21738" s="0" t="n">
        <v>217.3799999999473</v>
      </c>
    </row>
    <row r="21739">
      <c r="A21739" s="0" t="n">
        <v>1442.4099</v>
      </c>
      <c r="B21739" s="0" t="n">
        <v>217.3899999999473</v>
      </c>
    </row>
    <row r="21740">
      <c r="A21740" s="0" t="n">
        <v>1442.1517</v>
      </c>
      <c r="B21740" s="0" t="n">
        <v>217.3999999999473</v>
      </c>
    </row>
    <row r="21741">
      <c r="A21741" s="0" t="n">
        <v>1441.9063</v>
      </c>
      <c r="B21741" s="0" t="n">
        <v>217.4099999999472</v>
      </c>
    </row>
    <row r="21742">
      <c r="A21742" s="0" t="n">
        <v>1441.7037</v>
      </c>
      <c r="B21742" s="0" t="n">
        <v>217.4199999999472</v>
      </c>
    </row>
    <row r="21743">
      <c r="A21743" s="0" t="n">
        <v>1441.4067</v>
      </c>
      <c r="B21743" s="0" t="n">
        <v>217.4299999999472</v>
      </c>
    </row>
    <row r="21744">
      <c r="A21744" s="0" t="n">
        <v>1441.172</v>
      </c>
      <c r="B21744" s="0" t="n">
        <v>217.4399999999472</v>
      </c>
    </row>
    <row r="21745">
      <c r="A21745" s="0" t="n">
        <v>1440.8861</v>
      </c>
      <c r="B21745" s="0" t="n">
        <v>217.4499999999472</v>
      </c>
    </row>
    <row r="21746">
      <c r="A21746" s="0" t="n">
        <v>1440.6812</v>
      </c>
      <c r="B21746" s="0" t="n">
        <v>217.4599999999472</v>
      </c>
    </row>
    <row r="21747">
      <c r="A21747" s="0" t="n">
        <v>1440.4421</v>
      </c>
      <c r="B21747" s="0" t="n">
        <v>217.4699999999472</v>
      </c>
    </row>
    <row r="21748">
      <c r="A21748" s="0" t="n">
        <v>1440.1538</v>
      </c>
      <c r="B21748" s="0" t="n">
        <v>217.4799999999472</v>
      </c>
    </row>
    <row r="21749">
      <c r="A21749" s="0" t="n">
        <v>1439.9342</v>
      </c>
      <c r="B21749" s="0" t="n">
        <v>217.4899999999472</v>
      </c>
    </row>
    <row r="21750">
      <c r="A21750" s="0" t="n">
        <v>1439.7052</v>
      </c>
      <c r="B21750" s="0" t="n">
        <v>217.4999999999472</v>
      </c>
    </row>
    <row r="21751">
      <c r="A21751" s="0" t="n">
        <v>1439.4557</v>
      </c>
      <c r="B21751" s="0" t="n">
        <v>217.5099999999472</v>
      </c>
    </row>
    <row r="21752">
      <c r="A21752" s="0" t="n">
        <v>1439.2007</v>
      </c>
      <c r="B21752" s="0" t="n">
        <v>217.5199999999471</v>
      </c>
    </row>
    <row r="21753">
      <c r="A21753" s="0" t="n">
        <v>1438.9513</v>
      </c>
      <c r="B21753" s="0" t="n">
        <v>217.5299999999471</v>
      </c>
    </row>
    <row r="21754">
      <c r="A21754" s="0" t="n">
        <v>1438.6646</v>
      </c>
      <c r="B21754" s="0" t="n">
        <v>217.5399999999471</v>
      </c>
    </row>
    <row r="21755">
      <c r="A21755" s="0" t="n">
        <v>1438.4122</v>
      </c>
      <c r="B21755" s="0" t="n">
        <v>217.5499999999471</v>
      </c>
    </row>
    <row r="21756">
      <c r="A21756" s="0" t="n">
        <v>1438.1763</v>
      </c>
      <c r="B21756" s="0" t="n">
        <v>217.5599999999471</v>
      </c>
    </row>
    <row r="21757">
      <c r="A21757" s="0" t="n">
        <v>1437.9496</v>
      </c>
      <c r="B21757" s="0" t="n">
        <v>217.5699999999471</v>
      </c>
    </row>
    <row r="21758">
      <c r="A21758" s="0" t="n">
        <v>1437.7071</v>
      </c>
      <c r="B21758" s="0" t="n">
        <v>217.5799999999471</v>
      </c>
    </row>
    <row r="21759">
      <c r="A21759" s="0" t="n">
        <v>1437.4984</v>
      </c>
      <c r="B21759" s="0" t="n">
        <v>217.5899999999471</v>
      </c>
    </row>
    <row r="21760">
      <c r="A21760" s="0" t="n">
        <v>1437.2489</v>
      </c>
      <c r="B21760" s="0" t="n">
        <v>217.5999999999471</v>
      </c>
    </row>
    <row r="21761">
      <c r="A21761" s="0" t="n">
        <v>1437.0031</v>
      </c>
      <c r="B21761" s="0" t="n">
        <v>217.6099999999471</v>
      </c>
    </row>
    <row r="21762">
      <c r="A21762" s="0" t="n">
        <v>1436.7935</v>
      </c>
      <c r="B21762" s="0" t="n">
        <v>217.6199999999471</v>
      </c>
    </row>
    <row r="21763">
      <c r="A21763" s="0" t="n">
        <v>1436.5223</v>
      </c>
      <c r="B21763" s="0" t="n">
        <v>217.629999999947</v>
      </c>
    </row>
    <row r="21764">
      <c r="A21764" s="0" t="n">
        <v>1436.2669</v>
      </c>
      <c r="B21764" s="0" t="n">
        <v>217.639999999947</v>
      </c>
    </row>
    <row r="21765">
      <c r="A21765" s="0" t="n">
        <v>1435.9988</v>
      </c>
      <c r="B21765" s="0" t="n">
        <v>217.649999999947</v>
      </c>
    </row>
    <row r="21766">
      <c r="A21766" s="0" t="n">
        <v>1435.7177</v>
      </c>
      <c r="B21766" s="0" t="n">
        <v>217.659999999947</v>
      </c>
    </row>
    <row r="21767">
      <c r="A21767" s="0" t="n">
        <v>1435.4567</v>
      </c>
      <c r="B21767" s="0" t="n">
        <v>217.669999999947</v>
      </c>
    </row>
    <row r="21768">
      <c r="A21768" s="0" t="n">
        <v>1435.2519</v>
      </c>
      <c r="B21768" s="0" t="n">
        <v>217.679999999947</v>
      </c>
    </row>
    <row r="21769">
      <c r="A21769" s="0" t="n">
        <v>1435.0033</v>
      </c>
      <c r="B21769" s="0" t="n">
        <v>217.689999999947</v>
      </c>
    </row>
    <row r="21770">
      <c r="A21770" s="0" t="n">
        <v>1434.7216</v>
      </c>
      <c r="B21770" s="0" t="n">
        <v>217.699999999947</v>
      </c>
    </row>
    <row r="21771">
      <c r="A21771" s="0" t="n">
        <v>1434.5039</v>
      </c>
      <c r="B21771" s="0" t="n">
        <v>217.709999999947</v>
      </c>
    </row>
    <row r="21772">
      <c r="A21772" s="0" t="n">
        <v>1434.221</v>
      </c>
      <c r="B21772" s="0" t="n">
        <v>217.719999999947</v>
      </c>
    </row>
    <row r="21773">
      <c r="A21773" s="0" t="n">
        <v>1433.9774</v>
      </c>
      <c r="B21773" s="0" t="n">
        <v>217.729999999947</v>
      </c>
    </row>
    <row r="21774">
      <c r="A21774" s="0" t="n">
        <v>1433.7202</v>
      </c>
      <c r="B21774" s="0" t="n">
        <v>217.7399999999469</v>
      </c>
    </row>
    <row r="21775">
      <c r="A21775" s="0" t="n">
        <v>1433.4898</v>
      </c>
      <c r="B21775" s="0" t="n">
        <v>217.7499999999469</v>
      </c>
    </row>
    <row r="21776">
      <c r="A21776" s="0" t="n">
        <v>1433.2579</v>
      </c>
      <c r="B21776" s="0" t="n">
        <v>217.7599999999469</v>
      </c>
    </row>
    <row r="21777">
      <c r="A21777" s="0" t="n">
        <v>1433.0515</v>
      </c>
      <c r="B21777" s="0" t="n">
        <v>217.7699999999469</v>
      </c>
    </row>
    <row r="21778">
      <c r="A21778" s="0" t="n">
        <v>1432.7802</v>
      </c>
      <c r="B21778" s="0" t="n">
        <v>217.7799999999469</v>
      </c>
    </row>
    <row r="21779">
      <c r="A21779" s="0" t="n">
        <v>1432.5024</v>
      </c>
      <c r="B21779" s="0" t="n">
        <v>217.7899999999469</v>
      </c>
    </row>
    <row r="21780">
      <c r="A21780" s="0" t="n">
        <v>1432.2349</v>
      </c>
      <c r="B21780" s="0" t="n">
        <v>217.7999999999469</v>
      </c>
    </row>
    <row r="21781">
      <c r="A21781" s="0" t="n">
        <v>1431.9785</v>
      </c>
      <c r="B21781" s="0" t="n">
        <v>217.8099999999469</v>
      </c>
    </row>
    <row r="21782">
      <c r="A21782" s="0" t="n">
        <v>1431.7171</v>
      </c>
      <c r="B21782" s="0" t="n">
        <v>217.8199999999469</v>
      </c>
    </row>
    <row r="21783">
      <c r="A21783" s="0" t="n">
        <v>1431.4299</v>
      </c>
      <c r="B21783" s="0" t="n">
        <v>217.8299999999469</v>
      </c>
    </row>
    <row r="21784">
      <c r="A21784" s="0" t="n">
        <v>1431.171</v>
      </c>
      <c r="B21784" s="0" t="n">
        <v>217.8399999999469</v>
      </c>
    </row>
    <row r="21785">
      <c r="A21785" s="0" t="n">
        <v>1430.8925</v>
      </c>
      <c r="B21785" s="0" t="n">
        <v>217.8499999999468</v>
      </c>
    </row>
    <row r="21786">
      <c r="A21786" s="0" t="n">
        <v>1430.66</v>
      </c>
      <c r="B21786" s="0" t="n">
        <v>217.8599999999468</v>
      </c>
    </row>
    <row r="21787">
      <c r="A21787" s="0" t="n">
        <v>1430.3763</v>
      </c>
      <c r="B21787" s="0" t="n">
        <v>217.8699999999468</v>
      </c>
    </row>
    <row r="21788">
      <c r="A21788" s="0" t="n">
        <v>1430.1018</v>
      </c>
      <c r="B21788" s="0" t="n">
        <v>217.8799999999468</v>
      </c>
    </row>
    <row r="21789">
      <c r="A21789" s="0" t="n">
        <v>1429.8618</v>
      </c>
      <c r="B21789" s="0" t="n">
        <v>217.8899999999468</v>
      </c>
    </row>
    <row r="21790">
      <c r="A21790" s="0" t="n">
        <v>1429.562</v>
      </c>
      <c r="B21790" s="0" t="n">
        <v>217.8999999999468</v>
      </c>
    </row>
    <row r="21791">
      <c r="A21791" s="0" t="n">
        <v>1429.2833</v>
      </c>
      <c r="B21791" s="0" t="n">
        <v>217.9099999999468</v>
      </c>
    </row>
    <row r="21792">
      <c r="A21792" s="0" t="n">
        <v>1429.0134</v>
      </c>
      <c r="B21792" s="0" t="n">
        <v>217.9199999999468</v>
      </c>
    </row>
    <row r="21793">
      <c r="A21793" s="0" t="n">
        <v>1428.7574</v>
      </c>
      <c r="B21793" s="0" t="n">
        <v>217.9299999999468</v>
      </c>
    </row>
    <row r="21794">
      <c r="A21794" s="0" t="n">
        <v>1428.5351</v>
      </c>
      <c r="B21794" s="0" t="n">
        <v>217.9399999999468</v>
      </c>
    </row>
    <row r="21795">
      <c r="A21795" s="0" t="n">
        <v>1428.3025</v>
      </c>
      <c r="B21795" s="0" t="n">
        <v>217.9499999999468</v>
      </c>
    </row>
    <row r="21796">
      <c r="A21796" s="0" t="n">
        <v>1428.0187</v>
      </c>
      <c r="B21796" s="0" t="n">
        <v>217.9599999999467</v>
      </c>
    </row>
    <row r="21797">
      <c r="A21797" s="0" t="n">
        <v>1427.7664</v>
      </c>
      <c r="B21797" s="0" t="n">
        <v>217.9699999999467</v>
      </c>
    </row>
    <row r="21798">
      <c r="A21798" s="0" t="n">
        <v>1427.4856</v>
      </c>
      <c r="B21798" s="0" t="n">
        <v>217.9799999999467</v>
      </c>
    </row>
    <row r="21799">
      <c r="A21799" s="0" t="n">
        <v>1427.2618</v>
      </c>
      <c r="B21799" s="0" t="n">
        <v>217.9899999999467</v>
      </c>
    </row>
    <row r="21800">
      <c r="A21800" s="0" t="n">
        <v>1427.0316</v>
      </c>
      <c r="B21800" s="0" t="n">
        <v>217.9999999999467</v>
      </c>
    </row>
    <row r="21801">
      <c r="A21801" s="0" t="n">
        <v>1426.8071</v>
      </c>
      <c r="B21801" s="0" t="n">
        <v>218.0099999999467</v>
      </c>
    </row>
    <row r="21802">
      <c r="A21802" s="0" t="n">
        <v>1426.5189</v>
      </c>
      <c r="B21802" s="0" t="n">
        <v>218.0199999999467</v>
      </c>
    </row>
    <row r="21803">
      <c r="A21803" s="0" t="n">
        <v>1426.3089</v>
      </c>
      <c r="B21803" s="0" t="n">
        <v>218.0299999999467</v>
      </c>
    </row>
    <row r="21804">
      <c r="A21804" s="0" t="n">
        <v>1426.0748</v>
      </c>
      <c r="B21804" s="0" t="n">
        <v>218.0399999999467</v>
      </c>
    </row>
    <row r="21805">
      <c r="A21805" s="0" t="n">
        <v>1425.819</v>
      </c>
      <c r="B21805" s="0" t="n">
        <v>218.0499999999467</v>
      </c>
    </row>
    <row r="21806">
      <c r="A21806" s="0" t="n">
        <v>1425.5287</v>
      </c>
      <c r="B21806" s="0" t="n">
        <v>218.0599999999467</v>
      </c>
    </row>
    <row r="21807">
      <c r="A21807" s="0" t="n">
        <v>1425.3014</v>
      </c>
      <c r="B21807" s="0" t="n">
        <v>218.0699999999466</v>
      </c>
    </row>
    <row r="21808">
      <c r="A21808" s="0" t="n">
        <v>1425.0116</v>
      </c>
      <c r="B21808" s="0" t="n">
        <v>218.0799999999466</v>
      </c>
    </row>
    <row r="21809">
      <c r="A21809" s="0" t="n">
        <v>1424.7905</v>
      </c>
      <c r="B21809" s="0" t="n">
        <v>218.0899999999466</v>
      </c>
    </row>
    <row r="21810">
      <c r="A21810" s="0" t="n">
        <v>1424.5619</v>
      </c>
      <c r="B21810" s="0" t="n">
        <v>218.0999999999466</v>
      </c>
    </row>
    <row r="21811">
      <c r="A21811" s="0" t="n">
        <v>1424.2631</v>
      </c>
      <c r="B21811" s="0" t="n">
        <v>218.1099999999466</v>
      </c>
    </row>
    <row r="21812">
      <c r="A21812" s="0" t="n">
        <v>1424.0104</v>
      </c>
      <c r="B21812" s="0" t="n">
        <v>218.1199999999466</v>
      </c>
    </row>
    <row r="21813">
      <c r="A21813" s="0" t="n">
        <v>1423.7248</v>
      </c>
      <c r="B21813" s="0" t="n">
        <v>218.1299999999466</v>
      </c>
    </row>
    <row r="21814">
      <c r="A21814" s="0" t="n">
        <v>1423.4355</v>
      </c>
      <c r="B21814" s="0" t="n">
        <v>218.1399999999466</v>
      </c>
    </row>
    <row r="21815">
      <c r="A21815" s="0" t="n">
        <v>1423.1934</v>
      </c>
      <c r="B21815" s="0" t="n">
        <v>218.1499999999466</v>
      </c>
    </row>
    <row r="21816">
      <c r="A21816" s="0" t="n">
        <v>1422.9791</v>
      </c>
      <c r="B21816" s="0" t="n">
        <v>218.1599999999466</v>
      </c>
    </row>
    <row r="21817">
      <c r="A21817" s="0" t="n">
        <v>1422.7118</v>
      </c>
      <c r="B21817" s="0" t="n">
        <v>218.1699999999466</v>
      </c>
    </row>
    <row r="21818">
      <c r="A21818" s="0" t="n">
        <v>1422.4182</v>
      </c>
      <c r="B21818" s="0" t="n">
        <v>218.1799999999465</v>
      </c>
    </row>
    <row r="21819">
      <c r="A21819" s="0" t="n">
        <v>1422.1317</v>
      </c>
      <c r="B21819" s="0" t="n">
        <v>218.1899999999465</v>
      </c>
    </row>
    <row r="21820">
      <c r="A21820" s="0" t="n">
        <v>1421.8845</v>
      </c>
      <c r="B21820" s="0" t="n">
        <v>218.1999999999465</v>
      </c>
    </row>
    <row r="21821">
      <c r="A21821" s="0" t="n">
        <v>1421.5942</v>
      </c>
      <c r="B21821" s="0" t="n">
        <v>218.2099999999465</v>
      </c>
    </row>
    <row r="21822">
      <c r="A21822" s="0" t="n">
        <v>1421.3164</v>
      </c>
      <c r="B21822" s="0" t="n">
        <v>218.2199999999465</v>
      </c>
    </row>
    <row r="21823">
      <c r="A21823" s="0" t="n">
        <v>1421.0615</v>
      </c>
      <c r="B21823" s="0" t="n">
        <v>218.2299999999465</v>
      </c>
    </row>
    <row r="21824">
      <c r="A21824" s="0" t="n">
        <v>1420.8029</v>
      </c>
      <c r="B21824" s="0" t="n">
        <v>218.2399999999465</v>
      </c>
    </row>
    <row r="21825">
      <c r="A21825" s="0" t="n">
        <v>1420.5371</v>
      </c>
      <c r="B21825" s="0" t="n">
        <v>218.2499999999465</v>
      </c>
    </row>
    <row r="21826">
      <c r="A21826" s="0" t="n">
        <v>1420.2697</v>
      </c>
      <c r="B21826" s="0" t="n">
        <v>218.2599999999465</v>
      </c>
    </row>
    <row r="21827">
      <c r="A21827" s="0" t="n">
        <v>1420.0229</v>
      </c>
      <c r="B21827" s="0" t="n">
        <v>218.2699999999465</v>
      </c>
    </row>
    <row r="21828">
      <c r="A21828" s="0" t="n">
        <v>1419.7519</v>
      </c>
      <c r="B21828" s="0" t="n">
        <v>218.2799999999465</v>
      </c>
    </row>
    <row r="21829">
      <c r="A21829" s="0" t="n">
        <v>1419.4931</v>
      </c>
      <c r="B21829" s="0" t="n">
        <v>218.2899999999464</v>
      </c>
    </row>
    <row r="21830">
      <c r="A21830" s="0" t="n">
        <v>1419.2825</v>
      </c>
      <c r="B21830" s="0" t="n">
        <v>218.2999999999464</v>
      </c>
    </row>
    <row r="21831">
      <c r="A21831" s="0" t="n">
        <v>1419.0503</v>
      </c>
      <c r="B21831" s="0" t="n">
        <v>218.3099999999464</v>
      </c>
    </row>
    <row r="21832">
      <c r="A21832" s="0" t="n">
        <v>1418.7905</v>
      </c>
      <c r="B21832" s="0" t="n">
        <v>218.3199999999464</v>
      </c>
    </row>
    <row r="21833">
      <c r="A21833" s="0" t="n">
        <v>1418.581</v>
      </c>
      <c r="B21833" s="0" t="n">
        <v>218.3299999999464</v>
      </c>
    </row>
    <row r="21834">
      <c r="A21834" s="0" t="n">
        <v>1418.3055</v>
      </c>
      <c r="B21834" s="0" t="n">
        <v>218.3399999999464</v>
      </c>
    </row>
    <row r="21835">
      <c r="A21835" s="0" t="n">
        <v>1418.034</v>
      </c>
      <c r="B21835" s="0" t="n">
        <v>218.3499999999464</v>
      </c>
    </row>
    <row r="21836">
      <c r="A21836" s="0" t="n">
        <v>1417.749</v>
      </c>
      <c r="B21836" s="0" t="n">
        <v>218.3599999999464</v>
      </c>
    </row>
    <row r="21837">
      <c r="A21837" s="0" t="n">
        <v>1417.5351</v>
      </c>
      <c r="B21837" s="0" t="n">
        <v>218.3699999999464</v>
      </c>
    </row>
    <row r="21838">
      <c r="A21838" s="0" t="n">
        <v>1417.2855</v>
      </c>
      <c r="B21838" s="0" t="n">
        <v>218.3799999999464</v>
      </c>
    </row>
    <row r="21839">
      <c r="A21839" s="0" t="n">
        <v>1417.0214</v>
      </c>
      <c r="B21839" s="0" t="n">
        <v>218.3899999999464</v>
      </c>
    </row>
    <row r="21840">
      <c r="A21840" s="0" t="n">
        <v>1416.7243</v>
      </c>
      <c r="B21840" s="0" t="n">
        <v>218.3999999999463</v>
      </c>
    </row>
    <row r="21841">
      <c r="A21841" s="0" t="n">
        <v>1416.4414</v>
      </c>
      <c r="B21841" s="0" t="n">
        <v>218.4099999999463</v>
      </c>
    </row>
    <row r="21842">
      <c r="A21842" s="0" t="n">
        <v>1416.1502</v>
      </c>
      <c r="B21842" s="0" t="n">
        <v>218.4199999999463</v>
      </c>
    </row>
    <row r="21843">
      <c r="A21843" s="0" t="n">
        <v>1415.9077</v>
      </c>
      <c r="B21843" s="0" t="n">
        <v>218.4299999999463</v>
      </c>
    </row>
    <row r="21844">
      <c r="A21844" s="0" t="n">
        <v>1415.6398</v>
      </c>
      <c r="B21844" s="0" t="n">
        <v>218.4399999999463</v>
      </c>
    </row>
    <row r="21845">
      <c r="A21845" s="0" t="n">
        <v>1415.3586</v>
      </c>
      <c r="B21845" s="0" t="n">
        <v>218.4499999999463</v>
      </c>
    </row>
    <row r="21846">
      <c r="A21846" s="0" t="n">
        <v>1415.0722</v>
      </c>
      <c r="B21846" s="0" t="n">
        <v>218.4599999999463</v>
      </c>
    </row>
    <row r="21847">
      <c r="A21847" s="0" t="n">
        <v>1414.823</v>
      </c>
      <c r="B21847" s="0" t="n">
        <v>218.4699999999463</v>
      </c>
    </row>
    <row r="21848">
      <c r="A21848" s="0" t="n">
        <v>1414.5864</v>
      </c>
      <c r="B21848" s="0" t="n">
        <v>218.4799999999463</v>
      </c>
    </row>
    <row r="21849">
      <c r="A21849" s="0" t="n">
        <v>1414.381</v>
      </c>
      <c r="B21849" s="0" t="n">
        <v>218.4899999999463</v>
      </c>
    </row>
    <row r="21850">
      <c r="A21850" s="0" t="n">
        <v>1414.1329</v>
      </c>
      <c r="B21850" s="0" t="n">
        <v>218.4999999999463</v>
      </c>
    </row>
    <row r="21851">
      <c r="A21851" s="0" t="n">
        <v>1413.8495</v>
      </c>
      <c r="B21851" s="0" t="n">
        <v>218.5099999999462</v>
      </c>
    </row>
    <row r="21852">
      <c r="A21852" s="0" t="n">
        <v>1413.5609</v>
      </c>
      <c r="B21852" s="0" t="n">
        <v>218.5199999999462</v>
      </c>
    </row>
    <row r="21853">
      <c r="A21853" s="0" t="n">
        <v>1413.3412</v>
      </c>
      <c r="B21853" s="0" t="n">
        <v>218.5299999999462</v>
      </c>
    </row>
    <row r="21854">
      <c r="A21854" s="0" t="n">
        <v>1413.0778</v>
      </c>
      <c r="B21854" s="0" t="n">
        <v>218.5399999999462</v>
      </c>
    </row>
    <row r="21855">
      <c r="A21855" s="0" t="n">
        <v>1412.8131</v>
      </c>
      <c r="B21855" s="0" t="n">
        <v>218.5499999999462</v>
      </c>
    </row>
    <row r="21856">
      <c r="A21856" s="0" t="n">
        <v>1412.5698</v>
      </c>
      <c r="B21856" s="0" t="n">
        <v>218.5599999999462</v>
      </c>
    </row>
    <row r="21857">
      <c r="A21857" s="0" t="n">
        <v>1412.289</v>
      </c>
      <c r="B21857" s="0" t="n">
        <v>218.5699999999462</v>
      </c>
    </row>
    <row r="21858">
      <c r="A21858" s="0" t="n">
        <v>1412.0492</v>
      </c>
      <c r="B21858" s="0" t="n">
        <v>218.5799999999462</v>
      </c>
    </row>
    <row r="21859">
      <c r="A21859" s="0" t="n">
        <v>1411.8319</v>
      </c>
      <c r="B21859" s="0" t="n">
        <v>218.5899999999462</v>
      </c>
    </row>
    <row r="21860">
      <c r="A21860" s="0" t="n">
        <v>1411.6013</v>
      </c>
      <c r="B21860" s="0" t="n">
        <v>218.5999999999462</v>
      </c>
    </row>
    <row r="21861">
      <c r="A21861" s="0" t="n">
        <v>1411.3789</v>
      </c>
      <c r="B21861" s="0" t="n">
        <v>218.6099999999462</v>
      </c>
    </row>
    <row r="21862">
      <c r="A21862" s="0" t="n">
        <v>1411.0982</v>
      </c>
      <c r="B21862" s="0" t="n">
        <v>218.6199999999461</v>
      </c>
    </row>
    <row r="21863">
      <c r="A21863" s="0" t="n">
        <v>1410.8917</v>
      </c>
      <c r="B21863" s="0" t="n">
        <v>218.6299999999461</v>
      </c>
    </row>
    <row r="21864">
      <c r="A21864" s="0" t="n">
        <v>1410.6398</v>
      </c>
      <c r="B21864" s="0" t="n">
        <v>218.6399999999461</v>
      </c>
    </row>
    <row r="21865">
      <c r="A21865" s="0" t="n">
        <v>1410.3954</v>
      </c>
      <c r="B21865" s="0" t="n">
        <v>218.6499999999461</v>
      </c>
    </row>
    <row r="21866">
      <c r="A21866" s="0" t="n">
        <v>1410.166</v>
      </c>
      <c r="B21866" s="0" t="n">
        <v>218.6599999999461</v>
      </c>
    </row>
    <row r="21867">
      <c r="A21867" s="0" t="n">
        <v>1409.8765</v>
      </c>
      <c r="B21867" s="0" t="n">
        <v>218.6699999999461</v>
      </c>
    </row>
    <row r="21868">
      <c r="A21868" s="0" t="n">
        <v>1409.618</v>
      </c>
      <c r="B21868" s="0" t="n">
        <v>218.6799999999461</v>
      </c>
    </row>
    <row r="21869">
      <c r="A21869" s="0" t="n">
        <v>1409.3456</v>
      </c>
      <c r="B21869" s="0" t="n">
        <v>218.6899999999461</v>
      </c>
    </row>
    <row r="21870">
      <c r="A21870" s="0" t="n">
        <v>1409.1103</v>
      </c>
      <c r="B21870" s="0" t="n">
        <v>218.6999999999461</v>
      </c>
    </row>
    <row r="21871">
      <c r="A21871" s="0" t="n">
        <v>1408.9095</v>
      </c>
      <c r="B21871" s="0" t="n">
        <v>218.7099999999461</v>
      </c>
    </row>
    <row r="21872">
      <c r="A21872" s="0" t="n">
        <v>1408.628</v>
      </c>
      <c r="B21872" s="0" t="n">
        <v>218.7199999999461</v>
      </c>
    </row>
    <row r="21873">
      <c r="A21873" s="0" t="n">
        <v>1408.4072</v>
      </c>
      <c r="B21873" s="0" t="n">
        <v>218.729999999946</v>
      </c>
    </row>
    <row r="21874">
      <c r="A21874" s="0" t="n">
        <v>1408.1227</v>
      </c>
      <c r="B21874" s="0" t="n">
        <v>218.739999999946</v>
      </c>
    </row>
    <row r="21875">
      <c r="A21875" s="0" t="n">
        <v>1407.8968</v>
      </c>
      <c r="B21875" s="0" t="n">
        <v>218.749999999946</v>
      </c>
    </row>
    <row r="21876">
      <c r="A21876" s="0" t="n">
        <v>1407.6773</v>
      </c>
      <c r="B21876" s="0" t="n">
        <v>218.759999999946</v>
      </c>
    </row>
    <row r="21877">
      <c r="A21877" s="0" t="n">
        <v>1407.4641</v>
      </c>
      <c r="B21877" s="0" t="n">
        <v>218.769999999946</v>
      </c>
    </row>
    <row r="21878">
      <c r="A21878" s="0" t="n">
        <v>1407.2091</v>
      </c>
      <c r="B21878" s="0" t="n">
        <v>218.779999999946</v>
      </c>
    </row>
    <row r="21879">
      <c r="A21879" s="0" t="n">
        <v>1406.9435</v>
      </c>
      <c r="B21879" s="0" t="n">
        <v>218.789999999946</v>
      </c>
    </row>
    <row r="21880">
      <c r="A21880" s="0" t="n">
        <v>1406.7221</v>
      </c>
      <c r="B21880" s="0" t="n">
        <v>218.799999999946</v>
      </c>
    </row>
    <row r="21881">
      <c r="A21881" s="0" t="n">
        <v>1406.4798</v>
      </c>
      <c r="B21881" s="0" t="n">
        <v>218.809999999946</v>
      </c>
    </row>
    <row r="21882">
      <c r="A21882" s="0" t="n">
        <v>1406.1955</v>
      </c>
      <c r="B21882" s="0" t="n">
        <v>218.819999999946</v>
      </c>
    </row>
    <row r="21883">
      <c r="A21883" s="0" t="n">
        <v>1405.9778</v>
      </c>
      <c r="B21883" s="0" t="n">
        <v>218.829999999946</v>
      </c>
    </row>
    <row r="21884">
      <c r="A21884" s="0" t="n">
        <v>1405.7548</v>
      </c>
      <c r="B21884" s="0" t="n">
        <v>218.8399999999459</v>
      </c>
    </row>
    <row r="21885">
      <c r="A21885" s="0" t="n">
        <v>1405.5259</v>
      </c>
      <c r="B21885" s="0" t="n">
        <v>218.8499999999459</v>
      </c>
    </row>
    <row r="21886">
      <c r="A21886" s="0" t="n">
        <v>1405.2617</v>
      </c>
      <c r="B21886" s="0" t="n">
        <v>218.8599999999459</v>
      </c>
    </row>
    <row r="21887">
      <c r="A21887" s="0" t="n">
        <v>1405.0166</v>
      </c>
      <c r="B21887" s="0" t="n">
        <v>218.8699999999459</v>
      </c>
    </row>
    <row r="21888">
      <c r="A21888" s="0" t="n">
        <v>1404.7609</v>
      </c>
      <c r="B21888" s="0" t="n">
        <v>218.8799999999459</v>
      </c>
    </row>
    <row r="21889">
      <c r="A21889" s="0" t="n">
        <v>1404.476</v>
      </c>
      <c r="B21889" s="0" t="n">
        <v>218.8899999999459</v>
      </c>
    </row>
    <row r="21890">
      <c r="A21890" s="0" t="n">
        <v>1404.2347</v>
      </c>
      <c r="B21890" s="0" t="n">
        <v>218.8999999999459</v>
      </c>
    </row>
    <row r="21891">
      <c r="A21891" s="0" t="n">
        <v>1404.0244</v>
      </c>
      <c r="B21891" s="0" t="n">
        <v>218.9099999999459</v>
      </c>
    </row>
    <row r="21892">
      <c r="A21892" s="0" t="n">
        <v>1403.751</v>
      </c>
      <c r="B21892" s="0" t="n">
        <v>218.9199999999459</v>
      </c>
    </row>
    <row r="21893">
      <c r="A21893" s="0" t="n">
        <v>1403.4592</v>
      </c>
      <c r="B21893" s="0" t="n">
        <v>218.9299999999459</v>
      </c>
    </row>
    <row r="21894">
      <c r="A21894" s="0" t="n">
        <v>1403.1741</v>
      </c>
      <c r="B21894" s="0" t="n">
        <v>218.9399999999459</v>
      </c>
    </row>
    <row r="21895">
      <c r="A21895" s="0" t="n">
        <v>1402.9008</v>
      </c>
      <c r="B21895" s="0" t="n">
        <v>218.9499999999458</v>
      </c>
    </row>
    <row r="21896">
      <c r="A21896" s="0" t="n">
        <v>1402.6923</v>
      </c>
      <c r="B21896" s="0" t="n">
        <v>218.9599999999458</v>
      </c>
    </row>
    <row r="21897">
      <c r="A21897" s="0" t="n">
        <v>1402.4706</v>
      </c>
      <c r="B21897" s="0" t="n">
        <v>218.9699999999458</v>
      </c>
    </row>
    <row r="21898">
      <c r="A21898" s="0" t="n">
        <v>1402.2232</v>
      </c>
      <c r="B21898" s="0" t="n">
        <v>218.9799999999458</v>
      </c>
    </row>
    <row r="21899">
      <c r="A21899" s="0" t="n">
        <v>1401.951</v>
      </c>
      <c r="B21899" s="0" t="n">
        <v>218.9899999999458</v>
      </c>
    </row>
    <row r="21900">
      <c r="A21900" s="0" t="n">
        <v>1401.7206</v>
      </c>
      <c r="B21900" s="0" t="n">
        <v>218.9999999999458</v>
      </c>
    </row>
    <row r="21901">
      <c r="A21901" s="0" t="n">
        <v>1401.4858</v>
      </c>
      <c r="B21901" s="0" t="n">
        <v>219.0099999999458</v>
      </c>
    </row>
    <row r="21902">
      <c r="A21902" s="0" t="n">
        <v>1401.2011</v>
      </c>
      <c r="B21902" s="0" t="n">
        <v>219.0199999999458</v>
      </c>
    </row>
    <row r="21903">
      <c r="A21903" s="0" t="n">
        <v>1400.9486</v>
      </c>
      <c r="B21903" s="0" t="n">
        <v>219.0299999999458</v>
      </c>
    </row>
    <row r="21904">
      <c r="A21904" s="0" t="n">
        <v>1400.7148</v>
      </c>
      <c r="B21904" s="0" t="n">
        <v>219.0399999999458</v>
      </c>
    </row>
    <row r="21905">
      <c r="A21905" s="0" t="n">
        <v>1400.5117</v>
      </c>
      <c r="B21905" s="0" t="n">
        <v>219.0499999999458</v>
      </c>
    </row>
    <row r="21906">
      <c r="A21906" s="0" t="n">
        <v>1400.284</v>
      </c>
      <c r="B21906" s="0" t="n">
        <v>219.0599999999457</v>
      </c>
    </row>
    <row r="21907">
      <c r="A21907" s="0" t="n">
        <v>1400.0768</v>
      </c>
      <c r="B21907" s="0" t="n">
        <v>219.0699999999457</v>
      </c>
    </row>
    <row r="21908">
      <c r="A21908" s="0" t="n">
        <v>1399.8612</v>
      </c>
      <c r="B21908" s="0" t="n">
        <v>219.0799999999457</v>
      </c>
    </row>
    <row r="21909">
      <c r="A21909" s="0" t="n">
        <v>1399.5682</v>
      </c>
      <c r="B21909" s="0" t="n">
        <v>219.0899999999457</v>
      </c>
    </row>
    <row r="21910">
      <c r="A21910" s="0" t="n">
        <v>1399.3535</v>
      </c>
      <c r="B21910" s="0" t="n">
        <v>219.0999999999457</v>
      </c>
    </row>
    <row r="21911">
      <c r="A21911" s="0" t="n">
        <v>1399.0837</v>
      </c>
      <c r="B21911" s="0" t="n">
        <v>219.1099999999457</v>
      </c>
    </row>
    <row r="21912">
      <c r="A21912" s="0" t="n">
        <v>1398.8523</v>
      </c>
      <c r="B21912" s="0" t="n">
        <v>219.1199999999457</v>
      </c>
    </row>
    <row r="21913">
      <c r="A21913" s="0" t="n">
        <v>1398.6156</v>
      </c>
      <c r="B21913" s="0" t="n">
        <v>219.1299999999457</v>
      </c>
    </row>
    <row r="21914">
      <c r="A21914" s="0" t="n">
        <v>1398.3801</v>
      </c>
      <c r="B21914" s="0" t="n">
        <v>219.1399999999457</v>
      </c>
    </row>
    <row r="21915">
      <c r="A21915" s="0" t="n">
        <v>1398.0984</v>
      </c>
      <c r="B21915" s="0" t="n">
        <v>219.1499999999457</v>
      </c>
    </row>
    <row r="21916">
      <c r="A21916" s="0" t="n">
        <v>1397.8702</v>
      </c>
      <c r="B21916" s="0" t="n">
        <v>219.1599999999457</v>
      </c>
    </row>
    <row r="21917">
      <c r="A21917" s="0" t="n">
        <v>1397.5734</v>
      </c>
      <c r="B21917" s="0" t="n">
        <v>219.1699999999456</v>
      </c>
    </row>
    <row r="21918">
      <c r="A21918" s="0" t="n">
        <v>1397.3385</v>
      </c>
      <c r="B21918" s="0" t="n">
        <v>219.1799999999456</v>
      </c>
    </row>
    <row r="21919">
      <c r="A21919" s="0" t="n">
        <v>1397.0428</v>
      </c>
      <c r="B21919" s="0" t="n">
        <v>219.1899999999456</v>
      </c>
    </row>
    <row r="21920">
      <c r="A21920" s="0" t="n">
        <v>1396.7942</v>
      </c>
      <c r="B21920" s="0" t="n">
        <v>219.1999999999456</v>
      </c>
    </row>
    <row r="21921">
      <c r="A21921" s="0" t="n">
        <v>1396.5037</v>
      </c>
      <c r="B21921" s="0" t="n">
        <v>219.2099999999456</v>
      </c>
    </row>
    <row r="21922">
      <c r="A21922" s="0" t="n">
        <v>1396.284</v>
      </c>
      <c r="B21922" s="0" t="n">
        <v>219.2199999999456</v>
      </c>
    </row>
    <row r="21923">
      <c r="A21923" s="0" t="n">
        <v>1396.0122</v>
      </c>
      <c r="B21923" s="0" t="n">
        <v>219.2299999999456</v>
      </c>
    </row>
    <row r="21924">
      <c r="A21924" s="0" t="n">
        <v>1395.7959</v>
      </c>
      <c r="B21924" s="0" t="n">
        <v>219.2399999999456</v>
      </c>
    </row>
    <row r="21925">
      <c r="A21925" s="0" t="n">
        <v>1395.5443</v>
      </c>
      <c r="B21925" s="0" t="n">
        <v>219.2499999999456</v>
      </c>
    </row>
    <row r="21926">
      <c r="A21926" s="0" t="n">
        <v>1395.2447</v>
      </c>
      <c r="B21926" s="0" t="n">
        <v>219.2599999999456</v>
      </c>
    </row>
    <row r="21927">
      <c r="A21927" s="0" t="n">
        <v>1394.991</v>
      </c>
      <c r="B21927" s="0" t="n">
        <v>219.2699999999456</v>
      </c>
    </row>
    <row r="21928">
      <c r="A21928" s="0" t="n">
        <v>1394.7663</v>
      </c>
      <c r="B21928" s="0" t="n">
        <v>219.2799999999455</v>
      </c>
    </row>
    <row r="21929">
      <c r="A21929" s="0" t="n">
        <v>1394.5089</v>
      </c>
      <c r="B21929" s="0" t="n">
        <v>219.2899999999455</v>
      </c>
    </row>
    <row r="21930">
      <c r="A21930" s="0" t="n">
        <v>1394.2858</v>
      </c>
      <c r="B21930" s="0" t="n">
        <v>219.2999999999455</v>
      </c>
    </row>
    <row r="21931">
      <c r="A21931" s="0" t="n">
        <v>1393.9871</v>
      </c>
      <c r="B21931" s="0" t="n">
        <v>219.3099999999455</v>
      </c>
    </row>
    <row r="21932">
      <c r="A21932" s="0" t="n">
        <v>1393.7046</v>
      </c>
      <c r="B21932" s="0" t="n">
        <v>219.3199999999455</v>
      </c>
    </row>
    <row r="21933">
      <c r="A21933" s="0" t="n">
        <v>1393.443</v>
      </c>
      <c r="B21933" s="0" t="n">
        <v>219.3299999999455</v>
      </c>
    </row>
    <row r="21934">
      <c r="A21934" s="0" t="n">
        <v>1393.1569</v>
      </c>
      <c r="B21934" s="0" t="n">
        <v>219.3399999999455</v>
      </c>
    </row>
    <row r="21935">
      <c r="A21935" s="0" t="n">
        <v>1392.9276</v>
      </c>
      <c r="B21935" s="0" t="n">
        <v>219.3499999999455</v>
      </c>
    </row>
    <row r="21936">
      <c r="A21936" s="0" t="n">
        <v>1392.6833</v>
      </c>
      <c r="B21936" s="0" t="n">
        <v>219.3599999999455</v>
      </c>
    </row>
    <row r="21937">
      <c r="A21937" s="0" t="n">
        <v>1392.4817</v>
      </c>
      <c r="B21937" s="0" t="n">
        <v>219.3699999999455</v>
      </c>
    </row>
    <row r="21938">
      <c r="A21938" s="0" t="n">
        <v>1392.2688</v>
      </c>
      <c r="B21938" s="0" t="n">
        <v>219.3799999999455</v>
      </c>
    </row>
    <row r="21939">
      <c r="A21939" s="0" t="n">
        <v>1392.03</v>
      </c>
      <c r="B21939" s="0" t="n">
        <v>219.3899999999454</v>
      </c>
    </row>
    <row r="21940">
      <c r="A21940" s="0" t="n">
        <v>1391.8244</v>
      </c>
      <c r="B21940" s="0" t="n">
        <v>219.3999999999454</v>
      </c>
    </row>
    <row r="21941">
      <c r="A21941" s="0" t="n">
        <v>1391.5991</v>
      </c>
      <c r="B21941" s="0" t="n">
        <v>219.4099999999454</v>
      </c>
    </row>
    <row r="21942">
      <c r="A21942" s="0" t="n">
        <v>1391.308</v>
      </c>
      <c r="B21942" s="0" t="n">
        <v>219.4199999999454</v>
      </c>
    </row>
    <row r="21943">
      <c r="A21943" s="0" t="n">
        <v>1391.0768</v>
      </c>
      <c r="B21943" s="0" t="n">
        <v>219.4299999999454</v>
      </c>
    </row>
    <row r="21944">
      <c r="A21944" s="0" t="n">
        <v>1390.8398</v>
      </c>
      <c r="B21944" s="0" t="n">
        <v>219.4399999999454</v>
      </c>
    </row>
    <row r="21945">
      <c r="A21945" s="0" t="n">
        <v>1390.5478</v>
      </c>
      <c r="B21945" s="0" t="n">
        <v>219.4499999999454</v>
      </c>
    </row>
    <row r="21946">
      <c r="A21946" s="0" t="n">
        <v>1390.2782</v>
      </c>
      <c r="B21946" s="0" t="n">
        <v>219.4599999999454</v>
      </c>
    </row>
    <row r="21947">
      <c r="A21947" s="0" t="n">
        <v>1390.0203</v>
      </c>
      <c r="B21947" s="0" t="n">
        <v>219.4699999999454</v>
      </c>
    </row>
    <row r="21948">
      <c r="A21948" s="0" t="n">
        <v>1389.7686</v>
      </c>
      <c r="B21948" s="0" t="n">
        <v>219.4799999999454</v>
      </c>
    </row>
    <row r="21949">
      <c r="A21949" s="0" t="n">
        <v>1389.4738</v>
      </c>
      <c r="B21949" s="0" t="n">
        <v>219.4899999999454</v>
      </c>
    </row>
    <row r="21950">
      <c r="A21950" s="0" t="n">
        <v>1389.1999</v>
      </c>
      <c r="B21950" s="0" t="n">
        <v>219.4999999999453</v>
      </c>
    </row>
    <row r="21951">
      <c r="A21951" s="0" t="n">
        <v>1388.9047</v>
      </c>
      <c r="B21951" s="0" t="n">
        <v>219.5099999999453</v>
      </c>
    </row>
    <row r="21952">
      <c r="A21952" s="0" t="n">
        <v>1388.6807</v>
      </c>
      <c r="B21952" s="0" t="n">
        <v>219.5199999999453</v>
      </c>
    </row>
    <row r="21953">
      <c r="A21953" s="0" t="n">
        <v>1388.4417</v>
      </c>
      <c r="B21953" s="0" t="n">
        <v>219.5299999999453</v>
      </c>
    </row>
    <row r="21954">
      <c r="A21954" s="0" t="n">
        <v>1388.2322</v>
      </c>
      <c r="B21954" s="0" t="n">
        <v>219.5399999999453</v>
      </c>
    </row>
    <row r="21955">
      <c r="A21955" s="0" t="n">
        <v>1388.0062</v>
      </c>
      <c r="B21955" s="0" t="n">
        <v>219.5499999999453</v>
      </c>
    </row>
    <row r="21956">
      <c r="A21956" s="0" t="n">
        <v>1387.7552</v>
      </c>
      <c r="B21956" s="0" t="n">
        <v>219.5599999999453</v>
      </c>
    </row>
    <row r="21957">
      <c r="A21957" s="0" t="n">
        <v>1387.469</v>
      </c>
      <c r="B21957" s="0" t="n">
        <v>219.5699999999453</v>
      </c>
    </row>
    <row r="21958">
      <c r="A21958" s="0" t="n">
        <v>1387.1723</v>
      </c>
      <c r="B21958" s="0" t="n">
        <v>219.5799999999453</v>
      </c>
    </row>
    <row r="21959">
      <c r="A21959" s="0" t="n">
        <v>1386.9029</v>
      </c>
      <c r="B21959" s="0" t="n">
        <v>219.5899999999453</v>
      </c>
    </row>
    <row r="21960">
      <c r="A21960" s="0" t="n">
        <v>1386.6633</v>
      </c>
      <c r="B21960" s="0" t="n">
        <v>219.5999999999453</v>
      </c>
    </row>
    <row r="21961">
      <c r="A21961" s="0" t="n">
        <v>1386.3863</v>
      </c>
      <c r="B21961" s="0" t="n">
        <v>219.6099999999452</v>
      </c>
    </row>
    <row r="21962">
      <c r="A21962" s="0" t="n">
        <v>1386.1731</v>
      </c>
      <c r="B21962" s="0" t="n">
        <v>219.6199999999452</v>
      </c>
    </row>
    <row r="21963">
      <c r="A21963" s="0" t="n">
        <v>1385.883</v>
      </c>
      <c r="B21963" s="0" t="n">
        <v>219.6299999999452</v>
      </c>
    </row>
    <row r="21964">
      <c r="A21964" s="0" t="n">
        <v>1385.6506</v>
      </c>
      <c r="B21964" s="0" t="n">
        <v>219.6399999999452</v>
      </c>
    </row>
    <row r="21965">
      <c r="A21965" s="0" t="n">
        <v>1385.4241</v>
      </c>
      <c r="B21965" s="0" t="n">
        <v>219.6499999999452</v>
      </c>
    </row>
    <row r="21966">
      <c r="A21966" s="0" t="n">
        <v>1385.1922</v>
      </c>
      <c r="B21966" s="0" t="n">
        <v>219.6599999999452</v>
      </c>
    </row>
    <row r="21967">
      <c r="A21967" s="0" t="n">
        <v>1384.9358</v>
      </c>
      <c r="B21967" s="0" t="n">
        <v>219.6699999999452</v>
      </c>
    </row>
    <row r="21968">
      <c r="A21968" s="0" t="n">
        <v>1384.7318</v>
      </c>
      <c r="B21968" s="0" t="n">
        <v>219.6799999999452</v>
      </c>
    </row>
    <row r="21969">
      <c r="A21969" s="0" t="n">
        <v>1384.4388</v>
      </c>
      <c r="B21969" s="0" t="n">
        <v>219.6899999999452</v>
      </c>
    </row>
    <row r="21970">
      <c r="A21970" s="0" t="n">
        <v>1384.2146</v>
      </c>
      <c r="B21970" s="0" t="n">
        <v>219.6999999999452</v>
      </c>
    </row>
    <row r="21971">
      <c r="A21971" s="0" t="n">
        <v>1383.9556</v>
      </c>
      <c r="B21971" s="0" t="n">
        <v>219.7099999999452</v>
      </c>
    </row>
    <row r="21972">
      <c r="A21972" s="0" t="n">
        <v>1383.7539</v>
      </c>
      <c r="B21972" s="0" t="n">
        <v>219.7199999999451</v>
      </c>
    </row>
    <row r="21973">
      <c r="A21973" s="0" t="n">
        <v>1383.5448</v>
      </c>
      <c r="B21973" s="0" t="n">
        <v>219.7299999999451</v>
      </c>
    </row>
    <row r="21974">
      <c r="A21974" s="0" t="n">
        <v>1383.2904</v>
      </c>
      <c r="B21974" s="0" t="n">
        <v>219.7399999999451</v>
      </c>
    </row>
    <row r="21975">
      <c r="A21975" s="0" t="n">
        <v>1383.0069</v>
      </c>
      <c r="B21975" s="0" t="n">
        <v>219.7499999999451</v>
      </c>
    </row>
    <row r="21976">
      <c r="A21976" s="0" t="n">
        <v>1382.7208</v>
      </c>
      <c r="B21976" s="0" t="n">
        <v>219.7599999999451</v>
      </c>
    </row>
    <row r="21977">
      <c r="A21977" s="0" t="n">
        <v>1382.5194</v>
      </c>
      <c r="B21977" s="0" t="n">
        <v>219.7699999999451</v>
      </c>
    </row>
    <row r="21978">
      <c r="A21978" s="0" t="n">
        <v>1382.2935</v>
      </c>
      <c r="B21978" s="0" t="n">
        <v>219.7799999999451</v>
      </c>
    </row>
    <row r="21979">
      <c r="A21979" s="0" t="n">
        <v>1382.0401</v>
      </c>
      <c r="B21979" s="0" t="n">
        <v>219.7899999999451</v>
      </c>
    </row>
    <row r="21980">
      <c r="A21980" s="0" t="n">
        <v>1381.7538</v>
      </c>
      <c r="B21980" s="0" t="n">
        <v>219.7999999999451</v>
      </c>
    </row>
    <row r="21981">
      <c r="A21981" s="0" t="n">
        <v>1381.4942</v>
      </c>
      <c r="B21981" s="0" t="n">
        <v>219.8099999999451</v>
      </c>
    </row>
    <row r="21982">
      <c r="A21982" s="0" t="n">
        <v>1381.2651</v>
      </c>
      <c r="B21982" s="0" t="n">
        <v>219.8199999999451</v>
      </c>
    </row>
    <row r="21983">
      <c r="A21983" s="0" t="n">
        <v>1381.0493</v>
      </c>
      <c r="B21983" s="0" t="n">
        <v>219.829999999945</v>
      </c>
    </row>
    <row r="21984">
      <c r="A21984" s="0" t="n">
        <v>1380.8438</v>
      </c>
      <c r="B21984" s="0" t="n">
        <v>219.839999999945</v>
      </c>
    </row>
    <row r="21985">
      <c r="A21985" s="0" t="n">
        <v>1380.6101</v>
      </c>
      <c r="B21985" s="0" t="n">
        <v>219.849999999945</v>
      </c>
    </row>
    <row r="21986">
      <c r="A21986" s="0" t="n">
        <v>1380.3589</v>
      </c>
      <c r="B21986" s="0" t="n">
        <v>219.859999999945</v>
      </c>
    </row>
    <row r="21987">
      <c r="A21987" s="0" t="n">
        <v>1380.1049</v>
      </c>
      <c r="B21987" s="0" t="n">
        <v>219.869999999945</v>
      </c>
    </row>
    <row r="21988">
      <c r="A21988" s="0" t="n">
        <v>1379.8618</v>
      </c>
      <c r="B21988" s="0" t="n">
        <v>219.879999999945</v>
      </c>
    </row>
    <row r="21989">
      <c r="A21989" s="0" t="n">
        <v>1379.5806</v>
      </c>
      <c r="B21989" s="0" t="n">
        <v>219.889999999945</v>
      </c>
    </row>
    <row r="21990">
      <c r="A21990" s="0" t="n">
        <v>1379.3423</v>
      </c>
      <c r="B21990" s="0" t="n">
        <v>219.899999999945</v>
      </c>
    </row>
    <row r="21991">
      <c r="A21991" s="0" t="n">
        <v>1379.1372</v>
      </c>
      <c r="B21991" s="0" t="n">
        <v>219.909999999945</v>
      </c>
    </row>
    <row r="21992">
      <c r="A21992" s="0" t="n">
        <v>1378.8403</v>
      </c>
      <c r="B21992" s="0" t="n">
        <v>219.919999999945</v>
      </c>
    </row>
    <row r="21993">
      <c r="A21993" s="0" t="n">
        <v>1378.6289</v>
      </c>
      <c r="B21993" s="0" t="n">
        <v>219.929999999945</v>
      </c>
    </row>
    <row r="21994">
      <c r="A21994" s="0" t="n">
        <v>1378.3526</v>
      </c>
      <c r="B21994" s="0" t="n">
        <v>219.9399999999449</v>
      </c>
    </row>
    <row r="21995">
      <c r="A21995" s="0" t="n">
        <v>1378.1468</v>
      </c>
      <c r="B21995" s="0" t="n">
        <v>219.9499999999449</v>
      </c>
    </row>
    <row r="21996">
      <c r="A21996" s="0" t="n">
        <v>1377.8776</v>
      </c>
      <c r="B21996" s="0" t="n">
        <v>219.9599999999449</v>
      </c>
    </row>
    <row r="21997">
      <c r="A21997" s="0" t="n">
        <v>1377.5856</v>
      </c>
      <c r="B21997" s="0" t="n">
        <v>219.9699999999449</v>
      </c>
    </row>
    <row r="21998">
      <c r="A21998" s="0" t="n">
        <v>1377.3443</v>
      </c>
      <c r="B21998" s="0" t="n">
        <v>219.9799999999449</v>
      </c>
    </row>
    <row r="21999">
      <c r="A21999" s="0" t="n">
        <v>1377.0816</v>
      </c>
      <c r="B21999" s="0" t="n">
        <v>219.9899999999449</v>
      </c>
    </row>
    <row r="22000">
      <c r="A22000" s="0" t="n">
        <v>1376.8227</v>
      </c>
      <c r="B22000" s="0" t="n">
        <v>219.9999999999449</v>
      </c>
    </row>
    <row r="22001">
      <c r="A22001" s="0" t="n">
        <v>1376.533</v>
      </c>
      <c r="B22001" s="0" t="n">
        <v>220.0099999999449</v>
      </c>
    </row>
    <row r="22002">
      <c r="A22002" s="0" t="n">
        <v>1376.24</v>
      </c>
      <c r="B22002" s="0" t="n">
        <v>220.0199999999449</v>
      </c>
    </row>
    <row r="22003">
      <c r="A22003" s="0" t="n">
        <v>1375.9811</v>
      </c>
      <c r="B22003" s="0" t="n">
        <v>220.0299999999449</v>
      </c>
    </row>
    <row r="22004">
      <c r="A22004" s="0" t="n">
        <v>1375.7372</v>
      </c>
      <c r="B22004" s="0" t="n">
        <v>220.0399999999449</v>
      </c>
    </row>
    <row r="22005">
      <c r="A22005" s="0" t="n">
        <v>1375.5206</v>
      </c>
      <c r="B22005" s="0" t="n">
        <v>220.0499999999448</v>
      </c>
    </row>
    <row r="22006">
      <c r="A22006" s="0" t="n">
        <v>1375.2759</v>
      </c>
      <c r="B22006" s="0" t="n">
        <v>220.0599999999448</v>
      </c>
    </row>
    <row r="22007">
      <c r="A22007" s="0" t="n">
        <v>1375.0111</v>
      </c>
      <c r="B22007" s="0" t="n">
        <v>220.0699999999448</v>
      </c>
    </row>
    <row r="22008">
      <c r="A22008" s="0" t="n">
        <v>1374.7156</v>
      </c>
      <c r="B22008" s="0" t="n">
        <v>220.0799999999448</v>
      </c>
    </row>
    <row r="22009">
      <c r="A22009" s="0" t="n">
        <v>1374.4786</v>
      </c>
      <c r="B22009" s="0" t="n">
        <v>220.0899999999448</v>
      </c>
    </row>
    <row r="22010">
      <c r="A22010" s="0" t="n">
        <v>1374.2554</v>
      </c>
      <c r="B22010" s="0" t="n">
        <v>220.0999999999448</v>
      </c>
    </row>
    <row r="22011">
      <c r="A22011" s="0" t="n">
        <v>1373.9564</v>
      </c>
      <c r="B22011" s="0" t="n">
        <v>220.1099999999448</v>
      </c>
    </row>
    <row r="22012">
      <c r="A22012" s="0" t="n">
        <v>1373.7058</v>
      </c>
      <c r="B22012" s="0" t="n">
        <v>220.1199999999448</v>
      </c>
    </row>
    <row r="22013">
      <c r="A22013" s="0" t="n">
        <v>1373.4203</v>
      </c>
      <c r="B22013" s="0" t="n">
        <v>220.1299999999448</v>
      </c>
    </row>
    <row r="22014">
      <c r="A22014" s="0" t="n">
        <v>1373.1543</v>
      </c>
      <c r="B22014" s="0" t="n">
        <v>220.1399999999448</v>
      </c>
    </row>
    <row r="22015">
      <c r="A22015" s="0" t="n">
        <v>1372.9408</v>
      </c>
      <c r="B22015" s="0" t="n">
        <v>220.1499999999448</v>
      </c>
    </row>
    <row r="22016">
      <c r="A22016" s="0" t="n">
        <v>1372.7103</v>
      </c>
      <c r="B22016" s="0" t="n">
        <v>220.1599999999447</v>
      </c>
    </row>
    <row r="22017">
      <c r="A22017" s="0" t="n">
        <v>1372.4407</v>
      </c>
      <c r="B22017" s="0" t="n">
        <v>220.1699999999447</v>
      </c>
    </row>
    <row r="22018">
      <c r="A22018" s="0" t="n">
        <v>1372.239</v>
      </c>
      <c r="B22018" s="0" t="n">
        <v>220.1799999999447</v>
      </c>
    </row>
    <row r="22019">
      <c r="A22019" s="0" t="n">
        <v>1371.9447</v>
      </c>
      <c r="B22019" s="0" t="n">
        <v>220.1899999999447</v>
      </c>
    </row>
    <row r="22020">
      <c r="A22020" s="0" t="n">
        <v>1371.7067</v>
      </c>
      <c r="B22020" s="0" t="n">
        <v>220.1999999999447</v>
      </c>
    </row>
    <row r="22021">
      <c r="A22021" s="0" t="n">
        <v>1371.4226</v>
      </c>
      <c r="B22021" s="0" t="n">
        <v>220.2099999999447</v>
      </c>
    </row>
    <row r="22022">
      <c r="A22022" s="0" t="n">
        <v>1371.1327</v>
      </c>
      <c r="B22022" s="0" t="n">
        <v>220.2199999999447</v>
      </c>
    </row>
    <row r="22023">
      <c r="A22023" s="0" t="n">
        <v>1370.8363</v>
      </c>
      <c r="B22023" s="0" t="n">
        <v>220.2299999999447</v>
      </c>
    </row>
    <row r="22024">
      <c r="A22024" s="0" t="n">
        <v>1370.6022</v>
      </c>
      <c r="B22024" s="0" t="n">
        <v>220.2399999999447</v>
      </c>
    </row>
    <row r="22025">
      <c r="A22025" s="0" t="n">
        <v>1370.372</v>
      </c>
      <c r="B22025" s="0" t="n">
        <v>220.2499999999447</v>
      </c>
    </row>
    <row r="22026">
      <c r="A22026" s="0" t="n">
        <v>1370.1547</v>
      </c>
      <c r="B22026" s="0" t="n">
        <v>220.2599999999447</v>
      </c>
    </row>
    <row r="22027">
      <c r="A22027" s="0" t="n">
        <v>1369.9199</v>
      </c>
      <c r="B22027" s="0" t="n">
        <v>220.2699999999446</v>
      </c>
    </row>
    <row r="22028">
      <c r="A22028" s="0" t="n">
        <v>1369.7104</v>
      </c>
      <c r="B22028" s="0" t="n">
        <v>220.2799999999446</v>
      </c>
    </row>
    <row r="22029">
      <c r="A22029" s="0" t="n">
        <v>1369.4757</v>
      </c>
      <c r="B22029" s="0" t="n">
        <v>220.2899999999446</v>
      </c>
    </row>
    <row r="22030">
      <c r="A22030" s="0" t="n">
        <v>1369.2665</v>
      </c>
      <c r="B22030" s="0" t="n">
        <v>220.2999999999446</v>
      </c>
    </row>
    <row r="22031">
      <c r="A22031" s="0" t="n">
        <v>1368.9989</v>
      </c>
      <c r="B22031" s="0" t="n">
        <v>220.3099999999446</v>
      </c>
    </row>
    <row r="22032">
      <c r="A22032" s="0" t="n">
        <v>1368.7335</v>
      </c>
      <c r="B22032" s="0" t="n">
        <v>220.3199999999446</v>
      </c>
    </row>
    <row r="22033">
      <c r="A22033" s="0" t="n">
        <v>1368.475</v>
      </c>
      <c r="B22033" s="0" t="n">
        <v>220.3299999999446</v>
      </c>
    </row>
    <row r="22034">
      <c r="A22034" s="0" t="n">
        <v>1368.1809</v>
      </c>
      <c r="B22034" s="0" t="n">
        <v>220.3399999999446</v>
      </c>
    </row>
    <row r="22035">
      <c r="A22035" s="0" t="n">
        <v>1367.9419</v>
      </c>
      <c r="B22035" s="0" t="n">
        <v>220.3499999999446</v>
      </c>
    </row>
    <row r="22036">
      <c r="A22036" s="0" t="n">
        <v>1367.6951</v>
      </c>
      <c r="B22036" s="0" t="n">
        <v>220.3599999999446</v>
      </c>
    </row>
    <row r="22037">
      <c r="A22037" s="0" t="n">
        <v>1367.4667</v>
      </c>
      <c r="B22037" s="0" t="n">
        <v>220.3699999999446</v>
      </c>
    </row>
    <row r="22038">
      <c r="A22038" s="0" t="n">
        <v>1367.211</v>
      </c>
      <c r="B22038" s="0" t="n">
        <v>220.3799999999445</v>
      </c>
    </row>
    <row r="22039">
      <c r="A22039" s="0" t="n">
        <v>1366.9372</v>
      </c>
      <c r="B22039" s="0" t="n">
        <v>220.3899999999445</v>
      </c>
    </row>
    <row r="22040">
      <c r="A22040" s="0" t="n">
        <v>1366.6606</v>
      </c>
      <c r="B22040" s="0" t="n">
        <v>220.3999999999445</v>
      </c>
    </row>
    <row r="22041">
      <c r="A22041" s="0" t="n">
        <v>1366.3769</v>
      </c>
      <c r="B22041" s="0" t="n">
        <v>220.4099999999445</v>
      </c>
    </row>
    <row r="22042">
      <c r="A22042" s="0" t="n">
        <v>1366.1567</v>
      </c>
      <c r="B22042" s="0" t="n">
        <v>220.4199999999445</v>
      </c>
    </row>
    <row r="22043">
      <c r="A22043" s="0" t="n">
        <v>1365.8967</v>
      </c>
      <c r="B22043" s="0" t="n">
        <v>220.4299999999445</v>
      </c>
    </row>
    <row r="22044">
      <c r="A22044" s="0" t="n">
        <v>1365.6091</v>
      </c>
      <c r="B22044" s="0" t="n">
        <v>220.4399999999445</v>
      </c>
    </row>
    <row r="22045">
      <c r="A22045" s="0" t="n">
        <v>1365.4003</v>
      </c>
      <c r="B22045" s="0" t="n">
        <v>220.4499999999445</v>
      </c>
    </row>
    <row r="22046">
      <c r="A22046" s="0" t="n">
        <v>1365.1055</v>
      </c>
      <c r="B22046" s="0" t="n">
        <v>220.4599999999445</v>
      </c>
    </row>
    <row r="22047">
      <c r="A22047" s="0" t="n">
        <v>1364.8431</v>
      </c>
      <c r="B22047" s="0" t="n">
        <v>220.4699999999445</v>
      </c>
    </row>
    <row r="22048">
      <c r="A22048" s="0" t="n">
        <v>1364.5735</v>
      </c>
      <c r="B22048" s="0" t="n">
        <v>220.4799999999445</v>
      </c>
    </row>
    <row r="22049">
      <c r="A22049" s="0" t="n">
        <v>1364.35</v>
      </c>
      <c r="B22049" s="0" t="n">
        <v>220.4899999999444</v>
      </c>
    </row>
    <row r="22050">
      <c r="A22050" s="0" t="n">
        <v>1364.147</v>
      </c>
      <c r="B22050" s="0" t="n">
        <v>220.4999999999444</v>
      </c>
    </row>
    <row r="22051">
      <c r="A22051" s="0" t="n">
        <v>1363.8926</v>
      </c>
      <c r="B22051" s="0" t="n">
        <v>220.5099999999444</v>
      </c>
    </row>
    <row r="22052">
      <c r="A22052" s="0" t="n">
        <v>1363.6833</v>
      </c>
      <c r="B22052" s="0" t="n">
        <v>220.5199999999444</v>
      </c>
    </row>
    <row r="22053">
      <c r="A22053" s="0" t="n">
        <v>1363.4587</v>
      </c>
      <c r="B22053" s="0" t="n">
        <v>220.5299999999444</v>
      </c>
    </row>
    <row r="22054">
      <c r="A22054" s="0" t="n">
        <v>1363.246</v>
      </c>
      <c r="B22054" s="0" t="n">
        <v>220.5399999999444</v>
      </c>
    </row>
    <row r="22055">
      <c r="A22055" s="0" t="n">
        <v>1363.0246</v>
      </c>
      <c r="B22055" s="0" t="n">
        <v>220.5499999999444</v>
      </c>
    </row>
    <row r="22056">
      <c r="A22056" s="0" t="n">
        <v>1362.7611</v>
      </c>
      <c r="B22056" s="0" t="n">
        <v>220.5599999999444</v>
      </c>
    </row>
    <row r="22057">
      <c r="A22057" s="0" t="n">
        <v>1362.5413</v>
      </c>
      <c r="B22057" s="0" t="n">
        <v>220.5699999999444</v>
      </c>
    </row>
    <row r="22058">
      <c r="A22058" s="0" t="n">
        <v>1362.2699</v>
      </c>
      <c r="B22058" s="0" t="n">
        <v>220.5799999999444</v>
      </c>
    </row>
    <row r="22059">
      <c r="A22059" s="0" t="n">
        <v>1361.9934</v>
      </c>
      <c r="B22059" s="0" t="n">
        <v>220.5899999999444</v>
      </c>
    </row>
    <row r="22060">
      <c r="A22060" s="0" t="n">
        <v>1361.7618</v>
      </c>
      <c r="B22060" s="0" t="n">
        <v>220.5999999999443</v>
      </c>
    </row>
    <row r="22061">
      <c r="A22061" s="0" t="n">
        <v>1361.5509</v>
      </c>
      <c r="B22061" s="0" t="n">
        <v>220.6099999999443</v>
      </c>
    </row>
    <row r="22062">
      <c r="A22062" s="0" t="n">
        <v>1361.2969</v>
      </c>
      <c r="B22062" s="0" t="n">
        <v>220.6199999999443</v>
      </c>
    </row>
    <row r="22063">
      <c r="A22063" s="0" t="n">
        <v>1361.0573</v>
      </c>
      <c r="B22063" s="0" t="n">
        <v>220.6299999999443</v>
      </c>
    </row>
    <row r="22064">
      <c r="A22064" s="0" t="n">
        <v>1360.7646</v>
      </c>
      <c r="B22064" s="0" t="n">
        <v>220.6399999999443</v>
      </c>
    </row>
    <row r="22065">
      <c r="A22065" s="0" t="n">
        <v>1360.4982</v>
      </c>
      <c r="B22065" s="0" t="n">
        <v>220.6499999999443</v>
      </c>
    </row>
    <row r="22066">
      <c r="A22066" s="0" t="n">
        <v>1360.2428</v>
      </c>
      <c r="B22066" s="0" t="n">
        <v>220.6599999999443</v>
      </c>
    </row>
    <row r="22067">
      <c r="A22067" s="0" t="n">
        <v>1359.9855</v>
      </c>
      <c r="B22067" s="0" t="n">
        <v>220.6699999999443</v>
      </c>
    </row>
    <row r="22068">
      <c r="A22068" s="0" t="n">
        <v>1359.7747</v>
      </c>
      <c r="B22068" s="0" t="n">
        <v>220.6799999999443</v>
      </c>
    </row>
    <row r="22069">
      <c r="A22069" s="0" t="n">
        <v>1359.531</v>
      </c>
      <c r="B22069" s="0" t="n">
        <v>220.6899999999443</v>
      </c>
    </row>
    <row r="22070">
      <c r="A22070" s="0" t="n">
        <v>1359.2686</v>
      </c>
      <c r="B22070" s="0" t="n">
        <v>220.6999999999443</v>
      </c>
    </row>
    <row r="22071">
      <c r="A22071" s="0" t="n">
        <v>1359.018</v>
      </c>
      <c r="B22071" s="0" t="n">
        <v>220.7099999999442</v>
      </c>
    </row>
    <row r="22072">
      <c r="A22072" s="0" t="n">
        <v>1358.7819</v>
      </c>
      <c r="B22072" s="0" t="n">
        <v>220.7199999999442</v>
      </c>
    </row>
    <row r="22073">
      <c r="A22073" s="0" t="n">
        <v>1358.5454</v>
      </c>
      <c r="B22073" s="0" t="n">
        <v>220.7299999999442</v>
      </c>
    </row>
    <row r="22074">
      <c r="A22074" s="0" t="n">
        <v>1358.3293</v>
      </c>
      <c r="B22074" s="0" t="n">
        <v>220.7399999999442</v>
      </c>
    </row>
    <row r="22075">
      <c r="A22075" s="0" t="n">
        <v>1358.0507</v>
      </c>
      <c r="B22075" s="0" t="n">
        <v>220.7499999999442</v>
      </c>
    </row>
    <row r="22076">
      <c r="A22076" s="0" t="n">
        <v>1357.8467</v>
      </c>
      <c r="B22076" s="0" t="n">
        <v>220.7599999999442</v>
      </c>
    </row>
    <row r="22077">
      <c r="A22077" s="0" t="n">
        <v>1357.6156</v>
      </c>
      <c r="B22077" s="0" t="n">
        <v>220.7699999999442</v>
      </c>
    </row>
    <row r="22078">
      <c r="A22078" s="0" t="n">
        <v>1357.3418</v>
      </c>
      <c r="B22078" s="0" t="n">
        <v>220.7799999999442</v>
      </c>
    </row>
    <row r="22079">
      <c r="A22079" s="0" t="n">
        <v>1357.0479</v>
      </c>
      <c r="B22079" s="0" t="n">
        <v>220.7899999999442</v>
      </c>
    </row>
    <row r="22080">
      <c r="A22080" s="0" t="n">
        <v>1356.75</v>
      </c>
      <c r="B22080" s="0" t="n">
        <v>220.7999999999442</v>
      </c>
    </row>
    <row r="22081">
      <c r="A22081" s="0" t="n">
        <v>1356.5071</v>
      </c>
      <c r="B22081" s="0" t="n">
        <v>220.8099999999442</v>
      </c>
    </row>
    <row r="22082">
      <c r="A22082" s="0" t="n">
        <v>1356.2687</v>
      </c>
      <c r="B22082" s="0" t="n">
        <v>220.8199999999441</v>
      </c>
    </row>
    <row r="22083">
      <c r="A22083" s="0" t="n">
        <v>1356.0289</v>
      </c>
      <c r="B22083" s="0" t="n">
        <v>220.8299999999441</v>
      </c>
    </row>
    <row r="22084">
      <c r="A22084" s="0" t="n">
        <v>1355.7936</v>
      </c>
      <c r="B22084" s="0" t="n">
        <v>220.8399999999441</v>
      </c>
    </row>
    <row r="22085">
      <c r="A22085" s="0" t="n">
        <v>1355.5215</v>
      </c>
      <c r="B22085" s="0" t="n">
        <v>220.8499999999441</v>
      </c>
    </row>
    <row r="22086">
      <c r="A22086" s="0" t="n">
        <v>1355.2862</v>
      </c>
      <c r="B22086" s="0" t="n">
        <v>220.8599999999441</v>
      </c>
    </row>
    <row r="22087">
      <c r="A22087" s="0" t="n">
        <v>1355.0385</v>
      </c>
      <c r="B22087" s="0" t="n">
        <v>220.8699999999441</v>
      </c>
    </row>
    <row r="22088">
      <c r="A22088" s="0" t="n">
        <v>1354.8249</v>
      </c>
      <c r="B22088" s="0" t="n">
        <v>220.8799999999441</v>
      </c>
    </row>
    <row r="22089">
      <c r="A22089" s="0" t="n">
        <v>1354.6118</v>
      </c>
      <c r="B22089" s="0" t="n">
        <v>220.8899999999441</v>
      </c>
    </row>
    <row r="22090">
      <c r="A22090" s="0" t="n">
        <v>1354.3419</v>
      </c>
      <c r="B22090" s="0" t="n">
        <v>220.8999999999441</v>
      </c>
    </row>
    <row r="22091">
      <c r="A22091" s="0" t="n">
        <v>1354.1204</v>
      </c>
      <c r="B22091" s="0" t="n">
        <v>220.9099999999441</v>
      </c>
    </row>
    <row r="22092">
      <c r="A22092" s="0" t="n">
        <v>1353.9049</v>
      </c>
      <c r="B22092" s="0" t="n">
        <v>220.9199999999441</v>
      </c>
    </row>
    <row r="22093">
      <c r="A22093" s="0" t="n">
        <v>1353.6942</v>
      </c>
      <c r="B22093" s="0" t="n">
        <v>220.929999999944</v>
      </c>
    </row>
    <row r="22094">
      <c r="A22094" s="0" t="n">
        <v>1353.4048</v>
      </c>
      <c r="B22094" s="0" t="n">
        <v>220.939999999944</v>
      </c>
    </row>
    <row r="22095">
      <c r="A22095" s="0" t="n">
        <v>1353.1262</v>
      </c>
      <c r="B22095" s="0" t="n">
        <v>220.949999999944</v>
      </c>
    </row>
    <row r="22096">
      <c r="A22096" s="0" t="n">
        <v>1352.8577</v>
      </c>
      <c r="B22096" s="0" t="n">
        <v>220.959999999944</v>
      </c>
    </row>
    <row r="22097">
      <c r="A22097" s="0" t="n">
        <v>1352.6282</v>
      </c>
      <c r="B22097" s="0" t="n">
        <v>220.969999999944</v>
      </c>
    </row>
    <row r="22098">
      <c r="A22098" s="0" t="n">
        <v>1352.394</v>
      </c>
      <c r="B22098" s="0" t="n">
        <v>220.979999999944</v>
      </c>
    </row>
    <row r="22099">
      <c r="A22099" s="0" t="n">
        <v>1352.1578</v>
      </c>
      <c r="B22099" s="0" t="n">
        <v>220.989999999944</v>
      </c>
    </row>
    <row r="22100">
      <c r="A22100" s="0" t="n">
        <v>1351.9024</v>
      </c>
      <c r="B22100" s="0" t="n">
        <v>220.999999999944</v>
      </c>
    </row>
    <row r="22101">
      <c r="A22101" s="0" t="n">
        <v>1351.6116</v>
      </c>
      <c r="B22101" s="0" t="n">
        <v>221.009999999944</v>
      </c>
    </row>
    <row r="22102">
      <c r="A22102" s="0" t="n">
        <v>1351.4009</v>
      </c>
      <c r="B22102" s="0" t="n">
        <v>221.019999999944</v>
      </c>
    </row>
    <row r="22103">
      <c r="A22103" s="0" t="n">
        <v>1351.1315</v>
      </c>
      <c r="B22103" s="0" t="n">
        <v>221.029999999944</v>
      </c>
    </row>
    <row r="22104">
      <c r="A22104" s="0" t="n">
        <v>1350.8428</v>
      </c>
      <c r="B22104" s="0" t="n">
        <v>221.0399999999439</v>
      </c>
    </row>
    <row r="22105">
      <c r="A22105" s="0" t="n">
        <v>1350.5668</v>
      </c>
      <c r="B22105" s="0" t="n">
        <v>221.0499999999439</v>
      </c>
    </row>
    <row r="22106">
      <c r="A22106" s="0" t="n">
        <v>1350.2952</v>
      </c>
      <c r="B22106" s="0" t="n">
        <v>221.0599999999439</v>
      </c>
    </row>
    <row r="22107">
      <c r="A22107" s="0" t="n">
        <v>1350.0045</v>
      </c>
      <c r="B22107" s="0" t="n">
        <v>221.0699999999439</v>
      </c>
    </row>
    <row r="22108">
      <c r="A22108" s="0" t="n">
        <v>1349.7168</v>
      </c>
      <c r="B22108" s="0" t="n">
        <v>221.0799999999439</v>
      </c>
    </row>
    <row r="22109">
      <c r="A22109" s="0" t="n">
        <v>1349.4393</v>
      </c>
      <c r="B22109" s="0" t="n">
        <v>221.0899999999439</v>
      </c>
    </row>
    <row r="22110">
      <c r="A22110" s="0" t="n">
        <v>1349.2322</v>
      </c>
      <c r="B22110" s="0" t="n">
        <v>221.0999999999439</v>
      </c>
    </row>
    <row r="22111">
      <c r="A22111" s="0" t="n">
        <v>1348.9509</v>
      </c>
      <c r="B22111" s="0" t="n">
        <v>221.1099999999439</v>
      </c>
    </row>
    <row r="22112">
      <c r="A22112" s="0" t="n">
        <v>1348.7019</v>
      </c>
      <c r="B22112" s="0" t="n">
        <v>221.1199999999439</v>
      </c>
    </row>
    <row r="22113">
      <c r="A22113" s="0" t="n">
        <v>1348.4046</v>
      </c>
      <c r="B22113" s="0" t="n">
        <v>221.1299999999439</v>
      </c>
    </row>
    <row r="22114">
      <c r="A22114" s="0" t="n">
        <v>1348.1289</v>
      </c>
      <c r="B22114" s="0" t="n">
        <v>221.1399999999439</v>
      </c>
    </row>
    <row r="22115">
      <c r="A22115" s="0" t="n">
        <v>1347.8567</v>
      </c>
      <c r="B22115" s="0" t="n">
        <v>221.1499999999438</v>
      </c>
    </row>
    <row r="22116">
      <c r="A22116" s="0" t="n">
        <v>1347.6391</v>
      </c>
      <c r="B22116" s="0" t="n">
        <v>221.1599999999438</v>
      </c>
    </row>
    <row r="22117">
      <c r="A22117" s="0" t="n">
        <v>1347.4382</v>
      </c>
      <c r="B22117" s="0" t="n">
        <v>221.1699999999438</v>
      </c>
    </row>
    <row r="22118">
      <c r="A22118" s="0" t="n">
        <v>1347.1665</v>
      </c>
      <c r="B22118" s="0" t="n">
        <v>221.1799999999438</v>
      </c>
    </row>
    <row r="22119">
      <c r="A22119" s="0" t="n">
        <v>1346.8816</v>
      </c>
      <c r="B22119" s="0" t="n">
        <v>221.1899999999438</v>
      </c>
    </row>
    <row r="22120">
      <c r="A22120" s="0" t="n">
        <v>1346.6013</v>
      </c>
      <c r="B22120" s="0" t="n">
        <v>221.1999999999438</v>
      </c>
    </row>
    <row r="22121">
      <c r="A22121" s="0" t="n">
        <v>1346.3943</v>
      </c>
      <c r="B22121" s="0" t="n">
        <v>221.2099999999438</v>
      </c>
    </row>
    <row r="22122">
      <c r="A22122" s="0" t="n">
        <v>1346.1595</v>
      </c>
      <c r="B22122" s="0" t="n">
        <v>221.2199999999438</v>
      </c>
    </row>
    <row r="22123">
      <c r="A22123" s="0" t="n">
        <v>1345.9419</v>
      </c>
      <c r="B22123" s="0" t="n">
        <v>221.2299999999438</v>
      </c>
    </row>
    <row r="22124">
      <c r="A22124" s="0" t="n">
        <v>1345.7259</v>
      </c>
      <c r="B22124" s="0" t="n">
        <v>221.2399999999438</v>
      </c>
    </row>
    <row r="22125">
      <c r="A22125" s="0" t="n">
        <v>1345.491</v>
      </c>
      <c r="B22125" s="0" t="n">
        <v>221.2499999999438</v>
      </c>
    </row>
    <row r="22126">
      <c r="A22126" s="0" t="n">
        <v>1345.2682</v>
      </c>
      <c r="B22126" s="0" t="n">
        <v>221.2599999999437</v>
      </c>
    </row>
    <row r="22127">
      <c r="A22127" s="0" t="n">
        <v>1344.9685</v>
      </c>
      <c r="B22127" s="0" t="n">
        <v>221.2699999999437</v>
      </c>
    </row>
    <row r="22128">
      <c r="A22128" s="0" t="n">
        <v>1344.6818</v>
      </c>
      <c r="B22128" s="0" t="n">
        <v>221.2799999999437</v>
      </c>
    </row>
    <row r="22129">
      <c r="A22129" s="0" t="n">
        <v>1344.4064</v>
      </c>
      <c r="B22129" s="0" t="n">
        <v>221.2899999999437</v>
      </c>
    </row>
    <row r="22130">
      <c r="A22130" s="0" t="n">
        <v>1344.1406</v>
      </c>
      <c r="B22130" s="0" t="n">
        <v>221.2999999999437</v>
      </c>
    </row>
    <row r="22131">
      <c r="A22131" s="0" t="n">
        <v>1343.9203</v>
      </c>
      <c r="B22131" s="0" t="n">
        <v>221.3099999999437</v>
      </c>
    </row>
    <row r="22132">
      <c r="A22132" s="0" t="n">
        <v>1343.6407</v>
      </c>
      <c r="B22132" s="0" t="n">
        <v>221.3199999999437</v>
      </c>
    </row>
    <row r="22133">
      <c r="A22133" s="0" t="n">
        <v>1343.4106</v>
      </c>
      <c r="B22133" s="0" t="n">
        <v>221.3299999999437</v>
      </c>
    </row>
    <row r="22134">
      <c r="A22134" s="0" t="n">
        <v>1343.1519</v>
      </c>
      <c r="B22134" s="0" t="n">
        <v>221.3399999999437</v>
      </c>
    </row>
    <row r="22135">
      <c r="A22135" s="0" t="n">
        <v>1342.9391</v>
      </c>
      <c r="B22135" s="0" t="n">
        <v>221.3499999999437</v>
      </c>
    </row>
    <row r="22136">
      <c r="A22136" s="0" t="n">
        <v>1342.7294</v>
      </c>
      <c r="B22136" s="0" t="n">
        <v>221.3599999999437</v>
      </c>
    </row>
    <row r="22137">
      <c r="A22137" s="0" t="n">
        <v>1342.464</v>
      </c>
      <c r="B22137" s="0" t="n">
        <v>221.3699999999436</v>
      </c>
    </row>
    <row r="22138">
      <c r="A22138" s="0" t="n">
        <v>1342.2063</v>
      </c>
      <c r="B22138" s="0" t="n">
        <v>221.3799999999436</v>
      </c>
    </row>
    <row r="22139">
      <c r="A22139" s="0" t="n">
        <v>1342.0044</v>
      </c>
      <c r="B22139" s="0" t="n">
        <v>221.3899999999436</v>
      </c>
    </row>
    <row r="22140">
      <c r="A22140" s="0" t="n">
        <v>1341.7636</v>
      </c>
      <c r="B22140" s="0" t="n">
        <v>221.3999999999436</v>
      </c>
    </row>
    <row r="22141">
      <c r="A22141" s="0" t="n">
        <v>1341.4718</v>
      </c>
      <c r="B22141" s="0" t="n">
        <v>221.4099999999436</v>
      </c>
    </row>
    <row r="22142">
      <c r="A22142" s="0" t="n">
        <v>1341.1985</v>
      </c>
      <c r="B22142" s="0" t="n">
        <v>221.4199999999436</v>
      </c>
    </row>
    <row r="22143">
      <c r="A22143" s="0" t="n">
        <v>1340.9416</v>
      </c>
      <c r="B22143" s="0" t="n">
        <v>221.4299999999436</v>
      </c>
    </row>
    <row r="22144">
      <c r="A22144" s="0" t="n">
        <v>1340.6827</v>
      </c>
      <c r="B22144" s="0" t="n">
        <v>221.4399999999436</v>
      </c>
    </row>
    <row r="22145">
      <c r="A22145" s="0" t="n">
        <v>1340.4137</v>
      </c>
      <c r="B22145" s="0" t="n">
        <v>221.4499999999436</v>
      </c>
    </row>
    <row r="22146">
      <c r="A22146" s="0" t="n">
        <v>1340.1151</v>
      </c>
      <c r="B22146" s="0" t="n">
        <v>221.4599999999436</v>
      </c>
    </row>
    <row r="22147">
      <c r="A22147" s="0" t="n">
        <v>1339.8522</v>
      </c>
      <c r="B22147" s="0" t="n">
        <v>221.4699999999436</v>
      </c>
    </row>
    <row r="22148">
      <c r="A22148" s="0" t="n">
        <v>1339.5909</v>
      </c>
      <c r="B22148" s="0" t="n">
        <v>221.4799999999435</v>
      </c>
    </row>
    <row r="22149">
      <c r="A22149" s="0" t="n">
        <v>1339.3307</v>
      </c>
      <c r="B22149" s="0" t="n">
        <v>221.4899999999435</v>
      </c>
    </row>
    <row r="22150">
      <c r="A22150" s="0" t="n">
        <v>1339.0385</v>
      </c>
      <c r="B22150" s="0" t="n">
        <v>221.4999999999435</v>
      </c>
    </row>
    <row r="22151">
      <c r="A22151" s="0" t="n">
        <v>1338.7585</v>
      </c>
      <c r="B22151" s="0" t="n">
        <v>221.5099999999435</v>
      </c>
    </row>
    <row r="22152">
      <c r="A22152" s="0" t="n">
        <v>1338.5473</v>
      </c>
      <c r="B22152" s="0" t="n">
        <v>221.5199999999435</v>
      </c>
    </row>
    <row r="22153">
      <c r="A22153" s="0" t="n">
        <v>1338.3274</v>
      </c>
      <c r="B22153" s="0" t="n">
        <v>221.5299999999435</v>
      </c>
    </row>
    <row r="22154">
      <c r="A22154" s="0" t="n">
        <v>1338.0339</v>
      </c>
      <c r="B22154" s="0" t="n">
        <v>221.5399999999435</v>
      </c>
    </row>
    <row r="22155">
      <c r="A22155" s="0" t="n">
        <v>1337.7485</v>
      </c>
      <c r="B22155" s="0" t="n">
        <v>221.5499999999435</v>
      </c>
    </row>
    <row r="22156">
      <c r="A22156" s="0" t="n">
        <v>1337.4522</v>
      </c>
      <c r="B22156" s="0" t="n">
        <v>221.5599999999435</v>
      </c>
    </row>
    <row r="22157">
      <c r="A22157" s="0" t="n">
        <v>1337.243</v>
      </c>
      <c r="B22157" s="0" t="n">
        <v>221.5699999999435</v>
      </c>
    </row>
    <row r="22158">
      <c r="A22158" s="0" t="n">
        <v>1336.9983</v>
      </c>
      <c r="B22158" s="0" t="n">
        <v>221.5799999999435</v>
      </c>
    </row>
    <row r="22159">
      <c r="A22159" s="0" t="n">
        <v>1336.7828</v>
      </c>
      <c r="B22159" s="0" t="n">
        <v>221.5899999999434</v>
      </c>
    </row>
    <row r="22160">
      <c r="A22160" s="0" t="n">
        <v>1336.4916</v>
      </c>
      <c r="B22160" s="0" t="n">
        <v>221.5999999999434</v>
      </c>
    </row>
    <row r="22161">
      <c r="A22161" s="0" t="n">
        <v>1336.2109</v>
      </c>
      <c r="B22161" s="0" t="n">
        <v>221.6099999999434</v>
      </c>
    </row>
    <row r="22162">
      <c r="A22162" s="0" t="n">
        <v>1335.9188</v>
      </c>
      <c r="B22162" s="0" t="n">
        <v>221.6199999999434</v>
      </c>
    </row>
    <row r="22163">
      <c r="A22163" s="0" t="n">
        <v>1335.6272</v>
      </c>
      <c r="B22163" s="0" t="n">
        <v>221.6299999999434</v>
      </c>
    </row>
    <row r="22164">
      <c r="A22164" s="0" t="n">
        <v>1335.3465</v>
      </c>
      <c r="B22164" s="0" t="n">
        <v>221.6399999999434</v>
      </c>
    </row>
    <row r="22165">
      <c r="A22165" s="0" t="n">
        <v>1335.1098</v>
      </c>
      <c r="B22165" s="0" t="n">
        <v>221.6499999999434</v>
      </c>
    </row>
    <row r="22166">
      <c r="A22166" s="0" t="n">
        <v>1334.9017</v>
      </c>
      <c r="B22166" s="0" t="n">
        <v>221.6599999999434</v>
      </c>
    </row>
    <row r="22167">
      <c r="A22167" s="0" t="n">
        <v>1334.6272</v>
      </c>
      <c r="B22167" s="0" t="n">
        <v>221.6699999999434</v>
      </c>
    </row>
    <row r="22168">
      <c r="A22168" s="0" t="n">
        <v>1334.355</v>
      </c>
      <c r="B22168" s="0" t="n">
        <v>221.6799999999434</v>
      </c>
    </row>
    <row r="22169">
      <c r="A22169" s="0" t="n">
        <v>1334.1493</v>
      </c>
      <c r="B22169" s="0" t="n">
        <v>221.6899999999434</v>
      </c>
    </row>
    <row r="22170">
      <c r="A22170" s="0" t="n">
        <v>1333.9104</v>
      </c>
      <c r="B22170" s="0" t="n">
        <v>221.6999999999433</v>
      </c>
    </row>
    <row r="22171">
      <c r="A22171" s="0" t="n">
        <v>1333.6345</v>
      </c>
      <c r="B22171" s="0" t="n">
        <v>221.7099999999433</v>
      </c>
    </row>
    <row r="22172">
      <c r="A22172" s="0" t="n">
        <v>1333.3739</v>
      </c>
      <c r="B22172" s="0" t="n">
        <v>221.7199999999433</v>
      </c>
    </row>
    <row r="22173">
      <c r="A22173" s="0" t="n">
        <v>1333.1548</v>
      </c>
      <c r="B22173" s="0" t="n">
        <v>221.7299999999433</v>
      </c>
    </row>
    <row r="22174">
      <c r="A22174" s="0" t="n">
        <v>1332.9022</v>
      </c>
      <c r="B22174" s="0" t="n">
        <v>221.7399999999433</v>
      </c>
    </row>
    <row r="22175">
      <c r="A22175" s="0" t="n">
        <v>1332.6971</v>
      </c>
      <c r="B22175" s="0" t="n">
        <v>221.7499999999433</v>
      </c>
    </row>
    <row r="22176">
      <c r="A22176" s="0" t="n">
        <v>1332.4669</v>
      </c>
      <c r="B22176" s="0" t="n">
        <v>221.7599999999433</v>
      </c>
    </row>
    <row r="22177">
      <c r="A22177" s="0" t="n">
        <v>1332.2115</v>
      </c>
      <c r="B22177" s="0" t="n">
        <v>221.7699999999433</v>
      </c>
    </row>
    <row r="22178">
      <c r="A22178" s="0" t="n">
        <v>1331.975</v>
      </c>
      <c r="B22178" s="0" t="n">
        <v>221.7799999999433</v>
      </c>
    </row>
    <row r="22179">
      <c r="A22179" s="0" t="n">
        <v>1331.7592</v>
      </c>
      <c r="B22179" s="0" t="n">
        <v>221.7899999999433</v>
      </c>
    </row>
    <row r="22180">
      <c r="A22180" s="0" t="n">
        <v>1331.4907</v>
      </c>
      <c r="B22180" s="0" t="n">
        <v>221.7999999999433</v>
      </c>
    </row>
    <row r="22181">
      <c r="A22181" s="0" t="n">
        <v>1331.2867</v>
      </c>
      <c r="B22181" s="0" t="n">
        <v>221.8099999999432</v>
      </c>
    </row>
    <row r="22182">
      <c r="A22182" s="0" t="n">
        <v>1331.0229</v>
      </c>
      <c r="B22182" s="0" t="n">
        <v>221.8199999999432</v>
      </c>
    </row>
    <row r="22183">
      <c r="A22183" s="0" t="n">
        <v>1330.7287</v>
      </c>
      <c r="B22183" s="0" t="n">
        <v>221.8299999999432</v>
      </c>
    </row>
    <row r="22184">
      <c r="A22184" s="0" t="n">
        <v>1330.4903</v>
      </c>
      <c r="B22184" s="0" t="n">
        <v>221.8399999999432</v>
      </c>
    </row>
    <row r="22185">
      <c r="A22185" s="0" t="n">
        <v>1330.2811</v>
      </c>
      <c r="B22185" s="0" t="n">
        <v>221.8499999999432</v>
      </c>
    </row>
    <row r="22186">
      <c r="A22186" s="0" t="n">
        <v>1330.0327</v>
      </c>
      <c r="B22186" s="0" t="n">
        <v>221.8599999999432</v>
      </c>
    </row>
    <row r="22187">
      <c r="A22187" s="0" t="n">
        <v>1329.7678</v>
      </c>
      <c r="B22187" s="0" t="n">
        <v>221.8699999999432</v>
      </c>
    </row>
    <row r="22188">
      <c r="A22188" s="0" t="n">
        <v>1329.5019</v>
      </c>
      <c r="B22188" s="0" t="n">
        <v>221.8799999999432</v>
      </c>
    </row>
    <row r="22189">
      <c r="A22189" s="0" t="n">
        <v>1329.2038</v>
      </c>
      <c r="B22189" s="0" t="n">
        <v>221.8899999999432</v>
      </c>
    </row>
    <row r="22190">
      <c r="A22190" s="0" t="n">
        <v>1328.9952</v>
      </c>
      <c r="B22190" s="0" t="n">
        <v>221.8999999999432</v>
      </c>
    </row>
    <row r="22191">
      <c r="A22191" s="0" t="n">
        <v>1328.7945</v>
      </c>
      <c r="B22191" s="0" t="n">
        <v>221.9099999999432</v>
      </c>
    </row>
    <row r="22192">
      <c r="A22192" s="0" t="n">
        <v>1328.5096</v>
      </c>
      <c r="B22192" s="0" t="n">
        <v>221.9199999999431</v>
      </c>
    </row>
    <row r="22193">
      <c r="A22193" s="0" t="n">
        <v>1328.2384</v>
      </c>
      <c r="B22193" s="0" t="n">
        <v>221.9299999999431</v>
      </c>
    </row>
    <row r="22194">
      <c r="A22194" s="0" t="n">
        <v>1328.002</v>
      </c>
      <c r="B22194" s="0" t="n">
        <v>221.9399999999431</v>
      </c>
    </row>
    <row r="22195">
      <c r="A22195" s="0" t="n">
        <v>1327.7685</v>
      </c>
      <c r="B22195" s="0" t="n">
        <v>221.9499999999431</v>
      </c>
    </row>
    <row r="22196">
      <c r="A22196" s="0" t="n">
        <v>1327.5071</v>
      </c>
      <c r="B22196" s="0" t="n">
        <v>221.9599999999431</v>
      </c>
    </row>
    <row r="22197">
      <c r="A22197" s="0" t="n">
        <v>1327.2385</v>
      </c>
      <c r="B22197" s="0" t="n">
        <v>221.9699999999431</v>
      </c>
    </row>
    <row r="22198">
      <c r="A22198" s="0" t="n">
        <v>1327.0104</v>
      </c>
      <c r="B22198" s="0" t="n">
        <v>221.9799999999431</v>
      </c>
    </row>
    <row r="22199">
      <c r="A22199" s="0" t="n">
        <v>1326.7541</v>
      </c>
      <c r="B22199" s="0" t="n">
        <v>221.9899999999431</v>
      </c>
    </row>
    <row r="22200">
      <c r="A22200" s="0" t="n">
        <v>1326.496</v>
      </c>
      <c r="B22200" s="0" t="n">
        <v>221.9999999999431</v>
      </c>
    </row>
    <row r="22201">
      <c r="A22201" s="0" t="n">
        <v>1326.2145</v>
      </c>
      <c r="B22201" s="0" t="n">
        <v>222.0099999999431</v>
      </c>
    </row>
    <row r="22202">
      <c r="A22202" s="0" t="n">
        <v>1325.9355</v>
      </c>
      <c r="B22202" s="0" t="n">
        <v>222.0199999999431</v>
      </c>
    </row>
    <row r="22203">
      <c r="A22203" s="0" t="n">
        <v>1325.713</v>
      </c>
      <c r="B22203" s="0" t="n">
        <v>222.029999999943</v>
      </c>
    </row>
    <row r="22204">
      <c r="A22204" s="0" t="n">
        <v>1325.4388</v>
      </c>
      <c r="B22204" s="0" t="n">
        <v>222.039999999943</v>
      </c>
    </row>
    <row r="22205">
      <c r="A22205" s="0" t="n">
        <v>1325.199</v>
      </c>
      <c r="B22205" s="0" t="n">
        <v>222.049999999943</v>
      </c>
    </row>
    <row r="22206">
      <c r="A22206" s="0" t="n">
        <v>1324.9763</v>
      </c>
      <c r="B22206" s="0" t="n">
        <v>222.059999999943</v>
      </c>
    </row>
    <row r="22207">
      <c r="A22207" s="0" t="n">
        <v>1324.697</v>
      </c>
      <c r="B22207" s="0" t="n">
        <v>222.069999999943</v>
      </c>
    </row>
    <row r="22208">
      <c r="A22208" s="0" t="n">
        <v>1324.3985</v>
      </c>
      <c r="B22208" s="0" t="n">
        <v>222.079999999943</v>
      </c>
    </row>
    <row r="22209">
      <c r="A22209" s="0" t="n">
        <v>1324.1078</v>
      </c>
      <c r="B22209" s="0" t="n">
        <v>222.089999999943</v>
      </c>
    </row>
    <row r="22210">
      <c r="A22210" s="0" t="n">
        <v>1323.9008</v>
      </c>
      <c r="B22210" s="0" t="n">
        <v>222.099999999943</v>
      </c>
    </row>
    <row r="22211">
      <c r="A22211" s="0" t="n">
        <v>1323.6891</v>
      </c>
      <c r="B22211" s="0" t="n">
        <v>222.109999999943</v>
      </c>
    </row>
    <row r="22212">
      <c r="A22212" s="0" t="n">
        <v>1323.4685</v>
      </c>
      <c r="B22212" s="0" t="n">
        <v>222.119999999943</v>
      </c>
    </row>
    <row r="22213">
      <c r="A22213" s="0" t="n">
        <v>1323.223</v>
      </c>
      <c r="B22213" s="0" t="n">
        <v>222.129999999943</v>
      </c>
    </row>
    <row r="22214">
      <c r="A22214" s="0" t="n">
        <v>1322.965</v>
      </c>
      <c r="B22214" s="0" t="n">
        <v>222.1399999999429</v>
      </c>
    </row>
    <row r="22215">
      <c r="A22215" s="0" t="n">
        <v>1322.6733</v>
      </c>
      <c r="B22215" s="0" t="n">
        <v>222.1499999999429</v>
      </c>
    </row>
    <row r="22216">
      <c r="A22216" s="0" t="n">
        <v>1322.3796</v>
      </c>
      <c r="B22216" s="0" t="n">
        <v>222.1599999999429</v>
      </c>
    </row>
    <row r="22217">
      <c r="A22217" s="0" t="n">
        <v>1322.173</v>
      </c>
      <c r="B22217" s="0" t="n">
        <v>222.1699999999429</v>
      </c>
    </row>
    <row r="22218">
      <c r="A22218" s="0" t="n">
        <v>1321.9477</v>
      </c>
      <c r="B22218" s="0" t="n">
        <v>222.1799999999429</v>
      </c>
    </row>
    <row r="22219">
      <c r="A22219" s="0" t="n">
        <v>1321.7255</v>
      </c>
      <c r="B22219" s="0" t="n">
        <v>222.1899999999429</v>
      </c>
    </row>
    <row r="22220">
      <c r="A22220" s="0" t="n">
        <v>1321.4443</v>
      </c>
      <c r="B22220" s="0" t="n">
        <v>222.1999999999429</v>
      </c>
    </row>
    <row r="22221">
      <c r="A22221" s="0" t="n">
        <v>1321.2156</v>
      </c>
      <c r="B22221" s="0" t="n">
        <v>222.2099999999429</v>
      </c>
    </row>
    <row r="22222">
      <c r="A22222" s="0" t="n">
        <v>1320.9621</v>
      </c>
      <c r="B22222" s="0" t="n">
        <v>222.2199999999429</v>
      </c>
    </row>
    <row r="22223">
      <c r="A22223" s="0" t="n">
        <v>1320.7268</v>
      </c>
      <c r="B22223" s="0" t="n">
        <v>222.2299999999429</v>
      </c>
    </row>
    <row r="22224">
      <c r="A22224" s="0" t="n">
        <v>1320.4802</v>
      </c>
      <c r="B22224" s="0" t="n">
        <v>222.2399999999429</v>
      </c>
    </row>
    <row r="22225">
      <c r="A22225" s="0" t="n">
        <v>1320.2125</v>
      </c>
      <c r="B22225" s="0" t="n">
        <v>222.2499999999428</v>
      </c>
    </row>
    <row r="22226">
      <c r="A22226" s="0" t="n">
        <v>1319.9159</v>
      </c>
      <c r="B22226" s="0" t="n">
        <v>222.2599999999428</v>
      </c>
    </row>
    <row r="22227">
      <c r="A22227" s="0" t="n">
        <v>1319.6509</v>
      </c>
      <c r="B22227" s="0" t="n">
        <v>222.2699999999428</v>
      </c>
    </row>
    <row r="22228">
      <c r="A22228" s="0" t="n">
        <v>1319.3643</v>
      </c>
      <c r="B22228" s="0" t="n">
        <v>222.2799999999428</v>
      </c>
    </row>
    <row r="22229">
      <c r="A22229" s="0" t="n">
        <v>1319.0807</v>
      </c>
      <c r="B22229" s="0" t="n">
        <v>222.2899999999428</v>
      </c>
    </row>
    <row r="22230">
      <c r="A22230" s="0" t="n">
        <v>1318.847</v>
      </c>
      <c r="B22230" s="0" t="n">
        <v>222.2999999999428</v>
      </c>
    </row>
    <row r="22231">
      <c r="A22231" s="0" t="n">
        <v>1318.6295</v>
      </c>
      <c r="B22231" s="0" t="n">
        <v>222.3099999999428</v>
      </c>
    </row>
    <row r="22232">
      <c r="A22232" s="0" t="n">
        <v>1318.4289</v>
      </c>
      <c r="B22232" s="0" t="n">
        <v>222.3199999999428</v>
      </c>
    </row>
    <row r="22233">
      <c r="A22233" s="0" t="n">
        <v>1318.1733</v>
      </c>
      <c r="B22233" s="0" t="n">
        <v>222.3299999999428</v>
      </c>
    </row>
    <row r="22234">
      <c r="A22234" s="0" t="n">
        <v>1317.9398</v>
      </c>
      <c r="B22234" s="0" t="n">
        <v>222.3399999999428</v>
      </c>
    </row>
    <row r="22235">
      <c r="A22235" s="0" t="n">
        <v>1317.6924</v>
      </c>
      <c r="B22235" s="0" t="n">
        <v>222.3499999999428</v>
      </c>
    </row>
    <row r="22236">
      <c r="A22236" s="0" t="n">
        <v>1317.4339</v>
      </c>
      <c r="B22236" s="0" t="n">
        <v>222.3599999999427</v>
      </c>
    </row>
    <row r="22237">
      <c r="A22237" s="0" t="n">
        <v>1317.1936</v>
      </c>
      <c r="B22237" s="0" t="n">
        <v>222.3699999999427</v>
      </c>
    </row>
    <row r="22238">
      <c r="A22238" s="0" t="n">
        <v>1316.9747</v>
      </c>
      <c r="B22238" s="0" t="n">
        <v>222.3799999999427</v>
      </c>
    </row>
    <row r="22239">
      <c r="A22239" s="0" t="n">
        <v>1316.7317</v>
      </c>
      <c r="B22239" s="0" t="n">
        <v>222.3899999999427</v>
      </c>
    </row>
    <row r="22240">
      <c r="A22240" s="0" t="n">
        <v>1316.476</v>
      </c>
      <c r="B22240" s="0" t="n">
        <v>222.3999999999427</v>
      </c>
    </row>
    <row r="22241">
      <c r="A22241" s="0" t="n">
        <v>1316.244</v>
      </c>
      <c r="B22241" s="0" t="n">
        <v>222.4099999999427</v>
      </c>
    </row>
    <row r="22242">
      <c r="A22242" s="0" t="n">
        <v>1315.985</v>
      </c>
      <c r="B22242" s="0" t="n">
        <v>222.4199999999427</v>
      </c>
    </row>
    <row r="22243">
      <c r="A22243" s="0" t="n">
        <v>1315.693</v>
      </c>
      <c r="B22243" s="0" t="n">
        <v>222.4299999999427</v>
      </c>
    </row>
    <row r="22244">
      <c r="A22244" s="0" t="n">
        <v>1315.4843</v>
      </c>
      <c r="B22244" s="0" t="n">
        <v>222.4399999999427</v>
      </c>
    </row>
    <row r="22245">
      <c r="A22245" s="0" t="n">
        <v>1315.2399</v>
      </c>
      <c r="B22245" s="0" t="n">
        <v>222.4499999999427</v>
      </c>
    </row>
    <row r="22246">
      <c r="A22246" s="0" t="n">
        <v>1314.9775</v>
      </c>
      <c r="B22246" s="0" t="n">
        <v>222.4599999999427</v>
      </c>
    </row>
    <row r="22247">
      <c r="A22247" s="0" t="n">
        <v>1314.7208</v>
      </c>
      <c r="B22247" s="0" t="n">
        <v>222.4699999999426</v>
      </c>
    </row>
    <row r="22248">
      <c r="A22248" s="0" t="n">
        <v>1314.4657</v>
      </c>
      <c r="B22248" s="0" t="n">
        <v>222.4799999999426</v>
      </c>
    </row>
    <row r="22249">
      <c r="A22249" s="0" t="n">
        <v>1314.1949</v>
      </c>
      <c r="B22249" s="0" t="n">
        <v>222.4899999999426</v>
      </c>
    </row>
    <row r="22250">
      <c r="A22250" s="0" t="n">
        <v>1313.9772</v>
      </c>
      <c r="B22250" s="0" t="n">
        <v>222.4999999999426</v>
      </c>
    </row>
    <row r="22251">
      <c r="A22251" s="0" t="n">
        <v>1313.758</v>
      </c>
      <c r="B22251" s="0" t="n">
        <v>222.5099999999426</v>
      </c>
    </row>
    <row r="22252">
      <c r="A22252" s="0" t="n">
        <v>1313.544</v>
      </c>
      <c r="B22252" s="0" t="n">
        <v>222.5199999999426</v>
      </c>
    </row>
    <row r="22253">
      <c r="A22253" s="0" t="n">
        <v>1313.3369</v>
      </c>
      <c r="B22253" s="0" t="n">
        <v>222.5299999999426</v>
      </c>
    </row>
    <row r="22254">
      <c r="A22254" s="0" t="n">
        <v>1313.0678</v>
      </c>
      <c r="B22254" s="0" t="n">
        <v>222.5399999999426</v>
      </c>
    </row>
    <row r="22255">
      <c r="A22255" s="0" t="n">
        <v>1312.7926</v>
      </c>
      <c r="B22255" s="0" t="n">
        <v>222.5499999999426</v>
      </c>
    </row>
    <row r="22256">
      <c r="A22256" s="0" t="n">
        <v>1312.5196</v>
      </c>
      <c r="B22256" s="0" t="n">
        <v>222.5599999999426</v>
      </c>
    </row>
    <row r="22257">
      <c r="A22257" s="0" t="n">
        <v>1312.2727</v>
      </c>
      <c r="B22257" s="0" t="n">
        <v>222.5699999999426</v>
      </c>
    </row>
    <row r="22258">
      <c r="A22258" s="0" t="n">
        <v>1311.9743</v>
      </c>
      <c r="B22258" s="0" t="n">
        <v>222.5799999999425</v>
      </c>
    </row>
    <row r="22259">
      <c r="A22259" s="0" t="n">
        <v>1311.7721</v>
      </c>
      <c r="B22259" s="0" t="n">
        <v>222.5899999999425</v>
      </c>
    </row>
    <row r="22260">
      <c r="A22260" s="0" t="n">
        <v>1311.505</v>
      </c>
      <c r="B22260" s="0" t="n">
        <v>222.5999999999425</v>
      </c>
    </row>
    <row r="22261">
      <c r="A22261" s="0" t="n">
        <v>1311.2177</v>
      </c>
      <c r="B22261" s="0" t="n">
        <v>222.6099999999425</v>
      </c>
    </row>
    <row r="22262">
      <c r="A22262" s="0" t="n">
        <v>1311.0142</v>
      </c>
      <c r="B22262" s="0" t="n">
        <v>222.6199999999425</v>
      </c>
    </row>
    <row r="22263">
      <c r="A22263" s="0" t="n">
        <v>1310.7907</v>
      </c>
      <c r="B22263" s="0" t="n">
        <v>222.6299999999425</v>
      </c>
    </row>
    <row r="22264">
      <c r="A22264" s="0" t="n">
        <v>1310.5306</v>
      </c>
      <c r="B22264" s="0" t="n">
        <v>222.6399999999425</v>
      </c>
    </row>
    <row r="22265">
      <c r="A22265" s="0" t="n">
        <v>1310.2978</v>
      </c>
      <c r="B22265" s="0" t="n">
        <v>222.6499999999425</v>
      </c>
    </row>
    <row r="22266">
      <c r="A22266" s="0" t="n">
        <v>1310.071</v>
      </c>
      <c r="B22266" s="0" t="n">
        <v>222.6599999999425</v>
      </c>
    </row>
    <row r="22267">
      <c r="A22267" s="0" t="n">
        <v>1309.7833</v>
      </c>
      <c r="B22267" s="0" t="n">
        <v>222.6699999999425</v>
      </c>
    </row>
    <row r="22268">
      <c r="A22268" s="0" t="n">
        <v>1309.5675</v>
      </c>
      <c r="B22268" s="0" t="n">
        <v>222.6799999999425</v>
      </c>
    </row>
    <row r="22269">
      <c r="A22269" s="0" t="n">
        <v>1309.3519</v>
      </c>
      <c r="B22269" s="0" t="n">
        <v>222.6899999999424</v>
      </c>
    </row>
    <row r="22270">
      <c r="A22270" s="0" t="n">
        <v>1309.0658</v>
      </c>
      <c r="B22270" s="0" t="n">
        <v>222.6999999999424</v>
      </c>
    </row>
    <row r="22271">
      <c r="A22271" s="0" t="n">
        <v>1308.8215</v>
      </c>
      <c r="B22271" s="0" t="n">
        <v>222.7099999999424</v>
      </c>
    </row>
    <row r="22272">
      <c r="A22272" s="0" t="n">
        <v>1308.5953</v>
      </c>
      <c r="B22272" s="0" t="n">
        <v>222.7199999999424</v>
      </c>
    </row>
    <row r="22273">
      <c r="A22273" s="0" t="n">
        <v>1308.3332</v>
      </c>
      <c r="B22273" s="0" t="n">
        <v>222.7299999999424</v>
      </c>
    </row>
    <row r="22274">
      <c r="A22274" s="0" t="n">
        <v>1308.0643</v>
      </c>
      <c r="B22274" s="0" t="n">
        <v>222.7399999999424</v>
      </c>
    </row>
    <row r="22275">
      <c r="A22275" s="0" t="n">
        <v>1307.8634</v>
      </c>
      <c r="B22275" s="0" t="n">
        <v>222.7499999999424</v>
      </c>
    </row>
    <row r="22276">
      <c r="A22276" s="0" t="n">
        <v>1307.5877</v>
      </c>
      <c r="B22276" s="0" t="n">
        <v>222.7599999999424</v>
      </c>
    </row>
    <row r="22277">
      <c r="A22277" s="0" t="n">
        <v>1307.3555</v>
      </c>
      <c r="B22277" s="0" t="n">
        <v>222.7699999999424</v>
      </c>
    </row>
    <row r="22278">
      <c r="A22278" s="0" t="n">
        <v>1307.0993</v>
      </c>
      <c r="B22278" s="0" t="n">
        <v>222.7799999999424</v>
      </c>
    </row>
    <row r="22279">
      <c r="A22279" s="0" t="n">
        <v>1306.8503</v>
      </c>
      <c r="B22279" s="0" t="n">
        <v>222.7899999999424</v>
      </c>
    </row>
    <row r="22280">
      <c r="A22280" s="0" t="n">
        <v>1306.6172</v>
      </c>
      <c r="B22280" s="0" t="n">
        <v>222.7999999999423</v>
      </c>
    </row>
    <row r="22281">
      <c r="A22281" s="0" t="n">
        <v>1306.3498</v>
      </c>
      <c r="B22281" s="0" t="n">
        <v>222.8099999999423</v>
      </c>
    </row>
    <row r="22282">
      <c r="A22282" s="0" t="n">
        <v>1306.1029</v>
      </c>
      <c r="B22282" s="0" t="n">
        <v>222.8199999999423</v>
      </c>
    </row>
    <row r="22283">
      <c r="A22283" s="0" t="n">
        <v>1305.8558</v>
      </c>
      <c r="B22283" s="0" t="n">
        <v>222.8299999999423</v>
      </c>
    </row>
    <row r="22284">
      <c r="A22284" s="0" t="n">
        <v>1305.6032</v>
      </c>
      <c r="B22284" s="0" t="n">
        <v>222.8399999999423</v>
      </c>
    </row>
    <row r="22285">
      <c r="A22285" s="0" t="n">
        <v>1305.3852</v>
      </c>
      <c r="B22285" s="0" t="n">
        <v>222.8499999999423</v>
      </c>
    </row>
    <row r="22286">
      <c r="A22286" s="0" t="n">
        <v>1305.1134</v>
      </c>
      <c r="B22286" s="0" t="n">
        <v>222.8599999999423</v>
      </c>
    </row>
    <row r="22287">
      <c r="A22287" s="0" t="n">
        <v>1304.8878</v>
      </c>
      <c r="B22287" s="0" t="n">
        <v>222.8699999999423</v>
      </c>
    </row>
    <row r="22288">
      <c r="A22288" s="0" t="n">
        <v>1304.6739</v>
      </c>
      <c r="B22288" s="0" t="n">
        <v>222.8799999999423</v>
      </c>
    </row>
    <row r="22289">
      <c r="A22289" s="0" t="n">
        <v>1304.3889</v>
      </c>
      <c r="B22289" s="0" t="n">
        <v>222.8899999999423</v>
      </c>
    </row>
    <row r="22290">
      <c r="A22290" s="0" t="n">
        <v>1304.1488</v>
      </c>
      <c r="B22290" s="0" t="n">
        <v>222.8999999999423</v>
      </c>
    </row>
    <row r="22291">
      <c r="A22291" s="0" t="n">
        <v>1303.9373</v>
      </c>
      <c r="B22291" s="0" t="n">
        <v>222.9099999999422</v>
      </c>
    </row>
    <row r="22292">
      <c r="A22292" s="0" t="n">
        <v>1303.6632</v>
      </c>
      <c r="B22292" s="0" t="n">
        <v>222.9199999999422</v>
      </c>
    </row>
    <row r="22293">
      <c r="A22293" s="0" t="n">
        <v>1303.4615</v>
      </c>
      <c r="B22293" s="0" t="n">
        <v>222.9299999999422</v>
      </c>
    </row>
    <row r="22294">
      <c r="A22294" s="0" t="n">
        <v>1303.185</v>
      </c>
      <c r="B22294" s="0" t="n">
        <v>222.9399999999422</v>
      </c>
    </row>
    <row r="22295">
      <c r="A22295" s="0" t="n">
        <v>1302.9267</v>
      </c>
      <c r="B22295" s="0" t="n">
        <v>222.9499999999422</v>
      </c>
    </row>
    <row r="22296">
      <c r="A22296" s="0" t="n">
        <v>1302.656</v>
      </c>
      <c r="B22296" s="0" t="n">
        <v>222.9599999999422</v>
      </c>
    </row>
    <row r="22297">
      <c r="A22297" s="0" t="n">
        <v>1302.3691</v>
      </c>
      <c r="B22297" s="0" t="n">
        <v>222.9699999999422</v>
      </c>
    </row>
    <row r="22298">
      <c r="A22298" s="0" t="n">
        <v>1302.1052</v>
      </c>
      <c r="B22298" s="0" t="n">
        <v>222.9799999999422</v>
      </c>
    </row>
    <row r="22299">
      <c r="A22299" s="0" t="n">
        <v>1301.887</v>
      </c>
      <c r="B22299" s="0" t="n">
        <v>222.9899999999422</v>
      </c>
    </row>
    <row r="22300">
      <c r="A22300" s="0" t="n">
        <v>1301.6513</v>
      </c>
      <c r="B22300" s="0" t="n">
        <v>222.9999999999422</v>
      </c>
    </row>
    <row r="22301">
      <c r="A22301" s="0" t="n">
        <v>1301.4224</v>
      </c>
      <c r="B22301" s="0" t="n">
        <v>223.0099999999422</v>
      </c>
    </row>
    <row r="22302">
      <c r="A22302" s="0" t="n">
        <v>1301.2127</v>
      </c>
      <c r="B22302" s="0" t="n">
        <v>223.0199999999421</v>
      </c>
    </row>
    <row r="22303">
      <c r="A22303" s="0" t="n">
        <v>1300.9491</v>
      </c>
      <c r="B22303" s="0" t="n">
        <v>223.0299999999421</v>
      </c>
    </row>
    <row r="22304">
      <c r="A22304" s="0" t="n">
        <v>1300.6626</v>
      </c>
      <c r="B22304" s="0" t="n">
        <v>223.0399999999421</v>
      </c>
    </row>
    <row r="22305">
      <c r="A22305" s="0" t="n">
        <v>1300.4039</v>
      </c>
      <c r="B22305" s="0" t="n">
        <v>223.0499999999421</v>
      </c>
    </row>
    <row r="22306">
      <c r="A22306" s="0" t="n">
        <v>1300.1388</v>
      </c>
      <c r="B22306" s="0" t="n">
        <v>223.0599999999421</v>
      </c>
    </row>
    <row r="22307">
      <c r="A22307" s="0" t="n">
        <v>1299.9071</v>
      </c>
      <c r="B22307" s="0" t="n">
        <v>223.0699999999421</v>
      </c>
    </row>
    <row r="22308">
      <c r="A22308" s="0" t="n">
        <v>1299.6621</v>
      </c>
      <c r="B22308" s="0" t="n">
        <v>223.0799999999421</v>
      </c>
    </row>
    <row r="22309">
      <c r="A22309" s="0" t="n">
        <v>1299.3779</v>
      </c>
      <c r="B22309" s="0" t="n">
        <v>223.0899999999421</v>
      </c>
    </row>
    <row r="22310">
      <c r="A22310" s="0" t="n">
        <v>1299.1435</v>
      </c>
      <c r="B22310" s="0" t="n">
        <v>223.0999999999421</v>
      </c>
    </row>
    <row r="22311">
      <c r="A22311" s="0" t="n">
        <v>1298.9369</v>
      </c>
      <c r="B22311" s="0" t="n">
        <v>223.1099999999421</v>
      </c>
    </row>
    <row r="22312">
      <c r="A22312" s="0" t="n">
        <v>1298.6912</v>
      </c>
      <c r="B22312" s="0" t="n">
        <v>223.1199999999421</v>
      </c>
    </row>
    <row r="22313">
      <c r="A22313" s="0" t="n">
        <v>1298.456</v>
      </c>
      <c r="B22313" s="0" t="n">
        <v>223.129999999942</v>
      </c>
    </row>
    <row r="22314">
      <c r="A22314" s="0" t="n">
        <v>1298.1879</v>
      </c>
      <c r="B22314" s="0" t="n">
        <v>223.139999999942</v>
      </c>
    </row>
    <row r="22315">
      <c r="A22315" s="0" t="n">
        <v>1297.9002</v>
      </c>
      <c r="B22315" s="0" t="n">
        <v>223.149999999942</v>
      </c>
    </row>
    <row r="22316">
      <c r="A22316" s="0" t="n">
        <v>1297.6243</v>
      </c>
      <c r="B22316" s="0" t="n">
        <v>223.159999999942</v>
      </c>
    </row>
    <row r="22317">
      <c r="A22317" s="0" t="n">
        <v>1297.3653</v>
      </c>
      <c r="B22317" s="0" t="n">
        <v>223.169999999942</v>
      </c>
    </row>
    <row r="22318">
      <c r="A22318" s="0" t="n">
        <v>1297.1513</v>
      </c>
      <c r="B22318" s="0" t="n">
        <v>223.179999999942</v>
      </c>
    </row>
    <row r="22319">
      <c r="A22319" s="0" t="n">
        <v>1296.8751</v>
      </c>
      <c r="B22319" s="0" t="n">
        <v>223.189999999942</v>
      </c>
    </row>
    <row r="22320">
      <c r="A22320" s="0" t="n">
        <v>1296.6378</v>
      </c>
      <c r="B22320" s="0" t="n">
        <v>223.199999999942</v>
      </c>
    </row>
    <row r="22321">
      <c r="A22321" s="0" t="n">
        <v>1296.4023</v>
      </c>
      <c r="B22321" s="0" t="n">
        <v>223.209999999942</v>
      </c>
    </row>
    <row r="22322">
      <c r="A22322" s="0" t="n">
        <v>1296.1759</v>
      </c>
      <c r="B22322" s="0" t="n">
        <v>223.219999999942</v>
      </c>
    </row>
    <row r="22323">
      <c r="A22323" s="0" t="n">
        <v>1295.925</v>
      </c>
      <c r="B22323" s="0" t="n">
        <v>223.229999999942</v>
      </c>
    </row>
    <row r="22324">
      <c r="A22324" s="0" t="n">
        <v>1295.6819</v>
      </c>
      <c r="B22324" s="0" t="n">
        <v>223.2399999999419</v>
      </c>
    </row>
    <row r="22325">
      <c r="A22325" s="0" t="n">
        <v>1295.386</v>
      </c>
      <c r="B22325" s="0" t="n">
        <v>223.2499999999419</v>
      </c>
    </row>
    <row r="22326">
      <c r="A22326" s="0" t="n">
        <v>1295.0886</v>
      </c>
      <c r="B22326" s="0" t="n">
        <v>223.2599999999419</v>
      </c>
    </row>
    <row r="22327">
      <c r="A22327" s="0" t="n">
        <v>1294.8119</v>
      </c>
      <c r="B22327" s="0" t="n">
        <v>223.2699999999419</v>
      </c>
    </row>
    <row r="22328">
      <c r="A22328" s="0" t="n">
        <v>1294.5711</v>
      </c>
      <c r="B22328" s="0" t="n">
        <v>223.2799999999419</v>
      </c>
    </row>
    <row r="22329">
      <c r="A22329" s="0" t="n">
        <v>1294.3582</v>
      </c>
      <c r="B22329" s="0" t="n">
        <v>223.2899999999419</v>
      </c>
    </row>
    <row r="22330">
      <c r="A22330" s="0" t="n">
        <v>1294.0663</v>
      </c>
      <c r="B22330" s="0" t="n">
        <v>223.2999999999419</v>
      </c>
    </row>
    <row r="22331">
      <c r="A22331" s="0" t="n">
        <v>1293.8068</v>
      </c>
      <c r="B22331" s="0" t="n">
        <v>223.3099999999419</v>
      </c>
    </row>
    <row r="22332">
      <c r="A22332" s="0" t="n">
        <v>1293.5096</v>
      </c>
      <c r="B22332" s="0" t="n">
        <v>223.3199999999419</v>
      </c>
    </row>
    <row r="22333">
      <c r="A22333" s="0" t="n">
        <v>1293.306</v>
      </c>
      <c r="B22333" s="0" t="n">
        <v>223.3299999999419</v>
      </c>
    </row>
    <row r="22334">
      <c r="A22334" s="0" t="n">
        <v>1293.06</v>
      </c>
      <c r="B22334" s="0" t="n">
        <v>223.3399999999419</v>
      </c>
    </row>
    <row r="22335">
      <c r="A22335" s="0" t="n">
        <v>1292.7849</v>
      </c>
      <c r="B22335" s="0" t="n">
        <v>223.3499999999418</v>
      </c>
    </row>
    <row r="22336">
      <c r="A22336" s="0" t="n">
        <v>1292.5033</v>
      </c>
      <c r="B22336" s="0" t="n">
        <v>223.3599999999418</v>
      </c>
    </row>
    <row r="22337">
      <c r="A22337" s="0" t="n">
        <v>1292.2177</v>
      </c>
      <c r="B22337" s="0" t="n">
        <v>223.3699999999418</v>
      </c>
    </row>
    <row r="22338">
      <c r="A22338" s="0" t="n">
        <v>1291.9497</v>
      </c>
      <c r="B22338" s="0" t="n">
        <v>223.3799999999418</v>
      </c>
    </row>
    <row r="22339">
      <c r="A22339" s="0" t="n">
        <v>1291.6922</v>
      </c>
      <c r="B22339" s="0" t="n">
        <v>223.3899999999418</v>
      </c>
    </row>
    <row r="22340">
      <c r="A22340" s="0" t="n">
        <v>1291.4581</v>
      </c>
      <c r="B22340" s="0" t="n">
        <v>223.3999999999418</v>
      </c>
    </row>
    <row r="22341">
      <c r="A22341" s="0" t="n">
        <v>1291.2282</v>
      </c>
      <c r="B22341" s="0" t="n">
        <v>223.4099999999418</v>
      </c>
    </row>
    <row r="22342">
      <c r="A22342" s="0" t="n">
        <v>1290.9569</v>
      </c>
      <c r="B22342" s="0" t="n">
        <v>223.4199999999418</v>
      </c>
    </row>
    <row r="22343">
      <c r="A22343" s="0" t="n">
        <v>1290.7176</v>
      </c>
      <c r="B22343" s="0" t="n">
        <v>223.4299999999418</v>
      </c>
    </row>
    <row r="22344">
      <c r="A22344" s="0" t="n">
        <v>1290.431</v>
      </c>
      <c r="B22344" s="0" t="n">
        <v>223.4399999999418</v>
      </c>
    </row>
    <row r="22345">
      <c r="A22345" s="0" t="n">
        <v>1290.14</v>
      </c>
      <c r="B22345" s="0" t="n">
        <v>223.4499999999418</v>
      </c>
    </row>
    <row r="22346">
      <c r="A22346" s="0" t="n">
        <v>1289.9312</v>
      </c>
      <c r="B22346" s="0" t="n">
        <v>223.4599999999417</v>
      </c>
    </row>
    <row r="22347">
      <c r="A22347" s="0" t="n">
        <v>1289.7104</v>
      </c>
      <c r="B22347" s="0" t="n">
        <v>223.4699999999417</v>
      </c>
    </row>
    <row r="22348">
      <c r="A22348" s="0" t="n">
        <v>1289.4947</v>
      </c>
      <c r="B22348" s="0" t="n">
        <v>223.4799999999417</v>
      </c>
    </row>
    <row r="22349">
      <c r="A22349" s="0" t="n">
        <v>1289.2925</v>
      </c>
      <c r="B22349" s="0" t="n">
        <v>223.4899999999417</v>
      </c>
    </row>
    <row r="22350">
      <c r="A22350" s="0" t="n">
        <v>1289.0737</v>
      </c>
      <c r="B22350" s="0" t="n">
        <v>223.4999999999417</v>
      </c>
    </row>
    <row r="22351">
      <c r="A22351" s="0" t="n">
        <v>1288.8118</v>
      </c>
      <c r="B22351" s="0" t="n">
        <v>223.5099999999417</v>
      </c>
    </row>
    <row r="22352">
      <c r="A22352" s="0" t="n">
        <v>1288.5543</v>
      </c>
      <c r="B22352" s="0" t="n">
        <v>223.5199999999417</v>
      </c>
    </row>
    <row r="22353">
      <c r="A22353" s="0" t="n">
        <v>1288.3297</v>
      </c>
      <c r="B22353" s="0" t="n">
        <v>223.5299999999417</v>
      </c>
    </row>
    <row r="22354">
      <c r="A22354" s="0" t="n">
        <v>1288.0865</v>
      </c>
      <c r="B22354" s="0" t="n">
        <v>223.5399999999417</v>
      </c>
    </row>
    <row r="22355">
      <c r="A22355" s="0" t="n">
        <v>1287.8556</v>
      </c>
      <c r="B22355" s="0" t="n">
        <v>223.5499999999417</v>
      </c>
    </row>
    <row r="22356">
      <c r="A22356" s="0" t="n">
        <v>1287.5642</v>
      </c>
      <c r="B22356" s="0" t="n">
        <v>223.5599999999417</v>
      </c>
    </row>
    <row r="22357">
      <c r="A22357" s="0" t="n">
        <v>1287.3105</v>
      </c>
      <c r="B22357" s="0" t="n">
        <v>223.5699999999416</v>
      </c>
    </row>
    <row r="22358">
      <c r="A22358" s="0" t="n">
        <v>1287.1088</v>
      </c>
      <c r="B22358" s="0" t="n">
        <v>223.5799999999416</v>
      </c>
    </row>
    <row r="22359">
      <c r="A22359" s="0" t="n">
        <v>1286.8886</v>
      </c>
      <c r="B22359" s="0" t="n">
        <v>223.5899999999416</v>
      </c>
    </row>
    <row r="22360">
      <c r="A22360" s="0" t="n">
        <v>1286.624</v>
      </c>
      <c r="B22360" s="0" t="n">
        <v>223.5999999999416</v>
      </c>
    </row>
    <row r="22361">
      <c r="A22361" s="0" t="n">
        <v>1286.3474</v>
      </c>
      <c r="B22361" s="0" t="n">
        <v>223.6099999999416</v>
      </c>
    </row>
    <row r="22362">
      <c r="A22362" s="0" t="n">
        <v>1286.0991</v>
      </c>
      <c r="B22362" s="0" t="n">
        <v>223.6199999999416</v>
      </c>
    </row>
    <row r="22363">
      <c r="A22363" s="0" t="n">
        <v>1285.8418</v>
      </c>
      <c r="B22363" s="0" t="n">
        <v>223.6299999999416</v>
      </c>
    </row>
    <row r="22364">
      <c r="A22364" s="0" t="n">
        <v>1285.5694</v>
      </c>
      <c r="B22364" s="0" t="n">
        <v>223.6399999999416</v>
      </c>
    </row>
    <row r="22365">
      <c r="A22365" s="0" t="n">
        <v>1285.3409</v>
      </c>
      <c r="B22365" s="0" t="n">
        <v>223.6499999999416</v>
      </c>
    </row>
    <row r="22366">
      <c r="A22366" s="0" t="n">
        <v>1285.045</v>
      </c>
      <c r="B22366" s="0" t="n">
        <v>223.6599999999416</v>
      </c>
    </row>
    <row r="22367">
      <c r="A22367" s="0" t="n">
        <v>1284.7489</v>
      </c>
      <c r="B22367" s="0" t="n">
        <v>223.6699999999416</v>
      </c>
    </row>
    <row r="22368">
      <c r="A22368" s="0" t="n">
        <v>1284.545</v>
      </c>
      <c r="B22368" s="0" t="n">
        <v>223.6799999999415</v>
      </c>
    </row>
    <row r="22369">
      <c r="A22369" s="0" t="n">
        <v>1284.3189</v>
      </c>
      <c r="B22369" s="0" t="n">
        <v>223.6899999999415</v>
      </c>
    </row>
    <row r="22370">
      <c r="A22370" s="0" t="n">
        <v>1284.0211</v>
      </c>
      <c r="B22370" s="0" t="n">
        <v>223.6999999999415</v>
      </c>
    </row>
    <row r="22371">
      <c r="A22371" s="0" t="n">
        <v>1283.7561</v>
      </c>
      <c r="B22371" s="0" t="n">
        <v>223.7099999999415</v>
      </c>
    </row>
    <row r="22372">
      <c r="A22372" s="0" t="n">
        <v>1283.4774</v>
      </c>
      <c r="B22372" s="0" t="n">
        <v>223.7199999999415</v>
      </c>
    </row>
    <row r="22373">
      <c r="A22373" s="0" t="n">
        <v>1283.2728</v>
      </c>
      <c r="B22373" s="0" t="n">
        <v>223.7299999999415</v>
      </c>
    </row>
    <row r="22374">
      <c r="A22374" s="0" t="n">
        <v>1283.0208</v>
      </c>
      <c r="B22374" s="0" t="n">
        <v>223.7399999999415</v>
      </c>
    </row>
    <row r="22375">
      <c r="A22375" s="0" t="n">
        <v>1282.7596</v>
      </c>
      <c r="B22375" s="0" t="n">
        <v>223.7499999999415</v>
      </c>
    </row>
    <row r="22376">
      <c r="A22376" s="0" t="n">
        <v>1282.5193</v>
      </c>
      <c r="B22376" s="0" t="n">
        <v>223.7599999999415</v>
      </c>
    </row>
    <row r="22377">
      <c r="A22377" s="0" t="n">
        <v>1282.2617</v>
      </c>
      <c r="B22377" s="0" t="n">
        <v>223.7699999999415</v>
      </c>
    </row>
    <row r="22378">
      <c r="A22378" s="0" t="n">
        <v>1281.9969</v>
      </c>
      <c r="B22378" s="0" t="n">
        <v>223.7799999999415</v>
      </c>
    </row>
    <row r="22379">
      <c r="A22379" s="0" t="n">
        <v>1281.6973</v>
      </c>
      <c r="B22379" s="0" t="n">
        <v>223.7899999999414</v>
      </c>
    </row>
    <row r="22380">
      <c r="A22380" s="0" t="n">
        <v>1281.486</v>
      </c>
      <c r="B22380" s="0" t="n">
        <v>223.7999999999414</v>
      </c>
    </row>
    <row r="22381">
      <c r="A22381" s="0" t="n">
        <v>1281.1912</v>
      </c>
      <c r="B22381" s="0" t="n">
        <v>223.8099999999414</v>
      </c>
    </row>
    <row r="22382">
      <c r="A22382" s="0" t="n">
        <v>1280.9495</v>
      </c>
      <c r="B22382" s="0" t="n">
        <v>223.8199999999414</v>
      </c>
    </row>
    <row r="22383">
      <c r="A22383" s="0" t="n">
        <v>1280.6549</v>
      </c>
      <c r="B22383" s="0" t="n">
        <v>223.8299999999414</v>
      </c>
    </row>
    <row r="22384">
      <c r="A22384" s="0" t="n">
        <v>1280.4441</v>
      </c>
      <c r="B22384" s="0" t="n">
        <v>223.8399999999414</v>
      </c>
    </row>
    <row r="22385">
      <c r="A22385" s="0" t="n">
        <v>1280.2274</v>
      </c>
      <c r="B22385" s="0" t="n">
        <v>223.8499999999414</v>
      </c>
    </row>
    <row r="22386">
      <c r="A22386" s="0" t="n">
        <v>1279.9484</v>
      </c>
      <c r="B22386" s="0" t="n">
        <v>223.8599999999414</v>
      </c>
    </row>
    <row r="22387">
      <c r="A22387" s="0" t="n">
        <v>1279.6902</v>
      </c>
      <c r="B22387" s="0" t="n">
        <v>223.8699999999414</v>
      </c>
    </row>
    <row r="22388">
      <c r="A22388" s="0" t="n">
        <v>1279.4424</v>
      </c>
      <c r="B22388" s="0" t="n">
        <v>223.8799999999414</v>
      </c>
    </row>
    <row r="22389">
      <c r="A22389" s="0" t="n">
        <v>1279.1601</v>
      </c>
      <c r="B22389" s="0" t="n">
        <v>223.8899999999414</v>
      </c>
    </row>
    <row r="22390">
      <c r="A22390" s="0" t="n">
        <v>1278.9038</v>
      </c>
      <c r="B22390" s="0" t="n">
        <v>223.8999999999413</v>
      </c>
    </row>
    <row r="22391">
      <c r="A22391" s="0" t="n">
        <v>1278.6855</v>
      </c>
      <c r="B22391" s="0" t="n">
        <v>223.9099999999413</v>
      </c>
    </row>
    <row r="22392">
      <c r="A22392" s="0" t="n">
        <v>1278.3976</v>
      </c>
      <c r="B22392" s="0" t="n">
        <v>223.9199999999413</v>
      </c>
    </row>
    <row r="22393">
      <c r="A22393" s="0" t="n">
        <v>1278.1493</v>
      </c>
      <c r="B22393" s="0" t="n">
        <v>223.9299999999413</v>
      </c>
    </row>
    <row r="22394">
      <c r="A22394" s="0" t="n">
        <v>1277.9197</v>
      </c>
      <c r="B22394" s="0" t="n">
        <v>223.9399999999413</v>
      </c>
    </row>
    <row r="22395">
      <c r="A22395" s="0" t="n">
        <v>1277.6368</v>
      </c>
      <c r="B22395" s="0" t="n">
        <v>223.9499999999413</v>
      </c>
    </row>
    <row r="22396">
      <c r="A22396" s="0" t="n">
        <v>1277.3643</v>
      </c>
      <c r="B22396" s="0" t="n">
        <v>223.9599999999413</v>
      </c>
    </row>
    <row r="22397">
      <c r="A22397" s="0" t="n">
        <v>1277.0785</v>
      </c>
      <c r="B22397" s="0" t="n">
        <v>223.9699999999413</v>
      </c>
    </row>
    <row r="22398">
      <c r="A22398" s="0" t="n">
        <v>1276.826</v>
      </c>
      <c r="B22398" s="0" t="n">
        <v>223.9799999999413</v>
      </c>
    </row>
    <row r="22399">
      <c r="A22399" s="0" t="n">
        <v>1276.5637</v>
      </c>
      <c r="B22399" s="0" t="n">
        <v>223.9899999999413</v>
      </c>
    </row>
    <row r="22400">
      <c r="A22400" s="0" t="n">
        <v>1276.3181</v>
      </c>
      <c r="B22400" s="0" t="n">
        <v>223.9999999999413</v>
      </c>
    </row>
    <row r="22401">
      <c r="A22401" s="0" t="n">
        <v>1276.1034</v>
      </c>
      <c r="B22401" s="0" t="n">
        <v>224.0099999999412</v>
      </c>
    </row>
    <row r="22402">
      <c r="A22402" s="0" t="n">
        <v>1275.8792</v>
      </c>
      <c r="B22402" s="0" t="n">
        <v>224.0199999999412</v>
      </c>
    </row>
    <row r="22403">
      <c r="A22403" s="0" t="n">
        <v>1275.5998</v>
      </c>
      <c r="B22403" s="0" t="n">
        <v>224.0299999999412</v>
      </c>
    </row>
    <row r="22404">
      <c r="A22404" s="0" t="n">
        <v>1275.381</v>
      </c>
      <c r="B22404" s="0" t="n">
        <v>224.0399999999412</v>
      </c>
    </row>
    <row r="22405">
      <c r="A22405" s="0" t="n">
        <v>1275.17</v>
      </c>
      <c r="B22405" s="0" t="n">
        <v>224.0499999999412</v>
      </c>
    </row>
    <row r="22406">
      <c r="A22406" s="0" t="n">
        <v>1274.9004</v>
      </c>
      <c r="B22406" s="0" t="n">
        <v>224.0599999999412</v>
      </c>
    </row>
    <row r="22407">
      <c r="A22407" s="0" t="n">
        <v>1274.6431</v>
      </c>
      <c r="B22407" s="0" t="n">
        <v>224.0699999999412</v>
      </c>
    </row>
    <row r="22408">
      <c r="A22408" s="0" t="n">
        <v>1274.3801</v>
      </c>
      <c r="B22408" s="0" t="n">
        <v>224.0799999999412</v>
      </c>
    </row>
    <row r="22409">
      <c r="A22409" s="0" t="n">
        <v>1274.1189</v>
      </c>
      <c r="B22409" s="0" t="n">
        <v>224.0899999999412</v>
      </c>
    </row>
    <row r="22410">
      <c r="A22410" s="0" t="n">
        <v>1273.8853</v>
      </c>
      <c r="B22410" s="0" t="n">
        <v>224.0999999999412</v>
      </c>
    </row>
    <row r="22411">
      <c r="A22411" s="0" t="n">
        <v>1273.6272</v>
      </c>
      <c r="B22411" s="0" t="n">
        <v>224.1099999999412</v>
      </c>
    </row>
    <row r="22412">
      <c r="A22412" s="0" t="n">
        <v>1273.4193</v>
      </c>
      <c r="B22412" s="0" t="n">
        <v>224.1199999999411</v>
      </c>
    </row>
    <row r="22413">
      <c r="A22413" s="0" t="n">
        <v>1273.1303</v>
      </c>
      <c r="B22413" s="0" t="n">
        <v>224.1299999999411</v>
      </c>
    </row>
    <row r="22414">
      <c r="A22414" s="0" t="n">
        <v>1272.8996</v>
      </c>
      <c r="B22414" s="0" t="n">
        <v>224.1399999999411</v>
      </c>
    </row>
    <row r="22415">
      <c r="A22415" s="0" t="n">
        <v>1272.6541</v>
      </c>
      <c r="B22415" s="0" t="n">
        <v>224.1499999999411</v>
      </c>
    </row>
    <row r="22416">
      <c r="A22416" s="0" t="n">
        <v>1272.401</v>
      </c>
      <c r="B22416" s="0" t="n">
        <v>224.1599999999411</v>
      </c>
    </row>
    <row r="22417">
      <c r="A22417" s="0" t="n">
        <v>1272.1791</v>
      </c>
      <c r="B22417" s="0" t="n">
        <v>224.1699999999411</v>
      </c>
    </row>
    <row r="22418">
      <c r="A22418" s="0" t="n">
        <v>1271.9374</v>
      </c>
      <c r="B22418" s="0" t="n">
        <v>224.1799999999411</v>
      </c>
    </row>
    <row r="22419">
      <c r="A22419" s="0" t="n">
        <v>1271.6504</v>
      </c>
      <c r="B22419" s="0" t="n">
        <v>224.1899999999411</v>
      </c>
    </row>
    <row r="22420">
      <c r="A22420" s="0" t="n">
        <v>1271.3838</v>
      </c>
      <c r="B22420" s="0" t="n">
        <v>224.1999999999411</v>
      </c>
    </row>
    <row r="22421">
      <c r="A22421" s="0" t="n">
        <v>1271.1352</v>
      </c>
      <c r="B22421" s="0" t="n">
        <v>224.2099999999411</v>
      </c>
    </row>
    <row r="22422">
      <c r="A22422" s="0" t="n">
        <v>1270.9253</v>
      </c>
      <c r="B22422" s="0" t="n">
        <v>224.2199999999411</v>
      </c>
    </row>
    <row r="22423">
      <c r="A22423" s="0" t="n">
        <v>1270.6668</v>
      </c>
      <c r="B22423" s="0" t="n">
        <v>224.229999999941</v>
      </c>
    </row>
    <row r="22424">
      <c r="A22424" s="0" t="n">
        <v>1270.4221</v>
      </c>
      <c r="B22424" s="0" t="n">
        <v>224.239999999941</v>
      </c>
    </row>
    <row r="22425">
      <c r="A22425" s="0" t="n">
        <v>1270.2114</v>
      </c>
      <c r="B22425" s="0" t="n">
        <v>224.249999999941</v>
      </c>
    </row>
    <row r="22426">
      <c r="A22426" s="0" t="n">
        <v>1270.0003</v>
      </c>
      <c r="B22426" s="0" t="n">
        <v>224.259999999941</v>
      </c>
    </row>
    <row r="22427">
      <c r="A22427" s="0" t="n">
        <v>1269.7742</v>
      </c>
      <c r="B22427" s="0" t="n">
        <v>224.269999999941</v>
      </c>
    </row>
    <row r="22428">
      <c r="A22428" s="0" t="n">
        <v>1269.4918</v>
      </c>
      <c r="B22428" s="0" t="n">
        <v>224.279999999941</v>
      </c>
    </row>
    <row r="22429">
      <c r="A22429" s="0" t="n">
        <v>1269.231</v>
      </c>
      <c r="B22429" s="0" t="n">
        <v>224.289999999941</v>
      </c>
    </row>
    <row r="22430">
      <c r="A22430" s="0" t="n">
        <v>1268.9327</v>
      </c>
      <c r="B22430" s="0" t="n">
        <v>224.299999999941</v>
      </c>
    </row>
    <row r="22431">
      <c r="A22431" s="0" t="n">
        <v>1268.7307</v>
      </c>
      <c r="B22431" s="0" t="n">
        <v>224.309999999941</v>
      </c>
    </row>
    <row r="22432">
      <c r="A22432" s="0" t="n">
        <v>1268.4736</v>
      </c>
      <c r="B22432" s="0" t="n">
        <v>224.319999999941</v>
      </c>
    </row>
    <row r="22433">
      <c r="A22433" s="0" t="n">
        <v>1268.2002</v>
      </c>
      <c r="B22433" s="0" t="n">
        <v>224.329999999941</v>
      </c>
    </row>
    <row r="22434">
      <c r="A22434" s="0" t="n">
        <v>1267.9544</v>
      </c>
      <c r="B22434" s="0" t="n">
        <v>224.3399999999409</v>
      </c>
    </row>
    <row r="22435">
      <c r="A22435" s="0" t="n">
        <v>1267.7481</v>
      </c>
      <c r="B22435" s="0" t="n">
        <v>224.3499999999409</v>
      </c>
    </row>
    <row r="22436">
      <c r="A22436" s="0" t="n">
        <v>1267.4585</v>
      </c>
      <c r="B22436" s="0" t="n">
        <v>224.3599999999409</v>
      </c>
    </row>
    <row r="22437">
      <c r="A22437" s="0" t="n">
        <v>1267.1614</v>
      </c>
      <c r="B22437" s="0" t="n">
        <v>224.3699999999409</v>
      </c>
    </row>
    <row r="22438">
      <c r="A22438" s="0" t="n">
        <v>1266.918</v>
      </c>
      <c r="B22438" s="0" t="n">
        <v>224.3799999999409</v>
      </c>
    </row>
    <row r="22439">
      <c r="A22439" s="0" t="n">
        <v>1266.7009</v>
      </c>
      <c r="B22439" s="0" t="n">
        <v>224.3899999999409</v>
      </c>
    </row>
    <row r="22440">
      <c r="A22440" s="0" t="n">
        <v>1266.4691</v>
      </c>
      <c r="B22440" s="0" t="n">
        <v>224.3999999999409</v>
      </c>
    </row>
    <row r="22441">
      <c r="A22441" s="0" t="n">
        <v>1266.2032</v>
      </c>
      <c r="B22441" s="0" t="n">
        <v>224.4099999999409</v>
      </c>
    </row>
    <row r="22442">
      <c r="A22442" s="0" t="n">
        <v>1265.9109</v>
      </c>
      <c r="B22442" s="0" t="n">
        <v>224.4199999999409</v>
      </c>
    </row>
    <row r="22443">
      <c r="A22443" s="0" t="n">
        <v>1265.6305</v>
      </c>
      <c r="B22443" s="0" t="n">
        <v>224.4299999999409</v>
      </c>
    </row>
    <row r="22444">
      <c r="A22444" s="0" t="n">
        <v>1265.4293</v>
      </c>
      <c r="B22444" s="0" t="n">
        <v>224.4399999999409</v>
      </c>
    </row>
    <row r="22445">
      <c r="A22445" s="0" t="n">
        <v>1265.1396</v>
      </c>
      <c r="B22445" s="0" t="n">
        <v>224.4499999999408</v>
      </c>
    </row>
    <row r="22446">
      <c r="A22446" s="0" t="n">
        <v>1264.8764</v>
      </c>
      <c r="B22446" s="0" t="n">
        <v>224.4599999999408</v>
      </c>
    </row>
    <row r="22447">
      <c r="A22447" s="0" t="n">
        <v>1264.6243</v>
      </c>
      <c r="B22447" s="0" t="n">
        <v>224.4699999999408</v>
      </c>
    </row>
    <row r="22448">
      <c r="A22448" s="0" t="n">
        <v>1264.3747</v>
      </c>
      <c r="B22448" s="0" t="n">
        <v>224.4799999999408</v>
      </c>
    </row>
    <row r="22449">
      <c r="A22449" s="0" t="n">
        <v>1264.1578</v>
      </c>
      <c r="B22449" s="0" t="n">
        <v>224.4899999999408</v>
      </c>
    </row>
    <row r="22450">
      <c r="A22450" s="0" t="n">
        <v>1263.9277</v>
      </c>
      <c r="B22450" s="0" t="n">
        <v>224.4999999999408</v>
      </c>
    </row>
    <row r="22451">
      <c r="A22451" s="0" t="n">
        <v>1263.6532</v>
      </c>
      <c r="B22451" s="0" t="n">
        <v>224.5099999999408</v>
      </c>
    </row>
    <row r="22452">
      <c r="A22452" s="0" t="n">
        <v>1263.3944</v>
      </c>
      <c r="B22452" s="0" t="n">
        <v>224.5199999999408</v>
      </c>
    </row>
    <row r="22453">
      <c r="A22453" s="0" t="n">
        <v>1263.1809</v>
      </c>
      <c r="B22453" s="0" t="n">
        <v>224.5299999999408</v>
      </c>
    </row>
    <row r="22454">
      <c r="A22454" s="0" t="n">
        <v>1262.8984</v>
      </c>
      <c r="B22454" s="0" t="n">
        <v>224.5399999999408</v>
      </c>
    </row>
    <row r="22455">
      <c r="A22455" s="0" t="n">
        <v>1262.6305</v>
      </c>
      <c r="B22455" s="0" t="n">
        <v>224.5499999999408</v>
      </c>
    </row>
    <row r="22456">
      <c r="A22456" s="0" t="n">
        <v>1262.4287</v>
      </c>
      <c r="B22456" s="0" t="n">
        <v>224.5599999999407</v>
      </c>
    </row>
    <row r="22457">
      <c r="A22457" s="0" t="n">
        <v>1262.1672</v>
      </c>
      <c r="B22457" s="0" t="n">
        <v>224.5699999999407</v>
      </c>
    </row>
    <row r="22458">
      <c r="A22458" s="0" t="n">
        <v>1261.9418</v>
      </c>
      <c r="B22458" s="0" t="n">
        <v>224.5799999999407</v>
      </c>
    </row>
    <row r="22459">
      <c r="A22459" s="0" t="n">
        <v>1261.7324</v>
      </c>
      <c r="B22459" s="0" t="n">
        <v>224.5899999999407</v>
      </c>
    </row>
    <row r="22460">
      <c r="A22460" s="0" t="n">
        <v>1261.4686</v>
      </c>
      <c r="B22460" s="0" t="n">
        <v>224.5999999999407</v>
      </c>
    </row>
    <row r="22461">
      <c r="A22461" s="0" t="n">
        <v>1261.2107</v>
      </c>
      <c r="B22461" s="0" t="n">
        <v>224.6099999999407</v>
      </c>
    </row>
    <row r="22462">
      <c r="A22462" s="0" t="n">
        <v>1260.9718</v>
      </c>
      <c r="B22462" s="0" t="n">
        <v>224.6199999999407</v>
      </c>
    </row>
    <row r="22463">
      <c r="A22463" s="0" t="n">
        <v>1260.6944</v>
      </c>
      <c r="B22463" s="0" t="n">
        <v>224.6299999999407</v>
      </c>
    </row>
    <row r="22464">
      <c r="A22464" s="0" t="n">
        <v>1260.4017</v>
      </c>
      <c r="B22464" s="0" t="n">
        <v>224.6399999999407</v>
      </c>
    </row>
    <row r="22465">
      <c r="A22465" s="0" t="n">
        <v>1260.1777</v>
      </c>
      <c r="B22465" s="0" t="n">
        <v>224.6499999999407</v>
      </c>
    </row>
    <row r="22466">
      <c r="A22466" s="0" t="n">
        <v>1259.9205</v>
      </c>
      <c r="B22466" s="0" t="n">
        <v>224.6599999999407</v>
      </c>
    </row>
    <row r="22467">
      <c r="A22467" s="0" t="n">
        <v>1259.7135</v>
      </c>
      <c r="B22467" s="0" t="n">
        <v>224.6699999999406</v>
      </c>
    </row>
    <row r="22468">
      <c r="A22468" s="0" t="n">
        <v>1259.4687</v>
      </c>
      <c r="B22468" s="0" t="n">
        <v>224.6799999999406</v>
      </c>
    </row>
    <row r="22469">
      <c r="A22469" s="0" t="n">
        <v>1259.1714</v>
      </c>
      <c r="B22469" s="0" t="n">
        <v>224.6899999999406</v>
      </c>
    </row>
    <row r="22470">
      <c r="A22470" s="0" t="n">
        <v>1258.9244</v>
      </c>
      <c r="B22470" s="0" t="n">
        <v>224.6999999999406</v>
      </c>
    </row>
    <row r="22471">
      <c r="A22471" s="0" t="n">
        <v>1258.6835</v>
      </c>
      <c r="B22471" s="0" t="n">
        <v>224.7099999999406</v>
      </c>
    </row>
    <row r="22472">
      <c r="A22472" s="0" t="n">
        <v>1258.4646</v>
      </c>
      <c r="B22472" s="0" t="n">
        <v>224.7199999999406</v>
      </c>
    </row>
    <row r="22473">
      <c r="A22473" s="0" t="n">
        <v>1258.2473</v>
      </c>
      <c r="B22473" s="0" t="n">
        <v>224.7299999999406</v>
      </c>
    </row>
    <row r="22474">
      <c r="A22474" s="0" t="n">
        <v>1257.9933</v>
      </c>
      <c r="B22474" s="0" t="n">
        <v>224.7399999999406</v>
      </c>
    </row>
    <row r="22475">
      <c r="A22475" s="0" t="n">
        <v>1257.7324</v>
      </c>
      <c r="B22475" s="0" t="n">
        <v>224.7499999999406</v>
      </c>
    </row>
    <row r="22476">
      <c r="A22476" s="0" t="n">
        <v>1257.5189</v>
      </c>
      <c r="B22476" s="0" t="n">
        <v>224.7599999999406</v>
      </c>
    </row>
    <row r="22477">
      <c r="A22477" s="0" t="n">
        <v>1257.2889</v>
      </c>
      <c r="B22477" s="0" t="n">
        <v>224.7699999999406</v>
      </c>
    </row>
    <row r="22478">
      <c r="A22478" s="0" t="n">
        <v>1257.0551</v>
      </c>
      <c r="B22478" s="0" t="n">
        <v>224.7799999999405</v>
      </c>
    </row>
    <row r="22479">
      <c r="A22479" s="0" t="n">
        <v>1256.7677</v>
      </c>
      <c r="B22479" s="0" t="n">
        <v>224.7899999999405</v>
      </c>
    </row>
    <row r="22480">
      <c r="A22480" s="0" t="n">
        <v>1256.5067</v>
      </c>
      <c r="B22480" s="0" t="n">
        <v>224.7999999999405</v>
      </c>
    </row>
    <row r="22481">
      <c r="A22481" s="0" t="n">
        <v>1256.2629</v>
      </c>
      <c r="B22481" s="0" t="n">
        <v>224.8099999999405</v>
      </c>
    </row>
    <row r="22482">
      <c r="A22482" s="0" t="n">
        <v>1256.0021</v>
      </c>
      <c r="B22482" s="0" t="n">
        <v>224.8199999999405</v>
      </c>
    </row>
    <row r="22483">
      <c r="A22483" s="0" t="n">
        <v>1255.7484</v>
      </c>
      <c r="B22483" s="0" t="n">
        <v>224.8299999999405</v>
      </c>
    </row>
    <row r="22484">
      <c r="A22484" s="0" t="n">
        <v>1255.5024</v>
      </c>
      <c r="B22484" s="0" t="n">
        <v>224.8399999999405</v>
      </c>
    </row>
    <row r="22485">
      <c r="A22485" s="0" t="n">
        <v>1255.2373</v>
      </c>
      <c r="B22485" s="0" t="n">
        <v>224.8499999999405</v>
      </c>
    </row>
    <row r="22486">
      <c r="A22486" s="0" t="n">
        <v>1254.9796</v>
      </c>
      <c r="B22486" s="0" t="n">
        <v>224.8599999999405</v>
      </c>
    </row>
    <row r="22487">
      <c r="A22487" s="0" t="n">
        <v>1254.7262</v>
      </c>
      <c r="B22487" s="0" t="n">
        <v>224.8699999999405</v>
      </c>
    </row>
    <row r="22488">
      <c r="A22488" s="0" t="n">
        <v>1254.4416</v>
      </c>
      <c r="B22488" s="0" t="n">
        <v>224.8799999999405</v>
      </c>
    </row>
    <row r="22489">
      <c r="A22489" s="0" t="n">
        <v>1254.229</v>
      </c>
      <c r="B22489" s="0" t="n">
        <v>224.8899999999404</v>
      </c>
    </row>
    <row r="22490">
      <c r="A22490" s="0" t="n">
        <v>1254.0155</v>
      </c>
      <c r="B22490" s="0" t="n">
        <v>224.8999999999404</v>
      </c>
    </row>
    <row r="22491">
      <c r="A22491" s="0" t="n">
        <v>1253.7783</v>
      </c>
      <c r="B22491" s="0" t="n">
        <v>224.9099999999404</v>
      </c>
    </row>
    <row r="22492">
      <c r="A22492" s="0" t="n">
        <v>1253.4811</v>
      </c>
      <c r="B22492" s="0" t="n">
        <v>224.9199999999404</v>
      </c>
    </row>
    <row r="22493">
      <c r="A22493" s="0" t="n">
        <v>1253.1886</v>
      </c>
      <c r="B22493" s="0" t="n">
        <v>224.9299999999404</v>
      </c>
    </row>
    <row r="22494">
      <c r="A22494" s="0" t="n">
        <v>1252.9135</v>
      </c>
      <c r="B22494" s="0" t="n">
        <v>224.9399999999404</v>
      </c>
    </row>
    <row r="22495">
      <c r="A22495" s="0" t="n">
        <v>1252.6159</v>
      </c>
      <c r="B22495" s="0" t="n">
        <v>224.9499999999404</v>
      </c>
    </row>
    <row r="22496">
      <c r="A22496" s="0" t="n">
        <v>1252.3596</v>
      </c>
      <c r="B22496" s="0" t="n">
        <v>224.9599999999404</v>
      </c>
    </row>
    <row r="22497">
      <c r="A22497" s="0" t="n">
        <v>1252.1139</v>
      </c>
      <c r="B22497" s="0" t="n">
        <v>224.9699999999404</v>
      </c>
    </row>
    <row r="22498">
      <c r="A22498" s="0" t="n">
        <v>1251.8155</v>
      </c>
      <c r="B22498" s="0" t="n">
        <v>224.9799999999404</v>
      </c>
    </row>
    <row r="22499">
      <c r="A22499" s="0" t="n">
        <v>1251.565</v>
      </c>
      <c r="B22499" s="0" t="n">
        <v>224.9899999999404</v>
      </c>
    </row>
    <row r="22500">
      <c r="A22500" s="0" t="n">
        <v>1251.2813</v>
      </c>
      <c r="B22500" s="0" t="n">
        <v>224.9999999999403</v>
      </c>
    </row>
    <row r="22501">
      <c r="A22501" s="0" t="n">
        <v>1250.9865</v>
      </c>
      <c r="B22501" s="0" t="n">
        <v>225.0099999999403</v>
      </c>
    </row>
    <row r="22502">
      <c r="A22502" s="0" t="n">
        <v>1250.7142</v>
      </c>
      <c r="B22502" s="0" t="n">
        <v>225.0199999999403</v>
      </c>
    </row>
    <row r="22503">
      <c r="A22503" s="0" t="n">
        <v>1250.4401</v>
      </c>
      <c r="B22503" s="0" t="n">
        <v>225.0299999999403</v>
      </c>
    </row>
    <row r="22504">
      <c r="A22504" s="0" t="n">
        <v>1250.2123</v>
      </c>
      <c r="B22504" s="0" t="n">
        <v>225.0399999999403</v>
      </c>
    </row>
    <row r="22505">
      <c r="A22505" s="0" t="n">
        <v>1249.9482</v>
      </c>
      <c r="B22505" s="0" t="n">
        <v>225.0499999999403</v>
      </c>
    </row>
    <row r="22506">
      <c r="A22506" s="0" t="n">
        <v>1249.6998</v>
      </c>
      <c r="B22506" s="0" t="n">
        <v>225.0599999999403</v>
      </c>
    </row>
    <row r="22507">
      <c r="A22507" s="0" t="n">
        <v>1249.4551</v>
      </c>
      <c r="B22507" s="0" t="n">
        <v>225.0699999999403</v>
      </c>
    </row>
    <row r="22508">
      <c r="A22508" s="0" t="n">
        <v>1249.1669</v>
      </c>
      <c r="B22508" s="0" t="n">
        <v>225.0799999999403</v>
      </c>
    </row>
    <row r="22509">
      <c r="A22509" s="0" t="n">
        <v>1248.9516</v>
      </c>
      <c r="B22509" s="0" t="n">
        <v>225.0899999999403</v>
      </c>
    </row>
    <row r="22510">
      <c r="A22510" s="0" t="n">
        <v>1248.6667</v>
      </c>
      <c r="B22510" s="0" t="n">
        <v>225.0999999999403</v>
      </c>
    </row>
    <row r="22511">
      <c r="A22511" s="0" t="n">
        <v>1248.4081</v>
      </c>
      <c r="B22511" s="0" t="n">
        <v>225.1099999999402</v>
      </c>
    </row>
    <row r="22512">
      <c r="A22512" s="0" t="n">
        <v>1248.1702</v>
      </c>
      <c r="B22512" s="0" t="n">
        <v>225.1199999999402</v>
      </c>
    </row>
    <row r="22513">
      <c r="A22513" s="0" t="n">
        <v>1247.8984</v>
      </c>
      <c r="B22513" s="0" t="n">
        <v>225.1299999999402</v>
      </c>
    </row>
    <row r="22514">
      <c r="A22514" s="0" t="n">
        <v>1247.6771</v>
      </c>
      <c r="B22514" s="0" t="n">
        <v>225.1399999999402</v>
      </c>
    </row>
    <row r="22515">
      <c r="A22515" s="0" t="n">
        <v>1247.4037</v>
      </c>
      <c r="B22515" s="0" t="n">
        <v>225.1499999999402</v>
      </c>
    </row>
    <row r="22516">
      <c r="A22516" s="0" t="n">
        <v>1247.1303</v>
      </c>
      <c r="B22516" s="0" t="n">
        <v>225.1599999999402</v>
      </c>
    </row>
    <row r="22517">
      <c r="A22517" s="0" t="n">
        <v>1246.8498</v>
      </c>
      <c r="B22517" s="0" t="n">
        <v>225.1699999999402</v>
      </c>
    </row>
    <row r="22518">
      <c r="A22518" s="0" t="n">
        <v>1246.6303</v>
      </c>
      <c r="B22518" s="0" t="n">
        <v>225.1799999999402</v>
      </c>
    </row>
    <row r="22519">
      <c r="A22519" s="0" t="n">
        <v>1246.3946</v>
      </c>
      <c r="B22519" s="0" t="n">
        <v>225.1899999999402</v>
      </c>
    </row>
    <row r="22520">
      <c r="A22520" s="0" t="n">
        <v>1246.1591</v>
      </c>
      <c r="B22520" s="0" t="n">
        <v>225.1999999999402</v>
      </c>
    </row>
    <row r="22521">
      <c r="A22521" s="0" t="n">
        <v>1245.8831</v>
      </c>
      <c r="B22521" s="0" t="n">
        <v>225.2099999999402</v>
      </c>
    </row>
    <row r="22522">
      <c r="A22522" s="0" t="n">
        <v>1245.62</v>
      </c>
      <c r="B22522" s="0" t="n">
        <v>225.2199999999401</v>
      </c>
    </row>
    <row r="22523">
      <c r="A22523" s="0" t="n">
        <v>1245.3826</v>
      </c>
      <c r="B22523" s="0" t="n">
        <v>225.2299999999401</v>
      </c>
    </row>
    <row r="22524">
      <c r="A22524" s="0" t="n">
        <v>1245.1127</v>
      </c>
      <c r="B22524" s="0" t="n">
        <v>225.2399999999401</v>
      </c>
    </row>
    <row r="22525">
      <c r="A22525" s="0" t="n">
        <v>1244.8163</v>
      </c>
      <c r="B22525" s="0" t="n">
        <v>225.2499999999401</v>
      </c>
    </row>
    <row r="22526">
      <c r="A22526" s="0" t="n">
        <v>1244.5919</v>
      </c>
      <c r="B22526" s="0" t="n">
        <v>225.2599999999401</v>
      </c>
    </row>
    <row r="22527">
      <c r="A22527" s="0" t="n">
        <v>1244.3082</v>
      </c>
      <c r="B22527" s="0" t="n">
        <v>225.2699999999401</v>
      </c>
    </row>
    <row r="22528">
      <c r="A22528" s="0" t="n">
        <v>1244.0771</v>
      </c>
      <c r="B22528" s="0" t="n">
        <v>225.2799999999401</v>
      </c>
    </row>
    <row r="22529">
      <c r="A22529" s="0" t="n">
        <v>1243.8516</v>
      </c>
      <c r="B22529" s="0" t="n">
        <v>225.2899999999401</v>
      </c>
    </row>
    <row r="22530">
      <c r="A22530" s="0" t="n">
        <v>1243.6066</v>
      </c>
      <c r="B22530" s="0" t="n">
        <v>225.2999999999401</v>
      </c>
    </row>
    <row r="22531">
      <c r="A22531" s="0" t="n">
        <v>1243.3841</v>
      </c>
      <c r="B22531" s="0" t="n">
        <v>225.3099999999401</v>
      </c>
    </row>
    <row r="22532">
      <c r="A22532" s="0" t="n">
        <v>1243.1152</v>
      </c>
      <c r="B22532" s="0" t="n">
        <v>225.3199999999401</v>
      </c>
    </row>
    <row r="22533">
      <c r="A22533" s="0" t="n">
        <v>1242.8958</v>
      </c>
      <c r="B22533" s="0" t="n">
        <v>225.32999999994</v>
      </c>
    </row>
    <row r="22534">
      <c r="A22534" s="0" t="n">
        <v>1242.5985</v>
      </c>
      <c r="B22534" s="0" t="n">
        <v>225.33999999994</v>
      </c>
    </row>
    <row r="22535">
      <c r="A22535" s="0" t="n">
        <v>1242.3427</v>
      </c>
      <c r="B22535" s="0" t="n">
        <v>225.34999999994</v>
      </c>
    </row>
    <row r="22536">
      <c r="A22536" s="0" t="n">
        <v>1242.0662</v>
      </c>
      <c r="B22536" s="0" t="n">
        <v>225.35999999994</v>
      </c>
    </row>
    <row r="22537">
      <c r="A22537" s="0" t="n">
        <v>1241.8134</v>
      </c>
      <c r="B22537" s="0" t="n">
        <v>225.36999999994</v>
      </c>
    </row>
    <row r="22538">
      <c r="A22538" s="0" t="n">
        <v>1241.5439</v>
      </c>
      <c r="B22538" s="0" t="n">
        <v>225.37999999994</v>
      </c>
    </row>
    <row r="22539">
      <c r="A22539" s="0" t="n">
        <v>1241.3013</v>
      </c>
      <c r="B22539" s="0" t="n">
        <v>225.38999999994</v>
      </c>
    </row>
    <row r="22540">
      <c r="A22540" s="0" t="n">
        <v>1241.0626</v>
      </c>
      <c r="B22540" s="0" t="n">
        <v>225.39999999994</v>
      </c>
    </row>
    <row r="22541">
      <c r="A22541" s="0" t="n">
        <v>1240.8541</v>
      </c>
      <c r="B22541" s="0" t="n">
        <v>225.40999999994</v>
      </c>
    </row>
    <row r="22542">
      <c r="A22542" s="0" t="n">
        <v>1240.6163</v>
      </c>
      <c r="B22542" s="0" t="n">
        <v>225.41999999994</v>
      </c>
    </row>
    <row r="22543">
      <c r="A22543" s="0" t="n">
        <v>1240.3928</v>
      </c>
      <c r="B22543" s="0" t="n">
        <v>225.42999999994</v>
      </c>
    </row>
    <row r="22544">
      <c r="A22544" s="0" t="n">
        <v>1240.1729</v>
      </c>
      <c r="B22544" s="0" t="n">
        <v>225.4399999999399</v>
      </c>
    </row>
    <row r="22545">
      <c r="A22545" s="0" t="n">
        <v>1239.9241</v>
      </c>
      <c r="B22545" s="0" t="n">
        <v>225.4499999999399</v>
      </c>
    </row>
    <row r="22546">
      <c r="A22546" s="0" t="n">
        <v>1239.6266</v>
      </c>
      <c r="B22546" s="0" t="n">
        <v>225.4599999999399</v>
      </c>
    </row>
    <row r="22547">
      <c r="A22547" s="0" t="n">
        <v>1239.3964</v>
      </c>
      <c r="B22547" s="0" t="n">
        <v>225.4699999999399</v>
      </c>
    </row>
    <row r="22548">
      <c r="A22548" s="0" t="n">
        <v>1239.1761</v>
      </c>
      <c r="B22548" s="0" t="n">
        <v>225.4799999999399</v>
      </c>
    </row>
    <row r="22549">
      <c r="A22549" s="0" t="n">
        <v>1238.9714</v>
      </c>
      <c r="B22549" s="0" t="n">
        <v>225.4899999999399</v>
      </c>
    </row>
    <row r="22550">
      <c r="A22550" s="0" t="n">
        <v>1238.6999</v>
      </c>
      <c r="B22550" s="0" t="n">
        <v>225.4999999999399</v>
      </c>
    </row>
    <row r="22551">
      <c r="A22551" s="0" t="n">
        <v>1238.4978</v>
      </c>
      <c r="B22551" s="0" t="n">
        <v>225.5099999999399</v>
      </c>
    </row>
    <row r="22552">
      <c r="A22552" s="0" t="n">
        <v>1238.2414</v>
      </c>
      <c r="B22552" s="0" t="n">
        <v>225.5199999999399</v>
      </c>
    </row>
    <row r="22553">
      <c r="A22553" s="0" t="n">
        <v>1238.0276</v>
      </c>
      <c r="B22553" s="0" t="n">
        <v>225.5299999999399</v>
      </c>
    </row>
    <row r="22554">
      <c r="A22554" s="0" t="n">
        <v>1237.8056</v>
      </c>
      <c r="B22554" s="0" t="n">
        <v>225.5399999999399</v>
      </c>
    </row>
    <row r="22555">
      <c r="A22555" s="0" t="n">
        <v>1237.5524</v>
      </c>
      <c r="B22555" s="0" t="n">
        <v>225.5499999999398</v>
      </c>
    </row>
    <row r="22556">
      <c r="A22556" s="0" t="n">
        <v>1237.2902</v>
      </c>
      <c r="B22556" s="0" t="n">
        <v>225.5599999999398</v>
      </c>
    </row>
    <row r="22557">
      <c r="A22557" s="0" t="n">
        <v>1237.0225</v>
      </c>
      <c r="B22557" s="0" t="n">
        <v>225.5699999999398</v>
      </c>
    </row>
    <row r="22558">
      <c r="A22558" s="0" t="n">
        <v>1236.7416</v>
      </c>
      <c r="B22558" s="0" t="n">
        <v>225.5799999999398</v>
      </c>
    </row>
    <row r="22559">
      <c r="A22559" s="0" t="n">
        <v>1236.5198</v>
      </c>
      <c r="B22559" s="0" t="n">
        <v>225.5899999999398</v>
      </c>
    </row>
    <row r="22560">
      <c r="A22560" s="0" t="n">
        <v>1236.2517</v>
      </c>
      <c r="B22560" s="0" t="n">
        <v>225.5999999999398</v>
      </c>
    </row>
    <row r="22561">
      <c r="A22561" s="0" t="n">
        <v>1235.9658</v>
      </c>
      <c r="B22561" s="0" t="n">
        <v>225.6099999999398</v>
      </c>
    </row>
    <row r="22562">
      <c r="A22562" s="0" t="n">
        <v>1235.6858</v>
      </c>
      <c r="B22562" s="0" t="n">
        <v>225.6199999999398</v>
      </c>
    </row>
    <row r="22563">
      <c r="A22563" s="0" t="n">
        <v>1235.3913</v>
      </c>
      <c r="B22563" s="0" t="n">
        <v>225.6299999999398</v>
      </c>
    </row>
    <row r="22564">
      <c r="A22564" s="0" t="n">
        <v>1235.1755</v>
      </c>
      <c r="B22564" s="0" t="n">
        <v>225.6399999999398</v>
      </c>
    </row>
    <row r="22565">
      <c r="A22565" s="0" t="n">
        <v>1234.9466</v>
      </c>
      <c r="B22565" s="0" t="n">
        <v>225.6499999999398</v>
      </c>
    </row>
    <row r="22566">
      <c r="A22566" s="0" t="n">
        <v>1234.7406</v>
      </c>
      <c r="B22566" s="0" t="n">
        <v>225.6599999999397</v>
      </c>
    </row>
    <row r="22567">
      <c r="A22567" s="0" t="n">
        <v>1234.5118</v>
      </c>
      <c r="B22567" s="0" t="n">
        <v>225.6699999999397</v>
      </c>
    </row>
    <row r="22568">
      <c r="A22568" s="0" t="n">
        <v>1234.2658</v>
      </c>
      <c r="B22568" s="0" t="n">
        <v>225.6799999999397</v>
      </c>
    </row>
    <row r="22569">
      <c r="A22569" s="0" t="n">
        <v>1233.977</v>
      </c>
      <c r="B22569" s="0" t="n">
        <v>225.6899999999397</v>
      </c>
    </row>
    <row r="22570">
      <c r="A22570" s="0" t="n">
        <v>1233.6963</v>
      </c>
      <c r="B22570" s="0" t="n">
        <v>225.6999999999397</v>
      </c>
    </row>
    <row r="22571">
      <c r="A22571" s="0" t="n">
        <v>1233.4293</v>
      </c>
      <c r="B22571" s="0" t="n">
        <v>225.7099999999397</v>
      </c>
    </row>
    <row r="22572">
      <c r="A22572" s="0" t="n">
        <v>1233.2291</v>
      </c>
      <c r="B22572" s="0" t="n">
        <v>225.7199999999397</v>
      </c>
    </row>
    <row r="22573">
      <c r="A22573" s="0" t="n">
        <v>1232.9868</v>
      </c>
      <c r="B22573" s="0" t="n">
        <v>225.7299999999397</v>
      </c>
    </row>
    <row r="22574">
      <c r="A22574" s="0" t="n">
        <v>1232.7197</v>
      </c>
      <c r="B22574" s="0" t="n">
        <v>225.7399999999397</v>
      </c>
    </row>
    <row r="22575">
      <c r="A22575" s="0" t="n">
        <v>1232.5093</v>
      </c>
      <c r="B22575" s="0" t="n">
        <v>225.7499999999397</v>
      </c>
    </row>
    <row r="22576">
      <c r="A22576" s="0" t="n">
        <v>1232.2169</v>
      </c>
      <c r="B22576" s="0" t="n">
        <v>225.7599999999397</v>
      </c>
    </row>
    <row r="22577">
      <c r="A22577" s="0" t="n">
        <v>1231.9886</v>
      </c>
      <c r="B22577" s="0" t="n">
        <v>225.7699999999396</v>
      </c>
    </row>
    <row r="22578">
      <c r="A22578" s="0" t="n">
        <v>1231.6924</v>
      </c>
      <c r="B22578" s="0" t="n">
        <v>225.7799999999396</v>
      </c>
    </row>
    <row r="22579">
      <c r="A22579" s="0" t="n">
        <v>1231.4897</v>
      </c>
      <c r="B22579" s="0" t="n">
        <v>225.7899999999396</v>
      </c>
    </row>
    <row r="22580">
      <c r="A22580" s="0" t="n">
        <v>1231.2012</v>
      </c>
      <c r="B22580" s="0" t="n">
        <v>225.7999999999396</v>
      </c>
    </row>
    <row r="22581">
      <c r="A22581" s="0" t="n">
        <v>1230.9025</v>
      </c>
      <c r="B22581" s="0" t="n">
        <v>225.8099999999396</v>
      </c>
    </row>
    <row r="22582">
      <c r="A22582" s="0" t="n">
        <v>1230.6396</v>
      </c>
      <c r="B22582" s="0" t="n">
        <v>225.8199999999396</v>
      </c>
    </row>
    <row r="22583">
      <c r="A22583" s="0" t="n">
        <v>1230.3829</v>
      </c>
      <c r="B22583" s="0" t="n">
        <v>225.8299999999396</v>
      </c>
    </row>
    <row r="22584">
      <c r="A22584" s="0" t="n">
        <v>1230.1736</v>
      </c>
      <c r="B22584" s="0" t="n">
        <v>225.8399999999396</v>
      </c>
    </row>
    <row r="22585">
      <c r="A22585" s="0" t="n">
        <v>1229.923</v>
      </c>
      <c r="B22585" s="0" t="n">
        <v>225.8499999999396</v>
      </c>
    </row>
    <row r="22586">
      <c r="A22586" s="0" t="n">
        <v>1229.6266</v>
      </c>
      <c r="B22586" s="0" t="n">
        <v>225.8599999999396</v>
      </c>
    </row>
    <row r="22587">
      <c r="A22587" s="0" t="n">
        <v>1229.3433</v>
      </c>
      <c r="B22587" s="0" t="n">
        <v>225.8699999999396</v>
      </c>
    </row>
    <row r="22588">
      <c r="A22588" s="0" t="n">
        <v>1229.0484</v>
      </c>
      <c r="B22588" s="0" t="n">
        <v>225.8799999999395</v>
      </c>
    </row>
    <row r="22589">
      <c r="A22589" s="0" t="n">
        <v>1228.805</v>
      </c>
      <c r="B22589" s="0" t="n">
        <v>225.8899999999395</v>
      </c>
    </row>
    <row r="22590">
      <c r="A22590" s="0" t="n">
        <v>1228.5807</v>
      </c>
      <c r="B22590" s="0" t="n">
        <v>225.8999999999395</v>
      </c>
    </row>
    <row r="22591">
      <c r="A22591" s="0" t="n">
        <v>1228.342</v>
      </c>
      <c r="B22591" s="0" t="n">
        <v>225.9099999999395</v>
      </c>
    </row>
    <row r="22592">
      <c r="A22592" s="0" t="n">
        <v>1228.0528</v>
      </c>
      <c r="B22592" s="0" t="n">
        <v>225.9199999999395</v>
      </c>
    </row>
    <row r="22593">
      <c r="A22593" s="0" t="n">
        <v>1227.83</v>
      </c>
      <c r="B22593" s="0" t="n">
        <v>225.9299999999395</v>
      </c>
    </row>
    <row r="22594">
      <c r="A22594" s="0" t="n">
        <v>1227.5428</v>
      </c>
      <c r="B22594" s="0" t="n">
        <v>225.9399999999395</v>
      </c>
    </row>
    <row r="22595">
      <c r="A22595" s="0" t="n">
        <v>1227.2803</v>
      </c>
      <c r="B22595" s="0" t="n">
        <v>225.9499999999395</v>
      </c>
    </row>
    <row r="22596">
      <c r="A22596" s="0" t="n">
        <v>1227.0062</v>
      </c>
      <c r="B22596" s="0" t="n">
        <v>225.9599999999395</v>
      </c>
    </row>
    <row r="22597">
      <c r="A22597" s="0" t="n">
        <v>1226.7636</v>
      </c>
      <c r="B22597" s="0" t="n">
        <v>225.9699999999395</v>
      </c>
    </row>
    <row r="22598">
      <c r="A22598" s="0" t="n">
        <v>1226.491</v>
      </c>
      <c r="B22598" s="0" t="n">
        <v>225.9799999999395</v>
      </c>
    </row>
    <row r="22599">
      <c r="A22599" s="0" t="n">
        <v>1226.2495</v>
      </c>
      <c r="B22599" s="0" t="n">
        <v>225.9899999999394</v>
      </c>
    </row>
    <row r="22600">
      <c r="A22600" s="0" t="n">
        <v>1225.9885</v>
      </c>
      <c r="B22600" s="0" t="n">
        <v>225.9999999999394</v>
      </c>
    </row>
    <row r="22601">
      <c r="A22601" s="0" t="n">
        <v>1225.7881</v>
      </c>
      <c r="B22601" s="0" t="n">
        <v>226.0099999999394</v>
      </c>
    </row>
    <row r="22602">
      <c r="A22602" s="0" t="n">
        <v>1225.4946</v>
      </c>
      <c r="B22602" s="0" t="n">
        <v>226.0199999999394</v>
      </c>
    </row>
    <row r="22603">
      <c r="A22603" s="0" t="n">
        <v>1225.2138</v>
      </c>
      <c r="B22603" s="0" t="n">
        <v>226.0299999999394</v>
      </c>
    </row>
    <row r="22604">
      <c r="A22604" s="0" t="n">
        <v>1224.9726</v>
      </c>
      <c r="B22604" s="0" t="n">
        <v>226.0399999999394</v>
      </c>
    </row>
    <row r="22605">
      <c r="A22605" s="0" t="n">
        <v>1224.7</v>
      </c>
      <c r="B22605" s="0" t="n">
        <v>226.0499999999394</v>
      </c>
    </row>
    <row r="22606">
      <c r="A22606" s="0" t="n">
        <v>1224.4996</v>
      </c>
      <c r="B22606" s="0" t="n">
        <v>226.0599999999394</v>
      </c>
    </row>
    <row r="22607">
      <c r="A22607" s="0" t="n">
        <v>1224.2452</v>
      </c>
      <c r="B22607" s="0" t="n">
        <v>226.0699999999394</v>
      </c>
    </row>
    <row r="22608">
      <c r="A22608" s="0" t="n">
        <v>1223.997</v>
      </c>
      <c r="B22608" s="0" t="n">
        <v>226.0799999999394</v>
      </c>
    </row>
    <row r="22609">
      <c r="A22609" s="0" t="n">
        <v>1223.7339</v>
      </c>
      <c r="B22609" s="0" t="n">
        <v>226.0899999999394</v>
      </c>
    </row>
    <row r="22610">
      <c r="A22610" s="0" t="n">
        <v>1223.4364</v>
      </c>
      <c r="B22610" s="0" t="n">
        <v>226.0999999999393</v>
      </c>
    </row>
    <row r="22611">
      <c r="A22611" s="0" t="n">
        <v>1223.1626</v>
      </c>
      <c r="B22611" s="0" t="n">
        <v>226.1099999999393</v>
      </c>
    </row>
    <row r="22612">
      <c r="A22612" s="0" t="n">
        <v>1222.9411</v>
      </c>
      <c r="B22612" s="0" t="n">
        <v>226.1199999999393</v>
      </c>
    </row>
    <row r="22613">
      <c r="A22613" s="0" t="n">
        <v>1222.6942</v>
      </c>
      <c r="B22613" s="0" t="n">
        <v>226.1299999999393</v>
      </c>
    </row>
    <row r="22614">
      <c r="A22614" s="0" t="n">
        <v>1222.4164</v>
      </c>
      <c r="B22614" s="0" t="n">
        <v>226.1399999999393</v>
      </c>
    </row>
    <row r="22615">
      <c r="A22615" s="0" t="n">
        <v>1222.1677</v>
      </c>
      <c r="B22615" s="0" t="n">
        <v>226.1499999999393</v>
      </c>
    </row>
    <row r="22616">
      <c r="A22616" s="0" t="n">
        <v>1221.9136</v>
      </c>
      <c r="B22616" s="0" t="n">
        <v>226.1599999999393</v>
      </c>
    </row>
    <row r="22617">
      <c r="A22617" s="0" t="n">
        <v>1221.7057</v>
      </c>
      <c r="B22617" s="0" t="n">
        <v>226.1699999999393</v>
      </c>
    </row>
    <row r="22618">
      <c r="A22618" s="0" t="n">
        <v>1221.4223</v>
      </c>
      <c r="B22618" s="0" t="n">
        <v>226.1799999999393</v>
      </c>
    </row>
    <row r="22619">
      <c r="A22619" s="0" t="n">
        <v>1221.1679</v>
      </c>
      <c r="B22619" s="0" t="n">
        <v>226.1899999999393</v>
      </c>
    </row>
    <row r="22620">
      <c r="A22620" s="0" t="n">
        <v>1220.8914</v>
      </c>
      <c r="B22620" s="0" t="n">
        <v>226.1999999999393</v>
      </c>
    </row>
    <row r="22621">
      <c r="A22621" s="0" t="n">
        <v>1220.6079</v>
      </c>
      <c r="B22621" s="0" t="n">
        <v>226.2099999999392</v>
      </c>
    </row>
    <row r="22622">
      <c r="A22622" s="0" t="n">
        <v>1220.379</v>
      </c>
      <c r="B22622" s="0" t="n">
        <v>226.2199999999392</v>
      </c>
    </row>
    <row r="22623">
      <c r="A22623" s="0" t="n">
        <v>1220.082</v>
      </c>
      <c r="B22623" s="0" t="n">
        <v>226.2299999999392</v>
      </c>
    </row>
    <row r="22624">
      <c r="A22624" s="0" t="n">
        <v>1219.8376</v>
      </c>
      <c r="B22624" s="0" t="n">
        <v>226.2399999999392</v>
      </c>
    </row>
    <row r="22625">
      <c r="A22625" s="0" t="n">
        <v>1219.563</v>
      </c>
      <c r="B22625" s="0" t="n">
        <v>226.2499999999392</v>
      </c>
    </row>
    <row r="22626">
      <c r="A22626" s="0" t="n">
        <v>1219.2828</v>
      </c>
      <c r="B22626" s="0" t="n">
        <v>226.2599999999392</v>
      </c>
    </row>
    <row r="22627">
      <c r="A22627" s="0" t="n">
        <v>1218.9929</v>
      </c>
      <c r="B22627" s="0" t="n">
        <v>226.2699999999392</v>
      </c>
    </row>
    <row r="22628">
      <c r="A22628" s="0" t="n">
        <v>1218.7424</v>
      </c>
      <c r="B22628" s="0" t="n">
        <v>226.2799999999392</v>
      </c>
    </row>
    <row r="22629">
      <c r="A22629" s="0" t="n">
        <v>1218.4741</v>
      </c>
      <c r="B22629" s="0" t="n">
        <v>226.2899999999392</v>
      </c>
    </row>
    <row r="22630">
      <c r="A22630" s="0" t="n">
        <v>1218.2459</v>
      </c>
      <c r="B22630" s="0" t="n">
        <v>226.2999999999392</v>
      </c>
    </row>
    <row r="22631">
      <c r="A22631" s="0" t="n">
        <v>1218.0455</v>
      </c>
      <c r="B22631" s="0" t="n">
        <v>226.3099999999392</v>
      </c>
    </row>
    <row r="22632">
      <c r="A22632" s="0" t="n">
        <v>1217.809</v>
      </c>
      <c r="B22632" s="0" t="n">
        <v>226.3199999999391</v>
      </c>
    </row>
    <row r="22633">
      <c r="A22633" s="0" t="n">
        <v>1217.5283</v>
      </c>
      <c r="B22633" s="0" t="n">
        <v>226.3299999999391</v>
      </c>
    </row>
    <row r="22634">
      <c r="A22634" s="0" t="n">
        <v>1217.284</v>
      </c>
      <c r="B22634" s="0" t="n">
        <v>226.3399999999391</v>
      </c>
    </row>
    <row r="22635">
      <c r="A22635" s="0" t="n">
        <v>1217.0015</v>
      </c>
      <c r="B22635" s="0" t="n">
        <v>226.3499999999391</v>
      </c>
    </row>
    <row r="22636">
      <c r="A22636" s="0" t="n">
        <v>1216.7056</v>
      </c>
      <c r="B22636" s="0" t="n">
        <v>226.3599999999391</v>
      </c>
    </row>
    <row r="22637">
      <c r="A22637" s="0" t="n">
        <v>1216.494</v>
      </c>
      <c r="B22637" s="0" t="n">
        <v>226.3699999999391</v>
      </c>
    </row>
    <row r="22638">
      <c r="A22638" s="0" t="n">
        <v>1216.2623</v>
      </c>
      <c r="B22638" s="0" t="n">
        <v>226.3799999999391</v>
      </c>
    </row>
    <row r="22639">
      <c r="A22639" s="0" t="n">
        <v>1215.9999</v>
      </c>
      <c r="B22639" s="0" t="n">
        <v>226.3899999999391</v>
      </c>
    </row>
    <row r="22640">
      <c r="A22640" s="0" t="n">
        <v>1215.7324</v>
      </c>
      <c r="B22640" s="0" t="n">
        <v>226.3999999999391</v>
      </c>
    </row>
    <row r="22641">
      <c r="A22641" s="0" t="n">
        <v>1215.4916</v>
      </c>
      <c r="B22641" s="0" t="n">
        <v>226.4099999999391</v>
      </c>
    </row>
    <row r="22642">
      <c r="A22642" s="0" t="n">
        <v>1215.2087</v>
      </c>
      <c r="B22642" s="0" t="n">
        <v>226.4199999999391</v>
      </c>
    </row>
    <row r="22643">
      <c r="A22643" s="0" t="n">
        <v>1214.9624</v>
      </c>
      <c r="B22643" s="0" t="n">
        <v>226.429999999939</v>
      </c>
    </row>
    <row r="22644">
      <c r="A22644" s="0" t="n">
        <v>1214.6962</v>
      </c>
      <c r="B22644" s="0" t="n">
        <v>226.439999999939</v>
      </c>
    </row>
    <row r="22645">
      <c r="A22645" s="0" t="n">
        <v>1214.4911</v>
      </c>
      <c r="B22645" s="0" t="n">
        <v>226.449999999939</v>
      </c>
    </row>
    <row r="22646">
      <c r="A22646" s="0" t="n">
        <v>1214.2762</v>
      </c>
      <c r="B22646" s="0" t="n">
        <v>226.459999999939</v>
      </c>
    </row>
    <row r="22647">
      <c r="A22647" s="0" t="n">
        <v>1214.007</v>
      </c>
      <c r="B22647" s="0" t="n">
        <v>226.469999999939</v>
      </c>
    </row>
    <row r="22648">
      <c r="A22648" s="0" t="n">
        <v>1213.7985</v>
      </c>
      <c r="B22648" s="0" t="n">
        <v>226.479999999939</v>
      </c>
    </row>
    <row r="22649">
      <c r="A22649" s="0" t="n">
        <v>1213.5514</v>
      </c>
      <c r="B22649" s="0" t="n">
        <v>226.489999999939</v>
      </c>
    </row>
    <row r="22650">
      <c r="A22650" s="0" t="n">
        <v>1213.297</v>
      </c>
      <c r="B22650" s="0" t="n">
        <v>226.499999999939</v>
      </c>
    </row>
    <row r="22651">
      <c r="A22651" s="0" t="n">
        <v>1213.0858</v>
      </c>
      <c r="B22651" s="0" t="n">
        <v>226.509999999939</v>
      </c>
    </row>
    <row r="22652">
      <c r="A22652" s="0" t="n">
        <v>1212.8838</v>
      </c>
      <c r="B22652" s="0" t="n">
        <v>226.519999999939</v>
      </c>
    </row>
    <row r="22653">
      <c r="A22653" s="0" t="n">
        <v>1212.6314</v>
      </c>
      <c r="B22653" s="0" t="n">
        <v>226.529999999939</v>
      </c>
    </row>
    <row r="22654">
      <c r="A22654" s="0" t="n">
        <v>1212.4069</v>
      </c>
      <c r="B22654" s="0" t="n">
        <v>226.5399999999389</v>
      </c>
    </row>
    <row r="22655">
      <c r="A22655" s="0" t="n">
        <v>1212.2022</v>
      </c>
      <c r="B22655" s="0" t="n">
        <v>226.5499999999389</v>
      </c>
    </row>
    <row r="22656">
      <c r="A22656" s="0" t="n">
        <v>1211.912</v>
      </c>
      <c r="B22656" s="0" t="n">
        <v>226.5599999999389</v>
      </c>
    </row>
    <row r="22657">
      <c r="A22657" s="0" t="n">
        <v>1211.6522</v>
      </c>
      <c r="B22657" s="0" t="n">
        <v>226.5699999999389</v>
      </c>
    </row>
    <row r="22658">
      <c r="A22658" s="0" t="n">
        <v>1211.4021</v>
      </c>
      <c r="B22658" s="0" t="n">
        <v>226.5799999999389</v>
      </c>
    </row>
    <row r="22659">
      <c r="A22659" s="0" t="n">
        <v>1211.163</v>
      </c>
      <c r="B22659" s="0" t="n">
        <v>226.5899999999389</v>
      </c>
    </row>
    <row r="22660">
      <c r="A22660" s="0" t="n">
        <v>1210.9242</v>
      </c>
      <c r="B22660" s="0" t="n">
        <v>226.5999999999389</v>
      </c>
    </row>
    <row r="22661">
      <c r="A22661" s="0" t="n">
        <v>1210.6933</v>
      </c>
      <c r="B22661" s="0" t="n">
        <v>226.6099999999389</v>
      </c>
    </row>
    <row r="22662">
      <c r="A22662" s="0" t="n">
        <v>1210.4625</v>
      </c>
      <c r="B22662" s="0" t="n">
        <v>226.6199999999389</v>
      </c>
    </row>
    <row r="22663">
      <c r="A22663" s="0" t="n">
        <v>1210.1674</v>
      </c>
      <c r="B22663" s="0" t="n">
        <v>226.6299999999389</v>
      </c>
    </row>
    <row r="22664">
      <c r="A22664" s="0" t="n">
        <v>1209.8905</v>
      </c>
      <c r="B22664" s="0" t="n">
        <v>226.6399999999389</v>
      </c>
    </row>
    <row r="22665">
      <c r="A22665" s="0" t="n">
        <v>1209.6832</v>
      </c>
      <c r="B22665" s="0" t="n">
        <v>226.6499999999388</v>
      </c>
    </row>
    <row r="22666">
      <c r="A22666" s="0" t="n">
        <v>1209.4004</v>
      </c>
      <c r="B22666" s="0" t="n">
        <v>226.6599999999388</v>
      </c>
    </row>
    <row r="22667">
      <c r="A22667" s="0" t="n">
        <v>1209.1689</v>
      </c>
      <c r="B22667" s="0" t="n">
        <v>226.6699999999388</v>
      </c>
    </row>
    <row r="22668">
      <c r="A22668" s="0" t="n">
        <v>1208.8919</v>
      </c>
      <c r="B22668" s="0" t="n">
        <v>226.6799999999388</v>
      </c>
    </row>
    <row r="22669">
      <c r="A22669" s="0" t="n">
        <v>1208.6657</v>
      </c>
      <c r="B22669" s="0" t="n">
        <v>226.6899999999388</v>
      </c>
    </row>
    <row r="22670">
      <c r="A22670" s="0" t="n">
        <v>1208.4194</v>
      </c>
      <c r="B22670" s="0" t="n">
        <v>226.6999999999388</v>
      </c>
    </row>
    <row r="22671">
      <c r="A22671" s="0" t="n">
        <v>1208.1386</v>
      </c>
      <c r="B22671" s="0" t="n">
        <v>226.7099999999388</v>
      </c>
    </row>
    <row r="22672">
      <c r="A22672" s="0" t="n">
        <v>1207.8839</v>
      </c>
      <c r="B22672" s="0" t="n">
        <v>226.7199999999388</v>
      </c>
    </row>
    <row r="22673">
      <c r="A22673" s="0" t="n">
        <v>1207.6192</v>
      </c>
      <c r="B22673" s="0" t="n">
        <v>226.7299999999388</v>
      </c>
    </row>
    <row r="22674">
      <c r="A22674" s="0" t="n">
        <v>1207.3367</v>
      </c>
      <c r="B22674" s="0" t="n">
        <v>226.7399999999388</v>
      </c>
    </row>
    <row r="22675">
      <c r="A22675" s="0" t="n">
        <v>1207.0776</v>
      </c>
      <c r="B22675" s="0" t="n">
        <v>226.7499999999388</v>
      </c>
    </row>
    <row r="22676">
      <c r="A22676" s="0" t="n">
        <v>1206.8</v>
      </c>
      <c r="B22676" s="0" t="n">
        <v>226.7599999999387</v>
      </c>
    </row>
    <row r="22677">
      <c r="A22677" s="0" t="n">
        <v>1206.5167</v>
      </c>
      <c r="B22677" s="0" t="n">
        <v>226.7699999999387</v>
      </c>
    </row>
    <row r="22678">
      <c r="A22678" s="0" t="n">
        <v>1206.2513</v>
      </c>
      <c r="B22678" s="0" t="n">
        <v>226.7799999999387</v>
      </c>
    </row>
    <row r="22679">
      <c r="A22679" s="0" t="n">
        <v>1205.9864</v>
      </c>
      <c r="B22679" s="0" t="n">
        <v>226.7899999999387</v>
      </c>
    </row>
    <row r="22680">
      <c r="A22680" s="0" t="n">
        <v>1205.7072</v>
      </c>
      <c r="B22680" s="0" t="n">
        <v>226.7999999999387</v>
      </c>
    </row>
    <row r="22681">
      <c r="A22681" s="0" t="n">
        <v>1205.4996</v>
      </c>
      <c r="B22681" s="0" t="n">
        <v>226.8099999999387</v>
      </c>
    </row>
    <row r="22682">
      <c r="A22682" s="0" t="n">
        <v>1205.2299</v>
      </c>
      <c r="B22682" s="0" t="n">
        <v>226.8199999999387</v>
      </c>
    </row>
    <row r="22683">
      <c r="A22683" s="0" t="n">
        <v>1204.9398</v>
      </c>
      <c r="B22683" s="0" t="n">
        <v>226.8299999999387</v>
      </c>
    </row>
    <row r="22684">
      <c r="A22684" s="0" t="n">
        <v>1204.7185</v>
      </c>
      <c r="B22684" s="0" t="n">
        <v>226.8399999999387</v>
      </c>
    </row>
    <row r="22685">
      <c r="A22685" s="0" t="n">
        <v>1204.508</v>
      </c>
      <c r="B22685" s="0" t="n">
        <v>226.8499999999387</v>
      </c>
    </row>
    <row r="22686">
      <c r="A22686" s="0" t="n">
        <v>1204.2766</v>
      </c>
      <c r="B22686" s="0" t="n">
        <v>226.8599999999387</v>
      </c>
    </row>
    <row r="22687">
      <c r="A22687" s="0" t="n">
        <v>1204.0458</v>
      </c>
      <c r="B22687" s="0" t="n">
        <v>226.8699999999386</v>
      </c>
    </row>
    <row r="22688">
      <c r="A22688" s="0" t="n">
        <v>1203.776</v>
      </c>
      <c r="B22688" s="0" t="n">
        <v>226.8799999999386</v>
      </c>
    </row>
    <row r="22689">
      <c r="A22689" s="0" t="n">
        <v>1203.543</v>
      </c>
      <c r="B22689" s="0" t="n">
        <v>226.8899999999386</v>
      </c>
    </row>
    <row r="22690">
      <c r="A22690" s="0" t="n">
        <v>1203.2923</v>
      </c>
      <c r="B22690" s="0" t="n">
        <v>226.8999999999386</v>
      </c>
    </row>
    <row r="22691">
      <c r="A22691" s="0" t="n">
        <v>1203.0769</v>
      </c>
      <c r="B22691" s="0" t="n">
        <v>226.9099999999386</v>
      </c>
    </row>
    <row r="22692">
      <c r="A22692" s="0" t="n">
        <v>1202.8682</v>
      </c>
      <c r="B22692" s="0" t="n">
        <v>226.9199999999386</v>
      </c>
    </row>
    <row r="22693">
      <c r="A22693" s="0" t="n">
        <v>1202.6127</v>
      </c>
      <c r="B22693" s="0" t="n">
        <v>226.9299999999386</v>
      </c>
    </row>
    <row r="22694">
      <c r="A22694" s="0" t="n">
        <v>1202.3354</v>
      </c>
      <c r="B22694" s="0" t="n">
        <v>226.9399999999386</v>
      </c>
    </row>
    <row r="22695">
      <c r="A22695" s="0" t="n">
        <v>1202.1325</v>
      </c>
      <c r="B22695" s="0" t="n">
        <v>226.9499999999386</v>
      </c>
    </row>
    <row r="22696">
      <c r="A22696" s="0" t="n">
        <v>1201.8978</v>
      </c>
      <c r="B22696" s="0" t="n">
        <v>226.9599999999386</v>
      </c>
    </row>
    <row r="22697">
      <c r="A22697" s="0" t="n">
        <v>1201.5988</v>
      </c>
      <c r="B22697" s="0" t="n">
        <v>226.9699999999386</v>
      </c>
    </row>
    <row r="22698">
      <c r="A22698" s="0" t="n">
        <v>1201.3551</v>
      </c>
      <c r="B22698" s="0" t="n">
        <v>226.9799999999385</v>
      </c>
    </row>
    <row r="22699">
      <c r="A22699" s="0" t="n">
        <v>1201.0925</v>
      </c>
      <c r="B22699" s="0" t="n">
        <v>226.9899999999385</v>
      </c>
    </row>
    <row r="22700">
      <c r="A22700" s="0" t="n">
        <v>1200.8665</v>
      </c>
      <c r="B22700" s="0" t="n">
        <v>226.9999999999385</v>
      </c>
    </row>
    <row r="22701">
      <c r="A22701" s="0" t="n">
        <v>1200.5952</v>
      </c>
      <c r="B22701" s="0" t="n">
        <v>227.0099999999385</v>
      </c>
    </row>
    <row r="22702">
      <c r="A22702" s="0" t="n">
        <v>1200.3331</v>
      </c>
      <c r="B22702" s="0" t="n">
        <v>227.0199999999385</v>
      </c>
    </row>
    <row r="22703">
      <c r="A22703" s="0" t="n">
        <v>1200.0761</v>
      </c>
      <c r="B22703" s="0" t="n">
        <v>227.0299999999385</v>
      </c>
    </row>
    <row r="22704">
      <c r="A22704" s="0" t="n">
        <v>1199.8145</v>
      </c>
      <c r="B22704" s="0" t="n">
        <v>227.0399999999385</v>
      </c>
    </row>
    <row r="22705">
      <c r="A22705" s="0" t="n">
        <v>1199.5805</v>
      </c>
      <c r="B22705" s="0" t="n">
        <v>227.0499999999385</v>
      </c>
    </row>
    <row r="22706">
      <c r="A22706" s="0" t="n">
        <v>1199.3231</v>
      </c>
      <c r="B22706" s="0" t="n">
        <v>227.0599999999385</v>
      </c>
    </row>
    <row r="22707">
      <c r="A22707" s="0" t="n">
        <v>1199.0664</v>
      </c>
      <c r="B22707" s="0" t="n">
        <v>227.0699999999385</v>
      </c>
    </row>
    <row r="22708">
      <c r="A22708" s="0" t="n">
        <v>1198.773</v>
      </c>
      <c r="B22708" s="0" t="n">
        <v>227.0799999999385</v>
      </c>
    </row>
    <row r="22709">
      <c r="A22709" s="0" t="n">
        <v>1198.5672</v>
      </c>
      <c r="B22709" s="0" t="n">
        <v>227.0899999999384</v>
      </c>
    </row>
    <row r="22710">
      <c r="A22710" s="0" t="n">
        <v>1198.3021</v>
      </c>
      <c r="B22710" s="0" t="n">
        <v>227.0999999999384</v>
      </c>
    </row>
    <row r="22711">
      <c r="A22711" s="0" t="n">
        <v>1198.045</v>
      </c>
      <c r="B22711" s="0" t="n">
        <v>227.1099999999384</v>
      </c>
    </row>
    <row r="22712">
      <c r="A22712" s="0" t="n">
        <v>1197.8303</v>
      </c>
      <c r="B22712" s="0" t="n">
        <v>227.1199999999384</v>
      </c>
    </row>
    <row r="22713">
      <c r="A22713" s="0" t="n">
        <v>1197.5497</v>
      </c>
      <c r="B22713" s="0" t="n">
        <v>227.1299999999384</v>
      </c>
    </row>
    <row r="22714">
      <c r="A22714" s="0" t="n">
        <v>1197.3058</v>
      </c>
      <c r="B22714" s="0" t="n">
        <v>227.1399999999384</v>
      </c>
    </row>
    <row r="22715">
      <c r="A22715" s="0" t="n">
        <v>1197.0756</v>
      </c>
      <c r="B22715" s="0" t="n">
        <v>227.1499999999384</v>
      </c>
    </row>
    <row r="22716">
      <c r="A22716" s="0" t="n">
        <v>1196.8442</v>
      </c>
      <c r="B22716" s="0" t="n">
        <v>227.1599999999384</v>
      </c>
    </row>
    <row r="22717">
      <c r="A22717" s="0" t="n">
        <v>1196.5564</v>
      </c>
      <c r="B22717" s="0" t="n">
        <v>227.1699999999384</v>
      </c>
    </row>
    <row r="22718">
      <c r="A22718" s="0" t="n">
        <v>1196.3201</v>
      </c>
      <c r="B22718" s="0" t="n">
        <v>227.1799999999384</v>
      </c>
    </row>
    <row r="22719">
      <c r="A22719" s="0" t="n">
        <v>1196.0397</v>
      </c>
      <c r="B22719" s="0" t="n">
        <v>227.1899999999384</v>
      </c>
    </row>
    <row r="22720">
      <c r="A22720" s="0" t="n">
        <v>1195.7712</v>
      </c>
      <c r="B22720" s="0" t="n">
        <v>227.1999999999383</v>
      </c>
    </row>
    <row r="22721">
      <c r="A22721" s="0" t="n">
        <v>1195.553</v>
      </c>
      <c r="B22721" s="0" t="n">
        <v>227.2099999999383</v>
      </c>
    </row>
    <row r="22722">
      <c r="A22722" s="0" t="n">
        <v>1195.2614</v>
      </c>
      <c r="B22722" s="0" t="n">
        <v>227.2199999999383</v>
      </c>
    </row>
    <row r="22723">
      <c r="A22723" s="0" t="n">
        <v>1195.003</v>
      </c>
      <c r="B22723" s="0" t="n">
        <v>227.2299999999383</v>
      </c>
    </row>
    <row r="22724">
      <c r="A22724" s="0" t="n">
        <v>1194.7643</v>
      </c>
      <c r="B22724" s="0" t="n">
        <v>227.2399999999383</v>
      </c>
    </row>
    <row r="22725">
      <c r="A22725" s="0" t="n">
        <v>1194.5189</v>
      </c>
      <c r="B22725" s="0" t="n">
        <v>227.2499999999383</v>
      </c>
    </row>
    <row r="22726">
      <c r="A22726" s="0" t="n">
        <v>1194.299</v>
      </c>
      <c r="B22726" s="0" t="n">
        <v>227.2599999999383</v>
      </c>
    </row>
    <row r="22727">
      <c r="A22727" s="0" t="n">
        <v>1194.0785</v>
      </c>
      <c r="B22727" s="0" t="n">
        <v>227.2699999999383</v>
      </c>
    </row>
    <row r="22728">
      <c r="A22728" s="0" t="n">
        <v>1193.8017</v>
      </c>
      <c r="B22728" s="0" t="n">
        <v>227.2799999999383</v>
      </c>
    </row>
    <row r="22729">
      <c r="A22729" s="0" t="n">
        <v>1193.584</v>
      </c>
      <c r="B22729" s="0" t="n">
        <v>227.2899999999383</v>
      </c>
    </row>
    <row r="22730">
      <c r="A22730" s="0" t="n">
        <v>1193.3543</v>
      </c>
      <c r="B22730" s="0" t="n">
        <v>227.2999999999383</v>
      </c>
    </row>
    <row r="22731">
      <c r="A22731" s="0" t="n">
        <v>1193.089</v>
      </c>
      <c r="B22731" s="0" t="n">
        <v>227.3099999999382</v>
      </c>
    </row>
    <row r="22732">
      <c r="A22732" s="0" t="n">
        <v>1192.8833</v>
      </c>
      <c r="B22732" s="0" t="n">
        <v>227.3199999999382</v>
      </c>
    </row>
    <row r="22733">
      <c r="A22733" s="0" t="n">
        <v>1192.5947</v>
      </c>
      <c r="B22733" s="0" t="n">
        <v>227.3299999999382</v>
      </c>
    </row>
    <row r="22734">
      <c r="A22734" s="0" t="n">
        <v>1192.3652</v>
      </c>
      <c r="B22734" s="0" t="n">
        <v>227.3399999999382</v>
      </c>
    </row>
    <row r="22735">
      <c r="A22735" s="0" t="n">
        <v>1192.0937</v>
      </c>
      <c r="B22735" s="0" t="n">
        <v>227.3499999999382</v>
      </c>
    </row>
    <row r="22736">
      <c r="A22736" s="0" t="n">
        <v>1191.8627</v>
      </c>
      <c r="B22736" s="0" t="n">
        <v>227.3599999999382</v>
      </c>
    </row>
    <row r="22737">
      <c r="A22737" s="0" t="n">
        <v>1191.661</v>
      </c>
      <c r="B22737" s="0" t="n">
        <v>227.3699999999382</v>
      </c>
    </row>
    <row r="22738">
      <c r="A22738" s="0" t="n">
        <v>1191.3689</v>
      </c>
      <c r="B22738" s="0" t="n">
        <v>227.3799999999382</v>
      </c>
    </row>
    <row r="22739">
      <c r="A22739" s="0" t="n">
        <v>1191.0944</v>
      </c>
      <c r="B22739" s="0" t="n">
        <v>227.3899999999382</v>
      </c>
    </row>
    <row r="22740">
      <c r="A22740" s="0" t="n">
        <v>1190.7974</v>
      </c>
      <c r="B22740" s="0" t="n">
        <v>227.3999999999382</v>
      </c>
    </row>
    <row r="22741">
      <c r="A22741" s="0" t="n">
        <v>1190.5298</v>
      </c>
      <c r="B22741" s="0" t="n">
        <v>227.4099999999382</v>
      </c>
    </row>
    <row r="22742">
      <c r="A22742" s="0" t="n">
        <v>1190.2722</v>
      </c>
      <c r="B22742" s="0" t="n">
        <v>227.4199999999381</v>
      </c>
    </row>
    <row r="22743">
      <c r="A22743" s="0" t="n">
        <v>1190.0654</v>
      </c>
      <c r="B22743" s="0" t="n">
        <v>227.4299999999381</v>
      </c>
    </row>
    <row r="22744">
      <c r="A22744" s="0" t="n">
        <v>1189.8287</v>
      </c>
      <c r="B22744" s="0" t="n">
        <v>227.4399999999381</v>
      </c>
    </row>
    <row r="22745">
      <c r="A22745" s="0" t="n">
        <v>1189.5683</v>
      </c>
      <c r="B22745" s="0" t="n">
        <v>227.4499999999381</v>
      </c>
    </row>
    <row r="22746">
      <c r="A22746" s="0" t="n">
        <v>1189.3455</v>
      </c>
      <c r="B22746" s="0" t="n">
        <v>227.4599999999381</v>
      </c>
    </row>
    <row r="22747">
      <c r="A22747" s="0" t="n">
        <v>1189.1427</v>
      </c>
      <c r="B22747" s="0" t="n">
        <v>227.4699999999381</v>
      </c>
    </row>
    <row r="22748">
      <c r="A22748" s="0" t="n">
        <v>1188.9154</v>
      </c>
      <c r="B22748" s="0" t="n">
        <v>227.4799999999381</v>
      </c>
    </row>
    <row r="22749">
      <c r="A22749" s="0" t="n">
        <v>1188.7011</v>
      </c>
      <c r="B22749" s="0" t="n">
        <v>227.4899999999381</v>
      </c>
    </row>
    <row r="22750">
      <c r="A22750" s="0" t="n">
        <v>1188.4394</v>
      </c>
      <c r="B22750" s="0" t="n">
        <v>227.4999999999381</v>
      </c>
    </row>
    <row r="22751">
      <c r="A22751" s="0" t="n">
        <v>1188.2365</v>
      </c>
      <c r="B22751" s="0" t="n">
        <v>227.5099999999381</v>
      </c>
    </row>
    <row r="22752">
      <c r="A22752" s="0" t="n">
        <v>1187.9841</v>
      </c>
      <c r="B22752" s="0" t="n">
        <v>227.5199999999381</v>
      </c>
    </row>
    <row r="22753">
      <c r="A22753" s="0" t="n">
        <v>1187.725</v>
      </c>
      <c r="B22753" s="0" t="n">
        <v>227.529999999938</v>
      </c>
    </row>
    <row r="22754">
      <c r="A22754" s="0" t="n">
        <v>1187.4511</v>
      </c>
      <c r="B22754" s="0" t="n">
        <v>227.539999999938</v>
      </c>
    </row>
    <row r="22755">
      <c r="A22755" s="0" t="n">
        <v>1187.1655</v>
      </c>
      <c r="B22755" s="0" t="n">
        <v>227.549999999938</v>
      </c>
    </row>
    <row r="22756">
      <c r="A22756" s="0" t="n">
        <v>1186.9235</v>
      </c>
      <c r="B22756" s="0" t="n">
        <v>227.559999999938</v>
      </c>
    </row>
    <row r="22757">
      <c r="A22757" s="0" t="n">
        <v>1186.6943</v>
      </c>
      <c r="B22757" s="0" t="n">
        <v>227.569999999938</v>
      </c>
    </row>
    <row r="22758">
      <c r="A22758" s="0" t="n">
        <v>1186.4225</v>
      </c>
      <c r="B22758" s="0" t="n">
        <v>227.579999999938</v>
      </c>
    </row>
    <row r="22759">
      <c r="A22759" s="0" t="n">
        <v>1186.1895</v>
      </c>
      <c r="B22759" s="0" t="n">
        <v>227.589999999938</v>
      </c>
    </row>
    <row r="22760">
      <c r="A22760" s="0" t="n">
        <v>1185.9766</v>
      </c>
      <c r="B22760" s="0" t="n">
        <v>227.599999999938</v>
      </c>
    </row>
    <row r="22761">
      <c r="A22761" s="0" t="n">
        <v>1185.6769</v>
      </c>
      <c r="B22761" s="0" t="n">
        <v>227.609999999938</v>
      </c>
    </row>
    <row r="22762">
      <c r="A22762" s="0" t="n">
        <v>1185.3976</v>
      </c>
      <c r="B22762" s="0" t="n">
        <v>227.619999999938</v>
      </c>
    </row>
    <row r="22763">
      <c r="A22763" s="0" t="n">
        <v>1185.164</v>
      </c>
      <c r="B22763" s="0" t="n">
        <v>227.629999999938</v>
      </c>
    </row>
    <row r="22764">
      <c r="A22764" s="0" t="n">
        <v>1184.9393</v>
      </c>
      <c r="B22764" s="0" t="n">
        <v>227.6399999999379</v>
      </c>
    </row>
    <row r="22765">
      <c r="A22765" s="0" t="n">
        <v>1184.7013</v>
      </c>
      <c r="B22765" s="0" t="n">
        <v>227.6499999999379</v>
      </c>
    </row>
    <row r="22766">
      <c r="A22766" s="0" t="n">
        <v>1184.4326</v>
      </c>
      <c r="B22766" s="0" t="n">
        <v>227.6599999999379</v>
      </c>
    </row>
    <row r="22767">
      <c r="A22767" s="0" t="n">
        <v>1184.1488</v>
      </c>
      <c r="B22767" s="0" t="n">
        <v>227.6699999999379</v>
      </c>
    </row>
    <row r="22768">
      <c r="A22768" s="0" t="n">
        <v>1183.9279</v>
      </c>
      <c r="B22768" s="0" t="n">
        <v>227.6799999999379</v>
      </c>
    </row>
    <row r="22769">
      <c r="A22769" s="0" t="n">
        <v>1183.6593</v>
      </c>
      <c r="B22769" s="0" t="n">
        <v>227.6899999999379</v>
      </c>
    </row>
    <row r="22770">
      <c r="A22770" s="0" t="n">
        <v>1183.4214</v>
      </c>
      <c r="B22770" s="0" t="n">
        <v>227.6999999999379</v>
      </c>
    </row>
    <row r="22771">
      <c r="A22771" s="0" t="n">
        <v>1183.19</v>
      </c>
      <c r="B22771" s="0" t="n">
        <v>227.7099999999379</v>
      </c>
    </row>
    <row r="22772">
      <c r="A22772" s="0" t="n">
        <v>1182.9889</v>
      </c>
      <c r="B22772" s="0" t="n">
        <v>227.7199999999379</v>
      </c>
    </row>
    <row r="22773">
      <c r="A22773" s="0" t="n">
        <v>1182.7205</v>
      </c>
      <c r="B22773" s="0" t="n">
        <v>227.7299999999379</v>
      </c>
    </row>
    <row r="22774">
      <c r="A22774" s="0" t="n">
        <v>1182.4689</v>
      </c>
      <c r="B22774" s="0" t="n">
        <v>227.7399999999379</v>
      </c>
    </row>
    <row r="22775">
      <c r="A22775" s="0" t="n">
        <v>1182.2481</v>
      </c>
      <c r="B22775" s="0" t="n">
        <v>227.7499999999378</v>
      </c>
    </row>
    <row r="22776">
      <c r="A22776" s="0" t="n">
        <v>1181.9721</v>
      </c>
      <c r="B22776" s="0" t="n">
        <v>227.7599999999378</v>
      </c>
    </row>
    <row r="22777">
      <c r="A22777" s="0" t="n">
        <v>1181.7541</v>
      </c>
      <c r="B22777" s="0" t="n">
        <v>227.7699999999378</v>
      </c>
    </row>
    <row r="22778">
      <c r="A22778" s="0" t="n">
        <v>1181.4941</v>
      </c>
      <c r="B22778" s="0" t="n">
        <v>227.7799999999378</v>
      </c>
    </row>
    <row r="22779">
      <c r="A22779" s="0" t="n">
        <v>1181.2721</v>
      </c>
      <c r="B22779" s="0" t="n">
        <v>227.7899999999378</v>
      </c>
    </row>
    <row r="22780">
      <c r="A22780" s="0" t="n">
        <v>1180.9768</v>
      </c>
      <c r="B22780" s="0" t="n">
        <v>227.7999999999378</v>
      </c>
    </row>
    <row r="22781">
      <c r="A22781" s="0" t="n">
        <v>1180.6982</v>
      </c>
      <c r="B22781" s="0" t="n">
        <v>227.8099999999378</v>
      </c>
    </row>
    <row r="22782">
      <c r="A22782" s="0" t="n">
        <v>1180.489</v>
      </c>
      <c r="B22782" s="0" t="n">
        <v>227.8199999999378</v>
      </c>
    </row>
    <row r="22783">
      <c r="A22783" s="0" t="n">
        <v>1180.2239</v>
      </c>
      <c r="B22783" s="0" t="n">
        <v>227.8299999999378</v>
      </c>
    </row>
    <row r="22784">
      <c r="A22784" s="0" t="n">
        <v>1179.9641</v>
      </c>
      <c r="B22784" s="0" t="n">
        <v>227.8399999999378</v>
      </c>
    </row>
    <row r="22785">
      <c r="A22785" s="0" t="n">
        <v>1179.6888</v>
      </c>
      <c r="B22785" s="0" t="n">
        <v>227.8499999999378</v>
      </c>
    </row>
    <row r="22786">
      <c r="A22786" s="0" t="n">
        <v>1179.3914</v>
      </c>
      <c r="B22786" s="0" t="n">
        <v>227.8599999999377</v>
      </c>
    </row>
    <row r="22787">
      <c r="A22787" s="0" t="n">
        <v>1179.0973</v>
      </c>
      <c r="B22787" s="0" t="n">
        <v>227.8699999999377</v>
      </c>
    </row>
    <row r="22788">
      <c r="A22788" s="0" t="n">
        <v>1178.8752</v>
      </c>
      <c r="B22788" s="0" t="n">
        <v>227.8799999999377</v>
      </c>
    </row>
    <row r="22789">
      <c r="A22789" s="0" t="n">
        <v>1178.6074</v>
      </c>
      <c r="B22789" s="0" t="n">
        <v>227.8899999999377</v>
      </c>
    </row>
    <row r="22790">
      <c r="A22790" s="0" t="n">
        <v>1178.334</v>
      </c>
      <c r="B22790" s="0" t="n">
        <v>227.8999999999377</v>
      </c>
    </row>
    <row r="22791">
      <c r="A22791" s="0" t="n">
        <v>1178.0418</v>
      </c>
      <c r="B22791" s="0" t="n">
        <v>227.9099999999377</v>
      </c>
    </row>
    <row r="22792">
      <c r="A22792" s="0" t="n">
        <v>1177.7671</v>
      </c>
      <c r="B22792" s="0" t="n">
        <v>227.9199999999377</v>
      </c>
    </row>
    <row r="22793">
      <c r="A22793" s="0" t="n">
        <v>1177.5027</v>
      </c>
      <c r="B22793" s="0" t="n">
        <v>227.9299999999377</v>
      </c>
    </row>
    <row r="22794">
      <c r="A22794" s="0" t="n">
        <v>1177.2328</v>
      </c>
      <c r="B22794" s="0" t="n">
        <v>227.9399999999377</v>
      </c>
    </row>
    <row r="22795">
      <c r="A22795" s="0" t="n">
        <v>1176.9872</v>
      </c>
      <c r="B22795" s="0" t="n">
        <v>227.9499999999377</v>
      </c>
    </row>
    <row r="22796">
      <c r="A22796" s="0" t="n">
        <v>1176.7063</v>
      </c>
      <c r="B22796" s="0" t="n">
        <v>227.9599999999377</v>
      </c>
    </row>
    <row r="22797">
      <c r="A22797" s="0" t="n">
        <v>1176.4416</v>
      </c>
      <c r="B22797" s="0" t="n">
        <v>227.9699999999376</v>
      </c>
    </row>
    <row r="22798">
      <c r="A22798" s="0" t="n">
        <v>1176.1512</v>
      </c>
      <c r="B22798" s="0" t="n">
        <v>227.9799999999376</v>
      </c>
    </row>
    <row r="22799">
      <c r="A22799" s="0" t="n">
        <v>1175.9039</v>
      </c>
      <c r="B22799" s="0" t="n">
        <v>227.9899999999376</v>
      </c>
    </row>
    <row r="22800">
      <c r="A22800" s="0" t="n">
        <v>1175.65</v>
      </c>
      <c r="B22800" s="0" t="n">
        <v>227.9999999999376</v>
      </c>
    </row>
    <row r="22801">
      <c r="A22801" s="0" t="n">
        <v>1175.3593</v>
      </c>
      <c r="B22801" s="0" t="n">
        <v>228.0099999999376</v>
      </c>
    </row>
    <row r="22802">
      <c r="A22802" s="0" t="n">
        <v>1175.1019</v>
      </c>
      <c r="B22802" s="0" t="n">
        <v>228.0199999999376</v>
      </c>
    </row>
    <row r="22803">
      <c r="A22803" s="0" t="n">
        <v>1174.9004</v>
      </c>
      <c r="B22803" s="0" t="n">
        <v>228.0299999999376</v>
      </c>
    </row>
    <row r="22804">
      <c r="A22804" s="0" t="n">
        <v>1174.6281</v>
      </c>
      <c r="B22804" s="0" t="n">
        <v>228.0399999999376</v>
      </c>
    </row>
    <row r="22805">
      <c r="A22805" s="0" t="n">
        <v>1174.4048</v>
      </c>
      <c r="B22805" s="0" t="n">
        <v>228.0499999999376</v>
      </c>
    </row>
    <row r="22806">
      <c r="A22806" s="0" t="n">
        <v>1174.159</v>
      </c>
      <c r="B22806" s="0" t="n">
        <v>228.0599999999376</v>
      </c>
    </row>
    <row r="22807">
      <c r="A22807" s="0" t="n">
        <v>1173.9092</v>
      </c>
      <c r="B22807" s="0" t="n">
        <v>228.0699999999376</v>
      </c>
    </row>
    <row r="22808">
      <c r="A22808" s="0" t="n">
        <v>1173.6934</v>
      </c>
      <c r="B22808" s="0" t="n">
        <v>228.0799999999375</v>
      </c>
    </row>
    <row r="22809">
      <c r="A22809" s="0" t="n">
        <v>1173.4751</v>
      </c>
      <c r="B22809" s="0" t="n">
        <v>228.0899999999375</v>
      </c>
    </row>
    <row r="22810">
      <c r="A22810" s="0" t="n">
        <v>1173.1882</v>
      </c>
      <c r="B22810" s="0" t="n">
        <v>228.0999999999375</v>
      </c>
    </row>
    <row r="22811">
      <c r="A22811" s="0" t="n">
        <v>1172.944</v>
      </c>
      <c r="B22811" s="0" t="n">
        <v>228.1099999999375</v>
      </c>
    </row>
    <row r="22812">
      <c r="A22812" s="0" t="n">
        <v>1172.7384</v>
      </c>
      <c r="B22812" s="0" t="n">
        <v>228.1199999999375</v>
      </c>
    </row>
    <row r="22813">
      <c r="A22813" s="0" t="n">
        <v>1172.477</v>
      </c>
      <c r="B22813" s="0" t="n">
        <v>228.1299999999375</v>
      </c>
    </row>
    <row r="22814">
      <c r="A22814" s="0" t="n">
        <v>1172.2041</v>
      </c>
      <c r="B22814" s="0" t="n">
        <v>228.1399999999375</v>
      </c>
    </row>
    <row r="22815">
      <c r="A22815" s="0" t="n">
        <v>1171.9774</v>
      </c>
      <c r="B22815" s="0" t="n">
        <v>228.1499999999375</v>
      </c>
    </row>
    <row r="22816">
      <c r="A22816" s="0" t="n">
        <v>1171.756</v>
      </c>
      <c r="B22816" s="0" t="n">
        <v>228.1599999999375</v>
      </c>
    </row>
    <row r="22817">
      <c r="A22817" s="0" t="n">
        <v>1171.5116</v>
      </c>
      <c r="B22817" s="0" t="n">
        <v>228.1699999999375</v>
      </c>
    </row>
    <row r="22818">
      <c r="A22818" s="0" t="n">
        <v>1171.2826</v>
      </c>
      <c r="B22818" s="0" t="n">
        <v>228.1799999999375</v>
      </c>
    </row>
    <row r="22819">
      <c r="A22819" s="0" t="n">
        <v>1171.0601</v>
      </c>
      <c r="B22819" s="0" t="n">
        <v>228.1899999999374</v>
      </c>
    </row>
    <row r="22820">
      <c r="A22820" s="0" t="n">
        <v>1170.7985</v>
      </c>
      <c r="B22820" s="0" t="n">
        <v>228.1999999999374</v>
      </c>
    </row>
    <row r="22821">
      <c r="A22821" s="0" t="n">
        <v>1170.5247</v>
      </c>
      <c r="B22821" s="0" t="n">
        <v>228.2099999999374</v>
      </c>
    </row>
    <row r="22822">
      <c r="A22822" s="0" t="n">
        <v>1170.2678</v>
      </c>
      <c r="B22822" s="0" t="n">
        <v>228.2199999999374</v>
      </c>
    </row>
    <row r="22823">
      <c r="A22823" s="0" t="n">
        <v>1170.0174</v>
      </c>
      <c r="B22823" s="0" t="n">
        <v>228.2299999999374</v>
      </c>
    </row>
    <row r="22824">
      <c r="A22824" s="0" t="n">
        <v>1169.8</v>
      </c>
      <c r="B22824" s="0" t="n">
        <v>228.2399999999374</v>
      </c>
    </row>
    <row r="22825">
      <c r="A22825" s="0" t="n">
        <v>1169.5356</v>
      </c>
      <c r="B22825" s="0" t="n">
        <v>228.2499999999374</v>
      </c>
    </row>
    <row r="22826">
      <c r="A22826" s="0" t="n">
        <v>1169.3109</v>
      </c>
      <c r="B22826" s="0" t="n">
        <v>228.2599999999374</v>
      </c>
    </row>
    <row r="22827">
      <c r="A22827" s="0" t="n">
        <v>1169.0996</v>
      </c>
      <c r="B22827" s="0" t="n">
        <v>228.2699999999374</v>
      </c>
    </row>
    <row r="22828">
      <c r="A22828" s="0" t="n">
        <v>1168.8539</v>
      </c>
      <c r="B22828" s="0" t="n">
        <v>228.2799999999374</v>
      </c>
    </row>
    <row r="22829">
      <c r="A22829" s="0" t="n">
        <v>1168.6221</v>
      </c>
      <c r="B22829" s="0" t="n">
        <v>228.2899999999374</v>
      </c>
    </row>
    <row r="22830">
      <c r="A22830" s="0" t="n">
        <v>1168.3256</v>
      </c>
      <c r="B22830" s="0" t="n">
        <v>228.2999999999373</v>
      </c>
    </row>
    <row r="22831">
      <c r="A22831" s="0" t="n">
        <v>1168.0469</v>
      </c>
      <c r="B22831" s="0" t="n">
        <v>228.3099999999373</v>
      </c>
    </row>
    <row r="22832">
      <c r="A22832" s="0" t="n">
        <v>1167.8129</v>
      </c>
      <c r="B22832" s="0" t="n">
        <v>228.3199999999373</v>
      </c>
    </row>
    <row r="22833">
      <c r="A22833" s="0" t="n">
        <v>1167.5681</v>
      </c>
      <c r="B22833" s="0" t="n">
        <v>228.3299999999373</v>
      </c>
    </row>
    <row r="22834">
      <c r="A22834" s="0" t="n">
        <v>1167.3558</v>
      </c>
      <c r="B22834" s="0" t="n">
        <v>228.3399999999373</v>
      </c>
    </row>
    <row r="22835">
      <c r="A22835" s="0" t="n">
        <v>1167.0961</v>
      </c>
      <c r="B22835" s="0" t="n">
        <v>228.3499999999373</v>
      </c>
    </row>
    <row r="22836">
      <c r="A22836" s="0" t="n">
        <v>1166.8162</v>
      </c>
      <c r="B22836" s="0" t="n">
        <v>228.3599999999373</v>
      </c>
    </row>
    <row r="22837">
      <c r="A22837" s="0" t="n">
        <v>1166.6149</v>
      </c>
      <c r="B22837" s="0" t="n">
        <v>228.3699999999373</v>
      </c>
    </row>
    <row r="22838">
      <c r="A22838" s="0" t="n">
        <v>1166.3164</v>
      </c>
      <c r="B22838" s="0" t="n">
        <v>228.3799999999373</v>
      </c>
    </row>
    <row r="22839">
      <c r="A22839" s="0" t="n">
        <v>1166.023</v>
      </c>
      <c r="B22839" s="0" t="n">
        <v>228.3899999999373</v>
      </c>
    </row>
    <row r="22840">
      <c r="A22840" s="0" t="n">
        <v>1165.8027</v>
      </c>
      <c r="B22840" s="0" t="n">
        <v>228.3999999999373</v>
      </c>
    </row>
    <row r="22841">
      <c r="A22841" s="0" t="n">
        <v>1165.5881</v>
      </c>
      <c r="B22841" s="0" t="n">
        <v>228.4099999999372</v>
      </c>
    </row>
    <row r="22842">
      <c r="A22842" s="0" t="n">
        <v>1165.3805</v>
      </c>
      <c r="B22842" s="0" t="n">
        <v>228.4199999999372</v>
      </c>
    </row>
    <row r="22843">
      <c r="A22843" s="0" t="n">
        <v>1165.0901</v>
      </c>
      <c r="B22843" s="0" t="n">
        <v>228.4299999999372</v>
      </c>
    </row>
    <row r="22844">
      <c r="A22844" s="0" t="n">
        <v>1164.8317</v>
      </c>
      <c r="B22844" s="0" t="n">
        <v>228.4399999999372</v>
      </c>
    </row>
    <row r="22845">
      <c r="A22845" s="0" t="n">
        <v>1164.6158</v>
      </c>
      <c r="B22845" s="0" t="n">
        <v>228.4499999999372</v>
      </c>
    </row>
    <row r="22846">
      <c r="A22846" s="0" t="n">
        <v>1164.3487</v>
      </c>
      <c r="B22846" s="0" t="n">
        <v>228.4599999999372</v>
      </c>
    </row>
    <row r="22847">
      <c r="A22847" s="0" t="n">
        <v>1164.1165</v>
      </c>
      <c r="B22847" s="0" t="n">
        <v>228.4699999999372</v>
      </c>
    </row>
    <row r="22848">
      <c r="A22848" s="0" t="n">
        <v>1163.8334</v>
      </c>
      <c r="B22848" s="0" t="n">
        <v>228.4799999999372</v>
      </c>
    </row>
    <row r="22849">
      <c r="A22849" s="0" t="n">
        <v>1163.5854</v>
      </c>
      <c r="B22849" s="0" t="n">
        <v>228.4899999999372</v>
      </c>
    </row>
    <row r="22850">
      <c r="A22850" s="0" t="n">
        <v>1163.3541</v>
      </c>
      <c r="B22850" s="0" t="n">
        <v>228.4999999999372</v>
      </c>
    </row>
    <row r="22851">
      <c r="A22851" s="0" t="n">
        <v>1163.0584</v>
      </c>
      <c r="B22851" s="0" t="n">
        <v>228.5099999999372</v>
      </c>
    </row>
    <row r="22852">
      <c r="A22852" s="0" t="n">
        <v>1162.7614</v>
      </c>
      <c r="B22852" s="0" t="n">
        <v>228.5199999999371</v>
      </c>
    </row>
    <row r="22853">
      <c r="A22853" s="0" t="n">
        <v>1162.5319</v>
      </c>
      <c r="B22853" s="0" t="n">
        <v>228.5299999999371</v>
      </c>
    </row>
    <row r="22854">
      <c r="A22854" s="0" t="n">
        <v>1162.2767</v>
      </c>
      <c r="B22854" s="0" t="n">
        <v>228.5399999999371</v>
      </c>
    </row>
    <row r="22855">
      <c r="A22855" s="0" t="n">
        <v>1162.0481</v>
      </c>
      <c r="B22855" s="0" t="n">
        <v>228.5499999999371</v>
      </c>
    </row>
    <row r="22856">
      <c r="A22856" s="0" t="n">
        <v>1161.7685</v>
      </c>
      <c r="B22856" s="0" t="n">
        <v>228.5599999999371</v>
      </c>
    </row>
    <row r="22857">
      <c r="A22857" s="0" t="n">
        <v>1161.5449</v>
      </c>
      <c r="B22857" s="0" t="n">
        <v>228.5699999999371</v>
      </c>
    </row>
    <row r="22858">
      <c r="A22858" s="0" t="n">
        <v>1161.278</v>
      </c>
      <c r="B22858" s="0" t="n">
        <v>228.5799999999371</v>
      </c>
    </row>
    <row r="22859">
      <c r="A22859" s="0" t="n">
        <v>1161.0778</v>
      </c>
      <c r="B22859" s="0" t="n">
        <v>228.5899999999371</v>
      </c>
    </row>
    <row r="22860">
      <c r="A22860" s="0" t="n">
        <v>1160.8355</v>
      </c>
      <c r="B22860" s="0" t="n">
        <v>228.5999999999371</v>
      </c>
    </row>
    <row r="22861">
      <c r="A22861" s="0" t="n">
        <v>1160.5438</v>
      </c>
      <c r="B22861" s="0" t="n">
        <v>228.6099999999371</v>
      </c>
    </row>
    <row r="22862">
      <c r="A22862" s="0" t="n">
        <v>1160.3034</v>
      </c>
      <c r="B22862" s="0" t="n">
        <v>228.6199999999371</v>
      </c>
    </row>
    <row r="22863">
      <c r="A22863" s="0" t="n">
        <v>1160.014</v>
      </c>
      <c r="B22863" s="0" t="n">
        <v>228.629999999937</v>
      </c>
    </row>
    <row r="22864">
      <c r="A22864" s="0" t="n">
        <v>1159.7155</v>
      </c>
      <c r="B22864" s="0" t="n">
        <v>228.639999999937</v>
      </c>
    </row>
    <row r="22865">
      <c r="A22865" s="0" t="n">
        <v>1159.4915</v>
      </c>
      <c r="B22865" s="0" t="n">
        <v>228.649999999937</v>
      </c>
    </row>
    <row r="22866">
      <c r="A22866" s="0" t="n">
        <v>1159.2212</v>
      </c>
      <c r="B22866" s="0" t="n">
        <v>228.659999999937</v>
      </c>
    </row>
    <row r="22867">
      <c r="A22867" s="0" t="n">
        <v>1159.0013</v>
      </c>
      <c r="B22867" s="0" t="n">
        <v>228.669999999937</v>
      </c>
    </row>
    <row r="22868">
      <c r="A22868" s="0" t="n">
        <v>1158.7029</v>
      </c>
      <c r="B22868" s="0" t="n">
        <v>228.679999999937</v>
      </c>
    </row>
    <row r="22869">
      <c r="A22869" s="0" t="n">
        <v>1158.4608</v>
      </c>
      <c r="B22869" s="0" t="n">
        <v>228.689999999937</v>
      </c>
    </row>
    <row r="22870">
      <c r="A22870" s="0" t="n">
        <v>1158.2374</v>
      </c>
      <c r="B22870" s="0" t="n">
        <v>228.699999999937</v>
      </c>
    </row>
    <row r="22871">
      <c r="A22871" s="0" t="n">
        <v>1157.9449</v>
      </c>
      <c r="B22871" s="0" t="n">
        <v>228.709999999937</v>
      </c>
    </row>
    <row r="22872">
      <c r="A22872" s="0" t="n">
        <v>1157.7105</v>
      </c>
      <c r="B22872" s="0" t="n">
        <v>228.719999999937</v>
      </c>
    </row>
    <row r="22873">
      <c r="A22873" s="0" t="n">
        <v>1157.4433</v>
      </c>
      <c r="B22873" s="0" t="n">
        <v>228.729999999937</v>
      </c>
    </row>
    <row r="22874">
      <c r="A22874" s="0" t="n">
        <v>1157.1847</v>
      </c>
      <c r="B22874" s="0" t="n">
        <v>228.7399999999369</v>
      </c>
    </row>
    <row r="22875">
      <c r="A22875" s="0" t="n">
        <v>1156.894</v>
      </c>
      <c r="B22875" s="0" t="n">
        <v>228.7499999999369</v>
      </c>
    </row>
    <row r="22876">
      <c r="A22876" s="0" t="n">
        <v>1156.6927</v>
      </c>
      <c r="B22876" s="0" t="n">
        <v>228.7599999999369</v>
      </c>
    </row>
    <row r="22877">
      <c r="A22877" s="0" t="n">
        <v>1156.4818</v>
      </c>
      <c r="B22877" s="0" t="n">
        <v>228.7699999999369</v>
      </c>
    </row>
    <row r="22878">
      <c r="A22878" s="0" t="n">
        <v>1156.2721</v>
      </c>
      <c r="B22878" s="0" t="n">
        <v>228.7799999999369</v>
      </c>
    </row>
    <row r="22879">
      <c r="A22879" s="0" t="n">
        <v>1156.0521</v>
      </c>
      <c r="B22879" s="0" t="n">
        <v>228.7899999999369</v>
      </c>
    </row>
    <row r="22880">
      <c r="A22880" s="0" t="n">
        <v>1155.8188</v>
      </c>
      <c r="B22880" s="0" t="n">
        <v>228.7999999999369</v>
      </c>
    </row>
    <row r="22881">
      <c r="A22881" s="0" t="n">
        <v>1155.5871</v>
      </c>
      <c r="B22881" s="0" t="n">
        <v>228.8099999999369</v>
      </c>
    </row>
    <row r="22882">
      <c r="A22882" s="0" t="n">
        <v>1155.3521</v>
      </c>
      <c r="B22882" s="0" t="n">
        <v>228.8199999999369</v>
      </c>
    </row>
    <row r="22883">
      <c r="A22883" s="0" t="n">
        <v>1155.1115</v>
      </c>
      <c r="B22883" s="0" t="n">
        <v>228.8299999999369</v>
      </c>
    </row>
    <row r="22884">
      <c r="A22884" s="0" t="n">
        <v>1154.8831</v>
      </c>
      <c r="B22884" s="0" t="n">
        <v>228.8399999999369</v>
      </c>
    </row>
    <row r="22885">
      <c r="A22885" s="0" t="n">
        <v>1154.6465</v>
      </c>
      <c r="B22885" s="0" t="n">
        <v>228.8499999999368</v>
      </c>
    </row>
    <row r="22886">
      <c r="A22886" s="0" t="n">
        <v>1154.3924</v>
      </c>
      <c r="B22886" s="0" t="n">
        <v>228.8599999999368</v>
      </c>
    </row>
    <row r="22887">
      <c r="A22887" s="0" t="n">
        <v>1154.1465</v>
      </c>
      <c r="B22887" s="0" t="n">
        <v>228.8699999999368</v>
      </c>
    </row>
    <row r="22888">
      <c r="A22888" s="0" t="n">
        <v>1153.848</v>
      </c>
      <c r="B22888" s="0" t="n">
        <v>228.8799999999368</v>
      </c>
    </row>
    <row r="22889">
      <c r="A22889" s="0" t="n">
        <v>1153.6084</v>
      </c>
      <c r="B22889" s="0" t="n">
        <v>228.8899999999368</v>
      </c>
    </row>
    <row r="22890">
      <c r="A22890" s="0" t="n">
        <v>1153.3511</v>
      </c>
      <c r="B22890" s="0" t="n">
        <v>228.8999999999368</v>
      </c>
    </row>
    <row r="22891">
      <c r="A22891" s="0" t="n">
        <v>1153.0874</v>
      </c>
      <c r="B22891" s="0" t="n">
        <v>228.9099999999368</v>
      </c>
    </row>
    <row r="22892">
      <c r="A22892" s="0" t="n">
        <v>1152.8477</v>
      </c>
      <c r="B22892" s="0" t="n">
        <v>228.9199999999368</v>
      </c>
    </row>
    <row r="22893">
      <c r="A22893" s="0" t="n">
        <v>1152.5765</v>
      </c>
      <c r="B22893" s="0" t="n">
        <v>228.9299999999368</v>
      </c>
    </row>
    <row r="22894">
      <c r="A22894" s="0" t="n">
        <v>1152.3663</v>
      </c>
      <c r="B22894" s="0" t="n">
        <v>228.9399999999368</v>
      </c>
    </row>
    <row r="22895">
      <c r="A22895" s="0" t="n">
        <v>1152.1305</v>
      </c>
      <c r="B22895" s="0" t="n">
        <v>228.9499999999368</v>
      </c>
    </row>
    <row r="22896">
      <c r="A22896" s="0" t="n">
        <v>1151.8721</v>
      </c>
      <c r="B22896" s="0" t="n">
        <v>228.9599999999367</v>
      </c>
    </row>
    <row r="22897">
      <c r="A22897" s="0" t="n">
        <v>1151.6003</v>
      </c>
      <c r="B22897" s="0" t="n">
        <v>228.9699999999367</v>
      </c>
    </row>
    <row r="22898">
      <c r="A22898" s="0" t="n">
        <v>1151.3839</v>
      </c>
      <c r="B22898" s="0" t="n">
        <v>228.9799999999367</v>
      </c>
    </row>
    <row r="22899">
      <c r="A22899" s="0" t="n">
        <v>1151.1603</v>
      </c>
      <c r="B22899" s="0" t="n">
        <v>228.9899999999367</v>
      </c>
    </row>
    <row r="22900">
      <c r="A22900" s="0" t="n">
        <v>1150.9555</v>
      </c>
      <c r="B22900" s="0" t="n">
        <v>228.9999999999367</v>
      </c>
    </row>
    <row r="22901">
      <c r="A22901" s="0" t="n">
        <v>1150.714</v>
      </c>
      <c r="B22901" s="0" t="n">
        <v>229.0099999999367</v>
      </c>
    </row>
    <row r="22902">
      <c r="A22902" s="0" t="n">
        <v>1150.4192</v>
      </c>
      <c r="B22902" s="0" t="n">
        <v>229.0199999999367</v>
      </c>
    </row>
    <row r="22903">
      <c r="A22903" s="0" t="n">
        <v>1150.2091</v>
      </c>
      <c r="B22903" s="0" t="n">
        <v>229.0299999999367</v>
      </c>
    </row>
    <row r="22904">
      <c r="A22904" s="0" t="n">
        <v>1149.9603</v>
      </c>
      <c r="B22904" s="0" t="n">
        <v>229.0399999999367</v>
      </c>
    </row>
    <row r="22905">
      <c r="A22905" s="0" t="n">
        <v>1149.6886</v>
      </c>
      <c r="B22905" s="0" t="n">
        <v>229.0499999999367</v>
      </c>
    </row>
    <row r="22906">
      <c r="A22906" s="0" t="n">
        <v>1149.3939</v>
      </c>
      <c r="B22906" s="0" t="n">
        <v>229.0599999999367</v>
      </c>
    </row>
    <row r="22907">
      <c r="A22907" s="0" t="n">
        <v>1149.1878</v>
      </c>
      <c r="B22907" s="0" t="n">
        <v>229.0699999999366</v>
      </c>
    </row>
    <row r="22908">
      <c r="A22908" s="0" t="n">
        <v>1148.9115</v>
      </c>
      <c r="B22908" s="0" t="n">
        <v>229.0799999999366</v>
      </c>
    </row>
    <row r="22909">
      <c r="A22909" s="0" t="n">
        <v>1148.662</v>
      </c>
      <c r="B22909" s="0" t="n">
        <v>229.0899999999366</v>
      </c>
    </row>
    <row r="22910">
      <c r="A22910" s="0" t="n">
        <v>1148.4342</v>
      </c>
      <c r="B22910" s="0" t="n">
        <v>229.0999999999366</v>
      </c>
    </row>
    <row r="22911">
      <c r="A22911" s="0" t="n">
        <v>1148.1694</v>
      </c>
      <c r="B22911" s="0" t="n">
        <v>229.1099999999366</v>
      </c>
    </row>
    <row r="22912">
      <c r="A22912" s="0" t="n">
        <v>1147.916</v>
      </c>
      <c r="B22912" s="0" t="n">
        <v>229.1199999999366</v>
      </c>
    </row>
    <row r="22913">
      <c r="A22913" s="0" t="n">
        <v>1147.6951</v>
      </c>
      <c r="B22913" s="0" t="n">
        <v>229.1299999999366</v>
      </c>
    </row>
    <row r="22914">
      <c r="A22914" s="0" t="n">
        <v>1147.4595</v>
      </c>
      <c r="B22914" s="0" t="n">
        <v>229.1399999999366</v>
      </c>
    </row>
    <row r="22915">
      <c r="A22915" s="0" t="n">
        <v>1147.2488</v>
      </c>
      <c r="B22915" s="0" t="n">
        <v>229.1499999999366</v>
      </c>
    </row>
    <row r="22916">
      <c r="A22916" s="0" t="n">
        <v>1146.9736</v>
      </c>
      <c r="B22916" s="0" t="n">
        <v>229.1599999999366</v>
      </c>
    </row>
    <row r="22917">
      <c r="A22917" s="0" t="n">
        <v>1146.7178</v>
      </c>
      <c r="B22917" s="0" t="n">
        <v>229.1699999999366</v>
      </c>
    </row>
    <row r="22918">
      <c r="A22918" s="0" t="n">
        <v>1146.5154</v>
      </c>
      <c r="B22918" s="0" t="n">
        <v>229.1799999999365</v>
      </c>
    </row>
    <row r="22919">
      <c r="A22919" s="0" t="n">
        <v>1146.2923</v>
      </c>
      <c r="B22919" s="0" t="n">
        <v>229.1899999999365</v>
      </c>
    </row>
    <row r="22920">
      <c r="A22920" s="0" t="n">
        <v>1146.0751</v>
      </c>
      <c r="B22920" s="0" t="n">
        <v>229.1999999999365</v>
      </c>
    </row>
    <row r="22921">
      <c r="A22921" s="0" t="n">
        <v>1145.8169</v>
      </c>
      <c r="B22921" s="0" t="n">
        <v>229.2099999999365</v>
      </c>
    </row>
    <row r="22922">
      <c r="A22922" s="0" t="n">
        <v>1145.5419</v>
      </c>
      <c r="B22922" s="0" t="n">
        <v>229.2199999999365</v>
      </c>
    </row>
    <row r="22923">
      <c r="A22923" s="0" t="n">
        <v>1145.2993</v>
      </c>
      <c r="B22923" s="0" t="n">
        <v>229.2299999999365</v>
      </c>
    </row>
    <row r="22924">
      <c r="A22924" s="0" t="n">
        <v>1145.0814</v>
      </c>
      <c r="B22924" s="0" t="n">
        <v>229.2399999999365</v>
      </c>
    </row>
    <row r="22925">
      <c r="A22925" s="0" t="n">
        <v>1144.8788</v>
      </c>
      <c r="B22925" s="0" t="n">
        <v>229.2499999999365</v>
      </c>
    </row>
    <row r="22926">
      <c r="A22926" s="0" t="n">
        <v>1144.6681</v>
      </c>
      <c r="B22926" s="0" t="n">
        <v>229.2599999999365</v>
      </c>
    </row>
    <row r="22927">
      <c r="A22927" s="0" t="n">
        <v>1144.456</v>
      </c>
      <c r="B22927" s="0" t="n">
        <v>229.2699999999365</v>
      </c>
    </row>
    <row r="22928">
      <c r="A22928" s="0" t="n">
        <v>1144.1582</v>
      </c>
      <c r="B22928" s="0" t="n">
        <v>229.2799999999365</v>
      </c>
    </row>
    <row r="22929">
      <c r="A22929" s="0" t="n">
        <v>1143.9175</v>
      </c>
      <c r="B22929" s="0" t="n">
        <v>229.2899999999364</v>
      </c>
    </row>
    <row r="22930">
      <c r="A22930" s="0" t="n">
        <v>1143.6365</v>
      </c>
      <c r="B22930" s="0" t="n">
        <v>229.2999999999364</v>
      </c>
    </row>
    <row r="22931">
      <c r="A22931" s="0" t="n">
        <v>1143.3889</v>
      </c>
      <c r="B22931" s="0" t="n">
        <v>229.3099999999364</v>
      </c>
    </row>
    <row r="22932">
      <c r="A22932" s="0" t="n">
        <v>1143.181</v>
      </c>
      <c r="B22932" s="0" t="n">
        <v>229.3199999999364</v>
      </c>
    </row>
    <row r="22933">
      <c r="A22933" s="0" t="n">
        <v>1142.9419</v>
      </c>
      <c r="B22933" s="0" t="n">
        <v>229.3299999999364</v>
      </c>
    </row>
    <row r="22934">
      <c r="A22934" s="0" t="n">
        <v>1142.7057</v>
      </c>
      <c r="B22934" s="0" t="n">
        <v>229.3399999999364</v>
      </c>
    </row>
    <row r="22935">
      <c r="A22935" s="0" t="n">
        <v>1142.4997</v>
      </c>
      <c r="B22935" s="0" t="n">
        <v>229.3499999999364</v>
      </c>
    </row>
    <row r="22936">
      <c r="A22936" s="0" t="n">
        <v>1142.2899</v>
      </c>
      <c r="B22936" s="0" t="n">
        <v>229.3599999999364</v>
      </c>
    </row>
    <row r="22937">
      <c r="A22937" s="0" t="n">
        <v>1141.9987</v>
      </c>
      <c r="B22937" s="0" t="n">
        <v>229.3699999999364</v>
      </c>
    </row>
    <row r="22938">
      <c r="A22938" s="0" t="n">
        <v>1141.7018</v>
      </c>
      <c r="B22938" s="0" t="n">
        <v>229.3799999999364</v>
      </c>
    </row>
    <row r="22939">
      <c r="A22939" s="0" t="n">
        <v>1141.4388</v>
      </c>
      <c r="B22939" s="0" t="n">
        <v>229.3899999999364</v>
      </c>
    </row>
    <row r="22940">
      <c r="A22940" s="0" t="n">
        <v>1141.2259</v>
      </c>
      <c r="B22940" s="0" t="n">
        <v>229.3999999999363</v>
      </c>
    </row>
    <row r="22941">
      <c r="A22941" s="0" t="n">
        <v>1140.9554</v>
      </c>
      <c r="B22941" s="0" t="n">
        <v>229.4099999999363</v>
      </c>
    </row>
    <row r="22942">
      <c r="A22942" s="0" t="n">
        <v>1140.6729</v>
      </c>
      <c r="B22942" s="0" t="n">
        <v>229.4199999999363</v>
      </c>
    </row>
    <row r="22943">
      <c r="A22943" s="0" t="n">
        <v>1140.4012</v>
      </c>
      <c r="B22943" s="0" t="n">
        <v>229.4299999999363</v>
      </c>
    </row>
    <row r="22944">
      <c r="A22944" s="0" t="n">
        <v>1140.1064</v>
      </c>
      <c r="B22944" s="0" t="n">
        <v>229.4399999999363</v>
      </c>
    </row>
    <row r="22945">
      <c r="A22945" s="0" t="n">
        <v>1139.8537</v>
      </c>
      <c r="B22945" s="0" t="n">
        <v>229.4499999999363</v>
      </c>
    </row>
    <row r="22946">
      <c r="A22946" s="0" t="n">
        <v>1139.6531</v>
      </c>
      <c r="B22946" s="0" t="n">
        <v>229.4599999999363</v>
      </c>
    </row>
    <row r="22947">
      <c r="A22947" s="0" t="n">
        <v>1139.401</v>
      </c>
      <c r="B22947" s="0" t="n">
        <v>229.4699999999363</v>
      </c>
    </row>
    <row r="22948">
      <c r="A22948" s="0" t="n">
        <v>1139.1544</v>
      </c>
      <c r="B22948" s="0" t="n">
        <v>229.4799999999363</v>
      </c>
    </row>
    <row r="22949">
      <c r="A22949" s="0" t="n">
        <v>1138.9386</v>
      </c>
      <c r="B22949" s="0" t="n">
        <v>229.4899999999363</v>
      </c>
    </row>
    <row r="22950">
      <c r="A22950" s="0" t="n">
        <v>1138.6643</v>
      </c>
      <c r="B22950" s="0" t="n">
        <v>229.4999999999363</v>
      </c>
    </row>
    <row r="22951">
      <c r="A22951" s="0" t="n">
        <v>1138.4265</v>
      </c>
      <c r="B22951" s="0" t="n">
        <v>229.5099999999362</v>
      </c>
    </row>
    <row r="22952">
      <c r="A22952" s="0" t="n">
        <v>1138.2105</v>
      </c>
      <c r="B22952" s="0" t="n">
        <v>229.5199999999362</v>
      </c>
    </row>
    <row r="22953">
      <c r="A22953" s="0" t="n">
        <v>1137.9461</v>
      </c>
      <c r="B22953" s="0" t="n">
        <v>229.5299999999362</v>
      </c>
    </row>
    <row r="22954">
      <c r="A22954" s="0" t="n">
        <v>1137.7041</v>
      </c>
      <c r="B22954" s="0" t="n">
        <v>229.5399999999362</v>
      </c>
    </row>
    <row r="22955">
      <c r="A22955" s="0" t="n">
        <v>1137.4247</v>
      </c>
      <c r="B22955" s="0" t="n">
        <v>229.5499999999362</v>
      </c>
    </row>
    <row r="22956">
      <c r="A22956" s="0" t="n">
        <v>1137.1722</v>
      </c>
      <c r="B22956" s="0" t="n">
        <v>229.5599999999362</v>
      </c>
    </row>
    <row r="22957">
      <c r="A22957" s="0" t="n">
        <v>1136.8922</v>
      </c>
      <c r="B22957" s="0" t="n">
        <v>229.5699999999362</v>
      </c>
    </row>
    <row r="22958">
      <c r="A22958" s="0" t="n">
        <v>1136.6335</v>
      </c>
      <c r="B22958" s="0" t="n">
        <v>229.5799999999362</v>
      </c>
    </row>
    <row r="22959">
      <c r="A22959" s="0" t="n">
        <v>1136.3544</v>
      </c>
      <c r="B22959" s="0" t="n">
        <v>229.5899999999362</v>
      </c>
    </row>
    <row r="22960">
      <c r="A22960" s="0" t="n">
        <v>1136.1282</v>
      </c>
      <c r="B22960" s="0" t="n">
        <v>229.5999999999362</v>
      </c>
    </row>
    <row r="22961">
      <c r="A22961" s="0" t="n">
        <v>1135.8902</v>
      </c>
      <c r="B22961" s="0" t="n">
        <v>229.6099999999362</v>
      </c>
    </row>
    <row r="22962">
      <c r="A22962" s="0" t="n">
        <v>1135.6812</v>
      </c>
      <c r="B22962" s="0" t="n">
        <v>229.6199999999361</v>
      </c>
    </row>
    <row r="22963">
      <c r="A22963" s="0" t="n">
        <v>1135.4634</v>
      </c>
      <c r="B22963" s="0" t="n">
        <v>229.6299999999361</v>
      </c>
    </row>
    <row r="22964">
      <c r="A22964" s="0" t="n">
        <v>1135.245</v>
      </c>
      <c r="B22964" s="0" t="n">
        <v>229.6399999999361</v>
      </c>
    </row>
    <row r="22965">
      <c r="A22965" s="0" t="n">
        <v>1135.0021</v>
      </c>
      <c r="B22965" s="0" t="n">
        <v>229.6499999999361</v>
      </c>
    </row>
    <row r="22966">
      <c r="A22966" s="0" t="n">
        <v>1134.7512</v>
      </c>
      <c r="B22966" s="0" t="n">
        <v>229.6599999999361</v>
      </c>
    </row>
    <row r="22967">
      <c r="A22967" s="0" t="n">
        <v>1134.5088</v>
      </c>
      <c r="B22967" s="0" t="n">
        <v>229.6699999999361</v>
      </c>
    </row>
    <row r="22968">
      <c r="A22968" s="0" t="n">
        <v>1134.2327</v>
      </c>
      <c r="B22968" s="0" t="n">
        <v>229.6799999999361</v>
      </c>
    </row>
    <row r="22969">
      <c r="A22969" s="0" t="n">
        <v>1133.9443</v>
      </c>
      <c r="B22969" s="0" t="n">
        <v>229.6899999999361</v>
      </c>
    </row>
    <row r="22970">
      <c r="A22970" s="0" t="n">
        <v>1133.7086</v>
      </c>
      <c r="B22970" s="0" t="n">
        <v>229.6999999999361</v>
      </c>
    </row>
    <row r="22971">
      <c r="A22971" s="0" t="n">
        <v>1133.4386</v>
      </c>
      <c r="B22971" s="0" t="n">
        <v>229.7099999999361</v>
      </c>
    </row>
    <row r="22972">
      <c r="A22972" s="0" t="n">
        <v>1133.1572</v>
      </c>
      <c r="B22972" s="0" t="n">
        <v>229.7199999999361</v>
      </c>
    </row>
    <row r="22973">
      <c r="A22973" s="0" t="n">
        <v>1132.946</v>
      </c>
      <c r="B22973" s="0" t="n">
        <v>229.729999999936</v>
      </c>
    </row>
    <row r="22974">
      <c r="A22974" s="0" t="n">
        <v>1132.6492</v>
      </c>
      <c r="B22974" s="0" t="n">
        <v>229.739999999936</v>
      </c>
    </row>
    <row r="22975">
      <c r="A22975" s="0" t="n">
        <v>1132.3664</v>
      </c>
      <c r="B22975" s="0" t="n">
        <v>229.749999999936</v>
      </c>
    </row>
    <row r="22976">
      <c r="A22976" s="0" t="n">
        <v>1132.1447</v>
      </c>
      <c r="B22976" s="0" t="n">
        <v>229.759999999936</v>
      </c>
    </row>
    <row r="22977">
      <c r="A22977" s="0" t="n">
        <v>1131.9249</v>
      </c>
      <c r="B22977" s="0" t="n">
        <v>229.769999999936</v>
      </c>
    </row>
    <row r="22978">
      <c r="A22978" s="0" t="n">
        <v>1131.6763</v>
      </c>
      <c r="B22978" s="0" t="n">
        <v>229.779999999936</v>
      </c>
    </row>
    <row r="22979">
      <c r="A22979" s="0" t="n">
        <v>1131.3977</v>
      </c>
      <c r="B22979" s="0" t="n">
        <v>229.789999999936</v>
      </c>
    </row>
    <row r="22980">
      <c r="A22980" s="0" t="n">
        <v>1131.1704</v>
      </c>
      <c r="B22980" s="0" t="n">
        <v>229.799999999936</v>
      </c>
    </row>
    <row r="22981">
      <c r="A22981" s="0" t="n">
        <v>1130.8966</v>
      </c>
      <c r="B22981" s="0" t="n">
        <v>229.809999999936</v>
      </c>
    </row>
    <row r="22982">
      <c r="A22982" s="0" t="n">
        <v>1130.6897</v>
      </c>
      <c r="B22982" s="0" t="n">
        <v>229.819999999936</v>
      </c>
    </row>
    <row r="22983">
      <c r="A22983" s="0" t="n">
        <v>1130.4158</v>
      </c>
      <c r="B22983" s="0" t="n">
        <v>229.8299999999359</v>
      </c>
    </row>
    <row r="22984">
      <c r="A22984" s="0" t="n">
        <v>1130.1174</v>
      </c>
      <c r="B22984" s="0" t="n">
        <v>229.8399999999359</v>
      </c>
    </row>
    <row r="22985">
      <c r="A22985" s="0" t="n">
        <v>1129.8766</v>
      </c>
      <c r="B22985" s="0" t="n">
        <v>229.8499999999359</v>
      </c>
    </row>
    <row r="22986">
      <c r="A22986" s="0" t="n">
        <v>1129.6638</v>
      </c>
      <c r="B22986" s="0" t="n">
        <v>229.8599999999359</v>
      </c>
    </row>
    <row r="22987">
      <c r="A22987" s="0" t="n">
        <v>1129.385</v>
      </c>
      <c r="B22987" s="0" t="n">
        <v>229.8699999999359</v>
      </c>
    </row>
    <row r="22988">
      <c r="A22988" s="0" t="n">
        <v>1129.1442</v>
      </c>
      <c r="B22988" s="0" t="n">
        <v>229.8799999999359</v>
      </c>
    </row>
    <row r="22989">
      <c r="A22989" s="0" t="n">
        <v>1128.9198</v>
      </c>
      <c r="B22989" s="0" t="n">
        <v>229.8899999999359</v>
      </c>
    </row>
    <row r="22990">
      <c r="A22990" s="0" t="n">
        <v>1128.6849</v>
      </c>
      <c r="B22990" s="0" t="n">
        <v>229.8999999999359</v>
      </c>
    </row>
    <row r="22991">
      <c r="A22991" s="0" t="n">
        <v>1128.4492</v>
      </c>
      <c r="B22991" s="0" t="n">
        <v>229.9099999999359</v>
      </c>
    </row>
    <row r="22992">
      <c r="A22992" s="0" t="n">
        <v>1128.1613</v>
      </c>
      <c r="B22992" s="0" t="n">
        <v>229.9199999999359</v>
      </c>
    </row>
    <row r="22993">
      <c r="A22993" s="0" t="n">
        <v>1127.934</v>
      </c>
      <c r="B22993" s="0" t="n">
        <v>229.9299999999359</v>
      </c>
    </row>
    <row r="22994">
      <c r="A22994" s="0" t="n">
        <v>1127.7049</v>
      </c>
      <c r="B22994" s="0" t="n">
        <v>229.9399999999358</v>
      </c>
    </row>
    <row r="22995">
      <c r="A22995" s="0" t="n">
        <v>1127.447</v>
      </c>
      <c r="B22995" s="0" t="n">
        <v>229.9499999999358</v>
      </c>
    </row>
    <row r="22996">
      <c r="A22996" s="0" t="n">
        <v>1127.1495</v>
      </c>
      <c r="B22996" s="0" t="n">
        <v>229.9599999999358</v>
      </c>
    </row>
    <row r="22997">
      <c r="A22997" s="0" t="n">
        <v>1126.9288</v>
      </c>
      <c r="B22997" s="0" t="n">
        <v>229.9699999999358</v>
      </c>
    </row>
    <row r="22998">
      <c r="A22998" s="0" t="n">
        <v>1126.6932</v>
      </c>
      <c r="B22998" s="0" t="n">
        <v>229.9799999999358</v>
      </c>
    </row>
    <row r="22999">
      <c r="A22999" s="0" t="n">
        <v>1126.4647</v>
      </c>
      <c r="B22999" s="0" t="n">
        <v>229.9899999999358</v>
      </c>
    </row>
    <row r="23000">
      <c r="A23000" s="0" t="n">
        <v>1126.2456</v>
      </c>
      <c r="B23000" s="0" t="n">
        <v>229.9999999999358</v>
      </c>
    </row>
    <row r="23001">
      <c r="A23001" s="0" t="n">
        <v>1126.0006</v>
      </c>
      <c r="B23001" s="0" t="n">
        <v>230.0099999999358</v>
      </c>
    </row>
    <row r="23002">
      <c r="A23002" s="0" t="n">
        <v>1125.7925</v>
      </c>
      <c r="B23002" s="0" t="n">
        <v>230.0199999999358</v>
      </c>
    </row>
    <row r="23003">
      <c r="A23003" s="0" t="n">
        <v>1125.5387</v>
      </c>
      <c r="B23003" s="0" t="n">
        <v>230.0299999999358</v>
      </c>
    </row>
    <row r="23004">
      <c r="A23004" s="0" t="n">
        <v>1125.3356</v>
      </c>
      <c r="B23004" s="0" t="n">
        <v>230.0399999999358</v>
      </c>
    </row>
    <row r="23005">
      <c r="A23005" s="0" t="n">
        <v>1125.1049</v>
      </c>
      <c r="B23005" s="0" t="n">
        <v>230.0499999999357</v>
      </c>
    </row>
    <row r="23006">
      <c r="A23006" s="0" t="n">
        <v>1124.8575</v>
      </c>
      <c r="B23006" s="0" t="n">
        <v>230.0599999999357</v>
      </c>
    </row>
    <row r="23007">
      <c r="A23007" s="0" t="n">
        <v>1124.6337</v>
      </c>
      <c r="B23007" s="0" t="n">
        <v>230.0699999999357</v>
      </c>
    </row>
    <row r="23008">
      <c r="A23008" s="0" t="n">
        <v>1124.4144</v>
      </c>
      <c r="B23008" s="0" t="n">
        <v>230.0799999999357</v>
      </c>
    </row>
    <row r="23009">
      <c r="A23009" s="0" t="n">
        <v>1124.1175</v>
      </c>
      <c r="B23009" s="0" t="n">
        <v>230.0899999999357</v>
      </c>
    </row>
    <row r="23010">
      <c r="A23010" s="0" t="n">
        <v>1123.8583</v>
      </c>
      <c r="B23010" s="0" t="n">
        <v>230.0999999999357</v>
      </c>
    </row>
    <row r="23011">
      <c r="A23011" s="0" t="n">
        <v>1123.6266</v>
      </c>
      <c r="B23011" s="0" t="n">
        <v>230.1099999999357</v>
      </c>
    </row>
    <row r="23012">
      <c r="A23012" s="0" t="n">
        <v>1123.3442</v>
      </c>
      <c r="B23012" s="0" t="n">
        <v>230.1199999999357</v>
      </c>
    </row>
    <row r="23013">
      <c r="A23013" s="0" t="n">
        <v>1123.1346</v>
      </c>
      <c r="B23013" s="0" t="n">
        <v>230.1299999999357</v>
      </c>
    </row>
    <row r="23014">
      <c r="A23014" s="0" t="n">
        <v>1122.8982</v>
      </c>
      <c r="B23014" s="0" t="n">
        <v>230.1399999999357</v>
      </c>
    </row>
    <row r="23015">
      <c r="A23015" s="0" t="n">
        <v>1122.6408</v>
      </c>
      <c r="B23015" s="0" t="n">
        <v>230.1499999999357</v>
      </c>
    </row>
    <row r="23016">
      <c r="A23016" s="0" t="n">
        <v>1122.4242</v>
      </c>
      <c r="B23016" s="0" t="n">
        <v>230.1599999999356</v>
      </c>
    </row>
    <row r="23017">
      <c r="A23017" s="0" t="n">
        <v>1122.2028</v>
      </c>
      <c r="B23017" s="0" t="n">
        <v>230.1699999999356</v>
      </c>
    </row>
    <row r="23018">
      <c r="A23018" s="0" t="n">
        <v>1121.974</v>
      </c>
      <c r="B23018" s="0" t="n">
        <v>230.1799999999356</v>
      </c>
    </row>
    <row r="23019">
      <c r="A23019" s="0" t="n">
        <v>1121.6901</v>
      </c>
      <c r="B23019" s="0" t="n">
        <v>230.1899999999356</v>
      </c>
    </row>
    <row r="23020">
      <c r="A23020" s="0" t="n">
        <v>1121.4506</v>
      </c>
      <c r="B23020" s="0" t="n">
        <v>230.1999999999356</v>
      </c>
    </row>
    <row r="23021">
      <c r="A23021" s="0" t="n">
        <v>1121.2329</v>
      </c>
      <c r="B23021" s="0" t="n">
        <v>230.2099999999356</v>
      </c>
    </row>
    <row r="23022">
      <c r="A23022" s="0" t="n">
        <v>1120.9883</v>
      </c>
      <c r="B23022" s="0" t="n">
        <v>230.2199999999356</v>
      </c>
    </row>
    <row r="23023">
      <c r="A23023" s="0" t="n">
        <v>1120.6901</v>
      </c>
      <c r="B23023" s="0" t="n">
        <v>230.2299999999356</v>
      </c>
    </row>
    <row r="23024">
      <c r="A23024" s="0" t="n">
        <v>1120.4079</v>
      </c>
      <c r="B23024" s="0" t="n">
        <v>230.2399999999356</v>
      </c>
    </row>
    <row r="23025">
      <c r="A23025" s="0" t="n">
        <v>1120.1793</v>
      </c>
      <c r="B23025" s="0" t="n">
        <v>230.2499999999356</v>
      </c>
    </row>
    <row r="23026">
      <c r="A23026" s="0" t="n">
        <v>1119.9169</v>
      </c>
      <c r="B23026" s="0" t="n">
        <v>230.2599999999356</v>
      </c>
    </row>
    <row r="23027">
      <c r="A23027" s="0" t="n">
        <v>1119.6965</v>
      </c>
      <c r="B23027" s="0" t="n">
        <v>230.2699999999355</v>
      </c>
    </row>
    <row r="23028">
      <c r="A23028" s="0" t="n">
        <v>1119.4913</v>
      </c>
      <c r="B23028" s="0" t="n">
        <v>230.2799999999355</v>
      </c>
    </row>
    <row r="23029">
      <c r="A23029" s="0" t="n">
        <v>1119.2597</v>
      </c>
      <c r="B23029" s="0" t="n">
        <v>230.2899999999355</v>
      </c>
    </row>
    <row r="23030">
      <c r="A23030" s="0" t="n">
        <v>1118.9628</v>
      </c>
      <c r="B23030" s="0" t="n">
        <v>230.2999999999355</v>
      </c>
    </row>
    <row r="23031">
      <c r="A23031" s="0" t="n">
        <v>1118.6633</v>
      </c>
      <c r="B23031" s="0" t="n">
        <v>230.3099999999355</v>
      </c>
    </row>
    <row r="23032">
      <c r="A23032" s="0" t="n">
        <v>1118.4579</v>
      </c>
      <c r="B23032" s="0" t="n">
        <v>230.3199999999355</v>
      </c>
    </row>
    <row r="23033">
      <c r="A23033" s="0" t="n">
        <v>1118.2182</v>
      </c>
      <c r="B23033" s="0" t="n">
        <v>230.3299999999355</v>
      </c>
    </row>
    <row r="23034">
      <c r="A23034" s="0" t="n">
        <v>1117.9481</v>
      </c>
      <c r="B23034" s="0" t="n">
        <v>230.3399999999355</v>
      </c>
    </row>
    <row r="23035">
      <c r="A23035" s="0" t="n">
        <v>1117.6932</v>
      </c>
      <c r="B23035" s="0" t="n">
        <v>230.3499999999355</v>
      </c>
    </row>
    <row r="23036">
      <c r="A23036" s="0" t="n">
        <v>1117.4601</v>
      </c>
      <c r="B23036" s="0" t="n">
        <v>230.3599999999355</v>
      </c>
    </row>
    <row r="23037">
      <c r="A23037" s="0" t="n">
        <v>1117.2272</v>
      </c>
      <c r="B23037" s="0" t="n">
        <v>230.3699999999355</v>
      </c>
    </row>
    <row r="23038">
      <c r="A23038" s="0" t="n">
        <v>1116.9887</v>
      </c>
      <c r="B23038" s="0" t="n">
        <v>230.3799999999354</v>
      </c>
    </row>
    <row r="23039">
      <c r="A23039" s="0" t="n">
        <v>1116.746</v>
      </c>
      <c r="B23039" s="0" t="n">
        <v>230.3899999999354</v>
      </c>
    </row>
    <row r="23040">
      <c r="A23040" s="0" t="n">
        <v>1116.5308</v>
      </c>
      <c r="B23040" s="0" t="n">
        <v>230.3999999999354</v>
      </c>
    </row>
    <row r="23041">
      <c r="A23041" s="0" t="n">
        <v>1116.2391</v>
      </c>
      <c r="B23041" s="0" t="n">
        <v>230.4099999999354</v>
      </c>
    </row>
    <row r="23042">
      <c r="A23042" s="0" t="n">
        <v>1115.9532</v>
      </c>
      <c r="B23042" s="0" t="n">
        <v>230.4199999999354</v>
      </c>
    </row>
    <row r="23043">
      <c r="A23043" s="0" t="n">
        <v>1115.7353</v>
      </c>
      <c r="B23043" s="0" t="n">
        <v>230.4299999999354</v>
      </c>
    </row>
    <row r="23044">
      <c r="A23044" s="0" t="n">
        <v>1115.4657</v>
      </c>
      <c r="B23044" s="0" t="n">
        <v>230.4399999999354</v>
      </c>
    </row>
    <row r="23045">
      <c r="A23045" s="0" t="n">
        <v>1115.2049</v>
      </c>
      <c r="B23045" s="0" t="n">
        <v>230.4499999999354</v>
      </c>
    </row>
    <row r="23046">
      <c r="A23046" s="0" t="n">
        <v>1114.9443</v>
      </c>
      <c r="B23046" s="0" t="n">
        <v>230.4599999999354</v>
      </c>
    </row>
    <row r="23047">
      <c r="A23047" s="0" t="n">
        <v>1114.708</v>
      </c>
      <c r="B23047" s="0" t="n">
        <v>230.4699999999354</v>
      </c>
    </row>
    <row r="23048">
      <c r="A23048" s="0" t="n">
        <v>1114.4084</v>
      </c>
      <c r="B23048" s="0" t="n">
        <v>230.4799999999354</v>
      </c>
    </row>
    <row r="23049">
      <c r="A23049" s="0" t="n">
        <v>1114.1651</v>
      </c>
      <c r="B23049" s="0" t="n">
        <v>230.4899999999353</v>
      </c>
    </row>
    <row r="23050">
      <c r="A23050" s="0" t="n">
        <v>1113.906</v>
      </c>
      <c r="B23050" s="0" t="n">
        <v>230.4999999999353</v>
      </c>
    </row>
    <row r="23051">
      <c r="A23051" s="0" t="n">
        <v>1113.704</v>
      </c>
      <c r="B23051" s="0" t="n">
        <v>230.5099999999353</v>
      </c>
    </row>
    <row r="23052">
      <c r="A23052" s="0" t="n">
        <v>1113.4056</v>
      </c>
      <c r="B23052" s="0" t="n">
        <v>230.5199999999353</v>
      </c>
    </row>
    <row r="23053">
      <c r="A23053" s="0" t="n">
        <v>1113.1812</v>
      </c>
      <c r="B23053" s="0" t="n">
        <v>230.5299999999353</v>
      </c>
    </row>
    <row r="23054">
      <c r="A23054" s="0" t="n">
        <v>1112.9465</v>
      </c>
      <c r="B23054" s="0" t="n">
        <v>230.5399999999353</v>
      </c>
    </row>
    <row r="23055">
      <c r="A23055" s="0" t="n">
        <v>1112.7166</v>
      </c>
      <c r="B23055" s="0" t="n">
        <v>230.5499999999353</v>
      </c>
    </row>
    <row r="23056">
      <c r="A23056" s="0" t="n">
        <v>1112.4671</v>
      </c>
      <c r="B23056" s="0" t="n">
        <v>230.5599999999353</v>
      </c>
    </row>
    <row r="23057">
      <c r="A23057" s="0" t="n">
        <v>1112.1927</v>
      </c>
      <c r="B23057" s="0" t="n">
        <v>230.5699999999353</v>
      </c>
    </row>
    <row r="23058">
      <c r="A23058" s="0" t="n">
        <v>1111.9145</v>
      </c>
      <c r="B23058" s="0" t="n">
        <v>230.5799999999353</v>
      </c>
    </row>
    <row r="23059">
      <c r="A23059" s="0" t="n">
        <v>1111.6841</v>
      </c>
      <c r="B23059" s="0" t="n">
        <v>230.5899999999353</v>
      </c>
    </row>
    <row r="23060">
      <c r="A23060" s="0" t="n">
        <v>1111.4465</v>
      </c>
      <c r="B23060" s="0" t="n">
        <v>230.5999999999352</v>
      </c>
    </row>
    <row r="23061">
      <c r="A23061" s="0" t="n">
        <v>1111.239</v>
      </c>
      <c r="B23061" s="0" t="n">
        <v>230.6099999999352</v>
      </c>
    </row>
    <row r="23062">
      <c r="A23062" s="0" t="n">
        <v>1110.9423</v>
      </c>
      <c r="B23062" s="0" t="n">
        <v>230.6199999999352</v>
      </c>
    </row>
    <row r="23063">
      <c r="A23063" s="0" t="n">
        <v>1110.6721</v>
      </c>
      <c r="B23063" s="0" t="n">
        <v>230.6299999999352</v>
      </c>
    </row>
    <row r="23064">
      <c r="A23064" s="0" t="n">
        <v>1110.4381</v>
      </c>
      <c r="B23064" s="0" t="n">
        <v>230.6399999999352</v>
      </c>
    </row>
    <row r="23065">
      <c r="A23065" s="0" t="n">
        <v>1110.2214</v>
      </c>
      <c r="B23065" s="0" t="n">
        <v>230.6499999999352</v>
      </c>
    </row>
    <row r="23066">
      <c r="A23066" s="0" t="n">
        <v>1109.9631</v>
      </c>
      <c r="B23066" s="0" t="n">
        <v>230.6599999999352</v>
      </c>
    </row>
    <row r="23067">
      <c r="A23067" s="0" t="n">
        <v>1109.668</v>
      </c>
      <c r="B23067" s="0" t="n">
        <v>230.6699999999352</v>
      </c>
    </row>
    <row r="23068">
      <c r="A23068" s="0" t="n">
        <v>1109.4637</v>
      </c>
      <c r="B23068" s="0" t="n">
        <v>230.6799999999352</v>
      </c>
    </row>
    <row r="23069">
      <c r="A23069" s="0" t="n">
        <v>1109.2212</v>
      </c>
      <c r="B23069" s="0" t="n">
        <v>230.6899999999352</v>
      </c>
    </row>
    <row r="23070">
      <c r="A23070" s="0" t="n">
        <v>1108.9243</v>
      </c>
      <c r="B23070" s="0" t="n">
        <v>230.6999999999352</v>
      </c>
    </row>
    <row r="23071">
      <c r="A23071" s="0" t="n">
        <v>1108.6909</v>
      </c>
      <c r="B23071" s="0" t="n">
        <v>230.7099999999351</v>
      </c>
    </row>
    <row r="23072">
      <c r="A23072" s="0" t="n">
        <v>1108.4771</v>
      </c>
      <c r="B23072" s="0" t="n">
        <v>230.7199999999351</v>
      </c>
    </row>
    <row r="23073">
      <c r="A23073" s="0" t="n">
        <v>1108.231</v>
      </c>
      <c r="B23073" s="0" t="n">
        <v>230.7299999999351</v>
      </c>
    </row>
    <row r="23074">
      <c r="A23074" s="0" t="n">
        <v>1107.9605</v>
      </c>
      <c r="B23074" s="0" t="n">
        <v>230.7399999999351</v>
      </c>
    </row>
    <row r="23075">
      <c r="A23075" s="0" t="n">
        <v>1107.7154</v>
      </c>
      <c r="B23075" s="0" t="n">
        <v>230.7499999999351</v>
      </c>
    </row>
    <row r="23076">
      <c r="A23076" s="0" t="n">
        <v>1107.501</v>
      </c>
      <c r="B23076" s="0" t="n">
        <v>230.7599999999351</v>
      </c>
    </row>
    <row r="23077">
      <c r="A23077" s="0" t="n">
        <v>1107.2112</v>
      </c>
      <c r="B23077" s="0" t="n">
        <v>230.7699999999351</v>
      </c>
    </row>
    <row r="23078">
      <c r="A23078" s="0" t="n">
        <v>1106.9981</v>
      </c>
      <c r="B23078" s="0" t="n">
        <v>230.7799999999351</v>
      </c>
    </row>
    <row r="23079">
      <c r="A23079" s="0" t="n">
        <v>1106.7872</v>
      </c>
      <c r="B23079" s="0" t="n">
        <v>230.7899999999351</v>
      </c>
    </row>
    <row r="23080">
      <c r="A23080" s="0" t="n">
        <v>1106.5615</v>
      </c>
      <c r="B23080" s="0" t="n">
        <v>230.7999999999351</v>
      </c>
    </row>
    <row r="23081">
      <c r="A23081" s="0" t="n">
        <v>1106.296</v>
      </c>
      <c r="B23081" s="0" t="n">
        <v>230.8099999999351</v>
      </c>
    </row>
    <row r="23082">
      <c r="A23082" s="0" t="n">
        <v>1106.0503</v>
      </c>
      <c r="B23082" s="0" t="n">
        <v>230.819999999935</v>
      </c>
    </row>
    <row r="23083">
      <c r="A23083" s="0" t="n">
        <v>1105.8029</v>
      </c>
      <c r="B23083" s="0" t="n">
        <v>230.829999999935</v>
      </c>
    </row>
    <row r="23084">
      <c r="A23084" s="0" t="n">
        <v>1105.5511</v>
      </c>
      <c r="B23084" s="0" t="n">
        <v>230.839999999935</v>
      </c>
    </row>
    <row r="23085">
      <c r="A23085" s="0" t="n">
        <v>1105.2626</v>
      </c>
      <c r="B23085" s="0" t="n">
        <v>230.849999999935</v>
      </c>
    </row>
    <row r="23086">
      <c r="A23086" s="0" t="n">
        <v>1105.0203</v>
      </c>
      <c r="B23086" s="0" t="n">
        <v>230.859999999935</v>
      </c>
    </row>
    <row r="23087">
      <c r="A23087" s="0" t="n">
        <v>1104.8054</v>
      </c>
      <c r="B23087" s="0" t="n">
        <v>230.869999999935</v>
      </c>
    </row>
    <row r="23088">
      <c r="A23088" s="0" t="n">
        <v>1104.506</v>
      </c>
      <c r="B23088" s="0" t="n">
        <v>230.879999999935</v>
      </c>
    </row>
    <row r="23089">
      <c r="A23089" s="0" t="n">
        <v>1104.2891</v>
      </c>
      <c r="B23089" s="0" t="n">
        <v>230.889999999935</v>
      </c>
    </row>
    <row r="23090">
      <c r="A23090" s="0" t="n">
        <v>1103.9965</v>
      </c>
      <c r="B23090" s="0" t="n">
        <v>230.899999999935</v>
      </c>
    </row>
    <row r="23091">
      <c r="A23091" s="0" t="n">
        <v>1103.7513</v>
      </c>
      <c r="B23091" s="0" t="n">
        <v>230.909999999935</v>
      </c>
    </row>
    <row r="23092">
      <c r="A23092" s="0" t="n">
        <v>1103.4955</v>
      </c>
      <c r="B23092" s="0" t="n">
        <v>230.919999999935</v>
      </c>
    </row>
    <row r="23093">
      <c r="A23093" s="0" t="n">
        <v>1103.1959</v>
      </c>
      <c r="B23093" s="0" t="n">
        <v>230.9299999999349</v>
      </c>
    </row>
    <row r="23094">
      <c r="A23094" s="0" t="n">
        <v>1102.9005</v>
      </c>
      <c r="B23094" s="0" t="n">
        <v>230.9399999999349</v>
      </c>
    </row>
    <row r="23095">
      <c r="A23095" s="0" t="n">
        <v>1102.6606</v>
      </c>
      <c r="B23095" s="0" t="n">
        <v>230.9499999999349</v>
      </c>
    </row>
    <row r="23096">
      <c r="A23096" s="0" t="n">
        <v>1102.4192</v>
      </c>
      <c r="B23096" s="0" t="n">
        <v>230.9599999999349</v>
      </c>
    </row>
    <row r="23097">
      <c r="A23097" s="0" t="n">
        <v>1102.1837</v>
      </c>
      <c r="B23097" s="0" t="n">
        <v>230.9699999999349</v>
      </c>
    </row>
    <row r="23098">
      <c r="A23098" s="0" t="n">
        <v>1101.8862</v>
      </c>
      <c r="B23098" s="0" t="n">
        <v>230.9799999999349</v>
      </c>
    </row>
    <row r="23099">
      <c r="A23099" s="0" t="n">
        <v>1101.6149</v>
      </c>
      <c r="B23099" s="0" t="n">
        <v>230.9899999999349</v>
      </c>
    </row>
    <row r="23100">
      <c r="A23100" s="0" t="n">
        <v>1101.3613</v>
      </c>
      <c r="B23100" s="0" t="n">
        <v>230.9999999999349</v>
      </c>
    </row>
    <row r="23101">
      <c r="A23101" s="0" t="n">
        <v>1101.1373</v>
      </c>
      <c r="B23101" s="0" t="n">
        <v>231.0099999999349</v>
      </c>
    </row>
    <row r="23102">
      <c r="A23102" s="0" t="n">
        <v>1100.8537</v>
      </c>
      <c r="B23102" s="0" t="n">
        <v>231.0199999999349</v>
      </c>
    </row>
    <row r="23103">
      <c r="A23103" s="0" t="n">
        <v>1100.5727</v>
      </c>
      <c r="B23103" s="0" t="n">
        <v>231.0299999999349</v>
      </c>
    </row>
    <row r="23104">
      <c r="A23104" s="0" t="n">
        <v>1100.2971</v>
      </c>
      <c r="B23104" s="0" t="n">
        <v>231.0399999999348</v>
      </c>
    </row>
    <row r="23105">
      <c r="A23105" s="0" t="n">
        <v>1100.0451</v>
      </c>
      <c r="B23105" s="0" t="n">
        <v>231.0499999999348</v>
      </c>
    </row>
    <row r="23106">
      <c r="A23106" s="0" t="n">
        <v>1099.8053</v>
      </c>
      <c r="B23106" s="0" t="n">
        <v>231.0599999999348</v>
      </c>
    </row>
    <row r="23107">
      <c r="A23107" s="0" t="n">
        <v>1099.5535</v>
      </c>
      <c r="B23107" s="0" t="n">
        <v>231.0699999999348</v>
      </c>
    </row>
    <row r="23108">
      <c r="A23108" s="0" t="n">
        <v>1099.2612</v>
      </c>
      <c r="B23108" s="0" t="n">
        <v>231.0799999999348</v>
      </c>
    </row>
    <row r="23109">
      <c r="A23109" s="0" t="n">
        <v>1098.9755</v>
      </c>
      <c r="B23109" s="0" t="n">
        <v>231.0899999999348</v>
      </c>
    </row>
    <row r="23110">
      <c r="A23110" s="0" t="n">
        <v>1098.7314</v>
      </c>
      <c r="B23110" s="0" t="n">
        <v>231.0999999999348</v>
      </c>
    </row>
    <row r="23111">
      <c r="A23111" s="0" t="n">
        <v>1098.5278</v>
      </c>
      <c r="B23111" s="0" t="n">
        <v>231.1099999999348</v>
      </c>
    </row>
    <row r="23112">
      <c r="A23112" s="0" t="n">
        <v>1098.2378</v>
      </c>
      <c r="B23112" s="0" t="n">
        <v>231.1199999999348</v>
      </c>
    </row>
    <row r="23113">
      <c r="A23113" s="0" t="n">
        <v>1098.0015</v>
      </c>
      <c r="B23113" s="0" t="n">
        <v>231.1299999999348</v>
      </c>
    </row>
    <row r="23114">
      <c r="A23114" s="0" t="n">
        <v>1097.7084</v>
      </c>
      <c r="B23114" s="0" t="n">
        <v>231.1399999999348</v>
      </c>
    </row>
    <row r="23115">
      <c r="A23115" s="0" t="n">
        <v>1097.4445</v>
      </c>
      <c r="B23115" s="0" t="n">
        <v>231.1499999999347</v>
      </c>
    </row>
    <row r="23116">
      <c r="A23116" s="0" t="n">
        <v>1097.2416</v>
      </c>
      <c r="B23116" s="0" t="n">
        <v>231.1599999999347</v>
      </c>
    </row>
    <row r="23117">
      <c r="A23117" s="0" t="n">
        <v>1096.9957</v>
      </c>
      <c r="B23117" s="0" t="n">
        <v>231.1699999999347</v>
      </c>
    </row>
    <row r="23118">
      <c r="A23118" s="0" t="n">
        <v>1096.7773</v>
      </c>
      <c r="B23118" s="0" t="n">
        <v>231.1799999999347</v>
      </c>
    </row>
    <row r="23119">
      <c r="A23119" s="0" t="n">
        <v>1096.5712</v>
      </c>
      <c r="B23119" s="0" t="n">
        <v>231.1899999999347</v>
      </c>
    </row>
    <row r="23120">
      <c r="A23120" s="0" t="n">
        <v>1096.3079</v>
      </c>
      <c r="B23120" s="0" t="n">
        <v>231.1999999999347</v>
      </c>
    </row>
    <row r="23121">
      <c r="A23121" s="0" t="n">
        <v>1096.103</v>
      </c>
      <c r="B23121" s="0" t="n">
        <v>231.2099999999347</v>
      </c>
    </row>
    <row r="23122">
      <c r="A23122" s="0" t="n">
        <v>1095.8112</v>
      </c>
      <c r="B23122" s="0" t="n">
        <v>231.2199999999347</v>
      </c>
    </row>
    <row r="23123">
      <c r="A23123" s="0" t="n">
        <v>1095.5752</v>
      </c>
      <c r="B23123" s="0" t="n">
        <v>231.2299999999347</v>
      </c>
    </row>
    <row r="23124">
      <c r="A23124" s="0" t="n">
        <v>1095.3032</v>
      </c>
      <c r="B23124" s="0" t="n">
        <v>231.2399999999347</v>
      </c>
    </row>
    <row r="23125">
      <c r="A23125" s="0" t="n">
        <v>1095.0183</v>
      </c>
      <c r="B23125" s="0" t="n">
        <v>231.2499999999347</v>
      </c>
    </row>
    <row r="23126">
      <c r="A23126" s="0" t="n">
        <v>1094.7263</v>
      </c>
      <c r="B23126" s="0" t="n">
        <v>231.2599999999346</v>
      </c>
    </row>
    <row r="23127">
      <c r="A23127" s="0" t="n">
        <v>1094.5172</v>
      </c>
      <c r="B23127" s="0" t="n">
        <v>231.2699999999346</v>
      </c>
    </row>
    <row r="23128">
      <c r="A23128" s="0" t="n">
        <v>1094.279</v>
      </c>
      <c r="B23128" s="0" t="n">
        <v>231.2799999999346</v>
      </c>
    </row>
    <row r="23129">
      <c r="A23129" s="0" t="n">
        <v>1094.0337</v>
      </c>
      <c r="B23129" s="0" t="n">
        <v>231.2899999999346</v>
      </c>
    </row>
    <row r="23130">
      <c r="A23130" s="0" t="n">
        <v>1093.8076</v>
      </c>
      <c r="B23130" s="0" t="n">
        <v>231.2999999999346</v>
      </c>
    </row>
    <row r="23131">
      <c r="A23131" s="0" t="n">
        <v>1093.5957</v>
      </c>
      <c r="B23131" s="0" t="n">
        <v>231.3099999999346</v>
      </c>
    </row>
    <row r="23132">
      <c r="A23132" s="0" t="n">
        <v>1093.3761</v>
      </c>
      <c r="B23132" s="0" t="n">
        <v>231.3199999999346</v>
      </c>
    </row>
    <row r="23133">
      <c r="A23133" s="0" t="n">
        <v>1093.1684</v>
      </c>
      <c r="B23133" s="0" t="n">
        <v>231.3299999999346</v>
      </c>
    </row>
    <row r="23134">
      <c r="A23134" s="0" t="n">
        <v>1092.9486</v>
      </c>
      <c r="B23134" s="0" t="n">
        <v>231.3399999999346</v>
      </c>
    </row>
    <row r="23135">
      <c r="A23135" s="0" t="n">
        <v>1092.7399</v>
      </c>
      <c r="B23135" s="0" t="n">
        <v>231.3499999999346</v>
      </c>
    </row>
    <row r="23136">
      <c r="A23136" s="0" t="n">
        <v>1092.4872</v>
      </c>
      <c r="B23136" s="0" t="n">
        <v>231.3599999999346</v>
      </c>
    </row>
    <row r="23137">
      <c r="A23137" s="0" t="n">
        <v>1092.2621</v>
      </c>
      <c r="B23137" s="0" t="n">
        <v>231.3699999999345</v>
      </c>
    </row>
    <row r="23138">
      <c r="A23138" s="0" t="n">
        <v>1091.9932</v>
      </c>
      <c r="B23138" s="0" t="n">
        <v>231.3799999999345</v>
      </c>
    </row>
    <row r="23139">
      <c r="A23139" s="0" t="n">
        <v>1091.7767</v>
      </c>
      <c r="B23139" s="0" t="n">
        <v>231.3899999999345</v>
      </c>
    </row>
    <row r="23140">
      <c r="A23140" s="0" t="n">
        <v>1091.5351</v>
      </c>
      <c r="B23140" s="0" t="n">
        <v>231.3999999999345</v>
      </c>
    </row>
    <row r="23141">
      <c r="A23141" s="0" t="n">
        <v>1091.3248</v>
      </c>
      <c r="B23141" s="0" t="n">
        <v>231.4099999999345</v>
      </c>
    </row>
    <row r="23142">
      <c r="A23142" s="0" t="n">
        <v>1091.0697</v>
      </c>
      <c r="B23142" s="0" t="n">
        <v>231.4199999999345</v>
      </c>
    </row>
    <row r="23143">
      <c r="A23143" s="0" t="n">
        <v>1090.7809</v>
      </c>
      <c r="B23143" s="0" t="n">
        <v>231.4299999999345</v>
      </c>
    </row>
    <row r="23144">
      <c r="A23144" s="0" t="n">
        <v>1090.4903</v>
      </c>
      <c r="B23144" s="0" t="n">
        <v>231.4399999999345</v>
      </c>
    </row>
    <row r="23145">
      <c r="A23145" s="0" t="n">
        <v>1090.2008</v>
      </c>
      <c r="B23145" s="0" t="n">
        <v>231.4499999999345</v>
      </c>
    </row>
    <row r="23146">
      <c r="A23146" s="0" t="n">
        <v>1089.9855</v>
      </c>
      <c r="B23146" s="0" t="n">
        <v>231.4599999999345</v>
      </c>
    </row>
    <row r="23147">
      <c r="A23147" s="0" t="n">
        <v>1089.7336</v>
      </c>
      <c r="B23147" s="0" t="n">
        <v>231.4699999999345</v>
      </c>
    </row>
    <row r="23148">
      <c r="A23148" s="0" t="n">
        <v>1089.4797</v>
      </c>
      <c r="B23148" s="0" t="n">
        <v>231.4799999999344</v>
      </c>
    </row>
    <row r="23149">
      <c r="A23149" s="0" t="n">
        <v>1089.2105</v>
      </c>
      <c r="B23149" s="0" t="n">
        <v>231.4899999999344</v>
      </c>
    </row>
    <row r="23150">
      <c r="A23150" s="0" t="n">
        <v>1088.9777</v>
      </c>
      <c r="B23150" s="0" t="n">
        <v>231.4999999999344</v>
      </c>
    </row>
    <row r="23151">
      <c r="A23151" s="0" t="n">
        <v>1088.7034</v>
      </c>
      <c r="B23151" s="0" t="n">
        <v>231.5099999999344</v>
      </c>
    </row>
    <row r="23152">
      <c r="A23152" s="0" t="n">
        <v>1088.4341</v>
      </c>
      <c r="B23152" s="0" t="n">
        <v>231.5199999999344</v>
      </c>
    </row>
    <row r="23153">
      <c r="A23153" s="0" t="n">
        <v>1088.2212</v>
      </c>
      <c r="B23153" s="0" t="n">
        <v>231.5299999999344</v>
      </c>
    </row>
    <row r="23154">
      <c r="A23154" s="0" t="n">
        <v>1088.0195</v>
      </c>
      <c r="B23154" s="0" t="n">
        <v>231.5399999999344</v>
      </c>
    </row>
    <row r="23155">
      <c r="A23155" s="0" t="n">
        <v>1087.7886</v>
      </c>
      <c r="B23155" s="0" t="n">
        <v>231.5499999999344</v>
      </c>
    </row>
    <row r="23156">
      <c r="A23156" s="0" t="n">
        <v>1087.5815</v>
      </c>
      <c r="B23156" s="0" t="n">
        <v>231.5599999999344</v>
      </c>
    </row>
    <row r="23157">
      <c r="A23157" s="0" t="n">
        <v>1087.3691</v>
      </c>
      <c r="B23157" s="0" t="n">
        <v>231.5699999999344</v>
      </c>
    </row>
    <row r="23158">
      <c r="A23158" s="0" t="n">
        <v>1087.1569</v>
      </c>
      <c r="B23158" s="0" t="n">
        <v>231.5799999999344</v>
      </c>
    </row>
    <row r="23159">
      <c r="A23159" s="0" t="n">
        <v>1086.8931</v>
      </c>
      <c r="B23159" s="0" t="n">
        <v>231.5899999999343</v>
      </c>
    </row>
    <row r="23160">
      <c r="A23160" s="0" t="n">
        <v>1086.594</v>
      </c>
      <c r="B23160" s="0" t="n">
        <v>231.5999999999343</v>
      </c>
    </row>
    <row r="23161">
      <c r="A23161" s="0" t="n">
        <v>1086.3066</v>
      </c>
      <c r="B23161" s="0" t="n">
        <v>231.6099999999343</v>
      </c>
    </row>
    <row r="23162">
      <c r="A23162" s="0" t="n">
        <v>1086.0496</v>
      </c>
      <c r="B23162" s="0" t="n">
        <v>231.6199999999343</v>
      </c>
    </row>
    <row r="23163">
      <c r="A23163" s="0" t="n">
        <v>1085.8425</v>
      </c>
      <c r="B23163" s="0" t="n">
        <v>231.6299999999343</v>
      </c>
    </row>
    <row r="23164">
      <c r="A23164" s="0" t="n">
        <v>1085.5484</v>
      </c>
      <c r="B23164" s="0" t="n">
        <v>231.6399999999343</v>
      </c>
    </row>
    <row r="23165">
      <c r="A23165" s="0" t="n">
        <v>1085.3244</v>
      </c>
      <c r="B23165" s="0" t="n">
        <v>231.6499999999343</v>
      </c>
    </row>
    <row r="23166">
      <c r="A23166" s="0" t="n">
        <v>1085.0328</v>
      </c>
      <c r="B23166" s="0" t="n">
        <v>231.6599999999343</v>
      </c>
    </row>
    <row r="23167">
      <c r="A23167" s="0" t="n">
        <v>1084.7496</v>
      </c>
      <c r="B23167" s="0" t="n">
        <v>231.6699999999343</v>
      </c>
    </row>
    <row r="23168">
      <c r="A23168" s="0" t="n">
        <v>1084.4806</v>
      </c>
      <c r="B23168" s="0" t="n">
        <v>231.6799999999343</v>
      </c>
    </row>
    <row r="23169">
      <c r="A23169" s="0" t="n">
        <v>1084.2141</v>
      </c>
      <c r="B23169" s="0" t="n">
        <v>231.6899999999343</v>
      </c>
    </row>
    <row r="23170">
      <c r="A23170" s="0" t="n">
        <v>1083.9549</v>
      </c>
      <c r="B23170" s="0" t="n">
        <v>231.6999999999342</v>
      </c>
    </row>
    <row r="23171">
      <c r="A23171" s="0" t="n">
        <v>1083.6652</v>
      </c>
      <c r="B23171" s="0" t="n">
        <v>231.7099999999342</v>
      </c>
    </row>
    <row r="23172">
      <c r="A23172" s="0" t="n">
        <v>1083.3754</v>
      </c>
      <c r="B23172" s="0" t="n">
        <v>231.7199999999342</v>
      </c>
    </row>
    <row r="23173">
      <c r="A23173" s="0" t="n">
        <v>1083.1108</v>
      </c>
      <c r="B23173" s="0" t="n">
        <v>231.7299999999342</v>
      </c>
    </row>
    <row r="23174">
      <c r="A23174" s="0" t="n">
        <v>1082.8529</v>
      </c>
      <c r="B23174" s="0" t="n">
        <v>231.7399999999342</v>
      </c>
    </row>
    <row r="23175">
      <c r="A23175" s="0" t="n">
        <v>1082.6485</v>
      </c>
      <c r="B23175" s="0" t="n">
        <v>231.7499999999342</v>
      </c>
    </row>
    <row r="23176">
      <c r="A23176" s="0" t="n">
        <v>1082.3537</v>
      </c>
      <c r="B23176" s="0" t="n">
        <v>231.7599999999342</v>
      </c>
    </row>
    <row r="23177">
      <c r="A23177" s="0" t="n">
        <v>1082.0837</v>
      </c>
      <c r="B23177" s="0" t="n">
        <v>231.7699999999342</v>
      </c>
    </row>
    <row r="23178">
      <c r="A23178" s="0" t="n">
        <v>1081.8808</v>
      </c>
      <c r="B23178" s="0" t="n">
        <v>231.7799999999342</v>
      </c>
    </row>
    <row r="23179">
      <c r="A23179" s="0" t="n">
        <v>1081.5888</v>
      </c>
      <c r="B23179" s="0" t="n">
        <v>231.7899999999342</v>
      </c>
    </row>
    <row r="23180">
      <c r="A23180" s="0" t="n">
        <v>1081.3301</v>
      </c>
      <c r="B23180" s="0" t="n">
        <v>231.7999999999342</v>
      </c>
    </row>
    <row r="23181">
      <c r="A23181" s="0" t="n">
        <v>1081.1038</v>
      </c>
      <c r="B23181" s="0" t="n">
        <v>231.8099999999341</v>
      </c>
    </row>
    <row r="23182">
      <c r="A23182" s="0" t="n">
        <v>1080.8085</v>
      </c>
      <c r="B23182" s="0" t="n">
        <v>231.8199999999341</v>
      </c>
    </row>
    <row r="23183">
      <c r="A23183" s="0" t="n">
        <v>1080.6051</v>
      </c>
      <c r="B23183" s="0" t="n">
        <v>231.8299999999341</v>
      </c>
    </row>
    <row r="23184">
      <c r="A23184" s="0" t="n">
        <v>1080.3651</v>
      </c>
      <c r="B23184" s="0" t="n">
        <v>231.8399999999341</v>
      </c>
    </row>
    <row r="23185">
      <c r="A23185" s="0" t="n">
        <v>1080.1148</v>
      </c>
      <c r="B23185" s="0" t="n">
        <v>231.8499999999341</v>
      </c>
    </row>
    <row r="23186">
      <c r="A23186" s="0" t="n">
        <v>1079.8388</v>
      </c>
      <c r="B23186" s="0" t="n">
        <v>231.8599999999341</v>
      </c>
    </row>
    <row r="23187">
      <c r="A23187" s="0" t="n">
        <v>1079.5887</v>
      </c>
      <c r="B23187" s="0" t="n">
        <v>231.8699999999341</v>
      </c>
    </row>
    <row r="23188">
      <c r="A23188" s="0" t="n">
        <v>1079.3209</v>
      </c>
      <c r="B23188" s="0" t="n">
        <v>231.8799999999341</v>
      </c>
    </row>
    <row r="23189">
      <c r="A23189" s="0" t="n">
        <v>1079.1187</v>
      </c>
      <c r="B23189" s="0" t="n">
        <v>231.8899999999341</v>
      </c>
    </row>
    <row r="23190">
      <c r="A23190" s="0" t="n">
        <v>1078.876</v>
      </c>
      <c r="B23190" s="0" t="n">
        <v>231.8999999999341</v>
      </c>
    </row>
    <row r="23191">
      <c r="A23191" s="0" t="n">
        <v>1078.5833</v>
      </c>
      <c r="B23191" s="0" t="n">
        <v>231.9099999999341</v>
      </c>
    </row>
    <row r="23192">
      <c r="A23192" s="0" t="n">
        <v>1078.2868</v>
      </c>
      <c r="B23192" s="0" t="n">
        <v>231.919999999934</v>
      </c>
    </row>
    <row r="23193">
      <c r="A23193" s="0" t="n">
        <v>1078.065</v>
      </c>
      <c r="B23193" s="0" t="n">
        <v>231.929999999934</v>
      </c>
    </row>
    <row r="23194">
      <c r="A23194" s="0" t="n">
        <v>1077.8386</v>
      </c>
      <c r="B23194" s="0" t="n">
        <v>231.939999999934</v>
      </c>
    </row>
    <row r="23195">
      <c r="A23195" s="0" t="n">
        <v>1077.5472</v>
      </c>
      <c r="B23195" s="0" t="n">
        <v>231.949999999934</v>
      </c>
    </row>
    <row r="23196">
      <c r="A23196" s="0" t="n">
        <v>1077.248</v>
      </c>
      <c r="B23196" s="0" t="n">
        <v>231.959999999934</v>
      </c>
    </row>
    <row r="23197">
      <c r="A23197" s="0" t="n">
        <v>1077.0312</v>
      </c>
      <c r="B23197" s="0" t="n">
        <v>231.969999999934</v>
      </c>
    </row>
    <row r="23198">
      <c r="A23198" s="0" t="n">
        <v>1076.7499</v>
      </c>
      <c r="B23198" s="0" t="n">
        <v>231.979999999934</v>
      </c>
    </row>
    <row r="23199">
      <c r="A23199" s="0" t="n">
        <v>1076.4917</v>
      </c>
      <c r="B23199" s="0" t="n">
        <v>231.989999999934</v>
      </c>
    </row>
    <row r="23200">
      <c r="A23200" s="0" t="n">
        <v>1076.2461</v>
      </c>
      <c r="B23200" s="0" t="n">
        <v>231.999999999934</v>
      </c>
    </row>
    <row r="23201">
      <c r="A23201" s="0" t="n">
        <v>1075.9703</v>
      </c>
      <c r="B23201" s="0" t="n">
        <v>232.009999999934</v>
      </c>
    </row>
    <row r="23202">
      <c r="A23202" s="0" t="n">
        <v>1075.7629</v>
      </c>
      <c r="B23202" s="0" t="n">
        <v>232.019999999934</v>
      </c>
    </row>
    <row r="23203">
      <c r="A23203" s="0" t="n">
        <v>1075.4777</v>
      </c>
      <c r="B23203" s="0" t="n">
        <v>232.0299999999339</v>
      </c>
    </row>
    <row r="23204">
      <c r="A23204" s="0" t="n">
        <v>1075.2151</v>
      </c>
      <c r="B23204" s="0" t="n">
        <v>232.0399999999339</v>
      </c>
    </row>
    <row r="23205">
      <c r="A23205" s="0" t="n">
        <v>1074.9488</v>
      </c>
      <c r="B23205" s="0" t="n">
        <v>232.0499999999339</v>
      </c>
    </row>
    <row r="23206">
      <c r="A23206" s="0" t="n">
        <v>1074.6615</v>
      </c>
      <c r="B23206" s="0" t="n">
        <v>232.0599999999339</v>
      </c>
    </row>
    <row r="23207">
      <c r="A23207" s="0" t="n">
        <v>1074.4309</v>
      </c>
      <c r="B23207" s="0" t="n">
        <v>232.0699999999339</v>
      </c>
    </row>
    <row r="23208">
      <c r="A23208" s="0" t="n">
        <v>1074.1549</v>
      </c>
      <c r="B23208" s="0" t="n">
        <v>232.0799999999339</v>
      </c>
    </row>
    <row r="23209">
      <c r="A23209" s="0" t="n">
        <v>1073.9282</v>
      </c>
      <c r="B23209" s="0" t="n">
        <v>232.0899999999339</v>
      </c>
    </row>
    <row r="23210">
      <c r="A23210" s="0" t="n">
        <v>1073.7152</v>
      </c>
      <c r="B23210" s="0" t="n">
        <v>232.0999999999339</v>
      </c>
    </row>
    <row r="23211">
      <c r="A23211" s="0" t="n">
        <v>1073.4426</v>
      </c>
      <c r="B23211" s="0" t="n">
        <v>232.1099999999339</v>
      </c>
    </row>
    <row r="23212">
      <c r="A23212" s="0" t="n">
        <v>1073.211</v>
      </c>
      <c r="B23212" s="0" t="n">
        <v>232.1199999999339</v>
      </c>
    </row>
    <row r="23213">
      <c r="A23213" s="0" t="n">
        <v>1072.9561</v>
      </c>
      <c r="B23213" s="0" t="n">
        <v>232.1299999999339</v>
      </c>
    </row>
    <row r="23214">
      <c r="A23214" s="0" t="n">
        <v>1072.7504</v>
      </c>
      <c r="B23214" s="0" t="n">
        <v>232.1399999999338</v>
      </c>
    </row>
    <row r="23215">
      <c r="A23215" s="0" t="n">
        <v>1072.4998</v>
      </c>
      <c r="B23215" s="0" t="n">
        <v>232.1499999999338</v>
      </c>
    </row>
    <row r="23216">
      <c r="A23216" s="0" t="n">
        <v>1072.2505</v>
      </c>
      <c r="B23216" s="0" t="n">
        <v>232.1599999999338</v>
      </c>
    </row>
    <row r="23217">
      <c r="A23217" s="0" t="n">
        <v>1071.9544</v>
      </c>
      <c r="B23217" s="0" t="n">
        <v>232.1699999999338</v>
      </c>
    </row>
    <row r="23218">
      <c r="A23218" s="0" t="n">
        <v>1071.7256</v>
      </c>
      <c r="B23218" s="0" t="n">
        <v>232.1799999999338</v>
      </c>
    </row>
    <row r="23219">
      <c r="A23219" s="0" t="n">
        <v>1071.4608</v>
      </c>
      <c r="B23219" s="0" t="n">
        <v>232.1899999999338</v>
      </c>
    </row>
    <row r="23220">
      <c r="A23220" s="0" t="n">
        <v>1071.1957</v>
      </c>
      <c r="B23220" s="0" t="n">
        <v>232.1999999999338</v>
      </c>
    </row>
    <row r="23221">
      <c r="A23221" s="0" t="n">
        <v>1070.9949</v>
      </c>
      <c r="B23221" s="0" t="n">
        <v>232.2099999999338</v>
      </c>
    </row>
    <row r="23222">
      <c r="A23222" s="0" t="n">
        <v>1070.7578</v>
      </c>
      <c r="B23222" s="0" t="n">
        <v>232.2199999999338</v>
      </c>
    </row>
    <row r="23223">
      <c r="A23223" s="0" t="n">
        <v>1070.543</v>
      </c>
      <c r="B23223" s="0" t="n">
        <v>232.2299999999338</v>
      </c>
    </row>
    <row r="23224">
      <c r="A23224" s="0" t="n">
        <v>1070.3207</v>
      </c>
      <c r="B23224" s="0" t="n">
        <v>232.2399999999338</v>
      </c>
    </row>
    <row r="23225">
      <c r="A23225" s="0" t="n">
        <v>1070.0955</v>
      </c>
      <c r="B23225" s="0" t="n">
        <v>232.2499999999337</v>
      </c>
    </row>
    <row r="23226">
      <c r="A23226" s="0" t="n">
        <v>1069.8244</v>
      </c>
      <c r="B23226" s="0" t="n">
        <v>232.2599999999337</v>
      </c>
    </row>
    <row r="23227">
      <c r="A23227" s="0" t="n">
        <v>1069.582</v>
      </c>
      <c r="B23227" s="0" t="n">
        <v>232.2699999999337</v>
      </c>
    </row>
    <row r="23228">
      <c r="A23228" s="0" t="n">
        <v>1069.3648</v>
      </c>
      <c r="B23228" s="0" t="n">
        <v>232.2799999999337</v>
      </c>
    </row>
    <row r="23229">
      <c r="A23229" s="0" t="n">
        <v>1069.095</v>
      </c>
      <c r="B23229" s="0" t="n">
        <v>232.2899999999337</v>
      </c>
    </row>
    <row r="23230">
      <c r="A23230" s="0" t="n">
        <v>1068.8194</v>
      </c>
      <c r="B23230" s="0" t="n">
        <v>232.2999999999337</v>
      </c>
    </row>
    <row r="23231">
      <c r="A23231" s="0" t="n">
        <v>1068.574</v>
      </c>
      <c r="B23231" s="0" t="n">
        <v>232.3099999999337</v>
      </c>
    </row>
    <row r="23232">
      <c r="A23232" s="0" t="n">
        <v>1068.3508</v>
      </c>
      <c r="B23232" s="0" t="n">
        <v>232.3199999999337</v>
      </c>
    </row>
    <row r="23233">
      <c r="A23233" s="0" t="n">
        <v>1068.0699</v>
      </c>
      <c r="B23233" s="0" t="n">
        <v>232.3299999999337</v>
      </c>
    </row>
    <row r="23234">
      <c r="A23234" s="0" t="n">
        <v>1067.8121</v>
      </c>
      <c r="B23234" s="0" t="n">
        <v>232.3399999999337</v>
      </c>
    </row>
    <row r="23235">
      <c r="A23235" s="0" t="n">
        <v>1067.5714</v>
      </c>
      <c r="B23235" s="0" t="n">
        <v>232.3499999999337</v>
      </c>
    </row>
    <row r="23236">
      <c r="A23236" s="0" t="n">
        <v>1067.3002</v>
      </c>
      <c r="B23236" s="0" t="n">
        <v>232.3599999999336</v>
      </c>
    </row>
    <row r="23237">
      <c r="A23237" s="0" t="n">
        <v>1067.0833</v>
      </c>
      <c r="B23237" s="0" t="n">
        <v>232.3699999999336</v>
      </c>
    </row>
    <row r="23238">
      <c r="A23238" s="0" t="n">
        <v>1066.8728</v>
      </c>
      <c r="B23238" s="0" t="n">
        <v>232.3799999999336</v>
      </c>
    </row>
    <row r="23239">
      <c r="A23239" s="0" t="n">
        <v>1066.5921</v>
      </c>
      <c r="B23239" s="0" t="n">
        <v>232.3899999999336</v>
      </c>
    </row>
    <row r="23240">
      <c r="A23240" s="0" t="n">
        <v>1066.3193</v>
      </c>
      <c r="B23240" s="0" t="n">
        <v>232.3999999999336</v>
      </c>
    </row>
    <row r="23241">
      <c r="A23241" s="0" t="n">
        <v>1066.1131</v>
      </c>
      <c r="B23241" s="0" t="n">
        <v>232.4099999999336</v>
      </c>
    </row>
    <row r="23242">
      <c r="A23242" s="0" t="n">
        <v>1065.8438</v>
      </c>
      <c r="B23242" s="0" t="n">
        <v>232.4199999999336</v>
      </c>
    </row>
    <row r="23243">
      <c r="A23243" s="0" t="n">
        <v>1065.6421</v>
      </c>
      <c r="B23243" s="0" t="n">
        <v>232.4299999999336</v>
      </c>
    </row>
    <row r="23244">
      <c r="A23244" s="0" t="n">
        <v>1065.3871</v>
      </c>
      <c r="B23244" s="0" t="n">
        <v>232.4399999999336</v>
      </c>
    </row>
    <row r="23245">
      <c r="A23245" s="0" t="n">
        <v>1065.1427</v>
      </c>
      <c r="B23245" s="0" t="n">
        <v>232.4499999999336</v>
      </c>
    </row>
    <row r="23246">
      <c r="A23246" s="0" t="n">
        <v>1064.9288</v>
      </c>
      <c r="B23246" s="0" t="n">
        <v>232.4599999999336</v>
      </c>
    </row>
    <row r="23247">
      <c r="A23247" s="0" t="n">
        <v>1064.7282</v>
      </c>
      <c r="B23247" s="0" t="n">
        <v>232.4699999999335</v>
      </c>
    </row>
    <row r="23248">
      <c r="A23248" s="0" t="n">
        <v>1064.4367</v>
      </c>
      <c r="B23248" s="0" t="n">
        <v>232.4799999999335</v>
      </c>
    </row>
    <row r="23249">
      <c r="A23249" s="0" t="n">
        <v>1064.1434</v>
      </c>
      <c r="B23249" s="0" t="n">
        <v>232.4899999999335</v>
      </c>
    </row>
    <row r="23250">
      <c r="A23250" s="0" t="n">
        <v>1063.8438</v>
      </c>
      <c r="B23250" s="0" t="n">
        <v>232.4999999999335</v>
      </c>
    </row>
    <row r="23251">
      <c r="A23251" s="0" t="n">
        <v>1063.6429</v>
      </c>
      <c r="B23251" s="0" t="n">
        <v>232.5099999999335</v>
      </c>
    </row>
    <row r="23252">
      <c r="A23252" s="0" t="n">
        <v>1063.3921</v>
      </c>
      <c r="B23252" s="0" t="n">
        <v>232.5199999999335</v>
      </c>
    </row>
    <row r="23253">
      <c r="A23253" s="0" t="n">
        <v>1063.0952</v>
      </c>
      <c r="B23253" s="0" t="n">
        <v>232.5299999999335</v>
      </c>
    </row>
    <row r="23254">
      <c r="A23254" s="0" t="n">
        <v>1062.8498</v>
      </c>
      <c r="B23254" s="0" t="n">
        <v>232.5399999999335</v>
      </c>
    </row>
    <row r="23255">
      <c r="A23255" s="0" t="n">
        <v>1062.6384</v>
      </c>
      <c r="B23255" s="0" t="n">
        <v>232.5499999999335</v>
      </c>
    </row>
    <row r="23256">
      <c r="A23256" s="0" t="n">
        <v>1062.4051</v>
      </c>
      <c r="B23256" s="0" t="n">
        <v>232.5599999999335</v>
      </c>
    </row>
    <row r="23257">
      <c r="A23257" s="0" t="n">
        <v>1062.2014</v>
      </c>
      <c r="B23257" s="0" t="n">
        <v>232.5699999999335</v>
      </c>
    </row>
    <row r="23258">
      <c r="A23258" s="0" t="n">
        <v>1061.9667</v>
      </c>
      <c r="B23258" s="0" t="n">
        <v>232.5799999999334</v>
      </c>
    </row>
    <row r="23259">
      <c r="A23259" s="0" t="n">
        <v>1061.7534</v>
      </c>
      <c r="B23259" s="0" t="n">
        <v>232.5899999999334</v>
      </c>
    </row>
    <row r="23260">
      <c r="A23260" s="0" t="n">
        <v>1061.5384</v>
      </c>
      <c r="B23260" s="0" t="n">
        <v>232.5999999999334</v>
      </c>
    </row>
    <row r="23261">
      <c r="A23261" s="0" t="n">
        <v>1061.3018</v>
      </c>
      <c r="B23261" s="0" t="n">
        <v>232.6099999999334</v>
      </c>
    </row>
    <row r="23262">
      <c r="A23262" s="0" t="n">
        <v>1061.0405</v>
      </c>
      <c r="B23262" s="0" t="n">
        <v>232.6199999999334</v>
      </c>
    </row>
    <row r="23263">
      <c r="A23263" s="0" t="n">
        <v>1060.7419</v>
      </c>
      <c r="B23263" s="0" t="n">
        <v>232.6299999999334</v>
      </c>
    </row>
    <row r="23264">
      <c r="A23264" s="0" t="n">
        <v>1060.5409</v>
      </c>
      <c r="B23264" s="0" t="n">
        <v>232.6399999999334</v>
      </c>
    </row>
    <row r="23265">
      <c r="A23265" s="0" t="n">
        <v>1060.2977</v>
      </c>
      <c r="B23265" s="0" t="n">
        <v>232.6499999999334</v>
      </c>
    </row>
    <row r="23266">
      <c r="A23266" s="0" t="n">
        <v>1060.0386</v>
      </c>
      <c r="B23266" s="0" t="n">
        <v>232.6599999999334</v>
      </c>
    </row>
    <row r="23267">
      <c r="A23267" s="0" t="n">
        <v>1059.8302</v>
      </c>
      <c r="B23267" s="0" t="n">
        <v>232.6699999999334</v>
      </c>
    </row>
    <row r="23268">
      <c r="A23268" s="0" t="n">
        <v>1059.5531</v>
      </c>
      <c r="B23268" s="0" t="n">
        <v>232.6799999999334</v>
      </c>
    </row>
    <row r="23269">
      <c r="A23269" s="0" t="n">
        <v>1059.2953</v>
      </c>
      <c r="B23269" s="0" t="n">
        <v>232.6899999999333</v>
      </c>
    </row>
    <row r="23270">
      <c r="A23270" s="0" t="n">
        <v>1059.064</v>
      </c>
      <c r="B23270" s="0" t="n">
        <v>232.6999999999333</v>
      </c>
    </row>
    <row r="23271">
      <c r="A23271" s="0" t="n">
        <v>1058.7944</v>
      </c>
      <c r="B23271" s="0" t="n">
        <v>232.7099999999333</v>
      </c>
    </row>
    <row r="23272">
      <c r="A23272" s="0" t="n">
        <v>1058.5297</v>
      </c>
      <c r="B23272" s="0" t="n">
        <v>232.7199999999333</v>
      </c>
    </row>
    <row r="23273">
      <c r="A23273" s="0" t="n">
        <v>1058.2729</v>
      </c>
      <c r="B23273" s="0" t="n">
        <v>232.7299999999333</v>
      </c>
    </row>
    <row r="23274">
      <c r="A23274" s="0" t="n">
        <v>1058.0136</v>
      </c>
      <c r="B23274" s="0" t="n">
        <v>232.7399999999333</v>
      </c>
    </row>
    <row r="23275">
      <c r="A23275" s="0" t="n">
        <v>1057.8031</v>
      </c>
      <c r="B23275" s="0" t="n">
        <v>232.7499999999333</v>
      </c>
    </row>
    <row r="23276">
      <c r="A23276" s="0" t="n">
        <v>1057.565</v>
      </c>
      <c r="B23276" s="0" t="n">
        <v>232.7599999999333</v>
      </c>
    </row>
    <row r="23277">
      <c r="A23277" s="0" t="n">
        <v>1057.3416</v>
      </c>
      <c r="B23277" s="0" t="n">
        <v>232.7699999999333</v>
      </c>
    </row>
    <row r="23278">
      <c r="A23278" s="0" t="n">
        <v>1057.1107</v>
      </c>
      <c r="B23278" s="0" t="n">
        <v>232.7799999999333</v>
      </c>
    </row>
    <row r="23279">
      <c r="A23279" s="0" t="n">
        <v>1056.8163</v>
      </c>
      <c r="B23279" s="0" t="n">
        <v>232.7899999999333</v>
      </c>
    </row>
    <row r="23280">
      <c r="A23280" s="0" t="n">
        <v>1056.5604</v>
      </c>
      <c r="B23280" s="0" t="n">
        <v>232.7999999999332</v>
      </c>
    </row>
    <row r="23281">
      <c r="A23281" s="0" t="n">
        <v>1056.3485</v>
      </c>
      <c r="B23281" s="0" t="n">
        <v>232.8099999999332</v>
      </c>
    </row>
    <row r="23282">
      <c r="A23282" s="0" t="n">
        <v>1056.1133</v>
      </c>
      <c r="B23282" s="0" t="n">
        <v>232.8199999999332</v>
      </c>
    </row>
    <row r="23283">
      <c r="A23283" s="0" t="n">
        <v>1055.8745</v>
      </c>
      <c r="B23283" s="0" t="n">
        <v>232.8299999999332</v>
      </c>
    </row>
    <row r="23284">
      <c r="A23284" s="0" t="n">
        <v>1055.6249</v>
      </c>
      <c r="B23284" s="0" t="n">
        <v>232.8399999999332</v>
      </c>
    </row>
    <row r="23285">
      <c r="A23285" s="0" t="n">
        <v>1055.3511</v>
      </c>
      <c r="B23285" s="0" t="n">
        <v>232.8499999999332</v>
      </c>
    </row>
    <row r="23286">
      <c r="A23286" s="0" t="n">
        <v>1055.0694</v>
      </c>
      <c r="B23286" s="0" t="n">
        <v>232.8599999999332</v>
      </c>
    </row>
    <row r="23287">
      <c r="A23287" s="0" t="n">
        <v>1054.7748</v>
      </c>
      <c r="B23287" s="0" t="n">
        <v>232.8699999999332</v>
      </c>
    </row>
    <row r="23288">
      <c r="A23288" s="0" t="n">
        <v>1054.5068</v>
      </c>
      <c r="B23288" s="0" t="n">
        <v>232.8799999999332</v>
      </c>
    </row>
    <row r="23289">
      <c r="A23289" s="0" t="n">
        <v>1054.2305</v>
      </c>
      <c r="B23289" s="0" t="n">
        <v>232.8899999999332</v>
      </c>
    </row>
    <row r="23290">
      <c r="A23290" s="0" t="n">
        <v>1054.0098</v>
      </c>
      <c r="B23290" s="0" t="n">
        <v>232.8999999999332</v>
      </c>
    </row>
    <row r="23291">
      <c r="A23291" s="0" t="n">
        <v>1053.7388</v>
      </c>
      <c r="B23291" s="0" t="n">
        <v>232.9099999999331</v>
      </c>
    </row>
    <row r="23292">
      <c r="A23292" s="0" t="n">
        <v>1053.4681</v>
      </c>
      <c r="B23292" s="0" t="n">
        <v>232.9199999999331</v>
      </c>
    </row>
    <row r="23293">
      <c r="A23293" s="0" t="n">
        <v>1053.2464</v>
      </c>
      <c r="B23293" s="0" t="n">
        <v>232.9299999999331</v>
      </c>
    </row>
    <row r="23294">
      <c r="A23294" s="0" t="n">
        <v>1052.9773</v>
      </c>
      <c r="B23294" s="0" t="n">
        <v>232.9399999999331</v>
      </c>
    </row>
    <row r="23295">
      <c r="A23295" s="0" t="n">
        <v>1052.7257</v>
      </c>
      <c r="B23295" s="0" t="n">
        <v>232.9499999999331</v>
      </c>
    </row>
    <row r="23296">
      <c r="A23296" s="0" t="n">
        <v>1052.4466</v>
      </c>
      <c r="B23296" s="0" t="n">
        <v>232.9599999999331</v>
      </c>
    </row>
    <row r="23297">
      <c r="A23297" s="0" t="n">
        <v>1052.1615</v>
      </c>
      <c r="B23297" s="0" t="n">
        <v>232.9699999999331</v>
      </c>
    </row>
    <row r="23298">
      <c r="A23298" s="0" t="n">
        <v>1051.9082</v>
      </c>
      <c r="B23298" s="0" t="n">
        <v>232.9799999999331</v>
      </c>
    </row>
    <row r="23299">
      <c r="A23299" s="0" t="n">
        <v>1051.6268</v>
      </c>
      <c r="B23299" s="0" t="n">
        <v>232.9899999999331</v>
      </c>
    </row>
    <row r="23300">
      <c r="A23300" s="0" t="n">
        <v>1051.4263</v>
      </c>
      <c r="B23300" s="0" t="n">
        <v>232.9999999999331</v>
      </c>
    </row>
    <row r="23301">
      <c r="A23301" s="0" t="n">
        <v>1051.1527</v>
      </c>
      <c r="B23301" s="0" t="n">
        <v>233.0099999999331</v>
      </c>
    </row>
    <row r="23302">
      <c r="A23302" s="0" t="n">
        <v>1050.8584</v>
      </c>
      <c r="B23302" s="0" t="n">
        <v>233.019999999933</v>
      </c>
    </row>
    <row r="23303">
      <c r="A23303" s="0" t="n">
        <v>1050.5686</v>
      </c>
      <c r="B23303" s="0" t="n">
        <v>233.029999999933</v>
      </c>
    </row>
    <row r="23304">
      <c r="A23304" s="0" t="n">
        <v>1050.3246</v>
      </c>
      <c r="B23304" s="0" t="n">
        <v>233.039999999933</v>
      </c>
    </row>
    <row r="23305">
      <c r="A23305" s="0" t="n">
        <v>1050.1122</v>
      </c>
      <c r="B23305" s="0" t="n">
        <v>233.049999999933</v>
      </c>
    </row>
    <row r="23306">
      <c r="A23306" s="0" t="n">
        <v>1049.8753</v>
      </c>
      <c r="B23306" s="0" t="n">
        <v>233.059999999933</v>
      </c>
    </row>
    <row r="23307">
      <c r="A23307" s="0" t="n">
        <v>1049.5995</v>
      </c>
      <c r="B23307" s="0" t="n">
        <v>233.069999999933</v>
      </c>
    </row>
    <row r="23308">
      <c r="A23308" s="0" t="n">
        <v>1049.3431</v>
      </c>
      <c r="B23308" s="0" t="n">
        <v>233.079999999933</v>
      </c>
    </row>
    <row r="23309">
      <c r="A23309" s="0" t="n">
        <v>1049.1386</v>
      </c>
      <c r="B23309" s="0" t="n">
        <v>233.089999999933</v>
      </c>
    </row>
    <row r="23310">
      <c r="A23310" s="0" t="n">
        <v>1048.9248</v>
      </c>
      <c r="B23310" s="0" t="n">
        <v>233.099999999933</v>
      </c>
    </row>
    <row r="23311">
      <c r="A23311" s="0" t="n">
        <v>1048.6903</v>
      </c>
      <c r="B23311" s="0" t="n">
        <v>233.109999999933</v>
      </c>
    </row>
    <row r="23312">
      <c r="A23312" s="0" t="n">
        <v>1048.4889</v>
      </c>
      <c r="B23312" s="0" t="n">
        <v>233.119999999933</v>
      </c>
    </row>
    <row r="23313">
      <c r="A23313" s="0" t="n">
        <v>1048.1902</v>
      </c>
      <c r="B23313" s="0" t="n">
        <v>233.1299999999329</v>
      </c>
    </row>
    <row r="23314">
      <c r="A23314" s="0" t="n">
        <v>1047.9249</v>
      </c>
      <c r="B23314" s="0" t="n">
        <v>233.1399999999329</v>
      </c>
    </row>
    <row r="23315">
      <c r="A23315" s="0" t="n">
        <v>1047.6499</v>
      </c>
      <c r="B23315" s="0" t="n">
        <v>233.1499999999329</v>
      </c>
    </row>
    <row r="23316">
      <c r="A23316" s="0" t="n">
        <v>1047.3892</v>
      </c>
      <c r="B23316" s="0" t="n">
        <v>233.1599999999329</v>
      </c>
    </row>
    <row r="23317">
      <c r="A23317" s="0" t="n">
        <v>1047.1394</v>
      </c>
      <c r="B23317" s="0" t="n">
        <v>233.1699999999329</v>
      </c>
    </row>
    <row r="23318">
      <c r="A23318" s="0" t="n">
        <v>1046.9273</v>
      </c>
      <c r="B23318" s="0" t="n">
        <v>233.1799999999329</v>
      </c>
    </row>
    <row r="23319">
      <c r="A23319" s="0" t="n">
        <v>1046.6465</v>
      </c>
      <c r="B23319" s="0" t="n">
        <v>233.1899999999329</v>
      </c>
    </row>
    <row r="23320">
      <c r="A23320" s="0" t="n">
        <v>1046.3577</v>
      </c>
      <c r="B23320" s="0" t="n">
        <v>233.1999999999329</v>
      </c>
    </row>
    <row r="23321">
      <c r="A23321" s="0" t="n">
        <v>1046.0677</v>
      </c>
      <c r="B23321" s="0" t="n">
        <v>233.2099999999329</v>
      </c>
    </row>
    <row r="23322">
      <c r="A23322" s="0" t="n">
        <v>1045.8053</v>
      </c>
      <c r="B23322" s="0" t="n">
        <v>233.2199999999329</v>
      </c>
    </row>
    <row r="23323">
      <c r="A23323" s="0" t="n">
        <v>1045.5881</v>
      </c>
      <c r="B23323" s="0" t="n">
        <v>233.2299999999329</v>
      </c>
    </row>
    <row r="23324">
      <c r="A23324" s="0" t="n">
        <v>1045.3818</v>
      </c>
      <c r="B23324" s="0" t="n">
        <v>233.2399999999328</v>
      </c>
    </row>
    <row r="23325">
      <c r="A23325" s="0" t="n">
        <v>1045.091</v>
      </c>
      <c r="B23325" s="0" t="n">
        <v>233.2499999999328</v>
      </c>
    </row>
    <row r="23326">
      <c r="A23326" s="0" t="n">
        <v>1044.8743</v>
      </c>
      <c r="B23326" s="0" t="n">
        <v>233.2599999999328</v>
      </c>
    </row>
    <row r="23327">
      <c r="A23327" s="0" t="n">
        <v>1044.5797</v>
      </c>
      <c r="B23327" s="0" t="n">
        <v>233.2699999999328</v>
      </c>
    </row>
    <row r="23328">
      <c r="A23328" s="0" t="n">
        <v>1044.3621</v>
      </c>
      <c r="B23328" s="0" t="n">
        <v>233.2799999999328</v>
      </c>
    </row>
    <row r="23329">
      <c r="A23329" s="0" t="n">
        <v>1044.1389</v>
      </c>
      <c r="B23329" s="0" t="n">
        <v>233.2899999999328</v>
      </c>
    </row>
    <row r="23330">
      <c r="A23330" s="0" t="n">
        <v>1043.9162</v>
      </c>
      <c r="B23330" s="0" t="n">
        <v>233.2999999999328</v>
      </c>
    </row>
    <row r="23331">
      <c r="A23331" s="0" t="n">
        <v>1043.656</v>
      </c>
      <c r="B23331" s="0" t="n">
        <v>233.3099999999328</v>
      </c>
    </row>
    <row r="23332">
      <c r="A23332" s="0" t="n">
        <v>1043.4545</v>
      </c>
      <c r="B23332" s="0" t="n">
        <v>233.3199999999328</v>
      </c>
    </row>
    <row r="23333">
      <c r="A23333" s="0" t="n">
        <v>1043.2314</v>
      </c>
      <c r="B23333" s="0" t="n">
        <v>233.3299999999328</v>
      </c>
    </row>
    <row r="23334">
      <c r="A23334" s="0" t="n">
        <v>1042.9702</v>
      </c>
      <c r="B23334" s="0" t="n">
        <v>233.3399999999328</v>
      </c>
    </row>
    <row r="23335">
      <c r="A23335" s="0" t="n">
        <v>1042.6809</v>
      </c>
      <c r="B23335" s="0" t="n">
        <v>233.3499999999327</v>
      </c>
    </row>
    <row r="23336">
      <c r="A23336" s="0" t="n">
        <v>1042.4698</v>
      </c>
      <c r="B23336" s="0" t="n">
        <v>233.3599999999327</v>
      </c>
    </row>
    <row r="23337">
      <c r="A23337" s="0" t="n">
        <v>1042.2529</v>
      </c>
      <c r="B23337" s="0" t="n">
        <v>233.3699999999327</v>
      </c>
    </row>
    <row r="23338">
      <c r="A23338" s="0" t="n">
        <v>1041.9839</v>
      </c>
      <c r="B23338" s="0" t="n">
        <v>233.3799999999327</v>
      </c>
    </row>
    <row r="23339">
      <c r="A23339" s="0" t="n">
        <v>1041.7398</v>
      </c>
      <c r="B23339" s="0" t="n">
        <v>233.3899999999327</v>
      </c>
    </row>
    <row r="23340">
      <c r="A23340" s="0" t="n">
        <v>1041.4831</v>
      </c>
      <c r="B23340" s="0" t="n">
        <v>233.3999999999327</v>
      </c>
    </row>
    <row r="23341">
      <c r="A23341" s="0" t="n">
        <v>1041.243</v>
      </c>
      <c r="B23341" s="0" t="n">
        <v>233.4099999999327</v>
      </c>
    </row>
    <row r="23342">
      <c r="A23342" s="0" t="n">
        <v>1041.0165</v>
      </c>
      <c r="B23342" s="0" t="n">
        <v>233.4199999999327</v>
      </c>
    </row>
    <row r="23343">
      <c r="A23343" s="0" t="n">
        <v>1040.7557</v>
      </c>
      <c r="B23343" s="0" t="n">
        <v>233.4299999999327</v>
      </c>
    </row>
    <row r="23344">
      <c r="A23344" s="0" t="n">
        <v>1040.5548</v>
      </c>
      <c r="B23344" s="0" t="n">
        <v>233.4399999999327</v>
      </c>
    </row>
    <row r="23345">
      <c r="A23345" s="0" t="n">
        <v>1040.3162</v>
      </c>
      <c r="B23345" s="0" t="n">
        <v>233.4499999999327</v>
      </c>
    </row>
    <row r="23346">
      <c r="A23346" s="0" t="n">
        <v>1040.0322</v>
      </c>
      <c r="B23346" s="0" t="n">
        <v>233.4599999999326</v>
      </c>
    </row>
    <row r="23347">
      <c r="A23347" s="0" t="n">
        <v>1039.7572</v>
      </c>
      <c r="B23347" s="0" t="n">
        <v>233.4699999999326</v>
      </c>
    </row>
    <row r="23348">
      <c r="A23348" s="0" t="n">
        <v>1039.5099</v>
      </c>
      <c r="B23348" s="0" t="n">
        <v>233.4799999999326</v>
      </c>
    </row>
    <row r="23349">
      <c r="A23349" s="0" t="n">
        <v>1039.287</v>
      </c>
      <c r="B23349" s="0" t="n">
        <v>233.4899999999326</v>
      </c>
    </row>
    <row r="23350">
      <c r="A23350" s="0" t="n">
        <v>1039.0755</v>
      </c>
      <c r="B23350" s="0" t="n">
        <v>233.4999999999326</v>
      </c>
    </row>
    <row r="23351">
      <c r="A23351" s="0" t="n">
        <v>1038.8609</v>
      </c>
      <c r="B23351" s="0" t="n">
        <v>233.5099999999326</v>
      </c>
    </row>
    <row r="23352">
      <c r="A23352" s="0" t="n">
        <v>1038.5783</v>
      </c>
      <c r="B23352" s="0" t="n">
        <v>233.5199999999326</v>
      </c>
    </row>
    <row r="23353">
      <c r="A23353" s="0" t="n">
        <v>1038.2892</v>
      </c>
      <c r="B23353" s="0" t="n">
        <v>233.5299999999326</v>
      </c>
    </row>
    <row r="23354">
      <c r="A23354" s="0" t="n">
        <v>1038.0835</v>
      </c>
      <c r="B23354" s="0" t="n">
        <v>233.5399999999326</v>
      </c>
    </row>
    <row r="23355">
      <c r="A23355" s="0" t="n">
        <v>1037.7977</v>
      </c>
      <c r="B23355" s="0" t="n">
        <v>233.5499999999326</v>
      </c>
    </row>
    <row r="23356">
      <c r="A23356" s="0" t="n">
        <v>1037.5459</v>
      </c>
      <c r="B23356" s="0" t="n">
        <v>233.5599999999326</v>
      </c>
    </row>
    <row r="23357">
      <c r="A23357" s="0" t="n">
        <v>1037.2632</v>
      </c>
      <c r="B23357" s="0" t="n">
        <v>233.5699999999325</v>
      </c>
    </row>
    <row r="23358">
      <c r="A23358" s="0" t="n">
        <v>1036.9853</v>
      </c>
      <c r="B23358" s="0" t="n">
        <v>233.5799999999325</v>
      </c>
    </row>
    <row r="23359">
      <c r="A23359" s="0" t="n">
        <v>1036.7088</v>
      </c>
      <c r="B23359" s="0" t="n">
        <v>233.5899999999325</v>
      </c>
    </row>
    <row r="23360">
      <c r="A23360" s="0" t="n">
        <v>1036.4226</v>
      </c>
      <c r="B23360" s="0" t="n">
        <v>233.5999999999325</v>
      </c>
    </row>
    <row r="23361">
      <c r="A23361" s="0" t="n">
        <v>1036.1916</v>
      </c>
      <c r="B23361" s="0" t="n">
        <v>233.6099999999325</v>
      </c>
    </row>
    <row r="23362">
      <c r="A23362" s="0" t="n">
        <v>1035.9073</v>
      </c>
      <c r="B23362" s="0" t="n">
        <v>233.6199999999325</v>
      </c>
    </row>
    <row r="23363">
      <c r="A23363" s="0" t="n">
        <v>1035.6519</v>
      </c>
      <c r="B23363" s="0" t="n">
        <v>233.6299999999325</v>
      </c>
    </row>
    <row r="23364">
      <c r="A23364" s="0" t="n">
        <v>1035.3966</v>
      </c>
      <c r="B23364" s="0" t="n">
        <v>233.6399999999325</v>
      </c>
    </row>
    <row r="23365">
      <c r="A23365" s="0" t="n">
        <v>1035.1473</v>
      </c>
      <c r="B23365" s="0" t="n">
        <v>233.6499999999325</v>
      </c>
    </row>
    <row r="23366">
      <c r="A23366" s="0" t="n">
        <v>1034.8681</v>
      </c>
      <c r="B23366" s="0" t="n">
        <v>233.6599999999325</v>
      </c>
    </row>
    <row r="23367">
      <c r="A23367" s="0" t="n">
        <v>1034.6241</v>
      </c>
      <c r="B23367" s="0" t="n">
        <v>233.6699999999325</v>
      </c>
    </row>
    <row r="23368">
      <c r="A23368" s="0" t="n">
        <v>1034.4084</v>
      </c>
      <c r="B23368" s="0" t="n">
        <v>233.6799999999324</v>
      </c>
    </row>
    <row r="23369">
      <c r="A23369" s="0" t="n">
        <v>1034.1408</v>
      </c>
      <c r="B23369" s="0" t="n">
        <v>233.6899999999324</v>
      </c>
    </row>
    <row r="23370">
      <c r="A23370" s="0" t="n">
        <v>1033.8904</v>
      </c>
      <c r="B23370" s="0" t="n">
        <v>233.6999999999324</v>
      </c>
    </row>
    <row r="23371">
      <c r="A23371" s="0" t="n">
        <v>1033.6167</v>
      </c>
      <c r="B23371" s="0" t="n">
        <v>233.7099999999324</v>
      </c>
    </row>
    <row r="23372">
      <c r="A23372" s="0" t="n">
        <v>1033.407</v>
      </c>
      <c r="B23372" s="0" t="n">
        <v>233.7199999999324</v>
      </c>
    </row>
    <row r="23373">
      <c r="A23373" s="0" t="n">
        <v>1033.1794</v>
      </c>
      <c r="B23373" s="0" t="n">
        <v>233.7299999999324</v>
      </c>
    </row>
    <row r="23374">
      <c r="A23374" s="0" t="n">
        <v>1032.8951</v>
      </c>
      <c r="B23374" s="0" t="n">
        <v>233.7399999999324</v>
      </c>
    </row>
    <row r="23375">
      <c r="A23375" s="0" t="n">
        <v>1032.5988</v>
      </c>
      <c r="B23375" s="0" t="n">
        <v>233.7499999999324</v>
      </c>
    </row>
    <row r="23376">
      <c r="A23376" s="0" t="n">
        <v>1032.3007</v>
      </c>
      <c r="B23376" s="0" t="n">
        <v>233.7599999999324</v>
      </c>
    </row>
    <row r="23377">
      <c r="A23377" s="0" t="n">
        <v>1032.0534</v>
      </c>
      <c r="B23377" s="0" t="n">
        <v>233.7699999999324</v>
      </c>
    </row>
    <row r="23378">
      <c r="A23378" s="0" t="n">
        <v>1031.785</v>
      </c>
      <c r="B23378" s="0" t="n">
        <v>233.7799999999324</v>
      </c>
    </row>
    <row r="23379">
      <c r="A23379" s="0" t="n">
        <v>1031.5086</v>
      </c>
      <c r="B23379" s="0" t="n">
        <v>233.7899999999323</v>
      </c>
    </row>
    <row r="23380">
      <c r="A23380" s="0" t="n">
        <v>1031.219</v>
      </c>
      <c r="B23380" s="0" t="n">
        <v>233.7999999999323</v>
      </c>
    </row>
    <row r="23381">
      <c r="A23381" s="0" t="n">
        <v>1031.0007</v>
      </c>
      <c r="B23381" s="0" t="n">
        <v>233.8099999999323</v>
      </c>
    </row>
    <row r="23382">
      <c r="A23382" s="0" t="n">
        <v>1030.7844</v>
      </c>
      <c r="B23382" s="0" t="n">
        <v>233.8199999999323</v>
      </c>
    </row>
    <row r="23383">
      <c r="A23383" s="0" t="n">
        <v>1030.515</v>
      </c>
      <c r="B23383" s="0" t="n">
        <v>233.8299999999323</v>
      </c>
    </row>
    <row r="23384">
      <c r="A23384" s="0" t="n">
        <v>1030.2916</v>
      </c>
      <c r="B23384" s="0" t="n">
        <v>233.8399999999323</v>
      </c>
    </row>
    <row r="23385">
      <c r="A23385" s="0" t="n">
        <v>1030.0434</v>
      </c>
      <c r="B23385" s="0" t="n">
        <v>233.8499999999323</v>
      </c>
    </row>
    <row r="23386">
      <c r="A23386" s="0" t="n">
        <v>1029.833</v>
      </c>
      <c r="B23386" s="0" t="n">
        <v>233.8599999999323</v>
      </c>
    </row>
    <row r="23387">
      <c r="A23387" s="0" t="n">
        <v>1029.5846</v>
      </c>
      <c r="B23387" s="0" t="n">
        <v>233.8699999999323</v>
      </c>
    </row>
    <row r="23388">
      <c r="A23388" s="0" t="n">
        <v>1029.327</v>
      </c>
      <c r="B23388" s="0" t="n">
        <v>233.8799999999323</v>
      </c>
    </row>
    <row r="23389">
      <c r="A23389" s="0" t="n">
        <v>1029.0752</v>
      </c>
      <c r="B23389" s="0" t="n">
        <v>233.8899999999323</v>
      </c>
    </row>
    <row r="23390">
      <c r="A23390" s="0" t="n">
        <v>1028.823</v>
      </c>
      <c r="B23390" s="0" t="n">
        <v>233.8999999999322</v>
      </c>
    </row>
    <row r="23391">
      <c r="A23391" s="0" t="n">
        <v>1028.5699</v>
      </c>
      <c r="B23391" s="0" t="n">
        <v>233.9099999999322</v>
      </c>
    </row>
    <row r="23392">
      <c r="A23392" s="0" t="n">
        <v>1028.2723</v>
      </c>
      <c r="B23392" s="0" t="n">
        <v>233.9199999999322</v>
      </c>
    </row>
    <row r="23393">
      <c r="A23393" s="0" t="n">
        <v>1028.0434</v>
      </c>
      <c r="B23393" s="0" t="n">
        <v>233.9299999999322</v>
      </c>
    </row>
    <row r="23394">
      <c r="A23394" s="0" t="n">
        <v>1027.7639</v>
      </c>
      <c r="B23394" s="0" t="n">
        <v>233.9399999999322</v>
      </c>
    </row>
    <row r="23395">
      <c r="A23395" s="0" t="n">
        <v>1027.4668</v>
      </c>
      <c r="B23395" s="0" t="n">
        <v>233.9499999999322</v>
      </c>
    </row>
    <row r="23396">
      <c r="A23396" s="0" t="n">
        <v>1027.2189</v>
      </c>
      <c r="B23396" s="0" t="n">
        <v>233.9599999999322</v>
      </c>
    </row>
    <row r="23397">
      <c r="A23397" s="0" t="n">
        <v>1026.9491</v>
      </c>
      <c r="B23397" s="0" t="n">
        <v>233.9699999999322</v>
      </c>
    </row>
    <row r="23398">
      <c r="A23398" s="0" t="n">
        <v>1026.7423</v>
      </c>
      <c r="B23398" s="0" t="n">
        <v>233.9799999999322</v>
      </c>
    </row>
    <row r="23399">
      <c r="A23399" s="0" t="n">
        <v>1026.5397</v>
      </c>
      <c r="B23399" s="0" t="n">
        <v>233.9899999999322</v>
      </c>
    </row>
    <row r="23400">
      <c r="A23400" s="0" t="n">
        <v>1026.2994</v>
      </c>
      <c r="B23400" s="0" t="n">
        <v>233.9999999999322</v>
      </c>
    </row>
    <row r="23401">
      <c r="A23401" s="0" t="n">
        <v>1026.0178</v>
      </c>
      <c r="B23401" s="0" t="n">
        <v>234.0099999999321</v>
      </c>
    </row>
    <row r="23402">
      <c r="A23402" s="0" t="n">
        <v>1025.7275</v>
      </c>
      <c r="B23402" s="0" t="n">
        <v>234.0199999999321</v>
      </c>
    </row>
    <row r="23403">
      <c r="A23403" s="0" t="n">
        <v>1025.5121</v>
      </c>
      <c r="B23403" s="0" t="n">
        <v>234.0299999999321</v>
      </c>
    </row>
    <row r="23404">
      <c r="A23404" s="0" t="n">
        <v>1025.2794</v>
      </c>
      <c r="B23404" s="0" t="n">
        <v>234.0399999999321</v>
      </c>
    </row>
    <row r="23405">
      <c r="A23405" s="0" t="n">
        <v>1025.0367</v>
      </c>
      <c r="B23405" s="0" t="n">
        <v>234.0499999999321</v>
      </c>
    </row>
    <row r="23406">
      <c r="A23406" s="0" t="n">
        <v>1024.7666</v>
      </c>
      <c r="B23406" s="0" t="n">
        <v>234.0599999999321</v>
      </c>
    </row>
    <row r="23407">
      <c r="A23407" s="0" t="n">
        <v>1024.5622</v>
      </c>
      <c r="B23407" s="0" t="n">
        <v>234.0699999999321</v>
      </c>
    </row>
    <row r="23408">
      <c r="A23408" s="0" t="n">
        <v>1024.2713</v>
      </c>
      <c r="B23408" s="0" t="n">
        <v>234.0799999999321</v>
      </c>
    </row>
    <row r="23409">
      <c r="A23409" s="0" t="n">
        <v>1023.9844</v>
      </c>
      <c r="B23409" s="0" t="n">
        <v>234.0899999999321</v>
      </c>
    </row>
    <row r="23410">
      <c r="A23410" s="0" t="n">
        <v>1023.7815</v>
      </c>
      <c r="B23410" s="0" t="n">
        <v>234.0999999999321</v>
      </c>
    </row>
    <row r="23411">
      <c r="A23411" s="0" t="n">
        <v>1023.5233</v>
      </c>
      <c r="B23411" s="0" t="n">
        <v>234.1099999999321</v>
      </c>
    </row>
    <row r="23412">
      <c r="A23412" s="0" t="n">
        <v>1023.3202</v>
      </c>
      <c r="B23412" s="0" t="n">
        <v>234.119999999932</v>
      </c>
    </row>
    <row r="23413">
      <c r="A23413" s="0" t="n">
        <v>1023.0695</v>
      </c>
      <c r="B23413" s="0" t="n">
        <v>234.129999999932</v>
      </c>
    </row>
    <row r="23414">
      <c r="A23414" s="0" t="n">
        <v>1022.8148</v>
      </c>
      <c r="B23414" s="0" t="n">
        <v>234.139999999932</v>
      </c>
    </row>
    <row r="23415">
      <c r="A23415" s="0" t="n">
        <v>1022.6048</v>
      </c>
      <c r="B23415" s="0" t="n">
        <v>234.149999999932</v>
      </c>
    </row>
    <row r="23416">
      <c r="A23416" s="0" t="n">
        <v>1022.3145</v>
      </c>
      <c r="B23416" s="0" t="n">
        <v>234.159999999932</v>
      </c>
    </row>
    <row r="23417">
      <c r="A23417" s="0" t="n">
        <v>1022.022</v>
      </c>
      <c r="B23417" s="0" t="n">
        <v>234.169999999932</v>
      </c>
    </row>
    <row r="23418">
      <c r="A23418" s="0" t="n">
        <v>1021.7384</v>
      </c>
      <c r="B23418" s="0" t="n">
        <v>234.179999999932</v>
      </c>
    </row>
    <row r="23419">
      <c r="A23419" s="0" t="n">
        <v>1021.4499</v>
      </c>
      <c r="B23419" s="0" t="n">
        <v>234.189999999932</v>
      </c>
    </row>
    <row r="23420">
      <c r="A23420" s="0" t="n">
        <v>1021.2137</v>
      </c>
      <c r="B23420" s="0" t="n">
        <v>234.199999999932</v>
      </c>
    </row>
    <row r="23421">
      <c r="A23421" s="0" t="n">
        <v>1020.9529</v>
      </c>
      <c r="B23421" s="0" t="n">
        <v>234.209999999932</v>
      </c>
    </row>
    <row r="23422">
      <c r="A23422" s="0" t="n">
        <v>1020.6847</v>
      </c>
      <c r="B23422" s="0" t="n">
        <v>234.219999999932</v>
      </c>
    </row>
    <row r="23423">
      <c r="A23423" s="0" t="n">
        <v>1020.4285</v>
      </c>
      <c r="B23423" s="0" t="n">
        <v>234.2299999999319</v>
      </c>
    </row>
    <row r="23424">
      <c r="A23424" s="0" t="n">
        <v>1020.2104</v>
      </c>
      <c r="B23424" s="0" t="n">
        <v>234.2399999999319</v>
      </c>
    </row>
    <row r="23425">
      <c r="A23425" s="0" t="n">
        <v>1019.9595</v>
      </c>
      <c r="B23425" s="0" t="n">
        <v>234.2499999999319</v>
      </c>
    </row>
    <row r="23426">
      <c r="A23426" s="0" t="n">
        <v>1019.7548</v>
      </c>
      <c r="B23426" s="0" t="n">
        <v>234.2599999999319</v>
      </c>
    </row>
    <row r="23427">
      <c r="A23427" s="0" t="n">
        <v>1019.503</v>
      </c>
      <c r="B23427" s="0" t="n">
        <v>234.2699999999319</v>
      </c>
    </row>
    <row r="23428">
      <c r="A23428" s="0" t="n">
        <v>1019.2514</v>
      </c>
      <c r="B23428" s="0" t="n">
        <v>234.2799999999319</v>
      </c>
    </row>
    <row r="23429">
      <c r="A23429" s="0" t="n">
        <v>1018.9686</v>
      </c>
      <c r="B23429" s="0" t="n">
        <v>234.2899999999319</v>
      </c>
    </row>
    <row r="23430">
      <c r="A23430" s="0" t="n">
        <v>1018.7194</v>
      </c>
      <c r="B23430" s="0" t="n">
        <v>234.2999999999319</v>
      </c>
    </row>
    <row r="23431">
      <c r="A23431" s="0" t="n">
        <v>1018.4619</v>
      </c>
      <c r="B23431" s="0" t="n">
        <v>234.3099999999319</v>
      </c>
    </row>
    <row r="23432">
      <c r="A23432" s="0" t="n">
        <v>1018.2458</v>
      </c>
      <c r="B23432" s="0" t="n">
        <v>234.3199999999319</v>
      </c>
    </row>
    <row r="23433">
      <c r="A23433" s="0" t="n">
        <v>1017.9898</v>
      </c>
      <c r="B23433" s="0" t="n">
        <v>234.3299999999319</v>
      </c>
    </row>
    <row r="23434">
      <c r="A23434" s="0" t="n">
        <v>1017.7053</v>
      </c>
      <c r="B23434" s="0" t="n">
        <v>234.3399999999318</v>
      </c>
    </row>
    <row r="23435">
      <c r="A23435" s="0" t="n">
        <v>1017.4677</v>
      </c>
      <c r="B23435" s="0" t="n">
        <v>234.3499999999318</v>
      </c>
    </row>
    <row r="23436">
      <c r="A23436" s="0" t="n">
        <v>1017.2121</v>
      </c>
      <c r="B23436" s="0" t="n">
        <v>234.3599999999318</v>
      </c>
    </row>
    <row r="23437">
      <c r="A23437" s="0" t="n">
        <v>1016.9788</v>
      </c>
      <c r="B23437" s="0" t="n">
        <v>234.3699999999318</v>
      </c>
    </row>
    <row r="23438">
      <c r="A23438" s="0" t="n">
        <v>1016.7273</v>
      </c>
      <c r="B23438" s="0" t="n">
        <v>234.3799999999318</v>
      </c>
    </row>
    <row r="23439">
      <c r="A23439" s="0" t="n">
        <v>1016.5153</v>
      </c>
      <c r="B23439" s="0" t="n">
        <v>234.3899999999318</v>
      </c>
    </row>
    <row r="23440">
      <c r="A23440" s="0" t="n">
        <v>1016.2217</v>
      </c>
      <c r="B23440" s="0" t="n">
        <v>234.3999999999318</v>
      </c>
    </row>
    <row r="23441">
      <c r="A23441" s="0" t="n">
        <v>1015.9523</v>
      </c>
      <c r="B23441" s="0" t="n">
        <v>234.4099999999318</v>
      </c>
    </row>
    <row r="23442">
      <c r="A23442" s="0" t="n">
        <v>1015.7155</v>
      </c>
      <c r="B23442" s="0" t="n">
        <v>234.4199999999318</v>
      </c>
    </row>
    <row r="23443">
      <c r="A23443" s="0" t="n">
        <v>1015.4616</v>
      </c>
      <c r="B23443" s="0" t="n">
        <v>234.4299999999318</v>
      </c>
    </row>
    <row r="23444">
      <c r="A23444" s="0" t="n">
        <v>1015.172</v>
      </c>
      <c r="B23444" s="0" t="n">
        <v>234.4399999999318</v>
      </c>
    </row>
    <row r="23445">
      <c r="A23445" s="0" t="n">
        <v>1014.9051</v>
      </c>
      <c r="B23445" s="0" t="n">
        <v>234.4499999999317</v>
      </c>
    </row>
    <row r="23446">
      <c r="A23446" s="0" t="n">
        <v>1014.637</v>
      </c>
      <c r="B23446" s="0" t="n">
        <v>234.4599999999317</v>
      </c>
    </row>
    <row r="23447">
      <c r="A23447" s="0" t="n">
        <v>1014.396</v>
      </c>
      <c r="B23447" s="0" t="n">
        <v>234.4699999999317</v>
      </c>
    </row>
    <row r="23448">
      <c r="A23448" s="0" t="n">
        <v>1014.1237</v>
      </c>
      <c r="B23448" s="0" t="n">
        <v>234.4799999999317</v>
      </c>
    </row>
    <row r="23449">
      <c r="A23449" s="0" t="n">
        <v>1013.8432</v>
      </c>
      <c r="B23449" s="0" t="n">
        <v>234.4899999999317</v>
      </c>
    </row>
    <row r="23450">
      <c r="A23450" s="0" t="n">
        <v>1013.5476</v>
      </c>
      <c r="B23450" s="0" t="n">
        <v>234.4999999999317</v>
      </c>
    </row>
    <row r="23451">
      <c r="A23451" s="0" t="n">
        <v>1013.2509</v>
      </c>
      <c r="B23451" s="0" t="n">
        <v>234.5099999999317</v>
      </c>
    </row>
    <row r="23452">
      <c r="A23452" s="0" t="n">
        <v>1012.9842</v>
      </c>
      <c r="B23452" s="0" t="n">
        <v>234.5199999999317</v>
      </c>
    </row>
    <row r="23453">
      <c r="A23453" s="0" t="n">
        <v>1012.7468</v>
      </c>
      <c r="B23453" s="0" t="n">
        <v>234.5299999999317</v>
      </c>
    </row>
    <row r="23454">
      <c r="A23454" s="0" t="n">
        <v>1012.5284</v>
      </c>
      <c r="B23454" s="0" t="n">
        <v>234.5399999999317</v>
      </c>
    </row>
    <row r="23455">
      <c r="A23455" s="0" t="n">
        <v>1012.2379</v>
      </c>
      <c r="B23455" s="0" t="n">
        <v>234.5499999999317</v>
      </c>
    </row>
    <row r="23456">
      <c r="A23456" s="0" t="n">
        <v>1012.016</v>
      </c>
      <c r="B23456" s="0" t="n">
        <v>234.5599999999316</v>
      </c>
    </row>
    <row r="23457">
      <c r="A23457" s="0" t="n">
        <v>1011.7707</v>
      </c>
      <c r="B23457" s="0" t="n">
        <v>234.5699999999316</v>
      </c>
    </row>
    <row r="23458">
      <c r="A23458" s="0" t="n">
        <v>1011.5121</v>
      </c>
      <c r="B23458" s="0" t="n">
        <v>234.5799999999316</v>
      </c>
    </row>
    <row r="23459">
      <c r="A23459" s="0" t="n">
        <v>1011.2604</v>
      </c>
      <c r="B23459" s="0" t="n">
        <v>234.5899999999316</v>
      </c>
    </row>
    <row r="23460">
      <c r="A23460" s="0" t="n">
        <v>1011.0303</v>
      </c>
      <c r="B23460" s="0" t="n">
        <v>234.5999999999316</v>
      </c>
    </row>
    <row r="23461">
      <c r="A23461" s="0" t="n">
        <v>1010.7356</v>
      </c>
      <c r="B23461" s="0" t="n">
        <v>234.6099999999316</v>
      </c>
    </row>
    <row r="23462">
      <c r="A23462" s="0" t="n">
        <v>1010.5334</v>
      </c>
      <c r="B23462" s="0" t="n">
        <v>234.6199999999316</v>
      </c>
    </row>
    <row r="23463">
      <c r="A23463" s="0" t="n">
        <v>1010.3203</v>
      </c>
      <c r="B23463" s="0" t="n">
        <v>234.6299999999316</v>
      </c>
    </row>
    <row r="23464">
      <c r="A23464" s="0" t="n">
        <v>1010.062</v>
      </c>
      <c r="B23464" s="0" t="n">
        <v>234.6399999999316</v>
      </c>
    </row>
    <row r="23465">
      <c r="A23465" s="0" t="n">
        <v>1009.7952</v>
      </c>
      <c r="B23465" s="0" t="n">
        <v>234.6499999999316</v>
      </c>
    </row>
    <row r="23466">
      <c r="A23466" s="0" t="n">
        <v>1009.573</v>
      </c>
      <c r="B23466" s="0" t="n">
        <v>234.6599999999316</v>
      </c>
    </row>
    <row r="23467">
      <c r="A23467" s="0" t="n">
        <v>1009.3492</v>
      </c>
      <c r="B23467" s="0" t="n">
        <v>234.6699999999315</v>
      </c>
    </row>
    <row r="23468">
      <c r="A23468" s="0" t="n">
        <v>1009.1397</v>
      </c>
      <c r="B23468" s="0" t="n">
        <v>234.6799999999315</v>
      </c>
    </row>
    <row r="23469">
      <c r="A23469" s="0" t="n">
        <v>1008.925</v>
      </c>
      <c r="B23469" s="0" t="n">
        <v>234.6899999999315</v>
      </c>
    </row>
    <row r="23470">
      <c r="A23470" s="0" t="n">
        <v>1008.6582</v>
      </c>
      <c r="B23470" s="0" t="n">
        <v>234.6999999999315</v>
      </c>
    </row>
    <row r="23471">
      <c r="A23471" s="0" t="n">
        <v>1008.3937</v>
      </c>
      <c r="B23471" s="0" t="n">
        <v>234.7099999999315</v>
      </c>
    </row>
    <row r="23472">
      <c r="A23472" s="0" t="n">
        <v>1008.1581</v>
      </c>
      <c r="B23472" s="0" t="n">
        <v>234.7199999999315</v>
      </c>
    </row>
    <row r="23473">
      <c r="A23473" s="0" t="n">
        <v>1007.9541</v>
      </c>
      <c r="B23473" s="0" t="n">
        <v>234.7299999999315</v>
      </c>
    </row>
    <row r="23474">
      <c r="A23474" s="0" t="n">
        <v>1007.6575</v>
      </c>
      <c r="B23474" s="0" t="n">
        <v>234.7399999999315</v>
      </c>
    </row>
    <row r="23475">
      <c r="A23475" s="0" t="n">
        <v>1007.3895</v>
      </c>
      <c r="B23475" s="0" t="n">
        <v>234.7499999999315</v>
      </c>
    </row>
    <row r="23476">
      <c r="A23476" s="0" t="n">
        <v>1007.131</v>
      </c>
      <c r="B23476" s="0" t="n">
        <v>234.7599999999315</v>
      </c>
    </row>
    <row r="23477">
      <c r="A23477" s="0" t="n">
        <v>1006.9141</v>
      </c>
      <c r="B23477" s="0" t="n">
        <v>234.7699999999315</v>
      </c>
    </row>
    <row r="23478">
      <c r="A23478" s="0" t="n">
        <v>1006.7106</v>
      </c>
      <c r="B23478" s="0" t="n">
        <v>234.7799999999314</v>
      </c>
    </row>
    <row r="23479">
      <c r="A23479" s="0" t="n">
        <v>1006.4233</v>
      </c>
      <c r="B23479" s="0" t="n">
        <v>234.7899999999314</v>
      </c>
    </row>
    <row r="23480">
      <c r="A23480" s="0" t="n">
        <v>1006.1906</v>
      </c>
      <c r="B23480" s="0" t="n">
        <v>234.7999999999314</v>
      </c>
    </row>
    <row r="23481">
      <c r="A23481" s="0" t="n">
        <v>1005.9016</v>
      </c>
      <c r="B23481" s="0" t="n">
        <v>234.8099999999314</v>
      </c>
    </row>
    <row r="23482">
      <c r="A23482" s="0" t="n">
        <v>1005.6652</v>
      </c>
      <c r="B23482" s="0" t="n">
        <v>234.8199999999314</v>
      </c>
    </row>
    <row r="23483">
      <c r="A23483" s="0" t="n">
        <v>1005.4565</v>
      </c>
      <c r="B23483" s="0" t="n">
        <v>234.8299999999314</v>
      </c>
    </row>
    <row r="23484">
      <c r="A23484" s="0" t="n">
        <v>1005.2354</v>
      </c>
      <c r="B23484" s="0" t="n">
        <v>234.8399999999314</v>
      </c>
    </row>
    <row r="23485">
      <c r="A23485" s="0" t="n">
        <v>1004.9888</v>
      </c>
      <c r="B23485" s="0" t="n">
        <v>234.8499999999314</v>
      </c>
    </row>
    <row r="23486">
      <c r="A23486" s="0" t="n">
        <v>1004.7781</v>
      </c>
      <c r="B23486" s="0" t="n">
        <v>234.8599999999314</v>
      </c>
    </row>
    <row r="23487">
      <c r="A23487" s="0" t="n">
        <v>1004.5351</v>
      </c>
      <c r="B23487" s="0" t="n">
        <v>234.8699999999314</v>
      </c>
    </row>
    <row r="23488">
      <c r="A23488" s="0" t="n">
        <v>1004.322</v>
      </c>
      <c r="B23488" s="0" t="n">
        <v>234.8799999999314</v>
      </c>
    </row>
    <row r="23489">
      <c r="A23489" s="0" t="n">
        <v>1004.1117</v>
      </c>
      <c r="B23489" s="0" t="n">
        <v>234.8899999999313</v>
      </c>
    </row>
    <row r="23490">
      <c r="A23490" s="0" t="n">
        <v>1003.8633</v>
      </c>
      <c r="B23490" s="0" t="n">
        <v>234.8999999999313</v>
      </c>
    </row>
    <row r="23491">
      <c r="A23491" s="0" t="n">
        <v>1003.6032</v>
      </c>
      <c r="B23491" s="0" t="n">
        <v>234.9099999999313</v>
      </c>
    </row>
    <row r="23492">
      <c r="A23492" s="0" t="n">
        <v>1003.3353</v>
      </c>
      <c r="B23492" s="0" t="n">
        <v>234.9199999999313</v>
      </c>
    </row>
    <row r="23493">
      <c r="A23493" s="0" t="n">
        <v>1003.047</v>
      </c>
      <c r="B23493" s="0" t="n">
        <v>234.9299999999313</v>
      </c>
    </row>
    <row r="23494">
      <c r="A23494" s="0" t="n">
        <v>1002.7695</v>
      </c>
      <c r="B23494" s="0" t="n">
        <v>234.9399999999313</v>
      </c>
    </row>
    <row r="23495">
      <c r="A23495" s="0" t="n">
        <v>1002.5222</v>
      </c>
      <c r="B23495" s="0" t="n">
        <v>234.9499999999313</v>
      </c>
    </row>
    <row r="23496">
      <c r="A23496" s="0" t="n">
        <v>1002.3082</v>
      </c>
      <c r="B23496" s="0" t="n">
        <v>234.9599999999313</v>
      </c>
    </row>
    <row r="23497">
      <c r="A23497" s="0" t="n">
        <v>1002.0625</v>
      </c>
      <c r="B23497" s="0" t="n">
        <v>234.9699999999313</v>
      </c>
    </row>
    <row r="23498">
      <c r="A23498" s="0" t="n">
        <v>1001.8098</v>
      </c>
      <c r="B23498" s="0" t="n">
        <v>234.9799999999313</v>
      </c>
    </row>
    <row r="23499">
      <c r="A23499" s="0" t="n">
        <v>1001.5699</v>
      </c>
      <c r="B23499" s="0" t="n">
        <v>234.9899999999313</v>
      </c>
    </row>
    <row r="23500">
      <c r="A23500" s="0" t="n">
        <v>1001.3016</v>
      </c>
      <c r="B23500" s="0" t="n">
        <v>234.9999999999312</v>
      </c>
    </row>
    <row r="23501">
      <c r="A23501" s="0" t="n">
        <v>1001.081</v>
      </c>
      <c r="B23501" s="0" t="n">
        <v>235.0099999999312</v>
      </c>
    </row>
    <row r="23502">
      <c r="A23502" s="0" t="n">
        <v>1000.8388</v>
      </c>
      <c r="B23502" s="0" t="n">
        <v>235.0199999999312</v>
      </c>
    </row>
    <row r="23503">
      <c r="A23503" s="0" t="n">
        <v>1000.584</v>
      </c>
      <c r="B23503" s="0" t="n">
        <v>235.0299999999312</v>
      </c>
    </row>
    <row r="23504">
      <c r="A23504" s="0" t="n">
        <v>1000.3084</v>
      </c>
      <c r="B23504" s="0" t="n">
        <v>235.0399999999312</v>
      </c>
    </row>
    <row r="23505">
      <c r="A23505" s="0" t="n">
        <v>1000.0088</v>
      </c>
      <c r="B23505" s="0" t="n">
        <v>235.0499999999312</v>
      </c>
    </row>
    <row r="23506">
      <c r="A23506" s="0" t="n">
        <v>999.8</v>
      </c>
      <c r="B23506" s="0" t="n">
        <v>235.0599999999312</v>
      </c>
    </row>
    <row r="23507">
      <c r="A23507" s="0" t="n">
        <v>999.5863000000001</v>
      </c>
      <c r="B23507" s="0" t="n">
        <v>235.0699999999312</v>
      </c>
    </row>
    <row r="23508">
      <c r="A23508" s="0" t="n">
        <v>999.3164</v>
      </c>
      <c r="B23508" s="0" t="n">
        <v>235.0799999999312</v>
      </c>
    </row>
    <row r="23509">
      <c r="A23509" s="0" t="n">
        <v>999.0333000000001</v>
      </c>
      <c r="B23509" s="0" t="n">
        <v>235.0899999999312</v>
      </c>
    </row>
    <row r="23510">
      <c r="A23510" s="0" t="n">
        <v>998.7727</v>
      </c>
      <c r="B23510" s="0" t="n">
        <v>235.0999999999312</v>
      </c>
    </row>
    <row r="23511">
      <c r="A23511" s="0" t="n">
        <v>998.5426</v>
      </c>
      <c r="B23511" s="0" t="n">
        <v>235.1099999999311</v>
      </c>
    </row>
    <row r="23512">
      <c r="A23512" s="0" t="n">
        <v>998.3406</v>
      </c>
      <c r="B23512" s="0" t="n">
        <v>235.1199999999311</v>
      </c>
    </row>
    <row r="23513">
      <c r="A23513" s="0" t="n">
        <v>998.0833</v>
      </c>
      <c r="B23513" s="0" t="n">
        <v>235.1299999999311</v>
      </c>
    </row>
    <row r="23514">
      <c r="A23514" s="0" t="n">
        <v>997.8403</v>
      </c>
      <c r="B23514" s="0" t="n">
        <v>235.1399999999311</v>
      </c>
    </row>
    <row r="23515">
      <c r="A23515" s="0" t="n">
        <v>997.6251</v>
      </c>
      <c r="B23515" s="0" t="n">
        <v>235.1499999999311</v>
      </c>
    </row>
    <row r="23516">
      <c r="A23516" s="0" t="n">
        <v>997.3401</v>
      </c>
      <c r="B23516" s="0" t="n">
        <v>235.1599999999311</v>
      </c>
    </row>
    <row r="23517">
      <c r="A23517" s="0" t="n">
        <v>997.048</v>
      </c>
      <c r="B23517" s="0" t="n">
        <v>235.1699999999311</v>
      </c>
    </row>
    <row r="23518">
      <c r="A23518" s="0" t="n">
        <v>996.824</v>
      </c>
      <c r="B23518" s="0" t="n">
        <v>235.1799999999311</v>
      </c>
    </row>
    <row r="23519">
      <c r="A23519" s="0" t="n">
        <v>996.5593</v>
      </c>
      <c r="B23519" s="0" t="n">
        <v>235.1899999999311</v>
      </c>
    </row>
    <row r="23520">
      <c r="A23520" s="0" t="n">
        <v>996.3143</v>
      </c>
      <c r="B23520" s="0" t="n">
        <v>235.1999999999311</v>
      </c>
    </row>
    <row r="23521">
      <c r="A23521" s="0" t="n">
        <v>996.0472</v>
      </c>
      <c r="B23521" s="0" t="n">
        <v>235.2099999999311</v>
      </c>
    </row>
    <row r="23522">
      <c r="A23522" s="0" t="n">
        <v>995.7688000000001</v>
      </c>
      <c r="B23522" s="0" t="n">
        <v>235.219999999931</v>
      </c>
    </row>
    <row r="23523">
      <c r="A23523" s="0" t="n">
        <v>995.5005</v>
      </c>
      <c r="B23523" s="0" t="n">
        <v>235.229999999931</v>
      </c>
    </row>
    <row r="23524">
      <c r="A23524" s="0" t="n">
        <v>995.2229</v>
      </c>
      <c r="B23524" s="0" t="n">
        <v>235.239999999931</v>
      </c>
    </row>
    <row r="23525">
      <c r="A23525" s="0" t="n">
        <v>994.9367</v>
      </c>
      <c r="B23525" s="0" t="n">
        <v>235.249999999931</v>
      </c>
    </row>
    <row r="23526">
      <c r="A23526" s="0" t="n">
        <v>994.6888</v>
      </c>
      <c r="B23526" s="0" t="n">
        <v>235.259999999931</v>
      </c>
    </row>
    <row r="23527">
      <c r="A23527" s="0" t="n">
        <v>994.4334</v>
      </c>
      <c r="B23527" s="0" t="n">
        <v>235.269999999931</v>
      </c>
    </row>
    <row r="23528">
      <c r="A23528" s="0" t="n">
        <v>994.178</v>
      </c>
      <c r="B23528" s="0" t="n">
        <v>235.279999999931</v>
      </c>
    </row>
    <row r="23529">
      <c r="A23529" s="0" t="n">
        <v>993.9617</v>
      </c>
      <c r="B23529" s="0" t="n">
        <v>235.289999999931</v>
      </c>
    </row>
    <row r="23530">
      <c r="A23530" s="0" t="n">
        <v>993.7338</v>
      </c>
      <c r="B23530" s="0" t="n">
        <v>235.299999999931</v>
      </c>
    </row>
    <row r="23531">
      <c r="A23531" s="0" t="n">
        <v>993.4717000000001</v>
      </c>
      <c r="B23531" s="0" t="n">
        <v>235.309999999931</v>
      </c>
    </row>
    <row r="23532">
      <c r="A23532" s="0" t="n">
        <v>993.2653</v>
      </c>
      <c r="B23532" s="0" t="n">
        <v>235.319999999931</v>
      </c>
    </row>
    <row r="23533">
      <c r="A23533" s="0" t="n">
        <v>993.0438</v>
      </c>
      <c r="B23533" s="0" t="n">
        <v>235.3299999999309</v>
      </c>
    </row>
    <row r="23534">
      <c r="A23534" s="0" t="n">
        <v>992.7699</v>
      </c>
      <c r="B23534" s="0" t="n">
        <v>235.3399999999309</v>
      </c>
    </row>
    <row r="23535">
      <c r="A23535" s="0" t="n">
        <v>992.5681</v>
      </c>
      <c r="B23535" s="0" t="n">
        <v>235.3499999999309</v>
      </c>
    </row>
    <row r="23536">
      <c r="A23536" s="0" t="n">
        <v>992.2999</v>
      </c>
      <c r="B23536" s="0" t="n">
        <v>235.3599999999309</v>
      </c>
    </row>
    <row r="23537">
      <c r="A23537" s="0" t="n">
        <v>992.028</v>
      </c>
      <c r="B23537" s="0" t="n">
        <v>235.3699999999309</v>
      </c>
    </row>
    <row r="23538">
      <c r="A23538" s="0" t="n">
        <v>991.8071</v>
      </c>
      <c r="B23538" s="0" t="n">
        <v>235.3799999999309</v>
      </c>
    </row>
    <row r="23539">
      <c r="A23539" s="0" t="n">
        <v>991.5335</v>
      </c>
      <c r="B23539" s="0" t="n">
        <v>235.3899999999309</v>
      </c>
    </row>
    <row r="23540">
      <c r="A23540" s="0" t="n">
        <v>991.2434</v>
      </c>
      <c r="B23540" s="0" t="n">
        <v>235.3999999999309</v>
      </c>
    </row>
    <row r="23541">
      <c r="A23541" s="0" t="n">
        <v>990.9865</v>
      </c>
      <c r="B23541" s="0" t="n">
        <v>235.4099999999309</v>
      </c>
    </row>
    <row r="23542">
      <c r="A23542" s="0" t="n">
        <v>990.7417</v>
      </c>
      <c r="B23542" s="0" t="n">
        <v>235.4199999999309</v>
      </c>
    </row>
    <row r="23543">
      <c r="A23543" s="0" t="n">
        <v>990.5044</v>
      </c>
      <c r="B23543" s="0" t="n">
        <v>235.4299999999309</v>
      </c>
    </row>
    <row r="23544">
      <c r="A23544" s="0" t="n">
        <v>990.2309</v>
      </c>
      <c r="B23544" s="0" t="n">
        <v>235.4399999999308</v>
      </c>
    </row>
    <row r="23545">
      <c r="A23545" s="0" t="n">
        <v>989.9873</v>
      </c>
      <c r="B23545" s="0" t="n">
        <v>235.4499999999308</v>
      </c>
    </row>
    <row r="23546">
      <c r="A23546" s="0" t="n">
        <v>989.78</v>
      </c>
      <c r="B23546" s="0" t="n">
        <v>235.4599999999308</v>
      </c>
    </row>
    <row r="23547">
      <c r="A23547" s="0" t="n">
        <v>989.5667999999999</v>
      </c>
      <c r="B23547" s="0" t="n">
        <v>235.4699999999308</v>
      </c>
    </row>
    <row r="23548">
      <c r="A23548" s="0" t="n">
        <v>989.3483</v>
      </c>
      <c r="B23548" s="0" t="n">
        <v>235.4799999999308</v>
      </c>
    </row>
    <row r="23549">
      <c r="A23549" s="0" t="n">
        <v>989.1138</v>
      </c>
      <c r="B23549" s="0" t="n">
        <v>235.4899999999308</v>
      </c>
    </row>
    <row r="23550">
      <c r="A23550" s="0" t="n">
        <v>988.8538</v>
      </c>
      <c r="B23550" s="0" t="n">
        <v>235.4999999999308</v>
      </c>
    </row>
    <row r="23551">
      <c r="A23551" s="0" t="n">
        <v>988.6036</v>
      </c>
      <c r="B23551" s="0" t="n">
        <v>235.5099999999308</v>
      </c>
    </row>
    <row r="23552">
      <c r="A23552" s="0" t="n">
        <v>988.3244</v>
      </c>
      <c r="B23552" s="0" t="n">
        <v>235.5199999999308</v>
      </c>
    </row>
    <row r="23553">
      <c r="A23553" s="0" t="n">
        <v>988.1241</v>
      </c>
      <c r="B23553" s="0" t="n">
        <v>235.5299999999308</v>
      </c>
    </row>
    <row r="23554">
      <c r="A23554" s="0" t="n">
        <v>987.9095</v>
      </c>
      <c r="B23554" s="0" t="n">
        <v>235.5399999999308</v>
      </c>
    </row>
    <row r="23555">
      <c r="A23555" s="0" t="n">
        <v>987.7058</v>
      </c>
      <c r="B23555" s="0" t="n">
        <v>235.5499999999307</v>
      </c>
    </row>
    <row r="23556">
      <c r="A23556" s="0" t="n">
        <v>987.4105</v>
      </c>
      <c r="B23556" s="0" t="n">
        <v>235.5599999999307</v>
      </c>
    </row>
    <row r="23557">
      <c r="A23557" s="0" t="n">
        <v>987.1309</v>
      </c>
      <c r="B23557" s="0" t="n">
        <v>235.5699999999307</v>
      </c>
    </row>
    <row r="23558">
      <c r="A23558" s="0" t="n">
        <v>986.9058</v>
      </c>
      <c r="B23558" s="0" t="n">
        <v>235.5799999999307</v>
      </c>
    </row>
    <row r="23559">
      <c r="A23559" s="0" t="n">
        <v>986.6697</v>
      </c>
      <c r="B23559" s="0" t="n">
        <v>235.5899999999307</v>
      </c>
    </row>
    <row r="23560">
      <c r="A23560" s="0" t="n">
        <v>986.3998</v>
      </c>
      <c r="B23560" s="0" t="n">
        <v>235.5999999999307</v>
      </c>
    </row>
    <row r="23561">
      <c r="A23561" s="0" t="n">
        <v>986.1904</v>
      </c>
      <c r="B23561" s="0" t="n">
        <v>235.6099999999307</v>
      </c>
    </row>
    <row r="23562">
      <c r="A23562" s="0" t="n">
        <v>985.8937</v>
      </c>
      <c r="B23562" s="0" t="n">
        <v>235.6199999999307</v>
      </c>
    </row>
    <row r="23563">
      <c r="A23563" s="0" t="n">
        <v>985.6677</v>
      </c>
      <c r="B23563" s="0" t="n">
        <v>235.6299999999307</v>
      </c>
    </row>
    <row r="23564">
      <c r="A23564" s="0" t="n">
        <v>985.449</v>
      </c>
      <c r="B23564" s="0" t="n">
        <v>235.6399999999307</v>
      </c>
    </row>
    <row r="23565">
      <c r="A23565" s="0" t="n">
        <v>985.2463</v>
      </c>
      <c r="B23565" s="0" t="n">
        <v>235.6499999999307</v>
      </c>
    </row>
    <row r="23566">
      <c r="A23566" s="0" t="n">
        <v>985.0145</v>
      </c>
      <c r="B23566" s="0" t="n">
        <v>235.6599999999306</v>
      </c>
    </row>
    <row r="23567">
      <c r="A23567" s="0" t="n">
        <v>984.7947</v>
      </c>
      <c r="B23567" s="0" t="n">
        <v>235.6699999999306</v>
      </c>
    </row>
    <row r="23568">
      <c r="A23568" s="0" t="n">
        <v>984.5165</v>
      </c>
      <c r="B23568" s="0" t="n">
        <v>235.6799999999306</v>
      </c>
    </row>
    <row r="23569">
      <c r="A23569" s="0" t="n">
        <v>984.2314</v>
      </c>
      <c r="B23569" s="0" t="n">
        <v>235.6899999999306</v>
      </c>
    </row>
    <row r="23570">
      <c r="A23570" s="0" t="n">
        <v>983.9868</v>
      </c>
      <c r="B23570" s="0" t="n">
        <v>235.6999999999306</v>
      </c>
    </row>
    <row r="23571">
      <c r="A23571" s="0" t="n">
        <v>983.6894</v>
      </c>
      <c r="B23571" s="0" t="n">
        <v>235.7099999999306</v>
      </c>
    </row>
    <row r="23572">
      <c r="A23572" s="0" t="n">
        <v>983.4745</v>
      </c>
      <c r="B23572" s="0" t="n">
        <v>235.7199999999306</v>
      </c>
    </row>
    <row r="23573">
      <c r="A23573" s="0" t="n">
        <v>983.187</v>
      </c>
      <c r="B23573" s="0" t="n">
        <v>235.7299999999306</v>
      </c>
    </row>
    <row r="23574">
      <c r="A23574" s="0" t="n">
        <v>982.9516</v>
      </c>
      <c r="B23574" s="0" t="n">
        <v>235.7399999999306</v>
      </c>
    </row>
    <row r="23575">
      <c r="A23575" s="0" t="n">
        <v>982.698</v>
      </c>
      <c r="B23575" s="0" t="n">
        <v>235.7499999999306</v>
      </c>
    </row>
    <row r="23576">
      <c r="A23576" s="0" t="n">
        <v>982.4475</v>
      </c>
      <c r="B23576" s="0" t="n">
        <v>235.7599999999306</v>
      </c>
    </row>
    <row r="23577">
      <c r="A23577" s="0" t="n">
        <v>982.1834</v>
      </c>
      <c r="B23577" s="0" t="n">
        <v>235.7699999999305</v>
      </c>
    </row>
    <row r="23578">
      <c r="A23578" s="0" t="n">
        <v>981.9768</v>
      </c>
      <c r="B23578" s="0" t="n">
        <v>235.7799999999305</v>
      </c>
    </row>
    <row r="23579">
      <c r="A23579" s="0" t="n">
        <v>981.7560999999999</v>
      </c>
      <c r="B23579" s="0" t="n">
        <v>235.7899999999305</v>
      </c>
    </row>
    <row r="23580">
      <c r="A23580" s="0" t="n">
        <v>981.5245</v>
      </c>
      <c r="B23580" s="0" t="n">
        <v>235.7999999999305</v>
      </c>
    </row>
    <row r="23581">
      <c r="A23581" s="0" t="n">
        <v>981.3191</v>
      </c>
      <c r="B23581" s="0" t="n">
        <v>235.8099999999305</v>
      </c>
    </row>
    <row r="23582">
      <c r="A23582" s="0" t="n">
        <v>981.0429</v>
      </c>
      <c r="B23582" s="0" t="n">
        <v>235.8199999999305</v>
      </c>
    </row>
    <row r="23583">
      <c r="A23583" s="0" t="n">
        <v>980.7932</v>
      </c>
      <c r="B23583" s="0" t="n">
        <v>235.8299999999305</v>
      </c>
    </row>
    <row r="23584">
      <c r="A23584" s="0" t="n">
        <v>980.5064</v>
      </c>
      <c r="B23584" s="0" t="n">
        <v>235.8399999999305</v>
      </c>
    </row>
    <row r="23585">
      <c r="A23585" s="0" t="n">
        <v>980.2184999999999</v>
      </c>
      <c r="B23585" s="0" t="n">
        <v>235.8499999999305</v>
      </c>
    </row>
    <row r="23586">
      <c r="A23586" s="0" t="n">
        <v>979.9928</v>
      </c>
      <c r="B23586" s="0" t="n">
        <v>235.8599999999305</v>
      </c>
    </row>
    <row r="23587">
      <c r="A23587" s="0" t="n">
        <v>979.7539</v>
      </c>
      <c r="B23587" s="0" t="n">
        <v>235.8699999999305</v>
      </c>
    </row>
    <row r="23588">
      <c r="A23588" s="0" t="n">
        <v>979.5127</v>
      </c>
      <c r="B23588" s="0" t="n">
        <v>235.8799999999304</v>
      </c>
    </row>
    <row r="23589">
      <c r="A23589" s="0" t="n">
        <v>979.2897</v>
      </c>
      <c r="B23589" s="0" t="n">
        <v>235.8899999999304</v>
      </c>
    </row>
    <row r="23590">
      <c r="A23590" s="0" t="n">
        <v>979.0738</v>
      </c>
      <c r="B23590" s="0" t="n">
        <v>235.8999999999304</v>
      </c>
    </row>
    <row r="23591">
      <c r="A23591" s="0" t="n">
        <v>978.7889</v>
      </c>
      <c r="B23591" s="0" t="n">
        <v>235.9099999999304</v>
      </c>
    </row>
    <row r="23592">
      <c r="A23592" s="0" t="n">
        <v>978.5443</v>
      </c>
      <c r="B23592" s="0" t="n">
        <v>235.9199999999304</v>
      </c>
    </row>
    <row r="23593">
      <c r="A23593" s="0" t="n">
        <v>978.3344</v>
      </c>
      <c r="B23593" s="0" t="n">
        <v>235.9299999999304</v>
      </c>
    </row>
    <row r="23594">
      <c r="A23594" s="0" t="n">
        <v>978.0703</v>
      </c>
      <c r="B23594" s="0" t="n">
        <v>235.9399999999304</v>
      </c>
    </row>
    <row r="23595">
      <c r="A23595" s="0" t="n">
        <v>977.854</v>
      </c>
      <c r="B23595" s="0" t="n">
        <v>235.9499999999304</v>
      </c>
    </row>
    <row r="23596">
      <c r="A23596" s="0" t="n">
        <v>977.6266000000001</v>
      </c>
      <c r="B23596" s="0" t="n">
        <v>235.9599999999304</v>
      </c>
    </row>
    <row r="23597">
      <c r="A23597" s="0" t="n">
        <v>977.3808</v>
      </c>
      <c r="B23597" s="0" t="n">
        <v>235.9699999999304</v>
      </c>
    </row>
    <row r="23598">
      <c r="A23598" s="0" t="n">
        <v>977.1344</v>
      </c>
      <c r="B23598" s="0" t="n">
        <v>235.9799999999304</v>
      </c>
    </row>
    <row r="23599">
      <c r="A23599" s="0" t="n">
        <v>976.9340999999999</v>
      </c>
      <c r="B23599" s="0" t="n">
        <v>235.9899999999303</v>
      </c>
    </row>
    <row r="23600">
      <c r="A23600" s="0" t="n">
        <v>976.6835</v>
      </c>
      <c r="B23600" s="0" t="n">
        <v>235.9999999999303</v>
      </c>
    </row>
    <row r="23601">
      <c r="A23601" s="0" t="n">
        <v>976.405</v>
      </c>
      <c r="B23601" s="0" t="n">
        <v>236.0099999999303</v>
      </c>
    </row>
    <row r="23602">
      <c r="A23602" s="0" t="n">
        <v>976.1265</v>
      </c>
      <c r="B23602" s="0" t="n">
        <v>236.0199999999303</v>
      </c>
    </row>
    <row r="23603">
      <c r="A23603" s="0" t="n">
        <v>975.8488</v>
      </c>
      <c r="B23603" s="0" t="n">
        <v>236.0299999999303</v>
      </c>
    </row>
    <row r="23604">
      <c r="A23604" s="0" t="n">
        <v>975.5789</v>
      </c>
      <c r="B23604" s="0" t="n">
        <v>236.0399999999303</v>
      </c>
    </row>
    <row r="23605">
      <c r="A23605" s="0" t="n">
        <v>975.3491</v>
      </c>
      <c r="B23605" s="0" t="n">
        <v>236.0499999999303</v>
      </c>
    </row>
    <row r="23606">
      <c r="A23606" s="0" t="n">
        <v>975.0673</v>
      </c>
      <c r="B23606" s="0" t="n">
        <v>236.0599999999303</v>
      </c>
    </row>
    <row r="23607">
      <c r="A23607" s="0" t="n">
        <v>974.8031</v>
      </c>
      <c r="B23607" s="0" t="n">
        <v>236.0699999999303</v>
      </c>
    </row>
    <row r="23608">
      <c r="A23608" s="0" t="n">
        <v>974.5484</v>
      </c>
      <c r="B23608" s="0" t="n">
        <v>236.0799999999303</v>
      </c>
    </row>
    <row r="23609">
      <c r="A23609" s="0" t="n">
        <v>974.2982</v>
      </c>
      <c r="B23609" s="0" t="n">
        <v>236.0899999999303</v>
      </c>
    </row>
    <row r="23610">
      <c r="A23610" s="0" t="n">
        <v>974.0865</v>
      </c>
      <c r="B23610" s="0" t="n">
        <v>236.0999999999302</v>
      </c>
    </row>
    <row r="23611">
      <c r="A23611" s="0" t="n">
        <v>973.8143</v>
      </c>
      <c r="B23611" s="0" t="n">
        <v>236.1099999999302</v>
      </c>
    </row>
    <row r="23612">
      <c r="A23612" s="0" t="n">
        <v>973.5435</v>
      </c>
      <c r="B23612" s="0" t="n">
        <v>236.1199999999302</v>
      </c>
    </row>
    <row r="23613">
      <c r="A23613" s="0" t="n">
        <v>973.2847</v>
      </c>
      <c r="B23613" s="0" t="n">
        <v>236.1299999999302</v>
      </c>
    </row>
    <row r="23614">
      <c r="A23614" s="0" t="n">
        <v>973.0681</v>
      </c>
      <c r="B23614" s="0" t="n">
        <v>236.1399999999302</v>
      </c>
    </row>
    <row r="23615">
      <c r="A23615" s="0" t="n">
        <v>972.8323</v>
      </c>
      <c r="B23615" s="0" t="n">
        <v>236.1499999999302</v>
      </c>
    </row>
    <row r="23616">
      <c r="A23616" s="0" t="n">
        <v>972.5432</v>
      </c>
      <c r="B23616" s="0" t="n">
        <v>236.1599999999302</v>
      </c>
    </row>
    <row r="23617">
      <c r="A23617" s="0" t="n">
        <v>972.2696</v>
      </c>
      <c r="B23617" s="0" t="n">
        <v>236.1699999999302</v>
      </c>
    </row>
    <row r="23618">
      <c r="A23618" s="0" t="n">
        <v>972.013</v>
      </c>
      <c r="B23618" s="0" t="n">
        <v>236.1799999999302</v>
      </c>
    </row>
    <row r="23619">
      <c r="A23619" s="0" t="n">
        <v>971.7369</v>
      </c>
      <c r="B23619" s="0" t="n">
        <v>236.1899999999302</v>
      </c>
    </row>
    <row r="23620">
      <c r="A23620" s="0" t="n">
        <v>971.5227</v>
      </c>
      <c r="B23620" s="0" t="n">
        <v>236.1999999999302</v>
      </c>
    </row>
    <row r="23621">
      <c r="A23621" s="0" t="n">
        <v>971.2959</v>
      </c>
      <c r="B23621" s="0" t="n">
        <v>236.2099999999301</v>
      </c>
    </row>
    <row r="23622">
      <c r="A23622" s="0" t="n">
        <v>971.082</v>
      </c>
      <c r="B23622" s="0" t="n">
        <v>236.2199999999301</v>
      </c>
    </row>
    <row r="23623">
      <c r="A23623" s="0" t="n">
        <v>970.881</v>
      </c>
      <c r="B23623" s="0" t="n">
        <v>236.2299999999301</v>
      </c>
    </row>
    <row r="23624">
      <c r="A23624" s="0" t="n">
        <v>970.5824</v>
      </c>
      <c r="B23624" s="0" t="n">
        <v>236.2399999999301</v>
      </c>
    </row>
    <row r="23625">
      <c r="A23625" s="0" t="n">
        <v>970.2838</v>
      </c>
      <c r="B23625" s="0" t="n">
        <v>236.2499999999301</v>
      </c>
    </row>
    <row r="23626">
      <c r="A23626" s="0" t="n">
        <v>970.056</v>
      </c>
      <c r="B23626" s="0" t="n">
        <v>236.2599999999301</v>
      </c>
    </row>
    <row r="23627">
      <c r="A23627" s="0" t="n">
        <v>969.8393</v>
      </c>
      <c r="B23627" s="0" t="n">
        <v>236.2699999999301</v>
      </c>
    </row>
    <row r="23628">
      <c r="A23628" s="0" t="n">
        <v>969.5977</v>
      </c>
      <c r="B23628" s="0" t="n">
        <v>236.2799999999301</v>
      </c>
    </row>
    <row r="23629">
      <c r="A23629" s="0" t="n">
        <v>969.3784000000001</v>
      </c>
      <c r="B23629" s="0" t="n">
        <v>236.2899999999301</v>
      </c>
    </row>
    <row r="23630">
      <c r="A23630" s="0" t="n">
        <v>969.114</v>
      </c>
      <c r="B23630" s="0" t="n">
        <v>236.2999999999301</v>
      </c>
    </row>
    <row r="23631">
      <c r="A23631" s="0" t="n">
        <v>968.8188</v>
      </c>
      <c r="B23631" s="0" t="n">
        <v>236.3099999999301</v>
      </c>
    </row>
    <row r="23632">
      <c r="A23632" s="0" t="n">
        <v>968.5595</v>
      </c>
      <c r="B23632" s="0" t="n">
        <v>236.31999999993</v>
      </c>
    </row>
    <row r="23633">
      <c r="A23633" s="0" t="n">
        <v>968.3006</v>
      </c>
      <c r="B23633" s="0" t="n">
        <v>236.32999999993</v>
      </c>
    </row>
    <row r="23634">
      <c r="A23634" s="0" t="n">
        <v>968.0821999999999</v>
      </c>
      <c r="B23634" s="0" t="n">
        <v>236.33999999993</v>
      </c>
    </row>
    <row r="23635">
      <c r="A23635" s="0" t="n">
        <v>967.7861</v>
      </c>
      <c r="B23635" s="0" t="n">
        <v>236.34999999993</v>
      </c>
    </row>
    <row r="23636">
      <c r="A23636" s="0" t="n">
        <v>967.4965999999999</v>
      </c>
      <c r="B23636" s="0" t="n">
        <v>236.35999999993</v>
      </c>
    </row>
    <row r="23637">
      <c r="A23637" s="0" t="n">
        <v>967.2088</v>
      </c>
      <c r="B23637" s="0" t="n">
        <v>236.36999999993</v>
      </c>
    </row>
    <row r="23638">
      <c r="A23638" s="0" t="n">
        <v>966.9934</v>
      </c>
      <c r="B23638" s="0" t="n">
        <v>236.37999999993</v>
      </c>
    </row>
    <row r="23639">
      <c r="A23639" s="0" t="n">
        <v>966.7928000000001</v>
      </c>
      <c r="B23639" s="0" t="n">
        <v>236.38999999993</v>
      </c>
    </row>
    <row r="23640">
      <c r="A23640" s="0" t="n">
        <v>966.5263</v>
      </c>
      <c r="B23640" s="0" t="n">
        <v>236.39999999993</v>
      </c>
    </row>
    <row r="23641">
      <c r="A23641" s="0" t="n">
        <v>966.2848</v>
      </c>
      <c r="B23641" s="0" t="n">
        <v>236.40999999993</v>
      </c>
    </row>
    <row r="23642">
      <c r="A23642" s="0" t="n">
        <v>966.0676999999999</v>
      </c>
      <c r="B23642" s="0" t="n">
        <v>236.41999999993</v>
      </c>
    </row>
    <row r="23643">
      <c r="A23643" s="0" t="n">
        <v>965.841</v>
      </c>
      <c r="B23643" s="0" t="n">
        <v>236.4299999999299</v>
      </c>
    </row>
    <row r="23644">
      <c r="A23644" s="0" t="n">
        <v>965.6137</v>
      </c>
      <c r="B23644" s="0" t="n">
        <v>236.4399999999299</v>
      </c>
    </row>
    <row r="23645">
      <c r="A23645" s="0" t="n">
        <v>965.3895</v>
      </c>
      <c r="B23645" s="0" t="n">
        <v>236.4499999999299</v>
      </c>
    </row>
    <row r="23646">
      <c r="A23646" s="0" t="n">
        <v>965.1394</v>
      </c>
      <c r="B23646" s="0" t="n">
        <v>236.4599999999299</v>
      </c>
    </row>
    <row r="23647">
      <c r="A23647" s="0" t="n">
        <v>964.8557</v>
      </c>
      <c r="B23647" s="0" t="n">
        <v>236.4699999999299</v>
      </c>
    </row>
    <row r="23648">
      <c r="A23648" s="0" t="n">
        <v>964.562</v>
      </c>
      <c r="B23648" s="0" t="n">
        <v>236.4799999999299</v>
      </c>
    </row>
    <row r="23649">
      <c r="A23649" s="0" t="n">
        <v>964.2791999999999</v>
      </c>
      <c r="B23649" s="0" t="n">
        <v>236.4899999999299</v>
      </c>
    </row>
    <row r="23650">
      <c r="A23650" s="0" t="n">
        <v>964.0757</v>
      </c>
      <c r="B23650" s="0" t="n">
        <v>236.4999999999299</v>
      </c>
    </row>
    <row r="23651">
      <c r="A23651" s="0" t="n">
        <v>963.833</v>
      </c>
      <c r="B23651" s="0" t="n">
        <v>236.5099999999299</v>
      </c>
    </row>
    <row r="23652">
      <c r="A23652" s="0" t="n">
        <v>963.5748</v>
      </c>
      <c r="B23652" s="0" t="n">
        <v>236.5199999999299</v>
      </c>
    </row>
    <row r="23653">
      <c r="A23653" s="0" t="n">
        <v>963.3705</v>
      </c>
      <c r="B23653" s="0" t="n">
        <v>236.5299999999299</v>
      </c>
    </row>
    <row r="23654">
      <c r="A23654" s="0" t="n">
        <v>963.1124</v>
      </c>
      <c r="B23654" s="0" t="n">
        <v>236.5399999999298</v>
      </c>
    </row>
    <row r="23655">
      <c r="A23655" s="0" t="n">
        <v>962.8599</v>
      </c>
      <c r="B23655" s="0" t="n">
        <v>236.5499999999298</v>
      </c>
    </row>
    <row r="23656">
      <c r="A23656" s="0" t="n">
        <v>962.6431</v>
      </c>
      <c r="B23656" s="0" t="n">
        <v>236.5599999999298</v>
      </c>
    </row>
    <row r="23657">
      <c r="A23657" s="0" t="n">
        <v>962.4148</v>
      </c>
      <c r="B23657" s="0" t="n">
        <v>236.5699999999298</v>
      </c>
    </row>
    <row r="23658">
      <c r="A23658" s="0" t="n">
        <v>962.1972</v>
      </c>
      <c r="B23658" s="0" t="n">
        <v>236.5799999999298</v>
      </c>
    </row>
    <row r="23659">
      <c r="A23659" s="0" t="n">
        <v>961.9251</v>
      </c>
      <c r="B23659" s="0" t="n">
        <v>236.5899999999298</v>
      </c>
    </row>
    <row r="23660">
      <c r="A23660" s="0" t="n">
        <v>961.6378</v>
      </c>
      <c r="B23660" s="0" t="n">
        <v>236.5999999999298</v>
      </c>
    </row>
    <row r="23661">
      <c r="A23661" s="0" t="n">
        <v>961.4125</v>
      </c>
      <c r="B23661" s="0" t="n">
        <v>236.6099999999298</v>
      </c>
    </row>
    <row r="23662">
      <c r="A23662" s="0" t="n">
        <v>961.21</v>
      </c>
      <c r="B23662" s="0" t="n">
        <v>236.6199999999298</v>
      </c>
    </row>
    <row r="23663">
      <c r="A23663" s="0" t="n">
        <v>960.9387</v>
      </c>
      <c r="B23663" s="0" t="n">
        <v>236.6299999999298</v>
      </c>
    </row>
    <row r="23664">
      <c r="A23664" s="0" t="n">
        <v>960.6607</v>
      </c>
      <c r="B23664" s="0" t="n">
        <v>236.6399999999298</v>
      </c>
    </row>
    <row r="23665">
      <c r="A23665" s="0" t="n">
        <v>960.3776</v>
      </c>
      <c r="B23665" s="0" t="n">
        <v>236.6499999999297</v>
      </c>
    </row>
    <row r="23666">
      <c r="A23666" s="0" t="n">
        <v>960.1688</v>
      </c>
      <c r="B23666" s="0" t="n">
        <v>236.6599999999297</v>
      </c>
    </row>
    <row r="23667">
      <c r="A23667" s="0" t="n">
        <v>959.961</v>
      </c>
      <c r="B23667" s="0" t="n">
        <v>236.6699999999297</v>
      </c>
    </row>
    <row r="23668">
      <c r="A23668" s="0" t="n">
        <v>959.7511</v>
      </c>
      <c r="B23668" s="0" t="n">
        <v>236.6799999999297</v>
      </c>
    </row>
    <row r="23669">
      <c r="A23669" s="0" t="n">
        <v>959.5235</v>
      </c>
      <c r="B23669" s="0" t="n">
        <v>236.6899999999297</v>
      </c>
    </row>
    <row r="23670">
      <c r="A23670" s="0" t="n">
        <v>959.306</v>
      </c>
      <c r="B23670" s="0" t="n">
        <v>236.6999999999297</v>
      </c>
    </row>
    <row r="23671">
      <c r="A23671" s="0" t="n">
        <v>959.0877</v>
      </c>
      <c r="B23671" s="0" t="n">
        <v>236.7099999999297</v>
      </c>
    </row>
    <row r="23672">
      <c r="A23672" s="0" t="n">
        <v>958.8244999999999</v>
      </c>
      <c r="B23672" s="0" t="n">
        <v>236.7199999999297</v>
      </c>
    </row>
    <row r="23673">
      <c r="A23673" s="0" t="n">
        <v>958.5726</v>
      </c>
      <c r="B23673" s="0" t="n">
        <v>236.7299999999297</v>
      </c>
    </row>
    <row r="23674">
      <c r="A23674" s="0" t="n">
        <v>958.3379</v>
      </c>
      <c r="B23674" s="0" t="n">
        <v>236.7399999999297</v>
      </c>
    </row>
    <row r="23675">
      <c r="A23675" s="0" t="n">
        <v>958.0598</v>
      </c>
      <c r="B23675" s="0" t="n">
        <v>236.7499999999297</v>
      </c>
    </row>
    <row r="23676">
      <c r="A23676" s="0" t="n">
        <v>957.8438</v>
      </c>
      <c r="B23676" s="0" t="n">
        <v>236.7599999999296</v>
      </c>
    </row>
    <row r="23677">
      <c r="A23677" s="0" t="n">
        <v>957.5438</v>
      </c>
      <c r="B23677" s="0" t="n">
        <v>236.7699999999296</v>
      </c>
    </row>
    <row r="23678">
      <c r="A23678" s="0" t="n">
        <v>957.3393</v>
      </c>
      <c r="B23678" s="0" t="n">
        <v>236.7799999999296</v>
      </c>
    </row>
    <row r="23679">
      <c r="A23679" s="0" t="n">
        <v>957.0586</v>
      </c>
      <c r="B23679" s="0" t="n">
        <v>236.7899999999296</v>
      </c>
    </row>
    <row r="23680">
      <c r="A23680" s="0" t="n">
        <v>956.7588</v>
      </c>
      <c r="B23680" s="0" t="n">
        <v>236.7999999999296</v>
      </c>
    </row>
    <row r="23681">
      <c r="A23681" s="0" t="n">
        <v>956.5364</v>
      </c>
      <c r="B23681" s="0" t="n">
        <v>236.8099999999296</v>
      </c>
    </row>
    <row r="23682">
      <c r="A23682" s="0" t="n">
        <v>956.2373</v>
      </c>
      <c r="B23682" s="0" t="n">
        <v>236.8199999999296</v>
      </c>
    </row>
    <row r="23683">
      <c r="A23683" s="0" t="n">
        <v>955.9478</v>
      </c>
      <c r="B23683" s="0" t="n">
        <v>236.8299999999296</v>
      </c>
    </row>
    <row r="23684">
      <c r="A23684" s="0" t="n">
        <v>955.6595</v>
      </c>
      <c r="B23684" s="0" t="n">
        <v>236.8399999999296</v>
      </c>
    </row>
    <row r="23685">
      <c r="A23685" s="0" t="n">
        <v>955.3861000000001</v>
      </c>
      <c r="B23685" s="0" t="n">
        <v>236.8499999999296</v>
      </c>
    </row>
    <row r="23686">
      <c r="A23686" s="0" t="n">
        <v>955.1593</v>
      </c>
      <c r="B23686" s="0" t="n">
        <v>236.8599999999296</v>
      </c>
    </row>
    <row r="23687">
      <c r="A23687" s="0" t="n">
        <v>954.8680000000001</v>
      </c>
      <c r="B23687" s="0" t="n">
        <v>236.8699999999295</v>
      </c>
    </row>
    <row r="23688">
      <c r="A23688" s="0" t="n">
        <v>954.6511</v>
      </c>
      <c r="B23688" s="0" t="n">
        <v>236.8799999999295</v>
      </c>
    </row>
    <row r="23689">
      <c r="A23689" s="0" t="n">
        <v>954.4453999999999</v>
      </c>
      <c r="B23689" s="0" t="n">
        <v>236.8899999999295</v>
      </c>
    </row>
    <row r="23690">
      <c r="A23690" s="0" t="n">
        <v>954.2402</v>
      </c>
      <c r="B23690" s="0" t="n">
        <v>236.8999999999295</v>
      </c>
    </row>
    <row r="23691">
      <c r="A23691" s="0" t="n">
        <v>953.9684</v>
      </c>
      <c r="B23691" s="0" t="n">
        <v>236.9099999999295</v>
      </c>
    </row>
    <row r="23692">
      <c r="A23692" s="0" t="n">
        <v>953.6828</v>
      </c>
      <c r="B23692" s="0" t="n">
        <v>236.9199999999295</v>
      </c>
    </row>
    <row r="23693">
      <c r="A23693" s="0" t="n">
        <v>953.4411</v>
      </c>
      <c r="B23693" s="0" t="n">
        <v>236.9299999999295</v>
      </c>
    </row>
    <row r="23694">
      <c r="A23694" s="0" t="n">
        <v>953.1964</v>
      </c>
      <c r="B23694" s="0" t="n">
        <v>236.9399999999295</v>
      </c>
    </row>
    <row r="23695">
      <c r="A23695" s="0" t="n">
        <v>952.9512</v>
      </c>
      <c r="B23695" s="0" t="n">
        <v>236.9499999999295</v>
      </c>
    </row>
    <row r="23696">
      <c r="A23696" s="0" t="n">
        <v>952.6815</v>
      </c>
      <c r="B23696" s="0" t="n">
        <v>236.9599999999295</v>
      </c>
    </row>
    <row r="23697">
      <c r="A23697" s="0" t="n">
        <v>952.4089</v>
      </c>
      <c r="B23697" s="0" t="n">
        <v>236.9699999999295</v>
      </c>
    </row>
    <row r="23698">
      <c r="A23698" s="0" t="n">
        <v>952.1231</v>
      </c>
      <c r="B23698" s="0" t="n">
        <v>236.9799999999294</v>
      </c>
    </row>
    <row r="23699">
      <c r="A23699" s="0" t="n">
        <v>951.8409</v>
      </c>
      <c r="B23699" s="0" t="n">
        <v>236.9899999999294</v>
      </c>
    </row>
    <row r="23700">
      <c r="A23700" s="0" t="n">
        <v>951.5766</v>
      </c>
      <c r="B23700" s="0" t="n">
        <v>236.9999999999294</v>
      </c>
    </row>
    <row r="23701">
      <c r="A23701" s="0" t="n">
        <v>951.3525</v>
      </c>
      <c r="B23701" s="0" t="n">
        <v>237.0099999999294</v>
      </c>
    </row>
    <row r="23702">
      <c r="A23702" s="0" t="n">
        <v>951.1481</v>
      </c>
      <c r="B23702" s="0" t="n">
        <v>237.0199999999294</v>
      </c>
    </row>
    <row r="23703">
      <c r="A23703" s="0" t="n">
        <v>950.9129</v>
      </c>
      <c r="B23703" s="0" t="n">
        <v>237.0299999999294</v>
      </c>
    </row>
    <row r="23704">
      <c r="A23704" s="0" t="n">
        <v>950.6713</v>
      </c>
      <c r="B23704" s="0" t="n">
        <v>237.0399999999294</v>
      </c>
    </row>
    <row r="23705">
      <c r="A23705" s="0" t="n">
        <v>950.4472</v>
      </c>
      <c r="B23705" s="0" t="n">
        <v>237.0499999999294</v>
      </c>
    </row>
    <row r="23706">
      <c r="A23706" s="0" t="n">
        <v>950.2023</v>
      </c>
      <c r="B23706" s="0" t="n">
        <v>237.0599999999294</v>
      </c>
    </row>
    <row r="23707">
      <c r="A23707" s="0" t="n">
        <v>949.9974999999999</v>
      </c>
      <c r="B23707" s="0" t="n">
        <v>237.0699999999294</v>
      </c>
    </row>
    <row r="23708">
      <c r="A23708" s="0" t="n">
        <v>949.7391</v>
      </c>
      <c r="B23708" s="0" t="n">
        <v>237.0799999999294</v>
      </c>
    </row>
    <row r="23709">
      <c r="A23709" s="0" t="n">
        <v>949.4509</v>
      </c>
      <c r="B23709" s="0" t="n">
        <v>237.0899999999293</v>
      </c>
    </row>
    <row r="23710">
      <c r="A23710" s="0" t="n">
        <v>949.2107</v>
      </c>
      <c r="B23710" s="0" t="n">
        <v>237.0999999999293</v>
      </c>
    </row>
    <row r="23711">
      <c r="A23711" s="0" t="n">
        <v>948.9962</v>
      </c>
      <c r="B23711" s="0" t="n">
        <v>237.1099999999293</v>
      </c>
    </row>
    <row r="23712">
      <c r="A23712" s="0" t="n">
        <v>948.7848</v>
      </c>
      <c r="B23712" s="0" t="n">
        <v>237.1199999999293</v>
      </c>
    </row>
    <row r="23713">
      <c r="A23713" s="0" t="n">
        <v>948.5256000000001</v>
      </c>
      <c r="B23713" s="0" t="n">
        <v>237.1299999999293</v>
      </c>
    </row>
    <row r="23714">
      <c r="A23714" s="0" t="n">
        <v>948.2942</v>
      </c>
      <c r="B23714" s="0" t="n">
        <v>237.1399999999293</v>
      </c>
    </row>
    <row r="23715">
      <c r="A23715" s="0" t="n">
        <v>948.0508</v>
      </c>
      <c r="B23715" s="0" t="n">
        <v>237.1499999999293</v>
      </c>
    </row>
    <row r="23716">
      <c r="A23716" s="0" t="n">
        <v>947.7847</v>
      </c>
      <c r="B23716" s="0" t="n">
        <v>237.1599999999293</v>
      </c>
    </row>
    <row r="23717">
      <c r="A23717" s="0" t="n">
        <v>947.4914</v>
      </c>
      <c r="B23717" s="0" t="n">
        <v>237.1699999999293</v>
      </c>
    </row>
    <row r="23718">
      <c r="A23718" s="0" t="n">
        <v>947.2509</v>
      </c>
      <c r="B23718" s="0" t="n">
        <v>237.1799999999293</v>
      </c>
    </row>
    <row r="23719">
      <c r="A23719" s="0" t="n">
        <v>946.9822</v>
      </c>
      <c r="B23719" s="0" t="n">
        <v>237.1899999999293</v>
      </c>
    </row>
    <row r="23720">
      <c r="A23720" s="0" t="n">
        <v>946.7238</v>
      </c>
      <c r="B23720" s="0" t="n">
        <v>237.1999999999292</v>
      </c>
    </row>
    <row r="23721">
      <c r="A23721" s="0" t="n">
        <v>946.5077</v>
      </c>
      <c r="B23721" s="0" t="n">
        <v>237.2099999999292</v>
      </c>
    </row>
    <row r="23722">
      <c r="A23722" s="0" t="n">
        <v>946.2093</v>
      </c>
      <c r="B23722" s="0" t="n">
        <v>237.2199999999292</v>
      </c>
    </row>
    <row r="23723">
      <c r="A23723" s="0" t="n">
        <v>945.9248</v>
      </c>
      <c r="B23723" s="0" t="n">
        <v>237.2299999999292</v>
      </c>
    </row>
    <row r="23724">
      <c r="A23724" s="0" t="n">
        <v>945.6345</v>
      </c>
      <c r="B23724" s="0" t="n">
        <v>237.2399999999292</v>
      </c>
    </row>
    <row r="23725">
      <c r="A23725" s="0" t="n">
        <v>945.3696</v>
      </c>
      <c r="B23725" s="0" t="n">
        <v>237.2499999999292</v>
      </c>
    </row>
    <row r="23726">
      <c r="A23726" s="0" t="n">
        <v>945.1174</v>
      </c>
      <c r="B23726" s="0" t="n">
        <v>237.2599999999292</v>
      </c>
    </row>
    <row r="23727">
      <c r="A23727" s="0" t="n">
        <v>944.8597</v>
      </c>
      <c r="B23727" s="0" t="n">
        <v>237.2699999999292</v>
      </c>
    </row>
    <row r="23728">
      <c r="A23728" s="0" t="n">
        <v>944.6213</v>
      </c>
      <c r="B23728" s="0" t="n">
        <v>237.2799999999292</v>
      </c>
    </row>
    <row r="23729">
      <c r="A23729" s="0" t="n">
        <v>944.3895</v>
      </c>
      <c r="B23729" s="0" t="n">
        <v>237.2899999999292</v>
      </c>
    </row>
    <row r="23730">
      <c r="A23730" s="0" t="n">
        <v>944.1858</v>
      </c>
      <c r="B23730" s="0" t="n">
        <v>237.2999999999292</v>
      </c>
    </row>
    <row r="23731">
      <c r="A23731" s="0" t="n">
        <v>943.923</v>
      </c>
      <c r="B23731" s="0" t="n">
        <v>237.3099999999291</v>
      </c>
    </row>
    <row r="23732">
      <c r="A23732" s="0" t="n">
        <v>943.6768</v>
      </c>
      <c r="B23732" s="0" t="n">
        <v>237.3199999999291</v>
      </c>
    </row>
    <row r="23733">
      <c r="A23733" s="0" t="n">
        <v>943.4023999999999</v>
      </c>
      <c r="B23733" s="0" t="n">
        <v>237.3299999999291</v>
      </c>
    </row>
    <row r="23734">
      <c r="A23734" s="0" t="n">
        <v>943.1994999999999</v>
      </c>
      <c r="B23734" s="0" t="n">
        <v>237.3399999999291</v>
      </c>
    </row>
    <row r="23735">
      <c r="A23735" s="0" t="n">
        <v>942.9589999999999</v>
      </c>
      <c r="B23735" s="0" t="n">
        <v>237.3499999999291</v>
      </c>
    </row>
    <row r="23736">
      <c r="A23736" s="0" t="n">
        <v>942.7273</v>
      </c>
      <c r="B23736" s="0" t="n">
        <v>237.3599999999291</v>
      </c>
    </row>
    <row r="23737">
      <c r="A23737" s="0" t="n">
        <v>942.4864</v>
      </c>
      <c r="B23737" s="0" t="n">
        <v>237.3699999999291</v>
      </c>
    </row>
    <row r="23738">
      <c r="A23738" s="0" t="n">
        <v>942.1961</v>
      </c>
      <c r="B23738" s="0" t="n">
        <v>237.3799999999291</v>
      </c>
    </row>
    <row r="23739">
      <c r="A23739" s="0" t="n">
        <v>941.9534</v>
      </c>
      <c r="B23739" s="0" t="n">
        <v>237.3899999999291</v>
      </c>
    </row>
    <row r="23740">
      <c r="A23740" s="0" t="n">
        <v>941.7067</v>
      </c>
      <c r="B23740" s="0" t="n">
        <v>237.3999999999291</v>
      </c>
    </row>
    <row r="23741">
      <c r="A23741" s="0" t="n">
        <v>941.4496</v>
      </c>
      <c r="B23741" s="0" t="n">
        <v>237.4099999999291</v>
      </c>
    </row>
    <row r="23742">
      <c r="A23742" s="0" t="n">
        <v>941.1678000000001</v>
      </c>
      <c r="B23742" s="0" t="n">
        <v>237.419999999929</v>
      </c>
    </row>
    <row r="23743">
      <c r="A23743" s="0" t="n">
        <v>940.9062</v>
      </c>
      <c r="B23743" s="0" t="n">
        <v>237.429999999929</v>
      </c>
    </row>
    <row r="23744">
      <c r="A23744" s="0" t="n">
        <v>940.6326</v>
      </c>
      <c r="B23744" s="0" t="n">
        <v>237.439999999929</v>
      </c>
    </row>
    <row r="23745">
      <c r="A23745" s="0" t="n">
        <v>940.3334</v>
      </c>
      <c r="B23745" s="0" t="n">
        <v>237.449999999929</v>
      </c>
    </row>
    <row r="23746">
      <c r="A23746" s="0" t="n">
        <v>940.1221</v>
      </c>
      <c r="B23746" s="0" t="n">
        <v>237.459999999929</v>
      </c>
    </row>
    <row r="23747">
      <c r="A23747" s="0" t="n">
        <v>939.8598</v>
      </c>
      <c r="B23747" s="0" t="n">
        <v>237.469999999929</v>
      </c>
    </row>
    <row r="23748">
      <c r="A23748" s="0" t="n">
        <v>939.5709000000001</v>
      </c>
      <c r="B23748" s="0" t="n">
        <v>237.479999999929</v>
      </c>
    </row>
    <row r="23749">
      <c r="A23749" s="0" t="n">
        <v>939.2954999999999</v>
      </c>
      <c r="B23749" s="0" t="n">
        <v>237.489999999929</v>
      </c>
    </row>
    <row r="23750">
      <c r="A23750" s="0" t="n">
        <v>939.0055</v>
      </c>
      <c r="B23750" s="0" t="n">
        <v>237.499999999929</v>
      </c>
    </row>
    <row r="23751">
      <c r="A23751" s="0" t="n">
        <v>938.7328</v>
      </c>
      <c r="B23751" s="0" t="n">
        <v>237.509999999929</v>
      </c>
    </row>
    <row r="23752">
      <c r="A23752" s="0" t="n">
        <v>938.4503</v>
      </c>
      <c r="B23752" s="0" t="n">
        <v>237.519999999929</v>
      </c>
    </row>
    <row r="23753">
      <c r="A23753" s="0" t="n">
        <v>938.1507</v>
      </c>
      <c r="B23753" s="0" t="n">
        <v>237.5299999999289</v>
      </c>
    </row>
    <row r="23754">
      <c r="A23754" s="0" t="n">
        <v>937.8711</v>
      </c>
      <c r="B23754" s="0" t="n">
        <v>237.5399999999289</v>
      </c>
    </row>
    <row r="23755">
      <c r="A23755" s="0" t="n">
        <v>937.5871</v>
      </c>
      <c r="B23755" s="0" t="n">
        <v>237.5499999999289</v>
      </c>
    </row>
    <row r="23756">
      <c r="A23756" s="0" t="n">
        <v>937.2881</v>
      </c>
      <c r="B23756" s="0" t="n">
        <v>237.5599999999289</v>
      </c>
    </row>
    <row r="23757">
      <c r="A23757" s="0" t="n">
        <v>937.0506</v>
      </c>
      <c r="B23757" s="0" t="n">
        <v>237.5699999999289</v>
      </c>
    </row>
    <row r="23758">
      <c r="A23758" s="0" t="n">
        <v>936.826</v>
      </c>
      <c r="B23758" s="0" t="n">
        <v>237.5799999999289</v>
      </c>
    </row>
    <row r="23759">
      <c r="A23759" s="0" t="n">
        <v>936.5968</v>
      </c>
      <c r="B23759" s="0" t="n">
        <v>237.5899999999289</v>
      </c>
    </row>
    <row r="23760">
      <c r="A23760" s="0" t="n">
        <v>936.3525</v>
      </c>
      <c r="B23760" s="0" t="n">
        <v>237.5999999999289</v>
      </c>
    </row>
    <row r="23761">
      <c r="A23761" s="0" t="n">
        <v>936.1445</v>
      </c>
      <c r="B23761" s="0" t="n">
        <v>237.6099999999289</v>
      </c>
    </row>
    <row r="23762">
      <c r="A23762" s="0" t="n">
        <v>935.8723</v>
      </c>
      <c r="B23762" s="0" t="n">
        <v>237.6199999999289</v>
      </c>
    </row>
    <row r="23763">
      <c r="A23763" s="0" t="n">
        <v>935.6195</v>
      </c>
      <c r="B23763" s="0" t="n">
        <v>237.6299999999289</v>
      </c>
    </row>
    <row r="23764">
      <c r="A23764" s="0" t="n">
        <v>935.3825000000001</v>
      </c>
      <c r="B23764" s="0" t="n">
        <v>237.6399999999288</v>
      </c>
    </row>
    <row r="23765">
      <c r="A23765" s="0" t="n">
        <v>935.1028</v>
      </c>
      <c r="B23765" s="0" t="n">
        <v>237.6499999999288</v>
      </c>
    </row>
    <row r="23766">
      <c r="A23766" s="0" t="n">
        <v>934.8673</v>
      </c>
      <c r="B23766" s="0" t="n">
        <v>237.6599999999288</v>
      </c>
    </row>
    <row r="23767">
      <c r="A23767" s="0" t="n">
        <v>934.626</v>
      </c>
      <c r="B23767" s="0" t="n">
        <v>237.6699999999288</v>
      </c>
    </row>
    <row r="23768">
      <c r="A23768" s="0" t="n">
        <v>934.3935</v>
      </c>
      <c r="B23768" s="0" t="n">
        <v>237.6799999999288</v>
      </c>
    </row>
    <row r="23769">
      <c r="A23769" s="0" t="n">
        <v>934.1437</v>
      </c>
      <c r="B23769" s="0" t="n">
        <v>237.6899999999288</v>
      </c>
    </row>
    <row r="23770">
      <c r="A23770" s="0" t="n">
        <v>933.8941</v>
      </c>
      <c r="B23770" s="0" t="n">
        <v>237.6999999999288</v>
      </c>
    </row>
    <row r="23771">
      <c r="A23771" s="0" t="n">
        <v>933.6368</v>
      </c>
      <c r="B23771" s="0" t="n">
        <v>237.7099999999288</v>
      </c>
    </row>
    <row r="23772">
      <c r="A23772" s="0" t="n">
        <v>933.3407</v>
      </c>
      <c r="B23772" s="0" t="n">
        <v>237.7199999999288</v>
      </c>
    </row>
    <row r="23773">
      <c r="A23773" s="0" t="n">
        <v>933.0746</v>
      </c>
      <c r="B23773" s="0" t="n">
        <v>237.7299999999288</v>
      </c>
    </row>
    <row r="23774">
      <c r="A23774" s="0" t="n">
        <v>932.8275</v>
      </c>
      <c r="B23774" s="0" t="n">
        <v>237.7399999999288</v>
      </c>
    </row>
    <row r="23775">
      <c r="A23775" s="0" t="n">
        <v>932.5743</v>
      </c>
      <c r="B23775" s="0" t="n">
        <v>237.7499999999287</v>
      </c>
    </row>
    <row r="23776">
      <c r="A23776" s="0" t="n">
        <v>932.3203999999999</v>
      </c>
      <c r="B23776" s="0" t="n">
        <v>237.7599999999287</v>
      </c>
    </row>
    <row r="23777">
      <c r="A23777" s="0" t="n">
        <v>932.0606</v>
      </c>
      <c r="B23777" s="0" t="n">
        <v>237.7699999999287</v>
      </c>
    </row>
    <row r="23778">
      <c r="A23778" s="0" t="n">
        <v>931.8079</v>
      </c>
      <c r="B23778" s="0" t="n">
        <v>237.7799999999287</v>
      </c>
    </row>
    <row r="23779">
      <c r="A23779" s="0" t="n">
        <v>931.5253</v>
      </c>
      <c r="B23779" s="0" t="n">
        <v>237.7899999999287</v>
      </c>
    </row>
    <row r="23780">
      <c r="A23780" s="0" t="n">
        <v>931.256</v>
      </c>
      <c r="B23780" s="0" t="n">
        <v>237.7999999999287</v>
      </c>
    </row>
    <row r="23781">
      <c r="A23781" s="0" t="n">
        <v>931.0009</v>
      </c>
      <c r="B23781" s="0" t="n">
        <v>237.8099999999287</v>
      </c>
    </row>
    <row r="23782">
      <c r="A23782" s="0" t="n">
        <v>930.7872</v>
      </c>
      <c r="B23782" s="0" t="n">
        <v>237.8199999999287</v>
      </c>
    </row>
    <row r="23783">
      <c r="A23783" s="0" t="n">
        <v>930.5060999999999</v>
      </c>
      <c r="B23783" s="0" t="n">
        <v>237.8299999999287</v>
      </c>
    </row>
    <row r="23784">
      <c r="A23784" s="0" t="n">
        <v>930.2415</v>
      </c>
      <c r="B23784" s="0" t="n">
        <v>237.8399999999287</v>
      </c>
    </row>
    <row r="23785">
      <c r="A23785" s="0" t="n">
        <v>930.0327</v>
      </c>
      <c r="B23785" s="0" t="n">
        <v>237.8499999999287</v>
      </c>
    </row>
    <row r="23786">
      <c r="A23786" s="0" t="n">
        <v>929.7599</v>
      </c>
      <c r="B23786" s="0" t="n">
        <v>237.8599999999286</v>
      </c>
    </row>
    <row r="23787">
      <c r="A23787" s="0" t="n">
        <v>929.5406</v>
      </c>
      <c r="B23787" s="0" t="n">
        <v>237.8699999999286</v>
      </c>
    </row>
    <row r="23788">
      <c r="A23788" s="0" t="n">
        <v>929.2843</v>
      </c>
      <c r="B23788" s="0" t="n">
        <v>237.8799999999286</v>
      </c>
    </row>
    <row r="23789">
      <c r="A23789" s="0" t="n">
        <v>928.9868</v>
      </c>
      <c r="B23789" s="0" t="n">
        <v>237.8899999999286</v>
      </c>
    </row>
    <row r="23790">
      <c r="A23790" s="0" t="n">
        <v>928.7015</v>
      </c>
      <c r="B23790" s="0" t="n">
        <v>237.8999999999286</v>
      </c>
    </row>
    <row r="23791">
      <c r="A23791" s="0" t="n">
        <v>928.498</v>
      </c>
      <c r="B23791" s="0" t="n">
        <v>237.9099999999286</v>
      </c>
    </row>
    <row r="23792">
      <c r="A23792" s="0" t="n">
        <v>928.2942</v>
      </c>
      <c r="B23792" s="0" t="n">
        <v>237.9199999999286</v>
      </c>
    </row>
    <row r="23793">
      <c r="A23793" s="0" t="n">
        <v>928</v>
      </c>
      <c r="B23793" s="0" t="n">
        <v>237.9299999999286</v>
      </c>
    </row>
    <row r="23794">
      <c r="A23794" s="0" t="n">
        <v>927.758</v>
      </c>
      <c r="B23794" s="0" t="n">
        <v>237.9399999999286</v>
      </c>
    </row>
    <row r="23795">
      <c r="A23795" s="0" t="n">
        <v>927.5014</v>
      </c>
      <c r="B23795" s="0" t="n">
        <v>237.9499999999286</v>
      </c>
    </row>
    <row r="23796">
      <c r="A23796" s="0" t="n">
        <v>927.2858</v>
      </c>
      <c r="B23796" s="0" t="n">
        <v>237.9599999999286</v>
      </c>
    </row>
    <row r="23797">
      <c r="A23797" s="0" t="n">
        <v>927.016</v>
      </c>
      <c r="B23797" s="0" t="n">
        <v>237.9699999999285</v>
      </c>
    </row>
    <row r="23798">
      <c r="A23798" s="0" t="n">
        <v>926.7866</v>
      </c>
      <c r="B23798" s="0" t="n">
        <v>237.9799999999285</v>
      </c>
    </row>
    <row r="23799">
      <c r="A23799" s="0" t="n">
        <v>926.5105</v>
      </c>
      <c r="B23799" s="0" t="n">
        <v>237.9899999999285</v>
      </c>
    </row>
    <row r="23800">
      <c r="A23800" s="0" t="n">
        <v>926.2459</v>
      </c>
      <c r="B23800" s="0" t="n">
        <v>237.9999999999285</v>
      </c>
    </row>
    <row r="23801">
      <c r="A23801" s="0" t="n">
        <v>925.9761</v>
      </c>
      <c r="B23801" s="0" t="n">
        <v>238.0099999999285</v>
      </c>
    </row>
    <row r="23802">
      <c r="A23802" s="0" t="n">
        <v>925.7515</v>
      </c>
      <c r="B23802" s="0" t="n">
        <v>238.0199999999285</v>
      </c>
    </row>
    <row r="23803">
      <c r="A23803" s="0" t="n">
        <v>925.4881</v>
      </c>
      <c r="B23803" s="0" t="n">
        <v>238.0299999999285</v>
      </c>
    </row>
    <row r="23804">
      <c r="A23804" s="0" t="n">
        <v>925.2128</v>
      </c>
      <c r="B23804" s="0" t="n">
        <v>238.0399999999285</v>
      </c>
    </row>
    <row r="23805">
      <c r="A23805" s="0" t="n">
        <v>925.0032</v>
      </c>
      <c r="B23805" s="0" t="n">
        <v>238.0499999999285</v>
      </c>
    </row>
    <row r="23806">
      <c r="A23806" s="0" t="n">
        <v>924.7334</v>
      </c>
      <c r="B23806" s="0" t="n">
        <v>238.0599999999285</v>
      </c>
    </row>
    <row r="23807">
      <c r="A23807" s="0" t="n">
        <v>924.489</v>
      </c>
      <c r="B23807" s="0" t="n">
        <v>238.0699999999285</v>
      </c>
    </row>
    <row r="23808">
      <c r="A23808" s="0" t="n">
        <v>924.2517</v>
      </c>
      <c r="B23808" s="0" t="n">
        <v>238.0799999999284</v>
      </c>
    </row>
    <row r="23809">
      <c r="A23809" s="0" t="n">
        <v>924.0272</v>
      </c>
      <c r="B23809" s="0" t="n">
        <v>238.0899999999284</v>
      </c>
    </row>
    <row r="23810">
      <c r="A23810" s="0" t="n">
        <v>923.7921</v>
      </c>
      <c r="B23810" s="0" t="n">
        <v>238.0999999999284</v>
      </c>
    </row>
    <row r="23811">
      <c r="A23811" s="0" t="n">
        <v>923.5259</v>
      </c>
      <c r="B23811" s="0" t="n">
        <v>238.1099999999284</v>
      </c>
    </row>
    <row r="23812">
      <c r="A23812" s="0" t="n">
        <v>923.2354</v>
      </c>
      <c r="B23812" s="0" t="n">
        <v>238.1199999999284</v>
      </c>
    </row>
    <row r="23813">
      <c r="A23813" s="0" t="n">
        <v>923.0214</v>
      </c>
      <c r="B23813" s="0" t="n">
        <v>238.1299999999284</v>
      </c>
    </row>
    <row r="23814">
      <c r="A23814" s="0" t="n">
        <v>922.8006</v>
      </c>
      <c r="B23814" s="0" t="n">
        <v>238.1399999999284</v>
      </c>
    </row>
    <row r="23815">
      <c r="A23815" s="0" t="n">
        <v>922.5246</v>
      </c>
      <c r="B23815" s="0" t="n">
        <v>238.1499999999284</v>
      </c>
    </row>
    <row r="23816">
      <c r="A23816" s="0" t="n">
        <v>922.2664</v>
      </c>
      <c r="B23816" s="0" t="n">
        <v>238.1599999999284</v>
      </c>
    </row>
    <row r="23817">
      <c r="A23817" s="0" t="n">
        <v>922.0496000000001</v>
      </c>
      <c r="B23817" s="0" t="n">
        <v>238.1699999999284</v>
      </c>
    </row>
    <row r="23818">
      <c r="A23818" s="0" t="n">
        <v>921.7563</v>
      </c>
      <c r="B23818" s="0" t="n">
        <v>238.1799999999284</v>
      </c>
    </row>
    <row r="23819">
      <c r="A23819" s="0" t="n">
        <v>921.5454999999999</v>
      </c>
      <c r="B23819" s="0" t="n">
        <v>238.1899999999283</v>
      </c>
    </row>
    <row r="23820">
      <c r="A23820" s="0" t="n">
        <v>921.3203999999999</v>
      </c>
      <c r="B23820" s="0" t="n">
        <v>238.1999999999283</v>
      </c>
    </row>
    <row r="23821">
      <c r="A23821" s="0" t="n">
        <v>921.098</v>
      </c>
      <c r="B23821" s="0" t="n">
        <v>238.2099999999283</v>
      </c>
    </row>
    <row r="23822">
      <c r="A23822" s="0" t="n">
        <v>920.8607</v>
      </c>
      <c r="B23822" s="0" t="n">
        <v>238.2199999999283</v>
      </c>
    </row>
    <row r="23823">
      <c r="A23823" s="0" t="n">
        <v>920.6251</v>
      </c>
      <c r="B23823" s="0" t="n">
        <v>238.2299999999283</v>
      </c>
    </row>
    <row r="23824">
      <c r="A23824" s="0" t="n">
        <v>920.3858</v>
      </c>
      <c r="B23824" s="0" t="n">
        <v>238.2399999999283</v>
      </c>
    </row>
    <row r="23825">
      <c r="A23825" s="0" t="n">
        <v>920.1226</v>
      </c>
      <c r="B23825" s="0" t="n">
        <v>238.2499999999283</v>
      </c>
    </row>
    <row r="23826">
      <c r="A23826" s="0" t="n">
        <v>919.9109999999999</v>
      </c>
      <c r="B23826" s="0" t="n">
        <v>238.2599999999283</v>
      </c>
    </row>
    <row r="23827">
      <c r="A23827" s="0" t="n">
        <v>919.708</v>
      </c>
      <c r="B23827" s="0" t="n">
        <v>238.2699999999283</v>
      </c>
    </row>
    <row r="23828">
      <c r="A23828" s="0" t="n">
        <v>919.4188</v>
      </c>
      <c r="B23828" s="0" t="n">
        <v>238.2799999999283</v>
      </c>
    </row>
    <row r="23829">
      <c r="A23829" s="0" t="n">
        <v>919.1362</v>
      </c>
      <c r="B23829" s="0" t="n">
        <v>238.2899999999283</v>
      </c>
    </row>
    <row r="23830">
      <c r="A23830" s="0" t="n">
        <v>918.9306</v>
      </c>
      <c r="B23830" s="0" t="n">
        <v>238.2999999999282</v>
      </c>
    </row>
    <row r="23831">
      <c r="A23831" s="0" t="n">
        <v>918.6975</v>
      </c>
      <c r="B23831" s="0" t="n">
        <v>238.3099999999282</v>
      </c>
    </row>
    <row r="23832">
      <c r="A23832" s="0" t="n">
        <v>918.4078</v>
      </c>
      <c r="B23832" s="0" t="n">
        <v>238.3199999999282</v>
      </c>
    </row>
    <row r="23833">
      <c r="A23833" s="0" t="n">
        <v>918.1109</v>
      </c>
      <c r="B23833" s="0" t="n">
        <v>238.3299999999282</v>
      </c>
    </row>
    <row r="23834">
      <c r="A23834" s="0" t="n">
        <v>917.8335</v>
      </c>
      <c r="B23834" s="0" t="n">
        <v>238.3399999999282</v>
      </c>
    </row>
    <row r="23835">
      <c r="A23835" s="0" t="n">
        <v>917.6332</v>
      </c>
      <c r="B23835" s="0" t="n">
        <v>238.3499999999282</v>
      </c>
    </row>
    <row r="23836">
      <c r="A23836" s="0" t="n">
        <v>917.3945</v>
      </c>
      <c r="B23836" s="0" t="n">
        <v>238.3599999999282</v>
      </c>
    </row>
    <row r="23837">
      <c r="A23837" s="0" t="n">
        <v>917.0973</v>
      </c>
      <c r="B23837" s="0" t="n">
        <v>238.3699999999282</v>
      </c>
    </row>
    <row r="23838">
      <c r="A23838" s="0" t="n">
        <v>916.8588999999999</v>
      </c>
      <c r="B23838" s="0" t="n">
        <v>238.3799999999282</v>
      </c>
    </row>
    <row r="23839">
      <c r="A23839" s="0" t="n">
        <v>916.5689</v>
      </c>
      <c r="B23839" s="0" t="n">
        <v>238.3899999999282</v>
      </c>
    </row>
    <row r="23840">
      <c r="A23840" s="0" t="n">
        <v>916.2968</v>
      </c>
      <c r="B23840" s="0" t="n">
        <v>238.3999999999282</v>
      </c>
    </row>
    <row r="23841">
      <c r="A23841" s="0" t="n">
        <v>916.0403</v>
      </c>
      <c r="B23841" s="0" t="n">
        <v>238.4099999999281</v>
      </c>
    </row>
    <row r="23842">
      <c r="A23842" s="0" t="n">
        <v>915.7533</v>
      </c>
      <c r="B23842" s="0" t="n">
        <v>238.4199999999281</v>
      </c>
    </row>
    <row r="23843">
      <c r="A23843" s="0" t="n">
        <v>915.5244</v>
      </c>
      <c r="B23843" s="0" t="n">
        <v>238.4299999999281</v>
      </c>
    </row>
    <row r="23844">
      <c r="A23844" s="0" t="n">
        <v>915.2443</v>
      </c>
      <c r="B23844" s="0" t="n">
        <v>238.4399999999281</v>
      </c>
    </row>
    <row r="23845">
      <c r="A23845" s="0" t="n">
        <v>914.9746</v>
      </c>
      <c r="B23845" s="0" t="n">
        <v>238.4499999999281</v>
      </c>
    </row>
    <row r="23846">
      <c r="A23846" s="0" t="n">
        <v>914.7061</v>
      </c>
      <c r="B23846" s="0" t="n">
        <v>238.4599999999281</v>
      </c>
    </row>
    <row r="23847">
      <c r="A23847" s="0" t="n">
        <v>914.4141</v>
      </c>
      <c r="B23847" s="0" t="n">
        <v>238.4699999999281</v>
      </c>
    </row>
    <row r="23848">
      <c r="A23848" s="0" t="n">
        <v>914.1165</v>
      </c>
      <c r="B23848" s="0" t="n">
        <v>238.4799999999281</v>
      </c>
    </row>
    <row r="23849">
      <c r="A23849" s="0" t="n">
        <v>913.8962</v>
      </c>
      <c r="B23849" s="0" t="n">
        <v>238.4899999999281</v>
      </c>
    </row>
    <row r="23850">
      <c r="A23850" s="0" t="n">
        <v>913.6834</v>
      </c>
      <c r="B23850" s="0" t="n">
        <v>238.4999999999281</v>
      </c>
    </row>
    <row r="23851">
      <c r="A23851" s="0" t="n">
        <v>913.4052</v>
      </c>
      <c r="B23851" s="0" t="n">
        <v>238.5099999999281</v>
      </c>
    </row>
    <row r="23852">
      <c r="A23852" s="0" t="n">
        <v>913.1647</v>
      </c>
      <c r="B23852" s="0" t="n">
        <v>238.519999999928</v>
      </c>
    </row>
    <row r="23853">
      <c r="A23853" s="0" t="n">
        <v>912.9089</v>
      </c>
      <c r="B23853" s="0" t="n">
        <v>238.529999999928</v>
      </c>
    </row>
    <row r="23854">
      <c r="A23854" s="0" t="n">
        <v>912.6274</v>
      </c>
      <c r="B23854" s="0" t="n">
        <v>238.539999999928</v>
      </c>
    </row>
    <row r="23855">
      <c r="A23855" s="0" t="n">
        <v>912.3363000000001</v>
      </c>
      <c r="B23855" s="0" t="n">
        <v>238.549999999928</v>
      </c>
    </row>
    <row r="23856">
      <c r="A23856" s="0" t="n">
        <v>912.0494</v>
      </c>
      <c r="B23856" s="0" t="n">
        <v>238.559999999928</v>
      </c>
    </row>
    <row r="23857">
      <c r="A23857" s="0" t="n">
        <v>911.8454</v>
      </c>
      <c r="B23857" s="0" t="n">
        <v>238.569999999928</v>
      </c>
    </row>
    <row r="23858">
      <c r="A23858" s="0" t="n">
        <v>911.5458</v>
      </c>
      <c r="B23858" s="0" t="n">
        <v>238.579999999928</v>
      </c>
    </row>
    <row r="23859">
      <c r="A23859" s="0" t="n">
        <v>911.3443</v>
      </c>
      <c r="B23859" s="0" t="n">
        <v>238.589999999928</v>
      </c>
    </row>
    <row r="23860">
      <c r="A23860" s="0" t="n">
        <v>911.0844</v>
      </c>
      <c r="B23860" s="0" t="n">
        <v>238.599999999928</v>
      </c>
    </row>
    <row r="23861">
      <c r="A23861" s="0" t="n">
        <v>910.8454</v>
      </c>
      <c r="B23861" s="0" t="n">
        <v>238.609999999928</v>
      </c>
    </row>
    <row r="23862">
      <c r="A23862" s="0" t="n">
        <v>910.6152</v>
      </c>
      <c r="B23862" s="0" t="n">
        <v>238.619999999928</v>
      </c>
    </row>
    <row r="23863">
      <c r="A23863" s="0" t="n">
        <v>910.3883</v>
      </c>
      <c r="B23863" s="0" t="n">
        <v>238.6299999999279</v>
      </c>
    </row>
    <row r="23864">
      <c r="A23864" s="0" t="n">
        <v>910.0982</v>
      </c>
      <c r="B23864" s="0" t="n">
        <v>238.6399999999279</v>
      </c>
    </row>
    <row r="23865">
      <c r="A23865" s="0" t="n">
        <v>909.8085</v>
      </c>
      <c r="B23865" s="0" t="n">
        <v>238.6499999999279</v>
      </c>
    </row>
    <row r="23866">
      <c r="A23866" s="0" t="n">
        <v>909.5724</v>
      </c>
      <c r="B23866" s="0" t="n">
        <v>238.6599999999279</v>
      </c>
    </row>
    <row r="23867">
      <c r="A23867" s="0" t="n">
        <v>909.3431</v>
      </c>
      <c r="B23867" s="0" t="n">
        <v>238.6699999999279</v>
      </c>
    </row>
    <row r="23868">
      <c r="A23868" s="0" t="n">
        <v>909.1413</v>
      </c>
      <c r="B23868" s="0" t="n">
        <v>238.6799999999279</v>
      </c>
    </row>
    <row r="23869">
      <c r="A23869" s="0" t="n">
        <v>908.9197</v>
      </c>
      <c r="B23869" s="0" t="n">
        <v>238.6899999999279</v>
      </c>
    </row>
    <row r="23870">
      <c r="A23870" s="0" t="n">
        <v>908.6602</v>
      </c>
      <c r="B23870" s="0" t="n">
        <v>238.6999999999279</v>
      </c>
    </row>
    <row r="23871">
      <c r="A23871" s="0" t="n">
        <v>908.3913</v>
      </c>
      <c r="B23871" s="0" t="n">
        <v>238.7099999999279</v>
      </c>
    </row>
    <row r="23872">
      <c r="A23872" s="0" t="n">
        <v>908.0933</v>
      </c>
      <c r="B23872" s="0" t="n">
        <v>238.7199999999279</v>
      </c>
    </row>
    <row r="23873">
      <c r="A23873" s="0" t="n">
        <v>907.8561</v>
      </c>
      <c r="B23873" s="0" t="n">
        <v>238.7299999999279</v>
      </c>
    </row>
    <row r="23874">
      <c r="A23874" s="0" t="n">
        <v>907.6448</v>
      </c>
      <c r="B23874" s="0" t="n">
        <v>238.7399999999278</v>
      </c>
    </row>
    <row r="23875">
      <c r="A23875" s="0" t="n">
        <v>907.4289</v>
      </c>
      <c r="B23875" s="0" t="n">
        <v>238.7499999999278</v>
      </c>
    </row>
    <row r="23876">
      <c r="A23876" s="0" t="n">
        <v>907.1446</v>
      </c>
      <c r="B23876" s="0" t="n">
        <v>238.7599999999278</v>
      </c>
    </row>
    <row r="23877">
      <c r="A23877" s="0" t="n">
        <v>906.8852000000001</v>
      </c>
      <c r="B23877" s="0" t="n">
        <v>238.7699999999278</v>
      </c>
    </row>
    <row r="23878">
      <c r="A23878" s="0" t="n">
        <v>906.6156999999999</v>
      </c>
      <c r="B23878" s="0" t="n">
        <v>238.7799999999278</v>
      </c>
    </row>
    <row r="23879">
      <c r="A23879" s="0" t="n">
        <v>906.3246</v>
      </c>
      <c r="B23879" s="0" t="n">
        <v>238.7899999999278</v>
      </c>
    </row>
    <row r="23880">
      <c r="A23880" s="0" t="n">
        <v>906.1163</v>
      </c>
      <c r="B23880" s="0" t="n">
        <v>238.7999999999278</v>
      </c>
    </row>
    <row r="23881">
      <c r="A23881" s="0" t="n">
        <v>905.8845</v>
      </c>
      <c r="B23881" s="0" t="n">
        <v>238.8099999999278</v>
      </c>
    </row>
    <row r="23882">
      <c r="A23882" s="0" t="n">
        <v>905.5928</v>
      </c>
      <c r="B23882" s="0" t="n">
        <v>238.8199999999278</v>
      </c>
    </row>
    <row r="23883">
      <c r="A23883" s="0" t="n">
        <v>905.3175</v>
      </c>
      <c r="B23883" s="0" t="n">
        <v>238.8299999999278</v>
      </c>
    </row>
    <row r="23884">
      <c r="A23884" s="0" t="n">
        <v>905.0999</v>
      </c>
      <c r="B23884" s="0" t="n">
        <v>238.8399999999278</v>
      </c>
    </row>
    <row r="23885">
      <c r="A23885" s="0" t="n">
        <v>904.8282</v>
      </c>
      <c r="B23885" s="0" t="n">
        <v>238.8499999999277</v>
      </c>
    </row>
    <row r="23886">
      <c r="A23886" s="0" t="n">
        <v>904.6264</v>
      </c>
      <c r="B23886" s="0" t="n">
        <v>238.8599999999277</v>
      </c>
    </row>
    <row r="23887">
      <c r="A23887" s="0" t="n">
        <v>904.336</v>
      </c>
      <c r="B23887" s="0" t="n">
        <v>238.8699999999277</v>
      </c>
    </row>
    <row r="23888">
      <c r="A23888" s="0" t="n">
        <v>904.1195</v>
      </c>
      <c r="B23888" s="0" t="n">
        <v>238.8799999999277</v>
      </c>
    </row>
    <row r="23889">
      <c r="A23889" s="0" t="n">
        <v>903.9094</v>
      </c>
      <c r="B23889" s="0" t="n">
        <v>238.8899999999277</v>
      </c>
    </row>
    <row r="23890">
      <c r="A23890" s="0" t="n">
        <v>903.6849999999999</v>
      </c>
      <c r="B23890" s="0" t="n">
        <v>238.8999999999277</v>
      </c>
    </row>
    <row r="23891">
      <c r="A23891" s="0" t="n">
        <v>903.481</v>
      </c>
      <c r="B23891" s="0" t="n">
        <v>238.9099999999277</v>
      </c>
    </row>
    <row r="23892">
      <c r="A23892" s="0" t="n">
        <v>903.2327</v>
      </c>
      <c r="B23892" s="0" t="n">
        <v>238.9199999999277</v>
      </c>
    </row>
    <row r="23893">
      <c r="A23893" s="0" t="n">
        <v>903.0298</v>
      </c>
      <c r="B23893" s="0" t="n">
        <v>238.9299999999277</v>
      </c>
    </row>
    <row r="23894">
      <c r="A23894" s="0" t="n">
        <v>902.795</v>
      </c>
      <c r="B23894" s="0" t="n">
        <v>238.9399999999277</v>
      </c>
    </row>
    <row r="23895">
      <c r="A23895" s="0" t="n">
        <v>902.558</v>
      </c>
      <c r="B23895" s="0" t="n">
        <v>238.9499999999277</v>
      </c>
    </row>
    <row r="23896">
      <c r="A23896" s="0" t="n">
        <v>902.3453</v>
      </c>
      <c r="B23896" s="0" t="n">
        <v>238.9599999999276</v>
      </c>
    </row>
    <row r="23897">
      <c r="A23897" s="0" t="n">
        <v>902.0706</v>
      </c>
      <c r="B23897" s="0" t="n">
        <v>238.9699999999276</v>
      </c>
    </row>
    <row r="23898">
      <c r="A23898" s="0" t="n">
        <v>901.7845</v>
      </c>
      <c r="B23898" s="0" t="n">
        <v>238.9799999999276</v>
      </c>
    </row>
    <row r="23899">
      <c r="A23899" s="0" t="n">
        <v>901.5005</v>
      </c>
      <c r="B23899" s="0" t="n">
        <v>238.9899999999276</v>
      </c>
    </row>
    <row r="23900">
      <c r="A23900" s="0" t="n">
        <v>901.2195</v>
      </c>
      <c r="B23900" s="0" t="n">
        <v>238.9999999999276</v>
      </c>
    </row>
    <row r="23901">
      <c r="A23901" s="0" t="n">
        <v>900.9415</v>
      </c>
      <c r="B23901" s="0" t="n">
        <v>239.0099999999276</v>
      </c>
    </row>
    <row r="23902">
      <c r="A23902" s="0" t="n">
        <v>900.6853</v>
      </c>
      <c r="B23902" s="0" t="n">
        <v>239.0199999999276</v>
      </c>
    </row>
    <row r="23903">
      <c r="A23903" s="0" t="n">
        <v>900.4792</v>
      </c>
      <c r="B23903" s="0" t="n">
        <v>239.0299999999276</v>
      </c>
    </row>
    <row r="23904">
      <c r="A23904" s="0" t="n">
        <v>900.2591</v>
      </c>
      <c r="B23904" s="0" t="n">
        <v>239.0399999999276</v>
      </c>
    </row>
    <row r="23905">
      <c r="A23905" s="0" t="n">
        <v>900.0567</v>
      </c>
      <c r="B23905" s="0" t="n">
        <v>239.0499999999276</v>
      </c>
    </row>
    <row r="23906">
      <c r="A23906" s="0" t="n">
        <v>899.8342</v>
      </c>
      <c r="B23906" s="0" t="n">
        <v>239.0599999999276</v>
      </c>
    </row>
    <row r="23907">
      <c r="A23907" s="0" t="n">
        <v>899.5646</v>
      </c>
      <c r="B23907" s="0" t="n">
        <v>239.0699999999275</v>
      </c>
    </row>
    <row r="23908">
      <c r="A23908" s="0" t="n">
        <v>899.3253</v>
      </c>
      <c r="B23908" s="0" t="n">
        <v>239.0799999999275</v>
      </c>
    </row>
    <row r="23909">
      <c r="A23909" s="0" t="n">
        <v>899.0793</v>
      </c>
      <c r="B23909" s="0" t="n">
        <v>239.0899999999275</v>
      </c>
    </row>
    <row r="23910">
      <c r="A23910" s="0" t="n">
        <v>898.7799</v>
      </c>
      <c r="B23910" s="0" t="n">
        <v>239.0999999999275</v>
      </c>
    </row>
    <row r="23911">
      <c r="A23911" s="0" t="n">
        <v>898.546</v>
      </c>
      <c r="B23911" s="0" t="n">
        <v>239.1099999999275</v>
      </c>
    </row>
    <row r="23912">
      <c r="A23912" s="0" t="n">
        <v>898.3433</v>
      </c>
      <c r="B23912" s="0" t="n">
        <v>239.1199999999275</v>
      </c>
    </row>
    <row r="23913">
      <c r="A23913" s="0" t="n">
        <v>898.1308</v>
      </c>
      <c r="B23913" s="0" t="n">
        <v>239.1299999999275</v>
      </c>
    </row>
    <row r="23914">
      <c r="A23914" s="0" t="n">
        <v>897.9269</v>
      </c>
      <c r="B23914" s="0" t="n">
        <v>239.1399999999275</v>
      </c>
    </row>
    <row r="23915">
      <c r="A23915" s="0" t="n">
        <v>897.6976</v>
      </c>
      <c r="B23915" s="0" t="n">
        <v>239.1499999999275</v>
      </c>
    </row>
    <row r="23916">
      <c r="A23916" s="0" t="n">
        <v>897.4826</v>
      </c>
      <c r="B23916" s="0" t="n">
        <v>239.1599999999275</v>
      </c>
    </row>
    <row r="23917">
      <c r="A23917" s="0" t="n">
        <v>897.1887</v>
      </c>
      <c r="B23917" s="0" t="n">
        <v>239.1699999999275</v>
      </c>
    </row>
    <row r="23918">
      <c r="A23918" s="0" t="n">
        <v>896.9711</v>
      </c>
      <c r="B23918" s="0" t="n">
        <v>239.1799999999274</v>
      </c>
    </row>
    <row r="23919">
      <c r="A23919" s="0" t="n">
        <v>896.7655</v>
      </c>
      <c r="B23919" s="0" t="n">
        <v>239.1899999999274</v>
      </c>
    </row>
    <row r="23920">
      <c r="A23920" s="0" t="n">
        <v>896.4663</v>
      </c>
      <c r="B23920" s="0" t="n">
        <v>239.1999999999274</v>
      </c>
    </row>
    <row r="23921">
      <c r="A23921" s="0" t="n">
        <v>896.2551</v>
      </c>
      <c r="B23921" s="0" t="n">
        <v>239.2099999999274</v>
      </c>
    </row>
    <row r="23922">
      <c r="A23922" s="0" t="n">
        <v>895.9707</v>
      </c>
      <c r="B23922" s="0" t="n">
        <v>239.2199999999274</v>
      </c>
    </row>
    <row r="23923">
      <c r="A23923" s="0" t="n">
        <v>895.7294000000001</v>
      </c>
      <c r="B23923" s="0" t="n">
        <v>239.2299999999274</v>
      </c>
    </row>
    <row r="23924">
      <c r="A23924" s="0" t="n">
        <v>895.4915</v>
      </c>
      <c r="B23924" s="0" t="n">
        <v>239.2399999999274</v>
      </c>
    </row>
    <row r="23925">
      <c r="A23925" s="0" t="n">
        <v>895.254</v>
      </c>
      <c r="B23925" s="0" t="n">
        <v>239.2499999999274</v>
      </c>
    </row>
    <row r="23926">
      <c r="A23926" s="0" t="n">
        <v>895.0074</v>
      </c>
      <c r="B23926" s="0" t="n">
        <v>239.2599999999274</v>
      </c>
    </row>
    <row r="23927">
      <c r="A23927" s="0" t="n">
        <v>894.7498000000001</v>
      </c>
      <c r="B23927" s="0" t="n">
        <v>239.2699999999274</v>
      </c>
    </row>
    <row r="23928">
      <c r="A23928" s="0" t="n">
        <v>894.4568</v>
      </c>
      <c r="B23928" s="0" t="n">
        <v>239.2799999999274</v>
      </c>
    </row>
    <row r="23929">
      <c r="A23929" s="0" t="n">
        <v>894.2283</v>
      </c>
      <c r="B23929" s="0" t="n">
        <v>239.2899999999273</v>
      </c>
    </row>
    <row r="23930">
      <c r="A23930" s="0" t="n">
        <v>893.984</v>
      </c>
      <c r="B23930" s="0" t="n">
        <v>239.2999999999273</v>
      </c>
    </row>
    <row r="23931">
      <c r="A23931" s="0" t="n">
        <v>893.7782999999999</v>
      </c>
      <c r="B23931" s="0" t="n">
        <v>239.3099999999273</v>
      </c>
    </row>
    <row r="23932">
      <c r="A23932" s="0" t="n">
        <v>893.5461</v>
      </c>
      <c r="B23932" s="0" t="n">
        <v>239.3199999999273</v>
      </c>
    </row>
    <row r="23933">
      <c r="A23933" s="0" t="n">
        <v>893.3452</v>
      </c>
      <c r="B23933" s="0" t="n">
        <v>239.3299999999273</v>
      </c>
    </row>
    <row r="23934">
      <c r="A23934" s="0" t="n">
        <v>893.1277</v>
      </c>
      <c r="B23934" s="0" t="n">
        <v>239.3399999999273</v>
      </c>
    </row>
    <row r="23935">
      <c r="A23935" s="0" t="n">
        <v>892.9096</v>
      </c>
      <c r="B23935" s="0" t="n">
        <v>239.3499999999273</v>
      </c>
    </row>
    <row r="23936">
      <c r="A23936" s="0" t="n">
        <v>892.6762</v>
      </c>
      <c r="B23936" s="0" t="n">
        <v>239.3599999999273</v>
      </c>
    </row>
    <row r="23937">
      <c r="A23937" s="0" t="n">
        <v>892.4405</v>
      </c>
      <c r="B23937" s="0" t="n">
        <v>239.3699999999273</v>
      </c>
    </row>
    <row r="23938">
      <c r="A23938" s="0" t="n">
        <v>892.1434</v>
      </c>
      <c r="B23938" s="0" t="n">
        <v>239.3799999999273</v>
      </c>
    </row>
    <row r="23939">
      <c r="A23939" s="0" t="n">
        <v>891.8917</v>
      </c>
      <c r="B23939" s="0" t="n">
        <v>239.3899999999273</v>
      </c>
    </row>
    <row r="23940">
      <c r="A23940" s="0" t="n">
        <v>891.6837</v>
      </c>
      <c r="B23940" s="0" t="n">
        <v>239.3999999999272</v>
      </c>
    </row>
    <row r="23941">
      <c r="A23941" s="0" t="n">
        <v>891.3911000000001</v>
      </c>
      <c r="B23941" s="0" t="n">
        <v>239.4099999999272</v>
      </c>
    </row>
    <row r="23942">
      <c r="A23942" s="0" t="n">
        <v>891.1242999999999</v>
      </c>
      <c r="B23942" s="0" t="n">
        <v>239.4199999999272</v>
      </c>
    </row>
    <row r="23943">
      <c r="A23943" s="0" t="n">
        <v>890.9217</v>
      </c>
      <c r="B23943" s="0" t="n">
        <v>239.4299999999272</v>
      </c>
    </row>
    <row r="23944">
      <c r="A23944" s="0" t="n">
        <v>890.6736</v>
      </c>
      <c r="B23944" s="0" t="n">
        <v>239.4399999999272</v>
      </c>
    </row>
    <row r="23945">
      <c r="A23945" s="0" t="n">
        <v>890.4606</v>
      </c>
      <c r="B23945" s="0" t="n">
        <v>239.4499999999272</v>
      </c>
    </row>
    <row r="23946">
      <c r="A23946" s="0" t="n">
        <v>890.2441</v>
      </c>
      <c r="B23946" s="0" t="n">
        <v>239.4599999999272</v>
      </c>
    </row>
    <row r="23947">
      <c r="A23947" s="0" t="n">
        <v>889.9982</v>
      </c>
      <c r="B23947" s="0" t="n">
        <v>239.4699999999272</v>
      </c>
    </row>
    <row r="23948">
      <c r="A23948" s="0" t="n">
        <v>889.7325</v>
      </c>
      <c r="B23948" s="0" t="n">
        <v>239.4799999999272</v>
      </c>
    </row>
    <row r="23949">
      <c r="A23949" s="0" t="n">
        <v>889.5039</v>
      </c>
      <c r="B23949" s="0" t="n">
        <v>239.4899999999272</v>
      </c>
    </row>
    <row r="23950">
      <c r="A23950" s="0" t="n">
        <v>889.2483999999999</v>
      </c>
      <c r="B23950" s="0" t="n">
        <v>239.4999999999272</v>
      </c>
    </row>
    <row r="23951">
      <c r="A23951" s="0" t="n">
        <v>888.9838</v>
      </c>
      <c r="B23951" s="0" t="n">
        <v>239.5099999999271</v>
      </c>
    </row>
    <row r="23952">
      <c r="A23952" s="0" t="n">
        <v>888.7414</v>
      </c>
      <c r="B23952" s="0" t="n">
        <v>239.5199999999271</v>
      </c>
    </row>
    <row r="23953">
      <c r="A23953" s="0" t="n">
        <v>888.5275</v>
      </c>
      <c r="B23953" s="0" t="n">
        <v>239.5299999999271</v>
      </c>
    </row>
    <row r="23954">
      <c r="A23954" s="0" t="n">
        <v>888.2995</v>
      </c>
      <c r="B23954" s="0" t="n">
        <v>239.5399999999271</v>
      </c>
    </row>
    <row r="23955">
      <c r="A23955" s="0" t="n">
        <v>888.0709000000001</v>
      </c>
      <c r="B23955" s="0" t="n">
        <v>239.5499999999271</v>
      </c>
    </row>
    <row r="23956">
      <c r="A23956" s="0" t="n">
        <v>887.7709</v>
      </c>
      <c r="B23956" s="0" t="n">
        <v>239.5599999999271</v>
      </c>
    </row>
    <row r="23957">
      <c r="A23957" s="0" t="n">
        <v>887.5573000000001</v>
      </c>
      <c r="B23957" s="0" t="n">
        <v>239.5699999999271</v>
      </c>
    </row>
    <row r="23958">
      <c r="A23958" s="0" t="n">
        <v>887.285</v>
      </c>
      <c r="B23958" s="0" t="n">
        <v>239.5799999999271</v>
      </c>
    </row>
    <row r="23959">
      <c r="A23959" s="0" t="n">
        <v>887.0712</v>
      </c>
      <c r="B23959" s="0" t="n">
        <v>239.5899999999271</v>
      </c>
    </row>
    <row r="23960">
      <c r="A23960" s="0" t="n">
        <v>886.773</v>
      </c>
      <c r="B23960" s="0" t="n">
        <v>239.5999999999271</v>
      </c>
    </row>
    <row r="23961">
      <c r="A23961" s="0" t="n">
        <v>886.4746</v>
      </c>
      <c r="B23961" s="0" t="n">
        <v>239.6099999999271</v>
      </c>
    </row>
    <row r="23962">
      <c r="A23962" s="0" t="n">
        <v>886.1928</v>
      </c>
      <c r="B23962" s="0" t="n">
        <v>239.619999999927</v>
      </c>
    </row>
    <row r="23963">
      <c r="A23963" s="0" t="n">
        <v>885.9078</v>
      </c>
      <c r="B23963" s="0" t="n">
        <v>239.629999999927</v>
      </c>
    </row>
    <row r="23964">
      <c r="A23964" s="0" t="n">
        <v>885.6743</v>
      </c>
      <c r="B23964" s="0" t="n">
        <v>239.639999999927</v>
      </c>
    </row>
    <row r="23965">
      <c r="A23965" s="0" t="n">
        <v>885.3985</v>
      </c>
      <c r="B23965" s="0" t="n">
        <v>239.649999999927</v>
      </c>
    </row>
    <row r="23966">
      <c r="A23966" s="0" t="n">
        <v>885.1287</v>
      </c>
      <c r="B23966" s="0" t="n">
        <v>239.659999999927</v>
      </c>
    </row>
    <row r="23967">
      <c r="A23967" s="0" t="n">
        <v>884.8794</v>
      </c>
      <c r="B23967" s="0" t="n">
        <v>239.669999999927</v>
      </c>
    </row>
    <row r="23968">
      <c r="A23968" s="0" t="n">
        <v>884.6187</v>
      </c>
      <c r="B23968" s="0" t="n">
        <v>239.679999999927</v>
      </c>
    </row>
    <row r="23969">
      <c r="A23969" s="0" t="n">
        <v>884.3614</v>
      </c>
      <c r="B23969" s="0" t="n">
        <v>239.689999999927</v>
      </c>
    </row>
    <row r="23970">
      <c r="A23970" s="0" t="n">
        <v>884.0803</v>
      </c>
      <c r="B23970" s="0" t="n">
        <v>239.699999999927</v>
      </c>
    </row>
    <row r="23971">
      <c r="A23971" s="0" t="n">
        <v>883.7823</v>
      </c>
      <c r="B23971" s="0" t="n">
        <v>239.709999999927</v>
      </c>
    </row>
    <row r="23972">
      <c r="A23972" s="0" t="n">
        <v>883.5767</v>
      </c>
      <c r="B23972" s="0" t="n">
        <v>239.719999999927</v>
      </c>
    </row>
    <row r="23973">
      <c r="A23973" s="0" t="n">
        <v>883.3429</v>
      </c>
      <c r="B23973" s="0" t="n">
        <v>239.7299999999269</v>
      </c>
    </row>
    <row r="23974">
      <c r="A23974" s="0" t="n">
        <v>883.0635</v>
      </c>
      <c r="B23974" s="0" t="n">
        <v>239.7399999999269</v>
      </c>
    </row>
    <row r="23975">
      <c r="A23975" s="0" t="n">
        <v>882.8483</v>
      </c>
      <c r="B23975" s="0" t="n">
        <v>239.7499999999269</v>
      </c>
    </row>
    <row r="23976">
      <c r="A23976" s="0" t="n">
        <v>882.6373</v>
      </c>
      <c r="B23976" s="0" t="n">
        <v>239.7599999999269</v>
      </c>
    </row>
    <row r="23977">
      <c r="A23977" s="0" t="n">
        <v>882.39</v>
      </c>
      <c r="B23977" s="0" t="n">
        <v>239.7699999999269</v>
      </c>
    </row>
    <row r="23978">
      <c r="A23978" s="0" t="n">
        <v>882.1395</v>
      </c>
      <c r="B23978" s="0" t="n">
        <v>239.7799999999269</v>
      </c>
    </row>
    <row r="23979">
      <c r="A23979" s="0" t="n">
        <v>881.8702</v>
      </c>
      <c r="B23979" s="0" t="n">
        <v>239.7899999999269</v>
      </c>
    </row>
    <row r="23980">
      <c r="A23980" s="0" t="n">
        <v>881.6695</v>
      </c>
      <c r="B23980" s="0" t="n">
        <v>239.7999999999269</v>
      </c>
    </row>
    <row r="23981">
      <c r="A23981" s="0" t="n">
        <v>881.3726</v>
      </c>
      <c r="B23981" s="0" t="n">
        <v>239.8099999999269</v>
      </c>
    </row>
    <row r="23982">
      <c r="A23982" s="0" t="n">
        <v>881.0778</v>
      </c>
      <c r="B23982" s="0" t="n">
        <v>239.8199999999269</v>
      </c>
    </row>
    <row r="23983">
      <c r="A23983" s="0" t="n">
        <v>880.8283</v>
      </c>
      <c r="B23983" s="0" t="n">
        <v>239.8299999999269</v>
      </c>
    </row>
    <row r="23984">
      <c r="A23984" s="0" t="n">
        <v>880.5724</v>
      </c>
      <c r="B23984" s="0" t="n">
        <v>239.8399999999268</v>
      </c>
    </row>
    <row r="23985">
      <c r="A23985" s="0" t="n">
        <v>880.3343</v>
      </c>
      <c r="B23985" s="0" t="n">
        <v>239.8499999999268</v>
      </c>
    </row>
    <row r="23986">
      <c r="A23986" s="0" t="n">
        <v>880.1051</v>
      </c>
      <c r="B23986" s="0" t="n">
        <v>239.8599999999268</v>
      </c>
    </row>
    <row r="23987">
      <c r="A23987" s="0" t="n">
        <v>879.8777</v>
      </c>
      <c r="B23987" s="0" t="n">
        <v>239.8699999999268</v>
      </c>
    </row>
    <row r="23988">
      <c r="A23988" s="0" t="n">
        <v>879.6328999999999</v>
      </c>
      <c r="B23988" s="0" t="n">
        <v>239.8799999999268</v>
      </c>
    </row>
    <row r="23989">
      <c r="A23989" s="0" t="n">
        <v>879.4259</v>
      </c>
      <c r="B23989" s="0" t="n">
        <v>239.8899999999268</v>
      </c>
    </row>
    <row r="23990">
      <c r="A23990" s="0" t="n">
        <v>879.1549</v>
      </c>
      <c r="B23990" s="0" t="n">
        <v>239.8999999999268</v>
      </c>
    </row>
    <row r="23991">
      <c r="A23991" s="0" t="n">
        <v>878.9136999999999</v>
      </c>
      <c r="B23991" s="0" t="n">
        <v>239.9099999999268</v>
      </c>
    </row>
    <row r="23992">
      <c r="A23992" s="0" t="n">
        <v>878.6863</v>
      </c>
      <c r="B23992" s="0" t="n">
        <v>239.9199999999268</v>
      </c>
    </row>
    <row r="23993">
      <c r="A23993" s="0" t="n">
        <v>878.4143</v>
      </c>
      <c r="B23993" s="0" t="n">
        <v>239.9299999999268</v>
      </c>
    </row>
    <row r="23994">
      <c r="A23994" s="0" t="n">
        <v>878.154</v>
      </c>
      <c r="B23994" s="0" t="n">
        <v>239.9399999999268</v>
      </c>
    </row>
    <row r="23995">
      <c r="A23995" s="0" t="n">
        <v>877.8931</v>
      </c>
      <c r="B23995" s="0" t="n">
        <v>239.9499999999267</v>
      </c>
    </row>
    <row r="23996">
      <c r="A23996" s="0" t="n">
        <v>877.5981</v>
      </c>
      <c r="B23996" s="0" t="n">
        <v>239.9599999999267</v>
      </c>
    </row>
    <row r="23997">
      <c r="A23997" s="0" t="n">
        <v>877.329</v>
      </c>
      <c r="B23997" s="0" t="n">
        <v>239.9699999999267</v>
      </c>
    </row>
    <row r="23998">
      <c r="A23998" s="0" t="n">
        <v>877.0346</v>
      </c>
      <c r="B23998" s="0" t="n">
        <v>239.9799999999267</v>
      </c>
    </row>
    <row r="23999">
      <c r="A23999" s="0" t="n">
        <v>876.7547</v>
      </c>
      <c r="B23999" s="0" t="n">
        <v>239.9899999999267</v>
      </c>
    </row>
    <row r="24000">
      <c r="A24000" s="0" t="n">
        <v>876.5346</v>
      </c>
      <c r="B24000" s="0" t="n">
        <v>239.9999999999267</v>
      </c>
    </row>
    <row r="24001">
      <c r="A24001" s="0" t="n">
        <v>876.2383</v>
      </c>
      <c r="B24001" s="0" t="n">
        <v>240.0099999999267</v>
      </c>
    </row>
    <row r="24002">
      <c r="A24002" s="0" t="n">
        <v>875.9611</v>
      </c>
      <c r="B24002" s="0" t="n">
        <v>240.0199999999267</v>
      </c>
    </row>
    <row r="24003">
      <c r="A24003" s="0" t="n">
        <v>875.7173</v>
      </c>
      <c r="B24003" s="0" t="n">
        <v>240.0299999999267</v>
      </c>
    </row>
    <row r="24004">
      <c r="A24004" s="0" t="n">
        <v>875.4269</v>
      </c>
      <c r="B24004" s="0" t="n">
        <v>240.0399999999267</v>
      </c>
    </row>
    <row r="24005">
      <c r="A24005" s="0" t="n">
        <v>875.1426</v>
      </c>
      <c r="B24005" s="0" t="n">
        <v>240.0499999999267</v>
      </c>
    </row>
    <row r="24006">
      <c r="A24006" s="0" t="n">
        <v>874.8796</v>
      </c>
      <c r="B24006" s="0" t="n">
        <v>240.0599999999266</v>
      </c>
    </row>
    <row r="24007">
      <c r="A24007" s="0" t="n">
        <v>874.5923</v>
      </c>
      <c r="B24007" s="0" t="n">
        <v>240.0699999999266</v>
      </c>
    </row>
    <row r="24008">
      <c r="A24008" s="0" t="n">
        <v>874.2999</v>
      </c>
      <c r="B24008" s="0" t="n">
        <v>240.0799999999266</v>
      </c>
    </row>
    <row r="24009">
      <c r="A24009" s="0" t="n">
        <v>874.0991</v>
      </c>
      <c r="B24009" s="0" t="n">
        <v>240.0899999999266</v>
      </c>
    </row>
    <row r="24010">
      <c r="A24010" s="0" t="n">
        <v>873.8089</v>
      </c>
      <c r="B24010" s="0" t="n">
        <v>240.0999999999266</v>
      </c>
    </row>
    <row r="24011">
      <c r="A24011" s="0" t="n">
        <v>873.5590999999999</v>
      </c>
      <c r="B24011" s="0" t="n">
        <v>240.1099999999266</v>
      </c>
    </row>
    <row r="24012">
      <c r="A24012" s="0" t="n">
        <v>873.3568</v>
      </c>
      <c r="B24012" s="0" t="n">
        <v>240.1199999999266</v>
      </c>
    </row>
    <row r="24013">
      <c r="A24013" s="0" t="n">
        <v>873.0723</v>
      </c>
      <c r="B24013" s="0" t="n">
        <v>240.1299999999266</v>
      </c>
    </row>
    <row r="24014">
      <c r="A24014" s="0" t="n">
        <v>872.7841</v>
      </c>
      <c r="B24014" s="0" t="n">
        <v>240.1399999999266</v>
      </c>
    </row>
    <row r="24015">
      <c r="A24015" s="0" t="n">
        <v>872.526</v>
      </c>
      <c r="B24015" s="0" t="n">
        <v>240.1499999999266</v>
      </c>
    </row>
    <row r="24016">
      <c r="A24016" s="0" t="n">
        <v>872.3146</v>
      </c>
      <c r="B24016" s="0" t="n">
        <v>240.1599999999266</v>
      </c>
    </row>
    <row r="24017">
      <c r="A24017" s="0" t="n">
        <v>872.1063</v>
      </c>
      <c r="B24017" s="0" t="n">
        <v>240.1699999999265</v>
      </c>
    </row>
    <row r="24018">
      <c r="A24018" s="0" t="n">
        <v>871.8818</v>
      </c>
      <c r="B24018" s="0" t="n">
        <v>240.1799999999265</v>
      </c>
    </row>
    <row r="24019">
      <c r="A24019" s="0" t="n">
        <v>871.6776</v>
      </c>
      <c r="B24019" s="0" t="n">
        <v>240.1899999999265</v>
      </c>
    </row>
    <row r="24020">
      <c r="A24020" s="0" t="n">
        <v>871.451</v>
      </c>
      <c r="B24020" s="0" t="n">
        <v>240.1999999999265</v>
      </c>
    </row>
    <row r="24021">
      <c r="A24021" s="0" t="n">
        <v>871.1837</v>
      </c>
      <c r="B24021" s="0" t="n">
        <v>240.2099999999265</v>
      </c>
    </row>
    <row r="24022">
      <c r="A24022" s="0" t="n">
        <v>870.9419</v>
      </c>
      <c r="B24022" s="0" t="n">
        <v>240.2199999999265</v>
      </c>
    </row>
    <row r="24023">
      <c r="A24023" s="0" t="n">
        <v>870.6513</v>
      </c>
      <c r="B24023" s="0" t="n">
        <v>240.2299999999265</v>
      </c>
    </row>
    <row r="24024">
      <c r="A24024" s="0" t="n">
        <v>870.4176</v>
      </c>
      <c r="B24024" s="0" t="n">
        <v>240.2399999999265</v>
      </c>
    </row>
    <row r="24025">
      <c r="A24025" s="0" t="n">
        <v>870.1835</v>
      </c>
      <c r="B24025" s="0" t="n">
        <v>240.2499999999265</v>
      </c>
    </row>
    <row r="24026">
      <c r="A24026" s="0" t="n">
        <v>869.9428</v>
      </c>
      <c r="B24026" s="0" t="n">
        <v>240.2599999999265</v>
      </c>
    </row>
    <row r="24027">
      <c r="A24027" s="0" t="n">
        <v>869.6988</v>
      </c>
      <c r="B24027" s="0" t="n">
        <v>240.2699999999265</v>
      </c>
    </row>
    <row r="24028">
      <c r="A24028" s="0" t="n">
        <v>869.4873</v>
      </c>
      <c r="B24028" s="0" t="n">
        <v>240.2799999999264</v>
      </c>
    </row>
    <row r="24029">
      <c r="A24029" s="0" t="n">
        <v>869.2039</v>
      </c>
      <c r="B24029" s="0" t="n">
        <v>240.2899999999264</v>
      </c>
    </row>
    <row r="24030">
      <c r="A24030" s="0" t="n">
        <v>868.9311</v>
      </c>
      <c r="B24030" s="0" t="n">
        <v>240.2999999999264</v>
      </c>
    </row>
    <row r="24031">
      <c r="A24031" s="0" t="n">
        <v>868.6537</v>
      </c>
      <c r="B24031" s="0" t="n">
        <v>240.3099999999264</v>
      </c>
    </row>
    <row r="24032">
      <c r="A24032" s="0" t="n">
        <v>868.3579</v>
      </c>
      <c r="B24032" s="0" t="n">
        <v>240.3199999999264</v>
      </c>
    </row>
    <row r="24033">
      <c r="A24033" s="0" t="n">
        <v>868.0749</v>
      </c>
      <c r="B24033" s="0" t="n">
        <v>240.3299999999264</v>
      </c>
    </row>
    <row r="24034">
      <c r="A24034" s="0" t="n">
        <v>867.8284</v>
      </c>
      <c r="B24034" s="0" t="n">
        <v>240.3399999999264</v>
      </c>
    </row>
    <row r="24035">
      <c r="A24035" s="0" t="n">
        <v>867.5674</v>
      </c>
      <c r="B24035" s="0" t="n">
        <v>240.3499999999264</v>
      </c>
    </row>
    <row r="24036">
      <c r="A24036" s="0" t="n">
        <v>867.2746</v>
      </c>
      <c r="B24036" s="0" t="n">
        <v>240.3599999999264</v>
      </c>
    </row>
    <row r="24037">
      <c r="A24037" s="0" t="n">
        <v>867.0688</v>
      </c>
      <c r="B24037" s="0" t="n">
        <v>240.3699999999264</v>
      </c>
    </row>
    <row r="24038">
      <c r="A24038" s="0" t="n">
        <v>866.8424</v>
      </c>
      <c r="B24038" s="0" t="n">
        <v>240.3799999999264</v>
      </c>
    </row>
    <row r="24039">
      <c r="A24039" s="0" t="n">
        <v>866.5582000000001</v>
      </c>
      <c r="B24039" s="0" t="n">
        <v>240.3899999999263</v>
      </c>
    </row>
    <row r="24040">
      <c r="A24040" s="0" t="n">
        <v>866.2712</v>
      </c>
      <c r="B24040" s="0" t="n">
        <v>240.3999999999263</v>
      </c>
    </row>
    <row r="24041">
      <c r="A24041" s="0" t="n">
        <v>866.0118</v>
      </c>
      <c r="B24041" s="0" t="n">
        <v>240.4099999999263</v>
      </c>
    </row>
    <row r="24042">
      <c r="A24042" s="0" t="n">
        <v>865.7272</v>
      </c>
      <c r="B24042" s="0" t="n">
        <v>240.4199999999263</v>
      </c>
    </row>
    <row r="24043">
      <c r="A24043" s="0" t="n">
        <v>865.4932</v>
      </c>
      <c r="B24043" s="0" t="n">
        <v>240.4299999999263</v>
      </c>
    </row>
    <row r="24044">
      <c r="A24044" s="0" t="n">
        <v>865.2868</v>
      </c>
      <c r="B24044" s="0" t="n">
        <v>240.4399999999263</v>
      </c>
    </row>
    <row r="24045">
      <c r="A24045" s="0" t="n">
        <v>864.9915</v>
      </c>
      <c r="B24045" s="0" t="n">
        <v>240.4499999999263</v>
      </c>
    </row>
    <row r="24046">
      <c r="A24046" s="0" t="n">
        <v>864.7699</v>
      </c>
      <c r="B24046" s="0" t="n">
        <v>240.4599999999263</v>
      </c>
    </row>
    <row r="24047">
      <c r="A24047" s="0" t="n">
        <v>864.5300999999999</v>
      </c>
      <c r="B24047" s="0" t="n">
        <v>240.4699999999263</v>
      </c>
    </row>
    <row r="24048">
      <c r="A24048" s="0" t="n">
        <v>864.2325</v>
      </c>
      <c r="B24048" s="0" t="n">
        <v>240.4799999999263</v>
      </c>
    </row>
    <row r="24049">
      <c r="A24049" s="0" t="n">
        <v>863.9854</v>
      </c>
      <c r="B24049" s="0" t="n">
        <v>240.4899999999263</v>
      </c>
    </row>
    <row r="24050">
      <c r="A24050" s="0" t="n">
        <v>863.7073</v>
      </c>
      <c r="B24050" s="0" t="n">
        <v>240.4999999999262</v>
      </c>
    </row>
    <row r="24051">
      <c r="A24051" s="0" t="n">
        <v>863.465</v>
      </c>
      <c r="B24051" s="0" t="n">
        <v>240.5099999999262</v>
      </c>
    </row>
    <row r="24052">
      <c r="A24052" s="0" t="n">
        <v>863.2329</v>
      </c>
      <c r="B24052" s="0" t="n">
        <v>240.5199999999262</v>
      </c>
    </row>
    <row r="24053">
      <c r="A24053" s="0" t="n">
        <v>863.0273</v>
      </c>
      <c r="B24053" s="0" t="n">
        <v>240.5299999999262</v>
      </c>
    </row>
    <row r="24054">
      <c r="A24054" s="0" t="n">
        <v>862.7897</v>
      </c>
      <c r="B24054" s="0" t="n">
        <v>240.5399999999262</v>
      </c>
    </row>
    <row r="24055">
      <c r="A24055" s="0" t="n">
        <v>862.5636</v>
      </c>
      <c r="B24055" s="0" t="n">
        <v>240.5499999999262</v>
      </c>
    </row>
    <row r="24056">
      <c r="A24056" s="0" t="n">
        <v>862.3428</v>
      </c>
      <c r="B24056" s="0" t="n">
        <v>240.5599999999262</v>
      </c>
    </row>
    <row r="24057">
      <c r="A24057" s="0" t="n">
        <v>862.112</v>
      </c>
      <c r="B24057" s="0" t="n">
        <v>240.5699999999262</v>
      </c>
    </row>
    <row r="24058">
      <c r="A24058" s="0" t="n">
        <v>861.8422</v>
      </c>
      <c r="B24058" s="0" t="n">
        <v>240.5799999999262</v>
      </c>
    </row>
    <row r="24059">
      <c r="A24059" s="0" t="n">
        <v>861.5515</v>
      </c>
      <c r="B24059" s="0" t="n">
        <v>240.5899999999262</v>
      </c>
    </row>
    <row r="24060">
      <c r="A24060" s="0" t="n">
        <v>861.2567</v>
      </c>
      <c r="B24060" s="0" t="n">
        <v>240.5999999999262</v>
      </c>
    </row>
    <row r="24061">
      <c r="A24061" s="0" t="n">
        <v>860.9951</v>
      </c>
      <c r="B24061" s="0" t="n">
        <v>240.6099999999261</v>
      </c>
    </row>
    <row r="24062">
      <c r="A24062" s="0" t="n">
        <v>860.7902</v>
      </c>
      <c r="B24062" s="0" t="n">
        <v>240.6199999999261</v>
      </c>
    </row>
    <row r="24063">
      <c r="A24063" s="0" t="n">
        <v>860.573</v>
      </c>
      <c r="B24063" s="0" t="n">
        <v>240.6299999999261</v>
      </c>
    </row>
    <row r="24064">
      <c r="A24064" s="0" t="n">
        <v>860.3194</v>
      </c>
      <c r="B24064" s="0" t="n">
        <v>240.6399999999261</v>
      </c>
    </row>
    <row r="24065">
      <c r="A24065" s="0" t="n">
        <v>860.0728</v>
      </c>
      <c r="B24065" s="0" t="n">
        <v>240.6499999999261</v>
      </c>
    </row>
    <row r="24066">
      <c r="A24066" s="0" t="n">
        <v>859.7846</v>
      </c>
      <c r="B24066" s="0" t="n">
        <v>240.6599999999261</v>
      </c>
    </row>
    <row r="24067">
      <c r="A24067" s="0" t="n">
        <v>859.5041</v>
      </c>
      <c r="B24067" s="0" t="n">
        <v>240.6699999999261</v>
      </c>
    </row>
    <row r="24068">
      <c r="A24068" s="0" t="n">
        <v>859.2045000000001</v>
      </c>
      <c r="B24068" s="0" t="n">
        <v>240.6799999999261</v>
      </c>
    </row>
    <row r="24069">
      <c r="A24069" s="0" t="n">
        <v>858.9363</v>
      </c>
      <c r="B24069" s="0" t="n">
        <v>240.6899999999261</v>
      </c>
    </row>
    <row r="24070">
      <c r="A24070" s="0" t="n">
        <v>858.7083</v>
      </c>
      <c r="B24070" s="0" t="n">
        <v>240.6999999999261</v>
      </c>
    </row>
    <row r="24071">
      <c r="A24071" s="0" t="n">
        <v>858.4104</v>
      </c>
      <c r="B24071" s="0" t="n">
        <v>240.7099999999261</v>
      </c>
    </row>
    <row r="24072">
      <c r="A24072" s="0" t="n">
        <v>858.1935999999999</v>
      </c>
      <c r="B24072" s="0" t="n">
        <v>240.719999999926</v>
      </c>
    </row>
    <row r="24073">
      <c r="A24073" s="0" t="n">
        <v>857.9852</v>
      </c>
      <c r="B24073" s="0" t="n">
        <v>240.729999999926</v>
      </c>
    </row>
    <row r="24074">
      <c r="A24074" s="0" t="n">
        <v>857.6853</v>
      </c>
      <c r="B24074" s="0" t="n">
        <v>240.739999999926</v>
      </c>
    </row>
    <row r="24075">
      <c r="A24075" s="0" t="n">
        <v>857.4653</v>
      </c>
      <c r="B24075" s="0" t="n">
        <v>240.749999999926</v>
      </c>
    </row>
    <row r="24076">
      <c r="A24076" s="0" t="n">
        <v>857.241</v>
      </c>
      <c r="B24076" s="0" t="n">
        <v>240.759999999926</v>
      </c>
    </row>
    <row r="24077">
      <c r="A24077" s="0" t="n">
        <v>857.0099</v>
      </c>
      <c r="B24077" s="0" t="n">
        <v>240.769999999926</v>
      </c>
    </row>
    <row r="24078">
      <c r="A24078" s="0" t="n">
        <v>856.7696999999999</v>
      </c>
      <c r="B24078" s="0" t="n">
        <v>240.779999999926</v>
      </c>
    </row>
    <row r="24079">
      <c r="A24079" s="0" t="n">
        <v>856.4706</v>
      </c>
      <c r="B24079" s="0" t="n">
        <v>240.789999999926</v>
      </c>
    </row>
    <row r="24080">
      <c r="A24080" s="0" t="n">
        <v>856.2361</v>
      </c>
      <c r="B24080" s="0" t="n">
        <v>240.799999999926</v>
      </c>
    </row>
    <row r="24081">
      <c r="A24081" s="0" t="n">
        <v>856.0318</v>
      </c>
      <c r="B24081" s="0" t="n">
        <v>240.809999999926</v>
      </c>
    </row>
    <row r="24082">
      <c r="A24082" s="0" t="n">
        <v>855.7511</v>
      </c>
      <c r="B24082" s="0" t="n">
        <v>240.819999999926</v>
      </c>
    </row>
    <row r="24083">
      <c r="A24083" s="0" t="n">
        <v>855.5245</v>
      </c>
      <c r="B24083" s="0" t="n">
        <v>240.8299999999259</v>
      </c>
    </row>
    <row r="24084">
      <c r="A24084" s="0" t="n">
        <v>855.2298</v>
      </c>
      <c r="B24084" s="0" t="n">
        <v>240.8399999999259</v>
      </c>
    </row>
    <row r="24085">
      <c r="A24085" s="0" t="n">
        <v>855.0199</v>
      </c>
      <c r="B24085" s="0" t="n">
        <v>240.8499999999259</v>
      </c>
    </row>
    <row r="24086">
      <c r="A24086" s="0" t="n">
        <v>854.7986</v>
      </c>
      <c r="B24086" s="0" t="n">
        <v>240.8599999999259</v>
      </c>
    </row>
    <row r="24087">
      <c r="A24087" s="0" t="n">
        <v>854.5261</v>
      </c>
      <c r="B24087" s="0" t="n">
        <v>240.8699999999259</v>
      </c>
    </row>
    <row r="24088">
      <c r="A24088" s="0" t="n">
        <v>854.2732999999999</v>
      </c>
      <c r="B24088" s="0" t="n">
        <v>240.8799999999259</v>
      </c>
    </row>
    <row r="24089">
      <c r="A24089" s="0" t="n">
        <v>854.0073</v>
      </c>
      <c r="B24089" s="0" t="n">
        <v>240.8899999999259</v>
      </c>
    </row>
    <row r="24090">
      <c r="A24090" s="0" t="n">
        <v>853.7252999999999</v>
      </c>
      <c r="B24090" s="0" t="n">
        <v>240.8999999999259</v>
      </c>
    </row>
    <row r="24091">
      <c r="A24091" s="0" t="n">
        <v>853.5097</v>
      </c>
      <c r="B24091" s="0" t="n">
        <v>240.9099999999259</v>
      </c>
    </row>
    <row r="24092">
      <c r="A24092" s="0" t="n">
        <v>853.2445</v>
      </c>
      <c r="B24092" s="0" t="n">
        <v>240.9199999999259</v>
      </c>
    </row>
    <row r="24093">
      <c r="A24093" s="0" t="n">
        <v>852.9559</v>
      </c>
      <c r="B24093" s="0" t="n">
        <v>240.9299999999259</v>
      </c>
    </row>
    <row r="24094">
      <c r="A24094" s="0" t="n">
        <v>852.7285000000001</v>
      </c>
      <c r="B24094" s="0" t="n">
        <v>240.9399999999258</v>
      </c>
    </row>
    <row r="24095">
      <c r="A24095" s="0" t="n">
        <v>852.4733</v>
      </c>
      <c r="B24095" s="0" t="n">
        <v>240.9499999999258</v>
      </c>
    </row>
    <row r="24096">
      <c r="A24096" s="0" t="n">
        <v>852.2014</v>
      </c>
      <c r="B24096" s="0" t="n">
        <v>240.9599999999258</v>
      </c>
    </row>
    <row r="24097">
      <c r="A24097" s="0" t="n">
        <v>851.9528</v>
      </c>
      <c r="B24097" s="0" t="n">
        <v>240.9699999999258</v>
      </c>
    </row>
    <row r="24098">
      <c r="A24098" s="0" t="n">
        <v>851.7497</v>
      </c>
      <c r="B24098" s="0" t="n">
        <v>240.9799999999258</v>
      </c>
    </row>
    <row r="24099">
      <c r="A24099" s="0" t="n">
        <v>851.5277</v>
      </c>
      <c r="B24099" s="0" t="n">
        <v>240.9899999999258</v>
      </c>
    </row>
    <row r="24100">
      <c r="A24100" s="0" t="n">
        <v>851.2687</v>
      </c>
      <c r="B24100" s="0" t="n">
        <v>240.9999999999258</v>
      </c>
    </row>
    <row r="24101">
      <c r="A24101" s="0" t="n">
        <v>851.053</v>
      </c>
      <c r="B24101" s="0" t="n">
        <v>241.0099999999258</v>
      </c>
    </row>
    <row r="24102">
      <c r="A24102" s="0" t="n">
        <v>850.7635</v>
      </c>
      <c r="B24102" s="0" t="n">
        <v>241.0199999999258</v>
      </c>
    </row>
    <row r="24103">
      <c r="A24103" s="0" t="n">
        <v>850.5538</v>
      </c>
      <c r="B24103" s="0" t="n">
        <v>241.0299999999258</v>
      </c>
    </row>
    <row r="24104">
      <c r="A24104" s="0" t="n">
        <v>850.306</v>
      </c>
      <c r="B24104" s="0" t="n">
        <v>241.0399999999258</v>
      </c>
    </row>
    <row r="24105">
      <c r="A24105" s="0" t="n">
        <v>850.0282999999999</v>
      </c>
      <c r="B24105" s="0" t="n">
        <v>241.0499999999257</v>
      </c>
    </row>
    <row r="24106">
      <c r="A24106" s="0" t="n">
        <v>849.8146</v>
      </c>
      <c r="B24106" s="0" t="n">
        <v>241.0599999999257</v>
      </c>
    </row>
    <row r="24107">
      <c r="A24107" s="0" t="n">
        <v>849.5213</v>
      </c>
      <c r="B24107" s="0" t="n">
        <v>241.0699999999257</v>
      </c>
    </row>
    <row r="24108">
      <c r="A24108" s="0" t="n">
        <v>849.3162</v>
      </c>
      <c r="B24108" s="0" t="n">
        <v>241.0799999999257</v>
      </c>
    </row>
    <row r="24109">
      <c r="A24109" s="0" t="n">
        <v>849.1088999999999</v>
      </c>
      <c r="B24109" s="0" t="n">
        <v>241.0899999999257</v>
      </c>
    </row>
    <row r="24110">
      <c r="A24110" s="0" t="n">
        <v>848.875</v>
      </c>
      <c r="B24110" s="0" t="n">
        <v>241.0999999999257</v>
      </c>
    </row>
    <row r="24111">
      <c r="A24111" s="0" t="n">
        <v>848.5881000000001</v>
      </c>
      <c r="B24111" s="0" t="n">
        <v>241.1099999999257</v>
      </c>
    </row>
    <row r="24112">
      <c r="A24112" s="0" t="n">
        <v>848.3642</v>
      </c>
      <c r="B24112" s="0" t="n">
        <v>241.1199999999257</v>
      </c>
    </row>
    <row r="24113">
      <c r="A24113" s="0" t="n">
        <v>848.1613</v>
      </c>
      <c r="B24113" s="0" t="n">
        <v>241.1299999999257</v>
      </c>
    </row>
    <row r="24114">
      <c r="A24114" s="0" t="n">
        <v>847.877</v>
      </c>
      <c r="B24114" s="0" t="n">
        <v>241.1399999999257</v>
      </c>
    </row>
    <row r="24115">
      <c r="A24115" s="0" t="n">
        <v>847.6451</v>
      </c>
      <c r="B24115" s="0" t="n">
        <v>241.1499999999257</v>
      </c>
    </row>
    <row r="24116">
      <c r="A24116" s="0" t="n">
        <v>847.4204</v>
      </c>
      <c r="B24116" s="0" t="n">
        <v>241.1599999999256</v>
      </c>
    </row>
    <row r="24117">
      <c r="A24117" s="0" t="n">
        <v>847.1272</v>
      </c>
      <c r="B24117" s="0" t="n">
        <v>241.1699999999256</v>
      </c>
    </row>
    <row r="24118">
      <c r="A24118" s="0" t="n">
        <v>846.8317</v>
      </c>
      <c r="B24118" s="0" t="n">
        <v>241.1799999999256</v>
      </c>
    </row>
    <row r="24119">
      <c r="A24119" s="0" t="n">
        <v>846.6217</v>
      </c>
      <c r="B24119" s="0" t="n">
        <v>241.1899999999256</v>
      </c>
    </row>
    <row r="24120">
      <c r="A24120" s="0" t="n">
        <v>846.336</v>
      </c>
      <c r="B24120" s="0" t="n">
        <v>241.1999999999256</v>
      </c>
    </row>
    <row r="24121">
      <c r="A24121" s="0" t="n">
        <v>846.1282</v>
      </c>
      <c r="B24121" s="0" t="n">
        <v>241.2099999999256</v>
      </c>
    </row>
    <row r="24122">
      <c r="A24122" s="0" t="n">
        <v>845.8933</v>
      </c>
      <c r="B24122" s="0" t="n">
        <v>241.2199999999256</v>
      </c>
    </row>
    <row r="24123">
      <c r="A24123" s="0" t="n">
        <v>845.6823000000001</v>
      </c>
      <c r="B24123" s="0" t="n">
        <v>241.2299999999256</v>
      </c>
    </row>
    <row r="24124">
      <c r="A24124" s="0" t="n">
        <v>845.4079</v>
      </c>
      <c r="B24124" s="0" t="n">
        <v>241.2399999999256</v>
      </c>
    </row>
    <row r="24125">
      <c r="A24125" s="0" t="n">
        <v>845.1871</v>
      </c>
      <c r="B24125" s="0" t="n">
        <v>241.2499999999256</v>
      </c>
    </row>
    <row r="24126">
      <c r="A24126" s="0" t="n">
        <v>844.9375</v>
      </c>
      <c r="B24126" s="0" t="n">
        <v>241.2599999999256</v>
      </c>
    </row>
    <row r="24127">
      <c r="A24127" s="0" t="n">
        <v>844.667</v>
      </c>
      <c r="B24127" s="0" t="n">
        <v>241.2699999999255</v>
      </c>
    </row>
    <row r="24128">
      <c r="A24128" s="0" t="n">
        <v>844.3954</v>
      </c>
      <c r="B24128" s="0" t="n">
        <v>241.2799999999255</v>
      </c>
    </row>
    <row r="24129">
      <c r="A24129" s="0" t="n">
        <v>844.1136</v>
      </c>
      <c r="B24129" s="0" t="n">
        <v>241.2899999999255</v>
      </c>
    </row>
    <row r="24130">
      <c r="A24130" s="0" t="n">
        <v>843.8921</v>
      </c>
      <c r="B24130" s="0" t="n">
        <v>241.2999999999255</v>
      </c>
    </row>
    <row r="24131">
      <c r="A24131" s="0" t="n">
        <v>843.6378999999999</v>
      </c>
      <c r="B24131" s="0" t="n">
        <v>241.3099999999255</v>
      </c>
    </row>
    <row r="24132">
      <c r="A24132" s="0" t="n">
        <v>843.4376999999999</v>
      </c>
      <c r="B24132" s="0" t="n">
        <v>241.3199999999255</v>
      </c>
    </row>
    <row r="24133">
      <c r="A24133" s="0" t="n">
        <v>843.1556</v>
      </c>
      <c r="B24133" s="0" t="n">
        <v>241.3299999999255</v>
      </c>
    </row>
    <row r="24134">
      <c r="A24134" s="0" t="n">
        <v>842.8859</v>
      </c>
      <c r="B24134" s="0" t="n">
        <v>241.3399999999255</v>
      </c>
    </row>
    <row r="24135">
      <c r="A24135" s="0" t="n">
        <v>842.6279</v>
      </c>
      <c r="B24135" s="0" t="n">
        <v>241.3499999999255</v>
      </c>
    </row>
    <row r="24136">
      <c r="A24136" s="0" t="n">
        <v>842.3365</v>
      </c>
      <c r="B24136" s="0" t="n">
        <v>241.3599999999255</v>
      </c>
    </row>
    <row r="24137">
      <c r="A24137" s="0" t="n">
        <v>842.0786000000001</v>
      </c>
      <c r="B24137" s="0" t="n">
        <v>241.3699999999255</v>
      </c>
    </row>
    <row r="24138">
      <c r="A24138" s="0" t="n">
        <v>841.8759</v>
      </c>
      <c r="B24138" s="0" t="n">
        <v>241.3799999999254</v>
      </c>
    </row>
    <row r="24139">
      <c r="A24139" s="0" t="n">
        <v>841.6297</v>
      </c>
      <c r="B24139" s="0" t="n">
        <v>241.3899999999254</v>
      </c>
    </row>
    <row r="24140">
      <c r="A24140" s="0" t="n">
        <v>841.3563</v>
      </c>
      <c r="B24140" s="0" t="n">
        <v>241.3999999999254</v>
      </c>
    </row>
    <row r="24141">
      <c r="A24141" s="0" t="n">
        <v>841.1544</v>
      </c>
      <c r="B24141" s="0" t="n">
        <v>241.4099999999254</v>
      </c>
    </row>
    <row r="24142">
      <c r="A24142" s="0" t="n">
        <v>840.8736</v>
      </c>
      <c r="B24142" s="0" t="n">
        <v>241.4199999999254</v>
      </c>
    </row>
    <row r="24143">
      <c r="A24143" s="0" t="n">
        <v>840.6259</v>
      </c>
      <c r="B24143" s="0" t="n">
        <v>241.4299999999254</v>
      </c>
    </row>
    <row r="24144">
      <c r="A24144" s="0" t="n">
        <v>840.4126</v>
      </c>
      <c r="B24144" s="0" t="n">
        <v>241.4399999999254</v>
      </c>
    </row>
    <row r="24145">
      <c r="A24145" s="0" t="n">
        <v>840.1193</v>
      </c>
      <c r="B24145" s="0" t="n">
        <v>241.4499999999254</v>
      </c>
    </row>
    <row r="24146">
      <c r="A24146" s="0" t="n">
        <v>839.9068</v>
      </c>
      <c r="B24146" s="0" t="n">
        <v>241.4599999999254</v>
      </c>
    </row>
    <row r="24147">
      <c r="A24147" s="0" t="n">
        <v>839.6606</v>
      </c>
      <c r="B24147" s="0" t="n">
        <v>241.4699999999254</v>
      </c>
    </row>
    <row r="24148">
      <c r="A24148" s="0" t="n">
        <v>839.3948</v>
      </c>
      <c r="B24148" s="0" t="n">
        <v>241.4799999999254</v>
      </c>
    </row>
    <row r="24149">
      <c r="A24149" s="0" t="n">
        <v>839.1102</v>
      </c>
      <c r="B24149" s="0" t="n">
        <v>241.4899999999253</v>
      </c>
    </row>
    <row r="24150">
      <c r="A24150" s="0" t="n">
        <v>838.8134</v>
      </c>
      <c r="B24150" s="0" t="n">
        <v>241.4999999999253</v>
      </c>
    </row>
    <row r="24151">
      <c r="A24151" s="0" t="n">
        <v>838.579</v>
      </c>
      <c r="B24151" s="0" t="n">
        <v>241.5099999999253</v>
      </c>
    </row>
    <row r="24152">
      <c r="A24152" s="0" t="n">
        <v>838.3049</v>
      </c>
      <c r="B24152" s="0" t="n">
        <v>241.5199999999253</v>
      </c>
    </row>
    <row r="24153">
      <c r="A24153" s="0" t="n">
        <v>838.0731</v>
      </c>
      <c r="B24153" s="0" t="n">
        <v>241.5299999999253</v>
      </c>
    </row>
    <row r="24154">
      <c r="A24154" s="0" t="n">
        <v>837.7986</v>
      </c>
      <c r="B24154" s="0" t="n">
        <v>241.5399999999253</v>
      </c>
    </row>
    <row r="24155">
      <c r="A24155" s="0" t="n">
        <v>837.5839999999999</v>
      </c>
      <c r="B24155" s="0" t="n">
        <v>241.5499999999253</v>
      </c>
    </row>
    <row r="24156">
      <c r="A24156" s="0" t="n">
        <v>837.3445</v>
      </c>
      <c r="B24156" s="0" t="n">
        <v>241.5599999999253</v>
      </c>
    </row>
    <row r="24157">
      <c r="A24157" s="0" t="n">
        <v>837.0511</v>
      </c>
      <c r="B24157" s="0" t="n">
        <v>241.5699999999253</v>
      </c>
    </row>
    <row r="24158">
      <c r="A24158" s="0" t="n">
        <v>836.7985</v>
      </c>
      <c r="B24158" s="0" t="n">
        <v>241.5799999999253</v>
      </c>
    </row>
    <row r="24159">
      <c r="A24159" s="0" t="n">
        <v>836.5787</v>
      </c>
      <c r="B24159" s="0" t="n">
        <v>241.5899999999253</v>
      </c>
    </row>
    <row r="24160">
      <c r="A24160" s="0" t="n">
        <v>836.2911</v>
      </c>
      <c r="B24160" s="0" t="n">
        <v>241.5999999999252</v>
      </c>
    </row>
    <row r="24161">
      <c r="A24161" s="0" t="n">
        <v>836.0786000000001</v>
      </c>
      <c r="B24161" s="0" t="n">
        <v>241.6099999999252</v>
      </c>
    </row>
    <row r="24162">
      <c r="A24162" s="0" t="n">
        <v>835.8781</v>
      </c>
      <c r="B24162" s="0" t="n">
        <v>241.6199999999252</v>
      </c>
    </row>
    <row r="24163">
      <c r="A24163" s="0" t="n">
        <v>835.6723</v>
      </c>
      <c r="B24163" s="0" t="n">
        <v>241.6299999999252</v>
      </c>
    </row>
    <row r="24164">
      <c r="A24164" s="0" t="n">
        <v>835.4293</v>
      </c>
      <c r="B24164" s="0" t="n">
        <v>241.6399999999252</v>
      </c>
    </row>
    <row r="24165">
      <c r="A24165" s="0" t="n">
        <v>835.1555</v>
      </c>
      <c r="B24165" s="0" t="n">
        <v>241.6499999999252</v>
      </c>
    </row>
    <row r="24166">
      <c r="A24166" s="0" t="n">
        <v>834.903</v>
      </c>
      <c r="B24166" s="0" t="n">
        <v>241.6599999999252</v>
      </c>
    </row>
    <row r="24167">
      <c r="A24167" s="0" t="n">
        <v>834.6116</v>
      </c>
      <c r="B24167" s="0" t="n">
        <v>241.6699999999252</v>
      </c>
    </row>
    <row r="24168">
      <c r="A24168" s="0" t="n">
        <v>834.3608</v>
      </c>
      <c r="B24168" s="0" t="n">
        <v>241.6799999999252</v>
      </c>
    </row>
    <row r="24169">
      <c r="A24169" s="0" t="n">
        <v>834.1119</v>
      </c>
      <c r="B24169" s="0" t="n">
        <v>241.6899999999252</v>
      </c>
    </row>
    <row r="24170">
      <c r="A24170" s="0" t="n">
        <v>833.9069</v>
      </c>
      <c r="B24170" s="0" t="n">
        <v>241.6999999999252</v>
      </c>
    </row>
    <row r="24171">
      <c r="A24171" s="0" t="n">
        <v>833.6789</v>
      </c>
      <c r="B24171" s="0" t="n">
        <v>241.7099999999251</v>
      </c>
    </row>
    <row r="24172">
      <c r="A24172" s="0" t="n">
        <v>833.4148</v>
      </c>
      <c r="B24172" s="0" t="n">
        <v>241.7199999999251</v>
      </c>
    </row>
    <row r="24173">
      <c r="A24173" s="0" t="n">
        <v>833.1487</v>
      </c>
      <c r="B24173" s="0" t="n">
        <v>241.7299999999251</v>
      </c>
    </row>
    <row r="24174">
      <c r="A24174" s="0" t="n">
        <v>832.9171</v>
      </c>
      <c r="B24174" s="0" t="n">
        <v>241.7399999999251</v>
      </c>
    </row>
    <row r="24175">
      <c r="A24175" s="0" t="n">
        <v>832.6623</v>
      </c>
      <c r="B24175" s="0" t="n">
        <v>241.7499999999251</v>
      </c>
    </row>
    <row r="24176">
      <c r="A24176" s="0" t="n">
        <v>832.4208</v>
      </c>
      <c r="B24176" s="0" t="n">
        <v>241.7599999999251</v>
      </c>
    </row>
    <row r="24177">
      <c r="A24177" s="0" t="n">
        <v>832.1984</v>
      </c>
      <c r="B24177" s="0" t="n">
        <v>241.7699999999251</v>
      </c>
    </row>
    <row r="24178">
      <c r="A24178" s="0" t="n">
        <v>831.9474</v>
      </c>
      <c r="B24178" s="0" t="n">
        <v>241.7799999999251</v>
      </c>
    </row>
    <row r="24179">
      <c r="A24179" s="0" t="n">
        <v>831.6785</v>
      </c>
      <c r="B24179" s="0" t="n">
        <v>241.7899999999251</v>
      </c>
    </row>
    <row r="24180">
      <c r="A24180" s="0" t="n">
        <v>831.4689</v>
      </c>
      <c r="B24180" s="0" t="n">
        <v>241.7999999999251</v>
      </c>
    </row>
    <row r="24181">
      <c r="A24181" s="0" t="n">
        <v>831.2414</v>
      </c>
      <c r="B24181" s="0" t="n">
        <v>241.8099999999251</v>
      </c>
    </row>
    <row r="24182">
      <c r="A24182" s="0" t="n">
        <v>831.0307</v>
      </c>
      <c r="B24182" s="0" t="n">
        <v>241.819999999925</v>
      </c>
    </row>
    <row r="24183">
      <c r="A24183" s="0" t="n">
        <v>830.7501</v>
      </c>
      <c r="B24183" s="0" t="n">
        <v>241.829999999925</v>
      </c>
    </row>
    <row r="24184">
      <c r="A24184" s="0" t="n">
        <v>830.5137</v>
      </c>
      <c r="B24184" s="0" t="n">
        <v>241.839999999925</v>
      </c>
    </row>
    <row r="24185">
      <c r="A24185" s="0" t="n">
        <v>830.2286</v>
      </c>
      <c r="B24185" s="0" t="n">
        <v>241.849999999925</v>
      </c>
    </row>
    <row r="24186">
      <c r="A24186" s="0" t="n">
        <v>829.9301</v>
      </c>
      <c r="B24186" s="0" t="n">
        <v>241.859999999925</v>
      </c>
    </row>
    <row r="24187">
      <c r="A24187" s="0" t="n">
        <v>829.6451</v>
      </c>
      <c r="B24187" s="0" t="n">
        <v>241.869999999925</v>
      </c>
    </row>
    <row r="24188">
      <c r="A24188" s="0" t="n">
        <v>829.3977</v>
      </c>
      <c r="B24188" s="0" t="n">
        <v>241.879999999925</v>
      </c>
    </row>
    <row r="24189">
      <c r="A24189" s="0" t="n">
        <v>829.162</v>
      </c>
      <c r="B24189" s="0" t="n">
        <v>241.889999999925</v>
      </c>
    </row>
    <row r="24190">
      <c r="A24190" s="0" t="n">
        <v>828.9534</v>
      </c>
      <c r="B24190" s="0" t="n">
        <v>241.899999999925</v>
      </c>
    </row>
    <row r="24191">
      <c r="A24191" s="0" t="n">
        <v>828.6761</v>
      </c>
      <c r="B24191" s="0" t="n">
        <v>241.909999999925</v>
      </c>
    </row>
    <row r="24192">
      <c r="A24192" s="0" t="n">
        <v>828.422</v>
      </c>
      <c r="B24192" s="0" t="n">
        <v>241.919999999925</v>
      </c>
    </row>
    <row r="24193">
      <c r="A24193" s="0" t="n">
        <v>828.1731</v>
      </c>
      <c r="B24193" s="0" t="n">
        <v>241.9299999999249</v>
      </c>
    </row>
    <row r="24194">
      <c r="A24194" s="0" t="n">
        <v>827.9476</v>
      </c>
      <c r="B24194" s="0" t="n">
        <v>241.9399999999249</v>
      </c>
    </row>
    <row r="24195">
      <c r="A24195" s="0" t="n">
        <v>827.706</v>
      </c>
      <c r="B24195" s="0" t="n">
        <v>241.9499999999249</v>
      </c>
    </row>
    <row r="24196">
      <c r="A24196" s="0" t="n">
        <v>827.4543</v>
      </c>
      <c r="B24196" s="0" t="n">
        <v>241.9599999999249</v>
      </c>
    </row>
    <row r="24197">
      <c r="A24197" s="0" t="n">
        <v>827.2011</v>
      </c>
      <c r="B24197" s="0" t="n">
        <v>241.9699999999249</v>
      </c>
    </row>
    <row r="24198">
      <c r="A24198" s="0" t="n">
        <v>826.9486000000001</v>
      </c>
      <c r="B24198" s="0" t="n">
        <v>241.9799999999249</v>
      </c>
    </row>
    <row r="24199">
      <c r="A24199" s="0" t="n">
        <v>826.6849999999999</v>
      </c>
      <c r="B24199" s="0" t="n">
        <v>241.9899999999249</v>
      </c>
    </row>
    <row r="24200">
      <c r="A24200" s="0" t="n">
        <v>826.4254</v>
      </c>
      <c r="B24200" s="0" t="n">
        <v>241.9999999999249</v>
      </c>
    </row>
    <row r="24201">
      <c r="A24201" s="0" t="n">
        <v>826.2115</v>
      </c>
      <c r="B24201" s="0" t="n">
        <v>242.0099999999249</v>
      </c>
    </row>
    <row r="24202">
      <c r="A24202" s="0" t="n">
        <v>825.977</v>
      </c>
      <c r="B24202" s="0" t="n">
        <v>242.0199999999249</v>
      </c>
    </row>
    <row r="24203">
      <c r="A24203" s="0" t="n">
        <v>825.713</v>
      </c>
      <c r="B24203" s="0" t="n">
        <v>242.0299999999249</v>
      </c>
    </row>
    <row r="24204">
      <c r="A24204" s="0" t="n">
        <v>825.4655</v>
      </c>
      <c r="B24204" s="0" t="n">
        <v>242.0399999999248</v>
      </c>
    </row>
    <row r="24205">
      <c r="A24205" s="0" t="n">
        <v>825.2564</v>
      </c>
      <c r="B24205" s="0" t="n">
        <v>242.0499999999248</v>
      </c>
    </row>
    <row r="24206">
      <c r="A24206" s="0" t="n">
        <v>825.0407</v>
      </c>
      <c r="B24206" s="0" t="n">
        <v>242.0599999999248</v>
      </c>
    </row>
    <row r="24207">
      <c r="A24207" s="0" t="n">
        <v>824.8098</v>
      </c>
      <c r="B24207" s="0" t="n">
        <v>242.0699999999248</v>
      </c>
    </row>
    <row r="24208">
      <c r="A24208" s="0" t="n">
        <v>824.5966</v>
      </c>
      <c r="B24208" s="0" t="n">
        <v>242.0799999999248</v>
      </c>
    </row>
    <row r="24209">
      <c r="A24209" s="0" t="n">
        <v>824.3674999999999</v>
      </c>
      <c r="B24209" s="0" t="n">
        <v>242.0899999999248</v>
      </c>
    </row>
    <row r="24210">
      <c r="A24210" s="0" t="n">
        <v>824.0714</v>
      </c>
      <c r="B24210" s="0" t="n">
        <v>242.0999999999248</v>
      </c>
    </row>
    <row r="24211">
      <c r="A24211" s="0" t="n">
        <v>823.7896</v>
      </c>
      <c r="B24211" s="0" t="n">
        <v>242.1099999999248</v>
      </c>
    </row>
    <row r="24212">
      <c r="A24212" s="0" t="n">
        <v>823.5293</v>
      </c>
      <c r="B24212" s="0" t="n">
        <v>242.1199999999248</v>
      </c>
    </row>
    <row r="24213">
      <c r="A24213" s="0" t="n">
        <v>823.2835</v>
      </c>
      <c r="B24213" s="0" t="n">
        <v>242.1299999999248</v>
      </c>
    </row>
    <row r="24214">
      <c r="A24214" s="0" t="n">
        <v>822.9974</v>
      </c>
      <c r="B24214" s="0" t="n">
        <v>242.1399999999248</v>
      </c>
    </row>
    <row r="24215">
      <c r="A24215" s="0" t="n">
        <v>822.7816</v>
      </c>
      <c r="B24215" s="0" t="n">
        <v>242.1499999999247</v>
      </c>
    </row>
    <row r="24216">
      <c r="A24216" s="0" t="n">
        <v>822.4937</v>
      </c>
      <c r="B24216" s="0" t="n">
        <v>242.1599999999247</v>
      </c>
    </row>
    <row r="24217">
      <c r="A24217" s="0" t="n">
        <v>822.2821</v>
      </c>
      <c r="B24217" s="0" t="n">
        <v>242.1699999999247</v>
      </c>
    </row>
    <row r="24218">
      <c r="A24218" s="0" t="n">
        <v>822.0778</v>
      </c>
      <c r="B24218" s="0" t="n">
        <v>242.1799999999247</v>
      </c>
    </row>
    <row r="24219">
      <c r="A24219" s="0" t="n">
        <v>821.812</v>
      </c>
      <c r="B24219" s="0" t="n">
        <v>242.1899999999247</v>
      </c>
    </row>
    <row r="24220">
      <c r="A24220" s="0" t="n">
        <v>821.5958000000001</v>
      </c>
      <c r="B24220" s="0" t="n">
        <v>242.1999999999247</v>
      </c>
    </row>
    <row r="24221">
      <c r="A24221" s="0" t="n">
        <v>821.3792999999999</v>
      </c>
      <c r="B24221" s="0" t="n">
        <v>242.2099999999247</v>
      </c>
    </row>
    <row r="24222">
      <c r="A24222" s="0" t="n">
        <v>821.0993999999999</v>
      </c>
      <c r="B24222" s="0" t="n">
        <v>242.2199999999247</v>
      </c>
    </row>
    <row r="24223">
      <c r="A24223" s="0" t="n">
        <v>820.8285</v>
      </c>
      <c r="B24223" s="0" t="n">
        <v>242.2299999999247</v>
      </c>
    </row>
    <row r="24224">
      <c r="A24224" s="0" t="n">
        <v>820.5962</v>
      </c>
      <c r="B24224" s="0" t="n">
        <v>242.2399999999247</v>
      </c>
    </row>
    <row r="24225">
      <c r="A24225" s="0" t="n">
        <v>820.314</v>
      </c>
      <c r="B24225" s="0" t="n">
        <v>242.2499999999247</v>
      </c>
    </row>
    <row r="24226">
      <c r="A24226" s="0" t="n">
        <v>820.0278</v>
      </c>
      <c r="B24226" s="0" t="n">
        <v>242.2599999999246</v>
      </c>
    </row>
    <row r="24227">
      <c r="A24227" s="0" t="n">
        <v>819.7581</v>
      </c>
      <c r="B24227" s="0" t="n">
        <v>242.2699999999246</v>
      </c>
    </row>
    <row r="24228">
      <c r="A24228" s="0" t="n">
        <v>819.5024</v>
      </c>
      <c r="B24228" s="0" t="n">
        <v>242.2799999999246</v>
      </c>
    </row>
    <row r="24229">
      <c r="A24229" s="0" t="n">
        <v>819.2678</v>
      </c>
      <c r="B24229" s="0" t="n">
        <v>242.2899999999246</v>
      </c>
    </row>
    <row r="24230">
      <c r="A24230" s="0" t="n">
        <v>819.0669</v>
      </c>
      <c r="B24230" s="0" t="n">
        <v>242.2999999999246</v>
      </c>
    </row>
    <row r="24231">
      <c r="A24231" s="0" t="n">
        <v>818.8599</v>
      </c>
      <c r="B24231" s="0" t="n">
        <v>242.3099999999246</v>
      </c>
    </row>
    <row r="24232">
      <c r="A24232" s="0" t="n">
        <v>818.5617999999999</v>
      </c>
      <c r="B24232" s="0" t="n">
        <v>242.3199999999246</v>
      </c>
    </row>
    <row r="24233">
      <c r="A24233" s="0" t="n">
        <v>818.2972</v>
      </c>
      <c r="B24233" s="0" t="n">
        <v>242.3299999999246</v>
      </c>
    </row>
    <row r="24234">
      <c r="A24234" s="0" t="n">
        <v>818.0674</v>
      </c>
      <c r="B24234" s="0" t="n">
        <v>242.3399999999246</v>
      </c>
    </row>
    <row r="24235">
      <c r="A24235" s="0" t="n">
        <v>817.8372000000001</v>
      </c>
      <c r="B24235" s="0" t="n">
        <v>242.3499999999246</v>
      </c>
    </row>
    <row r="24236">
      <c r="A24236" s="0" t="n">
        <v>817.6279</v>
      </c>
      <c r="B24236" s="0" t="n">
        <v>242.3599999999246</v>
      </c>
    </row>
    <row r="24237">
      <c r="A24237" s="0" t="n">
        <v>817.4058</v>
      </c>
      <c r="B24237" s="0" t="n">
        <v>242.3699999999245</v>
      </c>
    </row>
    <row r="24238">
      <c r="A24238" s="0" t="n">
        <v>817.1082</v>
      </c>
      <c r="B24238" s="0" t="n">
        <v>242.3799999999245</v>
      </c>
    </row>
    <row r="24239">
      <c r="A24239" s="0" t="n">
        <v>816.884</v>
      </c>
      <c r="B24239" s="0" t="n">
        <v>242.3899999999245</v>
      </c>
    </row>
    <row r="24240">
      <c r="A24240" s="0" t="n">
        <v>816.6046</v>
      </c>
      <c r="B24240" s="0" t="n">
        <v>242.3999999999245</v>
      </c>
    </row>
    <row r="24241">
      <c r="A24241" s="0" t="n">
        <v>816.3969</v>
      </c>
      <c r="B24241" s="0" t="n">
        <v>242.4099999999245</v>
      </c>
    </row>
    <row r="24242">
      <c r="A24242" s="0" t="n">
        <v>816.1712</v>
      </c>
      <c r="B24242" s="0" t="n">
        <v>242.4199999999245</v>
      </c>
    </row>
    <row r="24243">
      <c r="A24243" s="0" t="n">
        <v>815.9385</v>
      </c>
      <c r="B24243" s="0" t="n">
        <v>242.4299999999245</v>
      </c>
    </row>
    <row r="24244">
      <c r="A24244" s="0" t="n">
        <v>815.7288</v>
      </c>
      <c r="B24244" s="0" t="n">
        <v>242.4399999999245</v>
      </c>
    </row>
    <row r="24245">
      <c r="A24245" s="0" t="n">
        <v>815.5062</v>
      </c>
      <c r="B24245" s="0" t="n">
        <v>242.4499999999245</v>
      </c>
    </row>
    <row r="24246">
      <c r="A24246" s="0" t="n">
        <v>815.2701</v>
      </c>
      <c r="B24246" s="0" t="n">
        <v>242.4599999999245</v>
      </c>
    </row>
    <row r="24247">
      <c r="A24247" s="0" t="n">
        <v>815.0071</v>
      </c>
      <c r="B24247" s="0" t="n">
        <v>242.4699999999245</v>
      </c>
    </row>
    <row r="24248">
      <c r="A24248" s="0" t="n">
        <v>814.7320999999999</v>
      </c>
      <c r="B24248" s="0" t="n">
        <v>242.4799999999244</v>
      </c>
    </row>
    <row r="24249">
      <c r="A24249" s="0" t="n">
        <v>814.4943</v>
      </c>
      <c r="B24249" s="0" t="n">
        <v>242.4899999999244</v>
      </c>
    </row>
    <row r="24250">
      <c r="A24250" s="0" t="n">
        <v>814.2754</v>
      </c>
      <c r="B24250" s="0" t="n">
        <v>242.4999999999244</v>
      </c>
    </row>
    <row r="24251">
      <c r="A24251" s="0" t="n">
        <v>813.9918</v>
      </c>
      <c r="B24251" s="0" t="n">
        <v>242.5099999999244</v>
      </c>
    </row>
    <row r="24252">
      <c r="A24252" s="0" t="n">
        <v>813.7764</v>
      </c>
      <c r="B24252" s="0" t="n">
        <v>242.5199999999244</v>
      </c>
    </row>
    <row r="24253">
      <c r="A24253" s="0" t="n">
        <v>813.5528</v>
      </c>
      <c r="B24253" s="0" t="n">
        <v>242.5299999999244</v>
      </c>
    </row>
    <row r="24254">
      <c r="A24254" s="0" t="n">
        <v>813.258</v>
      </c>
      <c r="B24254" s="0" t="n">
        <v>242.5399999999244</v>
      </c>
    </row>
    <row r="24255">
      <c r="A24255" s="0" t="n">
        <v>813.0384</v>
      </c>
      <c r="B24255" s="0" t="n">
        <v>242.5499999999244</v>
      </c>
    </row>
    <row r="24256">
      <c r="A24256" s="0" t="n">
        <v>812.7928000000001</v>
      </c>
      <c r="B24256" s="0" t="n">
        <v>242.5599999999244</v>
      </c>
    </row>
    <row r="24257">
      <c r="A24257" s="0" t="n">
        <v>812.5081</v>
      </c>
      <c r="B24257" s="0" t="n">
        <v>242.5699999999244</v>
      </c>
    </row>
    <row r="24258">
      <c r="A24258" s="0" t="n">
        <v>812.2560999999999</v>
      </c>
      <c r="B24258" s="0" t="n">
        <v>242.5799999999244</v>
      </c>
    </row>
    <row r="24259">
      <c r="A24259" s="0" t="n">
        <v>812.0245</v>
      </c>
      <c r="B24259" s="0" t="n">
        <v>242.5899999999243</v>
      </c>
    </row>
    <row r="24260">
      <c r="A24260" s="0" t="n">
        <v>811.768</v>
      </c>
      <c r="B24260" s="0" t="n">
        <v>242.5999999999243</v>
      </c>
    </row>
    <row r="24261">
      <c r="A24261" s="0" t="n">
        <v>811.47</v>
      </c>
      <c r="B24261" s="0" t="n">
        <v>242.6099999999243</v>
      </c>
    </row>
    <row r="24262">
      <c r="A24262" s="0" t="n">
        <v>811.1977000000001</v>
      </c>
      <c r="B24262" s="0" t="n">
        <v>242.6199999999243</v>
      </c>
    </row>
    <row r="24263">
      <c r="A24263" s="0" t="n">
        <v>810.9044</v>
      </c>
      <c r="B24263" s="0" t="n">
        <v>242.6299999999243</v>
      </c>
    </row>
    <row r="24264">
      <c r="A24264" s="0" t="n">
        <v>810.702</v>
      </c>
      <c r="B24264" s="0" t="n">
        <v>242.6399999999243</v>
      </c>
    </row>
    <row r="24265">
      <c r="A24265" s="0" t="n">
        <v>810.4414</v>
      </c>
      <c r="B24265" s="0" t="n">
        <v>242.6499999999243</v>
      </c>
    </row>
    <row r="24266">
      <c r="A24266" s="0" t="n">
        <v>810.1776</v>
      </c>
      <c r="B24266" s="0" t="n">
        <v>242.6599999999243</v>
      </c>
    </row>
    <row r="24267">
      <c r="A24267" s="0" t="n">
        <v>809.9534</v>
      </c>
      <c r="B24267" s="0" t="n">
        <v>242.6699999999243</v>
      </c>
    </row>
    <row r="24268">
      <c r="A24268" s="0" t="n">
        <v>809.7352</v>
      </c>
      <c r="B24268" s="0" t="n">
        <v>242.6799999999243</v>
      </c>
    </row>
    <row r="24269">
      <c r="A24269" s="0" t="n">
        <v>809.4417</v>
      </c>
      <c r="B24269" s="0" t="n">
        <v>242.6899999999243</v>
      </c>
    </row>
    <row r="24270">
      <c r="A24270" s="0" t="n">
        <v>809.1455</v>
      </c>
      <c r="B24270" s="0" t="n">
        <v>242.6999999999242</v>
      </c>
    </row>
    <row r="24271">
      <c r="A24271" s="0" t="n">
        <v>808.8582</v>
      </c>
      <c r="B24271" s="0" t="n">
        <v>242.7099999999242</v>
      </c>
    </row>
    <row r="24272">
      <c r="A24272" s="0" t="n">
        <v>808.6193</v>
      </c>
      <c r="B24272" s="0" t="n">
        <v>242.7199999999242</v>
      </c>
    </row>
    <row r="24273">
      <c r="A24273" s="0" t="n">
        <v>808.3834000000001</v>
      </c>
      <c r="B24273" s="0" t="n">
        <v>242.7299999999242</v>
      </c>
    </row>
    <row r="24274">
      <c r="A24274" s="0" t="n">
        <v>808.1521</v>
      </c>
      <c r="B24274" s="0" t="n">
        <v>242.7399999999242</v>
      </c>
    </row>
    <row r="24275">
      <c r="A24275" s="0" t="n">
        <v>807.8924</v>
      </c>
      <c r="B24275" s="0" t="n">
        <v>242.7499999999242</v>
      </c>
    </row>
    <row r="24276">
      <c r="A24276" s="0" t="n">
        <v>807.6458</v>
      </c>
      <c r="B24276" s="0" t="n">
        <v>242.7599999999242</v>
      </c>
    </row>
    <row r="24277">
      <c r="A24277" s="0" t="n">
        <v>807.4006000000001</v>
      </c>
      <c r="B24277" s="0" t="n">
        <v>242.7699999999242</v>
      </c>
    </row>
    <row r="24278">
      <c r="A24278" s="0" t="n">
        <v>807.1517</v>
      </c>
      <c r="B24278" s="0" t="n">
        <v>242.7799999999242</v>
      </c>
    </row>
    <row r="24279">
      <c r="A24279" s="0" t="n">
        <v>806.8522</v>
      </c>
      <c r="B24279" s="0" t="n">
        <v>242.7899999999242</v>
      </c>
    </row>
    <row r="24280">
      <c r="A24280" s="0" t="n">
        <v>806.5557</v>
      </c>
      <c r="B24280" s="0" t="n">
        <v>242.7999999999242</v>
      </c>
    </row>
    <row r="24281">
      <c r="A24281" s="0" t="n">
        <v>806.304</v>
      </c>
      <c r="B24281" s="0" t="n">
        <v>242.8099999999241</v>
      </c>
    </row>
    <row r="24282">
      <c r="A24282" s="0" t="n">
        <v>806.0801</v>
      </c>
      <c r="B24282" s="0" t="n">
        <v>242.8199999999241</v>
      </c>
    </row>
    <row r="24283">
      <c r="A24283" s="0" t="n">
        <v>805.7874</v>
      </c>
      <c r="B24283" s="0" t="n">
        <v>242.8299999999241</v>
      </c>
    </row>
    <row r="24284">
      <c r="A24284" s="0" t="n">
        <v>805.5092</v>
      </c>
      <c r="B24284" s="0" t="n">
        <v>242.8399999999241</v>
      </c>
    </row>
    <row r="24285">
      <c r="A24285" s="0" t="n">
        <v>805.2094</v>
      </c>
      <c r="B24285" s="0" t="n">
        <v>242.8499999999241</v>
      </c>
    </row>
    <row r="24286">
      <c r="A24286" s="0" t="n">
        <v>804.9891</v>
      </c>
      <c r="B24286" s="0" t="n">
        <v>242.8599999999241</v>
      </c>
    </row>
    <row r="24287">
      <c r="A24287" s="0" t="n">
        <v>804.6963</v>
      </c>
      <c r="B24287" s="0" t="n">
        <v>242.8699999999241</v>
      </c>
    </row>
    <row r="24288">
      <c r="A24288" s="0" t="n">
        <v>804.482</v>
      </c>
      <c r="B24288" s="0" t="n">
        <v>242.8799999999241</v>
      </c>
    </row>
    <row r="24289">
      <c r="A24289" s="0" t="n">
        <v>804.2817</v>
      </c>
      <c r="B24289" s="0" t="n">
        <v>242.8899999999241</v>
      </c>
    </row>
    <row r="24290">
      <c r="A24290" s="0" t="n">
        <v>804.0711</v>
      </c>
      <c r="B24290" s="0" t="n">
        <v>242.8999999999241</v>
      </c>
    </row>
    <row r="24291">
      <c r="A24291" s="0" t="n">
        <v>803.7813</v>
      </c>
      <c r="B24291" s="0" t="n">
        <v>242.9099999999241</v>
      </c>
    </row>
    <row r="24292">
      <c r="A24292" s="0" t="n">
        <v>803.5241</v>
      </c>
      <c r="B24292" s="0" t="n">
        <v>242.919999999924</v>
      </c>
    </row>
    <row r="24293">
      <c r="A24293" s="0" t="n">
        <v>803.3158</v>
      </c>
      <c r="B24293" s="0" t="n">
        <v>242.929999999924</v>
      </c>
    </row>
    <row r="24294">
      <c r="A24294" s="0" t="n">
        <v>803.0716</v>
      </c>
      <c r="B24294" s="0" t="n">
        <v>242.939999999924</v>
      </c>
    </row>
    <row r="24295">
      <c r="A24295" s="0" t="n">
        <v>802.8594000000001</v>
      </c>
      <c r="B24295" s="0" t="n">
        <v>242.949999999924</v>
      </c>
    </row>
    <row r="24296">
      <c r="A24296" s="0" t="n">
        <v>802.6219</v>
      </c>
      <c r="B24296" s="0" t="n">
        <v>242.959999999924</v>
      </c>
    </row>
    <row r="24297">
      <c r="A24297" s="0" t="n">
        <v>802.4032</v>
      </c>
      <c r="B24297" s="0" t="n">
        <v>242.969999999924</v>
      </c>
    </row>
    <row r="24298">
      <c r="A24298" s="0" t="n">
        <v>802.1304</v>
      </c>
      <c r="B24298" s="0" t="n">
        <v>242.979999999924</v>
      </c>
    </row>
    <row r="24299">
      <c r="A24299" s="0" t="n">
        <v>801.8397</v>
      </c>
      <c r="B24299" s="0" t="n">
        <v>242.989999999924</v>
      </c>
    </row>
    <row r="24300">
      <c r="A24300" s="0" t="n">
        <v>801.6158</v>
      </c>
      <c r="B24300" s="0" t="n">
        <v>242.999999999924</v>
      </c>
    </row>
    <row r="24301">
      <c r="A24301" s="0" t="n">
        <v>801.35</v>
      </c>
      <c r="B24301" s="0" t="n">
        <v>243.009999999924</v>
      </c>
    </row>
    <row r="24302">
      <c r="A24302" s="0" t="n">
        <v>801.082</v>
      </c>
      <c r="B24302" s="0" t="n">
        <v>243.019999999924</v>
      </c>
    </row>
    <row r="24303">
      <c r="A24303" s="0" t="n">
        <v>800.8652</v>
      </c>
      <c r="B24303" s="0" t="n">
        <v>243.0299999999239</v>
      </c>
    </row>
    <row r="24304">
      <c r="A24304" s="0" t="n">
        <v>800.6549</v>
      </c>
      <c r="B24304" s="0" t="n">
        <v>243.0399999999239</v>
      </c>
    </row>
    <row r="24305">
      <c r="A24305" s="0" t="n">
        <v>800.4284</v>
      </c>
      <c r="B24305" s="0" t="n">
        <v>243.0499999999239</v>
      </c>
    </row>
    <row r="24306">
      <c r="A24306" s="0" t="n">
        <v>800.2061</v>
      </c>
      <c r="B24306" s="0" t="n">
        <v>243.0599999999239</v>
      </c>
    </row>
    <row r="24307">
      <c r="A24307" s="0" t="n">
        <v>799.9832</v>
      </c>
      <c r="B24307" s="0" t="n">
        <v>243.0699999999239</v>
      </c>
    </row>
    <row r="24308">
      <c r="A24308" s="0" t="n">
        <v>799.7705</v>
      </c>
      <c r="B24308" s="0" t="n">
        <v>243.0799999999239</v>
      </c>
    </row>
    <row r="24309">
      <c r="A24309" s="0" t="n">
        <v>799.5315000000001</v>
      </c>
      <c r="B24309" s="0" t="n">
        <v>243.0899999999239</v>
      </c>
    </row>
    <row r="24310">
      <c r="A24310" s="0" t="n">
        <v>799.3039</v>
      </c>
      <c r="B24310" s="0" t="n">
        <v>243.0999999999239</v>
      </c>
    </row>
    <row r="24311">
      <c r="A24311" s="0" t="n">
        <v>799.0225</v>
      </c>
      <c r="B24311" s="0" t="n">
        <v>243.1099999999239</v>
      </c>
    </row>
    <row r="24312">
      <c r="A24312" s="0" t="n">
        <v>798.7932</v>
      </c>
      <c r="B24312" s="0" t="n">
        <v>243.1199999999239</v>
      </c>
    </row>
    <row r="24313">
      <c r="A24313" s="0" t="n">
        <v>798.4995</v>
      </c>
      <c r="B24313" s="0" t="n">
        <v>243.1299999999239</v>
      </c>
    </row>
    <row r="24314">
      <c r="A24314" s="0" t="n">
        <v>798.2372</v>
      </c>
      <c r="B24314" s="0" t="n">
        <v>243.1399999999238</v>
      </c>
    </row>
    <row r="24315">
      <c r="A24315" s="0" t="n">
        <v>797.9896</v>
      </c>
      <c r="B24315" s="0" t="n">
        <v>243.1499999999238</v>
      </c>
    </row>
    <row r="24316">
      <c r="A24316" s="0" t="n">
        <v>797.7574</v>
      </c>
      <c r="B24316" s="0" t="n">
        <v>243.1599999999238</v>
      </c>
    </row>
    <row r="24317">
      <c r="A24317" s="0" t="n">
        <v>797.5349</v>
      </c>
      <c r="B24317" s="0" t="n">
        <v>243.1699999999238</v>
      </c>
    </row>
    <row r="24318">
      <c r="A24318" s="0" t="n">
        <v>797.2857</v>
      </c>
      <c r="B24318" s="0" t="n">
        <v>243.1799999999238</v>
      </c>
    </row>
    <row r="24319">
      <c r="A24319" s="0" t="n">
        <v>797.0113</v>
      </c>
      <c r="B24319" s="0" t="n">
        <v>243.1899999999238</v>
      </c>
    </row>
    <row r="24320">
      <c r="A24320" s="0" t="n">
        <v>796.7608</v>
      </c>
      <c r="B24320" s="0" t="n">
        <v>243.1999999999238</v>
      </c>
    </row>
    <row r="24321">
      <c r="A24321" s="0" t="n">
        <v>796.5491</v>
      </c>
      <c r="B24321" s="0" t="n">
        <v>243.2099999999238</v>
      </c>
    </row>
    <row r="24322">
      <c r="A24322" s="0" t="n">
        <v>796.3328</v>
      </c>
      <c r="B24322" s="0" t="n">
        <v>243.2199999999238</v>
      </c>
    </row>
    <row r="24323">
      <c r="A24323" s="0" t="n">
        <v>796.1227</v>
      </c>
      <c r="B24323" s="0" t="n">
        <v>243.2299999999238</v>
      </c>
    </row>
    <row r="24324">
      <c r="A24324" s="0" t="n">
        <v>795.8524</v>
      </c>
      <c r="B24324" s="0" t="n">
        <v>243.2399999999238</v>
      </c>
    </row>
    <row r="24325">
      <c r="A24325" s="0" t="n">
        <v>795.5986</v>
      </c>
      <c r="B24325" s="0" t="n">
        <v>243.2499999999237</v>
      </c>
    </row>
    <row r="24326">
      <c r="A24326" s="0" t="n">
        <v>795.367</v>
      </c>
      <c r="B24326" s="0" t="n">
        <v>243.2599999999237</v>
      </c>
    </row>
    <row r="24327">
      <c r="A24327" s="0" t="n">
        <v>795.1212</v>
      </c>
      <c r="B24327" s="0" t="n">
        <v>243.2699999999237</v>
      </c>
    </row>
    <row r="24328">
      <c r="A24328" s="0" t="n">
        <v>794.9201</v>
      </c>
      <c r="B24328" s="0" t="n">
        <v>243.2799999999237</v>
      </c>
    </row>
    <row r="24329">
      <c r="A24329" s="0" t="n">
        <v>794.673</v>
      </c>
      <c r="B24329" s="0" t="n">
        <v>243.2899999999237</v>
      </c>
    </row>
    <row r="24330">
      <c r="A24330" s="0" t="n">
        <v>794.3982999999999</v>
      </c>
      <c r="B24330" s="0" t="n">
        <v>243.2999999999237</v>
      </c>
    </row>
    <row r="24331">
      <c r="A24331" s="0" t="n">
        <v>794.1113</v>
      </c>
      <c r="B24331" s="0" t="n">
        <v>243.3099999999237</v>
      </c>
    </row>
    <row r="24332">
      <c r="A24332" s="0" t="n">
        <v>793.8125</v>
      </c>
      <c r="B24332" s="0" t="n">
        <v>243.3199999999237</v>
      </c>
    </row>
    <row r="24333">
      <c r="A24333" s="0" t="n">
        <v>793.5597</v>
      </c>
      <c r="B24333" s="0" t="n">
        <v>243.3299999999237</v>
      </c>
    </row>
    <row r="24334">
      <c r="A24334" s="0" t="n">
        <v>793.2925</v>
      </c>
      <c r="B24334" s="0" t="n">
        <v>243.3399999999237</v>
      </c>
    </row>
    <row r="24335">
      <c r="A24335" s="0" t="n">
        <v>792.9973</v>
      </c>
      <c r="B24335" s="0" t="n">
        <v>243.3499999999237</v>
      </c>
    </row>
    <row r="24336">
      <c r="A24336" s="0" t="n">
        <v>792.7786</v>
      </c>
      <c r="B24336" s="0" t="n">
        <v>243.3599999999236</v>
      </c>
    </row>
    <row r="24337">
      <c r="A24337" s="0" t="n">
        <v>792.5291999999999</v>
      </c>
      <c r="B24337" s="0" t="n">
        <v>243.3699999999236</v>
      </c>
    </row>
    <row r="24338">
      <c r="A24338" s="0" t="n">
        <v>792.3233</v>
      </c>
      <c r="B24338" s="0" t="n">
        <v>243.3799999999236</v>
      </c>
    </row>
    <row r="24339">
      <c r="A24339" s="0" t="n">
        <v>792.0884</v>
      </c>
      <c r="B24339" s="0" t="n">
        <v>243.3899999999236</v>
      </c>
    </row>
    <row r="24340">
      <c r="A24340" s="0" t="n">
        <v>791.8437</v>
      </c>
      <c r="B24340" s="0" t="n">
        <v>243.3999999999236</v>
      </c>
    </row>
    <row r="24341">
      <c r="A24341" s="0" t="n">
        <v>791.5767</v>
      </c>
      <c r="B24341" s="0" t="n">
        <v>243.4099999999236</v>
      </c>
    </row>
    <row r="24342">
      <c r="A24342" s="0" t="n">
        <v>791.3314</v>
      </c>
      <c r="B24342" s="0" t="n">
        <v>243.4199999999236</v>
      </c>
    </row>
    <row r="24343">
      <c r="A24343" s="0" t="n">
        <v>791.1134</v>
      </c>
      <c r="B24343" s="0" t="n">
        <v>243.4299999999236</v>
      </c>
    </row>
    <row r="24344">
      <c r="A24344" s="0" t="n">
        <v>790.9113</v>
      </c>
      <c r="B24344" s="0" t="n">
        <v>243.4399999999236</v>
      </c>
    </row>
    <row r="24345">
      <c r="A24345" s="0" t="n">
        <v>790.6583000000001</v>
      </c>
      <c r="B24345" s="0" t="n">
        <v>243.4499999999236</v>
      </c>
    </row>
    <row r="24346">
      <c r="A24346" s="0" t="n">
        <v>790.384</v>
      </c>
      <c r="B24346" s="0" t="n">
        <v>243.4599999999236</v>
      </c>
    </row>
    <row r="24347">
      <c r="A24347" s="0" t="n">
        <v>790.1211</v>
      </c>
      <c r="B24347" s="0" t="n">
        <v>243.4699999999235</v>
      </c>
    </row>
    <row r="24348">
      <c r="A24348" s="0" t="n">
        <v>789.8993</v>
      </c>
      <c r="B24348" s="0" t="n">
        <v>243.4799999999235</v>
      </c>
    </row>
    <row r="24349">
      <c r="A24349" s="0" t="n">
        <v>789.6261</v>
      </c>
      <c r="B24349" s="0" t="n">
        <v>243.4899999999235</v>
      </c>
    </row>
    <row r="24350">
      <c r="A24350" s="0" t="n">
        <v>789.3656999999999</v>
      </c>
      <c r="B24350" s="0" t="n">
        <v>243.4999999999235</v>
      </c>
    </row>
    <row r="24351">
      <c r="A24351" s="0" t="n">
        <v>789.1031</v>
      </c>
      <c r="B24351" s="0" t="n">
        <v>243.5099999999235</v>
      </c>
    </row>
    <row r="24352">
      <c r="A24352" s="0" t="n">
        <v>788.8746</v>
      </c>
      <c r="B24352" s="0" t="n">
        <v>243.5199999999235</v>
      </c>
    </row>
    <row r="24353">
      <c r="A24353" s="0" t="n">
        <v>788.6177</v>
      </c>
      <c r="B24353" s="0" t="n">
        <v>243.5299999999235</v>
      </c>
    </row>
    <row r="24354">
      <c r="A24354" s="0" t="n">
        <v>788.3733999999999</v>
      </c>
      <c r="B24354" s="0" t="n">
        <v>243.5399999999235</v>
      </c>
    </row>
    <row r="24355">
      <c r="A24355" s="0" t="n">
        <v>788.0954</v>
      </c>
      <c r="B24355" s="0" t="n">
        <v>243.5499999999235</v>
      </c>
    </row>
    <row r="24356">
      <c r="A24356" s="0" t="n">
        <v>787.8867</v>
      </c>
      <c r="B24356" s="0" t="n">
        <v>243.5599999999235</v>
      </c>
    </row>
    <row r="24357">
      <c r="A24357" s="0" t="n">
        <v>787.6211</v>
      </c>
      <c r="B24357" s="0" t="n">
        <v>243.5699999999235</v>
      </c>
    </row>
    <row r="24358">
      <c r="A24358" s="0" t="n">
        <v>787.3818</v>
      </c>
      <c r="B24358" s="0" t="n">
        <v>243.5799999999234</v>
      </c>
    </row>
    <row r="24359">
      <c r="A24359" s="0" t="n">
        <v>787.1482999999999</v>
      </c>
      <c r="B24359" s="0" t="n">
        <v>243.5899999999234</v>
      </c>
    </row>
    <row r="24360">
      <c r="A24360" s="0" t="n">
        <v>786.8954</v>
      </c>
      <c r="B24360" s="0" t="n">
        <v>243.5999999999234</v>
      </c>
    </row>
    <row r="24361">
      <c r="A24361" s="0" t="n">
        <v>786.6294</v>
      </c>
      <c r="B24361" s="0" t="n">
        <v>243.6099999999234</v>
      </c>
    </row>
    <row r="24362">
      <c r="A24362" s="0" t="n">
        <v>786.3714</v>
      </c>
      <c r="B24362" s="0" t="n">
        <v>243.6199999999234</v>
      </c>
    </row>
    <row r="24363">
      <c r="A24363" s="0" t="n">
        <v>786.1669000000001</v>
      </c>
      <c r="B24363" s="0" t="n">
        <v>243.6299999999234</v>
      </c>
    </row>
    <row r="24364">
      <c r="A24364" s="0" t="n">
        <v>785.9215</v>
      </c>
      <c r="B24364" s="0" t="n">
        <v>243.6399999999234</v>
      </c>
    </row>
    <row r="24365">
      <c r="A24365" s="0" t="n">
        <v>785.6484</v>
      </c>
      <c r="B24365" s="0" t="n">
        <v>243.6499999999234</v>
      </c>
    </row>
    <row r="24366">
      <c r="A24366" s="0" t="n">
        <v>785.3649</v>
      </c>
      <c r="B24366" s="0" t="n">
        <v>243.6599999999234</v>
      </c>
    </row>
    <row r="24367">
      <c r="A24367" s="0" t="n">
        <v>785.1086</v>
      </c>
      <c r="B24367" s="0" t="n">
        <v>243.6699999999234</v>
      </c>
    </row>
    <row r="24368">
      <c r="A24368" s="0" t="n">
        <v>784.867</v>
      </c>
      <c r="B24368" s="0" t="n">
        <v>243.6799999999234</v>
      </c>
    </row>
    <row r="24369">
      <c r="A24369" s="0" t="n">
        <v>784.6079</v>
      </c>
      <c r="B24369" s="0" t="n">
        <v>243.6899999999233</v>
      </c>
    </row>
    <row r="24370">
      <c r="A24370" s="0" t="n">
        <v>784.3928</v>
      </c>
      <c r="B24370" s="0" t="n">
        <v>243.6999999999233</v>
      </c>
    </row>
    <row r="24371">
      <c r="A24371" s="0" t="n">
        <v>784.1002</v>
      </c>
      <c r="B24371" s="0" t="n">
        <v>243.7099999999233</v>
      </c>
    </row>
    <row r="24372">
      <c r="A24372" s="0" t="n">
        <v>783.8833</v>
      </c>
      <c r="B24372" s="0" t="n">
        <v>243.7199999999233</v>
      </c>
    </row>
    <row r="24373">
      <c r="A24373" s="0" t="n">
        <v>783.6189000000001</v>
      </c>
      <c r="B24373" s="0" t="n">
        <v>243.7299999999233</v>
      </c>
    </row>
    <row r="24374">
      <c r="A24374" s="0" t="n">
        <v>783.401</v>
      </c>
      <c r="B24374" s="0" t="n">
        <v>243.7399999999233</v>
      </c>
    </row>
    <row r="24375">
      <c r="A24375" s="0" t="n">
        <v>783.1681</v>
      </c>
      <c r="B24375" s="0" t="n">
        <v>243.7499999999233</v>
      </c>
    </row>
    <row r="24376">
      <c r="A24376" s="0" t="n">
        <v>782.8973</v>
      </c>
      <c r="B24376" s="0" t="n">
        <v>243.7599999999233</v>
      </c>
    </row>
    <row r="24377">
      <c r="A24377" s="0" t="n">
        <v>782.6863</v>
      </c>
      <c r="B24377" s="0" t="n">
        <v>243.7699999999233</v>
      </c>
    </row>
    <row r="24378">
      <c r="A24378" s="0" t="n">
        <v>782.4645</v>
      </c>
      <c r="B24378" s="0" t="n">
        <v>243.7799999999233</v>
      </c>
    </row>
    <row r="24379">
      <c r="A24379" s="0" t="n">
        <v>782.2269</v>
      </c>
      <c r="B24379" s="0" t="n">
        <v>243.7899999999233</v>
      </c>
    </row>
    <row r="24380">
      <c r="A24380" s="0" t="n">
        <v>781.9285</v>
      </c>
      <c r="B24380" s="0" t="n">
        <v>243.7999999999232</v>
      </c>
    </row>
    <row r="24381">
      <c r="A24381" s="0" t="n">
        <v>781.7051</v>
      </c>
      <c r="B24381" s="0" t="n">
        <v>243.8099999999232</v>
      </c>
    </row>
    <row r="24382">
      <c r="A24382" s="0" t="n">
        <v>781.4893</v>
      </c>
      <c r="B24382" s="0" t="n">
        <v>243.8199999999232</v>
      </c>
    </row>
    <row r="24383">
      <c r="A24383" s="0" t="n">
        <v>781.2692</v>
      </c>
      <c r="B24383" s="0" t="n">
        <v>243.8299999999232</v>
      </c>
    </row>
    <row r="24384">
      <c r="A24384" s="0" t="n">
        <v>781.0135</v>
      </c>
      <c r="B24384" s="0" t="n">
        <v>243.8399999999232</v>
      </c>
    </row>
    <row r="24385">
      <c r="A24385" s="0" t="n">
        <v>780.79</v>
      </c>
      <c r="B24385" s="0" t="n">
        <v>243.8499999999232</v>
      </c>
    </row>
    <row r="24386">
      <c r="A24386" s="0" t="n">
        <v>780.5738</v>
      </c>
      <c r="B24386" s="0" t="n">
        <v>243.8599999999232</v>
      </c>
    </row>
    <row r="24387">
      <c r="A24387" s="0" t="n">
        <v>780.2842000000001</v>
      </c>
      <c r="B24387" s="0" t="n">
        <v>243.8699999999232</v>
      </c>
    </row>
    <row r="24388">
      <c r="A24388" s="0" t="n">
        <v>780.0267</v>
      </c>
      <c r="B24388" s="0" t="n">
        <v>243.8799999999232</v>
      </c>
    </row>
    <row r="24389">
      <c r="A24389" s="0" t="n">
        <v>779.811</v>
      </c>
      <c r="B24389" s="0" t="n">
        <v>243.8899999999232</v>
      </c>
    </row>
    <row r="24390">
      <c r="A24390" s="0" t="n">
        <v>779.6108</v>
      </c>
      <c r="B24390" s="0" t="n">
        <v>243.8999999999232</v>
      </c>
    </row>
    <row r="24391">
      <c r="A24391" s="0" t="n">
        <v>779.3327</v>
      </c>
      <c r="B24391" s="0" t="n">
        <v>243.9099999999231</v>
      </c>
    </row>
    <row r="24392">
      <c r="A24392" s="0" t="n">
        <v>779.0697</v>
      </c>
      <c r="B24392" s="0" t="n">
        <v>243.9199999999231</v>
      </c>
    </row>
    <row r="24393">
      <c r="A24393" s="0" t="n">
        <v>778.8265</v>
      </c>
      <c r="B24393" s="0" t="n">
        <v>243.9299999999231</v>
      </c>
    </row>
    <row r="24394">
      <c r="A24394" s="0" t="n">
        <v>778.6119</v>
      </c>
      <c r="B24394" s="0" t="n">
        <v>243.9399999999231</v>
      </c>
    </row>
    <row r="24395">
      <c r="A24395" s="0" t="n">
        <v>778.3915</v>
      </c>
      <c r="B24395" s="0" t="n">
        <v>243.9499999999231</v>
      </c>
    </row>
    <row r="24396">
      <c r="A24396" s="0" t="n">
        <v>778.1802</v>
      </c>
      <c r="B24396" s="0" t="n">
        <v>243.9599999999231</v>
      </c>
    </row>
    <row r="24397">
      <c r="A24397" s="0" t="n">
        <v>777.9594</v>
      </c>
      <c r="B24397" s="0" t="n">
        <v>243.9699999999231</v>
      </c>
    </row>
    <row r="24398">
      <c r="A24398" s="0" t="n">
        <v>777.7274</v>
      </c>
      <c r="B24398" s="0" t="n">
        <v>243.9799999999231</v>
      </c>
    </row>
    <row r="24399">
      <c r="A24399" s="0" t="n">
        <v>777.4917</v>
      </c>
      <c r="B24399" s="0" t="n">
        <v>243.9899999999231</v>
      </c>
    </row>
    <row r="24400">
      <c r="A24400" s="0" t="n">
        <v>777.2495</v>
      </c>
      <c r="B24400" s="0" t="n">
        <v>243.9999999999231</v>
      </c>
    </row>
    <row r="24401">
      <c r="A24401" s="0" t="n">
        <v>776.95</v>
      </c>
      <c r="B24401" s="0" t="n">
        <v>244.0099999999231</v>
      </c>
    </row>
    <row r="24402">
      <c r="A24402" s="0" t="n">
        <v>776.653</v>
      </c>
      <c r="B24402" s="0" t="n">
        <v>244.019999999923</v>
      </c>
    </row>
    <row r="24403">
      <c r="A24403" s="0" t="n">
        <v>776.4204999999999</v>
      </c>
      <c r="B24403" s="0" t="n">
        <v>244.029999999923</v>
      </c>
    </row>
    <row r="24404">
      <c r="A24404" s="0" t="n">
        <v>776.1412</v>
      </c>
      <c r="B24404" s="0" t="n">
        <v>244.039999999923</v>
      </c>
    </row>
    <row r="24405">
      <c r="A24405" s="0" t="n">
        <v>775.9372</v>
      </c>
      <c r="B24405" s="0" t="n">
        <v>244.049999999923</v>
      </c>
    </row>
    <row r="24406">
      <c r="A24406" s="0" t="n">
        <v>775.6627</v>
      </c>
      <c r="B24406" s="0" t="n">
        <v>244.059999999923</v>
      </c>
    </row>
    <row r="24407">
      <c r="A24407" s="0" t="n">
        <v>775.456</v>
      </c>
      <c r="B24407" s="0" t="n">
        <v>244.069999999923</v>
      </c>
    </row>
    <row r="24408">
      <c r="A24408" s="0" t="n">
        <v>775.1609999999999</v>
      </c>
      <c r="B24408" s="0" t="n">
        <v>244.079999999923</v>
      </c>
    </row>
    <row r="24409">
      <c r="A24409" s="0" t="n">
        <v>774.9061</v>
      </c>
      <c r="B24409" s="0" t="n">
        <v>244.089999999923</v>
      </c>
    </row>
    <row r="24410">
      <c r="A24410" s="0" t="n">
        <v>774.6867</v>
      </c>
      <c r="B24410" s="0" t="n">
        <v>244.099999999923</v>
      </c>
    </row>
    <row r="24411">
      <c r="A24411" s="0" t="n">
        <v>774.4236</v>
      </c>
      <c r="B24411" s="0" t="n">
        <v>244.109999999923</v>
      </c>
    </row>
    <row r="24412">
      <c r="A24412" s="0" t="n">
        <v>774.2119</v>
      </c>
      <c r="B24412" s="0" t="n">
        <v>244.119999999923</v>
      </c>
    </row>
    <row r="24413">
      <c r="A24413" s="0" t="n">
        <v>773.9878</v>
      </c>
      <c r="B24413" s="0" t="n">
        <v>244.1299999999229</v>
      </c>
    </row>
    <row r="24414">
      <c r="A24414" s="0" t="n">
        <v>773.6891000000001</v>
      </c>
      <c r="B24414" s="0" t="n">
        <v>244.1399999999229</v>
      </c>
    </row>
    <row r="24415">
      <c r="A24415" s="0" t="n">
        <v>773.4362</v>
      </c>
      <c r="B24415" s="0" t="n">
        <v>244.1499999999229</v>
      </c>
    </row>
    <row r="24416">
      <c r="A24416" s="0" t="n">
        <v>773.1931</v>
      </c>
      <c r="B24416" s="0" t="n">
        <v>244.1599999999229</v>
      </c>
    </row>
    <row r="24417">
      <c r="A24417" s="0" t="n">
        <v>772.9191</v>
      </c>
      <c r="B24417" s="0" t="n">
        <v>244.1699999999229</v>
      </c>
    </row>
    <row r="24418">
      <c r="A24418" s="0" t="n">
        <v>772.6866</v>
      </c>
      <c r="B24418" s="0" t="n">
        <v>244.1799999999229</v>
      </c>
    </row>
    <row r="24419">
      <c r="A24419" s="0" t="n">
        <v>772.396</v>
      </c>
      <c r="B24419" s="0" t="n">
        <v>244.1899999999229</v>
      </c>
    </row>
    <row r="24420">
      <c r="A24420" s="0" t="n">
        <v>772.1581</v>
      </c>
      <c r="B24420" s="0" t="n">
        <v>244.1999999999229</v>
      </c>
    </row>
    <row r="24421">
      <c r="A24421" s="0" t="n">
        <v>771.8753</v>
      </c>
      <c r="B24421" s="0" t="n">
        <v>244.2099999999229</v>
      </c>
    </row>
    <row r="24422">
      <c r="A24422" s="0" t="n">
        <v>771.6021</v>
      </c>
      <c r="B24422" s="0" t="n">
        <v>244.2199999999229</v>
      </c>
    </row>
    <row r="24423">
      <c r="A24423" s="0" t="n">
        <v>771.3209000000001</v>
      </c>
      <c r="B24423" s="0" t="n">
        <v>244.2299999999229</v>
      </c>
    </row>
    <row r="24424">
      <c r="A24424" s="0" t="n">
        <v>771.0940000000001</v>
      </c>
      <c r="B24424" s="0" t="n">
        <v>244.2399999999228</v>
      </c>
    </row>
    <row r="24425">
      <c r="A24425" s="0" t="n">
        <v>770.87</v>
      </c>
      <c r="B24425" s="0" t="n">
        <v>244.2499999999228</v>
      </c>
    </row>
    <row r="24426">
      <c r="A24426" s="0" t="n">
        <v>770.5928</v>
      </c>
      <c r="B24426" s="0" t="n">
        <v>244.2599999999228</v>
      </c>
    </row>
    <row r="24427">
      <c r="A24427" s="0" t="n">
        <v>770.3909</v>
      </c>
      <c r="B24427" s="0" t="n">
        <v>244.2699999999228</v>
      </c>
    </row>
    <row r="24428">
      <c r="A24428" s="0" t="n">
        <v>770.1523999999999</v>
      </c>
      <c r="B24428" s="0" t="n">
        <v>244.2799999999228</v>
      </c>
    </row>
    <row r="24429">
      <c r="A24429" s="0" t="n">
        <v>769.8941</v>
      </c>
      <c r="B24429" s="0" t="n">
        <v>244.2899999999228</v>
      </c>
    </row>
    <row r="24430">
      <c r="A24430" s="0" t="n">
        <v>769.6202</v>
      </c>
      <c r="B24430" s="0" t="n">
        <v>244.2999999999228</v>
      </c>
    </row>
    <row r="24431">
      <c r="A24431" s="0" t="n">
        <v>769.3588</v>
      </c>
      <c r="B24431" s="0" t="n">
        <v>244.3099999999228</v>
      </c>
    </row>
    <row r="24432">
      <c r="A24432" s="0" t="n">
        <v>769.0655</v>
      </c>
      <c r="B24432" s="0" t="n">
        <v>244.3199999999228</v>
      </c>
    </row>
    <row r="24433">
      <c r="A24433" s="0" t="n">
        <v>768.7876</v>
      </c>
      <c r="B24433" s="0" t="n">
        <v>244.3299999999228</v>
      </c>
    </row>
    <row r="24434">
      <c r="A24434" s="0" t="n">
        <v>768.5691</v>
      </c>
      <c r="B24434" s="0" t="n">
        <v>244.3399999999228</v>
      </c>
    </row>
    <row r="24435">
      <c r="A24435" s="0" t="n">
        <v>768.3266</v>
      </c>
      <c r="B24435" s="0" t="n">
        <v>244.3499999999227</v>
      </c>
    </row>
    <row r="24436">
      <c r="A24436" s="0" t="n">
        <v>768.1121000000001</v>
      </c>
      <c r="B24436" s="0" t="n">
        <v>244.3599999999227</v>
      </c>
    </row>
    <row r="24437">
      <c r="A24437" s="0" t="n">
        <v>767.881</v>
      </c>
      <c r="B24437" s="0" t="n">
        <v>244.3699999999227</v>
      </c>
    </row>
    <row r="24438">
      <c r="A24438" s="0" t="n">
        <v>767.6304</v>
      </c>
      <c r="B24438" s="0" t="n">
        <v>244.3799999999227</v>
      </c>
    </row>
    <row r="24439">
      <c r="A24439" s="0" t="n">
        <v>767.3551</v>
      </c>
      <c r="B24439" s="0" t="n">
        <v>244.3899999999227</v>
      </c>
    </row>
    <row r="24440">
      <c r="A24440" s="0" t="n">
        <v>767.1277</v>
      </c>
      <c r="B24440" s="0" t="n">
        <v>244.3999999999227</v>
      </c>
    </row>
    <row r="24441">
      <c r="A24441" s="0" t="n">
        <v>766.8898</v>
      </c>
      <c r="B24441" s="0" t="n">
        <v>244.4099999999227</v>
      </c>
    </row>
    <row r="24442">
      <c r="A24442" s="0" t="n">
        <v>766.6165</v>
      </c>
      <c r="B24442" s="0" t="n">
        <v>244.4199999999227</v>
      </c>
    </row>
    <row r="24443">
      <c r="A24443" s="0" t="n">
        <v>766.365</v>
      </c>
      <c r="B24443" s="0" t="n">
        <v>244.4299999999227</v>
      </c>
    </row>
    <row r="24444">
      <c r="A24444" s="0" t="n">
        <v>766.1235</v>
      </c>
      <c r="B24444" s="0" t="n">
        <v>244.4399999999227</v>
      </c>
    </row>
    <row r="24445">
      <c r="A24445" s="0" t="n">
        <v>765.8296</v>
      </c>
      <c r="B24445" s="0" t="n">
        <v>244.4499999999227</v>
      </c>
    </row>
    <row r="24446">
      <c r="A24446" s="0" t="n">
        <v>765.6262</v>
      </c>
      <c r="B24446" s="0" t="n">
        <v>244.4599999999226</v>
      </c>
    </row>
    <row r="24447">
      <c r="A24447" s="0" t="n">
        <v>765.4017</v>
      </c>
      <c r="B24447" s="0" t="n">
        <v>244.4699999999226</v>
      </c>
    </row>
    <row r="24448">
      <c r="A24448" s="0" t="n">
        <v>765.159</v>
      </c>
      <c r="B24448" s="0" t="n">
        <v>244.4799999999226</v>
      </c>
    </row>
    <row r="24449">
      <c r="A24449" s="0" t="n">
        <v>764.8825000000001</v>
      </c>
      <c r="B24449" s="0" t="n">
        <v>244.4899999999226</v>
      </c>
    </row>
    <row r="24450">
      <c r="A24450" s="0" t="n">
        <v>764.6603</v>
      </c>
      <c r="B24450" s="0" t="n">
        <v>244.4999999999226</v>
      </c>
    </row>
    <row r="24451">
      <c r="A24451" s="0" t="n">
        <v>764.4163</v>
      </c>
      <c r="B24451" s="0" t="n">
        <v>244.5099999999226</v>
      </c>
    </row>
    <row r="24452">
      <c r="A24452" s="0" t="n">
        <v>764.1790999999999</v>
      </c>
      <c r="B24452" s="0" t="n">
        <v>244.5199999999226</v>
      </c>
    </row>
    <row r="24453">
      <c r="A24453" s="0" t="n">
        <v>763.9643</v>
      </c>
      <c r="B24453" s="0" t="n">
        <v>244.5299999999226</v>
      </c>
    </row>
    <row r="24454">
      <c r="A24454" s="0" t="n">
        <v>763.7237</v>
      </c>
      <c r="B24454" s="0" t="n">
        <v>244.5399999999226</v>
      </c>
    </row>
    <row r="24455">
      <c r="A24455" s="0" t="n">
        <v>763.4776000000001</v>
      </c>
      <c r="B24455" s="0" t="n">
        <v>244.5499999999226</v>
      </c>
    </row>
    <row r="24456">
      <c r="A24456" s="0" t="n">
        <v>763.1781</v>
      </c>
      <c r="B24456" s="0" t="n">
        <v>244.5599999999226</v>
      </c>
    </row>
    <row r="24457">
      <c r="A24457" s="0" t="n">
        <v>762.9656</v>
      </c>
      <c r="B24457" s="0" t="n">
        <v>244.5699999999225</v>
      </c>
    </row>
    <row r="24458">
      <c r="A24458" s="0" t="n">
        <v>762.7508</v>
      </c>
      <c r="B24458" s="0" t="n">
        <v>244.5799999999225</v>
      </c>
    </row>
    <row r="24459">
      <c r="A24459" s="0" t="n">
        <v>762.5419000000001</v>
      </c>
      <c r="B24459" s="0" t="n">
        <v>244.5899999999225</v>
      </c>
    </row>
    <row r="24460">
      <c r="A24460" s="0" t="n">
        <v>762.256</v>
      </c>
      <c r="B24460" s="0" t="n">
        <v>244.5999999999225</v>
      </c>
    </row>
    <row r="24461">
      <c r="A24461" s="0" t="n">
        <v>761.9593</v>
      </c>
      <c r="B24461" s="0" t="n">
        <v>244.6099999999225</v>
      </c>
    </row>
    <row r="24462">
      <c r="A24462" s="0" t="n">
        <v>761.7241</v>
      </c>
      <c r="B24462" s="0" t="n">
        <v>244.6199999999225</v>
      </c>
    </row>
    <row r="24463">
      <c r="A24463" s="0" t="n">
        <v>761.5196999999999</v>
      </c>
      <c r="B24463" s="0" t="n">
        <v>244.6299999999225</v>
      </c>
    </row>
    <row r="24464">
      <c r="A24464" s="0" t="n">
        <v>761.2785</v>
      </c>
      <c r="B24464" s="0" t="n">
        <v>244.6399999999225</v>
      </c>
    </row>
    <row r="24465">
      <c r="A24465" s="0" t="n">
        <v>761.0542</v>
      </c>
      <c r="B24465" s="0" t="n">
        <v>244.6499999999225</v>
      </c>
    </row>
    <row r="24466">
      <c r="A24466" s="0" t="n">
        <v>760.7862</v>
      </c>
      <c r="B24466" s="0" t="n">
        <v>244.6599999999225</v>
      </c>
    </row>
    <row r="24467">
      <c r="A24467" s="0" t="n">
        <v>760.5184</v>
      </c>
      <c r="B24467" s="0" t="n">
        <v>244.6699999999225</v>
      </c>
    </row>
    <row r="24468">
      <c r="A24468" s="0" t="n">
        <v>760.3051</v>
      </c>
      <c r="B24468" s="0" t="n">
        <v>244.6799999999224</v>
      </c>
    </row>
    <row r="24469">
      <c r="A24469" s="0" t="n">
        <v>760.0661</v>
      </c>
      <c r="B24469" s="0" t="n">
        <v>244.6899999999224</v>
      </c>
    </row>
    <row r="24470">
      <c r="A24470" s="0" t="n">
        <v>759.8364</v>
      </c>
      <c r="B24470" s="0" t="n">
        <v>244.6999999999224</v>
      </c>
    </row>
    <row r="24471">
      <c r="A24471" s="0" t="n">
        <v>759.5957</v>
      </c>
      <c r="B24471" s="0" t="n">
        <v>244.7099999999224</v>
      </c>
    </row>
    <row r="24472">
      <c r="A24472" s="0" t="n">
        <v>759.3955999999999</v>
      </c>
      <c r="B24472" s="0" t="n">
        <v>244.7199999999224</v>
      </c>
    </row>
    <row r="24473">
      <c r="A24473" s="0" t="n">
        <v>759.1767</v>
      </c>
      <c r="B24473" s="0" t="n">
        <v>244.7299999999224</v>
      </c>
    </row>
    <row r="24474">
      <c r="A24474" s="0" t="n">
        <v>758.9419</v>
      </c>
      <c r="B24474" s="0" t="n">
        <v>244.7399999999224</v>
      </c>
    </row>
    <row r="24475">
      <c r="A24475" s="0" t="n">
        <v>758.6625</v>
      </c>
      <c r="B24475" s="0" t="n">
        <v>244.7499999999224</v>
      </c>
    </row>
    <row r="24476">
      <c r="A24476" s="0" t="n">
        <v>758.3828999999999</v>
      </c>
      <c r="B24476" s="0" t="n">
        <v>244.7599999999224</v>
      </c>
    </row>
    <row r="24477">
      <c r="A24477" s="0" t="n">
        <v>758.1087</v>
      </c>
      <c r="B24477" s="0" t="n">
        <v>244.7699999999224</v>
      </c>
    </row>
    <row r="24478">
      <c r="A24478" s="0" t="n">
        <v>757.8654</v>
      </c>
      <c r="B24478" s="0" t="n">
        <v>244.7799999999224</v>
      </c>
    </row>
    <row r="24479">
      <c r="A24479" s="0" t="n">
        <v>757.6068</v>
      </c>
      <c r="B24479" s="0" t="n">
        <v>244.7899999999223</v>
      </c>
    </row>
    <row r="24480">
      <c r="A24480" s="0" t="n">
        <v>757.397</v>
      </c>
      <c r="B24480" s="0" t="n">
        <v>244.7999999999223</v>
      </c>
    </row>
    <row r="24481">
      <c r="A24481" s="0" t="n">
        <v>757.1916</v>
      </c>
      <c r="B24481" s="0" t="n">
        <v>244.8099999999223</v>
      </c>
    </row>
    <row r="24482">
      <c r="A24482" s="0" t="n">
        <v>756.9728</v>
      </c>
      <c r="B24482" s="0" t="n">
        <v>244.8199999999223</v>
      </c>
    </row>
    <row r="24483">
      <c r="A24483" s="0" t="n">
        <v>756.7249</v>
      </c>
      <c r="B24483" s="0" t="n">
        <v>244.8299999999223</v>
      </c>
    </row>
    <row r="24484">
      <c r="A24484" s="0" t="n">
        <v>756.4967</v>
      </c>
      <c r="B24484" s="0" t="n">
        <v>244.8399999999223</v>
      </c>
    </row>
    <row r="24485">
      <c r="A24485" s="0" t="n">
        <v>756.2436</v>
      </c>
      <c r="B24485" s="0" t="n">
        <v>244.8499999999223</v>
      </c>
    </row>
    <row r="24486">
      <c r="A24486" s="0" t="n">
        <v>756.0245</v>
      </c>
      <c r="B24486" s="0" t="n">
        <v>244.8599999999223</v>
      </c>
    </row>
    <row r="24487">
      <c r="A24487" s="0" t="n">
        <v>755.7445</v>
      </c>
      <c r="B24487" s="0" t="n">
        <v>244.8699999999223</v>
      </c>
    </row>
    <row r="24488">
      <c r="A24488" s="0" t="n">
        <v>755.4508</v>
      </c>
      <c r="B24488" s="0" t="n">
        <v>244.8799999999223</v>
      </c>
    </row>
    <row r="24489">
      <c r="A24489" s="0" t="n">
        <v>755.2302</v>
      </c>
      <c r="B24489" s="0" t="n">
        <v>244.8899999999223</v>
      </c>
    </row>
    <row r="24490">
      <c r="A24490" s="0" t="n">
        <v>754.9657999999999</v>
      </c>
      <c r="B24490" s="0" t="n">
        <v>244.8999999999222</v>
      </c>
    </row>
    <row r="24491">
      <c r="A24491" s="0" t="n">
        <v>754.7071999999999</v>
      </c>
      <c r="B24491" s="0" t="n">
        <v>244.9099999999222</v>
      </c>
    </row>
    <row r="24492">
      <c r="A24492" s="0" t="n">
        <v>754.5004</v>
      </c>
      <c r="B24492" s="0" t="n">
        <v>244.9199999999222</v>
      </c>
    </row>
    <row r="24493">
      <c r="A24493" s="0" t="n">
        <v>754.2918</v>
      </c>
      <c r="B24493" s="0" t="n">
        <v>244.9299999999222</v>
      </c>
    </row>
    <row r="24494">
      <c r="A24494" s="0" t="n">
        <v>754.0556</v>
      </c>
      <c r="B24494" s="0" t="n">
        <v>244.9399999999222</v>
      </c>
    </row>
    <row r="24495">
      <c r="A24495" s="0" t="n">
        <v>753.7581</v>
      </c>
      <c r="B24495" s="0" t="n">
        <v>244.9499999999222</v>
      </c>
    </row>
    <row r="24496">
      <c r="A24496" s="0" t="n">
        <v>753.5417</v>
      </c>
      <c r="B24496" s="0" t="n">
        <v>244.9599999999222</v>
      </c>
    </row>
    <row r="24497">
      <c r="A24497" s="0" t="n">
        <v>753.3178</v>
      </c>
      <c r="B24497" s="0" t="n">
        <v>244.9699999999222</v>
      </c>
    </row>
    <row r="24498">
      <c r="A24498" s="0" t="n">
        <v>753.0939</v>
      </c>
      <c r="B24498" s="0" t="n">
        <v>244.9799999999222</v>
      </c>
    </row>
    <row r="24499">
      <c r="A24499" s="0" t="n">
        <v>752.8042</v>
      </c>
      <c r="B24499" s="0" t="n">
        <v>244.9899999999222</v>
      </c>
    </row>
    <row r="24500">
      <c r="A24500" s="0" t="n">
        <v>752.553</v>
      </c>
      <c r="B24500" s="0" t="n">
        <v>244.9999999999222</v>
      </c>
    </row>
    <row r="24501">
      <c r="A24501" s="0" t="n">
        <v>752.2619</v>
      </c>
      <c r="B24501" s="0" t="n">
        <v>245.0099999999221</v>
      </c>
    </row>
    <row r="24502">
      <c r="A24502" s="0" t="n">
        <v>752.0136</v>
      </c>
      <c r="B24502" s="0" t="n">
        <v>245.0199999999221</v>
      </c>
    </row>
    <row r="24503">
      <c r="A24503" s="0" t="n">
        <v>751.7315</v>
      </c>
      <c r="B24503" s="0" t="n">
        <v>245.0299999999221</v>
      </c>
    </row>
    <row r="24504">
      <c r="A24504" s="0" t="n">
        <v>751.4855</v>
      </c>
      <c r="B24504" s="0" t="n">
        <v>245.0399999999221</v>
      </c>
    </row>
    <row r="24505">
      <c r="A24505" s="0" t="n">
        <v>751.2348</v>
      </c>
      <c r="B24505" s="0" t="n">
        <v>245.0499999999221</v>
      </c>
    </row>
    <row r="24506">
      <c r="A24506" s="0" t="n">
        <v>751.001</v>
      </c>
      <c r="B24506" s="0" t="n">
        <v>245.0599999999221</v>
      </c>
    </row>
    <row r="24507">
      <c r="A24507" s="0" t="n">
        <v>750.77</v>
      </c>
      <c r="B24507" s="0" t="n">
        <v>245.0699999999221</v>
      </c>
    </row>
    <row r="24508">
      <c r="A24508" s="0" t="n">
        <v>750.5242</v>
      </c>
      <c r="B24508" s="0" t="n">
        <v>245.0799999999221</v>
      </c>
    </row>
    <row r="24509">
      <c r="A24509" s="0" t="n">
        <v>750.2954999999999</v>
      </c>
      <c r="B24509" s="0" t="n">
        <v>245.0899999999221</v>
      </c>
    </row>
    <row r="24510">
      <c r="A24510" s="0" t="n">
        <v>750.0657</v>
      </c>
      <c r="B24510" s="0" t="n">
        <v>245.0999999999221</v>
      </c>
    </row>
    <row r="24511">
      <c r="A24511" s="0" t="n">
        <v>749.8108999999999</v>
      </c>
      <c r="B24511" s="0" t="n">
        <v>245.1099999999221</v>
      </c>
    </row>
    <row r="24512">
      <c r="A24512" s="0" t="n">
        <v>749.5549</v>
      </c>
      <c r="B24512" s="0" t="n">
        <v>245.119999999922</v>
      </c>
    </row>
    <row r="24513">
      <c r="A24513" s="0" t="n">
        <v>749.3022999999999</v>
      </c>
      <c r="B24513" s="0" t="n">
        <v>245.129999999922</v>
      </c>
    </row>
    <row r="24514">
      <c r="A24514" s="0" t="n">
        <v>749.0859</v>
      </c>
      <c r="B24514" s="0" t="n">
        <v>245.139999999922</v>
      </c>
    </row>
    <row r="24515">
      <c r="A24515" s="0" t="n">
        <v>748.8509</v>
      </c>
      <c r="B24515" s="0" t="n">
        <v>245.149999999922</v>
      </c>
    </row>
    <row r="24516">
      <c r="A24516" s="0" t="n">
        <v>748.5848999999999</v>
      </c>
      <c r="B24516" s="0" t="n">
        <v>245.159999999922</v>
      </c>
    </row>
    <row r="24517">
      <c r="A24517" s="0" t="n">
        <v>748.3758</v>
      </c>
      <c r="B24517" s="0" t="n">
        <v>245.169999999922</v>
      </c>
    </row>
    <row r="24518">
      <c r="A24518" s="0" t="n">
        <v>748.1405</v>
      </c>
      <c r="B24518" s="0" t="n">
        <v>245.179999999922</v>
      </c>
    </row>
    <row r="24519">
      <c r="A24519" s="0" t="n">
        <v>747.8584</v>
      </c>
      <c r="B24519" s="0" t="n">
        <v>245.189999999922</v>
      </c>
    </row>
    <row r="24520">
      <c r="A24520" s="0" t="n">
        <v>747.6016</v>
      </c>
      <c r="B24520" s="0" t="n">
        <v>245.199999999922</v>
      </c>
    </row>
    <row r="24521">
      <c r="A24521" s="0" t="n">
        <v>747.3836</v>
      </c>
      <c r="B24521" s="0" t="n">
        <v>245.209999999922</v>
      </c>
    </row>
    <row r="24522">
      <c r="A24522" s="0" t="n">
        <v>747.1699</v>
      </c>
      <c r="B24522" s="0" t="n">
        <v>245.219999999922</v>
      </c>
    </row>
    <row r="24523">
      <c r="A24523" s="0" t="n">
        <v>746.9461</v>
      </c>
      <c r="B24523" s="0" t="n">
        <v>245.2299999999219</v>
      </c>
    </row>
    <row r="24524">
      <c r="A24524" s="0" t="n">
        <v>746.6478</v>
      </c>
      <c r="B24524" s="0" t="n">
        <v>245.2399999999219</v>
      </c>
    </row>
    <row r="24525">
      <c r="A24525" s="0" t="n">
        <v>746.428</v>
      </c>
      <c r="B24525" s="0" t="n">
        <v>245.2499999999219</v>
      </c>
    </row>
    <row r="24526">
      <c r="A24526" s="0" t="n">
        <v>746.212</v>
      </c>
      <c r="B24526" s="0" t="n">
        <v>245.2599999999219</v>
      </c>
    </row>
    <row r="24527">
      <c r="A24527" s="0" t="n">
        <v>745.9502</v>
      </c>
      <c r="B24527" s="0" t="n">
        <v>245.2699999999219</v>
      </c>
    </row>
    <row r="24528">
      <c r="A24528" s="0" t="n">
        <v>745.7365</v>
      </c>
      <c r="B24528" s="0" t="n">
        <v>245.2799999999219</v>
      </c>
    </row>
    <row r="24529">
      <c r="A24529" s="0" t="n">
        <v>745.4488</v>
      </c>
      <c r="B24529" s="0" t="n">
        <v>245.2899999999219</v>
      </c>
    </row>
    <row r="24530">
      <c r="A24530" s="0" t="n">
        <v>745.1952</v>
      </c>
      <c r="B24530" s="0" t="n">
        <v>245.2999999999219</v>
      </c>
    </row>
    <row r="24531">
      <c r="A24531" s="0" t="n">
        <v>744.9034</v>
      </c>
      <c r="B24531" s="0" t="n">
        <v>245.3099999999219</v>
      </c>
    </row>
    <row r="24532">
      <c r="A24532" s="0" t="n">
        <v>744.6787</v>
      </c>
      <c r="B24532" s="0" t="n">
        <v>245.3199999999219</v>
      </c>
    </row>
    <row r="24533">
      <c r="A24533" s="0" t="n">
        <v>744.4131</v>
      </c>
      <c r="B24533" s="0" t="n">
        <v>245.3299999999219</v>
      </c>
    </row>
    <row r="24534">
      <c r="A24534" s="0" t="n">
        <v>744.1431</v>
      </c>
      <c r="B24534" s="0" t="n">
        <v>245.3399999999218</v>
      </c>
    </row>
    <row r="24535">
      <c r="A24535" s="0" t="n">
        <v>743.8569</v>
      </c>
      <c r="B24535" s="0" t="n">
        <v>245.3499999999218</v>
      </c>
    </row>
    <row r="24536">
      <c r="A24536" s="0" t="n">
        <v>743.6384</v>
      </c>
      <c r="B24536" s="0" t="n">
        <v>245.3599999999218</v>
      </c>
    </row>
    <row r="24537">
      <c r="A24537" s="0" t="n">
        <v>743.3575</v>
      </c>
      <c r="B24537" s="0" t="n">
        <v>245.3699999999218</v>
      </c>
    </row>
    <row r="24538">
      <c r="A24538" s="0" t="n">
        <v>743.1131</v>
      </c>
      <c r="B24538" s="0" t="n">
        <v>245.3799999999218</v>
      </c>
    </row>
    <row r="24539">
      <c r="A24539" s="0" t="n">
        <v>742.8198</v>
      </c>
      <c r="B24539" s="0" t="n">
        <v>245.3899999999218</v>
      </c>
    </row>
    <row r="24540">
      <c r="A24540" s="0" t="n">
        <v>742.6081</v>
      </c>
      <c r="B24540" s="0" t="n">
        <v>245.3999999999218</v>
      </c>
    </row>
    <row r="24541">
      <c r="A24541" s="0" t="n">
        <v>742.3253999999999</v>
      </c>
      <c r="B24541" s="0" t="n">
        <v>245.4099999999218</v>
      </c>
    </row>
    <row r="24542">
      <c r="A24542" s="0" t="n">
        <v>742.0852</v>
      </c>
      <c r="B24542" s="0" t="n">
        <v>245.4199999999218</v>
      </c>
    </row>
    <row r="24543">
      <c r="A24543" s="0" t="n">
        <v>741.8141000000001</v>
      </c>
      <c r="B24543" s="0" t="n">
        <v>245.4299999999218</v>
      </c>
    </row>
    <row r="24544">
      <c r="A24544" s="0" t="n">
        <v>741.6035000000001</v>
      </c>
      <c r="B24544" s="0" t="n">
        <v>245.4399999999218</v>
      </c>
    </row>
    <row r="24545">
      <c r="A24545" s="0" t="n">
        <v>741.3868</v>
      </c>
      <c r="B24545" s="0" t="n">
        <v>245.4499999999217</v>
      </c>
    </row>
    <row r="24546">
      <c r="A24546" s="0" t="n">
        <v>741.1805000000001</v>
      </c>
      <c r="B24546" s="0" t="n">
        <v>245.4599999999217</v>
      </c>
    </row>
    <row r="24547">
      <c r="A24547" s="0" t="n">
        <v>740.9496</v>
      </c>
      <c r="B24547" s="0" t="n">
        <v>245.4699999999217</v>
      </c>
    </row>
    <row r="24548">
      <c r="A24548" s="0" t="n">
        <v>740.7154</v>
      </c>
      <c r="B24548" s="0" t="n">
        <v>245.4799999999217</v>
      </c>
    </row>
    <row r="24549">
      <c r="A24549" s="0" t="n">
        <v>740.4692</v>
      </c>
      <c r="B24549" s="0" t="n">
        <v>245.4899999999217</v>
      </c>
    </row>
    <row r="24550">
      <c r="A24550" s="0" t="n">
        <v>740.1865</v>
      </c>
      <c r="B24550" s="0" t="n">
        <v>245.4999999999217</v>
      </c>
    </row>
    <row r="24551">
      <c r="A24551" s="0" t="n">
        <v>739.8959</v>
      </c>
      <c r="B24551" s="0" t="n">
        <v>245.5099999999217</v>
      </c>
    </row>
    <row r="24552">
      <c r="A24552" s="0" t="n">
        <v>739.6449</v>
      </c>
      <c r="B24552" s="0" t="n">
        <v>245.5199999999217</v>
      </c>
    </row>
    <row r="24553">
      <c r="A24553" s="0" t="n">
        <v>739.3507</v>
      </c>
      <c r="B24553" s="0" t="n">
        <v>245.5299999999217</v>
      </c>
    </row>
    <row r="24554">
      <c r="A24554" s="0" t="n">
        <v>739.1445</v>
      </c>
      <c r="B24554" s="0" t="n">
        <v>245.5399999999217</v>
      </c>
    </row>
    <row r="24555">
      <c r="A24555" s="0" t="n">
        <v>738.8588</v>
      </c>
      <c r="B24555" s="0" t="n">
        <v>245.5499999999217</v>
      </c>
    </row>
    <row r="24556">
      <c r="A24556" s="0" t="n">
        <v>738.5621</v>
      </c>
      <c r="B24556" s="0" t="n">
        <v>245.5599999999216</v>
      </c>
    </row>
    <row r="24557">
      <c r="A24557" s="0" t="n">
        <v>738.3156</v>
      </c>
      <c r="B24557" s="0" t="n">
        <v>245.5699999999216</v>
      </c>
    </row>
    <row r="24558">
      <c r="A24558" s="0" t="n">
        <v>738.0931</v>
      </c>
      <c r="B24558" s="0" t="n">
        <v>245.5799999999216</v>
      </c>
    </row>
    <row r="24559">
      <c r="A24559" s="0" t="n">
        <v>737.8234</v>
      </c>
      <c r="B24559" s="0" t="n">
        <v>245.5899999999216</v>
      </c>
    </row>
    <row r="24560">
      <c r="A24560" s="0" t="n">
        <v>737.6152</v>
      </c>
      <c r="B24560" s="0" t="n">
        <v>245.5999999999216</v>
      </c>
    </row>
    <row r="24561">
      <c r="A24561" s="0" t="n">
        <v>737.3606</v>
      </c>
      <c r="B24561" s="0" t="n">
        <v>245.6099999999216</v>
      </c>
    </row>
    <row r="24562">
      <c r="A24562" s="0" t="n">
        <v>737.0995</v>
      </c>
      <c r="B24562" s="0" t="n">
        <v>245.6199999999216</v>
      </c>
    </row>
    <row r="24563">
      <c r="A24563" s="0" t="n">
        <v>736.841</v>
      </c>
      <c r="B24563" s="0" t="n">
        <v>245.6299999999216</v>
      </c>
    </row>
    <row r="24564">
      <c r="A24564" s="0" t="n">
        <v>736.5548</v>
      </c>
      <c r="B24564" s="0" t="n">
        <v>245.6399999999216</v>
      </c>
    </row>
    <row r="24565">
      <c r="A24565" s="0" t="n">
        <v>736.3095</v>
      </c>
      <c r="B24565" s="0" t="n">
        <v>245.6499999999216</v>
      </c>
    </row>
    <row r="24566">
      <c r="A24566" s="0" t="n">
        <v>736.0118</v>
      </c>
      <c r="B24566" s="0" t="n">
        <v>245.6599999999216</v>
      </c>
    </row>
    <row r="24567">
      <c r="A24567" s="0" t="n">
        <v>735.7368</v>
      </c>
      <c r="B24567" s="0" t="n">
        <v>245.6699999999215</v>
      </c>
    </row>
    <row r="24568">
      <c r="A24568" s="0" t="n">
        <v>735.4662</v>
      </c>
      <c r="B24568" s="0" t="n">
        <v>245.6799999999215</v>
      </c>
    </row>
    <row r="24569">
      <c r="A24569" s="0" t="n">
        <v>735.2537</v>
      </c>
      <c r="B24569" s="0" t="n">
        <v>245.6899999999215</v>
      </c>
    </row>
    <row r="24570">
      <c r="A24570" s="0" t="n">
        <v>734.9557</v>
      </c>
      <c r="B24570" s="0" t="n">
        <v>245.6999999999215</v>
      </c>
    </row>
    <row r="24571">
      <c r="A24571" s="0" t="n">
        <v>734.6663</v>
      </c>
      <c r="B24571" s="0" t="n">
        <v>245.7099999999215</v>
      </c>
    </row>
    <row r="24572">
      <c r="A24572" s="0" t="n">
        <v>734.4115</v>
      </c>
      <c r="B24572" s="0" t="n">
        <v>245.7199999999215</v>
      </c>
    </row>
    <row r="24573">
      <c r="A24573" s="0" t="n">
        <v>734.1461</v>
      </c>
      <c r="B24573" s="0" t="n">
        <v>245.7299999999215</v>
      </c>
    </row>
    <row r="24574">
      <c r="A24574" s="0" t="n">
        <v>733.8946999999999</v>
      </c>
      <c r="B24574" s="0" t="n">
        <v>245.7399999999215</v>
      </c>
    </row>
    <row r="24575">
      <c r="A24575" s="0" t="n">
        <v>733.6826</v>
      </c>
      <c r="B24575" s="0" t="n">
        <v>245.7499999999215</v>
      </c>
    </row>
    <row r="24576">
      <c r="A24576" s="0" t="n">
        <v>733.4426999999999</v>
      </c>
      <c r="B24576" s="0" t="n">
        <v>245.7599999999215</v>
      </c>
    </row>
    <row r="24577">
      <c r="A24577" s="0" t="n">
        <v>733.164</v>
      </c>
      <c r="B24577" s="0" t="n">
        <v>245.7699999999215</v>
      </c>
    </row>
    <row r="24578">
      <c r="A24578" s="0" t="n">
        <v>732.9425</v>
      </c>
      <c r="B24578" s="0" t="n">
        <v>245.7799999999214</v>
      </c>
    </row>
    <row r="24579">
      <c r="A24579" s="0" t="n">
        <v>732.6937</v>
      </c>
      <c r="B24579" s="0" t="n">
        <v>245.7899999999214</v>
      </c>
    </row>
    <row r="24580">
      <c r="A24580" s="0" t="n">
        <v>732.4269</v>
      </c>
      <c r="B24580" s="0" t="n">
        <v>245.7999999999214</v>
      </c>
    </row>
    <row r="24581">
      <c r="A24581" s="0" t="n">
        <v>732.138</v>
      </c>
      <c r="B24581" s="0" t="n">
        <v>245.8099999999214</v>
      </c>
    </row>
    <row r="24582">
      <c r="A24582" s="0" t="n">
        <v>731.8969</v>
      </c>
      <c r="B24582" s="0" t="n">
        <v>245.8199999999214</v>
      </c>
    </row>
    <row r="24583">
      <c r="A24583" s="0" t="n">
        <v>731.5992</v>
      </c>
      <c r="B24583" s="0" t="n">
        <v>245.8299999999214</v>
      </c>
    </row>
    <row r="24584">
      <c r="A24584" s="0" t="n">
        <v>731.3291</v>
      </c>
      <c r="B24584" s="0" t="n">
        <v>245.8399999999214</v>
      </c>
    </row>
    <row r="24585">
      <c r="A24585" s="0" t="n">
        <v>731.0621</v>
      </c>
      <c r="B24585" s="0" t="n">
        <v>245.8499999999214</v>
      </c>
    </row>
    <row r="24586">
      <c r="A24586" s="0" t="n">
        <v>730.8429</v>
      </c>
      <c r="B24586" s="0" t="n">
        <v>245.8599999999214</v>
      </c>
    </row>
    <row r="24587">
      <c r="A24587" s="0" t="n">
        <v>730.6399</v>
      </c>
      <c r="B24587" s="0" t="n">
        <v>245.8699999999214</v>
      </c>
    </row>
    <row r="24588">
      <c r="A24588" s="0" t="n">
        <v>730.4269</v>
      </c>
      <c r="B24588" s="0" t="n">
        <v>245.8799999999214</v>
      </c>
    </row>
    <row r="24589">
      <c r="A24589" s="0" t="n">
        <v>730.1955</v>
      </c>
      <c r="B24589" s="0" t="n">
        <v>245.8899999999213</v>
      </c>
    </row>
    <row r="24590">
      <c r="A24590" s="0" t="n">
        <v>729.9099</v>
      </c>
      <c r="B24590" s="0" t="n">
        <v>245.8999999999213</v>
      </c>
    </row>
    <row r="24591">
      <c r="A24591" s="0" t="n">
        <v>729.6223</v>
      </c>
      <c r="B24591" s="0" t="n">
        <v>245.9099999999213</v>
      </c>
    </row>
    <row r="24592">
      <c r="A24592" s="0" t="n">
        <v>729.3295000000001</v>
      </c>
      <c r="B24592" s="0" t="n">
        <v>245.9199999999213</v>
      </c>
    </row>
    <row r="24593">
      <c r="A24593" s="0" t="n">
        <v>729.1142</v>
      </c>
      <c r="B24593" s="0" t="n">
        <v>245.9299999999213</v>
      </c>
    </row>
    <row r="24594">
      <c r="A24594" s="0" t="n">
        <v>728.8167</v>
      </c>
      <c r="B24594" s="0" t="n">
        <v>245.9399999999213</v>
      </c>
    </row>
    <row r="24595">
      <c r="A24595" s="0" t="n">
        <v>728.5423</v>
      </c>
      <c r="B24595" s="0" t="n">
        <v>245.9499999999213</v>
      </c>
    </row>
    <row r="24596">
      <c r="A24596" s="0" t="n">
        <v>728.2779</v>
      </c>
      <c r="B24596" s="0" t="n">
        <v>245.9599999999213</v>
      </c>
    </row>
    <row r="24597">
      <c r="A24597" s="0" t="n">
        <v>727.9991</v>
      </c>
      <c r="B24597" s="0" t="n">
        <v>245.9699999999213</v>
      </c>
    </row>
    <row r="24598">
      <c r="A24598" s="0" t="n">
        <v>727.7525000000001</v>
      </c>
      <c r="B24598" s="0" t="n">
        <v>245.9799999999213</v>
      </c>
    </row>
    <row r="24599">
      <c r="A24599" s="0" t="n">
        <v>727.5436</v>
      </c>
      <c r="B24599" s="0" t="n">
        <v>245.9899999999213</v>
      </c>
    </row>
    <row r="24600">
      <c r="A24600" s="0" t="n">
        <v>727.3434</v>
      </c>
      <c r="B24600" s="0" t="n">
        <v>245.9999999999212</v>
      </c>
    </row>
    <row r="24601">
      <c r="A24601" s="0" t="n">
        <v>727.1233999999999</v>
      </c>
      <c r="B24601" s="0" t="n">
        <v>246.0099999999212</v>
      </c>
    </row>
    <row r="24602">
      <c r="A24602" s="0" t="n">
        <v>726.8292</v>
      </c>
      <c r="B24602" s="0" t="n">
        <v>246.0199999999212</v>
      </c>
    </row>
    <row r="24603">
      <c r="A24603" s="0" t="n">
        <v>726.5642</v>
      </c>
      <c r="B24603" s="0" t="n">
        <v>246.0299999999212</v>
      </c>
    </row>
    <row r="24604">
      <c r="A24604" s="0" t="n">
        <v>726.2931</v>
      </c>
      <c r="B24604" s="0" t="n">
        <v>246.0399999999212</v>
      </c>
    </row>
    <row r="24605">
      <c r="A24605" s="0" t="n">
        <v>725.9978</v>
      </c>
      <c r="B24605" s="0" t="n">
        <v>246.0499999999212</v>
      </c>
    </row>
    <row r="24606">
      <c r="A24606" s="0" t="n">
        <v>725.7446</v>
      </c>
      <c r="B24606" s="0" t="n">
        <v>246.0599999999212</v>
      </c>
    </row>
    <row r="24607">
      <c r="A24607" s="0" t="n">
        <v>725.4724</v>
      </c>
      <c r="B24607" s="0" t="n">
        <v>246.0699999999212</v>
      </c>
    </row>
    <row r="24608">
      <c r="A24608" s="0" t="n">
        <v>725.2662</v>
      </c>
      <c r="B24608" s="0" t="n">
        <v>246.0799999999212</v>
      </c>
    </row>
    <row r="24609">
      <c r="A24609" s="0" t="n">
        <v>725.0111000000001</v>
      </c>
      <c r="B24609" s="0" t="n">
        <v>246.0899999999212</v>
      </c>
    </row>
    <row r="24610">
      <c r="A24610" s="0" t="n">
        <v>724.7999</v>
      </c>
      <c r="B24610" s="0" t="n">
        <v>246.0999999999212</v>
      </c>
    </row>
    <row r="24611">
      <c r="A24611" s="0" t="n">
        <v>724.5144</v>
      </c>
      <c r="B24611" s="0" t="n">
        <v>246.1099999999211</v>
      </c>
    </row>
    <row r="24612">
      <c r="A24612" s="0" t="n">
        <v>724.2898</v>
      </c>
      <c r="B24612" s="0" t="n">
        <v>246.1199999999211</v>
      </c>
    </row>
    <row r="24613">
      <c r="A24613" s="0" t="n">
        <v>724.0082</v>
      </c>
      <c r="B24613" s="0" t="n">
        <v>246.1299999999211</v>
      </c>
    </row>
    <row r="24614">
      <c r="A24614" s="0" t="n">
        <v>723.7439000000001</v>
      </c>
      <c r="B24614" s="0" t="n">
        <v>246.1399999999211</v>
      </c>
    </row>
    <row r="24615">
      <c r="A24615" s="0" t="n">
        <v>723.5389</v>
      </c>
      <c r="B24615" s="0" t="n">
        <v>246.1499999999211</v>
      </c>
    </row>
    <row r="24616">
      <c r="A24616" s="0" t="n">
        <v>723.2686</v>
      </c>
      <c r="B24616" s="0" t="n">
        <v>246.1599999999211</v>
      </c>
    </row>
    <row r="24617">
      <c r="A24617" s="0" t="n">
        <v>722.9852</v>
      </c>
      <c r="B24617" s="0" t="n">
        <v>246.1699999999211</v>
      </c>
    </row>
    <row r="24618">
      <c r="A24618" s="0" t="n">
        <v>722.7383</v>
      </c>
      <c r="B24618" s="0" t="n">
        <v>246.1799999999211</v>
      </c>
    </row>
    <row r="24619">
      <c r="A24619" s="0" t="n">
        <v>722.4905</v>
      </c>
      <c r="B24619" s="0" t="n">
        <v>246.1899999999211</v>
      </c>
    </row>
    <row r="24620">
      <c r="A24620" s="0" t="n">
        <v>722.2251</v>
      </c>
      <c r="B24620" s="0" t="n">
        <v>246.1999999999211</v>
      </c>
    </row>
    <row r="24621">
      <c r="A24621" s="0" t="n">
        <v>721.9905</v>
      </c>
      <c r="B24621" s="0" t="n">
        <v>246.2099999999211</v>
      </c>
    </row>
    <row r="24622">
      <c r="A24622" s="0" t="n">
        <v>721.7679000000001</v>
      </c>
      <c r="B24622" s="0" t="n">
        <v>246.219999999921</v>
      </c>
    </row>
    <row r="24623">
      <c r="A24623" s="0" t="n">
        <v>721.4947</v>
      </c>
      <c r="B24623" s="0" t="n">
        <v>246.229999999921</v>
      </c>
    </row>
    <row r="24624">
      <c r="A24624" s="0" t="n">
        <v>721.2601</v>
      </c>
      <c r="B24624" s="0" t="n">
        <v>246.239999999921</v>
      </c>
    </row>
    <row r="24625">
      <c r="A24625" s="0" t="n">
        <v>721.0486</v>
      </c>
      <c r="B24625" s="0" t="n">
        <v>246.249999999921</v>
      </c>
    </row>
    <row r="24626">
      <c r="A24626" s="0" t="n">
        <v>720.8199</v>
      </c>
      <c r="B24626" s="0" t="n">
        <v>246.259999999921</v>
      </c>
    </row>
    <row r="24627">
      <c r="A24627" s="0" t="n">
        <v>720.548</v>
      </c>
      <c r="B24627" s="0" t="n">
        <v>246.269999999921</v>
      </c>
    </row>
    <row r="24628">
      <c r="A24628" s="0" t="n">
        <v>720.3123000000001</v>
      </c>
      <c r="B24628" s="0" t="n">
        <v>246.279999999921</v>
      </c>
    </row>
    <row r="24629">
      <c r="A24629" s="0" t="n">
        <v>720.0305</v>
      </c>
      <c r="B24629" s="0" t="n">
        <v>246.289999999921</v>
      </c>
    </row>
    <row r="24630">
      <c r="A24630" s="0" t="n">
        <v>719.8228</v>
      </c>
      <c r="B24630" s="0" t="n">
        <v>246.299999999921</v>
      </c>
    </row>
    <row r="24631">
      <c r="A24631" s="0" t="n">
        <v>719.5729</v>
      </c>
      <c r="B24631" s="0" t="n">
        <v>246.309999999921</v>
      </c>
    </row>
    <row r="24632">
      <c r="A24632" s="0" t="n">
        <v>719.3339999999999</v>
      </c>
      <c r="B24632" s="0" t="n">
        <v>246.319999999921</v>
      </c>
    </row>
    <row r="24633">
      <c r="A24633" s="0" t="n">
        <v>719.1017000000001</v>
      </c>
      <c r="B24633" s="0" t="n">
        <v>246.3299999999209</v>
      </c>
    </row>
    <row r="24634">
      <c r="A24634" s="0" t="n">
        <v>718.8200000000001</v>
      </c>
      <c r="B24634" s="0" t="n">
        <v>246.3399999999209</v>
      </c>
    </row>
    <row r="24635">
      <c r="A24635" s="0" t="n">
        <v>718.5232</v>
      </c>
      <c r="B24635" s="0" t="n">
        <v>246.3499999999209</v>
      </c>
    </row>
    <row r="24636">
      <c r="A24636" s="0" t="n">
        <v>718.3123000000001</v>
      </c>
      <c r="B24636" s="0" t="n">
        <v>246.3599999999209</v>
      </c>
    </row>
    <row r="24637">
      <c r="A24637" s="0" t="n">
        <v>718.0477</v>
      </c>
      <c r="B24637" s="0" t="n">
        <v>246.3699999999209</v>
      </c>
    </row>
    <row r="24638">
      <c r="A24638" s="0" t="n">
        <v>717.8084</v>
      </c>
      <c r="B24638" s="0" t="n">
        <v>246.3799999999209</v>
      </c>
    </row>
    <row r="24639">
      <c r="A24639" s="0" t="n">
        <v>717.5238000000001</v>
      </c>
      <c r="B24639" s="0" t="n">
        <v>246.3899999999209</v>
      </c>
    </row>
    <row r="24640">
      <c r="A24640" s="0" t="n">
        <v>717.2843</v>
      </c>
      <c r="B24640" s="0" t="n">
        <v>246.3999999999209</v>
      </c>
    </row>
    <row r="24641">
      <c r="A24641" s="0" t="n">
        <v>717.0717</v>
      </c>
      <c r="B24641" s="0" t="n">
        <v>246.4099999999209</v>
      </c>
    </row>
    <row r="24642">
      <c r="A24642" s="0" t="n">
        <v>716.792</v>
      </c>
      <c r="B24642" s="0" t="n">
        <v>246.4199999999209</v>
      </c>
    </row>
    <row r="24643">
      <c r="A24643" s="0" t="n">
        <v>716.5127</v>
      </c>
      <c r="B24643" s="0" t="n">
        <v>246.4299999999209</v>
      </c>
    </row>
    <row r="24644">
      <c r="A24644" s="0" t="n">
        <v>716.2551</v>
      </c>
      <c r="B24644" s="0" t="n">
        <v>246.4399999999208</v>
      </c>
    </row>
    <row r="24645">
      <c r="A24645" s="0" t="n">
        <v>716.0007000000001</v>
      </c>
      <c r="B24645" s="0" t="n">
        <v>246.4499999999208</v>
      </c>
    </row>
    <row r="24646">
      <c r="A24646" s="0" t="n">
        <v>715.7909</v>
      </c>
      <c r="B24646" s="0" t="n">
        <v>246.4599999999208</v>
      </c>
    </row>
    <row r="24647">
      <c r="A24647" s="0" t="n">
        <v>715.5502</v>
      </c>
      <c r="B24647" s="0" t="n">
        <v>246.4699999999208</v>
      </c>
    </row>
    <row r="24648">
      <c r="A24648" s="0" t="n">
        <v>715.2788</v>
      </c>
      <c r="B24648" s="0" t="n">
        <v>246.4799999999208</v>
      </c>
    </row>
    <row r="24649">
      <c r="A24649" s="0" t="n">
        <v>714.9875</v>
      </c>
      <c r="B24649" s="0" t="n">
        <v>246.4899999999208</v>
      </c>
    </row>
    <row r="24650">
      <c r="A24650" s="0" t="n">
        <v>714.6883</v>
      </c>
      <c r="B24650" s="0" t="n">
        <v>246.4999999999208</v>
      </c>
    </row>
    <row r="24651">
      <c r="A24651" s="0" t="n">
        <v>714.4639</v>
      </c>
      <c r="B24651" s="0" t="n">
        <v>246.5099999999208</v>
      </c>
    </row>
    <row r="24652">
      <c r="A24652" s="0" t="n">
        <v>714.1752</v>
      </c>
      <c r="B24652" s="0" t="n">
        <v>246.5199999999208</v>
      </c>
    </row>
    <row r="24653">
      <c r="A24653" s="0" t="n">
        <v>713.9248</v>
      </c>
      <c r="B24653" s="0" t="n">
        <v>246.5299999999208</v>
      </c>
    </row>
    <row r="24654">
      <c r="A24654" s="0" t="n">
        <v>713.6656</v>
      </c>
      <c r="B24654" s="0" t="n">
        <v>246.5399999999208</v>
      </c>
    </row>
    <row r="24655">
      <c r="A24655" s="0" t="n">
        <v>713.3857</v>
      </c>
      <c r="B24655" s="0" t="n">
        <v>246.5499999999207</v>
      </c>
    </row>
    <row r="24656">
      <c r="A24656" s="0" t="n">
        <v>713.1027</v>
      </c>
      <c r="B24656" s="0" t="n">
        <v>246.5599999999207</v>
      </c>
    </row>
    <row r="24657">
      <c r="A24657" s="0" t="n">
        <v>712.8882</v>
      </c>
      <c r="B24657" s="0" t="n">
        <v>246.5699999999207</v>
      </c>
    </row>
    <row r="24658">
      <c r="A24658" s="0" t="n">
        <v>712.6519</v>
      </c>
      <c r="B24658" s="0" t="n">
        <v>246.5799999999207</v>
      </c>
    </row>
    <row r="24659">
      <c r="A24659" s="0" t="n">
        <v>712.3533</v>
      </c>
      <c r="B24659" s="0" t="n">
        <v>246.5899999999207</v>
      </c>
    </row>
    <row r="24660">
      <c r="A24660" s="0" t="n">
        <v>712.1101</v>
      </c>
      <c r="B24660" s="0" t="n">
        <v>246.5999999999207</v>
      </c>
    </row>
    <row r="24661">
      <c r="A24661" s="0" t="n">
        <v>711.8541</v>
      </c>
      <c r="B24661" s="0" t="n">
        <v>246.6099999999207</v>
      </c>
    </row>
    <row r="24662">
      <c r="A24662" s="0" t="n">
        <v>711.5945</v>
      </c>
      <c r="B24662" s="0" t="n">
        <v>246.6199999999207</v>
      </c>
    </row>
    <row r="24663">
      <c r="A24663" s="0" t="n">
        <v>711.3669</v>
      </c>
      <c r="B24663" s="0" t="n">
        <v>246.6299999999207</v>
      </c>
    </row>
    <row r="24664">
      <c r="A24664" s="0" t="n">
        <v>711.0732</v>
      </c>
      <c r="B24664" s="0" t="n">
        <v>246.6399999999207</v>
      </c>
    </row>
    <row r="24665">
      <c r="A24665" s="0" t="n">
        <v>710.8691</v>
      </c>
      <c r="B24665" s="0" t="n">
        <v>246.6499999999207</v>
      </c>
    </row>
    <row r="24666">
      <c r="A24666" s="0" t="n">
        <v>710.5879</v>
      </c>
      <c r="B24666" s="0" t="n">
        <v>246.6599999999206</v>
      </c>
    </row>
    <row r="24667">
      <c r="A24667" s="0" t="n">
        <v>710.3812</v>
      </c>
      <c r="B24667" s="0" t="n">
        <v>246.6699999999206</v>
      </c>
    </row>
    <row r="24668">
      <c r="A24668" s="0" t="n">
        <v>710.1445</v>
      </c>
      <c r="B24668" s="0" t="n">
        <v>246.6799999999206</v>
      </c>
    </row>
    <row r="24669">
      <c r="A24669" s="0" t="n">
        <v>709.861</v>
      </c>
      <c r="B24669" s="0" t="n">
        <v>246.6899999999206</v>
      </c>
    </row>
    <row r="24670">
      <c r="A24670" s="0" t="n">
        <v>709.6276</v>
      </c>
      <c r="B24670" s="0" t="n">
        <v>246.6999999999206</v>
      </c>
    </row>
    <row r="24671">
      <c r="A24671" s="0" t="n">
        <v>709.3387</v>
      </c>
      <c r="B24671" s="0" t="n">
        <v>246.7099999999206</v>
      </c>
    </row>
    <row r="24672">
      <c r="A24672" s="0" t="n">
        <v>709.1098</v>
      </c>
      <c r="B24672" s="0" t="n">
        <v>246.7199999999206</v>
      </c>
    </row>
    <row r="24673">
      <c r="A24673" s="0" t="n">
        <v>708.8998</v>
      </c>
      <c r="B24673" s="0" t="n">
        <v>246.7299999999206</v>
      </c>
    </row>
    <row r="24674">
      <c r="A24674" s="0" t="n">
        <v>708.6482</v>
      </c>
      <c r="B24674" s="0" t="n">
        <v>246.7399999999206</v>
      </c>
    </row>
    <row r="24675">
      <c r="A24675" s="0" t="n">
        <v>708.4101000000001</v>
      </c>
      <c r="B24675" s="0" t="n">
        <v>246.7499999999206</v>
      </c>
    </row>
    <row r="24676">
      <c r="A24676" s="0" t="n">
        <v>708.1897</v>
      </c>
      <c r="B24676" s="0" t="n">
        <v>246.7599999999206</v>
      </c>
    </row>
    <row r="24677">
      <c r="A24677" s="0" t="n">
        <v>707.9554000000001</v>
      </c>
      <c r="B24677" s="0" t="n">
        <v>246.7699999999205</v>
      </c>
    </row>
    <row r="24678">
      <c r="A24678" s="0" t="n">
        <v>707.7084</v>
      </c>
      <c r="B24678" s="0" t="n">
        <v>246.7799999999205</v>
      </c>
    </row>
    <row r="24679">
      <c r="A24679" s="0" t="n">
        <v>707.4678</v>
      </c>
      <c r="B24679" s="0" t="n">
        <v>246.7899999999205</v>
      </c>
    </row>
    <row r="24680">
      <c r="A24680" s="0" t="n">
        <v>707.263</v>
      </c>
      <c r="B24680" s="0" t="n">
        <v>246.7999999999205</v>
      </c>
    </row>
    <row r="24681">
      <c r="A24681" s="0" t="n">
        <v>706.9652</v>
      </c>
      <c r="B24681" s="0" t="n">
        <v>246.8099999999205</v>
      </c>
    </row>
    <row r="24682">
      <c r="A24682" s="0" t="n">
        <v>706.7144</v>
      </c>
      <c r="B24682" s="0" t="n">
        <v>246.8199999999205</v>
      </c>
    </row>
    <row r="24683">
      <c r="A24683" s="0" t="n">
        <v>706.4255000000001</v>
      </c>
      <c r="B24683" s="0" t="n">
        <v>246.8299999999205</v>
      </c>
    </row>
    <row r="24684">
      <c r="A24684" s="0" t="n">
        <v>706.1646</v>
      </c>
      <c r="B24684" s="0" t="n">
        <v>246.8399999999205</v>
      </c>
    </row>
    <row r="24685">
      <c r="A24685" s="0" t="n">
        <v>705.8733</v>
      </c>
      <c r="B24685" s="0" t="n">
        <v>246.8499999999205</v>
      </c>
    </row>
    <row r="24686">
      <c r="A24686" s="0" t="n">
        <v>705.6446999999999</v>
      </c>
      <c r="B24686" s="0" t="n">
        <v>246.8599999999205</v>
      </c>
    </row>
    <row r="24687">
      <c r="A24687" s="0" t="n">
        <v>705.3454</v>
      </c>
      <c r="B24687" s="0" t="n">
        <v>246.8699999999205</v>
      </c>
    </row>
    <row r="24688">
      <c r="A24688" s="0" t="n">
        <v>705.1267</v>
      </c>
      <c r="B24688" s="0" t="n">
        <v>246.8799999999204</v>
      </c>
    </row>
    <row r="24689">
      <c r="A24689" s="0" t="n">
        <v>704.8827</v>
      </c>
      <c r="B24689" s="0" t="n">
        <v>246.8899999999204</v>
      </c>
    </row>
    <row r="24690">
      <c r="A24690" s="0" t="n">
        <v>704.6106</v>
      </c>
      <c r="B24690" s="0" t="n">
        <v>246.8999999999204</v>
      </c>
    </row>
    <row r="24691">
      <c r="A24691" s="0" t="n">
        <v>704.3161</v>
      </c>
      <c r="B24691" s="0" t="n">
        <v>246.9099999999204</v>
      </c>
    </row>
    <row r="24692">
      <c r="A24692" s="0" t="n">
        <v>704.0336</v>
      </c>
      <c r="B24692" s="0" t="n">
        <v>246.9199999999204</v>
      </c>
    </row>
    <row r="24693">
      <c r="A24693" s="0" t="n">
        <v>703.8026</v>
      </c>
      <c r="B24693" s="0" t="n">
        <v>246.9299999999204</v>
      </c>
    </row>
    <row r="24694">
      <c r="A24694" s="0" t="n">
        <v>703.5044</v>
      </c>
      <c r="B24694" s="0" t="n">
        <v>246.9399999999204</v>
      </c>
    </row>
    <row r="24695">
      <c r="A24695" s="0" t="n">
        <v>703.2311</v>
      </c>
      <c r="B24695" s="0" t="n">
        <v>246.9499999999204</v>
      </c>
    </row>
    <row r="24696">
      <c r="A24696" s="0" t="n">
        <v>702.9855</v>
      </c>
      <c r="B24696" s="0" t="n">
        <v>246.9599999999204</v>
      </c>
    </row>
    <row r="24697">
      <c r="A24697" s="0" t="n">
        <v>702.7374</v>
      </c>
      <c r="B24697" s="0" t="n">
        <v>246.9699999999204</v>
      </c>
    </row>
    <row r="24698">
      <c r="A24698" s="0" t="n">
        <v>702.5172</v>
      </c>
      <c r="B24698" s="0" t="n">
        <v>246.9799999999204</v>
      </c>
    </row>
    <row r="24699">
      <c r="A24699" s="0" t="n">
        <v>702.2541</v>
      </c>
      <c r="B24699" s="0" t="n">
        <v>246.9899999999203</v>
      </c>
    </row>
    <row r="24700">
      <c r="A24700" s="0" t="n">
        <v>701.9742</v>
      </c>
      <c r="B24700" s="0" t="n">
        <v>246.9999999999203</v>
      </c>
    </row>
    <row r="24701">
      <c r="A24701" s="0" t="n">
        <v>701.718</v>
      </c>
      <c r="B24701" s="0" t="n">
        <v>247.0099999999203</v>
      </c>
    </row>
    <row r="24702">
      <c r="A24702" s="0" t="n">
        <v>701.4349</v>
      </c>
      <c r="B24702" s="0" t="n">
        <v>247.0199999999203</v>
      </c>
    </row>
    <row r="24703">
      <c r="A24703" s="0" t="n">
        <v>701.1671</v>
      </c>
      <c r="B24703" s="0" t="n">
        <v>247.0299999999203</v>
      </c>
    </row>
    <row r="24704">
      <c r="A24704" s="0" t="n">
        <v>700.9494</v>
      </c>
      <c r="B24704" s="0" t="n">
        <v>247.0399999999203</v>
      </c>
    </row>
    <row r="24705">
      <c r="A24705" s="0" t="n">
        <v>700.7129</v>
      </c>
      <c r="B24705" s="0" t="n">
        <v>247.0499999999203</v>
      </c>
    </row>
    <row r="24706">
      <c r="A24706" s="0" t="n">
        <v>700.4319</v>
      </c>
      <c r="B24706" s="0" t="n">
        <v>247.0599999999203</v>
      </c>
    </row>
    <row r="24707">
      <c r="A24707" s="0" t="n">
        <v>700.1493</v>
      </c>
      <c r="B24707" s="0" t="n">
        <v>247.0699999999203</v>
      </c>
    </row>
    <row r="24708">
      <c r="A24708" s="0" t="n">
        <v>699.8732</v>
      </c>
      <c r="B24708" s="0" t="n">
        <v>247.0799999999203</v>
      </c>
    </row>
    <row r="24709">
      <c r="A24709" s="0" t="n">
        <v>699.588</v>
      </c>
      <c r="B24709" s="0" t="n">
        <v>247.0899999999203</v>
      </c>
    </row>
    <row r="24710">
      <c r="A24710" s="0" t="n">
        <v>699.3706</v>
      </c>
      <c r="B24710" s="0" t="n">
        <v>247.0999999999202</v>
      </c>
    </row>
    <row r="24711">
      <c r="A24711" s="0" t="n">
        <v>699.1033</v>
      </c>
      <c r="B24711" s="0" t="n">
        <v>247.1099999999202</v>
      </c>
    </row>
    <row r="24712">
      <c r="A24712" s="0" t="n">
        <v>698.8132000000001</v>
      </c>
      <c r="B24712" s="0" t="n">
        <v>247.1199999999202</v>
      </c>
    </row>
    <row r="24713">
      <c r="A24713" s="0" t="n">
        <v>698.5287</v>
      </c>
      <c r="B24713" s="0" t="n">
        <v>247.1299999999202</v>
      </c>
    </row>
    <row r="24714">
      <c r="A24714" s="0" t="n">
        <v>698.2532</v>
      </c>
      <c r="B24714" s="0" t="n">
        <v>247.1399999999202</v>
      </c>
    </row>
    <row r="24715">
      <c r="A24715" s="0" t="n">
        <v>698.0265000000001</v>
      </c>
      <c r="B24715" s="0" t="n">
        <v>247.1499999999202</v>
      </c>
    </row>
    <row r="24716">
      <c r="A24716" s="0" t="n">
        <v>697.8181</v>
      </c>
      <c r="B24716" s="0" t="n">
        <v>247.1599999999202</v>
      </c>
    </row>
    <row r="24717">
      <c r="A24717" s="0" t="n">
        <v>697.5246</v>
      </c>
      <c r="B24717" s="0" t="n">
        <v>247.1699999999202</v>
      </c>
    </row>
    <row r="24718">
      <c r="A24718" s="0" t="n">
        <v>697.3169</v>
      </c>
      <c r="B24718" s="0" t="n">
        <v>247.1799999999202</v>
      </c>
    </row>
    <row r="24719">
      <c r="A24719" s="0" t="n">
        <v>697.0552</v>
      </c>
      <c r="B24719" s="0" t="n">
        <v>247.1899999999202</v>
      </c>
    </row>
    <row r="24720">
      <c r="A24720" s="0" t="n">
        <v>696.8434</v>
      </c>
      <c r="B24720" s="0" t="n">
        <v>247.1999999999202</v>
      </c>
    </row>
    <row r="24721">
      <c r="A24721" s="0" t="n">
        <v>696.6332</v>
      </c>
      <c r="B24721" s="0" t="n">
        <v>247.2099999999201</v>
      </c>
    </row>
    <row r="24722">
      <c r="A24722" s="0" t="n">
        <v>696.3785</v>
      </c>
      <c r="B24722" s="0" t="n">
        <v>247.2199999999201</v>
      </c>
    </row>
    <row r="24723">
      <c r="A24723" s="0" t="n">
        <v>696.1653</v>
      </c>
      <c r="B24723" s="0" t="n">
        <v>247.2299999999201</v>
      </c>
    </row>
    <row r="24724">
      <c r="A24724" s="0" t="n">
        <v>695.8859</v>
      </c>
      <c r="B24724" s="0" t="n">
        <v>247.2399999999201</v>
      </c>
    </row>
    <row r="24725">
      <c r="A24725" s="0" t="n">
        <v>695.6402</v>
      </c>
      <c r="B24725" s="0" t="n">
        <v>247.2499999999201</v>
      </c>
    </row>
    <row r="24726">
      <c r="A24726" s="0" t="n">
        <v>695.3528</v>
      </c>
      <c r="B24726" s="0" t="n">
        <v>247.2599999999201</v>
      </c>
    </row>
    <row r="24727">
      <c r="A24727" s="0" t="n">
        <v>695.119</v>
      </c>
      <c r="B24727" s="0" t="n">
        <v>247.2699999999201</v>
      </c>
    </row>
    <row r="24728">
      <c r="A24728" s="0" t="n">
        <v>694.8605</v>
      </c>
      <c r="B24728" s="0" t="n">
        <v>247.2799999999201</v>
      </c>
    </row>
    <row r="24729">
      <c r="A24729" s="0" t="n">
        <v>694.5613</v>
      </c>
      <c r="B24729" s="0" t="n">
        <v>247.2899999999201</v>
      </c>
    </row>
    <row r="24730">
      <c r="A24730" s="0" t="n">
        <v>694.3233</v>
      </c>
      <c r="B24730" s="0" t="n">
        <v>247.2999999999201</v>
      </c>
    </row>
    <row r="24731">
      <c r="A24731" s="0" t="n">
        <v>694.0807</v>
      </c>
      <c r="B24731" s="0" t="n">
        <v>247.3099999999201</v>
      </c>
    </row>
    <row r="24732">
      <c r="A24732" s="0" t="n">
        <v>693.8707000000001</v>
      </c>
      <c r="B24732" s="0" t="n">
        <v>247.31999999992</v>
      </c>
    </row>
    <row r="24733">
      <c r="A24733" s="0" t="n">
        <v>693.6079999999999</v>
      </c>
      <c r="B24733" s="0" t="n">
        <v>247.32999999992</v>
      </c>
    </row>
    <row r="24734">
      <c r="A24734" s="0" t="n">
        <v>693.3867</v>
      </c>
      <c r="B24734" s="0" t="n">
        <v>247.33999999992</v>
      </c>
    </row>
    <row r="24735">
      <c r="A24735" s="0" t="n">
        <v>693.1123</v>
      </c>
      <c r="B24735" s="0" t="n">
        <v>247.34999999992</v>
      </c>
    </row>
    <row r="24736">
      <c r="A24736" s="0" t="n">
        <v>692.8312</v>
      </c>
      <c r="B24736" s="0" t="n">
        <v>247.35999999992</v>
      </c>
    </row>
    <row r="24737">
      <c r="A24737" s="0" t="n">
        <v>692.5603</v>
      </c>
      <c r="B24737" s="0" t="n">
        <v>247.36999999992</v>
      </c>
    </row>
    <row r="24738">
      <c r="A24738" s="0" t="n">
        <v>692.316</v>
      </c>
      <c r="B24738" s="0" t="n">
        <v>247.37999999992</v>
      </c>
    </row>
    <row r="24739">
      <c r="A24739" s="0" t="n">
        <v>692.0296</v>
      </c>
      <c r="B24739" s="0" t="n">
        <v>247.38999999992</v>
      </c>
    </row>
    <row r="24740">
      <c r="A24740" s="0" t="n">
        <v>691.7442</v>
      </c>
      <c r="B24740" s="0" t="n">
        <v>247.39999999992</v>
      </c>
    </row>
    <row r="24741">
      <c r="A24741" s="0" t="n">
        <v>691.5187</v>
      </c>
      <c r="B24741" s="0" t="n">
        <v>247.40999999992</v>
      </c>
    </row>
    <row r="24742">
      <c r="A24742" s="0" t="n">
        <v>691.2896</v>
      </c>
      <c r="B24742" s="0" t="n">
        <v>247.41999999992</v>
      </c>
    </row>
    <row r="24743">
      <c r="A24743" s="0" t="n">
        <v>691.0046</v>
      </c>
      <c r="B24743" s="0" t="n">
        <v>247.4299999999199</v>
      </c>
    </row>
    <row r="24744">
      <c r="A24744" s="0" t="n">
        <v>690.7868</v>
      </c>
      <c r="B24744" s="0" t="n">
        <v>247.4399999999199</v>
      </c>
    </row>
    <row r="24745">
      <c r="A24745" s="0" t="n">
        <v>690.4992999999999</v>
      </c>
      <c r="B24745" s="0" t="n">
        <v>247.4499999999199</v>
      </c>
    </row>
    <row r="24746">
      <c r="A24746" s="0" t="n">
        <v>690.2578</v>
      </c>
      <c r="B24746" s="0" t="n">
        <v>247.4599999999199</v>
      </c>
    </row>
    <row r="24747">
      <c r="A24747" s="0" t="n">
        <v>690.0055</v>
      </c>
      <c r="B24747" s="0" t="n">
        <v>247.4699999999199</v>
      </c>
    </row>
    <row r="24748">
      <c r="A24748" s="0" t="n">
        <v>689.7098999999999</v>
      </c>
      <c r="B24748" s="0" t="n">
        <v>247.4799999999199</v>
      </c>
    </row>
    <row r="24749">
      <c r="A24749" s="0" t="n">
        <v>689.4690000000001</v>
      </c>
      <c r="B24749" s="0" t="n">
        <v>247.4899999999199</v>
      </c>
    </row>
    <row r="24750">
      <c r="A24750" s="0" t="n">
        <v>689.2338</v>
      </c>
      <c r="B24750" s="0" t="n">
        <v>247.4999999999199</v>
      </c>
    </row>
    <row r="24751">
      <c r="A24751" s="0" t="n">
        <v>689.0096</v>
      </c>
      <c r="B24751" s="0" t="n">
        <v>247.5099999999199</v>
      </c>
    </row>
    <row r="24752">
      <c r="A24752" s="0" t="n">
        <v>688.8012</v>
      </c>
      <c r="B24752" s="0" t="n">
        <v>247.5199999999199</v>
      </c>
    </row>
    <row r="24753">
      <c r="A24753" s="0" t="n">
        <v>688.5202</v>
      </c>
      <c r="B24753" s="0" t="n">
        <v>247.5299999999199</v>
      </c>
    </row>
    <row r="24754">
      <c r="A24754" s="0" t="n">
        <v>688.2601</v>
      </c>
      <c r="B24754" s="0" t="n">
        <v>247.5399999999198</v>
      </c>
    </row>
    <row r="24755">
      <c r="A24755" s="0" t="n">
        <v>688.0481</v>
      </c>
      <c r="B24755" s="0" t="n">
        <v>247.5499999999198</v>
      </c>
    </row>
    <row r="24756">
      <c r="A24756" s="0" t="n">
        <v>687.7567</v>
      </c>
      <c r="B24756" s="0" t="n">
        <v>247.5599999999198</v>
      </c>
    </row>
    <row r="24757">
      <c r="A24757" s="0" t="n">
        <v>687.5245</v>
      </c>
      <c r="B24757" s="0" t="n">
        <v>247.5699999999198</v>
      </c>
    </row>
    <row r="24758">
      <c r="A24758" s="0" t="n">
        <v>687.2865</v>
      </c>
      <c r="B24758" s="0" t="n">
        <v>247.5799999999198</v>
      </c>
    </row>
    <row r="24759">
      <c r="A24759" s="0" t="n">
        <v>687.0721</v>
      </c>
      <c r="B24759" s="0" t="n">
        <v>247.5899999999198</v>
      </c>
    </row>
    <row r="24760">
      <c r="A24760" s="0" t="n">
        <v>686.8622</v>
      </c>
      <c r="B24760" s="0" t="n">
        <v>247.5999999999198</v>
      </c>
    </row>
    <row r="24761">
      <c r="A24761" s="0" t="n">
        <v>686.6367</v>
      </c>
      <c r="B24761" s="0" t="n">
        <v>247.6099999999198</v>
      </c>
    </row>
    <row r="24762">
      <c r="A24762" s="0" t="n">
        <v>686.4355</v>
      </c>
      <c r="B24762" s="0" t="n">
        <v>247.6199999999198</v>
      </c>
    </row>
    <row r="24763">
      <c r="A24763" s="0" t="n">
        <v>686.2156</v>
      </c>
      <c r="B24763" s="0" t="n">
        <v>247.6299999999198</v>
      </c>
    </row>
    <row r="24764">
      <c r="A24764" s="0" t="n">
        <v>685.947</v>
      </c>
      <c r="B24764" s="0" t="n">
        <v>247.6399999999198</v>
      </c>
    </row>
    <row r="24765">
      <c r="A24765" s="0" t="n">
        <v>685.6647</v>
      </c>
      <c r="B24765" s="0" t="n">
        <v>247.6499999999197</v>
      </c>
    </row>
    <row r="24766">
      <c r="A24766" s="0" t="n">
        <v>685.4409000000001</v>
      </c>
      <c r="B24766" s="0" t="n">
        <v>247.6599999999197</v>
      </c>
    </row>
    <row r="24767">
      <c r="A24767" s="0" t="n">
        <v>685.2406999999999</v>
      </c>
      <c r="B24767" s="0" t="n">
        <v>247.6699999999197</v>
      </c>
    </row>
    <row r="24768">
      <c r="A24768" s="0" t="n">
        <v>684.997</v>
      </c>
      <c r="B24768" s="0" t="n">
        <v>247.6799999999197</v>
      </c>
    </row>
    <row r="24769">
      <c r="A24769" s="0" t="n">
        <v>684.7566</v>
      </c>
      <c r="B24769" s="0" t="n">
        <v>247.6899999999197</v>
      </c>
    </row>
    <row r="24770">
      <c r="A24770" s="0" t="n">
        <v>684.5379</v>
      </c>
      <c r="B24770" s="0" t="n">
        <v>247.6999999999197</v>
      </c>
    </row>
    <row r="24771">
      <c r="A24771" s="0" t="n">
        <v>684.306</v>
      </c>
      <c r="B24771" s="0" t="n">
        <v>247.7099999999197</v>
      </c>
    </row>
    <row r="24772">
      <c r="A24772" s="0" t="n">
        <v>684.027</v>
      </c>
      <c r="B24772" s="0" t="n">
        <v>247.7199999999197</v>
      </c>
    </row>
    <row r="24773">
      <c r="A24773" s="0" t="n">
        <v>683.7694</v>
      </c>
      <c r="B24773" s="0" t="n">
        <v>247.7299999999197</v>
      </c>
    </row>
    <row r="24774">
      <c r="A24774" s="0" t="n">
        <v>683.5293</v>
      </c>
      <c r="B24774" s="0" t="n">
        <v>247.7399999999197</v>
      </c>
    </row>
    <row r="24775">
      <c r="A24775" s="0" t="n">
        <v>683.2574</v>
      </c>
      <c r="B24775" s="0" t="n">
        <v>247.7499999999197</v>
      </c>
    </row>
    <row r="24776">
      <c r="A24776" s="0" t="n">
        <v>683.0307</v>
      </c>
      <c r="B24776" s="0" t="n">
        <v>247.7599999999196</v>
      </c>
    </row>
    <row r="24777">
      <c r="A24777" s="0" t="n">
        <v>682.7337</v>
      </c>
      <c r="B24777" s="0" t="n">
        <v>247.7699999999196</v>
      </c>
    </row>
    <row r="24778">
      <c r="A24778" s="0" t="n">
        <v>682.4856</v>
      </c>
      <c r="B24778" s="0" t="n">
        <v>247.7799999999196</v>
      </c>
    </row>
    <row r="24779">
      <c r="A24779" s="0" t="n">
        <v>682.2375</v>
      </c>
      <c r="B24779" s="0" t="n">
        <v>247.7899999999196</v>
      </c>
    </row>
    <row r="24780">
      <c r="A24780" s="0" t="n">
        <v>682.0009</v>
      </c>
      <c r="B24780" s="0" t="n">
        <v>247.7999999999196</v>
      </c>
    </row>
    <row r="24781">
      <c r="A24781" s="0" t="n">
        <v>681.7861</v>
      </c>
      <c r="B24781" s="0" t="n">
        <v>247.8099999999196</v>
      </c>
    </row>
    <row r="24782">
      <c r="A24782" s="0" t="n">
        <v>681.5809</v>
      </c>
      <c r="B24782" s="0" t="n">
        <v>247.8199999999196</v>
      </c>
    </row>
    <row r="24783">
      <c r="A24783" s="0" t="n">
        <v>681.3547</v>
      </c>
      <c r="B24783" s="0" t="n">
        <v>247.8299999999196</v>
      </c>
    </row>
    <row r="24784">
      <c r="A24784" s="0" t="n">
        <v>681.0706</v>
      </c>
      <c r="B24784" s="0" t="n">
        <v>247.8399999999196</v>
      </c>
    </row>
    <row r="24785">
      <c r="A24785" s="0" t="n">
        <v>680.8026</v>
      </c>
      <c r="B24785" s="0" t="n">
        <v>247.8499999999196</v>
      </c>
    </row>
    <row r="24786">
      <c r="A24786" s="0" t="n">
        <v>680.576</v>
      </c>
      <c r="B24786" s="0" t="n">
        <v>247.8599999999196</v>
      </c>
    </row>
    <row r="24787">
      <c r="A24787" s="0" t="n">
        <v>680.3152</v>
      </c>
      <c r="B24787" s="0" t="n">
        <v>247.8699999999195</v>
      </c>
    </row>
    <row r="24788">
      <c r="A24788" s="0" t="n">
        <v>680.0938</v>
      </c>
      <c r="B24788" s="0" t="n">
        <v>247.8799999999195</v>
      </c>
    </row>
    <row r="24789">
      <c r="A24789" s="0" t="n">
        <v>679.8172</v>
      </c>
      <c r="B24789" s="0" t="n">
        <v>247.8899999999195</v>
      </c>
    </row>
    <row r="24790">
      <c r="A24790" s="0" t="n">
        <v>679.6171000000001</v>
      </c>
      <c r="B24790" s="0" t="n">
        <v>247.8999999999195</v>
      </c>
    </row>
    <row r="24791">
      <c r="A24791" s="0" t="n">
        <v>679.4149</v>
      </c>
      <c r="B24791" s="0" t="n">
        <v>247.9099999999195</v>
      </c>
    </row>
    <row r="24792">
      <c r="A24792" s="0" t="n">
        <v>679.1215</v>
      </c>
      <c r="B24792" s="0" t="n">
        <v>247.9199999999195</v>
      </c>
    </row>
    <row r="24793">
      <c r="A24793" s="0" t="n">
        <v>678.8301</v>
      </c>
      <c r="B24793" s="0" t="n">
        <v>247.9299999999195</v>
      </c>
    </row>
    <row r="24794">
      <c r="A24794" s="0" t="n">
        <v>678.5948</v>
      </c>
      <c r="B24794" s="0" t="n">
        <v>247.9399999999195</v>
      </c>
    </row>
    <row r="24795">
      <c r="A24795" s="0" t="n">
        <v>678.3069</v>
      </c>
      <c r="B24795" s="0" t="n">
        <v>247.9499999999195</v>
      </c>
    </row>
    <row r="24796">
      <c r="A24796" s="0" t="n">
        <v>678.0973</v>
      </c>
      <c r="B24796" s="0" t="n">
        <v>247.9599999999195</v>
      </c>
    </row>
    <row r="24797">
      <c r="A24797" s="0" t="n">
        <v>677.8623</v>
      </c>
      <c r="B24797" s="0" t="n">
        <v>247.9699999999195</v>
      </c>
    </row>
    <row r="24798">
      <c r="A24798" s="0" t="n">
        <v>677.6374</v>
      </c>
      <c r="B24798" s="0" t="n">
        <v>247.9799999999194</v>
      </c>
    </row>
    <row r="24799">
      <c r="A24799" s="0" t="n">
        <v>677.3963</v>
      </c>
      <c r="B24799" s="0" t="n">
        <v>247.9899999999194</v>
      </c>
    </row>
    <row r="24800">
      <c r="A24800" s="0" t="n">
        <v>677.1856</v>
      </c>
      <c r="B24800" s="0" t="n">
        <v>247.9999999999194</v>
      </c>
    </row>
    <row r="24801">
      <c r="A24801" s="0" t="n">
        <v>676.9127999999999</v>
      </c>
      <c r="B24801" s="0" t="n">
        <v>248.0099999999194</v>
      </c>
    </row>
    <row r="24802">
      <c r="A24802" s="0" t="n">
        <v>676.6772</v>
      </c>
      <c r="B24802" s="0" t="n">
        <v>248.0199999999194</v>
      </c>
    </row>
    <row r="24803">
      <c r="A24803" s="0" t="n">
        <v>676.4426</v>
      </c>
      <c r="B24803" s="0" t="n">
        <v>248.0299999999194</v>
      </c>
    </row>
    <row r="24804">
      <c r="A24804" s="0" t="n">
        <v>676.1467</v>
      </c>
      <c r="B24804" s="0" t="n">
        <v>248.0399999999194</v>
      </c>
    </row>
    <row r="24805">
      <c r="A24805" s="0" t="n">
        <v>675.9199</v>
      </c>
      <c r="B24805" s="0" t="n">
        <v>248.0499999999194</v>
      </c>
    </row>
    <row r="24806">
      <c r="A24806" s="0" t="n">
        <v>675.641</v>
      </c>
      <c r="B24806" s="0" t="n">
        <v>248.0599999999194</v>
      </c>
    </row>
    <row r="24807">
      <c r="A24807" s="0" t="n">
        <v>675.3784000000001</v>
      </c>
      <c r="B24807" s="0" t="n">
        <v>248.0699999999194</v>
      </c>
    </row>
    <row r="24808">
      <c r="A24808" s="0" t="n">
        <v>675.0975</v>
      </c>
      <c r="B24808" s="0" t="n">
        <v>248.0799999999194</v>
      </c>
    </row>
    <row r="24809">
      <c r="A24809" s="0" t="n">
        <v>674.8507</v>
      </c>
      <c r="B24809" s="0" t="n">
        <v>248.0899999999193</v>
      </c>
    </row>
    <row r="24810">
      <c r="A24810" s="0" t="n">
        <v>674.5821999999999</v>
      </c>
      <c r="B24810" s="0" t="n">
        <v>248.0999999999193</v>
      </c>
    </row>
    <row r="24811">
      <c r="A24811" s="0" t="n">
        <v>674.2842000000001</v>
      </c>
      <c r="B24811" s="0" t="n">
        <v>248.1099999999193</v>
      </c>
    </row>
    <row r="24812">
      <c r="A24812" s="0" t="n">
        <v>674.035</v>
      </c>
      <c r="B24812" s="0" t="n">
        <v>248.1199999999193</v>
      </c>
    </row>
    <row r="24813">
      <c r="A24813" s="0" t="n">
        <v>673.8278</v>
      </c>
      <c r="B24813" s="0" t="n">
        <v>248.1299999999193</v>
      </c>
    </row>
    <row r="24814">
      <c r="A24814" s="0" t="n">
        <v>673.6023</v>
      </c>
      <c r="B24814" s="0" t="n">
        <v>248.1399999999193</v>
      </c>
    </row>
    <row r="24815">
      <c r="A24815" s="0" t="n">
        <v>673.3801</v>
      </c>
      <c r="B24815" s="0" t="n">
        <v>248.1499999999193</v>
      </c>
    </row>
    <row r="24816">
      <c r="A24816" s="0" t="n">
        <v>673.0993999999999</v>
      </c>
      <c r="B24816" s="0" t="n">
        <v>248.1599999999193</v>
      </c>
    </row>
    <row r="24817">
      <c r="A24817" s="0" t="n">
        <v>672.8868</v>
      </c>
      <c r="B24817" s="0" t="n">
        <v>248.1699999999193</v>
      </c>
    </row>
    <row r="24818">
      <c r="A24818" s="0" t="n">
        <v>672.6840999999999</v>
      </c>
      <c r="B24818" s="0" t="n">
        <v>248.1799999999193</v>
      </c>
    </row>
    <row r="24819">
      <c r="A24819" s="0" t="n">
        <v>672.436</v>
      </c>
      <c r="B24819" s="0" t="n">
        <v>248.1899999999193</v>
      </c>
    </row>
    <row r="24820">
      <c r="A24820" s="0" t="n">
        <v>672.1747</v>
      </c>
      <c r="B24820" s="0" t="n">
        <v>248.1999999999192</v>
      </c>
    </row>
    <row r="24821">
      <c r="A24821" s="0" t="n">
        <v>671.9532</v>
      </c>
      <c r="B24821" s="0" t="n">
        <v>248.2099999999192</v>
      </c>
    </row>
    <row r="24822">
      <c r="A24822" s="0" t="n">
        <v>671.7109</v>
      </c>
      <c r="B24822" s="0" t="n">
        <v>248.2199999999192</v>
      </c>
    </row>
    <row r="24823">
      <c r="A24823" s="0" t="n">
        <v>671.432</v>
      </c>
      <c r="B24823" s="0" t="n">
        <v>248.2299999999192</v>
      </c>
    </row>
    <row r="24824">
      <c r="A24824" s="0" t="n">
        <v>671.2242</v>
      </c>
      <c r="B24824" s="0" t="n">
        <v>248.2399999999192</v>
      </c>
    </row>
    <row r="24825">
      <c r="A24825" s="0" t="n">
        <v>670.9419</v>
      </c>
      <c r="B24825" s="0" t="n">
        <v>248.2499999999192</v>
      </c>
    </row>
    <row r="24826">
      <c r="A24826" s="0" t="n">
        <v>670.7289</v>
      </c>
      <c r="B24826" s="0" t="n">
        <v>248.2599999999192</v>
      </c>
    </row>
    <row r="24827">
      <c r="A24827" s="0" t="n">
        <v>670.4346</v>
      </c>
      <c r="B24827" s="0" t="n">
        <v>248.2699999999192</v>
      </c>
    </row>
    <row r="24828">
      <c r="A24828" s="0" t="n">
        <v>670.2261</v>
      </c>
      <c r="B24828" s="0" t="n">
        <v>248.2799999999192</v>
      </c>
    </row>
    <row r="24829">
      <c r="A24829" s="0" t="n">
        <v>669.9429</v>
      </c>
      <c r="B24829" s="0" t="n">
        <v>248.2899999999192</v>
      </c>
    </row>
    <row r="24830">
      <c r="A24830" s="0" t="n">
        <v>669.7355</v>
      </c>
      <c r="B24830" s="0" t="n">
        <v>248.2999999999192</v>
      </c>
    </row>
    <row r="24831">
      <c r="A24831" s="0" t="n">
        <v>669.534</v>
      </c>
      <c r="B24831" s="0" t="n">
        <v>248.3099999999191</v>
      </c>
    </row>
    <row r="24832">
      <c r="A24832" s="0" t="n">
        <v>669.2569999999999</v>
      </c>
      <c r="B24832" s="0" t="n">
        <v>248.3199999999191</v>
      </c>
    </row>
    <row r="24833">
      <c r="A24833" s="0" t="n">
        <v>669.0339</v>
      </c>
      <c r="B24833" s="0" t="n">
        <v>248.3299999999191</v>
      </c>
    </row>
    <row r="24834">
      <c r="A24834" s="0" t="n">
        <v>668.7377</v>
      </c>
      <c r="B24834" s="0" t="n">
        <v>248.3399999999191</v>
      </c>
    </row>
    <row r="24835">
      <c r="A24835" s="0" t="n">
        <v>668.441</v>
      </c>
      <c r="B24835" s="0" t="n">
        <v>248.3499999999191</v>
      </c>
    </row>
    <row r="24836">
      <c r="A24836" s="0" t="n">
        <v>668.1565000000001</v>
      </c>
      <c r="B24836" s="0" t="n">
        <v>248.3599999999191</v>
      </c>
    </row>
    <row r="24837">
      <c r="A24837" s="0" t="n">
        <v>667.8616</v>
      </c>
      <c r="B24837" s="0" t="n">
        <v>248.3699999999191</v>
      </c>
    </row>
    <row r="24838">
      <c r="A24838" s="0" t="n">
        <v>667.6006</v>
      </c>
      <c r="B24838" s="0" t="n">
        <v>248.3799999999191</v>
      </c>
    </row>
    <row r="24839">
      <c r="A24839" s="0" t="n">
        <v>667.3603000000001</v>
      </c>
      <c r="B24839" s="0" t="n">
        <v>248.3899999999191</v>
      </c>
    </row>
    <row r="24840">
      <c r="A24840" s="0" t="n">
        <v>667.1301999999999</v>
      </c>
      <c r="B24840" s="0" t="n">
        <v>248.3999999999191</v>
      </c>
    </row>
    <row r="24841">
      <c r="A24841" s="0" t="n">
        <v>666.8496</v>
      </c>
      <c r="B24841" s="0" t="n">
        <v>248.4099999999191</v>
      </c>
    </row>
    <row r="24842">
      <c r="A24842" s="0" t="n">
        <v>666.5976000000001</v>
      </c>
      <c r="B24842" s="0" t="n">
        <v>248.419999999919</v>
      </c>
    </row>
    <row r="24843">
      <c r="A24843" s="0" t="n">
        <v>666.3636</v>
      </c>
      <c r="B24843" s="0" t="n">
        <v>248.429999999919</v>
      </c>
    </row>
    <row r="24844">
      <c r="A24844" s="0" t="n">
        <v>666.0916999999999</v>
      </c>
      <c r="B24844" s="0" t="n">
        <v>248.439999999919</v>
      </c>
    </row>
    <row r="24845">
      <c r="A24845" s="0" t="n">
        <v>665.7997</v>
      </c>
      <c r="B24845" s="0" t="n">
        <v>248.449999999919</v>
      </c>
    </row>
    <row r="24846">
      <c r="A24846" s="0" t="n">
        <v>665.5650000000001</v>
      </c>
      <c r="B24846" s="0" t="n">
        <v>248.459999999919</v>
      </c>
    </row>
    <row r="24847">
      <c r="A24847" s="0" t="n">
        <v>665.3524</v>
      </c>
      <c r="B24847" s="0" t="n">
        <v>248.469999999919</v>
      </c>
    </row>
    <row r="24848">
      <c r="A24848" s="0" t="n">
        <v>665.1099</v>
      </c>
      <c r="B24848" s="0" t="n">
        <v>248.479999999919</v>
      </c>
    </row>
    <row r="24849">
      <c r="A24849" s="0" t="n">
        <v>664.8397</v>
      </c>
      <c r="B24849" s="0" t="n">
        <v>248.489999999919</v>
      </c>
    </row>
    <row r="24850">
      <c r="A24850" s="0" t="n">
        <v>664.5604</v>
      </c>
      <c r="B24850" s="0" t="n">
        <v>248.499999999919</v>
      </c>
    </row>
    <row r="24851">
      <c r="A24851" s="0" t="n">
        <v>664.3299</v>
      </c>
      <c r="B24851" s="0" t="n">
        <v>248.509999999919</v>
      </c>
    </row>
    <row r="24852">
      <c r="A24852" s="0" t="n">
        <v>664.0863000000001</v>
      </c>
      <c r="B24852" s="0" t="n">
        <v>248.519999999919</v>
      </c>
    </row>
    <row r="24853">
      <c r="A24853" s="0" t="n">
        <v>663.8253</v>
      </c>
      <c r="B24853" s="0" t="n">
        <v>248.5299999999189</v>
      </c>
    </row>
    <row r="24854">
      <c r="A24854" s="0" t="n">
        <v>663.5744999999999</v>
      </c>
      <c r="B24854" s="0" t="n">
        <v>248.5399999999189</v>
      </c>
    </row>
    <row r="24855">
      <c r="A24855" s="0" t="n">
        <v>663.3436</v>
      </c>
      <c r="B24855" s="0" t="n">
        <v>248.5499999999189</v>
      </c>
    </row>
    <row r="24856">
      <c r="A24856" s="0" t="n">
        <v>663.0685999999999</v>
      </c>
      <c r="B24856" s="0" t="n">
        <v>248.5599999999189</v>
      </c>
    </row>
    <row r="24857">
      <c r="A24857" s="0" t="n">
        <v>662.8275</v>
      </c>
      <c r="B24857" s="0" t="n">
        <v>248.5699999999189</v>
      </c>
    </row>
    <row r="24858">
      <c r="A24858" s="0" t="n">
        <v>662.5661</v>
      </c>
      <c r="B24858" s="0" t="n">
        <v>248.5799999999189</v>
      </c>
    </row>
    <row r="24859">
      <c r="A24859" s="0" t="n">
        <v>662.3357999999999</v>
      </c>
      <c r="B24859" s="0" t="n">
        <v>248.5899999999189</v>
      </c>
    </row>
    <row r="24860">
      <c r="A24860" s="0" t="n">
        <v>662.0633</v>
      </c>
      <c r="B24860" s="0" t="n">
        <v>248.5999999999189</v>
      </c>
    </row>
    <row r="24861">
      <c r="A24861" s="0" t="n">
        <v>661.7852</v>
      </c>
      <c r="B24861" s="0" t="n">
        <v>248.6099999999189</v>
      </c>
    </row>
    <row r="24862">
      <c r="A24862" s="0" t="n">
        <v>661.5648</v>
      </c>
      <c r="B24862" s="0" t="n">
        <v>248.6199999999189</v>
      </c>
    </row>
    <row r="24863">
      <c r="A24863" s="0" t="n">
        <v>661.3297</v>
      </c>
      <c r="B24863" s="0" t="n">
        <v>248.6299999999189</v>
      </c>
    </row>
    <row r="24864">
      <c r="A24864" s="0" t="n">
        <v>661.1127</v>
      </c>
      <c r="B24864" s="0" t="n">
        <v>248.6399999999188</v>
      </c>
    </row>
    <row r="24865">
      <c r="A24865" s="0" t="n">
        <v>660.8662</v>
      </c>
      <c r="B24865" s="0" t="n">
        <v>248.6499999999188</v>
      </c>
    </row>
    <row r="24866">
      <c r="A24866" s="0" t="n">
        <v>660.5795000000001</v>
      </c>
      <c r="B24866" s="0" t="n">
        <v>248.6599999999188</v>
      </c>
    </row>
    <row r="24867">
      <c r="A24867" s="0" t="n">
        <v>660.2812</v>
      </c>
      <c r="B24867" s="0" t="n">
        <v>248.6699999999188</v>
      </c>
    </row>
    <row r="24868">
      <c r="A24868" s="0" t="n">
        <v>659.9869</v>
      </c>
      <c r="B24868" s="0" t="n">
        <v>248.6799999999188</v>
      </c>
    </row>
    <row r="24869">
      <c r="A24869" s="0" t="n">
        <v>659.7379</v>
      </c>
      <c r="B24869" s="0" t="n">
        <v>248.6899999999188</v>
      </c>
    </row>
    <row r="24870">
      <c r="A24870" s="0" t="n">
        <v>659.5028</v>
      </c>
      <c r="B24870" s="0" t="n">
        <v>248.6999999999188</v>
      </c>
    </row>
    <row r="24871">
      <c r="A24871" s="0" t="n">
        <v>659.2717</v>
      </c>
      <c r="B24871" s="0" t="n">
        <v>248.7099999999188</v>
      </c>
    </row>
    <row r="24872">
      <c r="A24872" s="0" t="n">
        <v>659.0306</v>
      </c>
      <c r="B24872" s="0" t="n">
        <v>248.7199999999188</v>
      </c>
    </row>
    <row r="24873">
      <c r="A24873" s="0" t="n">
        <v>658.7751</v>
      </c>
      <c r="B24873" s="0" t="n">
        <v>248.7299999999188</v>
      </c>
    </row>
    <row r="24874">
      <c r="A24874" s="0" t="n">
        <v>658.5643</v>
      </c>
      <c r="B24874" s="0" t="n">
        <v>248.7399999999188</v>
      </c>
    </row>
    <row r="24875">
      <c r="A24875" s="0" t="n">
        <v>658.3519</v>
      </c>
      <c r="B24875" s="0" t="n">
        <v>248.7499999999187</v>
      </c>
    </row>
    <row r="24876">
      <c r="A24876" s="0" t="n">
        <v>658.1214</v>
      </c>
      <c r="B24876" s="0" t="n">
        <v>248.7599999999187</v>
      </c>
    </row>
    <row r="24877">
      <c r="A24877" s="0" t="n">
        <v>657.9185</v>
      </c>
      <c r="B24877" s="0" t="n">
        <v>248.7699999999187</v>
      </c>
    </row>
    <row r="24878">
      <c r="A24878" s="0" t="n">
        <v>657.6827</v>
      </c>
      <c r="B24878" s="0" t="n">
        <v>248.7799999999187</v>
      </c>
    </row>
    <row r="24879">
      <c r="A24879" s="0" t="n">
        <v>657.4301</v>
      </c>
      <c r="B24879" s="0" t="n">
        <v>248.7899999999187</v>
      </c>
    </row>
    <row r="24880">
      <c r="A24880" s="0" t="n">
        <v>657.2205</v>
      </c>
      <c r="B24880" s="0" t="n">
        <v>248.7999999999187</v>
      </c>
    </row>
    <row r="24881">
      <c r="A24881" s="0" t="n">
        <v>657.0161000000001</v>
      </c>
      <c r="B24881" s="0" t="n">
        <v>248.8099999999187</v>
      </c>
    </row>
    <row r="24882">
      <c r="A24882" s="0" t="n">
        <v>656.7812</v>
      </c>
      <c r="B24882" s="0" t="n">
        <v>248.8199999999187</v>
      </c>
    </row>
    <row r="24883">
      <c r="A24883" s="0" t="n">
        <v>656.4866</v>
      </c>
      <c r="B24883" s="0" t="n">
        <v>248.8299999999187</v>
      </c>
    </row>
    <row r="24884">
      <c r="A24884" s="0" t="n">
        <v>656.1987</v>
      </c>
      <c r="B24884" s="0" t="n">
        <v>248.8399999999187</v>
      </c>
    </row>
    <row r="24885">
      <c r="A24885" s="0" t="n">
        <v>655.9185</v>
      </c>
      <c r="B24885" s="0" t="n">
        <v>248.8499999999187</v>
      </c>
    </row>
    <row r="24886">
      <c r="A24886" s="0" t="n">
        <v>655.7003</v>
      </c>
      <c r="B24886" s="0" t="n">
        <v>248.8599999999186</v>
      </c>
    </row>
    <row r="24887">
      <c r="A24887" s="0" t="n">
        <v>655.4111</v>
      </c>
      <c r="B24887" s="0" t="n">
        <v>248.8699999999186</v>
      </c>
    </row>
    <row r="24888">
      <c r="A24888" s="0" t="n">
        <v>655.1327</v>
      </c>
      <c r="B24888" s="0" t="n">
        <v>248.8799999999186</v>
      </c>
    </row>
    <row r="24889">
      <c r="A24889" s="0" t="n">
        <v>654.8479</v>
      </c>
      <c r="B24889" s="0" t="n">
        <v>248.8899999999186</v>
      </c>
    </row>
    <row r="24890">
      <c r="A24890" s="0" t="n">
        <v>654.5590999999999</v>
      </c>
      <c r="B24890" s="0" t="n">
        <v>248.8999999999186</v>
      </c>
    </row>
    <row r="24891">
      <c r="A24891" s="0" t="n">
        <v>654.2916</v>
      </c>
      <c r="B24891" s="0" t="n">
        <v>248.9099999999186</v>
      </c>
    </row>
    <row r="24892">
      <c r="A24892" s="0" t="n">
        <v>654.0411</v>
      </c>
      <c r="B24892" s="0" t="n">
        <v>248.9199999999186</v>
      </c>
    </row>
    <row r="24893">
      <c r="A24893" s="0" t="n">
        <v>653.7817</v>
      </c>
      <c r="B24893" s="0" t="n">
        <v>248.9299999999186</v>
      </c>
    </row>
    <row r="24894">
      <c r="A24894" s="0" t="n">
        <v>653.527</v>
      </c>
      <c r="B24894" s="0" t="n">
        <v>248.9399999999186</v>
      </c>
    </row>
    <row r="24895">
      <c r="A24895" s="0" t="n">
        <v>653.2942</v>
      </c>
      <c r="B24895" s="0" t="n">
        <v>248.9499999999186</v>
      </c>
    </row>
    <row r="24896">
      <c r="A24896" s="0" t="n">
        <v>653.0177</v>
      </c>
      <c r="B24896" s="0" t="n">
        <v>248.9599999999186</v>
      </c>
    </row>
    <row r="24897">
      <c r="A24897" s="0" t="n">
        <v>652.7508</v>
      </c>
      <c r="B24897" s="0" t="n">
        <v>248.9699999999185</v>
      </c>
    </row>
    <row r="24898">
      <c r="A24898" s="0" t="n">
        <v>652.4631000000001</v>
      </c>
      <c r="B24898" s="0" t="n">
        <v>248.9799999999185</v>
      </c>
    </row>
    <row r="24899">
      <c r="A24899" s="0" t="n">
        <v>652.216</v>
      </c>
      <c r="B24899" s="0" t="n">
        <v>248.9899999999185</v>
      </c>
    </row>
    <row r="24900">
      <c r="A24900" s="0" t="n">
        <v>652.0149</v>
      </c>
      <c r="B24900" s="0" t="n">
        <v>248.9999999999185</v>
      </c>
    </row>
    <row r="24901">
      <c r="A24901" s="0" t="n">
        <v>651.7242</v>
      </c>
      <c r="B24901" s="0" t="n">
        <v>249.0099999999185</v>
      </c>
    </row>
    <row r="24902">
      <c r="A24902" s="0" t="n">
        <v>651.479</v>
      </c>
      <c r="B24902" s="0" t="n">
        <v>249.0199999999185</v>
      </c>
    </row>
    <row r="24903">
      <c r="A24903" s="0" t="n">
        <v>651.2534000000001</v>
      </c>
      <c r="B24903" s="0" t="n">
        <v>249.0299999999185</v>
      </c>
    </row>
    <row r="24904">
      <c r="A24904" s="0" t="n">
        <v>651.0407</v>
      </c>
      <c r="B24904" s="0" t="n">
        <v>249.0399999999185</v>
      </c>
    </row>
    <row r="24905">
      <c r="A24905" s="0" t="n">
        <v>650.7686</v>
      </c>
      <c r="B24905" s="0" t="n">
        <v>249.0499999999185</v>
      </c>
    </row>
    <row r="24906">
      <c r="A24906" s="0" t="n">
        <v>650.4915</v>
      </c>
      <c r="B24906" s="0" t="n">
        <v>249.0599999999185</v>
      </c>
    </row>
    <row r="24907">
      <c r="A24907" s="0" t="n">
        <v>650.2833000000001</v>
      </c>
      <c r="B24907" s="0" t="n">
        <v>249.0699999999185</v>
      </c>
    </row>
    <row r="24908">
      <c r="A24908" s="0" t="n">
        <v>650.0157</v>
      </c>
      <c r="B24908" s="0" t="n">
        <v>249.0799999999184</v>
      </c>
    </row>
    <row r="24909">
      <c r="A24909" s="0" t="n">
        <v>649.7997</v>
      </c>
      <c r="B24909" s="0" t="n">
        <v>249.0899999999184</v>
      </c>
    </row>
    <row r="24910">
      <c r="A24910" s="0" t="n">
        <v>649.5891</v>
      </c>
      <c r="B24910" s="0" t="n">
        <v>249.0999999999184</v>
      </c>
    </row>
    <row r="24911">
      <c r="A24911" s="0" t="n">
        <v>649.337</v>
      </c>
      <c r="B24911" s="0" t="n">
        <v>249.1099999999184</v>
      </c>
    </row>
    <row r="24912">
      <c r="A24912" s="0" t="n">
        <v>649.0479</v>
      </c>
      <c r="B24912" s="0" t="n">
        <v>249.1199999999184</v>
      </c>
    </row>
    <row r="24913">
      <c r="A24913" s="0" t="n">
        <v>648.7782999999999</v>
      </c>
      <c r="B24913" s="0" t="n">
        <v>249.1299999999184</v>
      </c>
    </row>
    <row r="24914">
      <c r="A24914" s="0" t="n">
        <v>648.5653</v>
      </c>
      <c r="B24914" s="0" t="n">
        <v>249.1399999999184</v>
      </c>
    </row>
    <row r="24915">
      <c r="A24915" s="0" t="n">
        <v>648.2832</v>
      </c>
      <c r="B24915" s="0" t="n">
        <v>249.1499999999184</v>
      </c>
    </row>
    <row r="24916">
      <c r="A24916" s="0" t="n">
        <v>648.0725</v>
      </c>
      <c r="B24916" s="0" t="n">
        <v>249.1599999999184</v>
      </c>
    </row>
    <row r="24917">
      <c r="A24917" s="0" t="n">
        <v>647.8611</v>
      </c>
      <c r="B24917" s="0" t="n">
        <v>249.1699999999184</v>
      </c>
    </row>
    <row r="24918">
      <c r="A24918" s="0" t="n">
        <v>647.5836</v>
      </c>
      <c r="B24918" s="0" t="n">
        <v>249.1799999999184</v>
      </c>
    </row>
    <row r="24919">
      <c r="A24919" s="0" t="n">
        <v>647.2862</v>
      </c>
      <c r="B24919" s="0" t="n">
        <v>249.1899999999183</v>
      </c>
    </row>
    <row r="24920">
      <c r="A24920" s="0" t="n">
        <v>647.0465</v>
      </c>
      <c r="B24920" s="0" t="n">
        <v>249.1999999999183</v>
      </c>
    </row>
    <row r="24921">
      <c r="A24921" s="0" t="n">
        <v>646.8198</v>
      </c>
      <c r="B24921" s="0" t="n">
        <v>249.2099999999183</v>
      </c>
    </row>
    <row r="24922">
      <c r="A24922" s="0" t="n">
        <v>646.5679</v>
      </c>
      <c r="B24922" s="0" t="n">
        <v>249.2199999999183</v>
      </c>
    </row>
    <row r="24923">
      <c r="A24923" s="0" t="n">
        <v>646.3456</v>
      </c>
      <c r="B24923" s="0" t="n">
        <v>249.2299999999183</v>
      </c>
    </row>
    <row r="24924">
      <c r="A24924" s="0" t="n">
        <v>646.0913</v>
      </c>
      <c r="B24924" s="0" t="n">
        <v>249.2399999999183</v>
      </c>
    </row>
    <row r="24925">
      <c r="A24925" s="0" t="n">
        <v>645.7922</v>
      </c>
      <c r="B24925" s="0" t="n">
        <v>249.2499999999183</v>
      </c>
    </row>
    <row r="24926">
      <c r="A24926" s="0" t="n">
        <v>645.5556</v>
      </c>
      <c r="B24926" s="0" t="n">
        <v>249.2599999999183</v>
      </c>
    </row>
    <row r="24927">
      <c r="A24927" s="0" t="n">
        <v>645.3465</v>
      </c>
      <c r="B24927" s="0" t="n">
        <v>249.2699999999183</v>
      </c>
    </row>
    <row r="24928">
      <c r="A24928" s="0" t="n">
        <v>645.1248000000001</v>
      </c>
      <c r="B24928" s="0" t="n">
        <v>249.2799999999183</v>
      </c>
    </row>
    <row r="24929">
      <c r="A24929" s="0" t="n">
        <v>644.9101000000001</v>
      </c>
      <c r="B24929" s="0" t="n">
        <v>249.2899999999183</v>
      </c>
    </row>
    <row r="24930">
      <c r="A24930" s="0" t="n">
        <v>644.6652</v>
      </c>
      <c r="B24930" s="0" t="n">
        <v>249.2999999999182</v>
      </c>
    </row>
    <row r="24931">
      <c r="A24931" s="0" t="n">
        <v>644.3842</v>
      </c>
      <c r="B24931" s="0" t="n">
        <v>249.3099999999182</v>
      </c>
    </row>
    <row r="24932">
      <c r="A24932" s="0" t="n">
        <v>644.1418</v>
      </c>
      <c r="B24932" s="0" t="n">
        <v>249.3199999999182</v>
      </c>
    </row>
    <row r="24933">
      <c r="A24933" s="0" t="n">
        <v>643.9109999999999</v>
      </c>
      <c r="B24933" s="0" t="n">
        <v>249.3299999999182</v>
      </c>
    </row>
    <row r="24934">
      <c r="A24934" s="0" t="n">
        <v>643.6977000000001</v>
      </c>
      <c r="B24934" s="0" t="n">
        <v>249.3399999999182</v>
      </c>
    </row>
    <row r="24935">
      <c r="A24935" s="0" t="n">
        <v>643.4146</v>
      </c>
      <c r="B24935" s="0" t="n">
        <v>249.3499999999182</v>
      </c>
    </row>
    <row r="24936">
      <c r="A24936" s="0" t="n">
        <v>643.1894</v>
      </c>
      <c r="B24936" s="0" t="n">
        <v>249.3599999999182</v>
      </c>
    </row>
    <row r="24937">
      <c r="A24937" s="0" t="n">
        <v>642.9745</v>
      </c>
      <c r="B24937" s="0" t="n">
        <v>249.3699999999182</v>
      </c>
    </row>
    <row r="24938">
      <c r="A24938" s="0" t="n">
        <v>642.7283</v>
      </c>
      <c r="B24938" s="0" t="n">
        <v>249.3799999999182</v>
      </c>
    </row>
    <row r="24939">
      <c r="A24939" s="0" t="n">
        <v>642.5184</v>
      </c>
      <c r="B24939" s="0" t="n">
        <v>249.3899999999182</v>
      </c>
    </row>
    <row r="24940">
      <c r="A24940" s="0" t="n">
        <v>642.2445</v>
      </c>
      <c r="B24940" s="0" t="n">
        <v>249.3999999999182</v>
      </c>
    </row>
    <row r="24941">
      <c r="A24941" s="0" t="n">
        <v>642.0268</v>
      </c>
      <c r="B24941" s="0" t="n">
        <v>249.4099999999181</v>
      </c>
    </row>
    <row r="24942">
      <c r="A24942" s="0" t="n">
        <v>641.7828</v>
      </c>
      <c r="B24942" s="0" t="n">
        <v>249.4199999999181</v>
      </c>
    </row>
    <row r="24943">
      <c r="A24943" s="0" t="n">
        <v>641.4981</v>
      </c>
      <c r="B24943" s="0" t="n">
        <v>249.4299999999181</v>
      </c>
    </row>
    <row r="24944">
      <c r="A24944" s="0" t="n">
        <v>641.2062</v>
      </c>
      <c r="B24944" s="0" t="n">
        <v>249.4399999999181</v>
      </c>
    </row>
    <row r="24945">
      <c r="A24945" s="0" t="n">
        <v>640.9726000000001</v>
      </c>
      <c r="B24945" s="0" t="n">
        <v>249.4499999999181</v>
      </c>
    </row>
    <row r="24946">
      <c r="A24946" s="0" t="n">
        <v>640.6853</v>
      </c>
      <c r="B24946" s="0" t="n">
        <v>249.4599999999181</v>
      </c>
    </row>
    <row r="24947">
      <c r="A24947" s="0" t="n">
        <v>640.3902</v>
      </c>
      <c r="B24947" s="0" t="n">
        <v>249.4699999999181</v>
      </c>
    </row>
    <row r="24948">
      <c r="A24948" s="0" t="n">
        <v>640.1567</v>
      </c>
      <c r="B24948" s="0" t="n">
        <v>249.4799999999181</v>
      </c>
    </row>
    <row r="24949">
      <c r="A24949" s="0" t="n">
        <v>639.9274</v>
      </c>
      <c r="B24949" s="0" t="n">
        <v>249.4899999999181</v>
      </c>
    </row>
    <row r="24950">
      <c r="A24950" s="0" t="n">
        <v>639.6284000000001</v>
      </c>
      <c r="B24950" s="0" t="n">
        <v>249.4999999999181</v>
      </c>
    </row>
    <row r="24951">
      <c r="A24951" s="0" t="n">
        <v>639.3461</v>
      </c>
      <c r="B24951" s="0" t="n">
        <v>249.5099999999181</v>
      </c>
    </row>
    <row r="24952">
      <c r="A24952" s="0" t="n">
        <v>639.1239</v>
      </c>
      <c r="B24952" s="0" t="n">
        <v>249.519999999918</v>
      </c>
    </row>
    <row r="24953">
      <c r="A24953" s="0" t="n">
        <v>638.9029</v>
      </c>
      <c r="B24953" s="0" t="n">
        <v>249.529999999918</v>
      </c>
    </row>
    <row r="24954">
      <c r="A24954" s="0" t="n">
        <v>638.6858999999999</v>
      </c>
      <c r="B24954" s="0" t="n">
        <v>249.539999999918</v>
      </c>
    </row>
    <row r="24955">
      <c r="A24955" s="0" t="n">
        <v>638.4439</v>
      </c>
      <c r="B24955" s="0" t="n">
        <v>249.549999999918</v>
      </c>
    </row>
    <row r="24956">
      <c r="A24956" s="0" t="n">
        <v>638.1985</v>
      </c>
      <c r="B24956" s="0" t="n">
        <v>249.559999999918</v>
      </c>
    </row>
    <row r="24957">
      <c r="A24957" s="0" t="n">
        <v>637.9705</v>
      </c>
      <c r="B24957" s="0" t="n">
        <v>249.569999999918</v>
      </c>
    </row>
    <row r="24958">
      <c r="A24958" s="0" t="n">
        <v>637.6767</v>
      </c>
      <c r="B24958" s="0" t="n">
        <v>249.579999999918</v>
      </c>
    </row>
    <row r="24959">
      <c r="A24959" s="0" t="n">
        <v>637.4225</v>
      </c>
      <c r="B24959" s="0" t="n">
        <v>249.589999999918</v>
      </c>
    </row>
    <row r="24960">
      <c r="A24960" s="0" t="n">
        <v>637.2165</v>
      </c>
      <c r="B24960" s="0" t="n">
        <v>249.599999999918</v>
      </c>
    </row>
    <row r="24961">
      <c r="A24961" s="0" t="n">
        <v>636.9308</v>
      </c>
      <c r="B24961" s="0" t="n">
        <v>249.609999999918</v>
      </c>
    </row>
    <row r="24962">
      <c r="A24962" s="0" t="n">
        <v>636.6829</v>
      </c>
      <c r="B24962" s="0" t="n">
        <v>249.619999999918</v>
      </c>
    </row>
    <row r="24963">
      <c r="A24963" s="0" t="n">
        <v>636.4103</v>
      </c>
      <c r="B24963" s="0" t="n">
        <v>249.6299999999179</v>
      </c>
    </row>
    <row r="24964">
      <c r="A24964" s="0" t="n">
        <v>636.2095</v>
      </c>
      <c r="B24964" s="0" t="n">
        <v>249.6399999999179</v>
      </c>
    </row>
    <row r="24965">
      <c r="A24965" s="0" t="n">
        <v>636.0042999999999</v>
      </c>
      <c r="B24965" s="0" t="n">
        <v>249.6499999999179</v>
      </c>
    </row>
    <row r="24966">
      <c r="A24966" s="0" t="n">
        <v>635.7714999999999</v>
      </c>
      <c r="B24966" s="0" t="n">
        <v>249.6599999999179</v>
      </c>
    </row>
    <row r="24967">
      <c r="A24967" s="0" t="n">
        <v>635.5617</v>
      </c>
      <c r="B24967" s="0" t="n">
        <v>249.6699999999179</v>
      </c>
    </row>
    <row r="24968">
      <c r="A24968" s="0" t="n">
        <v>635.3031</v>
      </c>
      <c r="B24968" s="0" t="n">
        <v>249.6799999999179</v>
      </c>
    </row>
    <row r="24969">
      <c r="A24969" s="0" t="n">
        <v>635.0896</v>
      </c>
      <c r="B24969" s="0" t="n">
        <v>249.6899999999179</v>
      </c>
    </row>
    <row r="24970">
      <c r="A24970" s="0" t="n">
        <v>634.8633</v>
      </c>
      <c r="B24970" s="0" t="n">
        <v>249.6999999999179</v>
      </c>
    </row>
    <row r="24971">
      <c r="A24971" s="0" t="n">
        <v>634.6055</v>
      </c>
      <c r="B24971" s="0" t="n">
        <v>249.7099999999179</v>
      </c>
    </row>
    <row r="24972">
      <c r="A24972" s="0" t="n">
        <v>634.3522</v>
      </c>
      <c r="B24972" s="0" t="n">
        <v>249.7199999999179</v>
      </c>
    </row>
    <row r="24973">
      <c r="A24973" s="0" t="n">
        <v>634.0665</v>
      </c>
      <c r="B24973" s="0" t="n">
        <v>249.7299999999179</v>
      </c>
    </row>
    <row r="24974">
      <c r="A24974" s="0" t="n">
        <v>633.8478</v>
      </c>
      <c r="B24974" s="0" t="n">
        <v>249.7399999999178</v>
      </c>
    </row>
    <row r="24975">
      <c r="A24975" s="0" t="n">
        <v>633.5584</v>
      </c>
      <c r="B24975" s="0" t="n">
        <v>249.7499999999178</v>
      </c>
    </row>
    <row r="24976">
      <c r="A24976" s="0" t="n">
        <v>633.2988</v>
      </c>
      <c r="B24976" s="0" t="n">
        <v>249.7599999999178</v>
      </c>
    </row>
    <row r="24977">
      <c r="A24977" s="0" t="n">
        <v>633.0249</v>
      </c>
      <c r="B24977" s="0" t="n">
        <v>249.7699999999178</v>
      </c>
    </row>
    <row r="24978">
      <c r="A24978" s="0" t="n">
        <v>632.7692</v>
      </c>
      <c r="B24978" s="0" t="n">
        <v>249.7799999999178</v>
      </c>
    </row>
    <row r="24979">
      <c r="A24979" s="0" t="n">
        <v>632.5017</v>
      </c>
      <c r="B24979" s="0" t="n">
        <v>249.7899999999178</v>
      </c>
    </row>
    <row r="24980">
      <c r="A24980" s="0" t="n">
        <v>632.2542999999999</v>
      </c>
      <c r="B24980" s="0" t="n">
        <v>249.7999999999178</v>
      </c>
    </row>
    <row r="24981">
      <c r="A24981" s="0" t="n">
        <v>632.0272</v>
      </c>
      <c r="B24981" s="0" t="n">
        <v>249.8099999999178</v>
      </c>
    </row>
    <row r="24982">
      <c r="A24982" s="0" t="n">
        <v>631.7388999999999</v>
      </c>
      <c r="B24982" s="0" t="n">
        <v>249.8199999999178</v>
      </c>
    </row>
    <row r="24983">
      <c r="A24983" s="0" t="n">
        <v>631.4956</v>
      </c>
      <c r="B24983" s="0" t="n">
        <v>249.8299999999178</v>
      </c>
    </row>
    <row r="24984">
      <c r="A24984" s="0" t="n">
        <v>631.2556</v>
      </c>
      <c r="B24984" s="0" t="n">
        <v>249.8399999999178</v>
      </c>
    </row>
    <row r="24985">
      <c r="A24985" s="0" t="n">
        <v>631.0214999999999</v>
      </c>
      <c r="B24985" s="0" t="n">
        <v>249.8499999999177</v>
      </c>
    </row>
    <row r="24986">
      <c r="A24986" s="0" t="n">
        <v>630.7595</v>
      </c>
      <c r="B24986" s="0" t="n">
        <v>249.8599999999177</v>
      </c>
    </row>
    <row r="24987">
      <c r="A24987" s="0" t="n">
        <v>630.5225</v>
      </c>
      <c r="B24987" s="0" t="n">
        <v>249.8699999999177</v>
      </c>
    </row>
    <row r="24988">
      <c r="A24988" s="0" t="n">
        <v>630.2853</v>
      </c>
      <c r="B24988" s="0" t="n">
        <v>249.8799999999177</v>
      </c>
    </row>
    <row r="24989">
      <c r="A24989" s="0" t="n">
        <v>630.0308</v>
      </c>
      <c r="B24989" s="0" t="n">
        <v>249.8899999999177</v>
      </c>
    </row>
    <row r="24990">
      <c r="A24990" s="0" t="n">
        <v>629.789</v>
      </c>
      <c r="B24990" s="0" t="n">
        <v>249.8999999999177</v>
      </c>
    </row>
    <row r="24991">
      <c r="A24991" s="0" t="n">
        <v>629.5778</v>
      </c>
      <c r="B24991" s="0" t="n">
        <v>249.9099999999177</v>
      </c>
    </row>
    <row r="24992">
      <c r="A24992" s="0" t="n">
        <v>629.2832</v>
      </c>
      <c r="B24992" s="0" t="n">
        <v>249.9199999999177</v>
      </c>
    </row>
    <row r="24993">
      <c r="A24993" s="0" t="n">
        <v>629.0183</v>
      </c>
      <c r="B24993" s="0" t="n">
        <v>249.9299999999177</v>
      </c>
    </row>
    <row r="24994">
      <c r="A24994" s="0" t="n">
        <v>628.7679000000001</v>
      </c>
      <c r="B24994" s="0" t="n">
        <v>249.9399999999177</v>
      </c>
    </row>
    <row r="24995">
      <c r="A24995" s="0" t="n">
        <v>628.4845</v>
      </c>
      <c r="B24995" s="0" t="n">
        <v>249.9499999999177</v>
      </c>
    </row>
    <row r="24996">
      <c r="A24996" s="0" t="n">
        <v>628.2338</v>
      </c>
      <c r="B24996" s="0" t="n">
        <v>249.9599999999176</v>
      </c>
    </row>
    <row r="24997">
      <c r="A24997" s="0" t="n">
        <v>628.0007000000001</v>
      </c>
      <c r="B24997" s="0" t="n">
        <v>249.9699999999176</v>
      </c>
    </row>
    <row r="24998">
      <c r="A24998" s="0" t="n">
        <v>627.7608</v>
      </c>
      <c r="B24998" s="0" t="n">
        <v>249.9799999999176</v>
      </c>
    </row>
    <row r="24999">
      <c r="A24999" s="0" t="n">
        <v>627.5034000000001</v>
      </c>
      <c r="B24999" s="0" t="n">
        <v>249.9899999999176</v>
      </c>
    </row>
    <row r="25000">
      <c r="A25000" s="0" t="n">
        <v>627.2806</v>
      </c>
      <c r="B25000" s="0" t="n">
        <v>249.9999999999176</v>
      </c>
    </row>
    <row r="25001">
      <c r="A25001" s="0" t="n">
        <v>627.0016000000001</v>
      </c>
      <c r="B25001" s="0" t="n">
        <v>250.0099999999176</v>
      </c>
    </row>
    <row r="25002">
      <c r="A25002" s="0" t="n">
        <v>626.7511</v>
      </c>
      <c r="B25002" s="0" t="n">
        <v>250.0199999999176</v>
      </c>
    </row>
    <row r="25003">
      <c r="A25003" s="0" t="n">
        <v>626.5463</v>
      </c>
      <c r="B25003" s="0" t="n">
        <v>250.0299999999176</v>
      </c>
    </row>
    <row r="25004">
      <c r="A25004" s="0" t="n">
        <v>626.2902</v>
      </c>
      <c r="B25004" s="0" t="n">
        <v>250.0399999999176</v>
      </c>
    </row>
    <row r="25005">
      <c r="A25005" s="0" t="n">
        <v>626.0783</v>
      </c>
      <c r="B25005" s="0" t="n">
        <v>250.0499999999176</v>
      </c>
    </row>
    <row r="25006">
      <c r="A25006" s="0" t="n">
        <v>625.8498</v>
      </c>
      <c r="B25006" s="0" t="n">
        <v>250.0599999999176</v>
      </c>
    </row>
    <row r="25007">
      <c r="A25007" s="0" t="n">
        <v>625.5891</v>
      </c>
      <c r="B25007" s="0" t="n">
        <v>250.0699999999175</v>
      </c>
    </row>
    <row r="25008">
      <c r="A25008" s="0" t="n">
        <v>625.3696</v>
      </c>
      <c r="B25008" s="0" t="n">
        <v>250.0799999999175</v>
      </c>
    </row>
    <row r="25009">
      <c r="A25009" s="0" t="n">
        <v>625.1196</v>
      </c>
      <c r="B25009" s="0" t="n">
        <v>250.0899999999175</v>
      </c>
    </row>
    <row r="25010">
      <c r="A25010" s="0" t="n">
        <v>624.8688</v>
      </c>
      <c r="B25010" s="0" t="n">
        <v>250.0999999999175</v>
      </c>
    </row>
    <row r="25011">
      <c r="A25011" s="0" t="n">
        <v>624.654</v>
      </c>
      <c r="B25011" s="0" t="n">
        <v>250.1099999999175</v>
      </c>
    </row>
    <row r="25012">
      <c r="A25012" s="0" t="n">
        <v>624.3781</v>
      </c>
      <c r="B25012" s="0" t="n">
        <v>250.1199999999175</v>
      </c>
    </row>
    <row r="25013">
      <c r="A25013" s="0" t="n">
        <v>624.1539</v>
      </c>
      <c r="B25013" s="0" t="n">
        <v>250.1299999999175</v>
      </c>
    </row>
    <row r="25014">
      <c r="A25014" s="0" t="n">
        <v>623.8703</v>
      </c>
      <c r="B25014" s="0" t="n">
        <v>250.1399999999175</v>
      </c>
    </row>
    <row r="25015">
      <c r="A25015" s="0" t="n">
        <v>623.5989</v>
      </c>
      <c r="B25015" s="0" t="n">
        <v>250.1499999999175</v>
      </c>
    </row>
    <row r="25016">
      <c r="A25016" s="0" t="n">
        <v>623.3574</v>
      </c>
      <c r="B25016" s="0" t="n">
        <v>250.1599999999175</v>
      </c>
    </row>
    <row r="25017">
      <c r="A25017" s="0" t="n">
        <v>623.1415</v>
      </c>
      <c r="B25017" s="0" t="n">
        <v>250.1699999999175</v>
      </c>
    </row>
    <row r="25018">
      <c r="A25018" s="0" t="n">
        <v>622.9208</v>
      </c>
      <c r="B25018" s="0" t="n">
        <v>250.1799999999174</v>
      </c>
    </row>
    <row r="25019">
      <c r="A25019" s="0" t="n">
        <v>622.6777</v>
      </c>
      <c r="B25019" s="0" t="n">
        <v>250.1899999999174</v>
      </c>
    </row>
    <row r="25020">
      <c r="A25020" s="0" t="n">
        <v>622.4393</v>
      </c>
      <c r="B25020" s="0" t="n">
        <v>250.1999999999174</v>
      </c>
    </row>
    <row r="25021">
      <c r="A25021" s="0" t="n">
        <v>622.2106</v>
      </c>
      <c r="B25021" s="0" t="n">
        <v>250.2099999999174</v>
      </c>
    </row>
    <row r="25022">
      <c r="A25022" s="0" t="n">
        <v>621.9381</v>
      </c>
      <c r="B25022" s="0" t="n">
        <v>250.2199999999174</v>
      </c>
    </row>
    <row r="25023">
      <c r="A25023" s="0" t="n">
        <v>621.6672</v>
      </c>
      <c r="B25023" s="0" t="n">
        <v>250.2299999999174</v>
      </c>
    </row>
    <row r="25024">
      <c r="A25024" s="0" t="n">
        <v>621.3683</v>
      </c>
      <c r="B25024" s="0" t="n">
        <v>250.2399999999174</v>
      </c>
    </row>
    <row r="25025">
      <c r="A25025" s="0" t="n">
        <v>621.1102</v>
      </c>
      <c r="B25025" s="0" t="n">
        <v>250.2499999999174</v>
      </c>
    </row>
    <row r="25026">
      <c r="A25026" s="0" t="n">
        <v>620.8507</v>
      </c>
      <c r="B25026" s="0" t="n">
        <v>250.2599999999174</v>
      </c>
    </row>
    <row r="25027">
      <c r="A25027" s="0" t="n">
        <v>620.6405</v>
      </c>
      <c r="B25027" s="0" t="n">
        <v>250.2699999999174</v>
      </c>
    </row>
    <row r="25028">
      <c r="A25028" s="0" t="n">
        <v>620.4058</v>
      </c>
      <c r="B25028" s="0" t="n">
        <v>250.2799999999174</v>
      </c>
    </row>
    <row r="25029">
      <c r="A25029" s="0" t="n">
        <v>620.1295</v>
      </c>
      <c r="B25029" s="0" t="n">
        <v>250.2899999999173</v>
      </c>
    </row>
    <row r="25030">
      <c r="A25030" s="0" t="n">
        <v>619.8682</v>
      </c>
      <c r="B25030" s="0" t="n">
        <v>250.2999999999173</v>
      </c>
    </row>
    <row r="25031">
      <c r="A25031" s="0" t="n">
        <v>619.6624</v>
      </c>
      <c r="B25031" s="0" t="n">
        <v>250.3099999999173</v>
      </c>
    </row>
    <row r="25032">
      <c r="A25032" s="0" t="n">
        <v>619.3823</v>
      </c>
      <c r="B25032" s="0" t="n">
        <v>250.3199999999173</v>
      </c>
    </row>
    <row r="25033">
      <c r="A25033" s="0" t="n">
        <v>619.1426</v>
      </c>
      <c r="B25033" s="0" t="n">
        <v>250.3299999999173</v>
      </c>
    </row>
    <row r="25034">
      <c r="A25034" s="0" t="n">
        <v>618.8538</v>
      </c>
      <c r="B25034" s="0" t="n">
        <v>250.3399999999173</v>
      </c>
    </row>
    <row r="25035">
      <c r="A25035" s="0" t="n">
        <v>618.6104</v>
      </c>
      <c r="B25035" s="0" t="n">
        <v>250.3499999999173</v>
      </c>
    </row>
    <row r="25036">
      <c r="A25036" s="0" t="n">
        <v>618.4054</v>
      </c>
      <c r="B25036" s="0" t="n">
        <v>250.3599999999173</v>
      </c>
    </row>
    <row r="25037">
      <c r="A25037" s="0" t="n">
        <v>618.1757</v>
      </c>
      <c r="B25037" s="0" t="n">
        <v>250.3699999999173</v>
      </c>
    </row>
    <row r="25038">
      <c r="A25038" s="0" t="n">
        <v>617.9616</v>
      </c>
      <c r="B25038" s="0" t="n">
        <v>250.3799999999173</v>
      </c>
    </row>
    <row r="25039">
      <c r="A25039" s="0" t="n">
        <v>617.694</v>
      </c>
      <c r="B25039" s="0" t="n">
        <v>250.3899999999173</v>
      </c>
    </row>
    <row r="25040">
      <c r="A25040" s="0" t="n">
        <v>617.4930000000001</v>
      </c>
      <c r="B25040" s="0" t="n">
        <v>250.3999999999172</v>
      </c>
    </row>
    <row r="25041">
      <c r="A25041" s="0" t="n">
        <v>617.2133</v>
      </c>
      <c r="B25041" s="0" t="n">
        <v>250.4099999999172</v>
      </c>
    </row>
    <row r="25042">
      <c r="A25042" s="0" t="n">
        <v>616.9349</v>
      </c>
      <c r="B25042" s="0" t="n">
        <v>250.4199999999172</v>
      </c>
    </row>
    <row r="25043">
      <c r="A25043" s="0" t="n">
        <v>616.6771</v>
      </c>
      <c r="B25043" s="0" t="n">
        <v>250.4299999999172</v>
      </c>
    </row>
    <row r="25044">
      <c r="A25044" s="0" t="n">
        <v>616.4132</v>
      </c>
      <c r="B25044" s="0" t="n">
        <v>250.4399999999172</v>
      </c>
    </row>
    <row r="25045">
      <c r="A25045" s="0" t="n">
        <v>616.1504</v>
      </c>
      <c r="B25045" s="0" t="n">
        <v>250.4499999999172</v>
      </c>
    </row>
    <row r="25046">
      <c r="A25046" s="0" t="n">
        <v>615.8735</v>
      </c>
      <c r="B25046" s="0" t="n">
        <v>250.4599999999172</v>
      </c>
    </row>
    <row r="25047">
      <c r="A25047" s="0" t="n">
        <v>615.617</v>
      </c>
      <c r="B25047" s="0" t="n">
        <v>250.4699999999172</v>
      </c>
    </row>
    <row r="25048">
      <c r="A25048" s="0" t="n">
        <v>615.3573</v>
      </c>
      <c r="B25048" s="0" t="n">
        <v>250.4799999999172</v>
      </c>
    </row>
    <row r="25049">
      <c r="A25049" s="0" t="n">
        <v>615.0648</v>
      </c>
      <c r="B25049" s="0" t="n">
        <v>250.4899999999172</v>
      </c>
    </row>
    <row r="25050">
      <c r="A25050" s="0" t="n">
        <v>614.7829</v>
      </c>
      <c r="B25050" s="0" t="n">
        <v>250.4999999999172</v>
      </c>
    </row>
    <row r="25051">
      <c r="A25051" s="0" t="n">
        <v>614.5026</v>
      </c>
      <c r="B25051" s="0" t="n">
        <v>250.5099999999171</v>
      </c>
    </row>
    <row r="25052">
      <c r="A25052" s="0" t="n">
        <v>614.2922</v>
      </c>
      <c r="B25052" s="0" t="n">
        <v>250.5199999999171</v>
      </c>
    </row>
    <row r="25053">
      <c r="A25053" s="0" t="n">
        <v>614.0638</v>
      </c>
      <c r="B25053" s="0" t="n">
        <v>250.5299999999171</v>
      </c>
    </row>
    <row r="25054">
      <c r="A25054" s="0" t="n">
        <v>613.8548</v>
      </c>
      <c r="B25054" s="0" t="n">
        <v>250.5399999999171</v>
      </c>
    </row>
    <row r="25055">
      <c r="A25055" s="0" t="n">
        <v>613.6201</v>
      </c>
      <c r="B25055" s="0" t="n">
        <v>250.5499999999171</v>
      </c>
    </row>
    <row r="25056">
      <c r="A25056" s="0" t="n">
        <v>613.3939</v>
      </c>
      <c r="B25056" s="0" t="n">
        <v>250.5599999999171</v>
      </c>
    </row>
    <row r="25057">
      <c r="A25057" s="0" t="n">
        <v>613.1488000000001</v>
      </c>
      <c r="B25057" s="0" t="n">
        <v>250.5699999999171</v>
      </c>
    </row>
    <row r="25058">
      <c r="A25058" s="0" t="n">
        <v>612.9004</v>
      </c>
      <c r="B25058" s="0" t="n">
        <v>250.5799999999171</v>
      </c>
    </row>
    <row r="25059">
      <c r="A25059" s="0" t="n">
        <v>612.6476</v>
      </c>
      <c r="B25059" s="0" t="n">
        <v>250.5899999999171</v>
      </c>
    </row>
    <row r="25060">
      <c r="A25060" s="0" t="n">
        <v>612.437</v>
      </c>
      <c r="B25060" s="0" t="n">
        <v>250.5999999999171</v>
      </c>
    </row>
    <row r="25061">
      <c r="A25061" s="0" t="n">
        <v>612.1982</v>
      </c>
      <c r="B25061" s="0" t="n">
        <v>250.6099999999171</v>
      </c>
    </row>
    <row r="25062">
      <c r="A25062" s="0" t="n">
        <v>611.9453999999999</v>
      </c>
      <c r="B25062" s="0" t="n">
        <v>250.619999999917</v>
      </c>
    </row>
    <row r="25063">
      <c r="A25063" s="0" t="n">
        <v>611.72</v>
      </c>
      <c r="B25063" s="0" t="n">
        <v>250.629999999917</v>
      </c>
    </row>
    <row r="25064">
      <c r="A25064" s="0" t="n">
        <v>611.4607</v>
      </c>
      <c r="B25064" s="0" t="n">
        <v>250.639999999917</v>
      </c>
    </row>
    <row r="25065">
      <c r="A25065" s="0" t="n">
        <v>611.197</v>
      </c>
      <c r="B25065" s="0" t="n">
        <v>250.649999999917</v>
      </c>
    </row>
    <row r="25066">
      <c r="A25066" s="0" t="n">
        <v>610.9013</v>
      </c>
      <c r="B25066" s="0" t="n">
        <v>250.659999999917</v>
      </c>
    </row>
    <row r="25067">
      <c r="A25067" s="0" t="n">
        <v>610.6574000000001</v>
      </c>
      <c r="B25067" s="0" t="n">
        <v>250.669999999917</v>
      </c>
    </row>
    <row r="25068">
      <c r="A25068" s="0" t="n">
        <v>610.4515</v>
      </c>
      <c r="B25068" s="0" t="n">
        <v>250.679999999917</v>
      </c>
    </row>
    <row r="25069">
      <c r="A25069" s="0" t="n">
        <v>610.2116</v>
      </c>
      <c r="B25069" s="0" t="n">
        <v>250.689999999917</v>
      </c>
    </row>
    <row r="25070">
      <c r="A25070" s="0" t="n">
        <v>609.9335</v>
      </c>
      <c r="B25070" s="0" t="n">
        <v>250.699999999917</v>
      </c>
    </row>
    <row r="25071">
      <c r="A25071" s="0" t="n">
        <v>609.6972</v>
      </c>
      <c r="B25071" s="0" t="n">
        <v>250.709999999917</v>
      </c>
    </row>
    <row r="25072">
      <c r="A25072" s="0" t="n">
        <v>609.4646</v>
      </c>
      <c r="B25072" s="0" t="n">
        <v>250.719999999917</v>
      </c>
    </row>
    <row r="25073">
      <c r="A25073" s="0" t="n">
        <v>609.2525000000001</v>
      </c>
      <c r="B25073" s="0" t="n">
        <v>250.7299999999169</v>
      </c>
    </row>
    <row r="25074">
      <c r="A25074" s="0" t="n">
        <v>608.9809</v>
      </c>
      <c r="B25074" s="0" t="n">
        <v>250.7399999999169</v>
      </c>
    </row>
    <row r="25075">
      <c r="A25075" s="0" t="n">
        <v>608.7438</v>
      </c>
      <c r="B25075" s="0" t="n">
        <v>250.7499999999169</v>
      </c>
    </row>
    <row r="25076">
      <c r="A25076" s="0" t="n">
        <v>608.4852</v>
      </c>
      <c r="B25076" s="0" t="n">
        <v>250.7599999999169</v>
      </c>
    </row>
    <row r="25077">
      <c r="A25077" s="0" t="n">
        <v>608.2758</v>
      </c>
      <c r="B25077" s="0" t="n">
        <v>250.7699999999169</v>
      </c>
    </row>
    <row r="25078">
      <c r="A25078" s="0" t="n">
        <v>608.0312</v>
      </c>
      <c r="B25078" s="0" t="n">
        <v>250.7799999999169</v>
      </c>
    </row>
    <row r="25079">
      <c r="A25079" s="0" t="n">
        <v>607.7916</v>
      </c>
      <c r="B25079" s="0" t="n">
        <v>250.7899999999169</v>
      </c>
    </row>
    <row r="25080">
      <c r="A25080" s="0" t="n">
        <v>607.5331</v>
      </c>
      <c r="B25080" s="0" t="n">
        <v>250.7999999999169</v>
      </c>
    </row>
    <row r="25081">
      <c r="A25081" s="0" t="n">
        <v>607.3079</v>
      </c>
      <c r="B25081" s="0" t="n">
        <v>250.8099999999169</v>
      </c>
    </row>
    <row r="25082">
      <c r="A25082" s="0" t="n">
        <v>607.0457</v>
      </c>
      <c r="B25082" s="0" t="n">
        <v>250.8199999999169</v>
      </c>
    </row>
    <row r="25083">
      <c r="A25083" s="0" t="n">
        <v>606.7762</v>
      </c>
      <c r="B25083" s="0" t="n">
        <v>250.8299999999169</v>
      </c>
    </row>
    <row r="25084">
      <c r="A25084" s="0" t="n">
        <v>606.4811999999999</v>
      </c>
      <c r="B25084" s="0" t="n">
        <v>250.8399999999168</v>
      </c>
    </row>
    <row r="25085">
      <c r="A25085" s="0" t="n">
        <v>606.1924</v>
      </c>
      <c r="B25085" s="0" t="n">
        <v>250.8499999999168</v>
      </c>
    </row>
    <row r="25086">
      <c r="A25086" s="0" t="n">
        <v>605.9849</v>
      </c>
      <c r="B25086" s="0" t="n">
        <v>250.8599999999168</v>
      </c>
    </row>
    <row r="25087">
      <c r="A25087" s="0" t="n">
        <v>605.7032</v>
      </c>
      <c r="B25087" s="0" t="n">
        <v>250.8699999999168</v>
      </c>
    </row>
    <row r="25088">
      <c r="A25088" s="0" t="n">
        <v>605.4329</v>
      </c>
      <c r="B25088" s="0" t="n">
        <v>250.8799999999168</v>
      </c>
    </row>
    <row r="25089">
      <c r="A25089" s="0" t="n">
        <v>605.1803</v>
      </c>
      <c r="B25089" s="0" t="n">
        <v>250.8899999999168</v>
      </c>
    </row>
    <row r="25090">
      <c r="A25090" s="0" t="n">
        <v>604.8952</v>
      </c>
      <c r="B25090" s="0" t="n">
        <v>250.8999999999168</v>
      </c>
    </row>
    <row r="25091">
      <c r="A25091" s="0" t="n">
        <v>604.6548</v>
      </c>
      <c r="B25091" s="0" t="n">
        <v>250.9099999999168</v>
      </c>
    </row>
    <row r="25092">
      <c r="A25092" s="0" t="n">
        <v>604.372</v>
      </c>
      <c r="B25092" s="0" t="n">
        <v>250.9199999999168</v>
      </c>
    </row>
    <row r="25093">
      <c r="A25093" s="0" t="n">
        <v>604.1639</v>
      </c>
      <c r="B25093" s="0" t="n">
        <v>250.9299999999168</v>
      </c>
    </row>
    <row r="25094">
      <c r="A25094" s="0" t="n">
        <v>603.915</v>
      </c>
      <c r="B25094" s="0" t="n">
        <v>250.9399999999168</v>
      </c>
    </row>
    <row r="25095">
      <c r="A25095" s="0" t="n">
        <v>603.6219</v>
      </c>
      <c r="B25095" s="0" t="n">
        <v>250.9499999999167</v>
      </c>
    </row>
    <row r="25096">
      <c r="A25096" s="0" t="n">
        <v>603.336</v>
      </c>
      <c r="B25096" s="0" t="n">
        <v>250.9599999999167</v>
      </c>
    </row>
    <row r="25097">
      <c r="A25097" s="0" t="n">
        <v>603.1017000000001</v>
      </c>
      <c r="B25097" s="0" t="n">
        <v>250.9699999999167</v>
      </c>
    </row>
    <row r="25098">
      <c r="A25098" s="0" t="n">
        <v>602.8213</v>
      </c>
      <c r="B25098" s="0" t="n">
        <v>250.9799999999167</v>
      </c>
    </row>
    <row r="25099">
      <c r="A25099" s="0" t="n">
        <v>602.6</v>
      </c>
      <c r="B25099" s="0" t="n">
        <v>250.9899999999167</v>
      </c>
    </row>
    <row r="25100">
      <c r="A25100" s="0" t="n">
        <v>602.322</v>
      </c>
      <c r="B25100" s="0" t="n">
        <v>250.9999999999167</v>
      </c>
    </row>
    <row r="25101">
      <c r="A25101" s="0" t="n">
        <v>602.1116</v>
      </c>
      <c r="B25101" s="0" t="n">
        <v>251.0099999999167</v>
      </c>
    </row>
    <row r="25102">
      <c r="A25102" s="0" t="n">
        <v>601.8303</v>
      </c>
      <c r="B25102" s="0" t="n">
        <v>251.0199999999167</v>
      </c>
    </row>
    <row r="25103">
      <c r="A25103" s="0" t="n">
        <v>601.5978</v>
      </c>
      <c r="B25103" s="0" t="n">
        <v>251.0299999999167</v>
      </c>
    </row>
    <row r="25104">
      <c r="A25104" s="0" t="n">
        <v>601.3564</v>
      </c>
      <c r="B25104" s="0" t="n">
        <v>251.0399999999167</v>
      </c>
    </row>
    <row r="25105">
      <c r="A25105" s="0" t="n">
        <v>601.1378</v>
      </c>
      <c r="B25105" s="0" t="n">
        <v>251.0499999999167</v>
      </c>
    </row>
    <row r="25106">
      <c r="A25106" s="0" t="n">
        <v>600.8421</v>
      </c>
      <c r="B25106" s="0" t="n">
        <v>251.0599999999166</v>
      </c>
    </row>
    <row r="25107">
      <c r="A25107" s="0" t="n">
        <v>600.6053000000001</v>
      </c>
      <c r="B25107" s="0" t="n">
        <v>251.0699999999166</v>
      </c>
    </row>
    <row r="25108">
      <c r="A25108" s="0" t="n">
        <v>600.3631</v>
      </c>
      <c r="B25108" s="0" t="n">
        <v>251.0799999999166</v>
      </c>
    </row>
    <row r="25109">
      <c r="A25109" s="0" t="n">
        <v>600.1606</v>
      </c>
      <c r="B25109" s="0" t="n">
        <v>251.0899999999166</v>
      </c>
    </row>
    <row r="25110">
      <c r="A25110" s="0" t="n">
        <v>599.9453</v>
      </c>
      <c r="B25110" s="0" t="n">
        <v>251.0999999999166</v>
      </c>
    </row>
    <row r="25111">
      <c r="A25111" s="0" t="n">
        <v>599.704</v>
      </c>
      <c r="B25111" s="0" t="n">
        <v>251.1099999999166</v>
      </c>
    </row>
    <row r="25112">
      <c r="A25112" s="0" t="n">
        <v>599.4053</v>
      </c>
      <c r="B25112" s="0" t="n">
        <v>251.1199999999166</v>
      </c>
    </row>
    <row r="25113">
      <c r="A25113" s="0" t="n">
        <v>599.1865</v>
      </c>
      <c r="B25113" s="0" t="n">
        <v>251.1299999999166</v>
      </c>
    </row>
    <row r="25114">
      <c r="A25114" s="0" t="n">
        <v>598.9189</v>
      </c>
      <c r="B25114" s="0" t="n">
        <v>251.1399999999166</v>
      </c>
    </row>
    <row r="25115">
      <c r="A25115" s="0" t="n">
        <v>598.6275000000001</v>
      </c>
      <c r="B25115" s="0" t="n">
        <v>251.1499999999166</v>
      </c>
    </row>
    <row r="25116">
      <c r="A25116" s="0" t="n">
        <v>598.3517000000001</v>
      </c>
      <c r="B25116" s="0" t="n">
        <v>251.1599999999166</v>
      </c>
    </row>
    <row r="25117">
      <c r="A25117" s="0" t="n">
        <v>598.1059</v>
      </c>
      <c r="B25117" s="0" t="n">
        <v>251.1699999999165</v>
      </c>
    </row>
    <row r="25118">
      <c r="A25118" s="0" t="n">
        <v>597.8602</v>
      </c>
      <c r="B25118" s="0" t="n">
        <v>251.1799999999165</v>
      </c>
    </row>
    <row r="25119">
      <c r="A25119" s="0" t="n">
        <v>597.6587</v>
      </c>
      <c r="B25119" s="0" t="n">
        <v>251.1899999999165</v>
      </c>
    </row>
    <row r="25120">
      <c r="A25120" s="0" t="n">
        <v>597.4542</v>
      </c>
      <c r="B25120" s="0" t="n">
        <v>251.1999999999165</v>
      </c>
    </row>
    <row r="25121">
      <c r="A25121" s="0" t="n">
        <v>597.2077</v>
      </c>
      <c r="B25121" s="0" t="n">
        <v>251.2099999999165</v>
      </c>
    </row>
    <row r="25122">
      <c r="A25122" s="0" t="n">
        <v>596.934</v>
      </c>
      <c r="B25122" s="0" t="n">
        <v>251.2199999999165</v>
      </c>
    </row>
    <row r="25123">
      <c r="A25123" s="0" t="n">
        <v>596.7212</v>
      </c>
      <c r="B25123" s="0" t="n">
        <v>251.2299999999165</v>
      </c>
    </row>
    <row r="25124">
      <c r="A25124" s="0" t="n">
        <v>596.5181</v>
      </c>
      <c r="B25124" s="0" t="n">
        <v>251.2399999999165</v>
      </c>
    </row>
    <row r="25125">
      <c r="A25125" s="0" t="n">
        <v>596.2914</v>
      </c>
      <c r="B25125" s="0" t="n">
        <v>251.2499999999165</v>
      </c>
    </row>
    <row r="25126">
      <c r="A25126" s="0" t="n">
        <v>596.0839</v>
      </c>
      <c r="B25126" s="0" t="n">
        <v>251.2599999999165</v>
      </c>
    </row>
    <row r="25127">
      <c r="A25127" s="0" t="n">
        <v>595.8262999999999</v>
      </c>
      <c r="B25127" s="0" t="n">
        <v>251.2699999999165</v>
      </c>
    </row>
    <row r="25128">
      <c r="A25128" s="0" t="n">
        <v>595.6133</v>
      </c>
      <c r="B25128" s="0" t="n">
        <v>251.2799999999164</v>
      </c>
    </row>
    <row r="25129">
      <c r="A25129" s="0" t="n">
        <v>595.3771</v>
      </c>
      <c r="B25129" s="0" t="n">
        <v>251.2899999999164</v>
      </c>
    </row>
    <row r="25130">
      <c r="A25130" s="0" t="n">
        <v>595.1469</v>
      </c>
      <c r="B25130" s="0" t="n">
        <v>251.2999999999164</v>
      </c>
    </row>
    <row r="25131">
      <c r="A25131" s="0" t="n">
        <v>594.894</v>
      </c>
      <c r="B25131" s="0" t="n">
        <v>251.3099999999164</v>
      </c>
    </row>
    <row r="25132">
      <c r="A25132" s="0" t="n">
        <v>594.6231</v>
      </c>
      <c r="B25132" s="0" t="n">
        <v>251.3199999999164</v>
      </c>
    </row>
    <row r="25133">
      <c r="A25133" s="0" t="n">
        <v>594.3262999999999</v>
      </c>
      <c r="B25133" s="0" t="n">
        <v>251.3299999999164</v>
      </c>
    </row>
    <row r="25134">
      <c r="A25134" s="0" t="n">
        <v>594.1173</v>
      </c>
      <c r="B25134" s="0" t="n">
        <v>251.3399999999164</v>
      </c>
    </row>
    <row r="25135">
      <c r="A25135" s="0" t="n">
        <v>593.8915</v>
      </c>
      <c r="B25135" s="0" t="n">
        <v>251.3499999999164</v>
      </c>
    </row>
    <row r="25136">
      <c r="A25136" s="0" t="n">
        <v>593.6173</v>
      </c>
      <c r="B25136" s="0" t="n">
        <v>251.3599999999164</v>
      </c>
    </row>
    <row r="25137">
      <c r="A25137" s="0" t="n">
        <v>593.3251</v>
      </c>
      <c r="B25137" s="0" t="n">
        <v>251.3699999999164</v>
      </c>
    </row>
    <row r="25138">
      <c r="A25138" s="0" t="n">
        <v>593.0337</v>
      </c>
      <c r="B25138" s="0" t="n">
        <v>251.3799999999164</v>
      </c>
    </row>
    <row r="25139">
      <c r="A25139" s="0" t="n">
        <v>592.8316</v>
      </c>
      <c r="B25139" s="0" t="n">
        <v>251.3899999999163</v>
      </c>
    </row>
    <row r="25140">
      <c r="A25140" s="0" t="n">
        <v>592.5916999999999</v>
      </c>
      <c r="B25140" s="0" t="n">
        <v>251.3999999999163</v>
      </c>
    </row>
    <row r="25141">
      <c r="A25141" s="0" t="n">
        <v>592.326</v>
      </c>
      <c r="B25141" s="0" t="n">
        <v>251.4099999999163</v>
      </c>
    </row>
    <row r="25142">
      <c r="A25142" s="0" t="n">
        <v>592.0361</v>
      </c>
      <c r="B25142" s="0" t="n">
        <v>251.4199999999163</v>
      </c>
    </row>
    <row r="25143">
      <c r="A25143" s="0" t="n">
        <v>591.7719</v>
      </c>
      <c r="B25143" s="0" t="n">
        <v>251.4299999999163</v>
      </c>
    </row>
    <row r="25144">
      <c r="A25144" s="0" t="n">
        <v>591.5484</v>
      </c>
      <c r="B25144" s="0" t="n">
        <v>251.4399999999163</v>
      </c>
    </row>
    <row r="25145">
      <c r="A25145" s="0" t="n">
        <v>591.292</v>
      </c>
      <c r="B25145" s="0" t="n">
        <v>251.4499999999163</v>
      </c>
    </row>
    <row r="25146">
      <c r="A25146" s="0" t="n">
        <v>591.0177</v>
      </c>
      <c r="B25146" s="0" t="n">
        <v>251.4599999999163</v>
      </c>
    </row>
    <row r="25147">
      <c r="A25147" s="0" t="n">
        <v>590.721</v>
      </c>
      <c r="B25147" s="0" t="n">
        <v>251.4699999999163</v>
      </c>
    </row>
    <row r="25148">
      <c r="A25148" s="0" t="n">
        <v>590.4419</v>
      </c>
      <c r="B25148" s="0" t="n">
        <v>251.4799999999163</v>
      </c>
    </row>
    <row r="25149">
      <c r="A25149" s="0" t="n">
        <v>590.1468</v>
      </c>
      <c r="B25149" s="0" t="n">
        <v>251.4899999999163</v>
      </c>
    </row>
    <row r="25150">
      <c r="A25150" s="0" t="n">
        <v>589.9046</v>
      </c>
      <c r="B25150" s="0" t="n">
        <v>251.4999999999162</v>
      </c>
    </row>
    <row r="25151">
      <c r="A25151" s="0" t="n">
        <v>589.6065</v>
      </c>
      <c r="B25151" s="0" t="n">
        <v>251.5099999999162</v>
      </c>
    </row>
    <row r="25152">
      <c r="A25152" s="0" t="n">
        <v>589.3313000000001</v>
      </c>
      <c r="B25152" s="0" t="n">
        <v>251.5199999999162</v>
      </c>
    </row>
    <row r="25153">
      <c r="A25153" s="0" t="n">
        <v>589.0488</v>
      </c>
      <c r="B25153" s="0" t="n">
        <v>251.5299999999162</v>
      </c>
    </row>
    <row r="25154">
      <c r="A25154" s="0" t="n">
        <v>588.8044</v>
      </c>
      <c r="B25154" s="0" t="n">
        <v>251.5399999999162</v>
      </c>
    </row>
    <row r="25155">
      <c r="A25155" s="0" t="n">
        <v>588.5878</v>
      </c>
      <c r="B25155" s="0" t="n">
        <v>251.5499999999162</v>
      </c>
    </row>
    <row r="25156">
      <c r="A25156" s="0" t="n">
        <v>588.2907</v>
      </c>
      <c r="B25156" s="0" t="n">
        <v>251.5599999999162</v>
      </c>
    </row>
    <row r="25157">
      <c r="A25157" s="0" t="n">
        <v>588.0806</v>
      </c>
      <c r="B25157" s="0" t="n">
        <v>251.5699999999162</v>
      </c>
    </row>
    <row r="25158">
      <c r="A25158" s="0" t="n">
        <v>587.8229</v>
      </c>
      <c r="B25158" s="0" t="n">
        <v>251.5799999999162</v>
      </c>
    </row>
    <row r="25159">
      <c r="A25159" s="0" t="n">
        <v>587.5549999999999</v>
      </c>
      <c r="B25159" s="0" t="n">
        <v>251.5899999999162</v>
      </c>
    </row>
    <row r="25160">
      <c r="A25160" s="0" t="n">
        <v>587.3365</v>
      </c>
      <c r="B25160" s="0" t="n">
        <v>251.5999999999162</v>
      </c>
    </row>
    <row r="25161">
      <c r="A25161" s="0" t="n">
        <v>587.0659000000001</v>
      </c>
      <c r="B25161" s="0" t="n">
        <v>251.6099999999161</v>
      </c>
    </row>
    <row r="25162">
      <c r="A25162" s="0" t="n">
        <v>586.7670000000001</v>
      </c>
      <c r="B25162" s="0" t="n">
        <v>251.6199999999161</v>
      </c>
    </row>
    <row r="25163">
      <c r="A25163" s="0" t="n">
        <v>586.4688</v>
      </c>
      <c r="B25163" s="0" t="n">
        <v>251.6299999999161</v>
      </c>
    </row>
    <row r="25164">
      <c r="A25164" s="0" t="n">
        <v>586.1765</v>
      </c>
      <c r="B25164" s="0" t="n">
        <v>251.6399999999161</v>
      </c>
    </row>
    <row r="25165">
      <c r="A25165" s="0" t="n">
        <v>585.9003</v>
      </c>
      <c r="B25165" s="0" t="n">
        <v>251.6499999999161</v>
      </c>
    </row>
    <row r="25166">
      <c r="A25166" s="0" t="n">
        <v>585.6583000000001</v>
      </c>
      <c r="B25166" s="0" t="n">
        <v>251.6599999999161</v>
      </c>
    </row>
    <row r="25167">
      <c r="A25167" s="0" t="n">
        <v>585.3884</v>
      </c>
      <c r="B25167" s="0" t="n">
        <v>251.6699999999161</v>
      </c>
    </row>
    <row r="25168">
      <c r="A25168" s="0" t="n">
        <v>585.1735</v>
      </c>
      <c r="B25168" s="0" t="n">
        <v>251.6799999999161</v>
      </c>
    </row>
    <row r="25169">
      <c r="A25169" s="0" t="n">
        <v>584.8758</v>
      </c>
      <c r="B25169" s="0" t="n">
        <v>251.6899999999161</v>
      </c>
    </row>
    <row r="25170">
      <c r="A25170" s="0" t="n">
        <v>584.6649</v>
      </c>
      <c r="B25170" s="0" t="n">
        <v>251.6999999999161</v>
      </c>
    </row>
    <row r="25171">
      <c r="A25171" s="0" t="n">
        <v>584.4115</v>
      </c>
      <c r="B25171" s="0" t="n">
        <v>251.7099999999161</v>
      </c>
    </row>
    <row r="25172">
      <c r="A25172" s="0" t="n">
        <v>584.1431</v>
      </c>
      <c r="B25172" s="0" t="n">
        <v>251.719999999916</v>
      </c>
    </row>
    <row r="25173">
      <c r="A25173" s="0" t="n">
        <v>583.8733999999999</v>
      </c>
      <c r="B25173" s="0" t="n">
        <v>251.729999999916</v>
      </c>
    </row>
    <row r="25174">
      <c r="A25174" s="0" t="n">
        <v>583.6144</v>
      </c>
      <c r="B25174" s="0" t="n">
        <v>251.739999999916</v>
      </c>
    </row>
    <row r="25175">
      <c r="A25175" s="0" t="n">
        <v>583.4067</v>
      </c>
      <c r="B25175" s="0" t="n">
        <v>251.749999999916</v>
      </c>
    </row>
    <row r="25176">
      <c r="A25176" s="0" t="n">
        <v>583.1069</v>
      </c>
      <c r="B25176" s="0" t="n">
        <v>251.759999999916</v>
      </c>
    </row>
    <row r="25177">
      <c r="A25177" s="0" t="n">
        <v>582.9054</v>
      </c>
      <c r="B25177" s="0" t="n">
        <v>251.769999999916</v>
      </c>
    </row>
    <row r="25178">
      <c r="A25178" s="0" t="n">
        <v>582.6253</v>
      </c>
      <c r="B25178" s="0" t="n">
        <v>251.779999999916</v>
      </c>
    </row>
    <row r="25179">
      <c r="A25179" s="0" t="n">
        <v>582.3749</v>
      </c>
      <c r="B25179" s="0" t="n">
        <v>251.789999999916</v>
      </c>
    </row>
    <row r="25180">
      <c r="A25180" s="0" t="n">
        <v>582.0969</v>
      </c>
      <c r="B25180" s="0" t="n">
        <v>251.799999999916</v>
      </c>
    </row>
    <row r="25181">
      <c r="A25181" s="0" t="n">
        <v>581.8385</v>
      </c>
      <c r="B25181" s="0" t="n">
        <v>251.809999999916</v>
      </c>
    </row>
    <row r="25182">
      <c r="A25182" s="0" t="n">
        <v>581.6337</v>
      </c>
      <c r="B25182" s="0" t="n">
        <v>251.819999999916</v>
      </c>
    </row>
    <row r="25183">
      <c r="A25183" s="0" t="n">
        <v>581.3511999999999</v>
      </c>
      <c r="B25183" s="0" t="n">
        <v>251.8299999999159</v>
      </c>
    </row>
    <row r="25184">
      <c r="A25184" s="0" t="n">
        <v>581.0667</v>
      </c>
      <c r="B25184" s="0" t="n">
        <v>251.8399999999159</v>
      </c>
    </row>
    <row r="25185">
      <c r="A25185" s="0" t="n">
        <v>580.7749</v>
      </c>
      <c r="B25185" s="0" t="n">
        <v>251.8499999999159</v>
      </c>
    </row>
    <row r="25186">
      <c r="A25186" s="0" t="n">
        <v>580.4877</v>
      </c>
      <c r="B25186" s="0" t="n">
        <v>251.8599999999159</v>
      </c>
    </row>
    <row r="25187">
      <c r="A25187" s="0" t="n">
        <v>580.1967</v>
      </c>
      <c r="B25187" s="0" t="n">
        <v>251.8699999999159</v>
      </c>
    </row>
    <row r="25188">
      <c r="A25188" s="0" t="n">
        <v>579.902</v>
      </c>
      <c r="B25188" s="0" t="n">
        <v>251.8799999999159</v>
      </c>
    </row>
    <row r="25189">
      <c r="A25189" s="0" t="n">
        <v>579.6634</v>
      </c>
      <c r="B25189" s="0" t="n">
        <v>251.8899999999159</v>
      </c>
    </row>
    <row r="25190">
      <c r="A25190" s="0" t="n">
        <v>579.4626</v>
      </c>
      <c r="B25190" s="0" t="n">
        <v>251.8999999999159</v>
      </c>
    </row>
    <row r="25191">
      <c r="A25191" s="0" t="n">
        <v>579.2080999999999</v>
      </c>
      <c r="B25191" s="0" t="n">
        <v>251.9099999999159</v>
      </c>
    </row>
    <row r="25192">
      <c r="A25192" s="0" t="n">
        <v>579.0042999999999</v>
      </c>
      <c r="B25192" s="0" t="n">
        <v>251.9199999999159</v>
      </c>
    </row>
    <row r="25193">
      <c r="A25193" s="0" t="n">
        <v>578.7272</v>
      </c>
      <c r="B25193" s="0" t="n">
        <v>251.9299999999159</v>
      </c>
    </row>
    <row r="25194">
      <c r="A25194" s="0" t="n">
        <v>578.4875</v>
      </c>
      <c r="B25194" s="0" t="n">
        <v>251.9399999999158</v>
      </c>
    </row>
    <row r="25195">
      <c r="A25195" s="0" t="n">
        <v>578.2438</v>
      </c>
      <c r="B25195" s="0" t="n">
        <v>251.9499999999158</v>
      </c>
    </row>
    <row r="25196">
      <c r="A25196" s="0" t="n">
        <v>577.9751</v>
      </c>
      <c r="B25196" s="0" t="n">
        <v>251.9599999999158</v>
      </c>
    </row>
    <row r="25197">
      <c r="A25197" s="0" t="n">
        <v>577.7023</v>
      </c>
      <c r="B25197" s="0" t="n">
        <v>251.9699999999158</v>
      </c>
    </row>
    <row r="25198">
      <c r="A25198" s="0" t="n">
        <v>577.4752</v>
      </c>
      <c r="B25198" s="0" t="n">
        <v>251.9799999999158</v>
      </c>
    </row>
    <row r="25199">
      <c r="A25199" s="0" t="n">
        <v>577.264</v>
      </c>
      <c r="B25199" s="0" t="n">
        <v>251.9899999999158</v>
      </c>
    </row>
    <row r="25200">
      <c r="A25200" s="0" t="n">
        <v>577.0063</v>
      </c>
      <c r="B25200" s="0" t="n">
        <v>251.9999999999158</v>
      </c>
    </row>
    <row r="25201">
      <c r="A25201" s="0" t="n">
        <v>576.7079</v>
      </c>
      <c r="B25201" s="0" t="n">
        <v>252.0099999999158</v>
      </c>
    </row>
    <row r="25202">
      <c r="A25202" s="0" t="n">
        <v>576.4507</v>
      </c>
      <c r="B25202" s="0" t="n">
        <v>252.0199999999158</v>
      </c>
    </row>
    <row r="25203">
      <c r="A25203" s="0" t="n">
        <v>576.1967</v>
      </c>
      <c r="B25203" s="0" t="n">
        <v>252.0299999999158</v>
      </c>
    </row>
    <row r="25204">
      <c r="A25204" s="0" t="n">
        <v>575.9794000000001</v>
      </c>
      <c r="B25204" s="0" t="n">
        <v>252.0399999999158</v>
      </c>
    </row>
    <row r="25205">
      <c r="A25205" s="0" t="n">
        <v>575.7367</v>
      </c>
      <c r="B25205" s="0" t="n">
        <v>252.0499999999157</v>
      </c>
    </row>
    <row r="25206">
      <c r="A25206" s="0" t="n">
        <v>575.4373000000001</v>
      </c>
      <c r="B25206" s="0" t="n">
        <v>252.0599999999157</v>
      </c>
    </row>
    <row r="25207">
      <c r="A25207" s="0" t="n">
        <v>575.2106</v>
      </c>
      <c r="B25207" s="0" t="n">
        <v>252.0699999999157</v>
      </c>
    </row>
    <row r="25208">
      <c r="A25208" s="0" t="n">
        <v>574.9449</v>
      </c>
      <c r="B25208" s="0" t="n">
        <v>252.0799999999157</v>
      </c>
    </row>
    <row r="25209">
      <c r="A25209" s="0" t="n">
        <v>574.6482</v>
      </c>
      <c r="B25209" s="0" t="n">
        <v>252.0899999999157</v>
      </c>
    </row>
    <row r="25210">
      <c r="A25210" s="0" t="n">
        <v>574.4296000000001</v>
      </c>
      <c r="B25210" s="0" t="n">
        <v>252.0999999999157</v>
      </c>
    </row>
    <row r="25211">
      <c r="A25211" s="0" t="n">
        <v>574.2193</v>
      </c>
      <c r="B25211" s="0" t="n">
        <v>252.1099999999157</v>
      </c>
    </row>
    <row r="25212">
      <c r="A25212" s="0" t="n">
        <v>573.9319</v>
      </c>
      <c r="B25212" s="0" t="n">
        <v>252.1199999999157</v>
      </c>
    </row>
    <row r="25213">
      <c r="A25213" s="0" t="n">
        <v>573.6654</v>
      </c>
      <c r="B25213" s="0" t="n">
        <v>252.1299999999157</v>
      </c>
    </row>
    <row r="25214">
      <c r="A25214" s="0" t="n">
        <v>573.3909</v>
      </c>
      <c r="B25214" s="0" t="n">
        <v>252.1399999999157</v>
      </c>
    </row>
    <row r="25215">
      <c r="A25215" s="0" t="n">
        <v>573.1</v>
      </c>
      <c r="B25215" s="0" t="n">
        <v>252.1499999999157</v>
      </c>
    </row>
    <row r="25216">
      <c r="A25216" s="0" t="n">
        <v>572.8219</v>
      </c>
      <c r="B25216" s="0" t="n">
        <v>252.1599999999156</v>
      </c>
    </row>
    <row r="25217">
      <c r="A25217" s="0" t="n">
        <v>572.5966</v>
      </c>
      <c r="B25217" s="0" t="n">
        <v>252.1699999999156</v>
      </c>
    </row>
    <row r="25218">
      <c r="A25218" s="0" t="n">
        <v>572.3171</v>
      </c>
      <c r="B25218" s="0" t="n">
        <v>252.1799999999156</v>
      </c>
    </row>
    <row r="25219">
      <c r="A25219" s="0" t="n">
        <v>572.1135</v>
      </c>
      <c r="B25219" s="0" t="n">
        <v>252.1899999999156</v>
      </c>
    </row>
    <row r="25220">
      <c r="A25220" s="0" t="n">
        <v>571.8821</v>
      </c>
      <c r="B25220" s="0" t="n">
        <v>252.1999999999156</v>
      </c>
    </row>
    <row r="25221">
      <c r="A25221" s="0" t="n">
        <v>571.6618999999999</v>
      </c>
      <c r="B25221" s="0" t="n">
        <v>252.2099999999156</v>
      </c>
    </row>
    <row r="25222">
      <c r="A25222" s="0" t="n">
        <v>571.3908</v>
      </c>
      <c r="B25222" s="0" t="n">
        <v>252.2199999999156</v>
      </c>
    </row>
    <row r="25223">
      <c r="A25223" s="0" t="n">
        <v>571.1327</v>
      </c>
      <c r="B25223" s="0" t="n">
        <v>252.2299999999156</v>
      </c>
    </row>
    <row r="25224">
      <c r="A25224" s="0" t="n">
        <v>570.8334</v>
      </c>
      <c r="B25224" s="0" t="n">
        <v>252.2399999999156</v>
      </c>
    </row>
    <row r="25225">
      <c r="A25225" s="0" t="n">
        <v>570.5945</v>
      </c>
      <c r="B25225" s="0" t="n">
        <v>252.2499999999156</v>
      </c>
    </row>
    <row r="25226">
      <c r="A25226" s="0" t="n">
        <v>570.3635</v>
      </c>
      <c r="B25226" s="0" t="n">
        <v>252.2599999999156</v>
      </c>
    </row>
    <row r="25227">
      <c r="A25227" s="0" t="n">
        <v>570.0975</v>
      </c>
      <c r="B25227" s="0" t="n">
        <v>252.2699999999155</v>
      </c>
    </row>
    <row r="25228">
      <c r="A25228" s="0" t="n">
        <v>569.8001</v>
      </c>
      <c r="B25228" s="0" t="n">
        <v>252.2799999999155</v>
      </c>
    </row>
    <row r="25229">
      <c r="A25229" s="0" t="n">
        <v>569.5616</v>
      </c>
      <c r="B25229" s="0" t="n">
        <v>252.2899999999155</v>
      </c>
    </row>
    <row r="25230">
      <c r="A25230" s="0" t="n">
        <v>569.3064000000001</v>
      </c>
      <c r="B25230" s="0" t="n">
        <v>252.2999999999155</v>
      </c>
    </row>
    <row r="25231">
      <c r="A25231" s="0" t="n">
        <v>569.0382</v>
      </c>
      <c r="B25231" s="0" t="n">
        <v>252.3099999999155</v>
      </c>
    </row>
    <row r="25232">
      <c r="A25232" s="0" t="n">
        <v>568.7785</v>
      </c>
      <c r="B25232" s="0" t="n">
        <v>252.3199999999155</v>
      </c>
    </row>
    <row r="25233">
      <c r="A25233" s="0" t="n">
        <v>568.5282999999999</v>
      </c>
      <c r="B25233" s="0" t="n">
        <v>252.3299999999155</v>
      </c>
    </row>
    <row r="25234">
      <c r="A25234" s="0" t="n">
        <v>568.3261</v>
      </c>
      <c r="B25234" s="0" t="n">
        <v>252.3399999999155</v>
      </c>
    </row>
    <row r="25235">
      <c r="A25235" s="0" t="n">
        <v>568.0934</v>
      </c>
      <c r="B25235" s="0" t="n">
        <v>252.3499999999155</v>
      </c>
    </row>
    <row r="25236">
      <c r="A25236" s="0" t="n">
        <v>567.7939</v>
      </c>
      <c r="B25236" s="0" t="n">
        <v>252.3599999999155</v>
      </c>
    </row>
    <row r="25237">
      <c r="A25237" s="0" t="n">
        <v>567.5859</v>
      </c>
      <c r="B25237" s="0" t="n">
        <v>252.3699999999154</v>
      </c>
    </row>
    <row r="25238">
      <c r="A25238" s="0" t="n">
        <v>567.347</v>
      </c>
      <c r="B25238" s="0" t="n">
        <v>252.3799999999154</v>
      </c>
    </row>
    <row r="25239">
      <c r="A25239" s="0" t="n">
        <v>567.1267</v>
      </c>
      <c r="B25239" s="0" t="n">
        <v>252.3899999999154</v>
      </c>
    </row>
    <row r="25240">
      <c r="A25240" s="0" t="n">
        <v>566.8398</v>
      </c>
      <c r="B25240" s="0" t="n">
        <v>252.3999999999154</v>
      </c>
    </row>
    <row r="25241">
      <c r="A25241" s="0" t="n">
        <v>566.5886</v>
      </c>
      <c r="B25241" s="0" t="n">
        <v>252.4099999999154</v>
      </c>
    </row>
    <row r="25242">
      <c r="A25242" s="0" t="n">
        <v>566.3572</v>
      </c>
      <c r="B25242" s="0" t="n">
        <v>252.4199999999154</v>
      </c>
    </row>
    <row r="25243">
      <c r="A25243" s="0" t="n">
        <v>566.1464999999999</v>
      </c>
      <c r="B25243" s="0" t="n">
        <v>252.4299999999154</v>
      </c>
    </row>
    <row r="25244">
      <c r="A25244" s="0" t="n">
        <v>565.8665</v>
      </c>
      <c r="B25244" s="0" t="n">
        <v>252.4399999999154</v>
      </c>
    </row>
    <row r="25245">
      <c r="A25245" s="0" t="n">
        <v>565.5869</v>
      </c>
      <c r="B25245" s="0" t="n">
        <v>252.4499999999154</v>
      </c>
    </row>
    <row r="25246">
      <c r="A25246" s="0" t="n">
        <v>565.362</v>
      </c>
      <c r="B25246" s="0" t="n">
        <v>252.4599999999154</v>
      </c>
    </row>
    <row r="25247">
      <c r="A25247" s="0" t="n">
        <v>565.1567</v>
      </c>
      <c r="B25247" s="0" t="n">
        <v>252.4699999999154</v>
      </c>
    </row>
    <row r="25248">
      <c r="A25248" s="0" t="n">
        <v>564.9258</v>
      </c>
      <c r="B25248" s="0" t="n">
        <v>252.4799999999153</v>
      </c>
    </row>
    <row r="25249">
      <c r="A25249" s="0" t="n">
        <v>564.6274</v>
      </c>
      <c r="B25249" s="0" t="n">
        <v>252.4899999999153</v>
      </c>
    </row>
    <row r="25250">
      <c r="A25250" s="0" t="n">
        <v>564.4026</v>
      </c>
      <c r="B25250" s="0" t="n">
        <v>252.4999999999153</v>
      </c>
    </row>
    <row r="25251">
      <c r="A25251" s="0" t="n">
        <v>564.1374</v>
      </c>
      <c r="B25251" s="0" t="n">
        <v>252.5099999999153</v>
      </c>
    </row>
    <row r="25252">
      <c r="A25252" s="0" t="n">
        <v>563.9305000000001</v>
      </c>
      <c r="B25252" s="0" t="n">
        <v>252.5199999999153</v>
      </c>
    </row>
    <row r="25253">
      <c r="A25253" s="0" t="n">
        <v>563.6822</v>
      </c>
      <c r="B25253" s="0" t="n">
        <v>252.5299999999153</v>
      </c>
    </row>
    <row r="25254">
      <c r="A25254" s="0" t="n">
        <v>563.4159</v>
      </c>
      <c r="B25254" s="0" t="n">
        <v>252.5399999999153</v>
      </c>
    </row>
    <row r="25255">
      <c r="A25255" s="0" t="n">
        <v>563.1863</v>
      </c>
      <c r="B25255" s="0" t="n">
        <v>252.5499999999153</v>
      </c>
    </row>
    <row r="25256">
      <c r="A25256" s="0" t="n">
        <v>562.9525</v>
      </c>
      <c r="B25256" s="0" t="n">
        <v>252.5599999999153</v>
      </c>
    </row>
    <row r="25257">
      <c r="A25257" s="0" t="n">
        <v>562.7059</v>
      </c>
      <c r="B25257" s="0" t="n">
        <v>252.5699999999153</v>
      </c>
    </row>
    <row r="25258">
      <c r="A25258" s="0" t="n">
        <v>562.4944</v>
      </c>
      <c r="B25258" s="0" t="n">
        <v>252.5799999999153</v>
      </c>
    </row>
    <row r="25259">
      <c r="A25259" s="0" t="n">
        <v>562.2012</v>
      </c>
      <c r="B25259" s="0" t="n">
        <v>252.5899999999152</v>
      </c>
    </row>
    <row r="25260">
      <c r="A25260" s="0" t="n">
        <v>561.961</v>
      </c>
      <c r="B25260" s="0" t="n">
        <v>252.5999999999152</v>
      </c>
    </row>
    <row r="25261">
      <c r="A25261" s="0" t="n">
        <v>561.7455</v>
      </c>
      <c r="B25261" s="0" t="n">
        <v>252.6099999999152</v>
      </c>
    </row>
    <row r="25262">
      <c r="A25262" s="0" t="n">
        <v>561.4471</v>
      </c>
      <c r="B25262" s="0" t="n">
        <v>252.6199999999152</v>
      </c>
    </row>
    <row r="25263">
      <c r="A25263" s="0" t="n">
        <v>561.1733</v>
      </c>
      <c r="B25263" s="0" t="n">
        <v>252.6299999999152</v>
      </c>
    </row>
    <row r="25264">
      <c r="A25264" s="0" t="n">
        <v>560.8951</v>
      </c>
      <c r="B25264" s="0" t="n">
        <v>252.6399999999152</v>
      </c>
    </row>
    <row r="25265">
      <c r="A25265" s="0" t="n">
        <v>560.6169</v>
      </c>
      <c r="B25265" s="0" t="n">
        <v>252.6499999999152</v>
      </c>
    </row>
    <row r="25266">
      <c r="A25266" s="0" t="n">
        <v>560.3321999999999</v>
      </c>
      <c r="B25266" s="0" t="n">
        <v>252.6599999999152</v>
      </c>
    </row>
    <row r="25267">
      <c r="A25267" s="0" t="n">
        <v>560.1036</v>
      </c>
      <c r="B25267" s="0" t="n">
        <v>252.6699999999152</v>
      </c>
    </row>
    <row r="25268">
      <c r="A25268" s="0" t="n">
        <v>559.8397</v>
      </c>
      <c r="B25268" s="0" t="n">
        <v>252.6799999999152</v>
      </c>
    </row>
    <row r="25269">
      <c r="A25269" s="0" t="n">
        <v>559.5544</v>
      </c>
      <c r="B25269" s="0" t="n">
        <v>252.6899999999152</v>
      </c>
    </row>
    <row r="25270">
      <c r="A25270" s="0" t="n">
        <v>559.3289</v>
      </c>
      <c r="B25270" s="0" t="n">
        <v>252.6999999999151</v>
      </c>
    </row>
    <row r="25271">
      <c r="A25271" s="0" t="n">
        <v>559.0728</v>
      </c>
      <c r="B25271" s="0" t="n">
        <v>252.7099999999151</v>
      </c>
    </row>
    <row r="25272">
      <c r="A25272" s="0" t="n">
        <v>558.7806</v>
      </c>
      <c r="B25272" s="0" t="n">
        <v>252.7199999999151</v>
      </c>
    </row>
    <row r="25273">
      <c r="A25273" s="0" t="n">
        <v>558.5231</v>
      </c>
      <c r="B25273" s="0" t="n">
        <v>252.7299999999151</v>
      </c>
    </row>
    <row r="25274">
      <c r="A25274" s="0" t="n">
        <v>558.2376</v>
      </c>
      <c r="B25274" s="0" t="n">
        <v>252.7399999999151</v>
      </c>
    </row>
    <row r="25275">
      <c r="A25275" s="0" t="n">
        <v>557.9448</v>
      </c>
      <c r="B25275" s="0" t="n">
        <v>252.7499999999151</v>
      </c>
    </row>
    <row r="25276">
      <c r="A25276" s="0" t="n">
        <v>557.6991</v>
      </c>
      <c r="B25276" s="0" t="n">
        <v>252.7599999999151</v>
      </c>
    </row>
    <row r="25277">
      <c r="A25277" s="0" t="n">
        <v>557.4483</v>
      </c>
      <c r="B25277" s="0" t="n">
        <v>252.7699999999151</v>
      </c>
    </row>
    <row r="25278">
      <c r="A25278" s="0" t="n">
        <v>557.2399</v>
      </c>
      <c r="B25278" s="0" t="n">
        <v>252.7799999999151</v>
      </c>
    </row>
    <row r="25279">
      <c r="A25279" s="0" t="n">
        <v>556.9469</v>
      </c>
      <c r="B25279" s="0" t="n">
        <v>252.7899999999151</v>
      </c>
    </row>
    <row r="25280">
      <c r="A25280" s="0" t="n">
        <v>556.6786</v>
      </c>
      <c r="B25280" s="0" t="n">
        <v>252.7999999999151</v>
      </c>
    </row>
    <row r="25281">
      <c r="A25281" s="0" t="n">
        <v>556.4293</v>
      </c>
      <c r="B25281" s="0" t="n">
        <v>252.809999999915</v>
      </c>
    </row>
    <row r="25282">
      <c r="A25282" s="0" t="n">
        <v>556.1921</v>
      </c>
      <c r="B25282" s="0" t="n">
        <v>252.819999999915</v>
      </c>
    </row>
    <row r="25283">
      <c r="A25283" s="0" t="n">
        <v>555.9166</v>
      </c>
      <c r="B25283" s="0" t="n">
        <v>252.829999999915</v>
      </c>
    </row>
    <row r="25284">
      <c r="A25284" s="0" t="n">
        <v>555.6645</v>
      </c>
      <c r="B25284" s="0" t="n">
        <v>252.839999999915</v>
      </c>
    </row>
    <row r="25285">
      <c r="A25285" s="0" t="n">
        <v>555.3991</v>
      </c>
      <c r="B25285" s="0" t="n">
        <v>252.849999999915</v>
      </c>
    </row>
    <row r="25286">
      <c r="A25286" s="0" t="n">
        <v>555.1424</v>
      </c>
      <c r="B25286" s="0" t="n">
        <v>252.859999999915</v>
      </c>
    </row>
    <row r="25287">
      <c r="A25287" s="0" t="n">
        <v>554.9118</v>
      </c>
      <c r="B25287" s="0" t="n">
        <v>252.869999999915</v>
      </c>
    </row>
    <row r="25288">
      <c r="A25288" s="0" t="n">
        <v>554.6528</v>
      </c>
      <c r="B25288" s="0" t="n">
        <v>252.879999999915</v>
      </c>
    </row>
    <row r="25289">
      <c r="A25289" s="0" t="n">
        <v>554.3886</v>
      </c>
      <c r="B25289" s="0" t="n">
        <v>252.889999999915</v>
      </c>
    </row>
    <row r="25290">
      <c r="A25290" s="0" t="n">
        <v>554.1428</v>
      </c>
      <c r="B25290" s="0" t="n">
        <v>252.899999999915</v>
      </c>
    </row>
    <row r="25291">
      <c r="A25291" s="0" t="n">
        <v>553.8602</v>
      </c>
      <c r="B25291" s="0" t="n">
        <v>252.909999999915</v>
      </c>
    </row>
    <row r="25292">
      <c r="A25292" s="0" t="n">
        <v>553.6186</v>
      </c>
      <c r="B25292" s="0" t="n">
        <v>252.9199999999149</v>
      </c>
    </row>
    <row r="25293">
      <c r="A25293" s="0" t="n">
        <v>553.3672</v>
      </c>
      <c r="B25293" s="0" t="n">
        <v>252.9299999999149</v>
      </c>
    </row>
    <row r="25294">
      <c r="A25294" s="0" t="n">
        <v>553.1275000000001</v>
      </c>
      <c r="B25294" s="0" t="n">
        <v>252.9399999999149</v>
      </c>
    </row>
    <row r="25295">
      <c r="A25295" s="0" t="n">
        <v>552.8288</v>
      </c>
      <c r="B25295" s="0" t="n">
        <v>252.9499999999149</v>
      </c>
    </row>
    <row r="25296">
      <c r="A25296" s="0" t="n">
        <v>552.5884</v>
      </c>
      <c r="B25296" s="0" t="n">
        <v>252.9599999999149</v>
      </c>
    </row>
    <row r="25297">
      <c r="A25297" s="0" t="n">
        <v>552.3040999999999</v>
      </c>
      <c r="B25297" s="0" t="n">
        <v>252.9699999999149</v>
      </c>
    </row>
    <row r="25298">
      <c r="A25298" s="0" t="n">
        <v>552.0131</v>
      </c>
      <c r="B25298" s="0" t="n">
        <v>252.9799999999149</v>
      </c>
    </row>
    <row r="25299">
      <c r="A25299" s="0" t="n">
        <v>551.7151</v>
      </c>
      <c r="B25299" s="0" t="n">
        <v>252.9899999999149</v>
      </c>
    </row>
    <row r="25300">
      <c r="A25300" s="0" t="n">
        <v>551.4708000000001</v>
      </c>
      <c r="B25300" s="0" t="n">
        <v>252.9999999999149</v>
      </c>
    </row>
    <row r="25301">
      <c r="A25301" s="0" t="n">
        <v>551.2091</v>
      </c>
      <c r="B25301" s="0" t="n">
        <v>253.0099999999149</v>
      </c>
    </row>
    <row r="25302">
      <c r="A25302" s="0" t="n">
        <v>550.934</v>
      </c>
      <c r="B25302" s="0" t="n">
        <v>253.0199999999149</v>
      </c>
    </row>
    <row r="25303">
      <c r="A25303" s="0" t="n">
        <v>550.729</v>
      </c>
      <c r="B25303" s="0" t="n">
        <v>253.0299999999148</v>
      </c>
    </row>
    <row r="25304">
      <c r="A25304" s="0" t="n">
        <v>550.4372</v>
      </c>
      <c r="B25304" s="0" t="n">
        <v>253.0399999999148</v>
      </c>
    </row>
    <row r="25305">
      <c r="A25305" s="0" t="n">
        <v>550.1869</v>
      </c>
      <c r="B25305" s="0" t="n">
        <v>253.0499999999148</v>
      </c>
    </row>
    <row r="25306">
      <c r="A25306" s="0" t="n">
        <v>549.9328</v>
      </c>
      <c r="B25306" s="0" t="n">
        <v>253.0599999999148</v>
      </c>
    </row>
    <row r="25307">
      <c r="A25307" s="0" t="n">
        <v>549.7049</v>
      </c>
      <c r="B25307" s="0" t="n">
        <v>253.0699999999148</v>
      </c>
    </row>
    <row r="25308">
      <c r="A25308" s="0" t="n">
        <v>549.4478</v>
      </c>
      <c r="B25308" s="0" t="n">
        <v>253.0799999999148</v>
      </c>
    </row>
    <row r="25309">
      <c r="A25309" s="0" t="n">
        <v>549.1653</v>
      </c>
      <c r="B25309" s="0" t="n">
        <v>253.0899999999148</v>
      </c>
    </row>
    <row r="25310">
      <c r="A25310" s="0" t="n">
        <v>548.9284</v>
      </c>
      <c r="B25310" s="0" t="n">
        <v>253.0999999999148</v>
      </c>
    </row>
    <row r="25311">
      <c r="A25311" s="0" t="n">
        <v>548.6541999999999</v>
      </c>
      <c r="B25311" s="0" t="n">
        <v>253.1099999999148</v>
      </c>
    </row>
    <row r="25312">
      <c r="A25312" s="0" t="n">
        <v>548.4401</v>
      </c>
      <c r="B25312" s="0" t="n">
        <v>253.1199999999148</v>
      </c>
    </row>
    <row r="25313">
      <c r="A25313" s="0" t="n">
        <v>548.2202</v>
      </c>
      <c r="B25313" s="0" t="n">
        <v>253.1299999999148</v>
      </c>
    </row>
    <row r="25314">
      <c r="A25314" s="0" t="n">
        <v>547.9787</v>
      </c>
      <c r="B25314" s="0" t="n">
        <v>253.1399999999147</v>
      </c>
    </row>
    <row r="25315">
      <c r="A25315" s="0" t="n">
        <v>547.6906</v>
      </c>
      <c r="B25315" s="0" t="n">
        <v>253.1499999999147</v>
      </c>
    </row>
    <row r="25316">
      <c r="A25316" s="0" t="n">
        <v>547.438</v>
      </c>
      <c r="B25316" s="0" t="n">
        <v>253.1599999999147</v>
      </c>
    </row>
    <row r="25317">
      <c r="A25317" s="0" t="n">
        <v>547.2117</v>
      </c>
      <c r="B25317" s="0" t="n">
        <v>253.1699999999147</v>
      </c>
    </row>
    <row r="25318">
      <c r="A25318" s="0" t="n">
        <v>546.991</v>
      </c>
      <c r="B25318" s="0" t="n">
        <v>253.1799999999147</v>
      </c>
    </row>
    <row r="25319">
      <c r="A25319" s="0" t="n">
        <v>546.7214</v>
      </c>
      <c r="B25319" s="0" t="n">
        <v>253.1899999999147</v>
      </c>
    </row>
    <row r="25320">
      <c r="A25320" s="0" t="n">
        <v>546.4845</v>
      </c>
      <c r="B25320" s="0" t="n">
        <v>253.1999999999147</v>
      </c>
    </row>
    <row r="25321">
      <c r="A25321" s="0" t="n">
        <v>546.2771</v>
      </c>
      <c r="B25321" s="0" t="n">
        <v>253.2099999999147</v>
      </c>
    </row>
    <row r="25322">
      <c r="A25322" s="0" t="n">
        <v>546.0204</v>
      </c>
      <c r="B25322" s="0" t="n">
        <v>253.2199999999147</v>
      </c>
    </row>
    <row r="25323">
      <c r="A25323" s="0" t="n">
        <v>545.7646</v>
      </c>
      <c r="B25323" s="0" t="n">
        <v>253.2299999999147</v>
      </c>
    </row>
    <row r="25324">
      <c r="A25324" s="0" t="n">
        <v>545.4654</v>
      </c>
      <c r="B25324" s="0" t="n">
        <v>253.2399999999147</v>
      </c>
    </row>
    <row r="25325">
      <c r="A25325" s="0" t="n">
        <v>545.2637999999999</v>
      </c>
      <c r="B25325" s="0" t="n">
        <v>253.2499999999146</v>
      </c>
    </row>
    <row r="25326">
      <c r="A25326" s="0" t="n">
        <v>544.9651</v>
      </c>
      <c r="B25326" s="0" t="n">
        <v>253.2599999999146</v>
      </c>
    </row>
    <row r="25327">
      <c r="A25327" s="0" t="n">
        <v>544.6952</v>
      </c>
      <c r="B25327" s="0" t="n">
        <v>253.2699999999146</v>
      </c>
    </row>
    <row r="25328">
      <c r="A25328" s="0" t="n">
        <v>544.4145</v>
      </c>
      <c r="B25328" s="0" t="n">
        <v>253.2799999999146</v>
      </c>
    </row>
    <row r="25329">
      <c r="A25329" s="0" t="n">
        <v>544.1681</v>
      </c>
      <c r="B25329" s="0" t="n">
        <v>253.2899999999146</v>
      </c>
    </row>
    <row r="25330">
      <c r="A25330" s="0" t="n">
        <v>543.9474</v>
      </c>
      <c r="B25330" s="0" t="n">
        <v>253.2999999999146</v>
      </c>
    </row>
    <row r="25331">
      <c r="A25331" s="0" t="n">
        <v>543.6545</v>
      </c>
      <c r="B25331" s="0" t="n">
        <v>253.3099999999146</v>
      </c>
    </row>
    <row r="25332">
      <c r="A25332" s="0" t="n">
        <v>543.3565</v>
      </c>
      <c r="B25332" s="0" t="n">
        <v>253.3199999999146</v>
      </c>
    </row>
    <row r="25333">
      <c r="A25333" s="0" t="n">
        <v>543.0943</v>
      </c>
      <c r="B25333" s="0" t="n">
        <v>253.3299999999146</v>
      </c>
    </row>
    <row r="25334">
      <c r="A25334" s="0" t="n">
        <v>542.8714</v>
      </c>
      <c r="B25334" s="0" t="n">
        <v>253.3399999999146</v>
      </c>
    </row>
    <row r="25335">
      <c r="A25335" s="0" t="n">
        <v>542.6007</v>
      </c>
      <c r="B25335" s="0" t="n">
        <v>253.3499999999146</v>
      </c>
    </row>
    <row r="25336">
      <c r="A25336" s="0" t="n">
        <v>542.3893</v>
      </c>
      <c r="B25336" s="0" t="n">
        <v>253.3599999999145</v>
      </c>
    </row>
    <row r="25337">
      <c r="A25337" s="0" t="n">
        <v>542.148</v>
      </c>
      <c r="B25337" s="0" t="n">
        <v>253.3699999999145</v>
      </c>
    </row>
    <row r="25338">
      <c r="A25338" s="0" t="n">
        <v>541.8505</v>
      </c>
      <c r="B25338" s="0" t="n">
        <v>253.3799999999145</v>
      </c>
    </row>
    <row r="25339">
      <c r="A25339" s="0" t="n">
        <v>541.5628</v>
      </c>
      <c r="B25339" s="0" t="n">
        <v>253.3899999999145</v>
      </c>
    </row>
    <row r="25340">
      <c r="A25340" s="0" t="n">
        <v>541.3329</v>
      </c>
      <c r="B25340" s="0" t="n">
        <v>253.3999999999145</v>
      </c>
    </row>
    <row r="25341">
      <c r="A25341" s="0" t="n">
        <v>541.0811</v>
      </c>
      <c r="B25341" s="0" t="n">
        <v>253.4099999999145</v>
      </c>
    </row>
    <row r="25342">
      <c r="A25342" s="0" t="n">
        <v>540.7936999999999</v>
      </c>
      <c r="B25342" s="0" t="n">
        <v>253.4199999999145</v>
      </c>
    </row>
    <row r="25343">
      <c r="A25343" s="0" t="n">
        <v>540.5572</v>
      </c>
      <c r="B25343" s="0" t="n">
        <v>253.4299999999145</v>
      </c>
    </row>
    <row r="25344">
      <c r="A25344" s="0" t="n">
        <v>540.3278</v>
      </c>
      <c r="B25344" s="0" t="n">
        <v>253.4399999999145</v>
      </c>
    </row>
    <row r="25345">
      <c r="A25345" s="0" t="n">
        <v>540.0890000000001</v>
      </c>
      <c r="B25345" s="0" t="n">
        <v>253.4499999999145</v>
      </c>
    </row>
    <row r="25346">
      <c r="A25346" s="0" t="n">
        <v>539.8271</v>
      </c>
      <c r="B25346" s="0" t="n">
        <v>253.4599999999145</v>
      </c>
    </row>
    <row r="25347">
      <c r="A25347" s="0" t="n">
        <v>539.6092</v>
      </c>
      <c r="B25347" s="0" t="n">
        <v>253.4699999999144</v>
      </c>
    </row>
    <row r="25348">
      <c r="A25348" s="0" t="n">
        <v>539.3551</v>
      </c>
      <c r="B25348" s="0" t="n">
        <v>253.4799999999144</v>
      </c>
    </row>
    <row r="25349">
      <c r="A25349" s="0" t="n">
        <v>539.1088</v>
      </c>
      <c r="B25349" s="0" t="n">
        <v>253.4899999999144</v>
      </c>
    </row>
    <row r="25350">
      <c r="A25350" s="0" t="n">
        <v>538.8482</v>
      </c>
      <c r="B25350" s="0" t="n">
        <v>253.4999999999144</v>
      </c>
    </row>
    <row r="25351">
      <c r="A25351" s="0" t="n">
        <v>538.646</v>
      </c>
      <c r="B25351" s="0" t="n">
        <v>253.5099999999144</v>
      </c>
    </row>
    <row r="25352">
      <c r="A25352" s="0" t="n">
        <v>538.3978</v>
      </c>
      <c r="B25352" s="0" t="n">
        <v>253.5199999999144</v>
      </c>
    </row>
    <row r="25353">
      <c r="A25353" s="0" t="n">
        <v>538.183</v>
      </c>
      <c r="B25353" s="0" t="n">
        <v>253.5299999999144</v>
      </c>
    </row>
    <row r="25354">
      <c r="A25354" s="0" t="n">
        <v>537.9475</v>
      </c>
      <c r="B25354" s="0" t="n">
        <v>253.5399999999144</v>
      </c>
    </row>
    <row r="25355">
      <c r="A25355" s="0" t="n">
        <v>537.6593</v>
      </c>
      <c r="B25355" s="0" t="n">
        <v>253.5499999999144</v>
      </c>
    </row>
    <row r="25356">
      <c r="A25356" s="0" t="n">
        <v>537.398</v>
      </c>
      <c r="B25356" s="0" t="n">
        <v>253.5599999999144</v>
      </c>
    </row>
    <row r="25357">
      <c r="A25357" s="0" t="n">
        <v>537.1114</v>
      </c>
      <c r="B25357" s="0" t="n">
        <v>253.5699999999144</v>
      </c>
    </row>
    <row r="25358">
      <c r="A25358" s="0" t="n">
        <v>536.8786</v>
      </c>
      <c r="B25358" s="0" t="n">
        <v>253.5799999999143</v>
      </c>
    </row>
    <row r="25359">
      <c r="A25359" s="0" t="n">
        <v>536.6057</v>
      </c>
      <c r="B25359" s="0" t="n">
        <v>253.5899999999143</v>
      </c>
    </row>
    <row r="25360">
      <c r="A25360" s="0" t="n">
        <v>536.3995</v>
      </c>
      <c r="B25360" s="0" t="n">
        <v>253.5999999999143</v>
      </c>
    </row>
    <row r="25361">
      <c r="A25361" s="0" t="n">
        <v>536.1559999999999</v>
      </c>
      <c r="B25361" s="0" t="n">
        <v>253.6099999999143</v>
      </c>
    </row>
    <row r="25362">
      <c r="A25362" s="0" t="n">
        <v>535.8595</v>
      </c>
      <c r="B25362" s="0" t="n">
        <v>253.6199999999143</v>
      </c>
    </row>
    <row r="25363">
      <c r="A25363" s="0" t="n">
        <v>535.6088</v>
      </c>
      <c r="B25363" s="0" t="n">
        <v>253.6299999999143</v>
      </c>
    </row>
    <row r="25364">
      <c r="A25364" s="0" t="n">
        <v>535.3458000000001</v>
      </c>
      <c r="B25364" s="0" t="n">
        <v>253.6399999999143</v>
      </c>
    </row>
    <row r="25365">
      <c r="A25365" s="0" t="n">
        <v>535.1409</v>
      </c>
      <c r="B25365" s="0" t="n">
        <v>253.6499999999143</v>
      </c>
    </row>
    <row r="25366">
      <c r="A25366" s="0" t="n">
        <v>534.8976</v>
      </c>
      <c r="B25366" s="0" t="n">
        <v>253.6599999999143</v>
      </c>
    </row>
    <row r="25367">
      <c r="A25367" s="0" t="n">
        <v>534.6965</v>
      </c>
      <c r="B25367" s="0" t="n">
        <v>253.6699999999143</v>
      </c>
    </row>
    <row r="25368">
      <c r="A25368" s="0" t="n">
        <v>534.439</v>
      </c>
      <c r="B25368" s="0" t="n">
        <v>253.6799999999143</v>
      </c>
    </row>
    <row r="25369">
      <c r="A25369" s="0" t="n">
        <v>534.2018</v>
      </c>
      <c r="B25369" s="0" t="n">
        <v>253.6899999999142</v>
      </c>
    </row>
    <row r="25370">
      <c r="A25370" s="0" t="n">
        <v>533.9272999999999</v>
      </c>
      <c r="B25370" s="0" t="n">
        <v>253.6999999999142</v>
      </c>
    </row>
    <row r="25371">
      <c r="A25371" s="0" t="n">
        <v>533.6843</v>
      </c>
      <c r="B25371" s="0" t="n">
        <v>253.7099999999142</v>
      </c>
    </row>
    <row r="25372">
      <c r="A25372" s="0" t="n">
        <v>533.3868</v>
      </c>
      <c r="B25372" s="0" t="n">
        <v>253.7199999999142</v>
      </c>
    </row>
    <row r="25373">
      <c r="A25373" s="0" t="n">
        <v>533.1762</v>
      </c>
      <c r="B25373" s="0" t="n">
        <v>253.7299999999142</v>
      </c>
    </row>
    <row r="25374">
      <c r="A25374" s="0" t="n">
        <v>532.8961</v>
      </c>
      <c r="B25374" s="0" t="n">
        <v>253.7399999999142</v>
      </c>
    </row>
    <row r="25375">
      <c r="A25375" s="0" t="n">
        <v>532.6094000000001</v>
      </c>
      <c r="B25375" s="0" t="n">
        <v>253.7499999999142</v>
      </c>
    </row>
    <row r="25376">
      <c r="A25376" s="0" t="n">
        <v>532.3415</v>
      </c>
      <c r="B25376" s="0" t="n">
        <v>253.7599999999142</v>
      </c>
    </row>
    <row r="25377">
      <c r="A25377" s="0" t="n">
        <v>532.0656</v>
      </c>
      <c r="B25377" s="0" t="n">
        <v>253.7699999999142</v>
      </c>
    </row>
    <row r="25378">
      <c r="A25378" s="0" t="n">
        <v>531.7993</v>
      </c>
      <c r="B25378" s="0" t="n">
        <v>253.7799999999142</v>
      </c>
    </row>
    <row r="25379">
      <c r="A25379" s="0" t="n">
        <v>531.5034000000001</v>
      </c>
      <c r="B25379" s="0" t="n">
        <v>253.7899999999142</v>
      </c>
    </row>
    <row r="25380">
      <c r="A25380" s="0" t="n">
        <v>531.2623</v>
      </c>
      <c r="B25380" s="0" t="n">
        <v>253.7999999999141</v>
      </c>
    </row>
    <row r="25381">
      <c r="A25381" s="0" t="n">
        <v>531.0485</v>
      </c>
      <c r="B25381" s="0" t="n">
        <v>253.8099999999141</v>
      </c>
    </row>
    <row r="25382">
      <c r="A25382" s="0" t="n">
        <v>530.8207</v>
      </c>
      <c r="B25382" s="0" t="n">
        <v>253.8199999999141</v>
      </c>
    </row>
    <row r="25383">
      <c r="A25383" s="0" t="n">
        <v>530.6171000000001</v>
      </c>
      <c r="B25383" s="0" t="n">
        <v>253.8299999999141</v>
      </c>
    </row>
    <row r="25384">
      <c r="A25384" s="0" t="n">
        <v>530.3946</v>
      </c>
      <c r="B25384" s="0" t="n">
        <v>253.8399999999141</v>
      </c>
    </row>
    <row r="25385">
      <c r="A25385" s="0" t="n">
        <v>530.1273</v>
      </c>
      <c r="B25385" s="0" t="n">
        <v>253.8499999999141</v>
      </c>
    </row>
    <row r="25386">
      <c r="A25386" s="0" t="n">
        <v>529.8327</v>
      </c>
      <c r="B25386" s="0" t="n">
        <v>253.8599999999141</v>
      </c>
    </row>
    <row r="25387">
      <c r="A25387" s="0" t="n">
        <v>529.6207000000001</v>
      </c>
      <c r="B25387" s="0" t="n">
        <v>253.8699999999141</v>
      </c>
    </row>
    <row r="25388">
      <c r="A25388" s="0" t="n">
        <v>529.389</v>
      </c>
      <c r="B25388" s="0" t="n">
        <v>253.8799999999141</v>
      </c>
    </row>
    <row r="25389">
      <c r="A25389" s="0" t="n">
        <v>529.1079999999999</v>
      </c>
      <c r="B25389" s="0" t="n">
        <v>253.8899999999141</v>
      </c>
    </row>
    <row r="25390">
      <c r="A25390" s="0" t="n">
        <v>528.8849</v>
      </c>
      <c r="B25390" s="0" t="n">
        <v>253.8999999999141</v>
      </c>
    </row>
    <row r="25391">
      <c r="A25391" s="0" t="n">
        <v>528.619</v>
      </c>
      <c r="B25391" s="0" t="n">
        <v>253.909999999914</v>
      </c>
    </row>
    <row r="25392">
      <c r="A25392" s="0" t="n">
        <v>528.3402</v>
      </c>
      <c r="B25392" s="0" t="n">
        <v>253.919999999914</v>
      </c>
    </row>
    <row r="25393">
      <c r="A25393" s="0" t="n">
        <v>528.1276</v>
      </c>
      <c r="B25393" s="0" t="n">
        <v>253.929999999914</v>
      </c>
    </row>
    <row r="25394">
      <c r="A25394" s="0" t="n">
        <v>527.9096</v>
      </c>
      <c r="B25394" s="0" t="n">
        <v>253.939999999914</v>
      </c>
    </row>
    <row r="25395">
      <c r="A25395" s="0" t="n">
        <v>527.6994</v>
      </c>
      <c r="B25395" s="0" t="n">
        <v>253.949999999914</v>
      </c>
    </row>
    <row r="25396">
      <c r="A25396" s="0" t="n">
        <v>527.4035</v>
      </c>
      <c r="B25396" s="0" t="n">
        <v>253.959999999914</v>
      </c>
    </row>
    <row r="25397">
      <c r="A25397" s="0" t="n">
        <v>527.2005</v>
      </c>
      <c r="B25397" s="0" t="n">
        <v>253.969999999914</v>
      </c>
    </row>
    <row r="25398">
      <c r="A25398" s="0" t="n">
        <v>527.0001999999999</v>
      </c>
      <c r="B25398" s="0" t="n">
        <v>253.979999999914</v>
      </c>
    </row>
    <row r="25399">
      <c r="A25399" s="0" t="n">
        <v>526.7189</v>
      </c>
      <c r="B25399" s="0" t="n">
        <v>253.989999999914</v>
      </c>
    </row>
    <row r="25400">
      <c r="A25400" s="0" t="n">
        <v>526.4973</v>
      </c>
      <c r="B25400" s="0" t="n">
        <v>253.999999999914</v>
      </c>
    </row>
    <row r="25401">
      <c r="A25401" s="0" t="n">
        <v>526.2405</v>
      </c>
      <c r="B25401" s="0" t="n">
        <v>254.009999999914</v>
      </c>
    </row>
    <row r="25402">
      <c r="A25402" s="0" t="n">
        <v>526.0141</v>
      </c>
      <c r="B25402" s="0" t="n">
        <v>254.0199999999139</v>
      </c>
    </row>
    <row r="25403">
      <c r="A25403" s="0" t="n">
        <v>525.732</v>
      </c>
      <c r="B25403" s="0" t="n">
        <v>254.0299999999139</v>
      </c>
    </row>
    <row r="25404">
      <c r="A25404" s="0" t="n">
        <v>525.522</v>
      </c>
      <c r="B25404" s="0" t="n">
        <v>254.0399999999139</v>
      </c>
    </row>
    <row r="25405">
      <c r="A25405" s="0" t="n">
        <v>525.3044</v>
      </c>
      <c r="B25405" s="0" t="n">
        <v>254.0499999999139</v>
      </c>
    </row>
    <row r="25406">
      <c r="A25406" s="0" t="n">
        <v>525.0317</v>
      </c>
      <c r="B25406" s="0" t="n">
        <v>254.0599999999139</v>
      </c>
    </row>
    <row r="25407">
      <c r="A25407" s="0" t="n">
        <v>524.8082000000001</v>
      </c>
      <c r="B25407" s="0" t="n">
        <v>254.0699999999139</v>
      </c>
    </row>
    <row r="25408">
      <c r="A25408" s="0" t="n">
        <v>524.5268</v>
      </c>
      <c r="B25408" s="0" t="n">
        <v>254.0799999999139</v>
      </c>
    </row>
    <row r="25409">
      <c r="A25409" s="0" t="n">
        <v>524.3021</v>
      </c>
      <c r="B25409" s="0" t="n">
        <v>254.0899999999139</v>
      </c>
    </row>
    <row r="25410">
      <c r="A25410" s="0" t="n">
        <v>524.0586</v>
      </c>
      <c r="B25410" s="0" t="n">
        <v>254.0999999999139</v>
      </c>
    </row>
    <row r="25411">
      <c r="A25411" s="0" t="n">
        <v>523.8345</v>
      </c>
      <c r="B25411" s="0" t="n">
        <v>254.1099999999139</v>
      </c>
    </row>
    <row r="25412">
      <c r="A25412" s="0" t="n">
        <v>523.5728</v>
      </c>
      <c r="B25412" s="0" t="n">
        <v>254.1199999999139</v>
      </c>
    </row>
    <row r="25413">
      <c r="A25413" s="0" t="n">
        <v>523.2988</v>
      </c>
      <c r="B25413" s="0" t="n">
        <v>254.1299999999138</v>
      </c>
    </row>
    <row r="25414">
      <c r="A25414" s="0" t="n">
        <v>523.0367</v>
      </c>
      <c r="B25414" s="0" t="n">
        <v>254.1399999999138</v>
      </c>
    </row>
    <row r="25415">
      <c r="A25415" s="0" t="n">
        <v>522.7908</v>
      </c>
      <c r="B25415" s="0" t="n">
        <v>254.1499999999138</v>
      </c>
    </row>
    <row r="25416">
      <c r="A25416" s="0" t="n">
        <v>522.5867</v>
      </c>
      <c r="B25416" s="0" t="n">
        <v>254.1599999999138</v>
      </c>
    </row>
    <row r="25417">
      <c r="A25417" s="0" t="n">
        <v>522.3413</v>
      </c>
      <c r="B25417" s="0" t="n">
        <v>254.1699999999138</v>
      </c>
    </row>
    <row r="25418">
      <c r="A25418" s="0" t="n">
        <v>522.0503</v>
      </c>
      <c r="B25418" s="0" t="n">
        <v>254.1799999999138</v>
      </c>
    </row>
    <row r="25419">
      <c r="A25419" s="0" t="n">
        <v>521.8097</v>
      </c>
      <c r="B25419" s="0" t="n">
        <v>254.1899999999138</v>
      </c>
    </row>
    <row r="25420">
      <c r="A25420" s="0" t="n">
        <v>521.5529</v>
      </c>
      <c r="B25420" s="0" t="n">
        <v>254.1999999999138</v>
      </c>
    </row>
    <row r="25421">
      <c r="A25421" s="0" t="n">
        <v>521.3478</v>
      </c>
      <c r="B25421" s="0" t="n">
        <v>254.2099999999138</v>
      </c>
    </row>
    <row r="25422">
      <c r="A25422" s="0" t="n">
        <v>521.0608</v>
      </c>
      <c r="B25422" s="0" t="n">
        <v>254.2199999999138</v>
      </c>
    </row>
    <row r="25423">
      <c r="A25423" s="0" t="n">
        <v>520.7742</v>
      </c>
      <c r="B25423" s="0" t="n">
        <v>254.2299999999138</v>
      </c>
    </row>
    <row r="25424">
      <c r="A25424" s="0" t="n">
        <v>520.5209</v>
      </c>
      <c r="B25424" s="0" t="n">
        <v>254.2399999999137</v>
      </c>
    </row>
    <row r="25425">
      <c r="A25425" s="0" t="n">
        <v>520.2261999999999</v>
      </c>
      <c r="B25425" s="0" t="n">
        <v>254.2499999999137</v>
      </c>
    </row>
    <row r="25426">
      <c r="A25426" s="0" t="n">
        <v>520.0247000000001</v>
      </c>
      <c r="B25426" s="0" t="n">
        <v>254.2599999999137</v>
      </c>
    </row>
    <row r="25427">
      <c r="A25427" s="0" t="n">
        <v>519.7555</v>
      </c>
      <c r="B25427" s="0" t="n">
        <v>254.2699999999137</v>
      </c>
    </row>
    <row r="25428">
      <c r="A25428" s="0" t="n">
        <v>519.4776000000001</v>
      </c>
      <c r="B25428" s="0" t="n">
        <v>254.2799999999137</v>
      </c>
    </row>
    <row r="25429">
      <c r="A25429" s="0" t="n">
        <v>519.2199000000001</v>
      </c>
      <c r="B25429" s="0" t="n">
        <v>254.2899999999137</v>
      </c>
    </row>
    <row r="25430">
      <c r="A25430" s="0" t="n">
        <v>518.9955</v>
      </c>
      <c r="B25430" s="0" t="n">
        <v>254.2999999999137</v>
      </c>
    </row>
    <row r="25431">
      <c r="A25431" s="0" t="n">
        <v>518.7423</v>
      </c>
      <c r="B25431" s="0" t="n">
        <v>254.3099999999137</v>
      </c>
    </row>
    <row r="25432">
      <c r="A25432" s="0" t="n">
        <v>518.5349</v>
      </c>
      <c r="B25432" s="0" t="n">
        <v>254.3199999999137</v>
      </c>
    </row>
    <row r="25433">
      <c r="A25433" s="0" t="n">
        <v>518.2928000000001</v>
      </c>
      <c r="B25433" s="0" t="n">
        <v>254.3299999999137</v>
      </c>
    </row>
    <row r="25434">
      <c r="A25434" s="0" t="n">
        <v>518.0821999999999</v>
      </c>
      <c r="B25434" s="0" t="n">
        <v>254.3399999999137</v>
      </c>
    </row>
    <row r="25435">
      <c r="A25435" s="0" t="n">
        <v>517.813</v>
      </c>
      <c r="B25435" s="0" t="n">
        <v>254.3499999999136</v>
      </c>
    </row>
    <row r="25436">
      <c r="A25436" s="0" t="n">
        <v>517.5185</v>
      </c>
      <c r="B25436" s="0" t="n">
        <v>254.3599999999136</v>
      </c>
    </row>
    <row r="25437">
      <c r="A25437" s="0" t="n">
        <v>517.3075</v>
      </c>
      <c r="B25437" s="0" t="n">
        <v>254.3699999999136</v>
      </c>
    </row>
    <row r="25438">
      <c r="A25438" s="0" t="n">
        <v>517.0856</v>
      </c>
      <c r="B25438" s="0" t="n">
        <v>254.3799999999136</v>
      </c>
    </row>
    <row r="25439">
      <c r="A25439" s="0" t="n">
        <v>516.8262999999999</v>
      </c>
      <c r="B25439" s="0" t="n">
        <v>254.3899999999136</v>
      </c>
    </row>
    <row r="25440">
      <c r="A25440" s="0" t="n">
        <v>516.5971</v>
      </c>
      <c r="B25440" s="0" t="n">
        <v>254.3999999999136</v>
      </c>
    </row>
    <row r="25441">
      <c r="A25441" s="0" t="n">
        <v>516.3158</v>
      </c>
      <c r="B25441" s="0" t="n">
        <v>254.4099999999136</v>
      </c>
    </row>
    <row r="25442">
      <c r="A25442" s="0" t="n">
        <v>516.0753999999999</v>
      </c>
      <c r="B25442" s="0" t="n">
        <v>254.4199999999136</v>
      </c>
    </row>
    <row r="25443">
      <c r="A25443" s="0" t="n">
        <v>515.7754</v>
      </c>
      <c r="B25443" s="0" t="n">
        <v>254.4299999999136</v>
      </c>
    </row>
    <row r="25444">
      <c r="A25444" s="0" t="n">
        <v>515.4893</v>
      </c>
      <c r="B25444" s="0" t="n">
        <v>254.4399999999136</v>
      </c>
    </row>
    <row r="25445">
      <c r="A25445" s="0" t="n">
        <v>515.2447</v>
      </c>
      <c r="B25445" s="0" t="n">
        <v>254.4499999999136</v>
      </c>
    </row>
    <row r="25446">
      <c r="A25446" s="0" t="n">
        <v>514.9573</v>
      </c>
      <c r="B25446" s="0" t="n">
        <v>254.4599999999135</v>
      </c>
    </row>
    <row r="25447">
      <c r="A25447" s="0" t="n">
        <v>514.7286</v>
      </c>
      <c r="B25447" s="0" t="n">
        <v>254.4699999999135</v>
      </c>
    </row>
    <row r="25448">
      <c r="A25448" s="0" t="n">
        <v>514.4339</v>
      </c>
      <c r="B25448" s="0" t="n">
        <v>254.4799999999135</v>
      </c>
    </row>
    <row r="25449">
      <c r="A25449" s="0" t="n">
        <v>514.1858</v>
      </c>
      <c r="B25449" s="0" t="n">
        <v>254.4899999999135</v>
      </c>
    </row>
    <row r="25450">
      <c r="A25450" s="0" t="n">
        <v>513.9453</v>
      </c>
      <c r="B25450" s="0" t="n">
        <v>254.4999999999135</v>
      </c>
    </row>
    <row r="25451">
      <c r="A25451" s="0" t="n">
        <v>513.6718</v>
      </c>
      <c r="B25451" s="0" t="n">
        <v>254.5099999999135</v>
      </c>
    </row>
    <row r="25452">
      <c r="A25452" s="0" t="n">
        <v>513.4623</v>
      </c>
      <c r="B25452" s="0" t="n">
        <v>254.5199999999135</v>
      </c>
    </row>
    <row r="25453">
      <c r="A25453" s="0" t="n">
        <v>513.1774</v>
      </c>
      <c r="B25453" s="0" t="n">
        <v>254.5299999999135</v>
      </c>
    </row>
    <row r="25454">
      <c r="A25454" s="0" t="n">
        <v>512.951</v>
      </c>
      <c r="B25454" s="0" t="n">
        <v>254.5399999999135</v>
      </c>
    </row>
    <row r="25455">
      <c r="A25455" s="0" t="n">
        <v>512.7461</v>
      </c>
      <c r="B25455" s="0" t="n">
        <v>254.5499999999135</v>
      </c>
    </row>
    <row r="25456">
      <c r="A25456" s="0" t="n">
        <v>512.5355</v>
      </c>
      <c r="B25456" s="0" t="n">
        <v>254.5599999999135</v>
      </c>
    </row>
    <row r="25457">
      <c r="A25457" s="0" t="n">
        <v>512.2442</v>
      </c>
      <c r="B25457" s="0" t="n">
        <v>254.5699999999134</v>
      </c>
    </row>
    <row r="25458">
      <c r="A25458" s="0" t="n">
        <v>512.0053</v>
      </c>
      <c r="B25458" s="0" t="n">
        <v>254.5799999999134</v>
      </c>
    </row>
    <row r="25459">
      <c r="A25459" s="0" t="n">
        <v>511.7751</v>
      </c>
      <c r="B25459" s="0" t="n">
        <v>254.5899999999134</v>
      </c>
    </row>
    <row r="25460">
      <c r="A25460" s="0" t="n">
        <v>511.57</v>
      </c>
      <c r="B25460" s="0" t="n">
        <v>254.5999999999134</v>
      </c>
    </row>
    <row r="25461">
      <c r="A25461" s="0" t="n">
        <v>511.3349</v>
      </c>
      <c r="B25461" s="0" t="n">
        <v>254.6099999999134</v>
      </c>
    </row>
    <row r="25462">
      <c r="A25462" s="0" t="n">
        <v>511.1091</v>
      </c>
      <c r="B25462" s="0" t="n">
        <v>254.6199999999134</v>
      </c>
    </row>
    <row r="25463">
      <c r="A25463" s="0" t="n">
        <v>510.8725</v>
      </c>
      <c r="B25463" s="0" t="n">
        <v>254.6299999999134</v>
      </c>
    </row>
    <row r="25464">
      <c r="A25464" s="0" t="n">
        <v>510.5845</v>
      </c>
      <c r="B25464" s="0" t="n">
        <v>254.6399999999134</v>
      </c>
    </row>
    <row r="25465">
      <c r="A25465" s="0" t="n">
        <v>510.3142</v>
      </c>
      <c r="B25465" s="0" t="n">
        <v>254.6499999999134</v>
      </c>
    </row>
    <row r="25466">
      <c r="A25466" s="0" t="n">
        <v>510.0978</v>
      </c>
      <c r="B25466" s="0" t="n">
        <v>254.6599999999134</v>
      </c>
    </row>
    <row r="25467">
      <c r="A25467" s="0" t="n">
        <v>509.8839</v>
      </c>
      <c r="B25467" s="0" t="n">
        <v>254.6699999999134</v>
      </c>
    </row>
    <row r="25468">
      <c r="A25468" s="0" t="n">
        <v>509.6346</v>
      </c>
      <c r="B25468" s="0" t="n">
        <v>254.6799999999133</v>
      </c>
    </row>
    <row r="25469">
      <c r="A25469" s="0" t="n">
        <v>509.3463</v>
      </c>
      <c r="B25469" s="0" t="n">
        <v>254.6899999999133</v>
      </c>
    </row>
    <row r="25470">
      <c r="A25470" s="0" t="n">
        <v>509.104</v>
      </c>
      <c r="B25470" s="0" t="n">
        <v>254.6999999999133</v>
      </c>
    </row>
    <row r="25471">
      <c r="A25471" s="0" t="n">
        <v>508.8634</v>
      </c>
      <c r="B25471" s="0" t="n">
        <v>254.7099999999133</v>
      </c>
    </row>
    <row r="25472">
      <c r="A25472" s="0" t="n">
        <v>508.5998</v>
      </c>
      <c r="B25472" s="0" t="n">
        <v>254.7199999999133</v>
      </c>
    </row>
    <row r="25473">
      <c r="A25473" s="0" t="n">
        <v>508.3329</v>
      </c>
      <c r="B25473" s="0" t="n">
        <v>254.7299999999133</v>
      </c>
    </row>
    <row r="25474">
      <c r="A25474" s="0" t="n">
        <v>508.0711</v>
      </c>
      <c r="B25474" s="0" t="n">
        <v>254.7399999999133</v>
      </c>
    </row>
    <row r="25475">
      <c r="A25475" s="0" t="n">
        <v>507.7764</v>
      </c>
      <c r="B25475" s="0" t="n">
        <v>254.7499999999133</v>
      </c>
    </row>
    <row r="25476">
      <c r="A25476" s="0" t="n">
        <v>507.5254</v>
      </c>
      <c r="B25476" s="0" t="n">
        <v>254.7599999999133</v>
      </c>
    </row>
    <row r="25477">
      <c r="A25477" s="0" t="n">
        <v>507.3077</v>
      </c>
      <c r="B25477" s="0" t="n">
        <v>254.7699999999133</v>
      </c>
    </row>
    <row r="25478">
      <c r="A25478" s="0" t="n">
        <v>507.0256</v>
      </c>
      <c r="B25478" s="0" t="n">
        <v>254.7799999999133</v>
      </c>
    </row>
    <row r="25479">
      <c r="A25479" s="0" t="n">
        <v>506.7893</v>
      </c>
      <c r="B25479" s="0" t="n">
        <v>254.7899999999132</v>
      </c>
    </row>
    <row r="25480">
      <c r="A25480" s="0" t="n">
        <v>506.5623</v>
      </c>
      <c r="B25480" s="0" t="n">
        <v>254.7999999999132</v>
      </c>
    </row>
    <row r="25481">
      <c r="A25481" s="0" t="n">
        <v>506.2871</v>
      </c>
      <c r="B25481" s="0" t="n">
        <v>254.8099999999132</v>
      </c>
    </row>
    <row r="25482">
      <c r="A25482" s="0" t="n">
        <v>506.0077</v>
      </c>
      <c r="B25482" s="0" t="n">
        <v>254.8199999999132</v>
      </c>
    </row>
    <row r="25483">
      <c r="A25483" s="0" t="n">
        <v>505.7546</v>
      </c>
      <c r="B25483" s="0" t="n">
        <v>254.8299999999132</v>
      </c>
    </row>
    <row r="25484">
      <c r="A25484" s="0" t="n">
        <v>505.484</v>
      </c>
      <c r="B25484" s="0" t="n">
        <v>254.8399999999132</v>
      </c>
    </row>
    <row r="25485">
      <c r="A25485" s="0" t="n">
        <v>505.2278</v>
      </c>
      <c r="B25485" s="0" t="n">
        <v>254.8499999999132</v>
      </c>
    </row>
    <row r="25486">
      <c r="A25486" s="0" t="n">
        <v>504.9671</v>
      </c>
      <c r="B25486" s="0" t="n">
        <v>254.8599999999132</v>
      </c>
    </row>
    <row r="25487">
      <c r="A25487" s="0" t="n">
        <v>504.6751</v>
      </c>
      <c r="B25487" s="0" t="n">
        <v>254.8699999999132</v>
      </c>
    </row>
    <row r="25488">
      <c r="A25488" s="0" t="n">
        <v>504.42</v>
      </c>
      <c r="B25488" s="0" t="n">
        <v>254.8799999999132</v>
      </c>
    </row>
    <row r="25489">
      <c r="A25489" s="0" t="n">
        <v>504.1322</v>
      </c>
      <c r="B25489" s="0" t="n">
        <v>254.8899999999132</v>
      </c>
    </row>
    <row r="25490">
      <c r="A25490" s="0" t="n">
        <v>503.8876</v>
      </c>
      <c r="B25490" s="0" t="n">
        <v>254.8999999999131</v>
      </c>
    </row>
    <row r="25491">
      <c r="A25491" s="0" t="n">
        <v>503.6652</v>
      </c>
      <c r="B25491" s="0" t="n">
        <v>254.9099999999131</v>
      </c>
    </row>
    <row r="25492">
      <c r="A25492" s="0" t="n">
        <v>503.3832</v>
      </c>
      <c r="B25492" s="0" t="n">
        <v>254.9199999999131</v>
      </c>
    </row>
    <row r="25493">
      <c r="A25493" s="0" t="n">
        <v>503.0865</v>
      </c>
      <c r="B25493" s="0" t="n">
        <v>254.9299999999131</v>
      </c>
    </row>
    <row r="25494">
      <c r="A25494" s="0" t="n">
        <v>502.8009</v>
      </c>
      <c r="B25494" s="0" t="n">
        <v>254.9399999999131</v>
      </c>
    </row>
    <row r="25495">
      <c r="A25495" s="0" t="n">
        <v>502.5706</v>
      </c>
      <c r="B25495" s="0" t="n">
        <v>254.9499999999131</v>
      </c>
    </row>
    <row r="25496">
      <c r="A25496" s="0" t="n">
        <v>502.2907</v>
      </c>
      <c r="B25496" s="0" t="n">
        <v>254.9599999999131</v>
      </c>
    </row>
    <row r="25497">
      <c r="A25497" s="0" t="n">
        <v>502.0841</v>
      </c>
      <c r="B25497" s="0" t="n">
        <v>254.9699999999131</v>
      </c>
    </row>
    <row r="25498">
      <c r="A25498" s="0" t="n">
        <v>501.8013</v>
      </c>
      <c r="B25498" s="0" t="n">
        <v>254.9799999999131</v>
      </c>
    </row>
    <row r="25499">
      <c r="A25499" s="0" t="n">
        <v>501.5174</v>
      </c>
      <c r="B25499" s="0" t="n">
        <v>254.9899999999131</v>
      </c>
    </row>
    <row r="25500">
      <c r="A25500" s="0" t="n">
        <v>501.2626</v>
      </c>
      <c r="B25500" s="0" t="n">
        <v>254.9999999999131</v>
      </c>
    </row>
    <row r="25501">
      <c r="A25501" s="0" t="n">
        <v>500.9969</v>
      </c>
      <c r="B25501" s="0" t="n">
        <v>255.009999999913</v>
      </c>
    </row>
    <row r="25502">
      <c r="A25502" s="0" t="n">
        <v>500.7344</v>
      </c>
      <c r="B25502" s="0" t="n">
        <v>255.019999999913</v>
      </c>
    </row>
    <row r="25503">
      <c r="A25503" s="0" t="n">
        <v>500.4525</v>
      </c>
      <c r="B25503" s="0" t="n">
        <v>255.029999999913</v>
      </c>
    </row>
    <row r="25504">
      <c r="A25504" s="0" t="n">
        <v>500.2011</v>
      </c>
      <c r="B25504" s="0" t="n">
        <v>255.039999999913</v>
      </c>
    </row>
    <row r="25505">
      <c r="A25505" s="0" t="n">
        <v>499.9828</v>
      </c>
      <c r="B25505" s="0" t="n">
        <v>255.049999999913</v>
      </c>
    </row>
    <row r="25506">
      <c r="A25506" s="0" t="n">
        <v>499.7696</v>
      </c>
      <c r="B25506" s="0" t="n">
        <v>255.059999999913</v>
      </c>
    </row>
    <row r="25507">
      <c r="A25507" s="0" t="n">
        <v>499.4957</v>
      </c>
      <c r="B25507" s="0" t="n">
        <v>255.069999999913</v>
      </c>
    </row>
    <row r="25508">
      <c r="A25508" s="0" t="n">
        <v>499.2385</v>
      </c>
      <c r="B25508" s="0" t="n">
        <v>255.079999999913</v>
      </c>
    </row>
    <row r="25509">
      <c r="A25509" s="0" t="n">
        <v>498.9976</v>
      </c>
      <c r="B25509" s="0" t="n">
        <v>255.089999999913</v>
      </c>
    </row>
    <row r="25510">
      <c r="A25510" s="0" t="n">
        <v>498.7889</v>
      </c>
      <c r="B25510" s="0" t="n">
        <v>255.099999999913</v>
      </c>
    </row>
    <row r="25511">
      <c r="A25511" s="0" t="n">
        <v>498.4987</v>
      </c>
      <c r="B25511" s="0" t="n">
        <v>255.109999999913</v>
      </c>
    </row>
    <row r="25512">
      <c r="A25512" s="0" t="n">
        <v>498.2606</v>
      </c>
      <c r="B25512" s="0" t="n">
        <v>255.1199999999129</v>
      </c>
    </row>
    <row r="25513">
      <c r="A25513" s="0" t="n">
        <v>498.0263</v>
      </c>
      <c r="B25513" s="0" t="n">
        <v>255.1299999999129</v>
      </c>
    </row>
    <row r="25514">
      <c r="A25514" s="0" t="n">
        <v>497.7973</v>
      </c>
      <c r="B25514" s="0" t="n">
        <v>255.1399999999129</v>
      </c>
    </row>
    <row r="25515">
      <c r="A25515" s="0" t="n">
        <v>497.5749</v>
      </c>
      <c r="B25515" s="0" t="n">
        <v>255.1499999999129</v>
      </c>
    </row>
    <row r="25516">
      <c r="A25516" s="0" t="n">
        <v>497.3601</v>
      </c>
      <c r="B25516" s="0" t="n">
        <v>255.1599999999129</v>
      </c>
    </row>
    <row r="25517">
      <c r="A25517" s="0" t="n">
        <v>497.1436</v>
      </c>
      <c r="B25517" s="0" t="n">
        <v>255.1699999999129</v>
      </c>
    </row>
    <row r="25518">
      <c r="A25518" s="0" t="n">
        <v>496.9431</v>
      </c>
      <c r="B25518" s="0" t="n">
        <v>255.1799999999129</v>
      </c>
    </row>
    <row r="25519">
      <c r="A25519" s="0" t="n">
        <v>496.6574</v>
      </c>
      <c r="B25519" s="0" t="n">
        <v>255.1899999999129</v>
      </c>
    </row>
    <row r="25520">
      <c r="A25520" s="0" t="n">
        <v>496.4514</v>
      </c>
      <c r="B25520" s="0" t="n">
        <v>255.1999999999129</v>
      </c>
    </row>
    <row r="25521">
      <c r="A25521" s="0" t="n">
        <v>496.1571</v>
      </c>
      <c r="B25521" s="0" t="n">
        <v>255.2099999999129</v>
      </c>
    </row>
    <row r="25522">
      <c r="A25522" s="0" t="n">
        <v>495.9192</v>
      </c>
      <c r="B25522" s="0" t="n">
        <v>255.2199999999129</v>
      </c>
    </row>
    <row r="25523">
      <c r="A25523" s="0" t="n">
        <v>495.6226</v>
      </c>
      <c r="B25523" s="0" t="n">
        <v>255.2299999999128</v>
      </c>
    </row>
    <row r="25524">
      <c r="A25524" s="0" t="n">
        <v>495.3571</v>
      </c>
      <c r="B25524" s="0" t="n">
        <v>255.2399999999128</v>
      </c>
    </row>
    <row r="25525">
      <c r="A25525" s="0" t="n">
        <v>495.1421</v>
      </c>
      <c r="B25525" s="0" t="n">
        <v>255.2499999999128</v>
      </c>
    </row>
    <row r="25526">
      <c r="A25526" s="0" t="n">
        <v>494.9293</v>
      </c>
      <c r="B25526" s="0" t="n">
        <v>255.2599999999128</v>
      </c>
    </row>
    <row r="25527">
      <c r="A25527" s="0" t="n">
        <v>494.7037</v>
      </c>
      <c r="B25527" s="0" t="n">
        <v>255.2699999999128</v>
      </c>
    </row>
    <row r="25528">
      <c r="A25528" s="0" t="n">
        <v>494.4364</v>
      </c>
      <c r="B25528" s="0" t="n">
        <v>255.2799999999128</v>
      </c>
    </row>
    <row r="25529">
      <c r="A25529" s="0" t="n">
        <v>494.1989</v>
      </c>
      <c r="B25529" s="0" t="n">
        <v>255.2899999999128</v>
      </c>
    </row>
    <row r="25530">
      <c r="A25530" s="0" t="n">
        <v>493.9728</v>
      </c>
      <c r="B25530" s="0" t="n">
        <v>255.2999999999128</v>
      </c>
    </row>
    <row r="25531">
      <c r="A25531" s="0" t="n">
        <v>493.7516</v>
      </c>
      <c r="B25531" s="0" t="n">
        <v>255.3099999999128</v>
      </c>
    </row>
    <row r="25532">
      <c r="A25532" s="0" t="n">
        <v>493.5199</v>
      </c>
      <c r="B25532" s="0" t="n">
        <v>255.3199999999128</v>
      </c>
    </row>
    <row r="25533">
      <c r="A25533" s="0" t="n">
        <v>493.2791</v>
      </c>
      <c r="B25533" s="0" t="n">
        <v>255.3299999999128</v>
      </c>
    </row>
    <row r="25534">
      <c r="A25534" s="0" t="n">
        <v>493.0145</v>
      </c>
      <c r="B25534" s="0" t="n">
        <v>255.3399999999127</v>
      </c>
    </row>
    <row r="25535">
      <c r="A25535" s="0" t="n">
        <v>492.7188</v>
      </c>
      <c r="B25535" s="0" t="n">
        <v>255.3499999999127</v>
      </c>
    </row>
    <row r="25536">
      <c r="A25536" s="0" t="n">
        <v>492.4909</v>
      </c>
      <c r="B25536" s="0" t="n">
        <v>255.3599999999127</v>
      </c>
    </row>
    <row r="25537">
      <c r="A25537" s="0" t="n">
        <v>492.1971</v>
      </c>
      <c r="B25537" s="0" t="n">
        <v>255.3699999999127</v>
      </c>
    </row>
    <row r="25538">
      <c r="A25538" s="0" t="n">
        <v>491.9139</v>
      </c>
      <c r="B25538" s="0" t="n">
        <v>255.3799999999127</v>
      </c>
    </row>
    <row r="25539">
      <c r="A25539" s="0" t="n">
        <v>491.6169</v>
      </c>
      <c r="B25539" s="0" t="n">
        <v>255.3899999999127</v>
      </c>
    </row>
    <row r="25540">
      <c r="A25540" s="0" t="n">
        <v>491.3381</v>
      </c>
      <c r="B25540" s="0" t="n">
        <v>255.3999999999127</v>
      </c>
    </row>
    <row r="25541">
      <c r="A25541" s="0" t="n">
        <v>491.1179</v>
      </c>
      <c r="B25541" s="0" t="n">
        <v>255.4099999999127</v>
      </c>
    </row>
    <row r="25542">
      <c r="A25542" s="0" t="n">
        <v>490.9051</v>
      </c>
      <c r="B25542" s="0" t="n">
        <v>255.4199999999127</v>
      </c>
    </row>
    <row r="25543">
      <c r="A25543" s="0" t="n">
        <v>490.6545</v>
      </c>
      <c r="B25543" s="0" t="n">
        <v>255.4299999999127</v>
      </c>
    </row>
    <row r="25544">
      <c r="A25544" s="0" t="n">
        <v>490.3722</v>
      </c>
      <c r="B25544" s="0" t="n">
        <v>255.4399999999127</v>
      </c>
    </row>
    <row r="25545">
      <c r="A25545" s="0" t="n">
        <v>490.1452</v>
      </c>
      <c r="B25545" s="0" t="n">
        <v>255.4499999999126</v>
      </c>
    </row>
    <row r="25546">
      <c r="A25546" s="0" t="n">
        <v>489.9158</v>
      </c>
      <c r="B25546" s="0" t="n">
        <v>255.4599999999126</v>
      </c>
    </row>
    <row r="25547">
      <c r="A25547" s="0" t="n">
        <v>489.6404</v>
      </c>
      <c r="B25547" s="0" t="n">
        <v>255.4699999999126</v>
      </c>
    </row>
    <row r="25548">
      <c r="A25548" s="0" t="n">
        <v>489.4054</v>
      </c>
      <c r="B25548" s="0" t="n">
        <v>255.4799999999126</v>
      </c>
    </row>
    <row r="25549">
      <c r="A25549" s="0" t="n">
        <v>489.1102</v>
      </c>
      <c r="B25549" s="0" t="n">
        <v>255.4899999999126</v>
      </c>
    </row>
    <row r="25550">
      <c r="A25550" s="0" t="n">
        <v>488.8675</v>
      </c>
      <c r="B25550" s="0" t="n">
        <v>255.4999999999126</v>
      </c>
    </row>
    <row r="25551">
      <c r="A25551" s="0" t="n">
        <v>488.587</v>
      </c>
      <c r="B25551" s="0" t="n">
        <v>255.5099999999126</v>
      </c>
    </row>
    <row r="25552">
      <c r="A25552" s="0" t="n">
        <v>488.2898</v>
      </c>
      <c r="B25552" s="0" t="n">
        <v>255.5199999999126</v>
      </c>
    </row>
    <row r="25553">
      <c r="A25553" s="0" t="n">
        <v>488.0805</v>
      </c>
      <c r="B25553" s="0" t="n">
        <v>255.5299999999126</v>
      </c>
    </row>
    <row r="25554">
      <c r="A25554" s="0" t="n">
        <v>487.8057</v>
      </c>
      <c r="B25554" s="0" t="n">
        <v>255.5399999999126</v>
      </c>
    </row>
    <row r="25555">
      <c r="A25555" s="0" t="n">
        <v>487.5264</v>
      </c>
      <c r="B25555" s="0" t="n">
        <v>255.5499999999126</v>
      </c>
    </row>
    <row r="25556">
      <c r="A25556" s="0" t="n">
        <v>487.2448</v>
      </c>
      <c r="B25556" s="0" t="n">
        <v>255.5599999999125</v>
      </c>
    </row>
    <row r="25557">
      <c r="A25557" s="0" t="n">
        <v>486.986</v>
      </c>
      <c r="B25557" s="0" t="n">
        <v>255.5699999999125</v>
      </c>
    </row>
    <row r="25558">
      <c r="A25558" s="0" t="n">
        <v>486.7613</v>
      </c>
      <c r="B25558" s="0" t="n">
        <v>255.5799999999125</v>
      </c>
    </row>
    <row r="25559">
      <c r="A25559" s="0" t="n">
        <v>486.5301</v>
      </c>
      <c r="B25559" s="0" t="n">
        <v>255.5899999999125</v>
      </c>
    </row>
    <row r="25560">
      <c r="A25560" s="0" t="n">
        <v>486.3075</v>
      </c>
      <c r="B25560" s="0" t="n">
        <v>255.5999999999125</v>
      </c>
    </row>
    <row r="25561">
      <c r="A25561" s="0" t="n">
        <v>486.051</v>
      </c>
      <c r="B25561" s="0" t="n">
        <v>255.6099999999125</v>
      </c>
    </row>
    <row r="25562">
      <c r="A25562" s="0" t="n">
        <v>485.7824</v>
      </c>
      <c r="B25562" s="0" t="n">
        <v>255.6199999999125</v>
      </c>
    </row>
    <row r="25563">
      <c r="A25563" s="0" t="n">
        <v>485.5278</v>
      </c>
      <c r="B25563" s="0" t="n">
        <v>255.6299999999125</v>
      </c>
    </row>
    <row r="25564">
      <c r="A25564" s="0" t="n">
        <v>485.3018</v>
      </c>
      <c r="B25564" s="0" t="n">
        <v>255.6399999999125</v>
      </c>
    </row>
    <row r="25565">
      <c r="A25565" s="0" t="n">
        <v>485.0206</v>
      </c>
      <c r="B25565" s="0" t="n">
        <v>255.6499999999125</v>
      </c>
    </row>
    <row r="25566">
      <c r="A25566" s="0" t="n">
        <v>484.7459</v>
      </c>
      <c r="B25566" s="0" t="n">
        <v>255.6599999999125</v>
      </c>
    </row>
    <row r="25567">
      <c r="A25567" s="0" t="n">
        <v>484.4855</v>
      </c>
      <c r="B25567" s="0" t="n">
        <v>255.6699999999124</v>
      </c>
    </row>
    <row r="25568">
      <c r="A25568" s="0" t="n">
        <v>484.2813</v>
      </c>
      <c r="B25568" s="0" t="n">
        <v>255.6799999999124</v>
      </c>
    </row>
    <row r="25569">
      <c r="A25569" s="0" t="n">
        <v>484.0714</v>
      </c>
      <c r="B25569" s="0" t="n">
        <v>255.6899999999124</v>
      </c>
    </row>
    <row r="25570">
      <c r="A25570" s="0" t="n">
        <v>483.8062</v>
      </c>
      <c r="B25570" s="0" t="n">
        <v>255.6999999999124</v>
      </c>
    </row>
    <row r="25571">
      <c r="A25571" s="0" t="n">
        <v>483.5975</v>
      </c>
      <c r="B25571" s="0" t="n">
        <v>255.7099999999124</v>
      </c>
    </row>
    <row r="25572">
      <c r="A25572" s="0" t="n">
        <v>483.3111</v>
      </c>
      <c r="B25572" s="0" t="n">
        <v>255.7199999999124</v>
      </c>
    </row>
    <row r="25573">
      <c r="A25573" s="0" t="n">
        <v>483.0278</v>
      </c>
      <c r="B25573" s="0" t="n">
        <v>255.7299999999124</v>
      </c>
    </row>
    <row r="25574">
      <c r="A25574" s="0" t="n">
        <v>482.8201</v>
      </c>
      <c r="B25574" s="0" t="n">
        <v>255.7399999999124</v>
      </c>
    </row>
    <row r="25575">
      <c r="A25575" s="0" t="n">
        <v>482.5887</v>
      </c>
      <c r="B25575" s="0" t="n">
        <v>255.7499999999124</v>
      </c>
    </row>
    <row r="25576">
      <c r="A25576" s="0" t="n">
        <v>482.354</v>
      </c>
      <c r="B25576" s="0" t="n">
        <v>255.7599999999124</v>
      </c>
    </row>
    <row r="25577">
      <c r="A25577" s="0" t="n">
        <v>482.0848</v>
      </c>
      <c r="B25577" s="0" t="n">
        <v>255.7699999999124</v>
      </c>
    </row>
    <row r="25578">
      <c r="A25578" s="0" t="n">
        <v>481.7926</v>
      </c>
      <c r="B25578" s="0" t="n">
        <v>255.7799999999123</v>
      </c>
    </row>
    <row r="25579">
      <c r="A25579" s="0" t="n">
        <v>481.5169</v>
      </c>
      <c r="B25579" s="0" t="n">
        <v>255.7899999999123</v>
      </c>
    </row>
    <row r="25580">
      <c r="A25580" s="0" t="n">
        <v>481.2258</v>
      </c>
      <c r="B25580" s="0" t="n">
        <v>255.7999999999123</v>
      </c>
    </row>
    <row r="25581">
      <c r="A25581" s="0" t="n">
        <v>481.0156</v>
      </c>
      <c r="B25581" s="0" t="n">
        <v>255.8099999999123</v>
      </c>
    </row>
    <row r="25582">
      <c r="A25582" s="0" t="n">
        <v>480.8133</v>
      </c>
      <c r="B25582" s="0" t="n">
        <v>255.8199999999123</v>
      </c>
    </row>
    <row r="25583">
      <c r="A25583" s="0" t="n">
        <v>480.537</v>
      </c>
      <c r="B25583" s="0" t="n">
        <v>255.8299999999123</v>
      </c>
    </row>
    <row r="25584">
      <c r="A25584" s="0" t="n">
        <v>480.2388</v>
      </c>
      <c r="B25584" s="0" t="n">
        <v>255.8399999999123</v>
      </c>
    </row>
    <row r="25585">
      <c r="A25585" s="0" t="n">
        <v>480.0037</v>
      </c>
      <c r="B25585" s="0" t="n">
        <v>255.8499999999123</v>
      </c>
    </row>
    <row r="25586">
      <c r="A25586" s="0" t="n">
        <v>479.7267</v>
      </c>
      <c r="B25586" s="0" t="n">
        <v>255.8599999999123</v>
      </c>
    </row>
    <row r="25587">
      <c r="A25587" s="0" t="n">
        <v>479.4287</v>
      </c>
      <c r="B25587" s="0" t="n">
        <v>255.8699999999123</v>
      </c>
    </row>
    <row r="25588">
      <c r="A25588" s="0" t="n">
        <v>479.1709</v>
      </c>
      <c r="B25588" s="0" t="n">
        <v>255.8799999999123</v>
      </c>
    </row>
    <row r="25589">
      <c r="A25589" s="0" t="n">
        <v>478.9076</v>
      </c>
      <c r="B25589" s="0" t="n">
        <v>255.8899999999122</v>
      </c>
    </row>
    <row r="25590">
      <c r="A25590" s="0" t="n">
        <v>478.6201</v>
      </c>
      <c r="B25590" s="0" t="n">
        <v>255.8999999999122</v>
      </c>
    </row>
    <row r="25591">
      <c r="A25591" s="0" t="n">
        <v>478.349</v>
      </c>
      <c r="B25591" s="0" t="n">
        <v>255.9099999999122</v>
      </c>
    </row>
    <row r="25592">
      <c r="A25592" s="0" t="n">
        <v>478.1084</v>
      </c>
      <c r="B25592" s="0" t="n">
        <v>255.9199999999122</v>
      </c>
    </row>
    <row r="25593">
      <c r="A25593" s="0" t="n">
        <v>477.8396</v>
      </c>
      <c r="B25593" s="0" t="n">
        <v>255.9299999999122</v>
      </c>
    </row>
    <row r="25594">
      <c r="A25594" s="0" t="n">
        <v>477.6045</v>
      </c>
      <c r="B25594" s="0" t="n">
        <v>255.9399999999122</v>
      </c>
    </row>
    <row r="25595">
      <c r="A25595" s="0" t="n">
        <v>477.3059</v>
      </c>
      <c r="B25595" s="0" t="n">
        <v>255.9499999999122</v>
      </c>
    </row>
    <row r="25596">
      <c r="A25596" s="0" t="n">
        <v>477.0982</v>
      </c>
      <c r="B25596" s="0" t="n">
        <v>255.9599999999122</v>
      </c>
    </row>
    <row r="25597">
      <c r="A25597" s="0" t="n">
        <v>476.8622</v>
      </c>
      <c r="B25597" s="0" t="n">
        <v>255.9699999999122</v>
      </c>
    </row>
    <row r="25598">
      <c r="A25598" s="0" t="n">
        <v>476.5854</v>
      </c>
      <c r="B25598" s="0" t="n">
        <v>255.9799999999122</v>
      </c>
    </row>
    <row r="25599">
      <c r="A25599" s="0" t="n">
        <v>476.3274</v>
      </c>
      <c r="B25599" s="0" t="n">
        <v>255.9899999999122</v>
      </c>
    </row>
    <row r="25600">
      <c r="A25600" s="0" t="n">
        <v>476.1097</v>
      </c>
      <c r="B25600" s="0" t="n">
        <v>255.9999999999121</v>
      </c>
    </row>
    <row r="25601">
      <c r="A25601" s="0" t="n">
        <v>475.9076</v>
      </c>
      <c r="B25601" s="0" t="n">
        <v>256.0099999999122</v>
      </c>
    </row>
    <row r="25602">
      <c r="A25602" s="0" t="n">
        <v>475.6437</v>
      </c>
      <c r="B25602" s="0" t="n">
        <v>256.0199999999122</v>
      </c>
    </row>
    <row r="25603">
      <c r="A25603" s="0" t="n">
        <v>475.3906</v>
      </c>
      <c r="B25603" s="0" t="n">
        <v>256.0299999999121</v>
      </c>
    </row>
    <row r="25604">
      <c r="A25604" s="0" t="n">
        <v>475.1879</v>
      </c>
      <c r="B25604" s="0" t="n">
        <v>256.0399999999121</v>
      </c>
    </row>
    <row r="25605">
      <c r="A25605" s="0" t="n">
        <v>474.9874</v>
      </c>
      <c r="B25605" s="0" t="n">
        <v>256.0499999999121</v>
      </c>
    </row>
    <row r="25606">
      <c r="A25606" s="0" t="n">
        <v>474.7248</v>
      </c>
      <c r="B25606" s="0" t="n">
        <v>256.0599999999121</v>
      </c>
    </row>
    <row r="25607">
      <c r="A25607" s="0" t="n">
        <v>474.4271</v>
      </c>
      <c r="B25607" s="0" t="n">
        <v>256.0699999999121</v>
      </c>
    </row>
    <row r="25608">
      <c r="A25608" s="0" t="n">
        <v>474.1821</v>
      </c>
      <c r="B25608" s="0" t="n">
        <v>256.0799999999121</v>
      </c>
    </row>
    <row r="25609">
      <c r="A25609" s="0" t="n">
        <v>473.9716</v>
      </c>
      <c r="B25609" s="0" t="n">
        <v>256.0899999999121</v>
      </c>
    </row>
    <row r="25610">
      <c r="A25610" s="0" t="n">
        <v>473.6967</v>
      </c>
      <c r="B25610" s="0" t="n">
        <v>256.0999999999121</v>
      </c>
    </row>
    <row r="25611">
      <c r="A25611" s="0" t="n">
        <v>473.4476</v>
      </c>
      <c r="B25611" s="0" t="n">
        <v>256.1099999999121</v>
      </c>
    </row>
    <row r="25612">
      <c r="A25612" s="0" t="n">
        <v>473.1891</v>
      </c>
      <c r="B25612" s="0" t="n">
        <v>256.1199999999121</v>
      </c>
    </row>
    <row r="25613">
      <c r="A25613" s="0" t="n">
        <v>472.9597</v>
      </c>
      <c r="B25613" s="0" t="n">
        <v>256.1299999999121</v>
      </c>
    </row>
    <row r="25614">
      <c r="A25614" s="0" t="n">
        <v>472.7001</v>
      </c>
      <c r="B25614" s="0" t="n">
        <v>256.139999999912</v>
      </c>
    </row>
    <row r="25615">
      <c r="A25615" s="0" t="n">
        <v>472.4826</v>
      </c>
      <c r="B25615" s="0" t="n">
        <v>256.149999999912</v>
      </c>
    </row>
    <row r="25616">
      <c r="A25616" s="0" t="n">
        <v>472.2625</v>
      </c>
      <c r="B25616" s="0" t="n">
        <v>256.159999999912</v>
      </c>
    </row>
    <row r="25617">
      <c r="A25617" s="0" t="n">
        <v>472.0529</v>
      </c>
      <c r="B25617" s="0" t="n">
        <v>256.169999999912</v>
      </c>
    </row>
    <row r="25618">
      <c r="A25618" s="0" t="n">
        <v>471.8387</v>
      </c>
      <c r="B25618" s="0" t="n">
        <v>256.179999999912</v>
      </c>
    </row>
    <row r="25619">
      <c r="A25619" s="0" t="n">
        <v>471.5741</v>
      </c>
      <c r="B25619" s="0" t="n">
        <v>256.189999999912</v>
      </c>
    </row>
    <row r="25620">
      <c r="A25620" s="0" t="n">
        <v>471.2837</v>
      </c>
      <c r="B25620" s="0" t="n">
        <v>256.199999999912</v>
      </c>
    </row>
    <row r="25621">
      <c r="A25621" s="0" t="n">
        <v>471.0047</v>
      </c>
      <c r="B25621" s="0" t="n">
        <v>256.209999999912</v>
      </c>
    </row>
    <row r="25622">
      <c r="A25622" s="0" t="n">
        <v>470.7751</v>
      </c>
      <c r="B25622" s="0" t="n">
        <v>256.219999999912</v>
      </c>
    </row>
    <row r="25623">
      <c r="A25623" s="0" t="n">
        <v>470.5487</v>
      </c>
      <c r="B25623" s="0" t="n">
        <v>256.229999999912</v>
      </c>
    </row>
    <row r="25624">
      <c r="A25624" s="0" t="n">
        <v>470.339</v>
      </c>
      <c r="B25624" s="0" t="n">
        <v>256.239999999912</v>
      </c>
    </row>
    <row r="25625">
      <c r="A25625" s="0" t="n">
        <v>470.0928</v>
      </c>
      <c r="B25625" s="0" t="n">
        <v>256.2499999999119</v>
      </c>
    </row>
    <row r="25626">
      <c r="A25626" s="0" t="n">
        <v>469.8284</v>
      </c>
      <c r="B25626" s="0" t="n">
        <v>256.2599999999119</v>
      </c>
    </row>
    <row r="25627">
      <c r="A25627" s="0" t="n">
        <v>469.5608</v>
      </c>
      <c r="B25627" s="0" t="n">
        <v>256.2699999999119</v>
      </c>
    </row>
    <row r="25628">
      <c r="A25628" s="0" t="n">
        <v>469.2921</v>
      </c>
      <c r="B25628" s="0" t="n">
        <v>256.2799999999119</v>
      </c>
    </row>
    <row r="25629">
      <c r="A25629" s="0" t="n">
        <v>469.0496</v>
      </c>
      <c r="B25629" s="0" t="n">
        <v>256.2899999999119</v>
      </c>
    </row>
    <row r="25630">
      <c r="A25630" s="0" t="n">
        <v>469.0496</v>
      </c>
      <c r="B25630" s="0" t="n">
        <v>256.2999999999119</v>
      </c>
    </row>
    <row r="25631">
      <c r="A25631" s="0" t="n">
        <v>469.3439</v>
      </c>
      <c r="B25631" s="0" t="n">
        <v>256.3099999999119</v>
      </c>
    </row>
    <row r="25632">
      <c r="A25632" s="0" t="n">
        <v>469.5635</v>
      </c>
      <c r="B25632" s="0" t="n">
        <v>256.3199999999119</v>
      </c>
    </row>
    <row r="25633">
      <c r="A25633" s="0" t="n">
        <v>469.8106</v>
      </c>
      <c r="B25633" s="0" t="n">
        <v>256.3299999999119</v>
      </c>
    </row>
    <row r="25634">
      <c r="A25634" s="0" t="n">
        <v>470.024</v>
      </c>
      <c r="B25634" s="0" t="n">
        <v>256.3399999999119</v>
      </c>
    </row>
    <row r="25635">
      <c r="A25635" s="0" t="n">
        <v>470.2274</v>
      </c>
      <c r="B25635" s="0" t="n">
        <v>256.3499999999119</v>
      </c>
    </row>
    <row r="25636">
      <c r="A25636" s="0" t="n">
        <v>470.4539</v>
      </c>
      <c r="B25636" s="0" t="n">
        <v>256.3599999999118</v>
      </c>
    </row>
    <row r="25637">
      <c r="A25637" s="0" t="n">
        <v>470.6669</v>
      </c>
      <c r="B25637" s="0" t="n">
        <v>256.3699999999118</v>
      </c>
    </row>
    <row r="25638">
      <c r="A25638" s="0" t="n">
        <v>470.9198</v>
      </c>
      <c r="B25638" s="0" t="n">
        <v>256.3799999999118</v>
      </c>
    </row>
    <row r="25639">
      <c r="A25639" s="0" t="n">
        <v>471.128</v>
      </c>
      <c r="B25639" s="0" t="n">
        <v>256.3899999999118</v>
      </c>
    </row>
    <row r="25640">
      <c r="A25640" s="0" t="n">
        <v>471.3857</v>
      </c>
      <c r="B25640" s="0" t="n">
        <v>256.3999999999118</v>
      </c>
    </row>
    <row r="25641">
      <c r="A25641" s="0" t="n">
        <v>471.6136</v>
      </c>
      <c r="B25641" s="0" t="n">
        <v>256.4099999999118</v>
      </c>
    </row>
    <row r="25642">
      <c r="A25642" s="0" t="n">
        <v>471.9082</v>
      </c>
      <c r="B25642" s="0" t="n">
        <v>256.4199999999118</v>
      </c>
    </row>
    <row r="25643">
      <c r="A25643" s="0" t="n">
        <v>472.1809</v>
      </c>
      <c r="B25643" s="0" t="n">
        <v>256.4299999999118</v>
      </c>
    </row>
    <row r="25644">
      <c r="A25644" s="0" t="n">
        <v>472.4536</v>
      </c>
      <c r="B25644" s="0" t="n">
        <v>256.4399999999118</v>
      </c>
    </row>
    <row r="25645">
      <c r="A25645" s="0" t="n">
        <v>472.6679</v>
      </c>
      <c r="B25645" s="0" t="n">
        <v>256.4499999999118</v>
      </c>
    </row>
    <row r="25646">
      <c r="A25646" s="0" t="n">
        <v>472.9177</v>
      </c>
      <c r="B25646" s="0" t="n">
        <v>256.4599999999118</v>
      </c>
    </row>
    <row r="25647">
      <c r="A25647" s="0" t="n">
        <v>473.1832</v>
      </c>
      <c r="B25647" s="0" t="n">
        <v>256.4699999999117</v>
      </c>
    </row>
    <row r="25648">
      <c r="A25648" s="0" t="n">
        <v>473.4187</v>
      </c>
      <c r="B25648" s="0" t="n">
        <v>256.4799999999117</v>
      </c>
    </row>
    <row r="25649">
      <c r="A25649" s="0" t="n">
        <v>473.6847</v>
      </c>
      <c r="B25649" s="0" t="n">
        <v>256.4899999999117</v>
      </c>
    </row>
    <row r="25650">
      <c r="A25650" s="0" t="n">
        <v>473.9052</v>
      </c>
      <c r="B25650" s="0" t="n">
        <v>256.4999999999117</v>
      </c>
    </row>
    <row r="25651">
      <c r="A25651" s="0" t="n">
        <v>474.168</v>
      </c>
      <c r="B25651" s="0" t="n">
        <v>256.5099999999117</v>
      </c>
    </row>
    <row r="25652">
      <c r="A25652" s="0" t="n">
        <v>474.4062</v>
      </c>
      <c r="B25652" s="0" t="n">
        <v>256.5199999999117</v>
      </c>
    </row>
    <row r="25653">
      <c r="A25653" s="0" t="n">
        <v>474.6593</v>
      </c>
      <c r="B25653" s="0" t="n">
        <v>256.5299999999117</v>
      </c>
    </row>
    <row r="25654">
      <c r="A25654" s="0" t="n">
        <v>474.9374</v>
      </c>
      <c r="B25654" s="0" t="n">
        <v>256.5399999999117</v>
      </c>
    </row>
    <row r="25655">
      <c r="A25655" s="0" t="n">
        <v>475.2014</v>
      </c>
      <c r="B25655" s="0" t="n">
        <v>256.5499999999117</v>
      </c>
    </row>
    <row r="25656">
      <c r="A25656" s="0" t="n">
        <v>475.4808</v>
      </c>
      <c r="B25656" s="0" t="n">
        <v>256.5599999999117</v>
      </c>
    </row>
    <row r="25657">
      <c r="A25657" s="0" t="n">
        <v>475.7178</v>
      </c>
      <c r="B25657" s="0" t="n">
        <v>256.5699999999117</v>
      </c>
    </row>
    <row r="25658">
      <c r="A25658" s="0" t="n">
        <v>475.999</v>
      </c>
      <c r="B25658" s="0" t="n">
        <v>256.5799999999116</v>
      </c>
    </row>
    <row r="25659">
      <c r="A25659" s="0" t="n">
        <v>476.2704</v>
      </c>
      <c r="B25659" s="0" t="n">
        <v>256.5899999999116</v>
      </c>
    </row>
    <row r="25660">
      <c r="A25660" s="0" t="n">
        <v>476.5052</v>
      </c>
      <c r="B25660" s="0" t="n">
        <v>256.5999999999116</v>
      </c>
    </row>
    <row r="25661">
      <c r="A25661" s="0" t="n">
        <v>476.7205</v>
      </c>
      <c r="B25661" s="0" t="n">
        <v>256.6099999999116</v>
      </c>
    </row>
    <row r="25662">
      <c r="A25662" s="0" t="n">
        <v>476.9535</v>
      </c>
      <c r="B25662" s="0" t="n">
        <v>256.6199999999116</v>
      </c>
    </row>
    <row r="25663">
      <c r="A25663" s="0" t="n">
        <v>477.2453</v>
      </c>
      <c r="B25663" s="0" t="n">
        <v>256.6299999999116</v>
      </c>
    </row>
    <row r="25664">
      <c r="A25664" s="0" t="n">
        <v>477.4952</v>
      </c>
      <c r="B25664" s="0" t="n">
        <v>256.6399999999116</v>
      </c>
    </row>
    <row r="25665">
      <c r="A25665" s="0" t="n">
        <v>477.7044</v>
      </c>
      <c r="B25665" s="0" t="n">
        <v>256.6499999999116</v>
      </c>
    </row>
    <row r="25666">
      <c r="A25666" s="0" t="n">
        <v>477.9668</v>
      </c>
      <c r="B25666" s="0" t="n">
        <v>256.6599999999116</v>
      </c>
    </row>
    <row r="25667">
      <c r="A25667" s="0" t="n">
        <v>478.1845</v>
      </c>
      <c r="B25667" s="0" t="n">
        <v>256.6699999999116</v>
      </c>
    </row>
    <row r="25668">
      <c r="A25668" s="0" t="n">
        <v>478.4674</v>
      </c>
      <c r="B25668" s="0" t="n">
        <v>256.6799999999116</v>
      </c>
    </row>
    <row r="25669">
      <c r="A25669" s="0" t="n">
        <v>478.6847</v>
      </c>
      <c r="B25669" s="0" t="n">
        <v>256.6899999999115</v>
      </c>
    </row>
    <row r="25670">
      <c r="A25670" s="0" t="n">
        <v>478.9651</v>
      </c>
      <c r="B25670" s="0" t="n">
        <v>256.6999999999115</v>
      </c>
    </row>
    <row r="25671">
      <c r="A25671" s="0" t="n">
        <v>479.2027</v>
      </c>
      <c r="B25671" s="0" t="n">
        <v>256.7099999999115</v>
      </c>
    </row>
    <row r="25672">
      <c r="A25672" s="0" t="n">
        <v>479.4846</v>
      </c>
      <c r="B25672" s="0" t="n">
        <v>256.7199999999115</v>
      </c>
    </row>
    <row r="25673">
      <c r="A25673" s="0" t="n">
        <v>479.722</v>
      </c>
      <c r="B25673" s="0" t="n">
        <v>256.7299999999115</v>
      </c>
    </row>
    <row r="25674">
      <c r="A25674" s="0" t="n">
        <v>480.0201</v>
      </c>
      <c r="B25674" s="0" t="n">
        <v>256.7399999999115</v>
      </c>
    </row>
    <row r="25675">
      <c r="A25675" s="0" t="n">
        <v>480.3093</v>
      </c>
      <c r="B25675" s="0" t="n">
        <v>256.7499999999115</v>
      </c>
    </row>
    <row r="25676">
      <c r="A25676" s="0" t="n">
        <v>480.5232</v>
      </c>
      <c r="B25676" s="0" t="n">
        <v>256.7599999999115</v>
      </c>
    </row>
    <row r="25677">
      <c r="A25677" s="0" t="n">
        <v>480.7983</v>
      </c>
      <c r="B25677" s="0" t="n">
        <v>256.7699999999115</v>
      </c>
    </row>
    <row r="25678">
      <c r="A25678" s="0" t="n">
        <v>481.0333</v>
      </c>
      <c r="B25678" s="0" t="n">
        <v>256.7799999999115</v>
      </c>
    </row>
    <row r="25679">
      <c r="A25679" s="0" t="n">
        <v>481.3217</v>
      </c>
      <c r="B25679" s="0" t="n">
        <v>256.7899999999115</v>
      </c>
    </row>
    <row r="25680">
      <c r="A25680" s="0" t="n">
        <v>481.565</v>
      </c>
      <c r="B25680" s="0" t="n">
        <v>256.7999999999114</v>
      </c>
    </row>
    <row r="25681">
      <c r="A25681" s="0" t="n">
        <v>481.8052</v>
      </c>
      <c r="B25681" s="0" t="n">
        <v>256.8099999999114</v>
      </c>
    </row>
    <row r="25682">
      <c r="A25682" s="0" t="n">
        <v>482.0097</v>
      </c>
      <c r="B25682" s="0" t="n">
        <v>256.8199999999114</v>
      </c>
    </row>
    <row r="25683">
      <c r="A25683" s="0" t="n">
        <v>482.296</v>
      </c>
      <c r="B25683" s="0" t="n">
        <v>256.8299999999114</v>
      </c>
    </row>
    <row r="25684">
      <c r="A25684" s="0" t="n">
        <v>482.5513</v>
      </c>
      <c r="B25684" s="0" t="n">
        <v>256.8399999999114</v>
      </c>
    </row>
    <row r="25685">
      <c r="A25685" s="0" t="n">
        <v>482.7922</v>
      </c>
      <c r="B25685" s="0" t="n">
        <v>256.8499999999114</v>
      </c>
    </row>
    <row r="25686">
      <c r="A25686" s="0" t="n">
        <v>483.0003</v>
      </c>
      <c r="B25686" s="0" t="n">
        <v>256.8599999999114</v>
      </c>
    </row>
    <row r="25687">
      <c r="A25687" s="0" t="n">
        <v>483.2983</v>
      </c>
      <c r="B25687" s="0" t="n">
        <v>256.8699999999114</v>
      </c>
    </row>
    <row r="25688">
      <c r="A25688" s="0" t="n">
        <v>483.5866</v>
      </c>
      <c r="B25688" s="0" t="n">
        <v>256.8799999999114</v>
      </c>
    </row>
    <row r="25689">
      <c r="A25689" s="0" t="n">
        <v>483.8471</v>
      </c>
      <c r="B25689" s="0" t="n">
        <v>256.8899999999114</v>
      </c>
    </row>
    <row r="25690">
      <c r="A25690" s="0" t="n">
        <v>484.1388</v>
      </c>
      <c r="B25690" s="0" t="n">
        <v>256.8999999999114</v>
      </c>
    </row>
    <row r="25691">
      <c r="A25691" s="0" t="n">
        <v>484.3416</v>
      </c>
      <c r="B25691" s="0" t="n">
        <v>256.9099999999113</v>
      </c>
    </row>
    <row r="25692">
      <c r="A25692" s="0" t="n">
        <v>484.6314</v>
      </c>
      <c r="B25692" s="0" t="n">
        <v>256.9199999999113</v>
      </c>
    </row>
    <row r="25693">
      <c r="A25693" s="0" t="n">
        <v>484.9011</v>
      </c>
      <c r="B25693" s="0" t="n">
        <v>256.9299999999113</v>
      </c>
    </row>
    <row r="25694">
      <c r="A25694" s="0" t="n">
        <v>485.1149</v>
      </c>
      <c r="B25694" s="0" t="n">
        <v>256.9399999999113</v>
      </c>
    </row>
    <row r="25695">
      <c r="A25695" s="0" t="n">
        <v>485.3842</v>
      </c>
      <c r="B25695" s="0" t="n">
        <v>256.9499999999113</v>
      </c>
    </row>
    <row r="25696">
      <c r="A25696" s="0" t="n">
        <v>485.6651</v>
      </c>
      <c r="B25696" s="0" t="n">
        <v>256.9599999999113</v>
      </c>
    </row>
    <row r="25697">
      <c r="A25697" s="0" t="n">
        <v>485.9257</v>
      </c>
      <c r="B25697" s="0" t="n">
        <v>256.9699999999113</v>
      </c>
    </row>
    <row r="25698">
      <c r="A25698" s="0" t="n">
        <v>486.187</v>
      </c>
      <c r="B25698" s="0" t="n">
        <v>256.9799999999113</v>
      </c>
    </row>
    <row r="25699">
      <c r="A25699" s="0" t="n">
        <v>486.4742</v>
      </c>
      <c r="B25699" s="0" t="n">
        <v>256.9899999999113</v>
      </c>
    </row>
    <row r="25700">
      <c r="A25700" s="0" t="n">
        <v>486.7083</v>
      </c>
      <c r="B25700" s="0" t="n">
        <v>256.9999999999113</v>
      </c>
    </row>
    <row r="25701">
      <c r="A25701" s="0" t="n">
        <v>486.9656</v>
      </c>
      <c r="B25701" s="0" t="n">
        <v>257.0099999999113</v>
      </c>
    </row>
    <row r="25702">
      <c r="A25702" s="0" t="n">
        <v>487.2442</v>
      </c>
      <c r="B25702" s="0" t="n">
        <v>257.0199999999112</v>
      </c>
    </row>
    <row r="25703">
      <c r="A25703" s="0" t="n">
        <v>487.509</v>
      </c>
      <c r="B25703" s="0" t="n">
        <v>257.0299999999112</v>
      </c>
    </row>
    <row r="25704">
      <c r="A25704" s="0" t="n">
        <v>487.743</v>
      </c>
      <c r="B25704" s="0" t="n">
        <v>257.0399999999112</v>
      </c>
    </row>
    <row r="25705">
      <c r="A25705" s="0" t="n">
        <v>488.008</v>
      </c>
      <c r="B25705" s="0" t="n">
        <v>257.0499999999112</v>
      </c>
    </row>
    <row r="25706">
      <c r="A25706" s="0" t="n">
        <v>488.2973</v>
      </c>
      <c r="B25706" s="0" t="n">
        <v>257.0599999999112</v>
      </c>
    </row>
    <row r="25707">
      <c r="A25707" s="0" t="n">
        <v>488.5214</v>
      </c>
      <c r="B25707" s="0" t="n">
        <v>257.0699999999112</v>
      </c>
    </row>
    <row r="25708">
      <c r="A25708" s="0" t="n">
        <v>488.8097</v>
      </c>
      <c r="B25708" s="0" t="n">
        <v>257.0799999999112</v>
      </c>
    </row>
    <row r="25709">
      <c r="A25709" s="0" t="n">
        <v>489.0998</v>
      </c>
      <c r="B25709" s="0" t="n">
        <v>257.0899999999112</v>
      </c>
    </row>
    <row r="25710">
      <c r="A25710" s="0" t="n">
        <v>489.3627</v>
      </c>
      <c r="B25710" s="0" t="n">
        <v>257.0999999999112</v>
      </c>
    </row>
    <row r="25711">
      <c r="A25711" s="0" t="n">
        <v>489.6115</v>
      </c>
      <c r="B25711" s="0" t="n">
        <v>257.1099999999112</v>
      </c>
    </row>
    <row r="25712">
      <c r="A25712" s="0" t="n">
        <v>489.8423</v>
      </c>
      <c r="B25712" s="0" t="n">
        <v>257.1199999999112</v>
      </c>
    </row>
    <row r="25713">
      <c r="A25713" s="0" t="n">
        <v>490.1291</v>
      </c>
      <c r="B25713" s="0" t="n">
        <v>257.1299999999111</v>
      </c>
    </row>
    <row r="25714">
      <c r="A25714" s="0" t="n">
        <v>490.3833</v>
      </c>
      <c r="B25714" s="0" t="n">
        <v>257.1399999999111</v>
      </c>
    </row>
    <row r="25715">
      <c r="A25715" s="0" t="n">
        <v>490.6328</v>
      </c>
      <c r="B25715" s="0" t="n">
        <v>257.1499999999111</v>
      </c>
    </row>
    <row r="25716">
      <c r="A25716" s="0" t="n">
        <v>490.8699</v>
      </c>
      <c r="B25716" s="0" t="n">
        <v>257.1599999999111</v>
      </c>
    </row>
    <row r="25717">
      <c r="A25717" s="0" t="n">
        <v>491.1306</v>
      </c>
      <c r="B25717" s="0" t="n">
        <v>257.1699999999111</v>
      </c>
    </row>
    <row r="25718">
      <c r="A25718" s="0" t="n">
        <v>491.4114</v>
      </c>
      <c r="B25718" s="0" t="n">
        <v>257.1799999999111</v>
      </c>
    </row>
    <row r="25719">
      <c r="A25719" s="0" t="n">
        <v>491.6141</v>
      </c>
      <c r="B25719" s="0" t="n">
        <v>257.1899999999111</v>
      </c>
    </row>
    <row r="25720">
      <c r="A25720" s="0" t="n">
        <v>491.8668</v>
      </c>
      <c r="B25720" s="0" t="n">
        <v>257.1999999999111</v>
      </c>
    </row>
    <row r="25721">
      <c r="A25721" s="0" t="n">
        <v>492.089</v>
      </c>
      <c r="B25721" s="0" t="n">
        <v>257.2099999999111</v>
      </c>
    </row>
    <row r="25722">
      <c r="A25722" s="0" t="n">
        <v>492.2913</v>
      </c>
      <c r="B25722" s="0" t="n">
        <v>257.2199999999111</v>
      </c>
    </row>
    <row r="25723">
      <c r="A25723" s="0" t="n">
        <v>492.5854</v>
      </c>
      <c r="B25723" s="0" t="n">
        <v>257.2299999999111</v>
      </c>
    </row>
    <row r="25724">
      <c r="A25724" s="0" t="n">
        <v>492.7908</v>
      </c>
      <c r="B25724" s="0" t="n">
        <v>257.239999999911</v>
      </c>
    </row>
    <row r="25725">
      <c r="A25725" s="0" t="n">
        <v>493.0682</v>
      </c>
      <c r="B25725" s="0" t="n">
        <v>257.249999999911</v>
      </c>
    </row>
    <row r="25726">
      <c r="A25726" s="0" t="n">
        <v>493.3109</v>
      </c>
      <c r="B25726" s="0" t="n">
        <v>257.259999999911</v>
      </c>
    </row>
    <row r="25727">
      <c r="A25727" s="0" t="n">
        <v>493.5367</v>
      </c>
      <c r="B25727" s="0" t="n">
        <v>257.269999999911</v>
      </c>
    </row>
    <row r="25728">
      <c r="A25728" s="0" t="n">
        <v>493.7977</v>
      </c>
      <c r="B25728" s="0" t="n">
        <v>257.279999999911</v>
      </c>
    </row>
    <row r="25729">
      <c r="A25729" s="0" t="n">
        <v>494.054</v>
      </c>
      <c r="B25729" s="0" t="n">
        <v>257.289999999911</v>
      </c>
    </row>
    <row r="25730">
      <c r="A25730" s="0" t="n">
        <v>494.3041</v>
      </c>
      <c r="B25730" s="0" t="n">
        <v>257.299999999911</v>
      </c>
    </row>
    <row r="25731">
      <c r="A25731" s="0" t="n">
        <v>494.5491</v>
      </c>
      <c r="B25731" s="0" t="n">
        <v>257.309999999911</v>
      </c>
    </row>
    <row r="25732">
      <c r="A25732" s="0" t="n">
        <v>494.7945</v>
      </c>
      <c r="B25732" s="0" t="n">
        <v>257.319999999911</v>
      </c>
    </row>
    <row r="25733">
      <c r="A25733" s="0" t="n">
        <v>495.0166</v>
      </c>
      <c r="B25733" s="0" t="n">
        <v>257.329999999911</v>
      </c>
    </row>
    <row r="25734">
      <c r="A25734" s="0" t="n">
        <v>495.2212</v>
      </c>
      <c r="B25734" s="0" t="n">
        <v>257.339999999911</v>
      </c>
    </row>
    <row r="25735">
      <c r="A25735" s="0" t="n">
        <v>495.4964</v>
      </c>
      <c r="B25735" s="0" t="n">
        <v>257.3499999999109</v>
      </c>
    </row>
    <row r="25736">
      <c r="A25736" s="0" t="n">
        <v>495.7908</v>
      </c>
      <c r="B25736" s="0" t="n">
        <v>257.3599999999109</v>
      </c>
    </row>
    <row r="25737">
      <c r="A25737" s="0" t="n">
        <v>496.0286</v>
      </c>
      <c r="B25737" s="0" t="n">
        <v>257.3699999999109</v>
      </c>
    </row>
    <row r="25738">
      <c r="A25738" s="0" t="n">
        <v>496.274</v>
      </c>
      <c r="B25738" s="0" t="n">
        <v>257.3799999999109</v>
      </c>
    </row>
    <row r="25739">
      <c r="A25739" s="0" t="n">
        <v>496.5028</v>
      </c>
      <c r="B25739" s="0" t="n">
        <v>257.3899999999109</v>
      </c>
    </row>
    <row r="25740">
      <c r="A25740" s="0" t="n">
        <v>496.7654</v>
      </c>
      <c r="B25740" s="0" t="n">
        <v>257.3999999999109</v>
      </c>
    </row>
    <row r="25741">
      <c r="A25741" s="0" t="n">
        <v>497.0173</v>
      </c>
      <c r="B25741" s="0" t="n">
        <v>257.4099999999109</v>
      </c>
    </row>
    <row r="25742">
      <c r="A25742" s="0" t="n">
        <v>497.2217</v>
      </c>
      <c r="B25742" s="0" t="n">
        <v>257.4199999999109</v>
      </c>
    </row>
    <row r="25743">
      <c r="A25743" s="0" t="n">
        <v>497.4831</v>
      </c>
      <c r="B25743" s="0" t="n">
        <v>257.4299999999109</v>
      </c>
    </row>
    <row r="25744">
      <c r="A25744" s="0" t="n">
        <v>497.7406</v>
      </c>
      <c r="B25744" s="0" t="n">
        <v>257.4399999999109</v>
      </c>
    </row>
    <row r="25745">
      <c r="A25745" s="0" t="n">
        <v>498.0099</v>
      </c>
      <c r="B25745" s="0" t="n">
        <v>257.4499999999109</v>
      </c>
    </row>
    <row r="25746">
      <c r="A25746" s="0" t="n">
        <v>498.2399</v>
      </c>
      <c r="B25746" s="0" t="n">
        <v>257.4599999999108</v>
      </c>
    </row>
    <row r="25747">
      <c r="A25747" s="0" t="n">
        <v>498.4673</v>
      </c>
      <c r="B25747" s="0" t="n">
        <v>257.4699999999108</v>
      </c>
    </row>
    <row r="25748">
      <c r="A25748" s="0" t="n">
        <v>498.7158</v>
      </c>
      <c r="B25748" s="0" t="n">
        <v>257.4799999999108</v>
      </c>
    </row>
    <row r="25749">
      <c r="A25749" s="0" t="n">
        <v>498.9995</v>
      </c>
      <c r="B25749" s="0" t="n">
        <v>257.4899999999108</v>
      </c>
    </row>
    <row r="25750">
      <c r="A25750" s="0" t="n">
        <v>499.2959</v>
      </c>
      <c r="B25750" s="0" t="n">
        <v>257.4999999999108</v>
      </c>
    </row>
    <row r="25751">
      <c r="A25751" s="0" t="n">
        <v>499.552</v>
      </c>
      <c r="B25751" s="0" t="n">
        <v>257.5099999999108</v>
      </c>
    </row>
    <row r="25752">
      <c r="A25752" s="0" t="n">
        <v>499.8347</v>
      </c>
      <c r="B25752" s="0" t="n">
        <v>257.5199999999108</v>
      </c>
    </row>
    <row r="25753">
      <c r="A25753" s="0" t="n">
        <v>500.1277</v>
      </c>
      <c r="B25753" s="0" t="n">
        <v>257.5299999999108</v>
      </c>
    </row>
    <row r="25754">
      <c r="A25754" s="0" t="n">
        <v>500.3656</v>
      </c>
      <c r="B25754" s="0" t="n">
        <v>257.5399999999108</v>
      </c>
    </row>
    <row r="25755">
      <c r="A25755" s="0" t="n">
        <v>500.6328</v>
      </c>
      <c r="B25755" s="0" t="n">
        <v>257.5499999999108</v>
      </c>
    </row>
    <row r="25756">
      <c r="A25756" s="0" t="n">
        <v>500.9325</v>
      </c>
      <c r="B25756" s="0" t="n">
        <v>257.5599999999108</v>
      </c>
    </row>
    <row r="25757">
      <c r="A25757" s="0" t="n">
        <v>501.1729</v>
      </c>
      <c r="B25757" s="0" t="n">
        <v>257.5699999999107</v>
      </c>
    </row>
    <row r="25758">
      <c r="A25758" s="0" t="n">
        <v>501.4553</v>
      </c>
      <c r="B25758" s="0" t="n">
        <v>257.5799999999107</v>
      </c>
    </row>
    <row r="25759">
      <c r="A25759" s="0" t="n">
        <v>501.7105</v>
      </c>
      <c r="B25759" s="0" t="n">
        <v>257.5899999999107</v>
      </c>
    </row>
    <row r="25760">
      <c r="A25760" s="0" t="n">
        <v>501.9567</v>
      </c>
      <c r="B25760" s="0" t="n">
        <v>257.5999999999107</v>
      </c>
    </row>
    <row r="25761">
      <c r="A25761" s="0" t="n">
        <v>502.1683</v>
      </c>
      <c r="B25761" s="0" t="n">
        <v>257.6099999999107</v>
      </c>
    </row>
    <row r="25762">
      <c r="A25762" s="0" t="n">
        <v>502.4362</v>
      </c>
      <c r="B25762" s="0" t="n">
        <v>257.6199999999107</v>
      </c>
    </row>
    <row r="25763">
      <c r="A25763" s="0" t="n">
        <v>502.6555</v>
      </c>
      <c r="B25763" s="0" t="n">
        <v>257.6299999999107</v>
      </c>
    </row>
    <row r="25764">
      <c r="A25764" s="0" t="n">
        <v>502.8596</v>
      </c>
      <c r="B25764" s="0" t="n">
        <v>257.6399999999107</v>
      </c>
    </row>
    <row r="25765">
      <c r="A25765" s="0" t="n">
        <v>503.0693</v>
      </c>
      <c r="B25765" s="0" t="n">
        <v>257.6499999999107</v>
      </c>
    </row>
    <row r="25766">
      <c r="A25766" s="0" t="n">
        <v>503.3057</v>
      </c>
      <c r="B25766" s="0" t="n">
        <v>257.6599999999107</v>
      </c>
    </row>
    <row r="25767">
      <c r="A25767" s="0" t="n">
        <v>503.5088</v>
      </c>
      <c r="B25767" s="0" t="n">
        <v>257.6699999999107</v>
      </c>
    </row>
    <row r="25768">
      <c r="A25768" s="0" t="n">
        <v>503.7134</v>
      </c>
      <c r="B25768" s="0" t="n">
        <v>257.6799999999106</v>
      </c>
    </row>
    <row r="25769">
      <c r="A25769" s="0" t="n">
        <v>503.9965</v>
      </c>
      <c r="B25769" s="0" t="n">
        <v>257.6899999999106</v>
      </c>
    </row>
    <row r="25770">
      <c r="A25770" s="0" t="n">
        <v>504.2169</v>
      </c>
      <c r="B25770" s="0" t="n">
        <v>257.6999999999106</v>
      </c>
    </row>
    <row r="25771">
      <c r="A25771" s="0" t="n">
        <v>504.4527</v>
      </c>
      <c r="B25771" s="0" t="n">
        <v>257.7099999999106</v>
      </c>
    </row>
    <row r="25772">
      <c r="A25772" s="0" t="n">
        <v>504.6577</v>
      </c>
      <c r="B25772" s="0" t="n">
        <v>257.7199999999106</v>
      </c>
    </row>
    <row r="25773">
      <c r="A25773" s="0" t="n">
        <v>504.9195</v>
      </c>
      <c r="B25773" s="0" t="n">
        <v>257.7299999999106</v>
      </c>
    </row>
    <row r="25774">
      <c r="A25774" s="0" t="n">
        <v>505.206</v>
      </c>
      <c r="B25774" s="0" t="n">
        <v>257.7399999999106</v>
      </c>
    </row>
    <row r="25775">
      <c r="A25775" s="0" t="n">
        <v>505.4665</v>
      </c>
      <c r="B25775" s="0" t="n">
        <v>257.7499999999106</v>
      </c>
    </row>
    <row r="25776">
      <c r="A25776" s="0" t="n">
        <v>505.6792</v>
      </c>
      <c r="B25776" s="0" t="n">
        <v>257.7599999999106</v>
      </c>
    </row>
    <row r="25777">
      <c r="A25777" s="0" t="n">
        <v>505.902</v>
      </c>
      <c r="B25777" s="0" t="n">
        <v>257.7699999999106</v>
      </c>
    </row>
    <row r="25778">
      <c r="A25778" s="0" t="n">
        <v>506.107</v>
      </c>
      <c r="B25778" s="0" t="n">
        <v>257.7799999999106</v>
      </c>
    </row>
    <row r="25779">
      <c r="A25779" s="0" t="n">
        <v>506.3341</v>
      </c>
      <c r="B25779" s="0" t="n">
        <v>257.7899999999105</v>
      </c>
    </row>
    <row r="25780">
      <c r="A25780" s="0" t="n">
        <v>506.5914</v>
      </c>
      <c r="B25780" s="0" t="n">
        <v>257.7999999999105</v>
      </c>
    </row>
    <row r="25781">
      <c r="A25781" s="0" t="n">
        <v>506.8387</v>
      </c>
      <c r="B25781" s="0" t="n">
        <v>257.8099999999105</v>
      </c>
    </row>
    <row r="25782">
      <c r="A25782" s="0" t="n">
        <v>507.0502</v>
      </c>
      <c r="B25782" s="0" t="n">
        <v>257.8199999999105</v>
      </c>
    </row>
    <row r="25783">
      <c r="A25783" s="0" t="n">
        <v>507.3061</v>
      </c>
      <c r="B25783" s="0" t="n">
        <v>257.8299999999105</v>
      </c>
    </row>
    <row r="25784">
      <c r="A25784" s="0" t="n">
        <v>507.5649</v>
      </c>
      <c r="B25784" s="0" t="n">
        <v>257.8399999999105</v>
      </c>
    </row>
    <row r="25785">
      <c r="A25785" s="0" t="n">
        <v>507.8019</v>
      </c>
      <c r="B25785" s="0" t="n">
        <v>257.8499999999105</v>
      </c>
    </row>
    <row r="25786">
      <c r="A25786" s="0" t="n">
        <v>508.0141</v>
      </c>
      <c r="B25786" s="0" t="n">
        <v>257.8599999999105</v>
      </c>
    </row>
    <row r="25787">
      <c r="A25787" s="0" t="n">
        <v>508.223</v>
      </c>
      <c r="B25787" s="0" t="n">
        <v>257.8699999999105</v>
      </c>
    </row>
    <row r="25788">
      <c r="A25788" s="0" t="n">
        <v>508.428</v>
      </c>
      <c r="B25788" s="0" t="n">
        <v>257.8799999999105</v>
      </c>
    </row>
    <row r="25789">
      <c r="A25789" s="0" t="n">
        <v>508.7081</v>
      </c>
      <c r="B25789" s="0" t="n">
        <v>257.8899999999105</v>
      </c>
    </row>
    <row r="25790">
      <c r="A25790" s="0" t="n">
        <v>508.9878</v>
      </c>
      <c r="B25790" s="0" t="n">
        <v>257.8999999999104</v>
      </c>
    </row>
    <row r="25791">
      <c r="A25791" s="0" t="n">
        <v>509.2846</v>
      </c>
      <c r="B25791" s="0" t="n">
        <v>257.9099999999104</v>
      </c>
    </row>
    <row r="25792">
      <c r="A25792" s="0" t="n">
        <v>509.5147</v>
      </c>
      <c r="B25792" s="0" t="n">
        <v>257.9199999999104</v>
      </c>
    </row>
    <row r="25793">
      <c r="A25793" s="0" t="n">
        <v>509.8044</v>
      </c>
      <c r="B25793" s="0" t="n">
        <v>257.9299999999104</v>
      </c>
    </row>
    <row r="25794">
      <c r="A25794" s="0" t="n">
        <v>510.0515</v>
      </c>
      <c r="B25794" s="0" t="n">
        <v>257.9399999999104</v>
      </c>
    </row>
    <row r="25795">
      <c r="A25795" s="0" t="n">
        <v>510.2789</v>
      </c>
      <c r="B25795" s="0" t="n">
        <v>257.9499999999104</v>
      </c>
    </row>
    <row r="25796">
      <c r="A25796" s="0" t="n">
        <v>510.5183</v>
      </c>
      <c r="B25796" s="0" t="n">
        <v>257.9599999999104</v>
      </c>
    </row>
    <row r="25797">
      <c r="A25797" s="0" t="n">
        <v>510.7587</v>
      </c>
      <c r="B25797" s="0" t="n">
        <v>257.9699999999104</v>
      </c>
    </row>
    <row r="25798">
      <c r="A25798" s="0" t="n">
        <v>511.0516</v>
      </c>
      <c r="B25798" s="0" t="n">
        <v>257.9799999999104</v>
      </c>
    </row>
    <row r="25799">
      <c r="A25799" s="0" t="n">
        <v>511.2669</v>
      </c>
      <c r="B25799" s="0" t="n">
        <v>257.9899999999104</v>
      </c>
    </row>
    <row r="25800">
      <c r="A25800" s="0" t="n">
        <v>511.4775</v>
      </c>
      <c r="B25800" s="0" t="n">
        <v>257.9999999999104</v>
      </c>
    </row>
    <row r="25801">
      <c r="A25801" s="0" t="n">
        <v>511.7041</v>
      </c>
      <c r="B25801" s="0" t="n">
        <v>258.0099999999103</v>
      </c>
    </row>
    <row r="25802">
      <c r="A25802" s="0" t="n">
        <v>511.9818</v>
      </c>
      <c r="B25802" s="0" t="n">
        <v>258.0199999999103</v>
      </c>
    </row>
    <row r="25803">
      <c r="A25803" s="0" t="n">
        <v>512.2042</v>
      </c>
      <c r="B25803" s="0" t="n">
        <v>258.0299999999103</v>
      </c>
    </row>
    <row r="25804">
      <c r="A25804" s="0" t="n">
        <v>512.4453</v>
      </c>
      <c r="B25804" s="0" t="n">
        <v>258.0399999999103</v>
      </c>
    </row>
    <row r="25805">
      <c r="A25805" s="0" t="n">
        <v>512.7271</v>
      </c>
      <c r="B25805" s="0" t="n">
        <v>258.0499999999103</v>
      </c>
    </row>
    <row r="25806">
      <c r="A25806" s="0" t="n">
        <v>512.9450000000001</v>
      </c>
      <c r="B25806" s="0" t="n">
        <v>258.0599999999103</v>
      </c>
    </row>
    <row r="25807">
      <c r="A25807" s="0" t="n">
        <v>513.1587</v>
      </c>
      <c r="B25807" s="0" t="n">
        <v>258.0699999999103</v>
      </c>
    </row>
    <row r="25808">
      <c r="A25808" s="0" t="n">
        <v>513.4037</v>
      </c>
      <c r="B25808" s="0" t="n">
        <v>258.0799999999103</v>
      </c>
    </row>
    <row r="25809">
      <c r="A25809" s="0" t="n">
        <v>513.6438000000001</v>
      </c>
      <c r="B25809" s="0" t="n">
        <v>258.0899999999103</v>
      </c>
    </row>
    <row r="25810">
      <c r="A25810" s="0" t="n">
        <v>513.9376999999999</v>
      </c>
      <c r="B25810" s="0" t="n">
        <v>258.0999999999103</v>
      </c>
    </row>
    <row r="25811">
      <c r="A25811" s="0" t="n">
        <v>514.2272</v>
      </c>
      <c r="B25811" s="0" t="n">
        <v>258.1099999999103</v>
      </c>
    </row>
    <row r="25812">
      <c r="A25812" s="0" t="n">
        <v>514.4464</v>
      </c>
      <c r="B25812" s="0" t="n">
        <v>258.1199999999102</v>
      </c>
    </row>
    <row r="25813">
      <c r="A25813" s="0" t="n">
        <v>514.7405</v>
      </c>
      <c r="B25813" s="0" t="n">
        <v>258.1299999999102</v>
      </c>
    </row>
    <row r="25814">
      <c r="A25814" s="0" t="n">
        <v>515.0106</v>
      </c>
      <c r="B25814" s="0" t="n">
        <v>258.1399999999102</v>
      </c>
    </row>
    <row r="25815">
      <c r="A25815" s="0" t="n">
        <v>515.2636</v>
      </c>
      <c r="B25815" s="0" t="n">
        <v>258.1499999999102</v>
      </c>
    </row>
    <row r="25816">
      <c r="A25816" s="0" t="n">
        <v>515.5252</v>
      </c>
      <c r="B25816" s="0" t="n">
        <v>258.1599999999102</v>
      </c>
    </row>
    <row r="25817">
      <c r="A25817" s="0" t="n">
        <v>515.8238</v>
      </c>
      <c r="B25817" s="0" t="n">
        <v>258.1699999999102</v>
      </c>
    </row>
    <row r="25818">
      <c r="A25818" s="0" t="n">
        <v>516.0863000000001</v>
      </c>
      <c r="B25818" s="0" t="n">
        <v>258.1799999999102</v>
      </c>
    </row>
    <row r="25819">
      <c r="A25819" s="0" t="n">
        <v>516.3431</v>
      </c>
      <c r="B25819" s="0" t="n">
        <v>258.1899999999102</v>
      </c>
    </row>
    <row r="25820">
      <c r="A25820" s="0" t="n">
        <v>516.6165999999999</v>
      </c>
      <c r="B25820" s="0" t="n">
        <v>258.1999999999102</v>
      </c>
    </row>
    <row r="25821">
      <c r="A25821" s="0" t="n">
        <v>516.8933</v>
      </c>
      <c r="B25821" s="0" t="n">
        <v>258.2099999999102</v>
      </c>
    </row>
    <row r="25822">
      <c r="A25822" s="0" t="n">
        <v>517.1578</v>
      </c>
      <c r="B25822" s="0" t="n">
        <v>258.2199999999102</v>
      </c>
    </row>
    <row r="25823">
      <c r="A25823" s="0" t="n">
        <v>517.4197</v>
      </c>
      <c r="B25823" s="0" t="n">
        <v>258.2299999999101</v>
      </c>
    </row>
    <row r="25824">
      <c r="A25824" s="0" t="n">
        <v>517.6367</v>
      </c>
      <c r="B25824" s="0" t="n">
        <v>258.2399999999101</v>
      </c>
    </row>
    <row r="25825">
      <c r="A25825" s="0" t="n">
        <v>517.8656</v>
      </c>
      <c r="B25825" s="0" t="n">
        <v>258.2499999999101</v>
      </c>
    </row>
    <row r="25826">
      <c r="A25826" s="0" t="n">
        <v>518.1284000000001</v>
      </c>
      <c r="B25826" s="0" t="n">
        <v>258.2599999999101</v>
      </c>
    </row>
    <row r="25827">
      <c r="A25827" s="0" t="n">
        <v>518.3714</v>
      </c>
      <c r="B25827" s="0" t="n">
        <v>258.2699999999101</v>
      </c>
    </row>
    <row r="25828">
      <c r="A25828" s="0" t="n">
        <v>518.6351</v>
      </c>
      <c r="B25828" s="0" t="n">
        <v>258.2799999999101</v>
      </c>
    </row>
    <row r="25829">
      <c r="A25829" s="0" t="n">
        <v>518.9081</v>
      </c>
      <c r="B25829" s="0" t="n">
        <v>258.2899999999101</v>
      </c>
    </row>
    <row r="25830">
      <c r="A25830" s="0" t="n">
        <v>519.126</v>
      </c>
      <c r="B25830" s="0" t="n">
        <v>258.2999999999101</v>
      </c>
    </row>
    <row r="25831">
      <c r="A25831" s="0" t="n">
        <v>519.3861000000001</v>
      </c>
      <c r="B25831" s="0" t="n">
        <v>258.3099999999101</v>
      </c>
    </row>
    <row r="25832">
      <c r="A25832" s="0" t="n">
        <v>519.6468</v>
      </c>
      <c r="B25832" s="0" t="n">
        <v>258.3199999999101</v>
      </c>
    </row>
    <row r="25833">
      <c r="A25833" s="0" t="n">
        <v>519.8661</v>
      </c>
      <c r="B25833" s="0" t="n">
        <v>258.3299999999101</v>
      </c>
    </row>
    <row r="25834">
      <c r="A25834" s="0" t="n">
        <v>520.1501</v>
      </c>
      <c r="B25834" s="0" t="n">
        <v>258.33999999991</v>
      </c>
    </row>
    <row r="25835">
      <c r="A25835" s="0" t="n">
        <v>520.4003</v>
      </c>
      <c r="B25835" s="0" t="n">
        <v>258.34999999991</v>
      </c>
    </row>
    <row r="25836">
      <c r="A25836" s="0" t="n">
        <v>520.6455999999999</v>
      </c>
      <c r="B25836" s="0" t="n">
        <v>258.35999999991</v>
      </c>
    </row>
    <row r="25837">
      <c r="A25837" s="0" t="n">
        <v>520.9236</v>
      </c>
      <c r="B25837" s="0" t="n">
        <v>258.36999999991</v>
      </c>
    </row>
    <row r="25838">
      <c r="A25838" s="0" t="n">
        <v>521.2178</v>
      </c>
      <c r="B25838" s="0" t="n">
        <v>258.37999999991</v>
      </c>
    </row>
    <row r="25839">
      <c r="A25839" s="0" t="n">
        <v>521.503</v>
      </c>
      <c r="B25839" s="0" t="n">
        <v>258.38999999991</v>
      </c>
    </row>
    <row r="25840">
      <c r="A25840" s="0" t="n">
        <v>521.7078</v>
      </c>
      <c r="B25840" s="0" t="n">
        <v>258.39999999991</v>
      </c>
    </row>
    <row r="25841">
      <c r="A25841" s="0" t="n">
        <v>521.9105</v>
      </c>
      <c r="B25841" s="0" t="n">
        <v>258.40999999991</v>
      </c>
    </row>
    <row r="25842">
      <c r="A25842" s="0" t="n">
        <v>522.1654</v>
      </c>
      <c r="B25842" s="0" t="n">
        <v>258.41999999991</v>
      </c>
    </row>
    <row r="25843">
      <c r="A25843" s="0" t="n">
        <v>522.4645</v>
      </c>
      <c r="B25843" s="0" t="n">
        <v>258.42999999991</v>
      </c>
    </row>
    <row r="25844">
      <c r="A25844" s="0" t="n">
        <v>522.6768</v>
      </c>
      <c r="B25844" s="0" t="n">
        <v>258.43999999991</v>
      </c>
    </row>
    <row r="25845">
      <c r="A25845" s="0" t="n">
        <v>522.9283</v>
      </c>
      <c r="B25845" s="0" t="n">
        <v>258.4499999999099</v>
      </c>
    </row>
    <row r="25846">
      <c r="A25846" s="0" t="n">
        <v>523.1994999999999</v>
      </c>
      <c r="B25846" s="0" t="n">
        <v>258.4599999999099</v>
      </c>
    </row>
    <row r="25847">
      <c r="A25847" s="0" t="n">
        <v>523.4748</v>
      </c>
      <c r="B25847" s="0" t="n">
        <v>258.4699999999099</v>
      </c>
    </row>
    <row r="25848">
      <c r="A25848" s="0" t="n">
        <v>523.76</v>
      </c>
      <c r="B25848" s="0" t="n">
        <v>258.4799999999099</v>
      </c>
    </row>
    <row r="25849">
      <c r="A25849" s="0" t="n">
        <v>524.0357</v>
      </c>
      <c r="B25849" s="0" t="n">
        <v>258.4899999999099</v>
      </c>
    </row>
    <row r="25850">
      <c r="A25850" s="0" t="n">
        <v>524.2568</v>
      </c>
      <c r="B25850" s="0" t="n">
        <v>258.4999999999099</v>
      </c>
    </row>
    <row r="25851">
      <c r="A25851" s="0" t="n">
        <v>524.5503</v>
      </c>
      <c r="B25851" s="0" t="n">
        <v>258.5099999999099</v>
      </c>
    </row>
    <row r="25852">
      <c r="A25852" s="0" t="n">
        <v>524.7595</v>
      </c>
      <c r="B25852" s="0" t="n">
        <v>258.5199999999099</v>
      </c>
    </row>
    <row r="25853">
      <c r="A25853" s="0" t="n">
        <v>524.9734</v>
      </c>
      <c r="B25853" s="0" t="n">
        <v>258.5299999999099</v>
      </c>
    </row>
    <row r="25854">
      <c r="A25854" s="0" t="n">
        <v>525.1804</v>
      </c>
      <c r="B25854" s="0" t="n">
        <v>258.5399999999099</v>
      </c>
    </row>
    <row r="25855">
      <c r="A25855" s="0" t="n">
        <v>525.4776000000001</v>
      </c>
      <c r="B25855" s="0" t="n">
        <v>258.5499999999099</v>
      </c>
    </row>
    <row r="25856">
      <c r="A25856" s="0" t="n">
        <v>525.7248</v>
      </c>
      <c r="B25856" s="0" t="n">
        <v>258.5599999999098</v>
      </c>
    </row>
    <row r="25857">
      <c r="A25857" s="0" t="n">
        <v>526.006</v>
      </c>
      <c r="B25857" s="0" t="n">
        <v>258.5699999999098</v>
      </c>
    </row>
    <row r="25858">
      <c r="A25858" s="0" t="n">
        <v>526.2879</v>
      </c>
      <c r="B25858" s="0" t="n">
        <v>258.5799999999098</v>
      </c>
    </row>
    <row r="25859">
      <c r="A25859" s="0" t="n">
        <v>526.5799</v>
      </c>
      <c r="B25859" s="0" t="n">
        <v>258.5899999999098</v>
      </c>
    </row>
    <row r="25860">
      <c r="A25860" s="0" t="n">
        <v>526.8664</v>
      </c>
      <c r="B25860" s="0" t="n">
        <v>258.5999999999098</v>
      </c>
    </row>
    <row r="25861">
      <c r="A25861" s="0" t="n">
        <v>527.1122</v>
      </c>
      <c r="B25861" s="0" t="n">
        <v>258.6099999999098</v>
      </c>
    </row>
    <row r="25862">
      <c r="A25862" s="0" t="n">
        <v>527.3619</v>
      </c>
      <c r="B25862" s="0" t="n">
        <v>258.6199999999098</v>
      </c>
    </row>
    <row r="25863">
      <c r="A25863" s="0" t="n">
        <v>527.6018</v>
      </c>
      <c r="B25863" s="0" t="n">
        <v>258.6299999999098</v>
      </c>
    </row>
    <row r="25864">
      <c r="A25864" s="0" t="n">
        <v>527.8405</v>
      </c>
      <c r="B25864" s="0" t="n">
        <v>258.6399999999098</v>
      </c>
    </row>
    <row r="25865">
      <c r="A25865" s="0" t="n">
        <v>528.0753999999999</v>
      </c>
      <c r="B25865" s="0" t="n">
        <v>258.6499999999098</v>
      </c>
    </row>
    <row r="25866">
      <c r="A25866" s="0" t="n">
        <v>528.3579</v>
      </c>
      <c r="B25866" s="0" t="n">
        <v>258.6599999999098</v>
      </c>
    </row>
    <row r="25867">
      <c r="A25867" s="0" t="n">
        <v>528.6133</v>
      </c>
      <c r="B25867" s="0" t="n">
        <v>258.6699999999097</v>
      </c>
    </row>
    <row r="25868">
      <c r="A25868" s="0" t="n">
        <v>528.8742999999999</v>
      </c>
      <c r="B25868" s="0" t="n">
        <v>258.6799999999097</v>
      </c>
    </row>
    <row r="25869">
      <c r="A25869" s="0" t="n">
        <v>529.1208</v>
      </c>
      <c r="B25869" s="0" t="n">
        <v>258.6899999999097</v>
      </c>
    </row>
    <row r="25870">
      <c r="A25870" s="0" t="n">
        <v>529.3763</v>
      </c>
      <c r="B25870" s="0" t="n">
        <v>258.6999999999097</v>
      </c>
    </row>
    <row r="25871">
      <c r="A25871" s="0" t="n">
        <v>529.6402</v>
      </c>
      <c r="B25871" s="0" t="n">
        <v>258.7099999999097</v>
      </c>
    </row>
    <row r="25872">
      <c r="A25872" s="0" t="n">
        <v>529.8759</v>
      </c>
      <c r="B25872" s="0" t="n">
        <v>258.7199999999097</v>
      </c>
    </row>
    <row r="25873">
      <c r="A25873" s="0" t="n">
        <v>530.135</v>
      </c>
      <c r="B25873" s="0" t="n">
        <v>258.7299999999097</v>
      </c>
    </row>
    <row r="25874">
      <c r="A25874" s="0" t="n">
        <v>530.4263</v>
      </c>
      <c r="B25874" s="0" t="n">
        <v>258.7399999999097</v>
      </c>
    </row>
    <row r="25875">
      <c r="A25875" s="0" t="n">
        <v>530.6477</v>
      </c>
      <c r="B25875" s="0" t="n">
        <v>258.7499999999097</v>
      </c>
    </row>
    <row r="25876">
      <c r="A25876" s="0" t="n">
        <v>530.8612000000001</v>
      </c>
      <c r="B25876" s="0" t="n">
        <v>258.7599999999097</v>
      </c>
    </row>
    <row r="25877">
      <c r="A25877" s="0" t="n">
        <v>531.1522</v>
      </c>
      <c r="B25877" s="0" t="n">
        <v>258.7699999999097</v>
      </c>
    </row>
    <row r="25878">
      <c r="A25878" s="0" t="n">
        <v>531.4251</v>
      </c>
      <c r="B25878" s="0" t="n">
        <v>258.7799999999096</v>
      </c>
    </row>
    <row r="25879">
      <c r="A25879" s="0" t="n">
        <v>531.7071</v>
      </c>
      <c r="B25879" s="0" t="n">
        <v>258.7899999999096</v>
      </c>
    </row>
    <row r="25880">
      <c r="A25880" s="0" t="n">
        <v>531.9463</v>
      </c>
      <c r="B25880" s="0" t="n">
        <v>258.7999999999096</v>
      </c>
    </row>
    <row r="25881">
      <c r="A25881" s="0" t="n">
        <v>532.2079</v>
      </c>
      <c r="B25881" s="0" t="n">
        <v>258.8099999999096</v>
      </c>
    </row>
    <row r="25882">
      <c r="A25882" s="0" t="n">
        <v>532.4938</v>
      </c>
      <c r="B25882" s="0" t="n">
        <v>258.8199999999096</v>
      </c>
    </row>
    <row r="25883">
      <c r="A25883" s="0" t="n">
        <v>532.7849</v>
      </c>
      <c r="B25883" s="0" t="n">
        <v>258.8299999999096</v>
      </c>
    </row>
    <row r="25884">
      <c r="A25884" s="0" t="n">
        <v>533.0829</v>
      </c>
      <c r="B25884" s="0" t="n">
        <v>258.8399999999096</v>
      </c>
    </row>
    <row r="25885">
      <c r="A25885" s="0" t="n">
        <v>533.3136</v>
      </c>
      <c r="B25885" s="0" t="n">
        <v>258.8499999999096</v>
      </c>
    </row>
    <row r="25886">
      <c r="A25886" s="0" t="n">
        <v>533.571</v>
      </c>
      <c r="B25886" s="0" t="n">
        <v>258.8599999999096</v>
      </c>
    </row>
    <row r="25887">
      <c r="A25887" s="0" t="n">
        <v>533.8633</v>
      </c>
      <c r="B25887" s="0" t="n">
        <v>258.8699999999096</v>
      </c>
    </row>
    <row r="25888">
      <c r="A25888" s="0" t="n">
        <v>534.1097</v>
      </c>
      <c r="B25888" s="0" t="n">
        <v>258.8799999999096</v>
      </c>
    </row>
    <row r="25889">
      <c r="A25889" s="0" t="n">
        <v>534.366</v>
      </c>
      <c r="B25889" s="0" t="n">
        <v>258.8899999999095</v>
      </c>
    </row>
    <row r="25890">
      <c r="A25890" s="0" t="n">
        <v>534.5903</v>
      </c>
      <c r="B25890" s="0" t="n">
        <v>258.8999999999095</v>
      </c>
    </row>
    <row r="25891">
      <c r="A25891" s="0" t="n">
        <v>534.8541</v>
      </c>
      <c r="B25891" s="0" t="n">
        <v>258.9099999999095</v>
      </c>
    </row>
    <row r="25892">
      <c r="A25892" s="0" t="n">
        <v>535.1405999999999</v>
      </c>
      <c r="B25892" s="0" t="n">
        <v>258.9199999999095</v>
      </c>
    </row>
    <row r="25893">
      <c r="A25893" s="0" t="n">
        <v>535.4387</v>
      </c>
      <c r="B25893" s="0" t="n">
        <v>258.9299999999095</v>
      </c>
    </row>
    <row r="25894">
      <c r="A25894" s="0" t="n">
        <v>535.7287</v>
      </c>
      <c r="B25894" s="0" t="n">
        <v>258.9399999999095</v>
      </c>
    </row>
    <row r="25895">
      <c r="A25895" s="0" t="n">
        <v>535.9352</v>
      </c>
      <c r="B25895" s="0" t="n">
        <v>258.9499999999095</v>
      </c>
    </row>
    <row r="25896">
      <c r="A25896" s="0" t="n">
        <v>536.1426</v>
      </c>
      <c r="B25896" s="0" t="n">
        <v>258.9599999999095</v>
      </c>
    </row>
    <row r="25897">
      <c r="A25897" s="0" t="n">
        <v>536.3445</v>
      </c>
      <c r="B25897" s="0" t="n">
        <v>258.9699999999095</v>
      </c>
    </row>
    <row r="25898">
      <c r="A25898" s="0" t="n">
        <v>536.5882</v>
      </c>
      <c r="B25898" s="0" t="n">
        <v>258.9799999999095</v>
      </c>
    </row>
    <row r="25899">
      <c r="A25899" s="0" t="n">
        <v>536.8615</v>
      </c>
      <c r="B25899" s="0" t="n">
        <v>258.9899999999095</v>
      </c>
    </row>
    <row r="25900">
      <c r="A25900" s="0" t="n">
        <v>537.1566</v>
      </c>
      <c r="B25900" s="0" t="n">
        <v>258.9999999999094</v>
      </c>
    </row>
    <row r="25901">
      <c r="A25901" s="0" t="n">
        <v>537.4346</v>
      </c>
      <c r="B25901" s="0" t="n">
        <v>259.0099999999094</v>
      </c>
    </row>
    <row r="25902">
      <c r="A25902" s="0" t="n">
        <v>537.7018</v>
      </c>
      <c r="B25902" s="0" t="n">
        <v>259.0199999999094</v>
      </c>
    </row>
    <row r="25903">
      <c r="A25903" s="0" t="n">
        <v>537.9316</v>
      </c>
      <c r="B25903" s="0" t="n">
        <v>259.0299999999094</v>
      </c>
    </row>
    <row r="25904">
      <c r="A25904" s="0" t="n">
        <v>538.213</v>
      </c>
      <c r="B25904" s="0" t="n">
        <v>259.0399999999094</v>
      </c>
    </row>
    <row r="25905">
      <c r="A25905" s="0" t="n">
        <v>538.4185</v>
      </c>
      <c r="B25905" s="0" t="n">
        <v>259.0499999999094</v>
      </c>
    </row>
    <row r="25906">
      <c r="A25906" s="0" t="n">
        <v>538.6822</v>
      </c>
      <c r="B25906" s="0" t="n">
        <v>259.0599999999094</v>
      </c>
    </row>
    <row r="25907">
      <c r="A25907" s="0" t="n">
        <v>538.8918</v>
      </c>
      <c r="B25907" s="0" t="n">
        <v>259.0699999999094</v>
      </c>
    </row>
    <row r="25908">
      <c r="A25908" s="0" t="n">
        <v>539.1094000000001</v>
      </c>
      <c r="B25908" s="0" t="n">
        <v>259.0799999999094</v>
      </c>
    </row>
    <row r="25909">
      <c r="A25909" s="0" t="n">
        <v>539.3194</v>
      </c>
      <c r="B25909" s="0" t="n">
        <v>259.0899999999094</v>
      </c>
    </row>
    <row r="25910">
      <c r="A25910" s="0" t="n">
        <v>539.6097</v>
      </c>
      <c r="B25910" s="0" t="n">
        <v>259.0999999999094</v>
      </c>
    </row>
    <row r="25911">
      <c r="A25911" s="0" t="n">
        <v>539.8231</v>
      </c>
      <c r="B25911" s="0" t="n">
        <v>259.1099999999093</v>
      </c>
    </row>
    <row r="25912">
      <c r="A25912" s="0" t="n">
        <v>540.0854</v>
      </c>
      <c r="B25912" s="0" t="n">
        <v>259.1199999999093</v>
      </c>
    </row>
    <row r="25913">
      <c r="A25913" s="0" t="n">
        <v>540.3466</v>
      </c>
      <c r="B25913" s="0" t="n">
        <v>259.1299999999093</v>
      </c>
    </row>
    <row r="25914">
      <c r="A25914" s="0" t="n">
        <v>540.5988</v>
      </c>
      <c r="B25914" s="0" t="n">
        <v>259.1399999999093</v>
      </c>
    </row>
    <row r="25915">
      <c r="A25915" s="0" t="n">
        <v>540.8434</v>
      </c>
      <c r="B25915" s="0" t="n">
        <v>259.1499999999093</v>
      </c>
    </row>
    <row r="25916">
      <c r="A25916" s="0" t="n">
        <v>541.1233</v>
      </c>
      <c r="B25916" s="0" t="n">
        <v>259.1599999999093</v>
      </c>
    </row>
    <row r="25917">
      <c r="A25917" s="0" t="n">
        <v>541.3288</v>
      </c>
      <c r="B25917" s="0" t="n">
        <v>259.1699999999093</v>
      </c>
    </row>
    <row r="25918">
      <c r="A25918" s="0" t="n">
        <v>541.5711</v>
      </c>
      <c r="B25918" s="0" t="n">
        <v>259.1799999999093</v>
      </c>
    </row>
    <row r="25919">
      <c r="A25919" s="0" t="n">
        <v>541.8478</v>
      </c>
      <c r="B25919" s="0" t="n">
        <v>259.1899999999093</v>
      </c>
    </row>
    <row r="25920">
      <c r="A25920" s="0" t="n">
        <v>542.1047</v>
      </c>
      <c r="B25920" s="0" t="n">
        <v>259.1999999999093</v>
      </c>
    </row>
    <row r="25921">
      <c r="A25921" s="0" t="n">
        <v>542.3495</v>
      </c>
      <c r="B25921" s="0" t="n">
        <v>259.2099999999093</v>
      </c>
    </row>
    <row r="25922">
      <c r="A25922" s="0" t="n">
        <v>542.606</v>
      </c>
      <c r="B25922" s="0" t="n">
        <v>259.2199999999092</v>
      </c>
    </row>
    <row r="25923">
      <c r="A25923" s="0" t="n">
        <v>542.8271999999999</v>
      </c>
      <c r="B25923" s="0" t="n">
        <v>259.2299999999092</v>
      </c>
    </row>
    <row r="25924">
      <c r="A25924" s="0" t="n">
        <v>543.0299</v>
      </c>
      <c r="B25924" s="0" t="n">
        <v>259.2399999999092</v>
      </c>
    </row>
    <row r="25925">
      <c r="A25925" s="0" t="n">
        <v>543.2412</v>
      </c>
      <c r="B25925" s="0" t="n">
        <v>259.2499999999092</v>
      </c>
    </row>
    <row r="25926">
      <c r="A25926" s="0" t="n">
        <v>543.5366</v>
      </c>
      <c r="B25926" s="0" t="n">
        <v>259.2599999999092</v>
      </c>
    </row>
    <row r="25927">
      <c r="A25927" s="0" t="n">
        <v>543.7626</v>
      </c>
      <c r="B25927" s="0" t="n">
        <v>259.2699999999092</v>
      </c>
    </row>
    <row r="25928">
      <c r="A25928" s="0" t="n">
        <v>544.0170000000001</v>
      </c>
      <c r="B25928" s="0" t="n">
        <v>259.2799999999092</v>
      </c>
    </row>
    <row r="25929">
      <c r="A25929" s="0" t="n">
        <v>544.3105</v>
      </c>
      <c r="B25929" s="0" t="n">
        <v>259.2899999999092</v>
      </c>
    </row>
    <row r="25930">
      <c r="A25930" s="0" t="n">
        <v>544.5144</v>
      </c>
      <c r="B25930" s="0" t="n">
        <v>259.2999999999092</v>
      </c>
    </row>
    <row r="25931">
      <c r="A25931" s="0" t="n">
        <v>544.7241</v>
      </c>
      <c r="B25931" s="0" t="n">
        <v>259.3099999999092</v>
      </c>
    </row>
    <row r="25932">
      <c r="A25932" s="0" t="n">
        <v>544.9564</v>
      </c>
      <c r="B25932" s="0" t="n">
        <v>259.3199999999092</v>
      </c>
    </row>
    <row r="25933">
      <c r="A25933" s="0" t="n">
        <v>545.2088</v>
      </c>
      <c r="B25933" s="0" t="n">
        <v>259.3299999999091</v>
      </c>
    </row>
    <row r="25934">
      <c r="A25934" s="0" t="n">
        <v>545.5025000000001</v>
      </c>
      <c r="B25934" s="0" t="n">
        <v>259.3399999999091</v>
      </c>
    </row>
    <row r="25935">
      <c r="A25935" s="0" t="n">
        <v>545.7806</v>
      </c>
      <c r="B25935" s="0" t="n">
        <v>259.3499999999091</v>
      </c>
    </row>
    <row r="25936">
      <c r="A25936" s="0" t="n">
        <v>546.0171</v>
      </c>
      <c r="B25936" s="0" t="n">
        <v>259.3599999999091</v>
      </c>
    </row>
    <row r="25937">
      <c r="A25937" s="0" t="n">
        <v>546.3161</v>
      </c>
      <c r="B25937" s="0" t="n">
        <v>259.3699999999091</v>
      </c>
    </row>
    <row r="25938">
      <c r="A25938" s="0" t="n">
        <v>546.5444</v>
      </c>
      <c r="B25938" s="0" t="n">
        <v>259.3799999999091</v>
      </c>
    </row>
    <row r="25939">
      <c r="A25939" s="0" t="n">
        <v>546.8233</v>
      </c>
      <c r="B25939" s="0" t="n">
        <v>259.3899999999091</v>
      </c>
    </row>
    <row r="25940">
      <c r="A25940" s="0" t="n">
        <v>547.0375</v>
      </c>
      <c r="B25940" s="0" t="n">
        <v>259.3999999999091</v>
      </c>
    </row>
    <row r="25941">
      <c r="A25941" s="0" t="n">
        <v>547.3116</v>
      </c>
      <c r="B25941" s="0" t="n">
        <v>259.4099999999091</v>
      </c>
    </row>
    <row r="25942">
      <c r="A25942" s="0" t="n">
        <v>547.5174</v>
      </c>
      <c r="B25942" s="0" t="n">
        <v>259.4199999999091</v>
      </c>
    </row>
    <row r="25943">
      <c r="A25943" s="0" t="n">
        <v>547.759</v>
      </c>
      <c r="B25943" s="0" t="n">
        <v>259.4299999999091</v>
      </c>
    </row>
    <row r="25944">
      <c r="A25944" s="0" t="n">
        <v>547.9654</v>
      </c>
      <c r="B25944" s="0" t="n">
        <v>259.439999999909</v>
      </c>
    </row>
    <row r="25945">
      <c r="A25945" s="0" t="n">
        <v>548.2408</v>
      </c>
      <c r="B25945" s="0" t="n">
        <v>259.449999999909</v>
      </c>
    </row>
    <row r="25946">
      <c r="A25946" s="0" t="n">
        <v>548.4631000000001</v>
      </c>
      <c r="B25946" s="0" t="n">
        <v>259.459999999909</v>
      </c>
    </row>
    <row r="25947">
      <c r="A25947" s="0" t="n">
        <v>548.6769</v>
      </c>
      <c r="B25947" s="0" t="n">
        <v>259.469999999909</v>
      </c>
    </row>
    <row r="25948">
      <c r="A25948" s="0" t="n">
        <v>548.9738</v>
      </c>
      <c r="B25948" s="0" t="n">
        <v>259.479999999909</v>
      </c>
    </row>
    <row r="25949">
      <c r="A25949" s="0" t="n">
        <v>549.2062</v>
      </c>
      <c r="B25949" s="0" t="n">
        <v>259.489999999909</v>
      </c>
    </row>
    <row r="25950">
      <c r="A25950" s="0" t="n">
        <v>549.4536000000001</v>
      </c>
      <c r="B25950" s="0" t="n">
        <v>259.499999999909</v>
      </c>
    </row>
    <row r="25951">
      <c r="A25951" s="0" t="n">
        <v>549.7403</v>
      </c>
      <c r="B25951" s="0" t="n">
        <v>259.509999999909</v>
      </c>
    </row>
    <row r="25952">
      <c r="A25952" s="0" t="n">
        <v>550.0165</v>
      </c>
      <c r="B25952" s="0" t="n">
        <v>259.519999999909</v>
      </c>
    </row>
    <row r="25953">
      <c r="A25953" s="0" t="n">
        <v>550.2368</v>
      </c>
      <c r="B25953" s="0" t="n">
        <v>259.529999999909</v>
      </c>
    </row>
    <row r="25954">
      <c r="A25954" s="0" t="n">
        <v>550.4466</v>
      </c>
      <c r="B25954" s="0" t="n">
        <v>259.539999999909</v>
      </c>
    </row>
    <row r="25955">
      <c r="A25955" s="0" t="n">
        <v>550.7068</v>
      </c>
      <c r="B25955" s="0" t="n">
        <v>259.5499999999089</v>
      </c>
    </row>
    <row r="25956">
      <c r="A25956" s="0" t="n">
        <v>550.9443</v>
      </c>
      <c r="B25956" s="0" t="n">
        <v>259.5599999999089</v>
      </c>
    </row>
    <row r="25957">
      <c r="A25957" s="0" t="n">
        <v>551.1592000000001</v>
      </c>
      <c r="B25957" s="0" t="n">
        <v>259.5699999999089</v>
      </c>
    </row>
    <row r="25958">
      <c r="A25958" s="0" t="n">
        <v>551.4557</v>
      </c>
      <c r="B25958" s="0" t="n">
        <v>259.5799999999089</v>
      </c>
    </row>
    <row r="25959">
      <c r="A25959" s="0" t="n">
        <v>551.7188</v>
      </c>
      <c r="B25959" s="0" t="n">
        <v>259.5899999999089</v>
      </c>
    </row>
    <row r="25960">
      <c r="A25960" s="0" t="n">
        <v>551.9681</v>
      </c>
      <c r="B25960" s="0" t="n">
        <v>259.5999999999089</v>
      </c>
    </row>
    <row r="25961">
      <c r="A25961" s="0" t="n">
        <v>552.2621</v>
      </c>
      <c r="B25961" s="0" t="n">
        <v>259.6099999999089</v>
      </c>
    </row>
    <row r="25962">
      <c r="A25962" s="0" t="n">
        <v>552.4988</v>
      </c>
      <c r="B25962" s="0" t="n">
        <v>259.6199999999089</v>
      </c>
    </row>
    <row r="25963">
      <c r="A25963" s="0" t="n">
        <v>552.7238</v>
      </c>
      <c r="B25963" s="0" t="n">
        <v>259.6299999999089</v>
      </c>
    </row>
    <row r="25964">
      <c r="A25964" s="0" t="n">
        <v>552.9295</v>
      </c>
      <c r="B25964" s="0" t="n">
        <v>259.6399999999089</v>
      </c>
    </row>
    <row r="25965">
      <c r="A25965" s="0" t="n">
        <v>553.1494</v>
      </c>
      <c r="B25965" s="0" t="n">
        <v>259.6499999999089</v>
      </c>
    </row>
    <row r="25966">
      <c r="A25966" s="0" t="n">
        <v>553.4492</v>
      </c>
      <c r="B25966" s="0" t="n">
        <v>259.6599999999088</v>
      </c>
    </row>
    <row r="25967">
      <c r="A25967" s="0" t="n">
        <v>553.7329999999999</v>
      </c>
      <c r="B25967" s="0" t="n">
        <v>259.6699999999088</v>
      </c>
    </row>
    <row r="25968">
      <c r="A25968" s="0" t="n">
        <v>553.9656</v>
      </c>
      <c r="B25968" s="0" t="n">
        <v>259.6799999999088</v>
      </c>
    </row>
    <row r="25969">
      <c r="A25969" s="0" t="n">
        <v>554.2190000000001</v>
      </c>
      <c r="B25969" s="0" t="n">
        <v>259.6899999999088</v>
      </c>
    </row>
    <row r="25970">
      <c r="A25970" s="0" t="n">
        <v>554.5059</v>
      </c>
      <c r="B25970" s="0" t="n">
        <v>259.6999999999088</v>
      </c>
    </row>
    <row r="25971">
      <c r="A25971" s="0" t="n">
        <v>554.7329</v>
      </c>
      <c r="B25971" s="0" t="n">
        <v>259.7099999999088</v>
      </c>
    </row>
    <row r="25972">
      <c r="A25972" s="0" t="n">
        <v>554.9867</v>
      </c>
      <c r="B25972" s="0" t="n">
        <v>259.7199999999088</v>
      </c>
    </row>
    <row r="25973">
      <c r="A25973" s="0" t="n">
        <v>555.2293</v>
      </c>
      <c r="B25973" s="0" t="n">
        <v>259.7299999999088</v>
      </c>
    </row>
    <row r="25974">
      <c r="A25974" s="0" t="n">
        <v>555.4358</v>
      </c>
      <c r="B25974" s="0" t="n">
        <v>259.7399999999088</v>
      </c>
    </row>
    <row r="25975">
      <c r="A25975" s="0" t="n">
        <v>555.7043</v>
      </c>
      <c r="B25975" s="0" t="n">
        <v>259.7499999999088</v>
      </c>
    </row>
    <row r="25976">
      <c r="A25976" s="0" t="n">
        <v>555.9197</v>
      </c>
      <c r="B25976" s="0" t="n">
        <v>259.7599999999088</v>
      </c>
    </row>
    <row r="25977">
      <c r="A25977" s="0" t="n">
        <v>556.1503</v>
      </c>
      <c r="B25977" s="0" t="n">
        <v>259.7699999999087</v>
      </c>
    </row>
    <row r="25978">
      <c r="A25978" s="0" t="n">
        <v>556.4184</v>
      </c>
      <c r="B25978" s="0" t="n">
        <v>259.7799999999087</v>
      </c>
    </row>
    <row r="25979">
      <c r="A25979" s="0" t="n">
        <v>556.672</v>
      </c>
      <c r="B25979" s="0" t="n">
        <v>259.7899999999087</v>
      </c>
    </row>
    <row r="25980">
      <c r="A25980" s="0" t="n">
        <v>556.9182</v>
      </c>
      <c r="B25980" s="0" t="n">
        <v>259.7999999999087</v>
      </c>
    </row>
    <row r="25981">
      <c r="A25981" s="0" t="n">
        <v>557.1842</v>
      </c>
      <c r="B25981" s="0" t="n">
        <v>259.8099999999087</v>
      </c>
    </row>
    <row r="25982">
      <c r="A25982" s="0" t="n">
        <v>557.4367</v>
      </c>
      <c r="B25982" s="0" t="n">
        <v>259.8199999999087</v>
      </c>
    </row>
    <row r="25983">
      <c r="A25983" s="0" t="n">
        <v>557.6926</v>
      </c>
      <c r="B25983" s="0" t="n">
        <v>259.8299999999087</v>
      </c>
    </row>
    <row r="25984">
      <c r="A25984" s="0" t="n">
        <v>557.975</v>
      </c>
      <c r="B25984" s="0" t="n">
        <v>259.8399999999087</v>
      </c>
    </row>
    <row r="25985">
      <c r="A25985" s="0" t="n">
        <v>558.1781999999999</v>
      </c>
      <c r="B25985" s="0" t="n">
        <v>259.8499999999087</v>
      </c>
    </row>
    <row r="25986">
      <c r="A25986" s="0" t="n">
        <v>558.3945</v>
      </c>
      <c r="B25986" s="0" t="n">
        <v>259.8599999999087</v>
      </c>
    </row>
    <row r="25987">
      <c r="A25987" s="0" t="n">
        <v>558.5992</v>
      </c>
      <c r="B25987" s="0" t="n">
        <v>259.8699999999087</v>
      </c>
    </row>
    <row r="25988">
      <c r="A25988" s="0" t="n">
        <v>558.8273</v>
      </c>
      <c r="B25988" s="0" t="n">
        <v>259.8799999999086</v>
      </c>
    </row>
    <row r="25989">
      <c r="A25989" s="0" t="n">
        <v>559.0456</v>
      </c>
      <c r="B25989" s="0" t="n">
        <v>259.8899999999086</v>
      </c>
    </row>
    <row r="25990">
      <c r="A25990" s="0" t="n">
        <v>559.314</v>
      </c>
      <c r="B25990" s="0" t="n">
        <v>259.8999999999086</v>
      </c>
    </row>
    <row r="25991">
      <c r="A25991" s="0" t="n">
        <v>559.5613</v>
      </c>
      <c r="B25991" s="0" t="n">
        <v>259.9099999999086</v>
      </c>
    </row>
    <row r="25992">
      <c r="A25992" s="0" t="n">
        <v>559.8262999999999</v>
      </c>
      <c r="B25992" s="0" t="n">
        <v>259.9199999999086</v>
      </c>
    </row>
    <row r="25993">
      <c r="A25993" s="0" t="n">
        <v>560.1052</v>
      </c>
      <c r="B25993" s="0" t="n">
        <v>259.9299999999086</v>
      </c>
    </row>
    <row r="25994">
      <c r="A25994" s="0" t="n">
        <v>560.3517000000001</v>
      </c>
      <c r="B25994" s="0" t="n">
        <v>259.9399999999086</v>
      </c>
    </row>
    <row r="25995">
      <c r="A25995" s="0" t="n">
        <v>560.5604</v>
      </c>
      <c r="B25995" s="0" t="n">
        <v>259.9499999999086</v>
      </c>
    </row>
    <row r="25996">
      <c r="A25996" s="0" t="n">
        <v>560.8274</v>
      </c>
      <c r="B25996" s="0" t="n">
        <v>259.9599999999086</v>
      </c>
    </row>
    <row r="25997">
      <c r="A25997" s="0" t="n">
        <v>561.1073</v>
      </c>
      <c r="B25997" s="0" t="n">
        <v>259.9699999999086</v>
      </c>
    </row>
    <row r="25998">
      <c r="A25998" s="0" t="n">
        <v>561.3166</v>
      </c>
      <c r="B25998" s="0" t="n">
        <v>259.9799999999086</v>
      </c>
    </row>
    <row r="25999">
      <c r="A25999" s="0" t="n">
        <v>561.5993999999999</v>
      </c>
      <c r="B25999" s="0" t="n">
        <v>259.9899999999085</v>
      </c>
    </row>
    <row r="26000">
      <c r="A26000" s="0" t="n">
        <v>561.8502</v>
      </c>
      <c r="B26000" s="0" t="n">
        <v>259.9999999999085</v>
      </c>
    </row>
    <row r="26001">
      <c r="A26001" s="0" t="n">
        <v>562.0727000000001</v>
      </c>
      <c r="B26001" s="0" t="n">
        <v>260.0099999999085</v>
      </c>
    </row>
    <row r="26002">
      <c r="A26002" s="0" t="n">
        <v>562.2817</v>
      </c>
      <c r="B26002" s="0" t="n">
        <v>260.0199999999085</v>
      </c>
    </row>
    <row r="26003">
      <c r="A26003" s="0" t="n">
        <v>562.5607</v>
      </c>
      <c r="B26003" s="0" t="n">
        <v>260.0299999999085</v>
      </c>
    </row>
    <row r="26004">
      <c r="A26004" s="0" t="n">
        <v>562.7838</v>
      </c>
      <c r="B26004" s="0" t="n">
        <v>260.0399999999085</v>
      </c>
    </row>
    <row r="26005">
      <c r="A26005" s="0" t="n">
        <v>563.013</v>
      </c>
      <c r="B26005" s="0" t="n">
        <v>260.0499999999085</v>
      </c>
    </row>
    <row r="26006">
      <c r="A26006" s="0" t="n">
        <v>563.2619999999999</v>
      </c>
      <c r="B26006" s="0" t="n">
        <v>260.0599999999085</v>
      </c>
    </row>
    <row r="26007">
      <c r="A26007" s="0" t="n">
        <v>563.481</v>
      </c>
      <c r="B26007" s="0" t="n">
        <v>260.0699999999085</v>
      </c>
    </row>
    <row r="26008">
      <c r="A26008" s="0" t="n">
        <v>563.7007</v>
      </c>
      <c r="B26008" s="0" t="n">
        <v>260.0799999999085</v>
      </c>
    </row>
    <row r="26009">
      <c r="A26009" s="0" t="n">
        <v>563.9272</v>
      </c>
      <c r="B26009" s="0" t="n">
        <v>260.0899999999085</v>
      </c>
    </row>
    <row r="26010">
      <c r="A26010" s="0" t="n">
        <v>564.2012</v>
      </c>
      <c r="B26010" s="0" t="n">
        <v>260.0999999999084</v>
      </c>
    </row>
    <row r="26011">
      <c r="A26011" s="0" t="n">
        <v>564.4394</v>
      </c>
      <c r="B26011" s="0" t="n">
        <v>260.1099999999084</v>
      </c>
    </row>
    <row r="26012">
      <c r="A26012" s="0" t="n">
        <v>564.6913</v>
      </c>
      <c r="B26012" s="0" t="n">
        <v>260.1199999999084</v>
      </c>
    </row>
    <row r="26013">
      <c r="A26013" s="0" t="n">
        <v>564.9433</v>
      </c>
      <c r="B26013" s="0" t="n">
        <v>260.1299999999084</v>
      </c>
    </row>
    <row r="26014">
      <c r="A26014" s="0" t="n">
        <v>565.2183</v>
      </c>
      <c r="B26014" s="0" t="n">
        <v>260.1399999999084</v>
      </c>
    </row>
    <row r="26015">
      <c r="A26015" s="0" t="n">
        <v>565.4419</v>
      </c>
      <c r="B26015" s="0" t="n">
        <v>260.1499999999084</v>
      </c>
    </row>
    <row r="26016">
      <c r="A26016" s="0" t="n">
        <v>565.7279</v>
      </c>
      <c r="B26016" s="0" t="n">
        <v>260.1599999999084</v>
      </c>
    </row>
    <row r="26017">
      <c r="A26017" s="0" t="n">
        <v>565.9912</v>
      </c>
      <c r="B26017" s="0" t="n">
        <v>260.1699999999084</v>
      </c>
    </row>
    <row r="26018">
      <c r="A26018" s="0" t="n">
        <v>566.2442</v>
      </c>
      <c r="B26018" s="0" t="n">
        <v>260.1799999999084</v>
      </c>
    </row>
    <row r="26019">
      <c r="A26019" s="0" t="n">
        <v>566.4738</v>
      </c>
      <c r="B26019" s="0" t="n">
        <v>260.1899999999084</v>
      </c>
    </row>
    <row r="26020">
      <c r="A26020" s="0" t="n">
        <v>566.6917</v>
      </c>
      <c r="B26020" s="0" t="n">
        <v>260.1999999999084</v>
      </c>
    </row>
    <row r="26021">
      <c r="A26021" s="0" t="n">
        <v>566.9333</v>
      </c>
      <c r="B26021" s="0" t="n">
        <v>260.2099999999083</v>
      </c>
    </row>
    <row r="26022">
      <c r="A26022" s="0" t="n">
        <v>567.2305</v>
      </c>
      <c r="B26022" s="0" t="n">
        <v>260.2199999999083</v>
      </c>
    </row>
    <row r="26023">
      <c r="A26023" s="0" t="n">
        <v>567.4475</v>
      </c>
      <c r="B26023" s="0" t="n">
        <v>260.2299999999083</v>
      </c>
    </row>
    <row r="26024">
      <c r="A26024" s="0" t="n">
        <v>567.6738</v>
      </c>
      <c r="B26024" s="0" t="n">
        <v>260.2399999999083</v>
      </c>
    </row>
    <row r="26025">
      <c r="A26025" s="0" t="n">
        <v>567.9444</v>
      </c>
      <c r="B26025" s="0" t="n">
        <v>260.2499999999083</v>
      </c>
    </row>
    <row r="26026">
      <c r="A26026" s="0" t="n">
        <v>568.2306</v>
      </c>
      <c r="B26026" s="0" t="n">
        <v>260.2599999999083</v>
      </c>
    </row>
    <row r="26027">
      <c r="A26027" s="0" t="n">
        <v>568.523</v>
      </c>
      <c r="B26027" s="0" t="n">
        <v>260.2699999999083</v>
      </c>
    </row>
    <row r="26028">
      <c r="A26028" s="0" t="n">
        <v>568.8219</v>
      </c>
      <c r="B26028" s="0" t="n">
        <v>260.2799999999083</v>
      </c>
    </row>
    <row r="26029">
      <c r="A26029" s="0" t="n">
        <v>569.1104</v>
      </c>
      <c r="B26029" s="0" t="n">
        <v>260.2899999999083</v>
      </c>
    </row>
    <row r="26030">
      <c r="A26030" s="0" t="n">
        <v>569.4011</v>
      </c>
      <c r="B26030" s="0" t="n">
        <v>260.2999999999083</v>
      </c>
    </row>
    <row r="26031">
      <c r="A26031" s="0" t="n">
        <v>569.6455999999999</v>
      </c>
      <c r="B26031" s="0" t="n">
        <v>260.3099999999083</v>
      </c>
    </row>
    <row r="26032">
      <c r="A26032" s="0" t="n">
        <v>569.9109</v>
      </c>
      <c r="B26032" s="0" t="n">
        <v>260.3199999999082</v>
      </c>
    </row>
    <row r="26033">
      <c r="A26033" s="0" t="n">
        <v>570.1174</v>
      </c>
      <c r="B26033" s="0" t="n">
        <v>260.3299999999082</v>
      </c>
    </row>
    <row r="26034">
      <c r="A26034" s="0" t="n">
        <v>570.3497</v>
      </c>
      <c r="B26034" s="0" t="n">
        <v>260.3399999999082</v>
      </c>
    </row>
    <row r="26035">
      <c r="A26035" s="0" t="n">
        <v>570.5716</v>
      </c>
      <c r="B26035" s="0" t="n">
        <v>260.3499999999082</v>
      </c>
    </row>
    <row r="26036">
      <c r="A26036" s="0" t="n">
        <v>570.8022</v>
      </c>
      <c r="B26036" s="0" t="n">
        <v>260.3599999999082</v>
      </c>
    </row>
    <row r="26037">
      <c r="A26037" s="0" t="n">
        <v>571.0219</v>
      </c>
      <c r="B26037" s="0" t="n">
        <v>260.3699999999082</v>
      </c>
    </row>
    <row r="26038">
      <c r="A26038" s="0" t="n">
        <v>571.2276000000001</v>
      </c>
      <c r="B26038" s="0" t="n">
        <v>260.3799999999082</v>
      </c>
    </row>
    <row r="26039">
      <c r="A26039" s="0" t="n">
        <v>571.511</v>
      </c>
      <c r="B26039" s="0" t="n">
        <v>260.3899999999082</v>
      </c>
    </row>
    <row r="26040">
      <c r="A26040" s="0" t="n">
        <v>571.7681</v>
      </c>
      <c r="B26040" s="0" t="n">
        <v>260.3999999999082</v>
      </c>
    </row>
    <row r="26041">
      <c r="A26041" s="0" t="n">
        <v>572.0282</v>
      </c>
      <c r="B26041" s="0" t="n">
        <v>260.4099999999082</v>
      </c>
    </row>
    <row r="26042">
      <c r="A26042" s="0" t="n">
        <v>572.2916</v>
      </c>
      <c r="B26042" s="0" t="n">
        <v>260.4199999999082</v>
      </c>
    </row>
    <row r="26043">
      <c r="A26043" s="0" t="n">
        <v>572.5023</v>
      </c>
      <c r="B26043" s="0" t="n">
        <v>260.4299999999081</v>
      </c>
    </row>
    <row r="26044">
      <c r="A26044" s="0" t="n">
        <v>572.7877999999999</v>
      </c>
      <c r="B26044" s="0" t="n">
        <v>260.4399999999081</v>
      </c>
    </row>
    <row r="26045">
      <c r="A26045" s="0" t="n">
        <v>573.0309</v>
      </c>
      <c r="B26045" s="0" t="n">
        <v>260.4499999999081</v>
      </c>
    </row>
    <row r="26046">
      <c r="A26046" s="0" t="n">
        <v>573.2762</v>
      </c>
      <c r="B26046" s="0" t="n">
        <v>260.4599999999081</v>
      </c>
    </row>
    <row r="26047">
      <c r="A26047" s="0" t="n">
        <v>573.5538</v>
      </c>
      <c r="B26047" s="0" t="n">
        <v>260.4699999999081</v>
      </c>
    </row>
    <row r="26048">
      <c r="A26048" s="0" t="n">
        <v>573.8146</v>
      </c>
      <c r="B26048" s="0" t="n">
        <v>260.4799999999081</v>
      </c>
    </row>
    <row r="26049">
      <c r="A26049" s="0" t="n">
        <v>574.045</v>
      </c>
      <c r="B26049" s="0" t="n">
        <v>260.4899999999081</v>
      </c>
    </row>
    <row r="26050">
      <c r="A26050" s="0" t="n">
        <v>574.2472</v>
      </c>
      <c r="B26050" s="0" t="n">
        <v>260.4999999999081</v>
      </c>
    </row>
    <row r="26051">
      <c r="A26051" s="0" t="n">
        <v>574.4569</v>
      </c>
      <c r="B26051" s="0" t="n">
        <v>260.5099999999081</v>
      </c>
    </row>
    <row r="26052">
      <c r="A26052" s="0" t="n">
        <v>574.7357</v>
      </c>
      <c r="B26052" s="0" t="n">
        <v>260.5199999999081</v>
      </c>
    </row>
    <row r="26053">
      <c r="A26053" s="0" t="n">
        <v>575.0127</v>
      </c>
      <c r="B26053" s="0" t="n">
        <v>260.5299999999081</v>
      </c>
    </row>
    <row r="26054">
      <c r="A26054" s="0" t="n">
        <v>575.2382</v>
      </c>
      <c r="B26054" s="0" t="n">
        <v>260.539999999908</v>
      </c>
    </row>
    <row r="26055">
      <c r="A26055" s="0" t="n">
        <v>575.4713</v>
      </c>
      <c r="B26055" s="0" t="n">
        <v>260.549999999908</v>
      </c>
    </row>
    <row r="26056">
      <c r="A26056" s="0" t="n">
        <v>575.7593000000001</v>
      </c>
      <c r="B26056" s="0" t="n">
        <v>260.559999999908</v>
      </c>
    </row>
    <row r="26057">
      <c r="A26057" s="0" t="n">
        <v>575.9775</v>
      </c>
      <c r="B26057" s="0" t="n">
        <v>260.569999999908</v>
      </c>
    </row>
    <row r="26058">
      <c r="A26058" s="0" t="n">
        <v>576.1819</v>
      </c>
      <c r="B26058" s="0" t="n">
        <v>260.579999999908</v>
      </c>
    </row>
    <row r="26059">
      <c r="A26059" s="0" t="n">
        <v>576.424</v>
      </c>
      <c r="B26059" s="0" t="n">
        <v>260.589999999908</v>
      </c>
    </row>
    <row r="26060">
      <c r="A26060" s="0" t="n">
        <v>576.6941</v>
      </c>
      <c r="B26060" s="0" t="n">
        <v>260.599999999908</v>
      </c>
    </row>
    <row r="26061">
      <c r="A26061" s="0" t="n">
        <v>576.9913</v>
      </c>
      <c r="B26061" s="0" t="n">
        <v>260.609999999908</v>
      </c>
    </row>
    <row r="26062">
      <c r="A26062" s="0" t="n">
        <v>577.2633</v>
      </c>
      <c r="B26062" s="0" t="n">
        <v>260.619999999908</v>
      </c>
    </row>
    <row r="26063">
      <c r="A26063" s="0" t="n">
        <v>577.5461</v>
      </c>
      <c r="B26063" s="0" t="n">
        <v>260.629999999908</v>
      </c>
    </row>
    <row r="26064">
      <c r="A26064" s="0" t="n">
        <v>577.7601</v>
      </c>
      <c r="B26064" s="0" t="n">
        <v>260.639999999908</v>
      </c>
    </row>
    <row r="26065">
      <c r="A26065" s="0" t="n">
        <v>578.0493</v>
      </c>
      <c r="B26065" s="0" t="n">
        <v>260.6499999999079</v>
      </c>
    </row>
    <row r="26066">
      <c r="A26066" s="0" t="n">
        <v>578.2535</v>
      </c>
      <c r="B26066" s="0" t="n">
        <v>260.6599999999079</v>
      </c>
    </row>
    <row r="26067">
      <c r="A26067" s="0" t="n">
        <v>578.4956</v>
      </c>
      <c r="B26067" s="0" t="n">
        <v>260.6699999999079</v>
      </c>
    </row>
    <row r="26068">
      <c r="A26068" s="0" t="n">
        <v>578.7705</v>
      </c>
      <c r="B26068" s="0" t="n">
        <v>260.6799999999079</v>
      </c>
    </row>
    <row r="26069">
      <c r="A26069" s="0" t="n">
        <v>579.0227</v>
      </c>
      <c r="B26069" s="0" t="n">
        <v>260.6899999999079</v>
      </c>
    </row>
    <row r="26070">
      <c r="A26070" s="0" t="n">
        <v>579.2397999999999</v>
      </c>
      <c r="B26070" s="0" t="n">
        <v>260.6999999999079</v>
      </c>
    </row>
    <row r="26071">
      <c r="A26071" s="0" t="n">
        <v>579.4725</v>
      </c>
      <c r="B26071" s="0" t="n">
        <v>260.7099999999079</v>
      </c>
    </row>
    <row r="26072">
      <c r="A26072" s="0" t="n">
        <v>579.6783</v>
      </c>
      <c r="B26072" s="0" t="n">
        <v>260.7199999999079</v>
      </c>
    </row>
    <row r="26073">
      <c r="A26073" s="0" t="n">
        <v>579.888</v>
      </c>
      <c r="B26073" s="0" t="n">
        <v>260.7299999999079</v>
      </c>
    </row>
    <row r="26074">
      <c r="A26074" s="0" t="n">
        <v>580.134</v>
      </c>
      <c r="B26074" s="0" t="n">
        <v>260.7399999999079</v>
      </c>
    </row>
    <row r="26075">
      <c r="A26075" s="0" t="n">
        <v>580.3816</v>
      </c>
      <c r="B26075" s="0" t="n">
        <v>260.7499999999079</v>
      </c>
    </row>
    <row r="26076">
      <c r="A26076" s="0" t="n">
        <v>580.6808</v>
      </c>
      <c r="B26076" s="0" t="n">
        <v>260.7599999999078</v>
      </c>
    </row>
    <row r="26077">
      <c r="A26077" s="0" t="n">
        <v>580.9296000000001</v>
      </c>
      <c r="B26077" s="0" t="n">
        <v>260.7699999999078</v>
      </c>
    </row>
    <row r="26078">
      <c r="A26078" s="0" t="n">
        <v>581.1921</v>
      </c>
      <c r="B26078" s="0" t="n">
        <v>260.7799999999078</v>
      </c>
    </row>
    <row r="26079">
      <c r="A26079" s="0" t="n">
        <v>581.4057</v>
      </c>
      <c r="B26079" s="0" t="n">
        <v>260.7899999999078</v>
      </c>
    </row>
    <row r="26080">
      <c r="A26080" s="0" t="n">
        <v>581.6156999999999</v>
      </c>
      <c r="B26080" s="0" t="n">
        <v>260.7999999999078</v>
      </c>
    </row>
    <row r="26081">
      <c r="A26081" s="0" t="n">
        <v>581.9019</v>
      </c>
      <c r="B26081" s="0" t="n">
        <v>260.8099999999078</v>
      </c>
    </row>
    <row r="26082">
      <c r="A26082" s="0" t="n">
        <v>582.124</v>
      </c>
      <c r="B26082" s="0" t="n">
        <v>260.8199999999078</v>
      </c>
    </row>
    <row r="26083">
      <c r="A26083" s="0" t="n">
        <v>582.3686</v>
      </c>
      <c r="B26083" s="0" t="n">
        <v>260.8299999999078</v>
      </c>
    </row>
    <row r="26084">
      <c r="A26084" s="0" t="n">
        <v>582.5879</v>
      </c>
      <c r="B26084" s="0" t="n">
        <v>260.8399999999078</v>
      </c>
    </row>
    <row r="26085">
      <c r="A26085" s="0" t="n">
        <v>582.8321</v>
      </c>
      <c r="B26085" s="0" t="n">
        <v>260.8499999999078</v>
      </c>
    </row>
    <row r="26086">
      <c r="A26086" s="0" t="n">
        <v>583.0324000000001</v>
      </c>
      <c r="B26086" s="0" t="n">
        <v>260.8599999999078</v>
      </c>
    </row>
    <row r="26087">
      <c r="A26087" s="0" t="n">
        <v>583.3269</v>
      </c>
      <c r="B26087" s="0" t="n">
        <v>260.8699999999077</v>
      </c>
    </row>
    <row r="26088">
      <c r="A26088" s="0" t="n">
        <v>583.6168</v>
      </c>
      <c r="B26088" s="0" t="n">
        <v>260.8799999999077</v>
      </c>
    </row>
    <row r="26089">
      <c r="A26089" s="0" t="n">
        <v>583.8693</v>
      </c>
      <c r="B26089" s="0" t="n">
        <v>260.8899999999077</v>
      </c>
    </row>
    <row r="26090">
      <c r="A26090" s="0" t="n">
        <v>584.1351</v>
      </c>
      <c r="B26090" s="0" t="n">
        <v>260.8999999999077</v>
      </c>
    </row>
    <row r="26091">
      <c r="A26091" s="0" t="n">
        <v>584.4243</v>
      </c>
      <c r="B26091" s="0" t="n">
        <v>260.9099999999077</v>
      </c>
    </row>
    <row r="26092">
      <c r="A26092" s="0" t="n">
        <v>584.6347</v>
      </c>
      <c r="B26092" s="0" t="n">
        <v>260.9199999999077</v>
      </c>
    </row>
    <row r="26093">
      <c r="A26093" s="0" t="n">
        <v>584.8465</v>
      </c>
      <c r="B26093" s="0" t="n">
        <v>260.9299999999077</v>
      </c>
    </row>
    <row r="26094">
      <c r="A26094" s="0" t="n">
        <v>585.0534</v>
      </c>
      <c r="B26094" s="0" t="n">
        <v>260.9399999999077</v>
      </c>
    </row>
    <row r="26095">
      <c r="A26095" s="0" t="n">
        <v>585.2606</v>
      </c>
      <c r="B26095" s="0" t="n">
        <v>260.9499999999077</v>
      </c>
    </row>
    <row r="26096">
      <c r="A26096" s="0" t="n">
        <v>585.54</v>
      </c>
      <c r="B26096" s="0" t="n">
        <v>260.9599999999077</v>
      </c>
    </row>
    <row r="26097">
      <c r="A26097" s="0" t="n">
        <v>585.8390000000001</v>
      </c>
      <c r="B26097" s="0" t="n">
        <v>260.9699999999077</v>
      </c>
    </row>
    <row r="26098">
      <c r="A26098" s="0" t="n">
        <v>586.0952</v>
      </c>
      <c r="B26098" s="0" t="n">
        <v>260.9799999999076</v>
      </c>
    </row>
    <row r="26099">
      <c r="A26099" s="0" t="n">
        <v>586.2989</v>
      </c>
      <c r="B26099" s="0" t="n">
        <v>260.9899999999076</v>
      </c>
    </row>
    <row r="26100">
      <c r="A26100" s="0" t="n">
        <v>586.5145</v>
      </c>
      <c r="B26100" s="0" t="n">
        <v>260.9999999999076</v>
      </c>
    </row>
    <row r="26101">
      <c r="A26101" s="0" t="n">
        <v>586.7560999999999</v>
      </c>
      <c r="B26101" s="0" t="n">
        <v>261.0099999999076</v>
      </c>
    </row>
    <row r="26102">
      <c r="A26102" s="0" t="n">
        <v>587.0094</v>
      </c>
      <c r="B26102" s="0" t="n">
        <v>261.0199999999076</v>
      </c>
    </row>
    <row r="26103">
      <c r="A26103" s="0" t="n">
        <v>587.2356</v>
      </c>
      <c r="B26103" s="0" t="n">
        <v>261.0299999999076</v>
      </c>
    </row>
    <row r="26104">
      <c r="A26104" s="0" t="n">
        <v>587.4539</v>
      </c>
      <c r="B26104" s="0" t="n">
        <v>261.0399999999076</v>
      </c>
    </row>
    <row r="26105">
      <c r="A26105" s="0" t="n">
        <v>587.6796000000001</v>
      </c>
      <c r="B26105" s="0" t="n">
        <v>261.0499999999076</v>
      </c>
    </row>
    <row r="26106">
      <c r="A26106" s="0" t="n">
        <v>587.9446</v>
      </c>
      <c r="B26106" s="0" t="n">
        <v>261.0599999999076</v>
      </c>
    </row>
    <row r="26107">
      <c r="A26107" s="0" t="n">
        <v>588.1758</v>
      </c>
      <c r="B26107" s="0" t="n">
        <v>261.0699999999076</v>
      </c>
    </row>
    <row r="26108">
      <c r="A26108" s="0" t="n">
        <v>588.4687</v>
      </c>
      <c r="B26108" s="0" t="n">
        <v>261.0799999999076</v>
      </c>
    </row>
    <row r="26109">
      <c r="A26109" s="0" t="n">
        <v>588.7678</v>
      </c>
      <c r="B26109" s="0" t="n">
        <v>261.0899999999075</v>
      </c>
    </row>
    <row r="26110">
      <c r="A26110" s="0" t="n">
        <v>588.9767000000001</v>
      </c>
      <c r="B26110" s="0" t="n">
        <v>261.0999999999075</v>
      </c>
    </row>
    <row r="26111">
      <c r="A26111" s="0" t="n">
        <v>589.2067</v>
      </c>
      <c r="B26111" s="0" t="n">
        <v>261.1099999999075</v>
      </c>
    </row>
    <row r="26112">
      <c r="A26112" s="0" t="n">
        <v>589.412</v>
      </c>
      <c r="B26112" s="0" t="n">
        <v>261.1199999999075</v>
      </c>
    </row>
    <row r="26113">
      <c r="A26113" s="0" t="n">
        <v>589.6893</v>
      </c>
      <c r="B26113" s="0" t="n">
        <v>261.1299999999075</v>
      </c>
    </row>
    <row r="26114">
      <c r="A26114" s="0" t="n">
        <v>589.9132</v>
      </c>
      <c r="B26114" s="0" t="n">
        <v>261.1399999999075</v>
      </c>
    </row>
    <row r="26115">
      <c r="A26115" s="0" t="n">
        <v>590.1369</v>
      </c>
      <c r="B26115" s="0" t="n">
        <v>261.1499999999075</v>
      </c>
    </row>
    <row r="26116">
      <c r="A26116" s="0" t="n">
        <v>590.3843000000001</v>
      </c>
      <c r="B26116" s="0" t="n">
        <v>261.1599999999075</v>
      </c>
    </row>
    <row r="26117">
      <c r="A26117" s="0" t="n">
        <v>590.684</v>
      </c>
      <c r="B26117" s="0" t="n">
        <v>261.1699999999075</v>
      </c>
    </row>
    <row r="26118">
      <c r="A26118" s="0" t="n">
        <v>590.9087</v>
      </c>
      <c r="B26118" s="0" t="n">
        <v>261.1799999999075</v>
      </c>
    </row>
    <row r="26119">
      <c r="A26119" s="0" t="n">
        <v>591.1438000000001</v>
      </c>
      <c r="B26119" s="0" t="n">
        <v>261.1899999999075</v>
      </c>
    </row>
    <row r="26120">
      <c r="A26120" s="0" t="n">
        <v>591.4167</v>
      </c>
      <c r="B26120" s="0" t="n">
        <v>261.1999999999074</v>
      </c>
    </row>
    <row r="26121">
      <c r="A26121" s="0" t="n">
        <v>591.6207000000001</v>
      </c>
      <c r="B26121" s="0" t="n">
        <v>261.2099999999074</v>
      </c>
    </row>
    <row r="26122">
      <c r="A26122" s="0" t="n">
        <v>591.8893</v>
      </c>
      <c r="B26122" s="0" t="n">
        <v>261.2199999999074</v>
      </c>
    </row>
    <row r="26123">
      <c r="A26123" s="0" t="n">
        <v>592.1317</v>
      </c>
      <c r="B26123" s="0" t="n">
        <v>261.2299999999074</v>
      </c>
    </row>
    <row r="26124">
      <c r="A26124" s="0" t="n">
        <v>592.3863</v>
      </c>
      <c r="B26124" s="0" t="n">
        <v>261.2399999999074</v>
      </c>
    </row>
    <row r="26125">
      <c r="A26125" s="0" t="n">
        <v>592.6493</v>
      </c>
      <c r="B26125" s="0" t="n">
        <v>261.2499999999074</v>
      </c>
    </row>
    <row r="26126">
      <c r="A26126" s="0" t="n">
        <v>592.907</v>
      </c>
      <c r="B26126" s="0" t="n">
        <v>261.2599999999074</v>
      </c>
    </row>
    <row r="26127">
      <c r="A26127" s="0" t="n">
        <v>593.1221</v>
      </c>
      <c r="B26127" s="0" t="n">
        <v>261.2699999999074</v>
      </c>
    </row>
    <row r="26128">
      <c r="A26128" s="0" t="n">
        <v>593.3693</v>
      </c>
      <c r="B26128" s="0" t="n">
        <v>261.2799999999074</v>
      </c>
    </row>
    <row r="26129">
      <c r="A26129" s="0" t="n">
        <v>593.6641</v>
      </c>
      <c r="B26129" s="0" t="n">
        <v>261.2899999999074</v>
      </c>
    </row>
    <row r="26130">
      <c r="A26130" s="0" t="n">
        <v>593.8981</v>
      </c>
      <c r="B26130" s="0" t="n">
        <v>261.2999999999074</v>
      </c>
    </row>
    <row r="26131">
      <c r="A26131" s="0" t="n">
        <v>594.1272</v>
      </c>
      <c r="B26131" s="0" t="n">
        <v>261.3099999999073</v>
      </c>
    </row>
    <row r="26132">
      <c r="A26132" s="0" t="n">
        <v>594.3671000000001</v>
      </c>
      <c r="B26132" s="0" t="n">
        <v>261.3199999999073</v>
      </c>
    </row>
    <row r="26133">
      <c r="A26133" s="0" t="n">
        <v>594.6122</v>
      </c>
      <c r="B26133" s="0" t="n">
        <v>261.3299999999073</v>
      </c>
    </row>
    <row r="26134">
      <c r="A26134" s="0" t="n">
        <v>594.9105</v>
      </c>
      <c r="B26134" s="0" t="n">
        <v>261.3399999999073</v>
      </c>
    </row>
    <row r="26135">
      <c r="A26135" s="0" t="n">
        <v>595.2092</v>
      </c>
      <c r="B26135" s="0" t="n">
        <v>261.3499999999073</v>
      </c>
    </row>
    <row r="26136">
      <c r="A26136" s="0" t="n">
        <v>595.4105</v>
      </c>
      <c r="B26136" s="0" t="n">
        <v>261.3599999999073</v>
      </c>
    </row>
    <row r="26137">
      <c r="A26137" s="0" t="n">
        <v>595.6717</v>
      </c>
      <c r="B26137" s="0" t="n">
        <v>261.3699999999073</v>
      </c>
    </row>
    <row r="26138">
      <c r="A26138" s="0" t="n">
        <v>595.9356</v>
      </c>
      <c r="B26138" s="0" t="n">
        <v>261.3799999999073</v>
      </c>
    </row>
    <row r="26139">
      <c r="A26139" s="0" t="n">
        <v>596.1715</v>
      </c>
      <c r="B26139" s="0" t="n">
        <v>261.3899999999073</v>
      </c>
    </row>
    <row r="26140">
      <c r="A26140" s="0" t="n">
        <v>596.4544</v>
      </c>
      <c r="B26140" s="0" t="n">
        <v>261.3999999999073</v>
      </c>
    </row>
    <row r="26141">
      <c r="A26141" s="0" t="n">
        <v>596.6734</v>
      </c>
      <c r="B26141" s="0" t="n">
        <v>261.4099999999073</v>
      </c>
    </row>
    <row r="26142">
      <c r="A26142" s="0" t="n">
        <v>596.8992</v>
      </c>
      <c r="B26142" s="0" t="n">
        <v>261.4199999999072</v>
      </c>
    </row>
    <row r="26143">
      <c r="A26143" s="0" t="n">
        <v>597.1553</v>
      </c>
      <c r="B26143" s="0" t="n">
        <v>261.4299999999072</v>
      </c>
    </row>
    <row r="26144">
      <c r="A26144" s="0" t="n">
        <v>597.437</v>
      </c>
      <c r="B26144" s="0" t="n">
        <v>261.4399999999072</v>
      </c>
    </row>
    <row r="26145">
      <c r="A26145" s="0" t="n">
        <v>597.6469</v>
      </c>
      <c r="B26145" s="0" t="n">
        <v>261.4499999999072</v>
      </c>
    </row>
    <row r="26146">
      <c r="A26146" s="0" t="n">
        <v>597.85</v>
      </c>
      <c r="B26146" s="0" t="n">
        <v>261.4599999999072</v>
      </c>
    </row>
    <row r="26147">
      <c r="A26147" s="0" t="n">
        <v>598.0753</v>
      </c>
      <c r="B26147" s="0" t="n">
        <v>261.4699999999072</v>
      </c>
    </row>
    <row r="26148">
      <c r="A26148" s="0" t="n">
        <v>598.2977</v>
      </c>
      <c r="B26148" s="0" t="n">
        <v>261.4799999999072</v>
      </c>
    </row>
    <row r="26149">
      <c r="A26149" s="0" t="n">
        <v>598.597</v>
      </c>
      <c r="B26149" s="0" t="n">
        <v>261.4899999999072</v>
      </c>
    </row>
    <row r="26150">
      <c r="A26150" s="0" t="n">
        <v>598.8678</v>
      </c>
      <c r="B26150" s="0" t="n">
        <v>261.4999999999072</v>
      </c>
    </row>
    <row r="26151">
      <c r="A26151" s="0" t="n">
        <v>599.1516</v>
      </c>
      <c r="B26151" s="0" t="n">
        <v>261.5099999999072</v>
      </c>
    </row>
    <row r="26152">
      <c r="A26152" s="0" t="n">
        <v>599.3669</v>
      </c>
      <c r="B26152" s="0" t="n">
        <v>261.5199999999072</v>
      </c>
    </row>
    <row r="26153">
      <c r="A26153" s="0" t="n">
        <v>599.6014</v>
      </c>
      <c r="B26153" s="0" t="n">
        <v>261.5299999999071</v>
      </c>
    </row>
    <row r="26154">
      <c r="A26154" s="0" t="n">
        <v>599.8884</v>
      </c>
      <c r="B26154" s="0" t="n">
        <v>261.5399999999071</v>
      </c>
    </row>
    <row r="26155">
      <c r="A26155" s="0" t="n">
        <v>600.1529</v>
      </c>
      <c r="B26155" s="0" t="n">
        <v>261.5499999999071</v>
      </c>
    </row>
    <row r="26156">
      <c r="A26156" s="0" t="n">
        <v>600.409</v>
      </c>
      <c r="B26156" s="0" t="n">
        <v>261.5599999999071</v>
      </c>
    </row>
    <row r="26157">
      <c r="A26157" s="0" t="n">
        <v>600.6373</v>
      </c>
      <c r="B26157" s="0" t="n">
        <v>261.5699999999071</v>
      </c>
    </row>
    <row r="26158">
      <c r="A26158" s="0" t="n">
        <v>600.8416999999999</v>
      </c>
      <c r="B26158" s="0" t="n">
        <v>261.5799999999071</v>
      </c>
    </row>
    <row r="26159">
      <c r="A26159" s="0" t="n">
        <v>601.0474</v>
      </c>
      <c r="B26159" s="0" t="n">
        <v>261.5899999999071</v>
      </c>
    </row>
    <row r="26160">
      <c r="A26160" s="0" t="n">
        <v>601.3135</v>
      </c>
      <c r="B26160" s="0" t="n">
        <v>261.5999999999071</v>
      </c>
    </row>
    <row r="26161">
      <c r="A26161" s="0" t="n">
        <v>601.6043</v>
      </c>
      <c r="B26161" s="0" t="n">
        <v>261.6099999999071</v>
      </c>
    </row>
    <row r="26162">
      <c r="A26162" s="0" t="n">
        <v>601.8393</v>
      </c>
      <c r="B26162" s="0" t="n">
        <v>261.6199999999071</v>
      </c>
    </row>
    <row r="26163">
      <c r="A26163" s="0" t="n">
        <v>602.13</v>
      </c>
      <c r="B26163" s="0" t="n">
        <v>261.6299999999071</v>
      </c>
    </row>
    <row r="26164">
      <c r="A26164" s="0" t="n">
        <v>602.3443</v>
      </c>
      <c r="B26164" s="0" t="n">
        <v>261.639999999907</v>
      </c>
    </row>
    <row r="26165">
      <c r="A26165" s="0" t="n">
        <v>602.5621</v>
      </c>
      <c r="B26165" s="0" t="n">
        <v>261.649999999907</v>
      </c>
    </row>
    <row r="26166">
      <c r="A26166" s="0" t="n">
        <v>602.8482</v>
      </c>
      <c r="B26166" s="0" t="n">
        <v>261.659999999907</v>
      </c>
    </row>
    <row r="26167">
      <c r="A26167" s="0" t="n">
        <v>603.0540999999999</v>
      </c>
      <c r="B26167" s="0" t="n">
        <v>261.669999999907</v>
      </c>
    </row>
    <row r="26168">
      <c r="A26168" s="0" t="n">
        <v>603.3117</v>
      </c>
      <c r="B26168" s="0" t="n">
        <v>261.679999999907</v>
      </c>
    </row>
    <row r="26169">
      <c r="A26169" s="0" t="n">
        <v>603.5467</v>
      </c>
      <c r="B26169" s="0" t="n">
        <v>261.689999999907</v>
      </c>
    </row>
    <row r="26170">
      <c r="A26170" s="0" t="n">
        <v>603.8445</v>
      </c>
      <c r="B26170" s="0" t="n">
        <v>261.699999999907</v>
      </c>
    </row>
    <row r="26171">
      <c r="A26171" s="0" t="n">
        <v>604.0756</v>
      </c>
      <c r="B26171" s="0" t="n">
        <v>261.709999999907</v>
      </c>
    </row>
    <row r="26172">
      <c r="A26172" s="0" t="n">
        <v>604.3047</v>
      </c>
      <c r="B26172" s="0" t="n">
        <v>261.719999999907</v>
      </c>
    </row>
    <row r="26173">
      <c r="A26173" s="0" t="n">
        <v>604.5664</v>
      </c>
      <c r="B26173" s="0" t="n">
        <v>261.729999999907</v>
      </c>
    </row>
    <row r="26174">
      <c r="A26174" s="0" t="n">
        <v>604.7888</v>
      </c>
      <c r="B26174" s="0" t="n">
        <v>261.739999999907</v>
      </c>
    </row>
    <row r="26175">
      <c r="A26175" s="0" t="n">
        <v>604.995</v>
      </c>
      <c r="B26175" s="0" t="n">
        <v>261.7499999999069</v>
      </c>
    </row>
    <row r="26176">
      <c r="A26176" s="0" t="n">
        <v>605.2571</v>
      </c>
      <c r="B26176" s="0" t="n">
        <v>261.7599999999069</v>
      </c>
    </row>
    <row r="26177">
      <c r="A26177" s="0" t="n">
        <v>605.4953</v>
      </c>
      <c r="B26177" s="0" t="n">
        <v>261.7699999999069</v>
      </c>
    </row>
    <row r="26178">
      <c r="A26178" s="0" t="n">
        <v>605.7166999999999</v>
      </c>
      <c r="B26178" s="0" t="n">
        <v>261.7799999999069</v>
      </c>
    </row>
    <row r="26179">
      <c r="A26179" s="0" t="n">
        <v>605.9665</v>
      </c>
      <c r="B26179" s="0" t="n">
        <v>261.7899999999069</v>
      </c>
    </row>
    <row r="26180">
      <c r="A26180" s="0" t="n">
        <v>606.1913</v>
      </c>
      <c r="B26180" s="0" t="n">
        <v>261.7999999999069</v>
      </c>
    </row>
    <row r="26181">
      <c r="A26181" s="0" t="n">
        <v>606.4237000000001</v>
      </c>
      <c r="B26181" s="0" t="n">
        <v>261.8099999999069</v>
      </c>
    </row>
    <row r="26182">
      <c r="A26182" s="0" t="n">
        <v>606.6612</v>
      </c>
      <c r="B26182" s="0" t="n">
        <v>261.8199999999069</v>
      </c>
    </row>
    <row r="26183">
      <c r="A26183" s="0" t="n">
        <v>606.9158</v>
      </c>
      <c r="B26183" s="0" t="n">
        <v>261.8299999999069</v>
      </c>
    </row>
    <row r="26184">
      <c r="A26184" s="0" t="n">
        <v>607.1434</v>
      </c>
      <c r="B26184" s="0" t="n">
        <v>261.8399999999069</v>
      </c>
    </row>
    <row r="26185">
      <c r="A26185" s="0" t="n">
        <v>607.3588999999999</v>
      </c>
      <c r="B26185" s="0" t="n">
        <v>261.8499999999069</v>
      </c>
    </row>
    <row r="26186">
      <c r="A26186" s="0" t="n">
        <v>607.5977</v>
      </c>
      <c r="B26186" s="0" t="n">
        <v>261.8599999999068</v>
      </c>
    </row>
    <row r="26187">
      <c r="A26187" s="0" t="n">
        <v>607.8791</v>
      </c>
      <c r="B26187" s="0" t="n">
        <v>261.8699999999068</v>
      </c>
    </row>
    <row r="26188">
      <c r="A26188" s="0" t="n">
        <v>608.1632</v>
      </c>
      <c r="B26188" s="0" t="n">
        <v>261.8799999999068</v>
      </c>
    </row>
    <row r="26189">
      <c r="A26189" s="0" t="n">
        <v>608.4035</v>
      </c>
      <c r="B26189" s="0" t="n">
        <v>261.8899999999068</v>
      </c>
    </row>
    <row r="26190">
      <c r="A26190" s="0" t="n">
        <v>608.6743</v>
      </c>
      <c r="B26190" s="0" t="n">
        <v>261.8999999999068</v>
      </c>
    </row>
    <row r="26191">
      <c r="A26191" s="0" t="n">
        <v>608.9512999999999</v>
      </c>
      <c r="B26191" s="0" t="n">
        <v>261.9099999999068</v>
      </c>
    </row>
    <row r="26192">
      <c r="A26192" s="0" t="n">
        <v>609.1976</v>
      </c>
      <c r="B26192" s="0" t="n">
        <v>261.9199999999068</v>
      </c>
    </row>
    <row r="26193">
      <c r="A26193" s="0" t="n">
        <v>609.4160000000001</v>
      </c>
      <c r="B26193" s="0" t="n">
        <v>261.9299999999068</v>
      </c>
    </row>
    <row r="26194">
      <c r="A26194" s="0" t="n">
        <v>609.7021999999999</v>
      </c>
      <c r="B26194" s="0" t="n">
        <v>261.9399999999068</v>
      </c>
    </row>
    <row r="26195">
      <c r="A26195" s="0" t="n">
        <v>609.9885</v>
      </c>
      <c r="B26195" s="0" t="n">
        <v>261.9499999999068</v>
      </c>
    </row>
    <row r="26196">
      <c r="A26196" s="0" t="n">
        <v>610.2225</v>
      </c>
      <c r="B26196" s="0" t="n">
        <v>261.9599999999068</v>
      </c>
    </row>
    <row r="26197">
      <c r="A26197" s="0" t="n">
        <v>610.511</v>
      </c>
      <c r="B26197" s="0" t="n">
        <v>261.9699999999067</v>
      </c>
    </row>
    <row r="26198">
      <c r="A26198" s="0" t="n">
        <v>610.8035</v>
      </c>
      <c r="B26198" s="0" t="n">
        <v>261.9799999999067</v>
      </c>
    </row>
    <row r="26199">
      <c r="A26199" s="0" t="n">
        <v>611.061</v>
      </c>
      <c r="B26199" s="0" t="n">
        <v>261.9899999999067</v>
      </c>
    </row>
    <row r="26200">
      <c r="A26200" s="0" t="n">
        <v>611.2732</v>
      </c>
      <c r="B26200" s="0" t="n">
        <v>261.9999999999067</v>
      </c>
    </row>
    <row r="26201">
      <c r="A26201" s="0" t="n">
        <v>611.5650000000001</v>
      </c>
      <c r="B26201" s="0" t="n">
        <v>262.0099999999067</v>
      </c>
    </row>
    <row r="26202">
      <c r="A26202" s="0" t="n">
        <v>611.7989</v>
      </c>
      <c r="B26202" s="0" t="n">
        <v>262.0199999999067</v>
      </c>
    </row>
    <row r="26203">
      <c r="A26203" s="0" t="n">
        <v>612.0317</v>
      </c>
      <c r="B26203" s="0" t="n">
        <v>262.0299999999067</v>
      </c>
    </row>
    <row r="26204">
      <c r="A26204" s="0" t="n">
        <v>612.3262</v>
      </c>
      <c r="B26204" s="0" t="n">
        <v>262.0399999999067</v>
      </c>
    </row>
    <row r="26205">
      <c r="A26205" s="0" t="n">
        <v>612.5456</v>
      </c>
      <c r="B26205" s="0" t="n">
        <v>262.0499999999067</v>
      </c>
    </row>
    <row r="26206">
      <c r="A26206" s="0" t="n">
        <v>612.8431</v>
      </c>
      <c r="B26206" s="0" t="n">
        <v>262.0599999999067</v>
      </c>
    </row>
    <row r="26207">
      <c r="A26207" s="0" t="n">
        <v>613.0887</v>
      </c>
      <c r="B26207" s="0" t="n">
        <v>262.0699999999067</v>
      </c>
    </row>
    <row r="26208">
      <c r="A26208" s="0" t="n">
        <v>613.3184</v>
      </c>
      <c r="B26208" s="0" t="n">
        <v>262.0799999999066</v>
      </c>
    </row>
    <row r="26209">
      <c r="A26209" s="0" t="n">
        <v>613.5987</v>
      </c>
      <c r="B26209" s="0" t="n">
        <v>262.0899999999066</v>
      </c>
    </row>
    <row r="26210">
      <c r="A26210" s="0" t="n">
        <v>613.8659</v>
      </c>
      <c r="B26210" s="0" t="n">
        <v>262.0999999999066</v>
      </c>
    </row>
    <row r="26211">
      <c r="A26211" s="0" t="n">
        <v>614.1417</v>
      </c>
      <c r="B26211" s="0" t="n">
        <v>262.1099999999066</v>
      </c>
    </row>
    <row r="26212">
      <c r="A26212" s="0" t="n">
        <v>614.414</v>
      </c>
      <c r="B26212" s="0" t="n">
        <v>262.1199999999066</v>
      </c>
    </row>
    <row r="26213">
      <c r="A26213" s="0" t="n">
        <v>614.7042</v>
      </c>
      <c r="B26213" s="0" t="n">
        <v>262.1299999999066</v>
      </c>
    </row>
    <row r="26214">
      <c r="A26214" s="0" t="n">
        <v>614.9702</v>
      </c>
      <c r="B26214" s="0" t="n">
        <v>262.1399999999066</v>
      </c>
    </row>
    <row r="26215">
      <c r="A26215" s="0" t="n">
        <v>615.2098999999999</v>
      </c>
      <c r="B26215" s="0" t="n">
        <v>262.1499999999066</v>
      </c>
    </row>
    <row r="26216">
      <c r="A26216" s="0" t="n">
        <v>615.4393</v>
      </c>
      <c r="B26216" s="0" t="n">
        <v>262.1599999999066</v>
      </c>
    </row>
    <row r="26217">
      <c r="A26217" s="0" t="n">
        <v>615.6658</v>
      </c>
      <c r="B26217" s="0" t="n">
        <v>262.1699999999066</v>
      </c>
    </row>
    <row r="26218">
      <c r="A26218" s="0" t="n">
        <v>615.8799</v>
      </c>
      <c r="B26218" s="0" t="n">
        <v>262.1799999999066</v>
      </c>
    </row>
    <row r="26219">
      <c r="A26219" s="0" t="n">
        <v>616.1420000000001</v>
      </c>
      <c r="B26219" s="0" t="n">
        <v>262.1899999999065</v>
      </c>
    </row>
    <row r="26220">
      <c r="A26220" s="0" t="n">
        <v>616.4188</v>
      </c>
      <c r="B26220" s="0" t="n">
        <v>262.1999999999065</v>
      </c>
    </row>
    <row r="26221">
      <c r="A26221" s="0" t="n">
        <v>616.6337</v>
      </c>
      <c r="B26221" s="0" t="n">
        <v>262.2099999999065</v>
      </c>
    </row>
    <row r="26222">
      <c r="A26222" s="0" t="n">
        <v>616.885</v>
      </c>
      <c r="B26222" s="0" t="n">
        <v>262.2199999999065</v>
      </c>
    </row>
    <row r="26223">
      <c r="A26223" s="0" t="n">
        <v>617.1695999999999</v>
      </c>
      <c r="B26223" s="0" t="n">
        <v>262.2299999999065</v>
      </c>
    </row>
    <row r="26224">
      <c r="A26224" s="0" t="n">
        <v>617.3842</v>
      </c>
      <c r="B26224" s="0" t="n">
        <v>262.2399999999065</v>
      </c>
    </row>
    <row r="26225">
      <c r="A26225" s="0" t="n">
        <v>617.6299</v>
      </c>
      <c r="B26225" s="0" t="n">
        <v>262.2499999999065</v>
      </c>
    </row>
    <row r="26226">
      <c r="A26226" s="0" t="n">
        <v>617.8632</v>
      </c>
      <c r="B26226" s="0" t="n">
        <v>262.2599999999065</v>
      </c>
    </row>
    <row r="26227">
      <c r="A26227" s="0" t="n">
        <v>618.1215</v>
      </c>
      <c r="B26227" s="0" t="n">
        <v>262.2699999999065</v>
      </c>
    </row>
    <row r="26228">
      <c r="A26228" s="0" t="n">
        <v>618.3989</v>
      </c>
      <c r="B26228" s="0" t="n">
        <v>262.2799999999065</v>
      </c>
    </row>
    <row r="26229">
      <c r="A26229" s="0" t="n">
        <v>618.6134</v>
      </c>
      <c r="B26229" s="0" t="n">
        <v>262.2899999999065</v>
      </c>
    </row>
    <row r="26230">
      <c r="A26230" s="0" t="n">
        <v>618.8774</v>
      </c>
      <c r="B26230" s="0" t="n">
        <v>262.2999999999064</v>
      </c>
    </row>
    <row r="26231">
      <c r="A26231" s="0" t="n">
        <v>619.1085</v>
      </c>
      <c r="B26231" s="0" t="n">
        <v>262.3099999999064</v>
      </c>
    </row>
    <row r="26232">
      <c r="A26232" s="0" t="n">
        <v>619.3333</v>
      </c>
      <c r="B26232" s="0" t="n">
        <v>262.3199999999064</v>
      </c>
    </row>
    <row r="26233">
      <c r="A26233" s="0" t="n">
        <v>619.6229</v>
      </c>
      <c r="B26233" s="0" t="n">
        <v>262.3299999999064</v>
      </c>
    </row>
    <row r="26234">
      <c r="A26234" s="0" t="n">
        <v>619.8321999999999</v>
      </c>
      <c r="B26234" s="0" t="n">
        <v>262.3399999999064</v>
      </c>
    </row>
    <row r="26235">
      <c r="A26235" s="0" t="n">
        <v>620.0397</v>
      </c>
      <c r="B26235" s="0" t="n">
        <v>262.3499999999064</v>
      </c>
    </row>
    <row r="26236">
      <c r="A26236" s="0" t="n">
        <v>620.2611000000001</v>
      </c>
      <c r="B26236" s="0" t="n">
        <v>262.3599999999064</v>
      </c>
    </row>
    <row r="26237">
      <c r="A26237" s="0" t="n">
        <v>620.465</v>
      </c>
      <c r="B26237" s="0" t="n">
        <v>262.3699999999064</v>
      </c>
    </row>
    <row r="26238">
      <c r="A26238" s="0" t="n">
        <v>620.7457000000001</v>
      </c>
      <c r="B26238" s="0" t="n">
        <v>262.3799999999064</v>
      </c>
    </row>
    <row r="26239">
      <c r="A26239" s="0" t="n">
        <v>620.9788</v>
      </c>
      <c r="B26239" s="0" t="n">
        <v>262.3899999999064</v>
      </c>
    </row>
    <row r="26240">
      <c r="A26240" s="0" t="n">
        <v>621.2147</v>
      </c>
      <c r="B26240" s="0" t="n">
        <v>262.3999999999064</v>
      </c>
    </row>
    <row r="26241">
      <c r="A26241" s="0" t="n">
        <v>621.4913</v>
      </c>
      <c r="B26241" s="0" t="n">
        <v>262.4099999999063</v>
      </c>
    </row>
    <row r="26242">
      <c r="A26242" s="0" t="n">
        <v>621.7035</v>
      </c>
      <c r="B26242" s="0" t="n">
        <v>262.4199999999063</v>
      </c>
    </row>
    <row r="26243">
      <c r="A26243" s="0" t="n">
        <v>621.977</v>
      </c>
      <c r="B26243" s="0" t="n">
        <v>262.4299999999063</v>
      </c>
    </row>
    <row r="26244">
      <c r="A26244" s="0" t="n">
        <v>622.2514</v>
      </c>
      <c r="B26244" s="0" t="n">
        <v>262.4399999999063</v>
      </c>
    </row>
    <row r="26245">
      <c r="A26245" s="0" t="n">
        <v>622.5421</v>
      </c>
      <c r="B26245" s="0" t="n">
        <v>262.4499999999063</v>
      </c>
    </row>
    <row r="26246">
      <c r="A26246" s="0" t="n">
        <v>622.7993</v>
      </c>
      <c r="B26246" s="0" t="n">
        <v>262.4599999999063</v>
      </c>
    </row>
    <row r="26247">
      <c r="A26247" s="0" t="n">
        <v>623.0605</v>
      </c>
      <c r="B26247" s="0" t="n">
        <v>262.4699999999063</v>
      </c>
    </row>
    <row r="26248">
      <c r="A26248" s="0" t="n">
        <v>623.3208</v>
      </c>
      <c r="B26248" s="0" t="n">
        <v>262.4799999999063</v>
      </c>
    </row>
    <row r="26249">
      <c r="A26249" s="0" t="n">
        <v>623.5408</v>
      </c>
      <c r="B26249" s="0" t="n">
        <v>262.4899999999063</v>
      </c>
    </row>
    <row r="26250">
      <c r="A26250" s="0" t="n">
        <v>623.8057</v>
      </c>
      <c r="B26250" s="0" t="n">
        <v>262.4999999999063</v>
      </c>
    </row>
    <row r="26251">
      <c r="A26251" s="0" t="n">
        <v>624.033</v>
      </c>
      <c r="B26251" s="0" t="n">
        <v>262.5099999999063</v>
      </c>
    </row>
    <row r="26252">
      <c r="A26252" s="0" t="n">
        <v>624.2732999999999</v>
      </c>
      <c r="B26252" s="0" t="n">
        <v>262.5199999999062</v>
      </c>
    </row>
    <row r="26253">
      <c r="A26253" s="0" t="n">
        <v>624.54</v>
      </c>
      <c r="B26253" s="0" t="n">
        <v>262.5299999999062</v>
      </c>
    </row>
    <row r="26254">
      <c r="A26254" s="0" t="n">
        <v>624.7634</v>
      </c>
      <c r="B26254" s="0" t="n">
        <v>262.5399999999062</v>
      </c>
    </row>
    <row r="26255">
      <c r="A26255" s="0" t="n">
        <v>624.9903</v>
      </c>
      <c r="B26255" s="0" t="n">
        <v>262.5499999999062</v>
      </c>
    </row>
    <row r="26256">
      <c r="A26256" s="0" t="n">
        <v>625.2606</v>
      </c>
      <c r="B26256" s="0" t="n">
        <v>262.5599999999062</v>
      </c>
    </row>
    <row r="26257">
      <c r="A26257" s="0" t="n">
        <v>625.5027</v>
      </c>
      <c r="B26257" s="0" t="n">
        <v>262.5699999999062</v>
      </c>
    </row>
    <row r="26258">
      <c r="A26258" s="0" t="n">
        <v>625.7464</v>
      </c>
      <c r="B26258" s="0" t="n">
        <v>262.5799999999062</v>
      </c>
    </row>
    <row r="26259">
      <c r="A26259" s="0" t="n">
        <v>625.9648999999999</v>
      </c>
      <c r="B26259" s="0" t="n">
        <v>262.5899999999062</v>
      </c>
    </row>
    <row r="26260">
      <c r="A26260" s="0" t="n">
        <v>626.2532</v>
      </c>
      <c r="B26260" s="0" t="n">
        <v>262.5999999999062</v>
      </c>
    </row>
    <row r="26261">
      <c r="A26261" s="0" t="n">
        <v>626.5219</v>
      </c>
      <c r="B26261" s="0" t="n">
        <v>262.6099999999062</v>
      </c>
    </row>
    <row r="26262">
      <c r="A26262" s="0" t="n">
        <v>626.797</v>
      </c>
      <c r="B26262" s="0" t="n">
        <v>262.6199999999062</v>
      </c>
    </row>
    <row r="26263">
      <c r="A26263" s="0" t="n">
        <v>627.0782</v>
      </c>
      <c r="B26263" s="0" t="n">
        <v>262.6299999999061</v>
      </c>
    </row>
    <row r="26264">
      <c r="A26264" s="0" t="n">
        <v>627.3647999999999</v>
      </c>
      <c r="B26264" s="0" t="n">
        <v>262.6399999999061</v>
      </c>
    </row>
    <row r="26265">
      <c r="A26265" s="0" t="n">
        <v>627.6506000000001</v>
      </c>
      <c r="B26265" s="0" t="n">
        <v>262.6499999999061</v>
      </c>
    </row>
    <row r="26266">
      <c r="A26266" s="0" t="n">
        <v>627.8747</v>
      </c>
      <c r="B26266" s="0" t="n">
        <v>262.6599999999061</v>
      </c>
    </row>
    <row r="26267">
      <c r="A26267" s="0" t="n">
        <v>628.1615</v>
      </c>
      <c r="B26267" s="0" t="n">
        <v>262.6699999999061</v>
      </c>
    </row>
    <row r="26268">
      <c r="A26268" s="0" t="n">
        <v>628.4366</v>
      </c>
      <c r="B26268" s="0" t="n">
        <v>262.6799999999061</v>
      </c>
    </row>
    <row r="26269">
      <c r="A26269" s="0" t="n">
        <v>628.6816</v>
      </c>
      <c r="B26269" s="0" t="n">
        <v>262.6899999999061</v>
      </c>
    </row>
    <row r="26270">
      <c r="A26270" s="0" t="n">
        <v>628.9425</v>
      </c>
      <c r="B26270" s="0" t="n">
        <v>262.6999999999061</v>
      </c>
    </row>
    <row r="26271">
      <c r="A26271" s="0" t="n">
        <v>629.196</v>
      </c>
      <c r="B26271" s="0" t="n">
        <v>262.7099999999061</v>
      </c>
    </row>
    <row r="26272">
      <c r="A26272" s="0" t="n">
        <v>629.4124</v>
      </c>
      <c r="B26272" s="0" t="n">
        <v>262.7199999999061</v>
      </c>
    </row>
    <row r="26273">
      <c r="A26273" s="0" t="n">
        <v>629.6528</v>
      </c>
      <c r="B26273" s="0" t="n">
        <v>262.7299999999061</v>
      </c>
    </row>
    <row r="26274">
      <c r="A26274" s="0" t="n">
        <v>629.8569</v>
      </c>
      <c r="B26274" s="0" t="n">
        <v>262.739999999906</v>
      </c>
    </row>
    <row r="26275">
      <c r="A26275" s="0" t="n">
        <v>630.0946</v>
      </c>
      <c r="B26275" s="0" t="n">
        <v>262.749999999906</v>
      </c>
    </row>
    <row r="26276">
      <c r="A26276" s="0" t="n">
        <v>630.2998</v>
      </c>
      <c r="B26276" s="0" t="n">
        <v>262.759999999906</v>
      </c>
    </row>
    <row r="26277">
      <c r="A26277" s="0" t="n">
        <v>630.5445999999999</v>
      </c>
      <c r="B26277" s="0" t="n">
        <v>262.769999999906</v>
      </c>
    </row>
    <row r="26278">
      <c r="A26278" s="0" t="n">
        <v>630.7521</v>
      </c>
      <c r="B26278" s="0" t="n">
        <v>262.779999999906</v>
      </c>
    </row>
    <row r="26279">
      <c r="A26279" s="0" t="n">
        <v>630.9677</v>
      </c>
      <c r="B26279" s="0" t="n">
        <v>262.789999999906</v>
      </c>
    </row>
    <row r="26280">
      <c r="A26280" s="0" t="n">
        <v>631.207</v>
      </c>
      <c r="B26280" s="0" t="n">
        <v>262.799999999906</v>
      </c>
    </row>
    <row r="26281">
      <c r="A26281" s="0" t="n">
        <v>631.4723</v>
      </c>
      <c r="B26281" s="0" t="n">
        <v>262.809999999906</v>
      </c>
    </row>
    <row r="26282">
      <c r="A26282" s="0" t="n">
        <v>631.6781</v>
      </c>
      <c r="B26282" s="0" t="n">
        <v>262.819999999906</v>
      </c>
    </row>
    <row r="26283">
      <c r="A26283" s="0" t="n">
        <v>631.9075</v>
      </c>
      <c r="B26283" s="0" t="n">
        <v>262.829999999906</v>
      </c>
    </row>
    <row r="26284">
      <c r="A26284" s="0" t="n">
        <v>632.1322</v>
      </c>
      <c r="B26284" s="0" t="n">
        <v>262.839999999906</v>
      </c>
    </row>
    <row r="26285">
      <c r="A26285" s="0" t="n">
        <v>632.3576</v>
      </c>
      <c r="B26285" s="0" t="n">
        <v>262.8499999999059</v>
      </c>
    </row>
    <row r="26286">
      <c r="A26286" s="0" t="n">
        <v>632.6454</v>
      </c>
      <c r="B26286" s="0" t="n">
        <v>262.8599999999059</v>
      </c>
    </row>
    <row r="26287">
      <c r="A26287" s="0" t="n">
        <v>632.8878</v>
      </c>
      <c r="B26287" s="0" t="n">
        <v>262.8699999999059</v>
      </c>
    </row>
    <row r="26288">
      <c r="A26288" s="0" t="n">
        <v>633.128</v>
      </c>
      <c r="B26288" s="0" t="n">
        <v>262.8799999999059</v>
      </c>
    </row>
    <row r="26289">
      <c r="A26289" s="0" t="n">
        <v>633.4195</v>
      </c>
      <c r="B26289" s="0" t="n">
        <v>262.8899999999059</v>
      </c>
    </row>
    <row r="26290">
      <c r="A26290" s="0" t="n">
        <v>633.6322</v>
      </c>
      <c r="B26290" s="0" t="n">
        <v>262.8999999999059</v>
      </c>
    </row>
    <row r="26291">
      <c r="A26291" s="0" t="n">
        <v>633.8728</v>
      </c>
      <c r="B26291" s="0" t="n">
        <v>262.9099999999059</v>
      </c>
    </row>
    <row r="26292">
      <c r="A26292" s="0" t="n">
        <v>634.1581</v>
      </c>
      <c r="B26292" s="0" t="n">
        <v>262.9199999999059</v>
      </c>
    </row>
    <row r="26293">
      <c r="A26293" s="0" t="n">
        <v>634.3669</v>
      </c>
      <c r="B26293" s="0" t="n">
        <v>262.9299999999059</v>
      </c>
    </row>
    <row r="26294">
      <c r="A26294" s="0" t="n">
        <v>634.6298</v>
      </c>
      <c r="B26294" s="0" t="n">
        <v>262.9399999999059</v>
      </c>
    </row>
    <row r="26295">
      <c r="A26295" s="0" t="n">
        <v>634.9069</v>
      </c>
      <c r="B26295" s="0" t="n">
        <v>262.9499999999059</v>
      </c>
    </row>
    <row r="26296">
      <c r="A26296" s="0" t="n">
        <v>635.1289</v>
      </c>
      <c r="B26296" s="0" t="n">
        <v>262.9599999999058</v>
      </c>
    </row>
    <row r="26297">
      <c r="A26297" s="0" t="n">
        <v>635.4032999999999</v>
      </c>
      <c r="B26297" s="0" t="n">
        <v>262.9699999999058</v>
      </c>
    </row>
    <row r="26298">
      <c r="A26298" s="0" t="n">
        <v>635.6988</v>
      </c>
      <c r="B26298" s="0" t="n">
        <v>262.9799999999058</v>
      </c>
    </row>
    <row r="26299">
      <c r="A26299" s="0" t="n">
        <v>635.9201</v>
      </c>
      <c r="B26299" s="0" t="n">
        <v>262.9899999999058</v>
      </c>
    </row>
    <row r="26300">
      <c r="A26300" s="0" t="n">
        <v>636.1321</v>
      </c>
      <c r="B26300" s="0" t="n">
        <v>262.9999999999058</v>
      </c>
    </row>
    <row r="26301">
      <c r="A26301" s="0" t="n">
        <v>636.4019</v>
      </c>
      <c r="B26301" s="0" t="n">
        <v>263.0099999999058</v>
      </c>
    </row>
    <row r="26302">
      <c r="A26302" s="0" t="n">
        <v>636.6674</v>
      </c>
      <c r="B26302" s="0" t="n">
        <v>263.0199999999058</v>
      </c>
    </row>
    <row r="26303">
      <c r="A26303" s="0" t="n">
        <v>636.8759</v>
      </c>
      <c r="B26303" s="0" t="n">
        <v>263.0299999999058</v>
      </c>
    </row>
    <row r="26304">
      <c r="A26304" s="0" t="n">
        <v>637.1223</v>
      </c>
      <c r="B26304" s="0" t="n">
        <v>263.0399999999058</v>
      </c>
    </row>
    <row r="26305">
      <c r="A26305" s="0" t="n">
        <v>637.3493</v>
      </c>
      <c r="B26305" s="0" t="n">
        <v>263.0499999999058</v>
      </c>
    </row>
    <row r="26306">
      <c r="A26306" s="0" t="n">
        <v>637.6128</v>
      </c>
      <c r="B26306" s="0" t="n">
        <v>263.0599999999058</v>
      </c>
    </row>
    <row r="26307">
      <c r="A26307" s="0" t="n">
        <v>637.8757000000001</v>
      </c>
      <c r="B26307" s="0" t="n">
        <v>263.0699999999057</v>
      </c>
    </row>
    <row r="26308">
      <c r="A26308" s="0" t="n">
        <v>638.1624</v>
      </c>
      <c r="B26308" s="0" t="n">
        <v>263.0799999999057</v>
      </c>
    </row>
    <row r="26309">
      <c r="A26309" s="0" t="n">
        <v>638.4582</v>
      </c>
      <c r="B26309" s="0" t="n">
        <v>263.0899999999057</v>
      </c>
    </row>
    <row r="26310">
      <c r="A26310" s="0" t="n">
        <v>638.6849999999999</v>
      </c>
      <c r="B26310" s="0" t="n">
        <v>263.0999999999057</v>
      </c>
    </row>
    <row r="26311">
      <c r="A26311" s="0" t="n">
        <v>638.9237000000001</v>
      </c>
      <c r="B26311" s="0" t="n">
        <v>263.1099999999057</v>
      </c>
    </row>
    <row r="26312">
      <c r="A26312" s="0" t="n">
        <v>639.1308</v>
      </c>
      <c r="B26312" s="0" t="n">
        <v>263.1199999999057</v>
      </c>
    </row>
    <row r="26313">
      <c r="A26313" s="0" t="n">
        <v>639.3939</v>
      </c>
      <c r="B26313" s="0" t="n">
        <v>263.1299999999057</v>
      </c>
    </row>
    <row r="26314">
      <c r="A26314" s="0" t="n">
        <v>639.6929</v>
      </c>
      <c r="B26314" s="0" t="n">
        <v>263.1399999999057</v>
      </c>
    </row>
    <row r="26315">
      <c r="A26315" s="0" t="n">
        <v>639.9629</v>
      </c>
      <c r="B26315" s="0" t="n">
        <v>263.1499999999057</v>
      </c>
    </row>
    <row r="26316">
      <c r="A26316" s="0" t="n">
        <v>640.2327</v>
      </c>
      <c r="B26316" s="0" t="n">
        <v>263.1599999999057</v>
      </c>
    </row>
    <row r="26317">
      <c r="A26317" s="0" t="n">
        <v>640.4929</v>
      </c>
      <c r="B26317" s="0" t="n">
        <v>263.1699999999057</v>
      </c>
    </row>
    <row r="26318">
      <c r="A26318" s="0" t="n">
        <v>640.6979</v>
      </c>
      <c r="B26318" s="0" t="n">
        <v>263.1799999999056</v>
      </c>
    </row>
    <row r="26319">
      <c r="A26319" s="0" t="n">
        <v>640.9704</v>
      </c>
      <c r="B26319" s="0" t="n">
        <v>263.1899999999056</v>
      </c>
    </row>
    <row r="26320">
      <c r="A26320" s="0" t="n">
        <v>641.211</v>
      </c>
      <c r="B26320" s="0" t="n">
        <v>263.1999999999056</v>
      </c>
    </row>
    <row r="26321">
      <c r="A26321" s="0" t="n">
        <v>641.4168</v>
      </c>
      <c r="B26321" s="0" t="n">
        <v>263.2099999999056</v>
      </c>
    </row>
    <row r="26322">
      <c r="A26322" s="0" t="n">
        <v>641.6779</v>
      </c>
      <c r="B26322" s="0" t="n">
        <v>263.2199999999056</v>
      </c>
    </row>
    <row r="26323">
      <c r="A26323" s="0" t="n">
        <v>641.912</v>
      </c>
      <c r="B26323" s="0" t="n">
        <v>263.2299999999056</v>
      </c>
    </row>
    <row r="26324">
      <c r="A26324" s="0" t="n">
        <v>642.1722</v>
      </c>
      <c r="B26324" s="0" t="n">
        <v>263.2399999999056</v>
      </c>
    </row>
    <row r="26325">
      <c r="A26325" s="0" t="n">
        <v>642.3863</v>
      </c>
      <c r="B26325" s="0" t="n">
        <v>263.2499999999056</v>
      </c>
    </row>
    <row r="26326">
      <c r="A26326" s="0" t="n">
        <v>642.646</v>
      </c>
      <c r="B26326" s="0" t="n">
        <v>263.2599999999056</v>
      </c>
    </row>
    <row r="26327">
      <c r="A26327" s="0" t="n">
        <v>642.8955</v>
      </c>
      <c r="B26327" s="0" t="n">
        <v>263.2699999999056</v>
      </c>
    </row>
    <row r="26328">
      <c r="A26328" s="0" t="n">
        <v>643.1154</v>
      </c>
      <c r="B26328" s="0" t="n">
        <v>263.2799999999056</v>
      </c>
    </row>
    <row r="26329">
      <c r="A26329" s="0" t="n">
        <v>643.333</v>
      </c>
      <c r="B26329" s="0" t="n">
        <v>263.2899999999055</v>
      </c>
    </row>
    <row r="26330">
      <c r="A26330" s="0" t="n">
        <v>643.6116</v>
      </c>
      <c r="B26330" s="0" t="n">
        <v>263.2999999999055</v>
      </c>
    </row>
    <row r="26331">
      <c r="A26331" s="0" t="n">
        <v>643.8968</v>
      </c>
      <c r="B26331" s="0" t="n">
        <v>263.3099999999055</v>
      </c>
    </row>
    <row r="26332">
      <c r="A26332" s="0" t="n">
        <v>644.1778</v>
      </c>
      <c r="B26332" s="0" t="n">
        <v>263.3199999999055</v>
      </c>
    </row>
    <row r="26333">
      <c r="A26333" s="0" t="n">
        <v>644.4505</v>
      </c>
      <c r="B26333" s="0" t="n">
        <v>263.3299999999055</v>
      </c>
    </row>
    <row r="26334">
      <c r="A26334" s="0" t="n">
        <v>644.6656</v>
      </c>
      <c r="B26334" s="0" t="n">
        <v>263.3399999999055</v>
      </c>
    </row>
    <row r="26335">
      <c r="A26335" s="0" t="n">
        <v>644.9589999999999</v>
      </c>
      <c r="B26335" s="0" t="n">
        <v>263.3499999999055</v>
      </c>
    </row>
    <row r="26336">
      <c r="A26336" s="0" t="n">
        <v>645.1636</v>
      </c>
      <c r="B26336" s="0" t="n">
        <v>263.3599999999055</v>
      </c>
    </row>
    <row r="26337">
      <c r="A26337" s="0" t="n">
        <v>645.3806</v>
      </c>
      <c r="B26337" s="0" t="n">
        <v>263.3699999999055</v>
      </c>
    </row>
    <row r="26338">
      <c r="A26338" s="0" t="n">
        <v>645.599</v>
      </c>
      <c r="B26338" s="0" t="n">
        <v>263.3799999999055</v>
      </c>
    </row>
    <row r="26339">
      <c r="A26339" s="0" t="n">
        <v>645.8138</v>
      </c>
      <c r="B26339" s="0" t="n">
        <v>263.3899999999055</v>
      </c>
    </row>
    <row r="26340">
      <c r="A26340" s="0" t="n">
        <v>646.0932</v>
      </c>
      <c r="B26340" s="0" t="n">
        <v>263.3999999999054</v>
      </c>
    </row>
    <row r="26341">
      <c r="A26341" s="0" t="n">
        <v>646.3681</v>
      </c>
      <c r="B26341" s="0" t="n">
        <v>263.4099999999054</v>
      </c>
    </row>
    <row r="26342">
      <c r="A26342" s="0" t="n">
        <v>646.6308</v>
      </c>
      <c r="B26342" s="0" t="n">
        <v>263.4199999999054</v>
      </c>
    </row>
    <row r="26343">
      <c r="A26343" s="0" t="n">
        <v>646.8498</v>
      </c>
      <c r="B26343" s="0" t="n">
        <v>263.4299999999054</v>
      </c>
    </row>
    <row r="26344">
      <c r="A26344" s="0" t="n">
        <v>647.1463</v>
      </c>
      <c r="B26344" s="0" t="n">
        <v>263.4399999999054</v>
      </c>
    </row>
    <row r="26345">
      <c r="A26345" s="0" t="n">
        <v>647.4228000000001</v>
      </c>
      <c r="B26345" s="0" t="n">
        <v>263.4499999999054</v>
      </c>
    </row>
    <row r="26346">
      <c r="A26346" s="0" t="n">
        <v>647.6482999999999</v>
      </c>
      <c r="B26346" s="0" t="n">
        <v>263.4599999999054</v>
      </c>
    </row>
    <row r="26347">
      <c r="A26347" s="0" t="n">
        <v>647.9243</v>
      </c>
      <c r="B26347" s="0" t="n">
        <v>263.4699999999054</v>
      </c>
    </row>
    <row r="26348">
      <c r="A26348" s="0" t="n">
        <v>648.157</v>
      </c>
      <c r="B26348" s="0" t="n">
        <v>263.4799999999054</v>
      </c>
    </row>
    <row r="26349">
      <c r="A26349" s="0" t="n">
        <v>648.4186999999999</v>
      </c>
      <c r="B26349" s="0" t="n">
        <v>263.4899999999054</v>
      </c>
    </row>
    <row r="26350">
      <c r="A26350" s="0" t="n">
        <v>648.6393</v>
      </c>
      <c r="B26350" s="0" t="n">
        <v>263.4999999999054</v>
      </c>
    </row>
    <row r="26351">
      <c r="A26351" s="0" t="n">
        <v>648.893</v>
      </c>
      <c r="B26351" s="0" t="n">
        <v>263.5099999999053</v>
      </c>
    </row>
    <row r="26352">
      <c r="A26352" s="0" t="n">
        <v>649.1641</v>
      </c>
      <c r="B26352" s="0" t="n">
        <v>263.5199999999053</v>
      </c>
    </row>
    <row r="26353">
      <c r="A26353" s="0" t="n">
        <v>649.3843000000001</v>
      </c>
      <c r="B26353" s="0" t="n">
        <v>263.5299999999053</v>
      </c>
    </row>
    <row r="26354">
      <c r="A26354" s="0" t="n">
        <v>649.6011</v>
      </c>
      <c r="B26354" s="0" t="n">
        <v>263.5399999999053</v>
      </c>
    </row>
    <row r="26355">
      <c r="A26355" s="0" t="n">
        <v>649.8828999999999</v>
      </c>
      <c r="B26355" s="0" t="n">
        <v>263.5499999999053</v>
      </c>
    </row>
    <row r="26356">
      <c r="A26356" s="0" t="n">
        <v>650.1124</v>
      </c>
      <c r="B26356" s="0" t="n">
        <v>263.5599999999053</v>
      </c>
    </row>
    <row r="26357">
      <c r="A26357" s="0" t="n">
        <v>650.3133</v>
      </c>
      <c r="B26357" s="0" t="n">
        <v>263.5699999999053</v>
      </c>
    </row>
    <row r="26358">
      <c r="A26358" s="0" t="n">
        <v>650.583</v>
      </c>
      <c r="B26358" s="0" t="n">
        <v>263.5799999999053</v>
      </c>
    </row>
    <row r="26359">
      <c r="A26359" s="0" t="n">
        <v>650.8083</v>
      </c>
      <c r="B26359" s="0" t="n">
        <v>263.5899999999053</v>
      </c>
    </row>
    <row r="26360">
      <c r="A26360" s="0" t="n">
        <v>651.0338</v>
      </c>
      <c r="B26360" s="0" t="n">
        <v>263.5999999999053</v>
      </c>
    </row>
    <row r="26361">
      <c r="A26361" s="0" t="n">
        <v>651.2482</v>
      </c>
      <c r="B26361" s="0" t="n">
        <v>263.6099999999053</v>
      </c>
    </row>
    <row r="26362">
      <c r="A26362" s="0" t="n">
        <v>651.5475</v>
      </c>
      <c r="B26362" s="0" t="n">
        <v>263.6199999999052</v>
      </c>
    </row>
    <row r="26363">
      <c r="A26363" s="0" t="n">
        <v>651.7971</v>
      </c>
      <c r="B26363" s="0" t="n">
        <v>263.6299999999052</v>
      </c>
    </row>
    <row r="26364">
      <c r="A26364" s="0" t="n">
        <v>652.0553</v>
      </c>
      <c r="B26364" s="0" t="n">
        <v>263.6399999999052</v>
      </c>
    </row>
    <row r="26365">
      <c r="A26365" s="0" t="n">
        <v>652.2868</v>
      </c>
      <c r="B26365" s="0" t="n">
        <v>263.6499999999052</v>
      </c>
    </row>
    <row r="26366">
      <c r="A26366" s="0" t="n">
        <v>652.5183</v>
      </c>
      <c r="B26366" s="0" t="n">
        <v>263.6599999999052</v>
      </c>
    </row>
    <row r="26367">
      <c r="A26367" s="0" t="n">
        <v>652.7534000000001</v>
      </c>
      <c r="B26367" s="0" t="n">
        <v>263.6699999999052</v>
      </c>
    </row>
    <row r="26368">
      <c r="A26368" s="0" t="n">
        <v>652.9957000000001</v>
      </c>
      <c r="B26368" s="0" t="n">
        <v>263.6799999999052</v>
      </c>
    </row>
    <row r="26369">
      <c r="A26369" s="0" t="n">
        <v>653.2341</v>
      </c>
      <c r="B26369" s="0" t="n">
        <v>263.6899999999052</v>
      </c>
    </row>
    <row r="26370">
      <c r="A26370" s="0" t="n">
        <v>653.468</v>
      </c>
      <c r="B26370" s="0" t="n">
        <v>263.6999999999052</v>
      </c>
    </row>
    <row r="26371">
      <c r="A26371" s="0" t="n">
        <v>653.7554</v>
      </c>
      <c r="B26371" s="0" t="n">
        <v>263.7099999999052</v>
      </c>
    </row>
    <row r="26372">
      <c r="A26372" s="0" t="n">
        <v>654.0214</v>
      </c>
      <c r="B26372" s="0" t="n">
        <v>263.7199999999052</v>
      </c>
    </row>
    <row r="26373">
      <c r="A26373" s="0" t="n">
        <v>654.255</v>
      </c>
      <c r="B26373" s="0" t="n">
        <v>263.7299999999051</v>
      </c>
    </row>
    <row r="26374">
      <c r="A26374" s="0" t="n">
        <v>654.5271</v>
      </c>
      <c r="B26374" s="0" t="n">
        <v>263.7399999999051</v>
      </c>
    </row>
    <row r="26375">
      <c r="A26375" s="0" t="n">
        <v>654.7549</v>
      </c>
      <c r="B26375" s="0" t="n">
        <v>263.7499999999051</v>
      </c>
    </row>
    <row r="26376">
      <c r="A26376" s="0" t="n">
        <v>655.0357</v>
      </c>
      <c r="B26376" s="0" t="n">
        <v>263.7599999999051</v>
      </c>
    </row>
    <row r="26377">
      <c r="A26377" s="0" t="n">
        <v>655.3184</v>
      </c>
      <c r="B26377" s="0" t="n">
        <v>263.7699999999051</v>
      </c>
    </row>
    <row r="26378">
      <c r="A26378" s="0" t="n">
        <v>655.6152</v>
      </c>
      <c r="B26378" s="0" t="n">
        <v>263.7799999999051</v>
      </c>
    </row>
    <row r="26379">
      <c r="A26379" s="0" t="n">
        <v>655.8341</v>
      </c>
      <c r="B26379" s="0" t="n">
        <v>263.7899999999051</v>
      </c>
    </row>
    <row r="26380">
      <c r="A26380" s="0" t="n">
        <v>656.1301999999999</v>
      </c>
      <c r="B26380" s="0" t="n">
        <v>263.7999999999051</v>
      </c>
    </row>
    <row r="26381">
      <c r="A26381" s="0" t="n">
        <v>656.3659</v>
      </c>
      <c r="B26381" s="0" t="n">
        <v>263.8099999999051</v>
      </c>
    </row>
    <row r="26382">
      <c r="A26382" s="0" t="n">
        <v>656.6489</v>
      </c>
      <c r="B26382" s="0" t="n">
        <v>263.8199999999051</v>
      </c>
    </row>
    <row r="26383">
      <c r="A26383" s="0" t="n">
        <v>656.8570999999999</v>
      </c>
      <c r="B26383" s="0" t="n">
        <v>263.8299999999051</v>
      </c>
    </row>
    <row r="26384">
      <c r="A26384" s="0" t="n">
        <v>657.0838</v>
      </c>
      <c r="B26384" s="0" t="n">
        <v>263.839999999905</v>
      </c>
    </row>
    <row r="26385">
      <c r="A26385" s="0" t="n">
        <v>657.3425999999999</v>
      </c>
      <c r="B26385" s="0" t="n">
        <v>263.849999999905</v>
      </c>
    </row>
    <row r="26386">
      <c r="A26386" s="0" t="n">
        <v>657.6236</v>
      </c>
      <c r="B26386" s="0" t="n">
        <v>263.859999999905</v>
      </c>
    </row>
    <row r="26387">
      <c r="A26387" s="0" t="n">
        <v>657.8878999999999</v>
      </c>
      <c r="B26387" s="0" t="n">
        <v>263.869999999905</v>
      </c>
    </row>
    <row r="26388">
      <c r="A26388" s="0" t="n">
        <v>658.1156999999999</v>
      </c>
      <c r="B26388" s="0" t="n">
        <v>263.879999999905</v>
      </c>
    </row>
    <row r="26389">
      <c r="A26389" s="0" t="n">
        <v>658.4071</v>
      </c>
      <c r="B26389" s="0" t="n">
        <v>263.889999999905</v>
      </c>
    </row>
    <row r="26390">
      <c r="A26390" s="0" t="n">
        <v>658.6949</v>
      </c>
      <c r="B26390" s="0" t="n">
        <v>263.899999999905</v>
      </c>
    </row>
    <row r="26391">
      <c r="A26391" s="0" t="n">
        <v>658.9453</v>
      </c>
      <c r="B26391" s="0" t="n">
        <v>263.909999999905</v>
      </c>
    </row>
    <row r="26392">
      <c r="A26392" s="0" t="n">
        <v>659.1996</v>
      </c>
      <c r="B26392" s="0" t="n">
        <v>263.919999999905</v>
      </c>
    </row>
    <row r="26393">
      <c r="A26393" s="0" t="n">
        <v>659.4708000000001</v>
      </c>
      <c r="B26393" s="0" t="n">
        <v>263.929999999905</v>
      </c>
    </row>
    <row r="26394">
      <c r="A26394" s="0" t="n">
        <v>659.7458</v>
      </c>
      <c r="B26394" s="0" t="n">
        <v>263.939999999905</v>
      </c>
    </row>
    <row r="26395">
      <c r="A26395" s="0" t="n">
        <v>660.0338</v>
      </c>
      <c r="B26395" s="0" t="n">
        <v>263.9499999999049</v>
      </c>
    </row>
    <row r="26396">
      <c r="A26396" s="0" t="n">
        <v>660.3185</v>
      </c>
      <c r="B26396" s="0" t="n">
        <v>263.9599999999049</v>
      </c>
    </row>
    <row r="26397">
      <c r="A26397" s="0" t="n">
        <v>660.6008</v>
      </c>
      <c r="B26397" s="0" t="n">
        <v>263.9699999999049</v>
      </c>
    </row>
    <row r="26398">
      <c r="A26398" s="0" t="n">
        <v>660.8513</v>
      </c>
      <c r="B26398" s="0" t="n">
        <v>263.9799999999049</v>
      </c>
    </row>
    <row r="26399">
      <c r="A26399" s="0" t="n">
        <v>661.0706</v>
      </c>
      <c r="B26399" s="0" t="n">
        <v>263.9899999999049</v>
      </c>
    </row>
    <row r="26400">
      <c r="A26400" s="0" t="n">
        <v>661.2800999999999</v>
      </c>
      <c r="B26400" s="0" t="n">
        <v>263.9999999999049</v>
      </c>
    </row>
    <row r="26401">
      <c r="A26401" s="0" t="n">
        <v>661.4903</v>
      </c>
      <c r="B26401" s="0" t="n">
        <v>264.0099999999049</v>
      </c>
    </row>
    <row r="26402">
      <c r="A26402" s="0" t="n">
        <v>661.7841</v>
      </c>
      <c r="B26402" s="0" t="n">
        <v>264.0199999999049</v>
      </c>
    </row>
    <row r="26403">
      <c r="A26403" s="0" t="n">
        <v>662.0451</v>
      </c>
      <c r="B26403" s="0" t="n">
        <v>264.0299999999049</v>
      </c>
    </row>
    <row r="26404">
      <c r="A26404" s="0" t="n">
        <v>662.3306</v>
      </c>
      <c r="B26404" s="0" t="n">
        <v>264.0399999999049</v>
      </c>
    </row>
    <row r="26405">
      <c r="A26405" s="0" t="n">
        <v>662.5537</v>
      </c>
      <c r="B26405" s="0" t="n">
        <v>264.0499999999049</v>
      </c>
    </row>
    <row r="26406">
      <c r="A26406" s="0" t="n">
        <v>662.8449000000001</v>
      </c>
      <c r="B26406" s="0" t="n">
        <v>264.0599999999048</v>
      </c>
    </row>
    <row r="26407">
      <c r="A26407" s="0" t="n">
        <v>663.0737</v>
      </c>
      <c r="B26407" s="0" t="n">
        <v>264.0699999999048</v>
      </c>
    </row>
    <row r="26408">
      <c r="A26408" s="0" t="n">
        <v>663.2851000000001</v>
      </c>
      <c r="B26408" s="0" t="n">
        <v>264.0799999999048</v>
      </c>
    </row>
    <row r="26409">
      <c r="A26409" s="0" t="n">
        <v>663.5297</v>
      </c>
      <c r="B26409" s="0" t="n">
        <v>264.0899999999048</v>
      </c>
    </row>
    <row r="26410">
      <c r="A26410" s="0" t="n">
        <v>663.7939</v>
      </c>
      <c r="B26410" s="0" t="n">
        <v>264.0999999999048</v>
      </c>
    </row>
    <row r="26411">
      <c r="A26411" s="0" t="n">
        <v>664.0146</v>
      </c>
      <c r="B26411" s="0" t="n">
        <v>264.1099999999048</v>
      </c>
    </row>
    <row r="26412">
      <c r="A26412" s="0" t="n">
        <v>664.2205</v>
      </c>
      <c r="B26412" s="0" t="n">
        <v>264.1199999999048</v>
      </c>
    </row>
    <row r="26413">
      <c r="A26413" s="0" t="n">
        <v>664.4534</v>
      </c>
      <c r="B26413" s="0" t="n">
        <v>264.1299999999048</v>
      </c>
    </row>
    <row r="26414">
      <c r="A26414" s="0" t="n">
        <v>664.7271</v>
      </c>
      <c r="B26414" s="0" t="n">
        <v>264.1399999999048</v>
      </c>
    </row>
    <row r="26415">
      <c r="A26415" s="0" t="n">
        <v>664.9799</v>
      </c>
      <c r="B26415" s="0" t="n">
        <v>264.1499999999048</v>
      </c>
    </row>
    <row r="26416">
      <c r="A26416" s="0" t="n">
        <v>665.2146</v>
      </c>
      <c r="B26416" s="0" t="n">
        <v>264.1599999999048</v>
      </c>
    </row>
    <row r="26417">
      <c r="A26417" s="0" t="n">
        <v>665.5135</v>
      </c>
      <c r="B26417" s="0" t="n">
        <v>264.1699999999047</v>
      </c>
    </row>
    <row r="26418">
      <c r="A26418" s="0" t="n">
        <v>665.765</v>
      </c>
      <c r="B26418" s="0" t="n">
        <v>264.1799999999047</v>
      </c>
    </row>
    <row r="26419">
      <c r="A26419" s="0" t="n">
        <v>666.0272</v>
      </c>
      <c r="B26419" s="0" t="n">
        <v>264.1899999999047</v>
      </c>
    </row>
    <row r="26420">
      <c r="A26420" s="0" t="n">
        <v>666.2373</v>
      </c>
      <c r="B26420" s="0" t="n">
        <v>264.1999999999047</v>
      </c>
    </row>
    <row r="26421">
      <c r="A26421" s="0" t="n">
        <v>666.4752999999999</v>
      </c>
      <c r="B26421" s="0" t="n">
        <v>264.2099999999047</v>
      </c>
    </row>
    <row r="26422">
      <c r="A26422" s="0" t="n">
        <v>666.7521</v>
      </c>
      <c r="B26422" s="0" t="n">
        <v>264.2199999999047</v>
      </c>
    </row>
    <row r="26423">
      <c r="A26423" s="0" t="n">
        <v>667.0182</v>
      </c>
      <c r="B26423" s="0" t="n">
        <v>264.2299999999047</v>
      </c>
    </row>
    <row r="26424">
      <c r="A26424" s="0" t="n">
        <v>667.2478</v>
      </c>
      <c r="B26424" s="0" t="n">
        <v>264.2399999999047</v>
      </c>
    </row>
    <row r="26425">
      <c r="A26425" s="0" t="n">
        <v>667.4914</v>
      </c>
      <c r="B26425" s="0" t="n">
        <v>264.2499999999047</v>
      </c>
    </row>
    <row r="26426">
      <c r="A26426" s="0" t="n">
        <v>667.7344000000001</v>
      </c>
      <c r="B26426" s="0" t="n">
        <v>264.2599999999047</v>
      </c>
    </row>
    <row r="26427">
      <c r="A26427" s="0" t="n">
        <v>667.9386</v>
      </c>
      <c r="B26427" s="0" t="n">
        <v>264.2699999999047</v>
      </c>
    </row>
    <row r="26428">
      <c r="A26428" s="0" t="n">
        <v>668.1691</v>
      </c>
      <c r="B26428" s="0" t="n">
        <v>264.2799999999046</v>
      </c>
    </row>
    <row r="26429">
      <c r="A26429" s="0" t="n">
        <v>668.3846</v>
      </c>
      <c r="B26429" s="0" t="n">
        <v>264.2899999999046</v>
      </c>
    </row>
    <row r="26430">
      <c r="A26430" s="0" t="n">
        <v>668.5875</v>
      </c>
      <c r="B26430" s="0" t="n">
        <v>264.2999999999046</v>
      </c>
    </row>
    <row r="26431">
      <c r="A26431" s="0" t="n">
        <v>668.8329</v>
      </c>
      <c r="B26431" s="0" t="n">
        <v>264.3099999999046</v>
      </c>
    </row>
    <row r="26432">
      <c r="A26432" s="0" t="n">
        <v>669.0847</v>
      </c>
      <c r="B26432" s="0" t="n">
        <v>264.3199999999046</v>
      </c>
    </row>
    <row r="26433">
      <c r="A26433" s="0" t="n">
        <v>669.3651</v>
      </c>
      <c r="B26433" s="0" t="n">
        <v>264.3299999999046</v>
      </c>
    </row>
    <row r="26434">
      <c r="A26434" s="0" t="n">
        <v>669.6618</v>
      </c>
      <c r="B26434" s="0" t="n">
        <v>264.3399999999046</v>
      </c>
    </row>
    <row r="26435">
      <c r="A26435" s="0" t="n">
        <v>669.9302</v>
      </c>
      <c r="B26435" s="0" t="n">
        <v>264.3499999999046</v>
      </c>
    </row>
    <row r="26436">
      <c r="A26436" s="0" t="n">
        <v>670.2071</v>
      </c>
      <c r="B26436" s="0" t="n">
        <v>264.3599999999046</v>
      </c>
    </row>
    <row r="26437">
      <c r="A26437" s="0" t="n">
        <v>670.4186999999999</v>
      </c>
      <c r="B26437" s="0" t="n">
        <v>264.3699999999046</v>
      </c>
    </row>
    <row r="26438">
      <c r="A26438" s="0" t="n">
        <v>670.6420000000001</v>
      </c>
      <c r="B26438" s="0" t="n">
        <v>264.3799999999046</v>
      </c>
    </row>
    <row r="26439">
      <c r="A26439" s="0" t="n">
        <v>670.9336</v>
      </c>
      <c r="B26439" s="0" t="n">
        <v>264.3899999999045</v>
      </c>
    </row>
    <row r="26440">
      <c r="A26440" s="0" t="n">
        <v>671.2182</v>
      </c>
      <c r="B26440" s="0" t="n">
        <v>264.3999999999045</v>
      </c>
    </row>
    <row r="26441">
      <c r="A26441" s="0" t="n">
        <v>671.5131</v>
      </c>
      <c r="B26441" s="0" t="n">
        <v>264.4099999999045</v>
      </c>
    </row>
    <row r="26442">
      <c r="A26442" s="0" t="n">
        <v>671.7317</v>
      </c>
      <c r="B26442" s="0" t="n">
        <v>264.4199999999045</v>
      </c>
    </row>
    <row r="26443">
      <c r="A26443" s="0" t="n">
        <v>672.0113</v>
      </c>
      <c r="B26443" s="0" t="n">
        <v>264.4299999999045</v>
      </c>
    </row>
    <row r="26444">
      <c r="A26444" s="0" t="n">
        <v>672.2752</v>
      </c>
      <c r="B26444" s="0" t="n">
        <v>264.4399999999045</v>
      </c>
    </row>
    <row r="26445">
      <c r="A26445" s="0" t="n">
        <v>672.55</v>
      </c>
      <c r="B26445" s="0" t="n">
        <v>264.4499999999045</v>
      </c>
    </row>
    <row r="26446">
      <c r="A26446" s="0" t="n">
        <v>672.8416999999999</v>
      </c>
      <c r="B26446" s="0" t="n">
        <v>264.4599999999045</v>
      </c>
    </row>
    <row r="26447">
      <c r="A26447" s="0" t="n">
        <v>673.0826</v>
      </c>
      <c r="B26447" s="0" t="n">
        <v>264.4699999999045</v>
      </c>
    </row>
    <row r="26448">
      <c r="A26448" s="0" t="n">
        <v>673.3493</v>
      </c>
      <c r="B26448" s="0" t="n">
        <v>264.4799999999045</v>
      </c>
    </row>
    <row r="26449">
      <c r="A26449" s="0" t="n">
        <v>673.5731</v>
      </c>
      <c r="B26449" s="0" t="n">
        <v>264.4899999999045</v>
      </c>
    </row>
    <row r="26450">
      <c r="A26450" s="0" t="n">
        <v>673.857</v>
      </c>
      <c r="B26450" s="0" t="n">
        <v>264.4999999999044</v>
      </c>
    </row>
    <row r="26451">
      <c r="A26451" s="0" t="n">
        <v>674.0586</v>
      </c>
      <c r="B26451" s="0" t="n">
        <v>264.5099999999044</v>
      </c>
    </row>
    <row r="26452">
      <c r="A26452" s="0" t="n">
        <v>674.3107</v>
      </c>
      <c r="B26452" s="0" t="n">
        <v>264.5199999999044</v>
      </c>
    </row>
    <row r="26453">
      <c r="A26453" s="0" t="n">
        <v>674.5469000000001</v>
      </c>
      <c r="B26453" s="0" t="n">
        <v>264.5299999999044</v>
      </c>
    </row>
    <row r="26454">
      <c r="A26454" s="0" t="n">
        <v>674.8192</v>
      </c>
      <c r="B26454" s="0" t="n">
        <v>264.5399999999044</v>
      </c>
    </row>
    <row r="26455">
      <c r="A26455" s="0" t="n">
        <v>675.0302</v>
      </c>
      <c r="B26455" s="0" t="n">
        <v>264.5499999999044</v>
      </c>
    </row>
    <row r="26456">
      <c r="A26456" s="0" t="n">
        <v>675.2422</v>
      </c>
      <c r="B26456" s="0" t="n">
        <v>264.5599999999044</v>
      </c>
    </row>
    <row r="26457">
      <c r="A26457" s="0" t="n">
        <v>675.5257</v>
      </c>
      <c r="B26457" s="0" t="n">
        <v>264.5699999999044</v>
      </c>
    </row>
    <row r="26458">
      <c r="A26458" s="0" t="n">
        <v>675.7895</v>
      </c>
      <c r="B26458" s="0" t="n">
        <v>264.5799999999044</v>
      </c>
    </row>
    <row r="26459">
      <c r="A26459" s="0" t="n">
        <v>676.0202</v>
      </c>
      <c r="B26459" s="0" t="n">
        <v>264.5899999999044</v>
      </c>
    </row>
    <row r="26460">
      <c r="A26460" s="0" t="n">
        <v>676.2744</v>
      </c>
      <c r="B26460" s="0" t="n">
        <v>264.5999999999044</v>
      </c>
    </row>
    <row r="26461">
      <c r="A26461" s="0" t="n">
        <v>676.4945</v>
      </c>
      <c r="B26461" s="0" t="n">
        <v>264.6099999999043</v>
      </c>
    </row>
    <row r="26462">
      <c r="A26462" s="0" t="n">
        <v>676.7754</v>
      </c>
      <c r="B26462" s="0" t="n">
        <v>264.6199999999043</v>
      </c>
    </row>
    <row r="26463">
      <c r="A26463" s="0" t="n">
        <v>676.9879</v>
      </c>
      <c r="B26463" s="0" t="n">
        <v>264.6299999999043</v>
      </c>
    </row>
    <row r="26464">
      <c r="A26464" s="0" t="n">
        <v>677.2714999999999</v>
      </c>
      <c r="B26464" s="0" t="n">
        <v>264.6399999999043</v>
      </c>
    </row>
    <row r="26465">
      <c r="A26465" s="0" t="n">
        <v>677.5506</v>
      </c>
      <c r="B26465" s="0" t="n">
        <v>264.6499999999043</v>
      </c>
    </row>
    <row r="26466">
      <c r="A26466" s="0" t="n">
        <v>677.7842000000001</v>
      </c>
      <c r="B26466" s="0" t="n">
        <v>264.6599999999043</v>
      </c>
    </row>
    <row r="26467">
      <c r="A26467" s="0" t="n">
        <v>678.0081</v>
      </c>
      <c r="B26467" s="0" t="n">
        <v>264.6699999999043</v>
      </c>
    </row>
    <row r="26468">
      <c r="A26468" s="0" t="n">
        <v>678.227</v>
      </c>
      <c r="B26468" s="0" t="n">
        <v>264.6799999999043</v>
      </c>
    </row>
    <row r="26469">
      <c r="A26469" s="0" t="n">
        <v>678.5228</v>
      </c>
      <c r="B26469" s="0" t="n">
        <v>264.6899999999043</v>
      </c>
    </row>
    <row r="26470">
      <c r="A26470" s="0" t="n">
        <v>678.7374</v>
      </c>
      <c r="B26470" s="0" t="n">
        <v>264.6999999999043</v>
      </c>
    </row>
    <row r="26471">
      <c r="A26471" s="0" t="n">
        <v>679.0169</v>
      </c>
      <c r="B26471" s="0" t="n">
        <v>264.7099999999043</v>
      </c>
    </row>
    <row r="26472">
      <c r="A26472" s="0" t="n">
        <v>679.2717</v>
      </c>
      <c r="B26472" s="0" t="n">
        <v>264.7199999999042</v>
      </c>
    </row>
    <row r="26473">
      <c r="A26473" s="0" t="n">
        <v>679.5525</v>
      </c>
      <c r="B26473" s="0" t="n">
        <v>264.7299999999042</v>
      </c>
    </row>
    <row r="26474">
      <c r="A26474" s="0" t="n">
        <v>679.8218000000001</v>
      </c>
      <c r="B26474" s="0" t="n">
        <v>264.7399999999042</v>
      </c>
    </row>
    <row r="26475">
      <c r="A26475" s="0" t="n">
        <v>680.0454</v>
      </c>
      <c r="B26475" s="0" t="n">
        <v>264.7499999999042</v>
      </c>
    </row>
    <row r="26476">
      <c r="A26476" s="0" t="n">
        <v>680.2633</v>
      </c>
      <c r="B26476" s="0" t="n">
        <v>264.7599999999042</v>
      </c>
    </row>
    <row r="26477">
      <c r="A26477" s="0" t="n">
        <v>680.5566</v>
      </c>
      <c r="B26477" s="0" t="n">
        <v>264.7699999999042</v>
      </c>
    </row>
    <row r="26478">
      <c r="A26478" s="0" t="n">
        <v>680.821</v>
      </c>
      <c r="B26478" s="0" t="n">
        <v>264.7799999999042</v>
      </c>
    </row>
    <row r="26479">
      <c r="A26479" s="0" t="n">
        <v>681.0832</v>
      </c>
      <c r="B26479" s="0" t="n">
        <v>264.7899999999042</v>
      </c>
    </row>
    <row r="26480">
      <c r="A26480" s="0" t="n">
        <v>681.3548</v>
      </c>
      <c r="B26480" s="0" t="n">
        <v>264.7999999999042</v>
      </c>
    </row>
    <row r="26481">
      <c r="A26481" s="0" t="n">
        <v>681.5548</v>
      </c>
      <c r="B26481" s="0" t="n">
        <v>264.8099999999042</v>
      </c>
    </row>
    <row r="26482">
      <c r="A26482" s="0" t="n">
        <v>681.8309</v>
      </c>
      <c r="B26482" s="0" t="n">
        <v>264.8199999999042</v>
      </c>
    </row>
    <row r="26483">
      <c r="A26483" s="0" t="n">
        <v>682.0619</v>
      </c>
      <c r="B26483" s="0" t="n">
        <v>264.8299999999041</v>
      </c>
    </row>
    <row r="26484">
      <c r="A26484" s="0" t="n">
        <v>682.2854</v>
      </c>
      <c r="B26484" s="0" t="n">
        <v>264.8399999999041</v>
      </c>
    </row>
    <row r="26485">
      <c r="A26485" s="0" t="n">
        <v>682.5526</v>
      </c>
      <c r="B26485" s="0" t="n">
        <v>264.8499999999041</v>
      </c>
    </row>
    <row r="26486">
      <c r="A26486" s="0" t="n">
        <v>682.7643</v>
      </c>
      <c r="B26486" s="0" t="n">
        <v>264.8599999999041</v>
      </c>
    </row>
    <row r="26487">
      <c r="A26487" s="0" t="n">
        <v>683.0149</v>
      </c>
      <c r="B26487" s="0" t="n">
        <v>264.8699999999041</v>
      </c>
    </row>
    <row r="26488">
      <c r="A26488" s="0" t="n">
        <v>683.2779</v>
      </c>
      <c r="B26488" s="0" t="n">
        <v>264.8799999999041</v>
      </c>
    </row>
    <row r="26489">
      <c r="A26489" s="0" t="n">
        <v>683.5513</v>
      </c>
      <c r="B26489" s="0" t="n">
        <v>264.8899999999041</v>
      </c>
    </row>
    <row r="26490">
      <c r="A26490" s="0" t="n">
        <v>683.799</v>
      </c>
      <c r="B26490" s="0" t="n">
        <v>264.8999999999041</v>
      </c>
    </row>
    <row r="26491">
      <c r="A26491" s="0" t="n">
        <v>684.0808</v>
      </c>
      <c r="B26491" s="0" t="n">
        <v>264.9099999999041</v>
      </c>
    </row>
    <row r="26492">
      <c r="A26492" s="0" t="n">
        <v>684.3801</v>
      </c>
      <c r="B26492" s="0" t="n">
        <v>264.9199999999041</v>
      </c>
    </row>
    <row r="26493">
      <c r="A26493" s="0" t="n">
        <v>684.6333</v>
      </c>
      <c r="B26493" s="0" t="n">
        <v>264.9299999999041</v>
      </c>
    </row>
    <row r="26494">
      <c r="A26494" s="0" t="n">
        <v>684.836</v>
      </c>
      <c r="B26494" s="0" t="n">
        <v>264.939999999904</v>
      </c>
    </row>
    <row r="26495">
      <c r="A26495" s="0" t="n">
        <v>685.0835</v>
      </c>
      <c r="B26495" s="0" t="n">
        <v>264.949999999904</v>
      </c>
    </row>
    <row r="26496">
      <c r="A26496" s="0" t="n">
        <v>685.3733999999999</v>
      </c>
      <c r="B26496" s="0" t="n">
        <v>264.959999999904</v>
      </c>
    </row>
    <row r="26497">
      <c r="A26497" s="0" t="n">
        <v>685.6125</v>
      </c>
      <c r="B26497" s="0" t="n">
        <v>264.969999999904</v>
      </c>
    </row>
    <row r="26498">
      <c r="A26498" s="0" t="n">
        <v>685.8561999999999</v>
      </c>
      <c r="B26498" s="0" t="n">
        <v>264.979999999904</v>
      </c>
    </row>
    <row r="26499">
      <c r="A26499" s="0" t="n">
        <v>686.0773</v>
      </c>
      <c r="B26499" s="0" t="n">
        <v>264.989999999904</v>
      </c>
    </row>
    <row r="26500">
      <c r="A26500" s="0" t="n">
        <v>686.2884</v>
      </c>
      <c r="B26500" s="0" t="n">
        <v>264.999999999904</v>
      </c>
    </row>
    <row r="26501">
      <c r="A26501" s="0" t="n">
        <v>686.5828</v>
      </c>
      <c r="B26501" s="0" t="n">
        <v>265.009999999904</v>
      </c>
    </row>
    <row r="26502">
      <c r="A26502" s="0" t="n">
        <v>686.7882</v>
      </c>
      <c r="B26502" s="0" t="n">
        <v>265.019999999904</v>
      </c>
    </row>
    <row r="26503">
      <c r="A26503" s="0" t="n">
        <v>687.0341</v>
      </c>
      <c r="B26503" s="0" t="n">
        <v>265.029999999904</v>
      </c>
    </row>
    <row r="26504">
      <c r="A26504" s="0" t="n">
        <v>687.2408</v>
      </c>
      <c r="B26504" s="0" t="n">
        <v>265.039999999904</v>
      </c>
    </row>
    <row r="26505">
      <c r="A26505" s="0" t="n">
        <v>687.4566</v>
      </c>
      <c r="B26505" s="0" t="n">
        <v>265.0499999999039</v>
      </c>
    </row>
    <row r="26506">
      <c r="A26506" s="0" t="n">
        <v>687.6695999999999</v>
      </c>
      <c r="B26506" s="0" t="n">
        <v>265.0599999999039</v>
      </c>
    </row>
    <row r="26507">
      <c r="A26507" s="0" t="n">
        <v>687.9519</v>
      </c>
      <c r="B26507" s="0" t="n">
        <v>265.0699999999039</v>
      </c>
    </row>
    <row r="26508">
      <c r="A26508" s="0" t="n">
        <v>688.1867</v>
      </c>
      <c r="B26508" s="0" t="n">
        <v>265.0799999999039</v>
      </c>
    </row>
    <row r="26509">
      <c r="A26509" s="0" t="n">
        <v>688.4343</v>
      </c>
      <c r="B26509" s="0" t="n">
        <v>265.0899999999039</v>
      </c>
    </row>
    <row r="26510">
      <c r="A26510" s="0" t="n">
        <v>688.6961</v>
      </c>
      <c r="B26510" s="0" t="n">
        <v>265.0999999999039</v>
      </c>
    </row>
    <row r="26511">
      <c r="A26511" s="0" t="n">
        <v>688.9387</v>
      </c>
      <c r="B26511" s="0" t="n">
        <v>265.1099999999039</v>
      </c>
    </row>
    <row r="26512">
      <c r="A26512" s="0" t="n">
        <v>689.2164</v>
      </c>
      <c r="B26512" s="0" t="n">
        <v>265.1199999999039</v>
      </c>
    </row>
    <row r="26513">
      <c r="A26513" s="0" t="n">
        <v>689.4239</v>
      </c>
      <c r="B26513" s="0" t="n">
        <v>265.1299999999039</v>
      </c>
    </row>
    <row r="26514">
      <c r="A26514" s="0" t="n">
        <v>689.6844</v>
      </c>
      <c r="B26514" s="0" t="n">
        <v>265.1399999999039</v>
      </c>
    </row>
    <row r="26515">
      <c r="A26515" s="0" t="n">
        <v>689.9644</v>
      </c>
      <c r="B26515" s="0" t="n">
        <v>265.1499999999039</v>
      </c>
    </row>
    <row r="26516">
      <c r="A26516" s="0" t="n">
        <v>690.2229</v>
      </c>
      <c r="B26516" s="0" t="n">
        <v>265.1599999999038</v>
      </c>
    </row>
    <row r="26517">
      <c r="A26517" s="0" t="n">
        <v>690.5</v>
      </c>
      <c r="B26517" s="0" t="n">
        <v>265.1699999999038</v>
      </c>
    </row>
    <row r="26518">
      <c r="A26518" s="0" t="n">
        <v>690.7192</v>
      </c>
      <c r="B26518" s="0" t="n">
        <v>265.1799999999038</v>
      </c>
    </row>
    <row r="26519">
      <c r="A26519" s="0" t="n">
        <v>690.9873</v>
      </c>
      <c r="B26519" s="0" t="n">
        <v>265.1899999999038</v>
      </c>
    </row>
    <row r="26520">
      <c r="A26520" s="0" t="n">
        <v>691.2696</v>
      </c>
      <c r="B26520" s="0" t="n">
        <v>265.1999999999038</v>
      </c>
    </row>
    <row r="26521">
      <c r="A26521" s="0" t="n">
        <v>691.5366</v>
      </c>
      <c r="B26521" s="0" t="n">
        <v>265.2099999999038</v>
      </c>
    </row>
    <row r="26522">
      <c r="A26522" s="0" t="n">
        <v>691.7555</v>
      </c>
      <c r="B26522" s="0" t="n">
        <v>265.2199999999038</v>
      </c>
    </row>
    <row r="26523">
      <c r="A26523" s="0" t="n">
        <v>691.9631000000001</v>
      </c>
      <c r="B26523" s="0" t="n">
        <v>265.2299999999038</v>
      </c>
    </row>
    <row r="26524">
      <c r="A26524" s="0" t="n">
        <v>692.2080999999999</v>
      </c>
      <c r="B26524" s="0" t="n">
        <v>265.2399999999038</v>
      </c>
    </row>
    <row r="26525">
      <c r="A26525" s="0" t="n">
        <v>692.4125</v>
      </c>
      <c r="B26525" s="0" t="n">
        <v>265.2499999999038</v>
      </c>
    </row>
    <row r="26526">
      <c r="A26526" s="0" t="n">
        <v>692.7117</v>
      </c>
      <c r="B26526" s="0" t="n">
        <v>265.2599999999038</v>
      </c>
    </row>
    <row r="26527">
      <c r="A26527" s="0" t="n">
        <v>693.0001999999999</v>
      </c>
      <c r="B26527" s="0" t="n">
        <v>265.2699999999037</v>
      </c>
    </row>
    <row r="26528">
      <c r="A26528" s="0" t="n">
        <v>693.2663</v>
      </c>
      <c r="B26528" s="0" t="n">
        <v>265.2799999999037</v>
      </c>
    </row>
    <row r="26529">
      <c r="A26529" s="0" t="n">
        <v>693.4838999999999</v>
      </c>
      <c r="B26529" s="0" t="n">
        <v>265.2899999999037</v>
      </c>
    </row>
    <row r="26530">
      <c r="A26530" s="0" t="n">
        <v>693.724</v>
      </c>
      <c r="B26530" s="0" t="n">
        <v>265.2999999999037</v>
      </c>
    </row>
    <row r="26531">
      <c r="A26531" s="0" t="n">
        <v>694.0176</v>
      </c>
      <c r="B26531" s="0" t="n">
        <v>265.3099999999037</v>
      </c>
    </row>
    <row r="26532">
      <c r="A26532" s="0" t="n">
        <v>694.3039</v>
      </c>
      <c r="B26532" s="0" t="n">
        <v>265.3199999999037</v>
      </c>
    </row>
    <row r="26533">
      <c r="A26533" s="0" t="n">
        <v>694.5961</v>
      </c>
      <c r="B26533" s="0" t="n">
        <v>265.3299999999037</v>
      </c>
    </row>
    <row r="26534">
      <c r="A26534" s="0" t="n">
        <v>694.8902</v>
      </c>
      <c r="B26534" s="0" t="n">
        <v>265.3399999999037</v>
      </c>
    </row>
    <row r="26535">
      <c r="A26535" s="0" t="n">
        <v>695.0921</v>
      </c>
      <c r="B26535" s="0" t="n">
        <v>265.3499999999037</v>
      </c>
    </row>
    <row r="26536">
      <c r="A26536" s="0" t="n">
        <v>695.3002</v>
      </c>
      <c r="B26536" s="0" t="n">
        <v>265.3599999999037</v>
      </c>
    </row>
    <row r="26537">
      <c r="A26537" s="0" t="n">
        <v>695.5818</v>
      </c>
      <c r="B26537" s="0" t="n">
        <v>265.3699999999037</v>
      </c>
    </row>
    <row r="26538">
      <c r="A26538" s="0" t="n">
        <v>695.7918</v>
      </c>
      <c r="B26538" s="0" t="n">
        <v>265.3799999999036</v>
      </c>
    </row>
    <row r="26539">
      <c r="A26539" s="0" t="n">
        <v>696.0087</v>
      </c>
      <c r="B26539" s="0" t="n">
        <v>265.3899999999036</v>
      </c>
    </row>
    <row r="26540">
      <c r="A26540" s="0" t="n">
        <v>696.2826</v>
      </c>
      <c r="B26540" s="0" t="n">
        <v>265.3999999999036</v>
      </c>
    </row>
    <row r="26541">
      <c r="A26541" s="0" t="n">
        <v>696.5137999999999</v>
      </c>
      <c r="B26541" s="0" t="n">
        <v>265.4099999999036</v>
      </c>
    </row>
    <row r="26542">
      <c r="A26542" s="0" t="n">
        <v>696.7478</v>
      </c>
      <c r="B26542" s="0" t="n">
        <v>265.4199999999036</v>
      </c>
    </row>
    <row r="26543">
      <c r="A26543" s="0" t="n">
        <v>697.0271</v>
      </c>
      <c r="B26543" s="0" t="n">
        <v>265.4299999999036</v>
      </c>
    </row>
    <row r="26544">
      <c r="A26544" s="0" t="n">
        <v>697.2827</v>
      </c>
      <c r="B26544" s="0" t="n">
        <v>265.4399999999036</v>
      </c>
    </row>
    <row r="26545">
      <c r="A26545" s="0" t="n">
        <v>697.522</v>
      </c>
      <c r="B26545" s="0" t="n">
        <v>265.4499999999036</v>
      </c>
    </row>
    <row r="26546">
      <c r="A26546" s="0" t="n">
        <v>697.7517</v>
      </c>
      <c r="B26546" s="0" t="n">
        <v>265.4599999999036</v>
      </c>
    </row>
    <row r="26547">
      <c r="A26547" s="0" t="n">
        <v>698.0507</v>
      </c>
      <c r="B26547" s="0" t="n">
        <v>265.4699999999036</v>
      </c>
    </row>
    <row r="26548">
      <c r="A26548" s="0" t="n">
        <v>698.3462</v>
      </c>
      <c r="B26548" s="0" t="n">
        <v>265.4799999999036</v>
      </c>
    </row>
    <row r="26549">
      <c r="A26549" s="0" t="n">
        <v>698.5929</v>
      </c>
      <c r="B26549" s="0" t="n">
        <v>265.4899999999035</v>
      </c>
    </row>
    <row r="26550">
      <c r="A26550" s="0" t="n">
        <v>698.8801</v>
      </c>
      <c r="B26550" s="0" t="n">
        <v>265.4999999999035</v>
      </c>
    </row>
    <row r="26551">
      <c r="A26551" s="0" t="n">
        <v>699.1509</v>
      </c>
      <c r="B26551" s="0" t="n">
        <v>265.5099999999035</v>
      </c>
    </row>
    <row r="26552">
      <c r="A26552" s="0" t="n">
        <v>699.4414</v>
      </c>
      <c r="B26552" s="0" t="n">
        <v>265.5199999999035</v>
      </c>
    </row>
    <row r="26553">
      <c r="A26553" s="0" t="n">
        <v>699.7118</v>
      </c>
      <c r="B26553" s="0" t="n">
        <v>265.5299999999035</v>
      </c>
    </row>
    <row r="26554">
      <c r="A26554" s="0" t="n">
        <v>699.934</v>
      </c>
      <c r="B26554" s="0" t="n">
        <v>265.5399999999035</v>
      </c>
    </row>
    <row r="26555">
      <c r="A26555" s="0" t="n">
        <v>700.1656</v>
      </c>
      <c r="B26555" s="0" t="n">
        <v>265.5499999999035</v>
      </c>
    </row>
    <row r="26556">
      <c r="A26556" s="0" t="n">
        <v>700.4139</v>
      </c>
      <c r="B26556" s="0" t="n">
        <v>265.5599999999035</v>
      </c>
    </row>
    <row r="26557">
      <c r="A26557" s="0" t="n">
        <v>700.6735</v>
      </c>
      <c r="B26557" s="0" t="n">
        <v>265.5699999999035</v>
      </c>
    </row>
    <row r="26558">
      <c r="A26558" s="0" t="n">
        <v>700.9409000000001</v>
      </c>
      <c r="B26558" s="0" t="n">
        <v>265.5799999999035</v>
      </c>
    </row>
    <row r="26559">
      <c r="A26559" s="0" t="n">
        <v>701.1439</v>
      </c>
      <c r="B26559" s="0" t="n">
        <v>265.5899999999035</v>
      </c>
    </row>
    <row r="26560">
      <c r="A26560" s="0" t="n">
        <v>701.3955</v>
      </c>
      <c r="B26560" s="0" t="n">
        <v>265.5999999999034</v>
      </c>
    </row>
    <row r="26561">
      <c r="A26561" s="0" t="n">
        <v>701.6594</v>
      </c>
      <c r="B26561" s="0" t="n">
        <v>265.6099999999034</v>
      </c>
    </row>
    <row r="26562">
      <c r="A26562" s="0" t="n">
        <v>701.9221</v>
      </c>
      <c r="B26562" s="0" t="n">
        <v>265.6199999999034</v>
      </c>
    </row>
    <row r="26563">
      <c r="A26563" s="0" t="n">
        <v>702.1832000000001</v>
      </c>
      <c r="B26563" s="0" t="n">
        <v>265.6299999999034</v>
      </c>
    </row>
    <row r="26564">
      <c r="A26564" s="0" t="n">
        <v>702.4319</v>
      </c>
      <c r="B26564" s="0" t="n">
        <v>265.6399999999034</v>
      </c>
    </row>
    <row r="26565">
      <c r="A26565" s="0" t="n">
        <v>702.7201</v>
      </c>
      <c r="B26565" s="0" t="n">
        <v>265.6499999999034</v>
      </c>
    </row>
    <row r="26566">
      <c r="A26566" s="0" t="n">
        <v>702.9222</v>
      </c>
      <c r="B26566" s="0" t="n">
        <v>265.6599999999034</v>
      </c>
    </row>
    <row r="26567">
      <c r="A26567" s="0" t="n">
        <v>703.1942</v>
      </c>
      <c r="B26567" s="0" t="n">
        <v>265.6699999999034</v>
      </c>
    </row>
    <row r="26568">
      <c r="A26568" s="0" t="n">
        <v>703.4125</v>
      </c>
      <c r="B26568" s="0" t="n">
        <v>265.6799999999034</v>
      </c>
    </row>
    <row r="26569">
      <c r="A26569" s="0" t="n">
        <v>703.6517</v>
      </c>
      <c r="B26569" s="0" t="n">
        <v>265.6899999999034</v>
      </c>
    </row>
    <row r="26570">
      <c r="A26570" s="0" t="n">
        <v>703.9507</v>
      </c>
      <c r="B26570" s="0" t="n">
        <v>265.6999999999034</v>
      </c>
    </row>
    <row r="26571">
      <c r="A26571" s="0" t="n">
        <v>704.1646</v>
      </c>
      <c r="B26571" s="0" t="n">
        <v>265.7099999999033</v>
      </c>
    </row>
    <row r="26572">
      <c r="A26572" s="0" t="n">
        <v>704.4381</v>
      </c>
      <c r="B26572" s="0" t="n">
        <v>265.7199999999033</v>
      </c>
    </row>
    <row r="26573">
      <c r="A26573" s="0" t="n">
        <v>704.6420000000001</v>
      </c>
      <c r="B26573" s="0" t="n">
        <v>265.7299999999033</v>
      </c>
    </row>
    <row r="26574">
      <c r="A26574" s="0" t="n">
        <v>704.8515</v>
      </c>
      <c r="B26574" s="0" t="n">
        <v>265.7399999999033</v>
      </c>
    </row>
    <row r="26575">
      <c r="A26575" s="0" t="n">
        <v>705.0872000000001</v>
      </c>
      <c r="B26575" s="0" t="n">
        <v>265.7499999999033</v>
      </c>
    </row>
    <row r="26576">
      <c r="A26576" s="0" t="n">
        <v>705.3197</v>
      </c>
      <c r="B26576" s="0" t="n">
        <v>265.7599999999033</v>
      </c>
    </row>
    <row r="26577">
      <c r="A26577" s="0" t="n">
        <v>705.5806</v>
      </c>
      <c r="B26577" s="0" t="n">
        <v>265.7699999999033</v>
      </c>
    </row>
    <row r="26578">
      <c r="A26578" s="0" t="n">
        <v>705.8359</v>
      </c>
      <c r="B26578" s="0" t="n">
        <v>265.7799999999033</v>
      </c>
    </row>
    <row r="26579">
      <c r="A26579" s="0" t="n">
        <v>706.0623000000001</v>
      </c>
      <c r="B26579" s="0" t="n">
        <v>265.7899999999033</v>
      </c>
    </row>
    <row r="26580">
      <c r="A26580" s="0" t="n">
        <v>706.2737</v>
      </c>
      <c r="B26580" s="0" t="n">
        <v>265.7999999999033</v>
      </c>
    </row>
    <row r="26581">
      <c r="A26581" s="0" t="n">
        <v>706.4793</v>
      </c>
      <c r="B26581" s="0" t="n">
        <v>265.8099999999033</v>
      </c>
    </row>
    <row r="26582">
      <c r="A26582" s="0" t="n">
        <v>706.7337</v>
      </c>
      <c r="B26582" s="0" t="n">
        <v>265.8199999999032</v>
      </c>
    </row>
    <row r="26583">
      <c r="A26583" s="0" t="n">
        <v>706.9817</v>
      </c>
      <c r="B26583" s="0" t="n">
        <v>265.8299999999032</v>
      </c>
    </row>
    <row r="26584">
      <c r="A26584" s="0" t="n">
        <v>707.2184</v>
      </c>
      <c r="B26584" s="0" t="n">
        <v>265.8399999999032</v>
      </c>
    </row>
    <row r="26585">
      <c r="A26585" s="0" t="n">
        <v>707.4325</v>
      </c>
      <c r="B26585" s="0" t="n">
        <v>265.8499999999032</v>
      </c>
    </row>
    <row r="26586">
      <c r="A26586" s="0" t="n">
        <v>707.7219</v>
      </c>
      <c r="B26586" s="0" t="n">
        <v>265.8599999999032</v>
      </c>
    </row>
    <row r="26587">
      <c r="A26587" s="0" t="n">
        <v>707.9292</v>
      </c>
      <c r="B26587" s="0" t="n">
        <v>265.8699999999032</v>
      </c>
    </row>
    <row r="26588">
      <c r="A26588" s="0" t="n">
        <v>708.1748</v>
      </c>
      <c r="B26588" s="0" t="n">
        <v>265.8799999999032</v>
      </c>
    </row>
    <row r="26589">
      <c r="A26589" s="0" t="n">
        <v>708.3749</v>
      </c>
      <c r="B26589" s="0" t="n">
        <v>265.8899999999032</v>
      </c>
    </row>
    <row r="26590">
      <c r="A26590" s="0" t="n">
        <v>708.6151</v>
      </c>
      <c r="B26590" s="0" t="n">
        <v>265.8999999999032</v>
      </c>
    </row>
    <row r="26591">
      <c r="A26591" s="0" t="n">
        <v>708.8200000000001</v>
      </c>
      <c r="B26591" s="0" t="n">
        <v>265.9099999999032</v>
      </c>
    </row>
    <row r="26592">
      <c r="A26592" s="0" t="n">
        <v>709.0448</v>
      </c>
      <c r="B26592" s="0" t="n">
        <v>265.9199999999032</v>
      </c>
    </row>
    <row r="26593">
      <c r="A26593" s="0" t="n">
        <v>709.2863</v>
      </c>
      <c r="B26593" s="0" t="n">
        <v>265.9299999999031</v>
      </c>
    </row>
    <row r="26594">
      <c r="A26594" s="0" t="n">
        <v>709.5041</v>
      </c>
      <c r="B26594" s="0" t="n">
        <v>265.9399999999031</v>
      </c>
    </row>
    <row r="26595">
      <c r="A26595" s="0" t="n">
        <v>709.7755</v>
      </c>
      <c r="B26595" s="0" t="n">
        <v>265.9499999999031</v>
      </c>
    </row>
    <row r="26596">
      <c r="A26596" s="0" t="n">
        <v>710.0428000000001</v>
      </c>
      <c r="B26596" s="0" t="n">
        <v>265.9599999999031</v>
      </c>
    </row>
    <row r="26597">
      <c r="A26597" s="0" t="n">
        <v>710.3025</v>
      </c>
      <c r="B26597" s="0" t="n">
        <v>265.9699999999031</v>
      </c>
    </row>
    <row r="26598">
      <c r="A26598" s="0" t="n">
        <v>710.5412</v>
      </c>
      <c r="B26598" s="0" t="n">
        <v>265.9799999999031</v>
      </c>
    </row>
    <row r="26599">
      <c r="A26599" s="0" t="n">
        <v>710.8232</v>
      </c>
      <c r="B26599" s="0" t="n">
        <v>265.9899999999031</v>
      </c>
    </row>
    <row r="26600">
      <c r="A26600" s="0" t="n">
        <v>711.0839999999999</v>
      </c>
      <c r="B26600" s="0" t="n">
        <v>265.9999999999031</v>
      </c>
    </row>
    <row r="26601">
      <c r="A26601" s="0" t="n">
        <v>711.384</v>
      </c>
      <c r="B26601" s="0" t="n">
        <v>266.0099999999031</v>
      </c>
    </row>
    <row r="26602">
      <c r="A26602" s="0" t="n">
        <v>711.5841</v>
      </c>
      <c r="B26602" s="0" t="n">
        <v>266.0199999999031</v>
      </c>
    </row>
    <row r="26603">
      <c r="A26603" s="0" t="n">
        <v>711.818</v>
      </c>
      <c r="B26603" s="0" t="n">
        <v>266.0299999999031</v>
      </c>
    </row>
    <row r="26604">
      <c r="A26604" s="0" t="n">
        <v>712.0947</v>
      </c>
      <c r="B26604" s="0" t="n">
        <v>266.039999999903</v>
      </c>
    </row>
    <row r="26605">
      <c r="A26605" s="0" t="n">
        <v>712.3054</v>
      </c>
      <c r="B26605" s="0" t="n">
        <v>266.049999999903</v>
      </c>
    </row>
    <row r="26606">
      <c r="A26606" s="0" t="n">
        <v>712.5463999999999</v>
      </c>
      <c r="B26606" s="0" t="n">
        <v>266.059999999903</v>
      </c>
    </row>
    <row r="26607">
      <c r="A26607" s="0" t="n">
        <v>712.7467</v>
      </c>
      <c r="B26607" s="0" t="n">
        <v>266.069999999903</v>
      </c>
    </row>
    <row r="26608">
      <c r="A26608" s="0" t="n">
        <v>713.0288</v>
      </c>
      <c r="B26608" s="0" t="n">
        <v>266.079999999903</v>
      </c>
    </row>
    <row r="26609">
      <c r="A26609" s="0" t="n">
        <v>713.2359</v>
      </c>
      <c r="B26609" s="0" t="n">
        <v>266.089999999903</v>
      </c>
    </row>
    <row r="26610">
      <c r="A26610" s="0" t="n">
        <v>713.5168</v>
      </c>
      <c r="B26610" s="0" t="n">
        <v>266.099999999903</v>
      </c>
    </row>
    <row r="26611">
      <c r="A26611" s="0" t="n">
        <v>713.7564</v>
      </c>
      <c r="B26611" s="0" t="n">
        <v>266.109999999903</v>
      </c>
    </row>
    <row r="26612">
      <c r="A26612" s="0" t="n">
        <v>713.9937</v>
      </c>
      <c r="B26612" s="0" t="n">
        <v>266.119999999903</v>
      </c>
    </row>
    <row r="26613">
      <c r="A26613" s="0" t="n">
        <v>714.1967</v>
      </c>
      <c r="B26613" s="0" t="n">
        <v>266.129999999903</v>
      </c>
    </row>
    <row r="26614">
      <c r="A26614" s="0" t="n">
        <v>714.4529</v>
      </c>
      <c r="B26614" s="0" t="n">
        <v>266.139999999903</v>
      </c>
    </row>
    <row r="26615">
      <c r="A26615" s="0" t="n">
        <v>714.7281</v>
      </c>
      <c r="B26615" s="0" t="n">
        <v>266.1499999999029</v>
      </c>
    </row>
    <row r="26616">
      <c r="A26616" s="0" t="n">
        <v>715.0068</v>
      </c>
      <c r="B26616" s="0" t="n">
        <v>266.1599999999029</v>
      </c>
    </row>
    <row r="26617">
      <c r="A26617" s="0" t="n">
        <v>715.2254</v>
      </c>
      <c r="B26617" s="0" t="n">
        <v>266.1699999999029</v>
      </c>
    </row>
    <row r="26618">
      <c r="A26618" s="0" t="n">
        <v>715.4954</v>
      </c>
      <c r="B26618" s="0" t="n">
        <v>266.1799999999029</v>
      </c>
    </row>
    <row r="26619">
      <c r="A26619" s="0" t="n">
        <v>715.7097</v>
      </c>
      <c r="B26619" s="0" t="n">
        <v>266.1899999999029</v>
      </c>
    </row>
    <row r="26620">
      <c r="A26620" s="0" t="n">
        <v>715.9845</v>
      </c>
      <c r="B26620" s="0" t="n">
        <v>266.1999999999029</v>
      </c>
    </row>
    <row r="26621">
      <c r="A26621" s="0" t="n">
        <v>716.2717</v>
      </c>
      <c r="B26621" s="0" t="n">
        <v>266.2099999999029</v>
      </c>
    </row>
    <row r="26622">
      <c r="A26622" s="0" t="n">
        <v>716.5485</v>
      </c>
      <c r="B26622" s="0" t="n">
        <v>266.2199999999029</v>
      </c>
    </row>
    <row r="26623">
      <c r="A26623" s="0" t="n">
        <v>716.769</v>
      </c>
      <c r="B26623" s="0" t="n">
        <v>266.2299999999029</v>
      </c>
    </row>
    <row r="26624">
      <c r="A26624" s="0" t="n">
        <v>717.0574</v>
      </c>
      <c r="B26624" s="0" t="n">
        <v>266.2399999999029</v>
      </c>
    </row>
    <row r="26625">
      <c r="A26625" s="0" t="n">
        <v>717.3439</v>
      </c>
      <c r="B26625" s="0" t="n">
        <v>266.2499999999029</v>
      </c>
    </row>
    <row r="26626">
      <c r="A26626" s="0" t="n">
        <v>717.5552</v>
      </c>
      <c r="B26626" s="0" t="n">
        <v>266.2599999999028</v>
      </c>
    </row>
    <row r="26627">
      <c r="A26627" s="0" t="n">
        <v>717.821</v>
      </c>
      <c r="B26627" s="0" t="n">
        <v>266.2699999999028</v>
      </c>
    </row>
    <row r="26628">
      <c r="A26628" s="0" t="n">
        <v>718.0907999999999</v>
      </c>
      <c r="B26628" s="0" t="n">
        <v>266.2799999999028</v>
      </c>
    </row>
    <row r="26629">
      <c r="A26629" s="0" t="n">
        <v>718.3262999999999</v>
      </c>
      <c r="B26629" s="0" t="n">
        <v>266.2899999999028</v>
      </c>
    </row>
    <row r="26630">
      <c r="A26630" s="0" t="n">
        <v>718.5463999999999</v>
      </c>
      <c r="B26630" s="0" t="n">
        <v>266.2999999999028</v>
      </c>
    </row>
    <row r="26631">
      <c r="A26631" s="0" t="n">
        <v>718.7914</v>
      </c>
      <c r="B26631" s="0" t="n">
        <v>266.3099999999028</v>
      </c>
    </row>
    <row r="26632">
      <c r="A26632" s="0" t="n">
        <v>719.0515</v>
      </c>
      <c r="B26632" s="0" t="n">
        <v>266.3199999999028</v>
      </c>
    </row>
    <row r="26633">
      <c r="A26633" s="0" t="n">
        <v>719.2951</v>
      </c>
      <c r="B26633" s="0" t="n">
        <v>266.3299999999028</v>
      </c>
    </row>
    <row r="26634">
      <c r="A26634" s="0" t="n">
        <v>719.5729</v>
      </c>
      <c r="B26634" s="0" t="n">
        <v>266.3399999999028</v>
      </c>
    </row>
    <row r="26635">
      <c r="A26635" s="0" t="n">
        <v>719.8522</v>
      </c>
      <c r="B26635" s="0" t="n">
        <v>266.3499999999028</v>
      </c>
    </row>
    <row r="26636">
      <c r="A26636" s="0" t="n">
        <v>720.0943</v>
      </c>
      <c r="B26636" s="0" t="n">
        <v>266.3599999999028</v>
      </c>
    </row>
    <row r="26637">
      <c r="A26637" s="0" t="n">
        <v>720.3877</v>
      </c>
      <c r="B26637" s="0" t="n">
        <v>266.3699999999027</v>
      </c>
    </row>
    <row r="26638">
      <c r="A26638" s="0" t="n">
        <v>720.6304</v>
      </c>
      <c r="B26638" s="0" t="n">
        <v>266.3799999999027</v>
      </c>
    </row>
    <row r="26639">
      <c r="A26639" s="0" t="n">
        <v>720.8943</v>
      </c>
      <c r="B26639" s="0" t="n">
        <v>266.3899999999027</v>
      </c>
    </row>
    <row r="26640">
      <c r="A26640" s="0" t="n">
        <v>721.1507</v>
      </c>
      <c r="B26640" s="0" t="n">
        <v>266.3999999999027</v>
      </c>
    </row>
    <row r="26641">
      <c r="A26641" s="0" t="n">
        <v>721.4479</v>
      </c>
      <c r="B26641" s="0" t="n">
        <v>266.4099999999027</v>
      </c>
    </row>
    <row r="26642">
      <c r="A26642" s="0" t="n">
        <v>721.6528</v>
      </c>
      <c r="B26642" s="0" t="n">
        <v>266.4199999999027</v>
      </c>
    </row>
    <row r="26643">
      <c r="A26643" s="0" t="n">
        <v>721.9363</v>
      </c>
      <c r="B26643" s="0" t="n">
        <v>266.4299999999027</v>
      </c>
    </row>
    <row r="26644">
      <c r="A26644" s="0" t="n">
        <v>722.2275</v>
      </c>
      <c r="B26644" s="0" t="n">
        <v>266.4399999999027</v>
      </c>
    </row>
    <row r="26645">
      <c r="A26645" s="0" t="n">
        <v>722.4756</v>
      </c>
      <c r="B26645" s="0" t="n">
        <v>266.4499999999027</v>
      </c>
    </row>
    <row r="26646">
      <c r="A26646" s="0" t="n">
        <v>722.7413</v>
      </c>
      <c r="B26646" s="0" t="n">
        <v>266.4599999999027</v>
      </c>
    </row>
    <row r="26647">
      <c r="A26647" s="0" t="n">
        <v>722.9832</v>
      </c>
      <c r="B26647" s="0" t="n">
        <v>266.4699999999027</v>
      </c>
    </row>
    <row r="26648">
      <c r="A26648" s="0" t="n">
        <v>723.2791999999999</v>
      </c>
      <c r="B26648" s="0" t="n">
        <v>266.4799999999026</v>
      </c>
    </row>
    <row r="26649">
      <c r="A26649" s="0" t="n">
        <v>723.5300999999999</v>
      </c>
      <c r="B26649" s="0" t="n">
        <v>266.4899999999026</v>
      </c>
    </row>
    <row r="26650">
      <c r="A26650" s="0" t="n">
        <v>723.7606</v>
      </c>
      <c r="B26650" s="0" t="n">
        <v>266.4999999999026</v>
      </c>
    </row>
    <row r="26651">
      <c r="A26651" s="0" t="n">
        <v>723.9811</v>
      </c>
      <c r="B26651" s="0" t="n">
        <v>266.5099999999026</v>
      </c>
    </row>
    <row r="26652">
      <c r="A26652" s="0" t="n">
        <v>724.2246</v>
      </c>
      <c r="B26652" s="0" t="n">
        <v>266.5199999999026</v>
      </c>
    </row>
    <row r="26653">
      <c r="A26653" s="0" t="n">
        <v>724.5234</v>
      </c>
      <c r="B26653" s="0" t="n">
        <v>266.5299999999026</v>
      </c>
    </row>
    <row r="26654">
      <c r="A26654" s="0" t="n">
        <v>724.8133</v>
      </c>
      <c r="B26654" s="0" t="n">
        <v>266.5399999999026</v>
      </c>
    </row>
    <row r="26655">
      <c r="A26655" s="0" t="n">
        <v>725.0476</v>
      </c>
      <c r="B26655" s="0" t="n">
        <v>266.5499999999026</v>
      </c>
    </row>
    <row r="26656">
      <c r="A26656" s="0" t="n">
        <v>725.3403</v>
      </c>
      <c r="B26656" s="0" t="n">
        <v>266.5599999999026</v>
      </c>
    </row>
    <row r="26657">
      <c r="A26657" s="0" t="n">
        <v>725.6047</v>
      </c>
      <c r="B26657" s="0" t="n">
        <v>266.5699999999026</v>
      </c>
    </row>
    <row r="26658">
      <c r="A26658" s="0" t="n">
        <v>725.83</v>
      </c>
      <c r="B26658" s="0" t="n">
        <v>266.5799999999026</v>
      </c>
    </row>
    <row r="26659">
      <c r="A26659" s="0" t="n">
        <v>726.1192</v>
      </c>
      <c r="B26659" s="0" t="n">
        <v>266.5899999999025</v>
      </c>
    </row>
    <row r="26660">
      <c r="A26660" s="0" t="n">
        <v>726.3913</v>
      </c>
      <c r="B26660" s="0" t="n">
        <v>266.5999999999025</v>
      </c>
    </row>
    <row r="26661">
      <c r="A26661" s="0" t="n">
        <v>726.6469</v>
      </c>
      <c r="B26661" s="0" t="n">
        <v>266.6099999999025</v>
      </c>
    </row>
    <row r="26662">
      <c r="A26662" s="0" t="n">
        <v>726.9049</v>
      </c>
      <c r="B26662" s="0" t="n">
        <v>266.6199999999025</v>
      </c>
    </row>
    <row r="26663">
      <c r="A26663" s="0" t="n">
        <v>727.1057</v>
      </c>
      <c r="B26663" s="0" t="n">
        <v>266.6299999999025</v>
      </c>
    </row>
    <row r="26664">
      <c r="A26664" s="0" t="n">
        <v>727.3835</v>
      </c>
      <c r="B26664" s="0" t="n">
        <v>266.6399999999025</v>
      </c>
    </row>
    <row r="26665">
      <c r="A26665" s="0" t="n">
        <v>727.5877</v>
      </c>
      <c r="B26665" s="0" t="n">
        <v>266.6499999999025</v>
      </c>
    </row>
    <row r="26666">
      <c r="A26666" s="0" t="n">
        <v>727.8171</v>
      </c>
      <c r="B26666" s="0" t="n">
        <v>266.6599999999025</v>
      </c>
    </row>
    <row r="26667">
      <c r="A26667" s="0" t="n">
        <v>728.0756</v>
      </c>
      <c r="B26667" s="0" t="n">
        <v>266.6699999999025</v>
      </c>
    </row>
    <row r="26668">
      <c r="A26668" s="0" t="n">
        <v>728.2773999999999</v>
      </c>
      <c r="B26668" s="0" t="n">
        <v>266.6799999999025</v>
      </c>
    </row>
    <row r="26669">
      <c r="A26669" s="0" t="n">
        <v>728.5702</v>
      </c>
      <c r="B26669" s="0" t="n">
        <v>266.6899999999025</v>
      </c>
    </row>
    <row r="26670">
      <c r="A26670" s="0" t="n">
        <v>728.8318</v>
      </c>
      <c r="B26670" s="0" t="n">
        <v>266.6999999999024</v>
      </c>
    </row>
    <row r="26671">
      <c r="A26671" s="0" t="n">
        <v>729.1009</v>
      </c>
      <c r="B26671" s="0" t="n">
        <v>266.7099999999024</v>
      </c>
    </row>
    <row r="26672">
      <c r="A26672" s="0" t="n">
        <v>729.3269</v>
      </c>
      <c r="B26672" s="0" t="n">
        <v>266.7199999999024</v>
      </c>
    </row>
    <row r="26673">
      <c r="A26673" s="0" t="n">
        <v>729.5418</v>
      </c>
      <c r="B26673" s="0" t="n">
        <v>266.7299999999024</v>
      </c>
    </row>
    <row r="26674">
      <c r="A26674" s="0" t="n">
        <v>729.8278</v>
      </c>
      <c r="B26674" s="0" t="n">
        <v>266.7399999999024</v>
      </c>
    </row>
    <row r="26675">
      <c r="A26675" s="0" t="n">
        <v>730.0327</v>
      </c>
      <c r="B26675" s="0" t="n">
        <v>266.7499999999024</v>
      </c>
    </row>
    <row r="26676">
      <c r="A26676" s="0" t="n">
        <v>730.2468</v>
      </c>
      <c r="B26676" s="0" t="n">
        <v>266.7599999999024</v>
      </c>
    </row>
    <row r="26677">
      <c r="A26677" s="0" t="n">
        <v>730.4615</v>
      </c>
      <c r="B26677" s="0" t="n">
        <v>266.7699999999024</v>
      </c>
    </row>
    <row r="26678">
      <c r="A26678" s="0" t="n">
        <v>730.7301</v>
      </c>
      <c r="B26678" s="0" t="n">
        <v>266.7799999999024</v>
      </c>
    </row>
    <row r="26679">
      <c r="A26679" s="0" t="n">
        <v>731.0159</v>
      </c>
      <c r="B26679" s="0" t="n">
        <v>266.7899999999024</v>
      </c>
    </row>
    <row r="26680">
      <c r="A26680" s="0" t="n">
        <v>731.3049</v>
      </c>
      <c r="B26680" s="0" t="n">
        <v>266.7999999999024</v>
      </c>
    </row>
    <row r="26681">
      <c r="A26681" s="0" t="n">
        <v>731.5827</v>
      </c>
      <c r="B26681" s="0" t="n">
        <v>266.8099999999023</v>
      </c>
    </row>
    <row r="26682">
      <c r="A26682" s="0" t="n">
        <v>731.8805</v>
      </c>
      <c r="B26682" s="0" t="n">
        <v>266.8199999999023</v>
      </c>
    </row>
    <row r="26683">
      <c r="A26683" s="0" t="n">
        <v>732.1728000000001</v>
      </c>
      <c r="B26683" s="0" t="n">
        <v>266.8299999999023</v>
      </c>
    </row>
    <row r="26684">
      <c r="A26684" s="0" t="n">
        <v>732.4602</v>
      </c>
      <c r="B26684" s="0" t="n">
        <v>266.8399999999023</v>
      </c>
    </row>
    <row r="26685">
      <c r="A26685" s="0" t="n">
        <v>732.6707</v>
      </c>
      <c r="B26685" s="0" t="n">
        <v>266.8499999999023</v>
      </c>
    </row>
    <row r="26686">
      <c r="A26686" s="0" t="n">
        <v>732.9081</v>
      </c>
      <c r="B26686" s="0" t="n">
        <v>266.8599999999023</v>
      </c>
    </row>
    <row r="26687">
      <c r="A26687" s="0" t="n">
        <v>733.1422</v>
      </c>
      <c r="B26687" s="0" t="n">
        <v>266.8699999999023</v>
      </c>
    </row>
    <row r="26688">
      <c r="A26688" s="0" t="n">
        <v>733.4146</v>
      </c>
      <c r="B26688" s="0" t="n">
        <v>266.8799999999023</v>
      </c>
    </row>
    <row r="26689">
      <c r="A26689" s="0" t="n">
        <v>733.6169</v>
      </c>
      <c r="B26689" s="0" t="n">
        <v>266.8899999999023</v>
      </c>
    </row>
    <row r="26690">
      <c r="A26690" s="0" t="n">
        <v>733.899</v>
      </c>
      <c r="B26690" s="0" t="n">
        <v>266.8999999999023</v>
      </c>
    </row>
    <row r="26691">
      <c r="A26691" s="0" t="n">
        <v>734.1035000000001</v>
      </c>
      <c r="B26691" s="0" t="n">
        <v>266.9099999999023</v>
      </c>
    </row>
    <row r="26692">
      <c r="A26692" s="0" t="n">
        <v>734.3862</v>
      </c>
      <c r="B26692" s="0" t="n">
        <v>266.9199999999022</v>
      </c>
    </row>
    <row r="26693">
      <c r="A26693" s="0" t="n">
        <v>734.6481</v>
      </c>
      <c r="B26693" s="0" t="n">
        <v>266.9299999999022</v>
      </c>
    </row>
    <row r="26694">
      <c r="A26694" s="0" t="n">
        <v>734.9467</v>
      </c>
      <c r="B26694" s="0" t="n">
        <v>266.9399999999022</v>
      </c>
    </row>
    <row r="26695">
      <c r="A26695" s="0" t="n">
        <v>735.1972</v>
      </c>
      <c r="B26695" s="0" t="n">
        <v>266.9499999999022</v>
      </c>
    </row>
    <row r="26696">
      <c r="A26696" s="0" t="n">
        <v>735.4787</v>
      </c>
      <c r="B26696" s="0" t="n">
        <v>266.9599999999022</v>
      </c>
    </row>
    <row r="26697">
      <c r="A26697" s="0" t="n">
        <v>735.6790999999999</v>
      </c>
      <c r="B26697" s="0" t="n">
        <v>266.9699999999022</v>
      </c>
    </row>
    <row r="26698">
      <c r="A26698" s="0" t="n">
        <v>735.9207</v>
      </c>
      <c r="B26698" s="0" t="n">
        <v>266.9799999999022</v>
      </c>
    </row>
    <row r="26699">
      <c r="A26699" s="0" t="n">
        <v>736.1248000000001</v>
      </c>
      <c r="B26699" s="0" t="n">
        <v>266.9899999999022</v>
      </c>
    </row>
    <row r="26700">
      <c r="A26700" s="0" t="n">
        <v>736.3558</v>
      </c>
      <c r="B26700" s="0" t="n">
        <v>266.9999999999022</v>
      </c>
    </row>
    <row r="26701">
      <c r="A26701" s="0" t="n">
        <v>736.6108</v>
      </c>
      <c r="B26701" s="0" t="n">
        <v>267.0099999999022</v>
      </c>
    </row>
    <row r="26702">
      <c r="A26702" s="0" t="n">
        <v>736.904</v>
      </c>
      <c r="B26702" s="0" t="n">
        <v>267.0199999999022</v>
      </c>
    </row>
    <row r="26703">
      <c r="A26703" s="0" t="n">
        <v>737.1396999999999</v>
      </c>
      <c r="B26703" s="0" t="n">
        <v>267.0299999999021</v>
      </c>
    </row>
    <row r="26704">
      <c r="A26704" s="0" t="n">
        <v>737.3834000000001</v>
      </c>
      <c r="B26704" s="0" t="n">
        <v>267.0399999999021</v>
      </c>
    </row>
    <row r="26705">
      <c r="A26705" s="0" t="n">
        <v>737.5842</v>
      </c>
      <c r="B26705" s="0" t="n">
        <v>267.0499999999021</v>
      </c>
    </row>
    <row r="26706">
      <c r="A26706" s="0" t="n">
        <v>737.8422</v>
      </c>
      <c r="B26706" s="0" t="n">
        <v>267.0599999999021</v>
      </c>
    </row>
    <row r="26707">
      <c r="A26707" s="0" t="n">
        <v>738.0675</v>
      </c>
      <c r="B26707" s="0" t="n">
        <v>267.0699999999021</v>
      </c>
    </row>
    <row r="26708">
      <c r="A26708" s="0" t="n">
        <v>738.3384</v>
      </c>
      <c r="B26708" s="0" t="n">
        <v>267.0799999999021</v>
      </c>
    </row>
    <row r="26709">
      <c r="A26709" s="0" t="n">
        <v>738.6114</v>
      </c>
      <c r="B26709" s="0" t="n">
        <v>267.0899999999021</v>
      </c>
    </row>
    <row r="26710">
      <c r="A26710" s="0" t="n">
        <v>738.8262</v>
      </c>
      <c r="B26710" s="0" t="n">
        <v>267.0999999999021</v>
      </c>
    </row>
    <row r="26711">
      <c r="A26711" s="0" t="n">
        <v>739.1035000000001</v>
      </c>
      <c r="B26711" s="0" t="n">
        <v>267.1099999999021</v>
      </c>
    </row>
    <row r="26712">
      <c r="A26712" s="0" t="n">
        <v>739.3362</v>
      </c>
      <c r="B26712" s="0" t="n">
        <v>267.1199999999021</v>
      </c>
    </row>
    <row r="26713">
      <c r="A26713" s="0" t="n">
        <v>739.5451</v>
      </c>
      <c r="B26713" s="0" t="n">
        <v>267.1299999999021</v>
      </c>
    </row>
    <row r="26714">
      <c r="A26714" s="0" t="n">
        <v>739.7702</v>
      </c>
      <c r="B26714" s="0" t="n">
        <v>267.139999999902</v>
      </c>
    </row>
    <row r="26715">
      <c r="A26715" s="0" t="n">
        <v>740.0001</v>
      </c>
      <c r="B26715" s="0" t="n">
        <v>267.149999999902</v>
      </c>
    </row>
    <row r="26716">
      <c r="A26716" s="0" t="n">
        <v>740.2546</v>
      </c>
      <c r="B26716" s="0" t="n">
        <v>267.159999999902</v>
      </c>
    </row>
    <row r="26717">
      <c r="A26717" s="0" t="n">
        <v>740.5513</v>
      </c>
      <c r="B26717" s="0" t="n">
        <v>267.169999999902</v>
      </c>
    </row>
    <row r="26718">
      <c r="A26718" s="0" t="n">
        <v>740.8004</v>
      </c>
      <c r="B26718" s="0" t="n">
        <v>267.179999999902</v>
      </c>
    </row>
    <row r="26719">
      <c r="A26719" s="0" t="n">
        <v>741.0503</v>
      </c>
      <c r="B26719" s="0" t="n">
        <v>267.189999999902</v>
      </c>
    </row>
    <row r="26720">
      <c r="A26720" s="0" t="n">
        <v>741.3271999999999</v>
      </c>
      <c r="B26720" s="0" t="n">
        <v>267.199999999902</v>
      </c>
    </row>
    <row r="26721">
      <c r="A26721" s="0" t="n">
        <v>741.5847</v>
      </c>
      <c r="B26721" s="0" t="n">
        <v>267.209999999902</v>
      </c>
    </row>
    <row r="26722">
      <c r="A26722" s="0" t="n">
        <v>741.8718</v>
      </c>
      <c r="B26722" s="0" t="n">
        <v>267.219999999902</v>
      </c>
    </row>
    <row r="26723">
      <c r="A26723" s="0" t="n">
        <v>742.0794</v>
      </c>
      <c r="B26723" s="0" t="n">
        <v>267.229999999902</v>
      </c>
    </row>
    <row r="26724">
      <c r="A26724" s="0" t="n">
        <v>742.3209000000001</v>
      </c>
      <c r="B26724" s="0" t="n">
        <v>267.239999999902</v>
      </c>
    </row>
    <row r="26725">
      <c r="A26725" s="0" t="n">
        <v>742.5872000000001</v>
      </c>
      <c r="B26725" s="0" t="n">
        <v>267.2499999999019</v>
      </c>
    </row>
    <row r="26726">
      <c r="A26726" s="0" t="n">
        <v>742.8747</v>
      </c>
      <c r="B26726" s="0" t="n">
        <v>267.2599999999019</v>
      </c>
    </row>
    <row r="26727">
      <c r="A26727" s="0" t="n">
        <v>743.0756</v>
      </c>
      <c r="B26727" s="0" t="n">
        <v>267.2699999999019</v>
      </c>
    </row>
    <row r="26728">
      <c r="A26728" s="0" t="n">
        <v>743.3006</v>
      </c>
      <c r="B26728" s="0" t="n">
        <v>267.2799999999019</v>
      </c>
    </row>
    <row r="26729">
      <c r="A26729" s="0" t="n">
        <v>743.5998</v>
      </c>
      <c r="B26729" s="0" t="n">
        <v>267.2899999999019</v>
      </c>
    </row>
    <row r="26730">
      <c r="A26730" s="0" t="n">
        <v>743.8175</v>
      </c>
      <c r="B26730" s="0" t="n">
        <v>267.2999999999019</v>
      </c>
    </row>
    <row r="26731">
      <c r="A26731" s="0" t="n">
        <v>744.057</v>
      </c>
      <c r="B26731" s="0" t="n">
        <v>267.3099999999019</v>
      </c>
    </row>
    <row r="26732">
      <c r="A26732" s="0" t="n">
        <v>744.2983</v>
      </c>
      <c r="B26732" s="0" t="n">
        <v>267.3199999999019</v>
      </c>
    </row>
    <row r="26733">
      <c r="A26733" s="0" t="n">
        <v>744.5774</v>
      </c>
      <c r="B26733" s="0" t="n">
        <v>267.3299999999019</v>
      </c>
    </row>
    <row r="26734">
      <c r="A26734" s="0" t="n">
        <v>744.8163</v>
      </c>
      <c r="B26734" s="0" t="n">
        <v>267.3399999999019</v>
      </c>
    </row>
    <row r="26735">
      <c r="A26735" s="0" t="n">
        <v>745.102</v>
      </c>
      <c r="B26735" s="0" t="n">
        <v>267.3499999999019</v>
      </c>
    </row>
    <row r="26736">
      <c r="A26736" s="0" t="n">
        <v>745.4</v>
      </c>
      <c r="B26736" s="0" t="n">
        <v>267.3599999999018</v>
      </c>
    </row>
    <row r="26737">
      <c r="A26737" s="0" t="n">
        <v>745.6424</v>
      </c>
      <c r="B26737" s="0" t="n">
        <v>267.3699999999018</v>
      </c>
    </row>
    <row r="26738">
      <c r="A26738" s="0" t="n">
        <v>745.9034</v>
      </c>
      <c r="B26738" s="0" t="n">
        <v>267.3799999999018</v>
      </c>
    </row>
    <row r="26739">
      <c r="A26739" s="0" t="n">
        <v>746.1862</v>
      </c>
      <c r="B26739" s="0" t="n">
        <v>267.3899999999018</v>
      </c>
    </row>
    <row r="26740">
      <c r="A26740" s="0" t="n">
        <v>746.3892</v>
      </c>
      <c r="B26740" s="0" t="n">
        <v>267.3999999999018</v>
      </c>
    </row>
    <row r="26741">
      <c r="A26741" s="0" t="n">
        <v>746.6722</v>
      </c>
      <c r="B26741" s="0" t="n">
        <v>267.4099999999018</v>
      </c>
    </row>
    <row r="26742">
      <c r="A26742" s="0" t="n">
        <v>746.9406</v>
      </c>
      <c r="B26742" s="0" t="n">
        <v>267.4199999999018</v>
      </c>
    </row>
    <row r="26743">
      <c r="A26743" s="0" t="n">
        <v>747.2008</v>
      </c>
      <c r="B26743" s="0" t="n">
        <v>267.4299999999018</v>
      </c>
    </row>
    <row r="26744">
      <c r="A26744" s="0" t="n">
        <v>747.4631000000001</v>
      </c>
      <c r="B26744" s="0" t="n">
        <v>267.4399999999018</v>
      </c>
    </row>
    <row r="26745">
      <c r="A26745" s="0" t="n">
        <v>747.7047</v>
      </c>
      <c r="B26745" s="0" t="n">
        <v>267.4499999999018</v>
      </c>
    </row>
    <row r="26746">
      <c r="A26746" s="0" t="n">
        <v>747.9968</v>
      </c>
      <c r="B26746" s="0" t="n">
        <v>267.4599999999018</v>
      </c>
    </row>
    <row r="26747">
      <c r="A26747" s="0" t="n">
        <v>748.259</v>
      </c>
      <c r="B26747" s="0" t="n">
        <v>267.4699999999017</v>
      </c>
    </row>
    <row r="26748">
      <c r="A26748" s="0" t="n">
        <v>748.4738</v>
      </c>
      <c r="B26748" s="0" t="n">
        <v>267.4799999999017</v>
      </c>
    </row>
    <row r="26749">
      <c r="A26749" s="0" t="n">
        <v>748.7542999999999</v>
      </c>
      <c r="B26749" s="0" t="n">
        <v>267.4899999999017</v>
      </c>
    </row>
    <row r="26750">
      <c r="A26750" s="0" t="n">
        <v>748.9718</v>
      </c>
      <c r="B26750" s="0" t="n">
        <v>267.4999999999017</v>
      </c>
    </row>
    <row r="26751">
      <c r="A26751" s="0" t="n">
        <v>749.1956</v>
      </c>
      <c r="B26751" s="0" t="n">
        <v>267.5099999999017</v>
      </c>
    </row>
    <row r="26752">
      <c r="A26752" s="0" t="n">
        <v>749.4684999999999</v>
      </c>
      <c r="B26752" s="0" t="n">
        <v>267.5199999999017</v>
      </c>
    </row>
    <row r="26753">
      <c r="A26753" s="0" t="n">
        <v>749.7463</v>
      </c>
      <c r="B26753" s="0" t="n">
        <v>267.5299999999017</v>
      </c>
    </row>
    <row r="26754">
      <c r="A26754" s="0" t="n">
        <v>750.0068</v>
      </c>
      <c r="B26754" s="0" t="n">
        <v>267.5399999999017</v>
      </c>
    </row>
    <row r="26755">
      <c r="A26755" s="0" t="n">
        <v>750.2998</v>
      </c>
      <c r="B26755" s="0" t="n">
        <v>267.5499999999017</v>
      </c>
    </row>
    <row r="26756">
      <c r="A26756" s="0" t="n">
        <v>750.5515</v>
      </c>
      <c r="B26756" s="0" t="n">
        <v>267.5599999999017</v>
      </c>
    </row>
    <row r="26757">
      <c r="A26757" s="0" t="n">
        <v>750.8034</v>
      </c>
      <c r="B26757" s="0" t="n">
        <v>267.5699999999017</v>
      </c>
    </row>
    <row r="26758">
      <c r="A26758" s="0" t="n">
        <v>751.0173</v>
      </c>
      <c r="B26758" s="0" t="n">
        <v>267.5799999999016</v>
      </c>
    </row>
    <row r="26759">
      <c r="A26759" s="0" t="n">
        <v>751.2382</v>
      </c>
      <c r="B26759" s="0" t="n">
        <v>267.5899999999016</v>
      </c>
    </row>
    <row r="26760">
      <c r="A26760" s="0" t="n">
        <v>751.4798</v>
      </c>
      <c r="B26760" s="0" t="n">
        <v>267.5999999999016</v>
      </c>
    </row>
    <row r="26761">
      <c r="A26761" s="0" t="n">
        <v>751.7209</v>
      </c>
      <c r="B26761" s="0" t="n">
        <v>267.6099999999016</v>
      </c>
    </row>
    <row r="26762">
      <c r="A26762" s="0" t="n">
        <v>751.9952</v>
      </c>
      <c r="B26762" s="0" t="n">
        <v>267.6199999999016</v>
      </c>
    </row>
    <row r="26763">
      <c r="A26763" s="0" t="n">
        <v>752.2048</v>
      </c>
      <c r="B26763" s="0" t="n">
        <v>267.6299999999016</v>
      </c>
    </row>
    <row r="26764">
      <c r="A26764" s="0" t="n">
        <v>752.4347</v>
      </c>
      <c r="B26764" s="0" t="n">
        <v>267.6399999999016</v>
      </c>
    </row>
    <row r="26765">
      <c r="A26765" s="0" t="n">
        <v>752.6434</v>
      </c>
      <c r="B26765" s="0" t="n">
        <v>267.6499999999016</v>
      </c>
    </row>
    <row r="26766">
      <c r="A26766" s="0" t="n">
        <v>752.9394</v>
      </c>
      <c r="B26766" s="0" t="n">
        <v>267.6599999999016</v>
      </c>
    </row>
    <row r="26767">
      <c r="A26767" s="0" t="n">
        <v>753.1979</v>
      </c>
      <c r="B26767" s="0" t="n">
        <v>267.6699999999016</v>
      </c>
    </row>
    <row r="26768">
      <c r="A26768" s="0" t="n">
        <v>753.4761999999999</v>
      </c>
      <c r="B26768" s="0" t="n">
        <v>267.6799999999016</v>
      </c>
    </row>
    <row r="26769">
      <c r="A26769" s="0" t="n">
        <v>753.7096</v>
      </c>
      <c r="B26769" s="0" t="n">
        <v>267.6899999999015</v>
      </c>
    </row>
    <row r="26770">
      <c r="A26770" s="0" t="n">
        <v>753.9126</v>
      </c>
      <c r="B26770" s="0" t="n">
        <v>267.6999999999015</v>
      </c>
    </row>
    <row r="26771">
      <c r="A26771" s="0" t="n">
        <v>754.1541999999999</v>
      </c>
      <c r="B26771" s="0" t="n">
        <v>267.7099999999015</v>
      </c>
    </row>
    <row r="26772">
      <c r="A26772" s="0" t="n">
        <v>754.376</v>
      </c>
      <c r="B26772" s="0" t="n">
        <v>267.7199999999015</v>
      </c>
    </row>
    <row r="26773">
      <c r="A26773" s="0" t="n">
        <v>754.6493</v>
      </c>
      <c r="B26773" s="0" t="n">
        <v>267.7299999999015</v>
      </c>
    </row>
    <row r="26774">
      <c r="A26774" s="0" t="n">
        <v>754.8794</v>
      </c>
      <c r="B26774" s="0" t="n">
        <v>267.7399999999015</v>
      </c>
    </row>
    <row r="26775">
      <c r="A26775" s="0" t="n">
        <v>755.1</v>
      </c>
      <c r="B26775" s="0" t="n">
        <v>267.7499999999015</v>
      </c>
    </row>
    <row r="26776">
      <c r="A26776" s="0" t="n">
        <v>755.3681</v>
      </c>
      <c r="B26776" s="0" t="n">
        <v>267.7599999999015</v>
      </c>
    </row>
    <row r="26777">
      <c r="A26777" s="0" t="n">
        <v>755.6324</v>
      </c>
      <c r="B26777" s="0" t="n">
        <v>267.7699999999015</v>
      </c>
    </row>
    <row r="26778">
      <c r="A26778" s="0" t="n">
        <v>755.8593</v>
      </c>
      <c r="B26778" s="0" t="n">
        <v>267.7799999999015</v>
      </c>
    </row>
    <row r="26779">
      <c r="A26779" s="0" t="n">
        <v>756.1151</v>
      </c>
      <c r="B26779" s="0" t="n">
        <v>267.7899999999015</v>
      </c>
    </row>
    <row r="26780">
      <c r="A26780" s="0" t="n">
        <v>756.3986</v>
      </c>
      <c r="B26780" s="0" t="n">
        <v>267.7999999999014</v>
      </c>
    </row>
    <row r="26781">
      <c r="A26781" s="0" t="n">
        <v>756.6682</v>
      </c>
      <c r="B26781" s="0" t="n">
        <v>267.8099999999014</v>
      </c>
    </row>
    <row r="26782">
      <c r="A26782" s="0" t="n">
        <v>756.9374</v>
      </c>
      <c r="B26782" s="0" t="n">
        <v>267.8199999999014</v>
      </c>
    </row>
    <row r="26783">
      <c r="A26783" s="0" t="n">
        <v>757.1435</v>
      </c>
      <c r="B26783" s="0" t="n">
        <v>267.8299999999014</v>
      </c>
    </row>
    <row r="26784">
      <c r="A26784" s="0" t="n">
        <v>757.443</v>
      </c>
      <c r="B26784" s="0" t="n">
        <v>267.8399999999014</v>
      </c>
    </row>
    <row r="26785">
      <c r="A26785" s="0" t="n">
        <v>757.6717</v>
      </c>
      <c r="B26785" s="0" t="n">
        <v>267.8499999999014</v>
      </c>
    </row>
    <row r="26786">
      <c r="A26786" s="0" t="n">
        <v>757.9578</v>
      </c>
      <c r="B26786" s="0" t="n">
        <v>267.8599999999014</v>
      </c>
    </row>
    <row r="26787">
      <c r="A26787" s="0" t="n">
        <v>758.1951</v>
      </c>
      <c r="B26787" s="0" t="n">
        <v>267.8699999999014</v>
      </c>
    </row>
    <row r="26788">
      <c r="A26788" s="0" t="n">
        <v>758.4375</v>
      </c>
      <c r="B26788" s="0" t="n">
        <v>267.8799999999014</v>
      </c>
    </row>
    <row r="26789">
      <c r="A26789" s="0" t="n">
        <v>758.6666</v>
      </c>
      <c r="B26789" s="0" t="n">
        <v>267.8899999999014</v>
      </c>
    </row>
    <row r="26790">
      <c r="A26790" s="0" t="n">
        <v>758.9576</v>
      </c>
      <c r="B26790" s="0" t="n">
        <v>267.8999999999014</v>
      </c>
    </row>
    <row r="26791">
      <c r="A26791" s="0" t="n">
        <v>759.2068</v>
      </c>
      <c r="B26791" s="0" t="n">
        <v>267.9099999999013</v>
      </c>
    </row>
    <row r="26792">
      <c r="A26792" s="0" t="n">
        <v>759.474</v>
      </c>
      <c r="B26792" s="0" t="n">
        <v>267.9199999999013</v>
      </c>
    </row>
    <row r="26793">
      <c r="A26793" s="0" t="n">
        <v>759.6752</v>
      </c>
      <c r="B26793" s="0" t="n">
        <v>267.9299999999013</v>
      </c>
    </row>
    <row r="26794">
      <c r="A26794" s="0" t="n">
        <v>759.9077</v>
      </c>
      <c r="B26794" s="0" t="n">
        <v>267.9399999999013</v>
      </c>
    </row>
    <row r="26795">
      <c r="A26795" s="0" t="n">
        <v>760.1335</v>
      </c>
      <c r="B26795" s="0" t="n">
        <v>267.9499999999013</v>
      </c>
    </row>
    <row r="26796">
      <c r="A26796" s="0" t="n">
        <v>760.3429</v>
      </c>
      <c r="B26796" s="0" t="n">
        <v>267.9599999999013</v>
      </c>
    </row>
    <row r="26797">
      <c r="A26797" s="0" t="n">
        <v>760.6135</v>
      </c>
      <c r="B26797" s="0" t="n">
        <v>267.9699999999013</v>
      </c>
    </row>
    <row r="26798">
      <c r="A26798" s="0" t="n">
        <v>760.827</v>
      </c>
      <c r="B26798" s="0" t="n">
        <v>267.9799999999013</v>
      </c>
    </row>
    <row r="26799">
      <c r="A26799" s="0" t="n">
        <v>761.0669</v>
      </c>
      <c r="B26799" s="0" t="n">
        <v>267.9899999999013</v>
      </c>
    </row>
    <row r="26800">
      <c r="A26800" s="0" t="n">
        <v>761.3568</v>
      </c>
      <c r="B26800" s="0" t="n">
        <v>267.9999999999013</v>
      </c>
    </row>
    <row r="26801">
      <c r="A26801" s="0" t="n">
        <v>761.5577</v>
      </c>
      <c r="B26801" s="0" t="n">
        <v>268.0099999999013</v>
      </c>
    </row>
    <row r="26802">
      <c r="A26802" s="0" t="n">
        <v>761.8280999999999</v>
      </c>
      <c r="B26802" s="0" t="n">
        <v>268.0199999999012</v>
      </c>
    </row>
    <row r="26803">
      <c r="A26803" s="0" t="n">
        <v>762.0377999999999</v>
      </c>
      <c r="B26803" s="0" t="n">
        <v>268.0299999999012</v>
      </c>
    </row>
    <row r="26804">
      <c r="A26804" s="0" t="n">
        <v>762.3282</v>
      </c>
      <c r="B26804" s="0" t="n">
        <v>268.0399999999012</v>
      </c>
    </row>
    <row r="26805">
      <c r="A26805" s="0" t="n">
        <v>762.5382</v>
      </c>
      <c r="B26805" s="0" t="n">
        <v>268.0499999999012</v>
      </c>
    </row>
    <row r="26806">
      <c r="A26806" s="0" t="n">
        <v>762.7773999999999</v>
      </c>
      <c r="B26806" s="0" t="n">
        <v>268.0599999999012</v>
      </c>
    </row>
    <row r="26807">
      <c r="A26807" s="0" t="n">
        <v>763.0612</v>
      </c>
      <c r="B26807" s="0" t="n">
        <v>268.0699999999012</v>
      </c>
    </row>
    <row r="26808">
      <c r="A26808" s="0" t="n">
        <v>763.3333</v>
      </c>
      <c r="B26808" s="0" t="n">
        <v>268.0799999999012</v>
      </c>
    </row>
    <row r="26809">
      <c r="A26809" s="0" t="n">
        <v>763.5663</v>
      </c>
      <c r="B26809" s="0" t="n">
        <v>268.0899999999012</v>
      </c>
    </row>
    <row r="26810">
      <c r="A26810" s="0" t="n">
        <v>763.8556</v>
      </c>
      <c r="B26810" s="0" t="n">
        <v>268.0999999999012</v>
      </c>
    </row>
    <row r="26811">
      <c r="A26811" s="0" t="n">
        <v>764.1065</v>
      </c>
      <c r="B26811" s="0" t="n">
        <v>268.1099999999012</v>
      </c>
    </row>
    <row r="26812">
      <c r="A26812" s="0" t="n">
        <v>764.3262</v>
      </c>
      <c r="B26812" s="0" t="n">
        <v>268.1199999999012</v>
      </c>
    </row>
    <row r="26813">
      <c r="A26813" s="0" t="n">
        <v>764.5916</v>
      </c>
      <c r="B26813" s="0" t="n">
        <v>268.1299999999011</v>
      </c>
    </row>
    <row r="26814">
      <c r="A26814" s="0" t="n">
        <v>764.8844</v>
      </c>
      <c r="B26814" s="0" t="n">
        <v>268.1399999999011</v>
      </c>
    </row>
    <row r="26815">
      <c r="A26815" s="0" t="n">
        <v>765.1433</v>
      </c>
      <c r="B26815" s="0" t="n">
        <v>268.1499999999011</v>
      </c>
    </row>
    <row r="26816">
      <c r="A26816" s="0" t="n">
        <v>765.3942</v>
      </c>
      <c r="B26816" s="0" t="n">
        <v>268.1599999999011</v>
      </c>
    </row>
    <row r="26817">
      <c r="A26817" s="0" t="n">
        <v>765.6725</v>
      </c>
      <c r="B26817" s="0" t="n">
        <v>268.1699999999011</v>
      </c>
    </row>
    <row r="26818">
      <c r="A26818" s="0" t="n">
        <v>765.8969</v>
      </c>
      <c r="B26818" s="0" t="n">
        <v>268.1799999999011</v>
      </c>
    </row>
    <row r="26819">
      <c r="A26819" s="0" t="n">
        <v>766.1885</v>
      </c>
      <c r="B26819" s="0" t="n">
        <v>268.1899999999011</v>
      </c>
    </row>
    <row r="26820">
      <c r="A26820" s="0" t="n">
        <v>766.4771</v>
      </c>
      <c r="B26820" s="0" t="n">
        <v>268.1999999999011</v>
      </c>
    </row>
    <row r="26821">
      <c r="A26821" s="0" t="n">
        <v>766.7374</v>
      </c>
      <c r="B26821" s="0" t="n">
        <v>268.2099999999011</v>
      </c>
    </row>
    <row r="26822">
      <c r="A26822" s="0" t="n">
        <v>766.944</v>
      </c>
      <c r="B26822" s="0" t="n">
        <v>268.2199999999011</v>
      </c>
    </row>
    <row r="26823">
      <c r="A26823" s="0" t="n">
        <v>767.2254</v>
      </c>
      <c r="B26823" s="0" t="n">
        <v>268.2299999999011</v>
      </c>
    </row>
    <row r="26824">
      <c r="A26824" s="0" t="n">
        <v>767.5051</v>
      </c>
      <c r="B26824" s="0" t="n">
        <v>268.239999999901</v>
      </c>
    </row>
    <row r="26825">
      <c r="A26825" s="0" t="n">
        <v>767.7567</v>
      </c>
      <c r="B26825" s="0" t="n">
        <v>268.249999999901</v>
      </c>
    </row>
    <row r="26826">
      <c r="A26826" s="0" t="n">
        <v>767.9598999999999</v>
      </c>
      <c r="B26826" s="0" t="n">
        <v>268.259999999901</v>
      </c>
    </row>
    <row r="26827">
      <c r="A26827" s="0" t="n">
        <v>768.167</v>
      </c>
      <c r="B26827" s="0" t="n">
        <v>268.269999999901</v>
      </c>
    </row>
    <row r="26828">
      <c r="A26828" s="0" t="n">
        <v>768.3769</v>
      </c>
      <c r="B26828" s="0" t="n">
        <v>268.279999999901</v>
      </c>
    </row>
    <row r="26829">
      <c r="A26829" s="0" t="n">
        <v>768.6199</v>
      </c>
      <c r="B26829" s="0" t="n">
        <v>268.289999999901</v>
      </c>
    </row>
    <row r="26830">
      <c r="A26830" s="0" t="n">
        <v>768.9026</v>
      </c>
      <c r="B26830" s="0" t="n">
        <v>268.299999999901</v>
      </c>
    </row>
    <row r="26831">
      <c r="A26831" s="0" t="n">
        <v>769.1984</v>
      </c>
      <c r="B26831" s="0" t="n">
        <v>268.309999999901</v>
      </c>
    </row>
    <row r="26832">
      <c r="A26832" s="0" t="n">
        <v>769.42</v>
      </c>
      <c r="B26832" s="0" t="n">
        <v>268.319999999901</v>
      </c>
    </row>
    <row r="26833">
      <c r="A26833" s="0" t="n">
        <v>769.6604</v>
      </c>
      <c r="B26833" s="0" t="n">
        <v>268.329999999901</v>
      </c>
    </row>
    <row r="26834">
      <c r="A26834" s="0" t="n">
        <v>769.9041999999999</v>
      </c>
      <c r="B26834" s="0" t="n">
        <v>268.339999999901</v>
      </c>
    </row>
    <row r="26835">
      <c r="A26835" s="0" t="n">
        <v>770.1046</v>
      </c>
      <c r="B26835" s="0" t="n">
        <v>268.3499999999009</v>
      </c>
    </row>
    <row r="26836">
      <c r="A26836" s="0" t="n">
        <v>770.3393</v>
      </c>
      <c r="B26836" s="0" t="n">
        <v>268.3599999999009</v>
      </c>
    </row>
    <row r="26837">
      <c r="A26837" s="0" t="n">
        <v>770.6229</v>
      </c>
      <c r="B26837" s="0" t="n">
        <v>268.3699999999009</v>
      </c>
    </row>
    <row r="26838">
      <c r="A26838" s="0" t="n">
        <v>770.9178000000001</v>
      </c>
      <c r="B26838" s="0" t="n">
        <v>268.3799999999009</v>
      </c>
    </row>
    <row r="26839">
      <c r="A26839" s="0" t="n">
        <v>771.2056</v>
      </c>
      <c r="B26839" s="0" t="n">
        <v>268.3899999999009</v>
      </c>
    </row>
    <row r="26840">
      <c r="A26840" s="0" t="n">
        <v>771.4255000000001</v>
      </c>
      <c r="B26840" s="0" t="n">
        <v>268.3999999999009</v>
      </c>
    </row>
    <row r="26841">
      <c r="A26841" s="0" t="n">
        <v>771.627</v>
      </c>
      <c r="B26841" s="0" t="n">
        <v>268.4099999999009</v>
      </c>
    </row>
    <row r="26842">
      <c r="A26842" s="0" t="n">
        <v>771.871</v>
      </c>
      <c r="B26842" s="0" t="n">
        <v>268.4199999999009</v>
      </c>
    </row>
    <row r="26843">
      <c r="A26843" s="0" t="n">
        <v>772.0964</v>
      </c>
      <c r="B26843" s="0" t="n">
        <v>268.4299999999009</v>
      </c>
    </row>
    <row r="26844">
      <c r="A26844" s="0" t="n">
        <v>772.3863</v>
      </c>
      <c r="B26844" s="0" t="n">
        <v>268.4399999999009</v>
      </c>
    </row>
    <row r="26845">
      <c r="A26845" s="0" t="n">
        <v>772.6106</v>
      </c>
      <c r="B26845" s="0" t="n">
        <v>268.4499999999009</v>
      </c>
    </row>
    <row r="26846">
      <c r="A26846" s="0" t="n">
        <v>772.861</v>
      </c>
      <c r="B26846" s="0" t="n">
        <v>268.4599999999008</v>
      </c>
    </row>
    <row r="26847">
      <c r="A26847" s="0" t="n">
        <v>773.1547</v>
      </c>
      <c r="B26847" s="0" t="n">
        <v>268.4699999999008</v>
      </c>
    </row>
    <row r="26848">
      <c r="A26848" s="0" t="n">
        <v>773.3649</v>
      </c>
      <c r="B26848" s="0" t="n">
        <v>268.4799999999008</v>
      </c>
    </row>
    <row r="26849">
      <c r="A26849" s="0" t="n">
        <v>773.5664</v>
      </c>
      <c r="B26849" s="0" t="n">
        <v>268.4899999999008</v>
      </c>
    </row>
    <row r="26850">
      <c r="A26850" s="0" t="n">
        <v>773.8643</v>
      </c>
      <c r="B26850" s="0" t="n">
        <v>268.4999999999008</v>
      </c>
    </row>
    <row r="26851">
      <c r="A26851" s="0" t="n">
        <v>774.1517</v>
      </c>
      <c r="B26851" s="0" t="n">
        <v>268.5099999999008</v>
      </c>
    </row>
    <row r="26852">
      <c r="A26852" s="0" t="n">
        <v>774.4472</v>
      </c>
      <c r="B26852" s="0" t="n">
        <v>268.5199999999008</v>
      </c>
    </row>
    <row r="26853">
      <c r="A26853" s="0" t="n">
        <v>774.67</v>
      </c>
      <c r="B26853" s="0" t="n">
        <v>268.5299999999008</v>
      </c>
    </row>
    <row r="26854">
      <c r="A26854" s="0" t="n">
        <v>774.9426</v>
      </c>
      <c r="B26854" s="0" t="n">
        <v>268.5399999999008</v>
      </c>
    </row>
    <row r="26855">
      <c r="A26855" s="0" t="n">
        <v>775.2296</v>
      </c>
      <c r="B26855" s="0" t="n">
        <v>268.5499999999008</v>
      </c>
    </row>
    <row r="26856">
      <c r="A26856" s="0" t="n">
        <v>775.4747</v>
      </c>
      <c r="B26856" s="0" t="n">
        <v>268.5599999999008</v>
      </c>
    </row>
    <row r="26857">
      <c r="A26857" s="0" t="n">
        <v>775.7663</v>
      </c>
      <c r="B26857" s="0" t="n">
        <v>268.5699999999007</v>
      </c>
    </row>
    <row r="26858">
      <c r="A26858" s="0" t="n">
        <v>776.0428000000001</v>
      </c>
      <c r="B26858" s="0" t="n">
        <v>268.5799999999007</v>
      </c>
    </row>
    <row r="26859">
      <c r="A26859" s="0" t="n">
        <v>776.3122</v>
      </c>
      <c r="B26859" s="0" t="n">
        <v>268.5899999999007</v>
      </c>
    </row>
    <row r="26860">
      <c r="A26860" s="0" t="n">
        <v>776.6035000000001</v>
      </c>
      <c r="B26860" s="0" t="n">
        <v>268.5999999999007</v>
      </c>
    </row>
    <row r="26861">
      <c r="A26861" s="0" t="n">
        <v>776.8773</v>
      </c>
      <c r="B26861" s="0" t="n">
        <v>268.6099999999007</v>
      </c>
    </row>
    <row r="26862">
      <c r="A26862" s="0" t="n">
        <v>777.1722</v>
      </c>
      <c r="B26862" s="0" t="n">
        <v>268.6199999999007</v>
      </c>
    </row>
    <row r="26863">
      <c r="A26863" s="0" t="n">
        <v>777.41</v>
      </c>
      <c r="B26863" s="0" t="n">
        <v>268.6299999999007</v>
      </c>
    </row>
    <row r="26864">
      <c r="A26864" s="0" t="n">
        <v>777.6339</v>
      </c>
      <c r="B26864" s="0" t="n">
        <v>268.6399999999007</v>
      </c>
    </row>
    <row r="26865">
      <c r="A26865" s="0" t="n">
        <v>777.895</v>
      </c>
      <c r="B26865" s="0" t="n">
        <v>268.6499999999007</v>
      </c>
    </row>
    <row r="26866">
      <c r="A26866" s="0" t="n">
        <v>778.1386</v>
      </c>
      <c r="B26866" s="0" t="n">
        <v>268.6599999999007</v>
      </c>
    </row>
    <row r="26867">
      <c r="A26867" s="0" t="n">
        <v>778.3894</v>
      </c>
      <c r="B26867" s="0" t="n">
        <v>268.6699999999007</v>
      </c>
    </row>
    <row r="26868">
      <c r="A26868" s="0" t="n">
        <v>778.6285</v>
      </c>
      <c r="B26868" s="0" t="n">
        <v>268.6799999999006</v>
      </c>
    </row>
    <row r="26869">
      <c r="A26869" s="0" t="n">
        <v>778.9198</v>
      </c>
      <c r="B26869" s="0" t="n">
        <v>268.6899999999006</v>
      </c>
    </row>
    <row r="26870">
      <c r="A26870" s="0" t="n">
        <v>779.1886</v>
      </c>
      <c r="B26870" s="0" t="n">
        <v>268.6999999999006</v>
      </c>
    </row>
    <row r="26871">
      <c r="A26871" s="0" t="n">
        <v>779.4279</v>
      </c>
      <c r="B26871" s="0" t="n">
        <v>268.7099999999006</v>
      </c>
    </row>
    <row r="26872">
      <c r="A26872" s="0" t="n">
        <v>779.6879</v>
      </c>
      <c r="B26872" s="0" t="n">
        <v>268.7199999999006</v>
      </c>
    </row>
    <row r="26873">
      <c r="A26873" s="0" t="n">
        <v>779.9283</v>
      </c>
      <c r="B26873" s="0" t="n">
        <v>268.7299999999006</v>
      </c>
    </row>
    <row r="26874">
      <c r="A26874" s="0" t="n">
        <v>780.1587</v>
      </c>
      <c r="B26874" s="0" t="n">
        <v>268.7399999999006</v>
      </c>
    </row>
    <row r="26875">
      <c r="A26875" s="0" t="n">
        <v>780.3596</v>
      </c>
      <c r="B26875" s="0" t="n">
        <v>268.7499999999006</v>
      </c>
    </row>
    <row r="26876">
      <c r="A26876" s="0" t="n">
        <v>780.5709000000001</v>
      </c>
      <c r="B26876" s="0" t="n">
        <v>268.7599999999006</v>
      </c>
    </row>
    <row r="26877">
      <c r="A26877" s="0" t="n">
        <v>780.8329</v>
      </c>
      <c r="B26877" s="0" t="n">
        <v>268.7699999999006</v>
      </c>
    </row>
    <row r="26878">
      <c r="A26878" s="0" t="n">
        <v>781.1173</v>
      </c>
      <c r="B26878" s="0" t="n">
        <v>268.7799999999006</v>
      </c>
    </row>
    <row r="26879">
      <c r="A26879" s="0" t="n">
        <v>781.3338</v>
      </c>
      <c r="B26879" s="0" t="n">
        <v>268.7899999999005</v>
      </c>
    </row>
    <row r="26880">
      <c r="A26880" s="0" t="n">
        <v>781.6038</v>
      </c>
      <c r="B26880" s="0" t="n">
        <v>268.7999999999005</v>
      </c>
    </row>
    <row r="26881">
      <c r="A26881" s="0" t="n">
        <v>781.8185999999999</v>
      </c>
      <c r="B26881" s="0" t="n">
        <v>268.8099999999005</v>
      </c>
    </row>
    <row r="26882">
      <c r="A26882" s="0" t="n">
        <v>782.0207</v>
      </c>
      <c r="B26882" s="0" t="n">
        <v>268.8199999999005</v>
      </c>
    </row>
    <row r="26883">
      <c r="A26883" s="0" t="n">
        <v>782.2876</v>
      </c>
      <c r="B26883" s="0" t="n">
        <v>268.8299999999005</v>
      </c>
    </row>
    <row r="26884">
      <c r="A26884" s="0" t="n">
        <v>782.5482</v>
      </c>
      <c r="B26884" s="0" t="n">
        <v>268.8399999999005</v>
      </c>
    </row>
    <row r="26885">
      <c r="A26885" s="0" t="n">
        <v>782.8017</v>
      </c>
      <c r="B26885" s="0" t="n">
        <v>268.8499999999005</v>
      </c>
    </row>
    <row r="26886">
      <c r="A26886" s="0" t="n">
        <v>783.0082</v>
      </c>
      <c r="B26886" s="0" t="n">
        <v>268.8599999999005</v>
      </c>
    </row>
    <row r="26887">
      <c r="A26887" s="0" t="n">
        <v>783.2562</v>
      </c>
      <c r="B26887" s="0" t="n">
        <v>268.8699999999005</v>
      </c>
    </row>
    <row r="26888">
      <c r="A26888" s="0" t="n">
        <v>783.4955</v>
      </c>
      <c r="B26888" s="0" t="n">
        <v>268.8799999999005</v>
      </c>
    </row>
    <row r="26889">
      <c r="A26889" s="0" t="n">
        <v>783.7448000000001</v>
      </c>
      <c r="B26889" s="0" t="n">
        <v>268.8899999999005</v>
      </c>
    </row>
    <row r="26890">
      <c r="A26890" s="0" t="n">
        <v>783.9826</v>
      </c>
      <c r="B26890" s="0" t="n">
        <v>268.8999999999004</v>
      </c>
    </row>
    <row r="26891">
      <c r="A26891" s="0" t="n">
        <v>784.2542</v>
      </c>
      <c r="B26891" s="0" t="n">
        <v>268.9099999999004</v>
      </c>
    </row>
    <row r="26892">
      <c r="A26892" s="0" t="n">
        <v>784.5103</v>
      </c>
      <c r="B26892" s="0" t="n">
        <v>268.9199999999004</v>
      </c>
    </row>
    <row r="26893">
      <c r="A26893" s="0" t="n">
        <v>784.785</v>
      </c>
      <c r="B26893" s="0" t="n">
        <v>268.9299999999004</v>
      </c>
    </row>
    <row r="26894">
      <c r="A26894" s="0" t="n">
        <v>785.0681</v>
      </c>
      <c r="B26894" s="0" t="n">
        <v>268.9399999999004</v>
      </c>
    </row>
    <row r="26895">
      <c r="A26895" s="0" t="n">
        <v>785.3498</v>
      </c>
      <c r="B26895" s="0" t="n">
        <v>268.9499999999004</v>
      </c>
    </row>
    <row r="26896">
      <c r="A26896" s="0" t="n">
        <v>785.582</v>
      </c>
      <c r="B26896" s="0" t="n">
        <v>268.9599999999004</v>
      </c>
    </row>
    <row r="26897">
      <c r="A26897" s="0" t="n">
        <v>785.8613</v>
      </c>
      <c r="B26897" s="0" t="n">
        <v>268.9699999999004</v>
      </c>
    </row>
    <row r="26898">
      <c r="A26898" s="0" t="n">
        <v>786.1013</v>
      </c>
      <c r="B26898" s="0" t="n">
        <v>268.9799999999004</v>
      </c>
    </row>
    <row r="26899">
      <c r="A26899" s="0" t="n">
        <v>786.3044</v>
      </c>
      <c r="B26899" s="0" t="n">
        <v>268.9899999999004</v>
      </c>
    </row>
    <row r="26900">
      <c r="A26900" s="0" t="n">
        <v>786.5554</v>
      </c>
      <c r="B26900" s="0" t="n">
        <v>268.9999999999004</v>
      </c>
    </row>
    <row r="26901">
      <c r="A26901" s="0" t="n">
        <v>786.8131</v>
      </c>
      <c r="B26901" s="0" t="n">
        <v>269.0099999999003</v>
      </c>
    </row>
    <row r="26902">
      <c r="A26902" s="0" t="n">
        <v>787.0216</v>
      </c>
      <c r="B26902" s="0" t="n">
        <v>269.0199999999003</v>
      </c>
    </row>
    <row r="26903">
      <c r="A26903" s="0" t="n">
        <v>787.3184</v>
      </c>
      <c r="B26903" s="0" t="n">
        <v>269.0299999999003</v>
      </c>
    </row>
    <row r="26904">
      <c r="A26904" s="0" t="n">
        <v>787.5946</v>
      </c>
      <c r="B26904" s="0" t="n">
        <v>269.0399999999003</v>
      </c>
    </row>
    <row r="26905">
      <c r="A26905" s="0" t="n">
        <v>787.8901</v>
      </c>
      <c r="B26905" s="0" t="n">
        <v>269.0499999999003</v>
      </c>
    </row>
    <row r="26906">
      <c r="A26906" s="0" t="n">
        <v>788.1743</v>
      </c>
      <c r="B26906" s="0" t="n">
        <v>269.0599999999003</v>
      </c>
    </row>
    <row r="26907">
      <c r="A26907" s="0" t="n">
        <v>788.3941</v>
      </c>
      <c r="B26907" s="0" t="n">
        <v>269.0699999999003</v>
      </c>
    </row>
    <row r="26908">
      <c r="A26908" s="0" t="n">
        <v>788.6821</v>
      </c>
      <c r="B26908" s="0" t="n">
        <v>269.0799999999003</v>
      </c>
    </row>
    <row r="26909">
      <c r="A26909" s="0" t="n">
        <v>788.9161</v>
      </c>
      <c r="B26909" s="0" t="n">
        <v>269.0899999999003</v>
      </c>
    </row>
    <row r="26910">
      <c r="A26910" s="0" t="n">
        <v>789.1981</v>
      </c>
      <c r="B26910" s="0" t="n">
        <v>269.0999999999003</v>
      </c>
    </row>
    <row r="26911">
      <c r="A26911" s="0" t="n">
        <v>789.4299999999999</v>
      </c>
      <c r="B26911" s="0" t="n">
        <v>269.1099999999003</v>
      </c>
    </row>
    <row r="26912">
      <c r="A26912" s="0" t="n">
        <v>789.6626</v>
      </c>
      <c r="B26912" s="0" t="n">
        <v>269.1199999999002</v>
      </c>
    </row>
    <row r="26913">
      <c r="A26913" s="0" t="n">
        <v>789.9143</v>
      </c>
      <c r="B26913" s="0" t="n">
        <v>269.1299999999002</v>
      </c>
    </row>
    <row r="26914">
      <c r="A26914" s="0" t="n">
        <v>790.1215999999999</v>
      </c>
      <c r="B26914" s="0" t="n">
        <v>269.1399999999002</v>
      </c>
    </row>
    <row r="26915">
      <c r="A26915" s="0" t="n">
        <v>790.4104</v>
      </c>
      <c r="B26915" s="0" t="n">
        <v>269.1499999999002</v>
      </c>
    </row>
    <row r="26916">
      <c r="A26916" s="0" t="n">
        <v>790.6471</v>
      </c>
      <c r="B26916" s="0" t="n">
        <v>269.1599999999002</v>
      </c>
    </row>
    <row r="26917">
      <c r="A26917" s="0" t="n">
        <v>790.941</v>
      </c>
      <c r="B26917" s="0" t="n">
        <v>269.1699999999002</v>
      </c>
    </row>
    <row r="26918">
      <c r="A26918" s="0" t="n">
        <v>791.1698</v>
      </c>
      <c r="B26918" s="0" t="n">
        <v>269.1799999999002</v>
      </c>
    </row>
    <row r="26919">
      <c r="A26919" s="0" t="n">
        <v>791.4054</v>
      </c>
      <c r="B26919" s="0" t="n">
        <v>269.1899999999002</v>
      </c>
    </row>
    <row r="26920">
      <c r="A26920" s="0" t="n">
        <v>791.6394</v>
      </c>
      <c r="B26920" s="0" t="n">
        <v>269.1999999999002</v>
      </c>
    </row>
    <row r="26921">
      <c r="A26921" s="0" t="n">
        <v>791.8972</v>
      </c>
      <c r="B26921" s="0" t="n">
        <v>269.2099999999002</v>
      </c>
    </row>
    <row r="26922">
      <c r="A26922" s="0" t="n">
        <v>792.1909000000001</v>
      </c>
      <c r="B26922" s="0" t="n">
        <v>269.2199999999002</v>
      </c>
    </row>
    <row r="26923">
      <c r="A26923" s="0" t="n">
        <v>792.4587</v>
      </c>
      <c r="B26923" s="0" t="n">
        <v>269.2299999999001</v>
      </c>
    </row>
    <row r="26924">
      <c r="A26924" s="0" t="n">
        <v>792.7239</v>
      </c>
      <c r="B26924" s="0" t="n">
        <v>269.2399999999001</v>
      </c>
    </row>
    <row r="26925">
      <c r="A26925" s="0" t="n">
        <v>792.933</v>
      </c>
      <c r="B26925" s="0" t="n">
        <v>269.2499999999001</v>
      </c>
    </row>
    <row r="26926">
      <c r="A26926" s="0" t="n">
        <v>793.2155</v>
      </c>
      <c r="B26926" s="0" t="n">
        <v>269.2599999999001</v>
      </c>
    </row>
    <row r="26927">
      <c r="A26927" s="0" t="n">
        <v>793.4261</v>
      </c>
      <c r="B26927" s="0" t="n">
        <v>269.2699999999001</v>
      </c>
    </row>
    <row r="26928">
      <c r="A26928" s="0" t="n">
        <v>793.7012</v>
      </c>
      <c r="B26928" s="0" t="n">
        <v>269.2799999999001</v>
      </c>
    </row>
    <row r="26929">
      <c r="A26929" s="0" t="n">
        <v>793.9689</v>
      </c>
      <c r="B26929" s="0" t="n">
        <v>269.2899999999001</v>
      </c>
    </row>
    <row r="26930">
      <c r="A26930" s="0" t="n">
        <v>794.244</v>
      </c>
      <c r="B26930" s="0" t="n">
        <v>269.2999999999001</v>
      </c>
    </row>
    <row r="26931">
      <c r="A26931" s="0" t="n">
        <v>794.5205999999999</v>
      </c>
      <c r="B26931" s="0" t="n">
        <v>269.3099999999001</v>
      </c>
    </row>
    <row r="26932">
      <c r="A26932" s="0" t="n">
        <v>794.7342</v>
      </c>
      <c r="B26932" s="0" t="n">
        <v>269.3199999999001</v>
      </c>
    </row>
    <row r="26933">
      <c r="A26933" s="0" t="n">
        <v>794.9826</v>
      </c>
      <c r="B26933" s="0" t="n">
        <v>269.3299999999001</v>
      </c>
    </row>
    <row r="26934">
      <c r="A26934" s="0" t="n">
        <v>795.266</v>
      </c>
      <c r="B26934" s="0" t="n">
        <v>269.3399999999</v>
      </c>
    </row>
    <row r="26935">
      <c r="A26935" s="0" t="n">
        <v>795.5655</v>
      </c>
      <c r="B26935" s="0" t="n">
        <v>269.3499999999</v>
      </c>
    </row>
    <row r="26936">
      <c r="A26936" s="0" t="n">
        <v>795.8529</v>
      </c>
      <c r="B26936" s="0" t="n">
        <v>269.3599999999</v>
      </c>
    </row>
    <row r="26937">
      <c r="A26937" s="0" t="n">
        <v>796.1207000000001</v>
      </c>
      <c r="B26937" s="0" t="n">
        <v>269.3699999999</v>
      </c>
    </row>
    <row r="26938">
      <c r="A26938" s="0" t="n">
        <v>796.4076</v>
      </c>
      <c r="B26938" s="0" t="n">
        <v>269.3799999999</v>
      </c>
    </row>
    <row r="26939">
      <c r="A26939" s="0" t="n">
        <v>796.7016</v>
      </c>
      <c r="B26939" s="0" t="n">
        <v>269.3899999999</v>
      </c>
    </row>
    <row r="26940">
      <c r="A26940" s="0" t="n">
        <v>796.9999</v>
      </c>
      <c r="B26940" s="0" t="n">
        <v>269.3999999999</v>
      </c>
    </row>
    <row r="26941">
      <c r="A26941" s="0" t="n">
        <v>797.2454</v>
      </c>
      <c r="B26941" s="0" t="n">
        <v>269.4099999999</v>
      </c>
    </row>
    <row r="26942">
      <c r="A26942" s="0" t="n">
        <v>797.5327</v>
      </c>
      <c r="B26942" s="0" t="n">
        <v>269.4199999999</v>
      </c>
    </row>
    <row r="26943">
      <c r="A26943" s="0" t="n">
        <v>797.8161</v>
      </c>
      <c r="B26943" s="0" t="n">
        <v>269.4299999999</v>
      </c>
    </row>
    <row r="26944">
      <c r="A26944" s="0" t="n">
        <v>798.0463999999999</v>
      </c>
      <c r="B26944" s="0" t="n">
        <v>269.4399999999</v>
      </c>
    </row>
    <row r="26945">
      <c r="A26945" s="0" t="n">
        <v>798.332</v>
      </c>
      <c r="B26945" s="0" t="n">
        <v>269.4499999998999</v>
      </c>
    </row>
    <row r="26946">
      <c r="A26946" s="0" t="n">
        <v>798.5407</v>
      </c>
      <c r="B26946" s="0" t="n">
        <v>269.4599999998999</v>
      </c>
    </row>
    <row r="26947">
      <c r="A26947" s="0" t="n">
        <v>798.7598</v>
      </c>
      <c r="B26947" s="0" t="n">
        <v>269.4699999998999</v>
      </c>
    </row>
    <row r="26948">
      <c r="A26948" s="0" t="n">
        <v>799.05</v>
      </c>
      <c r="B26948" s="0" t="n">
        <v>269.4799999998999</v>
      </c>
    </row>
    <row r="26949">
      <c r="A26949" s="0" t="n">
        <v>799.3152</v>
      </c>
      <c r="B26949" s="0" t="n">
        <v>269.4899999998999</v>
      </c>
    </row>
    <row r="26950">
      <c r="A26950" s="0" t="n">
        <v>799.5343</v>
      </c>
      <c r="B26950" s="0" t="n">
        <v>269.4999999998999</v>
      </c>
    </row>
    <row r="26951">
      <c r="A26951" s="0" t="n">
        <v>799.7845</v>
      </c>
      <c r="B26951" s="0" t="n">
        <v>269.5099999998999</v>
      </c>
    </row>
    <row r="26952">
      <c r="A26952" s="0" t="n">
        <v>800.001</v>
      </c>
      <c r="B26952" s="0" t="n">
        <v>269.5199999998999</v>
      </c>
    </row>
    <row r="26953">
      <c r="A26953" s="0" t="n">
        <v>800.2068</v>
      </c>
      <c r="B26953" s="0" t="n">
        <v>269.5299999998999</v>
      </c>
    </row>
    <row r="26954">
      <c r="A26954" s="0" t="n">
        <v>800.4074000000001</v>
      </c>
      <c r="B26954" s="0" t="n">
        <v>269.5399999998999</v>
      </c>
    </row>
    <row r="26955">
      <c r="A26955" s="0" t="n">
        <v>800.6587</v>
      </c>
      <c r="B26955" s="0" t="n">
        <v>269.5499999998999</v>
      </c>
    </row>
    <row r="26956">
      <c r="A26956" s="0" t="n">
        <v>800.8865</v>
      </c>
      <c r="B26956" s="0" t="n">
        <v>269.5599999998998</v>
      </c>
    </row>
    <row r="26957">
      <c r="A26957" s="0" t="n">
        <v>801.0992</v>
      </c>
      <c r="B26957" s="0" t="n">
        <v>269.5699999998998</v>
      </c>
    </row>
    <row r="26958">
      <c r="A26958" s="0" t="n">
        <v>801.3804</v>
      </c>
      <c r="B26958" s="0" t="n">
        <v>269.5799999998998</v>
      </c>
    </row>
    <row r="26959">
      <c r="A26959" s="0" t="n">
        <v>801.655</v>
      </c>
      <c r="B26959" s="0" t="n">
        <v>269.5899999998998</v>
      </c>
    </row>
    <row r="26960">
      <c r="A26960" s="0" t="n">
        <v>801.9125</v>
      </c>
      <c r="B26960" s="0" t="n">
        <v>269.5999999998998</v>
      </c>
    </row>
    <row r="26961">
      <c r="A26961" s="0" t="n">
        <v>802.1271</v>
      </c>
      <c r="B26961" s="0" t="n">
        <v>269.6099999998998</v>
      </c>
    </row>
    <row r="26962">
      <c r="A26962" s="0" t="n">
        <v>802.3958</v>
      </c>
      <c r="B26962" s="0" t="n">
        <v>269.6199999998998</v>
      </c>
    </row>
    <row r="26963">
      <c r="A26963" s="0" t="n">
        <v>802.6899</v>
      </c>
      <c r="B26963" s="0" t="n">
        <v>269.6299999998998</v>
      </c>
    </row>
    <row r="26964">
      <c r="A26964" s="0" t="n">
        <v>802.9694</v>
      </c>
      <c r="B26964" s="0" t="n">
        <v>269.6399999998998</v>
      </c>
    </row>
    <row r="26965">
      <c r="A26965" s="0" t="n">
        <v>803.2628</v>
      </c>
      <c r="B26965" s="0" t="n">
        <v>269.6499999998998</v>
      </c>
    </row>
    <row r="26966">
      <c r="A26966" s="0" t="n">
        <v>803.5485</v>
      </c>
      <c r="B26966" s="0" t="n">
        <v>269.6599999998998</v>
      </c>
    </row>
    <row r="26967">
      <c r="A26967" s="0" t="n">
        <v>803.7508</v>
      </c>
      <c r="B26967" s="0" t="n">
        <v>269.6699999998997</v>
      </c>
    </row>
    <row r="26968">
      <c r="A26968" s="0" t="n">
        <v>804.0086</v>
      </c>
      <c r="B26968" s="0" t="n">
        <v>269.6799999998997</v>
      </c>
    </row>
    <row r="26969">
      <c r="A26969" s="0" t="n">
        <v>804.2274</v>
      </c>
      <c r="B26969" s="0" t="n">
        <v>269.6899999998997</v>
      </c>
    </row>
    <row r="26970">
      <c r="A26970" s="0" t="n">
        <v>804.5253</v>
      </c>
      <c r="B26970" s="0" t="n">
        <v>269.6999999998997</v>
      </c>
    </row>
    <row r="26971">
      <c r="A26971" s="0" t="n">
        <v>804.7593000000001</v>
      </c>
      <c r="B26971" s="0" t="n">
        <v>269.7099999998997</v>
      </c>
    </row>
    <row r="26972">
      <c r="A26972" s="0" t="n">
        <v>804.9852</v>
      </c>
      <c r="B26972" s="0" t="n">
        <v>269.7199999998997</v>
      </c>
    </row>
    <row r="26973">
      <c r="A26973" s="0" t="n">
        <v>805.2541</v>
      </c>
      <c r="B26973" s="0" t="n">
        <v>269.7299999998997</v>
      </c>
    </row>
    <row r="26974">
      <c r="A26974" s="0" t="n">
        <v>805.5112</v>
      </c>
      <c r="B26974" s="0" t="n">
        <v>269.7399999998997</v>
      </c>
    </row>
    <row r="26975">
      <c r="A26975" s="0" t="n">
        <v>805.7223</v>
      </c>
      <c r="B26975" s="0" t="n">
        <v>269.7499999998997</v>
      </c>
    </row>
    <row r="26976">
      <c r="A26976" s="0" t="n">
        <v>805.9588</v>
      </c>
      <c r="B26976" s="0" t="n">
        <v>269.7599999998997</v>
      </c>
    </row>
    <row r="26977">
      <c r="A26977" s="0" t="n">
        <v>806.212</v>
      </c>
      <c r="B26977" s="0" t="n">
        <v>269.7699999998997</v>
      </c>
    </row>
    <row r="26978">
      <c r="A26978" s="0" t="n">
        <v>806.4583</v>
      </c>
      <c r="B26978" s="0" t="n">
        <v>269.7799999998996</v>
      </c>
    </row>
    <row r="26979">
      <c r="A26979" s="0" t="n">
        <v>806.7313</v>
      </c>
      <c r="B26979" s="0" t="n">
        <v>269.7899999998996</v>
      </c>
    </row>
    <row r="26980">
      <c r="A26980" s="0" t="n">
        <v>807.0299</v>
      </c>
      <c r="B26980" s="0" t="n">
        <v>269.7999999998996</v>
      </c>
    </row>
    <row r="26981">
      <c r="A26981" s="0" t="n">
        <v>807.2961</v>
      </c>
      <c r="B26981" s="0" t="n">
        <v>269.8099999998996</v>
      </c>
    </row>
    <row r="26982">
      <c r="A26982" s="0" t="n">
        <v>807.5454999999999</v>
      </c>
      <c r="B26982" s="0" t="n">
        <v>269.8199999998996</v>
      </c>
    </row>
    <row r="26983">
      <c r="A26983" s="0" t="n">
        <v>807.8233</v>
      </c>
      <c r="B26983" s="0" t="n">
        <v>269.8299999998996</v>
      </c>
    </row>
    <row r="26984">
      <c r="A26984" s="0" t="n">
        <v>808.0974</v>
      </c>
      <c r="B26984" s="0" t="n">
        <v>269.8399999998996</v>
      </c>
    </row>
    <row r="26985">
      <c r="A26985" s="0" t="n">
        <v>808.3297</v>
      </c>
      <c r="B26985" s="0" t="n">
        <v>269.8499999998996</v>
      </c>
    </row>
    <row r="26986">
      <c r="A26986" s="0" t="n">
        <v>808.5371</v>
      </c>
      <c r="B26986" s="0" t="n">
        <v>269.8599999998996</v>
      </c>
    </row>
    <row r="26987">
      <c r="A26987" s="0" t="n">
        <v>808.829</v>
      </c>
      <c r="B26987" s="0" t="n">
        <v>269.8699999998996</v>
      </c>
    </row>
    <row r="26988">
      <c r="A26988" s="0" t="n">
        <v>809.0998</v>
      </c>
      <c r="B26988" s="0" t="n">
        <v>269.8799999998996</v>
      </c>
    </row>
    <row r="26989">
      <c r="A26989" s="0" t="n">
        <v>809.3994</v>
      </c>
      <c r="B26989" s="0" t="n">
        <v>269.8899999998995</v>
      </c>
    </row>
    <row r="26990">
      <c r="A26990" s="0" t="n">
        <v>809.6711</v>
      </c>
      <c r="B26990" s="0" t="n">
        <v>269.8999999998995</v>
      </c>
    </row>
    <row r="26991">
      <c r="A26991" s="0" t="n">
        <v>809.9134</v>
      </c>
      <c r="B26991" s="0" t="n">
        <v>269.9099999998995</v>
      </c>
    </row>
    <row r="26992">
      <c r="A26992" s="0" t="n">
        <v>810.1959000000001</v>
      </c>
      <c r="B26992" s="0" t="n">
        <v>269.9199999998995</v>
      </c>
    </row>
    <row r="26993">
      <c r="A26993" s="0" t="n">
        <v>810.4351</v>
      </c>
      <c r="B26993" s="0" t="n">
        <v>269.9299999998995</v>
      </c>
    </row>
    <row r="26994">
      <c r="A26994" s="0" t="n">
        <v>810.7234</v>
      </c>
      <c r="B26994" s="0" t="n">
        <v>269.9399999998995</v>
      </c>
    </row>
    <row r="26995">
      <c r="A26995" s="0" t="n">
        <v>810.9471</v>
      </c>
      <c r="B26995" s="0" t="n">
        <v>269.9499999998995</v>
      </c>
    </row>
    <row r="26996">
      <c r="A26996" s="0" t="n">
        <v>811.2432</v>
      </c>
      <c r="B26996" s="0" t="n">
        <v>269.9599999998995</v>
      </c>
    </row>
    <row r="26997">
      <c r="A26997" s="0" t="n">
        <v>811.4959</v>
      </c>
      <c r="B26997" s="0" t="n">
        <v>269.9699999998995</v>
      </c>
    </row>
    <row r="26998">
      <c r="A26998" s="0" t="n">
        <v>811.705</v>
      </c>
      <c r="B26998" s="0" t="n">
        <v>269.9799999998995</v>
      </c>
    </row>
    <row r="26999">
      <c r="A26999" s="0" t="n">
        <v>811.9491</v>
      </c>
      <c r="B26999" s="0" t="n">
        <v>269.9899999998995</v>
      </c>
    </row>
    <row r="27000">
      <c r="A27000" s="0" t="n">
        <v>812.2047</v>
      </c>
      <c r="B27000" s="0" t="n">
        <v>269.9999999998994</v>
      </c>
    </row>
    <row r="27001">
      <c r="A27001" s="0" t="n">
        <v>812.4635</v>
      </c>
      <c r="B27001" s="0" t="n">
        <v>270.0099999998994</v>
      </c>
    </row>
    <row r="27002">
      <c r="A27002" s="0" t="n">
        <v>812.7114</v>
      </c>
      <c r="B27002" s="0" t="n">
        <v>270.0199999998994</v>
      </c>
    </row>
    <row r="27003">
      <c r="A27003" s="0" t="n">
        <v>812.918</v>
      </c>
      <c r="B27003" s="0" t="n">
        <v>270.0299999998994</v>
      </c>
    </row>
    <row r="27004">
      <c r="A27004" s="0" t="n">
        <v>813.1363</v>
      </c>
      <c r="B27004" s="0" t="n">
        <v>270.0399999998994</v>
      </c>
    </row>
    <row r="27005">
      <c r="A27005" s="0" t="n">
        <v>813.3859</v>
      </c>
      <c r="B27005" s="0" t="n">
        <v>270.0499999998994</v>
      </c>
    </row>
    <row r="27006">
      <c r="A27006" s="0" t="n">
        <v>813.6622</v>
      </c>
      <c r="B27006" s="0" t="n">
        <v>270.0599999998994</v>
      </c>
    </row>
    <row r="27007">
      <c r="A27007" s="0" t="n">
        <v>813.9206</v>
      </c>
      <c r="B27007" s="0" t="n">
        <v>270.0699999998994</v>
      </c>
    </row>
    <row r="27008">
      <c r="A27008" s="0" t="n">
        <v>814.2126</v>
      </c>
      <c r="B27008" s="0" t="n">
        <v>270.0799999998994</v>
      </c>
    </row>
    <row r="27009">
      <c r="A27009" s="0" t="n">
        <v>814.4192</v>
      </c>
      <c r="B27009" s="0" t="n">
        <v>270.0899999998994</v>
      </c>
    </row>
    <row r="27010">
      <c r="A27010" s="0" t="n">
        <v>814.6284000000001</v>
      </c>
      <c r="B27010" s="0" t="n">
        <v>270.0999999998994</v>
      </c>
    </row>
    <row r="27011">
      <c r="A27011" s="0" t="n">
        <v>814.8872</v>
      </c>
      <c r="B27011" s="0" t="n">
        <v>270.1099999998993</v>
      </c>
    </row>
    <row r="27012">
      <c r="A27012" s="0" t="n">
        <v>815.1488000000001</v>
      </c>
      <c r="B27012" s="0" t="n">
        <v>270.1199999998993</v>
      </c>
    </row>
    <row r="27013">
      <c r="A27013" s="0" t="n">
        <v>815.3759</v>
      </c>
      <c r="B27013" s="0" t="n">
        <v>270.1299999998993</v>
      </c>
    </row>
    <row r="27014">
      <c r="A27014" s="0" t="n">
        <v>815.5898</v>
      </c>
      <c r="B27014" s="0" t="n">
        <v>270.1399999998993</v>
      </c>
    </row>
    <row r="27015">
      <c r="A27015" s="0" t="n">
        <v>815.8578</v>
      </c>
      <c r="B27015" s="0" t="n">
        <v>270.1499999998993</v>
      </c>
    </row>
    <row r="27016">
      <c r="A27016" s="0" t="n">
        <v>816.0984</v>
      </c>
      <c r="B27016" s="0" t="n">
        <v>270.1599999998993</v>
      </c>
    </row>
    <row r="27017">
      <c r="A27017" s="0" t="n">
        <v>816.3145</v>
      </c>
      <c r="B27017" s="0" t="n">
        <v>270.1699999998993</v>
      </c>
    </row>
    <row r="27018">
      <c r="A27018" s="0" t="n">
        <v>816.5491</v>
      </c>
      <c r="B27018" s="0" t="n">
        <v>270.1799999998993</v>
      </c>
    </row>
    <row r="27019">
      <c r="A27019" s="0" t="n">
        <v>816.7997</v>
      </c>
      <c r="B27019" s="0" t="n">
        <v>270.1899999998993</v>
      </c>
    </row>
    <row r="27020">
      <c r="A27020" s="0" t="n">
        <v>817.0693</v>
      </c>
      <c r="B27020" s="0" t="n">
        <v>270.1999999998993</v>
      </c>
    </row>
    <row r="27021">
      <c r="A27021" s="0" t="n">
        <v>817.3468</v>
      </c>
      <c r="B27021" s="0" t="n">
        <v>270.2099999998993</v>
      </c>
    </row>
    <row r="27022">
      <c r="A27022" s="0" t="n">
        <v>817.5522999999999</v>
      </c>
      <c r="B27022" s="0" t="n">
        <v>270.2199999998992</v>
      </c>
    </row>
    <row r="27023">
      <c r="A27023" s="0" t="n">
        <v>817.7536</v>
      </c>
      <c r="B27023" s="0" t="n">
        <v>270.2299999998992</v>
      </c>
    </row>
    <row r="27024">
      <c r="A27024" s="0" t="n">
        <v>818.0089</v>
      </c>
      <c r="B27024" s="0" t="n">
        <v>270.2399999998992</v>
      </c>
    </row>
    <row r="27025">
      <c r="A27025" s="0" t="n">
        <v>818.2572</v>
      </c>
      <c r="B27025" s="0" t="n">
        <v>270.2499999998992</v>
      </c>
    </row>
    <row r="27026">
      <c r="A27026" s="0" t="n">
        <v>818.4657</v>
      </c>
      <c r="B27026" s="0" t="n">
        <v>270.2599999998992</v>
      </c>
    </row>
    <row r="27027">
      <c r="A27027" s="0" t="n">
        <v>818.7142</v>
      </c>
      <c r="B27027" s="0" t="n">
        <v>270.2699999998992</v>
      </c>
    </row>
    <row r="27028">
      <c r="A27028" s="0" t="n">
        <v>818.9918</v>
      </c>
      <c r="B27028" s="0" t="n">
        <v>270.2799999998992</v>
      </c>
    </row>
    <row r="27029">
      <c r="A27029" s="0" t="n">
        <v>819.1955</v>
      </c>
      <c r="B27029" s="0" t="n">
        <v>270.2899999998992</v>
      </c>
    </row>
    <row r="27030">
      <c r="A27030" s="0" t="n">
        <v>819.4191</v>
      </c>
      <c r="B27030" s="0" t="n">
        <v>270.2999999998992</v>
      </c>
    </row>
    <row r="27031">
      <c r="A27031" s="0" t="n">
        <v>819.6342</v>
      </c>
      <c r="B27031" s="0" t="n">
        <v>270.3099999998992</v>
      </c>
    </row>
    <row r="27032">
      <c r="A27032" s="0" t="n">
        <v>819.8579999999999</v>
      </c>
      <c r="B27032" s="0" t="n">
        <v>270.3199999998992</v>
      </c>
    </row>
    <row r="27033">
      <c r="A27033" s="0" t="n">
        <v>820.1453</v>
      </c>
      <c r="B27033" s="0" t="n">
        <v>270.3299999998991</v>
      </c>
    </row>
    <row r="27034">
      <c r="A27034" s="0" t="n">
        <v>820.4077</v>
      </c>
      <c r="B27034" s="0" t="n">
        <v>270.3399999998991</v>
      </c>
    </row>
    <row r="27035">
      <c r="A27035" s="0" t="n">
        <v>820.6253</v>
      </c>
      <c r="B27035" s="0" t="n">
        <v>270.3499999998991</v>
      </c>
    </row>
    <row r="27036">
      <c r="A27036" s="0" t="n">
        <v>820.8946</v>
      </c>
      <c r="B27036" s="0" t="n">
        <v>270.3599999998991</v>
      </c>
    </row>
    <row r="27037">
      <c r="A27037" s="0" t="n">
        <v>821.1459</v>
      </c>
      <c r="B27037" s="0" t="n">
        <v>270.3699999998991</v>
      </c>
    </row>
    <row r="27038">
      <c r="A27038" s="0" t="n">
        <v>821.4044</v>
      </c>
      <c r="B27038" s="0" t="n">
        <v>270.3799999998991</v>
      </c>
    </row>
    <row r="27039">
      <c r="A27039" s="0" t="n">
        <v>821.6343000000001</v>
      </c>
      <c r="B27039" s="0" t="n">
        <v>270.3899999998991</v>
      </c>
    </row>
    <row r="27040">
      <c r="A27040" s="0" t="n">
        <v>821.8739</v>
      </c>
      <c r="B27040" s="0" t="n">
        <v>270.3999999998991</v>
      </c>
    </row>
    <row r="27041">
      <c r="A27041" s="0" t="n">
        <v>822.0746</v>
      </c>
      <c r="B27041" s="0" t="n">
        <v>270.4099999998991</v>
      </c>
    </row>
    <row r="27042">
      <c r="A27042" s="0" t="n">
        <v>822.2914</v>
      </c>
      <c r="B27042" s="0" t="n">
        <v>270.4199999998991</v>
      </c>
    </row>
    <row r="27043">
      <c r="A27043" s="0" t="n">
        <v>822.5252</v>
      </c>
      <c r="B27043" s="0" t="n">
        <v>270.4299999998991</v>
      </c>
    </row>
    <row r="27044">
      <c r="A27044" s="0" t="n">
        <v>822.8035</v>
      </c>
      <c r="B27044" s="0" t="n">
        <v>270.439999999899</v>
      </c>
    </row>
    <row r="27045">
      <c r="A27045" s="0" t="n">
        <v>823.0166</v>
      </c>
      <c r="B27045" s="0" t="n">
        <v>270.449999999899</v>
      </c>
    </row>
    <row r="27046">
      <c r="A27046" s="0" t="n">
        <v>823.2983</v>
      </c>
      <c r="B27046" s="0" t="n">
        <v>270.459999999899</v>
      </c>
    </row>
    <row r="27047">
      <c r="A27047" s="0" t="n">
        <v>823.5234</v>
      </c>
      <c r="B27047" s="0" t="n">
        <v>270.469999999899</v>
      </c>
    </row>
    <row r="27048">
      <c r="A27048" s="0" t="n">
        <v>823.7592</v>
      </c>
      <c r="B27048" s="0" t="n">
        <v>270.479999999899</v>
      </c>
    </row>
    <row r="27049">
      <c r="A27049" s="0" t="n">
        <v>824.0227</v>
      </c>
      <c r="B27049" s="0" t="n">
        <v>270.489999999899</v>
      </c>
    </row>
    <row r="27050">
      <c r="A27050" s="0" t="n">
        <v>824.2411</v>
      </c>
      <c r="B27050" s="0" t="n">
        <v>270.499999999899</v>
      </c>
    </row>
    <row r="27051">
      <c r="A27051" s="0" t="n">
        <v>824.4689</v>
      </c>
      <c r="B27051" s="0" t="n">
        <v>270.509999999899</v>
      </c>
    </row>
    <row r="27052">
      <c r="A27052" s="0" t="n">
        <v>824.7169</v>
      </c>
      <c r="B27052" s="0" t="n">
        <v>270.519999999899</v>
      </c>
    </row>
    <row r="27053">
      <c r="A27053" s="0" t="n">
        <v>824.9862000000001</v>
      </c>
      <c r="B27053" s="0" t="n">
        <v>270.529999999899</v>
      </c>
    </row>
    <row r="27054">
      <c r="A27054" s="0" t="n">
        <v>825.242</v>
      </c>
      <c r="B27054" s="0" t="n">
        <v>270.539999999899</v>
      </c>
    </row>
    <row r="27055">
      <c r="A27055" s="0" t="n">
        <v>825.5209</v>
      </c>
      <c r="B27055" s="0" t="n">
        <v>270.5499999998989</v>
      </c>
    </row>
    <row r="27056">
      <c r="A27056" s="0" t="n">
        <v>825.7913</v>
      </c>
      <c r="B27056" s="0" t="n">
        <v>270.5599999998989</v>
      </c>
    </row>
    <row r="27057">
      <c r="A27057" s="0" t="n">
        <v>826.0053</v>
      </c>
      <c r="B27057" s="0" t="n">
        <v>270.5699999998989</v>
      </c>
    </row>
    <row r="27058">
      <c r="A27058" s="0" t="n">
        <v>826.27</v>
      </c>
      <c r="B27058" s="0" t="n">
        <v>270.5799999998989</v>
      </c>
    </row>
    <row r="27059">
      <c r="A27059" s="0" t="n">
        <v>826.4983</v>
      </c>
      <c r="B27059" s="0" t="n">
        <v>270.5899999998989</v>
      </c>
    </row>
    <row r="27060">
      <c r="A27060" s="0" t="n">
        <v>826.7773</v>
      </c>
      <c r="B27060" s="0" t="n">
        <v>270.5999999998989</v>
      </c>
    </row>
    <row r="27061">
      <c r="A27061" s="0" t="n">
        <v>826.9799</v>
      </c>
      <c r="B27061" s="0" t="n">
        <v>270.6099999998989</v>
      </c>
    </row>
    <row r="27062">
      <c r="A27062" s="0" t="n">
        <v>827.2755</v>
      </c>
      <c r="B27062" s="0" t="n">
        <v>270.6199999998989</v>
      </c>
    </row>
    <row r="27063">
      <c r="A27063" s="0" t="n">
        <v>827.5449</v>
      </c>
      <c r="B27063" s="0" t="n">
        <v>270.6299999998989</v>
      </c>
    </row>
    <row r="27064">
      <c r="A27064" s="0" t="n">
        <v>827.7653</v>
      </c>
      <c r="B27064" s="0" t="n">
        <v>270.6399999998989</v>
      </c>
    </row>
    <row r="27065">
      <c r="A27065" s="0" t="n">
        <v>828.0626999999999</v>
      </c>
      <c r="B27065" s="0" t="n">
        <v>270.6499999998989</v>
      </c>
    </row>
    <row r="27066">
      <c r="A27066" s="0" t="n">
        <v>828.2721</v>
      </c>
      <c r="B27066" s="0" t="n">
        <v>270.6599999998988</v>
      </c>
    </row>
    <row r="27067">
      <c r="A27067" s="0" t="n">
        <v>828.5569</v>
      </c>
      <c r="B27067" s="0" t="n">
        <v>270.6699999998988</v>
      </c>
    </row>
    <row r="27068">
      <c r="A27068" s="0" t="n">
        <v>828.8448</v>
      </c>
      <c r="B27068" s="0" t="n">
        <v>270.6799999998988</v>
      </c>
    </row>
    <row r="27069">
      <c r="A27069" s="0" t="n">
        <v>829.0864</v>
      </c>
      <c r="B27069" s="0" t="n">
        <v>270.6899999998988</v>
      </c>
    </row>
    <row r="27070">
      <c r="A27070" s="0" t="n">
        <v>829.3483</v>
      </c>
      <c r="B27070" s="0" t="n">
        <v>270.6999999998988</v>
      </c>
    </row>
    <row r="27071">
      <c r="A27071" s="0" t="n">
        <v>829.5746</v>
      </c>
      <c r="B27071" s="0" t="n">
        <v>270.7099999998988</v>
      </c>
    </row>
    <row r="27072">
      <c r="A27072" s="0" t="n">
        <v>829.808</v>
      </c>
      <c r="B27072" s="0" t="n">
        <v>270.7199999998988</v>
      </c>
    </row>
    <row r="27073">
      <c r="A27073" s="0" t="n">
        <v>830.057</v>
      </c>
      <c r="B27073" s="0" t="n">
        <v>270.7299999998988</v>
      </c>
    </row>
    <row r="27074">
      <c r="A27074" s="0" t="n">
        <v>830.2776</v>
      </c>
      <c r="B27074" s="0" t="n">
        <v>270.7399999998988</v>
      </c>
    </row>
    <row r="27075">
      <c r="A27075" s="0" t="n">
        <v>830.513</v>
      </c>
      <c r="B27075" s="0" t="n">
        <v>270.7499999998988</v>
      </c>
    </row>
    <row r="27076">
      <c r="A27076" s="0" t="n">
        <v>830.7705</v>
      </c>
      <c r="B27076" s="0" t="n">
        <v>270.7599999998988</v>
      </c>
    </row>
    <row r="27077">
      <c r="A27077" s="0" t="n">
        <v>831.0225</v>
      </c>
      <c r="B27077" s="0" t="n">
        <v>270.7699999998987</v>
      </c>
    </row>
    <row r="27078">
      <c r="A27078" s="0" t="n">
        <v>831.2922</v>
      </c>
      <c r="B27078" s="0" t="n">
        <v>270.7799999998987</v>
      </c>
    </row>
    <row r="27079">
      <c r="A27079" s="0" t="n">
        <v>831.5249</v>
      </c>
      <c r="B27079" s="0" t="n">
        <v>270.7899999998987</v>
      </c>
    </row>
    <row r="27080">
      <c r="A27080" s="0" t="n">
        <v>831.8150000000001</v>
      </c>
      <c r="B27080" s="0" t="n">
        <v>270.7999999998987</v>
      </c>
    </row>
    <row r="27081">
      <c r="A27081" s="0" t="n">
        <v>832.0992</v>
      </c>
      <c r="B27081" s="0" t="n">
        <v>270.8099999998987</v>
      </c>
    </row>
    <row r="27082">
      <c r="A27082" s="0" t="n">
        <v>832.3419</v>
      </c>
      <c r="B27082" s="0" t="n">
        <v>270.8199999998987</v>
      </c>
    </row>
    <row r="27083">
      <c r="A27083" s="0" t="n">
        <v>832.6174</v>
      </c>
      <c r="B27083" s="0" t="n">
        <v>270.8299999998987</v>
      </c>
    </row>
    <row r="27084">
      <c r="A27084" s="0" t="n">
        <v>832.883</v>
      </c>
      <c r="B27084" s="0" t="n">
        <v>270.8399999998987</v>
      </c>
    </row>
    <row r="27085">
      <c r="A27085" s="0" t="n">
        <v>833.1143</v>
      </c>
      <c r="B27085" s="0" t="n">
        <v>270.8499999998987</v>
      </c>
    </row>
    <row r="27086">
      <c r="A27086" s="0" t="n">
        <v>833.3992</v>
      </c>
      <c r="B27086" s="0" t="n">
        <v>270.8599999998987</v>
      </c>
    </row>
    <row r="27087">
      <c r="A27087" s="0" t="n">
        <v>833.6034</v>
      </c>
      <c r="B27087" s="0" t="n">
        <v>270.8699999998987</v>
      </c>
    </row>
    <row r="27088">
      <c r="A27088" s="0" t="n">
        <v>833.8274</v>
      </c>
      <c r="B27088" s="0" t="n">
        <v>270.8799999998986</v>
      </c>
    </row>
    <row r="27089">
      <c r="A27089" s="0" t="n">
        <v>834.0674</v>
      </c>
      <c r="B27089" s="0" t="n">
        <v>270.8899999998986</v>
      </c>
    </row>
    <row r="27090">
      <c r="A27090" s="0" t="n">
        <v>834.3078</v>
      </c>
      <c r="B27090" s="0" t="n">
        <v>270.8999999998986</v>
      </c>
    </row>
    <row r="27091">
      <c r="A27091" s="0" t="n">
        <v>834.5694</v>
      </c>
      <c r="B27091" s="0" t="n">
        <v>270.9099999998986</v>
      </c>
    </row>
    <row r="27092">
      <c r="A27092" s="0" t="n">
        <v>834.8104</v>
      </c>
      <c r="B27092" s="0" t="n">
        <v>270.9199999998986</v>
      </c>
    </row>
    <row r="27093">
      <c r="A27093" s="0" t="n">
        <v>835.0388</v>
      </c>
      <c r="B27093" s="0" t="n">
        <v>270.9299999998986</v>
      </c>
    </row>
    <row r="27094">
      <c r="A27094" s="0" t="n">
        <v>835.3372000000001</v>
      </c>
      <c r="B27094" s="0" t="n">
        <v>270.9399999998986</v>
      </c>
    </row>
    <row r="27095">
      <c r="A27095" s="0" t="n">
        <v>835.5703</v>
      </c>
      <c r="B27095" s="0" t="n">
        <v>270.9499999998986</v>
      </c>
    </row>
    <row r="27096">
      <c r="A27096" s="0" t="n">
        <v>835.7734</v>
      </c>
      <c r="B27096" s="0" t="n">
        <v>270.9599999998986</v>
      </c>
    </row>
    <row r="27097">
      <c r="A27097" s="0" t="n">
        <v>836.0205</v>
      </c>
      <c r="B27097" s="0" t="n">
        <v>270.9699999998986</v>
      </c>
    </row>
    <row r="27098">
      <c r="A27098" s="0" t="n">
        <v>836.2277</v>
      </c>
      <c r="B27098" s="0" t="n">
        <v>270.9799999998986</v>
      </c>
    </row>
    <row r="27099">
      <c r="A27099" s="0" t="n">
        <v>836.4681</v>
      </c>
      <c r="B27099" s="0" t="n">
        <v>270.9899999998985</v>
      </c>
    </row>
    <row r="27100">
      <c r="A27100" s="0" t="n">
        <v>836.7089</v>
      </c>
      <c r="B27100" s="0" t="n">
        <v>270.9999999998985</v>
      </c>
    </row>
    <row r="27101">
      <c r="A27101" s="0" t="n">
        <v>836.9099</v>
      </c>
      <c r="B27101" s="0" t="n">
        <v>271.0099999998985</v>
      </c>
    </row>
    <row r="27102">
      <c r="A27102" s="0" t="n">
        <v>837.1134</v>
      </c>
      <c r="B27102" s="0" t="n">
        <v>271.0199999998985</v>
      </c>
    </row>
    <row r="27103">
      <c r="A27103" s="0" t="n">
        <v>837.3617</v>
      </c>
      <c r="B27103" s="0" t="n">
        <v>271.0299999998985</v>
      </c>
    </row>
    <row r="27104">
      <c r="A27104" s="0" t="n">
        <v>837.6055</v>
      </c>
      <c r="B27104" s="0" t="n">
        <v>271.0399999998985</v>
      </c>
    </row>
    <row r="27105">
      <c r="A27105" s="0" t="n">
        <v>837.8088</v>
      </c>
      <c r="B27105" s="0" t="n">
        <v>271.0499999998985</v>
      </c>
    </row>
    <row r="27106">
      <c r="A27106" s="0" t="n">
        <v>838.0715</v>
      </c>
      <c r="B27106" s="0" t="n">
        <v>271.0599999998985</v>
      </c>
    </row>
    <row r="27107">
      <c r="A27107" s="0" t="n">
        <v>838.3224</v>
      </c>
      <c r="B27107" s="0" t="n">
        <v>271.0699999998985</v>
      </c>
    </row>
    <row r="27108">
      <c r="A27108" s="0" t="n">
        <v>838.5728</v>
      </c>
      <c r="B27108" s="0" t="n">
        <v>271.0799999998985</v>
      </c>
    </row>
    <row r="27109">
      <c r="A27109" s="0" t="n">
        <v>838.8307</v>
      </c>
      <c r="B27109" s="0" t="n">
        <v>271.0899999998985</v>
      </c>
    </row>
    <row r="27110">
      <c r="A27110" s="0" t="n">
        <v>839.0502</v>
      </c>
      <c r="B27110" s="0" t="n">
        <v>271.0999999998984</v>
      </c>
    </row>
    <row r="27111">
      <c r="A27111" s="0" t="n">
        <v>839.3015</v>
      </c>
      <c r="B27111" s="0" t="n">
        <v>271.1099999998984</v>
      </c>
    </row>
    <row r="27112">
      <c r="A27112" s="0" t="n">
        <v>839.515</v>
      </c>
      <c r="B27112" s="0" t="n">
        <v>271.1199999998984</v>
      </c>
    </row>
    <row r="27113">
      <c r="A27113" s="0" t="n">
        <v>839.809</v>
      </c>
      <c r="B27113" s="0" t="n">
        <v>271.1299999998984</v>
      </c>
    </row>
    <row r="27114">
      <c r="A27114" s="0" t="n">
        <v>840.0359999999999</v>
      </c>
      <c r="B27114" s="0" t="n">
        <v>271.1399999998984</v>
      </c>
    </row>
    <row r="27115">
      <c r="A27115" s="0" t="n">
        <v>840.2773</v>
      </c>
      <c r="B27115" s="0" t="n">
        <v>271.1499999998984</v>
      </c>
    </row>
    <row r="27116">
      <c r="A27116" s="0" t="n">
        <v>840.5518</v>
      </c>
      <c r="B27116" s="0" t="n">
        <v>271.1599999998984</v>
      </c>
    </row>
    <row r="27117">
      <c r="A27117" s="0" t="n">
        <v>840.842</v>
      </c>
      <c r="B27117" s="0" t="n">
        <v>271.1699999998984</v>
      </c>
    </row>
    <row r="27118">
      <c r="A27118" s="0" t="n">
        <v>841.1239</v>
      </c>
      <c r="B27118" s="0" t="n">
        <v>271.1799999998984</v>
      </c>
    </row>
    <row r="27119">
      <c r="A27119" s="0" t="n">
        <v>841.3683</v>
      </c>
      <c r="B27119" s="0" t="n">
        <v>271.1899999998984</v>
      </c>
    </row>
    <row r="27120">
      <c r="A27120" s="0" t="n">
        <v>841.6165999999999</v>
      </c>
      <c r="B27120" s="0" t="n">
        <v>271.1999999998984</v>
      </c>
    </row>
    <row r="27121">
      <c r="A27121" s="0" t="n">
        <v>841.8609</v>
      </c>
      <c r="B27121" s="0" t="n">
        <v>271.2099999998983</v>
      </c>
    </row>
    <row r="27122">
      <c r="A27122" s="0" t="n">
        <v>842.1429000000001</v>
      </c>
      <c r="B27122" s="0" t="n">
        <v>271.2199999998983</v>
      </c>
    </row>
    <row r="27123">
      <c r="A27123" s="0" t="n">
        <v>842.3881</v>
      </c>
      <c r="B27123" s="0" t="n">
        <v>271.2299999998983</v>
      </c>
    </row>
    <row r="27124">
      <c r="A27124" s="0" t="n">
        <v>842.6053000000001</v>
      </c>
      <c r="B27124" s="0" t="n">
        <v>271.2399999998983</v>
      </c>
    </row>
    <row r="27125">
      <c r="A27125" s="0" t="n">
        <v>842.8296</v>
      </c>
      <c r="B27125" s="0" t="n">
        <v>271.2499999998983</v>
      </c>
    </row>
    <row r="27126">
      <c r="A27126" s="0" t="n">
        <v>843.0491</v>
      </c>
      <c r="B27126" s="0" t="n">
        <v>271.2599999998983</v>
      </c>
    </row>
    <row r="27127">
      <c r="A27127" s="0" t="n">
        <v>843.3077</v>
      </c>
      <c r="B27127" s="0" t="n">
        <v>271.2699999998983</v>
      </c>
    </row>
    <row r="27128">
      <c r="A27128" s="0" t="n">
        <v>843.5119999999999</v>
      </c>
      <c r="B27128" s="0" t="n">
        <v>271.2799999998983</v>
      </c>
    </row>
    <row r="27129">
      <c r="A27129" s="0" t="n">
        <v>843.7157</v>
      </c>
      <c r="B27129" s="0" t="n">
        <v>271.2899999998983</v>
      </c>
    </row>
    <row r="27130">
      <c r="A27130" s="0" t="n">
        <v>843.955</v>
      </c>
      <c r="B27130" s="0" t="n">
        <v>271.2999999998983</v>
      </c>
    </row>
    <row r="27131">
      <c r="A27131" s="0" t="n">
        <v>844.2298</v>
      </c>
      <c r="B27131" s="0" t="n">
        <v>271.3099999998983</v>
      </c>
    </row>
    <row r="27132">
      <c r="A27132" s="0" t="n">
        <v>844.4843</v>
      </c>
      <c r="B27132" s="0" t="n">
        <v>271.3199999998982</v>
      </c>
    </row>
    <row r="27133">
      <c r="A27133" s="0" t="n">
        <v>844.6861</v>
      </c>
      <c r="B27133" s="0" t="n">
        <v>271.3299999998982</v>
      </c>
    </row>
    <row r="27134">
      <c r="A27134" s="0" t="n">
        <v>844.9057</v>
      </c>
      <c r="B27134" s="0" t="n">
        <v>271.3399999998982</v>
      </c>
    </row>
    <row r="27135">
      <c r="A27135" s="0" t="n">
        <v>845.1686</v>
      </c>
      <c r="B27135" s="0" t="n">
        <v>271.3499999998982</v>
      </c>
    </row>
    <row r="27136">
      <c r="A27136" s="0" t="n">
        <v>845.3742999999999</v>
      </c>
      <c r="B27136" s="0" t="n">
        <v>271.3599999998982</v>
      </c>
    </row>
    <row r="27137">
      <c r="A27137" s="0" t="n">
        <v>845.6118</v>
      </c>
      <c r="B27137" s="0" t="n">
        <v>271.3699999998982</v>
      </c>
    </row>
    <row r="27138">
      <c r="A27138" s="0" t="n">
        <v>845.8614</v>
      </c>
      <c r="B27138" s="0" t="n">
        <v>271.3799999998982</v>
      </c>
    </row>
    <row r="27139">
      <c r="A27139" s="0" t="n">
        <v>846.0707</v>
      </c>
      <c r="B27139" s="0" t="n">
        <v>271.3899999998982</v>
      </c>
    </row>
    <row r="27140">
      <c r="A27140" s="0" t="n">
        <v>846.3423</v>
      </c>
      <c r="B27140" s="0" t="n">
        <v>271.3999999998982</v>
      </c>
    </row>
    <row r="27141">
      <c r="A27141" s="0" t="n">
        <v>846.5766</v>
      </c>
      <c r="B27141" s="0" t="n">
        <v>271.4099999998982</v>
      </c>
    </row>
    <row r="27142">
      <c r="A27142" s="0" t="n">
        <v>846.8048</v>
      </c>
      <c r="B27142" s="0" t="n">
        <v>271.4199999998982</v>
      </c>
    </row>
    <row r="27143">
      <c r="A27143" s="0" t="n">
        <v>847.0374</v>
      </c>
      <c r="B27143" s="0" t="n">
        <v>271.4299999998981</v>
      </c>
    </row>
    <row r="27144">
      <c r="A27144" s="0" t="n">
        <v>847.3115</v>
      </c>
      <c r="B27144" s="0" t="n">
        <v>271.4399999998981</v>
      </c>
    </row>
    <row r="27145">
      <c r="A27145" s="0" t="n">
        <v>847.5963</v>
      </c>
      <c r="B27145" s="0" t="n">
        <v>271.4499999998981</v>
      </c>
    </row>
    <row r="27146">
      <c r="A27146" s="0" t="n">
        <v>847.8951</v>
      </c>
      <c r="B27146" s="0" t="n">
        <v>271.4599999998981</v>
      </c>
    </row>
    <row r="27147">
      <c r="A27147" s="0" t="n">
        <v>848.1303</v>
      </c>
      <c r="B27147" s="0" t="n">
        <v>271.4699999998981</v>
      </c>
    </row>
    <row r="27148">
      <c r="A27148" s="0" t="n">
        <v>848.3527</v>
      </c>
      <c r="B27148" s="0" t="n">
        <v>271.4799999998981</v>
      </c>
    </row>
    <row r="27149">
      <c r="A27149" s="0" t="n">
        <v>848.6288</v>
      </c>
      <c r="B27149" s="0" t="n">
        <v>271.4899999998981</v>
      </c>
    </row>
    <row r="27150">
      <c r="A27150" s="0" t="n">
        <v>848.8982999999999</v>
      </c>
      <c r="B27150" s="0" t="n">
        <v>271.4999999998981</v>
      </c>
    </row>
    <row r="27151">
      <c r="A27151" s="0" t="n">
        <v>849.1502</v>
      </c>
      <c r="B27151" s="0" t="n">
        <v>271.5099999998981</v>
      </c>
    </row>
    <row r="27152">
      <c r="A27152" s="0" t="n">
        <v>849.4143</v>
      </c>
      <c r="B27152" s="0" t="n">
        <v>271.5199999998981</v>
      </c>
    </row>
    <row r="27153">
      <c r="A27153" s="0" t="n">
        <v>849.6617</v>
      </c>
      <c r="B27153" s="0" t="n">
        <v>271.5299999998981</v>
      </c>
    </row>
    <row r="27154">
      <c r="A27154" s="0" t="n">
        <v>849.9126</v>
      </c>
      <c r="B27154" s="0" t="n">
        <v>271.539999999898</v>
      </c>
    </row>
    <row r="27155">
      <c r="A27155" s="0" t="n">
        <v>850.2075</v>
      </c>
      <c r="B27155" s="0" t="n">
        <v>271.549999999898</v>
      </c>
    </row>
    <row r="27156">
      <c r="A27156" s="0" t="n">
        <v>850.4532</v>
      </c>
      <c r="B27156" s="0" t="n">
        <v>271.559999999898</v>
      </c>
    </row>
    <row r="27157">
      <c r="A27157" s="0" t="n">
        <v>850.7445</v>
      </c>
      <c r="B27157" s="0" t="n">
        <v>271.569999999898</v>
      </c>
    </row>
    <row r="27158">
      <c r="A27158" s="0" t="n">
        <v>850.9947</v>
      </c>
      <c r="B27158" s="0" t="n">
        <v>271.579999999898</v>
      </c>
    </row>
    <row r="27159">
      <c r="A27159" s="0" t="n">
        <v>851.2014</v>
      </c>
      <c r="B27159" s="0" t="n">
        <v>271.589999999898</v>
      </c>
    </row>
    <row r="27160">
      <c r="A27160" s="0" t="n">
        <v>851.4376999999999</v>
      </c>
      <c r="B27160" s="0" t="n">
        <v>271.599999999898</v>
      </c>
    </row>
    <row r="27161">
      <c r="A27161" s="0" t="n">
        <v>851.6546</v>
      </c>
      <c r="B27161" s="0" t="n">
        <v>271.609999999898</v>
      </c>
    </row>
    <row r="27162">
      <c r="A27162" s="0" t="n">
        <v>851.9181</v>
      </c>
      <c r="B27162" s="0" t="n">
        <v>271.619999999898</v>
      </c>
    </row>
    <row r="27163">
      <c r="A27163" s="0" t="n">
        <v>852.1256</v>
      </c>
      <c r="B27163" s="0" t="n">
        <v>271.629999999898</v>
      </c>
    </row>
    <row r="27164">
      <c r="A27164" s="0" t="n">
        <v>852.3366</v>
      </c>
      <c r="B27164" s="0" t="n">
        <v>271.639999999898</v>
      </c>
    </row>
    <row r="27165">
      <c r="A27165" s="0" t="n">
        <v>852.5733</v>
      </c>
      <c r="B27165" s="0" t="n">
        <v>271.6499999998979</v>
      </c>
    </row>
    <row r="27166">
      <c r="A27166" s="0" t="n">
        <v>852.8582</v>
      </c>
      <c r="B27166" s="0" t="n">
        <v>271.6599999998979</v>
      </c>
    </row>
    <row r="27167">
      <c r="A27167" s="0" t="n">
        <v>853.0623000000001</v>
      </c>
      <c r="B27167" s="0" t="n">
        <v>271.6699999998979</v>
      </c>
    </row>
    <row r="27168">
      <c r="A27168" s="0" t="n">
        <v>853.3565</v>
      </c>
      <c r="B27168" s="0" t="n">
        <v>271.6799999998979</v>
      </c>
    </row>
    <row r="27169">
      <c r="A27169" s="0" t="n">
        <v>853.6267</v>
      </c>
      <c r="B27169" s="0" t="n">
        <v>271.6899999998979</v>
      </c>
    </row>
    <row r="27170">
      <c r="A27170" s="0" t="n">
        <v>853.8758</v>
      </c>
      <c r="B27170" s="0" t="n">
        <v>271.6999999998979</v>
      </c>
    </row>
    <row r="27171">
      <c r="A27171" s="0" t="n">
        <v>854.1646</v>
      </c>
      <c r="B27171" s="0" t="n">
        <v>271.7099999998979</v>
      </c>
    </row>
    <row r="27172">
      <c r="A27172" s="0" t="n">
        <v>854.4269</v>
      </c>
      <c r="B27172" s="0" t="n">
        <v>271.7199999998979</v>
      </c>
    </row>
    <row r="27173">
      <c r="A27173" s="0" t="n">
        <v>854.6571</v>
      </c>
      <c r="B27173" s="0" t="n">
        <v>271.7299999998979</v>
      </c>
    </row>
    <row r="27174">
      <c r="A27174" s="0" t="n">
        <v>854.9369</v>
      </c>
      <c r="B27174" s="0" t="n">
        <v>271.7399999998979</v>
      </c>
    </row>
    <row r="27175">
      <c r="A27175" s="0" t="n">
        <v>855.2089</v>
      </c>
      <c r="B27175" s="0" t="n">
        <v>271.7499999998979</v>
      </c>
    </row>
    <row r="27176">
      <c r="A27176" s="0" t="n">
        <v>855.4974</v>
      </c>
      <c r="B27176" s="0" t="n">
        <v>271.7599999998978</v>
      </c>
    </row>
    <row r="27177">
      <c r="A27177" s="0" t="n">
        <v>855.7872</v>
      </c>
      <c r="B27177" s="0" t="n">
        <v>271.7699999998978</v>
      </c>
    </row>
    <row r="27178">
      <c r="A27178" s="0" t="n">
        <v>856.0723</v>
      </c>
      <c r="B27178" s="0" t="n">
        <v>271.7799999998978</v>
      </c>
    </row>
    <row r="27179">
      <c r="A27179" s="0" t="n">
        <v>856.3461</v>
      </c>
      <c r="B27179" s="0" t="n">
        <v>271.7899999998978</v>
      </c>
    </row>
    <row r="27180">
      <c r="A27180" s="0" t="n">
        <v>856.5997</v>
      </c>
      <c r="B27180" s="0" t="n">
        <v>271.7999999998978</v>
      </c>
    </row>
    <row r="27181">
      <c r="A27181" s="0" t="n">
        <v>856.8856</v>
      </c>
      <c r="B27181" s="0" t="n">
        <v>271.8099999998978</v>
      </c>
    </row>
    <row r="27182">
      <c r="A27182" s="0" t="n">
        <v>857.1298</v>
      </c>
      <c r="B27182" s="0" t="n">
        <v>271.8199999998978</v>
      </c>
    </row>
    <row r="27183">
      <c r="A27183" s="0" t="n">
        <v>857.3442</v>
      </c>
      <c r="B27183" s="0" t="n">
        <v>271.8299999998978</v>
      </c>
    </row>
    <row r="27184">
      <c r="A27184" s="0" t="n">
        <v>857.5536</v>
      </c>
      <c r="B27184" s="0" t="n">
        <v>271.8399999998978</v>
      </c>
    </row>
    <row r="27185">
      <c r="A27185" s="0" t="n">
        <v>857.7639</v>
      </c>
      <c r="B27185" s="0" t="n">
        <v>271.8499999998978</v>
      </c>
    </row>
    <row r="27186">
      <c r="A27186" s="0" t="n">
        <v>857.9782</v>
      </c>
      <c r="B27186" s="0" t="n">
        <v>271.8599999998978</v>
      </c>
    </row>
    <row r="27187">
      <c r="A27187" s="0" t="n">
        <v>858.2138</v>
      </c>
      <c r="B27187" s="0" t="n">
        <v>271.8699999998977</v>
      </c>
    </row>
    <row r="27188">
      <c r="A27188" s="0" t="n">
        <v>858.4269</v>
      </c>
      <c r="B27188" s="0" t="n">
        <v>271.8799999998977</v>
      </c>
    </row>
    <row r="27189">
      <c r="A27189" s="0" t="n">
        <v>858.7137</v>
      </c>
      <c r="B27189" s="0" t="n">
        <v>271.8899999998977</v>
      </c>
    </row>
    <row r="27190">
      <c r="A27190" s="0" t="n">
        <v>858.9802</v>
      </c>
      <c r="B27190" s="0" t="n">
        <v>271.8999999998977</v>
      </c>
    </row>
    <row r="27191">
      <c r="A27191" s="0" t="n">
        <v>859.1849999999999</v>
      </c>
      <c r="B27191" s="0" t="n">
        <v>271.9099999998977</v>
      </c>
    </row>
    <row r="27192">
      <c r="A27192" s="0" t="n">
        <v>859.4235</v>
      </c>
      <c r="B27192" s="0" t="n">
        <v>271.9199999998977</v>
      </c>
    </row>
    <row r="27193">
      <c r="A27193" s="0" t="n">
        <v>859.668</v>
      </c>
      <c r="B27193" s="0" t="n">
        <v>271.9299999998977</v>
      </c>
    </row>
    <row r="27194">
      <c r="A27194" s="0" t="n">
        <v>859.9544</v>
      </c>
      <c r="B27194" s="0" t="n">
        <v>271.9399999998977</v>
      </c>
    </row>
    <row r="27195">
      <c r="A27195" s="0" t="n">
        <v>860.2103</v>
      </c>
      <c r="B27195" s="0" t="n">
        <v>271.9499999998977</v>
      </c>
    </row>
    <row r="27196">
      <c r="A27196" s="0" t="n">
        <v>860.4552</v>
      </c>
      <c r="B27196" s="0" t="n">
        <v>271.9599999998977</v>
      </c>
    </row>
    <row r="27197">
      <c r="A27197" s="0" t="n">
        <v>860.7012999999999</v>
      </c>
      <c r="B27197" s="0" t="n">
        <v>271.9699999998977</v>
      </c>
    </row>
    <row r="27198">
      <c r="A27198" s="0" t="n">
        <v>860.9225</v>
      </c>
      <c r="B27198" s="0" t="n">
        <v>271.9799999998976</v>
      </c>
    </row>
    <row r="27199">
      <c r="A27199" s="0" t="n">
        <v>861.1788</v>
      </c>
      <c r="B27199" s="0" t="n">
        <v>271.9899999998976</v>
      </c>
    </row>
    <row r="27200">
      <c r="A27200" s="0" t="n">
        <v>861.4208</v>
      </c>
      <c r="B27200" s="0" t="n">
        <v>271.9999999998976</v>
      </c>
    </row>
    <row r="27201">
      <c r="A27201" s="0" t="n">
        <v>861.6481</v>
      </c>
      <c r="B27201" s="0" t="n">
        <v>272.0099999998976</v>
      </c>
    </row>
    <row r="27202">
      <c r="A27202" s="0" t="n">
        <v>861.905</v>
      </c>
      <c r="B27202" s="0" t="n">
        <v>272.0199999998976</v>
      </c>
    </row>
    <row r="27203">
      <c r="A27203" s="0" t="n">
        <v>862.1836</v>
      </c>
      <c r="B27203" s="0" t="n">
        <v>272.0299999998976</v>
      </c>
    </row>
    <row r="27204">
      <c r="A27204" s="0" t="n">
        <v>862.4276</v>
      </c>
      <c r="B27204" s="0" t="n">
        <v>272.0399999998976</v>
      </c>
    </row>
    <row r="27205">
      <c r="A27205" s="0" t="n">
        <v>862.6604</v>
      </c>
      <c r="B27205" s="0" t="n">
        <v>272.0499999998976</v>
      </c>
    </row>
    <row r="27206">
      <c r="A27206" s="0" t="n">
        <v>862.8616</v>
      </c>
      <c r="B27206" s="0" t="n">
        <v>272.0599999998976</v>
      </c>
    </row>
    <row r="27207">
      <c r="A27207" s="0" t="n">
        <v>863.1164</v>
      </c>
      <c r="B27207" s="0" t="n">
        <v>272.0699999998976</v>
      </c>
    </row>
    <row r="27208">
      <c r="A27208" s="0" t="n">
        <v>863.4127999999999</v>
      </c>
      <c r="B27208" s="0" t="n">
        <v>272.0799999998976</v>
      </c>
    </row>
    <row r="27209">
      <c r="A27209" s="0" t="n">
        <v>863.6849999999999</v>
      </c>
      <c r="B27209" s="0" t="n">
        <v>272.0899999998975</v>
      </c>
    </row>
    <row r="27210">
      <c r="A27210" s="0" t="n">
        <v>863.9213999999999</v>
      </c>
      <c r="B27210" s="0" t="n">
        <v>272.0999999998975</v>
      </c>
    </row>
    <row r="27211">
      <c r="A27211" s="0" t="n">
        <v>864.2208000000001</v>
      </c>
      <c r="B27211" s="0" t="n">
        <v>272.1099999998975</v>
      </c>
    </row>
    <row r="27212">
      <c r="A27212" s="0" t="n">
        <v>864.4965999999999</v>
      </c>
      <c r="B27212" s="0" t="n">
        <v>272.1199999998975</v>
      </c>
    </row>
    <row r="27213">
      <c r="A27213" s="0" t="n">
        <v>864.7563</v>
      </c>
      <c r="B27213" s="0" t="n">
        <v>272.1299999998975</v>
      </c>
    </row>
    <row r="27214">
      <c r="A27214" s="0" t="n">
        <v>865.0517</v>
      </c>
      <c r="B27214" s="0" t="n">
        <v>272.1399999998975</v>
      </c>
    </row>
    <row r="27215">
      <c r="A27215" s="0" t="n">
        <v>865.3236000000001</v>
      </c>
      <c r="B27215" s="0" t="n">
        <v>272.1499999998975</v>
      </c>
    </row>
    <row r="27216">
      <c r="A27216" s="0" t="n">
        <v>865.5271</v>
      </c>
      <c r="B27216" s="0" t="n">
        <v>272.1599999998975</v>
      </c>
    </row>
    <row r="27217">
      <c r="A27217" s="0" t="n">
        <v>865.732</v>
      </c>
      <c r="B27217" s="0" t="n">
        <v>272.1699999998975</v>
      </c>
    </row>
    <row r="27218">
      <c r="A27218" s="0" t="n">
        <v>865.9631000000001</v>
      </c>
      <c r="B27218" s="0" t="n">
        <v>272.1799999998975</v>
      </c>
    </row>
    <row r="27219">
      <c r="A27219" s="0" t="n">
        <v>866.2521</v>
      </c>
      <c r="B27219" s="0" t="n">
        <v>272.1899999998975</v>
      </c>
    </row>
    <row r="27220">
      <c r="A27220" s="0" t="n">
        <v>866.5263</v>
      </c>
      <c r="B27220" s="0" t="n">
        <v>272.1999999998974</v>
      </c>
    </row>
    <row r="27221">
      <c r="A27221" s="0" t="n">
        <v>866.7464</v>
      </c>
      <c r="B27221" s="0" t="n">
        <v>272.2099999998974</v>
      </c>
    </row>
    <row r="27222">
      <c r="A27222" s="0" t="n">
        <v>866.961</v>
      </c>
      <c r="B27222" s="0" t="n">
        <v>272.2199999998974</v>
      </c>
    </row>
    <row r="27223">
      <c r="A27223" s="0" t="n">
        <v>867.253</v>
      </c>
      <c r="B27223" s="0" t="n">
        <v>272.2299999998974</v>
      </c>
    </row>
    <row r="27224">
      <c r="A27224" s="0" t="n">
        <v>867.48</v>
      </c>
      <c r="B27224" s="0" t="n">
        <v>272.2399999998974</v>
      </c>
    </row>
    <row r="27225">
      <c r="A27225" s="0" t="n">
        <v>867.6987</v>
      </c>
      <c r="B27225" s="0" t="n">
        <v>272.2499999998974</v>
      </c>
    </row>
    <row r="27226">
      <c r="A27226" s="0" t="n">
        <v>867.9413</v>
      </c>
      <c r="B27226" s="0" t="n">
        <v>272.2599999998974</v>
      </c>
    </row>
    <row r="27227">
      <c r="A27227" s="0" t="n">
        <v>868.1892</v>
      </c>
      <c r="B27227" s="0" t="n">
        <v>272.2699999998974</v>
      </c>
    </row>
    <row r="27228">
      <c r="A27228" s="0" t="n">
        <v>868.4232</v>
      </c>
      <c r="B27228" s="0" t="n">
        <v>272.2799999998974</v>
      </c>
    </row>
    <row r="27229">
      <c r="A27229" s="0" t="n">
        <v>868.6994</v>
      </c>
      <c r="B27229" s="0" t="n">
        <v>272.2899999998974</v>
      </c>
    </row>
    <row r="27230">
      <c r="A27230" s="0" t="n">
        <v>868.9358999999999</v>
      </c>
      <c r="B27230" s="0" t="n">
        <v>272.2999999998974</v>
      </c>
    </row>
    <row r="27231">
      <c r="A27231" s="0" t="n">
        <v>869.2085</v>
      </c>
      <c r="B27231" s="0" t="n">
        <v>272.3099999998973</v>
      </c>
    </row>
    <row r="27232">
      <c r="A27232" s="0" t="n">
        <v>869.4266</v>
      </c>
      <c r="B27232" s="0" t="n">
        <v>272.3199999998973</v>
      </c>
    </row>
    <row r="27233">
      <c r="A27233" s="0" t="n">
        <v>869.6584</v>
      </c>
      <c r="B27233" s="0" t="n">
        <v>272.3299999998973</v>
      </c>
    </row>
    <row r="27234">
      <c r="A27234" s="0" t="n">
        <v>869.8799</v>
      </c>
      <c r="B27234" s="0" t="n">
        <v>272.3399999998973</v>
      </c>
    </row>
    <row r="27235">
      <c r="A27235" s="0" t="n">
        <v>870.0823</v>
      </c>
      <c r="B27235" s="0" t="n">
        <v>272.3499999998973</v>
      </c>
    </row>
    <row r="27236">
      <c r="A27236" s="0" t="n">
        <v>870.3541</v>
      </c>
      <c r="B27236" s="0" t="n">
        <v>272.3599999998973</v>
      </c>
    </row>
    <row r="27237">
      <c r="A27237" s="0" t="n">
        <v>870.6401</v>
      </c>
      <c r="B27237" s="0" t="n">
        <v>272.3699999998973</v>
      </c>
    </row>
    <row r="27238">
      <c r="A27238" s="0" t="n">
        <v>870.9076</v>
      </c>
      <c r="B27238" s="0" t="n">
        <v>272.3799999998973</v>
      </c>
    </row>
    <row r="27239">
      <c r="A27239" s="0" t="n">
        <v>871.1255</v>
      </c>
      <c r="B27239" s="0" t="n">
        <v>272.3899999998973</v>
      </c>
    </row>
    <row r="27240">
      <c r="A27240" s="0" t="n">
        <v>871.4186</v>
      </c>
      <c r="B27240" s="0" t="n">
        <v>272.3999999998973</v>
      </c>
    </row>
    <row r="27241">
      <c r="A27241" s="0" t="n">
        <v>871.7084</v>
      </c>
      <c r="B27241" s="0" t="n">
        <v>272.4099999998973</v>
      </c>
    </row>
    <row r="27242">
      <c r="A27242" s="0" t="n">
        <v>872.0042999999999</v>
      </c>
      <c r="B27242" s="0" t="n">
        <v>272.4199999998972</v>
      </c>
    </row>
    <row r="27243">
      <c r="A27243" s="0" t="n">
        <v>872.2877999999999</v>
      </c>
      <c r="B27243" s="0" t="n">
        <v>272.4299999998972</v>
      </c>
    </row>
    <row r="27244">
      <c r="A27244" s="0" t="n">
        <v>872.5339</v>
      </c>
      <c r="B27244" s="0" t="n">
        <v>272.4399999998972</v>
      </c>
    </row>
    <row r="27245">
      <c r="A27245" s="0" t="n">
        <v>872.8022999999999</v>
      </c>
      <c r="B27245" s="0" t="n">
        <v>272.4499999998972</v>
      </c>
    </row>
    <row r="27246">
      <c r="A27246" s="0" t="n">
        <v>873.0413</v>
      </c>
      <c r="B27246" s="0" t="n">
        <v>272.4599999998972</v>
      </c>
    </row>
    <row r="27247">
      <c r="A27247" s="0" t="n">
        <v>873.2766</v>
      </c>
      <c r="B27247" s="0" t="n">
        <v>272.4699999998972</v>
      </c>
    </row>
    <row r="27248">
      <c r="A27248" s="0" t="n">
        <v>873.539</v>
      </c>
      <c r="B27248" s="0" t="n">
        <v>272.4799999998972</v>
      </c>
    </row>
    <row r="27249">
      <c r="A27249" s="0" t="n">
        <v>873.7953</v>
      </c>
      <c r="B27249" s="0" t="n">
        <v>272.4899999998972</v>
      </c>
    </row>
    <row r="27250">
      <c r="A27250" s="0" t="n">
        <v>874.0675</v>
      </c>
      <c r="B27250" s="0" t="n">
        <v>272.4999999998972</v>
      </c>
    </row>
    <row r="27251">
      <c r="A27251" s="0" t="n">
        <v>874.3013</v>
      </c>
      <c r="B27251" s="0" t="n">
        <v>272.5099999998972</v>
      </c>
    </row>
    <row r="27252">
      <c r="A27252" s="0" t="n">
        <v>874.5171</v>
      </c>
      <c r="B27252" s="0" t="n">
        <v>272.5199999998972</v>
      </c>
    </row>
    <row r="27253">
      <c r="A27253" s="0" t="n">
        <v>874.7868999999999</v>
      </c>
      <c r="B27253" s="0" t="n">
        <v>272.5299999998971</v>
      </c>
    </row>
    <row r="27254">
      <c r="A27254" s="0" t="n">
        <v>875.0868</v>
      </c>
      <c r="B27254" s="0" t="n">
        <v>272.5399999998971</v>
      </c>
    </row>
    <row r="27255">
      <c r="A27255" s="0" t="n">
        <v>875.2889</v>
      </c>
      <c r="B27255" s="0" t="n">
        <v>272.5499999998971</v>
      </c>
    </row>
    <row r="27256">
      <c r="A27256" s="0" t="n">
        <v>875.5499</v>
      </c>
      <c r="B27256" s="0" t="n">
        <v>272.5599999998971</v>
      </c>
    </row>
    <row r="27257">
      <c r="A27257" s="0" t="n">
        <v>875.7588</v>
      </c>
      <c r="B27257" s="0" t="n">
        <v>272.5699999998971</v>
      </c>
    </row>
    <row r="27258">
      <c r="A27258" s="0" t="n">
        <v>876.0014</v>
      </c>
      <c r="B27258" s="0" t="n">
        <v>272.5799999998971</v>
      </c>
    </row>
    <row r="27259">
      <c r="A27259" s="0" t="n">
        <v>876.2194</v>
      </c>
      <c r="B27259" s="0" t="n">
        <v>272.5899999998971</v>
      </c>
    </row>
    <row r="27260">
      <c r="A27260" s="0" t="n">
        <v>876.5069999999999</v>
      </c>
      <c r="B27260" s="0" t="n">
        <v>272.5999999998971</v>
      </c>
    </row>
    <row r="27261">
      <c r="A27261" s="0" t="n">
        <v>876.7486</v>
      </c>
      <c r="B27261" s="0" t="n">
        <v>272.6099999998971</v>
      </c>
    </row>
    <row r="27262">
      <c r="A27262" s="0" t="n">
        <v>876.9948000000001</v>
      </c>
      <c r="B27262" s="0" t="n">
        <v>272.6199999998971</v>
      </c>
    </row>
    <row r="27263">
      <c r="A27263" s="0" t="n">
        <v>877.2909</v>
      </c>
      <c r="B27263" s="0" t="n">
        <v>272.6299999998971</v>
      </c>
    </row>
    <row r="27264">
      <c r="A27264" s="0" t="n">
        <v>877.5650000000001</v>
      </c>
      <c r="B27264" s="0" t="n">
        <v>272.639999999897</v>
      </c>
    </row>
    <row r="27265">
      <c r="A27265" s="0" t="n">
        <v>877.8216</v>
      </c>
      <c r="B27265" s="0" t="n">
        <v>272.649999999897</v>
      </c>
    </row>
    <row r="27266">
      <c r="A27266" s="0" t="n">
        <v>878.0493</v>
      </c>
      <c r="B27266" s="0" t="n">
        <v>272.659999999897</v>
      </c>
    </row>
    <row r="27267">
      <c r="A27267" s="0" t="n">
        <v>878.3361</v>
      </c>
      <c r="B27267" s="0" t="n">
        <v>272.669999999897</v>
      </c>
    </row>
    <row r="27268">
      <c r="A27268" s="0" t="n">
        <v>878.6314</v>
      </c>
      <c r="B27268" s="0" t="n">
        <v>272.679999999897</v>
      </c>
    </row>
    <row r="27269">
      <c r="A27269" s="0" t="n">
        <v>878.8705</v>
      </c>
      <c r="B27269" s="0" t="n">
        <v>272.689999999897</v>
      </c>
    </row>
    <row r="27270">
      <c r="A27270" s="0" t="n">
        <v>879.1674</v>
      </c>
      <c r="B27270" s="0" t="n">
        <v>272.699999999897</v>
      </c>
    </row>
    <row r="27271">
      <c r="A27271" s="0" t="n">
        <v>879.4012</v>
      </c>
      <c r="B27271" s="0" t="n">
        <v>272.709999999897</v>
      </c>
    </row>
    <row r="27272">
      <c r="A27272" s="0" t="n">
        <v>879.6636</v>
      </c>
      <c r="B27272" s="0" t="n">
        <v>272.719999999897</v>
      </c>
    </row>
    <row r="27273">
      <c r="A27273" s="0" t="n">
        <v>879.9186999999999</v>
      </c>
      <c r="B27273" s="0" t="n">
        <v>272.729999999897</v>
      </c>
    </row>
    <row r="27274">
      <c r="A27274" s="0" t="n">
        <v>880.2055</v>
      </c>
      <c r="B27274" s="0" t="n">
        <v>272.739999999897</v>
      </c>
    </row>
    <row r="27275">
      <c r="A27275" s="0" t="n">
        <v>880.4391000000001</v>
      </c>
      <c r="B27275" s="0" t="n">
        <v>272.7499999998969</v>
      </c>
    </row>
    <row r="27276">
      <c r="A27276" s="0" t="n">
        <v>880.6874</v>
      </c>
      <c r="B27276" s="0" t="n">
        <v>272.7599999998969</v>
      </c>
    </row>
    <row r="27277">
      <c r="A27277" s="0" t="n">
        <v>880.9066</v>
      </c>
      <c r="B27277" s="0" t="n">
        <v>272.7699999998969</v>
      </c>
    </row>
    <row r="27278">
      <c r="A27278" s="0" t="n">
        <v>881.1779</v>
      </c>
      <c r="B27278" s="0" t="n">
        <v>272.7799999998969</v>
      </c>
    </row>
    <row r="27279">
      <c r="A27279" s="0" t="n">
        <v>881.448</v>
      </c>
      <c r="B27279" s="0" t="n">
        <v>272.7899999998969</v>
      </c>
    </row>
    <row r="27280">
      <c r="A27280" s="0" t="n">
        <v>881.6986000000001</v>
      </c>
      <c r="B27280" s="0" t="n">
        <v>272.7999999998969</v>
      </c>
    </row>
    <row r="27281">
      <c r="A27281" s="0" t="n">
        <v>881.9426999999999</v>
      </c>
      <c r="B27281" s="0" t="n">
        <v>272.8099999998969</v>
      </c>
    </row>
    <row r="27282">
      <c r="A27282" s="0" t="n">
        <v>882.1978</v>
      </c>
      <c r="B27282" s="0" t="n">
        <v>272.8199999998969</v>
      </c>
    </row>
    <row r="27283">
      <c r="A27283" s="0" t="n">
        <v>882.4684</v>
      </c>
      <c r="B27283" s="0" t="n">
        <v>272.8299999998969</v>
      </c>
    </row>
    <row r="27284">
      <c r="A27284" s="0" t="n">
        <v>882.7003</v>
      </c>
      <c r="B27284" s="0" t="n">
        <v>272.8399999998969</v>
      </c>
    </row>
    <row r="27285">
      <c r="A27285" s="0" t="n">
        <v>882.9786</v>
      </c>
      <c r="B27285" s="0" t="n">
        <v>272.8499999998969</v>
      </c>
    </row>
    <row r="27286">
      <c r="A27286" s="0" t="n">
        <v>883.244</v>
      </c>
      <c r="B27286" s="0" t="n">
        <v>272.8599999998968</v>
      </c>
    </row>
    <row r="27287">
      <c r="A27287" s="0" t="n">
        <v>883.5425</v>
      </c>
      <c r="B27287" s="0" t="n">
        <v>272.8699999998968</v>
      </c>
    </row>
    <row r="27288">
      <c r="A27288" s="0" t="n">
        <v>883.8083</v>
      </c>
      <c r="B27288" s="0" t="n">
        <v>272.8799999998968</v>
      </c>
    </row>
    <row r="27289">
      <c r="A27289" s="0" t="n">
        <v>884.0383</v>
      </c>
      <c r="B27289" s="0" t="n">
        <v>272.8899999998968</v>
      </c>
    </row>
    <row r="27290">
      <c r="A27290" s="0" t="n">
        <v>884.2439000000001</v>
      </c>
      <c r="B27290" s="0" t="n">
        <v>272.8999999998968</v>
      </c>
    </row>
    <row r="27291">
      <c r="A27291" s="0" t="n">
        <v>884.4923</v>
      </c>
      <c r="B27291" s="0" t="n">
        <v>272.9099999998968</v>
      </c>
    </row>
    <row r="27292">
      <c r="A27292" s="0" t="n">
        <v>884.728</v>
      </c>
      <c r="B27292" s="0" t="n">
        <v>272.9199999998968</v>
      </c>
    </row>
    <row r="27293">
      <c r="A27293" s="0" t="n">
        <v>885.0158</v>
      </c>
      <c r="B27293" s="0" t="n">
        <v>272.9299999998968</v>
      </c>
    </row>
    <row r="27294">
      <c r="A27294" s="0" t="n">
        <v>885.2795</v>
      </c>
      <c r="B27294" s="0" t="n">
        <v>272.9399999998968</v>
      </c>
    </row>
    <row r="27295">
      <c r="A27295" s="0" t="n">
        <v>885.5128999999999</v>
      </c>
      <c r="B27295" s="0" t="n">
        <v>272.9499999998968</v>
      </c>
    </row>
    <row r="27296">
      <c r="A27296" s="0" t="n">
        <v>885.7272</v>
      </c>
      <c r="B27296" s="0" t="n">
        <v>272.9599999998968</v>
      </c>
    </row>
    <row r="27297">
      <c r="A27297" s="0" t="n">
        <v>885.9493</v>
      </c>
      <c r="B27297" s="0" t="n">
        <v>272.9699999998967</v>
      </c>
    </row>
    <row r="27298">
      <c r="A27298" s="0" t="n">
        <v>886.1703</v>
      </c>
      <c r="B27298" s="0" t="n">
        <v>272.9799999998967</v>
      </c>
    </row>
    <row r="27299">
      <c r="A27299" s="0" t="n">
        <v>886.378</v>
      </c>
      <c r="B27299" s="0" t="n">
        <v>272.9899999998967</v>
      </c>
    </row>
    <row r="27300">
      <c r="A27300" s="0" t="n">
        <v>886.5835</v>
      </c>
      <c r="B27300" s="0" t="n">
        <v>272.9999999998967</v>
      </c>
    </row>
    <row r="27301">
      <c r="A27301" s="0" t="n">
        <v>886.8309</v>
      </c>
      <c r="B27301" s="0" t="n">
        <v>273.0099999998967</v>
      </c>
    </row>
    <row r="27302">
      <c r="A27302" s="0" t="n">
        <v>887.0467</v>
      </c>
      <c r="B27302" s="0" t="n">
        <v>273.0199999998967</v>
      </c>
    </row>
    <row r="27303">
      <c r="A27303" s="0" t="n">
        <v>887.3222</v>
      </c>
      <c r="B27303" s="0" t="n">
        <v>273.0299999998967</v>
      </c>
    </row>
    <row r="27304">
      <c r="A27304" s="0" t="n">
        <v>887.6128</v>
      </c>
      <c r="B27304" s="0" t="n">
        <v>273.0399999998967</v>
      </c>
    </row>
    <row r="27305">
      <c r="A27305" s="0" t="n">
        <v>887.8137</v>
      </c>
      <c r="B27305" s="0" t="n">
        <v>273.0499999998967</v>
      </c>
    </row>
    <row r="27306">
      <c r="A27306" s="0" t="n">
        <v>888.0212</v>
      </c>
      <c r="B27306" s="0" t="n">
        <v>273.0599999998967</v>
      </c>
    </row>
    <row r="27307">
      <c r="A27307" s="0" t="n">
        <v>888.3133</v>
      </c>
      <c r="B27307" s="0" t="n">
        <v>273.0699999998967</v>
      </c>
    </row>
    <row r="27308">
      <c r="A27308" s="0" t="n">
        <v>888.5727000000001</v>
      </c>
      <c r="B27308" s="0" t="n">
        <v>273.0799999998966</v>
      </c>
    </row>
    <row r="27309">
      <c r="A27309" s="0" t="n">
        <v>888.831</v>
      </c>
      <c r="B27309" s="0" t="n">
        <v>273.0899999998966</v>
      </c>
    </row>
    <row r="27310">
      <c r="A27310" s="0" t="n">
        <v>889.0476</v>
      </c>
      <c r="B27310" s="0" t="n">
        <v>273.0999999998966</v>
      </c>
    </row>
    <row r="27311">
      <c r="A27311" s="0" t="n">
        <v>889.2994</v>
      </c>
      <c r="B27311" s="0" t="n">
        <v>273.1099999998966</v>
      </c>
    </row>
    <row r="27312">
      <c r="A27312" s="0" t="n">
        <v>889.5940000000001</v>
      </c>
      <c r="B27312" s="0" t="n">
        <v>273.1199999998966</v>
      </c>
    </row>
    <row r="27313">
      <c r="A27313" s="0" t="n">
        <v>889.8459</v>
      </c>
      <c r="B27313" s="0" t="n">
        <v>273.1299999998966</v>
      </c>
    </row>
    <row r="27314">
      <c r="A27314" s="0" t="n">
        <v>890.1222</v>
      </c>
      <c r="B27314" s="0" t="n">
        <v>273.1399999998966</v>
      </c>
    </row>
    <row r="27315">
      <c r="A27315" s="0" t="n">
        <v>890.3783</v>
      </c>
      <c r="B27315" s="0" t="n">
        <v>273.1499999998966</v>
      </c>
    </row>
    <row r="27316">
      <c r="A27316" s="0" t="n">
        <v>890.5835</v>
      </c>
      <c r="B27316" s="0" t="n">
        <v>273.1599999998966</v>
      </c>
    </row>
    <row r="27317">
      <c r="A27317" s="0" t="n">
        <v>890.8167</v>
      </c>
      <c r="B27317" s="0" t="n">
        <v>273.1699999998966</v>
      </c>
    </row>
    <row r="27318">
      <c r="A27318" s="0" t="n">
        <v>891.0282999999999</v>
      </c>
      <c r="B27318" s="0" t="n">
        <v>273.1799999998966</v>
      </c>
    </row>
    <row r="27319">
      <c r="A27319" s="0" t="n">
        <v>891.3276</v>
      </c>
      <c r="B27319" s="0" t="n">
        <v>273.1899999998965</v>
      </c>
    </row>
    <row r="27320">
      <c r="A27320" s="0" t="n">
        <v>891.5969</v>
      </c>
      <c r="B27320" s="0" t="n">
        <v>273.1999999998965</v>
      </c>
    </row>
    <row r="27321">
      <c r="A27321" s="0" t="n">
        <v>891.8937</v>
      </c>
      <c r="B27321" s="0" t="n">
        <v>273.2099999998965</v>
      </c>
    </row>
    <row r="27322">
      <c r="A27322" s="0" t="n">
        <v>892.1781999999999</v>
      </c>
      <c r="B27322" s="0" t="n">
        <v>273.2199999998965</v>
      </c>
    </row>
    <row r="27323">
      <c r="A27323" s="0" t="n">
        <v>892.4763</v>
      </c>
      <c r="B27323" s="0" t="n">
        <v>273.2299999998965</v>
      </c>
    </row>
    <row r="27324">
      <c r="A27324" s="0" t="n">
        <v>892.6887</v>
      </c>
      <c r="B27324" s="0" t="n">
        <v>273.2399999998965</v>
      </c>
    </row>
    <row r="27325">
      <c r="A27325" s="0" t="n">
        <v>892.9366</v>
      </c>
      <c r="B27325" s="0" t="n">
        <v>273.2499999998965</v>
      </c>
    </row>
    <row r="27326">
      <c r="A27326" s="0" t="n">
        <v>893.2295</v>
      </c>
      <c r="B27326" s="0" t="n">
        <v>273.2599999998965</v>
      </c>
    </row>
    <row r="27327">
      <c r="A27327" s="0" t="n">
        <v>893.4932</v>
      </c>
      <c r="B27327" s="0" t="n">
        <v>273.2699999998965</v>
      </c>
    </row>
    <row r="27328">
      <c r="A27328" s="0" t="n">
        <v>893.708</v>
      </c>
      <c r="B27328" s="0" t="n">
        <v>273.2799999998965</v>
      </c>
    </row>
    <row r="27329">
      <c r="A27329" s="0" t="n">
        <v>893.9081</v>
      </c>
      <c r="B27329" s="0" t="n">
        <v>273.2899999998965</v>
      </c>
    </row>
    <row r="27330">
      <c r="A27330" s="0" t="n">
        <v>894.1806</v>
      </c>
      <c r="B27330" s="0" t="n">
        <v>273.2999999998964</v>
      </c>
    </row>
    <row r="27331">
      <c r="A27331" s="0" t="n">
        <v>894.3915</v>
      </c>
      <c r="B27331" s="0" t="n">
        <v>273.3099999998964</v>
      </c>
    </row>
    <row r="27332">
      <c r="A27332" s="0" t="n">
        <v>894.5971</v>
      </c>
      <c r="B27332" s="0" t="n">
        <v>273.3199999998964</v>
      </c>
    </row>
    <row r="27333">
      <c r="A27333" s="0" t="n">
        <v>894.8804</v>
      </c>
      <c r="B27333" s="0" t="n">
        <v>273.3299999998964</v>
      </c>
    </row>
    <row r="27334">
      <c r="A27334" s="0" t="n">
        <v>895.106</v>
      </c>
      <c r="B27334" s="0" t="n">
        <v>273.3399999998964</v>
      </c>
    </row>
    <row r="27335">
      <c r="A27335" s="0" t="n">
        <v>895.3635</v>
      </c>
      <c r="B27335" s="0" t="n">
        <v>273.3499999998964</v>
      </c>
    </row>
    <row r="27336">
      <c r="A27336" s="0" t="n">
        <v>895.5679</v>
      </c>
      <c r="B27336" s="0" t="n">
        <v>273.3599999998964</v>
      </c>
    </row>
    <row r="27337">
      <c r="A27337" s="0" t="n">
        <v>895.7752</v>
      </c>
      <c r="B27337" s="0" t="n">
        <v>273.3699999998964</v>
      </c>
    </row>
    <row r="27338">
      <c r="A27338" s="0" t="n">
        <v>896.0459</v>
      </c>
      <c r="B27338" s="0" t="n">
        <v>273.3799999998964</v>
      </c>
    </row>
    <row r="27339">
      <c r="A27339" s="0" t="n">
        <v>896.2519</v>
      </c>
      <c r="B27339" s="0" t="n">
        <v>273.3899999998964</v>
      </c>
    </row>
    <row r="27340">
      <c r="A27340" s="0" t="n">
        <v>896.5469000000001</v>
      </c>
      <c r="B27340" s="0" t="n">
        <v>273.3999999998964</v>
      </c>
    </row>
    <row r="27341">
      <c r="A27341" s="0" t="n">
        <v>896.8178</v>
      </c>
      <c r="B27341" s="0" t="n">
        <v>273.4099999998963</v>
      </c>
    </row>
    <row r="27342">
      <c r="A27342" s="0" t="n">
        <v>897.0744</v>
      </c>
      <c r="B27342" s="0" t="n">
        <v>273.4199999998963</v>
      </c>
    </row>
    <row r="27343">
      <c r="A27343" s="0" t="n">
        <v>897.343</v>
      </c>
      <c r="B27343" s="0" t="n">
        <v>273.4299999998963</v>
      </c>
    </row>
    <row r="27344">
      <c r="A27344" s="0" t="n">
        <v>897.5857</v>
      </c>
      <c r="B27344" s="0" t="n">
        <v>273.4399999998963</v>
      </c>
    </row>
    <row r="27345">
      <c r="A27345" s="0" t="n">
        <v>897.8583</v>
      </c>
      <c r="B27345" s="0" t="n">
        <v>273.4499999998963</v>
      </c>
    </row>
    <row r="27346">
      <c r="A27346" s="0" t="n">
        <v>898.1265</v>
      </c>
      <c r="B27346" s="0" t="n">
        <v>273.4599999998963</v>
      </c>
    </row>
    <row r="27347">
      <c r="A27347" s="0" t="n">
        <v>898.3706</v>
      </c>
      <c r="B27347" s="0" t="n">
        <v>273.4699999998963</v>
      </c>
    </row>
    <row r="27348">
      <c r="A27348" s="0" t="n">
        <v>898.6396999999999</v>
      </c>
      <c r="B27348" s="0" t="n">
        <v>273.4799999998963</v>
      </c>
    </row>
    <row r="27349">
      <c r="A27349" s="0" t="n">
        <v>898.8786</v>
      </c>
      <c r="B27349" s="0" t="n">
        <v>273.4899999998963</v>
      </c>
    </row>
    <row r="27350">
      <c r="A27350" s="0" t="n">
        <v>899.1420000000001</v>
      </c>
      <c r="B27350" s="0" t="n">
        <v>273.4999999998963</v>
      </c>
    </row>
    <row r="27351">
      <c r="A27351" s="0" t="n">
        <v>899.4363</v>
      </c>
      <c r="B27351" s="0" t="n">
        <v>273.5099999998963</v>
      </c>
    </row>
    <row r="27352">
      <c r="A27352" s="0" t="n">
        <v>899.6967</v>
      </c>
      <c r="B27352" s="0" t="n">
        <v>273.5199999998962</v>
      </c>
    </row>
    <row r="27353">
      <c r="A27353" s="0" t="n">
        <v>899.9417999999999</v>
      </c>
      <c r="B27353" s="0" t="n">
        <v>273.5299999998962</v>
      </c>
    </row>
    <row r="27354">
      <c r="A27354" s="0" t="n">
        <v>900.2057</v>
      </c>
      <c r="B27354" s="0" t="n">
        <v>273.5399999998962</v>
      </c>
    </row>
    <row r="27355">
      <c r="A27355" s="0" t="n">
        <v>900.4929</v>
      </c>
      <c r="B27355" s="0" t="n">
        <v>273.5499999998962</v>
      </c>
    </row>
    <row r="27356">
      <c r="A27356" s="0" t="n">
        <v>900.7039</v>
      </c>
      <c r="B27356" s="0" t="n">
        <v>273.5599999998962</v>
      </c>
    </row>
    <row r="27357">
      <c r="A27357" s="0" t="n">
        <v>900.9884</v>
      </c>
      <c r="B27357" s="0" t="n">
        <v>273.5699999998962</v>
      </c>
    </row>
    <row r="27358">
      <c r="A27358" s="0" t="n">
        <v>901.2064</v>
      </c>
      <c r="B27358" s="0" t="n">
        <v>273.5799999998962</v>
      </c>
    </row>
    <row r="27359">
      <c r="A27359" s="0" t="n">
        <v>901.5001</v>
      </c>
      <c r="B27359" s="0" t="n">
        <v>273.5899999998962</v>
      </c>
    </row>
    <row r="27360">
      <c r="A27360" s="0" t="n">
        <v>901.7557</v>
      </c>
      <c r="B27360" s="0" t="n">
        <v>273.5999999998962</v>
      </c>
    </row>
    <row r="27361">
      <c r="A27361" s="0" t="n">
        <v>902.0323</v>
      </c>
      <c r="B27361" s="0" t="n">
        <v>273.6099999998962</v>
      </c>
    </row>
    <row r="27362">
      <c r="A27362" s="0" t="n">
        <v>902.2344000000001</v>
      </c>
      <c r="B27362" s="0" t="n">
        <v>273.6199999998962</v>
      </c>
    </row>
    <row r="27363">
      <c r="A27363" s="0" t="n">
        <v>902.4974</v>
      </c>
      <c r="B27363" s="0" t="n">
        <v>273.6299999998961</v>
      </c>
    </row>
    <row r="27364">
      <c r="A27364" s="0" t="n">
        <v>902.7015</v>
      </c>
      <c r="B27364" s="0" t="n">
        <v>273.6399999998961</v>
      </c>
    </row>
    <row r="27365">
      <c r="A27365" s="0" t="n">
        <v>902.9919</v>
      </c>
      <c r="B27365" s="0" t="n">
        <v>273.6499999998961</v>
      </c>
    </row>
    <row r="27366">
      <c r="A27366" s="0" t="n">
        <v>903.2313</v>
      </c>
      <c r="B27366" s="0" t="n">
        <v>273.6599999998961</v>
      </c>
    </row>
    <row r="27367">
      <c r="A27367" s="0" t="n">
        <v>903.4679</v>
      </c>
      <c r="B27367" s="0" t="n">
        <v>273.6699999998961</v>
      </c>
    </row>
    <row r="27368">
      <c r="A27368" s="0" t="n">
        <v>903.6759</v>
      </c>
      <c r="B27368" s="0" t="n">
        <v>273.6799999998961</v>
      </c>
    </row>
    <row r="27369">
      <c r="A27369" s="0" t="n">
        <v>903.9481</v>
      </c>
      <c r="B27369" s="0" t="n">
        <v>273.6899999998961</v>
      </c>
    </row>
    <row r="27370">
      <c r="A27370" s="0" t="n">
        <v>904.2041</v>
      </c>
      <c r="B27370" s="0" t="n">
        <v>273.6999999998961</v>
      </c>
    </row>
    <row r="27371">
      <c r="A27371" s="0" t="n">
        <v>904.4081</v>
      </c>
      <c r="B27371" s="0" t="n">
        <v>273.7099999998961</v>
      </c>
    </row>
    <row r="27372">
      <c r="A27372" s="0" t="n">
        <v>904.6083</v>
      </c>
      <c r="B27372" s="0" t="n">
        <v>273.7199999998961</v>
      </c>
    </row>
    <row r="27373">
      <c r="A27373" s="0" t="n">
        <v>904.8477</v>
      </c>
      <c r="B27373" s="0" t="n">
        <v>273.7299999998961</v>
      </c>
    </row>
    <row r="27374">
      <c r="A27374" s="0" t="n">
        <v>905.1358</v>
      </c>
      <c r="B27374" s="0" t="n">
        <v>273.739999999896</v>
      </c>
    </row>
    <row r="27375">
      <c r="A27375" s="0" t="n">
        <v>905.4027</v>
      </c>
      <c r="B27375" s="0" t="n">
        <v>273.749999999896</v>
      </c>
    </row>
    <row r="27376">
      <c r="A27376" s="0" t="n">
        <v>905.6147999999999</v>
      </c>
      <c r="B27376" s="0" t="n">
        <v>273.759999999896</v>
      </c>
    </row>
    <row r="27377">
      <c r="A27377" s="0" t="n">
        <v>905.899</v>
      </c>
      <c r="B27377" s="0" t="n">
        <v>273.769999999896</v>
      </c>
    </row>
    <row r="27378">
      <c r="A27378" s="0" t="n">
        <v>906.1855</v>
      </c>
      <c r="B27378" s="0" t="n">
        <v>273.779999999896</v>
      </c>
    </row>
    <row r="27379">
      <c r="A27379" s="0" t="n">
        <v>906.471</v>
      </c>
      <c r="B27379" s="0" t="n">
        <v>273.789999999896</v>
      </c>
    </row>
    <row r="27380">
      <c r="A27380" s="0" t="n">
        <v>906.7229</v>
      </c>
      <c r="B27380" s="0" t="n">
        <v>273.799999999896</v>
      </c>
    </row>
    <row r="27381">
      <c r="A27381" s="0" t="n">
        <v>906.9586</v>
      </c>
      <c r="B27381" s="0" t="n">
        <v>273.809999999896</v>
      </c>
    </row>
    <row r="27382">
      <c r="A27382" s="0" t="n">
        <v>907.1606</v>
      </c>
      <c r="B27382" s="0" t="n">
        <v>273.819999999896</v>
      </c>
    </row>
    <row r="27383">
      <c r="A27383" s="0" t="n">
        <v>907.3903</v>
      </c>
      <c r="B27383" s="0" t="n">
        <v>273.829999999896</v>
      </c>
    </row>
    <row r="27384">
      <c r="A27384" s="0" t="n">
        <v>907.6735</v>
      </c>
      <c r="B27384" s="0" t="n">
        <v>273.839999999896</v>
      </c>
    </row>
    <row r="27385">
      <c r="A27385" s="0" t="n">
        <v>907.9529</v>
      </c>
      <c r="B27385" s="0" t="n">
        <v>273.8499999998959</v>
      </c>
    </row>
    <row r="27386">
      <c r="A27386" s="0" t="n">
        <v>908.196</v>
      </c>
      <c r="B27386" s="0" t="n">
        <v>273.8599999998959</v>
      </c>
    </row>
    <row r="27387">
      <c r="A27387" s="0" t="n">
        <v>908.4519</v>
      </c>
      <c r="B27387" s="0" t="n">
        <v>273.8699999998959</v>
      </c>
    </row>
    <row r="27388">
      <c r="A27388" s="0" t="n">
        <v>908.6692</v>
      </c>
      <c r="B27388" s="0" t="n">
        <v>273.8799999998959</v>
      </c>
    </row>
    <row r="27389">
      <c r="A27389" s="0" t="n">
        <v>908.9406</v>
      </c>
      <c r="B27389" s="0" t="n">
        <v>273.8899999998959</v>
      </c>
    </row>
    <row r="27390">
      <c r="A27390" s="0" t="n">
        <v>909.1923</v>
      </c>
      <c r="B27390" s="0" t="n">
        <v>273.8999999998959</v>
      </c>
    </row>
    <row r="27391">
      <c r="A27391" s="0" t="n">
        <v>909.4157</v>
      </c>
      <c r="B27391" s="0" t="n">
        <v>273.9099999998959</v>
      </c>
    </row>
    <row r="27392">
      <c r="A27392" s="0" t="n">
        <v>909.7124</v>
      </c>
      <c r="B27392" s="0" t="n">
        <v>273.9199999998959</v>
      </c>
    </row>
    <row r="27393">
      <c r="A27393" s="0" t="n">
        <v>910.0051999999999</v>
      </c>
      <c r="B27393" s="0" t="n">
        <v>273.9299999998959</v>
      </c>
    </row>
    <row r="27394">
      <c r="A27394" s="0" t="n">
        <v>910.2064</v>
      </c>
      <c r="B27394" s="0" t="n">
        <v>273.9399999998959</v>
      </c>
    </row>
    <row r="27395">
      <c r="A27395" s="0" t="n">
        <v>910.4861</v>
      </c>
      <c r="B27395" s="0" t="n">
        <v>273.9499999998959</v>
      </c>
    </row>
    <row r="27396">
      <c r="A27396" s="0" t="n">
        <v>910.7288</v>
      </c>
      <c r="B27396" s="0" t="n">
        <v>273.9599999998958</v>
      </c>
    </row>
    <row r="27397">
      <c r="A27397" s="0" t="n">
        <v>910.9548</v>
      </c>
      <c r="B27397" s="0" t="n">
        <v>273.9699999998958</v>
      </c>
    </row>
    <row r="27398">
      <c r="A27398" s="0" t="n">
        <v>911.2255</v>
      </c>
      <c r="B27398" s="0" t="n">
        <v>273.9799999998958</v>
      </c>
    </row>
    <row r="27399">
      <c r="A27399" s="0" t="n">
        <v>911.4817</v>
      </c>
      <c r="B27399" s="0" t="n">
        <v>273.9899999998958</v>
      </c>
    </row>
    <row r="27400">
      <c r="A27400" s="0" t="n">
        <v>911.7622</v>
      </c>
      <c r="B27400" s="0" t="n">
        <v>273.9999999998958</v>
      </c>
    </row>
    <row r="27401">
      <c r="A27401" s="0" t="n">
        <v>912.0422</v>
      </c>
      <c r="B27401" s="0" t="n">
        <v>274.0099999998958</v>
      </c>
    </row>
    <row r="27402">
      <c r="A27402" s="0" t="n">
        <v>912.2859999999999</v>
      </c>
      <c r="B27402" s="0" t="n">
        <v>274.0199999998958</v>
      </c>
    </row>
    <row r="27403">
      <c r="A27403" s="0" t="n">
        <v>912.5295</v>
      </c>
      <c r="B27403" s="0" t="n">
        <v>274.0299999998958</v>
      </c>
    </row>
    <row r="27404">
      <c r="A27404" s="0" t="n">
        <v>912.7532</v>
      </c>
      <c r="B27404" s="0" t="n">
        <v>274.0399999998958</v>
      </c>
    </row>
    <row r="27405">
      <c r="A27405" s="0" t="n">
        <v>913.0217</v>
      </c>
      <c r="B27405" s="0" t="n">
        <v>274.0499999998958</v>
      </c>
    </row>
    <row r="27406">
      <c r="A27406" s="0" t="n">
        <v>913.2437</v>
      </c>
      <c r="B27406" s="0" t="n">
        <v>274.0599999998958</v>
      </c>
    </row>
    <row r="27407">
      <c r="A27407" s="0" t="n">
        <v>913.5287</v>
      </c>
      <c r="B27407" s="0" t="n">
        <v>274.0699999998957</v>
      </c>
    </row>
    <row r="27408">
      <c r="A27408" s="0" t="n">
        <v>913.7793</v>
      </c>
      <c r="B27408" s="0" t="n">
        <v>274.0799999998957</v>
      </c>
    </row>
    <row r="27409">
      <c r="A27409" s="0" t="n">
        <v>914.0359</v>
      </c>
      <c r="B27409" s="0" t="n">
        <v>274.0899999998957</v>
      </c>
    </row>
    <row r="27410">
      <c r="A27410" s="0" t="n">
        <v>914.2707</v>
      </c>
      <c r="B27410" s="0" t="n">
        <v>274.0999999998957</v>
      </c>
    </row>
    <row r="27411">
      <c r="A27411" s="0" t="n">
        <v>914.5568</v>
      </c>
      <c r="B27411" s="0" t="n">
        <v>274.1099999998957</v>
      </c>
    </row>
    <row r="27412">
      <c r="A27412" s="0" t="n">
        <v>914.8495</v>
      </c>
      <c r="B27412" s="0" t="n">
        <v>274.1199999998957</v>
      </c>
    </row>
    <row r="27413">
      <c r="A27413" s="0" t="n">
        <v>915.1273</v>
      </c>
      <c r="B27413" s="0" t="n">
        <v>274.1299999998957</v>
      </c>
    </row>
    <row r="27414">
      <c r="A27414" s="0" t="n">
        <v>915.3289</v>
      </c>
      <c r="B27414" s="0" t="n">
        <v>274.1399999998957</v>
      </c>
    </row>
    <row r="27415">
      <c r="A27415" s="0" t="n">
        <v>915.6254</v>
      </c>
      <c r="B27415" s="0" t="n">
        <v>274.1499999998957</v>
      </c>
    </row>
    <row r="27416">
      <c r="A27416" s="0" t="n">
        <v>915.8676</v>
      </c>
      <c r="B27416" s="0" t="n">
        <v>274.1599999998957</v>
      </c>
    </row>
    <row r="27417">
      <c r="A27417" s="0" t="n">
        <v>916.115</v>
      </c>
      <c r="B27417" s="0" t="n">
        <v>274.1699999998957</v>
      </c>
    </row>
    <row r="27418">
      <c r="A27418" s="0" t="n">
        <v>916.374</v>
      </c>
      <c r="B27418" s="0" t="n">
        <v>274.1799999998956</v>
      </c>
    </row>
    <row r="27419">
      <c r="A27419" s="0" t="n">
        <v>916.6627</v>
      </c>
      <c r="B27419" s="0" t="n">
        <v>274.1899999998956</v>
      </c>
    </row>
    <row r="27420">
      <c r="A27420" s="0" t="n">
        <v>916.8798</v>
      </c>
      <c r="B27420" s="0" t="n">
        <v>274.1999999998956</v>
      </c>
    </row>
    <row r="27421">
      <c r="A27421" s="0" t="n">
        <v>917.1489</v>
      </c>
      <c r="B27421" s="0" t="n">
        <v>274.2099999998956</v>
      </c>
    </row>
    <row r="27422">
      <c r="A27422" s="0" t="n">
        <v>917.3899</v>
      </c>
      <c r="B27422" s="0" t="n">
        <v>274.2199999998956</v>
      </c>
    </row>
    <row r="27423">
      <c r="A27423" s="0" t="n">
        <v>917.6317</v>
      </c>
      <c r="B27423" s="0" t="n">
        <v>274.2299999998956</v>
      </c>
    </row>
    <row r="27424">
      <c r="A27424" s="0" t="n">
        <v>917.8683</v>
      </c>
      <c r="B27424" s="0" t="n">
        <v>274.2399999998956</v>
      </c>
    </row>
    <row r="27425">
      <c r="A27425" s="0" t="n">
        <v>918.0855</v>
      </c>
      <c r="B27425" s="0" t="n">
        <v>274.2499999998956</v>
      </c>
    </row>
    <row r="27426">
      <c r="A27426" s="0" t="n">
        <v>918.3506</v>
      </c>
      <c r="B27426" s="0" t="n">
        <v>274.2599999998956</v>
      </c>
    </row>
    <row r="27427">
      <c r="A27427" s="0" t="n">
        <v>918.5587</v>
      </c>
      <c r="B27427" s="0" t="n">
        <v>274.2699999998956</v>
      </c>
    </row>
    <row r="27428">
      <c r="A27428" s="0" t="n">
        <v>918.811</v>
      </c>
      <c r="B27428" s="0" t="n">
        <v>274.2799999998956</v>
      </c>
    </row>
    <row r="27429">
      <c r="A27429" s="0" t="n">
        <v>919.0709000000001</v>
      </c>
      <c r="B27429" s="0" t="n">
        <v>274.2899999998955</v>
      </c>
    </row>
    <row r="27430">
      <c r="A27430" s="0" t="n">
        <v>919.2936</v>
      </c>
      <c r="B27430" s="0" t="n">
        <v>274.2999999998955</v>
      </c>
    </row>
    <row r="27431">
      <c r="A27431" s="0" t="n">
        <v>919.5442</v>
      </c>
      <c r="B27431" s="0" t="n">
        <v>274.3099999998955</v>
      </c>
    </row>
    <row r="27432">
      <c r="A27432" s="0" t="n">
        <v>919.784</v>
      </c>
      <c r="B27432" s="0" t="n">
        <v>274.3199999998955</v>
      </c>
    </row>
    <row r="27433">
      <c r="A27433" s="0" t="n">
        <v>920.0832</v>
      </c>
      <c r="B27433" s="0" t="n">
        <v>274.3299999998955</v>
      </c>
    </row>
    <row r="27434">
      <c r="A27434" s="0" t="n">
        <v>920.2841</v>
      </c>
      <c r="B27434" s="0" t="n">
        <v>274.3399999998955</v>
      </c>
    </row>
    <row r="27435">
      <c r="A27435" s="0" t="n">
        <v>920.5736000000001</v>
      </c>
      <c r="B27435" s="0" t="n">
        <v>274.3499999998955</v>
      </c>
    </row>
    <row r="27436">
      <c r="A27436" s="0" t="n">
        <v>920.8554</v>
      </c>
      <c r="B27436" s="0" t="n">
        <v>274.3599999998955</v>
      </c>
    </row>
    <row r="27437">
      <c r="A27437" s="0" t="n">
        <v>921.1327</v>
      </c>
      <c r="B27437" s="0" t="n">
        <v>274.3699999998955</v>
      </c>
    </row>
    <row r="27438">
      <c r="A27438" s="0" t="n">
        <v>921.3357</v>
      </c>
      <c r="B27438" s="0" t="n">
        <v>274.3799999998955</v>
      </c>
    </row>
    <row r="27439">
      <c r="A27439" s="0" t="n">
        <v>921.5543</v>
      </c>
      <c r="B27439" s="0" t="n">
        <v>274.3899999998955</v>
      </c>
    </row>
    <row r="27440">
      <c r="A27440" s="0" t="n">
        <v>921.8077</v>
      </c>
      <c r="B27440" s="0" t="n">
        <v>274.3999999998954</v>
      </c>
    </row>
    <row r="27441">
      <c r="A27441" s="0" t="n">
        <v>922.0449</v>
      </c>
      <c r="B27441" s="0" t="n">
        <v>274.4099999998954</v>
      </c>
    </row>
    <row r="27442">
      <c r="A27442" s="0" t="n">
        <v>922.2581</v>
      </c>
      <c r="B27442" s="0" t="n">
        <v>274.4199999998954</v>
      </c>
    </row>
    <row r="27443">
      <c r="A27443" s="0" t="n">
        <v>922.5054</v>
      </c>
      <c r="B27443" s="0" t="n">
        <v>274.4299999998954</v>
      </c>
    </row>
    <row r="27444">
      <c r="A27444" s="0" t="n">
        <v>922.7526</v>
      </c>
      <c r="B27444" s="0" t="n">
        <v>274.4399999998954</v>
      </c>
    </row>
    <row r="27445">
      <c r="A27445" s="0" t="n">
        <v>923.0232999999999</v>
      </c>
      <c r="B27445" s="0" t="n">
        <v>274.4499999998954</v>
      </c>
    </row>
    <row r="27446">
      <c r="A27446" s="0" t="n">
        <v>923.3145</v>
      </c>
      <c r="B27446" s="0" t="n">
        <v>274.4599999998954</v>
      </c>
    </row>
    <row r="27447">
      <c r="A27447" s="0" t="n">
        <v>923.5297</v>
      </c>
      <c r="B27447" s="0" t="n">
        <v>274.4699999998954</v>
      </c>
    </row>
    <row r="27448">
      <c r="A27448" s="0" t="n">
        <v>923.8159000000001</v>
      </c>
      <c r="B27448" s="0" t="n">
        <v>274.4799999998954</v>
      </c>
    </row>
    <row r="27449">
      <c r="A27449" s="0" t="n">
        <v>924.0491</v>
      </c>
      <c r="B27449" s="0" t="n">
        <v>274.4899999998954</v>
      </c>
    </row>
    <row r="27450">
      <c r="A27450" s="0" t="n">
        <v>924.3038</v>
      </c>
      <c r="B27450" s="0" t="n">
        <v>274.4999999998954</v>
      </c>
    </row>
    <row r="27451">
      <c r="A27451" s="0" t="n">
        <v>924.5334</v>
      </c>
      <c r="B27451" s="0" t="n">
        <v>274.5099999998953</v>
      </c>
    </row>
    <row r="27452">
      <c r="A27452" s="0" t="n">
        <v>924.8316</v>
      </c>
      <c r="B27452" s="0" t="n">
        <v>274.5199999998953</v>
      </c>
    </row>
    <row r="27453">
      <c r="A27453" s="0" t="n">
        <v>925.0602</v>
      </c>
      <c r="B27453" s="0" t="n">
        <v>274.5299999998953</v>
      </c>
    </row>
    <row r="27454">
      <c r="A27454" s="0" t="n">
        <v>925.3031999999999</v>
      </c>
      <c r="B27454" s="0" t="n">
        <v>274.5399999998953</v>
      </c>
    </row>
    <row r="27455">
      <c r="A27455" s="0" t="n">
        <v>925.5273999999999</v>
      </c>
      <c r="B27455" s="0" t="n">
        <v>274.5499999998953</v>
      </c>
    </row>
    <row r="27456">
      <c r="A27456" s="0" t="n">
        <v>925.7655999999999</v>
      </c>
      <c r="B27456" s="0" t="n">
        <v>274.5599999998953</v>
      </c>
    </row>
    <row r="27457">
      <c r="A27457" s="0" t="n">
        <v>926.034</v>
      </c>
      <c r="B27457" s="0" t="n">
        <v>274.5699999998953</v>
      </c>
    </row>
    <row r="27458">
      <c r="A27458" s="0" t="n">
        <v>926.2825</v>
      </c>
      <c r="B27458" s="0" t="n">
        <v>274.5799999998953</v>
      </c>
    </row>
    <row r="27459">
      <c r="A27459" s="0" t="n">
        <v>926.5674</v>
      </c>
      <c r="B27459" s="0" t="n">
        <v>274.5899999998953</v>
      </c>
    </row>
    <row r="27460">
      <c r="A27460" s="0" t="n">
        <v>926.8424</v>
      </c>
      <c r="B27460" s="0" t="n">
        <v>274.5999999998953</v>
      </c>
    </row>
    <row r="27461">
      <c r="A27461" s="0" t="n">
        <v>927.1063</v>
      </c>
      <c r="B27461" s="0" t="n">
        <v>274.6099999998953</v>
      </c>
    </row>
    <row r="27462">
      <c r="A27462" s="0" t="n">
        <v>927.3671000000001</v>
      </c>
      <c r="B27462" s="0" t="n">
        <v>274.6199999998952</v>
      </c>
    </row>
    <row r="27463">
      <c r="A27463" s="0" t="n">
        <v>927.6395</v>
      </c>
      <c r="B27463" s="0" t="n">
        <v>274.6299999998952</v>
      </c>
    </row>
    <row r="27464">
      <c r="A27464" s="0" t="n">
        <v>927.8783</v>
      </c>
      <c r="B27464" s="0" t="n">
        <v>274.6399999998952</v>
      </c>
    </row>
    <row r="27465">
      <c r="A27465" s="0" t="n">
        <v>928.0891</v>
      </c>
      <c r="B27465" s="0" t="n">
        <v>274.6499999998952</v>
      </c>
    </row>
    <row r="27466">
      <c r="A27466" s="0" t="n">
        <v>928.3133</v>
      </c>
      <c r="B27466" s="0" t="n">
        <v>274.6599999998952</v>
      </c>
    </row>
    <row r="27467">
      <c r="A27467" s="0" t="n">
        <v>928.5243</v>
      </c>
      <c r="B27467" s="0" t="n">
        <v>274.6699999998952</v>
      </c>
    </row>
    <row r="27468">
      <c r="A27468" s="0" t="n">
        <v>928.8153</v>
      </c>
      <c r="B27468" s="0" t="n">
        <v>274.6799999998952</v>
      </c>
    </row>
    <row r="27469">
      <c r="A27469" s="0" t="n">
        <v>929.0374</v>
      </c>
      <c r="B27469" s="0" t="n">
        <v>274.6899999998952</v>
      </c>
    </row>
    <row r="27470">
      <c r="A27470" s="0" t="n">
        <v>929.2963</v>
      </c>
      <c r="B27470" s="0" t="n">
        <v>274.6999999998952</v>
      </c>
    </row>
    <row r="27471">
      <c r="A27471" s="0" t="n">
        <v>929.5883</v>
      </c>
      <c r="B27471" s="0" t="n">
        <v>274.7099999998952</v>
      </c>
    </row>
    <row r="27472">
      <c r="A27472" s="0" t="n">
        <v>929.8517000000001</v>
      </c>
      <c r="B27472" s="0" t="n">
        <v>274.7199999998952</v>
      </c>
    </row>
    <row r="27473">
      <c r="A27473" s="0" t="n">
        <v>930.066</v>
      </c>
      <c r="B27473" s="0" t="n">
        <v>274.7299999998951</v>
      </c>
    </row>
    <row r="27474">
      <c r="A27474" s="0" t="n">
        <v>930.3142</v>
      </c>
      <c r="B27474" s="0" t="n">
        <v>274.7399999998951</v>
      </c>
    </row>
    <row r="27475">
      <c r="A27475" s="0" t="n">
        <v>930.5222</v>
      </c>
      <c r="B27475" s="0" t="n">
        <v>274.7499999998951</v>
      </c>
    </row>
    <row r="27476">
      <c r="A27476" s="0" t="n">
        <v>930.778</v>
      </c>
      <c r="B27476" s="0" t="n">
        <v>274.7599999998951</v>
      </c>
    </row>
    <row r="27477">
      <c r="A27477" s="0" t="n">
        <v>931.0294</v>
      </c>
      <c r="B27477" s="0" t="n">
        <v>274.7699999998951</v>
      </c>
    </row>
    <row r="27478">
      <c r="A27478" s="0" t="n">
        <v>931.2514</v>
      </c>
      <c r="B27478" s="0" t="n">
        <v>274.7799999998951</v>
      </c>
    </row>
    <row r="27479">
      <c r="A27479" s="0" t="n">
        <v>931.4578</v>
      </c>
      <c r="B27479" s="0" t="n">
        <v>274.7899999998951</v>
      </c>
    </row>
    <row r="27480">
      <c r="A27480" s="0" t="n">
        <v>931.7157999999999</v>
      </c>
      <c r="B27480" s="0" t="n">
        <v>274.7999999998951</v>
      </c>
    </row>
    <row r="27481">
      <c r="A27481" s="0" t="n">
        <v>931.9933</v>
      </c>
      <c r="B27481" s="0" t="n">
        <v>274.8099999998951</v>
      </c>
    </row>
    <row r="27482">
      <c r="A27482" s="0" t="n">
        <v>932.2239</v>
      </c>
      <c r="B27482" s="0" t="n">
        <v>274.8199999998951</v>
      </c>
    </row>
    <row r="27483">
      <c r="A27483" s="0" t="n">
        <v>932.5204</v>
      </c>
      <c r="B27483" s="0" t="n">
        <v>274.8299999998951</v>
      </c>
    </row>
    <row r="27484">
      <c r="A27484" s="0" t="n">
        <v>932.7491</v>
      </c>
      <c r="B27484" s="0" t="n">
        <v>274.839999999895</v>
      </c>
    </row>
    <row r="27485">
      <c r="A27485" s="0" t="n">
        <v>932.9873</v>
      </c>
      <c r="B27485" s="0" t="n">
        <v>274.849999999895</v>
      </c>
    </row>
    <row r="27486">
      <c r="A27486" s="0" t="n">
        <v>933.2430000000001</v>
      </c>
      <c r="B27486" s="0" t="n">
        <v>274.859999999895</v>
      </c>
    </row>
    <row r="27487">
      <c r="A27487" s="0" t="n">
        <v>933.4444</v>
      </c>
      <c r="B27487" s="0" t="n">
        <v>274.869999999895</v>
      </c>
    </row>
    <row r="27488">
      <c r="A27488" s="0" t="n">
        <v>933.7157</v>
      </c>
      <c r="B27488" s="0" t="n">
        <v>274.879999999895</v>
      </c>
    </row>
    <row r="27489">
      <c r="A27489" s="0" t="n">
        <v>933.9361</v>
      </c>
      <c r="B27489" s="0" t="n">
        <v>274.889999999895</v>
      </c>
    </row>
    <row r="27490">
      <c r="A27490" s="0" t="n">
        <v>934.2018</v>
      </c>
      <c r="B27490" s="0" t="n">
        <v>274.899999999895</v>
      </c>
    </row>
    <row r="27491">
      <c r="A27491" s="0" t="n">
        <v>934.4449</v>
      </c>
      <c r="B27491" s="0" t="n">
        <v>274.909999999895</v>
      </c>
    </row>
    <row r="27492">
      <c r="A27492" s="0" t="n">
        <v>934.6593</v>
      </c>
      <c r="B27492" s="0" t="n">
        <v>274.919999999895</v>
      </c>
    </row>
    <row r="27493">
      <c r="A27493" s="0" t="n">
        <v>934.8599</v>
      </c>
      <c r="B27493" s="0" t="n">
        <v>274.929999999895</v>
      </c>
    </row>
    <row r="27494">
      <c r="A27494" s="0" t="n">
        <v>935.0932</v>
      </c>
      <c r="B27494" s="0" t="n">
        <v>274.939999999895</v>
      </c>
    </row>
    <row r="27495">
      <c r="A27495" s="0" t="n">
        <v>935.3143</v>
      </c>
      <c r="B27495" s="0" t="n">
        <v>274.9499999998949</v>
      </c>
    </row>
    <row r="27496">
      <c r="A27496" s="0" t="n">
        <v>935.5834</v>
      </c>
      <c r="B27496" s="0" t="n">
        <v>274.9599999998949</v>
      </c>
    </row>
    <row r="27497">
      <c r="A27497" s="0" t="n">
        <v>935.8680000000001</v>
      </c>
      <c r="B27497" s="0" t="n">
        <v>274.9699999998949</v>
      </c>
    </row>
    <row r="27498">
      <c r="A27498" s="0" t="n">
        <v>936.1672</v>
      </c>
      <c r="B27498" s="0" t="n">
        <v>274.9799999998949</v>
      </c>
    </row>
    <row r="27499">
      <c r="A27499" s="0" t="n">
        <v>936.4627</v>
      </c>
      <c r="B27499" s="0" t="n">
        <v>274.9899999998949</v>
      </c>
    </row>
    <row r="27500">
      <c r="A27500" s="0" t="n">
        <v>936.6985</v>
      </c>
      <c r="B27500" s="0" t="n">
        <v>274.9999999998949</v>
      </c>
    </row>
    <row r="27501">
      <c r="A27501" s="0" t="n">
        <v>936.9776000000001</v>
      </c>
      <c r="B27501" s="0" t="n">
        <v>275.0099999998949</v>
      </c>
    </row>
    <row r="27502">
      <c r="A27502" s="0" t="n">
        <v>937.2768</v>
      </c>
      <c r="B27502" s="0" t="n">
        <v>275.0199999998949</v>
      </c>
    </row>
    <row r="27503">
      <c r="A27503" s="0" t="n">
        <v>937.5353</v>
      </c>
      <c r="B27503" s="0" t="n">
        <v>275.0299999998949</v>
      </c>
    </row>
    <row r="27504">
      <c r="A27504" s="0" t="n">
        <v>937.7462</v>
      </c>
      <c r="B27504" s="0" t="n">
        <v>275.0399999998949</v>
      </c>
    </row>
    <row r="27505">
      <c r="A27505" s="0" t="n">
        <v>937.9571</v>
      </c>
      <c r="B27505" s="0" t="n">
        <v>275.0499999998949</v>
      </c>
    </row>
    <row r="27506">
      <c r="A27506" s="0" t="n">
        <v>938.2163</v>
      </c>
      <c r="B27506" s="0" t="n">
        <v>275.0599999998948</v>
      </c>
    </row>
    <row r="27507">
      <c r="A27507" s="0" t="n">
        <v>938.4992999999999</v>
      </c>
      <c r="B27507" s="0" t="n">
        <v>275.0699999998948</v>
      </c>
    </row>
    <row r="27508">
      <c r="A27508" s="0" t="n">
        <v>938.7816</v>
      </c>
      <c r="B27508" s="0" t="n">
        <v>275.0799999998948</v>
      </c>
    </row>
    <row r="27509">
      <c r="A27509" s="0" t="n">
        <v>939.0024</v>
      </c>
      <c r="B27509" s="0" t="n">
        <v>275.0899999998948</v>
      </c>
    </row>
    <row r="27510">
      <c r="A27510" s="0" t="n">
        <v>939.285</v>
      </c>
      <c r="B27510" s="0" t="n">
        <v>275.0999999998948</v>
      </c>
    </row>
    <row r="27511">
      <c r="A27511" s="0" t="n">
        <v>939.5157</v>
      </c>
      <c r="B27511" s="0" t="n">
        <v>275.1099999998948</v>
      </c>
    </row>
    <row r="27512">
      <c r="A27512" s="0" t="n">
        <v>939.7982</v>
      </c>
      <c r="B27512" s="0" t="n">
        <v>275.1199999998948</v>
      </c>
    </row>
    <row r="27513">
      <c r="A27513" s="0" t="n">
        <v>940.0738</v>
      </c>
      <c r="B27513" s="0" t="n">
        <v>275.1299999998948</v>
      </c>
    </row>
    <row r="27514">
      <c r="A27514" s="0" t="n">
        <v>940.3045</v>
      </c>
      <c r="B27514" s="0" t="n">
        <v>275.1399999998948</v>
      </c>
    </row>
    <row r="27515">
      <c r="A27515" s="0" t="n">
        <v>940.6024</v>
      </c>
      <c r="B27515" s="0" t="n">
        <v>275.1499999998948</v>
      </c>
    </row>
    <row r="27516">
      <c r="A27516" s="0" t="n">
        <v>940.8453</v>
      </c>
      <c r="B27516" s="0" t="n">
        <v>275.1599999998948</v>
      </c>
    </row>
    <row r="27517">
      <c r="A27517" s="0" t="n">
        <v>941.085</v>
      </c>
      <c r="B27517" s="0" t="n">
        <v>275.1699999998947</v>
      </c>
    </row>
    <row r="27518">
      <c r="A27518" s="0" t="n">
        <v>941.335</v>
      </c>
      <c r="B27518" s="0" t="n">
        <v>275.1799999998947</v>
      </c>
    </row>
    <row r="27519">
      <c r="A27519" s="0" t="n">
        <v>941.5804000000001</v>
      </c>
      <c r="B27519" s="0" t="n">
        <v>275.1899999998947</v>
      </c>
    </row>
    <row r="27520">
      <c r="A27520" s="0" t="n">
        <v>941.804</v>
      </c>
      <c r="B27520" s="0" t="n">
        <v>275.1999999998947</v>
      </c>
    </row>
    <row r="27521">
      <c r="A27521" s="0" t="n">
        <v>942.0594</v>
      </c>
      <c r="B27521" s="0" t="n">
        <v>275.2099999998947</v>
      </c>
    </row>
    <row r="27522">
      <c r="A27522" s="0" t="n">
        <v>942.3482</v>
      </c>
      <c r="B27522" s="0" t="n">
        <v>275.2199999998947</v>
      </c>
    </row>
    <row r="27523">
      <c r="A27523" s="0" t="n">
        <v>942.5714</v>
      </c>
      <c r="B27523" s="0" t="n">
        <v>275.2299999998947</v>
      </c>
    </row>
    <row r="27524">
      <c r="A27524" s="0" t="n">
        <v>942.8409</v>
      </c>
      <c r="B27524" s="0" t="n">
        <v>275.2399999998947</v>
      </c>
    </row>
    <row r="27525">
      <c r="A27525" s="0" t="n">
        <v>943.1387</v>
      </c>
      <c r="B27525" s="0" t="n">
        <v>275.2499999998947</v>
      </c>
    </row>
    <row r="27526">
      <c r="A27526" s="0" t="n">
        <v>943.3873</v>
      </c>
      <c r="B27526" s="0" t="n">
        <v>275.2599999998947</v>
      </c>
    </row>
    <row r="27527">
      <c r="A27527" s="0" t="n">
        <v>943.6391</v>
      </c>
      <c r="B27527" s="0" t="n">
        <v>275.2699999998947</v>
      </c>
    </row>
    <row r="27528">
      <c r="A27528" s="0" t="n">
        <v>943.9197</v>
      </c>
      <c r="B27528" s="0" t="n">
        <v>275.2799999998946</v>
      </c>
    </row>
    <row r="27529">
      <c r="A27529" s="0" t="n">
        <v>944.1405999999999</v>
      </c>
      <c r="B27529" s="0" t="n">
        <v>275.2899999998946</v>
      </c>
    </row>
    <row r="27530">
      <c r="A27530" s="0" t="n">
        <v>944.3954</v>
      </c>
      <c r="B27530" s="0" t="n">
        <v>275.2999999998946</v>
      </c>
    </row>
    <row r="27531">
      <c r="A27531" s="0" t="n">
        <v>944.6581</v>
      </c>
      <c r="B27531" s="0" t="n">
        <v>275.3099999998946</v>
      </c>
    </row>
    <row r="27532">
      <c r="A27532" s="0" t="n">
        <v>944.9127</v>
      </c>
      <c r="B27532" s="0" t="n">
        <v>275.3199999998946</v>
      </c>
    </row>
    <row r="27533">
      <c r="A27533" s="0" t="n">
        <v>945.1502</v>
      </c>
      <c r="B27533" s="0" t="n">
        <v>275.3299999998946</v>
      </c>
    </row>
    <row r="27534">
      <c r="A27534" s="0" t="n">
        <v>945.4355</v>
      </c>
      <c r="B27534" s="0" t="n">
        <v>275.3399999998946</v>
      </c>
    </row>
    <row r="27535">
      <c r="A27535" s="0" t="n">
        <v>945.7122000000001</v>
      </c>
      <c r="B27535" s="0" t="n">
        <v>275.3499999998946</v>
      </c>
    </row>
    <row r="27536">
      <c r="A27536" s="0" t="n">
        <v>945.9575</v>
      </c>
      <c r="B27536" s="0" t="n">
        <v>275.3599999998946</v>
      </c>
    </row>
    <row r="27537">
      <c r="A27537" s="0" t="n">
        <v>946.1937</v>
      </c>
      <c r="B27537" s="0" t="n">
        <v>275.3699999998946</v>
      </c>
    </row>
    <row r="27538">
      <c r="A27538" s="0" t="n">
        <v>946.4651</v>
      </c>
      <c r="B27538" s="0" t="n">
        <v>275.3799999998946</v>
      </c>
    </row>
    <row r="27539">
      <c r="A27539" s="0" t="n">
        <v>946.7298</v>
      </c>
      <c r="B27539" s="0" t="n">
        <v>275.3899999998945</v>
      </c>
    </row>
    <row r="27540">
      <c r="A27540" s="0" t="n">
        <v>946.9299999999999</v>
      </c>
      <c r="B27540" s="0" t="n">
        <v>275.3999999998945</v>
      </c>
    </row>
    <row r="27541">
      <c r="A27541" s="0" t="n">
        <v>947.1511</v>
      </c>
      <c r="B27541" s="0" t="n">
        <v>275.4099999998945</v>
      </c>
    </row>
    <row r="27542">
      <c r="A27542" s="0" t="n">
        <v>947.4425</v>
      </c>
      <c r="B27542" s="0" t="n">
        <v>275.4199999998945</v>
      </c>
    </row>
    <row r="27543">
      <c r="A27543" s="0" t="n">
        <v>947.7014</v>
      </c>
      <c r="B27543" s="0" t="n">
        <v>275.4299999998945</v>
      </c>
    </row>
    <row r="27544">
      <c r="A27544" s="0" t="n">
        <v>947.9344</v>
      </c>
      <c r="B27544" s="0" t="n">
        <v>275.4399999998945</v>
      </c>
    </row>
    <row r="27545">
      <c r="A27545" s="0" t="n">
        <v>948.1885</v>
      </c>
      <c r="B27545" s="0" t="n">
        <v>275.4499999998945</v>
      </c>
    </row>
    <row r="27546">
      <c r="A27546" s="0" t="n">
        <v>948.4376</v>
      </c>
      <c r="B27546" s="0" t="n">
        <v>275.4599999998945</v>
      </c>
    </row>
    <row r="27547">
      <c r="A27547" s="0" t="n">
        <v>948.6677</v>
      </c>
      <c r="B27547" s="0" t="n">
        <v>275.4699999998945</v>
      </c>
    </row>
    <row r="27548">
      <c r="A27548" s="0" t="n">
        <v>948.9401</v>
      </c>
      <c r="B27548" s="0" t="n">
        <v>275.4799999998945</v>
      </c>
    </row>
    <row r="27549">
      <c r="A27549" s="0" t="n">
        <v>949.1457</v>
      </c>
      <c r="B27549" s="0" t="n">
        <v>275.4899999998945</v>
      </c>
    </row>
    <row r="27550">
      <c r="A27550" s="0" t="n">
        <v>949.4039</v>
      </c>
      <c r="B27550" s="0" t="n">
        <v>275.4999999998944</v>
      </c>
    </row>
    <row r="27551">
      <c r="A27551" s="0" t="n">
        <v>949.6536</v>
      </c>
      <c r="B27551" s="0" t="n">
        <v>275.5099999998944</v>
      </c>
    </row>
    <row r="27552">
      <c r="A27552" s="0" t="n">
        <v>949.8776</v>
      </c>
      <c r="B27552" s="0" t="n">
        <v>275.5199999998944</v>
      </c>
    </row>
    <row r="27553">
      <c r="A27553" s="0" t="n">
        <v>950.1475</v>
      </c>
      <c r="B27553" s="0" t="n">
        <v>275.5299999998944</v>
      </c>
    </row>
    <row r="27554">
      <c r="A27554" s="0" t="n">
        <v>950.3835</v>
      </c>
      <c r="B27554" s="0" t="n">
        <v>275.5399999998944</v>
      </c>
    </row>
    <row r="27555">
      <c r="A27555" s="0" t="n">
        <v>950.6054</v>
      </c>
      <c r="B27555" s="0" t="n">
        <v>275.5499999998944</v>
      </c>
    </row>
    <row r="27556">
      <c r="A27556" s="0" t="n">
        <v>950.8166</v>
      </c>
      <c r="B27556" s="0" t="n">
        <v>275.5599999998944</v>
      </c>
    </row>
    <row r="27557">
      <c r="A27557" s="0" t="n">
        <v>951.0663</v>
      </c>
      <c r="B27557" s="0" t="n">
        <v>275.5699999998944</v>
      </c>
    </row>
    <row r="27558">
      <c r="A27558" s="0" t="n">
        <v>951.2959</v>
      </c>
      <c r="B27558" s="0" t="n">
        <v>275.5799999998944</v>
      </c>
    </row>
    <row r="27559">
      <c r="A27559" s="0" t="n">
        <v>951.5092</v>
      </c>
      <c r="B27559" s="0" t="n">
        <v>275.5899999998944</v>
      </c>
    </row>
    <row r="27560">
      <c r="A27560" s="0" t="n">
        <v>951.788</v>
      </c>
      <c r="B27560" s="0" t="n">
        <v>275.5999999998944</v>
      </c>
    </row>
    <row r="27561">
      <c r="A27561" s="0" t="n">
        <v>952.0429</v>
      </c>
      <c r="B27561" s="0" t="n">
        <v>275.6099999998943</v>
      </c>
    </row>
    <row r="27562">
      <c r="A27562" s="0" t="n">
        <v>952.3364</v>
      </c>
      <c r="B27562" s="0" t="n">
        <v>275.6199999998943</v>
      </c>
    </row>
    <row r="27563">
      <c r="A27563" s="0" t="n">
        <v>952.5667</v>
      </c>
      <c r="B27563" s="0" t="n">
        <v>275.6299999998943</v>
      </c>
    </row>
    <row r="27564">
      <c r="A27564" s="0" t="n">
        <v>952.819</v>
      </c>
      <c r="B27564" s="0" t="n">
        <v>275.6399999998943</v>
      </c>
    </row>
    <row r="27565">
      <c r="A27565" s="0" t="n">
        <v>953.0273999999999</v>
      </c>
      <c r="B27565" s="0" t="n">
        <v>275.6499999998943</v>
      </c>
    </row>
    <row r="27566">
      <c r="A27566" s="0" t="n">
        <v>953.2385</v>
      </c>
      <c r="B27566" s="0" t="n">
        <v>275.6599999998943</v>
      </c>
    </row>
    <row r="27567">
      <c r="A27567" s="0" t="n">
        <v>953.4829999999999</v>
      </c>
      <c r="B27567" s="0" t="n">
        <v>275.6699999998943</v>
      </c>
    </row>
    <row r="27568">
      <c r="A27568" s="0" t="n">
        <v>953.7041</v>
      </c>
      <c r="B27568" s="0" t="n">
        <v>275.6799999998943</v>
      </c>
    </row>
    <row r="27569">
      <c r="A27569" s="0" t="n">
        <v>953.9512</v>
      </c>
      <c r="B27569" s="0" t="n">
        <v>275.6899999998943</v>
      </c>
    </row>
    <row r="27570">
      <c r="A27570" s="0" t="n">
        <v>954.1554</v>
      </c>
      <c r="B27570" s="0" t="n">
        <v>275.6999999998943</v>
      </c>
    </row>
    <row r="27571">
      <c r="A27571" s="0" t="n">
        <v>954.4032</v>
      </c>
      <c r="B27571" s="0" t="n">
        <v>275.7099999998943</v>
      </c>
    </row>
    <row r="27572">
      <c r="A27572" s="0" t="n">
        <v>954.6256</v>
      </c>
      <c r="B27572" s="0" t="n">
        <v>275.7199999998942</v>
      </c>
    </row>
    <row r="27573">
      <c r="A27573" s="0" t="n">
        <v>954.9243</v>
      </c>
      <c r="B27573" s="0" t="n">
        <v>275.7299999998942</v>
      </c>
    </row>
    <row r="27574">
      <c r="A27574" s="0" t="n">
        <v>955.2059</v>
      </c>
      <c r="B27574" s="0" t="n">
        <v>275.7399999998942</v>
      </c>
    </row>
    <row r="27575">
      <c r="A27575" s="0" t="n">
        <v>955.4703</v>
      </c>
      <c r="B27575" s="0" t="n">
        <v>275.7499999998942</v>
      </c>
    </row>
    <row r="27576">
      <c r="A27576" s="0" t="n">
        <v>955.7626</v>
      </c>
      <c r="B27576" s="0" t="n">
        <v>275.7599999998942</v>
      </c>
    </row>
    <row r="27577">
      <c r="A27577" s="0" t="n">
        <v>955.9638</v>
      </c>
      <c r="B27577" s="0" t="n">
        <v>275.7699999998942</v>
      </c>
    </row>
    <row r="27578">
      <c r="A27578" s="0" t="n">
        <v>956.2223</v>
      </c>
      <c r="B27578" s="0" t="n">
        <v>275.7799999998942</v>
      </c>
    </row>
    <row r="27579">
      <c r="A27579" s="0" t="n">
        <v>956.5095</v>
      </c>
      <c r="B27579" s="0" t="n">
        <v>275.7899999998942</v>
      </c>
    </row>
    <row r="27580">
      <c r="A27580" s="0" t="n">
        <v>956.7483</v>
      </c>
      <c r="B27580" s="0" t="n">
        <v>275.7999999998942</v>
      </c>
    </row>
    <row r="27581">
      <c r="A27581" s="0" t="n">
        <v>957.0136</v>
      </c>
      <c r="B27581" s="0" t="n">
        <v>275.8099999998942</v>
      </c>
    </row>
    <row r="27582">
      <c r="A27582" s="0" t="n">
        <v>957.2825</v>
      </c>
      <c r="B27582" s="0" t="n">
        <v>275.8199999998942</v>
      </c>
    </row>
    <row r="27583">
      <c r="A27583" s="0" t="n">
        <v>957.5227</v>
      </c>
      <c r="B27583" s="0" t="n">
        <v>275.8299999998941</v>
      </c>
    </row>
    <row r="27584">
      <c r="A27584" s="0" t="n">
        <v>957.7315</v>
      </c>
      <c r="B27584" s="0" t="n">
        <v>275.8399999998941</v>
      </c>
    </row>
    <row r="27585">
      <c r="A27585" s="0" t="n">
        <v>958.003</v>
      </c>
      <c r="B27585" s="0" t="n">
        <v>275.8499999998941</v>
      </c>
    </row>
    <row r="27586">
      <c r="A27586" s="0" t="n">
        <v>958.2337</v>
      </c>
      <c r="B27586" s="0" t="n">
        <v>275.8599999998941</v>
      </c>
    </row>
    <row r="27587">
      <c r="A27587" s="0" t="n">
        <v>958.5248</v>
      </c>
      <c r="B27587" s="0" t="n">
        <v>275.8699999998941</v>
      </c>
    </row>
    <row r="27588">
      <c r="A27588" s="0" t="n">
        <v>958.8115</v>
      </c>
      <c r="B27588" s="0" t="n">
        <v>275.8799999998941</v>
      </c>
    </row>
    <row r="27589">
      <c r="A27589" s="0" t="n">
        <v>959.0993999999999</v>
      </c>
      <c r="B27589" s="0" t="n">
        <v>275.8899999998941</v>
      </c>
    </row>
    <row r="27590">
      <c r="A27590" s="0" t="n">
        <v>959.3167999999999</v>
      </c>
      <c r="B27590" s="0" t="n">
        <v>275.8999999998941</v>
      </c>
    </row>
    <row r="27591">
      <c r="A27591" s="0" t="n">
        <v>959.6078</v>
      </c>
      <c r="B27591" s="0" t="n">
        <v>275.9099999998941</v>
      </c>
    </row>
    <row r="27592">
      <c r="A27592" s="0" t="n">
        <v>959.8695</v>
      </c>
      <c r="B27592" s="0" t="n">
        <v>275.9199999998941</v>
      </c>
    </row>
    <row r="27593">
      <c r="A27593" s="0" t="n">
        <v>960.1238</v>
      </c>
      <c r="B27593" s="0" t="n">
        <v>275.9299999998941</v>
      </c>
    </row>
    <row r="27594">
      <c r="A27594" s="0" t="n">
        <v>960.3747</v>
      </c>
      <c r="B27594" s="0" t="n">
        <v>275.939999999894</v>
      </c>
    </row>
    <row r="27595">
      <c r="A27595" s="0" t="n">
        <v>960.6194</v>
      </c>
      <c r="B27595" s="0" t="n">
        <v>275.949999999894</v>
      </c>
    </row>
    <row r="27596">
      <c r="A27596" s="0" t="n">
        <v>960.8424</v>
      </c>
      <c r="B27596" s="0" t="n">
        <v>275.959999999894</v>
      </c>
    </row>
    <row r="27597">
      <c r="A27597" s="0" t="n">
        <v>961.0463</v>
      </c>
      <c r="B27597" s="0" t="n">
        <v>275.969999999894</v>
      </c>
    </row>
    <row r="27598">
      <c r="A27598" s="0" t="n">
        <v>961.2667</v>
      </c>
      <c r="B27598" s="0" t="n">
        <v>275.979999999894</v>
      </c>
    </row>
    <row r="27599">
      <c r="A27599" s="0" t="n">
        <v>961.4749</v>
      </c>
      <c r="B27599" s="0" t="n">
        <v>275.989999999894</v>
      </c>
    </row>
    <row r="27600">
      <c r="A27600" s="0" t="n">
        <v>961.731</v>
      </c>
      <c r="B27600" s="0" t="n">
        <v>275.999999999894</v>
      </c>
    </row>
    <row r="27601">
      <c r="A27601" s="0" t="n">
        <v>961.9939000000001</v>
      </c>
      <c r="B27601" s="0" t="n">
        <v>276.009999999894</v>
      </c>
    </row>
    <row r="27602">
      <c r="A27602" s="0" t="n">
        <v>962.2805</v>
      </c>
      <c r="B27602" s="0" t="n">
        <v>276.019999999894</v>
      </c>
    </row>
    <row r="27603">
      <c r="A27603" s="0" t="n">
        <v>962.522</v>
      </c>
      <c r="B27603" s="0" t="n">
        <v>276.029999999894</v>
      </c>
    </row>
    <row r="27604">
      <c r="A27604" s="0" t="n">
        <v>962.7486</v>
      </c>
      <c r="B27604" s="0" t="n">
        <v>276.039999999894</v>
      </c>
    </row>
    <row r="27605">
      <c r="A27605" s="0" t="n">
        <v>963.015</v>
      </c>
      <c r="B27605" s="0" t="n">
        <v>276.0499999998939</v>
      </c>
    </row>
    <row r="27606">
      <c r="A27606" s="0" t="n">
        <v>963.221</v>
      </c>
      <c r="B27606" s="0" t="n">
        <v>276.0599999998939</v>
      </c>
    </row>
    <row r="27607">
      <c r="A27607" s="0" t="n">
        <v>963.5089</v>
      </c>
      <c r="B27607" s="0" t="n">
        <v>276.0699999998939</v>
      </c>
    </row>
    <row r="27608">
      <c r="A27608" s="0" t="n">
        <v>963.7605</v>
      </c>
      <c r="B27608" s="0" t="n">
        <v>276.0799999998939</v>
      </c>
    </row>
    <row r="27609">
      <c r="A27609" s="0" t="n">
        <v>964.0108</v>
      </c>
      <c r="B27609" s="0" t="n">
        <v>276.0899999998939</v>
      </c>
    </row>
    <row r="27610">
      <c r="A27610" s="0" t="n">
        <v>964.2162</v>
      </c>
      <c r="B27610" s="0" t="n">
        <v>276.0999999998939</v>
      </c>
    </row>
    <row r="27611">
      <c r="A27611" s="0" t="n">
        <v>964.5115</v>
      </c>
      <c r="B27611" s="0" t="n">
        <v>276.1099999998939</v>
      </c>
    </row>
    <row r="27612">
      <c r="A27612" s="0" t="n">
        <v>964.7284</v>
      </c>
      <c r="B27612" s="0" t="n">
        <v>276.1199999998939</v>
      </c>
    </row>
    <row r="27613">
      <c r="A27613" s="0" t="n">
        <v>965.0077</v>
      </c>
      <c r="B27613" s="0" t="n">
        <v>276.1299999998939</v>
      </c>
    </row>
    <row r="27614">
      <c r="A27614" s="0" t="n">
        <v>965.2492999999999</v>
      </c>
      <c r="B27614" s="0" t="n">
        <v>276.1399999998939</v>
      </c>
    </row>
    <row r="27615">
      <c r="A27615" s="0" t="n">
        <v>965.4819</v>
      </c>
      <c r="B27615" s="0" t="n">
        <v>276.1499999998939</v>
      </c>
    </row>
    <row r="27616">
      <c r="A27616" s="0" t="n">
        <v>965.6928</v>
      </c>
      <c r="B27616" s="0" t="n">
        <v>276.1599999998938</v>
      </c>
    </row>
    <row r="27617">
      <c r="A27617" s="0" t="n">
        <v>965.9584</v>
      </c>
      <c r="B27617" s="0" t="n">
        <v>276.1699999998938</v>
      </c>
    </row>
    <row r="27618">
      <c r="A27618" s="0" t="n">
        <v>966.1743</v>
      </c>
      <c r="B27618" s="0" t="n">
        <v>276.1799999998938</v>
      </c>
    </row>
    <row r="27619">
      <c r="A27619" s="0" t="n">
        <v>966.3957</v>
      </c>
      <c r="B27619" s="0" t="n">
        <v>276.1899999998938</v>
      </c>
    </row>
    <row r="27620">
      <c r="A27620" s="0" t="n">
        <v>966.6396999999999</v>
      </c>
      <c r="B27620" s="0" t="n">
        <v>276.1999999998938</v>
      </c>
    </row>
    <row r="27621">
      <c r="A27621" s="0" t="n">
        <v>966.9022</v>
      </c>
      <c r="B27621" s="0" t="n">
        <v>276.2099999998938</v>
      </c>
    </row>
    <row r="27622">
      <c r="A27622" s="0" t="n">
        <v>967.1475</v>
      </c>
      <c r="B27622" s="0" t="n">
        <v>276.2199999998938</v>
      </c>
    </row>
    <row r="27623">
      <c r="A27623" s="0" t="n">
        <v>967.3876</v>
      </c>
      <c r="B27623" s="0" t="n">
        <v>276.2299999998938</v>
      </c>
    </row>
    <row r="27624">
      <c r="A27624" s="0" t="n">
        <v>967.6407</v>
      </c>
      <c r="B27624" s="0" t="n">
        <v>276.2399999998938</v>
      </c>
    </row>
    <row r="27625">
      <c r="A27625" s="0" t="n">
        <v>967.9168</v>
      </c>
      <c r="B27625" s="0" t="n">
        <v>276.2499999998938</v>
      </c>
    </row>
    <row r="27626">
      <c r="A27626" s="0" t="n">
        <v>968.1464</v>
      </c>
      <c r="B27626" s="0" t="n">
        <v>276.2599999998938</v>
      </c>
    </row>
    <row r="27627">
      <c r="A27627" s="0" t="n">
        <v>968.4195999999999</v>
      </c>
      <c r="B27627" s="0" t="n">
        <v>276.2699999998937</v>
      </c>
    </row>
    <row r="27628">
      <c r="A27628" s="0" t="n">
        <v>968.7175999999999</v>
      </c>
      <c r="B27628" s="0" t="n">
        <v>276.2799999998937</v>
      </c>
    </row>
    <row r="27629">
      <c r="A27629" s="0" t="n">
        <v>968.9533</v>
      </c>
      <c r="B27629" s="0" t="n">
        <v>276.2899999998937</v>
      </c>
    </row>
    <row r="27630">
      <c r="A27630" s="0" t="n">
        <v>969.2147</v>
      </c>
      <c r="B27630" s="0" t="n">
        <v>276.2999999998937</v>
      </c>
    </row>
    <row r="27631">
      <c r="A27631" s="0" t="n">
        <v>969.4361</v>
      </c>
      <c r="B27631" s="0" t="n">
        <v>276.3099999998937</v>
      </c>
    </row>
    <row r="27632">
      <c r="A27632" s="0" t="n">
        <v>969.7131000000001</v>
      </c>
      <c r="B27632" s="0" t="n">
        <v>276.3199999998937</v>
      </c>
    </row>
    <row r="27633">
      <c r="A27633" s="0" t="n">
        <v>970.0097</v>
      </c>
      <c r="B27633" s="0" t="n">
        <v>276.3299999998937</v>
      </c>
    </row>
    <row r="27634">
      <c r="A27634" s="0" t="n">
        <v>970.2427</v>
      </c>
      <c r="B27634" s="0" t="n">
        <v>276.3399999998937</v>
      </c>
    </row>
    <row r="27635">
      <c r="A27635" s="0" t="n">
        <v>970.4741</v>
      </c>
      <c r="B27635" s="0" t="n">
        <v>276.3499999998937</v>
      </c>
    </row>
    <row r="27636">
      <c r="A27636" s="0" t="n">
        <v>970.7586</v>
      </c>
      <c r="B27636" s="0" t="n">
        <v>276.3599999998937</v>
      </c>
    </row>
    <row r="27637">
      <c r="A27637" s="0" t="n">
        <v>971.0454999999999</v>
      </c>
      <c r="B27637" s="0" t="n">
        <v>276.3699999998937</v>
      </c>
    </row>
    <row r="27638">
      <c r="A27638" s="0" t="n">
        <v>971.2908</v>
      </c>
      <c r="B27638" s="0" t="n">
        <v>276.3799999998936</v>
      </c>
    </row>
    <row r="27639">
      <c r="A27639" s="0" t="n">
        <v>971.5519</v>
      </c>
      <c r="B27639" s="0" t="n">
        <v>276.3899999998936</v>
      </c>
    </row>
    <row r="27640">
      <c r="A27640" s="0" t="n">
        <v>971.758</v>
      </c>
      <c r="B27640" s="0" t="n">
        <v>276.3999999998936</v>
      </c>
    </row>
    <row r="27641">
      <c r="A27641" s="0" t="n">
        <v>972.0268</v>
      </c>
      <c r="B27641" s="0" t="n">
        <v>276.4099999998936</v>
      </c>
    </row>
    <row r="27642">
      <c r="A27642" s="0" t="n">
        <v>972.2675</v>
      </c>
      <c r="B27642" s="0" t="n">
        <v>276.4199999998936</v>
      </c>
    </row>
    <row r="27643">
      <c r="A27643" s="0" t="n">
        <v>972.5592</v>
      </c>
      <c r="B27643" s="0" t="n">
        <v>276.4299999998936</v>
      </c>
    </row>
    <row r="27644">
      <c r="A27644" s="0" t="n">
        <v>972.7854</v>
      </c>
      <c r="B27644" s="0" t="n">
        <v>276.4399999998936</v>
      </c>
    </row>
    <row r="27645">
      <c r="A27645" s="0" t="n">
        <v>973.0015</v>
      </c>
      <c r="B27645" s="0" t="n">
        <v>276.4499999998936</v>
      </c>
    </row>
    <row r="27646">
      <c r="A27646" s="0" t="n">
        <v>973.2765000000001</v>
      </c>
      <c r="B27646" s="0" t="n">
        <v>276.4599999998936</v>
      </c>
    </row>
    <row r="27647">
      <c r="A27647" s="0" t="n">
        <v>973.4946</v>
      </c>
      <c r="B27647" s="0" t="n">
        <v>276.4699999998936</v>
      </c>
    </row>
    <row r="27648">
      <c r="A27648" s="0" t="n">
        <v>973.6962</v>
      </c>
      <c r="B27648" s="0" t="n">
        <v>276.4799999998936</v>
      </c>
    </row>
    <row r="27649">
      <c r="A27649" s="0" t="n">
        <v>973.9006000000001</v>
      </c>
      <c r="B27649" s="0" t="n">
        <v>276.4899999998935</v>
      </c>
    </row>
    <row r="27650">
      <c r="A27650" s="0" t="n">
        <v>974.1395</v>
      </c>
      <c r="B27650" s="0" t="n">
        <v>276.4999999998935</v>
      </c>
    </row>
    <row r="27651">
      <c r="A27651" s="0" t="n">
        <v>974.3681</v>
      </c>
      <c r="B27651" s="0" t="n">
        <v>276.5099999998935</v>
      </c>
    </row>
    <row r="27652">
      <c r="A27652" s="0" t="n">
        <v>974.6484</v>
      </c>
      <c r="B27652" s="0" t="n">
        <v>276.5199999998935</v>
      </c>
    </row>
    <row r="27653">
      <c r="A27653" s="0" t="n">
        <v>974.8963</v>
      </c>
      <c r="B27653" s="0" t="n">
        <v>276.5299999998935</v>
      </c>
    </row>
    <row r="27654">
      <c r="A27654" s="0" t="n">
        <v>975.1093</v>
      </c>
      <c r="B27654" s="0" t="n">
        <v>276.5399999998935</v>
      </c>
    </row>
    <row r="27655">
      <c r="A27655" s="0" t="n">
        <v>975.318</v>
      </c>
      <c r="B27655" s="0" t="n">
        <v>276.5499999998935</v>
      </c>
    </row>
    <row r="27656">
      <c r="A27656" s="0" t="n">
        <v>975.538</v>
      </c>
      <c r="B27656" s="0" t="n">
        <v>276.5599999998935</v>
      </c>
    </row>
    <row r="27657">
      <c r="A27657" s="0" t="n">
        <v>975.7868</v>
      </c>
      <c r="B27657" s="0" t="n">
        <v>276.5699999998935</v>
      </c>
    </row>
    <row r="27658">
      <c r="A27658" s="0" t="n">
        <v>976.0682</v>
      </c>
      <c r="B27658" s="0" t="n">
        <v>276.5799999998935</v>
      </c>
    </row>
    <row r="27659">
      <c r="A27659" s="0" t="n">
        <v>976.2892000000001</v>
      </c>
      <c r="B27659" s="0" t="n">
        <v>276.5899999998935</v>
      </c>
    </row>
    <row r="27660">
      <c r="A27660" s="0" t="n">
        <v>976.5484</v>
      </c>
      <c r="B27660" s="0" t="n">
        <v>276.5999999998934</v>
      </c>
    </row>
    <row r="27661">
      <c r="A27661" s="0" t="n">
        <v>976.7827</v>
      </c>
      <c r="B27661" s="0" t="n">
        <v>276.6099999998934</v>
      </c>
    </row>
    <row r="27662">
      <c r="A27662" s="0" t="n">
        <v>977.0073</v>
      </c>
      <c r="B27662" s="0" t="n">
        <v>276.6199999998934</v>
      </c>
    </row>
    <row r="27663">
      <c r="A27663" s="0" t="n">
        <v>977.2175999999999</v>
      </c>
      <c r="B27663" s="0" t="n">
        <v>276.6299999998934</v>
      </c>
    </row>
    <row r="27664">
      <c r="A27664" s="0" t="n">
        <v>977.5069999999999</v>
      </c>
      <c r="B27664" s="0" t="n">
        <v>276.6399999998934</v>
      </c>
    </row>
    <row r="27665">
      <c r="A27665" s="0" t="n">
        <v>977.7966</v>
      </c>
      <c r="B27665" s="0" t="n">
        <v>276.6499999998934</v>
      </c>
    </row>
    <row r="27666">
      <c r="A27666" s="0" t="n">
        <v>978.0408</v>
      </c>
      <c r="B27666" s="0" t="n">
        <v>276.6599999998934</v>
      </c>
    </row>
    <row r="27667">
      <c r="A27667" s="0" t="n">
        <v>978.2992</v>
      </c>
      <c r="B27667" s="0" t="n">
        <v>276.6699999998934</v>
      </c>
    </row>
    <row r="27668">
      <c r="A27668" s="0" t="n">
        <v>978.548</v>
      </c>
      <c r="B27668" s="0" t="n">
        <v>276.6799999998934</v>
      </c>
    </row>
    <row r="27669">
      <c r="A27669" s="0" t="n">
        <v>978.8022999999999</v>
      </c>
      <c r="B27669" s="0" t="n">
        <v>276.6899999998934</v>
      </c>
    </row>
    <row r="27670">
      <c r="A27670" s="0" t="n">
        <v>979.0223</v>
      </c>
      <c r="B27670" s="0" t="n">
        <v>276.6999999998934</v>
      </c>
    </row>
    <row r="27671">
      <c r="A27671" s="0" t="n">
        <v>979.2684</v>
      </c>
      <c r="B27671" s="0" t="n">
        <v>276.7099999998933</v>
      </c>
    </row>
    <row r="27672">
      <c r="A27672" s="0" t="n">
        <v>979.491</v>
      </c>
      <c r="B27672" s="0" t="n">
        <v>276.7199999998933</v>
      </c>
    </row>
    <row r="27673">
      <c r="A27673" s="0" t="n">
        <v>979.7743</v>
      </c>
      <c r="B27673" s="0" t="n">
        <v>276.7299999998933</v>
      </c>
    </row>
    <row r="27674">
      <c r="A27674" s="0" t="n">
        <v>980.0606</v>
      </c>
      <c r="B27674" s="0" t="n">
        <v>276.7399999998933</v>
      </c>
    </row>
    <row r="27675">
      <c r="A27675" s="0" t="n">
        <v>980.3218000000001</v>
      </c>
      <c r="B27675" s="0" t="n">
        <v>276.7499999998933</v>
      </c>
    </row>
    <row r="27676">
      <c r="A27676" s="0" t="n">
        <v>980.5324000000001</v>
      </c>
      <c r="B27676" s="0" t="n">
        <v>276.7599999998933</v>
      </c>
    </row>
    <row r="27677">
      <c r="A27677" s="0" t="n">
        <v>980.7865</v>
      </c>
      <c r="B27677" s="0" t="n">
        <v>276.7699999998933</v>
      </c>
    </row>
    <row r="27678">
      <c r="A27678" s="0" t="n">
        <v>981.0713</v>
      </c>
      <c r="B27678" s="0" t="n">
        <v>276.7799999998933</v>
      </c>
    </row>
    <row r="27679">
      <c r="A27679" s="0" t="n">
        <v>981.2718</v>
      </c>
      <c r="B27679" s="0" t="n">
        <v>276.7899999998933</v>
      </c>
    </row>
    <row r="27680">
      <c r="A27680" s="0" t="n">
        <v>981.5137</v>
      </c>
      <c r="B27680" s="0" t="n">
        <v>276.7999999998933</v>
      </c>
    </row>
    <row r="27681">
      <c r="A27681" s="0" t="n">
        <v>981.7377</v>
      </c>
      <c r="B27681" s="0" t="n">
        <v>276.8099999998933</v>
      </c>
    </row>
    <row r="27682">
      <c r="A27682" s="0" t="n">
        <v>981.9527</v>
      </c>
      <c r="B27682" s="0" t="n">
        <v>276.8199999998932</v>
      </c>
    </row>
    <row r="27683">
      <c r="A27683" s="0" t="n">
        <v>982.2272</v>
      </c>
      <c r="B27683" s="0" t="n">
        <v>276.8299999998932</v>
      </c>
    </row>
    <row r="27684">
      <c r="A27684" s="0" t="n">
        <v>982.4345</v>
      </c>
      <c r="B27684" s="0" t="n">
        <v>276.8399999998932</v>
      </c>
    </row>
    <row r="27685">
      <c r="A27685" s="0" t="n">
        <v>982.7133</v>
      </c>
      <c r="B27685" s="0" t="n">
        <v>276.8499999998932</v>
      </c>
    </row>
    <row r="27686">
      <c r="A27686" s="0" t="n">
        <v>982.9501</v>
      </c>
      <c r="B27686" s="0" t="n">
        <v>276.8599999998932</v>
      </c>
    </row>
    <row r="27687">
      <c r="A27687" s="0" t="n">
        <v>983.1865</v>
      </c>
      <c r="B27687" s="0" t="n">
        <v>276.8699999998932</v>
      </c>
    </row>
    <row r="27688">
      <c r="A27688" s="0" t="n">
        <v>983.4666999999999</v>
      </c>
      <c r="B27688" s="0" t="n">
        <v>276.8799999998932</v>
      </c>
    </row>
    <row r="27689">
      <c r="A27689" s="0" t="n">
        <v>983.7261999999999</v>
      </c>
      <c r="B27689" s="0" t="n">
        <v>276.8899999998932</v>
      </c>
    </row>
    <row r="27690">
      <c r="A27690" s="0" t="n">
        <v>983.931</v>
      </c>
      <c r="B27690" s="0" t="n">
        <v>276.8999999998932</v>
      </c>
    </row>
    <row r="27691">
      <c r="A27691" s="0" t="n">
        <v>984.1932</v>
      </c>
      <c r="B27691" s="0" t="n">
        <v>276.9099999998932</v>
      </c>
    </row>
    <row r="27692">
      <c r="A27692" s="0" t="n">
        <v>984.4192</v>
      </c>
      <c r="B27692" s="0" t="n">
        <v>276.9199999998932</v>
      </c>
    </row>
    <row r="27693">
      <c r="A27693" s="0" t="n">
        <v>984.6656</v>
      </c>
      <c r="B27693" s="0" t="n">
        <v>276.9299999998931</v>
      </c>
    </row>
    <row r="27694">
      <c r="A27694" s="0" t="n">
        <v>984.8687</v>
      </c>
      <c r="B27694" s="0" t="n">
        <v>276.9399999998931</v>
      </c>
    </row>
    <row r="27695">
      <c r="A27695" s="0" t="n">
        <v>985.0728</v>
      </c>
      <c r="B27695" s="0" t="n">
        <v>276.9499999998931</v>
      </c>
    </row>
    <row r="27696">
      <c r="A27696" s="0" t="n">
        <v>985.2798</v>
      </c>
      <c r="B27696" s="0" t="n">
        <v>276.9599999998931</v>
      </c>
    </row>
    <row r="27697">
      <c r="A27697" s="0" t="n">
        <v>985.526</v>
      </c>
      <c r="B27697" s="0" t="n">
        <v>276.9699999998931</v>
      </c>
    </row>
    <row r="27698">
      <c r="A27698" s="0" t="n">
        <v>985.7287</v>
      </c>
      <c r="B27698" s="0" t="n">
        <v>276.9799999998931</v>
      </c>
    </row>
    <row r="27699">
      <c r="A27699" s="0" t="n">
        <v>985.9882</v>
      </c>
      <c r="B27699" s="0" t="n">
        <v>276.9899999998931</v>
      </c>
    </row>
    <row r="27700">
      <c r="A27700" s="0" t="n">
        <v>986.2809999999999</v>
      </c>
      <c r="B27700" s="0" t="n">
        <v>276.9999999998931</v>
      </c>
    </row>
    <row r="27701">
      <c r="A27701" s="0" t="n">
        <v>986.5584</v>
      </c>
      <c r="B27701" s="0" t="n">
        <v>277.0099999998931</v>
      </c>
    </row>
    <row r="27702">
      <c r="A27702" s="0" t="n">
        <v>986.7592</v>
      </c>
      <c r="B27702" s="0" t="n">
        <v>277.0199999998931</v>
      </c>
    </row>
    <row r="27703">
      <c r="A27703" s="0" t="n">
        <v>987.0126</v>
      </c>
      <c r="B27703" s="0" t="n">
        <v>277.0299999998931</v>
      </c>
    </row>
    <row r="27704">
      <c r="A27704" s="0" t="n">
        <v>987.2519</v>
      </c>
      <c r="B27704" s="0" t="n">
        <v>277.039999999893</v>
      </c>
    </row>
    <row r="27705">
      <c r="A27705" s="0" t="n">
        <v>987.4822</v>
      </c>
      <c r="B27705" s="0" t="n">
        <v>277.049999999893</v>
      </c>
    </row>
    <row r="27706">
      <c r="A27706" s="0" t="n">
        <v>987.7797</v>
      </c>
      <c r="B27706" s="0" t="n">
        <v>277.059999999893</v>
      </c>
    </row>
    <row r="27707">
      <c r="A27707" s="0" t="n">
        <v>988.0041</v>
      </c>
      <c r="B27707" s="0" t="n">
        <v>277.069999999893</v>
      </c>
    </row>
    <row r="27708">
      <c r="A27708" s="0" t="n">
        <v>988.2542999999999</v>
      </c>
      <c r="B27708" s="0" t="n">
        <v>277.079999999893</v>
      </c>
    </row>
    <row r="27709">
      <c r="A27709" s="0" t="n">
        <v>988.5222</v>
      </c>
      <c r="B27709" s="0" t="n">
        <v>277.089999999893</v>
      </c>
    </row>
    <row r="27710">
      <c r="A27710" s="0" t="n">
        <v>988.7622</v>
      </c>
      <c r="B27710" s="0" t="n">
        <v>277.099999999893</v>
      </c>
    </row>
    <row r="27711">
      <c r="A27711" s="0" t="n">
        <v>989.0398</v>
      </c>
      <c r="B27711" s="0" t="n">
        <v>277.109999999893</v>
      </c>
    </row>
    <row r="27712">
      <c r="A27712" s="0" t="n">
        <v>989.2862</v>
      </c>
      <c r="B27712" s="0" t="n">
        <v>277.119999999893</v>
      </c>
    </row>
    <row r="27713">
      <c r="A27713" s="0" t="n">
        <v>989.5711</v>
      </c>
      <c r="B27713" s="0" t="n">
        <v>277.129999999893</v>
      </c>
    </row>
    <row r="27714">
      <c r="A27714" s="0" t="n">
        <v>989.7828</v>
      </c>
      <c r="B27714" s="0" t="n">
        <v>277.139999999893</v>
      </c>
    </row>
    <row r="27715">
      <c r="A27715" s="0" t="n">
        <v>990.0204</v>
      </c>
      <c r="B27715" s="0" t="n">
        <v>277.1499999998929</v>
      </c>
    </row>
    <row r="27716">
      <c r="A27716" s="0" t="n">
        <v>990.2366</v>
      </c>
      <c r="B27716" s="0" t="n">
        <v>277.1599999998929</v>
      </c>
    </row>
    <row r="27717">
      <c r="A27717" s="0" t="n">
        <v>990.4961</v>
      </c>
      <c r="B27717" s="0" t="n">
        <v>277.1699999998929</v>
      </c>
    </row>
    <row r="27718">
      <c r="A27718" s="0" t="n">
        <v>990.7098</v>
      </c>
      <c r="B27718" s="0" t="n">
        <v>277.1799999998929</v>
      </c>
    </row>
    <row r="27719">
      <c r="A27719" s="0" t="n">
        <v>990.9472</v>
      </c>
      <c r="B27719" s="0" t="n">
        <v>277.1899999998929</v>
      </c>
    </row>
    <row r="27720">
      <c r="A27720" s="0" t="n">
        <v>991.1515000000001</v>
      </c>
      <c r="B27720" s="0" t="n">
        <v>277.1999999998929</v>
      </c>
    </row>
    <row r="27721">
      <c r="A27721" s="0" t="n">
        <v>991.4012</v>
      </c>
      <c r="B27721" s="0" t="n">
        <v>277.2099999998929</v>
      </c>
    </row>
    <row r="27722">
      <c r="A27722" s="0" t="n">
        <v>991.6587</v>
      </c>
      <c r="B27722" s="0" t="n">
        <v>277.2199999998929</v>
      </c>
    </row>
    <row r="27723">
      <c r="A27723" s="0" t="n">
        <v>991.8959</v>
      </c>
      <c r="B27723" s="0" t="n">
        <v>277.2299999998929</v>
      </c>
    </row>
    <row r="27724">
      <c r="A27724" s="0" t="n">
        <v>992.1603</v>
      </c>
      <c r="B27724" s="0" t="n">
        <v>277.2399999998929</v>
      </c>
    </row>
    <row r="27725">
      <c r="A27725" s="0" t="n">
        <v>992.3643</v>
      </c>
      <c r="B27725" s="0" t="n">
        <v>277.2499999998929</v>
      </c>
    </row>
    <row r="27726">
      <c r="A27726" s="0" t="n">
        <v>992.622</v>
      </c>
      <c r="B27726" s="0" t="n">
        <v>277.2599999998928</v>
      </c>
    </row>
    <row r="27727">
      <c r="A27727" s="0" t="n">
        <v>992.8683</v>
      </c>
      <c r="B27727" s="0" t="n">
        <v>277.2699999998928</v>
      </c>
    </row>
    <row r="27728">
      <c r="A27728" s="0" t="n">
        <v>993.1502</v>
      </c>
      <c r="B27728" s="0" t="n">
        <v>277.2799999998928</v>
      </c>
    </row>
    <row r="27729">
      <c r="A27729" s="0" t="n">
        <v>993.3575</v>
      </c>
      <c r="B27729" s="0" t="n">
        <v>277.2899999998928</v>
      </c>
    </row>
    <row r="27730">
      <c r="A27730" s="0" t="n">
        <v>993.6119</v>
      </c>
      <c r="B27730" s="0" t="n">
        <v>277.2999999998928</v>
      </c>
    </row>
    <row r="27731">
      <c r="A27731" s="0" t="n">
        <v>993.8346</v>
      </c>
      <c r="B27731" s="0" t="n">
        <v>277.3099999998928</v>
      </c>
    </row>
    <row r="27732">
      <c r="A27732" s="0" t="n">
        <v>994.0847</v>
      </c>
      <c r="B27732" s="0" t="n">
        <v>277.3199999998928</v>
      </c>
    </row>
    <row r="27733">
      <c r="A27733" s="0" t="n">
        <v>994.373</v>
      </c>
      <c r="B27733" s="0" t="n">
        <v>277.3299999998928</v>
      </c>
    </row>
    <row r="27734">
      <c r="A27734" s="0" t="n">
        <v>994.585</v>
      </c>
      <c r="B27734" s="0" t="n">
        <v>277.3399999998928</v>
      </c>
    </row>
    <row r="27735">
      <c r="A27735" s="0" t="n">
        <v>994.8765</v>
      </c>
      <c r="B27735" s="0" t="n">
        <v>277.3499999998928</v>
      </c>
    </row>
    <row r="27736">
      <c r="A27736" s="0" t="n">
        <v>995.1536</v>
      </c>
      <c r="B27736" s="0" t="n">
        <v>277.3599999998928</v>
      </c>
    </row>
    <row r="27737">
      <c r="A27737" s="0" t="n">
        <v>995.3681</v>
      </c>
      <c r="B27737" s="0" t="n">
        <v>277.3699999998927</v>
      </c>
    </row>
    <row r="27738">
      <c r="A27738" s="0" t="n">
        <v>995.6214</v>
      </c>
      <c r="B27738" s="0" t="n">
        <v>277.3799999998927</v>
      </c>
    </row>
    <row r="27739">
      <c r="A27739" s="0" t="n">
        <v>995.8987</v>
      </c>
      <c r="B27739" s="0" t="n">
        <v>277.3899999998927</v>
      </c>
    </row>
    <row r="27740">
      <c r="A27740" s="0" t="n">
        <v>996.1546</v>
      </c>
      <c r="B27740" s="0" t="n">
        <v>277.3999999998927</v>
      </c>
    </row>
    <row r="27741">
      <c r="A27741" s="0" t="n">
        <v>996.4002</v>
      </c>
      <c r="B27741" s="0" t="n">
        <v>277.4099999998927</v>
      </c>
    </row>
    <row r="27742">
      <c r="A27742" s="0" t="n">
        <v>996.601</v>
      </c>
      <c r="B27742" s="0" t="n">
        <v>277.4199999998927</v>
      </c>
    </row>
    <row r="27743">
      <c r="A27743" s="0" t="n">
        <v>996.8593</v>
      </c>
      <c r="B27743" s="0" t="n">
        <v>277.4299999998927</v>
      </c>
    </row>
    <row r="27744">
      <c r="A27744" s="0" t="n">
        <v>997.0736000000001</v>
      </c>
      <c r="B27744" s="0" t="n">
        <v>277.4399999998927</v>
      </c>
    </row>
    <row r="27745">
      <c r="A27745" s="0" t="n">
        <v>997.3573</v>
      </c>
      <c r="B27745" s="0" t="n">
        <v>277.4499999998927</v>
      </c>
    </row>
    <row r="27746">
      <c r="A27746" s="0" t="n">
        <v>997.5661</v>
      </c>
      <c r="B27746" s="0" t="n">
        <v>277.4599999998927</v>
      </c>
    </row>
    <row r="27747">
      <c r="A27747" s="0" t="n">
        <v>997.7954</v>
      </c>
      <c r="B27747" s="0" t="n">
        <v>277.4699999998927</v>
      </c>
    </row>
    <row r="27748">
      <c r="A27748" s="0" t="n">
        <v>998.0811</v>
      </c>
      <c r="B27748" s="0" t="n">
        <v>277.4799999998926</v>
      </c>
    </row>
    <row r="27749">
      <c r="A27749" s="0" t="n">
        <v>998.3717</v>
      </c>
      <c r="B27749" s="0" t="n">
        <v>277.4899999998926</v>
      </c>
    </row>
    <row r="27750">
      <c r="A27750" s="0" t="n">
        <v>998.6387999999999</v>
      </c>
      <c r="B27750" s="0" t="n">
        <v>277.4999999998926</v>
      </c>
    </row>
    <row r="27751">
      <c r="A27751" s="0" t="n">
        <v>998.8477</v>
      </c>
      <c r="B27751" s="0" t="n">
        <v>277.5099999998926</v>
      </c>
    </row>
    <row r="27752">
      <c r="A27752" s="0" t="n">
        <v>999.0973</v>
      </c>
      <c r="B27752" s="0" t="n">
        <v>277.5199999998926</v>
      </c>
    </row>
    <row r="27753">
      <c r="A27753" s="0" t="n">
        <v>999.3731</v>
      </c>
      <c r="B27753" s="0" t="n">
        <v>277.5299999998926</v>
      </c>
    </row>
    <row r="27754">
      <c r="A27754" s="0" t="n">
        <v>999.6725</v>
      </c>
      <c r="B27754" s="0" t="n">
        <v>277.5399999998926</v>
      </c>
    </row>
    <row r="27755">
      <c r="A27755" s="0" t="n">
        <v>999.8732</v>
      </c>
      <c r="B27755" s="0" t="n">
        <v>277.5499999998926</v>
      </c>
    </row>
    <row r="27756">
      <c r="A27756" s="0" t="n">
        <v>1000.0991</v>
      </c>
      <c r="B27756" s="0" t="n">
        <v>277.5599999998926</v>
      </c>
    </row>
    <row r="27757">
      <c r="A27757" s="0" t="n">
        <v>1000.3533</v>
      </c>
      <c r="B27757" s="0" t="n">
        <v>277.5699999998926</v>
      </c>
    </row>
    <row r="27758">
      <c r="A27758" s="0" t="n">
        <v>1000.622</v>
      </c>
      <c r="B27758" s="0" t="n">
        <v>277.5799999998926</v>
      </c>
    </row>
    <row r="27759">
      <c r="A27759" s="0" t="n">
        <v>1000.8852</v>
      </c>
      <c r="B27759" s="0" t="n">
        <v>277.5899999998925</v>
      </c>
    </row>
    <row r="27760">
      <c r="A27760" s="0" t="n">
        <v>1001.1507</v>
      </c>
      <c r="B27760" s="0" t="n">
        <v>277.5999999998925</v>
      </c>
    </row>
    <row r="27761">
      <c r="A27761" s="0" t="n">
        <v>1001.425</v>
      </c>
      <c r="B27761" s="0" t="n">
        <v>277.6099999998925</v>
      </c>
    </row>
    <row r="27762">
      <c r="A27762" s="0" t="n">
        <v>1001.6595</v>
      </c>
      <c r="B27762" s="0" t="n">
        <v>277.6199999998925</v>
      </c>
    </row>
    <row r="27763">
      <c r="A27763" s="0" t="n">
        <v>1001.9273</v>
      </c>
      <c r="B27763" s="0" t="n">
        <v>277.6299999998925</v>
      </c>
    </row>
    <row r="27764">
      <c r="A27764" s="0" t="n">
        <v>1002.1417</v>
      </c>
      <c r="B27764" s="0" t="n">
        <v>277.6399999998925</v>
      </c>
    </row>
    <row r="27765">
      <c r="A27765" s="0" t="n">
        <v>1002.4398</v>
      </c>
      <c r="B27765" s="0" t="n">
        <v>277.6499999998925</v>
      </c>
    </row>
    <row r="27766">
      <c r="A27766" s="0" t="n">
        <v>1002.6916</v>
      </c>
      <c r="B27766" s="0" t="n">
        <v>277.6599999998925</v>
      </c>
    </row>
    <row r="27767">
      <c r="A27767" s="0" t="n">
        <v>1002.9304</v>
      </c>
      <c r="B27767" s="0" t="n">
        <v>277.6699999998925</v>
      </c>
    </row>
    <row r="27768">
      <c r="A27768" s="0" t="n">
        <v>1003.1708</v>
      </c>
      <c r="B27768" s="0" t="n">
        <v>277.6799999998925</v>
      </c>
    </row>
    <row r="27769">
      <c r="A27769" s="0" t="n">
        <v>1003.3848</v>
      </c>
      <c r="B27769" s="0" t="n">
        <v>277.6899999998924</v>
      </c>
    </row>
    <row r="27770">
      <c r="A27770" s="0" t="n">
        <v>1003.5954</v>
      </c>
      <c r="B27770" s="0" t="n">
        <v>277.6999999998924</v>
      </c>
    </row>
    <row r="27771">
      <c r="A27771" s="0" t="n">
        <v>1003.8674</v>
      </c>
      <c r="B27771" s="0" t="n">
        <v>277.7099999998924</v>
      </c>
    </row>
    <row r="27772">
      <c r="A27772" s="0" t="n">
        <v>1004.1512</v>
      </c>
      <c r="B27772" s="0" t="n">
        <v>277.7199999998924</v>
      </c>
    </row>
    <row r="27773">
      <c r="A27773" s="0" t="n">
        <v>1004.4277</v>
      </c>
      <c r="B27773" s="0" t="n">
        <v>277.7299999998924</v>
      </c>
    </row>
    <row r="27774">
      <c r="A27774" s="0" t="n">
        <v>1004.6626</v>
      </c>
      <c r="B27774" s="0" t="n">
        <v>277.7399999998924</v>
      </c>
    </row>
    <row r="27775">
      <c r="A27775" s="0" t="n">
        <v>1004.8671</v>
      </c>
      <c r="B27775" s="0" t="n">
        <v>277.7499999998924</v>
      </c>
    </row>
    <row r="27776">
      <c r="A27776" s="0" t="n">
        <v>1005.1588</v>
      </c>
      <c r="B27776" s="0" t="n">
        <v>277.7599999998924</v>
      </c>
    </row>
    <row r="27777">
      <c r="A27777" s="0" t="n">
        <v>1005.37</v>
      </c>
      <c r="B27777" s="0" t="n">
        <v>277.7699999998924</v>
      </c>
    </row>
    <row r="27778">
      <c r="A27778" s="0" t="n">
        <v>1005.5822</v>
      </c>
      <c r="B27778" s="0" t="n">
        <v>277.7799999998924</v>
      </c>
    </row>
    <row r="27779">
      <c r="A27779" s="0" t="n">
        <v>1005.8094</v>
      </c>
      <c r="B27779" s="0" t="n">
        <v>277.7899999998924</v>
      </c>
    </row>
    <row r="27780">
      <c r="A27780" s="0" t="n">
        <v>1006.0411</v>
      </c>
      <c r="B27780" s="0" t="n">
        <v>277.7999999998923</v>
      </c>
    </row>
    <row r="27781">
      <c r="A27781" s="0" t="n">
        <v>1006.3204</v>
      </c>
      <c r="B27781" s="0" t="n">
        <v>277.8099999998923</v>
      </c>
    </row>
    <row r="27782">
      <c r="A27782" s="0" t="n">
        <v>1006.5316</v>
      </c>
      <c r="B27782" s="0" t="n">
        <v>277.8199999998923</v>
      </c>
    </row>
    <row r="27783">
      <c r="A27783" s="0" t="n">
        <v>1006.7634</v>
      </c>
      <c r="B27783" s="0" t="n">
        <v>277.8299999998923</v>
      </c>
    </row>
    <row r="27784">
      <c r="A27784" s="0" t="n">
        <v>1007.0267</v>
      </c>
      <c r="B27784" s="0" t="n">
        <v>277.8399999998923</v>
      </c>
    </row>
    <row r="27785">
      <c r="A27785" s="0" t="n">
        <v>1007.2589</v>
      </c>
      <c r="B27785" s="0" t="n">
        <v>277.8499999998923</v>
      </c>
    </row>
    <row r="27786">
      <c r="A27786" s="0" t="n">
        <v>1007.481</v>
      </c>
      <c r="B27786" s="0" t="n">
        <v>277.8599999998923</v>
      </c>
    </row>
    <row r="27787">
      <c r="A27787" s="0" t="n">
        <v>1007.7276</v>
      </c>
      <c r="B27787" s="0" t="n">
        <v>277.8699999998923</v>
      </c>
    </row>
    <row r="27788">
      <c r="A27788" s="0" t="n">
        <v>1008.001</v>
      </c>
      <c r="B27788" s="0" t="n">
        <v>277.8799999998923</v>
      </c>
    </row>
    <row r="27789">
      <c r="A27789" s="0" t="n">
        <v>1008.2721</v>
      </c>
      <c r="B27789" s="0" t="n">
        <v>277.8899999998923</v>
      </c>
    </row>
    <row r="27790">
      <c r="A27790" s="0" t="n">
        <v>1008.515</v>
      </c>
      <c r="B27790" s="0" t="n">
        <v>277.8999999998923</v>
      </c>
    </row>
    <row r="27791">
      <c r="A27791" s="0" t="n">
        <v>1008.7606</v>
      </c>
      <c r="B27791" s="0" t="n">
        <v>277.9099999998922</v>
      </c>
    </row>
    <row r="27792">
      <c r="A27792" s="0" t="n">
        <v>1009.047</v>
      </c>
      <c r="B27792" s="0" t="n">
        <v>277.9199999998922</v>
      </c>
    </row>
    <row r="27793">
      <c r="A27793" s="0" t="n">
        <v>1009.2791</v>
      </c>
      <c r="B27793" s="0" t="n">
        <v>277.9299999998922</v>
      </c>
    </row>
    <row r="27794">
      <c r="A27794" s="0" t="n">
        <v>1009.5297</v>
      </c>
      <c r="B27794" s="0" t="n">
        <v>277.9399999998922</v>
      </c>
    </row>
    <row r="27795">
      <c r="A27795" s="0" t="n">
        <v>1009.7767</v>
      </c>
      <c r="B27795" s="0" t="n">
        <v>277.9499999998922</v>
      </c>
    </row>
    <row r="27796">
      <c r="A27796" s="0" t="n">
        <v>1010.0351</v>
      </c>
      <c r="B27796" s="0" t="n">
        <v>277.9599999998922</v>
      </c>
    </row>
    <row r="27797">
      <c r="A27797" s="0" t="n">
        <v>1010.2536</v>
      </c>
      <c r="B27797" s="0" t="n">
        <v>277.9699999998922</v>
      </c>
    </row>
    <row r="27798">
      <c r="A27798" s="0" t="n">
        <v>1010.5262</v>
      </c>
      <c r="B27798" s="0" t="n">
        <v>277.9799999998922</v>
      </c>
    </row>
    <row r="27799">
      <c r="A27799" s="0" t="n">
        <v>1010.762</v>
      </c>
      <c r="B27799" s="0" t="n">
        <v>277.9899999998922</v>
      </c>
    </row>
    <row r="27800">
      <c r="A27800" s="0" t="n">
        <v>1011.0064</v>
      </c>
      <c r="B27800" s="0" t="n">
        <v>277.9999999998922</v>
      </c>
    </row>
    <row r="27801">
      <c r="A27801" s="0" t="n">
        <v>1011.2602</v>
      </c>
      <c r="B27801" s="0" t="n">
        <v>278.0099999998922</v>
      </c>
    </row>
    <row r="27802">
      <c r="A27802" s="0" t="n">
        <v>1011.5252</v>
      </c>
      <c r="B27802" s="0" t="n">
        <v>278.0199999998921</v>
      </c>
    </row>
    <row r="27803">
      <c r="A27803" s="0" t="n">
        <v>1011.7468</v>
      </c>
      <c r="B27803" s="0" t="n">
        <v>278.0299999998921</v>
      </c>
    </row>
    <row r="27804">
      <c r="A27804" s="0" t="n">
        <v>1012.0432</v>
      </c>
      <c r="B27804" s="0" t="n">
        <v>278.0399999998921</v>
      </c>
    </row>
    <row r="27805">
      <c r="A27805" s="0" t="n">
        <v>1012.3315</v>
      </c>
      <c r="B27805" s="0" t="n">
        <v>278.0499999998921</v>
      </c>
    </row>
    <row r="27806">
      <c r="A27806" s="0" t="n">
        <v>1012.5737</v>
      </c>
      <c r="B27806" s="0" t="n">
        <v>278.0599999998921</v>
      </c>
    </row>
    <row r="27807">
      <c r="A27807" s="0" t="n">
        <v>1012.7753</v>
      </c>
      <c r="B27807" s="0" t="n">
        <v>278.0699999998921</v>
      </c>
    </row>
    <row r="27808">
      <c r="A27808" s="0" t="n">
        <v>1013.0738</v>
      </c>
      <c r="B27808" s="0" t="n">
        <v>278.0799999998921</v>
      </c>
    </row>
    <row r="27809">
      <c r="A27809" s="0" t="n">
        <v>1013.2893</v>
      </c>
      <c r="B27809" s="0" t="n">
        <v>278.0899999998921</v>
      </c>
    </row>
    <row r="27810">
      <c r="A27810" s="0" t="n">
        <v>1013.5134</v>
      </c>
      <c r="B27810" s="0" t="n">
        <v>278.0999999998921</v>
      </c>
    </row>
    <row r="27811">
      <c r="A27811" s="0" t="n">
        <v>1013.7231</v>
      </c>
      <c r="B27811" s="0" t="n">
        <v>278.1099999998921</v>
      </c>
    </row>
    <row r="27812">
      <c r="A27812" s="0" t="n">
        <v>1014.0157</v>
      </c>
      <c r="B27812" s="0" t="n">
        <v>278.1199999998921</v>
      </c>
    </row>
    <row r="27813">
      <c r="A27813" s="0" t="n">
        <v>1014.2901</v>
      </c>
      <c r="B27813" s="0" t="n">
        <v>278.129999999892</v>
      </c>
    </row>
    <row r="27814">
      <c r="A27814" s="0" t="n">
        <v>1014.5522</v>
      </c>
      <c r="B27814" s="0" t="n">
        <v>278.139999999892</v>
      </c>
    </row>
    <row r="27815">
      <c r="A27815" s="0" t="n">
        <v>1014.8464</v>
      </c>
      <c r="B27815" s="0" t="n">
        <v>278.149999999892</v>
      </c>
    </row>
    <row r="27816">
      <c r="A27816" s="0" t="n">
        <v>1015.0578</v>
      </c>
      <c r="B27816" s="0" t="n">
        <v>278.159999999892</v>
      </c>
    </row>
    <row r="27817">
      <c r="A27817" s="0" t="n">
        <v>1015.3288</v>
      </c>
      <c r="B27817" s="0" t="n">
        <v>278.169999999892</v>
      </c>
    </row>
    <row r="27818">
      <c r="A27818" s="0" t="n">
        <v>1015.5752</v>
      </c>
      <c r="B27818" s="0" t="n">
        <v>278.179999999892</v>
      </c>
    </row>
    <row r="27819">
      <c r="A27819" s="0" t="n">
        <v>1015.8649</v>
      </c>
      <c r="B27819" s="0" t="n">
        <v>278.189999999892</v>
      </c>
    </row>
    <row r="27820">
      <c r="A27820" s="0" t="n">
        <v>1016.0964</v>
      </c>
      <c r="B27820" s="0" t="n">
        <v>278.199999999892</v>
      </c>
    </row>
    <row r="27821">
      <c r="A27821" s="0" t="n">
        <v>1016.3529</v>
      </c>
      <c r="B27821" s="0" t="n">
        <v>278.209999999892</v>
      </c>
    </row>
    <row r="27822">
      <c r="A27822" s="0" t="n">
        <v>1016.5796</v>
      </c>
      <c r="B27822" s="0" t="n">
        <v>278.219999999892</v>
      </c>
    </row>
    <row r="27823">
      <c r="A27823" s="0" t="n">
        <v>1016.8719</v>
      </c>
      <c r="B27823" s="0" t="n">
        <v>278.229999999892</v>
      </c>
    </row>
    <row r="27824">
      <c r="A27824" s="0" t="n">
        <v>1017.1367</v>
      </c>
      <c r="B27824" s="0" t="n">
        <v>278.2399999998919</v>
      </c>
    </row>
    <row r="27825">
      <c r="A27825" s="0" t="n">
        <v>1017.3494</v>
      </c>
      <c r="B27825" s="0" t="n">
        <v>278.2499999998919</v>
      </c>
    </row>
    <row r="27826">
      <c r="A27826" s="0" t="n">
        <v>1017.6391</v>
      </c>
      <c r="B27826" s="0" t="n">
        <v>278.2599999998919</v>
      </c>
    </row>
    <row r="27827">
      <c r="A27827" s="0" t="n">
        <v>1017.878</v>
      </c>
      <c r="B27827" s="0" t="n">
        <v>278.2699999998919</v>
      </c>
    </row>
    <row r="27828">
      <c r="A27828" s="0" t="n">
        <v>1018.118</v>
      </c>
      <c r="B27828" s="0" t="n">
        <v>278.2799999998919</v>
      </c>
    </row>
    <row r="27829">
      <c r="A27829" s="0" t="n">
        <v>1018.3293</v>
      </c>
      <c r="B27829" s="0" t="n">
        <v>278.2899999998919</v>
      </c>
    </row>
    <row r="27830">
      <c r="A27830" s="0" t="n">
        <v>1018.6134</v>
      </c>
      <c r="B27830" s="0" t="n">
        <v>278.2999999998919</v>
      </c>
    </row>
    <row r="27831">
      <c r="A27831" s="0" t="n">
        <v>1018.903</v>
      </c>
      <c r="B27831" s="0" t="n">
        <v>278.3099999998919</v>
      </c>
    </row>
    <row r="27832">
      <c r="A27832" s="0" t="n">
        <v>1019.1507</v>
      </c>
      <c r="B27832" s="0" t="n">
        <v>278.3199999998919</v>
      </c>
    </row>
    <row r="27833">
      <c r="A27833" s="0" t="n">
        <v>1019.4237</v>
      </c>
      <c r="B27833" s="0" t="n">
        <v>278.3299999998919</v>
      </c>
    </row>
    <row r="27834">
      <c r="A27834" s="0" t="n">
        <v>1019.7177</v>
      </c>
      <c r="B27834" s="0" t="n">
        <v>278.3399999998919</v>
      </c>
    </row>
    <row r="27835">
      <c r="A27835" s="0" t="n">
        <v>1020.0098</v>
      </c>
      <c r="B27835" s="0" t="n">
        <v>278.3499999998918</v>
      </c>
    </row>
    <row r="27836">
      <c r="A27836" s="0" t="n">
        <v>1020.2976</v>
      </c>
      <c r="B27836" s="0" t="n">
        <v>278.3599999998918</v>
      </c>
    </row>
    <row r="27837">
      <c r="A27837" s="0" t="n">
        <v>1020.5522</v>
      </c>
      <c r="B27837" s="0" t="n">
        <v>278.3699999998918</v>
      </c>
    </row>
    <row r="27838">
      <c r="A27838" s="0" t="n">
        <v>1020.7609</v>
      </c>
      <c r="B27838" s="0" t="n">
        <v>278.3799999998918</v>
      </c>
    </row>
    <row r="27839">
      <c r="A27839" s="0" t="n">
        <v>1020.9739</v>
      </c>
      <c r="B27839" s="0" t="n">
        <v>278.3899999998918</v>
      </c>
    </row>
    <row r="27840">
      <c r="A27840" s="0" t="n">
        <v>1021.2604</v>
      </c>
      <c r="B27840" s="0" t="n">
        <v>278.3999999998918</v>
      </c>
    </row>
    <row r="27841">
      <c r="A27841" s="0" t="n">
        <v>1021.4911</v>
      </c>
      <c r="B27841" s="0" t="n">
        <v>278.4099999998918</v>
      </c>
    </row>
    <row r="27842">
      <c r="A27842" s="0" t="n">
        <v>1021.7216</v>
      </c>
      <c r="B27842" s="0" t="n">
        <v>278.4199999998918</v>
      </c>
    </row>
    <row r="27843">
      <c r="A27843" s="0" t="n">
        <v>1021.9544</v>
      </c>
      <c r="B27843" s="0" t="n">
        <v>278.4299999998918</v>
      </c>
    </row>
    <row r="27844">
      <c r="A27844" s="0" t="n">
        <v>1022.2289</v>
      </c>
      <c r="B27844" s="0" t="n">
        <v>278.4399999998918</v>
      </c>
    </row>
    <row r="27845">
      <c r="A27845" s="0" t="n">
        <v>1022.51</v>
      </c>
      <c r="B27845" s="0" t="n">
        <v>278.4499999998918</v>
      </c>
    </row>
    <row r="27846">
      <c r="A27846" s="0" t="n">
        <v>1022.7651</v>
      </c>
      <c r="B27846" s="0" t="n">
        <v>278.4599999998917</v>
      </c>
    </row>
    <row r="27847">
      <c r="A27847" s="0" t="n">
        <v>1023.0312</v>
      </c>
      <c r="B27847" s="0" t="n">
        <v>278.4699999998917</v>
      </c>
    </row>
    <row r="27848">
      <c r="A27848" s="0" t="n">
        <v>1023.2843</v>
      </c>
      <c r="B27848" s="0" t="n">
        <v>278.4799999998917</v>
      </c>
    </row>
    <row r="27849">
      <c r="A27849" s="0" t="n">
        <v>1023.5741</v>
      </c>
      <c r="B27849" s="0" t="n">
        <v>278.4899999998917</v>
      </c>
    </row>
    <row r="27850">
      <c r="A27850" s="0" t="n">
        <v>1023.8135</v>
      </c>
      <c r="B27850" s="0" t="n">
        <v>278.4999999998917</v>
      </c>
    </row>
    <row r="27851">
      <c r="A27851" s="0" t="n">
        <v>1024.0752</v>
      </c>
      <c r="B27851" s="0" t="n">
        <v>278.5099999998917</v>
      </c>
    </row>
    <row r="27852">
      <c r="A27852" s="0" t="n">
        <v>1024.3558</v>
      </c>
      <c r="B27852" s="0" t="n">
        <v>278.5199999998917</v>
      </c>
    </row>
    <row r="27853">
      <c r="A27853" s="0" t="n">
        <v>1024.6007</v>
      </c>
      <c r="B27853" s="0" t="n">
        <v>278.5299999998917</v>
      </c>
    </row>
    <row r="27854">
      <c r="A27854" s="0" t="n">
        <v>1024.804</v>
      </c>
      <c r="B27854" s="0" t="n">
        <v>278.5399999998917</v>
      </c>
    </row>
    <row r="27855">
      <c r="A27855" s="0" t="n">
        <v>1025.0971</v>
      </c>
      <c r="B27855" s="0" t="n">
        <v>278.5499999998917</v>
      </c>
    </row>
    <row r="27856">
      <c r="A27856" s="0" t="n">
        <v>1025.3625</v>
      </c>
      <c r="B27856" s="0" t="n">
        <v>278.5599999998917</v>
      </c>
    </row>
    <row r="27857">
      <c r="A27857" s="0" t="n">
        <v>1025.6013</v>
      </c>
      <c r="B27857" s="0" t="n">
        <v>278.5699999998916</v>
      </c>
    </row>
    <row r="27858">
      <c r="A27858" s="0" t="n">
        <v>1025.8058</v>
      </c>
      <c r="B27858" s="0" t="n">
        <v>278.5799999998916</v>
      </c>
    </row>
    <row r="27859">
      <c r="A27859" s="0" t="n">
        <v>1026.0775</v>
      </c>
      <c r="B27859" s="0" t="n">
        <v>278.5899999998916</v>
      </c>
    </row>
    <row r="27860">
      <c r="A27860" s="0" t="n">
        <v>1026.2997</v>
      </c>
      <c r="B27860" s="0" t="n">
        <v>278.5999999998916</v>
      </c>
    </row>
    <row r="27861">
      <c r="A27861" s="0" t="n">
        <v>1026.5355</v>
      </c>
      <c r="B27861" s="0" t="n">
        <v>278.6099999998916</v>
      </c>
    </row>
    <row r="27862">
      <c r="A27862" s="0" t="n">
        <v>1026.7622</v>
      </c>
      <c r="B27862" s="0" t="n">
        <v>278.6199999998916</v>
      </c>
    </row>
    <row r="27863">
      <c r="A27863" s="0" t="n">
        <v>1027.0369</v>
      </c>
      <c r="B27863" s="0" t="n">
        <v>278.6299999998916</v>
      </c>
    </row>
    <row r="27864">
      <c r="A27864" s="0" t="n">
        <v>1027.3306</v>
      </c>
      <c r="B27864" s="0" t="n">
        <v>278.6399999998916</v>
      </c>
    </row>
    <row r="27865">
      <c r="A27865" s="0" t="n">
        <v>1027.5404</v>
      </c>
      <c r="B27865" s="0" t="n">
        <v>278.6499999998916</v>
      </c>
    </row>
    <row r="27866">
      <c r="A27866" s="0" t="n">
        <v>1027.7432</v>
      </c>
      <c r="B27866" s="0" t="n">
        <v>278.6599999998916</v>
      </c>
    </row>
    <row r="27867">
      <c r="A27867" s="0" t="n">
        <v>1028.0209</v>
      </c>
      <c r="B27867" s="0" t="n">
        <v>278.6699999998916</v>
      </c>
    </row>
    <row r="27868">
      <c r="A27868" s="0" t="n">
        <v>1028.2485</v>
      </c>
      <c r="B27868" s="0" t="n">
        <v>278.6799999998915</v>
      </c>
    </row>
    <row r="27869">
      <c r="A27869" s="0" t="n">
        <v>1028.5</v>
      </c>
      <c r="B27869" s="0" t="n">
        <v>278.6899999998915</v>
      </c>
    </row>
    <row r="27870">
      <c r="A27870" s="0" t="n">
        <v>1028.7322</v>
      </c>
      <c r="B27870" s="0" t="n">
        <v>278.6999999998915</v>
      </c>
    </row>
    <row r="27871">
      <c r="A27871" s="0" t="n">
        <v>1029.029</v>
      </c>
      <c r="B27871" s="0" t="n">
        <v>278.7099999998915</v>
      </c>
    </row>
    <row r="27872">
      <c r="A27872" s="0" t="n">
        <v>1029.2806</v>
      </c>
      <c r="B27872" s="0" t="n">
        <v>278.7199999998915</v>
      </c>
    </row>
    <row r="27873">
      <c r="A27873" s="0" t="n">
        <v>1029.5594</v>
      </c>
      <c r="B27873" s="0" t="n">
        <v>278.7299999998915</v>
      </c>
    </row>
    <row r="27874">
      <c r="A27874" s="0" t="n">
        <v>1029.8241</v>
      </c>
      <c r="B27874" s="0" t="n">
        <v>278.7399999998915</v>
      </c>
    </row>
    <row r="27875">
      <c r="A27875" s="0" t="n">
        <v>1030.0303</v>
      </c>
      <c r="B27875" s="0" t="n">
        <v>278.7499999998915</v>
      </c>
    </row>
    <row r="27876">
      <c r="A27876" s="0" t="n">
        <v>1030.2818</v>
      </c>
      <c r="B27876" s="0" t="n">
        <v>278.7599999998915</v>
      </c>
    </row>
    <row r="27877">
      <c r="A27877" s="0" t="n">
        <v>1030.4953</v>
      </c>
      <c r="B27877" s="0" t="n">
        <v>278.7699999998915</v>
      </c>
    </row>
    <row r="27878">
      <c r="A27878" s="0" t="n">
        <v>1030.7573</v>
      </c>
      <c r="B27878" s="0" t="n">
        <v>278.7799999998915</v>
      </c>
    </row>
    <row r="27879">
      <c r="A27879" s="0" t="n">
        <v>1030.9831</v>
      </c>
      <c r="B27879" s="0" t="n">
        <v>278.7899999998914</v>
      </c>
    </row>
    <row r="27880">
      <c r="A27880" s="0" t="n">
        <v>1031.186</v>
      </c>
      <c r="B27880" s="0" t="n">
        <v>278.7999999998914</v>
      </c>
    </row>
    <row r="27881">
      <c r="A27881" s="0" t="n">
        <v>1031.4595</v>
      </c>
      <c r="B27881" s="0" t="n">
        <v>278.8099999998914</v>
      </c>
    </row>
    <row r="27882">
      <c r="A27882" s="0" t="n">
        <v>1031.7337</v>
      </c>
      <c r="B27882" s="0" t="n">
        <v>278.8199999998914</v>
      </c>
    </row>
    <row r="27883">
      <c r="A27883" s="0" t="n">
        <v>1031.992</v>
      </c>
      <c r="B27883" s="0" t="n">
        <v>278.8299999998914</v>
      </c>
    </row>
    <row r="27884">
      <c r="A27884" s="0" t="n">
        <v>1032.2161</v>
      </c>
      <c r="B27884" s="0" t="n">
        <v>278.8399999998914</v>
      </c>
    </row>
    <row r="27885">
      <c r="A27885" s="0" t="n">
        <v>1032.44</v>
      </c>
      <c r="B27885" s="0" t="n">
        <v>278.8499999998914</v>
      </c>
    </row>
    <row r="27886">
      <c r="A27886" s="0" t="n">
        <v>1032.7384</v>
      </c>
      <c r="B27886" s="0" t="n">
        <v>278.8599999998914</v>
      </c>
    </row>
    <row r="27887">
      <c r="A27887" s="0" t="n">
        <v>1033.0126</v>
      </c>
      <c r="B27887" s="0" t="n">
        <v>278.8699999998914</v>
      </c>
    </row>
    <row r="27888">
      <c r="A27888" s="0" t="n">
        <v>1033.2952</v>
      </c>
      <c r="B27888" s="0" t="n">
        <v>278.8799999998914</v>
      </c>
    </row>
    <row r="27889">
      <c r="A27889" s="0" t="n">
        <v>1033.501</v>
      </c>
      <c r="B27889" s="0" t="n">
        <v>278.8899999998914</v>
      </c>
    </row>
    <row r="27890">
      <c r="A27890" s="0" t="n">
        <v>1033.7391</v>
      </c>
      <c r="B27890" s="0" t="n">
        <v>278.8999999998913</v>
      </c>
    </row>
    <row r="27891">
      <c r="A27891" s="0" t="n">
        <v>1034.0025</v>
      </c>
      <c r="B27891" s="0" t="n">
        <v>278.9099999998913</v>
      </c>
    </row>
    <row r="27892">
      <c r="A27892" s="0" t="n">
        <v>1034.2884</v>
      </c>
      <c r="B27892" s="0" t="n">
        <v>278.9199999998913</v>
      </c>
    </row>
    <row r="27893">
      <c r="A27893" s="0" t="n">
        <v>1034.5605</v>
      </c>
      <c r="B27893" s="0" t="n">
        <v>278.9299999998913</v>
      </c>
    </row>
    <row r="27894">
      <c r="A27894" s="0" t="n">
        <v>1034.7664</v>
      </c>
      <c r="B27894" s="0" t="n">
        <v>278.9399999998913</v>
      </c>
    </row>
    <row r="27895">
      <c r="A27895" s="0" t="n">
        <v>1035.0504</v>
      </c>
      <c r="B27895" s="0" t="n">
        <v>278.9499999998913</v>
      </c>
    </row>
    <row r="27896">
      <c r="A27896" s="0" t="n">
        <v>1035.3478</v>
      </c>
      <c r="B27896" s="0" t="n">
        <v>278.9599999998913</v>
      </c>
    </row>
    <row r="27897">
      <c r="A27897" s="0" t="n">
        <v>1035.647</v>
      </c>
      <c r="B27897" s="0" t="n">
        <v>278.9699999998913</v>
      </c>
    </row>
    <row r="27898">
      <c r="A27898" s="0" t="n">
        <v>1035.8909</v>
      </c>
      <c r="B27898" s="0" t="n">
        <v>278.9799999998913</v>
      </c>
    </row>
    <row r="27899">
      <c r="A27899" s="0" t="n">
        <v>1036.1564</v>
      </c>
      <c r="B27899" s="0" t="n">
        <v>278.9899999998913</v>
      </c>
    </row>
    <row r="27900">
      <c r="A27900" s="0" t="n">
        <v>1036.4416</v>
      </c>
      <c r="B27900" s="0" t="n">
        <v>278.9999999998913</v>
      </c>
    </row>
    <row r="27901">
      <c r="A27901" s="0" t="n">
        <v>1036.7146</v>
      </c>
      <c r="B27901" s="0" t="n">
        <v>279.0099999998912</v>
      </c>
    </row>
    <row r="27902">
      <c r="A27902" s="0" t="n">
        <v>1037.0138</v>
      </c>
      <c r="B27902" s="0" t="n">
        <v>279.0199999998912</v>
      </c>
    </row>
    <row r="27903">
      <c r="A27903" s="0" t="n">
        <v>1037.2746</v>
      </c>
      <c r="B27903" s="0" t="n">
        <v>279.0299999998912</v>
      </c>
    </row>
    <row r="27904">
      <c r="A27904" s="0" t="n">
        <v>1037.5465</v>
      </c>
      <c r="B27904" s="0" t="n">
        <v>279.0399999998912</v>
      </c>
    </row>
    <row r="27905">
      <c r="A27905" s="0" t="n">
        <v>1037.7991</v>
      </c>
      <c r="B27905" s="0" t="n">
        <v>279.0499999998912</v>
      </c>
    </row>
    <row r="27906">
      <c r="A27906" s="0" t="n">
        <v>1038.0922</v>
      </c>
      <c r="B27906" s="0" t="n">
        <v>279.0599999998912</v>
      </c>
    </row>
    <row r="27907">
      <c r="A27907" s="0" t="n">
        <v>1038.3025</v>
      </c>
      <c r="B27907" s="0" t="n">
        <v>279.0699999998912</v>
      </c>
    </row>
    <row r="27908">
      <c r="A27908" s="0" t="n">
        <v>1038.5331</v>
      </c>
      <c r="B27908" s="0" t="n">
        <v>279.0799999998912</v>
      </c>
    </row>
    <row r="27909">
      <c r="A27909" s="0" t="n">
        <v>1038.7655</v>
      </c>
      <c r="B27909" s="0" t="n">
        <v>279.0899999998912</v>
      </c>
    </row>
    <row r="27910">
      <c r="A27910" s="0" t="n">
        <v>1039.0507</v>
      </c>
      <c r="B27910" s="0" t="n">
        <v>279.0999999998912</v>
      </c>
    </row>
    <row r="27911">
      <c r="A27911" s="0" t="n">
        <v>1039.347</v>
      </c>
      <c r="B27911" s="0" t="n">
        <v>279.1099999998912</v>
      </c>
    </row>
    <row r="27912">
      <c r="A27912" s="0" t="n">
        <v>1039.5543</v>
      </c>
      <c r="B27912" s="0" t="n">
        <v>279.1199999998911</v>
      </c>
    </row>
    <row r="27913">
      <c r="A27913" s="0" t="n">
        <v>1039.7764</v>
      </c>
      <c r="B27913" s="0" t="n">
        <v>279.1299999998911</v>
      </c>
    </row>
    <row r="27914">
      <c r="A27914" s="0" t="n">
        <v>1040.0189</v>
      </c>
      <c r="B27914" s="0" t="n">
        <v>279.1399999998911</v>
      </c>
    </row>
    <row r="27915">
      <c r="A27915" s="0" t="n">
        <v>1040.2206</v>
      </c>
      <c r="B27915" s="0" t="n">
        <v>279.1499999998911</v>
      </c>
    </row>
    <row r="27916">
      <c r="A27916" s="0" t="n">
        <v>1040.5069</v>
      </c>
      <c r="B27916" s="0" t="n">
        <v>279.1599999998911</v>
      </c>
    </row>
    <row r="27917">
      <c r="A27917" s="0" t="n">
        <v>1040.7429</v>
      </c>
      <c r="B27917" s="0" t="n">
        <v>279.1699999998911</v>
      </c>
    </row>
    <row r="27918">
      <c r="A27918" s="0" t="n">
        <v>1040.9932</v>
      </c>
      <c r="B27918" s="0" t="n">
        <v>279.1799999998911</v>
      </c>
    </row>
    <row r="27919">
      <c r="A27919" s="0" t="n">
        <v>1041.1964</v>
      </c>
      <c r="B27919" s="0" t="n">
        <v>279.1899999998911</v>
      </c>
    </row>
    <row r="27920">
      <c r="A27920" s="0" t="n">
        <v>1041.471</v>
      </c>
      <c r="B27920" s="0" t="n">
        <v>279.1999999998911</v>
      </c>
    </row>
    <row r="27921">
      <c r="A27921" s="0" t="n">
        <v>1041.7507</v>
      </c>
      <c r="B27921" s="0" t="n">
        <v>279.2099999998911</v>
      </c>
    </row>
    <row r="27922">
      <c r="A27922" s="0" t="n">
        <v>1041.9595</v>
      </c>
      <c r="B27922" s="0" t="n">
        <v>279.2199999998911</v>
      </c>
    </row>
    <row r="27923">
      <c r="A27923" s="0" t="n">
        <v>1042.1654</v>
      </c>
      <c r="B27923" s="0" t="n">
        <v>279.229999999891</v>
      </c>
    </row>
    <row r="27924">
      <c r="A27924" s="0" t="n">
        <v>1042.4531</v>
      </c>
      <c r="B27924" s="0" t="n">
        <v>279.239999999891</v>
      </c>
    </row>
    <row r="27925">
      <c r="A27925" s="0" t="n">
        <v>1042.6823</v>
      </c>
      <c r="B27925" s="0" t="n">
        <v>279.249999999891</v>
      </c>
    </row>
    <row r="27926">
      <c r="A27926" s="0" t="n">
        <v>1042.8976</v>
      </c>
      <c r="B27926" s="0" t="n">
        <v>279.259999999891</v>
      </c>
    </row>
    <row r="27927">
      <c r="A27927" s="0" t="n">
        <v>1043.1322</v>
      </c>
      <c r="B27927" s="0" t="n">
        <v>279.269999999891</v>
      </c>
    </row>
    <row r="27928">
      <c r="A27928" s="0" t="n">
        <v>1043.4077</v>
      </c>
      <c r="B27928" s="0" t="n">
        <v>279.279999999891</v>
      </c>
    </row>
    <row r="27929">
      <c r="A27929" s="0" t="n">
        <v>1043.6181</v>
      </c>
      <c r="B27929" s="0" t="n">
        <v>279.289999999891</v>
      </c>
    </row>
    <row r="27930">
      <c r="A27930" s="0" t="n">
        <v>1043.8331</v>
      </c>
      <c r="B27930" s="0" t="n">
        <v>279.299999999891</v>
      </c>
    </row>
    <row r="27931">
      <c r="A27931" s="0" t="n">
        <v>1044.0892</v>
      </c>
      <c r="B27931" s="0" t="n">
        <v>279.309999999891</v>
      </c>
    </row>
    <row r="27932">
      <c r="A27932" s="0" t="n">
        <v>1044.3185</v>
      </c>
      <c r="B27932" s="0" t="n">
        <v>279.319999999891</v>
      </c>
    </row>
    <row r="27933">
      <c r="A27933" s="0" t="n">
        <v>1044.6032</v>
      </c>
      <c r="B27933" s="0" t="n">
        <v>279.329999999891</v>
      </c>
    </row>
    <row r="27934">
      <c r="A27934" s="0" t="n">
        <v>1044.8468</v>
      </c>
      <c r="B27934" s="0" t="n">
        <v>279.3399999998909</v>
      </c>
    </row>
    <row r="27935">
      <c r="A27935" s="0" t="n">
        <v>1045.0521</v>
      </c>
      <c r="B27935" s="0" t="n">
        <v>279.3499999998909</v>
      </c>
    </row>
    <row r="27936">
      <c r="A27936" s="0" t="n">
        <v>1045.258</v>
      </c>
      <c r="B27936" s="0" t="n">
        <v>279.3599999998909</v>
      </c>
    </row>
    <row r="27937">
      <c r="A27937" s="0" t="n">
        <v>1045.4825</v>
      </c>
      <c r="B27937" s="0" t="n">
        <v>279.3699999998909</v>
      </c>
    </row>
    <row r="27938">
      <c r="A27938" s="0" t="n">
        <v>1045.7335</v>
      </c>
      <c r="B27938" s="0" t="n">
        <v>279.3799999998909</v>
      </c>
    </row>
    <row r="27939">
      <c r="A27939" s="0" t="n">
        <v>1045.953</v>
      </c>
      <c r="B27939" s="0" t="n">
        <v>279.3899999998909</v>
      </c>
    </row>
    <row r="27940">
      <c r="A27940" s="0" t="n">
        <v>1046.1807</v>
      </c>
      <c r="B27940" s="0" t="n">
        <v>279.3999999998909</v>
      </c>
    </row>
    <row r="27941">
      <c r="A27941" s="0" t="n">
        <v>1046.3818</v>
      </c>
      <c r="B27941" s="0" t="n">
        <v>279.4099999998909</v>
      </c>
    </row>
    <row r="27942">
      <c r="A27942" s="0" t="n">
        <v>1046.6513</v>
      </c>
      <c r="B27942" s="0" t="n">
        <v>279.4199999998909</v>
      </c>
    </row>
    <row r="27943">
      <c r="A27943" s="0" t="n">
        <v>1046.8927</v>
      </c>
      <c r="B27943" s="0" t="n">
        <v>279.4299999998909</v>
      </c>
    </row>
    <row r="27944">
      <c r="A27944" s="0" t="n">
        <v>1047.1011</v>
      </c>
      <c r="B27944" s="0" t="n">
        <v>279.4399999998909</v>
      </c>
    </row>
    <row r="27945">
      <c r="A27945" s="0" t="n">
        <v>1047.3252</v>
      </c>
      <c r="B27945" s="0" t="n">
        <v>279.4499999998908</v>
      </c>
    </row>
    <row r="27946">
      <c r="A27946" s="0" t="n">
        <v>1047.5635</v>
      </c>
      <c r="B27946" s="0" t="n">
        <v>279.4599999998908</v>
      </c>
    </row>
    <row r="27947">
      <c r="A27947" s="0" t="n">
        <v>1047.7974</v>
      </c>
      <c r="B27947" s="0" t="n">
        <v>279.4699999998908</v>
      </c>
    </row>
    <row r="27948">
      <c r="A27948" s="0" t="n">
        <v>1048.0893</v>
      </c>
      <c r="B27948" s="0" t="n">
        <v>279.4799999998908</v>
      </c>
    </row>
    <row r="27949">
      <c r="A27949" s="0" t="n">
        <v>1048.3214</v>
      </c>
      <c r="B27949" s="0" t="n">
        <v>279.4899999998908</v>
      </c>
    </row>
    <row r="27950">
      <c r="A27950" s="0" t="n">
        <v>1048.6145</v>
      </c>
      <c r="B27950" s="0" t="n">
        <v>279.4999999998908</v>
      </c>
    </row>
    <row r="27951">
      <c r="A27951" s="0" t="n">
        <v>1048.8629</v>
      </c>
      <c r="B27951" s="0" t="n">
        <v>279.5099999998908</v>
      </c>
    </row>
    <row r="27952">
      <c r="A27952" s="0" t="n">
        <v>1049.111</v>
      </c>
      <c r="B27952" s="0" t="n">
        <v>279.5199999998908</v>
      </c>
    </row>
    <row r="27953">
      <c r="A27953" s="0" t="n">
        <v>1049.3651</v>
      </c>
      <c r="B27953" s="0" t="n">
        <v>279.5299999998908</v>
      </c>
    </row>
    <row r="27954">
      <c r="A27954" s="0" t="n">
        <v>1049.6525</v>
      </c>
      <c r="B27954" s="0" t="n">
        <v>279.5399999998908</v>
      </c>
    </row>
    <row r="27955">
      <c r="A27955" s="0" t="n">
        <v>1049.9255</v>
      </c>
      <c r="B27955" s="0" t="n">
        <v>279.5499999998908</v>
      </c>
    </row>
    <row r="27956">
      <c r="A27956" s="0" t="n">
        <v>1050.2133</v>
      </c>
      <c r="B27956" s="0" t="n">
        <v>279.5599999998907</v>
      </c>
    </row>
    <row r="27957">
      <c r="A27957" s="0" t="n">
        <v>1050.4337</v>
      </c>
      <c r="B27957" s="0" t="n">
        <v>279.5699999998907</v>
      </c>
    </row>
    <row r="27958">
      <c r="A27958" s="0" t="n">
        <v>1050.6667</v>
      </c>
      <c r="B27958" s="0" t="n">
        <v>279.5799999998907</v>
      </c>
    </row>
    <row r="27959">
      <c r="A27959" s="0" t="n">
        <v>1050.9172</v>
      </c>
      <c r="B27959" s="0" t="n">
        <v>279.5899999998907</v>
      </c>
    </row>
    <row r="27960">
      <c r="A27960" s="0" t="n">
        <v>1051.1275</v>
      </c>
      <c r="B27960" s="0" t="n">
        <v>279.5999999998907</v>
      </c>
    </row>
    <row r="27961">
      <c r="A27961" s="0" t="n">
        <v>1051.3944</v>
      </c>
      <c r="B27961" s="0" t="n">
        <v>279.6099999998907</v>
      </c>
    </row>
    <row r="27962">
      <c r="A27962" s="0" t="n">
        <v>1051.6394</v>
      </c>
      <c r="B27962" s="0" t="n">
        <v>279.6199999998907</v>
      </c>
    </row>
    <row r="27963">
      <c r="A27963" s="0" t="n">
        <v>1051.8427</v>
      </c>
      <c r="B27963" s="0" t="n">
        <v>279.6299999998907</v>
      </c>
    </row>
    <row r="27964">
      <c r="A27964" s="0" t="n">
        <v>1052.1217</v>
      </c>
      <c r="B27964" s="0" t="n">
        <v>279.6399999998907</v>
      </c>
    </row>
    <row r="27965">
      <c r="A27965" s="0" t="n">
        <v>1052.4075</v>
      </c>
      <c r="B27965" s="0" t="n">
        <v>279.6499999998907</v>
      </c>
    </row>
    <row r="27966">
      <c r="A27966" s="0" t="n">
        <v>1052.6235</v>
      </c>
      <c r="B27966" s="0" t="n">
        <v>279.6599999998907</v>
      </c>
    </row>
    <row r="27967">
      <c r="A27967" s="0" t="n">
        <v>1052.8596</v>
      </c>
      <c r="B27967" s="0" t="n">
        <v>279.6699999998906</v>
      </c>
    </row>
    <row r="27968">
      <c r="A27968" s="0" t="n">
        <v>1053.138</v>
      </c>
      <c r="B27968" s="0" t="n">
        <v>279.6799999998906</v>
      </c>
    </row>
    <row r="27969">
      <c r="A27969" s="0" t="n">
        <v>1053.3701</v>
      </c>
      <c r="B27969" s="0" t="n">
        <v>279.6899999998906</v>
      </c>
    </row>
    <row r="27970">
      <c r="A27970" s="0" t="n">
        <v>1053.6141</v>
      </c>
      <c r="B27970" s="0" t="n">
        <v>279.6999999998906</v>
      </c>
    </row>
    <row r="27971">
      <c r="A27971" s="0" t="n">
        <v>1053.8706</v>
      </c>
      <c r="B27971" s="0" t="n">
        <v>279.7099999998906</v>
      </c>
    </row>
    <row r="27972">
      <c r="A27972" s="0" t="n">
        <v>1054.079</v>
      </c>
      <c r="B27972" s="0" t="n">
        <v>279.7199999998906</v>
      </c>
    </row>
    <row r="27973">
      <c r="A27973" s="0" t="n">
        <v>1054.3336</v>
      </c>
      <c r="B27973" s="0" t="n">
        <v>279.7299999998906</v>
      </c>
    </row>
    <row r="27974">
      <c r="A27974" s="0" t="n">
        <v>1054.6025</v>
      </c>
      <c r="B27974" s="0" t="n">
        <v>279.7399999998906</v>
      </c>
    </row>
    <row r="27975">
      <c r="A27975" s="0" t="n">
        <v>1054.8807</v>
      </c>
      <c r="B27975" s="0" t="n">
        <v>279.7499999998906</v>
      </c>
    </row>
    <row r="27976">
      <c r="A27976" s="0" t="n">
        <v>1055.1265</v>
      </c>
      <c r="B27976" s="0" t="n">
        <v>279.7599999998906</v>
      </c>
    </row>
    <row r="27977">
      <c r="A27977" s="0" t="n">
        <v>1055.3375</v>
      </c>
      <c r="B27977" s="0" t="n">
        <v>279.7699999998906</v>
      </c>
    </row>
    <row r="27978">
      <c r="A27978" s="0" t="n">
        <v>1055.5871</v>
      </c>
      <c r="B27978" s="0" t="n">
        <v>279.7799999998905</v>
      </c>
    </row>
    <row r="27979">
      <c r="A27979" s="0" t="n">
        <v>1055.8719</v>
      </c>
      <c r="B27979" s="0" t="n">
        <v>279.7899999998905</v>
      </c>
    </row>
    <row r="27980">
      <c r="A27980" s="0" t="n">
        <v>1056.0917</v>
      </c>
      <c r="B27980" s="0" t="n">
        <v>279.7999999998905</v>
      </c>
    </row>
    <row r="27981">
      <c r="A27981" s="0" t="n">
        <v>1056.3725</v>
      </c>
      <c r="B27981" s="0" t="n">
        <v>279.8099999998905</v>
      </c>
    </row>
    <row r="27982">
      <c r="A27982" s="0" t="n">
        <v>1056.6093</v>
      </c>
      <c r="B27982" s="0" t="n">
        <v>279.8199999998905</v>
      </c>
    </row>
    <row r="27983">
      <c r="A27983" s="0" t="n">
        <v>1056.8778</v>
      </c>
      <c r="B27983" s="0" t="n">
        <v>279.8299999998905</v>
      </c>
    </row>
    <row r="27984">
      <c r="A27984" s="0" t="n">
        <v>1057.1352</v>
      </c>
      <c r="B27984" s="0" t="n">
        <v>279.8399999998905</v>
      </c>
    </row>
    <row r="27985">
      <c r="A27985" s="0" t="n">
        <v>1057.3975</v>
      </c>
      <c r="B27985" s="0" t="n">
        <v>279.8499999998905</v>
      </c>
    </row>
    <row r="27986">
      <c r="A27986" s="0" t="n">
        <v>1057.5976</v>
      </c>
      <c r="B27986" s="0" t="n">
        <v>279.8599999998905</v>
      </c>
    </row>
    <row r="27987">
      <c r="A27987" s="0" t="n">
        <v>1057.8125</v>
      </c>
      <c r="B27987" s="0" t="n">
        <v>279.8699999998905</v>
      </c>
    </row>
    <row r="27988">
      <c r="A27988" s="0" t="n">
        <v>1058.0363</v>
      </c>
      <c r="B27988" s="0" t="n">
        <v>279.8799999998905</v>
      </c>
    </row>
    <row r="27989">
      <c r="A27989" s="0" t="n">
        <v>1058.2449</v>
      </c>
      <c r="B27989" s="0" t="n">
        <v>279.8899999998904</v>
      </c>
    </row>
    <row r="27990">
      <c r="A27990" s="0" t="n">
        <v>1058.5073</v>
      </c>
      <c r="B27990" s="0" t="n">
        <v>279.8999999998904</v>
      </c>
    </row>
    <row r="27991">
      <c r="A27991" s="0" t="n">
        <v>1058.7736</v>
      </c>
      <c r="B27991" s="0" t="n">
        <v>279.9099999998904</v>
      </c>
    </row>
    <row r="27992">
      <c r="A27992" s="0" t="n">
        <v>1059.0241</v>
      </c>
      <c r="B27992" s="0" t="n">
        <v>279.9199999998904</v>
      </c>
    </row>
    <row r="27993">
      <c r="A27993" s="0" t="n">
        <v>1059.3121</v>
      </c>
      <c r="B27993" s="0" t="n">
        <v>279.9299999998904</v>
      </c>
    </row>
    <row r="27994">
      <c r="A27994" s="0" t="n">
        <v>1059.5398</v>
      </c>
      <c r="B27994" s="0" t="n">
        <v>279.9399999998904</v>
      </c>
    </row>
    <row r="27995">
      <c r="A27995" s="0" t="n">
        <v>1059.8108</v>
      </c>
      <c r="B27995" s="0" t="n">
        <v>279.9499999998904</v>
      </c>
    </row>
    <row r="27996">
      <c r="A27996" s="0" t="n">
        <v>1060.0849</v>
      </c>
      <c r="B27996" s="0" t="n">
        <v>279.9599999998904</v>
      </c>
    </row>
    <row r="27997">
      <c r="A27997" s="0" t="n">
        <v>1060.2999</v>
      </c>
      <c r="B27997" s="0" t="n">
        <v>279.9699999998904</v>
      </c>
    </row>
    <row r="27998">
      <c r="A27998" s="0" t="n">
        <v>1060.5649</v>
      </c>
      <c r="B27998" s="0" t="n">
        <v>279.9799999998904</v>
      </c>
    </row>
    <row r="27999">
      <c r="A27999" s="0" t="n">
        <v>1060.8595</v>
      </c>
      <c r="B27999" s="0" t="n">
        <v>279.9899999998904</v>
      </c>
    </row>
    <row r="28000">
      <c r="A28000" s="0" t="n">
        <v>1061.0642</v>
      </c>
      <c r="B28000" s="0" t="n">
        <v>279.9999999998903</v>
      </c>
    </row>
    <row r="28001">
      <c r="A28001" s="0" t="n">
        <v>1061.2803</v>
      </c>
      <c r="B28001" s="0" t="n">
        <v>280.0099999998903</v>
      </c>
    </row>
    <row r="28002">
      <c r="A28002" s="0" t="n">
        <v>1061.485</v>
      </c>
      <c r="B28002" s="0" t="n">
        <v>280.0199999998903</v>
      </c>
    </row>
    <row r="28003">
      <c r="A28003" s="0" t="n">
        <v>1061.7558</v>
      </c>
      <c r="B28003" s="0" t="n">
        <v>280.0299999998903</v>
      </c>
    </row>
    <row r="28004">
      <c r="A28004" s="0" t="n">
        <v>1061.9786</v>
      </c>
      <c r="B28004" s="0" t="n">
        <v>280.0399999998903</v>
      </c>
    </row>
    <row r="28005">
      <c r="A28005" s="0" t="n">
        <v>1062.2778</v>
      </c>
      <c r="B28005" s="0" t="n">
        <v>280.0499999998903</v>
      </c>
    </row>
    <row r="28006">
      <c r="A28006" s="0" t="n">
        <v>1062.5323</v>
      </c>
      <c r="B28006" s="0" t="n">
        <v>280.0599999998903</v>
      </c>
    </row>
    <row r="28007">
      <c r="A28007" s="0" t="n">
        <v>1062.8308</v>
      </c>
      <c r="B28007" s="0" t="n">
        <v>280.0699999998903</v>
      </c>
    </row>
    <row r="28008">
      <c r="A28008" s="0" t="n">
        <v>1063.0408</v>
      </c>
      <c r="B28008" s="0" t="n">
        <v>280.0799999998903</v>
      </c>
    </row>
    <row r="28009">
      <c r="A28009" s="0" t="n">
        <v>1063.3179</v>
      </c>
      <c r="B28009" s="0" t="n">
        <v>280.0899999998903</v>
      </c>
    </row>
    <row r="28010">
      <c r="A28010" s="0" t="n">
        <v>1063.5977</v>
      </c>
      <c r="B28010" s="0" t="n">
        <v>280.0999999998903</v>
      </c>
    </row>
    <row r="28011">
      <c r="A28011" s="0" t="n">
        <v>1063.8158</v>
      </c>
      <c r="B28011" s="0" t="n">
        <v>280.1099999998902</v>
      </c>
    </row>
    <row r="28012">
      <c r="A28012" s="0" t="n">
        <v>1064.0968</v>
      </c>
      <c r="B28012" s="0" t="n">
        <v>280.1199999998902</v>
      </c>
    </row>
    <row r="28013">
      <c r="A28013" s="0" t="n">
        <v>1064.3057</v>
      </c>
      <c r="B28013" s="0" t="n">
        <v>280.1299999998902</v>
      </c>
    </row>
    <row r="28014">
      <c r="A28014" s="0" t="n">
        <v>1064.5541</v>
      </c>
      <c r="B28014" s="0" t="n">
        <v>280.1399999998902</v>
      </c>
    </row>
    <row r="28015">
      <c r="A28015" s="0" t="n">
        <v>1064.8518</v>
      </c>
      <c r="B28015" s="0" t="n">
        <v>280.1499999998902</v>
      </c>
    </row>
    <row r="28016">
      <c r="A28016" s="0" t="n">
        <v>1065.0991</v>
      </c>
      <c r="B28016" s="0" t="n">
        <v>280.1599999998902</v>
      </c>
    </row>
    <row r="28017">
      <c r="A28017" s="0" t="n">
        <v>1065.3615</v>
      </c>
      <c r="B28017" s="0" t="n">
        <v>280.1699999998902</v>
      </c>
    </row>
    <row r="28018">
      <c r="A28018" s="0" t="n">
        <v>1065.6263</v>
      </c>
      <c r="B28018" s="0" t="n">
        <v>280.1799999998902</v>
      </c>
    </row>
    <row r="28019">
      <c r="A28019" s="0" t="n">
        <v>1065.9202</v>
      </c>
      <c r="B28019" s="0" t="n">
        <v>280.1899999998902</v>
      </c>
    </row>
    <row r="28020">
      <c r="A28020" s="0" t="n">
        <v>1066.1586</v>
      </c>
      <c r="B28020" s="0" t="n">
        <v>280.1999999998902</v>
      </c>
    </row>
    <row r="28021">
      <c r="A28021" s="0" t="n">
        <v>1066.4465</v>
      </c>
      <c r="B28021" s="0" t="n">
        <v>280.2099999998902</v>
      </c>
    </row>
    <row r="28022">
      <c r="A28022" s="0" t="n">
        <v>1066.7344</v>
      </c>
      <c r="B28022" s="0" t="n">
        <v>280.2199999998901</v>
      </c>
    </row>
    <row r="28023">
      <c r="A28023" s="0" t="n">
        <v>1067.0333</v>
      </c>
      <c r="B28023" s="0" t="n">
        <v>280.2299999998901</v>
      </c>
    </row>
    <row r="28024">
      <c r="A28024" s="0" t="n">
        <v>1067.2622</v>
      </c>
      <c r="B28024" s="0" t="n">
        <v>280.2399999998901</v>
      </c>
    </row>
    <row r="28025">
      <c r="A28025" s="0" t="n">
        <v>1067.508</v>
      </c>
      <c r="B28025" s="0" t="n">
        <v>280.2499999998901</v>
      </c>
    </row>
    <row r="28026">
      <c r="A28026" s="0" t="n">
        <v>1067.7655</v>
      </c>
      <c r="B28026" s="0" t="n">
        <v>280.2599999998901</v>
      </c>
    </row>
    <row r="28027">
      <c r="A28027" s="0" t="n">
        <v>1067.9826</v>
      </c>
      <c r="B28027" s="0" t="n">
        <v>280.2699999998901</v>
      </c>
    </row>
    <row r="28028">
      <c r="A28028" s="0" t="n">
        <v>1068.2684</v>
      </c>
      <c r="B28028" s="0" t="n">
        <v>280.2799999998901</v>
      </c>
    </row>
    <row r="28029">
      <c r="A28029" s="0" t="n">
        <v>1068.5524</v>
      </c>
      <c r="B28029" s="0" t="n">
        <v>280.2899999998901</v>
      </c>
    </row>
    <row r="28030">
      <c r="A28030" s="0" t="n">
        <v>1068.8504</v>
      </c>
      <c r="B28030" s="0" t="n">
        <v>280.2999999998901</v>
      </c>
    </row>
    <row r="28031">
      <c r="A28031" s="0" t="n">
        <v>1069.143</v>
      </c>
      <c r="B28031" s="0" t="n">
        <v>280.3099999998901</v>
      </c>
    </row>
    <row r="28032">
      <c r="A28032" s="0" t="n">
        <v>1069.4278</v>
      </c>
      <c r="B28032" s="0" t="n">
        <v>280.3199999998901</v>
      </c>
    </row>
    <row r="28033">
      <c r="A28033" s="0" t="n">
        <v>1069.6748</v>
      </c>
      <c r="B28033" s="0" t="n">
        <v>280.32999999989</v>
      </c>
    </row>
    <row r="28034">
      <c r="A28034" s="0" t="n">
        <v>1069.8782</v>
      </c>
      <c r="B28034" s="0" t="n">
        <v>280.33999999989</v>
      </c>
    </row>
    <row r="28035">
      <c r="A28035" s="0" t="n">
        <v>1070.1553</v>
      </c>
      <c r="B28035" s="0" t="n">
        <v>280.34999999989</v>
      </c>
    </row>
    <row r="28036">
      <c r="A28036" s="0" t="n">
        <v>1070.4079</v>
      </c>
      <c r="B28036" s="0" t="n">
        <v>280.35999999989</v>
      </c>
    </row>
    <row r="28037">
      <c r="A28037" s="0" t="n">
        <v>1070.6675</v>
      </c>
      <c r="B28037" s="0" t="n">
        <v>280.36999999989</v>
      </c>
    </row>
    <row r="28038">
      <c r="A28038" s="0" t="n">
        <v>1070.9092</v>
      </c>
      <c r="B28038" s="0" t="n">
        <v>280.37999999989</v>
      </c>
    </row>
    <row r="28039">
      <c r="A28039" s="0" t="n">
        <v>1071.209</v>
      </c>
      <c r="B28039" s="0" t="n">
        <v>280.38999999989</v>
      </c>
    </row>
    <row r="28040">
      <c r="A28040" s="0" t="n">
        <v>1071.4702</v>
      </c>
      <c r="B28040" s="0" t="n">
        <v>280.39999999989</v>
      </c>
    </row>
    <row r="28041">
      <c r="A28041" s="0" t="n">
        <v>1071.7509</v>
      </c>
      <c r="B28041" s="0" t="n">
        <v>280.40999999989</v>
      </c>
    </row>
    <row r="28042">
      <c r="A28042" s="0" t="n">
        <v>1071.9891</v>
      </c>
      <c r="B28042" s="0" t="n">
        <v>280.41999999989</v>
      </c>
    </row>
    <row r="28043">
      <c r="A28043" s="0" t="n">
        <v>1072.266</v>
      </c>
      <c r="B28043" s="0" t="n">
        <v>280.42999999989</v>
      </c>
    </row>
    <row r="28044">
      <c r="A28044" s="0" t="n">
        <v>1072.5102</v>
      </c>
      <c r="B28044" s="0" t="n">
        <v>280.4399999998899</v>
      </c>
    </row>
    <row r="28045">
      <c r="A28045" s="0" t="n">
        <v>1072.744</v>
      </c>
      <c r="B28045" s="0" t="n">
        <v>280.4499999998899</v>
      </c>
    </row>
    <row r="28046">
      <c r="A28046" s="0" t="n">
        <v>1072.99</v>
      </c>
      <c r="B28046" s="0" t="n">
        <v>280.4599999998899</v>
      </c>
    </row>
    <row r="28047">
      <c r="A28047" s="0" t="n">
        <v>1073.2411</v>
      </c>
      <c r="B28047" s="0" t="n">
        <v>280.4699999998899</v>
      </c>
    </row>
    <row r="28048">
      <c r="A28048" s="0" t="n">
        <v>1073.4787</v>
      </c>
      <c r="B28048" s="0" t="n">
        <v>280.4799999998899</v>
      </c>
    </row>
    <row r="28049">
      <c r="A28049" s="0" t="n">
        <v>1073.7538</v>
      </c>
      <c r="B28049" s="0" t="n">
        <v>280.4899999998899</v>
      </c>
    </row>
    <row r="28050">
      <c r="A28050" s="0" t="n">
        <v>1073.9751</v>
      </c>
      <c r="B28050" s="0" t="n">
        <v>280.4999999998899</v>
      </c>
    </row>
    <row r="28051">
      <c r="A28051" s="0" t="n">
        <v>1074.2584</v>
      </c>
      <c r="B28051" s="0" t="n">
        <v>280.5099999998899</v>
      </c>
    </row>
    <row r="28052">
      <c r="A28052" s="0" t="n">
        <v>1074.4972</v>
      </c>
      <c r="B28052" s="0" t="n">
        <v>280.5199999998899</v>
      </c>
    </row>
    <row r="28053">
      <c r="A28053" s="0" t="n">
        <v>1074.7422</v>
      </c>
      <c r="B28053" s="0" t="n">
        <v>280.5299999998899</v>
      </c>
    </row>
    <row r="28054">
      <c r="A28054" s="0" t="n">
        <v>1074.9969</v>
      </c>
      <c r="B28054" s="0" t="n">
        <v>280.5399999998899</v>
      </c>
    </row>
    <row r="28055">
      <c r="A28055" s="0" t="n">
        <v>1075.2676</v>
      </c>
      <c r="B28055" s="0" t="n">
        <v>280.5499999998898</v>
      </c>
    </row>
    <row r="28056">
      <c r="A28056" s="0" t="n">
        <v>1075.5635</v>
      </c>
      <c r="B28056" s="0" t="n">
        <v>280.5599999998898</v>
      </c>
    </row>
    <row r="28057">
      <c r="A28057" s="0" t="n">
        <v>1075.7925</v>
      </c>
      <c r="B28057" s="0" t="n">
        <v>280.5699999998898</v>
      </c>
    </row>
    <row r="28058">
      <c r="A28058" s="0" t="n">
        <v>1076.0867</v>
      </c>
      <c r="B28058" s="0" t="n">
        <v>280.5799999998898</v>
      </c>
    </row>
    <row r="28059">
      <c r="A28059" s="0" t="n">
        <v>1076.3768</v>
      </c>
      <c r="B28059" s="0" t="n">
        <v>280.5899999998898</v>
      </c>
    </row>
    <row r="28060">
      <c r="A28060" s="0" t="n">
        <v>1076.6489</v>
      </c>
      <c r="B28060" s="0" t="n">
        <v>280.5999999998898</v>
      </c>
    </row>
    <row r="28061">
      <c r="A28061" s="0" t="n">
        <v>1076.9421</v>
      </c>
      <c r="B28061" s="0" t="n">
        <v>280.6099999998898</v>
      </c>
    </row>
    <row r="28062">
      <c r="A28062" s="0" t="n">
        <v>1077.1906</v>
      </c>
      <c r="B28062" s="0" t="n">
        <v>280.6199999998898</v>
      </c>
    </row>
    <row r="28063">
      <c r="A28063" s="0" t="n">
        <v>1077.4513</v>
      </c>
      <c r="B28063" s="0" t="n">
        <v>280.6299999998898</v>
      </c>
    </row>
    <row r="28064">
      <c r="A28064" s="0" t="n">
        <v>1077.7411</v>
      </c>
      <c r="B28064" s="0" t="n">
        <v>280.6399999998898</v>
      </c>
    </row>
    <row r="28065">
      <c r="A28065" s="0" t="n">
        <v>1078.0176</v>
      </c>
      <c r="B28065" s="0" t="n">
        <v>280.6499999998898</v>
      </c>
    </row>
    <row r="28066">
      <c r="A28066" s="0" t="n">
        <v>1078.2897</v>
      </c>
      <c r="B28066" s="0" t="n">
        <v>280.6599999998897</v>
      </c>
    </row>
    <row r="28067">
      <c r="A28067" s="0" t="n">
        <v>1078.5521</v>
      </c>
      <c r="B28067" s="0" t="n">
        <v>280.6699999998897</v>
      </c>
    </row>
    <row r="28068">
      <c r="A28068" s="0" t="n">
        <v>1078.8218</v>
      </c>
      <c r="B28068" s="0" t="n">
        <v>280.6799999998897</v>
      </c>
    </row>
    <row r="28069">
      <c r="A28069" s="0" t="n">
        <v>1079.0753</v>
      </c>
      <c r="B28069" s="0" t="n">
        <v>280.6899999998897</v>
      </c>
    </row>
    <row r="28070">
      <c r="A28070" s="0" t="n">
        <v>1079.3589</v>
      </c>
      <c r="B28070" s="0" t="n">
        <v>280.6999999998897</v>
      </c>
    </row>
    <row r="28071">
      <c r="A28071" s="0" t="n">
        <v>1079.6296</v>
      </c>
      <c r="B28071" s="0" t="n">
        <v>280.7099999998897</v>
      </c>
    </row>
    <row r="28072">
      <c r="A28072" s="0" t="n">
        <v>1079.9105</v>
      </c>
      <c r="B28072" s="0" t="n">
        <v>280.7199999998897</v>
      </c>
    </row>
    <row r="28073">
      <c r="A28073" s="0" t="n">
        <v>1080.163</v>
      </c>
      <c r="B28073" s="0" t="n">
        <v>280.7299999998897</v>
      </c>
    </row>
    <row r="28074">
      <c r="A28074" s="0" t="n">
        <v>1080.4249</v>
      </c>
      <c r="B28074" s="0" t="n">
        <v>280.7399999998897</v>
      </c>
    </row>
    <row r="28075">
      <c r="A28075" s="0" t="n">
        <v>1080.7059</v>
      </c>
      <c r="B28075" s="0" t="n">
        <v>280.7499999998897</v>
      </c>
    </row>
    <row r="28076">
      <c r="A28076" s="0" t="n">
        <v>1080.9489</v>
      </c>
      <c r="B28076" s="0" t="n">
        <v>280.7599999998897</v>
      </c>
    </row>
    <row r="28077">
      <c r="A28077" s="0" t="n">
        <v>1081.2482</v>
      </c>
      <c r="B28077" s="0" t="n">
        <v>280.7699999998896</v>
      </c>
    </row>
    <row r="28078">
      <c r="A28078" s="0" t="n">
        <v>1081.4726</v>
      </c>
      <c r="B28078" s="0" t="n">
        <v>280.7799999998896</v>
      </c>
    </row>
    <row r="28079">
      <c r="A28079" s="0" t="n">
        <v>1081.7273</v>
      </c>
      <c r="B28079" s="0" t="n">
        <v>280.7899999998896</v>
      </c>
    </row>
    <row r="28080">
      <c r="A28080" s="0" t="n">
        <v>1081.9292</v>
      </c>
      <c r="B28080" s="0" t="n">
        <v>280.7999999998896</v>
      </c>
    </row>
    <row r="28081">
      <c r="A28081" s="0" t="n">
        <v>1082.2115</v>
      </c>
      <c r="B28081" s="0" t="n">
        <v>280.8099999998896</v>
      </c>
    </row>
    <row r="28082">
      <c r="A28082" s="0" t="n">
        <v>1082.4464</v>
      </c>
      <c r="B28082" s="0" t="n">
        <v>280.8199999998896</v>
      </c>
    </row>
    <row r="28083">
      <c r="A28083" s="0" t="n">
        <v>1082.671</v>
      </c>
      <c r="B28083" s="0" t="n">
        <v>280.8299999998896</v>
      </c>
    </row>
    <row r="28084">
      <c r="A28084" s="0" t="n">
        <v>1082.9101</v>
      </c>
      <c r="B28084" s="0" t="n">
        <v>280.8399999998896</v>
      </c>
    </row>
    <row r="28085">
      <c r="A28085" s="0" t="n">
        <v>1083.1167</v>
      </c>
      <c r="B28085" s="0" t="n">
        <v>280.8499999998896</v>
      </c>
    </row>
    <row r="28086">
      <c r="A28086" s="0" t="n">
        <v>1083.3754</v>
      </c>
      <c r="B28086" s="0" t="n">
        <v>280.8599999998896</v>
      </c>
    </row>
    <row r="28087">
      <c r="A28087" s="0" t="n">
        <v>1083.6377</v>
      </c>
      <c r="B28087" s="0" t="n">
        <v>280.8699999998896</v>
      </c>
    </row>
    <row r="28088">
      <c r="A28088" s="0" t="n">
        <v>1083.84</v>
      </c>
      <c r="B28088" s="0" t="n">
        <v>280.8799999998895</v>
      </c>
    </row>
    <row r="28089">
      <c r="A28089" s="0" t="n">
        <v>1084.1364</v>
      </c>
      <c r="B28089" s="0" t="n">
        <v>280.8899999998895</v>
      </c>
    </row>
    <row r="28090">
      <c r="A28090" s="0" t="n">
        <v>1084.4361</v>
      </c>
      <c r="B28090" s="0" t="n">
        <v>280.8999999998895</v>
      </c>
    </row>
    <row r="28091">
      <c r="A28091" s="0" t="n">
        <v>1084.688</v>
      </c>
      <c r="B28091" s="0" t="n">
        <v>280.9099999998895</v>
      </c>
    </row>
    <row r="28092">
      <c r="A28092" s="0" t="n">
        <v>1084.9217</v>
      </c>
      <c r="B28092" s="0" t="n">
        <v>280.9199999998895</v>
      </c>
    </row>
    <row r="28093">
      <c r="A28093" s="0" t="n">
        <v>1085.1417</v>
      </c>
      <c r="B28093" s="0" t="n">
        <v>280.9299999998895</v>
      </c>
    </row>
    <row r="28094">
      <c r="A28094" s="0" t="n">
        <v>1085.3913</v>
      </c>
      <c r="B28094" s="0" t="n">
        <v>280.9399999998895</v>
      </c>
    </row>
    <row r="28095">
      <c r="A28095" s="0" t="n">
        <v>1085.6679</v>
      </c>
      <c r="B28095" s="0" t="n">
        <v>280.9499999998895</v>
      </c>
    </row>
    <row r="28096">
      <c r="A28096" s="0" t="n">
        <v>1085.9593</v>
      </c>
      <c r="B28096" s="0" t="n">
        <v>280.9599999998895</v>
      </c>
    </row>
    <row r="28097">
      <c r="A28097" s="0" t="n">
        <v>1086.1948</v>
      </c>
      <c r="B28097" s="0" t="n">
        <v>280.9699999998895</v>
      </c>
    </row>
    <row r="28098">
      <c r="A28098" s="0" t="n">
        <v>1086.4491</v>
      </c>
      <c r="B28098" s="0" t="n">
        <v>280.9799999998895</v>
      </c>
    </row>
    <row r="28099">
      <c r="A28099" s="0" t="n">
        <v>1086.71</v>
      </c>
      <c r="B28099" s="0" t="n">
        <v>280.9899999998894</v>
      </c>
    </row>
    <row r="28100">
      <c r="A28100" s="0" t="n">
        <v>1086.9907</v>
      </c>
      <c r="B28100" s="0" t="n">
        <v>280.9999999998894</v>
      </c>
    </row>
    <row r="28101">
      <c r="A28101" s="0" t="n">
        <v>1087.2277</v>
      </c>
      <c r="B28101" s="0" t="n">
        <v>281.0099999998894</v>
      </c>
    </row>
    <row r="28102">
      <c r="A28102" s="0" t="n">
        <v>1087.4538</v>
      </c>
      <c r="B28102" s="0" t="n">
        <v>281.0199999998894</v>
      </c>
    </row>
    <row r="28103">
      <c r="A28103" s="0" t="n">
        <v>1087.724</v>
      </c>
      <c r="B28103" s="0" t="n">
        <v>281.0299999998894</v>
      </c>
    </row>
    <row r="28104">
      <c r="A28104" s="0" t="n">
        <v>1088.0164</v>
      </c>
      <c r="B28104" s="0" t="n">
        <v>281.0399999998894</v>
      </c>
    </row>
    <row r="28105">
      <c r="A28105" s="0" t="n">
        <v>1088.2594</v>
      </c>
      <c r="B28105" s="0" t="n">
        <v>281.0499999998894</v>
      </c>
    </row>
    <row r="28106">
      <c r="A28106" s="0" t="n">
        <v>1088.5146</v>
      </c>
      <c r="B28106" s="0" t="n">
        <v>281.0599999998894</v>
      </c>
    </row>
    <row r="28107">
      <c r="A28107" s="0" t="n">
        <v>1088.7614</v>
      </c>
      <c r="B28107" s="0" t="n">
        <v>281.0699999998894</v>
      </c>
    </row>
    <row r="28108">
      <c r="A28108" s="0" t="n">
        <v>1089.0533</v>
      </c>
      <c r="B28108" s="0" t="n">
        <v>281.0799999998894</v>
      </c>
    </row>
    <row r="28109">
      <c r="A28109" s="0" t="n">
        <v>1089.2789</v>
      </c>
      <c r="B28109" s="0" t="n">
        <v>281.0899999998894</v>
      </c>
    </row>
    <row r="28110">
      <c r="A28110" s="0" t="n">
        <v>1089.5321</v>
      </c>
      <c r="B28110" s="0" t="n">
        <v>281.0999999998893</v>
      </c>
    </row>
    <row r="28111">
      <c r="A28111" s="0" t="n">
        <v>1089.8181</v>
      </c>
      <c r="B28111" s="0" t="n">
        <v>281.1099999998893</v>
      </c>
    </row>
    <row r="28112">
      <c r="A28112" s="0" t="n">
        <v>1090.0886</v>
      </c>
      <c r="B28112" s="0" t="n">
        <v>281.1199999998893</v>
      </c>
    </row>
    <row r="28113">
      <c r="A28113" s="0" t="n">
        <v>1090.3836</v>
      </c>
      <c r="B28113" s="0" t="n">
        <v>281.1299999998893</v>
      </c>
    </row>
    <row r="28114">
      <c r="A28114" s="0" t="n">
        <v>1090.6385</v>
      </c>
      <c r="B28114" s="0" t="n">
        <v>281.1399999998893</v>
      </c>
    </row>
    <row r="28115">
      <c r="A28115" s="0" t="n">
        <v>1090.8696</v>
      </c>
      <c r="B28115" s="0" t="n">
        <v>281.1499999998893</v>
      </c>
    </row>
    <row r="28116">
      <c r="A28116" s="0" t="n">
        <v>1091.1125</v>
      </c>
      <c r="B28116" s="0" t="n">
        <v>281.1599999998893</v>
      </c>
    </row>
    <row r="28117">
      <c r="A28117" s="0" t="n">
        <v>1091.4119</v>
      </c>
      <c r="B28117" s="0" t="n">
        <v>281.1699999998893</v>
      </c>
    </row>
    <row r="28118">
      <c r="A28118" s="0" t="n">
        <v>1091.6953</v>
      </c>
      <c r="B28118" s="0" t="n">
        <v>281.1799999998893</v>
      </c>
    </row>
    <row r="28119">
      <c r="A28119" s="0" t="n">
        <v>1091.9264</v>
      </c>
      <c r="B28119" s="0" t="n">
        <v>281.1899999998893</v>
      </c>
    </row>
    <row r="28120">
      <c r="A28120" s="0" t="n">
        <v>1092.1588</v>
      </c>
      <c r="B28120" s="0" t="n">
        <v>281.1999999998893</v>
      </c>
    </row>
    <row r="28121">
      <c r="A28121" s="0" t="n">
        <v>1092.3701</v>
      </c>
      <c r="B28121" s="0" t="n">
        <v>281.2099999998892</v>
      </c>
    </row>
    <row r="28122">
      <c r="A28122" s="0" t="n">
        <v>1092.5859</v>
      </c>
      <c r="B28122" s="0" t="n">
        <v>281.2199999998892</v>
      </c>
    </row>
    <row r="28123">
      <c r="A28123" s="0" t="n">
        <v>1092.8708</v>
      </c>
      <c r="B28123" s="0" t="n">
        <v>281.2299999998892</v>
      </c>
    </row>
    <row r="28124">
      <c r="A28124" s="0" t="n">
        <v>1093.1308</v>
      </c>
      <c r="B28124" s="0" t="n">
        <v>281.2399999998892</v>
      </c>
    </row>
    <row r="28125">
      <c r="A28125" s="0" t="n">
        <v>1093.3777</v>
      </c>
      <c r="B28125" s="0" t="n">
        <v>281.2499999998892</v>
      </c>
    </row>
    <row r="28126">
      <c r="A28126" s="0" t="n">
        <v>1093.6622</v>
      </c>
      <c r="B28126" s="0" t="n">
        <v>281.2599999998892</v>
      </c>
    </row>
    <row r="28127">
      <c r="A28127" s="0" t="n">
        <v>1093.8696</v>
      </c>
      <c r="B28127" s="0" t="n">
        <v>281.2699999998892</v>
      </c>
    </row>
    <row r="28128">
      <c r="A28128" s="0" t="n">
        <v>1094.1568</v>
      </c>
      <c r="B28128" s="0" t="n">
        <v>281.2799999998892</v>
      </c>
    </row>
    <row r="28129">
      <c r="A28129" s="0" t="n">
        <v>1094.3805</v>
      </c>
      <c r="B28129" s="0" t="n">
        <v>281.2899999998892</v>
      </c>
    </row>
    <row r="28130">
      <c r="A28130" s="0" t="n">
        <v>1094.6067</v>
      </c>
      <c r="B28130" s="0" t="n">
        <v>281.2999999998892</v>
      </c>
    </row>
    <row r="28131">
      <c r="A28131" s="0" t="n">
        <v>1094.8301</v>
      </c>
      <c r="B28131" s="0" t="n">
        <v>281.3099999998892</v>
      </c>
    </row>
    <row r="28132">
      <c r="A28132" s="0" t="n">
        <v>1095.0764</v>
      </c>
      <c r="B28132" s="0" t="n">
        <v>281.3199999998891</v>
      </c>
    </row>
    <row r="28133">
      <c r="A28133" s="0" t="n">
        <v>1095.2931</v>
      </c>
      <c r="B28133" s="0" t="n">
        <v>281.3299999998891</v>
      </c>
    </row>
    <row r="28134">
      <c r="A28134" s="0" t="n">
        <v>1095.5479</v>
      </c>
      <c r="B28134" s="0" t="n">
        <v>281.3399999998891</v>
      </c>
    </row>
    <row r="28135">
      <c r="A28135" s="0" t="n">
        <v>1095.8397</v>
      </c>
      <c r="B28135" s="0" t="n">
        <v>281.3499999998891</v>
      </c>
    </row>
    <row r="28136">
      <c r="A28136" s="0" t="n">
        <v>1096.0653</v>
      </c>
      <c r="B28136" s="0" t="n">
        <v>281.3599999998891</v>
      </c>
    </row>
    <row r="28137">
      <c r="A28137" s="0" t="n">
        <v>1096.305</v>
      </c>
      <c r="B28137" s="0" t="n">
        <v>281.3699999998891</v>
      </c>
    </row>
    <row r="28138">
      <c r="A28138" s="0" t="n">
        <v>1096.5525</v>
      </c>
      <c r="B28138" s="0" t="n">
        <v>281.3799999998891</v>
      </c>
    </row>
    <row r="28139">
      <c r="A28139" s="0" t="n">
        <v>1096.7684</v>
      </c>
      <c r="B28139" s="0" t="n">
        <v>281.3899999998891</v>
      </c>
    </row>
    <row r="28140">
      <c r="A28140" s="0" t="n">
        <v>1097.0236</v>
      </c>
      <c r="B28140" s="0" t="n">
        <v>281.3999999998891</v>
      </c>
    </row>
    <row r="28141">
      <c r="A28141" s="0" t="n">
        <v>1097.2797</v>
      </c>
      <c r="B28141" s="0" t="n">
        <v>281.4099999998891</v>
      </c>
    </row>
    <row r="28142">
      <c r="A28142" s="0" t="n">
        <v>1097.5116</v>
      </c>
      <c r="B28142" s="0" t="n">
        <v>281.4199999998891</v>
      </c>
    </row>
    <row r="28143">
      <c r="A28143" s="0" t="n">
        <v>1097.7172</v>
      </c>
      <c r="B28143" s="0" t="n">
        <v>281.429999999889</v>
      </c>
    </row>
    <row r="28144">
      <c r="A28144" s="0" t="n">
        <v>1097.9862</v>
      </c>
      <c r="B28144" s="0" t="n">
        <v>281.439999999889</v>
      </c>
    </row>
    <row r="28145">
      <c r="A28145" s="0" t="n">
        <v>1098.2324</v>
      </c>
      <c r="B28145" s="0" t="n">
        <v>281.449999999889</v>
      </c>
    </row>
    <row r="28146">
      <c r="A28146" s="0" t="n">
        <v>1098.4527</v>
      </c>
      <c r="B28146" s="0" t="n">
        <v>281.459999999889</v>
      </c>
    </row>
    <row r="28147">
      <c r="A28147" s="0" t="n">
        <v>1098.6687</v>
      </c>
      <c r="B28147" s="0" t="n">
        <v>281.469999999889</v>
      </c>
    </row>
    <row r="28148">
      <c r="A28148" s="0" t="n">
        <v>1098.9421</v>
      </c>
      <c r="B28148" s="0" t="n">
        <v>281.479999999889</v>
      </c>
    </row>
    <row r="28149">
      <c r="A28149" s="0" t="n">
        <v>1099.1445</v>
      </c>
      <c r="B28149" s="0" t="n">
        <v>281.489999999889</v>
      </c>
    </row>
    <row r="28150">
      <c r="A28150" s="0" t="n">
        <v>1099.4256</v>
      </c>
      <c r="B28150" s="0" t="n">
        <v>281.499999999889</v>
      </c>
    </row>
    <row r="28151">
      <c r="A28151" s="0" t="n">
        <v>1099.6467</v>
      </c>
      <c r="B28151" s="0" t="n">
        <v>281.509999999889</v>
      </c>
    </row>
    <row r="28152">
      <c r="A28152" s="0" t="n">
        <v>1099.903</v>
      </c>
      <c r="B28152" s="0" t="n">
        <v>281.519999999889</v>
      </c>
    </row>
    <row r="28153">
      <c r="A28153" s="0" t="n">
        <v>1100.1244</v>
      </c>
      <c r="B28153" s="0" t="n">
        <v>281.529999999889</v>
      </c>
    </row>
    <row r="28154">
      <c r="A28154" s="0" t="n">
        <v>1100.4005</v>
      </c>
      <c r="B28154" s="0" t="n">
        <v>281.5399999998889</v>
      </c>
    </row>
    <row r="28155">
      <c r="A28155" s="0" t="n">
        <v>1100.691</v>
      </c>
      <c r="B28155" s="0" t="n">
        <v>281.5499999998889</v>
      </c>
    </row>
    <row r="28156">
      <c r="A28156" s="0" t="n">
        <v>1100.9784</v>
      </c>
      <c r="B28156" s="0" t="n">
        <v>281.5599999998889</v>
      </c>
    </row>
    <row r="28157">
      <c r="A28157" s="0" t="n">
        <v>1101.1964</v>
      </c>
      <c r="B28157" s="0" t="n">
        <v>281.5699999998889</v>
      </c>
    </row>
    <row r="28158">
      <c r="A28158" s="0" t="n">
        <v>1101.4766</v>
      </c>
      <c r="B28158" s="0" t="n">
        <v>281.5799999998889</v>
      </c>
    </row>
    <row r="28159">
      <c r="A28159" s="0" t="n">
        <v>1101.7421</v>
      </c>
      <c r="B28159" s="0" t="n">
        <v>281.5899999998889</v>
      </c>
    </row>
    <row r="28160">
      <c r="A28160" s="0" t="n">
        <v>1101.9541</v>
      </c>
      <c r="B28160" s="0" t="n">
        <v>281.5999999998889</v>
      </c>
    </row>
    <row r="28161">
      <c r="A28161" s="0" t="n">
        <v>1102.1925</v>
      </c>
      <c r="B28161" s="0" t="n">
        <v>281.6099999998889</v>
      </c>
    </row>
    <row r="28162">
      <c r="A28162" s="0" t="n">
        <v>1102.4313</v>
      </c>
      <c r="B28162" s="0" t="n">
        <v>281.6199999998889</v>
      </c>
    </row>
    <row r="28163">
      <c r="A28163" s="0" t="n">
        <v>1102.6899</v>
      </c>
      <c r="B28163" s="0" t="n">
        <v>281.6299999998889</v>
      </c>
    </row>
    <row r="28164">
      <c r="A28164" s="0" t="n">
        <v>1102.9495</v>
      </c>
      <c r="B28164" s="0" t="n">
        <v>281.6399999998889</v>
      </c>
    </row>
    <row r="28165">
      <c r="A28165" s="0" t="n">
        <v>1103.1987</v>
      </c>
      <c r="B28165" s="0" t="n">
        <v>281.6499999998888</v>
      </c>
    </row>
    <row r="28166">
      <c r="A28166" s="0" t="n">
        <v>1103.4437</v>
      </c>
      <c r="B28166" s="0" t="n">
        <v>281.6599999998888</v>
      </c>
    </row>
    <row r="28167">
      <c r="A28167" s="0" t="n">
        <v>1103.6651</v>
      </c>
      <c r="B28167" s="0" t="n">
        <v>281.6699999998888</v>
      </c>
    </row>
    <row r="28168">
      <c r="A28168" s="0" t="n">
        <v>1103.9371</v>
      </c>
      <c r="B28168" s="0" t="n">
        <v>281.6799999998888</v>
      </c>
    </row>
    <row r="28169">
      <c r="A28169" s="0" t="n">
        <v>1104.2291</v>
      </c>
      <c r="B28169" s="0" t="n">
        <v>281.6899999998888</v>
      </c>
    </row>
    <row r="28170">
      <c r="A28170" s="0" t="n">
        <v>1104.5274</v>
      </c>
      <c r="B28170" s="0" t="n">
        <v>281.6999999998888</v>
      </c>
    </row>
    <row r="28171">
      <c r="A28171" s="0" t="n">
        <v>1104.7319</v>
      </c>
      <c r="B28171" s="0" t="n">
        <v>281.7099999998888</v>
      </c>
    </row>
    <row r="28172">
      <c r="A28172" s="0" t="n">
        <v>1104.9506</v>
      </c>
      <c r="B28172" s="0" t="n">
        <v>281.7199999998888</v>
      </c>
    </row>
    <row r="28173">
      <c r="A28173" s="0" t="n">
        <v>1105.1682</v>
      </c>
      <c r="B28173" s="0" t="n">
        <v>281.7299999998888</v>
      </c>
    </row>
    <row r="28174">
      <c r="A28174" s="0" t="n">
        <v>1105.4246</v>
      </c>
      <c r="B28174" s="0" t="n">
        <v>281.7399999998888</v>
      </c>
    </row>
    <row r="28175">
      <c r="A28175" s="0" t="n">
        <v>1105.6333</v>
      </c>
      <c r="B28175" s="0" t="n">
        <v>281.7499999998888</v>
      </c>
    </row>
    <row r="28176">
      <c r="A28176" s="0" t="n">
        <v>1105.8785</v>
      </c>
      <c r="B28176" s="0" t="n">
        <v>281.7599999998887</v>
      </c>
    </row>
    <row r="28177">
      <c r="A28177" s="0" t="n">
        <v>1106.1425</v>
      </c>
      <c r="B28177" s="0" t="n">
        <v>281.7699999998887</v>
      </c>
    </row>
    <row r="28178">
      <c r="A28178" s="0" t="n">
        <v>1106.4184</v>
      </c>
      <c r="B28178" s="0" t="n">
        <v>281.7799999998887</v>
      </c>
    </row>
    <row r="28179">
      <c r="A28179" s="0" t="n">
        <v>1106.6259</v>
      </c>
      <c r="B28179" s="0" t="n">
        <v>281.7899999998887</v>
      </c>
    </row>
    <row r="28180">
      <c r="A28180" s="0" t="n">
        <v>1106.8921</v>
      </c>
      <c r="B28180" s="0" t="n">
        <v>281.7999999998887</v>
      </c>
    </row>
    <row r="28181">
      <c r="A28181" s="0" t="n">
        <v>1107.1903</v>
      </c>
      <c r="B28181" s="0" t="n">
        <v>281.8099999998887</v>
      </c>
    </row>
    <row r="28182">
      <c r="A28182" s="0" t="n">
        <v>1107.4082</v>
      </c>
      <c r="B28182" s="0" t="n">
        <v>281.8199999998887</v>
      </c>
    </row>
    <row r="28183">
      <c r="A28183" s="0" t="n">
        <v>1107.674</v>
      </c>
      <c r="B28183" s="0" t="n">
        <v>281.8299999998887</v>
      </c>
    </row>
    <row r="28184">
      <c r="A28184" s="0" t="n">
        <v>1107.9166</v>
      </c>
      <c r="B28184" s="0" t="n">
        <v>281.8399999998887</v>
      </c>
    </row>
    <row r="28185">
      <c r="A28185" s="0" t="n">
        <v>1108.2162</v>
      </c>
      <c r="B28185" s="0" t="n">
        <v>281.8499999998887</v>
      </c>
    </row>
    <row r="28186">
      <c r="A28186" s="0" t="n">
        <v>1108.4391</v>
      </c>
      <c r="B28186" s="0" t="n">
        <v>281.8599999998887</v>
      </c>
    </row>
    <row r="28187">
      <c r="A28187" s="0" t="n">
        <v>1108.7085</v>
      </c>
      <c r="B28187" s="0" t="n">
        <v>281.8699999998886</v>
      </c>
    </row>
    <row r="28188">
      <c r="A28188" s="0" t="n">
        <v>1109.003</v>
      </c>
      <c r="B28188" s="0" t="n">
        <v>281.8799999998886</v>
      </c>
    </row>
    <row r="28189">
      <c r="A28189" s="0" t="n">
        <v>1109.2277</v>
      </c>
      <c r="B28189" s="0" t="n">
        <v>281.8899999998886</v>
      </c>
    </row>
    <row r="28190">
      <c r="A28190" s="0" t="n">
        <v>1109.4635</v>
      </c>
      <c r="B28190" s="0" t="n">
        <v>281.8999999998886</v>
      </c>
    </row>
    <row r="28191">
      <c r="A28191" s="0" t="n">
        <v>1109.6657</v>
      </c>
      <c r="B28191" s="0" t="n">
        <v>281.9099999998886</v>
      </c>
    </row>
    <row r="28192">
      <c r="A28192" s="0" t="n">
        <v>1109.8864</v>
      </c>
      <c r="B28192" s="0" t="n">
        <v>281.9199999998886</v>
      </c>
    </row>
    <row r="28193">
      <c r="A28193" s="0" t="n">
        <v>1110.1438</v>
      </c>
      <c r="B28193" s="0" t="n">
        <v>281.9299999998886</v>
      </c>
    </row>
    <row r="28194">
      <c r="A28194" s="0" t="n">
        <v>1110.3692</v>
      </c>
      <c r="B28194" s="0" t="n">
        <v>281.9399999998886</v>
      </c>
    </row>
    <row r="28195">
      <c r="A28195" s="0" t="n">
        <v>1110.5944</v>
      </c>
      <c r="B28195" s="0" t="n">
        <v>281.9499999998886</v>
      </c>
    </row>
    <row r="28196">
      <c r="A28196" s="0" t="n">
        <v>1110.8265</v>
      </c>
      <c r="B28196" s="0" t="n">
        <v>281.9599999998886</v>
      </c>
    </row>
    <row r="28197">
      <c r="A28197" s="0" t="n">
        <v>1111.0772</v>
      </c>
      <c r="B28197" s="0" t="n">
        <v>281.9699999998886</v>
      </c>
    </row>
    <row r="28198">
      <c r="A28198" s="0" t="n">
        <v>1111.3193</v>
      </c>
      <c r="B28198" s="0" t="n">
        <v>281.9799999998885</v>
      </c>
    </row>
    <row r="28199">
      <c r="A28199" s="0" t="n">
        <v>1111.5683</v>
      </c>
      <c r="B28199" s="0" t="n">
        <v>281.9899999998885</v>
      </c>
    </row>
    <row r="28200">
      <c r="A28200" s="0" t="n">
        <v>1111.7952</v>
      </c>
      <c r="B28200" s="0" t="n">
        <v>281.9999999998885</v>
      </c>
    </row>
    <row r="28201">
      <c r="A28201" s="0" t="n">
        <v>1112.0951</v>
      </c>
      <c r="B28201" s="0" t="n">
        <v>282.0099999998885</v>
      </c>
    </row>
    <row r="28202">
      <c r="A28202" s="0" t="n">
        <v>1112.3615</v>
      </c>
      <c r="B28202" s="0" t="n">
        <v>282.0199999998885</v>
      </c>
    </row>
    <row r="28203">
      <c r="A28203" s="0" t="n">
        <v>1112.6326</v>
      </c>
      <c r="B28203" s="0" t="n">
        <v>282.0299999998885</v>
      </c>
    </row>
    <row r="28204">
      <c r="A28204" s="0" t="n">
        <v>1112.8848</v>
      </c>
      <c r="B28204" s="0" t="n">
        <v>282.0399999998885</v>
      </c>
    </row>
    <row r="28205">
      <c r="A28205" s="0" t="n">
        <v>1113.1123</v>
      </c>
      <c r="B28205" s="0" t="n">
        <v>282.0499999998885</v>
      </c>
    </row>
    <row r="28206">
      <c r="A28206" s="0" t="n">
        <v>1113.3362</v>
      </c>
      <c r="B28206" s="0" t="n">
        <v>282.0599999998885</v>
      </c>
    </row>
    <row r="28207">
      <c r="A28207" s="0" t="n">
        <v>1113.5842</v>
      </c>
      <c r="B28207" s="0" t="n">
        <v>282.0699999998885</v>
      </c>
    </row>
    <row r="28208">
      <c r="A28208" s="0" t="n">
        <v>1113.8591</v>
      </c>
      <c r="B28208" s="0" t="n">
        <v>282.0799999998885</v>
      </c>
    </row>
    <row r="28209">
      <c r="A28209" s="0" t="n">
        <v>1114.0739</v>
      </c>
      <c r="B28209" s="0" t="n">
        <v>282.0899999998884</v>
      </c>
    </row>
    <row r="28210">
      <c r="A28210" s="0" t="n">
        <v>1114.3352</v>
      </c>
      <c r="B28210" s="0" t="n">
        <v>282.0999999998884</v>
      </c>
    </row>
    <row r="28211">
      <c r="A28211" s="0" t="n">
        <v>1114.6335</v>
      </c>
      <c r="B28211" s="0" t="n">
        <v>282.1099999998884</v>
      </c>
    </row>
    <row r="28212">
      <c r="A28212" s="0" t="n">
        <v>1114.8501</v>
      </c>
      <c r="B28212" s="0" t="n">
        <v>282.1199999998884</v>
      </c>
    </row>
    <row r="28213">
      <c r="A28213" s="0" t="n">
        <v>1115.113</v>
      </c>
      <c r="B28213" s="0" t="n">
        <v>282.1299999998884</v>
      </c>
    </row>
    <row r="28214">
      <c r="A28214" s="0" t="n">
        <v>1115.3552</v>
      </c>
      <c r="B28214" s="0" t="n">
        <v>282.1399999998884</v>
      </c>
    </row>
    <row r="28215">
      <c r="A28215" s="0" t="n">
        <v>1115.6478</v>
      </c>
      <c r="B28215" s="0" t="n">
        <v>282.1499999998884</v>
      </c>
    </row>
    <row r="28216">
      <c r="A28216" s="0" t="n">
        <v>1115.8591</v>
      </c>
      <c r="B28216" s="0" t="n">
        <v>282.1599999998884</v>
      </c>
    </row>
    <row r="28217">
      <c r="A28217" s="0" t="n">
        <v>1116.0871</v>
      </c>
      <c r="B28217" s="0" t="n">
        <v>282.1699999998884</v>
      </c>
    </row>
    <row r="28218">
      <c r="A28218" s="0" t="n">
        <v>1116.3474</v>
      </c>
      <c r="B28218" s="0" t="n">
        <v>282.1799999998884</v>
      </c>
    </row>
    <row r="28219">
      <c r="A28219" s="0" t="n">
        <v>1116.5882</v>
      </c>
      <c r="B28219" s="0" t="n">
        <v>282.1899999998884</v>
      </c>
    </row>
    <row r="28220">
      <c r="A28220" s="0" t="n">
        <v>1116.8145</v>
      </c>
      <c r="B28220" s="0" t="n">
        <v>282.1999999998883</v>
      </c>
    </row>
    <row r="28221">
      <c r="A28221" s="0" t="n">
        <v>1117.0506</v>
      </c>
      <c r="B28221" s="0" t="n">
        <v>282.2099999998883</v>
      </c>
    </row>
    <row r="28222">
      <c r="A28222" s="0" t="n">
        <v>1117.3164</v>
      </c>
      <c r="B28222" s="0" t="n">
        <v>282.2199999998883</v>
      </c>
    </row>
    <row r="28223">
      <c r="A28223" s="0" t="n">
        <v>1117.518</v>
      </c>
      <c r="B28223" s="0" t="n">
        <v>282.2299999998883</v>
      </c>
    </row>
    <row r="28224">
      <c r="A28224" s="0" t="n">
        <v>1117.8042</v>
      </c>
      <c r="B28224" s="0" t="n">
        <v>282.2399999998883</v>
      </c>
    </row>
    <row r="28225">
      <c r="A28225" s="0" t="n">
        <v>1118.0616</v>
      </c>
      <c r="B28225" s="0" t="n">
        <v>282.2499999998883</v>
      </c>
    </row>
    <row r="28226">
      <c r="A28226" s="0" t="n">
        <v>1118.3106</v>
      </c>
      <c r="B28226" s="0" t="n">
        <v>282.2599999998883</v>
      </c>
    </row>
    <row r="28227">
      <c r="A28227" s="0" t="n">
        <v>1118.5131</v>
      </c>
      <c r="B28227" s="0" t="n">
        <v>282.2699999998883</v>
      </c>
    </row>
    <row r="28228">
      <c r="A28228" s="0" t="n">
        <v>1118.7535</v>
      </c>
      <c r="B28228" s="0" t="n">
        <v>282.2799999998883</v>
      </c>
    </row>
    <row r="28229">
      <c r="A28229" s="0" t="n">
        <v>1118.9591</v>
      </c>
      <c r="B28229" s="0" t="n">
        <v>282.2899999998883</v>
      </c>
    </row>
    <row r="28230">
      <c r="A28230" s="0" t="n">
        <v>1119.2144</v>
      </c>
      <c r="B28230" s="0" t="n">
        <v>282.2999999998883</v>
      </c>
    </row>
    <row r="28231">
      <c r="A28231" s="0" t="n">
        <v>1119.418</v>
      </c>
      <c r="B28231" s="0" t="n">
        <v>282.3099999998882</v>
      </c>
    </row>
    <row r="28232">
      <c r="A28232" s="0" t="n">
        <v>1119.7117</v>
      </c>
      <c r="B28232" s="0" t="n">
        <v>282.3199999998882</v>
      </c>
    </row>
    <row r="28233">
      <c r="A28233" s="0" t="n">
        <v>1119.9431</v>
      </c>
      <c r="B28233" s="0" t="n">
        <v>282.3299999998882</v>
      </c>
    </row>
    <row r="28234">
      <c r="A28234" s="0" t="n">
        <v>1120.2409</v>
      </c>
      <c r="B28234" s="0" t="n">
        <v>282.3399999998882</v>
      </c>
    </row>
    <row r="28235">
      <c r="A28235" s="0" t="n">
        <v>1120.4791</v>
      </c>
      <c r="B28235" s="0" t="n">
        <v>282.3499999998882</v>
      </c>
    </row>
    <row r="28236">
      <c r="A28236" s="0" t="n">
        <v>1120.7157</v>
      </c>
      <c r="B28236" s="0" t="n">
        <v>282.3599999998882</v>
      </c>
    </row>
    <row r="28237">
      <c r="A28237" s="0" t="n">
        <v>1120.9576</v>
      </c>
      <c r="B28237" s="0" t="n">
        <v>282.3699999998882</v>
      </c>
    </row>
    <row r="28238">
      <c r="A28238" s="0" t="n">
        <v>1121.1662</v>
      </c>
      <c r="B28238" s="0" t="n">
        <v>282.3799999998882</v>
      </c>
    </row>
    <row r="28239">
      <c r="A28239" s="0" t="n">
        <v>1121.4434</v>
      </c>
      <c r="B28239" s="0" t="n">
        <v>282.3899999998882</v>
      </c>
    </row>
    <row r="28240">
      <c r="A28240" s="0" t="n">
        <v>1121.6681</v>
      </c>
      <c r="B28240" s="0" t="n">
        <v>282.3999999998882</v>
      </c>
    </row>
    <row r="28241">
      <c r="A28241" s="0" t="n">
        <v>1121.881</v>
      </c>
      <c r="B28241" s="0" t="n">
        <v>282.4099999998882</v>
      </c>
    </row>
    <row r="28242">
      <c r="A28242" s="0" t="n">
        <v>1122.1487</v>
      </c>
      <c r="B28242" s="0" t="n">
        <v>282.4199999998881</v>
      </c>
    </row>
    <row r="28243">
      <c r="A28243" s="0" t="n">
        <v>1122.4483</v>
      </c>
      <c r="B28243" s="0" t="n">
        <v>282.4299999998881</v>
      </c>
    </row>
    <row r="28244">
      <c r="A28244" s="0" t="n">
        <v>1122.6758</v>
      </c>
      <c r="B28244" s="0" t="n">
        <v>282.4399999998881</v>
      </c>
    </row>
    <row r="28245">
      <c r="A28245" s="0" t="n">
        <v>1122.8775</v>
      </c>
      <c r="B28245" s="0" t="n">
        <v>282.4499999998881</v>
      </c>
    </row>
    <row r="28246">
      <c r="A28246" s="0" t="n">
        <v>1123.1698</v>
      </c>
      <c r="B28246" s="0" t="n">
        <v>282.4599999998881</v>
      </c>
    </row>
    <row r="28247">
      <c r="A28247" s="0" t="n">
        <v>1123.4226</v>
      </c>
      <c r="B28247" s="0" t="n">
        <v>282.4699999998881</v>
      </c>
    </row>
    <row r="28248">
      <c r="A28248" s="0" t="n">
        <v>1123.6529</v>
      </c>
      <c r="B28248" s="0" t="n">
        <v>282.4799999998881</v>
      </c>
    </row>
    <row r="28249">
      <c r="A28249" s="0" t="n">
        <v>1123.8701</v>
      </c>
      <c r="B28249" s="0" t="n">
        <v>282.4899999998881</v>
      </c>
    </row>
    <row r="28250">
      <c r="A28250" s="0" t="n">
        <v>1124.1182</v>
      </c>
      <c r="B28250" s="0" t="n">
        <v>282.4999999998881</v>
      </c>
    </row>
    <row r="28251">
      <c r="A28251" s="0" t="n">
        <v>1124.3503</v>
      </c>
      <c r="B28251" s="0" t="n">
        <v>282.5099999998881</v>
      </c>
    </row>
    <row r="28252">
      <c r="A28252" s="0" t="n">
        <v>1124.575</v>
      </c>
      <c r="B28252" s="0" t="n">
        <v>282.5199999998881</v>
      </c>
    </row>
    <row r="28253">
      <c r="A28253" s="0" t="n">
        <v>1124.8007</v>
      </c>
      <c r="B28253" s="0" t="n">
        <v>282.529999999888</v>
      </c>
    </row>
    <row r="28254">
      <c r="A28254" s="0" t="n">
        <v>1125.0518</v>
      </c>
      <c r="B28254" s="0" t="n">
        <v>282.539999999888</v>
      </c>
    </row>
    <row r="28255">
      <c r="A28255" s="0" t="n">
        <v>1125.3312</v>
      </c>
      <c r="B28255" s="0" t="n">
        <v>282.549999999888</v>
      </c>
    </row>
    <row r="28256">
      <c r="A28256" s="0" t="n">
        <v>1125.5919</v>
      </c>
      <c r="B28256" s="0" t="n">
        <v>282.559999999888</v>
      </c>
    </row>
    <row r="28257">
      <c r="A28257" s="0" t="n">
        <v>1125.8447</v>
      </c>
      <c r="B28257" s="0" t="n">
        <v>282.569999999888</v>
      </c>
    </row>
    <row r="28258">
      <c r="A28258" s="0" t="n">
        <v>1126.1023</v>
      </c>
      <c r="B28258" s="0" t="n">
        <v>282.579999999888</v>
      </c>
    </row>
    <row r="28259">
      <c r="A28259" s="0" t="n">
        <v>1126.3693</v>
      </c>
      <c r="B28259" s="0" t="n">
        <v>282.589999999888</v>
      </c>
    </row>
    <row r="28260">
      <c r="A28260" s="0" t="n">
        <v>1126.661</v>
      </c>
      <c r="B28260" s="0" t="n">
        <v>282.599999999888</v>
      </c>
    </row>
    <row r="28261">
      <c r="A28261" s="0" t="n">
        <v>1126.9414</v>
      </c>
      <c r="B28261" s="0" t="n">
        <v>282.609999999888</v>
      </c>
    </row>
    <row r="28262">
      <c r="A28262" s="0" t="n">
        <v>1127.1845</v>
      </c>
      <c r="B28262" s="0" t="n">
        <v>282.619999999888</v>
      </c>
    </row>
    <row r="28263">
      <c r="A28263" s="0" t="n">
        <v>1127.4453</v>
      </c>
      <c r="B28263" s="0" t="n">
        <v>282.629999999888</v>
      </c>
    </row>
    <row r="28264">
      <c r="A28264" s="0" t="n">
        <v>1127.7046</v>
      </c>
      <c r="B28264" s="0" t="n">
        <v>282.6399999998879</v>
      </c>
    </row>
    <row r="28265">
      <c r="A28265" s="0" t="n">
        <v>1128.002</v>
      </c>
      <c r="B28265" s="0" t="n">
        <v>282.6499999998879</v>
      </c>
    </row>
    <row r="28266">
      <c r="A28266" s="0" t="n">
        <v>1128.2021</v>
      </c>
      <c r="B28266" s="0" t="n">
        <v>282.6599999998879</v>
      </c>
    </row>
    <row r="28267">
      <c r="A28267" s="0" t="n">
        <v>1128.4438</v>
      </c>
      <c r="B28267" s="0" t="n">
        <v>282.6699999998879</v>
      </c>
    </row>
    <row r="28268">
      <c r="A28268" s="0" t="n">
        <v>1128.7375</v>
      </c>
      <c r="B28268" s="0" t="n">
        <v>282.6799999998879</v>
      </c>
    </row>
    <row r="28269">
      <c r="A28269" s="0" t="n">
        <v>1128.9782</v>
      </c>
      <c r="B28269" s="0" t="n">
        <v>282.6899999998879</v>
      </c>
    </row>
    <row r="28270">
      <c r="A28270" s="0" t="n">
        <v>1129.2682</v>
      </c>
      <c r="B28270" s="0" t="n">
        <v>282.6999999998879</v>
      </c>
    </row>
    <row r="28271">
      <c r="A28271" s="0" t="n">
        <v>1129.5316</v>
      </c>
      <c r="B28271" s="0" t="n">
        <v>282.7099999998879</v>
      </c>
    </row>
    <row r="28272">
      <c r="A28272" s="0" t="n">
        <v>1129.74</v>
      </c>
      <c r="B28272" s="0" t="n">
        <v>282.7199999998879</v>
      </c>
    </row>
    <row r="28273">
      <c r="A28273" s="0" t="n">
        <v>1130.0099</v>
      </c>
      <c r="B28273" s="0" t="n">
        <v>282.7299999998879</v>
      </c>
    </row>
    <row r="28274">
      <c r="A28274" s="0" t="n">
        <v>1130.2834</v>
      </c>
      <c r="B28274" s="0" t="n">
        <v>282.7399999998879</v>
      </c>
    </row>
    <row r="28275">
      <c r="A28275" s="0" t="n">
        <v>1130.4861</v>
      </c>
      <c r="B28275" s="0" t="n">
        <v>282.7499999998878</v>
      </c>
    </row>
    <row r="28276">
      <c r="A28276" s="0" t="n">
        <v>1130.7137</v>
      </c>
      <c r="B28276" s="0" t="n">
        <v>282.7599999998878</v>
      </c>
    </row>
    <row r="28277">
      <c r="A28277" s="0" t="n">
        <v>1130.944</v>
      </c>
      <c r="B28277" s="0" t="n">
        <v>282.7699999998878</v>
      </c>
    </row>
    <row r="28278">
      <c r="A28278" s="0" t="n">
        <v>1131.2418</v>
      </c>
      <c r="B28278" s="0" t="n">
        <v>282.7799999998878</v>
      </c>
    </row>
    <row r="28279">
      <c r="A28279" s="0" t="n">
        <v>1131.523</v>
      </c>
      <c r="B28279" s="0" t="n">
        <v>282.7899999998878</v>
      </c>
    </row>
    <row r="28280">
      <c r="A28280" s="0" t="n">
        <v>1131.7503</v>
      </c>
      <c r="B28280" s="0" t="n">
        <v>282.7999999998878</v>
      </c>
    </row>
    <row r="28281">
      <c r="A28281" s="0" t="n">
        <v>1131.9608</v>
      </c>
      <c r="B28281" s="0" t="n">
        <v>282.8099999998878</v>
      </c>
    </row>
    <row r="28282">
      <c r="A28282" s="0" t="n">
        <v>1132.2582</v>
      </c>
      <c r="B28282" s="0" t="n">
        <v>282.8199999998878</v>
      </c>
    </row>
    <row r="28283">
      <c r="A28283" s="0" t="n">
        <v>1132.4733</v>
      </c>
      <c r="B28283" s="0" t="n">
        <v>282.8299999998878</v>
      </c>
    </row>
    <row r="28284">
      <c r="A28284" s="0" t="n">
        <v>1132.706</v>
      </c>
      <c r="B28284" s="0" t="n">
        <v>282.8399999998878</v>
      </c>
    </row>
    <row r="28285">
      <c r="A28285" s="0" t="n">
        <v>1132.9372</v>
      </c>
      <c r="B28285" s="0" t="n">
        <v>282.8499999998878</v>
      </c>
    </row>
    <row r="28286">
      <c r="A28286" s="0" t="n">
        <v>1133.2072</v>
      </c>
      <c r="B28286" s="0" t="n">
        <v>282.8599999998877</v>
      </c>
    </row>
    <row r="28287">
      <c r="A28287" s="0" t="n">
        <v>1133.4434</v>
      </c>
      <c r="B28287" s="0" t="n">
        <v>282.8699999998877</v>
      </c>
    </row>
    <row r="28288">
      <c r="A28288" s="0" t="n">
        <v>1133.6588</v>
      </c>
      <c r="B28288" s="0" t="n">
        <v>282.8799999998877</v>
      </c>
    </row>
    <row r="28289">
      <c r="A28289" s="0" t="n">
        <v>1133.877</v>
      </c>
      <c r="B28289" s="0" t="n">
        <v>282.8899999998877</v>
      </c>
    </row>
    <row r="28290">
      <c r="A28290" s="0" t="n">
        <v>1134.0967</v>
      </c>
      <c r="B28290" s="0" t="n">
        <v>282.8999999998877</v>
      </c>
    </row>
    <row r="28291">
      <c r="A28291" s="0" t="n">
        <v>1134.3599</v>
      </c>
      <c r="B28291" s="0" t="n">
        <v>282.9099999998877</v>
      </c>
    </row>
    <row r="28292">
      <c r="A28292" s="0" t="n">
        <v>1134.6105</v>
      </c>
      <c r="B28292" s="0" t="n">
        <v>282.9199999998877</v>
      </c>
    </row>
    <row r="28293">
      <c r="A28293" s="0" t="n">
        <v>1134.852</v>
      </c>
      <c r="B28293" s="0" t="n">
        <v>282.9299999998877</v>
      </c>
    </row>
    <row r="28294">
      <c r="A28294" s="0" t="n">
        <v>1135.1194</v>
      </c>
      <c r="B28294" s="0" t="n">
        <v>282.9399999998877</v>
      </c>
    </row>
    <row r="28295">
      <c r="A28295" s="0" t="n">
        <v>1135.3766</v>
      </c>
      <c r="B28295" s="0" t="n">
        <v>282.9499999998877</v>
      </c>
    </row>
    <row r="28296">
      <c r="A28296" s="0" t="n">
        <v>1135.676</v>
      </c>
      <c r="B28296" s="0" t="n">
        <v>282.9599999998877</v>
      </c>
    </row>
    <row r="28297">
      <c r="A28297" s="0" t="n">
        <v>1135.8945</v>
      </c>
      <c r="B28297" s="0" t="n">
        <v>282.9699999998876</v>
      </c>
    </row>
    <row r="28298">
      <c r="A28298" s="0" t="n">
        <v>1136.1306</v>
      </c>
      <c r="B28298" s="0" t="n">
        <v>282.9799999998876</v>
      </c>
    </row>
    <row r="28299">
      <c r="A28299" s="0" t="n">
        <v>1136.4235</v>
      </c>
      <c r="B28299" s="0" t="n">
        <v>282.9899999998876</v>
      </c>
    </row>
    <row r="28300">
      <c r="A28300" s="0" t="n">
        <v>1136.6988</v>
      </c>
      <c r="B28300" s="0" t="n">
        <v>282.9999999998876</v>
      </c>
    </row>
    <row r="28301">
      <c r="A28301" s="0" t="n">
        <v>1136.9627</v>
      </c>
      <c r="B28301" s="0" t="n">
        <v>283.0099999998876</v>
      </c>
    </row>
    <row r="28302">
      <c r="A28302" s="0" t="n">
        <v>1137.1738</v>
      </c>
      <c r="B28302" s="0" t="n">
        <v>283.0199999998876</v>
      </c>
    </row>
    <row r="28303">
      <c r="A28303" s="0" t="n">
        <v>1137.4552</v>
      </c>
      <c r="B28303" s="0" t="n">
        <v>283.0299999998876</v>
      </c>
    </row>
    <row r="28304">
      <c r="A28304" s="0" t="n">
        <v>1137.6892</v>
      </c>
      <c r="B28304" s="0" t="n">
        <v>283.0399999998876</v>
      </c>
    </row>
    <row r="28305">
      <c r="A28305" s="0" t="n">
        <v>1137.9816</v>
      </c>
      <c r="B28305" s="0" t="n">
        <v>283.0499999998876</v>
      </c>
    </row>
    <row r="28306">
      <c r="A28306" s="0" t="n">
        <v>1138.1965</v>
      </c>
      <c r="B28306" s="0" t="n">
        <v>283.0599999998876</v>
      </c>
    </row>
    <row r="28307">
      <c r="A28307" s="0" t="n">
        <v>1138.492</v>
      </c>
      <c r="B28307" s="0" t="n">
        <v>283.0699999998876</v>
      </c>
    </row>
    <row r="28308">
      <c r="A28308" s="0" t="n">
        <v>1138.7321</v>
      </c>
      <c r="B28308" s="0" t="n">
        <v>283.0799999998875</v>
      </c>
    </row>
    <row r="28309">
      <c r="A28309" s="0" t="n">
        <v>1139.0191</v>
      </c>
      <c r="B28309" s="0" t="n">
        <v>283.0899999998875</v>
      </c>
    </row>
    <row r="28310">
      <c r="A28310" s="0" t="n">
        <v>1139.2387</v>
      </c>
      <c r="B28310" s="0" t="n">
        <v>283.0999999998875</v>
      </c>
    </row>
    <row r="28311">
      <c r="A28311" s="0" t="n">
        <v>1139.4388</v>
      </c>
      <c r="B28311" s="0" t="n">
        <v>283.1099999998875</v>
      </c>
    </row>
    <row r="28312">
      <c r="A28312" s="0" t="n">
        <v>1139.6711</v>
      </c>
      <c r="B28312" s="0" t="n">
        <v>283.1199999998875</v>
      </c>
    </row>
    <row r="28313">
      <c r="A28313" s="0" t="n">
        <v>1139.9629</v>
      </c>
      <c r="B28313" s="0" t="n">
        <v>283.1299999998875</v>
      </c>
    </row>
    <row r="28314">
      <c r="A28314" s="0" t="n">
        <v>1140.1664</v>
      </c>
      <c r="B28314" s="0" t="n">
        <v>283.1399999998875</v>
      </c>
    </row>
    <row r="28315">
      <c r="A28315" s="0" t="n">
        <v>1140.4433</v>
      </c>
      <c r="B28315" s="0" t="n">
        <v>283.1499999998875</v>
      </c>
    </row>
    <row r="28316">
      <c r="A28316" s="0" t="n">
        <v>1140.7382</v>
      </c>
      <c r="B28316" s="0" t="n">
        <v>283.1599999998875</v>
      </c>
    </row>
    <row r="28317">
      <c r="A28317" s="0" t="n">
        <v>1140.9851</v>
      </c>
      <c r="B28317" s="0" t="n">
        <v>283.1699999998875</v>
      </c>
    </row>
    <row r="28318">
      <c r="A28318" s="0" t="n">
        <v>1141.254</v>
      </c>
      <c r="B28318" s="0" t="n">
        <v>283.1799999998875</v>
      </c>
    </row>
    <row r="28319">
      <c r="A28319" s="0" t="n">
        <v>1141.4791</v>
      </c>
      <c r="B28319" s="0" t="n">
        <v>283.1899999998874</v>
      </c>
    </row>
    <row r="28320">
      <c r="A28320" s="0" t="n">
        <v>1141.6802</v>
      </c>
      <c r="B28320" s="0" t="n">
        <v>283.1999999998874</v>
      </c>
    </row>
    <row r="28321">
      <c r="A28321" s="0" t="n">
        <v>1141.9156</v>
      </c>
      <c r="B28321" s="0" t="n">
        <v>283.2099999998874</v>
      </c>
    </row>
    <row r="28322">
      <c r="A28322" s="0" t="n">
        <v>1142.1649</v>
      </c>
      <c r="B28322" s="0" t="n">
        <v>283.2199999998874</v>
      </c>
    </row>
    <row r="28323">
      <c r="A28323" s="0" t="n">
        <v>1142.401</v>
      </c>
      <c r="B28323" s="0" t="n">
        <v>283.2299999998874</v>
      </c>
    </row>
    <row r="28324">
      <c r="A28324" s="0" t="n">
        <v>1142.6369</v>
      </c>
      <c r="B28324" s="0" t="n">
        <v>283.2399999998874</v>
      </c>
    </row>
    <row r="28325">
      <c r="A28325" s="0" t="n">
        <v>1142.9181</v>
      </c>
      <c r="B28325" s="0" t="n">
        <v>283.2499999998874</v>
      </c>
    </row>
    <row r="28326">
      <c r="A28326" s="0" t="n">
        <v>1143.1979</v>
      </c>
      <c r="B28326" s="0" t="n">
        <v>283.2599999998874</v>
      </c>
    </row>
    <row r="28327">
      <c r="A28327" s="0" t="n">
        <v>1143.4225</v>
      </c>
      <c r="B28327" s="0" t="n">
        <v>283.2699999998874</v>
      </c>
    </row>
    <row r="28328">
      <c r="A28328" s="0" t="n">
        <v>1143.6288</v>
      </c>
      <c r="B28328" s="0" t="n">
        <v>283.2799999998874</v>
      </c>
    </row>
    <row r="28329">
      <c r="A28329" s="0" t="n">
        <v>1143.8343</v>
      </c>
      <c r="B28329" s="0" t="n">
        <v>283.2899999998874</v>
      </c>
    </row>
    <row r="28330">
      <c r="A28330" s="0" t="n">
        <v>1144.092</v>
      </c>
      <c r="B28330" s="0" t="n">
        <v>283.2999999998873</v>
      </c>
    </row>
    <row r="28331">
      <c r="A28331" s="0" t="n">
        <v>1144.3008</v>
      </c>
      <c r="B28331" s="0" t="n">
        <v>283.3099999998873</v>
      </c>
    </row>
    <row r="28332">
      <c r="A28332" s="0" t="n">
        <v>1144.5479</v>
      </c>
      <c r="B28332" s="0" t="n">
        <v>283.3199999998873</v>
      </c>
    </row>
    <row r="28333">
      <c r="A28333" s="0" t="n">
        <v>1144.8332</v>
      </c>
      <c r="B28333" s="0" t="n">
        <v>283.3299999998873</v>
      </c>
    </row>
    <row r="28334">
      <c r="A28334" s="0" t="n">
        <v>1145.0751</v>
      </c>
      <c r="B28334" s="0" t="n">
        <v>283.3399999998873</v>
      </c>
    </row>
    <row r="28335">
      <c r="A28335" s="0" t="n">
        <v>1145.2979</v>
      </c>
      <c r="B28335" s="0" t="n">
        <v>283.3499999998873</v>
      </c>
    </row>
    <row r="28336">
      <c r="A28336" s="0" t="n">
        <v>1145.5428</v>
      </c>
      <c r="B28336" s="0" t="n">
        <v>283.3599999998873</v>
      </c>
    </row>
    <row r="28337">
      <c r="A28337" s="0" t="n">
        <v>1145.8261</v>
      </c>
      <c r="B28337" s="0" t="n">
        <v>283.3699999998873</v>
      </c>
    </row>
    <row r="28338">
      <c r="A28338" s="0" t="n">
        <v>1146.0372</v>
      </c>
      <c r="B28338" s="0" t="n">
        <v>283.3799999998873</v>
      </c>
    </row>
    <row r="28339">
      <c r="A28339" s="0" t="n">
        <v>1146.3041</v>
      </c>
      <c r="B28339" s="0" t="n">
        <v>283.3899999998873</v>
      </c>
    </row>
    <row r="28340">
      <c r="A28340" s="0" t="n">
        <v>1146.5243</v>
      </c>
      <c r="B28340" s="0" t="n">
        <v>283.3999999998873</v>
      </c>
    </row>
    <row r="28341">
      <c r="A28341" s="0" t="n">
        <v>1146.8237</v>
      </c>
      <c r="B28341" s="0" t="n">
        <v>283.4099999998872</v>
      </c>
    </row>
    <row r="28342">
      <c r="A28342" s="0" t="n">
        <v>1147.0321</v>
      </c>
      <c r="B28342" s="0" t="n">
        <v>283.4199999998872</v>
      </c>
    </row>
    <row r="28343">
      <c r="A28343" s="0" t="n">
        <v>1147.2786</v>
      </c>
      <c r="B28343" s="0" t="n">
        <v>283.4299999998872</v>
      </c>
    </row>
    <row r="28344">
      <c r="A28344" s="0" t="n">
        <v>1147.5476</v>
      </c>
      <c r="B28344" s="0" t="n">
        <v>283.4399999998872</v>
      </c>
    </row>
    <row r="28345">
      <c r="A28345" s="0" t="n">
        <v>1147.7761</v>
      </c>
      <c r="B28345" s="0" t="n">
        <v>283.4499999998872</v>
      </c>
    </row>
    <row r="28346">
      <c r="A28346" s="0" t="n">
        <v>1147.9933</v>
      </c>
      <c r="B28346" s="0" t="n">
        <v>283.4599999998872</v>
      </c>
    </row>
    <row r="28347">
      <c r="A28347" s="0" t="n">
        <v>1148.2694</v>
      </c>
      <c r="B28347" s="0" t="n">
        <v>283.4699999998872</v>
      </c>
    </row>
    <row r="28348">
      <c r="A28348" s="0" t="n">
        <v>1148.5204</v>
      </c>
      <c r="B28348" s="0" t="n">
        <v>283.4799999998872</v>
      </c>
    </row>
    <row r="28349">
      <c r="A28349" s="0" t="n">
        <v>1148.8121</v>
      </c>
      <c r="B28349" s="0" t="n">
        <v>283.4899999998872</v>
      </c>
    </row>
    <row r="28350">
      <c r="A28350" s="0" t="n">
        <v>1149.1102</v>
      </c>
      <c r="B28350" s="0" t="n">
        <v>283.4999999998872</v>
      </c>
    </row>
    <row r="28351">
      <c r="A28351" s="0" t="n">
        <v>1149.3579</v>
      </c>
      <c r="B28351" s="0" t="n">
        <v>283.5099999998872</v>
      </c>
    </row>
    <row r="28352">
      <c r="A28352" s="0" t="n">
        <v>1149.5801</v>
      </c>
      <c r="B28352" s="0" t="n">
        <v>283.5199999998871</v>
      </c>
    </row>
    <row r="28353">
      <c r="A28353" s="0" t="n">
        <v>1149.7944</v>
      </c>
      <c r="B28353" s="0" t="n">
        <v>283.5299999998871</v>
      </c>
    </row>
    <row r="28354">
      <c r="A28354" s="0" t="n">
        <v>1150</v>
      </c>
      <c r="B28354" s="0" t="n">
        <v>283.5399999998871</v>
      </c>
    </row>
    <row r="28355">
      <c r="A28355" s="0" t="n">
        <v>1150.2983</v>
      </c>
      <c r="B28355" s="0" t="n">
        <v>283.5499999998871</v>
      </c>
    </row>
    <row r="28356">
      <c r="A28356" s="0" t="n">
        <v>1150.5943</v>
      </c>
      <c r="B28356" s="0" t="n">
        <v>283.5599999998871</v>
      </c>
    </row>
    <row r="28357">
      <c r="A28357" s="0" t="n">
        <v>1150.8085</v>
      </c>
      <c r="B28357" s="0" t="n">
        <v>283.5699999998871</v>
      </c>
    </row>
    <row r="28358">
      <c r="A28358" s="0" t="n">
        <v>1151.0137</v>
      </c>
      <c r="B28358" s="0" t="n">
        <v>283.5799999998871</v>
      </c>
    </row>
    <row r="28359">
      <c r="A28359" s="0" t="n">
        <v>1151.2858</v>
      </c>
      <c r="B28359" s="0" t="n">
        <v>283.5899999998871</v>
      </c>
    </row>
    <row r="28360">
      <c r="A28360" s="0" t="n">
        <v>1151.5197</v>
      </c>
      <c r="B28360" s="0" t="n">
        <v>283.5999999998871</v>
      </c>
    </row>
    <row r="28361">
      <c r="A28361" s="0" t="n">
        <v>1151.7672</v>
      </c>
      <c r="B28361" s="0" t="n">
        <v>283.6099999998871</v>
      </c>
    </row>
    <row r="28362">
      <c r="A28362" s="0" t="n">
        <v>1151.9827</v>
      </c>
      <c r="B28362" s="0" t="n">
        <v>283.6199999998871</v>
      </c>
    </row>
    <row r="28363">
      <c r="A28363" s="0" t="n">
        <v>1152.1882</v>
      </c>
      <c r="B28363" s="0" t="n">
        <v>283.629999999887</v>
      </c>
    </row>
    <row r="28364">
      <c r="A28364" s="0" t="n">
        <v>1152.4119</v>
      </c>
      <c r="B28364" s="0" t="n">
        <v>283.639999999887</v>
      </c>
    </row>
    <row r="28365">
      <c r="A28365" s="0" t="n">
        <v>1152.6163</v>
      </c>
      <c r="B28365" s="0" t="n">
        <v>283.649999999887</v>
      </c>
    </row>
    <row r="28366">
      <c r="A28366" s="0" t="n">
        <v>1152.8364</v>
      </c>
      <c r="B28366" s="0" t="n">
        <v>283.659999999887</v>
      </c>
    </row>
    <row r="28367">
      <c r="A28367" s="0" t="n">
        <v>1153.0587</v>
      </c>
      <c r="B28367" s="0" t="n">
        <v>283.669999999887</v>
      </c>
    </row>
    <row r="28368">
      <c r="A28368" s="0" t="n">
        <v>1153.2826</v>
      </c>
      <c r="B28368" s="0" t="n">
        <v>283.679999999887</v>
      </c>
    </row>
    <row r="28369">
      <c r="A28369" s="0" t="n">
        <v>1153.5279</v>
      </c>
      <c r="B28369" s="0" t="n">
        <v>283.689999999887</v>
      </c>
    </row>
    <row r="28370">
      <c r="A28370" s="0" t="n">
        <v>1153.7536</v>
      </c>
      <c r="B28370" s="0" t="n">
        <v>283.699999999887</v>
      </c>
    </row>
    <row r="28371">
      <c r="A28371" s="0" t="n">
        <v>1153.9689</v>
      </c>
      <c r="B28371" s="0" t="n">
        <v>283.709999999887</v>
      </c>
    </row>
    <row r="28372">
      <c r="A28372" s="0" t="n">
        <v>1154.1774</v>
      </c>
      <c r="B28372" s="0" t="n">
        <v>283.719999999887</v>
      </c>
    </row>
    <row r="28373">
      <c r="A28373" s="0" t="n">
        <v>1154.4748</v>
      </c>
      <c r="B28373" s="0" t="n">
        <v>283.729999999887</v>
      </c>
    </row>
    <row r="28374">
      <c r="A28374" s="0" t="n">
        <v>1154.7424</v>
      </c>
      <c r="B28374" s="0" t="n">
        <v>283.7399999998869</v>
      </c>
    </row>
    <row r="28375">
      <c r="A28375" s="0" t="n">
        <v>1154.9499</v>
      </c>
      <c r="B28375" s="0" t="n">
        <v>283.7499999998869</v>
      </c>
    </row>
    <row r="28376">
      <c r="A28376" s="0" t="n">
        <v>1155.1748</v>
      </c>
      <c r="B28376" s="0" t="n">
        <v>283.7599999998869</v>
      </c>
    </row>
    <row r="28377">
      <c r="A28377" s="0" t="n">
        <v>1155.4103</v>
      </c>
      <c r="B28377" s="0" t="n">
        <v>283.7699999998869</v>
      </c>
    </row>
    <row r="28378">
      <c r="A28378" s="0" t="n">
        <v>1155.6297</v>
      </c>
      <c r="B28378" s="0" t="n">
        <v>283.7799999998869</v>
      </c>
    </row>
    <row r="28379">
      <c r="A28379" s="0" t="n">
        <v>1155.8877</v>
      </c>
      <c r="B28379" s="0" t="n">
        <v>283.7899999998869</v>
      </c>
    </row>
    <row r="28380">
      <c r="A28380" s="0" t="n">
        <v>1156.1276</v>
      </c>
      <c r="B28380" s="0" t="n">
        <v>283.7999999998869</v>
      </c>
    </row>
    <row r="28381">
      <c r="A28381" s="0" t="n">
        <v>1156.3827</v>
      </c>
      <c r="B28381" s="0" t="n">
        <v>283.8099999998869</v>
      </c>
    </row>
    <row r="28382">
      <c r="A28382" s="0" t="n">
        <v>1156.6117</v>
      </c>
      <c r="B28382" s="0" t="n">
        <v>283.8199999998869</v>
      </c>
    </row>
    <row r="28383">
      <c r="A28383" s="0" t="n">
        <v>1156.8834</v>
      </c>
      <c r="B28383" s="0" t="n">
        <v>283.8299999998869</v>
      </c>
    </row>
    <row r="28384">
      <c r="A28384" s="0" t="n">
        <v>1157.1106</v>
      </c>
      <c r="B28384" s="0" t="n">
        <v>283.8399999998869</v>
      </c>
    </row>
    <row r="28385">
      <c r="A28385" s="0" t="n">
        <v>1157.3829</v>
      </c>
      <c r="B28385" s="0" t="n">
        <v>283.8499999998868</v>
      </c>
    </row>
    <row r="28386">
      <c r="A28386" s="0" t="n">
        <v>1157.6757</v>
      </c>
      <c r="B28386" s="0" t="n">
        <v>283.8599999998868</v>
      </c>
    </row>
    <row r="28387">
      <c r="A28387" s="0" t="n">
        <v>1157.9524</v>
      </c>
      <c r="B28387" s="0" t="n">
        <v>283.8699999998868</v>
      </c>
    </row>
    <row r="28388">
      <c r="A28388" s="0" t="n">
        <v>1158.2288</v>
      </c>
      <c r="B28388" s="0" t="n">
        <v>283.8799999998868</v>
      </c>
    </row>
    <row r="28389">
      <c r="A28389" s="0" t="n">
        <v>1158.4977</v>
      </c>
      <c r="B28389" s="0" t="n">
        <v>283.8899999998868</v>
      </c>
    </row>
    <row r="28390">
      <c r="A28390" s="0" t="n">
        <v>1158.7764</v>
      </c>
      <c r="B28390" s="0" t="n">
        <v>283.8999999998868</v>
      </c>
    </row>
    <row r="28391">
      <c r="A28391" s="0" t="n">
        <v>1159.0386</v>
      </c>
      <c r="B28391" s="0" t="n">
        <v>283.9099999998868</v>
      </c>
    </row>
    <row r="28392">
      <c r="A28392" s="0" t="n">
        <v>1159.3367</v>
      </c>
      <c r="B28392" s="0" t="n">
        <v>283.9199999998868</v>
      </c>
    </row>
    <row r="28393">
      <c r="A28393" s="0" t="n">
        <v>1159.5559</v>
      </c>
      <c r="B28393" s="0" t="n">
        <v>283.9299999998868</v>
      </c>
    </row>
    <row r="28394">
      <c r="A28394" s="0" t="n">
        <v>1159.8551</v>
      </c>
      <c r="B28394" s="0" t="n">
        <v>283.9399999998868</v>
      </c>
    </row>
    <row r="28395">
      <c r="A28395" s="0" t="n">
        <v>1160.0734</v>
      </c>
      <c r="B28395" s="0" t="n">
        <v>283.9499999998868</v>
      </c>
    </row>
    <row r="28396">
      <c r="A28396" s="0" t="n">
        <v>1160.2924</v>
      </c>
      <c r="B28396" s="0" t="n">
        <v>283.9599999998867</v>
      </c>
    </row>
    <row r="28397">
      <c r="A28397" s="0" t="n">
        <v>1160.5533</v>
      </c>
      <c r="B28397" s="0" t="n">
        <v>283.9699999998867</v>
      </c>
    </row>
    <row r="28398">
      <c r="A28398" s="0" t="n">
        <v>1160.8442</v>
      </c>
      <c r="B28398" s="0" t="n">
        <v>283.9799999998867</v>
      </c>
    </row>
    <row r="28399">
      <c r="A28399" s="0" t="n">
        <v>1161.1427</v>
      </c>
      <c r="B28399" s="0" t="n">
        <v>283.9899999998867</v>
      </c>
    </row>
    <row r="28400">
      <c r="A28400" s="0" t="n">
        <v>1161.3604</v>
      </c>
      <c r="B28400" s="0" t="n">
        <v>283.9999999998867</v>
      </c>
    </row>
    <row r="28401">
      <c r="A28401" s="0" t="n">
        <v>1161.5634</v>
      </c>
      <c r="B28401" s="0" t="n">
        <v>284.0099999998867</v>
      </c>
    </row>
    <row r="28402">
      <c r="A28402" s="0" t="n">
        <v>1161.8243</v>
      </c>
      <c r="B28402" s="0" t="n">
        <v>284.0199999998867</v>
      </c>
    </row>
    <row r="28403">
      <c r="A28403" s="0" t="n">
        <v>1162.0738</v>
      </c>
      <c r="B28403" s="0" t="n">
        <v>284.0299999998867</v>
      </c>
    </row>
    <row r="28404">
      <c r="A28404" s="0" t="n">
        <v>1162.2802</v>
      </c>
      <c r="B28404" s="0" t="n">
        <v>284.0399999998867</v>
      </c>
    </row>
    <row r="28405">
      <c r="A28405" s="0" t="n">
        <v>1162.5471</v>
      </c>
      <c r="B28405" s="0" t="n">
        <v>284.0499999998867</v>
      </c>
    </row>
    <row r="28406">
      <c r="A28406" s="0" t="n">
        <v>1162.796</v>
      </c>
      <c r="B28406" s="0" t="n">
        <v>284.0599999998867</v>
      </c>
    </row>
    <row r="28407">
      <c r="A28407" s="0" t="n">
        <v>1163.0607</v>
      </c>
      <c r="B28407" s="0" t="n">
        <v>284.0699999998866</v>
      </c>
    </row>
    <row r="28408">
      <c r="A28408" s="0" t="n">
        <v>1163.2909</v>
      </c>
      <c r="B28408" s="0" t="n">
        <v>284.0799999998866</v>
      </c>
    </row>
    <row r="28409">
      <c r="A28409" s="0" t="n">
        <v>1163.5816</v>
      </c>
      <c r="B28409" s="0" t="n">
        <v>284.0899999998866</v>
      </c>
    </row>
    <row r="28410">
      <c r="A28410" s="0" t="n">
        <v>1163.7963</v>
      </c>
      <c r="B28410" s="0" t="n">
        <v>284.0999999998866</v>
      </c>
    </row>
    <row r="28411">
      <c r="A28411" s="0" t="n">
        <v>1163.997</v>
      </c>
      <c r="B28411" s="0" t="n">
        <v>284.1099999998866</v>
      </c>
    </row>
    <row r="28412">
      <c r="A28412" s="0" t="n">
        <v>1164.2338</v>
      </c>
      <c r="B28412" s="0" t="n">
        <v>284.1199999998866</v>
      </c>
    </row>
    <row r="28413">
      <c r="A28413" s="0" t="n">
        <v>1164.4768</v>
      </c>
      <c r="B28413" s="0" t="n">
        <v>284.1299999998866</v>
      </c>
    </row>
    <row r="28414">
      <c r="A28414" s="0" t="n">
        <v>1164.718</v>
      </c>
      <c r="B28414" s="0" t="n">
        <v>284.1399999998866</v>
      </c>
    </row>
    <row r="28415">
      <c r="A28415" s="0" t="n">
        <v>1165.0074</v>
      </c>
      <c r="B28415" s="0" t="n">
        <v>284.1499999998866</v>
      </c>
    </row>
    <row r="28416">
      <c r="A28416" s="0" t="n">
        <v>1165.2422</v>
      </c>
      <c r="B28416" s="0" t="n">
        <v>284.1599999998866</v>
      </c>
    </row>
    <row r="28417">
      <c r="A28417" s="0" t="n">
        <v>1165.5207</v>
      </c>
      <c r="B28417" s="0" t="n">
        <v>284.1699999998866</v>
      </c>
    </row>
    <row r="28418">
      <c r="A28418" s="0" t="n">
        <v>1165.7951</v>
      </c>
      <c r="B28418" s="0" t="n">
        <v>284.1799999998865</v>
      </c>
    </row>
    <row r="28419">
      <c r="A28419" s="0" t="n">
        <v>1166.0599</v>
      </c>
      <c r="B28419" s="0" t="n">
        <v>284.1899999998865</v>
      </c>
    </row>
    <row r="28420">
      <c r="A28420" s="0" t="n">
        <v>1166.2845</v>
      </c>
      <c r="B28420" s="0" t="n">
        <v>284.1999999998865</v>
      </c>
    </row>
    <row r="28421">
      <c r="A28421" s="0" t="n">
        <v>1166.5714</v>
      </c>
      <c r="B28421" s="0" t="n">
        <v>284.2099999998865</v>
      </c>
    </row>
    <row r="28422">
      <c r="A28422" s="0" t="n">
        <v>1166.8057</v>
      </c>
      <c r="B28422" s="0" t="n">
        <v>284.2199999998865</v>
      </c>
    </row>
    <row r="28423">
      <c r="A28423" s="0" t="n">
        <v>1167.0957</v>
      </c>
      <c r="B28423" s="0" t="n">
        <v>284.2299999998865</v>
      </c>
    </row>
    <row r="28424">
      <c r="A28424" s="0" t="n">
        <v>1167.3164</v>
      </c>
      <c r="B28424" s="0" t="n">
        <v>284.2399999998865</v>
      </c>
    </row>
    <row r="28425">
      <c r="A28425" s="0" t="n">
        <v>1167.5547</v>
      </c>
      <c r="B28425" s="0" t="n">
        <v>284.2499999998865</v>
      </c>
    </row>
    <row r="28426">
      <c r="A28426" s="0" t="n">
        <v>1167.7647</v>
      </c>
      <c r="B28426" s="0" t="n">
        <v>284.2599999998865</v>
      </c>
    </row>
    <row r="28427">
      <c r="A28427" s="0" t="n">
        <v>1167.9836</v>
      </c>
      <c r="B28427" s="0" t="n">
        <v>284.2699999998865</v>
      </c>
    </row>
    <row r="28428">
      <c r="A28428" s="0" t="n">
        <v>1168.2281</v>
      </c>
      <c r="B28428" s="0" t="n">
        <v>284.2799999998865</v>
      </c>
    </row>
    <row r="28429">
      <c r="A28429" s="0" t="n">
        <v>1168.4644</v>
      </c>
      <c r="B28429" s="0" t="n">
        <v>284.2899999998864</v>
      </c>
    </row>
    <row r="28430">
      <c r="A28430" s="0" t="n">
        <v>1168.6878</v>
      </c>
      <c r="B28430" s="0" t="n">
        <v>284.2999999998864</v>
      </c>
    </row>
    <row r="28431">
      <c r="A28431" s="0" t="n">
        <v>1168.8919</v>
      </c>
      <c r="B28431" s="0" t="n">
        <v>284.3099999998864</v>
      </c>
    </row>
    <row r="28432">
      <c r="A28432" s="0" t="n">
        <v>1169.1599</v>
      </c>
      <c r="B28432" s="0" t="n">
        <v>284.3199999998864</v>
      </c>
    </row>
    <row r="28433">
      <c r="A28433" s="0" t="n">
        <v>1169.3897</v>
      </c>
      <c r="B28433" s="0" t="n">
        <v>284.3299999998864</v>
      </c>
    </row>
    <row r="28434">
      <c r="A28434" s="0" t="n">
        <v>1169.6897</v>
      </c>
      <c r="B28434" s="0" t="n">
        <v>284.3399999998864</v>
      </c>
    </row>
    <row r="28435">
      <c r="A28435" s="0" t="n">
        <v>1169.9735</v>
      </c>
      <c r="B28435" s="0" t="n">
        <v>284.3499999998864</v>
      </c>
    </row>
    <row r="28436">
      <c r="A28436" s="0" t="n">
        <v>1170.1762</v>
      </c>
      <c r="B28436" s="0" t="n">
        <v>284.3599999998864</v>
      </c>
    </row>
    <row r="28437">
      <c r="A28437" s="0" t="n">
        <v>1170.3928</v>
      </c>
      <c r="B28437" s="0" t="n">
        <v>284.3699999998864</v>
      </c>
    </row>
    <row r="28438">
      <c r="A28438" s="0" t="n">
        <v>1170.6128</v>
      </c>
      <c r="B28438" s="0" t="n">
        <v>284.3799999998864</v>
      </c>
    </row>
    <row r="28439">
      <c r="A28439" s="0" t="n">
        <v>1170.8542</v>
      </c>
      <c r="B28439" s="0" t="n">
        <v>284.3899999998864</v>
      </c>
    </row>
    <row r="28440">
      <c r="A28440" s="0" t="n">
        <v>1171.115</v>
      </c>
      <c r="B28440" s="0" t="n">
        <v>284.3999999998863</v>
      </c>
    </row>
    <row r="28441">
      <c r="A28441" s="0" t="n">
        <v>1171.3567</v>
      </c>
      <c r="B28441" s="0" t="n">
        <v>284.4099999998863</v>
      </c>
    </row>
    <row r="28442">
      <c r="A28442" s="0" t="n">
        <v>1171.598</v>
      </c>
      <c r="B28442" s="0" t="n">
        <v>284.4199999998863</v>
      </c>
    </row>
    <row r="28443">
      <c r="A28443" s="0" t="n">
        <v>1171.8451</v>
      </c>
      <c r="B28443" s="0" t="n">
        <v>284.4299999998863</v>
      </c>
    </row>
    <row r="28444">
      <c r="A28444" s="0" t="n">
        <v>1172.0781</v>
      </c>
      <c r="B28444" s="0" t="n">
        <v>284.4399999998863</v>
      </c>
    </row>
    <row r="28445">
      <c r="A28445" s="0" t="n">
        <v>1172.3714</v>
      </c>
      <c r="B28445" s="0" t="n">
        <v>284.4499999998863</v>
      </c>
    </row>
    <row r="28446">
      <c r="A28446" s="0" t="n">
        <v>1172.6166</v>
      </c>
      <c r="B28446" s="0" t="n">
        <v>284.4599999998863</v>
      </c>
    </row>
    <row r="28447">
      <c r="A28447" s="0" t="n">
        <v>1172.9051</v>
      </c>
      <c r="B28447" s="0" t="n">
        <v>284.4699999998863</v>
      </c>
    </row>
    <row r="28448">
      <c r="A28448" s="0" t="n">
        <v>1173.1967</v>
      </c>
      <c r="B28448" s="0" t="n">
        <v>284.4799999998863</v>
      </c>
    </row>
    <row r="28449">
      <c r="A28449" s="0" t="n">
        <v>1173.4289</v>
      </c>
      <c r="B28449" s="0" t="n">
        <v>284.4899999998863</v>
      </c>
    </row>
    <row r="28450">
      <c r="A28450" s="0" t="n">
        <v>1173.7007</v>
      </c>
      <c r="B28450" s="0" t="n">
        <v>284.4999999998863</v>
      </c>
    </row>
    <row r="28451">
      <c r="A28451" s="0" t="n">
        <v>1173.9759</v>
      </c>
      <c r="B28451" s="0" t="n">
        <v>284.5099999998862</v>
      </c>
    </row>
    <row r="28452">
      <c r="A28452" s="0" t="n">
        <v>1174.2736</v>
      </c>
      <c r="B28452" s="0" t="n">
        <v>284.5199999998862</v>
      </c>
    </row>
    <row r="28453">
      <c r="A28453" s="0" t="n">
        <v>1174.494</v>
      </c>
      <c r="B28453" s="0" t="n">
        <v>284.5299999998862</v>
      </c>
    </row>
    <row r="28454">
      <c r="A28454" s="0" t="n">
        <v>1174.7309</v>
      </c>
      <c r="B28454" s="0" t="n">
        <v>284.5399999998862</v>
      </c>
    </row>
    <row r="28455">
      <c r="A28455" s="0" t="n">
        <v>1174.9676</v>
      </c>
      <c r="B28455" s="0" t="n">
        <v>284.5499999998862</v>
      </c>
    </row>
    <row r="28456">
      <c r="A28456" s="0" t="n">
        <v>1175.1975</v>
      </c>
      <c r="B28456" s="0" t="n">
        <v>284.5599999998862</v>
      </c>
    </row>
    <row r="28457">
      <c r="A28457" s="0" t="n">
        <v>1175.4167</v>
      </c>
      <c r="B28457" s="0" t="n">
        <v>284.5699999998862</v>
      </c>
    </row>
    <row r="28458">
      <c r="A28458" s="0" t="n">
        <v>1175.6257</v>
      </c>
      <c r="B28458" s="0" t="n">
        <v>284.5799999998862</v>
      </c>
    </row>
    <row r="28459">
      <c r="A28459" s="0" t="n">
        <v>1175.8491</v>
      </c>
      <c r="B28459" s="0" t="n">
        <v>284.5899999998862</v>
      </c>
    </row>
    <row r="28460">
      <c r="A28460" s="0" t="n">
        <v>1176.075</v>
      </c>
      <c r="B28460" s="0" t="n">
        <v>284.5999999998862</v>
      </c>
    </row>
    <row r="28461">
      <c r="A28461" s="0" t="n">
        <v>1176.3055</v>
      </c>
      <c r="B28461" s="0" t="n">
        <v>284.6099999998862</v>
      </c>
    </row>
    <row r="28462">
      <c r="A28462" s="0" t="n">
        <v>1176.5365</v>
      </c>
      <c r="B28462" s="0" t="n">
        <v>284.6199999998861</v>
      </c>
    </row>
    <row r="28463">
      <c r="A28463" s="0" t="n">
        <v>1176.8264</v>
      </c>
      <c r="B28463" s="0" t="n">
        <v>284.6299999998861</v>
      </c>
    </row>
    <row r="28464">
      <c r="A28464" s="0" t="n">
        <v>1177.0872</v>
      </c>
      <c r="B28464" s="0" t="n">
        <v>284.6399999998861</v>
      </c>
    </row>
    <row r="28465">
      <c r="A28465" s="0" t="n">
        <v>1177.3508</v>
      </c>
      <c r="B28465" s="0" t="n">
        <v>284.6499999998861</v>
      </c>
    </row>
    <row r="28466">
      <c r="A28466" s="0" t="n">
        <v>1177.65</v>
      </c>
      <c r="B28466" s="0" t="n">
        <v>284.6599999998861</v>
      </c>
    </row>
    <row r="28467">
      <c r="A28467" s="0" t="n">
        <v>1177.9295</v>
      </c>
      <c r="B28467" s="0" t="n">
        <v>284.6699999998861</v>
      </c>
    </row>
    <row r="28468">
      <c r="A28468" s="0" t="n">
        <v>1178.1399</v>
      </c>
      <c r="B28468" s="0" t="n">
        <v>284.6799999998861</v>
      </c>
    </row>
    <row r="28469">
      <c r="A28469" s="0" t="n">
        <v>1178.3837</v>
      </c>
      <c r="B28469" s="0" t="n">
        <v>284.6899999998861</v>
      </c>
    </row>
    <row r="28470">
      <c r="A28470" s="0" t="n">
        <v>1178.6676</v>
      </c>
      <c r="B28470" s="0" t="n">
        <v>284.6999999998861</v>
      </c>
    </row>
    <row r="28471">
      <c r="A28471" s="0" t="n">
        <v>1178.9643</v>
      </c>
      <c r="B28471" s="0" t="n">
        <v>284.7099999998861</v>
      </c>
    </row>
    <row r="28472">
      <c r="A28472" s="0" t="n">
        <v>1179.2074</v>
      </c>
      <c r="B28472" s="0" t="n">
        <v>284.7199999998861</v>
      </c>
    </row>
    <row r="28473">
      <c r="A28473" s="0" t="n">
        <v>1179.4155</v>
      </c>
      <c r="B28473" s="0" t="n">
        <v>284.729999999886</v>
      </c>
    </row>
    <row r="28474">
      <c r="A28474" s="0" t="n">
        <v>1179.6573</v>
      </c>
      <c r="B28474" s="0" t="n">
        <v>284.739999999886</v>
      </c>
    </row>
    <row r="28475">
      <c r="A28475" s="0" t="n">
        <v>1179.9411</v>
      </c>
      <c r="B28475" s="0" t="n">
        <v>284.749999999886</v>
      </c>
    </row>
    <row r="28476">
      <c r="A28476" s="0" t="n">
        <v>1180.1978</v>
      </c>
      <c r="B28476" s="0" t="n">
        <v>284.759999999886</v>
      </c>
    </row>
    <row r="28477">
      <c r="A28477" s="0" t="n">
        <v>1180.4669</v>
      </c>
      <c r="B28477" s="0" t="n">
        <v>284.769999999886</v>
      </c>
    </row>
    <row r="28478">
      <c r="A28478" s="0" t="n">
        <v>1180.7663</v>
      </c>
      <c r="B28478" s="0" t="n">
        <v>284.779999999886</v>
      </c>
    </row>
    <row r="28479">
      <c r="A28479" s="0" t="n">
        <v>1181.0258</v>
      </c>
      <c r="B28479" s="0" t="n">
        <v>284.789999999886</v>
      </c>
    </row>
    <row r="28480">
      <c r="A28480" s="0" t="n">
        <v>1181.279</v>
      </c>
      <c r="B28480" s="0" t="n">
        <v>284.799999999886</v>
      </c>
    </row>
    <row r="28481">
      <c r="A28481" s="0" t="n">
        <v>1181.5437</v>
      </c>
      <c r="B28481" s="0" t="n">
        <v>284.809999999886</v>
      </c>
    </row>
    <row r="28482">
      <c r="A28482" s="0" t="n">
        <v>1181.7624</v>
      </c>
      <c r="B28482" s="0" t="n">
        <v>284.819999999886</v>
      </c>
    </row>
    <row r="28483">
      <c r="A28483" s="0" t="n">
        <v>1181.9842</v>
      </c>
      <c r="B28483" s="0" t="n">
        <v>284.829999999886</v>
      </c>
    </row>
    <row r="28484">
      <c r="A28484" s="0" t="n">
        <v>1182.2359</v>
      </c>
      <c r="B28484" s="0" t="n">
        <v>284.8399999998859</v>
      </c>
    </row>
    <row r="28485">
      <c r="A28485" s="0" t="n">
        <v>1182.4796</v>
      </c>
      <c r="B28485" s="0" t="n">
        <v>284.8499999998859</v>
      </c>
    </row>
    <row r="28486">
      <c r="A28486" s="0" t="n">
        <v>1182.7696</v>
      </c>
      <c r="B28486" s="0" t="n">
        <v>284.8599999998859</v>
      </c>
    </row>
    <row r="28487">
      <c r="A28487" s="0" t="n">
        <v>1183.0608</v>
      </c>
      <c r="B28487" s="0" t="n">
        <v>284.8699999998859</v>
      </c>
    </row>
    <row r="28488">
      <c r="A28488" s="0" t="n">
        <v>1183.2751</v>
      </c>
      <c r="B28488" s="0" t="n">
        <v>284.8799999998859</v>
      </c>
    </row>
    <row r="28489">
      <c r="A28489" s="0" t="n">
        <v>1183.4839</v>
      </c>
      <c r="B28489" s="0" t="n">
        <v>284.8899999998859</v>
      </c>
    </row>
    <row r="28490">
      <c r="A28490" s="0" t="n">
        <v>1183.745</v>
      </c>
      <c r="B28490" s="0" t="n">
        <v>284.8999999998859</v>
      </c>
    </row>
    <row r="28491">
      <c r="A28491" s="0" t="n">
        <v>1184.0408</v>
      </c>
      <c r="B28491" s="0" t="n">
        <v>284.9099999998859</v>
      </c>
    </row>
    <row r="28492">
      <c r="A28492" s="0" t="n">
        <v>1184.2749</v>
      </c>
      <c r="B28492" s="0" t="n">
        <v>284.9199999998859</v>
      </c>
    </row>
    <row r="28493">
      <c r="A28493" s="0" t="n">
        <v>1184.5136</v>
      </c>
      <c r="B28493" s="0" t="n">
        <v>284.9299999998859</v>
      </c>
    </row>
    <row r="28494">
      <c r="A28494" s="0" t="n">
        <v>1184.7181</v>
      </c>
      <c r="B28494" s="0" t="n">
        <v>284.9399999998859</v>
      </c>
    </row>
    <row r="28495">
      <c r="A28495" s="0" t="n">
        <v>1184.9248</v>
      </c>
      <c r="B28495" s="0" t="n">
        <v>284.9499999998858</v>
      </c>
    </row>
    <row r="28496">
      <c r="A28496" s="0" t="n">
        <v>1185.1572</v>
      </c>
      <c r="B28496" s="0" t="n">
        <v>284.9599999998858</v>
      </c>
    </row>
    <row r="28497">
      <c r="A28497" s="0" t="n">
        <v>1185.451</v>
      </c>
      <c r="B28497" s="0" t="n">
        <v>284.9699999998858</v>
      </c>
    </row>
    <row r="28498">
      <c r="A28498" s="0" t="n">
        <v>1185.7256</v>
      </c>
      <c r="B28498" s="0" t="n">
        <v>284.9799999998858</v>
      </c>
    </row>
    <row r="28499">
      <c r="A28499" s="0" t="n">
        <v>1185.9469</v>
      </c>
      <c r="B28499" s="0" t="n">
        <v>284.9899999998858</v>
      </c>
    </row>
    <row r="28500">
      <c r="A28500" s="0" t="n">
        <v>1186.1923</v>
      </c>
      <c r="B28500" s="0" t="n">
        <v>284.9999999998858</v>
      </c>
    </row>
    <row r="28501">
      <c r="A28501" s="0" t="n">
        <v>1186.4604</v>
      </c>
      <c r="B28501" s="0" t="n">
        <v>285.0099999998858</v>
      </c>
    </row>
    <row r="28502">
      <c r="A28502" s="0" t="n">
        <v>1186.7066</v>
      </c>
      <c r="B28502" s="0" t="n">
        <v>285.0199999998858</v>
      </c>
    </row>
    <row r="28503">
      <c r="A28503" s="0" t="n">
        <v>1186.9727</v>
      </c>
      <c r="B28503" s="0" t="n">
        <v>285.0299999998858</v>
      </c>
    </row>
    <row r="28504">
      <c r="A28504" s="0" t="n">
        <v>1187.1819</v>
      </c>
      <c r="B28504" s="0" t="n">
        <v>285.0399999998858</v>
      </c>
    </row>
    <row r="28505">
      <c r="A28505" s="0" t="n">
        <v>1187.4219</v>
      </c>
      <c r="B28505" s="0" t="n">
        <v>285.0499999998858</v>
      </c>
    </row>
    <row r="28506">
      <c r="A28506" s="0" t="n">
        <v>1187.6742</v>
      </c>
      <c r="B28506" s="0" t="n">
        <v>285.0599999998857</v>
      </c>
    </row>
    <row r="28507">
      <c r="A28507" s="0" t="n">
        <v>1187.9287</v>
      </c>
      <c r="B28507" s="0" t="n">
        <v>285.0699999998857</v>
      </c>
    </row>
    <row r="28508">
      <c r="A28508" s="0" t="n">
        <v>1188.1992</v>
      </c>
      <c r="B28508" s="0" t="n">
        <v>285.0799999998857</v>
      </c>
    </row>
    <row r="28509">
      <c r="A28509" s="0" t="n">
        <v>1188.476</v>
      </c>
      <c r="B28509" s="0" t="n">
        <v>285.0899999998857</v>
      </c>
    </row>
    <row r="28510">
      <c r="A28510" s="0" t="n">
        <v>1188.7132</v>
      </c>
      <c r="B28510" s="0" t="n">
        <v>285.0999999998857</v>
      </c>
    </row>
    <row r="28511">
      <c r="A28511" s="0" t="n">
        <v>1188.9816</v>
      </c>
      <c r="B28511" s="0" t="n">
        <v>285.1099999998857</v>
      </c>
    </row>
    <row r="28512">
      <c r="A28512" s="0" t="n">
        <v>1189.2341</v>
      </c>
      <c r="B28512" s="0" t="n">
        <v>285.1199999998857</v>
      </c>
    </row>
    <row r="28513">
      <c r="A28513" s="0" t="n">
        <v>1189.5117</v>
      </c>
      <c r="B28513" s="0" t="n">
        <v>285.1299999998857</v>
      </c>
    </row>
    <row r="28514">
      <c r="A28514" s="0" t="n">
        <v>1189.7435</v>
      </c>
      <c r="B28514" s="0" t="n">
        <v>285.1399999998857</v>
      </c>
    </row>
    <row r="28515">
      <c r="A28515" s="0" t="n">
        <v>1190.0343</v>
      </c>
      <c r="B28515" s="0" t="n">
        <v>285.1499999998857</v>
      </c>
    </row>
    <row r="28516">
      <c r="A28516" s="0" t="n">
        <v>1190.3315</v>
      </c>
      <c r="B28516" s="0" t="n">
        <v>285.1599999998857</v>
      </c>
    </row>
    <row r="28517">
      <c r="A28517" s="0" t="n">
        <v>1190.5496</v>
      </c>
      <c r="B28517" s="0" t="n">
        <v>285.1699999998856</v>
      </c>
    </row>
    <row r="28518">
      <c r="A28518" s="0" t="n">
        <v>1190.7822</v>
      </c>
      <c r="B28518" s="0" t="n">
        <v>285.1799999998856</v>
      </c>
    </row>
    <row r="28519">
      <c r="A28519" s="0" t="n">
        <v>1191.0408</v>
      </c>
      <c r="B28519" s="0" t="n">
        <v>285.1899999998856</v>
      </c>
    </row>
    <row r="28520">
      <c r="A28520" s="0" t="n">
        <v>1191.269</v>
      </c>
      <c r="B28520" s="0" t="n">
        <v>285.1999999998856</v>
      </c>
    </row>
    <row r="28521">
      <c r="A28521" s="0" t="n">
        <v>1191.5333</v>
      </c>
      <c r="B28521" s="0" t="n">
        <v>285.2099999998856</v>
      </c>
    </row>
    <row r="28522">
      <c r="A28522" s="0" t="n">
        <v>1191.772</v>
      </c>
      <c r="B28522" s="0" t="n">
        <v>285.2199999998856</v>
      </c>
    </row>
    <row r="28523">
      <c r="A28523" s="0" t="n">
        <v>1192.0114</v>
      </c>
      <c r="B28523" s="0" t="n">
        <v>285.2299999998856</v>
      </c>
    </row>
    <row r="28524">
      <c r="A28524" s="0" t="n">
        <v>1192.2552</v>
      </c>
      <c r="B28524" s="0" t="n">
        <v>285.2399999998856</v>
      </c>
    </row>
    <row r="28525">
      <c r="A28525" s="0" t="n">
        <v>1192.4862</v>
      </c>
      <c r="B28525" s="0" t="n">
        <v>285.2499999998856</v>
      </c>
    </row>
    <row r="28526">
      <c r="A28526" s="0" t="n">
        <v>1192.7086</v>
      </c>
      <c r="B28526" s="0" t="n">
        <v>285.2599999998856</v>
      </c>
    </row>
    <row r="28527">
      <c r="A28527" s="0" t="n">
        <v>1192.9418</v>
      </c>
      <c r="B28527" s="0" t="n">
        <v>285.2699999998856</v>
      </c>
    </row>
    <row r="28528">
      <c r="A28528" s="0" t="n">
        <v>1193.2096</v>
      </c>
      <c r="B28528" s="0" t="n">
        <v>285.2799999998855</v>
      </c>
    </row>
    <row r="28529">
      <c r="A28529" s="0" t="n">
        <v>1193.4293</v>
      </c>
      <c r="B28529" s="0" t="n">
        <v>285.2899999998855</v>
      </c>
    </row>
    <row r="28530">
      <c r="A28530" s="0" t="n">
        <v>1193.7066</v>
      </c>
      <c r="B28530" s="0" t="n">
        <v>285.2999999998855</v>
      </c>
    </row>
    <row r="28531">
      <c r="A28531" s="0" t="n">
        <v>1193.959</v>
      </c>
      <c r="B28531" s="0" t="n">
        <v>285.3099999998855</v>
      </c>
    </row>
    <row r="28532">
      <c r="A28532" s="0" t="n">
        <v>1194.1673</v>
      </c>
      <c r="B28532" s="0" t="n">
        <v>285.3199999998855</v>
      </c>
    </row>
    <row r="28533">
      <c r="A28533" s="0" t="n">
        <v>1194.4157</v>
      </c>
      <c r="B28533" s="0" t="n">
        <v>285.3299999998855</v>
      </c>
    </row>
    <row r="28534">
      <c r="A28534" s="0" t="n">
        <v>1194.7112</v>
      </c>
      <c r="B28534" s="0" t="n">
        <v>285.3399999998855</v>
      </c>
    </row>
    <row r="28535">
      <c r="A28535" s="0" t="n">
        <v>1194.9423</v>
      </c>
      <c r="B28535" s="0" t="n">
        <v>285.3499999998855</v>
      </c>
    </row>
    <row r="28536">
      <c r="A28536" s="0" t="n">
        <v>1195.1542</v>
      </c>
      <c r="B28536" s="0" t="n">
        <v>285.3599999998855</v>
      </c>
    </row>
    <row r="28537">
      <c r="A28537" s="0" t="n">
        <v>1195.4105</v>
      </c>
      <c r="B28537" s="0" t="n">
        <v>285.3699999998855</v>
      </c>
    </row>
    <row r="28538">
      <c r="A28538" s="0" t="n">
        <v>1195.6967</v>
      </c>
      <c r="B28538" s="0" t="n">
        <v>285.3799999998855</v>
      </c>
    </row>
    <row r="28539">
      <c r="A28539" s="0" t="n">
        <v>1195.9633</v>
      </c>
      <c r="B28539" s="0" t="n">
        <v>285.3899999998854</v>
      </c>
    </row>
    <row r="28540">
      <c r="A28540" s="0" t="n">
        <v>1196.2443</v>
      </c>
      <c r="B28540" s="0" t="n">
        <v>285.3999999998854</v>
      </c>
    </row>
    <row r="28541">
      <c r="A28541" s="0" t="n">
        <v>1196.4951</v>
      </c>
      <c r="B28541" s="0" t="n">
        <v>285.4099999998854</v>
      </c>
    </row>
    <row r="28542">
      <c r="A28542" s="0" t="n">
        <v>1196.7927</v>
      </c>
      <c r="B28542" s="0" t="n">
        <v>285.4199999998854</v>
      </c>
    </row>
    <row r="28543">
      <c r="A28543" s="0" t="n">
        <v>1196.9987</v>
      </c>
      <c r="B28543" s="0" t="n">
        <v>285.4299999998854</v>
      </c>
    </row>
    <row r="28544">
      <c r="A28544" s="0" t="n">
        <v>1197.2478</v>
      </c>
      <c r="B28544" s="0" t="n">
        <v>285.4399999998854</v>
      </c>
    </row>
    <row r="28545">
      <c r="A28545" s="0" t="n">
        <v>1197.487</v>
      </c>
      <c r="B28545" s="0" t="n">
        <v>285.4499999998854</v>
      </c>
    </row>
    <row r="28546">
      <c r="A28546" s="0" t="n">
        <v>1197.7154</v>
      </c>
      <c r="B28546" s="0" t="n">
        <v>285.4599999998854</v>
      </c>
    </row>
    <row r="28547">
      <c r="A28547" s="0" t="n">
        <v>1197.9958</v>
      </c>
      <c r="B28547" s="0" t="n">
        <v>285.4699999998854</v>
      </c>
    </row>
    <row r="28548">
      <c r="A28548" s="0" t="n">
        <v>1198.1992</v>
      </c>
      <c r="B28548" s="0" t="n">
        <v>285.4799999998854</v>
      </c>
    </row>
    <row r="28549">
      <c r="A28549" s="0" t="n">
        <v>1198.4752</v>
      </c>
      <c r="B28549" s="0" t="n">
        <v>285.4899999998854</v>
      </c>
    </row>
    <row r="28550">
      <c r="A28550" s="0" t="n">
        <v>1198.7274</v>
      </c>
      <c r="B28550" s="0" t="n">
        <v>285.4999999998853</v>
      </c>
    </row>
    <row r="28551">
      <c r="A28551" s="0" t="n">
        <v>1198.9302</v>
      </c>
      <c r="B28551" s="0" t="n">
        <v>285.5099999998853</v>
      </c>
    </row>
    <row r="28552">
      <c r="A28552" s="0" t="n">
        <v>1199.1539</v>
      </c>
      <c r="B28552" s="0" t="n">
        <v>285.5199999998853</v>
      </c>
    </row>
    <row r="28553">
      <c r="A28553" s="0" t="n">
        <v>1199.4246</v>
      </c>
      <c r="B28553" s="0" t="n">
        <v>285.5299999998853</v>
      </c>
    </row>
    <row r="28554">
      <c r="A28554" s="0" t="n">
        <v>1199.642</v>
      </c>
      <c r="B28554" s="0" t="n">
        <v>285.5399999998853</v>
      </c>
    </row>
    <row r="28555">
      <c r="A28555" s="0" t="n">
        <v>1199.9321</v>
      </c>
      <c r="B28555" s="0" t="n">
        <v>285.5499999998853</v>
      </c>
    </row>
    <row r="28556">
      <c r="A28556" s="0" t="n">
        <v>1200.1918</v>
      </c>
      <c r="B28556" s="0" t="n">
        <v>285.5599999998853</v>
      </c>
    </row>
    <row r="28557">
      <c r="A28557" s="0" t="n">
        <v>1200.4654</v>
      </c>
      <c r="B28557" s="0" t="n">
        <v>285.5699999998853</v>
      </c>
    </row>
    <row r="28558">
      <c r="A28558" s="0" t="n">
        <v>1200.7398</v>
      </c>
      <c r="B28558" s="0" t="n">
        <v>285.5799999998853</v>
      </c>
    </row>
    <row r="28559">
      <c r="A28559" s="0" t="n">
        <v>1201.0119</v>
      </c>
      <c r="B28559" s="0" t="n">
        <v>285.5899999998853</v>
      </c>
    </row>
    <row r="28560">
      <c r="A28560" s="0" t="n">
        <v>1201.2612</v>
      </c>
      <c r="B28560" s="0" t="n">
        <v>285.5999999998853</v>
      </c>
    </row>
    <row r="28561">
      <c r="A28561" s="0" t="n">
        <v>1201.5558</v>
      </c>
      <c r="B28561" s="0" t="n">
        <v>285.6099999998852</v>
      </c>
    </row>
    <row r="28562">
      <c r="A28562" s="0" t="n">
        <v>1201.8492</v>
      </c>
      <c r="B28562" s="0" t="n">
        <v>285.6199999998852</v>
      </c>
    </row>
    <row r="28563">
      <c r="A28563" s="0" t="n">
        <v>1202.1347</v>
      </c>
      <c r="B28563" s="0" t="n">
        <v>285.6299999998852</v>
      </c>
    </row>
    <row r="28564">
      <c r="A28564" s="0" t="n">
        <v>1202.3717</v>
      </c>
      <c r="B28564" s="0" t="n">
        <v>285.6399999998852</v>
      </c>
    </row>
    <row r="28565">
      <c r="A28565" s="0" t="n">
        <v>1202.6463</v>
      </c>
      <c r="B28565" s="0" t="n">
        <v>285.6499999998852</v>
      </c>
    </row>
    <row r="28566">
      <c r="A28566" s="0" t="n">
        <v>1202.8737</v>
      </c>
      <c r="B28566" s="0" t="n">
        <v>285.6599999998852</v>
      </c>
    </row>
    <row r="28567">
      <c r="A28567" s="0" t="n">
        <v>1203.1445</v>
      </c>
      <c r="B28567" s="0" t="n">
        <v>285.6699999998852</v>
      </c>
    </row>
    <row r="28568">
      <c r="A28568" s="0" t="n">
        <v>1203.3533</v>
      </c>
      <c r="B28568" s="0" t="n">
        <v>285.6799999998852</v>
      </c>
    </row>
    <row r="28569">
      <c r="A28569" s="0" t="n">
        <v>1203.6216</v>
      </c>
      <c r="B28569" s="0" t="n">
        <v>285.6899999998852</v>
      </c>
    </row>
    <row r="28570">
      <c r="A28570" s="0" t="n">
        <v>1203.8991</v>
      </c>
      <c r="B28570" s="0" t="n">
        <v>285.6999999998852</v>
      </c>
    </row>
    <row r="28571">
      <c r="A28571" s="0" t="n">
        <v>1204.1209</v>
      </c>
      <c r="B28571" s="0" t="n">
        <v>285.7099999998852</v>
      </c>
    </row>
    <row r="28572">
      <c r="A28572" s="0" t="n">
        <v>1204.4027</v>
      </c>
      <c r="B28572" s="0" t="n">
        <v>285.7199999998851</v>
      </c>
    </row>
    <row r="28573">
      <c r="A28573" s="0" t="n">
        <v>1204.6709</v>
      </c>
      <c r="B28573" s="0" t="n">
        <v>285.7299999998851</v>
      </c>
    </row>
    <row r="28574">
      <c r="A28574" s="0" t="n">
        <v>1204.9187</v>
      </c>
      <c r="B28574" s="0" t="n">
        <v>285.7399999998851</v>
      </c>
    </row>
    <row r="28575">
      <c r="A28575" s="0" t="n">
        <v>1205.2102</v>
      </c>
      <c r="B28575" s="0" t="n">
        <v>285.7499999998851</v>
      </c>
    </row>
    <row r="28576">
      <c r="A28576" s="0" t="n">
        <v>1205.4157</v>
      </c>
      <c r="B28576" s="0" t="n">
        <v>285.7599999998851</v>
      </c>
    </row>
    <row r="28577">
      <c r="A28577" s="0" t="n">
        <v>1205.6419</v>
      </c>
      <c r="B28577" s="0" t="n">
        <v>285.7699999998851</v>
      </c>
    </row>
    <row r="28578">
      <c r="A28578" s="0" t="n">
        <v>1205.903</v>
      </c>
      <c r="B28578" s="0" t="n">
        <v>285.7799999998851</v>
      </c>
    </row>
    <row r="28579">
      <c r="A28579" s="0" t="n">
        <v>1206.1452</v>
      </c>
      <c r="B28579" s="0" t="n">
        <v>285.7899999998851</v>
      </c>
    </row>
    <row r="28580">
      <c r="A28580" s="0" t="n">
        <v>1206.4328</v>
      </c>
      <c r="B28580" s="0" t="n">
        <v>285.7999999998851</v>
      </c>
    </row>
    <row r="28581">
      <c r="A28581" s="0" t="n">
        <v>1206.6945</v>
      </c>
      <c r="B28581" s="0" t="n">
        <v>285.8099999998851</v>
      </c>
    </row>
    <row r="28582">
      <c r="A28582" s="0" t="n">
        <v>1206.9699</v>
      </c>
      <c r="B28582" s="0" t="n">
        <v>285.8199999998851</v>
      </c>
    </row>
    <row r="28583">
      <c r="A28583" s="0" t="n">
        <v>1207.2369</v>
      </c>
      <c r="B28583" s="0" t="n">
        <v>285.829999999885</v>
      </c>
    </row>
    <row r="28584">
      <c r="A28584" s="0" t="n">
        <v>1207.4533</v>
      </c>
      <c r="B28584" s="0" t="n">
        <v>285.839999999885</v>
      </c>
    </row>
    <row r="28585">
      <c r="A28585" s="0" t="n">
        <v>1207.7532</v>
      </c>
      <c r="B28585" s="0" t="n">
        <v>285.849999999885</v>
      </c>
    </row>
    <row r="28586">
      <c r="A28586" s="0" t="n">
        <v>1208.0299</v>
      </c>
      <c r="B28586" s="0" t="n">
        <v>285.859999999885</v>
      </c>
    </row>
    <row r="28587">
      <c r="A28587" s="0" t="n">
        <v>1208.302</v>
      </c>
      <c r="B28587" s="0" t="n">
        <v>285.869999999885</v>
      </c>
    </row>
    <row r="28588">
      <c r="A28588" s="0" t="n">
        <v>1208.5493</v>
      </c>
      <c r="B28588" s="0" t="n">
        <v>285.879999999885</v>
      </c>
    </row>
    <row r="28589">
      <c r="A28589" s="0" t="n">
        <v>1208.7982</v>
      </c>
      <c r="B28589" s="0" t="n">
        <v>285.889999999885</v>
      </c>
    </row>
    <row r="28590">
      <c r="A28590" s="0" t="n">
        <v>1209.0625</v>
      </c>
      <c r="B28590" s="0" t="n">
        <v>285.899999999885</v>
      </c>
    </row>
    <row r="28591">
      <c r="A28591" s="0" t="n">
        <v>1209.321</v>
      </c>
      <c r="B28591" s="0" t="n">
        <v>285.909999999885</v>
      </c>
    </row>
    <row r="28592">
      <c r="A28592" s="0" t="n">
        <v>1209.584</v>
      </c>
      <c r="B28592" s="0" t="n">
        <v>285.919999999885</v>
      </c>
    </row>
    <row r="28593">
      <c r="A28593" s="0" t="n">
        <v>1209.7953</v>
      </c>
      <c r="B28593" s="0" t="n">
        <v>285.929999999885</v>
      </c>
    </row>
    <row r="28594">
      <c r="A28594" s="0" t="n">
        <v>1210.0188</v>
      </c>
      <c r="B28594" s="0" t="n">
        <v>285.9399999998849</v>
      </c>
    </row>
    <row r="28595">
      <c r="A28595" s="0" t="n">
        <v>1210.3149</v>
      </c>
      <c r="B28595" s="0" t="n">
        <v>285.9499999998849</v>
      </c>
    </row>
    <row r="28596">
      <c r="A28596" s="0" t="n">
        <v>1210.5957</v>
      </c>
      <c r="B28596" s="0" t="n">
        <v>285.9599999998849</v>
      </c>
    </row>
    <row r="28597">
      <c r="A28597" s="0" t="n">
        <v>1210.8136</v>
      </c>
      <c r="B28597" s="0" t="n">
        <v>285.9699999998849</v>
      </c>
    </row>
    <row r="28598">
      <c r="A28598" s="0" t="n">
        <v>1211.0258</v>
      </c>
      <c r="B28598" s="0" t="n">
        <v>285.9799999998849</v>
      </c>
    </row>
    <row r="28599">
      <c r="A28599" s="0" t="n">
        <v>1211.2386</v>
      </c>
      <c r="B28599" s="0" t="n">
        <v>285.9899999998849</v>
      </c>
    </row>
    <row r="28600">
      <c r="A28600" s="0" t="n">
        <v>1211.4692</v>
      </c>
      <c r="B28600" s="0" t="n">
        <v>285.9999999998849</v>
      </c>
    </row>
    <row r="28601">
      <c r="A28601" s="0" t="n">
        <v>1211.745</v>
      </c>
      <c r="B28601" s="0" t="n">
        <v>286.0099999998849</v>
      </c>
    </row>
    <row r="28602">
      <c r="A28602" s="0" t="n">
        <v>1211.9961</v>
      </c>
      <c r="B28602" s="0" t="n">
        <v>286.0199999998849</v>
      </c>
    </row>
    <row r="28603">
      <c r="A28603" s="0" t="n">
        <v>1212.2232</v>
      </c>
      <c r="B28603" s="0" t="n">
        <v>286.0299999998849</v>
      </c>
    </row>
    <row r="28604">
      <c r="A28604" s="0" t="n">
        <v>1212.4913</v>
      </c>
      <c r="B28604" s="0" t="n">
        <v>286.0399999998849</v>
      </c>
    </row>
    <row r="28605">
      <c r="A28605" s="0" t="n">
        <v>1212.7084</v>
      </c>
      <c r="B28605" s="0" t="n">
        <v>286.0499999998848</v>
      </c>
    </row>
    <row r="28606">
      <c r="A28606" s="0" t="n">
        <v>1212.9712</v>
      </c>
      <c r="B28606" s="0" t="n">
        <v>286.0599999998848</v>
      </c>
    </row>
    <row r="28607">
      <c r="A28607" s="0" t="n">
        <v>1213.2559</v>
      </c>
      <c r="B28607" s="0" t="n">
        <v>286.0699999998848</v>
      </c>
    </row>
    <row r="28608">
      <c r="A28608" s="0" t="n">
        <v>1213.5225</v>
      </c>
      <c r="B28608" s="0" t="n">
        <v>286.0799999998848</v>
      </c>
    </row>
    <row r="28609">
      <c r="A28609" s="0" t="n">
        <v>1213.8215</v>
      </c>
      <c r="B28609" s="0" t="n">
        <v>286.0899999998848</v>
      </c>
    </row>
    <row r="28610">
      <c r="A28610" s="0" t="n">
        <v>1214.0382</v>
      </c>
      <c r="B28610" s="0" t="n">
        <v>286.0999999998848</v>
      </c>
    </row>
    <row r="28611">
      <c r="A28611" s="0" t="n">
        <v>1214.2869</v>
      </c>
      <c r="B28611" s="0" t="n">
        <v>286.1099999998848</v>
      </c>
    </row>
    <row r="28612">
      <c r="A28612" s="0" t="n">
        <v>1214.494</v>
      </c>
      <c r="B28612" s="0" t="n">
        <v>286.1199999998848</v>
      </c>
    </row>
    <row r="28613">
      <c r="A28613" s="0" t="n">
        <v>1214.7693</v>
      </c>
      <c r="B28613" s="0" t="n">
        <v>286.1299999998848</v>
      </c>
    </row>
    <row r="28614">
      <c r="A28614" s="0" t="n">
        <v>1214.991</v>
      </c>
      <c r="B28614" s="0" t="n">
        <v>286.1399999998848</v>
      </c>
    </row>
    <row r="28615">
      <c r="A28615" s="0" t="n">
        <v>1215.2898</v>
      </c>
      <c r="B28615" s="0" t="n">
        <v>286.1499999998848</v>
      </c>
    </row>
    <row r="28616">
      <c r="A28616" s="0" t="n">
        <v>1215.5801</v>
      </c>
      <c r="B28616" s="0" t="n">
        <v>286.1599999998847</v>
      </c>
    </row>
    <row r="28617">
      <c r="A28617" s="0" t="n">
        <v>1215.8056</v>
      </c>
      <c r="B28617" s="0" t="n">
        <v>286.1699999998847</v>
      </c>
    </row>
    <row r="28618">
      <c r="A28618" s="0" t="n">
        <v>1216.0081</v>
      </c>
      <c r="B28618" s="0" t="n">
        <v>286.1799999998847</v>
      </c>
    </row>
    <row r="28619">
      <c r="A28619" s="0" t="n">
        <v>1216.3033</v>
      </c>
      <c r="B28619" s="0" t="n">
        <v>286.1899999998847</v>
      </c>
    </row>
    <row r="28620">
      <c r="A28620" s="0" t="n">
        <v>1216.528</v>
      </c>
      <c r="B28620" s="0" t="n">
        <v>286.1999999998847</v>
      </c>
    </row>
    <row r="28621">
      <c r="A28621" s="0" t="n">
        <v>1216.7859</v>
      </c>
      <c r="B28621" s="0" t="n">
        <v>286.2099999998847</v>
      </c>
    </row>
    <row r="28622">
      <c r="A28622" s="0" t="n">
        <v>1217.0237</v>
      </c>
      <c r="B28622" s="0" t="n">
        <v>286.2199999998847</v>
      </c>
    </row>
    <row r="28623">
      <c r="A28623" s="0" t="n">
        <v>1217.2449</v>
      </c>
      <c r="B28623" s="0" t="n">
        <v>286.2299999998847</v>
      </c>
    </row>
    <row r="28624">
      <c r="A28624" s="0" t="n">
        <v>1217.5244</v>
      </c>
      <c r="B28624" s="0" t="n">
        <v>286.2399999998847</v>
      </c>
    </row>
    <row r="28625">
      <c r="A28625" s="0" t="n">
        <v>1217.7655</v>
      </c>
      <c r="B28625" s="0" t="n">
        <v>286.2499999998847</v>
      </c>
    </row>
    <row r="28626">
      <c r="A28626" s="0" t="n">
        <v>1217.9882</v>
      </c>
      <c r="B28626" s="0" t="n">
        <v>286.2599999998847</v>
      </c>
    </row>
    <row r="28627">
      <c r="A28627" s="0" t="n">
        <v>1218.1937</v>
      </c>
      <c r="B28627" s="0" t="n">
        <v>286.2699999998846</v>
      </c>
    </row>
    <row r="28628">
      <c r="A28628" s="0" t="n">
        <v>1218.4287</v>
      </c>
      <c r="B28628" s="0" t="n">
        <v>286.2799999998846</v>
      </c>
    </row>
    <row r="28629">
      <c r="A28629" s="0" t="n">
        <v>1218.6751</v>
      </c>
      <c r="B28629" s="0" t="n">
        <v>286.2899999998846</v>
      </c>
    </row>
    <row r="28630">
      <c r="A28630" s="0" t="n">
        <v>1218.9747</v>
      </c>
      <c r="B28630" s="0" t="n">
        <v>286.2999999998846</v>
      </c>
    </row>
    <row r="28631">
      <c r="A28631" s="0" t="n">
        <v>1219.2719</v>
      </c>
      <c r="B28631" s="0" t="n">
        <v>286.3099999998846</v>
      </c>
    </row>
    <row r="28632">
      <c r="A28632" s="0" t="n">
        <v>1219.4972</v>
      </c>
      <c r="B28632" s="0" t="n">
        <v>286.3199999998846</v>
      </c>
    </row>
    <row r="28633">
      <c r="A28633" s="0" t="n">
        <v>1219.7019</v>
      </c>
      <c r="B28633" s="0" t="n">
        <v>286.3299999998846</v>
      </c>
    </row>
    <row r="28634">
      <c r="A28634" s="0" t="n">
        <v>1219.9842</v>
      </c>
      <c r="B28634" s="0" t="n">
        <v>286.3399999998846</v>
      </c>
    </row>
    <row r="28635">
      <c r="A28635" s="0" t="n">
        <v>1220.2749</v>
      </c>
      <c r="B28635" s="0" t="n">
        <v>286.3499999998846</v>
      </c>
    </row>
    <row r="28636">
      <c r="A28636" s="0" t="n">
        <v>1220.5456</v>
      </c>
      <c r="B28636" s="0" t="n">
        <v>286.3599999998846</v>
      </c>
    </row>
    <row r="28637">
      <c r="A28637" s="0" t="n">
        <v>1220.772</v>
      </c>
      <c r="B28637" s="0" t="n">
        <v>286.3699999998846</v>
      </c>
    </row>
    <row r="28638">
      <c r="A28638" s="0" t="n">
        <v>1220.9868</v>
      </c>
      <c r="B28638" s="0" t="n">
        <v>286.3799999998845</v>
      </c>
    </row>
    <row r="28639">
      <c r="A28639" s="0" t="n">
        <v>1221.2809</v>
      </c>
      <c r="B28639" s="0" t="n">
        <v>286.3899999998845</v>
      </c>
    </row>
    <row r="28640">
      <c r="A28640" s="0" t="n">
        <v>1221.5775</v>
      </c>
      <c r="B28640" s="0" t="n">
        <v>286.3999999998845</v>
      </c>
    </row>
    <row r="28641">
      <c r="A28641" s="0" t="n">
        <v>1221.8296</v>
      </c>
      <c r="B28641" s="0" t="n">
        <v>286.4099999998845</v>
      </c>
    </row>
    <row r="28642">
      <c r="A28642" s="0" t="n">
        <v>1222.0606</v>
      </c>
      <c r="B28642" s="0" t="n">
        <v>286.4199999998845</v>
      </c>
    </row>
    <row r="28643">
      <c r="A28643" s="0" t="n">
        <v>1222.3567</v>
      </c>
      <c r="B28643" s="0" t="n">
        <v>286.4299999998845</v>
      </c>
    </row>
    <row r="28644">
      <c r="A28644" s="0" t="n">
        <v>1222.5826</v>
      </c>
      <c r="B28644" s="0" t="n">
        <v>286.4399999998845</v>
      </c>
    </row>
    <row r="28645">
      <c r="A28645" s="0" t="n">
        <v>1222.8623</v>
      </c>
      <c r="B28645" s="0" t="n">
        <v>286.4499999998845</v>
      </c>
    </row>
    <row r="28646">
      <c r="A28646" s="0" t="n">
        <v>1223.1354</v>
      </c>
      <c r="B28646" s="0" t="n">
        <v>286.4599999998845</v>
      </c>
    </row>
    <row r="28647">
      <c r="A28647" s="0" t="n">
        <v>1223.4157</v>
      </c>
      <c r="B28647" s="0" t="n">
        <v>286.4699999998845</v>
      </c>
    </row>
    <row r="28648">
      <c r="A28648" s="0" t="n">
        <v>1223.6567</v>
      </c>
      <c r="B28648" s="0" t="n">
        <v>286.4799999998845</v>
      </c>
    </row>
    <row r="28649">
      <c r="A28649" s="0" t="n">
        <v>1223.9398</v>
      </c>
      <c r="B28649" s="0" t="n">
        <v>286.4899999998844</v>
      </c>
    </row>
    <row r="28650">
      <c r="A28650" s="0" t="n">
        <v>1224.1792</v>
      </c>
      <c r="B28650" s="0" t="n">
        <v>286.4999999998844</v>
      </c>
    </row>
    <row r="28651">
      <c r="A28651" s="0" t="n">
        <v>1224.4298</v>
      </c>
      <c r="B28651" s="0" t="n">
        <v>286.5099999998844</v>
      </c>
    </row>
    <row r="28652">
      <c r="A28652" s="0" t="n">
        <v>1224.7291</v>
      </c>
      <c r="B28652" s="0" t="n">
        <v>286.5199999998844</v>
      </c>
    </row>
    <row r="28653">
      <c r="A28653" s="0" t="n">
        <v>1225.0192</v>
      </c>
      <c r="B28653" s="0" t="n">
        <v>286.5299999998844</v>
      </c>
    </row>
    <row r="28654">
      <c r="A28654" s="0" t="n">
        <v>1225.2282</v>
      </c>
      <c r="B28654" s="0" t="n">
        <v>286.5399999998844</v>
      </c>
    </row>
    <row r="28655">
      <c r="A28655" s="0" t="n">
        <v>1225.513</v>
      </c>
      <c r="B28655" s="0" t="n">
        <v>286.5499999998844</v>
      </c>
    </row>
    <row r="28656">
      <c r="A28656" s="0" t="n">
        <v>1225.7997</v>
      </c>
      <c r="B28656" s="0" t="n">
        <v>286.5599999998844</v>
      </c>
    </row>
    <row r="28657">
      <c r="A28657" s="0" t="n">
        <v>1226.0551</v>
      </c>
      <c r="B28657" s="0" t="n">
        <v>286.5699999998844</v>
      </c>
    </row>
    <row r="28658">
      <c r="A28658" s="0" t="n">
        <v>1226.2849</v>
      </c>
      <c r="B28658" s="0" t="n">
        <v>286.5799999998844</v>
      </c>
    </row>
    <row r="28659">
      <c r="A28659" s="0" t="n">
        <v>1226.5733</v>
      </c>
      <c r="B28659" s="0" t="n">
        <v>286.5899999998844</v>
      </c>
    </row>
    <row r="28660">
      <c r="A28660" s="0" t="n">
        <v>1226.8029</v>
      </c>
      <c r="B28660" s="0" t="n">
        <v>286.5999999998843</v>
      </c>
    </row>
    <row r="28661">
      <c r="A28661" s="0" t="n">
        <v>1227.0834</v>
      </c>
      <c r="B28661" s="0" t="n">
        <v>286.6099999998843</v>
      </c>
    </row>
    <row r="28662">
      <c r="A28662" s="0" t="n">
        <v>1227.3412</v>
      </c>
      <c r="B28662" s="0" t="n">
        <v>286.6199999998843</v>
      </c>
    </row>
    <row r="28663">
      <c r="A28663" s="0" t="n">
        <v>1227.5846</v>
      </c>
      <c r="B28663" s="0" t="n">
        <v>286.6299999998843</v>
      </c>
    </row>
    <row r="28664">
      <c r="A28664" s="0" t="n">
        <v>1227.8815</v>
      </c>
      <c r="B28664" s="0" t="n">
        <v>286.6399999998843</v>
      </c>
    </row>
    <row r="28665">
      <c r="A28665" s="0" t="n">
        <v>1228.0999</v>
      </c>
      <c r="B28665" s="0" t="n">
        <v>286.6499999998843</v>
      </c>
    </row>
    <row r="28666">
      <c r="A28666" s="0" t="n">
        <v>1228.3001</v>
      </c>
      <c r="B28666" s="0" t="n">
        <v>286.6599999998843</v>
      </c>
    </row>
    <row r="28667">
      <c r="A28667" s="0" t="n">
        <v>1228.5736</v>
      </c>
      <c r="B28667" s="0" t="n">
        <v>286.6699999998843</v>
      </c>
    </row>
    <row r="28668">
      <c r="A28668" s="0" t="n">
        <v>1228.8139</v>
      </c>
      <c r="B28668" s="0" t="n">
        <v>286.6799999998843</v>
      </c>
    </row>
    <row r="28669">
      <c r="A28669" s="0" t="n">
        <v>1229.0997</v>
      </c>
      <c r="B28669" s="0" t="n">
        <v>286.6899999998843</v>
      </c>
    </row>
    <row r="28670">
      <c r="A28670" s="0" t="n">
        <v>1229.3621</v>
      </c>
      <c r="B28670" s="0" t="n">
        <v>286.6999999998843</v>
      </c>
    </row>
    <row r="28671">
      <c r="A28671" s="0" t="n">
        <v>1229.6475</v>
      </c>
      <c r="B28671" s="0" t="n">
        <v>286.7099999998842</v>
      </c>
    </row>
    <row r="28672">
      <c r="A28672" s="0" t="n">
        <v>1229.8813</v>
      </c>
      <c r="B28672" s="0" t="n">
        <v>286.7199999998842</v>
      </c>
    </row>
    <row r="28673">
      <c r="A28673" s="0" t="n">
        <v>1230.1656</v>
      </c>
      <c r="B28673" s="0" t="n">
        <v>286.7299999998842</v>
      </c>
    </row>
    <row r="28674">
      <c r="A28674" s="0" t="n">
        <v>1230.4356</v>
      </c>
      <c r="B28674" s="0" t="n">
        <v>286.7399999998842</v>
      </c>
    </row>
    <row r="28675">
      <c r="A28675" s="0" t="n">
        <v>1230.6805</v>
      </c>
      <c r="B28675" s="0" t="n">
        <v>286.7499999998842</v>
      </c>
    </row>
    <row r="28676">
      <c r="A28676" s="0" t="n">
        <v>1230.9279</v>
      </c>
      <c r="B28676" s="0" t="n">
        <v>286.7599999998842</v>
      </c>
    </row>
    <row r="28677">
      <c r="A28677" s="0" t="n">
        <v>1231.2236</v>
      </c>
      <c r="B28677" s="0" t="n">
        <v>286.7699999998842</v>
      </c>
    </row>
    <row r="28678">
      <c r="A28678" s="0" t="n">
        <v>1231.4537</v>
      </c>
      <c r="B28678" s="0" t="n">
        <v>286.7799999998842</v>
      </c>
    </row>
    <row r="28679">
      <c r="A28679" s="0" t="n">
        <v>1231.6968</v>
      </c>
      <c r="B28679" s="0" t="n">
        <v>286.7899999998842</v>
      </c>
    </row>
    <row r="28680">
      <c r="A28680" s="0" t="n">
        <v>1231.9308</v>
      </c>
      <c r="B28680" s="0" t="n">
        <v>286.7999999998842</v>
      </c>
    </row>
    <row r="28681">
      <c r="A28681" s="0" t="n">
        <v>1232.1661</v>
      </c>
      <c r="B28681" s="0" t="n">
        <v>286.8099999998842</v>
      </c>
    </row>
    <row r="28682">
      <c r="A28682" s="0" t="n">
        <v>1232.3896</v>
      </c>
      <c r="B28682" s="0" t="n">
        <v>286.8199999998841</v>
      </c>
    </row>
    <row r="28683">
      <c r="A28683" s="0" t="n">
        <v>1232.6817</v>
      </c>
      <c r="B28683" s="0" t="n">
        <v>286.8299999998841</v>
      </c>
    </row>
    <row r="28684">
      <c r="A28684" s="0" t="n">
        <v>1232.9286</v>
      </c>
      <c r="B28684" s="0" t="n">
        <v>286.8399999998841</v>
      </c>
    </row>
    <row r="28685">
      <c r="A28685" s="0" t="n">
        <v>1233.1804</v>
      </c>
      <c r="B28685" s="0" t="n">
        <v>286.8499999998841</v>
      </c>
    </row>
    <row r="28686">
      <c r="A28686" s="0" t="n">
        <v>1233.4305</v>
      </c>
      <c r="B28686" s="0" t="n">
        <v>286.8599999998841</v>
      </c>
    </row>
    <row r="28687">
      <c r="A28687" s="0" t="n">
        <v>1233.702</v>
      </c>
      <c r="B28687" s="0" t="n">
        <v>286.8699999998841</v>
      </c>
    </row>
    <row r="28688">
      <c r="A28688" s="0" t="n">
        <v>1233.9569</v>
      </c>
      <c r="B28688" s="0" t="n">
        <v>286.8799999998841</v>
      </c>
    </row>
    <row r="28689">
      <c r="A28689" s="0" t="n">
        <v>1234.2158</v>
      </c>
      <c r="B28689" s="0" t="n">
        <v>286.8899999998841</v>
      </c>
    </row>
    <row r="28690">
      <c r="A28690" s="0" t="n">
        <v>1234.5102</v>
      </c>
      <c r="B28690" s="0" t="n">
        <v>286.8999999998841</v>
      </c>
    </row>
    <row r="28691">
      <c r="A28691" s="0" t="n">
        <v>1234.7844</v>
      </c>
      <c r="B28691" s="0" t="n">
        <v>286.9099999998841</v>
      </c>
    </row>
    <row r="28692">
      <c r="A28692" s="0" t="n">
        <v>1235.0085</v>
      </c>
      <c r="B28692" s="0" t="n">
        <v>286.9199999998841</v>
      </c>
    </row>
    <row r="28693">
      <c r="A28693" s="0" t="n">
        <v>1235.2111</v>
      </c>
      <c r="B28693" s="0" t="n">
        <v>286.929999999884</v>
      </c>
    </row>
    <row r="28694">
      <c r="A28694" s="0" t="n">
        <v>1235.4256</v>
      </c>
      <c r="B28694" s="0" t="n">
        <v>286.939999999884</v>
      </c>
    </row>
    <row r="28695">
      <c r="A28695" s="0" t="n">
        <v>1235.6928</v>
      </c>
      <c r="B28695" s="0" t="n">
        <v>286.949999999884</v>
      </c>
    </row>
    <row r="28696">
      <c r="A28696" s="0" t="n">
        <v>1235.9446</v>
      </c>
      <c r="B28696" s="0" t="n">
        <v>286.959999999884</v>
      </c>
    </row>
    <row r="28697">
      <c r="A28697" s="0" t="n">
        <v>1236.2381</v>
      </c>
      <c r="B28697" s="0" t="n">
        <v>286.969999999884</v>
      </c>
    </row>
    <row r="28698">
      <c r="A28698" s="0" t="n">
        <v>1236.5164</v>
      </c>
      <c r="B28698" s="0" t="n">
        <v>286.979999999884</v>
      </c>
    </row>
    <row r="28699">
      <c r="A28699" s="0" t="n">
        <v>1236.7648</v>
      </c>
      <c r="B28699" s="0" t="n">
        <v>286.989999999884</v>
      </c>
    </row>
    <row r="28700">
      <c r="A28700" s="0" t="n">
        <v>1237.0249</v>
      </c>
      <c r="B28700" s="0" t="n">
        <v>286.999999999884</v>
      </c>
    </row>
    <row r="28701">
      <c r="A28701" s="0" t="n">
        <v>1237.2646</v>
      </c>
      <c r="B28701" s="0" t="n">
        <v>287.009999999884</v>
      </c>
    </row>
    <row r="28702">
      <c r="A28702" s="0" t="n">
        <v>1237.4667</v>
      </c>
      <c r="B28702" s="0" t="n">
        <v>287.019999999884</v>
      </c>
    </row>
    <row r="28703">
      <c r="A28703" s="0" t="n">
        <v>1237.7406</v>
      </c>
      <c r="B28703" s="0" t="n">
        <v>287.029999999884</v>
      </c>
    </row>
    <row r="28704">
      <c r="A28704" s="0" t="n">
        <v>1238.0337</v>
      </c>
      <c r="B28704" s="0" t="n">
        <v>287.0399999998839</v>
      </c>
    </row>
    <row r="28705">
      <c r="A28705" s="0" t="n">
        <v>1238.2871</v>
      </c>
      <c r="B28705" s="0" t="n">
        <v>287.0499999998839</v>
      </c>
    </row>
    <row r="28706">
      <c r="A28706" s="0" t="n">
        <v>1238.5458</v>
      </c>
      <c r="B28706" s="0" t="n">
        <v>287.0599999998839</v>
      </c>
    </row>
    <row r="28707">
      <c r="A28707" s="0" t="n">
        <v>1238.8296</v>
      </c>
      <c r="B28707" s="0" t="n">
        <v>287.0699999998839</v>
      </c>
    </row>
    <row r="28708">
      <c r="A28708" s="0" t="n">
        <v>1239.0736</v>
      </c>
      <c r="B28708" s="0" t="n">
        <v>287.0799999998839</v>
      </c>
    </row>
    <row r="28709">
      <c r="A28709" s="0" t="n">
        <v>1239.341</v>
      </c>
      <c r="B28709" s="0" t="n">
        <v>287.0899999998839</v>
      </c>
    </row>
    <row r="28710">
      <c r="A28710" s="0" t="n">
        <v>1239.5503</v>
      </c>
      <c r="B28710" s="0" t="n">
        <v>287.0999999998839</v>
      </c>
    </row>
    <row r="28711">
      <c r="A28711" s="0" t="n">
        <v>1239.7613</v>
      </c>
      <c r="B28711" s="0" t="n">
        <v>287.1099999998839</v>
      </c>
    </row>
    <row r="28712">
      <c r="A28712" s="0" t="n">
        <v>1239.9721</v>
      </c>
      <c r="B28712" s="0" t="n">
        <v>287.1199999998839</v>
      </c>
    </row>
    <row r="28713">
      <c r="A28713" s="0" t="n">
        <v>1240.2498</v>
      </c>
      <c r="B28713" s="0" t="n">
        <v>287.1299999998839</v>
      </c>
    </row>
    <row r="28714">
      <c r="A28714" s="0" t="n">
        <v>1240.4734</v>
      </c>
      <c r="B28714" s="0" t="n">
        <v>287.1399999998839</v>
      </c>
    </row>
    <row r="28715">
      <c r="A28715" s="0" t="n">
        <v>1240.6977</v>
      </c>
      <c r="B28715" s="0" t="n">
        <v>287.1499999998838</v>
      </c>
    </row>
    <row r="28716">
      <c r="A28716" s="0" t="n">
        <v>1240.9441</v>
      </c>
      <c r="B28716" s="0" t="n">
        <v>287.1599999998838</v>
      </c>
    </row>
    <row r="28717">
      <c r="A28717" s="0" t="n">
        <v>1241.1945</v>
      </c>
      <c r="B28717" s="0" t="n">
        <v>287.1699999998838</v>
      </c>
    </row>
    <row r="28718">
      <c r="A28718" s="0" t="n">
        <v>1241.4174</v>
      </c>
      <c r="B28718" s="0" t="n">
        <v>287.1799999998838</v>
      </c>
    </row>
    <row r="28719">
      <c r="A28719" s="0" t="n">
        <v>1241.6575</v>
      </c>
      <c r="B28719" s="0" t="n">
        <v>287.1899999998838</v>
      </c>
    </row>
    <row r="28720">
      <c r="A28720" s="0" t="n">
        <v>1241.8748</v>
      </c>
      <c r="B28720" s="0" t="n">
        <v>287.1999999998838</v>
      </c>
    </row>
    <row r="28721">
      <c r="A28721" s="0" t="n">
        <v>1242.1238</v>
      </c>
      <c r="B28721" s="0" t="n">
        <v>287.2099999998838</v>
      </c>
    </row>
    <row r="28722">
      <c r="A28722" s="0" t="n">
        <v>1242.4104</v>
      </c>
      <c r="B28722" s="0" t="n">
        <v>287.2199999998838</v>
      </c>
    </row>
    <row r="28723">
      <c r="A28723" s="0" t="n">
        <v>1242.657</v>
      </c>
      <c r="B28723" s="0" t="n">
        <v>287.2299999998838</v>
      </c>
    </row>
    <row r="28724">
      <c r="A28724" s="0" t="n">
        <v>1242.9035</v>
      </c>
      <c r="B28724" s="0" t="n">
        <v>287.2399999998838</v>
      </c>
    </row>
    <row r="28725">
      <c r="A28725" s="0" t="n">
        <v>1243.153</v>
      </c>
      <c r="B28725" s="0" t="n">
        <v>287.2499999998838</v>
      </c>
    </row>
    <row r="28726">
      <c r="A28726" s="0" t="n">
        <v>1243.3643</v>
      </c>
      <c r="B28726" s="0" t="n">
        <v>287.2599999998837</v>
      </c>
    </row>
    <row r="28727">
      <c r="A28727" s="0" t="n">
        <v>1243.6295</v>
      </c>
      <c r="B28727" s="0" t="n">
        <v>287.2699999998837</v>
      </c>
    </row>
    <row r="28728">
      <c r="A28728" s="0" t="n">
        <v>1243.8993</v>
      </c>
      <c r="B28728" s="0" t="n">
        <v>287.2799999998837</v>
      </c>
    </row>
    <row r="28729">
      <c r="A28729" s="0" t="n">
        <v>1244.0999</v>
      </c>
      <c r="B28729" s="0" t="n">
        <v>287.2899999998837</v>
      </c>
    </row>
    <row r="28730">
      <c r="A28730" s="0" t="n">
        <v>1244.3804</v>
      </c>
      <c r="B28730" s="0" t="n">
        <v>287.2999999998837</v>
      </c>
    </row>
    <row r="28731">
      <c r="A28731" s="0" t="n">
        <v>1244.6517</v>
      </c>
      <c r="B28731" s="0" t="n">
        <v>287.3099999998837</v>
      </c>
    </row>
    <row r="28732">
      <c r="A28732" s="0" t="n">
        <v>1244.9311</v>
      </c>
      <c r="B28732" s="0" t="n">
        <v>287.3199999998837</v>
      </c>
    </row>
    <row r="28733">
      <c r="A28733" s="0" t="n">
        <v>1245.2069</v>
      </c>
      <c r="B28733" s="0" t="n">
        <v>287.3299999998837</v>
      </c>
    </row>
    <row r="28734">
      <c r="A28734" s="0" t="n">
        <v>1245.4082</v>
      </c>
      <c r="B28734" s="0" t="n">
        <v>287.3399999998837</v>
      </c>
    </row>
    <row r="28735">
      <c r="A28735" s="0" t="n">
        <v>1245.7055</v>
      </c>
      <c r="B28735" s="0" t="n">
        <v>287.3499999998837</v>
      </c>
    </row>
    <row r="28736">
      <c r="A28736" s="0" t="n">
        <v>1246.0048</v>
      </c>
      <c r="B28736" s="0" t="n">
        <v>287.3599999998837</v>
      </c>
    </row>
    <row r="28737">
      <c r="A28737" s="0" t="n">
        <v>1246.289</v>
      </c>
      <c r="B28737" s="0" t="n">
        <v>287.3699999998836</v>
      </c>
    </row>
    <row r="28738">
      <c r="A28738" s="0" t="n">
        <v>1246.5823</v>
      </c>
      <c r="B28738" s="0" t="n">
        <v>287.3799999998836</v>
      </c>
    </row>
    <row r="28739">
      <c r="A28739" s="0" t="n">
        <v>1246.8817</v>
      </c>
      <c r="B28739" s="0" t="n">
        <v>287.3899999998836</v>
      </c>
    </row>
    <row r="28740">
      <c r="A28740" s="0" t="n">
        <v>1247.1809</v>
      </c>
      <c r="B28740" s="0" t="n">
        <v>287.3999999998836</v>
      </c>
    </row>
    <row r="28741">
      <c r="A28741" s="0" t="n">
        <v>1247.4752</v>
      </c>
      <c r="B28741" s="0" t="n">
        <v>287.4099999998836</v>
      </c>
    </row>
    <row r="28742">
      <c r="A28742" s="0" t="n">
        <v>1247.7265</v>
      </c>
      <c r="B28742" s="0" t="n">
        <v>287.4199999998836</v>
      </c>
    </row>
    <row r="28743">
      <c r="A28743" s="0" t="n">
        <v>1247.9643</v>
      </c>
      <c r="B28743" s="0" t="n">
        <v>287.4299999998836</v>
      </c>
    </row>
    <row r="28744">
      <c r="A28744" s="0" t="n">
        <v>1248.2463</v>
      </c>
      <c r="B28744" s="0" t="n">
        <v>287.4399999998836</v>
      </c>
    </row>
    <row r="28745">
      <c r="A28745" s="0" t="n">
        <v>1248.4781</v>
      </c>
      <c r="B28745" s="0" t="n">
        <v>287.4499999998836</v>
      </c>
    </row>
    <row r="28746">
      <c r="A28746" s="0" t="n">
        <v>1248.7702</v>
      </c>
      <c r="B28746" s="0" t="n">
        <v>287.4599999998836</v>
      </c>
    </row>
    <row r="28747">
      <c r="A28747" s="0" t="n">
        <v>1249.0195</v>
      </c>
      <c r="B28747" s="0" t="n">
        <v>287.4699999998836</v>
      </c>
    </row>
    <row r="28748">
      <c r="A28748" s="0" t="n">
        <v>1249.3033</v>
      </c>
      <c r="B28748" s="0" t="n">
        <v>287.4799999998835</v>
      </c>
    </row>
    <row r="28749">
      <c r="A28749" s="0" t="n">
        <v>1249.5279</v>
      </c>
      <c r="B28749" s="0" t="n">
        <v>287.4899999998835</v>
      </c>
    </row>
    <row r="28750">
      <c r="A28750" s="0" t="n">
        <v>1249.7983</v>
      </c>
      <c r="B28750" s="0" t="n">
        <v>287.4999999998835</v>
      </c>
    </row>
    <row r="28751">
      <c r="A28751" s="0" t="n">
        <v>1250.0234</v>
      </c>
      <c r="B28751" s="0" t="n">
        <v>287.5099999998835</v>
      </c>
    </row>
    <row r="28752">
      <c r="A28752" s="0" t="n">
        <v>1250.296</v>
      </c>
      <c r="B28752" s="0" t="n">
        <v>287.5199999998835</v>
      </c>
    </row>
    <row r="28753">
      <c r="A28753" s="0" t="n">
        <v>1250.5637</v>
      </c>
      <c r="B28753" s="0" t="n">
        <v>287.5299999998835</v>
      </c>
    </row>
    <row r="28754">
      <c r="A28754" s="0" t="n">
        <v>1250.7648</v>
      </c>
      <c r="B28754" s="0" t="n">
        <v>287.5399999998835</v>
      </c>
    </row>
    <row r="28755">
      <c r="A28755" s="0" t="n">
        <v>1250.9821</v>
      </c>
      <c r="B28755" s="0" t="n">
        <v>287.5499999998835</v>
      </c>
    </row>
    <row r="28756">
      <c r="A28756" s="0" t="n">
        <v>1251.2197</v>
      </c>
      <c r="B28756" s="0" t="n">
        <v>287.5599999998835</v>
      </c>
    </row>
    <row r="28757">
      <c r="A28757" s="0" t="n">
        <v>1251.4588</v>
      </c>
      <c r="B28757" s="0" t="n">
        <v>287.5699999998835</v>
      </c>
    </row>
    <row r="28758">
      <c r="A28758" s="0" t="n">
        <v>1251.7439</v>
      </c>
      <c r="B28758" s="0" t="n">
        <v>287.5799999998835</v>
      </c>
    </row>
    <row r="28759">
      <c r="A28759" s="0" t="n">
        <v>1251.9677</v>
      </c>
      <c r="B28759" s="0" t="n">
        <v>287.5899999998834</v>
      </c>
    </row>
    <row r="28760">
      <c r="A28760" s="0" t="n">
        <v>1252.2471</v>
      </c>
      <c r="B28760" s="0" t="n">
        <v>287.5999999998834</v>
      </c>
    </row>
    <row r="28761">
      <c r="A28761" s="0" t="n">
        <v>1252.4651</v>
      </c>
      <c r="B28761" s="0" t="n">
        <v>287.6099999998834</v>
      </c>
    </row>
    <row r="28762">
      <c r="A28762" s="0" t="n">
        <v>1252.7636</v>
      </c>
      <c r="B28762" s="0" t="n">
        <v>287.6199999998834</v>
      </c>
    </row>
    <row r="28763">
      <c r="A28763" s="0" t="n">
        <v>1253.0377</v>
      </c>
      <c r="B28763" s="0" t="n">
        <v>287.6299999998834</v>
      </c>
    </row>
    <row r="28764">
      <c r="A28764" s="0" t="n">
        <v>1253.2616</v>
      </c>
      <c r="B28764" s="0" t="n">
        <v>287.6399999998834</v>
      </c>
    </row>
    <row r="28765">
      <c r="A28765" s="0" t="n">
        <v>1253.4703</v>
      </c>
      <c r="B28765" s="0" t="n">
        <v>287.6499999998834</v>
      </c>
    </row>
    <row r="28766">
      <c r="A28766" s="0" t="n">
        <v>1253.747</v>
      </c>
      <c r="B28766" s="0" t="n">
        <v>287.6599999998834</v>
      </c>
    </row>
    <row r="28767">
      <c r="A28767" s="0" t="n">
        <v>1254.0043</v>
      </c>
      <c r="B28767" s="0" t="n">
        <v>287.6699999998834</v>
      </c>
    </row>
    <row r="28768">
      <c r="A28768" s="0" t="n">
        <v>1254.2043</v>
      </c>
      <c r="B28768" s="0" t="n">
        <v>287.6799999998834</v>
      </c>
    </row>
    <row r="28769">
      <c r="A28769" s="0" t="n">
        <v>1254.4939</v>
      </c>
      <c r="B28769" s="0" t="n">
        <v>287.6899999998834</v>
      </c>
    </row>
    <row r="28770">
      <c r="A28770" s="0" t="n">
        <v>1254.7491</v>
      </c>
      <c r="B28770" s="0" t="n">
        <v>287.6999999998833</v>
      </c>
    </row>
    <row r="28771">
      <c r="A28771" s="0" t="n">
        <v>1255.0404</v>
      </c>
      <c r="B28771" s="0" t="n">
        <v>287.7099999998833</v>
      </c>
    </row>
    <row r="28772">
      <c r="A28772" s="0" t="n">
        <v>1255.3269</v>
      </c>
      <c r="B28772" s="0" t="n">
        <v>287.7199999998833</v>
      </c>
    </row>
    <row r="28773">
      <c r="A28773" s="0" t="n">
        <v>1255.6263</v>
      </c>
      <c r="B28773" s="0" t="n">
        <v>287.7299999998833</v>
      </c>
    </row>
    <row r="28774">
      <c r="A28774" s="0" t="n">
        <v>1255.8561</v>
      </c>
      <c r="B28774" s="0" t="n">
        <v>287.7399999998833</v>
      </c>
    </row>
    <row r="28775">
      <c r="A28775" s="0" t="n">
        <v>1256.1517</v>
      </c>
      <c r="B28775" s="0" t="n">
        <v>287.7499999998833</v>
      </c>
    </row>
    <row r="28776">
      <c r="A28776" s="0" t="n">
        <v>1256.4189</v>
      </c>
      <c r="B28776" s="0" t="n">
        <v>287.7599999998833</v>
      </c>
    </row>
    <row r="28777">
      <c r="A28777" s="0" t="n">
        <v>1256.6483</v>
      </c>
      <c r="B28777" s="0" t="n">
        <v>287.7699999998833</v>
      </c>
    </row>
    <row r="28778">
      <c r="A28778" s="0" t="n">
        <v>1256.8844</v>
      </c>
      <c r="B28778" s="0" t="n">
        <v>287.7799999998833</v>
      </c>
    </row>
    <row r="28779">
      <c r="A28779" s="0" t="n">
        <v>1257.1308</v>
      </c>
      <c r="B28779" s="0" t="n">
        <v>287.7899999998833</v>
      </c>
    </row>
    <row r="28780">
      <c r="A28780" s="0" t="n">
        <v>1257.3514</v>
      </c>
      <c r="B28780" s="0" t="n">
        <v>287.7999999998833</v>
      </c>
    </row>
    <row r="28781">
      <c r="A28781" s="0" t="n">
        <v>1257.619</v>
      </c>
      <c r="B28781" s="0" t="n">
        <v>287.8099999998832</v>
      </c>
    </row>
    <row r="28782">
      <c r="A28782" s="0" t="n">
        <v>1257.8492</v>
      </c>
      <c r="B28782" s="0" t="n">
        <v>287.8199999998832</v>
      </c>
    </row>
    <row r="28783">
      <c r="A28783" s="0" t="n">
        <v>1258.0945</v>
      </c>
      <c r="B28783" s="0" t="n">
        <v>287.8299999998832</v>
      </c>
    </row>
    <row r="28784">
      <c r="A28784" s="0" t="n">
        <v>1258.3855</v>
      </c>
      <c r="B28784" s="0" t="n">
        <v>287.8399999998832</v>
      </c>
    </row>
    <row r="28785">
      <c r="A28785" s="0" t="n">
        <v>1258.5921</v>
      </c>
      <c r="B28785" s="0" t="n">
        <v>287.8499999998832</v>
      </c>
    </row>
    <row r="28786">
      <c r="A28786" s="0" t="n">
        <v>1258.8826</v>
      </c>
      <c r="B28786" s="0" t="n">
        <v>287.8599999998832</v>
      </c>
    </row>
    <row r="28787">
      <c r="A28787" s="0" t="n">
        <v>1259.1807</v>
      </c>
      <c r="B28787" s="0" t="n">
        <v>287.8699999998832</v>
      </c>
    </row>
    <row r="28788">
      <c r="A28788" s="0" t="n">
        <v>1259.4231</v>
      </c>
      <c r="B28788" s="0" t="n">
        <v>287.8799999998832</v>
      </c>
    </row>
    <row r="28789">
      <c r="A28789" s="0" t="n">
        <v>1259.662</v>
      </c>
      <c r="B28789" s="0" t="n">
        <v>287.8899999998832</v>
      </c>
    </row>
    <row r="28790">
      <c r="A28790" s="0" t="n">
        <v>1259.8666</v>
      </c>
      <c r="B28790" s="0" t="n">
        <v>287.8999999998832</v>
      </c>
    </row>
    <row r="28791">
      <c r="A28791" s="0" t="n">
        <v>1260.1601</v>
      </c>
      <c r="B28791" s="0" t="n">
        <v>287.9099999998832</v>
      </c>
    </row>
    <row r="28792">
      <c r="A28792" s="0" t="n">
        <v>1260.3687</v>
      </c>
      <c r="B28792" s="0" t="n">
        <v>287.9199999998831</v>
      </c>
    </row>
    <row r="28793">
      <c r="A28793" s="0" t="n">
        <v>1260.5795</v>
      </c>
      <c r="B28793" s="0" t="n">
        <v>287.9299999998831</v>
      </c>
    </row>
    <row r="28794">
      <c r="A28794" s="0" t="n">
        <v>1260.832</v>
      </c>
      <c r="B28794" s="0" t="n">
        <v>287.9399999998831</v>
      </c>
    </row>
    <row r="28795">
      <c r="A28795" s="0" t="n">
        <v>1261.0337</v>
      </c>
      <c r="B28795" s="0" t="n">
        <v>287.9499999998831</v>
      </c>
    </row>
    <row r="28796">
      <c r="A28796" s="0" t="n">
        <v>1261.293</v>
      </c>
      <c r="B28796" s="0" t="n">
        <v>287.9599999998831</v>
      </c>
    </row>
    <row r="28797">
      <c r="A28797" s="0" t="n">
        <v>1261.5867</v>
      </c>
      <c r="B28797" s="0" t="n">
        <v>287.9699999998831</v>
      </c>
    </row>
    <row r="28798">
      <c r="A28798" s="0" t="n">
        <v>1261.8274</v>
      </c>
      <c r="B28798" s="0" t="n">
        <v>287.9799999998831</v>
      </c>
    </row>
    <row r="28799">
      <c r="A28799" s="0" t="n">
        <v>1262.0485</v>
      </c>
      <c r="B28799" s="0" t="n">
        <v>287.9899999998831</v>
      </c>
    </row>
    <row r="28800">
      <c r="A28800" s="0" t="n">
        <v>1262.3191</v>
      </c>
      <c r="B28800" s="0" t="n">
        <v>287.9999999998831</v>
      </c>
    </row>
    <row r="28801">
      <c r="A28801" s="0" t="n">
        <v>1262.544</v>
      </c>
      <c r="B28801" s="0" t="n">
        <v>288.0099999998831</v>
      </c>
    </row>
    <row r="28802">
      <c r="A28802" s="0" t="n">
        <v>1262.7806</v>
      </c>
      <c r="B28802" s="0" t="n">
        <v>288.0199999998831</v>
      </c>
    </row>
    <row r="28803">
      <c r="A28803" s="0" t="n">
        <v>1263.0567</v>
      </c>
      <c r="B28803" s="0" t="n">
        <v>288.029999999883</v>
      </c>
    </row>
    <row r="28804">
      <c r="A28804" s="0" t="n">
        <v>1263.3391</v>
      </c>
      <c r="B28804" s="0" t="n">
        <v>288.039999999883</v>
      </c>
    </row>
    <row r="28805">
      <c r="A28805" s="0" t="n">
        <v>1263.568</v>
      </c>
      <c r="B28805" s="0" t="n">
        <v>288.049999999883</v>
      </c>
    </row>
    <row r="28806">
      <c r="A28806" s="0" t="n">
        <v>1263.7782</v>
      </c>
      <c r="B28806" s="0" t="n">
        <v>288.059999999883</v>
      </c>
    </row>
    <row r="28807">
      <c r="A28807" s="0" t="n">
        <v>1263.9842</v>
      </c>
      <c r="B28807" s="0" t="n">
        <v>288.069999999883</v>
      </c>
    </row>
    <row r="28808">
      <c r="A28808" s="0" t="n">
        <v>1264.2627</v>
      </c>
      <c r="B28808" s="0" t="n">
        <v>288.079999999883</v>
      </c>
    </row>
    <row r="28809">
      <c r="A28809" s="0" t="n">
        <v>1264.4736</v>
      </c>
      <c r="B28809" s="0" t="n">
        <v>288.089999999883</v>
      </c>
    </row>
    <row r="28810">
      <c r="A28810" s="0" t="n">
        <v>1264.6886</v>
      </c>
      <c r="B28810" s="0" t="n">
        <v>288.099999999883</v>
      </c>
    </row>
    <row r="28811">
      <c r="A28811" s="0" t="n">
        <v>1264.9281</v>
      </c>
      <c r="B28811" s="0" t="n">
        <v>288.109999999883</v>
      </c>
    </row>
    <row r="28812">
      <c r="A28812" s="0" t="n">
        <v>1265.1892</v>
      </c>
      <c r="B28812" s="0" t="n">
        <v>288.119999999883</v>
      </c>
    </row>
    <row r="28813">
      <c r="A28813" s="0" t="n">
        <v>1265.4109</v>
      </c>
      <c r="B28813" s="0" t="n">
        <v>288.129999999883</v>
      </c>
    </row>
    <row r="28814">
      <c r="A28814" s="0" t="n">
        <v>1265.6756</v>
      </c>
      <c r="B28814" s="0" t="n">
        <v>288.1399999998829</v>
      </c>
    </row>
    <row r="28815">
      <c r="A28815" s="0" t="n">
        <v>1265.9651</v>
      </c>
      <c r="B28815" s="0" t="n">
        <v>288.1499999998829</v>
      </c>
    </row>
    <row r="28816">
      <c r="A28816" s="0" t="n">
        <v>1266.1701</v>
      </c>
      <c r="B28816" s="0" t="n">
        <v>288.1599999998829</v>
      </c>
    </row>
    <row r="28817">
      <c r="A28817" s="0" t="n">
        <v>1266.4304</v>
      </c>
      <c r="B28817" s="0" t="n">
        <v>288.1699999998829</v>
      </c>
    </row>
    <row r="28818">
      <c r="A28818" s="0" t="n">
        <v>1266.7098</v>
      </c>
      <c r="B28818" s="0" t="n">
        <v>288.1799999998829</v>
      </c>
    </row>
    <row r="28819">
      <c r="A28819" s="0" t="n">
        <v>1266.9738</v>
      </c>
      <c r="B28819" s="0" t="n">
        <v>288.1899999998829</v>
      </c>
    </row>
    <row r="28820">
      <c r="A28820" s="0" t="n">
        <v>1267.2424</v>
      </c>
      <c r="B28820" s="0" t="n">
        <v>288.1999999998829</v>
      </c>
    </row>
    <row r="28821">
      <c r="A28821" s="0" t="n">
        <v>1267.5255</v>
      </c>
      <c r="B28821" s="0" t="n">
        <v>288.2099999998829</v>
      </c>
    </row>
    <row r="28822">
      <c r="A28822" s="0" t="n">
        <v>1267.782</v>
      </c>
      <c r="B28822" s="0" t="n">
        <v>288.2199999998829</v>
      </c>
    </row>
    <row r="28823">
      <c r="A28823" s="0" t="n">
        <v>1268.0022</v>
      </c>
      <c r="B28823" s="0" t="n">
        <v>288.2299999998829</v>
      </c>
    </row>
    <row r="28824">
      <c r="A28824" s="0" t="n">
        <v>1268.2162</v>
      </c>
      <c r="B28824" s="0" t="n">
        <v>288.2399999998829</v>
      </c>
    </row>
    <row r="28825">
      <c r="A28825" s="0" t="n">
        <v>1268.431</v>
      </c>
      <c r="B28825" s="0" t="n">
        <v>288.2499999998828</v>
      </c>
    </row>
    <row r="28826">
      <c r="A28826" s="0" t="n">
        <v>1268.6875</v>
      </c>
      <c r="B28826" s="0" t="n">
        <v>288.2599999998828</v>
      </c>
    </row>
    <row r="28827">
      <c r="A28827" s="0" t="n">
        <v>1268.9837</v>
      </c>
      <c r="B28827" s="0" t="n">
        <v>288.2699999998828</v>
      </c>
    </row>
    <row r="28828">
      <c r="A28828" s="0" t="n">
        <v>1269.2718</v>
      </c>
      <c r="B28828" s="0" t="n">
        <v>288.2799999998828</v>
      </c>
    </row>
    <row r="28829">
      <c r="A28829" s="0" t="n">
        <v>1269.5414</v>
      </c>
      <c r="B28829" s="0" t="n">
        <v>288.2899999998828</v>
      </c>
    </row>
    <row r="28830">
      <c r="A28830" s="0" t="n">
        <v>1269.8203</v>
      </c>
      <c r="B28830" s="0" t="n">
        <v>288.2999999998828</v>
      </c>
    </row>
    <row r="28831">
      <c r="A28831" s="0" t="n">
        <v>1270.1004</v>
      </c>
      <c r="B28831" s="0" t="n">
        <v>288.3099999998828</v>
      </c>
    </row>
    <row r="28832">
      <c r="A28832" s="0" t="n">
        <v>1270.3331</v>
      </c>
      <c r="B28832" s="0" t="n">
        <v>288.3199999998828</v>
      </c>
    </row>
    <row r="28833">
      <c r="A28833" s="0" t="n">
        <v>1270.5771</v>
      </c>
      <c r="B28833" s="0" t="n">
        <v>288.3299999998828</v>
      </c>
    </row>
    <row r="28834">
      <c r="A28834" s="0" t="n">
        <v>1270.8612</v>
      </c>
      <c r="B28834" s="0" t="n">
        <v>288.3399999998828</v>
      </c>
    </row>
    <row r="28835">
      <c r="A28835" s="0" t="n">
        <v>1271.0764</v>
      </c>
      <c r="B28835" s="0" t="n">
        <v>288.3499999998828</v>
      </c>
    </row>
    <row r="28836">
      <c r="A28836" s="0" t="n">
        <v>1271.3711</v>
      </c>
      <c r="B28836" s="0" t="n">
        <v>288.3599999998827</v>
      </c>
    </row>
    <row r="28837">
      <c r="A28837" s="0" t="n">
        <v>1271.6701</v>
      </c>
      <c r="B28837" s="0" t="n">
        <v>288.3699999998827</v>
      </c>
    </row>
    <row r="28838">
      <c r="A28838" s="0" t="n">
        <v>1271.9522</v>
      </c>
      <c r="B28838" s="0" t="n">
        <v>288.3799999998827</v>
      </c>
    </row>
    <row r="28839">
      <c r="A28839" s="0" t="n">
        <v>1272.2342</v>
      </c>
      <c r="B28839" s="0" t="n">
        <v>288.3899999998827</v>
      </c>
    </row>
    <row r="28840">
      <c r="A28840" s="0" t="n">
        <v>1272.4783</v>
      </c>
      <c r="B28840" s="0" t="n">
        <v>288.3999999998827</v>
      </c>
    </row>
    <row r="28841">
      <c r="A28841" s="0" t="n">
        <v>1272.6805</v>
      </c>
      <c r="B28841" s="0" t="n">
        <v>288.4099999998827</v>
      </c>
    </row>
    <row r="28842">
      <c r="A28842" s="0" t="n">
        <v>1272.9175</v>
      </c>
      <c r="B28842" s="0" t="n">
        <v>288.4199999998827</v>
      </c>
    </row>
    <row r="28843">
      <c r="A28843" s="0" t="n">
        <v>1273.2165</v>
      </c>
      <c r="B28843" s="0" t="n">
        <v>288.4299999998827</v>
      </c>
    </row>
    <row r="28844">
      <c r="A28844" s="0" t="n">
        <v>1273.4498</v>
      </c>
      <c r="B28844" s="0" t="n">
        <v>288.4399999998827</v>
      </c>
    </row>
    <row r="28845">
      <c r="A28845" s="0" t="n">
        <v>1273.6627</v>
      </c>
      <c r="B28845" s="0" t="n">
        <v>288.4499999998827</v>
      </c>
    </row>
    <row r="28846">
      <c r="A28846" s="0" t="n">
        <v>1273.9603</v>
      </c>
      <c r="B28846" s="0" t="n">
        <v>288.4599999998827</v>
      </c>
    </row>
    <row r="28847">
      <c r="A28847" s="0" t="n">
        <v>1274.1977</v>
      </c>
      <c r="B28847" s="0" t="n">
        <v>288.4699999998826</v>
      </c>
    </row>
    <row r="28848">
      <c r="A28848" s="0" t="n">
        <v>1274.4649</v>
      </c>
      <c r="B28848" s="0" t="n">
        <v>288.4799999998826</v>
      </c>
    </row>
    <row r="28849">
      <c r="A28849" s="0" t="n">
        <v>1274.7214</v>
      </c>
      <c r="B28849" s="0" t="n">
        <v>288.4899999998826</v>
      </c>
    </row>
    <row r="28850">
      <c r="A28850" s="0" t="n">
        <v>1275.0061</v>
      </c>
      <c r="B28850" s="0" t="n">
        <v>288.4999999998826</v>
      </c>
    </row>
    <row r="28851">
      <c r="A28851" s="0" t="n">
        <v>1275.2659</v>
      </c>
      <c r="B28851" s="0" t="n">
        <v>288.5099999998826</v>
      </c>
    </row>
    <row r="28852">
      <c r="A28852" s="0" t="n">
        <v>1275.477</v>
      </c>
      <c r="B28852" s="0" t="n">
        <v>288.5199999998826</v>
      </c>
    </row>
    <row r="28853">
      <c r="A28853" s="0" t="n">
        <v>1275.7763</v>
      </c>
      <c r="B28853" s="0" t="n">
        <v>288.5299999998826</v>
      </c>
    </row>
    <row r="28854">
      <c r="A28854" s="0" t="n">
        <v>1276.0307</v>
      </c>
      <c r="B28854" s="0" t="n">
        <v>288.5399999998826</v>
      </c>
    </row>
    <row r="28855">
      <c r="A28855" s="0" t="n">
        <v>1276.2781</v>
      </c>
      <c r="B28855" s="0" t="n">
        <v>288.5499999998826</v>
      </c>
    </row>
    <row r="28856">
      <c r="A28856" s="0" t="n">
        <v>1276.5761</v>
      </c>
      <c r="B28856" s="0" t="n">
        <v>288.5599999998826</v>
      </c>
    </row>
    <row r="28857">
      <c r="A28857" s="0" t="n">
        <v>1276.8549</v>
      </c>
      <c r="B28857" s="0" t="n">
        <v>288.5699999998826</v>
      </c>
    </row>
    <row r="28858">
      <c r="A28858" s="0" t="n">
        <v>1277.0995</v>
      </c>
      <c r="B28858" s="0" t="n">
        <v>288.5799999998825</v>
      </c>
    </row>
    <row r="28859">
      <c r="A28859" s="0" t="n">
        <v>1277.3943</v>
      </c>
      <c r="B28859" s="0" t="n">
        <v>288.5899999998825</v>
      </c>
    </row>
    <row r="28860">
      <c r="A28860" s="0" t="n">
        <v>1277.6527</v>
      </c>
      <c r="B28860" s="0" t="n">
        <v>288.5999999998825</v>
      </c>
    </row>
    <row r="28861">
      <c r="A28861" s="0" t="n">
        <v>1277.8622</v>
      </c>
      <c r="B28861" s="0" t="n">
        <v>288.6099999998825</v>
      </c>
    </row>
    <row r="28862">
      <c r="A28862" s="0" t="n">
        <v>1278.1134</v>
      </c>
      <c r="B28862" s="0" t="n">
        <v>288.6199999998825</v>
      </c>
    </row>
    <row r="28863">
      <c r="A28863" s="0" t="n">
        <v>1278.3508</v>
      </c>
      <c r="B28863" s="0" t="n">
        <v>288.6299999998825</v>
      </c>
    </row>
    <row r="28864">
      <c r="A28864" s="0" t="n">
        <v>1278.5572</v>
      </c>
      <c r="B28864" s="0" t="n">
        <v>288.6399999998825</v>
      </c>
    </row>
    <row r="28865">
      <c r="A28865" s="0" t="n">
        <v>1278.7921</v>
      </c>
      <c r="B28865" s="0" t="n">
        <v>288.6499999998825</v>
      </c>
    </row>
    <row r="28866">
      <c r="A28866" s="0" t="n">
        <v>1279.0417</v>
      </c>
      <c r="B28866" s="0" t="n">
        <v>288.6599999998825</v>
      </c>
    </row>
    <row r="28867">
      <c r="A28867" s="0" t="n">
        <v>1279.304</v>
      </c>
      <c r="B28867" s="0" t="n">
        <v>288.6699999998825</v>
      </c>
    </row>
    <row r="28868">
      <c r="A28868" s="0" t="n">
        <v>1279.5438</v>
      </c>
      <c r="B28868" s="0" t="n">
        <v>288.6799999998825</v>
      </c>
    </row>
    <row r="28869">
      <c r="A28869" s="0" t="n">
        <v>1279.8366</v>
      </c>
      <c r="B28869" s="0" t="n">
        <v>288.6899999998824</v>
      </c>
    </row>
    <row r="28870">
      <c r="A28870" s="0" t="n">
        <v>1280.042</v>
      </c>
      <c r="B28870" s="0" t="n">
        <v>288.6999999998824</v>
      </c>
    </row>
    <row r="28871">
      <c r="A28871" s="0" t="n">
        <v>1280.2754</v>
      </c>
      <c r="B28871" s="0" t="n">
        <v>288.7099999998824</v>
      </c>
    </row>
    <row r="28872">
      <c r="A28872" s="0" t="n">
        <v>1280.5072</v>
      </c>
      <c r="B28872" s="0" t="n">
        <v>288.7199999998824</v>
      </c>
    </row>
    <row r="28873">
      <c r="A28873" s="0" t="n">
        <v>1280.7676</v>
      </c>
      <c r="B28873" s="0" t="n">
        <v>288.7299999998824</v>
      </c>
    </row>
    <row r="28874">
      <c r="A28874" s="0" t="n">
        <v>1281.0593</v>
      </c>
      <c r="B28874" s="0" t="n">
        <v>288.7399999998824</v>
      </c>
    </row>
    <row r="28875">
      <c r="A28875" s="0" t="n">
        <v>1281.2665</v>
      </c>
      <c r="B28875" s="0" t="n">
        <v>288.7499999998824</v>
      </c>
    </row>
    <row r="28876">
      <c r="A28876" s="0" t="n">
        <v>1281.5616</v>
      </c>
      <c r="B28876" s="0" t="n">
        <v>288.7599999998824</v>
      </c>
    </row>
    <row r="28877">
      <c r="A28877" s="0" t="n">
        <v>1281.8615</v>
      </c>
      <c r="B28877" s="0" t="n">
        <v>288.7699999998824</v>
      </c>
    </row>
    <row r="28878">
      <c r="A28878" s="0" t="n">
        <v>1282.129</v>
      </c>
      <c r="B28878" s="0" t="n">
        <v>288.7799999998824</v>
      </c>
    </row>
    <row r="28879">
      <c r="A28879" s="0" t="n">
        <v>1282.4288</v>
      </c>
      <c r="B28879" s="0" t="n">
        <v>288.7899999998824</v>
      </c>
    </row>
    <row r="28880">
      <c r="A28880" s="0" t="n">
        <v>1282.697</v>
      </c>
      <c r="B28880" s="0" t="n">
        <v>288.7999999998823</v>
      </c>
    </row>
    <row r="28881">
      <c r="A28881" s="0" t="n">
        <v>1282.9802</v>
      </c>
      <c r="B28881" s="0" t="n">
        <v>288.8099999998823</v>
      </c>
    </row>
    <row r="28882">
      <c r="A28882" s="0" t="n">
        <v>1283.2624</v>
      </c>
      <c r="B28882" s="0" t="n">
        <v>288.8199999998823</v>
      </c>
    </row>
    <row r="28883">
      <c r="A28883" s="0" t="n">
        <v>1283.5006</v>
      </c>
      <c r="B28883" s="0" t="n">
        <v>288.8299999998823</v>
      </c>
    </row>
    <row r="28884">
      <c r="A28884" s="0" t="n">
        <v>1283.7279</v>
      </c>
      <c r="B28884" s="0" t="n">
        <v>288.8399999998823</v>
      </c>
    </row>
    <row r="28885">
      <c r="A28885" s="0" t="n">
        <v>1284.0198</v>
      </c>
      <c r="B28885" s="0" t="n">
        <v>288.8499999998823</v>
      </c>
    </row>
    <row r="28886">
      <c r="A28886" s="0" t="n">
        <v>1284.3118</v>
      </c>
      <c r="B28886" s="0" t="n">
        <v>288.8599999998823</v>
      </c>
    </row>
    <row r="28887">
      <c r="A28887" s="0" t="n">
        <v>1284.5255</v>
      </c>
      <c r="B28887" s="0" t="n">
        <v>288.8699999998823</v>
      </c>
    </row>
    <row r="28888">
      <c r="A28888" s="0" t="n">
        <v>1284.7729</v>
      </c>
      <c r="B28888" s="0" t="n">
        <v>288.8799999998823</v>
      </c>
    </row>
    <row r="28889">
      <c r="A28889" s="0" t="n">
        <v>1285.0377</v>
      </c>
      <c r="B28889" s="0" t="n">
        <v>288.8899999998823</v>
      </c>
    </row>
    <row r="28890">
      <c r="A28890" s="0" t="n">
        <v>1285.2733</v>
      </c>
      <c r="B28890" s="0" t="n">
        <v>288.8999999998823</v>
      </c>
    </row>
    <row r="28891">
      <c r="A28891" s="0" t="n">
        <v>1285.5631</v>
      </c>
      <c r="B28891" s="0" t="n">
        <v>288.9099999998822</v>
      </c>
    </row>
    <row r="28892">
      <c r="A28892" s="0" t="n">
        <v>1285.7863</v>
      </c>
      <c r="B28892" s="0" t="n">
        <v>288.9199999998822</v>
      </c>
    </row>
    <row r="28893">
      <c r="A28893" s="0" t="n">
        <v>1286.0263</v>
      </c>
      <c r="B28893" s="0" t="n">
        <v>288.9299999998822</v>
      </c>
    </row>
    <row r="28894">
      <c r="A28894" s="0" t="n">
        <v>1286.246</v>
      </c>
      <c r="B28894" s="0" t="n">
        <v>288.9399999998822</v>
      </c>
    </row>
    <row r="28895">
      <c r="A28895" s="0" t="n">
        <v>1286.4981</v>
      </c>
      <c r="B28895" s="0" t="n">
        <v>288.9499999998822</v>
      </c>
    </row>
    <row r="28896">
      <c r="A28896" s="0" t="n">
        <v>1286.7298</v>
      </c>
      <c r="B28896" s="0" t="n">
        <v>288.9599999998822</v>
      </c>
    </row>
    <row r="28897">
      <c r="A28897" s="0" t="n">
        <v>1286.9421</v>
      </c>
      <c r="B28897" s="0" t="n">
        <v>288.9699999998822</v>
      </c>
    </row>
    <row r="28898">
      <c r="A28898" s="0" t="n">
        <v>1287.1435</v>
      </c>
      <c r="B28898" s="0" t="n">
        <v>288.9799999998822</v>
      </c>
    </row>
    <row r="28899">
      <c r="A28899" s="0" t="n">
        <v>1287.3818</v>
      </c>
      <c r="B28899" s="0" t="n">
        <v>288.9899999998822</v>
      </c>
    </row>
    <row r="28900">
      <c r="A28900" s="0" t="n">
        <v>1287.62</v>
      </c>
      <c r="B28900" s="0" t="n">
        <v>288.9999999998822</v>
      </c>
    </row>
    <row r="28901">
      <c r="A28901" s="0" t="n">
        <v>1287.8804</v>
      </c>
      <c r="B28901" s="0" t="n">
        <v>289.0099999998822</v>
      </c>
    </row>
    <row r="28902">
      <c r="A28902" s="0" t="n">
        <v>1288.1212</v>
      </c>
      <c r="B28902" s="0" t="n">
        <v>289.0199999998821</v>
      </c>
    </row>
    <row r="28903">
      <c r="A28903" s="0" t="n">
        <v>1288.3428</v>
      </c>
      <c r="B28903" s="0" t="n">
        <v>289.0299999998821</v>
      </c>
    </row>
    <row r="28904">
      <c r="A28904" s="0" t="n">
        <v>1288.5529</v>
      </c>
      <c r="B28904" s="0" t="n">
        <v>289.0399999998821</v>
      </c>
    </row>
    <row r="28905">
      <c r="A28905" s="0" t="n">
        <v>1288.7888</v>
      </c>
      <c r="B28905" s="0" t="n">
        <v>289.0499999998821</v>
      </c>
    </row>
    <row r="28906">
      <c r="A28906" s="0" t="n">
        <v>1289.0468</v>
      </c>
      <c r="B28906" s="0" t="n">
        <v>289.0599999998821</v>
      </c>
    </row>
    <row r="28907">
      <c r="A28907" s="0" t="n">
        <v>1289.3057</v>
      </c>
      <c r="B28907" s="0" t="n">
        <v>289.0699999998821</v>
      </c>
    </row>
    <row r="28908">
      <c r="A28908" s="0" t="n">
        <v>1289.5747</v>
      </c>
      <c r="B28908" s="0" t="n">
        <v>289.0799999998821</v>
      </c>
    </row>
    <row r="28909">
      <c r="A28909" s="0" t="n">
        <v>1289.8329</v>
      </c>
      <c r="B28909" s="0" t="n">
        <v>289.0899999998821</v>
      </c>
    </row>
    <row r="28910">
      <c r="A28910" s="0" t="n">
        <v>1290.0443</v>
      </c>
      <c r="B28910" s="0" t="n">
        <v>289.0999999998821</v>
      </c>
    </row>
    <row r="28911">
      <c r="A28911" s="0" t="n">
        <v>1290.2808</v>
      </c>
      <c r="B28911" s="0" t="n">
        <v>289.1099999998821</v>
      </c>
    </row>
    <row r="28912">
      <c r="A28912" s="0" t="n">
        <v>1290.5496</v>
      </c>
      <c r="B28912" s="0" t="n">
        <v>289.1199999998821</v>
      </c>
    </row>
    <row r="28913">
      <c r="A28913" s="0" t="n">
        <v>1290.7861</v>
      </c>
      <c r="B28913" s="0" t="n">
        <v>289.129999999882</v>
      </c>
    </row>
    <row r="28914">
      <c r="A28914" s="0" t="n">
        <v>1291.0079</v>
      </c>
      <c r="B28914" s="0" t="n">
        <v>289.139999999882</v>
      </c>
    </row>
    <row r="28915">
      <c r="A28915" s="0" t="n">
        <v>1291.2269</v>
      </c>
      <c r="B28915" s="0" t="n">
        <v>289.149999999882</v>
      </c>
    </row>
    <row r="28916">
      <c r="A28916" s="0" t="n">
        <v>1291.439</v>
      </c>
      <c r="B28916" s="0" t="n">
        <v>289.159999999882</v>
      </c>
    </row>
    <row r="28917">
      <c r="A28917" s="0" t="n">
        <v>1291.7196</v>
      </c>
      <c r="B28917" s="0" t="n">
        <v>289.169999999882</v>
      </c>
    </row>
    <row r="28918">
      <c r="A28918" s="0" t="n">
        <v>1291.9902</v>
      </c>
      <c r="B28918" s="0" t="n">
        <v>289.179999999882</v>
      </c>
    </row>
    <row r="28919">
      <c r="A28919" s="0" t="n">
        <v>1292.2588</v>
      </c>
      <c r="B28919" s="0" t="n">
        <v>289.189999999882</v>
      </c>
    </row>
    <row r="28920">
      <c r="A28920" s="0" t="n">
        <v>1292.4779</v>
      </c>
      <c r="B28920" s="0" t="n">
        <v>289.199999999882</v>
      </c>
    </row>
    <row r="28921">
      <c r="A28921" s="0" t="n">
        <v>1292.7162</v>
      </c>
      <c r="B28921" s="0" t="n">
        <v>289.209999999882</v>
      </c>
    </row>
    <row r="28922">
      <c r="A28922" s="0" t="n">
        <v>1292.9576</v>
      </c>
      <c r="B28922" s="0" t="n">
        <v>289.219999999882</v>
      </c>
    </row>
    <row r="28923">
      <c r="A28923" s="0" t="n">
        <v>1293.1971</v>
      </c>
      <c r="B28923" s="0" t="n">
        <v>289.229999999882</v>
      </c>
    </row>
    <row r="28924">
      <c r="A28924" s="0" t="n">
        <v>1293.4766</v>
      </c>
      <c r="B28924" s="0" t="n">
        <v>289.2399999998819</v>
      </c>
    </row>
    <row r="28925">
      <c r="A28925" s="0" t="n">
        <v>1293.6996</v>
      </c>
      <c r="B28925" s="0" t="n">
        <v>289.2499999998819</v>
      </c>
    </row>
    <row r="28926">
      <c r="A28926" s="0" t="n">
        <v>1293.9406</v>
      </c>
      <c r="B28926" s="0" t="n">
        <v>289.2599999998819</v>
      </c>
    </row>
    <row r="28927">
      <c r="A28927" s="0" t="n">
        <v>1294.2364</v>
      </c>
      <c r="B28927" s="0" t="n">
        <v>289.2699999998819</v>
      </c>
    </row>
    <row r="28928">
      <c r="A28928" s="0" t="n">
        <v>1294.4561</v>
      </c>
      <c r="B28928" s="0" t="n">
        <v>289.2799999998819</v>
      </c>
    </row>
    <row r="28929">
      <c r="A28929" s="0" t="n">
        <v>1294.705</v>
      </c>
      <c r="B28929" s="0" t="n">
        <v>289.2899999998819</v>
      </c>
    </row>
    <row r="28930">
      <c r="A28930" s="0" t="n">
        <v>1294.982</v>
      </c>
      <c r="B28930" s="0" t="n">
        <v>289.2999999998819</v>
      </c>
    </row>
    <row r="28931">
      <c r="A28931" s="0" t="n">
        <v>1295.2753</v>
      </c>
      <c r="B28931" s="0" t="n">
        <v>289.3099999998819</v>
      </c>
    </row>
    <row r="28932">
      <c r="A28932" s="0" t="n">
        <v>1295.4823</v>
      </c>
      <c r="B28932" s="0" t="n">
        <v>289.3199999998819</v>
      </c>
    </row>
    <row r="28933">
      <c r="A28933" s="0" t="n">
        <v>1295.7709</v>
      </c>
      <c r="B28933" s="0" t="n">
        <v>289.3299999998819</v>
      </c>
    </row>
    <row r="28934">
      <c r="A28934" s="0" t="n">
        <v>1295.9884</v>
      </c>
      <c r="B28934" s="0" t="n">
        <v>289.3399999998819</v>
      </c>
    </row>
    <row r="28935">
      <c r="A28935" s="0" t="n">
        <v>1296.2404</v>
      </c>
      <c r="B28935" s="0" t="n">
        <v>289.3499999998818</v>
      </c>
    </row>
    <row r="28936">
      <c r="A28936" s="0" t="n">
        <v>1296.4685</v>
      </c>
      <c r="B28936" s="0" t="n">
        <v>289.3599999998818</v>
      </c>
    </row>
    <row r="28937">
      <c r="A28937" s="0" t="n">
        <v>1296.7363</v>
      </c>
      <c r="B28937" s="0" t="n">
        <v>289.3699999998818</v>
      </c>
    </row>
    <row r="28938">
      <c r="A28938" s="0" t="n">
        <v>1296.9997</v>
      </c>
      <c r="B28938" s="0" t="n">
        <v>289.3799999998818</v>
      </c>
    </row>
    <row r="28939">
      <c r="A28939" s="0" t="n">
        <v>1297.2269</v>
      </c>
      <c r="B28939" s="0" t="n">
        <v>289.3899999998818</v>
      </c>
    </row>
    <row r="28940">
      <c r="A28940" s="0" t="n">
        <v>1297.4936</v>
      </c>
      <c r="B28940" s="0" t="n">
        <v>289.3999999998818</v>
      </c>
    </row>
    <row r="28941">
      <c r="A28941" s="0" t="n">
        <v>1297.7703</v>
      </c>
      <c r="B28941" s="0" t="n">
        <v>289.4099999998818</v>
      </c>
    </row>
    <row r="28942">
      <c r="A28942" s="0" t="n">
        <v>1298.0391</v>
      </c>
      <c r="B28942" s="0" t="n">
        <v>289.4199999998818</v>
      </c>
    </row>
    <row r="28943">
      <c r="A28943" s="0" t="n">
        <v>1298.2414</v>
      </c>
      <c r="B28943" s="0" t="n">
        <v>289.4299999998818</v>
      </c>
    </row>
    <row r="28944">
      <c r="A28944" s="0" t="n">
        <v>1298.5315</v>
      </c>
      <c r="B28944" s="0" t="n">
        <v>289.4399999998818</v>
      </c>
    </row>
    <row r="28945">
      <c r="A28945" s="0" t="n">
        <v>1298.8002</v>
      </c>
      <c r="B28945" s="0" t="n">
        <v>289.4499999998818</v>
      </c>
    </row>
    <row r="28946">
      <c r="A28946" s="0" t="n">
        <v>1299.011</v>
      </c>
      <c r="B28946" s="0" t="n">
        <v>289.4599999998817</v>
      </c>
    </row>
    <row r="28947">
      <c r="A28947" s="0" t="n">
        <v>1299.3026</v>
      </c>
      <c r="B28947" s="0" t="n">
        <v>289.4699999998817</v>
      </c>
    </row>
    <row r="28948">
      <c r="A28948" s="0" t="n">
        <v>1299.5567</v>
      </c>
      <c r="B28948" s="0" t="n">
        <v>289.4799999998817</v>
      </c>
    </row>
    <row r="28949">
      <c r="A28949" s="0" t="n">
        <v>1299.7984</v>
      </c>
      <c r="B28949" s="0" t="n">
        <v>289.4899999998817</v>
      </c>
    </row>
    <row r="28950">
      <c r="A28950" s="0" t="n">
        <v>1300.0502</v>
      </c>
      <c r="B28950" s="0" t="n">
        <v>289.4999999998817</v>
      </c>
    </row>
    <row r="28951">
      <c r="A28951" s="0" t="n">
        <v>1300.2637</v>
      </c>
      <c r="B28951" s="0" t="n">
        <v>289.5099999998817</v>
      </c>
    </row>
    <row r="28952">
      <c r="A28952" s="0" t="n">
        <v>1300.5475</v>
      </c>
      <c r="B28952" s="0" t="n">
        <v>289.5199999998817</v>
      </c>
    </row>
    <row r="28953">
      <c r="A28953" s="0" t="n">
        <v>1300.826</v>
      </c>
      <c r="B28953" s="0" t="n">
        <v>289.5299999998817</v>
      </c>
    </row>
    <row r="28954">
      <c r="A28954" s="0" t="n">
        <v>1301.0507</v>
      </c>
      <c r="B28954" s="0" t="n">
        <v>289.5399999998817</v>
      </c>
    </row>
    <row r="28955">
      <c r="A28955" s="0" t="n">
        <v>1301.3285</v>
      </c>
      <c r="B28955" s="0" t="n">
        <v>289.5499999998817</v>
      </c>
    </row>
    <row r="28956">
      <c r="A28956" s="0" t="n">
        <v>1301.5911</v>
      </c>
      <c r="B28956" s="0" t="n">
        <v>289.5599999998817</v>
      </c>
    </row>
    <row r="28957">
      <c r="A28957" s="0" t="n">
        <v>1301.8814</v>
      </c>
      <c r="B28957" s="0" t="n">
        <v>289.5699999998816</v>
      </c>
    </row>
    <row r="28958">
      <c r="A28958" s="0" t="n">
        <v>1302.0856</v>
      </c>
      <c r="B28958" s="0" t="n">
        <v>289.5799999998816</v>
      </c>
    </row>
    <row r="28959">
      <c r="A28959" s="0" t="n">
        <v>1302.2915</v>
      </c>
      <c r="B28959" s="0" t="n">
        <v>289.5899999998816</v>
      </c>
    </row>
    <row r="28960">
      <c r="A28960" s="0" t="n">
        <v>1302.5673</v>
      </c>
      <c r="B28960" s="0" t="n">
        <v>289.5999999998816</v>
      </c>
    </row>
    <row r="28961">
      <c r="A28961" s="0" t="n">
        <v>1302.8245</v>
      </c>
      <c r="B28961" s="0" t="n">
        <v>289.6099999998816</v>
      </c>
    </row>
    <row r="28962">
      <c r="A28962" s="0" t="n">
        <v>1303.048</v>
      </c>
      <c r="B28962" s="0" t="n">
        <v>289.6199999998816</v>
      </c>
    </row>
    <row r="28963">
      <c r="A28963" s="0" t="n">
        <v>1303.2588</v>
      </c>
      <c r="B28963" s="0" t="n">
        <v>289.6299999998816</v>
      </c>
    </row>
    <row r="28964">
      <c r="A28964" s="0" t="n">
        <v>1303.5394</v>
      </c>
      <c r="B28964" s="0" t="n">
        <v>289.6399999998816</v>
      </c>
    </row>
    <row r="28965">
      <c r="A28965" s="0" t="n">
        <v>1303.7497</v>
      </c>
      <c r="B28965" s="0" t="n">
        <v>289.6499999998816</v>
      </c>
    </row>
    <row r="28966">
      <c r="A28966" s="0" t="n">
        <v>1304.022</v>
      </c>
      <c r="B28966" s="0" t="n">
        <v>289.6599999998816</v>
      </c>
    </row>
    <row r="28967">
      <c r="A28967" s="0" t="n">
        <v>1304.2963</v>
      </c>
      <c r="B28967" s="0" t="n">
        <v>289.6699999998816</v>
      </c>
    </row>
    <row r="28968">
      <c r="A28968" s="0" t="n">
        <v>1304.5213</v>
      </c>
      <c r="B28968" s="0" t="n">
        <v>289.6799999998815</v>
      </c>
    </row>
    <row r="28969">
      <c r="A28969" s="0" t="n">
        <v>1304.7995</v>
      </c>
      <c r="B28969" s="0" t="n">
        <v>289.6899999998815</v>
      </c>
    </row>
    <row r="28970">
      <c r="A28970" s="0" t="n">
        <v>1305.0541</v>
      </c>
      <c r="B28970" s="0" t="n">
        <v>289.6999999998815</v>
      </c>
    </row>
    <row r="28971">
      <c r="A28971" s="0" t="n">
        <v>1305.2719</v>
      </c>
      <c r="B28971" s="0" t="n">
        <v>289.7099999998815</v>
      </c>
    </row>
    <row r="28972">
      <c r="A28972" s="0" t="n">
        <v>1305.5279</v>
      </c>
      <c r="B28972" s="0" t="n">
        <v>289.7199999998815</v>
      </c>
    </row>
    <row r="28973">
      <c r="A28973" s="0" t="n">
        <v>1305.8021</v>
      </c>
      <c r="B28973" s="0" t="n">
        <v>289.7299999998815</v>
      </c>
    </row>
    <row r="28974">
      <c r="A28974" s="0" t="n">
        <v>1306.0649</v>
      </c>
      <c r="B28974" s="0" t="n">
        <v>289.7399999998815</v>
      </c>
    </row>
    <row r="28975">
      <c r="A28975" s="0" t="n">
        <v>1306.3346</v>
      </c>
      <c r="B28975" s="0" t="n">
        <v>289.7499999998815</v>
      </c>
    </row>
    <row r="28976">
      <c r="A28976" s="0" t="n">
        <v>1306.564</v>
      </c>
      <c r="B28976" s="0" t="n">
        <v>289.7599999998815</v>
      </c>
    </row>
    <row r="28977">
      <c r="A28977" s="0" t="n">
        <v>1306.7654</v>
      </c>
      <c r="B28977" s="0" t="n">
        <v>289.7699999998815</v>
      </c>
    </row>
    <row r="28978">
      <c r="A28978" s="0" t="n">
        <v>1307.0386</v>
      </c>
      <c r="B28978" s="0" t="n">
        <v>289.7799999998815</v>
      </c>
    </row>
    <row r="28979">
      <c r="A28979" s="0" t="n">
        <v>1307.2634</v>
      </c>
      <c r="B28979" s="0" t="n">
        <v>289.7899999998814</v>
      </c>
    </row>
    <row r="28980">
      <c r="A28980" s="0" t="n">
        <v>1307.5171</v>
      </c>
      <c r="B28980" s="0" t="n">
        <v>289.7999999998814</v>
      </c>
    </row>
    <row r="28981">
      <c r="A28981" s="0" t="n">
        <v>1307.7334</v>
      </c>
      <c r="B28981" s="0" t="n">
        <v>289.8099999998814</v>
      </c>
    </row>
    <row r="28982">
      <c r="A28982" s="0" t="n">
        <v>1307.9888</v>
      </c>
      <c r="B28982" s="0" t="n">
        <v>289.8199999998814</v>
      </c>
    </row>
    <row r="28983">
      <c r="A28983" s="0" t="n">
        <v>1308.1956</v>
      </c>
      <c r="B28983" s="0" t="n">
        <v>289.8299999998814</v>
      </c>
    </row>
    <row r="28984">
      <c r="A28984" s="0" t="n">
        <v>1308.4706</v>
      </c>
      <c r="B28984" s="0" t="n">
        <v>289.8399999998814</v>
      </c>
    </row>
    <row r="28985">
      <c r="A28985" s="0" t="n">
        <v>1308.6721</v>
      </c>
      <c r="B28985" s="0" t="n">
        <v>289.8499999998814</v>
      </c>
    </row>
    <row r="28986">
      <c r="A28986" s="0" t="n">
        <v>1308.8778</v>
      </c>
      <c r="B28986" s="0" t="n">
        <v>289.8599999998814</v>
      </c>
    </row>
    <row r="28987">
      <c r="A28987" s="0" t="n">
        <v>1309.1071</v>
      </c>
      <c r="B28987" s="0" t="n">
        <v>289.8699999998814</v>
      </c>
    </row>
    <row r="28988">
      <c r="A28988" s="0" t="n">
        <v>1309.31</v>
      </c>
      <c r="B28988" s="0" t="n">
        <v>289.8799999998814</v>
      </c>
    </row>
    <row r="28989">
      <c r="A28989" s="0" t="n">
        <v>1309.5485</v>
      </c>
      <c r="B28989" s="0" t="n">
        <v>289.8899999998814</v>
      </c>
    </row>
    <row r="28990">
      <c r="A28990" s="0" t="n">
        <v>1309.8465</v>
      </c>
      <c r="B28990" s="0" t="n">
        <v>289.8999999998813</v>
      </c>
    </row>
    <row r="28991">
      <c r="A28991" s="0" t="n">
        <v>1310.093</v>
      </c>
      <c r="B28991" s="0" t="n">
        <v>289.9099999998813</v>
      </c>
    </row>
    <row r="28992">
      <c r="A28992" s="0" t="n">
        <v>1310.3208</v>
      </c>
      <c r="B28992" s="0" t="n">
        <v>289.9199999998813</v>
      </c>
    </row>
    <row r="28993">
      <c r="A28993" s="0" t="n">
        <v>1310.5302</v>
      </c>
      <c r="B28993" s="0" t="n">
        <v>289.9299999998813</v>
      </c>
    </row>
    <row r="28994">
      <c r="A28994" s="0" t="n">
        <v>1310.7967</v>
      </c>
      <c r="B28994" s="0" t="n">
        <v>289.9399999998813</v>
      </c>
    </row>
    <row r="28995">
      <c r="A28995" s="0" t="n">
        <v>1311.0249</v>
      </c>
      <c r="B28995" s="0" t="n">
        <v>289.9499999998813</v>
      </c>
    </row>
    <row r="28996">
      <c r="A28996" s="0" t="n">
        <v>1311.3222</v>
      </c>
      <c r="B28996" s="0" t="n">
        <v>289.9599999998813</v>
      </c>
    </row>
    <row r="28997">
      <c r="A28997" s="0" t="n">
        <v>1311.5557</v>
      </c>
      <c r="B28997" s="0" t="n">
        <v>289.9699999998813</v>
      </c>
    </row>
    <row r="28998">
      <c r="A28998" s="0" t="n">
        <v>1311.7692</v>
      </c>
      <c r="B28998" s="0" t="n">
        <v>289.9799999998813</v>
      </c>
    </row>
    <row r="28999">
      <c r="A28999" s="0" t="n">
        <v>1312.0287</v>
      </c>
      <c r="B28999" s="0" t="n">
        <v>289.9899999998813</v>
      </c>
    </row>
    <row r="29000">
      <c r="A29000" s="0" t="n">
        <v>1312.302</v>
      </c>
      <c r="B29000" s="0" t="n">
        <v>289.9999999998813</v>
      </c>
    </row>
    <row r="29001">
      <c r="A29001" s="0" t="n">
        <v>1312.5904</v>
      </c>
      <c r="B29001" s="0" t="n">
        <v>290.0099999998812</v>
      </c>
    </row>
    <row r="29002">
      <c r="A29002" s="0" t="n">
        <v>1312.8159</v>
      </c>
      <c r="B29002" s="0" t="n">
        <v>290.0199999998812</v>
      </c>
    </row>
    <row r="29003">
      <c r="A29003" s="0" t="n">
        <v>1313.1028</v>
      </c>
      <c r="B29003" s="0" t="n">
        <v>290.0299999998812</v>
      </c>
    </row>
    <row r="29004">
      <c r="A29004" s="0" t="n">
        <v>1313.3663</v>
      </c>
      <c r="B29004" s="0" t="n">
        <v>290.0399999998812</v>
      </c>
    </row>
    <row r="29005">
      <c r="A29005" s="0" t="n">
        <v>1313.5673</v>
      </c>
      <c r="B29005" s="0" t="n">
        <v>290.0499999998812</v>
      </c>
    </row>
    <row r="29006">
      <c r="A29006" s="0" t="n">
        <v>1313.7969</v>
      </c>
      <c r="B29006" s="0" t="n">
        <v>290.0599999998812</v>
      </c>
    </row>
    <row r="29007">
      <c r="A29007" s="0" t="n">
        <v>1314.0794</v>
      </c>
      <c r="B29007" s="0" t="n">
        <v>290.0699999998812</v>
      </c>
    </row>
    <row r="29008">
      <c r="A29008" s="0" t="n">
        <v>1314.287</v>
      </c>
      <c r="B29008" s="0" t="n">
        <v>290.0799999998812</v>
      </c>
    </row>
    <row r="29009">
      <c r="A29009" s="0" t="n">
        <v>1314.5698</v>
      </c>
      <c r="B29009" s="0" t="n">
        <v>290.0899999998812</v>
      </c>
    </row>
    <row r="29010">
      <c r="A29010" s="0" t="n">
        <v>1314.8006</v>
      </c>
      <c r="B29010" s="0" t="n">
        <v>290.0999999998812</v>
      </c>
    </row>
    <row r="29011">
      <c r="A29011" s="0" t="n">
        <v>1315.0044</v>
      </c>
      <c r="B29011" s="0" t="n">
        <v>290.1099999998812</v>
      </c>
    </row>
    <row r="29012">
      <c r="A29012" s="0" t="n">
        <v>1315.2917</v>
      </c>
      <c r="B29012" s="0" t="n">
        <v>290.1199999998811</v>
      </c>
    </row>
    <row r="29013">
      <c r="A29013" s="0" t="n">
        <v>1315.5648</v>
      </c>
      <c r="B29013" s="0" t="n">
        <v>290.1299999998811</v>
      </c>
    </row>
    <row r="29014">
      <c r="A29014" s="0" t="n">
        <v>1315.7735</v>
      </c>
      <c r="B29014" s="0" t="n">
        <v>290.1399999998811</v>
      </c>
    </row>
    <row r="29015">
      <c r="A29015" s="0" t="n">
        <v>1316.0114</v>
      </c>
      <c r="B29015" s="0" t="n">
        <v>290.1499999998811</v>
      </c>
    </row>
    <row r="29016">
      <c r="A29016" s="0" t="n">
        <v>1316.2609</v>
      </c>
      <c r="B29016" s="0" t="n">
        <v>290.1599999998811</v>
      </c>
    </row>
    <row r="29017">
      <c r="A29017" s="0" t="n">
        <v>1316.5329</v>
      </c>
      <c r="B29017" s="0" t="n">
        <v>290.1699999998811</v>
      </c>
    </row>
    <row r="29018">
      <c r="A29018" s="0" t="n">
        <v>1316.7743</v>
      </c>
      <c r="B29018" s="0" t="n">
        <v>290.1799999998811</v>
      </c>
    </row>
    <row r="29019">
      <c r="A29019" s="0" t="n">
        <v>1317.0073</v>
      </c>
      <c r="B29019" s="0" t="n">
        <v>290.1899999998811</v>
      </c>
    </row>
    <row r="29020">
      <c r="A29020" s="0" t="n">
        <v>1317.2777</v>
      </c>
      <c r="B29020" s="0" t="n">
        <v>290.1999999998811</v>
      </c>
    </row>
    <row r="29021">
      <c r="A29021" s="0" t="n">
        <v>1317.5196</v>
      </c>
      <c r="B29021" s="0" t="n">
        <v>290.2099999998811</v>
      </c>
    </row>
    <row r="29022">
      <c r="A29022" s="0" t="n">
        <v>1317.7894</v>
      </c>
      <c r="B29022" s="0" t="n">
        <v>290.2199999998811</v>
      </c>
    </row>
    <row r="29023">
      <c r="A29023" s="0" t="n">
        <v>1318.0403</v>
      </c>
      <c r="B29023" s="0" t="n">
        <v>290.229999999881</v>
      </c>
    </row>
    <row r="29024">
      <c r="A29024" s="0" t="n">
        <v>1318.3031</v>
      </c>
      <c r="B29024" s="0" t="n">
        <v>290.239999999881</v>
      </c>
    </row>
    <row r="29025">
      <c r="A29025" s="0" t="n">
        <v>1318.5597</v>
      </c>
      <c r="B29025" s="0" t="n">
        <v>290.249999999881</v>
      </c>
    </row>
    <row r="29026">
      <c r="A29026" s="0" t="n">
        <v>1318.8163</v>
      </c>
      <c r="B29026" s="0" t="n">
        <v>290.259999999881</v>
      </c>
    </row>
    <row r="29027">
      <c r="A29027" s="0" t="n">
        <v>1319.0741</v>
      </c>
      <c r="B29027" s="0" t="n">
        <v>290.269999999881</v>
      </c>
    </row>
    <row r="29028">
      <c r="A29028" s="0" t="n">
        <v>1319.2913</v>
      </c>
      <c r="B29028" s="0" t="n">
        <v>290.279999999881</v>
      </c>
    </row>
    <row r="29029">
      <c r="A29029" s="0" t="n">
        <v>1319.5752</v>
      </c>
      <c r="B29029" s="0" t="n">
        <v>290.289999999881</v>
      </c>
    </row>
    <row r="29030">
      <c r="A29030" s="0" t="n">
        <v>1319.8168</v>
      </c>
      <c r="B29030" s="0" t="n">
        <v>290.299999999881</v>
      </c>
    </row>
    <row r="29031">
      <c r="A29031" s="0" t="n">
        <v>1320.0795</v>
      </c>
      <c r="B29031" s="0" t="n">
        <v>290.309999999881</v>
      </c>
    </row>
    <row r="29032">
      <c r="A29032" s="0" t="n">
        <v>1320.2999</v>
      </c>
      <c r="B29032" s="0" t="n">
        <v>290.319999999881</v>
      </c>
    </row>
    <row r="29033">
      <c r="A29033" s="0" t="n">
        <v>1320.5068</v>
      </c>
      <c r="B29033" s="0" t="n">
        <v>290.329999999881</v>
      </c>
    </row>
    <row r="29034">
      <c r="A29034" s="0" t="n">
        <v>1320.7725</v>
      </c>
      <c r="B29034" s="0" t="n">
        <v>290.3399999998809</v>
      </c>
    </row>
    <row r="29035">
      <c r="A29035" s="0" t="n">
        <v>1321.0604</v>
      </c>
      <c r="B29035" s="0" t="n">
        <v>290.3499999998809</v>
      </c>
    </row>
    <row r="29036">
      <c r="A29036" s="0" t="n">
        <v>1321.3325</v>
      </c>
      <c r="B29036" s="0" t="n">
        <v>290.3599999998809</v>
      </c>
    </row>
    <row r="29037">
      <c r="A29037" s="0" t="n">
        <v>1321.6263</v>
      </c>
      <c r="B29037" s="0" t="n">
        <v>290.3699999998809</v>
      </c>
    </row>
    <row r="29038">
      <c r="A29038" s="0" t="n">
        <v>1321.9097</v>
      </c>
      <c r="B29038" s="0" t="n">
        <v>290.3799999998809</v>
      </c>
    </row>
    <row r="29039">
      <c r="A29039" s="0" t="n">
        <v>1322.1321</v>
      </c>
      <c r="B29039" s="0" t="n">
        <v>290.3899999998809</v>
      </c>
    </row>
    <row r="29040">
      <c r="A29040" s="0" t="n">
        <v>1322.3359</v>
      </c>
      <c r="B29040" s="0" t="n">
        <v>290.3999999998809</v>
      </c>
    </row>
    <row r="29041">
      <c r="A29041" s="0" t="n">
        <v>1322.5876</v>
      </c>
      <c r="B29041" s="0" t="n">
        <v>290.4099999998809</v>
      </c>
    </row>
    <row r="29042">
      <c r="A29042" s="0" t="n">
        <v>1322.8784</v>
      </c>
      <c r="B29042" s="0" t="n">
        <v>290.4199999998809</v>
      </c>
    </row>
    <row r="29043">
      <c r="A29043" s="0" t="n">
        <v>1323.165</v>
      </c>
      <c r="B29043" s="0" t="n">
        <v>290.4299999998809</v>
      </c>
    </row>
    <row r="29044">
      <c r="A29044" s="0" t="n">
        <v>1323.3935</v>
      </c>
      <c r="B29044" s="0" t="n">
        <v>290.4399999998809</v>
      </c>
    </row>
    <row r="29045">
      <c r="A29045" s="0" t="n">
        <v>1323.6254</v>
      </c>
      <c r="B29045" s="0" t="n">
        <v>290.4499999998808</v>
      </c>
    </row>
    <row r="29046">
      <c r="A29046" s="0" t="n">
        <v>1323.8414</v>
      </c>
      <c r="B29046" s="0" t="n">
        <v>290.4599999998808</v>
      </c>
    </row>
    <row r="29047">
      <c r="A29047" s="0" t="n">
        <v>1324.1412</v>
      </c>
      <c r="B29047" s="0" t="n">
        <v>290.4699999998808</v>
      </c>
    </row>
    <row r="29048">
      <c r="A29048" s="0" t="n">
        <v>1324.3768</v>
      </c>
      <c r="B29048" s="0" t="n">
        <v>290.4799999998808</v>
      </c>
    </row>
    <row r="29049">
      <c r="A29049" s="0" t="n">
        <v>1324.6147</v>
      </c>
      <c r="B29049" s="0" t="n">
        <v>290.4899999998808</v>
      </c>
    </row>
    <row r="29050">
      <c r="A29050" s="0" t="n">
        <v>1324.8802</v>
      </c>
      <c r="B29050" s="0" t="n">
        <v>290.4999999998808</v>
      </c>
    </row>
    <row r="29051">
      <c r="A29051" s="0" t="n">
        <v>1325.0838</v>
      </c>
      <c r="B29051" s="0" t="n">
        <v>290.5099999998808</v>
      </c>
    </row>
    <row r="29052">
      <c r="A29052" s="0" t="n">
        <v>1325.3471</v>
      </c>
      <c r="B29052" s="0" t="n">
        <v>290.5199999998808</v>
      </c>
    </row>
    <row r="29053">
      <c r="A29053" s="0" t="n">
        <v>1325.6378</v>
      </c>
      <c r="B29053" s="0" t="n">
        <v>290.5299999998808</v>
      </c>
    </row>
    <row r="29054">
      <c r="A29054" s="0" t="n">
        <v>1325.9016</v>
      </c>
      <c r="B29054" s="0" t="n">
        <v>290.5399999998808</v>
      </c>
    </row>
    <row r="29055">
      <c r="A29055" s="0" t="n">
        <v>1326.1633</v>
      </c>
      <c r="B29055" s="0" t="n">
        <v>290.5499999998808</v>
      </c>
    </row>
    <row r="29056">
      <c r="A29056" s="0" t="n">
        <v>1326.444</v>
      </c>
      <c r="B29056" s="0" t="n">
        <v>290.5599999998807</v>
      </c>
    </row>
    <row r="29057">
      <c r="A29057" s="0" t="n">
        <v>1326.6796</v>
      </c>
      <c r="B29057" s="0" t="n">
        <v>290.5699999998807</v>
      </c>
    </row>
    <row r="29058">
      <c r="A29058" s="0" t="n">
        <v>1326.9273</v>
      </c>
      <c r="B29058" s="0" t="n">
        <v>290.5799999998807</v>
      </c>
    </row>
    <row r="29059">
      <c r="A29059" s="0" t="n">
        <v>1327.2232</v>
      </c>
      <c r="B29059" s="0" t="n">
        <v>290.5899999998807</v>
      </c>
    </row>
    <row r="29060">
      <c r="A29060" s="0" t="n">
        <v>1327.4455</v>
      </c>
      <c r="B29060" s="0" t="n">
        <v>290.5999999998807</v>
      </c>
    </row>
    <row r="29061">
      <c r="A29061" s="0" t="n">
        <v>1327.6861</v>
      </c>
      <c r="B29061" s="0" t="n">
        <v>290.6099999998807</v>
      </c>
    </row>
    <row r="29062">
      <c r="A29062" s="0" t="n">
        <v>1327.9816</v>
      </c>
      <c r="B29062" s="0" t="n">
        <v>290.6199999998807</v>
      </c>
    </row>
    <row r="29063">
      <c r="A29063" s="0" t="n">
        <v>1328.2466</v>
      </c>
      <c r="B29063" s="0" t="n">
        <v>290.6299999998807</v>
      </c>
    </row>
    <row r="29064">
      <c r="A29064" s="0" t="n">
        <v>1328.5334</v>
      </c>
      <c r="B29064" s="0" t="n">
        <v>290.6399999998807</v>
      </c>
    </row>
    <row r="29065">
      <c r="A29065" s="0" t="n">
        <v>1328.8085</v>
      </c>
      <c r="B29065" s="0" t="n">
        <v>290.6499999998807</v>
      </c>
    </row>
    <row r="29066">
      <c r="A29066" s="0" t="n">
        <v>1329.0874</v>
      </c>
      <c r="B29066" s="0" t="n">
        <v>290.6599999998807</v>
      </c>
    </row>
    <row r="29067">
      <c r="A29067" s="0" t="n">
        <v>1329.3655</v>
      </c>
      <c r="B29067" s="0" t="n">
        <v>290.6699999998806</v>
      </c>
    </row>
    <row r="29068">
      <c r="A29068" s="0" t="n">
        <v>1329.6277</v>
      </c>
      <c r="B29068" s="0" t="n">
        <v>290.6799999998806</v>
      </c>
    </row>
    <row r="29069">
      <c r="A29069" s="0" t="n">
        <v>1329.8377</v>
      </c>
      <c r="B29069" s="0" t="n">
        <v>290.6899999998806</v>
      </c>
    </row>
    <row r="29070">
      <c r="A29070" s="0" t="n">
        <v>1330.0841</v>
      </c>
      <c r="B29070" s="0" t="n">
        <v>290.6999999998806</v>
      </c>
    </row>
    <row r="29071">
      <c r="A29071" s="0" t="n">
        <v>1330.3313</v>
      </c>
      <c r="B29071" s="0" t="n">
        <v>290.7099999998806</v>
      </c>
    </row>
    <row r="29072">
      <c r="A29072" s="0" t="n">
        <v>1330.539</v>
      </c>
      <c r="B29072" s="0" t="n">
        <v>290.7199999998806</v>
      </c>
    </row>
    <row r="29073">
      <c r="A29073" s="0" t="n">
        <v>1330.8091</v>
      </c>
      <c r="B29073" s="0" t="n">
        <v>290.7299999998806</v>
      </c>
    </row>
    <row r="29074">
      <c r="A29074" s="0" t="n">
        <v>1331.0269</v>
      </c>
      <c r="B29074" s="0" t="n">
        <v>290.7399999998806</v>
      </c>
    </row>
    <row r="29075">
      <c r="A29075" s="0" t="n">
        <v>1331.2506</v>
      </c>
      <c r="B29075" s="0" t="n">
        <v>290.7499999998806</v>
      </c>
    </row>
    <row r="29076">
      <c r="A29076" s="0" t="n">
        <v>1331.4784</v>
      </c>
      <c r="B29076" s="0" t="n">
        <v>290.7599999998806</v>
      </c>
    </row>
    <row r="29077">
      <c r="A29077" s="0" t="n">
        <v>1331.6864</v>
      </c>
      <c r="B29077" s="0" t="n">
        <v>290.7699999998806</v>
      </c>
    </row>
    <row r="29078">
      <c r="A29078" s="0" t="n">
        <v>1331.9042</v>
      </c>
      <c r="B29078" s="0" t="n">
        <v>290.7799999998805</v>
      </c>
    </row>
    <row r="29079">
      <c r="A29079" s="0" t="n">
        <v>1332.2015</v>
      </c>
      <c r="B29079" s="0" t="n">
        <v>290.7899999998805</v>
      </c>
    </row>
    <row r="29080">
      <c r="A29080" s="0" t="n">
        <v>1332.4337</v>
      </c>
      <c r="B29080" s="0" t="n">
        <v>290.7999999998805</v>
      </c>
    </row>
    <row r="29081">
      <c r="A29081" s="0" t="n">
        <v>1332.7174</v>
      </c>
      <c r="B29081" s="0" t="n">
        <v>290.8099999998805</v>
      </c>
    </row>
    <row r="29082">
      <c r="A29082" s="0" t="n">
        <v>1332.9624</v>
      </c>
      <c r="B29082" s="0" t="n">
        <v>290.8199999998805</v>
      </c>
    </row>
    <row r="29083">
      <c r="A29083" s="0" t="n">
        <v>1333.1822</v>
      </c>
      <c r="B29083" s="0" t="n">
        <v>290.8299999998805</v>
      </c>
    </row>
    <row r="29084">
      <c r="A29084" s="0" t="n">
        <v>1333.4431</v>
      </c>
      <c r="B29084" s="0" t="n">
        <v>290.8399999998805</v>
      </c>
    </row>
    <row r="29085">
      <c r="A29085" s="0" t="n">
        <v>1333.7313</v>
      </c>
      <c r="B29085" s="0" t="n">
        <v>290.8499999998805</v>
      </c>
    </row>
    <row r="29086">
      <c r="A29086" s="0" t="n">
        <v>1334.0281</v>
      </c>
      <c r="B29086" s="0" t="n">
        <v>290.8599999998805</v>
      </c>
    </row>
    <row r="29087">
      <c r="A29087" s="0" t="n">
        <v>1334.2477</v>
      </c>
      <c r="B29087" s="0" t="n">
        <v>290.8699999998805</v>
      </c>
    </row>
    <row r="29088">
      <c r="A29088" s="0" t="n">
        <v>1334.4617</v>
      </c>
      <c r="B29088" s="0" t="n">
        <v>290.8799999998805</v>
      </c>
    </row>
    <row r="29089">
      <c r="A29089" s="0" t="n">
        <v>1334.7242</v>
      </c>
      <c r="B29089" s="0" t="n">
        <v>290.8899999998804</v>
      </c>
    </row>
    <row r="29090">
      <c r="A29090" s="0" t="n">
        <v>1334.9781</v>
      </c>
      <c r="B29090" s="0" t="n">
        <v>290.8999999998804</v>
      </c>
    </row>
    <row r="29091">
      <c r="A29091" s="0" t="n">
        <v>1335.1886</v>
      </c>
      <c r="B29091" s="0" t="n">
        <v>290.9099999998804</v>
      </c>
    </row>
    <row r="29092">
      <c r="A29092" s="0" t="n">
        <v>1335.4146</v>
      </c>
      <c r="B29092" s="0" t="n">
        <v>290.9199999998804</v>
      </c>
    </row>
    <row r="29093">
      <c r="A29093" s="0" t="n">
        <v>1335.6315</v>
      </c>
      <c r="B29093" s="0" t="n">
        <v>290.9299999998804</v>
      </c>
    </row>
    <row r="29094">
      <c r="A29094" s="0" t="n">
        <v>1335.8488</v>
      </c>
      <c r="B29094" s="0" t="n">
        <v>290.9399999998804</v>
      </c>
    </row>
    <row r="29095">
      <c r="A29095" s="0" t="n">
        <v>1336.1313</v>
      </c>
      <c r="B29095" s="0" t="n">
        <v>290.9499999998804</v>
      </c>
    </row>
    <row r="29096">
      <c r="A29096" s="0" t="n">
        <v>1336.3919</v>
      </c>
      <c r="B29096" s="0" t="n">
        <v>290.9599999998804</v>
      </c>
    </row>
    <row r="29097">
      <c r="A29097" s="0" t="n">
        <v>1336.6018</v>
      </c>
      <c r="B29097" s="0" t="n">
        <v>290.9699999998804</v>
      </c>
    </row>
    <row r="29098">
      <c r="A29098" s="0" t="n">
        <v>1336.8918</v>
      </c>
      <c r="B29098" s="0" t="n">
        <v>290.9799999998804</v>
      </c>
    </row>
    <row r="29099">
      <c r="A29099" s="0" t="n">
        <v>1337.1787</v>
      </c>
      <c r="B29099" s="0" t="n">
        <v>290.9899999998804</v>
      </c>
    </row>
    <row r="29100">
      <c r="A29100" s="0" t="n">
        <v>1337.4636</v>
      </c>
      <c r="B29100" s="0" t="n">
        <v>290.9999999998803</v>
      </c>
    </row>
    <row r="29101">
      <c r="A29101" s="0" t="n">
        <v>1337.7149</v>
      </c>
      <c r="B29101" s="0" t="n">
        <v>291.0099999998803</v>
      </c>
    </row>
    <row r="29102">
      <c r="A29102" s="0" t="n">
        <v>1337.9325</v>
      </c>
      <c r="B29102" s="0" t="n">
        <v>291.0199999998803</v>
      </c>
    </row>
    <row r="29103">
      <c r="A29103" s="0" t="n">
        <v>1338.2287</v>
      </c>
      <c r="B29103" s="0" t="n">
        <v>291.0299999998803</v>
      </c>
    </row>
    <row r="29104">
      <c r="A29104" s="0" t="n">
        <v>1338.5154</v>
      </c>
      <c r="B29104" s="0" t="n">
        <v>291.0399999998803</v>
      </c>
    </row>
    <row r="29105">
      <c r="A29105" s="0" t="n">
        <v>1338.802</v>
      </c>
      <c r="B29105" s="0" t="n">
        <v>291.0499999998803</v>
      </c>
    </row>
    <row r="29106">
      <c r="A29106" s="0" t="n">
        <v>1339.0645</v>
      </c>
      <c r="B29106" s="0" t="n">
        <v>291.0599999998803</v>
      </c>
    </row>
    <row r="29107">
      <c r="A29107" s="0" t="n">
        <v>1339.3256</v>
      </c>
      <c r="B29107" s="0" t="n">
        <v>291.0699999998803</v>
      </c>
    </row>
    <row r="29108">
      <c r="A29108" s="0" t="n">
        <v>1339.5565</v>
      </c>
      <c r="B29108" s="0" t="n">
        <v>291.0799999998803</v>
      </c>
    </row>
    <row r="29109">
      <c r="A29109" s="0" t="n">
        <v>1339.7835</v>
      </c>
      <c r="B29109" s="0" t="n">
        <v>291.0899999998803</v>
      </c>
    </row>
    <row r="29110">
      <c r="A29110" s="0" t="n">
        <v>1339.9944</v>
      </c>
      <c r="B29110" s="0" t="n">
        <v>291.0999999998803</v>
      </c>
    </row>
    <row r="29111">
      <c r="A29111" s="0" t="n">
        <v>1340.2733</v>
      </c>
      <c r="B29111" s="0" t="n">
        <v>291.1099999998802</v>
      </c>
    </row>
    <row r="29112">
      <c r="A29112" s="0" t="n">
        <v>1340.5719</v>
      </c>
      <c r="B29112" s="0" t="n">
        <v>291.1199999998802</v>
      </c>
    </row>
    <row r="29113">
      <c r="A29113" s="0" t="n">
        <v>1340.7969</v>
      </c>
      <c r="B29113" s="0" t="n">
        <v>291.1299999998802</v>
      </c>
    </row>
    <row r="29114">
      <c r="A29114" s="0" t="n">
        <v>1341.0533</v>
      </c>
      <c r="B29114" s="0" t="n">
        <v>291.1399999998802</v>
      </c>
    </row>
    <row r="29115">
      <c r="A29115" s="0" t="n">
        <v>1341.2833</v>
      </c>
      <c r="B29115" s="0" t="n">
        <v>291.1499999998802</v>
      </c>
    </row>
    <row r="29116">
      <c r="A29116" s="0" t="n">
        <v>1341.5142</v>
      </c>
      <c r="B29116" s="0" t="n">
        <v>291.1599999998802</v>
      </c>
    </row>
    <row r="29117">
      <c r="A29117" s="0" t="n">
        <v>1341.7564</v>
      </c>
      <c r="B29117" s="0" t="n">
        <v>291.1699999998802</v>
      </c>
    </row>
    <row r="29118">
      <c r="A29118" s="0" t="n">
        <v>1342.0042</v>
      </c>
      <c r="B29118" s="0" t="n">
        <v>291.1799999998802</v>
      </c>
    </row>
    <row r="29119">
      <c r="A29119" s="0" t="n">
        <v>1342.2326</v>
      </c>
      <c r="B29119" s="0" t="n">
        <v>291.1899999998802</v>
      </c>
    </row>
    <row r="29120">
      <c r="A29120" s="0" t="n">
        <v>1342.4904</v>
      </c>
      <c r="B29120" s="0" t="n">
        <v>291.1999999998802</v>
      </c>
    </row>
    <row r="29121">
      <c r="A29121" s="0" t="n">
        <v>1342.7277</v>
      </c>
      <c r="B29121" s="0" t="n">
        <v>291.2099999998802</v>
      </c>
    </row>
    <row r="29122">
      <c r="A29122" s="0" t="n">
        <v>1343.0103</v>
      </c>
      <c r="B29122" s="0" t="n">
        <v>291.2199999998801</v>
      </c>
    </row>
    <row r="29123">
      <c r="A29123" s="0" t="n">
        <v>1343.2682</v>
      </c>
      <c r="B29123" s="0" t="n">
        <v>291.2299999998801</v>
      </c>
    </row>
    <row r="29124">
      <c r="A29124" s="0" t="n">
        <v>1343.4985</v>
      </c>
      <c r="B29124" s="0" t="n">
        <v>291.2399999998801</v>
      </c>
    </row>
    <row r="29125">
      <c r="A29125" s="0" t="n">
        <v>1343.7684</v>
      </c>
      <c r="B29125" s="0" t="n">
        <v>291.2499999998801</v>
      </c>
    </row>
    <row r="29126">
      <c r="A29126" s="0" t="n">
        <v>1343.9854</v>
      </c>
      <c r="B29126" s="0" t="n">
        <v>291.2599999998801</v>
      </c>
    </row>
    <row r="29127">
      <c r="A29127" s="0" t="n">
        <v>1344.2661</v>
      </c>
      <c r="B29127" s="0" t="n">
        <v>291.2699999998801</v>
      </c>
    </row>
    <row r="29128">
      <c r="A29128" s="0" t="n">
        <v>1344.4966</v>
      </c>
      <c r="B29128" s="0" t="n">
        <v>291.2799999998801</v>
      </c>
    </row>
    <row r="29129">
      <c r="A29129" s="0" t="n">
        <v>1344.788</v>
      </c>
      <c r="B29129" s="0" t="n">
        <v>291.2899999998801</v>
      </c>
    </row>
    <row r="29130">
      <c r="A29130" s="0" t="n">
        <v>1345.0142</v>
      </c>
      <c r="B29130" s="0" t="n">
        <v>291.2999999998801</v>
      </c>
    </row>
    <row r="29131">
      <c r="A29131" s="0" t="n">
        <v>1345.2298</v>
      </c>
      <c r="B29131" s="0" t="n">
        <v>291.3099999998801</v>
      </c>
    </row>
    <row r="29132">
      <c r="A29132" s="0" t="n">
        <v>1345.4695</v>
      </c>
      <c r="B29132" s="0" t="n">
        <v>291.3199999998801</v>
      </c>
    </row>
    <row r="29133">
      <c r="A29133" s="0" t="n">
        <v>1345.6884</v>
      </c>
      <c r="B29133" s="0" t="n">
        <v>291.32999999988</v>
      </c>
    </row>
    <row r="29134">
      <c r="A29134" s="0" t="n">
        <v>1345.938</v>
      </c>
      <c r="B29134" s="0" t="n">
        <v>291.33999999988</v>
      </c>
    </row>
    <row r="29135">
      <c r="A29135" s="0" t="n">
        <v>1346.2001</v>
      </c>
      <c r="B29135" s="0" t="n">
        <v>291.34999999988</v>
      </c>
    </row>
    <row r="29136">
      <c r="A29136" s="0" t="n">
        <v>1346.475</v>
      </c>
      <c r="B29136" s="0" t="n">
        <v>291.35999999988</v>
      </c>
    </row>
    <row r="29137">
      <c r="A29137" s="0" t="n">
        <v>1346.7452</v>
      </c>
      <c r="B29137" s="0" t="n">
        <v>291.36999999988</v>
      </c>
    </row>
    <row r="29138">
      <c r="A29138" s="0" t="n">
        <v>1347.0195</v>
      </c>
      <c r="B29138" s="0" t="n">
        <v>291.37999999988</v>
      </c>
    </row>
    <row r="29139">
      <c r="A29139" s="0" t="n">
        <v>1347.2311</v>
      </c>
      <c r="B29139" s="0" t="n">
        <v>291.38999999988</v>
      </c>
    </row>
    <row r="29140">
      <c r="A29140" s="0" t="n">
        <v>1347.5062</v>
      </c>
      <c r="B29140" s="0" t="n">
        <v>291.39999999988</v>
      </c>
    </row>
    <row r="29141">
      <c r="A29141" s="0" t="n">
        <v>1347.8022</v>
      </c>
      <c r="B29141" s="0" t="n">
        <v>291.40999999988</v>
      </c>
    </row>
    <row r="29142">
      <c r="A29142" s="0" t="n">
        <v>1348.0787</v>
      </c>
      <c r="B29142" s="0" t="n">
        <v>291.41999999988</v>
      </c>
    </row>
    <row r="29143">
      <c r="A29143" s="0" t="n">
        <v>1348.3217</v>
      </c>
      <c r="B29143" s="0" t="n">
        <v>291.42999999988</v>
      </c>
    </row>
    <row r="29144">
      <c r="A29144" s="0" t="n">
        <v>1348.5802</v>
      </c>
      <c r="B29144" s="0" t="n">
        <v>291.4399999998799</v>
      </c>
    </row>
    <row r="29145">
      <c r="A29145" s="0" t="n">
        <v>1348.8108</v>
      </c>
      <c r="B29145" s="0" t="n">
        <v>291.4499999998799</v>
      </c>
    </row>
    <row r="29146">
      <c r="A29146" s="0" t="n">
        <v>1349.1038</v>
      </c>
      <c r="B29146" s="0" t="n">
        <v>291.4599999998799</v>
      </c>
    </row>
    <row r="29147">
      <c r="A29147" s="0" t="n">
        <v>1349.3834</v>
      </c>
      <c r="B29147" s="0" t="n">
        <v>291.4699999998799</v>
      </c>
    </row>
    <row r="29148">
      <c r="A29148" s="0" t="n">
        <v>1349.6075</v>
      </c>
      <c r="B29148" s="0" t="n">
        <v>291.4799999998799</v>
      </c>
    </row>
    <row r="29149">
      <c r="A29149" s="0" t="n">
        <v>1349.9053</v>
      </c>
      <c r="B29149" s="0" t="n">
        <v>291.4899999998799</v>
      </c>
    </row>
    <row r="29150">
      <c r="A29150" s="0" t="n">
        <v>1350.1584</v>
      </c>
      <c r="B29150" s="0" t="n">
        <v>291.4999999998799</v>
      </c>
    </row>
    <row r="29151">
      <c r="A29151" s="0" t="n">
        <v>1350.3842</v>
      </c>
      <c r="B29151" s="0" t="n">
        <v>291.5099999998799</v>
      </c>
    </row>
    <row r="29152">
      <c r="A29152" s="0" t="n">
        <v>1350.6532</v>
      </c>
      <c r="B29152" s="0" t="n">
        <v>291.5199999998799</v>
      </c>
    </row>
    <row r="29153">
      <c r="A29153" s="0" t="n">
        <v>1350.9186</v>
      </c>
      <c r="B29153" s="0" t="n">
        <v>291.5299999998799</v>
      </c>
    </row>
    <row r="29154">
      <c r="A29154" s="0" t="n">
        <v>1351.127</v>
      </c>
      <c r="B29154" s="0" t="n">
        <v>291.5399999998799</v>
      </c>
    </row>
    <row r="29155">
      <c r="A29155" s="0" t="n">
        <v>1351.3851</v>
      </c>
      <c r="B29155" s="0" t="n">
        <v>291.5499999998798</v>
      </c>
    </row>
    <row r="29156">
      <c r="A29156" s="0" t="n">
        <v>1351.6338</v>
      </c>
      <c r="B29156" s="0" t="n">
        <v>291.5599999998798</v>
      </c>
    </row>
    <row r="29157">
      <c r="A29157" s="0" t="n">
        <v>1351.9274</v>
      </c>
      <c r="B29157" s="0" t="n">
        <v>291.5699999998798</v>
      </c>
    </row>
    <row r="29158">
      <c r="A29158" s="0" t="n">
        <v>1352.193</v>
      </c>
      <c r="B29158" s="0" t="n">
        <v>291.5799999998798</v>
      </c>
    </row>
    <row r="29159">
      <c r="A29159" s="0" t="n">
        <v>1352.4888</v>
      </c>
      <c r="B29159" s="0" t="n">
        <v>291.5899999998798</v>
      </c>
    </row>
    <row r="29160">
      <c r="A29160" s="0" t="n">
        <v>1352.7709</v>
      </c>
      <c r="B29160" s="0" t="n">
        <v>291.5999999998798</v>
      </c>
    </row>
    <row r="29161">
      <c r="A29161" s="0" t="n">
        <v>1352.9862</v>
      </c>
      <c r="B29161" s="0" t="n">
        <v>291.6099999998798</v>
      </c>
    </row>
    <row r="29162">
      <c r="A29162" s="0" t="n">
        <v>1353.2654</v>
      </c>
      <c r="B29162" s="0" t="n">
        <v>291.6199999998798</v>
      </c>
    </row>
    <row r="29163">
      <c r="A29163" s="0" t="n">
        <v>1353.5051</v>
      </c>
      <c r="B29163" s="0" t="n">
        <v>291.6299999998798</v>
      </c>
    </row>
    <row r="29164">
      <c r="A29164" s="0" t="n">
        <v>1353.7637</v>
      </c>
      <c r="B29164" s="0" t="n">
        <v>291.6399999998798</v>
      </c>
    </row>
    <row r="29165">
      <c r="A29165" s="0" t="n">
        <v>1353.9762</v>
      </c>
      <c r="B29165" s="0" t="n">
        <v>291.6499999998798</v>
      </c>
    </row>
    <row r="29166">
      <c r="A29166" s="0" t="n">
        <v>1354.1922</v>
      </c>
      <c r="B29166" s="0" t="n">
        <v>291.6599999998797</v>
      </c>
    </row>
    <row r="29167">
      <c r="A29167" s="0" t="n">
        <v>1354.4094</v>
      </c>
      <c r="B29167" s="0" t="n">
        <v>291.6699999998797</v>
      </c>
    </row>
    <row r="29168">
      <c r="A29168" s="0" t="n">
        <v>1354.6674</v>
      </c>
      <c r="B29168" s="0" t="n">
        <v>291.6799999998797</v>
      </c>
    </row>
    <row r="29169">
      <c r="A29169" s="0" t="n">
        <v>1354.9423</v>
      </c>
      <c r="B29169" s="0" t="n">
        <v>291.6899999998797</v>
      </c>
    </row>
    <row r="29170">
      <c r="A29170" s="0" t="n">
        <v>1355.1924</v>
      </c>
      <c r="B29170" s="0" t="n">
        <v>291.6999999998797</v>
      </c>
    </row>
    <row r="29171">
      <c r="A29171" s="0" t="n">
        <v>1355.4789</v>
      </c>
      <c r="B29171" s="0" t="n">
        <v>291.7099999998797</v>
      </c>
    </row>
    <row r="29172">
      <c r="A29172" s="0" t="n">
        <v>1355.7658</v>
      </c>
      <c r="B29172" s="0" t="n">
        <v>291.7199999998797</v>
      </c>
    </row>
    <row r="29173">
      <c r="A29173" s="0" t="n">
        <v>1356.0624</v>
      </c>
      <c r="B29173" s="0" t="n">
        <v>291.7299999998797</v>
      </c>
    </row>
    <row r="29174">
      <c r="A29174" s="0" t="n">
        <v>1356.358</v>
      </c>
      <c r="B29174" s="0" t="n">
        <v>291.7399999998797</v>
      </c>
    </row>
    <row r="29175">
      <c r="A29175" s="0" t="n">
        <v>1356.5904</v>
      </c>
      <c r="B29175" s="0" t="n">
        <v>291.7499999998797</v>
      </c>
    </row>
    <row r="29176">
      <c r="A29176" s="0" t="n">
        <v>1356.8204</v>
      </c>
      <c r="B29176" s="0" t="n">
        <v>291.7599999998797</v>
      </c>
    </row>
    <row r="29177">
      <c r="A29177" s="0" t="n">
        <v>1357.1017</v>
      </c>
      <c r="B29177" s="0" t="n">
        <v>291.7699999998796</v>
      </c>
    </row>
    <row r="29178">
      <c r="A29178" s="0" t="n">
        <v>1357.3338</v>
      </c>
      <c r="B29178" s="0" t="n">
        <v>291.7799999998796</v>
      </c>
    </row>
    <row r="29179">
      <c r="A29179" s="0" t="n">
        <v>1357.5414</v>
      </c>
      <c r="B29179" s="0" t="n">
        <v>291.7899999998796</v>
      </c>
    </row>
    <row r="29180">
      <c r="A29180" s="0" t="n">
        <v>1357.7746</v>
      </c>
      <c r="B29180" s="0" t="n">
        <v>291.7999999998796</v>
      </c>
    </row>
    <row r="29181">
      <c r="A29181" s="0" t="n">
        <v>1358.0013</v>
      </c>
      <c r="B29181" s="0" t="n">
        <v>291.8099999998796</v>
      </c>
    </row>
    <row r="29182">
      <c r="A29182" s="0" t="n">
        <v>1358.2899</v>
      </c>
      <c r="B29182" s="0" t="n">
        <v>291.8199999998796</v>
      </c>
    </row>
    <row r="29183">
      <c r="A29183" s="0" t="n">
        <v>1358.5898</v>
      </c>
      <c r="B29183" s="0" t="n">
        <v>291.8299999998796</v>
      </c>
    </row>
    <row r="29184">
      <c r="A29184" s="0" t="n">
        <v>1358.8742</v>
      </c>
      <c r="B29184" s="0" t="n">
        <v>291.8399999998796</v>
      </c>
    </row>
    <row r="29185">
      <c r="A29185" s="0" t="n">
        <v>1359.118</v>
      </c>
      <c r="B29185" s="0" t="n">
        <v>291.8499999998796</v>
      </c>
    </row>
    <row r="29186">
      <c r="A29186" s="0" t="n">
        <v>1359.3473</v>
      </c>
      <c r="B29186" s="0" t="n">
        <v>291.8599999998796</v>
      </c>
    </row>
    <row r="29187">
      <c r="A29187" s="0" t="n">
        <v>1359.5577</v>
      </c>
      <c r="B29187" s="0" t="n">
        <v>291.8699999998796</v>
      </c>
    </row>
    <row r="29188">
      <c r="A29188" s="0" t="n">
        <v>1359.8221</v>
      </c>
      <c r="B29188" s="0" t="n">
        <v>291.8799999998795</v>
      </c>
    </row>
    <row r="29189">
      <c r="A29189" s="0" t="n">
        <v>1360.0371</v>
      </c>
      <c r="B29189" s="0" t="n">
        <v>291.8899999998795</v>
      </c>
    </row>
    <row r="29190">
      <c r="A29190" s="0" t="n">
        <v>1360.3032</v>
      </c>
      <c r="B29190" s="0" t="n">
        <v>291.8999999998795</v>
      </c>
    </row>
    <row r="29191">
      <c r="A29191" s="0" t="n">
        <v>1360.5411</v>
      </c>
      <c r="B29191" s="0" t="n">
        <v>291.9099999998795</v>
      </c>
    </row>
    <row r="29192">
      <c r="A29192" s="0" t="n">
        <v>1360.7444</v>
      </c>
      <c r="B29192" s="0" t="n">
        <v>291.9199999998795</v>
      </c>
    </row>
    <row r="29193">
      <c r="A29193" s="0" t="n">
        <v>1361.0309</v>
      </c>
      <c r="B29193" s="0" t="n">
        <v>291.9299999998795</v>
      </c>
    </row>
    <row r="29194">
      <c r="A29194" s="0" t="n">
        <v>1361.2341</v>
      </c>
      <c r="B29194" s="0" t="n">
        <v>291.9399999998795</v>
      </c>
    </row>
    <row r="29195">
      <c r="A29195" s="0" t="n">
        <v>1361.4711</v>
      </c>
      <c r="B29195" s="0" t="n">
        <v>291.9499999998795</v>
      </c>
    </row>
    <row r="29196">
      <c r="A29196" s="0" t="n">
        <v>1361.6969</v>
      </c>
      <c r="B29196" s="0" t="n">
        <v>291.9599999998795</v>
      </c>
    </row>
    <row r="29197">
      <c r="A29197" s="0" t="n">
        <v>1361.9784</v>
      </c>
      <c r="B29197" s="0" t="n">
        <v>291.9699999998795</v>
      </c>
    </row>
    <row r="29198">
      <c r="A29198" s="0" t="n">
        <v>1362.2212</v>
      </c>
      <c r="B29198" s="0" t="n">
        <v>291.9799999998795</v>
      </c>
    </row>
    <row r="29199">
      <c r="A29199" s="0" t="n">
        <v>1362.4766</v>
      </c>
      <c r="B29199" s="0" t="n">
        <v>291.9899999998794</v>
      </c>
    </row>
    <row r="29200">
      <c r="A29200" s="0" t="n">
        <v>1362.7148</v>
      </c>
      <c r="B29200" s="0" t="n">
        <v>291.9999999998794</v>
      </c>
    </row>
    <row r="29201">
      <c r="A29201" s="0" t="n">
        <v>1362.9243</v>
      </c>
      <c r="B29201" s="0" t="n">
        <v>292.0099999998794</v>
      </c>
    </row>
    <row r="29202">
      <c r="A29202" s="0" t="n">
        <v>1363.1356</v>
      </c>
      <c r="B29202" s="0" t="n">
        <v>292.0199999998794</v>
      </c>
    </row>
    <row r="29203">
      <c r="A29203" s="0" t="n">
        <v>1363.378</v>
      </c>
      <c r="B29203" s="0" t="n">
        <v>292.0299999998794</v>
      </c>
    </row>
    <row r="29204">
      <c r="A29204" s="0" t="n">
        <v>1363.6237</v>
      </c>
      <c r="B29204" s="0" t="n">
        <v>292.0399999998794</v>
      </c>
    </row>
    <row r="29205">
      <c r="A29205" s="0" t="n">
        <v>1363.8863</v>
      </c>
      <c r="B29205" s="0" t="n">
        <v>292.0499999998794</v>
      </c>
    </row>
    <row r="29206">
      <c r="A29206" s="0" t="n">
        <v>1364.1524</v>
      </c>
      <c r="B29206" s="0" t="n">
        <v>292.0599999998794</v>
      </c>
    </row>
    <row r="29207">
      <c r="A29207" s="0" t="n">
        <v>1364.4275</v>
      </c>
      <c r="B29207" s="0" t="n">
        <v>292.0699999998794</v>
      </c>
    </row>
    <row r="29208">
      <c r="A29208" s="0" t="n">
        <v>1364.7054</v>
      </c>
      <c r="B29208" s="0" t="n">
        <v>292.0799999998794</v>
      </c>
    </row>
    <row r="29209">
      <c r="A29209" s="0" t="n">
        <v>1364.9326</v>
      </c>
      <c r="B29209" s="0" t="n">
        <v>292.0899999998794</v>
      </c>
    </row>
    <row r="29210">
      <c r="A29210" s="0" t="n">
        <v>1365.2078</v>
      </c>
      <c r="B29210" s="0" t="n">
        <v>292.0999999998793</v>
      </c>
    </row>
    <row r="29211">
      <c r="A29211" s="0" t="n">
        <v>1365.4729</v>
      </c>
      <c r="B29211" s="0" t="n">
        <v>292.1099999998793</v>
      </c>
    </row>
    <row r="29212">
      <c r="A29212" s="0" t="n">
        <v>1365.7119</v>
      </c>
      <c r="B29212" s="0" t="n">
        <v>292.1199999998793</v>
      </c>
    </row>
    <row r="29213">
      <c r="A29213" s="0" t="n">
        <v>1365.9648</v>
      </c>
      <c r="B29213" s="0" t="n">
        <v>292.1299999998793</v>
      </c>
    </row>
    <row r="29214">
      <c r="A29214" s="0" t="n">
        <v>1366.1836</v>
      </c>
      <c r="B29214" s="0" t="n">
        <v>292.1399999998793</v>
      </c>
    </row>
    <row r="29215">
      <c r="A29215" s="0" t="n">
        <v>1366.3841</v>
      </c>
      <c r="B29215" s="0" t="n">
        <v>292.1499999998793</v>
      </c>
    </row>
    <row r="29216">
      <c r="A29216" s="0" t="n">
        <v>1366.6207</v>
      </c>
      <c r="B29216" s="0" t="n">
        <v>292.1599999998793</v>
      </c>
    </row>
    <row r="29217">
      <c r="A29217" s="0" t="n">
        <v>1366.8688</v>
      </c>
      <c r="B29217" s="0" t="n">
        <v>292.1699999998793</v>
      </c>
    </row>
    <row r="29218">
      <c r="A29218" s="0" t="n">
        <v>1367.1627</v>
      </c>
      <c r="B29218" s="0" t="n">
        <v>292.1799999998793</v>
      </c>
    </row>
    <row r="29219">
      <c r="A29219" s="0" t="n">
        <v>1367.3912</v>
      </c>
      <c r="B29219" s="0" t="n">
        <v>292.1899999998793</v>
      </c>
    </row>
    <row r="29220">
      <c r="A29220" s="0" t="n">
        <v>1367.6654</v>
      </c>
      <c r="B29220" s="0" t="n">
        <v>292.1999999998793</v>
      </c>
    </row>
    <row r="29221">
      <c r="A29221" s="0" t="n">
        <v>1367.9294</v>
      </c>
      <c r="B29221" s="0" t="n">
        <v>292.2099999998792</v>
      </c>
    </row>
    <row r="29222">
      <c r="A29222" s="0" t="n">
        <v>1368.1786</v>
      </c>
      <c r="B29222" s="0" t="n">
        <v>292.2199999998792</v>
      </c>
    </row>
    <row r="29223">
      <c r="A29223" s="0" t="n">
        <v>1368.4418</v>
      </c>
      <c r="B29223" s="0" t="n">
        <v>292.2299999998792</v>
      </c>
    </row>
    <row r="29224">
      <c r="A29224" s="0" t="n">
        <v>1368.6724</v>
      </c>
      <c r="B29224" s="0" t="n">
        <v>292.2399999998792</v>
      </c>
    </row>
    <row r="29225">
      <c r="A29225" s="0" t="n">
        <v>1368.8964</v>
      </c>
      <c r="B29225" s="0" t="n">
        <v>292.2499999998792</v>
      </c>
    </row>
    <row r="29226">
      <c r="A29226" s="0" t="n">
        <v>1369.1593</v>
      </c>
      <c r="B29226" s="0" t="n">
        <v>292.2599999998792</v>
      </c>
    </row>
    <row r="29227">
      <c r="A29227" s="0" t="n">
        <v>1369.381</v>
      </c>
      <c r="B29227" s="0" t="n">
        <v>292.2699999998792</v>
      </c>
    </row>
    <row r="29228">
      <c r="A29228" s="0" t="n">
        <v>1369.638</v>
      </c>
      <c r="B29228" s="0" t="n">
        <v>292.2799999998792</v>
      </c>
    </row>
    <row r="29229">
      <c r="A29229" s="0" t="n">
        <v>1369.8993</v>
      </c>
      <c r="B29229" s="0" t="n">
        <v>292.2899999998792</v>
      </c>
    </row>
    <row r="29230">
      <c r="A29230" s="0" t="n">
        <v>1370.1008</v>
      </c>
      <c r="B29230" s="0" t="n">
        <v>292.2999999998792</v>
      </c>
    </row>
    <row r="29231">
      <c r="A29231" s="0" t="n">
        <v>1370.4002</v>
      </c>
      <c r="B29231" s="0" t="n">
        <v>292.3099999998792</v>
      </c>
    </row>
    <row r="29232">
      <c r="A29232" s="0" t="n">
        <v>1370.607</v>
      </c>
      <c r="B29232" s="0" t="n">
        <v>292.3199999998791</v>
      </c>
    </row>
    <row r="29233">
      <c r="A29233" s="0" t="n">
        <v>1370.8223</v>
      </c>
      <c r="B29233" s="0" t="n">
        <v>292.3299999998791</v>
      </c>
    </row>
    <row r="29234">
      <c r="A29234" s="0" t="n">
        <v>1371.1221</v>
      </c>
      <c r="B29234" s="0" t="n">
        <v>292.3399999998791</v>
      </c>
    </row>
    <row r="29235">
      <c r="A29235" s="0" t="n">
        <v>1371.3916</v>
      </c>
      <c r="B29235" s="0" t="n">
        <v>292.3499999998791</v>
      </c>
    </row>
    <row r="29236">
      <c r="A29236" s="0" t="n">
        <v>1371.6895</v>
      </c>
      <c r="B29236" s="0" t="n">
        <v>292.3599999998791</v>
      </c>
    </row>
    <row r="29237">
      <c r="A29237" s="0" t="n">
        <v>1371.9824</v>
      </c>
      <c r="B29237" s="0" t="n">
        <v>292.3699999998791</v>
      </c>
    </row>
    <row r="29238">
      <c r="A29238" s="0" t="n">
        <v>1372.2009</v>
      </c>
      <c r="B29238" s="0" t="n">
        <v>292.3799999998791</v>
      </c>
    </row>
    <row r="29239">
      <c r="A29239" s="0" t="n">
        <v>1372.448</v>
      </c>
      <c r="B29239" s="0" t="n">
        <v>292.3899999998791</v>
      </c>
    </row>
    <row r="29240">
      <c r="A29240" s="0" t="n">
        <v>1372.6612</v>
      </c>
      <c r="B29240" s="0" t="n">
        <v>292.3999999998791</v>
      </c>
    </row>
    <row r="29241">
      <c r="A29241" s="0" t="n">
        <v>1372.8697</v>
      </c>
      <c r="B29241" s="0" t="n">
        <v>292.4099999998791</v>
      </c>
    </row>
    <row r="29242">
      <c r="A29242" s="0" t="n">
        <v>1373.1144</v>
      </c>
      <c r="B29242" s="0" t="n">
        <v>292.4199999998791</v>
      </c>
    </row>
    <row r="29243">
      <c r="A29243" s="0" t="n">
        <v>1373.3789</v>
      </c>
      <c r="B29243" s="0" t="n">
        <v>292.429999999879</v>
      </c>
    </row>
    <row r="29244">
      <c r="A29244" s="0" t="n">
        <v>1373.6712</v>
      </c>
      <c r="B29244" s="0" t="n">
        <v>292.439999999879</v>
      </c>
    </row>
    <row r="29245">
      <c r="A29245" s="0" t="n">
        <v>1373.9061</v>
      </c>
      <c r="B29245" s="0" t="n">
        <v>292.449999999879</v>
      </c>
    </row>
    <row r="29246">
      <c r="A29246" s="0" t="n">
        <v>1374.1979</v>
      </c>
      <c r="B29246" s="0" t="n">
        <v>292.459999999879</v>
      </c>
    </row>
    <row r="29247">
      <c r="A29247" s="0" t="n">
        <v>1374.4955</v>
      </c>
      <c r="B29247" s="0" t="n">
        <v>292.469999999879</v>
      </c>
    </row>
    <row r="29248">
      <c r="A29248" s="0" t="n">
        <v>1374.7374</v>
      </c>
      <c r="B29248" s="0" t="n">
        <v>292.479999999879</v>
      </c>
    </row>
    <row r="29249">
      <c r="A29249" s="0" t="n">
        <v>1374.9932</v>
      </c>
      <c r="B29249" s="0" t="n">
        <v>292.489999999879</v>
      </c>
    </row>
    <row r="29250">
      <c r="A29250" s="0" t="n">
        <v>1375.2345</v>
      </c>
      <c r="B29250" s="0" t="n">
        <v>292.499999999879</v>
      </c>
    </row>
    <row r="29251">
      <c r="A29251" s="0" t="n">
        <v>1375.505</v>
      </c>
      <c r="B29251" s="0" t="n">
        <v>292.509999999879</v>
      </c>
    </row>
    <row r="29252">
      <c r="A29252" s="0" t="n">
        <v>1375.7263</v>
      </c>
      <c r="B29252" s="0" t="n">
        <v>292.519999999879</v>
      </c>
    </row>
    <row r="29253">
      <c r="A29253" s="0" t="n">
        <v>1375.9995</v>
      </c>
      <c r="B29253" s="0" t="n">
        <v>292.529999999879</v>
      </c>
    </row>
    <row r="29254">
      <c r="A29254" s="0" t="n">
        <v>1376.2873</v>
      </c>
      <c r="B29254" s="0" t="n">
        <v>292.5399999998789</v>
      </c>
    </row>
    <row r="29255">
      <c r="A29255" s="0" t="n">
        <v>1376.5057</v>
      </c>
      <c r="B29255" s="0" t="n">
        <v>292.5499999998789</v>
      </c>
    </row>
    <row r="29256">
      <c r="A29256" s="0" t="n">
        <v>1376.7807</v>
      </c>
      <c r="B29256" s="0" t="n">
        <v>292.5599999998789</v>
      </c>
    </row>
    <row r="29257">
      <c r="A29257" s="0" t="n">
        <v>1377.0252</v>
      </c>
      <c r="B29257" s="0" t="n">
        <v>292.5699999998789</v>
      </c>
    </row>
    <row r="29258">
      <c r="A29258" s="0" t="n">
        <v>1377.3045</v>
      </c>
      <c r="B29258" s="0" t="n">
        <v>292.5799999998789</v>
      </c>
    </row>
    <row r="29259">
      <c r="A29259" s="0" t="n">
        <v>1377.5835</v>
      </c>
      <c r="B29259" s="0" t="n">
        <v>292.5899999998789</v>
      </c>
    </row>
    <row r="29260">
      <c r="A29260" s="0" t="n">
        <v>1377.8392</v>
      </c>
      <c r="B29260" s="0" t="n">
        <v>292.5999999998789</v>
      </c>
    </row>
    <row r="29261">
      <c r="A29261" s="0" t="n">
        <v>1378.082</v>
      </c>
      <c r="B29261" s="0" t="n">
        <v>292.6099999998789</v>
      </c>
    </row>
    <row r="29262">
      <c r="A29262" s="0" t="n">
        <v>1378.3108</v>
      </c>
      <c r="B29262" s="0" t="n">
        <v>292.6199999998789</v>
      </c>
    </row>
    <row r="29263">
      <c r="A29263" s="0" t="n">
        <v>1378.5997</v>
      </c>
      <c r="B29263" s="0" t="n">
        <v>292.6299999998789</v>
      </c>
    </row>
    <row r="29264">
      <c r="A29264" s="0" t="n">
        <v>1378.8802</v>
      </c>
      <c r="B29264" s="0" t="n">
        <v>292.6399999998789</v>
      </c>
    </row>
    <row r="29265">
      <c r="A29265" s="0" t="n">
        <v>1379.1149</v>
      </c>
      <c r="B29265" s="0" t="n">
        <v>292.6499999998788</v>
      </c>
    </row>
    <row r="29266">
      <c r="A29266" s="0" t="n">
        <v>1379.3448</v>
      </c>
      <c r="B29266" s="0" t="n">
        <v>292.6599999998788</v>
      </c>
    </row>
    <row r="29267">
      <c r="A29267" s="0" t="n">
        <v>1379.5726</v>
      </c>
      <c r="B29267" s="0" t="n">
        <v>292.6699999998788</v>
      </c>
    </row>
    <row r="29268">
      <c r="A29268" s="0" t="n">
        <v>1379.8315</v>
      </c>
      <c r="B29268" s="0" t="n">
        <v>292.6799999998788</v>
      </c>
    </row>
    <row r="29269">
      <c r="A29269" s="0" t="n">
        <v>1380.0838</v>
      </c>
      <c r="B29269" s="0" t="n">
        <v>292.6899999998788</v>
      </c>
    </row>
    <row r="29270">
      <c r="A29270" s="0" t="n">
        <v>1380.3523</v>
      </c>
      <c r="B29270" s="0" t="n">
        <v>292.6999999998788</v>
      </c>
    </row>
    <row r="29271">
      <c r="A29271" s="0" t="n">
        <v>1380.5705</v>
      </c>
      <c r="B29271" s="0" t="n">
        <v>292.7099999998788</v>
      </c>
    </row>
    <row r="29272">
      <c r="A29272" s="0" t="n">
        <v>1380.8254</v>
      </c>
      <c r="B29272" s="0" t="n">
        <v>292.7199999998788</v>
      </c>
    </row>
    <row r="29273">
      <c r="A29273" s="0" t="n">
        <v>1381.0846</v>
      </c>
      <c r="B29273" s="0" t="n">
        <v>292.7299999998788</v>
      </c>
    </row>
    <row r="29274">
      <c r="A29274" s="0" t="n">
        <v>1381.3128</v>
      </c>
      <c r="B29274" s="0" t="n">
        <v>292.7399999998788</v>
      </c>
    </row>
    <row r="29275">
      <c r="A29275" s="0" t="n">
        <v>1381.5373</v>
      </c>
      <c r="B29275" s="0" t="n">
        <v>292.7499999998788</v>
      </c>
    </row>
    <row r="29276">
      <c r="A29276" s="0" t="n">
        <v>1381.7589</v>
      </c>
      <c r="B29276" s="0" t="n">
        <v>292.7599999998787</v>
      </c>
    </row>
    <row r="29277">
      <c r="A29277" s="0" t="n">
        <v>1382.0097</v>
      </c>
      <c r="B29277" s="0" t="n">
        <v>292.7699999998787</v>
      </c>
    </row>
    <row r="29278">
      <c r="A29278" s="0" t="n">
        <v>1382.3033</v>
      </c>
      <c r="B29278" s="0" t="n">
        <v>292.7799999998787</v>
      </c>
    </row>
    <row r="29279">
      <c r="A29279" s="0" t="n">
        <v>1382.5866</v>
      </c>
      <c r="B29279" s="0" t="n">
        <v>292.7899999998787</v>
      </c>
    </row>
    <row r="29280">
      <c r="A29280" s="0" t="n">
        <v>1382.8083</v>
      </c>
      <c r="B29280" s="0" t="n">
        <v>292.7999999998787</v>
      </c>
    </row>
    <row r="29281">
      <c r="A29281" s="0" t="n">
        <v>1383.0533</v>
      </c>
      <c r="B29281" s="0" t="n">
        <v>292.8099999998787</v>
      </c>
    </row>
    <row r="29282">
      <c r="A29282" s="0" t="n">
        <v>1383.3018</v>
      </c>
      <c r="B29282" s="0" t="n">
        <v>292.8199999998787</v>
      </c>
    </row>
    <row r="29283">
      <c r="A29283" s="0" t="n">
        <v>1383.5251</v>
      </c>
      <c r="B29283" s="0" t="n">
        <v>292.8299999998787</v>
      </c>
    </row>
    <row r="29284">
      <c r="A29284" s="0" t="n">
        <v>1383.7906</v>
      </c>
      <c r="B29284" s="0" t="n">
        <v>292.8399999998787</v>
      </c>
    </row>
    <row r="29285">
      <c r="A29285" s="0" t="n">
        <v>1384.0516</v>
      </c>
      <c r="B29285" s="0" t="n">
        <v>292.8499999998787</v>
      </c>
    </row>
    <row r="29286">
      <c r="A29286" s="0" t="n">
        <v>1384.304</v>
      </c>
      <c r="B29286" s="0" t="n">
        <v>292.8599999998787</v>
      </c>
    </row>
    <row r="29287">
      <c r="A29287" s="0" t="n">
        <v>1384.5375</v>
      </c>
      <c r="B29287" s="0" t="n">
        <v>292.8699999998786</v>
      </c>
    </row>
    <row r="29288">
      <c r="A29288" s="0" t="n">
        <v>1384.8083</v>
      </c>
      <c r="B29288" s="0" t="n">
        <v>292.8799999998786</v>
      </c>
    </row>
    <row r="29289">
      <c r="A29289" s="0" t="n">
        <v>1385.0924</v>
      </c>
      <c r="B29289" s="0" t="n">
        <v>292.8899999998786</v>
      </c>
    </row>
    <row r="29290">
      <c r="A29290" s="0" t="n">
        <v>1385.2952</v>
      </c>
      <c r="B29290" s="0" t="n">
        <v>292.8999999998786</v>
      </c>
    </row>
    <row r="29291">
      <c r="A29291" s="0" t="n">
        <v>1385.5744</v>
      </c>
      <c r="B29291" s="0" t="n">
        <v>292.9099999998786</v>
      </c>
    </row>
    <row r="29292">
      <c r="A29292" s="0" t="n">
        <v>1385.8163</v>
      </c>
      <c r="B29292" s="0" t="n">
        <v>292.9199999998786</v>
      </c>
    </row>
    <row r="29293">
      <c r="A29293" s="0" t="n">
        <v>1386.1161</v>
      </c>
      <c r="B29293" s="0" t="n">
        <v>292.9299999998786</v>
      </c>
    </row>
    <row r="29294">
      <c r="A29294" s="0" t="n">
        <v>1386.3586</v>
      </c>
      <c r="B29294" s="0" t="n">
        <v>292.9399999998786</v>
      </c>
    </row>
    <row r="29295">
      <c r="A29295" s="0" t="n">
        <v>1386.6339</v>
      </c>
      <c r="B29295" s="0" t="n">
        <v>292.9499999998786</v>
      </c>
    </row>
    <row r="29296">
      <c r="A29296" s="0" t="n">
        <v>1386.8983</v>
      </c>
      <c r="B29296" s="0" t="n">
        <v>292.9599999998786</v>
      </c>
    </row>
    <row r="29297">
      <c r="A29297" s="0" t="n">
        <v>1387.1385</v>
      </c>
      <c r="B29297" s="0" t="n">
        <v>292.9699999998786</v>
      </c>
    </row>
    <row r="29298">
      <c r="A29298" s="0" t="n">
        <v>1387.4069</v>
      </c>
      <c r="B29298" s="0" t="n">
        <v>292.9799999998785</v>
      </c>
    </row>
    <row r="29299">
      <c r="A29299" s="0" t="n">
        <v>1387.6084</v>
      </c>
      <c r="B29299" s="0" t="n">
        <v>292.9899999998785</v>
      </c>
    </row>
    <row r="29300">
      <c r="A29300" s="0" t="n">
        <v>1387.8177</v>
      </c>
      <c r="B29300" s="0" t="n">
        <v>292.9999999998785</v>
      </c>
    </row>
    <row r="29301">
      <c r="A29301" s="0" t="n">
        <v>1388.058</v>
      </c>
      <c r="B29301" s="0" t="n">
        <v>293.0099999998785</v>
      </c>
    </row>
    <row r="29302">
      <c r="A29302" s="0" t="n">
        <v>1388.2895</v>
      </c>
      <c r="B29302" s="0" t="n">
        <v>293.0199999998785</v>
      </c>
    </row>
    <row r="29303">
      <c r="A29303" s="0" t="n">
        <v>1388.5446</v>
      </c>
      <c r="B29303" s="0" t="n">
        <v>293.0299999998785</v>
      </c>
    </row>
    <row r="29304">
      <c r="A29304" s="0" t="n">
        <v>1388.8054</v>
      </c>
      <c r="B29304" s="0" t="n">
        <v>293.0399999998785</v>
      </c>
    </row>
    <row r="29305">
      <c r="A29305" s="0" t="n">
        <v>1389.1052</v>
      </c>
      <c r="B29305" s="0" t="n">
        <v>293.0499999998785</v>
      </c>
    </row>
    <row r="29306">
      <c r="A29306" s="0" t="n">
        <v>1389.3505</v>
      </c>
      <c r="B29306" s="0" t="n">
        <v>293.0599999998785</v>
      </c>
    </row>
    <row r="29307">
      <c r="A29307" s="0" t="n">
        <v>1389.6066</v>
      </c>
      <c r="B29307" s="0" t="n">
        <v>293.0699999998785</v>
      </c>
    </row>
    <row r="29308">
      <c r="A29308" s="0" t="n">
        <v>1389.8357</v>
      </c>
      <c r="B29308" s="0" t="n">
        <v>293.0799999998785</v>
      </c>
    </row>
    <row r="29309">
      <c r="A29309" s="0" t="n">
        <v>1390.0658</v>
      </c>
      <c r="B29309" s="0" t="n">
        <v>293.0899999998784</v>
      </c>
    </row>
    <row r="29310">
      <c r="A29310" s="0" t="n">
        <v>1390.3364</v>
      </c>
      <c r="B29310" s="0" t="n">
        <v>293.0999999998784</v>
      </c>
    </row>
    <row r="29311">
      <c r="A29311" s="0" t="n">
        <v>1390.6274</v>
      </c>
      <c r="B29311" s="0" t="n">
        <v>293.1099999998784</v>
      </c>
    </row>
    <row r="29312">
      <c r="A29312" s="0" t="n">
        <v>1390.8423</v>
      </c>
      <c r="B29312" s="0" t="n">
        <v>293.1199999998784</v>
      </c>
    </row>
    <row r="29313">
      <c r="A29313" s="0" t="n">
        <v>1391.1204</v>
      </c>
      <c r="B29313" s="0" t="n">
        <v>293.1299999998784</v>
      </c>
    </row>
    <row r="29314">
      <c r="A29314" s="0" t="n">
        <v>1391.3243</v>
      </c>
      <c r="B29314" s="0" t="n">
        <v>293.1399999998784</v>
      </c>
    </row>
    <row r="29315">
      <c r="A29315" s="0" t="n">
        <v>1391.5934</v>
      </c>
      <c r="B29315" s="0" t="n">
        <v>293.1499999998784</v>
      </c>
    </row>
    <row r="29316">
      <c r="A29316" s="0" t="n">
        <v>1391.826</v>
      </c>
      <c r="B29316" s="0" t="n">
        <v>293.1599999998784</v>
      </c>
    </row>
    <row r="29317">
      <c r="A29317" s="0" t="n">
        <v>1392.0898</v>
      </c>
      <c r="B29317" s="0" t="n">
        <v>293.1699999998784</v>
      </c>
    </row>
    <row r="29318">
      <c r="A29318" s="0" t="n">
        <v>1392.3803</v>
      </c>
      <c r="B29318" s="0" t="n">
        <v>293.1799999998784</v>
      </c>
    </row>
    <row r="29319">
      <c r="A29319" s="0" t="n">
        <v>1392.6715</v>
      </c>
      <c r="B29319" s="0" t="n">
        <v>293.1899999998784</v>
      </c>
    </row>
    <row r="29320">
      <c r="A29320" s="0" t="n">
        <v>1392.9533</v>
      </c>
      <c r="B29320" s="0" t="n">
        <v>293.1999999998783</v>
      </c>
    </row>
    <row r="29321">
      <c r="A29321" s="0" t="n">
        <v>1393.2094</v>
      </c>
      <c r="B29321" s="0" t="n">
        <v>293.2099999998783</v>
      </c>
    </row>
    <row r="29322">
      <c r="A29322" s="0" t="n">
        <v>1393.4283</v>
      </c>
      <c r="B29322" s="0" t="n">
        <v>293.2199999998783</v>
      </c>
    </row>
    <row r="29323">
      <c r="A29323" s="0" t="n">
        <v>1393.6884</v>
      </c>
      <c r="B29323" s="0" t="n">
        <v>293.2299999998783</v>
      </c>
    </row>
    <row r="29324">
      <c r="A29324" s="0" t="n">
        <v>1393.9405</v>
      </c>
      <c r="B29324" s="0" t="n">
        <v>293.2399999998783</v>
      </c>
    </row>
    <row r="29325">
      <c r="A29325" s="0" t="n">
        <v>1394.2227</v>
      </c>
      <c r="B29325" s="0" t="n">
        <v>293.2499999998783</v>
      </c>
    </row>
    <row r="29326">
      <c r="A29326" s="0" t="n">
        <v>1394.4583</v>
      </c>
      <c r="B29326" s="0" t="n">
        <v>293.2599999998783</v>
      </c>
    </row>
    <row r="29327">
      <c r="A29327" s="0" t="n">
        <v>1394.7557</v>
      </c>
      <c r="B29327" s="0" t="n">
        <v>293.2699999998783</v>
      </c>
    </row>
    <row r="29328">
      <c r="A29328" s="0" t="n">
        <v>1395.0236</v>
      </c>
      <c r="B29328" s="0" t="n">
        <v>293.2799999998783</v>
      </c>
    </row>
    <row r="29329">
      <c r="A29329" s="0" t="n">
        <v>1395.3135</v>
      </c>
      <c r="B29329" s="0" t="n">
        <v>293.2899999998783</v>
      </c>
    </row>
    <row r="29330">
      <c r="A29330" s="0" t="n">
        <v>1395.5721</v>
      </c>
      <c r="B29330" s="0" t="n">
        <v>293.2999999998783</v>
      </c>
    </row>
    <row r="29331">
      <c r="A29331" s="0" t="n">
        <v>1395.8554</v>
      </c>
      <c r="B29331" s="0" t="n">
        <v>293.3099999998782</v>
      </c>
    </row>
    <row r="29332">
      <c r="A29332" s="0" t="n">
        <v>1396.0666</v>
      </c>
      <c r="B29332" s="0" t="n">
        <v>293.3199999998782</v>
      </c>
    </row>
    <row r="29333">
      <c r="A29333" s="0" t="n">
        <v>1396.2821</v>
      </c>
      <c r="B29333" s="0" t="n">
        <v>293.3299999998782</v>
      </c>
    </row>
    <row r="29334">
      <c r="A29334" s="0" t="n">
        <v>1396.4945</v>
      </c>
      <c r="B29334" s="0" t="n">
        <v>293.3399999998782</v>
      </c>
    </row>
    <row r="29335">
      <c r="A29335" s="0" t="n">
        <v>1396.7896</v>
      </c>
      <c r="B29335" s="0" t="n">
        <v>293.3499999998782</v>
      </c>
    </row>
    <row r="29336">
      <c r="A29336" s="0" t="n">
        <v>1397.0177</v>
      </c>
      <c r="B29336" s="0" t="n">
        <v>293.3599999998782</v>
      </c>
    </row>
    <row r="29337">
      <c r="A29337" s="0" t="n">
        <v>1397.2452</v>
      </c>
      <c r="B29337" s="0" t="n">
        <v>293.3699999998782</v>
      </c>
    </row>
    <row r="29338">
      <c r="A29338" s="0" t="n">
        <v>1397.5125</v>
      </c>
      <c r="B29338" s="0" t="n">
        <v>293.3799999998782</v>
      </c>
    </row>
    <row r="29339">
      <c r="A29339" s="0" t="n">
        <v>1397.7704</v>
      </c>
      <c r="B29339" s="0" t="n">
        <v>293.3899999998782</v>
      </c>
    </row>
    <row r="29340">
      <c r="A29340" s="0" t="n">
        <v>1398.0421</v>
      </c>
      <c r="B29340" s="0" t="n">
        <v>293.3999999998782</v>
      </c>
    </row>
    <row r="29341">
      <c r="A29341" s="0" t="n">
        <v>1398.3319</v>
      </c>
      <c r="B29341" s="0" t="n">
        <v>293.4099999998782</v>
      </c>
    </row>
    <row r="29342">
      <c r="A29342" s="0" t="n">
        <v>1398.5458</v>
      </c>
      <c r="B29342" s="0" t="n">
        <v>293.4199999998781</v>
      </c>
    </row>
    <row r="29343">
      <c r="A29343" s="0" t="n">
        <v>1398.8369</v>
      </c>
      <c r="B29343" s="0" t="n">
        <v>293.4299999998781</v>
      </c>
    </row>
    <row r="29344">
      <c r="A29344" s="0" t="n">
        <v>1399.0785</v>
      </c>
      <c r="B29344" s="0" t="n">
        <v>293.4399999998781</v>
      </c>
    </row>
    <row r="29345">
      <c r="A29345" s="0" t="n">
        <v>1399.2859</v>
      </c>
      <c r="B29345" s="0" t="n">
        <v>293.4499999998781</v>
      </c>
    </row>
    <row r="29346">
      <c r="A29346" s="0" t="n">
        <v>1399.568</v>
      </c>
      <c r="B29346" s="0" t="n">
        <v>293.4599999998781</v>
      </c>
    </row>
    <row r="29347">
      <c r="A29347" s="0" t="n">
        <v>1399.8447</v>
      </c>
      <c r="B29347" s="0" t="n">
        <v>293.4699999998781</v>
      </c>
    </row>
    <row r="29348">
      <c r="A29348" s="0" t="n">
        <v>1400.1218</v>
      </c>
      <c r="B29348" s="0" t="n">
        <v>293.4799999998781</v>
      </c>
    </row>
    <row r="29349">
      <c r="A29349" s="0" t="n">
        <v>1400.3428</v>
      </c>
      <c r="B29349" s="0" t="n">
        <v>293.4899999998781</v>
      </c>
    </row>
    <row r="29350">
      <c r="A29350" s="0" t="n">
        <v>1400.5776</v>
      </c>
      <c r="B29350" s="0" t="n">
        <v>293.4999999998781</v>
      </c>
    </row>
    <row r="29351">
      <c r="A29351" s="0" t="n">
        <v>1400.791</v>
      </c>
      <c r="B29351" s="0" t="n">
        <v>293.5099999998781</v>
      </c>
    </row>
    <row r="29352">
      <c r="A29352" s="0" t="n">
        <v>1400.9966</v>
      </c>
      <c r="B29352" s="0" t="n">
        <v>293.5199999998781</v>
      </c>
    </row>
    <row r="29353">
      <c r="A29353" s="0" t="n">
        <v>1401.294</v>
      </c>
      <c r="B29353" s="0" t="n">
        <v>293.529999999878</v>
      </c>
    </row>
    <row r="29354">
      <c r="A29354" s="0" t="n">
        <v>1401.5198</v>
      </c>
      <c r="B29354" s="0" t="n">
        <v>293.539999999878</v>
      </c>
    </row>
    <row r="29355">
      <c r="A29355" s="0" t="n">
        <v>1401.7777</v>
      </c>
      <c r="B29355" s="0" t="n">
        <v>293.549999999878</v>
      </c>
    </row>
    <row r="29356">
      <c r="A29356" s="0" t="n">
        <v>1402.0315</v>
      </c>
      <c r="B29356" s="0" t="n">
        <v>293.559999999878</v>
      </c>
    </row>
    <row r="29357">
      <c r="A29357" s="0" t="n">
        <v>1402.2899</v>
      </c>
      <c r="B29357" s="0" t="n">
        <v>293.569999999878</v>
      </c>
    </row>
    <row r="29358">
      <c r="A29358" s="0" t="n">
        <v>1402.5155</v>
      </c>
      <c r="B29358" s="0" t="n">
        <v>293.579999999878</v>
      </c>
    </row>
    <row r="29359">
      <c r="A29359" s="0" t="n">
        <v>1402.778</v>
      </c>
      <c r="B29359" s="0" t="n">
        <v>293.589999999878</v>
      </c>
    </row>
    <row r="29360">
      <c r="A29360" s="0" t="n">
        <v>1402.9992</v>
      </c>
      <c r="B29360" s="0" t="n">
        <v>293.599999999878</v>
      </c>
    </row>
    <row r="29361">
      <c r="A29361" s="0" t="n">
        <v>1403.295</v>
      </c>
      <c r="B29361" s="0" t="n">
        <v>293.609999999878</v>
      </c>
    </row>
    <row r="29362">
      <c r="A29362" s="0" t="n">
        <v>1403.4952</v>
      </c>
      <c r="B29362" s="0" t="n">
        <v>293.619999999878</v>
      </c>
    </row>
    <row r="29363">
      <c r="A29363" s="0" t="n">
        <v>1403.7032</v>
      </c>
      <c r="B29363" s="0" t="n">
        <v>293.629999999878</v>
      </c>
    </row>
    <row r="29364">
      <c r="A29364" s="0" t="n">
        <v>1403.9207</v>
      </c>
      <c r="B29364" s="0" t="n">
        <v>293.6399999998779</v>
      </c>
    </row>
    <row r="29365">
      <c r="A29365" s="0" t="n">
        <v>1404.1322</v>
      </c>
      <c r="B29365" s="0" t="n">
        <v>293.6499999998779</v>
      </c>
    </row>
    <row r="29366">
      <c r="A29366" s="0" t="n">
        <v>1404.3573</v>
      </c>
      <c r="B29366" s="0" t="n">
        <v>293.6599999998779</v>
      </c>
    </row>
    <row r="29367">
      <c r="A29367" s="0" t="n">
        <v>1404.6161</v>
      </c>
      <c r="B29367" s="0" t="n">
        <v>293.6699999998779</v>
      </c>
    </row>
    <row r="29368">
      <c r="A29368" s="0" t="n">
        <v>1404.8228</v>
      </c>
      <c r="B29368" s="0" t="n">
        <v>293.6799999998779</v>
      </c>
    </row>
    <row r="29369">
      <c r="A29369" s="0" t="n">
        <v>1405.0473</v>
      </c>
      <c r="B29369" s="0" t="n">
        <v>293.6899999998779</v>
      </c>
    </row>
    <row r="29370">
      <c r="A29370" s="0" t="n">
        <v>1405.2686</v>
      </c>
      <c r="B29370" s="0" t="n">
        <v>293.6999999998779</v>
      </c>
    </row>
    <row r="29371">
      <c r="A29371" s="0" t="n">
        <v>1405.4782</v>
      </c>
      <c r="B29371" s="0" t="n">
        <v>293.7099999998779</v>
      </c>
    </row>
    <row r="29372">
      <c r="A29372" s="0" t="n">
        <v>1405.7353</v>
      </c>
      <c r="B29372" s="0" t="n">
        <v>293.7199999998779</v>
      </c>
    </row>
    <row r="29373">
      <c r="A29373" s="0" t="n">
        <v>1405.9713</v>
      </c>
      <c r="B29373" s="0" t="n">
        <v>293.7299999998779</v>
      </c>
    </row>
    <row r="29374">
      <c r="A29374" s="0" t="n">
        <v>1406.2549</v>
      </c>
      <c r="B29374" s="0" t="n">
        <v>293.7399999998779</v>
      </c>
    </row>
    <row r="29375">
      <c r="A29375" s="0" t="n">
        <v>1406.4654</v>
      </c>
      <c r="B29375" s="0" t="n">
        <v>293.7499999998778</v>
      </c>
    </row>
    <row r="29376">
      <c r="A29376" s="0" t="n">
        <v>1406.6744</v>
      </c>
      <c r="B29376" s="0" t="n">
        <v>293.7599999998778</v>
      </c>
    </row>
    <row r="29377">
      <c r="A29377" s="0" t="n">
        <v>1406.894</v>
      </c>
      <c r="B29377" s="0" t="n">
        <v>293.7699999998778</v>
      </c>
    </row>
    <row r="29378">
      <c r="A29378" s="0" t="n">
        <v>1407.106</v>
      </c>
      <c r="B29378" s="0" t="n">
        <v>293.7799999998778</v>
      </c>
    </row>
    <row r="29379">
      <c r="A29379" s="0" t="n">
        <v>1407.3481</v>
      </c>
      <c r="B29379" s="0" t="n">
        <v>293.7899999998778</v>
      </c>
    </row>
    <row r="29380">
      <c r="A29380" s="0" t="n">
        <v>1407.6272</v>
      </c>
      <c r="B29380" s="0" t="n">
        <v>293.7999999998778</v>
      </c>
    </row>
    <row r="29381">
      <c r="A29381" s="0" t="n">
        <v>1407.8383</v>
      </c>
      <c r="B29381" s="0" t="n">
        <v>293.8099999998778</v>
      </c>
    </row>
    <row r="29382">
      <c r="A29382" s="0" t="n">
        <v>1408.0692</v>
      </c>
      <c r="B29382" s="0" t="n">
        <v>293.8199999998778</v>
      </c>
    </row>
    <row r="29383">
      <c r="A29383" s="0" t="n">
        <v>1408.3228</v>
      </c>
      <c r="B29383" s="0" t="n">
        <v>293.8299999998778</v>
      </c>
    </row>
    <row r="29384">
      <c r="A29384" s="0" t="n">
        <v>1408.558</v>
      </c>
      <c r="B29384" s="0" t="n">
        <v>293.8399999998778</v>
      </c>
    </row>
    <row r="29385">
      <c r="A29385" s="0" t="n">
        <v>1408.8423</v>
      </c>
      <c r="B29385" s="0" t="n">
        <v>293.8499999998778</v>
      </c>
    </row>
    <row r="29386">
      <c r="A29386" s="0" t="n">
        <v>1409.0608</v>
      </c>
      <c r="B29386" s="0" t="n">
        <v>293.8599999998777</v>
      </c>
    </row>
    <row r="29387">
      <c r="A29387" s="0" t="n">
        <v>1409.3163</v>
      </c>
      <c r="B29387" s="0" t="n">
        <v>293.8699999998777</v>
      </c>
    </row>
    <row r="29388">
      <c r="A29388" s="0" t="n">
        <v>1409.5701</v>
      </c>
      <c r="B29388" s="0" t="n">
        <v>293.8799999998777</v>
      </c>
    </row>
    <row r="29389">
      <c r="A29389" s="0" t="n">
        <v>1409.8294</v>
      </c>
      <c r="B29389" s="0" t="n">
        <v>293.8899999998777</v>
      </c>
    </row>
    <row r="29390">
      <c r="A29390" s="0" t="n">
        <v>1410.0905</v>
      </c>
      <c r="B29390" s="0" t="n">
        <v>293.8999999998777</v>
      </c>
    </row>
    <row r="29391">
      <c r="A29391" s="0" t="n">
        <v>1410.3815</v>
      </c>
      <c r="B29391" s="0" t="n">
        <v>293.9099999998777</v>
      </c>
    </row>
    <row r="29392">
      <c r="A29392" s="0" t="n">
        <v>1410.6432</v>
      </c>
      <c r="B29392" s="0" t="n">
        <v>293.9199999998777</v>
      </c>
    </row>
    <row r="29393">
      <c r="A29393" s="0" t="n">
        <v>1410.9207</v>
      </c>
      <c r="B29393" s="0" t="n">
        <v>293.9299999998777</v>
      </c>
    </row>
    <row r="29394">
      <c r="A29394" s="0" t="n">
        <v>1411.1972</v>
      </c>
      <c r="B29394" s="0" t="n">
        <v>293.9399999998777</v>
      </c>
    </row>
    <row r="29395">
      <c r="A29395" s="0" t="n">
        <v>1411.4437</v>
      </c>
      <c r="B29395" s="0" t="n">
        <v>293.9499999998777</v>
      </c>
    </row>
    <row r="29396">
      <c r="A29396" s="0" t="n">
        <v>1411.646</v>
      </c>
      <c r="B29396" s="0" t="n">
        <v>293.9599999998777</v>
      </c>
    </row>
    <row r="29397">
      <c r="A29397" s="0" t="n">
        <v>1411.8648</v>
      </c>
      <c r="B29397" s="0" t="n">
        <v>293.9699999998776</v>
      </c>
    </row>
    <row r="29398">
      <c r="A29398" s="0" t="n">
        <v>1412.0862</v>
      </c>
      <c r="B29398" s="0" t="n">
        <v>293.9799999998776</v>
      </c>
    </row>
    <row r="29399">
      <c r="A29399" s="0" t="n">
        <v>1412.3315</v>
      </c>
      <c r="B29399" s="0" t="n">
        <v>293.9899999998776</v>
      </c>
    </row>
    <row r="29400">
      <c r="A29400" s="0" t="n">
        <v>1412.6059</v>
      </c>
      <c r="B29400" s="0" t="n">
        <v>293.9999999998776</v>
      </c>
    </row>
    <row r="29401">
      <c r="A29401" s="0" t="n">
        <v>1412.8965</v>
      </c>
      <c r="B29401" s="0" t="n">
        <v>294.0099999998776</v>
      </c>
    </row>
    <row r="29402">
      <c r="A29402" s="0" t="n">
        <v>1413.1262</v>
      </c>
      <c r="B29402" s="0" t="n">
        <v>294.0199999998776</v>
      </c>
    </row>
    <row r="29403">
      <c r="A29403" s="0" t="n">
        <v>1413.3402</v>
      </c>
      <c r="B29403" s="0" t="n">
        <v>294.0299999998776</v>
      </c>
    </row>
    <row r="29404">
      <c r="A29404" s="0" t="n">
        <v>1413.6143</v>
      </c>
      <c r="B29404" s="0" t="n">
        <v>294.0399999998776</v>
      </c>
    </row>
    <row r="29405">
      <c r="A29405" s="0" t="n">
        <v>1413.8821</v>
      </c>
      <c r="B29405" s="0" t="n">
        <v>294.0499999998776</v>
      </c>
    </row>
    <row r="29406">
      <c r="A29406" s="0" t="n">
        <v>1414.1542</v>
      </c>
      <c r="B29406" s="0" t="n">
        <v>294.0599999998776</v>
      </c>
    </row>
    <row r="29407">
      <c r="A29407" s="0" t="n">
        <v>1414.3736</v>
      </c>
      <c r="B29407" s="0" t="n">
        <v>294.0699999998776</v>
      </c>
    </row>
    <row r="29408">
      <c r="A29408" s="0" t="n">
        <v>1414.6556</v>
      </c>
      <c r="B29408" s="0" t="n">
        <v>294.0799999998775</v>
      </c>
    </row>
    <row r="29409">
      <c r="A29409" s="0" t="n">
        <v>1414.9119</v>
      </c>
      <c r="B29409" s="0" t="n">
        <v>294.0899999998775</v>
      </c>
    </row>
    <row r="29410">
      <c r="A29410" s="0" t="n">
        <v>1415.1247</v>
      </c>
      <c r="B29410" s="0" t="n">
        <v>294.0999999998775</v>
      </c>
    </row>
    <row r="29411">
      <c r="A29411" s="0" t="n">
        <v>1415.3709</v>
      </c>
      <c r="B29411" s="0" t="n">
        <v>294.1099999998775</v>
      </c>
    </row>
    <row r="29412">
      <c r="A29412" s="0" t="n">
        <v>1415.6481</v>
      </c>
      <c r="B29412" s="0" t="n">
        <v>294.1199999998775</v>
      </c>
    </row>
    <row r="29413">
      <c r="A29413" s="0" t="n">
        <v>1415.9295</v>
      </c>
      <c r="B29413" s="0" t="n">
        <v>294.1299999998775</v>
      </c>
    </row>
    <row r="29414">
      <c r="A29414" s="0" t="n">
        <v>1416.2102</v>
      </c>
      <c r="B29414" s="0" t="n">
        <v>294.1399999998775</v>
      </c>
    </row>
    <row r="29415">
      <c r="A29415" s="0" t="n">
        <v>1416.4968</v>
      </c>
      <c r="B29415" s="0" t="n">
        <v>294.1499999998775</v>
      </c>
    </row>
    <row r="29416">
      <c r="A29416" s="0" t="n">
        <v>1416.784</v>
      </c>
      <c r="B29416" s="0" t="n">
        <v>294.1599999998775</v>
      </c>
    </row>
    <row r="29417">
      <c r="A29417" s="0" t="n">
        <v>1416.9848</v>
      </c>
      <c r="B29417" s="0" t="n">
        <v>294.1699999998775</v>
      </c>
    </row>
    <row r="29418">
      <c r="A29418" s="0" t="n">
        <v>1417.1895</v>
      </c>
      <c r="B29418" s="0" t="n">
        <v>294.1799999998775</v>
      </c>
    </row>
    <row r="29419">
      <c r="A29419" s="0" t="n">
        <v>1417.447</v>
      </c>
      <c r="B29419" s="0" t="n">
        <v>294.1899999998774</v>
      </c>
    </row>
    <row r="29420">
      <c r="A29420" s="0" t="n">
        <v>1417.7318</v>
      </c>
      <c r="B29420" s="0" t="n">
        <v>294.1999999998774</v>
      </c>
    </row>
    <row r="29421">
      <c r="A29421" s="0" t="n">
        <v>1418.0202</v>
      </c>
      <c r="B29421" s="0" t="n">
        <v>294.2099999998774</v>
      </c>
    </row>
    <row r="29422">
      <c r="A29422" s="0" t="n">
        <v>1418.2814</v>
      </c>
      <c r="B29422" s="0" t="n">
        <v>294.2199999998774</v>
      </c>
    </row>
    <row r="29423">
      <c r="A29423" s="0" t="n">
        <v>1418.495</v>
      </c>
      <c r="B29423" s="0" t="n">
        <v>294.2299999998774</v>
      </c>
    </row>
    <row r="29424">
      <c r="A29424" s="0" t="n">
        <v>1418.7943</v>
      </c>
      <c r="B29424" s="0" t="n">
        <v>294.2399999998774</v>
      </c>
    </row>
    <row r="29425">
      <c r="A29425" s="0" t="n">
        <v>1419.0591</v>
      </c>
      <c r="B29425" s="0" t="n">
        <v>294.2499999998774</v>
      </c>
    </row>
    <row r="29426">
      <c r="A29426" s="0" t="n">
        <v>1419.2607</v>
      </c>
      <c r="B29426" s="0" t="n">
        <v>294.2599999998774</v>
      </c>
    </row>
    <row r="29427">
      <c r="A29427" s="0" t="n">
        <v>1419.4644</v>
      </c>
      <c r="B29427" s="0" t="n">
        <v>294.2699999998774</v>
      </c>
    </row>
    <row r="29428">
      <c r="A29428" s="0" t="n">
        <v>1419.7182</v>
      </c>
      <c r="B29428" s="0" t="n">
        <v>294.2799999998774</v>
      </c>
    </row>
    <row r="29429">
      <c r="A29429" s="0" t="n">
        <v>1419.9261</v>
      </c>
      <c r="B29429" s="0" t="n">
        <v>294.2899999998774</v>
      </c>
    </row>
    <row r="29430">
      <c r="A29430" s="0" t="n">
        <v>1420.207</v>
      </c>
      <c r="B29430" s="0" t="n">
        <v>294.2999999998773</v>
      </c>
    </row>
    <row r="29431">
      <c r="A29431" s="0" t="n">
        <v>1420.5005</v>
      </c>
      <c r="B29431" s="0" t="n">
        <v>294.3099999998773</v>
      </c>
    </row>
    <row r="29432">
      <c r="A29432" s="0" t="n">
        <v>1420.7484</v>
      </c>
      <c r="B29432" s="0" t="n">
        <v>294.3199999998773</v>
      </c>
    </row>
    <row r="29433">
      <c r="A29433" s="0" t="n">
        <v>1420.9628</v>
      </c>
      <c r="B29433" s="0" t="n">
        <v>294.3299999998773</v>
      </c>
    </row>
    <row r="29434">
      <c r="A29434" s="0" t="n">
        <v>1421.1995</v>
      </c>
      <c r="B29434" s="0" t="n">
        <v>294.3399999998773</v>
      </c>
    </row>
    <row r="29435">
      <c r="A29435" s="0" t="n">
        <v>1421.445</v>
      </c>
      <c r="B29435" s="0" t="n">
        <v>294.3499999998773</v>
      </c>
    </row>
    <row r="29436">
      <c r="A29436" s="0" t="n">
        <v>1421.6741</v>
      </c>
      <c r="B29436" s="0" t="n">
        <v>294.3599999998773</v>
      </c>
    </row>
    <row r="29437">
      <c r="A29437" s="0" t="n">
        <v>1421.9109</v>
      </c>
      <c r="B29437" s="0" t="n">
        <v>294.3699999998773</v>
      </c>
    </row>
    <row r="29438">
      <c r="A29438" s="0" t="n">
        <v>1422.1621</v>
      </c>
      <c r="B29438" s="0" t="n">
        <v>294.3799999998773</v>
      </c>
    </row>
    <row r="29439">
      <c r="A29439" s="0" t="n">
        <v>1422.3691</v>
      </c>
      <c r="B29439" s="0" t="n">
        <v>294.3899999998773</v>
      </c>
    </row>
    <row r="29440">
      <c r="A29440" s="0" t="n">
        <v>1422.6054</v>
      </c>
      <c r="B29440" s="0" t="n">
        <v>294.3999999998773</v>
      </c>
    </row>
    <row r="29441">
      <c r="A29441" s="0" t="n">
        <v>1422.8949</v>
      </c>
      <c r="B29441" s="0" t="n">
        <v>294.4099999998772</v>
      </c>
    </row>
    <row r="29442">
      <c r="A29442" s="0" t="n">
        <v>1423.0961</v>
      </c>
      <c r="B29442" s="0" t="n">
        <v>294.4199999998772</v>
      </c>
    </row>
    <row r="29443">
      <c r="A29443" s="0" t="n">
        <v>1423.3484</v>
      </c>
      <c r="B29443" s="0" t="n">
        <v>294.4299999998772</v>
      </c>
    </row>
    <row r="29444">
      <c r="A29444" s="0" t="n">
        <v>1423.5659</v>
      </c>
      <c r="B29444" s="0" t="n">
        <v>294.4399999998772</v>
      </c>
    </row>
    <row r="29445">
      <c r="A29445" s="0" t="n">
        <v>1423.7725</v>
      </c>
      <c r="B29445" s="0" t="n">
        <v>294.4499999998772</v>
      </c>
    </row>
    <row r="29446">
      <c r="A29446" s="0" t="n">
        <v>1424.0099</v>
      </c>
      <c r="B29446" s="0" t="n">
        <v>294.4599999998772</v>
      </c>
    </row>
    <row r="29447">
      <c r="A29447" s="0" t="n">
        <v>1424.2329</v>
      </c>
      <c r="B29447" s="0" t="n">
        <v>294.4699999998772</v>
      </c>
    </row>
    <row r="29448">
      <c r="A29448" s="0" t="n">
        <v>1424.4575</v>
      </c>
      <c r="B29448" s="0" t="n">
        <v>294.4799999998772</v>
      </c>
    </row>
    <row r="29449">
      <c r="A29449" s="0" t="n">
        <v>1424.7267</v>
      </c>
      <c r="B29449" s="0" t="n">
        <v>294.4899999998772</v>
      </c>
    </row>
    <row r="29450">
      <c r="A29450" s="0" t="n">
        <v>1424.9268</v>
      </c>
      <c r="B29450" s="0" t="n">
        <v>294.4999999998772</v>
      </c>
    </row>
    <row r="29451">
      <c r="A29451" s="0" t="n">
        <v>1425.1849</v>
      </c>
      <c r="B29451" s="0" t="n">
        <v>294.5099999998772</v>
      </c>
    </row>
    <row r="29452">
      <c r="A29452" s="0" t="n">
        <v>1425.4333</v>
      </c>
      <c r="B29452" s="0" t="n">
        <v>294.5199999998771</v>
      </c>
    </row>
    <row r="29453">
      <c r="A29453" s="0" t="n">
        <v>1425.6668</v>
      </c>
      <c r="B29453" s="0" t="n">
        <v>294.5299999998771</v>
      </c>
    </row>
    <row r="29454">
      <c r="A29454" s="0" t="n">
        <v>1425.963</v>
      </c>
      <c r="B29454" s="0" t="n">
        <v>294.5399999998771</v>
      </c>
    </row>
    <row r="29455">
      <c r="A29455" s="0" t="n">
        <v>1426.1894</v>
      </c>
      <c r="B29455" s="0" t="n">
        <v>294.5499999998771</v>
      </c>
    </row>
    <row r="29456">
      <c r="A29456" s="0" t="n">
        <v>1426.4746</v>
      </c>
      <c r="B29456" s="0" t="n">
        <v>294.5599999998771</v>
      </c>
    </row>
    <row r="29457">
      <c r="A29457" s="0" t="n">
        <v>1426.7472</v>
      </c>
      <c r="B29457" s="0" t="n">
        <v>294.5699999998771</v>
      </c>
    </row>
    <row r="29458">
      <c r="A29458" s="0" t="n">
        <v>1426.9766</v>
      </c>
      <c r="B29458" s="0" t="n">
        <v>294.5799999998771</v>
      </c>
    </row>
    <row r="29459">
      <c r="A29459" s="0" t="n">
        <v>1427.2742</v>
      </c>
      <c r="B29459" s="0" t="n">
        <v>294.5899999998771</v>
      </c>
    </row>
    <row r="29460">
      <c r="A29460" s="0" t="n">
        <v>1427.5184</v>
      </c>
      <c r="B29460" s="0" t="n">
        <v>294.5999999998771</v>
      </c>
    </row>
    <row r="29461">
      <c r="A29461" s="0" t="n">
        <v>1427.8016</v>
      </c>
      <c r="B29461" s="0" t="n">
        <v>294.6099999998771</v>
      </c>
    </row>
    <row r="29462">
      <c r="A29462" s="0" t="n">
        <v>1428.0149</v>
      </c>
      <c r="B29462" s="0" t="n">
        <v>294.6199999998771</v>
      </c>
    </row>
    <row r="29463">
      <c r="A29463" s="0" t="n">
        <v>1428.3084</v>
      </c>
      <c r="B29463" s="0" t="n">
        <v>294.629999999877</v>
      </c>
    </row>
    <row r="29464">
      <c r="A29464" s="0" t="n">
        <v>1428.5581</v>
      </c>
      <c r="B29464" s="0" t="n">
        <v>294.639999999877</v>
      </c>
    </row>
    <row r="29465">
      <c r="A29465" s="0" t="n">
        <v>1428.8422</v>
      </c>
      <c r="B29465" s="0" t="n">
        <v>294.649999999877</v>
      </c>
    </row>
    <row r="29466">
      <c r="A29466" s="0" t="n">
        <v>1429.0483</v>
      </c>
      <c r="B29466" s="0" t="n">
        <v>294.659999999877</v>
      </c>
    </row>
    <row r="29467">
      <c r="A29467" s="0" t="n">
        <v>1429.255</v>
      </c>
      <c r="B29467" s="0" t="n">
        <v>294.669999999877</v>
      </c>
    </row>
    <row r="29468">
      <c r="A29468" s="0" t="n">
        <v>1429.4574</v>
      </c>
      <c r="B29468" s="0" t="n">
        <v>294.679999999877</v>
      </c>
    </row>
    <row r="29469">
      <c r="A29469" s="0" t="n">
        <v>1429.6849</v>
      </c>
      <c r="B29469" s="0" t="n">
        <v>294.689999999877</v>
      </c>
    </row>
    <row r="29470">
      <c r="A29470" s="0" t="n">
        <v>1429.9018</v>
      </c>
      <c r="B29470" s="0" t="n">
        <v>294.699999999877</v>
      </c>
    </row>
    <row r="29471">
      <c r="A29471" s="0" t="n">
        <v>1430.1128</v>
      </c>
      <c r="B29471" s="0" t="n">
        <v>294.709999999877</v>
      </c>
    </row>
    <row r="29472">
      <c r="A29472" s="0" t="n">
        <v>1430.3755</v>
      </c>
      <c r="B29472" s="0" t="n">
        <v>294.719999999877</v>
      </c>
    </row>
    <row r="29473">
      <c r="A29473" s="0" t="n">
        <v>1430.6176</v>
      </c>
      <c r="B29473" s="0" t="n">
        <v>294.729999999877</v>
      </c>
    </row>
    <row r="29474">
      <c r="A29474" s="0" t="n">
        <v>1430.8744</v>
      </c>
      <c r="B29474" s="0" t="n">
        <v>294.7399999998769</v>
      </c>
    </row>
    <row r="29475">
      <c r="A29475" s="0" t="n">
        <v>1431.116</v>
      </c>
      <c r="B29475" s="0" t="n">
        <v>294.7499999998769</v>
      </c>
    </row>
    <row r="29476">
      <c r="A29476" s="0" t="n">
        <v>1431.3939</v>
      </c>
      <c r="B29476" s="0" t="n">
        <v>294.7599999998769</v>
      </c>
    </row>
    <row r="29477">
      <c r="A29477" s="0" t="n">
        <v>1431.5967</v>
      </c>
      <c r="B29477" s="0" t="n">
        <v>294.7699999998769</v>
      </c>
    </row>
    <row r="29478">
      <c r="A29478" s="0" t="n">
        <v>1431.8138</v>
      </c>
      <c r="B29478" s="0" t="n">
        <v>294.7799999998769</v>
      </c>
    </row>
    <row r="29479">
      <c r="A29479" s="0" t="n">
        <v>1432.1006</v>
      </c>
      <c r="B29479" s="0" t="n">
        <v>294.7899999998769</v>
      </c>
    </row>
    <row r="29480">
      <c r="A29480" s="0" t="n">
        <v>1432.3037</v>
      </c>
      <c r="B29480" s="0" t="n">
        <v>294.7999999998769</v>
      </c>
    </row>
    <row r="29481">
      <c r="A29481" s="0" t="n">
        <v>1432.5302</v>
      </c>
      <c r="B29481" s="0" t="n">
        <v>294.8099999998769</v>
      </c>
    </row>
    <row r="29482">
      <c r="A29482" s="0" t="n">
        <v>1432.7421</v>
      </c>
      <c r="B29482" s="0" t="n">
        <v>294.8199999998769</v>
      </c>
    </row>
    <row r="29483">
      <c r="A29483" s="0" t="n">
        <v>1433.0004</v>
      </c>
      <c r="B29483" s="0" t="n">
        <v>294.8299999998769</v>
      </c>
    </row>
    <row r="29484">
      <c r="A29484" s="0" t="n">
        <v>1433.2411</v>
      </c>
      <c r="B29484" s="0" t="n">
        <v>294.8399999998769</v>
      </c>
    </row>
    <row r="29485">
      <c r="A29485" s="0" t="n">
        <v>1433.4888</v>
      </c>
      <c r="B29485" s="0" t="n">
        <v>294.8499999998768</v>
      </c>
    </row>
    <row r="29486">
      <c r="A29486" s="0" t="n">
        <v>1433.7597</v>
      </c>
      <c r="B29486" s="0" t="n">
        <v>294.8599999998768</v>
      </c>
    </row>
    <row r="29487">
      <c r="A29487" s="0" t="n">
        <v>1433.9606</v>
      </c>
      <c r="B29487" s="0" t="n">
        <v>294.8699999998768</v>
      </c>
    </row>
    <row r="29488">
      <c r="A29488" s="0" t="n">
        <v>1434.191</v>
      </c>
      <c r="B29488" s="0" t="n">
        <v>294.8799999998768</v>
      </c>
    </row>
    <row r="29489">
      <c r="A29489" s="0" t="n">
        <v>1434.4219</v>
      </c>
      <c r="B29489" s="0" t="n">
        <v>294.8899999998768</v>
      </c>
    </row>
    <row r="29490">
      <c r="A29490" s="0" t="n">
        <v>1434.6712</v>
      </c>
      <c r="B29490" s="0" t="n">
        <v>294.8999999998768</v>
      </c>
    </row>
    <row r="29491">
      <c r="A29491" s="0" t="n">
        <v>1434.9066</v>
      </c>
      <c r="B29491" s="0" t="n">
        <v>294.9099999998768</v>
      </c>
    </row>
    <row r="29492">
      <c r="A29492" s="0" t="n">
        <v>1435.1492</v>
      </c>
      <c r="B29492" s="0" t="n">
        <v>294.9199999998768</v>
      </c>
    </row>
    <row r="29493">
      <c r="A29493" s="0" t="n">
        <v>1435.4228</v>
      </c>
      <c r="B29493" s="0" t="n">
        <v>294.9299999998768</v>
      </c>
    </row>
    <row r="29494">
      <c r="A29494" s="0" t="n">
        <v>1435.6694</v>
      </c>
      <c r="B29494" s="0" t="n">
        <v>294.9399999998768</v>
      </c>
    </row>
    <row r="29495">
      <c r="A29495" s="0" t="n">
        <v>1435.946</v>
      </c>
      <c r="B29495" s="0" t="n">
        <v>294.9499999998768</v>
      </c>
    </row>
    <row r="29496">
      <c r="A29496" s="0" t="n">
        <v>1436.2273</v>
      </c>
      <c r="B29496" s="0" t="n">
        <v>294.9599999998767</v>
      </c>
    </row>
    <row r="29497">
      <c r="A29497" s="0" t="n">
        <v>1436.4724</v>
      </c>
      <c r="B29497" s="0" t="n">
        <v>294.9699999998767</v>
      </c>
    </row>
    <row r="29498">
      <c r="A29498" s="0" t="n">
        <v>1436.771</v>
      </c>
      <c r="B29498" s="0" t="n">
        <v>294.9799999998767</v>
      </c>
    </row>
    <row r="29499">
      <c r="A29499" s="0" t="n">
        <v>1437.0276</v>
      </c>
      <c r="B29499" s="0" t="n">
        <v>294.9899999998767</v>
      </c>
    </row>
    <row r="29500">
      <c r="A29500" s="0" t="n">
        <v>1437.2498</v>
      </c>
      <c r="B29500" s="0" t="n">
        <v>294.9999999998767</v>
      </c>
    </row>
    <row r="29501">
      <c r="A29501" s="0" t="n">
        <v>1437.4639</v>
      </c>
      <c r="B29501" s="0" t="n">
        <v>295.0099999998767</v>
      </c>
    </row>
    <row r="29502">
      <c r="A29502" s="0" t="n">
        <v>1437.7011</v>
      </c>
      <c r="B29502" s="0" t="n">
        <v>295.0199999998767</v>
      </c>
    </row>
    <row r="29503">
      <c r="A29503" s="0" t="n">
        <v>1437.9655</v>
      </c>
      <c r="B29503" s="0" t="n">
        <v>295.0299999998767</v>
      </c>
    </row>
    <row r="29504">
      <c r="A29504" s="0" t="n">
        <v>1438.2239</v>
      </c>
      <c r="B29504" s="0" t="n">
        <v>295.0399999998767</v>
      </c>
    </row>
    <row r="29505">
      <c r="A29505" s="0" t="n">
        <v>1438.4879</v>
      </c>
      <c r="B29505" s="0" t="n">
        <v>295.0499999998767</v>
      </c>
    </row>
    <row r="29506">
      <c r="A29506" s="0" t="n">
        <v>1438.7032</v>
      </c>
      <c r="B29506" s="0" t="n">
        <v>295.0599999998767</v>
      </c>
    </row>
    <row r="29507">
      <c r="A29507" s="0" t="n">
        <v>1438.9824</v>
      </c>
      <c r="B29507" s="0" t="n">
        <v>295.0699999998766</v>
      </c>
    </row>
    <row r="29508">
      <c r="A29508" s="0" t="n">
        <v>1439.2488</v>
      </c>
      <c r="B29508" s="0" t="n">
        <v>295.0799999998766</v>
      </c>
    </row>
    <row r="29509">
      <c r="A29509" s="0" t="n">
        <v>1439.4549</v>
      </c>
      <c r="B29509" s="0" t="n">
        <v>295.0899999998766</v>
      </c>
    </row>
    <row r="29510">
      <c r="A29510" s="0" t="n">
        <v>1439.7043</v>
      </c>
      <c r="B29510" s="0" t="n">
        <v>295.0999999998766</v>
      </c>
    </row>
    <row r="29511">
      <c r="A29511" s="0" t="n">
        <v>1440.0026</v>
      </c>
      <c r="B29511" s="0" t="n">
        <v>295.1099999998766</v>
      </c>
    </row>
    <row r="29512">
      <c r="A29512" s="0" t="n">
        <v>1440.204</v>
      </c>
      <c r="B29512" s="0" t="n">
        <v>295.1199999998766</v>
      </c>
    </row>
    <row r="29513">
      <c r="A29513" s="0" t="n">
        <v>1440.4316</v>
      </c>
      <c r="B29513" s="0" t="n">
        <v>295.1299999998766</v>
      </c>
    </row>
    <row r="29514">
      <c r="A29514" s="0" t="n">
        <v>1440.6405</v>
      </c>
      <c r="B29514" s="0" t="n">
        <v>295.1399999998766</v>
      </c>
    </row>
    <row r="29515">
      <c r="A29515" s="0" t="n">
        <v>1440.8999</v>
      </c>
      <c r="B29515" s="0" t="n">
        <v>295.1499999998766</v>
      </c>
    </row>
    <row r="29516">
      <c r="A29516" s="0" t="n">
        <v>1441.1919</v>
      </c>
      <c r="B29516" s="0" t="n">
        <v>295.1599999998766</v>
      </c>
    </row>
    <row r="29517">
      <c r="A29517" s="0" t="n">
        <v>1441.4595</v>
      </c>
      <c r="B29517" s="0" t="n">
        <v>295.1699999998766</v>
      </c>
    </row>
    <row r="29518">
      <c r="A29518" s="0" t="n">
        <v>1441.7264</v>
      </c>
      <c r="B29518" s="0" t="n">
        <v>295.1799999998765</v>
      </c>
    </row>
    <row r="29519">
      <c r="A29519" s="0" t="n">
        <v>1442.0182</v>
      </c>
      <c r="B29519" s="0" t="n">
        <v>295.1899999998765</v>
      </c>
    </row>
    <row r="29520">
      <c r="A29520" s="0" t="n">
        <v>1442.2227</v>
      </c>
      <c r="B29520" s="0" t="n">
        <v>295.1999999998765</v>
      </c>
    </row>
    <row r="29521">
      <c r="A29521" s="0" t="n">
        <v>1442.4261</v>
      </c>
      <c r="B29521" s="0" t="n">
        <v>295.2099999998765</v>
      </c>
    </row>
    <row r="29522">
      <c r="A29522" s="0" t="n">
        <v>1442.7136</v>
      </c>
      <c r="B29522" s="0" t="n">
        <v>295.2199999998765</v>
      </c>
    </row>
    <row r="29523">
      <c r="A29523" s="0" t="n">
        <v>1442.9664</v>
      </c>
      <c r="B29523" s="0" t="n">
        <v>295.2299999998765</v>
      </c>
    </row>
    <row r="29524">
      <c r="A29524" s="0" t="n">
        <v>1443.2511</v>
      </c>
      <c r="B29524" s="0" t="n">
        <v>295.2399999998765</v>
      </c>
    </row>
    <row r="29525">
      <c r="A29525" s="0" t="n">
        <v>1443.4636</v>
      </c>
      <c r="B29525" s="0" t="n">
        <v>295.2499999998765</v>
      </c>
    </row>
    <row r="29526">
      <c r="A29526" s="0" t="n">
        <v>1443.7578</v>
      </c>
      <c r="B29526" s="0" t="n">
        <v>295.2599999998765</v>
      </c>
    </row>
    <row r="29527">
      <c r="A29527" s="0" t="n">
        <v>1444.0171</v>
      </c>
      <c r="B29527" s="0" t="n">
        <v>295.2699999998765</v>
      </c>
    </row>
    <row r="29528">
      <c r="A29528" s="0" t="n">
        <v>1444.2437</v>
      </c>
      <c r="B29528" s="0" t="n">
        <v>295.2799999998765</v>
      </c>
    </row>
    <row r="29529">
      <c r="A29529" s="0" t="n">
        <v>1444.5211</v>
      </c>
      <c r="B29529" s="0" t="n">
        <v>295.2899999998764</v>
      </c>
    </row>
    <row r="29530">
      <c r="A29530" s="0" t="n">
        <v>1444.7437</v>
      </c>
      <c r="B29530" s="0" t="n">
        <v>295.2999999998764</v>
      </c>
    </row>
    <row r="29531">
      <c r="A29531" s="0" t="n">
        <v>1444.9809</v>
      </c>
      <c r="B29531" s="0" t="n">
        <v>295.3099999998764</v>
      </c>
    </row>
    <row r="29532">
      <c r="A29532" s="0" t="n">
        <v>1445.2391</v>
      </c>
      <c r="B29532" s="0" t="n">
        <v>295.3199999998764</v>
      </c>
    </row>
    <row r="29533">
      <c r="A29533" s="0" t="n">
        <v>1445.4578</v>
      </c>
      <c r="B29533" s="0" t="n">
        <v>295.3299999998764</v>
      </c>
    </row>
    <row r="29534">
      <c r="A29534" s="0" t="n">
        <v>1445.6859</v>
      </c>
      <c r="B29534" s="0" t="n">
        <v>295.3399999998764</v>
      </c>
    </row>
    <row r="29535">
      <c r="A29535" s="0" t="n">
        <v>1445.9629</v>
      </c>
      <c r="B29535" s="0" t="n">
        <v>295.3499999998764</v>
      </c>
    </row>
    <row r="29536">
      <c r="A29536" s="0" t="n">
        <v>1446.1991</v>
      </c>
      <c r="B29536" s="0" t="n">
        <v>295.3599999998764</v>
      </c>
    </row>
    <row r="29537">
      <c r="A29537" s="0" t="n">
        <v>1446.4067</v>
      </c>
      <c r="B29537" s="0" t="n">
        <v>295.3699999998764</v>
      </c>
    </row>
    <row r="29538">
      <c r="A29538" s="0" t="n">
        <v>1446.6654</v>
      </c>
      <c r="B29538" s="0" t="n">
        <v>295.3799999998764</v>
      </c>
    </row>
    <row r="29539">
      <c r="A29539" s="0" t="n">
        <v>1446.9049</v>
      </c>
      <c r="B29539" s="0" t="n">
        <v>295.3899999998764</v>
      </c>
    </row>
    <row r="29540">
      <c r="A29540" s="0" t="n">
        <v>1447.203</v>
      </c>
      <c r="B29540" s="0" t="n">
        <v>295.3999999998763</v>
      </c>
    </row>
    <row r="29541">
      <c r="A29541" s="0" t="n">
        <v>1447.4707</v>
      </c>
      <c r="B29541" s="0" t="n">
        <v>295.4099999998763</v>
      </c>
    </row>
    <row r="29542">
      <c r="A29542" s="0" t="n">
        <v>1447.7381</v>
      </c>
      <c r="B29542" s="0" t="n">
        <v>295.4199999998763</v>
      </c>
    </row>
    <row r="29543">
      <c r="A29543" s="0" t="n">
        <v>1448.0043</v>
      </c>
      <c r="B29543" s="0" t="n">
        <v>295.4299999998763</v>
      </c>
    </row>
    <row r="29544">
      <c r="A29544" s="0" t="n">
        <v>1448.2959</v>
      </c>
      <c r="B29544" s="0" t="n">
        <v>295.4399999998763</v>
      </c>
    </row>
    <row r="29545">
      <c r="A29545" s="0" t="n">
        <v>1448.496</v>
      </c>
      <c r="B29545" s="0" t="n">
        <v>295.4499999998763</v>
      </c>
    </row>
    <row r="29546">
      <c r="A29546" s="0" t="n">
        <v>1448.7761</v>
      </c>
      <c r="B29546" s="0" t="n">
        <v>295.4599999998763</v>
      </c>
    </row>
    <row r="29547">
      <c r="A29547" s="0" t="n">
        <v>1449.0323</v>
      </c>
      <c r="B29547" s="0" t="n">
        <v>295.4699999998763</v>
      </c>
    </row>
    <row r="29548">
      <c r="A29548" s="0" t="n">
        <v>1449.2338</v>
      </c>
      <c r="B29548" s="0" t="n">
        <v>295.4799999998763</v>
      </c>
    </row>
    <row r="29549">
      <c r="A29549" s="0" t="n">
        <v>1449.4443</v>
      </c>
      <c r="B29549" s="0" t="n">
        <v>295.4899999998763</v>
      </c>
    </row>
    <row r="29550">
      <c r="A29550" s="0" t="n">
        <v>1449.6663</v>
      </c>
      <c r="B29550" s="0" t="n">
        <v>295.4999999998763</v>
      </c>
    </row>
    <row r="29551">
      <c r="A29551" s="0" t="n">
        <v>1449.876</v>
      </c>
      <c r="B29551" s="0" t="n">
        <v>295.5099999998762</v>
      </c>
    </row>
    <row r="29552">
      <c r="A29552" s="0" t="n">
        <v>1450.1229</v>
      </c>
      <c r="B29552" s="0" t="n">
        <v>295.5199999998762</v>
      </c>
    </row>
    <row r="29553">
      <c r="A29553" s="0" t="n">
        <v>1450.327</v>
      </c>
      <c r="B29553" s="0" t="n">
        <v>295.5299999998762</v>
      </c>
    </row>
    <row r="29554">
      <c r="A29554" s="0" t="n">
        <v>1450.5725</v>
      </c>
      <c r="B29554" s="0" t="n">
        <v>295.5399999998762</v>
      </c>
    </row>
    <row r="29555">
      <c r="A29555" s="0" t="n">
        <v>1450.8658</v>
      </c>
      <c r="B29555" s="0" t="n">
        <v>295.5499999998762</v>
      </c>
    </row>
    <row r="29556">
      <c r="A29556" s="0" t="n">
        <v>1451.0868</v>
      </c>
      <c r="B29556" s="0" t="n">
        <v>295.5599999998762</v>
      </c>
    </row>
    <row r="29557">
      <c r="A29557" s="0" t="n">
        <v>1451.3852</v>
      </c>
      <c r="B29557" s="0" t="n">
        <v>295.5699999998762</v>
      </c>
    </row>
    <row r="29558">
      <c r="A29558" s="0" t="n">
        <v>1451.6112</v>
      </c>
      <c r="B29558" s="0" t="n">
        <v>295.5799999998762</v>
      </c>
    </row>
    <row r="29559">
      <c r="A29559" s="0" t="n">
        <v>1451.879</v>
      </c>
      <c r="B29559" s="0" t="n">
        <v>295.5899999998762</v>
      </c>
    </row>
    <row r="29560">
      <c r="A29560" s="0" t="n">
        <v>1452.0886</v>
      </c>
      <c r="B29560" s="0" t="n">
        <v>295.5999999998762</v>
      </c>
    </row>
    <row r="29561">
      <c r="A29561" s="0" t="n">
        <v>1452.3461</v>
      </c>
      <c r="B29561" s="0" t="n">
        <v>295.6099999998762</v>
      </c>
    </row>
    <row r="29562">
      <c r="A29562" s="0" t="n">
        <v>1452.576</v>
      </c>
      <c r="B29562" s="0" t="n">
        <v>295.6199999998761</v>
      </c>
    </row>
    <row r="29563">
      <c r="A29563" s="0" t="n">
        <v>1452.8155</v>
      </c>
      <c r="B29563" s="0" t="n">
        <v>295.6299999998761</v>
      </c>
    </row>
    <row r="29564">
      <c r="A29564" s="0" t="n">
        <v>1453.0525</v>
      </c>
      <c r="B29564" s="0" t="n">
        <v>295.6399999998761</v>
      </c>
    </row>
    <row r="29565">
      <c r="A29565" s="0" t="n">
        <v>1453.3482</v>
      </c>
      <c r="B29565" s="0" t="n">
        <v>295.6499999998761</v>
      </c>
    </row>
    <row r="29566">
      <c r="A29566" s="0" t="n">
        <v>1453.5852</v>
      </c>
      <c r="B29566" s="0" t="n">
        <v>295.6599999998761</v>
      </c>
    </row>
    <row r="29567">
      <c r="A29567" s="0" t="n">
        <v>1453.8106</v>
      </c>
      <c r="B29567" s="0" t="n">
        <v>295.6699999998761</v>
      </c>
    </row>
    <row r="29568">
      <c r="A29568" s="0" t="n">
        <v>1454.0903</v>
      </c>
      <c r="B29568" s="0" t="n">
        <v>295.6799999998761</v>
      </c>
    </row>
    <row r="29569">
      <c r="A29569" s="0" t="n">
        <v>1454.3809</v>
      </c>
      <c r="B29569" s="0" t="n">
        <v>295.6899999998761</v>
      </c>
    </row>
    <row r="29570">
      <c r="A29570" s="0" t="n">
        <v>1454.6702</v>
      </c>
      <c r="B29570" s="0" t="n">
        <v>295.6999999998761</v>
      </c>
    </row>
    <row r="29571">
      <c r="A29571" s="0" t="n">
        <v>1454.9422</v>
      </c>
      <c r="B29571" s="0" t="n">
        <v>295.7099999998761</v>
      </c>
    </row>
    <row r="29572">
      <c r="A29572" s="0" t="n">
        <v>1455.1445</v>
      </c>
      <c r="B29572" s="0" t="n">
        <v>295.7199999998761</v>
      </c>
    </row>
    <row r="29573">
      <c r="A29573" s="0" t="n">
        <v>1455.3471</v>
      </c>
      <c r="B29573" s="0" t="n">
        <v>295.729999999876</v>
      </c>
    </row>
    <row r="29574">
      <c r="A29574" s="0" t="n">
        <v>1455.6122</v>
      </c>
      <c r="B29574" s="0" t="n">
        <v>295.739999999876</v>
      </c>
    </row>
    <row r="29575">
      <c r="A29575" s="0" t="n">
        <v>1455.829</v>
      </c>
      <c r="B29575" s="0" t="n">
        <v>295.749999999876</v>
      </c>
    </row>
    <row r="29576">
      <c r="A29576" s="0" t="n">
        <v>1456.0297</v>
      </c>
      <c r="B29576" s="0" t="n">
        <v>295.759999999876</v>
      </c>
    </row>
    <row r="29577">
      <c r="A29577" s="0" t="n">
        <v>1456.3188</v>
      </c>
      <c r="B29577" s="0" t="n">
        <v>295.769999999876</v>
      </c>
    </row>
    <row r="29578">
      <c r="A29578" s="0" t="n">
        <v>1456.6103</v>
      </c>
      <c r="B29578" s="0" t="n">
        <v>295.779999999876</v>
      </c>
    </row>
    <row r="29579">
      <c r="A29579" s="0" t="n">
        <v>1456.8186</v>
      </c>
      <c r="B29579" s="0" t="n">
        <v>295.789999999876</v>
      </c>
    </row>
    <row r="29580">
      <c r="A29580" s="0" t="n">
        <v>1457.032</v>
      </c>
      <c r="B29580" s="0" t="n">
        <v>295.799999999876</v>
      </c>
    </row>
    <row r="29581">
      <c r="A29581" s="0" t="n">
        <v>1457.238</v>
      </c>
      <c r="B29581" s="0" t="n">
        <v>295.809999999876</v>
      </c>
    </row>
    <row r="29582">
      <c r="A29582" s="0" t="n">
        <v>1457.4499</v>
      </c>
      <c r="B29582" s="0" t="n">
        <v>295.819999999876</v>
      </c>
    </row>
    <row r="29583">
      <c r="A29583" s="0" t="n">
        <v>1457.6909</v>
      </c>
      <c r="B29583" s="0" t="n">
        <v>295.829999999876</v>
      </c>
    </row>
    <row r="29584">
      <c r="A29584" s="0" t="n">
        <v>1457.9443</v>
      </c>
      <c r="B29584" s="0" t="n">
        <v>295.8399999998759</v>
      </c>
    </row>
    <row r="29585">
      <c r="A29585" s="0" t="n">
        <v>1458.2122</v>
      </c>
      <c r="B29585" s="0" t="n">
        <v>295.8499999998759</v>
      </c>
    </row>
    <row r="29586">
      <c r="A29586" s="0" t="n">
        <v>1458.4533</v>
      </c>
      <c r="B29586" s="0" t="n">
        <v>295.8599999998759</v>
      </c>
    </row>
    <row r="29587">
      <c r="A29587" s="0" t="n">
        <v>1458.6715</v>
      </c>
      <c r="B29587" s="0" t="n">
        <v>295.8699999998759</v>
      </c>
    </row>
    <row r="29588">
      <c r="A29588" s="0" t="n">
        <v>1458.9291</v>
      </c>
      <c r="B29588" s="0" t="n">
        <v>295.8799999998759</v>
      </c>
    </row>
    <row r="29589">
      <c r="A29589" s="0" t="n">
        <v>1459.1415</v>
      </c>
      <c r="B29589" s="0" t="n">
        <v>295.8899999998759</v>
      </c>
    </row>
    <row r="29590">
      <c r="A29590" s="0" t="n">
        <v>1459.3637</v>
      </c>
      <c r="B29590" s="0" t="n">
        <v>295.8999999998759</v>
      </c>
    </row>
    <row r="29591">
      <c r="A29591" s="0" t="n">
        <v>1459.6011</v>
      </c>
      <c r="B29591" s="0" t="n">
        <v>295.9099999998759</v>
      </c>
    </row>
    <row r="29592">
      <c r="A29592" s="0" t="n">
        <v>1459.8849</v>
      </c>
      <c r="B29592" s="0" t="n">
        <v>295.9199999998759</v>
      </c>
    </row>
    <row r="29593">
      <c r="A29593" s="0" t="n">
        <v>1460.1456</v>
      </c>
      <c r="B29593" s="0" t="n">
        <v>295.9299999998759</v>
      </c>
    </row>
    <row r="29594">
      <c r="A29594" s="0" t="n">
        <v>1460.369</v>
      </c>
      <c r="B29594" s="0" t="n">
        <v>295.9399999998759</v>
      </c>
    </row>
    <row r="29595">
      <c r="A29595" s="0" t="n">
        <v>1460.5844</v>
      </c>
      <c r="B29595" s="0" t="n">
        <v>295.9499999998758</v>
      </c>
    </row>
    <row r="29596">
      <c r="A29596" s="0" t="n">
        <v>1460.7947</v>
      </c>
      <c r="B29596" s="0" t="n">
        <v>295.9599999998758</v>
      </c>
    </row>
    <row r="29597">
      <c r="A29597" s="0" t="n">
        <v>1461.0142</v>
      </c>
      <c r="B29597" s="0" t="n">
        <v>295.9699999998758</v>
      </c>
    </row>
    <row r="29598">
      <c r="A29598" s="0" t="n">
        <v>1461.2984</v>
      </c>
      <c r="B29598" s="0" t="n">
        <v>295.9799999998758</v>
      </c>
    </row>
    <row r="29599">
      <c r="A29599" s="0" t="n">
        <v>1461.5971</v>
      </c>
      <c r="B29599" s="0" t="n">
        <v>295.9899999998758</v>
      </c>
    </row>
    <row r="29600">
      <c r="A29600" s="0" t="n">
        <v>1461.8883</v>
      </c>
      <c r="B29600" s="0" t="n">
        <v>295.9999999998758</v>
      </c>
    </row>
    <row r="29601">
      <c r="A29601" s="0" t="n">
        <v>1462.0947</v>
      </c>
      <c r="B29601" s="0" t="n">
        <v>296.0099999998758</v>
      </c>
    </row>
    <row r="29602">
      <c r="A29602" s="0" t="n">
        <v>1462.3236</v>
      </c>
      <c r="B29602" s="0" t="n">
        <v>296.0199999998758</v>
      </c>
    </row>
    <row r="29603">
      <c r="A29603" s="0" t="n">
        <v>1462.5845</v>
      </c>
      <c r="B29603" s="0" t="n">
        <v>296.0299999998758</v>
      </c>
    </row>
    <row r="29604">
      <c r="A29604" s="0" t="n">
        <v>1462.8358</v>
      </c>
      <c r="B29604" s="0" t="n">
        <v>296.0399999998758</v>
      </c>
    </row>
    <row r="29605">
      <c r="A29605" s="0" t="n">
        <v>1463.1252</v>
      </c>
      <c r="B29605" s="0" t="n">
        <v>296.0499999998758</v>
      </c>
    </row>
    <row r="29606">
      <c r="A29606" s="0" t="n">
        <v>1463.3806</v>
      </c>
      <c r="B29606" s="0" t="n">
        <v>296.0599999998757</v>
      </c>
    </row>
    <row r="29607">
      <c r="A29607" s="0" t="n">
        <v>1463.6051</v>
      </c>
      <c r="B29607" s="0" t="n">
        <v>296.0699999998757</v>
      </c>
    </row>
    <row r="29608">
      <c r="A29608" s="0" t="n">
        <v>1463.8646</v>
      </c>
      <c r="B29608" s="0" t="n">
        <v>296.0799999998757</v>
      </c>
    </row>
    <row r="29609">
      <c r="A29609" s="0" t="n">
        <v>1464.1551</v>
      </c>
      <c r="B29609" s="0" t="n">
        <v>296.0899999998757</v>
      </c>
    </row>
    <row r="29610">
      <c r="A29610" s="0" t="n">
        <v>1464.3779</v>
      </c>
      <c r="B29610" s="0" t="n">
        <v>296.0999999998757</v>
      </c>
    </row>
    <row r="29611">
      <c r="A29611" s="0" t="n">
        <v>1464.6091</v>
      </c>
      <c r="B29611" s="0" t="n">
        <v>296.1099999998757</v>
      </c>
    </row>
    <row r="29612">
      <c r="A29612" s="0" t="n">
        <v>1464.8872</v>
      </c>
      <c r="B29612" s="0" t="n">
        <v>296.1199999998757</v>
      </c>
    </row>
    <row r="29613">
      <c r="A29613" s="0" t="n">
        <v>1465.103</v>
      </c>
      <c r="B29613" s="0" t="n">
        <v>296.1299999998757</v>
      </c>
    </row>
    <row r="29614">
      <c r="A29614" s="0" t="n">
        <v>1465.3994</v>
      </c>
      <c r="B29614" s="0" t="n">
        <v>296.1399999998757</v>
      </c>
    </row>
    <row r="29615">
      <c r="A29615" s="0" t="n">
        <v>1465.611</v>
      </c>
      <c r="B29615" s="0" t="n">
        <v>296.1499999998757</v>
      </c>
    </row>
    <row r="29616">
      <c r="A29616" s="0" t="n">
        <v>1465.8179</v>
      </c>
      <c r="B29616" s="0" t="n">
        <v>296.1599999998757</v>
      </c>
    </row>
    <row r="29617">
      <c r="A29617" s="0" t="n">
        <v>1466.0446</v>
      </c>
      <c r="B29617" s="0" t="n">
        <v>296.1699999998756</v>
      </c>
    </row>
    <row r="29618">
      <c r="A29618" s="0" t="n">
        <v>1466.3188</v>
      </c>
      <c r="B29618" s="0" t="n">
        <v>296.1799999998756</v>
      </c>
    </row>
    <row r="29619">
      <c r="A29619" s="0" t="n">
        <v>1466.5308</v>
      </c>
      <c r="B29619" s="0" t="n">
        <v>296.1899999998756</v>
      </c>
    </row>
    <row r="29620">
      <c r="A29620" s="0" t="n">
        <v>1466.7964</v>
      </c>
      <c r="B29620" s="0" t="n">
        <v>296.1999999998756</v>
      </c>
    </row>
    <row r="29621">
      <c r="A29621" s="0" t="n">
        <v>1467.0578</v>
      </c>
      <c r="B29621" s="0" t="n">
        <v>296.2099999998756</v>
      </c>
    </row>
    <row r="29622">
      <c r="A29622" s="0" t="n">
        <v>1467.3321</v>
      </c>
      <c r="B29622" s="0" t="n">
        <v>296.2199999998756</v>
      </c>
    </row>
    <row r="29623">
      <c r="A29623" s="0" t="n">
        <v>1467.5989</v>
      </c>
      <c r="B29623" s="0" t="n">
        <v>296.2299999998756</v>
      </c>
    </row>
    <row r="29624">
      <c r="A29624" s="0" t="n">
        <v>1467.8853</v>
      </c>
      <c r="B29624" s="0" t="n">
        <v>296.2399999998756</v>
      </c>
    </row>
    <row r="29625">
      <c r="A29625" s="0" t="n">
        <v>1468.1741</v>
      </c>
      <c r="B29625" s="0" t="n">
        <v>296.2499999998756</v>
      </c>
    </row>
    <row r="29626">
      <c r="A29626" s="0" t="n">
        <v>1468.457</v>
      </c>
      <c r="B29626" s="0" t="n">
        <v>296.2599999998756</v>
      </c>
    </row>
    <row r="29627">
      <c r="A29627" s="0" t="n">
        <v>1468.6752</v>
      </c>
      <c r="B29627" s="0" t="n">
        <v>296.2699999998756</v>
      </c>
    </row>
    <row r="29628">
      <c r="A29628" s="0" t="n">
        <v>1468.9587</v>
      </c>
      <c r="B29628" s="0" t="n">
        <v>296.2799999998755</v>
      </c>
    </row>
    <row r="29629">
      <c r="A29629" s="0" t="n">
        <v>1469.2145</v>
      </c>
      <c r="B29629" s="0" t="n">
        <v>296.2899999998755</v>
      </c>
    </row>
    <row r="29630">
      <c r="A29630" s="0" t="n">
        <v>1469.505</v>
      </c>
      <c r="B29630" s="0" t="n">
        <v>296.2999999998755</v>
      </c>
    </row>
    <row r="29631">
      <c r="A29631" s="0" t="n">
        <v>1469.7569</v>
      </c>
      <c r="B29631" s="0" t="n">
        <v>296.3099999998755</v>
      </c>
    </row>
    <row r="29632">
      <c r="A29632" s="0" t="n">
        <v>1470.008</v>
      </c>
      <c r="B29632" s="0" t="n">
        <v>296.3199999998755</v>
      </c>
    </row>
    <row r="29633">
      <c r="A29633" s="0" t="n">
        <v>1470.2491</v>
      </c>
      <c r="B29633" s="0" t="n">
        <v>296.3299999998755</v>
      </c>
    </row>
    <row r="29634">
      <c r="A29634" s="0" t="n">
        <v>1470.5254</v>
      </c>
      <c r="B29634" s="0" t="n">
        <v>296.3399999998755</v>
      </c>
    </row>
    <row r="29635">
      <c r="A29635" s="0" t="n">
        <v>1470.803</v>
      </c>
      <c r="B29635" s="0" t="n">
        <v>296.3499999998755</v>
      </c>
    </row>
    <row r="29636">
      <c r="A29636" s="0" t="n">
        <v>1471.0042</v>
      </c>
      <c r="B29636" s="0" t="n">
        <v>296.3599999998755</v>
      </c>
    </row>
    <row r="29637">
      <c r="A29637" s="0" t="n">
        <v>1471.2763</v>
      </c>
      <c r="B29637" s="0" t="n">
        <v>296.3699999998755</v>
      </c>
    </row>
    <row r="29638">
      <c r="A29638" s="0" t="n">
        <v>1471.4986</v>
      </c>
      <c r="B29638" s="0" t="n">
        <v>296.3799999998755</v>
      </c>
    </row>
    <row r="29639">
      <c r="A29639" s="0" t="n">
        <v>1471.7076</v>
      </c>
      <c r="B29639" s="0" t="n">
        <v>296.3899999998754</v>
      </c>
    </row>
    <row r="29640">
      <c r="A29640" s="0" t="n">
        <v>1471.9993</v>
      </c>
      <c r="B29640" s="0" t="n">
        <v>296.3999999998754</v>
      </c>
    </row>
    <row r="29641">
      <c r="A29641" s="0" t="n">
        <v>1472.2219</v>
      </c>
      <c r="B29641" s="0" t="n">
        <v>296.4099999998754</v>
      </c>
    </row>
    <row r="29642">
      <c r="A29642" s="0" t="n">
        <v>1472.4296</v>
      </c>
      <c r="B29642" s="0" t="n">
        <v>296.4199999998754</v>
      </c>
    </row>
    <row r="29643">
      <c r="A29643" s="0" t="n">
        <v>1472.7286</v>
      </c>
      <c r="B29643" s="0" t="n">
        <v>296.4299999998754</v>
      </c>
    </row>
    <row r="29644">
      <c r="A29644" s="0" t="n">
        <v>1473.0065</v>
      </c>
      <c r="B29644" s="0" t="n">
        <v>296.4399999998754</v>
      </c>
    </row>
    <row r="29645">
      <c r="A29645" s="0" t="n">
        <v>1473.2827</v>
      </c>
      <c r="B29645" s="0" t="n">
        <v>296.4499999998754</v>
      </c>
    </row>
    <row r="29646">
      <c r="A29646" s="0" t="n">
        <v>1473.5717</v>
      </c>
      <c r="B29646" s="0" t="n">
        <v>296.4599999998754</v>
      </c>
    </row>
    <row r="29647">
      <c r="A29647" s="0" t="n">
        <v>1473.8018</v>
      </c>
      <c r="B29647" s="0" t="n">
        <v>296.4699999998754</v>
      </c>
    </row>
    <row r="29648">
      <c r="A29648" s="0" t="n">
        <v>1474.1</v>
      </c>
      <c r="B29648" s="0" t="n">
        <v>296.4799999998754</v>
      </c>
    </row>
    <row r="29649">
      <c r="A29649" s="0" t="n">
        <v>1474.3706</v>
      </c>
      <c r="B29649" s="0" t="n">
        <v>296.4899999998754</v>
      </c>
    </row>
    <row r="29650">
      <c r="A29650" s="0" t="n">
        <v>1474.5808</v>
      </c>
      <c r="B29650" s="0" t="n">
        <v>296.4999999998753</v>
      </c>
    </row>
    <row r="29651">
      <c r="A29651" s="0" t="n">
        <v>1474.8291</v>
      </c>
      <c r="B29651" s="0" t="n">
        <v>296.5099999998753</v>
      </c>
    </row>
    <row r="29652">
      <c r="A29652" s="0" t="n">
        <v>1475.047</v>
      </c>
      <c r="B29652" s="0" t="n">
        <v>296.5199999998753</v>
      </c>
    </row>
    <row r="29653">
      <c r="A29653" s="0" t="n">
        <v>1475.2539</v>
      </c>
      <c r="B29653" s="0" t="n">
        <v>296.5299999998753</v>
      </c>
    </row>
    <row r="29654">
      <c r="A29654" s="0" t="n">
        <v>1475.5263</v>
      </c>
      <c r="B29654" s="0" t="n">
        <v>296.5399999998753</v>
      </c>
    </row>
    <row r="29655">
      <c r="A29655" s="0" t="n">
        <v>1475.7812</v>
      </c>
      <c r="B29655" s="0" t="n">
        <v>296.5499999998753</v>
      </c>
    </row>
    <row r="29656">
      <c r="A29656" s="0" t="n">
        <v>1476.028</v>
      </c>
      <c r="B29656" s="0" t="n">
        <v>296.5599999998753</v>
      </c>
    </row>
    <row r="29657">
      <c r="A29657" s="0" t="n">
        <v>1476.2587</v>
      </c>
      <c r="B29657" s="0" t="n">
        <v>296.5699999998753</v>
      </c>
    </row>
    <row r="29658">
      <c r="A29658" s="0" t="n">
        <v>1476.4923</v>
      </c>
      <c r="B29658" s="0" t="n">
        <v>296.5799999998753</v>
      </c>
    </row>
    <row r="29659">
      <c r="A29659" s="0" t="n">
        <v>1476.7569</v>
      </c>
      <c r="B29659" s="0" t="n">
        <v>296.5899999998753</v>
      </c>
    </row>
    <row r="29660">
      <c r="A29660" s="0" t="n">
        <v>1477.0053</v>
      </c>
      <c r="B29660" s="0" t="n">
        <v>296.5999999998753</v>
      </c>
    </row>
    <row r="29661">
      <c r="A29661" s="0" t="n">
        <v>1477.241</v>
      </c>
      <c r="B29661" s="0" t="n">
        <v>296.6099999998752</v>
      </c>
    </row>
    <row r="29662">
      <c r="A29662" s="0" t="n">
        <v>1477.4926</v>
      </c>
      <c r="B29662" s="0" t="n">
        <v>296.6199999998752</v>
      </c>
    </row>
    <row r="29663">
      <c r="A29663" s="0" t="n">
        <v>1477.7198</v>
      </c>
      <c r="B29663" s="0" t="n">
        <v>296.6299999998752</v>
      </c>
    </row>
    <row r="29664">
      <c r="A29664" s="0" t="n">
        <v>1478.0057</v>
      </c>
      <c r="B29664" s="0" t="n">
        <v>296.6399999998752</v>
      </c>
    </row>
    <row r="29665">
      <c r="A29665" s="0" t="n">
        <v>1478.2815</v>
      </c>
      <c r="B29665" s="0" t="n">
        <v>296.6499999998752</v>
      </c>
    </row>
    <row r="29666">
      <c r="A29666" s="0" t="n">
        <v>1478.5299</v>
      </c>
      <c r="B29666" s="0" t="n">
        <v>296.6599999998752</v>
      </c>
    </row>
    <row r="29667">
      <c r="A29667" s="0" t="n">
        <v>1478.7821</v>
      </c>
      <c r="B29667" s="0" t="n">
        <v>296.6699999998752</v>
      </c>
    </row>
    <row r="29668">
      <c r="A29668" s="0" t="n">
        <v>1479.0565</v>
      </c>
      <c r="B29668" s="0" t="n">
        <v>296.6799999998752</v>
      </c>
    </row>
    <row r="29669">
      <c r="A29669" s="0" t="n">
        <v>1479.2707</v>
      </c>
      <c r="B29669" s="0" t="n">
        <v>296.6899999998752</v>
      </c>
    </row>
    <row r="29670">
      <c r="A29670" s="0" t="n">
        <v>1479.5282</v>
      </c>
      <c r="B29670" s="0" t="n">
        <v>296.6999999998752</v>
      </c>
    </row>
    <row r="29671">
      <c r="A29671" s="0" t="n">
        <v>1479.7917</v>
      </c>
      <c r="B29671" s="0" t="n">
        <v>296.7099999998752</v>
      </c>
    </row>
    <row r="29672">
      <c r="A29672" s="0" t="n">
        <v>1480.0562</v>
      </c>
      <c r="B29672" s="0" t="n">
        <v>296.7199999998751</v>
      </c>
    </row>
    <row r="29673">
      <c r="A29673" s="0" t="n">
        <v>1480.2567</v>
      </c>
      <c r="B29673" s="0" t="n">
        <v>296.7299999998751</v>
      </c>
    </row>
    <row r="29674">
      <c r="A29674" s="0" t="n">
        <v>1480.5079</v>
      </c>
      <c r="B29674" s="0" t="n">
        <v>296.7399999998751</v>
      </c>
    </row>
    <row r="29675">
      <c r="A29675" s="0" t="n">
        <v>1480.778</v>
      </c>
      <c r="B29675" s="0" t="n">
        <v>296.7499999998751</v>
      </c>
    </row>
    <row r="29676">
      <c r="A29676" s="0" t="n">
        <v>1481.0239</v>
      </c>
      <c r="B29676" s="0" t="n">
        <v>296.7599999998751</v>
      </c>
    </row>
    <row r="29677">
      <c r="A29677" s="0" t="n">
        <v>1481.2268</v>
      </c>
      <c r="B29677" s="0" t="n">
        <v>296.7699999998751</v>
      </c>
    </row>
    <row r="29678">
      <c r="A29678" s="0" t="n">
        <v>1481.4419</v>
      </c>
      <c r="B29678" s="0" t="n">
        <v>296.7799999998751</v>
      </c>
    </row>
    <row r="29679">
      <c r="A29679" s="0" t="n">
        <v>1481.6937</v>
      </c>
      <c r="B29679" s="0" t="n">
        <v>296.7899999998751</v>
      </c>
    </row>
    <row r="29680">
      <c r="A29680" s="0" t="n">
        <v>1481.9203</v>
      </c>
      <c r="B29680" s="0" t="n">
        <v>296.7999999998751</v>
      </c>
    </row>
    <row r="29681">
      <c r="A29681" s="0" t="n">
        <v>1482.1427</v>
      </c>
      <c r="B29681" s="0" t="n">
        <v>296.8099999998751</v>
      </c>
    </row>
    <row r="29682">
      <c r="A29682" s="0" t="n">
        <v>1482.3645</v>
      </c>
      <c r="B29682" s="0" t="n">
        <v>296.8199999998751</v>
      </c>
    </row>
    <row r="29683">
      <c r="A29683" s="0" t="n">
        <v>1482.6082</v>
      </c>
      <c r="B29683" s="0" t="n">
        <v>296.829999999875</v>
      </c>
    </row>
    <row r="29684">
      <c r="A29684" s="0" t="n">
        <v>1482.8526</v>
      </c>
      <c r="B29684" s="0" t="n">
        <v>296.839999999875</v>
      </c>
    </row>
    <row r="29685">
      <c r="A29685" s="0" t="n">
        <v>1483.1162</v>
      </c>
      <c r="B29685" s="0" t="n">
        <v>296.849999999875</v>
      </c>
    </row>
    <row r="29686">
      <c r="A29686" s="0" t="n">
        <v>1483.342</v>
      </c>
      <c r="B29686" s="0" t="n">
        <v>296.859999999875</v>
      </c>
    </row>
    <row r="29687">
      <c r="A29687" s="0" t="n">
        <v>1483.5711</v>
      </c>
      <c r="B29687" s="0" t="n">
        <v>296.869999999875</v>
      </c>
    </row>
    <row r="29688">
      <c r="A29688" s="0" t="n">
        <v>1483.7805</v>
      </c>
      <c r="B29688" s="0" t="n">
        <v>296.879999999875</v>
      </c>
    </row>
    <row r="29689">
      <c r="A29689" s="0" t="n">
        <v>1484.0055</v>
      </c>
      <c r="B29689" s="0" t="n">
        <v>296.889999999875</v>
      </c>
    </row>
    <row r="29690">
      <c r="A29690" s="0" t="n">
        <v>1484.246</v>
      </c>
      <c r="B29690" s="0" t="n">
        <v>296.899999999875</v>
      </c>
    </row>
    <row r="29691">
      <c r="A29691" s="0" t="n">
        <v>1484.5146</v>
      </c>
      <c r="B29691" s="0" t="n">
        <v>296.909999999875</v>
      </c>
    </row>
    <row r="29692">
      <c r="A29692" s="0" t="n">
        <v>1484.7291</v>
      </c>
      <c r="B29692" s="0" t="n">
        <v>296.919999999875</v>
      </c>
    </row>
    <row r="29693">
      <c r="A29693" s="0" t="n">
        <v>1484.9855</v>
      </c>
      <c r="B29693" s="0" t="n">
        <v>296.929999999875</v>
      </c>
    </row>
    <row r="29694">
      <c r="A29694" s="0" t="n">
        <v>1485.2657</v>
      </c>
      <c r="B29694" s="0" t="n">
        <v>296.9399999998749</v>
      </c>
    </row>
    <row r="29695">
      <c r="A29695" s="0" t="n">
        <v>1485.5594</v>
      </c>
      <c r="B29695" s="0" t="n">
        <v>296.9499999998749</v>
      </c>
    </row>
    <row r="29696">
      <c r="A29696" s="0" t="n">
        <v>1485.7658</v>
      </c>
      <c r="B29696" s="0" t="n">
        <v>296.9599999998749</v>
      </c>
    </row>
    <row r="29697">
      <c r="A29697" s="0" t="n">
        <v>1486.0165</v>
      </c>
      <c r="B29697" s="0" t="n">
        <v>296.9699999998749</v>
      </c>
    </row>
    <row r="29698">
      <c r="A29698" s="0" t="n">
        <v>1486.296</v>
      </c>
      <c r="B29698" s="0" t="n">
        <v>296.9799999998749</v>
      </c>
    </row>
    <row r="29699">
      <c r="A29699" s="0" t="n">
        <v>1486.5151</v>
      </c>
      <c r="B29699" s="0" t="n">
        <v>296.9899999998749</v>
      </c>
    </row>
    <row r="29700">
      <c r="A29700" s="0" t="n">
        <v>1486.8131</v>
      </c>
      <c r="B29700" s="0" t="n">
        <v>296.9999999998749</v>
      </c>
    </row>
    <row r="29701">
      <c r="A29701" s="0" t="n">
        <v>1487.0743</v>
      </c>
      <c r="B29701" s="0" t="n">
        <v>297.0099999998749</v>
      </c>
    </row>
    <row r="29702">
      <c r="A29702" s="0" t="n">
        <v>1487.3083</v>
      </c>
      <c r="B29702" s="0" t="n">
        <v>297.0199999998749</v>
      </c>
    </row>
    <row r="29703">
      <c r="A29703" s="0" t="n">
        <v>1487.6037</v>
      </c>
      <c r="B29703" s="0" t="n">
        <v>297.0299999998749</v>
      </c>
    </row>
    <row r="29704">
      <c r="A29704" s="0" t="n">
        <v>1487.8224</v>
      </c>
      <c r="B29704" s="0" t="n">
        <v>297.0399999998749</v>
      </c>
    </row>
    <row r="29705">
      <c r="A29705" s="0" t="n">
        <v>1488.0591</v>
      </c>
      <c r="B29705" s="0" t="n">
        <v>297.0499999998748</v>
      </c>
    </row>
    <row r="29706">
      <c r="A29706" s="0" t="n">
        <v>1488.3347</v>
      </c>
      <c r="B29706" s="0" t="n">
        <v>297.0599999998748</v>
      </c>
    </row>
    <row r="29707">
      <c r="A29707" s="0" t="n">
        <v>1488.6128</v>
      </c>
      <c r="B29707" s="0" t="n">
        <v>297.0699999998748</v>
      </c>
    </row>
    <row r="29708">
      <c r="A29708" s="0" t="n">
        <v>1488.8419</v>
      </c>
      <c r="B29708" s="0" t="n">
        <v>297.0799999998748</v>
      </c>
    </row>
    <row r="29709">
      <c r="A29709" s="0" t="n">
        <v>1489.1127</v>
      </c>
      <c r="B29709" s="0" t="n">
        <v>297.0899999998748</v>
      </c>
    </row>
    <row r="29710">
      <c r="A29710" s="0" t="n">
        <v>1489.3626</v>
      </c>
      <c r="B29710" s="0" t="n">
        <v>297.0999999998748</v>
      </c>
    </row>
    <row r="29711">
      <c r="A29711" s="0" t="n">
        <v>1489.5992</v>
      </c>
      <c r="B29711" s="0" t="n">
        <v>297.1099999998748</v>
      </c>
    </row>
    <row r="29712">
      <c r="A29712" s="0" t="n">
        <v>1489.8309</v>
      </c>
      <c r="B29712" s="0" t="n">
        <v>297.1199999998748</v>
      </c>
    </row>
    <row r="29713">
      <c r="A29713" s="0" t="n">
        <v>1490.1048</v>
      </c>
      <c r="B29713" s="0" t="n">
        <v>297.1299999998748</v>
      </c>
    </row>
    <row r="29714">
      <c r="A29714" s="0" t="n">
        <v>1490.3488</v>
      </c>
      <c r="B29714" s="0" t="n">
        <v>297.1399999998748</v>
      </c>
    </row>
    <row r="29715">
      <c r="A29715" s="0" t="n">
        <v>1490.6324</v>
      </c>
      <c r="B29715" s="0" t="n">
        <v>297.1499999998748</v>
      </c>
    </row>
    <row r="29716">
      <c r="A29716" s="0" t="n">
        <v>1490.8509</v>
      </c>
      <c r="B29716" s="0" t="n">
        <v>297.1599999998747</v>
      </c>
    </row>
    <row r="29717">
      <c r="A29717" s="0" t="n">
        <v>1491.1392</v>
      </c>
      <c r="B29717" s="0" t="n">
        <v>297.1699999998747</v>
      </c>
    </row>
    <row r="29718">
      <c r="A29718" s="0" t="n">
        <v>1491.4105</v>
      </c>
      <c r="B29718" s="0" t="n">
        <v>297.1799999998747</v>
      </c>
    </row>
    <row r="29719">
      <c r="A29719" s="0" t="n">
        <v>1491.6464</v>
      </c>
      <c r="B29719" s="0" t="n">
        <v>297.1899999998747</v>
      </c>
    </row>
    <row r="29720">
      <c r="A29720" s="0" t="n">
        <v>1491.8724</v>
      </c>
      <c r="B29720" s="0" t="n">
        <v>297.1999999998747</v>
      </c>
    </row>
    <row r="29721">
      <c r="A29721" s="0" t="n">
        <v>1492.1178</v>
      </c>
      <c r="B29721" s="0" t="n">
        <v>297.2099999998747</v>
      </c>
    </row>
    <row r="29722">
      <c r="A29722" s="0" t="n">
        <v>1492.4075</v>
      </c>
      <c r="B29722" s="0" t="n">
        <v>297.2199999998747</v>
      </c>
    </row>
    <row r="29723">
      <c r="A29723" s="0" t="n">
        <v>1492.7</v>
      </c>
      <c r="B29723" s="0" t="n">
        <v>297.2299999998747</v>
      </c>
    </row>
    <row r="29724">
      <c r="A29724" s="0" t="n">
        <v>1492.9641</v>
      </c>
      <c r="B29724" s="0" t="n">
        <v>297.2399999998747</v>
      </c>
    </row>
    <row r="29725">
      <c r="A29725" s="0" t="n">
        <v>1493.2531</v>
      </c>
      <c r="B29725" s="0" t="n">
        <v>297.2499999998747</v>
      </c>
    </row>
    <row r="29726">
      <c r="A29726" s="0" t="n">
        <v>1493.4613</v>
      </c>
      <c r="B29726" s="0" t="n">
        <v>297.2599999998747</v>
      </c>
    </row>
    <row r="29727">
      <c r="A29727" s="0" t="n">
        <v>1493.7374</v>
      </c>
      <c r="B29727" s="0" t="n">
        <v>297.2699999998746</v>
      </c>
    </row>
    <row r="29728">
      <c r="A29728" s="0" t="n">
        <v>1493.9766</v>
      </c>
      <c r="B29728" s="0" t="n">
        <v>297.2799999998746</v>
      </c>
    </row>
    <row r="29729">
      <c r="A29729" s="0" t="n">
        <v>1494.2196</v>
      </c>
      <c r="B29729" s="0" t="n">
        <v>297.2899999998746</v>
      </c>
    </row>
    <row r="29730">
      <c r="A29730" s="0" t="n">
        <v>1494.4968</v>
      </c>
      <c r="B29730" s="0" t="n">
        <v>297.2999999998746</v>
      </c>
    </row>
    <row r="29731">
      <c r="A29731" s="0" t="n">
        <v>1494.7851</v>
      </c>
      <c r="B29731" s="0" t="n">
        <v>297.3099999998746</v>
      </c>
    </row>
    <row r="29732">
      <c r="A29732" s="0" t="n">
        <v>1495.0456</v>
      </c>
      <c r="B29732" s="0" t="n">
        <v>297.3199999998746</v>
      </c>
    </row>
    <row r="29733">
      <c r="A29733" s="0" t="n">
        <v>1495.3136</v>
      </c>
      <c r="B29733" s="0" t="n">
        <v>297.3299999998746</v>
      </c>
    </row>
    <row r="29734">
      <c r="A29734" s="0" t="n">
        <v>1495.525</v>
      </c>
      <c r="B29734" s="0" t="n">
        <v>297.3399999998746</v>
      </c>
    </row>
    <row r="29735">
      <c r="A29735" s="0" t="n">
        <v>1495.8207</v>
      </c>
      <c r="B29735" s="0" t="n">
        <v>297.3499999998746</v>
      </c>
    </row>
    <row r="29736">
      <c r="A29736" s="0" t="n">
        <v>1496.0746</v>
      </c>
      <c r="B29736" s="0" t="n">
        <v>297.3599999998746</v>
      </c>
    </row>
    <row r="29737">
      <c r="A29737" s="0" t="n">
        <v>1496.3743</v>
      </c>
      <c r="B29737" s="0" t="n">
        <v>297.3699999998746</v>
      </c>
    </row>
    <row r="29738">
      <c r="A29738" s="0" t="n">
        <v>1496.6256</v>
      </c>
      <c r="B29738" s="0" t="n">
        <v>297.3799999998745</v>
      </c>
    </row>
    <row r="29739">
      <c r="A29739" s="0" t="n">
        <v>1496.9051</v>
      </c>
      <c r="B29739" s="0" t="n">
        <v>297.3899999998745</v>
      </c>
    </row>
    <row r="29740">
      <c r="A29740" s="0" t="n">
        <v>1497.1583</v>
      </c>
      <c r="B29740" s="0" t="n">
        <v>297.3999999998745</v>
      </c>
    </row>
    <row r="29741">
      <c r="A29741" s="0" t="n">
        <v>1497.4383</v>
      </c>
      <c r="B29741" s="0" t="n">
        <v>297.4099999998745</v>
      </c>
    </row>
    <row r="29742">
      <c r="A29742" s="0" t="n">
        <v>1497.6912</v>
      </c>
      <c r="B29742" s="0" t="n">
        <v>297.4199999998745</v>
      </c>
    </row>
    <row r="29743">
      <c r="A29743" s="0" t="n">
        <v>1497.9751</v>
      </c>
      <c r="B29743" s="0" t="n">
        <v>297.4299999998745</v>
      </c>
    </row>
    <row r="29744">
      <c r="A29744" s="0" t="n">
        <v>1498.2238</v>
      </c>
      <c r="B29744" s="0" t="n">
        <v>297.4399999998745</v>
      </c>
    </row>
    <row r="29745">
      <c r="A29745" s="0" t="n">
        <v>1498.4338</v>
      </c>
      <c r="B29745" s="0" t="n">
        <v>297.4499999998745</v>
      </c>
    </row>
    <row r="29746">
      <c r="A29746" s="0" t="n">
        <v>1498.6908</v>
      </c>
      <c r="B29746" s="0" t="n">
        <v>297.4599999998745</v>
      </c>
    </row>
    <row r="29747">
      <c r="A29747" s="0" t="n">
        <v>1498.9547</v>
      </c>
      <c r="B29747" s="0" t="n">
        <v>297.4699999998745</v>
      </c>
    </row>
    <row r="29748">
      <c r="A29748" s="0" t="n">
        <v>1499.2194</v>
      </c>
      <c r="B29748" s="0" t="n">
        <v>297.4799999998745</v>
      </c>
    </row>
    <row r="29749">
      <c r="A29749" s="0" t="n">
        <v>1499.4361</v>
      </c>
      <c r="B29749" s="0" t="n">
        <v>297.4899999998744</v>
      </c>
    </row>
    <row r="29750">
      <c r="A29750" s="0" t="n">
        <v>1499.6401</v>
      </c>
      <c r="B29750" s="0" t="n">
        <v>297.4999999998744</v>
      </c>
    </row>
    <row r="29751">
      <c r="A29751" s="0" t="n">
        <v>1499.884</v>
      </c>
      <c r="B29751" s="0" t="n">
        <v>297.5099999998744</v>
      </c>
    </row>
    <row r="29752">
      <c r="A29752" s="0" t="n">
        <v>1500.1517</v>
      </c>
      <c r="B29752" s="0" t="n">
        <v>297.5199999998744</v>
      </c>
    </row>
    <row r="29753">
      <c r="A29753" s="0" t="n">
        <v>1500.4103</v>
      </c>
      <c r="B29753" s="0" t="n">
        <v>297.5299999998744</v>
      </c>
    </row>
    <row r="29754">
      <c r="A29754" s="0" t="n">
        <v>1500.6382</v>
      </c>
      <c r="B29754" s="0" t="n">
        <v>297.5399999998744</v>
      </c>
    </row>
    <row r="29755">
      <c r="A29755" s="0" t="n">
        <v>1500.9381</v>
      </c>
      <c r="B29755" s="0" t="n">
        <v>297.5499999998744</v>
      </c>
    </row>
    <row r="29756">
      <c r="A29756" s="0" t="n">
        <v>1501.1549</v>
      </c>
      <c r="B29756" s="0" t="n">
        <v>297.5599999998744</v>
      </c>
    </row>
    <row r="29757">
      <c r="A29757" s="0" t="n">
        <v>1501.4479</v>
      </c>
      <c r="B29757" s="0" t="n">
        <v>297.5699999998744</v>
      </c>
    </row>
    <row r="29758">
      <c r="A29758" s="0" t="n">
        <v>1501.7414</v>
      </c>
      <c r="B29758" s="0" t="n">
        <v>297.5799999998744</v>
      </c>
    </row>
    <row r="29759">
      <c r="A29759" s="0" t="n">
        <v>1501.9878</v>
      </c>
      <c r="B29759" s="0" t="n">
        <v>297.5899999998744</v>
      </c>
    </row>
    <row r="29760">
      <c r="A29760" s="0" t="n">
        <v>1502.2417</v>
      </c>
      <c r="B29760" s="0" t="n">
        <v>297.5999999998743</v>
      </c>
    </row>
    <row r="29761">
      <c r="A29761" s="0" t="n">
        <v>1502.5055</v>
      </c>
      <c r="B29761" s="0" t="n">
        <v>297.6099999998743</v>
      </c>
    </row>
    <row r="29762">
      <c r="A29762" s="0" t="n">
        <v>1502.7513</v>
      </c>
      <c r="B29762" s="0" t="n">
        <v>297.6199999998743</v>
      </c>
    </row>
    <row r="29763">
      <c r="A29763" s="0" t="n">
        <v>1502.9866</v>
      </c>
      <c r="B29763" s="0" t="n">
        <v>297.6299999998743</v>
      </c>
    </row>
    <row r="29764">
      <c r="A29764" s="0" t="n">
        <v>1503.2306</v>
      </c>
      <c r="B29764" s="0" t="n">
        <v>297.6399999998743</v>
      </c>
    </row>
    <row r="29765">
      <c r="A29765" s="0" t="n">
        <v>1503.5184</v>
      </c>
      <c r="B29765" s="0" t="n">
        <v>297.6499999998743</v>
      </c>
    </row>
    <row r="29766">
      <c r="A29766" s="0" t="n">
        <v>1503.8081</v>
      </c>
      <c r="B29766" s="0" t="n">
        <v>297.6599999998743</v>
      </c>
    </row>
    <row r="29767">
      <c r="A29767" s="0" t="n">
        <v>1504.0099</v>
      </c>
      <c r="B29767" s="0" t="n">
        <v>297.6699999998743</v>
      </c>
    </row>
    <row r="29768">
      <c r="A29768" s="0" t="n">
        <v>1504.2114</v>
      </c>
      <c r="B29768" s="0" t="n">
        <v>297.6799999998743</v>
      </c>
    </row>
    <row r="29769">
      <c r="A29769" s="0" t="n">
        <v>1504.4994</v>
      </c>
      <c r="B29769" s="0" t="n">
        <v>297.6899999998743</v>
      </c>
    </row>
    <row r="29770">
      <c r="A29770" s="0" t="n">
        <v>1504.7196</v>
      </c>
      <c r="B29770" s="0" t="n">
        <v>297.6999999998743</v>
      </c>
    </row>
    <row r="29771">
      <c r="A29771" s="0" t="n">
        <v>1504.9782</v>
      </c>
      <c r="B29771" s="0" t="n">
        <v>297.7099999998742</v>
      </c>
    </row>
    <row r="29772">
      <c r="A29772" s="0" t="n">
        <v>1505.2435</v>
      </c>
      <c r="B29772" s="0" t="n">
        <v>297.7199999998742</v>
      </c>
    </row>
    <row r="29773">
      <c r="A29773" s="0" t="n">
        <v>1505.5194</v>
      </c>
      <c r="B29773" s="0" t="n">
        <v>297.7299999998742</v>
      </c>
    </row>
    <row r="29774">
      <c r="A29774" s="0" t="n">
        <v>1505.7615</v>
      </c>
      <c r="B29774" s="0" t="n">
        <v>297.7399999998742</v>
      </c>
    </row>
    <row r="29775">
      <c r="A29775" s="0" t="n">
        <v>1506.0603</v>
      </c>
      <c r="B29775" s="0" t="n">
        <v>297.7499999998742</v>
      </c>
    </row>
    <row r="29776">
      <c r="A29776" s="0" t="n">
        <v>1506.2884</v>
      </c>
      <c r="B29776" s="0" t="n">
        <v>297.7599999998742</v>
      </c>
    </row>
    <row r="29777">
      <c r="A29777" s="0" t="n">
        <v>1506.5516</v>
      </c>
      <c r="B29777" s="0" t="n">
        <v>297.7699999998742</v>
      </c>
    </row>
    <row r="29778">
      <c r="A29778" s="0" t="n">
        <v>1506.8179</v>
      </c>
      <c r="B29778" s="0" t="n">
        <v>297.7799999998742</v>
      </c>
    </row>
    <row r="29779">
      <c r="A29779" s="0" t="n">
        <v>1507.0745</v>
      </c>
      <c r="B29779" s="0" t="n">
        <v>297.7899999998742</v>
      </c>
    </row>
    <row r="29780">
      <c r="A29780" s="0" t="n">
        <v>1507.2923</v>
      </c>
      <c r="B29780" s="0" t="n">
        <v>297.7999999998742</v>
      </c>
    </row>
    <row r="29781">
      <c r="A29781" s="0" t="n">
        <v>1507.5916</v>
      </c>
      <c r="B29781" s="0" t="n">
        <v>297.8099999998742</v>
      </c>
    </row>
    <row r="29782">
      <c r="A29782" s="0" t="n">
        <v>1507.8205</v>
      </c>
      <c r="B29782" s="0" t="n">
        <v>297.8199999998741</v>
      </c>
    </row>
    <row r="29783">
      <c r="A29783" s="0" t="n">
        <v>1508.1087</v>
      </c>
      <c r="B29783" s="0" t="n">
        <v>297.8299999998741</v>
      </c>
    </row>
    <row r="29784">
      <c r="A29784" s="0" t="n">
        <v>1508.3602</v>
      </c>
      <c r="B29784" s="0" t="n">
        <v>297.8399999998741</v>
      </c>
    </row>
    <row r="29785">
      <c r="A29785" s="0" t="n">
        <v>1508.6007</v>
      </c>
      <c r="B29785" s="0" t="n">
        <v>297.8499999998741</v>
      </c>
    </row>
    <row r="29786">
      <c r="A29786" s="0" t="n">
        <v>1508.8997</v>
      </c>
      <c r="B29786" s="0" t="n">
        <v>297.8599999998741</v>
      </c>
    </row>
    <row r="29787">
      <c r="A29787" s="0" t="n">
        <v>1509.1604</v>
      </c>
      <c r="B29787" s="0" t="n">
        <v>297.8699999998741</v>
      </c>
    </row>
    <row r="29788">
      <c r="A29788" s="0" t="n">
        <v>1509.4453</v>
      </c>
      <c r="B29788" s="0" t="n">
        <v>297.8799999998741</v>
      </c>
    </row>
    <row r="29789">
      <c r="A29789" s="0" t="n">
        <v>1509.7341</v>
      </c>
      <c r="B29789" s="0" t="n">
        <v>297.8899999998741</v>
      </c>
    </row>
    <row r="29790">
      <c r="A29790" s="0" t="n">
        <v>1509.942</v>
      </c>
      <c r="B29790" s="0" t="n">
        <v>297.8999999998741</v>
      </c>
    </row>
    <row r="29791">
      <c r="A29791" s="0" t="n">
        <v>1510.1524</v>
      </c>
      <c r="B29791" s="0" t="n">
        <v>297.9099999998741</v>
      </c>
    </row>
    <row r="29792">
      <c r="A29792" s="0" t="n">
        <v>1510.441</v>
      </c>
      <c r="B29792" s="0" t="n">
        <v>297.9199999998741</v>
      </c>
    </row>
    <row r="29793">
      <c r="A29793" s="0" t="n">
        <v>1510.6975</v>
      </c>
      <c r="B29793" s="0" t="n">
        <v>297.929999999874</v>
      </c>
    </row>
    <row r="29794">
      <c r="A29794" s="0" t="n">
        <v>1510.9769</v>
      </c>
      <c r="B29794" s="0" t="n">
        <v>297.939999999874</v>
      </c>
    </row>
    <row r="29795">
      <c r="A29795" s="0" t="n">
        <v>1511.19</v>
      </c>
      <c r="B29795" s="0" t="n">
        <v>297.949999999874</v>
      </c>
    </row>
    <row r="29796">
      <c r="A29796" s="0" t="n">
        <v>1511.488</v>
      </c>
      <c r="B29796" s="0" t="n">
        <v>297.959999999874</v>
      </c>
    </row>
    <row r="29797">
      <c r="A29797" s="0" t="n">
        <v>1511.7709</v>
      </c>
      <c r="B29797" s="0" t="n">
        <v>297.969999999874</v>
      </c>
    </row>
    <row r="29798">
      <c r="A29798" s="0" t="n">
        <v>1512.0014</v>
      </c>
      <c r="B29798" s="0" t="n">
        <v>297.979999999874</v>
      </c>
    </row>
    <row r="29799">
      <c r="A29799" s="0" t="n">
        <v>1512.2666</v>
      </c>
      <c r="B29799" s="0" t="n">
        <v>297.989999999874</v>
      </c>
    </row>
    <row r="29800">
      <c r="A29800" s="0" t="n">
        <v>1512.4822</v>
      </c>
      <c r="B29800" s="0" t="n">
        <v>297.999999999874</v>
      </c>
    </row>
    <row r="29801">
      <c r="A29801" s="0" t="n">
        <v>1512.7</v>
      </c>
      <c r="B29801" s="0" t="n">
        <v>298.009999999874</v>
      </c>
    </row>
    <row r="29802">
      <c r="A29802" s="0" t="n">
        <v>1512.9052</v>
      </c>
      <c r="B29802" s="0" t="n">
        <v>298.019999999874</v>
      </c>
    </row>
    <row r="29803">
      <c r="A29803" s="0" t="n">
        <v>1513.1875</v>
      </c>
      <c r="B29803" s="0" t="n">
        <v>298.029999999874</v>
      </c>
    </row>
    <row r="29804">
      <c r="A29804" s="0" t="n">
        <v>1513.4312</v>
      </c>
      <c r="B29804" s="0" t="n">
        <v>298.0399999998739</v>
      </c>
    </row>
    <row r="29805">
      <c r="A29805" s="0" t="n">
        <v>1513.6758</v>
      </c>
      <c r="B29805" s="0" t="n">
        <v>298.0499999998739</v>
      </c>
    </row>
    <row r="29806">
      <c r="A29806" s="0" t="n">
        <v>1513.9442</v>
      </c>
      <c r="B29806" s="0" t="n">
        <v>298.0599999998739</v>
      </c>
    </row>
    <row r="29807">
      <c r="A29807" s="0" t="n">
        <v>1514.2316</v>
      </c>
      <c r="B29807" s="0" t="n">
        <v>298.0699999998739</v>
      </c>
    </row>
    <row r="29808">
      <c r="A29808" s="0" t="n">
        <v>1514.504</v>
      </c>
      <c r="B29808" s="0" t="n">
        <v>298.0799999998739</v>
      </c>
    </row>
    <row r="29809">
      <c r="A29809" s="0" t="n">
        <v>1514.7634</v>
      </c>
      <c r="B29809" s="0" t="n">
        <v>298.0899999998739</v>
      </c>
    </row>
    <row r="29810">
      <c r="A29810" s="0" t="n">
        <v>1515.057</v>
      </c>
      <c r="B29810" s="0" t="n">
        <v>298.0999999998739</v>
      </c>
    </row>
    <row r="29811">
      <c r="A29811" s="0" t="n">
        <v>1515.3328</v>
      </c>
      <c r="B29811" s="0" t="n">
        <v>298.1099999998739</v>
      </c>
    </row>
    <row r="29812">
      <c r="A29812" s="0" t="n">
        <v>1515.6126</v>
      </c>
      <c r="B29812" s="0" t="n">
        <v>298.1199999998739</v>
      </c>
    </row>
    <row r="29813">
      <c r="A29813" s="0" t="n">
        <v>1515.897</v>
      </c>
      <c r="B29813" s="0" t="n">
        <v>298.1299999998739</v>
      </c>
    </row>
    <row r="29814">
      <c r="A29814" s="0" t="n">
        <v>1516.1571</v>
      </c>
      <c r="B29814" s="0" t="n">
        <v>298.1399999998739</v>
      </c>
    </row>
    <row r="29815">
      <c r="A29815" s="0" t="n">
        <v>1516.4075</v>
      </c>
      <c r="B29815" s="0" t="n">
        <v>298.1499999998738</v>
      </c>
    </row>
    <row r="29816">
      <c r="A29816" s="0" t="n">
        <v>1516.6501</v>
      </c>
      <c r="B29816" s="0" t="n">
        <v>298.1599999998738</v>
      </c>
    </row>
    <row r="29817">
      <c r="A29817" s="0" t="n">
        <v>1516.9065</v>
      </c>
      <c r="B29817" s="0" t="n">
        <v>298.1699999998738</v>
      </c>
    </row>
    <row r="29818">
      <c r="A29818" s="0" t="n">
        <v>1517.1204</v>
      </c>
      <c r="B29818" s="0" t="n">
        <v>298.1799999998738</v>
      </c>
    </row>
    <row r="29819">
      <c r="A29819" s="0" t="n">
        <v>1517.3515</v>
      </c>
      <c r="B29819" s="0" t="n">
        <v>298.1899999998738</v>
      </c>
    </row>
    <row r="29820">
      <c r="A29820" s="0" t="n">
        <v>1517.6381</v>
      </c>
      <c r="B29820" s="0" t="n">
        <v>298.1999999998738</v>
      </c>
    </row>
    <row r="29821">
      <c r="A29821" s="0" t="n">
        <v>1517.872</v>
      </c>
      <c r="B29821" s="0" t="n">
        <v>298.2099999998738</v>
      </c>
    </row>
    <row r="29822">
      <c r="A29822" s="0" t="n">
        <v>1518.1668</v>
      </c>
      <c r="B29822" s="0" t="n">
        <v>298.2199999998738</v>
      </c>
    </row>
    <row r="29823">
      <c r="A29823" s="0" t="n">
        <v>1518.4471</v>
      </c>
      <c r="B29823" s="0" t="n">
        <v>298.2299999998738</v>
      </c>
    </row>
    <row r="29824">
      <c r="A29824" s="0" t="n">
        <v>1518.7202</v>
      </c>
      <c r="B29824" s="0" t="n">
        <v>298.2399999998738</v>
      </c>
    </row>
    <row r="29825">
      <c r="A29825" s="0" t="n">
        <v>1518.9395</v>
      </c>
      <c r="B29825" s="0" t="n">
        <v>298.2499999998738</v>
      </c>
    </row>
    <row r="29826">
      <c r="A29826" s="0" t="n">
        <v>1519.1447</v>
      </c>
      <c r="B29826" s="0" t="n">
        <v>298.2599999998737</v>
      </c>
    </row>
    <row r="29827">
      <c r="A29827" s="0" t="n">
        <v>1519.4341</v>
      </c>
      <c r="B29827" s="0" t="n">
        <v>298.2699999998737</v>
      </c>
    </row>
    <row r="29828">
      <c r="A29828" s="0" t="n">
        <v>1519.6909</v>
      </c>
      <c r="B29828" s="0" t="n">
        <v>298.2799999998737</v>
      </c>
    </row>
    <row r="29829">
      <c r="A29829" s="0" t="n">
        <v>1519.9469</v>
      </c>
      <c r="B29829" s="0" t="n">
        <v>298.2899999998737</v>
      </c>
    </row>
    <row r="29830">
      <c r="A29830" s="0" t="n">
        <v>1520.2423</v>
      </c>
      <c r="B29830" s="0" t="n">
        <v>298.2999999998737</v>
      </c>
    </row>
    <row r="29831">
      <c r="A29831" s="0" t="n">
        <v>1520.4786</v>
      </c>
      <c r="B29831" s="0" t="n">
        <v>298.3099999998737</v>
      </c>
    </row>
    <row r="29832">
      <c r="A29832" s="0" t="n">
        <v>1520.7575</v>
      </c>
      <c r="B29832" s="0" t="n">
        <v>298.3199999998737</v>
      </c>
    </row>
    <row r="29833">
      <c r="A29833" s="0" t="n">
        <v>1520.9866</v>
      </c>
      <c r="B29833" s="0" t="n">
        <v>298.3299999998737</v>
      </c>
    </row>
    <row r="29834">
      <c r="A29834" s="0" t="n">
        <v>1521.1927</v>
      </c>
      <c r="B29834" s="0" t="n">
        <v>298.3399999998737</v>
      </c>
    </row>
    <row r="29835">
      <c r="A29835" s="0" t="n">
        <v>1521.4388</v>
      </c>
      <c r="B29835" s="0" t="n">
        <v>298.3499999998737</v>
      </c>
    </row>
    <row r="29836">
      <c r="A29836" s="0" t="n">
        <v>1521.6609</v>
      </c>
      <c r="B29836" s="0" t="n">
        <v>298.3599999998737</v>
      </c>
    </row>
    <row r="29837">
      <c r="A29837" s="0" t="n">
        <v>1521.9141</v>
      </c>
      <c r="B29837" s="0" t="n">
        <v>298.3699999998736</v>
      </c>
    </row>
    <row r="29838">
      <c r="A29838" s="0" t="n">
        <v>1522.1434</v>
      </c>
      <c r="B29838" s="0" t="n">
        <v>298.3799999998736</v>
      </c>
    </row>
    <row r="29839">
      <c r="A29839" s="0" t="n">
        <v>1522.3798</v>
      </c>
      <c r="B29839" s="0" t="n">
        <v>298.3899999998736</v>
      </c>
    </row>
    <row r="29840">
      <c r="A29840" s="0" t="n">
        <v>1522.674</v>
      </c>
      <c r="B29840" s="0" t="n">
        <v>298.3999999998736</v>
      </c>
    </row>
    <row r="29841">
      <c r="A29841" s="0" t="n">
        <v>1522.9515</v>
      </c>
      <c r="B29841" s="0" t="n">
        <v>298.4099999998736</v>
      </c>
    </row>
    <row r="29842">
      <c r="A29842" s="0" t="n">
        <v>1523.1855</v>
      </c>
      <c r="B29842" s="0" t="n">
        <v>298.4199999998736</v>
      </c>
    </row>
    <row r="29843">
      <c r="A29843" s="0" t="n">
        <v>1523.4794</v>
      </c>
      <c r="B29843" s="0" t="n">
        <v>298.4299999998736</v>
      </c>
    </row>
    <row r="29844">
      <c r="A29844" s="0" t="n">
        <v>1523.764</v>
      </c>
      <c r="B29844" s="0" t="n">
        <v>298.4399999998736</v>
      </c>
    </row>
    <row r="29845">
      <c r="A29845" s="0" t="n">
        <v>1524.0334</v>
      </c>
      <c r="B29845" s="0" t="n">
        <v>298.4499999998736</v>
      </c>
    </row>
    <row r="29846">
      <c r="A29846" s="0" t="n">
        <v>1524.2973</v>
      </c>
      <c r="B29846" s="0" t="n">
        <v>298.4599999998736</v>
      </c>
    </row>
    <row r="29847">
      <c r="A29847" s="0" t="n">
        <v>1524.5666</v>
      </c>
      <c r="B29847" s="0" t="n">
        <v>298.4699999998736</v>
      </c>
    </row>
    <row r="29848">
      <c r="A29848" s="0" t="n">
        <v>1524.8095</v>
      </c>
      <c r="B29848" s="0" t="n">
        <v>298.4799999998735</v>
      </c>
    </row>
    <row r="29849">
      <c r="A29849" s="0" t="n">
        <v>1525.0877</v>
      </c>
      <c r="B29849" s="0" t="n">
        <v>298.4899999998735</v>
      </c>
    </row>
    <row r="29850">
      <c r="A29850" s="0" t="n">
        <v>1525.3807</v>
      </c>
      <c r="B29850" s="0" t="n">
        <v>298.4999999998735</v>
      </c>
    </row>
    <row r="29851">
      <c r="A29851" s="0" t="n">
        <v>1525.5925</v>
      </c>
      <c r="B29851" s="0" t="n">
        <v>298.5099999998735</v>
      </c>
    </row>
    <row r="29852">
      <c r="A29852" s="0" t="n">
        <v>1525.8604</v>
      </c>
      <c r="B29852" s="0" t="n">
        <v>298.5199999998735</v>
      </c>
    </row>
    <row r="29853">
      <c r="A29853" s="0" t="n">
        <v>1526.0746</v>
      </c>
      <c r="B29853" s="0" t="n">
        <v>298.5299999998735</v>
      </c>
    </row>
    <row r="29854">
      <c r="A29854" s="0" t="n">
        <v>1526.2827</v>
      </c>
      <c r="B29854" s="0" t="n">
        <v>298.5399999998735</v>
      </c>
    </row>
    <row r="29855">
      <c r="A29855" s="0" t="n">
        <v>1526.5425</v>
      </c>
      <c r="B29855" s="0" t="n">
        <v>298.5499999998735</v>
      </c>
    </row>
    <row r="29856">
      <c r="A29856" s="0" t="n">
        <v>1526.7716</v>
      </c>
      <c r="B29856" s="0" t="n">
        <v>298.5599999998735</v>
      </c>
    </row>
    <row r="29857">
      <c r="A29857" s="0" t="n">
        <v>1527.0325</v>
      </c>
      <c r="B29857" s="0" t="n">
        <v>298.5699999998735</v>
      </c>
    </row>
    <row r="29858">
      <c r="A29858" s="0" t="n">
        <v>1527.3296</v>
      </c>
      <c r="B29858" s="0" t="n">
        <v>298.5799999998735</v>
      </c>
    </row>
    <row r="29859">
      <c r="A29859" s="0" t="n">
        <v>1527.5452</v>
      </c>
      <c r="B29859" s="0" t="n">
        <v>298.5899999998734</v>
      </c>
    </row>
    <row r="29860">
      <c r="A29860" s="0" t="n">
        <v>1527.8405</v>
      </c>
      <c r="B29860" s="0" t="n">
        <v>298.5999999998734</v>
      </c>
    </row>
    <row r="29861">
      <c r="A29861" s="0" t="n">
        <v>1528.0417</v>
      </c>
      <c r="B29861" s="0" t="n">
        <v>298.6099999998734</v>
      </c>
    </row>
    <row r="29862">
      <c r="A29862" s="0" t="n">
        <v>1528.2677</v>
      </c>
      <c r="B29862" s="0" t="n">
        <v>298.6199999998734</v>
      </c>
    </row>
    <row r="29863">
      <c r="A29863" s="0" t="n">
        <v>1528.5649</v>
      </c>
      <c r="B29863" s="0" t="n">
        <v>298.6299999998734</v>
      </c>
    </row>
    <row r="29864">
      <c r="A29864" s="0" t="n">
        <v>1528.7876</v>
      </c>
      <c r="B29864" s="0" t="n">
        <v>298.6399999998734</v>
      </c>
    </row>
    <row r="29865">
      <c r="A29865" s="0" t="n">
        <v>1529.0455</v>
      </c>
      <c r="B29865" s="0" t="n">
        <v>298.6499999998734</v>
      </c>
    </row>
    <row r="29866">
      <c r="A29866" s="0" t="n">
        <v>1529.3031</v>
      </c>
      <c r="B29866" s="0" t="n">
        <v>298.6599999998734</v>
      </c>
    </row>
    <row r="29867">
      <c r="A29867" s="0" t="n">
        <v>1529.5858</v>
      </c>
      <c r="B29867" s="0" t="n">
        <v>298.6699999998734</v>
      </c>
    </row>
    <row r="29868">
      <c r="A29868" s="0" t="n">
        <v>1529.8543</v>
      </c>
      <c r="B29868" s="0" t="n">
        <v>298.6799999998734</v>
      </c>
    </row>
    <row r="29869">
      <c r="A29869" s="0" t="n">
        <v>1530.1532</v>
      </c>
      <c r="B29869" s="0" t="n">
        <v>298.6899999998734</v>
      </c>
    </row>
    <row r="29870">
      <c r="A29870" s="0" t="n">
        <v>1530.395</v>
      </c>
      <c r="B29870" s="0" t="n">
        <v>298.6999999998733</v>
      </c>
    </row>
    <row r="29871">
      <c r="A29871" s="0" t="n">
        <v>1530.6635</v>
      </c>
      <c r="B29871" s="0" t="n">
        <v>298.7099999998733</v>
      </c>
    </row>
    <row r="29872">
      <c r="A29872" s="0" t="n">
        <v>1530.8982</v>
      </c>
      <c r="B29872" s="0" t="n">
        <v>298.7199999998733</v>
      </c>
    </row>
    <row r="29873">
      <c r="A29873" s="0" t="n">
        <v>1531.1744</v>
      </c>
      <c r="B29873" s="0" t="n">
        <v>298.7299999998733</v>
      </c>
    </row>
    <row r="29874">
      <c r="A29874" s="0" t="n">
        <v>1531.436</v>
      </c>
      <c r="B29874" s="0" t="n">
        <v>298.7399999998733</v>
      </c>
    </row>
    <row r="29875">
      <c r="A29875" s="0" t="n">
        <v>1531.6663</v>
      </c>
      <c r="B29875" s="0" t="n">
        <v>298.7499999998733</v>
      </c>
    </row>
    <row r="29876">
      <c r="A29876" s="0" t="n">
        <v>1531.8996</v>
      </c>
      <c r="B29876" s="0" t="n">
        <v>298.7599999998733</v>
      </c>
    </row>
    <row r="29877">
      <c r="A29877" s="0" t="n">
        <v>1532.1899</v>
      </c>
      <c r="B29877" s="0" t="n">
        <v>298.7699999998733</v>
      </c>
    </row>
    <row r="29878">
      <c r="A29878" s="0" t="n">
        <v>1532.3933</v>
      </c>
      <c r="B29878" s="0" t="n">
        <v>298.7799999998733</v>
      </c>
    </row>
    <row r="29879">
      <c r="A29879" s="0" t="n">
        <v>1532.6353</v>
      </c>
      <c r="B29879" s="0" t="n">
        <v>298.7899999998733</v>
      </c>
    </row>
    <row r="29880">
      <c r="A29880" s="0" t="n">
        <v>1532.8729</v>
      </c>
      <c r="B29880" s="0" t="n">
        <v>298.7999999998733</v>
      </c>
    </row>
    <row r="29881">
      <c r="A29881" s="0" t="n">
        <v>1533.1072</v>
      </c>
      <c r="B29881" s="0" t="n">
        <v>298.8099999998732</v>
      </c>
    </row>
    <row r="29882">
      <c r="A29882" s="0" t="n">
        <v>1533.3671</v>
      </c>
      <c r="B29882" s="0" t="n">
        <v>298.8199999998732</v>
      </c>
    </row>
    <row r="29883">
      <c r="A29883" s="0" t="n">
        <v>1533.6514</v>
      </c>
      <c r="B29883" s="0" t="n">
        <v>298.8299999998732</v>
      </c>
    </row>
    <row r="29884">
      <c r="A29884" s="0" t="n">
        <v>1533.8799</v>
      </c>
      <c r="B29884" s="0" t="n">
        <v>298.8399999998732</v>
      </c>
    </row>
    <row r="29885">
      <c r="A29885" s="0" t="n">
        <v>1534.103</v>
      </c>
      <c r="B29885" s="0" t="n">
        <v>298.8499999998732</v>
      </c>
    </row>
    <row r="29886">
      <c r="A29886" s="0" t="n">
        <v>1534.3972</v>
      </c>
      <c r="B29886" s="0" t="n">
        <v>298.8599999998732</v>
      </c>
    </row>
    <row r="29887">
      <c r="A29887" s="0" t="n">
        <v>1534.6189</v>
      </c>
      <c r="B29887" s="0" t="n">
        <v>298.8699999998732</v>
      </c>
    </row>
    <row r="29888">
      <c r="A29888" s="0" t="n">
        <v>1534.8484</v>
      </c>
      <c r="B29888" s="0" t="n">
        <v>298.8799999998732</v>
      </c>
    </row>
    <row r="29889">
      <c r="A29889" s="0" t="n">
        <v>1535.0592</v>
      </c>
      <c r="B29889" s="0" t="n">
        <v>298.8899999998732</v>
      </c>
    </row>
    <row r="29890">
      <c r="A29890" s="0" t="n">
        <v>1535.2926</v>
      </c>
      <c r="B29890" s="0" t="n">
        <v>298.8999999998732</v>
      </c>
    </row>
    <row r="29891">
      <c r="A29891" s="0" t="n">
        <v>1535.5144</v>
      </c>
      <c r="B29891" s="0" t="n">
        <v>298.9099999998732</v>
      </c>
    </row>
    <row r="29892">
      <c r="A29892" s="0" t="n">
        <v>1535.7295</v>
      </c>
      <c r="B29892" s="0" t="n">
        <v>298.9199999998731</v>
      </c>
    </row>
    <row r="29893">
      <c r="A29893" s="0" t="n">
        <v>1535.9435</v>
      </c>
      <c r="B29893" s="0" t="n">
        <v>298.9299999998731</v>
      </c>
    </row>
    <row r="29894">
      <c r="A29894" s="0" t="n">
        <v>1536.1439</v>
      </c>
      <c r="B29894" s="0" t="n">
        <v>298.9399999998731</v>
      </c>
    </row>
    <row r="29895">
      <c r="A29895" s="0" t="n">
        <v>1536.3562</v>
      </c>
      <c r="B29895" s="0" t="n">
        <v>298.9499999998731</v>
      </c>
    </row>
    <row r="29896">
      <c r="A29896" s="0" t="n">
        <v>1536.6471</v>
      </c>
      <c r="B29896" s="0" t="n">
        <v>298.9599999998731</v>
      </c>
    </row>
    <row r="29897">
      <c r="A29897" s="0" t="n">
        <v>1536.9255</v>
      </c>
      <c r="B29897" s="0" t="n">
        <v>298.9699999998731</v>
      </c>
    </row>
    <row r="29898">
      <c r="A29898" s="0" t="n">
        <v>1537.1603</v>
      </c>
      <c r="B29898" s="0" t="n">
        <v>298.9799999998731</v>
      </c>
    </row>
    <row r="29899">
      <c r="A29899" s="0" t="n">
        <v>1537.3773</v>
      </c>
      <c r="B29899" s="0" t="n">
        <v>298.9899999998731</v>
      </c>
    </row>
    <row r="29900">
      <c r="A29900" s="0" t="n">
        <v>1537.6269</v>
      </c>
      <c r="B29900" s="0" t="n">
        <v>298.9999999998731</v>
      </c>
    </row>
    <row r="29901">
      <c r="A29901" s="0" t="n">
        <v>1537.9241</v>
      </c>
      <c r="B29901" s="0" t="n">
        <v>299.0099999998731</v>
      </c>
    </row>
    <row r="29902">
      <c r="A29902" s="0" t="n">
        <v>1538.1394</v>
      </c>
      <c r="B29902" s="0" t="n">
        <v>299.0199999998731</v>
      </c>
    </row>
    <row r="29903">
      <c r="A29903" s="0" t="n">
        <v>1538.4219</v>
      </c>
      <c r="B29903" s="0" t="n">
        <v>299.029999999873</v>
      </c>
    </row>
    <row r="29904">
      <c r="A29904" s="0" t="n">
        <v>1538.665</v>
      </c>
      <c r="B29904" s="0" t="n">
        <v>299.039999999873</v>
      </c>
    </row>
    <row r="29905">
      <c r="A29905" s="0" t="n">
        <v>1538.903</v>
      </c>
      <c r="B29905" s="0" t="n">
        <v>299.049999999873</v>
      </c>
    </row>
    <row r="29906">
      <c r="A29906" s="0" t="n">
        <v>1539.1948</v>
      </c>
      <c r="B29906" s="0" t="n">
        <v>299.059999999873</v>
      </c>
    </row>
    <row r="29907">
      <c r="A29907" s="0" t="n">
        <v>1539.4045</v>
      </c>
      <c r="B29907" s="0" t="n">
        <v>299.069999999873</v>
      </c>
    </row>
    <row r="29908">
      <c r="A29908" s="0" t="n">
        <v>1539.635</v>
      </c>
      <c r="B29908" s="0" t="n">
        <v>299.079999999873</v>
      </c>
    </row>
    <row r="29909">
      <c r="A29909" s="0" t="n">
        <v>1539.8361</v>
      </c>
      <c r="B29909" s="0" t="n">
        <v>299.089999999873</v>
      </c>
    </row>
    <row r="29910">
      <c r="A29910" s="0" t="n">
        <v>1540.0974</v>
      </c>
      <c r="B29910" s="0" t="n">
        <v>299.099999999873</v>
      </c>
    </row>
    <row r="29911">
      <c r="A29911" s="0" t="n">
        <v>1540.3636</v>
      </c>
      <c r="B29911" s="0" t="n">
        <v>299.109999999873</v>
      </c>
    </row>
    <row r="29912">
      <c r="A29912" s="0" t="n">
        <v>1540.6</v>
      </c>
      <c r="B29912" s="0" t="n">
        <v>299.119999999873</v>
      </c>
    </row>
    <row r="29913">
      <c r="A29913" s="0" t="n">
        <v>1540.8244</v>
      </c>
      <c r="B29913" s="0" t="n">
        <v>299.129999999873</v>
      </c>
    </row>
    <row r="29914">
      <c r="A29914" s="0" t="n">
        <v>1541.0469</v>
      </c>
      <c r="B29914" s="0" t="n">
        <v>299.1399999998729</v>
      </c>
    </row>
    <row r="29915">
      <c r="A29915" s="0" t="n">
        <v>1541.3146</v>
      </c>
      <c r="B29915" s="0" t="n">
        <v>299.1499999998729</v>
      </c>
    </row>
    <row r="29916">
      <c r="A29916" s="0" t="n">
        <v>1541.5753</v>
      </c>
      <c r="B29916" s="0" t="n">
        <v>299.1599999998729</v>
      </c>
    </row>
    <row r="29917">
      <c r="A29917" s="0" t="n">
        <v>1541.8033</v>
      </c>
      <c r="B29917" s="0" t="n">
        <v>299.1699999998729</v>
      </c>
    </row>
    <row r="29918">
      <c r="A29918" s="0" t="n">
        <v>1542.014</v>
      </c>
      <c r="B29918" s="0" t="n">
        <v>299.1799999998729</v>
      </c>
    </row>
    <row r="29919">
      <c r="A29919" s="0" t="n">
        <v>1542.2728</v>
      </c>
      <c r="B29919" s="0" t="n">
        <v>299.1899999998729</v>
      </c>
    </row>
    <row r="29920">
      <c r="A29920" s="0" t="n">
        <v>1542.5259</v>
      </c>
      <c r="B29920" s="0" t="n">
        <v>299.1999999998729</v>
      </c>
    </row>
    <row r="29921">
      <c r="A29921" s="0" t="n">
        <v>1542.7281</v>
      </c>
      <c r="B29921" s="0" t="n">
        <v>299.2099999998729</v>
      </c>
    </row>
    <row r="29922">
      <c r="A29922" s="0" t="n">
        <v>1543.0112</v>
      </c>
      <c r="B29922" s="0" t="n">
        <v>299.2199999998729</v>
      </c>
    </row>
    <row r="29923">
      <c r="A29923" s="0" t="n">
        <v>1543.2385</v>
      </c>
      <c r="B29923" s="0" t="n">
        <v>299.2299999998729</v>
      </c>
    </row>
    <row r="29924">
      <c r="A29924" s="0" t="n">
        <v>1543.4793</v>
      </c>
      <c r="B29924" s="0" t="n">
        <v>299.2399999998729</v>
      </c>
    </row>
    <row r="29925">
      <c r="A29925" s="0" t="n">
        <v>1543.7019</v>
      </c>
      <c r="B29925" s="0" t="n">
        <v>299.2499999998728</v>
      </c>
    </row>
    <row r="29926">
      <c r="A29926" s="0" t="n">
        <v>1543.9393</v>
      </c>
      <c r="B29926" s="0" t="n">
        <v>299.2599999998728</v>
      </c>
    </row>
    <row r="29927">
      <c r="A29927" s="0" t="n">
        <v>1544.1822</v>
      </c>
      <c r="B29927" s="0" t="n">
        <v>299.2699999998728</v>
      </c>
    </row>
    <row r="29928">
      <c r="A29928" s="0" t="n">
        <v>1544.4122</v>
      </c>
      <c r="B29928" s="0" t="n">
        <v>299.2799999998728</v>
      </c>
    </row>
    <row r="29929">
      <c r="A29929" s="0" t="n">
        <v>1544.6226</v>
      </c>
      <c r="B29929" s="0" t="n">
        <v>299.2899999998728</v>
      </c>
    </row>
    <row r="29930">
      <c r="A29930" s="0" t="n">
        <v>1544.8698</v>
      </c>
      <c r="B29930" s="0" t="n">
        <v>299.2999999998728</v>
      </c>
    </row>
    <row r="29931">
      <c r="A29931" s="0" t="n">
        <v>1545.1031</v>
      </c>
      <c r="B29931" s="0" t="n">
        <v>299.3099999998728</v>
      </c>
    </row>
    <row r="29932">
      <c r="A29932" s="0" t="n">
        <v>1545.3346</v>
      </c>
      <c r="B29932" s="0" t="n">
        <v>299.3199999998728</v>
      </c>
    </row>
    <row r="29933">
      <c r="A29933" s="0" t="n">
        <v>1545.5787</v>
      </c>
      <c r="B29933" s="0" t="n">
        <v>299.3299999998728</v>
      </c>
    </row>
    <row r="29934">
      <c r="A29934" s="0" t="n">
        <v>1545.815</v>
      </c>
      <c r="B29934" s="0" t="n">
        <v>299.3399999998728</v>
      </c>
    </row>
    <row r="29935">
      <c r="A29935" s="0" t="n">
        <v>1546.1139</v>
      </c>
      <c r="B29935" s="0" t="n">
        <v>299.3499999998728</v>
      </c>
    </row>
    <row r="29936">
      <c r="A29936" s="0" t="n">
        <v>1546.3184</v>
      </c>
      <c r="B29936" s="0" t="n">
        <v>299.3599999998727</v>
      </c>
    </row>
    <row r="29937">
      <c r="A29937" s="0" t="n">
        <v>1546.5462</v>
      </c>
      <c r="B29937" s="0" t="n">
        <v>299.3699999998727</v>
      </c>
    </row>
    <row r="29938">
      <c r="A29938" s="0" t="n">
        <v>1546.7902</v>
      </c>
      <c r="B29938" s="0" t="n">
        <v>299.3799999998727</v>
      </c>
    </row>
    <row r="29939">
      <c r="A29939" s="0" t="n">
        <v>1547.0197</v>
      </c>
      <c r="B29939" s="0" t="n">
        <v>299.3899999998727</v>
      </c>
    </row>
    <row r="29940">
      <c r="A29940" s="0" t="n">
        <v>1547.2977</v>
      </c>
      <c r="B29940" s="0" t="n">
        <v>299.3999999998727</v>
      </c>
    </row>
    <row r="29941">
      <c r="A29941" s="0" t="n">
        <v>1547.5836</v>
      </c>
      <c r="B29941" s="0" t="n">
        <v>299.4099999998727</v>
      </c>
    </row>
    <row r="29942">
      <c r="A29942" s="0" t="n">
        <v>1547.8317</v>
      </c>
      <c r="B29942" s="0" t="n">
        <v>299.4199999998727</v>
      </c>
    </row>
    <row r="29943">
      <c r="A29943" s="0" t="n">
        <v>1548.0464</v>
      </c>
      <c r="B29943" s="0" t="n">
        <v>299.4299999998727</v>
      </c>
    </row>
    <row r="29944">
      <c r="A29944" s="0" t="n">
        <v>1548.2605</v>
      </c>
      <c r="B29944" s="0" t="n">
        <v>299.4399999998727</v>
      </c>
    </row>
    <row r="29945">
      <c r="A29945" s="0" t="n">
        <v>1548.505</v>
      </c>
      <c r="B29945" s="0" t="n">
        <v>299.4499999998727</v>
      </c>
    </row>
    <row r="29946">
      <c r="A29946" s="0" t="n">
        <v>1548.7823</v>
      </c>
      <c r="B29946" s="0" t="n">
        <v>299.4599999998727</v>
      </c>
    </row>
    <row r="29947">
      <c r="A29947" s="0" t="n">
        <v>1549.0654</v>
      </c>
      <c r="B29947" s="0" t="n">
        <v>299.4699999998726</v>
      </c>
    </row>
    <row r="29948">
      <c r="A29948" s="0" t="n">
        <v>1549.3035</v>
      </c>
      <c r="B29948" s="0" t="n">
        <v>299.4799999998726</v>
      </c>
    </row>
    <row r="29949">
      <c r="A29949" s="0" t="n">
        <v>1549.567</v>
      </c>
      <c r="B29949" s="0" t="n">
        <v>299.4899999998726</v>
      </c>
    </row>
    <row r="29950">
      <c r="A29950" s="0" t="n">
        <v>1549.8242</v>
      </c>
      <c r="B29950" s="0" t="n">
        <v>299.4999999998726</v>
      </c>
    </row>
    <row r="29951">
      <c r="A29951" s="0" t="n">
        <v>1550.1109</v>
      </c>
      <c r="B29951" s="0" t="n">
        <v>299.5099999998726</v>
      </c>
    </row>
    <row r="29952">
      <c r="A29952" s="0" t="n">
        <v>1550.3804</v>
      </c>
      <c r="B29952" s="0" t="n">
        <v>299.5199999998726</v>
      </c>
    </row>
    <row r="29953">
      <c r="A29953" s="0" t="n">
        <v>1550.6127</v>
      </c>
      <c r="B29953" s="0" t="n">
        <v>299.5299999998726</v>
      </c>
    </row>
    <row r="29954">
      <c r="A29954" s="0" t="n">
        <v>1550.8413</v>
      </c>
      <c r="B29954" s="0" t="n">
        <v>299.5399999998726</v>
      </c>
    </row>
    <row r="29955">
      <c r="A29955" s="0" t="n">
        <v>1551.1258</v>
      </c>
      <c r="B29955" s="0" t="n">
        <v>299.5499999998726</v>
      </c>
    </row>
    <row r="29956">
      <c r="A29956" s="0" t="n">
        <v>1551.3504</v>
      </c>
      <c r="B29956" s="0" t="n">
        <v>299.5599999998726</v>
      </c>
    </row>
    <row r="29957">
      <c r="A29957" s="0" t="n">
        <v>1551.6271</v>
      </c>
      <c r="B29957" s="0" t="n">
        <v>299.5699999998726</v>
      </c>
    </row>
    <row r="29958">
      <c r="A29958" s="0" t="n">
        <v>1551.8468</v>
      </c>
      <c r="B29958" s="0" t="n">
        <v>299.5799999998725</v>
      </c>
    </row>
    <row r="29959">
      <c r="A29959" s="0" t="n">
        <v>1552.0859</v>
      </c>
      <c r="B29959" s="0" t="n">
        <v>299.5899999998725</v>
      </c>
    </row>
    <row r="29960">
      <c r="A29960" s="0" t="n">
        <v>1552.3815</v>
      </c>
      <c r="B29960" s="0" t="n">
        <v>299.5999999998725</v>
      </c>
    </row>
    <row r="29961">
      <c r="A29961" s="0" t="n">
        <v>1552.6064</v>
      </c>
      <c r="B29961" s="0" t="n">
        <v>299.6099999998725</v>
      </c>
    </row>
    <row r="29962">
      <c r="A29962" s="0" t="n">
        <v>1552.8707</v>
      </c>
      <c r="B29962" s="0" t="n">
        <v>299.6199999998725</v>
      </c>
    </row>
    <row r="29963">
      <c r="A29963" s="0" t="n">
        <v>1553.143</v>
      </c>
      <c r="B29963" s="0" t="n">
        <v>299.6299999998725</v>
      </c>
    </row>
    <row r="29964">
      <c r="A29964" s="0" t="n">
        <v>1553.3529</v>
      </c>
      <c r="B29964" s="0" t="n">
        <v>299.6399999998725</v>
      </c>
    </row>
    <row r="29965">
      <c r="A29965" s="0" t="n">
        <v>1553.5665</v>
      </c>
      <c r="B29965" s="0" t="n">
        <v>299.6499999998725</v>
      </c>
    </row>
    <row r="29966">
      <c r="A29966" s="0" t="n">
        <v>1553.7803</v>
      </c>
      <c r="B29966" s="0" t="n">
        <v>299.6599999998725</v>
      </c>
    </row>
    <row r="29967">
      <c r="A29967" s="0" t="n">
        <v>1553.9965</v>
      </c>
      <c r="B29967" s="0" t="n">
        <v>299.6699999998725</v>
      </c>
    </row>
    <row r="29968">
      <c r="A29968" s="0" t="n">
        <v>1554.255</v>
      </c>
      <c r="B29968" s="0" t="n">
        <v>299.6799999998725</v>
      </c>
    </row>
    <row r="29969">
      <c r="A29969" s="0" t="n">
        <v>1554.5257</v>
      </c>
      <c r="B29969" s="0" t="n">
        <v>299.6899999998724</v>
      </c>
    </row>
    <row r="29970">
      <c r="A29970" s="0" t="n">
        <v>1554.7986</v>
      </c>
      <c r="B29970" s="0" t="n">
        <v>299.6999999998724</v>
      </c>
    </row>
    <row r="29971">
      <c r="A29971" s="0" t="n">
        <v>1555.0258</v>
      </c>
      <c r="B29971" s="0" t="n">
        <v>299.7099999998724</v>
      </c>
    </row>
    <row r="29972">
      <c r="A29972" s="0" t="n">
        <v>1555.3161</v>
      </c>
      <c r="B29972" s="0" t="n">
        <v>299.7199999998724</v>
      </c>
    </row>
    <row r="29973">
      <c r="A29973" s="0" t="n">
        <v>1555.5643</v>
      </c>
      <c r="B29973" s="0" t="n">
        <v>299.7299999998724</v>
      </c>
    </row>
    <row r="29974">
      <c r="A29974" s="0" t="n">
        <v>1555.7745</v>
      </c>
      <c r="B29974" s="0" t="n">
        <v>299.7399999998724</v>
      </c>
    </row>
    <row r="29975">
      <c r="A29975" s="0" t="n">
        <v>1556.0378</v>
      </c>
      <c r="B29975" s="0" t="n">
        <v>299.7499999998724</v>
      </c>
    </row>
    <row r="29976">
      <c r="A29976" s="0" t="n">
        <v>1556.248</v>
      </c>
      <c r="B29976" s="0" t="n">
        <v>299.7599999998724</v>
      </c>
    </row>
    <row r="29977">
      <c r="A29977" s="0" t="n">
        <v>1556.4853</v>
      </c>
      <c r="B29977" s="0" t="n">
        <v>299.7699999998724</v>
      </c>
    </row>
    <row r="29978">
      <c r="A29978" s="0" t="n">
        <v>1556.7019</v>
      </c>
      <c r="B29978" s="0" t="n">
        <v>299.7799999998724</v>
      </c>
    </row>
    <row r="29979">
      <c r="A29979" s="0" t="n">
        <v>1556.9046</v>
      </c>
      <c r="B29979" s="0" t="n">
        <v>299.7899999998724</v>
      </c>
    </row>
    <row r="29980">
      <c r="A29980" s="0" t="n">
        <v>1557.1688</v>
      </c>
      <c r="B29980" s="0" t="n">
        <v>299.7999999998723</v>
      </c>
    </row>
    <row r="29981">
      <c r="A29981" s="0" t="n">
        <v>1557.4289</v>
      </c>
      <c r="B29981" s="0" t="n">
        <v>299.8099999998723</v>
      </c>
    </row>
    <row r="29982">
      <c r="A29982" s="0" t="n">
        <v>1557.6453</v>
      </c>
      <c r="B29982" s="0" t="n">
        <v>299.8199999998723</v>
      </c>
    </row>
    <row r="29983">
      <c r="A29983" s="0" t="n">
        <v>1557.9192</v>
      </c>
      <c r="B29983" s="0" t="n">
        <v>299.8299999998723</v>
      </c>
    </row>
    <row r="29984">
      <c r="A29984" s="0" t="n">
        <v>1558.1359</v>
      </c>
      <c r="B29984" s="0" t="n">
        <v>299.8399999998723</v>
      </c>
    </row>
    <row r="29985">
      <c r="A29985" s="0" t="n">
        <v>1558.3377</v>
      </c>
      <c r="B29985" s="0" t="n">
        <v>299.8499999998723</v>
      </c>
    </row>
    <row r="29986">
      <c r="A29986" s="0" t="n">
        <v>1558.562</v>
      </c>
      <c r="B29986" s="0" t="n">
        <v>299.8599999998723</v>
      </c>
    </row>
    <row r="29987">
      <c r="A29987" s="0" t="n">
        <v>1558.8402</v>
      </c>
      <c r="B29987" s="0" t="n">
        <v>299.8699999998723</v>
      </c>
    </row>
    <row r="29988">
      <c r="A29988" s="0" t="n">
        <v>1559.0554</v>
      </c>
      <c r="B29988" s="0" t="n">
        <v>299.8799999998723</v>
      </c>
    </row>
    <row r="29989">
      <c r="A29989" s="0" t="n">
        <v>1559.3148</v>
      </c>
      <c r="B29989" s="0" t="n">
        <v>299.8899999998723</v>
      </c>
    </row>
    <row r="29990">
      <c r="A29990" s="0" t="n">
        <v>1559.5451</v>
      </c>
      <c r="B29990" s="0" t="n">
        <v>299.8999999998723</v>
      </c>
    </row>
    <row r="29991">
      <c r="A29991" s="0" t="n">
        <v>1559.7478</v>
      </c>
      <c r="B29991" s="0" t="n">
        <v>299.9099999998722</v>
      </c>
    </row>
    <row r="29992">
      <c r="A29992" s="0" t="n">
        <v>1559.9633</v>
      </c>
      <c r="B29992" s="0" t="n">
        <v>299.9199999998722</v>
      </c>
    </row>
    <row r="29993">
      <c r="A29993" s="0" t="n">
        <v>1560.187</v>
      </c>
      <c r="B29993" s="0" t="n">
        <v>299.9299999998722</v>
      </c>
    </row>
    <row r="29994">
      <c r="A29994" s="0" t="n">
        <v>1560.4566</v>
      </c>
      <c r="B29994" s="0" t="n">
        <v>299.9399999998722</v>
      </c>
    </row>
    <row r="29995">
      <c r="A29995" s="0" t="n">
        <v>1560.7042</v>
      </c>
      <c r="B29995" s="0" t="n">
        <v>299.9499999998722</v>
      </c>
    </row>
    <row r="29996">
      <c r="A29996" s="0" t="n">
        <v>1560.9219</v>
      </c>
      <c r="B29996" s="0" t="n">
        <v>299.9599999998722</v>
      </c>
    </row>
    <row r="29997">
      <c r="A29997" s="0" t="n">
        <v>1561.1365</v>
      </c>
      <c r="B29997" s="0" t="n">
        <v>299.9699999998722</v>
      </c>
    </row>
    <row r="29998">
      <c r="A29998" s="0" t="n">
        <v>1561.4205</v>
      </c>
      <c r="B29998" s="0" t="n">
        <v>299.9799999998722</v>
      </c>
    </row>
    <row r="29999">
      <c r="A29999" s="0" t="n">
        <v>1561.6714</v>
      </c>
      <c r="B29999" s="0" t="n">
        <v>299.9899999998722</v>
      </c>
    </row>
    <row r="30000">
      <c r="A30000" s="0" t="n">
        <v>1561.9329</v>
      </c>
      <c r="B30000" s="0" t="n">
        <v>299.9999999998722</v>
      </c>
    </row>
    <row r="30001">
      <c r="A30001" s="0" t="n">
        <v>1562.1375</v>
      </c>
      <c r="B30001" s="0" t="n">
        <v>300.0099999998722</v>
      </c>
    </row>
    <row r="30002">
      <c r="A30002" s="0" t="n">
        <v>1562.3909</v>
      </c>
      <c r="B30002" s="0" t="n">
        <v>300.0199999998721</v>
      </c>
    </row>
    <row r="30003">
      <c r="A30003" s="0" t="n">
        <v>1562.6441</v>
      </c>
      <c r="B30003" s="0" t="n">
        <v>300.0299999998721</v>
      </c>
    </row>
    <row r="30004">
      <c r="A30004" s="0" t="n">
        <v>1562.8973</v>
      </c>
      <c r="B30004" s="0" t="n">
        <v>300.0399999998721</v>
      </c>
    </row>
    <row r="30005">
      <c r="A30005" s="0" t="n">
        <v>1563.1872</v>
      </c>
      <c r="B30005" s="0" t="n">
        <v>300.0499999998721</v>
      </c>
    </row>
    <row r="30006">
      <c r="A30006" s="0" t="n">
        <v>1563.4374</v>
      </c>
      <c r="B30006" s="0" t="n">
        <v>300.0599999998721</v>
      </c>
    </row>
    <row r="30007">
      <c r="A30007" s="0" t="n">
        <v>1563.669</v>
      </c>
      <c r="B30007" s="0" t="n">
        <v>300.0699999998721</v>
      </c>
    </row>
    <row r="30008">
      <c r="A30008" s="0" t="n">
        <v>1563.9266</v>
      </c>
      <c r="B30008" s="0" t="n">
        <v>300.0799999998721</v>
      </c>
    </row>
    <row r="30009">
      <c r="A30009" s="0" t="n">
        <v>1564.1905</v>
      </c>
      <c r="B30009" s="0" t="n">
        <v>300.0899999998721</v>
      </c>
    </row>
    <row r="30010">
      <c r="A30010" s="0" t="n">
        <v>1564.4051</v>
      </c>
      <c r="B30010" s="0" t="n">
        <v>300.0999999998721</v>
      </c>
    </row>
    <row r="30011">
      <c r="A30011" s="0" t="n">
        <v>1564.6807</v>
      </c>
      <c r="B30011" s="0" t="n">
        <v>300.1099999998721</v>
      </c>
    </row>
    <row r="30012">
      <c r="A30012" s="0" t="n">
        <v>1564.8864</v>
      </c>
      <c r="B30012" s="0" t="n">
        <v>300.1199999998721</v>
      </c>
    </row>
    <row r="30013">
      <c r="A30013" s="0" t="n">
        <v>1565.1621</v>
      </c>
      <c r="B30013" s="0" t="n">
        <v>300.129999999872</v>
      </c>
    </row>
    <row r="30014">
      <c r="A30014" s="0" t="n">
        <v>1565.3755</v>
      </c>
      <c r="B30014" s="0" t="n">
        <v>300.139999999872</v>
      </c>
    </row>
    <row r="30015">
      <c r="A30015" s="0" t="n">
        <v>1565.6004</v>
      </c>
      <c r="B30015" s="0" t="n">
        <v>300.149999999872</v>
      </c>
    </row>
    <row r="30016">
      <c r="A30016" s="0" t="n">
        <v>1565.8818</v>
      </c>
      <c r="B30016" s="0" t="n">
        <v>300.159999999872</v>
      </c>
    </row>
    <row r="30017">
      <c r="A30017" s="0" t="n">
        <v>1566.1185</v>
      </c>
      <c r="B30017" s="0" t="n">
        <v>300.169999999872</v>
      </c>
    </row>
    <row r="30018">
      <c r="A30018" s="0" t="n">
        <v>1566.3276</v>
      </c>
      <c r="B30018" s="0" t="n">
        <v>300.179999999872</v>
      </c>
    </row>
    <row r="30019">
      <c r="A30019" s="0" t="n">
        <v>1566.6039</v>
      </c>
      <c r="B30019" s="0" t="n">
        <v>300.189999999872</v>
      </c>
    </row>
    <row r="30020">
      <c r="A30020" s="0" t="n">
        <v>1566.8815</v>
      </c>
      <c r="B30020" s="0" t="n">
        <v>300.199999999872</v>
      </c>
    </row>
    <row r="30021">
      <c r="A30021" s="0" t="n">
        <v>1567.1476</v>
      </c>
      <c r="B30021" s="0" t="n">
        <v>300.209999999872</v>
      </c>
    </row>
    <row r="30022">
      <c r="A30022" s="0" t="n">
        <v>1567.3497</v>
      </c>
      <c r="B30022" s="0" t="n">
        <v>300.219999999872</v>
      </c>
    </row>
    <row r="30023">
      <c r="A30023" s="0" t="n">
        <v>1567.6479</v>
      </c>
      <c r="B30023" s="0" t="n">
        <v>300.2299999998719</v>
      </c>
    </row>
    <row r="30024">
      <c r="A30024" s="0" t="n">
        <v>1567.861</v>
      </c>
      <c r="B30024" s="0" t="n">
        <v>300.2399999998719</v>
      </c>
    </row>
    <row r="30025">
      <c r="A30025" s="0" t="n">
        <v>1568.1041</v>
      </c>
      <c r="B30025" s="0" t="n">
        <v>300.2499999998719</v>
      </c>
    </row>
    <row r="30026">
      <c r="A30026" s="0" t="n">
        <v>1568.3109</v>
      </c>
      <c r="B30026" s="0" t="n">
        <v>300.2599999998719</v>
      </c>
    </row>
    <row r="30027">
      <c r="A30027" s="0" t="n">
        <v>1568.5752</v>
      </c>
      <c r="B30027" s="0" t="n">
        <v>300.2699999998719</v>
      </c>
    </row>
    <row r="30028">
      <c r="A30028" s="0" t="n">
        <v>1568.8194</v>
      </c>
      <c r="B30028" s="0" t="n">
        <v>300.2799999998719</v>
      </c>
    </row>
    <row r="30029">
      <c r="A30029" s="0" t="n">
        <v>1569.048</v>
      </c>
      <c r="B30029" s="0" t="n">
        <v>300.2899999998719</v>
      </c>
    </row>
    <row r="30030">
      <c r="A30030" s="0" t="n">
        <v>1569.263</v>
      </c>
      <c r="B30030" s="0" t="n">
        <v>300.2999999998719</v>
      </c>
    </row>
    <row r="30031">
      <c r="A30031" s="0" t="n">
        <v>1569.4893</v>
      </c>
      <c r="B30031" s="0" t="n">
        <v>300.3099999998719</v>
      </c>
    </row>
    <row r="30032">
      <c r="A30032" s="0" t="n">
        <v>1569.7484</v>
      </c>
      <c r="B30032" s="0" t="n">
        <v>300.3199999998719</v>
      </c>
    </row>
    <row r="30033">
      <c r="A30033" s="0" t="n">
        <v>1570.0091</v>
      </c>
      <c r="B30033" s="0" t="n">
        <v>300.3299999998719</v>
      </c>
    </row>
    <row r="30034">
      <c r="A30034" s="0" t="n">
        <v>1570.2649</v>
      </c>
      <c r="B30034" s="0" t="n">
        <v>300.3399999998718</v>
      </c>
    </row>
    <row r="30035">
      <c r="A30035" s="0" t="n">
        <v>1570.4876</v>
      </c>
      <c r="B30035" s="0" t="n">
        <v>300.3499999998718</v>
      </c>
    </row>
    <row r="30036">
      <c r="A30036" s="0" t="n">
        <v>1570.7586</v>
      </c>
      <c r="B30036" s="0" t="n">
        <v>300.3599999998718</v>
      </c>
    </row>
    <row r="30037">
      <c r="A30037" s="0" t="n">
        <v>1571.0383</v>
      </c>
      <c r="B30037" s="0" t="n">
        <v>300.3699999998718</v>
      </c>
    </row>
    <row r="30038">
      <c r="A30038" s="0" t="n">
        <v>1571.2832</v>
      </c>
      <c r="B30038" s="0" t="n">
        <v>300.3799999998718</v>
      </c>
    </row>
    <row r="30039">
      <c r="A30039" s="0" t="n">
        <v>1571.5296</v>
      </c>
      <c r="B30039" s="0" t="n">
        <v>300.3899999998718</v>
      </c>
    </row>
    <row r="30040">
      <c r="A30040" s="0" t="n">
        <v>1571.7976</v>
      </c>
      <c r="B30040" s="0" t="n">
        <v>300.3999999998718</v>
      </c>
    </row>
    <row r="30041">
      <c r="A30041" s="0" t="n">
        <v>1572.0829</v>
      </c>
      <c r="B30041" s="0" t="n">
        <v>300.4099999998718</v>
      </c>
    </row>
    <row r="30042">
      <c r="A30042" s="0" t="n">
        <v>1572.3118</v>
      </c>
      <c r="B30042" s="0" t="n">
        <v>300.4199999998718</v>
      </c>
    </row>
    <row r="30043">
      <c r="A30043" s="0" t="n">
        <v>1572.6098</v>
      </c>
      <c r="B30043" s="0" t="n">
        <v>300.4299999998718</v>
      </c>
    </row>
    <row r="30044">
      <c r="A30044" s="0" t="n">
        <v>1572.8414</v>
      </c>
      <c r="B30044" s="0" t="n">
        <v>300.4399999998718</v>
      </c>
    </row>
    <row r="30045">
      <c r="A30045" s="0" t="n">
        <v>1573.1063</v>
      </c>
      <c r="B30045" s="0" t="n">
        <v>300.4499999998717</v>
      </c>
    </row>
    <row r="30046">
      <c r="A30046" s="0" t="n">
        <v>1573.3326</v>
      </c>
      <c r="B30046" s="0" t="n">
        <v>300.4599999998717</v>
      </c>
    </row>
    <row r="30047">
      <c r="A30047" s="0" t="n">
        <v>1573.5957</v>
      </c>
      <c r="B30047" s="0" t="n">
        <v>300.4699999998717</v>
      </c>
    </row>
    <row r="30048">
      <c r="A30048" s="0" t="n">
        <v>1573.8568</v>
      </c>
      <c r="B30048" s="0" t="n">
        <v>300.4799999998717</v>
      </c>
    </row>
    <row r="30049">
      <c r="A30049" s="0" t="n">
        <v>1574.1304</v>
      </c>
      <c r="B30049" s="0" t="n">
        <v>300.4899999998717</v>
      </c>
    </row>
    <row r="30050">
      <c r="A30050" s="0" t="n">
        <v>1574.3435</v>
      </c>
      <c r="B30050" s="0" t="n">
        <v>300.4999999998717</v>
      </c>
    </row>
    <row r="30051">
      <c r="A30051" s="0" t="n">
        <v>1574.5543</v>
      </c>
      <c r="B30051" s="0" t="n">
        <v>300.5099999998717</v>
      </c>
    </row>
    <row r="30052">
      <c r="A30052" s="0" t="n">
        <v>1574.8116</v>
      </c>
      <c r="B30052" s="0" t="n">
        <v>300.5199999998717</v>
      </c>
    </row>
    <row r="30053">
      <c r="A30053" s="0" t="n">
        <v>1575.0555</v>
      </c>
      <c r="B30053" s="0" t="n">
        <v>300.5299999998717</v>
      </c>
    </row>
    <row r="30054">
      <c r="A30054" s="0" t="n">
        <v>1575.2755</v>
      </c>
      <c r="B30054" s="0" t="n">
        <v>300.5399999998717</v>
      </c>
    </row>
    <row r="30055">
      <c r="A30055" s="0" t="n">
        <v>1575.501</v>
      </c>
      <c r="B30055" s="0" t="n">
        <v>300.5499999998717</v>
      </c>
    </row>
    <row r="30056">
      <c r="A30056" s="0" t="n">
        <v>1575.7341</v>
      </c>
      <c r="B30056" s="0" t="n">
        <v>300.5599999998716</v>
      </c>
    </row>
    <row r="30057">
      <c r="A30057" s="0" t="n">
        <v>1576.018</v>
      </c>
      <c r="B30057" s="0" t="n">
        <v>300.5699999998716</v>
      </c>
    </row>
    <row r="30058">
      <c r="A30058" s="0" t="n">
        <v>1576.2845</v>
      </c>
      <c r="B30058" s="0" t="n">
        <v>300.5799999998716</v>
      </c>
    </row>
    <row r="30059">
      <c r="A30059" s="0" t="n">
        <v>1576.5176</v>
      </c>
      <c r="B30059" s="0" t="n">
        <v>300.5899999998716</v>
      </c>
    </row>
    <row r="30060">
      <c r="A30060" s="0" t="n">
        <v>1576.7898</v>
      </c>
      <c r="B30060" s="0" t="n">
        <v>300.5999999998716</v>
      </c>
    </row>
    <row r="30061">
      <c r="A30061" s="0" t="n">
        <v>1576.9965</v>
      </c>
      <c r="B30061" s="0" t="n">
        <v>300.6099999998716</v>
      </c>
    </row>
    <row r="30062">
      <c r="A30062" s="0" t="n">
        <v>1577.278</v>
      </c>
      <c r="B30062" s="0" t="n">
        <v>300.6199999998716</v>
      </c>
    </row>
    <row r="30063">
      <c r="A30063" s="0" t="n">
        <v>1577.5578</v>
      </c>
      <c r="B30063" s="0" t="n">
        <v>300.6299999998716</v>
      </c>
    </row>
    <row r="30064">
      <c r="A30064" s="0" t="n">
        <v>1577.7742</v>
      </c>
      <c r="B30064" s="0" t="n">
        <v>300.6399999998716</v>
      </c>
    </row>
    <row r="30065">
      <c r="A30065" s="0" t="n">
        <v>1577.9886</v>
      </c>
      <c r="B30065" s="0" t="n">
        <v>300.6499999998716</v>
      </c>
    </row>
    <row r="30066">
      <c r="A30066" s="0" t="n">
        <v>1578.2477</v>
      </c>
      <c r="B30066" s="0" t="n">
        <v>300.6599999998716</v>
      </c>
    </row>
    <row r="30067">
      <c r="A30067" s="0" t="n">
        <v>1578.482</v>
      </c>
      <c r="B30067" s="0" t="n">
        <v>300.6699999998715</v>
      </c>
    </row>
    <row r="30068">
      <c r="A30068" s="0" t="n">
        <v>1578.7684</v>
      </c>
      <c r="B30068" s="0" t="n">
        <v>300.6799999998715</v>
      </c>
    </row>
    <row r="30069">
      <c r="A30069" s="0" t="n">
        <v>1579.0586</v>
      </c>
      <c r="B30069" s="0" t="n">
        <v>300.6899999998715</v>
      </c>
    </row>
    <row r="30070">
      <c r="A30070" s="0" t="n">
        <v>1579.2856</v>
      </c>
      <c r="B30070" s="0" t="n">
        <v>300.6999999998715</v>
      </c>
    </row>
    <row r="30071">
      <c r="A30071" s="0" t="n">
        <v>1579.5397</v>
      </c>
      <c r="B30071" s="0" t="n">
        <v>300.7099999998715</v>
      </c>
    </row>
    <row r="30072">
      <c r="A30072" s="0" t="n">
        <v>1579.7628</v>
      </c>
      <c r="B30072" s="0" t="n">
        <v>300.7199999998715</v>
      </c>
    </row>
    <row r="30073">
      <c r="A30073" s="0" t="n">
        <v>1580.0145</v>
      </c>
      <c r="B30073" s="0" t="n">
        <v>300.7299999998715</v>
      </c>
    </row>
    <row r="30074">
      <c r="A30074" s="0" t="n">
        <v>1580.29</v>
      </c>
      <c r="B30074" s="0" t="n">
        <v>300.7399999998715</v>
      </c>
    </row>
    <row r="30075">
      <c r="A30075" s="0" t="n">
        <v>1580.5279</v>
      </c>
      <c r="B30075" s="0" t="n">
        <v>300.7499999998715</v>
      </c>
    </row>
    <row r="30076">
      <c r="A30076" s="0" t="n">
        <v>1580.8199</v>
      </c>
      <c r="B30076" s="0" t="n">
        <v>300.7599999998715</v>
      </c>
    </row>
    <row r="30077">
      <c r="A30077" s="0" t="n">
        <v>1581.0967</v>
      </c>
      <c r="B30077" s="0" t="n">
        <v>300.7699999998715</v>
      </c>
    </row>
    <row r="30078">
      <c r="A30078" s="0" t="n">
        <v>1581.3175</v>
      </c>
      <c r="B30078" s="0" t="n">
        <v>300.7799999998714</v>
      </c>
    </row>
    <row r="30079">
      <c r="A30079" s="0" t="n">
        <v>1581.575</v>
      </c>
      <c r="B30079" s="0" t="n">
        <v>300.7899999998714</v>
      </c>
    </row>
    <row r="30080">
      <c r="A30080" s="0" t="n">
        <v>1581.793</v>
      </c>
      <c r="B30080" s="0" t="n">
        <v>300.7999999998714</v>
      </c>
    </row>
    <row r="30081">
      <c r="A30081" s="0" t="n">
        <v>1582.0904</v>
      </c>
      <c r="B30081" s="0" t="n">
        <v>300.8099999998714</v>
      </c>
    </row>
    <row r="30082">
      <c r="A30082" s="0" t="n">
        <v>1582.2956</v>
      </c>
      <c r="B30082" s="0" t="n">
        <v>300.8199999998714</v>
      </c>
    </row>
    <row r="30083">
      <c r="A30083" s="0" t="n">
        <v>1582.5183</v>
      </c>
      <c r="B30083" s="0" t="n">
        <v>300.8299999998714</v>
      </c>
    </row>
    <row r="30084">
      <c r="A30084" s="0" t="n">
        <v>1582.8091</v>
      </c>
      <c r="B30084" s="0" t="n">
        <v>300.8399999998714</v>
      </c>
    </row>
    <row r="30085">
      <c r="A30085" s="0" t="n">
        <v>1583.0663</v>
      </c>
      <c r="B30085" s="0" t="n">
        <v>300.8499999998714</v>
      </c>
    </row>
    <row r="30086">
      <c r="A30086" s="0" t="n">
        <v>1583.3085</v>
      </c>
      <c r="B30086" s="0" t="n">
        <v>300.8599999998714</v>
      </c>
    </row>
    <row r="30087">
      <c r="A30087" s="0" t="n">
        <v>1583.5208</v>
      </c>
      <c r="B30087" s="0" t="n">
        <v>300.8699999998714</v>
      </c>
    </row>
    <row r="30088">
      <c r="A30088" s="0" t="n">
        <v>1583.7779</v>
      </c>
      <c r="B30088" s="0" t="n">
        <v>300.8799999998714</v>
      </c>
    </row>
    <row r="30089">
      <c r="A30089" s="0" t="n">
        <v>1583.9955</v>
      </c>
      <c r="B30089" s="0" t="n">
        <v>300.8899999998713</v>
      </c>
    </row>
    <row r="30090">
      <c r="A30090" s="0" t="n">
        <v>1584.2002</v>
      </c>
      <c r="B30090" s="0" t="n">
        <v>300.8999999998713</v>
      </c>
    </row>
    <row r="30091">
      <c r="A30091" s="0" t="n">
        <v>1584.4053</v>
      </c>
      <c r="B30091" s="0" t="n">
        <v>300.9099999998713</v>
      </c>
    </row>
    <row r="30092">
      <c r="A30092" s="0" t="n">
        <v>1584.6831</v>
      </c>
      <c r="B30092" s="0" t="n">
        <v>300.9199999998713</v>
      </c>
    </row>
    <row r="30093">
      <c r="A30093" s="0" t="n">
        <v>1584.9277</v>
      </c>
      <c r="B30093" s="0" t="n">
        <v>300.9299999998713</v>
      </c>
    </row>
    <row r="30094">
      <c r="A30094" s="0" t="n">
        <v>1585.2004</v>
      </c>
      <c r="B30094" s="0" t="n">
        <v>300.9399999998713</v>
      </c>
    </row>
    <row r="30095">
      <c r="A30095" s="0" t="n">
        <v>1585.4698</v>
      </c>
      <c r="B30095" s="0" t="n">
        <v>300.9499999998713</v>
      </c>
    </row>
    <row r="30096">
      <c r="A30096" s="0" t="n">
        <v>1585.7237</v>
      </c>
      <c r="B30096" s="0" t="n">
        <v>300.9599999998713</v>
      </c>
    </row>
    <row r="30097">
      <c r="A30097" s="0" t="n">
        <v>1585.9442</v>
      </c>
      <c r="B30097" s="0" t="n">
        <v>300.9699999998713</v>
      </c>
    </row>
    <row r="30098">
      <c r="A30098" s="0" t="n">
        <v>1586.2388</v>
      </c>
      <c r="B30098" s="0" t="n">
        <v>300.9799999998713</v>
      </c>
    </row>
    <row r="30099">
      <c r="A30099" s="0" t="n">
        <v>1586.5085</v>
      </c>
      <c r="B30099" s="0" t="n">
        <v>300.9899999998713</v>
      </c>
    </row>
    <row r="30100">
      <c r="A30100" s="0" t="n">
        <v>1586.7141</v>
      </c>
      <c r="B30100" s="0" t="n">
        <v>300.9999999998712</v>
      </c>
    </row>
    <row r="30101">
      <c r="A30101" s="0" t="n">
        <v>1587.0081</v>
      </c>
      <c r="B30101" s="0" t="n">
        <v>301.0099999998712</v>
      </c>
    </row>
    <row r="30102">
      <c r="A30102" s="0" t="n">
        <v>1587.2294</v>
      </c>
      <c r="B30102" s="0" t="n">
        <v>301.0199999998712</v>
      </c>
    </row>
    <row r="30103">
      <c r="A30103" s="0" t="n">
        <v>1587.458</v>
      </c>
      <c r="B30103" s="0" t="n">
        <v>301.0299999998712</v>
      </c>
    </row>
    <row r="30104">
      <c r="A30104" s="0" t="n">
        <v>1587.7108</v>
      </c>
      <c r="B30104" s="0" t="n">
        <v>301.0399999998712</v>
      </c>
    </row>
    <row r="30105">
      <c r="A30105" s="0" t="n">
        <v>1587.9452</v>
      </c>
      <c r="B30105" s="0" t="n">
        <v>301.0499999998712</v>
      </c>
    </row>
    <row r="30106">
      <c r="A30106" s="0" t="n">
        <v>1588.1682</v>
      </c>
      <c r="B30106" s="0" t="n">
        <v>301.0599999998712</v>
      </c>
    </row>
    <row r="30107">
      <c r="A30107" s="0" t="n">
        <v>1588.4052</v>
      </c>
      <c r="B30107" s="0" t="n">
        <v>301.0699999998712</v>
      </c>
    </row>
    <row r="30108">
      <c r="A30108" s="0" t="n">
        <v>1588.6924</v>
      </c>
      <c r="B30108" s="0" t="n">
        <v>301.0799999998712</v>
      </c>
    </row>
    <row r="30109">
      <c r="A30109" s="0" t="n">
        <v>1588.9833</v>
      </c>
      <c r="B30109" s="0" t="n">
        <v>301.0899999998712</v>
      </c>
    </row>
    <row r="30110">
      <c r="A30110" s="0" t="n">
        <v>1589.2557</v>
      </c>
      <c r="B30110" s="0" t="n">
        <v>301.0999999998712</v>
      </c>
    </row>
    <row r="30111">
      <c r="A30111" s="0" t="n">
        <v>1589.4917</v>
      </c>
      <c r="B30111" s="0" t="n">
        <v>301.1099999998711</v>
      </c>
    </row>
    <row r="30112">
      <c r="A30112" s="0" t="n">
        <v>1589.7664</v>
      </c>
      <c r="B30112" s="0" t="n">
        <v>301.1199999998711</v>
      </c>
    </row>
    <row r="30113">
      <c r="A30113" s="0" t="n">
        <v>1590.0247</v>
      </c>
      <c r="B30113" s="0" t="n">
        <v>301.1299999998711</v>
      </c>
    </row>
    <row r="30114">
      <c r="A30114" s="0" t="n">
        <v>1590.2648</v>
      </c>
      <c r="B30114" s="0" t="n">
        <v>301.1399999998711</v>
      </c>
    </row>
    <row r="30115">
      <c r="A30115" s="0" t="n">
        <v>1590.51</v>
      </c>
      <c r="B30115" s="0" t="n">
        <v>301.1499999998711</v>
      </c>
    </row>
    <row r="30116">
      <c r="A30116" s="0" t="n">
        <v>1590.7632</v>
      </c>
      <c r="B30116" s="0" t="n">
        <v>301.1599999998711</v>
      </c>
    </row>
    <row r="30117">
      <c r="A30117" s="0" t="n">
        <v>1591.0344</v>
      </c>
      <c r="B30117" s="0" t="n">
        <v>301.1699999998711</v>
      </c>
    </row>
    <row r="30118">
      <c r="A30118" s="0" t="n">
        <v>1591.2401</v>
      </c>
      <c r="B30118" s="0" t="n">
        <v>301.1799999998711</v>
      </c>
    </row>
    <row r="30119">
      <c r="A30119" s="0" t="n">
        <v>1591.5168</v>
      </c>
      <c r="B30119" s="0" t="n">
        <v>301.1899999998711</v>
      </c>
    </row>
    <row r="30120">
      <c r="A30120" s="0" t="n">
        <v>1591.7664</v>
      </c>
      <c r="B30120" s="0" t="n">
        <v>301.1999999998711</v>
      </c>
    </row>
    <row r="30121">
      <c r="A30121" s="0" t="n">
        <v>1592.0465</v>
      </c>
      <c r="B30121" s="0" t="n">
        <v>301.2099999998711</v>
      </c>
    </row>
    <row r="30122">
      <c r="A30122" s="0" t="n">
        <v>1592.3226</v>
      </c>
      <c r="B30122" s="0" t="n">
        <v>301.219999999871</v>
      </c>
    </row>
    <row r="30123">
      <c r="A30123" s="0" t="n">
        <v>1592.595</v>
      </c>
      <c r="B30123" s="0" t="n">
        <v>301.229999999871</v>
      </c>
    </row>
    <row r="30124">
      <c r="A30124" s="0" t="n">
        <v>1592.8629</v>
      </c>
      <c r="B30124" s="0" t="n">
        <v>301.239999999871</v>
      </c>
    </row>
    <row r="30125">
      <c r="A30125" s="0" t="n">
        <v>1593.1536</v>
      </c>
      <c r="B30125" s="0" t="n">
        <v>301.249999999871</v>
      </c>
    </row>
    <row r="30126">
      <c r="A30126" s="0" t="n">
        <v>1593.409</v>
      </c>
      <c r="B30126" s="0" t="n">
        <v>301.259999999871</v>
      </c>
    </row>
    <row r="30127">
      <c r="A30127" s="0" t="n">
        <v>1593.6611</v>
      </c>
      <c r="B30127" s="0" t="n">
        <v>301.269999999871</v>
      </c>
    </row>
    <row r="30128">
      <c r="A30128" s="0" t="n">
        <v>1593.9539</v>
      </c>
      <c r="B30128" s="0" t="n">
        <v>301.279999999871</v>
      </c>
    </row>
    <row r="30129">
      <c r="A30129" s="0" t="n">
        <v>1594.1734</v>
      </c>
      <c r="B30129" s="0" t="n">
        <v>301.289999999871</v>
      </c>
    </row>
    <row r="30130">
      <c r="A30130" s="0" t="n">
        <v>1594.3855</v>
      </c>
      <c r="B30130" s="0" t="n">
        <v>301.299999999871</v>
      </c>
    </row>
    <row r="30131">
      <c r="A30131" s="0" t="n">
        <v>1594.6525</v>
      </c>
      <c r="B30131" s="0" t="n">
        <v>301.309999999871</v>
      </c>
    </row>
    <row r="30132">
      <c r="A30132" s="0" t="n">
        <v>1594.9241</v>
      </c>
      <c r="B30132" s="0" t="n">
        <v>301.319999999871</v>
      </c>
    </row>
    <row r="30133">
      <c r="A30133" s="0" t="n">
        <v>1595.1866</v>
      </c>
      <c r="B30133" s="0" t="n">
        <v>301.3299999998709</v>
      </c>
    </row>
    <row r="30134">
      <c r="A30134" s="0" t="n">
        <v>1595.4217</v>
      </c>
      <c r="B30134" s="0" t="n">
        <v>301.3399999998709</v>
      </c>
    </row>
    <row r="30135">
      <c r="A30135" s="0" t="n">
        <v>1595.6486</v>
      </c>
      <c r="B30135" s="0" t="n">
        <v>301.3499999998709</v>
      </c>
    </row>
    <row r="30136">
      <c r="A30136" s="0" t="n">
        <v>1595.9366</v>
      </c>
      <c r="B30136" s="0" t="n">
        <v>301.3599999998709</v>
      </c>
    </row>
    <row r="30137">
      <c r="A30137" s="0" t="n">
        <v>1596.2342</v>
      </c>
      <c r="B30137" s="0" t="n">
        <v>301.3699999998709</v>
      </c>
    </row>
    <row r="30138">
      <c r="A30138" s="0" t="n">
        <v>1596.5171</v>
      </c>
      <c r="B30138" s="0" t="n">
        <v>301.3799999998709</v>
      </c>
    </row>
    <row r="30139">
      <c r="A30139" s="0" t="n">
        <v>1596.7822</v>
      </c>
      <c r="B30139" s="0" t="n">
        <v>301.3899999998709</v>
      </c>
    </row>
    <row r="30140">
      <c r="A30140" s="0" t="n">
        <v>1597.0581</v>
      </c>
      <c r="B30140" s="0" t="n">
        <v>301.3999999998709</v>
      </c>
    </row>
    <row r="30141">
      <c r="A30141" s="0" t="n">
        <v>1597.2601</v>
      </c>
      <c r="B30141" s="0" t="n">
        <v>301.4099999998709</v>
      </c>
    </row>
    <row r="30142">
      <c r="A30142" s="0" t="n">
        <v>1597.4941</v>
      </c>
      <c r="B30142" s="0" t="n">
        <v>301.4199999998709</v>
      </c>
    </row>
    <row r="30143">
      <c r="A30143" s="0" t="n">
        <v>1597.7926</v>
      </c>
      <c r="B30143" s="0" t="n">
        <v>301.4299999998709</v>
      </c>
    </row>
    <row r="30144">
      <c r="A30144" s="0" t="n">
        <v>1598.0815</v>
      </c>
      <c r="B30144" s="0" t="n">
        <v>301.4399999998708</v>
      </c>
    </row>
    <row r="30145">
      <c r="A30145" s="0" t="n">
        <v>1598.3624</v>
      </c>
      <c r="B30145" s="0" t="n">
        <v>301.4499999998708</v>
      </c>
    </row>
    <row r="30146">
      <c r="A30146" s="0" t="n">
        <v>1598.6312</v>
      </c>
      <c r="B30146" s="0" t="n">
        <v>301.4599999998708</v>
      </c>
    </row>
    <row r="30147">
      <c r="A30147" s="0" t="n">
        <v>1598.8585</v>
      </c>
      <c r="B30147" s="0" t="n">
        <v>301.4699999998708</v>
      </c>
    </row>
    <row r="30148">
      <c r="A30148" s="0" t="n">
        <v>1599.1091</v>
      </c>
      <c r="B30148" s="0" t="n">
        <v>301.4799999998708</v>
      </c>
    </row>
    <row r="30149">
      <c r="A30149" s="0" t="n">
        <v>1599.3175</v>
      </c>
      <c r="B30149" s="0" t="n">
        <v>301.4899999998708</v>
      </c>
    </row>
    <row r="30150">
      <c r="A30150" s="0" t="n">
        <v>1599.5296</v>
      </c>
      <c r="B30150" s="0" t="n">
        <v>301.4999999998708</v>
      </c>
    </row>
    <row r="30151">
      <c r="A30151" s="0" t="n">
        <v>1599.787</v>
      </c>
      <c r="B30151" s="0" t="n">
        <v>301.5099999998708</v>
      </c>
    </row>
    <row r="30152">
      <c r="A30152" s="0" t="n">
        <v>1600.0103</v>
      </c>
      <c r="B30152" s="0" t="n">
        <v>301.5199999998708</v>
      </c>
    </row>
    <row r="30153">
      <c r="A30153" s="0" t="n">
        <v>1600.2433</v>
      </c>
      <c r="B30153" s="0" t="n">
        <v>301.5299999998708</v>
      </c>
    </row>
    <row r="30154">
      <c r="A30154" s="0" t="n">
        <v>1600.4845</v>
      </c>
      <c r="B30154" s="0" t="n">
        <v>301.5399999998708</v>
      </c>
    </row>
    <row r="30155">
      <c r="A30155" s="0" t="n">
        <v>1600.6903</v>
      </c>
      <c r="B30155" s="0" t="n">
        <v>301.5499999998707</v>
      </c>
    </row>
    <row r="30156">
      <c r="A30156" s="0" t="n">
        <v>1600.9383</v>
      </c>
      <c r="B30156" s="0" t="n">
        <v>301.5599999998707</v>
      </c>
    </row>
    <row r="30157">
      <c r="A30157" s="0" t="n">
        <v>1601.2072</v>
      </c>
      <c r="B30157" s="0" t="n">
        <v>301.5699999998707</v>
      </c>
    </row>
    <row r="30158">
      <c r="A30158" s="0" t="n">
        <v>1601.4933</v>
      </c>
      <c r="B30158" s="0" t="n">
        <v>301.5799999998707</v>
      </c>
    </row>
    <row r="30159">
      <c r="A30159" s="0" t="n">
        <v>1601.6934</v>
      </c>
      <c r="B30159" s="0" t="n">
        <v>301.5899999998707</v>
      </c>
    </row>
    <row r="30160">
      <c r="A30160" s="0" t="n">
        <v>1601.9078</v>
      </c>
      <c r="B30160" s="0" t="n">
        <v>301.5999999998707</v>
      </c>
    </row>
    <row r="30161">
      <c r="A30161" s="0" t="n">
        <v>1602.163</v>
      </c>
      <c r="B30161" s="0" t="n">
        <v>301.6099999998707</v>
      </c>
    </row>
    <row r="30162">
      <c r="A30162" s="0" t="n">
        <v>1602.3663</v>
      </c>
      <c r="B30162" s="0" t="n">
        <v>301.6199999998707</v>
      </c>
    </row>
    <row r="30163">
      <c r="A30163" s="0" t="n">
        <v>1602.61</v>
      </c>
      <c r="B30163" s="0" t="n">
        <v>301.6299999998707</v>
      </c>
    </row>
    <row r="30164">
      <c r="A30164" s="0" t="n">
        <v>1602.8389</v>
      </c>
      <c r="B30164" s="0" t="n">
        <v>301.6399999998707</v>
      </c>
    </row>
    <row r="30165">
      <c r="A30165" s="0" t="n">
        <v>1603.0987</v>
      </c>
      <c r="B30165" s="0" t="n">
        <v>301.6499999998707</v>
      </c>
    </row>
    <row r="30166">
      <c r="A30166" s="0" t="n">
        <v>1603.3608</v>
      </c>
      <c r="B30166" s="0" t="n">
        <v>301.6599999998706</v>
      </c>
    </row>
    <row r="30167">
      <c r="A30167" s="0" t="n">
        <v>1603.5736</v>
      </c>
      <c r="B30167" s="0" t="n">
        <v>301.6699999998706</v>
      </c>
    </row>
    <row r="30168">
      <c r="A30168" s="0" t="n">
        <v>1603.8346</v>
      </c>
      <c r="B30168" s="0" t="n">
        <v>301.6799999998706</v>
      </c>
    </row>
    <row r="30169">
      <c r="A30169" s="0" t="n">
        <v>1604.0866</v>
      </c>
      <c r="B30169" s="0" t="n">
        <v>301.6899999998706</v>
      </c>
    </row>
    <row r="30170">
      <c r="A30170" s="0" t="n">
        <v>1604.3266</v>
      </c>
      <c r="B30170" s="0" t="n">
        <v>301.6999999998706</v>
      </c>
    </row>
    <row r="30171">
      <c r="A30171" s="0" t="n">
        <v>1604.5437</v>
      </c>
      <c r="B30171" s="0" t="n">
        <v>301.7099999998706</v>
      </c>
    </row>
    <row r="30172">
      <c r="A30172" s="0" t="n">
        <v>1604.7999</v>
      </c>
      <c r="B30172" s="0" t="n">
        <v>301.7199999998706</v>
      </c>
    </row>
    <row r="30173">
      <c r="A30173" s="0" t="n">
        <v>1605.0456</v>
      </c>
      <c r="B30173" s="0" t="n">
        <v>301.7299999998706</v>
      </c>
    </row>
    <row r="30174">
      <c r="A30174" s="0" t="n">
        <v>1605.3434</v>
      </c>
      <c r="B30174" s="0" t="n">
        <v>301.7399999998706</v>
      </c>
    </row>
    <row r="30175">
      <c r="A30175" s="0" t="n">
        <v>1605.6109</v>
      </c>
      <c r="B30175" s="0" t="n">
        <v>301.7499999998706</v>
      </c>
    </row>
    <row r="30176">
      <c r="A30176" s="0" t="n">
        <v>1605.8488</v>
      </c>
      <c r="B30176" s="0" t="n">
        <v>301.7599999998706</v>
      </c>
    </row>
    <row r="30177">
      <c r="A30177" s="0" t="n">
        <v>1606.1259</v>
      </c>
      <c r="B30177" s="0" t="n">
        <v>301.7699999998705</v>
      </c>
    </row>
    <row r="30178">
      <c r="A30178" s="0" t="n">
        <v>1606.385</v>
      </c>
      <c r="B30178" s="0" t="n">
        <v>301.7799999998705</v>
      </c>
    </row>
    <row r="30179">
      <c r="A30179" s="0" t="n">
        <v>1606.6626</v>
      </c>
      <c r="B30179" s="0" t="n">
        <v>301.7899999998705</v>
      </c>
    </row>
    <row r="30180">
      <c r="A30180" s="0" t="n">
        <v>1606.8961</v>
      </c>
      <c r="B30180" s="0" t="n">
        <v>301.7999999998705</v>
      </c>
    </row>
    <row r="30181">
      <c r="A30181" s="0" t="n">
        <v>1607.1877</v>
      </c>
      <c r="B30181" s="0" t="n">
        <v>301.8099999998705</v>
      </c>
    </row>
    <row r="30182">
      <c r="A30182" s="0" t="n">
        <v>1607.4585</v>
      </c>
      <c r="B30182" s="0" t="n">
        <v>301.8199999998705</v>
      </c>
    </row>
    <row r="30183">
      <c r="A30183" s="0" t="n">
        <v>1607.7535</v>
      </c>
      <c r="B30183" s="0" t="n">
        <v>301.8299999998705</v>
      </c>
    </row>
    <row r="30184">
      <c r="A30184" s="0" t="n">
        <v>1608.0496</v>
      </c>
      <c r="B30184" s="0" t="n">
        <v>301.8399999998705</v>
      </c>
    </row>
    <row r="30185">
      <c r="A30185" s="0" t="n">
        <v>1608.2594</v>
      </c>
      <c r="B30185" s="0" t="n">
        <v>301.8499999998705</v>
      </c>
    </row>
    <row r="30186">
      <c r="A30186" s="0" t="n">
        <v>1608.5018</v>
      </c>
      <c r="B30186" s="0" t="n">
        <v>301.8599999998705</v>
      </c>
    </row>
    <row r="30187">
      <c r="A30187" s="0" t="n">
        <v>1608.7195</v>
      </c>
      <c r="B30187" s="0" t="n">
        <v>301.8699999998705</v>
      </c>
    </row>
    <row r="30188">
      <c r="A30188" s="0" t="n">
        <v>1608.9513</v>
      </c>
      <c r="B30188" s="0" t="n">
        <v>301.8799999998704</v>
      </c>
    </row>
    <row r="30189">
      <c r="A30189" s="0" t="n">
        <v>1609.155</v>
      </c>
      <c r="B30189" s="0" t="n">
        <v>301.8899999998704</v>
      </c>
    </row>
    <row r="30190">
      <c r="A30190" s="0" t="n">
        <v>1609.3965</v>
      </c>
      <c r="B30190" s="0" t="n">
        <v>301.8999999998704</v>
      </c>
    </row>
    <row r="30191">
      <c r="A30191" s="0" t="n">
        <v>1609.6909</v>
      </c>
      <c r="B30191" s="0" t="n">
        <v>301.9099999998704</v>
      </c>
    </row>
    <row r="30192">
      <c r="A30192" s="0" t="n">
        <v>1609.9667</v>
      </c>
      <c r="B30192" s="0" t="n">
        <v>301.9199999998704</v>
      </c>
    </row>
    <row r="30193">
      <c r="A30193" s="0" t="n">
        <v>1610.2315</v>
      </c>
      <c r="B30193" s="0" t="n">
        <v>301.9299999998704</v>
      </c>
    </row>
    <row r="30194">
      <c r="A30194" s="0" t="n">
        <v>1610.4922</v>
      </c>
      <c r="B30194" s="0" t="n">
        <v>301.9399999998704</v>
      </c>
    </row>
    <row r="30195">
      <c r="A30195" s="0" t="n">
        <v>1610.7634</v>
      </c>
      <c r="B30195" s="0" t="n">
        <v>301.9499999998704</v>
      </c>
    </row>
    <row r="30196">
      <c r="A30196" s="0" t="n">
        <v>1611.012</v>
      </c>
      <c r="B30196" s="0" t="n">
        <v>301.9599999998704</v>
      </c>
    </row>
    <row r="30197">
      <c r="A30197" s="0" t="n">
        <v>1611.2251</v>
      </c>
      <c r="B30197" s="0" t="n">
        <v>301.9699999998704</v>
      </c>
    </row>
    <row r="30198">
      <c r="A30198" s="0" t="n">
        <v>1611.4292</v>
      </c>
      <c r="B30198" s="0" t="n">
        <v>301.9799999998704</v>
      </c>
    </row>
    <row r="30199">
      <c r="A30199" s="0" t="n">
        <v>1611.64</v>
      </c>
      <c r="B30199" s="0" t="n">
        <v>301.9899999998703</v>
      </c>
    </row>
    <row r="30200">
      <c r="A30200" s="0" t="n">
        <v>1611.8422</v>
      </c>
      <c r="B30200" s="0" t="n">
        <v>301.9999999998703</v>
      </c>
    </row>
    <row r="30201">
      <c r="A30201" s="0" t="n">
        <v>1612.0551</v>
      </c>
      <c r="B30201" s="0" t="n">
        <v>302.0099999998703</v>
      </c>
    </row>
    <row r="30202">
      <c r="A30202" s="0" t="n">
        <v>1612.3084</v>
      </c>
      <c r="B30202" s="0" t="n">
        <v>302.0199999998703</v>
      </c>
    </row>
    <row r="30203">
      <c r="A30203" s="0" t="n">
        <v>1612.5134</v>
      </c>
      <c r="B30203" s="0" t="n">
        <v>302.0299999998703</v>
      </c>
    </row>
    <row r="30204">
      <c r="A30204" s="0" t="n">
        <v>1612.7286</v>
      </c>
      <c r="B30204" s="0" t="n">
        <v>302.0399999998703</v>
      </c>
    </row>
    <row r="30205">
      <c r="A30205" s="0" t="n">
        <v>1613.0194</v>
      </c>
      <c r="B30205" s="0" t="n">
        <v>302.0499999998703</v>
      </c>
    </row>
    <row r="30206">
      <c r="A30206" s="0" t="n">
        <v>1613.2476</v>
      </c>
      <c r="B30206" s="0" t="n">
        <v>302.0599999998703</v>
      </c>
    </row>
    <row r="30207">
      <c r="A30207" s="0" t="n">
        <v>1613.5139</v>
      </c>
      <c r="B30207" s="0" t="n">
        <v>302.0699999998703</v>
      </c>
    </row>
    <row r="30208">
      <c r="A30208" s="0" t="n">
        <v>1613.7186</v>
      </c>
      <c r="B30208" s="0" t="n">
        <v>302.0799999998703</v>
      </c>
    </row>
    <row r="30209">
      <c r="A30209" s="0" t="n">
        <v>1614.0074</v>
      </c>
      <c r="B30209" s="0" t="n">
        <v>302.0899999998703</v>
      </c>
    </row>
    <row r="30210">
      <c r="A30210" s="0" t="n">
        <v>1614.2698</v>
      </c>
      <c r="B30210" s="0" t="n">
        <v>302.0999999998702</v>
      </c>
    </row>
    <row r="30211">
      <c r="A30211" s="0" t="n">
        <v>1614.5347</v>
      </c>
      <c r="B30211" s="0" t="n">
        <v>302.1099999998702</v>
      </c>
    </row>
    <row r="30212">
      <c r="A30212" s="0" t="n">
        <v>1614.7717</v>
      </c>
      <c r="B30212" s="0" t="n">
        <v>302.1199999998702</v>
      </c>
    </row>
    <row r="30213">
      <c r="A30213" s="0" t="n">
        <v>1615.0388</v>
      </c>
      <c r="B30213" s="0" t="n">
        <v>302.1299999998702</v>
      </c>
    </row>
    <row r="30214">
      <c r="A30214" s="0" t="n">
        <v>1615.3327</v>
      </c>
      <c r="B30214" s="0" t="n">
        <v>302.1399999998702</v>
      </c>
    </row>
    <row r="30215">
      <c r="A30215" s="0" t="n">
        <v>1615.6289</v>
      </c>
      <c r="B30215" s="0" t="n">
        <v>302.1499999998702</v>
      </c>
    </row>
    <row r="30216">
      <c r="A30216" s="0" t="n">
        <v>1615.9219</v>
      </c>
      <c r="B30216" s="0" t="n">
        <v>302.1599999998702</v>
      </c>
    </row>
    <row r="30217">
      <c r="A30217" s="0" t="n">
        <v>1616.1889</v>
      </c>
      <c r="B30217" s="0" t="n">
        <v>302.1699999998702</v>
      </c>
    </row>
    <row r="30218">
      <c r="A30218" s="0" t="n">
        <v>1616.3889</v>
      </c>
      <c r="B30218" s="0" t="n">
        <v>302.1799999998702</v>
      </c>
    </row>
    <row r="30219">
      <c r="A30219" s="0" t="n">
        <v>1616.6871</v>
      </c>
      <c r="B30219" s="0" t="n">
        <v>302.1899999998702</v>
      </c>
    </row>
    <row r="30220">
      <c r="A30220" s="0" t="n">
        <v>1616.9647</v>
      </c>
      <c r="B30220" s="0" t="n">
        <v>302.1999999998702</v>
      </c>
    </row>
    <row r="30221">
      <c r="A30221" s="0" t="n">
        <v>1617.1963</v>
      </c>
      <c r="B30221" s="0" t="n">
        <v>302.2099999998701</v>
      </c>
    </row>
    <row r="30222">
      <c r="A30222" s="0" t="n">
        <v>1617.4036</v>
      </c>
      <c r="B30222" s="0" t="n">
        <v>302.2199999998701</v>
      </c>
    </row>
    <row r="30223">
      <c r="A30223" s="0" t="n">
        <v>1617.6761</v>
      </c>
      <c r="B30223" s="0" t="n">
        <v>302.2299999998701</v>
      </c>
    </row>
    <row r="30224">
      <c r="A30224" s="0" t="n">
        <v>1617.9155</v>
      </c>
      <c r="B30224" s="0" t="n">
        <v>302.2399999998701</v>
      </c>
    </row>
    <row r="30225">
      <c r="A30225" s="0" t="n">
        <v>1618.1225</v>
      </c>
      <c r="B30225" s="0" t="n">
        <v>302.2499999998701</v>
      </c>
    </row>
    <row r="30226">
      <c r="A30226" s="0" t="n">
        <v>1618.3606</v>
      </c>
      <c r="B30226" s="0" t="n">
        <v>302.2599999998701</v>
      </c>
    </row>
    <row r="30227">
      <c r="A30227" s="0" t="n">
        <v>1618.5978</v>
      </c>
      <c r="B30227" s="0" t="n">
        <v>302.2699999998701</v>
      </c>
    </row>
    <row r="30228">
      <c r="A30228" s="0" t="n">
        <v>1618.8199</v>
      </c>
      <c r="B30228" s="0" t="n">
        <v>302.2799999998701</v>
      </c>
    </row>
    <row r="30229">
      <c r="A30229" s="0" t="n">
        <v>1619.0314</v>
      </c>
      <c r="B30229" s="0" t="n">
        <v>302.2899999998701</v>
      </c>
    </row>
    <row r="30230">
      <c r="A30230" s="0" t="n">
        <v>1619.3048</v>
      </c>
      <c r="B30230" s="0" t="n">
        <v>302.2999999998701</v>
      </c>
    </row>
    <row r="30231">
      <c r="A30231" s="0" t="n">
        <v>1619.5411</v>
      </c>
      <c r="B30231" s="0" t="n">
        <v>302.3099999998701</v>
      </c>
    </row>
    <row r="30232">
      <c r="A30232" s="0" t="n">
        <v>1619.819</v>
      </c>
      <c r="B30232" s="0" t="n">
        <v>302.31999999987</v>
      </c>
    </row>
    <row r="30233">
      <c r="A30233" s="0" t="n">
        <v>1620.1184</v>
      </c>
      <c r="B30233" s="0" t="n">
        <v>302.32999999987</v>
      </c>
    </row>
    <row r="30234">
      <c r="A30234" s="0" t="n">
        <v>1620.3741</v>
      </c>
      <c r="B30234" s="0" t="n">
        <v>302.33999999987</v>
      </c>
    </row>
    <row r="30235">
      <c r="A30235" s="0" t="n">
        <v>1620.5753</v>
      </c>
      <c r="B30235" s="0" t="n">
        <v>302.34999999987</v>
      </c>
    </row>
    <row r="30236">
      <c r="A30236" s="0" t="n">
        <v>1620.8497</v>
      </c>
      <c r="B30236" s="0" t="n">
        <v>302.35999999987</v>
      </c>
    </row>
    <row r="30237">
      <c r="A30237" s="0" t="n">
        <v>1621.1228</v>
      </c>
      <c r="B30237" s="0" t="n">
        <v>302.36999999987</v>
      </c>
    </row>
    <row r="30238">
      <c r="A30238" s="0" t="n">
        <v>1621.3295</v>
      </c>
      <c r="B30238" s="0" t="n">
        <v>302.37999999987</v>
      </c>
    </row>
    <row r="30239">
      <c r="A30239" s="0" t="n">
        <v>1621.5763</v>
      </c>
      <c r="B30239" s="0" t="n">
        <v>302.38999999987</v>
      </c>
    </row>
    <row r="30240">
      <c r="A30240" s="0" t="n">
        <v>1621.8061</v>
      </c>
      <c r="B30240" s="0" t="n">
        <v>302.39999999987</v>
      </c>
    </row>
    <row r="30241">
      <c r="A30241" s="0" t="n">
        <v>1622.0462</v>
      </c>
      <c r="B30241" s="0" t="n">
        <v>302.40999999987</v>
      </c>
    </row>
    <row r="30242">
      <c r="A30242" s="0" t="n">
        <v>1622.3282</v>
      </c>
      <c r="B30242" s="0" t="n">
        <v>302.41999999987</v>
      </c>
    </row>
    <row r="30243">
      <c r="A30243" s="0" t="n">
        <v>1622.5975</v>
      </c>
      <c r="B30243" s="0" t="n">
        <v>302.4299999998699</v>
      </c>
    </row>
    <row r="30244">
      <c r="A30244" s="0" t="n">
        <v>1622.8105</v>
      </c>
      <c r="B30244" s="0" t="n">
        <v>302.4399999998699</v>
      </c>
    </row>
    <row r="30245">
      <c r="A30245" s="0" t="n">
        <v>1623.011</v>
      </c>
      <c r="B30245" s="0" t="n">
        <v>302.4499999998699</v>
      </c>
    </row>
    <row r="30246">
      <c r="A30246" s="0" t="n">
        <v>1623.2162</v>
      </c>
      <c r="B30246" s="0" t="n">
        <v>302.4599999998699</v>
      </c>
    </row>
    <row r="30247">
      <c r="A30247" s="0" t="n">
        <v>1623.4859</v>
      </c>
      <c r="B30247" s="0" t="n">
        <v>302.4699999998699</v>
      </c>
    </row>
    <row r="30248">
      <c r="A30248" s="0" t="n">
        <v>1623.7515</v>
      </c>
      <c r="B30248" s="0" t="n">
        <v>302.4799999998699</v>
      </c>
    </row>
    <row r="30249">
      <c r="A30249" s="0" t="n">
        <v>1624.0184</v>
      </c>
      <c r="B30249" s="0" t="n">
        <v>302.4899999998699</v>
      </c>
    </row>
    <row r="30250">
      <c r="A30250" s="0" t="n">
        <v>1624.2629</v>
      </c>
      <c r="B30250" s="0" t="n">
        <v>302.4999999998699</v>
      </c>
    </row>
    <row r="30251">
      <c r="A30251" s="0" t="n">
        <v>1624.4882</v>
      </c>
      <c r="B30251" s="0" t="n">
        <v>302.5099999998699</v>
      </c>
    </row>
    <row r="30252">
      <c r="A30252" s="0" t="n">
        <v>1624.7155</v>
      </c>
      <c r="B30252" s="0" t="n">
        <v>302.5199999998699</v>
      </c>
    </row>
    <row r="30253">
      <c r="A30253" s="0" t="n">
        <v>1624.9254</v>
      </c>
      <c r="B30253" s="0" t="n">
        <v>302.5299999998699</v>
      </c>
    </row>
    <row r="30254">
      <c r="A30254" s="0" t="n">
        <v>1625.1371</v>
      </c>
      <c r="B30254" s="0" t="n">
        <v>302.5399999998698</v>
      </c>
    </row>
    <row r="30255">
      <c r="A30255" s="0" t="n">
        <v>1625.4274</v>
      </c>
      <c r="B30255" s="0" t="n">
        <v>302.5499999998698</v>
      </c>
    </row>
    <row r="30256">
      <c r="A30256" s="0" t="n">
        <v>1625.6414</v>
      </c>
      <c r="B30256" s="0" t="n">
        <v>302.5599999998698</v>
      </c>
    </row>
    <row r="30257">
      <c r="A30257" s="0" t="n">
        <v>1625.9141</v>
      </c>
      <c r="B30257" s="0" t="n">
        <v>302.5699999998698</v>
      </c>
    </row>
    <row r="30258">
      <c r="A30258" s="0" t="n">
        <v>1626.1507</v>
      </c>
      <c r="B30258" s="0" t="n">
        <v>302.5799999998698</v>
      </c>
    </row>
    <row r="30259">
      <c r="A30259" s="0" t="n">
        <v>1626.4145</v>
      </c>
      <c r="B30259" s="0" t="n">
        <v>302.5899999998698</v>
      </c>
    </row>
    <row r="30260">
      <c r="A30260" s="0" t="n">
        <v>1626.7131</v>
      </c>
      <c r="B30260" s="0" t="n">
        <v>302.5999999998698</v>
      </c>
    </row>
    <row r="30261">
      <c r="A30261" s="0" t="n">
        <v>1626.9683</v>
      </c>
      <c r="B30261" s="0" t="n">
        <v>302.6099999998698</v>
      </c>
    </row>
    <row r="30262">
      <c r="A30262" s="0" t="n">
        <v>1627.1892</v>
      </c>
      <c r="B30262" s="0" t="n">
        <v>302.6199999998698</v>
      </c>
    </row>
    <row r="30263">
      <c r="A30263" s="0" t="n">
        <v>1627.452</v>
      </c>
      <c r="B30263" s="0" t="n">
        <v>302.6299999998698</v>
      </c>
    </row>
    <row r="30264">
      <c r="A30264" s="0" t="n">
        <v>1627.6921</v>
      </c>
      <c r="B30264" s="0" t="n">
        <v>302.6399999998698</v>
      </c>
    </row>
    <row r="30265">
      <c r="A30265" s="0" t="n">
        <v>1627.9896</v>
      </c>
      <c r="B30265" s="0" t="n">
        <v>302.6499999998697</v>
      </c>
    </row>
    <row r="30266">
      <c r="A30266" s="0" t="n">
        <v>1628.2477</v>
      </c>
      <c r="B30266" s="0" t="n">
        <v>302.6599999998697</v>
      </c>
    </row>
    <row r="30267">
      <c r="A30267" s="0" t="n">
        <v>1628.5149</v>
      </c>
      <c r="B30267" s="0" t="n">
        <v>302.6699999998697</v>
      </c>
    </row>
    <row r="30268">
      <c r="A30268" s="0" t="n">
        <v>1628.7733</v>
      </c>
      <c r="B30268" s="0" t="n">
        <v>302.6799999998697</v>
      </c>
    </row>
    <row r="30269">
      <c r="A30269" s="0" t="n">
        <v>1629.0323</v>
      </c>
      <c r="B30269" s="0" t="n">
        <v>302.6899999998697</v>
      </c>
    </row>
    <row r="30270">
      <c r="A30270" s="0" t="n">
        <v>1629.249</v>
      </c>
      <c r="B30270" s="0" t="n">
        <v>302.6999999998697</v>
      </c>
    </row>
    <row r="30271">
      <c r="A30271" s="0" t="n">
        <v>1629.5256</v>
      </c>
      <c r="B30271" s="0" t="n">
        <v>302.7099999998697</v>
      </c>
    </row>
    <row r="30272">
      <c r="A30272" s="0" t="n">
        <v>1629.7638</v>
      </c>
      <c r="B30272" s="0" t="n">
        <v>302.7199999998697</v>
      </c>
    </row>
    <row r="30273">
      <c r="A30273" s="0" t="n">
        <v>1629.9815</v>
      </c>
      <c r="B30273" s="0" t="n">
        <v>302.7299999998697</v>
      </c>
    </row>
    <row r="30274">
      <c r="A30274" s="0" t="n">
        <v>1630.2542</v>
      </c>
      <c r="B30274" s="0" t="n">
        <v>302.7399999998697</v>
      </c>
    </row>
    <row r="30275">
      <c r="A30275" s="0" t="n">
        <v>1630.5368</v>
      </c>
      <c r="B30275" s="0" t="n">
        <v>302.7499999998697</v>
      </c>
    </row>
    <row r="30276">
      <c r="A30276" s="0" t="n">
        <v>1630.8024</v>
      </c>
      <c r="B30276" s="0" t="n">
        <v>302.7599999998696</v>
      </c>
    </row>
    <row r="30277">
      <c r="A30277" s="0" t="n">
        <v>1631.071</v>
      </c>
      <c r="B30277" s="0" t="n">
        <v>302.7699999998696</v>
      </c>
    </row>
    <row r="30278">
      <c r="A30278" s="0" t="n">
        <v>1631.3117</v>
      </c>
      <c r="B30278" s="0" t="n">
        <v>302.7799999998696</v>
      </c>
    </row>
    <row r="30279">
      <c r="A30279" s="0" t="n">
        <v>1631.5189</v>
      </c>
      <c r="B30279" s="0" t="n">
        <v>302.7899999998696</v>
      </c>
    </row>
    <row r="30280">
      <c r="A30280" s="0" t="n">
        <v>1631.7192</v>
      </c>
      <c r="B30280" s="0" t="n">
        <v>302.7999999998696</v>
      </c>
    </row>
    <row r="30281">
      <c r="A30281" s="0" t="n">
        <v>1631.9481</v>
      </c>
      <c r="B30281" s="0" t="n">
        <v>302.8099999998696</v>
      </c>
    </row>
    <row r="30282">
      <c r="A30282" s="0" t="n">
        <v>1632.1951</v>
      </c>
      <c r="B30282" s="0" t="n">
        <v>302.8199999998696</v>
      </c>
    </row>
    <row r="30283">
      <c r="A30283" s="0" t="n">
        <v>1632.4637</v>
      </c>
      <c r="B30283" s="0" t="n">
        <v>302.8299999998696</v>
      </c>
    </row>
    <row r="30284">
      <c r="A30284" s="0" t="n">
        <v>1632.721</v>
      </c>
      <c r="B30284" s="0" t="n">
        <v>302.8399999998696</v>
      </c>
    </row>
    <row r="30285">
      <c r="A30285" s="0" t="n">
        <v>1632.9628</v>
      </c>
      <c r="B30285" s="0" t="n">
        <v>302.8499999998696</v>
      </c>
    </row>
    <row r="30286">
      <c r="A30286" s="0" t="n">
        <v>1633.232</v>
      </c>
      <c r="B30286" s="0" t="n">
        <v>302.8599999998696</v>
      </c>
    </row>
    <row r="30287">
      <c r="A30287" s="0" t="n">
        <v>1633.4984</v>
      </c>
      <c r="B30287" s="0" t="n">
        <v>302.8699999998695</v>
      </c>
    </row>
    <row r="30288">
      <c r="A30288" s="0" t="n">
        <v>1633.7479</v>
      </c>
      <c r="B30288" s="0" t="n">
        <v>302.8799999998695</v>
      </c>
    </row>
    <row r="30289">
      <c r="A30289" s="0" t="n">
        <v>1633.9522</v>
      </c>
      <c r="B30289" s="0" t="n">
        <v>302.8899999998695</v>
      </c>
    </row>
    <row r="30290">
      <c r="A30290" s="0" t="n">
        <v>1634.2057</v>
      </c>
      <c r="B30290" s="0" t="n">
        <v>302.8999999998695</v>
      </c>
    </row>
    <row r="30291">
      <c r="A30291" s="0" t="n">
        <v>1634.4727</v>
      </c>
      <c r="B30291" s="0" t="n">
        <v>302.9099999998695</v>
      </c>
    </row>
    <row r="30292">
      <c r="A30292" s="0" t="n">
        <v>1634.7642</v>
      </c>
      <c r="B30292" s="0" t="n">
        <v>302.9199999998695</v>
      </c>
    </row>
    <row r="30293">
      <c r="A30293" s="0" t="n">
        <v>1635.0011</v>
      </c>
      <c r="B30293" s="0" t="n">
        <v>302.9299999998695</v>
      </c>
    </row>
    <row r="30294">
      <c r="A30294" s="0" t="n">
        <v>1635.2279</v>
      </c>
      <c r="B30294" s="0" t="n">
        <v>302.9399999998695</v>
      </c>
    </row>
    <row r="30295">
      <c r="A30295" s="0" t="n">
        <v>1635.4529</v>
      </c>
      <c r="B30295" s="0" t="n">
        <v>302.9499999998695</v>
      </c>
    </row>
    <row r="30296">
      <c r="A30296" s="0" t="n">
        <v>1635.6547</v>
      </c>
      <c r="B30296" s="0" t="n">
        <v>302.9599999998695</v>
      </c>
    </row>
    <row r="30297">
      <c r="A30297" s="0" t="n">
        <v>1635.8684</v>
      </c>
      <c r="B30297" s="0" t="n">
        <v>302.9699999998695</v>
      </c>
    </row>
    <row r="30298">
      <c r="A30298" s="0" t="n">
        <v>1636.1675</v>
      </c>
      <c r="B30298" s="0" t="n">
        <v>302.9799999998694</v>
      </c>
    </row>
    <row r="30299">
      <c r="A30299" s="0" t="n">
        <v>1636.3823</v>
      </c>
      <c r="B30299" s="0" t="n">
        <v>302.9899999998694</v>
      </c>
    </row>
    <row r="30300">
      <c r="A30300" s="0" t="n">
        <v>1636.6257</v>
      </c>
      <c r="B30300" s="0" t="n">
        <v>302.9999999998694</v>
      </c>
    </row>
    <row r="30301">
      <c r="A30301" s="0" t="n">
        <v>1636.8723</v>
      </c>
      <c r="B30301" s="0" t="n">
        <v>303.0099999998694</v>
      </c>
    </row>
    <row r="30302">
      <c r="A30302" s="0" t="n">
        <v>1637.104</v>
      </c>
      <c r="B30302" s="0" t="n">
        <v>303.0199999998694</v>
      </c>
    </row>
    <row r="30303">
      <c r="A30303" s="0" t="n">
        <v>1637.3501</v>
      </c>
      <c r="B30303" s="0" t="n">
        <v>303.0299999998694</v>
      </c>
    </row>
    <row r="30304">
      <c r="A30304" s="0" t="n">
        <v>1637.6424</v>
      </c>
      <c r="B30304" s="0" t="n">
        <v>303.0399999998694</v>
      </c>
    </row>
    <row r="30305">
      <c r="A30305" s="0" t="n">
        <v>1637.9061</v>
      </c>
      <c r="B30305" s="0" t="n">
        <v>303.0499999998694</v>
      </c>
    </row>
    <row r="30306">
      <c r="A30306" s="0" t="n">
        <v>1638.167</v>
      </c>
      <c r="B30306" s="0" t="n">
        <v>303.0599999998694</v>
      </c>
    </row>
    <row r="30307">
      <c r="A30307" s="0" t="n">
        <v>1638.4168</v>
      </c>
      <c r="B30307" s="0" t="n">
        <v>303.0699999998694</v>
      </c>
    </row>
    <row r="30308">
      <c r="A30308" s="0" t="n">
        <v>1638.6935</v>
      </c>
      <c r="B30308" s="0" t="n">
        <v>303.0799999998694</v>
      </c>
    </row>
    <row r="30309">
      <c r="A30309" s="0" t="n">
        <v>1638.8952</v>
      </c>
      <c r="B30309" s="0" t="n">
        <v>303.0899999998693</v>
      </c>
    </row>
    <row r="30310">
      <c r="A30310" s="0" t="n">
        <v>1639.1323</v>
      </c>
      <c r="B30310" s="0" t="n">
        <v>303.0999999998693</v>
      </c>
    </row>
    <row r="30311">
      <c r="A30311" s="0" t="n">
        <v>1639.3973</v>
      </c>
      <c r="B30311" s="0" t="n">
        <v>303.1099999998693</v>
      </c>
    </row>
    <row r="30312">
      <c r="A30312" s="0" t="n">
        <v>1639.6618</v>
      </c>
      <c r="B30312" s="0" t="n">
        <v>303.1199999998693</v>
      </c>
    </row>
    <row r="30313">
      <c r="A30313" s="0" t="n">
        <v>1639.9453</v>
      </c>
      <c r="B30313" s="0" t="n">
        <v>303.1299999998693</v>
      </c>
    </row>
    <row r="30314">
      <c r="A30314" s="0" t="n">
        <v>1640.1853</v>
      </c>
      <c r="B30314" s="0" t="n">
        <v>303.1399999998693</v>
      </c>
    </row>
    <row r="30315">
      <c r="A30315" s="0" t="n">
        <v>1640.438</v>
      </c>
      <c r="B30315" s="0" t="n">
        <v>303.1499999998693</v>
      </c>
    </row>
    <row r="30316">
      <c r="A30316" s="0" t="n">
        <v>1640.7362</v>
      </c>
      <c r="B30316" s="0" t="n">
        <v>303.1599999998693</v>
      </c>
    </row>
    <row r="30317">
      <c r="A30317" s="0" t="n">
        <v>1640.9674</v>
      </c>
      <c r="B30317" s="0" t="n">
        <v>303.1699999998693</v>
      </c>
    </row>
    <row r="30318">
      <c r="A30318" s="0" t="n">
        <v>1641.2603</v>
      </c>
      <c r="B30318" s="0" t="n">
        <v>303.1799999998693</v>
      </c>
    </row>
    <row r="30319">
      <c r="A30319" s="0" t="n">
        <v>1641.5475</v>
      </c>
      <c r="B30319" s="0" t="n">
        <v>303.1899999998693</v>
      </c>
    </row>
    <row r="30320">
      <c r="A30320" s="0" t="n">
        <v>1641.8401</v>
      </c>
      <c r="B30320" s="0" t="n">
        <v>303.1999999998692</v>
      </c>
    </row>
    <row r="30321">
      <c r="A30321" s="0" t="n">
        <v>1642.1169</v>
      </c>
      <c r="B30321" s="0" t="n">
        <v>303.2099999998692</v>
      </c>
    </row>
    <row r="30322">
      <c r="A30322" s="0" t="n">
        <v>1642.3486</v>
      </c>
      <c r="B30322" s="0" t="n">
        <v>303.2199999998692</v>
      </c>
    </row>
    <row r="30323">
      <c r="A30323" s="0" t="n">
        <v>1642.6276</v>
      </c>
      <c r="B30323" s="0" t="n">
        <v>303.2299999998692</v>
      </c>
    </row>
    <row r="30324">
      <c r="A30324" s="0" t="n">
        <v>1642.881</v>
      </c>
      <c r="B30324" s="0" t="n">
        <v>303.2399999998692</v>
      </c>
    </row>
    <row r="30325">
      <c r="A30325" s="0" t="n">
        <v>1643.1073</v>
      </c>
      <c r="B30325" s="0" t="n">
        <v>303.2499999998692</v>
      </c>
    </row>
    <row r="30326">
      <c r="A30326" s="0" t="n">
        <v>1643.3574</v>
      </c>
      <c r="B30326" s="0" t="n">
        <v>303.2599999998692</v>
      </c>
    </row>
    <row r="30327">
      <c r="A30327" s="0" t="n">
        <v>1643.5595</v>
      </c>
      <c r="B30327" s="0" t="n">
        <v>303.2699999998692</v>
      </c>
    </row>
    <row r="30328">
      <c r="A30328" s="0" t="n">
        <v>1643.7767</v>
      </c>
      <c r="B30328" s="0" t="n">
        <v>303.2799999998692</v>
      </c>
    </row>
    <row r="30329">
      <c r="A30329" s="0" t="n">
        <v>1643.9829</v>
      </c>
      <c r="B30329" s="0" t="n">
        <v>303.2899999998692</v>
      </c>
    </row>
    <row r="30330">
      <c r="A30330" s="0" t="n">
        <v>1644.2028</v>
      </c>
      <c r="B30330" s="0" t="n">
        <v>303.2999999998692</v>
      </c>
    </row>
    <row r="30331">
      <c r="A30331" s="0" t="n">
        <v>1644.4583</v>
      </c>
      <c r="B30331" s="0" t="n">
        <v>303.3099999998691</v>
      </c>
    </row>
    <row r="30332">
      <c r="A30332" s="0" t="n">
        <v>1644.6813</v>
      </c>
      <c r="B30332" s="0" t="n">
        <v>303.3199999998691</v>
      </c>
    </row>
    <row r="30333">
      <c r="A30333" s="0" t="n">
        <v>1644.9699</v>
      </c>
      <c r="B30333" s="0" t="n">
        <v>303.3299999998691</v>
      </c>
    </row>
    <row r="30334">
      <c r="A30334" s="0" t="n">
        <v>1645.2087</v>
      </c>
      <c r="B30334" s="0" t="n">
        <v>303.3399999998691</v>
      </c>
    </row>
    <row r="30335">
      <c r="A30335" s="0" t="n">
        <v>1645.4654</v>
      </c>
      <c r="B30335" s="0" t="n">
        <v>303.3499999998691</v>
      </c>
    </row>
    <row r="30336">
      <c r="A30336" s="0" t="n">
        <v>1645.7439</v>
      </c>
      <c r="B30336" s="0" t="n">
        <v>303.3599999998691</v>
      </c>
    </row>
    <row r="30337">
      <c r="A30337" s="0" t="n">
        <v>1645.9971</v>
      </c>
      <c r="B30337" s="0" t="n">
        <v>303.3699999998691</v>
      </c>
    </row>
    <row r="30338">
      <c r="A30338" s="0" t="n">
        <v>1646.2309</v>
      </c>
      <c r="B30338" s="0" t="n">
        <v>303.3799999998691</v>
      </c>
    </row>
    <row r="30339">
      <c r="A30339" s="0" t="n">
        <v>1646.5141</v>
      </c>
      <c r="B30339" s="0" t="n">
        <v>303.3899999998691</v>
      </c>
    </row>
    <row r="30340">
      <c r="A30340" s="0" t="n">
        <v>1646.7153</v>
      </c>
      <c r="B30340" s="0" t="n">
        <v>303.3999999998691</v>
      </c>
    </row>
    <row r="30341">
      <c r="A30341" s="0" t="n">
        <v>1646.9412</v>
      </c>
      <c r="B30341" s="0" t="n">
        <v>303.4099999998691</v>
      </c>
    </row>
    <row r="30342">
      <c r="A30342" s="0" t="n">
        <v>1647.145</v>
      </c>
      <c r="B30342" s="0" t="n">
        <v>303.419999999869</v>
      </c>
    </row>
    <row r="30343">
      <c r="A30343" s="0" t="n">
        <v>1647.4224</v>
      </c>
      <c r="B30343" s="0" t="n">
        <v>303.429999999869</v>
      </c>
    </row>
    <row r="30344">
      <c r="A30344" s="0" t="n">
        <v>1647.6577</v>
      </c>
      <c r="B30344" s="0" t="n">
        <v>303.439999999869</v>
      </c>
    </row>
    <row r="30345">
      <c r="A30345" s="0" t="n">
        <v>1647.9071</v>
      </c>
      <c r="B30345" s="0" t="n">
        <v>303.449999999869</v>
      </c>
    </row>
    <row r="30346">
      <c r="A30346" s="0" t="n">
        <v>1648.14</v>
      </c>
      <c r="B30346" s="0" t="n">
        <v>303.459999999869</v>
      </c>
    </row>
    <row r="30347">
      <c r="A30347" s="0" t="n">
        <v>1648.4076</v>
      </c>
      <c r="B30347" s="0" t="n">
        <v>303.469999999869</v>
      </c>
    </row>
    <row r="30348">
      <c r="A30348" s="0" t="n">
        <v>1648.6445</v>
      </c>
      <c r="B30348" s="0" t="n">
        <v>303.479999999869</v>
      </c>
    </row>
    <row r="30349">
      <c r="A30349" s="0" t="n">
        <v>1648.9155</v>
      </c>
      <c r="B30349" s="0" t="n">
        <v>303.489999999869</v>
      </c>
    </row>
    <row r="30350">
      <c r="A30350" s="0" t="n">
        <v>1649.1186</v>
      </c>
      <c r="B30350" s="0" t="n">
        <v>303.499999999869</v>
      </c>
    </row>
    <row r="30351">
      <c r="A30351" s="0" t="n">
        <v>1649.4047</v>
      </c>
      <c r="B30351" s="0" t="n">
        <v>303.509999999869</v>
      </c>
    </row>
    <row r="30352">
      <c r="A30352" s="0" t="n">
        <v>1649.6522</v>
      </c>
      <c r="B30352" s="0" t="n">
        <v>303.519999999869</v>
      </c>
    </row>
    <row r="30353">
      <c r="A30353" s="0" t="n">
        <v>1649.9044</v>
      </c>
      <c r="B30353" s="0" t="n">
        <v>303.5299999998689</v>
      </c>
    </row>
    <row r="30354">
      <c r="A30354" s="0" t="n">
        <v>1650.1189</v>
      </c>
      <c r="B30354" s="0" t="n">
        <v>303.5399999998689</v>
      </c>
    </row>
    <row r="30355">
      <c r="A30355" s="0" t="n">
        <v>1650.4059</v>
      </c>
      <c r="B30355" s="0" t="n">
        <v>303.5499999998689</v>
      </c>
    </row>
    <row r="30356">
      <c r="A30356" s="0" t="n">
        <v>1650.6542</v>
      </c>
      <c r="B30356" s="0" t="n">
        <v>303.5599999998689</v>
      </c>
    </row>
    <row r="30357">
      <c r="A30357" s="0" t="n">
        <v>1650.932</v>
      </c>
      <c r="B30357" s="0" t="n">
        <v>303.5699999998689</v>
      </c>
    </row>
    <row r="30358">
      <c r="A30358" s="0" t="n">
        <v>1651.2179</v>
      </c>
      <c r="B30358" s="0" t="n">
        <v>303.5799999998689</v>
      </c>
    </row>
    <row r="30359">
      <c r="A30359" s="0" t="n">
        <v>1651.4334</v>
      </c>
      <c r="B30359" s="0" t="n">
        <v>303.5899999998689</v>
      </c>
    </row>
    <row r="30360">
      <c r="A30360" s="0" t="n">
        <v>1651.7248</v>
      </c>
      <c r="B30360" s="0" t="n">
        <v>303.5999999998689</v>
      </c>
    </row>
    <row r="30361">
      <c r="A30361" s="0" t="n">
        <v>1651.9421</v>
      </c>
      <c r="B30361" s="0" t="n">
        <v>303.6099999998689</v>
      </c>
    </row>
    <row r="30362">
      <c r="A30362" s="0" t="n">
        <v>1652.1747</v>
      </c>
      <c r="B30362" s="0" t="n">
        <v>303.6199999998689</v>
      </c>
    </row>
    <row r="30363">
      <c r="A30363" s="0" t="n">
        <v>1652.4632</v>
      </c>
      <c r="B30363" s="0" t="n">
        <v>303.6299999998689</v>
      </c>
    </row>
    <row r="30364">
      <c r="A30364" s="0" t="n">
        <v>1652.6967</v>
      </c>
      <c r="B30364" s="0" t="n">
        <v>303.6399999998688</v>
      </c>
    </row>
    <row r="30365">
      <c r="A30365" s="0" t="n">
        <v>1652.9378</v>
      </c>
      <c r="B30365" s="0" t="n">
        <v>303.6499999998688</v>
      </c>
    </row>
    <row r="30366">
      <c r="A30366" s="0" t="n">
        <v>1653.1523</v>
      </c>
      <c r="B30366" s="0" t="n">
        <v>303.6599999998688</v>
      </c>
    </row>
    <row r="30367">
      <c r="A30367" s="0" t="n">
        <v>1653.3684</v>
      </c>
      <c r="B30367" s="0" t="n">
        <v>303.6699999998688</v>
      </c>
    </row>
    <row r="30368">
      <c r="A30368" s="0" t="n">
        <v>1653.5692</v>
      </c>
      <c r="B30368" s="0" t="n">
        <v>303.6799999998688</v>
      </c>
    </row>
    <row r="30369">
      <c r="A30369" s="0" t="n">
        <v>1653.845</v>
      </c>
      <c r="B30369" s="0" t="n">
        <v>303.6899999998688</v>
      </c>
    </row>
    <row r="30370">
      <c r="A30370" s="0" t="n">
        <v>1654.1339</v>
      </c>
      <c r="B30370" s="0" t="n">
        <v>303.6999999998688</v>
      </c>
    </row>
    <row r="30371">
      <c r="A30371" s="0" t="n">
        <v>1654.4043</v>
      </c>
      <c r="B30371" s="0" t="n">
        <v>303.7099999998688</v>
      </c>
    </row>
    <row r="30372">
      <c r="A30372" s="0" t="n">
        <v>1654.6961</v>
      </c>
      <c r="B30372" s="0" t="n">
        <v>303.7199999998688</v>
      </c>
    </row>
    <row r="30373">
      <c r="A30373" s="0" t="n">
        <v>1654.9156</v>
      </c>
      <c r="B30373" s="0" t="n">
        <v>303.7299999998688</v>
      </c>
    </row>
    <row r="30374">
      <c r="A30374" s="0" t="n">
        <v>1655.1738</v>
      </c>
      <c r="B30374" s="0" t="n">
        <v>303.7399999998688</v>
      </c>
    </row>
    <row r="30375">
      <c r="A30375" s="0" t="n">
        <v>1655.4025</v>
      </c>
      <c r="B30375" s="0" t="n">
        <v>303.7499999998687</v>
      </c>
    </row>
    <row r="30376">
      <c r="A30376" s="0" t="n">
        <v>1655.6705</v>
      </c>
      <c r="B30376" s="0" t="n">
        <v>303.7599999998687</v>
      </c>
    </row>
    <row r="30377">
      <c r="A30377" s="0" t="n">
        <v>1655.9464</v>
      </c>
      <c r="B30377" s="0" t="n">
        <v>303.7699999998687</v>
      </c>
    </row>
    <row r="30378">
      <c r="A30378" s="0" t="n">
        <v>1656.2001</v>
      </c>
      <c r="B30378" s="0" t="n">
        <v>303.7799999998687</v>
      </c>
    </row>
    <row r="30379">
      <c r="A30379" s="0" t="n">
        <v>1656.4187</v>
      </c>
      <c r="B30379" s="0" t="n">
        <v>303.7899999998687</v>
      </c>
    </row>
    <row r="30380">
      <c r="A30380" s="0" t="n">
        <v>1656.6621</v>
      </c>
      <c r="B30380" s="0" t="n">
        <v>303.7999999998687</v>
      </c>
    </row>
    <row r="30381">
      <c r="A30381" s="0" t="n">
        <v>1656.8655</v>
      </c>
      <c r="B30381" s="0" t="n">
        <v>303.8099999998687</v>
      </c>
    </row>
    <row r="30382">
      <c r="A30382" s="0" t="n">
        <v>1657.114</v>
      </c>
      <c r="B30382" s="0" t="n">
        <v>303.8199999998687</v>
      </c>
    </row>
    <row r="30383">
      <c r="A30383" s="0" t="n">
        <v>1657.4053</v>
      </c>
      <c r="B30383" s="0" t="n">
        <v>303.8299999998687</v>
      </c>
    </row>
    <row r="30384">
      <c r="A30384" s="0" t="n">
        <v>1657.6333</v>
      </c>
      <c r="B30384" s="0" t="n">
        <v>303.8399999998687</v>
      </c>
    </row>
    <row r="30385">
      <c r="A30385" s="0" t="n">
        <v>1657.9288</v>
      </c>
      <c r="B30385" s="0" t="n">
        <v>303.8499999998687</v>
      </c>
    </row>
    <row r="30386">
      <c r="A30386" s="0" t="n">
        <v>1658.1614</v>
      </c>
      <c r="B30386" s="0" t="n">
        <v>303.8599999998686</v>
      </c>
    </row>
    <row r="30387">
      <c r="A30387" s="0" t="n">
        <v>1658.4214</v>
      </c>
      <c r="B30387" s="0" t="n">
        <v>303.8699999998686</v>
      </c>
    </row>
    <row r="30388">
      <c r="A30388" s="0" t="n">
        <v>1658.6677</v>
      </c>
      <c r="B30388" s="0" t="n">
        <v>303.8799999998686</v>
      </c>
    </row>
    <row r="30389">
      <c r="A30389" s="0" t="n">
        <v>1658.9099</v>
      </c>
      <c r="B30389" s="0" t="n">
        <v>303.8899999998686</v>
      </c>
    </row>
    <row r="30390">
      <c r="A30390" s="0" t="n">
        <v>1659.1356</v>
      </c>
      <c r="B30390" s="0" t="n">
        <v>303.8999999998686</v>
      </c>
    </row>
    <row r="30391">
      <c r="A30391" s="0" t="n">
        <v>1659.4102</v>
      </c>
      <c r="B30391" s="0" t="n">
        <v>303.9099999998686</v>
      </c>
    </row>
    <row r="30392">
      <c r="A30392" s="0" t="n">
        <v>1659.6611</v>
      </c>
      <c r="B30392" s="0" t="n">
        <v>303.9199999998686</v>
      </c>
    </row>
    <row r="30393">
      <c r="A30393" s="0" t="n">
        <v>1659.8679</v>
      </c>
      <c r="B30393" s="0" t="n">
        <v>303.9299999998686</v>
      </c>
    </row>
    <row r="30394">
      <c r="A30394" s="0" t="n">
        <v>1660.1341</v>
      </c>
      <c r="B30394" s="0" t="n">
        <v>303.9399999998686</v>
      </c>
    </row>
    <row r="30395">
      <c r="A30395" s="0" t="n">
        <v>1660.4326</v>
      </c>
      <c r="B30395" s="0" t="n">
        <v>303.9499999998686</v>
      </c>
    </row>
    <row r="30396">
      <c r="A30396" s="0" t="n">
        <v>1660.6896</v>
      </c>
      <c r="B30396" s="0" t="n">
        <v>303.9599999998686</v>
      </c>
    </row>
    <row r="30397">
      <c r="A30397" s="0" t="n">
        <v>1660.9009</v>
      </c>
      <c r="B30397" s="0" t="n">
        <v>303.9699999998685</v>
      </c>
    </row>
    <row r="30398">
      <c r="A30398" s="0" t="n">
        <v>1661.1454</v>
      </c>
      <c r="B30398" s="0" t="n">
        <v>303.9799999998685</v>
      </c>
    </row>
    <row r="30399">
      <c r="A30399" s="0" t="n">
        <v>1661.3588</v>
      </c>
      <c r="B30399" s="0" t="n">
        <v>303.9899999998685</v>
      </c>
    </row>
    <row r="30400">
      <c r="A30400" s="0" t="n">
        <v>1661.5601</v>
      </c>
      <c r="B30400" s="0" t="n">
        <v>303.9999999998685</v>
      </c>
    </row>
    <row r="30401">
      <c r="A30401" s="0" t="n">
        <v>1661.7925</v>
      </c>
      <c r="B30401" s="0" t="n">
        <v>304.0099999998685</v>
      </c>
    </row>
    <row r="30402">
      <c r="A30402" s="0" t="n">
        <v>1662.0272</v>
      </c>
      <c r="B30402" s="0" t="n">
        <v>304.0199999998685</v>
      </c>
    </row>
    <row r="30403">
      <c r="A30403" s="0" t="n">
        <v>1662.3241</v>
      </c>
      <c r="B30403" s="0" t="n">
        <v>304.0299999998685</v>
      </c>
    </row>
    <row r="30404">
      <c r="A30404" s="0" t="n">
        <v>1662.6048</v>
      </c>
      <c r="B30404" s="0" t="n">
        <v>304.0399999998685</v>
      </c>
    </row>
    <row r="30405">
      <c r="A30405" s="0" t="n">
        <v>1662.8065</v>
      </c>
      <c r="B30405" s="0" t="n">
        <v>304.0499999998685</v>
      </c>
    </row>
    <row r="30406">
      <c r="A30406" s="0" t="n">
        <v>1663.0518</v>
      </c>
      <c r="B30406" s="0" t="n">
        <v>304.0599999998685</v>
      </c>
    </row>
    <row r="30407">
      <c r="A30407" s="0" t="n">
        <v>1663.3317</v>
      </c>
      <c r="B30407" s="0" t="n">
        <v>304.0699999998685</v>
      </c>
    </row>
    <row r="30408">
      <c r="A30408" s="0" t="n">
        <v>1663.597</v>
      </c>
      <c r="B30408" s="0" t="n">
        <v>304.0799999998684</v>
      </c>
    </row>
    <row r="30409">
      <c r="A30409" s="0" t="n">
        <v>1663.8614</v>
      </c>
      <c r="B30409" s="0" t="n">
        <v>304.0899999998684</v>
      </c>
    </row>
    <row r="30410">
      <c r="A30410" s="0" t="n">
        <v>1664.0614</v>
      </c>
      <c r="B30410" s="0" t="n">
        <v>304.0999999998684</v>
      </c>
    </row>
    <row r="30411">
      <c r="A30411" s="0" t="n">
        <v>1664.3504</v>
      </c>
      <c r="B30411" s="0" t="n">
        <v>304.1099999998684</v>
      </c>
    </row>
    <row r="30412">
      <c r="A30412" s="0" t="n">
        <v>1664.6041</v>
      </c>
      <c r="B30412" s="0" t="n">
        <v>304.1199999998684</v>
      </c>
    </row>
    <row r="30413">
      <c r="A30413" s="0" t="n">
        <v>1664.8966</v>
      </c>
      <c r="B30413" s="0" t="n">
        <v>304.1299999998684</v>
      </c>
    </row>
    <row r="30414">
      <c r="A30414" s="0" t="n">
        <v>1665.1626</v>
      </c>
      <c r="B30414" s="0" t="n">
        <v>304.1399999998684</v>
      </c>
    </row>
    <row r="30415">
      <c r="A30415" s="0" t="n">
        <v>1665.3632</v>
      </c>
      <c r="B30415" s="0" t="n">
        <v>304.1499999998684</v>
      </c>
    </row>
    <row r="30416">
      <c r="A30416" s="0" t="n">
        <v>1665.5776</v>
      </c>
      <c r="B30416" s="0" t="n">
        <v>304.1599999998684</v>
      </c>
    </row>
    <row r="30417">
      <c r="A30417" s="0" t="n">
        <v>1665.8228</v>
      </c>
      <c r="B30417" s="0" t="n">
        <v>304.1699999998684</v>
      </c>
    </row>
    <row r="30418">
      <c r="A30418" s="0" t="n">
        <v>1666.096</v>
      </c>
      <c r="B30418" s="0" t="n">
        <v>304.1799999998684</v>
      </c>
    </row>
    <row r="30419">
      <c r="A30419" s="0" t="n">
        <v>1666.3577</v>
      </c>
      <c r="B30419" s="0" t="n">
        <v>304.1899999998683</v>
      </c>
    </row>
    <row r="30420">
      <c r="A30420" s="0" t="n">
        <v>1666.6355</v>
      </c>
      <c r="B30420" s="0" t="n">
        <v>304.1999999998683</v>
      </c>
    </row>
    <row r="30421">
      <c r="A30421" s="0" t="n">
        <v>1666.8742</v>
      </c>
      <c r="B30421" s="0" t="n">
        <v>304.2099999998683</v>
      </c>
    </row>
    <row r="30422">
      <c r="A30422" s="0" t="n">
        <v>1667.1095</v>
      </c>
      <c r="B30422" s="0" t="n">
        <v>304.2199999998683</v>
      </c>
    </row>
    <row r="30423">
      <c r="A30423" s="0" t="n">
        <v>1667.3733</v>
      </c>
      <c r="B30423" s="0" t="n">
        <v>304.2299999998683</v>
      </c>
    </row>
    <row r="30424">
      <c r="A30424" s="0" t="n">
        <v>1667.635</v>
      </c>
      <c r="B30424" s="0" t="n">
        <v>304.2399999998683</v>
      </c>
    </row>
    <row r="30425">
      <c r="A30425" s="0" t="n">
        <v>1667.8409</v>
      </c>
      <c r="B30425" s="0" t="n">
        <v>304.2499999998683</v>
      </c>
    </row>
    <row r="30426">
      <c r="A30426" s="0" t="n">
        <v>1668.0428</v>
      </c>
      <c r="B30426" s="0" t="n">
        <v>304.2599999998683</v>
      </c>
    </row>
    <row r="30427">
      <c r="A30427" s="0" t="n">
        <v>1668.3327</v>
      </c>
      <c r="B30427" s="0" t="n">
        <v>304.2699999998683</v>
      </c>
    </row>
    <row r="30428">
      <c r="A30428" s="0" t="n">
        <v>1668.6275</v>
      </c>
      <c r="B30428" s="0" t="n">
        <v>304.2799999998683</v>
      </c>
    </row>
    <row r="30429">
      <c r="A30429" s="0" t="n">
        <v>1668.8856</v>
      </c>
      <c r="B30429" s="0" t="n">
        <v>304.2899999998683</v>
      </c>
    </row>
    <row r="30430">
      <c r="A30430" s="0" t="n">
        <v>1669.1407</v>
      </c>
      <c r="B30430" s="0" t="n">
        <v>304.2999999998682</v>
      </c>
    </row>
    <row r="30431">
      <c r="A30431" s="0" t="n">
        <v>1669.3852</v>
      </c>
      <c r="B30431" s="0" t="n">
        <v>304.3099999998682</v>
      </c>
    </row>
    <row r="30432">
      <c r="A30432" s="0" t="n">
        <v>1669.6523</v>
      </c>
      <c r="B30432" s="0" t="n">
        <v>304.3199999998682</v>
      </c>
    </row>
    <row r="30433">
      <c r="A30433" s="0" t="n">
        <v>1669.8667</v>
      </c>
      <c r="B30433" s="0" t="n">
        <v>304.3299999998682</v>
      </c>
    </row>
    <row r="30434">
      <c r="A30434" s="0" t="n">
        <v>1670.1088</v>
      </c>
      <c r="B30434" s="0" t="n">
        <v>304.3399999998682</v>
      </c>
    </row>
    <row r="30435">
      <c r="A30435" s="0" t="n">
        <v>1670.3438</v>
      </c>
      <c r="B30435" s="0" t="n">
        <v>304.3499999998682</v>
      </c>
    </row>
    <row r="30436">
      <c r="A30436" s="0" t="n">
        <v>1670.5738</v>
      </c>
      <c r="B30436" s="0" t="n">
        <v>304.3599999998682</v>
      </c>
    </row>
    <row r="30437">
      <c r="A30437" s="0" t="n">
        <v>1670.8349</v>
      </c>
      <c r="B30437" s="0" t="n">
        <v>304.3699999998682</v>
      </c>
    </row>
    <row r="30438">
      <c r="A30438" s="0" t="n">
        <v>1671.1063</v>
      </c>
      <c r="B30438" s="0" t="n">
        <v>304.3799999998682</v>
      </c>
    </row>
    <row r="30439">
      <c r="A30439" s="0" t="n">
        <v>1671.3472</v>
      </c>
      <c r="B30439" s="0" t="n">
        <v>304.3899999998682</v>
      </c>
    </row>
    <row r="30440">
      <c r="A30440" s="0" t="n">
        <v>1671.5799</v>
      </c>
      <c r="B30440" s="0" t="n">
        <v>304.3999999998682</v>
      </c>
    </row>
    <row r="30441">
      <c r="A30441" s="0" t="n">
        <v>1671.8364</v>
      </c>
      <c r="B30441" s="0" t="n">
        <v>304.4099999998681</v>
      </c>
    </row>
    <row r="30442">
      <c r="A30442" s="0" t="n">
        <v>1672.1179</v>
      </c>
      <c r="B30442" s="0" t="n">
        <v>304.4199999998681</v>
      </c>
    </row>
    <row r="30443">
      <c r="A30443" s="0" t="n">
        <v>1672.4091</v>
      </c>
      <c r="B30443" s="0" t="n">
        <v>304.4299999998681</v>
      </c>
    </row>
    <row r="30444">
      <c r="A30444" s="0" t="n">
        <v>1672.6339</v>
      </c>
      <c r="B30444" s="0" t="n">
        <v>304.4399999998681</v>
      </c>
    </row>
    <row r="30445">
      <c r="A30445" s="0" t="n">
        <v>1672.8655</v>
      </c>
      <c r="B30445" s="0" t="n">
        <v>304.4499999998681</v>
      </c>
    </row>
    <row r="30446">
      <c r="A30446" s="0" t="n">
        <v>1673.1118</v>
      </c>
      <c r="B30446" s="0" t="n">
        <v>304.4599999998681</v>
      </c>
    </row>
    <row r="30447">
      <c r="A30447" s="0" t="n">
        <v>1673.3896</v>
      </c>
      <c r="B30447" s="0" t="n">
        <v>304.4699999998681</v>
      </c>
    </row>
    <row r="30448">
      <c r="A30448" s="0" t="n">
        <v>1673.6356</v>
      </c>
      <c r="B30448" s="0" t="n">
        <v>304.4799999998681</v>
      </c>
    </row>
    <row r="30449">
      <c r="A30449" s="0" t="n">
        <v>1673.8511</v>
      </c>
      <c r="B30449" s="0" t="n">
        <v>304.4899999998681</v>
      </c>
    </row>
    <row r="30450">
      <c r="A30450" s="0" t="n">
        <v>1674.1262</v>
      </c>
      <c r="B30450" s="0" t="n">
        <v>304.4999999998681</v>
      </c>
    </row>
    <row r="30451">
      <c r="A30451" s="0" t="n">
        <v>1674.3684</v>
      </c>
      <c r="B30451" s="0" t="n">
        <v>304.5099999998681</v>
      </c>
    </row>
    <row r="30452">
      <c r="A30452" s="0" t="n">
        <v>1674.6666</v>
      </c>
      <c r="B30452" s="0" t="n">
        <v>304.519999999868</v>
      </c>
    </row>
    <row r="30453">
      <c r="A30453" s="0" t="n">
        <v>1674.961</v>
      </c>
      <c r="B30453" s="0" t="n">
        <v>304.529999999868</v>
      </c>
    </row>
    <row r="30454">
      <c r="A30454" s="0" t="n">
        <v>1675.1765</v>
      </c>
      <c r="B30454" s="0" t="n">
        <v>304.539999999868</v>
      </c>
    </row>
    <row r="30455">
      <c r="A30455" s="0" t="n">
        <v>1675.4315</v>
      </c>
      <c r="B30455" s="0" t="n">
        <v>304.549999999868</v>
      </c>
    </row>
    <row r="30456">
      <c r="A30456" s="0" t="n">
        <v>1675.6329</v>
      </c>
      <c r="B30456" s="0" t="n">
        <v>304.559999999868</v>
      </c>
    </row>
    <row r="30457">
      <c r="A30457" s="0" t="n">
        <v>1675.8796</v>
      </c>
      <c r="B30457" s="0" t="n">
        <v>304.569999999868</v>
      </c>
    </row>
    <row r="30458">
      <c r="A30458" s="0" t="n">
        <v>1676.0806</v>
      </c>
      <c r="B30458" s="0" t="n">
        <v>304.579999999868</v>
      </c>
    </row>
    <row r="30459">
      <c r="A30459" s="0" t="n">
        <v>1676.3714</v>
      </c>
      <c r="B30459" s="0" t="n">
        <v>304.589999999868</v>
      </c>
    </row>
    <row r="30460">
      <c r="A30460" s="0" t="n">
        <v>1676.5722</v>
      </c>
      <c r="B30460" s="0" t="n">
        <v>304.599999999868</v>
      </c>
    </row>
    <row r="30461">
      <c r="A30461" s="0" t="n">
        <v>1676.7935</v>
      </c>
      <c r="B30461" s="0" t="n">
        <v>304.609999999868</v>
      </c>
    </row>
    <row r="30462">
      <c r="A30462" s="0" t="n">
        <v>1676.9996</v>
      </c>
      <c r="B30462" s="0" t="n">
        <v>304.619999999868</v>
      </c>
    </row>
    <row r="30463">
      <c r="A30463" s="0" t="n">
        <v>1677.2079</v>
      </c>
      <c r="B30463" s="0" t="n">
        <v>304.6299999998679</v>
      </c>
    </row>
    <row r="30464">
      <c r="A30464" s="0" t="n">
        <v>1677.4312</v>
      </c>
      <c r="B30464" s="0" t="n">
        <v>304.6399999998679</v>
      </c>
    </row>
    <row r="30465">
      <c r="A30465" s="0" t="n">
        <v>1677.6487</v>
      </c>
      <c r="B30465" s="0" t="n">
        <v>304.6499999998679</v>
      </c>
    </row>
    <row r="30466">
      <c r="A30466" s="0" t="n">
        <v>1677.8905</v>
      </c>
      <c r="B30466" s="0" t="n">
        <v>304.6599999998679</v>
      </c>
    </row>
    <row r="30467">
      <c r="A30467" s="0" t="n">
        <v>1678.1083</v>
      </c>
      <c r="B30467" s="0" t="n">
        <v>304.6699999998679</v>
      </c>
    </row>
    <row r="30468">
      <c r="A30468" s="0" t="n">
        <v>1678.4002</v>
      </c>
      <c r="B30468" s="0" t="n">
        <v>304.6799999998679</v>
      </c>
    </row>
    <row r="30469">
      <c r="A30469" s="0" t="n">
        <v>1678.6071</v>
      </c>
      <c r="B30469" s="0" t="n">
        <v>304.6899999998679</v>
      </c>
    </row>
    <row r="30470">
      <c r="A30470" s="0" t="n">
        <v>1678.8564</v>
      </c>
      <c r="B30470" s="0" t="n">
        <v>304.6999999998679</v>
      </c>
    </row>
    <row r="30471">
      <c r="A30471" s="0" t="n">
        <v>1679.1037</v>
      </c>
      <c r="B30471" s="0" t="n">
        <v>304.7099999998679</v>
      </c>
    </row>
    <row r="30472">
      <c r="A30472" s="0" t="n">
        <v>1679.3435</v>
      </c>
      <c r="B30472" s="0" t="n">
        <v>304.7199999998679</v>
      </c>
    </row>
    <row r="30473">
      <c r="A30473" s="0" t="n">
        <v>1679.6106</v>
      </c>
      <c r="B30473" s="0" t="n">
        <v>304.7299999998679</v>
      </c>
    </row>
    <row r="30474">
      <c r="A30474" s="0" t="n">
        <v>1679.9059</v>
      </c>
      <c r="B30474" s="0" t="n">
        <v>304.7399999998678</v>
      </c>
    </row>
    <row r="30475">
      <c r="A30475" s="0" t="n">
        <v>1680.1901</v>
      </c>
      <c r="B30475" s="0" t="n">
        <v>304.7499999998678</v>
      </c>
    </row>
    <row r="30476">
      <c r="A30476" s="0" t="n">
        <v>1680.4089</v>
      </c>
      <c r="B30476" s="0" t="n">
        <v>304.7599999998678</v>
      </c>
    </row>
    <row r="30477">
      <c r="A30477" s="0" t="n">
        <v>1680.6658</v>
      </c>
      <c r="B30477" s="0" t="n">
        <v>304.7699999998678</v>
      </c>
    </row>
    <row r="30478">
      <c r="A30478" s="0" t="n">
        <v>1680.8718</v>
      </c>
      <c r="B30478" s="0" t="n">
        <v>304.7799999998678</v>
      </c>
    </row>
    <row r="30479">
      <c r="A30479" s="0" t="n">
        <v>1681.1432</v>
      </c>
      <c r="B30479" s="0" t="n">
        <v>304.7899999998678</v>
      </c>
    </row>
    <row r="30480">
      <c r="A30480" s="0" t="n">
        <v>1681.4139</v>
      </c>
      <c r="B30480" s="0" t="n">
        <v>304.7999999998678</v>
      </c>
    </row>
    <row r="30481">
      <c r="A30481" s="0" t="n">
        <v>1681.6247</v>
      </c>
      <c r="B30481" s="0" t="n">
        <v>304.8099999998678</v>
      </c>
    </row>
    <row r="30482">
      <c r="A30482" s="0" t="n">
        <v>1681.8282</v>
      </c>
      <c r="B30482" s="0" t="n">
        <v>304.8199999998678</v>
      </c>
    </row>
    <row r="30483">
      <c r="A30483" s="0" t="n">
        <v>1682.0739</v>
      </c>
      <c r="B30483" s="0" t="n">
        <v>304.8299999998678</v>
      </c>
    </row>
    <row r="30484">
      <c r="A30484" s="0" t="n">
        <v>1682.3288</v>
      </c>
      <c r="B30484" s="0" t="n">
        <v>304.8399999998678</v>
      </c>
    </row>
    <row r="30485">
      <c r="A30485" s="0" t="n">
        <v>1682.6109</v>
      </c>
      <c r="B30485" s="0" t="n">
        <v>304.8499999998677</v>
      </c>
    </row>
    <row r="30486">
      <c r="A30486" s="0" t="n">
        <v>1682.8586</v>
      </c>
      <c r="B30486" s="0" t="n">
        <v>304.8599999998677</v>
      </c>
    </row>
    <row r="30487">
      <c r="A30487" s="0" t="n">
        <v>1683.1279</v>
      </c>
      <c r="B30487" s="0" t="n">
        <v>304.8699999998677</v>
      </c>
    </row>
    <row r="30488">
      <c r="A30488" s="0" t="n">
        <v>1683.4038</v>
      </c>
      <c r="B30488" s="0" t="n">
        <v>304.8799999998677</v>
      </c>
    </row>
    <row r="30489">
      <c r="A30489" s="0" t="n">
        <v>1683.6473</v>
      </c>
      <c r="B30489" s="0" t="n">
        <v>304.8899999998677</v>
      </c>
    </row>
    <row r="30490">
      <c r="A30490" s="0" t="n">
        <v>1683.9206</v>
      </c>
      <c r="B30490" s="0" t="n">
        <v>304.8999999998677</v>
      </c>
    </row>
    <row r="30491">
      <c r="A30491" s="0" t="n">
        <v>1684.1252</v>
      </c>
      <c r="B30491" s="0" t="n">
        <v>304.9099999998677</v>
      </c>
    </row>
    <row r="30492">
      <c r="A30492" s="0" t="n">
        <v>1684.3507</v>
      </c>
      <c r="B30492" s="0" t="n">
        <v>304.9199999998677</v>
      </c>
    </row>
    <row r="30493">
      <c r="A30493" s="0" t="n">
        <v>1684.5926</v>
      </c>
      <c r="B30493" s="0" t="n">
        <v>304.9299999998677</v>
      </c>
    </row>
    <row r="30494">
      <c r="A30494" s="0" t="n">
        <v>1684.807</v>
      </c>
      <c r="B30494" s="0" t="n">
        <v>304.9399999998677</v>
      </c>
    </row>
    <row r="30495">
      <c r="A30495" s="0" t="n">
        <v>1685.0563</v>
      </c>
      <c r="B30495" s="0" t="n">
        <v>304.9499999998677</v>
      </c>
    </row>
    <row r="30496">
      <c r="A30496" s="0" t="n">
        <v>1685.3</v>
      </c>
      <c r="B30496" s="0" t="n">
        <v>304.9599999998676</v>
      </c>
    </row>
    <row r="30497">
      <c r="A30497" s="0" t="n">
        <v>1685.526</v>
      </c>
      <c r="B30497" s="0" t="n">
        <v>304.9699999998676</v>
      </c>
    </row>
    <row r="30498">
      <c r="A30498" s="0" t="n">
        <v>1685.7316</v>
      </c>
      <c r="B30498" s="0" t="n">
        <v>304.9799999998676</v>
      </c>
    </row>
    <row r="30499">
      <c r="A30499" s="0" t="n">
        <v>1686.0217</v>
      </c>
      <c r="B30499" s="0" t="n">
        <v>304.9899999998676</v>
      </c>
    </row>
    <row r="30500">
      <c r="A30500" s="0" t="n">
        <v>1686.3009</v>
      </c>
      <c r="B30500" s="0" t="n">
        <v>304.9999999998676</v>
      </c>
    </row>
    <row r="30501">
      <c r="A30501" s="0" t="n">
        <v>1686.5362</v>
      </c>
      <c r="B30501" s="0" t="n">
        <v>305.0099999998676</v>
      </c>
    </row>
    <row r="30502">
      <c r="A30502" s="0" t="n">
        <v>1686.7651</v>
      </c>
      <c r="B30502" s="0" t="n">
        <v>305.0199999998676</v>
      </c>
    </row>
    <row r="30503">
      <c r="A30503" s="0" t="n">
        <v>1687.0618</v>
      </c>
      <c r="B30503" s="0" t="n">
        <v>305.0299999998676</v>
      </c>
    </row>
    <row r="30504">
      <c r="A30504" s="0" t="n">
        <v>1687.3328</v>
      </c>
      <c r="B30504" s="0" t="n">
        <v>305.0399999998676</v>
      </c>
    </row>
    <row r="30505">
      <c r="A30505" s="0" t="n">
        <v>1687.5406</v>
      </c>
      <c r="B30505" s="0" t="n">
        <v>305.0499999998676</v>
      </c>
    </row>
    <row r="30506">
      <c r="A30506" s="0" t="n">
        <v>1687.7736</v>
      </c>
      <c r="B30506" s="0" t="n">
        <v>305.0599999998676</v>
      </c>
    </row>
    <row r="30507">
      <c r="A30507" s="0" t="n">
        <v>1688.0654</v>
      </c>
      <c r="B30507" s="0" t="n">
        <v>305.0699999998675</v>
      </c>
    </row>
    <row r="30508">
      <c r="A30508" s="0" t="n">
        <v>1688.3229</v>
      </c>
      <c r="B30508" s="0" t="n">
        <v>305.0799999998675</v>
      </c>
    </row>
    <row r="30509">
      <c r="A30509" s="0" t="n">
        <v>1688.6001</v>
      </c>
      <c r="B30509" s="0" t="n">
        <v>305.0899999998675</v>
      </c>
    </row>
    <row r="30510">
      <c r="A30510" s="0" t="n">
        <v>1688.8514</v>
      </c>
      <c r="B30510" s="0" t="n">
        <v>305.0999999998675</v>
      </c>
    </row>
    <row r="30511">
      <c r="A30511" s="0" t="n">
        <v>1689.0932</v>
      </c>
      <c r="B30511" s="0" t="n">
        <v>305.1099999998675</v>
      </c>
    </row>
    <row r="30512">
      <c r="A30512" s="0" t="n">
        <v>1689.3516</v>
      </c>
      <c r="B30512" s="0" t="n">
        <v>305.1199999998675</v>
      </c>
    </row>
    <row r="30513">
      <c r="A30513" s="0" t="n">
        <v>1689.6211</v>
      </c>
      <c r="B30513" s="0" t="n">
        <v>305.1299999998675</v>
      </c>
    </row>
    <row r="30514">
      <c r="A30514" s="0" t="n">
        <v>1689.8893</v>
      </c>
      <c r="B30514" s="0" t="n">
        <v>305.1399999998675</v>
      </c>
    </row>
    <row r="30515">
      <c r="A30515" s="0" t="n">
        <v>1690.1071</v>
      </c>
      <c r="B30515" s="0" t="n">
        <v>305.1499999998675</v>
      </c>
    </row>
    <row r="30516">
      <c r="A30516" s="0" t="n">
        <v>1690.329</v>
      </c>
      <c r="B30516" s="0" t="n">
        <v>305.1599999998675</v>
      </c>
    </row>
    <row r="30517">
      <c r="A30517" s="0" t="n">
        <v>1690.5361</v>
      </c>
      <c r="B30517" s="0" t="n">
        <v>305.1699999998675</v>
      </c>
    </row>
    <row r="30518">
      <c r="A30518" s="0" t="n">
        <v>1690.806</v>
      </c>
      <c r="B30518" s="0" t="n">
        <v>305.1799999998674</v>
      </c>
    </row>
    <row r="30519">
      <c r="A30519" s="0" t="n">
        <v>1691.0487</v>
      </c>
      <c r="B30519" s="0" t="n">
        <v>305.1899999998674</v>
      </c>
    </row>
    <row r="30520">
      <c r="A30520" s="0" t="n">
        <v>1691.3377</v>
      </c>
      <c r="B30520" s="0" t="n">
        <v>305.1999999998674</v>
      </c>
    </row>
    <row r="30521">
      <c r="A30521" s="0" t="n">
        <v>1691.6014</v>
      </c>
      <c r="B30521" s="0" t="n">
        <v>305.2099999998674</v>
      </c>
    </row>
    <row r="30522">
      <c r="A30522" s="0" t="n">
        <v>1691.8775</v>
      </c>
      <c r="B30522" s="0" t="n">
        <v>305.2199999998674</v>
      </c>
    </row>
    <row r="30523">
      <c r="A30523" s="0" t="n">
        <v>1692.1227</v>
      </c>
      <c r="B30523" s="0" t="n">
        <v>305.2299999998674</v>
      </c>
    </row>
    <row r="30524">
      <c r="A30524" s="0" t="n">
        <v>1692.394</v>
      </c>
      <c r="B30524" s="0" t="n">
        <v>305.2399999998674</v>
      </c>
    </row>
    <row r="30525">
      <c r="A30525" s="0" t="n">
        <v>1692.6635</v>
      </c>
      <c r="B30525" s="0" t="n">
        <v>305.2499999998674</v>
      </c>
    </row>
    <row r="30526">
      <c r="A30526" s="0" t="n">
        <v>1692.8952</v>
      </c>
      <c r="B30526" s="0" t="n">
        <v>305.2599999998674</v>
      </c>
    </row>
    <row r="30527">
      <c r="A30527" s="0" t="n">
        <v>1693.1397</v>
      </c>
      <c r="B30527" s="0" t="n">
        <v>305.2699999998674</v>
      </c>
    </row>
    <row r="30528">
      <c r="A30528" s="0" t="n">
        <v>1693.4233</v>
      </c>
      <c r="B30528" s="0" t="n">
        <v>305.2799999998674</v>
      </c>
    </row>
    <row r="30529">
      <c r="A30529" s="0" t="n">
        <v>1693.6573</v>
      </c>
      <c r="B30529" s="0" t="n">
        <v>305.2899999998673</v>
      </c>
    </row>
    <row r="30530">
      <c r="A30530" s="0" t="n">
        <v>1693.8677</v>
      </c>
      <c r="B30530" s="0" t="n">
        <v>305.2999999998673</v>
      </c>
    </row>
    <row r="30531">
      <c r="A30531" s="0" t="n">
        <v>1694.1089</v>
      </c>
      <c r="B30531" s="0" t="n">
        <v>305.3099999998673</v>
      </c>
    </row>
    <row r="30532">
      <c r="A30532" s="0" t="n">
        <v>1694.3218</v>
      </c>
      <c r="B30532" s="0" t="n">
        <v>305.3199999998673</v>
      </c>
    </row>
    <row r="30533">
      <c r="A30533" s="0" t="n">
        <v>1694.5273</v>
      </c>
      <c r="B30533" s="0" t="n">
        <v>305.3299999998673</v>
      </c>
    </row>
    <row r="30534">
      <c r="A30534" s="0" t="n">
        <v>1694.7587</v>
      </c>
      <c r="B30534" s="0" t="n">
        <v>305.3399999998673</v>
      </c>
    </row>
    <row r="30535">
      <c r="A30535" s="0" t="n">
        <v>1695.0502</v>
      </c>
      <c r="B30535" s="0" t="n">
        <v>305.3499999998673</v>
      </c>
    </row>
    <row r="30536">
      <c r="A30536" s="0" t="n">
        <v>1695.2885</v>
      </c>
      <c r="B30536" s="0" t="n">
        <v>305.3599999998673</v>
      </c>
    </row>
    <row r="30537">
      <c r="A30537" s="0" t="n">
        <v>1695.5597</v>
      </c>
      <c r="B30537" s="0" t="n">
        <v>305.3699999998673</v>
      </c>
    </row>
    <row r="30538">
      <c r="A30538" s="0" t="n">
        <v>1695.7984</v>
      </c>
      <c r="B30538" s="0" t="n">
        <v>305.3799999998673</v>
      </c>
    </row>
    <row r="30539">
      <c r="A30539" s="0" t="n">
        <v>1696.0119</v>
      </c>
      <c r="B30539" s="0" t="n">
        <v>305.3899999998673</v>
      </c>
    </row>
    <row r="30540">
      <c r="A30540" s="0" t="n">
        <v>1696.2216</v>
      </c>
      <c r="B30540" s="0" t="n">
        <v>305.3999999998672</v>
      </c>
    </row>
    <row r="30541">
      <c r="A30541" s="0" t="n">
        <v>1696.5098</v>
      </c>
      <c r="B30541" s="0" t="n">
        <v>305.4099999998672</v>
      </c>
    </row>
    <row r="30542">
      <c r="A30542" s="0" t="n">
        <v>1696.7392</v>
      </c>
      <c r="B30542" s="0" t="n">
        <v>305.4199999998672</v>
      </c>
    </row>
    <row r="30543">
      <c r="A30543" s="0" t="n">
        <v>1696.9874</v>
      </c>
      <c r="B30543" s="0" t="n">
        <v>305.4299999998672</v>
      </c>
    </row>
    <row r="30544">
      <c r="A30544" s="0" t="n">
        <v>1697.2791</v>
      </c>
      <c r="B30544" s="0" t="n">
        <v>305.4399999998672</v>
      </c>
    </row>
    <row r="30545">
      <c r="A30545" s="0" t="n">
        <v>1697.5447</v>
      </c>
      <c r="B30545" s="0" t="n">
        <v>305.4499999998672</v>
      </c>
    </row>
    <row r="30546">
      <c r="A30546" s="0" t="n">
        <v>1697.764</v>
      </c>
      <c r="B30546" s="0" t="n">
        <v>305.4599999998672</v>
      </c>
    </row>
    <row r="30547">
      <c r="A30547" s="0" t="n">
        <v>1697.9854</v>
      </c>
      <c r="B30547" s="0" t="n">
        <v>305.4699999998672</v>
      </c>
    </row>
    <row r="30548">
      <c r="A30548" s="0" t="n">
        <v>1698.2341</v>
      </c>
      <c r="B30548" s="0" t="n">
        <v>305.4799999998672</v>
      </c>
    </row>
    <row r="30549">
      <c r="A30549" s="0" t="n">
        <v>1698.4605</v>
      </c>
      <c r="B30549" s="0" t="n">
        <v>305.4899999998672</v>
      </c>
    </row>
    <row r="30550">
      <c r="A30550" s="0" t="n">
        <v>1698.7161</v>
      </c>
      <c r="B30550" s="0" t="n">
        <v>305.4999999998672</v>
      </c>
    </row>
    <row r="30551">
      <c r="A30551" s="0" t="n">
        <v>1698.9658</v>
      </c>
      <c r="B30551" s="0" t="n">
        <v>305.5099999998671</v>
      </c>
    </row>
    <row r="30552">
      <c r="A30552" s="0" t="n">
        <v>1699.2377</v>
      </c>
      <c r="B30552" s="0" t="n">
        <v>305.5199999998671</v>
      </c>
    </row>
    <row r="30553">
      <c r="A30553" s="0" t="n">
        <v>1699.5295</v>
      </c>
      <c r="B30553" s="0" t="n">
        <v>305.5299999998671</v>
      </c>
    </row>
    <row r="30554">
      <c r="A30554" s="0" t="n">
        <v>1699.7912</v>
      </c>
      <c r="B30554" s="0" t="n">
        <v>305.5399999998671</v>
      </c>
    </row>
    <row r="30555">
      <c r="A30555" s="0" t="n">
        <v>1699.9936</v>
      </c>
      <c r="B30555" s="0" t="n">
        <v>305.5499999998671</v>
      </c>
    </row>
    <row r="30556">
      <c r="A30556" s="0" t="n">
        <v>1700.2663</v>
      </c>
      <c r="B30556" s="0" t="n">
        <v>305.5599999998671</v>
      </c>
    </row>
    <row r="30557">
      <c r="A30557" s="0" t="n">
        <v>1700.5639</v>
      </c>
      <c r="B30557" s="0" t="n">
        <v>305.5699999998671</v>
      </c>
    </row>
    <row r="30558">
      <c r="A30558" s="0" t="n">
        <v>1700.7932</v>
      </c>
      <c r="B30558" s="0" t="n">
        <v>305.5799999998671</v>
      </c>
    </row>
    <row r="30559">
      <c r="A30559" s="0" t="n">
        <v>1700.9987</v>
      </c>
      <c r="B30559" s="0" t="n">
        <v>305.5899999998671</v>
      </c>
    </row>
    <row r="30560">
      <c r="A30560" s="0" t="n">
        <v>1701.2151</v>
      </c>
      <c r="B30560" s="0" t="n">
        <v>305.5999999998671</v>
      </c>
    </row>
    <row r="30561">
      <c r="A30561" s="0" t="n">
        <v>1701.4366</v>
      </c>
      <c r="B30561" s="0" t="n">
        <v>305.6099999998671</v>
      </c>
    </row>
    <row r="30562">
      <c r="A30562" s="0" t="n">
        <v>1701.6905</v>
      </c>
      <c r="B30562" s="0" t="n">
        <v>305.619999999867</v>
      </c>
    </row>
    <row r="30563">
      <c r="A30563" s="0" t="n">
        <v>1701.9245</v>
      </c>
      <c r="B30563" s="0" t="n">
        <v>305.629999999867</v>
      </c>
    </row>
    <row r="30564">
      <c r="A30564" s="0" t="n">
        <v>1702.2131</v>
      </c>
      <c r="B30564" s="0" t="n">
        <v>305.639999999867</v>
      </c>
    </row>
    <row r="30565">
      <c r="A30565" s="0" t="n">
        <v>1702.4801</v>
      </c>
      <c r="B30565" s="0" t="n">
        <v>305.649999999867</v>
      </c>
    </row>
    <row r="30566">
      <c r="A30566" s="0" t="n">
        <v>1702.7134</v>
      </c>
      <c r="B30566" s="0" t="n">
        <v>305.659999999867</v>
      </c>
    </row>
    <row r="30567">
      <c r="A30567" s="0" t="n">
        <v>1702.9634</v>
      </c>
      <c r="B30567" s="0" t="n">
        <v>305.669999999867</v>
      </c>
    </row>
    <row r="30568">
      <c r="A30568" s="0" t="n">
        <v>1703.2444</v>
      </c>
      <c r="B30568" s="0" t="n">
        <v>305.679999999867</v>
      </c>
    </row>
    <row r="30569">
      <c r="A30569" s="0" t="n">
        <v>1703.515</v>
      </c>
      <c r="B30569" s="0" t="n">
        <v>305.689999999867</v>
      </c>
    </row>
    <row r="30570">
      <c r="A30570" s="0" t="n">
        <v>1703.7608</v>
      </c>
      <c r="B30570" s="0" t="n">
        <v>305.699999999867</v>
      </c>
    </row>
    <row r="30571">
      <c r="A30571" s="0" t="n">
        <v>1703.9685</v>
      </c>
      <c r="B30571" s="0" t="n">
        <v>305.709999999867</v>
      </c>
    </row>
    <row r="30572">
      <c r="A30572" s="0" t="n">
        <v>1704.2325</v>
      </c>
      <c r="B30572" s="0" t="n">
        <v>305.719999999867</v>
      </c>
    </row>
    <row r="30573">
      <c r="A30573" s="0" t="n">
        <v>1704.5173</v>
      </c>
      <c r="B30573" s="0" t="n">
        <v>305.7299999998669</v>
      </c>
    </row>
    <row r="30574">
      <c r="A30574" s="0" t="n">
        <v>1704.8128</v>
      </c>
      <c r="B30574" s="0" t="n">
        <v>305.7399999998669</v>
      </c>
    </row>
    <row r="30575">
      <c r="A30575" s="0" t="n">
        <v>1705.1048</v>
      </c>
      <c r="B30575" s="0" t="n">
        <v>305.7499999998669</v>
      </c>
    </row>
    <row r="30576">
      <c r="A30576" s="0" t="n">
        <v>1705.3131</v>
      </c>
      <c r="B30576" s="0" t="n">
        <v>305.7599999998669</v>
      </c>
    </row>
    <row r="30577">
      <c r="A30577" s="0" t="n">
        <v>1705.5898</v>
      </c>
      <c r="B30577" s="0" t="n">
        <v>305.7699999998669</v>
      </c>
    </row>
    <row r="30578">
      <c r="A30578" s="0" t="n">
        <v>1705.8518</v>
      </c>
      <c r="B30578" s="0" t="n">
        <v>305.7799999998669</v>
      </c>
    </row>
    <row r="30579">
      <c r="A30579" s="0" t="n">
        <v>1706.1109</v>
      </c>
      <c r="B30579" s="0" t="n">
        <v>305.7899999998669</v>
      </c>
    </row>
    <row r="30580">
      <c r="A30580" s="0" t="n">
        <v>1706.3172</v>
      </c>
      <c r="B30580" s="0" t="n">
        <v>305.7999999998669</v>
      </c>
    </row>
    <row r="30581">
      <c r="A30581" s="0" t="n">
        <v>1706.5191</v>
      </c>
      <c r="B30581" s="0" t="n">
        <v>305.8099999998669</v>
      </c>
    </row>
    <row r="30582">
      <c r="A30582" s="0" t="n">
        <v>1706.7303</v>
      </c>
      <c r="B30582" s="0" t="n">
        <v>305.8199999998669</v>
      </c>
    </row>
    <row r="30583">
      <c r="A30583" s="0" t="n">
        <v>1706.9671</v>
      </c>
      <c r="B30583" s="0" t="n">
        <v>305.8299999998669</v>
      </c>
    </row>
    <row r="30584">
      <c r="A30584" s="0" t="n">
        <v>1707.246</v>
      </c>
      <c r="B30584" s="0" t="n">
        <v>305.8399999998668</v>
      </c>
    </row>
    <row r="30585">
      <c r="A30585" s="0" t="n">
        <v>1707.5211</v>
      </c>
      <c r="B30585" s="0" t="n">
        <v>305.8499999998668</v>
      </c>
    </row>
    <row r="30586">
      <c r="A30586" s="0" t="n">
        <v>1707.785</v>
      </c>
      <c r="B30586" s="0" t="n">
        <v>305.8599999998668</v>
      </c>
    </row>
    <row r="30587">
      <c r="A30587" s="0" t="n">
        <v>1708.0467</v>
      </c>
      <c r="B30587" s="0" t="n">
        <v>305.8699999998668</v>
      </c>
    </row>
    <row r="30588">
      <c r="A30588" s="0" t="n">
        <v>1708.3363</v>
      </c>
      <c r="B30588" s="0" t="n">
        <v>305.8799999998668</v>
      </c>
    </row>
    <row r="30589">
      <c r="A30589" s="0" t="n">
        <v>1708.6154</v>
      </c>
      <c r="B30589" s="0" t="n">
        <v>305.8899999998668</v>
      </c>
    </row>
    <row r="30590">
      <c r="A30590" s="0" t="n">
        <v>1708.898</v>
      </c>
      <c r="B30590" s="0" t="n">
        <v>305.8999999998668</v>
      </c>
    </row>
    <row r="30591">
      <c r="A30591" s="0" t="n">
        <v>1709.1531</v>
      </c>
      <c r="B30591" s="0" t="n">
        <v>305.9099999998668</v>
      </c>
    </row>
    <row r="30592">
      <c r="A30592" s="0" t="n">
        <v>1709.427</v>
      </c>
      <c r="B30592" s="0" t="n">
        <v>305.9199999998668</v>
      </c>
    </row>
    <row r="30593">
      <c r="A30593" s="0" t="n">
        <v>1709.642</v>
      </c>
      <c r="B30593" s="0" t="n">
        <v>305.9299999998668</v>
      </c>
    </row>
    <row r="30594">
      <c r="A30594" s="0" t="n">
        <v>1709.9216</v>
      </c>
      <c r="B30594" s="0" t="n">
        <v>305.9399999998668</v>
      </c>
    </row>
    <row r="30595">
      <c r="A30595" s="0" t="n">
        <v>1710.1287</v>
      </c>
      <c r="B30595" s="0" t="n">
        <v>305.9499999998667</v>
      </c>
    </row>
    <row r="30596">
      <c r="A30596" s="0" t="n">
        <v>1710.3762</v>
      </c>
      <c r="B30596" s="0" t="n">
        <v>305.9599999998667</v>
      </c>
    </row>
    <row r="30597">
      <c r="A30597" s="0" t="n">
        <v>1710.6133</v>
      </c>
      <c r="B30597" s="0" t="n">
        <v>305.9699999998667</v>
      </c>
    </row>
    <row r="30598">
      <c r="A30598" s="0" t="n">
        <v>1710.8847</v>
      </c>
      <c r="B30598" s="0" t="n">
        <v>305.9799999998667</v>
      </c>
    </row>
    <row r="30599">
      <c r="A30599" s="0" t="n">
        <v>1711.1506</v>
      </c>
      <c r="B30599" s="0" t="n">
        <v>305.9899999998667</v>
      </c>
    </row>
    <row r="30600">
      <c r="A30600" s="0" t="n">
        <v>1711.4028</v>
      </c>
      <c r="B30600" s="0" t="n">
        <v>305.9999999998667</v>
      </c>
    </row>
    <row r="30601">
      <c r="A30601" s="0" t="n">
        <v>1711.6086</v>
      </c>
      <c r="B30601" s="0" t="n">
        <v>306.0099999998667</v>
      </c>
    </row>
    <row r="30602">
      <c r="A30602" s="0" t="n">
        <v>1711.849</v>
      </c>
      <c r="B30602" s="0" t="n">
        <v>306.0199999998667</v>
      </c>
    </row>
    <row r="30603">
      <c r="A30603" s="0" t="n">
        <v>1712.0973</v>
      </c>
      <c r="B30603" s="0" t="n">
        <v>306.0299999998667</v>
      </c>
    </row>
    <row r="30604">
      <c r="A30604" s="0" t="n">
        <v>1712.3894</v>
      </c>
      <c r="B30604" s="0" t="n">
        <v>306.0399999998667</v>
      </c>
    </row>
    <row r="30605">
      <c r="A30605" s="0" t="n">
        <v>1712.61</v>
      </c>
      <c r="B30605" s="0" t="n">
        <v>306.0499999998667</v>
      </c>
    </row>
    <row r="30606">
      <c r="A30606" s="0" t="n">
        <v>1712.8831</v>
      </c>
      <c r="B30606" s="0" t="n">
        <v>306.0599999998666</v>
      </c>
    </row>
    <row r="30607">
      <c r="A30607" s="0" t="n">
        <v>1713.1168</v>
      </c>
      <c r="B30607" s="0" t="n">
        <v>306.0699999998666</v>
      </c>
    </row>
    <row r="30608">
      <c r="A30608" s="0" t="n">
        <v>1713.4035</v>
      </c>
      <c r="B30608" s="0" t="n">
        <v>306.0799999998666</v>
      </c>
    </row>
    <row r="30609">
      <c r="A30609" s="0" t="n">
        <v>1713.6716</v>
      </c>
      <c r="B30609" s="0" t="n">
        <v>306.0899999998666</v>
      </c>
    </row>
    <row r="30610">
      <c r="A30610" s="0" t="n">
        <v>1713.9291</v>
      </c>
      <c r="B30610" s="0" t="n">
        <v>306.0999999998666</v>
      </c>
    </row>
    <row r="30611">
      <c r="A30611" s="0" t="n">
        <v>1714.1798</v>
      </c>
      <c r="B30611" s="0" t="n">
        <v>306.1099999998666</v>
      </c>
    </row>
    <row r="30612">
      <c r="A30612" s="0" t="n">
        <v>1714.4393</v>
      </c>
      <c r="B30612" s="0" t="n">
        <v>306.1199999998666</v>
      </c>
    </row>
    <row r="30613">
      <c r="A30613" s="0" t="n">
        <v>1714.6511</v>
      </c>
      <c r="B30613" s="0" t="n">
        <v>306.1299999998666</v>
      </c>
    </row>
    <row r="30614">
      <c r="A30614" s="0" t="n">
        <v>1714.9188</v>
      </c>
      <c r="B30614" s="0" t="n">
        <v>306.1399999998666</v>
      </c>
    </row>
    <row r="30615">
      <c r="A30615" s="0" t="n">
        <v>1715.2122</v>
      </c>
      <c r="B30615" s="0" t="n">
        <v>306.1499999998666</v>
      </c>
    </row>
    <row r="30616">
      <c r="A30616" s="0" t="n">
        <v>1715.4312</v>
      </c>
      <c r="B30616" s="0" t="n">
        <v>306.1599999998666</v>
      </c>
    </row>
    <row r="30617">
      <c r="A30617" s="0" t="n">
        <v>1715.7274</v>
      </c>
      <c r="B30617" s="0" t="n">
        <v>306.1699999998665</v>
      </c>
    </row>
    <row r="30618">
      <c r="A30618" s="0" t="n">
        <v>1716.0079</v>
      </c>
      <c r="B30618" s="0" t="n">
        <v>306.1799999998665</v>
      </c>
    </row>
    <row r="30619">
      <c r="A30619" s="0" t="n">
        <v>1716.2113</v>
      </c>
      <c r="B30619" s="0" t="n">
        <v>306.1899999998665</v>
      </c>
    </row>
    <row r="30620">
      <c r="A30620" s="0" t="n">
        <v>1716.4416</v>
      </c>
      <c r="B30620" s="0" t="n">
        <v>306.1999999998665</v>
      </c>
    </row>
    <row r="30621">
      <c r="A30621" s="0" t="n">
        <v>1716.7008</v>
      </c>
      <c r="B30621" s="0" t="n">
        <v>306.2099999998665</v>
      </c>
    </row>
    <row r="30622">
      <c r="A30622" s="0" t="n">
        <v>1716.9171</v>
      </c>
      <c r="B30622" s="0" t="n">
        <v>306.2199999998665</v>
      </c>
    </row>
    <row r="30623">
      <c r="A30623" s="0" t="n">
        <v>1717.1443</v>
      </c>
      <c r="B30623" s="0" t="n">
        <v>306.2299999998665</v>
      </c>
    </row>
    <row r="30624">
      <c r="A30624" s="0" t="n">
        <v>1717.3885</v>
      </c>
      <c r="B30624" s="0" t="n">
        <v>306.2399999998665</v>
      </c>
    </row>
    <row r="30625">
      <c r="A30625" s="0" t="n">
        <v>1717.67</v>
      </c>
      <c r="B30625" s="0" t="n">
        <v>306.2499999998665</v>
      </c>
    </row>
    <row r="30626">
      <c r="A30626" s="0" t="n">
        <v>1717.9409</v>
      </c>
      <c r="B30626" s="0" t="n">
        <v>306.2599999998665</v>
      </c>
    </row>
    <row r="30627">
      <c r="A30627" s="0" t="n">
        <v>1718.2395</v>
      </c>
      <c r="B30627" s="0" t="n">
        <v>306.2699999998665</v>
      </c>
    </row>
    <row r="30628">
      <c r="A30628" s="0" t="n">
        <v>1718.5245</v>
      </c>
      <c r="B30628" s="0" t="n">
        <v>306.2799999998664</v>
      </c>
    </row>
    <row r="30629">
      <c r="A30629" s="0" t="n">
        <v>1718.7538</v>
      </c>
      <c r="B30629" s="0" t="n">
        <v>306.2899999998664</v>
      </c>
    </row>
    <row r="30630">
      <c r="A30630" s="0" t="n">
        <v>1719.025</v>
      </c>
      <c r="B30630" s="0" t="n">
        <v>306.2999999998664</v>
      </c>
    </row>
    <row r="30631">
      <c r="A30631" s="0" t="n">
        <v>1719.2526</v>
      </c>
      <c r="B30631" s="0" t="n">
        <v>306.3099999998664</v>
      </c>
    </row>
    <row r="30632">
      <c r="A30632" s="0" t="n">
        <v>1719.4885</v>
      </c>
      <c r="B30632" s="0" t="n">
        <v>306.3199999998664</v>
      </c>
    </row>
    <row r="30633">
      <c r="A30633" s="0" t="n">
        <v>1719.7299</v>
      </c>
      <c r="B30633" s="0" t="n">
        <v>306.3299999998664</v>
      </c>
    </row>
    <row r="30634">
      <c r="A30634" s="0" t="n">
        <v>1719.9492</v>
      </c>
      <c r="B30634" s="0" t="n">
        <v>306.3399999998664</v>
      </c>
    </row>
    <row r="30635">
      <c r="A30635" s="0" t="n">
        <v>1720.2299</v>
      </c>
      <c r="B30635" s="0" t="n">
        <v>306.3499999998664</v>
      </c>
    </row>
    <row r="30636">
      <c r="A30636" s="0" t="n">
        <v>1720.5076</v>
      </c>
      <c r="B30636" s="0" t="n">
        <v>306.3599999998664</v>
      </c>
    </row>
    <row r="30637">
      <c r="A30637" s="0" t="n">
        <v>1720.8059</v>
      </c>
      <c r="B30637" s="0" t="n">
        <v>306.3699999998664</v>
      </c>
    </row>
    <row r="30638">
      <c r="A30638" s="0" t="n">
        <v>1721.0115</v>
      </c>
      <c r="B30638" s="0" t="n">
        <v>306.3799999998664</v>
      </c>
    </row>
    <row r="30639">
      <c r="A30639" s="0" t="n">
        <v>1721.2524</v>
      </c>
      <c r="B30639" s="0" t="n">
        <v>306.3899999998663</v>
      </c>
    </row>
    <row r="30640">
      <c r="A30640" s="0" t="n">
        <v>1721.4838</v>
      </c>
      <c r="B30640" s="0" t="n">
        <v>306.3999999998663</v>
      </c>
    </row>
    <row r="30641">
      <c r="A30641" s="0" t="n">
        <v>1721.7583</v>
      </c>
      <c r="B30641" s="0" t="n">
        <v>306.4099999998663</v>
      </c>
    </row>
    <row r="30642">
      <c r="A30642" s="0" t="n">
        <v>1722.0231</v>
      </c>
      <c r="B30642" s="0" t="n">
        <v>306.4199999998663</v>
      </c>
    </row>
    <row r="30643">
      <c r="A30643" s="0" t="n">
        <v>1722.317</v>
      </c>
      <c r="B30643" s="0" t="n">
        <v>306.4299999998663</v>
      </c>
    </row>
    <row r="30644">
      <c r="A30644" s="0" t="n">
        <v>1722.5736</v>
      </c>
      <c r="B30644" s="0" t="n">
        <v>306.4399999998663</v>
      </c>
    </row>
    <row r="30645">
      <c r="A30645" s="0" t="n">
        <v>1722.8391</v>
      </c>
      <c r="B30645" s="0" t="n">
        <v>306.4499999998663</v>
      </c>
    </row>
    <row r="30646">
      <c r="A30646" s="0" t="n">
        <v>1723.0454</v>
      </c>
      <c r="B30646" s="0" t="n">
        <v>306.4599999998663</v>
      </c>
    </row>
    <row r="30647">
      <c r="A30647" s="0" t="n">
        <v>1723.3334</v>
      </c>
      <c r="B30647" s="0" t="n">
        <v>306.4699999998663</v>
      </c>
    </row>
    <row r="30648">
      <c r="A30648" s="0" t="n">
        <v>1723.5955</v>
      </c>
      <c r="B30648" s="0" t="n">
        <v>306.4799999998663</v>
      </c>
    </row>
    <row r="30649">
      <c r="A30649" s="0" t="n">
        <v>1723.8013</v>
      </c>
      <c r="B30649" s="0" t="n">
        <v>306.4899999998663</v>
      </c>
    </row>
    <row r="30650">
      <c r="A30650" s="0" t="n">
        <v>1724.0018</v>
      </c>
      <c r="B30650" s="0" t="n">
        <v>306.4999999998662</v>
      </c>
    </row>
    <row r="30651">
      <c r="A30651" s="0" t="n">
        <v>1724.2942</v>
      </c>
      <c r="B30651" s="0" t="n">
        <v>306.5099999998662</v>
      </c>
    </row>
    <row r="30652">
      <c r="A30652" s="0" t="n">
        <v>1724.5909</v>
      </c>
      <c r="B30652" s="0" t="n">
        <v>306.5199999998662</v>
      </c>
    </row>
    <row r="30653">
      <c r="A30653" s="0" t="n">
        <v>1724.8129</v>
      </c>
      <c r="B30653" s="0" t="n">
        <v>306.5299999998662</v>
      </c>
    </row>
    <row r="30654">
      <c r="A30654" s="0" t="n">
        <v>1725.0354</v>
      </c>
      <c r="B30654" s="0" t="n">
        <v>306.5399999998662</v>
      </c>
    </row>
    <row r="30655">
      <c r="A30655" s="0" t="n">
        <v>1725.3081</v>
      </c>
      <c r="B30655" s="0" t="n">
        <v>306.5499999998662</v>
      </c>
    </row>
    <row r="30656">
      <c r="A30656" s="0" t="n">
        <v>1725.5232</v>
      </c>
      <c r="B30656" s="0" t="n">
        <v>306.5599999998662</v>
      </c>
    </row>
    <row r="30657">
      <c r="A30657" s="0" t="n">
        <v>1725.7258</v>
      </c>
      <c r="B30657" s="0" t="n">
        <v>306.5699999998662</v>
      </c>
    </row>
    <row r="30658">
      <c r="A30658" s="0" t="n">
        <v>1726.0078</v>
      </c>
      <c r="B30658" s="0" t="n">
        <v>306.5799999998662</v>
      </c>
    </row>
    <row r="30659">
      <c r="A30659" s="0" t="n">
        <v>1726.2795</v>
      </c>
      <c r="B30659" s="0" t="n">
        <v>306.5899999998662</v>
      </c>
    </row>
    <row r="30660">
      <c r="A30660" s="0" t="n">
        <v>1726.5256</v>
      </c>
      <c r="B30660" s="0" t="n">
        <v>306.5999999998662</v>
      </c>
    </row>
    <row r="30661">
      <c r="A30661" s="0" t="n">
        <v>1726.8211</v>
      </c>
      <c r="B30661" s="0" t="n">
        <v>306.6099999998661</v>
      </c>
    </row>
    <row r="30662">
      <c r="A30662" s="0" t="n">
        <v>1727.0387</v>
      </c>
      <c r="B30662" s="0" t="n">
        <v>306.6199999998661</v>
      </c>
    </row>
    <row r="30663">
      <c r="A30663" s="0" t="n">
        <v>1727.2481</v>
      </c>
      <c r="B30663" s="0" t="n">
        <v>306.6299999998661</v>
      </c>
    </row>
    <row r="30664">
      <c r="A30664" s="0" t="n">
        <v>1727.49</v>
      </c>
      <c r="B30664" s="0" t="n">
        <v>306.6399999998661</v>
      </c>
    </row>
    <row r="30665">
      <c r="A30665" s="0" t="n">
        <v>1727.7027</v>
      </c>
      <c r="B30665" s="0" t="n">
        <v>306.6499999998661</v>
      </c>
    </row>
    <row r="30666">
      <c r="A30666" s="0" t="n">
        <v>1727.963</v>
      </c>
      <c r="B30666" s="0" t="n">
        <v>306.6599999998661</v>
      </c>
    </row>
    <row r="30667">
      <c r="A30667" s="0" t="n">
        <v>1728.2237</v>
      </c>
      <c r="B30667" s="0" t="n">
        <v>306.6699999998661</v>
      </c>
    </row>
    <row r="30668">
      <c r="A30668" s="0" t="n">
        <v>1728.4726</v>
      </c>
      <c r="B30668" s="0" t="n">
        <v>306.6799999998661</v>
      </c>
    </row>
    <row r="30669">
      <c r="A30669" s="0" t="n">
        <v>1728.7309</v>
      </c>
      <c r="B30669" s="0" t="n">
        <v>306.6899999998661</v>
      </c>
    </row>
    <row r="30670">
      <c r="A30670" s="0" t="n">
        <v>1729.0255</v>
      </c>
      <c r="B30670" s="0" t="n">
        <v>306.6999999998661</v>
      </c>
    </row>
    <row r="30671">
      <c r="A30671" s="0" t="n">
        <v>1729.3015</v>
      </c>
      <c r="B30671" s="0" t="n">
        <v>306.7099999998661</v>
      </c>
    </row>
    <row r="30672">
      <c r="A30672" s="0" t="n">
        <v>1729.5304</v>
      </c>
      <c r="B30672" s="0" t="n">
        <v>306.719999999866</v>
      </c>
    </row>
    <row r="30673">
      <c r="A30673" s="0" t="n">
        <v>1729.827</v>
      </c>
      <c r="B30673" s="0" t="n">
        <v>306.729999999866</v>
      </c>
    </row>
    <row r="30674">
      <c r="A30674" s="0" t="n">
        <v>1730.0832</v>
      </c>
      <c r="B30674" s="0" t="n">
        <v>306.739999999866</v>
      </c>
    </row>
    <row r="30675">
      <c r="A30675" s="0" t="n">
        <v>1730.3746</v>
      </c>
      <c r="B30675" s="0" t="n">
        <v>306.749999999866</v>
      </c>
    </row>
    <row r="30676">
      <c r="A30676" s="0" t="n">
        <v>1730.6478</v>
      </c>
      <c r="B30676" s="0" t="n">
        <v>306.759999999866</v>
      </c>
    </row>
    <row r="30677">
      <c r="A30677" s="0" t="n">
        <v>1730.8552</v>
      </c>
      <c r="B30677" s="0" t="n">
        <v>306.769999999866</v>
      </c>
    </row>
    <row r="30678">
      <c r="A30678" s="0" t="n">
        <v>1731.0783</v>
      </c>
      <c r="B30678" s="0" t="n">
        <v>306.779999999866</v>
      </c>
    </row>
    <row r="30679">
      <c r="A30679" s="0" t="n">
        <v>1731.3066</v>
      </c>
      <c r="B30679" s="0" t="n">
        <v>306.789999999866</v>
      </c>
    </row>
    <row r="30680">
      <c r="A30680" s="0" t="n">
        <v>1731.5583</v>
      </c>
      <c r="B30680" s="0" t="n">
        <v>306.799999999866</v>
      </c>
    </row>
    <row r="30681">
      <c r="A30681" s="0" t="n">
        <v>1731.8553</v>
      </c>
      <c r="B30681" s="0" t="n">
        <v>306.809999999866</v>
      </c>
    </row>
    <row r="30682">
      <c r="A30682" s="0" t="n">
        <v>1732.1458</v>
      </c>
      <c r="B30682" s="0" t="n">
        <v>306.819999999866</v>
      </c>
    </row>
    <row r="30683">
      <c r="A30683" s="0" t="n">
        <v>1732.4062</v>
      </c>
      <c r="B30683" s="0" t="n">
        <v>306.8299999998659</v>
      </c>
    </row>
    <row r="30684">
      <c r="A30684" s="0" t="n">
        <v>1732.6093</v>
      </c>
      <c r="B30684" s="0" t="n">
        <v>306.8399999998659</v>
      </c>
    </row>
    <row r="30685">
      <c r="A30685" s="0" t="n">
        <v>1732.8098</v>
      </c>
      <c r="B30685" s="0" t="n">
        <v>306.8499999998659</v>
      </c>
    </row>
    <row r="30686">
      <c r="A30686" s="0" t="n">
        <v>1733.0812</v>
      </c>
      <c r="B30686" s="0" t="n">
        <v>306.8599999998659</v>
      </c>
    </row>
    <row r="30687">
      <c r="A30687" s="0" t="n">
        <v>1733.3004</v>
      </c>
      <c r="B30687" s="0" t="n">
        <v>306.8699999998659</v>
      </c>
    </row>
    <row r="30688">
      <c r="A30688" s="0" t="n">
        <v>1733.5039</v>
      </c>
      <c r="B30688" s="0" t="n">
        <v>306.8799999998659</v>
      </c>
    </row>
    <row r="30689">
      <c r="A30689" s="0" t="n">
        <v>1733.7632</v>
      </c>
      <c r="B30689" s="0" t="n">
        <v>306.8899999998659</v>
      </c>
    </row>
    <row r="30690">
      <c r="A30690" s="0" t="n">
        <v>1733.978</v>
      </c>
      <c r="B30690" s="0" t="n">
        <v>306.8999999998659</v>
      </c>
    </row>
    <row r="30691">
      <c r="A30691" s="0" t="n">
        <v>1734.213</v>
      </c>
      <c r="B30691" s="0" t="n">
        <v>306.9099999998659</v>
      </c>
    </row>
    <row r="30692">
      <c r="A30692" s="0" t="n">
        <v>1734.4899</v>
      </c>
      <c r="B30692" s="0" t="n">
        <v>306.9199999998659</v>
      </c>
    </row>
    <row r="30693">
      <c r="A30693" s="0" t="n">
        <v>1734.7023</v>
      </c>
      <c r="B30693" s="0" t="n">
        <v>306.9299999998659</v>
      </c>
    </row>
    <row r="30694">
      <c r="A30694" s="0" t="n">
        <v>1734.9037</v>
      </c>
      <c r="B30694" s="0" t="n">
        <v>306.9399999998658</v>
      </c>
    </row>
    <row r="30695">
      <c r="A30695" s="0" t="n">
        <v>1735.1304</v>
      </c>
      <c r="B30695" s="0" t="n">
        <v>306.9499999998658</v>
      </c>
    </row>
    <row r="30696">
      <c r="A30696" s="0" t="n">
        <v>1735.3439</v>
      </c>
      <c r="B30696" s="0" t="n">
        <v>306.9599999998658</v>
      </c>
    </row>
    <row r="30697">
      <c r="A30697" s="0" t="n">
        <v>1735.6037</v>
      </c>
      <c r="B30697" s="0" t="n">
        <v>306.9699999998658</v>
      </c>
    </row>
    <row r="30698">
      <c r="A30698" s="0" t="n">
        <v>1735.8181</v>
      </c>
      <c r="B30698" s="0" t="n">
        <v>306.9799999998658</v>
      </c>
    </row>
    <row r="30699">
      <c r="A30699" s="0" t="n">
        <v>1736.0209</v>
      </c>
      <c r="B30699" s="0" t="n">
        <v>306.9899999998658</v>
      </c>
    </row>
    <row r="30700">
      <c r="A30700" s="0" t="n">
        <v>1736.2406</v>
      </c>
      <c r="B30700" s="0" t="n">
        <v>306.9999999998658</v>
      </c>
    </row>
    <row r="30701">
      <c r="A30701" s="0" t="n">
        <v>1736.5387</v>
      </c>
      <c r="B30701" s="0" t="n">
        <v>307.0099999998658</v>
      </c>
    </row>
    <row r="30702">
      <c r="A30702" s="0" t="n">
        <v>1736.814</v>
      </c>
      <c r="B30702" s="0" t="n">
        <v>307.0199999998658</v>
      </c>
    </row>
    <row r="30703">
      <c r="A30703" s="0" t="n">
        <v>1737.0818</v>
      </c>
      <c r="B30703" s="0" t="n">
        <v>307.0299999998658</v>
      </c>
    </row>
    <row r="30704">
      <c r="A30704" s="0" t="n">
        <v>1737.3472</v>
      </c>
      <c r="B30704" s="0" t="n">
        <v>307.0399999998658</v>
      </c>
    </row>
    <row r="30705">
      <c r="A30705" s="0" t="n">
        <v>1737.5724</v>
      </c>
      <c r="B30705" s="0" t="n">
        <v>307.0499999998657</v>
      </c>
    </row>
    <row r="30706">
      <c r="A30706" s="0" t="n">
        <v>1737.7833</v>
      </c>
      <c r="B30706" s="0" t="n">
        <v>307.0599999998657</v>
      </c>
    </row>
    <row r="30707">
      <c r="A30707" s="0" t="n">
        <v>1737.9948</v>
      </c>
      <c r="B30707" s="0" t="n">
        <v>307.0699999998657</v>
      </c>
    </row>
    <row r="30708">
      <c r="A30708" s="0" t="n">
        <v>1738.2791</v>
      </c>
      <c r="B30708" s="0" t="n">
        <v>307.0799999998657</v>
      </c>
    </row>
    <row r="30709">
      <c r="A30709" s="0" t="n">
        <v>1738.5635</v>
      </c>
      <c r="B30709" s="0" t="n">
        <v>307.0899999998657</v>
      </c>
    </row>
    <row r="30710">
      <c r="A30710" s="0" t="n">
        <v>1738.8533</v>
      </c>
      <c r="B30710" s="0" t="n">
        <v>307.0999999998657</v>
      </c>
    </row>
    <row r="30711">
      <c r="A30711" s="0" t="n">
        <v>1739.0963</v>
      </c>
      <c r="B30711" s="0" t="n">
        <v>307.1099999998657</v>
      </c>
    </row>
    <row r="30712">
      <c r="A30712" s="0" t="n">
        <v>1739.2995</v>
      </c>
      <c r="B30712" s="0" t="n">
        <v>307.1199999998657</v>
      </c>
    </row>
    <row r="30713">
      <c r="A30713" s="0" t="n">
        <v>1739.5537</v>
      </c>
      <c r="B30713" s="0" t="n">
        <v>307.1299999998657</v>
      </c>
    </row>
    <row r="30714">
      <c r="A30714" s="0" t="n">
        <v>1739.771</v>
      </c>
      <c r="B30714" s="0" t="n">
        <v>307.1399999998657</v>
      </c>
    </row>
    <row r="30715">
      <c r="A30715" s="0" t="n">
        <v>1740.0489</v>
      </c>
      <c r="B30715" s="0" t="n">
        <v>307.1499999998657</v>
      </c>
    </row>
    <row r="30716">
      <c r="A30716" s="0" t="n">
        <v>1740.3464</v>
      </c>
      <c r="B30716" s="0" t="n">
        <v>307.1599999998656</v>
      </c>
    </row>
    <row r="30717">
      <c r="A30717" s="0" t="n">
        <v>1740.6114</v>
      </c>
      <c r="B30717" s="0" t="n">
        <v>307.1699999998656</v>
      </c>
    </row>
    <row r="30718">
      <c r="A30718" s="0" t="n">
        <v>1740.8164</v>
      </c>
      <c r="B30718" s="0" t="n">
        <v>307.1799999998656</v>
      </c>
    </row>
    <row r="30719">
      <c r="A30719" s="0" t="n">
        <v>1741.0785</v>
      </c>
      <c r="B30719" s="0" t="n">
        <v>307.1899999998656</v>
      </c>
    </row>
    <row r="30720">
      <c r="A30720" s="0" t="n">
        <v>1741.3057</v>
      </c>
      <c r="B30720" s="0" t="n">
        <v>307.1999999998656</v>
      </c>
    </row>
    <row r="30721">
      <c r="A30721" s="0" t="n">
        <v>1741.5838</v>
      </c>
      <c r="B30721" s="0" t="n">
        <v>307.2099999998656</v>
      </c>
    </row>
    <row r="30722">
      <c r="A30722" s="0" t="n">
        <v>1741.8745</v>
      </c>
      <c r="B30722" s="0" t="n">
        <v>307.2199999998656</v>
      </c>
    </row>
    <row r="30723">
      <c r="A30723" s="0" t="n">
        <v>1742.1077</v>
      </c>
      <c r="B30723" s="0" t="n">
        <v>307.2299999998656</v>
      </c>
    </row>
    <row r="30724">
      <c r="A30724" s="0" t="n">
        <v>1742.3167</v>
      </c>
      <c r="B30724" s="0" t="n">
        <v>307.2399999998656</v>
      </c>
    </row>
    <row r="30725">
      <c r="A30725" s="0" t="n">
        <v>1742.5471</v>
      </c>
      <c r="B30725" s="0" t="n">
        <v>307.2499999998656</v>
      </c>
    </row>
    <row r="30726">
      <c r="A30726" s="0" t="n">
        <v>1742.8405</v>
      </c>
      <c r="B30726" s="0" t="n">
        <v>307.2599999998656</v>
      </c>
    </row>
    <row r="30727">
      <c r="A30727" s="0" t="n">
        <v>1743.0616</v>
      </c>
      <c r="B30727" s="0" t="n">
        <v>307.2699999998655</v>
      </c>
    </row>
    <row r="30728">
      <c r="A30728" s="0" t="n">
        <v>1743.3567</v>
      </c>
      <c r="B30728" s="0" t="n">
        <v>307.2799999998655</v>
      </c>
    </row>
    <row r="30729">
      <c r="A30729" s="0" t="n">
        <v>1743.5596</v>
      </c>
      <c r="B30729" s="0" t="n">
        <v>307.2899999998655</v>
      </c>
    </row>
    <row r="30730">
      <c r="A30730" s="0" t="n">
        <v>1743.7652</v>
      </c>
      <c r="B30730" s="0" t="n">
        <v>307.2999999998655</v>
      </c>
    </row>
    <row r="30731">
      <c r="A30731" s="0" t="n">
        <v>1744.0157</v>
      </c>
      <c r="B30731" s="0" t="n">
        <v>307.3099999998655</v>
      </c>
    </row>
    <row r="30732">
      <c r="A30732" s="0" t="n">
        <v>1744.2392</v>
      </c>
      <c r="B30732" s="0" t="n">
        <v>307.3199999998655</v>
      </c>
    </row>
    <row r="30733">
      <c r="A30733" s="0" t="n">
        <v>1744.4794</v>
      </c>
      <c r="B30733" s="0" t="n">
        <v>307.3299999998655</v>
      </c>
    </row>
    <row r="30734">
      <c r="A30734" s="0" t="n">
        <v>1744.7118</v>
      </c>
      <c r="B30734" s="0" t="n">
        <v>307.3399999998655</v>
      </c>
    </row>
    <row r="30735">
      <c r="A30735" s="0" t="n">
        <v>1744.9188</v>
      </c>
      <c r="B30735" s="0" t="n">
        <v>307.3499999998655</v>
      </c>
    </row>
    <row r="30736">
      <c r="A30736" s="0" t="n">
        <v>1745.1246</v>
      </c>
      <c r="B30736" s="0" t="n">
        <v>307.3599999998655</v>
      </c>
    </row>
    <row r="30737">
      <c r="A30737" s="0" t="n">
        <v>1745.3466</v>
      </c>
      <c r="B30737" s="0" t="n">
        <v>307.3699999998655</v>
      </c>
    </row>
    <row r="30738">
      <c r="A30738" s="0" t="n">
        <v>1745.5971</v>
      </c>
      <c r="B30738" s="0" t="n">
        <v>307.3799999998654</v>
      </c>
    </row>
    <row r="30739">
      <c r="A30739" s="0" t="n">
        <v>1745.8372</v>
      </c>
      <c r="B30739" s="0" t="n">
        <v>307.3899999998654</v>
      </c>
    </row>
    <row r="30740">
      <c r="A30740" s="0" t="n">
        <v>1746.0539</v>
      </c>
      <c r="B30740" s="0" t="n">
        <v>307.3999999998654</v>
      </c>
    </row>
    <row r="30741">
      <c r="A30741" s="0" t="n">
        <v>1746.3029</v>
      </c>
      <c r="B30741" s="0" t="n">
        <v>307.4099999998654</v>
      </c>
    </row>
    <row r="30742">
      <c r="A30742" s="0" t="n">
        <v>1746.5311</v>
      </c>
      <c r="B30742" s="0" t="n">
        <v>307.4199999998654</v>
      </c>
    </row>
    <row r="30743">
      <c r="A30743" s="0" t="n">
        <v>1746.7361</v>
      </c>
      <c r="B30743" s="0" t="n">
        <v>307.4299999998654</v>
      </c>
    </row>
    <row r="30744">
      <c r="A30744" s="0" t="n">
        <v>1747.0244</v>
      </c>
      <c r="B30744" s="0" t="n">
        <v>307.4399999998654</v>
      </c>
    </row>
    <row r="30745">
      <c r="A30745" s="0" t="n">
        <v>1747.3119</v>
      </c>
      <c r="B30745" s="0" t="n">
        <v>307.4499999998654</v>
      </c>
    </row>
    <row r="30746">
      <c r="A30746" s="0" t="n">
        <v>1747.533</v>
      </c>
      <c r="B30746" s="0" t="n">
        <v>307.4599999998654</v>
      </c>
    </row>
    <row r="30747">
      <c r="A30747" s="0" t="n">
        <v>1747.7598</v>
      </c>
      <c r="B30747" s="0" t="n">
        <v>307.4699999998654</v>
      </c>
    </row>
    <row r="30748">
      <c r="A30748" s="0" t="n">
        <v>1748.001</v>
      </c>
      <c r="B30748" s="0" t="n">
        <v>307.4799999998654</v>
      </c>
    </row>
    <row r="30749">
      <c r="A30749" s="0" t="n">
        <v>1748.2072</v>
      </c>
      <c r="B30749" s="0" t="n">
        <v>307.4899999998653</v>
      </c>
    </row>
    <row r="30750">
      <c r="A30750" s="0" t="n">
        <v>1748.4564</v>
      </c>
      <c r="B30750" s="0" t="n">
        <v>307.4999999998653</v>
      </c>
    </row>
    <row r="30751">
      <c r="A30751" s="0" t="n">
        <v>1748.7409</v>
      </c>
      <c r="B30751" s="0" t="n">
        <v>307.5099999998653</v>
      </c>
    </row>
    <row r="30752">
      <c r="A30752" s="0" t="n">
        <v>1748.9933</v>
      </c>
      <c r="B30752" s="0" t="n">
        <v>307.5199999998653</v>
      </c>
    </row>
    <row r="30753">
      <c r="A30753" s="0" t="n">
        <v>1749.2488</v>
      </c>
      <c r="B30753" s="0" t="n">
        <v>307.5299999998653</v>
      </c>
    </row>
    <row r="30754">
      <c r="A30754" s="0" t="n">
        <v>1749.5066</v>
      </c>
      <c r="B30754" s="0" t="n">
        <v>307.5399999998653</v>
      </c>
    </row>
    <row r="30755">
      <c r="A30755" s="0" t="n">
        <v>1749.7142</v>
      </c>
      <c r="B30755" s="0" t="n">
        <v>307.5499999998653</v>
      </c>
    </row>
    <row r="30756">
      <c r="A30756" s="0" t="n">
        <v>1749.9812</v>
      </c>
      <c r="B30756" s="0" t="n">
        <v>307.5599999998653</v>
      </c>
    </row>
    <row r="30757">
      <c r="A30757" s="0" t="n">
        <v>1750.218</v>
      </c>
      <c r="B30757" s="0" t="n">
        <v>307.5699999998653</v>
      </c>
    </row>
    <row r="30758">
      <c r="A30758" s="0" t="n">
        <v>1750.4542</v>
      </c>
      <c r="B30758" s="0" t="n">
        <v>307.5799999998653</v>
      </c>
    </row>
    <row r="30759">
      <c r="A30759" s="0" t="n">
        <v>1750.689</v>
      </c>
      <c r="B30759" s="0" t="n">
        <v>307.5899999998653</v>
      </c>
    </row>
    <row r="30760">
      <c r="A30760" s="0" t="n">
        <v>1750.9205</v>
      </c>
      <c r="B30760" s="0" t="n">
        <v>307.5999999998652</v>
      </c>
    </row>
    <row r="30761">
      <c r="A30761" s="0" t="n">
        <v>1751.1359</v>
      </c>
      <c r="B30761" s="0" t="n">
        <v>307.6099999998652</v>
      </c>
    </row>
    <row r="30762">
      <c r="A30762" s="0" t="n">
        <v>1751.3515</v>
      </c>
      <c r="B30762" s="0" t="n">
        <v>307.6199999998652</v>
      </c>
    </row>
    <row r="30763">
      <c r="A30763" s="0" t="n">
        <v>1751.6102</v>
      </c>
      <c r="B30763" s="0" t="n">
        <v>307.6299999998652</v>
      </c>
    </row>
    <row r="30764">
      <c r="A30764" s="0" t="n">
        <v>1751.847</v>
      </c>
      <c r="B30764" s="0" t="n">
        <v>307.6399999998652</v>
      </c>
    </row>
    <row r="30765">
      <c r="A30765" s="0" t="n">
        <v>1752.1225</v>
      </c>
      <c r="B30765" s="0" t="n">
        <v>307.6499999998652</v>
      </c>
    </row>
    <row r="30766">
      <c r="A30766" s="0" t="n">
        <v>1752.3875</v>
      </c>
      <c r="B30766" s="0" t="n">
        <v>307.6599999998652</v>
      </c>
    </row>
    <row r="30767">
      <c r="A30767" s="0" t="n">
        <v>1752.6117</v>
      </c>
      <c r="B30767" s="0" t="n">
        <v>307.6699999998652</v>
      </c>
    </row>
    <row r="30768">
      <c r="A30768" s="0" t="n">
        <v>1752.8888</v>
      </c>
      <c r="B30768" s="0" t="n">
        <v>307.6799999998652</v>
      </c>
    </row>
    <row r="30769">
      <c r="A30769" s="0" t="n">
        <v>1753.1073</v>
      </c>
      <c r="B30769" s="0" t="n">
        <v>307.6899999998652</v>
      </c>
    </row>
    <row r="30770">
      <c r="A30770" s="0" t="n">
        <v>1753.3208</v>
      </c>
      <c r="B30770" s="0" t="n">
        <v>307.6999999998652</v>
      </c>
    </row>
    <row r="30771">
      <c r="A30771" s="0" t="n">
        <v>1753.6083</v>
      </c>
      <c r="B30771" s="0" t="n">
        <v>307.7099999998651</v>
      </c>
    </row>
    <row r="30772">
      <c r="A30772" s="0" t="n">
        <v>1753.9012</v>
      </c>
      <c r="B30772" s="0" t="n">
        <v>307.7199999998651</v>
      </c>
    </row>
    <row r="30773">
      <c r="A30773" s="0" t="n">
        <v>1754.1761</v>
      </c>
      <c r="B30773" s="0" t="n">
        <v>307.7299999998651</v>
      </c>
    </row>
    <row r="30774">
      <c r="A30774" s="0" t="n">
        <v>1754.3799</v>
      </c>
      <c r="B30774" s="0" t="n">
        <v>307.7399999998651</v>
      </c>
    </row>
    <row r="30775">
      <c r="A30775" s="0" t="n">
        <v>1754.6156</v>
      </c>
      <c r="B30775" s="0" t="n">
        <v>307.7499999998651</v>
      </c>
    </row>
    <row r="30776">
      <c r="A30776" s="0" t="n">
        <v>1754.8928</v>
      </c>
      <c r="B30776" s="0" t="n">
        <v>307.7599999998651</v>
      </c>
    </row>
    <row r="30777">
      <c r="A30777" s="0" t="n">
        <v>1755.1092</v>
      </c>
      <c r="B30777" s="0" t="n">
        <v>307.7699999998651</v>
      </c>
    </row>
    <row r="30778">
      <c r="A30778" s="0" t="n">
        <v>1755.4065</v>
      </c>
      <c r="B30778" s="0" t="n">
        <v>307.7799999998651</v>
      </c>
    </row>
    <row r="30779">
      <c r="A30779" s="0" t="n">
        <v>1755.6414</v>
      </c>
      <c r="B30779" s="0" t="n">
        <v>307.7899999998651</v>
      </c>
    </row>
    <row r="30780">
      <c r="A30780" s="0" t="n">
        <v>1755.861</v>
      </c>
      <c r="B30780" s="0" t="n">
        <v>307.7999999998651</v>
      </c>
    </row>
    <row r="30781">
      <c r="A30781" s="0" t="n">
        <v>1756.0938</v>
      </c>
      <c r="B30781" s="0" t="n">
        <v>307.8099999998651</v>
      </c>
    </row>
    <row r="30782">
      <c r="A30782" s="0" t="n">
        <v>1756.3706</v>
      </c>
      <c r="B30782" s="0" t="n">
        <v>307.819999999865</v>
      </c>
    </row>
    <row r="30783">
      <c r="A30783" s="0" t="n">
        <v>1756.6133</v>
      </c>
      <c r="B30783" s="0" t="n">
        <v>307.829999999865</v>
      </c>
    </row>
    <row r="30784">
      <c r="A30784" s="0" t="n">
        <v>1756.8374</v>
      </c>
      <c r="B30784" s="0" t="n">
        <v>307.839999999865</v>
      </c>
    </row>
    <row r="30785">
      <c r="A30785" s="0" t="n">
        <v>1757.0795</v>
      </c>
      <c r="B30785" s="0" t="n">
        <v>307.849999999865</v>
      </c>
    </row>
    <row r="30786">
      <c r="A30786" s="0" t="n">
        <v>1757.3368</v>
      </c>
      <c r="B30786" s="0" t="n">
        <v>307.859999999865</v>
      </c>
    </row>
    <row r="30787">
      <c r="A30787" s="0" t="n">
        <v>1757.5389</v>
      </c>
      <c r="B30787" s="0" t="n">
        <v>307.869999999865</v>
      </c>
    </row>
    <row r="30788">
      <c r="A30788" s="0" t="n">
        <v>1757.7525</v>
      </c>
      <c r="B30788" s="0" t="n">
        <v>307.879999999865</v>
      </c>
    </row>
    <row r="30789">
      <c r="A30789" s="0" t="n">
        <v>1758.0084</v>
      </c>
      <c r="B30789" s="0" t="n">
        <v>307.889999999865</v>
      </c>
    </row>
    <row r="30790">
      <c r="A30790" s="0" t="n">
        <v>1758.3043</v>
      </c>
      <c r="B30790" s="0" t="n">
        <v>307.899999999865</v>
      </c>
    </row>
    <row r="30791">
      <c r="A30791" s="0" t="n">
        <v>1758.5551</v>
      </c>
      <c r="B30791" s="0" t="n">
        <v>307.909999999865</v>
      </c>
    </row>
    <row r="30792">
      <c r="A30792" s="0" t="n">
        <v>1758.349</v>
      </c>
      <c r="B30792" s="0" t="n">
        <v>307.919999999865</v>
      </c>
    </row>
    <row r="30793">
      <c r="A30793" s="0" t="n">
        <v>1758.1272</v>
      </c>
      <c r="B30793" s="0" t="n">
        <v>307.9299999998649</v>
      </c>
    </row>
    <row r="30794">
      <c r="A30794" s="0" t="n">
        <v>1757.8731</v>
      </c>
      <c r="B30794" s="0" t="n">
        <v>307.9399999998649</v>
      </c>
    </row>
    <row r="30795">
      <c r="A30795" s="0" t="n">
        <v>1757.585</v>
      </c>
      <c r="B30795" s="0" t="n">
        <v>307.9499999998649</v>
      </c>
    </row>
    <row r="30796">
      <c r="A30796" s="0" t="n">
        <v>1757.2971</v>
      </c>
      <c r="B30796" s="0" t="n">
        <v>307.9599999998649</v>
      </c>
    </row>
    <row r="30797">
      <c r="A30797" s="0" t="n">
        <v>1757.08</v>
      </c>
      <c r="B30797" s="0" t="n">
        <v>307.9699999998649</v>
      </c>
    </row>
    <row r="30798">
      <c r="A30798" s="0" t="n">
        <v>1756.8161</v>
      </c>
      <c r="B30798" s="0" t="n">
        <v>307.9799999998649</v>
      </c>
    </row>
    <row r="30799">
      <c r="A30799" s="0" t="n">
        <v>1756.5349</v>
      </c>
      <c r="B30799" s="0" t="n">
        <v>307.9899999998649</v>
      </c>
    </row>
    <row r="30800">
      <c r="A30800" s="0" t="n">
        <v>1756.2611</v>
      </c>
      <c r="B30800" s="0" t="n">
        <v>307.9999999998649</v>
      </c>
    </row>
    <row r="30801">
      <c r="A30801" s="0" t="n">
        <v>1756.0396</v>
      </c>
      <c r="B30801" s="0" t="n">
        <v>308.0099999998649</v>
      </c>
    </row>
    <row r="30802">
      <c r="A30802" s="0" t="n">
        <v>1755.771</v>
      </c>
      <c r="B30802" s="0" t="n">
        <v>308.0199999998649</v>
      </c>
    </row>
    <row r="30803">
      <c r="A30803" s="0" t="n">
        <v>1755.5534</v>
      </c>
      <c r="B30803" s="0" t="n">
        <v>308.0299999998649</v>
      </c>
    </row>
    <row r="30804">
      <c r="A30804" s="0" t="n">
        <v>1755.3004</v>
      </c>
      <c r="B30804" s="0" t="n">
        <v>308.0399999998648</v>
      </c>
    </row>
    <row r="30805">
      <c r="A30805" s="0" t="n">
        <v>1755.068</v>
      </c>
      <c r="B30805" s="0" t="n">
        <v>308.0499999998648</v>
      </c>
    </row>
    <row r="30806">
      <c r="A30806" s="0" t="n">
        <v>1754.7777</v>
      </c>
      <c r="B30806" s="0" t="n">
        <v>308.0599999998648</v>
      </c>
    </row>
    <row r="30807">
      <c r="A30807" s="0" t="n">
        <v>1754.5335</v>
      </c>
      <c r="B30807" s="0" t="n">
        <v>308.0699999998648</v>
      </c>
    </row>
    <row r="30808">
      <c r="A30808" s="0" t="n">
        <v>1754.2671</v>
      </c>
      <c r="B30808" s="0" t="n">
        <v>308.0799999998648</v>
      </c>
    </row>
    <row r="30809">
      <c r="A30809" s="0" t="n">
        <v>1754.0591</v>
      </c>
      <c r="B30809" s="0" t="n">
        <v>308.0899999998648</v>
      </c>
    </row>
    <row r="30810">
      <c r="A30810" s="0" t="n">
        <v>1753.8379</v>
      </c>
      <c r="B30810" s="0" t="n">
        <v>308.0999999998648</v>
      </c>
    </row>
    <row r="30811">
      <c r="A30811" s="0" t="n">
        <v>1753.5927</v>
      </c>
      <c r="B30811" s="0" t="n">
        <v>308.1099999998648</v>
      </c>
    </row>
    <row r="30812">
      <c r="A30812" s="0" t="n">
        <v>1753.3201</v>
      </c>
      <c r="B30812" s="0" t="n">
        <v>308.1199999998648</v>
      </c>
    </row>
    <row r="30813">
      <c r="A30813" s="0" t="n">
        <v>1753.0399</v>
      </c>
      <c r="B30813" s="0" t="n">
        <v>308.1299999998648</v>
      </c>
    </row>
    <row r="30814">
      <c r="A30814" s="0" t="n">
        <v>1752.8078</v>
      </c>
      <c r="B30814" s="0" t="n">
        <v>308.1399999998648</v>
      </c>
    </row>
    <row r="30815">
      <c r="A30815" s="0" t="n">
        <v>1752.5135</v>
      </c>
      <c r="B30815" s="0" t="n">
        <v>308.1499999998647</v>
      </c>
    </row>
    <row r="30816">
      <c r="A30816" s="0" t="n">
        <v>1752.306</v>
      </c>
      <c r="B30816" s="0" t="n">
        <v>308.1599999998647</v>
      </c>
    </row>
    <row r="30817">
      <c r="A30817" s="0" t="n">
        <v>1752.0215</v>
      </c>
      <c r="B30817" s="0" t="n">
        <v>308.1699999998647</v>
      </c>
    </row>
    <row r="30818">
      <c r="A30818" s="0" t="n">
        <v>1751.7967</v>
      </c>
      <c r="B30818" s="0" t="n">
        <v>308.1799999998647</v>
      </c>
    </row>
    <row r="30819">
      <c r="A30819" s="0" t="n">
        <v>1751.5748</v>
      </c>
      <c r="B30819" s="0" t="n">
        <v>308.1899999998647</v>
      </c>
    </row>
    <row r="30820">
      <c r="A30820" s="0" t="n">
        <v>1751.3593</v>
      </c>
      <c r="B30820" s="0" t="n">
        <v>308.1999999998647</v>
      </c>
    </row>
    <row r="30821">
      <c r="A30821" s="0" t="n">
        <v>1751.1015</v>
      </c>
      <c r="B30821" s="0" t="n">
        <v>308.2099999998647</v>
      </c>
    </row>
    <row r="30822">
      <c r="A30822" s="0" t="n">
        <v>1750.8771</v>
      </c>
      <c r="B30822" s="0" t="n">
        <v>308.2199999998647</v>
      </c>
    </row>
    <row r="30823">
      <c r="A30823" s="0" t="n">
        <v>1750.5895</v>
      </c>
      <c r="B30823" s="0" t="n">
        <v>308.2299999998647</v>
      </c>
    </row>
    <row r="30824">
      <c r="A30824" s="0" t="n">
        <v>1750.3049</v>
      </c>
      <c r="B30824" s="0" t="n">
        <v>308.2399999998647</v>
      </c>
    </row>
    <row r="30825">
      <c r="A30825" s="0" t="n">
        <v>1750.0241</v>
      </c>
      <c r="B30825" s="0" t="n">
        <v>308.2499999998647</v>
      </c>
    </row>
    <row r="30826">
      <c r="A30826" s="0" t="n">
        <v>1749.7674</v>
      </c>
      <c r="B30826" s="0" t="n">
        <v>308.2599999998646</v>
      </c>
    </row>
    <row r="30827">
      <c r="A30827" s="0" t="n">
        <v>1749.5136</v>
      </c>
      <c r="B30827" s="0" t="n">
        <v>308.2699999998646</v>
      </c>
    </row>
    <row r="30828">
      <c r="A30828" s="0" t="n">
        <v>1749.3031</v>
      </c>
      <c r="B30828" s="0" t="n">
        <v>308.2799999998646</v>
      </c>
    </row>
    <row r="30829">
      <c r="A30829" s="0" t="n">
        <v>1749.02</v>
      </c>
      <c r="B30829" s="0" t="n">
        <v>308.2899999998646</v>
      </c>
    </row>
    <row r="30830">
      <c r="A30830" s="0" t="n">
        <v>1748.7741</v>
      </c>
      <c r="B30830" s="0" t="n">
        <v>308.2999999998646</v>
      </c>
    </row>
    <row r="30831">
      <c r="A30831" s="0" t="n">
        <v>1748.5707</v>
      </c>
      <c r="B30831" s="0" t="n">
        <v>308.3099999998646</v>
      </c>
    </row>
    <row r="30832">
      <c r="A30832" s="0" t="n">
        <v>1748.3394</v>
      </c>
      <c r="B30832" s="0" t="n">
        <v>308.3199999998646</v>
      </c>
    </row>
    <row r="30833">
      <c r="A30833" s="0" t="n">
        <v>1748.0506</v>
      </c>
      <c r="B30833" s="0" t="n">
        <v>308.3299999998646</v>
      </c>
    </row>
    <row r="30834">
      <c r="A30834" s="0" t="n">
        <v>1747.8334</v>
      </c>
      <c r="B30834" s="0" t="n">
        <v>308.3399999998646</v>
      </c>
    </row>
    <row r="30835">
      <c r="A30835" s="0" t="n">
        <v>1747.5823</v>
      </c>
      <c r="B30835" s="0" t="n">
        <v>308.3499999998646</v>
      </c>
    </row>
    <row r="30836">
      <c r="A30836" s="0" t="n">
        <v>1747.2962</v>
      </c>
      <c r="B30836" s="0" t="n">
        <v>308.3599999998646</v>
      </c>
    </row>
    <row r="30837">
      <c r="A30837" s="0" t="n">
        <v>1747.0222</v>
      </c>
      <c r="B30837" s="0" t="n">
        <v>308.3699999998645</v>
      </c>
    </row>
    <row r="30838">
      <c r="A30838" s="0" t="n">
        <v>1746.7265</v>
      </c>
      <c r="B30838" s="0" t="n">
        <v>308.3799999998645</v>
      </c>
    </row>
    <row r="30839">
      <c r="A30839" s="0" t="n">
        <v>1746.4384</v>
      </c>
      <c r="B30839" s="0" t="n">
        <v>308.3899999998645</v>
      </c>
    </row>
    <row r="30840">
      <c r="A30840" s="0" t="n">
        <v>1746.1417</v>
      </c>
      <c r="B30840" s="0" t="n">
        <v>308.3999999998645</v>
      </c>
    </row>
    <row r="30841">
      <c r="A30841" s="0" t="n">
        <v>1745.9387</v>
      </c>
      <c r="B30841" s="0" t="n">
        <v>308.4099999998645</v>
      </c>
    </row>
    <row r="30842">
      <c r="A30842" s="0" t="n">
        <v>1745.6531</v>
      </c>
      <c r="B30842" s="0" t="n">
        <v>308.4199999998645</v>
      </c>
    </row>
    <row r="30843">
      <c r="A30843" s="0" t="n">
        <v>1745.4069</v>
      </c>
      <c r="B30843" s="0" t="n">
        <v>308.4299999998645</v>
      </c>
    </row>
    <row r="30844">
      <c r="A30844" s="0" t="n">
        <v>1745.1637</v>
      </c>
      <c r="B30844" s="0" t="n">
        <v>308.4399999998645</v>
      </c>
    </row>
    <row r="30845">
      <c r="A30845" s="0" t="n">
        <v>1744.874</v>
      </c>
      <c r="B30845" s="0" t="n">
        <v>308.4499999998645</v>
      </c>
    </row>
    <row r="30846">
      <c r="A30846" s="0" t="n">
        <v>1744.5756</v>
      </c>
      <c r="B30846" s="0" t="n">
        <v>308.4599999998645</v>
      </c>
    </row>
    <row r="30847">
      <c r="A30847" s="0" t="n">
        <v>1744.3678</v>
      </c>
      <c r="B30847" s="0" t="n">
        <v>308.4699999998645</v>
      </c>
    </row>
    <row r="30848">
      <c r="A30848" s="0" t="n">
        <v>1744.0884</v>
      </c>
      <c r="B30848" s="0" t="n">
        <v>308.4799999998644</v>
      </c>
    </row>
    <row r="30849">
      <c r="A30849" s="0" t="n">
        <v>1743.7911</v>
      </c>
      <c r="B30849" s="0" t="n">
        <v>308.4899999998644</v>
      </c>
    </row>
    <row r="30850">
      <c r="A30850" s="0" t="n">
        <v>1743.551</v>
      </c>
      <c r="B30850" s="0" t="n">
        <v>308.4999999998644</v>
      </c>
    </row>
    <row r="30851">
      <c r="A30851" s="0" t="n">
        <v>1743.2702</v>
      </c>
      <c r="B30851" s="0" t="n">
        <v>308.5099999998644</v>
      </c>
    </row>
    <row r="30852">
      <c r="A30852" s="0" t="n">
        <v>1743.025</v>
      </c>
      <c r="B30852" s="0" t="n">
        <v>308.5199999998644</v>
      </c>
    </row>
    <row r="30853">
      <c r="A30853" s="0" t="n">
        <v>1742.7314</v>
      </c>
      <c r="B30853" s="0" t="n">
        <v>308.5299999998644</v>
      </c>
    </row>
    <row r="30854">
      <c r="A30854" s="0" t="n">
        <v>1742.4948</v>
      </c>
      <c r="B30854" s="0" t="n">
        <v>308.5399999998644</v>
      </c>
    </row>
    <row r="30855">
      <c r="A30855" s="0" t="n">
        <v>1742.2387</v>
      </c>
      <c r="B30855" s="0" t="n">
        <v>308.5499999998644</v>
      </c>
    </row>
    <row r="30856">
      <c r="A30856" s="0" t="n">
        <v>1741.9571</v>
      </c>
      <c r="B30856" s="0" t="n">
        <v>308.5599999998644</v>
      </c>
    </row>
    <row r="30857">
      <c r="A30857" s="0" t="n">
        <v>1741.6781</v>
      </c>
      <c r="B30857" s="0" t="n">
        <v>308.5699999998644</v>
      </c>
    </row>
    <row r="30858">
      <c r="A30858" s="0" t="n">
        <v>1741.4747</v>
      </c>
      <c r="B30858" s="0" t="n">
        <v>308.5799999998644</v>
      </c>
    </row>
    <row r="30859">
      <c r="A30859" s="0" t="n">
        <v>1741.1841</v>
      </c>
      <c r="B30859" s="0" t="n">
        <v>308.5899999998643</v>
      </c>
    </row>
    <row r="30860">
      <c r="A30860" s="0" t="n">
        <v>1740.9736</v>
      </c>
      <c r="B30860" s="0" t="n">
        <v>308.5999999998643</v>
      </c>
    </row>
    <row r="30861">
      <c r="A30861" s="0" t="n">
        <v>1740.7507</v>
      </c>
      <c r="B30861" s="0" t="n">
        <v>308.6099999998643</v>
      </c>
    </row>
    <row r="30862">
      <c r="A30862" s="0" t="n">
        <v>1740.5315</v>
      </c>
      <c r="B30862" s="0" t="n">
        <v>308.6199999998643</v>
      </c>
    </row>
    <row r="30863">
      <c r="A30863" s="0" t="n">
        <v>1740.3274</v>
      </c>
      <c r="B30863" s="0" t="n">
        <v>308.6299999998643</v>
      </c>
    </row>
    <row r="30864">
      <c r="A30864" s="0" t="n">
        <v>1740.0848</v>
      </c>
      <c r="B30864" s="0" t="n">
        <v>308.6399999998643</v>
      </c>
    </row>
    <row r="30865">
      <c r="A30865" s="0" t="n">
        <v>1739.8553</v>
      </c>
      <c r="B30865" s="0" t="n">
        <v>308.6499999998643</v>
      </c>
    </row>
    <row r="30866">
      <c r="A30866" s="0" t="n">
        <v>1739.6085</v>
      </c>
      <c r="B30866" s="0" t="n">
        <v>308.6599999998643</v>
      </c>
    </row>
    <row r="30867">
      <c r="A30867" s="0" t="n">
        <v>1739.366</v>
      </c>
      <c r="B30867" s="0" t="n">
        <v>308.6699999998643</v>
      </c>
    </row>
    <row r="30868">
      <c r="A30868" s="0" t="n">
        <v>1739.0798</v>
      </c>
      <c r="B30868" s="0" t="n">
        <v>308.6799999998643</v>
      </c>
    </row>
    <row r="30869">
      <c r="A30869" s="0" t="n">
        <v>1738.8003</v>
      </c>
      <c r="B30869" s="0" t="n">
        <v>308.6899999998643</v>
      </c>
    </row>
    <row r="30870">
      <c r="A30870" s="0" t="n">
        <v>1738.5501</v>
      </c>
      <c r="B30870" s="0" t="n">
        <v>308.6999999998642</v>
      </c>
    </row>
    <row r="30871">
      <c r="A30871" s="0" t="n">
        <v>1738.3177</v>
      </c>
      <c r="B30871" s="0" t="n">
        <v>308.7099999998642</v>
      </c>
    </row>
    <row r="30872">
      <c r="A30872" s="0" t="n">
        <v>1738.0993</v>
      </c>
      <c r="B30872" s="0" t="n">
        <v>308.7199999998642</v>
      </c>
    </row>
    <row r="30873">
      <c r="A30873" s="0" t="n">
        <v>1737.8541</v>
      </c>
      <c r="B30873" s="0" t="n">
        <v>308.7299999998642</v>
      </c>
    </row>
    <row r="30874">
      <c r="A30874" s="0" t="n">
        <v>1737.6326</v>
      </c>
      <c r="B30874" s="0" t="n">
        <v>308.7399999998642</v>
      </c>
    </row>
    <row r="30875">
      <c r="A30875" s="0" t="n">
        <v>1737.3535</v>
      </c>
      <c r="B30875" s="0" t="n">
        <v>308.7499999998642</v>
      </c>
    </row>
    <row r="30876">
      <c r="A30876" s="0" t="n">
        <v>1737.0838</v>
      </c>
      <c r="B30876" s="0" t="n">
        <v>308.7599999998642</v>
      </c>
    </row>
    <row r="30877">
      <c r="A30877" s="0" t="n">
        <v>1736.8823</v>
      </c>
      <c r="B30877" s="0" t="n">
        <v>308.7699999998642</v>
      </c>
    </row>
    <row r="30878">
      <c r="A30878" s="0" t="n">
        <v>1736.6757</v>
      </c>
      <c r="B30878" s="0" t="n">
        <v>308.7799999998642</v>
      </c>
    </row>
    <row r="30879">
      <c r="A30879" s="0" t="n">
        <v>1736.4594</v>
      </c>
      <c r="B30879" s="0" t="n">
        <v>308.7899999998642</v>
      </c>
    </row>
    <row r="30880">
      <c r="A30880" s="0" t="n">
        <v>1736.256</v>
      </c>
      <c r="B30880" s="0" t="n">
        <v>308.7999999998642</v>
      </c>
    </row>
    <row r="30881">
      <c r="A30881" s="0" t="n">
        <v>1735.9632</v>
      </c>
      <c r="B30881" s="0" t="n">
        <v>308.8099999998641</v>
      </c>
    </row>
    <row r="30882">
      <c r="A30882" s="0" t="n">
        <v>1735.6835</v>
      </c>
      <c r="B30882" s="0" t="n">
        <v>308.8199999998641</v>
      </c>
    </row>
    <row r="30883">
      <c r="A30883" s="0" t="n">
        <v>1735.4228</v>
      </c>
      <c r="B30883" s="0" t="n">
        <v>308.8299999998641</v>
      </c>
    </row>
    <row r="30884">
      <c r="A30884" s="0" t="n">
        <v>1735.1619</v>
      </c>
      <c r="B30884" s="0" t="n">
        <v>308.8399999998641</v>
      </c>
    </row>
    <row r="30885">
      <c r="A30885" s="0" t="n">
        <v>1734.9337</v>
      </c>
      <c r="B30885" s="0" t="n">
        <v>308.8499999998641</v>
      </c>
    </row>
    <row r="30886">
      <c r="A30886" s="0" t="n">
        <v>1734.6394</v>
      </c>
      <c r="B30886" s="0" t="n">
        <v>308.8599999998641</v>
      </c>
    </row>
    <row r="30887">
      <c r="A30887" s="0" t="n">
        <v>1734.3978</v>
      </c>
      <c r="B30887" s="0" t="n">
        <v>308.8699999998641</v>
      </c>
    </row>
    <row r="30888">
      <c r="A30888" s="0" t="n">
        <v>1734.1482</v>
      </c>
      <c r="B30888" s="0" t="n">
        <v>308.8799999998641</v>
      </c>
    </row>
    <row r="30889">
      <c r="A30889" s="0" t="n">
        <v>1733.8761</v>
      </c>
      <c r="B30889" s="0" t="n">
        <v>308.8899999998641</v>
      </c>
    </row>
    <row r="30890">
      <c r="A30890" s="0" t="n">
        <v>1733.6467</v>
      </c>
      <c r="B30890" s="0" t="n">
        <v>308.8999999998641</v>
      </c>
    </row>
    <row r="30891">
      <c r="A30891" s="0" t="n">
        <v>1733.4259</v>
      </c>
      <c r="B30891" s="0" t="n">
        <v>308.9099999998641</v>
      </c>
    </row>
    <row r="30892">
      <c r="A30892" s="0" t="n">
        <v>1733.1979</v>
      </c>
      <c r="B30892" s="0" t="n">
        <v>308.919999999864</v>
      </c>
    </row>
    <row r="30893">
      <c r="A30893" s="0" t="n">
        <v>1732.9444</v>
      </c>
      <c r="B30893" s="0" t="n">
        <v>308.929999999864</v>
      </c>
    </row>
    <row r="30894">
      <c r="A30894" s="0" t="n">
        <v>1732.7285</v>
      </c>
      <c r="B30894" s="0" t="n">
        <v>308.939999999864</v>
      </c>
    </row>
    <row r="30895">
      <c r="A30895" s="0" t="n">
        <v>1732.4478</v>
      </c>
      <c r="B30895" s="0" t="n">
        <v>308.949999999864</v>
      </c>
    </row>
    <row r="30896">
      <c r="A30896" s="0" t="n">
        <v>1732.2462</v>
      </c>
      <c r="B30896" s="0" t="n">
        <v>308.959999999864</v>
      </c>
    </row>
    <row r="30897">
      <c r="A30897" s="0" t="n">
        <v>1731.9996</v>
      </c>
      <c r="B30897" s="0" t="n">
        <v>308.969999999864</v>
      </c>
    </row>
    <row r="30898">
      <c r="A30898" s="0" t="n">
        <v>1731.7163</v>
      </c>
      <c r="B30898" s="0" t="n">
        <v>308.979999999864</v>
      </c>
    </row>
    <row r="30899">
      <c r="A30899" s="0" t="n">
        <v>1731.459</v>
      </c>
      <c r="B30899" s="0" t="n">
        <v>308.989999999864</v>
      </c>
    </row>
    <row r="30900">
      <c r="A30900" s="0" t="n">
        <v>1731.1919</v>
      </c>
      <c r="B30900" s="0" t="n">
        <v>308.999999999864</v>
      </c>
    </row>
    <row r="30901">
      <c r="A30901" s="0" t="n">
        <v>1730.8959</v>
      </c>
      <c r="B30901" s="0" t="n">
        <v>309.009999999864</v>
      </c>
    </row>
    <row r="30902">
      <c r="A30902" s="0" t="n">
        <v>1730.6777</v>
      </c>
      <c r="B30902" s="0" t="n">
        <v>309.019999999864</v>
      </c>
    </row>
    <row r="30903">
      <c r="A30903" s="0" t="n">
        <v>1730.4437</v>
      </c>
      <c r="B30903" s="0" t="n">
        <v>309.0299999998639</v>
      </c>
    </row>
    <row r="30904">
      <c r="A30904" s="0" t="n">
        <v>1730.1978</v>
      </c>
      <c r="B30904" s="0" t="n">
        <v>309.0399999998639</v>
      </c>
    </row>
    <row r="30905">
      <c r="A30905" s="0" t="n">
        <v>1729.9247</v>
      </c>
      <c r="B30905" s="0" t="n">
        <v>309.0499999998639</v>
      </c>
    </row>
    <row r="30906">
      <c r="A30906" s="0" t="n">
        <v>1729.693</v>
      </c>
      <c r="B30906" s="0" t="n">
        <v>309.0599999998639</v>
      </c>
    </row>
    <row r="30907">
      <c r="A30907" s="0" t="n">
        <v>1729.4634</v>
      </c>
      <c r="B30907" s="0" t="n">
        <v>309.0699999998639</v>
      </c>
    </row>
    <row r="30908">
      <c r="A30908" s="0" t="n">
        <v>1729.1952</v>
      </c>
      <c r="B30908" s="0" t="n">
        <v>309.0799999998639</v>
      </c>
    </row>
    <row r="30909">
      <c r="A30909" s="0" t="n">
        <v>1728.955</v>
      </c>
      <c r="B30909" s="0" t="n">
        <v>309.0899999998639</v>
      </c>
    </row>
    <row r="30910">
      <c r="A30910" s="0" t="n">
        <v>1728.7452</v>
      </c>
      <c r="B30910" s="0" t="n">
        <v>309.0999999998639</v>
      </c>
    </row>
    <row r="30911">
      <c r="A30911" s="0" t="n">
        <v>1728.4776</v>
      </c>
      <c r="B30911" s="0" t="n">
        <v>309.1099999998639</v>
      </c>
    </row>
    <row r="30912">
      <c r="A30912" s="0" t="n">
        <v>1728.2462</v>
      </c>
      <c r="B30912" s="0" t="n">
        <v>309.1199999998639</v>
      </c>
    </row>
    <row r="30913">
      <c r="A30913" s="0" t="n">
        <v>1727.9717</v>
      </c>
      <c r="B30913" s="0" t="n">
        <v>309.1299999998639</v>
      </c>
    </row>
    <row r="30914">
      <c r="A30914" s="0" t="n">
        <v>1727.7431</v>
      </c>
      <c r="B30914" s="0" t="n">
        <v>309.1399999998638</v>
      </c>
    </row>
    <row r="30915">
      <c r="A30915" s="0" t="n">
        <v>1727.4735</v>
      </c>
      <c r="B30915" s="0" t="n">
        <v>309.1499999998638</v>
      </c>
    </row>
    <row r="30916">
      <c r="A30916" s="0" t="n">
        <v>1727.1901</v>
      </c>
      <c r="B30916" s="0" t="n">
        <v>309.1599999998638</v>
      </c>
    </row>
    <row r="30917">
      <c r="A30917" s="0" t="n">
        <v>1726.9282</v>
      </c>
      <c r="B30917" s="0" t="n">
        <v>309.1699999998638</v>
      </c>
    </row>
    <row r="30918">
      <c r="A30918" s="0" t="n">
        <v>1726.6927</v>
      </c>
      <c r="B30918" s="0" t="n">
        <v>309.1799999998638</v>
      </c>
    </row>
    <row r="30919">
      <c r="A30919" s="0" t="n">
        <v>1726.4849</v>
      </c>
      <c r="B30919" s="0" t="n">
        <v>309.1899999998638</v>
      </c>
    </row>
    <row r="30920">
      <c r="A30920" s="0" t="n">
        <v>1726.2773</v>
      </c>
      <c r="B30920" s="0" t="n">
        <v>309.1999999998638</v>
      </c>
    </row>
    <row r="30921">
      <c r="A30921" s="0" t="n">
        <v>1726.0003</v>
      </c>
      <c r="B30921" s="0" t="n">
        <v>309.2099999998638</v>
      </c>
    </row>
    <row r="30922">
      <c r="A30922" s="0" t="n">
        <v>1725.7127</v>
      </c>
      <c r="B30922" s="0" t="n">
        <v>309.2199999998638</v>
      </c>
    </row>
    <row r="30923">
      <c r="A30923" s="0" t="n">
        <v>1725.482</v>
      </c>
      <c r="B30923" s="0" t="n">
        <v>309.2299999998638</v>
      </c>
    </row>
    <row r="30924">
      <c r="A30924" s="0" t="n">
        <v>1725.2335</v>
      </c>
      <c r="B30924" s="0" t="n">
        <v>309.2399999998638</v>
      </c>
    </row>
    <row r="30925">
      <c r="A30925" s="0" t="n">
        <v>1724.9574</v>
      </c>
      <c r="B30925" s="0" t="n">
        <v>309.2499999998637</v>
      </c>
    </row>
    <row r="30926">
      <c r="A30926" s="0" t="n">
        <v>1724.7079</v>
      </c>
      <c r="B30926" s="0" t="n">
        <v>309.2599999998637</v>
      </c>
    </row>
    <row r="30927">
      <c r="A30927" s="0" t="n">
        <v>1724.4103</v>
      </c>
      <c r="B30927" s="0" t="n">
        <v>309.2699999998637</v>
      </c>
    </row>
    <row r="30928">
      <c r="A30928" s="0" t="n">
        <v>1724.1915</v>
      </c>
      <c r="B30928" s="0" t="n">
        <v>309.2799999998637</v>
      </c>
    </row>
    <row r="30929">
      <c r="A30929" s="0" t="n">
        <v>1723.9328</v>
      </c>
      <c r="B30929" s="0" t="n">
        <v>309.2899999998637</v>
      </c>
    </row>
    <row r="30930">
      <c r="A30930" s="0" t="n">
        <v>1723.6988</v>
      </c>
      <c r="B30930" s="0" t="n">
        <v>309.2999999998637</v>
      </c>
    </row>
    <row r="30931">
      <c r="A30931" s="0" t="n">
        <v>1723.412</v>
      </c>
      <c r="B30931" s="0" t="n">
        <v>309.3099999998637</v>
      </c>
    </row>
    <row r="30932">
      <c r="A30932" s="0" t="n">
        <v>1723.1159</v>
      </c>
      <c r="B30932" s="0" t="n">
        <v>309.3199999998637</v>
      </c>
    </row>
    <row r="30933">
      <c r="A30933" s="0" t="n">
        <v>1722.8669</v>
      </c>
      <c r="B30933" s="0" t="n">
        <v>309.3299999998637</v>
      </c>
    </row>
    <row r="30934">
      <c r="A30934" s="0" t="n">
        <v>1722.6326</v>
      </c>
      <c r="B30934" s="0" t="n">
        <v>309.3399999998637</v>
      </c>
    </row>
    <row r="30935">
      <c r="A30935" s="0" t="n">
        <v>1722.3434</v>
      </c>
      <c r="B30935" s="0" t="n">
        <v>309.3499999998637</v>
      </c>
    </row>
    <row r="30936">
      <c r="A30936" s="0" t="n">
        <v>1722.0956</v>
      </c>
      <c r="B30936" s="0" t="n">
        <v>309.3599999998636</v>
      </c>
    </row>
    <row r="30937">
      <c r="A30937" s="0" t="n">
        <v>1721.8811</v>
      </c>
      <c r="B30937" s="0" t="n">
        <v>309.3699999998636</v>
      </c>
    </row>
    <row r="30938">
      <c r="A30938" s="0" t="n">
        <v>1721.6063</v>
      </c>
      <c r="B30938" s="0" t="n">
        <v>309.3799999998636</v>
      </c>
    </row>
    <row r="30939">
      <c r="A30939" s="0" t="n">
        <v>1721.3865</v>
      </c>
      <c r="B30939" s="0" t="n">
        <v>309.3899999998636</v>
      </c>
    </row>
    <row r="30940">
      <c r="A30940" s="0" t="n">
        <v>1721.1709</v>
      </c>
      <c r="B30940" s="0" t="n">
        <v>309.3999999998636</v>
      </c>
    </row>
    <row r="30941">
      <c r="A30941" s="0" t="n">
        <v>1720.8713</v>
      </c>
      <c r="B30941" s="0" t="n">
        <v>309.4099999998636</v>
      </c>
    </row>
    <row r="30942">
      <c r="A30942" s="0" t="n">
        <v>1720.6593</v>
      </c>
      <c r="B30942" s="0" t="n">
        <v>309.4199999998636</v>
      </c>
    </row>
    <row r="30943">
      <c r="A30943" s="0" t="n">
        <v>1720.4255</v>
      </c>
      <c r="B30943" s="0" t="n">
        <v>309.4299999998636</v>
      </c>
    </row>
    <row r="30944">
      <c r="A30944" s="0" t="n">
        <v>1720.2219</v>
      </c>
      <c r="B30944" s="0" t="n">
        <v>309.4399999998636</v>
      </c>
    </row>
    <row r="30945">
      <c r="A30945" s="0" t="n">
        <v>1719.9355</v>
      </c>
      <c r="B30945" s="0" t="n">
        <v>309.4499999998636</v>
      </c>
    </row>
    <row r="30946">
      <c r="A30946" s="0" t="n">
        <v>1719.6528</v>
      </c>
      <c r="B30946" s="0" t="n">
        <v>309.4599999998636</v>
      </c>
    </row>
    <row r="30947">
      <c r="A30947" s="0" t="n">
        <v>1719.3679</v>
      </c>
      <c r="B30947" s="0" t="n">
        <v>309.4699999998635</v>
      </c>
    </row>
    <row r="30948">
      <c r="A30948" s="0" t="n">
        <v>1719.1533</v>
      </c>
      <c r="B30948" s="0" t="n">
        <v>309.4799999998635</v>
      </c>
    </row>
    <row r="30949">
      <c r="A30949" s="0" t="n">
        <v>1718.9138</v>
      </c>
      <c r="B30949" s="0" t="n">
        <v>309.4899999998635</v>
      </c>
    </row>
    <row r="30950">
      <c r="A30950" s="0" t="n">
        <v>1718.6975</v>
      </c>
      <c r="B30950" s="0" t="n">
        <v>309.4999999998635</v>
      </c>
    </row>
    <row r="30951">
      <c r="A30951" s="0" t="n">
        <v>1718.3987</v>
      </c>
      <c r="B30951" s="0" t="n">
        <v>309.5099999998635</v>
      </c>
    </row>
    <row r="30952">
      <c r="A30952" s="0" t="n">
        <v>1718.1798</v>
      </c>
      <c r="B30952" s="0" t="n">
        <v>309.5199999998635</v>
      </c>
    </row>
    <row r="30953">
      <c r="A30953" s="0" t="n">
        <v>1717.9648</v>
      </c>
      <c r="B30953" s="0" t="n">
        <v>309.5299999998635</v>
      </c>
    </row>
    <row r="30954">
      <c r="A30954" s="0" t="n">
        <v>1717.7194</v>
      </c>
      <c r="B30954" s="0" t="n">
        <v>309.5399999998635</v>
      </c>
    </row>
    <row r="30955">
      <c r="A30955" s="0" t="n">
        <v>1717.4437</v>
      </c>
      <c r="B30955" s="0" t="n">
        <v>309.5499999998635</v>
      </c>
    </row>
    <row r="30956">
      <c r="A30956" s="0" t="n">
        <v>1717.2211</v>
      </c>
      <c r="B30956" s="0" t="n">
        <v>309.5599999998635</v>
      </c>
    </row>
    <row r="30957">
      <c r="A30957" s="0" t="n">
        <v>1716.9933</v>
      </c>
      <c r="B30957" s="0" t="n">
        <v>309.5699999998635</v>
      </c>
    </row>
    <row r="30958">
      <c r="A30958" s="0" t="n">
        <v>1716.776</v>
      </c>
      <c r="B30958" s="0" t="n">
        <v>309.5799999998634</v>
      </c>
    </row>
    <row r="30959">
      <c r="A30959" s="0" t="n">
        <v>1716.5153</v>
      </c>
      <c r="B30959" s="0" t="n">
        <v>309.5899999998634</v>
      </c>
    </row>
    <row r="30960">
      <c r="A30960" s="0" t="n">
        <v>1716.2685</v>
      </c>
      <c r="B30960" s="0" t="n">
        <v>309.5999999998634</v>
      </c>
    </row>
    <row r="30961">
      <c r="A30961" s="0" t="n">
        <v>1716.0043</v>
      </c>
      <c r="B30961" s="0" t="n">
        <v>309.6099999998634</v>
      </c>
    </row>
    <row r="30962">
      <c r="A30962" s="0" t="n">
        <v>1715.7865</v>
      </c>
      <c r="B30962" s="0" t="n">
        <v>309.6199999998634</v>
      </c>
    </row>
    <row r="30963">
      <c r="A30963" s="0" t="n">
        <v>1715.494</v>
      </c>
      <c r="B30963" s="0" t="n">
        <v>309.6299999998634</v>
      </c>
    </row>
    <row r="30964">
      <c r="A30964" s="0" t="n">
        <v>1715.228</v>
      </c>
      <c r="B30964" s="0" t="n">
        <v>309.6399999998634</v>
      </c>
    </row>
    <row r="30965">
      <c r="A30965" s="0" t="n">
        <v>1715.022</v>
      </c>
      <c r="B30965" s="0" t="n">
        <v>309.6499999998634</v>
      </c>
    </row>
    <row r="30966">
      <c r="A30966" s="0" t="n">
        <v>1714.7401</v>
      </c>
      <c r="B30966" s="0" t="n">
        <v>309.6599999998634</v>
      </c>
    </row>
    <row r="30967">
      <c r="A30967" s="0" t="n">
        <v>1714.4412</v>
      </c>
      <c r="B30967" s="0" t="n">
        <v>309.6699999998634</v>
      </c>
    </row>
    <row r="30968">
      <c r="A30968" s="0" t="n">
        <v>1714.1623</v>
      </c>
      <c r="B30968" s="0" t="n">
        <v>309.6799999998634</v>
      </c>
    </row>
    <row r="30969">
      <c r="A30969" s="0" t="n">
        <v>1713.8868</v>
      </c>
      <c r="B30969" s="0" t="n">
        <v>309.6899999998633</v>
      </c>
    </row>
    <row r="30970">
      <c r="A30970" s="0" t="n">
        <v>1713.6825</v>
      </c>
      <c r="B30970" s="0" t="n">
        <v>309.6999999998633</v>
      </c>
    </row>
    <row r="30971">
      <c r="A30971" s="0" t="n">
        <v>1713.4517</v>
      </c>
      <c r="B30971" s="0" t="n">
        <v>309.7099999998633</v>
      </c>
    </row>
    <row r="30972">
      <c r="A30972" s="0" t="n">
        <v>1713.2173</v>
      </c>
      <c r="B30972" s="0" t="n">
        <v>309.7199999998633</v>
      </c>
    </row>
    <row r="30973">
      <c r="A30973" s="0" t="n">
        <v>1712.9188</v>
      </c>
      <c r="B30973" s="0" t="n">
        <v>309.7299999998633</v>
      </c>
    </row>
    <row r="30974">
      <c r="A30974" s="0" t="n">
        <v>1712.6271</v>
      </c>
      <c r="B30974" s="0" t="n">
        <v>309.7399999998633</v>
      </c>
    </row>
    <row r="30975">
      <c r="A30975" s="0" t="n">
        <v>1712.3566</v>
      </c>
      <c r="B30975" s="0" t="n">
        <v>309.7499999998633</v>
      </c>
    </row>
    <row r="30976">
      <c r="A30976" s="0" t="n">
        <v>1712.1521</v>
      </c>
      <c r="B30976" s="0" t="n">
        <v>309.7599999998633</v>
      </c>
    </row>
    <row r="30977">
      <c r="A30977" s="0" t="n">
        <v>1711.8712</v>
      </c>
      <c r="B30977" s="0" t="n">
        <v>309.7699999998633</v>
      </c>
    </row>
    <row r="30978">
      <c r="A30978" s="0" t="n">
        <v>1711.6638</v>
      </c>
      <c r="B30978" s="0" t="n">
        <v>309.7799999998633</v>
      </c>
    </row>
    <row r="30979">
      <c r="A30979" s="0" t="n">
        <v>1711.4311</v>
      </c>
      <c r="B30979" s="0" t="n">
        <v>309.7899999998633</v>
      </c>
    </row>
    <row r="30980">
      <c r="A30980" s="0" t="n">
        <v>1711.2034</v>
      </c>
      <c r="B30980" s="0" t="n">
        <v>309.7999999998632</v>
      </c>
    </row>
    <row r="30981">
      <c r="A30981" s="0" t="n">
        <v>1710.9693</v>
      </c>
      <c r="B30981" s="0" t="n">
        <v>309.8099999998632</v>
      </c>
    </row>
    <row r="30982">
      <c r="A30982" s="0" t="n">
        <v>1710.7293</v>
      </c>
      <c r="B30982" s="0" t="n">
        <v>309.8199999998632</v>
      </c>
    </row>
    <row r="30983">
      <c r="A30983" s="0" t="n">
        <v>1710.434</v>
      </c>
      <c r="B30983" s="0" t="n">
        <v>309.8299999998632</v>
      </c>
    </row>
    <row r="30984">
      <c r="A30984" s="0" t="n">
        <v>1710.2251</v>
      </c>
      <c r="B30984" s="0" t="n">
        <v>309.8399999998632</v>
      </c>
    </row>
    <row r="30985">
      <c r="A30985" s="0" t="n">
        <v>1709.9518</v>
      </c>
      <c r="B30985" s="0" t="n">
        <v>309.8499999998632</v>
      </c>
    </row>
    <row r="30986">
      <c r="A30986" s="0" t="n">
        <v>1709.7494</v>
      </c>
      <c r="B30986" s="0" t="n">
        <v>309.8599999998632</v>
      </c>
    </row>
    <row r="30987">
      <c r="A30987" s="0" t="n">
        <v>1709.4603</v>
      </c>
      <c r="B30987" s="0" t="n">
        <v>309.8699999998632</v>
      </c>
    </row>
    <row r="30988">
      <c r="A30988" s="0" t="n">
        <v>1709.1788</v>
      </c>
      <c r="B30988" s="0" t="n">
        <v>309.8799999998632</v>
      </c>
    </row>
    <row r="30989">
      <c r="A30989" s="0" t="n">
        <v>1708.9161</v>
      </c>
      <c r="B30989" s="0" t="n">
        <v>309.8899999998632</v>
      </c>
    </row>
    <row r="30990">
      <c r="A30990" s="0" t="n">
        <v>1708.6203</v>
      </c>
      <c r="B30990" s="0" t="n">
        <v>309.8999999998632</v>
      </c>
    </row>
    <row r="30991">
      <c r="A30991" s="0" t="n">
        <v>1708.3638</v>
      </c>
      <c r="B30991" s="0" t="n">
        <v>309.9099999998631</v>
      </c>
    </row>
    <row r="30992">
      <c r="A30992" s="0" t="n">
        <v>1708.0714</v>
      </c>
      <c r="B30992" s="0" t="n">
        <v>309.9199999998631</v>
      </c>
    </row>
    <row r="30993">
      <c r="A30993" s="0" t="n">
        <v>1707.7798</v>
      </c>
      <c r="B30993" s="0" t="n">
        <v>309.9299999998631</v>
      </c>
    </row>
    <row r="30994">
      <c r="A30994" s="0" t="n">
        <v>1707.5789</v>
      </c>
      <c r="B30994" s="0" t="n">
        <v>309.9399999998631</v>
      </c>
    </row>
    <row r="30995">
      <c r="A30995" s="0" t="n">
        <v>1707.3202</v>
      </c>
      <c r="B30995" s="0" t="n">
        <v>309.9499999998631</v>
      </c>
    </row>
    <row r="30996">
      <c r="A30996" s="0" t="n">
        <v>1707.0673</v>
      </c>
      <c r="B30996" s="0" t="n">
        <v>309.9599999998631</v>
      </c>
    </row>
    <row r="30997">
      <c r="A30997" s="0" t="n">
        <v>1706.7739</v>
      </c>
      <c r="B30997" s="0" t="n">
        <v>309.9699999998631</v>
      </c>
    </row>
    <row r="30998">
      <c r="A30998" s="0" t="n">
        <v>1706.5725</v>
      </c>
      <c r="B30998" s="0" t="n">
        <v>309.9799999998631</v>
      </c>
    </row>
    <row r="30999">
      <c r="A30999" s="0" t="n">
        <v>1706.3229</v>
      </c>
      <c r="B30999" s="0" t="n">
        <v>309.9899999998631</v>
      </c>
    </row>
    <row r="31000">
      <c r="A31000" s="0" t="n">
        <v>1706.0405</v>
      </c>
      <c r="B31000" s="0" t="n">
        <v>309.9999999998631</v>
      </c>
    </row>
    <row r="31001">
      <c r="A31001" s="0" t="n">
        <v>1705.7418</v>
      </c>
      <c r="B31001" s="0" t="n">
        <v>310.0099999998631</v>
      </c>
    </row>
    <row r="31002">
      <c r="A31002" s="0" t="n">
        <v>1705.4835</v>
      </c>
      <c r="B31002" s="0" t="n">
        <v>310.019999999863</v>
      </c>
    </row>
    <row r="31003">
      <c r="A31003" s="0" t="n">
        <v>1705.2398</v>
      </c>
      <c r="B31003" s="0" t="n">
        <v>310.029999999863</v>
      </c>
    </row>
    <row r="31004">
      <c r="A31004" s="0" t="n">
        <v>1704.9547</v>
      </c>
      <c r="B31004" s="0" t="n">
        <v>310.039999999863</v>
      </c>
    </row>
    <row r="31005">
      <c r="A31005" s="0" t="n">
        <v>1704.6826</v>
      </c>
      <c r="B31005" s="0" t="n">
        <v>310.049999999863</v>
      </c>
    </row>
    <row r="31006">
      <c r="A31006" s="0" t="n">
        <v>1704.466</v>
      </c>
      <c r="B31006" s="0" t="n">
        <v>310.059999999863</v>
      </c>
    </row>
    <row r="31007">
      <c r="A31007" s="0" t="n">
        <v>1704.2279</v>
      </c>
      <c r="B31007" s="0" t="n">
        <v>310.069999999863</v>
      </c>
    </row>
    <row r="31008">
      <c r="A31008" s="0" t="n">
        <v>1703.9453</v>
      </c>
      <c r="B31008" s="0" t="n">
        <v>310.079999999863</v>
      </c>
    </row>
    <row r="31009">
      <c r="A31009" s="0" t="n">
        <v>1703.7222</v>
      </c>
      <c r="B31009" s="0" t="n">
        <v>310.089999999863</v>
      </c>
    </row>
    <row r="31010">
      <c r="A31010" s="0" t="n">
        <v>1703.4457</v>
      </c>
      <c r="B31010" s="0" t="n">
        <v>310.099999999863</v>
      </c>
    </row>
    <row r="31011">
      <c r="A31011" s="0" t="n">
        <v>1703.1597</v>
      </c>
      <c r="B31011" s="0" t="n">
        <v>310.109999999863</v>
      </c>
    </row>
    <row r="31012">
      <c r="A31012" s="0" t="n">
        <v>1702.9556</v>
      </c>
      <c r="B31012" s="0" t="n">
        <v>310.119999999863</v>
      </c>
    </row>
    <row r="31013">
      <c r="A31013" s="0" t="n">
        <v>1702.6712</v>
      </c>
      <c r="B31013" s="0" t="n">
        <v>310.1299999998629</v>
      </c>
    </row>
    <row r="31014">
      <c r="A31014" s="0" t="n">
        <v>1702.4431</v>
      </c>
      <c r="B31014" s="0" t="n">
        <v>310.1399999998629</v>
      </c>
    </row>
    <row r="31015">
      <c r="A31015" s="0" t="n">
        <v>1702.2044</v>
      </c>
      <c r="B31015" s="0" t="n">
        <v>310.1499999998629</v>
      </c>
    </row>
    <row r="31016">
      <c r="A31016" s="0" t="n">
        <v>1701.9649</v>
      </c>
      <c r="B31016" s="0" t="n">
        <v>310.1599999998629</v>
      </c>
    </row>
    <row r="31017">
      <c r="A31017" s="0" t="n">
        <v>1701.6903</v>
      </c>
      <c r="B31017" s="0" t="n">
        <v>310.1699999998629</v>
      </c>
    </row>
    <row r="31018">
      <c r="A31018" s="0" t="n">
        <v>1701.4627</v>
      </c>
      <c r="B31018" s="0" t="n">
        <v>310.1799999998629</v>
      </c>
    </row>
    <row r="31019">
      <c r="A31019" s="0" t="n">
        <v>1701.2216</v>
      </c>
      <c r="B31019" s="0" t="n">
        <v>310.1899999998629</v>
      </c>
    </row>
    <row r="31020">
      <c r="A31020" s="0" t="n">
        <v>1700.9851</v>
      </c>
      <c r="B31020" s="0" t="n">
        <v>310.1999999998629</v>
      </c>
    </row>
    <row r="31021">
      <c r="A31021" s="0" t="n">
        <v>1700.707</v>
      </c>
      <c r="B31021" s="0" t="n">
        <v>310.2099999998629</v>
      </c>
    </row>
    <row r="31022">
      <c r="A31022" s="0" t="n">
        <v>1700.4845</v>
      </c>
      <c r="B31022" s="0" t="n">
        <v>310.2199999998629</v>
      </c>
    </row>
    <row r="31023">
      <c r="A31023" s="0" t="n">
        <v>1700.2179</v>
      </c>
      <c r="B31023" s="0" t="n">
        <v>310.2299999998629</v>
      </c>
    </row>
    <row r="31024">
      <c r="A31024" s="0" t="n">
        <v>1699.9783</v>
      </c>
      <c r="B31024" s="0" t="n">
        <v>310.2399999998628</v>
      </c>
    </row>
    <row r="31025">
      <c r="A31025" s="0" t="n">
        <v>1699.726</v>
      </c>
      <c r="B31025" s="0" t="n">
        <v>310.2499999998628</v>
      </c>
    </row>
    <row r="31026">
      <c r="A31026" s="0" t="n">
        <v>1699.4373</v>
      </c>
      <c r="B31026" s="0" t="n">
        <v>310.2599999998628</v>
      </c>
    </row>
    <row r="31027">
      <c r="A31027" s="0" t="n">
        <v>1699.2074</v>
      </c>
      <c r="B31027" s="0" t="n">
        <v>310.2699999998628</v>
      </c>
    </row>
    <row r="31028">
      <c r="A31028" s="0" t="n">
        <v>1698.9231</v>
      </c>
      <c r="B31028" s="0" t="n">
        <v>310.2799999998628</v>
      </c>
    </row>
    <row r="31029">
      <c r="A31029" s="0" t="n">
        <v>1698.6482</v>
      </c>
      <c r="B31029" s="0" t="n">
        <v>310.2899999998628</v>
      </c>
    </row>
    <row r="31030">
      <c r="A31030" s="0" t="n">
        <v>1698.3912</v>
      </c>
      <c r="B31030" s="0" t="n">
        <v>310.2999999998628</v>
      </c>
    </row>
    <row r="31031">
      <c r="A31031" s="0" t="n">
        <v>1698.1519</v>
      </c>
      <c r="B31031" s="0" t="n">
        <v>310.3099999998628</v>
      </c>
    </row>
    <row r="31032">
      <c r="A31032" s="0" t="n">
        <v>1697.9495</v>
      </c>
      <c r="B31032" s="0" t="n">
        <v>310.3199999998628</v>
      </c>
    </row>
    <row r="31033">
      <c r="A31033" s="0" t="n">
        <v>1697.6508</v>
      </c>
      <c r="B31033" s="0" t="n">
        <v>310.3299999998628</v>
      </c>
    </row>
    <row r="31034">
      <c r="A31034" s="0" t="n">
        <v>1697.3853</v>
      </c>
      <c r="B31034" s="0" t="n">
        <v>310.3399999998628</v>
      </c>
    </row>
    <row r="31035">
      <c r="A31035" s="0" t="n">
        <v>1697.168</v>
      </c>
      <c r="B31035" s="0" t="n">
        <v>310.3499999998627</v>
      </c>
    </row>
    <row r="31036">
      <c r="A31036" s="0" t="n">
        <v>1696.8743</v>
      </c>
      <c r="B31036" s="0" t="n">
        <v>310.3599999998627</v>
      </c>
    </row>
    <row r="31037">
      <c r="A31037" s="0" t="n">
        <v>1696.6648</v>
      </c>
      <c r="B31037" s="0" t="n">
        <v>310.3699999998627</v>
      </c>
    </row>
    <row r="31038">
      <c r="A31038" s="0" t="n">
        <v>1696.3908</v>
      </c>
      <c r="B31038" s="0" t="n">
        <v>310.3799999998627</v>
      </c>
    </row>
    <row r="31039">
      <c r="A31039" s="0" t="n">
        <v>1696.1525</v>
      </c>
      <c r="B31039" s="0" t="n">
        <v>310.3899999998627</v>
      </c>
    </row>
    <row r="31040">
      <c r="A31040" s="0" t="n">
        <v>1695.9456</v>
      </c>
      <c r="B31040" s="0" t="n">
        <v>310.3999999998627</v>
      </c>
    </row>
    <row r="31041">
      <c r="A31041" s="0" t="n">
        <v>1695.7147</v>
      </c>
      <c r="B31041" s="0" t="n">
        <v>310.4099999998627</v>
      </c>
    </row>
    <row r="31042">
      <c r="A31042" s="0" t="n">
        <v>1695.4435</v>
      </c>
      <c r="B31042" s="0" t="n">
        <v>310.4199999998627</v>
      </c>
    </row>
    <row r="31043">
      <c r="A31043" s="0" t="n">
        <v>1695.1701</v>
      </c>
      <c r="B31043" s="0" t="n">
        <v>310.4299999998627</v>
      </c>
    </row>
    <row r="31044">
      <c r="A31044" s="0" t="n">
        <v>1694.921</v>
      </c>
      <c r="B31044" s="0" t="n">
        <v>310.4399999998627</v>
      </c>
    </row>
    <row r="31045">
      <c r="A31045" s="0" t="n">
        <v>1694.629</v>
      </c>
      <c r="B31045" s="0" t="n">
        <v>310.4499999998627</v>
      </c>
    </row>
    <row r="31046">
      <c r="A31046" s="0" t="n">
        <v>1694.3477</v>
      </c>
      <c r="B31046" s="0" t="n">
        <v>310.4599999998626</v>
      </c>
    </row>
    <row r="31047">
      <c r="A31047" s="0" t="n">
        <v>1694.0787</v>
      </c>
      <c r="B31047" s="0" t="n">
        <v>310.4699999998626</v>
      </c>
    </row>
    <row r="31048">
      <c r="A31048" s="0" t="n">
        <v>1693.8478</v>
      </c>
      <c r="B31048" s="0" t="n">
        <v>310.4799999998626</v>
      </c>
    </row>
    <row r="31049">
      <c r="A31049" s="0" t="n">
        <v>1693.5956</v>
      </c>
      <c r="B31049" s="0" t="n">
        <v>310.4899999998626</v>
      </c>
    </row>
    <row r="31050">
      <c r="A31050" s="0" t="n">
        <v>1693.3671</v>
      </c>
      <c r="B31050" s="0" t="n">
        <v>310.4999999998626</v>
      </c>
    </row>
    <row r="31051">
      <c r="A31051" s="0" t="n">
        <v>1693.1185</v>
      </c>
      <c r="B31051" s="0" t="n">
        <v>310.5099999998626</v>
      </c>
    </row>
    <row r="31052">
      <c r="A31052" s="0" t="n">
        <v>1692.8621</v>
      </c>
      <c r="B31052" s="0" t="n">
        <v>310.5199999998626</v>
      </c>
    </row>
    <row r="31053">
      <c r="A31053" s="0" t="n">
        <v>1692.6528</v>
      </c>
      <c r="B31053" s="0" t="n">
        <v>310.5299999998626</v>
      </c>
    </row>
    <row r="31054">
      <c r="A31054" s="0" t="n">
        <v>1692.4246</v>
      </c>
      <c r="B31054" s="0" t="n">
        <v>310.5399999998626</v>
      </c>
    </row>
    <row r="31055">
      <c r="A31055" s="0" t="n">
        <v>1692.2154</v>
      </c>
      <c r="B31055" s="0" t="n">
        <v>310.5499999998626</v>
      </c>
    </row>
    <row r="31056">
      <c r="A31056" s="0" t="n">
        <v>1691.9287</v>
      </c>
      <c r="B31056" s="0" t="n">
        <v>310.5599999998626</v>
      </c>
    </row>
    <row r="31057">
      <c r="A31057" s="0" t="n">
        <v>1691.6601</v>
      </c>
      <c r="B31057" s="0" t="n">
        <v>310.5699999998625</v>
      </c>
    </row>
    <row r="31058">
      <c r="A31058" s="0" t="n">
        <v>1691.3851</v>
      </c>
      <c r="B31058" s="0" t="n">
        <v>310.5799999998625</v>
      </c>
    </row>
    <row r="31059">
      <c r="A31059" s="0" t="n">
        <v>1691.1199</v>
      </c>
      <c r="B31059" s="0" t="n">
        <v>310.5899999998625</v>
      </c>
    </row>
    <row r="31060">
      <c r="A31060" s="0" t="n">
        <v>1690.8569</v>
      </c>
      <c r="B31060" s="0" t="n">
        <v>310.5999999998625</v>
      </c>
    </row>
    <row r="31061">
      <c r="A31061" s="0" t="n">
        <v>1690.6454</v>
      </c>
      <c r="B31061" s="0" t="n">
        <v>310.6099999998625</v>
      </c>
    </row>
    <row r="31062">
      <c r="A31062" s="0" t="n">
        <v>1690.3987</v>
      </c>
      <c r="B31062" s="0" t="n">
        <v>310.6199999998625</v>
      </c>
    </row>
    <row r="31063">
      <c r="A31063" s="0" t="n">
        <v>1690.1749</v>
      </c>
      <c r="B31063" s="0" t="n">
        <v>310.6299999998625</v>
      </c>
    </row>
    <row r="31064">
      <c r="A31064" s="0" t="n">
        <v>1689.9681</v>
      </c>
      <c r="B31064" s="0" t="n">
        <v>310.6399999998625</v>
      </c>
    </row>
    <row r="31065">
      <c r="A31065" s="0" t="n">
        <v>1689.7058</v>
      </c>
      <c r="B31065" s="0" t="n">
        <v>310.6499999998625</v>
      </c>
    </row>
    <row r="31066">
      <c r="A31066" s="0" t="n">
        <v>1689.4787</v>
      </c>
      <c r="B31066" s="0" t="n">
        <v>310.6599999998625</v>
      </c>
    </row>
    <row r="31067">
      <c r="A31067" s="0" t="n">
        <v>1689.2116</v>
      </c>
      <c r="B31067" s="0" t="n">
        <v>310.6699999998625</v>
      </c>
    </row>
    <row r="31068">
      <c r="A31068" s="0" t="n">
        <v>1688.973</v>
      </c>
      <c r="B31068" s="0" t="n">
        <v>310.6799999998624</v>
      </c>
    </row>
    <row r="31069">
      <c r="A31069" s="0" t="n">
        <v>1688.6923</v>
      </c>
      <c r="B31069" s="0" t="n">
        <v>310.6899999998624</v>
      </c>
    </row>
    <row r="31070">
      <c r="A31070" s="0" t="n">
        <v>1688.4614</v>
      </c>
      <c r="B31070" s="0" t="n">
        <v>310.6999999998624</v>
      </c>
    </row>
    <row r="31071">
      <c r="A31071" s="0" t="n">
        <v>1688.2173</v>
      </c>
      <c r="B31071" s="0" t="n">
        <v>310.7099999998624</v>
      </c>
    </row>
    <row r="31072">
      <c r="A31072" s="0" t="n">
        <v>1687.9675</v>
      </c>
      <c r="B31072" s="0" t="n">
        <v>310.7199999998624</v>
      </c>
    </row>
    <row r="31073">
      <c r="A31073" s="0" t="n">
        <v>1687.7298</v>
      </c>
      <c r="B31073" s="0" t="n">
        <v>310.7299999998624</v>
      </c>
    </row>
    <row r="31074">
      <c r="A31074" s="0" t="n">
        <v>1687.4631</v>
      </c>
      <c r="B31074" s="0" t="n">
        <v>310.7399999998624</v>
      </c>
    </row>
    <row r="31075">
      <c r="A31075" s="0" t="n">
        <v>1687.1845</v>
      </c>
      <c r="B31075" s="0" t="n">
        <v>310.7499999998624</v>
      </c>
    </row>
    <row r="31076">
      <c r="A31076" s="0" t="n">
        <v>1686.9301</v>
      </c>
      <c r="B31076" s="0" t="n">
        <v>310.7599999998624</v>
      </c>
    </row>
    <row r="31077">
      <c r="A31077" s="0" t="n">
        <v>1686.6421</v>
      </c>
      <c r="B31077" s="0" t="n">
        <v>310.7699999998624</v>
      </c>
    </row>
    <row r="31078">
      <c r="A31078" s="0" t="n">
        <v>1686.4222</v>
      </c>
      <c r="B31078" s="0" t="n">
        <v>310.7799999998624</v>
      </c>
    </row>
    <row r="31079">
      <c r="A31079" s="0" t="n">
        <v>1686.1973</v>
      </c>
      <c r="B31079" s="0" t="n">
        <v>310.7899999998623</v>
      </c>
    </row>
    <row r="31080">
      <c r="A31080" s="0" t="n">
        <v>1685.9898</v>
      </c>
      <c r="B31080" s="0" t="n">
        <v>310.7999999998623</v>
      </c>
    </row>
    <row r="31081">
      <c r="A31081" s="0" t="n">
        <v>1685.7558</v>
      </c>
      <c r="B31081" s="0" t="n">
        <v>310.8099999998623</v>
      </c>
    </row>
    <row r="31082">
      <c r="A31082" s="0" t="n">
        <v>1685.5516</v>
      </c>
      <c r="B31082" s="0" t="n">
        <v>310.8199999998623</v>
      </c>
    </row>
    <row r="31083">
      <c r="A31083" s="0" t="n">
        <v>1685.2965</v>
      </c>
      <c r="B31083" s="0" t="n">
        <v>310.8299999998623</v>
      </c>
    </row>
    <row r="31084">
      <c r="A31084" s="0" t="n">
        <v>1684.9967</v>
      </c>
      <c r="B31084" s="0" t="n">
        <v>310.8399999998623</v>
      </c>
    </row>
    <row r="31085">
      <c r="A31085" s="0" t="n">
        <v>1684.739</v>
      </c>
      <c r="B31085" s="0" t="n">
        <v>310.8499999998623</v>
      </c>
    </row>
    <row r="31086">
      <c r="A31086" s="0" t="n">
        <v>1684.4809</v>
      </c>
      <c r="B31086" s="0" t="n">
        <v>310.8599999998623</v>
      </c>
    </row>
    <row r="31087">
      <c r="A31087" s="0" t="n">
        <v>1684.2031</v>
      </c>
      <c r="B31087" s="0" t="n">
        <v>310.8699999998623</v>
      </c>
    </row>
    <row r="31088">
      <c r="A31088" s="0" t="n">
        <v>1683.9466</v>
      </c>
      <c r="B31088" s="0" t="n">
        <v>310.8799999998623</v>
      </c>
    </row>
    <row r="31089">
      <c r="A31089" s="0" t="n">
        <v>1683.736</v>
      </c>
      <c r="B31089" s="0" t="n">
        <v>310.8899999998623</v>
      </c>
    </row>
    <row r="31090">
      <c r="A31090" s="0" t="n">
        <v>1683.4409</v>
      </c>
      <c r="B31090" s="0" t="n">
        <v>310.8999999998622</v>
      </c>
    </row>
    <row r="31091">
      <c r="A31091" s="0" t="n">
        <v>1683.141</v>
      </c>
      <c r="B31091" s="0" t="n">
        <v>310.9099999998622</v>
      </c>
    </row>
    <row r="31092">
      <c r="A31092" s="0" t="n">
        <v>1682.8994</v>
      </c>
      <c r="B31092" s="0" t="n">
        <v>310.9199999998622</v>
      </c>
    </row>
    <row r="31093">
      <c r="A31093" s="0" t="n">
        <v>1682.6331</v>
      </c>
      <c r="B31093" s="0" t="n">
        <v>310.9299999998622</v>
      </c>
    </row>
    <row r="31094">
      <c r="A31094" s="0" t="n">
        <v>1682.4212</v>
      </c>
      <c r="B31094" s="0" t="n">
        <v>310.9399999998622</v>
      </c>
    </row>
    <row r="31095">
      <c r="A31095" s="0" t="n">
        <v>1682.1535</v>
      </c>
      <c r="B31095" s="0" t="n">
        <v>310.9499999998622</v>
      </c>
    </row>
    <row r="31096">
      <c r="A31096" s="0" t="n">
        <v>1681.8829</v>
      </c>
      <c r="B31096" s="0" t="n">
        <v>310.9599999998622</v>
      </c>
    </row>
    <row r="31097">
      <c r="A31097" s="0" t="n">
        <v>1681.6358</v>
      </c>
      <c r="B31097" s="0" t="n">
        <v>310.9699999998622</v>
      </c>
    </row>
    <row r="31098">
      <c r="A31098" s="0" t="n">
        <v>1681.4091</v>
      </c>
      <c r="B31098" s="0" t="n">
        <v>310.9799999998622</v>
      </c>
    </row>
    <row r="31099">
      <c r="A31099" s="0" t="n">
        <v>1681.1133</v>
      </c>
      <c r="B31099" s="0" t="n">
        <v>310.9899999998622</v>
      </c>
    </row>
    <row r="31100">
      <c r="A31100" s="0" t="n">
        <v>1680.8916</v>
      </c>
      <c r="B31100" s="0" t="n">
        <v>310.9999999998622</v>
      </c>
    </row>
    <row r="31101">
      <c r="A31101" s="0" t="n">
        <v>1680.6055</v>
      </c>
      <c r="B31101" s="0" t="n">
        <v>311.0099999998621</v>
      </c>
    </row>
    <row r="31102">
      <c r="A31102" s="0" t="n">
        <v>1680.3991</v>
      </c>
      <c r="B31102" s="0" t="n">
        <v>311.0199999998621</v>
      </c>
    </row>
    <row r="31103">
      <c r="A31103" s="0" t="n">
        <v>1680.1097</v>
      </c>
      <c r="B31103" s="0" t="n">
        <v>311.0299999998621</v>
      </c>
    </row>
    <row r="31104">
      <c r="A31104" s="0" t="n">
        <v>1679.8146</v>
      </c>
      <c r="B31104" s="0" t="n">
        <v>311.0399999998621</v>
      </c>
    </row>
    <row r="31105">
      <c r="A31105" s="0" t="n">
        <v>1679.5824</v>
      </c>
      <c r="B31105" s="0" t="n">
        <v>311.0499999998621</v>
      </c>
    </row>
    <row r="31106">
      <c r="A31106" s="0" t="n">
        <v>1679.2956</v>
      </c>
      <c r="B31106" s="0" t="n">
        <v>311.0599999998621</v>
      </c>
    </row>
    <row r="31107">
      <c r="A31107" s="0" t="n">
        <v>1679.0627</v>
      </c>
      <c r="B31107" s="0" t="n">
        <v>311.0699999998621</v>
      </c>
    </row>
    <row r="31108">
      <c r="A31108" s="0" t="n">
        <v>1678.7914</v>
      </c>
      <c r="B31108" s="0" t="n">
        <v>311.0799999998621</v>
      </c>
    </row>
    <row r="31109">
      <c r="A31109" s="0" t="n">
        <v>1678.5111</v>
      </c>
      <c r="B31109" s="0" t="n">
        <v>311.0899999998621</v>
      </c>
    </row>
    <row r="31110">
      <c r="A31110" s="0" t="n">
        <v>1678.2387</v>
      </c>
      <c r="B31110" s="0" t="n">
        <v>311.0999999998621</v>
      </c>
    </row>
    <row r="31111">
      <c r="A31111" s="0" t="n">
        <v>1677.9749</v>
      </c>
      <c r="B31111" s="0" t="n">
        <v>311.1099999998621</v>
      </c>
    </row>
    <row r="31112">
      <c r="A31112" s="0" t="n">
        <v>1677.77</v>
      </c>
      <c r="B31112" s="0" t="n">
        <v>311.119999999862</v>
      </c>
    </row>
    <row r="31113">
      <c r="A31113" s="0" t="n">
        <v>1677.5516</v>
      </c>
      <c r="B31113" s="0" t="n">
        <v>311.129999999862</v>
      </c>
    </row>
    <row r="31114">
      <c r="A31114" s="0" t="n">
        <v>1677.2772</v>
      </c>
      <c r="B31114" s="0" t="n">
        <v>311.139999999862</v>
      </c>
    </row>
    <row r="31115">
      <c r="A31115" s="0" t="n">
        <v>1677.0628</v>
      </c>
      <c r="B31115" s="0" t="n">
        <v>311.149999999862</v>
      </c>
    </row>
    <row r="31116">
      <c r="A31116" s="0" t="n">
        <v>1676.8298</v>
      </c>
      <c r="B31116" s="0" t="n">
        <v>311.159999999862</v>
      </c>
    </row>
    <row r="31117">
      <c r="A31117" s="0" t="n">
        <v>1676.6135</v>
      </c>
      <c r="B31117" s="0" t="n">
        <v>311.169999999862</v>
      </c>
    </row>
    <row r="31118">
      <c r="A31118" s="0" t="n">
        <v>1676.3182</v>
      </c>
      <c r="B31118" s="0" t="n">
        <v>311.179999999862</v>
      </c>
    </row>
    <row r="31119">
      <c r="A31119" s="0" t="n">
        <v>1676.0693</v>
      </c>
      <c r="B31119" s="0" t="n">
        <v>311.189999999862</v>
      </c>
    </row>
    <row r="31120">
      <c r="A31120" s="0" t="n">
        <v>1675.8618</v>
      </c>
      <c r="B31120" s="0" t="n">
        <v>311.199999999862</v>
      </c>
    </row>
    <row r="31121">
      <c r="A31121" s="0" t="n">
        <v>1675.606</v>
      </c>
      <c r="B31121" s="0" t="n">
        <v>311.209999999862</v>
      </c>
    </row>
    <row r="31122">
      <c r="A31122" s="0" t="n">
        <v>1675.3467</v>
      </c>
      <c r="B31122" s="0" t="n">
        <v>311.219999999862</v>
      </c>
    </row>
    <row r="31123">
      <c r="A31123" s="0" t="n">
        <v>1675.0927</v>
      </c>
      <c r="B31123" s="0" t="n">
        <v>311.2299999998619</v>
      </c>
    </row>
    <row r="31124">
      <c r="A31124" s="0" t="n">
        <v>1674.8354</v>
      </c>
      <c r="B31124" s="0" t="n">
        <v>311.2399999998619</v>
      </c>
    </row>
    <row r="31125">
      <c r="A31125" s="0" t="n">
        <v>1674.6092</v>
      </c>
      <c r="B31125" s="0" t="n">
        <v>311.2499999998619</v>
      </c>
    </row>
    <row r="31126">
      <c r="A31126" s="0" t="n">
        <v>1674.3932</v>
      </c>
      <c r="B31126" s="0" t="n">
        <v>311.2599999998619</v>
      </c>
    </row>
    <row r="31127">
      <c r="A31127" s="0" t="n">
        <v>1674.1768</v>
      </c>
      <c r="B31127" s="0" t="n">
        <v>311.2699999998619</v>
      </c>
    </row>
    <row r="31128">
      <c r="A31128" s="0" t="n">
        <v>1673.9018</v>
      </c>
      <c r="B31128" s="0" t="n">
        <v>311.2799999998619</v>
      </c>
    </row>
    <row r="31129">
      <c r="A31129" s="0" t="n">
        <v>1673.6519</v>
      </c>
      <c r="B31129" s="0" t="n">
        <v>311.2899999998619</v>
      </c>
    </row>
    <row r="31130">
      <c r="A31130" s="0" t="n">
        <v>1673.3945</v>
      </c>
      <c r="B31130" s="0" t="n">
        <v>311.2999999998619</v>
      </c>
    </row>
    <row r="31131">
      <c r="A31131" s="0" t="n">
        <v>1673.1171</v>
      </c>
      <c r="B31131" s="0" t="n">
        <v>311.3099999998619</v>
      </c>
    </row>
    <row r="31132">
      <c r="A31132" s="0" t="n">
        <v>1672.8591</v>
      </c>
      <c r="B31132" s="0" t="n">
        <v>311.3199999998619</v>
      </c>
    </row>
    <row r="31133">
      <c r="A31133" s="0" t="n">
        <v>1672.5835</v>
      </c>
      <c r="B31133" s="0" t="n">
        <v>311.3299999998619</v>
      </c>
    </row>
    <row r="31134">
      <c r="A31134" s="0" t="n">
        <v>1672.3677</v>
      </c>
      <c r="B31134" s="0" t="n">
        <v>311.3399999998618</v>
      </c>
    </row>
    <row r="31135">
      <c r="A31135" s="0" t="n">
        <v>1672.0883</v>
      </c>
      <c r="B31135" s="0" t="n">
        <v>311.3499999998618</v>
      </c>
    </row>
    <row r="31136">
      <c r="A31136" s="0" t="n">
        <v>1671.8415</v>
      </c>
      <c r="B31136" s="0" t="n">
        <v>311.3599999998618</v>
      </c>
    </row>
    <row r="31137">
      <c r="A31137" s="0" t="n">
        <v>1671.6312</v>
      </c>
      <c r="B31137" s="0" t="n">
        <v>311.3699999998618</v>
      </c>
    </row>
    <row r="31138">
      <c r="A31138" s="0" t="n">
        <v>1671.3511</v>
      </c>
      <c r="B31138" s="0" t="n">
        <v>311.3799999998618</v>
      </c>
    </row>
    <row r="31139">
      <c r="A31139" s="0" t="n">
        <v>1671.0946</v>
      </c>
      <c r="B31139" s="0" t="n">
        <v>311.3899999998618</v>
      </c>
    </row>
    <row r="31140">
      <c r="A31140" s="0" t="n">
        <v>1670.8465</v>
      </c>
      <c r="B31140" s="0" t="n">
        <v>311.3999999998618</v>
      </c>
    </row>
    <row r="31141">
      <c r="A31141" s="0" t="n">
        <v>1670.601</v>
      </c>
      <c r="B31141" s="0" t="n">
        <v>311.4099999998618</v>
      </c>
    </row>
    <row r="31142">
      <c r="A31142" s="0" t="n">
        <v>1670.3172</v>
      </c>
      <c r="B31142" s="0" t="n">
        <v>311.4199999998618</v>
      </c>
    </row>
    <row r="31143">
      <c r="A31143" s="0" t="n">
        <v>1670.101</v>
      </c>
      <c r="B31143" s="0" t="n">
        <v>311.4299999998618</v>
      </c>
    </row>
    <row r="31144">
      <c r="A31144" s="0" t="n">
        <v>1669.8099</v>
      </c>
      <c r="B31144" s="0" t="n">
        <v>311.4399999998618</v>
      </c>
    </row>
    <row r="31145">
      <c r="A31145" s="0" t="n">
        <v>1669.5211</v>
      </c>
      <c r="B31145" s="0" t="n">
        <v>311.4499999998617</v>
      </c>
    </row>
    <row r="31146">
      <c r="A31146" s="0" t="n">
        <v>1669.2997</v>
      </c>
      <c r="B31146" s="0" t="n">
        <v>311.4599999998617</v>
      </c>
    </row>
    <row r="31147">
      <c r="A31147" s="0" t="n">
        <v>1669.0669</v>
      </c>
      <c r="B31147" s="0" t="n">
        <v>311.4699999998617</v>
      </c>
    </row>
    <row r="31148">
      <c r="A31148" s="0" t="n">
        <v>1668.859</v>
      </c>
      <c r="B31148" s="0" t="n">
        <v>311.4799999998617</v>
      </c>
    </row>
    <row r="31149">
      <c r="A31149" s="0" t="n">
        <v>1668.6456</v>
      </c>
      <c r="B31149" s="0" t="n">
        <v>311.4899999998617</v>
      </c>
    </row>
    <row r="31150">
      <c r="A31150" s="0" t="n">
        <v>1668.4004</v>
      </c>
      <c r="B31150" s="0" t="n">
        <v>311.4999999998617</v>
      </c>
    </row>
    <row r="31151">
      <c r="A31151" s="0" t="n">
        <v>1668.1005</v>
      </c>
      <c r="B31151" s="0" t="n">
        <v>311.5099999998617</v>
      </c>
    </row>
    <row r="31152">
      <c r="A31152" s="0" t="n">
        <v>1667.8763</v>
      </c>
      <c r="B31152" s="0" t="n">
        <v>311.5199999998617</v>
      </c>
    </row>
    <row r="31153">
      <c r="A31153" s="0" t="n">
        <v>1667.5845</v>
      </c>
      <c r="B31153" s="0" t="n">
        <v>311.5299999998617</v>
      </c>
    </row>
    <row r="31154">
      <c r="A31154" s="0" t="n">
        <v>1667.3322</v>
      </c>
      <c r="B31154" s="0" t="n">
        <v>311.5399999998617</v>
      </c>
    </row>
    <row r="31155">
      <c r="A31155" s="0" t="n">
        <v>1667.0779</v>
      </c>
      <c r="B31155" s="0" t="n">
        <v>311.5499999998617</v>
      </c>
    </row>
    <row r="31156">
      <c r="A31156" s="0" t="n">
        <v>1666.7981</v>
      </c>
      <c r="B31156" s="0" t="n">
        <v>311.5599999998616</v>
      </c>
    </row>
    <row r="31157">
      <c r="A31157" s="0" t="n">
        <v>1666.5633</v>
      </c>
      <c r="B31157" s="0" t="n">
        <v>311.5699999998616</v>
      </c>
    </row>
    <row r="31158">
      <c r="A31158" s="0" t="n">
        <v>1666.2912</v>
      </c>
      <c r="B31158" s="0" t="n">
        <v>311.5799999998616</v>
      </c>
    </row>
    <row r="31159">
      <c r="A31159" s="0" t="n">
        <v>1666.0906</v>
      </c>
      <c r="B31159" s="0" t="n">
        <v>311.5899999998616</v>
      </c>
    </row>
    <row r="31160">
      <c r="A31160" s="0" t="n">
        <v>1665.8002</v>
      </c>
      <c r="B31160" s="0" t="n">
        <v>311.5999999998616</v>
      </c>
    </row>
    <row r="31161">
      <c r="A31161" s="0" t="n">
        <v>1665.5128</v>
      </c>
      <c r="B31161" s="0" t="n">
        <v>311.6099999998616</v>
      </c>
    </row>
    <row r="31162">
      <c r="A31162" s="0" t="n">
        <v>1665.2571</v>
      </c>
      <c r="B31162" s="0" t="n">
        <v>311.6199999998616</v>
      </c>
    </row>
    <row r="31163">
      <c r="A31163" s="0" t="n">
        <v>1665.0227</v>
      </c>
      <c r="B31163" s="0" t="n">
        <v>311.6299999998616</v>
      </c>
    </row>
    <row r="31164">
      <c r="A31164" s="0" t="n">
        <v>1664.7785</v>
      </c>
      <c r="B31164" s="0" t="n">
        <v>311.6399999998616</v>
      </c>
    </row>
    <row r="31165">
      <c r="A31165" s="0" t="n">
        <v>1664.5751</v>
      </c>
      <c r="B31165" s="0" t="n">
        <v>311.6499999998616</v>
      </c>
    </row>
    <row r="31166">
      <c r="A31166" s="0" t="n">
        <v>1664.2783</v>
      </c>
      <c r="B31166" s="0" t="n">
        <v>311.6599999998616</v>
      </c>
    </row>
    <row r="31167">
      <c r="A31167" s="0" t="n">
        <v>1664.0334</v>
      </c>
      <c r="B31167" s="0" t="n">
        <v>311.6699999998615</v>
      </c>
    </row>
    <row r="31168">
      <c r="A31168" s="0" t="n">
        <v>1663.749</v>
      </c>
      <c r="B31168" s="0" t="n">
        <v>311.6799999998615</v>
      </c>
    </row>
    <row r="31169">
      <c r="A31169" s="0" t="n">
        <v>1663.4798</v>
      </c>
      <c r="B31169" s="0" t="n">
        <v>311.6899999998615</v>
      </c>
    </row>
    <row r="31170">
      <c r="A31170" s="0" t="n">
        <v>1663.2032</v>
      </c>
      <c r="B31170" s="0" t="n">
        <v>311.6999999998615</v>
      </c>
    </row>
    <row r="31171">
      <c r="A31171" s="0" t="n">
        <v>1662.9295</v>
      </c>
      <c r="B31171" s="0" t="n">
        <v>311.7099999998615</v>
      </c>
    </row>
    <row r="31172">
      <c r="A31172" s="0" t="n">
        <v>1662.6749</v>
      </c>
      <c r="B31172" s="0" t="n">
        <v>311.7199999998615</v>
      </c>
    </row>
    <row r="31173">
      <c r="A31173" s="0" t="n">
        <v>1662.4555</v>
      </c>
      <c r="B31173" s="0" t="n">
        <v>311.7299999998615</v>
      </c>
    </row>
    <row r="31174">
      <c r="A31174" s="0" t="n">
        <v>1662.2203</v>
      </c>
      <c r="B31174" s="0" t="n">
        <v>311.7399999998615</v>
      </c>
    </row>
    <row r="31175">
      <c r="A31175" s="0" t="n">
        <v>1661.9693</v>
      </c>
      <c r="B31175" s="0" t="n">
        <v>311.7499999998615</v>
      </c>
    </row>
    <row r="31176">
      <c r="A31176" s="0" t="n">
        <v>1661.7368</v>
      </c>
      <c r="B31176" s="0" t="n">
        <v>311.7599999998615</v>
      </c>
    </row>
    <row r="31177">
      <c r="A31177" s="0" t="n">
        <v>1661.4498</v>
      </c>
      <c r="B31177" s="0" t="n">
        <v>311.7699999998615</v>
      </c>
    </row>
    <row r="31178">
      <c r="A31178" s="0" t="n">
        <v>1661.1798</v>
      </c>
      <c r="B31178" s="0" t="n">
        <v>311.7799999998614</v>
      </c>
    </row>
    <row r="31179">
      <c r="A31179" s="0" t="n">
        <v>1660.9683</v>
      </c>
      <c r="B31179" s="0" t="n">
        <v>311.7899999998614</v>
      </c>
    </row>
    <row r="31180">
      <c r="A31180" s="0" t="n">
        <v>1660.7187</v>
      </c>
      <c r="B31180" s="0" t="n">
        <v>311.7999999998614</v>
      </c>
    </row>
    <row r="31181">
      <c r="A31181" s="0" t="n">
        <v>1660.4574</v>
      </c>
      <c r="B31181" s="0" t="n">
        <v>311.8099999998614</v>
      </c>
    </row>
    <row r="31182">
      <c r="A31182" s="0" t="n">
        <v>1660.2134</v>
      </c>
      <c r="B31182" s="0" t="n">
        <v>311.8199999998614</v>
      </c>
    </row>
    <row r="31183">
      <c r="A31183" s="0" t="n">
        <v>1659.9379</v>
      </c>
      <c r="B31183" s="0" t="n">
        <v>311.8299999998614</v>
      </c>
    </row>
    <row r="31184">
      <c r="A31184" s="0" t="n">
        <v>1659.6617</v>
      </c>
      <c r="B31184" s="0" t="n">
        <v>311.8399999998614</v>
      </c>
    </row>
    <row r="31185">
      <c r="A31185" s="0" t="n">
        <v>1659.4617</v>
      </c>
      <c r="B31185" s="0" t="n">
        <v>311.8499999998614</v>
      </c>
    </row>
    <row r="31186">
      <c r="A31186" s="0" t="n">
        <v>1659.2407</v>
      </c>
      <c r="B31186" s="0" t="n">
        <v>311.8599999998614</v>
      </c>
    </row>
    <row r="31187">
      <c r="A31187" s="0" t="n">
        <v>1658.9663</v>
      </c>
      <c r="B31187" s="0" t="n">
        <v>311.8699999998614</v>
      </c>
    </row>
    <row r="31188">
      <c r="A31188" s="0" t="n">
        <v>1658.7079</v>
      </c>
      <c r="B31188" s="0" t="n">
        <v>311.8799999998614</v>
      </c>
    </row>
    <row r="31189">
      <c r="A31189" s="0" t="n">
        <v>1658.4847</v>
      </c>
      <c r="B31189" s="0" t="n">
        <v>311.8899999998613</v>
      </c>
    </row>
    <row r="31190">
      <c r="A31190" s="0" t="n">
        <v>1658.2536</v>
      </c>
      <c r="B31190" s="0" t="n">
        <v>311.8999999998613</v>
      </c>
    </row>
    <row r="31191">
      <c r="A31191" s="0" t="n">
        <v>1658.0348</v>
      </c>
      <c r="B31191" s="0" t="n">
        <v>311.9099999998613</v>
      </c>
    </row>
    <row r="31192">
      <c r="A31192" s="0" t="n">
        <v>1657.811</v>
      </c>
      <c r="B31192" s="0" t="n">
        <v>311.9199999998613</v>
      </c>
    </row>
    <row r="31193">
      <c r="A31193" s="0" t="n">
        <v>1657.571</v>
      </c>
      <c r="B31193" s="0" t="n">
        <v>311.9299999998613</v>
      </c>
    </row>
    <row r="31194">
      <c r="A31194" s="0" t="n">
        <v>1657.3122</v>
      </c>
      <c r="B31194" s="0" t="n">
        <v>311.9399999998613</v>
      </c>
    </row>
    <row r="31195">
      <c r="A31195" s="0" t="n">
        <v>1657.0649</v>
      </c>
      <c r="B31195" s="0" t="n">
        <v>311.9499999998613</v>
      </c>
    </row>
    <row r="31196">
      <c r="A31196" s="0" t="n">
        <v>1656.8038</v>
      </c>
      <c r="B31196" s="0" t="n">
        <v>311.9599999998613</v>
      </c>
    </row>
    <row r="31197">
      <c r="A31197" s="0" t="n">
        <v>1656.584</v>
      </c>
      <c r="B31197" s="0" t="n">
        <v>311.9699999998613</v>
      </c>
    </row>
    <row r="31198">
      <c r="A31198" s="0" t="n">
        <v>1656.3354</v>
      </c>
      <c r="B31198" s="0" t="n">
        <v>311.9799999998613</v>
      </c>
    </row>
    <row r="31199">
      <c r="A31199" s="0" t="n">
        <v>1656.1304</v>
      </c>
      <c r="B31199" s="0" t="n">
        <v>311.9899999998613</v>
      </c>
    </row>
    <row r="31200">
      <c r="A31200" s="0" t="n">
        <v>1655.9054</v>
      </c>
      <c r="B31200" s="0" t="n">
        <v>311.9999999998612</v>
      </c>
    </row>
    <row r="31201">
      <c r="A31201" s="0" t="n">
        <v>1655.6948</v>
      </c>
      <c r="B31201" s="0" t="n">
        <v>312.0099999998612</v>
      </c>
    </row>
    <row r="31202">
      <c r="A31202" s="0" t="n">
        <v>1655.4501</v>
      </c>
      <c r="B31202" s="0" t="n">
        <v>312.0199999998612</v>
      </c>
    </row>
    <row r="31203">
      <c r="A31203" s="0" t="n">
        <v>1655.2497</v>
      </c>
      <c r="B31203" s="0" t="n">
        <v>312.0299999998612</v>
      </c>
    </row>
    <row r="31204">
      <c r="A31204" s="0" t="n">
        <v>1654.9856</v>
      </c>
      <c r="B31204" s="0" t="n">
        <v>312.0399999998612</v>
      </c>
    </row>
    <row r="31205">
      <c r="A31205" s="0" t="n">
        <v>1654.7496</v>
      </c>
      <c r="B31205" s="0" t="n">
        <v>312.0499999998612</v>
      </c>
    </row>
    <row r="31206">
      <c r="A31206" s="0" t="n">
        <v>1654.4554</v>
      </c>
      <c r="B31206" s="0" t="n">
        <v>312.0599999998612</v>
      </c>
    </row>
    <row r="31207">
      <c r="A31207" s="0" t="n">
        <v>1654.2246</v>
      </c>
      <c r="B31207" s="0" t="n">
        <v>312.0699999998612</v>
      </c>
    </row>
    <row r="31208">
      <c r="A31208" s="0" t="n">
        <v>1653.973</v>
      </c>
      <c r="B31208" s="0" t="n">
        <v>312.0799999998612</v>
      </c>
    </row>
    <row r="31209">
      <c r="A31209" s="0" t="n">
        <v>1653.6804</v>
      </c>
      <c r="B31209" s="0" t="n">
        <v>312.0899999998612</v>
      </c>
    </row>
    <row r="31210">
      <c r="A31210" s="0" t="n">
        <v>1653.409</v>
      </c>
      <c r="B31210" s="0" t="n">
        <v>312.0999999998612</v>
      </c>
    </row>
    <row r="31211">
      <c r="A31211" s="0" t="n">
        <v>1653.142</v>
      </c>
      <c r="B31211" s="0" t="n">
        <v>312.1099999998611</v>
      </c>
    </row>
    <row r="31212">
      <c r="A31212" s="0" t="n">
        <v>1652.914</v>
      </c>
      <c r="B31212" s="0" t="n">
        <v>312.1199999998611</v>
      </c>
    </row>
    <row r="31213">
      <c r="A31213" s="0" t="n">
        <v>1652.7014</v>
      </c>
      <c r="B31213" s="0" t="n">
        <v>312.1299999998611</v>
      </c>
    </row>
    <row r="31214">
      <c r="A31214" s="0" t="n">
        <v>1652.4465</v>
      </c>
      <c r="B31214" s="0" t="n">
        <v>312.1399999998611</v>
      </c>
    </row>
    <row r="31215">
      <c r="A31215" s="0" t="n">
        <v>1652.1912</v>
      </c>
      <c r="B31215" s="0" t="n">
        <v>312.1499999998611</v>
      </c>
    </row>
    <row r="31216">
      <c r="A31216" s="0" t="n">
        <v>1651.9589</v>
      </c>
      <c r="B31216" s="0" t="n">
        <v>312.1599999998611</v>
      </c>
    </row>
    <row r="31217">
      <c r="A31217" s="0" t="n">
        <v>1651.7403</v>
      </c>
      <c r="B31217" s="0" t="n">
        <v>312.1699999998611</v>
      </c>
    </row>
    <row r="31218">
      <c r="A31218" s="0" t="n">
        <v>1651.4496</v>
      </c>
      <c r="B31218" s="0" t="n">
        <v>312.1799999998611</v>
      </c>
    </row>
    <row r="31219">
      <c r="A31219" s="0" t="n">
        <v>1651.1957</v>
      </c>
      <c r="B31219" s="0" t="n">
        <v>312.1899999998611</v>
      </c>
    </row>
    <row r="31220">
      <c r="A31220" s="0" t="n">
        <v>1650.9879</v>
      </c>
      <c r="B31220" s="0" t="n">
        <v>312.1999999998611</v>
      </c>
    </row>
    <row r="31221">
      <c r="A31221" s="0" t="n">
        <v>1650.7077</v>
      </c>
      <c r="B31221" s="0" t="n">
        <v>312.2099999998611</v>
      </c>
    </row>
    <row r="31222">
      <c r="A31222" s="0" t="n">
        <v>1650.4107</v>
      </c>
      <c r="B31222" s="0" t="n">
        <v>312.219999999861</v>
      </c>
    </row>
    <row r="31223">
      <c r="A31223" s="0" t="n">
        <v>1650.1977</v>
      </c>
      <c r="B31223" s="0" t="n">
        <v>312.229999999861</v>
      </c>
    </row>
    <row r="31224">
      <c r="A31224" s="0" t="n">
        <v>1649.9054</v>
      </c>
      <c r="B31224" s="0" t="n">
        <v>312.239999999861</v>
      </c>
    </row>
    <row r="31225">
      <c r="A31225" s="0" t="n">
        <v>1649.6138</v>
      </c>
      <c r="B31225" s="0" t="n">
        <v>312.249999999861</v>
      </c>
    </row>
    <row r="31226">
      <c r="A31226" s="0" t="n">
        <v>1649.3519</v>
      </c>
      <c r="B31226" s="0" t="n">
        <v>312.259999999861</v>
      </c>
    </row>
    <row r="31227">
      <c r="A31227" s="0" t="n">
        <v>1649.0745</v>
      </c>
      <c r="B31227" s="0" t="n">
        <v>312.269999999861</v>
      </c>
    </row>
    <row r="31228">
      <c r="A31228" s="0" t="n">
        <v>1648.8706</v>
      </c>
      <c r="B31228" s="0" t="n">
        <v>312.279999999861</v>
      </c>
    </row>
    <row r="31229">
      <c r="A31229" s="0" t="n">
        <v>1648.6359</v>
      </c>
      <c r="B31229" s="0" t="n">
        <v>312.289999999861</v>
      </c>
    </row>
    <row r="31230">
      <c r="A31230" s="0" t="n">
        <v>1648.3431</v>
      </c>
      <c r="B31230" s="0" t="n">
        <v>312.299999999861</v>
      </c>
    </row>
    <row r="31231">
      <c r="A31231" s="0" t="n">
        <v>1648.139</v>
      </c>
      <c r="B31231" s="0" t="n">
        <v>312.309999999861</v>
      </c>
    </row>
    <row r="31232">
      <c r="A31232" s="0" t="n">
        <v>1647.8404</v>
      </c>
      <c r="B31232" s="0" t="n">
        <v>312.319999999861</v>
      </c>
    </row>
    <row r="31233">
      <c r="A31233" s="0" t="n">
        <v>1647.6045</v>
      </c>
      <c r="B31233" s="0" t="n">
        <v>312.3299999998609</v>
      </c>
    </row>
    <row r="31234">
      <c r="A31234" s="0" t="n">
        <v>1647.3652</v>
      </c>
      <c r="B31234" s="0" t="n">
        <v>312.3399999998609</v>
      </c>
    </row>
    <row r="31235">
      <c r="A31235" s="0" t="n">
        <v>1647.0685</v>
      </c>
      <c r="B31235" s="0" t="n">
        <v>312.3499999998609</v>
      </c>
    </row>
    <row r="31236">
      <c r="A31236" s="0" t="n">
        <v>1646.7727</v>
      </c>
      <c r="B31236" s="0" t="n">
        <v>312.3599999998609</v>
      </c>
    </row>
    <row r="31237">
      <c r="A31237" s="0" t="n">
        <v>1646.5342</v>
      </c>
      <c r="B31237" s="0" t="n">
        <v>312.3699999998609</v>
      </c>
    </row>
    <row r="31238">
      <c r="A31238" s="0" t="n">
        <v>1646.2593</v>
      </c>
      <c r="B31238" s="0" t="n">
        <v>312.3799999998609</v>
      </c>
    </row>
    <row r="31239">
      <c r="A31239" s="0" t="n">
        <v>1645.97</v>
      </c>
      <c r="B31239" s="0" t="n">
        <v>312.3899999998609</v>
      </c>
    </row>
    <row r="31240">
      <c r="A31240" s="0" t="n">
        <v>1645.7291</v>
      </c>
      <c r="B31240" s="0" t="n">
        <v>312.3999999998609</v>
      </c>
    </row>
    <row r="31241">
      <c r="A31241" s="0" t="n">
        <v>1645.4885</v>
      </c>
      <c r="B31241" s="0" t="n">
        <v>312.4099999998609</v>
      </c>
    </row>
    <row r="31242">
      <c r="A31242" s="0" t="n">
        <v>1645.2624</v>
      </c>
      <c r="B31242" s="0" t="n">
        <v>312.4199999998609</v>
      </c>
    </row>
    <row r="31243">
      <c r="A31243" s="0" t="n">
        <v>1645.0583</v>
      </c>
      <c r="B31243" s="0" t="n">
        <v>312.4299999998609</v>
      </c>
    </row>
    <row r="31244">
      <c r="A31244" s="0" t="n">
        <v>1644.7946</v>
      </c>
      <c r="B31244" s="0" t="n">
        <v>312.4399999998608</v>
      </c>
    </row>
    <row r="31245">
      <c r="A31245" s="0" t="n">
        <v>1644.5357</v>
      </c>
      <c r="B31245" s="0" t="n">
        <v>312.4499999998608</v>
      </c>
    </row>
    <row r="31246">
      <c r="A31246" s="0" t="n">
        <v>1644.2433</v>
      </c>
      <c r="B31246" s="0" t="n">
        <v>312.4599999998608</v>
      </c>
    </row>
    <row r="31247">
      <c r="A31247" s="0" t="n">
        <v>1643.9904</v>
      </c>
      <c r="B31247" s="0" t="n">
        <v>312.4699999998608</v>
      </c>
    </row>
    <row r="31248">
      <c r="A31248" s="0" t="n">
        <v>1643.7622</v>
      </c>
      <c r="B31248" s="0" t="n">
        <v>312.4799999998608</v>
      </c>
    </row>
    <row r="31249">
      <c r="A31249" s="0" t="n">
        <v>1643.4713</v>
      </c>
      <c r="B31249" s="0" t="n">
        <v>312.4899999998608</v>
      </c>
    </row>
    <row r="31250">
      <c r="A31250" s="0" t="n">
        <v>1643.2187</v>
      </c>
      <c r="B31250" s="0" t="n">
        <v>312.4999999998608</v>
      </c>
    </row>
    <row r="31251">
      <c r="A31251" s="0" t="n">
        <v>1642.9552</v>
      </c>
      <c r="B31251" s="0" t="n">
        <v>312.5099999998608</v>
      </c>
    </row>
    <row r="31252">
      <c r="A31252" s="0" t="n">
        <v>1642.7506</v>
      </c>
      <c r="B31252" s="0" t="n">
        <v>312.5199999998608</v>
      </c>
    </row>
    <row r="31253">
      <c r="A31253" s="0" t="n">
        <v>1642.4763</v>
      </c>
      <c r="B31253" s="0" t="n">
        <v>312.5299999998608</v>
      </c>
    </row>
    <row r="31254">
      <c r="A31254" s="0" t="n">
        <v>1642.2506</v>
      </c>
      <c r="B31254" s="0" t="n">
        <v>312.5399999998608</v>
      </c>
    </row>
    <row r="31255">
      <c r="A31255" s="0" t="n">
        <v>1642.008</v>
      </c>
      <c r="B31255" s="0" t="n">
        <v>312.5499999998607</v>
      </c>
    </row>
    <row r="31256">
      <c r="A31256" s="0" t="n">
        <v>1641.746</v>
      </c>
      <c r="B31256" s="0" t="n">
        <v>312.5599999998607</v>
      </c>
    </row>
    <row r="31257">
      <c r="A31257" s="0" t="n">
        <v>1641.5007</v>
      </c>
      <c r="B31257" s="0" t="n">
        <v>312.5699999998607</v>
      </c>
    </row>
    <row r="31258">
      <c r="A31258" s="0" t="n">
        <v>1641.2548</v>
      </c>
      <c r="B31258" s="0" t="n">
        <v>312.5799999998607</v>
      </c>
    </row>
    <row r="31259">
      <c r="A31259" s="0" t="n">
        <v>1640.9635</v>
      </c>
      <c r="B31259" s="0" t="n">
        <v>312.5899999998607</v>
      </c>
    </row>
    <row r="31260">
      <c r="A31260" s="0" t="n">
        <v>1640.6763</v>
      </c>
      <c r="B31260" s="0" t="n">
        <v>312.5999999998607</v>
      </c>
    </row>
    <row r="31261">
      <c r="A31261" s="0" t="n">
        <v>1640.4069</v>
      </c>
      <c r="B31261" s="0" t="n">
        <v>312.6099999998607</v>
      </c>
    </row>
    <row r="31262">
      <c r="A31262" s="0" t="n">
        <v>1640.1393</v>
      </c>
      <c r="B31262" s="0" t="n">
        <v>312.6199999998607</v>
      </c>
    </row>
    <row r="31263">
      <c r="A31263" s="0" t="n">
        <v>1639.853</v>
      </c>
      <c r="B31263" s="0" t="n">
        <v>312.6299999998607</v>
      </c>
    </row>
    <row r="31264">
      <c r="A31264" s="0" t="n">
        <v>1639.5713</v>
      </c>
      <c r="B31264" s="0" t="n">
        <v>312.6399999998607</v>
      </c>
    </row>
    <row r="31265">
      <c r="A31265" s="0" t="n">
        <v>1639.3117</v>
      </c>
      <c r="B31265" s="0" t="n">
        <v>312.6499999998607</v>
      </c>
    </row>
    <row r="31266">
      <c r="A31266" s="0" t="n">
        <v>1639.1034</v>
      </c>
      <c r="B31266" s="0" t="n">
        <v>312.6599999998606</v>
      </c>
    </row>
    <row r="31267">
      <c r="A31267" s="0" t="n">
        <v>1638.8815</v>
      </c>
      <c r="B31267" s="0" t="n">
        <v>312.6699999998606</v>
      </c>
    </row>
    <row r="31268">
      <c r="A31268" s="0" t="n">
        <v>1638.5901</v>
      </c>
      <c r="B31268" s="0" t="n">
        <v>312.6799999998606</v>
      </c>
    </row>
    <row r="31269">
      <c r="A31269" s="0" t="n">
        <v>1638.3403</v>
      </c>
      <c r="B31269" s="0" t="n">
        <v>312.6899999998606</v>
      </c>
    </row>
    <row r="31270">
      <c r="A31270" s="0" t="n">
        <v>1638.0484</v>
      </c>
      <c r="B31270" s="0" t="n">
        <v>312.6999999998606</v>
      </c>
    </row>
    <row r="31271">
      <c r="A31271" s="0" t="n">
        <v>1637.8197</v>
      </c>
      <c r="B31271" s="0" t="n">
        <v>312.7099999998606</v>
      </c>
    </row>
    <row r="31272">
      <c r="A31272" s="0" t="n">
        <v>1637.6093</v>
      </c>
      <c r="B31272" s="0" t="n">
        <v>312.7199999998606</v>
      </c>
    </row>
    <row r="31273">
      <c r="A31273" s="0" t="n">
        <v>1637.4012</v>
      </c>
      <c r="B31273" s="0" t="n">
        <v>312.7299999998606</v>
      </c>
    </row>
    <row r="31274">
      <c r="A31274" s="0" t="n">
        <v>1637.1626</v>
      </c>
      <c r="B31274" s="0" t="n">
        <v>312.7399999998606</v>
      </c>
    </row>
    <row r="31275">
      <c r="A31275" s="0" t="n">
        <v>1636.9395</v>
      </c>
      <c r="B31275" s="0" t="n">
        <v>312.7499999998606</v>
      </c>
    </row>
    <row r="31276">
      <c r="A31276" s="0" t="n">
        <v>1636.7188</v>
      </c>
      <c r="B31276" s="0" t="n">
        <v>312.7599999998606</v>
      </c>
    </row>
    <row r="31277">
      <c r="A31277" s="0" t="n">
        <v>1636.4464</v>
      </c>
      <c r="B31277" s="0" t="n">
        <v>312.7699999998605</v>
      </c>
    </row>
    <row r="31278">
      <c r="A31278" s="0" t="n">
        <v>1636.1566</v>
      </c>
      <c r="B31278" s="0" t="n">
        <v>312.7799999998605</v>
      </c>
    </row>
    <row r="31279">
      <c r="A31279" s="0" t="n">
        <v>1635.9248</v>
      </c>
      <c r="B31279" s="0" t="n">
        <v>312.7899999998605</v>
      </c>
    </row>
    <row r="31280">
      <c r="A31280" s="0" t="n">
        <v>1635.7145</v>
      </c>
      <c r="B31280" s="0" t="n">
        <v>312.7999999998605</v>
      </c>
    </row>
    <row r="31281">
      <c r="A31281" s="0" t="n">
        <v>1635.4513</v>
      </c>
      <c r="B31281" s="0" t="n">
        <v>312.8099999998605</v>
      </c>
    </row>
    <row r="31282">
      <c r="A31282" s="0" t="n">
        <v>1635.1954</v>
      </c>
      <c r="B31282" s="0" t="n">
        <v>312.8199999998605</v>
      </c>
    </row>
    <row r="31283">
      <c r="A31283" s="0" t="n">
        <v>1634.9184</v>
      </c>
      <c r="B31283" s="0" t="n">
        <v>312.8299999998605</v>
      </c>
    </row>
    <row r="31284">
      <c r="A31284" s="0" t="n">
        <v>1634.6365</v>
      </c>
      <c r="B31284" s="0" t="n">
        <v>312.8399999998605</v>
      </c>
    </row>
    <row r="31285">
      <c r="A31285" s="0" t="n">
        <v>1634.341</v>
      </c>
      <c r="B31285" s="0" t="n">
        <v>312.8499999998605</v>
      </c>
    </row>
    <row r="31286">
      <c r="A31286" s="0" t="n">
        <v>1634.0687</v>
      </c>
      <c r="B31286" s="0" t="n">
        <v>312.8599999998605</v>
      </c>
    </row>
    <row r="31287">
      <c r="A31287" s="0" t="n">
        <v>1633.8388</v>
      </c>
      <c r="B31287" s="0" t="n">
        <v>312.8699999998605</v>
      </c>
    </row>
    <row r="31288">
      <c r="A31288" s="0" t="n">
        <v>1633.6156</v>
      </c>
      <c r="B31288" s="0" t="n">
        <v>312.8799999998604</v>
      </c>
    </row>
    <row r="31289">
      <c r="A31289" s="0" t="n">
        <v>1633.3979</v>
      </c>
      <c r="B31289" s="0" t="n">
        <v>312.8899999998604</v>
      </c>
    </row>
    <row r="31290">
      <c r="A31290" s="0" t="n">
        <v>1633.1434</v>
      </c>
      <c r="B31290" s="0" t="n">
        <v>312.8999999998604</v>
      </c>
    </row>
    <row r="31291">
      <c r="A31291" s="0" t="n">
        <v>1632.8676</v>
      </c>
      <c r="B31291" s="0" t="n">
        <v>312.9099999998604</v>
      </c>
    </row>
    <row r="31292">
      <c r="A31292" s="0" t="n">
        <v>1632.6661</v>
      </c>
      <c r="B31292" s="0" t="n">
        <v>312.9199999998604</v>
      </c>
    </row>
    <row r="31293">
      <c r="A31293" s="0" t="n">
        <v>1632.4647</v>
      </c>
      <c r="B31293" s="0" t="n">
        <v>312.9299999998604</v>
      </c>
    </row>
    <row r="31294">
      <c r="A31294" s="0" t="n">
        <v>1632.1902</v>
      </c>
      <c r="B31294" s="0" t="n">
        <v>312.9399999998604</v>
      </c>
    </row>
    <row r="31295">
      <c r="A31295" s="0" t="n">
        <v>1631.9282</v>
      </c>
      <c r="B31295" s="0" t="n">
        <v>312.9499999998604</v>
      </c>
    </row>
    <row r="31296">
      <c r="A31296" s="0" t="n">
        <v>1631.63</v>
      </c>
      <c r="B31296" s="0" t="n">
        <v>312.9599999998604</v>
      </c>
    </row>
    <row r="31297">
      <c r="A31297" s="0" t="n">
        <v>1631.381</v>
      </c>
      <c r="B31297" s="0" t="n">
        <v>312.9699999998604</v>
      </c>
    </row>
    <row r="31298">
      <c r="A31298" s="0" t="n">
        <v>1631.1159</v>
      </c>
      <c r="B31298" s="0" t="n">
        <v>312.9799999998604</v>
      </c>
    </row>
    <row r="31299">
      <c r="A31299" s="0" t="n">
        <v>1630.887</v>
      </c>
      <c r="B31299" s="0" t="n">
        <v>312.9899999998603</v>
      </c>
    </row>
    <row r="31300">
      <c r="A31300" s="0" t="n">
        <v>1630.6829</v>
      </c>
      <c r="B31300" s="0" t="n">
        <v>312.9999999998603</v>
      </c>
    </row>
    <row r="31301">
      <c r="A31301" s="0" t="n">
        <v>1630.4201</v>
      </c>
      <c r="B31301" s="0" t="n">
        <v>313.0099999998603</v>
      </c>
    </row>
    <row r="31302">
      <c r="A31302" s="0" t="n">
        <v>1630.1998</v>
      </c>
      <c r="B31302" s="0" t="n">
        <v>313.0199999998603</v>
      </c>
    </row>
    <row r="31303">
      <c r="A31303" s="0" t="n">
        <v>1629.9102</v>
      </c>
      <c r="B31303" s="0" t="n">
        <v>313.0299999998603</v>
      </c>
    </row>
    <row r="31304">
      <c r="A31304" s="0" t="n">
        <v>1629.681</v>
      </c>
      <c r="B31304" s="0" t="n">
        <v>313.0399999998603</v>
      </c>
    </row>
    <row r="31305">
      <c r="A31305" s="0" t="n">
        <v>1629.3941</v>
      </c>
      <c r="B31305" s="0" t="n">
        <v>313.0499999998603</v>
      </c>
    </row>
    <row r="31306">
      <c r="A31306" s="0" t="n">
        <v>1629.1537</v>
      </c>
      <c r="B31306" s="0" t="n">
        <v>313.0599999998603</v>
      </c>
    </row>
    <row r="31307">
      <c r="A31307" s="0" t="n">
        <v>1628.8662</v>
      </c>
      <c r="B31307" s="0" t="n">
        <v>313.0699999998603</v>
      </c>
    </row>
    <row r="31308">
      <c r="A31308" s="0" t="n">
        <v>1628.6656</v>
      </c>
      <c r="B31308" s="0" t="n">
        <v>313.0799999998603</v>
      </c>
    </row>
    <row r="31309">
      <c r="A31309" s="0" t="n">
        <v>1628.4107</v>
      </c>
      <c r="B31309" s="0" t="n">
        <v>313.0899999998603</v>
      </c>
    </row>
    <row r="31310">
      <c r="A31310" s="0" t="n">
        <v>1628.1876</v>
      </c>
      <c r="B31310" s="0" t="n">
        <v>313.0999999998602</v>
      </c>
    </row>
    <row r="31311">
      <c r="A31311" s="0" t="n">
        <v>1627.917</v>
      </c>
      <c r="B31311" s="0" t="n">
        <v>313.1099999998602</v>
      </c>
    </row>
    <row r="31312">
      <c r="A31312" s="0" t="n">
        <v>1627.6812</v>
      </c>
      <c r="B31312" s="0" t="n">
        <v>313.1199999998602</v>
      </c>
    </row>
    <row r="31313">
      <c r="A31313" s="0" t="n">
        <v>1627.4305</v>
      </c>
      <c r="B31313" s="0" t="n">
        <v>313.1299999998602</v>
      </c>
    </row>
    <row r="31314">
      <c r="A31314" s="0" t="n">
        <v>1627.1664</v>
      </c>
      <c r="B31314" s="0" t="n">
        <v>313.1399999998602</v>
      </c>
    </row>
    <row r="31315">
      <c r="A31315" s="0" t="n">
        <v>1626.9478</v>
      </c>
      <c r="B31315" s="0" t="n">
        <v>313.1499999998602</v>
      </c>
    </row>
    <row r="31316">
      <c r="A31316" s="0" t="n">
        <v>1626.6675</v>
      </c>
      <c r="B31316" s="0" t="n">
        <v>313.1599999998602</v>
      </c>
    </row>
    <row r="31317">
      <c r="A31317" s="0" t="n">
        <v>1626.4412</v>
      </c>
      <c r="B31317" s="0" t="n">
        <v>313.1699999998602</v>
      </c>
    </row>
    <row r="31318">
      <c r="A31318" s="0" t="n">
        <v>1626.1649</v>
      </c>
      <c r="B31318" s="0" t="n">
        <v>313.1799999998602</v>
      </c>
    </row>
    <row r="31319">
      <c r="A31319" s="0" t="n">
        <v>1625.896</v>
      </c>
      <c r="B31319" s="0" t="n">
        <v>313.1899999998602</v>
      </c>
    </row>
    <row r="31320">
      <c r="A31320" s="0" t="n">
        <v>1625.6611</v>
      </c>
      <c r="B31320" s="0" t="n">
        <v>313.1999999998602</v>
      </c>
    </row>
    <row r="31321">
      <c r="A31321" s="0" t="n">
        <v>1625.4445</v>
      </c>
      <c r="B31321" s="0" t="n">
        <v>313.2099999998601</v>
      </c>
    </row>
    <row r="31322">
      <c r="A31322" s="0" t="n">
        <v>1625.1694</v>
      </c>
      <c r="B31322" s="0" t="n">
        <v>313.2199999998601</v>
      </c>
    </row>
    <row r="31323">
      <c r="A31323" s="0" t="n">
        <v>1624.9373</v>
      </c>
      <c r="B31323" s="0" t="n">
        <v>313.2299999998601</v>
      </c>
    </row>
    <row r="31324">
      <c r="A31324" s="0" t="n">
        <v>1624.7147</v>
      </c>
      <c r="B31324" s="0" t="n">
        <v>313.2399999998601</v>
      </c>
    </row>
    <row r="31325">
      <c r="A31325" s="0" t="n">
        <v>1624.4567</v>
      </c>
      <c r="B31325" s="0" t="n">
        <v>313.2499999998601</v>
      </c>
    </row>
    <row r="31326">
      <c r="A31326" s="0" t="n">
        <v>1624.1692</v>
      </c>
      <c r="B31326" s="0" t="n">
        <v>313.2599999998601</v>
      </c>
    </row>
    <row r="31327">
      <c r="A31327" s="0" t="n">
        <v>1623.9102</v>
      </c>
      <c r="B31327" s="0" t="n">
        <v>313.2699999998601</v>
      </c>
    </row>
    <row r="31328">
      <c r="A31328" s="0" t="n">
        <v>1623.699</v>
      </c>
      <c r="B31328" s="0" t="n">
        <v>313.2799999998601</v>
      </c>
    </row>
    <row r="31329">
      <c r="A31329" s="0" t="n">
        <v>1623.4835</v>
      </c>
      <c r="B31329" s="0" t="n">
        <v>313.2899999998601</v>
      </c>
    </row>
    <row r="31330">
      <c r="A31330" s="0" t="n">
        <v>1623.2012</v>
      </c>
      <c r="B31330" s="0" t="n">
        <v>313.2999999998601</v>
      </c>
    </row>
    <row r="31331">
      <c r="A31331" s="0" t="n">
        <v>1622.9026</v>
      </c>
      <c r="B31331" s="0" t="n">
        <v>313.3099999998601</v>
      </c>
    </row>
    <row r="31332">
      <c r="A31332" s="0" t="n">
        <v>1622.6339</v>
      </c>
      <c r="B31332" s="0" t="n">
        <v>313.31999999986</v>
      </c>
    </row>
    <row r="31333">
      <c r="A31333" s="0" t="n">
        <v>1622.4141</v>
      </c>
      <c r="B31333" s="0" t="n">
        <v>313.32999999986</v>
      </c>
    </row>
    <row r="31334">
      <c r="A31334" s="0" t="n">
        <v>1622.1467</v>
      </c>
      <c r="B31334" s="0" t="n">
        <v>313.33999999986</v>
      </c>
    </row>
    <row r="31335">
      <c r="A31335" s="0" t="n">
        <v>1621.8517</v>
      </c>
      <c r="B31335" s="0" t="n">
        <v>313.34999999986</v>
      </c>
    </row>
    <row r="31336">
      <c r="A31336" s="0" t="n">
        <v>1621.6102</v>
      </c>
      <c r="B31336" s="0" t="n">
        <v>313.35999999986</v>
      </c>
    </row>
    <row r="31337">
      <c r="A31337" s="0" t="n">
        <v>1621.3612</v>
      </c>
      <c r="B31337" s="0" t="n">
        <v>313.36999999986</v>
      </c>
    </row>
    <row r="31338">
      <c r="A31338" s="0" t="n">
        <v>1621.154</v>
      </c>
      <c r="B31338" s="0" t="n">
        <v>313.37999999986</v>
      </c>
    </row>
    <row r="31339">
      <c r="A31339" s="0" t="n">
        <v>1620.8777</v>
      </c>
      <c r="B31339" s="0" t="n">
        <v>313.38999999986</v>
      </c>
    </row>
    <row r="31340">
      <c r="A31340" s="0" t="n">
        <v>1620.6131</v>
      </c>
      <c r="B31340" s="0" t="n">
        <v>313.39999999986</v>
      </c>
    </row>
    <row r="31341">
      <c r="A31341" s="0" t="n">
        <v>1620.3459</v>
      </c>
      <c r="B31341" s="0" t="n">
        <v>313.40999999986</v>
      </c>
    </row>
    <row r="31342">
      <c r="A31342" s="0" t="n">
        <v>1620.1261</v>
      </c>
      <c r="B31342" s="0" t="n">
        <v>313.41999999986</v>
      </c>
    </row>
    <row r="31343">
      <c r="A31343" s="0" t="n">
        <v>1619.8509</v>
      </c>
      <c r="B31343" s="0" t="n">
        <v>313.4299999998599</v>
      </c>
    </row>
    <row r="31344">
      <c r="A31344" s="0" t="n">
        <v>1619.5955</v>
      </c>
      <c r="B31344" s="0" t="n">
        <v>313.4399999998599</v>
      </c>
    </row>
    <row r="31345">
      <c r="A31345" s="0" t="n">
        <v>1619.3449</v>
      </c>
      <c r="B31345" s="0" t="n">
        <v>313.4499999998599</v>
      </c>
    </row>
    <row r="31346">
      <c r="A31346" s="0" t="n">
        <v>1619.0873</v>
      </c>
      <c r="B31346" s="0" t="n">
        <v>313.4599999998599</v>
      </c>
    </row>
    <row r="31347">
      <c r="A31347" s="0" t="n">
        <v>1618.8097</v>
      </c>
      <c r="B31347" s="0" t="n">
        <v>313.4699999998599</v>
      </c>
    </row>
    <row r="31348">
      <c r="A31348" s="0" t="n">
        <v>1618.5603</v>
      </c>
      <c r="B31348" s="0" t="n">
        <v>313.4799999998599</v>
      </c>
    </row>
    <row r="31349">
      <c r="A31349" s="0" t="n">
        <v>1618.2619</v>
      </c>
      <c r="B31349" s="0" t="n">
        <v>313.4899999998599</v>
      </c>
    </row>
    <row r="31350">
      <c r="A31350" s="0" t="n">
        <v>1618.055</v>
      </c>
      <c r="B31350" s="0" t="n">
        <v>313.4999999998599</v>
      </c>
    </row>
    <row r="31351">
      <c r="A31351" s="0" t="n">
        <v>1617.8414</v>
      </c>
      <c r="B31351" s="0" t="n">
        <v>313.5099999998599</v>
      </c>
    </row>
    <row r="31352">
      <c r="A31352" s="0" t="n">
        <v>1617.6108</v>
      </c>
      <c r="B31352" s="0" t="n">
        <v>313.5199999998599</v>
      </c>
    </row>
    <row r="31353">
      <c r="A31353" s="0" t="n">
        <v>1617.3785</v>
      </c>
      <c r="B31353" s="0" t="n">
        <v>313.5299999998599</v>
      </c>
    </row>
    <row r="31354">
      <c r="A31354" s="0" t="n">
        <v>1617.1455</v>
      </c>
      <c r="B31354" s="0" t="n">
        <v>313.5399999998598</v>
      </c>
    </row>
    <row r="31355">
      <c r="A31355" s="0" t="n">
        <v>1616.9197</v>
      </c>
      <c r="B31355" s="0" t="n">
        <v>313.5499999998598</v>
      </c>
    </row>
    <row r="31356">
      <c r="A31356" s="0" t="n">
        <v>1616.6635</v>
      </c>
      <c r="B31356" s="0" t="n">
        <v>313.5599999998598</v>
      </c>
    </row>
    <row r="31357">
      <c r="A31357" s="0" t="n">
        <v>1616.3927</v>
      </c>
      <c r="B31357" s="0" t="n">
        <v>313.5699999998598</v>
      </c>
    </row>
    <row r="31358">
      <c r="A31358" s="0" t="n">
        <v>1616.1039</v>
      </c>
      <c r="B31358" s="0" t="n">
        <v>313.5799999998598</v>
      </c>
    </row>
    <row r="31359">
      <c r="A31359" s="0" t="n">
        <v>1615.8616</v>
      </c>
      <c r="B31359" s="0" t="n">
        <v>313.5899999998598</v>
      </c>
    </row>
    <row r="31360">
      <c r="A31360" s="0" t="n">
        <v>1615.5743</v>
      </c>
      <c r="B31360" s="0" t="n">
        <v>313.5999999998598</v>
      </c>
    </row>
    <row r="31361">
      <c r="A31361" s="0" t="n">
        <v>1615.2988</v>
      </c>
      <c r="B31361" s="0" t="n">
        <v>313.6099999998598</v>
      </c>
    </row>
    <row r="31362">
      <c r="A31362" s="0" t="n">
        <v>1614.9997</v>
      </c>
      <c r="B31362" s="0" t="n">
        <v>313.6199999998598</v>
      </c>
    </row>
    <row r="31363">
      <c r="A31363" s="0" t="n">
        <v>1614.7917</v>
      </c>
      <c r="B31363" s="0" t="n">
        <v>313.6299999998598</v>
      </c>
    </row>
    <row r="31364">
      <c r="A31364" s="0" t="n">
        <v>1614.5579</v>
      </c>
      <c r="B31364" s="0" t="n">
        <v>313.6399999998598</v>
      </c>
    </row>
    <row r="31365">
      <c r="A31365" s="0" t="n">
        <v>1614.2652</v>
      </c>
      <c r="B31365" s="0" t="n">
        <v>313.6499999998597</v>
      </c>
    </row>
    <row r="31366">
      <c r="A31366" s="0" t="n">
        <v>1614.0346</v>
      </c>
      <c r="B31366" s="0" t="n">
        <v>313.6599999998597</v>
      </c>
    </row>
    <row r="31367">
      <c r="A31367" s="0" t="n">
        <v>1613.8122</v>
      </c>
      <c r="B31367" s="0" t="n">
        <v>313.6699999998597</v>
      </c>
    </row>
    <row r="31368">
      <c r="A31368" s="0" t="n">
        <v>1613.609</v>
      </c>
      <c r="B31368" s="0" t="n">
        <v>313.6799999998597</v>
      </c>
    </row>
    <row r="31369">
      <c r="A31369" s="0" t="n">
        <v>1613.3108</v>
      </c>
      <c r="B31369" s="0" t="n">
        <v>313.6899999998597</v>
      </c>
    </row>
    <row r="31370">
      <c r="A31370" s="0" t="n">
        <v>1613.0452</v>
      </c>
      <c r="B31370" s="0" t="n">
        <v>313.6999999998597</v>
      </c>
    </row>
    <row r="31371">
      <c r="A31371" s="0" t="n">
        <v>1612.7937</v>
      </c>
      <c r="B31371" s="0" t="n">
        <v>313.7099999998597</v>
      </c>
    </row>
    <row r="31372">
      <c r="A31372" s="0" t="n">
        <v>1612.5859</v>
      </c>
      <c r="B31372" s="0" t="n">
        <v>313.7199999998597</v>
      </c>
    </row>
    <row r="31373">
      <c r="A31373" s="0" t="n">
        <v>1612.34</v>
      </c>
      <c r="B31373" s="0" t="n">
        <v>313.7299999998597</v>
      </c>
    </row>
    <row r="31374">
      <c r="A31374" s="0" t="n">
        <v>1612.1246</v>
      </c>
      <c r="B31374" s="0" t="n">
        <v>313.7399999998597</v>
      </c>
    </row>
    <row r="31375">
      <c r="A31375" s="0" t="n">
        <v>1611.8905</v>
      </c>
      <c r="B31375" s="0" t="n">
        <v>313.7499999998597</v>
      </c>
    </row>
    <row r="31376">
      <c r="A31376" s="0" t="n">
        <v>1611.6831</v>
      </c>
      <c r="B31376" s="0" t="n">
        <v>313.7599999998596</v>
      </c>
    </row>
    <row r="31377">
      <c r="A31377" s="0" t="n">
        <v>1611.4088</v>
      </c>
      <c r="B31377" s="0" t="n">
        <v>313.7699999998596</v>
      </c>
    </row>
    <row r="31378">
      <c r="A31378" s="0" t="n">
        <v>1611.2073</v>
      </c>
      <c r="B31378" s="0" t="n">
        <v>313.7799999998596</v>
      </c>
    </row>
    <row r="31379">
      <c r="A31379" s="0" t="n">
        <v>1610.9185</v>
      </c>
      <c r="B31379" s="0" t="n">
        <v>313.7899999998596</v>
      </c>
    </row>
    <row r="31380">
      <c r="A31380" s="0" t="n">
        <v>1610.6704</v>
      </c>
      <c r="B31380" s="0" t="n">
        <v>313.7999999998596</v>
      </c>
    </row>
    <row r="31381">
      <c r="A31381" s="0" t="n">
        <v>1610.4389</v>
      </c>
      <c r="B31381" s="0" t="n">
        <v>313.8099999998596</v>
      </c>
    </row>
    <row r="31382">
      <c r="A31382" s="0" t="n">
        <v>1610.1515</v>
      </c>
      <c r="B31382" s="0" t="n">
        <v>313.8199999998596</v>
      </c>
    </row>
    <row r="31383">
      <c r="A31383" s="0" t="n">
        <v>1609.9263</v>
      </c>
      <c r="B31383" s="0" t="n">
        <v>313.8299999998596</v>
      </c>
    </row>
    <row r="31384">
      <c r="A31384" s="0" t="n">
        <v>1609.6723</v>
      </c>
      <c r="B31384" s="0" t="n">
        <v>313.8399999998596</v>
      </c>
    </row>
    <row r="31385">
      <c r="A31385" s="0" t="n">
        <v>1609.3895</v>
      </c>
      <c r="B31385" s="0" t="n">
        <v>313.8499999998596</v>
      </c>
    </row>
    <row r="31386">
      <c r="A31386" s="0" t="n">
        <v>1609.1396</v>
      </c>
      <c r="B31386" s="0" t="n">
        <v>313.8599999998596</v>
      </c>
    </row>
    <row r="31387">
      <c r="A31387" s="0" t="n">
        <v>1608.924</v>
      </c>
      <c r="B31387" s="0" t="n">
        <v>313.8699999998595</v>
      </c>
    </row>
    <row r="31388">
      <c r="A31388" s="0" t="n">
        <v>1608.6365</v>
      </c>
      <c r="B31388" s="0" t="n">
        <v>313.8799999998595</v>
      </c>
    </row>
    <row r="31389">
      <c r="A31389" s="0" t="n">
        <v>1608.3807</v>
      </c>
      <c r="B31389" s="0" t="n">
        <v>313.8899999998595</v>
      </c>
    </row>
    <row r="31390">
      <c r="A31390" s="0" t="n">
        <v>1608.0825</v>
      </c>
      <c r="B31390" s="0" t="n">
        <v>313.8999999998595</v>
      </c>
    </row>
    <row r="31391">
      <c r="A31391" s="0" t="n">
        <v>1607.7893</v>
      </c>
      <c r="B31391" s="0" t="n">
        <v>313.9099999998595</v>
      </c>
    </row>
    <row r="31392">
      <c r="A31392" s="0" t="n">
        <v>1607.5839</v>
      </c>
      <c r="B31392" s="0" t="n">
        <v>313.9199999998595</v>
      </c>
    </row>
    <row r="31393">
      <c r="A31393" s="0" t="n">
        <v>1607.3429</v>
      </c>
      <c r="B31393" s="0" t="n">
        <v>313.9299999998595</v>
      </c>
    </row>
    <row r="31394">
      <c r="A31394" s="0" t="n">
        <v>1607.0879</v>
      </c>
      <c r="B31394" s="0" t="n">
        <v>313.9399999998595</v>
      </c>
    </row>
    <row r="31395">
      <c r="A31395" s="0" t="n">
        <v>1606.8573</v>
      </c>
      <c r="B31395" s="0" t="n">
        <v>313.9499999998595</v>
      </c>
    </row>
    <row r="31396">
      <c r="A31396" s="0" t="n">
        <v>1606.6251</v>
      </c>
      <c r="B31396" s="0" t="n">
        <v>313.9599999998595</v>
      </c>
    </row>
    <row r="31397">
      <c r="A31397" s="0" t="n">
        <v>1606.3813</v>
      </c>
      <c r="B31397" s="0" t="n">
        <v>313.9699999998595</v>
      </c>
    </row>
    <row r="31398">
      <c r="A31398" s="0" t="n">
        <v>1606.1458</v>
      </c>
      <c r="B31398" s="0" t="n">
        <v>313.9799999998594</v>
      </c>
    </row>
    <row r="31399">
      <c r="A31399" s="0" t="n">
        <v>1605.8469</v>
      </c>
      <c r="B31399" s="0" t="n">
        <v>313.9899999998594</v>
      </c>
    </row>
    <row r="31400">
      <c r="A31400" s="0" t="n">
        <v>1605.5747</v>
      </c>
      <c r="B31400" s="0" t="n">
        <v>313.9999999998594</v>
      </c>
    </row>
    <row r="31401">
      <c r="A31401" s="0" t="n">
        <v>1605.3618</v>
      </c>
      <c r="B31401" s="0" t="n">
        <v>314.0099999998594</v>
      </c>
    </row>
    <row r="31402">
      <c r="A31402" s="0" t="n">
        <v>1605.1444</v>
      </c>
      <c r="B31402" s="0" t="n">
        <v>314.0199999998594</v>
      </c>
    </row>
    <row r="31403">
      <c r="A31403" s="0" t="n">
        <v>1604.8963</v>
      </c>
      <c r="B31403" s="0" t="n">
        <v>314.0299999998594</v>
      </c>
    </row>
    <row r="31404">
      <c r="A31404" s="0" t="n">
        <v>1604.6497</v>
      </c>
      <c r="B31404" s="0" t="n">
        <v>314.0399999998594</v>
      </c>
    </row>
    <row r="31405">
      <c r="A31405" s="0" t="n">
        <v>1604.4176</v>
      </c>
      <c r="B31405" s="0" t="n">
        <v>314.0499999998594</v>
      </c>
    </row>
    <row r="31406">
      <c r="A31406" s="0" t="n">
        <v>1604.1998</v>
      </c>
      <c r="B31406" s="0" t="n">
        <v>314.0599999998594</v>
      </c>
    </row>
    <row r="31407">
      <c r="A31407" s="0" t="n">
        <v>1603.9318</v>
      </c>
      <c r="B31407" s="0" t="n">
        <v>314.0699999998594</v>
      </c>
    </row>
    <row r="31408">
      <c r="A31408" s="0" t="n">
        <v>1603.7221</v>
      </c>
      <c r="B31408" s="0" t="n">
        <v>314.0799999998594</v>
      </c>
    </row>
    <row r="31409">
      <c r="A31409" s="0" t="n">
        <v>1603.5206</v>
      </c>
      <c r="B31409" s="0" t="n">
        <v>314.0899999998593</v>
      </c>
    </row>
    <row r="31410">
      <c r="A31410" s="0" t="n">
        <v>1603.2792</v>
      </c>
      <c r="B31410" s="0" t="n">
        <v>314.0999999998593</v>
      </c>
    </row>
    <row r="31411">
      <c r="A31411" s="0" t="n">
        <v>1603.075</v>
      </c>
      <c r="B31411" s="0" t="n">
        <v>314.1099999998593</v>
      </c>
    </row>
    <row r="31412">
      <c r="A31412" s="0" t="n">
        <v>1602.7782</v>
      </c>
      <c r="B31412" s="0" t="n">
        <v>314.1199999998593</v>
      </c>
    </row>
    <row r="31413">
      <c r="A31413" s="0" t="n">
        <v>1602.5516</v>
      </c>
      <c r="B31413" s="0" t="n">
        <v>314.1299999998593</v>
      </c>
    </row>
    <row r="31414">
      <c r="A31414" s="0" t="n">
        <v>1602.2923</v>
      </c>
      <c r="B31414" s="0" t="n">
        <v>314.1399999998593</v>
      </c>
    </row>
    <row r="31415">
      <c r="A31415" s="0" t="n">
        <v>1602.0385</v>
      </c>
      <c r="B31415" s="0" t="n">
        <v>314.1499999998593</v>
      </c>
    </row>
    <row r="31416">
      <c r="A31416" s="0" t="n">
        <v>1601.7948</v>
      </c>
      <c r="B31416" s="0" t="n">
        <v>314.1599999998593</v>
      </c>
    </row>
    <row r="31417">
      <c r="A31417" s="0" t="n">
        <v>1601.5675</v>
      </c>
      <c r="B31417" s="0" t="n">
        <v>314.1699999998593</v>
      </c>
    </row>
    <row r="31418">
      <c r="A31418" s="0" t="n">
        <v>1601.3261</v>
      </c>
      <c r="B31418" s="0" t="n">
        <v>314.1799999998593</v>
      </c>
    </row>
    <row r="31419">
      <c r="A31419" s="0" t="n">
        <v>1601.0619</v>
      </c>
      <c r="B31419" s="0" t="n">
        <v>314.1899999998593</v>
      </c>
    </row>
    <row r="31420">
      <c r="A31420" s="0" t="n">
        <v>1600.8147</v>
      </c>
      <c r="B31420" s="0" t="n">
        <v>314.1999999998592</v>
      </c>
    </row>
    <row r="31421">
      <c r="A31421" s="0" t="n">
        <v>1600.6028</v>
      </c>
      <c r="B31421" s="0" t="n">
        <v>314.2099999998592</v>
      </c>
    </row>
    <row r="31422">
      <c r="A31422" s="0" t="n">
        <v>1600.3346</v>
      </c>
      <c r="B31422" s="0" t="n">
        <v>314.2199999998592</v>
      </c>
    </row>
    <row r="31423">
      <c r="A31423" s="0" t="n">
        <v>1600.0483</v>
      </c>
      <c r="B31423" s="0" t="n">
        <v>314.2299999998592</v>
      </c>
    </row>
    <row r="31424">
      <c r="A31424" s="0" t="n">
        <v>1599.7494</v>
      </c>
      <c r="B31424" s="0" t="n">
        <v>314.2399999998592</v>
      </c>
    </row>
    <row r="31425">
      <c r="A31425" s="0" t="n">
        <v>1599.4605</v>
      </c>
      <c r="B31425" s="0" t="n">
        <v>314.2499999998592</v>
      </c>
    </row>
    <row r="31426">
      <c r="A31426" s="0" t="n">
        <v>1599.2064</v>
      </c>
      <c r="B31426" s="0" t="n">
        <v>314.2599999998592</v>
      </c>
    </row>
    <row r="31427">
      <c r="A31427" s="0" t="n">
        <v>1598.9703</v>
      </c>
      <c r="B31427" s="0" t="n">
        <v>314.2699999998592</v>
      </c>
    </row>
    <row r="31428">
      <c r="A31428" s="0" t="n">
        <v>1598.7164</v>
      </c>
      <c r="B31428" s="0" t="n">
        <v>314.2799999998592</v>
      </c>
    </row>
    <row r="31429">
      <c r="A31429" s="0" t="n">
        <v>1598.4326</v>
      </c>
      <c r="B31429" s="0" t="n">
        <v>314.2899999998592</v>
      </c>
    </row>
    <row r="31430">
      <c r="A31430" s="0" t="n">
        <v>1598.1565</v>
      </c>
      <c r="B31430" s="0" t="n">
        <v>314.2999999998592</v>
      </c>
    </row>
    <row r="31431">
      <c r="A31431" s="0" t="n">
        <v>1597.9417</v>
      </c>
      <c r="B31431" s="0" t="n">
        <v>314.3099999998591</v>
      </c>
    </row>
    <row r="31432">
      <c r="A31432" s="0" t="n">
        <v>1597.6684</v>
      </c>
      <c r="B31432" s="0" t="n">
        <v>314.3199999998591</v>
      </c>
    </row>
    <row r="31433">
      <c r="A31433" s="0" t="n">
        <v>1597.4602</v>
      </c>
      <c r="B31433" s="0" t="n">
        <v>314.3299999998591</v>
      </c>
    </row>
    <row r="31434">
      <c r="A31434" s="0" t="n">
        <v>1597.1912</v>
      </c>
      <c r="B31434" s="0" t="n">
        <v>314.3399999998591</v>
      </c>
    </row>
    <row r="31435">
      <c r="A31435" s="0" t="n">
        <v>1596.9551</v>
      </c>
      <c r="B31435" s="0" t="n">
        <v>314.3499999998591</v>
      </c>
    </row>
    <row r="31436">
      <c r="A31436" s="0" t="n">
        <v>1596.6959</v>
      </c>
      <c r="B31436" s="0" t="n">
        <v>314.3599999998591</v>
      </c>
    </row>
    <row r="31437">
      <c r="A31437" s="0" t="n">
        <v>1596.4203</v>
      </c>
      <c r="B31437" s="0" t="n">
        <v>314.3699999998591</v>
      </c>
    </row>
    <row r="31438">
      <c r="A31438" s="0" t="n">
        <v>1596.159</v>
      </c>
      <c r="B31438" s="0" t="n">
        <v>314.3799999998591</v>
      </c>
    </row>
    <row r="31439">
      <c r="A31439" s="0" t="n">
        <v>1595.9153</v>
      </c>
      <c r="B31439" s="0" t="n">
        <v>314.3899999998591</v>
      </c>
    </row>
    <row r="31440">
      <c r="A31440" s="0" t="n">
        <v>1595.6792</v>
      </c>
      <c r="B31440" s="0" t="n">
        <v>314.3999999998591</v>
      </c>
    </row>
    <row r="31441">
      <c r="A31441" s="0" t="n">
        <v>1595.4024</v>
      </c>
      <c r="B31441" s="0" t="n">
        <v>314.4099999998591</v>
      </c>
    </row>
    <row r="31442">
      <c r="A31442" s="0" t="n">
        <v>1595.1705</v>
      </c>
      <c r="B31442" s="0" t="n">
        <v>314.419999999859</v>
      </c>
    </row>
    <row r="31443">
      <c r="A31443" s="0" t="n">
        <v>1594.9558</v>
      </c>
      <c r="B31443" s="0" t="n">
        <v>314.429999999859</v>
      </c>
    </row>
    <row r="31444">
      <c r="A31444" s="0" t="n">
        <v>1594.7488</v>
      </c>
      <c r="B31444" s="0" t="n">
        <v>314.439999999859</v>
      </c>
    </row>
    <row r="31445">
      <c r="A31445" s="0" t="n">
        <v>1594.5415</v>
      </c>
      <c r="B31445" s="0" t="n">
        <v>314.449999999859</v>
      </c>
    </row>
    <row r="31446">
      <c r="A31446" s="0" t="n">
        <v>1594.2814</v>
      </c>
      <c r="B31446" s="0" t="n">
        <v>314.459999999859</v>
      </c>
    </row>
    <row r="31447">
      <c r="A31447" s="0" t="n">
        <v>1594.0203</v>
      </c>
      <c r="B31447" s="0" t="n">
        <v>314.469999999859</v>
      </c>
    </row>
    <row r="31448">
      <c r="A31448" s="0" t="n">
        <v>1593.7531</v>
      </c>
      <c r="B31448" s="0" t="n">
        <v>314.479999999859</v>
      </c>
    </row>
    <row r="31449">
      <c r="A31449" s="0" t="n">
        <v>1593.5234</v>
      </c>
      <c r="B31449" s="0" t="n">
        <v>314.489999999859</v>
      </c>
    </row>
    <row r="31450">
      <c r="A31450" s="0" t="n">
        <v>1593.2628</v>
      </c>
      <c r="B31450" s="0" t="n">
        <v>314.499999999859</v>
      </c>
    </row>
    <row r="31451">
      <c r="A31451" s="0" t="n">
        <v>1593.0216</v>
      </c>
      <c r="B31451" s="0" t="n">
        <v>314.509999999859</v>
      </c>
    </row>
    <row r="31452">
      <c r="A31452" s="0" t="n">
        <v>1592.7419</v>
      </c>
      <c r="B31452" s="0" t="n">
        <v>314.519999999859</v>
      </c>
    </row>
    <row r="31453">
      <c r="A31453" s="0" t="n">
        <v>1592.4843</v>
      </c>
      <c r="B31453" s="0" t="n">
        <v>314.5299999998589</v>
      </c>
    </row>
    <row r="31454">
      <c r="A31454" s="0" t="n">
        <v>1592.2319</v>
      </c>
      <c r="B31454" s="0" t="n">
        <v>314.5399999998589</v>
      </c>
    </row>
    <row r="31455">
      <c r="A31455" s="0" t="n">
        <v>1592.0171</v>
      </c>
      <c r="B31455" s="0" t="n">
        <v>314.5499999998589</v>
      </c>
    </row>
    <row r="31456">
      <c r="A31456" s="0" t="n">
        <v>1591.7525</v>
      </c>
      <c r="B31456" s="0" t="n">
        <v>314.5599999998589</v>
      </c>
    </row>
    <row r="31457">
      <c r="A31457" s="0" t="n">
        <v>1591.536</v>
      </c>
      <c r="B31457" s="0" t="n">
        <v>314.5699999998589</v>
      </c>
    </row>
    <row r="31458">
      <c r="A31458" s="0" t="n">
        <v>1591.3067</v>
      </c>
      <c r="B31458" s="0" t="n">
        <v>314.5799999998589</v>
      </c>
    </row>
    <row r="31459">
      <c r="A31459" s="0" t="n">
        <v>1591.0406</v>
      </c>
      <c r="B31459" s="0" t="n">
        <v>314.5899999998589</v>
      </c>
    </row>
    <row r="31460">
      <c r="A31460" s="0" t="n">
        <v>1590.7456</v>
      </c>
      <c r="B31460" s="0" t="n">
        <v>314.5999999998589</v>
      </c>
    </row>
    <row r="31461">
      <c r="A31461" s="0" t="n">
        <v>1590.5064</v>
      </c>
      <c r="B31461" s="0" t="n">
        <v>314.6099999998589</v>
      </c>
    </row>
    <row r="31462">
      <c r="A31462" s="0" t="n">
        <v>1590.2203</v>
      </c>
      <c r="B31462" s="0" t="n">
        <v>314.6199999998589</v>
      </c>
    </row>
    <row r="31463">
      <c r="A31463" s="0" t="n">
        <v>1589.9764</v>
      </c>
      <c r="B31463" s="0" t="n">
        <v>314.6299999998589</v>
      </c>
    </row>
    <row r="31464">
      <c r="A31464" s="0" t="n">
        <v>1589.74</v>
      </c>
      <c r="B31464" s="0" t="n">
        <v>314.6399999998588</v>
      </c>
    </row>
    <row r="31465">
      <c r="A31465" s="0" t="n">
        <v>1589.523</v>
      </c>
      <c r="B31465" s="0" t="n">
        <v>314.6499999998588</v>
      </c>
    </row>
    <row r="31466">
      <c r="A31466" s="0" t="n">
        <v>1589.2581</v>
      </c>
      <c r="B31466" s="0" t="n">
        <v>314.6599999998588</v>
      </c>
    </row>
    <row r="31467">
      <c r="A31467" s="0" t="n">
        <v>1589.0399</v>
      </c>
      <c r="B31467" s="0" t="n">
        <v>314.6699999998588</v>
      </c>
    </row>
    <row r="31468">
      <c r="A31468" s="0" t="n">
        <v>1588.7606</v>
      </c>
      <c r="B31468" s="0" t="n">
        <v>314.6799999998588</v>
      </c>
    </row>
    <row r="31469">
      <c r="A31469" s="0" t="n">
        <v>1588.4976</v>
      </c>
      <c r="B31469" s="0" t="n">
        <v>314.6899999998588</v>
      </c>
    </row>
    <row r="31470">
      <c r="A31470" s="0" t="n">
        <v>1588.2688</v>
      </c>
      <c r="B31470" s="0" t="n">
        <v>314.6999999998588</v>
      </c>
    </row>
    <row r="31471">
      <c r="A31471" s="0" t="n">
        <v>1587.9961</v>
      </c>
      <c r="B31471" s="0" t="n">
        <v>314.7099999998588</v>
      </c>
    </row>
    <row r="31472">
      <c r="A31472" s="0" t="n">
        <v>1587.7818</v>
      </c>
      <c r="B31472" s="0" t="n">
        <v>314.7199999998588</v>
      </c>
    </row>
    <row r="31473">
      <c r="A31473" s="0" t="n">
        <v>1587.5055</v>
      </c>
      <c r="B31473" s="0" t="n">
        <v>314.7299999998588</v>
      </c>
    </row>
    <row r="31474">
      <c r="A31474" s="0" t="n">
        <v>1587.2266</v>
      </c>
      <c r="B31474" s="0" t="n">
        <v>314.7399999998588</v>
      </c>
    </row>
    <row r="31475">
      <c r="A31475" s="0" t="n">
        <v>1586.975</v>
      </c>
      <c r="B31475" s="0" t="n">
        <v>314.7499999998587</v>
      </c>
    </row>
    <row r="31476">
      <c r="A31476" s="0" t="n">
        <v>1586.7021</v>
      </c>
      <c r="B31476" s="0" t="n">
        <v>314.7599999998587</v>
      </c>
    </row>
    <row r="31477">
      <c r="A31477" s="0" t="n">
        <v>1586.4337</v>
      </c>
      <c r="B31477" s="0" t="n">
        <v>314.7699999998587</v>
      </c>
    </row>
    <row r="31478">
      <c r="A31478" s="0" t="n">
        <v>1586.163</v>
      </c>
      <c r="B31478" s="0" t="n">
        <v>314.7799999998587</v>
      </c>
    </row>
    <row r="31479">
      <c r="A31479" s="0" t="n">
        <v>1585.9452</v>
      </c>
      <c r="B31479" s="0" t="n">
        <v>314.7899999998587</v>
      </c>
    </row>
    <row r="31480">
      <c r="A31480" s="0" t="n">
        <v>1585.7391</v>
      </c>
      <c r="B31480" s="0" t="n">
        <v>314.7999999998587</v>
      </c>
    </row>
    <row r="31481">
      <c r="A31481" s="0" t="n">
        <v>1585.4658</v>
      </c>
      <c r="B31481" s="0" t="n">
        <v>314.8099999998587</v>
      </c>
    </row>
    <row r="31482">
      <c r="A31482" s="0" t="n">
        <v>1585.2019</v>
      </c>
      <c r="B31482" s="0" t="n">
        <v>314.8199999998587</v>
      </c>
    </row>
    <row r="31483">
      <c r="A31483" s="0" t="n">
        <v>1584.9441</v>
      </c>
      <c r="B31483" s="0" t="n">
        <v>314.8299999998587</v>
      </c>
    </row>
    <row r="31484">
      <c r="A31484" s="0" t="n">
        <v>1584.7153</v>
      </c>
      <c r="B31484" s="0" t="n">
        <v>314.8399999998587</v>
      </c>
    </row>
    <row r="31485">
      <c r="A31485" s="0" t="n">
        <v>1584.4971</v>
      </c>
      <c r="B31485" s="0" t="n">
        <v>314.8499999998587</v>
      </c>
    </row>
    <row r="31486">
      <c r="A31486" s="0" t="n">
        <v>1584.2473</v>
      </c>
      <c r="B31486" s="0" t="n">
        <v>314.8599999998586</v>
      </c>
    </row>
    <row r="31487">
      <c r="A31487" s="0" t="n">
        <v>1584.0225</v>
      </c>
      <c r="B31487" s="0" t="n">
        <v>314.8699999998586</v>
      </c>
    </row>
    <row r="31488">
      <c r="A31488" s="0" t="n">
        <v>1583.7419</v>
      </c>
      <c r="B31488" s="0" t="n">
        <v>314.8799999998586</v>
      </c>
    </row>
    <row r="31489">
      <c r="A31489" s="0" t="n">
        <v>1583.4658</v>
      </c>
      <c r="B31489" s="0" t="n">
        <v>314.8899999998586</v>
      </c>
    </row>
    <row r="31490">
      <c r="A31490" s="0" t="n">
        <v>1583.2392</v>
      </c>
      <c r="B31490" s="0" t="n">
        <v>314.8999999998586</v>
      </c>
    </row>
    <row r="31491">
      <c r="A31491" s="0" t="n">
        <v>1583.0008</v>
      </c>
      <c r="B31491" s="0" t="n">
        <v>314.9099999998586</v>
      </c>
    </row>
    <row r="31492">
      <c r="A31492" s="0" t="n">
        <v>1582.7781</v>
      </c>
      <c r="B31492" s="0" t="n">
        <v>314.9199999998586</v>
      </c>
    </row>
    <row r="31493">
      <c r="A31493" s="0" t="n">
        <v>1582.4869</v>
      </c>
      <c r="B31493" s="0" t="n">
        <v>314.9299999998586</v>
      </c>
    </row>
    <row r="31494">
      <c r="A31494" s="0" t="n">
        <v>1582.2808</v>
      </c>
      <c r="B31494" s="0" t="n">
        <v>314.9399999998586</v>
      </c>
    </row>
    <row r="31495">
      <c r="A31495" s="0" t="n">
        <v>1582.0706</v>
      </c>
      <c r="B31495" s="0" t="n">
        <v>314.9499999998586</v>
      </c>
    </row>
    <row r="31496">
      <c r="A31496" s="0" t="n">
        <v>1581.8297</v>
      </c>
      <c r="B31496" s="0" t="n">
        <v>314.9599999998586</v>
      </c>
    </row>
    <row r="31497">
      <c r="A31497" s="0" t="n">
        <v>1581.5747</v>
      </c>
      <c r="B31497" s="0" t="n">
        <v>314.9699999998585</v>
      </c>
    </row>
    <row r="31498">
      <c r="A31498" s="0" t="n">
        <v>1581.3245</v>
      </c>
      <c r="B31498" s="0" t="n">
        <v>314.9799999998585</v>
      </c>
    </row>
    <row r="31499">
      <c r="A31499" s="0" t="n">
        <v>1581.0651</v>
      </c>
      <c r="B31499" s="0" t="n">
        <v>314.9899999998585</v>
      </c>
    </row>
    <row r="31500">
      <c r="A31500" s="0" t="n">
        <v>1580.7828</v>
      </c>
      <c r="B31500" s="0" t="n">
        <v>314.9999999998585</v>
      </c>
    </row>
    <row r="31501">
      <c r="A31501" s="0" t="n">
        <v>1580.5395</v>
      </c>
      <c r="B31501" s="0" t="n">
        <v>315.0099999998585</v>
      </c>
    </row>
    <row r="31502">
      <c r="A31502" s="0" t="n">
        <v>1580.3003</v>
      </c>
      <c r="B31502" s="0" t="n">
        <v>315.0199999998585</v>
      </c>
    </row>
    <row r="31503">
      <c r="A31503" s="0" t="n">
        <v>1580.0466</v>
      </c>
      <c r="B31503" s="0" t="n">
        <v>315.0299999998585</v>
      </c>
    </row>
    <row r="31504">
      <c r="A31504" s="0" t="n">
        <v>1579.7839</v>
      </c>
      <c r="B31504" s="0" t="n">
        <v>315.0399999998585</v>
      </c>
    </row>
    <row r="31505">
      <c r="A31505" s="0" t="n">
        <v>1579.4843</v>
      </c>
      <c r="B31505" s="0" t="n">
        <v>315.0499999998585</v>
      </c>
    </row>
    <row r="31506">
      <c r="A31506" s="0" t="n">
        <v>1579.1856</v>
      </c>
      <c r="B31506" s="0" t="n">
        <v>315.0599999998585</v>
      </c>
    </row>
    <row r="31507">
      <c r="A31507" s="0" t="n">
        <v>1578.9036</v>
      </c>
      <c r="B31507" s="0" t="n">
        <v>315.0699999998585</v>
      </c>
    </row>
    <row r="31508">
      <c r="A31508" s="0" t="n">
        <v>1578.6161</v>
      </c>
      <c r="B31508" s="0" t="n">
        <v>315.0799999998584</v>
      </c>
    </row>
    <row r="31509">
      <c r="A31509" s="0" t="n">
        <v>1578.4044</v>
      </c>
      <c r="B31509" s="0" t="n">
        <v>315.0899999998584</v>
      </c>
    </row>
    <row r="31510">
      <c r="A31510" s="0" t="n">
        <v>1578.1431</v>
      </c>
      <c r="B31510" s="0" t="n">
        <v>315.0999999998584</v>
      </c>
    </row>
    <row r="31511">
      <c r="A31511" s="0" t="n">
        <v>1577.8722</v>
      </c>
      <c r="B31511" s="0" t="n">
        <v>315.1099999998584</v>
      </c>
    </row>
    <row r="31512">
      <c r="A31512" s="0" t="n">
        <v>1577.6565</v>
      </c>
      <c r="B31512" s="0" t="n">
        <v>315.1199999998584</v>
      </c>
    </row>
    <row r="31513">
      <c r="A31513" s="0" t="n">
        <v>1577.3643</v>
      </c>
      <c r="B31513" s="0" t="n">
        <v>315.1299999998584</v>
      </c>
    </row>
    <row r="31514">
      <c r="A31514" s="0" t="n">
        <v>1577.0921</v>
      </c>
      <c r="B31514" s="0" t="n">
        <v>315.1399999998584</v>
      </c>
    </row>
    <row r="31515">
      <c r="A31515" s="0" t="n">
        <v>1576.7979</v>
      </c>
      <c r="B31515" s="0" t="n">
        <v>315.1499999998584</v>
      </c>
    </row>
    <row r="31516">
      <c r="A31516" s="0" t="n">
        <v>1576.5328</v>
      </c>
      <c r="B31516" s="0" t="n">
        <v>315.1599999998584</v>
      </c>
    </row>
    <row r="31517">
      <c r="A31517" s="0" t="n">
        <v>1576.3328</v>
      </c>
      <c r="B31517" s="0" t="n">
        <v>315.1699999998584</v>
      </c>
    </row>
    <row r="31518">
      <c r="A31518" s="0" t="n">
        <v>1576.059</v>
      </c>
      <c r="B31518" s="0" t="n">
        <v>315.1799999998584</v>
      </c>
    </row>
    <row r="31519">
      <c r="A31519" s="0" t="n">
        <v>1575.8292</v>
      </c>
      <c r="B31519" s="0" t="n">
        <v>315.1899999998583</v>
      </c>
    </row>
    <row r="31520">
      <c r="A31520" s="0" t="n">
        <v>1575.5787</v>
      </c>
      <c r="B31520" s="0" t="n">
        <v>315.1999999998583</v>
      </c>
    </row>
    <row r="31521">
      <c r="A31521" s="0" t="n">
        <v>1575.3784</v>
      </c>
      <c r="B31521" s="0" t="n">
        <v>315.2099999998583</v>
      </c>
    </row>
    <row r="31522">
      <c r="A31522" s="0" t="n">
        <v>1575.0901</v>
      </c>
      <c r="B31522" s="0" t="n">
        <v>315.2199999998583</v>
      </c>
    </row>
    <row r="31523">
      <c r="A31523" s="0" t="n">
        <v>1574.8737</v>
      </c>
      <c r="B31523" s="0" t="n">
        <v>315.2299999998583</v>
      </c>
    </row>
    <row r="31524">
      <c r="A31524" s="0" t="n">
        <v>1574.615</v>
      </c>
      <c r="B31524" s="0" t="n">
        <v>315.2399999998583</v>
      </c>
    </row>
    <row r="31525">
      <c r="A31525" s="0" t="n">
        <v>1574.3438</v>
      </c>
      <c r="B31525" s="0" t="n">
        <v>315.2499999998583</v>
      </c>
    </row>
    <row r="31526">
      <c r="A31526" s="0" t="n">
        <v>1574.0794</v>
      </c>
      <c r="B31526" s="0" t="n">
        <v>315.2599999998583</v>
      </c>
    </row>
    <row r="31527">
      <c r="A31527" s="0" t="n">
        <v>1573.8552</v>
      </c>
      <c r="B31527" s="0" t="n">
        <v>315.2699999998583</v>
      </c>
    </row>
    <row r="31528">
      <c r="A31528" s="0" t="n">
        <v>1573.5587</v>
      </c>
      <c r="B31528" s="0" t="n">
        <v>315.2799999998583</v>
      </c>
    </row>
    <row r="31529">
      <c r="A31529" s="0" t="n">
        <v>1573.3081</v>
      </c>
      <c r="B31529" s="0" t="n">
        <v>315.2899999998583</v>
      </c>
    </row>
    <row r="31530">
      <c r="A31530" s="0" t="n">
        <v>1573.1021</v>
      </c>
      <c r="B31530" s="0" t="n">
        <v>315.2999999998582</v>
      </c>
    </row>
    <row r="31531">
      <c r="A31531" s="0" t="n">
        <v>1572.8382</v>
      </c>
      <c r="B31531" s="0" t="n">
        <v>315.3099999998582</v>
      </c>
    </row>
    <row r="31532">
      <c r="A31532" s="0" t="n">
        <v>1572.5709</v>
      </c>
      <c r="B31532" s="0" t="n">
        <v>315.3199999998582</v>
      </c>
    </row>
    <row r="31533">
      <c r="A31533" s="0" t="n">
        <v>1572.3152</v>
      </c>
      <c r="B31533" s="0" t="n">
        <v>315.3299999998582</v>
      </c>
    </row>
    <row r="31534">
      <c r="A31534" s="0" t="n">
        <v>1572.0399</v>
      </c>
      <c r="B31534" s="0" t="n">
        <v>315.3399999998582</v>
      </c>
    </row>
    <row r="31535">
      <c r="A31535" s="0" t="n">
        <v>1571.8127</v>
      </c>
      <c r="B31535" s="0" t="n">
        <v>315.3499999998582</v>
      </c>
    </row>
    <row r="31536">
      <c r="A31536" s="0" t="n">
        <v>1571.559</v>
      </c>
      <c r="B31536" s="0" t="n">
        <v>315.3599999998582</v>
      </c>
    </row>
    <row r="31537">
      <c r="A31537" s="0" t="n">
        <v>1571.3224</v>
      </c>
      <c r="B31537" s="0" t="n">
        <v>315.3699999998582</v>
      </c>
    </row>
    <row r="31538">
      <c r="A31538" s="0" t="n">
        <v>1571.054</v>
      </c>
      <c r="B31538" s="0" t="n">
        <v>315.3799999998582</v>
      </c>
    </row>
    <row r="31539">
      <c r="A31539" s="0" t="n">
        <v>1570.8116</v>
      </c>
      <c r="B31539" s="0" t="n">
        <v>315.3899999998582</v>
      </c>
    </row>
    <row r="31540">
      <c r="A31540" s="0" t="n">
        <v>1570.5585</v>
      </c>
      <c r="B31540" s="0" t="n">
        <v>315.3999999998582</v>
      </c>
    </row>
    <row r="31541">
      <c r="A31541" s="0" t="n">
        <v>1570.2916</v>
      </c>
      <c r="B31541" s="0" t="n">
        <v>315.4099999998581</v>
      </c>
    </row>
    <row r="31542">
      <c r="A31542" s="0" t="n">
        <v>1570.076</v>
      </c>
      <c r="B31542" s="0" t="n">
        <v>315.4199999998581</v>
      </c>
    </row>
    <row r="31543">
      <c r="A31543" s="0" t="n">
        <v>1569.8435</v>
      </c>
      <c r="B31543" s="0" t="n">
        <v>315.4299999998581</v>
      </c>
    </row>
    <row r="31544">
      <c r="A31544" s="0" t="n">
        <v>1569.616</v>
      </c>
      <c r="B31544" s="0" t="n">
        <v>315.4399999998581</v>
      </c>
    </row>
    <row r="31545">
      <c r="A31545" s="0" t="n">
        <v>1569.39</v>
      </c>
      <c r="B31545" s="0" t="n">
        <v>315.4499999998581</v>
      </c>
    </row>
    <row r="31546">
      <c r="A31546" s="0" t="n">
        <v>1569.124</v>
      </c>
      <c r="B31546" s="0" t="n">
        <v>315.4599999998581</v>
      </c>
    </row>
    <row r="31547">
      <c r="A31547" s="0" t="n">
        <v>1568.8787</v>
      </c>
      <c r="B31547" s="0" t="n">
        <v>315.4699999998581</v>
      </c>
    </row>
    <row r="31548">
      <c r="A31548" s="0" t="n">
        <v>1568.5837</v>
      </c>
      <c r="B31548" s="0" t="n">
        <v>315.4799999998581</v>
      </c>
    </row>
    <row r="31549">
      <c r="A31549" s="0" t="n">
        <v>1568.3642</v>
      </c>
      <c r="B31549" s="0" t="n">
        <v>315.4899999998581</v>
      </c>
    </row>
    <row r="31550">
      <c r="A31550" s="0" t="n">
        <v>1568.1471</v>
      </c>
      <c r="B31550" s="0" t="n">
        <v>315.4999999998581</v>
      </c>
    </row>
    <row r="31551">
      <c r="A31551" s="0" t="n">
        <v>1567.8847</v>
      </c>
      <c r="B31551" s="0" t="n">
        <v>315.5099999998581</v>
      </c>
    </row>
    <row r="31552">
      <c r="A31552" s="0" t="n">
        <v>1567.6766</v>
      </c>
      <c r="B31552" s="0" t="n">
        <v>315.519999999858</v>
      </c>
    </row>
    <row r="31553">
      <c r="A31553" s="0" t="n">
        <v>1567.3963</v>
      </c>
      <c r="B31553" s="0" t="n">
        <v>315.529999999858</v>
      </c>
    </row>
    <row r="31554">
      <c r="A31554" s="0" t="n">
        <v>1567.1527</v>
      </c>
      <c r="B31554" s="0" t="n">
        <v>315.539999999858</v>
      </c>
    </row>
    <row r="31555">
      <c r="A31555" s="0" t="n">
        <v>1566.8641</v>
      </c>
      <c r="B31555" s="0" t="n">
        <v>315.549999999858</v>
      </c>
    </row>
    <row r="31556">
      <c r="A31556" s="0" t="n">
        <v>1566.6639</v>
      </c>
      <c r="B31556" s="0" t="n">
        <v>315.559999999858</v>
      </c>
    </row>
    <row r="31557">
      <c r="A31557" s="0" t="n">
        <v>1566.4315</v>
      </c>
      <c r="B31557" s="0" t="n">
        <v>315.569999999858</v>
      </c>
    </row>
    <row r="31558">
      <c r="A31558" s="0" t="n">
        <v>1566.1997</v>
      </c>
      <c r="B31558" s="0" t="n">
        <v>315.579999999858</v>
      </c>
    </row>
    <row r="31559">
      <c r="A31559" s="0" t="n">
        <v>1565.9205</v>
      </c>
      <c r="B31559" s="0" t="n">
        <v>315.589999999858</v>
      </c>
    </row>
    <row r="31560">
      <c r="A31560" s="0" t="n">
        <v>1565.6783</v>
      </c>
      <c r="B31560" s="0" t="n">
        <v>315.599999999858</v>
      </c>
    </row>
    <row r="31561">
      <c r="A31561" s="0" t="n">
        <v>1565.4768</v>
      </c>
      <c r="B31561" s="0" t="n">
        <v>315.609999999858</v>
      </c>
    </row>
    <row r="31562">
      <c r="A31562" s="0" t="n">
        <v>1565.237</v>
      </c>
      <c r="B31562" s="0" t="n">
        <v>315.619999999858</v>
      </c>
    </row>
    <row r="31563">
      <c r="A31563" s="0" t="n">
        <v>1565.0058</v>
      </c>
      <c r="B31563" s="0" t="n">
        <v>315.6299999998579</v>
      </c>
    </row>
    <row r="31564">
      <c r="A31564" s="0" t="n">
        <v>1564.7229</v>
      </c>
      <c r="B31564" s="0" t="n">
        <v>315.6399999998579</v>
      </c>
    </row>
    <row r="31565">
      <c r="A31565" s="0" t="n">
        <v>1564.5083</v>
      </c>
      <c r="B31565" s="0" t="n">
        <v>315.6499999998579</v>
      </c>
    </row>
    <row r="31566">
      <c r="A31566" s="0" t="n">
        <v>1564.2594</v>
      </c>
      <c r="B31566" s="0" t="n">
        <v>315.6599999998579</v>
      </c>
    </row>
    <row r="31567">
      <c r="A31567" s="0" t="n">
        <v>1563.9961</v>
      </c>
      <c r="B31567" s="0" t="n">
        <v>315.6699999998579</v>
      </c>
    </row>
    <row r="31568">
      <c r="A31568" s="0" t="n">
        <v>1563.7463</v>
      </c>
      <c r="B31568" s="0" t="n">
        <v>315.6799999998579</v>
      </c>
    </row>
    <row r="31569">
      <c r="A31569" s="0" t="n">
        <v>1563.4823</v>
      </c>
      <c r="B31569" s="0" t="n">
        <v>315.6899999998579</v>
      </c>
    </row>
    <row r="31570">
      <c r="A31570" s="0" t="n">
        <v>1563.1913</v>
      </c>
      <c r="B31570" s="0" t="n">
        <v>315.6999999998579</v>
      </c>
    </row>
    <row r="31571">
      <c r="A31571" s="0" t="n">
        <v>1562.9552</v>
      </c>
      <c r="B31571" s="0" t="n">
        <v>315.7099999998579</v>
      </c>
    </row>
    <row r="31572">
      <c r="A31572" s="0" t="n">
        <v>1562.7023</v>
      </c>
      <c r="B31572" s="0" t="n">
        <v>315.7199999998579</v>
      </c>
    </row>
    <row r="31573">
      <c r="A31573" s="0" t="n">
        <v>1562.4682</v>
      </c>
      <c r="B31573" s="0" t="n">
        <v>315.7299999998579</v>
      </c>
    </row>
    <row r="31574">
      <c r="A31574" s="0" t="n">
        <v>1562.256</v>
      </c>
      <c r="B31574" s="0" t="n">
        <v>315.7399999998578</v>
      </c>
    </row>
    <row r="31575">
      <c r="A31575" s="0" t="n">
        <v>1561.9908</v>
      </c>
      <c r="B31575" s="0" t="n">
        <v>315.7499999998578</v>
      </c>
    </row>
    <row r="31576">
      <c r="A31576" s="0" t="n">
        <v>1561.6919</v>
      </c>
      <c r="B31576" s="0" t="n">
        <v>315.7599999998578</v>
      </c>
    </row>
    <row r="31577">
      <c r="A31577" s="0" t="n">
        <v>1561.3999</v>
      </c>
      <c r="B31577" s="0" t="n">
        <v>315.7699999998578</v>
      </c>
    </row>
    <row r="31578">
      <c r="A31578" s="0" t="n">
        <v>1561.1411</v>
      </c>
      <c r="B31578" s="0" t="n">
        <v>315.7799999998578</v>
      </c>
    </row>
    <row r="31579">
      <c r="A31579" s="0" t="n">
        <v>1560.8437</v>
      </c>
      <c r="B31579" s="0" t="n">
        <v>315.7899999998578</v>
      </c>
    </row>
    <row r="31580">
      <c r="A31580" s="0" t="n">
        <v>1560.5712</v>
      </c>
      <c r="B31580" s="0" t="n">
        <v>315.7999999998578</v>
      </c>
    </row>
    <row r="31581">
      <c r="A31581" s="0" t="n">
        <v>1560.3662</v>
      </c>
      <c r="B31581" s="0" t="n">
        <v>315.8099999998578</v>
      </c>
    </row>
    <row r="31582">
      <c r="A31582" s="0" t="n">
        <v>1560.1143</v>
      </c>
      <c r="B31582" s="0" t="n">
        <v>315.8199999998578</v>
      </c>
    </row>
    <row r="31583">
      <c r="A31583" s="0" t="n">
        <v>1559.8253</v>
      </c>
      <c r="B31583" s="0" t="n">
        <v>315.8299999998578</v>
      </c>
    </row>
    <row r="31584">
      <c r="A31584" s="0" t="n">
        <v>1559.5763</v>
      </c>
      <c r="B31584" s="0" t="n">
        <v>315.8399999998578</v>
      </c>
    </row>
    <row r="31585">
      <c r="A31585" s="0" t="n">
        <v>1559.3044</v>
      </c>
      <c r="B31585" s="0" t="n">
        <v>315.8499999998577</v>
      </c>
    </row>
    <row r="31586">
      <c r="A31586" s="0" t="n">
        <v>1559.0361</v>
      </c>
      <c r="B31586" s="0" t="n">
        <v>315.8599999998577</v>
      </c>
    </row>
    <row r="31587">
      <c r="A31587" s="0" t="n">
        <v>1558.7767</v>
      </c>
      <c r="B31587" s="0" t="n">
        <v>315.8699999998577</v>
      </c>
    </row>
    <row r="31588">
      <c r="A31588" s="0" t="n">
        <v>1558.4894</v>
      </c>
      <c r="B31588" s="0" t="n">
        <v>315.8799999998577</v>
      </c>
    </row>
    <row r="31589">
      <c r="A31589" s="0" t="n">
        <v>1558.2627</v>
      </c>
      <c r="B31589" s="0" t="n">
        <v>315.8899999998577</v>
      </c>
    </row>
    <row r="31590">
      <c r="A31590" s="0" t="n">
        <v>1557.9631</v>
      </c>
      <c r="B31590" s="0" t="n">
        <v>315.8999999998577</v>
      </c>
    </row>
    <row r="31591">
      <c r="A31591" s="0" t="n">
        <v>1557.7057</v>
      </c>
      <c r="B31591" s="0" t="n">
        <v>315.9099999998577</v>
      </c>
    </row>
    <row r="31592">
      <c r="A31592" s="0" t="n">
        <v>1557.443</v>
      </c>
      <c r="B31592" s="0" t="n">
        <v>315.9199999998577</v>
      </c>
    </row>
    <row r="31593">
      <c r="A31593" s="0" t="n">
        <v>1557.1699</v>
      </c>
      <c r="B31593" s="0" t="n">
        <v>315.9299999998577</v>
      </c>
    </row>
    <row r="31594">
      <c r="A31594" s="0" t="n">
        <v>1556.9035</v>
      </c>
      <c r="B31594" s="0" t="n">
        <v>315.9399999998577</v>
      </c>
    </row>
    <row r="31595">
      <c r="A31595" s="0" t="n">
        <v>1556.7012</v>
      </c>
      <c r="B31595" s="0" t="n">
        <v>315.9499999998577</v>
      </c>
    </row>
    <row r="31596">
      <c r="A31596" s="0" t="n">
        <v>1556.4293</v>
      </c>
      <c r="B31596" s="0" t="n">
        <v>315.9599999998576</v>
      </c>
    </row>
    <row r="31597">
      <c r="A31597" s="0" t="n">
        <v>1556.1409</v>
      </c>
      <c r="B31597" s="0" t="n">
        <v>315.9699999998576</v>
      </c>
    </row>
    <row r="31598">
      <c r="A31598" s="0" t="n">
        <v>1555.9226</v>
      </c>
      <c r="B31598" s="0" t="n">
        <v>315.9799999998576</v>
      </c>
    </row>
    <row r="31599">
      <c r="A31599" s="0" t="n">
        <v>1555.6281</v>
      </c>
      <c r="B31599" s="0" t="n">
        <v>315.9899999998576</v>
      </c>
    </row>
    <row r="31600">
      <c r="A31600" s="0" t="n">
        <v>1555.3288</v>
      </c>
      <c r="B31600" s="0" t="n">
        <v>315.9999999998576</v>
      </c>
    </row>
    <row r="31601">
      <c r="A31601" s="0" t="n">
        <v>1555.0703</v>
      </c>
      <c r="B31601" s="0" t="n">
        <v>316.0099999998576</v>
      </c>
    </row>
    <row r="31602">
      <c r="A31602" s="0" t="n">
        <v>1554.7974</v>
      </c>
      <c r="B31602" s="0" t="n">
        <v>316.0199999998576</v>
      </c>
    </row>
    <row r="31603">
      <c r="A31603" s="0" t="n">
        <v>1554.5868</v>
      </c>
      <c r="B31603" s="0" t="n">
        <v>316.0299999998576</v>
      </c>
    </row>
    <row r="31604">
      <c r="A31604" s="0" t="n">
        <v>1554.3002</v>
      </c>
      <c r="B31604" s="0" t="n">
        <v>316.0399999998576</v>
      </c>
    </row>
    <row r="31605">
      <c r="A31605" s="0" t="n">
        <v>1554.0914</v>
      </c>
      <c r="B31605" s="0" t="n">
        <v>316.0499999998576</v>
      </c>
    </row>
    <row r="31606">
      <c r="A31606" s="0" t="n">
        <v>1553.8296</v>
      </c>
      <c r="B31606" s="0" t="n">
        <v>316.0599999998576</v>
      </c>
    </row>
    <row r="31607">
      <c r="A31607" s="0" t="n">
        <v>1553.5913</v>
      </c>
      <c r="B31607" s="0" t="n">
        <v>316.0699999998575</v>
      </c>
    </row>
    <row r="31608">
      <c r="A31608" s="0" t="n">
        <v>1553.3386</v>
      </c>
      <c r="B31608" s="0" t="n">
        <v>316.0799999998575</v>
      </c>
    </row>
    <row r="31609">
      <c r="A31609" s="0" t="n">
        <v>1553.0725</v>
      </c>
      <c r="B31609" s="0" t="n">
        <v>316.0899999998575</v>
      </c>
    </row>
    <row r="31610">
      <c r="A31610" s="0" t="n">
        <v>1552.8115</v>
      </c>
      <c r="B31610" s="0" t="n">
        <v>316.0999999998575</v>
      </c>
    </row>
    <row r="31611">
      <c r="A31611" s="0" t="n">
        <v>1552.5887</v>
      </c>
      <c r="B31611" s="0" t="n">
        <v>316.1099999998575</v>
      </c>
    </row>
    <row r="31612">
      <c r="A31612" s="0" t="n">
        <v>1552.3667</v>
      </c>
      <c r="B31612" s="0" t="n">
        <v>316.1199999998575</v>
      </c>
    </row>
    <row r="31613">
      <c r="A31613" s="0" t="n">
        <v>1552.1518</v>
      </c>
      <c r="B31613" s="0" t="n">
        <v>316.1299999998575</v>
      </c>
    </row>
    <row r="31614">
      <c r="A31614" s="0" t="n">
        <v>1551.9004</v>
      </c>
      <c r="B31614" s="0" t="n">
        <v>316.1399999998575</v>
      </c>
    </row>
    <row r="31615">
      <c r="A31615" s="0" t="n">
        <v>1551.7</v>
      </c>
      <c r="B31615" s="0" t="n">
        <v>316.1499999998575</v>
      </c>
    </row>
    <row r="31616">
      <c r="A31616" s="0" t="n">
        <v>1551.4032</v>
      </c>
      <c r="B31616" s="0" t="n">
        <v>316.1599999998575</v>
      </c>
    </row>
    <row r="31617">
      <c r="A31617" s="0" t="n">
        <v>1551.1056</v>
      </c>
      <c r="B31617" s="0" t="n">
        <v>316.1699999998575</v>
      </c>
    </row>
    <row r="31618">
      <c r="A31618" s="0" t="n">
        <v>1550.8943</v>
      </c>
      <c r="B31618" s="0" t="n">
        <v>316.1799999998574</v>
      </c>
    </row>
    <row r="31619">
      <c r="A31619" s="0" t="n">
        <v>1550.6933</v>
      </c>
      <c r="B31619" s="0" t="n">
        <v>316.1899999998574</v>
      </c>
    </row>
    <row r="31620">
      <c r="A31620" s="0" t="n">
        <v>1550.3955</v>
      </c>
      <c r="B31620" s="0" t="n">
        <v>316.1999999998574</v>
      </c>
    </row>
    <row r="31621">
      <c r="A31621" s="0" t="n">
        <v>1550.116</v>
      </c>
      <c r="B31621" s="0" t="n">
        <v>316.2099999998574</v>
      </c>
    </row>
    <row r="31622">
      <c r="A31622" s="0" t="n">
        <v>1549.8827</v>
      </c>
      <c r="B31622" s="0" t="n">
        <v>316.2199999998574</v>
      </c>
    </row>
    <row r="31623">
      <c r="A31623" s="0" t="n">
        <v>1549.6397</v>
      </c>
      <c r="B31623" s="0" t="n">
        <v>316.2299999998574</v>
      </c>
    </row>
    <row r="31624">
      <c r="A31624" s="0" t="n">
        <v>1549.4226</v>
      </c>
      <c r="B31624" s="0" t="n">
        <v>316.2399999998574</v>
      </c>
    </row>
    <row r="31625">
      <c r="A31625" s="0" t="n">
        <v>1549.1821</v>
      </c>
      <c r="B31625" s="0" t="n">
        <v>316.2499999998574</v>
      </c>
    </row>
    <row r="31626">
      <c r="A31626" s="0" t="n">
        <v>1548.9499</v>
      </c>
      <c r="B31626" s="0" t="n">
        <v>316.2599999998574</v>
      </c>
    </row>
    <row r="31627">
      <c r="A31627" s="0" t="n">
        <v>1548.7103</v>
      </c>
      <c r="B31627" s="0" t="n">
        <v>316.2699999998574</v>
      </c>
    </row>
    <row r="31628">
      <c r="A31628" s="0" t="n">
        <v>1548.4311</v>
      </c>
      <c r="B31628" s="0" t="n">
        <v>316.2799999998574</v>
      </c>
    </row>
    <row r="31629">
      <c r="A31629" s="0" t="n">
        <v>1548.1539</v>
      </c>
      <c r="B31629" s="0" t="n">
        <v>316.2899999998573</v>
      </c>
    </row>
    <row r="31630">
      <c r="A31630" s="0" t="n">
        <v>1547.9443</v>
      </c>
      <c r="B31630" s="0" t="n">
        <v>316.2999999998573</v>
      </c>
    </row>
    <row r="31631">
      <c r="A31631" s="0" t="n">
        <v>1547.6805</v>
      </c>
      <c r="B31631" s="0" t="n">
        <v>316.3099999998573</v>
      </c>
    </row>
    <row r="31632">
      <c r="A31632" s="0" t="n">
        <v>1547.387</v>
      </c>
      <c r="B31632" s="0" t="n">
        <v>316.3199999998573</v>
      </c>
    </row>
    <row r="31633">
      <c r="A31633" s="0" t="n">
        <v>1547.1093</v>
      </c>
      <c r="B31633" s="0" t="n">
        <v>316.3299999998573</v>
      </c>
    </row>
    <row r="31634">
      <c r="A31634" s="0" t="n">
        <v>1546.8485</v>
      </c>
      <c r="B31634" s="0" t="n">
        <v>316.3399999998573</v>
      </c>
    </row>
    <row r="31635">
      <c r="A31635" s="0" t="n">
        <v>1546.5616</v>
      </c>
      <c r="B31635" s="0" t="n">
        <v>316.3499999998573</v>
      </c>
    </row>
    <row r="31636">
      <c r="A31636" s="0" t="n">
        <v>1546.3224</v>
      </c>
      <c r="B31636" s="0" t="n">
        <v>316.3599999998573</v>
      </c>
    </row>
    <row r="31637">
      <c r="A31637" s="0" t="n">
        <v>1546.1076</v>
      </c>
      <c r="B31637" s="0" t="n">
        <v>316.3699999998573</v>
      </c>
    </row>
    <row r="31638">
      <c r="A31638" s="0" t="n">
        <v>1545.8436</v>
      </c>
      <c r="B31638" s="0" t="n">
        <v>316.3799999998573</v>
      </c>
    </row>
    <row r="31639">
      <c r="A31639" s="0" t="n">
        <v>1545.5952</v>
      </c>
      <c r="B31639" s="0" t="n">
        <v>316.3899999998573</v>
      </c>
    </row>
    <row r="31640">
      <c r="A31640" s="0" t="n">
        <v>1545.3502</v>
      </c>
      <c r="B31640" s="0" t="n">
        <v>316.3999999998572</v>
      </c>
    </row>
    <row r="31641">
      <c r="A31641" s="0" t="n">
        <v>1545.1104</v>
      </c>
      <c r="B31641" s="0" t="n">
        <v>316.4099999998572</v>
      </c>
    </row>
    <row r="31642">
      <c r="A31642" s="0" t="n">
        <v>1544.8987</v>
      </c>
      <c r="B31642" s="0" t="n">
        <v>316.4199999998572</v>
      </c>
    </row>
    <row r="31643">
      <c r="A31643" s="0" t="n">
        <v>1544.6026</v>
      </c>
      <c r="B31643" s="0" t="n">
        <v>316.4299999998572</v>
      </c>
    </row>
    <row r="31644">
      <c r="A31644" s="0" t="n">
        <v>1544.3125</v>
      </c>
      <c r="B31644" s="0" t="n">
        <v>316.4399999998572</v>
      </c>
    </row>
    <row r="31645">
      <c r="A31645" s="0" t="n">
        <v>1544.023</v>
      </c>
      <c r="B31645" s="0" t="n">
        <v>316.4499999998572</v>
      </c>
    </row>
    <row r="31646">
      <c r="A31646" s="0" t="n">
        <v>1543.8029</v>
      </c>
      <c r="B31646" s="0" t="n">
        <v>316.4599999998572</v>
      </c>
    </row>
    <row r="31647">
      <c r="A31647" s="0" t="n">
        <v>1543.5755</v>
      </c>
      <c r="B31647" s="0" t="n">
        <v>316.4699999998572</v>
      </c>
    </row>
    <row r="31648">
      <c r="A31648" s="0" t="n">
        <v>1543.3664</v>
      </c>
      <c r="B31648" s="0" t="n">
        <v>316.4799999998572</v>
      </c>
    </row>
    <row r="31649">
      <c r="A31649" s="0" t="n">
        <v>1543.1495</v>
      </c>
      <c r="B31649" s="0" t="n">
        <v>316.4899999998572</v>
      </c>
    </row>
    <row r="31650">
      <c r="A31650" s="0" t="n">
        <v>1542.8547</v>
      </c>
      <c r="B31650" s="0" t="n">
        <v>316.4999999998572</v>
      </c>
    </row>
    <row r="31651">
      <c r="A31651" s="0" t="n">
        <v>1542.5844</v>
      </c>
      <c r="B31651" s="0" t="n">
        <v>316.5099999998571</v>
      </c>
    </row>
    <row r="31652">
      <c r="A31652" s="0" t="n">
        <v>1542.288</v>
      </c>
      <c r="B31652" s="0" t="n">
        <v>316.5199999998571</v>
      </c>
    </row>
    <row r="31653">
      <c r="A31653" s="0" t="n">
        <v>1542.003</v>
      </c>
      <c r="B31653" s="0" t="n">
        <v>316.5299999998571</v>
      </c>
    </row>
    <row r="31654">
      <c r="A31654" s="0" t="n">
        <v>1541.7818</v>
      </c>
      <c r="B31654" s="0" t="n">
        <v>316.5399999998571</v>
      </c>
    </row>
    <row r="31655">
      <c r="A31655" s="0" t="n">
        <v>1541.5084</v>
      </c>
      <c r="B31655" s="0" t="n">
        <v>316.5499999998571</v>
      </c>
    </row>
    <row r="31656">
      <c r="A31656" s="0" t="n">
        <v>1541.2858</v>
      </c>
      <c r="B31656" s="0" t="n">
        <v>316.5599999998571</v>
      </c>
    </row>
    <row r="31657">
      <c r="A31657" s="0" t="n">
        <v>1541.0795</v>
      </c>
      <c r="B31657" s="0" t="n">
        <v>316.5699999998571</v>
      </c>
    </row>
    <row r="31658">
      <c r="A31658" s="0" t="n">
        <v>1540.8193</v>
      </c>
      <c r="B31658" s="0" t="n">
        <v>316.5799999998571</v>
      </c>
    </row>
    <row r="31659">
      <c r="A31659" s="0" t="n">
        <v>1540.6084</v>
      </c>
      <c r="B31659" s="0" t="n">
        <v>316.5899999998571</v>
      </c>
    </row>
    <row r="31660">
      <c r="A31660" s="0" t="n">
        <v>1540.3487</v>
      </c>
      <c r="B31660" s="0" t="n">
        <v>316.5999999998571</v>
      </c>
    </row>
    <row r="31661">
      <c r="A31661" s="0" t="n">
        <v>1540.1359</v>
      </c>
      <c r="B31661" s="0" t="n">
        <v>316.6099999998571</v>
      </c>
    </row>
    <row r="31662">
      <c r="A31662" s="0" t="n">
        <v>1539.9196</v>
      </c>
      <c r="B31662" s="0" t="n">
        <v>316.619999999857</v>
      </c>
    </row>
    <row r="31663">
      <c r="A31663" s="0" t="n">
        <v>1539.6508</v>
      </c>
      <c r="B31663" s="0" t="n">
        <v>316.629999999857</v>
      </c>
    </row>
    <row r="31664">
      <c r="A31664" s="0" t="n">
        <v>1539.3959</v>
      </c>
      <c r="B31664" s="0" t="n">
        <v>316.639999999857</v>
      </c>
    </row>
    <row r="31665">
      <c r="A31665" s="0" t="n">
        <v>1539.1175</v>
      </c>
      <c r="B31665" s="0" t="n">
        <v>316.649999999857</v>
      </c>
    </row>
    <row r="31666">
      <c r="A31666" s="0" t="n">
        <v>1538.8709</v>
      </c>
      <c r="B31666" s="0" t="n">
        <v>316.659999999857</v>
      </c>
    </row>
    <row r="31667">
      <c r="A31667" s="0" t="n">
        <v>1538.6047</v>
      </c>
      <c r="B31667" s="0" t="n">
        <v>316.669999999857</v>
      </c>
    </row>
    <row r="31668">
      <c r="A31668" s="0" t="n">
        <v>1538.3178</v>
      </c>
      <c r="B31668" s="0" t="n">
        <v>316.679999999857</v>
      </c>
    </row>
    <row r="31669">
      <c r="A31669" s="0" t="n">
        <v>1538.0215</v>
      </c>
      <c r="B31669" s="0" t="n">
        <v>316.689999999857</v>
      </c>
    </row>
    <row r="31670">
      <c r="A31670" s="0" t="n">
        <v>1537.7755</v>
      </c>
      <c r="B31670" s="0" t="n">
        <v>316.699999999857</v>
      </c>
    </row>
    <row r="31671">
      <c r="A31671" s="0" t="n">
        <v>1537.5719</v>
      </c>
      <c r="B31671" s="0" t="n">
        <v>316.709999999857</v>
      </c>
    </row>
    <row r="31672">
      <c r="A31672" s="0" t="n">
        <v>1537.2763</v>
      </c>
      <c r="B31672" s="0" t="n">
        <v>316.719999999857</v>
      </c>
    </row>
    <row r="31673">
      <c r="A31673" s="0" t="n">
        <v>1536.9783</v>
      </c>
      <c r="B31673" s="0" t="n">
        <v>316.7299999998569</v>
      </c>
    </row>
    <row r="31674">
      <c r="A31674" s="0" t="n">
        <v>1536.7712</v>
      </c>
      <c r="B31674" s="0" t="n">
        <v>316.7399999998569</v>
      </c>
    </row>
    <row r="31675">
      <c r="A31675" s="0" t="n">
        <v>1536.5012</v>
      </c>
      <c r="B31675" s="0" t="n">
        <v>316.7499999998569</v>
      </c>
    </row>
    <row r="31676">
      <c r="A31676" s="0" t="n">
        <v>1536.2084</v>
      </c>
      <c r="B31676" s="0" t="n">
        <v>316.7599999998569</v>
      </c>
    </row>
    <row r="31677">
      <c r="A31677" s="0" t="n">
        <v>1535.9412</v>
      </c>
      <c r="B31677" s="0" t="n">
        <v>316.7699999998569</v>
      </c>
    </row>
    <row r="31678">
      <c r="A31678" s="0" t="n">
        <v>1535.6775</v>
      </c>
      <c r="B31678" s="0" t="n">
        <v>316.7799999998569</v>
      </c>
    </row>
    <row r="31679">
      <c r="A31679" s="0" t="n">
        <v>1535.3927</v>
      </c>
      <c r="B31679" s="0" t="n">
        <v>316.7899999998569</v>
      </c>
    </row>
    <row r="31680">
      <c r="A31680" s="0" t="n">
        <v>1535.1861</v>
      </c>
      <c r="B31680" s="0" t="n">
        <v>316.7999999998569</v>
      </c>
    </row>
    <row r="31681">
      <c r="A31681" s="0" t="n">
        <v>1534.9436</v>
      </c>
      <c r="B31681" s="0" t="n">
        <v>316.8099999998569</v>
      </c>
    </row>
    <row r="31682">
      <c r="A31682" s="0" t="n">
        <v>1534.6577</v>
      </c>
      <c r="B31682" s="0" t="n">
        <v>316.8199999998569</v>
      </c>
    </row>
    <row r="31683">
      <c r="A31683" s="0" t="n">
        <v>1534.366</v>
      </c>
      <c r="B31683" s="0" t="n">
        <v>316.8299999998569</v>
      </c>
    </row>
    <row r="31684">
      <c r="A31684" s="0" t="n">
        <v>1534.0712</v>
      </c>
      <c r="B31684" s="0" t="n">
        <v>316.8399999998568</v>
      </c>
    </row>
    <row r="31685">
      <c r="A31685" s="0" t="n">
        <v>1533.7979</v>
      </c>
      <c r="B31685" s="0" t="n">
        <v>316.8499999998568</v>
      </c>
    </row>
    <row r="31686">
      <c r="A31686" s="0" t="n">
        <v>1533.5686</v>
      </c>
      <c r="B31686" s="0" t="n">
        <v>316.8599999998568</v>
      </c>
    </row>
    <row r="31687">
      <c r="A31687" s="0" t="n">
        <v>1533.2717</v>
      </c>
      <c r="B31687" s="0" t="n">
        <v>316.8699999998568</v>
      </c>
    </row>
    <row r="31688">
      <c r="A31688" s="0" t="n">
        <v>1533.0615</v>
      </c>
      <c r="B31688" s="0" t="n">
        <v>316.8799999998568</v>
      </c>
    </row>
    <row r="31689">
      <c r="A31689" s="0" t="n">
        <v>1532.798</v>
      </c>
      <c r="B31689" s="0" t="n">
        <v>316.8899999998568</v>
      </c>
    </row>
    <row r="31690">
      <c r="A31690" s="0" t="n">
        <v>1532.5482</v>
      </c>
      <c r="B31690" s="0" t="n">
        <v>316.8999999998568</v>
      </c>
    </row>
    <row r="31691">
      <c r="A31691" s="0" t="n">
        <v>1532.3196</v>
      </c>
      <c r="B31691" s="0" t="n">
        <v>316.9099999998568</v>
      </c>
    </row>
    <row r="31692">
      <c r="A31692" s="0" t="n">
        <v>1532.1178</v>
      </c>
      <c r="B31692" s="0" t="n">
        <v>316.9199999998568</v>
      </c>
    </row>
    <row r="31693">
      <c r="A31693" s="0" t="n">
        <v>1531.8936</v>
      </c>
      <c r="B31693" s="0" t="n">
        <v>316.9299999998568</v>
      </c>
    </row>
    <row r="31694">
      <c r="A31694" s="0" t="n">
        <v>1531.6203</v>
      </c>
      <c r="B31694" s="0" t="n">
        <v>316.9399999998568</v>
      </c>
    </row>
    <row r="31695">
      <c r="A31695" s="0" t="n">
        <v>1531.3918</v>
      </c>
      <c r="B31695" s="0" t="n">
        <v>316.9499999998567</v>
      </c>
    </row>
    <row r="31696">
      <c r="A31696" s="0" t="n">
        <v>1531.1666</v>
      </c>
      <c r="B31696" s="0" t="n">
        <v>316.9599999998567</v>
      </c>
    </row>
    <row r="31697">
      <c r="A31697" s="0" t="n">
        <v>1530.9267</v>
      </c>
      <c r="B31697" s="0" t="n">
        <v>316.9699999998567</v>
      </c>
    </row>
    <row r="31698">
      <c r="A31698" s="0" t="n">
        <v>1530.6985</v>
      </c>
      <c r="B31698" s="0" t="n">
        <v>316.9799999998567</v>
      </c>
    </row>
    <row r="31699">
      <c r="A31699" s="0" t="n">
        <v>1530.4845</v>
      </c>
      <c r="B31699" s="0" t="n">
        <v>316.9899999998567</v>
      </c>
    </row>
    <row r="31700">
      <c r="A31700" s="0" t="n">
        <v>1530.1972</v>
      </c>
      <c r="B31700" s="0" t="n">
        <v>316.9999999998567</v>
      </c>
    </row>
    <row r="31701">
      <c r="A31701" s="0" t="n">
        <v>1529.9478</v>
      </c>
      <c r="B31701" s="0" t="n">
        <v>317.0099999998567</v>
      </c>
    </row>
    <row r="31702">
      <c r="A31702" s="0" t="n">
        <v>1529.6694</v>
      </c>
      <c r="B31702" s="0" t="n">
        <v>317.0199999998567</v>
      </c>
    </row>
    <row r="31703">
      <c r="A31703" s="0" t="n">
        <v>1529.4635</v>
      </c>
      <c r="B31703" s="0" t="n">
        <v>317.0299999998567</v>
      </c>
    </row>
    <row r="31704">
      <c r="A31704" s="0" t="n">
        <v>1529.1713</v>
      </c>
      <c r="B31704" s="0" t="n">
        <v>317.0399999998567</v>
      </c>
    </row>
    <row r="31705">
      <c r="A31705" s="0" t="n">
        <v>1528.8968</v>
      </c>
      <c r="B31705" s="0" t="n">
        <v>317.0499999998567</v>
      </c>
    </row>
    <row r="31706">
      <c r="A31706" s="0" t="n">
        <v>1528.6619</v>
      </c>
      <c r="B31706" s="0" t="n">
        <v>317.0599999998566</v>
      </c>
    </row>
    <row r="31707">
      <c r="A31707" s="0" t="n">
        <v>1528.4218</v>
      </c>
      <c r="B31707" s="0" t="n">
        <v>317.0699999998566</v>
      </c>
    </row>
    <row r="31708">
      <c r="A31708" s="0" t="n">
        <v>1528.2016</v>
      </c>
      <c r="B31708" s="0" t="n">
        <v>317.0799999998566</v>
      </c>
    </row>
    <row r="31709">
      <c r="A31709" s="0" t="n">
        <v>1527.9737</v>
      </c>
      <c r="B31709" s="0" t="n">
        <v>317.0899999998566</v>
      </c>
    </row>
    <row r="31710">
      <c r="A31710" s="0" t="n">
        <v>1527.7143</v>
      </c>
      <c r="B31710" s="0" t="n">
        <v>317.0999999998566</v>
      </c>
    </row>
    <row r="31711">
      <c r="A31711" s="0" t="n">
        <v>1527.4377</v>
      </c>
      <c r="B31711" s="0" t="n">
        <v>317.1099999998566</v>
      </c>
    </row>
    <row r="31712">
      <c r="A31712" s="0" t="n">
        <v>1527.1605</v>
      </c>
      <c r="B31712" s="0" t="n">
        <v>317.1199999998566</v>
      </c>
    </row>
    <row r="31713">
      <c r="A31713" s="0" t="n">
        <v>1526.9573</v>
      </c>
      <c r="B31713" s="0" t="n">
        <v>317.1299999998566</v>
      </c>
    </row>
    <row r="31714">
      <c r="A31714" s="0" t="n">
        <v>1526.7572</v>
      </c>
      <c r="B31714" s="0" t="n">
        <v>317.1399999998566</v>
      </c>
    </row>
    <row r="31715">
      <c r="A31715" s="0" t="n">
        <v>1526.4637</v>
      </c>
      <c r="B31715" s="0" t="n">
        <v>317.1499999998566</v>
      </c>
    </row>
    <row r="31716">
      <c r="A31716" s="0" t="n">
        <v>1526.2289</v>
      </c>
      <c r="B31716" s="0" t="n">
        <v>317.1599999998566</v>
      </c>
    </row>
    <row r="31717">
      <c r="A31717" s="0" t="n">
        <v>1525.9567</v>
      </c>
      <c r="B31717" s="0" t="n">
        <v>317.1699999998565</v>
      </c>
    </row>
    <row r="31718">
      <c r="A31718" s="0" t="n">
        <v>1525.7035</v>
      </c>
      <c r="B31718" s="0" t="n">
        <v>317.1799999998565</v>
      </c>
    </row>
    <row r="31719">
      <c r="A31719" s="0" t="n">
        <v>1525.4822</v>
      </c>
      <c r="B31719" s="0" t="n">
        <v>317.1899999998565</v>
      </c>
    </row>
    <row r="31720">
      <c r="A31720" s="0" t="n">
        <v>1525.1958</v>
      </c>
      <c r="B31720" s="0" t="n">
        <v>317.1999999998565</v>
      </c>
    </row>
    <row r="31721">
      <c r="A31721" s="0" t="n">
        <v>1524.9493</v>
      </c>
      <c r="B31721" s="0" t="n">
        <v>317.2099999998565</v>
      </c>
    </row>
    <row r="31722">
      <c r="A31722" s="0" t="n">
        <v>1524.7205</v>
      </c>
      <c r="B31722" s="0" t="n">
        <v>317.2199999998565</v>
      </c>
    </row>
    <row r="31723">
      <c r="A31723" s="0" t="n">
        <v>1524.4309</v>
      </c>
      <c r="B31723" s="0" t="n">
        <v>317.2299999998565</v>
      </c>
    </row>
    <row r="31724">
      <c r="A31724" s="0" t="n">
        <v>1524.2213</v>
      </c>
      <c r="B31724" s="0" t="n">
        <v>317.2399999998565</v>
      </c>
    </row>
    <row r="31725">
      <c r="A31725" s="0" t="n">
        <v>1523.9537</v>
      </c>
      <c r="B31725" s="0" t="n">
        <v>317.2499999998565</v>
      </c>
    </row>
    <row r="31726">
      <c r="A31726" s="0" t="n">
        <v>1523.6935</v>
      </c>
      <c r="B31726" s="0" t="n">
        <v>317.2599999998565</v>
      </c>
    </row>
    <row r="31727">
      <c r="A31727" s="0" t="n">
        <v>1523.4051</v>
      </c>
      <c r="B31727" s="0" t="n">
        <v>317.2699999998565</v>
      </c>
    </row>
    <row r="31728">
      <c r="A31728" s="0" t="n">
        <v>1523.1794</v>
      </c>
      <c r="B31728" s="0" t="n">
        <v>317.2799999998564</v>
      </c>
    </row>
    <row r="31729">
      <c r="A31729" s="0" t="n">
        <v>1522.969</v>
      </c>
      <c r="B31729" s="0" t="n">
        <v>317.2899999998564</v>
      </c>
    </row>
    <row r="31730">
      <c r="A31730" s="0" t="n">
        <v>1522.7536</v>
      </c>
      <c r="B31730" s="0" t="n">
        <v>317.2999999998564</v>
      </c>
    </row>
    <row r="31731">
      <c r="A31731" s="0" t="n">
        <v>1522.5068</v>
      </c>
      <c r="B31731" s="0" t="n">
        <v>317.3099999998564</v>
      </c>
    </row>
    <row r="31732">
      <c r="A31732" s="0" t="n">
        <v>1522.2832</v>
      </c>
      <c r="B31732" s="0" t="n">
        <v>317.3199999998564</v>
      </c>
    </row>
    <row r="31733">
      <c r="A31733" s="0" t="n">
        <v>1522.008</v>
      </c>
      <c r="B31733" s="0" t="n">
        <v>317.3299999998564</v>
      </c>
    </row>
    <row r="31734">
      <c r="A31734" s="0" t="n">
        <v>1521.7862</v>
      </c>
      <c r="B31734" s="0" t="n">
        <v>317.3399999998564</v>
      </c>
    </row>
    <row r="31735">
      <c r="A31735" s="0" t="n">
        <v>1521.5119</v>
      </c>
      <c r="B31735" s="0" t="n">
        <v>317.3499999998564</v>
      </c>
    </row>
    <row r="31736">
      <c r="A31736" s="0" t="n">
        <v>1521.3119</v>
      </c>
      <c r="B31736" s="0" t="n">
        <v>317.3599999998564</v>
      </c>
    </row>
    <row r="31737">
      <c r="A31737" s="0" t="n">
        <v>1521.0473</v>
      </c>
      <c r="B31737" s="0" t="n">
        <v>317.3699999998564</v>
      </c>
    </row>
    <row r="31738">
      <c r="A31738" s="0" t="n">
        <v>1520.8329</v>
      </c>
      <c r="B31738" s="0" t="n">
        <v>317.3799999998564</v>
      </c>
    </row>
    <row r="31739">
      <c r="A31739" s="0" t="n">
        <v>1520.5784</v>
      </c>
      <c r="B31739" s="0" t="n">
        <v>317.3899999998563</v>
      </c>
    </row>
    <row r="31740">
      <c r="A31740" s="0" t="n">
        <v>1520.3289</v>
      </c>
      <c r="B31740" s="0" t="n">
        <v>317.3999999998563</v>
      </c>
    </row>
    <row r="31741">
      <c r="A31741" s="0" t="n">
        <v>1520.1081</v>
      </c>
      <c r="B31741" s="0" t="n">
        <v>317.4099999998563</v>
      </c>
    </row>
    <row r="31742">
      <c r="A31742" s="0" t="n">
        <v>1519.8264</v>
      </c>
      <c r="B31742" s="0" t="n">
        <v>317.4199999998563</v>
      </c>
    </row>
    <row r="31743">
      <c r="A31743" s="0" t="n">
        <v>1519.6192</v>
      </c>
      <c r="B31743" s="0" t="n">
        <v>317.4299999998563</v>
      </c>
    </row>
    <row r="31744">
      <c r="A31744" s="0" t="n">
        <v>1519.4082</v>
      </c>
      <c r="B31744" s="0" t="n">
        <v>317.4399999998563</v>
      </c>
    </row>
    <row r="31745">
      <c r="A31745" s="0" t="n">
        <v>1519.1113</v>
      </c>
      <c r="B31745" s="0" t="n">
        <v>317.4499999998563</v>
      </c>
    </row>
    <row r="31746">
      <c r="A31746" s="0" t="n">
        <v>1518.8638</v>
      </c>
      <c r="B31746" s="0" t="n">
        <v>317.4599999998563</v>
      </c>
    </row>
    <row r="31747">
      <c r="A31747" s="0" t="n">
        <v>1518.6349</v>
      </c>
      <c r="B31747" s="0" t="n">
        <v>317.4699999998563</v>
      </c>
    </row>
    <row r="31748">
      <c r="A31748" s="0" t="n">
        <v>1518.3361</v>
      </c>
      <c r="B31748" s="0" t="n">
        <v>317.4799999998563</v>
      </c>
    </row>
    <row r="31749">
      <c r="A31749" s="0" t="n">
        <v>1518.0893</v>
      </c>
      <c r="B31749" s="0" t="n">
        <v>317.4899999998563</v>
      </c>
    </row>
    <row r="31750">
      <c r="A31750" s="0" t="n">
        <v>1517.841</v>
      </c>
      <c r="B31750" s="0" t="n">
        <v>317.4999999998562</v>
      </c>
    </row>
    <row r="31751">
      <c r="A31751" s="0" t="n">
        <v>1517.6233</v>
      </c>
      <c r="B31751" s="0" t="n">
        <v>317.5099999998562</v>
      </c>
    </row>
    <row r="31752">
      <c r="A31752" s="0" t="n">
        <v>1517.4117</v>
      </c>
      <c r="B31752" s="0" t="n">
        <v>317.5199999998562</v>
      </c>
    </row>
    <row r="31753">
      <c r="A31753" s="0" t="n">
        <v>1517.1697</v>
      </c>
      <c r="B31753" s="0" t="n">
        <v>317.5299999998562</v>
      </c>
    </row>
    <row r="31754">
      <c r="A31754" s="0" t="n">
        <v>1516.9262</v>
      </c>
      <c r="B31754" s="0" t="n">
        <v>317.5399999998562</v>
      </c>
    </row>
    <row r="31755">
      <c r="A31755" s="0" t="n">
        <v>1516.6384</v>
      </c>
      <c r="B31755" s="0" t="n">
        <v>317.5499999998562</v>
      </c>
    </row>
    <row r="31756">
      <c r="A31756" s="0" t="n">
        <v>1516.4171</v>
      </c>
      <c r="B31756" s="0" t="n">
        <v>317.5599999998562</v>
      </c>
    </row>
    <row r="31757">
      <c r="A31757" s="0" t="n">
        <v>1516.1353</v>
      </c>
      <c r="B31757" s="0" t="n">
        <v>317.5699999998562</v>
      </c>
    </row>
    <row r="31758">
      <c r="A31758" s="0" t="n">
        <v>1515.8868</v>
      </c>
      <c r="B31758" s="0" t="n">
        <v>317.5799999998562</v>
      </c>
    </row>
    <row r="31759">
      <c r="A31759" s="0" t="n">
        <v>1515.6318</v>
      </c>
      <c r="B31759" s="0" t="n">
        <v>317.5899999998562</v>
      </c>
    </row>
    <row r="31760">
      <c r="A31760" s="0" t="n">
        <v>1515.3884</v>
      </c>
      <c r="B31760" s="0" t="n">
        <v>317.5999999998562</v>
      </c>
    </row>
    <row r="31761">
      <c r="A31761" s="0" t="n">
        <v>1515.104</v>
      </c>
      <c r="B31761" s="0" t="n">
        <v>317.6099999998561</v>
      </c>
    </row>
    <row r="31762">
      <c r="A31762" s="0" t="n">
        <v>1514.8409</v>
      </c>
      <c r="B31762" s="0" t="n">
        <v>317.6199999998561</v>
      </c>
    </row>
    <row r="31763">
      <c r="A31763" s="0" t="n">
        <v>1514.6278</v>
      </c>
      <c r="B31763" s="0" t="n">
        <v>317.6299999998561</v>
      </c>
    </row>
    <row r="31764">
      <c r="A31764" s="0" t="n">
        <v>1514.4172</v>
      </c>
      <c r="B31764" s="0" t="n">
        <v>317.6399999998561</v>
      </c>
    </row>
    <row r="31765">
      <c r="A31765" s="0" t="n">
        <v>1514.1657</v>
      </c>
      <c r="B31765" s="0" t="n">
        <v>317.6499999998561</v>
      </c>
    </row>
    <row r="31766">
      <c r="A31766" s="0" t="n">
        <v>1513.9237</v>
      </c>
      <c r="B31766" s="0" t="n">
        <v>317.6599999998561</v>
      </c>
    </row>
    <row r="31767">
      <c r="A31767" s="0" t="n">
        <v>1513.7177</v>
      </c>
      <c r="B31767" s="0" t="n">
        <v>317.6699999998561</v>
      </c>
    </row>
    <row r="31768">
      <c r="A31768" s="0" t="n">
        <v>1513.5106</v>
      </c>
      <c r="B31768" s="0" t="n">
        <v>317.6799999998561</v>
      </c>
    </row>
    <row r="31769">
      <c r="A31769" s="0" t="n">
        <v>1513.3023</v>
      </c>
      <c r="B31769" s="0" t="n">
        <v>317.6899999998561</v>
      </c>
    </row>
    <row r="31770">
      <c r="A31770" s="0" t="n">
        <v>1513.0226</v>
      </c>
      <c r="B31770" s="0" t="n">
        <v>317.6999999998561</v>
      </c>
    </row>
    <row r="31771">
      <c r="A31771" s="0" t="n">
        <v>1512.7727</v>
      </c>
      <c r="B31771" s="0" t="n">
        <v>317.7099999998561</v>
      </c>
    </row>
    <row r="31772">
      <c r="A31772" s="0" t="n">
        <v>1512.5692</v>
      </c>
      <c r="B31772" s="0" t="n">
        <v>317.719999999856</v>
      </c>
    </row>
    <row r="31773">
      <c r="A31773" s="0" t="n">
        <v>1512.338</v>
      </c>
      <c r="B31773" s="0" t="n">
        <v>317.729999999856</v>
      </c>
    </row>
    <row r="31774">
      <c r="A31774" s="0" t="n">
        <v>1512.0967</v>
      </c>
      <c r="B31774" s="0" t="n">
        <v>317.739999999856</v>
      </c>
    </row>
    <row r="31775">
      <c r="A31775" s="0" t="n">
        <v>1511.893</v>
      </c>
      <c r="B31775" s="0" t="n">
        <v>317.749999999856</v>
      </c>
    </row>
    <row r="31776">
      <c r="A31776" s="0" t="n">
        <v>1511.6256</v>
      </c>
      <c r="B31776" s="0" t="n">
        <v>317.759999999856</v>
      </c>
    </row>
    <row r="31777">
      <c r="A31777" s="0" t="n">
        <v>1511.3259</v>
      </c>
      <c r="B31777" s="0" t="n">
        <v>317.769999999856</v>
      </c>
    </row>
    <row r="31778">
      <c r="A31778" s="0" t="n">
        <v>1511.1172</v>
      </c>
      <c r="B31778" s="0" t="n">
        <v>317.779999999856</v>
      </c>
    </row>
    <row r="31779">
      <c r="A31779" s="0" t="n">
        <v>1510.8411</v>
      </c>
      <c r="B31779" s="0" t="n">
        <v>317.789999999856</v>
      </c>
    </row>
    <row r="31780">
      <c r="A31780" s="0" t="n">
        <v>1510.6364</v>
      </c>
      <c r="B31780" s="0" t="n">
        <v>317.799999999856</v>
      </c>
    </row>
    <row r="31781">
      <c r="A31781" s="0" t="n">
        <v>1510.4197</v>
      </c>
      <c r="B31781" s="0" t="n">
        <v>317.809999999856</v>
      </c>
    </row>
    <row r="31782">
      <c r="A31782" s="0" t="n">
        <v>1510.1556</v>
      </c>
      <c r="B31782" s="0" t="n">
        <v>317.819999999856</v>
      </c>
    </row>
    <row r="31783">
      <c r="A31783" s="0" t="n">
        <v>1509.886</v>
      </c>
      <c r="B31783" s="0" t="n">
        <v>317.8299999998559</v>
      </c>
    </row>
    <row r="31784">
      <c r="A31784" s="0" t="n">
        <v>1509.6223</v>
      </c>
      <c r="B31784" s="0" t="n">
        <v>317.8399999998559</v>
      </c>
    </row>
    <row r="31785">
      <c r="A31785" s="0" t="n">
        <v>1509.3402</v>
      </c>
      <c r="B31785" s="0" t="n">
        <v>317.8499999998559</v>
      </c>
    </row>
    <row r="31786">
      <c r="A31786" s="0" t="n">
        <v>1509.066</v>
      </c>
      <c r="B31786" s="0" t="n">
        <v>317.8599999998559</v>
      </c>
    </row>
    <row r="31787">
      <c r="A31787" s="0" t="n">
        <v>1508.803</v>
      </c>
      <c r="B31787" s="0" t="n">
        <v>317.8699999998559</v>
      </c>
    </row>
    <row r="31788">
      <c r="A31788" s="0" t="n">
        <v>1508.5889</v>
      </c>
      <c r="B31788" s="0" t="n">
        <v>317.8799999998559</v>
      </c>
    </row>
    <row r="31789">
      <c r="A31789" s="0" t="n">
        <v>1508.3475</v>
      </c>
      <c r="B31789" s="0" t="n">
        <v>317.8899999998559</v>
      </c>
    </row>
    <row r="31790">
      <c r="A31790" s="0" t="n">
        <v>1508.1385</v>
      </c>
      <c r="B31790" s="0" t="n">
        <v>317.8999999998559</v>
      </c>
    </row>
    <row r="31791">
      <c r="A31791" s="0" t="n">
        <v>1507.8763</v>
      </c>
      <c r="B31791" s="0" t="n">
        <v>317.9099999998559</v>
      </c>
    </row>
    <row r="31792">
      <c r="A31792" s="0" t="n">
        <v>1507.6741</v>
      </c>
      <c r="B31792" s="0" t="n">
        <v>317.9199999998559</v>
      </c>
    </row>
    <row r="31793">
      <c r="A31793" s="0" t="n">
        <v>1507.4684</v>
      </c>
      <c r="B31793" s="0" t="n">
        <v>317.9299999998559</v>
      </c>
    </row>
    <row r="31794">
      <c r="A31794" s="0" t="n">
        <v>1507.2506</v>
      </c>
      <c r="B31794" s="0" t="n">
        <v>317.9399999998558</v>
      </c>
    </row>
    <row r="31795">
      <c r="A31795" s="0" t="n">
        <v>1506.9569</v>
      </c>
      <c r="B31795" s="0" t="n">
        <v>317.9499999998558</v>
      </c>
    </row>
    <row r="31796">
      <c r="A31796" s="0" t="n">
        <v>1506.6946</v>
      </c>
      <c r="B31796" s="0" t="n">
        <v>317.9599999998558</v>
      </c>
    </row>
    <row r="31797">
      <c r="A31797" s="0" t="n">
        <v>1506.4013</v>
      </c>
      <c r="B31797" s="0" t="n">
        <v>317.9699999998558</v>
      </c>
    </row>
    <row r="31798">
      <c r="A31798" s="0" t="n">
        <v>1506.155</v>
      </c>
      <c r="B31798" s="0" t="n">
        <v>317.9799999998558</v>
      </c>
    </row>
    <row r="31799">
      <c r="A31799" s="0" t="n">
        <v>1505.8734</v>
      </c>
      <c r="B31799" s="0" t="n">
        <v>317.9899999998558</v>
      </c>
    </row>
    <row r="31800">
      <c r="A31800" s="0" t="n">
        <v>1505.5907</v>
      </c>
      <c r="B31800" s="0" t="n">
        <v>317.9999999998558</v>
      </c>
    </row>
    <row r="31801">
      <c r="A31801" s="0" t="n">
        <v>1505.3128</v>
      </c>
      <c r="B31801" s="0" t="n">
        <v>318.0099999998558</v>
      </c>
    </row>
    <row r="31802">
      <c r="A31802" s="0" t="n">
        <v>1505.0283</v>
      </c>
      <c r="B31802" s="0" t="n">
        <v>318.0199999998558</v>
      </c>
    </row>
    <row r="31803">
      <c r="A31803" s="0" t="n">
        <v>1504.7608</v>
      </c>
      <c r="B31803" s="0" t="n">
        <v>318.0299999998558</v>
      </c>
    </row>
    <row r="31804">
      <c r="A31804" s="0" t="n">
        <v>1504.51</v>
      </c>
      <c r="B31804" s="0" t="n">
        <v>318.0399999998558</v>
      </c>
    </row>
    <row r="31805">
      <c r="A31805" s="0" t="n">
        <v>1504.2994</v>
      </c>
      <c r="B31805" s="0" t="n">
        <v>318.0499999998557</v>
      </c>
    </row>
    <row r="31806">
      <c r="A31806" s="0" t="n">
        <v>1504.0621</v>
      </c>
      <c r="B31806" s="0" t="n">
        <v>318.0599999998557</v>
      </c>
    </row>
    <row r="31807">
      <c r="A31807" s="0" t="n">
        <v>1503.7672</v>
      </c>
      <c r="B31807" s="0" t="n">
        <v>318.0699999998557</v>
      </c>
    </row>
    <row r="31808">
      <c r="A31808" s="0" t="n">
        <v>1503.5182</v>
      </c>
      <c r="B31808" s="0" t="n">
        <v>318.0799999998557</v>
      </c>
    </row>
    <row r="31809">
      <c r="A31809" s="0" t="n">
        <v>1503.2753</v>
      </c>
      <c r="B31809" s="0" t="n">
        <v>318.0899999998557</v>
      </c>
    </row>
    <row r="31810">
      <c r="A31810" s="0" t="n">
        <v>1502.9912</v>
      </c>
      <c r="B31810" s="0" t="n">
        <v>318.0999999998557</v>
      </c>
    </row>
    <row r="31811">
      <c r="A31811" s="0" t="n">
        <v>1502.757</v>
      </c>
      <c r="B31811" s="0" t="n">
        <v>318.1099999998557</v>
      </c>
    </row>
    <row r="31812">
      <c r="A31812" s="0" t="n">
        <v>1502.5303</v>
      </c>
      <c r="B31812" s="0" t="n">
        <v>318.1199999998557</v>
      </c>
    </row>
    <row r="31813">
      <c r="A31813" s="0" t="n">
        <v>1502.2541</v>
      </c>
      <c r="B31813" s="0" t="n">
        <v>318.1299999998557</v>
      </c>
    </row>
    <row r="31814">
      <c r="A31814" s="0" t="n">
        <v>1502.0517</v>
      </c>
      <c r="B31814" s="0" t="n">
        <v>318.1399999998557</v>
      </c>
    </row>
    <row r="31815">
      <c r="A31815" s="0" t="n">
        <v>1501.8045</v>
      </c>
      <c r="B31815" s="0" t="n">
        <v>318.1499999998557</v>
      </c>
    </row>
    <row r="31816">
      <c r="A31816" s="0" t="n">
        <v>1501.5525</v>
      </c>
      <c r="B31816" s="0" t="n">
        <v>318.1599999998556</v>
      </c>
    </row>
    <row r="31817">
      <c r="A31817" s="0" t="n">
        <v>1501.2895</v>
      </c>
      <c r="B31817" s="0" t="n">
        <v>318.1699999998556</v>
      </c>
    </row>
    <row r="31818">
      <c r="A31818" s="0" t="n">
        <v>1501.063</v>
      </c>
      <c r="B31818" s="0" t="n">
        <v>318.1799999998556</v>
      </c>
    </row>
    <row r="31819">
      <c r="A31819" s="0" t="n">
        <v>1500.8603</v>
      </c>
      <c r="B31819" s="0" t="n">
        <v>318.1899999998556</v>
      </c>
    </row>
    <row r="31820">
      <c r="A31820" s="0" t="n">
        <v>1500.6186</v>
      </c>
      <c r="B31820" s="0" t="n">
        <v>318.1999999998556</v>
      </c>
    </row>
    <row r="31821">
      <c r="A31821" s="0" t="n">
        <v>1500.36</v>
      </c>
      <c r="B31821" s="0" t="n">
        <v>318.2099999998556</v>
      </c>
    </row>
    <row r="31822">
      <c r="A31822" s="0" t="n">
        <v>1500.0993</v>
      </c>
      <c r="B31822" s="0" t="n">
        <v>318.2199999998556</v>
      </c>
    </row>
    <row r="31823">
      <c r="A31823" s="0" t="n">
        <v>1499.8854</v>
      </c>
      <c r="B31823" s="0" t="n">
        <v>318.2299999998556</v>
      </c>
    </row>
    <row r="31824">
      <c r="A31824" s="0" t="n">
        <v>1499.6675</v>
      </c>
      <c r="B31824" s="0" t="n">
        <v>318.2399999998556</v>
      </c>
    </row>
    <row r="31825">
      <c r="A31825" s="0" t="n">
        <v>1499.3841</v>
      </c>
      <c r="B31825" s="0" t="n">
        <v>318.2499999998556</v>
      </c>
    </row>
    <row r="31826">
      <c r="A31826" s="0" t="n">
        <v>1499.1542</v>
      </c>
      <c r="B31826" s="0" t="n">
        <v>318.2599999998556</v>
      </c>
    </row>
    <row r="31827">
      <c r="A31827" s="0" t="n">
        <v>1498.9529</v>
      </c>
      <c r="B31827" s="0" t="n">
        <v>318.2699999998555</v>
      </c>
    </row>
    <row r="31828">
      <c r="A31828" s="0" t="n">
        <v>1498.7014</v>
      </c>
      <c r="B31828" s="0" t="n">
        <v>318.2799999998555</v>
      </c>
    </row>
    <row r="31829">
      <c r="A31829" s="0" t="n">
        <v>1498.4656</v>
      </c>
      <c r="B31829" s="0" t="n">
        <v>318.2899999998555</v>
      </c>
    </row>
    <row r="31830">
      <c r="A31830" s="0" t="n">
        <v>1498.2414</v>
      </c>
      <c r="B31830" s="0" t="n">
        <v>318.2999999998555</v>
      </c>
    </row>
    <row r="31831">
      <c r="A31831" s="0" t="n">
        <v>1498.0178</v>
      </c>
      <c r="B31831" s="0" t="n">
        <v>318.3099999998555</v>
      </c>
    </row>
    <row r="31832">
      <c r="A31832" s="0" t="n">
        <v>1497.7398</v>
      </c>
      <c r="B31832" s="0" t="n">
        <v>318.3199999998555</v>
      </c>
    </row>
    <row r="31833">
      <c r="A31833" s="0" t="n">
        <v>1497.4527</v>
      </c>
      <c r="B31833" s="0" t="n">
        <v>318.3299999998555</v>
      </c>
    </row>
    <row r="31834">
      <c r="A31834" s="0" t="n">
        <v>1497.2042</v>
      </c>
      <c r="B31834" s="0" t="n">
        <v>318.3399999998555</v>
      </c>
    </row>
    <row r="31835">
      <c r="A31835" s="0" t="n">
        <v>1496.9338</v>
      </c>
      <c r="B31835" s="0" t="n">
        <v>318.3499999998555</v>
      </c>
    </row>
    <row r="31836">
      <c r="A31836" s="0" t="n">
        <v>1496.7059</v>
      </c>
      <c r="B31836" s="0" t="n">
        <v>318.3599999998555</v>
      </c>
    </row>
    <row r="31837">
      <c r="A31837" s="0" t="n">
        <v>1496.4832</v>
      </c>
      <c r="B31837" s="0" t="n">
        <v>318.3699999998555</v>
      </c>
    </row>
    <row r="31838">
      <c r="A31838" s="0" t="n">
        <v>1496.2258</v>
      </c>
      <c r="B31838" s="0" t="n">
        <v>318.3799999998554</v>
      </c>
    </row>
    <row r="31839">
      <c r="A31839" s="0" t="n">
        <v>1495.9512</v>
      </c>
      <c r="B31839" s="0" t="n">
        <v>318.3899999998554</v>
      </c>
    </row>
    <row r="31840">
      <c r="A31840" s="0" t="n">
        <v>1495.6845</v>
      </c>
      <c r="B31840" s="0" t="n">
        <v>318.3999999998554</v>
      </c>
    </row>
    <row r="31841">
      <c r="A31841" s="0" t="n">
        <v>1495.4222</v>
      </c>
      <c r="B31841" s="0" t="n">
        <v>318.4099999998554</v>
      </c>
    </row>
    <row r="31842">
      <c r="A31842" s="0" t="n">
        <v>1495.2036</v>
      </c>
      <c r="B31842" s="0" t="n">
        <v>318.4199999998554</v>
      </c>
    </row>
    <row r="31843">
      <c r="A31843" s="0" t="n">
        <v>1494.9492</v>
      </c>
      <c r="B31843" s="0" t="n">
        <v>318.4299999998554</v>
      </c>
    </row>
    <row r="31844">
      <c r="A31844" s="0" t="n">
        <v>1494.7035</v>
      </c>
      <c r="B31844" s="0" t="n">
        <v>318.4399999998554</v>
      </c>
    </row>
    <row r="31845">
      <c r="A31845" s="0" t="n">
        <v>1494.4486</v>
      </c>
      <c r="B31845" s="0" t="n">
        <v>318.4499999998554</v>
      </c>
    </row>
    <row r="31846">
      <c r="A31846" s="0" t="n">
        <v>1494.2413</v>
      </c>
      <c r="B31846" s="0" t="n">
        <v>318.4599999998554</v>
      </c>
    </row>
    <row r="31847">
      <c r="A31847" s="0" t="n">
        <v>1493.9979</v>
      </c>
      <c r="B31847" s="0" t="n">
        <v>318.4699999998554</v>
      </c>
    </row>
    <row r="31848">
      <c r="A31848" s="0" t="n">
        <v>1493.7191</v>
      </c>
      <c r="B31848" s="0" t="n">
        <v>318.4799999998554</v>
      </c>
    </row>
    <row r="31849">
      <c r="A31849" s="0" t="n">
        <v>1493.4934</v>
      </c>
      <c r="B31849" s="0" t="n">
        <v>318.4899999998553</v>
      </c>
    </row>
    <row r="31850">
      <c r="A31850" s="0" t="n">
        <v>1493.2778</v>
      </c>
      <c r="B31850" s="0" t="n">
        <v>318.4999999998553</v>
      </c>
    </row>
    <row r="31851">
      <c r="A31851" s="0" t="n">
        <v>1493.0677</v>
      </c>
      <c r="B31851" s="0" t="n">
        <v>318.5099999998553</v>
      </c>
    </row>
    <row r="31852">
      <c r="A31852" s="0" t="n">
        <v>1492.7713</v>
      </c>
      <c r="B31852" s="0" t="n">
        <v>318.5199999998553</v>
      </c>
    </row>
    <row r="31853">
      <c r="A31853" s="0" t="n">
        <v>1492.5692</v>
      </c>
      <c r="B31853" s="0" t="n">
        <v>318.5299999998553</v>
      </c>
    </row>
    <row r="31854">
      <c r="A31854" s="0" t="n">
        <v>1492.2974</v>
      </c>
      <c r="B31854" s="0" t="n">
        <v>318.5399999998553</v>
      </c>
    </row>
    <row r="31855">
      <c r="A31855" s="0" t="n">
        <v>1492.0032</v>
      </c>
      <c r="B31855" s="0" t="n">
        <v>318.5499999998553</v>
      </c>
    </row>
    <row r="31856">
      <c r="A31856" s="0" t="n">
        <v>1491.7075</v>
      </c>
      <c r="B31856" s="0" t="n">
        <v>318.5599999998553</v>
      </c>
    </row>
    <row r="31857">
      <c r="A31857" s="0" t="n">
        <v>1491.497</v>
      </c>
      <c r="B31857" s="0" t="n">
        <v>318.5699999998553</v>
      </c>
    </row>
    <row r="31858">
      <c r="A31858" s="0" t="n">
        <v>1491.2874</v>
      </c>
      <c r="B31858" s="0" t="n">
        <v>318.5799999998553</v>
      </c>
    </row>
    <row r="31859">
      <c r="A31859" s="0" t="n">
        <v>1491.0418</v>
      </c>
      <c r="B31859" s="0" t="n">
        <v>318.5899999998553</v>
      </c>
    </row>
    <row r="31860">
      <c r="A31860" s="0" t="n">
        <v>1490.7953</v>
      </c>
      <c r="B31860" s="0" t="n">
        <v>318.5999999998552</v>
      </c>
    </row>
    <row r="31861">
      <c r="A31861" s="0" t="n">
        <v>1490.5835</v>
      </c>
      <c r="B31861" s="0" t="n">
        <v>318.6099999998552</v>
      </c>
    </row>
    <row r="31862">
      <c r="A31862" s="0" t="n">
        <v>1490.287</v>
      </c>
      <c r="B31862" s="0" t="n">
        <v>318.6199999998552</v>
      </c>
    </row>
    <row r="31863">
      <c r="A31863" s="0" t="n">
        <v>1490.0671</v>
      </c>
      <c r="B31863" s="0" t="n">
        <v>318.6299999998552</v>
      </c>
    </row>
    <row r="31864">
      <c r="A31864" s="0" t="n">
        <v>1489.8648</v>
      </c>
      <c r="B31864" s="0" t="n">
        <v>318.6399999998552</v>
      </c>
    </row>
    <row r="31865">
      <c r="A31865" s="0" t="n">
        <v>1489.6204</v>
      </c>
      <c r="B31865" s="0" t="n">
        <v>318.6499999998552</v>
      </c>
    </row>
    <row r="31866">
      <c r="A31866" s="0" t="n">
        <v>1489.3522</v>
      </c>
      <c r="B31866" s="0" t="n">
        <v>318.6599999998552</v>
      </c>
    </row>
    <row r="31867">
      <c r="A31867" s="0" t="n">
        <v>1489.1488</v>
      </c>
      <c r="B31867" s="0" t="n">
        <v>318.6699999998552</v>
      </c>
    </row>
    <row r="31868">
      <c r="A31868" s="0" t="n">
        <v>1488.8804</v>
      </c>
      <c r="B31868" s="0" t="n">
        <v>318.6799999998552</v>
      </c>
    </row>
    <row r="31869">
      <c r="A31869" s="0" t="n">
        <v>1488.5915</v>
      </c>
      <c r="B31869" s="0" t="n">
        <v>318.6899999998552</v>
      </c>
    </row>
    <row r="31870">
      <c r="A31870" s="0" t="n">
        <v>1488.3206</v>
      </c>
      <c r="B31870" s="0" t="n">
        <v>318.6999999998552</v>
      </c>
    </row>
    <row r="31871">
      <c r="A31871" s="0" t="n">
        <v>1488.0392</v>
      </c>
      <c r="B31871" s="0" t="n">
        <v>318.7099999998551</v>
      </c>
    </row>
    <row r="31872">
      <c r="A31872" s="0" t="n">
        <v>1487.8351</v>
      </c>
      <c r="B31872" s="0" t="n">
        <v>318.7199999998551</v>
      </c>
    </row>
    <row r="31873">
      <c r="A31873" s="0" t="n">
        <v>1487.5414</v>
      </c>
      <c r="B31873" s="0" t="n">
        <v>318.7299999998551</v>
      </c>
    </row>
    <row r="31874">
      <c r="A31874" s="0" t="n">
        <v>1487.264</v>
      </c>
      <c r="B31874" s="0" t="n">
        <v>318.7399999998551</v>
      </c>
    </row>
    <row r="31875">
      <c r="A31875" s="0" t="n">
        <v>1486.9646</v>
      </c>
      <c r="B31875" s="0" t="n">
        <v>318.7499999998551</v>
      </c>
    </row>
    <row r="31876">
      <c r="A31876" s="0" t="n">
        <v>1486.7595</v>
      </c>
      <c r="B31876" s="0" t="n">
        <v>318.7599999998551</v>
      </c>
    </row>
    <row r="31877">
      <c r="A31877" s="0" t="n">
        <v>1486.5041</v>
      </c>
      <c r="B31877" s="0" t="n">
        <v>318.7699999998551</v>
      </c>
    </row>
    <row r="31878">
      <c r="A31878" s="0" t="n">
        <v>1486.2791</v>
      </c>
      <c r="B31878" s="0" t="n">
        <v>318.7799999998551</v>
      </c>
    </row>
    <row r="31879">
      <c r="A31879" s="0" t="n">
        <v>1486.0469</v>
      </c>
      <c r="B31879" s="0" t="n">
        <v>318.7899999998551</v>
      </c>
    </row>
    <row r="31880">
      <c r="A31880" s="0" t="n">
        <v>1485.8152</v>
      </c>
      <c r="B31880" s="0" t="n">
        <v>318.7999999998551</v>
      </c>
    </row>
    <row r="31881">
      <c r="A31881" s="0" t="n">
        <v>1485.5988</v>
      </c>
      <c r="B31881" s="0" t="n">
        <v>318.8099999998551</v>
      </c>
    </row>
    <row r="31882">
      <c r="A31882" s="0" t="n">
        <v>1485.3496</v>
      </c>
      <c r="B31882" s="0" t="n">
        <v>318.819999999855</v>
      </c>
    </row>
    <row r="31883">
      <c r="A31883" s="0" t="n">
        <v>1485.0636</v>
      </c>
      <c r="B31883" s="0" t="n">
        <v>318.829999999855</v>
      </c>
    </row>
    <row r="31884">
      <c r="A31884" s="0" t="n">
        <v>1484.7736</v>
      </c>
      <c r="B31884" s="0" t="n">
        <v>318.839999999855</v>
      </c>
    </row>
    <row r="31885">
      <c r="A31885" s="0" t="n">
        <v>1484.5043</v>
      </c>
      <c r="B31885" s="0" t="n">
        <v>318.849999999855</v>
      </c>
    </row>
    <row r="31886">
      <c r="A31886" s="0" t="n">
        <v>1484.2881</v>
      </c>
      <c r="B31886" s="0" t="n">
        <v>318.859999999855</v>
      </c>
    </row>
    <row r="31887">
      <c r="A31887" s="0" t="n">
        <v>1484.0348</v>
      </c>
      <c r="B31887" s="0" t="n">
        <v>318.869999999855</v>
      </c>
    </row>
    <row r="31888">
      <c r="A31888" s="0" t="n">
        <v>1483.8346</v>
      </c>
      <c r="B31888" s="0" t="n">
        <v>318.879999999855</v>
      </c>
    </row>
    <row r="31889">
      <c r="A31889" s="0" t="n">
        <v>1483.6305</v>
      </c>
      <c r="B31889" s="0" t="n">
        <v>318.889999999855</v>
      </c>
    </row>
    <row r="31890">
      <c r="A31890" s="0" t="n">
        <v>1483.4056</v>
      </c>
      <c r="B31890" s="0" t="n">
        <v>318.899999999855</v>
      </c>
    </row>
    <row r="31891">
      <c r="A31891" s="0" t="n">
        <v>1483.1689</v>
      </c>
      <c r="B31891" s="0" t="n">
        <v>318.909999999855</v>
      </c>
    </row>
    <row r="31892">
      <c r="A31892" s="0" t="n">
        <v>1482.9185</v>
      </c>
      <c r="B31892" s="0" t="n">
        <v>318.919999999855</v>
      </c>
    </row>
    <row r="31893">
      <c r="A31893" s="0" t="n">
        <v>1482.6739</v>
      </c>
      <c r="B31893" s="0" t="n">
        <v>318.9299999998549</v>
      </c>
    </row>
    <row r="31894">
      <c r="A31894" s="0" t="n">
        <v>1482.415</v>
      </c>
      <c r="B31894" s="0" t="n">
        <v>318.9399999998549</v>
      </c>
    </row>
    <row r="31895">
      <c r="A31895" s="0" t="n">
        <v>1482.1828</v>
      </c>
      <c r="B31895" s="0" t="n">
        <v>318.9499999998549</v>
      </c>
    </row>
    <row r="31896">
      <c r="A31896" s="0" t="n">
        <v>1481.9446</v>
      </c>
      <c r="B31896" s="0" t="n">
        <v>318.9599999998549</v>
      </c>
    </row>
    <row r="31897">
      <c r="A31897" s="0" t="n">
        <v>1481.7068</v>
      </c>
      <c r="B31897" s="0" t="n">
        <v>318.9699999998549</v>
      </c>
    </row>
    <row r="31898">
      <c r="A31898" s="0" t="n">
        <v>1481.4447</v>
      </c>
      <c r="B31898" s="0" t="n">
        <v>318.9799999998549</v>
      </c>
    </row>
    <row r="31899">
      <c r="A31899" s="0" t="n">
        <v>1481.1487</v>
      </c>
      <c r="B31899" s="0" t="n">
        <v>318.9899999998549</v>
      </c>
    </row>
    <row r="31900">
      <c r="A31900" s="0" t="n">
        <v>1480.8859</v>
      </c>
      <c r="B31900" s="0" t="n">
        <v>318.9999999998549</v>
      </c>
    </row>
    <row r="31901">
      <c r="A31901" s="0" t="n">
        <v>1480.6523</v>
      </c>
      <c r="B31901" s="0" t="n">
        <v>319.0099999998549</v>
      </c>
    </row>
    <row r="31902">
      <c r="A31902" s="0" t="n">
        <v>1480.3781</v>
      </c>
      <c r="B31902" s="0" t="n">
        <v>319.0199999998549</v>
      </c>
    </row>
    <row r="31903">
      <c r="A31903" s="0" t="n">
        <v>1480.1649</v>
      </c>
      <c r="B31903" s="0" t="n">
        <v>319.0299999998549</v>
      </c>
    </row>
    <row r="31904">
      <c r="A31904" s="0" t="n">
        <v>1479.8715</v>
      </c>
      <c r="B31904" s="0" t="n">
        <v>319.0399999998548</v>
      </c>
    </row>
    <row r="31905">
      <c r="A31905" s="0" t="n">
        <v>1479.5924</v>
      </c>
      <c r="B31905" s="0" t="n">
        <v>319.0499999998548</v>
      </c>
    </row>
    <row r="31906">
      <c r="A31906" s="0" t="n">
        <v>1479.3622</v>
      </c>
      <c r="B31906" s="0" t="n">
        <v>319.0599999998548</v>
      </c>
    </row>
    <row r="31907">
      <c r="A31907" s="0" t="n">
        <v>1479.1096</v>
      </c>
      <c r="B31907" s="0" t="n">
        <v>319.0699999998548</v>
      </c>
    </row>
    <row r="31908">
      <c r="A31908" s="0" t="n">
        <v>1478.8251</v>
      </c>
      <c r="B31908" s="0" t="n">
        <v>319.0799999998548</v>
      </c>
    </row>
    <row r="31909">
      <c r="A31909" s="0" t="n">
        <v>1478.6023</v>
      </c>
      <c r="B31909" s="0" t="n">
        <v>319.0899999998548</v>
      </c>
    </row>
    <row r="31910">
      <c r="A31910" s="0" t="n">
        <v>1478.3188</v>
      </c>
      <c r="B31910" s="0" t="n">
        <v>319.0999999998548</v>
      </c>
    </row>
    <row r="31911">
      <c r="A31911" s="0" t="n">
        <v>1478.0767</v>
      </c>
      <c r="B31911" s="0" t="n">
        <v>319.1099999998548</v>
      </c>
    </row>
    <row r="31912">
      <c r="A31912" s="0" t="n">
        <v>1477.8654</v>
      </c>
      <c r="B31912" s="0" t="n">
        <v>319.1199999998548</v>
      </c>
    </row>
    <row r="31913">
      <c r="A31913" s="0" t="n">
        <v>1477.612</v>
      </c>
      <c r="B31913" s="0" t="n">
        <v>319.1299999998548</v>
      </c>
    </row>
    <row r="31914">
      <c r="A31914" s="0" t="n">
        <v>1477.3777</v>
      </c>
      <c r="B31914" s="0" t="n">
        <v>319.1399999998548</v>
      </c>
    </row>
    <row r="31915">
      <c r="A31915" s="0" t="n">
        <v>1477.17</v>
      </c>
      <c r="B31915" s="0" t="n">
        <v>319.1499999998547</v>
      </c>
    </row>
    <row r="31916">
      <c r="A31916" s="0" t="n">
        <v>1476.8979</v>
      </c>
      <c r="B31916" s="0" t="n">
        <v>319.1599999998547</v>
      </c>
    </row>
    <row r="31917">
      <c r="A31917" s="0" t="n">
        <v>1476.6407</v>
      </c>
      <c r="B31917" s="0" t="n">
        <v>319.1699999998547</v>
      </c>
    </row>
    <row r="31918">
      <c r="A31918" s="0" t="n">
        <v>1476.3763</v>
      </c>
      <c r="B31918" s="0" t="n">
        <v>319.1799999998547</v>
      </c>
    </row>
    <row r="31919">
      <c r="A31919" s="0" t="n">
        <v>1476.0871</v>
      </c>
      <c r="B31919" s="0" t="n">
        <v>319.1899999998547</v>
      </c>
    </row>
    <row r="31920">
      <c r="A31920" s="0" t="n">
        <v>1475.8527</v>
      </c>
      <c r="B31920" s="0" t="n">
        <v>319.1999999998547</v>
      </c>
    </row>
    <row r="31921">
      <c r="A31921" s="0" t="n">
        <v>1475.6391</v>
      </c>
      <c r="B31921" s="0" t="n">
        <v>319.2099999998547</v>
      </c>
    </row>
    <row r="31922">
      <c r="A31922" s="0" t="n">
        <v>1475.3602</v>
      </c>
      <c r="B31922" s="0" t="n">
        <v>319.2199999998547</v>
      </c>
    </row>
    <row r="31923">
      <c r="A31923" s="0" t="n">
        <v>1475.1493</v>
      </c>
      <c r="B31923" s="0" t="n">
        <v>319.2299999998547</v>
      </c>
    </row>
    <row r="31924">
      <c r="A31924" s="0" t="n">
        <v>1474.9491</v>
      </c>
      <c r="B31924" s="0" t="n">
        <v>319.2399999998547</v>
      </c>
    </row>
    <row r="31925">
      <c r="A31925" s="0" t="n">
        <v>1474.7362</v>
      </c>
      <c r="B31925" s="0" t="n">
        <v>319.2499999998547</v>
      </c>
    </row>
    <row r="31926">
      <c r="A31926" s="0" t="n">
        <v>1474.5177</v>
      </c>
      <c r="B31926" s="0" t="n">
        <v>319.2599999998546</v>
      </c>
    </row>
    <row r="31927">
      <c r="A31927" s="0" t="n">
        <v>1474.2874</v>
      </c>
      <c r="B31927" s="0" t="n">
        <v>319.2699999998546</v>
      </c>
    </row>
    <row r="31928">
      <c r="A31928" s="0" t="n">
        <v>1473.9996</v>
      </c>
      <c r="B31928" s="0" t="n">
        <v>319.2799999998546</v>
      </c>
    </row>
    <row r="31929">
      <c r="A31929" s="0" t="n">
        <v>1473.7916</v>
      </c>
      <c r="B31929" s="0" t="n">
        <v>319.2899999998546</v>
      </c>
    </row>
    <row r="31930">
      <c r="A31930" s="0" t="n">
        <v>1473.5438</v>
      </c>
      <c r="B31930" s="0" t="n">
        <v>319.2999999998546</v>
      </c>
    </row>
    <row r="31931">
      <c r="A31931" s="0" t="n">
        <v>1473.2777</v>
      </c>
      <c r="B31931" s="0" t="n">
        <v>319.3099999998546</v>
      </c>
    </row>
    <row r="31932">
      <c r="A31932" s="0" t="n">
        <v>1473.0102</v>
      </c>
      <c r="B31932" s="0" t="n">
        <v>319.3199999998546</v>
      </c>
    </row>
    <row r="31933">
      <c r="A31933" s="0" t="n">
        <v>1472.7989</v>
      </c>
      <c r="B31933" s="0" t="n">
        <v>319.3299999998546</v>
      </c>
    </row>
    <row r="31934">
      <c r="A31934" s="0" t="n">
        <v>1472.5776</v>
      </c>
      <c r="B31934" s="0" t="n">
        <v>319.3399999998546</v>
      </c>
    </row>
    <row r="31935">
      <c r="A31935" s="0" t="n">
        <v>1472.3309</v>
      </c>
      <c r="B31935" s="0" t="n">
        <v>319.3499999998546</v>
      </c>
    </row>
    <row r="31936">
      <c r="A31936" s="0" t="n">
        <v>1472.1019</v>
      </c>
      <c r="B31936" s="0" t="n">
        <v>319.3599999998546</v>
      </c>
    </row>
    <row r="31937">
      <c r="A31937" s="0" t="n">
        <v>1471.8556</v>
      </c>
      <c r="B31937" s="0" t="n">
        <v>319.3699999998545</v>
      </c>
    </row>
    <row r="31938">
      <c r="A31938" s="0" t="n">
        <v>1471.6063</v>
      </c>
      <c r="B31938" s="0" t="n">
        <v>319.3799999998545</v>
      </c>
    </row>
    <row r="31939">
      <c r="A31939" s="0" t="n">
        <v>1471.3605</v>
      </c>
      <c r="B31939" s="0" t="n">
        <v>319.3899999998545</v>
      </c>
    </row>
    <row r="31940">
      <c r="A31940" s="0" t="n">
        <v>1471.1183</v>
      </c>
      <c r="B31940" s="0" t="n">
        <v>319.3999999998545</v>
      </c>
    </row>
    <row r="31941">
      <c r="A31941" s="0" t="n">
        <v>1470.8353</v>
      </c>
      <c r="B31941" s="0" t="n">
        <v>319.4099999998545</v>
      </c>
    </row>
    <row r="31942">
      <c r="A31942" s="0" t="n">
        <v>1470.539</v>
      </c>
      <c r="B31942" s="0" t="n">
        <v>319.4199999998545</v>
      </c>
    </row>
    <row r="31943">
      <c r="A31943" s="0" t="n">
        <v>1470.3202</v>
      </c>
      <c r="B31943" s="0" t="n">
        <v>319.4299999998545</v>
      </c>
    </row>
    <row r="31944">
      <c r="A31944" s="0" t="n">
        <v>1470.0886</v>
      </c>
      <c r="B31944" s="0" t="n">
        <v>319.4399999998545</v>
      </c>
    </row>
    <row r="31945">
      <c r="A31945" s="0" t="n">
        <v>1469.8385</v>
      </c>
      <c r="B31945" s="0" t="n">
        <v>319.4499999998545</v>
      </c>
    </row>
    <row r="31946">
      <c r="A31946" s="0" t="n">
        <v>1469.6004</v>
      </c>
      <c r="B31946" s="0" t="n">
        <v>319.4599999998545</v>
      </c>
    </row>
    <row r="31947">
      <c r="A31947" s="0" t="n">
        <v>1469.3783</v>
      </c>
      <c r="B31947" s="0" t="n">
        <v>319.4699999998545</v>
      </c>
    </row>
    <row r="31948">
      <c r="A31948" s="0" t="n">
        <v>1469.1425</v>
      </c>
      <c r="B31948" s="0" t="n">
        <v>319.4799999998544</v>
      </c>
    </row>
    <row r="31949">
      <c r="A31949" s="0" t="n">
        <v>1468.8622</v>
      </c>
      <c r="B31949" s="0" t="n">
        <v>319.4899999998544</v>
      </c>
    </row>
    <row r="31950">
      <c r="A31950" s="0" t="n">
        <v>1468.585</v>
      </c>
      <c r="B31950" s="0" t="n">
        <v>319.4999999998544</v>
      </c>
    </row>
    <row r="31951">
      <c r="A31951" s="0" t="n">
        <v>1468.3536</v>
      </c>
      <c r="B31951" s="0" t="n">
        <v>319.5099999998544</v>
      </c>
    </row>
    <row r="31952">
      <c r="A31952" s="0" t="n">
        <v>1468.1355</v>
      </c>
      <c r="B31952" s="0" t="n">
        <v>319.5199999998544</v>
      </c>
    </row>
    <row r="31953">
      <c r="A31953" s="0" t="n">
        <v>1467.8644</v>
      </c>
      <c r="B31953" s="0" t="n">
        <v>319.5299999998544</v>
      </c>
    </row>
    <row r="31954">
      <c r="A31954" s="0" t="n">
        <v>1467.6424</v>
      </c>
      <c r="B31954" s="0" t="n">
        <v>319.5399999998544</v>
      </c>
    </row>
    <row r="31955">
      <c r="A31955" s="0" t="n">
        <v>1467.4254</v>
      </c>
      <c r="B31955" s="0" t="n">
        <v>319.5499999998544</v>
      </c>
    </row>
    <row r="31956">
      <c r="A31956" s="0" t="n">
        <v>1467.127</v>
      </c>
      <c r="B31956" s="0" t="n">
        <v>319.5599999998544</v>
      </c>
    </row>
    <row r="31957">
      <c r="A31957" s="0" t="n">
        <v>1466.8783</v>
      </c>
      <c r="B31957" s="0" t="n">
        <v>319.5699999998544</v>
      </c>
    </row>
    <row r="31958">
      <c r="A31958" s="0" t="n">
        <v>1466.6559</v>
      </c>
      <c r="B31958" s="0" t="n">
        <v>319.5799999998544</v>
      </c>
    </row>
    <row r="31959">
      <c r="A31959" s="0" t="n">
        <v>1466.3839</v>
      </c>
      <c r="B31959" s="0" t="n">
        <v>319.5899999998543</v>
      </c>
    </row>
    <row r="31960">
      <c r="A31960" s="0" t="n">
        <v>1466.1078</v>
      </c>
      <c r="B31960" s="0" t="n">
        <v>319.5999999998543</v>
      </c>
    </row>
    <row r="31961">
      <c r="A31961" s="0" t="n">
        <v>1465.8296</v>
      </c>
      <c r="B31961" s="0" t="n">
        <v>319.6099999998543</v>
      </c>
    </row>
    <row r="31962">
      <c r="A31962" s="0" t="n">
        <v>1465.5794</v>
      </c>
      <c r="B31962" s="0" t="n">
        <v>319.6199999998543</v>
      </c>
    </row>
    <row r="31963">
      <c r="A31963" s="0" t="n">
        <v>1465.3173</v>
      </c>
      <c r="B31963" s="0" t="n">
        <v>319.6299999998543</v>
      </c>
    </row>
    <row r="31964">
      <c r="A31964" s="0" t="n">
        <v>1465.1096</v>
      </c>
      <c r="B31964" s="0" t="n">
        <v>319.6399999998543</v>
      </c>
    </row>
    <row r="31965">
      <c r="A31965" s="0" t="n">
        <v>1464.86</v>
      </c>
      <c r="B31965" s="0" t="n">
        <v>319.6499999998543</v>
      </c>
    </row>
    <row r="31966">
      <c r="A31966" s="0" t="n">
        <v>1464.6361</v>
      </c>
      <c r="B31966" s="0" t="n">
        <v>319.6599999998543</v>
      </c>
    </row>
    <row r="31967">
      <c r="A31967" s="0" t="n">
        <v>1464.4298</v>
      </c>
      <c r="B31967" s="0" t="n">
        <v>319.6699999998543</v>
      </c>
    </row>
    <row r="31968">
      <c r="A31968" s="0" t="n">
        <v>1464.168</v>
      </c>
      <c r="B31968" s="0" t="n">
        <v>319.6799999998543</v>
      </c>
    </row>
    <row r="31969">
      <c r="A31969" s="0" t="n">
        <v>1463.9044</v>
      </c>
      <c r="B31969" s="0" t="n">
        <v>319.6899999998543</v>
      </c>
    </row>
    <row r="31970">
      <c r="A31970" s="0" t="n">
        <v>1463.6908</v>
      </c>
      <c r="B31970" s="0" t="n">
        <v>319.6999999998542</v>
      </c>
    </row>
    <row r="31971">
      <c r="A31971" s="0" t="n">
        <v>1463.4746</v>
      </c>
      <c r="B31971" s="0" t="n">
        <v>319.7099999998542</v>
      </c>
    </row>
    <row r="31972">
      <c r="A31972" s="0" t="n">
        <v>1463.2372</v>
      </c>
      <c r="B31972" s="0" t="n">
        <v>319.7199999998542</v>
      </c>
    </row>
    <row r="31973">
      <c r="A31973" s="0" t="n">
        <v>1462.9567</v>
      </c>
      <c r="B31973" s="0" t="n">
        <v>319.7299999998542</v>
      </c>
    </row>
    <row r="31974">
      <c r="A31974" s="0" t="n">
        <v>1462.715</v>
      </c>
      <c r="B31974" s="0" t="n">
        <v>319.7399999998542</v>
      </c>
    </row>
    <row r="31975">
      <c r="A31975" s="0" t="n">
        <v>1462.421</v>
      </c>
      <c r="B31975" s="0" t="n">
        <v>319.7499999998542</v>
      </c>
    </row>
    <row r="31976">
      <c r="A31976" s="0" t="n">
        <v>1462.1639</v>
      </c>
      <c r="B31976" s="0" t="n">
        <v>319.7599999998542</v>
      </c>
    </row>
    <row r="31977">
      <c r="A31977" s="0" t="n">
        <v>1461.9361</v>
      </c>
      <c r="B31977" s="0" t="n">
        <v>319.7699999998542</v>
      </c>
    </row>
    <row r="31978">
      <c r="A31978" s="0" t="n">
        <v>1461.6783</v>
      </c>
      <c r="B31978" s="0" t="n">
        <v>319.7799999998542</v>
      </c>
    </row>
    <row r="31979">
      <c r="A31979" s="0" t="n">
        <v>1461.3784</v>
      </c>
      <c r="B31979" s="0" t="n">
        <v>319.7899999998542</v>
      </c>
    </row>
    <row r="31980">
      <c r="A31980" s="0" t="n">
        <v>1461.1024</v>
      </c>
      <c r="B31980" s="0" t="n">
        <v>319.7999999998542</v>
      </c>
    </row>
    <row r="31981">
      <c r="A31981" s="0" t="n">
        <v>1460.8174</v>
      </c>
      <c r="B31981" s="0" t="n">
        <v>319.8099999998541</v>
      </c>
    </row>
    <row r="31982">
      <c r="A31982" s="0" t="n">
        <v>1460.6023</v>
      </c>
      <c r="B31982" s="0" t="n">
        <v>319.8199999998541</v>
      </c>
    </row>
    <row r="31983">
      <c r="A31983" s="0" t="n">
        <v>1460.4021</v>
      </c>
      <c r="B31983" s="0" t="n">
        <v>319.8299999998541</v>
      </c>
    </row>
    <row r="31984">
      <c r="A31984" s="0" t="n">
        <v>1460.1489</v>
      </c>
      <c r="B31984" s="0" t="n">
        <v>319.8399999998541</v>
      </c>
    </row>
    <row r="31985">
      <c r="A31985" s="0" t="n">
        <v>1459.8807</v>
      </c>
      <c r="B31985" s="0" t="n">
        <v>319.8499999998541</v>
      </c>
    </row>
    <row r="31986">
      <c r="A31986" s="0" t="n">
        <v>1459.6383</v>
      </c>
      <c r="B31986" s="0" t="n">
        <v>319.8599999998541</v>
      </c>
    </row>
    <row r="31987">
      <c r="A31987" s="0" t="n">
        <v>1459.3893</v>
      </c>
      <c r="B31987" s="0" t="n">
        <v>319.8699999998541</v>
      </c>
    </row>
    <row r="31988">
      <c r="A31988" s="0" t="n">
        <v>1459.0907</v>
      </c>
      <c r="B31988" s="0" t="n">
        <v>319.8799999998541</v>
      </c>
    </row>
    <row r="31989">
      <c r="A31989" s="0" t="n">
        <v>1458.8715</v>
      </c>
      <c r="B31989" s="0" t="n">
        <v>319.8899999998541</v>
      </c>
    </row>
    <row r="31990">
      <c r="A31990" s="0" t="n">
        <v>1458.656</v>
      </c>
      <c r="B31990" s="0" t="n">
        <v>319.8999999998541</v>
      </c>
    </row>
    <row r="31991">
      <c r="A31991" s="0" t="n">
        <v>1458.4078</v>
      </c>
      <c r="B31991" s="0" t="n">
        <v>319.9099999998541</v>
      </c>
    </row>
    <row r="31992">
      <c r="A31992" s="0" t="n">
        <v>1458.1114</v>
      </c>
      <c r="B31992" s="0" t="n">
        <v>319.919999999854</v>
      </c>
    </row>
    <row r="31993">
      <c r="A31993" s="0" t="n">
        <v>1457.8825</v>
      </c>
      <c r="B31993" s="0" t="n">
        <v>319.929999999854</v>
      </c>
    </row>
    <row r="31994">
      <c r="A31994" s="0" t="n">
        <v>1457.6787</v>
      </c>
      <c r="B31994" s="0" t="n">
        <v>319.939999999854</v>
      </c>
    </row>
    <row r="31995">
      <c r="A31995" s="0" t="n">
        <v>1457.3827</v>
      </c>
      <c r="B31995" s="0" t="n">
        <v>319.949999999854</v>
      </c>
    </row>
    <row r="31996">
      <c r="A31996" s="0" t="n">
        <v>1457.1624</v>
      </c>
      <c r="B31996" s="0" t="n">
        <v>319.959999999854</v>
      </c>
    </row>
    <row r="31997">
      <c r="A31997" s="0" t="n">
        <v>1456.959</v>
      </c>
      <c r="B31997" s="0" t="n">
        <v>319.969999999854</v>
      </c>
    </row>
    <row r="31998">
      <c r="A31998" s="0" t="n">
        <v>1456.6611</v>
      </c>
      <c r="B31998" s="0" t="n">
        <v>319.979999999854</v>
      </c>
    </row>
    <row r="31999">
      <c r="A31999" s="0" t="n">
        <v>1456.4044</v>
      </c>
      <c r="B31999" s="0" t="n">
        <v>319.989999999854</v>
      </c>
    </row>
    <row r="32000">
      <c r="A32000" s="0" t="n">
        <v>1456.1157</v>
      </c>
      <c r="B32000" s="0" t="n">
        <v>319.999999999854</v>
      </c>
    </row>
    <row r="32001">
      <c r="A32001" s="0" t="n">
        <v>1455.8477</v>
      </c>
      <c r="B32001" s="0" t="n">
        <v>320.009999999854</v>
      </c>
    </row>
    <row r="32002">
      <c r="A32002" s="0" t="n">
        <v>1455.5535</v>
      </c>
      <c r="B32002" s="0" t="n">
        <v>320.019999999854</v>
      </c>
    </row>
    <row r="32003">
      <c r="A32003" s="0" t="n">
        <v>1455.3015</v>
      </c>
      <c r="B32003" s="0" t="n">
        <v>320.0299999998539</v>
      </c>
    </row>
    <row r="32004">
      <c r="A32004" s="0" t="n">
        <v>1455.0884</v>
      </c>
      <c r="B32004" s="0" t="n">
        <v>320.0399999998539</v>
      </c>
    </row>
    <row r="32005">
      <c r="A32005" s="0" t="n">
        <v>1454.8677</v>
      </c>
      <c r="B32005" s="0" t="n">
        <v>320.0499999998539</v>
      </c>
    </row>
    <row r="32006">
      <c r="A32006" s="0" t="n">
        <v>1454.5893</v>
      </c>
      <c r="B32006" s="0" t="n">
        <v>320.0599999998539</v>
      </c>
    </row>
    <row r="32007">
      <c r="A32007" s="0" t="n">
        <v>1454.3602</v>
      </c>
      <c r="B32007" s="0" t="n">
        <v>320.0699999998539</v>
      </c>
    </row>
    <row r="32008">
      <c r="A32008" s="0" t="n">
        <v>1454.1428</v>
      </c>
      <c r="B32008" s="0" t="n">
        <v>320.0799999998539</v>
      </c>
    </row>
    <row r="32009">
      <c r="A32009" s="0" t="n">
        <v>1453.8854</v>
      </c>
      <c r="B32009" s="0" t="n">
        <v>320.0899999998539</v>
      </c>
    </row>
    <row r="32010">
      <c r="A32010" s="0" t="n">
        <v>1453.6354</v>
      </c>
      <c r="B32010" s="0" t="n">
        <v>320.0999999998539</v>
      </c>
    </row>
    <row r="32011">
      <c r="A32011" s="0" t="n">
        <v>1453.4282</v>
      </c>
      <c r="B32011" s="0" t="n">
        <v>320.1099999998539</v>
      </c>
    </row>
    <row r="32012">
      <c r="A32012" s="0" t="n">
        <v>1453.1605</v>
      </c>
      <c r="B32012" s="0" t="n">
        <v>320.1199999998539</v>
      </c>
    </row>
    <row r="32013">
      <c r="A32013" s="0" t="n">
        <v>1452.8634</v>
      </c>
      <c r="B32013" s="0" t="n">
        <v>320.1299999998539</v>
      </c>
    </row>
    <row r="32014">
      <c r="A32014" s="0" t="n">
        <v>1452.5686</v>
      </c>
      <c r="B32014" s="0" t="n">
        <v>320.1399999998538</v>
      </c>
    </row>
    <row r="32015">
      <c r="A32015" s="0" t="n">
        <v>1452.3163</v>
      </c>
      <c r="B32015" s="0" t="n">
        <v>320.1499999998538</v>
      </c>
    </row>
    <row r="32016">
      <c r="A32016" s="0" t="n">
        <v>1452.0222</v>
      </c>
      <c r="B32016" s="0" t="n">
        <v>320.1599999998538</v>
      </c>
    </row>
    <row r="32017">
      <c r="A32017" s="0" t="n">
        <v>1451.7509</v>
      </c>
      <c r="B32017" s="0" t="n">
        <v>320.1699999998538</v>
      </c>
    </row>
    <row r="32018">
      <c r="A32018" s="0" t="n">
        <v>1451.4811</v>
      </c>
      <c r="B32018" s="0" t="n">
        <v>320.1799999998538</v>
      </c>
    </row>
    <row r="32019">
      <c r="A32019" s="0" t="n">
        <v>1451.2518</v>
      </c>
      <c r="B32019" s="0" t="n">
        <v>320.1899999998538</v>
      </c>
    </row>
    <row r="32020">
      <c r="A32020" s="0" t="n">
        <v>1451.0487</v>
      </c>
      <c r="B32020" s="0" t="n">
        <v>320.1999999998538</v>
      </c>
    </row>
    <row r="32021">
      <c r="A32021" s="0" t="n">
        <v>1450.7792</v>
      </c>
      <c r="B32021" s="0" t="n">
        <v>320.2099999998538</v>
      </c>
    </row>
    <row r="32022">
      <c r="A32022" s="0" t="n">
        <v>1450.5627</v>
      </c>
      <c r="B32022" s="0" t="n">
        <v>320.2199999998538</v>
      </c>
    </row>
    <row r="32023">
      <c r="A32023" s="0" t="n">
        <v>1450.3149</v>
      </c>
      <c r="B32023" s="0" t="n">
        <v>320.2299999998538</v>
      </c>
    </row>
    <row r="32024">
      <c r="A32024" s="0" t="n">
        <v>1450.0568</v>
      </c>
      <c r="B32024" s="0" t="n">
        <v>320.2399999998538</v>
      </c>
    </row>
    <row r="32025">
      <c r="A32025" s="0" t="n">
        <v>1449.7875</v>
      </c>
      <c r="B32025" s="0" t="n">
        <v>320.2499999998537</v>
      </c>
    </row>
    <row r="32026">
      <c r="A32026" s="0" t="n">
        <v>1449.5114</v>
      </c>
      <c r="B32026" s="0" t="n">
        <v>320.2599999998537</v>
      </c>
    </row>
    <row r="32027">
      <c r="A32027" s="0" t="n">
        <v>1449.2498</v>
      </c>
      <c r="B32027" s="0" t="n">
        <v>320.2699999998537</v>
      </c>
    </row>
    <row r="32028">
      <c r="A32028" s="0" t="n">
        <v>1448.9635</v>
      </c>
      <c r="B32028" s="0" t="n">
        <v>320.2799999998537</v>
      </c>
    </row>
    <row r="32029">
      <c r="A32029" s="0" t="n">
        <v>1448.6849</v>
      </c>
      <c r="B32029" s="0" t="n">
        <v>320.2899999998537</v>
      </c>
    </row>
    <row r="32030">
      <c r="A32030" s="0" t="n">
        <v>1448.4286</v>
      </c>
      <c r="B32030" s="0" t="n">
        <v>320.2999999998537</v>
      </c>
    </row>
    <row r="32031">
      <c r="A32031" s="0" t="n">
        <v>1448.1506</v>
      </c>
      <c r="B32031" s="0" t="n">
        <v>320.3099999998537</v>
      </c>
    </row>
    <row r="32032">
      <c r="A32032" s="0" t="n">
        <v>1447.8744</v>
      </c>
      <c r="B32032" s="0" t="n">
        <v>320.3199999998537</v>
      </c>
    </row>
    <row r="32033">
      <c r="A32033" s="0" t="n">
        <v>1447.5925</v>
      </c>
      <c r="B32033" s="0" t="n">
        <v>320.3299999998537</v>
      </c>
    </row>
    <row r="32034">
      <c r="A32034" s="0" t="n">
        <v>1447.3923</v>
      </c>
      <c r="B32034" s="0" t="n">
        <v>320.3399999998537</v>
      </c>
    </row>
    <row r="32035">
      <c r="A32035" s="0" t="n">
        <v>1447.1107</v>
      </c>
      <c r="B32035" s="0" t="n">
        <v>320.3499999998537</v>
      </c>
    </row>
    <row r="32036">
      <c r="A32036" s="0" t="n">
        <v>1446.8696</v>
      </c>
      <c r="B32036" s="0" t="n">
        <v>320.3599999998536</v>
      </c>
    </row>
    <row r="32037">
      <c r="A32037" s="0" t="n">
        <v>1446.6255</v>
      </c>
      <c r="B32037" s="0" t="n">
        <v>320.3699999998536</v>
      </c>
    </row>
    <row r="32038">
      <c r="A32038" s="0" t="n">
        <v>1446.4006</v>
      </c>
      <c r="B32038" s="0" t="n">
        <v>320.3799999998536</v>
      </c>
    </row>
    <row r="32039">
      <c r="A32039" s="0" t="n">
        <v>1446.1416</v>
      </c>
      <c r="B32039" s="0" t="n">
        <v>320.3899999998536</v>
      </c>
    </row>
    <row r="32040">
      <c r="A32040" s="0" t="n">
        <v>1445.8836</v>
      </c>
      <c r="B32040" s="0" t="n">
        <v>320.3999999998536</v>
      </c>
    </row>
    <row r="32041">
      <c r="A32041" s="0" t="n">
        <v>1445.6264</v>
      </c>
      <c r="B32041" s="0" t="n">
        <v>320.4099999998536</v>
      </c>
    </row>
    <row r="32042">
      <c r="A32042" s="0" t="n">
        <v>1445.3464</v>
      </c>
      <c r="B32042" s="0" t="n">
        <v>320.4199999998536</v>
      </c>
    </row>
    <row r="32043">
      <c r="A32043" s="0" t="n">
        <v>1445.0886</v>
      </c>
      <c r="B32043" s="0" t="n">
        <v>320.4299999998536</v>
      </c>
    </row>
    <row r="32044">
      <c r="A32044" s="0" t="n">
        <v>1444.7973</v>
      </c>
      <c r="B32044" s="0" t="n">
        <v>320.4399999998536</v>
      </c>
    </row>
    <row r="32045">
      <c r="A32045" s="0" t="n">
        <v>1444.5081</v>
      </c>
      <c r="B32045" s="0" t="n">
        <v>320.4499999998536</v>
      </c>
    </row>
    <row r="32046">
      <c r="A32046" s="0" t="n">
        <v>1444.2446</v>
      </c>
      <c r="B32046" s="0" t="n">
        <v>320.4599999998536</v>
      </c>
    </row>
    <row r="32047">
      <c r="A32047" s="0" t="n">
        <v>1443.9492</v>
      </c>
      <c r="B32047" s="0" t="n">
        <v>320.4699999998535</v>
      </c>
    </row>
    <row r="32048">
      <c r="A32048" s="0" t="n">
        <v>1443.6864</v>
      </c>
      <c r="B32048" s="0" t="n">
        <v>320.4799999998535</v>
      </c>
    </row>
    <row r="32049">
      <c r="A32049" s="0" t="n">
        <v>1443.4262</v>
      </c>
      <c r="B32049" s="0" t="n">
        <v>320.4899999998535</v>
      </c>
    </row>
    <row r="32050">
      <c r="A32050" s="0" t="n">
        <v>1443.1453</v>
      </c>
      <c r="B32050" s="0" t="n">
        <v>320.4999999998535</v>
      </c>
    </row>
    <row r="32051">
      <c r="A32051" s="0" t="n">
        <v>1442.9375</v>
      </c>
      <c r="B32051" s="0" t="n">
        <v>320.5099999998535</v>
      </c>
    </row>
    <row r="32052">
      <c r="A32052" s="0" t="n">
        <v>1442.6508</v>
      </c>
      <c r="B32052" s="0" t="n">
        <v>320.5199999998535</v>
      </c>
    </row>
    <row r="32053">
      <c r="A32053" s="0" t="n">
        <v>1442.4123</v>
      </c>
      <c r="B32053" s="0" t="n">
        <v>320.5299999998535</v>
      </c>
    </row>
    <row r="32054">
      <c r="A32054" s="0" t="n">
        <v>1442.1451</v>
      </c>
      <c r="B32054" s="0" t="n">
        <v>320.5399999998535</v>
      </c>
    </row>
    <row r="32055">
      <c r="A32055" s="0" t="n">
        <v>1441.8748</v>
      </c>
      <c r="B32055" s="0" t="n">
        <v>320.5499999998535</v>
      </c>
    </row>
    <row r="32056">
      <c r="A32056" s="0" t="n">
        <v>1441.6256</v>
      </c>
      <c r="B32056" s="0" t="n">
        <v>320.5599999998535</v>
      </c>
    </row>
    <row r="32057">
      <c r="A32057" s="0" t="n">
        <v>1441.3395</v>
      </c>
      <c r="B32057" s="0" t="n">
        <v>320.5699999998535</v>
      </c>
    </row>
    <row r="32058">
      <c r="A32058" s="0" t="n">
        <v>1441.0552</v>
      </c>
      <c r="B32058" s="0" t="n">
        <v>320.5799999998534</v>
      </c>
    </row>
    <row r="32059">
      <c r="A32059" s="0" t="n">
        <v>1440.8024</v>
      </c>
      <c r="B32059" s="0" t="n">
        <v>320.5899999998534</v>
      </c>
    </row>
    <row r="32060">
      <c r="A32060" s="0" t="n">
        <v>1440.5209</v>
      </c>
      <c r="B32060" s="0" t="n">
        <v>320.5999999998534</v>
      </c>
    </row>
    <row r="32061">
      <c r="A32061" s="0" t="n">
        <v>1440.222</v>
      </c>
      <c r="B32061" s="0" t="n">
        <v>320.6099999998534</v>
      </c>
    </row>
    <row r="32062">
      <c r="A32062" s="0" t="n">
        <v>1439.9762</v>
      </c>
      <c r="B32062" s="0" t="n">
        <v>320.6199999998534</v>
      </c>
    </row>
    <row r="32063">
      <c r="A32063" s="0" t="n">
        <v>1439.7136</v>
      </c>
      <c r="B32063" s="0" t="n">
        <v>320.6299999998534</v>
      </c>
    </row>
    <row r="32064">
      <c r="A32064" s="0" t="n">
        <v>1439.4542</v>
      </c>
      <c r="B32064" s="0" t="n">
        <v>320.6399999998534</v>
      </c>
    </row>
    <row r="32065">
      <c r="A32065" s="0" t="n">
        <v>1439.1734</v>
      </c>
      <c r="B32065" s="0" t="n">
        <v>320.6499999998534</v>
      </c>
    </row>
    <row r="32066">
      <c r="A32066" s="0" t="n">
        <v>1438.9085</v>
      </c>
      <c r="B32066" s="0" t="n">
        <v>320.6599999998534</v>
      </c>
    </row>
    <row r="32067">
      <c r="A32067" s="0" t="n">
        <v>1438.6557</v>
      </c>
      <c r="B32067" s="0" t="n">
        <v>320.6699999998534</v>
      </c>
    </row>
    <row r="32068">
      <c r="A32068" s="0" t="n">
        <v>1438.3915</v>
      </c>
      <c r="B32068" s="0" t="n">
        <v>320.6799999998534</v>
      </c>
    </row>
    <row r="32069">
      <c r="A32069" s="0" t="n">
        <v>1438.1018</v>
      </c>
      <c r="B32069" s="0" t="n">
        <v>320.6899999998533</v>
      </c>
    </row>
    <row r="32070">
      <c r="A32070" s="0" t="n">
        <v>1437.8541</v>
      </c>
      <c r="B32070" s="0" t="n">
        <v>320.6999999998533</v>
      </c>
    </row>
    <row r="32071">
      <c r="A32071" s="0" t="n">
        <v>1437.6453</v>
      </c>
      <c r="B32071" s="0" t="n">
        <v>320.7099999998533</v>
      </c>
    </row>
    <row r="32072">
      <c r="A32072" s="0" t="n">
        <v>1437.4222</v>
      </c>
      <c r="B32072" s="0" t="n">
        <v>320.7199999998533</v>
      </c>
    </row>
    <row r="32073">
      <c r="A32073" s="0" t="n">
        <v>1437.2177</v>
      </c>
      <c r="B32073" s="0" t="n">
        <v>320.7299999998533</v>
      </c>
    </row>
    <row r="32074">
      <c r="A32074" s="0" t="n">
        <v>1436.9485</v>
      </c>
      <c r="B32074" s="0" t="n">
        <v>320.7399999998533</v>
      </c>
    </row>
    <row r="32075">
      <c r="A32075" s="0" t="n">
        <v>1436.6865</v>
      </c>
      <c r="B32075" s="0" t="n">
        <v>320.7499999998533</v>
      </c>
    </row>
    <row r="32076">
      <c r="A32076" s="0" t="n">
        <v>1436.4238</v>
      </c>
      <c r="B32076" s="0" t="n">
        <v>320.7599999998533</v>
      </c>
    </row>
    <row r="32077">
      <c r="A32077" s="0" t="n">
        <v>1436.174</v>
      </c>
      <c r="B32077" s="0" t="n">
        <v>320.7699999998533</v>
      </c>
    </row>
    <row r="32078">
      <c r="A32078" s="0" t="n">
        <v>1435.9357</v>
      </c>
      <c r="B32078" s="0" t="n">
        <v>320.7799999998533</v>
      </c>
    </row>
    <row r="32079">
      <c r="A32079" s="0" t="n">
        <v>1435.6744</v>
      </c>
      <c r="B32079" s="0" t="n">
        <v>320.7899999998533</v>
      </c>
    </row>
    <row r="32080">
      <c r="A32080" s="0" t="n">
        <v>1435.3777</v>
      </c>
      <c r="B32080" s="0" t="n">
        <v>320.7999999998532</v>
      </c>
    </row>
    <row r="32081">
      <c r="A32081" s="0" t="n">
        <v>1435.0987</v>
      </c>
      <c r="B32081" s="0" t="n">
        <v>320.8099999998532</v>
      </c>
    </row>
    <row r="32082">
      <c r="A32082" s="0" t="n">
        <v>1434.8241</v>
      </c>
      <c r="B32082" s="0" t="n">
        <v>320.8199999998532</v>
      </c>
    </row>
    <row r="32083">
      <c r="A32083" s="0" t="n">
        <v>1434.6212</v>
      </c>
      <c r="B32083" s="0" t="n">
        <v>320.8299999998532</v>
      </c>
    </row>
    <row r="32084">
      <c r="A32084" s="0" t="n">
        <v>1434.3336</v>
      </c>
      <c r="B32084" s="0" t="n">
        <v>320.8399999998532</v>
      </c>
    </row>
    <row r="32085">
      <c r="A32085" s="0" t="n">
        <v>1434.0723</v>
      </c>
      <c r="B32085" s="0" t="n">
        <v>320.8499999998532</v>
      </c>
    </row>
    <row r="32086">
      <c r="A32086" s="0" t="n">
        <v>1433.7885</v>
      </c>
      <c r="B32086" s="0" t="n">
        <v>320.8599999998532</v>
      </c>
    </row>
    <row r="32087">
      <c r="A32087" s="0" t="n">
        <v>1433.5522</v>
      </c>
      <c r="B32087" s="0" t="n">
        <v>320.8699999998532</v>
      </c>
    </row>
    <row r="32088">
      <c r="A32088" s="0" t="n">
        <v>1433.2591</v>
      </c>
      <c r="B32088" s="0" t="n">
        <v>320.8799999998532</v>
      </c>
    </row>
    <row r="32089">
      <c r="A32089" s="0" t="n">
        <v>1433.021</v>
      </c>
      <c r="B32089" s="0" t="n">
        <v>320.8899999998532</v>
      </c>
    </row>
    <row r="32090">
      <c r="A32090" s="0" t="n">
        <v>1432.8042</v>
      </c>
      <c r="B32090" s="0" t="n">
        <v>320.8999999998532</v>
      </c>
    </row>
    <row r="32091">
      <c r="A32091" s="0" t="n">
        <v>1432.5056</v>
      </c>
      <c r="B32091" s="0" t="n">
        <v>320.9099999998531</v>
      </c>
    </row>
    <row r="32092">
      <c r="A32092" s="0" t="n">
        <v>1432.3023</v>
      </c>
      <c r="B32092" s="0" t="n">
        <v>320.9199999998531</v>
      </c>
    </row>
    <row r="32093">
      <c r="A32093" s="0" t="n">
        <v>1432.0908</v>
      </c>
      <c r="B32093" s="0" t="n">
        <v>320.9299999998531</v>
      </c>
    </row>
    <row r="32094">
      <c r="A32094" s="0" t="n">
        <v>1431.8765</v>
      </c>
      <c r="B32094" s="0" t="n">
        <v>320.9399999998531</v>
      </c>
    </row>
    <row r="32095">
      <c r="A32095" s="0" t="n">
        <v>1431.5991</v>
      </c>
      <c r="B32095" s="0" t="n">
        <v>320.9499999998531</v>
      </c>
    </row>
    <row r="32096">
      <c r="A32096" s="0" t="n">
        <v>1431.3135</v>
      </c>
      <c r="B32096" s="0" t="n">
        <v>320.9599999998531</v>
      </c>
    </row>
    <row r="32097">
      <c r="A32097" s="0" t="n">
        <v>1431.0157</v>
      </c>
      <c r="B32097" s="0" t="n">
        <v>320.9699999998531</v>
      </c>
    </row>
    <row r="32098">
      <c r="A32098" s="0" t="n">
        <v>1430.7785</v>
      </c>
      <c r="B32098" s="0" t="n">
        <v>320.9799999998531</v>
      </c>
    </row>
    <row r="32099">
      <c r="A32099" s="0" t="n">
        <v>1430.5617</v>
      </c>
      <c r="B32099" s="0" t="n">
        <v>320.9899999998531</v>
      </c>
    </row>
    <row r="32100">
      <c r="A32100" s="0" t="n">
        <v>1430.3526</v>
      </c>
      <c r="B32100" s="0" t="n">
        <v>320.9999999998531</v>
      </c>
    </row>
    <row r="32101">
      <c r="A32101" s="0" t="n">
        <v>1430.0754</v>
      </c>
      <c r="B32101" s="0" t="n">
        <v>321.0099999998531</v>
      </c>
    </row>
    <row r="32102">
      <c r="A32102" s="0" t="n">
        <v>1429.8292</v>
      </c>
      <c r="B32102" s="0" t="n">
        <v>321.019999999853</v>
      </c>
    </row>
    <row r="32103">
      <c r="A32103" s="0" t="n">
        <v>1429.5539</v>
      </c>
      <c r="B32103" s="0" t="n">
        <v>321.029999999853</v>
      </c>
    </row>
    <row r="32104">
      <c r="A32104" s="0" t="n">
        <v>1429.2829</v>
      </c>
      <c r="B32104" s="0" t="n">
        <v>321.039999999853</v>
      </c>
    </row>
    <row r="32105">
      <c r="A32105" s="0" t="n">
        <v>1429.0398</v>
      </c>
      <c r="B32105" s="0" t="n">
        <v>321.049999999853</v>
      </c>
    </row>
    <row r="32106">
      <c r="A32106" s="0" t="n">
        <v>1428.8385</v>
      </c>
      <c r="B32106" s="0" t="n">
        <v>321.059999999853</v>
      </c>
    </row>
    <row r="32107">
      <c r="A32107" s="0" t="n">
        <v>1428.5615</v>
      </c>
      <c r="B32107" s="0" t="n">
        <v>321.069999999853</v>
      </c>
    </row>
    <row r="32108">
      <c r="A32108" s="0" t="n">
        <v>1428.3427</v>
      </c>
      <c r="B32108" s="0" t="n">
        <v>321.079999999853</v>
      </c>
    </row>
    <row r="32109">
      <c r="A32109" s="0" t="n">
        <v>1428.0736</v>
      </c>
      <c r="B32109" s="0" t="n">
        <v>321.089999999853</v>
      </c>
    </row>
    <row r="32110">
      <c r="A32110" s="0" t="n">
        <v>1427.8303</v>
      </c>
      <c r="B32110" s="0" t="n">
        <v>321.099999999853</v>
      </c>
    </row>
    <row r="32111">
      <c r="A32111" s="0" t="n">
        <v>1427.5886</v>
      </c>
      <c r="B32111" s="0" t="n">
        <v>321.109999999853</v>
      </c>
    </row>
    <row r="32112">
      <c r="A32112" s="0" t="n">
        <v>1427.3642</v>
      </c>
      <c r="B32112" s="0" t="n">
        <v>321.119999999853</v>
      </c>
    </row>
    <row r="32113">
      <c r="A32113" s="0" t="n">
        <v>1427.1082</v>
      </c>
      <c r="B32113" s="0" t="n">
        <v>321.1299999998529</v>
      </c>
    </row>
    <row r="32114">
      <c r="A32114" s="0" t="n">
        <v>1426.8414</v>
      </c>
      <c r="B32114" s="0" t="n">
        <v>321.1399999998529</v>
      </c>
    </row>
    <row r="32115">
      <c r="A32115" s="0" t="n">
        <v>1426.6071</v>
      </c>
      <c r="B32115" s="0" t="n">
        <v>321.1499999998529</v>
      </c>
    </row>
    <row r="32116">
      <c r="A32116" s="0" t="n">
        <v>1426.3499</v>
      </c>
      <c r="B32116" s="0" t="n">
        <v>321.1599999998529</v>
      </c>
    </row>
    <row r="32117">
      <c r="A32117" s="0" t="n">
        <v>1426.1207</v>
      </c>
      <c r="B32117" s="0" t="n">
        <v>321.1699999998529</v>
      </c>
    </row>
    <row r="32118">
      <c r="A32118" s="0" t="n">
        <v>1425.865</v>
      </c>
      <c r="B32118" s="0" t="n">
        <v>321.1799999998529</v>
      </c>
    </row>
    <row r="32119">
      <c r="A32119" s="0" t="n">
        <v>1425.6318</v>
      </c>
      <c r="B32119" s="0" t="n">
        <v>321.1899999998529</v>
      </c>
    </row>
    <row r="32120">
      <c r="A32120" s="0" t="n">
        <v>1425.358</v>
      </c>
      <c r="B32120" s="0" t="n">
        <v>321.1999999998529</v>
      </c>
    </row>
    <row r="32121">
      <c r="A32121" s="0" t="n">
        <v>1425.067</v>
      </c>
      <c r="B32121" s="0" t="n">
        <v>321.2099999998529</v>
      </c>
    </row>
    <row r="32122">
      <c r="A32122" s="0" t="n">
        <v>1424.8014</v>
      </c>
      <c r="B32122" s="0" t="n">
        <v>321.2199999998529</v>
      </c>
    </row>
    <row r="32123">
      <c r="A32123" s="0" t="n">
        <v>1424.5893</v>
      </c>
      <c r="B32123" s="0" t="n">
        <v>321.2299999998529</v>
      </c>
    </row>
    <row r="32124">
      <c r="A32124" s="0" t="n">
        <v>1424.3862</v>
      </c>
      <c r="B32124" s="0" t="n">
        <v>321.2399999998528</v>
      </c>
    </row>
    <row r="32125">
      <c r="A32125" s="0" t="n">
        <v>1424.1786</v>
      </c>
      <c r="B32125" s="0" t="n">
        <v>321.2499999998528</v>
      </c>
    </row>
    <row r="32126">
      <c r="A32126" s="0" t="n">
        <v>1423.9558</v>
      </c>
      <c r="B32126" s="0" t="n">
        <v>321.2599999998528</v>
      </c>
    </row>
    <row r="32127">
      <c r="A32127" s="0" t="n">
        <v>1423.6805</v>
      </c>
      <c r="B32127" s="0" t="n">
        <v>321.2699999998528</v>
      </c>
    </row>
    <row r="32128">
      <c r="A32128" s="0" t="n">
        <v>1423.4195</v>
      </c>
      <c r="B32128" s="0" t="n">
        <v>321.2799999998528</v>
      </c>
    </row>
    <row r="32129">
      <c r="A32129" s="0" t="n">
        <v>1423.1486</v>
      </c>
      <c r="B32129" s="0" t="n">
        <v>321.2899999998528</v>
      </c>
    </row>
    <row r="32130">
      <c r="A32130" s="0" t="n">
        <v>1422.9347</v>
      </c>
      <c r="B32130" s="0" t="n">
        <v>321.2999999998528</v>
      </c>
    </row>
    <row r="32131">
      <c r="A32131" s="0" t="n">
        <v>1422.6773</v>
      </c>
      <c r="B32131" s="0" t="n">
        <v>321.3099999998528</v>
      </c>
    </row>
    <row r="32132">
      <c r="A32132" s="0" t="n">
        <v>1422.4286</v>
      </c>
      <c r="B32132" s="0" t="n">
        <v>321.3199999998528</v>
      </c>
    </row>
    <row r="32133">
      <c r="A32133" s="0" t="n">
        <v>1422.2233</v>
      </c>
      <c r="B32133" s="0" t="n">
        <v>321.3299999998528</v>
      </c>
    </row>
    <row r="32134">
      <c r="A32134" s="0" t="n">
        <v>1421.9445</v>
      </c>
      <c r="B32134" s="0" t="n">
        <v>321.3399999998528</v>
      </c>
    </row>
    <row r="32135">
      <c r="A32135" s="0" t="n">
        <v>1421.6535</v>
      </c>
      <c r="B32135" s="0" t="n">
        <v>321.3499999998527</v>
      </c>
    </row>
    <row r="32136">
      <c r="A32136" s="0" t="n">
        <v>1421.3555</v>
      </c>
      <c r="B32136" s="0" t="n">
        <v>321.3599999998527</v>
      </c>
    </row>
    <row r="32137">
      <c r="A32137" s="0" t="n">
        <v>1421.1271</v>
      </c>
      <c r="B32137" s="0" t="n">
        <v>321.3699999998527</v>
      </c>
    </row>
    <row r="32138">
      <c r="A32138" s="0" t="n">
        <v>1420.9055</v>
      </c>
      <c r="B32138" s="0" t="n">
        <v>321.3799999998527</v>
      </c>
    </row>
    <row r="32139">
      <c r="A32139" s="0" t="n">
        <v>1420.6384</v>
      </c>
      <c r="B32139" s="0" t="n">
        <v>321.3899999998527</v>
      </c>
    </row>
    <row r="32140">
      <c r="A32140" s="0" t="n">
        <v>1420.3649</v>
      </c>
      <c r="B32140" s="0" t="n">
        <v>321.3999999998527</v>
      </c>
    </row>
    <row r="32141">
      <c r="A32141" s="0" t="n">
        <v>1420.0939</v>
      </c>
      <c r="B32141" s="0" t="n">
        <v>321.4099999998527</v>
      </c>
    </row>
    <row r="32142">
      <c r="A32142" s="0" t="n">
        <v>1419.8487</v>
      </c>
      <c r="B32142" s="0" t="n">
        <v>321.4199999998527</v>
      </c>
    </row>
    <row r="32143">
      <c r="A32143" s="0" t="n">
        <v>1419.5677</v>
      </c>
      <c r="B32143" s="0" t="n">
        <v>321.4299999998527</v>
      </c>
    </row>
    <row r="32144">
      <c r="A32144" s="0" t="n">
        <v>1419.2861</v>
      </c>
      <c r="B32144" s="0" t="n">
        <v>321.4399999998527</v>
      </c>
    </row>
    <row r="32145">
      <c r="A32145" s="0" t="n">
        <v>1419.0099</v>
      </c>
      <c r="B32145" s="0" t="n">
        <v>321.4499999998527</v>
      </c>
    </row>
    <row r="32146">
      <c r="A32146" s="0" t="n">
        <v>1418.7954</v>
      </c>
      <c r="B32146" s="0" t="n">
        <v>321.4599999998526</v>
      </c>
    </row>
    <row r="32147">
      <c r="A32147" s="0" t="n">
        <v>1418.5119</v>
      </c>
      <c r="B32147" s="0" t="n">
        <v>321.4699999998526</v>
      </c>
    </row>
    <row r="32148">
      <c r="A32148" s="0" t="n">
        <v>1418.2794</v>
      </c>
      <c r="B32148" s="0" t="n">
        <v>321.4799999998526</v>
      </c>
    </row>
    <row r="32149">
      <c r="A32149" s="0" t="n">
        <v>1417.9832</v>
      </c>
      <c r="B32149" s="0" t="n">
        <v>321.4899999998526</v>
      </c>
    </row>
    <row r="32150">
      <c r="A32150" s="0" t="n">
        <v>1417.7814</v>
      </c>
      <c r="B32150" s="0" t="n">
        <v>321.4999999998526</v>
      </c>
    </row>
    <row r="32151">
      <c r="A32151" s="0" t="n">
        <v>1417.5521</v>
      </c>
      <c r="B32151" s="0" t="n">
        <v>321.5099999998526</v>
      </c>
    </row>
    <row r="32152">
      <c r="A32152" s="0" t="n">
        <v>1417.2908</v>
      </c>
      <c r="B32152" s="0" t="n">
        <v>321.5199999998526</v>
      </c>
    </row>
    <row r="32153">
      <c r="A32153" s="0" t="n">
        <v>1417.0135</v>
      </c>
      <c r="B32153" s="0" t="n">
        <v>321.5299999998526</v>
      </c>
    </row>
    <row r="32154">
      <c r="A32154" s="0" t="n">
        <v>1416.8084</v>
      </c>
      <c r="B32154" s="0" t="n">
        <v>321.5399999998526</v>
      </c>
    </row>
    <row r="32155">
      <c r="A32155" s="0" t="n">
        <v>1416.5998</v>
      </c>
      <c r="B32155" s="0" t="n">
        <v>321.5499999998526</v>
      </c>
    </row>
    <row r="32156">
      <c r="A32156" s="0" t="n">
        <v>1416.374</v>
      </c>
      <c r="B32156" s="0" t="n">
        <v>321.5599999998526</v>
      </c>
    </row>
    <row r="32157">
      <c r="A32157" s="0" t="n">
        <v>1416.0927</v>
      </c>
      <c r="B32157" s="0" t="n">
        <v>321.5699999998525</v>
      </c>
    </row>
    <row r="32158">
      <c r="A32158" s="0" t="n">
        <v>1415.8854</v>
      </c>
      <c r="B32158" s="0" t="n">
        <v>321.5799999998525</v>
      </c>
    </row>
    <row r="32159">
      <c r="A32159" s="0" t="n">
        <v>1415.628</v>
      </c>
      <c r="B32159" s="0" t="n">
        <v>321.5899999998525</v>
      </c>
    </row>
    <row r="32160">
      <c r="A32160" s="0" t="n">
        <v>1415.4182</v>
      </c>
      <c r="B32160" s="0" t="n">
        <v>321.5999999998525</v>
      </c>
    </row>
    <row r="32161">
      <c r="A32161" s="0" t="n">
        <v>1415.1315</v>
      </c>
      <c r="B32161" s="0" t="n">
        <v>321.6099999998525</v>
      </c>
    </row>
    <row r="32162">
      <c r="A32162" s="0" t="n">
        <v>1414.9255</v>
      </c>
      <c r="B32162" s="0" t="n">
        <v>321.6199999998525</v>
      </c>
    </row>
    <row r="32163">
      <c r="A32163" s="0" t="n">
        <v>1414.7091</v>
      </c>
      <c r="B32163" s="0" t="n">
        <v>321.6299999998525</v>
      </c>
    </row>
    <row r="32164">
      <c r="A32164" s="0" t="n">
        <v>1414.4101</v>
      </c>
      <c r="B32164" s="0" t="n">
        <v>321.6399999998525</v>
      </c>
    </row>
    <row r="32165">
      <c r="A32165" s="0" t="n">
        <v>1414.1175</v>
      </c>
      <c r="B32165" s="0" t="n">
        <v>321.6499999998525</v>
      </c>
    </row>
    <row r="32166">
      <c r="A32166" s="0" t="n">
        <v>1413.8668</v>
      </c>
      <c r="B32166" s="0" t="n">
        <v>321.6599999998525</v>
      </c>
    </row>
    <row r="32167">
      <c r="A32167" s="0" t="n">
        <v>1413.6281</v>
      </c>
      <c r="B32167" s="0" t="n">
        <v>321.6699999998525</v>
      </c>
    </row>
    <row r="32168">
      <c r="A32168" s="0" t="n">
        <v>1413.3688</v>
      </c>
      <c r="B32168" s="0" t="n">
        <v>321.6799999998524</v>
      </c>
    </row>
    <row r="32169">
      <c r="A32169" s="0" t="n">
        <v>1413.0771</v>
      </c>
      <c r="B32169" s="0" t="n">
        <v>321.6899999998524</v>
      </c>
    </row>
    <row r="32170">
      <c r="A32170" s="0" t="n">
        <v>1412.7962</v>
      </c>
      <c r="B32170" s="0" t="n">
        <v>321.6999999998524</v>
      </c>
    </row>
    <row r="32171">
      <c r="A32171" s="0" t="n">
        <v>1412.5235</v>
      </c>
      <c r="B32171" s="0" t="n">
        <v>321.7099999998524</v>
      </c>
    </row>
    <row r="32172">
      <c r="A32172" s="0" t="n">
        <v>1412.237</v>
      </c>
      <c r="B32172" s="0" t="n">
        <v>321.7199999998524</v>
      </c>
    </row>
    <row r="32173">
      <c r="A32173" s="0" t="n">
        <v>1412.0167</v>
      </c>
      <c r="B32173" s="0" t="n">
        <v>321.7299999998524</v>
      </c>
    </row>
    <row r="32174">
      <c r="A32174" s="0" t="n">
        <v>1411.7993</v>
      </c>
      <c r="B32174" s="0" t="n">
        <v>321.7399999998524</v>
      </c>
    </row>
    <row r="32175">
      <c r="A32175" s="0" t="n">
        <v>1411.5463</v>
      </c>
      <c r="B32175" s="0" t="n">
        <v>321.7499999998524</v>
      </c>
    </row>
    <row r="32176">
      <c r="A32176" s="0" t="n">
        <v>1411.266</v>
      </c>
      <c r="B32176" s="0" t="n">
        <v>321.7599999998524</v>
      </c>
    </row>
    <row r="32177">
      <c r="A32177" s="0" t="n">
        <v>1411.0088</v>
      </c>
      <c r="B32177" s="0" t="n">
        <v>321.7699999998524</v>
      </c>
    </row>
    <row r="32178">
      <c r="A32178" s="0" t="n">
        <v>1410.7488</v>
      </c>
      <c r="B32178" s="0" t="n">
        <v>321.7799999998524</v>
      </c>
    </row>
    <row r="32179">
      <c r="A32179" s="0" t="n">
        <v>1410.452</v>
      </c>
      <c r="B32179" s="0" t="n">
        <v>321.7899999998523</v>
      </c>
    </row>
    <row r="32180">
      <c r="A32180" s="0" t="n">
        <v>1410.1944</v>
      </c>
      <c r="B32180" s="0" t="n">
        <v>321.7999999998523</v>
      </c>
    </row>
    <row r="32181">
      <c r="A32181" s="0" t="n">
        <v>1409.9321</v>
      </c>
      <c r="B32181" s="0" t="n">
        <v>321.8099999998523</v>
      </c>
    </row>
    <row r="32182">
      <c r="A32182" s="0" t="n">
        <v>1409.6451</v>
      </c>
      <c r="B32182" s="0" t="n">
        <v>321.8199999998523</v>
      </c>
    </row>
    <row r="32183">
      <c r="A32183" s="0" t="n">
        <v>1409.4078</v>
      </c>
      <c r="B32183" s="0" t="n">
        <v>321.8299999998523</v>
      </c>
    </row>
    <row r="32184">
      <c r="A32184" s="0" t="n">
        <v>1409.1389</v>
      </c>
      <c r="B32184" s="0" t="n">
        <v>321.8399999998523</v>
      </c>
    </row>
    <row r="32185">
      <c r="A32185" s="0" t="n">
        <v>1408.9192</v>
      </c>
      <c r="B32185" s="0" t="n">
        <v>321.8499999998523</v>
      </c>
    </row>
    <row r="32186">
      <c r="A32186" s="0" t="n">
        <v>1408.7075</v>
      </c>
      <c r="B32186" s="0" t="n">
        <v>321.8599999998523</v>
      </c>
    </row>
    <row r="32187">
      <c r="A32187" s="0" t="n">
        <v>1408.4988</v>
      </c>
      <c r="B32187" s="0" t="n">
        <v>321.8699999998523</v>
      </c>
    </row>
    <row r="32188">
      <c r="A32188" s="0" t="n">
        <v>1408.2133</v>
      </c>
      <c r="B32188" s="0" t="n">
        <v>321.8799999998523</v>
      </c>
    </row>
    <row r="32189">
      <c r="A32189" s="0" t="n">
        <v>1407.9719</v>
      </c>
      <c r="B32189" s="0" t="n">
        <v>321.8899999998523</v>
      </c>
    </row>
    <row r="32190">
      <c r="A32190" s="0" t="n">
        <v>1407.723</v>
      </c>
      <c r="B32190" s="0" t="n">
        <v>321.8999999998522</v>
      </c>
    </row>
    <row r="32191">
      <c r="A32191" s="0" t="n">
        <v>1407.4709</v>
      </c>
      <c r="B32191" s="0" t="n">
        <v>321.9099999998522</v>
      </c>
    </row>
    <row r="32192">
      <c r="A32192" s="0" t="n">
        <v>1407.1748</v>
      </c>
      <c r="B32192" s="0" t="n">
        <v>321.9199999998522</v>
      </c>
    </row>
    <row r="32193">
      <c r="A32193" s="0" t="n">
        <v>1406.9568</v>
      </c>
      <c r="B32193" s="0" t="n">
        <v>321.9299999998522</v>
      </c>
    </row>
    <row r="32194">
      <c r="A32194" s="0" t="n">
        <v>1406.6633</v>
      </c>
      <c r="B32194" s="0" t="n">
        <v>321.9399999998522</v>
      </c>
    </row>
    <row r="32195">
      <c r="A32195" s="0" t="n">
        <v>1406.4081</v>
      </c>
      <c r="B32195" s="0" t="n">
        <v>321.9499999998522</v>
      </c>
    </row>
    <row r="32196">
      <c r="A32196" s="0" t="n">
        <v>1406.1496</v>
      </c>
      <c r="B32196" s="0" t="n">
        <v>321.9599999998522</v>
      </c>
    </row>
    <row r="32197">
      <c r="A32197" s="0" t="n">
        <v>1405.8935</v>
      </c>
      <c r="B32197" s="0" t="n">
        <v>321.9699999998522</v>
      </c>
    </row>
    <row r="32198">
      <c r="A32198" s="0" t="n">
        <v>1405.6552</v>
      </c>
      <c r="B32198" s="0" t="n">
        <v>321.9799999998522</v>
      </c>
    </row>
    <row r="32199">
      <c r="A32199" s="0" t="n">
        <v>1405.4391</v>
      </c>
      <c r="B32199" s="0" t="n">
        <v>321.9899999998522</v>
      </c>
    </row>
    <row r="32200">
      <c r="A32200" s="0" t="n">
        <v>1405.1643</v>
      </c>
      <c r="B32200" s="0" t="n">
        <v>321.9999999998522</v>
      </c>
    </row>
    <row r="32201">
      <c r="A32201" s="0" t="n">
        <v>1404.9193</v>
      </c>
      <c r="B32201" s="0" t="n">
        <v>322.0099999998521</v>
      </c>
    </row>
    <row r="32202">
      <c r="A32202" s="0" t="n">
        <v>1404.695</v>
      </c>
      <c r="B32202" s="0" t="n">
        <v>322.0199999998521</v>
      </c>
    </row>
    <row r="32203">
      <c r="A32203" s="0" t="n">
        <v>1404.4452</v>
      </c>
      <c r="B32203" s="0" t="n">
        <v>322.0299999998521</v>
      </c>
    </row>
    <row r="32204">
      <c r="A32204" s="0" t="n">
        <v>1404.2419</v>
      </c>
      <c r="B32204" s="0" t="n">
        <v>322.0399999998521</v>
      </c>
    </row>
    <row r="32205">
      <c r="A32205" s="0" t="n">
        <v>1403.9762</v>
      </c>
      <c r="B32205" s="0" t="n">
        <v>322.0499999998521</v>
      </c>
    </row>
    <row r="32206">
      <c r="A32206" s="0" t="n">
        <v>1403.6795</v>
      </c>
      <c r="B32206" s="0" t="n">
        <v>322.0599999998521</v>
      </c>
    </row>
    <row r="32207">
      <c r="A32207" s="0" t="n">
        <v>1403.4743</v>
      </c>
      <c r="B32207" s="0" t="n">
        <v>322.0699999998521</v>
      </c>
    </row>
    <row r="32208">
      <c r="A32208" s="0" t="n">
        <v>1403.2451</v>
      </c>
      <c r="B32208" s="0" t="n">
        <v>322.0799999998521</v>
      </c>
    </row>
    <row r="32209">
      <c r="A32209" s="0" t="n">
        <v>1402.9948</v>
      </c>
      <c r="B32209" s="0" t="n">
        <v>322.0899999998521</v>
      </c>
    </row>
    <row r="32210">
      <c r="A32210" s="0" t="n">
        <v>1402.7579</v>
      </c>
      <c r="B32210" s="0" t="n">
        <v>322.0999999998521</v>
      </c>
    </row>
    <row r="32211">
      <c r="A32211" s="0" t="n">
        <v>1402.4763</v>
      </c>
      <c r="B32211" s="0" t="n">
        <v>322.1099999998521</v>
      </c>
    </row>
    <row r="32212">
      <c r="A32212" s="0" t="n">
        <v>1402.1907</v>
      </c>
      <c r="B32212" s="0" t="n">
        <v>322.119999999852</v>
      </c>
    </row>
    <row r="32213">
      <c r="A32213" s="0" t="n">
        <v>1401.9318</v>
      </c>
      <c r="B32213" s="0" t="n">
        <v>322.129999999852</v>
      </c>
    </row>
    <row r="32214">
      <c r="A32214" s="0" t="n">
        <v>1401.7317</v>
      </c>
      <c r="B32214" s="0" t="n">
        <v>322.139999999852</v>
      </c>
    </row>
    <row r="32215">
      <c r="A32215" s="0" t="n">
        <v>1401.5276</v>
      </c>
      <c r="B32215" s="0" t="n">
        <v>322.149999999852</v>
      </c>
    </row>
    <row r="32216">
      <c r="A32216" s="0" t="n">
        <v>1401.2738</v>
      </c>
      <c r="B32216" s="0" t="n">
        <v>322.159999999852</v>
      </c>
    </row>
    <row r="32217">
      <c r="A32217" s="0" t="n">
        <v>1401.0417</v>
      </c>
      <c r="B32217" s="0" t="n">
        <v>322.169999999852</v>
      </c>
    </row>
    <row r="32218">
      <c r="A32218" s="0" t="n">
        <v>1400.76</v>
      </c>
      <c r="B32218" s="0" t="n">
        <v>322.179999999852</v>
      </c>
    </row>
    <row r="32219">
      <c r="A32219" s="0" t="n">
        <v>1400.4887</v>
      </c>
      <c r="B32219" s="0" t="n">
        <v>322.189999999852</v>
      </c>
    </row>
    <row r="32220">
      <c r="A32220" s="0" t="n">
        <v>1400.2303</v>
      </c>
      <c r="B32220" s="0" t="n">
        <v>322.199999999852</v>
      </c>
    </row>
    <row r="32221">
      <c r="A32221" s="0" t="n">
        <v>1399.9801</v>
      </c>
      <c r="B32221" s="0" t="n">
        <v>322.209999999852</v>
      </c>
    </row>
    <row r="32222">
      <c r="A32222" s="0" t="n">
        <v>1399.7258</v>
      </c>
      <c r="B32222" s="0" t="n">
        <v>322.219999999852</v>
      </c>
    </row>
    <row r="32223">
      <c r="A32223" s="0" t="n">
        <v>1399.4301</v>
      </c>
      <c r="B32223" s="0" t="n">
        <v>322.2299999998519</v>
      </c>
    </row>
    <row r="32224">
      <c r="A32224" s="0" t="n">
        <v>1399.1597</v>
      </c>
      <c r="B32224" s="0" t="n">
        <v>322.2399999998519</v>
      </c>
    </row>
    <row r="32225">
      <c r="A32225" s="0" t="n">
        <v>1398.8905</v>
      </c>
      <c r="B32225" s="0" t="n">
        <v>322.2499999998519</v>
      </c>
    </row>
    <row r="32226">
      <c r="A32226" s="0" t="n">
        <v>1398.6084</v>
      </c>
      <c r="B32226" s="0" t="n">
        <v>322.2599999998519</v>
      </c>
    </row>
    <row r="32227">
      <c r="A32227" s="0" t="n">
        <v>1398.3614</v>
      </c>
      <c r="B32227" s="0" t="n">
        <v>322.2699999998519</v>
      </c>
    </row>
    <row r="32228">
      <c r="A32228" s="0" t="n">
        <v>1398.105</v>
      </c>
      <c r="B32228" s="0" t="n">
        <v>322.2799999998519</v>
      </c>
    </row>
    <row r="32229">
      <c r="A32229" s="0" t="n">
        <v>1397.8694</v>
      </c>
      <c r="B32229" s="0" t="n">
        <v>322.2899999998519</v>
      </c>
    </row>
    <row r="32230">
      <c r="A32230" s="0" t="n">
        <v>1397.6422</v>
      </c>
      <c r="B32230" s="0" t="n">
        <v>322.2999999998519</v>
      </c>
    </row>
    <row r="32231">
      <c r="A32231" s="0" t="n">
        <v>1397.3645</v>
      </c>
      <c r="B32231" s="0" t="n">
        <v>322.3099999998519</v>
      </c>
    </row>
    <row r="32232">
      <c r="A32232" s="0" t="n">
        <v>1397.1438</v>
      </c>
      <c r="B32232" s="0" t="n">
        <v>322.3199999998519</v>
      </c>
    </row>
    <row r="32233">
      <c r="A32233" s="0" t="n">
        <v>1396.8846</v>
      </c>
      <c r="B32233" s="0" t="n">
        <v>322.3299999998519</v>
      </c>
    </row>
    <row r="32234">
      <c r="A32234" s="0" t="n">
        <v>1396.6133</v>
      </c>
      <c r="B32234" s="0" t="n">
        <v>322.3399999998518</v>
      </c>
    </row>
    <row r="32235">
      <c r="A32235" s="0" t="n">
        <v>1396.3658</v>
      </c>
      <c r="B32235" s="0" t="n">
        <v>322.3499999998518</v>
      </c>
    </row>
    <row r="32236">
      <c r="A32236" s="0" t="n">
        <v>1396.1041</v>
      </c>
      <c r="B32236" s="0" t="n">
        <v>322.3599999998518</v>
      </c>
    </row>
    <row r="32237">
      <c r="A32237" s="0" t="n">
        <v>1395.834</v>
      </c>
      <c r="B32237" s="0" t="n">
        <v>322.3699999998518</v>
      </c>
    </row>
    <row r="32238">
      <c r="A32238" s="0" t="n">
        <v>1395.5689</v>
      </c>
      <c r="B32238" s="0" t="n">
        <v>322.3799999998518</v>
      </c>
    </row>
    <row r="32239">
      <c r="A32239" s="0" t="n">
        <v>1395.35</v>
      </c>
      <c r="B32239" s="0" t="n">
        <v>322.3899999998518</v>
      </c>
    </row>
    <row r="32240">
      <c r="A32240" s="0" t="n">
        <v>1395.0621</v>
      </c>
      <c r="B32240" s="0" t="n">
        <v>322.3999999998518</v>
      </c>
    </row>
    <row r="32241">
      <c r="A32241" s="0" t="n">
        <v>1394.7844</v>
      </c>
      <c r="B32241" s="0" t="n">
        <v>322.4099999998518</v>
      </c>
    </row>
    <row r="32242">
      <c r="A32242" s="0" t="n">
        <v>1394.4972</v>
      </c>
      <c r="B32242" s="0" t="n">
        <v>322.4199999998518</v>
      </c>
    </row>
    <row r="32243">
      <c r="A32243" s="0" t="n">
        <v>1394.2413</v>
      </c>
      <c r="B32243" s="0" t="n">
        <v>322.4299999998518</v>
      </c>
    </row>
    <row r="32244">
      <c r="A32244" s="0" t="n">
        <v>1394.0326</v>
      </c>
      <c r="B32244" s="0" t="n">
        <v>322.4399999998518</v>
      </c>
    </row>
    <row r="32245">
      <c r="A32245" s="0" t="n">
        <v>1393.7755</v>
      </c>
      <c r="B32245" s="0" t="n">
        <v>322.4499999998517</v>
      </c>
    </row>
    <row r="32246">
      <c r="A32246" s="0" t="n">
        <v>1393.5279</v>
      </c>
      <c r="B32246" s="0" t="n">
        <v>322.4599999998517</v>
      </c>
    </row>
    <row r="32247">
      <c r="A32247" s="0" t="n">
        <v>1393.311</v>
      </c>
      <c r="B32247" s="0" t="n">
        <v>322.4699999998517</v>
      </c>
    </row>
    <row r="32248">
      <c r="A32248" s="0" t="n">
        <v>1393.0314</v>
      </c>
      <c r="B32248" s="0" t="n">
        <v>322.4799999998517</v>
      </c>
    </row>
    <row r="32249">
      <c r="A32249" s="0" t="n">
        <v>1392.811</v>
      </c>
      <c r="B32249" s="0" t="n">
        <v>322.4899999998517</v>
      </c>
    </row>
    <row r="32250">
      <c r="A32250" s="0" t="n">
        <v>1392.5342</v>
      </c>
      <c r="B32250" s="0" t="n">
        <v>322.4999999998517</v>
      </c>
    </row>
    <row r="32251">
      <c r="A32251" s="0" t="n">
        <v>1392.2838</v>
      </c>
      <c r="B32251" s="0" t="n">
        <v>322.5099999998517</v>
      </c>
    </row>
    <row r="32252">
      <c r="A32252" s="0" t="n">
        <v>1392.0464</v>
      </c>
      <c r="B32252" s="0" t="n">
        <v>322.5199999998517</v>
      </c>
    </row>
    <row r="32253">
      <c r="A32253" s="0" t="n">
        <v>1391.7474</v>
      </c>
      <c r="B32253" s="0" t="n">
        <v>322.5299999998517</v>
      </c>
    </row>
    <row r="32254">
      <c r="A32254" s="0" t="n">
        <v>1391.4918</v>
      </c>
      <c r="B32254" s="0" t="n">
        <v>322.5399999998517</v>
      </c>
    </row>
    <row r="32255">
      <c r="A32255" s="0" t="n">
        <v>1391.2894</v>
      </c>
      <c r="B32255" s="0" t="n">
        <v>322.5499999998517</v>
      </c>
    </row>
    <row r="32256">
      <c r="A32256" s="0" t="n">
        <v>1391.0039</v>
      </c>
      <c r="B32256" s="0" t="n">
        <v>322.5599999998516</v>
      </c>
    </row>
    <row r="32257">
      <c r="A32257" s="0" t="n">
        <v>1390.8012</v>
      </c>
      <c r="B32257" s="0" t="n">
        <v>322.5699999998516</v>
      </c>
    </row>
    <row r="32258">
      <c r="A32258" s="0" t="n">
        <v>1390.563</v>
      </c>
      <c r="B32258" s="0" t="n">
        <v>322.5799999998516</v>
      </c>
    </row>
    <row r="32259">
      <c r="A32259" s="0" t="n">
        <v>1390.2748</v>
      </c>
      <c r="B32259" s="0" t="n">
        <v>322.5899999998516</v>
      </c>
    </row>
    <row r="32260">
      <c r="A32260" s="0" t="n">
        <v>1389.9815</v>
      </c>
      <c r="B32260" s="0" t="n">
        <v>322.5999999998516</v>
      </c>
    </row>
    <row r="32261">
      <c r="A32261" s="0" t="n">
        <v>1389.7745</v>
      </c>
      <c r="B32261" s="0" t="n">
        <v>322.6099999998516</v>
      </c>
    </row>
    <row r="32262">
      <c r="A32262" s="0" t="n">
        <v>1389.5162</v>
      </c>
      <c r="B32262" s="0" t="n">
        <v>322.6199999998516</v>
      </c>
    </row>
    <row r="32263">
      <c r="A32263" s="0" t="n">
        <v>1389.2278</v>
      </c>
      <c r="B32263" s="0" t="n">
        <v>322.6299999998516</v>
      </c>
    </row>
    <row r="32264">
      <c r="A32264" s="0" t="n">
        <v>1389.0225</v>
      </c>
      <c r="B32264" s="0" t="n">
        <v>322.6399999998516</v>
      </c>
    </row>
    <row r="32265">
      <c r="A32265" s="0" t="n">
        <v>1388.7574</v>
      </c>
      <c r="B32265" s="0" t="n">
        <v>322.6499999998516</v>
      </c>
    </row>
    <row r="32266">
      <c r="A32266" s="0" t="n">
        <v>1388.5452</v>
      </c>
      <c r="B32266" s="0" t="n">
        <v>322.6599999998516</v>
      </c>
    </row>
    <row r="32267">
      <c r="A32267" s="0" t="n">
        <v>1388.2844</v>
      </c>
      <c r="B32267" s="0" t="n">
        <v>322.6699999998515</v>
      </c>
    </row>
    <row r="32268">
      <c r="A32268" s="0" t="n">
        <v>1388.0322</v>
      </c>
      <c r="B32268" s="0" t="n">
        <v>322.6799999998515</v>
      </c>
    </row>
    <row r="32269">
      <c r="A32269" s="0" t="n">
        <v>1387.7352</v>
      </c>
      <c r="B32269" s="0" t="n">
        <v>322.6899999998515</v>
      </c>
    </row>
    <row r="32270">
      <c r="A32270" s="0" t="n">
        <v>1387.5167</v>
      </c>
      <c r="B32270" s="0" t="n">
        <v>322.6999999998515</v>
      </c>
    </row>
    <row r="32271">
      <c r="A32271" s="0" t="n">
        <v>1387.2654</v>
      </c>
      <c r="B32271" s="0" t="n">
        <v>322.7099999998515</v>
      </c>
    </row>
    <row r="32272">
      <c r="A32272" s="0" t="n">
        <v>1387.065</v>
      </c>
      <c r="B32272" s="0" t="n">
        <v>322.7199999998515</v>
      </c>
    </row>
    <row r="32273">
      <c r="A32273" s="0" t="n">
        <v>1386.8358</v>
      </c>
      <c r="B32273" s="0" t="n">
        <v>322.7299999998515</v>
      </c>
    </row>
    <row r="32274">
      <c r="A32274" s="0" t="n">
        <v>1386.6285</v>
      </c>
      <c r="B32274" s="0" t="n">
        <v>322.7399999998515</v>
      </c>
    </row>
    <row r="32275">
      <c r="A32275" s="0" t="n">
        <v>1386.3676</v>
      </c>
      <c r="B32275" s="0" t="n">
        <v>322.7499999998515</v>
      </c>
    </row>
    <row r="32276">
      <c r="A32276" s="0" t="n">
        <v>1386.1341</v>
      </c>
      <c r="B32276" s="0" t="n">
        <v>322.7599999998515</v>
      </c>
    </row>
    <row r="32277">
      <c r="A32277" s="0" t="n">
        <v>1385.9007</v>
      </c>
      <c r="B32277" s="0" t="n">
        <v>322.7699999998514</v>
      </c>
    </row>
    <row r="32278">
      <c r="A32278" s="0" t="n">
        <v>1385.655</v>
      </c>
      <c r="B32278" s="0" t="n">
        <v>322.7799999998514</v>
      </c>
    </row>
    <row r="32279">
      <c r="A32279" s="0" t="n">
        <v>1385.3902</v>
      </c>
      <c r="B32279" s="0" t="n">
        <v>322.7899999998514</v>
      </c>
    </row>
    <row r="32280">
      <c r="A32280" s="0" t="n">
        <v>1385.1116</v>
      </c>
      <c r="B32280" s="0" t="n">
        <v>322.7999999998514</v>
      </c>
    </row>
    <row r="32281">
      <c r="A32281" s="0" t="n">
        <v>1384.8174</v>
      </c>
      <c r="B32281" s="0" t="n">
        <v>322.8099999998514</v>
      </c>
    </row>
    <row r="32282">
      <c r="A32282" s="0" t="n">
        <v>1384.5325</v>
      </c>
      <c r="B32282" s="0" t="n">
        <v>322.8199999998514</v>
      </c>
    </row>
    <row r="32283">
      <c r="A32283" s="0" t="n">
        <v>1384.266</v>
      </c>
      <c r="B32283" s="0" t="n">
        <v>322.8299999998514</v>
      </c>
    </row>
    <row r="32284">
      <c r="A32284" s="0" t="n">
        <v>1384.027</v>
      </c>
      <c r="B32284" s="0" t="n">
        <v>322.8399999998514</v>
      </c>
    </row>
    <row r="32285">
      <c r="A32285" s="0" t="n">
        <v>1383.7894</v>
      </c>
      <c r="B32285" s="0" t="n">
        <v>322.8499999998514</v>
      </c>
    </row>
    <row r="32286">
      <c r="A32286" s="0" t="n">
        <v>1383.5238</v>
      </c>
      <c r="B32286" s="0" t="n">
        <v>322.8599999998514</v>
      </c>
    </row>
    <row r="32287">
      <c r="A32287" s="0" t="n">
        <v>1383.2694</v>
      </c>
      <c r="B32287" s="0" t="n">
        <v>322.8699999998514</v>
      </c>
    </row>
    <row r="32288">
      <c r="A32288" s="0" t="n">
        <v>1383.0285</v>
      </c>
      <c r="B32288" s="0" t="n">
        <v>322.8799999998513</v>
      </c>
    </row>
    <row r="32289">
      <c r="A32289" s="0" t="n">
        <v>1382.7481</v>
      </c>
      <c r="B32289" s="0" t="n">
        <v>322.8899999998513</v>
      </c>
    </row>
    <row r="32290">
      <c r="A32290" s="0" t="n">
        <v>1382.4809</v>
      </c>
      <c r="B32290" s="0" t="n">
        <v>322.8999999998513</v>
      </c>
    </row>
    <row r="32291">
      <c r="A32291" s="0" t="n">
        <v>1382.2322</v>
      </c>
      <c r="B32291" s="0" t="n">
        <v>322.9099999998513</v>
      </c>
    </row>
    <row r="32292">
      <c r="A32292" s="0" t="n">
        <v>1381.933</v>
      </c>
      <c r="B32292" s="0" t="n">
        <v>322.9199999998513</v>
      </c>
    </row>
    <row r="32293">
      <c r="A32293" s="0" t="n">
        <v>1381.6738</v>
      </c>
      <c r="B32293" s="0" t="n">
        <v>322.9299999998513</v>
      </c>
    </row>
    <row r="32294">
      <c r="A32294" s="0" t="n">
        <v>1381.4015</v>
      </c>
      <c r="B32294" s="0" t="n">
        <v>322.9399999998513</v>
      </c>
    </row>
    <row r="32295">
      <c r="A32295" s="0" t="n">
        <v>1381.1752</v>
      </c>
      <c r="B32295" s="0" t="n">
        <v>322.9499999998513</v>
      </c>
    </row>
    <row r="32296">
      <c r="A32296" s="0" t="n">
        <v>1380.9016</v>
      </c>
      <c r="B32296" s="0" t="n">
        <v>322.9599999998513</v>
      </c>
    </row>
    <row r="32297">
      <c r="A32297" s="0" t="n">
        <v>1380.6378</v>
      </c>
      <c r="B32297" s="0" t="n">
        <v>322.9699999998513</v>
      </c>
    </row>
    <row r="32298">
      <c r="A32298" s="0" t="n">
        <v>1380.3629</v>
      </c>
      <c r="B32298" s="0" t="n">
        <v>322.9799999998513</v>
      </c>
    </row>
    <row r="32299">
      <c r="A32299" s="0" t="n">
        <v>1380.0994</v>
      </c>
      <c r="B32299" s="0" t="n">
        <v>322.9899999998512</v>
      </c>
    </row>
    <row r="32300">
      <c r="A32300" s="0" t="n">
        <v>1379.8405</v>
      </c>
      <c r="B32300" s="0" t="n">
        <v>322.9999999998512</v>
      </c>
    </row>
    <row r="32301">
      <c r="A32301" s="0" t="n">
        <v>1379.602</v>
      </c>
      <c r="B32301" s="0" t="n">
        <v>323.0099999998512</v>
      </c>
    </row>
    <row r="32302">
      <c r="A32302" s="0" t="n">
        <v>1379.3333</v>
      </c>
      <c r="B32302" s="0" t="n">
        <v>323.0199999998512</v>
      </c>
    </row>
    <row r="32303">
      <c r="A32303" s="0" t="n">
        <v>1379.0684</v>
      </c>
      <c r="B32303" s="0" t="n">
        <v>323.0299999998512</v>
      </c>
    </row>
    <row r="32304">
      <c r="A32304" s="0" t="n">
        <v>1378.7912</v>
      </c>
      <c r="B32304" s="0" t="n">
        <v>323.0399999998512</v>
      </c>
    </row>
    <row r="32305">
      <c r="A32305" s="0" t="n">
        <v>1378.5272</v>
      </c>
      <c r="B32305" s="0" t="n">
        <v>323.0499999998512</v>
      </c>
    </row>
    <row r="32306">
      <c r="A32306" s="0" t="n">
        <v>1378.2996</v>
      </c>
      <c r="B32306" s="0" t="n">
        <v>323.0599999998512</v>
      </c>
    </row>
    <row r="32307">
      <c r="A32307" s="0" t="n">
        <v>1378.0077</v>
      </c>
      <c r="B32307" s="0" t="n">
        <v>323.0699999998512</v>
      </c>
    </row>
    <row r="32308">
      <c r="A32308" s="0" t="n">
        <v>1377.7454</v>
      </c>
      <c r="B32308" s="0" t="n">
        <v>323.0799999998512</v>
      </c>
    </row>
    <row r="32309">
      <c r="A32309" s="0" t="n">
        <v>1377.4552</v>
      </c>
      <c r="B32309" s="0" t="n">
        <v>323.0899999998512</v>
      </c>
    </row>
    <row r="32310">
      <c r="A32310" s="0" t="n">
        <v>1377.2026</v>
      </c>
      <c r="B32310" s="0" t="n">
        <v>323.0999999998511</v>
      </c>
    </row>
    <row r="32311">
      <c r="A32311" s="0" t="n">
        <v>1376.9412</v>
      </c>
      <c r="B32311" s="0" t="n">
        <v>323.1099999998511</v>
      </c>
    </row>
    <row r="32312">
      <c r="A32312" s="0" t="n">
        <v>1376.6736</v>
      </c>
      <c r="B32312" s="0" t="n">
        <v>323.1199999998511</v>
      </c>
    </row>
    <row r="32313">
      <c r="A32313" s="0" t="n">
        <v>1376.3979</v>
      </c>
      <c r="B32313" s="0" t="n">
        <v>323.1299999998511</v>
      </c>
    </row>
    <row r="32314">
      <c r="A32314" s="0" t="n">
        <v>1376.1858</v>
      </c>
      <c r="B32314" s="0" t="n">
        <v>323.1399999998511</v>
      </c>
    </row>
    <row r="32315">
      <c r="A32315" s="0" t="n">
        <v>1375.9111</v>
      </c>
      <c r="B32315" s="0" t="n">
        <v>323.1499999998511</v>
      </c>
    </row>
    <row r="32316">
      <c r="A32316" s="0" t="n">
        <v>1375.6677</v>
      </c>
      <c r="B32316" s="0" t="n">
        <v>323.1599999998511</v>
      </c>
    </row>
    <row r="32317">
      <c r="A32317" s="0" t="n">
        <v>1375.4061</v>
      </c>
      <c r="B32317" s="0" t="n">
        <v>323.1699999998511</v>
      </c>
    </row>
    <row r="32318">
      <c r="A32318" s="0" t="n">
        <v>1375.1112</v>
      </c>
      <c r="B32318" s="0" t="n">
        <v>323.1799999998511</v>
      </c>
    </row>
    <row r="32319">
      <c r="A32319" s="0" t="n">
        <v>1374.889</v>
      </c>
      <c r="B32319" s="0" t="n">
        <v>323.1899999998511</v>
      </c>
    </row>
    <row r="32320">
      <c r="A32320" s="0" t="n">
        <v>1374.6125</v>
      </c>
      <c r="B32320" s="0" t="n">
        <v>323.1999999998511</v>
      </c>
    </row>
    <row r="32321">
      <c r="A32321" s="0" t="n">
        <v>1374.3763</v>
      </c>
      <c r="B32321" s="0" t="n">
        <v>323.209999999851</v>
      </c>
    </row>
    <row r="32322">
      <c r="A32322" s="0" t="n">
        <v>1374.1246</v>
      </c>
      <c r="B32322" s="0" t="n">
        <v>323.219999999851</v>
      </c>
    </row>
    <row r="32323">
      <c r="A32323" s="0" t="n">
        <v>1373.8465</v>
      </c>
      <c r="B32323" s="0" t="n">
        <v>323.229999999851</v>
      </c>
    </row>
    <row r="32324">
      <c r="A32324" s="0" t="n">
        <v>1373.5591</v>
      </c>
      <c r="B32324" s="0" t="n">
        <v>323.239999999851</v>
      </c>
    </row>
    <row r="32325">
      <c r="A32325" s="0" t="n">
        <v>1373.3388</v>
      </c>
      <c r="B32325" s="0" t="n">
        <v>323.249999999851</v>
      </c>
    </row>
    <row r="32326">
      <c r="A32326" s="0" t="n">
        <v>1373.0888</v>
      </c>
      <c r="B32326" s="0" t="n">
        <v>323.259999999851</v>
      </c>
    </row>
    <row r="32327">
      <c r="A32327" s="0" t="n">
        <v>1372.8869</v>
      </c>
      <c r="B32327" s="0" t="n">
        <v>323.269999999851</v>
      </c>
    </row>
    <row r="32328">
      <c r="A32328" s="0" t="n">
        <v>1372.5936</v>
      </c>
      <c r="B32328" s="0" t="n">
        <v>323.279999999851</v>
      </c>
    </row>
    <row r="32329">
      <c r="A32329" s="0" t="n">
        <v>1372.3343</v>
      </c>
      <c r="B32329" s="0" t="n">
        <v>323.289999999851</v>
      </c>
    </row>
    <row r="32330">
      <c r="A32330" s="0" t="n">
        <v>1372.1221</v>
      </c>
      <c r="B32330" s="0" t="n">
        <v>323.299999999851</v>
      </c>
    </row>
    <row r="32331">
      <c r="A32331" s="0" t="n">
        <v>1371.8498</v>
      </c>
      <c r="B32331" s="0" t="n">
        <v>323.309999999851</v>
      </c>
    </row>
    <row r="32332">
      <c r="A32332" s="0" t="n">
        <v>1371.5654</v>
      </c>
      <c r="B32332" s="0" t="n">
        <v>323.3199999998509</v>
      </c>
    </row>
    <row r="32333">
      <c r="A32333" s="0" t="n">
        <v>1371.2777</v>
      </c>
      <c r="B32333" s="0" t="n">
        <v>323.3299999998509</v>
      </c>
    </row>
    <row r="32334">
      <c r="A32334" s="0" t="n">
        <v>1371.0398</v>
      </c>
      <c r="B32334" s="0" t="n">
        <v>323.3399999998509</v>
      </c>
    </row>
    <row r="32335">
      <c r="A32335" s="0" t="n">
        <v>1370.7614</v>
      </c>
      <c r="B32335" s="0" t="n">
        <v>323.3499999998509</v>
      </c>
    </row>
    <row r="32336">
      <c r="A32336" s="0" t="n">
        <v>1370.5148</v>
      </c>
      <c r="B32336" s="0" t="n">
        <v>323.3599999998509</v>
      </c>
    </row>
    <row r="32337">
      <c r="A32337" s="0" t="n">
        <v>1370.2533</v>
      </c>
      <c r="B32337" s="0" t="n">
        <v>323.3699999998509</v>
      </c>
    </row>
    <row r="32338">
      <c r="A32338" s="0" t="n">
        <v>1369.9566</v>
      </c>
      <c r="B32338" s="0" t="n">
        <v>323.3799999998509</v>
      </c>
    </row>
    <row r="32339">
      <c r="A32339" s="0" t="n">
        <v>1369.6583</v>
      </c>
      <c r="B32339" s="0" t="n">
        <v>323.3899999998509</v>
      </c>
    </row>
    <row r="32340">
      <c r="A32340" s="0" t="n">
        <v>1369.3876</v>
      </c>
      <c r="B32340" s="0" t="n">
        <v>323.3999999998509</v>
      </c>
    </row>
    <row r="32341">
      <c r="A32341" s="0" t="n">
        <v>1369.1298</v>
      </c>
      <c r="B32341" s="0" t="n">
        <v>323.4099999998509</v>
      </c>
    </row>
    <row r="32342">
      <c r="A32342" s="0" t="n">
        <v>1368.8347</v>
      </c>
      <c r="B32342" s="0" t="n">
        <v>323.4199999998509</v>
      </c>
    </row>
    <row r="32343">
      <c r="A32343" s="0" t="n">
        <v>1368.5703</v>
      </c>
      <c r="B32343" s="0" t="n">
        <v>323.4299999998508</v>
      </c>
    </row>
    <row r="32344">
      <c r="A32344" s="0" t="n">
        <v>1368.3372</v>
      </c>
      <c r="B32344" s="0" t="n">
        <v>323.4399999998508</v>
      </c>
    </row>
    <row r="32345">
      <c r="A32345" s="0" t="n">
        <v>1368.0613</v>
      </c>
      <c r="B32345" s="0" t="n">
        <v>323.4499999998508</v>
      </c>
    </row>
    <row r="32346">
      <c r="A32346" s="0" t="n">
        <v>1367.8272</v>
      </c>
      <c r="B32346" s="0" t="n">
        <v>323.4599999998508</v>
      </c>
    </row>
    <row r="32347">
      <c r="A32347" s="0" t="n">
        <v>1367.5918</v>
      </c>
      <c r="B32347" s="0" t="n">
        <v>323.4699999998508</v>
      </c>
    </row>
    <row r="32348">
      <c r="A32348" s="0" t="n">
        <v>1367.3373</v>
      </c>
      <c r="B32348" s="0" t="n">
        <v>323.4799999998508</v>
      </c>
    </row>
    <row r="32349">
      <c r="A32349" s="0" t="n">
        <v>1367.0655</v>
      </c>
      <c r="B32349" s="0" t="n">
        <v>323.4899999998508</v>
      </c>
    </row>
    <row r="32350">
      <c r="A32350" s="0" t="n">
        <v>1366.7727</v>
      </c>
      <c r="B32350" s="0" t="n">
        <v>323.4999999998508</v>
      </c>
    </row>
    <row r="32351">
      <c r="A32351" s="0" t="n">
        <v>1366.4907</v>
      </c>
      <c r="B32351" s="0" t="n">
        <v>323.5099999998508</v>
      </c>
    </row>
    <row r="32352">
      <c r="A32352" s="0" t="n">
        <v>1366.2478</v>
      </c>
      <c r="B32352" s="0" t="n">
        <v>323.5199999998508</v>
      </c>
    </row>
    <row r="32353">
      <c r="A32353" s="0" t="n">
        <v>1365.9995</v>
      </c>
      <c r="B32353" s="0" t="n">
        <v>323.5299999998508</v>
      </c>
    </row>
    <row r="32354">
      <c r="A32354" s="0" t="n">
        <v>1365.7348</v>
      </c>
      <c r="B32354" s="0" t="n">
        <v>323.5399999998507</v>
      </c>
    </row>
    <row r="32355">
      <c r="A32355" s="0" t="n">
        <v>1365.4605</v>
      </c>
      <c r="B32355" s="0" t="n">
        <v>323.5499999998507</v>
      </c>
    </row>
    <row r="32356">
      <c r="A32356" s="0" t="n">
        <v>1365.2553</v>
      </c>
      <c r="B32356" s="0" t="n">
        <v>323.5599999998507</v>
      </c>
    </row>
    <row r="32357">
      <c r="A32357" s="0" t="n">
        <v>1365.0322</v>
      </c>
      <c r="B32357" s="0" t="n">
        <v>323.5699999998507</v>
      </c>
    </row>
    <row r="32358">
      <c r="A32358" s="0" t="n">
        <v>1364.7471</v>
      </c>
      <c r="B32358" s="0" t="n">
        <v>323.5799999998507</v>
      </c>
    </row>
    <row r="32359">
      <c r="A32359" s="0" t="n">
        <v>1364.499</v>
      </c>
      <c r="B32359" s="0" t="n">
        <v>323.5899999998507</v>
      </c>
    </row>
    <row r="32360">
      <c r="A32360" s="0" t="n">
        <v>1364.2787</v>
      </c>
      <c r="B32360" s="0" t="n">
        <v>323.5999999998507</v>
      </c>
    </row>
    <row r="32361">
      <c r="A32361" s="0" t="n">
        <v>1364.0342</v>
      </c>
      <c r="B32361" s="0" t="n">
        <v>323.6099999998507</v>
      </c>
    </row>
    <row r="32362">
      <c r="A32362" s="0" t="n">
        <v>1363.8341</v>
      </c>
      <c r="B32362" s="0" t="n">
        <v>323.6199999998507</v>
      </c>
    </row>
    <row r="32363">
      <c r="A32363" s="0" t="n">
        <v>1363.5822</v>
      </c>
      <c r="B32363" s="0" t="n">
        <v>323.6299999998507</v>
      </c>
    </row>
    <row r="32364">
      <c r="A32364" s="0" t="n">
        <v>1363.3233</v>
      </c>
      <c r="B32364" s="0" t="n">
        <v>323.6399999998507</v>
      </c>
    </row>
    <row r="32365">
      <c r="A32365" s="0" t="n">
        <v>1363.0767</v>
      </c>
      <c r="B32365" s="0" t="n">
        <v>323.6499999998506</v>
      </c>
    </row>
    <row r="32366">
      <c r="A32366" s="0" t="n">
        <v>1362.833</v>
      </c>
      <c r="B32366" s="0" t="n">
        <v>323.6599999998506</v>
      </c>
    </row>
    <row r="32367">
      <c r="A32367" s="0" t="n">
        <v>1362.5392</v>
      </c>
      <c r="B32367" s="0" t="n">
        <v>323.6699999998506</v>
      </c>
    </row>
    <row r="32368">
      <c r="A32368" s="0" t="n">
        <v>1362.2948</v>
      </c>
      <c r="B32368" s="0" t="n">
        <v>323.6799999998506</v>
      </c>
    </row>
    <row r="32369">
      <c r="A32369" s="0" t="n">
        <v>1362.0124</v>
      </c>
      <c r="B32369" s="0" t="n">
        <v>323.6899999998506</v>
      </c>
    </row>
    <row r="32370">
      <c r="A32370" s="0" t="n">
        <v>1361.7146</v>
      </c>
      <c r="B32370" s="0" t="n">
        <v>323.6999999998506</v>
      </c>
    </row>
    <row r="32371">
      <c r="A32371" s="0" t="n">
        <v>1361.4714</v>
      </c>
      <c r="B32371" s="0" t="n">
        <v>323.7099999998506</v>
      </c>
    </row>
    <row r="32372">
      <c r="A32372" s="0" t="n">
        <v>1361.1746</v>
      </c>
      <c r="B32372" s="0" t="n">
        <v>323.7199999998506</v>
      </c>
    </row>
    <row r="32373">
      <c r="A32373" s="0" t="n">
        <v>1360.9668</v>
      </c>
      <c r="B32373" s="0" t="n">
        <v>323.7299999998506</v>
      </c>
    </row>
    <row r="32374">
      <c r="A32374" s="0" t="n">
        <v>1360.7362</v>
      </c>
      <c r="B32374" s="0" t="n">
        <v>323.7399999998506</v>
      </c>
    </row>
    <row r="32375">
      <c r="A32375" s="0" t="n">
        <v>1360.4995</v>
      </c>
      <c r="B32375" s="0" t="n">
        <v>323.7499999998506</v>
      </c>
    </row>
    <row r="32376">
      <c r="A32376" s="0" t="n">
        <v>1360.2149</v>
      </c>
      <c r="B32376" s="0" t="n">
        <v>323.7599999998505</v>
      </c>
    </row>
    <row r="32377">
      <c r="A32377" s="0" t="n">
        <v>1359.934</v>
      </c>
      <c r="B32377" s="0" t="n">
        <v>323.7699999998505</v>
      </c>
    </row>
    <row r="32378">
      <c r="A32378" s="0" t="n">
        <v>1359.6786</v>
      </c>
      <c r="B32378" s="0" t="n">
        <v>323.7799999998505</v>
      </c>
    </row>
    <row r="32379">
      <c r="A32379" s="0" t="n">
        <v>1359.4631</v>
      </c>
      <c r="B32379" s="0" t="n">
        <v>323.7899999998505</v>
      </c>
    </row>
    <row r="32380">
      <c r="A32380" s="0" t="n">
        <v>1359.1976</v>
      </c>
      <c r="B32380" s="0" t="n">
        <v>323.7999999998505</v>
      </c>
    </row>
    <row r="32381">
      <c r="A32381" s="0" t="n">
        <v>1358.9572</v>
      </c>
      <c r="B32381" s="0" t="n">
        <v>323.8099999998505</v>
      </c>
    </row>
    <row r="32382">
      <c r="A32382" s="0" t="n">
        <v>1358.6942</v>
      </c>
      <c r="B32382" s="0" t="n">
        <v>323.8199999998505</v>
      </c>
    </row>
    <row r="32383">
      <c r="A32383" s="0" t="n">
        <v>1358.4928</v>
      </c>
      <c r="B32383" s="0" t="n">
        <v>323.8299999998505</v>
      </c>
    </row>
    <row r="32384">
      <c r="A32384" s="0" t="n">
        <v>1358.2789</v>
      </c>
      <c r="B32384" s="0" t="n">
        <v>323.8399999998505</v>
      </c>
    </row>
    <row r="32385">
      <c r="A32385" s="0" t="n">
        <v>1358.071</v>
      </c>
      <c r="B32385" s="0" t="n">
        <v>323.8499999998505</v>
      </c>
    </row>
    <row r="32386">
      <c r="A32386" s="0" t="n">
        <v>1357.8201</v>
      </c>
      <c r="B32386" s="0" t="n">
        <v>323.8599999998505</v>
      </c>
    </row>
    <row r="32387">
      <c r="A32387" s="0" t="n">
        <v>1357.6182</v>
      </c>
      <c r="B32387" s="0" t="n">
        <v>323.8699999998504</v>
      </c>
    </row>
    <row r="32388">
      <c r="A32388" s="0" t="n">
        <v>1357.4011</v>
      </c>
      <c r="B32388" s="0" t="n">
        <v>323.8799999998504</v>
      </c>
    </row>
    <row r="32389">
      <c r="A32389" s="0" t="n">
        <v>1357.1186</v>
      </c>
      <c r="B32389" s="0" t="n">
        <v>323.8899999998504</v>
      </c>
    </row>
    <row r="32390">
      <c r="A32390" s="0" t="n">
        <v>1356.8711</v>
      </c>
      <c r="B32390" s="0" t="n">
        <v>323.8999999998504</v>
      </c>
    </row>
    <row r="32391">
      <c r="A32391" s="0" t="n">
        <v>1356.5984</v>
      </c>
      <c r="B32391" s="0" t="n">
        <v>323.9099999998504</v>
      </c>
    </row>
    <row r="32392">
      <c r="A32392" s="0" t="n">
        <v>1356.3687</v>
      </c>
      <c r="B32392" s="0" t="n">
        <v>323.9199999998504</v>
      </c>
    </row>
    <row r="32393">
      <c r="A32393" s="0" t="n">
        <v>1356.0834</v>
      </c>
      <c r="B32393" s="0" t="n">
        <v>323.9299999998504</v>
      </c>
    </row>
    <row r="32394">
      <c r="A32394" s="0" t="n">
        <v>1355.8709</v>
      </c>
      <c r="B32394" s="0" t="n">
        <v>323.9399999998504</v>
      </c>
    </row>
    <row r="32395">
      <c r="A32395" s="0" t="n">
        <v>1355.6661</v>
      </c>
      <c r="B32395" s="0" t="n">
        <v>323.9499999998504</v>
      </c>
    </row>
    <row r="32396">
      <c r="A32396" s="0" t="n">
        <v>1355.4029</v>
      </c>
      <c r="B32396" s="0" t="n">
        <v>323.9599999998504</v>
      </c>
    </row>
    <row r="32397">
      <c r="A32397" s="0" t="n">
        <v>1355.1868</v>
      </c>
      <c r="B32397" s="0" t="n">
        <v>323.9699999998504</v>
      </c>
    </row>
    <row r="32398">
      <c r="A32398" s="0" t="n">
        <v>1354.8893</v>
      </c>
      <c r="B32398" s="0" t="n">
        <v>323.9799999998503</v>
      </c>
    </row>
    <row r="32399">
      <c r="A32399" s="0" t="n">
        <v>1354.5919</v>
      </c>
      <c r="B32399" s="0" t="n">
        <v>323.9899999998503</v>
      </c>
    </row>
    <row r="32400">
      <c r="A32400" s="0" t="n">
        <v>1354.3244</v>
      </c>
      <c r="B32400" s="0" t="n">
        <v>323.9999999998503</v>
      </c>
    </row>
    <row r="32401">
      <c r="A32401" s="0" t="n">
        <v>1354.0884</v>
      </c>
      <c r="B32401" s="0" t="n">
        <v>324.0099999998503</v>
      </c>
    </row>
    <row r="32402">
      <c r="A32402" s="0" t="n">
        <v>1353.82</v>
      </c>
      <c r="B32402" s="0" t="n">
        <v>324.0199999998503</v>
      </c>
    </row>
    <row r="32403">
      <c r="A32403" s="0" t="n">
        <v>1353.5523</v>
      </c>
      <c r="B32403" s="0" t="n">
        <v>324.0299999998503</v>
      </c>
    </row>
    <row r="32404">
      <c r="A32404" s="0" t="n">
        <v>1353.3412</v>
      </c>
      <c r="B32404" s="0" t="n">
        <v>324.0399999998503</v>
      </c>
    </row>
    <row r="32405">
      <c r="A32405" s="0" t="n">
        <v>1353.1095</v>
      </c>
      <c r="B32405" s="0" t="n">
        <v>324.0499999998503</v>
      </c>
    </row>
    <row r="32406">
      <c r="A32406" s="0" t="n">
        <v>1352.86</v>
      </c>
      <c r="B32406" s="0" t="n">
        <v>324.0599999998503</v>
      </c>
    </row>
    <row r="32407">
      <c r="A32407" s="0" t="n">
        <v>1352.645</v>
      </c>
      <c r="B32407" s="0" t="n">
        <v>324.0699999998503</v>
      </c>
    </row>
    <row r="32408">
      <c r="A32408" s="0" t="n">
        <v>1352.4437</v>
      </c>
      <c r="B32408" s="0" t="n">
        <v>324.0799999998503</v>
      </c>
    </row>
    <row r="32409">
      <c r="A32409" s="0" t="n">
        <v>1352.2109</v>
      </c>
      <c r="B32409" s="0" t="n">
        <v>324.0899999998502</v>
      </c>
    </row>
    <row r="32410">
      <c r="A32410" s="0" t="n">
        <v>1351.9114</v>
      </c>
      <c r="B32410" s="0" t="n">
        <v>324.0999999998502</v>
      </c>
    </row>
    <row r="32411">
      <c r="A32411" s="0" t="n">
        <v>1351.6783</v>
      </c>
      <c r="B32411" s="0" t="n">
        <v>324.1099999998502</v>
      </c>
    </row>
    <row r="32412">
      <c r="A32412" s="0" t="n">
        <v>1351.4107</v>
      </c>
      <c r="B32412" s="0" t="n">
        <v>324.1199999998502</v>
      </c>
    </row>
    <row r="32413">
      <c r="A32413" s="0" t="n">
        <v>1351.1588</v>
      </c>
      <c r="B32413" s="0" t="n">
        <v>324.1299999998502</v>
      </c>
    </row>
    <row r="32414">
      <c r="A32414" s="0" t="n">
        <v>1350.8881</v>
      </c>
      <c r="B32414" s="0" t="n">
        <v>324.1399999998502</v>
      </c>
    </row>
    <row r="32415">
      <c r="A32415" s="0" t="n">
        <v>1350.6297</v>
      </c>
      <c r="B32415" s="0" t="n">
        <v>324.1499999998502</v>
      </c>
    </row>
    <row r="32416">
      <c r="A32416" s="0" t="n">
        <v>1350.3902</v>
      </c>
      <c r="B32416" s="0" t="n">
        <v>324.1599999998502</v>
      </c>
    </row>
    <row r="32417">
      <c r="A32417" s="0" t="n">
        <v>1350.1171</v>
      </c>
      <c r="B32417" s="0" t="n">
        <v>324.1699999998502</v>
      </c>
    </row>
    <row r="32418">
      <c r="A32418" s="0" t="n">
        <v>1349.906</v>
      </c>
      <c r="B32418" s="0" t="n">
        <v>324.1799999998502</v>
      </c>
    </row>
    <row r="32419">
      <c r="A32419" s="0" t="n">
        <v>1349.6132</v>
      </c>
      <c r="B32419" s="0" t="n">
        <v>324.1899999998502</v>
      </c>
    </row>
    <row r="32420">
      <c r="A32420" s="0" t="n">
        <v>1349.3752</v>
      </c>
      <c r="B32420" s="0" t="n">
        <v>324.1999999998501</v>
      </c>
    </row>
    <row r="32421">
      <c r="A32421" s="0" t="n">
        <v>1349.085</v>
      </c>
      <c r="B32421" s="0" t="n">
        <v>324.2099999998501</v>
      </c>
    </row>
    <row r="32422">
      <c r="A32422" s="0" t="n">
        <v>1348.8532</v>
      </c>
      <c r="B32422" s="0" t="n">
        <v>324.2199999998501</v>
      </c>
    </row>
    <row r="32423">
      <c r="A32423" s="0" t="n">
        <v>1348.5624</v>
      </c>
      <c r="B32423" s="0" t="n">
        <v>324.2299999998501</v>
      </c>
    </row>
    <row r="32424">
      <c r="A32424" s="0" t="n">
        <v>1348.3365</v>
      </c>
      <c r="B32424" s="0" t="n">
        <v>324.2399999998501</v>
      </c>
    </row>
    <row r="32425">
      <c r="A32425" s="0" t="n">
        <v>1348.0562</v>
      </c>
      <c r="B32425" s="0" t="n">
        <v>324.2499999998501</v>
      </c>
    </row>
    <row r="32426">
      <c r="A32426" s="0" t="n">
        <v>1347.821</v>
      </c>
      <c r="B32426" s="0" t="n">
        <v>324.2599999998501</v>
      </c>
    </row>
    <row r="32427">
      <c r="A32427" s="0" t="n">
        <v>1347.5549</v>
      </c>
      <c r="B32427" s="0" t="n">
        <v>324.2699999998501</v>
      </c>
    </row>
    <row r="32428">
      <c r="A32428" s="0" t="n">
        <v>1347.2903</v>
      </c>
      <c r="B32428" s="0" t="n">
        <v>324.2799999998501</v>
      </c>
    </row>
    <row r="32429">
      <c r="A32429" s="0" t="n">
        <v>1347.0192</v>
      </c>
      <c r="B32429" s="0" t="n">
        <v>324.2899999998501</v>
      </c>
    </row>
    <row r="32430">
      <c r="A32430" s="0" t="n">
        <v>1346.801</v>
      </c>
      <c r="B32430" s="0" t="n">
        <v>324.2999999998501</v>
      </c>
    </row>
    <row r="32431">
      <c r="A32431" s="0" t="n">
        <v>1346.5136</v>
      </c>
      <c r="B32431" s="0" t="n">
        <v>324.30999999985</v>
      </c>
    </row>
    <row r="32432">
      <c r="A32432" s="0" t="n">
        <v>1346.2188</v>
      </c>
      <c r="B32432" s="0" t="n">
        <v>324.31999999985</v>
      </c>
    </row>
    <row r="32433">
      <c r="A32433" s="0" t="n">
        <v>1345.9431</v>
      </c>
      <c r="B32433" s="0" t="n">
        <v>324.32999999985</v>
      </c>
    </row>
    <row r="32434">
      <c r="A32434" s="0" t="n">
        <v>1345.6518</v>
      </c>
      <c r="B32434" s="0" t="n">
        <v>324.33999999985</v>
      </c>
    </row>
    <row r="32435">
      <c r="A32435" s="0" t="n">
        <v>1345.4006</v>
      </c>
      <c r="B32435" s="0" t="n">
        <v>324.34999999985</v>
      </c>
    </row>
    <row r="32436">
      <c r="A32436" s="0" t="n">
        <v>1345.1467</v>
      </c>
      <c r="B32436" s="0" t="n">
        <v>324.35999999985</v>
      </c>
    </row>
    <row r="32437">
      <c r="A32437" s="0" t="n">
        <v>1344.9317</v>
      </c>
      <c r="B32437" s="0" t="n">
        <v>324.36999999985</v>
      </c>
    </row>
    <row r="32438">
      <c r="A32438" s="0" t="n">
        <v>1344.6411</v>
      </c>
      <c r="B32438" s="0" t="n">
        <v>324.37999999985</v>
      </c>
    </row>
    <row r="32439">
      <c r="A32439" s="0" t="n">
        <v>1344.4179</v>
      </c>
      <c r="B32439" s="0" t="n">
        <v>324.38999999985</v>
      </c>
    </row>
    <row r="32440">
      <c r="A32440" s="0" t="n">
        <v>1344.1426</v>
      </c>
      <c r="B32440" s="0" t="n">
        <v>324.39999999985</v>
      </c>
    </row>
    <row r="32441">
      <c r="A32441" s="0" t="n">
        <v>1343.9028</v>
      </c>
      <c r="B32441" s="0" t="n">
        <v>324.40999999985</v>
      </c>
    </row>
    <row r="32442">
      <c r="A32442" s="0" t="n">
        <v>1343.6268</v>
      </c>
      <c r="B32442" s="0" t="n">
        <v>324.4199999998499</v>
      </c>
    </row>
    <row r="32443">
      <c r="A32443" s="0" t="n">
        <v>1343.3468</v>
      </c>
      <c r="B32443" s="0" t="n">
        <v>324.4299999998499</v>
      </c>
    </row>
    <row r="32444">
      <c r="A32444" s="0" t="n">
        <v>1343.1174</v>
      </c>
      <c r="B32444" s="0" t="n">
        <v>324.4399999998499</v>
      </c>
    </row>
    <row r="32445">
      <c r="A32445" s="0" t="n">
        <v>1342.8554</v>
      </c>
      <c r="B32445" s="0" t="n">
        <v>324.4499999998499</v>
      </c>
    </row>
    <row r="32446">
      <c r="A32446" s="0" t="n">
        <v>1342.5785</v>
      </c>
      <c r="B32446" s="0" t="n">
        <v>324.4599999998499</v>
      </c>
    </row>
    <row r="32447">
      <c r="A32447" s="0" t="n">
        <v>1342.2931</v>
      </c>
      <c r="B32447" s="0" t="n">
        <v>324.4699999998499</v>
      </c>
    </row>
    <row r="32448">
      <c r="A32448" s="0" t="n">
        <v>1342.0623</v>
      </c>
      <c r="B32448" s="0" t="n">
        <v>324.4799999998499</v>
      </c>
    </row>
    <row r="32449">
      <c r="A32449" s="0" t="n">
        <v>1341.8526</v>
      </c>
      <c r="B32449" s="0" t="n">
        <v>324.4899999998499</v>
      </c>
    </row>
    <row r="32450">
      <c r="A32450" s="0" t="n">
        <v>1341.5668</v>
      </c>
      <c r="B32450" s="0" t="n">
        <v>324.4999999998499</v>
      </c>
    </row>
    <row r="32451">
      <c r="A32451" s="0" t="n">
        <v>1341.2721</v>
      </c>
      <c r="B32451" s="0" t="n">
        <v>324.5099999998499</v>
      </c>
    </row>
    <row r="32452">
      <c r="A32452" s="0" t="n">
        <v>1341.0388</v>
      </c>
      <c r="B32452" s="0" t="n">
        <v>324.5199999998499</v>
      </c>
    </row>
    <row r="32453">
      <c r="A32453" s="0" t="n">
        <v>1340.7596</v>
      </c>
      <c r="B32453" s="0" t="n">
        <v>324.5299999998498</v>
      </c>
    </row>
    <row r="32454">
      <c r="A32454" s="0" t="n">
        <v>1340.5556</v>
      </c>
      <c r="B32454" s="0" t="n">
        <v>324.5399999998498</v>
      </c>
    </row>
    <row r="32455">
      <c r="A32455" s="0" t="n">
        <v>1340.3106</v>
      </c>
      <c r="B32455" s="0" t="n">
        <v>324.5499999998498</v>
      </c>
    </row>
    <row r="32456">
      <c r="A32456" s="0" t="n">
        <v>1340.0818</v>
      </c>
      <c r="B32456" s="0" t="n">
        <v>324.5599999998498</v>
      </c>
    </row>
    <row r="32457">
      <c r="A32457" s="0" t="n">
        <v>1339.8021</v>
      </c>
      <c r="B32457" s="0" t="n">
        <v>324.5699999998498</v>
      </c>
    </row>
    <row r="32458">
      <c r="A32458" s="0" t="n">
        <v>1339.5493</v>
      </c>
      <c r="B32458" s="0" t="n">
        <v>324.5799999998498</v>
      </c>
    </row>
    <row r="32459">
      <c r="A32459" s="0" t="n">
        <v>1339.3285</v>
      </c>
      <c r="B32459" s="0" t="n">
        <v>324.5899999998498</v>
      </c>
    </row>
    <row r="32460">
      <c r="A32460" s="0" t="n">
        <v>1339.0382</v>
      </c>
      <c r="B32460" s="0" t="n">
        <v>324.5999999998498</v>
      </c>
    </row>
    <row r="32461">
      <c r="A32461" s="0" t="n">
        <v>1338.8111</v>
      </c>
      <c r="B32461" s="0" t="n">
        <v>324.6099999998498</v>
      </c>
    </row>
    <row r="32462">
      <c r="A32462" s="0" t="n">
        <v>1338.5737</v>
      </c>
      <c r="B32462" s="0" t="n">
        <v>324.6199999998498</v>
      </c>
    </row>
    <row r="32463">
      <c r="A32463" s="0" t="n">
        <v>1338.3639</v>
      </c>
      <c r="B32463" s="0" t="n">
        <v>324.6299999998498</v>
      </c>
    </row>
    <row r="32464">
      <c r="A32464" s="0" t="n">
        <v>1338.1204</v>
      </c>
      <c r="B32464" s="0" t="n">
        <v>324.6399999998497</v>
      </c>
    </row>
    <row r="32465">
      <c r="A32465" s="0" t="n">
        <v>1337.8765</v>
      </c>
      <c r="B32465" s="0" t="n">
        <v>324.6499999998497</v>
      </c>
    </row>
    <row r="32466">
      <c r="A32466" s="0" t="n">
        <v>1337.6738</v>
      </c>
      <c r="B32466" s="0" t="n">
        <v>324.6599999998497</v>
      </c>
    </row>
    <row r="32467">
      <c r="A32467" s="0" t="n">
        <v>1337.4173</v>
      </c>
      <c r="B32467" s="0" t="n">
        <v>324.6699999998497</v>
      </c>
    </row>
    <row r="32468">
      <c r="A32468" s="0" t="n">
        <v>1337.1403</v>
      </c>
      <c r="B32468" s="0" t="n">
        <v>324.6799999998497</v>
      </c>
    </row>
    <row r="32469">
      <c r="A32469" s="0" t="n">
        <v>1336.8571</v>
      </c>
      <c r="B32469" s="0" t="n">
        <v>324.6899999998497</v>
      </c>
    </row>
    <row r="32470">
      <c r="A32470" s="0" t="n">
        <v>1336.5664</v>
      </c>
      <c r="B32470" s="0" t="n">
        <v>324.6999999998497</v>
      </c>
    </row>
    <row r="32471">
      <c r="A32471" s="0" t="n">
        <v>1336.3177</v>
      </c>
      <c r="B32471" s="0" t="n">
        <v>324.7099999998497</v>
      </c>
    </row>
    <row r="32472">
      <c r="A32472" s="0" t="n">
        <v>1336.0713</v>
      </c>
      <c r="B32472" s="0" t="n">
        <v>324.7199999998497</v>
      </c>
    </row>
    <row r="32473">
      <c r="A32473" s="0" t="n">
        <v>1335.7769</v>
      </c>
      <c r="B32473" s="0" t="n">
        <v>324.7299999998497</v>
      </c>
    </row>
    <row r="32474">
      <c r="A32474" s="0" t="n">
        <v>1335.5027</v>
      </c>
      <c r="B32474" s="0" t="n">
        <v>324.7399999998497</v>
      </c>
    </row>
    <row r="32475">
      <c r="A32475" s="0" t="n">
        <v>1335.2632</v>
      </c>
      <c r="B32475" s="0" t="n">
        <v>324.7499999998496</v>
      </c>
    </row>
    <row r="32476">
      <c r="A32476" s="0" t="n">
        <v>1335.0288</v>
      </c>
      <c r="B32476" s="0" t="n">
        <v>324.7599999998496</v>
      </c>
    </row>
    <row r="32477">
      <c r="A32477" s="0" t="n">
        <v>1334.8113</v>
      </c>
      <c r="B32477" s="0" t="n">
        <v>324.7699999998496</v>
      </c>
    </row>
    <row r="32478">
      <c r="A32478" s="0" t="n">
        <v>1334.6019</v>
      </c>
      <c r="B32478" s="0" t="n">
        <v>324.7799999998496</v>
      </c>
    </row>
    <row r="32479">
      <c r="A32479" s="0" t="n">
        <v>1334.3884</v>
      </c>
      <c r="B32479" s="0" t="n">
        <v>324.7899999998496</v>
      </c>
    </row>
    <row r="32480">
      <c r="A32480" s="0" t="n">
        <v>1334.0973</v>
      </c>
      <c r="B32480" s="0" t="n">
        <v>324.7999999998496</v>
      </c>
    </row>
    <row r="32481">
      <c r="A32481" s="0" t="n">
        <v>1333.8297</v>
      </c>
      <c r="B32481" s="0" t="n">
        <v>324.8099999998496</v>
      </c>
    </row>
    <row r="32482">
      <c r="A32482" s="0" t="n">
        <v>1333.5749</v>
      </c>
      <c r="B32482" s="0" t="n">
        <v>324.8199999998496</v>
      </c>
    </row>
    <row r="32483">
      <c r="A32483" s="0" t="n">
        <v>1333.2958</v>
      </c>
      <c r="B32483" s="0" t="n">
        <v>324.8299999998496</v>
      </c>
    </row>
    <row r="32484">
      <c r="A32484" s="0" t="n">
        <v>1333.0324</v>
      </c>
      <c r="B32484" s="0" t="n">
        <v>324.8399999998496</v>
      </c>
    </row>
    <row r="32485">
      <c r="A32485" s="0" t="n">
        <v>1332.746</v>
      </c>
      <c r="B32485" s="0" t="n">
        <v>324.8499999998496</v>
      </c>
    </row>
    <row r="32486">
      <c r="A32486" s="0" t="n">
        <v>1332.4943</v>
      </c>
      <c r="B32486" s="0" t="n">
        <v>324.8599999998495</v>
      </c>
    </row>
    <row r="32487">
      <c r="A32487" s="0" t="n">
        <v>1332.2435</v>
      </c>
      <c r="B32487" s="0" t="n">
        <v>324.8699999998495</v>
      </c>
    </row>
    <row r="32488">
      <c r="A32488" s="0" t="n">
        <v>1332.0287</v>
      </c>
      <c r="B32488" s="0" t="n">
        <v>324.8799999998495</v>
      </c>
    </row>
    <row r="32489">
      <c r="A32489" s="0" t="n">
        <v>1331.7311</v>
      </c>
      <c r="B32489" s="0" t="n">
        <v>324.8899999998495</v>
      </c>
    </row>
    <row r="32490">
      <c r="A32490" s="0" t="n">
        <v>1331.4924</v>
      </c>
      <c r="B32490" s="0" t="n">
        <v>324.8999999998495</v>
      </c>
    </row>
    <row r="32491">
      <c r="A32491" s="0" t="n">
        <v>1331.2352</v>
      </c>
      <c r="B32491" s="0" t="n">
        <v>324.9099999998495</v>
      </c>
    </row>
    <row r="32492">
      <c r="A32492" s="0" t="n">
        <v>1331.0255</v>
      </c>
      <c r="B32492" s="0" t="n">
        <v>324.9199999998495</v>
      </c>
    </row>
    <row r="32493">
      <c r="A32493" s="0" t="n">
        <v>1330.7786</v>
      </c>
      <c r="B32493" s="0" t="n">
        <v>324.9299999998495</v>
      </c>
    </row>
    <row r="32494">
      <c r="A32494" s="0" t="n">
        <v>1330.5701</v>
      </c>
      <c r="B32494" s="0" t="n">
        <v>324.9399999998495</v>
      </c>
    </row>
    <row r="32495">
      <c r="A32495" s="0" t="n">
        <v>1330.292</v>
      </c>
      <c r="B32495" s="0" t="n">
        <v>324.9499999998495</v>
      </c>
    </row>
    <row r="32496">
      <c r="A32496" s="0" t="n">
        <v>1330.058</v>
      </c>
      <c r="B32496" s="0" t="n">
        <v>324.9599999998495</v>
      </c>
    </row>
    <row r="32497">
      <c r="A32497" s="0" t="n">
        <v>1329.7878</v>
      </c>
      <c r="B32497" s="0" t="n">
        <v>324.9699999998494</v>
      </c>
    </row>
    <row r="32498">
      <c r="A32498" s="0" t="n">
        <v>1329.4909</v>
      </c>
      <c r="B32498" s="0" t="n">
        <v>324.9799999998494</v>
      </c>
    </row>
    <row r="32499">
      <c r="A32499" s="0" t="n">
        <v>1329.1947</v>
      </c>
      <c r="B32499" s="0" t="n">
        <v>324.9899999998494</v>
      </c>
    </row>
    <row r="32500">
      <c r="A32500" s="0" t="n">
        <v>1328.9352</v>
      </c>
      <c r="B32500" s="0" t="n">
        <v>324.9999999998494</v>
      </c>
    </row>
    <row r="32501">
      <c r="A32501" s="0" t="n">
        <v>1328.689</v>
      </c>
      <c r="B32501" s="0" t="n">
        <v>325.0099999998494</v>
      </c>
    </row>
    <row r="32502">
      <c r="A32502" s="0" t="n">
        <v>1328.4741</v>
      </c>
      <c r="B32502" s="0" t="n">
        <v>325.0199999998494</v>
      </c>
    </row>
    <row r="32503">
      <c r="A32503" s="0" t="n">
        <v>1328.2082</v>
      </c>
      <c r="B32503" s="0" t="n">
        <v>325.0299999998494</v>
      </c>
    </row>
    <row r="32504">
      <c r="A32504" s="0" t="n">
        <v>1327.9393</v>
      </c>
      <c r="B32504" s="0" t="n">
        <v>325.0399999998494</v>
      </c>
    </row>
    <row r="32505">
      <c r="A32505" s="0" t="n">
        <v>1327.6598</v>
      </c>
      <c r="B32505" s="0" t="n">
        <v>325.0499999998494</v>
      </c>
    </row>
    <row r="32506">
      <c r="A32506" s="0" t="n">
        <v>1327.4201</v>
      </c>
      <c r="B32506" s="0" t="n">
        <v>325.0599999998494</v>
      </c>
    </row>
    <row r="32507">
      <c r="A32507" s="0" t="n">
        <v>1327.1256</v>
      </c>
      <c r="B32507" s="0" t="n">
        <v>325.0699999998494</v>
      </c>
    </row>
    <row r="32508">
      <c r="A32508" s="0" t="n">
        <v>1326.8611</v>
      </c>
      <c r="B32508" s="0" t="n">
        <v>325.0799999998493</v>
      </c>
    </row>
    <row r="32509">
      <c r="A32509" s="0" t="n">
        <v>1326.5799</v>
      </c>
      <c r="B32509" s="0" t="n">
        <v>325.0899999998493</v>
      </c>
    </row>
    <row r="32510">
      <c r="A32510" s="0" t="n">
        <v>1326.3028</v>
      </c>
      <c r="B32510" s="0" t="n">
        <v>325.0999999998493</v>
      </c>
    </row>
    <row r="32511">
      <c r="A32511" s="0" t="n">
        <v>1326.0325</v>
      </c>
      <c r="B32511" s="0" t="n">
        <v>325.1099999998493</v>
      </c>
    </row>
    <row r="32512">
      <c r="A32512" s="0" t="n">
        <v>1325.7363</v>
      </c>
      <c r="B32512" s="0" t="n">
        <v>325.1199999998493</v>
      </c>
    </row>
    <row r="32513">
      <c r="A32513" s="0" t="n">
        <v>1325.4869</v>
      </c>
      <c r="B32513" s="0" t="n">
        <v>325.1299999998493</v>
      </c>
    </row>
    <row r="32514">
      <c r="A32514" s="0" t="n">
        <v>1325.2339</v>
      </c>
      <c r="B32514" s="0" t="n">
        <v>325.1399999998493</v>
      </c>
    </row>
    <row r="32515">
      <c r="A32515" s="0" t="n">
        <v>1324.9607</v>
      </c>
      <c r="B32515" s="0" t="n">
        <v>325.1499999998493</v>
      </c>
    </row>
    <row r="32516">
      <c r="A32516" s="0" t="n">
        <v>1324.749</v>
      </c>
      <c r="B32516" s="0" t="n">
        <v>325.1599999998493</v>
      </c>
    </row>
    <row r="32517">
      <c r="A32517" s="0" t="n">
        <v>1324.4747</v>
      </c>
      <c r="B32517" s="0" t="n">
        <v>325.1699999998493</v>
      </c>
    </row>
    <row r="32518">
      <c r="A32518" s="0" t="n">
        <v>1324.2208</v>
      </c>
      <c r="B32518" s="0" t="n">
        <v>325.1799999998493</v>
      </c>
    </row>
    <row r="32519">
      <c r="A32519" s="0" t="n">
        <v>1323.9634</v>
      </c>
      <c r="B32519" s="0" t="n">
        <v>325.1899999998492</v>
      </c>
    </row>
    <row r="32520">
      <c r="A32520" s="0" t="n">
        <v>1323.665</v>
      </c>
      <c r="B32520" s="0" t="n">
        <v>325.1999999998492</v>
      </c>
    </row>
    <row r="32521">
      <c r="A32521" s="0" t="n">
        <v>1323.3742</v>
      </c>
      <c r="B32521" s="0" t="n">
        <v>325.2099999998492</v>
      </c>
    </row>
    <row r="32522">
      <c r="A32522" s="0" t="n">
        <v>1323.1203</v>
      </c>
      <c r="B32522" s="0" t="n">
        <v>325.2199999998492</v>
      </c>
    </row>
    <row r="32523">
      <c r="A32523" s="0" t="n">
        <v>1322.8952</v>
      </c>
      <c r="B32523" s="0" t="n">
        <v>325.2299999998492</v>
      </c>
    </row>
    <row r="32524">
      <c r="A32524" s="0" t="n">
        <v>1322.6325</v>
      </c>
      <c r="B32524" s="0" t="n">
        <v>325.2399999998492</v>
      </c>
    </row>
    <row r="32525">
      <c r="A32525" s="0" t="n">
        <v>1322.3953</v>
      </c>
      <c r="B32525" s="0" t="n">
        <v>325.2499999998492</v>
      </c>
    </row>
    <row r="32526">
      <c r="A32526" s="0" t="n">
        <v>1322.1151</v>
      </c>
      <c r="B32526" s="0" t="n">
        <v>325.2599999998492</v>
      </c>
    </row>
    <row r="32527">
      <c r="A32527" s="0" t="n">
        <v>1321.8536</v>
      </c>
      <c r="B32527" s="0" t="n">
        <v>325.2699999998492</v>
      </c>
    </row>
    <row r="32528">
      <c r="A32528" s="0" t="n">
        <v>1321.5727</v>
      </c>
      <c r="B32528" s="0" t="n">
        <v>325.2799999998492</v>
      </c>
    </row>
    <row r="32529">
      <c r="A32529" s="0" t="n">
        <v>1321.3305</v>
      </c>
      <c r="B32529" s="0" t="n">
        <v>325.2899999998492</v>
      </c>
    </row>
    <row r="32530">
      <c r="A32530" s="0" t="n">
        <v>1321.0636</v>
      </c>
      <c r="B32530" s="0" t="n">
        <v>325.2999999998491</v>
      </c>
    </row>
    <row r="32531">
      <c r="A32531" s="0" t="n">
        <v>1320.7851</v>
      </c>
      <c r="B32531" s="0" t="n">
        <v>325.3099999998491</v>
      </c>
    </row>
    <row r="32532">
      <c r="A32532" s="0" t="n">
        <v>1320.5234</v>
      </c>
      <c r="B32532" s="0" t="n">
        <v>325.3199999998491</v>
      </c>
    </row>
    <row r="32533">
      <c r="A32533" s="0" t="n">
        <v>1320.2303</v>
      </c>
      <c r="B32533" s="0" t="n">
        <v>325.3299999998491</v>
      </c>
    </row>
    <row r="32534">
      <c r="A32534" s="0" t="n">
        <v>1319.9575</v>
      </c>
      <c r="B32534" s="0" t="n">
        <v>325.3399999998491</v>
      </c>
    </row>
    <row r="32535">
      <c r="A32535" s="0" t="n">
        <v>1319.7358</v>
      </c>
      <c r="B32535" s="0" t="n">
        <v>325.3499999998491</v>
      </c>
    </row>
    <row r="32536">
      <c r="A32536" s="0" t="n">
        <v>1319.4884</v>
      </c>
      <c r="B32536" s="0" t="n">
        <v>325.3599999998491</v>
      </c>
    </row>
    <row r="32537">
      <c r="A32537" s="0" t="n">
        <v>1319.1968</v>
      </c>
      <c r="B32537" s="0" t="n">
        <v>325.3699999998491</v>
      </c>
    </row>
    <row r="32538">
      <c r="A32538" s="0" t="n">
        <v>1318.9482</v>
      </c>
      <c r="B32538" s="0" t="n">
        <v>325.3799999998491</v>
      </c>
    </row>
    <row r="32539">
      <c r="A32539" s="0" t="n">
        <v>1318.6795</v>
      </c>
      <c r="B32539" s="0" t="n">
        <v>325.3899999998491</v>
      </c>
    </row>
    <row r="32540">
      <c r="A32540" s="0" t="n">
        <v>1318.3837</v>
      </c>
      <c r="B32540" s="0" t="n">
        <v>325.3999999998491</v>
      </c>
    </row>
    <row r="32541">
      <c r="A32541" s="0" t="n">
        <v>1318.0934</v>
      </c>
      <c r="B32541" s="0" t="n">
        <v>325.409999999849</v>
      </c>
    </row>
    <row r="32542">
      <c r="A32542" s="0" t="n">
        <v>1317.8189</v>
      </c>
      <c r="B32542" s="0" t="n">
        <v>325.419999999849</v>
      </c>
    </row>
    <row r="32543">
      <c r="A32543" s="0" t="n">
        <v>1317.5641</v>
      </c>
      <c r="B32543" s="0" t="n">
        <v>325.429999999849</v>
      </c>
    </row>
    <row r="32544">
      <c r="A32544" s="0" t="n">
        <v>1317.3241</v>
      </c>
      <c r="B32544" s="0" t="n">
        <v>325.439999999849</v>
      </c>
    </row>
    <row r="32545">
      <c r="A32545" s="0" t="n">
        <v>1317.078</v>
      </c>
      <c r="B32545" s="0" t="n">
        <v>325.449999999849</v>
      </c>
    </row>
    <row r="32546">
      <c r="A32546" s="0" t="n">
        <v>1316.8364</v>
      </c>
      <c r="B32546" s="0" t="n">
        <v>325.459999999849</v>
      </c>
    </row>
    <row r="32547">
      <c r="A32547" s="0" t="n">
        <v>1316.6042</v>
      </c>
      <c r="B32547" s="0" t="n">
        <v>325.469999999849</v>
      </c>
    </row>
    <row r="32548">
      <c r="A32548" s="0" t="n">
        <v>1316.3806</v>
      </c>
      <c r="B32548" s="0" t="n">
        <v>325.479999999849</v>
      </c>
    </row>
    <row r="32549">
      <c r="A32549" s="0" t="n">
        <v>1316.1397</v>
      </c>
      <c r="B32549" s="0" t="n">
        <v>325.489999999849</v>
      </c>
    </row>
    <row r="32550">
      <c r="A32550" s="0" t="n">
        <v>1315.8811</v>
      </c>
      <c r="B32550" s="0" t="n">
        <v>325.499999999849</v>
      </c>
    </row>
    <row r="32551">
      <c r="A32551" s="0" t="n">
        <v>1315.5941</v>
      </c>
      <c r="B32551" s="0" t="n">
        <v>325.509999999849</v>
      </c>
    </row>
    <row r="32552">
      <c r="A32552" s="0" t="n">
        <v>1315.3336</v>
      </c>
      <c r="B32552" s="0" t="n">
        <v>325.5199999998489</v>
      </c>
    </row>
    <row r="32553">
      <c r="A32553" s="0" t="n">
        <v>1315.1332</v>
      </c>
      <c r="B32553" s="0" t="n">
        <v>325.5299999998489</v>
      </c>
    </row>
    <row r="32554">
      <c r="A32554" s="0" t="n">
        <v>1314.8565</v>
      </c>
      <c r="B32554" s="0" t="n">
        <v>325.5399999998489</v>
      </c>
    </row>
    <row r="32555">
      <c r="A32555" s="0" t="n">
        <v>1314.6458</v>
      </c>
      <c r="B32555" s="0" t="n">
        <v>325.5499999998489</v>
      </c>
    </row>
    <row r="32556">
      <c r="A32556" s="0" t="n">
        <v>1314.4016</v>
      </c>
      <c r="B32556" s="0" t="n">
        <v>325.5599999998489</v>
      </c>
    </row>
    <row r="32557">
      <c r="A32557" s="0" t="n">
        <v>1314.1604</v>
      </c>
      <c r="B32557" s="0" t="n">
        <v>325.5699999998489</v>
      </c>
    </row>
    <row r="32558">
      <c r="A32558" s="0" t="n">
        <v>1313.9252</v>
      </c>
      <c r="B32558" s="0" t="n">
        <v>325.5799999998489</v>
      </c>
    </row>
    <row r="32559">
      <c r="A32559" s="0" t="n">
        <v>1313.705</v>
      </c>
      <c r="B32559" s="0" t="n">
        <v>325.5899999998489</v>
      </c>
    </row>
    <row r="32560">
      <c r="A32560" s="0" t="n">
        <v>1313.5042</v>
      </c>
      <c r="B32560" s="0" t="n">
        <v>325.5999999998489</v>
      </c>
    </row>
    <row r="32561">
      <c r="A32561" s="0" t="n">
        <v>1313.2595</v>
      </c>
      <c r="B32561" s="0" t="n">
        <v>325.6099999998489</v>
      </c>
    </row>
    <row r="32562">
      <c r="A32562" s="0" t="n">
        <v>1313.0549</v>
      </c>
      <c r="B32562" s="0" t="n">
        <v>325.6199999998489</v>
      </c>
    </row>
    <row r="32563">
      <c r="A32563" s="0" t="n">
        <v>1312.8495</v>
      </c>
      <c r="B32563" s="0" t="n">
        <v>325.6299999998488</v>
      </c>
    </row>
    <row r="32564">
      <c r="A32564" s="0" t="n">
        <v>1312.5499</v>
      </c>
      <c r="B32564" s="0" t="n">
        <v>325.6399999998488</v>
      </c>
    </row>
    <row r="32565">
      <c r="A32565" s="0" t="n">
        <v>1312.3125</v>
      </c>
      <c r="B32565" s="0" t="n">
        <v>325.6499999998488</v>
      </c>
    </row>
    <row r="32566">
      <c r="A32566" s="0" t="n">
        <v>1312.0586</v>
      </c>
      <c r="B32566" s="0" t="n">
        <v>325.6599999998488</v>
      </c>
    </row>
    <row r="32567">
      <c r="A32567" s="0" t="n">
        <v>1311.7805</v>
      </c>
      <c r="B32567" s="0" t="n">
        <v>325.6699999998488</v>
      </c>
    </row>
    <row r="32568">
      <c r="A32568" s="0" t="n">
        <v>1311.5042</v>
      </c>
      <c r="B32568" s="0" t="n">
        <v>325.6799999998488</v>
      </c>
    </row>
    <row r="32569">
      <c r="A32569" s="0" t="n">
        <v>1311.2962</v>
      </c>
      <c r="B32569" s="0" t="n">
        <v>325.6899999998488</v>
      </c>
    </row>
    <row r="32570">
      <c r="A32570" s="0" t="n">
        <v>1311.0889</v>
      </c>
      <c r="B32570" s="0" t="n">
        <v>325.6999999998488</v>
      </c>
    </row>
    <row r="32571">
      <c r="A32571" s="0" t="n">
        <v>1310.8837</v>
      </c>
      <c r="B32571" s="0" t="n">
        <v>325.7099999998488</v>
      </c>
    </row>
    <row r="32572">
      <c r="A32572" s="0" t="n">
        <v>1310.6229</v>
      </c>
      <c r="B32572" s="0" t="n">
        <v>325.7199999998488</v>
      </c>
    </row>
    <row r="32573">
      <c r="A32573" s="0" t="n">
        <v>1310.359</v>
      </c>
      <c r="B32573" s="0" t="n">
        <v>325.7299999998488</v>
      </c>
    </row>
    <row r="32574">
      <c r="A32574" s="0" t="n">
        <v>1310.1422</v>
      </c>
      <c r="B32574" s="0" t="n">
        <v>325.7399999998487</v>
      </c>
    </row>
    <row r="32575">
      <c r="A32575" s="0" t="n">
        <v>1309.8444</v>
      </c>
      <c r="B32575" s="0" t="n">
        <v>325.7499999998487</v>
      </c>
    </row>
    <row r="32576">
      <c r="A32576" s="0" t="n">
        <v>1309.5942</v>
      </c>
      <c r="B32576" s="0" t="n">
        <v>325.7599999998487</v>
      </c>
    </row>
    <row r="32577">
      <c r="A32577" s="0" t="n">
        <v>1309.3234</v>
      </c>
      <c r="B32577" s="0" t="n">
        <v>325.7699999998487</v>
      </c>
    </row>
    <row r="32578">
      <c r="A32578" s="0" t="n">
        <v>1309.0444</v>
      </c>
      <c r="B32578" s="0" t="n">
        <v>325.7799999998487</v>
      </c>
    </row>
    <row r="32579">
      <c r="A32579" s="0" t="n">
        <v>1308.8303</v>
      </c>
      <c r="B32579" s="0" t="n">
        <v>325.7899999998487</v>
      </c>
    </row>
    <row r="32580">
      <c r="A32580" s="0" t="n">
        <v>1308.5875</v>
      </c>
      <c r="B32580" s="0" t="n">
        <v>325.7999999998487</v>
      </c>
    </row>
    <row r="32581">
      <c r="A32581" s="0" t="n">
        <v>1308.3543</v>
      </c>
      <c r="B32581" s="0" t="n">
        <v>325.8099999998487</v>
      </c>
    </row>
    <row r="32582">
      <c r="A32582" s="0" t="n">
        <v>1308.085</v>
      </c>
      <c r="B32582" s="0" t="n">
        <v>325.8199999998487</v>
      </c>
    </row>
    <row r="32583">
      <c r="A32583" s="0" t="n">
        <v>1307.8101</v>
      </c>
      <c r="B32583" s="0" t="n">
        <v>325.8299999998487</v>
      </c>
    </row>
    <row r="32584">
      <c r="A32584" s="0" t="n">
        <v>1307.5351</v>
      </c>
      <c r="B32584" s="0" t="n">
        <v>325.8399999998487</v>
      </c>
    </row>
    <row r="32585">
      <c r="A32585" s="0" t="n">
        <v>1307.2575</v>
      </c>
      <c r="B32585" s="0" t="n">
        <v>325.8499999998486</v>
      </c>
    </row>
    <row r="32586">
      <c r="A32586" s="0" t="n">
        <v>1307.0568</v>
      </c>
      <c r="B32586" s="0" t="n">
        <v>325.8599999998486</v>
      </c>
    </row>
    <row r="32587">
      <c r="A32587" s="0" t="n">
        <v>1306.7874</v>
      </c>
      <c r="B32587" s="0" t="n">
        <v>325.8699999998486</v>
      </c>
    </row>
    <row r="32588">
      <c r="A32588" s="0" t="n">
        <v>1306.4987</v>
      </c>
      <c r="B32588" s="0" t="n">
        <v>325.8799999998486</v>
      </c>
    </row>
    <row r="32589">
      <c r="A32589" s="0" t="n">
        <v>1306.2679</v>
      </c>
      <c r="B32589" s="0" t="n">
        <v>325.8899999998486</v>
      </c>
    </row>
    <row r="32590">
      <c r="A32590" s="0" t="n">
        <v>1305.9843</v>
      </c>
      <c r="B32590" s="0" t="n">
        <v>325.8999999998486</v>
      </c>
    </row>
    <row r="32591">
      <c r="A32591" s="0" t="n">
        <v>1305.7762</v>
      </c>
      <c r="B32591" s="0" t="n">
        <v>325.9099999998486</v>
      </c>
    </row>
    <row r="32592">
      <c r="A32592" s="0" t="n">
        <v>1305.541</v>
      </c>
      <c r="B32592" s="0" t="n">
        <v>325.9199999998486</v>
      </c>
    </row>
    <row r="32593">
      <c r="A32593" s="0" t="n">
        <v>1305.2431</v>
      </c>
      <c r="B32593" s="0" t="n">
        <v>325.9299999998486</v>
      </c>
    </row>
    <row r="32594">
      <c r="A32594" s="0" t="n">
        <v>1305.0095</v>
      </c>
      <c r="B32594" s="0" t="n">
        <v>325.9399999998486</v>
      </c>
    </row>
    <row r="32595">
      <c r="A32595" s="0" t="n">
        <v>1304.7395</v>
      </c>
      <c r="B32595" s="0" t="n">
        <v>325.9499999998486</v>
      </c>
    </row>
    <row r="32596">
      <c r="A32596" s="0" t="n">
        <v>1304.493</v>
      </c>
      <c r="B32596" s="0" t="n">
        <v>325.9599999998485</v>
      </c>
    </row>
    <row r="32597">
      <c r="A32597" s="0" t="n">
        <v>1304.1947</v>
      </c>
      <c r="B32597" s="0" t="n">
        <v>325.9699999998485</v>
      </c>
    </row>
    <row r="32598">
      <c r="A32598" s="0" t="n">
        <v>1303.946</v>
      </c>
      <c r="B32598" s="0" t="n">
        <v>325.9799999998485</v>
      </c>
    </row>
    <row r="32599">
      <c r="A32599" s="0" t="n">
        <v>1303.7267</v>
      </c>
      <c r="B32599" s="0" t="n">
        <v>325.9899999998485</v>
      </c>
    </row>
    <row r="32600">
      <c r="A32600" s="0" t="n">
        <v>1303.5102</v>
      </c>
      <c r="B32600" s="0" t="n">
        <v>325.9999999998485</v>
      </c>
    </row>
    <row r="32601">
      <c r="A32601" s="0" t="n">
        <v>1303.2644</v>
      </c>
      <c r="B32601" s="0" t="n">
        <v>326.0099999998485</v>
      </c>
    </row>
    <row r="32602">
      <c r="A32602" s="0" t="n">
        <v>1303.0003</v>
      </c>
      <c r="B32602" s="0" t="n">
        <v>326.0199999998485</v>
      </c>
    </row>
    <row r="32603">
      <c r="A32603" s="0" t="n">
        <v>1302.7862</v>
      </c>
      <c r="B32603" s="0" t="n">
        <v>326.0299999998485</v>
      </c>
    </row>
    <row r="32604">
      <c r="A32604" s="0" t="n">
        <v>1302.5249</v>
      </c>
      <c r="B32604" s="0" t="n">
        <v>326.0399999998485</v>
      </c>
    </row>
    <row r="32605">
      <c r="A32605" s="0" t="n">
        <v>1302.2814</v>
      </c>
      <c r="B32605" s="0" t="n">
        <v>326.0499999998485</v>
      </c>
    </row>
    <row r="32606">
      <c r="A32606" s="0" t="n">
        <v>1302.0568</v>
      </c>
      <c r="B32606" s="0" t="n">
        <v>326.0599999998485</v>
      </c>
    </row>
    <row r="32607">
      <c r="A32607" s="0" t="n">
        <v>1301.775</v>
      </c>
      <c r="B32607" s="0" t="n">
        <v>326.0699999998484</v>
      </c>
    </row>
    <row r="32608">
      <c r="A32608" s="0" t="n">
        <v>1301.4835</v>
      </c>
      <c r="B32608" s="0" t="n">
        <v>326.0799999998484</v>
      </c>
    </row>
    <row r="32609">
      <c r="A32609" s="0" t="n">
        <v>1301.2582</v>
      </c>
      <c r="B32609" s="0" t="n">
        <v>326.0899999998484</v>
      </c>
    </row>
    <row r="32610">
      <c r="A32610" s="0" t="n">
        <v>1301.0009</v>
      </c>
      <c r="B32610" s="0" t="n">
        <v>326.0999999998484</v>
      </c>
    </row>
    <row r="32611">
      <c r="A32611" s="0" t="n">
        <v>1300.7459</v>
      </c>
      <c r="B32611" s="0" t="n">
        <v>326.1099999998484</v>
      </c>
    </row>
    <row r="32612">
      <c r="A32612" s="0" t="n">
        <v>1300.5291</v>
      </c>
      <c r="B32612" s="0" t="n">
        <v>326.1199999998484</v>
      </c>
    </row>
    <row r="32613">
      <c r="A32613" s="0" t="n">
        <v>1300.2985</v>
      </c>
      <c r="B32613" s="0" t="n">
        <v>326.1299999998484</v>
      </c>
    </row>
    <row r="32614">
      <c r="A32614" s="0" t="n">
        <v>1300.0495</v>
      </c>
      <c r="B32614" s="0" t="n">
        <v>326.1399999998484</v>
      </c>
    </row>
    <row r="32615">
      <c r="A32615" s="0" t="n">
        <v>1299.8489</v>
      </c>
      <c r="B32615" s="0" t="n">
        <v>326.1499999998484</v>
      </c>
    </row>
    <row r="32616">
      <c r="A32616" s="0" t="n">
        <v>1299.5965</v>
      </c>
      <c r="B32616" s="0" t="n">
        <v>326.1599999998484</v>
      </c>
    </row>
    <row r="32617">
      <c r="A32617" s="0" t="n">
        <v>1299.3768</v>
      </c>
      <c r="B32617" s="0" t="n">
        <v>326.1699999998484</v>
      </c>
    </row>
    <row r="32618">
      <c r="A32618" s="0" t="n">
        <v>1299.1585</v>
      </c>
      <c r="B32618" s="0" t="n">
        <v>326.1799999998483</v>
      </c>
    </row>
    <row r="32619">
      <c r="A32619" s="0" t="n">
        <v>1298.9553</v>
      </c>
      <c r="B32619" s="0" t="n">
        <v>326.1899999998483</v>
      </c>
    </row>
    <row r="32620">
      <c r="A32620" s="0" t="n">
        <v>1298.6898</v>
      </c>
      <c r="B32620" s="0" t="n">
        <v>326.1999999998483</v>
      </c>
    </row>
    <row r="32621">
      <c r="A32621" s="0" t="n">
        <v>1298.4395</v>
      </c>
      <c r="B32621" s="0" t="n">
        <v>326.2099999998483</v>
      </c>
    </row>
    <row r="32622">
      <c r="A32622" s="0" t="n">
        <v>1298.2189</v>
      </c>
      <c r="B32622" s="0" t="n">
        <v>326.2199999998483</v>
      </c>
    </row>
    <row r="32623">
      <c r="A32623" s="0" t="n">
        <v>1297.9259</v>
      </c>
      <c r="B32623" s="0" t="n">
        <v>326.2299999998483</v>
      </c>
    </row>
    <row r="32624">
      <c r="A32624" s="0" t="n">
        <v>1297.6261</v>
      </c>
      <c r="B32624" s="0" t="n">
        <v>326.2399999998483</v>
      </c>
    </row>
    <row r="32625">
      <c r="A32625" s="0" t="n">
        <v>1297.4119</v>
      </c>
      <c r="B32625" s="0" t="n">
        <v>326.2499999998483</v>
      </c>
    </row>
    <row r="32626">
      <c r="A32626" s="0" t="n">
        <v>1297.1288</v>
      </c>
      <c r="B32626" s="0" t="n">
        <v>326.2599999998483</v>
      </c>
    </row>
    <row r="32627">
      <c r="A32627" s="0" t="n">
        <v>1296.8438</v>
      </c>
      <c r="B32627" s="0" t="n">
        <v>326.2699999998483</v>
      </c>
    </row>
    <row r="32628">
      <c r="A32628" s="0" t="n">
        <v>1296.5881</v>
      </c>
      <c r="B32628" s="0" t="n">
        <v>326.2799999998483</v>
      </c>
    </row>
    <row r="32629">
      <c r="A32629" s="0" t="n">
        <v>1296.3204</v>
      </c>
      <c r="B32629" s="0" t="n">
        <v>326.2899999998482</v>
      </c>
    </row>
    <row r="32630">
      <c r="A32630" s="0" t="n">
        <v>1296.0738</v>
      </c>
      <c r="B32630" s="0" t="n">
        <v>326.2999999998482</v>
      </c>
    </row>
    <row r="32631">
      <c r="A32631" s="0" t="n">
        <v>1295.7939</v>
      </c>
      <c r="B32631" s="0" t="n">
        <v>326.3099999998482</v>
      </c>
    </row>
    <row r="32632">
      <c r="A32632" s="0" t="n">
        <v>1295.5768</v>
      </c>
      <c r="B32632" s="0" t="n">
        <v>326.3199999998482</v>
      </c>
    </row>
    <row r="32633">
      <c r="A32633" s="0" t="n">
        <v>1295.3635</v>
      </c>
      <c r="B32633" s="0" t="n">
        <v>326.3299999998482</v>
      </c>
    </row>
    <row r="32634">
      <c r="A32634" s="0" t="n">
        <v>1295.1033</v>
      </c>
      <c r="B32634" s="0" t="n">
        <v>326.3399999998482</v>
      </c>
    </row>
    <row r="32635">
      <c r="A32635" s="0" t="n">
        <v>1294.8173</v>
      </c>
      <c r="B32635" s="0" t="n">
        <v>326.3499999998482</v>
      </c>
    </row>
    <row r="32636">
      <c r="A32636" s="0" t="n">
        <v>1294.6141</v>
      </c>
      <c r="B32636" s="0" t="n">
        <v>326.3599999998482</v>
      </c>
    </row>
    <row r="32637">
      <c r="A32637" s="0" t="n">
        <v>1294.3305</v>
      </c>
      <c r="B32637" s="0" t="n">
        <v>326.3699999998482</v>
      </c>
    </row>
    <row r="32638">
      <c r="A32638" s="0" t="n">
        <v>1294.1017</v>
      </c>
      <c r="B32638" s="0" t="n">
        <v>326.3799999998482</v>
      </c>
    </row>
    <row r="32639">
      <c r="A32639" s="0" t="n">
        <v>1293.863</v>
      </c>
      <c r="B32639" s="0" t="n">
        <v>326.3899999998482</v>
      </c>
    </row>
    <row r="32640">
      <c r="A32640" s="0" t="n">
        <v>1293.6586</v>
      </c>
      <c r="B32640" s="0" t="n">
        <v>326.3999999998481</v>
      </c>
    </row>
    <row r="32641">
      <c r="A32641" s="0" t="n">
        <v>1293.387</v>
      </c>
      <c r="B32641" s="0" t="n">
        <v>326.4099999998481</v>
      </c>
    </row>
    <row r="32642">
      <c r="A32642" s="0" t="n">
        <v>1293.1124</v>
      </c>
      <c r="B32642" s="0" t="n">
        <v>326.4199999998481</v>
      </c>
    </row>
    <row r="32643">
      <c r="A32643" s="0" t="n">
        <v>1292.8636</v>
      </c>
      <c r="B32643" s="0" t="n">
        <v>326.4299999998481</v>
      </c>
    </row>
    <row r="32644">
      <c r="A32644" s="0" t="n">
        <v>1292.6273</v>
      </c>
      <c r="B32644" s="0" t="n">
        <v>326.4399999998481</v>
      </c>
    </row>
    <row r="32645">
      <c r="A32645" s="0" t="n">
        <v>1292.3902</v>
      </c>
      <c r="B32645" s="0" t="n">
        <v>326.4499999998481</v>
      </c>
    </row>
    <row r="32646">
      <c r="A32646" s="0" t="n">
        <v>1292.1689</v>
      </c>
      <c r="B32646" s="0" t="n">
        <v>326.4599999998481</v>
      </c>
    </row>
    <row r="32647">
      <c r="A32647" s="0" t="n">
        <v>1291.9351</v>
      </c>
      <c r="B32647" s="0" t="n">
        <v>326.4699999998481</v>
      </c>
    </row>
    <row r="32648">
      <c r="A32648" s="0" t="n">
        <v>1291.7194</v>
      </c>
      <c r="B32648" s="0" t="n">
        <v>326.4799999998481</v>
      </c>
    </row>
    <row r="32649">
      <c r="A32649" s="0" t="n">
        <v>1291.4903</v>
      </c>
      <c r="B32649" s="0" t="n">
        <v>326.4899999998481</v>
      </c>
    </row>
    <row r="32650">
      <c r="A32650" s="0" t="n">
        <v>1291.2858</v>
      </c>
      <c r="B32650" s="0" t="n">
        <v>326.4999999998481</v>
      </c>
    </row>
    <row r="32651">
      <c r="A32651" s="0" t="n">
        <v>1291.0402</v>
      </c>
      <c r="B32651" s="0" t="n">
        <v>326.509999999848</v>
      </c>
    </row>
    <row r="32652">
      <c r="A32652" s="0" t="n">
        <v>1290.7487</v>
      </c>
      <c r="B32652" s="0" t="n">
        <v>326.519999999848</v>
      </c>
    </row>
    <row r="32653">
      <c r="A32653" s="0" t="n">
        <v>1290.4582</v>
      </c>
      <c r="B32653" s="0" t="n">
        <v>326.529999999848</v>
      </c>
    </row>
    <row r="32654">
      <c r="A32654" s="0" t="n">
        <v>1290.2411</v>
      </c>
      <c r="B32654" s="0" t="n">
        <v>326.539999999848</v>
      </c>
    </row>
    <row r="32655">
      <c r="A32655" s="0" t="n">
        <v>1290.0019</v>
      </c>
      <c r="B32655" s="0" t="n">
        <v>326.549999999848</v>
      </c>
    </row>
    <row r="32656">
      <c r="A32656" s="0" t="n">
        <v>1289.7023</v>
      </c>
      <c r="B32656" s="0" t="n">
        <v>326.559999999848</v>
      </c>
    </row>
    <row r="32657">
      <c r="A32657" s="0" t="n">
        <v>1289.4754</v>
      </c>
      <c r="B32657" s="0" t="n">
        <v>326.569999999848</v>
      </c>
    </row>
    <row r="32658">
      <c r="A32658" s="0" t="n">
        <v>1289.1891</v>
      </c>
      <c r="B32658" s="0" t="n">
        <v>326.579999999848</v>
      </c>
    </row>
    <row r="32659">
      <c r="A32659" s="0" t="n">
        <v>1288.9592</v>
      </c>
      <c r="B32659" s="0" t="n">
        <v>326.589999999848</v>
      </c>
    </row>
    <row r="32660">
      <c r="A32660" s="0" t="n">
        <v>1288.6893</v>
      </c>
      <c r="B32660" s="0" t="n">
        <v>326.599999999848</v>
      </c>
    </row>
    <row r="32661">
      <c r="A32661" s="0" t="n">
        <v>1288.488</v>
      </c>
      <c r="B32661" s="0" t="n">
        <v>326.609999999848</v>
      </c>
    </row>
    <row r="32662">
      <c r="A32662" s="0" t="n">
        <v>1288.2349</v>
      </c>
      <c r="B32662" s="0" t="n">
        <v>326.6199999998479</v>
      </c>
    </row>
    <row r="32663">
      <c r="A32663" s="0" t="n">
        <v>1288.0257</v>
      </c>
      <c r="B32663" s="0" t="n">
        <v>326.6299999998479</v>
      </c>
    </row>
    <row r="32664">
      <c r="A32664" s="0" t="n">
        <v>1287.8201</v>
      </c>
      <c r="B32664" s="0" t="n">
        <v>326.6399999998479</v>
      </c>
    </row>
    <row r="32665">
      <c r="A32665" s="0" t="n">
        <v>1287.5893</v>
      </c>
      <c r="B32665" s="0" t="n">
        <v>326.6499999998479</v>
      </c>
    </row>
    <row r="32666">
      <c r="A32666" s="0" t="n">
        <v>1287.2966</v>
      </c>
      <c r="B32666" s="0" t="n">
        <v>326.6599999998479</v>
      </c>
    </row>
    <row r="32667">
      <c r="A32667" s="0" t="n">
        <v>1287.0668</v>
      </c>
      <c r="B32667" s="0" t="n">
        <v>326.6699999998479</v>
      </c>
    </row>
    <row r="32668">
      <c r="A32668" s="0" t="n">
        <v>1286.847</v>
      </c>
      <c r="B32668" s="0" t="n">
        <v>326.6799999998479</v>
      </c>
    </row>
    <row r="32669">
      <c r="A32669" s="0" t="n">
        <v>1286.5981</v>
      </c>
      <c r="B32669" s="0" t="n">
        <v>326.6899999998479</v>
      </c>
    </row>
    <row r="32670">
      <c r="A32670" s="0" t="n">
        <v>1286.299</v>
      </c>
      <c r="B32670" s="0" t="n">
        <v>326.6999999998479</v>
      </c>
    </row>
    <row r="32671">
      <c r="A32671" s="0" t="n">
        <v>1286.0507</v>
      </c>
      <c r="B32671" s="0" t="n">
        <v>326.7099999998479</v>
      </c>
    </row>
    <row r="32672">
      <c r="A32672" s="0" t="n">
        <v>1285.7656</v>
      </c>
      <c r="B32672" s="0" t="n">
        <v>326.7199999998479</v>
      </c>
    </row>
    <row r="32673">
      <c r="A32673" s="0" t="n">
        <v>1285.5025</v>
      </c>
      <c r="B32673" s="0" t="n">
        <v>326.7299999998478</v>
      </c>
    </row>
    <row r="32674">
      <c r="A32674" s="0" t="n">
        <v>1285.2409</v>
      </c>
      <c r="B32674" s="0" t="n">
        <v>326.7399999998478</v>
      </c>
    </row>
    <row r="32675">
      <c r="A32675" s="0" t="n">
        <v>1285.0158</v>
      </c>
      <c r="B32675" s="0" t="n">
        <v>326.7499999998478</v>
      </c>
    </row>
    <row r="32676">
      <c r="A32676" s="0" t="n">
        <v>1284.7999</v>
      </c>
      <c r="B32676" s="0" t="n">
        <v>326.7599999998478</v>
      </c>
    </row>
    <row r="32677">
      <c r="A32677" s="0" t="n">
        <v>1284.5027</v>
      </c>
      <c r="B32677" s="0" t="n">
        <v>326.7699999998478</v>
      </c>
    </row>
    <row r="32678">
      <c r="A32678" s="0" t="n">
        <v>1284.2842</v>
      </c>
      <c r="B32678" s="0" t="n">
        <v>326.7799999998478</v>
      </c>
    </row>
    <row r="32679">
      <c r="A32679" s="0" t="n">
        <v>1283.9977</v>
      </c>
      <c r="B32679" s="0" t="n">
        <v>326.7899999998478</v>
      </c>
    </row>
    <row r="32680">
      <c r="A32680" s="0" t="n">
        <v>1283.7379</v>
      </c>
      <c r="B32680" s="0" t="n">
        <v>326.7999999998478</v>
      </c>
    </row>
    <row r="32681">
      <c r="A32681" s="0" t="n">
        <v>1283.4395</v>
      </c>
      <c r="B32681" s="0" t="n">
        <v>326.8099999998478</v>
      </c>
    </row>
    <row r="32682">
      <c r="A32682" s="0" t="n">
        <v>1283.147</v>
      </c>
      <c r="B32682" s="0" t="n">
        <v>326.8199999998478</v>
      </c>
    </row>
    <row r="32683">
      <c r="A32683" s="0" t="n">
        <v>1282.8718</v>
      </c>
      <c r="B32683" s="0" t="n">
        <v>326.8299999998478</v>
      </c>
    </row>
    <row r="32684">
      <c r="A32684" s="0" t="n">
        <v>1282.6664</v>
      </c>
      <c r="B32684" s="0" t="n">
        <v>326.8399999998477</v>
      </c>
    </row>
    <row r="32685">
      <c r="A32685" s="0" t="n">
        <v>1282.398</v>
      </c>
      <c r="B32685" s="0" t="n">
        <v>326.8499999998477</v>
      </c>
    </row>
    <row r="32686">
      <c r="A32686" s="0" t="n">
        <v>1282.1307</v>
      </c>
      <c r="B32686" s="0" t="n">
        <v>326.8599999998477</v>
      </c>
    </row>
    <row r="32687">
      <c r="A32687" s="0" t="n">
        <v>1281.877</v>
      </c>
      <c r="B32687" s="0" t="n">
        <v>326.8699999998477</v>
      </c>
    </row>
    <row r="32688">
      <c r="A32688" s="0" t="n">
        <v>1281.5911</v>
      </c>
      <c r="B32688" s="0" t="n">
        <v>326.8799999998477</v>
      </c>
    </row>
    <row r="32689">
      <c r="A32689" s="0" t="n">
        <v>1281.3368</v>
      </c>
      <c r="B32689" s="0" t="n">
        <v>326.8899999998477</v>
      </c>
    </row>
    <row r="32690">
      <c r="A32690" s="0" t="n">
        <v>1281.039</v>
      </c>
      <c r="B32690" s="0" t="n">
        <v>326.8999999998477</v>
      </c>
    </row>
    <row r="32691">
      <c r="A32691" s="0" t="n">
        <v>1280.7591</v>
      </c>
      <c r="B32691" s="0" t="n">
        <v>326.9099999998477</v>
      </c>
    </row>
    <row r="32692">
      <c r="A32692" s="0" t="n">
        <v>1280.465</v>
      </c>
      <c r="B32692" s="0" t="n">
        <v>326.9199999998477</v>
      </c>
    </row>
    <row r="32693">
      <c r="A32693" s="0" t="n">
        <v>1280.206</v>
      </c>
      <c r="B32693" s="0" t="n">
        <v>326.9299999998477</v>
      </c>
    </row>
    <row r="32694">
      <c r="A32694" s="0" t="n">
        <v>1279.951</v>
      </c>
      <c r="B32694" s="0" t="n">
        <v>326.9399999998477</v>
      </c>
    </row>
    <row r="32695">
      <c r="A32695" s="0" t="n">
        <v>1279.6716</v>
      </c>
      <c r="B32695" s="0" t="n">
        <v>326.9499999998476</v>
      </c>
    </row>
    <row r="32696">
      <c r="A32696" s="0" t="n">
        <v>1279.3901</v>
      </c>
      <c r="B32696" s="0" t="n">
        <v>326.9599999998476</v>
      </c>
    </row>
    <row r="32697">
      <c r="A32697" s="0" t="n">
        <v>1279.1503</v>
      </c>
      <c r="B32697" s="0" t="n">
        <v>326.9699999998476</v>
      </c>
    </row>
    <row r="32698">
      <c r="A32698" s="0" t="n">
        <v>1278.9086</v>
      </c>
      <c r="B32698" s="0" t="n">
        <v>326.9799999998476</v>
      </c>
    </row>
    <row r="32699">
      <c r="A32699" s="0" t="n">
        <v>1278.633</v>
      </c>
      <c r="B32699" s="0" t="n">
        <v>326.9899999998476</v>
      </c>
    </row>
    <row r="32700">
      <c r="A32700" s="0" t="n">
        <v>1278.3771</v>
      </c>
      <c r="B32700" s="0" t="n">
        <v>326.9999999998476</v>
      </c>
    </row>
    <row r="32701">
      <c r="A32701" s="0" t="n">
        <v>1278.1334</v>
      </c>
      <c r="B32701" s="0" t="n">
        <v>327.0099999998476</v>
      </c>
    </row>
    <row r="32702">
      <c r="A32702" s="0" t="n">
        <v>1277.8644</v>
      </c>
      <c r="B32702" s="0" t="n">
        <v>327.0199999998476</v>
      </c>
    </row>
    <row r="32703">
      <c r="A32703" s="0" t="n">
        <v>1277.5945</v>
      </c>
      <c r="B32703" s="0" t="n">
        <v>327.0299999998476</v>
      </c>
    </row>
    <row r="32704">
      <c r="A32704" s="0" t="n">
        <v>1277.3106</v>
      </c>
      <c r="B32704" s="0" t="n">
        <v>327.0399999998476</v>
      </c>
    </row>
    <row r="32705">
      <c r="A32705" s="0" t="n">
        <v>1277.0608</v>
      </c>
      <c r="B32705" s="0" t="n">
        <v>327.0499999998476</v>
      </c>
    </row>
    <row r="32706">
      <c r="A32706" s="0" t="n">
        <v>1276.8187</v>
      </c>
      <c r="B32706" s="0" t="n">
        <v>327.0599999998475</v>
      </c>
    </row>
    <row r="32707">
      <c r="A32707" s="0" t="n">
        <v>1276.5873</v>
      </c>
      <c r="B32707" s="0" t="n">
        <v>327.0699999998475</v>
      </c>
    </row>
    <row r="32708">
      <c r="A32708" s="0" t="n">
        <v>1276.3102</v>
      </c>
      <c r="B32708" s="0" t="n">
        <v>327.0799999998475</v>
      </c>
    </row>
    <row r="32709">
      <c r="A32709" s="0" t="n">
        <v>1276.0464</v>
      </c>
      <c r="B32709" s="0" t="n">
        <v>327.0899999998475</v>
      </c>
    </row>
    <row r="32710">
      <c r="A32710" s="0" t="n">
        <v>1275.7498</v>
      </c>
      <c r="B32710" s="0" t="n">
        <v>327.0999999998475</v>
      </c>
    </row>
    <row r="32711">
      <c r="A32711" s="0" t="n">
        <v>1275.535</v>
      </c>
      <c r="B32711" s="0" t="n">
        <v>327.1099999998475</v>
      </c>
    </row>
    <row r="32712">
      <c r="A32712" s="0" t="n">
        <v>1275.3196</v>
      </c>
      <c r="B32712" s="0" t="n">
        <v>327.1199999998475</v>
      </c>
    </row>
    <row r="32713">
      <c r="A32713" s="0" t="n">
        <v>1275.0634</v>
      </c>
      <c r="B32713" s="0" t="n">
        <v>327.1299999998475</v>
      </c>
    </row>
    <row r="32714">
      <c r="A32714" s="0" t="n">
        <v>1274.8194</v>
      </c>
      <c r="B32714" s="0" t="n">
        <v>327.1399999998475</v>
      </c>
    </row>
    <row r="32715">
      <c r="A32715" s="0" t="n">
        <v>1274.5798</v>
      </c>
      <c r="B32715" s="0" t="n">
        <v>327.1499999998475</v>
      </c>
    </row>
    <row r="32716">
      <c r="A32716" s="0" t="n">
        <v>1274.3235</v>
      </c>
      <c r="B32716" s="0" t="n">
        <v>327.1599999998475</v>
      </c>
    </row>
    <row r="32717">
      <c r="A32717" s="0" t="n">
        <v>1274.0648</v>
      </c>
      <c r="B32717" s="0" t="n">
        <v>327.1699999998474</v>
      </c>
    </row>
    <row r="32718">
      <c r="A32718" s="0" t="n">
        <v>1273.7685</v>
      </c>
      <c r="B32718" s="0" t="n">
        <v>327.1799999998474</v>
      </c>
    </row>
    <row r="32719">
      <c r="A32719" s="0" t="n">
        <v>1273.5617</v>
      </c>
      <c r="B32719" s="0" t="n">
        <v>327.1899999998474</v>
      </c>
    </row>
    <row r="32720">
      <c r="A32720" s="0" t="n">
        <v>1273.2858</v>
      </c>
      <c r="B32720" s="0" t="n">
        <v>327.1999999998474</v>
      </c>
    </row>
    <row r="32721">
      <c r="A32721" s="0" t="n">
        <v>1273.0244</v>
      </c>
      <c r="B32721" s="0" t="n">
        <v>327.2099999998474</v>
      </c>
    </row>
    <row r="32722">
      <c r="A32722" s="0" t="n">
        <v>1272.7541</v>
      </c>
      <c r="B32722" s="0" t="n">
        <v>327.2199999998474</v>
      </c>
    </row>
    <row r="32723">
      <c r="A32723" s="0" t="n">
        <v>1272.4746</v>
      </c>
      <c r="B32723" s="0" t="n">
        <v>327.2299999998474</v>
      </c>
    </row>
    <row r="32724">
      <c r="A32724" s="0" t="n">
        <v>1272.2069</v>
      </c>
      <c r="B32724" s="0" t="n">
        <v>327.2399999998474</v>
      </c>
    </row>
    <row r="32725">
      <c r="A32725" s="0" t="n">
        <v>1271.9864</v>
      </c>
      <c r="B32725" s="0" t="n">
        <v>327.2499999998474</v>
      </c>
    </row>
    <row r="32726">
      <c r="A32726" s="0" t="n">
        <v>1271.7515</v>
      </c>
      <c r="B32726" s="0" t="n">
        <v>327.2599999998474</v>
      </c>
    </row>
    <row r="32727">
      <c r="A32727" s="0" t="n">
        <v>1271.516</v>
      </c>
      <c r="B32727" s="0" t="n">
        <v>327.2699999998474</v>
      </c>
    </row>
    <row r="32728">
      <c r="A32728" s="0" t="n">
        <v>1271.279</v>
      </c>
      <c r="B32728" s="0" t="n">
        <v>327.2799999998473</v>
      </c>
    </row>
    <row r="32729">
      <c r="A32729" s="0" t="n">
        <v>1271.028</v>
      </c>
      <c r="B32729" s="0" t="n">
        <v>327.2899999998473</v>
      </c>
    </row>
    <row r="32730">
      <c r="A32730" s="0" t="n">
        <v>1270.7791</v>
      </c>
      <c r="B32730" s="0" t="n">
        <v>327.2999999998473</v>
      </c>
    </row>
    <row r="32731">
      <c r="A32731" s="0" t="n">
        <v>1270.5673</v>
      </c>
      <c r="B32731" s="0" t="n">
        <v>327.3099999998473</v>
      </c>
    </row>
    <row r="32732">
      <c r="A32732" s="0" t="n">
        <v>1270.2984</v>
      </c>
      <c r="B32732" s="0" t="n">
        <v>327.3199999998473</v>
      </c>
    </row>
    <row r="32733">
      <c r="A32733" s="0" t="n">
        <v>1270.0244</v>
      </c>
      <c r="B32733" s="0" t="n">
        <v>327.3299999998473</v>
      </c>
    </row>
    <row r="32734">
      <c r="A32734" s="0" t="n">
        <v>1269.7933</v>
      </c>
      <c r="B32734" s="0" t="n">
        <v>327.3399999998473</v>
      </c>
    </row>
    <row r="32735">
      <c r="A32735" s="0" t="n">
        <v>1269.5344</v>
      </c>
      <c r="B32735" s="0" t="n">
        <v>327.3499999998473</v>
      </c>
    </row>
    <row r="32736">
      <c r="A32736" s="0" t="n">
        <v>1269.2687</v>
      </c>
      <c r="B32736" s="0" t="n">
        <v>327.3599999998473</v>
      </c>
    </row>
    <row r="32737">
      <c r="A32737" s="0" t="n">
        <v>1268.9992</v>
      </c>
      <c r="B32737" s="0" t="n">
        <v>327.3699999998473</v>
      </c>
    </row>
    <row r="32738">
      <c r="A32738" s="0" t="n">
        <v>1268.7593</v>
      </c>
      <c r="B32738" s="0" t="n">
        <v>327.3799999998473</v>
      </c>
    </row>
    <row r="32739">
      <c r="A32739" s="0" t="n">
        <v>1268.5456</v>
      </c>
      <c r="B32739" s="0" t="n">
        <v>327.3899999998472</v>
      </c>
    </row>
    <row r="32740">
      <c r="A32740" s="0" t="n">
        <v>1268.3311</v>
      </c>
      <c r="B32740" s="0" t="n">
        <v>327.3999999998472</v>
      </c>
    </row>
    <row r="32741">
      <c r="A32741" s="0" t="n">
        <v>1268.0583</v>
      </c>
      <c r="B32741" s="0" t="n">
        <v>327.4099999998472</v>
      </c>
    </row>
    <row r="32742">
      <c r="A32742" s="0" t="n">
        <v>1267.8073</v>
      </c>
      <c r="B32742" s="0" t="n">
        <v>327.4199999998472</v>
      </c>
    </row>
    <row r="32743">
      <c r="A32743" s="0" t="n">
        <v>1267.569</v>
      </c>
      <c r="B32743" s="0" t="n">
        <v>327.4299999998472</v>
      </c>
    </row>
    <row r="32744">
      <c r="A32744" s="0" t="n">
        <v>1267.2982</v>
      </c>
      <c r="B32744" s="0" t="n">
        <v>327.4399999998472</v>
      </c>
    </row>
    <row r="32745">
      <c r="A32745" s="0" t="n">
        <v>1267.0368</v>
      </c>
      <c r="B32745" s="0" t="n">
        <v>327.4499999998472</v>
      </c>
    </row>
    <row r="32746">
      <c r="A32746" s="0" t="n">
        <v>1266.8278</v>
      </c>
      <c r="B32746" s="0" t="n">
        <v>327.4599999998472</v>
      </c>
    </row>
    <row r="32747">
      <c r="A32747" s="0" t="n">
        <v>1266.5669</v>
      </c>
      <c r="B32747" s="0" t="n">
        <v>327.4699999998472</v>
      </c>
    </row>
    <row r="32748">
      <c r="A32748" s="0" t="n">
        <v>1266.349</v>
      </c>
      <c r="B32748" s="0" t="n">
        <v>327.4799999998472</v>
      </c>
    </row>
    <row r="32749">
      <c r="A32749" s="0" t="n">
        <v>1266.1194</v>
      </c>
      <c r="B32749" s="0" t="n">
        <v>327.4899999998472</v>
      </c>
    </row>
    <row r="32750">
      <c r="A32750" s="0" t="n">
        <v>1265.8288</v>
      </c>
      <c r="B32750" s="0" t="n">
        <v>327.4999999998471</v>
      </c>
    </row>
    <row r="32751">
      <c r="A32751" s="0" t="n">
        <v>1265.5334</v>
      </c>
      <c r="B32751" s="0" t="n">
        <v>327.5099999998471</v>
      </c>
    </row>
    <row r="32752">
      <c r="A32752" s="0" t="n">
        <v>1265.2453</v>
      </c>
      <c r="B32752" s="0" t="n">
        <v>327.5199999998471</v>
      </c>
    </row>
    <row r="32753">
      <c r="A32753" s="0" t="n">
        <v>1265.0155</v>
      </c>
      <c r="B32753" s="0" t="n">
        <v>327.5299999998471</v>
      </c>
    </row>
    <row r="32754">
      <c r="A32754" s="0" t="n">
        <v>1264.716</v>
      </c>
      <c r="B32754" s="0" t="n">
        <v>327.5399999998471</v>
      </c>
    </row>
    <row r="32755">
      <c r="A32755" s="0" t="n">
        <v>1264.488</v>
      </c>
      <c r="B32755" s="0" t="n">
        <v>327.5499999998471</v>
      </c>
    </row>
    <row r="32756">
      <c r="A32756" s="0" t="n">
        <v>1264.2425</v>
      </c>
      <c r="B32756" s="0" t="n">
        <v>327.5599999998471</v>
      </c>
    </row>
    <row r="32757">
      <c r="A32757" s="0" t="n">
        <v>1264.026</v>
      </c>
      <c r="B32757" s="0" t="n">
        <v>327.5699999998471</v>
      </c>
    </row>
    <row r="32758">
      <c r="A32758" s="0" t="n">
        <v>1263.7954</v>
      </c>
      <c r="B32758" s="0" t="n">
        <v>327.5799999998471</v>
      </c>
    </row>
    <row r="32759">
      <c r="A32759" s="0" t="n">
        <v>1263.5863</v>
      </c>
      <c r="B32759" s="0" t="n">
        <v>327.5899999998471</v>
      </c>
    </row>
    <row r="32760">
      <c r="A32760" s="0" t="n">
        <v>1263.3017</v>
      </c>
      <c r="B32760" s="0" t="n">
        <v>327.5999999998471</v>
      </c>
    </row>
    <row r="32761">
      <c r="A32761" s="0" t="n">
        <v>1263.1013</v>
      </c>
      <c r="B32761" s="0" t="n">
        <v>327.609999999847</v>
      </c>
    </row>
    <row r="32762">
      <c r="A32762" s="0" t="n">
        <v>1262.8702</v>
      </c>
      <c r="B32762" s="0" t="n">
        <v>327.619999999847</v>
      </c>
    </row>
    <row r="32763">
      <c r="A32763" s="0" t="n">
        <v>1262.5983</v>
      </c>
      <c r="B32763" s="0" t="n">
        <v>327.629999999847</v>
      </c>
    </row>
    <row r="32764">
      <c r="A32764" s="0" t="n">
        <v>1262.3904</v>
      </c>
      <c r="B32764" s="0" t="n">
        <v>327.639999999847</v>
      </c>
    </row>
    <row r="32765">
      <c r="A32765" s="0" t="n">
        <v>1262.1798</v>
      </c>
      <c r="B32765" s="0" t="n">
        <v>327.649999999847</v>
      </c>
    </row>
    <row r="32766">
      <c r="A32766" s="0" t="n">
        <v>1261.9371</v>
      </c>
      <c r="B32766" s="0" t="n">
        <v>327.659999999847</v>
      </c>
    </row>
    <row r="32767">
      <c r="A32767" s="0" t="n">
        <v>1261.656</v>
      </c>
      <c r="B32767" s="0" t="n">
        <v>327.669999999847</v>
      </c>
    </row>
    <row r="32768">
      <c r="A32768" s="0" t="n">
        <v>1261.4495</v>
      </c>
      <c r="B32768" s="0" t="n">
        <v>327.679999999847</v>
      </c>
    </row>
    <row r="32769">
      <c r="A32769" s="0" t="n">
        <v>1261.189</v>
      </c>
      <c r="B32769" s="0" t="n">
        <v>327.689999999847</v>
      </c>
    </row>
    <row r="32770">
      <c r="A32770" s="0" t="n">
        <v>1260.905</v>
      </c>
      <c r="B32770" s="0" t="n">
        <v>327.699999999847</v>
      </c>
    </row>
    <row r="32771">
      <c r="A32771" s="0" t="n">
        <v>1260.6638</v>
      </c>
      <c r="B32771" s="0" t="n">
        <v>327.709999999847</v>
      </c>
    </row>
    <row r="32772">
      <c r="A32772" s="0" t="n">
        <v>1260.3832</v>
      </c>
      <c r="B32772" s="0" t="n">
        <v>327.7199999998469</v>
      </c>
    </row>
    <row r="32773">
      <c r="A32773" s="0" t="n">
        <v>1260.1598</v>
      </c>
      <c r="B32773" s="0" t="n">
        <v>327.7299999998469</v>
      </c>
    </row>
    <row r="32774">
      <c r="A32774" s="0" t="n">
        <v>1259.8782</v>
      </c>
      <c r="B32774" s="0" t="n">
        <v>327.7399999998469</v>
      </c>
    </row>
    <row r="32775">
      <c r="A32775" s="0" t="n">
        <v>1259.6617</v>
      </c>
      <c r="B32775" s="0" t="n">
        <v>327.7499999998469</v>
      </c>
    </row>
    <row r="32776">
      <c r="A32776" s="0" t="n">
        <v>1259.4182</v>
      </c>
      <c r="B32776" s="0" t="n">
        <v>327.7599999998469</v>
      </c>
    </row>
    <row r="32777">
      <c r="A32777" s="0" t="n">
        <v>1259.1919</v>
      </c>
      <c r="B32777" s="0" t="n">
        <v>327.7699999998469</v>
      </c>
    </row>
    <row r="32778">
      <c r="A32778" s="0" t="n">
        <v>1258.9004</v>
      </c>
      <c r="B32778" s="0" t="n">
        <v>327.7799999998469</v>
      </c>
    </row>
    <row r="32779">
      <c r="A32779" s="0" t="n">
        <v>1258.6526</v>
      </c>
      <c r="B32779" s="0" t="n">
        <v>327.7899999998469</v>
      </c>
    </row>
    <row r="32780">
      <c r="A32780" s="0" t="n">
        <v>1258.3534</v>
      </c>
      <c r="B32780" s="0" t="n">
        <v>327.7999999998469</v>
      </c>
    </row>
    <row r="32781">
      <c r="A32781" s="0" t="n">
        <v>1258.1181</v>
      </c>
      <c r="B32781" s="0" t="n">
        <v>327.8099999998469</v>
      </c>
    </row>
    <row r="32782">
      <c r="A32782" s="0" t="n">
        <v>1257.863</v>
      </c>
      <c r="B32782" s="0" t="n">
        <v>327.8199999998469</v>
      </c>
    </row>
    <row r="32783">
      <c r="A32783" s="0" t="n">
        <v>1257.573</v>
      </c>
      <c r="B32783" s="0" t="n">
        <v>327.8299999998468</v>
      </c>
    </row>
    <row r="32784">
      <c r="A32784" s="0" t="n">
        <v>1257.2993</v>
      </c>
      <c r="B32784" s="0" t="n">
        <v>327.8399999998468</v>
      </c>
    </row>
    <row r="32785">
      <c r="A32785" s="0" t="n">
        <v>1257.0256</v>
      </c>
      <c r="B32785" s="0" t="n">
        <v>327.8499999998468</v>
      </c>
    </row>
    <row r="32786">
      <c r="A32786" s="0" t="n">
        <v>1256.732</v>
      </c>
      <c r="B32786" s="0" t="n">
        <v>327.8599999998468</v>
      </c>
    </row>
    <row r="32787">
      <c r="A32787" s="0" t="n">
        <v>1256.5277</v>
      </c>
      <c r="B32787" s="0" t="n">
        <v>327.8699999998468</v>
      </c>
    </row>
    <row r="32788">
      <c r="A32788" s="0" t="n">
        <v>1256.2416</v>
      </c>
      <c r="B32788" s="0" t="n">
        <v>327.8799999998468</v>
      </c>
    </row>
    <row r="32789">
      <c r="A32789" s="0" t="n">
        <v>1256.0268</v>
      </c>
      <c r="B32789" s="0" t="n">
        <v>327.8899999998468</v>
      </c>
    </row>
    <row r="32790">
      <c r="A32790" s="0" t="n">
        <v>1255.7457</v>
      </c>
      <c r="B32790" s="0" t="n">
        <v>327.8999999998468</v>
      </c>
    </row>
    <row r="32791">
      <c r="A32791" s="0" t="n">
        <v>1255.4502</v>
      </c>
      <c r="B32791" s="0" t="n">
        <v>327.9099999998468</v>
      </c>
    </row>
    <row r="32792">
      <c r="A32792" s="0" t="n">
        <v>1255.1814</v>
      </c>
      <c r="B32792" s="0" t="n">
        <v>327.9199999998468</v>
      </c>
    </row>
    <row r="32793">
      <c r="A32793" s="0" t="n">
        <v>1254.9732</v>
      </c>
      <c r="B32793" s="0" t="n">
        <v>327.9299999998468</v>
      </c>
    </row>
    <row r="32794">
      <c r="A32794" s="0" t="n">
        <v>1254.7207</v>
      </c>
      <c r="B32794" s="0" t="n">
        <v>327.9399999998467</v>
      </c>
    </row>
    <row r="32795">
      <c r="A32795" s="0" t="n">
        <v>1254.4314</v>
      </c>
      <c r="B32795" s="0" t="n">
        <v>327.9499999998467</v>
      </c>
    </row>
    <row r="32796">
      <c r="A32796" s="0" t="n">
        <v>1254.1977</v>
      </c>
      <c r="B32796" s="0" t="n">
        <v>327.9599999998467</v>
      </c>
    </row>
    <row r="32797">
      <c r="A32797" s="0" t="n">
        <v>1253.9217</v>
      </c>
      <c r="B32797" s="0" t="n">
        <v>327.9699999998467</v>
      </c>
    </row>
    <row r="32798">
      <c r="A32798" s="0" t="n">
        <v>1253.6893</v>
      </c>
      <c r="B32798" s="0" t="n">
        <v>327.9799999998467</v>
      </c>
    </row>
    <row r="32799">
      <c r="A32799" s="0" t="n">
        <v>1253.4558</v>
      </c>
      <c r="B32799" s="0" t="n">
        <v>327.9899999998467</v>
      </c>
    </row>
    <row r="32800">
      <c r="A32800" s="0" t="n">
        <v>1253.1776</v>
      </c>
      <c r="B32800" s="0" t="n">
        <v>327.9999999998467</v>
      </c>
    </row>
    <row r="32801">
      <c r="A32801" s="0" t="n">
        <v>1252.917</v>
      </c>
      <c r="B32801" s="0" t="n">
        <v>328.0099999998467</v>
      </c>
    </row>
    <row r="32802">
      <c r="A32802" s="0" t="n">
        <v>1252.6509</v>
      </c>
      <c r="B32802" s="0" t="n">
        <v>328.0199999998467</v>
      </c>
    </row>
    <row r="32803">
      <c r="A32803" s="0" t="n">
        <v>1252.3631</v>
      </c>
      <c r="B32803" s="0" t="n">
        <v>328.0299999998467</v>
      </c>
    </row>
    <row r="32804">
      <c r="A32804" s="0" t="n">
        <v>1252.1557</v>
      </c>
      <c r="B32804" s="0" t="n">
        <v>328.0399999998467</v>
      </c>
    </row>
    <row r="32805">
      <c r="A32805" s="0" t="n">
        <v>1251.8839</v>
      </c>
      <c r="B32805" s="0" t="n">
        <v>328.0499999998466</v>
      </c>
    </row>
    <row r="32806">
      <c r="A32806" s="0" t="n">
        <v>1251.6003</v>
      </c>
      <c r="B32806" s="0" t="n">
        <v>328.0599999998466</v>
      </c>
    </row>
    <row r="32807">
      <c r="A32807" s="0" t="n">
        <v>1251.3701</v>
      </c>
      <c r="B32807" s="0" t="n">
        <v>328.0699999998466</v>
      </c>
    </row>
    <row r="32808">
      <c r="A32808" s="0" t="n">
        <v>1251.1644</v>
      </c>
      <c r="B32808" s="0" t="n">
        <v>328.0799999998466</v>
      </c>
    </row>
    <row r="32809">
      <c r="A32809" s="0" t="n">
        <v>1250.8827</v>
      </c>
      <c r="B32809" s="0" t="n">
        <v>328.0899999998466</v>
      </c>
    </row>
    <row r="32810">
      <c r="A32810" s="0" t="n">
        <v>1250.6772</v>
      </c>
      <c r="B32810" s="0" t="n">
        <v>328.0999999998466</v>
      </c>
    </row>
    <row r="32811">
      <c r="A32811" s="0" t="n">
        <v>1250.4687</v>
      </c>
      <c r="B32811" s="0" t="n">
        <v>328.1099999998466</v>
      </c>
    </row>
    <row r="32812">
      <c r="A32812" s="0" t="n">
        <v>1250.1878</v>
      </c>
      <c r="B32812" s="0" t="n">
        <v>328.1199999998466</v>
      </c>
    </row>
    <row r="32813">
      <c r="A32813" s="0" t="n">
        <v>1249.9477</v>
      </c>
      <c r="B32813" s="0" t="n">
        <v>328.1299999998466</v>
      </c>
    </row>
    <row r="32814">
      <c r="A32814" s="0" t="n">
        <v>1249.6767</v>
      </c>
      <c r="B32814" s="0" t="n">
        <v>328.1399999998466</v>
      </c>
    </row>
    <row r="32815">
      <c r="A32815" s="0" t="n">
        <v>1249.4648</v>
      </c>
      <c r="B32815" s="0" t="n">
        <v>328.1499999998466</v>
      </c>
    </row>
    <row r="32816">
      <c r="A32816" s="0" t="n">
        <v>1249.1748</v>
      </c>
      <c r="B32816" s="0" t="n">
        <v>328.1599999998465</v>
      </c>
    </row>
    <row r="32817">
      <c r="A32817" s="0" t="n">
        <v>1248.9367</v>
      </c>
      <c r="B32817" s="0" t="n">
        <v>328.1699999998465</v>
      </c>
    </row>
    <row r="32818">
      <c r="A32818" s="0" t="n">
        <v>1248.7361</v>
      </c>
      <c r="B32818" s="0" t="n">
        <v>328.1799999998465</v>
      </c>
    </row>
    <row r="32819">
      <c r="A32819" s="0" t="n">
        <v>1248.4875</v>
      </c>
      <c r="B32819" s="0" t="n">
        <v>328.1899999998465</v>
      </c>
    </row>
    <row r="32820">
      <c r="A32820" s="0" t="n">
        <v>1248.2355</v>
      </c>
      <c r="B32820" s="0" t="n">
        <v>328.1999999998465</v>
      </c>
    </row>
    <row r="32821">
      <c r="A32821" s="0" t="n">
        <v>1247.9905</v>
      </c>
      <c r="B32821" s="0" t="n">
        <v>328.2099999998465</v>
      </c>
    </row>
    <row r="32822">
      <c r="A32822" s="0" t="n">
        <v>1247.7387</v>
      </c>
      <c r="B32822" s="0" t="n">
        <v>328.2199999998465</v>
      </c>
    </row>
    <row r="32823">
      <c r="A32823" s="0" t="n">
        <v>1247.4396</v>
      </c>
      <c r="B32823" s="0" t="n">
        <v>328.2299999998465</v>
      </c>
    </row>
    <row r="32824">
      <c r="A32824" s="0" t="n">
        <v>1247.2136</v>
      </c>
      <c r="B32824" s="0" t="n">
        <v>328.2399999998465</v>
      </c>
    </row>
    <row r="32825">
      <c r="A32825" s="0" t="n">
        <v>1246.9652</v>
      </c>
      <c r="B32825" s="0" t="n">
        <v>328.2499999998465</v>
      </c>
    </row>
    <row r="32826">
      <c r="A32826" s="0" t="n">
        <v>1246.6978</v>
      </c>
      <c r="B32826" s="0" t="n">
        <v>328.2599999998465</v>
      </c>
    </row>
    <row r="32827">
      <c r="A32827" s="0" t="n">
        <v>1246.4629</v>
      </c>
      <c r="B32827" s="0" t="n">
        <v>328.2699999998464</v>
      </c>
    </row>
    <row r="32828">
      <c r="A32828" s="0" t="n">
        <v>1246.2601</v>
      </c>
      <c r="B32828" s="0" t="n">
        <v>328.2799999998464</v>
      </c>
    </row>
    <row r="32829">
      <c r="A32829" s="0" t="n">
        <v>1246.0377</v>
      </c>
      <c r="B32829" s="0" t="n">
        <v>328.2899999998464</v>
      </c>
    </row>
    <row r="32830">
      <c r="A32830" s="0" t="n">
        <v>1245.8349</v>
      </c>
      <c r="B32830" s="0" t="n">
        <v>328.2999999998464</v>
      </c>
    </row>
    <row r="32831">
      <c r="A32831" s="0" t="n">
        <v>1245.6137</v>
      </c>
      <c r="B32831" s="0" t="n">
        <v>328.3099999998464</v>
      </c>
    </row>
    <row r="32832">
      <c r="A32832" s="0" t="n">
        <v>1245.3338</v>
      </c>
      <c r="B32832" s="0" t="n">
        <v>328.3199999998464</v>
      </c>
    </row>
    <row r="32833">
      <c r="A32833" s="0" t="n">
        <v>1245.0563</v>
      </c>
      <c r="B32833" s="0" t="n">
        <v>328.3299999998464</v>
      </c>
    </row>
    <row r="32834">
      <c r="A32834" s="0" t="n">
        <v>1244.7943</v>
      </c>
      <c r="B32834" s="0" t="n">
        <v>328.3399999998464</v>
      </c>
    </row>
    <row r="32835">
      <c r="A32835" s="0" t="n">
        <v>1244.5138</v>
      </c>
      <c r="B32835" s="0" t="n">
        <v>328.3499999998464</v>
      </c>
    </row>
    <row r="32836">
      <c r="A32836" s="0" t="n">
        <v>1244.2743</v>
      </c>
      <c r="B32836" s="0" t="n">
        <v>328.3599999998464</v>
      </c>
    </row>
    <row r="32837">
      <c r="A32837" s="0" t="n">
        <v>1243.9849</v>
      </c>
      <c r="B32837" s="0" t="n">
        <v>328.3699999998464</v>
      </c>
    </row>
    <row r="32838">
      <c r="A32838" s="0" t="n">
        <v>1243.7492</v>
      </c>
      <c r="B32838" s="0" t="n">
        <v>328.3799999998463</v>
      </c>
    </row>
    <row r="32839">
      <c r="A32839" s="0" t="n">
        <v>1243.5312</v>
      </c>
      <c r="B32839" s="0" t="n">
        <v>328.3899999998463</v>
      </c>
    </row>
    <row r="32840">
      <c r="A32840" s="0" t="n">
        <v>1243.2774</v>
      </c>
      <c r="B32840" s="0" t="n">
        <v>328.3999999998463</v>
      </c>
    </row>
    <row r="32841">
      <c r="A32841" s="0" t="n">
        <v>1243.0712</v>
      </c>
      <c r="B32841" s="0" t="n">
        <v>328.4099999998463</v>
      </c>
    </row>
    <row r="32842">
      <c r="A32842" s="0" t="n">
        <v>1242.8259</v>
      </c>
      <c r="B32842" s="0" t="n">
        <v>328.4199999998463</v>
      </c>
    </row>
    <row r="32843">
      <c r="A32843" s="0" t="n">
        <v>1242.5434</v>
      </c>
      <c r="B32843" s="0" t="n">
        <v>328.4299999998463</v>
      </c>
    </row>
    <row r="32844">
      <c r="A32844" s="0" t="n">
        <v>1242.2468</v>
      </c>
      <c r="B32844" s="0" t="n">
        <v>328.4399999998463</v>
      </c>
    </row>
    <row r="32845">
      <c r="A32845" s="0" t="n">
        <v>1242.0027</v>
      </c>
      <c r="B32845" s="0" t="n">
        <v>328.4499999998463</v>
      </c>
    </row>
    <row r="32846">
      <c r="A32846" s="0" t="n">
        <v>1241.7059</v>
      </c>
      <c r="B32846" s="0" t="n">
        <v>328.4599999998463</v>
      </c>
    </row>
    <row r="32847">
      <c r="A32847" s="0" t="n">
        <v>1241.4207</v>
      </c>
      <c r="B32847" s="0" t="n">
        <v>328.4699999998463</v>
      </c>
    </row>
    <row r="32848">
      <c r="A32848" s="0" t="n">
        <v>1241.1518</v>
      </c>
      <c r="B32848" s="0" t="n">
        <v>328.4799999998463</v>
      </c>
    </row>
    <row r="32849">
      <c r="A32849" s="0" t="n">
        <v>1240.9402</v>
      </c>
      <c r="B32849" s="0" t="n">
        <v>328.4899999998462</v>
      </c>
    </row>
    <row r="32850">
      <c r="A32850" s="0" t="n">
        <v>1240.6487</v>
      </c>
      <c r="B32850" s="0" t="n">
        <v>328.4999999998462</v>
      </c>
    </row>
    <row r="32851">
      <c r="A32851" s="0" t="n">
        <v>1240.4175</v>
      </c>
      <c r="B32851" s="0" t="n">
        <v>328.5099999998462</v>
      </c>
    </row>
    <row r="32852">
      <c r="A32852" s="0" t="n">
        <v>1240.1767</v>
      </c>
      <c r="B32852" s="0" t="n">
        <v>328.5199999998462</v>
      </c>
    </row>
    <row r="32853">
      <c r="A32853" s="0" t="n">
        <v>1239.9443</v>
      </c>
      <c r="B32853" s="0" t="n">
        <v>328.5299999998462</v>
      </c>
    </row>
    <row r="32854">
      <c r="A32854" s="0" t="n">
        <v>1239.6521</v>
      </c>
      <c r="B32854" s="0" t="n">
        <v>328.5399999998462</v>
      </c>
    </row>
    <row r="32855">
      <c r="A32855" s="0" t="n">
        <v>1239.4437</v>
      </c>
      <c r="B32855" s="0" t="n">
        <v>328.5499999998462</v>
      </c>
    </row>
    <row r="32856">
      <c r="A32856" s="0" t="n">
        <v>1239.1654</v>
      </c>
      <c r="B32856" s="0" t="n">
        <v>328.5599999998462</v>
      </c>
    </row>
    <row r="32857">
      <c r="A32857" s="0" t="n">
        <v>1238.908</v>
      </c>
      <c r="B32857" s="0" t="n">
        <v>328.5699999998462</v>
      </c>
    </row>
    <row r="32858">
      <c r="A32858" s="0" t="n">
        <v>1238.6202</v>
      </c>
      <c r="B32858" s="0" t="n">
        <v>328.5799999998462</v>
      </c>
    </row>
    <row r="32859">
      <c r="A32859" s="0" t="n">
        <v>1238.4164</v>
      </c>
      <c r="B32859" s="0" t="n">
        <v>328.5899999998462</v>
      </c>
    </row>
    <row r="32860">
      <c r="A32860" s="0" t="n">
        <v>1238.2085</v>
      </c>
      <c r="B32860" s="0" t="n">
        <v>328.5999999998461</v>
      </c>
    </row>
    <row r="32861">
      <c r="A32861" s="0" t="n">
        <v>1237.9907</v>
      </c>
      <c r="B32861" s="0" t="n">
        <v>328.6099999998461</v>
      </c>
    </row>
    <row r="32862">
      <c r="A32862" s="0" t="n">
        <v>1237.7583</v>
      </c>
      <c r="B32862" s="0" t="n">
        <v>328.6199999998461</v>
      </c>
    </row>
    <row r="32863">
      <c r="A32863" s="0" t="n">
        <v>1237.5522</v>
      </c>
      <c r="B32863" s="0" t="n">
        <v>328.6299999998461</v>
      </c>
    </row>
    <row r="32864">
      <c r="A32864" s="0" t="n">
        <v>1237.295</v>
      </c>
      <c r="B32864" s="0" t="n">
        <v>328.6399999998461</v>
      </c>
    </row>
    <row r="32865">
      <c r="A32865" s="0" t="n">
        <v>1237.0036</v>
      </c>
      <c r="B32865" s="0" t="n">
        <v>328.6499999998461</v>
      </c>
    </row>
    <row r="32866">
      <c r="A32866" s="0" t="n">
        <v>1236.7531</v>
      </c>
      <c r="B32866" s="0" t="n">
        <v>328.6599999998461</v>
      </c>
    </row>
    <row r="32867">
      <c r="A32867" s="0" t="n">
        <v>1236.5127</v>
      </c>
      <c r="B32867" s="0" t="n">
        <v>328.6699999998461</v>
      </c>
    </row>
    <row r="32868">
      <c r="A32868" s="0" t="n">
        <v>1236.287</v>
      </c>
      <c r="B32868" s="0" t="n">
        <v>328.6799999998461</v>
      </c>
    </row>
    <row r="32869">
      <c r="A32869" s="0" t="n">
        <v>1236.0366</v>
      </c>
      <c r="B32869" s="0" t="n">
        <v>328.6899999998461</v>
      </c>
    </row>
    <row r="32870">
      <c r="A32870" s="0" t="n">
        <v>1235.7764</v>
      </c>
      <c r="B32870" s="0" t="n">
        <v>328.6999999998461</v>
      </c>
    </row>
    <row r="32871">
      <c r="A32871" s="0" t="n">
        <v>1235.574</v>
      </c>
      <c r="B32871" s="0" t="n">
        <v>328.709999999846</v>
      </c>
    </row>
    <row r="32872">
      <c r="A32872" s="0" t="n">
        <v>1235.2844</v>
      </c>
      <c r="B32872" s="0" t="n">
        <v>328.719999999846</v>
      </c>
    </row>
    <row r="32873">
      <c r="A32873" s="0" t="n">
        <v>1235.0245</v>
      </c>
      <c r="B32873" s="0" t="n">
        <v>328.729999999846</v>
      </c>
    </row>
    <row r="32874">
      <c r="A32874" s="0" t="n">
        <v>1234.7644</v>
      </c>
      <c r="B32874" s="0" t="n">
        <v>328.739999999846</v>
      </c>
    </row>
    <row r="32875">
      <c r="A32875" s="0" t="n">
        <v>1234.5495</v>
      </c>
      <c r="B32875" s="0" t="n">
        <v>328.749999999846</v>
      </c>
    </row>
    <row r="32876">
      <c r="A32876" s="0" t="n">
        <v>1234.2558</v>
      </c>
      <c r="B32876" s="0" t="n">
        <v>328.759999999846</v>
      </c>
    </row>
    <row r="32877">
      <c r="A32877" s="0" t="n">
        <v>1233.9572</v>
      </c>
      <c r="B32877" s="0" t="n">
        <v>328.769999999846</v>
      </c>
    </row>
    <row r="32878">
      <c r="A32878" s="0" t="n">
        <v>1233.7287</v>
      </c>
      <c r="B32878" s="0" t="n">
        <v>328.779999999846</v>
      </c>
    </row>
    <row r="32879">
      <c r="A32879" s="0" t="n">
        <v>1233.4591</v>
      </c>
      <c r="B32879" s="0" t="n">
        <v>328.789999999846</v>
      </c>
    </row>
    <row r="32880">
      <c r="A32880" s="0" t="n">
        <v>1233.2551</v>
      </c>
      <c r="B32880" s="0" t="n">
        <v>328.799999999846</v>
      </c>
    </row>
    <row r="32881">
      <c r="A32881" s="0" t="n">
        <v>1233.0442</v>
      </c>
      <c r="B32881" s="0" t="n">
        <v>328.809999999846</v>
      </c>
    </row>
    <row r="32882">
      <c r="A32882" s="0" t="n">
        <v>1232.8324</v>
      </c>
      <c r="B32882" s="0" t="n">
        <v>328.8199999998459</v>
      </c>
    </row>
    <row r="32883">
      <c r="A32883" s="0" t="n">
        <v>1232.5449</v>
      </c>
      <c r="B32883" s="0" t="n">
        <v>328.8299999998459</v>
      </c>
    </row>
    <row r="32884">
      <c r="A32884" s="0" t="n">
        <v>1232.2659</v>
      </c>
      <c r="B32884" s="0" t="n">
        <v>328.8399999998459</v>
      </c>
    </row>
    <row r="32885">
      <c r="A32885" s="0" t="n">
        <v>1231.9684</v>
      </c>
      <c r="B32885" s="0" t="n">
        <v>328.8499999998459</v>
      </c>
    </row>
    <row r="32886">
      <c r="A32886" s="0" t="n">
        <v>1231.7314</v>
      </c>
      <c r="B32886" s="0" t="n">
        <v>328.8599999998459</v>
      </c>
    </row>
    <row r="32887">
      <c r="A32887" s="0" t="n">
        <v>1231.4871</v>
      </c>
      <c r="B32887" s="0" t="n">
        <v>328.8699999998459</v>
      </c>
    </row>
    <row r="32888">
      <c r="A32888" s="0" t="n">
        <v>1231.2861</v>
      </c>
      <c r="B32888" s="0" t="n">
        <v>328.8799999998459</v>
      </c>
    </row>
    <row r="32889">
      <c r="A32889" s="0" t="n">
        <v>1231.0838</v>
      </c>
      <c r="B32889" s="0" t="n">
        <v>328.8899999998459</v>
      </c>
    </row>
    <row r="32890">
      <c r="A32890" s="0" t="n">
        <v>1230.872</v>
      </c>
      <c r="B32890" s="0" t="n">
        <v>328.8999999998459</v>
      </c>
    </row>
    <row r="32891">
      <c r="A32891" s="0" t="n">
        <v>1230.5792</v>
      </c>
      <c r="B32891" s="0" t="n">
        <v>328.9099999998459</v>
      </c>
    </row>
    <row r="32892">
      <c r="A32892" s="0" t="n">
        <v>1230.3105</v>
      </c>
      <c r="B32892" s="0" t="n">
        <v>328.9199999998459</v>
      </c>
    </row>
    <row r="32893">
      <c r="A32893" s="0" t="n">
        <v>1230.0355</v>
      </c>
      <c r="B32893" s="0" t="n">
        <v>328.9299999998458</v>
      </c>
    </row>
    <row r="32894">
      <c r="A32894" s="0" t="n">
        <v>1229.7891</v>
      </c>
      <c r="B32894" s="0" t="n">
        <v>328.9399999998458</v>
      </c>
    </row>
    <row r="32895">
      <c r="A32895" s="0" t="n">
        <v>1229.5886</v>
      </c>
      <c r="B32895" s="0" t="n">
        <v>328.9499999998458</v>
      </c>
    </row>
    <row r="32896">
      <c r="A32896" s="0" t="n">
        <v>1229.3087</v>
      </c>
      <c r="B32896" s="0" t="n">
        <v>328.9599999998458</v>
      </c>
    </row>
    <row r="32897">
      <c r="A32897" s="0" t="n">
        <v>1229.0726</v>
      </c>
      <c r="B32897" s="0" t="n">
        <v>328.9699999998458</v>
      </c>
    </row>
    <row r="32898">
      <c r="A32898" s="0" t="n">
        <v>1228.8251</v>
      </c>
      <c r="B32898" s="0" t="n">
        <v>328.9799999998458</v>
      </c>
    </row>
    <row r="32899">
      <c r="A32899" s="0" t="n">
        <v>1228.6013</v>
      </c>
      <c r="B32899" s="0" t="n">
        <v>328.9899999998458</v>
      </c>
    </row>
    <row r="32900">
      <c r="A32900" s="0" t="n">
        <v>1228.3209</v>
      </c>
      <c r="B32900" s="0" t="n">
        <v>328.9999999998458</v>
      </c>
    </row>
    <row r="32901">
      <c r="A32901" s="0" t="n">
        <v>1228.0282</v>
      </c>
      <c r="B32901" s="0" t="n">
        <v>329.0099999998458</v>
      </c>
    </row>
    <row r="32902">
      <c r="A32902" s="0" t="n">
        <v>1227.8196</v>
      </c>
      <c r="B32902" s="0" t="n">
        <v>329.0199999998458</v>
      </c>
    </row>
    <row r="32903">
      <c r="A32903" s="0" t="n">
        <v>1227.5726</v>
      </c>
      <c r="B32903" s="0" t="n">
        <v>329.0299999998458</v>
      </c>
    </row>
    <row r="32904">
      <c r="A32904" s="0" t="n">
        <v>1227.3725</v>
      </c>
      <c r="B32904" s="0" t="n">
        <v>329.0399999998457</v>
      </c>
    </row>
    <row r="32905">
      <c r="A32905" s="0" t="n">
        <v>1227.1636</v>
      </c>
      <c r="B32905" s="0" t="n">
        <v>329.0499999998457</v>
      </c>
    </row>
    <row r="32906">
      <c r="A32906" s="0" t="n">
        <v>1226.9142</v>
      </c>
      <c r="B32906" s="0" t="n">
        <v>329.0599999998457</v>
      </c>
    </row>
    <row r="32907">
      <c r="A32907" s="0" t="n">
        <v>1226.6181</v>
      </c>
      <c r="B32907" s="0" t="n">
        <v>329.0699999998457</v>
      </c>
    </row>
    <row r="32908">
      <c r="A32908" s="0" t="n">
        <v>1226.3918</v>
      </c>
      <c r="B32908" s="0" t="n">
        <v>329.0799999998457</v>
      </c>
    </row>
    <row r="32909">
      <c r="A32909" s="0" t="n">
        <v>1226.1223</v>
      </c>
      <c r="B32909" s="0" t="n">
        <v>329.0899999998457</v>
      </c>
    </row>
    <row r="32910">
      <c r="A32910" s="0" t="n">
        <v>1225.8656</v>
      </c>
      <c r="B32910" s="0" t="n">
        <v>329.0999999998457</v>
      </c>
    </row>
    <row r="32911">
      <c r="A32911" s="0" t="n">
        <v>1225.5917</v>
      </c>
      <c r="B32911" s="0" t="n">
        <v>329.1099999998457</v>
      </c>
    </row>
    <row r="32912">
      <c r="A32912" s="0" t="n">
        <v>1225.3901</v>
      </c>
      <c r="B32912" s="0" t="n">
        <v>329.1199999998457</v>
      </c>
    </row>
    <row r="32913">
      <c r="A32913" s="0" t="n">
        <v>1225.1012</v>
      </c>
      <c r="B32913" s="0" t="n">
        <v>329.1299999998457</v>
      </c>
    </row>
    <row r="32914">
      <c r="A32914" s="0" t="n">
        <v>1224.8692</v>
      </c>
      <c r="B32914" s="0" t="n">
        <v>329.1399999998457</v>
      </c>
    </row>
    <row r="32915">
      <c r="A32915" s="0" t="n">
        <v>1224.6251</v>
      </c>
      <c r="B32915" s="0" t="n">
        <v>329.1499999998456</v>
      </c>
    </row>
    <row r="32916">
      <c r="A32916" s="0" t="n">
        <v>1224.3855</v>
      </c>
      <c r="B32916" s="0" t="n">
        <v>329.1599999998456</v>
      </c>
    </row>
    <row r="32917">
      <c r="A32917" s="0" t="n">
        <v>1224.1854</v>
      </c>
      <c r="B32917" s="0" t="n">
        <v>329.1699999998456</v>
      </c>
    </row>
    <row r="32918">
      <c r="A32918" s="0" t="n">
        <v>1223.9349</v>
      </c>
      <c r="B32918" s="0" t="n">
        <v>329.1799999998456</v>
      </c>
    </row>
    <row r="32919">
      <c r="A32919" s="0" t="n">
        <v>1223.6357</v>
      </c>
      <c r="B32919" s="0" t="n">
        <v>329.1899999998456</v>
      </c>
    </row>
    <row r="32920">
      <c r="A32920" s="0" t="n">
        <v>1223.4189</v>
      </c>
      <c r="B32920" s="0" t="n">
        <v>329.1999999998456</v>
      </c>
    </row>
    <row r="32921">
      <c r="A32921" s="0" t="n">
        <v>1223.184</v>
      </c>
      <c r="B32921" s="0" t="n">
        <v>329.2099999998456</v>
      </c>
    </row>
    <row r="32922">
      <c r="A32922" s="0" t="n">
        <v>1222.969</v>
      </c>
      <c r="B32922" s="0" t="n">
        <v>329.2199999998456</v>
      </c>
    </row>
    <row r="32923">
      <c r="A32923" s="0" t="n">
        <v>1222.6996</v>
      </c>
      <c r="B32923" s="0" t="n">
        <v>329.2299999998456</v>
      </c>
    </row>
    <row r="32924">
      <c r="A32924" s="0" t="n">
        <v>1222.4162</v>
      </c>
      <c r="B32924" s="0" t="n">
        <v>329.2399999998456</v>
      </c>
    </row>
    <row r="32925">
      <c r="A32925" s="0" t="n">
        <v>1222.1605</v>
      </c>
      <c r="B32925" s="0" t="n">
        <v>329.2499999998456</v>
      </c>
    </row>
    <row r="32926">
      <c r="A32926" s="0" t="n">
        <v>1221.8744</v>
      </c>
      <c r="B32926" s="0" t="n">
        <v>329.2599999998455</v>
      </c>
    </row>
    <row r="32927">
      <c r="A32927" s="0" t="n">
        <v>1221.6137</v>
      </c>
      <c r="B32927" s="0" t="n">
        <v>329.2699999998455</v>
      </c>
    </row>
    <row r="32928">
      <c r="A32928" s="0" t="n">
        <v>1221.3443</v>
      </c>
      <c r="B32928" s="0" t="n">
        <v>329.2799999998455</v>
      </c>
    </row>
    <row r="32929">
      <c r="A32929" s="0" t="n">
        <v>1221.0867</v>
      </c>
      <c r="B32929" s="0" t="n">
        <v>329.2899999998455</v>
      </c>
    </row>
    <row r="32930">
      <c r="A32930" s="0" t="n">
        <v>1220.8662</v>
      </c>
      <c r="B32930" s="0" t="n">
        <v>329.2999999998455</v>
      </c>
    </row>
    <row r="32931">
      <c r="A32931" s="0" t="n">
        <v>1220.6098</v>
      </c>
      <c r="B32931" s="0" t="n">
        <v>329.3099999998455</v>
      </c>
    </row>
    <row r="32932">
      <c r="A32932" s="0" t="n">
        <v>1220.388</v>
      </c>
      <c r="B32932" s="0" t="n">
        <v>329.3199999998455</v>
      </c>
    </row>
    <row r="32933">
      <c r="A32933" s="0" t="n">
        <v>1220.1794</v>
      </c>
      <c r="B32933" s="0" t="n">
        <v>329.3299999998455</v>
      </c>
    </row>
    <row r="32934">
      <c r="A32934" s="0" t="n">
        <v>1219.9309</v>
      </c>
      <c r="B32934" s="0" t="n">
        <v>329.3399999998455</v>
      </c>
    </row>
    <row r="32935">
      <c r="A32935" s="0" t="n">
        <v>1219.6883</v>
      </c>
      <c r="B32935" s="0" t="n">
        <v>329.3499999998455</v>
      </c>
    </row>
    <row r="32936">
      <c r="A32936" s="0" t="n">
        <v>1219.4115</v>
      </c>
      <c r="B32936" s="0" t="n">
        <v>329.3599999998455</v>
      </c>
    </row>
    <row r="32937">
      <c r="A32937" s="0" t="n">
        <v>1219.2045</v>
      </c>
      <c r="B32937" s="0" t="n">
        <v>329.3699999998454</v>
      </c>
    </row>
    <row r="32938">
      <c r="A32938" s="0" t="n">
        <v>1218.9977</v>
      </c>
      <c r="B32938" s="0" t="n">
        <v>329.3799999998454</v>
      </c>
    </row>
    <row r="32939">
      <c r="A32939" s="0" t="n">
        <v>1218.7861</v>
      </c>
      <c r="B32939" s="0" t="n">
        <v>329.3899999998454</v>
      </c>
    </row>
    <row r="32940">
      <c r="A32940" s="0" t="n">
        <v>1218.5326</v>
      </c>
      <c r="B32940" s="0" t="n">
        <v>329.3999999998454</v>
      </c>
    </row>
    <row r="32941">
      <c r="A32941" s="0" t="n">
        <v>1218.3283</v>
      </c>
      <c r="B32941" s="0" t="n">
        <v>329.4099999998454</v>
      </c>
    </row>
    <row r="32942">
      <c r="A32942" s="0" t="n">
        <v>1218.1008</v>
      </c>
      <c r="B32942" s="0" t="n">
        <v>329.4199999998454</v>
      </c>
    </row>
    <row r="32943">
      <c r="A32943" s="0" t="n">
        <v>1217.8451</v>
      </c>
      <c r="B32943" s="0" t="n">
        <v>329.4299999998454</v>
      </c>
    </row>
    <row r="32944">
      <c r="A32944" s="0" t="n">
        <v>1217.6443</v>
      </c>
      <c r="B32944" s="0" t="n">
        <v>329.4399999998454</v>
      </c>
    </row>
    <row r="32945">
      <c r="A32945" s="0" t="n">
        <v>1217.363</v>
      </c>
      <c r="B32945" s="0" t="n">
        <v>329.4499999998454</v>
      </c>
    </row>
    <row r="32946">
      <c r="A32946" s="0" t="n">
        <v>1217.1189</v>
      </c>
      <c r="B32946" s="0" t="n">
        <v>329.4599999998454</v>
      </c>
    </row>
    <row r="32947">
      <c r="A32947" s="0" t="n">
        <v>1216.8753</v>
      </c>
      <c r="B32947" s="0" t="n">
        <v>329.4699999998454</v>
      </c>
    </row>
    <row r="32948">
      <c r="A32948" s="0" t="n">
        <v>1216.6212</v>
      </c>
      <c r="B32948" s="0" t="n">
        <v>329.4799999998453</v>
      </c>
    </row>
    <row r="32949">
      <c r="A32949" s="0" t="n">
        <v>1216.3481</v>
      </c>
      <c r="B32949" s="0" t="n">
        <v>329.4899999998453</v>
      </c>
    </row>
    <row r="32950">
      <c r="A32950" s="0" t="n">
        <v>1216.0708</v>
      </c>
      <c r="B32950" s="0" t="n">
        <v>329.4999999998453</v>
      </c>
    </row>
    <row r="32951">
      <c r="A32951" s="0" t="n">
        <v>1215.847</v>
      </c>
      <c r="B32951" s="0" t="n">
        <v>329.5099999998453</v>
      </c>
    </row>
    <row r="32952">
      <c r="A32952" s="0" t="n">
        <v>1215.5983</v>
      </c>
      <c r="B32952" s="0" t="n">
        <v>329.5199999998453</v>
      </c>
    </row>
    <row r="32953">
      <c r="A32953" s="0" t="n">
        <v>1215.3854</v>
      </c>
      <c r="B32953" s="0" t="n">
        <v>329.5299999998453</v>
      </c>
    </row>
    <row r="32954">
      <c r="A32954" s="0" t="n">
        <v>1215.0857</v>
      </c>
      <c r="B32954" s="0" t="n">
        <v>329.5399999998453</v>
      </c>
    </row>
    <row r="32955">
      <c r="A32955" s="0" t="n">
        <v>1214.8746</v>
      </c>
      <c r="B32955" s="0" t="n">
        <v>329.5499999998453</v>
      </c>
    </row>
    <row r="32956">
      <c r="A32956" s="0" t="n">
        <v>1214.6306</v>
      </c>
      <c r="B32956" s="0" t="n">
        <v>329.5599999998453</v>
      </c>
    </row>
    <row r="32957">
      <c r="A32957" s="0" t="n">
        <v>1214.4167</v>
      </c>
      <c r="B32957" s="0" t="n">
        <v>329.5699999998453</v>
      </c>
    </row>
    <row r="32958">
      <c r="A32958" s="0" t="n">
        <v>1214.2139</v>
      </c>
      <c r="B32958" s="0" t="n">
        <v>329.5799999998453</v>
      </c>
    </row>
    <row r="32959">
      <c r="A32959" s="0" t="n">
        <v>1213.9356</v>
      </c>
      <c r="B32959" s="0" t="n">
        <v>329.5899999998452</v>
      </c>
    </row>
    <row r="32960">
      <c r="A32960" s="0" t="n">
        <v>1213.7147</v>
      </c>
      <c r="B32960" s="0" t="n">
        <v>329.5999999998452</v>
      </c>
    </row>
    <row r="32961">
      <c r="A32961" s="0" t="n">
        <v>1213.4172</v>
      </c>
      <c r="B32961" s="0" t="n">
        <v>329.6099999998452</v>
      </c>
    </row>
    <row r="32962">
      <c r="A32962" s="0" t="n">
        <v>1213.1282</v>
      </c>
      <c r="B32962" s="0" t="n">
        <v>329.6199999998452</v>
      </c>
    </row>
    <row r="32963">
      <c r="A32963" s="0" t="n">
        <v>1212.9195</v>
      </c>
      <c r="B32963" s="0" t="n">
        <v>329.6299999998452</v>
      </c>
    </row>
    <row r="32964">
      <c r="A32964" s="0" t="n">
        <v>1212.663</v>
      </c>
      <c r="B32964" s="0" t="n">
        <v>329.6399999998452</v>
      </c>
    </row>
    <row r="32965">
      <c r="A32965" s="0" t="n">
        <v>1212.3724</v>
      </c>
      <c r="B32965" s="0" t="n">
        <v>329.6499999998452</v>
      </c>
    </row>
    <row r="32966">
      <c r="A32966" s="0" t="n">
        <v>1212.124</v>
      </c>
      <c r="B32966" s="0" t="n">
        <v>329.6599999998452</v>
      </c>
    </row>
    <row r="32967">
      <c r="A32967" s="0" t="n">
        <v>1211.8697</v>
      </c>
      <c r="B32967" s="0" t="n">
        <v>329.6699999998452</v>
      </c>
    </row>
    <row r="32968">
      <c r="A32968" s="0" t="n">
        <v>1211.5988</v>
      </c>
      <c r="B32968" s="0" t="n">
        <v>329.6799999998452</v>
      </c>
    </row>
    <row r="32969">
      <c r="A32969" s="0" t="n">
        <v>1211.3168</v>
      </c>
      <c r="B32969" s="0" t="n">
        <v>329.6899999998452</v>
      </c>
    </row>
    <row r="32970">
      <c r="A32970" s="0" t="n">
        <v>1211.0709</v>
      </c>
      <c r="B32970" s="0" t="n">
        <v>329.6999999998451</v>
      </c>
    </row>
    <row r="32971">
      <c r="A32971" s="0" t="n">
        <v>1210.8592</v>
      </c>
      <c r="B32971" s="0" t="n">
        <v>329.7099999998451</v>
      </c>
    </row>
    <row r="32972">
      <c r="A32972" s="0" t="n">
        <v>1210.595</v>
      </c>
      <c r="B32972" s="0" t="n">
        <v>329.7199999998451</v>
      </c>
    </row>
    <row r="32973">
      <c r="A32973" s="0" t="n">
        <v>1210.3622</v>
      </c>
      <c r="B32973" s="0" t="n">
        <v>329.7299999998451</v>
      </c>
    </row>
    <row r="32974">
      <c r="A32974" s="0" t="n">
        <v>1210.1366</v>
      </c>
      <c r="B32974" s="0" t="n">
        <v>329.7399999998451</v>
      </c>
    </row>
    <row r="32975">
      <c r="A32975" s="0" t="n">
        <v>1209.889</v>
      </c>
      <c r="B32975" s="0" t="n">
        <v>329.7499999998451</v>
      </c>
    </row>
    <row r="32976">
      <c r="A32976" s="0" t="n">
        <v>1209.5895</v>
      </c>
      <c r="B32976" s="0" t="n">
        <v>329.7599999998451</v>
      </c>
    </row>
    <row r="32977">
      <c r="A32977" s="0" t="n">
        <v>1209.3482</v>
      </c>
      <c r="B32977" s="0" t="n">
        <v>329.7699999998451</v>
      </c>
    </row>
    <row r="32978">
      <c r="A32978" s="0" t="n">
        <v>1209.0908</v>
      </c>
      <c r="B32978" s="0" t="n">
        <v>329.7799999998451</v>
      </c>
    </row>
    <row r="32979">
      <c r="A32979" s="0" t="n">
        <v>1208.811</v>
      </c>
      <c r="B32979" s="0" t="n">
        <v>329.7899999998451</v>
      </c>
    </row>
    <row r="32980">
      <c r="A32980" s="0" t="n">
        <v>1208.5606</v>
      </c>
      <c r="B32980" s="0" t="n">
        <v>329.7999999998451</v>
      </c>
    </row>
    <row r="32981">
      <c r="A32981" s="0" t="n">
        <v>1208.3106</v>
      </c>
      <c r="B32981" s="0" t="n">
        <v>329.809999999845</v>
      </c>
    </row>
    <row r="32982">
      <c r="A32982" s="0" t="n">
        <v>1208.052</v>
      </c>
      <c r="B32982" s="0" t="n">
        <v>329.819999999845</v>
      </c>
    </row>
    <row r="32983">
      <c r="A32983" s="0" t="n">
        <v>1207.776</v>
      </c>
      <c r="B32983" s="0" t="n">
        <v>329.829999999845</v>
      </c>
    </row>
    <row r="32984">
      <c r="A32984" s="0" t="n">
        <v>1207.55</v>
      </c>
      <c r="B32984" s="0" t="n">
        <v>329.839999999845</v>
      </c>
    </row>
    <row r="32985">
      <c r="A32985" s="0" t="n">
        <v>1207.3004</v>
      </c>
      <c r="B32985" s="0" t="n">
        <v>329.849999999845</v>
      </c>
    </row>
    <row r="32986">
      <c r="A32986" s="0" t="n">
        <v>1207.0566</v>
      </c>
      <c r="B32986" s="0" t="n">
        <v>329.859999999845</v>
      </c>
    </row>
    <row r="32987">
      <c r="A32987" s="0" t="n">
        <v>1206.8166</v>
      </c>
      <c r="B32987" s="0" t="n">
        <v>329.869999999845</v>
      </c>
    </row>
    <row r="32988">
      <c r="A32988" s="0" t="n">
        <v>1206.6112</v>
      </c>
      <c r="B32988" s="0" t="n">
        <v>329.879999999845</v>
      </c>
    </row>
    <row r="32989">
      <c r="A32989" s="0" t="n">
        <v>1206.3421</v>
      </c>
      <c r="B32989" s="0" t="n">
        <v>329.889999999845</v>
      </c>
    </row>
    <row r="32990">
      <c r="A32990" s="0" t="n">
        <v>1206.1064</v>
      </c>
      <c r="B32990" s="0" t="n">
        <v>329.899999999845</v>
      </c>
    </row>
    <row r="32991">
      <c r="A32991" s="0" t="n">
        <v>1205.8161</v>
      </c>
      <c r="B32991" s="0" t="n">
        <v>329.909999999845</v>
      </c>
    </row>
    <row r="32992">
      <c r="A32992" s="0" t="n">
        <v>1205.5209</v>
      </c>
      <c r="B32992" s="0" t="n">
        <v>329.9199999998449</v>
      </c>
    </row>
    <row r="32993">
      <c r="A32993" s="0" t="n">
        <v>1205.2781</v>
      </c>
      <c r="B32993" s="0" t="n">
        <v>329.9299999998449</v>
      </c>
    </row>
    <row r="32994">
      <c r="A32994" s="0" t="n">
        <v>1205.0099</v>
      </c>
      <c r="B32994" s="0" t="n">
        <v>329.9399999998449</v>
      </c>
    </row>
    <row r="32995">
      <c r="A32995" s="0" t="n">
        <v>1204.7495</v>
      </c>
      <c r="B32995" s="0" t="n">
        <v>329.9499999998449</v>
      </c>
    </row>
    <row r="32996">
      <c r="A32996" s="0" t="n">
        <v>1204.5423</v>
      </c>
      <c r="B32996" s="0" t="n">
        <v>329.9599999998449</v>
      </c>
    </row>
    <row r="32997">
      <c r="A32997" s="0" t="n">
        <v>1204.283</v>
      </c>
      <c r="B32997" s="0" t="n">
        <v>329.9699999998449</v>
      </c>
    </row>
    <row r="32998">
      <c r="A32998" s="0" t="n">
        <v>1203.9977</v>
      </c>
      <c r="B32998" s="0" t="n">
        <v>329.9799999998449</v>
      </c>
    </row>
    <row r="32999">
      <c r="A32999" s="0" t="n">
        <v>1203.7093</v>
      </c>
      <c r="B32999" s="0" t="n">
        <v>329.9899999998449</v>
      </c>
    </row>
    <row r="33000">
      <c r="A33000" s="0" t="n">
        <v>1203.4394</v>
      </c>
      <c r="B33000" s="0" t="n">
        <v>329.9999999998449</v>
      </c>
    </row>
    <row r="33001">
      <c r="A33001" s="0" t="n">
        <v>1203.1797</v>
      </c>
      <c r="B33001" s="0" t="n">
        <v>330.0099999998449</v>
      </c>
    </row>
    <row r="33002">
      <c r="A33002" s="0" t="n">
        <v>1202.9718</v>
      </c>
      <c r="B33002" s="0" t="n">
        <v>330.0199999998449</v>
      </c>
    </row>
    <row r="33003">
      <c r="A33003" s="0" t="n">
        <v>1202.7185</v>
      </c>
      <c r="B33003" s="0" t="n">
        <v>330.0299999998448</v>
      </c>
    </row>
    <row r="33004">
      <c r="A33004" s="0" t="n">
        <v>1202.4702</v>
      </c>
      <c r="B33004" s="0" t="n">
        <v>330.0399999998448</v>
      </c>
    </row>
    <row r="33005">
      <c r="A33005" s="0" t="n">
        <v>1202.1813</v>
      </c>
      <c r="B33005" s="0" t="n">
        <v>330.0499999998448</v>
      </c>
    </row>
    <row r="33006">
      <c r="A33006" s="0" t="n">
        <v>1201.9507</v>
      </c>
      <c r="B33006" s="0" t="n">
        <v>330.0599999998448</v>
      </c>
    </row>
    <row r="33007">
      <c r="A33007" s="0" t="n">
        <v>1201.655</v>
      </c>
      <c r="B33007" s="0" t="n">
        <v>330.0699999998448</v>
      </c>
    </row>
    <row r="33008">
      <c r="A33008" s="0" t="n">
        <v>1201.4483</v>
      </c>
      <c r="B33008" s="0" t="n">
        <v>330.0799999998448</v>
      </c>
    </row>
    <row r="33009">
      <c r="A33009" s="0" t="n">
        <v>1201.1536</v>
      </c>
      <c r="B33009" s="0" t="n">
        <v>330.0899999998448</v>
      </c>
    </row>
    <row r="33010">
      <c r="A33010" s="0" t="n">
        <v>1200.8773</v>
      </c>
      <c r="B33010" s="0" t="n">
        <v>330.0999999998448</v>
      </c>
    </row>
    <row r="33011">
      <c r="A33011" s="0" t="n">
        <v>1200.6636</v>
      </c>
      <c r="B33011" s="0" t="n">
        <v>330.1099999998448</v>
      </c>
    </row>
    <row r="33012">
      <c r="A33012" s="0" t="n">
        <v>1200.3845</v>
      </c>
      <c r="B33012" s="0" t="n">
        <v>330.1199999998448</v>
      </c>
    </row>
    <row r="33013">
      <c r="A33013" s="0" t="n">
        <v>1200.0963</v>
      </c>
      <c r="B33013" s="0" t="n">
        <v>330.1299999998448</v>
      </c>
    </row>
    <row r="33014">
      <c r="A33014" s="0" t="n">
        <v>1199.8041</v>
      </c>
      <c r="B33014" s="0" t="n">
        <v>330.1399999998447</v>
      </c>
    </row>
    <row r="33015">
      <c r="A33015" s="0" t="n">
        <v>1199.5762</v>
      </c>
      <c r="B33015" s="0" t="n">
        <v>330.1499999998447</v>
      </c>
    </row>
    <row r="33016">
      <c r="A33016" s="0" t="n">
        <v>1199.2827</v>
      </c>
      <c r="B33016" s="0" t="n">
        <v>330.1599999998447</v>
      </c>
    </row>
    <row r="33017">
      <c r="A33017" s="0" t="n">
        <v>1199.0071</v>
      </c>
      <c r="B33017" s="0" t="n">
        <v>330.1699999998447</v>
      </c>
    </row>
    <row r="33018">
      <c r="A33018" s="0" t="n">
        <v>1198.7152</v>
      </c>
      <c r="B33018" s="0" t="n">
        <v>330.1799999998447</v>
      </c>
    </row>
    <row r="33019">
      <c r="A33019" s="0" t="n">
        <v>1198.4464</v>
      </c>
      <c r="B33019" s="0" t="n">
        <v>330.1899999998447</v>
      </c>
    </row>
    <row r="33020">
      <c r="A33020" s="0" t="n">
        <v>1198.1686</v>
      </c>
      <c r="B33020" s="0" t="n">
        <v>330.1999999998447</v>
      </c>
    </row>
    <row r="33021">
      <c r="A33021" s="0" t="n">
        <v>1197.8859</v>
      </c>
      <c r="B33021" s="0" t="n">
        <v>330.2099999998447</v>
      </c>
    </row>
    <row r="33022">
      <c r="A33022" s="0" t="n">
        <v>1197.6023</v>
      </c>
      <c r="B33022" s="0" t="n">
        <v>330.2199999998447</v>
      </c>
    </row>
    <row r="33023">
      <c r="A33023" s="0" t="n">
        <v>1197.354</v>
      </c>
      <c r="B33023" s="0" t="n">
        <v>330.2299999998447</v>
      </c>
    </row>
    <row r="33024">
      <c r="A33024" s="0" t="n">
        <v>1197.074</v>
      </c>
      <c r="B33024" s="0" t="n">
        <v>330.2399999998447</v>
      </c>
    </row>
    <row r="33025">
      <c r="A33025" s="0" t="n">
        <v>1196.806</v>
      </c>
      <c r="B33025" s="0" t="n">
        <v>330.2499999998446</v>
      </c>
    </row>
    <row r="33026">
      <c r="A33026" s="0" t="n">
        <v>1196.5918</v>
      </c>
      <c r="B33026" s="0" t="n">
        <v>330.2599999998446</v>
      </c>
    </row>
    <row r="33027">
      <c r="A33027" s="0" t="n">
        <v>1196.3113</v>
      </c>
      <c r="B33027" s="0" t="n">
        <v>330.2699999998446</v>
      </c>
    </row>
    <row r="33028">
      <c r="A33028" s="0" t="n">
        <v>1196.056</v>
      </c>
      <c r="B33028" s="0" t="n">
        <v>330.2799999998446</v>
      </c>
    </row>
    <row r="33029">
      <c r="A33029" s="0" t="n">
        <v>1195.7602</v>
      </c>
      <c r="B33029" s="0" t="n">
        <v>330.2899999998446</v>
      </c>
    </row>
    <row r="33030">
      <c r="A33030" s="0" t="n">
        <v>1195.5392</v>
      </c>
      <c r="B33030" s="0" t="n">
        <v>330.2999999998446</v>
      </c>
    </row>
    <row r="33031">
      <c r="A33031" s="0" t="n">
        <v>1195.3318</v>
      </c>
      <c r="B33031" s="0" t="n">
        <v>330.3099999998446</v>
      </c>
    </row>
    <row r="33032">
      <c r="A33032" s="0" t="n">
        <v>1195.0656</v>
      </c>
      <c r="B33032" s="0" t="n">
        <v>330.3199999998446</v>
      </c>
    </row>
    <row r="33033">
      <c r="A33033" s="0" t="n">
        <v>1194.8103</v>
      </c>
      <c r="B33033" s="0" t="n">
        <v>330.3299999998446</v>
      </c>
    </row>
    <row r="33034">
      <c r="A33034" s="0" t="n">
        <v>1194.5755</v>
      </c>
      <c r="B33034" s="0" t="n">
        <v>330.3399999998446</v>
      </c>
    </row>
    <row r="33035">
      <c r="A33035" s="0" t="n">
        <v>1194.3182</v>
      </c>
      <c r="B33035" s="0" t="n">
        <v>330.3499999998446</v>
      </c>
    </row>
    <row r="33036">
      <c r="A33036" s="0" t="n">
        <v>1194.1083</v>
      </c>
      <c r="B33036" s="0" t="n">
        <v>330.3599999998445</v>
      </c>
    </row>
    <row r="33037">
      <c r="A33037" s="0" t="n">
        <v>1193.853</v>
      </c>
      <c r="B33037" s="0" t="n">
        <v>330.3699999998445</v>
      </c>
    </row>
    <row r="33038">
      <c r="A33038" s="0" t="n">
        <v>1193.6014</v>
      </c>
      <c r="B33038" s="0" t="n">
        <v>330.3799999998445</v>
      </c>
    </row>
    <row r="33039">
      <c r="A33039" s="0" t="n">
        <v>1193.3491</v>
      </c>
      <c r="B33039" s="0" t="n">
        <v>330.3899999998445</v>
      </c>
    </row>
    <row r="33040">
      <c r="A33040" s="0" t="n">
        <v>1193.0896</v>
      </c>
      <c r="B33040" s="0" t="n">
        <v>330.3999999998445</v>
      </c>
    </row>
    <row r="33041">
      <c r="A33041" s="0" t="n">
        <v>1192.823</v>
      </c>
      <c r="B33041" s="0" t="n">
        <v>330.4099999998445</v>
      </c>
    </row>
    <row r="33042">
      <c r="A33042" s="0" t="n">
        <v>1192.5569</v>
      </c>
      <c r="B33042" s="0" t="n">
        <v>330.4199999998445</v>
      </c>
    </row>
    <row r="33043">
      <c r="A33043" s="0" t="n">
        <v>1192.3176</v>
      </c>
      <c r="B33043" s="0" t="n">
        <v>330.4299999998445</v>
      </c>
    </row>
    <row r="33044">
      <c r="A33044" s="0" t="n">
        <v>1192.025</v>
      </c>
      <c r="B33044" s="0" t="n">
        <v>330.4399999998445</v>
      </c>
    </row>
    <row r="33045">
      <c r="A33045" s="0" t="n">
        <v>1191.7577</v>
      </c>
      <c r="B33045" s="0" t="n">
        <v>330.4499999998445</v>
      </c>
    </row>
    <row r="33046">
      <c r="A33046" s="0" t="n">
        <v>1191.4775</v>
      </c>
      <c r="B33046" s="0" t="n">
        <v>330.4599999998445</v>
      </c>
    </row>
    <row r="33047">
      <c r="A33047" s="0" t="n">
        <v>1191.2299</v>
      </c>
      <c r="B33047" s="0" t="n">
        <v>330.4699999998444</v>
      </c>
    </row>
    <row r="33048">
      <c r="A33048" s="0" t="n">
        <v>1190.9622</v>
      </c>
      <c r="B33048" s="0" t="n">
        <v>330.4799999998444</v>
      </c>
    </row>
    <row r="33049">
      <c r="A33049" s="0" t="n">
        <v>1190.6896</v>
      </c>
      <c r="B33049" s="0" t="n">
        <v>330.4899999998444</v>
      </c>
    </row>
    <row r="33050">
      <c r="A33050" s="0" t="n">
        <v>1190.4156</v>
      </c>
      <c r="B33050" s="0" t="n">
        <v>330.4999999998444</v>
      </c>
    </row>
    <row r="33051">
      <c r="A33051" s="0" t="n">
        <v>1190.2128</v>
      </c>
      <c r="B33051" s="0" t="n">
        <v>330.5099999998444</v>
      </c>
    </row>
    <row r="33052">
      <c r="A33052" s="0" t="n">
        <v>1189.9371</v>
      </c>
      <c r="B33052" s="0" t="n">
        <v>330.5199999998444</v>
      </c>
    </row>
    <row r="33053">
      <c r="A33053" s="0" t="n">
        <v>1189.6853</v>
      </c>
      <c r="B33053" s="0" t="n">
        <v>330.5299999998444</v>
      </c>
    </row>
    <row r="33054">
      <c r="A33054" s="0" t="n">
        <v>1189.4591</v>
      </c>
      <c r="B33054" s="0" t="n">
        <v>330.5399999998444</v>
      </c>
    </row>
    <row r="33055">
      <c r="A33055" s="0" t="n">
        <v>1189.2227</v>
      </c>
      <c r="B33055" s="0" t="n">
        <v>330.5499999998444</v>
      </c>
    </row>
    <row r="33056">
      <c r="A33056" s="0" t="n">
        <v>1189.0149</v>
      </c>
      <c r="B33056" s="0" t="n">
        <v>330.5599999998444</v>
      </c>
    </row>
    <row r="33057">
      <c r="A33057" s="0" t="n">
        <v>1188.7336</v>
      </c>
      <c r="B33057" s="0" t="n">
        <v>330.5699999998444</v>
      </c>
    </row>
    <row r="33058">
      <c r="A33058" s="0" t="n">
        <v>1188.4894</v>
      </c>
      <c r="B33058" s="0" t="n">
        <v>330.5799999998443</v>
      </c>
    </row>
    <row r="33059">
      <c r="A33059" s="0" t="n">
        <v>1188.252</v>
      </c>
      <c r="B33059" s="0" t="n">
        <v>330.5899999998443</v>
      </c>
    </row>
    <row r="33060">
      <c r="A33060" s="0" t="n">
        <v>1188.0239</v>
      </c>
      <c r="B33060" s="0" t="n">
        <v>330.5999999998443</v>
      </c>
    </row>
    <row r="33061">
      <c r="A33061" s="0" t="n">
        <v>1187.8136</v>
      </c>
      <c r="B33061" s="0" t="n">
        <v>330.6099999998443</v>
      </c>
    </row>
    <row r="33062">
      <c r="A33062" s="0" t="n">
        <v>1187.6126</v>
      </c>
      <c r="B33062" s="0" t="n">
        <v>330.6199999998443</v>
      </c>
    </row>
    <row r="33063">
      <c r="A33063" s="0" t="n">
        <v>1187.3181</v>
      </c>
      <c r="B33063" s="0" t="n">
        <v>330.6299999998443</v>
      </c>
    </row>
    <row r="33064">
      <c r="A33064" s="0" t="n">
        <v>1187.056</v>
      </c>
      <c r="B33064" s="0" t="n">
        <v>330.6399999998443</v>
      </c>
    </row>
    <row r="33065">
      <c r="A33065" s="0" t="n">
        <v>1186.7664</v>
      </c>
      <c r="B33065" s="0" t="n">
        <v>330.6499999998443</v>
      </c>
    </row>
    <row r="33066">
      <c r="A33066" s="0" t="n">
        <v>1186.5112</v>
      </c>
      <c r="B33066" s="0" t="n">
        <v>330.6599999998443</v>
      </c>
    </row>
    <row r="33067">
      <c r="A33067" s="0" t="n">
        <v>1186.2401</v>
      </c>
      <c r="B33067" s="0" t="n">
        <v>330.6699999998443</v>
      </c>
    </row>
    <row r="33068">
      <c r="A33068" s="0" t="n">
        <v>1186.0075</v>
      </c>
      <c r="B33068" s="0" t="n">
        <v>330.6799999998443</v>
      </c>
    </row>
    <row r="33069">
      <c r="A33069" s="0" t="n">
        <v>1185.7394</v>
      </c>
      <c r="B33069" s="0" t="n">
        <v>330.6899999998442</v>
      </c>
    </row>
    <row r="33070">
      <c r="A33070" s="0" t="n">
        <v>1185.5309</v>
      </c>
      <c r="B33070" s="0" t="n">
        <v>330.6999999998442</v>
      </c>
    </row>
    <row r="33071">
      <c r="A33071" s="0" t="n">
        <v>1185.3295</v>
      </c>
      <c r="B33071" s="0" t="n">
        <v>330.7099999998442</v>
      </c>
    </row>
    <row r="33072">
      <c r="A33072" s="0" t="n">
        <v>1185.0527</v>
      </c>
      <c r="B33072" s="0" t="n">
        <v>330.7199999998442</v>
      </c>
    </row>
    <row r="33073">
      <c r="A33073" s="0" t="n">
        <v>1184.8042</v>
      </c>
      <c r="B33073" s="0" t="n">
        <v>330.7299999998442</v>
      </c>
    </row>
    <row r="33074">
      <c r="A33074" s="0" t="n">
        <v>1184.5317</v>
      </c>
      <c r="B33074" s="0" t="n">
        <v>330.7399999998442</v>
      </c>
    </row>
    <row r="33075">
      <c r="A33075" s="0" t="n">
        <v>1184.251</v>
      </c>
      <c r="B33075" s="0" t="n">
        <v>330.7499999998442</v>
      </c>
    </row>
    <row r="33076">
      <c r="A33076" s="0" t="n">
        <v>1183.9795</v>
      </c>
      <c r="B33076" s="0" t="n">
        <v>330.7599999998442</v>
      </c>
    </row>
    <row r="33077">
      <c r="A33077" s="0" t="n">
        <v>1183.7581</v>
      </c>
      <c r="B33077" s="0" t="n">
        <v>330.7699999998442</v>
      </c>
    </row>
    <row r="33078">
      <c r="A33078" s="0" t="n">
        <v>1183.5229</v>
      </c>
      <c r="B33078" s="0" t="n">
        <v>330.7799999998442</v>
      </c>
    </row>
    <row r="33079">
      <c r="A33079" s="0" t="n">
        <v>1183.3126</v>
      </c>
      <c r="B33079" s="0" t="n">
        <v>330.7899999998442</v>
      </c>
    </row>
    <row r="33080">
      <c r="A33080" s="0" t="n">
        <v>1183.0885</v>
      </c>
      <c r="B33080" s="0" t="n">
        <v>330.7999999998441</v>
      </c>
    </row>
    <row r="33081">
      <c r="A33081" s="0" t="n">
        <v>1182.8366</v>
      </c>
      <c r="B33081" s="0" t="n">
        <v>330.8099999998441</v>
      </c>
    </row>
    <row r="33082">
      <c r="A33082" s="0" t="n">
        <v>1182.6033</v>
      </c>
      <c r="B33082" s="0" t="n">
        <v>330.8199999998441</v>
      </c>
    </row>
    <row r="33083">
      <c r="A33083" s="0" t="n">
        <v>1182.337</v>
      </c>
      <c r="B33083" s="0" t="n">
        <v>330.8299999998441</v>
      </c>
    </row>
    <row r="33084">
      <c r="A33084" s="0" t="n">
        <v>1182.0826</v>
      </c>
      <c r="B33084" s="0" t="n">
        <v>330.8399999998441</v>
      </c>
    </row>
    <row r="33085">
      <c r="A33085" s="0" t="n">
        <v>1181.804</v>
      </c>
      <c r="B33085" s="0" t="n">
        <v>330.8499999998441</v>
      </c>
    </row>
    <row r="33086">
      <c r="A33086" s="0" t="n">
        <v>1181.5827</v>
      </c>
      <c r="B33086" s="0" t="n">
        <v>330.8599999998441</v>
      </c>
    </row>
    <row r="33087">
      <c r="A33087" s="0" t="n">
        <v>1181.3754</v>
      </c>
      <c r="B33087" s="0" t="n">
        <v>330.8699999998441</v>
      </c>
    </row>
    <row r="33088">
      <c r="A33088" s="0" t="n">
        <v>1181.0936</v>
      </c>
      <c r="B33088" s="0" t="n">
        <v>330.8799999998441</v>
      </c>
    </row>
    <row r="33089">
      <c r="A33089" s="0" t="n">
        <v>1180.8301</v>
      </c>
      <c r="B33089" s="0" t="n">
        <v>330.8899999998441</v>
      </c>
    </row>
    <row r="33090">
      <c r="A33090" s="0" t="n">
        <v>1180.5842</v>
      </c>
      <c r="B33090" s="0" t="n">
        <v>330.8999999998441</v>
      </c>
    </row>
    <row r="33091">
      <c r="A33091" s="0" t="n">
        <v>1180.3753</v>
      </c>
      <c r="B33091" s="0" t="n">
        <v>330.909999999844</v>
      </c>
    </row>
    <row r="33092">
      <c r="A33092" s="0" t="n">
        <v>1180.1516</v>
      </c>
      <c r="B33092" s="0" t="n">
        <v>330.919999999844</v>
      </c>
    </row>
    <row r="33093">
      <c r="A33093" s="0" t="n">
        <v>1179.9358</v>
      </c>
      <c r="B33093" s="0" t="n">
        <v>330.929999999844</v>
      </c>
    </row>
    <row r="33094">
      <c r="A33094" s="0" t="n">
        <v>1179.7162</v>
      </c>
      <c r="B33094" s="0" t="n">
        <v>330.939999999844</v>
      </c>
    </row>
    <row r="33095">
      <c r="A33095" s="0" t="n">
        <v>1179.4959</v>
      </c>
      <c r="B33095" s="0" t="n">
        <v>330.949999999844</v>
      </c>
    </row>
    <row r="33096">
      <c r="A33096" s="0" t="n">
        <v>1179.2555</v>
      </c>
      <c r="B33096" s="0" t="n">
        <v>330.959999999844</v>
      </c>
    </row>
    <row r="33097">
      <c r="A33097" s="0" t="n">
        <v>1178.9985</v>
      </c>
      <c r="B33097" s="0" t="n">
        <v>330.969999999844</v>
      </c>
    </row>
    <row r="33098">
      <c r="A33098" s="0" t="n">
        <v>1178.7346</v>
      </c>
      <c r="B33098" s="0" t="n">
        <v>330.979999999844</v>
      </c>
    </row>
    <row r="33099">
      <c r="A33099" s="0" t="n">
        <v>1178.5202</v>
      </c>
      <c r="B33099" s="0" t="n">
        <v>330.989999999844</v>
      </c>
    </row>
    <row r="33100">
      <c r="A33100" s="0" t="n">
        <v>1178.2299</v>
      </c>
      <c r="B33100" s="0" t="n">
        <v>330.999999999844</v>
      </c>
    </row>
    <row r="33101">
      <c r="A33101" s="0" t="n">
        <v>1177.9948</v>
      </c>
      <c r="B33101" s="0" t="n">
        <v>331.009999999844</v>
      </c>
    </row>
    <row r="33102">
      <c r="A33102" s="0" t="n">
        <v>1177.7556</v>
      </c>
      <c r="B33102" s="0" t="n">
        <v>331.0199999998439</v>
      </c>
    </row>
    <row r="33103">
      <c r="A33103" s="0" t="n">
        <v>1177.5065</v>
      </c>
      <c r="B33103" s="0" t="n">
        <v>331.0299999998439</v>
      </c>
    </row>
    <row r="33104">
      <c r="A33104" s="0" t="n">
        <v>1177.2331</v>
      </c>
      <c r="B33104" s="0" t="n">
        <v>331.0399999998439</v>
      </c>
    </row>
    <row r="33105">
      <c r="A33105" s="0" t="n">
        <v>1176.9851</v>
      </c>
      <c r="B33105" s="0" t="n">
        <v>331.0499999998439</v>
      </c>
    </row>
    <row r="33106">
      <c r="A33106" s="0" t="n">
        <v>1176.6953</v>
      </c>
      <c r="B33106" s="0" t="n">
        <v>331.0599999998439</v>
      </c>
    </row>
    <row r="33107">
      <c r="A33107" s="0" t="n">
        <v>1176.4388</v>
      </c>
      <c r="B33107" s="0" t="n">
        <v>331.0699999998439</v>
      </c>
    </row>
    <row r="33108">
      <c r="A33108" s="0" t="n">
        <v>1176.1417</v>
      </c>
      <c r="B33108" s="0" t="n">
        <v>331.0799999998439</v>
      </c>
    </row>
    <row r="33109">
      <c r="A33109" s="0" t="n">
        <v>1175.8928</v>
      </c>
      <c r="B33109" s="0" t="n">
        <v>331.0899999998439</v>
      </c>
    </row>
    <row r="33110">
      <c r="A33110" s="0" t="n">
        <v>1175.6179</v>
      </c>
      <c r="B33110" s="0" t="n">
        <v>331.0999999998439</v>
      </c>
    </row>
    <row r="33111">
      <c r="A33111" s="0" t="n">
        <v>1175.3682</v>
      </c>
      <c r="B33111" s="0" t="n">
        <v>331.1099999998439</v>
      </c>
    </row>
    <row r="33112">
      <c r="A33112" s="0" t="n">
        <v>1175.1382</v>
      </c>
      <c r="B33112" s="0" t="n">
        <v>331.1199999998439</v>
      </c>
    </row>
    <row r="33113">
      <c r="A33113" s="0" t="n">
        <v>1174.9226</v>
      </c>
      <c r="B33113" s="0" t="n">
        <v>331.1299999998438</v>
      </c>
    </row>
    <row r="33114">
      <c r="A33114" s="0" t="n">
        <v>1174.6873</v>
      </c>
      <c r="B33114" s="0" t="n">
        <v>331.1399999998438</v>
      </c>
    </row>
    <row r="33115">
      <c r="A33115" s="0" t="n">
        <v>1174.4203</v>
      </c>
      <c r="B33115" s="0" t="n">
        <v>331.1499999998438</v>
      </c>
    </row>
    <row r="33116">
      <c r="A33116" s="0" t="n">
        <v>1174.1875</v>
      </c>
      <c r="B33116" s="0" t="n">
        <v>331.1599999998438</v>
      </c>
    </row>
    <row r="33117">
      <c r="A33117" s="0" t="n">
        <v>1173.9375</v>
      </c>
      <c r="B33117" s="0" t="n">
        <v>331.1699999998438</v>
      </c>
    </row>
    <row r="33118">
      <c r="A33118" s="0" t="n">
        <v>1173.6642</v>
      </c>
      <c r="B33118" s="0" t="n">
        <v>331.1799999998438</v>
      </c>
    </row>
    <row r="33119">
      <c r="A33119" s="0" t="n">
        <v>1173.4594</v>
      </c>
      <c r="B33119" s="0" t="n">
        <v>331.1899999998438</v>
      </c>
    </row>
    <row r="33120">
      <c r="A33120" s="0" t="n">
        <v>1173.1892</v>
      </c>
      <c r="B33120" s="0" t="n">
        <v>331.1999999998438</v>
      </c>
    </row>
    <row r="33121">
      <c r="A33121" s="0" t="n">
        <v>1172.9728</v>
      </c>
      <c r="B33121" s="0" t="n">
        <v>331.2099999998438</v>
      </c>
    </row>
    <row r="33122">
      <c r="A33122" s="0" t="n">
        <v>1172.7608</v>
      </c>
      <c r="B33122" s="0" t="n">
        <v>331.2199999998438</v>
      </c>
    </row>
    <row r="33123">
      <c r="A33123" s="0" t="n">
        <v>1172.5297</v>
      </c>
      <c r="B33123" s="0" t="n">
        <v>331.2299999998438</v>
      </c>
    </row>
    <row r="33124">
      <c r="A33124" s="0" t="n">
        <v>1172.2381</v>
      </c>
      <c r="B33124" s="0" t="n">
        <v>331.2399999998437</v>
      </c>
    </row>
    <row r="33125">
      <c r="A33125" s="0" t="n">
        <v>1171.9759</v>
      </c>
      <c r="B33125" s="0" t="n">
        <v>331.2499999998437</v>
      </c>
    </row>
    <row r="33126">
      <c r="A33126" s="0" t="n">
        <v>1171.7307</v>
      </c>
      <c r="B33126" s="0" t="n">
        <v>331.2599999998437</v>
      </c>
    </row>
    <row r="33127">
      <c r="A33127" s="0" t="n">
        <v>1171.4384</v>
      </c>
      <c r="B33127" s="0" t="n">
        <v>331.2699999998437</v>
      </c>
    </row>
    <row r="33128">
      <c r="A33128" s="0" t="n">
        <v>1171.1504</v>
      </c>
      <c r="B33128" s="0" t="n">
        <v>331.2799999998437</v>
      </c>
    </row>
    <row r="33129">
      <c r="A33129" s="0" t="n">
        <v>1170.8829</v>
      </c>
      <c r="B33129" s="0" t="n">
        <v>331.2899999998437</v>
      </c>
    </row>
    <row r="33130">
      <c r="A33130" s="0" t="n">
        <v>1170.6557</v>
      </c>
      <c r="B33130" s="0" t="n">
        <v>331.2999999998437</v>
      </c>
    </row>
    <row r="33131">
      <c r="A33131" s="0" t="n">
        <v>1170.3733</v>
      </c>
      <c r="B33131" s="0" t="n">
        <v>331.3099999998437</v>
      </c>
    </row>
    <row r="33132">
      <c r="A33132" s="0" t="n">
        <v>1170.1267</v>
      </c>
      <c r="B33132" s="0" t="n">
        <v>331.3199999998437</v>
      </c>
    </row>
    <row r="33133">
      <c r="A33133" s="0" t="n">
        <v>1169.8424</v>
      </c>
      <c r="B33133" s="0" t="n">
        <v>331.3299999998437</v>
      </c>
    </row>
    <row r="33134">
      <c r="A33134" s="0" t="n">
        <v>1169.6239</v>
      </c>
      <c r="B33134" s="0" t="n">
        <v>331.3399999998437</v>
      </c>
    </row>
    <row r="33135">
      <c r="A33135" s="0" t="n">
        <v>1169.4112</v>
      </c>
      <c r="B33135" s="0" t="n">
        <v>331.3499999998436</v>
      </c>
    </row>
    <row r="33136">
      <c r="A33136" s="0" t="n">
        <v>1169.2034</v>
      </c>
      <c r="B33136" s="0" t="n">
        <v>331.3599999998436</v>
      </c>
    </row>
    <row r="33137">
      <c r="A33137" s="0" t="n">
        <v>1168.9407</v>
      </c>
      <c r="B33137" s="0" t="n">
        <v>331.3699999998436</v>
      </c>
    </row>
    <row r="33138">
      <c r="A33138" s="0" t="n">
        <v>1168.6946</v>
      </c>
      <c r="B33138" s="0" t="n">
        <v>331.3799999998436</v>
      </c>
    </row>
    <row r="33139">
      <c r="A33139" s="0" t="n">
        <v>1168.4131</v>
      </c>
      <c r="B33139" s="0" t="n">
        <v>331.3899999998436</v>
      </c>
    </row>
    <row r="33140">
      <c r="A33140" s="0" t="n">
        <v>1168.1667</v>
      </c>
      <c r="B33140" s="0" t="n">
        <v>331.3999999998436</v>
      </c>
    </row>
    <row r="33141">
      <c r="A33141" s="0" t="n">
        <v>1167.9493</v>
      </c>
      <c r="B33141" s="0" t="n">
        <v>331.4099999998436</v>
      </c>
    </row>
    <row r="33142">
      <c r="A33142" s="0" t="n">
        <v>1167.6544</v>
      </c>
      <c r="B33142" s="0" t="n">
        <v>331.4199999998436</v>
      </c>
    </row>
    <row r="33143">
      <c r="A33143" s="0" t="n">
        <v>1167.3954</v>
      </c>
      <c r="B33143" s="0" t="n">
        <v>331.4299999998436</v>
      </c>
    </row>
    <row r="33144">
      <c r="A33144" s="0" t="n">
        <v>1167.1468</v>
      </c>
      <c r="B33144" s="0" t="n">
        <v>331.4399999998436</v>
      </c>
    </row>
    <row r="33145">
      <c r="A33145" s="0" t="n">
        <v>1166.8874</v>
      </c>
      <c r="B33145" s="0" t="n">
        <v>331.4499999998436</v>
      </c>
    </row>
    <row r="33146">
      <c r="A33146" s="0" t="n">
        <v>1166.6106</v>
      </c>
      <c r="B33146" s="0" t="n">
        <v>331.4599999998435</v>
      </c>
    </row>
    <row r="33147">
      <c r="A33147" s="0" t="n">
        <v>1166.3544</v>
      </c>
      <c r="B33147" s="0" t="n">
        <v>331.4699999998435</v>
      </c>
    </row>
    <row r="33148">
      <c r="A33148" s="0" t="n">
        <v>1166.1218</v>
      </c>
      <c r="B33148" s="0" t="n">
        <v>331.4799999998435</v>
      </c>
    </row>
    <row r="33149">
      <c r="A33149" s="0" t="n">
        <v>1165.9175</v>
      </c>
      <c r="B33149" s="0" t="n">
        <v>331.4899999998435</v>
      </c>
    </row>
    <row r="33150">
      <c r="A33150" s="0" t="n">
        <v>1165.6585</v>
      </c>
      <c r="B33150" s="0" t="n">
        <v>331.4999999998435</v>
      </c>
    </row>
    <row r="33151">
      <c r="A33151" s="0" t="n">
        <v>1165.3736</v>
      </c>
      <c r="B33151" s="0" t="n">
        <v>331.5099999998435</v>
      </c>
    </row>
    <row r="33152">
      <c r="A33152" s="0" t="n">
        <v>1165.1432</v>
      </c>
      <c r="B33152" s="0" t="n">
        <v>331.5199999998435</v>
      </c>
    </row>
    <row r="33153">
      <c r="A33153" s="0" t="n">
        <v>1164.904</v>
      </c>
      <c r="B33153" s="0" t="n">
        <v>331.5299999998435</v>
      </c>
    </row>
    <row r="33154">
      <c r="A33154" s="0" t="n">
        <v>1164.6225</v>
      </c>
      <c r="B33154" s="0" t="n">
        <v>331.5399999998435</v>
      </c>
    </row>
    <row r="33155">
      <c r="A33155" s="0" t="n">
        <v>1164.3785</v>
      </c>
      <c r="B33155" s="0" t="n">
        <v>331.5499999998435</v>
      </c>
    </row>
    <row r="33156">
      <c r="A33156" s="0" t="n">
        <v>1164.0935</v>
      </c>
      <c r="B33156" s="0" t="n">
        <v>331.5599999998435</v>
      </c>
    </row>
    <row r="33157">
      <c r="A33157" s="0" t="n">
        <v>1163.875</v>
      </c>
      <c r="B33157" s="0" t="n">
        <v>331.5699999998434</v>
      </c>
    </row>
    <row r="33158">
      <c r="A33158" s="0" t="n">
        <v>1163.6708</v>
      </c>
      <c r="B33158" s="0" t="n">
        <v>331.5799999998434</v>
      </c>
    </row>
    <row r="33159">
      <c r="A33159" s="0" t="n">
        <v>1163.374</v>
      </c>
      <c r="B33159" s="0" t="n">
        <v>331.5899999998434</v>
      </c>
    </row>
    <row r="33160">
      <c r="A33160" s="0" t="n">
        <v>1163.166</v>
      </c>
      <c r="B33160" s="0" t="n">
        <v>331.5999999998434</v>
      </c>
    </row>
    <row r="33161">
      <c r="A33161" s="0" t="n">
        <v>1162.872</v>
      </c>
      <c r="B33161" s="0" t="n">
        <v>331.6099999998434</v>
      </c>
    </row>
    <row r="33162">
      <c r="A33162" s="0" t="n">
        <v>1162.6226</v>
      </c>
      <c r="B33162" s="0" t="n">
        <v>331.6199999998434</v>
      </c>
    </row>
    <row r="33163">
      <c r="A33163" s="0" t="n">
        <v>1162.3294</v>
      </c>
      <c r="B33163" s="0" t="n">
        <v>331.6299999998434</v>
      </c>
    </row>
    <row r="33164">
      <c r="A33164" s="0" t="n">
        <v>1162.0791</v>
      </c>
      <c r="B33164" s="0" t="n">
        <v>331.6399999998434</v>
      </c>
    </row>
    <row r="33165">
      <c r="A33165" s="0" t="n">
        <v>1161.8649</v>
      </c>
      <c r="B33165" s="0" t="n">
        <v>331.6499999998434</v>
      </c>
    </row>
    <row r="33166">
      <c r="A33166" s="0" t="n">
        <v>1161.6378</v>
      </c>
      <c r="B33166" s="0" t="n">
        <v>331.6599999998434</v>
      </c>
    </row>
    <row r="33167">
      <c r="A33167" s="0" t="n">
        <v>1161.4339</v>
      </c>
      <c r="B33167" s="0" t="n">
        <v>331.6699999998434</v>
      </c>
    </row>
    <row r="33168">
      <c r="A33168" s="0" t="n">
        <v>1161.1639</v>
      </c>
      <c r="B33168" s="0" t="n">
        <v>331.6799999998433</v>
      </c>
    </row>
    <row r="33169">
      <c r="A33169" s="0" t="n">
        <v>1160.9222</v>
      </c>
      <c r="B33169" s="0" t="n">
        <v>331.6899999998433</v>
      </c>
    </row>
    <row r="33170">
      <c r="A33170" s="0" t="n">
        <v>1160.6637</v>
      </c>
      <c r="B33170" s="0" t="n">
        <v>331.6999999998433</v>
      </c>
    </row>
    <row r="33171">
      <c r="A33171" s="0" t="n">
        <v>1160.3887</v>
      </c>
      <c r="B33171" s="0" t="n">
        <v>331.7099999998433</v>
      </c>
    </row>
    <row r="33172">
      <c r="A33172" s="0" t="n">
        <v>1160.1198</v>
      </c>
      <c r="B33172" s="0" t="n">
        <v>331.7199999998433</v>
      </c>
    </row>
    <row r="33173">
      <c r="A33173" s="0" t="n">
        <v>1159.8649</v>
      </c>
      <c r="B33173" s="0" t="n">
        <v>331.7299999998433</v>
      </c>
    </row>
    <row r="33174">
      <c r="A33174" s="0" t="n">
        <v>1159.5801</v>
      </c>
      <c r="B33174" s="0" t="n">
        <v>331.7399999998433</v>
      </c>
    </row>
    <row r="33175">
      <c r="A33175" s="0" t="n">
        <v>1159.297</v>
      </c>
      <c r="B33175" s="0" t="n">
        <v>331.7499999998433</v>
      </c>
    </row>
    <row r="33176">
      <c r="A33176" s="0" t="n">
        <v>1159.076</v>
      </c>
      <c r="B33176" s="0" t="n">
        <v>331.7599999998433</v>
      </c>
    </row>
    <row r="33177">
      <c r="A33177" s="0" t="n">
        <v>1158.8343</v>
      </c>
      <c r="B33177" s="0" t="n">
        <v>331.7699999998433</v>
      </c>
    </row>
    <row r="33178">
      <c r="A33178" s="0" t="n">
        <v>1158.5875</v>
      </c>
      <c r="B33178" s="0" t="n">
        <v>331.7799999998433</v>
      </c>
    </row>
    <row r="33179">
      <c r="A33179" s="0" t="n">
        <v>1158.3794</v>
      </c>
      <c r="B33179" s="0" t="n">
        <v>331.7899999998432</v>
      </c>
    </row>
    <row r="33180">
      <c r="A33180" s="0" t="n">
        <v>1158.1336</v>
      </c>
      <c r="B33180" s="0" t="n">
        <v>331.7999999998432</v>
      </c>
    </row>
    <row r="33181">
      <c r="A33181" s="0" t="n">
        <v>1157.9107</v>
      </c>
      <c r="B33181" s="0" t="n">
        <v>331.8099999998432</v>
      </c>
    </row>
    <row r="33182">
      <c r="A33182" s="0" t="n">
        <v>1157.6265</v>
      </c>
      <c r="B33182" s="0" t="n">
        <v>331.8199999998432</v>
      </c>
    </row>
    <row r="33183">
      <c r="A33183" s="0" t="n">
        <v>1157.4087</v>
      </c>
      <c r="B33183" s="0" t="n">
        <v>331.8299999998432</v>
      </c>
    </row>
    <row r="33184">
      <c r="A33184" s="0" t="n">
        <v>1157.1462</v>
      </c>
      <c r="B33184" s="0" t="n">
        <v>331.8399999998432</v>
      </c>
    </row>
    <row r="33185">
      <c r="A33185" s="0" t="n">
        <v>1156.8483</v>
      </c>
      <c r="B33185" s="0" t="n">
        <v>331.8499999998432</v>
      </c>
    </row>
    <row r="33186">
      <c r="A33186" s="0" t="n">
        <v>1156.5797</v>
      </c>
      <c r="B33186" s="0" t="n">
        <v>331.8599999998432</v>
      </c>
    </row>
    <row r="33187">
      <c r="A33187" s="0" t="n">
        <v>1156.3623</v>
      </c>
      <c r="B33187" s="0" t="n">
        <v>331.8699999998432</v>
      </c>
    </row>
    <row r="33188">
      <c r="A33188" s="0" t="n">
        <v>1156.094</v>
      </c>
      <c r="B33188" s="0" t="n">
        <v>331.8799999998432</v>
      </c>
    </row>
    <row r="33189">
      <c r="A33189" s="0" t="n">
        <v>1155.8095</v>
      </c>
      <c r="B33189" s="0" t="n">
        <v>331.8899999998432</v>
      </c>
    </row>
    <row r="33190">
      <c r="A33190" s="0" t="n">
        <v>1155.5968</v>
      </c>
      <c r="B33190" s="0" t="n">
        <v>331.8999999998431</v>
      </c>
    </row>
    <row r="33191">
      <c r="A33191" s="0" t="n">
        <v>1155.3876</v>
      </c>
      <c r="B33191" s="0" t="n">
        <v>331.9099999998431</v>
      </c>
    </row>
    <row r="33192">
      <c r="A33192" s="0" t="n">
        <v>1155.1695</v>
      </c>
      <c r="B33192" s="0" t="n">
        <v>331.9199999998431</v>
      </c>
    </row>
    <row r="33193">
      <c r="A33193" s="0" t="n">
        <v>1154.9364</v>
      </c>
      <c r="B33193" s="0" t="n">
        <v>331.9299999998431</v>
      </c>
    </row>
    <row r="33194">
      <c r="A33194" s="0" t="n">
        <v>1154.6371</v>
      </c>
      <c r="B33194" s="0" t="n">
        <v>331.9399999998431</v>
      </c>
    </row>
    <row r="33195">
      <c r="A33195" s="0" t="n">
        <v>1154.3595</v>
      </c>
      <c r="B33195" s="0" t="n">
        <v>331.9499999998431</v>
      </c>
    </row>
    <row r="33196">
      <c r="A33196" s="0" t="n">
        <v>1154.0889</v>
      </c>
      <c r="B33196" s="0" t="n">
        <v>331.9599999998431</v>
      </c>
    </row>
    <row r="33197">
      <c r="A33197" s="0" t="n">
        <v>1153.8717</v>
      </c>
      <c r="B33197" s="0" t="n">
        <v>331.9699999998431</v>
      </c>
    </row>
    <row r="33198">
      <c r="A33198" s="0" t="n">
        <v>1153.5768</v>
      </c>
      <c r="B33198" s="0" t="n">
        <v>331.9799999998431</v>
      </c>
    </row>
    <row r="33199">
      <c r="A33199" s="0" t="n">
        <v>1153.2796</v>
      </c>
      <c r="B33199" s="0" t="n">
        <v>331.9899999998431</v>
      </c>
    </row>
    <row r="33200">
      <c r="A33200" s="0" t="n">
        <v>1153.0387</v>
      </c>
      <c r="B33200" s="0" t="n">
        <v>331.9999999998431</v>
      </c>
    </row>
    <row r="33201">
      <c r="A33201" s="0" t="n">
        <v>1152.8178</v>
      </c>
      <c r="B33201" s="0" t="n">
        <v>332.009999999843</v>
      </c>
    </row>
    <row r="33202">
      <c r="A33202" s="0" t="n">
        <v>1152.5181</v>
      </c>
      <c r="B33202" s="0" t="n">
        <v>332.019999999843</v>
      </c>
    </row>
    <row r="33203">
      <c r="A33203" s="0" t="n">
        <v>1152.3057</v>
      </c>
      <c r="B33203" s="0" t="n">
        <v>332.029999999843</v>
      </c>
    </row>
    <row r="33204">
      <c r="A33204" s="0" t="n">
        <v>1152.0688</v>
      </c>
      <c r="B33204" s="0" t="n">
        <v>332.039999999843</v>
      </c>
    </row>
    <row r="33205">
      <c r="A33205" s="0" t="n">
        <v>1151.7962</v>
      </c>
      <c r="B33205" s="0" t="n">
        <v>332.049999999843</v>
      </c>
    </row>
    <row r="33206">
      <c r="A33206" s="0" t="n">
        <v>1151.5818</v>
      </c>
      <c r="B33206" s="0" t="n">
        <v>332.059999999843</v>
      </c>
    </row>
    <row r="33207">
      <c r="A33207" s="0" t="n">
        <v>1151.3257</v>
      </c>
      <c r="B33207" s="0" t="n">
        <v>332.069999999843</v>
      </c>
    </row>
    <row r="33208">
      <c r="A33208" s="0" t="n">
        <v>1151.1156</v>
      </c>
      <c r="B33208" s="0" t="n">
        <v>332.079999999843</v>
      </c>
    </row>
    <row r="33209">
      <c r="A33209" s="0" t="n">
        <v>1150.8845</v>
      </c>
      <c r="B33209" s="0" t="n">
        <v>332.089999999843</v>
      </c>
    </row>
    <row r="33210">
      <c r="A33210" s="0" t="n">
        <v>1150.6191</v>
      </c>
      <c r="B33210" s="0" t="n">
        <v>332.099999999843</v>
      </c>
    </row>
    <row r="33211">
      <c r="A33211" s="0" t="n">
        <v>1150.38</v>
      </c>
      <c r="B33211" s="0" t="n">
        <v>332.109999999843</v>
      </c>
    </row>
    <row r="33212">
      <c r="A33212" s="0" t="n">
        <v>1150.1104</v>
      </c>
      <c r="B33212" s="0" t="n">
        <v>332.1199999998429</v>
      </c>
    </row>
    <row r="33213">
      <c r="A33213" s="0" t="n">
        <v>1149.8203</v>
      </c>
      <c r="B33213" s="0" t="n">
        <v>332.1299999998429</v>
      </c>
    </row>
    <row r="33214">
      <c r="A33214" s="0" t="n">
        <v>1149.5994</v>
      </c>
      <c r="B33214" s="0" t="n">
        <v>332.1399999998429</v>
      </c>
    </row>
    <row r="33215">
      <c r="A33215" s="0" t="n">
        <v>1149.3859</v>
      </c>
      <c r="B33215" s="0" t="n">
        <v>332.1499999998429</v>
      </c>
    </row>
    <row r="33216">
      <c r="A33216" s="0" t="n">
        <v>1149.1098</v>
      </c>
      <c r="B33216" s="0" t="n">
        <v>332.1599999998429</v>
      </c>
    </row>
    <row r="33217">
      <c r="A33217" s="0" t="n">
        <v>1148.8741</v>
      </c>
      <c r="B33217" s="0" t="n">
        <v>332.1699999998429</v>
      </c>
    </row>
    <row r="33218">
      <c r="A33218" s="0" t="n">
        <v>1148.6366</v>
      </c>
      <c r="B33218" s="0" t="n">
        <v>332.1799999998429</v>
      </c>
    </row>
    <row r="33219">
      <c r="A33219" s="0" t="n">
        <v>1148.3399</v>
      </c>
      <c r="B33219" s="0" t="n">
        <v>332.1899999998429</v>
      </c>
    </row>
    <row r="33220">
      <c r="A33220" s="0" t="n">
        <v>1148.0922</v>
      </c>
      <c r="B33220" s="0" t="n">
        <v>332.1999999998429</v>
      </c>
    </row>
    <row r="33221">
      <c r="A33221" s="0" t="n">
        <v>1147.8211</v>
      </c>
      <c r="B33221" s="0" t="n">
        <v>332.2099999998429</v>
      </c>
    </row>
    <row r="33222">
      <c r="A33222" s="0" t="n">
        <v>1147.5609</v>
      </c>
      <c r="B33222" s="0" t="n">
        <v>332.2199999998429</v>
      </c>
    </row>
    <row r="33223">
      <c r="A33223" s="0" t="n">
        <v>1147.3242</v>
      </c>
      <c r="B33223" s="0" t="n">
        <v>332.2299999998428</v>
      </c>
    </row>
    <row r="33224">
      <c r="A33224" s="0" t="n">
        <v>1147.0645</v>
      </c>
      <c r="B33224" s="0" t="n">
        <v>332.2399999998428</v>
      </c>
    </row>
    <row r="33225">
      <c r="A33225" s="0" t="n">
        <v>1146.7979</v>
      </c>
      <c r="B33225" s="0" t="n">
        <v>332.2499999998428</v>
      </c>
    </row>
    <row r="33226">
      <c r="A33226" s="0" t="n">
        <v>1146.5878</v>
      </c>
      <c r="B33226" s="0" t="n">
        <v>332.2599999998428</v>
      </c>
    </row>
    <row r="33227">
      <c r="A33227" s="0" t="n">
        <v>1146.2904</v>
      </c>
      <c r="B33227" s="0" t="n">
        <v>332.2699999998428</v>
      </c>
    </row>
    <row r="33228">
      <c r="A33228" s="0" t="n">
        <v>1146.0538</v>
      </c>
      <c r="B33228" s="0" t="n">
        <v>332.2799999998428</v>
      </c>
    </row>
    <row r="33229">
      <c r="A33229" s="0" t="n">
        <v>1145.8495</v>
      </c>
      <c r="B33229" s="0" t="n">
        <v>332.2899999998428</v>
      </c>
    </row>
    <row r="33230">
      <c r="A33230" s="0" t="n">
        <v>1145.6369</v>
      </c>
      <c r="B33230" s="0" t="n">
        <v>332.2999999998428</v>
      </c>
    </row>
    <row r="33231">
      <c r="A33231" s="0" t="n">
        <v>1145.3406</v>
      </c>
      <c r="B33231" s="0" t="n">
        <v>332.3099999998428</v>
      </c>
    </row>
    <row r="33232">
      <c r="A33232" s="0" t="n">
        <v>1145.1322</v>
      </c>
      <c r="B33232" s="0" t="n">
        <v>332.3199999998428</v>
      </c>
    </row>
    <row r="33233">
      <c r="A33233" s="0" t="n">
        <v>1144.8716</v>
      </c>
      <c r="B33233" s="0" t="n">
        <v>332.3299999998428</v>
      </c>
    </row>
    <row r="33234">
      <c r="A33234" s="0" t="n">
        <v>1144.6032</v>
      </c>
      <c r="B33234" s="0" t="n">
        <v>332.3399999998427</v>
      </c>
    </row>
    <row r="33235">
      <c r="A33235" s="0" t="n">
        <v>1144.3322</v>
      </c>
      <c r="B33235" s="0" t="n">
        <v>332.3499999998427</v>
      </c>
    </row>
    <row r="33236">
      <c r="A33236" s="0" t="n">
        <v>1144.0632</v>
      </c>
      <c r="B33236" s="0" t="n">
        <v>332.3599999998427</v>
      </c>
    </row>
    <row r="33237">
      <c r="A33237" s="0" t="n">
        <v>1143.837</v>
      </c>
      <c r="B33237" s="0" t="n">
        <v>332.3699999998427</v>
      </c>
    </row>
    <row r="33238">
      <c r="A33238" s="0" t="n">
        <v>1143.5509</v>
      </c>
      <c r="B33238" s="0" t="n">
        <v>332.3799999998427</v>
      </c>
    </row>
    <row r="33239">
      <c r="A33239" s="0" t="n">
        <v>1143.2886</v>
      </c>
      <c r="B33239" s="0" t="n">
        <v>332.3899999998427</v>
      </c>
    </row>
    <row r="33240">
      <c r="A33240" s="0" t="n">
        <v>1142.998</v>
      </c>
      <c r="B33240" s="0" t="n">
        <v>332.3999999998427</v>
      </c>
    </row>
    <row r="33241">
      <c r="A33241" s="0" t="n">
        <v>1142.7589</v>
      </c>
      <c r="B33241" s="0" t="n">
        <v>332.4099999998427</v>
      </c>
    </row>
    <row r="33242">
      <c r="A33242" s="0" t="n">
        <v>1142.5485</v>
      </c>
      <c r="B33242" s="0" t="n">
        <v>332.4199999998427</v>
      </c>
    </row>
    <row r="33243">
      <c r="A33243" s="0" t="n">
        <v>1142.3346</v>
      </c>
      <c r="B33243" s="0" t="n">
        <v>332.4299999998427</v>
      </c>
    </row>
    <row r="33244">
      <c r="A33244" s="0" t="n">
        <v>1142.1213</v>
      </c>
      <c r="B33244" s="0" t="n">
        <v>332.4399999998427</v>
      </c>
    </row>
    <row r="33245">
      <c r="A33245" s="0" t="n">
        <v>1141.8746</v>
      </c>
      <c r="B33245" s="0" t="n">
        <v>332.4499999998426</v>
      </c>
    </row>
    <row r="33246">
      <c r="A33246" s="0" t="n">
        <v>1141.6474</v>
      </c>
      <c r="B33246" s="0" t="n">
        <v>332.4599999998426</v>
      </c>
    </row>
    <row r="33247">
      <c r="A33247" s="0" t="n">
        <v>1141.3611</v>
      </c>
      <c r="B33247" s="0" t="n">
        <v>332.4699999998426</v>
      </c>
    </row>
    <row r="33248">
      <c r="A33248" s="0" t="n">
        <v>1141.0768</v>
      </c>
      <c r="B33248" s="0" t="n">
        <v>332.4799999998426</v>
      </c>
    </row>
    <row r="33249">
      <c r="A33249" s="0" t="n">
        <v>1140.8108</v>
      </c>
      <c r="B33249" s="0" t="n">
        <v>332.4899999998426</v>
      </c>
    </row>
    <row r="33250">
      <c r="A33250" s="0" t="n">
        <v>1140.5852</v>
      </c>
      <c r="B33250" s="0" t="n">
        <v>332.4999999998426</v>
      </c>
    </row>
    <row r="33251">
      <c r="A33251" s="0" t="n">
        <v>1140.3358</v>
      </c>
      <c r="B33251" s="0" t="n">
        <v>332.5099999998426</v>
      </c>
    </row>
    <row r="33252">
      <c r="A33252" s="0" t="n">
        <v>1140.04</v>
      </c>
      <c r="B33252" s="0" t="n">
        <v>332.5199999998426</v>
      </c>
    </row>
    <row r="33253">
      <c r="A33253" s="0" t="n">
        <v>1139.7654</v>
      </c>
      <c r="B33253" s="0" t="n">
        <v>332.5299999998426</v>
      </c>
    </row>
    <row r="33254">
      <c r="A33254" s="0" t="n">
        <v>1139.5376</v>
      </c>
      <c r="B33254" s="0" t="n">
        <v>332.5399999998426</v>
      </c>
    </row>
    <row r="33255">
      <c r="A33255" s="0" t="n">
        <v>1139.3212</v>
      </c>
      <c r="B33255" s="0" t="n">
        <v>332.5499999998426</v>
      </c>
    </row>
    <row r="33256">
      <c r="A33256" s="0" t="n">
        <v>1139.0598</v>
      </c>
      <c r="B33256" s="0" t="n">
        <v>332.5599999998425</v>
      </c>
    </row>
    <row r="33257">
      <c r="A33257" s="0" t="n">
        <v>1138.7807</v>
      </c>
      <c r="B33257" s="0" t="n">
        <v>332.5699999998425</v>
      </c>
    </row>
    <row r="33258">
      <c r="A33258" s="0" t="n">
        <v>1138.5247</v>
      </c>
      <c r="B33258" s="0" t="n">
        <v>332.5799999998425</v>
      </c>
    </row>
    <row r="33259">
      <c r="A33259" s="0" t="n">
        <v>1138.2432</v>
      </c>
      <c r="B33259" s="0" t="n">
        <v>332.5899999998425</v>
      </c>
    </row>
    <row r="33260">
      <c r="A33260" s="0" t="n">
        <v>1137.9904</v>
      </c>
      <c r="B33260" s="0" t="n">
        <v>332.5999999998425</v>
      </c>
    </row>
    <row r="33261">
      <c r="A33261" s="0" t="n">
        <v>1137.7324</v>
      </c>
      <c r="B33261" s="0" t="n">
        <v>332.6099999998425</v>
      </c>
    </row>
    <row r="33262">
      <c r="A33262" s="0" t="n">
        <v>1137.5231</v>
      </c>
      <c r="B33262" s="0" t="n">
        <v>332.6199999998425</v>
      </c>
    </row>
    <row r="33263">
      <c r="A33263" s="0" t="n">
        <v>1137.2846</v>
      </c>
      <c r="B33263" s="0" t="n">
        <v>332.6299999998425</v>
      </c>
    </row>
    <row r="33264">
      <c r="A33264" s="0" t="n">
        <v>1137.0354</v>
      </c>
      <c r="B33264" s="0" t="n">
        <v>332.6399999998425</v>
      </c>
    </row>
    <row r="33265">
      <c r="A33265" s="0" t="n">
        <v>1136.8145</v>
      </c>
      <c r="B33265" s="0" t="n">
        <v>332.6499999998425</v>
      </c>
    </row>
    <row r="33266">
      <c r="A33266" s="0" t="n">
        <v>1136.5375</v>
      </c>
      <c r="B33266" s="0" t="n">
        <v>332.6599999998425</v>
      </c>
    </row>
    <row r="33267">
      <c r="A33267" s="0" t="n">
        <v>1136.2576</v>
      </c>
      <c r="B33267" s="0" t="n">
        <v>332.6699999998424</v>
      </c>
    </row>
    <row r="33268">
      <c r="A33268" s="0" t="n">
        <v>1135.9878</v>
      </c>
      <c r="B33268" s="0" t="n">
        <v>332.6799999998424</v>
      </c>
    </row>
    <row r="33269">
      <c r="A33269" s="0" t="n">
        <v>1135.7456</v>
      </c>
      <c r="B33269" s="0" t="n">
        <v>332.6899999998424</v>
      </c>
    </row>
    <row r="33270">
      <c r="A33270" s="0" t="n">
        <v>1135.4462</v>
      </c>
      <c r="B33270" s="0" t="n">
        <v>332.6999999998424</v>
      </c>
    </row>
    <row r="33271">
      <c r="A33271" s="0" t="n">
        <v>1135.2457</v>
      </c>
      <c r="B33271" s="0" t="n">
        <v>332.7099999998424</v>
      </c>
    </row>
    <row r="33272">
      <c r="A33272" s="0" t="n">
        <v>1135.0183</v>
      </c>
      <c r="B33272" s="0" t="n">
        <v>332.7199999998424</v>
      </c>
    </row>
    <row r="33273">
      <c r="A33273" s="0" t="n">
        <v>1134.7936</v>
      </c>
      <c r="B33273" s="0" t="n">
        <v>332.7299999998424</v>
      </c>
    </row>
    <row r="33274">
      <c r="A33274" s="0" t="n">
        <v>1134.5438</v>
      </c>
      <c r="B33274" s="0" t="n">
        <v>332.7399999998424</v>
      </c>
    </row>
    <row r="33275">
      <c r="A33275" s="0" t="n">
        <v>1134.3259</v>
      </c>
      <c r="B33275" s="0" t="n">
        <v>332.7499999998424</v>
      </c>
    </row>
    <row r="33276">
      <c r="A33276" s="0" t="n">
        <v>1134.043</v>
      </c>
      <c r="B33276" s="0" t="n">
        <v>332.7599999998424</v>
      </c>
    </row>
    <row r="33277">
      <c r="A33277" s="0" t="n">
        <v>1133.8183</v>
      </c>
      <c r="B33277" s="0" t="n">
        <v>332.7699999998424</v>
      </c>
    </row>
    <row r="33278">
      <c r="A33278" s="0" t="n">
        <v>1133.584</v>
      </c>
      <c r="B33278" s="0" t="n">
        <v>332.7799999998423</v>
      </c>
    </row>
    <row r="33279">
      <c r="A33279" s="0" t="n">
        <v>1133.3726</v>
      </c>
      <c r="B33279" s="0" t="n">
        <v>332.7899999998423</v>
      </c>
    </row>
    <row r="33280">
      <c r="A33280" s="0" t="n">
        <v>1133.0978</v>
      </c>
      <c r="B33280" s="0" t="n">
        <v>332.7999999998423</v>
      </c>
    </row>
    <row r="33281">
      <c r="A33281" s="0" t="n">
        <v>1132.8899</v>
      </c>
      <c r="B33281" s="0" t="n">
        <v>332.8099999998423</v>
      </c>
    </row>
    <row r="33282">
      <c r="A33282" s="0" t="n">
        <v>1132.6134</v>
      </c>
      <c r="B33282" s="0" t="n">
        <v>332.8199999998423</v>
      </c>
    </row>
    <row r="33283">
      <c r="A33283" s="0" t="n">
        <v>1132.3638</v>
      </c>
      <c r="B33283" s="0" t="n">
        <v>332.8299999998423</v>
      </c>
    </row>
    <row r="33284">
      <c r="A33284" s="0" t="n">
        <v>1132.1534</v>
      </c>
      <c r="B33284" s="0" t="n">
        <v>332.8399999998423</v>
      </c>
    </row>
    <row r="33285">
      <c r="A33285" s="0" t="n">
        <v>1131.927</v>
      </c>
      <c r="B33285" s="0" t="n">
        <v>332.8499999998423</v>
      </c>
    </row>
    <row r="33286">
      <c r="A33286" s="0" t="n">
        <v>1131.6589</v>
      </c>
      <c r="B33286" s="0" t="n">
        <v>332.8599999998423</v>
      </c>
    </row>
    <row r="33287">
      <c r="A33287" s="0" t="n">
        <v>1131.378</v>
      </c>
      <c r="B33287" s="0" t="n">
        <v>332.8699999998423</v>
      </c>
    </row>
    <row r="33288">
      <c r="A33288" s="0" t="n">
        <v>1131.1119</v>
      </c>
      <c r="B33288" s="0" t="n">
        <v>332.8799999998423</v>
      </c>
    </row>
    <row r="33289">
      <c r="A33289" s="0" t="n">
        <v>1130.8448</v>
      </c>
      <c r="B33289" s="0" t="n">
        <v>332.8899999998422</v>
      </c>
    </row>
    <row r="33290">
      <c r="A33290" s="0" t="n">
        <v>1130.6197</v>
      </c>
      <c r="B33290" s="0" t="n">
        <v>332.8999999998422</v>
      </c>
    </row>
    <row r="33291">
      <c r="A33291" s="0" t="n">
        <v>1130.3624</v>
      </c>
      <c r="B33291" s="0" t="n">
        <v>332.9099999998422</v>
      </c>
    </row>
    <row r="33292">
      <c r="A33292" s="0" t="n">
        <v>1130.0781</v>
      </c>
      <c r="B33292" s="0" t="n">
        <v>332.9199999998422</v>
      </c>
    </row>
    <row r="33293">
      <c r="A33293" s="0" t="n">
        <v>1129.8492</v>
      </c>
      <c r="B33293" s="0" t="n">
        <v>332.9299999998422</v>
      </c>
    </row>
    <row r="33294">
      <c r="A33294" s="0" t="n">
        <v>1129.5953</v>
      </c>
      <c r="B33294" s="0" t="n">
        <v>332.9399999998422</v>
      </c>
    </row>
    <row r="33295">
      <c r="A33295" s="0" t="n">
        <v>1129.3211</v>
      </c>
      <c r="B33295" s="0" t="n">
        <v>332.9499999998422</v>
      </c>
    </row>
    <row r="33296">
      <c r="A33296" s="0" t="n">
        <v>1129.0564</v>
      </c>
      <c r="B33296" s="0" t="n">
        <v>332.9599999998422</v>
      </c>
    </row>
    <row r="33297">
      <c r="A33297" s="0" t="n">
        <v>1128.7847</v>
      </c>
      <c r="B33297" s="0" t="n">
        <v>332.9699999998422</v>
      </c>
    </row>
    <row r="33298">
      <c r="A33298" s="0" t="n">
        <v>1128.4945</v>
      </c>
      <c r="B33298" s="0" t="n">
        <v>332.9799999998422</v>
      </c>
    </row>
    <row r="33299">
      <c r="A33299" s="0" t="n">
        <v>1128.2776</v>
      </c>
      <c r="B33299" s="0" t="n">
        <v>332.9899999998422</v>
      </c>
    </row>
    <row r="33300">
      <c r="A33300" s="0" t="n">
        <v>1127.9942</v>
      </c>
      <c r="B33300" s="0" t="n">
        <v>332.9999999998421</v>
      </c>
    </row>
    <row r="33301">
      <c r="A33301" s="0" t="n">
        <v>1127.7815</v>
      </c>
      <c r="B33301" s="0" t="n">
        <v>333.0099999998421</v>
      </c>
    </row>
    <row r="33302">
      <c r="A33302" s="0" t="n">
        <v>1127.5131</v>
      </c>
      <c r="B33302" s="0" t="n">
        <v>333.0199999998421</v>
      </c>
    </row>
    <row r="33303">
      <c r="A33303" s="0" t="n">
        <v>1127.2396</v>
      </c>
      <c r="B33303" s="0" t="n">
        <v>333.0299999998421</v>
      </c>
    </row>
    <row r="33304">
      <c r="A33304" s="0" t="n">
        <v>1127.0205</v>
      </c>
      <c r="B33304" s="0" t="n">
        <v>333.0399999998421</v>
      </c>
    </row>
    <row r="33305">
      <c r="A33305" s="0" t="n">
        <v>1126.8179</v>
      </c>
      <c r="B33305" s="0" t="n">
        <v>333.0499999998421</v>
      </c>
    </row>
    <row r="33306">
      <c r="A33306" s="0" t="n">
        <v>1126.542</v>
      </c>
      <c r="B33306" s="0" t="n">
        <v>333.0599999998421</v>
      </c>
    </row>
    <row r="33307">
      <c r="A33307" s="0" t="n">
        <v>1126.2578</v>
      </c>
      <c r="B33307" s="0" t="n">
        <v>333.0699999998421</v>
      </c>
    </row>
    <row r="33308">
      <c r="A33308" s="0" t="n">
        <v>1126.0297</v>
      </c>
      <c r="B33308" s="0" t="n">
        <v>333.0799999998421</v>
      </c>
    </row>
    <row r="33309">
      <c r="A33309" s="0" t="n">
        <v>1125.7869</v>
      </c>
      <c r="B33309" s="0" t="n">
        <v>333.0899999998421</v>
      </c>
    </row>
    <row r="33310">
      <c r="A33310" s="0" t="n">
        <v>1125.5143</v>
      </c>
      <c r="B33310" s="0" t="n">
        <v>333.0999999998421</v>
      </c>
    </row>
    <row r="33311">
      <c r="A33311" s="0" t="n">
        <v>1125.2885</v>
      </c>
      <c r="B33311" s="0" t="n">
        <v>333.109999999842</v>
      </c>
    </row>
    <row r="33312">
      <c r="A33312" s="0" t="n">
        <v>1125.0525</v>
      </c>
      <c r="B33312" s="0" t="n">
        <v>333.119999999842</v>
      </c>
    </row>
    <row r="33313">
      <c r="A33313" s="0" t="n">
        <v>1124.7546</v>
      </c>
      <c r="B33313" s="0" t="n">
        <v>333.129999999842</v>
      </c>
    </row>
    <row r="33314">
      <c r="A33314" s="0" t="n">
        <v>1124.518</v>
      </c>
      <c r="B33314" s="0" t="n">
        <v>333.139999999842</v>
      </c>
    </row>
    <row r="33315">
      <c r="A33315" s="0" t="n">
        <v>1124.3012</v>
      </c>
      <c r="B33315" s="0" t="n">
        <v>333.149999999842</v>
      </c>
    </row>
    <row r="33316">
      <c r="A33316" s="0" t="n">
        <v>1124.0833</v>
      </c>
      <c r="B33316" s="0" t="n">
        <v>333.159999999842</v>
      </c>
    </row>
    <row r="33317">
      <c r="A33317" s="0" t="n">
        <v>1123.879</v>
      </c>
      <c r="B33317" s="0" t="n">
        <v>333.169999999842</v>
      </c>
    </row>
    <row r="33318">
      <c r="A33318" s="0" t="n">
        <v>1123.6464</v>
      </c>
      <c r="B33318" s="0" t="n">
        <v>333.179999999842</v>
      </c>
    </row>
    <row r="33319">
      <c r="A33319" s="0" t="n">
        <v>1123.3527</v>
      </c>
      <c r="B33319" s="0" t="n">
        <v>333.189999999842</v>
      </c>
    </row>
    <row r="33320">
      <c r="A33320" s="0" t="n">
        <v>1123.1336</v>
      </c>
      <c r="B33320" s="0" t="n">
        <v>333.199999999842</v>
      </c>
    </row>
    <row r="33321">
      <c r="A33321" s="0" t="n">
        <v>1122.8613</v>
      </c>
      <c r="B33321" s="0" t="n">
        <v>333.209999999842</v>
      </c>
    </row>
    <row r="33322">
      <c r="A33322" s="0" t="n">
        <v>1122.593</v>
      </c>
      <c r="B33322" s="0" t="n">
        <v>333.2199999998419</v>
      </c>
    </row>
    <row r="33323">
      <c r="A33323" s="0" t="n">
        <v>1122.3426</v>
      </c>
      <c r="B33323" s="0" t="n">
        <v>333.2299999998419</v>
      </c>
    </row>
    <row r="33324">
      <c r="A33324" s="0" t="n">
        <v>1122.124</v>
      </c>
      <c r="B33324" s="0" t="n">
        <v>333.2399999998419</v>
      </c>
    </row>
    <row r="33325">
      <c r="A33325" s="0" t="n">
        <v>1121.85</v>
      </c>
      <c r="B33325" s="0" t="n">
        <v>333.2499999998419</v>
      </c>
    </row>
    <row r="33326">
      <c r="A33326" s="0" t="n">
        <v>1121.6131</v>
      </c>
      <c r="B33326" s="0" t="n">
        <v>333.2599999998419</v>
      </c>
    </row>
    <row r="33327">
      <c r="A33327" s="0" t="n">
        <v>1121.4034</v>
      </c>
      <c r="B33327" s="0" t="n">
        <v>333.2699999998419</v>
      </c>
    </row>
    <row r="33328">
      <c r="A33328" s="0" t="n">
        <v>1121.114</v>
      </c>
      <c r="B33328" s="0" t="n">
        <v>333.2799999998419</v>
      </c>
    </row>
    <row r="33329">
      <c r="A33329" s="0" t="n">
        <v>1120.8947</v>
      </c>
      <c r="B33329" s="0" t="n">
        <v>333.2899999998419</v>
      </c>
    </row>
    <row r="33330">
      <c r="A33330" s="0" t="n">
        <v>1120.6605</v>
      </c>
      <c r="B33330" s="0" t="n">
        <v>333.2999999998419</v>
      </c>
    </row>
    <row r="33331">
      <c r="A33331" s="0" t="n">
        <v>1120.4091</v>
      </c>
      <c r="B33331" s="0" t="n">
        <v>333.3099999998419</v>
      </c>
    </row>
    <row r="33332">
      <c r="A33332" s="0" t="n">
        <v>1120.112</v>
      </c>
      <c r="B33332" s="0" t="n">
        <v>333.3199999998419</v>
      </c>
    </row>
    <row r="33333">
      <c r="A33333" s="0" t="n">
        <v>1119.8649</v>
      </c>
      <c r="B33333" s="0" t="n">
        <v>333.3299999998418</v>
      </c>
    </row>
    <row r="33334">
      <c r="A33334" s="0" t="n">
        <v>1119.6108</v>
      </c>
      <c r="B33334" s="0" t="n">
        <v>333.3399999998418</v>
      </c>
    </row>
    <row r="33335">
      <c r="A33335" s="0" t="n">
        <v>1119.3948</v>
      </c>
      <c r="B33335" s="0" t="n">
        <v>333.3499999998418</v>
      </c>
    </row>
    <row r="33336">
      <c r="A33336" s="0" t="n">
        <v>1119.1569</v>
      </c>
      <c r="B33336" s="0" t="n">
        <v>333.3599999998418</v>
      </c>
    </row>
    <row r="33337">
      <c r="A33337" s="0" t="n">
        <v>1118.8798</v>
      </c>
      <c r="B33337" s="0" t="n">
        <v>333.3699999998418</v>
      </c>
    </row>
    <row r="33338">
      <c r="A33338" s="0" t="n">
        <v>1118.6011</v>
      </c>
      <c r="B33338" s="0" t="n">
        <v>333.3799999998418</v>
      </c>
    </row>
    <row r="33339">
      <c r="A33339" s="0" t="n">
        <v>1118.396</v>
      </c>
      <c r="B33339" s="0" t="n">
        <v>333.3899999998418</v>
      </c>
    </row>
    <row r="33340">
      <c r="A33340" s="0" t="n">
        <v>1118.1929</v>
      </c>
      <c r="B33340" s="0" t="n">
        <v>333.3999999998418</v>
      </c>
    </row>
    <row r="33341">
      <c r="A33341" s="0" t="n">
        <v>1117.8975</v>
      </c>
      <c r="B33341" s="0" t="n">
        <v>333.4099999998418</v>
      </c>
    </row>
    <row r="33342">
      <c r="A33342" s="0" t="n">
        <v>1117.6898</v>
      </c>
      <c r="B33342" s="0" t="n">
        <v>333.4199999998418</v>
      </c>
    </row>
    <row r="33343">
      <c r="A33343" s="0" t="n">
        <v>1117.4197</v>
      </c>
      <c r="B33343" s="0" t="n">
        <v>333.4299999998418</v>
      </c>
    </row>
    <row r="33344">
      <c r="A33344" s="0" t="n">
        <v>1117.1374</v>
      </c>
      <c r="B33344" s="0" t="n">
        <v>333.4399999998417</v>
      </c>
    </row>
    <row r="33345">
      <c r="A33345" s="0" t="n">
        <v>1116.8693</v>
      </c>
      <c r="B33345" s="0" t="n">
        <v>333.4499999998417</v>
      </c>
    </row>
    <row r="33346">
      <c r="A33346" s="0" t="n">
        <v>1116.666</v>
      </c>
      <c r="B33346" s="0" t="n">
        <v>333.4599999998417</v>
      </c>
    </row>
    <row r="33347">
      <c r="A33347" s="0" t="n">
        <v>1116.4009</v>
      </c>
      <c r="B33347" s="0" t="n">
        <v>333.4699999998417</v>
      </c>
    </row>
    <row r="33348">
      <c r="A33348" s="0" t="n">
        <v>1116.1381</v>
      </c>
      <c r="B33348" s="0" t="n">
        <v>333.4799999998417</v>
      </c>
    </row>
    <row r="33349">
      <c r="A33349" s="0" t="n">
        <v>1115.8738</v>
      </c>
      <c r="B33349" s="0" t="n">
        <v>333.4899999998417</v>
      </c>
    </row>
    <row r="33350">
      <c r="A33350" s="0" t="n">
        <v>1115.5787</v>
      </c>
      <c r="B33350" s="0" t="n">
        <v>333.4999999998417</v>
      </c>
    </row>
    <row r="33351">
      <c r="A33351" s="0" t="n">
        <v>1115.3118</v>
      </c>
      <c r="B33351" s="0" t="n">
        <v>333.5099999998417</v>
      </c>
    </row>
    <row r="33352">
      <c r="A33352" s="0" t="n">
        <v>1115.022</v>
      </c>
      <c r="B33352" s="0" t="n">
        <v>333.5199999998417</v>
      </c>
    </row>
    <row r="33353">
      <c r="A33353" s="0" t="n">
        <v>1114.7535</v>
      </c>
      <c r="B33353" s="0" t="n">
        <v>333.5299999998417</v>
      </c>
    </row>
    <row r="33354">
      <c r="A33354" s="0" t="n">
        <v>1114.5341</v>
      </c>
      <c r="B33354" s="0" t="n">
        <v>333.5399999998417</v>
      </c>
    </row>
    <row r="33355">
      <c r="A33355" s="0" t="n">
        <v>1114.2585</v>
      </c>
      <c r="B33355" s="0" t="n">
        <v>333.5499999998416</v>
      </c>
    </row>
    <row r="33356">
      <c r="A33356" s="0" t="n">
        <v>1114.0507</v>
      </c>
      <c r="B33356" s="0" t="n">
        <v>333.5599999998416</v>
      </c>
    </row>
    <row r="33357">
      <c r="A33357" s="0" t="n">
        <v>1113.783</v>
      </c>
      <c r="B33357" s="0" t="n">
        <v>333.5699999998416</v>
      </c>
    </row>
    <row r="33358">
      <c r="A33358" s="0" t="n">
        <v>1113.5793</v>
      </c>
      <c r="B33358" s="0" t="n">
        <v>333.5799999998416</v>
      </c>
    </row>
    <row r="33359">
      <c r="A33359" s="0" t="n">
        <v>1113.3316</v>
      </c>
      <c r="B33359" s="0" t="n">
        <v>333.5899999998416</v>
      </c>
    </row>
    <row r="33360">
      <c r="A33360" s="0" t="n">
        <v>1113.0479</v>
      </c>
      <c r="B33360" s="0" t="n">
        <v>333.5999999998416</v>
      </c>
    </row>
    <row r="33361">
      <c r="A33361" s="0" t="n">
        <v>1112.831</v>
      </c>
      <c r="B33361" s="0" t="n">
        <v>333.6099999998416</v>
      </c>
    </row>
    <row r="33362">
      <c r="A33362" s="0" t="n">
        <v>1112.6254</v>
      </c>
      <c r="B33362" s="0" t="n">
        <v>333.6199999998416</v>
      </c>
    </row>
    <row r="33363">
      <c r="A33363" s="0" t="n">
        <v>1112.3533</v>
      </c>
      <c r="B33363" s="0" t="n">
        <v>333.6299999998416</v>
      </c>
    </row>
    <row r="33364">
      <c r="A33364" s="0" t="n">
        <v>1112.1097</v>
      </c>
      <c r="B33364" s="0" t="n">
        <v>333.6399999998416</v>
      </c>
    </row>
    <row r="33365">
      <c r="A33365" s="0" t="n">
        <v>1111.8726</v>
      </c>
      <c r="B33365" s="0" t="n">
        <v>333.6499999998416</v>
      </c>
    </row>
    <row r="33366">
      <c r="A33366" s="0" t="n">
        <v>1111.6492</v>
      </c>
      <c r="B33366" s="0" t="n">
        <v>333.6599999998415</v>
      </c>
    </row>
    <row r="33367">
      <c r="A33367" s="0" t="n">
        <v>1111.3963</v>
      </c>
      <c r="B33367" s="0" t="n">
        <v>333.6699999998415</v>
      </c>
    </row>
    <row r="33368">
      <c r="A33368" s="0" t="n">
        <v>1111.1628</v>
      </c>
      <c r="B33368" s="0" t="n">
        <v>333.6799999998415</v>
      </c>
    </row>
    <row r="33369">
      <c r="A33369" s="0" t="n">
        <v>1110.9173</v>
      </c>
      <c r="B33369" s="0" t="n">
        <v>333.6899999998415</v>
      </c>
    </row>
    <row r="33370">
      <c r="A33370" s="0" t="n">
        <v>1110.6612</v>
      </c>
      <c r="B33370" s="0" t="n">
        <v>333.6999999998415</v>
      </c>
    </row>
    <row r="33371">
      <c r="A33371" s="0" t="n">
        <v>1110.4252</v>
      </c>
      <c r="B33371" s="0" t="n">
        <v>333.7099999998415</v>
      </c>
    </row>
    <row r="33372">
      <c r="A33372" s="0" t="n">
        <v>1110.1945</v>
      </c>
      <c r="B33372" s="0" t="n">
        <v>333.7199999998415</v>
      </c>
    </row>
    <row r="33373">
      <c r="A33373" s="0" t="n">
        <v>1109.9701</v>
      </c>
      <c r="B33373" s="0" t="n">
        <v>333.7299999998415</v>
      </c>
    </row>
    <row r="33374">
      <c r="A33374" s="0" t="n">
        <v>1109.7649</v>
      </c>
      <c r="B33374" s="0" t="n">
        <v>333.7399999998415</v>
      </c>
    </row>
    <row r="33375">
      <c r="A33375" s="0" t="n">
        <v>1109.4673</v>
      </c>
      <c r="B33375" s="0" t="n">
        <v>333.7499999998415</v>
      </c>
    </row>
    <row r="33376">
      <c r="A33376" s="0" t="n">
        <v>1109.2337</v>
      </c>
      <c r="B33376" s="0" t="n">
        <v>333.7599999998415</v>
      </c>
    </row>
    <row r="33377">
      <c r="A33377" s="0" t="n">
        <v>1108.9483</v>
      </c>
      <c r="B33377" s="0" t="n">
        <v>333.7699999998414</v>
      </c>
    </row>
    <row r="33378">
      <c r="A33378" s="0" t="n">
        <v>1108.7391</v>
      </c>
      <c r="B33378" s="0" t="n">
        <v>333.7799999998414</v>
      </c>
    </row>
    <row r="33379">
      <c r="A33379" s="0" t="n">
        <v>1108.5251</v>
      </c>
      <c r="B33379" s="0" t="n">
        <v>333.7899999998414</v>
      </c>
    </row>
    <row r="33380">
      <c r="A33380" s="0" t="n">
        <v>1108.2527</v>
      </c>
      <c r="B33380" s="0" t="n">
        <v>333.7999999998414</v>
      </c>
    </row>
    <row r="33381">
      <c r="A33381" s="0" t="n">
        <v>1107.9602</v>
      </c>
      <c r="B33381" s="0" t="n">
        <v>333.8099999998414</v>
      </c>
    </row>
    <row r="33382">
      <c r="A33382" s="0" t="n">
        <v>1107.741</v>
      </c>
      <c r="B33382" s="0" t="n">
        <v>333.8199999998414</v>
      </c>
    </row>
    <row r="33383">
      <c r="A33383" s="0" t="n">
        <v>1107.5266</v>
      </c>
      <c r="B33383" s="0" t="n">
        <v>333.8299999998414</v>
      </c>
    </row>
    <row r="33384">
      <c r="A33384" s="0" t="n">
        <v>1107.3016</v>
      </c>
      <c r="B33384" s="0" t="n">
        <v>333.8399999998414</v>
      </c>
    </row>
    <row r="33385">
      <c r="A33385" s="0" t="n">
        <v>1107.0178</v>
      </c>
      <c r="B33385" s="0" t="n">
        <v>333.8499999998414</v>
      </c>
    </row>
    <row r="33386">
      <c r="A33386" s="0" t="n">
        <v>1106.7241</v>
      </c>
      <c r="B33386" s="0" t="n">
        <v>333.8599999998414</v>
      </c>
    </row>
    <row r="33387">
      <c r="A33387" s="0" t="n">
        <v>1106.5049</v>
      </c>
      <c r="B33387" s="0" t="n">
        <v>333.8699999998414</v>
      </c>
    </row>
    <row r="33388">
      <c r="A33388" s="0" t="n">
        <v>1106.3025</v>
      </c>
      <c r="B33388" s="0" t="n">
        <v>333.8799999998413</v>
      </c>
    </row>
    <row r="33389">
      <c r="A33389" s="0" t="n">
        <v>1106.0732</v>
      </c>
      <c r="B33389" s="0" t="n">
        <v>333.8899999998413</v>
      </c>
    </row>
    <row r="33390">
      <c r="A33390" s="0" t="n">
        <v>1105.7752</v>
      </c>
      <c r="B33390" s="0" t="n">
        <v>333.8999999998413</v>
      </c>
    </row>
    <row r="33391">
      <c r="A33391" s="0" t="n">
        <v>1105.4958</v>
      </c>
      <c r="B33391" s="0" t="n">
        <v>333.9099999998413</v>
      </c>
    </row>
    <row r="33392">
      <c r="A33392" s="0" t="n">
        <v>1105.2494</v>
      </c>
      <c r="B33392" s="0" t="n">
        <v>333.9199999998413</v>
      </c>
    </row>
    <row r="33393">
      <c r="A33393" s="0" t="n">
        <v>1104.9886</v>
      </c>
      <c r="B33393" s="0" t="n">
        <v>333.9299999998413</v>
      </c>
    </row>
    <row r="33394">
      <c r="A33394" s="0" t="n">
        <v>1104.6975</v>
      </c>
      <c r="B33394" s="0" t="n">
        <v>333.9399999998413</v>
      </c>
    </row>
    <row r="33395">
      <c r="A33395" s="0" t="n">
        <v>1104.4714</v>
      </c>
      <c r="B33395" s="0" t="n">
        <v>333.9499999998413</v>
      </c>
    </row>
    <row r="33396">
      <c r="A33396" s="0" t="n">
        <v>1104.2435</v>
      </c>
      <c r="B33396" s="0" t="n">
        <v>333.9599999998413</v>
      </c>
    </row>
    <row r="33397">
      <c r="A33397" s="0" t="n">
        <v>1103.9451</v>
      </c>
      <c r="B33397" s="0" t="n">
        <v>333.9699999998413</v>
      </c>
    </row>
    <row r="33398">
      <c r="A33398" s="0" t="n">
        <v>1103.6687</v>
      </c>
      <c r="B33398" s="0" t="n">
        <v>333.9799999998413</v>
      </c>
    </row>
    <row r="33399">
      <c r="A33399" s="0" t="n">
        <v>1103.4143</v>
      </c>
      <c r="B33399" s="0" t="n">
        <v>333.9899999998412</v>
      </c>
    </row>
    <row r="33400">
      <c r="A33400" s="0" t="n">
        <v>1103.2095</v>
      </c>
      <c r="B33400" s="0" t="n">
        <v>333.9999999998412</v>
      </c>
    </row>
    <row r="33401">
      <c r="A33401" s="0" t="n">
        <v>1102.9597</v>
      </c>
      <c r="B33401" s="0" t="n">
        <v>334.0099999998412</v>
      </c>
    </row>
    <row r="33402">
      <c r="A33402" s="0" t="n">
        <v>1102.7447</v>
      </c>
      <c r="B33402" s="0" t="n">
        <v>334.0199999998412</v>
      </c>
    </row>
    <row r="33403">
      <c r="A33403" s="0" t="n">
        <v>1102.5057</v>
      </c>
      <c r="B33403" s="0" t="n">
        <v>334.0299999998412</v>
      </c>
    </row>
    <row r="33404">
      <c r="A33404" s="0" t="n">
        <v>1102.2881</v>
      </c>
      <c r="B33404" s="0" t="n">
        <v>334.0399999998412</v>
      </c>
    </row>
    <row r="33405">
      <c r="A33405" s="0" t="n">
        <v>1102.0842</v>
      </c>
      <c r="B33405" s="0" t="n">
        <v>334.0499999998412</v>
      </c>
    </row>
    <row r="33406">
      <c r="A33406" s="0" t="n">
        <v>1101.8768</v>
      </c>
      <c r="B33406" s="0" t="n">
        <v>334.0599999998412</v>
      </c>
    </row>
    <row r="33407">
      <c r="A33407" s="0" t="n">
        <v>1101.6432</v>
      </c>
      <c r="B33407" s="0" t="n">
        <v>334.0699999998412</v>
      </c>
    </row>
    <row r="33408">
      <c r="A33408" s="0" t="n">
        <v>1101.356</v>
      </c>
      <c r="B33408" s="0" t="n">
        <v>334.0799999998412</v>
      </c>
    </row>
    <row r="33409">
      <c r="A33409" s="0" t="n">
        <v>1101.1447</v>
      </c>
      <c r="B33409" s="0" t="n">
        <v>334.0899999998412</v>
      </c>
    </row>
    <row r="33410">
      <c r="A33410" s="0" t="n">
        <v>1100.9022</v>
      </c>
      <c r="B33410" s="0" t="n">
        <v>334.0999999998411</v>
      </c>
    </row>
    <row r="33411">
      <c r="A33411" s="0" t="n">
        <v>1100.6748</v>
      </c>
      <c r="B33411" s="0" t="n">
        <v>334.1099999998411</v>
      </c>
    </row>
    <row r="33412">
      <c r="A33412" s="0" t="n">
        <v>1100.428</v>
      </c>
      <c r="B33412" s="0" t="n">
        <v>334.1199999998411</v>
      </c>
    </row>
    <row r="33413">
      <c r="A33413" s="0" t="n">
        <v>1100.1715</v>
      </c>
      <c r="B33413" s="0" t="n">
        <v>334.1299999998411</v>
      </c>
    </row>
    <row r="33414">
      <c r="A33414" s="0" t="n">
        <v>1099.9604</v>
      </c>
      <c r="B33414" s="0" t="n">
        <v>334.1399999998411</v>
      </c>
    </row>
    <row r="33415">
      <c r="A33415" s="0" t="n">
        <v>1099.7159</v>
      </c>
      <c r="B33415" s="0" t="n">
        <v>334.1499999998411</v>
      </c>
    </row>
    <row r="33416">
      <c r="A33416" s="0" t="n">
        <v>1099.4262</v>
      </c>
      <c r="B33416" s="0" t="n">
        <v>334.1599999998411</v>
      </c>
    </row>
    <row r="33417">
      <c r="A33417" s="0" t="n">
        <v>1099.1602</v>
      </c>
      <c r="B33417" s="0" t="n">
        <v>334.1699999998411</v>
      </c>
    </row>
    <row r="33418">
      <c r="A33418" s="0" t="n">
        <v>1098.9129</v>
      </c>
      <c r="B33418" s="0" t="n">
        <v>334.1799999998411</v>
      </c>
    </row>
    <row r="33419">
      <c r="A33419" s="0" t="n">
        <v>1098.649</v>
      </c>
      <c r="B33419" s="0" t="n">
        <v>334.1899999998411</v>
      </c>
    </row>
    <row r="33420">
      <c r="A33420" s="0" t="n">
        <v>1098.3677</v>
      </c>
      <c r="B33420" s="0" t="n">
        <v>334.1999999998411</v>
      </c>
    </row>
    <row r="33421">
      <c r="A33421" s="0" t="n">
        <v>1098.0939</v>
      </c>
      <c r="B33421" s="0" t="n">
        <v>334.209999999841</v>
      </c>
    </row>
    <row r="33422">
      <c r="A33422" s="0" t="n">
        <v>1097.8223</v>
      </c>
      <c r="B33422" s="0" t="n">
        <v>334.219999999841</v>
      </c>
    </row>
    <row r="33423">
      <c r="A33423" s="0" t="n">
        <v>1097.5593</v>
      </c>
      <c r="B33423" s="0" t="n">
        <v>334.229999999841</v>
      </c>
    </row>
    <row r="33424">
      <c r="A33424" s="0" t="n">
        <v>1097.33</v>
      </c>
      <c r="B33424" s="0" t="n">
        <v>334.239999999841</v>
      </c>
    </row>
    <row r="33425">
      <c r="A33425" s="0" t="n">
        <v>1097.0556</v>
      </c>
      <c r="B33425" s="0" t="n">
        <v>334.249999999841</v>
      </c>
    </row>
    <row r="33426">
      <c r="A33426" s="0" t="n">
        <v>1096.7816</v>
      </c>
      <c r="B33426" s="0" t="n">
        <v>334.259999999841</v>
      </c>
    </row>
    <row r="33427">
      <c r="A33427" s="0" t="n">
        <v>1096.5422</v>
      </c>
      <c r="B33427" s="0" t="n">
        <v>334.269999999841</v>
      </c>
    </row>
    <row r="33428">
      <c r="A33428" s="0" t="n">
        <v>1096.2868</v>
      </c>
      <c r="B33428" s="0" t="n">
        <v>334.279999999841</v>
      </c>
    </row>
    <row r="33429">
      <c r="A33429" s="0" t="n">
        <v>1096.0285</v>
      </c>
      <c r="B33429" s="0" t="n">
        <v>334.289999999841</v>
      </c>
    </row>
    <row r="33430">
      <c r="A33430" s="0" t="n">
        <v>1095.7774</v>
      </c>
      <c r="B33430" s="0" t="n">
        <v>334.299999999841</v>
      </c>
    </row>
    <row r="33431">
      <c r="A33431" s="0" t="n">
        <v>1095.549</v>
      </c>
      <c r="B33431" s="0" t="n">
        <v>334.309999999841</v>
      </c>
    </row>
    <row r="33432">
      <c r="A33432" s="0" t="n">
        <v>1095.2957</v>
      </c>
      <c r="B33432" s="0" t="n">
        <v>334.3199999998409</v>
      </c>
    </row>
    <row r="33433">
      <c r="A33433" s="0" t="n">
        <v>1095.0023</v>
      </c>
      <c r="B33433" s="0" t="n">
        <v>334.3299999998409</v>
      </c>
    </row>
    <row r="33434">
      <c r="A33434" s="0" t="n">
        <v>1094.7751</v>
      </c>
      <c r="B33434" s="0" t="n">
        <v>334.3399999998409</v>
      </c>
    </row>
    <row r="33435">
      <c r="A33435" s="0" t="n">
        <v>1094.574</v>
      </c>
      <c r="B33435" s="0" t="n">
        <v>334.3499999998409</v>
      </c>
    </row>
    <row r="33436">
      <c r="A33436" s="0" t="n">
        <v>1094.2886</v>
      </c>
      <c r="B33436" s="0" t="n">
        <v>334.3599999998409</v>
      </c>
    </row>
    <row r="33437">
      <c r="A33437" s="0" t="n">
        <v>1094.0682</v>
      </c>
      <c r="B33437" s="0" t="n">
        <v>334.3699999998409</v>
      </c>
    </row>
    <row r="33438">
      <c r="A33438" s="0" t="n">
        <v>1093.802</v>
      </c>
      <c r="B33438" s="0" t="n">
        <v>334.3799999998409</v>
      </c>
    </row>
    <row r="33439">
      <c r="A33439" s="0" t="n">
        <v>1093.5274</v>
      </c>
      <c r="B33439" s="0" t="n">
        <v>334.3899999998409</v>
      </c>
    </row>
    <row r="33440">
      <c r="A33440" s="0" t="n">
        <v>1093.3149</v>
      </c>
      <c r="B33440" s="0" t="n">
        <v>334.3999999998409</v>
      </c>
    </row>
    <row r="33441">
      <c r="A33441" s="0" t="n">
        <v>1093.0942</v>
      </c>
      <c r="B33441" s="0" t="n">
        <v>334.4099999998409</v>
      </c>
    </row>
    <row r="33442">
      <c r="A33442" s="0" t="n">
        <v>1092.8034</v>
      </c>
      <c r="B33442" s="0" t="n">
        <v>334.4199999998409</v>
      </c>
    </row>
    <row r="33443">
      <c r="A33443" s="0" t="n">
        <v>1092.5143</v>
      </c>
      <c r="B33443" s="0" t="n">
        <v>334.4299999998408</v>
      </c>
    </row>
    <row r="33444">
      <c r="A33444" s="0" t="n">
        <v>1092.2908</v>
      </c>
      <c r="B33444" s="0" t="n">
        <v>334.4399999998408</v>
      </c>
    </row>
    <row r="33445">
      <c r="A33445" s="0" t="n">
        <v>1092.0733</v>
      </c>
      <c r="B33445" s="0" t="n">
        <v>334.4499999998408</v>
      </c>
    </row>
    <row r="33446">
      <c r="A33446" s="0" t="n">
        <v>1091.845</v>
      </c>
      <c r="B33446" s="0" t="n">
        <v>334.4599999998408</v>
      </c>
    </row>
    <row r="33447">
      <c r="A33447" s="0" t="n">
        <v>1091.5547</v>
      </c>
      <c r="B33447" s="0" t="n">
        <v>334.4699999998408</v>
      </c>
    </row>
    <row r="33448">
      <c r="A33448" s="0" t="n">
        <v>1091.2806</v>
      </c>
      <c r="B33448" s="0" t="n">
        <v>334.4799999998408</v>
      </c>
    </row>
    <row r="33449">
      <c r="A33449" s="0" t="n">
        <v>1090.9926</v>
      </c>
      <c r="B33449" s="0" t="n">
        <v>334.4899999998408</v>
      </c>
    </row>
    <row r="33450">
      <c r="A33450" s="0" t="n">
        <v>1090.7415</v>
      </c>
      <c r="B33450" s="0" t="n">
        <v>334.4999999998408</v>
      </c>
    </row>
    <row r="33451">
      <c r="A33451" s="0" t="n">
        <v>1090.4558</v>
      </c>
      <c r="B33451" s="0" t="n">
        <v>334.5099999998408</v>
      </c>
    </row>
    <row r="33452">
      <c r="A33452" s="0" t="n">
        <v>1090.1788</v>
      </c>
      <c r="B33452" s="0" t="n">
        <v>334.5199999998408</v>
      </c>
    </row>
    <row r="33453">
      <c r="A33453" s="0" t="n">
        <v>1089.8812</v>
      </c>
      <c r="B33453" s="0" t="n">
        <v>334.5299999998408</v>
      </c>
    </row>
    <row r="33454">
      <c r="A33454" s="0" t="n">
        <v>1089.628</v>
      </c>
      <c r="B33454" s="0" t="n">
        <v>334.5399999998407</v>
      </c>
    </row>
    <row r="33455">
      <c r="A33455" s="0" t="n">
        <v>1089.3285</v>
      </c>
      <c r="B33455" s="0" t="n">
        <v>334.5499999998407</v>
      </c>
    </row>
    <row r="33456">
      <c r="A33456" s="0" t="n">
        <v>1089.0663</v>
      </c>
      <c r="B33456" s="0" t="n">
        <v>334.5599999998407</v>
      </c>
    </row>
    <row r="33457">
      <c r="A33457" s="0" t="n">
        <v>1088.7777</v>
      </c>
      <c r="B33457" s="0" t="n">
        <v>334.5699999998407</v>
      </c>
    </row>
    <row r="33458">
      <c r="A33458" s="0" t="n">
        <v>1088.5607</v>
      </c>
      <c r="B33458" s="0" t="n">
        <v>334.5799999998407</v>
      </c>
    </row>
    <row r="33459">
      <c r="A33459" s="0" t="n">
        <v>1088.3336</v>
      </c>
      <c r="B33459" s="0" t="n">
        <v>334.5899999998407</v>
      </c>
    </row>
    <row r="33460">
      <c r="A33460" s="0" t="n">
        <v>1088.0884</v>
      </c>
      <c r="B33460" s="0" t="n">
        <v>334.5999999998407</v>
      </c>
    </row>
    <row r="33461">
      <c r="A33461" s="0" t="n">
        <v>1087.8605</v>
      </c>
      <c r="B33461" s="0" t="n">
        <v>334.6099999998407</v>
      </c>
    </row>
    <row r="33462">
      <c r="A33462" s="0" t="n">
        <v>1087.5724</v>
      </c>
      <c r="B33462" s="0" t="n">
        <v>334.6199999998407</v>
      </c>
    </row>
    <row r="33463">
      <c r="A33463" s="0" t="n">
        <v>1087.3615</v>
      </c>
      <c r="B33463" s="0" t="n">
        <v>334.6299999998407</v>
      </c>
    </row>
    <row r="33464">
      <c r="A33464" s="0" t="n">
        <v>1087.1269</v>
      </c>
      <c r="B33464" s="0" t="n">
        <v>334.6399999998407</v>
      </c>
    </row>
    <row r="33465">
      <c r="A33465" s="0" t="n">
        <v>1086.8754</v>
      </c>
      <c r="B33465" s="0" t="n">
        <v>334.6499999998406</v>
      </c>
    </row>
    <row r="33466">
      <c r="A33466" s="0" t="n">
        <v>1086.6087</v>
      </c>
      <c r="B33466" s="0" t="n">
        <v>334.6599999998406</v>
      </c>
    </row>
    <row r="33467">
      <c r="A33467" s="0" t="n">
        <v>1086.3271</v>
      </c>
      <c r="B33467" s="0" t="n">
        <v>334.6699999998406</v>
      </c>
    </row>
    <row r="33468">
      <c r="A33468" s="0" t="n">
        <v>1086.0951</v>
      </c>
      <c r="B33468" s="0" t="n">
        <v>334.6799999998406</v>
      </c>
    </row>
    <row r="33469">
      <c r="A33469" s="0" t="n">
        <v>1085.8583</v>
      </c>
      <c r="B33469" s="0" t="n">
        <v>334.6899999998406</v>
      </c>
    </row>
    <row r="33470">
      <c r="A33470" s="0" t="n">
        <v>1085.5641</v>
      </c>
      <c r="B33470" s="0" t="n">
        <v>334.6999999998406</v>
      </c>
    </row>
    <row r="33471">
      <c r="A33471" s="0" t="n">
        <v>1085.3521</v>
      </c>
      <c r="B33471" s="0" t="n">
        <v>334.7099999998406</v>
      </c>
    </row>
    <row r="33472">
      <c r="A33472" s="0" t="n">
        <v>1085.1262</v>
      </c>
      <c r="B33472" s="0" t="n">
        <v>334.7199999998406</v>
      </c>
    </row>
    <row r="33473">
      <c r="A33473" s="0" t="n">
        <v>1084.8328</v>
      </c>
      <c r="B33473" s="0" t="n">
        <v>334.7299999998406</v>
      </c>
    </row>
    <row r="33474">
      <c r="A33474" s="0" t="n">
        <v>1084.5913</v>
      </c>
      <c r="B33474" s="0" t="n">
        <v>334.7399999998406</v>
      </c>
    </row>
    <row r="33475">
      <c r="A33475" s="0" t="n">
        <v>1084.385</v>
      </c>
      <c r="B33475" s="0" t="n">
        <v>334.7499999998406</v>
      </c>
    </row>
    <row r="33476">
      <c r="A33476" s="0" t="n">
        <v>1084.1173</v>
      </c>
      <c r="B33476" s="0" t="n">
        <v>334.7599999998405</v>
      </c>
    </row>
    <row r="33477">
      <c r="A33477" s="0" t="n">
        <v>1083.8683</v>
      </c>
      <c r="B33477" s="0" t="n">
        <v>334.7699999998405</v>
      </c>
    </row>
    <row r="33478">
      <c r="A33478" s="0" t="n">
        <v>1083.5922</v>
      </c>
      <c r="B33478" s="0" t="n">
        <v>334.7799999998405</v>
      </c>
    </row>
    <row r="33479">
      <c r="A33479" s="0" t="n">
        <v>1083.3361</v>
      </c>
      <c r="B33479" s="0" t="n">
        <v>334.7899999998405</v>
      </c>
    </row>
    <row r="33480">
      <c r="A33480" s="0" t="n">
        <v>1083.1322</v>
      </c>
      <c r="B33480" s="0" t="n">
        <v>334.7999999998405</v>
      </c>
    </row>
    <row r="33481">
      <c r="A33481" s="0" t="n">
        <v>1082.9142</v>
      </c>
      <c r="B33481" s="0" t="n">
        <v>334.8099999998405</v>
      </c>
    </row>
    <row r="33482">
      <c r="A33482" s="0" t="n">
        <v>1082.6207</v>
      </c>
      <c r="B33482" s="0" t="n">
        <v>334.8199999998405</v>
      </c>
    </row>
    <row r="33483">
      <c r="A33483" s="0" t="n">
        <v>1082.3572</v>
      </c>
      <c r="B33483" s="0" t="n">
        <v>334.8299999998405</v>
      </c>
    </row>
    <row r="33484">
      <c r="A33484" s="0" t="n">
        <v>1082.1151</v>
      </c>
      <c r="B33484" s="0" t="n">
        <v>334.8399999998405</v>
      </c>
    </row>
    <row r="33485">
      <c r="A33485" s="0" t="n">
        <v>1081.8633</v>
      </c>
      <c r="B33485" s="0" t="n">
        <v>334.8499999998405</v>
      </c>
    </row>
    <row r="33486">
      <c r="A33486" s="0" t="n">
        <v>1081.5782</v>
      </c>
      <c r="B33486" s="0" t="n">
        <v>334.8599999998405</v>
      </c>
    </row>
    <row r="33487">
      <c r="A33487" s="0" t="n">
        <v>1081.3343</v>
      </c>
      <c r="B33487" s="0" t="n">
        <v>334.8699999998404</v>
      </c>
    </row>
    <row r="33488">
      <c r="A33488" s="0" t="n">
        <v>1081.0936</v>
      </c>
      <c r="B33488" s="0" t="n">
        <v>334.8799999998404</v>
      </c>
    </row>
    <row r="33489">
      <c r="A33489" s="0" t="n">
        <v>1080.8354</v>
      </c>
      <c r="B33489" s="0" t="n">
        <v>334.8899999998404</v>
      </c>
    </row>
    <row r="33490">
      <c r="A33490" s="0" t="n">
        <v>1080.5465</v>
      </c>
      <c r="B33490" s="0" t="n">
        <v>334.8999999998404</v>
      </c>
    </row>
    <row r="33491">
      <c r="A33491" s="0" t="n">
        <v>1080.3276</v>
      </c>
      <c r="B33491" s="0" t="n">
        <v>334.9099999998404</v>
      </c>
    </row>
    <row r="33492">
      <c r="A33492" s="0" t="n">
        <v>1080.087</v>
      </c>
      <c r="B33492" s="0" t="n">
        <v>334.9199999998404</v>
      </c>
    </row>
    <row r="33493">
      <c r="A33493" s="0" t="n">
        <v>1079.7891</v>
      </c>
      <c r="B33493" s="0" t="n">
        <v>334.9299999998404</v>
      </c>
    </row>
    <row r="33494">
      <c r="A33494" s="0" t="n">
        <v>1079.5143</v>
      </c>
      <c r="B33494" s="0" t="n">
        <v>334.9399999998404</v>
      </c>
    </row>
    <row r="33495">
      <c r="A33495" s="0" t="n">
        <v>1079.3107</v>
      </c>
      <c r="B33495" s="0" t="n">
        <v>334.9499999998404</v>
      </c>
    </row>
    <row r="33496">
      <c r="A33496" s="0" t="n">
        <v>1079.0514</v>
      </c>
      <c r="B33496" s="0" t="n">
        <v>334.9599999998404</v>
      </c>
    </row>
    <row r="33497">
      <c r="A33497" s="0" t="n">
        <v>1078.8426</v>
      </c>
      <c r="B33497" s="0" t="n">
        <v>334.9699999998404</v>
      </c>
    </row>
    <row r="33498">
      <c r="A33498" s="0" t="n">
        <v>1078.5472</v>
      </c>
      <c r="B33498" s="0" t="n">
        <v>334.9799999998403</v>
      </c>
    </row>
    <row r="33499">
      <c r="A33499" s="0" t="n">
        <v>1078.2528</v>
      </c>
      <c r="B33499" s="0" t="n">
        <v>334.9899999998403</v>
      </c>
    </row>
    <row r="33500">
      <c r="A33500" s="0" t="n">
        <v>1077.9818</v>
      </c>
      <c r="B33500" s="0" t="n">
        <v>334.9999999998403</v>
      </c>
    </row>
    <row r="33501">
      <c r="A33501" s="0" t="n">
        <v>1077.7199</v>
      </c>
      <c r="B33501" s="0" t="n">
        <v>335.0099999998403</v>
      </c>
    </row>
    <row r="33502">
      <c r="A33502" s="0" t="n">
        <v>1077.4705</v>
      </c>
      <c r="B33502" s="0" t="n">
        <v>335.0199999998403</v>
      </c>
    </row>
    <row r="33503">
      <c r="A33503" s="0" t="n">
        <v>1077.2472</v>
      </c>
      <c r="B33503" s="0" t="n">
        <v>335.0299999998403</v>
      </c>
    </row>
    <row r="33504">
      <c r="A33504" s="0" t="n">
        <v>1076.9661</v>
      </c>
      <c r="B33504" s="0" t="n">
        <v>335.0399999998403</v>
      </c>
    </row>
    <row r="33505">
      <c r="A33505" s="0" t="n">
        <v>1076.7419</v>
      </c>
      <c r="B33505" s="0" t="n">
        <v>335.0499999998403</v>
      </c>
    </row>
    <row r="33506">
      <c r="A33506" s="0" t="n">
        <v>1076.54</v>
      </c>
      <c r="B33506" s="0" t="n">
        <v>335.0599999998403</v>
      </c>
    </row>
    <row r="33507">
      <c r="A33507" s="0" t="n">
        <v>1076.2404</v>
      </c>
      <c r="B33507" s="0" t="n">
        <v>335.0699999998403</v>
      </c>
    </row>
    <row r="33508">
      <c r="A33508" s="0" t="n">
        <v>1075.9791</v>
      </c>
      <c r="B33508" s="0" t="n">
        <v>335.0799999998403</v>
      </c>
    </row>
    <row r="33509">
      <c r="A33509" s="0" t="n">
        <v>1075.7704</v>
      </c>
      <c r="B33509" s="0" t="n">
        <v>335.0899999998402</v>
      </c>
    </row>
    <row r="33510">
      <c r="A33510" s="0" t="n">
        <v>1075.477</v>
      </c>
      <c r="B33510" s="0" t="n">
        <v>335.0999999998402</v>
      </c>
    </row>
    <row r="33511">
      <c r="A33511" s="0" t="n">
        <v>1075.2562</v>
      </c>
      <c r="B33511" s="0" t="n">
        <v>335.1099999998402</v>
      </c>
    </row>
    <row r="33512">
      <c r="A33512" s="0" t="n">
        <v>1075.0142</v>
      </c>
      <c r="B33512" s="0" t="n">
        <v>335.1199999998402</v>
      </c>
    </row>
    <row r="33513">
      <c r="A33513" s="0" t="n">
        <v>1074.7145</v>
      </c>
      <c r="B33513" s="0" t="n">
        <v>335.1299999998402</v>
      </c>
    </row>
    <row r="33514">
      <c r="A33514" s="0" t="n">
        <v>1074.4627</v>
      </c>
      <c r="B33514" s="0" t="n">
        <v>335.1399999998402</v>
      </c>
    </row>
    <row r="33515">
      <c r="A33515" s="0" t="n">
        <v>1074.1731</v>
      </c>
      <c r="B33515" s="0" t="n">
        <v>335.1499999998402</v>
      </c>
    </row>
    <row r="33516">
      <c r="A33516" s="0" t="n">
        <v>1073.8883</v>
      </c>
      <c r="B33516" s="0" t="n">
        <v>335.1599999998402</v>
      </c>
    </row>
    <row r="33517">
      <c r="A33517" s="0" t="n">
        <v>1073.6399</v>
      </c>
      <c r="B33517" s="0" t="n">
        <v>335.1699999998402</v>
      </c>
    </row>
    <row r="33518">
      <c r="A33518" s="0" t="n">
        <v>1073.369</v>
      </c>
      <c r="B33518" s="0" t="n">
        <v>335.1799999998402</v>
      </c>
    </row>
    <row r="33519">
      <c r="A33519" s="0" t="n">
        <v>1073.0906</v>
      </c>
      <c r="B33519" s="0" t="n">
        <v>335.1899999998402</v>
      </c>
    </row>
    <row r="33520">
      <c r="A33520" s="0" t="n">
        <v>1072.8663</v>
      </c>
      <c r="B33520" s="0" t="n">
        <v>335.1999999998401</v>
      </c>
    </row>
    <row r="33521">
      <c r="A33521" s="0" t="n">
        <v>1072.6489</v>
      </c>
      <c r="B33521" s="0" t="n">
        <v>335.2099999998401</v>
      </c>
    </row>
    <row r="33522">
      <c r="A33522" s="0" t="n">
        <v>1072.3572</v>
      </c>
      <c r="B33522" s="0" t="n">
        <v>335.2199999998401</v>
      </c>
    </row>
    <row r="33523">
      <c r="A33523" s="0" t="n">
        <v>1072.1523</v>
      </c>
      <c r="B33523" s="0" t="n">
        <v>335.2299999998401</v>
      </c>
    </row>
    <row r="33524">
      <c r="A33524" s="0" t="n">
        <v>1071.8538</v>
      </c>
      <c r="B33524" s="0" t="n">
        <v>335.2399999998401</v>
      </c>
    </row>
    <row r="33525">
      <c r="A33525" s="0" t="n">
        <v>1071.6349</v>
      </c>
      <c r="B33525" s="0" t="n">
        <v>335.2499999998401</v>
      </c>
    </row>
    <row r="33526">
      <c r="A33526" s="0" t="n">
        <v>1071.3918</v>
      </c>
      <c r="B33526" s="0" t="n">
        <v>335.2599999998401</v>
      </c>
    </row>
    <row r="33527">
      <c r="A33527" s="0" t="n">
        <v>1071.168</v>
      </c>
      <c r="B33527" s="0" t="n">
        <v>335.2699999998401</v>
      </c>
    </row>
    <row r="33528">
      <c r="A33528" s="0" t="n">
        <v>1070.9453</v>
      </c>
      <c r="B33528" s="0" t="n">
        <v>335.2799999998401</v>
      </c>
    </row>
    <row r="33529">
      <c r="A33529" s="0" t="n">
        <v>1070.7283</v>
      </c>
      <c r="B33529" s="0" t="n">
        <v>335.2899999998401</v>
      </c>
    </row>
    <row r="33530">
      <c r="A33530" s="0" t="n">
        <v>1070.4631</v>
      </c>
      <c r="B33530" s="0" t="n">
        <v>335.2999999998401</v>
      </c>
    </row>
    <row r="33531">
      <c r="A33531" s="0" t="n">
        <v>1070.1969</v>
      </c>
      <c r="B33531" s="0" t="n">
        <v>335.30999999984</v>
      </c>
    </row>
    <row r="33532">
      <c r="A33532" s="0" t="n">
        <v>1069.9747</v>
      </c>
      <c r="B33532" s="0" t="n">
        <v>335.31999999984</v>
      </c>
    </row>
    <row r="33533">
      <c r="A33533" s="0" t="n">
        <v>1069.7255</v>
      </c>
      <c r="B33533" s="0" t="n">
        <v>335.32999999984</v>
      </c>
    </row>
    <row r="33534">
      <c r="A33534" s="0" t="n">
        <v>1069.4977</v>
      </c>
      <c r="B33534" s="0" t="n">
        <v>335.33999999984</v>
      </c>
    </row>
    <row r="33535">
      <c r="A33535" s="0" t="n">
        <v>1069.225</v>
      </c>
      <c r="B33535" s="0" t="n">
        <v>335.34999999984</v>
      </c>
    </row>
    <row r="33536">
      <c r="A33536" s="0" t="n">
        <v>1068.9731</v>
      </c>
      <c r="B33536" s="0" t="n">
        <v>335.35999999984</v>
      </c>
    </row>
    <row r="33537">
      <c r="A33537" s="0" t="n">
        <v>1068.7056</v>
      </c>
      <c r="B33537" s="0" t="n">
        <v>335.36999999984</v>
      </c>
    </row>
    <row r="33538">
      <c r="A33538" s="0" t="n">
        <v>1068.4468</v>
      </c>
      <c r="B33538" s="0" t="n">
        <v>335.37999999984</v>
      </c>
    </row>
    <row r="33539">
      <c r="A33539" s="0" t="n">
        <v>1068.1584</v>
      </c>
      <c r="B33539" s="0" t="n">
        <v>335.38999999984</v>
      </c>
    </row>
    <row r="33540">
      <c r="A33540" s="0" t="n">
        <v>1067.9009</v>
      </c>
      <c r="B33540" s="0" t="n">
        <v>335.39999999984</v>
      </c>
    </row>
    <row r="33541">
      <c r="A33541" s="0" t="n">
        <v>1067.6773</v>
      </c>
      <c r="B33541" s="0" t="n">
        <v>335.40999999984</v>
      </c>
    </row>
    <row r="33542">
      <c r="A33542" s="0" t="n">
        <v>1067.4037</v>
      </c>
      <c r="B33542" s="0" t="n">
        <v>335.4199999998399</v>
      </c>
    </row>
    <row r="33543">
      <c r="A33543" s="0" t="n">
        <v>1067.1164</v>
      </c>
      <c r="B33543" s="0" t="n">
        <v>335.4299999998399</v>
      </c>
    </row>
    <row r="33544">
      <c r="A33544" s="0" t="n">
        <v>1066.8254</v>
      </c>
      <c r="B33544" s="0" t="n">
        <v>335.4399999998399</v>
      </c>
    </row>
    <row r="33545">
      <c r="A33545" s="0" t="n">
        <v>1066.5941</v>
      </c>
      <c r="B33545" s="0" t="n">
        <v>335.4499999998399</v>
      </c>
    </row>
    <row r="33546">
      <c r="A33546" s="0" t="n">
        <v>1066.3354</v>
      </c>
      <c r="B33546" s="0" t="n">
        <v>335.4599999998399</v>
      </c>
    </row>
    <row r="33547">
      <c r="A33547" s="0" t="n">
        <v>1066.09</v>
      </c>
      <c r="B33547" s="0" t="n">
        <v>335.4699999998399</v>
      </c>
    </row>
    <row r="33548">
      <c r="A33548" s="0" t="n">
        <v>1065.8021</v>
      </c>
      <c r="B33548" s="0" t="n">
        <v>335.4799999998399</v>
      </c>
    </row>
    <row r="33549">
      <c r="A33549" s="0" t="n">
        <v>1065.5942</v>
      </c>
      <c r="B33549" s="0" t="n">
        <v>335.4899999998399</v>
      </c>
    </row>
    <row r="33550">
      <c r="A33550" s="0" t="n">
        <v>1065.3818</v>
      </c>
      <c r="B33550" s="0" t="n">
        <v>335.4999999998399</v>
      </c>
    </row>
    <row r="33551">
      <c r="A33551" s="0" t="n">
        <v>1065.0987</v>
      </c>
      <c r="B33551" s="0" t="n">
        <v>335.5099999998399</v>
      </c>
    </row>
    <row r="33552">
      <c r="A33552" s="0" t="n">
        <v>1064.8911</v>
      </c>
      <c r="B33552" s="0" t="n">
        <v>335.5199999998399</v>
      </c>
    </row>
    <row r="33553">
      <c r="A33553" s="0" t="n">
        <v>1064.6274</v>
      </c>
      <c r="B33553" s="0" t="n">
        <v>335.5299999998398</v>
      </c>
    </row>
    <row r="33554">
      <c r="A33554" s="0" t="n">
        <v>1064.3939</v>
      </c>
      <c r="B33554" s="0" t="n">
        <v>335.5399999998398</v>
      </c>
    </row>
    <row r="33555">
      <c r="A33555" s="0" t="n">
        <v>1064.1218</v>
      </c>
      <c r="B33555" s="0" t="n">
        <v>335.5499999998398</v>
      </c>
    </row>
    <row r="33556">
      <c r="A33556" s="0" t="n">
        <v>1063.9192</v>
      </c>
      <c r="B33556" s="0" t="n">
        <v>335.5599999998398</v>
      </c>
    </row>
    <row r="33557">
      <c r="A33557" s="0" t="n">
        <v>1063.6239</v>
      </c>
      <c r="B33557" s="0" t="n">
        <v>335.5699999998398</v>
      </c>
    </row>
    <row r="33558">
      <c r="A33558" s="0" t="n">
        <v>1063.3898</v>
      </c>
      <c r="B33558" s="0" t="n">
        <v>335.5799999998398</v>
      </c>
    </row>
    <row r="33559">
      <c r="A33559" s="0" t="n">
        <v>1063.1492</v>
      </c>
      <c r="B33559" s="0" t="n">
        <v>335.5899999998398</v>
      </c>
    </row>
    <row r="33560">
      <c r="A33560" s="0" t="n">
        <v>1062.8737</v>
      </c>
      <c r="B33560" s="0" t="n">
        <v>335.5999999998398</v>
      </c>
    </row>
    <row r="33561">
      <c r="A33561" s="0" t="n">
        <v>1062.6427</v>
      </c>
      <c r="B33561" s="0" t="n">
        <v>335.6099999998398</v>
      </c>
    </row>
    <row r="33562">
      <c r="A33562" s="0" t="n">
        <v>1062.3554</v>
      </c>
      <c r="B33562" s="0" t="n">
        <v>335.6199999998398</v>
      </c>
    </row>
    <row r="33563">
      <c r="A33563" s="0" t="n">
        <v>1062.1354</v>
      </c>
      <c r="B33563" s="0" t="n">
        <v>335.6299999998398</v>
      </c>
    </row>
    <row r="33564">
      <c r="A33564" s="0" t="n">
        <v>1061.93</v>
      </c>
      <c r="B33564" s="0" t="n">
        <v>335.6399999998397</v>
      </c>
    </row>
    <row r="33565">
      <c r="A33565" s="0" t="n">
        <v>1061.711</v>
      </c>
      <c r="B33565" s="0" t="n">
        <v>335.6499999998397</v>
      </c>
    </row>
    <row r="33566">
      <c r="A33566" s="0" t="n">
        <v>1061.4915</v>
      </c>
      <c r="B33566" s="0" t="n">
        <v>335.6599999998397</v>
      </c>
    </row>
    <row r="33567">
      <c r="A33567" s="0" t="n">
        <v>1061.2352</v>
      </c>
      <c r="B33567" s="0" t="n">
        <v>335.6699999998397</v>
      </c>
    </row>
    <row r="33568">
      <c r="A33568" s="0" t="n">
        <v>1060.9926</v>
      </c>
      <c r="B33568" s="0" t="n">
        <v>335.6799999998397</v>
      </c>
    </row>
    <row r="33569">
      <c r="A33569" s="0" t="n">
        <v>1060.6958</v>
      </c>
      <c r="B33569" s="0" t="n">
        <v>335.6899999998397</v>
      </c>
    </row>
    <row r="33570">
      <c r="A33570" s="0" t="n">
        <v>1060.4346</v>
      </c>
      <c r="B33570" s="0" t="n">
        <v>335.6999999998397</v>
      </c>
    </row>
    <row r="33571">
      <c r="A33571" s="0" t="n">
        <v>1060.2038</v>
      </c>
      <c r="B33571" s="0" t="n">
        <v>335.7099999998397</v>
      </c>
    </row>
    <row r="33572">
      <c r="A33572" s="0" t="n">
        <v>1059.9624</v>
      </c>
      <c r="B33572" s="0" t="n">
        <v>335.7199999998397</v>
      </c>
    </row>
    <row r="33573">
      <c r="A33573" s="0" t="n">
        <v>1059.7282</v>
      </c>
      <c r="B33573" s="0" t="n">
        <v>335.7299999998397</v>
      </c>
    </row>
    <row r="33574">
      <c r="A33574" s="0" t="n">
        <v>1059.5188</v>
      </c>
      <c r="B33574" s="0" t="n">
        <v>335.7399999998397</v>
      </c>
    </row>
    <row r="33575">
      <c r="A33575" s="0" t="n">
        <v>1059.2945</v>
      </c>
      <c r="B33575" s="0" t="n">
        <v>335.7499999998396</v>
      </c>
    </row>
    <row r="33576">
      <c r="A33576" s="0" t="n">
        <v>1059.008</v>
      </c>
      <c r="B33576" s="0" t="n">
        <v>335.7599999998396</v>
      </c>
    </row>
    <row r="33577">
      <c r="A33577" s="0" t="n">
        <v>1058.7833</v>
      </c>
      <c r="B33577" s="0" t="n">
        <v>335.7699999998396</v>
      </c>
    </row>
    <row r="33578">
      <c r="A33578" s="0" t="n">
        <v>1058.5168</v>
      </c>
      <c r="B33578" s="0" t="n">
        <v>335.7799999998396</v>
      </c>
    </row>
    <row r="33579">
      <c r="A33579" s="0" t="n">
        <v>1058.2897</v>
      </c>
      <c r="B33579" s="0" t="n">
        <v>335.7899999998396</v>
      </c>
    </row>
    <row r="33580">
      <c r="A33580" s="0" t="n">
        <v>1058.071</v>
      </c>
      <c r="B33580" s="0" t="n">
        <v>335.7999999998396</v>
      </c>
    </row>
    <row r="33581">
      <c r="A33581" s="0" t="n">
        <v>1057.8431</v>
      </c>
      <c r="B33581" s="0" t="n">
        <v>335.8099999998396</v>
      </c>
    </row>
    <row r="33582">
      <c r="A33582" s="0" t="n">
        <v>1057.5968</v>
      </c>
      <c r="B33582" s="0" t="n">
        <v>335.8199999998396</v>
      </c>
    </row>
    <row r="33583">
      <c r="A33583" s="0" t="n">
        <v>1057.3339</v>
      </c>
      <c r="B33583" s="0" t="n">
        <v>335.8299999998396</v>
      </c>
    </row>
    <row r="33584">
      <c r="A33584" s="0" t="n">
        <v>1057.0623</v>
      </c>
      <c r="B33584" s="0" t="n">
        <v>335.8399999998396</v>
      </c>
    </row>
    <row r="33585">
      <c r="A33585" s="0" t="n">
        <v>1056.8522</v>
      </c>
      <c r="B33585" s="0" t="n">
        <v>335.8499999998396</v>
      </c>
    </row>
    <row r="33586">
      <c r="A33586" s="0" t="n">
        <v>1056.6384</v>
      </c>
      <c r="B33586" s="0" t="n">
        <v>335.8599999998395</v>
      </c>
    </row>
    <row r="33587">
      <c r="A33587" s="0" t="n">
        <v>1056.4147</v>
      </c>
      <c r="B33587" s="0" t="n">
        <v>335.8699999998395</v>
      </c>
    </row>
    <row r="33588">
      <c r="A33588" s="0" t="n">
        <v>1056.1182</v>
      </c>
      <c r="B33588" s="0" t="n">
        <v>335.8799999998395</v>
      </c>
    </row>
    <row r="33589">
      <c r="A33589" s="0" t="n">
        <v>1055.8835</v>
      </c>
      <c r="B33589" s="0" t="n">
        <v>335.8899999998395</v>
      </c>
    </row>
    <row r="33590">
      <c r="A33590" s="0" t="n">
        <v>1055.6746</v>
      </c>
      <c r="B33590" s="0" t="n">
        <v>335.8999999998395</v>
      </c>
    </row>
    <row r="33591">
      <c r="A33591" s="0" t="n">
        <v>1055.3857</v>
      </c>
      <c r="B33591" s="0" t="n">
        <v>335.9099999998395</v>
      </c>
    </row>
    <row r="33592">
      <c r="A33592" s="0" t="n">
        <v>1055.1598</v>
      </c>
      <c r="B33592" s="0" t="n">
        <v>335.9199999998395</v>
      </c>
    </row>
    <row r="33593">
      <c r="A33593" s="0" t="n">
        <v>1054.867</v>
      </c>
      <c r="B33593" s="0" t="n">
        <v>335.9299999998395</v>
      </c>
    </row>
    <row r="33594">
      <c r="A33594" s="0" t="n">
        <v>1054.6034</v>
      </c>
      <c r="B33594" s="0" t="n">
        <v>335.9399999998395</v>
      </c>
    </row>
    <row r="33595">
      <c r="A33595" s="0" t="n">
        <v>1054.3312</v>
      </c>
      <c r="B33595" s="0" t="n">
        <v>335.9499999998395</v>
      </c>
    </row>
    <row r="33596">
      <c r="A33596" s="0" t="n">
        <v>1054.1253</v>
      </c>
      <c r="B33596" s="0" t="n">
        <v>335.9599999998395</v>
      </c>
    </row>
    <row r="33597">
      <c r="A33597" s="0" t="n">
        <v>1053.8937</v>
      </c>
      <c r="B33597" s="0" t="n">
        <v>335.9699999998394</v>
      </c>
    </row>
    <row r="33598">
      <c r="A33598" s="0" t="n">
        <v>1053.6767</v>
      </c>
      <c r="B33598" s="0" t="n">
        <v>335.9799999998394</v>
      </c>
    </row>
    <row r="33599">
      <c r="A33599" s="0" t="n">
        <v>1053.3969</v>
      </c>
      <c r="B33599" s="0" t="n">
        <v>335.9899999998394</v>
      </c>
    </row>
    <row r="33600">
      <c r="A33600" s="0" t="n">
        <v>1053.1343</v>
      </c>
      <c r="B33600" s="0" t="n">
        <v>335.9999999998394</v>
      </c>
    </row>
    <row r="33601">
      <c r="A33601" s="0" t="n">
        <v>1052.8583</v>
      </c>
      <c r="B33601" s="0" t="n">
        <v>336.0099999998394</v>
      </c>
    </row>
    <row r="33602">
      <c r="A33602" s="0" t="n">
        <v>1052.6439</v>
      </c>
      <c r="B33602" s="0" t="n">
        <v>336.0199999998394</v>
      </c>
    </row>
    <row r="33603">
      <c r="A33603" s="0" t="n">
        <v>1052.4289</v>
      </c>
      <c r="B33603" s="0" t="n">
        <v>336.0299999998394</v>
      </c>
    </row>
    <row r="33604">
      <c r="A33604" s="0" t="n">
        <v>1052.2236</v>
      </c>
      <c r="B33604" s="0" t="n">
        <v>336.0399999998394</v>
      </c>
    </row>
    <row r="33605">
      <c r="A33605" s="0" t="n">
        <v>1051.9469</v>
      </c>
      <c r="B33605" s="0" t="n">
        <v>336.0499999998394</v>
      </c>
    </row>
    <row r="33606">
      <c r="A33606" s="0" t="n">
        <v>1051.6842</v>
      </c>
      <c r="B33606" s="0" t="n">
        <v>336.0599999998394</v>
      </c>
    </row>
    <row r="33607">
      <c r="A33607" s="0" t="n">
        <v>1051.394</v>
      </c>
      <c r="B33607" s="0" t="n">
        <v>336.0699999998394</v>
      </c>
    </row>
    <row r="33608">
      <c r="A33608" s="0" t="n">
        <v>1051.1069</v>
      </c>
      <c r="B33608" s="0" t="n">
        <v>336.0799999998393</v>
      </c>
    </row>
    <row r="33609">
      <c r="A33609" s="0" t="n">
        <v>1050.8807</v>
      </c>
      <c r="B33609" s="0" t="n">
        <v>336.0899999998393</v>
      </c>
    </row>
    <row r="33610">
      <c r="A33610" s="0" t="n">
        <v>1050.5871</v>
      </c>
      <c r="B33610" s="0" t="n">
        <v>336.0999999998393</v>
      </c>
    </row>
    <row r="33611">
      <c r="A33611" s="0" t="n">
        <v>1050.3308</v>
      </c>
      <c r="B33611" s="0" t="n">
        <v>336.1099999998393</v>
      </c>
    </row>
    <row r="33612">
      <c r="A33612" s="0" t="n">
        <v>1050.0313</v>
      </c>
      <c r="B33612" s="0" t="n">
        <v>336.1199999998393</v>
      </c>
    </row>
    <row r="33613">
      <c r="A33613" s="0" t="n">
        <v>1049.81</v>
      </c>
      <c r="B33613" s="0" t="n">
        <v>336.1299999998393</v>
      </c>
    </row>
    <row r="33614">
      <c r="A33614" s="0" t="n">
        <v>1049.5682</v>
      </c>
      <c r="B33614" s="0" t="n">
        <v>336.1399999998393</v>
      </c>
    </row>
    <row r="33615">
      <c r="A33615" s="0" t="n">
        <v>1049.3546</v>
      </c>
      <c r="B33615" s="0" t="n">
        <v>336.1499999998393</v>
      </c>
    </row>
    <row r="33616">
      <c r="A33616" s="0" t="n">
        <v>1049.0839</v>
      </c>
      <c r="B33616" s="0" t="n">
        <v>336.1599999998393</v>
      </c>
    </row>
    <row r="33617">
      <c r="A33617" s="0" t="n">
        <v>1048.8232</v>
      </c>
      <c r="B33617" s="0" t="n">
        <v>336.1699999998393</v>
      </c>
    </row>
    <row r="33618">
      <c r="A33618" s="0" t="n">
        <v>1048.5708</v>
      </c>
      <c r="B33618" s="0" t="n">
        <v>336.1799999998393</v>
      </c>
    </row>
    <row r="33619">
      <c r="A33619" s="0" t="n">
        <v>1048.3177</v>
      </c>
      <c r="B33619" s="0" t="n">
        <v>336.1899999998392</v>
      </c>
    </row>
    <row r="33620">
      <c r="A33620" s="0" t="n">
        <v>1048.0429</v>
      </c>
      <c r="B33620" s="0" t="n">
        <v>336.1999999998392</v>
      </c>
    </row>
    <row r="33621">
      <c r="A33621" s="0" t="n">
        <v>1047.8167</v>
      </c>
      <c r="B33621" s="0" t="n">
        <v>336.2099999998392</v>
      </c>
    </row>
    <row r="33622">
      <c r="A33622" s="0" t="n">
        <v>1047.5284</v>
      </c>
      <c r="B33622" s="0" t="n">
        <v>336.2199999998392</v>
      </c>
    </row>
    <row r="33623">
      <c r="A33623" s="0" t="n">
        <v>1047.2669</v>
      </c>
      <c r="B33623" s="0" t="n">
        <v>336.2299999998392</v>
      </c>
    </row>
    <row r="33624">
      <c r="A33624" s="0" t="n">
        <v>1046.9884</v>
      </c>
      <c r="B33624" s="0" t="n">
        <v>336.2399999998392</v>
      </c>
    </row>
    <row r="33625">
      <c r="A33625" s="0" t="n">
        <v>1046.7002</v>
      </c>
      <c r="B33625" s="0" t="n">
        <v>336.2499999998392</v>
      </c>
    </row>
    <row r="33626">
      <c r="A33626" s="0" t="n">
        <v>1046.4908</v>
      </c>
      <c r="B33626" s="0" t="n">
        <v>336.2599999998392</v>
      </c>
    </row>
    <row r="33627">
      <c r="A33627" s="0" t="n">
        <v>1046.2245</v>
      </c>
      <c r="B33627" s="0" t="n">
        <v>336.2699999998392</v>
      </c>
    </row>
    <row r="33628">
      <c r="A33628" s="0" t="n">
        <v>1046.0108</v>
      </c>
      <c r="B33628" s="0" t="n">
        <v>336.2799999998392</v>
      </c>
    </row>
    <row r="33629">
      <c r="A33629" s="0" t="n">
        <v>1045.7883</v>
      </c>
      <c r="B33629" s="0" t="n">
        <v>336.2899999998392</v>
      </c>
    </row>
    <row r="33630">
      <c r="A33630" s="0" t="n">
        <v>1045.503</v>
      </c>
      <c r="B33630" s="0" t="n">
        <v>336.2999999998391</v>
      </c>
    </row>
    <row r="33631">
      <c r="A33631" s="0" t="n">
        <v>1045.2466</v>
      </c>
      <c r="B33631" s="0" t="n">
        <v>336.3099999998391</v>
      </c>
    </row>
    <row r="33632">
      <c r="A33632" s="0" t="n">
        <v>1045.0191</v>
      </c>
      <c r="B33632" s="0" t="n">
        <v>336.3199999998391</v>
      </c>
    </row>
    <row r="33633">
      <c r="A33633" s="0" t="n">
        <v>1044.7964</v>
      </c>
      <c r="B33633" s="0" t="n">
        <v>336.3299999998391</v>
      </c>
    </row>
    <row r="33634">
      <c r="A33634" s="0" t="n">
        <v>1044.4991</v>
      </c>
      <c r="B33634" s="0" t="n">
        <v>336.3399999998391</v>
      </c>
    </row>
    <row r="33635">
      <c r="A33635" s="0" t="n">
        <v>1044.2233</v>
      </c>
      <c r="B33635" s="0" t="n">
        <v>336.3499999998391</v>
      </c>
    </row>
    <row r="33636">
      <c r="A33636" s="0" t="n">
        <v>1043.9947</v>
      </c>
      <c r="B33636" s="0" t="n">
        <v>336.3599999998391</v>
      </c>
    </row>
    <row r="33637">
      <c r="A33637" s="0" t="n">
        <v>1043.782</v>
      </c>
      <c r="B33637" s="0" t="n">
        <v>336.3699999998391</v>
      </c>
    </row>
    <row r="33638">
      <c r="A33638" s="0" t="n">
        <v>1043.5368</v>
      </c>
      <c r="B33638" s="0" t="n">
        <v>336.3799999998391</v>
      </c>
    </row>
    <row r="33639">
      <c r="A33639" s="0" t="n">
        <v>1043.3321</v>
      </c>
      <c r="B33639" s="0" t="n">
        <v>336.3899999998391</v>
      </c>
    </row>
    <row r="33640">
      <c r="A33640" s="0" t="n">
        <v>1043.0853</v>
      </c>
      <c r="B33640" s="0" t="n">
        <v>336.3999999998391</v>
      </c>
    </row>
    <row r="33641">
      <c r="A33641" s="0" t="n">
        <v>1042.8305</v>
      </c>
      <c r="B33641" s="0" t="n">
        <v>336.409999999839</v>
      </c>
    </row>
    <row r="33642">
      <c r="A33642" s="0" t="n">
        <v>1042.6174</v>
      </c>
      <c r="B33642" s="0" t="n">
        <v>336.419999999839</v>
      </c>
    </row>
    <row r="33643">
      <c r="A33643" s="0" t="n">
        <v>1042.3803</v>
      </c>
      <c r="B33643" s="0" t="n">
        <v>336.429999999839</v>
      </c>
    </row>
    <row r="33644">
      <c r="A33644" s="0" t="n">
        <v>1042.1311</v>
      </c>
      <c r="B33644" s="0" t="n">
        <v>336.439999999839</v>
      </c>
    </row>
    <row r="33645">
      <c r="A33645" s="0" t="n">
        <v>1041.902</v>
      </c>
      <c r="B33645" s="0" t="n">
        <v>336.449999999839</v>
      </c>
    </row>
    <row r="33646">
      <c r="A33646" s="0" t="n">
        <v>1041.6534</v>
      </c>
      <c r="B33646" s="0" t="n">
        <v>336.459999999839</v>
      </c>
    </row>
    <row r="33647">
      <c r="A33647" s="0" t="n">
        <v>1041.4263</v>
      </c>
      <c r="B33647" s="0" t="n">
        <v>336.469999999839</v>
      </c>
    </row>
    <row r="33648">
      <c r="A33648" s="0" t="n">
        <v>1041.1438</v>
      </c>
      <c r="B33648" s="0" t="n">
        <v>336.479999999839</v>
      </c>
    </row>
    <row r="33649">
      <c r="A33649" s="0" t="n">
        <v>1040.8678</v>
      </c>
      <c r="B33649" s="0" t="n">
        <v>336.489999999839</v>
      </c>
    </row>
    <row r="33650">
      <c r="A33650" s="0" t="n">
        <v>1040.6305</v>
      </c>
      <c r="B33650" s="0" t="n">
        <v>336.499999999839</v>
      </c>
    </row>
    <row r="33651">
      <c r="A33651" s="0" t="n">
        <v>1040.3421</v>
      </c>
      <c r="B33651" s="0" t="n">
        <v>336.509999999839</v>
      </c>
    </row>
    <row r="33652">
      <c r="A33652" s="0" t="n">
        <v>1040.0555</v>
      </c>
      <c r="B33652" s="0" t="n">
        <v>336.5199999998389</v>
      </c>
    </row>
    <row r="33653">
      <c r="A33653" s="0" t="n">
        <v>1039.7575</v>
      </c>
      <c r="B33653" s="0" t="n">
        <v>336.5299999998389</v>
      </c>
    </row>
    <row r="33654">
      <c r="A33654" s="0" t="n">
        <v>1039.4866</v>
      </c>
      <c r="B33654" s="0" t="n">
        <v>336.5399999998389</v>
      </c>
    </row>
    <row r="33655">
      <c r="A33655" s="0" t="n">
        <v>1039.2206</v>
      </c>
      <c r="B33655" s="0" t="n">
        <v>336.5499999998389</v>
      </c>
    </row>
    <row r="33656">
      <c r="A33656" s="0" t="n">
        <v>1038.9434</v>
      </c>
      <c r="B33656" s="0" t="n">
        <v>336.5599999998389</v>
      </c>
    </row>
    <row r="33657">
      <c r="A33657" s="0" t="n">
        <v>1038.7171</v>
      </c>
      <c r="B33657" s="0" t="n">
        <v>336.5699999998389</v>
      </c>
    </row>
    <row r="33658">
      <c r="A33658" s="0" t="n">
        <v>1038.4482</v>
      </c>
      <c r="B33658" s="0" t="n">
        <v>336.5799999998389</v>
      </c>
    </row>
    <row r="33659">
      <c r="A33659" s="0" t="n">
        <v>1038.1596</v>
      </c>
      <c r="B33659" s="0" t="n">
        <v>336.5899999998389</v>
      </c>
    </row>
    <row r="33660">
      <c r="A33660" s="0" t="n">
        <v>1037.8722</v>
      </c>
      <c r="B33660" s="0" t="n">
        <v>336.5999999998389</v>
      </c>
    </row>
    <row r="33661">
      <c r="A33661" s="0" t="n">
        <v>1037.5921</v>
      </c>
      <c r="B33661" s="0" t="n">
        <v>336.6099999998389</v>
      </c>
    </row>
    <row r="33662">
      <c r="A33662" s="0" t="n">
        <v>1037.3001</v>
      </c>
      <c r="B33662" s="0" t="n">
        <v>336.6199999998389</v>
      </c>
    </row>
    <row r="33663">
      <c r="A33663" s="0" t="n">
        <v>1037.014</v>
      </c>
      <c r="B33663" s="0" t="n">
        <v>336.6299999998388</v>
      </c>
    </row>
    <row r="33664">
      <c r="A33664" s="0" t="n">
        <v>1036.7373</v>
      </c>
      <c r="B33664" s="0" t="n">
        <v>336.6399999998388</v>
      </c>
    </row>
    <row r="33665">
      <c r="A33665" s="0" t="n">
        <v>1036.4988</v>
      </c>
      <c r="B33665" s="0" t="n">
        <v>336.6499999998388</v>
      </c>
    </row>
    <row r="33666">
      <c r="A33666" s="0" t="n">
        <v>1036.2824</v>
      </c>
      <c r="B33666" s="0" t="n">
        <v>336.6599999998388</v>
      </c>
    </row>
    <row r="33667">
      <c r="A33667" s="0" t="n">
        <v>1035.9963</v>
      </c>
      <c r="B33667" s="0" t="n">
        <v>336.6699999998388</v>
      </c>
    </row>
    <row r="33668">
      <c r="A33668" s="0" t="n">
        <v>1035.7938</v>
      </c>
      <c r="B33668" s="0" t="n">
        <v>336.6799999998388</v>
      </c>
    </row>
    <row r="33669">
      <c r="A33669" s="0" t="n">
        <v>1035.5764</v>
      </c>
      <c r="B33669" s="0" t="n">
        <v>336.6899999998388</v>
      </c>
    </row>
    <row r="33670">
      <c r="A33670" s="0" t="n">
        <v>1035.3355</v>
      </c>
      <c r="B33670" s="0" t="n">
        <v>336.6999999998388</v>
      </c>
    </row>
    <row r="33671">
      <c r="A33671" s="0" t="n">
        <v>1035.0731</v>
      </c>
      <c r="B33671" s="0" t="n">
        <v>336.7099999998388</v>
      </c>
    </row>
    <row r="33672">
      <c r="A33672" s="0" t="n">
        <v>1034.7957</v>
      </c>
      <c r="B33672" s="0" t="n">
        <v>336.7199999998388</v>
      </c>
    </row>
    <row r="33673">
      <c r="A33673" s="0" t="n">
        <v>1034.502</v>
      </c>
      <c r="B33673" s="0" t="n">
        <v>336.7299999998388</v>
      </c>
    </row>
    <row r="33674">
      <c r="A33674" s="0" t="n">
        <v>1034.2933</v>
      </c>
      <c r="B33674" s="0" t="n">
        <v>336.7399999998387</v>
      </c>
    </row>
    <row r="33675">
      <c r="A33675" s="0" t="n">
        <v>1034.0847</v>
      </c>
      <c r="B33675" s="0" t="n">
        <v>336.7499999998387</v>
      </c>
    </row>
    <row r="33676">
      <c r="A33676" s="0" t="n">
        <v>1033.8103</v>
      </c>
      <c r="B33676" s="0" t="n">
        <v>336.7599999998387</v>
      </c>
    </row>
    <row r="33677">
      <c r="A33677" s="0" t="n">
        <v>1033.5867</v>
      </c>
      <c r="B33677" s="0" t="n">
        <v>336.7699999998387</v>
      </c>
    </row>
    <row r="33678">
      <c r="A33678" s="0" t="n">
        <v>1033.2993</v>
      </c>
      <c r="B33678" s="0" t="n">
        <v>336.7799999998387</v>
      </c>
    </row>
    <row r="33679">
      <c r="A33679" s="0" t="n">
        <v>1033.0219</v>
      </c>
      <c r="B33679" s="0" t="n">
        <v>336.7899999998387</v>
      </c>
    </row>
    <row r="33680">
      <c r="A33680" s="0" t="n">
        <v>1032.7906</v>
      </c>
      <c r="B33680" s="0" t="n">
        <v>336.7999999998387</v>
      </c>
    </row>
    <row r="33681">
      <c r="A33681" s="0" t="n">
        <v>1032.5307</v>
      </c>
      <c r="B33681" s="0" t="n">
        <v>336.8099999998387</v>
      </c>
    </row>
    <row r="33682">
      <c r="A33682" s="0" t="n">
        <v>1032.2467</v>
      </c>
      <c r="B33682" s="0" t="n">
        <v>336.8199999998387</v>
      </c>
    </row>
    <row r="33683">
      <c r="A33683" s="0" t="n">
        <v>1031.9763</v>
      </c>
      <c r="B33683" s="0" t="n">
        <v>336.8299999998387</v>
      </c>
    </row>
    <row r="33684">
      <c r="A33684" s="0" t="n">
        <v>1031.7726</v>
      </c>
      <c r="B33684" s="0" t="n">
        <v>336.8399999998387</v>
      </c>
    </row>
    <row r="33685">
      <c r="A33685" s="0" t="n">
        <v>1031.5576</v>
      </c>
      <c r="B33685" s="0" t="n">
        <v>336.8499999998386</v>
      </c>
    </row>
    <row r="33686">
      <c r="A33686" s="0" t="n">
        <v>1031.2783</v>
      </c>
      <c r="B33686" s="0" t="n">
        <v>336.8599999998386</v>
      </c>
    </row>
    <row r="33687">
      <c r="A33687" s="0" t="n">
        <v>1031.031</v>
      </c>
      <c r="B33687" s="0" t="n">
        <v>336.8699999998386</v>
      </c>
    </row>
    <row r="33688">
      <c r="A33688" s="0" t="n">
        <v>1030.8045</v>
      </c>
      <c r="B33688" s="0" t="n">
        <v>336.8799999998386</v>
      </c>
    </row>
    <row r="33689">
      <c r="A33689" s="0" t="n">
        <v>1030.5288</v>
      </c>
      <c r="B33689" s="0" t="n">
        <v>336.8899999998386</v>
      </c>
    </row>
    <row r="33690">
      <c r="A33690" s="0" t="n">
        <v>1030.3114</v>
      </c>
      <c r="B33690" s="0" t="n">
        <v>336.8999999998386</v>
      </c>
    </row>
    <row r="33691">
      <c r="A33691" s="0" t="n">
        <v>1030.029</v>
      </c>
      <c r="B33691" s="0" t="n">
        <v>336.9099999998386</v>
      </c>
    </row>
    <row r="33692">
      <c r="A33692" s="0" t="n">
        <v>1029.7427</v>
      </c>
      <c r="B33692" s="0" t="n">
        <v>336.9199999998386</v>
      </c>
    </row>
    <row r="33693">
      <c r="A33693" s="0" t="n">
        <v>1029.4628</v>
      </c>
      <c r="B33693" s="0" t="n">
        <v>336.9299999998386</v>
      </c>
    </row>
    <row r="33694">
      <c r="A33694" s="0" t="n">
        <v>1029.2507</v>
      </c>
      <c r="B33694" s="0" t="n">
        <v>336.9399999998386</v>
      </c>
    </row>
    <row r="33695">
      <c r="A33695" s="0" t="n">
        <v>1028.9751</v>
      </c>
      <c r="B33695" s="0" t="n">
        <v>336.9499999998386</v>
      </c>
    </row>
    <row r="33696">
      <c r="A33696" s="0" t="n">
        <v>1028.686</v>
      </c>
      <c r="B33696" s="0" t="n">
        <v>336.9599999998385</v>
      </c>
    </row>
    <row r="33697">
      <c r="A33697" s="0" t="n">
        <v>1028.4075</v>
      </c>
      <c r="B33697" s="0" t="n">
        <v>336.9699999998385</v>
      </c>
    </row>
    <row r="33698">
      <c r="A33698" s="0" t="n">
        <v>1028.1299</v>
      </c>
      <c r="B33698" s="0" t="n">
        <v>336.9799999998385</v>
      </c>
    </row>
    <row r="33699">
      <c r="A33699" s="0" t="n">
        <v>1027.8669</v>
      </c>
      <c r="B33699" s="0" t="n">
        <v>336.9899999998385</v>
      </c>
    </row>
    <row r="33700">
      <c r="A33700" s="0" t="n">
        <v>1027.5853</v>
      </c>
      <c r="B33700" s="0" t="n">
        <v>336.9999999998385</v>
      </c>
    </row>
    <row r="33701">
      <c r="A33701" s="0" t="n">
        <v>1027.3551</v>
      </c>
      <c r="B33701" s="0" t="n">
        <v>337.0099999998385</v>
      </c>
    </row>
    <row r="33702">
      <c r="A33702" s="0" t="n">
        <v>1027.1475</v>
      </c>
      <c r="B33702" s="0" t="n">
        <v>337.0199999998385</v>
      </c>
    </row>
    <row r="33703">
      <c r="A33703" s="0" t="n">
        <v>1026.8882</v>
      </c>
      <c r="B33703" s="0" t="n">
        <v>337.0299999998385</v>
      </c>
    </row>
    <row r="33704">
      <c r="A33704" s="0" t="n">
        <v>1026.5882</v>
      </c>
      <c r="B33704" s="0" t="n">
        <v>337.0399999998385</v>
      </c>
    </row>
    <row r="33705">
      <c r="A33705" s="0" t="n">
        <v>1026.357</v>
      </c>
      <c r="B33705" s="0" t="n">
        <v>337.0499999998385</v>
      </c>
    </row>
    <row r="33706">
      <c r="A33706" s="0" t="n">
        <v>1026.1444</v>
      </c>
      <c r="B33706" s="0" t="n">
        <v>337.0599999998385</v>
      </c>
    </row>
    <row r="33707">
      <c r="A33707" s="0" t="n">
        <v>1025.9258</v>
      </c>
      <c r="B33707" s="0" t="n">
        <v>337.0699999998384</v>
      </c>
    </row>
    <row r="33708">
      <c r="A33708" s="0" t="n">
        <v>1025.6848</v>
      </c>
      <c r="B33708" s="0" t="n">
        <v>337.0799999998384</v>
      </c>
    </row>
    <row r="33709">
      <c r="A33709" s="0" t="n">
        <v>1025.4044</v>
      </c>
      <c r="B33709" s="0" t="n">
        <v>337.0899999998384</v>
      </c>
    </row>
    <row r="33710">
      <c r="A33710" s="0" t="n">
        <v>1025.202</v>
      </c>
      <c r="B33710" s="0" t="n">
        <v>337.0999999998384</v>
      </c>
    </row>
    <row r="33711">
      <c r="A33711" s="0" t="n">
        <v>1024.9021</v>
      </c>
      <c r="B33711" s="0" t="n">
        <v>337.1099999998384</v>
      </c>
    </row>
    <row r="33712">
      <c r="A33712" s="0" t="n">
        <v>1024.6932</v>
      </c>
      <c r="B33712" s="0" t="n">
        <v>337.1199999998384</v>
      </c>
    </row>
    <row r="33713">
      <c r="A33713" s="0" t="n">
        <v>1024.4809</v>
      </c>
      <c r="B33713" s="0" t="n">
        <v>337.1299999998384</v>
      </c>
    </row>
    <row r="33714">
      <c r="A33714" s="0" t="n">
        <v>1024.1831</v>
      </c>
      <c r="B33714" s="0" t="n">
        <v>337.1399999998384</v>
      </c>
    </row>
    <row r="33715">
      <c r="A33715" s="0" t="n">
        <v>1023.9547</v>
      </c>
      <c r="B33715" s="0" t="n">
        <v>337.1499999998384</v>
      </c>
    </row>
    <row r="33716">
      <c r="A33716" s="0" t="n">
        <v>1023.7203</v>
      </c>
      <c r="B33716" s="0" t="n">
        <v>337.1599999998384</v>
      </c>
    </row>
    <row r="33717">
      <c r="A33717" s="0" t="n">
        <v>1023.4764</v>
      </c>
      <c r="B33717" s="0" t="n">
        <v>337.1699999998384</v>
      </c>
    </row>
    <row r="33718">
      <c r="A33718" s="0" t="n">
        <v>1023.1812</v>
      </c>
      <c r="B33718" s="0" t="n">
        <v>337.1799999998383</v>
      </c>
    </row>
    <row r="33719">
      <c r="A33719" s="0" t="n">
        <v>1022.9486</v>
      </c>
      <c r="B33719" s="0" t="n">
        <v>337.1899999998383</v>
      </c>
    </row>
    <row r="33720">
      <c r="A33720" s="0" t="n">
        <v>1022.6801</v>
      </c>
      <c r="B33720" s="0" t="n">
        <v>337.1999999998383</v>
      </c>
    </row>
    <row r="33721">
      <c r="A33721" s="0" t="n">
        <v>1022.4059</v>
      </c>
      <c r="B33721" s="0" t="n">
        <v>337.2099999998383</v>
      </c>
    </row>
    <row r="33722">
      <c r="A33722" s="0" t="n">
        <v>1022.2056</v>
      </c>
      <c r="B33722" s="0" t="n">
        <v>337.2199999998383</v>
      </c>
    </row>
    <row r="33723">
      <c r="A33723" s="0" t="n">
        <v>1021.9605</v>
      </c>
      <c r="B33723" s="0" t="n">
        <v>337.2299999998383</v>
      </c>
    </row>
    <row r="33724">
      <c r="A33724" s="0" t="n">
        <v>1021.7272</v>
      </c>
      <c r="B33724" s="0" t="n">
        <v>337.2399999998383</v>
      </c>
    </row>
    <row r="33725">
      <c r="A33725" s="0" t="n">
        <v>1021.4767</v>
      </c>
      <c r="B33725" s="0" t="n">
        <v>337.2499999998383</v>
      </c>
    </row>
    <row r="33726">
      <c r="A33726" s="0" t="n">
        <v>1021.2646</v>
      </c>
      <c r="B33726" s="0" t="n">
        <v>337.2599999998383</v>
      </c>
    </row>
    <row r="33727">
      <c r="A33727" s="0" t="n">
        <v>1021.0188</v>
      </c>
      <c r="B33727" s="0" t="n">
        <v>337.2699999998383</v>
      </c>
    </row>
    <row r="33728">
      <c r="A33728" s="0" t="n">
        <v>1020.7851</v>
      </c>
      <c r="B33728" s="0" t="n">
        <v>337.2799999998383</v>
      </c>
    </row>
    <row r="33729">
      <c r="A33729" s="0" t="n">
        <v>1020.5076</v>
      </c>
      <c r="B33729" s="0" t="n">
        <v>337.2899999998382</v>
      </c>
    </row>
    <row r="33730">
      <c r="A33730" s="0" t="n">
        <v>1020.3067</v>
      </c>
      <c r="B33730" s="0" t="n">
        <v>337.2999999998382</v>
      </c>
    </row>
    <row r="33731">
      <c r="A33731" s="0" t="n">
        <v>1020.0252</v>
      </c>
      <c r="B33731" s="0" t="n">
        <v>337.3099999998382</v>
      </c>
    </row>
    <row r="33732">
      <c r="A33732" s="0" t="n">
        <v>1019.7898</v>
      </c>
      <c r="B33732" s="0" t="n">
        <v>337.3199999998382</v>
      </c>
    </row>
    <row r="33733">
      <c r="A33733" s="0" t="n">
        <v>1019.5201</v>
      </c>
      <c r="B33733" s="0" t="n">
        <v>337.3299999998382</v>
      </c>
    </row>
    <row r="33734">
      <c r="A33734" s="0" t="n">
        <v>1019.3095</v>
      </c>
      <c r="B33734" s="0" t="n">
        <v>337.3399999998382</v>
      </c>
    </row>
    <row r="33735">
      <c r="A33735" s="0" t="n">
        <v>1019.0714</v>
      </c>
      <c r="B33735" s="0" t="n">
        <v>337.3499999998382</v>
      </c>
    </row>
    <row r="33736">
      <c r="A33736" s="0" t="n">
        <v>1018.7929</v>
      </c>
      <c r="B33736" s="0" t="n">
        <v>337.3599999998382</v>
      </c>
    </row>
    <row r="33737">
      <c r="A33737" s="0" t="n">
        <v>1018.5363</v>
      </c>
      <c r="B33737" s="0" t="n">
        <v>337.3699999998382</v>
      </c>
    </row>
    <row r="33738">
      <c r="A33738" s="0" t="n">
        <v>1018.26</v>
      </c>
      <c r="B33738" s="0" t="n">
        <v>337.3799999998382</v>
      </c>
    </row>
    <row r="33739">
      <c r="A33739" s="0" t="n">
        <v>1017.9685</v>
      </c>
      <c r="B33739" s="0" t="n">
        <v>337.3899999998382</v>
      </c>
    </row>
    <row r="33740">
      <c r="A33740" s="0" t="n">
        <v>1017.7487</v>
      </c>
      <c r="B33740" s="0" t="n">
        <v>337.3999999998381</v>
      </c>
    </row>
    <row r="33741">
      <c r="A33741" s="0" t="n">
        <v>1017.456</v>
      </c>
      <c r="B33741" s="0" t="n">
        <v>337.4099999998381</v>
      </c>
    </row>
    <row r="33742">
      <c r="A33742" s="0" t="n">
        <v>1017.2474</v>
      </c>
      <c r="B33742" s="0" t="n">
        <v>337.4199999998381</v>
      </c>
    </row>
    <row r="33743">
      <c r="A33743" s="0" t="n">
        <v>1017.0301</v>
      </c>
      <c r="B33743" s="0" t="n">
        <v>337.4299999998381</v>
      </c>
    </row>
    <row r="33744">
      <c r="A33744" s="0" t="n">
        <v>1016.8002</v>
      </c>
      <c r="B33744" s="0" t="n">
        <v>337.4399999998381</v>
      </c>
    </row>
    <row r="33745">
      <c r="A33745" s="0" t="n">
        <v>1016.531</v>
      </c>
      <c r="B33745" s="0" t="n">
        <v>337.4499999998381</v>
      </c>
    </row>
    <row r="33746">
      <c r="A33746" s="0" t="n">
        <v>1016.311</v>
      </c>
      <c r="B33746" s="0" t="n">
        <v>337.4599999998381</v>
      </c>
    </row>
    <row r="33747">
      <c r="A33747" s="0" t="n">
        <v>1016.038</v>
      </c>
      <c r="B33747" s="0" t="n">
        <v>337.4699999998381</v>
      </c>
    </row>
    <row r="33748">
      <c r="A33748" s="0" t="n">
        <v>1015.8117</v>
      </c>
      <c r="B33748" s="0" t="n">
        <v>337.4799999998381</v>
      </c>
    </row>
    <row r="33749">
      <c r="A33749" s="0" t="n">
        <v>1015.5185</v>
      </c>
      <c r="B33749" s="0" t="n">
        <v>337.4899999998381</v>
      </c>
    </row>
    <row r="33750">
      <c r="A33750" s="0" t="n">
        <v>1015.2765</v>
      </c>
      <c r="B33750" s="0" t="n">
        <v>337.4999999998381</v>
      </c>
    </row>
    <row r="33751">
      <c r="A33751" s="0" t="n">
        <v>1015.0094</v>
      </c>
      <c r="B33751" s="0" t="n">
        <v>337.509999999838</v>
      </c>
    </row>
    <row r="33752">
      <c r="A33752" s="0" t="n">
        <v>1014.7217</v>
      </c>
      <c r="B33752" s="0" t="n">
        <v>337.519999999838</v>
      </c>
    </row>
    <row r="33753">
      <c r="A33753" s="0" t="n">
        <v>1014.512</v>
      </c>
      <c r="B33753" s="0" t="n">
        <v>337.529999999838</v>
      </c>
    </row>
    <row r="33754">
      <c r="A33754" s="0" t="n">
        <v>1014.2139</v>
      </c>
      <c r="B33754" s="0" t="n">
        <v>337.539999999838</v>
      </c>
    </row>
    <row r="33755">
      <c r="A33755" s="0" t="n">
        <v>1014.0005</v>
      </c>
      <c r="B33755" s="0" t="n">
        <v>337.549999999838</v>
      </c>
    </row>
    <row r="33756">
      <c r="A33756" s="0" t="n">
        <v>1013.7143</v>
      </c>
      <c r="B33756" s="0" t="n">
        <v>337.559999999838</v>
      </c>
    </row>
    <row r="33757">
      <c r="A33757" s="0" t="n">
        <v>1013.4313</v>
      </c>
      <c r="B33757" s="0" t="n">
        <v>337.569999999838</v>
      </c>
    </row>
    <row r="33758">
      <c r="A33758" s="0" t="n">
        <v>1013.1587</v>
      </c>
      <c r="B33758" s="0" t="n">
        <v>337.579999999838</v>
      </c>
    </row>
    <row r="33759">
      <c r="A33759" s="0" t="n">
        <v>1012.868</v>
      </c>
      <c r="B33759" s="0" t="n">
        <v>337.589999999838</v>
      </c>
    </row>
    <row r="33760">
      <c r="A33760" s="0" t="n">
        <v>1012.6502</v>
      </c>
      <c r="B33760" s="0" t="n">
        <v>337.599999999838</v>
      </c>
    </row>
    <row r="33761">
      <c r="A33761" s="0" t="n">
        <v>1012.3705</v>
      </c>
      <c r="B33761" s="0" t="n">
        <v>337.609999999838</v>
      </c>
    </row>
    <row r="33762">
      <c r="A33762" s="0" t="n">
        <v>1012.1086</v>
      </c>
      <c r="B33762" s="0" t="n">
        <v>337.6199999998379</v>
      </c>
    </row>
    <row r="33763">
      <c r="A33763" s="0" t="n">
        <v>1011.8908</v>
      </c>
      <c r="B33763" s="0" t="n">
        <v>337.6299999998379</v>
      </c>
    </row>
    <row r="33764">
      <c r="A33764" s="0" t="n">
        <v>1011.5985</v>
      </c>
      <c r="B33764" s="0" t="n">
        <v>337.6399999998379</v>
      </c>
    </row>
    <row r="33765">
      <c r="A33765" s="0" t="n">
        <v>1011.3037</v>
      </c>
      <c r="B33765" s="0" t="n">
        <v>337.6499999998379</v>
      </c>
    </row>
    <row r="33766">
      <c r="A33766" s="0" t="n">
        <v>1011.0112</v>
      </c>
      <c r="B33766" s="0" t="n">
        <v>337.6599999998379</v>
      </c>
    </row>
    <row r="33767">
      <c r="A33767" s="0" t="n">
        <v>1010.727</v>
      </c>
      <c r="B33767" s="0" t="n">
        <v>337.6699999998379</v>
      </c>
    </row>
    <row r="33768">
      <c r="A33768" s="0" t="n">
        <v>1010.5247</v>
      </c>
      <c r="B33768" s="0" t="n">
        <v>337.6799999998379</v>
      </c>
    </row>
    <row r="33769">
      <c r="A33769" s="0" t="n">
        <v>1010.2679</v>
      </c>
      <c r="B33769" s="0" t="n">
        <v>337.6899999998379</v>
      </c>
    </row>
    <row r="33770">
      <c r="A33770" s="0" t="n">
        <v>1010.0325</v>
      </c>
      <c r="B33770" s="0" t="n">
        <v>337.6999999998379</v>
      </c>
    </row>
    <row r="33771">
      <c r="A33771" s="0" t="n">
        <v>1009.765</v>
      </c>
      <c r="B33771" s="0" t="n">
        <v>337.7099999998379</v>
      </c>
    </row>
    <row r="33772">
      <c r="A33772" s="0" t="n">
        <v>1009.5328</v>
      </c>
      <c r="B33772" s="0" t="n">
        <v>337.7199999998379</v>
      </c>
    </row>
    <row r="33773">
      <c r="A33773" s="0" t="n">
        <v>1009.259</v>
      </c>
      <c r="B33773" s="0" t="n">
        <v>337.7299999998378</v>
      </c>
    </row>
    <row r="33774">
      <c r="A33774" s="0" t="n">
        <v>1009.0286</v>
      </c>
      <c r="B33774" s="0" t="n">
        <v>337.7399999998378</v>
      </c>
    </row>
    <row r="33775">
      <c r="A33775" s="0" t="n">
        <v>1008.8011</v>
      </c>
      <c r="B33775" s="0" t="n">
        <v>337.7499999998378</v>
      </c>
    </row>
    <row r="33776">
      <c r="A33776" s="0" t="n">
        <v>1008.5987</v>
      </c>
      <c r="B33776" s="0" t="n">
        <v>337.7599999998378</v>
      </c>
    </row>
    <row r="33777">
      <c r="A33777" s="0" t="n">
        <v>1008.3008</v>
      </c>
      <c r="B33777" s="0" t="n">
        <v>337.7699999998378</v>
      </c>
    </row>
    <row r="33778">
      <c r="A33778" s="0" t="n">
        <v>1008.0587</v>
      </c>
      <c r="B33778" s="0" t="n">
        <v>337.7799999998378</v>
      </c>
    </row>
    <row r="33779">
      <c r="A33779" s="0" t="n">
        <v>1007.7963</v>
      </c>
      <c r="B33779" s="0" t="n">
        <v>337.7899999998378</v>
      </c>
    </row>
    <row r="33780">
      <c r="A33780" s="0" t="n">
        <v>1007.558</v>
      </c>
      <c r="B33780" s="0" t="n">
        <v>337.7999999998378</v>
      </c>
    </row>
    <row r="33781">
      <c r="A33781" s="0" t="n">
        <v>1007.301</v>
      </c>
      <c r="B33781" s="0" t="n">
        <v>337.8099999998378</v>
      </c>
    </row>
    <row r="33782">
      <c r="A33782" s="0" t="n">
        <v>1007.0555</v>
      </c>
      <c r="B33782" s="0" t="n">
        <v>337.8199999998378</v>
      </c>
    </row>
    <row r="33783">
      <c r="A33783" s="0" t="n">
        <v>1006.853</v>
      </c>
      <c r="B33783" s="0" t="n">
        <v>337.8299999998378</v>
      </c>
    </row>
    <row r="33784">
      <c r="A33784" s="0" t="n">
        <v>1006.6494</v>
      </c>
      <c r="B33784" s="0" t="n">
        <v>337.8399999998377</v>
      </c>
    </row>
    <row r="33785">
      <c r="A33785" s="0" t="n">
        <v>1006.3955</v>
      </c>
      <c r="B33785" s="0" t="n">
        <v>337.8499999998377</v>
      </c>
    </row>
    <row r="33786">
      <c r="A33786" s="0" t="n">
        <v>1006.1603</v>
      </c>
      <c r="B33786" s="0" t="n">
        <v>337.8599999998377</v>
      </c>
    </row>
    <row r="33787">
      <c r="A33787" s="0" t="n">
        <v>1005.9184</v>
      </c>
      <c r="B33787" s="0" t="n">
        <v>337.8699999998377</v>
      </c>
    </row>
    <row r="33788">
      <c r="A33788" s="0" t="n">
        <v>1005.7093</v>
      </c>
      <c r="B33788" s="0" t="n">
        <v>337.8799999998377</v>
      </c>
    </row>
    <row r="33789">
      <c r="A33789" s="0" t="n">
        <v>1005.4826</v>
      </c>
      <c r="B33789" s="0" t="n">
        <v>337.8899999998377</v>
      </c>
    </row>
    <row r="33790">
      <c r="A33790" s="0" t="n">
        <v>1005.2173</v>
      </c>
      <c r="B33790" s="0" t="n">
        <v>337.8999999998377</v>
      </c>
    </row>
    <row r="33791">
      <c r="A33791" s="0" t="n">
        <v>1004.9291</v>
      </c>
      <c r="B33791" s="0" t="n">
        <v>337.9099999998377</v>
      </c>
    </row>
    <row r="33792">
      <c r="A33792" s="0" t="n">
        <v>1004.6414</v>
      </c>
      <c r="B33792" s="0" t="n">
        <v>337.9199999998377</v>
      </c>
    </row>
    <row r="33793">
      <c r="A33793" s="0" t="n">
        <v>1004.3428</v>
      </c>
      <c r="B33793" s="0" t="n">
        <v>337.9299999998377</v>
      </c>
    </row>
    <row r="33794">
      <c r="A33794" s="0" t="n">
        <v>1004.1236</v>
      </c>
      <c r="B33794" s="0" t="n">
        <v>337.9399999998377</v>
      </c>
    </row>
    <row r="33795">
      <c r="A33795" s="0" t="n">
        <v>1003.8778</v>
      </c>
      <c r="B33795" s="0" t="n">
        <v>337.9499999998376</v>
      </c>
    </row>
    <row r="33796">
      <c r="A33796" s="0" t="n">
        <v>1003.6041</v>
      </c>
      <c r="B33796" s="0" t="n">
        <v>337.9599999998376</v>
      </c>
    </row>
    <row r="33797">
      <c r="A33797" s="0" t="n">
        <v>1003.3629</v>
      </c>
      <c r="B33797" s="0" t="n">
        <v>337.9699999998376</v>
      </c>
    </row>
    <row r="33798">
      <c r="A33798" s="0" t="n">
        <v>1003.0965</v>
      </c>
      <c r="B33798" s="0" t="n">
        <v>337.9799999998376</v>
      </c>
    </row>
    <row r="33799">
      <c r="A33799" s="0" t="n">
        <v>1002.8407</v>
      </c>
      <c r="B33799" s="0" t="n">
        <v>337.9899999998376</v>
      </c>
    </row>
    <row r="33800">
      <c r="A33800" s="0" t="n">
        <v>1002.5759</v>
      </c>
      <c r="B33800" s="0" t="n">
        <v>337.9999999998376</v>
      </c>
    </row>
    <row r="33801">
      <c r="A33801" s="0" t="n">
        <v>1002.3521</v>
      </c>
      <c r="B33801" s="0" t="n">
        <v>338.0099999998376</v>
      </c>
    </row>
    <row r="33802">
      <c r="A33802" s="0" t="n">
        <v>1002.1517</v>
      </c>
      <c r="B33802" s="0" t="n">
        <v>338.0199999998376</v>
      </c>
    </row>
    <row r="33803">
      <c r="A33803" s="0" t="n">
        <v>1001.8745</v>
      </c>
      <c r="B33803" s="0" t="n">
        <v>338.0299999998376</v>
      </c>
    </row>
    <row r="33804">
      <c r="A33804" s="0" t="n">
        <v>1001.6086</v>
      </c>
      <c r="B33804" s="0" t="n">
        <v>338.0399999998376</v>
      </c>
    </row>
    <row r="33805">
      <c r="A33805" s="0" t="n">
        <v>1001.3408</v>
      </c>
      <c r="B33805" s="0" t="n">
        <v>338.0499999998376</v>
      </c>
    </row>
    <row r="33806">
      <c r="A33806" s="0" t="n">
        <v>1001.1323</v>
      </c>
      <c r="B33806" s="0" t="n">
        <v>338.0599999998375</v>
      </c>
    </row>
    <row r="33807">
      <c r="A33807" s="0" t="n">
        <v>1000.9126</v>
      </c>
      <c r="B33807" s="0" t="n">
        <v>338.0699999998375</v>
      </c>
    </row>
    <row r="33808">
      <c r="A33808" s="0" t="n">
        <v>1000.6189</v>
      </c>
      <c r="B33808" s="0" t="n">
        <v>338.0799999998375</v>
      </c>
    </row>
    <row r="33809">
      <c r="A33809" s="0" t="n">
        <v>1000.3546</v>
      </c>
      <c r="B33809" s="0" t="n">
        <v>338.0899999998375</v>
      </c>
    </row>
    <row r="33810">
      <c r="A33810" s="0" t="n">
        <v>1000.125</v>
      </c>
      <c r="B33810" s="0" t="n">
        <v>338.0999999998375</v>
      </c>
    </row>
    <row r="33811">
      <c r="A33811" s="0" t="n">
        <v>999.8536</v>
      </c>
      <c r="B33811" s="0" t="n">
        <v>338.1099999998375</v>
      </c>
    </row>
    <row r="33812">
      <c r="A33812" s="0" t="n">
        <v>999.5889</v>
      </c>
      <c r="B33812" s="0" t="n">
        <v>338.1199999998375</v>
      </c>
    </row>
    <row r="33813">
      <c r="A33813" s="0" t="n">
        <v>999.3326</v>
      </c>
      <c r="B33813" s="0" t="n">
        <v>338.1299999998375</v>
      </c>
    </row>
    <row r="33814">
      <c r="A33814" s="0" t="n">
        <v>999.0613</v>
      </c>
      <c r="B33814" s="0" t="n">
        <v>338.1399999998375</v>
      </c>
    </row>
    <row r="33815">
      <c r="A33815" s="0" t="n">
        <v>998.8097</v>
      </c>
      <c r="B33815" s="0" t="n">
        <v>338.1499999998375</v>
      </c>
    </row>
    <row r="33816">
      <c r="A33816" s="0" t="n">
        <v>998.5247000000001</v>
      </c>
      <c r="B33816" s="0" t="n">
        <v>338.1599999998375</v>
      </c>
    </row>
    <row r="33817">
      <c r="A33817" s="0" t="n">
        <v>998.2363</v>
      </c>
      <c r="B33817" s="0" t="n">
        <v>338.1699999998374</v>
      </c>
    </row>
    <row r="33818">
      <c r="A33818" s="0" t="n">
        <v>997.9458</v>
      </c>
      <c r="B33818" s="0" t="n">
        <v>338.1799999998374</v>
      </c>
    </row>
    <row r="33819">
      <c r="A33819" s="0" t="n">
        <v>997.6504</v>
      </c>
      <c r="B33819" s="0" t="n">
        <v>338.1899999998374</v>
      </c>
    </row>
    <row r="33820">
      <c r="A33820" s="0" t="n">
        <v>997.4019</v>
      </c>
      <c r="B33820" s="0" t="n">
        <v>338.1999999998374</v>
      </c>
    </row>
    <row r="33821">
      <c r="A33821" s="0" t="n">
        <v>997.1882000000001</v>
      </c>
      <c r="B33821" s="0" t="n">
        <v>338.2099999998374</v>
      </c>
    </row>
    <row r="33822">
      <c r="A33822" s="0" t="n">
        <v>996.9467</v>
      </c>
      <c r="B33822" s="0" t="n">
        <v>338.2199999998374</v>
      </c>
    </row>
    <row r="33823">
      <c r="A33823" s="0" t="n">
        <v>996.6971</v>
      </c>
      <c r="B33823" s="0" t="n">
        <v>338.2299999998374</v>
      </c>
    </row>
    <row r="33824">
      <c r="A33824" s="0" t="n">
        <v>996.4026</v>
      </c>
      <c r="B33824" s="0" t="n">
        <v>338.2399999998374</v>
      </c>
    </row>
    <row r="33825">
      <c r="A33825" s="0" t="n">
        <v>996.1326</v>
      </c>
      <c r="B33825" s="0" t="n">
        <v>338.2499999998374</v>
      </c>
    </row>
    <row r="33826">
      <c r="A33826" s="0" t="n">
        <v>995.894</v>
      </c>
      <c r="B33826" s="0" t="n">
        <v>338.2599999998374</v>
      </c>
    </row>
    <row r="33827">
      <c r="A33827" s="0" t="n">
        <v>995.6303</v>
      </c>
      <c r="B33827" s="0" t="n">
        <v>338.2699999998374</v>
      </c>
    </row>
    <row r="33828">
      <c r="A33828" s="0" t="n">
        <v>995.4092000000001</v>
      </c>
      <c r="B33828" s="0" t="n">
        <v>338.2799999998373</v>
      </c>
    </row>
    <row r="33829">
      <c r="A33829" s="0" t="n">
        <v>995.1553</v>
      </c>
      <c r="B33829" s="0" t="n">
        <v>338.2899999998373</v>
      </c>
    </row>
    <row r="33830">
      <c r="A33830" s="0" t="n">
        <v>994.9444999999999</v>
      </c>
      <c r="B33830" s="0" t="n">
        <v>338.2999999998373</v>
      </c>
    </row>
    <row r="33831">
      <c r="A33831" s="0" t="n">
        <v>994.7443</v>
      </c>
      <c r="B33831" s="0" t="n">
        <v>338.3099999998373</v>
      </c>
    </row>
    <row r="33832">
      <c r="A33832" s="0" t="n">
        <v>994.4918</v>
      </c>
      <c r="B33832" s="0" t="n">
        <v>338.3199999998373</v>
      </c>
    </row>
    <row r="33833">
      <c r="A33833" s="0" t="n">
        <v>994.2274</v>
      </c>
      <c r="B33833" s="0" t="n">
        <v>338.3299999998373</v>
      </c>
    </row>
    <row r="33834">
      <c r="A33834" s="0" t="n">
        <v>993.9354</v>
      </c>
      <c r="B33834" s="0" t="n">
        <v>338.3399999998373</v>
      </c>
    </row>
    <row r="33835">
      <c r="A33835" s="0" t="n">
        <v>993.662</v>
      </c>
      <c r="B33835" s="0" t="n">
        <v>338.3499999998373</v>
      </c>
    </row>
    <row r="33836">
      <c r="A33836" s="0" t="n">
        <v>993.3852000000001</v>
      </c>
      <c r="B33836" s="0" t="n">
        <v>338.3599999998373</v>
      </c>
    </row>
    <row r="33837">
      <c r="A33837" s="0" t="n">
        <v>993.1319999999999</v>
      </c>
      <c r="B33837" s="0" t="n">
        <v>338.3699999998373</v>
      </c>
    </row>
    <row r="33838">
      <c r="A33838" s="0" t="n">
        <v>992.8715999999999</v>
      </c>
      <c r="B33838" s="0" t="n">
        <v>338.3799999998373</v>
      </c>
    </row>
    <row r="33839">
      <c r="A33839" s="0" t="n">
        <v>992.6393</v>
      </c>
      <c r="B33839" s="0" t="n">
        <v>338.3899999998372</v>
      </c>
    </row>
    <row r="33840">
      <c r="A33840" s="0" t="n">
        <v>992.375</v>
      </c>
      <c r="B33840" s="0" t="n">
        <v>338.3999999998372</v>
      </c>
    </row>
    <row r="33841">
      <c r="A33841" s="0" t="n">
        <v>992.0957</v>
      </c>
      <c r="B33841" s="0" t="n">
        <v>338.4099999998372</v>
      </c>
    </row>
    <row r="33842">
      <c r="A33842" s="0" t="n">
        <v>991.83</v>
      </c>
      <c r="B33842" s="0" t="n">
        <v>338.4199999998372</v>
      </c>
    </row>
    <row r="33843">
      <c r="A33843" s="0" t="n">
        <v>991.534</v>
      </c>
      <c r="B33843" s="0" t="n">
        <v>338.4299999998372</v>
      </c>
    </row>
    <row r="33844">
      <c r="A33844" s="0" t="n">
        <v>991.3262</v>
      </c>
      <c r="B33844" s="0" t="n">
        <v>338.4399999998372</v>
      </c>
    </row>
    <row r="33845">
      <c r="A33845" s="0" t="n">
        <v>991.1129</v>
      </c>
      <c r="B33845" s="0" t="n">
        <v>338.4499999998372</v>
      </c>
    </row>
    <row r="33846">
      <c r="A33846" s="0" t="n">
        <v>990.9113</v>
      </c>
      <c r="B33846" s="0" t="n">
        <v>338.4599999998372</v>
      </c>
    </row>
    <row r="33847">
      <c r="A33847" s="0" t="n">
        <v>990.6906</v>
      </c>
      <c r="B33847" s="0" t="n">
        <v>338.4699999998372</v>
      </c>
    </row>
    <row r="33848">
      <c r="A33848" s="0" t="n">
        <v>990.4186999999999</v>
      </c>
      <c r="B33848" s="0" t="n">
        <v>338.4799999998372</v>
      </c>
    </row>
    <row r="33849">
      <c r="A33849" s="0" t="n">
        <v>990.2045000000001</v>
      </c>
      <c r="B33849" s="0" t="n">
        <v>338.4899999998372</v>
      </c>
    </row>
    <row r="33850">
      <c r="A33850" s="0" t="n">
        <v>990.003</v>
      </c>
      <c r="B33850" s="0" t="n">
        <v>338.4999999998371</v>
      </c>
    </row>
    <row r="33851">
      <c r="A33851" s="0" t="n">
        <v>989.752</v>
      </c>
      <c r="B33851" s="0" t="n">
        <v>338.5099999998371</v>
      </c>
    </row>
    <row r="33852">
      <c r="A33852" s="0" t="n">
        <v>989.4524</v>
      </c>
      <c r="B33852" s="0" t="n">
        <v>338.5199999998371</v>
      </c>
    </row>
    <row r="33853">
      <c r="A33853" s="0" t="n">
        <v>989.2017</v>
      </c>
      <c r="B33853" s="0" t="n">
        <v>338.5299999998371</v>
      </c>
    </row>
    <row r="33854">
      <c r="A33854" s="0" t="n">
        <v>988.9871000000001</v>
      </c>
      <c r="B33854" s="0" t="n">
        <v>338.5399999998371</v>
      </c>
    </row>
    <row r="33855">
      <c r="A33855" s="0" t="n">
        <v>988.6874</v>
      </c>
      <c r="B33855" s="0" t="n">
        <v>338.5499999998371</v>
      </c>
    </row>
    <row r="33856">
      <c r="A33856" s="0" t="n">
        <v>988.4542</v>
      </c>
      <c r="B33856" s="0" t="n">
        <v>338.5599999998371</v>
      </c>
    </row>
    <row r="33857">
      <c r="A33857" s="0" t="n">
        <v>988.1975</v>
      </c>
      <c r="B33857" s="0" t="n">
        <v>338.5699999998371</v>
      </c>
    </row>
    <row r="33858">
      <c r="A33858" s="0" t="n">
        <v>987.9149</v>
      </c>
      <c r="B33858" s="0" t="n">
        <v>338.5799999998371</v>
      </c>
    </row>
    <row r="33859">
      <c r="A33859" s="0" t="n">
        <v>987.6192</v>
      </c>
      <c r="B33859" s="0" t="n">
        <v>338.5899999998371</v>
      </c>
    </row>
    <row r="33860">
      <c r="A33860" s="0" t="n">
        <v>987.3637</v>
      </c>
      <c r="B33860" s="0" t="n">
        <v>338.5999999998371</v>
      </c>
    </row>
    <row r="33861">
      <c r="A33861" s="0" t="n">
        <v>987.0657</v>
      </c>
      <c r="B33861" s="0" t="n">
        <v>338.609999999837</v>
      </c>
    </row>
    <row r="33862">
      <c r="A33862" s="0" t="n">
        <v>986.8158</v>
      </c>
      <c r="B33862" s="0" t="n">
        <v>338.619999999837</v>
      </c>
    </row>
    <row r="33863">
      <c r="A33863" s="0" t="n">
        <v>986.5647</v>
      </c>
      <c r="B33863" s="0" t="n">
        <v>338.629999999837</v>
      </c>
    </row>
    <row r="33864">
      <c r="A33864" s="0" t="n">
        <v>986.3601</v>
      </c>
      <c r="B33864" s="0" t="n">
        <v>338.639999999837</v>
      </c>
    </row>
    <row r="33865">
      <c r="A33865" s="0" t="n">
        <v>986.0890000000001</v>
      </c>
      <c r="B33865" s="0" t="n">
        <v>338.649999999837</v>
      </c>
    </row>
    <row r="33866">
      <c r="A33866" s="0" t="n">
        <v>985.8156</v>
      </c>
      <c r="B33866" s="0" t="n">
        <v>338.659999999837</v>
      </c>
    </row>
    <row r="33867">
      <c r="A33867" s="0" t="n">
        <v>985.5538</v>
      </c>
      <c r="B33867" s="0" t="n">
        <v>338.669999999837</v>
      </c>
    </row>
    <row r="33868">
      <c r="A33868" s="0" t="n">
        <v>985.3379</v>
      </c>
      <c r="B33868" s="0" t="n">
        <v>338.679999999837</v>
      </c>
    </row>
    <row r="33869">
      <c r="A33869" s="0" t="n">
        <v>985.1322</v>
      </c>
      <c r="B33869" s="0" t="n">
        <v>338.689999999837</v>
      </c>
    </row>
    <row r="33870">
      <c r="A33870" s="0" t="n">
        <v>984.9025</v>
      </c>
      <c r="B33870" s="0" t="n">
        <v>338.699999999837</v>
      </c>
    </row>
    <row r="33871">
      <c r="A33871" s="0" t="n">
        <v>984.6184</v>
      </c>
      <c r="B33871" s="0" t="n">
        <v>338.709999999837</v>
      </c>
    </row>
    <row r="33872">
      <c r="A33872" s="0" t="n">
        <v>984.3831</v>
      </c>
      <c r="B33872" s="0" t="n">
        <v>338.7199999998369</v>
      </c>
    </row>
    <row r="33873">
      <c r="A33873" s="0" t="n">
        <v>984.0976000000001</v>
      </c>
      <c r="B33873" s="0" t="n">
        <v>338.7299999998369</v>
      </c>
    </row>
    <row r="33874">
      <c r="A33874" s="0" t="n">
        <v>983.8561999999999</v>
      </c>
      <c r="B33874" s="0" t="n">
        <v>338.7399999998369</v>
      </c>
    </row>
    <row r="33875">
      <c r="A33875" s="0" t="n">
        <v>983.5758</v>
      </c>
      <c r="B33875" s="0" t="n">
        <v>338.7499999998369</v>
      </c>
    </row>
    <row r="33876">
      <c r="A33876" s="0" t="n">
        <v>983.3656</v>
      </c>
      <c r="B33876" s="0" t="n">
        <v>338.7599999998369</v>
      </c>
    </row>
    <row r="33877">
      <c r="A33877" s="0" t="n">
        <v>983.1070999999999</v>
      </c>
      <c r="B33877" s="0" t="n">
        <v>338.7699999998369</v>
      </c>
    </row>
    <row r="33878">
      <c r="A33878" s="0" t="n">
        <v>982.8522</v>
      </c>
      <c r="B33878" s="0" t="n">
        <v>338.7799999998369</v>
      </c>
    </row>
    <row r="33879">
      <c r="A33879" s="0" t="n">
        <v>982.5653</v>
      </c>
      <c r="B33879" s="0" t="n">
        <v>338.7899999998369</v>
      </c>
    </row>
    <row r="33880">
      <c r="A33880" s="0" t="n">
        <v>982.3194</v>
      </c>
      <c r="B33880" s="0" t="n">
        <v>338.7999999998369</v>
      </c>
    </row>
    <row r="33881">
      <c r="A33881" s="0" t="n">
        <v>982.0895</v>
      </c>
      <c r="B33881" s="0" t="n">
        <v>338.8099999998369</v>
      </c>
    </row>
    <row r="33882">
      <c r="A33882" s="0" t="n">
        <v>981.8114</v>
      </c>
      <c r="B33882" s="0" t="n">
        <v>338.8199999998369</v>
      </c>
    </row>
    <row r="33883">
      <c r="A33883" s="0" t="n">
        <v>981.5992</v>
      </c>
      <c r="B33883" s="0" t="n">
        <v>338.8299999998368</v>
      </c>
    </row>
    <row r="33884">
      <c r="A33884" s="0" t="n">
        <v>981.3958</v>
      </c>
      <c r="B33884" s="0" t="n">
        <v>338.8399999998368</v>
      </c>
    </row>
    <row r="33885">
      <c r="A33885" s="0" t="n">
        <v>981.1327</v>
      </c>
      <c r="B33885" s="0" t="n">
        <v>338.8499999998368</v>
      </c>
    </row>
    <row r="33886">
      <c r="A33886" s="0" t="n">
        <v>980.8919</v>
      </c>
      <c r="B33886" s="0" t="n">
        <v>338.8599999998368</v>
      </c>
    </row>
    <row r="33887">
      <c r="A33887" s="0" t="n">
        <v>980.6074</v>
      </c>
      <c r="B33887" s="0" t="n">
        <v>338.8699999998368</v>
      </c>
    </row>
    <row r="33888">
      <c r="A33888" s="0" t="n">
        <v>980.3425999999999</v>
      </c>
      <c r="B33888" s="0" t="n">
        <v>338.8799999998368</v>
      </c>
    </row>
    <row r="33889">
      <c r="A33889" s="0" t="n">
        <v>980.1241</v>
      </c>
      <c r="B33889" s="0" t="n">
        <v>338.8899999998368</v>
      </c>
    </row>
    <row r="33890">
      <c r="A33890" s="0" t="n">
        <v>979.8873</v>
      </c>
      <c r="B33890" s="0" t="n">
        <v>338.8999999998368</v>
      </c>
    </row>
    <row r="33891">
      <c r="A33891" s="0" t="n">
        <v>979.6079999999999</v>
      </c>
      <c r="B33891" s="0" t="n">
        <v>338.9099999998368</v>
      </c>
    </row>
    <row r="33892">
      <c r="A33892" s="0" t="n">
        <v>979.3951</v>
      </c>
      <c r="B33892" s="0" t="n">
        <v>338.9199999998368</v>
      </c>
    </row>
    <row r="33893">
      <c r="A33893" s="0" t="n">
        <v>979.1526</v>
      </c>
      <c r="B33893" s="0" t="n">
        <v>338.9299999998368</v>
      </c>
    </row>
    <row r="33894">
      <c r="A33894" s="0" t="n">
        <v>978.8863</v>
      </c>
      <c r="B33894" s="0" t="n">
        <v>338.9399999998367</v>
      </c>
    </row>
    <row r="33895">
      <c r="A33895" s="0" t="n">
        <v>978.6597</v>
      </c>
      <c r="B33895" s="0" t="n">
        <v>338.9499999998367</v>
      </c>
    </row>
    <row r="33896">
      <c r="A33896" s="0" t="n">
        <v>978.3833</v>
      </c>
      <c r="B33896" s="0" t="n">
        <v>338.9599999998367</v>
      </c>
    </row>
    <row r="33897">
      <c r="A33897" s="0" t="n">
        <v>978.1096</v>
      </c>
      <c r="B33897" s="0" t="n">
        <v>338.9699999998367</v>
      </c>
    </row>
    <row r="33898">
      <c r="A33898" s="0" t="n">
        <v>977.8437</v>
      </c>
      <c r="B33898" s="0" t="n">
        <v>338.9799999998367</v>
      </c>
    </row>
    <row r="33899">
      <c r="A33899" s="0" t="n">
        <v>977.6102</v>
      </c>
      <c r="B33899" s="0" t="n">
        <v>338.9899999998367</v>
      </c>
    </row>
    <row r="33900">
      <c r="A33900" s="0" t="n">
        <v>977.3801</v>
      </c>
      <c r="B33900" s="0" t="n">
        <v>338.9999999998367</v>
      </c>
    </row>
    <row r="33901">
      <c r="A33901" s="0" t="n">
        <v>977.1185</v>
      </c>
      <c r="B33901" s="0" t="n">
        <v>339.0099999998367</v>
      </c>
    </row>
    <row r="33902">
      <c r="A33902" s="0" t="n">
        <v>976.8242</v>
      </c>
      <c r="B33902" s="0" t="n">
        <v>339.0199999998367</v>
      </c>
    </row>
    <row r="33903">
      <c r="A33903" s="0" t="n">
        <v>976.5737</v>
      </c>
      <c r="B33903" s="0" t="n">
        <v>339.0299999998367</v>
      </c>
    </row>
    <row r="33904">
      <c r="A33904" s="0" t="n">
        <v>976.373</v>
      </c>
      <c r="B33904" s="0" t="n">
        <v>339.0399999998367</v>
      </c>
    </row>
    <row r="33905">
      <c r="A33905" s="0" t="n">
        <v>976.1383</v>
      </c>
      <c r="B33905" s="0" t="n">
        <v>339.0499999998366</v>
      </c>
    </row>
    <row r="33906">
      <c r="A33906" s="0" t="n">
        <v>975.8577</v>
      </c>
      <c r="B33906" s="0" t="n">
        <v>339.0599999998366</v>
      </c>
    </row>
    <row r="33907">
      <c r="A33907" s="0" t="n">
        <v>975.6433</v>
      </c>
      <c r="B33907" s="0" t="n">
        <v>339.0699999998366</v>
      </c>
    </row>
    <row r="33908">
      <c r="A33908" s="0" t="n">
        <v>975.419</v>
      </c>
      <c r="B33908" s="0" t="n">
        <v>339.0799999998366</v>
      </c>
    </row>
    <row r="33909">
      <c r="A33909" s="0" t="n">
        <v>975.1821</v>
      </c>
      <c r="B33909" s="0" t="n">
        <v>339.0899999998366</v>
      </c>
    </row>
    <row r="33910">
      <c r="A33910" s="0" t="n">
        <v>974.9367</v>
      </c>
      <c r="B33910" s="0" t="n">
        <v>339.0999999998366</v>
      </c>
    </row>
    <row r="33911">
      <c r="A33911" s="0" t="n">
        <v>974.7189</v>
      </c>
      <c r="B33911" s="0" t="n">
        <v>339.1099999998366</v>
      </c>
    </row>
    <row r="33912">
      <c r="A33912" s="0" t="n">
        <v>974.4665</v>
      </c>
      <c r="B33912" s="0" t="n">
        <v>339.1199999998366</v>
      </c>
    </row>
    <row r="33913">
      <c r="A33913" s="0" t="n">
        <v>974.2481</v>
      </c>
      <c r="B33913" s="0" t="n">
        <v>339.1299999998366</v>
      </c>
    </row>
    <row r="33914">
      <c r="A33914" s="0" t="n">
        <v>973.9796</v>
      </c>
      <c r="B33914" s="0" t="n">
        <v>339.1399999998366</v>
      </c>
    </row>
    <row r="33915">
      <c r="A33915" s="0" t="n">
        <v>973.7465999999999</v>
      </c>
      <c r="B33915" s="0" t="n">
        <v>339.1499999998366</v>
      </c>
    </row>
    <row r="33916">
      <c r="A33916" s="0" t="n">
        <v>973.4953</v>
      </c>
      <c r="B33916" s="0" t="n">
        <v>339.1599999998365</v>
      </c>
    </row>
    <row r="33917">
      <c r="A33917" s="0" t="n">
        <v>973.2873</v>
      </c>
      <c r="B33917" s="0" t="n">
        <v>339.1699999998365</v>
      </c>
    </row>
    <row r="33918">
      <c r="A33918" s="0" t="n">
        <v>973.0503</v>
      </c>
      <c r="B33918" s="0" t="n">
        <v>339.1799999998365</v>
      </c>
    </row>
    <row r="33919">
      <c r="A33919" s="0" t="n">
        <v>972.8354</v>
      </c>
      <c r="B33919" s="0" t="n">
        <v>339.1899999998365</v>
      </c>
    </row>
    <row r="33920">
      <c r="A33920" s="0" t="n">
        <v>972.5889</v>
      </c>
      <c r="B33920" s="0" t="n">
        <v>339.1999999998365</v>
      </c>
    </row>
    <row r="33921">
      <c r="A33921" s="0" t="n">
        <v>972.3008</v>
      </c>
      <c r="B33921" s="0" t="n">
        <v>339.2099999998365</v>
      </c>
    </row>
    <row r="33922">
      <c r="A33922" s="0" t="n">
        <v>972.0489</v>
      </c>
      <c r="B33922" s="0" t="n">
        <v>339.2199999998365</v>
      </c>
    </row>
    <row r="33923">
      <c r="A33923" s="0" t="n">
        <v>971.8219</v>
      </c>
      <c r="B33923" s="0" t="n">
        <v>339.2299999998365</v>
      </c>
    </row>
    <row r="33924">
      <c r="A33924" s="0" t="n">
        <v>971.5733</v>
      </c>
      <c r="B33924" s="0" t="n">
        <v>339.2399999998365</v>
      </c>
    </row>
    <row r="33925">
      <c r="A33925" s="0" t="n">
        <v>971.3588</v>
      </c>
      <c r="B33925" s="0" t="n">
        <v>339.2499999998365</v>
      </c>
    </row>
    <row r="33926">
      <c r="A33926" s="0" t="n">
        <v>971.1419</v>
      </c>
      <c r="B33926" s="0" t="n">
        <v>339.2599999998365</v>
      </c>
    </row>
    <row r="33927">
      <c r="A33927" s="0" t="n">
        <v>970.8538</v>
      </c>
      <c r="B33927" s="0" t="n">
        <v>339.2699999998364</v>
      </c>
    </row>
    <row r="33928">
      <c r="A33928" s="0" t="n">
        <v>970.6233</v>
      </c>
      <c r="B33928" s="0" t="n">
        <v>339.2799999998364</v>
      </c>
    </row>
    <row r="33929">
      <c r="A33929" s="0" t="n">
        <v>970.3427</v>
      </c>
      <c r="B33929" s="0" t="n">
        <v>339.2899999998364</v>
      </c>
    </row>
    <row r="33930">
      <c r="A33930" s="0" t="n">
        <v>970.1099</v>
      </c>
      <c r="B33930" s="0" t="n">
        <v>339.2999999998364</v>
      </c>
    </row>
    <row r="33931">
      <c r="A33931" s="0" t="n">
        <v>969.8663</v>
      </c>
      <c r="B33931" s="0" t="n">
        <v>339.3099999998364</v>
      </c>
    </row>
    <row r="33932">
      <c r="A33932" s="0" t="n">
        <v>969.5797</v>
      </c>
      <c r="B33932" s="0" t="n">
        <v>339.3199999998364</v>
      </c>
    </row>
    <row r="33933">
      <c r="A33933" s="0" t="n">
        <v>969.3443</v>
      </c>
      <c r="B33933" s="0" t="n">
        <v>339.3299999998364</v>
      </c>
    </row>
    <row r="33934">
      <c r="A33934" s="0" t="n">
        <v>969.1039</v>
      </c>
      <c r="B33934" s="0" t="n">
        <v>339.3399999998364</v>
      </c>
    </row>
    <row r="33935">
      <c r="A33935" s="0" t="n">
        <v>968.8607</v>
      </c>
      <c r="B33935" s="0" t="n">
        <v>339.3499999998364</v>
      </c>
    </row>
    <row r="33936">
      <c r="A33936" s="0" t="n">
        <v>968.5892</v>
      </c>
      <c r="B33936" s="0" t="n">
        <v>339.3599999998364</v>
      </c>
    </row>
    <row r="33937">
      <c r="A33937" s="0" t="n">
        <v>968.3769</v>
      </c>
      <c r="B33937" s="0" t="n">
        <v>339.3699999998364</v>
      </c>
    </row>
    <row r="33938">
      <c r="A33938" s="0" t="n">
        <v>968.1251999999999</v>
      </c>
      <c r="B33938" s="0" t="n">
        <v>339.3799999998363</v>
      </c>
    </row>
    <row r="33939">
      <c r="A33939" s="0" t="n">
        <v>967.8372000000001</v>
      </c>
      <c r="B33939" s="0" t="n">
        <v>339.3899999998363</v>
      </c>
    </row>
    <row r="33940">
      <c r="A33940" s="0" t="n">
        <v>967.6081</v>
      </c>
      <c r="B33940" s="0" t="n">
        <v>339.3999999998363</v>
      </c>
    </row>
    <row r="33941">
      <c r="A33941" s="0" t="n">
        <v>967.3280999999999</v>
      </c>
      <c r="B33941" s="0" t="n">
        <v>339.4099999998363</v>
      </c>
    </row>
    <row r="33942">
      <c r="A33942" s="0" t="n">
        <v>967.0513999999999</v>
      </c>
      <c r="B33942" s="0" t="n">
        <v>339.4199999998363</v>
      </c>
    </row>
    <row r="33943">
      <c r="A33943" s="0" t="n">
        <v>966.7555</v>
      </c>
      <c r="B33943" s="0" t="n">
        <v>339.4299999998363</v>
      </c>
    </row>
    <row r="33944">
      <c r="A33944" s="0" t="n">
        <v>966.5331</v>
      </c>
      <c r="B33944" s="0" t="n">
        <v>339.4399999998363</v>
      </c>
    </row>
    <row r="33945">
      <c r="A33945" s="0" t="n">
        <v>966.293</v>
      </c>
      <c r="B33945" s="0" t="n">
        <v>339.4499999998363</v>
      </c>
    </row>
    <row r="33946">
      <c r="A33946" s="0" t="n">
        <v>966.0452</v>
      </c>
      <c r="B33946" s="0" t="n">
        <v>339.4599999998363</v>
      </c>
    </row>
    <row r="33947">
      <c r="A33947" s="0" t="n">
        <v>965.8311</v>
      </c>
      <c r="B33947" s="0" t="n">
        <v>339.4699999998363</v>
      </c>
    </row>
    <row r="33948">
      <c r="A33948" s="0" t="n">
        <v>965.5827</v>
      </c>
      <c r="B33948" s="0" t="n">
        <v>339.4799999998363</v>
      </c>
    </row>
    <row r="33949">
      <c r="A33949" s="0" t="n">
        <v>965.3739</v>
      </c>
      <c r="B33949" s="0" t="n">
        <v>339.4899999998362</v>
      </c>
    </row>
    <row r="33950">
      <c r="A33950" s="0" t="n">
        <v>965.1091</v>
      </c>
      <c r="B33950" s="0" t="n">
        <v>339.4999999998362</v>
      </c>
    </row>
    <row r="33951">
      <c r="A33951" s="0" t="n">
        <v>964.8434</v>
      </c>
      <c r="B33951" s="0" t="n">
        <v>339.5099999998362</v>
      </c>
    </row>
    <row r="33952">
      <c r="A33952" s="0" t="n">
        <v>964.5761</v>
      </c>
      <c r="B33952" s="0" t="n">
        <v>339.5199999998362</v>
      </c>
    </row>
    <row r="33953">
      <c r="A33953" s="0" t="n">
        <v>964.2807</v>
      </c>
      <c r="B33953" s="0" t="n">
        <v>339.5299999998362</v>
      </c>
    </row>
    <row r="33954">
      <c r="A33954" s="0" t="n">
        <v>963.9872</v>
      </c>
      <c r="B33954" s="0" t="n">
        <v>339.5399999998362</v>
      </c>
    </row>
    <row r="33955">
      <c r="A33955" s="0" t="n">
        <v>963.7703</v>
      </c>
      <c r="B33955" s="0" t="n">
        <v>339.5499999998362</v>
      </c>
    </row>
    <row r="33956">
      <c r="A33956" s="0" t="n">
        <v>963.5219</v>
      </c>
      <c r="B33956" s="0" t="n">
        <v>339.5599999998362</v>
      </c>
    </row>
    <row r="33957">
      <c r="A33957" s="0" t="n">
        <v>963.2335</v>
      </c>
      <c r="B33957" s="0" t="n">
        <v>339.5699999998362</v>
      </c>
    </row>
    <row r="33958">
      <c r="A33958" s="0" t="n">
        <v>963.0222</v>
      </c>
      <c r="B33958" s="0" t="n">
        <v>339.5799999998362</v>
      </c>
    </row>
    <row r="33959">
      <c r="A33959" s="0" t="n">
        <v>962.756</v>
      </c>
      <c r="B33959" s="0" t="n">
        <v>339.5899999998362</v>
      </c>
    </row>
    <row r="33960">
      <c r="A33960" s="0" t="n">
        <v>962.4892</v>
      </c>
      <c r="B33960" s="0" t="n">
        <v>339.5999999998361</v>
      </c>
    </row>
    <row r="33961">
      <c r="A33961" s="0" t="n">
        <v>962.2282</v>
      </c>
      <c r="B33961" s="0" t="n">
        <v>339.6099999998361</v>
      </c>
    </row>
    <row r="33962">
      <c r="A33962" s="0" t="n">
        <v>961.9941</v>
      </c>
      <c r="B33962" s="0" t="n">
        <v>339.6199999998361</v>
      </c>
    </row>
    <row r="33963">
      <c r="A33963" s="0" t="n">
        <v>961.7786</v>
      </c>
      <c r="B33963" s="0" t="n">
        <v>339.6299999998361</v>
      </c>
    </row>
    <row r="33964">
      <c r="A33964" s="0" t="n">
        <v>961.5661</v>
      </c>
      <c r="B33964" s="0" t="n">
        <v>339.6399999998361</v>
      </c>
    </row>
    <row r="33965">
      <c r="A33965" s="0" t="n">
        <v>961.3115</v>
      </c>
      <c r="B33965" s="0" t="n">
        <v>339.6499999998361</v>
      </c>
    </row>
    <row r="33966">
      <c r="A33966" s="0" t="n">
        <v>961.0132</v>
      </c>
      <c r="B33966" s="0" t="n">
        <v>339.6599999998361</v>
      </c>
    </row>
    <row r="33967">
      <c r="A33967" s="0" t="n">
        <v>960.761</v>
      </c>
      <c r="B33967" s="0" t="n">
        <v>339.6699999998361</v>
      </c>
    </row>
    <row r="33968">
      <c r="A33968" s="0" t="n">
        <v>960.5487000000001</v>
      </c>
      <c r="B33968" s="0" t="n">
        <v>339.6799999998361</v>
      </c>
    </row>
    <row r="33969">
      <c r="A33969" s="0" t="n">
        <v>960.2548</v>
      </c>
      <c r="B33969" s="0" t="n">
        <v>339.6899999998361</v>
      </c>
    </row>
    <row r="33970">
      <c r="A33970" s="0" t="n">
        <v>960.0393</v>
      </c>
      <c r="B33970" s="0" t="n">
        <v>339.6999999998361</v>
      </c>
    </row>
    <row r="33971">
      <c r="A33971" s="0" t="n">
        <v>959.8282</v>
      </c>
      <c r="B33971" s="0" t="n">
        <v>339.709999999836</v>
      </c>
    </row>
    <row r="33972">
      <c r="A33972" s="0" t="n">
        <v>959.5729</v>
      </c>
      <c r="B33972" s="0" t="n">
        <v>339.719999999836</v>
      </c>
    </row>
    <row r="33973">
      <c r="A33973" s="0" t="n">
        <v>959.3484</v>
      </c>
      <c r="B33973" s="0" t="n">
        <v>339.729999999836</v>
      </c>
    </row>
    <row r="33974">
      <c r="A33974" s="0" t="n">
        <v>959.1426</v>
      </c>
      <c r="B33974" s="0" t="n">
        <v>339.739999999836</v>
      </c>
    </row>
    <row r="33975">
      <c r="A33975" s="0" t="n">
        <v>958.8842</v>
      </c>
      <c r="B33975" s="0" t="n">
        <v>339.749999999836</v>
      </c>
    </row>
    <row r="33976">
      <c r="A33976" s="0" t="n">
        <v>958.6034</v>
      </c>
      <c r="B33976" s="0" t="n">
        <v>339.759999999836</v>
      </c>
    </row>
    <row r="33977">
      <c r="A33977" s="0" t="n">
        <v>958.383</v>
      </c>
      <c r="B33977" s="0" t="n">
        <v>339.769999999836</v>
      </c>
    </row>
    <row r="33978">
      <c r="A33978" s="0" t="n">
        <v>958.1743</v>
      </c>
      <c r="B33978" s="0" t="n">
        <v>339.779999999836</v>
      </c>
    </row>
    <row r="33979">
      <c r="A33979" s="0" t="n">
        <v>957.8922</v>
      </c>
      <c r="B33979" s="0" t="n">
        <v>339.789999999836</v>
      </c>
    </row>
    <row r="33980">
      <c r="A33980" s="0" t="n">
        <v>957.6886</v>
      </c>
      <c r="B33980" s="0" t="n">
        <v>339.799999999836</v>
      </c>
    </row>
    <row r="33981">
      <c r="A33981" s="0" t="n">
        <v>957.398</v>
      </c>
      <c r="B33981" s="0" t="n">
        <v>339.809999999836</v>
      </c>
    </row>
    <row r="33982">
      <c r="A33982" s="0" t="n">
        <v>957.1165999999999</v>
      </c>
      <c r="B33982" s="0" t="n">
        <v>339.8199999998359</v>
      </c>
    </row>
    <row r="33983">
      <c r="A33983" s="0" t="n">
        <v>956.9086</v>
      </c>
      <c r="B33983" s="0" t="n">
        <v>339.8299999998359</v>
      </c>
    </row>
    <row r="33984">
      <c r="A33984" s="0" t="n">
        <v>956.694</v>
      </c>
      <c r="B33984" s="0" t="n">
        <v>339.8399999998359</v>
      </c>
    </row>
    <row r="33985">
      <c r="A33985" s="0" t="n">
        <v>956.4096</v>
      </c>
      <c r="B33985" s="0" t="n">
        <v>339.8499999998359</v>
      </c>
    </row>
    <row r="33986">
      <c r="A33986" s="0" t="n">
        <v>956.1416</v>
      </c>
      <c r="B33986" s="0" t="n">
        <v>339.8599999998359</v>
      </c>
    </row>
    <row r="33987">
      <c r="A33987" s="0" t="n">
        <v>955.9406</v>
      </c>
      <c r="B33987" s="0" t="n">
        <v>339.8699999998359</v>
      </c>
    </row>
    <row r="33988">
      <c r="A33988" s="0" t="n">
        <v>955.6951</v>
      </c>
      <c r="B33988" s="0" t="n">
        <v>339.8799999998359</v>
      </c>
    </row>
    <row r="33989">
      <c r="A33989" s="0" t="n">
        <v>955.4666999999999</v>
      </c>
      <c r="B33989" s="0" t="n">
        <v>339.8899999998359</v>
      </c>
    </row>
    <row r="33990">
      <c r="A33990" s="0" t="n">
        <v>955.171</v>
      </c>
      <c r="B33990" s="0" t="n">
        <v>339.8999999998359</v>
      </c>
    </row>
    <row r="33991">
      <c r="A33991" s="0" t="n">
        <v>954.9636</v>
      </c>
      <c r="B33991" s="0" t="n">
        <v>339.9099999998359</v>
      </c>
    </row>
    <row r="33992">
      <c r="A33992" s="0" t="n">
        <v>954.6968000000001</v>
      </c>
      <c r="B33992" s="0" t="n">
        <v>339.9199999998359</v>
      </c>
    </row>
    <row r="33993">
      <c r="A33993" s="0" t="n">
        <v>954.4127</v>
      </c>
      <c r="B33993" s="0" t="n">
        <v>339.9299999998358</v>
      </c>
    </row>
    <row r="33994">
      <c r="A33994" s="0" t="n">
        <v>954.1449</v>
      </c>
      <c r="B33994" s="0" t="n">
        <v>339.9399999998358</v>
      </c>
    </row>
    <row r="33995">
      <c r="A33995" s="0" t="n">
        <v>953.9083000000001</v>
      </c>
      <c r="B33995" s="0" t="n">
        <v>339.9499999998358</v>
      </c>
    </row>
    <row r="33996">
      <c r="A33996" s="0" t="n">
        <v>953.6909000000001</v>
      </c>
      <c r="B33996" s="0" t="n">
        <v>339.9599999998358</v>
      </c>
    </row>
    <row r="33997">
      <c r="A33997" s="0" t="n">
        <v>953.3948</v>
      </c>
      <c r="B33997" s="0" t="n">
        <v>339.9699999998358</v>
      </c>
    </row>
    <row r="33998">
      <c r="A33998" s="0" t="n">
        <v>953.1846</v>
      </c>
      <c r="B33998" s="0" t="n">
        <v>339.9799999998358</v>
      </c>
    </row>
    <row r="33999">
      <c r="A33999" s="0" t="n">
        <v>952.8922</v>
      </c>
      <c r="B33999" s="0" t="n">
        <v>339.9899999998358</v>
      </c>
    </row>
    <row r="34000">
      <c r="A34000" s="0" t="n">
        <v>952.5941</v>
      </c>
      <c r="B34000" s="0" t="n">
        <v>339.9999999998358</v>
      </c>
    </row>
    <row r="34001">
      <c r="A34001" s="0" t="n">
        <v>952.3913</v>
      </c>
      <c r="B34001" s="0" t="n">
        <v>340.0099999998358</v>
      </c>
    </row>
    <row r="34002">
      <c r="A34002" s="0" t="n">
        <v>952.147</v>
      </c>
      <c r="B34002" s="0" t="n">
        <v>340.0199999998358</v>
      </c>
    </row>
    <row r="34003">
      <c r="A34003" s="0" t="n">
        <v>951.8908</v>
      </c>
      <c r="B34003" s="0" t="n">
        <v>340.0299999998358</v>
      </c>
    </row>
    <row r="34004">
      <c r="A34004" s="0" t="n">
        <v>951.5944</v>
      </c>
      <c r="B34004" s="0" t="n">
        <v>340.0399999998357</v>
      </c>
    </row>
    <row r="34005">
      <c r="A34005" s="0" t="n">
        <v>951.3616</v>
      </c>
      <c r="B34005" s="0" t="n">
        <v>340.0499999998357</v>
      </c>
    </row>
    <row r="34006">
      <c r="A34006" s="0" t="n">
        <v>951.1568</v>
      </c>
      <c r="B34006" s="0" t="n">
        <v>340.0599999998357</v>
      </c>
    </row>
    <row r="34007">
      <c r="A34007" s="0" t="n">
        <v>950.8711</v>
      </c>
      <c r="B34007" s="0" t="n">
        <v>340.0699999998357</v>
      </c>
    </row>
    <row r="34008">
      <c r="A34008" s="0" t="n">
        <v>950.6509</v>
      </c>
      <c r="B34008" s="0" t="n">
        <v>340.0799999998357</v>
      </c>
    </row>
    <row r="34009">
      <c r="A34009" s="0" t="n">
        <v>950.3816</v>
      </c>
      <c r="B34009" s="0" t="n">
        <v>340.0899999998357</v>
      </c>
    </row>
    <row r="34010">
      <c r="A34010" s="0" t="n">
        <v>950.092</v>
      </c>
      <c r="B34010" s="0" t="n">
        <v>340.0999999998357</v>
      </c>
    </row>
    <row r="34011">
      <c r="A34011" s="0" t="n">
        <v>949.8486</v>
      </c>
      <c r="B34011" s="0" t="n">
        <v>340.1099999998357</v>
      </c>
    </row>
    <row r="34012">
      <c r="A34012" s="0" t="n">
        <v>949.5761</v>
      </c>
      <c r="B34012" s="0" t="n">
        <v>340.1199999998357</v>
      </c>
    </row>
    <row r="34013">
      <c r="A34013" s="0" t="n">
        <v>949.2803</v>
      </c>
      <c r="B34013" s="0" t="n">
        <v>340.1299999998357</v>
      </c>
    </row>
    <row r="34014">
      <c r="A34014" s="0" t="n">
        <v>949.0042999999999</v>
      </c>
      <c r="B34014" s="0" t="n">
        <v>340.1399999998357</v>
      </c>
    </row>
    <row r="34015">
      <c r="A34015" s="0" t="n">
        <v>948.7549</v>
      </c>
      <c r="B34015" s="0" t="n">
        <v>340.1499999998356</v>
      </c>
    </row>
    <row r="34016">
      <c r="A34016" s="0" t="n">
        <v>948.514</v>
      </c>
      <c r="B34016" s="0" t="n">
        <v>340.1599999998356</v>
      </c>
    </row>
    <row r="34017">
      <c r="A34017" s="0" t="n">
        <v>948.2551999999999</v>
      </c>
      <c r="B34017" s="0" t="n">
        <v>340.1699999998356</v>
      </c>
    </row>
    <row r="34018">
      <c r="A34018" s="0" t="n">
        <v>947.9637</v>
      </c>
      <c r="B34018" s="0" t="n">
        <v>340.1799999998356</v>
      </c>
    </row>
    <row r="34019">
      <c r="A34019" s="0" t="n">
        <v>947.6869</v>
      </c>
      <c r="B34019" s="0" t="n">
        <v>340.1899999998356</v>
      </c>
    </row>
    <row r="34020">
      <c r="A34020" s="0" t="n">
        <v>947.4694</v>
      </c>
      <c r="B34020" s="0" t="n">
        <v>340.1999999998356</v>
      </c>
    </row>
    <row r="34021">
      <c r="A34021" s="0" t="n">
        <v>947.1753</v>
      </c>
      <c r="B34021" s="0" t="n">
        <v>340.2099999998356</v>
      </c>
    </row>
    <row r="34022">
      <c r="A34022" s="0" t="n">
        <v>946.91</v>
      </c>
      <c r="B34022" s="0" t="n">
        <v>340.2199999998356</v>
      </c>
    </row>
    <row r="34023">
      <c r="A34023" s="0" t="n">
        <v>946.6219</v>
      </c>
      <c r="B34023" s="0" t="n">
        <v>340.2299999998356</v>
      </c>
    </row>
    <row r="34024">
      <c r="A34024" s="0" t="n">
        <v>946.3291</v>
      </c>
      <c r="B34024" s="0" t="n">
        <v>340.2399999998356</v>
      </c>
    </row>
    <row r="34025">
      <c r="A34025" s="0" t="n">
        <v>946.1245</v>
      </c>
      <c r="B34025" s="0" t="n">
        <v>340.2499999998356</v>
      </c>
    </row>
    <row r="34026">
      <c r="A34026" s="0" t="n">
        <v>945.8665</v>
      </c>
      <c r="B34026" s="0" t="n">
        <v>340.2599999998355</v>
      </c>
    </row>
    <row r="34027">
      <c r="A34027" s="0" t="n">
        <v>945.6242999999999</v>
      </c>
      <c r="B34027" s="0" t="n">
        <v>340.2699999998355</v>
      </c>
    </row>
    <row r="34028">
      <c r="A34028" s="0" t="n">
        <v>945.3388</v>
      </c>
      <c r="B34028" s="0" t="n">
        <v>340.2799999998355</v>
      </c>
    </row>
    <row r="34029">
      <c r="A34029" s="0" t="n">
        <v>945.0809</v>
      </c>
      <c r="B34029" s="0" t="n">
        <v>340.2899999998355</v>
      </c>
    </row>
    <row r="34030">
      <c r="A34030" s="0" t="n">
        <v>944.8249</v>
      </c>
      <c r="B34030" s="0" t="n">
        <v>340.2999999998355</v>
      </c>
    </row>
    <row r="34031">
      <c r="A34031" s="0" t="n">
        <v>944.6207000000001</v>
      </c>
      <c r="B34031" s="0" t="n">
        <v>340.3099999998355</v>
      </c>
    </row>
    <row r="34032">
      <c r="A34032" s="0" t="n">
        <v>944.329</v>
      </c>
      <c r="B34032" s="0" t="n">
        <v>340.3199999998355</v>
      </c>
    </row>
    <row r="34033">
      <c r="A34033" s="0" t="n">
        <v>944.0342000000001</v>
      </c>
      <c r="B34033" s="0" t="n">
        <v>340.3299999998355</v>
      </c>
    </row>
    <row r="34034">
      <c r="A34034" s="0" t="n">
        <v>943.7613</v>
      </c>
      <c r="B34034" s="0" t="n">
        <v>340.3399999998355</v>
      </c>
    </row>
    <row r="34035">
      <c r="A34035" s="0" t="n">
        <v>943.4625</v>
      </c>
      <c r="B34035" s="0" t="n">
        <v>340.3499999998355</v>
      </c>
    </row>
    <row r="34036">
      <c r="A34036" s="0" t="n">
        <v>943.1639</v>
      </c>
      <c r="B34036" s="0" t="n">
        <v>340.3599999998355</v>
      </c>
    </row>
    <row r="34037">
      <c r="A34037" s="0" t="n">
        <v>942.8702</v>
      </c>
      <c r="B34037" s="0" t="n">
        <v>340.3699999998354</v>
      </c>
    </row>
    <row r="34038">
      <c r="A34038" s="0" t="n">
        <v>942.6182</v>
      </c>
      <c r="B34038" s="0" t="n">
        <v>340.3799999998354</v>
      </c>
    </row>
    <row r="34039">
      <c r="A34039" s="0" t="n">
        <v>942.3777</v>
      </c>
      <c r="B34039" s="0" t="n">
        <v>340.3899999998354</v>
      </c>
    </row>
    <row r="34040">
      <c r="A34040" s="0" t="n">
        <v>942.1627</v>
      </c>
      <c r="B34040" s="0" t="n">
        <v>340.3999999998354</v>
      </c>
    </row>
    <row r="34041">
      <c r="A34041" s="0" t="n">
        <v>941.9099</v>
      </c>
      <c r="B34041" s="0" t="n">
        <v>340.4099999998354</v>
      </c>
    </row>
    <row r="34042">
      <c r="A34042" s="0" t="n">
        <v>941.6493</v>
      </c>
      <c r="B34042" s="0" t="n">
        <v>340.4199999998354</v>
      </c>
    </row>
    <row r="34043">
      <c r="A34043" s="0" t="n">
        <v>941.4266</v>
      </c>
      <c r="B34043" s="0" t="n">
        <v>340.4299999998354</v>
      </c>
    </row>
    <row r="34044">
      <c r="A34044" s="0" t="n">
        <v>941.1375</v>
      </c>
      <c r="B34044" s="0" t="n">
        <v>340.4399999998354</v>
      </c>
    </row>
    <row r="34045">
      <c r="A34045" s="0" t="n">
        <v>940.8998</v>
      </c>
      <c r="B34045" s="0" t="n">
        <v>340.4499999998354</v>
      </c>
    </row>
    <row r="34046">
      <c r="A34046" s="0" t="n">
        <v>940.6088</v>
      </c>
      <c r="B34046" s="0" t="n">
        <v>340.4599999998354</v>
      </c>
    </row>
    <row r="34047">
      <c r="A34047" s="0" t="n">
        <v>940.3273</v>
      </c>
      <c r="B34047" s="0" t="n">
        <v>340.4699999998354</v>
      </c>
    </row>
    <row r="34048">
      <c r="A34048" s="0" t="n">
        <v>940.0457</v>
      </c>
      <c r="B34048" s="0" t="n">
        <v>340.4799999998353</v>
      </c>
    </row>
    <row r="34049">
      <c r="A34049" s="0" t="n">
        <v>939.8185999999999</v>
      </c>
      <c r="B34049" s="0" t="n">
        <v>340.4899999998353</v>
      </c>
    </row>
    <row r="34050">
      <c r="A34050" s="0" t="n">
        <v>939.5696</v>
      </c>
      <c r="B34050" s="0" t="n">
        <v>340.4999999998353</v>
      </c>
    </row>
    <row r="34051">
      <c r="A34051" s="0" t="n">
        <v>939.3385</v>
      </c>
      <c r="B34051" s="0" t="n">
        <v>340.5099999998353</v>
      </c>
    </row>
    <row r="34052">
      <c r="A34052" s="0" t="n">
        <v>939.0826</v>
      </c>
      <c r="B34052" s="0" t="n">
        <v>340.5199999998353</v>
      </c>
    </row>
    <row r="34053">
      <c r="A34053" s="0" t="n">
        <v>938.7842000000001</v>
      </c>
      <c r="B34053" s="0" t="n">
        <v>340.5299999998353</v>
      </c>
    </row>
    <row r="34054">
      <c r="A34054" s="0" t="n">
        <v>938.5144</v>
      </c>
      <c r="B34054" s="0" t="n">
        <v>340.5399999998353</v>
      </c>
    </row>
    <row r="34055">
      <c r="A34055" s="0" t="n">
        <v>938.3024</v>
      </c>
      <c r="B34055" s="0" t="n">
        <v>340.5499999998353</v>
      </c>
    </row>
    <row r="34056">
      <c r="A34056" s="0" t="n">
        <v>938.0359999999999</v>
      </c>
      <c r="B34056" s="0" t="n">
        <v>340.5599999998353</v>
      </c>
    </row>
    <row r="34057">
      <c r="A34057" s="0" t="n">
        <v>937.8276</v>
      </c>
      <c r="B34057" s="0" t="n">
        <v>340.5699999998353</v>
      </c>
    </row>
    <row r="34058">
      <c r="A34058" s="0" t="n">
        <v>937.5689</v>
      </c>
      <c r="B34058" s="0" t="n">
        <v>340.5799999998353</v>
      </c>
    </row>
    <row r="34059">
      <c r="A34059" s="0" t="n">
        <v>937.2875</v>
      </c>
      <c r="B34059" s="0" t="n">
        <v>340.5899999998352</v>
      </c>
    </row>
    <row r="34060">
      <c r="A34060" s="0" t="n">
        <v>937.0173</v>
      </c>
      <c r="B34060" s="0" t="n">
        <v>340.5999999998352</v>
      </c>
    </row>
    <row r="34061">
      <c r="A34061" s="0" t="n">
        <v>936.8123000000001</v>
      </c>
      <c r="B34061" s="0" t="n">
        <v>340.6099999998352</v>
      </c>
    </row>
    <row r="34062">
      <c r="A34062" s="0" t="n">
        <v>936.5983</v>
      </c>
      <c r="B34062" s="0" t="n">
        <v>340.6199999998352</v>
      </c>
    </row>
    <row r="34063">
      <c r="A34063" s="0" t="n">
        <v>936.3336</v>
      </c>
      <c r="B34063" s="0" t="n">
        <v>340.6299999998352</v>
      </c>
    </row>
    <row r="34064">
      <c r="A34064" s="0" t="n">
        <v>936.1118</v>
      </c>
      <c r="B34064" s="0" t="n">
        <v>340.6399999998352</v>
      </c>
    </row>
    <row r="34065">
      <c r="A34065" s="0" t="n">
        <v>935.889</v>
      </c>
      <c r="B34065" s="0" t="n">
        <v>340.6499999998352</v>
      </c>
    </row>
    <row r="34066">
      <c r="A34066" s="0" t="n">
        <v>935.5978</v>
      </c>
      <c r="B34066" s="0" t="n">
        <v>340.6599999998352</v>
      </c>
    </row>
    <row r="34067">
      <c r="A34067" s="0" t="n">
        <v>935.3003</v>
      </c>
      <c r="B34067" s="0" t="n">
        <v>340.6699999998352</v>
      </c>
    </row>
    <row r="34068">
      <c r="A34068" s="0" t="n">
        <v>935.0925</v>
      </c>
      <c r="B34068" s="0" t="n">
        <v>340.6799999998352</v>
      </c>
    </row>
    <row r="34069">
      <c r="A34069" s="0" t="n">
        <v>934.8896999999999</v>
      </c>
      <c r="B34069" s="0" t="n">
        <v>340.6899999998352</v>
      </c>
    </row>
    <row r="34070">
      <c r="A34070" s="0" t="n">
        <v>934.6048</v>
      </c>
      <c r="B34070" s="0" t="n">
        <v>340.6999999998351</v>
      </c>
    </row>
    <row r="34071">
      <c r="A34071" s="0" t="n">
        <v>934.3497</v>
      </c>
      <c r="B34071" s="0" t="n">
        <v>340.7099999998351</v>
      </c>
    </row>
    <row r="34072">
      <c r="A34072" s="0" t="n">
        <v>934.1221</v>
      </c>
      <c r="B34072" s="0" t="n">
        <v>340.7199999998351</v>
      </c>
    </row>
    <row r="34073">
      <c r="A34073" s="0" t="n">
        <v>933.8347</v>
      </c>
      <c r="B34073" s="0" t="n">
        <v>340.7299999998351</v>
      </c>
    </row>
    <row r="34074">
      <c r="A34074" s="0" t="n">
        <v>933.5662</v>
      </c>
      <c r="B34074" s="0" t="n">
        <v>340.7399999998351</v>
      </c>
    </row>
    <row r="34075">
      <c r="A34075" s="0" t="n">
        <v>933.3199</v>
      </c>
      <c r="B34075" s="0" t="n">
        <v>340.7499999998351</v>
      </c>
    </row>
    <row r="34076">
      <c r="A34076" s="0" t="n">
        <v>933.0957</v>
      </c>
      <c r="B34076" s="0" t="n">
        <v>340.7599999998351</v>
      </c>
    </row>
    <row r="34077">
      <c r="A34077" s="0" t="n">
        <v>932.8244999999999</v>
      </c>
      <c r="B34077" s="0" t="n">
        <v>340.7699999998351</v>
      </c>
    </row>
    <row r="34078">
      <c r="A34078" s="0" t="n">
        <v>932.5258</v>
      </c>
      <c r="B34078" s="0" t="n">
        <v>340.7799999998351</v>
      </c>
    </row>
    <row r="34079">
      <c r="A34079" s="0" t="n">
        <v>932.2276000000001</v>
      </c>
      <c r="B34079" s="0" t="n">
        <v>340.7899999998351</v>
      </c>
    </row>
    <row r="34080">
      <c r="A34080" s="0" t="n">
        <v>931.9337</v>
      </c>
      <c r="B34080" s="0" t="n">
        <v>340.7999999998351</v>
      </c>
    </row>
    <row r="34081">
      <c r="A34081" s="0" t="n">
        <v>931.6491</v>
      </c>
      <c r="B34081" s="0" t="n">
        <v>340.809999999835</v>
      </c>
    </row>
    <row r="34082">
      <c r="A34082" s="0" t="n">
        <v>931.3771</v>
      </c>
      <c r="B34082" s="0" t="n">
        <v>340.819999999835</v>
      </c>
    </row>
    <row r="34083">
      <c r="A34083" s="0" t="n">
        <v>931.1403</v>
      </c>
      <c r="B34083" s="0" t="n">
        <v>340.829999999835</v>
      </c>
    </row>
    <row r="34084">
      <c r="A34084" s="0" t="n">
        <v>930.9298</v>
      </c>
      <c r="B34084" s="0" t="n">
        <v>340.839999999835</v>
      </c>
    </row>
    <row r="34085">
      <c r="A34085" s="0" t="n">
        <v>930.6648</v>
      </c>
      <c r="B34085" s="0" t="n">
        <v>340.849999999835</v>
      </c>
    </row>
    <row r="34086">
      <c r="A34086" s="0" t="n">
        <v>930.4435999999999</v>
      </c>
      <c r="B34086" s="0" t="n">
        <v>340.859999999835</v>
      </c>
    </row>
    <row r="34087">
      <c r="A34087" s="0" t="n">
        <v>930.1507</v>
      </c>
      <c r="B34087" s="0" t="n">
        <v>340.869999999835</v>
      </c>
    </row>
    <row r="34088">
      <c r="A34088" s="0" t="n">
        <v>929.9069</v>
      </c>
      <c r="B34088" s="0" t="n">
        <v>340.879999999835</v>
      </c>
    </row>
    <row r="34089">
      <c r="A34089" s="0" t="n">
        <v>929.657</v>
      </c>
      <c r="B34089" s="0" t="n">
        <v>340.889999999835</v>
      </c>
    </row>
    <row r="34090">
      <c r="A34090" s="0" t="n">
        <v>929.3920000000001</v>
      </c>
      <c r="B34090" s="0" t="n">
        <v>340.899999999835</v>
      </c>
    </row>
    <row r="34091">
      <c r="A34091" s="0" t="n">
        <v>929.1345</v>
      </c>
      <c r="B34091" s="0" t="n">
        <v>340.909999999835</v>
      </c>
    </row>
    <row r="34092">
      <c r="A34092" s="0" t="n">
        <v>928.9131</v>
      </c>
      <c r="B34092" s="0" t="n">
        <v>340.9199999998349</v>
      </c>
    </row>
    <row r="34093">
      <c r="A34093" s="0" t="n">
        <v>928.6314</v>
      </c>
      <c r="B34093" s="0" t="n">
        <v>340.9299999998349</v>
      </c>
    </row>
    <row r="34094">
      <c r="A34094" s="0" t="n">
        <v>928.3344</v>
      </c>
      <c r="B34094" s="0" t="n">
        <v>340.9399999998349</v>
      </c>
    </row>
    <row r="34095">
      <c r="A34095" s="0" t="n">
        <v>928.0971</v>
      </c>
      <c r="B34095" s="0" t="n">
        <v>340.9499999998349</v>
      </c>
    </row>
    <row r="34096">
      <c r="A34096" s="0" t="n">
        <v>927.8337</v>
      </c>
      <c r="B34096" s="0" t="n">
        <v>340.9599999998349</v>
      </c>
    </row>
    <row r="34097">
      <c r="A34097" s="0" t="n">
        <v>927.5626</v>
      </c>
      <c r="B34097" s="0" t="n">
        <v>340.9699999998349</v>
      </c>
    </row>
    <row r="34098">
      <c r="A34098" s="0" t="n">
        <v>927.3131</v>
      </c>
      <c r="B34098" s="0" t="n">
        <v>340.9799999998349</v>
      </c>
    </row>
    <row r="34099">
      <c r="A34099" s="0" t="n">
        <v>927.0825</v>
      </c>
      <c r="B34099" s="0" t="n">
        <v>340.9899999998349</v>
      </c>
    </row>
    <row r="34100">
      <c r="A34100" s="0" t="n">
        <v>926.7834</v>
      </c>
      <c r="B34100" s="0" t="n">
        <v>340.9999999998349</v>
      </c>
    </row>
    <row r="34101">
      <c r="A34101" s="0" t="n">
        <v>926.5185</v>
      </c>
      <c r="B34101" s="0" t="n">
        <v>341.0099999998349</v>
      </c>
    </row>
    <row r="34102">
      <c r="A34102" s="0" t="n">
        <v>926.3184</v>
      </c>
      <c r="B34102" s="0" t="n">
        <v>341.0199999998349</v>
      </c>
    </row>
    <row r="34103">
      <c r="A34103" s="0" t="n">
        <v>926.0746</v>
      </c>
      <c r="B34103" s="0" t="n">
        <v>341.0299999998348</v>
      </c>
    </row>
    <row r="34104">
      <c r="A34104" s="0" t="n">
        <v>925.817</v>
      </c>
      <c r="B34104" s="0" t="n">
        <v>341.0399999998348</v>
      </c>
    </row>
    <row r="34105">
      <c r="A34105" s="0" t="n">
        <v>925.5527</v>
      </c>
      <c r="B34105" s="0" t="n">
        <v>341.0499999998348</v>
      </c>
    </row>
    <row r="34106">
      <c r="A34106" s="0" t="n">
        <v>925.255</v>
      </c>
      <c r="B34106" s="0" t="n">
        <v>341.0599999998348</v>
      </c>
    </row>
    <row r="34107">
      <c r="A34107" s="0" t="n">
        <v>925.0167</v>
      </c>
      <c r="B34107" s="0" t="n">
        <v>341.0699999998348</v>
      </c>
    </row>
    <row r="34108">
      <c r="A34108" s="0" t="n">
        <v>924.7181</v>
      </c>
      <c r="B34108" s="0" t="n">
        <v>341.0799999998348</v>
      </c>
    </row>
    <row r="34109">
      <c r="A34109" s="0" t="n">
        <v>924.4457</v>
      </c>
      <c r="B34109" s="0" t="n">
        <v>341.0899999998348</v>
      </c>
    </row>
    <row r="34110">
      <c r="A34110" s="0" t="n">
        <v>924.2375</v>
      </c>
      <c r="B34110" s="0" t="n">
        <v>341.0999999998348</v>
      </c>
    </row>
    <row r="34111">
      <c r="A34111" s="0" t="n">
        <v>923.9471</v>
      </c>
      <c r="B34111" s="0" t="n">
        <v>341.1099999998348</v>
      </c>
    </row>
    <row r="34112">
      <c r="A34112" s="0" t="n">
        <v>923.7265</v>
      </c>
      <c r="B34112" s="0" t="n">
        <v>341.1199999998348</v>
      </c>
    </row>
    <row r="34113">
      <c r="A34113" s="0" t="n">
        <v>923.5145</v>
      </c>
      <c r="B34113" s="0" t="n">
        <v>341.1299999998348</v>
      </c>
    </row>
    <row r="34114">
      <c r="A34114" s="0" t="n">
        <v>923.2532</v>
      </c>
      <c r="B34114" s="0" t="n">
        <v>341.1399999998347</v>
      </c>
    </row>
    <row r="34115">
      <c r="A34115" s="0" t="n">
        <v>923.0526</v>
      </c>
      <c r="B34115" s="0" t="n">
        <v>341.1499999998347</v>
      </c>
    </row>
    <row r="34116">
      <c r="A34116" s="0" t="n">
        <v>922.8157</v>
      </c>
      <c r="B34116" s="0" t="n">
        <v>341.1599999998347</v>
      </c>
    </row>
    <row r="34117">
      <c r="A34117" s="0" t="n">
        <v>922.5567</v>
      </c>
      <c r="B34117" s="0" t="n">
        <v>341.1699999998347</v>
      </c>
    </row>
    <row r="34118">
      <c r="A34118" s="0" t="n">
        <v>922.2839</v>
      </c>
      <c r="B34118" s="0" t="n">
        <v>341.1799999998347</v>
      </c>
    </row>
    <row r="34119">
      <c r="A34119" s="0" t="n">
        <v>922.0527</v>
      </c>
      <c r="B34119" s="0" t="n">
        <v>341.1899999998347</v>
      </c>
    </row>
    <row r="34120">
      <c r="A34120" s="0" t="n">
        <v>921.8098</v>
      </c>
      <c r="B34120" s="0" t="n">
        <v>341.1999999998347</v>
      </c>
    </row>
    <row r="34121">
      <c r="A34121" s="0" t="n">
        <v>921.5815</v>
      </c>
      <c r="B34121" s="0" t="n">
        <v>341.2099999998347</v>
      </c>
    </row>
    <row r="34122">
      <c r="A34122" s="0" t="n">
        <v>921.3739</v>
      </c>
      <c r="B34122" s="0" t="n">
        <v>341.2199999998347</v>
      </c>
    </row>
    <row r="34123">
      <c r="A34123" s="0" t="n">
        <v>921.1672</v>
      </c>
      <c r="B34123" s="0" t="n">
        <v>341.2299999998347</v>
      </c>
    </row>
    <row r="34124">
      <c r="A34124" s="0" t="n">
        <v>920.9412</v>
      </c>
      <c r="B34124" s="0" t="n">
        <v>341.2399999998347</v>
      </c>
    </row>
    <row r="34125">
      <c r="A34125" s="0" t="n">
        <v>920.7255</v>
      </c>
      <c r="B34125" s="0" t="n">
        <v>341.2499999998346</v>
      </c>
    </row>
    <row r="34126">
      <c r="A34126" s="0" t="n">
        <v>920.5097</v>
      </c>
      <c r="B34126" s="0" t="n">
        <v>341.2599999998346</v>
      </c>
    </row>
    <row r="34127">
      <c r="A34127" s="0" t="n">
        <v>920.2685</v>
      </c>
      <c r="B34127" s="0" t="n">
        <v>341.2699999998346</v>
      </c>
    </row>
    <row r="34128">
      <c r="A34128" s="0" t="n">
        <v>920.0022</v>
      </c>
      <c r="B34128" s="0" t="n">
        <v>341.2799999998346</v>
      </c>
    </row>
    <row r="34129">
      <c r="A34129" s="0" t="n">
        <v>919.7166</v>
      </c>
      <c r="B34129" s="0" t="n">
        <v>341.2899999998346</v>
      </c>
    </row>
    <row r="34130">
      <c r="A34130" s="0" t="n">
        <v>919.4233</v>
      </c>
      <c r="B34130" s="0" t="n">
        <v>341.2999999998346</v>
      </c>
    </row>
    <row r="34131">
      <c r="A34131" s="0" t="n">
        <v>919.2101</v>
      </c>
      <c r="B34131" s="0" t="n">
        <v>341.3099999998346</v>
      </c>
    </row>
    <row r="34132">
      <c r="A34132" s="0" t="n">
        <v>918.9962</v>
      </c>
      <c r="B34132" s="0" t="n">
        <v>341.3199999998346</v>
      </c>
    </row>
    <row r="34133">
      <c r="A34133" s="0" t="n">
        <v>918.7354</v>
      </c>
      <c r="B34133" s="0" t="n">
        <v>341.3299999998346</v>
      </c>
    </row>
    <row r="34134">
      <c r="A34134" s="0" t="n">
        <v>918.4902</v>
      </c>
      <c r="B34134" s="0" t="n">
        <v>341.3399999998346</v>
      </c>
    </row>
    <row r="34135">
      <c r="A34135" s="0" t="n">
        <v>918.234</v>
      </c>
      <c r="B34135" s="0" t="n">
        <v>341.3499999998346</v>
      </c>
    </row>
    <row r="34136">
      <c r="A34136" s="0" t="n">
        <v>917.9488</v>
      </c>
      <c r="B34136" s="0" t="n">
        <v>341.3599999998345</v>
      </c>
    </row>
    <row r="34137">
      <c r="A34137" s="0" t="n">
        <v>917.7134</v>
      </c>
      <c r="B34137" s="0" t="n">
        <v>341.3699999998345</v>
      </c>
    </row>
    <row r="34138">
      <c r="A34138" s="0" t="n">
        <v>917.4587</v>
      </c>
      <c r="B34138" s="0" t="n">
        <v>341.3799999998345</v>
      </c>
    </row>
    <row r="34139">
      <c r="A34139" s="0" t="n">
        <v>917.1975</v>
      </c>
      <c r="B34139" s="0" t="n">
        <v>341.3899999998345</v>
      </c>
    </row>
    <row r="34140">
      <c r="A34140" s="0" t="n">
        <v>916.9804</v>
      </c>
      <c r="B34140" s="0" t="n">
        <v>341.3999999998345</v>
      </c>
    </row>
    <row r="34141">
      <c r="A34141" s="0" t="n">
        <v>916.7587</v>
      </c>
      <c r="B34141" s="0" t="n">
        <v>341.4099999998345</v>
      </c>
    </row>
    <row r="34142">
      <c r="A34142" s="0" t="n">
        <v>916.5134</v>
      </c>
      <c r="B34142" s="0" t="n">
        <v>341.4199999998345</v>
      </c>
    </row>
    <row r="34143">
      <c r="A34143" s="0" t="n">
        <v>916.2896</v>
      </c>
      <c r="B34143" s="0" t="n">
        <v>341.4299999998345</v>
      </c>
    </row>
    <row r="34144">
      <c r="A34144" s="0" t="n">
        <v>916.0658</v>
      </c>
      <c r="B34144" s="0" t="n">
        <v>341.4399999998345</v>
      </c>
    </row>
    <row r="34145">
      <c r="A34145" s="0" t="n">
        <v>915.8088</v>
      </c>
      <c r="B34145" s="0" t="n">
        <v>341.4499999998345</v>
      </c>
    </row>
    <row r="34146">
      <c r="A34146" s="0" t="n">
        <v>915.5496000000001</v>
      </c>
      <c r="B34146" s="0" t="n">
        <v>341.4599999998345</v>
      </c>
    </row>
    <row r="34147">
      <c r="A34147" s="0" t="n">
        <v>915.3330999999999</v>
      </c>
      <c r="B34147" s="0" t="n">
        <v>341.4699999998344</v>
      </c>
    </row>
    <row r="34148">
      <c r="A34148" s="0" t="n">
        <v>915.0538</v>
      </c>
      <c r="B34148" s="0" t="n">
        <v>341.4799999998344</v>
      </c>
    </row>
    <row r="34149">
      <c r="A34149" s="0" t="n">
        <v>914.7548</v>
      </c>
      <c r="B34149" s="0" t="n">
        <v>341.4899999998344</v>
      </c>
    </row>
    <row r="34150">
      <c r="A34150" s="0" t="n">
        <v>914.4814</v>
      </c>
      <c r="B34150" s="0" t="n">
        <v>341.4999999998344</v>
      </c>
    </row>
    <row r="34151">
      <c r="A34151" s="0" t="n">
        <v>914.2558</v>
      </c>
      <c r="B34151" s="0" t="n">
        <v>341.5099999998344</v>
      </c>
    </row>
    <row r="34152">
      <c r="A34152" s="0" t="n">
        <v>914.0318</v>
      </c>
      <c r="B34152" s="0" t="n">
        <v>341.5199999998344</v>
      </c>
    </row>
    <row r="34153">
      <c r="A34153" s="0" t="n">
        <v>913.8184</v>
      </c>
      <c r="B34153" s="0" t="n">
        <v>341.5299999998344</v>
      </c>
    </row>
    <row r="34154">
      <c r="A34154" s="0" t="n">
        <v>913.5841</v>
      </c>
      <c r="B34154" s="0" t="n">
        <v>341.5399999998344</v>
      </c>
    </row>
    <row r="34155">
      <c r="A34155" s="0" t="n">
        <v>913.3688</v>
      </c>
      <c r="B34155" s="0" t="n">
        <v>341.5499999998344</v>
      </c>
    </row>
    <row r="34156">
      <c r="A34156" s="0" t="n">
        <v>913.0932</v>
      </c>
      <c r="B34156" s="0" t="n">
        <v>341.5599999998344</v>
      </c>
    </row>
    <row r="34157">
      <c r="A34157" s="0" t="n">
        <v>912.7941</v>
      </c>
      <c r="B34157" s="0" t="n">
        <v>341.5699999998344</v>
      </c>
    </row>
    <row r="34158">
      <c r="A34158" s="0" t="n">
        <v>912.4952</v>
      </c>
      <c r="B34158" s="0" t="n">
        <v>341.5799999998343</v>
      </c>
    </row>
    <row r="34159">
      <c r="A34159" s="0" t="n">
        <v>912.2683</v>
      </c>
      <c r="B34159" s="0" t="n">
        <v>341.5899999998343</v>
      </c>
    </row>
    <row r="34160">
      <c r="A34160" s="0" t="n">
        <v>912.0004</v>
      </c>
      <c r="B34160" s="0" t="n">
        <v>341.5999999998343</v>
      </c>
    </row>
    <row r="34161">
      <c r="A34161" s="0" t="n">
        <v>911.7354</v>
      </c>
      <c r="B34161" s="0" t="n">
        <v>341.6099999998343</v>
      </c>
    </row>
    <row r="34162">
      <c r="A34162" s="0" t="n">
        <v>911.4848</v>
      </c>
      <c r="B34162" s="0" t="n">
        <v>341.6199999998343</v>
      </c>
    </row>
    <row r="34163">
      <c r="A34163" s="0" t="n">
        <v>911.2578</v>
      </c>
      <c r="B34163" s="0" t="n">
        <v>341.6299999998343</v>
      </c>
    </row>
    <row r="34164">
      <c r="A34164" s="0" t="n">
        <v>911.0423</v>
      </c>
      <c r="B34164" s="0" t="n">
        <v>341.6399999998343</v>
      </c>
    </row>
    <row r="34165">
      <c r="A34165" s="0" t="n">
        <v>910.7883</v>
      </c>
      <c r="B34165" s="0" t="n">
        <v>341.6499999998343</v>
      </c>
    </row>
    <row r="34166">
      <c r="A34166" s="0" t="n">
        <v>910.5232999999999</v>
      </c>
      <c r="B34166" s="0" t="n">
        <v>341.6599999998343</v>
      </c>
    </row>
    <row r="34167">
      <c r="A34167" s="0" t="n">
        <v>910.3022999999999</v>
      </c>
      <c r="B34167" s="0" t="n">
        <v>341.6699999998343</v>
      </c>
    </row>
    <row r="34168">
      <c r="A34168" s="0" t="n">
        <v>910.0693</v>
      </c>
      <c r="B34168" s="0" t="n">
        <v>341.6799999998343</v>
      </c>
    </row>
    <row r="34169">
      <c r="A34169" s="0" t="n">
        <v>909.7889</v>
      </c>
      <c r="B34169" s="0" t="n">
        <v>341.6899999998342</v>
      </c>
    </row>
    <row r="34170">
      <c r="A34170" s="0" t="n">
        <v>909.5258</v>
      </c>
      <c r="B34170" s="0" t="n">
        <v>341.6999999998342</v>
      </c>
    </row>
    <row r="34171">
      <c r="A34171" s="0" t="n">
        <v>909.3179</v>
      </c>
      <c r="B34171" s="0" t="n">
        <v>341.7099999998342</v>
      </c>
    </row>
    <row r="34172">
      <c r="A34172" s="0" t="n">
        <v>909.0505000000001</v>
      </c>
      <c r="B34172" s="0" t="n">
        <v>341.7199999998342</v>
      </c>
    </row>
    <row r="34173">
      <c r="A34173" s="0" t="n">
        <v>908.7666</v>
      </c>
      <c r="B34173" s="0" t="n">
        <v>341.7299999998342</v>
      </c>
    </row>
    <row r="34174">
      <c r="A34174" s="0" t="n">
        <v>908.5412</v>
      </c>
      <c r="B34174" s="0" t="n">
        <v>341.7399999998342</v>
      </c>
    </row>
    <row r="34175">
      <c r="A34175" s="0" t="n">
        <v>908.3119</v>
      </c>
      <c r="B34175" s="0" t="n">
        <v>341.7499999998342</v>
      </c>
    </row>
    <row r="34176">
      <c r="A34176" s="0" t="n">
        <v>908.0195</v>
      </c>
      <c r="B34176" s="0" t="n">
        <v>341.7599999998342</v>
      </c>
    </row>
    <row r="34177">
      <c r="A34177" s="0" t="n">
        <v>907.7397999999999</v>
      </c>
      <c r="B34177" s="0" t="n">
        <v>341.7699999998342</v>
      </c>
    </row>
    <row r="34178">
      <c r="A34178" s="0" t="n">
        <v>907.4623</v>
      </c>
      <c r="B34178" s="0" t="n">
        <v>341.7799999998342</v>
      </c>
    </row>
    <row r="34179">
      <c r="A34179" s="0" t="n">
        <v>907.2043</v>
      </c>
      <c r="B34179" s="0" t="n">
        <v>341.7899999998342</v>
      </c>
    </row>
    <row r="34180">
      <c r="A34180" s="0" t="n">
        <v>906.9181</v>
      </c>
      <c r="B34180" s="0" t="n">
        <v>341.7999999998341</v>
      </c>
    </row>
    <row r="34181">
      <c r="A34181" s="0" t="n">
        <v>906.6917</v>
      </c>
      <c r="B34181" s="0" t="n">
        <v>341.8099999998341</v>
      </c>
    </row>
    <row r="34182">
      <c r="A34182" s="0" t="n">
        <v>906.4571999999999</v>
      </c>
      <c r="B34182" s="0" t="n">
        <v>341.8199999998341</v>
      </c>
    </row>
    <row r="34183">
      <c r="A34183" s="0" t="n">
        <v>906.2175</v>
      </c>
      <c r="B34183" s="0" t="n">
        <v>341.8299999998341</v>
      </c>
    </row>
    <row r="34184">
      <c r="A34184" s="0" t="n">
        <v>905.9617</v>
      </c>
      <c r="B34184" s="0" t="n">
        <v>341.8399999998341</v>
      </c>
    </row>
    <row r="34185">
      <c r="A34185" s="0" t="n">
        <v>905.7315</v>
      </c>
      <c r="B34185" s="0" t="n">
        <v>341.8499999998341</v>
      </c>
    </row>
    <row r="34186">
      <c r="A34186" s="0" t="n">
        <v>905.467</v>
      </c>
      <c r="B34186" s="0" t="n">
        <v>341.8599999998341</v>
      </c>
    </row>
    <row r="34187">
      <c r="A34187" s="0" t="n">
        <v>905.255</v>
      </c>
      <c r="B34187" s="0" t="n">
        <v>341.8699999998341</v>
      </c>
    </row>
    <row r="34188">
      <c r="A34188" s="0" t="n">
        <v>904.9624</v>
      </c>
      <c r="B34188" s="0" t="n">
        <v>341.8799999998341</v>
      </c>
    </row>
    <row r="34189">
      <c r="A34189" s="0" t="n">
        <v>904.7002</v>
      </c>
      <c r="B34189" s="0" t="n">
        <v>341.8899999998341</v>
      </c>
    </row>
    <row r="34190">
      <c r="A34190" s="0" t="n">
        <v>904.4818</v>
      </c>
      <c r="B34190" s="0" t="n">
        <v>341.8999999998341</v>
      </c>
    </row>
    <row r="34191">
      <c r="A34191" s="0" t="n">
        <v>904.2615</v>
      </c>
      <c r="B34191" s="0" t="n">
        <v>341.909999999834</v>
      </c>
    </row>
    <row r="34192">
      <c r="A34192" s="0" t="n">
        <v>904.0513999999999</v>
      </c>
      <c r="B34192" s="0" t="n">
        <v>341.919999999834</v>
      </c>
    </row>
    <row r="34193">
      <c r="A34193" s="0" t="n">
        <v>903.7871</v>
      </c>
      <c r="B34193" s="0" t="n">
        <v>341.929999999834</v>
      </c>
    </row>
    <row r="34194">
      <c r="A34194" s="0" t="n">
        <v>903.5457</v>
      </c>
      <c r="B34194" s="0" t="n">
        <v>341.939999999834</v>
      </c>
    </row>
    <row r="34195">
      <c r="A34195" s="0" t="n">
        <v>903.2631</v>
      </c>
      <c r="B34195" s="0" t="n">
        <v>341.949999999834</v>
      </c>
    </row>
    <row r="34196">
      <c r="A34196" s="0" t="n">
        <v>902.9803000000001</v>
      </c>
      <c r="B34196" s="0" t="n">
        <v>341.959999999834</v>
      </c>
    </row>
    <row r="34197">
      <c r="A34197" s="0" t="n">
        <v>902.7257</v>
      </c>
      <c r="B34197" s="0" t="n">
        <v>341.969999999834</v>
      </c>
    </row>
    <row r="34198">
      <c r="A34198" s="0" t="n">
        <v>902.4654</v>
      </c>
      <c r="B34198" s="0" t="n">
        <v>341.979999999834</v>
      </c>
    </row>
    <row r="34199">
      <c r="A34199" s="0" t="n">
        <v>902.2243999999999</v>
      </c>
      <c r="B34199" s="0" t="n">
        <v>341.989999999834</v>
      </c>
    </row>
    <row r="34200">
      <c r="A34200" s="0" t="n">
        <v>901.9948000000001</v>
      </c>
      <c r="B34200" s="0" t="n">
        <v>341.999999999834</v>
      </c>
    </row>
    <row r="34201">
      <c r="A34201" s="0" t="n">
        <v>901.7661000000001</v>
      </c>
      <c r="B34201" s="0" t="n">
        <v>342.009999999834</v>
      </c>
    </row>
    <row r="34202">
      <c r="A34202" s="0" t="n">
        <v>901.4759</v>
      </c>
      <c r="B34202" s="0" t="n">
        <v>342.0199999998339</v>
      </c>
    </row>
    <row r="34203">
      <c r="A34203" s="0" t="n">
        <v>901.2014</v>
      </c>
      <c r="B34203" s="0" t="n">
        <v>342.0299999998339</v>
      </c>
    </row>
    <row r="34204">
      <c r="A34204" s="0" t="n">
        <v>900.9612</v>
      </c>
      <c r="B34204" s="0" t="n">
        <v>342.0399999998339</v>
      </c>
    </row>
    <row r="34205">
      <c r="A34205" s="0" t="n">
        <v>900.7438</v>
      </c>
      <c r="B34205" s="0" t="n">
        <v>342.0499999998339</v>
      </c>
    </row>
    <row r="34206">
      <c r="A34206" s="0" t="n">
        <v>900.5264</v>
      </c>
      <c r="B34206" s="0" t="n">
        <v>342.0599999998339</v>
      </c>
    </row>
    <row r="34207">
      <c r="A34207" s="0" t="n">
        <v>900.2892000000001</v>
      </c>
      <c r="B34207" s="0" t="n">
        <v>342.0699999998339</v>
      </c>
    </row>
    <row r="34208">
      <c r="A34208" s="0" t="n">
        <v>900.0016000000001</v>
      </c>
      <c r="B34208" s="0" t="n">
        <v>342.0799999998339</v>
      </c>
    </row>
    <row r="34209">
      <c r="A34209" s="0" t="n">
        <v>899.7241</v>
      </c>
      <c r="B34209" s="0" t="n">
        <v>342.0899999998339</v>
      </c>
    </row>
    <row r="34210">
      <c r="A34210" s="0" t="n">
        <v>899.4269</v>
      </c>
      <c r="B34210" s="0" t="n">
        <v>342.0999999998339</v>
      </c>
    </row>
    <row r="34211">
      <c r="A34211" s="0" t="n">
        <v>899.1956</v>
      </c>
      <c r="B34211" s="0" t="n">
        <v>342.1099999998339</v>
      </c>
    </row>
    <row r="34212">
      <c r="A34212" s="0" t="n">
        <v>898.9577</v>
      </c>
      <c r="B34212" s="0" t="n">
        <v>342.1199999998339</v>
      </c>
    </row>
    <row r="34213">
      <c r="A34213" s="0" t="n">
        <v>898.7178</v>
      </c>
      <c r="B34213" s="0" t="n">
        <v>342.1299999998338</v>
      </c>
    </row>
    <row r="34214">
      <c r="A34214" s="0" t="n">
        <v>898.4798</v>
      </c>
      <c r="B34214" s="0" t="n">
        <v>342.1399999998338</v>
      </c>
    </row>
    <row r="34215">
      <c r="A34215" s="0" t="n">
        <v>898.2097</v>
      </c>
      <c r="B34215" s="0" t="n">
        <v>342.1499999998338</v>
      </c>
    </row>
    <row r="34216">
      <c r="A34216" s="0" t="n">
        <v>897.9246000000001</v>
      </c>
      <c r="B34216" s="0" t="n">
        <v>342.1599999998338</v>
      </c>
    </row>
    <row r="34217">
      <c r="A34217" s="0" t="n">
        <v>897.638</v>
      </c>
      <c r="B34217" s="0" t="n">
        <v>342.1699999998338</v>
      </c>
    </row>
    <row r="34218">
      <c r="A34218" s="0" t="n">
        <v>897.3493999999999</v>
      </c>
      <c r="B34218" s="0" t="n">
        <v>342.1799999998338</v>
      </c>
    </row>
    <row r="34219">
      <c r="A34219" s="0" t="n">
        <v>897.0729</v>
      </c>
      <c r="B34219" s="0" t="n">
        <v>342.1899999998338</v>
      </c>
    </row>
    <row r="34220">
      <c r="A34220" s="0" t="n">
        <v>896.8248</v>
      </c>
      <c r="B34220" s="0" t="n">
        <v>342.1999999998338</v>
      </c>
    </row>
    <row r="34221">
      <c r="A34221" s="0" t="n">
        <v>896.5529</v>
      </c>
      <c r="B34221" s="0" t="n">
        <v>342.2099999998338</v>
      </c>
    </row>
    <row r="34222">
      <c r="A34222" s="0" t="n">
        <v>896.2943</v>
      </c>
      <c r="B34222" s="0" t="n">
        <v>342.2199999998338</v>
      </c>
    </row>
    <row r="34223">
      <c r="A34223" s="0" t="n">
        <v>896.0049</v>
      </c>
      <c r="B34223" s="0" t="n">
        <v>342.2299999998338</v>
      </c>
    </row>
    <row r="34224">
      <c r="A34224" s="0" t="n">
        <v>895.7487</v>
      </c>
      <c r="B34224" s="0" t="n">
        <v>342.2399999998337</v>
      </c>
    </row>
    <row r="34225">
      <c r="A34225" s="0" t="n">
        <v>895.5381</v>
      </c>
      <c r="B34225" s="0" t="n">
        <v>342.2499999998337</v>
      </c>
    </row>
    <row r="34226">
      <c r="A34226" s="0" t="n">
        <v>895.3256</v>
      </c>
      <c r="B34226" s="0" t="n">
        <v>342.2599999998337</v>
      </c>
    </row>
    <row r="34227">
      <c r="A34227" s="0" t="n">
        <v>895.0278</v>
      </c>
      <c r="B34227" s="0" t="n">
        <v>342.2699999998337</v>
      </c>
    </row>
    <row r="34228">
      <c r="A34228" s="0" t="n">
        <v>894.824</v>
      </c>
      <c r="B34228" s="0" t="n">
        <v>342.2799999998337</v>
      </c>
    </row>
    <row r="34229">
      <c r="A34229" s="0" t="n">
        <v>894.6217</v>
      </c>
      <c r="B34229" s="0" t="n">
        <v>342.2899999998337</v>
      </c>
    </row>
    <row r="34230">
      <c r="A34230" s="0" t="n">
        <v>894.3321999999999</v>
      </c>
      <c r="B34230" s="0" t="n">
        <v>342.2999999998337</v>
      </c>
    </row>
    <row r="34231">
      <c r="A34231" s="0" t="n">
        <v>894.0518</v>
      </c>
      <c r="B34231" s="0" t="n">
        <v>342.3099999998337</v>
      </c>
    </row>
    <row r="34232">
      <c r="A34232" s="0" t="n">
        <v>893.761</v>
      </c>
      <c r="B34232" s="0" t="n">
        <v>342.3199999998337</v>
      </c>
    </row>
    <row r="34233">
      <c r="A34233" s="0" t="n">
        <v>893.4766</v>
      </c>
      <c r="B34233" s="0" t="n">
        <v>342.3299999998337</v>
      </c>
    </row>
    <row r="34234">
      <c r="A34234" s="0" t="n">
        <v>893.1809</v>
      </c>
      <c r="B34234" s="0" t="n">
        <v>342.3399999998337</v>
      </c>
    </row>
    <row r="34235">
      <c r="A34235" s="0" t="n">
        <v>892.8822</v>
      </c>
      <c r="B34235" s="0" t="n">
        <v>342.3499999998336</v>
      </c>
    </row>
    <row r="34236">
      <c r="A34236" s="0" t="n">
        <v>892.5928</v>
      </c>
      <c r="B34236" s="0" t="n">
        <v>342.3599999998336</v>
      </c>
    </row>
    <row r="34237">
      <c r="A34237" s="0" t="n">
        <v>892.3016</v>
      </c>
      <c r="B34237" s="0" t="n">
        <v>342.3699999998336</v>
      </c>
    </row>
    <row r="34238">
      <c r="A34238" s="0" t="n">
        <v>892.019</v>
      </c>
      <c r="B34238" s="0" t="n">
        <v>342.3799999998336</v>
      </c>
    </row>
    <row r="34239">
      <c r="A34239" s="0" t="n">
        <v>891.7851000000001</v>
      </c>
      <c r="B34239" s="0" t="n">
        <v>342.3899999998336</v>
      </c>
    </row>
    <row r="34240">
      <c r="A34240" s="0" t="n">
        <v>891.518</v>
      </c>
      <c r="B34240" s="0" t="n">
        <v>342.3999999998336</v>
      </c>
    </row>
    <row r="34241">
      <c r="A34241" s="0" t="n">
        <v>891.2753</v>
      </c>
      <c r="B34241" s="0" t="n">
        <v>342.4099999998336</v>
      </c>
    </row>
    <row r="34242">
      <c r="A34242" s="0" t="n">
        <v>891.0425</v>
      </c>
      <c r="B34242" s="0" t="n">
        <v>342.4199999998336</v>
      </c>
    </row>
    <row r="34243">
      <c r="A34243" s="0" t="n">
        <v>890.7763</v>
      </c>
      <c r="B34243" s="0" t="n">
        <v>342.4299999998336</v>
      </c>
    </row>
    <row r="34244">
      <c r="A34244" s="0" t="n">
        <v>890.5383</v>
      </c>
      <c r="B34244" s="0" t="n">
        <v>342.4399999998336</v>
      </c>
    </row>
    <row r="34245">
      <c r="A34245" s="0" t="n">
        <v>890.3105</v>
      </c>
      <c r="B34245" s="0" t="n">
        <v>342.4499999998336</v>
      </c>
    </row>
    <row r="34246">
      <c r="A34246" s="0" t="n">
        <v>890.0743</v>
      </c>
      <c r="B34246" s="0" t="n">
        <v>342.4599999998335</v>
      </c>
    </row>
    <row r="34247">
      <c r="A34247" s="0" t="n">
        <v>889.8529</v>
      </c>
      <c r="B34247" s="0" t="n">
        <v>342.4699999998335</v>
      </c>
    </row>
    <row r="34248">
      <c r="A34248" s="0" t="n">
        <v>889.6281</v>
      </c>
      <c r="B34248" s="0" t="n">
        <v>342.4799999998335</v>
      </c>
    </row>
    <row r="34249">
      <c r="A34249" s="0" t="n">
        <v>889.3998</v>
      </c>
      <c r="B34249" s="0" t="n">
        <v>342.4899999998335</v>
      </c>
    </row>
    <row r="34250">
      <c r="A34250" s="0" t="n">
        <v>889.1241</v>
      </c>
      <c r="B34250" s="0" t="n">
        <v>342.4999999998335</v>
      </c>
    </row>
    <row r="34251">
      <c r="A34251" s="0" t="n">
        <v>888.8339999999999</v>
      </c>
      <c r="B34251" s="0" t="n">
        <v>342.5099999998335</v>
      </c>
    </row>
    <row r="34252">
      <c r="A34252" s="0" t="n">
        <v>888.6321</v>
      </c>
      <c r="B34252" s="0" t="n">
        <v>342.5199999998335</v>
      </c>
    </row>
    <row r="34253">
      <c r="A34253" s="0" t="n">
        <v>888.3633</v>
      </c>
      <c r="B34253" s="0" t="n">
        <v>342.5299999998335</v>
      </c>
    </row>
    <row r="34254">
      <c r="A34254" s="0" t="n">
        <v>888.0757</v>
      </c>
      <c r="B34254" s="0" t="n">
        <v>342.5399999998335</v>
      </c>
    </row>
    <row r="34255">
      <c r="A34255" s="0" t="n">
        <v>887.7948</v>
      </c>
      <c r="B34255" s="0" t="n">
        <v>342.5499999998335</v>
      </c>
    </row>
    <row r="34256">
      <c r="A34256" s="0" t="n">
        <v>887.5401000000001</v>
      </c>
      <c r="B34256" s="0" t="n">
        <v>342.5599999998335</v>
      </c>
    </row>
    <row r="34257">
      <c r="A34257" s="0" t="n">
        <v>887.2605</v>
      </c>
      <c r="B34257" s="0" t="n">
        <v>342.5699999998334</v>
      </c>
    </row>
    <row r="34258">
      <c r="A34258" s="0" t="n">
        <v>887.0217</v>
      </c>
      <c r="B34258" s="0" t="n">
        <v>342.5799999998334</v>
      </c>
    </row>
    <row r="34259">
      <c r="A34259" s="0" t="n">
        <v>886.8071</v>
      </c>
      <c r="B34259" s="0" t="n">
        <v>342.5899999998334</v>
      </c>
    </row>
    <row r="34260">
      <c r="A34260" s="0" t="n">
        <v>886.6042</v>
      </c>
      <c r="B34260" s="0" t="n">
        <v>342.5999999998334</v>
      </c>
    </row>
    <row r="34261">
      <c r="A34261" s="0" t="n">
        <v>886.3959</v>
      </c>
      <c r="B34261" s="0" t="n">
        <v>342.6099999998334</v>
      </c>
    </row>
    <row r="34262">
      <c r="A34262" s="0" t="n">
        <v>886.1548</v>
      </c>
      <c r="B34262" s="0" t="n">
        <v>342.6199999998334</v>
      </c>
    </row>
    <row r="34263">
      <c r="A34263" s="0" t="n">
        <v>885.8954</v>
      </c>
      <c r="B34263" s="0" t="n">
        <v>342.6299999998334</v>
      </c>
    </row>
    <row r="34264">
      <c r="A34264" s="0" t="n">
        <v>885.6366</v>
      </c>
      <c r="B34264" s="0" t="n">
        <v>342.6399999998334</v>
      </c>
    </row>
    <row r="34265">
      <c r="A34265" s="0" t="n">
        <v>885.3647</v>
      </c>
      <c r="B34265" s="0" t="n">
        <v>342.6499999998334</v>
      </c>
    </row>
    <row r="34266">
      <c r="A34266" s="0" t="n">
        <v>885.1312</v>
      </c>
      <c r="B34266" s="0" t="n">
        <v>342.6599999998334</v>
      </c>
    </row>
    <row r="34267">
      <c r="A34267" s="0" t="n">
        <v>884.8502</v>
      </c>
      <c r="B34267" s="0" t="n">
        <v>342.6699999998334</v>
      </c>
    </row>
    <row r="34268">
      <c r="A34268" s="0" t="n">
        <v>884.6286</v>
      </c>
      <c r="B34268" s="0" t="n">
        <v>342.6799999998333</v>
      </c>
    </row>
    <row r="34269">
      <c r="A34269" s="0" t="n">
        <v>884.394</v>
      </c>
      <c r="B34269" s="0" t="n">
        <v>342.6899999998333</v>
      </c>
    </row>
    <row r="34270">
      <c r="A34270" s="0" t="n">
        <v>884.1482</v>
      </c>
      <c r="B34270" s="0" t="n">
        <v>342.6999999998333</v>
      </c>
    </row>
    <row r="34271">
      <c r="A34271" s="0" t="n">
        <v>883.8926</v>
      </c>
      <c r="B34271" s="0" t="n">
        <v>342.7099999998333</v>
      </c>
    </row>
    <row r="34272">
      <c r="A34272" s="0" t="n">
        <v>883.6713</v>
      </c>
      <c r="B34272" s="0" t="n">
        <v>342.7199999998333</v>
      </c>
    </row>
    <row r="34273">
      <c r="A34273" s="0" t="n">
        <v>883.4191</v>
      </c>
      <c r="B34273" s="0" t="n">
        <v>342.7299999998333</v>
      </c>
    </row>
    <row r="34274">
      <c r="A34274" s="0" t="n">
        <v>883.1219</v>
      </c>
      <c r="B34274" s="0" t="n">
        <v>342.7399999998333</v>
      </c>
    </row>
    <row r="34275">
      <c r="A34275" s="0" t="n">
        <v>882.8484999999999</v>
      </c>
      <c r="B34275" s="0" t="n">
        <v>342.7499999998333</v>
      </c>
    </row>
    <row r="34276">
      <c r="A34276" s="0" t="n">
        <v>882.5753999999999</v>
      </c>
      <c r="B34276" s="0" t="n">
        <v>342.7599999998333</v>
      </c>
    </row>
    <row r="34277">
      <c r="A34277" s="0" t="n">
        <v>882.3703</v>
      </c>
      <c r="B34277" s="0" t="n">
        <v>342.7699999998333</v>
      </c>
    </row>
    <row r="34278">
      <c r="A34278" s="0" t="n">
        <v>882.164</v>
      </c>
      <c r="B34278" s="0" t="n">
        <v>342.7799999998333</v>
      </c>
    </row>
    <row r="34279">
      <c r="A34279" s="0" t="n">
        <v>881.8919</v>
      </c>
      <c r="B34279" s="0" t="n">
        <v>342.7899999998332</v>
      </c>
    </row>
    <row r="34280">
      <c r="A34280" s="0" t="n">
        <v>881.6778</v>
      </c>
      <c r="B34280" s="0" t="n">
        <v>342.7999999998332</v>
      </c>
    </row>
    <row r="34281">
      <c r="A34281" s="0" t="n">
        <v>881.4365</v>
      </c>
      <c r="B34281" s="0" t="n">
        <v>342.8099999998332</v>
      </c>
    </row>
    <row r="34282">
      <c r="A34282" s="0" t="n">
        <v>881.2318</v>
      </c>
      <c r="B34282" s="0" t="n">
        <v>342.8199999998332</v>
      </c>
    </row>
    <row r="34283">
      <c r="A34283" s="0" t="n">
        <v>881.0293</v>
      </c>
      <c r="B34283" s="0" t="n">
        <v>342.8299999998332</v>
      </c>
    </row>
    <row r="34284">
      <c r="A34284" s="0" t="n">
        <v>880.7793</v>
      </c>
      <c r="B34284" s="0" t="n">
        <v>342.8399999998332</v>
      </c>
    </row>
    <row r="34285">
      <c r="A34285" s="0" t="n">
        <v>880.518</v>
      </c>
      <c r="B34285" s="0" t="n">
        <v>342.8499999998332</v>
      </c>
    </row>
    <row r="34286">
      <c r="A34286" s="0" t="n">
        <v>880.2435</v>
      </c>
      <c r="B34286" s="0" t="n">
        <v>342.8599999998332</v>
      </c>
    </row>
    <row r="34287">
      <c r="A34287" s="0" t="n">
        <v>880.0139</v>
      </c>
      <c r="B34287" s="0" t="n">
        <v>342.8699999998332</v>
      </c>
    </row>
    <row r="34288">
      <c r="A34288" s="0" t="n">
        <v>879.7529</v>
      </c>
      <c r="B34288" s="0" t="n">
        <v>342.8799999998332</v>
      </c>
    </row>
    <row r="34289">
      <c r="A34289" s="0" t="n">
        <v>879.4854</v>
      </c>
      <c r="B34289" s="0" t="n">
        <v>342.8899999998332</v>
      </c>
    </row>
    <row r="34290">
      <c r="A34290" s="0" t="n">
        <v>879.2654</v>
      </c>
      <c r="B34290" s="0" t="n">
        <v>342.8999999998331</v>
      </c>
    </row>
    <row r="34291">
      <c r="A34291" s="0" t="n">
        <v>878.9972</v>
      </c>
      <c r="B34291" s="0" t="n">
        <v>342.9099999998331</v>
      </c>
    </row>
    <row r="34292">
      <c r="A34292" s="0" t="n">
        <v>878.7645</v>
      </c>
      <c r="B34292" s="0" t="n">
        <v>342.9199999998331</v>
      </c>
    </row>
    <row r="34293">
      <c r="A34293" s="0" t="n">
        <v>878.5502</v>
      </c>
      <c r="B34293" s="0" t="n">
        <v>342.9299999998331</v>
      </c>
    </row>
    <row r="34294">
      <c r="A34294" s="0" t="n">
        <v>878.3273</v>
      </c>
      <c r="B34294" s="0" t="n">
        <v>342.9399999998331</v>
      </c>
    </row>
    <row r="34295">
      <c r="A34295" s="0" t="n">
        <v>878.0853</v>
      </c>
      <c r="B34295" s="0" t="n">
        <v>342.9499999998331</v>
      </c>
    </row>
    <row r="34296">
      <c r="A34296" s="0" t="n">
        <v>877.8165</v>
      </c>
      <c r="B34296" s="0" t="n">
        <v>342.9599999998331</v>
      </c>
    </row>
    <row r="34297">
      <c r="A34297" s="0" t="n">
        <v>877.5901</v>
      </c>
      <c r="B34297" s="0" t="n">
        <v>342.9699999998331</v>
      </c>
    </row>
    <row r="34298">
      <c r="A34298" s="0" t="n">
        <v>877.3468</v>
      </c>
      <c r="B34298" s="0" t="n">
        <v>342.9799999998331</v>
      </c>
    </row>
    <row r="34299">
      <c r="A34299" s="0" t="n">
        <v>877.0927</v>
      </c>
      <c r="B34299" s="0" t="n">
        <v>342.9899999998331</v>
      </c>
    </row>
    <row r="34300">
      <c r="A34300" s="0" t="n">
        <v>876.8275</v>
      </c>
      <c r="B34300" s="0" t="n">
        <v>342.9999999998331</v>
      </c>
    </row>
    <row r="34301">
      <c r="A34301" s="0" t="n">
        <v>876.576</v>
      </c>
      <c r="B34301" s="0" t="n">
        <v>343.009999999833</v>
      </c>
    </row>
    <row r="34302">
      <c r="A34302" s="0" t="n">
        <v>876.299</v>
      </c>
      <c r="B34302" s="0" t="n">
        <v>343.019999999833</v>
      </c>
    </row>
    <row r="34303">
      <c r="A34303" s="0" t="n">
        <v>876.0554</v>
      </c>
      <c r="B34303" s="0" t="n">
        <v>343.029999999833</v>
      </c>
    </row>
    <row r="34304">
      <c r="A34304" s="0" t="n">
        <v>875.8227000000001</v>
      </c>
      <c r="B34304" s="0" t="n">
        <v>343.039999999833</v>
      </c>
    </row>
    <row r="34305">
      <c r="A34305" s="0" t="n">
        <v>875.5835</v>
      </c>
      <c r="B34305" s="0" t="n">
        <v>343.049999999833</v>
      </c>
    </row>
    <row r="34306">
      <c r="A34306" s="0" t="n">
        <v>875.3151</v>
      </c>
      <c r="B34306" s="0" t="n">
        <v>343.059999999833</v>
      </c>
    </row>
    <row r="34307">
      <c r="A34307" s="0" t="n">
        <v>875.0424</v>
      </c>
      <c r="B34307" s="0" t="n">
        <v>343.069999999833</v>
      </c>
    </row>
    <row r="34308">
      <c r="A34308" s="0" t="n">
        <v>874.7531</v>
      </c>
      <c r="B34308" s="0" t="n">
        <v>343.079999999833</v>
      </c>
    </row>
    <row r="34309">
      <c r="A34309" s="0" t="n">
        <v>874.4728</v>
      </c>
      <c r="B34309" s="0" t="n">
        <v>343.089999999833</v>
      </c>
    </row>
    <row r="34310">
      <c r="A34310" s="0" t="n">
        <v>874.24</v>
      </c>
      <c r="B34310" s="0" t="n">
        <v>343.099999999833</v>
      </c>
    </row>
    <row r="34311">
      <c r="A34311" s="0" t="n">
        <v>873.9880000000001</v>
      </c>
      <c r="B34311" s="0" t="n">
        <v>343.109999999833</v>
      </c>
    </row>
    <row r="34312">
      <c r="A34312" s="0" t="n">
        <v>873.7354</v>
      </c>
      <c r="B34312" s="0" t="n">
        <v>343.1199999998329</v>
      </c>
    </row>
    <row r="34313">
      <c r="A34313" s="0" t="n">
        <v>873.4664</v>
      </c>
      <c r="B34313" s="0" t="n">
        <v>343.1299999998329</v>
      </c>
    </row>
    <row r="34314">
      <c r="A34314" s="0" t="n">
        <v>873.254</v>
      </c>
      <c r="B34314" s="0" t="n">
        <v>343.1399999998329</v>
      </c>
    </row>
    <row r="34315">
      <c r="A34315" s="0" t="n">
        <v>873.0128999999999</v>
      </c>
      <c r="B34315" s="0" t="n">
        <v>343.1499999998329</v>
      </c>
    </row>
    <row r="34316">
      <c r="A34316" s="0" t="n">
        <v>872.7414</v>
      </c>
      <c r="B34316" s="0" t="n">
        <v>343.1599999998329</v>
      </c>
    </row>
    <row r="34317">
      <c r="A34317" s="0" t="n">
        <v>872.46</v>
      </c>
      <c r="B34317" s="0" t="n">
        <v>343.1699999998329</v>
      </c>
    </row>
    <row r="34318">
      <c r="A34318" s="0" t="n">
        <v>872.1715</v>
      </c>
      <c r="B34318" s="0" t="n">
        <v>343.1799999998329</v>
      </c>
    </row>
    <row r="34319">
      <c r="A34319" s="0" t="n">
        <v>871.9366</v>
      </c>
      <c r="B34319" s="0" t="n">
        <v>343.1899999998329</v>
      </c>
    </row>
    <row r="34320">
      <c r="A34320" s="0" t="n">
        <v>871.6716</v>
      </c>
      <c r="B34320" s="0" t="n">
        <v>343.1999999998329</v>
      </c>
    </row>
    <row r="34321">
      <c r="A34321" s="0" t="n">
        <v>871.3966</v>
      </c>
      <c r="B34321" s="0" t="n">
        <v>343.2099999998329</v>
      </c>
    </row>
    <row r="34322">
      <c r="A34322" s="0" t="n">
        <v>871.1523999999999</v>
      </c>
      <c r="B34322" s="0" t="n">
        <v>343.2199999998329</v>
      </c>
    </row>
    <row r="34323">
      <c r="A34323" s="0" t="n">
        <v>870.8898</v>
      </c>
      <c r="B34323" s="0" t="n">
        <v>343.2299999998328</v>
      </c>
    </row>
    <row r="34324">
      <c r="A34324" s="0" t="n">
        <v>870.674</v>
      </c>
      <c r="B34324" s="0" t="n">
        <v>343.2399999998328</v>
      </c>
    </row>
    <row r="34325">
      <c r="A34325" s="0" t="n">
        <v>870.4648999999999</v>
      </c>
      <c r="B34325" s="0" t="n">
        <v>343.2499999998328</v>
      </c>
    </row>
    <row r="34326">
      <c r="A34326" s="0" t="n">
        <v>870.1697</v>
      </c>
      <c r="B34326" s="0" t="n">
        <v>343.2599999998328</v>
      </c>
    </row>
    <row r="34327">
      <c r="A34327" s="0" t="n">
        <v>869.933</v>
      </c>
      <c r="B34327" s="0" t="n">
        <v>343.2699999998328</v>
      </c>
    </row>
    <row r="34328">
      <c r="A34328" s="0" t="n">
        <v>869.6532999999999</v>
      </c>
      <c r="B34328" s="0" t="n">
        <v>343.2799999998328</v>
      </c>
    </row>
    <row r="34329">
      <c r="A34329" s="0" t="n">
        <v>869.4446</v>
      </c>
      <c r="B34329" s="0" t="n">
        <v>343.2899999998328</v>
      </c>
    </row>
    <row r="34330">
      <c r="A34330" s="0" t="n">
        <v>869.2003</v>
      </c>
      <c r="B34330" s="0" t="n">
        <v>343.2999999998328</v>
      </c>
    </row>
    <row r="34331">
      <c r="A34331" s="0" t="n">
        <v>868.9288</v>
      </c>
      <c r="B34331" s="0" t="n">
        <v>343.3099999998328</v>
      </c>
    </row>
    <row r="34332">
      <c r="A34332" s="0" t="n">
        <v>868.6846</v>
      </c>
      <c r="B34332" s="0" t="n">
        <v>343.3199999998328</v>
      </c>
    </row>
    <row r="34333">
      <c r="A34333" s="0" t="n">
        <v>868.4411</v>
      </c>
      <c r="B34333" s="0" t="n">
        <v>343.3299999998328</v>
      </c>
    </row>
    <row r="34334">
      <c r="A34334" s="0" t="n">
        <v>868.1541999999999</v>
      </c>
      <c r="B34334" s="0" t="n">
        <v>343.3399999998327</v>
      </c>
    </row>
    <row r="34335">
      <c r="A34335" s="0" t="n">
        <v>867.8946</v>
      </c>
      <c r="B34335" s="0" t="n">
        <v>343.3499999998327</v>
      </c>
    </row>
    <row r="34336">
      <c r="A34336" s="0" t="n">
        <v>867.6369999999999</v>
      </c>
      <c r="B34336" s="0" t="n">
        <v>343.3599999998327</v>
      </c>
    </row>
    <row r="34337">
      <c r="A34337" s="0" t="n">
        <v>867.3776</v>
      </c>
      <c r="B34337" s="0" t="n">
        <v>343.3699999998327</v>
      </c>
    </row>
    <row r="34338">
      <c r="A34338" s="0" t="n">
        <v>867.1254</v>
      </c>
      <c r="B34338" s="0" t="n">
        <v>343.3799999998327</v>
      </c>
    </row>
    <row r="34339">
      <c r="A34339" s="0" t="n">
        <v>866.9034</v>
      </c>
      <c r="B34339" s="0" t="n">
        <v>343.3899999998327</v>
      </c>
    </row>
    <row r="34340">
      <c r="A34340" s="0" t="n">
        <v>866.6506000000001</v>
      </c>
      <c r="B34340" s="0" t="n">
        <v>343.3999999998327</v>
      </c>
    </row>
    <row r="34341">
      <c r="A34341" s="0" t="n">
        <v>866.3991</v>
      </c>
      <c r="B34341" s="0" t="n">
        <v>343.4099999998327</v>
      </c>
    </row>
    <row r="34342">
      <c r="A34342" s="0" t="n">
        <v>866.1283</v>
      </c>
      <c r="B34342" s="0" t="n">
        <v>343.4199999998327</v>
      </c>
    </row>
    <row r="34343">
      <c r="A34343" s="0" t="n">
        <v>865.8869</v>
      </c>
      <c r="B34343" s="0" t="n">
        <v>343.4299999998327</v>
      </c>
    </row>
    <row r="34344">
      <c r="A34344" s="0" t="n">
        <v>865.6519</v>
      </c>
      <c r="B34344" s="0" t="n">
        <v>343.4399999998327</v>
      </c>
    </row>
    <row r="34345">
      <c r="A34345" s="0" t="n">
        <v>865.3901</v>
      </c>
      <c r="B34345" s="0" t="n">
        <v>343.4499999998326</v>
      </c>
    </row>
    <row r="34346">
      <c r="A34346" s="0" t="n">
        <v>865.1876999999999</v>
      </c>
      <c r="B34346" s="0" t="n">
        <v>343.4599999998326</v>
      </c>
    </row>
    <row r="34347">
      <c r="A34347" s="0" t="n">
        <v>864.8976</v>
      </c>
      <c r="B34347" s="0" t="n">
        <v>343.4699999998326</v>
      </c>
    </row>
    <row r="34348">
      <c r="A34348" s="0" t="n">
        <v>864.6337</v>
      </c>
      <c r="B34348" s="0" t="n">
        <v>343.4799999998326</v>
      </c>
    </row>
    <row r="34349">
      <c r="A34349" s="0" t="n">
        <v>864.3552</v>
      </c>
      <c r="B34349" s="0" t="n">
        <v>343.4899999998326</v>
      </c>
    </row>
    <row r="34350">
      <c r="A34350" s="0" t="n">
        <v>864.0995</v>
      </c>
      <c r="B34350" s="0" t="n">
        <v>343.4999999998326</v>
      </c>
    </row>
    <row r="34351">
      <c r="A34351" s="0" t="n">
        <v>863.8882</v>
      </c>
      <c r="B34351" s="0" t="n">
        <v>343.5099999998326</v>
      </c>
    </row>
    <row r="34352">
      <c r="A34352" s="0" t="n">
        <v>863.6176</v>
      </c>
      <c r="B34352" s="0" t="n">
        <v>343.5199999998326</v>
      </c>
    </row>
    <row r="34353">
      <c r="A34353" s="0" t="n">
        <v>863.3487</v>
      </c>
      <c r="B34353" s="0" t="n">
        <v>343.5299999998326</v>
      </c>
    </row>
    <row r="34354">
      <c r="A34354" s="0" t="n">
        <v>863.1282</v>
      </c>
      <c r="B34354" s="0" t="n">
        <v>343.5399999998326</v>
      </c>
    </row>
    <row r="34355">
      <c r="A34355" s="0" t="n">
        <v>862.8678</v>
      </c>
      <c r="B34355" s="0" t="n">
        <v>343.5499999998326</v>
      </c>
    </row>
    <row r="34356">
      <c r="A34356" s="0" t="n">
        <v>862.5932</v>
      </c>
      <c r="B34356" s="0" t="n">
        <v>343.5599999998325</v>
      </c>
    </row>
    <row r="34357">
      <c r="A34357" s="0" t="n">
        <v>862.3539</v>
      </c>
      <c r="B34357" s="0" t="n">
        <v>343.5699999998325</v>
      </c>
    </row>
    <row r="34358">
      <c r="A34358" s="0" t="n">
        <v>862.0897</v>
      </c>
      <c r="B34358" s="0" t="n">
        <v>343.5799999998325</v>
      </c>
    </row>
    <row r="34359">
      <c r="A34359" s="0" t="n">
        <v>861.8059</v>
      </c>
      <c r="B34359" s="0" t="n">
        <v>343.5899999998325</v>
      </c>
    </row>
    <row r="34360">
      <c r="A34360" s="0" t="n">
        <v>861.5107</v>
      </c>
      <c r="B34360" s="0" t="n">
        <v>343.5999999998325</v>
      </c>
    </row>
    <row r="34361">
      <c r="A34361" s="0" t="n">
        <v>861.215</v>
      </c>
      <c r="B34361" s="0" t="n">
        <v>343.6099999998325</v>
      </c>
    </row>
    <row r="34362">
      <c r="A34362" s="0" t="n">
        <v>860.9764</v>
      </c>
      <c r="B34362" s="0" t="n">
        <v>343.6199999998325</v>
      </c>
    </row>
    <row r="34363">
      <c r="A34363" s="0" t="n">
        <v>860.7674</v>
      </c>
      <c r="B34363" s="0" t="n">
        <v>343.6299999998325</v>
      </c>
    </row>
    <row r="34364">
      <c r="A34364" s="0" t="n">
        <v>860.5601</v>
      </c>
      <c r="B34364" s="0" t="n">
        <v>343.6399999998325</v>
      </c>
    </row>
    <row r="34365">
      <c r="A34365" s="0" t="n">
        <v>860.2995</v>
      </c>
      <c r="B34365" s="0" t="n">
        <v>343.6499999998325</v>
      </c>
    </row>
    <row r="34366">
      <c r="A34366" s="0" t="n">
        <v>860.0584</v>
      </c>
      <c r="B34366" s="0" t="n">
        <v>343.6599999998325</v>
      </c>
    </row>
    <row r="34367">
      <c r="A34367" s="0" t="n">
        <v>859.8242</v>
      </c>
      <c r="B34367" s="0" t="n">
        <v>343.6699999998324</v>
      </c>
    </row>
    <row r="34368">
      <c r="A34368" s="0" t="n">
        <v>859.6029</v>
      </c>
      <c r="B34368" s="0" t="n">
        <v>343.6799999998324</v>
      </c>
    </row>
    <row r="34369">
      <c r="A34369" s="0" t="n">
        <v>859.3508</v>
      </c>
      <c r="B34369" s="0" t="n">
        <v>343.6899999998324</v>
      </c>
    </row>
    <row r="34370">
      <c r="A34370" s="0" t="n">
        <v>859.0669</v>
      </c>
      <c r="B34370" s="0" t="n">
        <v>343.6999999998324</v>
      </c>
    </row>
    <row r="34371">
      <c r="A34371" s="0" t="n">
        <v>858.7849</v>
      </c>
      <c r="B34371" s="0" t="n">
        <v>343.7099999998324</v>
      </c>
    </row>
    <row r="34372">
      <c r="A34372" s="0" t="n">
        <v>858.5346</v>
      </c>
      <c r="B34372" s="0" t="n">
        <v>343.7199999998324</v>
      </c>
    </row>
    <row r="34373">
      <c r="A34373" s="0" t="n">
        <v>858.2611000000001</v>
      </c>
      <c r="B34373" s="0" t="n">
        <v>343.7299999998324</v>
      </c>
    </row>
    <row r="34374">
      <c r="A34374" s="0" t="n">
        <v>858.0217</v>
      </c>
      <c r="B34374" s="0" t="n">
        <v>343.7399999998324</v>
      </c>
    </row>
    <row r="34375">
      <c r="A34375" s="0" t="n">
        <v>857.7309</v>
      </c>
      <c r="B34375" s="0" t="n">
        <v>343.7499999998324</v>
      </c>
    </row>
    <row r="34376">
      <c r="A34376" s="0" t="n">
        <v>857.5071</v>
      </c>
      <c r="B34376" s="0" t="n">
        <v>343.7599999998324</v>
      </c>
    </row>
    <row r="34377">
      <c r="A34377" s="0" t="n">
        <v>857.2554</v>
      </c>
      <c r="B34377" s="0" t="n">
        <v>343.7699999998324</v>
      </c>
    </row>
    <row r="34378">
      <c r="A34378" s="0" t="n">
        <v>857.0515</v>
      </c>
      <c r="B34378" s="0" t="n">
        <v>343.7799999998323</v>
      </c>
    </row>
    <row r="34379">
      <c r="A34379" s="0" t="n">
        <v>856.8147</v>
      </c>
      <c r="B34379" s="0" t="n">
        <v>343.7899999998323</v>
      </c>
    </row>
    <row r="34380">
      <c r="A34380" s="0" t="n">
        <v>856.5752</v>
      </c>
      <c r="B34380" s="0" t="n">
        <v>343.7999999998323</v>
      </c>
    </row>
    <row r="34381">
      <c r="A34381" s="0" t="n">
        <v>856.2831</v>
      </c>
      <c r="B34381" s="0" t="n">
        <v>343.8099999998323</v>
      </c>
    </row>
    <row r="34382">
      <c r="A34382" s="0" t="n">
        <v>856.0028</v>
      </c>
      <c r="B34382" s="0" t="n">
        <v>343.8199999998323</v>
      </c>
    </row>
    <row r="34383">
      <c r="A34383" s="0" t="n">
        <v>855.7648</v>
      </c>
      <c r="B34383" s="0" t="n">
        <v>343.8299999998323</v>
      </c>
    </row>
    <row r="34384">
      <c r="A34384" s="0" t="n">
        <v>855.4706</v>
      </c>
      <c r="B34384" s="0" t="n">
        <v>343.8399999998323</v>
      </c>
    </row>
    <row r="34385">
      <c r="A34385" s="0" t="n">
        <v>855.2222</v>
      </c>
      <c r="B34385" s="0" t="n">
        <v>343.8499999998323</v>
      </c>
    </row>
    <row r="34386">
      <c r="A34386" s="0" t="n">
        <v>855.0133</v>
      </c>
      <c r="B34386" s="0" t="n">
        <v>343.8599999998323</v>
      </c>
    </row>
    <row r="34387">
      <c r="A34387" s="0" t="n">
        <v>854.8116</v>
      </c>
      <c r="B34387" s="0" t="n">
        <v>343.8699999998323</v>
      </c>
    </row>
    <row r="34388">
      <c r="A34388" s="0" t="n">
        <v>854.6069</v>
      </c>
      <c r="B34388" s="0" t="n">
        <v>343.8799999998323</v>
      </c>
    </row>
    <row r="34389">
      <c r="A34389" s="0" t="n">
        <v>854.3443</v>
      </c>
      <c r="B34389" s="0" t="n">
        <v>343.8899999998322</v>
      </c>
    </row>
    <row r="34390">
      <c r="A34390" s="0" t="n">
        <v>854.1094000000001</v>
      </c>
      <c r="B34390" s="0" t="n">
        <v>343.8999999998322</v>
      </c>
    </row>
    <row r="34391">
      <c r="A34391" s="0" t="n">
        <v>853.8396</v>
      </c>
      <c r="B34391" s="0" t="n">
        <v>343.9099999998322</v>
      </c>
    </row>
    <row r="34392">
      <c r="A34392" s="0" t="n">
        <v>853.5675</v>
      </c>
      <c r="B34392" s="0" t="n">
        <v>343.9199999998322</v>
      </c>
    </row>
    <row r="34393">
      <c r="A34393" s="0" t="n">
        <v>853.3262</v>
      </c>
      <c r="B34393" s="0" t="n">
        <v>343.9299999998322</v>
      </c>
    </row>
    <row r="34394">
      <c r="A34394" s="0" t="n">
        <v>853.0508</v>
      </c>
      <c r="B34394" s="0" t="n">
        <v>343.9399999998322</v>
      </c>
    </row>
    <row r="34395">
      <c r="A34395" s="0" t="n">
        <v>852.7708</v>
      </c>
      <c r="B34395" s="0" t="n">
        <v>343.9499999998322</v>
      </c>
    </row>
    <row r="34396">
      <c r="A34396" s="0" t="n">
        <v>852.5185</v>
      </c>
      <c r="B34396" s="0" t="n">
        <v>343.9599999998322</v>
      </c>
    </row>
    <row r="34397">
      <c r="A34397" s="0" t="n">
        <v>852.2368</v>
      </c>
      <c r="B34397" s="0" t="n">
        <v>343.9699999998322</v>
      </c>
    </row>
    <row r="34398">
      <c r="A34398" s="0" t="n">
        <v>852.002</v>
      </c>
      <c r="B34398" s="0" t="n">
        <v>343.9799999998322</v>
      </c>
    </row>
    <row r="34399">
      <c r="A34399" s="0" t="n">
        <v>851.8016</v>
      </c>
      <c r="B34399" s="0" t="n">
        <v>343.9899999998322</v>
      </c>
    </row>
    <row r="34400">
      <c r="A34400" s="0" t="n">
        <v>851.5402</v>
      </c>
      <c r="B34400" s="0" t="n">
        <v>343.9999999998321</v>
      </c>
    </row>
    <row r="34401">
      <c r="A34401" s="0" t="n">
        <v>851.2986</v>
      </c>
      <c r="B34401" s="0" t="n">
        <v>344.0099999998321</v>
      </c>
    </row>
    <row r="34402">
      <c r="A34402" s="0" t="n">
        <v>851.0759</v>
      </c>
      <c r="B34402" s="0" t="n">
        <v>344.0199999998321</v>
      </c>
    </row>
    <row r="34403">
      <c r="A34403" s="0" t="n">
        <v>850.7976</v>
      </c>
      <c r="B34403" s="0" t="n">
        <v>344.0299999998321</v>
      </c>
    </row>
    <row r="34404">
      <c r="A34404" s="0" t="n">
        <v>850.5362</v>
      </c>
      <c r="B34404" s="0" t="n">
        <v>344.0399999998321</v>
      </c>
    </row>
    <row r="34405">
      <c r="A34405" s="0" t="n">
        <v>850.2931</v>
      </c>
      <c r="B34405" s="0" t="n">
        <v>344.0499999998321</v>
      </c>
    </row>
    <row r="34406">
      <c r="A34406" s="0" t="n">
        <v>850.0231</v>
      </c>
      <c r="B34406" s="0" t="n">
        <v>344.0599999998321</v>
      </c>
    </row>
    <row r="34407">
      <c r="A34407" s="0" t="n">
        <v>849.7971</v>
      </c>
      <c r="B34407" s="0" t="n">
        <v>344.0699999998321</v>
      </c>
    </row>
    <row r="34408">
      <c r="A34408" s="0" t="n">
        <v>849.4987</v>
      </c>
      <c r="B34408" s="0" t="n">
        <v>344.0799999998321</v>
      </c>
    </row>
    <row r="34409">
      <c r="A34409" s="0" t="n">
        <v>849.2907</v>
      </c>
      <c r="B34409" s="0" t="n">
        <v>344.0899999998321</v>
      </c>
    </row>
    <row r="34410">
      <c r="A34410" s="0" t="n">
        <v>849.0905</v>
      </c>
      <c r="B34410" s="0" t="n">
        <v>344.0999999998321</v>
      </c>
    </row>
    <row r="34411">
      <c r="A34411" s="0" t="n">
        <v>848.7975</v>
      </c>
      <c r="B34411" s="0" t="n">
        <v>344.109999999832</v>
      </c>
    </row>
    <row r="34412">
      <c r="A34412" s="0" t="n">
        <v>848.5471</v>
      </c>
      <c r="B34412" s="0" t="n">
        <v>344.119999999832</v>
      </c>
    </row>
    <row r="34413">
      <c r="A34413" s="0" t="n">
        <v>848.2851000000001</v>
      </c>
      <c r="B34413" s="0" t="n">
        <v>344.129999999832</v>
      </c>
    </row>
    <row r="34414">
      <c r="A34414" s="0" t="n">
        <v>848.0476</v>
      </c>
      <c r="B34414" s="0" t="n">
        <v>344.139999999832</v>
      </c>
    </row>
    <row r="34415">
      <c r="A34415" s="0" t="n">
        <v>847.827</v>
      </c>
      <c r="B34415" s="0" t="n">
        <v>344.149999999832</v>
      </c>
    </row>
    <row r="34416">
      <c r="A34416" s="0" t="n">
        <v>847.5651</v>
      </c>
      <c r="B34416" s="0" t="n">
        <v>344.159999999832</v>
      </c>
    </row>
    <row r="34417">
      <c r="A34417" s="0" t="n">
        <v>847.3437</v>
      </c>
      <c r="B34417" s="0" t="n">
        <v>344.169999999832</v>
      </c>
    </row>
    <row r="34418">
      <c r="A34418" s="0" t="n">
        <v>847.1387999999999</v>
      </c>
      <c r="B34418" s="0" t="n">
        <v>344.179999999832</v>
      </c>
    </row>
    <row r="34419">
      <c r="A34419" s="0" t="n">
        <v>846.9167</v>
      </c>
      <c r="B34419" s="0" t="n">
        <v>344.189999999832</v>
      </c>
    </row>
    <row r="34420">
      <c r="A34420" s="0" t="n">
        <v>846.6431</v>
      </c>
      <c r="B34420" s="0" t="n">
        <v>344.199999999832</v>
      </c>
    </row>
    <row r="34421">
      <c r="A34421" s="0" t="n">
        <v>846.4375</v>
      </c>
      <c r="B34421" s="0" t="n">
        <v>344.209999999832</v>
      </c>
    </row>
    <row r="34422">
      <c r="A34422" s="0" t="n">
        <v>846.1559</v>
      </c>
      <c r="B34422" s="0" t="n">
        <v>344.2199999998319</v>
      </c>
    </row>
    <row r="34423">
      <c r="A34423" s="0" t="n">
        <v>845.9265</v>
      </c>
      <c r="B34423" s="0" t="n">
        <v>344.2299999998319</v>
      </c>
    </row>
    <row r="34424">
      <c r="A34424" s="0" t="n">
        <v>845.6754</v>
      </c>
      <c r="B34424" s="0" t="n">
        <v>344.2399999998319</v>
      </c>
    </row>
    <row r="34425">
      <c r="A34425" s="0" t="n">
        <v>845.3768</v>
      </c>
      <c r="B34425" s="0" t="n">
        <v>344.2499999998319</v>
      </c>
    </row>
    <row r="34426">
      <c r="A34426" s="0" t="n">
        <v>845.0897</v>
      </c>
      <c r="B34426" s="0" t="n">
        <v>344.2599999998319</v>
      </c>
    </row>
    <row r="34427">
      <c r="A34427" s="0" t="n">
        <v>844.8604</v>
      </c>
      <c r="B34427" s="0" t="n">
        <v>344.2699999998319</v>
      </c>
    </row>
    <row r="34428">
      <c r="A34428" s="0" t="n">
        <v>844.6409</v>
      </c>
      <c r="B34428" s="0" t="n">
        <v>344.2799999998319</v>
      </c>
    </row>
    <row r="34429">
      <c r="A34429" s="0" t="n">
        <v>844.4376999999999</v>
      </c>
      <c r="B34429" s="0" t="n">
        <v>344.2899999998319</v>
      </c>
    </row>
    <row r="34430">
      <c r="A34430" s="0" t="n">
        <v>844.205</v>
      </c>
      <c r="B34430" s="0" t="n">
        <v>344.2999999998319</v>
      </c>
    </row>
    <row r="34431">
      <c r="A34431" s="0" t="n">
        <v>843.9624</v>
      </c>
      <c r="B34431" s="0" t="n">
        <v>344.3099999998319</v>
      </c>
    </row>
    <row r="34432">
      <c r="A34432" s="0" t="n">
        <v>843.6955</v>
      </c>
      <c r="B34432" s="0" t="n">
        <v>344.3199999998319</v>
      </c>
    </row>
    <row r="34433">
      <c r="A34433" s="0" t="n">
        <v>843.4623</v>
      </c>
      <c r="B34433" s="0" t="n">
        <v>344.3299999998318</v>
      </c>
    </row>
    <row r="34434">
      <c r="A34434" s="0" t="n">
        <v>843.2241</v>
      </c>
      <c r="B34434" s="0" t="n">
        <v>344.3399999998318</v>
      </c>
    </row>
    <row r="34435">
      <c r="A34435" s="0" t="n">
        <v>842.9464</v>
      </c>
      <c r="B34435" s="0" t="n">
        <v>344.3499999998318</v>
      </c>
    </row>
    <row r="34436">
      <c r="A34436" s="0" t="n">
        <v>842.6525</v>
      </c>
      <c r="B34436" s="0" t="n">
        <v>344.3599999998318</v>
      </c>
    </row>
    <row r="34437">
      <c r="A34437" s="0" t="n">
        <v>842.4167</v>
      </c>
      <c r="B34437" s="0" t="n">
        <v>344.3699999998318</v>
      </c>
    </row>
    <row r="34438">
      <c r="A34438" s="0" t="n">
        <v>842.1695</v>
      </c>
      <c r="B34438" s="0" t="n">
        <v>344.3799999998318</v>
      </c>
    </row>
    <row r="34439">
      <c r="A34439" s="0" t="n">
        <v>841.8828</v>
      </c>
      <c r="B34439" s="0" t="n">
        <v>344.3899999998318</v>
      </c>
    </row>
    <row r="34440">
      <c r="A34440" s="0" t="n">
        <v>841.6735</v>
      </c>
      <c r="B34440" s="0" t="n">
        <v>344.3999999998318</v>
      </c>
    </row>
    <row r="34441">
      <c r="A34441" s="0" t="n">
        <v>841.4284</v>
      </c>
      <c r="B34441" s="0" t="n">
        <v>344.4099999998318</v>
      </c>
    </row>
    <row r="34442">
      <c r="A34442" s="0" t="n">
        <v>841.206</v>
      </c>
      <c r="B34442" s="0" t="n">
        <v>344.4199999998318</v>
      </c>
    </row>
    <row r="34443">
      <c r="A34443" s="0" t="n">
        <v>840.9462</v>
      </c>
      <c r="B34443" s="0" t="n">
        <v>344.4299999998318</v>
      </c>
    </row>
    <row r="34444">
      <c r="A34444" s="0" t="n">
        <v>840.6541999999999</v>
      </c>
      <c r="B34444" s="0" t="n">
        <v>344.4399999998317</v>
      </c>
    </row>
    <row r="34445">
      <c r="A34445" s="0" t="n">
        <v>840.4041999999999</v>
      </c>
      <c r="B34445" s="0" t="n">
        <v>344.4499999998317</v>
      </c>
    </row>
    <row r="34446">
      <c r="A34446" s="0" t="n">
        <v>840.1248000000001</v>
      </c>
      <c r="B34446" s="0" t="n">
        <v>344.4599999998317</v>
      </c>
    </row>
    <row r="34447">
      <c r="A34447" s="0" t="n">
        <v>839.8751</v>
      </c>
      <c r="B34447" s="0" t="n">
        <v>344.4699999998317</v>
      </c>
    </row>
    <row r="34448">
      <c r="A34448" s="0" t="n">
        <v>839.5815</v>
      </c>
      <c r="B34448" s="0" t="n">
        <v>344.4799999998317</v>
      </c>
    </row>
    <row r="34449">
      <c r="A34449" s="0" t="n">
        <v>839.3682</v>
      </c>
      <c r="B34449" s="0" t="n">
        <v>344.4899999998317</v>
      </c>
    </row>
    <row r="34450">
      <c r="A34450" s="0" t="n">
        <v>839.1381</v>
      </c>
      <c r="B34450" s="0" t="n">
        <v>344.4999999998317</v>
      </c>
    </row>
    <row r="34451">
      <c r="A34451" s="0" t="n">
        <v>838.8407</v>
      </c>
      <c r="B34451" s="0" t="n">
        <v>344.5099999998317</v>
      </c>
    </row>
    <row r="34452">
      <c r="A34452" s="0" t="n">
        <v>838.6138</v>
      </c>
      <c r="B34452" s="0" t="n">
        <v>344.5199999998317</v>
      </c>
    </row>
    <row r="34453">
      <c r="A34453" s="0" t="n">
        <v>838.3361</v>
      </c>
      <c r="B34453" s="0" t="n">
        <v>344.5299999998317</v>
      </c>
    </row>
    <row r="34454">
      <c r="A34454" s="0" t="n">
        <v>838.1055</v>
      </c>
      <c r="B34454" s="0" t="n">
        <v>344.5399999998317</v>
      </c>
    </row>
    <row r="34455">
      <c r="A34455" s="0" t="n">
        <v>837.8681</v>
      </c>
      <c r="B34455" s="0" t="n">
        <v>344.5499999998316</v>
      </c>
    </row>
    <row r="34456">
      <c r="A34456" s="0" t="n">
        <v>837.665</v>
      </c>
      <c r="B34456" s="0" t="n">
        <v>344.5599999998316</v>
      </c>
    </row>
    <row r="34457">
      <c r="A34457" s="0" t="n">
        <v>837.4149</v>
      </c>
      <c r="B34457" s="0" t="n">
        <v>344.5699999998316</v>
      </c>
    </row>
    <row r="34458">
      <c r="A34458" s="0" t="n">
        <v>837.129</v>
      </c>
      <c r="B34458" s="0" t="n">
        <v>344.5799999998316</v>
      </c>
    </row>
    <row r="34459">
      <c r="A34459" s="0" t="n">
        <v>836.9086</v>
      </c>
      <c r="B34459" s="0" t="n">
        <v>344.5899999998316</v>
      </c>
    </row>
    <row r="34460">
      <c r="A34460" s="0" t="n">
        <v>836.7023</v>
      </c>
      <c r="B34460" s="0" t="n">
        <v>344.5999999998316</v>
      </c>
    </row>
    <row r="34461">
      <c r="A34461" s="0" t="n">
        <v>836.4627</v>
      </c>
      <c r="B34461" s="0" t="n">
        <v>344.6099999998316</v>
      </c>
    </row>
    <row r="34462">
      <c r="A34462" s="0" t="n">
        <v>836.2172</v>
      </c>
      <c r="B34462" s="0" t="n">
        <v>344.6199999998316</v>
      </c>
    </row>
    <row r="34463">
      <c r="A34463" s="0" t="n">
        <v>835.9544</v>
      </c>
      <c r="B34463" s="0" t="n">
        <v>344.6299999998316</v>
      </c>
    </row>
    <row r="34464">
      <c r="A34464" s="0" t="n">
        <v>835.6703</v>
      </c>
      <c r="B34464" s="0" t="n">
        <v>344.6399999998316</v>
      </c>
    </row>
    <row r="34465">
      <c r="A34465" s="0" t="n">
        <v>835.4308</v>
      </c>
      <c r="B34465" s="0" t="n">
        <v>344.6499999998316</v>
      </c>
    </row>
    <row r="34466">
      <c r="A34466" s="0" t="n">
        <v>835.2218</v>
      </c>
      <c r="B34466" s="0" t="n">
        <v>344.6599999998315</v>
      </c>
    </row>
    <row r="34467">
      <c r="A34467" s="0" t="n">
        <v>834.9725</v>
      </c>
      <c r="B34467" s="0" t="n">
        <v>344.6699999998315</v>
      </c>
    </row>
    <row r="34468">
      <c r="A34468" s="0" t="n">
        <v>834.6876999999999</v>
      </c>
      <c r="B34468" s="0" t="n">
        <v>344.6799999998315</v>
      </c>
    </row>
    <row r="34469">
      <c r="A34469" s="0" t="n">
        <v>834.4431</v>
      </c>
      <c r="B34469" s="0" t="n">
        <v>344.6899999998315</v>
      </c>
    </row>
    <row r="34470">
      <c r="A34470" s="0" t="n">
        <v>834.1493</v>
      </c>
      <c r="B34470" s="0" t="n">
        <v>344.6999999998315</v>
      </c>
    </row>
    <row r="34471">
      <c r="A34471" s="0" t="n">
        <v>833.876</v>
      </c>
      <c r="B34471" s="0" t="n">
        <v>344.7099999998315</v>
      </c>
    </row>
    <row r="34472">
      <c r="A34472" s="0" t="n">
        <v>833.6475</v>
      </c>
      <c r="B34472" s="0" t="n">
        <v>344.7199999998315</v>
      </c>
    </row>
    <row r="34473">
      <c r="A34473" s="0" t="n">
        <v>833.4411</v>
      </c>
      <c r="B34473" s="0" t="n">
        <v>344.7299999998315</v>
      </c>
    </row>
    <row r="34474">
      <c r="A34474" s="0" t="n">
        <v>833.1535</v>
      </c>
      <c r="B34474" s="0" t="n">
        <v>344.7399999998315</v>
      </c>
    </row>
    <row r="34475">
      <c r="A34475" s="0" t="n">
        <v>832.8834000000001</v>
      </c>
      <c r="B34475" s="0" t="n">
        <v>344.7499999998315</v>
      </c>
    </row>
    <row r="34476">
      <c r="A34476" s="0" t="n">
        <v>832.5969</v>
      </c>
      <c r="B34476" s="0" t="n">
        <v>344.7599999998315</v>
      </c>
    </row>
    <row r="34477">
      <c r="A34477" s="0" t="n">
        <v>832.3189</v>
      </c>
      <c r="B34477" s="0" t="n">
        <v>344.7699999998314</v>
      </c>
    </row>
    <row r="34478">
      <c r="A34478" s="0" t="n">
        <v>832.1061</v>
      </c>
      <c r="B34478" s="0" t="n">
        <v>344.7799999998314</v>
      </c>
    </row>
    <row r="34479">
      <c r="A34479" s="0" t="n">
        <v>831.8595</v>
      </c>
      <c r="B34479" s="0" t="n">
        <v>344.7899999998314</v>
      </c>
    </row>
    <row r="34480">
      <c r="A34480" s="0" t="n">
        <v>831.6412</v>
      </c>
      <c r="B34480" s="0" t="n">
        <v>344.7999999998314</v>
      </c>
    </row>
    <row r="34481">
      <c r="A34481" s="0" t="n">
        <v>831.429</v>
      </c>
      <c r="B34481" s="0" t="n">
        <v>344.8099999998314</v>
      </c>
    </row>
    <row r="34482">
      <c r="A34482" s="0" t="n">
        <v>831.1787</v>
      </c>
      <c r="B34482" s="0" t="n">
        <v>344.8199999998314</v>
      </c>
    </row>
    <row r="34483">
      <c r="A34483" s="0" t="n">
        <v>830.9296000000001</v>
      </c>
      <c r="B34483" s="0" t="n">
        <v>344.8299999998314</v>
      </c>
    </row>
    <row r="34484">
      <c r="A34484" s="0" t="n">
        <v>830.7125</v>
      </c>
      <c r="B34484" s="0" t="n">
        <v>344.8399999998314</v>
      </c>
    </row>
    <row r="34485">
      <c r="A34485" s="0" t="n">
        <v>830.5035</v>
      </c>
      <c r="B34485" s="0" t="n">
        <v>344.8499999998314</v>
      </c>
    </row>
    <row r="34486">
      <c r="A34486" s="0" t="n">
        <v>830.2747000000001</v>
      </c>
      <c r="B34486" s="0" t="n">
        <v>344.8599999998314</v>
      </c>
    </row>
    <row r="34487">
      <c r="A34487" s="0" t="n">
        <v>830.0188000000001</v>
      </c>
      <c r="B34487" s="0" t="n">
        <v>344.8699999998314</v>
      </c>
    </row>
    <row r="34488">
      <c r="A34488" s="0" t="n">
        <v>829.7893</v>
      </c>
      <c r="B34488" s="0" t="n">
        <v>344.8799999998313</v>
      </c>
    </row>
    <row r="34489">
      <c r="A34489" s="0" t="n">
        <v>829.5282999999999</v>
      </c>
      <c r="B34489" s="0" t="n">
        <v>344.8899999998313</v>
      </c>
    </row>
    <row r="34490">
      <c r="A34490" s="0" t="n">
        <v>829.2654</v>
      </c>
      <c r="B34490" s="0" t="n">
        <v>344.8999999998313</v>
      </c>
    </row>
    <row r="34491">
      <c r="A34491" s="0" t="n">
        <v>828.9745</v>
      </c>
      <c r="B34491" s="0" t="n">
        <v>344.9099999998313</v>
      </c>
    </row>
    <row r="34492">
      <c r="A34492" s="0" t="n">
        <v>828.7429</v>
      </c>
      <c r="B34492" s="0" t="n">
        <v>344.9199999998313</v>
      </c>
    </row>
    <row r="34493">
      <c r="A34493" s="0" t="n">
        <v>828.4612</v>
      </c>
      <c r="B34493" s="0" t="n">
        <v>344.9299999998313</v>
      </c>
    </row>
    <row r="34494">
      <c r="A34494" s="0" t="n">
        <v>828.2446</v>
      </c>
      <c r="B34494" s="0" t="n">
        <v>344.9399999998313</v>
      </c>
    </row>
    <row r="34495">
      <c r="A34495" s="0" t="n">
        <v>827.9714</v>
      </c>
      <c r="B34495" s="0" t="n">
        <v>344.9499999998313</v>
      </c>
    </row>
    <row r="34496">
      <c r="A34496" s="0" t="n">
        <v>827.7519</v>
      </c>
      <c r="B34496" s="0" t="n">
        <v>344.9599999998313</v>
      </c>
    </row>
    <row r="34497">
      <c r="A34497" s="0" t="n">
        <v>827.4705</v>
      </c>
      <c r="B34497" s="0" t="n">
        <v>344.9699999998313</v>
      </c>
    </row>
    <row r="34498">
      <c r="A34498" s="0" t="n">
        <v>827.1955</v>
      </c>
      <c r="B34498" s="0" t="n">
        <v>344.9799999998313</v>
      </c>
    </row>
    <row r="34499">
      <c r="A34499" s="0" t="n">
        <v>826.9169000000001</v>
      </c>
      <c r="B34499" s="0" t="n">
        <v>344.9899999998312</v>
      </c>
    </row>
    <row r="34500">
      <c r="A34500" s="0" t="n">
        <v>826.6172</v>
      </c>
      <c r="B34500" s="0" t="n">
        <v>344.9999999998312</v>
      </c>
    </row>
    <row r="34501">
      <c r="A34501" s="0" t="n">
        <v>826.3977</v>
      </c>
      <c r="B34501" s="0" t="n">
        <v>345.0099999998312</v>
      </c>
    </row>
    <row r="34502">
      <c r="A34502" s="0" t="n">
        <v>826.1395</v>
      </c>
      <c r="B34502" s="0" t="n">
        <v>345.0199999998312</v>
      </c>
    </row>
    <row r="34503">
      <c r="A34503" s="0" t="n">
        <v>825.856</v>
      </c>
      <c r="B34503" s="0" t="n">
        <v>345.0299999998312</v>
      </c>
    </row>
    <row r="34504">
      <c r="A34504" s="0" t="n">
        <v>825.5806</v>
      </c>
      <c r="B34504" s="0" t="n">
        <v>345.0399999998312</v>
      </c>
    </row>
    <row r="34505">
      <c r="A34505" s="0" t="n">
        <v>825.3699</v>
      </c>
      <c r="B34505" s="0" t="n">
        <v>345.0499999998312</v>
      </c>
    </row>
    <row r="34506">
      <c r="A34506" s="0" t="n">
        <v>825.1647</v>
      </c>
      <c r="B34506" s="0" t="n">
        <v>345.0599999998312</v>
      </c>
    </row>
    <row r="34507">
      <c r="A34507" s="0" t="n">
        <v>824.8701</v>
      </c>
      <c r="B34507" s="0" t="n">
        <v>345.0699999998312</v>
      </c>
    </row>
    <row r="34508">
      <c r="A34508" s="0" t="n">
        <v>824.6037</v>
      </c>
      <c r="B34508" s="0" t="n">
        <v>345.0799999998312</v>
      </c>
    </row>
    <row r="34509">
      <c r="A34509" s="0" t="n">
        <v>824.3313000000001</v>
      </c>
      <c r="B34509" s="0" t="n">
        <v>345.0899999998312</v>
      </c>
    </row>
    <row r="34510">
      <c r="A34510" s="0" t="n">
        <v>824.0919</v>
      </c>
      <c r="B34510" s="0" t="n">
        <v>345.0999999998311</v>
      </c>
    </row>
    <row r="34511">
      <c r="A34511" s="0" t="n">
        <v>823.8406</v>
      </c>
      <c r="B34511" s="0" t="n">
        <v>345.1099999998311</v>
      </c>
    </row>
    <row r="34512">
      <c r="A34512" s="0" t="n">
        <v>823.6155</v>
      </c>
      <c r="B34512" s="0" t="n">
        <v>345.1199999998311</v>
      </c>
    </row>
    <row r="34513">
      <c r="A34513" s="0" t="n">
        <v>823.3713</v>
      </c>
      <c r="B34513" s="0" t="n">
        <v>345.1299999998311</v>
      </c>
    </row>
    <row r="34514">
      <c r="A34514" s="0" t="n">
        <v>823.0986</v>
      </c>
      <c r="B34514" s="0" t="n">
        <v>345.1399999998311</v>
      </c>
    </row>
    <row r="34515">
      <c r="A34515" s="0" t="n">
        <v>822.8843000000001</v>
      </c>
      <c r="B34515" s="0" t="n">
        <v>345.1499999998311</v>
      </c>
    </row>
    <row r="34516">
      <c r="A34516" s="0" t="n">
        <v>822.5993999999999</v>
      </c>
      <c r="B34516" s="0" t="n">
        <v>345.1599999998311</v>
      </c>
    </row>
    <row r="34517">
      <c r="A34517" s="0" t="n">
        <v>822.3617</v>
      </c>
      <c r="B34517" s="0" t="n">
        <v>345.1699999998311</v>
      </c>
    </row>
    <row r="34518">
      <c r="A34518" s="0" t="n">
        <v>822.0718000000001</v>
      </c>
      <c r="B34518" s="0" t="n">
        <v>345.1799999998311</v>
      </c>
    </row>
    <row r="34519">
      <c r="A34519" s="0" t="n">
        <v>821.8083</v>
      </c>
      <c r="B34519" s="0" t="n">
        <v>345.1899999998311</v>
      </c>
    </row>
    <row r="34520">
      <c r="A34520" s="0" t="n">
        <v>821.5617</v>
      </c>
      <c r="B34520" s="0" t="n">
        <v>345.199999999831</v>
      </c>
    </row>
    <row r="34521">
      <c r="A34521" s="0" t="n">
        <v>821.3606</v>
      </c>
      <c r="B34521" s="0" t="n">
        <v>345.209999999831</v>
      </c>
    </row>
    <row r="34522">
      <c r="A34522" s="0" t="n">
        <v>821.1276</v>
      </c>
      <c r="B34522" s="0" t="n">
        <v>345.219999999831</v>
      </c>
    </row>
    <row r="34523">
      <c r="A34523" s="0" t="n">
        <v>820.8351</v>
      </c>
      <c r="B34523" s="0" t="n">
        <v>345.229999999831</v>
      </c>
    </row>
    <row r="34524">
      <c r="A34524" s="0" t="n">
        <v>820.561</v>
      </c>
      <c r="B34524" s="0" t="n">
        <v>345.239999999831</v>
      </c>
    </row>
    <row r="34525">
      <c r="A34525" s="0" t="n">
        <v>820.2671</v>
      </c>
      <c r="B34525" s="0" t="n">
        <v>345.249999999831</v>
      </c>
    </row>
    <row r="34526">
      <c r="A34526" s="0" t="n">
        <v>819.9779</v>
      </c>
      <c r="B34526" s="0" t="n">
        <v>345.259999999831</v>
      </c>
    </row>
    <row r="34527">
      <c r="A34527" s="0" t="n">
        <v>819.7485</v>
      </c>
      <c r="B34527" s="0" t="n">
        <v>345.269999999831</v>
      </c>
    </row>
    <row r="34528">
      <c r="A34528" s="0" t="n">
        <v>819.4851</v>
      </c>
      <c r="B34528" s="0" t="n">
        <v>345.279999999831</v>
      </c>
    </row>
    <row r="34529">
      <c r="A34529" s="0" t="n">
        <v>819.2406</v>
      </c>
      <c r="B34529" s="0" t="n">
        <v>345.289999999831</v>
      </c>
    </row>
    <row r="34530">
      <c r="A34530" s="0" t="n">
        <v>818.9758</v>
      </c>
      <c r="B34530" s="0" t="n">
        <v>345.299999999831</v>
      </c>
    </row>
    <row r="34531">
      <c r="A34531" s="0" t="n">
        <v>818.7353000000001</v>
      </c>
      <c r="B34531" s="0" t="n">
        <v>345.3099999998309</v>
      </c>
    </row>
    <row r="34532">
      <c r="A34532" s="0" t="n">
        <v>818.4657999999999</v>
      </c>
      <c r="B34532" s="0" t="n">
        <v>345.3199999998309</v>
      </c>
    </row>
    <row r="34533">
      <c r="A34533" s="0" t="n">
        <v>818.2169</v>
      </c>
      <c r="B34533" s="0" t="n">
        <v>345.3299999998309</v>
      </c>
    </row>
    <row r="34534">
      <c r="A34534" s="0" t="n">
        <v>818.0009</v>
      </c>
      <c r="B34534" s="0" t="n">
        <v>345.3399999998309</v>
      </c>
    </row>
    <row r="34535">
      <c r="A34535" s="0" t="n">
        <v>817.7524</v>
      </c>
      <c r="B34535" s="0" t="n">
        <v>345.3499999998309</v>
      </c>
    </row>
    <row r="34536">
      <c r="A34536" s="0" t="n">
        <v>817.4834</v>
      </c>
      <c r="B34536" s="0" t="n">
        <v>345.3599999998309</v>
      </c>
    </row>
    <row r="34537">
      <c r="A34537" s="0" t="n">
        <v>817.2284</v>
      </c>
      <c r="B34537" s="0" t="n">
        <v>345.3699999998309</v>
      </c>
    </row>
    <row r="34538">
      <c r="A34538" s="0" t="n">
        <v>816.9298</v>
      </c>
      <c r="B34538" s="0" t="n">
        <v>345.3799999998309</v>
      </c>
    </row>
    <row r="34539">
      <c r="A34539" s="0" t="n">
        <v>816.7223</v>
      </c>
      <c r="B34539" s="0" t="n">
        <v>345.3899999998309</v>
      </c>
    </row>
    <row r="34540">
      <c r="A34540" s="0" t="n">
        <v>816.5186</v>
      </c>
      <c r="B34540" s="0" t="n">
        <v>345.3999999998309</v>
      </c>
    </row>
    <row r="34541">
      <c r="A34541" s="0" t="n">
        <v>816.2673</v>
      </c>
      <c r="B34541" s="0" t="n">
        <v>345.4099999998309</v>
      </c>
    </row>
    <row r="34542">
      <c r="A34542" s="0" t="n">
        <v>816.0202</v>
      </c>
      <c r="B34542" s="0" t="n">
        <v>345.4199999998308</v>
      </c>
    </row>
    <row r="34543">
      <c r="A34543" s="0" t="n">
        <v>815.7516000000001</v>
      </c>
      <c r="B34543" s="0" t="n">
        <v>345.4299999998308</v>
      </c>
    </row>
    <row r="34544">
      <c r="A34544" s="0" t="n">
        <v>815.5275</v>
      </c>
      <c r="B34544" s="0" t="n">
        <v>345.4399999998308</v>
      </c>
    </row>
    <row r="34545">
      <c r="A34545" s="0" t="n">
        <v>815.2568</v>
      </c>
      <c r="B34545" s="0" t="n">
        <v>345.4499999998308</v>
      </c>
    </row>
    <row r="34546">
      <c r="A34546" s="0" t="n">
        <v>815.0473</v>
      </c>
      <c r="B34546" s="0" t="n">
        <v>345.4599999998308</v>
      </c>
    </row>
    <row r="34547">
      <c r="A34547" s="0" t="n">
        <v>814.7996000000001</v>
      </c>
      <c r="B34547" s="0" t="n">
        <v>345.4699999998308</v>
      </c>
    </row>
    <row r="34548">
      <c r="A34548" s="0" t="n">
        <v>814.5921</v>
      </c>
      <c r="B34548" s="0" t="n">
        <v>345.4799999998308</v>
      </c>
    </row>
    <row r="34549">
      <c r="A34549" s="0" t="n">
        <v>814.3762</v>
      </c>
      <c r="B34549" s="0" t="n">
        <v>345.4899999998308</v>
      </c>
    </row>
    <row r="34550">
      <c r="A34550" s="0" t="n">
        <v>814.0881000000001</v>
      </c>
      <c r="B34550" s="0" t="n">
        <v>345.4999999998308</v>
      </c>
    </row>
    <row r="34551">
      <c r="A34551" s="0" t="n">
        <v>813.8355</v>
      </c>
      <c r="B34551" s="0" t="n">
        <v>345.5099999998308</v>
      </c>
    </row>
    <row r="34552">
      <c r="A34552" s="0" t="n">
        <v>813.5821</v>
      </c>
      <c r="B34552" s="0" t="n">
        <v>345.5199999998308</v>
      </c>
    </row>
    <row r="34553">
      <c r="A34553" s="0" t="n">
        <v>813.3496</v>
      </c>
      <c r="B34553" s="0" t="n">
        <v>345.5299999998307</v>
      </c>
    </row>
    <row r="34554">
      <c r="A34554" s="0" t="n">
        <v>813.1136</v>
      </c>
      <c r="B34554" s="0" t="n">
        <v>345.5399999998307</v>
      </c>
    </row>
    <row r="34555">
      <c r="A34555" s="0" t="n">
        <v>812.8602</v>
      </c>
      <c r="B34555" s="0" t="n">
        <v>345.5499999998307</v>
      </c>
    </row>
    <row r="34556">
      <c r="A34556" s="0" t="n">
        <v>812.6035000000001</v>
      </c>
      <c r="B34556" s="0" t="n">
        <v>345.5599999998307</v>
      </c>
    </row>
    <row r="34557">
      <c r="A34557" s="0" t="n">
        <v>812.3443</v>
      </c>
      <c r="B34557" s="0" t="n">
        <v>345.5699999998307</v>
      </c>
    </row>
    <row r="34558">
      <c r="A34558" s="0" t="n">
        <v>812.076</v>
      </c>
      <c r="B34558" s="0" t="n">
        <v>345.5799999998307</v>
      </c>
    </row>
    <row r="34559">
      <c r="A34559" s="0" t="n">
        <v>811.8398</v>
      </c>
      <c r="B34559" s="0" t="n">
        <v>345.5899999998307</v>
      </c>
    </row>
    <row r="34560">
      <c r="A34560" s="0" t="n">
        <v>811.5893</v>
      </c>
      <c r="B34560" s="0" t="n">
        <v>345.5999999998307</v>
      </c>
    </row>
    <row r="34561">
      <c r="A34561" s="0" t="n">
        <v>811.3439</v>
      </c>
      <c r="B34561" s="0" t="n">
        <v>345.6099999998307</v>
      </c>
    </row>
    <row r="34562">
      <c r="A34562" s="0" t="n">
        <v>811.121</v>
      </c>
      <c r="B34562" s="0" t="n">
        <v>345.6199999998307</v>
      </c>
    </row>
    <row r="34563">
      <c r="A34563" s="0" t="n">
        <v>810.8261</v>
      </c>
      <c r="B34563" s="0" t="n">
        <v>345.6299999998307</v>
      </c>
    </row>
    <row r="34564">
      <c r="A34564" s="0" t="n">
        <v>810.6221</v>
      </c>
      <c r="B34564" s="0" t="n">
        <v>345.6399999998306</v>
      </c>
    </row>
    <row r="34565">
      <c r="A34565" s="0" t="n">
        <v>810.3891</v>
      </c>
      <c r="B34565" s="0" t="n">
        <v>345.6499999998306</v>
      </c>
    </row>
    <row r="34566">
      <c r="A34566" s="0" t="n">
        <v>810.1543</v>
      </c>
      <c r="B34566" s="0" t="n">
        <v>345.6599999998306</v>
      </c>
    </row>
    <row r="34567">
      <c r="A34567" s="0" t="n">
        <v>809.8914</v>
      </c>
      <c r="B34567" s="0" t="n">
        <v>345.6699999998306</v>
      </c>
    </row>
    <row r="34568">
      <c r="A34568" s="0" t="n">
        <v>809.6503</v>
      </c>
      <c r="B34568" s="0" t="n">
        <v>345.6799999998306</v>
      </c>
    </row>
    <row r="34569">
      <c r="A34569" s="0" t="n">
        <v>809.4079</v>
      </c>
      <c r="B34569" s="0" t="n">
        <v>345.6899999998306</v>
      </c>
    </row>
    <row r="34570">
      <c r="A34570" s="0" t="n">
        <v>809.115</v>
      </c>
      <c r="B34570" s="0" t="n">
        <v>345.6999999998306</v>
      </c>
    </row>
    <row r="34571">
      <c r="A34571" s="0" t="n">
        <v>808.8150000000001</v>
      </c>
      <c r="B34571" s="0" t="n">
        <v>345.7099999998306</v>
      </c>
    </row>
    <row r="34572">
      <c r="A34572" s="0" t="n">
        <v>808.5557</v>
      </c>
      <c r="B34572" s="0" t="n">
        <v>345.7199999998306</v>
      </c>
    </row>
    <row r="34573">
      <c r="A34573" s="0" t="n">
        <v>808.3013999999999</v>
      </c>
      <c r="B34573" s="0" t="n">
        <v>345.7299999998306</v>
      </c>
    </row>
    <row r="34574">
      <c r="A34574" s="0" t="n">
        <v>808.0919</v>
      </c>
      <c r="B34574" s="0" t="n">
        <v>345.7399999998306</v>
      </c>
    </row>
    <row r="34575">
      <c r="A34575" s="0" t="n">
        <v>807.8249</v>
      </c>
      <c r="B34575" s="0" t="n">
        <v>345.7499999998305</v>
      </c>
    </row>
    <row r="34576">
      <c r="A34576" s="0" t="n">
        <v>807.5777</v>
      </c>
      <c r="B34576" s="0" t="n">
        <v>345.7599999998305</v>
      </c>
    </row>
    <row r="34577">
      <c r="A34577" s="0" t="n">
        <v>807.2796</v>
      </c>
      <c r="B34577" s="0" t="n">
        <v>345.7699999998305</v>
      </c>
    </row>
    <row r="34578">
      <c r="A34578" s="0" t="n">
        <v>806.9965</v>
      </c>
      <c r="B34578" s="0" t="n">
        <v>345.7799999998305</v>
      </c>
    </row>
    <row r="34579">
      <c r="A34579" s="0" t="n">
        <v>806.7252</v>
      </c>
      <c r="B34579" s="0" t="n">
        <v>345.7899999998305</v>
      </c>
    </row>
    <row r="34580">
      <c r="A34580" s="0" t="n">
        <v>806.4450000000001</v>
      </c>
      <c r="B34580" s="0" t="n">
        <v>345.7999999998305</v>
      </c>
    </row>
    <row r="34581">
      <c r="A34581" s="0" t="n">
        <v>806.2058</v>
      </c>
      <c r="B34581" s="0" t="n">
        <v>345.8099999998305</v>
      </c>
    </row>
    <row r="34582">
      <c r="A34582" s="0" t="n">
        <v>806.0011</v>
      </c>
      <c r="B34582" s="0" t="n">
        <v>345.8199999998305</v>
      </c>
    </row>
    <row r="34583">
      <c r="A34583" s="0" t="n">
        <v>805.7088</v>
      </c>
      <c r="B34583" s="0" t="n">
        <v>345.8299999998305</v>
      </c>
    </row>
    <row r="34584">
      <c r="A34584" s="0" t="n">
        <v>805.4640000000001</v>
      </c>
      <c r="B34584" s="0" t="n">
        <v>345.8399999998305</v>
      </c>
    </row>
    <row r="34585">
      <c r="A34585" s="0" t="n">
        <v>805.1893</v>
      </c>
      <c r="B34585" s="0" t="n">
        <v>345.8499999998305</v>
      </c>
    </row>
    <row r="34586">
      <c r="A34586" s="0" t="n">
        <v>804.8896</v>
      </c>
      <c r="B34586" s="0" t="n">
        <v>345.8599999998304</v>
      </c>
    </row>
    <row r="34587">
      <c r="A34587" s="0" t="n">
        <v>804.6398</v>
      </c>
      <c r="B34587" s="0" t="n">
        <v>345.8699999998304</v>
      </c>
    </row>
    <row r="34588">
      <c r="A34588" s="0" t="n">
        <v>804.4032999999999</v>
      </c>
      <c r="B34588" s="0" t="n">
        <v>345.8799999998304</v>
      </c>
    </row>
    <row r="34589">
      <c r="A34589" s="0" t="n">
        <v>804.1420000000001</v>
      </c>
      <c r="B34589" s="0" t="n">
        <v>345.8899999998304</v>
      </c>
    </row>
    <row r="34590">
      <c r="A34590" s="0" t="n">
        <v>803.8637</v>
      </c>
      <c r="B34590" s="0" t="n">
        <v>345.8999999998304</v>
      </c>
    </row>
    <row r="34591">
      <c r="A34591" s="0" t="n">
        <v>803.5664</v>
      </c>
      <c r="B34591" s="0" t="n">
        <v>345.9099999998304</v>
      </c>
    </row>
    <row r="34592">
      <c r="A34592" s="0" t="n">
        <v>803.3040999999999</v>
      </c>
      <c r="B34592" s="0" t="n">
        <v>345.9199999998304</v>
      </c>
    </row>
    <row r="34593">
      <c r="A34593" s="0" t="n">
        <v>803.0045</v>
      </c>
      <c r="B34593" s="0" t="n">
        <v>345.9299999998304</v>
      </c>
    </row>
    <row r="34594">
      <c r="A34594" s="0" t="n">
        <v>802.8022</v>
      </c>
      <c r="B34594" s="0" t="n">
        <v>345.9399999998304</v>
      </c>
    </row>
    <row r="34595">
      <c r="A34595" s="0" t="n">
        <v>802.5113</v>
      </c>
      <c r="B34595" s="0" t="n">
        <v>345.9499999998304</v>
      </c>
    </row>
    <row r="34596">
      <c r="A34596" s="0" t="n">
        <v>802.2735</v>
      </c>
      <c r="B34596" s="0" t="n">
        <v>345.9599999998304</v>
      </c>
    </row>
    <row r="34597">
      <c r="A34597" s="0" t="n">
        <v>801.9985</v>
      </c>
      <c r="B34597" s="0" t="n">
        <v>345.9699999998303</v>
      </c>
    </row>
    <row r="34598">
      <c r="A34598" s="0" t="n">
        <v>801.7695</v>
      </c>
      <c r="B34598" s="0" t="n">
        <v>345.9799999998303</v>
      </c>
    </row>
    <row r="34599">
      <c r="A34599" s="0" t="n">
        <v>801.5457</v>
      </c>
      <c r="B34599" s="0" t="n">
        <v>345.9899999998303</v>
      </c>
    </row>
    <row r="34600">
      <c r="A34600" s="0" t="n">
        <v>801.3271999999999</v>
      </c>
      <c r="B34600" s="0" t="n">
        <v>345.9999999998303</v>
      </c>
    </row>
    <row r="34601">
      <c r="A34601" s="0" t="n">
        <v>801.1201</v>
      </c>
      <c r="B34601" s="0" t="n">
        <v>346.0099999998303</v>
      </c>
    </row>
    <row r="34602">
      <c r="A34602" s="0" t="n">
        <v>800.885</v>
      </c>
      <c r="B34602" s="0" t="n">
        <v>346.0199999998303</v>
      </c>
    </row>
    <row r="34603">
      <c r="A34603" s="0" t="n">
        <v>800.6271</v>
      </c>
      <c r="B34603" s="0" t="n">
        <v>346.0299999998303</v>
      </c>
    </row>
    <row r="34604">
      <c r="A34604" s="0" t="n">
        <v>800.35</v>
      </c>
      <c r="B34604" s="0" t="n">
        <v>346.0399999998303</v>
      </c>
    </row>
    <row r="34605">
      <c r="A34605" s="0" t="n">
        <v>800.0771</v>
      </c>
      <c r="B34605" s="0" t="n">
        <v>346.0499999998303</v>
      </c>
    </row>
    <row r="34606">
      <c r="A34606" s="0" t="n">
        <v>799.7881</v>
      </c>
      <c r="B34606" s="0" t="n">
        <v>346.0599999998303</v>
      </c>
    </row>
    <row r="34607">
      <c r="A34607" s="0" t="n">
        <v>799.509</v>
      </c>
      <c r="B34607" s="0" t="n">
        <v>346.0699999998303</v>
      </c>
    </row>
    <row r="34608">
      <c r="A34608" s="0" t="n">
        <v>799.2454</v>
      </c>
      <c r="B34608" s="0" t="n">
        <v>346.0799999998302</v>
      </c>
    </row>
    <row r="34609">
      <c r="A34609" s="0" t="n">
        <v>799.0346</v>
      </c>
      <c r="B34609" s="0" t="n">
        <v>346.0899999998302</v>
      </c>
    </row>
    <row r="34610">
      <c r="A34610" s="0" t="n">
        <v>798.7438</v>
      </c>
      <c r="B34610" s="0" t="n">
        <v>346.0999999998302</v>
      </c>
    </row>
    <row r="34611">
      <c r="A34611" s="0" t="n">
        <v>798.4547</v>
      </c>
      <c r="B34611" s="0" t="n">
        <v>346.1099999998302</v>
      </c>
    </row>
    <row r="34612">
      <c r="A34612" s="0" t="n">
        <v>798.1815</v>
      </c>
      <c r="B34612" s="0" t="n">
        <v>346.1199999998302</v>
      </c>
    </row>
    <row r="34613">
      <c r="A34613" s="0" t="n">
        <v>797.9521999999999</v>
      </c>
      <c r="B34613" s="0" t="n">
        <v>346.1299999998302</v>
      </c>
    </row>
    <row r="34614">
      <c r="A34614" s="0" t="n">
        <v>797.7128</v>
      </c>
      <c r="B34614" s="0" t="n">
        <v>346.1399999998302</v>
      </c>
    </row>
    <row r="34615">
      <c r="A34615" s="0" t="n">
        <v>797.4774</v>
      </c>
      <c r="B34615" s="0" t="n">
        <v>346.1499999998302</v>
      </c>
    </row>
    <row r="34616">
      <c r="A34616" s="0" t="n">
        <v>797.196</v>
      </c>
      <c r="B34616" s="0" t="n">
        <v>346.1599999998302</v>
      </c>
    </row>
    <row r="34617">
      <c r="A34617" s="0" t="n">
        <v>796.9854</v>
      </c>
      <c r="B34617" s="0" t="n">
        <v>346.1699999998302</v>
      </c>
    </row>
    <row r="34618">
      <c r="A34618" s="0" t="n">
        <v>796.7428</v>
      </c>
      <c r="B34618" s="0" t="n">
        <v>346.1799999998302</v>
      </c>
    </row>
    <row r="34619">
      <c r="A34619" s="0" t="n">
        <v>796.5202</v>
      </c>
      <c r="B34619" s="0" t="n">
        <v>346.1899999998301</v>
      </c>
    </row>
    <row r="34620">
      <c r="A34620" s="0" t="n">
        <v>796.2737</v>
      </c>
      <c r="B34620" s="0" t="n">
        <v>346.1999999998301</v>
      </c>
    </row>
    <row r="34621">
      <c r="A34621" s="0" t="n">
        <v>796.0409</v>
      </c>
      <c r="B34621" s="0" t="n">
        <v>346.2099999998301</v>
      </c>
    </row>
    <row r="34622">
      <c r="A34622" s="0" t="n">
        <v>795.7596</v>
      </c>
      <c r="B34622" s="0" t="n">
        <v>346.2199999998301</v>
      </c>
    </row>
    <row r="34623">
      <c r="A34623" s="0" t="n">
        <v>795.544</v>
      </c>
      <c r="B34623" s="0" t="n">
        <v>346.2299999998301</v>
      </c>
    </row>
    <row r="34624">
      <c r="A34624" s="0" t="n">
        <v>795.2791999999999</v>
      </c>
      <c r="B34624" s="0" t="n">
        <v>346.2399999998301</v>
      </c>
    </row>
    <row r="34625">
      <c r="A34625" s="0" t="n">
        <v>794.982</v>
      </c>
      <c r="B34625" s="0" t="n">
        <v>346.2499999998301</v>
      </c>
    </row>
    <row r="34626">
      <c r="A34626" s="0" t="n">
        <v>794.7412</v>
      </c>
      <c r="B34626" s="0" t="n">
        <v>346.2599999998301</v>
      </c>
    </row>
    <row r="34627">
      <c r="A34627" s="0" t="n">
        <v>794.4558</v>
      </c>
      <c r="B34627" s="0" t="n">
        <v>346.2699999998301</v>
      </c>
    </row>
    <row r="34628">
      <c r="A34628" s="0" t="n">
        <v>794.171</v>
      </c>
      <c r="B34628" s="0" t="n">
        <v>346.2799999998301</v>
      </c>
    </row>
    <row r="34629">
      <c r="A34629" s="0" t="n">
        <v>793.9565</v>
      </c>
      <c r="B34629" s="0" t="n">
        <v>346.2899999998301</v>
      </c>
    </row>
    <row r="34630">
      <c r="A34630" s="0" t="n">
        <v>793.7190000000001</v>
      </c>
      <c r="B34630" s="0" t="n">
        <v>346.29999999983</v>
      </c>
    </row>
    <row r="34631">
      <c r="A34631" s="0" t="n">
        <v>793.4407</v>
      </c>
      <c r="B34631" s="0" t="n">
        <v>346.30999999983</v>
      </c>
    </row>
    <row r="34632">
      <c r="A34632" s="0" t="n">
        <v>793.1655</v>
      </c>
      <c r="B34632" s="0" t="n">
        <v>346.31999999983</v>
      </c>
    </row>
    <row r="34633">
      <c r="A34633" s="0" t="n">
        <v>792.9356</v>
      </c>
      <c r="B34633" s="0" t="n">
        <v>346.32999999983</v>
      </c>
    </row>
    <row r="34634">
      <c r="A34634" s="0" t="n">
        <v>792.6386</v>
      </c>
      <c r="B34634" s="0" t="n">
        <v>346.33999999983</v>
      </c>
    </row>
    <row r="34635">
      <c r="A34635" s="0" t="n">
        <v>792.402</v>
      </c>
      <c r="B34635" s="0" t="n">
        <v>346.34999999983</v>
      </c>
    </row>
    <row r="34636">
      <c r="A34636" s="0" t="n">
        <v>792.1186</v>
      </c>
      <c r="B34636" s="0" t="n">
        <v>346.35999999983</v>
      </c>
    </row>
    <row r="34637">
      <c r="A34637" s="0" t="n">
        <v>791.8306</v>
      </c>
      <c r="B34637" s="0" t="n">
        <v>346.36999999983</v>
      </c>
    </row>
    <row r="34638">
      <c r="A34638" s="0" t="n">
        <v>791.5499</v>
      </c>
      <c r="B34638" s="0" t="n">
        <v>346.37999999983</v>
      </c>
    </row>
    <row r="34639">
      <c r="A34639" s="0" t="n">
        <v>791.2919000000001</v>
      </c>
      <c r="B34639" s="0" t="n">
        <v>346.38999999983</v>
      </c>
    </row>
    <row r="34640">
      <c r="A34640" s="0" t="n">
        <v>791.0039</v>
      </c>
      <c r="B34640" s="0" t="n">
        <v>346.39999999983</v>
      </c>
    </row>
    <row r="34641">
      <c r="A34641" s="0" t="n">
        <v>790.7678</v>
      </c>
      <c r="B34641" s="0" t="n">
        <v>346.4099999998299</v>
      </c>
    </row>
    <row r="34642">
      <c r="A34642" s="0" t="n">
        <v>790.5135</v>
      </c>
      <c r="B34642" s="0" t="n">
        <v>346.4199999998299</v>
      </c>
    </row>
    <row r="34643">
      <c r="A34643" s="0" t="n">
        <v>790.2585</v>
      </c>
      <c r="B34643" s="0" t="n">
        <v>346.4299999998299</v>
      </c>
    </row>
    <row r="34644">
      <c r="A34644" s="0" t="n">
        <v>789.9856</v>
      </c>
      <c r="B34644" s="0" t="n">
        <v>346.4399999998299</v>
      </c>
    </row>
    <row r="34645">
      <c r="A34645" s="0" t="n">
        <v>789.7226000000001</v>
      </c>
      <c r="B34645" s="0" t="n">
        <v>346.4499999998299</v>
      </c>
    </row>
    <row r="34646">
      <c r="A34646" s="0" t="n">
        <v>789.441</v>
      </c>
      <c r="B34646" s="0" t="n">
        <v>346.4599999998299</v>
      </c>
    </row>
    <row r="34647">
      <c r="A34647" s="0" t="n">
        <v>789.2027</v>
      </c>
      <c r="B34647" s="0" t="n">
        <v>346.4699999998299</v>
      </c>
    </row>
    <row r="34648">
      <c r="A34648" s="0" t="n">
        <v>789.0018</v>
      </c>
      <c r="B34648" s="0" t="n">
        <v>346.4799999998299</v>
      </c>
    </row>
    <row r="34649">
      <c r="A34649" s="0" t="n">
        <v>788.7744</v>
      </c>
      <c r="B34649" s="0" t="n">
        <v>346.4899999998299</v>
      </c>
    </row>
    <row r="34650">
      <c r="A34650" s="0" t="n">
        <v>788.5743</v>
      </c>
      <c r="B34650" s="0" t="n">
        <v>346.4999999998299</v>
      </c>
    </row>
    <row r="34651">
      <c r="A34651" s="0" t="n">
        <v>788.3668</v>
      </c>
      <c r="B34651" s="0" t="n">
        <v>346.5099999998299</v>
      </c>
    </row>
    <row r="34652">
      <c r="A34652" s="0" t="n">
        <v>788.1421</v>
      </c>
      <c r="B34652" s="0" t="n">
        <v>346.5199999998298</v>
      </c>
    </row>
    <row r="34653">
      <c r="A34653" s="0" t="n">
        <v>787.9375</v>
      </c>
      <c r="B34653" s="0" t="n">
        <v>346.5299999998298</v>
      </c>
    </row>
    <row r="34654">
      <c r="A34654" s="0" t="n">
        <v>787.6899</v>
      </c>
      <c r="B34654" s="0" t="n">
        <v>346.5399999998298</v>
      </c>
    </row>
    <row r="34655">
      <c r="A34655" s="0" t="n">
        <v>787.4822</v>
      </c>
      <c r="B34655" s="0" t="n">
        <v>346.5499999998298</v>
      </c>
    </row>
    <row r="34656">
      <c r="A34656" s="0" t="n">
        <v>787.1992</v>
      </c>
      <c r="B34656" s="0" t="n">
        <v>346.5599999998298</v>
      </c>
    </row>
    <row r="34657">
      <c r="A34657" s="0" t="n">
        <v>786.9726000000001</v>
      </c>
      <c r="B34657" s="0" t="n">
        <v>346.5699999998298</v>
      </c>
    </row>
    <row r="34658">
      <c r="A34658" s="0" t="n">
        <v>786.7534000000001</v>
      </c>
      <c r="B34658" s="0" t="n">
        <v>346.5799999998298</v>
      </c>
    </row>
    <row r="34659">
      <c r="A34659" s="0" t="n">
        <v>786.5332</v>
      </c>
      <c r="B34659" s="0" t="n">
        <v>346.5899999998298</v>
      </c>
    </row>
    <row r="34660">
      <c r="A34660" s="0" t="n">
        <v>786.2539</v>
      </c>
      <c r="B34660" s="0" t="n">
        <v>346.5999999998298</v>
      </c>
    </row>
    <row r="34661">
      <c r="A34661" s="0" t="n">
        <v>785.9617</v>
      </c>
      <c r="B34661" s="0" t="n">
        <v>346.6099999998298</v>
      </c>
    </row>
    <row r="34662">
      <c r="A34662" s="0" t="n">
        <v>785.6755000000001</v>
      </c>
      <c r="B34662" s="0" t="n">
        <v>346.6199999998298</v>
      </c>
    </row>
    <row r="34663">
      <c r="A34663" s="0" t="n">
        <v>785.4259</v>
      </c>
      <c r="B34663" s="0" t="n">
        <v>346.6299999998297</v>
      </c>
    </row>
    <row r="34664">
      <c r="A34664" s="0" t="n">
        <v>785.15</v>
      </c>
      <c r="B34664" s="0" t="n">
        <v>346.6399999998297</v>
      </c>
    </row>
    <row r="34665">
      <c r="A34665" s="0" t="n">
        <v>784.8658</v>
      </c>
      <c r="B34665" s="0" t="n">
        <v>346.6499999998297</v>
      </c>
    </row>
    <row r="34666">
      <c r="A34666" s="0" t="n">
        <v>784.6105</v>
      </c>
      <c r="B34666" s="0" t="n">
        <v>346.6599999998297</v>
      </c>
    </row>
    <row r="34667">
      <c r="A34667" s="0" t="n">
        <v>784.3759</v>
      </c>
      <c r="B34667" s="0" t="n">
        <v>346.6699999998297</v>
      </c>
    </row>
    <row r="34668">
      <c r="A34668" s="0" t="n">
        <v>784.1455999999999</v>
      </c>
      <c r="B34668" s="0" t="n">
        <v>346.6799999998297</v>
      </c>
    </row>
    <row r="34669">
      <c r="A34669" s="0" t="n">
        <v>783.9271</v>
      </c>
      <c r="B34669" s="0" t="n">
        <v>346.6899999998297</v>
      </c>
    </row>
    <row r="34670">
      <c r="A34670" s="0" t="n">
        <v>783.6866</v>
      </c>
      <c r="B34670" s="0" t="n">
        <v>346.6999999998297</v>
      </c>
    </row>
    <row r="34671">
      <c r="A34671" s="0" t="n">
        <v>783.4853000000001</v>
      </c>
      <c r="B34671" s="0" t="n">
        <v>346.7099999998297</v>
      </c>
    </row>
    <row r="34672">
      <c r="A34672" s="0" t="n">
        <v>783.2392</v>
      </c>
      <c r="B34672" s="0" t="n">
        <v>346.7199999998297</v>
      </c>
    </row>
    <row r="34673">
      <c r="A34673" s="0" t="n">
        <v>782.9616</v>
      </c>
      <c r="B34673" s="0" t="n">
        <v>346.7299999998297</v>
      </c>
    </row>
    <row r="34674">
      <c r="A34674" s="0" t="n">
        <v>782.678</v>
      </c>
      <c r="B34674" s="0" t="n">
        <v>346.7399999998296</v>
      </c>
    </row>
    <row r="34675">
      <c r="A34675" s="0" t="n">
        <v>782.4172</v>
      </c>
      <c r="B34675" s="0" t="n">
        <v>346.7499999998296</v>
      </c>
    </row>
    <row r="34676">
      <c r="A34676" s="0" t="n">
        <v>782.1731</v>
      </c>
      <c r="B34676" s="0" t="n">
        <v>346.7599999998296</v>
      </c>
    </row>
    <row r="34677">
      <c r="A34677" s="0" t="n">
        <v>781.9645</v>
      </c>
      <c r="B34677" s="0" t="n">
        <v>346.7699999998296</v>
      </c>
    </row>
    <row r="34678">
      <c r="A34678" s="0" t="n">
        <v>781.7624</v>
      </c>
      <c r="B34678" s="0" t="n">
        <v>346.7799999998296</v>
      </c>
    </row>
    <row r="34679">
      <c r="A34679" s="0" t="n">
        <v>781.4945</v>
      </c>
      <c r="B34679" s="0" t="n">
        <v>346.7899999998296</v>
      </c>
    </row>
    <row r="34680">
      <c r="A34680" s="0" t="n">
        <v>781.2380000000001</v>
      </c>
      <c r="B34680" s="0" t="n">
        <v>346.7999999998296</v>
      </c>
    </row>
    <row r="34681">
      <c r="A34681" s="0" t="n">
        <v>780.9759</v>
      </c>
      <c r="B34681" s="0" t="n">
        <v>346.8099999998296</v>
      </c>
    </row>
    <row r="34682">
      <c r="A34682" s="0" t="n">
        <v>780.7385</v>
      </c>
      <c r="B34682" s="0" t="n">
        <v>346.8199999998296</v>
      </c>
    </row>
    <row r="34683">
      <c r="A34683" s="0" t="n">
        <v>780.5109</v>
      </c>
      <c r="B34683" s="0" t="n">
        <v>346.8299999998296</v>
      </c>
    </row>
    <row r="34684">
      <c r="A34684" s="0" t="n">
        <v>780.2372</v>
      </c>
      <c r="B34684" s="0" t="n">
        <v>346.8399999998296</v>
      </c>
    </row>
    <row r="34685">
      <c r="A34685" s="0" t="n">
        <v>779.9828</v>
      </c>
      <c r="B34685" s="0" t="n">
        <v>346.8499999998295</v>
      </c>
    </row>
    <row r="34686">
      <c r="A34686" s="0" t="n">
        <v>779.696</v>
      </c>
      <c r="B34686" s="0" t="n">
        <v>346.8599999998295</v>
      </c>
    </row>
    <row r="34687">
      <c r="A34687" s="0" t="n">
        <v>779.4635</v>
      </c>
      <c r="B34687" s="0" t="n">
        <v>346.8699999998295</v>
      </c>
    </row>
    <row r="34688">
      <c r="A34688" s="0" t="n">
        <v>779.2157</v>
      </c>
      <c r="B34688" s="0" t="n">
        <v>346.8799999998295</v>
      </c>
    </row>
    <row r="34689">
      <c r="A34689" s="0" t="n">
        <v>778.9639</v>
      </c>
      <c r="B34689" s="0" t="n">
        <v>346.8899999998295</v>
      </c>
    </row>
    <row r="34690">
      <c r="A34690" s="0" t="n">
        <v>778.6753</v>
      </c>
      <c r="B34690" s="0" t="n">
        <v>346.8999999998295</v>
      </c>
    </row>
    <row r="34691">
      <c r="A34691" s="0" t="n">
        <v>778.4028</v>
      </c>
      <c r="B34691" s="0" t="n">
        <v>346.9099999998295</v>
      </c>
    </row>
    <row r="34692">
      <c r="A34692" s="0" t="n">
        <v>778.1457</v>
      </c>
      <c r="B34692" s="0" t="n">
        <v>346.9199999998295</v>
      </c>
    </row>
    <row r="34693">
      <c r="A34693" s="0" t="n">
        <v>777.9017</v>
      </c>
      <c r="B34693" s="0" t="n">
        <v>346.9299999998295</v>
      </c>
    </row>
    <row r="34694">
      <c r="A34694" s="0" t="n">
        <v>777.6588</v>
      </c>
      <c r="B34694" s="0" t="n">
        <v>346.9399999998295</v>
      </c>
    </row>
    <row r="34695">
      <c r="A34695" s="0" t="n">
        <v>777.3828</v>
      </c>
      <c r="B34695" s="0" t="n">
        <v>346.9499999998295</v>
      </c>
    </row>
    <row r="34696">
      <c r="A34696" s="0" t="n">
        <v>777.1523</v>
      </c>
      <c r="B34696" s="0" t="n">
        <v>346.9599999998294</v>
      </c>
    </row>
    <row r="34697">
      <c r="A34697" s="0" t="n">
        <v>776.9481</v>
      </c>
      <c r="B34697" s="0" t="n">
        <v>346.9699999998294</v>
      </c>
    </row>
    <row r="34698">
      <c r="A34698" s="0" t="n">
        <v>776.6790999999999</v>
      </c>
      <c r="B34698" s="0" t="n">
        <v>346.9799999998294</v>
      </c>
    </row>
    <row r="34699">
      <c r="A34699" s="0" t="n">
        <v>776.4061</v>
      </c>
      <c r="B34699" s="0" t="n">
        <v>346.9899999998294</v>
      </c>
    </row>
    <row r="34700">
      <c r="A34700" s="0" t="n">
        <v>776.1811</v>
      </c>
      <c r="B34700" s="0" t="n">
        <v>346.9999999998294</v>
      </c>
    </row>
    <row r="34701">
      <c r="A34701" s="0" t="n">
        <v>775.9061</v>
      </c>
      <c r="B34701" s="0" t="n">
        <v>347.0099999998294</v>
      </c>
    </row>
    <row r="34702">
      <c r="A34702" s="0" t="n">
        <v>775.6958</v>
      </c>
      <c r="B34702" s="0" t="n">
        <v>347.0199999998294</v>
      </c>
    </row>
    <row r="34703">
      <c r="A34703" s="0" t="n">
        <v>775.4748</v>
      </c>
      <c r="B34703" s="0" t="n">
        <v>347.0299999998294</v>
      </c>
    </row>
    <row r="34704">
      <c r="A34704" s="0" t="n">
        <v>775.2558</v>
      </c>
      <c r="B34704" s="0" t="n">
        <v>347.0399999998294</v>
      </c>
    </row>
    <row r="34705">
      <c r="A34705" s="0" t="n">
        <v>774.9675</v>
      </c>
      <c r="B34705" s="0" t="n">
        <v>347.0499999998294</v>
      </c>
    </row>
    <row r="34706">
      <c r="A34706" s="0" t="n">
        <v>774.735</v>
      </c>
      <c r="B34706" s="0" t="n">
        <v>347.0599999998294</v>
      </c>
    </row>
    <row r="34707">
      <c r="A34707" s="0" t="n">
        <v>774.4702</v>
      </c>
      <c r="B34707" s="0" t="n">
        <v>347.0699999998293</v>
      </c>
    </row>
    <row r="34708">
      <c r="A34708" s="0" t="n">
        <v>774.2574</v>
      </c>
      <c r="B34708" s="0" t="n">
        <v>347.0799999998293</v>
      </c>
    </row>
    <row r="34709">
      <c r="A34709" s="0" t="n">
        <v>773.9789</v>
      </c>
      <c r="B34709" s="0" t="n">
        <v>347.0899999998293</v>
      </c>
    </row>
    <row r="34710">
      <c r="A34710" s="0" t="n">
        <v>773.7140000000001</v>
      </c>
      <c r="B34710" s="0" t="n">
        <v>347.0999999998293</v>
      </c>
    </row>
    <row r="34711">
      <c r="A34711" s="0" t="n">
        <v>773.4978</v>
      </c>
      <c r="B34711" s="0" t="n">
        <v>347.1099999998293</v>
      </c>
    </row>
    <row r="34712">
      <c r="A34712" s="0" t="n">
        <v>773.2056</v>
      </c>
      <c r="B34712" s="0" t="n">
        <v>347.1199999998293</v>
      </c>
    </row>
    <row r="34713">
      <c r="A34713" s="0" t="n">
        <v>773.0036</v>
      </c>
      <c r="B34713" s="0" t="n">
        <v>347.1299999998293</v>
      </c>
    </row>
    <row r="34714">
      <c r="A34714" s="0" t="n">
        <v>772.7942</v>
      </c>
      <c r="B34714" s="0" t="n">
        <v>347.1399999998293</v>
      </c>
    </row>
    <row r="34715">
      <c r="A34715" s="0" t="n">
        <v>772.5056</v>
      </c>
      <c r="B34715" s="0" t="n">
        <v>347.1499999998293</v>
      </c>
    </row>
    <row r="34716">
      <c r="A34716" s="0" t="n">
        <v>772.2433</v>
      </c>
      <c r="B34716" s="0" t="n">
        <v>347.1599999998293</v>
      </c>
    </row>
    <row r="34717">
      <c r="A34717" s="0" t="n">
        <v>772.0049</v>
      </c>
      <c r="B34717" s="0" t="n">
        <v>347.1699999998293</v>
      </c>
    </row>
    <row r="34718">
      <c r="A34718" s="0" t="n">
        <v>771.7443</v>
      </c>
      <c r="B34718" s="0" t="n">
        <v>347.1799999998292</v>
      </c>
    </row>
    <row r="34719">
      <c r="A34719" s="0" t="n">
        <v>771.4556</v>
      </c>
      <c r="B34719" s="0" t="n">
        <v>347.1899999998292</v>
      </c>
    </row>
    <row r="34720">
      <c r="A34720" s="0" t="n">
        <v>771.254</v>
      </c>
      <c r="B34720" s="0" t="n">
        <v>347.1999999998292</v>
      </c>
    </row>
    <row r="34721">
      <c r="A34721" s="0" t="n">
        <v>771.0255</v>
      </c>
      <c r="B34721" s="0" t="n">
        <v>347.2099999998292</v>
      </c>
    </row>
    <row r="34722">
      <c r="A34722" s="0" t="n">
        <v>770.7274</v>
      </c>
      <c r="B34722" s="0" t="n">
        <v>347.2199999998292</v>
      </c>
    </row>
    <row r="34723">
      <c r="A34723" s="0" t="n">
        <v>770.4367</v>
      </c>
      <c r="B34723" s="0" t="n">
        <v>347.2299999998292</v>
      </c>
    </row>
    <row r="34724">
      <c r="A34724" s="0" t="n">
        <v>770.1589</v>
      </c>
      <c r="B34724" s="0" t="n">
        <v>347.2399999998292</v>
      </c>
    </row>
    <row r="34725">
      <c r="A34725" s="0" t="n">
        <v>769.8618</v>
      </c>
      <c r="B34725" s="0" t="n">
        <v>347.2499999998292</v>
      </c>
    </row>
    <row r="34726">
      <c r="A34726" s="0" t="n">
        <v>769.6154</v>
      </c>
      <c r="B34726" s="0" t="n">
        <v>347.2599999998292</v>
      </c>
    </row>
    <row r="34727">
      <c r="A34727" s="0" t="n">
        <v>769.4103</v>
      </c>
      <c r="B34727" s="0" t="n">
        <v>347.2699999998292</v>
      </c>
    </row>
    <row r="34728">
      <c r="A34728" s="0" t="n">
        <v>769.1245</v>
      </c>
      <c r="B34728" s="0" t="n">
        <v>347.2799999998292</v>
      </c>
    </row>
    <row r="34729">
      <c r="A34729" s="0" t="n">
        <v>768.8341</v>
      </c>
      <c r="B34729" s="0" t="n">
        <v>347.2899999998291</v>
      </c>
    </row>
    <row r="34730">
      <c r="A34730" s="0" t="n">
        <v>768.6315</v>
      </c>
      <c r="B34730" s="0" t="n">
        <v>347.2999999998291</v>
      </c>
    </row>
    <row r="34731">
      <c r="A34731" s="0" t="n">
        <v>768.4058</v>
      </c>
      <c r="B34731" s="0" t="n">
        <v>347.3099999998291</v>
      </c>
    </row>
    <row r="34732">
      <c r="A34732" s="0" t="n">
        <v>768.1856</v>
      </c>
      <c r="B34732" s="0" t="n">
        <v>347.3199999998291</v>
      </c>
    </row>
    <row r="34733">
      <c r="A34733" s="0" t="n">
        <v>767.9234</v>
      </c>
      <c r="B34733" s="0" t="n">
        <v>347.3299999998291</v>
      </c>
    </row>
    <row r="34734">
      <c r="A34734" s="0" t="n">
        <v>767.6635</v>
      </c>
      <c r="B34734" s="0" t="n">
        <v>347.3399999998291</v>
      </c>
    </row>
    <row r="34735">
      <c r="A34735" s="0" t="n">
        <v>767.4367999999999</v>
      </c>
      <c r="B34735" s="0" t="n">
        <v>347.3499999998291</v>
      </c>
    </row>
    <row r="34736">
      <c r="A34736" s="0" t="n">
        <v>767.2313</v>
      </c>
      <c r="B34736" s="0" t="n">
        <v>347.3599999998291</v>
      </c>
    </row>
    <row r="34737">
      <c r="A34737" s="0" t="n">
        <v>767.0205999999999</v>
      </c>
      <c r="B34737" s="0" t="n">
        <v>347.3699999998291</v>
      </c>
    </row>
    <row r="34738">
      <c r="A34738" s="0" t="n">
        <v>766.7714999999999</v>
      </c>
      <c r="B34738" s="0" t="n">
        <v>347.3799999998291</v>
      </c>
    </row>
    <row r="34739">
      <c r="A34739" s="0" t="n">
        <v>766.4876</v>
      </c>
      <c r="B34739" s="0" t="n">
        <v>347.3899999998291</v>
      </c>
    </row>
    <row r="34740">
      <c r="A34740" s="0" t="n">
        <v>766.2708</v>
      </c>
      <c r="B34740" s="0" t="n">
        <v>347.399999999829</v>
      </c>
    </row>
    <row r="34741">
      <c r="A34741" s="0" t="n">
        <v>766.0243</v>
      </c>
      <c r="B34741" s="0" t="n">
        <v>347.409999999829</v>
      </c>
    </row>
    <row r="34742">
      <c r="A34742" s="0" t="n">
        <v>765.7763</v>
      </c>
      <c r="B34742" s="0" t="n">
        <v>347.419999999829</v>
      </c>
    </row>
    <row r="34743">
      <c r="A34743" s="0" t="n">
        <v>765.5741</v>
      </c>
      <c r="B34743" s="0" t="n">
        <v>347.429999999829</v>
      </c>
    </row>
    <row r="34744">
      <c r="A34744" s="0" t="n">
        <v>765.3499</v>
      </c>
      <c r="B34744" s="0" t="n">
        <v>347.439999999829</v>
      </c>
    </row>
    <row r="34745">
      <c r="A34745" s="0" t="n">
        <v>765.1337</v>
      </c>
      <c r="B34745" s="0" t="n">
        <v>347.449999999829</v>
      </c>
    </row>
    <row r="34746">
      <c r="A34746" s="0" t="n">
        <v>764.8818</v>
      </c>
      <c r="B34746" s="0" t="n">
        <v>347.459999999829</v>
      </c>
    </row>
    <row r="34747">
      <c r="A34747" s="0" t="n">
        <v>764.6501</v>
      </c>
      <c r="B34747" s="0" t="n">
        <v>347.469999999829</v>
      </c>
    </row>
    <row r="34748">
      <c r="A34748" s="0" t="n">
        <v>764.3842</v>
      </c>
      <c r="B34748" s="0" t="n">
        <v>347.479999999829</v>
      </c>
    </row>
    <row r="34749">
      <c r="A34749" s="0" t="n">
        <v>764.1318</v>
      </c>
      <c r="B34749" s="0" t="n">
        <v>347.489999999829</v>
      </c>
    </row>
    <row r="34750">
      <c r="A34750" s="0" t="n">
        <v>763.8623</v>
      </c>
      <c r="B34750" s="0" t="n">
        <v>347.499999999829</v>
      </c>
    </row>
    <row r="34751">
      <c r="A34751" s="0" t="n">
        <v>763.6029</v>
      </c>
      <c r="B34751" s="0" t="n">
        <v>347.5099999998289</v>
      </c>
    </row>
    <row r="34752">
      <c r="A34752" s="0" t="n">
        <v>763.3747</v>
      </c>
      <c r="B34752" s="0" t="n">
        <v>347.5199999998289</v>
      </c>
    </row>
    <row r="34753">
      <c r="A34753" s="0" t="n">
        <v>763.0958000000001</v>
      </c>
      <c r="B34753" s="0" t="n">
        <v>347.5299999998289</v>
      </c>
    </row>
    <row r="34754">
      <c r="A34754" s="0" t="n">
        <v>762.8133</v>
      </c>
      <c r="B34754" s="0" t="n">
        <v>347.5399999998289</v>
      </c>
    </row>
    <row r="34755">
      <c r="A34755" s="0" t="n">
        <v>762.5391</v>
      </c>
      <c r="B34755" s="0" t="n">
        <v>347.5499999998289</v>
      </c>
    </row>
    <row r="34756">
      <c r="A34756" s="0" t="n">
        <v>762.3224</v>
      </c>
      <c r="B34756" s="0" t="n">
        <v>347.5599999998289</v>
      </c>
    </row>
    <row r="34757">
      <c r="A34757" s="0" t="n">
        <v>762.0942</v>
      </c>
      <c r="B34757" s="0" t="n">
        <v>347.5699999998289</v>
      </c>
    </row>
    <row r="34758">
      <c r="A34758" s="0" t="n">
        <v>761.8608</v>
      </c>
      <c r="B34758" s="0" t="n">
        <v>347.5799999998289</v>
      </c>
    </row>
    <row r="34759">
      <c r="A34759" s="0" t="n">
        <v>761.6233</v>
      </c>
      <c r="B34759" s="0" t="n">
        <v>347.5899999998289</v>
      </c>
    </row>
    <row r="34760">
      <c r="A34760" s="0" t="n">
        <v>761.3434999999999</v>
      </c>
      <c r="B34760" s="0" t="n">
        <v>347.5999999998289</v>
      </c>
    </row>
    <row r="34761">
      <c r="A34761" s="0" t="n">
        <v>761.1282</v>
      </c>
      <c r="B34761" s="0" t="n">
        <v>347.6099999998289</v>
      </c>
    </row>
    <row r="34762">
      <c r="A34762" s="0" t="n">
        <v>760.913</v>
      </c>
      <c r="B34762" s="0" t="n">
        <v>347.6199999998288</v>
      </c>
    </row>
    <row r="34763">
      <c r="A34763" s="0" t="n">
        <v>760.6219</v>
      </c>
      <c r="B34763" s="0" t="n">
        <v>347.6299999998288</v>
      </c>
    </row>
    <row r="34764">
      <c r="A34764" s="0" t="n">
        <v>760.3804</v>
      </c>
      <c r="B34764" s="0" t="n">
        <v>347.6399999998288</v>
      </c>
    </row>
    <row r="34765">
      <c r="A34765" s="0" t="n">
        <v>760.1736</v>
      </c>
      <c r="B34765" s="0" t="n">
        <v>347.6499999998288</v>
      </c>
    </row>
    <row r="34766">
      <c r="A34766" s="0" t="n">
        <v>759.9272999999999</v>
      </c>
      <c r="B34766" s="0" t="n">
        <v>347.6599999998288</v>
      </c>
    </row>
    <row r="34767">
      <c r="A34767" s="0" t="n">
        <v>759.6529</v>
      </c>
      <c r="B34767" s="0" t="n">
        <v>347.6699999998288</v>
      </c>
    </row>
    <row r="34768">
      <c r="A34768" s="0" t="n">
        <v>759.4193</v>
      </c>
      <c r="B34768" s="0" t="n">
        <v>347.6799999998288</v>
      </c>
    </row>
    <row r="34769">
      <c r="A34769" s="0" t="n">
        <v>759.1789</v>
      </c>
      <c r="B34769" s="0" t="n">
        <v>347.6899999998288</v>
      </c>
    </row>
    <row r="34770">
      <c r="A34770" s="0" t="n">
        <v>758.9484</v>
      </c>
      <c r="B34770" s="0" t="n">
        <v>347.6999999998288</v>
      </c>
    </row>
    <row r="34771">
      <c r="A34771" s="0" t="n">
        <v>758.6505</v>
      </c>
      <c r="B34771" s="0" t="n">
        <v>347.7099999998288</v>
      </c>
    </row>
    <row r="34772">
      <c r="A34772" s="0" t="n">
        <v>758.4092000000001</v>
      </c>
      <c r="B34772" s="0" t="n">
        <v>347.7199999998288</v>
      </c>
    </row>
    <row r="34773">
      <c r="A34773" s="0" t="n">
        <v>758.1414</v>
      </c>
      <c r="B34773" s="0" t="n">
        <v>347.7299999998287</v>
      </c>
    </row>
    <row r="34774">
      <c r="A34774" s="0" t="n">
        <v>757.8955999999999</v>
      </c>
      <c r="B34774" s="0" t="n">
        <v>347.7399999998287</v>
      </c>
    </row>
    <row r="34775">
      <c r="A34775" s="0" t="n">
        <v>757.6213</v>
      </c>
      <c r="B34775" s="0" t="n">
        <v>347.7499999998287</v>
      </c>
    </row>
    <row r="34776">
      <c r="A34776" s="0" t="n">
        <v>757.4005</v>
      </c>
      <c r="B34776" s="0" t="n">
        <v>347.7599999998287</v>
      </c>
    </row>
    <row r="34777">
      <c r="A34777" s="0" t="n">
        <v>757.1621</v>
      </c>
      <c r="B34777" s="0" t="n">
        <v>347.7699999998287</v>
      </c>
    </row>
    <row r="34778">
      <c r="A34778" s="0" t="n">
        <v>756.9551</v>
      </c>
      <c r="B34778" s="0" t="n">
        <v>347.7799999998287</v>
      </c>
    </row>
    <row r="34779">
      <c r="A34779" s="0" t="n">
        <v>756.7465</v>
      </c>
      <c r="B34779" s="0" t="n">
        <v>347.7899999998287</v>
      </c>
    </row>
    <row r="34780">
      <c r="A34780" s="0" t="n">
        <v>756.5243</v>
      </c>
      <c r="B34780" s="0" t="n">
        <v>347.7999999998287</v>
      </c>
    </row>
    <row r="34781">
      <c r="A34781" s="0" t="n">
        <v>756.3012</v>
      </c>
      <c r="B34781" s="0" t="n">
        <v>347.8099999998287</v>
      </c>
    </row>
    <row r="34782">
      <c r="A34782" s="0" t="n">
        <v>756.0952</v>
      </c>
      <c r="B34782" s="0" t="n">
        <v>347.8199999998287</v>
      </c>
    </row>
    <row r="34783">
      <c r="A34783" s="0" t="n">
        <v>755.86</v>
      </c>
      <c r="B34783" s="0" t="n">
        <v>347.8299999998287</v>
      </c>
    </row>
    <row r="34784">
      <c r="A34784" s="0" t="n">
        <v>755.6198000000001</v>
      </c>
      <c r="B34784" s="0" t="n">
        <v>347.8399999998286</v>
      </c>
    </row>
    <row r="34785">
      <c r="A34785" s="0" t="n">
        <v>755.377</v>
      </c>
      <c r="B34785" s="0" t="n">
        <v>347.8499999998286</v>
      </c>
    </row>
    <row r="34786">
      <c r="A34786" s="0" t="n">
        <v>755.1164</v>
      </c>
      <c r="B34786" s="0" t="n">
        <v>347.8599999998286</v>
      </c>
    </row>
    <row r="34787">
      <c r="A34787" s="0" t="n">
        <v>754.9078</v>
      </c>
      <c r="B34787" s="0" t="n">
        <v>347.8699999998286</v>
      </c>
    </row>
    <row r="34788">
      <c r="A34788" s="0" t="n">
        <v>754.6511</v>
      </c>
      <c r="B34788" s="0" t="n">
        <v>347.8799999998286</v>
      </c>
    </row>
    <row r="34789">
      <c r="A34789" s="0" t="n">
        <v>754.4403</v>
      </c>
      <c r="B34789" s="0" t="n">
        <v>347.8899999998286</v>
      </c>
    </row>
    <row r="34790">
      <c r="A34790" s="0" t="n">
        <v>754.1657</v>
      </c>
      <c r="B34790" s="0" t="n">
        <v>347.8999999998286</v>
      </c>
    </row>
    <row r="34791">
      <c r="A34791" s="0" t="n">
        <v>753.9627</v>
      </c>
      <c r="B34791" s="0" t="n">
        <v>347.9099999998286</v>
      </c>
    </row>
    <row r="34792">
      <c r="A34792" s="0" t="n">
        <v>753.7166</v>
      </c>
      <c r="B34792" s="0" t="n">
        <v>347.9199999998286</v>
      </c>
    </row>
    <row r="34793">
      <c r="A34793" s="0" t="n">
        <v>753.4958</v>
      </c>
      <c r="B34793" s="0" t="n">
        <v>347.9299999998286</v>
      </c>
    </row>
    <row r="34794">
      <c r="A34794" s="0" t="n">
        <v>753.2641</v>
      </c>
      <c r="B34794" s="0" t="n">
        <v>347.9399999998286</v>
      </c>
    </row>
    <row r="34795">
      <c r="A34795" s="0" t="n">
        <v>752.9656</v>
      </c>
      <c r="B34795" s="0" t="n">
        <v>347.9499999998285</v>
      </c>
    </row>
    <row r="34796">
      <c r="A34796" s="0" t="n">
        <v>752.684</v>
      </c>
      <c r="B34796" s="0" t="n">
        <v>347.9599999998285</v>
      </c>
    </row>
    <row r="34797">
      <c r="A34797" s="0" t="n">
        <v>752.4697</v>
      </c>
      <c r="B34797" s="0" t="n">
        <v>347.9699999998285</v>
      </c>
    </row>
    <row r="34798">
      <c r="A34798" s="0" t="n">
        <v>752.1901</v>
      </c>
      <c r="B34798" s="0" t="n">
        <v>347.9799999998285</v>
      </c>
    </row>
    <row r="34799">
      <c r="A34799" s="0" t="n">
        <v>751.9848</v>
      </c>
      <c r="B34799" s="0" t="n">
        <v>347.9899999998285</v>
      </c>
    </row>
    <row r="34800">
      <c r="A34800" s="0" t="n">
        <v>751.7748</v>
      </c>
      <c r="B34800" s="0" t="n">
        <v>347.9999999998285</v>
      </c>
    </row>
    <row r="34801">
      <c r="A34801" s="0" t="n">
        <v>751.5739</v>
      </c>
      <c r="B34801" s="0" t="n">
        <v>348.0099999998285</v>
      </c>
    </row>
    <row r="34802">
      <c r="A34802" s="0" t="n">
        <v>751.341</v>
      </c>
      <c r="B34802" s="0" t="n">
        <v>348.0199999998285</v>
      </c>
    </row>
    <row r="34803">
      <c r="A34803" s="0" t="n">
        <v>751.0586</v>
      </c>
      <c r="B34803" s="0" t="n">
        <v>348.0299999998285</v>
      </c>
    </row>
    <row r="34804">
      <c r="A34804" s="0" t="n">
        <v>750.7803</v>
      </c>
      <c r="B34804" s="0" t="n">
        <v>348.0399999998285</v>
      </c>
    </row>
    <row r="34805">
      <c r="A34805" s="0" t="n">
        <v>750.5438</v>
      </c>
      <c r="B34805" s="0" t="n">
        <v>348.0499999998285</v>
      </c>
    </row>
    <row r="34806">
      <c r="A34806" s="0" t="n">
        <v>750.3397</v>
      </c>
      <c r="B34806" s="0" t="n">
        <v>348.0599999998284</v>
      </c>
    </row>
    <row r="34807">
      <c r="A34807" s="0" t="n">
        <v>750.1069</v>
      </c>
      <c r="B34807" s="0" t="n">
        <v>348.0699999998284</v>
      </c>
    </row>
    <row r="34808">
      <c r="A34808" s="0" t="n">
        <v>749.886</v>
      </c>
      <c r="B34808" s="0" t="n">
        <v>348.0799999998284</v>
      </c>
    </row>
    <row r="34809">
      <c r="A34809" s="0" t="n">
        <v>749.5886</v>
      </c>
      <c r="B34809" s="0" t="n">
        <v>348.0899999998284</v>
      </c>
    </row>
    <row r="34810">
      <c r="A34810" s="0" t="n">
        <v>749.3196</v>
      </c>
      <c r="B34810" s="0" t="n">
        <v>348.0999999998284</v>
      </c>
    </row>
    <row r="34811">
      <c r="A34811" s="0" t="n">
        <v>749.0988</v>
      </c>
      <c r="B34811" s="0" t="n">
        <v>348.1099999998284</v>
      </c>
    </row>
    <row r="34812">
      <c r="A34812" s="0" t="n">
        <v>748.8742</v>
      </c>
      <c r="B34812" s="0" t="n">
        <v>348.1199999998284</v>
      </c>
    </row>
    <row r="34813">
      <c r="A34813" s="0" t="n">
        <v>748.6412</v>
      </c>
      <c r="B34813" s="0" t="n">
        <v>348.1299999998284</v>
      </c>
    </row>
    <row r="34814">
      <c r="A34814" s="0" t="n">
        <v>748.41</v>
      </c>
      <c r="B34814" s="0" t="n">
        <v>348.1399999998284</v>
      </c>
    </row>
    <row r="34815">
      <c r="A34815" s="0" t="n">
        <v>748.1775</v>
      </c>
      <c r="B34815" s="0" t="n">
        <v>348.1499999998284</v>
      </c>
    </row>
    <row r="34816">
      <c r="A34816" s="0" t="n">
        <v>747.9456</v>
      </c>
      <c r="B34816" s="0" t="n">
        <v>348.1599999998284</v>
      </c>
    </row>
    <row r="34817">
      <c r="A34817" s="0" t="n">
        <v>747.7021999999999</v>
      </c>
      <c r="B34817" s="0" t="n">
        <v>348.1699999998283</v>
      </c>
    </row>
    <row r="34818">
      <c r="A34818" s="0" t="n">
        <v>747.4188</v>
      </c>
      <c r="B34818" s="0" t="n">
        <v>348.1799999998283</v>
      </c>
    </row>
    <row r="34819">
      <c r="A34819" s="0" t="n">
        <v>747.1997</v>
      </c>
      <c r="B34819" s="0" t="n">
        <v>348.1899999998283</v>
      </c>
    </row>
    <row r="34820">
      <c r="A34820" s="0" t="n">
        <v>746.9651</v>
      </c>
      <c r="B34820" s="0" t="n">
        <v>348.1999999998283</v>
      </c>
    </row>
    <row r="34821">
      <c r="A34821" s="0" t="n">
        <v>746.7012999999999</v>
      </c>
      <c r="B34821" s="0" t="n">
        <v>348.2099999998283</v>
      </c>
    </row>
    <row r="34822">
      <c r="A34822" s="0" t="n">
        <v>746.4785000000001</v>
      </c>
      <c r="B34822" s="0" t="n">
        <v>348.2199999998283</v>
      </c>
    </row>
    <row r="34823">
      <c r="A34823" s="0" t="n">
        <v>746.2189</v>
      </c>
      <c r="B34823" s="0" t="n">
        <v>348.2299999998283</v>
      </c>
    </row>
    <row r="34824">
      <c r="A34824" s="0" t="n">
        <v>745.9897999999999</v>
      </c>
      <c r="B34824" s="0" t="n">
        <v>348.2399999998283</v>
      </c>
    </row>
    <row r="34825">
      <c r="A34825" s="0" t="n">
        <v>745.774</v>
      </c>
      <c r="B34825" s="0" t="n">
        <v>348.2499999998283</v>
      </c>
    </row>
    <row r="34826">
      <c r="A34826" s="0" t="n">
        <v>745.4804</v>
      </c>
      <c r="B34826" s="0" t="n">
        <v>348.2599999998283</v>
      </c>
    </row>
    <row r="34827">
      <c r="A34827" s="0" t="n">
        <v>745.2534000000001</v>
      </c>
      <c r="B34827" s="0" t="n">
        <v>348.2699999998283</v>
      </c>
    </row>
    <row r="34828">
      <c r="A34828" s="0" t="n">
        <v>744.9553</v>
      </c>
      <c r="B34828" s="0" t="n">
        <v>348.2799999998282</v>
      </c>
    </row>
    <row r="34829">
      <c r="A34829" s="0" t="n">
        <v>744.6997</v>
      </c>
      <c r="B34829" s="0" t="n">
        <v>348.2899999998282</v>
      </c>
    </row>
    <row r="34830">
      <c r="A34830" s="0" t="n">
        <v>744.4008</v>
      </c>
      <c r="B34830" s="0" t="n">
        <v>348.2999999998282</v>
      </c>
    </row>
    <row r="34831">
      <c r="A34831" s="0" t="n">
        <v>744.192</v>
      </c>
      <c r="B34831" s="0" t="n">
        <v>348.3099999998282</v>
      </c>
    </row>
    <row r="34832">
      <c r="A34832" s="0" t="n">
        <v>743.923</v>
      </c>
      <c r="B34832" s="0" t="n">
        <v>348.3199999998282</v>
      </c>
    </row>
    <row r="34833">
      <c r="A34833" s="0" t="n">
        <v>743.6758</v>
      </c>
      <c r="B34833" s="0" t="n">
        <v>348.3299999998282</v>
      </c>
    </row>
    <row r="34834">
      <c r="A34834" s="0" t="n">
        <v>743.4064</v>
      </c>
      <c r="B34834" s="0" t="n">
        <v>348.3399999998282</v>
      </c>
    </row>
    <row r="34835">
      <c r="A34835" s="0" t="n">
        <v>743.1122</v>
      </c>
      <c r="B34835" s="0" t="n">
        <v>348.3499999998282</v>
      </c>
    </row>
    <row r="34836">
      <c r="A34836" s="0" t="n">
        <v>742.8735</v>
      </c>
      <c r="B34836" s="0" t="n">
        <v>348.3599999998282</v>
      </c>
    </row>
    <row r="34837">
      <c r="A34837" s="0" t="n">
        <v>742.6704</v>
      </c>
      <c r="B34837" s="0" t="n">
        <v>348.3699999998282</v>
      </c>
    </row>
    <row r="34838">
      <c r="A34838" s="0" t="n">
        <v>742.3837</v>
      </c>
      <c r="B34838" s="0" t="n">
        <v>348.3799999998282</v>
      </c>
    </row>
    <row r="34839">
      <c r="A34839" s="0" t="n">
        <v>742.1094000000001</v>
      </c>
      <c r="B34839" s="0" t="n">
        <v>348.3899999998281</v>
      </c>
    </row>
    <row r="34840">
      <c r="A34840" s="0" t="n">
        <v>741.832</v>
      </c>
      <c r="B34840" s="0" t="n">
        <v>348.3999999998281</v>
      </c>
    </row>
    <row r="34841">
      <c r="A34841" s="0" t="n">
        <v>741.5797</v>
      </c>
      <c r="B34841" s="0" t="n">
        <v>348.4099999998281</v>
      </c>
    </row>
    <row r="34842">
      <c r="A34842" s="0" t="n">
        <v>741.3544000000001</v>
      </c>
      <c r="B34842" s="0" t="n">
        <v>348.4199999998281</v>
      </c>
    </row>
    <row r="34843">
      <c r="A34843" s="0" t="n">
        <v>741.1331</v>
      </c>
      <c r="B34843" s="0" t="n">
        <v>348.4299999998281</v>
      </c>
    </row>
    <row r="34844">
      <c r="A34844" s="0" t="n">
        <v>740.8375</v>
      </c>
      <c r="B34844" s="0" t="n">
        <v>348.4399999998281</v>
      </c>
    </row>
    <row r="34845">
      <c r="A34845" s="0" t="n">
        <v>740.5608999999999</v>
      </c>
      <c r="B34845" s="0" t="n">
        <v>348.4499999998281</v>
      </c>
    </row>
    <row r="34846">
      <c r="A34846" s="0" t="n">
        <v>740.3257</v>
      </c>
      <c r="B34846" s="0" t="n">
        <v>348.4599999998281</v>
      </c>
    </row>
    <row r="34847">
      <c r="A34847" s="0" t="n">
        <v>740.0836</v>
      </c>
      <c r="B34847" s="0" t="n">
        <v>348.4699999998281</v>
      </c>
    </row>
    <row r="34848">
      <c r="A34848" s="0" t="n">
        <v>739.8193</v>
      </c>
      <c r="B34848" s="0" t="n">
        <v>348.4799999998281</v>
      </c>
    </row>
    <row r="34849">
      <c r="A34849" s="0" t="n">
        <v>739.5566</v>
      </c>
      <c r="B34849" s="0" t="n">
        <v>348.4899999998281</v>
      </c>
    </row>
    <row r="34850">
      <c r="A34850" s="0" t="n">
        <v>739.3015</v>
      </c>
      <c r="B34850" s="0" t="n">
        <v>348.499999999828</v>
      </c>
    </row>
    <row r="34851">
      <c r="A34851" s="0" t="n">
        <v>739.0711</v>
      </c>
      <c r="B34851" s="0" t="n">
        <v>348.509999999828</v>
      </c>
    </row>
    <row r="34852">
      <c r="A34852" s="0" t="n">
        <v>738.8704</v>
      </c>
      <c r="B34852" s="0" t="n">
        <v>348.519999999828</v>
      </c>
    </row>
    <row r="34853">
      <c r="A34853" s="0" t="n">
        <v>738.6536</v>
      </c>
      <c r="B34853" s="0" t="n">
        <v>348.529999999828</v>
      </c>
    </row>
    <row r="34854">
      <c r="A34854" s="0" t="n">
        <v>738.3554</v>
      </c>
      <c r="B34854" s="0" t="n">
        <v>348.539999999828</v>
      </c>
    </row>
    <row r="34855">
      <c r="A34855" s="0" t="n">
        <v>738.0692</v>
      </c>
      <c r="B34855" s="0" t="n">
        <v>348.549999999828</v>
      </c>
    </row>
    <row r="34856">
      <c r="A34856" s="0" t="n">
        <v>737.7858</v>
      </c>
      <c r="B34856" s="0" t="n">
        <v>348.559999999828</v>
      </c>
    </row>
    <row r="34857">
      <c r="A34857" s="0" t="n">
        <v>737.5364</v>
      </c>
      <c r="B34857" s="0" t="n">
        <v>348.569999999828</v>
      </c>
    </row>
    <row r="34858">
      <c r="A34858" s="0" t="n">
        <v>737.3008</v>
      </c>
      <c r="B34858" s="0" t="n">
        <v>348.579999999828</v>
      </c>
    </row>
    <row r="34859">
      <c r="A34859" s="0" t="n">
        <v>737.0768</v>
      </c>
      <c r="B34859" s="0" t="n">
        <v>348.589999999828</v>
      </c>
    </row>
    <row r="34860">
      <c r="A34860" s="0" t="n">
        <v>736.7906</v>
      </c>
      <c r="B34860" s="0" t="n">
        <v>348.599999999828</v>
      </c>
    </row>
    <row r="34861">
      <c r="A34861" s="0" t="n">
        <v>736.5511</v>
      </c>
      <c r="B34861" s="0" t="n">
        <v>348.6099999998279</v>
      </c>
    </row>
    <row r="34862">
      <c r="A34862" s="0" t="n">
        <v>736.3434999999999</v>
      </c>
      <c r="B34862" s="0" t="n">
        <v>348.6199999998279</v>
      </c>
    </row>
    <row r="34863">
      <c r="A34863" s="0" t="n">
        <v>736.0708</v>
      </c>
      <c r="B34863" s="0" t="n">
        <v>348.6299999998279</v>
      </c>
    </row>
    <row r="34864">
      <c r="A34864" s="0" t="n">
        <v>735.8583</v>
      </c>
      <c r="B34864" s="0" t="n">
        <v>348.6399999998279</v>
      </c>
    </row>
    <row r="34865">
      <c r="A34865" s="0" t="n">
        <v>735.6535</v>
      </c>
      <c r="B34865" s="0" t="n">
        <v>348.6499999998279</v>
      </c>
    </row>
    <row r="34866">
      <c r="A34866" s="0" t="n">
        <v>735.4287</v>
      </c>
      <c r="B34866" s="0" t="n">
        <v>348.6599999998279</v>
      </c>
    </row>
    <row r="34867">
      <c r="A34867" s="0" t="n">
        <v>735.196</v>
      </c>
      <c r="B34867" s="0" t="n">
        <v>348.6699999998279</v>
      </c>
    </row>
    <row r="34868">
      <c r="A34868" s="0" t="n">
        <v>734.9947</v>
      </c>
      <c r="B34868" s="0" t="n">
        <v>348.6799999998279</v>
      </c>
    </row>
    <row r="34869">
      <c r="A34869" s="0" t="n">
        <v>734.7397999999999</v>
      </c>
      <c r="B34869" s="0" t="n">
        <v>348.6899999998279</v>
      </c>
    </row>
    <row r="34870">
      <c r="A34870" s="0" t="n">
        <v>734.4473</v>
      </c>
      <c r="B34870" s="0" t="n">
        <v>348.6999999998279</v>
      </c>
    </row>
    <row r="34871">
      <c r="A34871" s="0" t="n">
        <v>734.1622</v>
      </c>
      <c r="B34871" s="0" t="n">
        <v>348.7099999998279</v>
      </c>
    </row>
    <row r="34872">
      <c r="A34872" s="0" t="n">
        <v>733.9597</v>
      </c>
      <c r="B34872" s="0" t="n">
        <v>348.7199999998278</v>
      </c>
    </row>
    <row r="34873">
      <c r="A34873" s="0" t="n">
        <v>733.7109</v>
      </c>
      <c r="B34873" s="0" t="n">
        <v>348.7299999998278</v>
      </c>
    </row>
    <row r="34874">
      <c r="A34874" s="0" t="n">
        <v>733.4123</v>
      </c>
      <c r="B34874" s="0" t="n">
        <v>348.7399999998278</v>
      </c>
    </row>
    <row r="34875">
      <c r="A34875" s="0" t="n">
        <v>733.1387</v>
      </c>
      <c r="B34875" s="0" t="n">
        <v>348.7499999998278</v>
      </c>
    </row>
    <row r="34876">
      <c r="A34876" s="0" t="n">
        <v>732.9305000000001</v>
      </c>
      <c r="B34876" s="0" t="n">
        <v>348.7599999998278</v>
      </c>
    </row>
    <row r="34877">
      <c r="A34877" s="0" t="n">
        <v>732.6421</v>
      </c>
      <c r="B34877" s="0" t="n">
        <v>348.7699999998278</v>
      </c>
    </row>
    <row r="34878">
      <c r="A34878" s="0" t="n">
        <v>732.3823</v>
      </c>
      <c r="B34878" s="0" t="n">
        <v>348.7799999998278</v>
      </c>
    </row>
    <row r="34879">
      <c r="A34879" s="0" t="n">
        <v>732.1819</v>
      </c>
      <c r="B34879" s="0" t="n">
        <v>348.7899999998278</v>
      </c>
    </row>
    <row r="34880">
      <c r="A34880" s="0" t="n">
        <v>731.9003</v>
      </c>
      <c r="B34880" s="0" t="n">
        <v>348.7999999998278</v>
      </c>
    </row>
    <row r="34881">
      <c r="A34881" s="0" t="n">
        <v>731.6496</v>
      </c>
      <c r="B34881" s="0" t="n">
        <v>348.8099999998278</v>
      </c>
    </row>
    <row r="34882">
      <c r="A34882" s="0" t="n">
        <v>731.3742</v>
      </c>
      <c r="B34882" s="0" t="n">
        <v>348.8199999998278</v>
      </c>
    </row>
    <row r="34883">
      <c r="A34883" s="0" t="n">
        <v>731.0890000000001</v>
      </c>
      <c r="B34883" s="0" t="n">
        <v>348.8299999998277</v>
      </c>
    </row>
    <row r="34884">
      <c r="A34884" s="0" t="n">
        <v>730.8131</v>
      </c>
      <c r="B34884" s="0" t="n">
        <v>348.8399999998277</v>
      </c>
    </row>
    <row r="34885">
      <c r="A34885" s="0" t="n">
        <v>730.5575</v>
      </c>
      <c r="B34885" s="0" t="n">
        <v>348.8499999998277</v>
      </c>
    </row>
    <row r="34886">
      <c r="A34886" s="0" t="n">
        <v>730.2756000000001</v>
      </c>
      <c r="B34886" s="0" t="n">
        <v>348.8599999998277</v>
      </c>
    </row>
    <row r="34887">
      <c r="A34887" s="0" t="n">
        <v>730.0569</v>
      </c>
      <c r="B34887" s="0" t="n">
        <v>348.8699999998277</v>
      </c>
    </row>
    <row r="34888">
      <c r="A34888" s="0" t="n">
        <v>729.8211</v>
      </c>
      <c r="B34888" s="0" t="n">
        <v>348.8799999998277</v>
      </c>
    </row>
    <row r="34889">
      <c r="A34889" s="0" t="n">
        <v>729.5959</v>
      </c>
      <c r="B34889" s="0" t="n">
        <v>348.8899999998277</v>
      </c>
    </row>
    <row r="34890">
      <c r="A34890" s="0" t="n">
        <v>729.3319</v>
      </c>
      <c r="B34890" s="0" t="n">
        <v>348.8999999998277</v>
      </c>
    </row>
    <row r="34891">
      <c r="A34891" s="0" t="n">
        <v>729.0431</v>
      </c>
      <c r="B34891" s="0" t="n">
        <v>348.9099999998277</v>
      </c>
    </row>
    <row r="34892">
      <c r="A34892" s="0" t="n">
        <v>728.8039</v>
      </c>
      <c r="B34892" s="0" t="n">
        <v>348.9199999998277</v>
      </c>
    </row>
    <row r="34893">
      <c r="A34893" s="0" t="n">
        <v>728.5700000000001</v>
      </c>
      <c r="B34893" s="0" t="n">
        <v>348.9299999998277</v>
      </c>
    </row>
    <row r="34894">
      <c r="A34894" s="0" t="n">
        <v>728.2712</v>
      </c>
      <c r="B34894" s="0" t="n">
        <v>348.9399999998276</v>
      </c>
    </row>
    <row r="34895">
      <c r="A34895" s="0" t="n">
        <v>727.991</v>
      </c>
      <c r="B34895" s="0" t="n">
        <v>348.9499999998276</v>
      </c>
    </row>
    <row r="34896">
      <c r="A34896" s="0" t="n">
        <v>727.7243</v>
      </c>
      <c r="B34896" s="0" t="n">
        <v>348.9599999998276</v>
      </c>
    </row>
    <row r="34897">
      <c r="A34897" s="0" t="n">
        <v>727.5048</v>
      </c>
      <c r="B34897" s="0" t="n">
        <v>348.9699999998276</v>
      </c>
    </row>
    <row r="34898">
      <c r="A34898" s="0" t="n">
        <v>727.2658</v>
      </c>
      <c r="B34898" s="0" t="n">
        <v>348.9799999998276</v>
      </c>
    </row>
    <row r="34899">
      <c r="A34899" s="0" t="n">
        <v>726.9869</v>
      </c>
      <c r="B34899" s="0" t="n">
        <v>348.9899999998276</v>
      </c>
    </row>
    <row r="34900">
      <c r="A34900" s="0" t="n">
        <v>726.755</v>
      </c>
      <c r="B34900" s="0" t="n">
        <v>348.9999999998276</v>
      </c>
    </row>
    <row r="34901">
      <c r="A34901" s="0" t="n">
        <v>726.5163</v>
      </c>
      <c r="B34901" s="0" t="n">
        <v>349.0099999998276</v>
      </c>
    </row>
    <row r="34902">
      <c r="A34902" s="0" t="n">
        <v>726.2517</v>
      </c>
      <c r="B34902" s="0" t="n">
        <v>349.0199999998276</v>
      </c>
    </row>
    <row r="34903">
      <c r="A34903" s="0" t="n">
        <v>726.0227</v>
      </c>
      <c r="B34903" s="0" t="n">
        <v>349.0299999998276</v>
      </c>
    </row>
    <row r="34904">
      <c r="A34904" s="0" t="n">
        <v>725.764</v>
      </c>
      <c r="B34904" s="0" t="n">
        <v>349.0399999998276</v>
      </c>
    </row>
    <row r="34905">
      <c r="A34905" s="0" t="n">
        <v>725.4858</v>
      </c>
      <c r="B34905" s="0" t="n">
        <v>349.0499999998275</v>
      </c>
    </row>
    <row r="34906">
      <c r="A34906" s="0" t="n">
        <v>725.2523</v>
      </c>
      <c r="B34906" s="0" t="n">
        <v>349.0599999998275</v>
      </c>
    </row>
    <row r="34907">
      <c r="A34907" s="0" t="n">
        <v>724.9761999999999</v>
      </c>
      <c r="B34907" s="0" t="n">
        <v>349.0699999998275</v>
      </c>
    </row>
    <row r="34908">
      <c r="A34908" s="0" t="n">
        <v>724.7743</v>
      </c>
      <c r="B34908" s="0" t="n">
        <v>349.0799999998275</v>
      </c>
    </row>
    <row r="34909">
      <c r="A34909" s="0" t="n">
        <v>724.4906</v>
      </c>
      <c r="B34909" s="0" t="n">
        <v>349.0899999998275</v>
      </c>
    </row>
    <row r="34910">
      <c r="A34910" s="0" t="n">
        <v>724.2155</v>
      </c>
      <c r="B34910" s="0" t="n">
        <v>349.0999999998275</v>
      </c>
    </row>
    <row r="34911">
      <c r="A34911" s="0" t="n">
        <v>723.9554000000001</v>
      </c>
      <c r="B34911" s="0" t="n">
        <v>349.1099999998275</v>
      </c>
    </row>
    <row r="34912">
      <c r="A34912" s="0" t="n">
        <v>723.673</v>
      </c>
      <c r="B34912" s="0" t="n">
        <v>349.1199999998275</v>
      </c>
    </row>
    <row r="34913">
      <c r="A34913" s="0" t="n">
        <v>723.4450000000001</v>
      </c>
      <c r="B34913" s="0" t="n">
        <v>349.1299999998275</v>
      </c>
    </row>
    <row r="34914">
      <c r="A34914" s="0" t="n">
        <v>723.1864</v>
      </c>
      <c r="B34914" s="0" t="n">
        <v>349.1399999998275</v>
      </c>
    </row>
    <row r="34915">
      <c r="A34915" s="0" t="n">
        <v>722.9696</v>
      </c>
      <c r="B34915" s="0" t="n">
        <v>349.1499999998275</v>
      </c>
    </row>
    <row r="34916">
      <c r="A34916" s="0" t="n">
        <v>722.7555</v>
      </c>
      <c r="B34916" s="0" t="n">
        <v>349.1599999998274</v>
      </c>
    </row>
    <row r="34917">
      <c r="A34917" s="0" t="n">
        <v>722.5524</v>
      </c>
      <c r="B34917" s="0" t="n">
        <v>349.1699999998274</v>
      </c>
    </row>
    <row r="34918">
      <c r="A34918" s="0" t="n">
        <v>722.2536</v>
      </c>
      <c r="B34918" s="0" t="n">
        <v>349.1799999998274</v>
      </c>
    </row>
    <row r="34919">
      <c r="A34919" s="0" t="n">
        <v>721.9989</v>
      </c>
      <c r="B34919" s="0" t="n">
        <v>349.1899999998274</v>
      </c>
    </row>
    <row r="34920">
      <c r="A34920" s="0" t="n">
        <v>721.7762</v>
      </c>
      <c r="B34920" s="0" t="n">
        <v>349.1999999998274</v>
      </c>
    </row>
    <row r="34921">
      <c r="A34921" s="0" t="n">
        <v>721.5579</v>
      </c>
      <c r="B34921" s="0" t="n">
        <v>349.2099999998274</v>
      </c>
    </row>
    <row r="34922">
      <c r="A34922" s="0" t="n">
        <v>721.3423</v>
      </c>
      <c r="B34922" s="0" t="n">
        <v>349.2199999998274</v>
      </c>
    </row>
    <row r="34923">
      <c r="A34923" s="0" t="n">
        <v>721.1037</v>
      </c>
      <c r="B34923" s="0" t="n">
        <v>349.2299999998274</v>
      </c>
    </row>
    <row r="34924">
      <c r="A34924" s="0" t="n">
        <v>720.8142</v>
      </c>
      <c r="B34924" s="0" t="n">
        <v>349.2399999998274</v>
      </c>
    </row>
    <row r="34925">
      <c r="A34925" s="0" t="n">
        <v>720.5773</v>
      </c>
      <c r="B34925" s="0" t="n">
        <v>349.2499999998274</v>
      </c>
    </row>
    <row r="34926">
      <c r="A34926" s="0" t="n">
        <v>720.3403</v>
      </c>
      <c r="B34926" s="0" t="n">
        <v>349.2599999998274</v>
      </c>
    </row>
    <row r="34927">
      <c r="A34927" s="0" t="n">
        <v>720.1258</v>
      </c>
      <c r="B34927" s="0" t="n">
        <v>349.2699999998273</v>
      </c>
    </row>
    <row r="34928">
      <c r="A34928" s="0" t="n">
        <v>719.8262</v>
      </c>
      <c r="B34928" s="0" t="n">
        <v>349.2799999998273</v>
      </c>
    </row>
    <row r="34929">
      <c r="A34929" s="0" t="n">
        <v>719.593</v>
      </c>
      <c r="B34929" s="0" t="n">
        <v>349.2899999998273</v>
      </c>
    </row>
    <row r="34930">
      <c r="A34930" s="0" t="n">
        <v>719.3393</v>
      </c>
      <c r="B34930" s="0" t="n">
        <v>349.2999999998273</v>
      </c>
    </row>
    <row r="34931">
      <c r="A34931" s="0" t="n">
        <v>719.1312</v>
      </c>
      <c r="B34931" s="0" t="n">
        <v>349.3099999998273</v>
      </c>
    </row>
    <row r="34932">
      <c r="A34932" s="0" t="n">
        <v>718.9263</v>
      </c>
      <c r="B34932" s="0" t="n">
        <v>349.3199999998273</v>
      </c>
    </row>
    <row r="34933">
      <c r="A34933" s="0" t="n">
        <v>718.7196</v>
      </c>
      <c r="B34933" s="0" t="n">
        <v>349.3299999998273</v>
      </c>
    </row>
    <row r="34934">
      <c r="A34934" s="0" t="n">
        <v>718.4978</v>
      </c>
      <c r="B34934" s="0" t="n">
        <v>349.3399999998273</v>
      </c>
    </row>
    <row r="34935">
      <c r="A34935" s="0" t="n">
        <v>718.2087</v>
      </c>
      <c r="B34935" s="0" t="n">
        <v>349.3499999998273</v>
      </c>
    </row>
    <row r="34936">
      <c r="A34936" s="0" t="n">
        <v>717.9775</v>
      </c>
      <c r="B34936" s="0" t="n">
        <v>349.3599999998273</v>
      </c>
    </row>
    <row r="34937">
      <c r="A34937" s="0" t="n">
        <v>717.693</v>
      </c>
      <c r="B34937" s="0" t="n">
        <v>349.3699999998273</v>
      </c>
    </row>
    <row r="34938">
      <c r="A34938" s="0" t="n">
        <v>717.4153</v>
      </c>
      <c r="B34938" s="0" t="n">
        <v>349.3799999998272</v>
      </c>
    </row>
    <row r="34939">
      <c r="A34939" s="0" t="n">
        <v>717.1373</v>
      </c>
      <c r="B34939" s="0" t="n">
        <v>349.3899999998272</v>
      </c>
    </row>
    <row r="34940">
      <c r="A34940" s="0" t="n">
        <v>716.9161</v>
      </c>
      <c r="B34940" s="0" t="n">
        <v>349.3999999998272</v>
      </c>
    </row>
    <row r="34941">
      <c r="A34941" s="0" t="n">
        <v>716.6919</v>
      </c>
      <c r="B34941" s="0" t="n">
        <v>349.4099999998272</v>
      </c>
    </row>
    <row r="34942">
      <c r="A34942" s="0" t="n">
        <v>716.4457</v>
      </c>
      <c r="B34942" s="0" t="n">
        <v>349.4199999998272</v>
      </c>
    </row>
    <row r="34943">
      <c r="A34943" s="0" t="n">
        <v>716.1967</v>
      </c>
      <c r="B34943" s="0" t="n">
        <v>349.4299999998272</v>
      </c>
    </row>
    <row r="34944">
      <c r="A34944" s="0" t="n">
        <v>715.9005</v>
      </c>
      <c r="B34944" s="0" t="n">
        <v>349.4399999998272</v>
      </c>
    </row>
    <row r="34945">
      <c r="A34945" s="0" t="n">
        <v>715.6455999999999</v>
      </c>
      <c r="B34945" s="0" t="n">
        <v>349.4499999998272</v>
      </c>
    </row>
    <row r="34946">
      <c r="A34946" s="0" t="n">
        <v>715.403</v>
      </c>
      <c r="B34946" s="0" t="n">
        <v>349.4599999998272</v>
      </c>
    </row>
    <row r="34947">
      <c r="A34947" s="0" t="n">
        <v>715.146</v>
      </c>
      <c r="B34947" s="0" t="n">
        <v>349.4699999998272</v>
      </c>
    </row>
    <row r="34948">
      <c r="A34948" s="0" t="n">
        <v>714.8596</v>
      </c>
      <c r="B34948" s="0" t="n">
        <v>349.4799999998272</v>
      </c>
    </row>
    <row r="34949">
      <c r="A34949" s="0" t="n">
        <v>714.6185</v>
      </c>
      <c r="B34949" s="0" t="n">
        <v>349.4899999998271</v>
      </c>
    </row>
    <row r="34950">
      <c r="A34950" s="0" t="n">
        <v>714.3364</v>
      </c>
      <c r="B34950" s="0" t="n">
        <v>349.4999999998271</v>
      </c>
    </row>
    <row r="34951">
      <c r="A34951" s="0" t="n">
        <v>714.0878</v>
      </c>
      <c r="B34951" s="0" t="n">
        <v>349.5099999998271</v>
      </c>
    </row>
    <row r="34952">
      <c r="A34952" s="0" t="n">
        <v>713.8167</v>
      </c>
      <c r="B34952" s="0" t="n">
        <v>349.5199999998271</v>
      </c>
    </row>
    <row r="34953">
      <c r="A34953" s="0" t="n">
        <v>713.5962</v>
      </c>
      <c r="B34953" s="0" t="n">
        <v>349.5299999998271</v>
      </c>
    </row>
    <row r="34954">
      <c r="A34954" s="0" t="n">
        <v>713.3029</v>
      </c>
      <c r="B34954" s="0" t="n">
        <v>349.5399999998271</v>
      </c>
    </row>
    <row r="34955">
      <c r="A34955" s="0" t="n">
        <v>713.0692</v>
      </c>
      <c r="B34955" s="0" t="n">
        <v>349.5499999998271</v>
      </c>
    </row>
    <row r="34956">
      <c r="A34956" s="0" t="n">
        <v>712.8152</v>
      </c>
      <c r="B34956" s="0" t="n">
        <v>349.5599999998271</v>
      </c>
    </row>
    <row r="34957">
      <c r="A34957" s="0" t="n">
        <v>712.5835</v>
      </c>
      <c r="B34957" s="0" t="n">
        <v>349.5699999998271</v>
      </c>
    </row>
    <row r="34958">
      <c r="A34958" s="0" t="n">
        <v>712.3149</v>
      </c>
      <c r="B34958" s="0" t="n">
        <v>349.5799999998271</v>
      </c>
    </row>
    <row r="34959">
      <c r="A34959" s="0" t="n">
        <v>712.0821999999999</v>
      </c>
      <c r="B34959" s="0" t="n">
        <v>349.5899999998271</v>
      </c>
    </row>
    <row r="34960">
      <c r="A34960" s="0" t="n">
        <v>711.796</v>
      </c>
      <c r="B34960" s="0" t="n">
        <v>349.599999999827</v>
      </c>
    </row>
    <row r="34961">
      <c r="A34961" s="0" t="n">
        <v>711.5924</v>
      </c>
      <c r="B34961" s="0" t="n">
        <v>349.609999999827</v>
      </c>
    </row>
    <row r="34962">
      <c r="A34962" s="0" t="n">
        <v>711.3685</v>
      </c>
      <c r="B34962" s="0" t="n">
        <v>349.619999999827</v>
      </c>
    </row>
    <row r="34963">
      <c r="A34963" s="0" t="n">
        <v>711.1497000000001</v>
      </c>
      <c r="B34963" s="0" t="n">
        <v>349.629999999827</v>
      </c>
    </row>
    <row r="34964">
      <c r="A34964" s="0" t="n">
        <v>710.8557</v>
      </c>
      <c r="B34964" s="0" t="n">
        <v>349.639999999827</v>
      </c>
    </row>
    <row r="34965">
      <c r="A34965" s="0" t="n">
        <v>710.6078</v>
      </c>
      <c r="B34965" s="0" t="n">
        <v>349.649999999827</v>
      </c>
    </row>
    <row r="34966">
      <c r="A34966" s="0" t="n">
        <v>710.3686</v>
      </c>
      <c r="B34966" s="0" t="n">
        <v>349.659999999827</v>
      </c>
    </row>
    <row r="34967">
      <c r="A34967" s="0" t="n">
        <v>710.1107</v>
      </c>
      <c r="B34967" s="0" t="n">
        <v>349.669999999827</v>
      </c>
    </row>
    <row r="34968">
      <c r="A34968" s="0" t="n">
        <v>709.8364</v>
      </c>
      <c r="B34968" s="0" t="n">
        <v>349.679999999827</v>
      </c>
    </row>
    <row r="34969">
      <c r="A34969" s="0" t="n">
        <v>709.5815</v>
      </c>
      <c r="B34969" s="0" t="n">
        <v>349.689999999827</v>
      </c>
    </row>
    <row r="34970">
      <c r="A34970" s="0" t="n">
        <v>709.3803</v>
      </c>
      <c r="B34970" s="0" t="n">
        <v>349.699999999827</v>
      </c>
    </row>
    <row r="34971">
      <c r="A34971" s="0" t="n">
        <v>709.0925</v>
      </c>
      <c r="B34971" s="0" t="n">
        <v>349.7099999998269</v>
      </c>
    </row>
    <row r="34972">
      <c r="A34972" s="0" t="n">
        <v>708.8063</v>
      </c>
      <c r="B34972" s="0" t="n">
        <v>349.7199999998269</v>
      </c>
    </row>
    <row r="34973">
      <c r="A34973" s="0" t="n">
        <v>708.5456</v>
      </c>
      <c r="B34973" s="0" t="n">
        <v>349.7299999998269</v>
      </c>
    </row>
    <row r="34974">
      <c r="A34974" s="0" t="n">
        <v>708.3334</v>
      </c>
      <c r="B34974" s="0" t="n">
        <v>349.7399999998269</v>
      </c>
    </row>
    <row r="34975">
      <c r="A34975" s="0" t="n">
        <v>708.1034</v>
      </c>
      <c r="B34975" s="0" t="n">
        <v>349.7499999998269</v>
      </c>
    </row>
    <row r="34976">
      <c r="A34976" s="0" t="n">
        <v>707.8154</v>
      </c>
      <c r="B34976" s="0" t="n">
        <v>349.7599999998269</v>
      </c>
    </row>
    <row r="34977">
      <c r="A34977" s="0" t="n">
        <v>707.58</v>
      </c>
      <c r="B34977" s="0" t="n">
        <v>349.7699999998269</v>
      </c>
    </row>
    <row r="34978">
      <c r="A34978" s="0" t="n">
        <v>707.3343</v>
      </c>
      <c r="B34978" s="0" t="n">
        <v>349.7799999998269</v>
      </c>
    </row>
    <row r="34979">
      <c r="A34979" s="0" t="n">
        <v>707.0836</v>
      </c>
      <c r="B34979" s="0" t="n">
        <v>349.7899999998269</v>
      </c>
    </row>
    <row r="34980">
      <c r="A34980" s="0" t="n">
        <v>706.8249</v>
      </c>
      <c r="B34980" s="0" t="n">
        <v>349.7999999998269</v>
      </c>
    </row>
    <row r="34981">
      <c r="A34981" s="0" t="n">
        <v>706.5326</v>
      </c>
      <c r="B34981" s="0" t="n">
        <v>349.8099999998269</v>
      </c>
    </row>
    <row r="34982">
      <c r="A34982" s="0" t="n">
        <v>706.3280999999999</v>
      </c>
      <c r="B34982" s="0" t="n">
        <v>349.8199999998268</v>
      </c>
    </row>
    <row r="34983">
      <c r="A34983" s="0" t="n">
        <v>706.0321</v>
      </c>
      <c r="B34983" s="0" t="n">
        <v>349.8299999998268</v>
      </c>
    </row>
    <row r="34984">
      <c r="A34984" s="0" t="n">
        <v>705.7446</v>
      </c>
      <c r="B34984" s="0" t="n">
        <v>349.8399999998268</v>
      </c>
    </row>
    <row r="34985">
      <c r="A34985" s="0" t="n">
        <v>705.5255</v>
      </c>
      <c r="B34985" s="0" t="n">
        <v>349.8499999998268</v>
      </c>
    </row>
    <row r="34986">
      <c r="A34986" s="0" t="n">
        <v>705.2578</v>
      </c>
      <c r="B34986" s="0" t="n">
        <v>349.8599999998268</v>
      </c>
    </row>
    <row r="34987">
      <c r="A34987" s="0" t="n">
        <v>705.0021</v>
      </c>
      <c r="B34987" s="0" t="n">
        <v>349.8699999998268</v>
      </c>
    </row>
    <row r="34988">
      <c r="A34988" s="0" t="n">
        <v>704.7282</v>
      </c>
      <c r="B34988" s="0" t="n">
        <v>349.8799999998268</v>
      </c>
    </row>
    <row r="34989">
      <c r="A34989" s="0" t="n">
        <v>704.4861</v>
      </c>
      <c r="B34989" s="0" t="n">
        <v>349.8899999998268</v>
      </c>
    </row>
    <row r="34990">
      <c r="A34990" s="0" t="n">
        <v>704.1878</v>
      </c>
      <c r="B34990" s="0" t="n">
        <v>349.8999999998268</v>
      </c>
    </row>
    <row r="34991">
      <c r="A34991" s="0" t="n">
        <v>703.9801</v>
      </c>
      <c r="B34991" s="0" t="n">
        <v>349.9099999998268</v>
      </c>
    </row>
    <row r="34992">
      <c r="A34992" s="0" t="n">
        <v>703.7103</v>
      </c>
      <c r="B34992" s="0" t="n">
        <v>349.9199999998268</v>
      </c>
    </row>
    <row r="34993">
      <c r="A34993" s="0" t="n">
        <v>703.4108</v>
      </c>
      <c r="B34993" s="0" t="n">
        <v>349.9299999998267</v>
      </c>
    </row>
    <row r="34994">
      <c r="A34994" s="0" t="n">
        <v>703.1301999999999</v>
      </c>
      <c r="B34994" s="0" t="n">
        <v>349.9399999998267</v>
      </c>
    </row>
    <row r="34995">
      <c r="A34995" s="0" t="n">
        <v>702.9165</v>
      </c>
      <c r="B34995" s="0" t="n">
        <v>349.9499999998267</v>
      </c>
    </row>
    <row r="34996">
      <c r="A34996" s="0" t="n">
        <v>702.6303</v>
      </c>
      <c r="B34996" s="0" t="n">
        <v>349.9599999998267</v>
      </c>
    </row>
    <row r="34997">
      <c r="A34997" s="0" t="n">
        <v>702.4127</v>
      </c>
      <c r="B34997" s="0" t="n">
        <v>349.9699999998267</v>
      </c>
    </row>
    <row r="34998">
      <c r="A34998" s="0" t="n">
        <v>702.1385</v>
      </c>
      <c r="B34998" s="0" t="n">
        <v>349.9799999998267</v>
      </c>
    </row>
    <row r="34999">
      <c r="A34999" s="0" t="n">
        <v>701.933</v>
      </c>
      <c r="B34999" s="0" t="n">
        <v>349.9899999998267</v>
      </c>
    </row>
    <row r="35000">
      <c r="A35000" s="0" t="n">
        <v>701.6731</v>
      </c>
      <c r="B35000" s="0" t="n">
        <v>349.9999999998267</v>
      </c>
    </row>
    <row r="35001">
      <c r="A35001" s="0" t="n">
        <v>701.4306</v>
      </c>
      <c r="B35001" s="0" t="n">
        <v>350.0099999998267</v>
      </c>
    </row>
    <row r="35002">
      <c r="A35002" s="0" t="n">
        <v>701.1523</v>
      </c>
      <c r="B35002" s="0" t="n">
        <v>350.0199999998267</v>
      </c>
    </row>
    <row r="35003">
      <c r="A35003" s="0" t="n">
        <v>700.8695</v>
      </c>
      <c r="B35003" s="0" t="n">
        <v>350.0299999998267</v>
      </c>
    </row>
    <row r="35004">
      <c r="A35004" s="0" t="n">
        <v>700.5762999999999</v>
      </c>
      <c r="B35004" s="0" t="n">
        <v>350.0399999998266</v>
      </c>
    </row>
    <row r="35005">
      <c r="A35005" s="0" t="n">
        <v>700.3374</v>
      </c>
      <c r="B35005" s="0" t="n">
        <v>350.0499999998266</v>
      </c>
    </row>
    <row r="35006">
      <c r="A35006" s="0" t="n">
        <v>700.1051</v>
      </c>
      <c r="B35006" s="0" t="n">
        <v>350.0599999998266</v>
      </c>
    </row>
    <row r="35007">
      <c r="A35007" s="0" t="n">
        <v>699.8462</v>
      </c>
      <c r="B35007" s="0" t="n">
        <v>350.0699999998266</v>
      </c>
    </row>
    <row r="35008">
      <c r="A35008" s="0" t="n">
        <v>699.5502</v>
      </c>
      <c r="B35008" s="0" t="n">
        <v>350.0799999998266</v>
      </c>
    </row>
    <row r="35009">
      <c r="A35009" s="0" t="n">
        <v>699.2823</v>
      </c>
      <c r="B35009" s="0" t="n">
        <v>350.0899999998266</v>
      </c>
    </row>
    <row r="35010">
      <c r="A35010" s="0" t="n">
        <v>698.9897</v>
      </c>
      <c r="B35010" s="0" t="n">
        <v>350.0999999998266</v>
      </c>
    </row>
    <row r="35011">
      <c r="A35011" s="0" t="n">
        <v>698.7735</v>
      </c>
      <c r="B35011" s="0" t="n">
        <v>350.1099999998266</v>
      </c>
    </row>
    <row r="35012">
      <c r="A35012" s="0" t="n">
        <v>698.5137</v>
      </c>
      <c r="B35012" s="0" t="n">
        <v>350.1199999998266</v>
      </c>
    </row>
    <row r="35013">
      <c r="A35013" s="0" t="n">
        <v>698.2279</v>
      </c>
      <c r="B35013" s="0" t="n">
        <v>350.1299999998266</v>
      </c>
    </row>
    <row r="35014">
      <c r="A35014" s="0" t="n">
        <v>698.0012</v>
      </c>
      <c r="B35014" s="0" t="n">
        <v>350.1399999998266</v>
      </c>
    </row>
    <row r="35015">
      <c r="A35015" s="0" t="n">
        <v>697.7305</v>
      </c>
      <c r="B35015" s="0" t="n">
        <v>350.1499999998265</v>
      </c>
    </row>
    <row r="35016">
      <c r="A35016" s="0" t="n">
        <v>697.5051</v>
      </c>
      <c r="B35016" s="0" t="n">
        <v>350.1599999998265</v>
      </c>
    </row>
    <row r="35017">
      <c r="A35017" s="0" t="n">
        <v>697.2592</v>
      </c>
      <c r="B35017" s="0" t="n">
        <v>350.1699999998265</v>
      </c>
    </row>
    <row r="35018">
      <c r="A35018" s="0" t="n">
        <v>697.0074</v>
      </c>
      <c r="B35018" s="0" t="n">
        <v>350.1799999998265</v>
      </c>
    </row>
    <row r="35019">
      <c r="A35019" s="0" t="n">
        <v>696.8065</v>
      </c>
      <c r="B35019" s="0" t="n">
        <v>350.1899999998265</v>
      </c>
    </row>
    <row r="35020">
      <c r="A35020" s="0" t="n">
        <v>696.5743</v>
      </c>
      <c r="B35020" s="0" t="n">
        <v>350.1999999998265</v>
      </c>
    </row>
    <row r="35021">
      <c r="A35021" s="0" t="n">
        <v>696.3679</v>
      </c>
      <c r="B35021" s="0" t="n">
        <v>350.2099999998265</v>
      </c>
    </row>
    <row r="35022">
      <c r="A35022" s="0" t="n">
        <v>696.1486</v>
      </c>
      <c r="B35022" s="0" t="n">
        <v>350.2199999998265</v>
      </c>
    </row>
    <row r="35023">
      <c r="A35023" s="0" t="n">
        <v>695.8683</v>
      </c>
      <c r="B35023" s="0" t="n">
        <v>350.2299999998265</v>
      </c>
    </row>
    <row r="35024">
      <c r="A35024" s="0" t="n">
        <v>695.6369999999999</v>
      </c>
      <c r="B35024" s="0" t="n">
        <v>350.2399999998265</v>
      </c>
    </row>
    <row r="35025">
      <c r="A35025" s="0" t="n">
        <v>695.3463</v>
      </c>
      <c r="B35025" s="0" t="n">
        <v>350.2499999998265</v>
      </c>
    </row>
    <row r="35026">
      <c r="A35026" s="0" t="n">
        <v>695.1398</v>
      </c>
      <c r="B35026" s="0" t="n">
        <v>350.2599999998264</v>
      </c>
    </row>
    <row r="35027">
      <c r="A35027" s="0" t="n">
        <v>694.9239</v>
      </c>
      <c r="B35027" s="0" t="n">
        <v>350.2699999998264</v>
      </c>
    </row>
    <row r="35028">
      <c r="A35028" s="0" t="n">
        <v>694.7064</v>
      </c>
      <c r="B35028" s="0" t="n">
        <v>350.2799999998264</v>
      </c>
    </row>
    <row r="35029">
      <c r="A35029" s="0" t="n">
        <v>694.4218</v>
      </c>
      <c r="B35029" s="0" t="n">
        <v>350.2899999998264</v>
      </c>
    </row>
    <row r="35030">
      <c r="A35030" s="0" t="n">
        <v>694.2061</v>
      </c>
      <c r="B35030" s="0" t="n">
        <v>350.2999999998264</v>
      </c>
    </row>
    <row r="35031">
      <c r="A35031" s="0" t="n">
        <v>693.9479</v>
      </c>
      <c r="B35031" s="0" t="n">
        <v>350.3099999998264</v>
      </c>
    </row>
    <row r="35032">
      <c r="A35032" s="0" t="n">
        <v>693.6576</v>
      </c>
      <c r="B35032" s="0" t="n">
        <v>350.3199999998264</v>
      </c>
    </row>
    <row r="35033">
      <c r="A35033" s="0" t="n">
        <v>693.3579999999999</v>
      </c>
      <c r="B35033" s="0" t="n">
        <v>350.3299999998264</v>
      </c>
    </row>
    <row r="35034">
      <c r="A35034" s="0" t="n">
        <v>693.1133</v>
      </c>
      <c r="B35034" s="0" t="n">
        <v>350.3399999998264</v>
      </c>
    </row>
    <row r="35035">
      <c r="A35035" s="0" t="n">
        <v>692.8729</v>
      </c>
      <c r="B35035" s="0" t="n">
        <v>350.3499999998264</v>
      </c>
    </row>
    <row r="35036">
      <c r="A35036" s="0" t="n">
        <v>692.5937</v>
      </c>
      <c r="B35036" s="0" t="n">
        <v>350.3599999998264</v>
      </c>
    </row>
    <row r="35037">
      <c r="A35037" s="0" t="n">
        <v>692.3625</v>
      </c>
      <c r="B35037" s="0" t="n">
        <v>350.3699999998263</v>
      </c>
    </row>
    <row r="35038">
      <c r="A35038" s="0" t="n">
        <v>692.1618999999999</v>
      </c>
      <c r="B35038" s="0" t="n">
        <v>350.3799999998263</v>
      </c>
    </row>
    <row r="35039">
      <c r="A35039" s="0" t="n">
        <v>691.9113</v>
      </c>
      <c r="B35039" s="0" t="n">
        <v>350.3899999998263</v>
      </c>
    </row>
    <row r="35040">
      <c r="A35040" s="0" t="n">
        <v>691.6322</v>
      </c>
      <c r="B35040" s="0" t="n">
        <v>350.3999999998263</v>
      </c>
    </row>
    <row r="35041">
      <c r="A35041" s="0" t="n">
        <v>691.3556</v>
      </c>
      <c r="B35041" s="0" t="n">
        <v>350.4099999998263</v>
      </c>
    </row>
    <row r="35042">
      <c r="A35042" s="0" t="n">
        <v>691.0875</v>
      </c>
      <c r="B35042" s="0" t="n">
        <v>350.4199999998263</v>
      </c>
    </row>
    <row r="35043">
      <c r="A35043" s="0" t="n">
        <v>690.8214</v>
      </c>
      <c r="B35043" s="0" t="n">
        <v>350.4299999998263</v>
      </c>
    </row>
    <row r="35044">
      <c r="A35044" s="0" t="n">
        <v>690.5281</v>
      </c>
      <c r="B35044" s="0" t="n">
        <v>350.4399999998263</v>
      </c>
    </row>
    <row r="35045">
      <c r="A35045" s="0" t="n">
        <v>690.2679000000001</v>
      </c>
      <c r="B35045" s="0" t="n">
        <v>350.4499999998263</v>
      </c>
    </row>
    <row r="35046">
      <c r="A35046" s="0" t="n">
        <v>690.0159</v>
      </c>
      <c r="B35046" s="0" t="n">
        <v>350.4599999998263</v>
      </c>
    </row>
    <row r="35047">
      <c r="A35047" s="0" t="n">
        <v>689.7444</v>
      </c>
      <c r="B35047" s="0" t="n">
        <v>350.4699999998263</v>
      </c>
    </row>
    <row r="35048">
      <c r="A35048" s="0" t="n">
        <v>689.4838999999999</v>
      </c>
      <c r="B35048" s="0" t="n">
        <v>350.4799999998262</v>
      </c>
    </row>
    <row r="35049">
      <c r="A35049" s="0" t="n">
        <v>689.2684</v>
      </c>
      <c r="B35049" s="0" t="n">
        <v>350.4899999998262</v>
      </c>
    </row>
    <row r="35050">
      <c r="A35050" s="0" t="n">
        <v>688.9988</v>
      </c>
      <c r="B35050" s="0" t="n">
        <v>350.4999999998262</v>
      </c>
    </row>
    <row r="35051">
      <c r="A35051" s="0" t="n">
        <v>688.7596</v>
      </c>
      <c r="B35051" s="0" t="n">
        <v>350.5099999998262</v>
      </c>
    </row>
    <row r="35052">
      <c r="A35052" s="0" t="n">
        <v>688.4871000000001</v>
      </c>
      <c r="B35052" s="0" t="n">
        <v>350.5199999998262</v>
      </c>
    </row>
    <row r="35053">
      <c r="A35053" s="0" t="n">
        <v>688.2365</v>
      </c>
      <c r="B35053" s="0" t="n">
        <v>350.5299999998262</v>
      </c>
    </row>
    <row r="35054">
      <c r="A35054" s="0" t="n">
        <v>687.9521999999999</v>
      </c>
      <c r="B35054" s="0" t="n">
        <v>350.5399999998262</v>
      </c>
    </row>
    <row r="35055">
      <c r="A35055" s="0" t="n">
        <v>687.745</v>
      </c>
      <c r="B35055" s="0" t="n">
        <v>350.5499999998262</v>
      </c>
    </row>
    <row r="35056">
      <c r="A35056" s="0" t="n">
        <v>687.4607999999999</v>
      </c>
      <c r="B35056" s="0" t="n">
        <v>350.5599999998262</v>
      </c>
    </row>
    <row r="35057">
      <c r="A35057" s="0" t="n">
        <v>687.2137</v>
      </c>
      <c r="B35057" s="0" t="n">
        <v>350.5699999998262</v>
      </c>
    </row>
    <row r="35058">
      <c r="A35058" s="0" t="n">
        <v>687.0131</v>
      </c>
      <c r="B35058" s="0" t="n">
        <v>350.5799999998262</v>
      </c>
    </row>
    <row r="35059">
      <c r="A35059" s="0" t="n">
        <v>686.7696999999999</v>
      </c>
      <c r="B35059" s="0" t="n">
        <v>350.5899999998261</v>
      </c>
    </row>
    <row r="35060">
      <c r="A35060" s="0" t="n">
        <v>686.5569</v>
      </c>
      <c r="B35060" s="0" t="n">
        <v>350.5999999998261</v>
      </c>
    </row>
    <row r="35061">
      <c r="A35061" s="0" t="n">
        <v>686.282</v>
      </c>
      <c r="B35061" s="0" t="n">
        <v>350.6099999998261</v>
      </c>
    </row>
    <row r="35062">
      <c r="A35062" s="0" t="n">
        <v>686.0588</v>
      </c>
      <c r="B35062" s="0" t="n">
        <v>350.6199999998261</v>
      </c>
    </row>
    <row r="35063">
      <c r="A35063" s="0" t="n">
        <v>685.8107</v>
      </c>
      <c r="B35063" s="0" t="n">
        <v>350.6299999998261</v>
      </c>
    </row>
    <row r="35064">
      <c r="A35064" s="0" t="n">
        <v>685.5918</v>
      </c>
      <c r="B35064" s="0" t="n">
        <v>350.6399999998261</v>
      </c>
    </row>
    <row r="35065">
      <c r="A35065" s="0" t="n">
        <v>685.3292</v>
      </c>
      <c r="B35065" s="0" t="n">
        <v>350.6499999998261</v>
      </c>
    </row>
    <row r="35066">
      <c r="A35066" s="0" t="n">
        <v>685.0993</v>
      </c>
      <c r="B35066" s="0" t="n">
        <v>350.6599999998261</v>
      </c>
    </row>
    <row r="35067">
      <c r="A35067" s="0" t="n">
        <v>684.8432</v>
      </c>
      <c r="B35067" s="0" t="n">
        <v>350.6699999998261</v>
      </c>
    </row>
    <row r="35068">
      <c r="A35068" s="0" t="n">
        <v>684.575</v>
      </c>
      <c r="B35068" s="0" t="n">
        <v>350.6799999998261</v>
      </c>
    </row>
    <row r="35069">
      <c r="A35069" s="0" t="n">
        <v>684.3264</v>
      </c>
      <c r="B35069" s="0" t="n">
        <v>350.6899999998261</v>
      </c>
    </row>
    <row r="35070">
      <c r="A35070" s="0" t="n">
        <v>684.1205</v>
      </c>
      <c r="B35070" s="0" t="n">
        <v>350.699999999826</v>
      </c>
    </row>
    <row r="35071">
      <c r="A35071" s="0" t="n">
        <v>683.8393</v>
      </c>
      <c r="B35071" s="0" t="n">
        <v>350.709999999826</v>
      </c>
    </row>
    <row r="35072">
      <c r="A35072" s="0" t="n">
        <v>683.6181</v>
      </c>
      <c r="B35072" s="0" t="n">
        <v>350.719999999826</v>
      </c>
    </row>
    <row r="35073">
      <c r="A35073" s="0" t="n">
        <v>683.3473</v>
      </c>
      <c r="B35073" s="0" t="n">
        <v>350.729999999826</v>
      </c>
    </row>
    <row r="35074">
      <c r="A35074" s="0" t="n">
        <v>683.1029</v>
      </c>
      <c r="B35074" s="0" t="n">
        <v>350.739999999826</v>
      </c>
    </row>
    <row r="35075">
      <c r="A35075" s="0" t="n">
        <v>682.8344</v>
      </c>
      <c r="B35075" s="0" t="n">
        <v>350.749999999826</v>
      </c>
    </row>
    <row r="35076">
      <c r="A35076" s="0" t="n">
        <v>682.6063</v>
      </c>
      <c r="B35076" s="0" t="n">
        <v>350.759999999826</v>
      </c>
    </row>
    <row r="35077">
      <c r="A35077" s="0" t="n">
        <v>682.4061</v>
      </c>
      <c r="B35077" s="0" t="n">
        <v>350.769999999826</v>
      </c>
    </row>
    <row r="35078">
      <c r="A35078" s="0" t="n">
        <v>682.1345</v>
      </c>
      <c r="B35078" s="0" t="n">
        <v>350.779999999826</v>
      </c>
    </row>
    <row r="35079">
      <c r="A35079" s="0" t="n">
        <v>681.8991</v>
      </c>
      <c r="B35079" s="0" t="n">
        <v>350.789999999826</v>
      </c>
    </row>
    <row r="35080">
      <c r="A35080" s="0" t="n">
        <v>681.686</v>
      </c>
      <c r="B35080" s="0" t="n">
        <v>350.799999999826</v>
      </c>
    </row>
    <row r="35081">
      <c r="A35081" s="0" t="n">
        <v>681.4648</v>
      </c>
      <c r="B35081" s="0" t="n">
        <v>350.8099999998259</v>
      </c>
    </row>
    <row r="35082">
      <c r="A35082" s="0" t="n">
        <v>681.2298</v>
      </c>
      <c r="B35082" s="0" t="n">
        <v>350.8199999998259</v>
      </c>
    </row>
    <row r="35083">
      <c r="A35083" s="0" t="n">
        <v>680.9774</v>
      </c>
      <c r="B35083" s="0" t="n">
        <v>350.8299999998259</v>
      </c>
    </row>
    <row r="35084">
      <c r="A35084" s="0" t="n">
        <v>680.7066</v>
      </c>
      <c r="B35084" s="0" t="n">
        <v>350.8399999998259</v>
      </c>
    </row>
    <row r="35085">
      <c r="A35085" s="0" t="n">
        <v>680.4723</v>
      </c>
      <c r="B35085" s="0" t="n">
        <v>350.8499999998259</v>
      </c>
    </row>
    <row r="35086">
      <c r="A35086" s="0" t="n">
        <v>680.1768</v>
      </c>
      <c r="B35086" s="0" t="n">
        <v>350.8599999998259</v>
      </c>
    </row>
    <row r="35087">
      <c r="A35087" s="0" t="n">
        <v>679.9349999999999</v>
      </c>
      <c r="B35087" s="0" t="n">
        <v>350.8699999998259</v>
      </c>
    </row>
    <row r="35088">
      <c r="A35088" s="0" t="n">
        <v>679.6541</v>
      </c>
      <c r="B35088" s="0" t="n">
        <v>350.8799999998259</v>
      </c>
    </row>
    <row r="35089">
      <c r="A35089" s="0" t="n">
        <v>679.3794</v>
      </c>
      <c r="B35089" s="0" t="n">
        <v>350.8899999998259</v>
      </c>
    </row>
    <row r="35090">
      <c r="A35090" s="0" t="n">
        <v>679.1415</v>
      </c>
      <c r="B35090" s="0" t="n">
        <v>350.8999999998259</v>
      </c>
    </row>
    <row r="35091">
      <c r="A35091" s="0" t="n">
        <v>678.9157</v>
      </c>
      <c r="B35091" s="0" t="n">
        <v>350.9099999998259</v>
      </c>
    </row>
    <row r="35092">
      <c r="A35092" s="0" t="n">
        <v>678.6632</v>
      </c>
      <c r="B35092" s="0" t="n">
        <v>350.9199999998258</v>
      </c>
    </row>
    <row r="35093">
      <c r="A35093" s="0" t="n">
        <v>678.3674999999999</v>
      </c>
      <c r="B35093" s="0" t="n">
        <v>350.9299999998258</v>
      </c>
    </row>
    <row r="35094">
      <c r="A35094" s="0" t="n">
        <v>678.1011999999999</v>
      </c>
      <c r="B35094" s="0" t="n">
        <v>350.9399999998258</v>
      </c>
    </row>
    <row r="35095">
      <c r="A35095" s="0" t="n">
        <v>677.8881</v>
      </c>
      <c r="B35095" s="0" t="n">
        <v>350.9499999998258</v>
      </c>
    </row>
    <row r="35096">
      <c r="A35096" s="0" t="n">
        <v>677.6075</v>
      </c>
      <c r="B35096" s="0" t="n">
        <v>350.9599999998258</v>
      </c>
    </row>
    <row r="35097">
      <c r="A35097" s="0" t="n">
        <v>677.3475</v>
      </c>
      <c r="B35097" s="0" t="n">
        <v>350.9699999998258</v>
      </c>
    </row>
    <row r="35098">
      <c r="A35098" s="0" t="n">
        <v>677.1024</v>
      </c>
      <c r="B35098" s="0" t="n">
        <v>350.9799999998258</v>
      </c>
    </row>
    <row r="35099">
      <c r="A35099" s="0" t="n">
        <v>676.8546</v>
      </c>
      <c r="B35099" s="0" t="n">
        <v>350.9899999998258</v>
      </c>
    </row>
    <row r="35100">
      <c r="A35100" s="0" t="n">
        <v>676.6322</v>
      </c>
      <c r="B35100" s="0" t="n">
        <v>350.9999999998258</v>
      </c>
    </row>
    <row r="35101">
      <c r="A35101" s="0" t="n">
        <v>676.3917</v>
      </c>
      <c r="B35101" s="0" t="n">
        <v>351.0099999998258</v>
      </c>
    </row>
    <row r="35102">
      <c r="A35102" s="0" t="n">
        <v>676.1603</v>
      </c>
      <c r="B35102" s="0" t="n">
        <v>351.0199999998258</v>
      </c>
    </row>
    <row r="35103">
      <c r="A35103" s="0" t="n">
        <v>675.8927</v>
      </c>
      <c r="B35103" s="0" t="n">
        <v>351.0299999998257</v>
      </c>
    </row>
    <row r="35104">
      <c r="A35104" s="0" t="n">
        <v>675.6852</v>
      </c>
      <c r="B35104" s="0" t="n">
        <v>351.0399999998257</v>
      </c>
    </row>
    <row r="35105">
      <c r="A35105" s="0" t="n">
        <v>675.4511</v>
      </c>
      <c r="B35105" s="0" t="n">
        <v>351.0499999998257</v>
      </c>
    </row>
    <row r="35106">
      <c r="A35106" s="0" t="n">
        <v>675.249</v>
      </c>
      <c r="B35106" s="0" t="n">
        <v>351.0599999998257</v>
      </c>
    </row>
    <row r="35107">
      <c r="A35107" s="0" t="n">
        <v>675.0427</v>
      </c>
      <c r="B35107" s="0" t="n">
        <v>351.0699999998257</v>
      </c>
    </row>
    <row r="35108">
      <c r="A35108" s="0" t="n">
        <v>674.7486</v>
      </c>
      <c r="B35108" s="0" t="n">
        <v>351.0799999998257</v>
      </c>
    </row>
    <row r="35109">
      <c r="A35109" s="0" t="n">
        <v>674.5409</v>
      </c>
      <c r="B35109" s="0" t="n">
        <v>351.0899999998257</v>
      </c>
    </row>
    <row r="35110">
      <c r="A35110" s="0" t="n">
        <v>674.3155</v>
      </c>
      <c r="B35110" s="0" t="n">
        <v>351.0999999998257</v>
      </c>
    </row>
    <row r="35111">
      <c r="A35111" s="0" t="n">
        <v>674.0862</v>
      </c>
      <c r="B35111" s="0" t="n">
        <v>351.1099999998257</v>
      </c>
    </row>
    <row r="35112">
      <c r="A35112" s="0" t="n">
        <v>673.8423</v>
      </c>
      <c r="B35112" s="0" t="n">
        <v>351.1199999998257</v>
      </c>
    </row>
    <row r="35113">
      <c r="A35113" s="0" t="n">
        <v>673.6377</v>
      </c>
      <c r="B35113" s="0" t="n">
        <v>351.1299999998257</v>
      </c>
    </row>
    <row r="35114">
      <c r="A35114" s="0" t="n">
        <v>673.3784000000001</v>
      </c>
      <c r="B35114" s="0" t="n">
        <v>351.1399999998256</v>
      </c>
    </row>
    <row r="35115">
      <c r="A35115" s="0" t="n">
        <v>673.0893</v>
      </c>
      <c r="B35115" s="0" t="n">
        <v>351.1499999998256</v>
      </c>
    </row>
    <row r="35116">
      <c r="A35116" s="0" t="n">
        <v>672.8665999999999</v>
      </c>
      <c r="B35116" s="0" t="n">
        <v>351.1599999998256</v>
      </c>
    </row>
    <row r="35117">
      <c r="A35117" s="0" t="n">
        <v>672.6005</v>
      </c>
      <c r="B35117" s="0" t="n">
        <v>351.1699999998256</v>
      </c>
    </row>
    <row r="35118">
      <c r="A35118" s="0" t="n">
        <v>672.3049</v>
      </c>
      <c r="B35118" s="0" t="n">
        <v>351.1799999998256</v>
      </c>
    </row>
    <row r="35119">
      <c r="A35119" s="0" t="n">
        <v>672.0068</v>
      </c>
      <c r="B35119" s="0" t="n">
        <v>351.1899999998256</v>
      </c>
    </row>
    <row r="35120">
      <c r="A35120" s="0" t="n">
        <v>671.7236</v>
      </c>
      <c r="B35120" s="0" t="n">
        <v>351.1999999998256</v>
      </c>
    </row>
    <row r="35121">
      <c r="A35121" s="0" t="n">
        <v>671.4751</v>
      </c>
      <c r="B35121" s="0" t="n">
        <v>351.2099999998256</v>
      </c>
    </row>
    <row r="35122">
      <c r="A35122" s="0" t="n">
        <v>671.2741</v>
      </c>
      <c r="B35122" s="0" t="n">
        <v>351.2199999998256</v>
      </c>
    </row>
    <row r="35123">
      <c r="A35123" s="0" t="n">
        <v>671.0537</v>
      </c>
      <c r="B35123" s="0" t="n">
        <v>351.2299999998256</v>
      </c>
    </row>
    <row r="35124">
      <c r="A35124" s="0" t="n">
        <v>670.8221</v>
      </c>
      <c r="B35124" s="0" t="n">
        <v>351.2399999998256</v>
      </c>
    </row>
    <row r="35125">
      <c r="A35125" s="0" t="n">
        <v>670.5339</v>
      </c>
      <c r="B35125" s="0" t="n">
        <v>351.2499999998255</v>
      </c>
    </row>
    <row r="35126">
      <c r="A35126" s="0" t="n">
        <v>670.2921</v>
      </c>
      <c r="B35126" s="0" t="n">
        <v>351.2599999998255</v>
      </c>
    </row>
    <row r="35127">
      <c r="A35127" s="0" t="n">
        <v>670.0914</v>
      </c>
      <c r="B35127" s="0" t="n">
        <v>351.2699999998255</v>
      </c>
    </row>
    <row r="35128">
      <c r="A35128" s="0" t="n">
        <v>669.8579</v>
      </c>
      <c r="B35128" s="0" t="n">
        <v>351.2799999998255</v>
      </c>
    </row>
    <row r="35129">
      <c r="A35129" s="0" t="n">
        <v>669.6349</v>
      </c>
      <c r="B35129" s="0" t="n">
        <v>351.2899999998255</v>
      </c>
    </row>
    <row r="35130">
      <c r="A35130" s="0" t="n">
        <v>669.3971</v>
      </c>
      <c r="B35130" s="0" t="n">
        <v>351.2999999998255</v>
      </c>
    </row>
    <row r="35131">
      <c r="A35131" s="0" t="n">
        <v>669.1718</v>
      </c>
      <c r="B35131" s="0" t="n">
        <v>351.3099999998255</v>
      </c>
    </row>
    <row r="35132">
      <c r="A35132" s="0" t="n">
        <v>668.8919</v>
      </c>
      <c r="B35132" s="0" t="n">
        <v>351.3199999998255</v>
      </c>
    </row>
    <row r="35133">
      <c r="A35133" s="0" t="n">
        <v>668.6187</v>
      </c>
      <c r="B35133" s="0" t="n">
        <v>351.3299999998255</v>
      </c>
    </row>
    <row r="35134">
      <c r="A35134" s="0" t="n">
        <v>668.3471</v>
      </c>
      <c r="B35134" s="0" t="n">
        <v>351.3399999998255</v>
      </c>
    </row>
    <row r="35135">
      <c r="A35135" s="0" t="n">
        <v>668.1429000000001</v>
      </c>
      <c r="B35135" s="0" t="n">
        <v>351.3499999998255</v>
      </c>
    </row>
    <row r="35136">
      <c r="A35136" s="0" t="n">
        <v>667.9299</v>
      </c>
      <c r="B35136" s="0" t="n">
        <v>351.3599999998254</v>
      </c>
    </row>
    <row r="35137">
      <c r="A35137" s="0" t="n">
        <v>667.6415</v>
      </c>
      <c r="B35137" s="0" t="n">
        <v>351.3699999998254</v>
      </c>
    </row>
    <row r="35138">
      <c r="A35138" s="0" t="n">
        <v>667.3883</v>
      </c>
      <c r="B35138" s="0" t="n">
        <v>351.3799999998254</v>
      </c>
    </row>
    <row r="35139">
      <c r="A35139" s="0" t="n">
        <v>667.1185</v>
      </c>
      <c r="B35139" s="0" t="n">
        <v>351.3899999998254</v>
      </c>
    </row>
    <row r="35140">
      <c r="A35140" s="0" t="n">
        <v>666.9145</v>
      </c>
      <c r="B35140" s="0" t="n">
        <v>351.3999999998254</v>
      </c>
    </row>
    <row r="35141">
      <c r="A35141" s="0" t="n">
        <v>666.6364</v>
      </c>
      <c r="B35141" s="0" t="n">
        <v>351.4099999998254</v>
      </c>
    </row>
    <row r="35142">
      <c r="A35142" s="0" t="n">
        <v>666.3484</v>
      </c>
      <c r="B35142" s="0" t="n">
        <v>351.4199999998254</v>
      </c>
    </row>
    <row r="35143">
      <c r="A35143" s="0" t="n">
        <v>666.087</v>
      </c>
      <c r="B35143" s="0" t="n">
        <v>351.4299999998254</v>
      </c>
    </row>
    <row r="35144">
      <c r="A35144" s="0" t="n">
        <v>665.8535000000001</v>
      </c>
      <c r="B35144" s="0" t="n">
        <v>351.4399999998254</v>
      </c>
    </row>
    <row r="35145">
      <c r="A35145" s="0" t="n">
        <v>665.5934999999999</v>
      </c>
      <c r="B35145" s="0" t="n">
        <v>351.4499999998254</v>
      </c>
    </row>
    <row r="35146">
      <c r="A35146" s="0" t="n">
        <v>665.3779</v>
      </c>
      <c r="B35146" s="0" t="n">
        <v>351.4599999998254</v>
      </c>
    </row>
    <row r="35147">
      <c r="A35147" s="0" t="n">
        <v>665.1455</v>
      </c>
      <c r="B35147" s="0" t="n">
        <v>351.4699999998253</v>
      </c>
    </row>
    <row r="35148">
      <c r="A35148" s="0" t="n">
        <v>664.898</v>
      </c>
      <c r="B35148" s="0" t="n">
        <v>351.4799999998253</v>
      </c>
    </row>
    <row r="35149">
      <c r="A35149" s="0" t="n">
        <v>664.6364</v>
      </c>
      <c r="B35149" s="0" t="n">
        <v>351.4899999998253</v>
      </c>
    </row>
    <row r="35150">
      <c r="A35150" s="0" t="n">
        <v>664.3783</v>
      </c>
      <c r="B35150" s="0" t="n">
        <v>351.4999999998253</v>
      </c>
    </row>
    <row r="35151">
      <c r="A35151" s="0" t="n">
        <v>664.0914</v>
      </c>
      <c r="B35151" s="0" t="n">
        <v>351.5099999998253</v>
      </c>
    </row>
    <row r="35152">
      <c r="A35152" s="0" t="n">
        <v>663.8372000000001</v>
      </c>
      <c r="B35152" s="0" t="n">
        <v>351.5199999998253</v>
      </c>
    </row>
    <row r="35153">
      <c r="A35153" s="0" t="n">
        <v>663.5733</v>
      </c>
      <c r="B35153" s="0" t="n">
        <v>351.5299999998253</v>
      </c>
    </row>
    <row r="35154">
      <c r="A35154" s="0" t="n">
        <v>663.3147</v>
      </c>
      <c r="B35154" s="0" t="n">
        <v>351.5399999998253</v>
      </c>
    </row>
    <row r="35155">
      <c r="A35155" s="0" t="n">
        <v>663.0448</v>
      </c>
      <c r="B35155" s="0" t="n">
        <v>351.5499999998253</v>
      </c>
    </row>
    <row r="35156">
      <c r="A35156" s="0" t="n">
        <v>662.756</v>
      </c>
      <c r="B35156" s="0" t="n">
        <v>351.5599999998253</v>
      </c>
    </row>
    <row r="35157">
      <c r="A35157" s="0" t="n">
        <v>662.5481</v>
      </c>
      <c r="B35157" s="0" t="n">
        <v>351.5699999998253</v>
      </c>
    </row>
    <row r="35158">
      <c r="A35158" s="0" t="n">
        <v>662.3222</v>
      </c>
      <c r="B35158" s="0" t="n">
        <v>351.5799999998252</v>
      </c>
    </row>
    <row r="35159">
      <c r="A35159" s="0" t="n">
        <v>662.0944</v>
      </c>
      <c r="B35159" s="0" t="n">
        <v>351.5899999998252</v>
      </c>
    </row>
    <row r="35160">
      <c r="A35160" s="0" t="n">
        <v>661.8090999999999</v>
      </c>
      <c r="B35160" s="0" t="n">
        <v>351.5999999998252</v>
      </c>
    </row>
    <row r="35161">
      <c r="A35161" s="0" t="n">
        <v>661.5235</v>
      </c>
      <c r="B35161" s="0" t="n">
        <v>351.6099999998252</v>
      </c>
    </row>
    <row r="35162">
      <c r="A35162" s="0" t="n">
        <v>661.2402</v>
      </c>
      <c r="B35162" s="0" t="n">
        <v>351.6199999998252</v>
      </c>
    </row>
    <row r="35163">
      <c r="A35163" s="0" t="n">
        <v>661.0071</v>
      </c>
      <c r="B35163" s="0" t="n">
        <v>351.6299999998252</v>
      </c>
    </row>
    <row r="35164">
      <c r="A35164" s="0" t="n">
        <v>660.7711</v>
      </c>
      <c r="B35164" s="0" t="n">
        <v>351.6399999998252</v>
      </c>
    </row>
    <row r="35165">
      <c r="A35165" s="0" t="n">
        <v>660.561</v>
      </c>
      <c r="B35165" s="0" t="n">
        <v>351.6499999998252</v>
      </c>
    </row>
    <row r="35166">
      <c r="A35166" s="0" t="n">
        <v>660.3284</v>
      </c>
      <c r="B35166" s="0" t="n">
        <v>351.6599999998252</v>
      </c>
    </row>
    <row r="35167">
      <c r="A35167" s="0" t="n">
        <v>660.1048</v>
      </c>
      <c r="B35167" s="0" t="n">
        <v>351.6699999998252</v>
      </c>
    </row>
    <row r="35168">
      <c r="A35168" s="0" t="n">
        <v>659.8308</v>
      </c>
      <c r="B35168" s="0" t="n">
        <v>351.6799999998252</v>
      </c>
    </row>
    <row r="35169">
      <c r="A35169" s="0" t="n">
        <v>659.5428000000001</v>
      </c>
      <c r="B35169" s="0" t="n">
        <v>351.6899999998251</v>
      </c>
    </row>
    <row r="35170">
      <c r="A35170" s="0" t="n">
        <v>659.2845</v>
      </c>
      <c r="B35170" s="0" t="n">
        <v>351.6999999998251</v>
      </c>
    </row>
    <row r="35171">
      <c r="A35171" s="0" t="n">
        <v>658.997</v>
      </c>
      <c r="B35171" s="0" t="n">
        <v>351.7099999998251</v>
      </c>
    </row>
    <row r="35172">
      <c r="A35172" s="0" t="n">
        <v>658.7191</v>
      </c>
      <c r="B35172" s="0" t="n">
        <v>351.7199999998251</v>
      </c>
    </row>
    <row r="35173">
      <c r="A35173" s="0" t="n">
        <v>658.5146999999999</v>
      </c>
      <c r="B35173" s="0" t="n">
        <v>351.7299999998251</v>
      </c>
    </row>
    <row r="35174">
      <c r="A35174" s="0" t="n">
        <v>658.2707</v>
      </c>
      <c r="B35174" s="0" t="n">
        <v>351.7399999998251</v>
      </c>
    </row>
    <row r="35175">
      <c r="A35175" s="0" t="n">
        <v>658.0498</v>
      </c>
      <c r="B35175" s="0" t="n">
        <v>351.7499999998251</v>
      </c>
    </row>
    <row r="35176">
      <c r="A35176" s="0" t="n">
        <v>657.787</v>
      </c>
      <c r="B35176" s="0" t="n">
        <v>351.7599999998251</v>
      </c>
    </row>
    <row r="35177">
      <c r="A35177" s="0" t="n">
        <v>657.5634</v>
      </c>
      <c r="B35177" s="0" t="n">
        <v>351.7699999998251</v>
      </c>
    </row>
    <row r="35178">
      <c r="A35178" s="0" t="n">
        <v>657.3292</v>
      </c>
      <c r="B35178" s="0" t="n">
        <v>351.7799999998251</v>
      </c>
    </row>
    <row r="35179">
      <c r="A35179" s="0" t="n">
        <v>657.0725</v>
      </c>
      <c r="B35179" s="0" t="n">
        <v>351.7899999998251</v>
      </c>
    </row>
    <row r="35180">
      <c r="A35180" s="0" t="n">
        <v>656.8456</v>
      </c>
      <c r="B35180" s="0" t="n">
        <v>351.799999999825</v>
      </c>
    </row>
    <row r="35181">
      <c r="A35181" s="0" t="n">
        <v>656.6453</v>
      </c>
      <c r="B35181" s="0" t="n">
        <v>351.809999999825</v>
      </c>
    </row>
    <row r="35182">
      <c r="A35182" s="0" t="n">
        <v>656.441</v>
      </c>
      <c r="B35182" s="0" t="n">
        <v>351.819999999825</v>
      </c>
    </row>
    <row r="35183">
      <c r="A35183" s="0" t="n">
        <v>656.1797</v>
      </c>
      <c r="B35183" s="0" t="n">
        <v>351.829999999825</v>
      </c>
    </row>
    <row r="35184">
      <c r="A35184" s="0" t="n">
        <v>655.9414</v>
      </c>
      <c r="B35184" s="0" t="n">
        <v>351.839999999825</v>
      </c>
    </row>
    <row r="35185">
      <c r="A35185" s="0" t="n">
        <v>655.6416</v>
      </c>
      <c r="B35185" s="0" t="n">
        <v>351.849999999825</v>
      </c>
    </row>
    <row r="35186">
      <c r="A35186" s="0" t="n">
        <v>655.4258</v>
      </c>
      <c r="B35186" s="0" t="n">
        <v>351.859999999825</v>
      </c>
    </row>
    <row r="35187">
      <c r="A35187" s="0" t="n">
        <v>655.1874</v>
      </c>
      <c r="B35187" s="0" t="n">
        <v>351.869999999825</v>
      </c>
    </row>
    <row r="35188">
      <c r="A35188" s="0" t="n">
        <v>654.9292</v>
      </c>
      <c r="B35188" s="0" t="n">
        <v>351.879999999825</v>
      </c>
    </row>
    <row r="35189">
      <c r="A35189" s="0" t="n">
        <v>654.6464</v>
      </c>
      <c r="B35189" s="0" t="n">
        <v>351.889999999825</v>
      </c>
    </row>
    <row r="35190">
      <c r="A35190" s="0" t="n">
        <v>654.4165</v>
      </c>
      <c r="B35190" s="0" t="n">
        <v>351.899999999825</v>
      </c>
    </row>
    <row r="35191">
      <c r="A35191" s="0" t="n">
        <v>654.1708</v>
      </c>
      <c r="B35191" s="0" t="n">
        <v>351.9099999998249</v>
      </c>
    </row>
    <row r="35192">
      <c r="A35192" s="0" t="n">
        <v>653.895</v>
      </c>
      <c r="B35192" s="0" t="n">
        <v>351.9199999998249</v>
      </c>
    </row>
    <row r="35193">
      <c r="A35193" s="0" t="n">
        <v>653.6653</v>
      </c>
      <c r="B35193" s="0" t="n">
        <v>351.9299999998249</v>
      </c>
    </row>
    <row r="35194">
      <c r="A35194" s="0" t="n">
        <v>653.3977</v>
      </c>
      <c r="B35194" s="0" t="n">
        <v>351.9399999998249</v>
      </c>
    </row>
    <row r="35195">
      <c r="A35195" s="0" t="n">
        <v>653.1802</v>
      </c>
      <c r="B35195" s="0" t="n">
        <v>351.9499999998249</v>
      </c>
    </row>
    <row r="35196">
      <c r="A35196" s="0" t="n">
        <v>652.9012</v>
      </c>
      <c r="B35196" s="0" t="n">
        <v>351.9599999998249</v>
      </c>
    </row>
    <row r="35197">
      <c r="A35197" s="0" t="n">
        <v>652.6224999999999</v>
      </c>
      <c r="B35197" s="0" t="n">
        <v>351.9699999998249</v>
      </c>
    </row>
    <row r="35198">
      <c r="A35198" s="0" t="n">
        <v>652.359</v>
      </c>
      <c r="B35198" s="0" t="n">
        <v>351.9799999998249</v>
      </c>
    </row>
    <row r="35199">
      <c r="A35199" s="0" t="n">
        <v>652.1532</v>
      </c>
      <c r="B35199" s="0" t="n">
        <v>351.9899999998249</v>
      </c>
    </row>
    <row r="35200">
      <c r="A35200" s="0" t="n">
        <v>651.9118999999999</v>
      </c>
      <c r="B35200" s="0" t="n">
        <v>351.9999999998249</v>
      </c>
    </row>
    <row r="35201">
      <c r="A35201" s="0" t="n">
        <v>651.7083</v>
      </c>
      <c r="B35201" s="0" t="n">
        <v>352.0099999998249</v>
      </c>
    </row>
    <row r="35202">
      <c r="A35202" s="0" t="n">
        <v>651.4535</v>
      </c>
      <c r="B35202" s="0" t="n">
        <v>352.0199999998248</v>
      </c>
    </row>
    <row r="35203">
      <c r="A35203" s="0" t="n">
        <v>651.2239</v>
      </c>
      <c r="B35203" s="0" t="n">
        <v>352.0299999998248</v>
      </c>
    </row>
    <row r="35204">
      <c r="A35204" s="0" t="n">
        <v>650.9606</v>
      </c>
      <c r="B35204" s="0" t="n">
        <v>352.0399999998248</v>
      </c>
    </row>
    <row r="35205">
      <c r="A35205" s="0" t="n">
        <v>650.6609</v>
      </c>
      <c r="B35205" s="0" t="n">
        <v>352.0499999998248</v>
      </c>
    </row>
    <row r="35206">
      <c r="A35206" s="0" t="n">
        <v>650.4588</v>
      </c>
      <c r="B35206" s="0" t="n">
        <v>352.0599999998248</v>
      </c>
    </row>
    <row r="35207">
      <c r="A35207" s="0" t="n">
        <v>650.2259</v>
      </c>
      <c r="B35207" s="0" t="n">
        <v>352.0699999998248</v>
      </c>
    </row>
    <row r="35208">
      <c r="A35208" s="0" t="n">
        <v>650.004</v>
      </c>
      <c r="B35208" s="0" t="n">
        <v>352.0799999998248</v>
      </c>
    </row>
    <row r="35209">
      <c r="A35209" s="0" t="n">
        <v>649.7316</v>
      </c>
      <c r="B35209" s="0" t="n">
        <v>352.0899999998248</v>
      </c>
    </row>
    <row r="35210">
      <c r="A35210" s="0" t="n">
        <v>649.5253</v>
      </c>
      <c r="B35210" s="0" t="n">
        <v>352.0999999998248</v>
      </c>
    </row>
    <row r="35211">
      <c r="A35211" s="0" t="n">
        <v>649.2371000000001</v>
      </c>
      <c r="B35211" s="0" t="n">
        <v>352.1099999998248</v>
      </c>
    </row>
    <row r="35212">
      <c r="A35212" s="0" t="n">
        <v>648.9787</v>
      </c>
      <c r="B35212" s="0" t="n">
        <v>352.1199999998248</v>
      </c>
    </row>
    <row r="35213">
      <c r="A35213" s="0" t="n">
        <v>648.7722</v>
      </c>
      <c r="B35213" s="0" t="n">
        <v>352.1299999998247</v>
      </c>
    </row>
    <row r="35214">
      <c r="A35214" s="0" t="n">
        <v>648.5674</v>
      </c>
      <c r="B35214" s="0" t="n">
        <v>352.1399999998247</v>
      </c>
    </row>
    <row r="35215">
      <c r="A35215" s="0" t="n">
        <v>648.3305</v>
      </c>
      <c r="B35215" s="0" t="n">
        <v>352.1499999998247</v>
      </c>
    </row>
    <row r="35216">
      <c r="A35216" s="0" t="n">
        <v>648.1078</v>
      </c>
      <c r="B35216" s="0" t="n">
        <v>352.1599999998247</v>
      </c>
    </row>
    <row r="35217">
      <c r="A35217" s="0" t="n">
        <v>647.8262999999999</v>
      </c>
      <c r="B35217" s="0" t="n">
        <v>352.1699999998247</v>
      </c>
    </row>
    <row r="35218">
      <c r="A35218" s="0" t="n">
        <v>647.6128</v>
      </c>
      <c r="B35218" s="0" t="n">
        <v>352.1799999998247</v>
      </c>
    </row>
    <row r="35219">
      <c r="A35219" s="0" t="n">
        <v>647.3564</v>
      </c>
      <c r="B35219" s="0" t="n">
        <v>352.1899999998247</v>
      </c>
    </row>
    <row r="35220">
      <c r="A35220" s="0" t="n">
        <v>647.0703999999999</v>
      </c>
      <c r="B35220" s="0" t="n">
        <v>352.1999999998247</v>
      </c>
    </row>
    <row r="35221">
      <c r="A35221" s="0" t="n">
        <v>646.8324</v>
      </c>
      <c r="B35221" s="0" t="n">
        <v>352.2099999998247</v>
      </c>
    </row>
    <row r="35222">
      <c r="A35222" s="0" t="n">
        <v>646.539</v>
      </c>
      <c r="B35222" s="0" t="n">
        <v>352.2199999998247</v>
      </c>
    </row>
    <row r="35223">
      <c r="A35223" s="0" t="n">
        <v>646.3008</v>
      </c>
      <c r="B35223" s="0" t="n">
        <v>352.2299999998247</v>
      </c>
    </row>
    <row r="35224">
      <c r="A35224" s="0" t="n">
        <v>646.0983</v>
      </c>
      <c r="B35224" s="0" t="n">
        <v>352.2399999998246</v>
      </c>
    </row>
    <row r="35225">
      <c r="A35225" s="0" t="n">
        <v>645.8334</v>
      </c>
      <c r="B35225" s="0" t="n">
        <v>352.2499999998246</v>
      </c>
    </row>
    <row r="35226">
      <c r="A35226" s="0" t="n">
        <v>645.6253</v>
      </c>
      <c r="B35226" s="0" t="n">
        <v>352.2599999998246</v>
      </c>
    </row>
    <row r="35227">
      <c r="A35227" s="0" t="n">
        <v>645.3555</v>
      </c>
      <c r="B35227" s="0" t="n">
        <v>352.2699999998246</v>
      </c>
    </row>
    <row r="35228">
      <c r="A35228" s="0" t="n">
        <v>645.1257000000001</v>
      </c>
      <c r="B35228" s="0" t="n">
        <v>352.2799999998246</v>
      </c>
    </row>
    <row r="35229">
      <c r="A35229" s="0" t="n">
        <v>644.8855</v>
      </c>
      <c r="B35229" s="0" t="n">
        <v>352.2899999998246</v>
      </c>
    </row>
    <row r="35230">
      <c r="A35230" s="0" t="n">
        <v>644.6081</v>
      </c>
      <c r="B35230" s="0" t="n">
        <v>352.2999999998246</v>
      </c>
    </row>
    <row r="35231">
      <c r="A35231" s="0" t="n">
        <v>644.3911000000001</v>
      </c>
      <c r="B35231" s="0" t="n">
        <v>352.3099999998246</v>
      </c>
    </row>
    <row r="35232">
      <c r="A35232" s="0" t="n">
        <v>644.1814000000001</v>
      </c>
      <c r="B35232" s="0" t="n">
        <v>352.3199999998246</v>
      </c>
    </row>
    <row r="35233">
      <c r="A35233" s="0" t="n">
        <v>643.9334</v>
      </c>
      <c r="B35233" s="0" t="n">
        <v>352.3299999998246</v>
      </c>
    </row>
    <row r="35234">
      <c r="A35234" s="0" t="n">
        <v>643.7184999999999</v>
      </c>
      <c r="B35234" s="0" t="n">
        <v>352.3399999998246</v>
      </c>
    </row>
    <row r="35235">
      <c r="A35235" s="0" t="n">
        <v>643.4845</v>
      </c>
      <c r="B35235" s="0" t="n">
        <v>352.3499999998245</v>
      </c>
    </row>
    <row r="35236">
      <c r="A35236" s="0" t="n">
        <v>643.25</v>
      </c>
      <c r="B35236" s="0" t="n">
        <v>352.3599999998245</v>
      </c>
    </row>
    <row r="35237">
      <c r="A35237" s="0" t="n">
        <v>642.9659</v>
      </c>
      <c r="B35237" s="0" t="n">
        <v>352.3699999998245</v>
      </c>
    </row>
    <row r="35238">
      <c r="A35238" s="0" t="n">
        <v>642.7452</v>
      </c>
      <c r="B35238" s="0" t="n">
        <v>352.3799999998245</v>
      </c>
    </row>
    <row r="35239">
      <c r="A35239" s="0" t="n">
        <v>642.5323</v>
      </c>
      <c r="B35239" s="0" t="n">
        <v>352.3899999998245</v>
      </c>
    </row>
    <row r="35240">
      <c r="A35240" s="0" t="n">
        <v>642.2718</v>
      </c>
      <c r="B35240" s="0" t="n">
        <v>352.3999999998245</v>
      </c>
    </row>
    <row r="35241">
      <c r="A35241" s="0" t="n">
        <v>642.0073</v>
      </c>
      <c r="B35241" s="0" t="n">
        <v>352.4099999998245</v>
      </c>
    </row>
    <row r="35242">
      <c r="A35242" s="0" t="n">
        <v>641.797</v>
      </c>
      <c r="B35242" s="0" t="n">
        <v>352.4199999998245</v>
      </c>
    </row>
    <row r="35243">
      <c r="A35243" s="0" t="n">
        <v>641.5397</v>
      </c>
      <c r="B35243" s="0" t="n">
        <v>352.4299999998245</v>
      </c>
    </row>
    <row r="35244">
      <c r="A35244" s="0" t="n">
        <v>641.279</v>
      </c>
      <c r="B35244" s="0" t="n">
        <v>352.4399999998245</v>
      </c>
    </row>
    <row r="35245">
      <c r="A35245" s="0" t="n">
        <v>641.0700000000001</v>
      </c>
      <c r="B35245" s="0" t="n">
        <v>352.4499999998245</v>
      </c>
    </row>
    <row r="35246">
      <c r="A35246" s="0" t="n">
        <v>640.8134</v>
      </c>
      <c r="B35246" s="0" t="n">
        <v>352.4599999998244</v>
      </c>
    </row>
    <row r="35247">
      <c r="A35247" s="0" t="n">
        <v>640.5289</v>
      </c>
      <c r="B35247" s="0" t="n">
        <v>352.4699999998244</v>
      </c>
    </row>
    <row r="35248">
      <c r="A35248" s="0" t="n">
        <v>640.3058</v>
      </c>
      <c r="B35248" s="0" t="n">
        <v>352.4799999998244</v>
      </c>
    </row>
    <row r="35249">
      <c r="A35249" s="0" t="n">
        <v>640.0472</v>
      </c>
      <c r="B35249" s="0" t="n">
        <v>352.4899999998244</v>
      </c>
    </row>
    <row r="35250">
      <c r="A35250" s="0" t="n">
        <v>639.8089</v>
      </c>
      <c r="B35250" s="0" t="n">
        <v>352.4999999998244</v>
      </c>
    </row>
    <row r="35251">
      <c r="A35251" s="0" t="n">
        <v>639.5511</v>
      </c>
      <c r="B35251" s="0" t="n">
        <v>352.5099999998244</v>
      </c>
    </row>
    <row r="35252">
      <c r="A35252" s="0" t="n">
        <v>639.3171</v>
      </c>
      <c r="B35252" s="0" t="n">
        <v>352.5199999998244</v>
      </c>
    </row>
    <row r="35253">
      <c r="A35253" s="0" t="n">
        <v>639.0658</v>
      </c>
      <c r="B35253" s="0" t="n">
        <v>352.5299999998244</v>
      </c>
    </row>
    <row r="35254">
      <c r="A35254" s="0" t="n">
        <v>638.8545</v>
      </c>
      <c r="B35254" s="0" t="n">
        <v>352.5399999998244</v>
      </c>
    </row>
    <row r="35255">
      <c r="A35255" s="0" t="n">
        <v>638.6066</v>
      </c>
      <c r="B35255" s="0" t="n">
        <v>352.5499999998244</v>
      </c>
    </row>
    <row r="35256">
      <c r="A35256" s="0" t="n">
        <v>638.3955</v>
      </c>
      <c r="B35256" s="0" t="n">
        <v>352.5599999998244</v>
      </c>
    </row>
    <row r="35257">
      <c r="A35257" s="0" t="n">
        <v>638.1453</v>
      </c>
      <c r="B35257" s="0" t="n">
        <v>352.5699999998243</v>
      </c>
    </row>
    <row r="35258">
      <c r="A35258" s="0" t="n">
        <v>637.902</v>
      </c>
      <c r="B35258" s="0" t="n">
        <v>352.5799999998243</v>
      </c>
    </row>
    <row r="35259">
      <c r="A35259" s="0" t="n">
        <v>637.6911</v>
      </c>
      <c r="B35259" s="0" t="n">
        <v>352.5899999998243</v>
      </c>
    </row>
    <row r="35260">
      <c r="A35260" s="0" t="n">
        <v>637.4515</v>
      </c>
      <c r="B35260" s="0" t="n">
        <v>352.5999999998243</v>
      </c>
    </row>
    <row r="35261">
      <c r="A35261" s="0" t="n">
        <v>637.2166</v>
      </c>
      <c r="B35261" s="0" t="n">
        <v>352.6099999998243</v>
      </c>
    </row>
    <row r="35262">
      <c r="A35262" s="0" t="n">
        <v>636.9912</v>
      </c>
      <c r="B35262" s="0" t="n">
        <v>352.6199999998243</v>
      </c>
    </row>
    <row r="35263">
      <c r="A35263" s="0" t="n">
        <v>636.7445</v>
      </c>
      <c r="B35263" s="0" t="n">
        <v>352.6299999998243</v>
      </c>
    </row>
    <row r="35264">
      <c r="A35264" s="0" t="n">
        <v>636.4995</v>
      </c>
      <c r="B35264" s="0" t="n">
        <v>352.6399999998243</v>
      </c>
    </row>
    <row r="35265">
      <c r="A35265" s="0" t="n">
        <v>636.2123</v>
      </c>
      <c r="B35265" s="0" t="n">
        <v>352.6499999998243</v>
      </c>
    </row>
    <row r="35266">
      <c r="A35266" s="0" t="n">
        <v>635.925</v>
      </c>
      <c r="B35266" s="0" t="n">
        <v>352.6599999998243</v>
      </c>
    </row>
    <row r="35267">
      <c r="A35267" s="0" t="n">
        <v>635.705</v>
      </c>
      <c r="B35267" s="0" t="n">
        <v>352.6699999998243</v>
      </c>
    </row>
    <row r="35268">
      <c r="A35268" s="0" t="n">
        <v>635.4973</v>
      </c>
      <c r="B35268" s="0" t="n">
        <v>352.6799999998242</v>
      </c>
    </row>
    <row r="35269">
      <c r="A35269" s="0" t="n">
        <v>635.2463</v>
      </c>
      <c r="B35269" s="0" t="n">
        <v>352.6899999998242</v>
      </c>
    </row>
    <row r="35270">
      <c r="A35270" s="0" t="n">
        <v>634.9794000000001</v>
      </c>
      <c r="B35270" s="0" t="n">
        <v>352.6999999998242</v>
      </c>
    </row>
    <row r="35271">
      <c r="A35271" s="0" t="n">
        <v>634.7637999999999</v>
      </c>
      <c r="B35271" s="0" t="n">
        <v>352.7099999998242</v>
      </c>
    </row>
    <row r="35272">
      <c r="A35272" s="0" t="n">
        <v>634.5193</v>
      </c>
      <c r="B35272" s="0" t="n">
        <v>352.7199999998242</v>
      </c>
    </row>
    <row r="35273">
      <c r="A35273" s="0" t="n">
        <v>634.292</v>
      </c>
      <c r="B35273" s="0" t="n">
        <v>352.7299999998242</v>
      </c>
    </row>
    <row r="35274">
      <c r="A35274" s="0" t="n">
        <v>634.0391</v>
      </c>
      <c r="B35274" s="0" t="n">
        <v>352.7399999998242</v>
      </c>
    </row>
    <row r="35275">
      <c r="A35275" s="0" t="n">
        <v>633.8241</v>
      </c>
      <c r="B35275" s="0" t="n">
        <v>352.7499999998242</v>
      </c>
    </row>
    <row r="35276">
      <c r="A35276" s="0" t="n">
        <v>633.5796</v>
      </c>
      <c r="B35276" s="0" t="n">
        <v>352.7599999998242</v>
      </c>
    </row>
    <row r="35277">
      <c r="A35277" s="0" t="n">
        <v>633.317</v>
      </c>
      <c r="B35277" s="0" t="n">
        <v>352.7699999998242</v>
      </c>
    </row>
    <row r="35278">
      <c r="A35278" s="0" t="n">
        <v>633.0599</v>
      </c>
      <c r="B35278" s="0" t="n">
        <v>352.7799999998242</v>
      </c>
    </row>
    <row r="35279">
      <c r="A35279" s="0" t="n">
        <v>632.8593</v>
      </c>
      <c r="B35279" s="0" t="n">
        <v>352.7899999998241</v>
      </c>
    </row>
    <row r="35280">
      <c r="A35280" s="0" t="n">
        <v>632.6131</v>
      </c>
      <c r="B35280" s="0" t="n">
        <v>352.7999999998241</v>
      </c>
    </row>
    <row r="35281">
      <c r="A35281" s="0" t="n">
        <v>632.3187</v>
      </c>
      <c r="B35281" s="0" t="n">
        <v>352.8099999998241</v>
      </c>
    </row>
    <row r="35282">
      <c r="A35282" s="0" t="n">
        <v>632.087</v>
      </c>
      <c r="B35282" s="0" t="n">
        <v>352.8199999998241</v>
      </c>
    </row>
    <row r="35283">
      <c r="A35283" s="0" t="n">
        <v>631.8256</v>
      </c>
      <c r="B35283" s="0" t="n">
        <v>352.8299999998241</v>
      </c>
    </row>
    <row r="35284">
      <c r="A35284" s="0" t="n">
        <v>631.6017000000001</v>
      </c>
      <c r="B35284" s="0" t="n">
        <v>352.8399999998241</v>
      </c>
    </row>
    <row r="35285">
      <c r="A35285" s="0" t="n">
        <v>631.3641</v>
      </c>
      <c r="B35285" s="0" t="n">
        <v>352.8499999998241</v>
      </c>
    </row>
    <row r="35286">
      <c r="A35286" s="0" t="n">
        <v>631.1554</v>
      </c>
      <c r="B35286" s="0" t="n">
        <v>352.8599999998241</v>
      </c>
    </row>
    <row r="35287">
      <c r="A35287" s="0" t="n">
        <v>630.9358999999999</v>
      </c>
      <c r="B35287" s="0" t="n">
        <v>352.8699999998241</v>
      </c>
    </row>
    <row r="35288">
      <c r="A35288" s="0" t="n">
        <v>630.6378</v>
      </c>
      <c r="B35288" s="0" t="n">
        <v>352.8799999998241</v>
      </c>
    </row>
    <row r="35289">
      <c r="A35289" s="0" t="n">
        <v>630.4122</v>
      </c>
      <c r="B35289" s="0" t="n">
        <v>352.8899999998241</v>
      </c>
    </row>
    <row r="35290">
      <c r="A35290" s="0" t="n">
        <v>630.1844</v>
      </c>
      <c r="B35290" s="0" t="n">
        <v>352.899999999824</v>
      </c>
    </row>
    <row r="35291">
      <c r="A35291" s="0" t="n">
        <v>629.9345</v>
      </c>
      <c r="B35291" s="0" t="n">
        <v>352.909999999824</v>
      </c>
    </row>
    <row r="35292">
      <c r="A35292" s="0" t="n">
        <v>629.6503</v>
      </c>
      <c r="B35292" s="0" t="n">
        <v>352.919999999824</v>
      </c>
    </row>
    <row r="35293">
      <c r="A35293" s="0" t="n">
        <v>629.4382000000001</v>
      </c>
      <c r="B35293" s="0" t="n">
        <v>352.929999999824</v>
      </c>
    </row>
    <row r="35294">
      <c r="A35294" s="0" t="n">
        <v>629.2277</v>
      </c>
      <c r="B35294" s="0" t="n">
        <v>352.939999999824</v>
      </c>
    </row>
    <row r="35295">
      <c r="A35295" s="0" t="n">
        <v>628.9694</v>
      </c>
      <c r="B35295" s="0" t="n">
        <v>352.949999999824</v>
      </c>
    </row>
    <row r="35296">
      <c r="A35296" s="0" t="n">
        <v>628.6852</v>
      </c>
      <c r="B35296" s="0" t="n">
        <v>352.959999999824</v>
      </c>
    </row>
    <row r="35297">
      <c r="A35297" s="0" t="n">
        <v>628.4609</v>
      </c>
      <c r="B35297" s="0" t="n">
        <v>352.969999999824</v>
      </c>
    </row>
    <row r="35298">
      <c r="A35298" s="0" t="n">
        <v>628.1941</v>
      </c>
      <c r="B35298" s="0" t="n">
        <v>352.979999999824</v>
      </c>
    </row>
    <row r="35299">
      <c r="A35299" s="0" t="n">
        <v>627.9381</v>
      </c>
      <c r="B35299" s="0" t="n">
        <v>352.989999999824</v>
      </c>
    </row>
    <row r="35300">
      <c r="A35300" s="0" t="n">
        <v>627.6912</v>
      </c>
      <c r="B35300" s="0" t="n">
        <v>352.999999999824</v>
      </c>
    </row>
    <row r="35301">
      <c r="A35301" s="0" t="n">
        <v>627.3927</v>
      </c>
      <c r="B35301" s="0" t="n">
        <v>353.0099999998239</v>
      </c>
    </row>
    <row r="35302">
      <c r="A35302" s="0" t="n">
        <v>627.1245</v>
      </c>
      <c r="B35302" s="0" t="n">
        <v>353.0199999998239</v>
      </c>
    </row>
    <row r="35303">
      <c r="A35303" s="0" t="n">
        <v>626.8647999999999</v>
      </c>
      <c r="B35303" s="0" t="n">
        <v>353.0299999998239</v>
      </c>
    </row>
    <row r="35304">
      <c r="A35304" s="0" t="n">
        <v>626.6088</v>
      </c>
      <c r="B35304" s="0" t="n">
        <v>353.0399999998239</v>
      </c>
    </row>
    <row r="35305">
      <c r="A35305" s="0" t="n">
        <v>626.3626</v>
      </c>
      <c r="B35305" s="0" t="n">
        <v>353.0499999998239</v>
      </c>
    </row>
    <row r="35306">
      <c r="A35306" s="0" t="n">
        <v>626.1246</v>
      </c>
      <c r="B35306" s="0" t="n">
        <v>353.0599999998239</v>
      </c>
    </row>
    <row r="35307">
      <c r="A35307" s="0" t="n">
        <v>625.9037</v>
      </c>
      <c r="B35307" s="0" t="n">
        <v>353.0699999998239</v>
      </c>
    </row>
    <row r="35308">
      <c r="A35308" s="0" t="n">
        <v>625.6419</v>
      </c>
      <c r="B35308" s="0" t="n">
        <v>353.0799999998239</v>
      </c>
    </row>
    <row r="35309">
      <c r="A35309" s="0" t="n">
        <v>625.3578</v>
      </c>
      <c r="B35309" s="0" t="n">
        <v>353.0899999998239</v>
      </c>
    </row>
    <row r="35310">
      <c r="A35310" s="0" t="n">
        <v>625.1382</v>
      </c>
      <c r="B35310" s="0" t="n">
        <v>353.0999999998239</v>
      </c>
    </row>
    <row r="35311">
      <c r="A35311" s="0" t="n">
        <v>624.8939</v>
      </c>
      <c r="B35311" s="0" t="n">
        <v>353.1099999998239</v>
      </c>
    </row>
    <row r="35312">
      <c r="A35312" s="0" t="n">
        <v>624.6811</v>
      </c>
      <c r="B35312" s="0" t="n">
        <v>353.1199999998238</v>
      </c>
    </row>
    <row r="35313">
      <c r="A35313" s="0" t="n">
        <v>624.3934</v>
      </c>
      <c r="B35313" s="0" t="n">
        <v>353.1299999998238</v>
      </c>
    </row>
    <row r="35314">
      <c r="A35314" s="0" t="n">
        <v>624.177</v>
      </c>
      <c r="B35314" s="0" t="n">
        <v>353.1399999998238</v>
      </c>
    </row>
    <row r="35315">
      <c r="A35315" s="0" t="n">
        <v>623.9136999999999</v>
      </c>
      <c r="B35315" s="0" t="n">
        <v>353.1499999998238</v>
      </c>
    </row>
    <row r="35316">
      <c r="A35316" s="0" t="n">
        <v>623.6648</v>
      </c>
      <c r="B35316" s="0" t="n">
        <v>353.1599999998238</v>
      </c>
    </row>
    <row r="35317">
      <c r="A35317" s="0" t="n">
        <v>623.3663</v>
      </c>
      <c r="B35317" s="0" t="n">
        <v>353.1699999998238</v>
      </c>
    </row>
    <row r="35318">
      <c r="A35318" s="0" t="n">
        <v>623.109</v>
      </c>
      <c r="B35318" s="0" t="n">
        <v>353.1799999998238</v>
      </c>
    </row>
    <row r="35319">
      <c r="A35319" s="0" t="n">
        <v>622.8761</v>
      </c>
      <c r="B35319" s="0" t="n">
        <v>353.1899999998238</v>
      </c>
    </row>
    <row r="35320">
      <c r="A35320" s="0" t="n">
        <v>622.6504</v>
      </c>
      <c r="B35320" s="0" t="n">
        <v>353.1999999998238</v>
      </c>
    </row>
    <row r="35321">
      <c r="A35321" s="0" t="n">
        <v>622.376</v>
      </c>
      <c r="B35321" s="0" t="n">
        <v>353.2099999998238</v>
      </c>
    </row>
    <row r="35322">
      <c r="A35322" s="0" t="n">
        <v>622.1441</v>
      </c>
      <c r="B35322" s="0" t="n">
        <v>353.2199999998238</v>
      </c>
    </row>
    <row r="35323">
      <c r="A35323" s="0" t="n">
        <v>621.9088</v>
      </c>
      <c r="B35323" s="0" t="n">
        <v>353.2299999998237</v>
      </c>
    </row>
    <row r="35324">
      <c r="A35324" s="0" t="n">
        <v>621.6981</v>
      </c>
      <c r="B35324" s="0" t="n">
        <v>353.2399999998237</v>
      </c>
    </row>
    <row r="35325">
      <c r="A35325" s="0" t="n">
        <v>621.4057</v>
      </c>
      <c r="B35325" s="0" t="n">
        <v>353.2499999998237</v>
      </c>
    </row>
    <row r="35326">
      <c r="A35326" s="0" t="n">
        <v>621.1606</v>
      </c>
      <c r="B35326" s="0" t="n">
        <v>353.2599999998237</v>
      </c>
    </row>
    <row r="35327">
      <c r="A35327" s="0" t="n">
        <v>620.8979</v>
      </c>
      <c r="B35327" s="0" t="n">
        <v>353.2699999998237</v>
      </c>
    </row>
    <row r="35328">
      <c r="A35328" s="0" t="n">
        <v>620.6946</v>
      </c>
      <c r="B35328" s="0" t="n">
        <v>353.2799999998237</v>
      </c>
    </row>
    <row r="35329">
      <c r="A35329" s="0" t="n">
        <v>620.4388</v>
      </c>
      <c r="B35329" s="0" t="n">
        <v>353.2899999998237</v>
      </c>
    </row>
    <row r="35330">
      <c r="A35330" s="0" t="n">
        <v>620.2093</v>
      </c>
      <c r="B35330" s="0" t="n">
        <v>353.2999999998237</v>
      </c>
    </row>
    <row r="35331">
      <c r="A35331" s="0" t="n">
        <v>620.0025000000001</v>
      </c>
      <c r="B35331" s="0" t="n">
        <v>353.3099999998237</v>
      </c>
    </row>
    <row r="35332">
      <c r="A35332" s="0" t="n">
        <v>619.7547</v>
      </c>
      <c r="B35332" s="0" t="n">
        <v>353.3199999998237</v>
      </c>
    </row>
    <row r="35333">
      <c r="A35333" s="0" t="n">
        <v>619.4880000000001</v>
      </c>
      <c r="B35333" s="0" t="n">
        <v>353.3299999998237</v>
      </c>
    </row>
    <row r="35334">
      <c r="A35334" s="0" t="n">
        <v>619.1959000000001</v>
      </c>
      <c r="B35334" s="0" t="n">
        <v>353.3399999998236</v>
      </c>
    </row>
    <row r="35335">
      <c r="A35335" s="0" t="n">
        <v>618.973</v>
      </c>
      <c r="B35335" s="0" t="n">
        <v>353.3499999998236</v>
      </c>
    </row>
    <row r="35336">
      <c r="A35336" s="0" t="n">
        <v>618.6821</v>
      </c>
      <c r="B35336" s="0" t="n">
        <v>353.3599999998236</v>
      </c>
    </row>
    <row r="35337">
      <c r="A35337" s="0" t="n">
        <v>618.4657999999999</v>
      </c>
      <c r="B35337" s="0" t="n">
        <v>353.3699999998236</v>
      </c>
    </row>
    <row r="35338">
      <c r="A35338" s="0" t="n">
        <v>618.2178</v>
      </c>
      <c r="B35338" s="0" t="n">
        <v>353.3799999998236</v>
      </c>
    </row>
    <row r="35339">
      <c r="A35339" s="0" t="n">
        <v>617.9797</v>
      </c>
      <c r="B35339" s="0" t="n">
        <v>353.3899999998236</v>
      </c>
    </row>
    <row r="35340">
      <c r="A35340" s="0" t="n">
        <v>617.7424999999999</v>
      </c>
      <c r="B35340" s="0" t="n">
        <v>353.3999999998236</v>
      </c>
    </row>
    <row r="35341">
      <c r="A35341" s="0" t="n">
        <v>617.527</v>
      </c>
      <c r="B35341" s="0" t="n">
        <v>353.4099999998236</v>
      </c>
    </row>
    <row r="35342">
      <c r="A35342" s="0" t="n">
        <v>617.2285000000001</v>
      </c>
      <c r="B35342" s="0" t="n">
        <v>353.4199999998236</v>
      </c>
    </row>
    <row r="35343">
      <c r="A35343" s="0" t="n">
        <v>616.9392</v>
      </c>
      <c r="B35343" s="0" t="n">
        <v>353.4299999998236</v>
      </c>
    </row>
    <row r="35344">
      <c r="A35344" s="0" t="n">
        <v>616.7207</v>
      </c>
      <c r="B35344" s="0" t="n">
        <v>353.4399999998236</v>
      </c>
    </row>
    <row r="35345">
      <c r="A35345" s="0" t="n">
        <v>616.5091</v>
      </c>
      <c r="B35345" s="0" t="n">
        <v>353.4499999998235</v>
      </c>
    </row>
    <row r="35346">
      <c r="A35346" s="0" t="n">
        <v>616.2914</v>
      </c>
      <c r="B35346" s="0" t="n">
        <v>353.4599999998235</v>
      </c>
    </row>
    <row r="35347">
      <c r="A35347" s="0" t="n">
        <v>616.0175</v>
      </c>
      <c r="B35347" s="0" t="n">
        <v>353.4699999998235</v>
      </c>
    </row>
    <row r="35348">
      <c r="A35348" s="0" t="n">
        <v>615.7256</v>
      </c>
      <c r="B35348" s="0" t="n">
        <v>353.4799999998235</v>
      </c>
    </row>
    <row r="35349">
      <c r="A35349" s="0" t="n">
        <v>615.4337</v>
      </c>
      <c r="B35349" s="0" t="n">
        <v>353.4899999998235</v>
      </c>
    </row>
    <row r="35350">
      <c r="A35350" s="0" t="n">
        <v>615.1660000000001</v>
      </c>
      <c r="B35350" s="0" t="n">
        <v>353.4999999998235</v>
      </c>
    </row>
    <row r="35351">
      <c r="A35351" s="0" t="n">
        <v>614.8745</v>
      </c>
      <c r="B35351" s="0" t="n">
        <v>353.5099999998235</v>
      </c>
    </row>
    <row r="35352">
      <c r="A35352" s="0" t="n">
        <v>614.645</v>
      </c>
      <c r="B35352" s="0" t="n">
        <v>353.5199999998235</v>
      </c>
    </row>
    <row r="35353">
      <c r="A35353" s="0" t="n">
        <v>614.443</v>
      </c>
      <c r="B35353" s="0" t="n">
        <v>353.5299999998235</v>
      </c>
    </row>
    <row r="35354">
      <c r="A35354" s="0" t="n">
        <v>614.1941</v>
      </c>
      <c r="B35354" s="0" t="n">
        <v>353.5399999998235</v>
      </c>
    </row>
    <row r="35355">
      <c r="A35355" s="0" t="n">
        <v>613.8966</v>
      </c>
      <c r="B35355" s="0" t="n">
        <v>353.5499999998235</v>
      </c>
    </row>
    <row r="35356">
      <c r="A35356" s="0" t="n">
        <v>613.6455</v>
      </c>
      <c r="B35356" s="0" t="n">
        <v>353.5599999998234</v>
      </c>
    </row>
    <row r="35357">
      <c r="A35357" s="0" t="n">
        <v>613.3493999999999</v>
      </c>
      <c r="B35357" s="0" t="n">
        <v>353.5699999998234</v>
      </c>
    </row>
    <row r="35358">
      <c r="A35358" s="0" t="n">
        <v>613.0756</v>
      </c>
      <c r="B35358" s="0" t="n">
        <v>353.5799999998234</v>
      </c>
    </row>
    <row r="35359">
      <c r="A35359" s="0" t="n">
        <v>612.8043</v>
      </c>
      <c r="B35359" s="0" t="n">
        <v>353.5899999998234</v>
      </c>
    </row>
    <row r="35360">
      <c r="A35360" s="0" t="n">
        <v>612.5564000000001</v>
      </c>
      <c r="B35360" s="0" t="n">
        <v>353.5999999998234</v>
      </c>
    </row>
    <row r="35361">
      <c r="A35361" s="0" t="n">
        <v>612.2767</v>
      </c>
      <c r="B35361" s="0" t="n">
        <v>353.6099999998234</v>
      </c>
    </row>
    <row r="35362">
      <c r="A35362" s="0" t="n">
        <v>612.0621</v>
      </c>
      <c r="B35362" s="0" t="n">
        <v>353.6199999998234</v>
      </c>
    </row>
    <row r="35363">
      <c r="A35363" s="0" t="n">
        <v>611.7913</v>
      </c>
      <c r="B35363" s="0" t="n">
        <v>353.6299999998234</v>
      </c>
    </row>
    <row r="35364">
      <c r="A35364" s="0" t="n">
        <v>611.5602</v>
      </c>
      <c r="B35364" s="0" t="n">
        <v>353.6399999998234</v>
      </c>
    </row>
    <row r="35365">
      <c r="A35365" s="0" t="n">
        <v>611.3537</v>
      </c>
      <c r="B35365" s="0" t="n">
        <v>353.6499999998234</v>
      </c>
    </row>
    <row r="35366">
      <c r="A35366" s="0" t="n">
        <v>611.1387999999999</v>
      </c>
      <c r="B35366" s="0" t="n">
        <v>353.6599999998234</v>
      </c>
    </row>
    <row r="35367">
      <c r="A35367" s="0" t="n">
        <v>610.8466</v>
      </c>
      <c r="B35367" s="0" t="n">
        <v>353.6699999998233</v>
      </c>
    </row>
    <row r="35368">
      <c r="A35368" s="0" t="n">
        <v>610.547</v>
      </c>
      <c r="B35368" s="0" t="n">
        <v>353.6799999998233</v>
      </c>
    </row>
    <row r="35369">
      <c r="A35369" s="0" t="n">
        <v>610.2536</v>
      </c>
      <c r="B35369" s="0" t="n">
        <v>353.6899999998233</v>
      </c>
    </row>
    <row r="35370">
      <c r="A35370" s="0" t="n">
        <v>609.9588</v>
      </c>
      <c r="B35370" s="0" t="n">
        <v>353.6999999998233</v>
      </c>
    </row>
    <row r="35371">
      <c r="A35371" s="0" t="n">
        <v>609.6769</v>
      </c>
      <c r="B35371" s="0" t="n">
        <v>353.7099999998233</v>
      </c>
    </row>
    <row r="35372">
      <c r="A35372" s="0" t="n">
        <v>609.3985</v>
      </c>
      <c r="B35372" s="0" t="n">
        <v>353.7199999998233</v>
      </c>
    </row>
    <row r="35373">
      <c r="A35373" s="0" t="n">
        <v>609.1794</v>
      </c>
      <c r="B35373" s="0" t="n">
        <v>353.7299999998233</v>
      </c>
    </row>
    <row r="35374">
      <c r="A35374" s="0" t="n">
        <v>608.9752999999999</v>
      </c>
      <c r="B35374" s="0" t="n">
        <v>353.7399999998233</v>
      </c>
    </row>
    <row r="35375">
      <c r="A35375" s="0" t="n">
        <v>608.6958</v>
      </c>
      <c r="B35375" s="0" t="n">
        <v>353.7499999998233</v>
      </c>
    </row>
    <row r="35376">
      <c r="A35376" s="0" t="n">
        <v>608.4412</v>
      </c>
      <c r="B35376" s="0" t="n">
        <v>353.7599999998233</v>
      </c>
    </row>
    <row r="35377">
      <c r="A35377" s="0" t="n">
        <v>608.1643</v>
      </c>
      <c r="B35377" s="0" t="n">
        <v>353.7699999998233</v>
      </c>
    </row>
    <row r="35378">
      <c r="A35378" s="0" t="n">
        <v>607.9557</v>
      </c>
      <c r="B35378" s="0" t="n">
        <v>353.7799999998232</v>
      </c>
    </row>
    <row r="35379">
      <c r="A35379" s="0" t="n">
        <v>607.701</v>
      </c>
      <c r="B35379" s="0" t="n">
        <v>353.7899999998232</v>
      </c>
    </row>
    <row r="35380">
      <c r="A35380" s="0" t="n">
        <v>607.4426</v>
      </c>
      <c r="B35380" s="0" t="n">
        <v>353.7999999998232</v>
      </c>
    </row>
    <row r="35381">
      <c r="A35381" s="0" t="n">
        <v>607.1957</v>
      </c>
      <c r="B35381" s="0" t="n">
        <v>353.8099999998232</v>
      </c>
    </row>
    <row r="35382">
      <c r="A35382" s="0" t="n">
        <v>606.9836</v>
      </c>
      <c r="B35382" s="0" t="n">
        <v>353.8199999998232</v>
      </c>
    </row>
    <row r="35383">
      <c r="A35383" s="0" t="n">
        <v>606.7193</v>
      </c>
      <c r="B35383" s="0" t="n">
        <v>353.8299999998232</v>
      </c>
    </row>
    <row r="35384">
      <c r="A35384" s="0" t="n">
        <v>606.4953</v>
      </c>
      <c r="B35384" s="0" t="n">
        <v>353.8399999998232</v>
      </c>
    </row>
    <row r="35385">
      <c r="A35385" s="0" t="n">
        <v>606.2893</v>
      </c>
      <c r="B35385" s="0" t="n">
        <v>353.8499999998232</v>
      </c>
    </row>
    <row r="35386">
      <c r="A35386" s="0" t="n">
        <v>606.0176</v>
      </c>
      <c r="B35386" s="0" t="n">
        <v>353.8599999998232</v>
      </c>
    </row>
    <row r="35387">
      <c r="A35387" s="0" t="n">
        <v>605.7535</v>
      </c>
      <c r="B35387" s="0" t="n">
        <v>353.8699999998232</v>
      </c>
    </row>
    <row r="35388">
      <c r="A35388" s="0" t="n">
        <v>605.5486</v>
      </c>
      <c r="B35388" s="0" t="n">
        <v>353.8799999998232</v>
      </c>
    </row>
    <row r="35389">
      <c r="A35389" s="0" t="n">
        <v>605.2506</v>
      </c>
      <c r="B35389" s="0" t="n">
        <v>353.8899999998231</v>
      </c>
    </row>
    <row r="35390">
      <c r="A35390" s="0" t="n">
        <v>604.9622000000001</v>
      </c>
      <c r="B35390" s="0" t="n">
        <v>353.8999999998231</v>
      </c>
    </row>
    <row r="35391">
      <c r="A35391" s="0" t="n">
        <v>604.668</v>
      </c>
      <c r="B35391" s="0" t="n">
        <v>353.9099999998231</v>
      </c>
    </row>
    <row r="35392">
      <c r="A35392" s="0" t="n">
        <v>604.3932</v>
      </c>
      <c r="B35392" s="0" t="n">
        <v>353.9199999998231</v>
      </c>
    </row>
    <row r="35393">
      <c r="A35393" s="0" t="n">
        <v>604.1482</v>
      </c>
      <c r="B35393" s="0" t="n">
        <v>353.9299999998231</v>
      </c>
    </row>
    <row r="35394">
      <c r="A35394" s="0" t="n">
        <v>603.921</v>
      </c>
      <c r="B35394" s="0" t="n">
        <v>353.9399999998231</v>
      </c>
    </row>
    <row r="35395">
      <c r="A35395" s="0" t="n">
        <v>603.6726</v>
      </c>
      <c r="B35395" s="0" t="n">
        <v>353.9499999998231</v>
      </c>
    </row>
    <row r="35396">
      <c r="A35396" s="0" t="n">
        <v>603.3995</v>
      </c>
      <c r="B35396" s="0" t="n">
        <v>353.9599999998231</v>
      </c>
    </row>
    <row r="35397">
      <c r="A35397" s="0" t="n">
        <v>603.1653</v>
      </c>
      <c r="B35397" s="0" t="n">
        <v>353.9699999998231</v>
      </c>
    </row>
    <row r="35398">
      <c r="A35398" s="0" t="n">
        <v>602.9483</v>
      </c>
      <c r="B35398" s="0" t="n">
        <v>353.9799999998231</v>
      </c>
    </row>
    <row r="35399">
      <c r="A35399" s="0" t="n">
        <v>602.6641</v>
      </c>
      <c r="B35399" s="0" t="n">
        <v>353.9899999998231</v>
      </c>
    </row>
    <row r="35400">
      <c r="A35400" s="0" t="n">
        <v>602.3949</v>
      </c>
      <c r="B35400" s="0" t="n">
        <v>353.999999999823</v>
      </c>
    </row>
    <row r="35401">
      <c r="A35401" s="0" t="n">
        <v>602.1374</v>
      </c>
      <c r="B35401" s="0" t="n">
        <v>354.009999999823</v>
      </c>
    </row>
    <row r="35402">
      <c r="A35402" s="0" t="n">
        <v>601.8633</v>
      </c>
      <c r="B35402" s="0" t="n">
        <v>354.019999999823</v>
      </c>
    </row>
    <row r="35403">
      <c r="A35403" s="0" t="n">
        <v>601.6249</v>
      </c>
      <c r="B35403" s="0" t="n">
        <v>354.029999999823</v>
      </c>
    </row>
    <row r="35404">
      <c r="A35404" s="0" t="n">
        <v>601.4062</v>
      </c>
      <c r="B35404" s="0" t="n">
        <v>354.039999999823</v>
      </c>
    </row>
    <row r="35405">
      <c r="A35405" s="0" t="n">
        <v>601.1965</v>
      </c>
      <c r="B35405" s="0" t="n">
        <v>354.049999999823</v>
      </c>
    </row>
    <row r="35406">
      <c r="A35406" s="0" t="n">
        <v>600.9781</v>
      </c>
      <c r="B35406" s="0" t="n">
        <v>354.059999999823</v>
      </c>
    </row>
    <row r="35407">
      <c r="A35407" s="0" t="n">
        <v>600.7139</v>
      </c>
      <c r="B35407" s="0" t="n">
        <v>354.069999999823</v>
      </c>
    </row>
    <row r="35408">
      <c r="A35408" s="0" t="n">
        <v>600.4344</v>
      </c>
      <c r="B35408" s="0" t="n">
        <v>354.079999999823</v>
      </c>
    </row>
    <row r="35409">
      <c r="A35409" s="0" t="n">
        <v>600.2019</v>
      </c>
      <c r="B35409" s="0" t="n">
        <v>354.089999999823</v>
      </c>
    </row>
    <row r="35410">
      <c r="A35410" s="0" t="n">
        <v>599.9921000000001</v>
      </c>
      <c r="B35410" s="0" t="n">
        <v>354.099999999823</v>
      </c>
    </row>
    <row r="35411">
      <c r="A35411" s="0" t="n">
        <v>599.71</v>
      </c>
      <c r="B35411" s="0" t="n">
        <v>354.1099999998229</v>
      </c>
    </row>
    <row r="35412">
      <c r="A35412" s="0" t="n">
        <v>599.5005</v>
      </c>
      <c r="B35412" s="0" t="n">
        <v>354.1199999998229</v>
      </c>
    </row>
    <row r="35413">
      <c r="A35413" s="0" t="n">
        <v>599.2777</v>
      </c>
      <c r="B35413" s="0" t="n">
        <v>354.1299999998229</v>
      </c>
    </row>
    <row r="35414">
      <c r="A35414" s="0" t="n">
        <v>599.0285</v>
      </c>
      <c r="B35414" s="0" t="n">
        <v>354.1399999998229</v>
      </c>
    </row>
    <row r="35415">
      <c r="A35415" s="0" t="n">
        <v>598.7679000000001</v>
      </c>
      <c r="B35415" s="0" t="n">
        <v>354.1499999998229</v>
      </c>
    </row>
    <row r="35416">
      <c r="A35416" s="0" t="n">
        <v>598.4823</v>
      </c>
      <c r="B35416" s="0" t="n">
        <v>354.1599999998229</v>
      </c>
    </row>
    <row r="35417">
      <c r="A35417" s="0" t="n">
        <v>598.2711</v>
      </c>
      <c r="B35417" s="0" t="n">
        <v>354.1699999998229</v>
      </c>
    </row>
    <row r="35418">
      <c r="A35418" s="0" t="n">
        <v>598.0478000000001</v>
      </c>
      <c r="B35418" s="0" t="n">
        <v>354.1799999998229</v>
      </c>
    </row>
    <row r="35419">
      <c r="A35419" s="0" t="n">
        <v>597.8325</v>
      </c>
      <c r="B35419" s="0" t="n">
        <v>354.1899999998229</v>
      </c>
    </row>
    <row r="35420">
      <c r="A35420" s="0" t="n">
        <v>597.5777</v>
      </c>
      <c r="B35420" s="0" t="n">
        <v>354.1999999998229</v>
      </c>
    </row>
    <row r="35421">
      <c r="A35421" s="0" t="n">
        <v>597.357</v>
      </c>
      <c r="B35421" s="0" t="n">
        <v>354.2099999998229</v>
      </c>
    </row>
    <row r="35422">
      <c r="A35422" s="0" t="n">
        <v>597.1566</v>
      </c>
      <c r="B35422" s="0" t="n">
        <v>354.2199999998228</v>
      </c>
    </row>
    <row r="35423">
      <c r="A35423" s="0" t="n">
        <v>596.862</v>
      </c>
      <c r="B35423" s="0" t="n">
        <v>354.2299999998228</v>
      </c>
    </row>
    <row r="35424">
      <c r="A35424" s="0" t="n">
        <v>596.6504</v>
      </c>
      <c r="B35424" s="0" t="n">
        <v>354.2399999998228</v>
      </c>
    </row>
    <row r="35425">
      <c r="A35425" s="0" t="n">
        <v>596.4162</v>
      </c>
      <c r="B35425" s="0" t="n">
        <v>354.2499999998228</v>
      </c>
    </row>
    <row r="35426">
      <c r="A35426" s="0" t="n">
        <v>596.1515000000001</v>
      </c>
      <c r="B35426" s="0" t="n">
        <v>354.2599999998228</v>
      </c>
    </row>
    <row r="35427">
      <c r="A35427" s="0" t="n">
        <v>595.874</v>
      </c>
      <c r="B35427" s="0" t="n">
        <v>354.2699999998228</v>
      </c>
    </row>
    <row r="35428">
      <c r="A35428" s="0" t="n">
        <v>595.5786000000001</v>
      </c>
      <c r="B35428" s="0" t="n">
        <v>354.2799999998228</v>
      </c>
    </row>
    <row r="35429">
      <c r="A35429" s="0" t="n">
        <v>595.3008</v>
      </c>
      <c r="B35429" s="0" t="n">
        <v>354.2899999998228</v>
      </c>
    </row>
    <row r="35430">
      <c r="A35430" s="0" t="n">
        <v>595.0892</v>
      </c>
      <c r="B35430" s="0" t="n">
        <v>354.2999999998228</v>
      </c>
    </row>
    <row r="35431">
      <c r="A35431" s="0" t="n">
        <v>594.8197</v>
      </c>
      <c r="B35431" s="0" t="n">
        <v>354.3099999998228</v>
      </c>
    </row>
    <row r="35432">
      <c r="A35432" s="0" t="n">
        <v>594.6004</v>
      </c>
      <c r="B35432" s="0" t="n">
        <v>354.3199999998228</v>
      </c>
    </row>
    <row r="35433">
      <c r="A35433" s="0" t="n">
        <v>594.3302</v>
      </c>
      <c r="B35433" s="0" t="n">
        <v>354.3299999998227</v>
      </c>
    </row>
    <row r="35434">
      <c r="A35434" s="0" t="n">
        <v>594.0708</v>
      </c>
      <c r="B35434" s="0" t="n">
        <v>354.3399999998227</v>
      </c>
    </row>
    <row r="35435">
      <c r="A35435" s="0" t="n">
        <v>593.7868999999999</v>
      </c>
      <c r="B35435" s="0" t="n">
        <v>354.3499999998227</v>
      </c>
    </row>
    <row r="35436">
      <c r="A35436" s="0" t="n">
        <v>593.581</v>
      </c>
      <c r="B35436" s="0" t="n">
        <v>354.3599999998227</v>
      </c>
    </row>
    <row r="35437">
      <c r="A35437" s="0" t="n">
        <v>593.2821</v>
      </c>
      <c r="B35437" s="0" t="n">
        <v>354.3699999998227</v>
      </c>
    </row>
    <row r="35438">
      <c r="A35438" s="0" t="n">
        <v>593.0107</v>
      </c>
      <c r="B35438" s="0" t="n">
        <v>354.3799999998227</v>
      </c>
    </row>
    <row r="35439">
      <c r="A35439" s="0" t="n">
        <v>592.7549</v>
      </c>
      <c r="B35439" s="0" t="n">
        <v>354.3899999998227</v>
      </c>
    </row>
    <row r="35440">
      <c r="A35440" s="0" t="n">
        <v>592.4915</v>
      </c>
      <c r="B35440" s="0" t="n">
        <v>354.3999999998227</v>
      </c>
    </row>
    <row r="35441">
      <c r="A35441" s="0" t="n">
        <v>592.2358</v>
      </c>
      <c r="B35441" s="0" t="n">
        <v>354.4099999998227</v>
      </c>
    </row>
    <row r="35442">
      <c r="A35442" s="0" t="n">
        <v>591.9696</v>
      </c>
      <c r="B35442" s="0" t="n">
        <v>354.4199999998227</v>
      </c>
    </row>
    <row r="35443">
      <c r="A35443" s="0" t="n">
        <v>591.6775</v>
      </c>
      <c r="B35443" s="0" t="n">
        <v>354.4299999998227</v>
      </c>
    </row>
    <row r="35444">
      <c r="A35444" s="0" t="n">
        <v>591.4635</v>
      </c>
      <c r="B35444" s="0" t="n">
        <v>354.4399999998226</v>
      </c>
    </row>
    <row r="35445">
      <c r="A35445" s="0" t="n">
        <v>591.1958</v>
      </c>
      <c r="B35445" s="0" t="n">
        <v>354.4499999998226</v>
      </c>
    </row>
    <row r="35446">
      <c r="A35446" s="0" t="n">
        <v>590.9201</v>
      </c>
      <c r="B35446" s="0" t="n">
        <v>354.4599999998226</v>
      </c>
    </row>
    <row r="35447">
      <c r="A35447" s="0" t="n">
        <v>590.6929</v>
      </c>
      <c r="B35447" s="0" t="n">
        <v>354.4699999998226</v>
      </c>
    </row>
    <row r="35448">
      <c r="A35448" s="0" t="n">
        <v>590.4838999999999</v>
      </c>
      <c r="B35448" s="0" t="n">
        <v>354.4799999998226</v>
      </c>
    </row>
    <row r="35449">
      <c r="A35449" s="0" t="n">
        <v>590.1844</v>
      </c>
      <c r="B35449" s="0" t="n">
        <v>354.4899999998226</v>
      </c>
    </row>
    <row r="35450">
      <c r="A35450" s="0" t="n">
        <v>589.885</v>
      </c>
      <c r="B35450" s="0" t="n">
        <v>354.4999999998226</v>
      </c>
    </row>
    <row r="35451">
      <c r="A35451" s="0" t="n">
        <v>589.6005</v>
      </c>
      <c r="B35451" s="0" t="n">
        <v>354.5099999998226</v>
      </c>
    </row>
    <row r="35452">
      <c r="A35452" s="0" t="n">
        <v>589.3093</v>
      </c>
      <c r="B35452" s="0" t="n">
        <v>354.5199999998226</v>
      </c>
    </row>
    <row r="35453">
      <c r="A35453" s="0" t="n">
        <v>589.0461</v>
      </c>
      <c r="B35453" s="0" t="n">
        <v>354.5299999998226</v>
      </c>
    </row>
    <row r="35454">
      <c r="A35454" s="0" t="n">
        <v>588.784</v>
      </c>
      <c r="B35454" s="0" t="n">
        <v>354.5399999998226</v>
      </c>
    </row>
    <row r="35455">
      <c r="A35455" s="0" t="n">
        <v>588.5738</v>
      </c>
      <c r="B35455" s="0" t="n">
        <v>354.5499999998225</v>
      </c>
    </row>
    <row r="35456">
      <c r="A35456" s="0" t="n">
        <v>588.3</v>
      </c>
      <c r="B35456" s="0" t="n">
        <v>354.5599999998225</v>
      </c>
    </row>
    <row r="35457">
      <c r="A35457" s="0" t="n">
        <v>588.0338</v>
      </c>
      <c r="B35457" s="0" t="n">
        <v>354.5699999998225</v>
      </c>
    </row>
    <row r="35458">
      <c r="A35458" s="0" t="n">
        <v>587.76</v>
      </c>
      <c r="B35458" s="0" t="n">
        <v>354.5799999998225</v>
      </c>
    </row>
    <row r="35459">
      <c r="A35459" s="0" t="n">
        <v>587.4656</v>
      </c>
      <c r="B35459" s="0" t="n">
        <v>354.5899999998225</v>
      </c>
    </row>
    <row r="35460">
      <c r="A35460" s="0" t="n">
        <v>587.2358</v>
      </c>
      <c r="B35460" s="0" t="n">
        <v>354.5999999998225</v>
      </c>
    </row>
    <row r="35461">
      <c r="A35461" s="0" t="n">
        <v>586.9371</v>
      </c>
      <c r="B35461" s="0" t="n">
        <v>354.6099999998225</v>
      </c>
    </row>
    <row r="35462">
      <c r="A35462" s="0" t="n">
        <v>586.6473</v>
      </c>
      <c r="B35462" s="0" t="n">
        <v>354.6199999998225</v>
      </c>
    </row>
    <row r="35463">
      <c r="A35463" s="0" t="n">
        <v>586.3995</v>
      </c>
      <c r="B35463" s="0" t="n">
        <v>354.6299999998225</v>
      </c>
    </row>
    <row r="35464">
      <c r="A35464" s="0" t="n">
        <v>586.1759</v>
      </c>
      <c r="B35464" s="0" t="n">
        <v>354.6399999998225</v>
      </c>
    </row>
    <row r="35465">
      <c r="A35465" s="0" t="n">
        <v>585.9093</v>
      </c>
      <c r="B35465" s="0" t="n">
        <v>354.6499999998225</v>
      </c>
    </row>
    <row r="35466">
      <c r="A35466" s="0" t="n">
        <v>585.6953999999999</v>
      </c>
      <c r="B35466" s="0" t="n">
        <v>354.6599999998224</v>
      </c>
    </row>
    <row r="35467">
      <c r="A35467" s="0" t="n">
        <v>585.4148</v>
      </c>
      <c r="B35467" s="0" t="n">
        <v>354.6699999998224</v>
      </c>
    </row>
    <row r="35468">
      <c r="A35468" s="0" t="n">
        <v>585.1452</v>
      </c>
      <c r="B35468" s="0" t="n">
        <v>354.6799999998224</v>
      </c>
    </row>
    <row r="35469">
      <c r="A35469" s="0" t="n">
        <v>584.9226</v>
      </c>
      <c r="B35469" s="0" t="n">
        <v>354.6899999998224</v>
      </c>
    </row>
    <row r="35470">
      <c r="A35470" s="0" t="n">
        <v>584.6232</v>
      </c>
      <c r="B35470" s="0" t="n">
        <v>354.6999999998224</v>
      </c>
    </row>
    <row r="35471">
      <c r="A35471" s="0" t="n">
        <v>584.3268</v>
      </c>
      <c r="B35471" s="0" t="n">
        <v>354.7099999998224</v>
      </c>
    </row>
    <row r="35472">
      <c r="A35472" s="0" t="n">
        <v>584.0444</v>
      </c>
      <c r="B35472" s="0" t="n">
        <v>354.7199999998224</v>
      </c>
    </row>
    <row r="35473">
      <c r="A35473" s="0" t="n">
        <v>583.7969000000001</v>
      </c>
      <c r="B35473" s="0" t="n">
        <v>354.7299999998224</v>
      </c>
    </row>
    <row r="35474">
      <c r="A35474" s="0" t="n">
        <v>583.5915</v>
      </c>
      <c r="B35474" s="0" t="n">
        <v>354.7399999998224</v>
      </c>
    </row>
    <row r="35475">
      <c r="A35475" s="0" t="n">
        <v>583.3092</v>
      </c>
      <c r="B35475" s="0" t="n">
        <v>354.7499999998224</v>
      </c>
    </row>
    <row r="35476">
      <c r="A35476" s="0" t="n">
        <v>583.0227</v>
      </c>
      <c r="B35476" s="0" t="n">
        <v>354.7599999998224</v>
      </c>
    </row>
    <row r="35477">
      <c r="A35477" s="0" t="n">
        <v>582.8083</v>
      </c>
      <c r="B35477" s="0" t="n">
        <v>354.7699999998223</v>
      </c>
    </row>
    <row r="35478">
      <c r="A35478" s="0" t="n">
        <v>582.547</v>
      </c>
      <c r="B35478" s="0" t="n">
        <v>354.7799999998223</v>
      </c>
    </row>
    <row r="35479">
      <c r="A35479" s="0" t="n">
        <v>582.271</v>
      </c>
      <c r="B35479" s="0" t="n">
        <v>354.7899999998223</v>
      </c>
    </row>
    <row r="35480">
      <c r="A35480" s="0" t="n">
        <v>581.9912</v>
      </c>
      <c r="B35480" s="0" t="n">
        <v>354.7999999998223</v>
      </c>
    </row>
    <row r="35481">
      <c r="A35481" s="0" t="n">
        <v>581.7485</v>
      </c>
      <c r="B35481" s="0" t="n">
        <v>354.8099999998223</v>
      </c>
    </row>
    <row r="35482">
      <c r="A35482" s="0" t="n">
        <v>581.5358</v>
      </c>
      <c r="B35482" s="0" t="n">
        <v>354.8199999998223</v>
      </c>
    </row>
    <row r="35483">
      <c r="A35483" s="0" t="n">
        <v>581.2694</v>
      </c>
      <c r="B35483" s="0" t="n">
        <v>354.8299999998223</v>
      </c>
    </row>
    <row r="35484">
      <c r="A35484" s="0" t="n">
        <v>580.9854</v>
      </c>
      <c r="B35484" s="0" t="n">
        <v>354.8399999998223</v>
      </c>
    </row>
    <row r="35485">
      <c r="A35485" s="0" t="n">
        <v>580.6948</v>
      </c>
      <c r="B35485" s="0" t="n">
        <v>354.8499999998223</v>
      </c>
    </row>
    <row r="35486">
      <c r="A35486" s="0" t="n">
        <v>580.3973</v>
      </c>
      <c r="B35486" s="0" t="n">
        <v>354.8599999998223</v>
      </c>
    </row>
    <row r="35487">
      <c r="A35487" s="0" t="n">
        <v>580.1965</v>
      </c>
      <c r="B35487" s="0" t="n">
        <v>354.8699999998223</v>
      </c>
    </row>
    <row r="35488">
      <c r="A35488" s="0" t="n">
        <v>579.91</v>
      </c>
      <c r="B35488" s="0" t="n">
        <v>354.8799999998222</v>
      </c>
    </row>
    <row r="35489">
      <c r="A35489" s="0" t="n">
        <v>579.7058</v>
      </c>
      <c r="B35489" s="0" t="n">
        <v>354.8899999998222</v>
      </c>
    </row>
    <row r="35490">
      <c r="A35490" s="0" t="n">
        <v>579.4661</v>
      </c>
      <c r="B35490" s="0" t="n">
        <v>354.8999999998222</v>
      </c>
    </row>
    <row r="35491">
      <c r="A35491" s="0" t="n">
        <v>579.1986000000001</v>
      </c>
      <c r="B35491" s="0" t="n">
        <v>354.9099999998222</v>
      </c>
    </row>
    <row r="35492">
      <c r="A35492" s="0" t="n">
        <v>578.9525</v>
      </c>
      <c r="B35492" s="0" t="n">
        <v>354.9199999998222</v>
      </c>
    </row>
    <row r="35493">
      <c r="A35493" s="0" t="n">
        <v>578.6635</v>
      </c>
      <c r="B35493" s="0" t="n">
        <v>354.9299999998222</v>
      </c>
    </row>
    <row r="35494">
      <c r="A35494" s="0" t="n">
        <v>578.4203</v>
      </c>
      <c r="B35494" s="0" t="n">
        <v>354.9399999998222</v>
      </c>
    </row>
    <row r="35495">
      <c r="A35495" s="0" t="n">
        <v>578.193</v>
      </c>
      <c r="B35495" s="0" t="n">
        <v>354.9499999998222</v>
      </c>
    </row>
    <row r="35496">
      <c r="A35496" s="0" t="n">
        <v>577.9309</v>
      </c>
      <c r="B35496" s="0" t="n">
        <v>354.9599999998222</v>
      </c>
    </row>
    <row r="35497">
      <c r="A35497" s="0" t="n">
        <v>577.6842</v>
      </c>
      <c r="B35497" s="0" t="n">
        <v>354.9699999998222</v>
      </c>
    </row>
    <row r="35498">
      <c r="A35498" s="0" t="n">
        <v>577.4589999999999</v>
      </c>
      <c r="B35498" s="0" t="n">
        <v>354.9799999998222</v>
      </c>
    </row>
    <row r="35499">
      <c r="A35499" s="0" t="n">
        <v>577.1851</v>
      </c>
      <c r="B35499" s="0" t="n">
        <v>354.9899999998221</v>
      </c>
    </row>
    <row r="35500">
      <c r="A35500" s="0" t="n">
        <v>576.929</v>
      </c>
      <c r="B35500" s="0" t="n">
        <v>354.9999999998221</v>
      </c>
    </row>
    <row r="35501">
      <c r="A35501" s="0" t="n">
        <v>576.671</v>
      </c>
      <c r="B35501" s="0" t="n">
        <v>355.0099999998221</v>
      </c>
    </row>
    <row r="35502">
      <c r="A35502" s="0" t="n">
        <v>576.4259</v>
      </c>
      <c r="B35502" s="0" t="n">
        <v>355.0199999998221</v>
      </c>
    </row>
    <row r="35503">
      <c r="A35503" s="0" t="n">
        <v>576.1316</v>
      </c>
      <c r="B35503" s="0" t="n">
        <v>355.0299999998221</v>
      </c>
    </row>
    <row r="35504">
      <c r="A35504" s="0" t="n">
        <v>575.833</v>
      </c>
      <c r="B35504" s="0" t="n">
        <v>355.0399999998221</v>
      </c>
    </row>
    <row r="35505">
      <c r="A35505" s="0" t="n">
        <v>575.6075</v>
      </c>
      <c r="B35505" s="0" t="n">
        <v>355.0499999998221</v>
      </c>
    </row>
    <row r="35506">
      <c r="A35506" s="0" t="n">
        <v>575.3147</v>
      </c>
      <c r="B35506" s="0" t="n">
        <v>355.0599999998221</v>
      </c>
    </row>
    <row r="35507">
      <c r="A35507" s="0" t="n">
        <v>575.0323</v>
      </c>
      <c r="B35507" s="0" t="n">
        <v>355.0699999998221</v>
      </c>
    </row>
    <row r="35508">
      <c r="A35508" s="0" t="n">
        <v>574.7565</v>
      </c>
      <c r="B35508" s="0" t="n">
        <v>355.0799999998221</v>
      </c>
    </row>
    <row r="35509">
      <c r="A35509" s="0" t="n">
        <v>574.4864</v>
      </c>
      <c r="B35509" s="0" t="n">
        <v>355.0899999998221</v>
      </c>
    </row>
    <row r="35510">
      <c r="A35510" s="0" t="n">
        <v>574.2744</v>
      </c>
      <c r="B35510" s="0" t="n">
        <v>355.099999999822</v>
      </c>
    </row>
    <row r="35511">
      <c r="A35511" s="0" t="n">
        <v>574.0257</v>
      </c>
      <c r="B35511" s="0" t="n">
        <v>355.109999999822</v>
      </c>
    </row>
    <row r="35512">
      <c r="A35512" s="0" t="n">
        <v>573.8101</v>
      </c>
      <c r="B35512" s="0" t="n">
        <v>355.119999999822</v>
      </c>
    </row>
    <row r="35513">
      <c r="A35513" s="0" t="n">
        <v>573.5676</v>
      </c>
      <c r="B35513" s="0" t="n">
        <v>355.129999999822</v>
      </c>
    </row>
    <row r="35514">
      <c r="A35514" s="0" t="n">
        <v>573.3559</v>
      </c>
      <c r="B35514" s="0" t="n">
        <v>355.139999999822</v>
      </c>
    </row>
    <row r="35515">
      <c r="A35515" s="0" t="n">
        <v>573.0771999999999</v>
      </c>
      <c r="B35515" s="0" t="n">
        <v>355.149999999822</v>
      </c>
    </row>
    <row r="35516">
      <c r="A35516" s="0" t="n">
        <v>572.8231</v>
      </c>
      <c r="B35516" s="0" t="n">
        <v>355.159999999822</v>
      </c>
    </row>
    <row r="35517">
      <c r="A35517" s="0" t="n">
        <v>572.5245</v>
      </c>
      <c r="B35517" s="0" t="n">
        <v>355.169999999822</v>
      </c>
    </row>
    <row r="35518">
      <c r="A35518" s="0" t="n">
        <v>572.2927</v>
      </c>
      <c r="B35518" s="0" t="n">
        <v>355.179999999822</v>
      </c>
    </row>
    <row r="35519">
      <c r="A35519" s="0" t="n">
        <v>572.068</v>
      </c>
      <c r="B35519" s="0" t="n">
        <v>355.189999999822</v>
      </c>
    </row>
    <row r="35520">
      <c r="A35520" s="0" t="n">
        <v>571.8661</v>
      </c>
      <c r="B35520" s="0" t="n">
        <v>355.199999999822</v>
      </c>
    </row>
    <row r="35521">
      <c r="A35521" s="0" t="n">
        <v>571.6189000000001</v>
      </c>
      <c r="B35521" s="0" t="n">
        <v>355.2099999998219</v>
      </c>
    </row>
    <row r="35522">
      <c r="A35522" s="0" t="n">
        <v>571.4007</v>
      </c>
      <c r="B35522" s="0" t="n">
        <v>355.2199999998219</v>
      </c>
    </row>
    <row r="35523">
      <c r="A35523" s="0" t="n">
        <v>571.1165999999999</v>
      </c>
      <c r="B35523" s="0" t="n">
        <v>355.2299999998219</v>
      </c>
    </row>
    <row r="35524">
      <c r="A35524" s="0" t="n">
        <v>570.8717</v>
      </c>
      <c r="B35524" s="0" t="n">
        <v>355.2399999998219</v>
      </c>
    </row>
    <row r="35525">
      <c r="A35525" s="0" t="n">
        <v>570.6184</v>
      </c>
      <c r="B35525" s="0" t="n">
        <v>355.2499999998219</v>
      </c>
    </row>
    <row r="35526">
      <c r="A35526" s="0" t="n">
        <v>570.3413</v>
      </c>
      <c r="B35526" s="0" t="n">
        <v>355.2599999998219</v>
      </c>
    </row>
    <row r="35527">
      <c r="A35527" s="0" t="n">
        <v>570.0622</v>
      </c>
      <c r="B35527" s="0" t="n">
        <v>355.2699999998219</v>
      </c>
    </row>
    <row r="35528">
      <c r="A35528" s="0" t="n">
        <v>569.7919000000001</v>
      </c>
      <c r="B35528" s="0" t="n">
        <v>355.2799999998219</v>
      </c>
    </row>
    <row r="35529">
      <c r="A35529" s="0" t="n">
        <v>569.5170000000001</v>
      </c>
      <c r="B35529" s="0" t="n">
        <v>355.2899999998219</v>
      </c>
    </row>
    <row r="35530">
      <c r="A35530" s="0" t="n">
        <v>569.2229</v>
      </c>
      <c r="B35530" s="0" t="n">
        <v>355.2999999998219</v>
      </c>
    </row>
    <row r="35531">
      <c r="A35531" s="0" t="n">
        <v>568.9565</v>
      </c>
      <c r="B35531" s="0" t="n">
        <v>355.3099999998219</v>
      </c>
    </row>
    <row r="35532">
      <c r="A35532" s="0" t="n">
        <v>568.6735</v>
      </c>
      <c r="B35532" s="0" t="n">
        <v>355.3199999998218</v>
      </c>
    </row>
    <row r="35533">
      <c r="A35533" s="0" t="n">
        <v>568.4165</v>
      </c>
      <c r="B35533" s="0" t="n">
        <v>355.3299999998218</v>
      </c>
    </row>
    <row r="35534">
      <c r="A35534" s="0" t="n">
        <v>568.1436</v>
      </c>
      <c r="B35534" s="0" t="n">
        <v>355.3399999998218</v>
      </c>
    </row>
    <row r="35535">
      <c r="A35535" s="0" t="n">
        <v>567.8714</v>
      </c>
      <c r="B35535" s="0" t="n">
        <v>355.3499999998218</v>
      </c>
    </row>
    <row r="35536">
      <c r="A35536" s="0" t="n">
        <v>567.6614</v>
      </c>
      <c r="B35536" s="0" t="n">
        <v>355.3599999998218</v>
      </c>
    </row>
    <row r="35537">
      <c r="A35537" s="0" t="n">
        <v>567.3995</v>
      </c>
      <c r="B35537" s="0" t="n">
        <v>355.3699999998218</v>
      </c>
    </row>
    <row r="35538">
      <c r="A35538" s="0" t="n">
        <v>567.1177</v>
      </c>
      <c r="B35538" s="0" t="n">
        <v>355.3799999998218</v>
      </c>
    </row>
    <row r="35539">
      <c r="A35539" s="0" t="n">
        <v>566.8873</v>
      </c>
      <c r="B35539" s="0" t="n">
        <v>355.3899999998218</v>
      </c>
    </row>
    <row r="35540">
      <c r="A35540" s="0" t="n">
        <v>566.5941</v>
      </c>
      <c r="B35540" s="0" t="n">
        <v>355.3999999998218</v>
      </c>
    </row>
    <row r="35541">
      <c r="A35541" s="0" t="n">
        <v>566.3848</v>
      </c>
      <c r="B35541" s="0" t="n">
        <v>355.4099999998218</v>
      </c>
    </row>
    <row r="35542">
      <c r="A35542" s="0" t="n">
        <v>566.0881000000001</v>
      </c>
      <c r="B35542" s="0" t="n">
        <v>355.4199999998218</v>
      </c>
    </row>
    <row r="35543">
      <c r="A35543" s="0" t="n">
        <v>565.809</v>
      </c>
      <c r="B35543" s="0" t="n">
        <v>355.4299999998217</v>
      </c>
    </row>
    <row r="35544">
      <c r="A35544" s="0" t="n">
        <v>565.5725</v>
      </c>
      <c r="B35544" s="0" t="n">
        <v>355.4399999998217</v>
      </c>
    </row>
    <row r="35545">
      <c r="A35545" s="0" t="n">
        <v>565.3409</v>
      </c>
      <c r="B35545" s="0" t="n">
        <v>355.4499999998217</v>
      </c>
    </row>
    <row r="35546">
      <c r="A35546" s="0" t="n">
        <v>565.0715</v>
      </c>
      <c r="B35546" s="0" t="n">
        <v>355.4599999998217</v>
      </c>
    </row>
    <row r="35547">
      <c r="A35547" s="0" t="n">
        <v>564.8421</v>
      </c>
      <c r="B35547" s="0" t="n">
        <v>355.4699999998217</v>
      </c>
    </row>
    <row r="35548">
      <c r="A35548" s="0" t="n">
        <v>564.573</v>
      </c>
      <c r="B35548" s="0" t="n">
        <v>355.4799999998217</v>
      </c>
    </row>
    <row r="35549">
      <c r="A35549" s="0" t="n">
        <v>564.3724</v>
      </c>
      <c r="B35549" s="0" t="n">
        <v>355.4899999998217</v>
      </c>
    </row>
    <row r="35550">
      <c r="A35550" s="0" t="n">
        <v>564.1627</v>
      </c>
      <c r="B35550" s="0" t="n">
        <v>355.4999999998217</v>
      </c>
    </row>
    <row r="35551">
      <c r="A35551" s="0" t="n">
        <v>563.931</v>
      </c>
      <c r="B35551" s="0" t="n">
        <v>355.5099999998217</v>
      </c>
    </row>
    <row r="35552">
      <c r="A35552" s="0" t="n">
        <v>563.7238</v>
      </c>
      <c r="B35552" s="0" t="n">
        <v>355.5199999998217</v>
      </c>
    </row>
    <row r="35553">
      <c r="A35553" s="0" t="n">
        <v>563.4452</v>
      </c>
      <c r="B35553" s="0" t="n">
        <v>355.5299999998217</v>
      </c>
    </row>
    <row r="35554">
      <c r="A35554" s="0" t="n">
        <v>563.1541</v>
      </c>
      <c r="B35554" s="0" t="n">
        <v>355.5399999998216</v>
      </c>
    </row>
    <row r="35555">
      <c r="A35555" s="0" t="n">
        <v>562.9312</v>
      </c>
      <c r="B35555" s="0" t="n">
        <v>355.5499999998216</v>
      </c>
    </row>
    <row r="35556">
      <c r="A35556" s="0" t="n">
        <v>562.6583000000001</v>
      </c>
      <c r="B35556" s="0" t="n">
        <v>355.5599999998216</v>
      </c>
    </row>
    <row r="35557">
      <c r="A35557" s="0" t="n">
        <v>562.3680000000001</v>
      </c>
      <c r="B35557" s="0" t="n">
        <v>355.5699999998216</v>
      </c>
    </row>
    <row r="35558">
      <c r="A35558" s="0" t="n">
        <v>562.1081</v>
      </c>
      <c r="B35558" s="0" t="n">
        <v>355.5799999998216</v>
      </c>
    </row>
    <row r="35559">
      <c r="A35559" s="0" t="n">
        <v>561.8411</v>
      </c>
      <c r="B35559" s="0" t="n">
        <v>355.5899999998216</v>
      </c>
    </row>
    <row r="35560">
      <c r="A35560" s="0" t="n">
        <v>561.5942</v>
      </c>
      <c r="B35560" s="0" t="n">
        <v>355.5999999998216</v>
      </c>
    </row>
    <row r="35561">
      <c r="A35561" s="0" t="n">
        <v>561.2948</v>
      </c>
      <c r="B35561" s="0" t="n">
        <v>355.6099999998216</v>
      </c>
    </row>
    <row r="35562">
      <c r="A35562" s="0" t="n">
        <v>561.0912</v>
      </c>
      <c r="B35562" s="0" t="n">
        <v>355.6199999998216</v>
      </c>
    </row>
    <row r="35563">
      <c r="A35563" s="0" t="n">
        <v>560.8088</v>
      </c>
      <c r="B35563" s="0" t="n">
        <v>355.6299999998216</v>
      </c>
    </row>
    <row r="35564">
      <c r="A35564" s="0" t="n">
        <v>560.5852</v>
      </c>
      <c r="B35564" s="0" t="n">
        <v>355.6399999998216</v>
      </c>
    </row>
    <row r="35565">
      <c r="A35565" s="0" t="n">
        <v>560.3508</v>
      </c>
      <c r="B35565" s="0" t="n">
        <v>355.6499999998215</v>
      </c>
    </row>
    <row r="35566">
      <c r="A35566" s="0" t="n">
        <v>560.1161</v>
      </c>
      <c r="B35566" s="0" t="n">
        <v>355.6599999998215</v>
      </c>
    </row>
    <row r="35567">
      <c r="A35567" s="0" t="n">
        <v>559.9039</v>
      </c>
      <c r="B35567" s="0" t="n">
        <v>355.6699999998215</v>
      </c>
    </row>
    <row r="35568">
      <c r="A35568" s="0" t="n">
        <v>559.6669000000001</v>
      </c>
      <c r="B35568" s="0" t="n">
        <v>355.6799999998215</v>
      </c>
    </row>
    <row r="35569">
      <c r="A35569" s="0" t="n">
        <v>559.4511</v>
      </c>
      <c r="B35569" s="0" t="n">
        <v>355.6899999998215</v>
      </c>
    </row>
    <row r="35570">
      <c r="A35570" s="0" t="n">
        <v>559.2338999999999</v>
      </c>
      <c r="B35570" s="0" t="n">
        <v>355.6999999998215</v>
      </c>
    </row>
    <row r="35571">
      <c r="A35571" s="0" t="n">
        <v>558.9708000000001</v>
      </c>
      <c r="B35571" s="0" t="n">
        <v>355.7099999998215</v>
      </c>
    </row>
    <row r="35572">
      <c r="A35572" s="0" t="n">
        <v>558.7085</v>
      </c>
      <c r="B35572" s="0" t="n">
        <v>355.7199999998215</v>
      </c>
    </row>
    <row r="35573">
      <c r="A35573" s="0" t="n">
        <v>558.4986</v>
      </c>
      <c r="B35573" s="0" t="n">
        <v>355.7299999998215</v>
      </c>
    </row>
    <row r="35574">
      <c r="A35574" s="0" t="n">
        <v>558.206</v>
      </c>
      <c r="B35574" s="0" t="n">
        <v>355.7399999998215</v>
      </c>
    </row>
    <row r="35575">
      <c r="A35575" s="0" t="n">
        <v>557.9905</v>
      </c>
      <c r="B35575" s="0" t="n">
        <v>355.7499999998215</v>
      </c>
    </row>
    <row r="35576">
      <c r="A35576" s="0" t="n">
        <v>557.7068</v>
      </c>
      <c r="B35576" s="0" t="n">
        <v>355.7599999998214</v>
      </c>
    </row>
    <row r="35577">
      <c r="A35577" s="0" t="n">
        <v>557.4855</v>
      </c>
      <c r="B35577" s="0" t="n">
        <v>355.7699999998214</v>
      </c>
    </row>
    <row r="35578">
      <c r="A35578" s="0" t="n">
        <v>557.285</v>
      </c>
      <c r="B35578" s="0" t="n">
        <v>355.7799999998214</v>
      </c>
    </row>
    <row r="35579">
      <c r="A35579" s="0" t="n">
        <v>556.9879</v>
      </c>
      <c r="B35579" s="0" t="n">
        <v>355.7899999998214</v>
      </c>
    </row>
    <row r="35580">
      <c r="A35580" s="0" t="n">
        <v>556.7243999999999</v>
      </c>
      <c r="B35580" s="0" t="n">
        <v>355.7999999998214</v>
      </c>
    </row>
    <row r="35581">
      <c r="A35581" s="0" t="n">
        <v>556.4802</v>
      </c>
      <c r="B35581" s="0" t="n">
        <v>355.8099999998214</v>
      </c>
    </row>
    <row r="35582">
      <c r="A35582" s="0" t="n">
        <v>556.1906</v>
      </c>
      <c r="B35582" s="0" t="n">
        <v>355.8199999998214</v>
      </c>
    </row>
    <row r="35583">
      <c r="A35583" s="0" t="n">
        <v>555.938</v>
      </c>
      <c r="B35583" s="0" t="n">
        <v>355.8299999998214</v>
      </c>
    </row>
    <row r="35584">
      <c r="A35584" s="0" t="n">
        <v>555.6753</v>
      </c>
      <c r="B35584" s="0" t="n">
        <v>355.8399999998214</v>
      </c>
    </row>
    <row r="35585">
      <c r="A35585" s="0" t="n">
        <v>555.3896999999999</v>
      </c>
      <c r="B35585" s="0" t="n">
        <v>355.8499999998214</v>
      </c>
    </row>
    <row r="35586">
      <c r="A35586" s="0" t="n">
        <v>555.0912</v>
      </c>
      <c r="B35586" s="0" t="n">
        <v>355.8599999998214</v>
      </c>
    </row>
    <row r="35587">
      <c r="A35587" s="0" t="n">
        <v>554.8092</v>
      </c>
      <c r="B35587" s="0" t="n">
        <v>355.8699999998213</v>
      </c>
    </row>
    <row r="35588">
      <c r="A35588" s="0" t="n">
        <v>554.5621</v>
      </c>
      <c r="B35588" s="0" t="n">
        <v>355.8799999998213</v>
      </c>
    </row>
    <row r="35589">
      <c r="A35589" s="0" t="n">
        <v>554.3203</v>
      </c>
      <c r="B35589" s="0" t="n">
        <v>355.8899999998213</v>
      </c>
    </row>
    <row r="35590">
      <c r="A35590" s="0" t="n">
        <v>554.0279</v>
      </c>
      <c r="B35590" s="0" t="n">
        <v>355.8999999998213</v>
      </c>
    </row>
    <row r="35591">
      <c r="A35591" s="0" t="n">
        <v>553.8234</v>
      </c>
      <c r="B35591" s="0" t="n">
        <v>355.9099999998213</v>
      </c>
    </row>
    <row r="35592">
      <c r="A35592" s="0" t="n">
        <v>553.5537</v>
      </c>
      <c r="B35592" s="0" t="n">
        <v>355.9199999998213</v>
      </c>
    </row>
    <row r="35593">
      <c r="A35593" s="0" t="n">
        <v>553.276</v>
      </c>
      <c r="B35593" s="0" t="n">
        <v>355.9299999998213</v>
      </c>
    </row>
    <row r="35594">
      <c r="A35594" s="0" t="n">
        <v>553.0414</v>
      </c>
      <c r="B35594" s="0" t="n">
        <v>355.9399999998213</v>
      </c>
    </row>
    <row r="35595">
      <c r="A35595" s="0" t="n">
        <v>552.7458</v>
      </c>
      <c r="B35595" s="0" t="n">
        <v>355.9499999998213</v>
      </c>
    </row>
    <row r="35596">
      <c r="A35596" s="0" t="n">
        <v>552.4612</v>
      </c>
      <c r="B35596" s="0" t="n">
        <v>355.9599999998213</v>
      </c>
    </row>
    <row r="35597">
      <c r="A35597" s="0" t="n">
        <v>552.1775</v>
      </c>
      <c r="B35597" s="0" t="n">
        <v>355.9699999998213</v>
      </c>
    </row>
    <row r="35598">
      <c r="A35598" s="0" t="n">
        <v>551.9084</v>
      </c>
      <c r="B35598" s="0" t="n">
        <v>355.9799999998212</v>
      </c>
    </row>
    <row r="35599">
      <c r="A35599" s="0" t="n">
        <v>551.7036000000001</v>
      </c>
      <c r="B35599" s="0" t="n">
        <v>355.9899999998212</v>
      </c>
    </row>
    <row r="35600">
      <c r="A35600" s="0" t="n">
        <v>551.4757</v>
      </c>
      <c r="B35600" s="0" t="n">
        <v>355.9999999998212</v>
      </c>
    </row>
    <row r="35601">
      <c r="A35601" s="0" t="n">
        <v>551.2387</v>
      </c>
      <c r="B35601" s="0" t="n">
        <v>356.0099999998212</v>
      </c>
    </row>
    <row r="35602">
      <c r="A35602" s="0" t="n">
        <v>550.9656</v>
      </c>
      <c r="B35602" s="0" t="n">
        <v>356.0199999998212</v>
      </c>
    </row>
    <row r="35603">
      <c r="A35603" s="0" t="n">
        <v>550.7461</v>
      </c>
      <c r="B35603" s="0" t="n">
        <v>356.0299999998212</v>
      </c>
    </row>
    <row r="35604">
      <c r="A35604" s="0" t="n">
        <v>550.4557</v>
      </c>
      <c r="B35604" s="0" t="n">
        <v>356.0399999998212</v>
      </c>
    </row>
    <row r="35605">
      <c r="A35605" s="0" t="n">
        <v>550.1591</v>
      </c>
      <c r="B35605" s="0" t="n">
        <v>356.0499999998212</v>
      </c>
    </row>
    <row r="35606">
      <c r="A35606" s="0" t="n">
        <v>549.8647999999999</v>
      </c>
      <c r="B35606" s="0" t="n">
        <v>356.0599999998212</v>
      </c>
    </row>
    <row r="35607">
      <c r="A35607" s="0" t="n">
        <v>549.6228</v>
      </c>
      <c r="B35607" s="0" t="n">
        <v>356.0699999998212</v>
      </c>
    </row>
    <row r="35608">
      <c r="A35608" s="0" t="n">
        <v>549.3706</v>
      </c>
      <c r="B35608" s="0" t="n">
        <v>356.0799999998212</v>
      </c>
    </row>
    <row r="35609">
      <c r="A35609" s="0" t="n">
        <v>549.0829</v>
      </c>
      <c r="B35609" s="0" t="n">
        <v>356.0899999998211</v>
      </c>
    </row>
    <row r="35610">
      <c r="A35610" s="0" t="n">
        <v>548.8061</v>
      </c>
      <c r="B35610" s="0" t="n">
        <v>356.0999999998211</v>
      </c>
    </row>
    <row r="35611">
      <c r="A35611" s="0" t="n">
        <v>548.5249</v>
      </c>
      <c r="B35611" s="0" t="n">
        <v>356.1099999998211</v>
      </c>
    </row>
    <row r="35612">
      <c r="A35612" s="0" t="n">
        <v>548.3191</v>
      </c>
      <c r="B35612" s="0" t="n">
        <v>356.1199999998211</v>
      </c>
    </row>
    <row r="35613">
      <c r="A35613" s="0" t="n">
        <v>548.0529</v>
      </c>
      <c r="B35613" s="0" t="n">
        <v>356.1299999998211</v>
      </c>
    </row>
    <row r="35614">
      <c r="A35614" s="0" t="n">
        <v>547.827</v>
      </c>
      <c r="B35614" s="0" t="n">
        <v>356.1399999998211</v>
      </c>
    </row>
    <row r="35615">
      <c r="A35615" s="0" t="n">
        <v>547.6028</v>
      </c>
      <c r="B35615" s="0" t="n">
        <v>356.1499999998211</v>
      </c>
    </row>
    <row r="35616">
      <c r="A35616" s="0" t="n">
        <v>547.3714</v>
      </c>
      <c r="B35616" s="0" t="n">
        <v>356.1599999998211</v>
      </c>
    </row>
    <row r="35617">
      <c r="A35617" s="0" t="n">
        <v>547.1144</v>
      </c>
      <c r="B35617" s="0" t="n">
        <v>356.1699999998211</v>
      </c>
    </row>
    <row r="35618">
      <c r="A35618" s="0" t="n">
        <v>546.8477</v>
      </c>
      <c r="B35618" s="0" t="n">
        <v>356.1799999998211</v>
      </c>
    </row>
    <row r="35619">
      <c r="A35619" s="0" t="n">
        <v>546.6276</v>
      </c>
      <c r="B35619" s="0" t="n">
        <v>356.1899999998211</v>
      </c>
    </row>
    <row r="35620">
      <c r="A35620" s="0" t="n">
        <v>546.404</v>
      </c>
      <c r="B35620" s="0" t="n">
        <v>356.199999999821</v>
      </c>
    </row>
    <row r="35621">
      <c r="A35621" s="0" t="n">
        <v>546.1431</v>
      </c>
      <c r="B35621" s="0" t="n">
        <v>356.209999999821</v>
      </c>
    </row>
    <row r="35622">
      <c r="A35622" s="0" t="n">
        <v>545.9148</v>
      </c>
      <c r="B35622" s="0" t="n">
        <v>356.219999999821</v>
      </c>
    </row>
    <row r="35623">
      <c r="A35623" s="0" t="n">
        <v>545.6218</v>
      </c>
      <c r="B35623" s="0" t="n">
        <v>356.229999999821</v>
      </c>
    </row>
    <row r="35624">
      <c r="A35624" s="0" t="n">
        <v>545.3219</v>
      </c>
      <c r="B35624" s="0" t="n">
        <v>356.239999999821</v>
      </c>
    </row>
    <row r="35625">
      <c r="A35625" s="0" t="n">
        <v>545.0645</v>
      </c>
      <c r="B35625" s="0" t="n">
        <v>356.249999999821</v>
      </c>
    </row>
    <row r="35626">
      <c r="A35626" s="0" t="n">
        <v>544.7702</v>
      </c>
      <c r="B35626" s="0" t="n">
        <v>356.259999999821</v>
      </c>
    </row>
    <row r="35627">
      <c r="A35627" s="0" t="n">
        <v>544.4923</v>
      </c>
      <c r="B35627" s="0" t="n">
        <v>356.269999999821</v>
      </c>
    </row>
    <row r="35628">
      <c r="A35628" s="0" t="n">
        <v>544.2472</v>
      </c>
      <c r="B35628" s="0" t="n">
        <v>356.279999999821</v>
      </c>
    </row>
    <row r="35629">
      <c r="A35629" s="0" t="n">
        <v>543.9891</v>
      </c>
      <c r="B35629" s="0" t="n">
        <v>356.289999999821</v>
      </c>
    </row>
    <row r="35630">
      <c r="A35630" s="0" t="n">
        <v>543.7554</v>
      </c>
      <c r="B35630" s="0" t="n">
        <v>356.299999999821</v>
      </c>
    </row>
    <row r="35631">
      <c r="A35631" s="0" t="n">
        <v>543.4831</v>
      </c>
      <c r="B35631" s="0" t="n">
        <v>356.3099999998209</v>
      </c>
    </row>
    <row r="35632">
      <c r="A35632" s="0" t="n">
        <v>543.2415999999999</v>
      </c>
      <c r="B35632" s="0" t="n">
        <v>356.3199999998209</v>
      </c>
    </row>
    <row r="35633">
      <c r="A35633" s="0" t="n">
        <v>542.9806</v>
      </c>
      <c r="B35633" s="0" t="n">
        <v>356.3299999998209</v>
      </c>
    </row>
    <row r="35634">
      <c r="A35634" s="0" t="n">
        <v>542.7062</v>
      </c>
      <c r="B35634" s="0" t="n">
        <v>356.3399999998209</v>
      </c>
    </row>
    <row r="35635">
      <c r="A35635" s="0" t="n">
        <v>542.4125</v>
      </c>
      <c r="B35635" s="0" t="n">
        <v>356.3499999998209</v>
      </c>
    </row>
    <row r="35636">
      <c r="A35636" s="0" t="n">
        <v>542.1442</v>
      </c>
      <c r="B35636" s="0" t="n">
        <v>356.3599999998209</v>
      </c>
    </row>
    <row r="35637">
      <c r="A35637" s="0" t="n">
        <v>541.8769</v>
      </c>
      <c r="B35637" s="0" t="n">
        <v>356.3699999998209</v>
      </c>
    </row>
    <row r="35638">
      <c r="A35638" s="0" t="n">
        <v>541.6222</v>
      </c>
      <c r="B35638" s="0" t="n">
        <v>356.3799999998209</v>
      </c>
    </row>
    <row r="35639">
      <c r="A35639" s="0" t="n">
        <v>541.3709</v>
      </c>
      <c r="B35639" s="0" t="n">
        <v>356.3899999998209</v>
      </c>
    </row>
    <row r="35640">
      <c r="A35640" s="0" t="n">
        <v>541.1578</v>
      </c>
      <c r="B35640" s="0" t="n">
        <v>356.3999999998209</v>
      </c>
    </row>
    <row r="35641">
      <c r="A35641" s="0" t="n">
        <v>540.9328</v>
      </c>
      <c r="B35641" s="0" t="n">
        <v>356.4099999998209</v>
      </c>
    </row>
    <row r="35642">
      <c r="A35642" s="0" t="n">
        <v>540.7032</v>
      </c>
      <c r="B35642" s="0" t="n">
        <v>356.4199999998208</v>
      </c>
    </row>
    <row r="35643">
      <c r="A35643" s="0" t="n">
        <v>540.4869</v>
      </c>
      <c r="B35643" s="0" t="n">
        <v>356.4299999998208</v>
      </c>
    </row>
    <row r="35644">
      <c r="A35644" s="0" t="n">
        <v>540.2213</v>
      </c>
      <c r="B35644" s="0" t="n">
        <v>356.4399999998208</v>
      </c>
    </row>
    <row r="35645">
      <c r="A35645" s="0" t="n">
        <v>539.9673</v>
      </c>
      <c r="B35645" s="0" t="n">
        <v>356.4499999998208</v>
      </c>
    </row>
    <row r="35646">
      <c r="A35646" s="0" t="n">
        <v>539.7248</v>
      </c>
      <c r="B35646" s="0" t="n">
        <v>356.4599999998208</v>
      </c>
    </row>
    <row r="35647">
      <c r="A35647" s="0" t="n">
        <v>539.4408</v>
      </c>
      <c r="B35647" s="0" t="n">
        <v>356.4699999998208</v>
      </c>
    </row>
    <row r="35648">
      <c r="A35648" s="0" t="n">
        <v>539.1486</v>
      </c>
      <c r="B35648" s="0" t="n">
        <v>356.4799999998208</v>
      </c>
    </row>
    <row r="35649">
      <c r="A35649" s="0" t="n">
        <v>538.9412</v>
      </c>
      <c r="B35649" s="0" t="n">
        <v>356.4899999998208</v>
      </c>
    </row>
    <row r="35650">
      <c r="A35650" s="0" t="n">
        <v>538.7204</v>
      </c>
      <c r="B35650" s="0" t="n">
        <v>356.4999999998208</v>
      </c>
    </row>
    <row r="35651">
      <c r="A35651" s="0" t="n">
        <v>538.4627</v>
      </c>
      <c r="B35651" s="0" t="n">
        <v>356.5099999998208</v>
      </c>
    </row>
    <row r="35652">
      <c r="A35652" s="0" t="n">
        <v>538.2506</v>
      </c>
      <c r="B35652" s="0" t="n">
        <v>356.5199999998208</v>
      </c>
    </row>
    <row r="35653">
      <c r="A35653" s="0" t="n">
        <v>537.9713</v>
      </c>
      <c r="B35653" s="0" t="n">
        <v>356.5299999998207</v>
      </c>
    </row>
    <row r="35654">
      <c r="A35654" s="0" t="n">
        <v>537.7394</v>
      </c>
      <c r="B35654" s="0" t="n">
        <v>356.5399999998207</v>
      </c>
    </row>
    <row r="35655">
      <c r="A35655" s="0" t="n">
        <v>537.4953</v>
      </c>
      <c r="B35655" s="0" t="n">
        <v>356.5499999998207</v>
      </c>
    </row>
    <row r="35656">
      <c r="A35656" s="0" t="n">
        <v>537.2338</v>
      </c>
      <c r="B35656" s="0" t="n">
        <v>356.5599999998207</v>
      </c>
    </row>
    <row r="35657">
      <c r="A35657" s="0" t="n">
        <v>536.9858</v>
      </c>
      <c r="B35657" s="0" t="n">
        <v>356.5699999998207</v>
      </c>
    </row>
    <row r="35658">
      <c r="A35658" s="0" t="n">
        <v>536.6897</v>
      </c>
      <c r="B35658" s="0" t="n">
        <v>356.5799999998207</v>
      </c>
    </row>
    <row r="35659">
      <c r="A35659" s="0" t="n">
        <v>536.4792</v>
      </c>
      <c r="B35659" s="0" t="n">
        <v>356.5899999998207</v>
      </c>
    </row>
    <row r="35660">
      <c r="A35660" s="0" t="n">
        <v>536.2088</v>
      </c>
      <c r="B35660" s="0" t="n">
        <v>356.5999999998207</v>
      </c>
    </row>
    <row r="35661">
      <c r="A35661" s="0" t="n">
        <v>535.9998000000001</v>
      </c>
      <c r="B35661" s="0" t="n">
        <v>356.6099999998207</v>
      </c>
    </row>
    <row r="35662">
      <c r="A35662" s="0" t="n">
        <v>535.7613</v>
      </c>
      <c r="B35662" s="0" t="n">
        <v>356.6199999998207</v>
      </c>
    </row>
    <row r="35663">
      <c r="A35663" s="0" t="n">
        <v>535.5322</v>
      </c>
      <c r="B35663" s="0" t="n">
        <v>356.6299999998207</v>
      </c>
    </row>
    <row r="35664">
      <c r="A35664" s="0" t="n">
        <v>535.2356</v>
      </c>
      <c r="B35664" s="0" t="n">
        <v>356.6399999998206</v>
      </c>
    </row>
    <row r="35665">
      <c r="A35665" s="0" t="n">
        <v>534.9847</v>
      </c>
      <c r="B35665" s="0" t="n">
        <v>356.6499999998206</v>
      </c>
    </row>
    <row r="35666">
      <c r="A35666" s="0" t="n">
        <v>534.7533</v>
      </c>
      <c r="B35666" s="0" t="n">
        <v>356.6599999998206</v>
      </c>
    </row>
    <row r="35667">
      <c r="A35667" s="0" t="n">
        <v>534.5139</v>
      </c>
      <c r="B35667" s="0" t="n">
        <v>356.6699999998206</v>
      </c>
    </row>
    <row r="35668">
      <c r="A35668" s="0" t="n">
        <v>534.2346</v>
      </c>
      <c r="B35668" s="0" t="n">
        <v>356.6799999998206</v>
      </c>
    </row>
    <row r="35669">
      <c r="A35669" s="0" t="n">
        <v>533.9846</v>
      </c>
      <c r="B35669" s="0" t="n">
        <v>356.6899999998206</v>
      </c>
    </row>
    <row r="35670">
      <c r="A35670" s="0" t="n">
        <v>533.7731</v>
      </c>
      <c r="B35670" s="0" t="n">
        <v>356.6999999998206</v>
      </c>
    </row>
    <row r="35671">
      <c r="A35671" s="0" t="n">
        <v>533.4976</v>
      </c>
      <c r="B35671" s="0" t="n">
        <v>356.7099999998206</v>
      </c>
    </row>
    <row r="35672">
      <c r="A35672" s="0" t="n">
        <v>533.2722</v>
      </c>
      <c r="B35672" s="0" t="n">
        <v>356.7199999998206</v>
      </c>
    </row>
    <row r="35673">
      <c r="A35673" s="0" t="n">
        <v>533.0252</v>
      </c>
      <c r="B35673" s="0" t="n">
        <v>356.7299999998206</v>
      </c>
    </row>
    <row r="35674">
      <c r="A35674" s="0" t="n">
        <v>532.8015</v>
      </c>
      <c r="B35674" s="0" t="n">
        <v>356.7399999998206</v>
      </c>
    </row>
    <row r="35675">
      <c r="A35675" s="0" t="n">
        <v>532.5339</v>
      </c>
      <c r="B35675" s="0" t="n">
        <v>356.7499999998205</v>
      </c>
    </row>
    <row r="35676">
      <c r="A35676" s="0" t="n">
        <v>532.2775</v>
      </c>
      <c r="B35676" s="0" t="n">
        <v>356.7599999998205</v>
      </c>
    </row>
    <row r="35677">
      <c r="A35677" s="0" t="n">
        <v>532.0107</v>
      </c>
      <c r="B35677" s="0" t="n">
        <v>356.7699999998205</v>
      </c>
    </row>
    <row r="35678">
      <c r="A35678" s="0" t="n">
        <v>531.7415999999999</v>
      </c>
      <c r="B35678" s="0" t="n">
        <v>356.7799999998205</v>
      </c>
    </row>
    <row r="35679">
      <c r="A35679" s="0" t="n">
        <v>531.4578</v>
      </c>
      <c r="B35679" s="0" t="n">
        <v>356.7899999998205</v>
      </c>
    </row>
    <row r="35680">
      <c r="A35680" s="0" t="n">
        <v>531.2411</v>
      </c>
      <c r="B35680" s="0" t="n">
        <v>356.7999999998205</v>
      </c>
    </row>
    <row r="35681">
      <c r="A35681" s="0" t="n">
        <v>531.0208</v>
      </c>
      <c r="B35681" s="0" t="n">
        <v>356.8099999998205</v>
      </c>
    </row>
    <row r="35682">
      <c r="A35682" s="0" t="n">
        <v>530.7685</v>
      </c>
      <c r="B35682" s="0" t="n">
        <v>356.8199999998205</v>
      </c>
    </row>
    <row r="35683">
      <c r="A35683" s="0" t="n">
        <v>530.5311</v>
      </c>
      <c r="B35683" s="0" t="n">
        <v>356.8299999998205</v>
      </c>
    </row>
    <row r="35684">
      <c r="A35684" s="0" t="n">
        <v>530.2574</v>
      </c>
      <c r="B35684" s="0" t="n">
        <v>356.8399999998205</v>
      </c>
    </row>
    <row r="35685">
      <c r="A35685" s="0" t="n">
        <v>529.9913</v>
      </c>
      <c r="B35685" s="0" t="n">
        <v>356.8499999998205</v>
      </c>
    </row>
    <row r="35686">
      <c r="A35686" s="0" t="n">
        <v>529.7807</v>
      </c>
      <c r="B35686" s="0" t="n">
        <v>356.8599999998204</v>
      </c>
    </row>
    <row r="35687">
      <c r="A35687" s="0" t="n">
        <v>529.5377999999999</v>
      </c>
      <c r="B35687" s="0" t="n">
        <v>356.8699999998204</v>
      </c>
    </row>
    <row r="35688">
      <c r="A35688" s="0" t="n">
        <v>529.3373</v>
      </c>
      <c r="B35688" s="0" t="n">
        <v>356.8799999998204</v>
      </c>
    </row>
    <row r="35689">
      <c r="A35689" s="0" t="n">
        <v>529.1022</v>
      </c>
      <c r="B35689" s="0" t="n">
        <v>356.8899999998204</v>
      </c>
    </row>
    <row r="35690">
      <c r="A35690" s="0" t="n">
        <v>528.8797</v>
      </c>
      <c r="B35690" s="0" t="n">
        <v>356.8999999998204</v>
      </c>
    </row>
    <row r="35691">
      <c r="A35691" s="0" t="n">
        <v>528.5847</v>
      </c>
      <c r="B35691" s="0" t="n">
        <v>356.9099999998204</v>
      </c>
    </row>
    <row r="35692">
      <c r="A35692" s="0" t="n">
        <v>528.3431</v>
      </c>
      <c r="B35692" s="0" t="n">
        <v>356.9199999998204</v>
      </c>
    </row>
    <row r="35693">
      <c r="A35693" s="0" t="n">
        <v>528.0808</v>
      </c>
      <c r="B35693" s="0" t="n">
        <v>356.9299999998204</v>
      </c>
    </row>
    <row r="35694">
      <c r="A35694" s="0" t="n">
        <v>527.8615</v>
      </c>
      <c r="B35694" s="0" t="n">
        <v>356.9399999998204</v>
      </c>
    </row>
    <row r="35695">
      <c r="A35695" s="0" t="n">
        <v>527.5881000000001</v>
      </c>
      <c r="B35695" s="0" t="n">
        <v>356.9499999998204</v>
      </c>
    </row>
    <row r="35696">
      <c r="A35696" s="0" t="n">
        <v>527.3567</v>
      </c>
      <c r="B35696" s="0" t="n">
        <v>356.9599999998204</v>
      </c>
    </row>
    <row r="35697">
      <c r="A35697" s="0" t="n">
        <v>527.1527</v>
      </c>
      <c r="B35697" s="0" t="n">
        <v>356.9699999998203</v>
      </c>
    </row>
    <row r="35698">
      <c r="A35698" s="0" t="n">
        <v>526.9254</v>
      </c>
      <c r="B35698" s="0" t="n">
        <v>356.9799999998203</v>
      </c>
    </row>
    <row r="35699">
      <c r="A35699" s="0" t="n">
        <v>526.6277</v>
      </c>
      <c r="B35699" s="0" t="n">
        <v>356.9899999998203</v>
      </c>
    </row>
    <row r="35700">
      <c r="A35700" s="0" t="n">
        <v>526.386</v>
      </c>
      <c r="B35700" s="0" t="n">
        <v>356.9999999998203</v>
      </c>
    </row>
    <row r="35701">
      <c r="A35701" s="0" t="n">
        <v>526.1537</v>
      </c>
      <c r="B35701" s="0" t="n">
        <v>357.0099999998203</v>
      </c>
    </row>
    <row r="35702">
      <c r="A35702" s="0" t="n">
        <v>525.9188</v>
      </c>
      <c r="B35702" s="0" t="n">
        <v>357.0199999998203</v>
      </c>
    </row>
    <row r="35703">
      <c r="A35703" s="0" t="n">
        <v>525.6438000000001</v>
      </c>
      <c r="B35703" s="0" t="n">
        <v>357.0299999998203</v>
      </c>
    </row>
    <row r="35704">
      <c r="A35704" s="0" t="n">
        <v>525.3905999999999</v>
      </c>
      <c r="B35704" s="0" t="n">
        <v>357.0399999998203</v>
      </c>
    </row>
    <row r="35705">
      <c r="A35705" s="0" t="n">
        <v>525.1417</v>
      </c>
      <c r="B35705" s="0" t="n">
        <v>357.0499999998203</v>
      </c>
    </row>
    <row r="35706">
      <c r="A35706" s="0" t="n">
        <v>524.8828999999999</v>
      </c>
      <c r="B35706" s="0" t="n">
        <v>357.0599999998203</v>
      </c>
    </row>
    <row r="35707">
      <c r="A35707" s="0" t="n">
        <v>524.5895</v>
      </c>
      <c r="B35707" s="0" t="n">
        <v>357.0699999998203</v>
      </c>
    </row>
    <row r="35708">
      <c r="A35708" s="0" t="n">
        <v>524.3581</v>
      </c>
      <c r="B35708" s="0" t="n">
        <v>357.0799999998202</v>
      </c>
    </row>
    <row r="35709">
      <c r="A35709" s="0" t="n">
        <v>524.1013</v>
      </c>
      <c r="B35709" s="0" t="n">
        <v>357.0899999998202</v>
      </c>
    </row>
    <row r="35710">
      <c r="A35710" s="0" t="n">
        <v>523.8483</v>
      </c>
      <c r="B35710" s="0" t="n">
        <v>357.0999999998202</v>
      </c>
    </row>
    <row r="35711">
      <c r="A35711" s="0" t="n">
        <v>523.5589</v>
      </c>
      <c r="B35711" s="0" t="n">
        <v>357.1099999998202</v>
      </c>
    </row>
    <row r="35712">
      <c r="A35712" s="0" t="n">
        <v>523.3508</v>
      </c>
      <c r="B35712" s="0" t="n">
        <v>357.1199999998202</v>
      </c>
    </row>
    <row r="35713">
      <c r="A35713" s="0" t="n">
        <v>523.0765</v>
      </c>
      <c r="B35713" s="0" t="n">
        <v>357.1299999998202</v>
      </c>
    </row>
    <row r="35714">
      <c r="A35714" s="0" t="n">
        <v>522.8421</v>
      </c>
      <c r="B35714" s="0" t="n">
        <v>357.1399999998202</v>
      </c>
    </row>
    <row r="35715">
      <c r="A35715" s="0" t="n">
        <v>522.5663</v>
      </c>
      <c r="B35715" s="0" t="n">
        <v>357.1499999998202</v>
      </c>
    </row>
    <row r="35716">
      <c r="A35716" s="0" t="n">
        <v>522.2973</v>
      </c>
      <c r="B35716" s="0" t="n">
        <v>357.1599999998202</v>
      </c>
    </row>
    <row r="35717">
      <c r="A35717" s="0" t="n">
        <v>522.0417</v>
      </c>
      <c r="B35717" s="0" t="n">
        <v>357.1699999998202</v>
      </c>
    </row>
    <row r="35718">
      <c r="A35718" s="0" t="n">
        <v>521.8038</v>
      </c>
      <c r="B35718" s="0" t="n">
        <v>357.1799999998202</v>
      </c>
    </row>
    <row r="35719">
      <c r="A35719" s="0" t="n">
        <v>521.5636</v>
      </c>
      <c r="B35719" s="0" t="n">
        <v>357.1899999998201</v>
      </c>
    </row>
    <row r="35720">
      <c r="A35720" s="0" t="n">
        <v>521.2737</v>
      </c>
      <c r="B35720" s="0" t="n">
        <v>357.1999999998201</v>
      </c>
    </row>
    <row r="35721">
      <c r="A35721" s="0" t="n">
        <v>521.0583</v>
      </c>
      <c r="B35721" s="0" t="n">
        <v>357.2099999998201</v>
      </c>
    </row>
    <row r="35722">
      <c r="A35722" s="0" t="n">
        <v>520.8317</v>
      </c>
      <c r="B35722" s="0" t="n">
        <v>357.2199999998201</v>
      </c>
    </row>
    <row r="35723">
      <c r="A35723" s="0" t="n">
        <v>520.5489</v>
      </c>
      <c r="B35723" s="0" t="n">
        <v>357.2299999998201</v>
      </c>
    </row>
    <row r="35724">
      <c r="A35724" s="0" t="n">
        <v>520.3311</v>
      </c>
      <c r="B35724" s="0" t="n">
        <v>357.2399999998201</v>
      </c>
    </row>
    <row r="35725">
      <c r="A35725" s="0" t="n">
        <v>520.0932</v>
      </c>
      <c r="B35725" s="0" t="n">
        <v>357.2499999998201</v>
      </c>
    </row>
    <row r="35726">
      <c r="A35726" s="0" t="n">
        <v>519.8283</v>
      </c>
      <c r="B35726" s="0" t="n">
        <v>357.2599999998201</v>
      </c>
    </row>
    <row r="35727">
      <c r="A35727" s="0" t="n">
        <v>519.6123</v>
      </c>
      <c r="B35727" s="0" t="n">
        <v>357.2699999998201</v>
      </c>
    </row>
    <row r="35728">
      <c r="A35728" s="0" t="n">
        <v>519.3202</v>
      </c>
      <c r="B35728" s="0" t="n">
        <v>357.2799999998201</v>
      </c>
    </row>
    <row r="35729">
      <c r="A35729" s="0" t="n">
        <v>519.1095</v>
      </c>
      <c r="B35729" s="0" t="n">
        <v>357.2899999998201</v>
      </c>
    </row>
    <row r="35730">
      <c r="A35730" s="0" t="n">
        <v>518.8981</v>
      </c>
      <c r="B35730" s="0" t="n">
        <v>357.29999999982</v>
      </c>
    </row>
    <row r="35731">
      <c r="A35731" s="0" t="n">
        <v>518.6333</v>
      </c>
      <c r="B35731" s="0" t="n">
        <v>357.30999999982</v>
      </c>
    </row>
    <row r="35732">
      <c r="A35732" s="0" t="n">
        <v>518.3926</v>
      </c>
      <c r="B35732" s="0" t="n">
        <v>357.31999999982</v>
      </c>
    </row>
    <row r="35733">
      <c r="A35733" s="0" t="n">
        <v>518.1082</v>
      </c>
      <c r="B35733" s="0" t="n">
        <v>357.32999999982</v>
      </c>
    </row>
    <row r="35734">
      <c r="A35734" s="0" t="n">
        <v>517.8782</v>
      </c>
      <c r="B35734" s="0" t="n">
        <v>357.33999999982</v>
      </c>
    </row>
    <row r="35735">
      <c r="A35735" s="0" t="n">
        <v>517.6557</v>
      </c>
      <c r="B35735" s="0" t="n">
        <v>357.34999999982</v>
      </c>
    </row>
    <row r="35736">
      <c r="A35736" s="0" t="n">
        <v>517.365</v>
      </c>
      <c r="B35736" s="0" t="n">
        <v>357.35999999982</v>
      </c>
    </row>
    <row r="35737">
      <c r="A35737" s="0" t="n">
        <v>517.0872000000001</v>
      </c>
      <c r="B35737" s="0" t="n">
        <v>357.36999999982</v>
      </c>
    </row>
    <row r="35738">
      <c r="A35738" s="0" t="n">
        <v>516.8868</v>
      </c>
      <c r="B35738" s="0" t="n">
        <v>357.37999999982</v>
      </c>
    </row>
    <row r="35739">
      <c r="A35739" s="0" t="n">
        <v>516.6266000000001</v>
      </c>
      <c r="B35739" s="0" t="n">
        <v>357.38999999982</v>
      </c>
    </row>
    <row r="35740">
      <c r="A35740" s="0" t="n">
        <v>516.4163</v>
      </c>
      <c r="B35740" s="0" t="n">
        <v>357.39999999982</v>
      </c>
    </row>
    <row r="35741">
      <c r="A35741" s="0" t="n">
        <v>516.2030999999999</v>
      </c>
      <c r="B35741" s="0" t="n">
        <v>357.4099999998199</v>
      </c>
    </row>
    <row r="35742">
      <c r="A35742" s="0" t="n">
        <v>515.9383</v>
      </c>
      <c r="B35742" s="0" t="n">
        <v>357.4199999998199</v>
      </c>
    </row>
    <row r="35743">
      <c r="A35743" s="0" t="n">
        <v>515.7098999999999</v>
      </c>
      <c r="B35743" s="0" t="n">
        <v>357.4299999998199</v>
      </c>
    </row>
    <row r="35744">
      <c r="A35744" s="0" t="n">
        <v>515.497</v>
      </c>
      <c r="B35744" s="0" t="n">
        <v>357.4399999998199</v>
      </c>
    </row>
    <row r="35745">
      <c r="A35745" s="0" t="n">
        <v>515.2233</v>
      </c>
      <c r="B35745" s="0" t="n">
        <v>357.4499999998199</v>
      </c>
    </row>
    <row r="35746">
      <c r="A35746" s="0" t="n">
        <v>515.0182</v>
      </c>
      <c r="B35746" s="0" t="n">
        <v>357.4599999998199</v>
      </c>
    </row>
    <row r="35747">
      <c r="A35747" s="0" t="n">
        <v>514.7957</v>
      </c>
      <c r="B35747" s="0" t="n">
        <v>357.4699999998199</v>
      </c>
    </row>
    <row r="35748">
      <c r="A35748" s="0" t="n">
        <v>514.5112</v>
      </c>
      <c r="B35748" s="0" t="n">
        <v>357.4799999998199</v>
      </c>
    </row>
    <row r="35749">
      <c r="A35749" s="0" t="n">
        <v>514.3018</v>
      </c>
      <c r="B35749" s="0" t="n">
        <v>357.4899999998199</v>
      </c>
    </row>
    <row r="35750">
      <c r="A35750" s="0" t="n">
        <v>514.0634</v>
      </c>
      <c r="B35750" s="0" t="n">
        <v>357.4999999998199</v>
      </c>
    </row>
    <row r="35751">
      <c r="A35751" s="0" t="n">
        <v>513.8615</v>
      </c>
      <c r="B35751" s="0" t="n">
        <v>357.5099999998199</v>
      </c>
    </row>
    <row r="35752">
      <c r="A35752" s="0" t="n">
        <v>513.6286</v>
      </c>
      <c r="B35752" s="0" t="n">
        <v>357.5199999998198</v>
      </c>
    </row>
    <row r="35753">
      <c r="A35753" s="0" t="n">
        <v>513.4151000000001</v>
      </c>
      <c r="B35753" s="0" t="n">
        <v>357.5299999998198</v>
      </c>
    </row>
    <row r="35754">
      <c r="A35754" s="0" t="n">
        <v>513.1608</v>
      </c>
      <c r="B35754" s="0" t="n">
        <v>357.5399999998198</v>
      </c>
    </row>
    <row r="35755">
      <c r="A35755" s="0" t="n">
        <v>512.9507</v>
      </c>
      <c r="B35755" s="0" t="n">
        <v>357.5499999998198</v>
      </c>
    </row>
    <row r="35756">
      <c r="A35756" s="0" t="n">
        <v>512.7293</v>
      </c>
      <c r="B35756" s="0" t="n">
        <v>357.5599999998198</v>
      </c>
    </row>
    <row r="35757">
      <c r="A35757" s="0" t="n">
        <v>512.5195</v>
      </c>
      <c r="B35757" s="0" t="n">
        <v>357.5699999998198</v>
      </c>
    </row>
    <row r="35758">
      <c r="A35758" s="0" t="n">
        <v>512.2414</v>
      </c>
      <c r="B35758" s="0" t="n">
        <v>357.5799999998198</v>
      </c>
    </row>
    <row r="35759">
      <c r="A35759" s="0" t="n">
        <v>512.0351000000001</v>
      </c>
      <c r="B35759" s="0" t="n">
        <v>357.5899999998198</v>
      </c>
    </row>
    <row r="35760">
      <c r="A35760" s="0" t="n">
        <v>511.7919</v>
      </c>
      <c r="B35760" s="0" t="n">
        <v>357.5999999998198</v>
      </c>
    </row>
    <row r="35761">
      <c r="A35761" s="0" t="n">
        <v>511.5683</v>
      </c>
      <c r="B35761" s="0" t="n">
        <v>357.6099999998198</v>
      </c>
    </row>
    <row r="35762">
      <c r="A35762" s="0" t="n">
        <v>511.3495</v>
      </c>
      <c r="B35762" s="0" t="n">
        <v>357.6199999998198</v>
      </c>
    </row>
    <row r="35763">
      <c r="A35763" s="0" t="n">
        <v>511.0821</v>
      </c>
      <c r="B35763" s="0" t="n">
        <v>357.6299999998197</v>
      </c>
    </row>
    <row r="35764">
      <c r="A35764" s="0" t="n">
        <v>510.8184</v>
      </c>
      <c r="B35764" s="0" t="n">
        <v>357.6399999998197</v>
      </c>
    </row>
    <row r="35765">
      <c r="A35765" s="0" t="n">
        <v>510.5923</v>
      </c>
      <c r="B35765" s="0" t="n">
        <v>357.6499999998197</v>
      </c>
    </row>
    <row r="35766">
      <c r="A35766" s="0" t="n">
        <v>510.3423</v>
      </c>
      <c r="B35766" s="0" t="n">
        <v>357.6599999998197</v>
      </c>
    </row>
    <row r="35767">
      <c r="A35767" s="0" t="n">
        <v>510.0804</v>
      </c>
      <c r="B35767" s="0" t="n">
        <v>357.6699999998197</v>
      </c>
    </row>
    <row r="35768">
      <c r="A35768" s="0" t="n">
        <v>509.8318</v>
      </c>
      <c r="B35768" s="0" t="n">
        <v>357.6799999998197</v>
      </c>
    </row>
    <row r="35769">
      <c r="A35769" s="0" t="n">
        <v>509.5597</v>
      </c>
      <c r="B35769" s="0" t="n">
        <v>357.6899999998197</v>
      </c>
    </row>
    <row r="35770">
      <c r="A35770" s="0" t="n">
        <v>509.3244</v>
      </c>
      <c r="B35770" s="0" t="n">
        <v>357.6999999998197</v>
      </c>
    </row>
    <row r="35771">
      <c r="A35771" s="0" t="n">
        <v>509.072</v>
      </c>
      <c r="B35771" s="0" t="n">
        <v>357.7099999998197</v>
      </c>
    </row>
    <row r="35772">
      <c r="A35772" s="0" t="n">
        <v>508.8515</v>
      </c>
      <c r="B35772" s="0" t="n">
        <v>357.7199999998197</v>
      </c>
    </row>
    <row r="35773">
      <c r="A35773" s="0" t="n">
        <v>508.6184</v>
      </c>
      <c r="B35773" s="0" t="n">
        <v>357.7299999998197</v>
      </c>
    </row>
    <row r="35774">
      <c r="A35774" s="0" t="n">
        <v>508.4079</v>
      </c>
      <c r="B35774" s="0" t="n">
        <v>357.7399999998196</v>
      </c>
    </row>
    <row r="35775">
      <c r="A35775" s="0" t="n">
        <v>508.1931</v>
      </c>
      <c r="B35775" s="0" t="n">
        <v>357.7499999998196</v>
      </c>
    </row>
    <row r="35776">
      <c r="A35776" s="0" t="n">
        <v>507.9357</v>
      </c>
      <c r="B35776" s="0" t="n">
        <v>357.7599999998196</v>
      </c>
    </row>
    <row r="35777">
      <c r="A35777" s="0" t="n">
        <v>507.6765</v>
      </c>
      <c r="B35777" s="0" t="n">
        <v>357.7699999998196</v>
      </c>
    </row>
    <row r="35778">
      <c r="A35778" s="0" t="n">
        <v>507.4168</v>
      </c>
      <c r="B35778" s="0" t="n">
        <v>357.7799999998196</v>
      </c>
    </row>
    <row r="35779">
      <c r="A35779" s="0" t="n">
        <v>507.1974</v>
      </c>
      <c r="B35779" s="0" t="n">
        <v>357.7899999998196</v>
      </c>
    </row>
    <row r="35780">
      <c r="A35780" s="0" t="n">
        <v>506.9571</v>
      </c>
      <c r="B35780" s="0" t="n">
        <v>357.7999999998196</v>
      </c>
    </row>
    <row r="35781">
      <c r="A35781" s="0" t="n">
        <v>506.7407</v>
      </c>
      <c r="B35781" s="0" t="n">
        <v>357.8099999998196</v>
      </c>
    </row>
    <row r="35782">
      <c r="A35782" s="0" t="n">
        <v>506.4956</v>
      </c>
      <c r="B35782" s="0" t="n">
        <v>357.8199999998196</v>
      </c>
    </row>
    <row r="35783">
      <c r="A35783" s="0" t="n">
        <v>506.1998</v>
      </c>
      <c r="B35783" s="0" t="n">
        <v>357.8299999998196</v>
      </c>
    </row>
    <row r="35784">
      <c r="A35784" s="0" t="n">
        <v>505.9881</v>
      </c>
      <c r="B35784" s="0" t="n">
        <v>357.8399999998196</v>
      </c>
    </row>
    <row r="35785">
      <c r="A35785" s="0" t="n">
        <v>505.7223</v>
      </c>
      <c r="B35785" s="0" t="n">
        <v>357.8499999998195</v>
      </c>
    </row>
    <row r="35786">
      <c r="A35786" s="0" t="n">
        <v>505.433</v>
      </c>
      <c r="B35786" s="0" t="n">
        <v>357.8599999998195</v>
      </c>
    </row>
    <row r="35787">
      <c r="A35787" s="0" t="n">
        <v>505.1426</v>
      </c>
      <c r="B35787" s="0" t="n">
        <v>357.8699999998195</v>
      </c>
    </row>
    <row r="35788">
      <c r="A35788" s="0" t="n">
        <v>504.8633</v>
      </c>
      <c r="B35788" s="0" t="n">
        <v>357.8799999998195</v>
      </c>
    </row>
    <row r="35789">
      <c r="A35789" s="0" t="n">
        <v>504.6304</v>
      </c>
      <c r="B35789" s="0" t="n">
        <v>357.8899999998195</v>
      </c>
    </row>
    <row r="35790">
      <c r="A35790" s="0" t="n">
        <v>504.4036</v>
      </c>
      <c r="B35790" s="0" t="n">
        <v>357.8999999998195</v>
      </c>
    </row>
    <row r="35791">
      <c r="A35791" s="0" t="n">
        <v>504.1206</v>
      </c>
      <c r="B35791" s="0" t="n">
        <v>357.9099999998195</v>
      </c>
    </row>
    <row r="35792">
      <c r="A35792" s="0" t="n">
        <v>503.9049</v>
      </c>
      <c r="B35792" s="0" t="n">
        <v>357.9199999998195</v>
      </c>
    </row>
    <row r="35793">
      <c r="A35793" s="0" t="n">
        <v>503.6889</v>
      </c>
      <c r="B35793" s="0" t="n">
        <v>357.9299999998195</v>
      </c>
    </row>
    <row r="35794">
      <c r="A35794" s="0" t="n">
        <v>503.4061</v>
      </c>
      <c r="B35794" s="0" t="n">
        <v>357.9399999998195</v>
      </c>
    </row>
    <row r="35795">
      <c r="A35795" s="0" t="n">
        <v>503.164</v>
      </c>
      <c r="B35795" s="0" t="n">
        <v>357.9499999998195</v>
      </c>
    </row>
    <row r="35796">
      <c r="A35796" s="0" t="n">
        <v>502.9387</v>
      </c>
      <c r="B35796" s="0" t="n">
        <v>357.9599999998194</v>
      </c>
    </row>
    <row r="35797">
      <c r="A35797" s="0" t="n">
        <v>502.6959</v>
      </c>
      <c r="B35797" s="0" t="n">
        <v>357.9699999998194</v>
      </c>
    </row>
    <row r="35798">
      <c r="A35798" s="0" t="n">
        <v>502.4325</v>
      </c>
      <c r="B35798" s="0" t="n">
        <v>357.9799999998194</v>
      </c>
    </row>
    <row r="35799">
      <c r="A35799" s="0" t="n">
        <v>502.1441</v>
      </c>
      <c r="B35799" s="0" t="n">
        <v>357.9899999998194</v>
      </c>
    </row>
    <row r="35800">
      <c r="A35800" s="0" t="n">
        <v>501.9086</v>
      </c>
      <c r="B35800" s="0" t="n">
        <v>357.9999999998194</v>
      </c>
    </row>
    <row r="35801">
      <c r="A35801" s="0" t="n">
        <v>501.6344</v>
      </c>
      <c r="B35801" s="0" t="n">
        <v>358.0099999998194</v>
      </c>
    </row>
    <row r="35802">
      <c r="A35802" s="0" t="n">
        <v>501.3894</v>
      </c>
      <c r="B35802" s="0" t="n">
        <v>358.0199999998194</v>
      </c>
    </row>
    <row r="35803">
      <c r="A35803" s="0" t="n">
        <v>501.1714</v>
      </c>
      <c r="B35803" s="0" t="n">
        <v>358.0299999998194</v>
      </c>
    </row>
    <row r="35804">
      <c r="A35804" s="0" t="n">
        <v>500.9155</v>
      </c>
      <c r="B35804" s="0" t="n">
        <v>358.0399999998194</v>
      </c>
    </row>
    <row r="35805">
      <c r="A35805" s="0" t="n">
        <v>500.6554</v>
      </c>
      <c r="B35805" s="0" t="n">
        <v>358.0499999998194</v>
      </c>
    </row>
    <row r="35806">
      <c r="A35806" s="0" t="n">
        <v>500.372</v>
      </c>
      <c r="B35806" s="0" t="n">
        <v>358.0599999998194</v>
      </c>
    </row>
    <row r="35807">
      <c r="A35807" s="0" t="n">
        <v>500.1272</v>
      </c>
      <c r="B35807" s="0" t="n">
        <v>358.0699999998193</v>
      </c>
    </row>
    <row r="35808">
      <c r="A35808" s="0" t="n">
        <v>499.9185</v>
      </c>
      <c r="B35808" s="0" t="n">
        <v>358.0799999998193</v>
      </c>
    </row>
    <row r="35809">
      <c r="A35809" s="0" t="n">
        <v>499.6935</v>
      </c>
      <c r="B35809" s="0" t="n">
        <v>358.0899999998193</v>
      </c>
    </row>
    <row r="35810">
      <c r="A35810" s="0" t="n">
        <v>499.4333</v>
      </c>
      <c r="B35810" s="0" t="n">
        <v>358.0999999998193</v>
      </c>
    </row>
    <row r="35811">
      <c r="A35811" s="0" t="n">
        <v>499.1988</v>
      </c>
      <c r="B35811" s="0" t="n">
        <v>358.1099999998193</v>
      </c>
    </row>
    <row r="35812">
      <c r="A35812" s="0" t="n">
        <v>498.9416</v>
      </c>
      <c r="B35812" s="0" t="n">
        <v>358.1199999998193</v>
      </c>
    </row>
    <row r="35813">
      <c r="A35813" s="0" t="n">
        <v>498.655</v>
      </c>
      <c r="B35813" s="0" t="n">
        <v>358.1299999998193</v>
      </c>
    </row>
    <row r="35814">
      <c r="A35814" s="0" t="n">
        <v>498.3644</v>
      </c>
      <c r="B35814" s="0" t="n">
        <v>358.1399999998193</v>
      </c>
    </row>
    <row r="35815">
      <c r="A35815" s="0" t="n">
        <v>498.0728</v>
      </c>
      <c r="B35815" s="0" t="n">
        <v>358.1499999998193</v>
      </c>
    </row>
    <row r="35816">
      <c r="A35816" s="0" t="n">
        <v>497.8101</v>
      </c>
      <c r="B35816" s="0" t="n">
        <v>358.1599999998193</v>
      </c>
    </row>
    <row r="35817">
      <c r="A35817" s="0" t="n">
        <v>497.5791</v>
      </c>
      <c r="B35817" s="0" t="n">
        <v>358.1699999998193</v>
      </c>
    </row>
    <row r="35818">
      <c r="A35818" s="0" t="n">
        <v>497.3427</v>
      </c>
      <c r="B35818" s="0" t="n">
        <v>358.1799999998192</v>
      </c>
    </row>
    <row r="35819">
      <c r="A35819" s="0" t="n">
        <v>497.1016</v>
      </c>
      <c r="B35819" s="0" t="n">
        <v>358.1899999998192</v>
      </c>
    </row>
    <row r="35820">
      <c r="A35820" s="0" t="n">
        <v>496.8637</v>
      </c>
      <c r="B35820" s="0" t="n">
        <v>358.1999999998192</v>
      </c>
    </row>
    <row r="35821">
      <c r="A35821" s="0" t="n">
        <v>496.6162</v>
      </c>
      <c r="B35821" s="0" t="n">
        <v>358.2099999998192</v>
      </c>
    </row>
    <row r="35822">
      <c r="A35822" s="0" t="n">
        <v>496.3603</v>
      </c>
      <c r="B35822" s="0" t="n">
        <v>358.2199999998192</v>
      </c>
    </row>
    <row r="35823">
      <c r="A35823" s="0" t="n">
        <v>496.0983</v>
      </c>
      <c r="B35823" s="0" t="n">
        <v>358.2299999998192</v>
      </c>
    </row>
    <row r="35824">
      <c r="A35824" s="0" t="n">
        <v>495.8906</v>
      </c>
      <c r="B35824" s="0" t="n">
        <v>358.2399999998192</v>
      </c>
    </row>
    <row r="35825">
      <c r="A35825" s="0" t="n">
        <v>495.6428</v>
      </c>
      <c r="B35825" s="0" t="n">
        <v>358.2499999998192</v>
      </c>
    </row>
    <row r="35826">
      <c r="A35826" s="0" t="n">
        <v>495.3822</v>
      </c>
      <c r="B35826" s="0" t="n">
        <v>358.2599999998192</v>
      </c>
    </row>
    <row r="35827">
      <c r="A35827" s="0" t="n">
        <v>495.1255</v>
      </c>
      <c r="B35827" s="0" t="n">
        <v>358.2699999998192</v>
      </c>
    </row>
    <row r="35828">
      <c r="A35828" s="0" t="n">
        <v>494.9106</v>
      </c>
      <c r="B35828" s="0" t="n">
        <v>358.2799999998192</v>
      </c>
    </row>
    <row r="35829">
      <c r="A35829" s="0" t="n">
        <v>494.6449</v>
      </c>
      <c r="B35829" s="0" t="n">
        <v>358.2899999998191</v>
      </c>
    </row>
    <row r="35830">
      <c r="A35830" s="0" t="n">
        <v>494.4103</v>
      </c>
      <c r="B35830" s="0" t="n">
        <v>358.2999999998191</v>
      </c>
    </row>
    <row r="35831">
      <c r="A35831" s="0" t="n">
        <v>494.188</v>
      </c>
      <c r="B35831" s="0" t="n">
        <v>358.3099999998191</v>
      </c>
    </row>
    <row r="35832">
      <c r="A35832" s="0" t="n">
        <v>493.9667</v>
      </c>
      <c r="B35832" s="0" t="n">
        <v>358.3199999998191</v>
      </c>
    </row>
    <row r="35833">
      <c r="A35833" s="0" t="n">
        <v>493.6768</v>
      </c>
      <c r="B35833" s="0" t="n">
        <v>358.3299999998191</v>
      </c>
    </row>
    <row r="35834">
      <c r="A35834" s="0" t="n">
        <v>493.4221</v>
      </c>
      <c r="B35834" s="0" t="n">
        <v>358.3399999998191</v>
      </c>
    </row>
    <row r="35835">
      <c r="A35835" s="0" t="n">
        <v>493.2007</v>
      </c>
      <c r="B35835" s="0" t="n">
        <v>358.3499999998191</v>
      </c>
    </row>
    <row r="35836">
      <c r="A35836" s="0" t="n">
        <v>492.9569</v>
      </c>
      <c r="B35836" s="0" t="n">
        <v>358.3599999998191</v>
      </c>
    </row>
    <row r="35837">
      <c r="A35837" s="0" t="n">
        <v>492.7206</v>
      </c>
      <c r="B35837" s="0" t="n">
        <v>358.3699999998191</v>
      </c>
    </row>
    <row r="35838">
      <c r="A35838" s="0" t="n">
        <v>492.452</v>
      </c>
      <c r="B35838" s="0" t="n">
        <v>358.3799999998191</v>
      </c>
    </row>
    <row r="35839">
      <c r="A35839" s="0" t="n">
        <v>492.242</v>
      </c>
      <c r="B35839" s="0" t="n">
        <v>358.3899999998191</v>
      </c>
    </row>
    <row r="35840">
      <c r="A35840" s="0" t="n">
        <v>491.9829</v>
      </c>
      <c r="B35840" s="0" t="n">
        <v>358.399999999819</v>
      </c>
    </row>
    <row r="35841">
      <c r="A35841" s="0" t="n">
        <v>491.7262</v>
      </c>
      <c r="B35841" s="0" t="n">
        <v>358.409999999819</v>
      </c>
    </row>
    <row r="35842">
      <c r="A35842" s="0" t="n">
        <v>491.5256</v>
      </c>
      <c r="B35842" s="0" t="n">
        <v>358.419999999819</v>
      </c>
    </row>
    <row r="35843">
      <c r="A35843" s="0" t="n">
        <v>491.2354</v>
      </c>
      <c r="B35843" s="0" t="n">
        <v>358.429999999819</v>
      </c>
    </row>
    <row r="35844">
      <c r="A35844" s="0" t="n">
        <v>491.0304</v>
      </c>
      <c r="B35844" s="0" t="n">
        <v>358.439999999819</v>
      </c>
    </row>
    <row r="35845">
      <c r="A35845" s="0" t="n">
        <v>490.7628</v>
      </c>
      <c r="B35845" s="0" t="n">
        <v>358.449999999819</v>
      </c>
    </row>
    <row r="35846">
      <c r="A35846" s="0" t="n">
        <v>490.5228</v>
      </c>
      <c r="B35846" s="0" t="n">
        <v>358.459999999819</v>
      </c>
    </row>
    <row r="35847">
      <c r="A35847" s="0" t="n">
        <v>490.3051</v>
      </c>
      <c r="B35847" s="0" t="n">
        <v>358.469999999819</v>
      </c>
    </row>
    <row r="35848">
      <c r="A35848" s="0" t="n">
        <v>490.083</v>
      </c>
      <c r="B35848" s="0" t="n">
        <v>358.479999999819</v>
      </c>
    </row>
    <row r="35849">
      <c r="A35849" s="0" t="n">
        <v>489.8663</v>
      </c>
      <c r="B35849" s="0" t="n">
        <v>358.489999999819</v>
      </c>
    </row>
    <row r="35850">
      <c r="A35850" s="0" t="n">
        <v>489.6187</v>
      </c>
      <c r="B35850" s="0" t="n">
        <v>358.499999999819</v>
      </c>
    </row>
    <row r="35851">
      <c r="A35851" s="0" t="n">
        <v>489.3874</v>
      </c>
      <c r="B35851" s="0" t="n">
        <v>358.5099999998189</v>
      </c>
    </row>
    <row r="35852">
      <c r="A35852" s="0" t="n">
        <v>489.1263</v>
      </c>
      <c r="B35852" s="0" t="n">
        <v>358.5199999998189</v>
      </c>
    </row>
    <row r="35853">
      <c r="A35853" s="0" t="n">
        <v>488.9011</v>
      </c>
      <c r="B35853" s="0" t="n">
        <v>358.5299999998189</v>
      </c>
    </row>
    <row r="35854">
      <c r="A35854" s="0" t="n">
        <v>488.6667</v>
      </c>
      <c r="B35854" s="0" t="n">
        <v>358.5399999998189</v>
      </c>
    </row>
    <row r="35855">
      <c r="A35855" s="0" t="n">
        <v>488.3943</v>
      </c>
      <c r="B35855" s="0" t="n">
        <v>358.5499999998189</v>
      </c>
    </row>
    <row r="35856">
      <c r="A35856" s="0" t="n">
        <v>488.1489</v>
      </c>
      <c r="B35856" s="0" t="n">
        <v>358.5599999998189</v>
      </c>
    </row>
    <row r="35857">
      <c r="A35857" s="0" t="n">
        <v>487.9134</v>
      </c>
      <c r="B35857" s="0" t="n">
        <v>358.5699999998189</v>
      </c>
    </row>
    <row r="35858">
      <c r="A35858" s="0" t="n">
        <v>487.6621</v>
      </c>
      <c r="B35858" s="0" t="n">
        <v>358.5799999998189</v>
      </c>
    </row>
    <row r="35859">
      <c r="A35859" s="0" t="n">
        <v>487.4571</v>
      </c>
      <c r="B35859" s="0" t="n">
        <v>358.5899999998189</v>
      </c>
    </row>
    <row r="35860">
      <c r="A35860" s="0" t="n">
        <v>487.1973</v>
      </c>
      <c r="B35860" s="0" t="n">
        <v>358.5999999998189</v>
      </c>
    </row>
    <row r="35861">
      <c r="A35861" s="0" t="n">
        <v>486.9124</v>
      </c>
      <c r="B35861" s="0" t="n">
        <v>358.6099999998189</v>
      </c>
    </row>
    <row r="35862">
      <c r="A35862" s="0" t="n">
        <v>486.6996</v>
      </c>
      <c r="B35862" s="0" t="n">
        <v>358.6199999998188</v>
      </c>
    </row>
    <row r="35863">
      <c r="A35863" s="0" t="n">
        <v>486.4964</v>
      </c>
      <c r="B35863" s="0" t="n">
        <v>358.6299999998188</v>
      </c>
    </row>
    <row r="35864">
      <c r="A35864" s="0" t="n">
        <v>486.252</v>
      </c>
      <c r="B35864" s="0" t="n">
        <v>358.6399999998188</v>
      </c>
    </row>
    <row r="35865">
      <c r="A35865" s="0" t="n">
        <v>486.0268</v>
      </c>
      <c r="B35865" s="0" t="n">
        <v>358.6499999998188</v>
      </c>
    </row>
    <row r="35866">
      <c r="A35866" s="0" t="n">
        <v>485.8219</v>
      </c>
      <c r="B35866" s="0" t="n">
        <v>358.6599999998188</v>
      </c>
    </row>
    <row r="35867">
      <c r="A35867" s="0" t="n">
        <v>485.5795</v>
      </c>
      <c r="B35867" s="0" t="n">
        <v>358.6699999998188</v>
      </c>
    </row>
    <row r="35868">
      <c r="A35868" s="0" t="n">
        <v>485.3526</v>
      </c>
      <c r="B35868" s="0" t="n">
        <v>358.6799999998188</v>
      </c>
    </row>
    <row r="35869">
      <c r="A35869" s="0" t="n">
        <v>485.0844</v>
      </c>
      <c r="B35869" s="0" t="n">
        <v>358.6899999998188</v>
      </c>
    </row>
    <row r="35870">
      <c r="A35870" s="0" t="n">
        <v>484.8626</v>
      </c>
      <c r="B35870" s="0" t="n">
        <v>358.6999999998188</v>
      </c>
    </row>
    <row r="35871">
      <c r="A35871" s="0" t="n">
        <v>484.6054</v>
      </c>
      <c r="B35871" s="0" t="n">
        <v>358.7099999998188</v>
      </c>
    </row>
    <row r="35872">
      <c r="A35872" s="0" t="n">
        <v>484.3247</v>
      </c>
      <c r="B35872" s="0" t="n">
        <v>358.7199999998188</v>
      </c>
    </row>
    <row r="35873">
      <c r="A35873" s="0" t="n">
        <v>484.0457</v>
      </c>
      <c r="B35873" s="0" t="n">
        <v>358.7299999998187</v>
      </c>
    </row>
    <row r="35874">
      <c r="A35874" s="0" t="n">
        <v>483.8232</v>
      </c>
      <c r="B35874" s="0" t="n">
        <v>358.7399999998187</v>
      </c>
    </row>
    <row r="35875">
      <c r="A35875" s="0" t="n">
        <v>483.6051</v>
      </c>
      <c r="B35875" s="0" t="n">
        <v>358.7499999998187</v>
      </c>
    </row>
    <row r="35876">
      <c r="A35876" s="0" t="n">
        <v>483.324</v>
      </c>
      <c r="B35876" s="0" t="n">
        <v>358.7599999998187</v>
      </c>
    </row>
    <row r="35877">
      <c r="A35877" s="0" t="n">
        <v>483.0252</v>
      </c>
      <c r="B35877" s="0" t="n">
        <v>358.7699999998187</v>
      </c>
    </row>
    <row r="35878">
      <c r="A35878" s="0" t="n">
        <v>482.7473</v>
      </c>
      <c r="B35878" s="0" t="n">
        <v>358.7799999998187</v>
      </c>
    </row>
    <row r="35879">
      <c r="A35879" s="0" t="n">
        <v>482.4811</v>
      </c>
      <c r="B35879" s="0" t="n">
        <v>358.7899999998187</v>
      </c>
    </row>
    <row r="35880">
      <c r="A35880" s="0" t="n">
        <v>482.2479</v>
      </c>
      <c r="B35880" s="0" t="n">
        <v>358.7999999998187</v>
      </c>
    </row>
    <row r="35881">
      <c r="A35881" s="0" t="n">
        <v>481.9717</v>
      </c>
      <c r="B35881" s="0" t="n">
        <v>358.8099999998187</v>
      </c>
    </row>
    <row r="35882">
      <c r="A35882" s="0" t="n">
        <v>481.6895</v>
      </c>
      <c r="B35882" s="0" t="n">
        <v>358.8199999998187</v>
      </c>
    </row>
    <row r="35883">
      <c r="A35883" s="0" t="n">
        <v>481.4512</v>
      </c>
      <c r="B35883" s="0" t="n">
        <v>358.8299999998187</v>
      </c>
    </row>
    <row r="35884">
      <c r="A35884" s="0" t="n">
        <v>481.1731</v>
      </c>
      <c r="B35884" s="0" t="n">
        <v>358.8399999998186</v>
      </c>
    </row>
    <row r="35885">
      <c r="A35885" s="0" t="n">
        <v>480.9086</v>
      </c>
      <c r="B35885" s="0" t="n">
        <v>358.8499999998186</v>
      </c>
    </row>
    <row r="35886">
      <c r="A35886" s="0" t="n">
        <v>480.6301</v>
      </c>
      <c r="B35886" s="0" t="n">
        <v>358.8599999998186</v>
      </c>
    </row>
    <row r="35887">
      <c r="A35887" s="0" t="n">
        <v>480.3631</v>
      </c>
      <c r="B35887" s="0" t="n">
        <v>358.8699999998186</v>
      </c>
    </row>
    <row r="35888">
      <c r="A35888" s="0" t="n">
        <v>480.0748</v>
      </c>
      <c r="B35888" s="0" t="n">
        <v>358.8799999998186</v>
      </c>
    </row>
    <row r="35889">
      <c r="A35889" s="0" t="n">
        <v>479.8345</v>
      </c>
      <c r="B35889" s="0" t="n">
        <v>358.8899999998186</v>
      </c>
    </row>
    <row r="35890">
      <c r="A35890" s="0" t="n">
        <v>479.5528</v>
      </c>
      <c r="B35890" s="0" t="n">
        <v>358.8999999998186</v>
      </c>
    </row>
    <row r="35891">
      <c r="A35891" s="0" t="n">
        <v>479.2715</v>
      </c>
      <c r="B35891" s="0" t="n">
        <v>358.9099999998186</v>
      </c>
    </row>
    <row r="35892">
      <c r="A35892" s="0" t="n">
        <v>479.0295</v>
      </c>
      <c r="B35892" s="0" t="n">
        <v>358.9199999998186</v>
      </c>
    </row>
    <row r="35893">
      <c r="A35893" s="0" t="n">
        <v>478.816</v>
      </c>
      <c r="B35893" s="0" t="n">
        <v>358.9299999998186</v>
      </c>
    </row>
    <row r="35894">
      <c r="A35894" s="0" t="n">
        <v>478.5442</v>
      </c>
      <c r="B35894" s="0" t="n">
        <v>358.9399999998186</v>
      </c>
    </row>
    <row r="35895">
      <c r="A35895" s="0" t="n">
        <v>478.3067</v>
      </c>
      <c r="B35895" s="0" t="n">
        <v>358.9499999998185</v>
      </c>
    </row>
    <row r="35896">
      <c r="A35896" s="0" t="n">
        <v>478.0704</v>
      </c>
      <c r="B35896" s="0" t="n">
        <v>358.9599999998185</v>
      </c>
    </row>
    <row r="35897">
      <c r="A35897" s="0" t="n">
        <v>477.8481</v>
      </c>
      <c r="B35897" s="0" t="n">
        <v>358.9699999998185</v>
      </c>
    </row>
    <row r="35898">
      <c r="A35898" s="0" t="n">
        <v>477.6103</v>
      </c>
      <c r="B35898" s="0" t="n">
        <v>358.9799999998185</v>
      </c>
    </row>
    <row r="35899">
      <c r="A35899" s="0" t="n">
        <v>477.3851</v>
      </c>
      <c r="B35899" s="0" t="n">
        <v>358.9899999998185</v>
      </c>
    </row>
    <row r="35900">
      <c r="A35900" s="0" t="n">
        <v>477.1596</v>
      </c>
      <c r="B35900" s="0" t="n">
        <v>358.9999999998185</v>
      </c>
    </row>
    <row r="35901">
      <c r="A35901" s="0" t="n">
        <v>476.8896</v>
      </c>
      <c r="B35901" s="0" t="n">
        <v>359.0099999998185</v>
      </c>
    </row>
    <row r="35902">
      <c r="A35902" s="0" t="n">
        <v>476.644</v>
      </c>
      <c r="B35902" s="0" t="n">
        <v>359.0199999998185</v>
      </c>
    </row>
    <row r="35903">
      <c r="A35903" s="0" t="n">
        <v>476.4191</v>
      </c>
      <c r="B35903" s="0" t="n">
        <v>359.0299999998185</v>
      </c>
    </row>
    <row r="35904">
      <c r="A35904" s="0" t="n">
        <v>476.1865</v>
      </c>
      <c r="B35904" s="0" t="n">
        <v>359.0399999998185</v>
      </c>
    </row>
    <row r="35905">
      <c r="A35905" s="0" t="n">
        <v>475.9213</v>
      </c>
      <c r="B35905" s="0" t="n">
        <v>359.0499999998185</v>
      </c>
    </row>
    <row r="35906">
      <c r="A35906" s="0" t="n">
        <v>475.6621</v>
      </c>
      <c r="B35906" s="0" t="n">
        <v>359.0599999998184</v>
      </c>
    </row>
    <row r="35907">
      <c r="A35907" s="0" t="n">
        <v>475.3735</v>
      </c>
      <c r="B35907" s="0" t="n">
        <v>359.0699999998184</v>
      </c>
    </row>
    <row r="35908">
      <c r="A35908" s="0" t="n">
        <v>475.1667</v>
      </c>
      <c r="B35908" s="0" t="n">
        <v>359.0799999998184</v>
      </c>
    </row>
    <row r="35909">
      <c r="A35909" s="0" t="n">
        <v>474.9097</v>
      </c>
      <c r="B35909" s="0" t="n">
        <v>359.0899999998184</v>
      </c>
    </row>
    <row r="35910">
      <c r="A35910" s="0" t="n">
        <v>474.6696</v>
      </c>
      <c r="B35910" s="0" t="n">
        <v>359.0999999998184</v>
      </c>
    </row>
    <row r="35911">
      <c r="A35911" s="0" t="n">
        <v>474.4392</v>
      </c>
      <c r="B35911" s="0" t="n">
        <v>359.1099999998184</v>
      </c>
    </row>
    <row r="35912">
      <c r="A35912" s="0" t="n">
        <v>474.2212</v>
      </c>
      <c r="B35912" s="0" t="n">
        <v>359.1199999998184</v>
      </c>
    </row>
    <row r="35913">
      <c r="A35913" s="0" t="n">
        <v>473.9579</v>
      </c>
      <c r="B35913" s="0" t="n">
        <v>359.1299999998184</v>
      </c>
    </row>
    <row r="35914">
      <c r="A35914" s="0" t="n">
        <v>473.6661</v>
      </c>
      <c r="B35914" s="0" t="n">
        <v>359.1399999998184</v>
      </c>
    </row>
    <row r="35915">
      <c r="A35915" s="0" t="n">
        <v>473.3962</v>
      </c>
      <c r="B35915" s="0" t="n">
        <v>359.1499999998184</v>
      </c>
    </row>
    <row r="35916">
      <c r="A35916" s="0" t="n">
        <v>473.1201</v>
      </c>
      <c r="B35916" s="0" t="n">
        <v>359.1599999998184</v>
      </c>
    </row>
    <row r="35917">
      <c r="A35917" s="0" t="n">
        <v>472.8628</v>
      </c>
      <c r="B35917" s="0" t="n">
        <v>359.1699999998183</v>
      </c>
    </row>
    <row r="35918">
      <c r="A35918" s="0" t="n">
        <v>472.5936</v>
      </c>
      <c r="B35918" s="0" t="n">
        <v>359.1799999998183</v>
      </c>
    </row>
    <row r="35919">
      <c r="A35919" s="0" t="n">
        <v>472.3179</v>
      </c>
      <c r="B35919" s="0" t="n">
        <v>359.1899999998183</v>
      </c>
    </row>
    <row r="35920">
      <c r="A35920" s="0" t="n">
        <v>472.0334</v>
      </c>
      <c r="B35920" s="0" t="n">
        <v>359.1999999998183</v>
      </c>
    </row>
    <row r="35921">
      <c r="A35921" s="0" t="n">
        <v>471.804</v>
      </c>
      <c r="B35921" s="0" t="n">
        <v>359.2099999998183</v>
      </c>
    </row>
    <row r="35922">
      <c r="A35922" s="0" t="n">
        <v>471.5629</v>
      </c>
      <c r="B35922" s="0" t="n">
        <v>359.2199999998183</v>
      </c>
    </row>
    <row r="35923">
      <c r="A35923" s="0" t="n">
        <v>471.274</v>
      </c>
      <c r="B35923" s="0" t="n">
        <v>359.2299999998183</v>
      </c>
    </row>
    <row r="35924">
      <c r="A35924" s="0" t="n">
        <v>471.0718</v>
      </c>
      <c r="B35924" s="0" t="n">
        <v>359.2399999998183</v>
      </c>
    </row>
    <row r="35925">
      <c r="A35925" s="0" t="n">
        <v>470.8155</v>
      </c>
      <c r="B35925" s="0" t="n">
        <v>359.2499999998183</v>
      </c>
    </row>
    <row r="35926">
      <c r="A35926" s="0" t="n">
        <v>470.6013</v>
      </c>
      <c r="B35926" s="0" t="n">
        <v>359.2599999998183</v>
      </c>
    </row>
    <row r="35927">
      <c r="A35927" s="0" t="n">
        <v>470.3486</v>
      </c>
      <c r="B35927" s="0" t="n">
        <v>359.2699999998183</v>
      </c>
    </row>
    <row r="35928">
      <c r="A35928" s="0" t="n">
        <v>470.0927</v>
      </c>
      <c r="B35928" s="0" t="n">
        <v>359.2799999998182</v>
      </c>
    </row>
    <row r="35929">
      <c r="A35929" s="0" t="n">
        <v>469.8774</v>
      </c>
      <c r="B35929" s="0" t="n">
        <v>359.2899999998182</v>
      </c>
    </row>
    <row r="35930">
      <c r="A35930" s="0" t="n">
        <v>469.6106</v>
      </c>
      <c r="B35930" s="0" t="n">
        <v>359.2999999998182</v>
      </c>
    </row>
    <row r="35931">
      <c r="A35931" s="0" t="n">
        <v>469.3617</v>
      </c>
      <c r="B35931" s="0" t="n">
        <v>359.3099999998182</v>
      </c>
    </row>
    <row r="35932">
      <c r="A35932" s="0" t="n">
        <v>469.0922</v>
      </c>
      <c r="B35932" s="0" t="n">
        <v>359.3199999998182</v>
      </c>
    </row>
    <row r="35933">
      <c r="A35933" s="0" t="n">
        <v>468.855</v>
      </c>
      <c r="B35933" s="0" t="n">
        <v>359.3299999998182</v>
      </c>
    </row>
    <row r="35934">
      <c r="A35934" s="0" t="n">
        <v>468.6026</v>
      </c>
      <c r="B35934" s="0" t="n">
        <v>359.3399999998182</v>
      </c>
    </row>
    <row r="35935">
      <c r="A35935" s="0" t="n">
        <v>468.3876</v>
      </c>
      <c r="B35935" s="0" t="n">
        <v>359.3499999998182</v>
      </c>
    </row>
    <row r="35936">
      <c r="A35936" s="0" t="n">
        <v>468.1564</v>
      </c>
      <c r="B35936" s="0" t="n">
        <v>359.3599999998182</v>
      </c>
    </row>
    <row r="35937">
      <c r="A35937" s="0" t="n">
        <v>467.8583</v>
      </c>
      <c r="B35937" s="0" t="n">
        <v>359.3699999998182</v>
      </c>
    </row>
    <row r="35938">
      <c r="A35938" s="0" t="n">
        <v>467.5808</v>
      </c>
      <c r="B35938" s="0" t="n">
        <v>359.3799999998182</v>
      </c>
    </row>
    <row r="35939">
      <c r="A35939" s="0" t="n">
        <v>467.2823</v>
      </c>
      <c r="B35939" s="0" t="n">
        <v>359.3899999998181</v>
      </c>
    </row>
    <row r="35940">
      <c r="A35940" s="0" t="n">
        <v>467.0397</v>
      </c>
      <c r="B35940" s="0" t="n">
        <v>359.3999999998181</v>
      </c>
    </row>
    <row r="35941">
      <c r="A35941" s="0" t="n">
        <v>466.7605</v>
      </c>
      <c r="B35941" s="0" t="n">
        <v>359.4099999998181</v>
      </c>
    </row>
    <row r="35942">
      <c r="A35942" s="0" t="n">
        <v>466.5422</v>
      </c>
      <c r="B35942" s="0" t="n">
        <v>359.4199999998181</v>
      </c>
    </row>
    <row r="35943">
      <c r="A35943" s="0" t="n">
        <v>466.3169</v>
      </c>
      <c r="B35943" s="0" t="n">
        <v>359.4299999998181</v>
      </c>
    </row>
    <row r="35944">
      <c r="A35944" s="0" t="n">
        <v>466.0814</v>
      </c>
      <c r="B35944" s="0" t="n">
        <v>359.4399999998181</v>
      </c>
    </row>
    <row r="35945">
      <c r="A35945" s="0" t="n">
        <v>465.7825</v>
      </c>
      <c r="B35945" s="0" t="n">
        <v>359.4499999998181</v>
      </c>
    </row>
    <row r="35946">
      <c r="A35946" s="0" t="n">
        <v>465.5403</v>
      </c>
      <c r="B35946" s="0" t="n">
        <v>359.4599999998181</v>
      </c>
    </row>
    <row r="35947">
      <c r="A35947" s="0" t="n">
        <v>465.3151</v>
      </c>
      <c r="B35947" s="0" t="n">
        <v>359.4699999998181</v>
      </c>
    </row>
    <row r="35948">
      <c r="A35948" s="0" t="n">
        <v>465.0363</v>
      </c>
      <c r="B35948" s="0" t="n">
        <v>359.4799999998181</v>
      </c>
    </row>
    <row r="35949">
      <c r="A35949" s="0" t="n">
        <v>464.802</v>
      </c>
      <c r="B35949" s="0" t="n">
        <v>359.4899999998181</v>
      </c>
    </row>
    <row r="35950">
      <c r="A35950" s="0" t="n">
        <v>464.536</v>
      </c>
      <c r="B35950" s="0" t="n">
        <v>359.499999999818</v>
      </c>
    </row>
    <row r="35951">
      <c r="A35951" s="0" t="n">
        <v>464.2363</v>
      </c>
      <c r="B35951" s="0" t="n">
        <v>359.509999999818</v>
      </c>
    </row>
    <row r="35952">
      <c r="A35952" s="0" t="n">
        <v>463.9691</v>
      </c>
      <c r="B35952" s="0" t="n">
        <v>359.519999999818</v>
      </c>
    </row>
    <row r="35953">
      <c r="A35953" s="0" t="n">
        <v>463.7326</v>
      </c>
      <c r="B35953" s="0" t="n">
        <v>359.529999999818</v>
      </c>
    </row>
    <row r="35954">
      <c r="A35954" s="0" t="n">
        <v>463.4842</v>
      </c>
      <c r="B35954" s="0" t="n">
        <v>359.539999999818</v>
      </c>
    </row>
    <row r="35955">
      <c r="A35955" s="0" t="n">
        <v>463.2839</v>
      </c>
      <c r="B35955" s="0" t="n">
        <v>359.549999999818</v>
      </c>
    </row>
    <row r="35956">
      <c r="A35956" s="0" t="n">
        <v>462.9862</v>
      </c>
      <c r="B35956" s="0" t="n">
        <v>359.559999999818</v>
      </c>
    </row>
    <row r="35957">
      <c r="A35957" s="0" t="n">
        <v>462.7447</v>
      </c>
      <c r="B35957" s="0" t="n">
        <v>359.569999999818</v>
      </c>
    </row>
    <row r="35958">
      <c r="A35958" s="0" t="n">
        <v>462.4917</v>
      </c>
      <c r="B35958" s="0" t="n">
        <v>359.579999999818</v>
      </c>
    </row>
    <row r="35959">
      <c r="A35959" s="0" t="n">
        <v>462.2356</v>
      </c>
      <c r="B35959" s="0" t="n">
        <v>359.589999999818</v>
      </c>
    </row>
    <row r="35960">
      <c r="A35960" s="0" t="n">
        <v>461.9872</v>
      </c>
      <c r="B35960" s="0" t="n">
        <v>359.599999999818</v>
      </c>
    </row>
    <row r="35961">
      <c r="A35961" s="0" t="n">
        <v>461.7747</v>
      </c>
      <c r="B35961" s="0" t="n">
        <v>359.6099999998179</v>
      </c>
    </row>
    <row r="35962">
      <c r="A35962" s="0" t="n">
        <v>461.5204</v>
      </c>
      <c r="B35962" s="0" t="n">
        <v>359.6199999998179</v>
      </c>
    </row>
    <row r="35963">
      <c r="A35963" s="0" t="n">
        <v>461.3059</v>
      </c>
      <c r="B35963" s="0" t="n">
        <v>359.6299999998179</v>
      </c>
    </row>
    <row r="35964">
      <c r="A35964" s="0" t="n">
        <v>461.0066</v>
      </c>
      <c r="B35964" s="0" t="n">
        <v>359.6399999998179</v>
      </c>
    </row>
    <row r="35965">
      <c r="A35965" s="0" t="n">
        <v>460.7943</v>
      </c>
      <c r="B35965" s="0" t="n">
        <v>359.6499999998179</v>
      </c>
    </row>
    <row r="35966">
      <c r="A35966" s="0" t="n">
        <v>460.5161</v>
      </c>
      <c r="B35966" s="0" t="n">
        <v>359.6599999998179</v>
      </c>
    </row>
    <row r="35967">
      <c r="A35967" s="0" t="n">
        <v>460.2296</v>
      </c>
      <c r="B35967" s="0" t="n">
        <v>359.6699999998179</v>
      </c>
    </row>
    <row r="35968">
      <c r="A35968" s="0" t="n">
        <v>460.0082</v>
      </c>
      <c r="B35968" s="0" t="n">
        <v>359.6799999998179</v>
      </c>
    </row>
    <row r="35969">
      <c r="A35969" s="0" t="n">
        <v>459.7353</v>
      </c>
      <c r="B35969" s="0" t="n">
        <v>359.6899999998179</v>
      </c>
    </row>
    <row r="35970">
      <c r="A35970" s="0" t="n">
        <v>459.4819</v>
      </c>
      <c r="B35970" s="0" t="n">
        <v>359.6999999998179</v>
      </c>
    </row>
    <row r="35971">
      <c r="A35971" s="0" t="n">
        <v>459.2495</v>
      </c>
      <c r="B35971" s="0" t="n">
        <v>359.7099999998179</v>
      </c>
    </row>
    <row r="35972">
      <c r="A35972" s="0" t="n">
        <v>459.0054</v>
      </c>
      <c r="B35972" s="0" t="n">
        <v>359.7199999998178</v>
      </c>
    </row>
    <row r="35973">
      <c r="A35973" s="0" t="n">
        <v>458.7521</v>
      </c>
      <c r="B35973" s="0" t="n">
        <v>359.7299999998178</v>
      </c>
    </row>
    <row r="35974">
      <c r="A35974" s="0" t="n">
        <v>458.5114</v>
      </c>
      <c r="B35974" s="0" t="n">
        <v>359.7399999998178</v>
      </c>
    </row>
    <row r="35975">
      <c r="A35975" s="0" t="n">
        <v>458.2761</v>
      </c>
      <c r="B35975" s="0" t="n">
        <v>359.7499999998178</v>
      </c>
    </row>
    <row r="35976">
      <c r="A35976" s="0" t="n">
        <v>458.0669</v>
      </c>
      <c r="B35976" s="0" t="n">
        <v>359.7599999998178</v>
      </c>
    </row>
    <row r="35977">
      <c r="A35977" s="0" t="n">
        <v>457.8223</v>
      </c>
      <c r="B35977" s="0" t="n">
        <v>359.7699999998178</v>
      </c>
    </row>
    <row r="35978">
      <c r="A35978" s="0" t="n">
        <v>457.5605</v>
      </c>
      <c r="B35978" s="0" t="n">
        <v>359.7799999998178</v>
      </c>
    </row>
    <row r="35979">
      <c r="A35979" s="0" t="n">
        <v>457.3478</v>
      </c>
      <c r="B35979" s="0" t="n">
        <v>359.7899999998178</v>
      </c>
    </row>
    <row r="35980">
      <c r="A35980" s="0" t="n">
        <v>457.0706</v>
      </c>
      <c r="B35980" s="0" t="n">
        <v>359.7999999998178</v>
      </c>
    </row>
    <row r="35981">
      <c r="A35981" s="0" t="n">
        <v>456.8666</v>
      </c>
      <c r="B35981" s="0" t="n">
        <v>359.8099999998178</v>
      </c>
    </row>
    <row r="35982">
      <c r="A35982" s="0" t="n">
        <v>456.6244</v>
      </c>
      <c r="B35982" s="0" t="n">
        <v>359.8199999998178</v>
      </c>
    </row>
    <row r="35983">
      <c r="A35983" s="0" t="n">
        <v>456.3529</v>
      </c>
      <c r="B35983" s="0" t="n">
        <v>359.8299999998177</v>
      </c>
    </row>
    <row r="35984">
      <c r="A35984" s="0" t="n">
        <v>456.1147</v>
      </c>
      <c r="B35984" s="0" t="n">
        <v>359.8399999998177</v>
      </c>
    </row>
    <row r="35985">
      <c r="A35985" s="0" t="n">
        <v>455.8448</v>
      </c>
      <c r="B35985" s="0" t="n">
        <v>359.8499999998177</v>
      </c>
    </row>
    <row r="35986">
      <c r="A35986" s="0" t="n">
        <v>455.6347</v>
      </c>
      <c r="B35986" s="0" t="n">
        <v>359.8599999998177</v>
      </c>
    </row>
    <row r="35987">
      <c r="A35987" s="0" t="n">
        <v>455.3807</v>
      </c>
      <c r="B35987" s="0" t="n">
        <v>359.8699999998177</v>
      </c>
    </row>
    <row r="35988">
      <c r="A35988" s="0" t="n">
        <v>455.1513</v>
      </c>
      <c r="B35988" s="0" t="n">
        <v>359.8799999998177</v>
      </c>
    </row>
    <row r="35989">
      <c r="A35989" s="0" t="n">
        <v>454.8675</v>
      </c>
      <c r="B35989" s="0" t="n">
        <v>359.8899999998177</v>
      </c>
    </row>
    <row r="35990">
      <c r="A35990" s="0" t="n">
        <v>454.5962</v>
      </c>
      <c r="B35990" s="0" t="n">
        <v>359.8999999998177</v>
      </c>
    </row>
    <row r="35991">
      <c r="A35991" s="0" t="n">
        <v>454.3656</v>
      </c>
      <c r="B35991" s="0" t="n">
        <v>359.9099999998177</v>
      </c>
    </row>
    <row r="35992">
      <c r="A35992" s="0" t="n">
        <v>454.119</v>
      </c>
      <c r="B35992" s="0" t="n">
        <v>359.9199999998177</v>
      </c>
    </row>
    <row r="35993">
      <c r="A35993" s="0" t="n">
        <v>453.8514</v>
      </c>
      <c r="B35993" s="0" t="n">
        <v>359.9299999998177</v>
      </c>
    </row>
    <row r="35994">
      <c r="A35994" s="0" t="n">
        <v>453.5737</v>
      </c>
      <c r="B35994" s="0" t="n">
        <v>359.9399999998176</v>
      </c>
    </row>
    <row r="35995">
      <c r="A35995" s="0" t="n">
        <v>453.3158</v>
      </c>
      <c r="B35995" s="0" t="n">
        <v>359.9499999998176</v>
      </c>
    </row>
    <row r="35996">
      <c r="A35996" s="0" t="n">
        <v>453.1104</v>
      </c>
      <c r="B35996" s="0" t="n">
        <v>359.9599999998176</v>
      </c>
    </row>
    <row r="35997">
      <c r="A35997" s="0" t="n">
        <v>452.8692</v>
      </c>
      <c r="B35997" s="0" t="n">
        <v>359.9699999998176</v>
      </c>
    </row>
    <row r="35998">
      <c r="A35998" s="0" t="n">
        <v>452.5831</v>
      </c>
      <c r="B35998" s="0" t="n">
        <v>359.9799999998176</v>
      </c>
    </row>
    <row r="35999">
      <c r="A35999" s="0" t="n">
        <v>452.3244</v>
      </c>
      <c r="B35999" s="0" t="n">
        <v>359.9899999998176</v>
      </c>
    </row>
    <row r="36000">
      <c r="A36000" s="0" t="n">
        <v>452.0943</v>
      </c>
      <c r="B36000" s="0" t="n">
        <v>359.9999999998176</v>
      </c>
    </row>
    <row r="36001">
      <c r="A36001" s="0" t="n">
        <v>451.8456</v>
      </c>
      <c r="B36001" s="0" t="n">
        <v>360.0099999998176</v>
      </c>
    </row>
    <row r="36002">
      <c r="A36002" s="0" t="n">
        <v>451.5915</v>
      </c>
      <c r="B36002" s="0" t="n">
        <v>360.0199999998176</v>
      </c>
    </row>
    <row r="36003">
      <c r="A36003" s="0" t="n">
        <v>451.3503</v>
      </c>
      <c r="B36003" s="0" t="n">
        <v>360.0299999998176</v>
      </c>
    </row>
    <row r="36004">
      <c r="A36004" s="0" t="n">
        <v>451.0729</v>
      </c>
      <c r="B36004" s="0" t="n">
        <v>360.0399999998176</v>
      </c>
    </row>
    <row r="36005">
      <c r="A36005" s="0" t="n">
        <v>450.8048</v>
      </c>
      <c r="B36005" s="0" t="n">
        <v>360.0499999998175</v>
      </c>
    </row>
    <row r="36006">
      <c r="A36006" s="0" t="n">
        <v>450.5587</v>
      </c>
      <c r="B36006" s="0" t="n">
        <v>360.0599999998175</v>
      </c>
    </row>
    <row r="36007">
      <c r="A36007" s="0" t="n">
        <v>450.2699</v>
      </c>
      <c r="B36007" s="0" t="n">
        <v>360.0699999998175</v>
      </c>
    </row>
    <row r="36008">
      <c r="A36008" s="0" t="n">
        <v>449.9775</v>
      </c>
      <c r="B36008" s="0" t="n">
        <v>360.0799999998175</v>
      </c>
    </row>
    <row r="36009">
      <c r="A36009" s="0" t="n">
        <v>449.7308</v>
      </c>
      <c r="B36009" s="0" t="n">
        <v>360.0899999998175</v>
      </c>
    </row>
    <row r="36010">
      <c r="A36010" s="0" t="n">
        <v>449.4371</v>
      </c>
      <c r="B36010" s="0" t="n">
        <v>360.0999999998175</v>
      </c>
    </row>
    <row r="36011">
      <c r="A36011" s="0" t="n">
        <v>449.2218</v>
      </c>
      <c r="B36011" s="0" t="n">
        <v>360.1099999998175</v>
      </c>
    </row>
    <row r="36012">
      <c r="A36012" s="0" t="n">
        <v>448.9481</v>
      </c>
      <c r="B36012" s="0" t="n">
        <v>360.1199999998175</v>
      </c>
    </row>
    <row r="36013">
      <c r="A36013" s="0" t="n">
        <v>448.691</v>
      </c>
      <c r="B36013" s="0" t="n">
        <v>360.1299999998175</v>
      </c>
    </row>
    <row r="36014">
      <c r="A36014" s="0" t="n">
        <v>448.4358</v>
      </c>
      <c r="B36014" s="0" t="n">
        <v>360.1399999998175</v>
      </c>
    </row>
    <row r="36015">
      <c r="A36015" s="0" t="n">
        <v>448.2311</v>
      </c>
      <c r="B36015" s="0" t="n">
        <v>360.1499999998175</v>
      </c>
    </row>
    <row r="36016">
      <c r="A36016" s="0" t="n">
        <v>448.0067</v>
      </c>
      <c r="B36016" s="0" t="n">
        <v>360.1599999998174</v>
      </c>
    </row>
    <row r="36017">
      <c r="A36017" s="0" t="n">
        <v>447.7837</v>
      </c>
      <c r="B36017" s="0" t="n">
        <v>360.1699999998174</v>
      </c>
    </row>
    <row r="36018">
      <c r="A36018" s="0" t="n">
        <v>447.5813</v>
      </c>
      <c r="B36018" s="0" t="n">
        <v>360.1799999998174</v>
      </c>
    </row>
    <row r="36019">
      <c r="A36019" s="0" t="n">
        <v>447.31</v>
      </c>
      <c r="B36019" s="0" t="n">
        <v>360.1899999998174</v>
      </c>
    </row>
    <row r="36020">
      <c r="A36020" s="0" t="n">
        <v>447.0771</v>
      </c>
      <c r="B36020" s="0" t="n">
        <v>360.1999999998174</v>
      </c>
    </row>
    <row r="36021">
      <c r="A36021" s="0" t="n">
        <v>446.7968</v>
      </c>
      <c r="B36021" s="0" t="n">
        <v>360.2099999998174</v>
      </c>
    </row>
    <row r="36022">
      <c r="A36022" s="0" t="n">
        <v>446.5959</v>
      </c>
      <c r="B36022" s="0" t="n">
        <v>360.2199999998174</v>
      </c>
    </row>
    <row r="36023">
      <c r="A36023" s="0" t="n">
        <v>446.3107</v>
      </c>
      <c r="B36023" s="0" t="n">
        <v>360.2299999998174</v>
      </c>
    </row>
    <row r="36024">
      <c r="A36024" s="0" t="n">
        <v>446.0427</v>
      </c>
      <c r="B36024" s="0" t="n">
        <v>360.2399999998174</v>
      </c>
    </row>
    <row r="36025">
      <c r="A36025" s="0" t="n">
        <v>445.7795</v>
      </c>
      <c r="B36025" s="0" t="n">
        <v>360.2499999998174</v>
      </c>
    </row>
    <row r="36026">
      <c r="A36026" s="0" t="n">
        <v>445.4797</v>
      </c>
      <c r="B36026" s="0" t="n">
        <v>360.2599999998174</v>
      </c>
    </row>
    <row r="36027">
      <c r="A36027" s="0" t="n">
        <v>445.2594</v>
      </c>
      <c r="B36027" s="0" t="n">
        <v>360.2699999998173</v>
      </c>
    </row>
    <row r="36028">
      <c r="A36028" s="0" t="n">
        <v>444.9883</v>
      </c>
      <c r="B36028" s="0" t="n">
        <v>360.2799999998173</v>
      </c>
    </row>
    <row r="36029">
      <c r="A36029" s="0" t="n">
        <v>444.7617</v>
      </c>
      <c r="B36029" s="0" t="n">
        <v>360.2899999998173</v>
      </c>
    </row>
    <row r="36030">
      <c r="A36030" s="0" t="n">
        <v>444.5145</v>
      </c>
      <c r="B36030" s="0" t="n">
        <v>360.2999999998173</v>
      </c>
    </row>
    <row r="36031">
      <c r="A36031" s="0" t="n">
        <v>444.2588</v>
      </c>
      <c r="B36031" s="0" t="n">
        <v>360.3099999998173</v>
      </c>
    </row>
    <row r="36032">
      <c r="A36032" s="0" t="n">
        <v>444.052</v>
      </c>
      <c r="B36032" s="0" t="n">
        <v>360.3199999998173</v>
      </c>
    </row>
    <row r="36033">
      <c r="A36033" s="0" t="n">
        <v>443.842</v>
      </c>
      <c r="B36033" s="0" t="n">
        <v>360.3299999998173</v>
      </c>
    </row>
    <row r="36034">
      <c r="A36034" s="0" t="n">
        <v>443.5978</v>
      </c>
      <c r="B36034" s="0" t="n">
        <v>360.3399999998173</v>
      </c>
    </row>
    <row r="36035">
      <c r="A36035" s="0" t="n">
        <v>443.3506</v>
      </c>
      <c r="B36035" s="0" t="n">
        <v>360.3499999998173</v>
      </c>
    </row>
    <row r="36036">
      <c r="A36036" s="0" t="n">
        <v>443.0659</v>
      </c>
      <c r="B36036" s="0" t="n">
        <v>360.3599999998173</v>
      </c>
    </row>
    <row r="36037">
      <c r="A36037" s="0" t="n">
        <v>442.8235</v>
      </c>
      <c r="B36037" s="0" t="n">
        <v>360.3699999998173</v>
      </c>
    </row>
    <row r="36038">
      <c r="A36038" s="0" t="n">
        <v>442.5648</v>
      </c>
      <c r="B36038" s="0" t="n">
        <v>360.3799999998172</v>
      </c>
    </row>
    <row r="36039">
      <c r="A36039" s="0" t="n">
        <v>442.2891</v>
      </c>
      <c r="B36039" s="0" t="n">
        <v>360.3899999998172</v>
      </c>
    </row>
    <row r="36040">
      <c r="A36040" s="0" t="n">
        <v>442.0679</v>
      </c>
      <c r="B36040" s="0" t="n">
        <v>360.3999999998172</v>
      </c>
    </row>
    <row r="36041">
      <c r="A36041" s="0" t="n">
        <v>441.775</v>
      </c>
      <c r="B36041" s="0" t="n">
        <v>360.4099999998172</v>
      </c>
    </row>
    <row r="36042">
      <c r="A36042" s="0" t="n">
        <v>441.4844</v>
      </c>
      <c r="B36042" s="0" t="n">
        <v>360.4199999998172</v>
      </c>
    </row>
    <row r="36043">
      <c r="A36043" s="0" t="n">
        <v>441.2594</v>
      </c>
      <c r="B36043" s="0" t="n">
        <v>360.4299999998172</v>
      </c>
    </row>
    <row r="36044">
      <c r="A36044" s="0" t="n">
        <v>440.9596</v>
      </c>
      <c r="B36044" s="0" t="n">
        <v>360.4399999998172</v>
      </c>
    </row>
    <row r="36045">
      <c r="A36045" s="0" t="n">
        <v>440.6961</v>
      </c>
      <c r="B36045" s="0" t="n">
        <v>360.4499999998172</v>
      </c>
    </row>
    <row r="36046">
      <c r="A36046" s="0" t="n">
        <v>440.4957</v>
      </c>
      <c r="B36046" s="0" t="n">
        <v>360.4599999998172</v>
      </c>
    </row>
    <row r="36047">
      <c r="A36047" s="0" t="n">
        <v>440.2183</v>
      </c>
      <c r="B36047" s="0" t="n">
        <v>360.4699999998172</v>
      </c>
    </row>
    <row r="36048">
      <c r="A36048" s="0" t="n">
        <v>439.9955</v>
      </c>
      <c r="B36048" s="0" t="n">
        <v>360.4799999998172</v>
      </c>
    </row>
    <row r="36049">
      <c r="A36049" s="0" t="n">
        <v>439.7752</v>
      </c>
      <c r="B36049" s="0" t="n">
        <v>360.4899999998171</v>
      </c>
    </row>
    <row r="36050">
      <c r="A36050" s="0" t="n">
        <v>439.5614</v>
      </c>
      <c r="B36050" s="0" t="n">
        <v>360.4999999998171</v>
      </c>
    </row>
    <row r="36051">
      <c r="A36051" s="0" t="n">
        <v>439.3422</v>
      </c>
      <c r="B36051" s="0" t="n">
        <v>360.5099999998171</v>
      </c>
    </row>
    <row r="36052">
      <c r="A36052" s="0" t="n">
        <v>439.1375</v>
      </c>
      <c r="B36052" s="0" t="n">
        <v>360.5199999998171</v>
      </c>
    </row>
    <row r="36053">
      <c r="A36053" s="0" t="n">
        <v>438.8837</v>
      </c>
      <c r="B36053" s="0" t="n">
        <v>360.5299999998171</v>
      </c>
    </row>
    <row r="36054">
      <c r="A36054" s="0" t="n">
        <v>438.6591</v>
      </c>
      <c r="B36054" s="0" t="n">
        <v>360.5399999998171</v>
      </c>
    </row>
    <row r="36055">
      <c r="A36055" s="0" t="n">
        <v>438.3841</v>
      </c>
      <c r="B36055" s="0" t="n">
        <v>360.5499999998171</v>
      </c>
    </row>
    <row r="36056">
      <c r="A36056" s="0" t="n">
        <v>438.1299</v>
      </c>
      <c r="B36056" s="0" t="n">
        <v>360.5599999998171</v>
      </c>
    </row>
    <row r="36057">
      <c r="A36057" s="0" t="n">
        <v>437.8809</v>
      </c>
      <c r="B36057" s="0" t="n">
        <v>360.5699999998171</v>
      </c>
    </row>
    <row r="36058">
      <c r="A36058" s="0" t="n">
        <v>437.596</v>
      </c>
      <c r="B36058" s="0" t="n">
        <v>360.5799999998171</v>
      </c>
    </row>
    <row r="36059">
      <c r="A36059" s="0" t="n">
        <v>437.3102</v>
      </c>
      <c r="B36059" s="0" t="n">
        <v>360.5899999998171</v>
      </c>
    </row>
    <row r="36060">
      <c r="A36060" s="0" t="n">
        <v>437.0708</v>
      </c>
      <c r="B36060" s="0" t="n">
        <v>360.599999999817</v>
      </c>
    </row>
    <row r="36061">
      <c r="A36061" s="0" t="n">
        <v>436.832</v>
      </c>
      <c r="B36061" s="0" t="n">
        <v>360.609999999817</v>
      </c>
    </row>
    <row r="36062">
      <c r="A36062" s="0" t="n">
        <v>436.613</v>
      </c>
      <c r="B36062" s="0" t="n">
        <v>360.619999999817</v>
      </c>
    </row>
    <row r="36063">
      <c r="A36063" s="0" t="n">
        <v>436.3389</v>
      </c>
      <c r="B36063" s="0" t="n">
        <v>360.629999999817</v>
      </c>
    </row>
    <row r="36064">
      <c r="A36064" s="0" t="n">
        <v>436.0419</v>
      </c>
      <c r="B36064" s="0" t="n">
        <v>360.639999999817</v>
      </c>
    </row>
    <row r="36065">
      <c r="A36065" s="0" t="n">
        <v>435.8066</v>
      </c>
      <c r="B36065" s="0" t="n">
        <v>360.649999999817</v>
      </c>
    </row>
    <row r="36066">
      <c r="A36066" s="0" t="n">
        <v>435.5763</v>
      </c>
      <c r="B36066" s="0" t="n">
        <v>360.659999999817</v>
      </c>
    </row>
    <row r="36067">
      <c r="A36067" s="0" t="n">
        <v>435.3078</v>
      </c>
      <c r="B36067" s="0" t="n">
        <v>360.669999999817</v>
      </c>
    </row>
    <row r="36068">
      <c r="A36068" s="0" t="n">
        <v>435.0671</v>
      </c>
      <c r="B36068" s="0" t="n">
        <v>360.679999999817</v>
      </c>
    </row>
    <row r="36069">
      <c r="A36069" s="0" t="n">
        <v>434.7807</v>
      </c>
      <c r="B36069" s="0" t="n">
        <v>360.689999999817</v>
      </c>
    </row>
    <row r="36070">
      <c r="A36070" s="0" t="n">
        <v>434.5164</v>
      </c>
      <c r="B36070" s="0" t="n">
        <v>360.699999999817</v>
      </c>
    </row>
    <row r="36071">
      <c r="A36071" s="0" t="n">
        <v>434.2218</v>
      </c>
      <c r="B36071" s="0" t="n">
        <v>360.7099999998169</v>
      </c>
    </row>
    <row r="36072">
      <c r="A36072" s="0" t="n">
        <v>433.926</v>
      </c>
      <c r="B36072" s="0" t="n">
        <v>360.7199999998169</v>
      </c>
    </row>
    <row r="36073">
      <c r="A36073" s="0" t="n">
        <v>433.6699</v>
      </c>
      <c r="B36073" s="0" t="n">
        <v>360.7299999998169</v>
      </c>
    </row>
    <row r="36074">
      <c r="A36074" s="0" t="n">
        <v>433.4328</v>
      </c>
      <c r="B36074" s="0" t="n">
        <v>360.7399999998169</v>
      </c>
    </row>
    <row r="36075">
      <c r="A36075" s="0" t="n">
        <v>433.155</v>
      </c>
      <c r="B36075" s="0" t="n">
        <v>360.7499999998169</v>
      </c>
    </row>
    <row r="36076">
      <c r="A36076" s="0" t="n">
        <v>432.916</v>
      </c>
      <c r="B36076" s="0" t="n">
        <v>360.7599999998169</v>
      </c>
    </row>
    <row r="36077">
      <c r="A36077" s="0" t="n">
        <v>432.6205</v>
      </c>
      <c r="B36077" s="0" t="n">
        <v>360.7699999998169</v>
      </c>
    </row>
    <row r="36078">
      <c r="A36078" s="0" t="n">
        <v>432.3271</v>
      </c>
      <c r="B36078" s="0" t="n">
        <v>360.7799999998169</v>
      </c>
    </row>
    <row r="36079">
      <c r="A36079" s="0" t="n">
        <v>432.085</v>
      </c>
      <c r="B36079" s="0" t="n">
        <v>360.7899999998169</v>
      </c>
    </row>
    <row r="36080">
      <c r="A36080" s="0" t="n">
        <v>431.8261</v>
      </c>
      <c r="B36080" s="0" t="n">
        <v>360.7999999998169</v>
      </c>
    </row>
    <row r="36081">
      <c r="A36081" s="0" t="n">
        <v>431.5701</v>
      </c>
      <c r="B36081" s="0" t="n">
        <v>360.8099999998169</v>
      </c>
    </row>
    <row r="36082">
      <c r="A36082" s="0" t="n">
        <v>431.301</v>
      </c>
      <c r="B36082" s="0" t="n">
        <v>360.8199999998168</v>
      </c>
    </row>
    <row r="36083">
      <c r="A36083" s="0" t="n">
        <v>431.0914</v>
      </c>
      <c r="B36083" s="0" t="n">
        <v>360.8299999998168</v>
      </c>
    </row>
    <row r="36084">
      <c r="A36084" s="0" t="n">
        <v>430.8202</v>
      </c>
      <c r="B36084" s="0" t="n">
        <v>360.8399999998168</v>
      </c>
    </row>
    <row r="36085">
      <c r="A36085" s="0" t="n">
        <v>430.6035</v>
      </c>
      <c r="B36085" s="0" t="n">
        <v>360.8499999998168</v>
      </c>
    </row>
    <row r="36086">
      <c r="A36086" s="0" t="n">
        <v>430.3997</v>
      </c>
      <c r="B36086" s="0" t="n">
        <v>360.8599999998168</v>
      </c>
    </row>
    <row r="36087">
      <c r="A36087" s="0" t="n">
        <v>430.1526</v>
      </c>
      <c r="B36087" s="0" t="n">
        <v>360.8699999998168</v>
      </c>
    </row>
    <row r="36088">
      <c r="A36088" s="0" t="n">
        <v>429.8929</v>
      </c>
      <c r="B36088" s="0" t="n">
        <v>360.8799999998168</v>
      </c>
    </row>
    <row r="36089">
      <c r="A36089" s="0" t="n">
        <v>429.6331</v>
      </c>
      <c r="B36089" s="0" t="n">
        <v>360.8899999998168</v>
      </c>
    </row>
    <row r="36090">
      <c r="A36090" s="0" t="n">
        <v>429.4059</v>
      </c>
      <c r="B36090" s="0" t="n">
        <v>360.8999999998168</v>
      </c>
    </row>
    <row r="36091">
      <c r="A36091" s="0" t="n">
        <v>429.1615</v>
      </c>
      <c r="B36091" s="0" t="n">
        <v>360.9099999998168</v>
      </c>
    </row>
    <row r="36092">
      <c r="A36092" s="0" t="n">
        <v>428.933</v>
      </c>
      <c r="B36092" s="0" t="n">
        <v>360.9199999998168</v>
      </c>
    </row>
    <row r="36093">
      <c r="A36093" s="0" t="n">
        <v>428.6801</v>
      </c>
      <c r="B36093" s="0" t="n">
        <v>360.9299999998167</v>
      </c>
    </row>
    <row r="36094">
      <c r="A36094" s="0" t="n">
        <v>428.4138</v>
      </c>
      <c r="B36094" s="0" t="n">
        <v>360.9399999998167</v>
      </c>
    </row>
    <row r="36095">
      <c r="A36095" s="0" t="n">
        <v>428.1431</v>
      </c>
      <c r="B36095" s="0" t="n">
        <v>360.9499999998167</v>
      </c>
    </row>
    <row r="36096">
      <c r="A36096" s="0" t="n">
        <v>427.8992</v>
      </c>
      <c r="B36096" s="0" t="n">
        <v>360.9599999998167</v>
      </c>
    </row>
    <row r="36097">
      <c r="A36097" s="0" t="n">
        <v>427.6316</v>
      </c>
      <c r="B36097" s="0" t="n">
        <v>360.9699999998167</v>
      </c>
    </row>
    <row r="36098">
      <c r="A36098" s="0" t="n">
        <v>427.368</v>
      </c>
      <c r="B36098" s="0" t="n">
        <v>360.9799999998167</v>
      </c>
    </row>
    <row r="36099">
      <c r="A36099" s="0" t="n">
        <v>427.113</v>
      </c>
      <c r="B36099" s="0" t="n">
        <v>360.9899999998167</v>
      </c>
    </row>
    <row r="36100">
      <c r="A36100" s="0" t="n">
        <v>426.848</v>
      </c>
      <c r="B36100" s="0" t="n">
        <v>360.9999999998167</v>
      </c>
    </row>
    <row r="36101">
      <c r="A36101" s="0" t="n">
        <v>426.6382</v>
      </c>
      <c r="B36101" s="0" t="n">
        <v>361.0099999998167</v>
      </c>
    </row>
    <row r="36102">
      <c r="A36102" s="0" t="n">
        <v>426.3883</v>
      </c>
      <c r="B36102" s="0" t="n">
        <v>361.0199999998167</v>
      </c>
    </row>
    <row r="36103">
      <c r="A36103" s="0" t="n">
        <v>426.1457</v>
      </c>
      <c r="B36103" s="0" t="n">
        <v>361.0299999998167</v>
      </c>
    </row>
    <row r="36104">
      <c r="A36104" s="0" t="n">
        <v>425.887</v>
      </c>
      <c r="B36104" s="0" t="n">
        <v>361.0399999998166</v>
      </c>
    </row>
    <row r="36105">
      <c r="A36105" s="0" t="n">
        <v>425.671</v>
      </c>
      <c r="B36105" s="0" t="n">
        <v>361.0499999998166</v>
      </c>
    </row>
    <row r="36106">
      <c r="A36106" s="0" t="n">
        <v>425.4126</v>
      </c>
      <c r="B36106" s="0" t="n">
        <v>361.0599999998166</v>
      </c>
    </row>
    <row r="36107">
      <c r="A36107" s="0" t="n">
        <v>425.1436</v>
      </c>
      <c r="B36107" s="0" t="n">
        <v>361.0699999998166</v>
      </c>
    </row>
    <row r="36108">
      <c r="A36108" s="0" t="n">
        <v>424.9163</v>
      </c>
      <c r="B36108" s="0" t="n">
        <v>361.0799999998166</v>
      </c>
    </row>
    <row r="36109">
      <c r="A36109" s="0" t="n">
        <v>424.6233</v>
      </c>
      <c r="B36109" s="0" t="n">
        <v>361.0899999998166</v>
      </c>
    </row>
    <row r="36110">
      <c r="A36110" s="0" t="n">
        <v>424.4051</v>
      </c>
      <c r="B36110" s="0" t="n">
        <v>361.0999999998166</v>
      </c>
    </row>
    <row r="36111">
      <c r="A36111" s="0" t="n">
        <v>424.1861</v>
      </c>
      <c r="B36111" s="0" t="n">
        <v>361.1099999998166</v>
      </c>
    </row>
    <row r="36112">
      <c r="A36112" s="0" t="n">
        <v>423.9174</v>
      </c>
      <c r="B36112" s="0" t="n">
        <v>361.1199999998166</v>
      </c>
    </row>
    <row r="36113">
      <c r="A36113" s="0" t="n">
        <v>423.6541</v>
      </c>
      <c r="B36113" s="0" t="n">
        <v>361.1299999998166</v>
      </c>
    </row>
    <row r="36114">
      <c r="A36114" s="0" t="n">
        <v>423.3762</v>
      </c>
      <c r="B36114" s="0" t="n">
        <v>361.1399999998166</v>
      </c>
    </row>
    <row r="36115">
      <c r="A36115" s="0" t="n">
        <v>423.0942</v>
      </c>
      <c r="B36115" s="0" t="n">
        <v>361.1499999998165</v>
      </c>
    </row>
    <row r="36116">
      <c r="A36116" s="0" t="n">
        <v>422.8468</v>
      </c>
      <c r="B36116" s="0" t="n">
        <v>361.1599999998165</v>
      </c>
    </row>
    <row r="36117">
      <c r="A36117" s="0" t="n">
        <v>422.6105</v>
      </c>
      <c r="B36117" s="0" t="n">
        <v>361.1699999998165</v>
      </c>
    </row>
    <row r="36118">
      <c r="A36118" s="0" t="n">
        <v>422.3781</v>
      </c>
      <c r="B36118" s="0" t="n">
        <v>361.1799999998165</v>
      </c>
    </row>
    <row r="36119">
      <c r="A36119" s="0" t="n">
        <v>422.1484</v>
      </c>
      <c r="B36119" s="0" t="n">
        <v>361.1899999998165</v>
      </c>
    </row>
    <row r="36120">
      <c r="A36120" s="0" t="n">
        <v>421.871</v>
      </c>
      <c r="B36120" s="0" t="n">
        <v>361.1999999998165</v>
      </c>
    </row>
    <row r="36121">
      <c r="A36121" s="0" t="n">
        <v>421.6264</v>
      </c>
      <c r="B36121" s="0" t="n">
        <v>361.2099999998165</v>
      </c>
    </row>
    <row r="36122">
      <c r="A36122" s="0" t="n">
        <v>421.3406</v>
      </c>
      <c r="B36122" s="0" t="n">
        <v>361.2199999998165</v>
      </c>
    </row>
    <row r="36123">
      <c r="A36123" s="0" t="n">
        <v>421.1357</v>
      </c>
      <c r="B36123" s="0" t="n">
        <v>361.2299999998165</v>
      </c>
    </row>
    <row r="36124">
      <c r="A36124" s="0" t="n">
        <v>420.8384</v>
      </c>
      <c r="B36124" s="0" t="n">
        <v>361.2399999998165</v>
      </c>
    </row>
    <row r="36125">
      <c r="A36125" s="0" t="n">
        <v>420.6337</v>
      </c>
      <c r="B36125" s="0" t="n">
        <v>361.2499999998165</v>
      </c>
    </row>
    <row r="36126">
      <c r="A36126" s="0" t="n">
        <v>420.4274</v>
      </c>
      <c r="B36126" s="0" t="n">
        <v>361.2599999998164</v>
      </c>
    </row>
    <row r="36127">
      <c r="A36127" s="0" t="n">
        <v>420.1547</v>
      </c>
      <c r="B36127" s="0" t="n">
        <v>361.2699999998164</v>
      </c>
    </row>
    <row r="36128">
      <c r="A36128" s="0" t="n">
        <v>419.911</v>
      </c>
      <c r="B36128" s="0" t="n">
        <v>361.2799999998164</v>
      </c>
    </row>
    <row r="36129">
      <c r="A36129" s="0" t="n">
        <v>419.7047</v>
      </c>
      <c r="B36129" s="0" t="n">
        <v>361.2899999998164</v>
      </c>
    </row>
    <row r="36130">
      <c r="A36130" s="0" t="n">
        <v>419.4189</v>
      </c>
      <c r="B36130" s="0" t="n">
        <v>361.2999999998164</v>
      </c>
    </row>
    <row r="36131">
      <c r="A36131" s="0" t="n">
        <v>419.2075</v>
      </c>
      <c r="B36131" s="0" t="n">
        <v>361.3099999998164</v>
      </c>
    </row>
    <row r="36132">
      <c r="A36132" s="0" t="n">
        <v>418.9143</v>
      </c>
      <c r="B36132" s="0" t="n">
        <v>361.3199999998164</v>
      </c>
    </row>
    <row r="36133">
      <c r="A36133" s="0" t="n">
        <v>418.6427</v>
      </c>
      <c r="B36133" s="0" t="n">
        <v>361.3299999998164</v>
      </c>
    </row>
    <row r="36134">
      <c r="A36134" s="0" t="n">
        <v>418.4219</v>
      </c>
      <c r="B36134" s="0" t="n">
        <v>361.3399999998164</v>
      </c>
    </row>
    <row r="36135">
      <c r="A36135" s="0" t="n">
        <v>418.1478</v>
      </c>
      <c r="B36135" s="0" t="n">
        <v>361.3499999998164</v>
      </c>
    </row>
    <row r="36136">
      <c r="A36136" s="0" t="n">
        <v>417.8897</v>
      </c>
      <c r="B36136" s="0" t="n">
        <v>361.3599999998164</v>
      </c>
    </row>
    <row r="36137">
      <c r="A36137" s="0" t="n">
        <v>417.6633</v>
      </c>
      <c r="B36137" s="0" t="n">
        <v>361.3699999998163</v>
      </c>
    </row>
    <row r="36138">
      <c r="A36138" s="0" t="n">
        <v>417.414</v>
      </c>
      <c r="B36138" s="0" t="n">
        <v>361.3799999998163</v>
      </c>
    </row>
    <row r="36139">
      <c r="A36139" s="0" t="n">
        <v>417.1223</v>
      </c>
      <c r="B36139" s="0" t="n">
        <v>361.3899999998163</v>
      </c>
    </row>
    <row r="36140">
      <c r="A36140" s="0" t="n">
        <v>416.8383</v>
      </c>
      <c r="B36140" s="0" t="n">
        <v>361.3999999998163</v>
      </c>
    </row>
    <row r="36141">
      <c r="A36141" s="0" t="n">
        <v>416.548</v>
      </c>
      <c r="B36141" s="0" t="n">
        <v>361.4099999998163</v>
      </c>
    </row>
    <row r="36142">
      <c r="A36142" s="0" t="n">
        <v>416.2801</v>
      </c>
      <c r="B36142" s="0" t="n">
        <v>361.4199999998163</v>
      </c>
    </row>
    <row r="36143">
      <c r="A36143" s="0" t="n">
        <v>415.9855</v>
      </c>
      <c r="B36143" s="0" t="n">
        <v>361.4299999998163</v>
      </c>
    </row>
    <row r="36144">
      <c r="A36144" s="0" t="n">
        <v>415.6953</v>
      </c>
      <c r="B36144" s="0" t="n">
        <v>361.4399999998163</v>
      </c>
    </row>
    <row r="36145">
      <c r="A36145" s="0" t="n">
        <v>415.415</v>
      </c>
      <c r="B36145" s="0" t="n">
        <v>361.4499999998163</v>
      </c>
    </row>
    <row r="36146">
      <c r="A36146" s="0" t="n">
        <v>415.1531</v>
      </c>
      <c r="B36146" s="0" t="n">
        <v>361.4599999998163</v>
      </c>
    </row>
    <row r="36147">
      <c r="A36147" s="0" t="n">
        <v>414.921</v>
      </c>
      <c r="B36147" s="0" t="n">
        <v>361.4699999998163</v>
      </c>
    </row>
    <row r="36148">
      <c r="A36148" s="0" t="n">
        <v>414.6581</v>
      </c>
      <c r="B36148" s="0" t="n">
        <v>361.4799999998162</v>
      </c>
    </row>
    <row r="36149">
      <c r="A36149" s="0" t="n">
        <v>414.3714</v>
      </c>
      <c r="B36149" s="0" t="n">
        <v>361.4899999998162</v>
      </c>
    </row>
    <row r="36150">
      <c r="A36150" s="0" t="n">
        <v>414.0838</v>
      </c>
      <c r="B36150" s="0" t="n">
        <v>361.4999999998162</v>
      </c>
    </row>
    <row r="36151">
      <c r="A36151" s="0" t="n">
        <v>413.7924</v>
      </c>
      <c r="B36151" s="0" t="n">
        <v>361.5099999998162</v>
      </c>
    </row>
    <row r="36152">
      <c r="A36152" s="0" t="n">
        <v>413.4966</v>
      </c>
      <c r="B36152" s="0" t="n">
        <v>361.5199999998162</v>
      </c>
    </row>
    <row r="36153">
      <c r="A36153" s="0" t="n">
        <v>413.2719</v>
      </c>
      <c r="B36153" s="0" t="n">
        <v>361.5299999998162</v>
      </c>
    </row>
    <row r="36154">
      <c r="A36154" s="0" t="n">
        <v>412.9727</v>
      </c>
      <c r="B36154" s="0" t="n">
        <v>361.5399999998162</v>
      </c>
    </row>
    <row r="36155">
      <c r="A36155" s="0" t="n">
        <v>412.7419</v>
      </c>
      <c r="B36155" s="0" t="n">
        <v>361.5499999998162</v>
      </c>
    </row>
    <row r="36156">
      <c r="A36156" s="0" t="n">
        <v>412.4674</v>
      </c>
      <c r="B36156" s="0" t="n">
        <v>361.5599999998162</v>
      </c>
    </row>
    <row r="36157">
      <c r="A36157" s="0" t="n">
        <v>412.2426</v>
      </c>
      <c r="B36157" s="0" t="n">
        <v>361.5699999998162</v>
      </c>
    </row>
    <row r="36158">
      <c r="A36158" s="0" t="n">
        <v>412.0072</v>
      </c>
      <c r="B36158" s="0" t="n">
        <v>361.5799999998162</v>
      </c>
    </row>
    <row r="36159">
      <c r="A36159" s="0" t="n">
        <v>411.754</v>
      </c>
      <c r="B36159" s="0" t="n">
        <v>361.5899999998161</v>
      </c>
    </row>
    <row r="36160">
      <c r="A36160" s="0" t="n">
        <v>411.4907</v>
      </c>
      <c r="B36160" s="0" t="n">
        <v>361.5999999998161</v>
      </c>
    </row>
    <row r="36161">
      <c r="A36161" s="0" t="n">
        <v>411.216</v>
      </c>
      <c r="B36161" s="0" t="n">
        <v>361.6099999998161</v>
      </c>
    </row>
    <row r="36162">
      <c r="A36162" s="0" t="n">
        <v>410.9981</v>
      </c>
      <c r="B36162" s="0" t="n">
        <v>361.6199999998161</v>
      </c>
    </row>
    <row r="36163">
      <c r="A36163" s="0" t="n">
        <v>410.7408</v>
      </c>
      <c r="B36163" s="0" t="n">
        <v>361.6299999998161</v>
      </c>
    </row>
    <row r="36164">
      <c r="A36164" s="0" t="n">
        <v>410.528</v>
      </c>
      <c r="B36164" s="0" t="n">
        <v>361.6399999998161</v>
      </c>
    </row>
    <row r="36165">
      <c r="A36165" s="0" t="n">
        <v>410.2459</v>
      </c>
      <c r="B36165" s="0" t="n">
        <v>361.6499999998161</v>
      </c>
    </row>
    <row r="36166">
      <c r="A36166" s="0" t="n">
        <v>410.0419</v>
      </c>
      <c r="B36166" s="0" t="n">
        <v>361.6599999998161</v>
      </c>
    </row>
    <row r="36167">
      <c r="A36167" s="0" t="n">
        <v>409.7791</v>
      </c>
      <c r="B36167" s="0" t="n">
        <v>361.6699999998161</v>
      </c>
    </row>
    <row r="36168">
      <c r="A36168" s="0" t="n">
        <v>409.5144</v>
      </c>
      <c r="B36168" s="0" t="n">
        <v>361.6799999998161</v>
      </c>
    </row>
    <row r="36169">
      <c r="A36169" s="0" t="n">
        <v>409.2307</v>
      </c>
      <c r="B36169" s="0" t="n">
        <v>361.6899999998161</v>
      </c>
    </row>
    <row r="36170">
      <c r="A36170" s="0" t="n">
        <v>409.0006</v>
      </c>
      <c r="B36170" s="0" t="n">
        <v>361.699999999816</v>
      </c>
    </row>
    <row r="36171">
      <c r="A36171" s="0" t="n">
        <v>408.7114</v>
      </c>
      <c r="B36171" s="0" t="n">
        <v>361.709999999816</v>
      </c>
    </row>
    <row r="36172">
      <c r="A36172" s="0" t="n">
        <v>408.4247</v>
      </c>
      <c r="B36172" s="0" t="n">
        <v>361.719999999816</v>
      </c>
    </row>
    <row r="36173">
      <c r="A36173" s="0" t="n">
        <v>408.2213</v>
      </c>
      <c r="B36173" s="0" t="n">
        <v>361.729999999816</v>
      </c>
    </row>
    <row r="36174">
      <c r="A36174" s="0" t="n">
        <v>408.0067</v>
      </c>
      <c r="B36174" s="0" t="n">
        <v>361.739999999816</v>
      </c>
    </row>
    <row r="36175">
      <c r="A36175" s="0" t="n">
        <v>407.7481</v>
      </c>
      <c r="B36175" s="0" t="n">
        <v>361.749999999816</v>
      </c>
    </row>
    <row r="36176">
      <c r="A36176" s="0" t="n">
        <v>407.4622</v>
      </c>
      <c r="B36176" s="0" t="n">
        <v>361.759999999816</v>
      </c>
    </row>
    <row r="36177">
      <c r="A36177" s="0" t="n">
        <v>407.1949</v>
      </c>
      <c r="B36177" s="0" t="n">
        <v>361.769999999816</v>
      </c>
    </row>
    <row r="36178">
      <c r="A36178" s="0" t="n">
        <v>406.9533</v>
      </c>
      <c r="B36178" s="0" t="n">
        <v>361.779999999816</v>
      </c>
    </row>
    <row r="36179">
      <c r="A36179" s="0" t="n">
        <v>406.6971</v>
      </c>
      <c r="B36179" s="0" t="n">
        <v>361.789999999816</v>
      </c>
    </row>
    <row r="36180">
      <c r="A36180" s="0" t="n">
        <v>406.3979</v>
      </c>
      <c r="B36180" s="0" t="n">
        <v>361.799999999816</v>
      </c>
    </row>
    <row r="36181">
      <c r="A36181" s="0" t="n">
        <v>406.1555</v>
      </c>
      <c r="B36181" s="0" t="n">
        <v>361.8099999998159</v>
      </c>
    </row>
    <row r="36182">
      <c r="A36182" s="0" t="n">
        <v>405.9381</v>
      </c>
      <c r="B36182" s="0" t="n">
        <v>361.8199999998159</v>
      </c>
    </row>
    <row r="36183">
      <c r="A36183" s="0" t="n">
        <v>405.7217</v>
      </c>
      <c r="B36183" s="0" t="n">
        <v>361.8299999998159</v>
      </c>
    </row>
    <row r="36184">
      <c r="A36184" s="0" t="n">
        <v>405.496</v>
      </c>
      <c r="B36184" s="0" t="n">
        <v>361.8399999998159</v>
      </c>
    </row>
    <row r="36185">
      <c r="A36185" s="0" t="n">
        <v>405.2758</v>
      </c>
      <c r="B36185" s="0" t="n">
        <v>361.8499999998159</v>
      </c>
    </row>
    <row r="36186">
      <c r="A36186" s="0" t="n">
        <v>405.0195</v>
      </c>
      <c r="B36186" s="0" t="n">
        <v>361.8599999998159</v>
      </c>
    </row>
    <row r="36187">
      <c r="A36187" s="0" t="n">
        <v>404.7938</v>
      </c>
      <c r="B36187" s="0" t="n">
        <v>361.8699999998159</v>
      </c>
    </row>
    <row r="36188">
      <c r="A36188" s="0" t="n">
        <v>404.5258</v>
      </c>
      <c r="B36188" s="0" t="n">
        <v>361.8799999998159</v>
      </c>
    </row>
    <row r="36189">
      <c r="A36189" s="0" t="n">
        <v>404.2719</v>
      </c>
      <c r="B36189" s="0" t="n">
        <v>361.8899999998159</v>
      </c>
    </row>
    <row r="36190">
      <c r="A36190" s="0" t="n">
        <v>403.9802</v>
      </c>
      <c r="B36190" s="0" t="n">
        <v>361.8999999998159</v>
      </c>
    </row>
    <row r="36191">
      <c r="A36191" s="0" t="n">
        <v>403.7031</v>
      </c>
      <c r="B36191" s="0" t="n">
        <v>361.9099999998159</v>
      </c>
    </row>
    <row r="36192">
      <c r="A36192" s="0" t="n">
        <v>403.4758</v>
      </c>
      <c r="B36192" s="0" t="n">
        <v>361.9199999998158</v>
      </c>
    </row>
    <row r="36193">
      <c r="A36193" s="0" t="n">
        <v>403.2054</v>
      </c>
      <c r="B36193" s="0" t="n">
        <v>361.9299999998158</v>
      </c>
    </row>
    <row r="36194">
      <c r="A36194" s="0" t="n">
        <v>402.9645</v>
      </c>
      <c r="B36194" s="0" t="n">
        <v>361.9399999998158</v>
      </c>
    </row>
    <row r="36195">
      <c r="A36195" s="0" t="n">
        <v>402.7246</v>
      </c>
      <c r="B36195" s="0" t="n">
        <v>361.9499999998158</v>
      </c>
    </row>
    <row r="36196">
      <c r="A36196" s="0" t="n">
        <v>402.425</v>
      </c>
      <c r="B36196" s="0" t="n">
        <v>361.9599999998158</v>
      </c>
    </row>
    <row r="36197">
      <c r="A36197" s="0" t="n">
        <v>402.1638</v>
      </c>
      <c r="B36197" s="0" t="n">
        <v>361.9699999998158</v>
      </c>
    </row>
    <row r="36198">
      <c r="A36198" s="0" t="n">
        <v>401.9364</v>
      </c>
      <c r="B36198" s="0" t="n">
        <v>361.9799999998158</v>
      </c>
    </row>
    <row r="36199">
      <c r="A36199" s="0" t="n">
        <v>401.638</v>
      </c>
      <c r="B36199" s="0" t="n">
        <v>361.9899999998158</v>
      </c>
    </row>
    <row r="36200">
      <c r="A36200" s="0" t="n">
        <v>401.4005</v>
      </c>
      <c r="B36200" s="0" t="n">
        <v>361.9999999998158</v>
      </c>
    </row>
    <row r="36201">
      <c r="A36201" s="0" t="n">
        <v>401.1618</v>
      </c>
      <c r="B36201" s="0" t="n">
        <v>362.0099999998158</v>
      </c>
    </row>
    <row r="36202">
      <c r="A36202" s="0" t="n">
        <v>400.9124</v>
      </c>
      <c r="B36202" s="0" t="n">
        <v>362.0199999998158</v>
      </c>
    </row>
    <row r="36203">
      <c r="A36203" s="0" t="n">
        <v>400.6942</v>
      </c>
      <c r="B36203" s="0" t="n">
        <v>362.0299999998157</v>
      </c>
    </row>
    <row r="36204">
      <c r="A36204" s="0" t="n">
        <v>400.399</v>
      </c>
      <c r="B36204" s="0" t="n">
        <v>362.0399999998157</v>
      </c>
    </row>
    <row r="36205">
      <c r="A36205" s="0" t="n">
        <v>400.1009</v>
      </c>
      <c r="B36205" s="0" t="n">
        <v>362.0499999998157</v>
      </c>
    </row>
    <row r="36206">
      <c r="A36206" s="0" t="n">
        <v>399.8928</v>
      </c>
      <c r="B36206" s="0" t="n">
        <v>362.0599999998157</v>
      </c>
    </row>
    <row r="36207">
      <c r="A36207" s="0" t="n">
        <v>399.6289</v>
      </c>
      <c r="B36207" s="0" t="n">
        <v>362.0699999998157</v>
      </c>
    </row>
    <row r="36208">
      <c r="A36208" s="0" t="n">
        <v>399.4016</v>
      </c>
      <c r="B36208" s="0" t="n">
        <v>362.0799999998157</v>
      </c>
    </row>
    <row r="36209">
      <c r="A36209" s="0" t="n">
        <v>399.1707</v>
      </c>
      <c r="B36209" s="0" t="n">
        <v>362.0899999998157</v>
      </c>
    </row>
    <row r="36210">
      <c r="A36210" s="0" t="n">
        <v>398.9581</v>
      </c>
      <c r="B36210" s="0" t="n">
        <v>362.0999999998157</v>
      </c>
    </row>
    <row r="36211">
      <c r="A36211" s="0" t="n">
        <v>398.6777</v>
      </c>
      <c r="B36211" s="0" t="n">
        <v>362.1099999998157</v>
      </c>
    </row>
    <row r="36212">
      <c r="A36212" s="0" t="n">
        <v>398.4299</v>
      </c>
      <c r="B36212" s="0" t="n">
        <v>362.1199999998157</v>
      </c>
    </row>
    <row r="36213">
      <c r="A36213" s="0" t="n">
        <v>398.214</v>
      </c>
      <c r="B36213" s="0" t="n">
        <v>362.1299999998157</v>
      </c>
    </row>
    <row r="36214">
      <c r="A36214" s="0" t="n">
        <v>397.941</v>
      </c>
      <c r="B36214" s="0" t="n">
        <v>362.1399999998156</v>
      </c>
    </row>
    <row r="36215">
      <c r="A36215" s="0" t="n">
        <v>397.6983</v>
      </c>
      <c r="B36215" s="0" t="n">
        <v>362.1499999998156</v>
      </c>
    </row>
    <row r="36216">
      <c r="A36216" s="0" t="n">
        <v>397.4962</v>
      </c>
      <c r="B36216" s="0" t="n">
        <v>362.1599999998156</v>
      </c>
    </row>
    <row r="36217">
      <c r="A36217" s="0" t="n">
        <v>397.2787</v>
      </c>
      <c r="B36217" s="0" t="n">
        <v>362.1699999998156</v>
      </c>
    </row>
    <row r="36218">
      <c r="A36218" s="0" t="n">
        <v>397.0551</v>
      </c>
      <c r="B36218" s="0" t="n">
        <v>362.1799999998156</v>
      </c>
    </row>
    <row r="36219">
      <c r="A36219" s="0" t="n">
        <v>396.8038</v>
      </c>
      <c r="B36219" s="0" t="n">
        <v>362.1899999998156</v>
      </c>
    </row>
    <row r="36220">
      <c r="A36220" s="0" t="n">
        <v>396.5567</v>
      </c>
      <c r="B36220" s="0" t="n">
        <v>362.1999999998156</v>
      </c>
    </row>
    <row r="36221">
      <c r="A36221" s="0" t="n">
        <v>396.2926</v>
      </c>
      <c r="B36221" s="0" t="n">
        <v>362.2099999998156</v>
      </c>
    </row>
    <row r="36222">
      <c r="A36222" s="0" t="n">
        <v>396.0253</v>
      </c>
      <c r="B36222" s="0" t="n">
        <v>362.2199999998156</v>
      </c>
    </row>
    <row r="36223">
      <c r="A36223" s="0" t="n">
        <v>395.8133</v>
      </c>
      <c r="B36223" s="0" t="n">
        <v>362.2299999998156</v>
      </c>
    </row>
    <row r="36224">
      <c r="A36224" s="0" t="n">
        <v>395.5655</v>
      </c>
      <c r="B36224" s="0" t="n">
        <v>362.2399999998156</v>
      </c>
    </row>
    <row r="36225">
      <c r="A36225" s="0" t="n">
        <v>395.3396</v>
      </c>
      <c r="B36225" s="0" t="n">
        <v>362.2499999998155</v>
      </c>
    </row>
    <row r="36226">
      <c r="A36226" s="0" t="n">
        <v>395.0939</v>
      </c>
      <c r="B36226" s="0" t="n">
        <v>362.2599999998155</v>
      </c>
    </row>
    <row r="36227">
      <c r="A36227" s="0" t="n">
        <v>394.8148</v>
      </c>
      <c r="B36227" s="0" t="n">
        <v>362.2699999998155</v>
      </c>
    </row>
    <row r="36228">
      <c r="A36228" s="0" t="n">
        <v>394.5914</v>
      </c>
      <c r="B36228" s="0" t="n">
        <v>362.2799999998155</v>
      </c>
    </row>
    <row r="36229">
      <c r="A36229" s="0" t="n">
        <v>394.3458</v>
      </c>
      <c r="B36229" s="0" t="n">
        <v>362.2899999998155</v>
      </c>
    </row>
    <row r="36230">
      <c r="A36230" s="0" t="n">
        <v>394.0737</v>
      </c>
      <c r="B36230" s="0" t="n">
        <v>362.2999999998155</v>
      </c>
    </row>
    <row r="36231">
      <c r="A36231" s="0" t="n">
        <v>393.8497</v>
      </c>
      <c r="B36231" s="0" t="n">
        <v>362.3099999998155</v>
      </c>
    </row>
    <row r="36232">
      <c r="A36232" s="0" t="n">
        <v>393.6117</v>
      </c>
      <c r="B36232" s="0" t="n">
        <v>362.3199999998155</v>
      </c>
    </row>
    <row r="36233">
      <c r="A36233" s="0" t="n">
        <v>393.3831</v>
      </c>
      <c r="B36233" s="0" t="n">
        <v>362.3299999998155</v>
      </c>
    </row>
    <row r="36234">
      <c r="A36234" s="0" t="n">
        <v>393.1407</v>
      </c>
      <c r="B36234" s="0" t="n">
        <v>362.3399999998155</v>
      </c>
    </row>
    <row r="36235">
      <c r="A36235" s="0" t="n">
        <v>392.8663</v>
      </c>
      <c r="B36235" s="0" t="n">
        <v>362.3499999998155</v>
      </c>
    </row>
    <row r="36236">
      <c r="A36236" s="0" t="n">
        <v>392.5671</v>
      </c>
      <c r="B36236" s="0" t="n">
        <v>362.3599999998154</v>
      </c>
    </row>
    <row r="36237">
      <c r="A36237" s="0" t="n">
        <v>392.2872</v>
      </c>
      <c r="B36237" s="0" t="n">
        <v>362.3699999998154</v>
      </c>
    </row>
    <row r="36238">
      <c r="A36238" s="0" t="n">
        <v>392.0469</v>
      </c>
      <c r="B36238" s="0" t="n">
        <v>362.3799999998154</v>
      </c>
    </row>
    <row r="36239">
      <c r="A36239" s="0" t="n">
        <v>391.8014</v>
      </c>
      <c r="B36239" s="0" t="n">
        <v>362.3899999998154</v>
      </c>
    </row>
    <row r="36240">
      <c r="A36240" s="0" t="n">
        <v>391.5077</v>
      </c>
      <c r="B36240" s="0" t="n">
        <v>362.3999999998154</v>
      </c>
    </row>
    <row r="36241">
      <c r="A36241" s="0" t="n">
        <v>391.2831</v>
      </c>
      <c r="B36241" s="0" t="n">
        <v>362.4099999998154</v>
      </c>
    </row>
    <row r="36242">
      <c r="A36242" s="0" t="n">
        <v>391.0056</v>
      </c>
      <c r="B36242" s="0" t="n">
        <v>362.4199999998154</v>
      </c>
    </row>
    <row r="36243">
      <c r="A36243" s="0" t="n">
        <v>390.766</v>
      </c>
      <c r="B36243" s="0" t="n">
        <v>362.4299999998154</v>
      </c>
    </row>
    <row r="36244">
      <c r="A36244" s="0" t="n">
        <v>390.5319</v>
      </c>
      <c r="B36244" s="0" t="n">
        <v>362.4399999998154</v>
      </c>
    </row>
    <row r="36245">
      <c r="A36245" s="0" t="n">
        <v>390.2934</v>
      </c>
      <c r="B36245" s="0" t="n">
        <v>362.4499999998154</v>
      </c>
    </row>
    <row r="36246">
      <c r="A36246" s="0" t="n">
        <v>390.0449</v>
      </c>
      <c r="B36246" s="0" t="n">
        <v>362.4599999998154</v>
      </c>
    </row>
    <row r="36247">
      <c r="A36247" s="0" t="n">
        <v>389.8371</v>
      </c>
      <c r="B36247" s="0" t="n">
        <v>362.4699999998153</v>
      </c>
    </row>
    <row r="36248">
      <c r="A36248" s="0" t="n">
        <v>389.5839</v>
      </c>
      <c r="B36248" s="0" t="n">
        <v>362.4799999998153</v>
      </c>
    </row>
    <row r="36249">
      <c r="A36249" s="0" t="n">
        <v>389.2984</v>
      </c>
      <c r="B36249" s="0" t="n">
        <v>362.4899999998153</v>
      </c>
    </row>
    <row r="36250">
      <c r="A36250" s="0" t="n">
        <v>389.0347</v>
      </c>
      <c r="B36250" s="0" t="n">
        <v>362.4999999998153</v>
      </c>
    </row>
    <row r="36251">
      <c r="A36251" s="0" t="n">
        <v>388.7799</v>
      </c>
      <c r="B36251" s="0" t="n">
        <v>362.5099999998153</v>
      </c>
    </row>
    <row r="36252">
      <c r="A36252" s="0" t="n">
        <v>388.4801</v>
      </c>
      <c r="B36252" s="0" t="n">
        <v>362.5199999998153</v>
      </c>
    </row>
    <row r="36253">
      <c r="A36253" s="0" t="n">
        <v>388.2638</v>
      </c>
      <c r="B36253" s="0" t="n">
        <v>362.5299999998153</v>
      </c>
    </row>
    <row r="36254">
      <c r="A36254" s="0" t="n">
        <v>388.0039</v>
      </c>
      <c r="B36254" s="0" t="n">
        <v>362.5399999998153</v>
      </c>
    </row>
    <row r="36255">
      <c r="A36255" s="0" t="n">
        <v>387.7821</v>
      </c>
      <c r="B36255" s="0" t="n">
        <v>362.5499999998153</v>
      </c>
    </row>
    <row r="36256">
      <c r="A36256" s="0" t="n">
        <v>387.5622</v>
      </c>
      <c r="B36256" s="0" t="n">
        <v>362.5599999998153</v>
      </c>
    </row>
    <row r="36257">
      <c r="A36257" s="0" t="n">
        <v>387.3121</v>
      </c>
      <c r="B36257" s="0" t="n">
        <v>362.5699999998153</v>
      </c>
    </row>
    <row r="36258">
      <c r="A36258" s="0" t="n">
        <v>387.0696</v>
      </c>
      <c r="B36258" s="0" t="n">
        <v>362.5799999998152</v>
      </c>
    </row>
    <row r="36259">
      <c r="A36259" s="0" t="n">
        <v>386.8134</v>
      </c>
      <c r="B36259" s="0" t="n">
        <v>362.5899999998152</v>
      </c>
    </row>
    <row r="36260">
      <c r="A36260" s="0" t="n">
        <v>386.5646</v>
      </c>
      <c r="B36260" s="0" t="n">
        <v>362.5999999998152</v>
      </c>
    </row>
    <row r="36261">
      <c r="A36261" s="0" t="n">
        <v>386.2813</v>
      </c>
      <c r="B36261" s="0" t="n">
        <v>362.6099999998152</v>
      </c>
    </row>
    <row r="36262">
      <c r="A36262" s="0" t="n">
        <v>385.9925</v>
      </c>
      <c r="B36262" s="0" t="n">
        <v>362.6199999998152</v>
      </c>
    </row>
    <row r="36263">
      <c r="A36263" s="0" t="n">
        <v>385.7388</v>
      </c>
      <c r="B36263" s="0" t="n">
        <v>362.6299999998152</v>
      </c>
    </row>
    <row r="36264">
      <c r="A36264" s="0" t="n">
        <v>385.4454</v>
      </c>
      <c r="B36264" s="0" t="n">
        <v>362.6399999998152</v>
      </c>
    </row>
    <row r="36265">
      <c r="A36265" s="0" t="n">
        <v>385.1772</v>
      </c>
      <c r="B36265" s="0" t="n">
        <v>362.6499999998152</v>
      </c>
    </row>
    <row r="36266">
      <c r="A36266" s="0" t="n">
        <v>384.9029</v>
      </c>
      <c r="B36266" s="0" t="n">
        <v>362.6599999998152</v>
      </c>
    </row>
    <row r="36267">
      <c r="A36267" s="0" t="n">
        <v>384.6599</v>
      </c>
      <c r="B36267" s="0" t="n">
        <v>362.6699999998152</v>
      </c>
    </row>
    <row r="36268">
      <c r="A36268" s="0" t="n">
        <v>384.3995</v>
      </c>
      <c r="B36268" s="0" t="n">
        <v>362.6799999998152</v>
      </c>
    </row>
    <row r="36269">
      <c r="A36269" s="0" t="n">
        <v>384.1161</v>
      </c>
      <c r="B36269" s="0" t="n">
        <v>362.6899999998151</v>
      </c>
    </row>
    <row r="36270">
      <c r="A36270" s="0" t="n">
        <v>383.8217</v>
      </c>
      <c r="B36270" s="0" t="n">
        <v>362.6999999998151</v>
      </c>
    </row>
    <row r="36271">
      <c r="A36271" s="0" t="n">
        <v>383.558</v>
      </c>
      <c r="B36271" s="0" t="n">
        <v>362.7099999998151</v>
      </c>
    </row>
    <row r="36272">
      <c r="A36272" s="0" t="n">
        <v>383.2625</v>
      </c>
      <c r="B36272" s="0" t="n">
        <v>362.7199999998151</v>
      </c>
    </row>
    <row r="36273">
      <c r="A36273" s="0" t="n">
        <v>383.0081</v>
      </c>
      <c r="B36273" s="0" t="n">
        <v>362.7299999998151</v>
      </c>
    </row>
    <row r="36274">
      <c r="A36274" s="0" t="n">
        <v>382.8071</v>
      </c>
      <c r="B36274" s="0" t="n">
        <v>362.7399999998151</v>
      </c>
    </row>
    <row r="36275">
      <c r="A36275" s="0" t="n">
        <v>382.5804</v>
      </c>
      <c r="B36275" s="0" t="n">
        <v>362.7499999998151</v>
      </c>
    </row>
    <row r="36276">
      <c r="A36276" s="0" t="n">
        <v>382.3441</v>
      </c>
      <c r="B36276" s="0" t="n">
        <v>362.7599999998151</v>
      </c>
    </row>
    <row r="36277">
      <c r="A36277" s="0" t="n">
        <v>382.1297</v>
      </c>
      <c r="B36277" s="0" t="n">
        <v>362.7699999998151</v>
      </c>
    </row>
    <row r="36278">
      <c r="A36278" s="0" t="n">
        <v>381.888</v>
      </c>
      <c r="B36278" s="0" t="n">
        <v>362.7799999998151</v>
      </c>
    </row>
    <row r="36279">
      <c r="A36279" s="0" t="n">
        <v>381.6427</v>
      </c>
      <c r="B36279" s="0" t="n">
        <v>362.7899999998151</v>
      </c>
    </row>
    <row r="36280">
      <c r="A36280" s="0" t="n">
        <v>381.3919</v>
      </c>
      <c r="B36280" s="0" t="n">
        <v>362.799999999815</v>
      </c>
    </row>
    <row r="36281">
      <c r="A36281" s="0" t="n">
        <v>381.1129</v>
      </c>
      <c r="B36281" s="0" t="n">
        <v>362.809999999815</v>
      </c>
    </row>
    <row r="36282">
      <c r="A36282" s="0" t="n">
        <v>380.855</v>
      </c>
      <c r="B36282" s="0" t="n">
        <v>362.819999999815</v>
      </c>
    </row>
    <row r="36283">
      <c r="A36283" s="0" t="n">
        <v>380.5766</v>
      </c>
      <c r="B36283" s="0" t="n">
        <v>362.829999999815</v>
      </c>
    </row>
    <row r="36284">
      <c r="A36284" s="0" t="n">
        <v>380.3529</v>
      </c>
      <c r="B36284" s="0" t="n">
        <v>362.839999999815</v>
      </c>
    </row>
    <row r="36285">
      <c r="A36285" s="0" t="n">
        <v>380.0987</v>
      </c>
      <c r="B36285" s="0" t="n">
        <v>362.849999999815</v>
      </c>
    </row>
    <row r="36286">
      <c r="A36286" s="0" t="n">
        <v>379.8242</v>
      </c>
      <c r="B36286" s="0" t="n">
        <v>362.859999999815</v>
      </c>
    </row>
    <row r="36287">
      <c r="A36287" s="0" t="n">
        <v>379.5893</v>
      </c>
      <c r="B36287" s="0" t="n">
        <v>362.869999999815</v>
      </c>
    </row>
    <row r="36288">
      <c r="A36288" s="0" t="n">
        <v>379.327</v>
      </c>
      <c r="B36288" s="0" t="n">
        <v>362.879999999815</v>
      </c>
    </row>
    <row r="36289">
      <c r="A36289" s="0" t="n">
        <v>379.08</v>
      </c>
      <c r="B36289" s="0" t="n">
        <v>362.889999999815</v>
      </c>
    </row>
    <row r="36290">
      <c r="A36290" s="0" t="n">
        <v>378.7875</v>
      </c>
      <c r="B36290" s="0" t="n">
        <v>362.899999999815</v>
      </c>
    </row>
    <row r="36291">
      <c r="A36291" s="0" t="n">
        <v>378.5143</v>
      </c>
      <c r="B36291" s="0" t="n">
        <v>362.9099999998149</v>
      </c>
    </row>
    <row r="36292">
      <c r="A36292" s="0" t="n">
        <v>378.2975</v>
      </c>
      <c r="B36292" s="0" t="n">
        <v>362.9199999998149</v>
      </c>
    </row>
    <row r="36293">
      <c r="A36293" s="0" t="n">
        <v>378.0762</v>
      </c>
      <c r="B36293" s="0" t="n">
        <v>362.9299999998149</v>
      </c>
    </row>
    <row r="36294">
      <c r="A36294" s="0" t="n">
        <v>377.8417</v>
      </c>
      <c r="B36294" s="0" t="n">
        <v>362.9399999998149</v>
      </c>
    </row>
    <row r="36295">
      <c r="A36295" s="0" t="n">
        <v>377.5708</v>
      </c>
      <c r="B36295" s="0" t="n">
        <v>362.9499999998149</v>
      </c>
    </row>
    <row r="36296">
      <c r="A36296" s="0" t="n">
        <v>377.2779</v>
      </c>
      <c r="B36296" s="0" t="n">
        <v>362.9599999998149</v>
      </c>
    </row>
    <row r="36297">
      <c r="A36297" s="0" t="n">
        <v>377.0496</v>
      </c>
      <c r="B36297" s="0" t="n">
        <v>362.9699999998149</v>
      </c>
    </row>
    <row r="36298">
      <c r="A36298" s="0" t="n">
        <v>376.8307</v>
      </c>
      <c r="B36298" s="0" t="n">
        <v>362.9799999998149</v>
      </c>
    </row>
    <row r="36299">
      <c r="A36299" s="0" t="n">
        <v>376.5859</v>
      </c>
      <c r="B36299" s="0" t="n">
        <v>362.9899999998149</v>
      </c>
    </row>
    <row r="36300">
      <c r="A36300" s="0" t="n">
        <v>376.3534</v>
      </c>
      <c r="B36300" s="0" t="n">
        <v>362.9999999998149</v>
      </c>
    </row>
    <row r="36301">
      <c r="A36301" s="0" t="n">
        <v>376.0956</v>
      </c>
      <c r="B36301" s="0" t="n">
        <v>363.0099999998149</v>
      </c>
    </row>
    <row r="36302">
      <c r="A36302" s="0" t="n">
        <v>375.8698</v>
      </c>
      <c r="B36302" s="0" t="n">
        <v>363.0199999998148</v>
      </c>
    </row>
    <row r="36303">
      <c r="A36303" s="0" t="n">
        <v>375.6588</v>
      </c>
      <c r="B36303" s="0" t="n">
        <v>363.0299999998148</v>
      </c>
    </row>
    <row r="36304">
      <c r="A36304" s="0" t="n">
        <v>375.3622</v>
      </c>
      <c r="B36304" s="0" t="n">
        <v>363.0399999998148</v>
      </c>
    </row>
    <row r="36305">
      <c r="A36305" s="0" t="n">
        <v>375.1169</v>
      </c>
      <c r="B36305" s="0" t="n">
        <v>363.0499999998148</v>
      </c>
    </row>
    <row r="36306">
      <c r="A36306" s="0" t="n">
        <v>374.8341</v>
      </c>
      <c r="B36306" s="0" t="n">
        <v>363.0599999998148</v>
      </c>
    </row>
    <row r="36307">
      <c r="A36307" s="0" t="n">
        <v>374.5612</v>
      </c>
      <c r="B36307" s="0" t="n">
        <v>363.0699999998148</v>
      </c>
    </row>
    <row r="36308">
      <c r="A36308" s="0" t="n">
        <v>374.306</v>
      </c>
      <c r="B36308" s="0" t="n">
        <v>363.0799999998148</v>
      </c>
    </row>
    <row r="36309">
      <c r="A36309" s="0" t="n">
        <v>374.0071</v>
      </c>
      <c r="B36309" s="0" t="n">
        <v>363.0899999998148</v>
      </c>
    </row>
    <row r="36310">
      <c r="A36310" s="0" t="n">
        <v>373.7089</v>
      </c>
      <c r="B36310" s="0" t="n">
        <v>363.0999999998148</v>
      </c>
    </row>
    <row r="36311">
      <c r="A36311" s="0" t="n">
        <v>373.4398</v>
      </c>
      <c r="B36311" s="0" t="n">
        <v>363.1099999998148</v>
      </c>
    </row>
    <row r="36312">
      <c r="A36312" s="0" t="n">
        <v>373.1745</v>
      </c>
      <c r="B36312" s="0" t="n">
        <v>363.1199999998148</v>
      </c>
    </row>
    <row r="36313">
      <c r="A36313" s="0" t="n">
        <v>372.8819</v>
      </c>
      <c r="B36313" s="0" t="n">
        <v>363.1299999998147</v>
      </c>
    </row>
    <row r="36314">
      <c r="A36314" s="0" t="n">
        <v>372.634</v>
      </c>
      <c r="B36314" s="0" t="n">
        <v>363.1399999998147</v>
      </c>
    </row>
    <row r="36315">
      <c r="A36315" s="0" t="n">
        <v>372.4167</v>
      </c>
      <c r="B36315" s="0" t="n">
        <v>363.1499999998147</v>
      </c>
    </row>
    <row r="36316">
      <c r="A36316" s="0" t="n">
        <v>372.1735</v>
      </c>
      <c r="B36316" s="0" t="n">
        <v>363.1599999998147</v>
      </c>
    </row>
    <row r="36317">
      <c r="A36317" s="0" t="n">
        <v>371.9707</v>
      </c>
      <c r="B36317" s="0" t="n">
        <v>363.1699999998147</v>
      </c>
    </row>
    <row r="36318">
      <c r="A36318" s="0" t="n">
        <v>371.7634</v>
      </c>
      <c r="B36318" s="0" t="n">
        <v>363.1799999998147</v>
      </c>
    </row>
    <row r="36319">
      <c r="A36319" s="0" t="n">
        <v>371.5058</v>
      </c>
      <c r="B36319" s="0" t="n">
        <v>363.1899999998147</v>
      </c>
    </row>
    <row r="36320">
      <c r="A36320" s="0" t="n">
        <v>371.2286</v>
      </c>
      <c r="B36320" s="0" t="n">
        <v>363.1999999998147</v>
      </c>
    </row>
    <row r="36321">
      <c r="A36321" s="0" t="n">
        <v>370.9747</v>
      </c>
      <c r="B36321" s="0" t="n">
        <v>363.2099999998147</v>
      </c>
    </row>
    <row r="36322">
      <c r="A36322" s="0" t="n">
        <v>370.7319</v>
      </c>
      <c r="B36322" s="0" t="n">
        <v>363.2199999998147</v>
      </c>
    </row>
    <row r="36323">
      <c r="A36323" s="0" t="n">
        <v>370.5297</v>
      </c>
      <c r="B36323" s="0" t="n">
        <v>363.2299999998147</v>
      </c>
    </row>
    <row r="36324">
      <c r="A36324" s="0" t="n">
        <v>370.3131</v>
      </c>
      <c r="B36324" s="0" t="n">
        <v>363.2399999998146</v>
      </c>
    </row>
    <row r="36325">
      <c r="A36325" s="0" t="n">
        <v>370.0747</v>
      </c>
      <c r="B36325" s="0" t="n">
        <v>363.2499999998146</v>
      </c>
    </row>
    <row r="36326">
      <c r="A36326" s="0" t="n">
        <v>369.8376</v>
      </c>
      <c r="B36326" s="0" t="n">
        <v>363.2599999998146</v>
      </c>
    </row>
    <row r="36327">
      <c r="A36327" s="0" t="n">
        <v>369.5713</v>
      </c>
      <c r="B36327" s="0" t="n">
        <v>363.2699999998146</v>
      </c>
    </row>
    <row r="36328">
      <c r="A36328" s="0" t="n">
        <v>369.3652</v>
      </c>
      <c r="B36328" s="0" t="n">
        <v>363.2799999998146</v>
      </c>
    </row>
    <row r="36329">
      <c r="A36329" s="0" t="n">
        <v>369.1205</v>
      </c>
      <c r="B36329" s="0" t="n">
        <v>363.2899999998146</v>
      </c>
    </row>
    <row r="36330">
      <c r="A36330" s="0" t="n">
        <v>368.902</v>
      </c>
      <c r="B36330" s="0" t="n">
        <v>363.2999999998146</v>
      </c>
    </row>
    <row r="36331">
      <c r="A36331" s="0" t="n">
        <v>368.7002</v>
      </c>
      <c r="B36331" s="0" t="n">
        <v>363.3099999998146</v>
      </c>
    </row>
    <row r="36332">
      <c r="A36332" s="0" t="n">
        <v>368.4398</v>
      </c>
      <c r="B36332" s="0" t="n">
        <v>363.3199999998146</v>
      </c>
    </row>
    <row r="36333">
      <c r="A36333" s="0" t="n">
        <v>368.1999</v>
      </c>
      <c r="B36333" s="0" t="n">
        <v>363.3299999998146</v>
      </c>
    </row>
    <row r="36334">
      <c r="A36334" s="0" t="n">
        <v>367.9218</v>
      </c>
      <c r="B36334" s="0" t="n">
        <v>363.3399999998146</v>
      </c>
    </row>
    <row r="36335">
      <c r="A36335" s="0" t="n">
        <v>367.668</v>
      </c>
      <c r="B36335" s="0" t="n">
        <v>363.3499999998145</v>
      </c>
    </row>
    <row r="36336">
      <c r="A36336" s="0" t="n">
        <v>367.4184</v>
      </c>
      <c r="B36336" s="0" t="n">
        <v>363.3599999998145</v>
      </c>
    </row>
    <row r="36337">
      <c r="A36337" s="0" t="n">
        <v>367.214</v>
      </c>
      <c r="B36337" s="0" t="n">
        <v>363.3699999998145</v>
      </c>
    </row>
    <row r="36338">
      <c r="A36338" s="0" t="n">
        <v>366.934</v>
      </c>
      <c r="B36338" s="0" t="n">
        <v>363.3799999998145</v>
      </c>
    </row>
    <row r="36339">
      <c r="A36339" s="0" t="n">
        <v>366.6921</v>
      </c>
      <c r="B36339" s="0" t="n">
        <v>363.3899999998145</v>
      </c>
    </row>
    <row r="36340">
      <c r="A36340" s="0" t="n">
        <v>366.4051</v>
      </c>
      <c r="B36340" s="0" t="n">
        <v>363.3999999998145</v>
      </c>
    </row>
    <row r="36341">
      <c r="A36341" s="0" t="n">
        <v>366.2028</v>
      </c>
      <c r="B36341" s="0" t="n">
        <v>363.4099999998145</v>
      </c>
    </row>
    <row r="36342">
      <c r="A36342" s="0" t="n">
        <v>365.951</v>
      </c>
      <c r="B36342" s="0" t="n">
        <v>363.4199999998145</v>
      </c>
    </row>
    <row r="36343">
      <c r="A36343" s="0" t="n">
        <v>365.7034</v>
      </c>
      <c r="B36343" s="0" t="n">
        <v>363.4299999998145</v>
      </c>
    </row>
    <row r="36344">
      <c r="A36344" s="0" t="n">
        <v>365.4639</v>
      </c>
      <c r="B36344" s="0" t="n">
        <v>363.4399999998145</v>
      </c>
    </row>
    <row r="36345">
      <c r="A36345" s="0" t="n">
        <v>365.1685</v>
      </c>
      <c r="B36345" s="0" t="n">
        <v>363.4499999998145</v>
      </c>
    </row>
    <row r="36346">
      <c r="A36346" s="0" t="n">
        <v>364.9581</v>
      </c>
      <c r="B36346" s="0" t="n">
        <v>363.4599999998144</v>
      </c>
    </row>
    <row r="36347">
      <c r="A36347" s="0" t="n">
        <v>364.709</v>
      </c>
      <c r="B36347" s="0" t="n">
        <v>363.4699999998144</v>
      </c>
    </row>
    <row r="36348">
      <c r="A36348" s="0" t="n">
        <v>364.4218</v>
      </c>
      <c r="B36348" s="0" t="n">
        <v>363.4799999998144</v>
      </c>
    </row>
    <row r="36349">
      <c r="A36349" s="0" t="n">
        <v>364.1851</v>
      </c>
      <c r="B36349" s="0" t="n">
        <v>363.4899999998144</v>
      </c>
    </row>
    <row r="36350">
      <c r="A36350" s="0" t="n">
        <v>363.9453</v>
      </c>
      <c r="B36350" s="0" t="n">
        <v>363.4999999998144</v>
      </c>
    </row>
    <row r="36351">
      <c r="A36351" s="0" t="n">
        <v>363.668</v>
      </c>
      <c r="B36351" s="0" t="n">
        <v>363.5099999998144</v>
      </c>
    </row>
    <row r="36352">
      <c r="A36352" s="0" t="n">
        <v>363.4275</v>
      </c>
      <c r="B36352" s="0" t="n">
        <v>363.5199999998144</v>
      </c>
    </row>
    <row r="36353">
      <c r="A36353" s="0" t="n">
        <v>363.1712</v>
      </c>
      <c r="B36353" s="0" t="n">
        <v>363.5299999998144</v>
      </c>
    </row>
    <row r="36354">
      <c r="A36354" s="0" t="n">
        <v>362.9384</v>
      </c>
      <c r="B36354" s="0" t="n">
        <v>363.5399999998144</v>
      </c>
    </row>
    <row r="36355">
      <c r="A36355" s="0" t="n">
        <v>362.688</v>
      </c>
      <c r="B36355" s="0" t="n">
        <v>363.5499999998144</v>
      </c>
    </row>
    <row r="36356">
      <c r="A36356" s="0" t="n">
        <v>362.4307</v>
      </c>
      <c r="B36356" s="0" t="n">
        <v>363.5599999998144</v>
      </c>
    </row>
    <row r="36357">
      <c r="A36357" s="0" t="n">
        <v>362.2118</v>
      </c>
      <c r="B36357" s="0" t="n">
        <v>363.5699999998143</v>
      </c>
    </row>
    <row r="36358">
      <c r="A36358" s="0" t="n">
        <v>361.9384</v>
      </c>
      <c r="B36358" s="0" t="n">
        <v>363.5799999998143</v>
      </c>
    </row>
    <row r="36359">
      <c r="A36359" s="0" t="n">
        <v>361.6673</v>
      </c>
      <c r="B36359" s="0" t="n">
        <v>363.5899999998143</v>
      </c>
    </row>
    <row r="36360">
      <c r="A36360" s="0" t="n">
        <v>361.4018</v>
      </c>
      <c r="B36360" s="0" t="n">
        <v>363.5999999998143</v>
      </c>
    </row>
    <row r="36361">
      <c r="A36361" s="0" t="n">
        <v>361.118</v>
      </c>
      <c r="B36361" s="0" t="n">
        <v>363.6099999998143</v>
      </c>
    </row>
    <row r="36362">
      <c r="A36362" s="0" t="n">
        <v>360.9063</v>
      </c>
      <c r="B36362" s="0" t="n">
        <v>363.6199999998143</v>
      </c>
    </row>
    <row r="36363">
      <c r="A36363" s="0" t="n">
        <v>360.6314</v>
      </c>
      <c r="B36363" s="0" t="n">
        <v>363.6299999998143</v>
      </c>
    </row>
    <row r="36364">
      <c r="A36364" s="0" t="n">
        <v>360.3355</v>
      </c>
      <c r="B36364" s="0" t="n">
        <v>363.6399999998143</v>
      </c>
    </row>
    <row r="36365">
      <c r="A36365" s="0" t="n">
        <v>360.0942</v>
      </c>
      <c r="B36365" s="0" t="n">
        <v>363.6499999998143</v>
      </c>
    </row>
    <row r="36366">
      <c r="A36366" s="0" t="n">
        <v>359.7975</v>
      </c>
      <c r="B36366" s="0" t="n">
        <v>363.6599999998143</v>
      </c>
    </row>
    <row r="36367">
      <c r="A36367" s="0" t="n">
        <v>359.5947</v>
      </c>
      <c r="B36367" s="0" t="n">
        <v>363.6699999998143</v>
      </c>
    </row>
    <row r="36368">
      <c r="A36368" s="0" t="n">
        <v>359.3219</v>
      </c>
      <c r="B36368" s="0" t="n">
        <v>363.6799999998142</v>
      </c>
    </row>
    <row r="36369">
      <c r="A36369" s="0" t="n">
        <v>359.0657</v>
      </c>
      <c r="B36369" s="0" t="n">
        <v>363.6899999998142</v>
      </c>
    </row>
    <row r="36370">
      <c r="A36370" s="0" t="n">
        <v>358.7697</v>
      </c>
      <c r="B36370" s="0" t="n">
        <v>363.6999999998142</v>
      </c>
    </row>
    <row r="36371">
      <c r="A36371" s="0" t="n">
        <v>358.5255</v>
      </c>
      <c r="B36371" s="0" t="n">
        <v>363.7099999998142</v>
      </c>
    </row>
    <row r="36372">
      <c r="A36372" s="0" t="n">
        <v>358.2565</v>
      </c>
      <c r="B36372" s="0" t="n">
        <v>363.7199999998142</v>
      </c>
    </row>
    <row r="36373">
      <c r="A36373" s="0" t="n">
        <v>358.0558</v>
      </c>
      <c r="B36373" s="0" t="n">
        <v>363.7299999998142</v>
      </c>
    </row>
    <row r="36374">
      <c r="A36374" s="0" t="n">
        <v>357.8237</v>
      </c>
      <c r="B36374" s="0" t="n">
        <v>363.7399999998142</v>
      </c>
    </row>
    <row r="36375">
      <c r="A36375" s="0" t="n">
        <v>357.6075</v>
      </c>
      <c r="B36375" s="0" t="n">
        <v>363.7499999998142</v>
      </c>
    </row>
    <row r="36376">
      <c r="A36376" s="0" t="n">
        <v>357.3629</v>
      </c>
      <c r="B36376" s="0" t="n">
        <v>363.7599999998142</v>
      </c>
    </row>
    <row r="36377">
      <c r="A36377" s="0" t="n">
        <v>357.1147</v>
      </c>
      <c r="B36377" s="0" t="n">
        <v>363.7699999998142</v>
      </c>
    </row>
    <row r="36378">
      <c r="A36378" s="0" t="n">
        <v>356.8598</v>
      </c>
      <c r="B36378" s="0" t="n">
        <v>363.7799999998142</v>
      </c>
    </row>
    <row r="36379">
      <c r="A36379" s="0" t="n">
        <v>356.6549</v>
      </c>
      <c r="B36379" s="0" t="n">
        <v>363.7899999998141</v>
      </c>
    </row>
    <row r="36380">
      <c r="A36380" s="0" t="n">
        <v>356.4419</v>
      </c>
      <c r="B36380" s="0" t="n">
        <v>363.7999999998141</v>
      </c>
    </row>
    <row r="36381">
      <c r="A36381" s="0" t="n">
        <v>356.1441</v>
      </c>
      <c r="B36381" s="0" t="n">
        <v>363.8099999998141</v>
      </c>
    </row>
    <row r="36382">
      <c r="A36382" s="0" t="n">
        <v>355.9057</v>
      </c>
      <c r="B36382" s="0" t="n">
        <v>363.8199999998141</v>
      </c>
    </row>
    <row r="36383">
      <c r="A36383" s="0" t="n">
        <v>355.7021</v>
      </c>
      <c r="B36383" s="0" t="n">
        <v>363.8299999998141</v>
      </c>
    </row>
    <row r="36384">
      <c r="A36384" s="0" t="n">
        <v>355.4732</v>
      </c>
      <c r="B36384" s="0" t="n">
        <v>363.8399999998141</v>
      </c>
    </row>
    <row r="36385">
      <c r="A36385" s="0" t="n">
        <v>355.1941</v>
      </c>
      <c r="B36385" s="0" t="n">
        <v>363.8499999998141</v>
      </c>
    </row>
    <row r="36386">
      <c r="A36386" s="0" t="n">
        <v>354.938</v>
      </c>
      <c r="B36386" s="0" t="n">
        <v>363.8599999998141</v>
      </c>
    </row>
    <row r="36387">
      <c r="A36387" s="0" t="n">
        <v>354.6678</v>
      </c>
      <c r="B36387" s="0" t="n">
        <v>363.8699999998141</v>
      </c>
    </row>
    <row r="36388">
      <c r="A36388" s="0" t="n">
        <v>354.3877</v>
      </c>
      <c r="B36388" s="0" t="n">
        <v>363.8799999998141</v>
      </c>
    </row>
    <row r="36389">
      <c r="A36389" s="0" t="n">
        <v>354.126</v>
      </c>
      <c r="B36389" s="0" t="n">
        <v>363.8899999998141</v>
      </c>
    </row>
    <row r="36390">
      <c r="A36390" s="0" t="n">
        <v>353.8716</v>
      </c>
      <c r="B36390" s="0" t="n">
        <v>363.899999999814</v>
      </c>
    </row>
    <row r="36391">
      <c r="A36391" s="0" t="n">
        <v>353.6218</v>
      </c>
      <c r="B36391" s="0" t="n">
        <v>363.909999999814</v>
      </c>
    </row>
    <row r="36392">
      <c r="A36392" s="0" t="n">
        <v>353.4045</v>
      </c>
      <c r="B36392" s="0" t="n">
        <v>363.919999999814</v>
      </c>
    </row>
    <row r="36393">
      <c r="A36393" s="0" t="n">
        <v>353.1607</v>
      </c>
      <c r="B36393" s="0" t="n">
        <v>363.929999999814</v>
      </c>
    </row>
    <row r="36394">
      <c r="A36394" s="0" t="n">
        <v>352.8746</v>
      </c>
      <c r="B36394" s="0" t="n">
        <v>363.939999999814</v>
      </c>
    </row>
    <row r="36395">
      <c r="A36395" s="0" t="n">
        <v>352.6591</v>
      </c>
      <c r="B36395" s="0" t="n">
        <v>363.949999999814</v>
      </c>
    </row>
    <row r="36396">
      <c r="A36396" s="0" t="n">
        <v>352.3807</v>
      </c>
      <c r="B36396" s="0" t="n">
        <v>363.959999999814</v>
      </c>
    </row>
    <row r="36397">
      <c r="A36397" s="0" t="n">
        <v>352.0898</v>
      </c>
      <c r="B36397" s="0" t="n">
        <v>363.969999999814</v>
      </c>
    </row>
    <row r="36398">
      <c r="A36398" s="0" t="n">
        <v>351.8728</v>
      </c>
      <c r="B36398" s="0" t="n">
        <v>363.979999999814</v>
      </c>
    </row>
    <row r="36399">
      <c r="A36399" s="0" t="n">
        <v>351.5987</v>
      </c>
      <c r="B36399" s="0" t="n">
        <v>363.989999999814</v>
      </c>
    </row>
    <row r="36400">
      <c r="A36400" s="0" t="n">
        <v>351.3894</v>
      </c>
      <c r="B36400" s="0" t="n">
        <v>363.999999999814</v>
      </c>
    </row>
    <row r="36401">
      <c r="A36401" s="0" t="n">
        <v>351.1527</v>
      </c>
      <c r="B36401" s="0" t="n">
        <v>364.0099999998139</v>
      </c>
    </row>
    <row r="36402">
      <c r="A36402" s="0" t="n">
        <v>350.8651</v>
      </c>
      <c r="B36402" s="0" t="n">
        <v>364.0199999998139</v>
      </c>
    </row>
    <row r="36403">
      <c r="A36403" s="0" t="n">
        <v>350.6117</v>
      </c>
      <c r="B36403" s="0" t="n">
        <v>364.0299999998139</v>
      </c>
    </row>
    <row r="36404">
      <c r="A36404" s="0" t="n">
        <v>350.3275</v>
      </c>
      <c r="B36404" s="0" t="n">
        <v>364.0399999998139</v>
      </c>
    </row>
    <row r="36405">
      <c r="A36405" s="0" t="n">
        <v>350.0857</v>
      </c>
      <c r="B36405" s="0" t="n">
        <v>364.0499999998139</v>
      </c>
    </row>
    <row r="36406">
      <c r="A36406" s="0" t="n">
        <v>349.8298</v>
      </c>
      <c r="B36406" s="0" t="n">
        <v>364.0599999998139</v>
      </c>
    </row>
    <row r="36407">
      <c r="A36407" s="0" t="n">
        <v>349.5599</v>
      </c>
      <c r="B36407" s="0" t="n">
        <v>364.0699999998139</v>
      </c>
    </row>
    <row r="36408">
      <c r="A36408" s="0" t="n">
        <v>349.2933</v>
      </c>
      <c r="B36408" s="0" t="n">
        <v>364.0799999998139</v>
      </c>
    </row>
    <row r="36409">
      <c r="A36409" s="0" t="n">
        <v>349.0085</v>
      </c>
      <c r="B36409" s="0" t="n">
        <v>364.0899999998139</v>
      </c>
    </row>
    <row r="36410">
      <c r="A36410" s="0" t="n">
        <v>348.7328</v>
      </c>
      <c r="B36410" s="0" t="n">
        <v>364.0999999998139</v>
      </c>
    </row>
    <row r="36411">
      <c r="A36411" s="0" t="n">
        <v>348.468</v>
      </c>
      <c r="B36411" s="0" t="n">
        <v>364.1099999998139</v>
      </c>
    </row>
    <row r="36412">
      <c r="A36412" s="0" t="n">
        <v>348.2613</v>
      </c>
      <c r="B36412" s="0" t="n">
        <v>364.1199999998138</v>
      </c>
    </row>
    <row r="36413">
      <c r="A36413" s="0" t="n">
        <v>347.9979</v>
      </c>
      <c r="B36413" s="0" t="n">
        <v>364.1299999998138</v>
      </c>
    </row>
    <row r="36414">
      <c r="A36414" s="0" t="n">
        <v>347.7012</v>
      </c>
      <c r="B36414" s="0" t="n">
        <v>364.1399999998138</v>
      </c>
    </row>
    <row r="36415">
      <c r="A36415" s="0" t="n">
        <v>347.4882</v>
      </c>
      <c r="B36415" s="0" t="n">
        <v>364.1499999998138</v>
      </c>
    </row>
    <row r="36416">
      <c r="A36416" s="0" t="n">
        <v>347.2045</v>
      </c>
      <c r="B36416" s="0" t="n">
        <v>364.1599999998138</v>
      </c>
    </row>
    <row r="36417">
      <c r="A36417" s="0" t="n">
        <v>346.9195</v>
      </c>
      <c r="B36417" s="0" t="n">
        <v>364.1699999998138</v>
      </c>
    </row>
    <row r="36418">
      <c r="A36418" s="0" t="n">
        <v>346.6363</v>
      </c>
      <c r="B36418" s="0" t="n">
        <v>364.1799999998138</v>
      </c>
    </row>
    <row r="36419">
      <c r="A36419" s="0" t="n">
        <v>346.4043</v>
      </c>
      <c r="B36419" s="0" t="n">
        <v>364.1899999998138</v>
      </c>
    </row>
    <row r="36420">
      <c r="A36420" s="0" t="n">
        <v>346.1874</v>
      </c>
      <c r="B36420" s="0" t="n">
        <v>364.1999999998138</v>
      </c>
    </row>
    <row r="36421">
      <c r="A36421" s="0" t="n">
        <v>345.931</v>
      </c>
      <c r="B36421" s="0" t="n">
        <v>364.2099999998138</v>
      </c>
    </row>
    <row r="36422">
      <c r="A36422" s="0" t="n">
        <v>345.6689</v>
      </c>
      <c r="B36422" s="0" t="n">
        <v>364.2199999998138</v>
      </c>
    </row>
    <row r="36423">
      <c r="A36423" s="0" t="n">
        <v>345.3901</v>
      </c>
      <c r="B36423" s="0" t="n">
        <v>364.2299999998137</v>
      </c>
    </row>
    <row r="36424">
      <c r="A36424" s="0" t="n">
        <v>345.1534</v>
      </c>
      <c r="B36424" s="0" t="n">
        <v>364.2399999998137</v>
      </c>
    </row>
    <row r="36425">
      <c r="A36425" s="0" t="n">
        <v>344.9344</v>
      </c>
      <c r="B36425" s="0" t="n">
        <v>364.2499999998137</v>
      </c>
    </row>
    <row r="36426">
      <c r="A36426" s="0" t="n">
        <v>344.6802</v>
      </c>
      <c r="B36426" s="0" t="n">
        <v>364.2599999998137</v>
      </c>
    </row>
    <row r="36427">
      <c r="A36427" s="0" t="n">
        <v>344.3996</v>
      </c>
      <c r="B36427" s="0" t="n">
        <v>364.2699999998137</v>
      </c>
    </row>
    <row r="36428">
      <c r="A36428" s="0" t="n">
        <v>344.1639</v>
      </c>
      <c r="B36428" s="0" t="n">
        <v>364.2799999998137</v>
      </c>
    </row>
    <row r="36429">
      <c r="A36429" s="0" t="n">
        <v>343.8727</v>
      </c>
      <c r="B36429" s="0" t="n">
        <v>364.2899999998137</v>
      </c>
    </row>
    <row r="36430">
      <c r="A36430" s="0" t="n">
        <v>343.6166</v>
      </c>
      <c r="B36430" s="0" t="n">
        <v>364.2999999998137</v>
      </c>
    </row>
    <row r="36431">
      <c r="A36431" s="0" t="n">
        <v>343.3864</v>
      </c>
      <c r="B36431" s="0" t="n">
        <v>364.3099999998137</v>
      </c>
    </row>
    <row r="36432">
      <c r="A36432" s="0" t="n">
        <v>343.1037</v>
      </c>
      <c r="B36432" s="0" t="n">
        <v>364.3199999998137</v>
      </c>
    </row>
    <row r="36433">
      <c r="A36433" s="0" t="n">
        <v>342.824</v>
      </c>
      <c r="B36433" s="0" t="n">
        <v>364.3299999998137</v>
      </c>
    </row>
    <row r="36434">
      <c r="A36434" s="0" t="n">
        <v>342.5323</v>
      </c>
      <c r="B36434" s="0" t="n">
        <v>364.3399999998136</v>
      </c>
    </row>
    <row r="36435">
      <c r="A36435" s="0" t="n">
        <v>342.3069</v>
      </c>
      <c r="B36435" s="0" t="n">
        <v>364.3499999998136</v>
      </c>
    </row>
    <row r="36436">
      <c r="A36436" s="0" t="n">
        <v>342.0404</v>
      </c>
      <c r="B36436" s="0" t="n">
        <v>364.3599999998136</v>
      </c>
    </row>
    <row r="36437">
      <c r="A36437" s="0" t="n">
        <v>341.8362</v>
      </c>
      <c r="B36437" s="0" t="n">
        <v>364.3699999998136</v>
      </c>
    </row>
    <row r="36438">
      <c r="A36438" s="0" t="n">
        <v>341.5404</v>
      </c>
      <c r="B36438" s="0" t="n">
        <v>364.3799999998136</v>
      </c>
    </row>
    <row r="36439">
      <c r="A36439" s="0" t="n">
        <v>341.3039</v>
      </c>
      <c r="B36439" s="0" t="n">
        <v>364.3899999998136</v>
      </c>
    </row>
    <row r="36440">
      <c r="A36440" s="0" t="n">
        <v>341.0996</v>
      </c>
      <c r="B36440" s="0" t="n">
        <v>364.3999999998136</v>
      </c>
    </row>
    <row r="36441">
      <c r="A36441" s="0" t="n">
        <v>340.8729</v>
      </c>
      <c r="B36441" s="0" t="n">
        <v>364.4099999998136</v>
      </c>
    </row>
    <row r="36442">
      <c r="A36442" s="0" t="n">
        <v>340.603</v>
      </c>
      <c r="B36442" s="0" t="n">
        <v>364.4199999998136</v>
      </c>
    </row>
    <row r="36443">
      <c r="A36443" s="0" t="n">
        <v>340.37</v>
      </c>
      <c r="B36443" s="0" t="n">
        <v>364.4299999998136</v>
      </c>
    </row>
    <row r="36444">
      <c r="A36444" s="0" t="n">
        <v>340.1564</v>
      </c>
      <c r="B36444" s="0" t="n">
        <v>364.4399999998136</v>
      </c>
    </row>
    <row r="36445">
      <c r="A36445" s="0" t="n">
        <v>339.9208</v>
      </c>
      <c r="B36445" s="0" t="n">
        <v>364.4499999998135</v>
      </c>
    </row>
    <row r="36446">
      <c r="A36446" s="0" t="n">
        <v>339.6935</v>
      </c>
      <c r="B36446" s="0" t="n">
        <v>364.4599999998135</v>
      </c>
    </row>
    <row r="36447">
      <c r="A36447" s="0" t="n">
        <v>339.4539</v>
      </c>
      <c r="B36447" s="0" t="n">
        <v>364.4699999998135</v>
      </c>
    </row>
    <row r="36448">
      <c r="A36448" s="0" t="n">
        <v>339.2268</v>
      </c>
      <c r="B36448" s="0" t="n">
        <v>364.4799999998135</v>
      </c>
    </row>
    <row r="36449">
      <c r="A36449" s="0" t="n">
        <v>338.9341</v>
      </c>
      <c r="B36449" s="0" t="n">
        <v>364.4899999998135</v>
      </c>
    </row>
    <row r="36450">
      <c r="A36450" s="0" t="n">
        <v>338.721</v>
      </c>
      <c r="B36450" s="0" t="n">
        <v>364.4999999998135</v>
      </c>
    </row>
    <row r="36451">
      <c r="A36451" s="0" t="n">
        <v>338.4917</v>
      </c>
      <c r="B36451" s="0" t="n">
        <v>364.5099999998135</v>
      </c>
    </row>
    <row r="36452">
      <c r="A36452" s="0" t="n">
        <v>338.2651</v>
      </c>
      <c r="B36452" s="0" t="n">
        <v>364.5199999998135</v>
      </c>
    </row>
    <row r="36453">
      <c r="A36453" s="0" t="n">
        <v>338.0529</v>
      </c>
      <c r="B36453" s="0" t="n">
        <v>364.5299999998135</v>
      </c>
    </row>
    <row r="36454">
      <c r="A36454" s="0" t="n">
        <v>337.7777</v>
      </c>
      <c r="B36454" s="0" t="n">
        <v>364.5399999998135</v>
      </c>
    </row>
    <row r="36455">
      <c r="A36455" s="0" t="n">
        <v>337.5009</v>
      </c>
      <c r="B36455" s="0" t="n">
        <v>364.5499999998135</v>
      </c>
    </row>
    <row r="36456">
      <c r="A36456" s="0" t="n">
        <v>337.2247</v>
      </c>
      <c r="B36456" s="0" t="n">
        <v>364.5599999998134</v>
      </c>
    </row>
    <row r="36457">
      <c r="A36457" s="0" t="n">
        <v>337.0127</v>
      </c>
      <c r="B36457" s="0" t="n">
        <v>364.5699999998134</v>
      </c>
    </row>
    <row r="36458">
      <c r="A36458" s="0" t="n">
        <v>336.8013</v>
      </c>
      <c r="B36458" s="0" t="n">
        <v>364.5799999998134</v>
      </c>
    </row>
    <row r="36459">
      <c r="A36459" s="0" t="n">
        <v>336.5708</v>
      </c>
      <c r="B36459" s="0" t="n">
        <v>364.5899999998134</v>
      </c>
    </row>
    <row r="36460">
      <c r="A36460" s="0" t="n">
        <v>336.2715</v>
      </c>
      <c r="B36460" s="0" t="n">
        <v>364.5999999998134</v>
      </c>
    </row>
    <row r="36461">
      <c r="A36461" s="0" t="n">
        <v>336.0315</v>
      </c>
      <c r="B36461" s="0" t="n">
        <v>364.6099999998134</v>
      </c>
    </row>
    <row r="36462">
      <c r="A36462" s="0" t="n">
        <v>335.7929</v>
      </c>
      <c r="B36462" s="0" t="n">
        <v>364.6199999998134</v>
      </c>
    </row>
    <row r="36463">
      <c r="A36463" s="0" t="n">
        <v>335.5652</v>
      </c>
      <c r="B36463" s="0" t="n">
        <v>364.6299999998134</v>
      </c>
    </row>
    <row r="36464">
      <c r="A36464" s="0" t="n">
        <v>335.3244</v>
      </c>
      <c r="B36464" s="0" t="n">
        <v>364.6399999998134</v>
      </c>
    </row>
    <row r="36465">
      <c r="A36465" s="0" t="n">
        <v>335.0434</v>
      </c>
      <c r="B36465" s="0" t="n">
        <v>364.6499999998134</v>
      </c>
    </row>
    <row r="36466">
      <c r="A36466" s="0" t="n">
        <v>334.835</v>
      </c>
      <c r="B36466" s="0" t="n">
        <v>364.6599999998134</v>
      </c>
    </row>
    <row r="36467">
      <c r="A36467" s="0" t="n">
        <v>334.6311</v>
      </c>
      <c r="B36467" s="0" t="n">
        <v>364.6699999998133</v>
      </c>
    </row>
    <row r="36468">
      <c r="A36468" s="0" t="n">
        <v>334.3468</v>
      </c>
      <c r="B36468" s="0" t="n">
        <v>364.6799999998133</v>
      </c>
    </row>
    <row r="36469">
      <c r="A36469" s="0" t="n">
        <v>334.1298</v>
      </c>
      <c r="B36469" s="0" t="n">
        <v>364.6899999998133</v>
      </c>
    </row>
    <row r="36470">
      <c r="A36470" s="0" t="n">
        <v>333.8528</v>
      </c>
      <c r="B36470" s="0" t="n">
        <v>364.6999999998133</v>
      </c>
    </row>
    <row r="36471">
      <c r="A36471" s="0" t="n">
        <v>333.6363</v>
      </c>
      <c r="B36471" s="0" t="n">
        <v>364.7099999998133</v>
      </c>
    </row>
    <row r="36472">
      <c r="A36472" s="0" t="n">
        <v>333.3834</v>
      </c>
      <c r="B36472" s="0" t="n">
        <v>364.7199999998133</v>
      </c>
    </row>
    <row r="36473">
      <c r="A36473" s="0" t="n">
        <v>333.1612</v>
      </c>
      <c r="B36473" s="0" t="n">
        <v>364.7299999998133</v>
      </c>
    </row>
    <row r="36474">
      <c r="A36474" s="0" t="n">
        <v>332.8733</v>
      </c>
      <c r="B36474" s="0" t="n">
        <v>364.7399999998133</v>
      </c>
    </row>
    <row r="36475">
      <c r="A36475" s="0" t="n">
        <v>332.5783</v>
      </c>
      <c r="B36475" s="0" t="n">
        <v>364.7499999998133</v>
      </c>
    </row>
    <row r="36476">
      <c r="A36476" s="0" t="n">
        <v>332.296</v>
      </c>
      <c r="B36476" s="0" t="n">
        <v>364.7599999998133</v>
      </c>
    </row>
    <row r="36477">
      <c r="A36477" s="0" t="n">
        <v>332.0207</v>
      </c>
      <c r="B36477" s="0" t="n">
        <v>364.7699999998133</v>
      </c>
    </row>
    <row r="36478">
      <c r="A36478" s="0" t="n">
        <v>331.7382</v>
      </c>
      <c r="B36478" s="0" t="n">
        <v>364.7799999998132</v>
      </c>
    </row>
    <row r="36479">
      <c r="A36479" s="0" t="n">
        <v>331.5073</v>
      </c>
      <c r="B36479" s="0" t="n">
        <v>364.7899999998132</v>
      </c>
    </row>
    <row r="36480">
      <c r="A36480" s="0" t="n">
        <v>331.2985</v>
      </c>
      <c r="B36480" s="0" t="n">
        <v>364.7999999998132</v>
      </c>
    </row>
    <row r="36481">
      <c r="A36481" s="0" t="n">
        <v>331.0604</v>
      </c>
      <c r="B36481" s="0" t="n">
        <v>364.8099999998132</v>
      </c>
    </row>
    <row r="36482">
      <c r="A36482" s="0" t="n">
        <v>330.7718</v>
      </c>
      <c r="B36482" s="0" t="n">
        <v>364.8199999998132</v>
      </c>
    </row>
    <row r="36483">
      <c r="A36483" s="0" t="n">
        <v>330.502</v>
      </c>
      <c r="B36483" s="0" t="n">
        <v>364.8299999998132</v>
      </c>
    </row>
    <row r="36484">
      <c r="A36484" s="0" t="n">
        <v>330.284</v>
      </c>
      <c r="B36484" s="0" t="n">
        <v>364.8399999998132</v>
      </c>
    </row>
    <row r="36485">
      <c r="A36485" s="0" t="n">
        <v>330.0717</v>
      </c>
      <c r="B36485" s="0" t="n">
        <v>364.8499999998132</v>
      </c>
    </row>
    <row r="36486">
      <c r="A36486" s="0" t="n">
        <v>329.8151</v>
      </c>
      <c r="B36486" s="0" t="n">
        <v>364.8599999998132</v>
      </c>
    </row>
    <row r="36487">
      <c r="A36487" s="0" t="n">
        <v>329.6145</v>
      </c>
      <c r="B36487" s="0" t="n">
        <v>364.8699999998132</v>
      </c>
    </row>
    <row r="36488">
      <c r="A36488" s="0" t="n">
        <v>329.3479</v>
      </c>
      <c r="B36488" s="0" t="n">
        <v>364.8799999998132</v>
      </c>
    </row>
    <row r="36489">
      <c r="A36489" s="0" t="n">
        <v>329.1221</v>
      </c>
      <c r="B36489" s="0" t="n">
        <v>364.8899999998131</v>
      </c>
    </row>
    <row r="36490">
      <c r="A36490" s="0" t="n">
        <v>328.878</v>
      </c>
      <c r="B36490" s="0" t="n">
        <v>364.8999999998131</v>
      </c>
    </row>
    <row r="36491">
      <c r="A36491" s="0" t="n">
        <v>328.5851</v>
      </c>
      <c r="B36491" s="0" t="n">
        <v>364.9099999998131</v>
      </c>
    </row>
    <row r="36492">
      <c r="A36492" s="0" t="n">
        <v>328.3127</v>
      </c>
      <c r="B36492" s="0" t="n">
        <v>364.9199999998131</v>
      </c>
    </row>
    <row r="36493">
      <c r="A36493" s="0" t="n">
        <v>328.1055</v>
      </c>
      <c r="B36493" s="0" t="n">
        <v>364.9299999998131</v>
      </c>
    </row>
    <row r="36494">
      <c r="A36494" s="0" t="n">
        <v>327.8205</v>
      </c>
      <c r="B36494" s="0" t="n">
        <v>364.9399999998131</v>
      </c>
    </row>
    <row r="36495">
      <c r="A36495" s="0" t="n">
        <v>327.5786</v>
      </c>
      <c r="B36495" s="0" t="n">
        <v>364.9499999998131</v>
      </c>
    </row>
    <row r="36496">
      <c r="A36496" s="0" t="n">
        <v>327.3178</v>
      </c>
      <c r="B36496" s="0" t="n">
        <v>364.9599999998131</v>
      </c>
    </row>
    <row r="36497">
      <c r="A36497" s="0" t="n">
        <v>327.0723</v>
      </c>
      <c r="B36497" s="0" t="n">
        <v>364.9699999998131</v>
      </c>
    </row>
    <row r="36498">
      <c r="A36498" s="0" t="n">
        <v>326.8489</v>
      </c>
      <c r="B36498" s="0" t="n">
        <v>364.9799999998131</v>
      </c>
    </row>
    <row r="36499">
      <c r="A36499" s="0" t="n">
        <v>326.5746</v>
      </c>
      <c r="B36499" s="0" t="n">
        <v>364.9899999998131</v>
      </c>
    </row>
    <row r="36500">
      <c r="A36500" s="0" t="n">
        <v>326.3259</v>
      </c>
      <c r="B36500" s="0" t="n">
        <v>364.999999999813</v>
      </c>
    </row>
    <row r="36501">
      <c r="A36501" s="0" t="n">
        <v>326.1082</v>
      </c>
      <c r="B36501" s="0" t="n">
        <v>365.009999999813</v>
      </c>
    </row>
    <row r="36502">
      <c r="A36502" s="0" t="n">
        <v>325.9049</v>
      </c>
      <c r="B36502" s="0" t="n">
        <v>365.019999999813</v>
      </c>
    </row>
    <row r="36503">
      <c r="A36503" s="0" t="n">
        <v>325.6658</v>
      </c>
      <c r="B36503" s="0" t="n">
        <v>365.029999999813</v>
      </c>
    </row>
    <row r="36504">
      <c r="A36504" s="0" t="n">
        <v>325.4092</v>
      </c>
      <c r="B36504" s="0" t="n">
        <v>365.039999999813</v>
      </c>
    </row>
    <row r="36505">
      <c r="A36505" s="0" t="n">
        <v>325.147</v>
      </c>
      <c r="B36505" s="0" t="n">
        <v>365.049999999813</v>
      </c>
    </row>
    <row r="36506">
      <c r="A36506" s="0" t="n">
        <v>324.8471</v>
      </c>
      <c r="B36506" s="0" t="n">
        <v>365.059999999813</v>
      </c>
    </row>
    <row r="36507">
      <c r="A36507" s="0" t="n">
        <v>324.5483</v>
      </c>
      <c r="B36507" s="0" t="n">
        <v>365.069999999813</v>
      </c>
    </row>
    <row r="36508">
      <c r="A36508" s="0" t="n">
        <v>324.323</v>
      </c>
      <c r="B36508" s="0" t="n">
        <v>365.079999999813</v>
      </c>
    </row>
    <row r="36509">
      <c r="A36509" s="0" t="n">
        <v>324.0486</v>
      </c>
      <c r="B36509" s="0" t="n">
        <v>365.089999999813</v>
      </c>
    </row>
    <row r="36510">
      <c r="A36510" s="0" t="n">
        <v>323.8485</v>
      </c>
      <c r="B36510" s="0" t="n">
        <v>365.099999999813</v>
      </c>
    </row>
    <row r="36511">
      <c r="A36511" s="0" t="n">
        <v>323.6022</v>
      </c>
      <c r="B36511" s="0" t="n">
        <v>365.1099999998129</v>
      </c>
    </row>
    <row r="36512">
      <c r="A36512" s="0" t="n">
        <v>323.4011</v>
      </c>
      <c r="B36512" s="0" t="n">
        <v>365.1199999998129</v>
      </c>
    </row>
    <row r="36513">
      <c r="A36513" s="0" t="n">
        <v>323.1462</v>
      </c>
      <c r="B36513" s="0" t="n">
        <v>365.1299999998129</v>
      </c>
    </row>
    <row r="36514">
      <c r="A36514" s="0" t="n">
        <v>322.9028</v>
      </c>
      <c r="B36514" s="0" t="n">
        <v>365.1399999998129</v>
      </c>
    </row>
    <row r="36515">
      <c r="A36515" s="0" t="n">
        <v>322.682</v>
      </c>
      <c r="B36515" s="0" t="n">
        <v>365.1499999998129</v>
      </c>
    </row>
    <row r="36516">
      <c r="A36516" s="0" t="n">
        <v>322.4257</v>
      </c>
      <c r="B36516" s="0" t="n">
        <v>365.1599999998129</v>
      </c>
    </row>
    <row r="36517">
      <c r="A36517" s="0" t="n">
        <v>322.1869</v>
      </c>
      <c r="B36517" s="0" t="n">
        <v>365.1699999998129</v>
      </c>
    </row>
    <row r="36518">
      <c r="A36518" s="0" t="n">
        <v>321.9633</v>
      </c>
      <c r="B36518" s="0" t="n">
        <v>365.1799999998129</v>
      </c>
    </row>
    <row r="36519">
      <c r="A36519" s="0" t="n">
        <v>321.7391</v>
      </c>
      <c r="B36519" s="0" t="n">
        <v>365.1899999998129</v>
      </c>
    </row>
    <row r="36520">
      <c r="A36520" s="0" t="n">
        <v>321.4714</v>
      </c>
      <c r="B36520" s="0" t="n">
        <v>365.1999999998129</v>
      </c>
    </row>
    <row r="36521">
      <c r="A36521" s="0" t="n">
        <v>321.2393</v>
      </c>
      <c r="B36521" s="0" t="n">
        <v>365.2099999998129</v>
      </c>
    </row>
    <row r="36522">
      <c r="A36522" s="0" t="n">
        <v>321.0231</v>
      </c>
      <c r="B36522" s="0" t="n">
        <v>365.2199999998128</v>
      </c>
    </row>
    <row r="36523">
      <c r="A36523" s="0" t="n">
        <v>320.7909</v>
      </c>
      <c r="B36523" s="0" t="n">
        <v>365.2299999998128</v>
      </c>
    </row>
    <row r="36524">
      <c r="A36524" s="0" t="n">
        <v>320.4926</v>
      </c>
      <c r="B36524" s="0" t="n">
        <v>365.2399999998128</v>
      </c>
    </row>
    <row r="36525">
      <c r="A36525" s="0" t="n">
        <v>320.2423</v>
      </c>
      <c r="B36525" s="0" t="n">
        <v>365.2499999998128</v>
      </c>
    </row>
    <row r="36526">
      <c r="A36526" s="0" t="n">
        <v>320.0369</v>
      </c>
      <c r="B36526" s="0" t="n">
        <v>365.2599999998128</v>
      </c>
    </row>
    <row r="36527">
      <c r="A36527" s="0" t="n">
        <v>319.8188</v>
      </c>
      <c r="B36527" s="0" t="n">
        <v>365.2699999998128</v>
      </c>
    </row>
    <row r="36528">
      <c r="A36528" s="0" t="n">
        <v>319.5581</v>
      </c>
      <c r="B36528" s="0" t="n">
        <v>365.2799999998128</v>
      </c>
    </row>
    <row r="36529">
      <c r="A36529" s="0" t="n">
        <v>319.3086</v>
      </c>
      <c r="B36529" s="0" t="n">
        <v>365.2899999998128</v>
      </c>
    </row>
    <row r="36530">
      <c r="A36530" s="0" t="n">
        <v>319.0151</v>
      </c>
      <c r="B36530" s="0" t="n">
        <v>365.2999999998128</v>
      </c>
    </row>
    <row r="36531">
      <c r="A36531" s="0" t="n">
        <v>318.7696</v>
      </c>
      <c r="B36531" s="0" t="n">
        <v>365.3099999998128</v>
      </c>
    </row>
    <row r="36532">
      <c r="A36532" s="0" t="n">
        <v>318.5109</v>
      </c>
      <c r="B36532" s="0" t="n">
        <v>365.3199999998128</v>
      </c>
    </row>
    <row r="36533">
      <c r="A36533" s="0" t="n">
        <v>318.304</v>
      </c>
      <c r="B36533" s="0" t="n">
        <v>365.3299999998127</v>
      </c>
    </row>
    <row r="36534">
      <c r="A36534" s="0" t="n">
        <v>318.0095</v>
      </c>
      <c r="B36534" s="0" t="n">
        <v>365.3399999998127</v>
      </c>
    </row>
    <row r="36535">
      <c r="A36535" s="0" t="n">
        <v>317.7876</v>
      </c>
      <c r="B36535" s="0" t="n">
        <v>365.3499999998127</v>
      </c>
    </row>
    <row r="36536">
      <c r="A36536" s="0" t="n">
        <v>317.5621</v>
      </c>
      <c r="B36536" s="0" t="n">
        <v>365.3599999998127</v>
      </c>
    </row>
    <row r="36537">
      <c r="A36537" s="0" t="n">
        <v>317.2881</v>
      </c>
      <c r="B36537" s="0" t="n">
        <v>365.3699999998127</v>
      </c>
    </row>
    <row r="36538">
      <c r="A36538" s="0" t="n">
        <v>317.0603</v>
      </c>
      <c r="B36538" s="0" t="n">
        <v>365.3799999998127</v>
      </c>
    </row>
    <row r="36539">
      <c r="A36539" s="0" t="n">
        <v>316.8231</v>
      </c>
      <c r="B36539" s="0" t="n">
        <v>365.3899999998127</v>
      </c>
    </row>
    <row r="36540">
      <c r="A36540" s="0" t="n">
        <v>316.5451</v>
      </c>
      <c r="B36540" s="0" t="n">
        <v>365.3999999998127</v>
      </c>
    </row>
    <row r="36541">
      <c r="A36541" s="0" t="n">
        <v>316.3181</v>
      </c>
      <c r="B36541" s="0" t="n">
        <v>365.4099999998127</v>
      </c>
    </row>
    <row r="36542">
      <c r="A36542" s="0" t="n">
        <v>316.0295</v>
      </c>
      <c r="B36542" s="0" t="n">
        <v>365.4199999998127</v>
      </c>
    </row>
    <row r="36543">
      <c r="A36543" s="0" t="n">
        <v>315.7848</v>
      </c>
      <c r="B36543" s="0" t="n">
        <v>365.4299999998127</v>
      </c>
    </row>
    <row r="36544">
      <c r="A36544" s="0" t="n">
        <v>315.5496</v>
      </c>
      <c r="B36544" s="0" t="n">
        <v>365.4399999998126</v>
      </c>
    </row>
    <row r="36545">
      <c r="A36545" s="0" t="n">
        <v>315.3249</v>
      </c>
      <c r="B36545" s="0" t="n">
        <v>365.4499999998126</v>
      </c>
    </row>
    <row r="36546">
      <c r="A36546" s="0" t="n">
        <v>315.0767</v>
      </c>
      <c r="B36546" s="0" t="n">
        <v>365.4599999998126</v>
      </c>
    </row>
    <row r="36547">
      <c r="A36547" s="0" t="n">
        <v>314.7775</v>
      </c>
      <c r="B36547" s="0" t="n">
        <v>365.4699999998126</v>
      </c>
    </row>
    <row r="36548">
      <c r="A36548" s="0" t="n">
        <v>314.5754</v>
      </c>
      <c r="B36548" s="0" t="n">
        <v>365.4799999998126</v>
      </c>
    </row>
    <row r="36549">
      <c r="A36549" s="0" t="n">
        <v>314.3743</v>
      </c>
      <c r="B36549" s="0" t="n">
        <v>365.4899999998126</v>
      </c>
    </row>
    <row r="36550">
      <c r="A36550" s="0" t="n">
        <v>314.0863</v>
      </c>
      <c r="B36550" s="0" t="n">
        <v>365.4999999998126</v>
      </c>
    </row>
    <row r="36551">
      <c r="A36551" s="0" t="n">
        <v>313.8364</v>
      </c>
      <c r="B36551" s="0" t="n">
        <v>365.5099999998126</v>
      </c>
    </row>
    <row r="36552">
      <c r="A36552" s="0" t="n">
        <v>313.588</v>
      </c>
      <c r="B36552" s="0" t="n">
        <v>365.5199999998126</v>
      </c>
    </row>
    <row r="36553">
      <c r="A36553" s="0" t="n">
        <v>313.3151</v>
      </c>
      <c r="B36553" s="0" t="n">
        <v>365.5299999998126</v>
      </c>
    </row>
    <row r="36554">
      <c r="A36554" s="0" t="n">
        <v>313.0365</v>
      </c>
      <c r="B36554" s="0" t="n">
        <v>365.5399999998126</v>
      </c>
    </row>
    <row r="36555">
      <c r="A36555" s="0" t="n">
        <v>312.823</v>
      </c>
      <c r="B36555" s="0" t="n">
        <v>365.5499999998125</v>
      </c>
    </row>
    <row r="36556">
      <c r="A36556" s="0" t="n">
        <v>312.5648</v>
      </c>
      <c r="B36556" s="0" t="n">
        <v>365.5599999998125</v>
      </c>
    </row>
    <row r="36557">
      <c r="A36557" s="0" t="n">
        <v>312.3244</v>
      </c>
      <c r="B36557" s="0" t="n">
        <v>365.5699999998125</v>
      </c>
    </row>
    <row r="36558">
      <c r="A36558" s="0" t="n">
        <v>312.0754</v>
      </c>
      <c r="B36558" s="0" t="n">
        <v>365.5799999998125</v>
      </c>
    </row>
    <row r="36559">
      <c r="A36559" s="0" t="n">
        <v>311.8182</v>
      </c>
      <c r="B36559" s="0" t="n">
        <v>365.5899999998125</v>
      </c>
    </row>
    <row r="36560">
      <c r="A36560" s="0" t="n">
        <v>311.5516</v>
      </c>
      <c r="B36560" s="0" t="n">
        <v>365.5999999998125</v>
      </c>
    </row>
    <row r="36561">
      <c r="A36561" s="0" t="n">
        <v>311.3414</v>
      </c>
      <c r="B36561" s="0" t="n">
        <v>365.6099999998125</v>
      </c>
    </row>
    <row r="36562">
      <c r="A36562" s="0" t="n">
        <v>311.0666</v>
      </c>
      <c r="B36562" s="0" t="n">
        <v>365.6199999998125</v>
      </c>
    </row>
    <row r="36563">
      <c r="A36563" s="0" t="n">
        <v>310.7792</v>
      </c>
      <c r="B36563" s="0" t="n">
        <v>365.6299999998125</v>
      </c>
    </row>
    <row r="36564">
      <c r="A36564" s="0" t="n">
        <v>310.5716</v>
      </c>
      <c r="B36564" s="0" t="n">
        <v>365.6399999998125</v>
      </c>
    </row>
    <row r="36565">
      <c r="A36565" s="0" t="n">
        <v>310.2911</v>
      </c>
      <c r="B36565" s="0" t="n">
        <v>365.6499999998125</v>
      </c>
    </row>
    <row r="36566">
      <c r="A36566" s="0" t="n">
        <v>310.0172</v>
      </c>
      <c r="B36566" s="0" t="n">
        <v>365.6599999998124</v>
      </c>
    </row>
    <row r="36567">
      <c r="A36567" s="0" t="n">
        <v>309.7299</v>
      </c>
      <c r="B36567" s="0" t="n">
        <v>365.6699999998124</v>
      </c>
    </row>
    <row r="36568">
      <c r="A36568" s="0" t="n">
        <v>309.4475</v>
      </c>
      <c r="B36568" s="0" t="n">
        <v>365.6799999998124</v>
      </c>
    </row>
    <row r="36569">
      <c r="A36569" s="0" t="n">
        <v>309.2313</v>
      </c>
      <c r="B36569" s="0" t="n">
        <v>365.6899999998124</v>
      </c>
    </row>
    <row r="36570">
      <c r="A36570" s="0" t="n">
        <v>308.9774</v>
      </c>
      <c r="B36570" s="0" t="n">
        <v>365.6999999998124</v>
      </c>
    </row>
    <row r="36571">
      <c r="A36571" s="0" t="n">
        <v>308.7573</v>
      </c>
      <c r="B36571" s="0" t="n">
        <v>365.7099999998124</v>
      </c>
    </row>
    <row r="36572">
      <c r="A36572" s="0" t="n">
        <v>308.4804</v>
      </c>
      <c r="B36572" s="0" t="n">
        <v>365.7199999998124</v>
      </c>
    </row>
    <row r="36573">
      <c r="A36573" s="0" t="n">
        <v>308.2559</v>
      </c>
      <c r="B36573" s="0" t="n">
        <v>365.7299999998124</v>
      </c>
    </row>
    <row r="36574">
      <c r="A36574" s="0" t="n">
        <v>308.0098</v>
      </c>
      <c r="B36574" s="0" t="n">
        <v>365.7399999998124</v>
      </c>
    </row>
    <row r="36575">
      <c r="A36575" s="0" t="n">
        <v>307.7554</v>
      </c>
      <c r="B36575" s="0" t="n">
        <v>365.7499999998124</v>
      </c>
    </row>
    <row r="36576">
      <c r="A36576" s="0" t="n">
        <v>307.4617</v>
      </c>
      <c r="B36576" s="0" t="n">
        <v>365.7599999998124</v>
      </c>
    </row>
    <row r="36577">
      <c r="A36577" s="0" t="n">
        <v>307.1678</v>
      </c>
      <c r="B36577" s="0" t="n">
        <v>365.7699999998123</v>
      </c>
    </row>
    <row r="36578">
      <c r="A36578" s="0" t="n">
        <v>306.9524</v>
      </c>
      <c r="B36578" s="0" t="n">
        <v>365.7799999998123</v>
      </c>
    </row>
    <row r="36579">
      <c r="A36579" s="0" t="n">
        <v>306.7318</v>
      </c>
      <c r="B36579" s="0" t="n">
        <v>365.7899999998123</v>
      </c>
    </row>
    <row r="36580">
      <c r="A36580" s="0" t="n">
        <v>306.4878</v>
      </c>
      <c r="B36580" s="0" t="n">
        <v>365.7999999998123</v>
      </c>
    </row>
    <row r="36581">
      <c r="A36581" s="0" t="n">
        <v>306.2542</v>
      </c>
      <c r="B36581" s="0" t="n">
        <v>365.8099999998123</v>
      </c>
    </row>
    <row r="36582">
      <c r="A36582" s="0" t="n">
        <v>305.9946</v>
      </c>
      <c r="B36582" s="0" t="n">
        <v>365.8199999998123</v>
      </c>
    </row>
    <row r="36583">
      <c r="A36583" s="0" t="n">
        <v>305.7532</v>
      </c>
      <c r="B36583" s="0" t="n">
        <v>365.8299999998123</v>
      </c>
    </row>
    <row r="36584">
      <c r="A36584" s="0" t="n">
        <v>305.4618</v>
      </c>
      <c r="B36584" s="0" t="n">
        <v>365.8399999998123</v>
      </c>
    </row>
    <row r="36585">
      <c r="A36585" s="0" t="n">
        <v>305.2228</v>
      </c>
      <c r="B36585" s="0" t="n">
        <v>365.8499999998123</v>
      </c>
    </row>
    <row r="36586">
      <c r="A36586" s="0" t="n">
        <v>304.9244</v>
      </c>
      <c r="B36586" s="0" t="n">
        <v>365.8599999998123</v>
      </c>
    </row>
    <row r="36587">
      <c r="A36587" s="0" t="n">
        <v>304.6743</v>
      </c>
      <c r="B36587" s="0" t="n">
        <v>365.8699999998123</v>
      </c>
    </row>
    <row r="36588">
      <c r="A36588" s="0" t="n">
        <v>304.4542</v>
      </c>
      <c r="B36588" s="0" t="n">
        <v>365.8799999998122</v>
      </c>
    </row>
    <row r="36589">
      <c r="A36589" s="0" t="n">
        <v>304.2506</v>
      </c>
      <c r="B36589" s="0" t="n">
        <v>365.8899999998122</v>
      </c>
    </row>
    <row r="36590">
      <c r="A36590" s="0" t="n">
        <v>304.0347</v>
      </c>
      <c r="B36590" s="0" t="n">
        <v>365.8999999998122</v>
      </c>
    </row>
    <row r="36591">
      <c r="A36591" s="0" t="n">
        <v>303.7905</v>
      </c>
      <c r="B36591" s="0" t="n">
        <v>365.9099999998122</v>
      </c>
    </row>
    <row r="36592">
      <c r="A36592" s="0" t="n">
        <v>303.534</v>
      </c>
      <c r="B36592" s="0" t="n">
        <v>365.9199999998122</v>
      </c>
    </row>
    <row r="36593">
      <c r="A36593" s="0" t="n">
        <v>303.2411</v>
      </c>
      <c r="B36593" s="0" t="n">
        <v>365.9299999998122</v>
      </c>
    </row>
    <row r="36594">
      <c r="A36594" s="0" t="n">
        <v>302.9947</v>
      </c>
      <c r="B36594" s="0" t="n">
        <v>365.9399999998122</v>
      </c>
    </row>
    <row r="36595">
      <c r="A36595" s="0" t="n">
        <v>302.6982</v>
      </c>
      <c r="B36595" s="0" t="n">
        <v>365.9499999998122</v>
      </c>
    </row>
    <row r="36596">
      <c r="A36596" s="0" t="n">
        <v>302.4214</v>
      </c>
      <c r="B36596" s="0" t="n">
        <v>365.9599999998122</v>
      </c>
    </row>
    <row r="36597">
      <c r="A36597" s="0" t="n">
        <v>302.1875</v>
      </c>
      <c r="B36597" s="0" t="n">
        <v>365.9699999998122</v>
      </c>
    </row>
    <row r="36598">
      <c r="A36598" s="0" t="n">
        <v>301.9256</v>
      </c>
      <c r="B36598" s="0" t="n">
        <v>365.9799999998122</v>
      </c>
    </row>
    <row r="36599">
      <c r="A36599" s="0" t="n">
        <v>301.7037</v>
      </c>
      <c r="B36599" s="0" t="n">
        <v>365.9899999998121</v>
      </c>
    </row>
    <row r="36600">
      <c r="A36600" s="0" t="n">
        <v>301.4459</v>
      </c>
      <c r="B36600" s="0" t="n">
        <v>365.9999999998121</v>
      </c>
    </row>
    <row r="36601">
      <c r="A36601" s="0" t="n">
        <v>301.202</v>
      </c>
      <c r="B36601" s="0" t="n">
        <v>366.0099999998121</v>
      </c>
    </row>
    <row r="36602">
      <c r="A36602" s="0" t="n">
        <v>300.997</v>
      </c>
      <c r="B36602" s="0" t="n">
        <v>366.0199999998121</v>
      </c>
    </row>
    <row r="36603">
      <c r="A36603" s="0" t="n">
        <v>300.725</v>
      </c>
      <c r="B36603" s="0" t="n">
        <v>366.0299999998121</v>
      </c>
    </row>
    <row r="36604">
      <c r="A36604" s="0" t="n">
        <v>300.5</v>
      </c>
      <c r="B36604" s="0" t="n">
        <v>366.0399999998121</v>
      </c>
    </row>
    <row r="36605">
      <c r="A36605" s="0" t="n">
        <v>300.2883</v>
      </c>
      <c r="B36605" s="0" t="n">
        <v>366.0499999998121</v>
      </c>
    </row>
    <row r="36606">
      <c r="A36606" s="0" t="n">
        <v>300.0522</v>
      </c>
      <c r="B36606" s="0" t="n">
        <v>366.0599999998121</v>
      </c>
    </row>
    <row r="36607">
      <c r="A36607" s="0" t="n">
        <v>299.8208</v>
      </c>
      <c r="B36607" s="0" t="n">
        <v>366.0699999998121</v>
      </c>
    </row>
    <row r="36608">
      <c r="A36608" s="0" t="n">
        <v>299.5769</v>
      </c>
      <c r="B36608" s="0" t="n">
        <v>366.0799999998121</v>
      </c>
    </row>
    <row r="36609">
      <c r="A36609" s="0" t="n">
        <v>299.333</v>
      </c>
      <c r="B36609" s="0" t="n">
        <v>366.0899999998121</v>
      </c>
    </row>
    <row r="36610">
      <c r="A36610" s="0" t="n">
        <v>299.0808</v>
      </c>
      <c r="B36610" s="0" t="n">
        <v>366.099999999812</v>
      </c>
    </row>
    <row r="36611">
      <c r="A36611" s="0" t="n">
        <v>298.8391</v>
      </c>
      <c r="B36611" s="0" t="n">
        <v>366.109999999812</v>
      </c>
    </row>
    <row r="36612">
      <c r="A36612" s="0" t="n">
        <v>298.5603</v>
      </c>
      <c r="B36612" s="0" t="n">
        <v>366.119999999812</v>
      </c>
    </row>
    <row r="36613">
      <c r="A36613" s="0" t="n">
        <v>298.2832</v>
      </c>
      <c r="B36613" s="0" t="n">
        <v>366.129999999812</v>
      </c>
    </row>
    <row r="36614">
      <c r="A36614" s="0" t="n">
        <v>297.9864</v>
      </c>
      <c r="B36614" s="0" t="n">
        <v>366.139999999812</v>
      </c>
    </row>
    <row r="36615">
      <c r="A36615" s="0" t="n">
        <v>297.736</v>
      </c>
      <c r="B36615" s="0" t="n">
        <v>366.149999999812</v>
      </c>
    </row>
    <row r="36616">
      <c r="A36616" s="0" t="n">
        <v>297.5308</v>
      </c>
      <c r="B36616" s="0" t="n">
        <v>366.159999999812</v>
      </c>
    </row>
    <row r="36617">
      <c r="A36617" s="0" t="n">
        <v>297.3215</v>
      </c>
      <c r="B36617" s="0" t="n">
        <v>366.169999999812</v>
      </c>
    </row>
    <row r="36618">
      <c r="A36618" s="0" t="n">
        <v>297.0682</v>
      </c>
      <c r="B36618" s="0" t="n">
        <v>366.179999999812</v>
      </c>
    </row>
    <row r="36619">
      <c r="A36619" s="0" t="n">
        <v>296.8149</v>
      </c>
      <c r="B36619" s="0" t="n">
        <v>366.189999999812</v>
      </c>
    </row>
    <row r="36620">
      <c r="A36620" s="0" t="n">
        <v>296.5841</v>
      </c>
      <c r="B36620" s="0" t="n">
        <v>366.199999999812</v>
      </c>
    </row>
    <row r="36621">
      <c r="A36621" s="0" t="n">
        <v>296.3232</v>
      </c>
      <c r="B36621" s="0" t="n">
        <v>366.2099999998119</v>
      </c>
    </row>
    <row r="36622">
      <c r="A36622" s="0" t="n">
        <v>296.0398</v>
      </c>
      <c r="B36622" s="0" t="n">
        <v>366.2199999998119</v>
      </c>
    </row>
    <row r="36623">
      <c r="A36623" s="0" t="n">
        <v>295.8289</v>
      </c>
      <c r="B36623" s="0" t="n">
        <v>366.2299999998119</v>
      </c>
    </row>
    <row r="36624">
      <c r="A36624" s="0" t="n">
        <v>295.5536</v>
      </c>
      <c r="B36624" s="0" t="n">
        <v>366.2399999998119</v>
      </c>
    </row>
    <row r="36625">
      <c r="A36625" s="0" t="n">
        <v>295.3361</v>
      </c>
      <c r="B36625" s="0" t="n">
        <v>366.2499999998119</v>
      </c>
    </row>
    <row r="36626">
      <c r="A36626" s="0" t="n">
        <v>295.0956</v>
      </c>
      <c r="B36626" s="0" t="n">
        <v>366.2599999998119</v>
      </c>
    </row>
    <row r="36627">
      <c r="A36627" s="0" t="n">
        <v>294.8129</v>
      </c>
      <c r="B36627" s="0" t="n">
        <v>366.2699999998119</v>
      </c>
    </row>
    <row r="36628">
      <c r="A36628" s="0" t="n">
        <v>294.5519</v>
      </c>
      <c r="B36628" s="0" t="n">
        <v>366.2799999998119</v>
      </c>
    </row>
    <row r="36629">
      <c r="A36629" s="0" t="n">
        <v>294.3372</v>
      </c>
      <c r="B36629" s="0" t="n">
        <v>366.2899999998119</v>
      </c>
    </row>
    <row r="36630">
      <c r="A36630" s="0" t="n">
        <v>294.0387</v>
      </c>
      <c r="B36630" s="0" t="n">
        <v>366.2999999998119</v>
      </c>
    </row>
    <row r="36631">
      <c r="A36631" s="0" t="n">
        <v>293.7428</v>
      </c>
      <c r="B36631" s="0" t="n">
        <v>366.3099999998119</v>
      </c>
    </row>
    <row r="36632">
      <c r="A36632" s="0" t="n">
        <v>293.5044</v>
      </c>
      <c r="B36632" s="0" t="n">
        <v>366.3199999998118</v>
      </c>
    </row>
    <row r="36633">
      <c r="A36633" s="0" t="n">
        <v>293.282</v>
      </c>
      <c r="B36633" s="0" t="n">
        <v>366.3299999998118</v>
      </c>
    </row>
    <row r="36634">
      <c r="A36634" s="0" t="n">
        <v>293.0251</v>
      </c>
      <c r="B36634" s="0" t="n">
        <v>366.3399999998118</v>
      </c>
    </row>
    <row r="36635">
      <c r="A36635" s="0" t="n">
        <v>292.7273</v>
      </c>
      <c r="B36635" s="0" t="n">
        <v>366.3499999998118</v>
      </c>
    </row>
    <row r="36636">
      <c r="A36636" s="0" t="n">
        <v>292.432</v>
      </c>
      <c r="B36636" s="0" t="n">
        <v>366.3599999998118</v>
      </c>
    </row>
    <row r="36637">
      <c r="A36637" s="0" t="n">
        <v>292.2019</v>
      </c>
      <c r="B36637" s="0" t="n">
        <v>366.3699999998118</v>
      </c>
    </row>
    <row r="36638">
      <c r="A36638" s="0" t="n">
        <v>291.9067</v>
      </c>
      <c r="B36638" s="0" t="n">
        <v>366.3799999998118</v>
      </c>
    </row>
    <row r="36639">
      <c r="A36639" s="0" t="n">
        <v>291.6279</v>
      </c>
      <c r="B36639" s="0" t="n">
        <v>366.3899999998118</v>
      </c>
    </row>
    <row r="36640">
      <c r="A36640" s="0" t="n">
        <v>291.3662</v>
      </c>
      <c r="B36640" s="0" t="n">
        <v>366.3999999998118</v>
      </c>
    </row>
    <row r="36641">
      <c r="A36641" s="0" t="n">
        <v>291.1337</v>
      </c>
      <c r="B36641" s="0" t="n">
        <v>366.4099999998118</v>
      </c>
    </row>
    <row r="36642">
      <c r="A36642" s="0" t="n">
        <v>290.8763</v>
      </c>
      <c r="B36642" s="0" t="n">
        <v>366.4199999998118</v>
      </c>
    </row>
    <row r="36643">
      <c r="A36643" s="0" t="n">
        <v>290.6255</v>
      </c>
      <c r="B36643" s="0" t="n">
        <v>366.4299999998117</v>
      </c>
    </row>
    <row r="36644">
      <c r="A36644" s="0" t="n">
        <v>290.3757</v>
      </c>
      <c r="B36644" s="0" t="n">
        <v>366.4399999998117</v>
      </c>
    </row>
    <row r="36645">
      <c r="A36645" s="0" t="n">
        <v>290.1613</v>
      </c>
      <c r="B36645" s="0" t="n">
        <v>366.4499999998117</v>
      </c>
    </row>
    <row r="36646">
      <c r="A36646" s="0" t="n">
        <v>289.9517</v>
      </c>
      <c r="B36646" s="0" t="n">
        <v>366.4599999998117</v>
      </c>
    </row>
    <row r="36647">
      <c r="A36647" s="0" t="n">
        <v>289.7158</v>
      </c>
      <c r="B36647" s="0" t="n">
        <v>366.4699999998117</v>
      </c>
    </row>
    <row r="36648">
      <c r="A36648" s="0" t="n">
        <v>289.4523</v>
      </c>
      <c r="B36648" s="0" t="n">
        <v>366.4799999998117</v>
      </c>
    </row>
    <row r="36649">
      <c r="A36649" s="0" t="n">
        <v>289.2311</v>
      </c>
      <c r="B36649" s="0" t="n">
        <v>366.4899999998117</v>
      </c>
    </row>
    <row r="36650">
      <c r="A36650" s="0" t="n">
        <v>288.9652</v>
      </c>
      <c r="B36650" s="0" t="n">
        <v>366.4999999998117</v>
      </c>
    </row>
    <row r="36651">
      <c r="A36651" s="0" t="n">
        <v>288.6986</v>
      </c>
      <c r="B36651" s="0" t="n">
        <v>366.5099999998117</v>
      </c>
    </row>
    <row r="36652">
      <c r="A36652" s="0" t="n">
        <v>288.4501</v>
      </c>
      <c r="B36652" s="0" t="n">
        <v>366.5199999998117</v>
      </c>
    </row>
    <row r="36653">
      <c r="A36653" s="0" t="n">
        <v>288.2368</v>
      </c>
      <c r="B36653" s="0" t="n">
        <v>366.5299999998117</v>
      </c>
    </row>
    <row r="36654">
      <c r="A36654" s="0" t="n">
        <v>288.0101</v>
      </c>
      <c r="B36654" s="0" t="n">
        <v>366.5399999998116</v>
      </c>
    </row>
    <row r="36655">
      <c r="A36655" s="0" t="n">
        <v>287.7204</v>
      </c>
      <c r="B36655" s="0" t="n">
        <v>366.5499999998116</v>
      </c>
    </row>
    <row r="36656">
      <c r="A36656" s="0" t="n">
        <v>287.4489</v>
      </c>
      <c r="B36656" s="0" t="n">
        <v>366.5599999998116</v>
      </c>
    </row>
    <row r="36657">
      <c r="A36657" s="0" t="n">
        <v>287.1644</v>
      </c>
      <c r="B36657" s="0" t="n">
        <v>366.5699999998116</v>
      </c>
    </row>
    <row r="36658">
      <c r="A36658" s="0" t="n">
        <v>286.8922</v>
      </c>
      <c r="B36658" s="0" t="n">
        <v>366.5799999998116</v>
      </c>
    </row>
    <row r="36659">
      <c r="A36659" s="0" t="n">
        <v>286.6889</v>
      </c>
      <c r="B36659" s="0" t="n">
        <v>366.5899999998116</v>
      </c>
    </row>
    <row r="36660">
      <c r="A36660" s="0" t="n">
        <v>286.4745</v>
      </c>
      <c r="B36660" s="0" t="n">
        <v>366.5999999998116</v>
      </c>
    </row>
    <row r="36661">
      <c r="A36661" s="0" t="n">
        <v>286.1835</v>
      </c>
      <c r="B36661" s="0" t="n">
        <v>366.6099999998116</v>
      </c>
    </row>
    <row r="36662">
      <c r="A36662" s="0" t="n">
        <v>285.9672</v>
      </c>
      <c r="B36662" s="0" t="n">
        <v>366.6199999998116</v>
      </c>
    </row>
    <row r="36663">
      <c r="A36663" s="0" t="n">
        <v>285.7562</v>
      </c>
      <c r="B36663" s="0" t="n">
        <v>366.6299999998116</v>
      </c>
    </row>
    <row r="36664">
      <c r="A36664" s="0" t="n">
        <v>285.4819</v>
      </c>
      <c r="B36664" s="0" t="n">
        <v>366.6399999998116</v>
      </c>
    </row>
    <row r="36665">
      <c r="A36665" s="0" t="n">
        <v>285.1897</v>
      </c>
      <c r="B36665" s="0" t="n">
        <v>366.6499999998115</v>
      </c>
    </row>
    <row r="36666">
      <c r="A36666" s="0" t="n">
        <v>284.8923</v>
      </c>
      <c r="B36666" s="0" t="n">
        <v>366.6599999998115</v>
      </c>
    </row>
    <row r="36667">
      <c r="A36667" s="0" t="n">
        <v>284.6843</v>
      </c>
      <c r="B36667" s="0" t="n">
        <v>366.6699999998115</v>
      </c>
    </row>
    <row r="36668">
      <c r="A36668" s="0" t="n">
        <v>284.4738</v>
      </c>
      <c r="B36668" s="0" t="n">
        <v>366.6799999998115</v>
      </c>
    </row>
    <row r="36669">
      <c r="A36669" s="0" t="n">
        <v>284.2655</v>
      </c>
      <c r="B36669" s="0" t="n">
        <v>366.6899999998115</v>
      </c>
    </row>
    <row r="36670">
      <c r="A36670" s="0" t="n">
        <v>283.9875</v>
      </c>
      <c r="B36670" s="0" t="n">
        <v>366.6999999998115</v>
      </c>
    </row>
    <row r="36671">
      <c r="A36671" s="0" t="n">
        <v>283.7481</v>
      </c>
      <c r="B36671" s="0" t="n">
        <v>366.7099999998115</v>
      </c>
    </row>
    <row r="36672">
      <c r="A36672" s="0" t="n">
        <v>283.512</v>
      </c>
      <c r="B36672" s="0" t="n">
        <v>366.7199999998115</v>
      </c>
    </row>
    <row r="36673">
      <c r="A36673" s="0" t="n">
        <v>283.2687</v>
      </c>
      <c r="B36673" s="0" t="n">
        <v>366.7299999998115</v>
      </c>
    </row>
    <row r="36674">
      <c r="A36674" s="0" t="n">
        <v>282.9717</v>
      </c>
      <c r="B36674" s="0" t="n">
        <v>366.7399999998115</v>
      </c>
    </row>
    <row r="36675">
      <c r="A36675" s="0" t="n">
        <v>282.6722</v>
      </c>
      <c r="B36675" s="0" t="n">
        <v>366.7499999998115</v>
      </c>
    </row>
    <row r="36676">
      <c r="A36676" s="0" t="n">
        <v>282.3828</v>
      </c>
      <c r="B36676" s="0" t="n">
        <v>366.7599999998114</v>
      </c>
    </row>
    <row r="36677">
      <c r="A36677" s="0" t="n">
        <v>282.1764</v>
      </c>
      <c r="B36677" s="0" t="n">
        <v>366.7699999998114</v>
      </c>
    </row>
    <row r="36678">
      <c r="A36678" s="0" t="n">
        <v>281.8844</v>
      </c>
      <c r="B36678" s="0" t="n">
        <v>366.7799999998114</v>
      </c>
    </row>
    <row r="36679">
      <c r="A36679" s="0" t="n">
        <v>281.5883</v>
      </c>
      <c r="B36679" s="0" t="n">
        <v>366.7899999998114</v>
      </c>
    </row>
    <row r="36680">
      <c r="A36680" s="0" t="n">
        <v>281.3384</v>
      </c>
      <c r="B36680" s="0" t="n">
        <v>366.7999999998114</v>
      </c>
    </row>
    <row r="36681">
      <c r="A36681" s="0" t="n">
        <v>281.0861</v>
      </c>
      <c r="B36681" s="0" t="n">
        <v>366.8099999998114</v>
      </c>
    </row>
    <row r="36682">
      <c r="A36682" s="0" t="n">
        <v>280.8358</v>
      </c>
      <c r="B36682" s="0" t="n">
        <v>366.8199999998114</v>
      </c>
    </row>
    <row r="36683">
      <c r="A36683" s="0" t="n">
        <v>280.6357</v>
      </c>
      <c r="B36683" s="0" t="n">
        <v>366.8299999998114</v>
      </c>
    </row>
    <row r="36684">
      <c r="A36684" s="0" t="n">
        <v>280.407</v>
      </c>
      <c r="B36684" s="0" t="n">
        <v>366.8399999998114</v>
      </c>
    </row>
    <row r="36685">
      <c r="A36685" s="0" t="n">
        <v>280.1175</v>
      </c>
      <c r="B36685" s="0" t="n">
        <v>366.8499999998114</v>
      </c>
    </row>
    <row r="36686">
      <c r="A36686" s="0" t="n">
        <v>279.8994</v>
      </c>
      <c r="B36686" s="0" t="n">
        <v>366.8599999998114</v>
      </c>
    </row>
    <row r="36687">
      <c r="A36687" s="0" t="n">
        <v>279.6244</v>
      </c>
      <c r="B36687" s="0" t="n">
        <v>366.8699999998113</v>
      </c>
    </row>
    <row r="36688">
      <c r="A36688" s="0" t="n">
        <v>279.4228</v>
      </c>
      <c r="B36688" s="0" t="n">
        <v>366.8799999998113</v>
      </c>
    </row>
    <row r="36689">
      <c r="A36689" s="0" t="n">
        <v>279.186</v>
      </c>
      <c r="B36689" s="0" t="n">
        <v>366.8899999998113</v>
      </c>
    </row>
    <row r="36690">
      <c r="A36690" s="0" t="n">
        <v>278.9833</v>
      </c>
      <c r="B36690" s="0" t="n">
        <v>366.8999999998113</v>
      </c>
    </row>
    <row r="36691">
      <c r="A36691" s="0" t="n">
        <v>278.7543</v>
      </c>
      <c r="B36691" s="0" t="n">
        <v>366.9099999998113</v>
      </c>
    </row>
    <row r="36692">
      <c r="A36692" s="0" t="n">
        <v>278.4981</v>
      </c>
      <c r="B36692" s="0" t="n">
        <v>366.9199999998113</v>
      </c>
    </row>
    <row r="36693">
      <c r="A36693" s="0" t="n">
        <v>278.2221</v>
      </c>
      <c r="B36693" s="0" t="n">
        <v>366.9299999998113</v>
      </c>
    </row>
    <row r="36694">
      <c r="A36694" s="0" t="n">
        <v>277.9719</v>
      </c>
      <c r="B36694" s="0" t="n">
        <v>366.9399999998113</v>
      </c>
    </row>
    <row r="36695">
      <c r="A36695" s="0" t="n">
        <v>277.7317</v>
      </c>
      <c r="B36695" s="0" t="n">
        <v>366.9499999998113</v>
      </c>
    </row>
    <row r="36696">
      <c r="A36696" s="0" t="n">
        <v>277.5255</v>
      </c>
      <c r="B36696" s="0" t="n">
        <v>366.9599999998113</v>
      </c>
    </row>
    <row r="36697">
      <c r="A36697" s="0" t="n">
        <v>277.2506</v>
      </c>
      <c r="B36697" s="0" t="n">
        <v>366.9699999998113</v>
      </c>
    </row>
    <row r="36698">
      <c r="A36698" s="0" t="n">
        <v>276.9984</v>
      </c>
      <c r="B36698" s="0" t="n">
        <v>366.9799999998112</v>
      </c>
    </row>
    <row r="36699">
      <c r="A36699" s="0" t="n">
        <v>276.7596</v>
      </c>
      <c r="B36699" s="0" t="n">
        <v>366.9899999998112</v>
      </c>
    </row>
    <row r="36700">
      <c r="A36700" s="0" t="n">
        <v>276.5023</v>
      </c>
      <c r="B36700" s="0" t="n">
        <v>366.9999999998112</v>
      </c>
    </row>
    <row r="36701">
      <c r="A36701" s="0" t="n">
        <v>276.2834</v>
      </c>
      <c r="B36701" s="0" t="n">
        <v>367.0099999998112</v>
      </c>
    </row>
    <row r="36702">
      <c r="A36702" s="0" t="n">
        <v>276.0476</v>
      </c>
      <c r="B36702" s="0" t="n">
        <v>367.0199999998112</v>
      </c>
    </row>
    <row r="36703">
      <c r="A36703" s="0" t="n">
        <v>275.7596</v>
      </c>
      <c r="B36703" s="0" t="n">
        <v>367.0299999998112</v>
      </c>
    </row>
    <row r="36704">
      <c r="A36704" s="0" t="n">
        <v>275.497</v>
      </c>
      <c r="B36704" s="0" t="n">
        <v>367.0399999998112</v>
      </c>
    </row>
    <row r="36705">
      <c r="A36705" s="0" t="n">
        <v>275.2851</v>
      </c>
      <c r="B36705" s="0" t="n">
        <v>367.0499999998112</v>
      </c>
    </row>
    <row r="36706">
      <c r="A36706" s="0" t="n">
        <v>274.9984</v>
      </c>
      <c r="B36706" s="0" t="n">
        <v>367.0599999998112</v>
      </c>
    </row>
    <row r="36707">
      <c r="A36707" s="0" t="n">
        <v>274.708</v>
      </c>
      <c r="B36707" s="0" t="n">
        <v>367.0699999998112</v>
      </c>
    </row>
    <row r="36708">
      <c r="A36708" s="0" t="n">
        <v>274.476</v>
      </c>
      <c r="B36708" s="0" t="n">
        <v>367.0799999998112</v>
      </c>
    </row>
    <row r="36709">
      <c r="A36709" s="0" t="n">
        <v>274.2008</v>
      </c>
      <c r="B36709" s="0" t="n">
        <v>367.0899999998111</v>
      </c>
    </row>
    <row r="36710">
      <c r="A36710" s="0" t="n">
        <v>273.9381</v>
      </c>
      <c r="B36710" s="0" t="n">
        <v>367.0999999998111</v>
      </c>
    </row>
    <row r="36711">
      <c r="A36711" s="0" t="n">
        <v>273.644</v>
      </c>
      <c r="B36711" s="0" t="n">
        <v>367.1099999998111</v>
      </c>
    </row>
    <row r="36712">
      <c r="A36712" s="0" t="n">
        <v>273.3576</v>
      </c>
      <c r="B36712" s="0" t="n">
        <v>367.1199999998111</v>
      </c>
    </row>
    <row r="36713">
      <c r="A36713" s="0" t="n">
        <v>273.0668</v>
      </c>
      <c r="B36713" s="0" t="n">
        <v>367.1299999998111</v>
      </c>
    </row>
    <row r="36714">
      <c r="A36714" s="0" t="n">
        <v>272.7976</v>
      </c>
      <c r="B36714" s="0" t="n">
        <v>367.1399999998111</v>
      </c>
    </row>
    <row r="36715">
      <c r="A36715" s="0" t="n">
        <v>272.5004</v>
      </c>
      <c r="B36715" s="0" t="n">
        <v>367.1499999998111</v>
      </c>
    </row>
    <row r="36716">
      <c r="A36716" s="0" t="n">
        <v>272.2765</v>
      </c>
      <c r="B36716" s="0" t="n">
        <v>367.1599999998111</v>
      </c>
    </row>
    <row r="36717">
      <c r="A36717" s="0" t="n">
        <v>271.9817</v>
      </c>
      <c r="B36717" s="0" t="n">
        <v>367.1699999998111</v>
      </c>
    </row>
    <row r="36718">
      <c r="A36718" s="0" t="n">
        <v>271.7136</v>
      </c>
      <c r="B36718" s="0" t="n">
        <v>367.1799999998111</v>
      </c>
    </row>
    <row r="36719">
      <c r="A36719" s="0" t="n">
        <v>271.4297</v>
      </c>
      <c r="B36719" s="0" t="n">
        <v>367.1899999998111</v>
      </c>
    </row>
    <row r="36720">
      <c r="A36720" s="0" t="n">
        <v>271.192</v>
      </c>
      <c r="B36720" s="0" t="n">
        <v>367.199999999811</v>
      </c>
    </row>
    <row r="36721">
      <c r="A36721" s="0" t="n">
        <v>270.9127</v>
      </c>
      <c r="B36721" s="0" t="n">
        <v>367.209999999811</v>
      </c>
    </row>
    <row r="36722">
      <c r="A36722" s="0" t="n">
        <v>270.6676</v>
      </c>
      <c r="B36722" s="0" t="n">
        <v>367.219999999811</v>
      </c>
    </row>
    <row r="36723">
      <c r="A36723" s="0" t="n">
        <v>270.4654</v>
      </c>
      <c r="B36723" s="0" t="n">
        <v>367.229999999811</v>
      </c>
    </row>
    <row r="36724">
      <c r="A36724" s="0" t="n">
        <v>270.2151</v>
      </c>
      <c r="B36724" s="0" t="n">
        <v>367.239999999811</v>
      </c>
    </row>
    <row r="36725">
      <c r="A36725" s="0" t="n">
        <v>269.9769</v>
      </c>
      <c r="B36725" s="0" t="n">
        <v>367.249999999811</v>
      </c>
    </row>
    <row r="36726">
      <c r="A36726" s="0" t="n">
        <v>269.7466</v>
      </c>
      <c r="B36726" s="0" t="n">
        <v>367.259999999811</v>
      </c>
    </row>
    <row r="36727">
      <c r="A36727" s="0" t="n">
        <v>269.5035</v>
      </c>
      <c r="B36727" s="0" t="n">
        <v>367.269999999811</v>
      </c>
    </row>
    <row r="36728">
      <c r="A36728" s="0" t="n">
        <v>269.2818</v>
      </c>
      <c r="B36728" s="0" t="n">
        <v>367.279999999811</v>
      </c>
    </row>
    <row r="36729">
      <c r="A36729" s="0" t="n">
        <v>269.0304</v>
      </c>
      <c r="B36729" s="0" t="n">
        <v>367.289999999811</v>
      </c>
    </row>
    <row r="36730">
      <c r="A36730" s="0" t="n">
        <v>268.7674</v>
      </c>
      <c r="B36730" s="0" t="n">
        <v>367.299999999811</v>
      </c>
    </row>
    <row r="36731">
      <c r="A36731" s="0" t="n">
        <v>268.5247</v>
      </c>
      <c r="B36731" s="0" t="n">
        <v>367.3099999998109</v>
      </c>
    </row>
    <row r="36732">
      <c r="A36732" s="0" t="n">
        <v>268.2331</v>
      </c>
      <c r="B36732" s="0" t="n">
        <v>367.3199999998109</v>
      </c>
    </row>
    <row r="36733">
      <c r="A36733" s="0" t="n">
        <v>267.9416</v>
      </c>
      <c r="B36733" s="0" t="n">
        <v>367.3299999998109</v>
      </c>
    </row>
    <row r="36734">
      <c r="A36734" s="0" t="n">
        <v>267.6448</v>
      </c>
      <c r="B36734" s="0" t="n">
        <v>367.3399999998109</v>
      </c>
    </row>
    <row r="36735">
      <c r="A36735" s="0" t="n">
        <v>267.3916</v>
      </c>
      <c r="B36735" s="0" t="n">
        <v>367.3499999998109</v>
      </c>
    </row>
    <row r="36736">
      <c r="A36736" s="0" t="n">
        <v>267.1466</v>
      </c>
      <c r="B36736" s="0" t="n">
        <v>367.3599999998109</v>
      </c>
    </row>
    <row r="36737">
      <c r="A36737" s="0" t="n">
        <v>266.8555</v>
      </c>
      <c r="B36737" s="0" t="n">
        <v>367.3699999998109</v>
      </c>
    </row>
    <row r="36738">
      <c r="A36738" s="0" t="n">
        <v>266.557</v>
      </c>
      <c r="B36738" s="0" t="n">
        <v>367.3799999998109</v>
      </c>
    </row>
    <row r="36739">
      <c r="A36739" s="0" t="n">
        <v>266.262</v>
      </c>
      <c r="B36739" s="0" t="n">
        <v>367.3899999998109</v>
      </c>
    </row>
    <row r="36740">
      <c r="A36740" s="0" t="n">
        <v>266.0019</v>
      </c>
      <c r="B36740" s="0" t="n">
        <v>367.3999999998109</v>
      </c>
    </row>
    <row r="36741">
      <c r="A36741" s="0" t="n">
        <v>265.7313</v>
      </c>
      <c r="B36741" s="0" t="n">
        <v>367.4099999998109</v>
      </c>
    </row>
    <row r="36742">
      <c r="A36742" s="0" t="n">
        <v>265.455</v>
      </c>
      <c r="B36742" s="0" t="n">
        <v>367.4199999998108</v>
      </c>
    </row>
    <row r="36743">
      <c r="A36743" s="0" t="n">
        <v>265.2428</v>
      </c>
      <c r="B36743" s="0" t="n">
        <v>367.4299999998108</v>
      </c>
    </row>
    <row r="36744">
      <c r="A36744" s="0" t="n">
        <v>265.0189</v>
      </c>
      <c r="B36744" s="0" t="n">
        <v>367.4399999998108</v>
      </c>
    </row>
    <row r="36745">
      <c r="A36745" s="0" t="n">
        <v>264.7898</v>
      </c>
      <c r="B36745" s="0" t="n">
        <v>367.4499999998108</v>
      </c>
    </row>
    <row r="36746">
      <c r="A36746" s="0" t="n">
        <v>264.541</v>
      </c>
      <c r="B36746" s="0" t="n">
        <v>367.4599999998108</v>
      </c>
    </row>
    <row r="36747">
      <c r="A36747" s="0" t="n">
        <v>264.2883</v>
      </c>
      <c r="B36747" s="0" t="n">
        <v>367.4699999998108</v>
      </c>
    </row>
    <row r="36748">
      <c r="A36748" s="0" t="n">
        <v>263.9984</v>
      </c>
      <c r="B36748" s="0" t="n">
        <v>367.4799999998108</v>
      </c>
    </row>
    <row r="36749">
      <c r="A36749" s="0" t="n">
        <v>263.7965</v>
      </c>
      <c r="B36749" s="0" t="n">
        <v>367.4899999998108</v>
      </c>
    </row>
    <row r="36750">
      <c r="A36750" s="0" t="n">
        <v>263.5115</v>
      </c>
      <c r="B36750" s="0" t="n">
        <v>367.4999999998108</v>
      </c>
    </row>
    <row r="36751">
      <c r="A36751" s="0" t="n">
        <v>263.234</v>
      </c>
      <c r="B36751" s="0" t="n">
        <v>367.5099999998108</v>
      </c>
    </row>
    <row r="36752">
      <c r="A36752" s="0" t="n">
        <v>262.947</v>
      </c>
      <c r="B36752" s="0" t="n">
        <v>367.5199999998108</v>
      </c>
    </row>
    <row r="36753">
      <c r="A36753" s="0" t="n">
        <v>262.6717</v>
      </c>
      <c r="B36753" s="0" t="n">
        <v>367.5299999998107</v>
      </c>
    </row>
    <row r="36754">
      <c r="A36754" s="0" t="n">
        <v>262.4493</v>
      </c>
      <c r="B36754" s="0" t="n">
        <v>367.5399999998107</v>
      </c>
    </row>
    <row r="36755">
      <c r="A36755" s="0" t="n">
        <v>262.2082</v>
      </c>
      <c r="B36755" s="0" t="n">
        <v>367.5499999998107</v>
      </c>
    </row>
    <row r="36756">
      <c r="A36756" s="0" t="n">
        <v>261.9684</v>
      </c>
      <c r="B36756" s="0" t="n">
        <v>367.5599999998107</v>
      </c>
    </row>
    <row r="36757">
      <c r="A36757" s="0" t="n">
        <v>261.7434</v>
      </c>
      <c r="B36757" s="0" t="n">
        <v>367.5699999998107</v>
      </c>
    </row>
    <row r="36758">
      <c r="A36758" s="0" t="n">
        <v>261.463</v>
      </c>
      <c r="B36758" s="0" t="n">
        <v>367.5799999998107</v>
      </c>
    </row>
    <row r="36759">
      <c r="A36759" s="0" t="n">
        <v>261.2031</v>
      </c>
      <c r="B36759" s="0" t="n">
        <v>367.5899999998107</v>
      </c>
    </row>
    <row r="36760">
      <c r="A36760" s="0" t="n">
        <v>260.9502</v>
      </c>
      <c r="B36760" s="0" t="n">
        <v>367.5999999998107</v>
      </c>
    </row>
    <row r="36761">
      <c r="A36761" s="0" t="n">
        <v>260.7118</v>
      </c>
      <c r="B36761" s="0" t="n">
        <v>367.6099999998107</v>
      </c>
    </row>
    <row r="36762">
      <c r="A36762" s="0" t="n">
        <v>260.4291</v>
      </c>
      <c r="B36762" s="0" t="n">
        <v>367.6199999998107</v>
      </c>
    </row>
    <row r="36763">
      <c r="A36763" s="0" t="n">
        <v>260.1564</v>
      </c>
      <c r="B36763" s="0" t="n">
        <v>367.6299999998107</v>
      </c>
    </row>
    <row r="36764">
      <c r="A36764" s="0" t="n">
        <v>259.951</v>
      </c>
      <c r="B36764" s="0" t="n">
        <v>367.6399999998106</v>
      </c>
    </row>
    <row r="36765">
      <c r="A36765" s="0" t="n">
        <v>259.7233</v>
      </c>
      <c r="B36765" s="0" t="n">
        <v>367.6499999998106</v>
      </c>
    </row>
    <row r="36766">
      <c r="A36766" s="0" t="n">
        <v>259.4718</v>
      </c>
      <c r="B36766" s="0" t="n">
        <v>367.6599999998106</v>
      </c>
    </row>
    <row r="36767">
      <c r="A36767" s="0" t="n">
        <v>259.2464</v>
      </c>
      <c r="B36767" s="0" t="n">
        <v>367.6699999998106</v>
      </c>
    </row>
    <row r="36768">
      <c r="A36768" s="0" t="n">
        <v>259.0171</v>
      </c>
      <c r="B36768" s="0" t="n">
        <v>367.6799999998106</v>
      </c>
    </row>
    <row r="36769">
      <c r="A36769" s="0" t="n">
        <v>258.7221</v>
      </c>
      <c r="B36769" s="0" t="n">
        <v>367.6899999998106</v>
      </c>
    </row>
    <row r="36770">
      <c r="A36770" s="0" t="n">
        <v>258.4347</v>
      </c>
      <c r="B36770" s="0" t="n">
        <v>367.6999999998106</v>
      </c>
    </row>
    <row r="36771">
      <c r="A36771" s="0" t="n">
        <v>258.2027</v>
      </c>
      <c r="B36771" s="0" t="n">
        <v>367.7099999998106</v>
      </c>
    </row>
    <row r="36772">
      <c r="A36772" s="0" t="n">
        <v>257.922</v>
      </c>
      <c r="B36772" s="0" t="n">
        <v>367.7199999998106</v>
      </c>
    </row>
    <row r="36773">
      <c r="A36773" s="0" t="n">
        <v>257.6946</v>
      </c>
      <c r="B36773" s="0" t="n">
        <v>367.7299999998106</v>
      </c>
    </row>
    <row r="36774">
      <c r="A36774" s="0" t="n">
        <v>257.4844</v>
      </c>
      <c r="B36774" s="0" t="n">
        <v>367.7399999998105</v>
      </c>
    </row>
    <row r="36775">
      <c r="A36775" s="0" t="n">
        <v>257.2242</v>
      </c>
      <c r="B36775" s="0" t="n">
        <v>367.7499999998105</v>
      </c>
    </row>
    <row r="36776">
      <c r="A36776" s="0" t="n">
        <v>257.0087</v>
      </c>
      <c r="B36776" s="0" t="n">
        <v>367.7599999998105</v>
      </c>
    </row>
    <row r="36777">
      <c r="A36777" s="0" t="n">
        <v>256.777</v>
      </c>
      <c r="B36777" s="0" t="n">
        <v>367.7699999998105</v>
      </c>
    </row>
    <row r="36778">
      <c r="A36778" s="0" t="n">
        <v>256.5573</v>
      </c>
      <c r="B36778" s="0" t="n">
        <v>367.7799999998105</v>
      </c>
    </row>
    <row r="36779">
      <c r="A36779" s="0" t="n">
        <v>256.3558</v>
      </c>
      <c r="B36779" s="0" t="n">
        <v>367.7899999998105</v>
      </c>
    </row>
    <row r="36780">
      <c r="A36780" s="0" t="n">
        <v>256.1102</v>
      </c>
      <c r="B36780" s="0" t="n">
        <v>367.7999999998105</v>
      </c>
    </row>
    <row r="36781">
      <c r="A36781" s="0" t="n">
        <v>255.8699</v>
      </c>
      <c r="B36781" s="0" t="n">
        <v>367.8099999998105</v>
      </c>
    </row>
    <row r="36782">
      <c r="A36782" s="0" t="n">
        <v>255.6109</v>
      </c>
      <c r="B36782" s="0" t="n">
        <v>367.8199999998105</v>
      </c>
    </row>
    <row r="36783">
      <c r="A36783" s="0" t="n">
        <v>255.3221</v>
      </c>
      <c r="B36783" s="0" t="n">
        <v>367.8299999998105</v>
      </c>
    </row>
    <row r="36784">
      <c r="A36784" s="0" t="n">
        <v>255.0317</v>
      </c>
      <c r="B36784" s="0" t="n">
        <v>367.8399999998105</v>
      </c>
    </row>
    <row r="36785">
      <c r="A36785" s="0" t="n">
        <v>254.7459</v>
      </c>
      <c r="B36785" s="0" t="n">
        <v>367.8499999998104</v>
      </c>
    </row>
    <row r="36786">
      <c r="A36786" s="0" t="n">
        <v>254.4905</v>
      </c>
      <c r="B36786" s="0" t="n">
        <v>367.8599999998104</v>
      </c>
    </row>
    <row r="36787">
      <c r="A36787" s="0" t="n">
        <v>254.2024</v>
      </c>
      <c r="B36787" s="0" t="n">
        <v>367.8699999998104</v>
      </c>
    </row>
    <row r="36788">
      <c r="A36788" s="0" t="n">
        <v>253.9647</v>
      </c>
      <c r="B36788" s="0" t="n">
        <v>367.8799999998104</v>
      </c>
    </row>
    <row r="36789">
      <c r="A36789" s="0" t="n">
        <v>253.7358</v>
      </c>
      <c r="B36789" s="0" t="n">
        <v>367.8899999998104</v>
      </c>
    </row>
    <row r="36790">
      <c r="A36790" s="0" t="n">
        <v>253.5333</v>
      </c>
      <c r="B36790" s="0" t="n">
        <v>367.8999999998104</v>
      </c>
    </row>
    <row r="36791">
      <c r="A36791" s="0" t="n">
        <v>253.2845</v>
      </c>
      <c r="B36791" s="0" t="n">
        <v>367.9099999998104</v>
      </c>
    </row>
    <row r="36792">
      <c r="A36792" s="0" t="n">
        <v>252.9944</v>
      </c>
      <c r="B36792" s="0" t="n">
        <v>367.9199999998104</v>
      </c>
    </row>
    <row r="36793">
      <c r="A36793" s="0" t="n">
        <v>252.7873</v>
      </c>
      <c r="B36793" s="0" t="n">
        <v>367.9299999998104</v>
      </c>
    </row>
    <row r="36794">
      <c r="A36794" s="0" t="n">
        <v>252.5135</v>
      </c>
      <c r="B36794" s="0" t="n">
        <v>367.9399999998104</v>
      </c>
    </row>
    <row r="36795">
      <c r="A36795" s="0" t="n">
        <v>252.2263</v>
      </c>
      <c r="B36795" s="0" t="n">
        <v>367.9499999998104</v>
      </c>
    </row>
    <row r="36796">
      <c r="A36796" s="0" t="n">
        <v>251.9792</v>
      </c>
      <c r="B36796" s="0" t="n">
        <v>367.9599999998103</v>
      </c>
    </row>
    <row r="36797">
      <c r="A36797" s="0" t="n">
        <v>251.7069</v>
      </c>
      <c r="B36797" s="0" t="n">
        <v>367.9699999998103</v>
      </c>
    </row>
    <row r="36798">
      <c r="A36798" s="0" t="n">
        <v>251.4214</v>
      </c>
      <c r="B36798" s="0" t="n">
        <v>367.9799999998103</v>
      </c>
    </row>
    <row r="36799">
      <c r="A36799" s="0" t="n">
        <v>251.1797</v>
      </c>
      <c r="B36799" s="0" t="n">
        <v>367.9899999998103</v>
      </c>
    </row>
    <row r="36800">
      <c r="A36800" s="0" t="n">
        <v>250.9682</v>
      </c>
      <c r="B36800" s="0" t="n">
        <v>367.9999999998103</v>
      </c>
    </row>
    <row r="36801">
      <c r="A36801" s="0" t="n">
        <v>250.6957</v>
      </c>
      <c r="B36801" s="0" t="n">
        <v>368.0099999998103</v>
      </c>
    </row>
    <row r="36802">
      <c r="A36802" s="0" t="n">
        <v>250.4316</v>
      </c>
      <c r="B36802" s="0" t="n">
        <v>368.0199999998103</v>
      </c>
    </row>
    <row r="36803">
      <c r="A36803" s="0" t="n">
        <v>250.1787</v>
      </c>
      <c r="B36803" s="0" t="n">
        <v>368.0299999998103</v>
      </c>
    </row>
    <row r="36804">
      <c r="A36804" s="0" t="n">
        <v>249.9569</v>
      </c>
      <c r="B36804" s="0" t="n">
        <v>368.0399999998103</v>
      </c>
    </row>
    <row r="36805">
      <c r="A36805" s="0" t="n">
        <v>249.7384</v>
      </c>
      <c r="B36805" s="0" t="n">
        <v>368.0499999998103</v>
      </c>
    </row>
    <row r="36806">
      <c r="A36806" s="0" t="n">
        <v>249.5241</v>
      </c>
      <c r="B36806" s="0" t="n">
        <v>368.0599999998103</v>
      </c>
    </row>
    <row r="36807">
      <c r="A36807" s="0" t="n">
        <v>249.2587</v>
      </c>
      <c r="B36807" s="0" t="n">
        <v>368.0699999998102</v>
      </c>
    </row>
    <row r="36808">
      <c r="A36808" s="0" t="n">
        <v>249.0556</v>
      </c>
      <c r="B36808" s="0" t="n">
        <v>368.0799999998102</v>
      </c>
    </row>
    <row r="36809">
      <c r="A36809" s="0" t="n">
        <v>248.8022</v>
      </c>
      <c r="B36809" s="0" t="n">
        <v>368.0899999998102</v>
      </c>
    </row>
    <row r="36810">
      <c r="A36810" s="0" t="n">
        <v>248.536</v>
      </c>
      <c r="B36810" s="0" t="n">
        <v>368.0999999998102</v>
      </c>
    </row>
    <row r="36811">
      <c r="A36811" s="0" t="n">
        <v>248.255</v>
      </c>
      <c r="B36811" s="0" t="n">
        <v>368.1099999998102</v>
      </c>
    </row>
    <row r="36812">
      <c r="A36812" s="0" t="n">
        <v>247.9555</v>
      </c>
      <c r="B36812" s="0" t="n">
        <v>368.1199999998102</v>
      </c>
    </row>
    <row r="36813">
      <c r="A36813" s="0" t="n">
        <v>247.6764</v>
      </c>
      <c r="B36813" s="0" t="n">
        <v>368.1299999998102</v>
      </c>
    </row>
    <row r="36814">
      <c r="A36814" s="0" t="n">
        <v>247.4676</v>
      </c>
      <c r="B36814" s="0" t="n">
        <v>368.1399999998102</v>
      </c>
    </row>
    <row r="36815">
      <c r="A36815" s="0" t="n">
        <v>247.2533</v>
      </c>
      <c r="B36815" s="0" t="n">
        <v>368.1499999998102</v>
      </c>
    </row>
    <row r="36816">
      <c r="A36816" s="0" t="n">
        <v>246.9637</v>
      </c>
      <c r="B36816" s="0" t="n">
        <v>368.1599999998102</v>
      </c>
    </row>
    <row r="36817">
      <c r="A36817" s="0" t="n">
        <v>246.6946</v>
      </c>
      <c r="B36817" s="0" t="n">
        <v>368.1699999998102</v>
      </c>
    </row>
    <row r="36818">
      <c r="A36818" s="0" t="n">
        <v>246.4259</v>
      </c>
      <c r="B36818" s="0" t="n">
        <v>368.1799999998101</v>
      </c>
    </row>
    <row r="36819">
      <c r="A36819" s="0" t="n">
        <v>246.2257</v>
      </c>
      <c r="B36819" s="0" t="n">
        <v>368.1899999998101</v>
      </c>
    </row>
    <row r="36820">
      <c r="A36820" s="0" t="n">
        <v>245.9518</v>
      </c>
      <c r="B36820" s="0" t="n">
        <v>368.1999999998101</v>
      </c>
    </row>
    <row r="36821">
      <c r="A36821" s="0" t="n">
        <v>245.7234</v>
      </c>
      <c r="B36821" s="0" t="n">
        <v>368.2099999998101</v>
      </c>
    </row>
    <row r="36822">
      <c r="A36822" s="0" t="n">
        <v>245.5051</v>
      </c>
      <c r="B36822" s="0" t="n">
        <v>368.2199999998101</v>
      </c>
    </row>
    <row r="36823">
      <c r="A36823" s="0" t="n">
        <v>245.2335</v>
      </c>
      <c r="B36823" s="0" t="n">
        <v>368.2299999998101</v>
      </c>
    </row>
    <row r="36824">
      <c r="A36824" s="0" t="n">
        <v>244.9898</v>
      </c>
      <c r="B36824" s="0" t="n">
        <v>368.2399999998101</v>
      </c>
    </row>
    <row r="36825">
      <c r="A36825" s="0" t="n">
        <v>244.7295</v>
      </c>
      <c r="B36825" s="0" t="n">
        <v>368.2499999998101</v>
      </c>
    </row>
    <row r="36826">
      <c r="A36826" s="0" t="n">
        <v>244.5088</v>
      </c>
      <c r="B36826" s="0" t="n">
        <v>368.2599999998101</v>
      </c>
    </row>
    <row r="36827">
      <c r="A36827" s="0" t="n">
        <v>244.2229</v>
      </c>
      <c r="B36827" s="0" t="n">
        <v>368.2699999998101</v>
      </c>
    </row>
    <row r="36828">
      <c r="A36828" s="0" t="n">
        <v>243.9554</v>
      </c>
      <c r="B36828" s="0" t="n">
        <v>368.2799999998101</v>
      </c>
    </row>
    <row r="36829">
      <c r="A36829" s="0" t="n">
        <v>243.6693</v>
      </c>
      <c r="B36829" s="0" t="n">
        <v>368.28999999981</v>
      </c>
    </row>
    <row r="36830">
      <c r="A36830" s="0" t="n">
        <v>243.4308</v>
      </c>
      <c r="B36830" s="0" t="n">
        <v>368.29999999981</v>
      </c>
    </row>
    <row r="36831">
      <c r="A36831" s="0" t="n">
        <v>243.1693</v>
      </c>
      <c r="B36831" s="0" t="n">
        <v>368.30999999981</v>
      </c>
    </row>
    <row r="36832">
      <c r="A36832" s="0" t="n">
        <v>242.9636</v>
      </c>
      <c r="B36832" s="0" t="n">
        <v>368.31999999981</v>
      </c>
    </row>
    <row r="36833">
      <c r="A36833" s="0" t="n">
        <v>242.6799</v>
      </c>
      <c r="B36833" s="0" t="n">
        <v>368.32999999981</v>
      </c>
    </row>
    <row r="36834">
      <c r="A36834" s="0" t="n">
        <v>242.4109</v>
      </c>
      <c r="B36834" s="0" t="n">
        <v>368.33999999981</v>
      </c>
    </row>
    <row r="36835">
      <c r="A36835" s="0" t="n">
        <v>242.1834</v>
      </c>
      <c r="B36835" s="0" t="n">
        <v>368.34999999981</v>
      </c>
    </row>
    <row r="36836">
      <c r="A36836" s="0" t="n">
        <v>241.9403</v>
      </c>
      <c r="B36836" s="0" t="n">
        <v>368.35999999981</v>
      </c>
    </row>
    <row r="36837">
      <c r="A36837" s="0" t="n">
        <v>241.7265</v>
      </c>
      <c r="B36837" s="0" t="n">
        <v>368.36999999981</v>
      </c>
    </row>
    <row r="36838">
      <c r="A36838" s="0" t="n">
        <v>241.4403</v>
      </c>
      <c r="B36838" s="0" t="n">
        <v>368.37999999981</v>
      </c>
    </row>
    <row r="36839">
      <c r="A36839" s="0" t="n">
        <v>241.224</v>
      </c>
      <c r="B36839" s="0" t="n">
        <v>368.38999999981</v>
      </c>
    </row>
    <row r="36840">
      <c r="A36840" s="0" t="n">
        <v>241.0098</v>
      </c>
      <c r="B36840" s="0" t="n">
        <v>368.3999999998099</v>
      </c>
    </row>
    <row r="36841">
      <c r="A36841" s="0" t="n">
        <v>240.7899</v>
      </c>
      <c r="B36841" s="0" t="n">
        <v>368.4099999998099</v>
      </c>
    </row>
    <row r="36842">
      <c r="A36842" s="0" t="n">
        <v>240.5241</v>
      </c>
      <c r="B36842" s="0" t="n">
        <v>368.4199999998099</v>
      </c>
    </row>
    <row r="36843">
      <c r="A36843" s="0" t="n">
        <v>240.2519</v>
      </c>
      <c r="B36843" s="0" t="n">
        <v>368.4299999998099</v>
      </c>
    </row>
    <row r="36844">
      <c r="A36844" s="0" t="n">
        <v>239.9552</v>
      </c>
      <c r="B36844" s="0" t="n">
        <v>368.4399999998099</v>
      </c>
    </row>
    <row r="36845">
      <c r="A36845" s="0" t="n">
        <v>239.7257</v>
      </c>
      <c r="B36845" s="0" t="n">
        <v>368.4499999998099</v>
      </c>
    </row>
    <row r="36846">
      <c r="A36846" s="0" t="n">
        <v>239.439</v>
      </c>
      <c r="B36846" s="0" t="n">
        <v>368.4599999998099</v>
      </c>
    </row>
    <row r="36847">
      <c r="A36847" s="0" t="n">
        <v>239.149</v>
      </c>
      <c r="B36847" s="0" t="n">
        <v>368.4699999998099</v>
      </c>
    </row>
    <row r="36848">
      <c r="A36848" s="0" t="n">
        <v>238.9139</v>
      </c>
      <c r="B36848" s="0" t="n">
        <v>368.4799999998099</v>
      </c>
    </row>
    <row r="36849">
      <c r="A36849" s="0" t="n">
        <v>238.6878</v>
      </c>
      <c r="B36849" s="0" t="n">
        <v>368.4899999998099</v>
      </c>
    </row>
    <row r="36850">
      <c r="A36850" s="0" t="n">
        <v>238.4578</v>
      </c>
      <c r="B36850" s="0" t="n">
        <v>368.4999999998099</v>
      </c>
    </row>
    <row r="36851">
      <c r="A36851" s="0" t="n">
        <v>238.192</v>
      </c>
      <c r="B36851" s="0" t="n">
        <v>368.5099999998098</v>
      </c>
    </row>
    <row r="36852">
      <c r="A36852" s="0" t="n">
        <v>237.9781</v>
      </c>
      <c r="B36852" s="0" t="n">
        <v>368.5199999998098</v>
      </c>
    </row>
    <row r="36853">
      <c r="A36853" s="0" t="n">
        <v>237.7154</v>
      </c>
      <c r="B36853" s="0" t="n">
        <v>368.5299999998098</v>
      </c>
    </row>
    <row r="36854">
      <c r="A36854" s="0" t="n">
        <v>237.5149</v>
      </c>
      <c r="B36854" s="0" t="n">
        <v>368.5399999998098</v>
      </c>
    </row>
    <row r="36855">
      <c r="A36855" s="0" t="n">
        <v>237.2834</v>
      </c>
      <c r="B36855" s="0" t="n">
        <v>368.5499999998098</v>
      </c>
    </row>
    <row r="36856">
      <c r="A36856" s="0" t="n">
        <v>237.0182</v>
      </c>
      <c r="B36856" s="0" t="n">
        <v>368.5599999998098</v>
      </c>
    </row>
    <row r="36857">
      <c r="A36857" s="0" t="n">
        <v>236.8126</v>
      </c>
      <c r="B36857" s="0" t="n">
        <v>368.5699999998098</v>
      </c>
    </row>
    <row r="36858">
      <c r="A36858" s="0" t="n">
        <v>236.569</v>
      </c>
      <c r="B36858" s="0" t="n">
        <v>368.5799999998098</v>
      </c>
    </row>
    <row r="36859">
      <c r="A36859" s="0" t="n">
        <v>236.3067</v>
      </c>
      <c r="B36859" s="0" t="n">
        <v>368.5899999998098</v>
      </c>
    </row>
    <row r="36860">
      <c r="A36860" s="0" t="n">
        <v>236.0069</v>
      </c>
      <c r="B36860" s="0" t="n">
        <v>368.5999999998098</v>
      </c>
    </row>
    <row r="36861">
      <c r="A36861" s="0" t="n">
        <v>235.7518</v>
      </c>
      <c r="B36861" s="0" t="n">
        <v>368.6099999998098</v>
      </c>
    </row>
    <row r="36862">
      <c r="A36862" s="0" t="n">
        <v>235.4896</v>
      </c>
      <c r="B36862" s="0" t="n">
        <v>368.6199999998097</v>
      </c>
    </row>
    <row r="36863">
      <c r="A36863" s="0" t="n">
        <v>235.2534</v>
      </c>
      <c r="B36863" s="0" t="n">
        <v>368.6299999998097</v>
      </c>
    </row>
    <row r="36864">
      <c r="A36864" s="0" t="n">
        <v>234.9891</v>
      </c>
      <c r="B36864" s="0" t="n">
        <v>368.6399999998097</v>
      </c>
    </row>
    <row r="36865">
      <c r="A36865" s="0" t="n">
        <v>234.7158</v>
      </c>
      <c r="B36865" s="0" t="n">
        <v>368.6499999998097</v>
      </c>
    </row>
    <row r="36866">
      <c r="A36866" s="0" t="n">
        <v>234.4729</v>
      </c>
      <c r="B36866" s="0" t="n">
        <v>368.6599999998097</v>
      </c>
    </row>
    <row r="36867">
      <c r="A36867" s="0" t="n">
        <v>234.2051</v>
      </c>
      <c r="B36867" s="0" t="n">
        <v>368.6699999998097</v>
      </c>
    </row>
    <row r="36868">
      <c r="A36868" s="0" t="n">
        <v>233.9159</v>
      </c>
      <c r="B36868" s="0" t="n">
        <v>368.6799999998097</v>
      </c>
    </row>
    <row r="36869">
      <c r="A36869" s="0" t="n">
        <v>233.6435</v>
      </c>
      <c r="B36869" s="0" t="n">
        <v>368.6899999998097</v>
      </c>
    </row>
    <row r="36870">
      <c r="A36870" s="0" t="n">
        <v>233.3481</v>
      </c>
      <c r="B36870" s="0" t="n">
        <v>368.6999999998097</v>
      </c>
    </row>
    <row r="36871">
      <c r="A36871" s="0" t="n">
        <v>233.0839</v>
      </c>
      <c r="B36871" s="0" t="n">
        <v>368.7099999998097</v>
      </c>
    </row>
    <row r="36872">
      <c r="A36872" s="0" t="n">
        <v>232.878</v>
      </c>
      <c r="B36872" s="0" t="n">
        <v>368.7199999998097</v>
      </c>
    </row>
    <row r="36873">
      <c r="A36873" s="0" t="n">
        <v>232.6548</v>
      </c>
      <c r="B36873" s="0" t="n">
        <v>368.7299999998096</v>
      </c>
    </row>
    <row r="36874">
      <c r="A36874" s="0" t="n">
        <v>232.4054</v>
      </c>
      <c r="B36874" s="0" t="n">
        <v>368.7399999998096</v>
      </c>
    </row>
    <row r="36875">
      <c r="A36875" s="0" t="n">
        <v>232.1381</v>
      </c>
      <c r="B36875" s="0" t="n">
        <v>368.7499999998096</v>
      </c>
    </row>
    <row r="36876">
      <c r="A36876" s="0" t="n">
        <v>231.8554</v>
      </c>
      <c r="B36876" s="0" t="n">
        <v>368.7599999998096</v>
      </c>
    </row>
    <row r="36877">
      <c r="A36877" s="0" t="n">
        <v>231.6476</v>
      </c>
      <c r="B36877" s="0" t="n">
        <v>368.7699999998096</v>
      </c>
    </row>
    <row r="36878">
      <c r="A36878" s="0" t="n">
        <v>231.3896</v>
      </c>
      <c r="B36878" s="0" t="n">
        <v>368.7799999998096</v>
      </c>
    </row>
    <row r="36879">
      <c r="A36879" s="0" t="n">
        <v>231.1554</v>
      </c>
      <c r="B36879" s="0" t="n">
        <v>368.7899999998096</v>
      </c>
    </row>
    <row r="36880">
      <c r="A36880" s="0" t="n">
        <v>230.8738</v>
      </c>
      <c r="B36880" s="0" t="n">
        <v>368.7999999998096</v>
      </c>
    </row>
    <row r="36881">
      <c r="A36881" s="0" t="n">
        <v>230.598</v>
      </c>
      <c r="B36881" s="0" t="n">
        <v>368.8099999998096</v>
      </c>
    </row>
    <row r="36882">
      <c r="A36882" s="0" t="n">
        <v>230.365</v>
      </c>
      <c r="B36882" s="0" t="n">
        <v>368.8199999998096</v>
      </c>
    </row>
    <row r="36883">
      <c r="A36883" s="0" t="n">
        <v>230.0678</v>
      </c>
      <c r="B36883" s="0" t="n">
        <v>368.8299999998096</v>
      </c>
    </row>
    <row r="36884">
      <c r="A36884" s="0" t="n">
        <v>229.8097</v>
      </c>
      <c r="B36884" s="0" t="n">
        <v>368.8399999998095</v>
      </c>
    </row>
    <row r="36885">
      <c r="A36885" s="0" t="n">
        <v>229.5628</v>
      </c>
      <c r="B36885" s="0" t="n">
        <v>368.8499999998095</v>
      </c>
    </row>
    <row r="36886">
      <c r="A36886" s="0" t="n">
        <v>229.3598</v>
      </c>
      <c r="B36886" s="0" t="n">
        <v>368.8599999998095</v>
      </c>
    </row>
    <row r="36887">
      <c r="A36887" s="0" t="n">
        <v>229.0956</v>
      </c>
      <c r="B36887" s="0" t="n">
        <v>368.8699999998095</v>
      </c>
    </row>
    <row r="36888">
      <c r="A36888" s="0" t="n">
        <v>228.8028</v>
      </c>
      <c r="B36888" s="0" t="n">
        <v>368.8799999998095</v>
      </c>
    </row>
    <row r="36889">
      <c r="A36889" s="0" t="n">
        <v>228.5726</v>
      </c>
      <c r="B36889" s="0" t="n">
        <v>368.8899999998095</v>
      </c>
    </row>
    <row r="36890">
      <c r="A36890" s="0" t="n">
        <v>228.3077</v>
      </c>
      <c r="B36890" s="0" t="n">
        <v>368.8999999998095</v>
      </c>
    </row>
    <row r="36891">
      <c r="A36891" s="0" t="n">
        <v>228.0796</v>
      </c>
      <c r="B36891" s="0" t="n">
        <v>368.9099999998095</v>
      </c>
    </row>
    <row r="36892">
      <c r="A36892" s="0" t="n">
        <v>227.7903</v>
      </c>
      <c r="B36892" s="0" t="n">
        <v>368.9199999998095</v>
      </c>
    </row>
    <row r="36893">
      <c r="A36893" s="0" t="n">
        <v>227.5227</v>
      </c>
      <c r="B36893" s="0" t="n">
        <v>368.9299999998095</v>
      </c>
    </row>
    <row r="36894">
      <c r="A36894" s="0" t="n">
        <v>227.3001</v>
      </c>
      <c r="B36894" s="0" t="n">
        <v>368.9399999998095</v>
      </c>
    </row>
    <row r="36895">
      <c r="A36895" s="0" t="n">
        <v>227.069</v>
      </c>
      <c r="B36895" s="0" t="n">
        <v>368.9499999998094</v>
      </c>
    </row>
    <row r="36896">
      <c r="A36896" s="0" t="n">
        <v>226.7832</v>
      </c>
      <c r="B36896" s="0" t="n">
        <v>368.9599999998094</v>
      </c>
    </row>
    <row r="36897">
      <c r="A36897" s="0" t="n">
        <v>226.5422</v>
      </c>
      <c r="B36897" s="0" t="n">
        <v>368.9699999998094</v>
      </c>
    </row>
    <row r="36898">
      <c r="A36898" s="0" t="n">
        <v>226.3177</v>
      </c>
      <c r="B36898" s="0" t="n">
        <v>368.9799999998094</v>
      </c>
    </row>
    <row r="36899">
      <c r="A36899" s="0" t="n">
        <v>226.0641</v>
      </c>
      <c r="B36899" s="0" t="n">
        <v>368.9899999998094</v>
      </c>
    </row>
    <row r="36900">
      <c r="A36900" s="0" t="n">
        <v>225.7696</v>
      </c>
      <c r="B36900" s="0" t="n">
        <v>368.9999999998094</v>
      </c>
    </row>
    <row r="36901">
      <c r="A36901" s="0" t="n">
        <v>225.4847</v>
      </c>
      <c r="B36901" s="0" t="n">
        <v>369.0099999998094</v>
      </c>
    </row>
    <row r="36902">
      <c r="A36902" s="0" t="n">
        <v>225.1854</v>
      </c>
      <c r="B36902" s="0" t="n">
        <v>369.0199999998094</v>
      </c>
    </row>
    <row r="36903">
      <c r="A36903" s="0" t="n">
        <v>224.9219</v>
      </c>
      <c r="B36903" s="0" t="n">
        <v>369.0299999998094</v>
      </c>
    </row>
    <row r="36904">
      <c r="A36904" s="0" t="n">
        <v>224.6645</v>
      </c>
      <c r="B36904" s="0" t="n">
        <v>369.0399999998094</v>
      </c>
    </row>
    <row r="36905">
      <c r="A36905" s="0" t="n">
        <v>224.4467</v>
      </c>
      <c r="B36905" s="0" t="n">
        <v>369.0499999998094</v>
      </c>
    </row>
    <row r="36906">
      <c r="A36906" s="0" t="n">
        <v>224.2022</v>
      </c>
      <c r="B36906" s="0" t="n">
        <v>369.0599999998093</v>
      </c>
    </row>
    <row r="36907">
      <c r="A36907" s="0" t="n">
        <v>223.9647</v>
      </c>
      <c r="B36907" s="0" t="n">
        <v>369.0699999998093</v>
      </c>
    </row>
    <row r="36908">
      <c r="A36908" s="0" t="n">
        <v>223.7226</v>
      </c>
      <c r="B36908" s="0" t="n">
        <v>369.0799999998093</v>
      </c>
    </row>
    <row r="36909">
      <c r="A36909" s="0" t="n">
        <v>223.4772</v>
      </c>
      <c r="B36909" s="0" t="n">
        <v>369.0899999998093</v>
      </c>
    </row>
    <row r="36910">
      <c r="A36910" s="0" t="n">
        <v>223.2639</v>
      </c>
      <c r="B36910" s="0" t="n">
        <v>369.0999999998093</v>
      </c>
    </row>
    <row r="36911">
      <c r="A36911" s="0" t="n">
        <v>223.0312</v>
      </c>
      <c r="B36911" s="0" t="n">
        <v>369.1099999998093</v>
      </c>
    </row>
    <row r="36912">
      <c r="A36912" s="0" t="n">
        <v>222.8299</v>
      </c>
      <c r="B36912" s="0" t="n">
        <v>369.1199999998093</v>
      </c>
    </row>
    <row r="36913">
      <c r="A36913" s="0" t="n">
        <v>222.5306</v>
      </c>
      <c r="B36913" s="0" t="n">
        <v>369.1299999998093</v>
      </c>
    </row>
    <row r="36914">
      <c r="A36914" s="0" t="n">
        <v>222.2508</v>
      </c>
      <c r="B36914" s="0" t="n">
        <v>369.1399999998093</v>
      </c>
    </row>
    <row r="36915">
      <c r="A36915" s="0" t="n">
        <v>222.0066</v>
      </c>
      <c r="B36915" s="0" t="n">
        <v>369.1499999998093</v>
      </c>
    </row>
    <row r="36916">
      <c r="A36916" s="0" t="n">
        <v>221.7227</v>
      </c>
      <c r="B36916" s="0" t="n">
        <v>369.1599999998093</v>
      </c>
    </row>
    <row r="36917">
      <c r="A36917" s="0" t="n">
        <v>221.4851</v>
      </c>
      <c r="B36917" s="0" t="n">
        <v>369.1699999998092</v>
      </c>
    </row>
    <row r="36918">
      <c r="A36918" s="0" t="n">
        <v>221.2027</v>
      </c>
      <c r="B36918" s="0" t="n">
        <v>369.1799999998092</v>
      </c>
    </row>
    <row r="36919">
      <c r="A36919" s="0" t="n">
        <v>220.921</v>
      </c>
      <c r="B36919" s="0" t="n">
        <v>369.1899999998092</v>
      </c>
    </row>
    <row r="36920">
      <c r="A36920" s="0" t="n">
        <v>220.6282</v>
      </c>
      <c r="B36920" s="0" t="n">
        <v>369.1999999998092</v>
      </c>
    </row>
    <row r="36921">
      <c r="A36921" s="0" t="n">
        <v>220.4023</v>
      </c>
      <c r="B36921" s="0" t="n">
        <v>369.2099999998092</v>
      </c>
    </row>
    <row r="36922">
      <c r="A36922" s="0" t="n">
        <v>220.1432</v>
      </c>
      <c r="B36922" s="0" t="n">
        <v>369.2199999998092</v>
      </c>
    </row>
    <row r="36923">
      <c r="A36923" s="0" t="n">
        <v>219.9393</v>
      </c>
      <c r="B36923" s="0" t="n">
        <v>369.2299999998092</v>
      </c>
    </row>
    <row r="36924">
      <c r="A36924" s="0" t="n">
        <v>219.6882</v>
      </c>
      <c r="B36924" s="0" t="n">
        <v>369.2399999998092</v>
      </c>
    </row>
    <row r="36925">
      <c r="A36925" s="0" t="n">
        <v>219.4703</v>
      </c>
      <c r="B36925" s="0" t="n">
        <v>369.2499999998092</v>
      </c>
    </row>
    <row r="36926">
      <c r="A36926" s="0" t="n">
        <v>219.2283</v>
      </c>
      <c r="B36926" s="0" t="n">
        <v>369.2599999998092</v>
      </c>
    </row>
    <row r="36927">
      <c r="A36927" s="0" t="n">
        <v>218.9327</v>
      </c>
      <c r="B36927" s="0" t="n">
        <v>369.2699999998092</v>
      </c>
    </row>
    <row r="36928">
      <c r="A36928" s="0" t="n">
        <v>218.651</v>
      </c>
      <c r="B36928" s="0" t="n">
        <v>369.2799999998091</v>
      </c>
    </row>
    <row r="36929">
      <c r="A36929" s="0" t="n">
        <v>218.4387</v>
      </c>
      <c r="B36929" s="0" t="n">
        <v>369.2899999998091</v>
      </c>
    </row>
    <row r="36930">
      <c r="A36930" s="0" t="n">
        <v>218.2092</v>
      </c>
      <c r="B36930" s="0" t="n">
        <v>369.2999999998091</v>
      </c>
    </row>
    <row r="36931">
      <c r="A36931" s="0" t="n">
        <v>217.9362</v>
      </c>
      <c r="B36931" s="0" t="n">
        <v>369.3099999998091</v>
      </c>
    </row>
    <row r="36932">
      <c r="A36932" s="0" t="n">
        <v>217.6853</v>
      </c>
      <c r="B36932" s="0" t="n">
        <v>369.3199999998091</v>
      </c>
    </row>
    <row r="36933">
      <c r="A36933" s="0" t="n">
        <v>217.4775</v>
      </c>
      <c r="B36933" s="0" t="n">
        <v>369.3299999998091</v>
      </c>
    </row>
    <row r="36934">
      <c r="A36934" s="0" t="n">
        <v>217.254</v>
      </c>
      <c r="B36934" s="0" t="n">
        <v>369.3399999998091</v>
      </c>
    </row>
    <row r="36935">
      <c r="A36935" s="0" t="n">
        <v>217.0145</v>
      </c>
      <c r="B36935" s="0" t="n">
        <v>369.3499999998091</v>
      </c>
    </row>
    <row r="36936">
      <c r="A36936" s="0" t="n">
        <v>216.7178</v>
      </c>
      <c r="B36936" s="0" t="n">
        <v>369.3599999998091</v>
      </c>
    </row>
    <row r="36937">
      <c r="A36937" s="0" t="n">
        <v>216.4843</v>
      </c>
      <c r="B36937" s="0" t="n">
        <v>369.3699999998091</v>
      </c>
    </row>
    <row r="36938">
      <c r="A36938" s="0" t="n">
        <v>216.2372</v>
      </c>
      <c r="B36938" s="0" t="n">
        <v>369.3799999998091</v>
      </c>
    </row>
    <row r="36939">
      <c r="A36939" s="0" t="n">
        <v>215.9797</v>
      </c>
      <c r="B36939" s="0" t="n">
        <v>369.389999999809</v>
      </c>
    </row>
    <row r="36940">
      <c r="A36940" s="0" t="n">
        <v>215.7743</v>
      </c>
      <c r="B36940" s="0" t="n">
        <v>369.399999999809</v>
      </c>
    </row>
    <row r="36941">
      <c r="A36941" s="0" t="n">
        <v>215.4935</v>
      </c>
      <c r="B36941" s="0" t="n">
        <v>369.409999999809</v>
      </c>
    </row>
    <row r="36942">
      <c r="A36942" s="0" t="n">
        <v>215.2523</v>
      </c>
      <c r="B36942" s="0" t="n">
        <v>369.419999999809</v>
      </c>
    </row>
    <row r="36943">
      <c r="A36943" s="0" t="n">
        <v>214.9893</v>
      </c>
      <c r="B36943" s="0" t="n">
        <v>369.429999999809</v>
      </c>
    </row>
    <row r="36944">
      <c r="A36944" s="0" t="n">
        <v>214.7618</v>
      </c>
      <c r="B36944" s="0" t="n">
        <v>369.439999999809</v>
      </c>
    </row>
    <row r="36945">
      <c r="A36945" s="0" t="n">
        <v>214.5395</v>
      </c>
      <c r="B36945" s="0" t="n">
        <v>369.449999999809</v>
      </c>
    </row>
    <row r="36946">
      <c r="A36946" s="0" t="n">
        <v>214.3187</v>
      </c>
      <c r="B36946" s="0" t="n">
        <v>369.459999999809</v>
      </c>
    </row>
    <row r="36947">
      <c r="A36947" s="0" t="n">
        <v>214.0531</v>
      </c>
      <c r="B36947" s="0" t="n">
        <v>369.469999999809</v>
      </c>
    </row>
    <row r="36948">
      <c r="A36948" s="0" t="n">
        <v>213.8225</v>
      </c>
      <c r="B36948" s="0" t="n">
        <v>369.479999999809</v>
      </c>
    </row>
    <row r="36949">
      <c r="A36949" s="0" t="n">
        <v>213.5989</v>
      </c>
      <c r="B36949" s="0" t="n">
        <v>369.489999999809</v>
      </c>
    </row>
    <row r="36950">
      <c r="A36950" s="0" t="n">
        <v>213.3063</v>
      </c>
      <c r="B36950" s="0" t="n">
        <v>369.4999999998089</v>
      </c>
    </row>
    <row r="36951">
      <c r="A36951" s="0" t="n">
        <v>213.1014</v>
      </c>
      <c r="B36951" s="0" t="n">
        <v>369.5099999998089</v>
      </c>
    </row>
    <row r="36952">
      <c r="A36952" s="0" t="n">
        <v>212.8094</v>
      </c>
      <c r="B36952" s="0" t="n">
        <v>369.5199999998089</v>
      </c>
    </row>
    <row r="36953">
      <c r="A36953" s="0" t="n">
        <v>212.5477</v>
      </c>
      <c r="B36953" s="0" t="n">
        <v>369.5299999998089</v>
      </c>
    </row>
    <row r="36954">
      <c r="A36954" s="0" t="n">
        <v>212.2794</v>
      </c>
      <c r="B36954" s="0" t="n">
        <v>369.5399999998089</v>
      </c>
    </row>
    <row r="36955">
      <c r="A36955" s="0" t="n">
        <v>212</v>
      </c>
      <c r="B36955" s="0" t="n">
        <v>369.5499999998089</v>
      </c>
    </row>
    <row r="36956">
      <c r="A36956" s="0" t="n">
        <v>211.743</v>
      </c>
      <c r="B36956" s="0" t="n">
        <v>369.5599999998089</v>
      </c>
    </row>
    <row r="36957">
      <c r="A36957" s="0" t="n">
        <v>211.4734</v>
      </c>
      <c r="B36957" s="0" t="n">
        <v>369.5699999998089</v>
      </c>
    </row>
    <row r="36958">
      <c r="A36958" s="0" t="n">
        <v>211.2723</v>
      </c>
      <c r="B36958" s="0" t="n">
        <v>369.5799999998089</v>
      </c>
    </row>
    <row r="36959">
      <c r="A36959" s="0" t="n">
        <v>211.0607</v>
      </c>
      <c r="B36959" s="0" t="n">
        <v>369.5899999998089</v>
      </c>
    </row>
    <row r="36960">
      <c r="A36960" s="0" t="n">
        <v>210.7703</v>
      </c>
      <c r="B36960" s="0" t="n">
        <v>369.5999999998089</v>
      </c>
    </row>
    <row r="36961">
      <c r="A36961" s="0" t="n">
        <v>210.4944</v>
      </c>
      <c r="B36961" s="0" t="n">
        <v>369.6099999998088</v>
      </c>
    </row>
    <row r="36962">
      <c r="A36962" s="0" t="n">
        <v>210.2274</v>
      </c>
      <c r="B36962" s="0" t="n">
        <v>369.6199999998088</v>
      </c>
    </row>
    <row r="36963">
      <c r="A36963" s="0" t="n">
        <v>210.0081</v>
      </c>
      <c r="B36963" s="0" t="n">
        <v>369.6299999998088</v>
      </c>
    </row>
    <row r="36964">
      <c r="A36964" s="0" t="n">
        <v>209.7162</v>
      </c>
      <c r="B36964" s="0" t="n">
        <v>369.6399999998088</v>
      </c>
    </row>
    <row r="36965">
      <c r="A36965" s="0" t="n">
        <v>209.4387</v>
      </c>
      <c r="B36965" s="0" t="n">
        <v>369.6499999998088</v>
      </c>
    </row>
    <row r="36966">
      <c r="A36966" s="0" t="n">
        <v>209.2242</v>
      </c>
      <c r="B36966" s="0" t="n">
        <v>369.6599999998088</v>
      </c>
    </row>
    <row r="36967">
      <c r="A36967" s="0" t="n">
        <v>208.93</v>
      </c>
      <c r="B36967" s="0" t="n">
        <v>369.6699999998088</v>
      </c>
    </row>
    <row r="36968">
      <c r="A36968" s="0" t="n">
        <v>208.6981</v>
      </c>
      <c r="B36968" s="0" t="n">
        <v>369.6799999998088</v>
      </c>
    </row>
    <row r="36969">
      <c r="A36969" s="0" t="n">
        <v>208.422</v>
      </c>
      <c r="B36969" s="0" t="n">
        <v>369.6899999998088</v>
      </c>
    </row>
    <row r="36970">
      <c r="A36970" s="0" t="n">
        <v>208.1734</v>
      </c>
      <c r="B36970" s="0" t="n">
        <v>369.6999999998088</v>
      </c>
    </row>
    <row r="36971">
      <c r="A36971" s="0" t="n">
        <v>207.9336</v>
      </c>
      <c r="B36971" s="0" t="n">
        <v>369.7099999998088</v>
      </c>
    </row>
    <row r="36972">
      <c r="A36972" s="0" t="n">
        <v>207.6743</v>
      </c>
      <c r="B36972" s="0" t="n">
        <v>369.7199999998087</v>
      </c>
    </row>
    <row r="36973">
      <c r="A36973" s="0" t="n">
        <v>207.3763</v>
      </c>
      <c r="B36973" s="0" t="n">
        <v>369.7299999998087</v>
      </c>
    </row>
    <row r="36974">
      <c r="A36974" s="0" t="n">
        <v>207.1673</v>
      </c>
      <c r="B36974" s="0" t="n">
        <v>369.7399999998087</v>
      </c>
    </row>
    <row r="36975">
      <c r="A36975" s="0" t="n">
        <v>206.9437</v>
      </c>
      <c r="B36975" s="0" t="n">
        <v>369.7499999998087</v>
      </c>
    </row>
    <row r="36976">
      <c r="A36976" s="0" t="n">
        <v>206.659</v>
      </c>
      <c r="B36976" s="0" t="n">
        <v>369.7599999998087</v>
      </c>
    </row>
    <row r="36977">
      <c r="A36977" s="0" t="n">
        <v>206.3755</v>
      </c>
      <c r="B36977" s="0" t="n">
        <v>369.7699999998087</v>
      </c>
    </row>
    <row r="36978">
      <c r="A36978" s="0" t="n">
        <v>206.1109</v>
      </c>
      <c r="B36978" s="0" t="n">
        <v>369.7799999998087</v>
      </c>
    </row>
    <row r="36979">
      <c r="A36979" s="0" t="n">
        <v>205.8776</v>
      </c>
      <c r="B36979" s="0" t="n">
        <v>369.7899999998087</v>
      </c>
    </row>
    <row r="36980">
      <c r="A36980" s="0" t="n">
        <v>205.5853</v>
      </c>
      <c r="B36980" s="0" t="n">
        <v>369.7999999998087</v>
      </c>
    </row>
    <row r="36981">
      <c r="A36981" s="0" t="n">
        <v>205.3719</v>
      </c>
      <c r="B36981" s="0" t="n">
        <v>369.8099999998087</v>
      </c>
    </row>
    <row r="36982">
      <c r="A36982" s="0" t="n">
        <v>205.1165</v>
      </c>
      <c r="B36982" s="0" t="n">
        <v>369.8199999998087</v>
      </c>
    </row>
    <row r="36983">
      <c r="A36983" s="0" t="n">
        <v>204.8406</v>
      </c>
      <c r="B36983" s="0" t="n">
        <v>369.8299999998086</v>
      </c>
    </row>
    <row r="36984">
      <c r="A36984" s="0" t="n">
        <v>204.5672</v>
      </c>
      <c r="B36984" s="0" t="n">
        <v>369.8399999998086</v>
      </c>
    </row>
    <row r="36985">
      <c r="A36985" s="0" t="n">
        <v>204.2897</v>
      </c>
      <c r="B36985" s="0" t="n">
        <v>369.8499999998086</v>
      </c>
    </row>
    <row r="36986">
      <c r="A36986" s="0" t="n">
        <v>204.0215</v>
      </c>
      <c r="B36986" s="0" t="n">
        <v>369.8599999998086</v>
      </c>
    </row>
    <row r="36987">
      <c r="A36987" s="0" t="n">
        <v>203.7439</v>
      </c>
      <c r="B36987" s="0" t="n">
        <v>369.8699999998086</v>
      </c>
    </row>
    <row r="36988">
      <c r="A36988" s="0" t="n">
        <v>203.5421</v>
      </c>
      <c r="B36988" s="0" t="n">
        <v>369.8799999998086</v>
      </c>
    </row>
    <row r="36989">
      <c r="A36989" s="0" t="n">
        <v>203.2944</v>
      </c>
      <c r="B36989" s="0" t="n">
        <v>369.8899999998086</v>
      </c>
    </row>
    <row r="36990">
      <c r="A36990" s="0" t="n">
        <v>203.0046</v>
      </c>
      <c r="B36990" s="0" t="n">
        <v>369.8999999998086</v>
      </c>
    </row>
    <row r="36991">
      <c r="A36991" s="0" t="n">
        <v>202.7709</v>
      </c>
      <c r="B36991" s="0" t="n">
        <v>369.9099999998086</v>
      </c>
    </row>
    <row r="36992">
      <c r="A36992" s="0" t="n">
        <v>202.5126</v>
      </c>
      <c r="B36992" s="0" t="n">
        <v>369.9199999998086</v>
      </c>
    </row>
    <row r="36993">
      <c r="A36993" s="0" t="n">
        <v>202.3058</v>
      </c>
      <c r="B36993" s="0" t="n">
        <v>369.9299999998086</v>
      </c>
    </row>
    <row r="36994">
      <c r="A36994" s="0" t="n">
        <v>202.0488</v>
      </c>
      <c r="B36994" s="0" t="n">
        <v>369.9399999998085</v>
      </c>
    </row>
    <row r="36995">
      <c r="A36995" s="0" t="n">
        <v>201.7523</v>
      </c>
      <c r="B36995" s="0" t="n">
        <v>369.9499999998085</v>
      </c>
    </row>
    <row r="36996">
      <c r="A36996" s="0" t="n">
        <v>201.5332</v>
      </c>
      <c r="B36996" s="0" t="n">
        <v>369.9599999998085</v>
      </c>
    </row>
    <row r="36997">
      <c r="A36997" s="0" t="n">
        <v>201.2884</v>
      </c>
      <c r="B36997" s="0" t="n">
        <v>369.9699999998085</v>
      </c>
    </row>
    <row r="36998">
      <c r="A36998" s="0" t="n">
        <v>201.0043</v>
      </c>
      <c r="B36998" s="0" t="n">
        <v>369.9799999998085</v>
      </c>
    </row>
    <row r="36999">
      <c r="A36999" s="0" t="n">
        <v>200.7057</v>
      </c>
      <c r="B36999" s="0" t="n">
        <v>369.9899999998085</v>
      </c>
    </row>
    <row r="37000">
      <c r="A37000" s="0" t="n">
        <v>200.4831</v>
      </c>
      <c r="B37000" s="0" t="n">
        <v>369.9999999998085</v>
      </c>
    </row>
    <row r="37001">
      <c r="A37001" s="0" t="n">
        <v>200.2609</v>
      </c>
      <c r="B37001" s="0" t="n">
        <v>370.0099999998085</v>
      </c>
    </row>
    <row r="37002">
      <c r="A37002" s="0" t="n">
        <v>199.9755</v>
      </c>
      <c r="B37002" s="0" t="n">
        <v>370.0199999998085</v>
      </c>
    </row>
    <row r="37003">
      <c r="A37003" s="0" t="n">
        <v>199.6771</v>
      </c>
      <c r="B37003" s="0" t="n">
        <v>370.0299999998085</v>
      </c>
    </row>
    <row r="37004">
      <c r="A37004" s="0" t="n">
        <v>199.4285</v>
      </c>
      <c r="B37004" s="0" t="n">
        <v>370.0399999998085</v>
      </c>
    </row>
    <row r="37005">
      <c r="A37005" s="0" t="n">
        <v>199.1478</v>
      </c>
      <c r="B37005" s="0" t="n">
        <v>370.0499999998084</v>
      </c>
    </row>
    <row r="37006">
      <c r="A37006" s="0" t="n">
        <v>198.9452</v>
      </c>
      <c r="B37006" s="0" t="n">
        <v>370.0599999998084</v>
      </c>
    </row>
    <row r="37007">
      <c r="A37007" s="0" t="n">
        <v>198.7053</v>
      </c>
      <c r="B37007" s="0" t="n">
        <v>370.0699999998084</v>
      </c>
    </row>
    <row r="37008">
      <c r="A37008" s="0" t="n">
        <v>198.432</v>
      </c>
      <c r="B37008" s="0" t="n">
        <v>370.0799999998084</v>
      </c>
    </row>
    <row r="37009">
      <c r="A37009" s="0" t="n">
        <v>198.214</v>
      </c>
      <c r="B37009" s="0" t="n">
        <v>370.0899999998084</v>
      </c>
    </row>
    <row r="37010">
      <c r="A37010" s="0" t="n">
        <v>197.9896</v>
      </c>
      <c r="B37010" s="0" t="n">
        <v>370.0999999998084</v>
      </c>
    </row>
    <row r="37011">
      <c r="A37011" s="0" t="n">
        <v>197.7443</v>
      </c>
      <c r="B37011" s="0" t="n">
        <v>370.1099999998084</v>
      </c>
    </row>
    <row r="37012">
      <c r="A37012" s="0" t="n">
        <v>197.4973</v>
      </c>
      <c r="B37012" s="0" t="n">
        <v>370.1199999998084</v>
      </c>
    </row>
    <row r="37013">
      <c r="A37013" s="0" t="n">
        <v>197.2274</v>
      </c>
      <c r="B37013" s="0" t="n">
        <v>370.1299999998084</v>
      </c>
    </row>
    <row r="37014">
      <c r="A37014" s="0" t="n">
        <v>196.9617</v>
      </c>
      <c r="B37014" s="0" t="n">
        <v>370.1399999998084</v>
      </c>
    </row>
    <row r="37015">
      <c r="A37015" s="0" t="n">
        <v>196.6708</v>
      </c>
      <c r="B37015" s="0" t="n">
        <v>370.1499999998084</v>
      </c>
    </row>
    <row r="37016">
      <c r="A37016" s="0" t="n">
        <v>196.3878</v>
      </c>
      <c r="B37016" s="0" t="n">
        <v>370.1599999998083</v>
      </c>
    </row>
    <row r="37017">
      <c r="A37017" s="0" t="n">
        <v>196.138</v>
      </c>
      <c r="B37017" s="0" t="n">
        <v>370.1699999998083</v>
      </c>
    </row>
    <row r="37018">
      <c r="A37018" s="0" t="n">
        <v>195.8678</v>
      </c>
      <c r="B37018" s="0" t="n">
        <v>370.1799999998083</v>
      </c>
    </row>
    <row r="37019">
      <c r="A37019" s="0" t="n">
        <v>195.6201</v>
      </c>
      <c r="B37019" s="0" t="n">
        <v>370.1899999998083</v>
      </c>
    </row>
    <row r="37020">
      <c r="A37020" s="0" t="n">
        <v>195.4087</v>
      </c>
      <c r="B37020" s="0" t="n">
        <v>370.1999999998083</v>
      </c>
    </row>
    <row r="37021">
      <c r="A37021" s="0" t="n">
        <v>195.1655</v>
      </c>
      <c r="B37021" s="0" t="n">
        <v>370.2099999998083</v>
      </c>
    </row>
    <row r="37022">
      <c r="A37022" s="0" t="n">
        <v>194.8666</v>
      </c>
      <c r="B37022" s="0" t="n">
        <v>370.2199999998083</v>
      </c>
    </row>
    <row r="37023">
      <c r="A37023" s="0" t="n">
        <v>194.5916</v>
      </c>
      <c r="B37023" s="0" t="n">
        <v>370.2299999998083</v>
      </c>
    </row>
    <row r="37024">
      <c r="A37024" s="0" t="n">
        <v>194.3501</v>
      </c>
      <c r="B37024" s="0" t="n">
        <v>370.2399999998083</v>
      </c>
    </row>
    <row r="37025">
      <c r="A37025" s="0" t="n">
        <v>194.1347</v>
      </c>
      <c r="B37025" s="0" t="n">
        <v>370.2499999998083</v>
      </c>
    </row>
    <row r="37026">
      <c r="A37026" s="0" t="n">
        <v>193.9103</v>
      </c>
      <c r="B37026" s="0" t="n">
        <v>370.2599999998083</v>
      </c>
    </row>
    <row r="37027">
      <c r="A37027" s="0" t="n">
        <v>193.6235</v>
      </c>
      <c r="B37027" s="0" t="n">
        <v>370.2699999998082</v>
      </c>
    </row>
    <row r="37028">
      <c r="A37028" s="0" t="n">
        <v>193.3475</v>
      </c>
      <c r="B37028" s="0" t="n">
        <v>370.2799999998082</v>
      </c>
    </row>
    <row r="37029">
      <c r="A37029" s="0" t="n">
        <v>193.0672</v>
      </c>
      <c r="B37029" s="0" t="n">
        <v>370.2899999998082</v>
      </c>
    </row>
    <row r="37030">
      <c r="A37030" s="0" t="n">
        <v>192.8211</v>
      </c>
      <c r="B37030" s="0" t="n">
        <v>370.2999999998082</v>
      </c>
    </row>
    <row r="37031">
      <c r="A37031" s="0" t="n">
        <v>192.5389</v>
      </c>
      <c r="B37031" s="0" t="n">
        <v>370.3099999998082</v>
      </c>
    </row>
    <row r="37032">
      <c r="A37032" s="0" t="n">
        <v>192.3197</v>
      </c>
      <c r="B37032" s="0" t="n">
        <v>370.3199999998082</v>
      </c>
    </row>
    <row r="37033">
      <c r="A37033" s="0" t="n">
        <v>192.0577</v>
      </c>
      <c r="B37033" s="0" t="n">
        <v>370.3299999998082</v>
      </c>
    </row>
    <row r="37034">
      <c r="A37034" s="0" t="n">
        <v>191.8403</v>
      </c>
      <c r="B37034" s="0" t="n">
        <v>370.3399999998082</v>
      </c>
    </row>
    <row r="37035">
      <c r="A37035" s="0" t="n">
        <v>191.5462</v>
      </c>
      <c r="B37035" s="0" t="n">
        <v>370.3499999998082</v>
      </c>
    </row>
    <row r="37036">
      <c r="A37036" s="0" t="n">
        <v>191.2964</v>
      </c>
      <c r="B37036" s="0" t="n">
        <v>370.3599999998082</v>
      </c>
    </row>
    <row r="37037">
      <c r="A37037" s="0" t="n">
        <v>191.0266</v>
      </c>
      <c r="B37037" s="0" t="n">
        <v>370.3699999998082</v>
      </c>
    </row>
    <row r="37038">
      <c r="A37038" s="0" t="n">
        <v>190.7447</v>
      </c>
      <c r="B37038" s="0" t="n">
        <v>370.3799999998081</v>
      </c>
    </row>
    <row r="37039">
      <c r="A37039" s="0" t="n">
        <v>190.5127</v>
      </c>
      <c r="B37039" s="0" t="n">
        <v>370.3899999998081</v>
      </c>
    </row>
    <row r="37040">
      <c r="A37040" s="0" t="n">
        <v>190.2982</v>
      </c>
      <c r="B37040" s="0" t="n">
        <v>370.3999999998081</v>
      </c>
    </row>
    <row r="37041">
      <c r="A37041" s="0" t="n">
        <v>190.0411</v>
      </c>
      <c r="B37041" s="0" t="n">
        <v>370.4099999998081</v>
      </c>
    </row>
    <row r="37042">
      <c r="A37042" s="0" t="n">
        <v>189.8115</v>
      </c>
      <c r="B37042" s="0" t="n">
        <v>370.4199999998081</v>
      </c>
    </row>
    <row r="37043">
      <c r="A37043" s="0" t="n">
        <v>189.6111</v>
      </c>
      <c r="B37043" s="0" t="n">
        <v>370.4299999998081</v>
      </c>
    </row>
    <row r="37044">
      <c r="A37044" s="0" t="n">
        <v>189.4005</v>
      </c>
      <c r="B37044" s="0" t="n">
        <v>370.4399999998081</v>
      </c>
    </row>
    <row r="37045">
      <c r="A37045" s="0" t="n">
        <v>189.1714</v>
      </c>
      <c r="B37045" s="0" t="n">
        <v>370.4499999998081</v>
      </c>
    </row>
    <row r="37046">
      <c r="A37046" s="0" t="n">
        <v>188.9363</v>
      </c>
      <c r="B37046" s="0" t="n">
        <v>370.4599999998081</v>
      </c>
    </row>
    <row r="37047">
      <c r="A37047" s="0" t="n">
        <v>188.7001</v>
      </c>
      <c r="B37047" s="0" t="n">
        <v>370.4699999998081</v>
      </c>
    </row>
    <row r="37048">
      <c r="A37048" s="0" t="n">
        <v>188.4915</v>
      </c>
      <c r="B37048" s="0" t="n">
        <v>370.4799999998081</v>
      </c>
    </row>
    <row r="37049">
      <c r="A37049" s="0" t="n">
        <v>188.2011</v>
      </c>
      <c r="B37049" s="0" t="n">
        <v>370.489999999808</v>
      </c>
    </row>
    <row r="37050">
      <c r="A37050" s="0" t="n">
        <v>187.9924</v>
      </c>
      <c r="B37050" s="0" t="n">
        <v>370.499999999808</v>
      </c>
    </row>
    <row r="37051">
      <c r="A37051" s="0" t="n">
        <v>187.7105</v>
      </c>
      <c r="B37051" s="0" t="n">
        <v>370.509999999808</v>
      </c>
    </row>
    <row r="37052">
      <c r="A37052" s="0" t="n">
        <v>187.5017</v>
      </c>
      <c r="B37052" s="0" t="n">
        <v>370.519999999808</v>
      </c>
    </row>
    <row r="37053">
      <c r="A37053" s="0" t="n">
        <v>187.273</v>
      </c>
      <c r="B37053" s="0" t="n">
        <v>370.529999999808</v>
      </c>
    </row>
    <row r="37054">
      <c r="A37054" s="0" t="n">
        <v>187.0592</v>
      </c>
      <c r="B37054" s="0" t="n">
        <v>370.539999999808</v>
      </c>
    </row>
    <row r="37055">
      <c r="A37055" s="0" t="n">
        <v>186.8034</v>
      </c>
      <c r="B37055" s="0" t="n">
        <v>370.549999999808</v>
      </c>
    </row>
    <row r="37056">
      <c r="A37056" s="0" t="n">
        <v>186.6024</v>
      </c>
      <c r="B37056" s="0" t="n">
        <v>370.559999999808</v>
      </c>
    </row>
    <row r="37057">
      <c r="A37057" s="0" t="n">
        <v>186.3303</v>
      </c>
      <c r="B37057" s="0" t="n">
        <v>370.569999999808</v>
      </c>
    </row>
    <row r="37058">
      <c r="A37058" s="0" t="n">
        <v>186.0901</v>
      </c>
      <c r="B37058" s="0" t="n">
        <v>370.579999999808</v>
      </c>
    </row>
    <row r="37059">
      <c r="A37059" s="0" t="n">
        <v>185.8192</v>
      </c>
      <c r="B37059" s="0" t="n">
        <v>370.589999999808</v>
      </c>
    </row>
    <row r="37060">
      <c r="A37060" s="0" t="n">
        <v>185.5978</v>
      </c>
      <c r="B37060" s="0" t="n">
        <v>370.5999999998079</v>
      </c>
    </row>
    <row r="37061">
      <c r="A37061" s="0" t="n">
        <v>185.3745</v>
      </c>
      <c r="B37061" s="0" t="n">
        <v>370.6099999998079</v>
      </c>
    </row>
    <row r="37062">
      <c r="A37062" s="0" t="n">
        <v>185.1144</v>
      </c>
      <c r="B37062" s="0" t="n">
        <v>370.6199999998079</v>
      </c>
    </row>
    <row r="37063">
      <c r="A37063" s="0" t="n">
        <v>184.8362</v>
      </c>
      <c r="B37063" s="0" t="n">
        <v>370.6299999998079</v>
      </c>
    </row>
    <row r="37064">
      <c r="A37064" s="0" t="n">
        <v>184.6137</v>
      </c>
      <c r="B37064" s="0" t="n">
        <v>370.6399999998079</v>
      </c>
    </row>
    <row r="37065">
      <c r="A37065" s="0" t="n">
        <v>184.3769</v>
      </c>
      <c r="B37065" s="0" t="n">
        <v>370.6499999998079</v>
      </c>
    </row>
    <row r="37066">
      <c r="A37066" s="0" t="n">
        <v>184.0883</v>
      </c>
      <c r="B37066" s="0" t="n">
        <v>370.6599999998079</v>
      </c>
    </row>
    <row r="37067">
      <c r="A37067" s="0" t="n">
        <v>183.8395</v>
      </c>
      <c r="B37067" s="0" t="n">
        <v>370.6699999998079</v>
      </c>
    </row>
    <row r="37068">
      <c r="A37068" s="0" t="n">
        <v>183.6321</v>
      </c>
      <c r="B37068" s="0" t="n">
        <v>370.6799999998079</v>
      </c>
    </row>
    <row r="37069">
      <c r="A37069" s="0" t="n">
        <v>183.358</v>
      </c>
      <c r="B37069" s="0" t="n">
        <v>370.6899999998079</v>
      </c>
    </row>
    <row r="37070">
      <c r="A37070" s="0" t="n">
        <v>183.0648</v>
      </c>
      <c r="B37070" s="0" t="n">
        <v>370.6999999998079</v>
      </c>
    </row>
    <row r="37071">
      <c r="A37071" s="0" t="n">
        <v>182.8566</v>
      </c>
      <c r="B37071" s="0" t="n">
        <v>370.7099999998078</v>
      </c>
    </row>
    <row r="37072">
      <c r="A37072" s="0" t="n">
        <v>182.6405</v>
      </c>
      <c r="B37072" s="0" t="n">
        <v>370.7199999998078</v>
      </c>
    </row>
    <row r="37073">
      <c r="A37073" s="0" t="n">
        <v>182.3422</v>
      </c>
      <c r="B37073" s="0" t="n">
        <v>370.7299999998078</v>
      </c>
    </row>
    <row r="37074">
      <c r="A37074" s="0" t="n">
        <v>182.0636</v>
      </c>
      <c r="B37074" s="0" t="n">
        <v>370.7399999998078</v>
      </c>
    </row>
    <row r="37075">
      <c r="A37075" s="0" t="n">
        <v>181.8422</v>
      </c>
      <c r="B37075" s="0" t="n">
        <v>370.7499999998078</v>
      </c>
    </row>
    <row r="37076">
      <c r="A37076" s="0" t="n">
        <v>181.5985</v>
      </c>
      <c r="B37076" s="0" t="n">
        <v>370.7599999998078</v>
      </c>
    </row>
    <row r="37077">
      <c r="A37077" s="0" t="n">
        <v>181.3694</v>
      </c>
      <c r="B37077" s="0" t="n">
        <v>370.7699999998078</v>
      </c>
    </row>
    <row r="37078">
      <c r="A37078" s="0" t="n">
        <v>181.1179</v>
      </c>
      <c r="B37078" s="0" t="n">
        <v>370.7799999998078</v>
      </c>
    </row>
    <row r="37079">
      <c r="A37079" s="0" t="n">
        <v>180.8705</v>
      </c>
      <c r="B37079" s="0" t="n">
        <v>370.7899999998078</v>
      </c>
    </row>
    <row r="37080">
      <c r="A37080" s="0" t="n">
        <v>180.6078</v>
      </c>
      <c r="B37080" s="0" t="n">
        <v>370.7999999998078</v>
      </c>
    </row>
    <row r="37081">
      <c r="A37081" s="0" t="n">
        <v>180.3945</v>
      </c>
      <c r="B37081" s="0" t="n">
        <v>370.8099999998078</v>
      </c>
    </row>
    <row r="37082">
      <c r="A37082" s="0" t="n">
        <v>180.1426</v>
      </c>
      <c r="B37082" s="0" t="n">
        <v>370.8199999998077</v>
      </c>
    </row>
    <row r="37083">
      <c r="A37083" s="0" t="n">
        <v>179.8884</v>
      </c>
      <c r="B37083" s="0" t="n">
        <v>370.8299999998077</v>
      </c>
    </row>
    <row r="37084">
      <c r="A37084" s="0" t="n">
        <v>179.6826</v>
      </c>
      <c r="B37084" s="0" t="n">
        <v>370.8399999998077</v>
      </c>
    </row>
    <row r="37085">
      <c r="A37085" s="0" t="n">
        <v>179.4317</v>
      </c>
      <c r="B37085" s="0" t="n">
        <v>370.8499999998077</v>
      </c>
    </row>
    <row r="37086">
      <c r="A37086" s="0" t="n">
        <v>179.1645</v>
      </c>
      <c r="B37086" s="0" t="n">
        <v>370.8599999998077</v>
      </c>
    </row>
    <row r="37087">
      <c r="A37087" s="0" t="n">
        <v>178.8997</v>
      </c>
      <c r="B37087" s="0" t="n">
        <v>370.8699999998077</v>
      </c>
    </row>
    <row r="37088">
      <c r="A37088" s="0" t="n">
        <v>178.6602</v>
      </c>
      <c r="B37088" s="0" t="n">
        <v>370.8799999998077</v>
      </c>
    </row>
    <row r="37089">
      <c r="A37089" s="0" t="n">
        <v>178.3701</v>
      </c>
      <c r="B37089" s="0" t="n">
        <v>370.8899999998077</v>
      </c>
    </row>
    <row r="37090">
      <c r="A37090" s="0" t="n">
        <v>178.1308</v>
      </c>
      <c r="B37090" s="0" t="n">
        <v>370.8999999998077</v>
      </c>
    </row>
    <row r="37091">
      <c r="A37091" s="0" t="n">
        <v>177.8872</v>
      </c>
      <c r="B37091" s="0" t="n">
        <v>370.9099999998077</v>
      </c>
    </row>
    <row r="37092">
      <c r="A37092" s="0" t="n">
        <v>177.5907</v>
      </c>
      <c r="B37092" s="0" t="n">
        <v>370.9199999998077</v>
      </c>
    </row>
    <row r="37093">
      <c r="A37093" s="0" t="n">
        <v>177.2973</v>
      </c>
      <c r="B37093" s="0" t="n">
        <v>370.9299999998076</v>
      </c>
    </row>
    <row r="37094">
      <c r="A37094" s="0" t="n">
        <v>177.0446</v>
      </c>
      <c r="B37094" s="0" t="n">
        <v>370.9399999998076</v>
      </c>
    </row>
    <row r="37095">
      <c r="A37095" s="0" t="n">
        <v>176.7494</v>
      </c>
      <c r="B37095" s="0" t="n">
        <v>370.9499999998076</v>
      </c>
    </row>
    <row r="37096">
      <c r="A37096" s="0" t="n">
        <v>176.4881</v>
      </c>
      <c r="B37096" s="0" t="n">
        <v>370.9599999998076</v>
      </c>
    </row>
    <row r="37097">
      <c r="A37097" s="0" t="n">
        <v>176.2655</v>
      </c>
      <c r="B37097" s="0" t="n">
        <v>370.9699999998076</v>
      </c>
    </row>
    <row r="37098">
      <c r="A37098" s="0" t="n">
        <v>176.0088</v>
      </c>
      <c r="B37098" s="0" t="n">
        <v>370.9799999998076</v>
      </c>
    </row>
    <row r="37099">
      <c r="A37099" s="0" t="n">
        <v>175.7871</v>
      </c>
      <c r="B37099" s="0" t="n">
        <v>370.9899999998076</v>
      </c>
    </row>
    <row r="37100">
      <c r="A37100" s="0" t="n">
        <v>175.5612</v>
      </c>
      <c r="B37100" s="0" t="n">
        <v>370.9999999998076</v>
      </c>
    </row>
    <row r="37101">
      <c r="A37101" s="0" t="n">
        <v>175.3323</v>
      </c>
      <c r="B37101" s="0" t="n">
        <v>371.0099999998076</v>
      </c>
    </row>
    <row r="37102">
      <c r="A37102" s="0" t="n">
        <v>175.1097</v>
      </c>
      <c r="B37102" s="0" t="n">
        <v>371.0199999998076</v>
      </c>
    </row>
    <row r="37103">
      <c r="A37103" s="0" t="n">
        <v>174.8577</v>
      </c>
      <c r="B37103" s="0" t="n">
        <v>371.0299999998076</v>
      </c>
    </row>
    <row r="37104">
      <c r="A37104" s="0" t="n">
        <v>174.6436</v>
      </c>
      <c r="B37104" s="0" t="n">
        <v>371.0399999998075</v>
      </c>
    </row>
    <row r="37105">
      <c r="A37105" s="0" t="n">
        <v>174.4341</v>
      </c>
      <c r="B37105" s="0" t="n">
        <v>371.0499999998075</v>
      </c>
    </row>
    <row r="37106">
      <c r="A37106" s="0" t="n">
        <v>174.1978</v>
      </c>
      <c r="B37106" s="0" t="n">
        <v>371.0599999998075</v>
      </c>
    </row>
    <row r="37107">
      <c r="A37107" s="0" t="n">
        <v>173.9857</v>
      </c>
      <c r="B37107" s="0" t="n">
        <v>371.0699999998075</v>
      </c>
    </row>
    <row r="37108">
      <c r="A37108" s="0" t="n">
        <v>173.7048</v>
      </c>
      <c r="B37108" s="0" t="n">
        <v>371.0799999998075</v>
      </c>
    </row>
    <row r="37109">
      <c r="A37109" s="0" t="n">
        <v>173.4813</v>
      </c>
      <c r="B37109" s="0" t="n">
        <v>371.0899999998075</v>
      </c>
    </row>
    <row r="37110">
      <c r="A37110" s="0" t="n">
        <v>173.2256</v>
      </c>
      <c r="B37110" s="0" t="n">
        <v>371.0999999998075</v>
      </c>
    </row>
    <row r="37111">
      <c r="A37111" s="0" t="n">
        <v>172.946</v>
      </c>
      <c r="B37111" s="0" t="n">
        <v>371.1099999998075</v>
      </c>
    </row>
    <row r="37112">
      <c r="A37112" s="0" t="n">
        <v>172.7149</v>
      </c>
      <c r="B37112" s="0" t="n">
        <v>371.1199999998075</v>
      </c>
    </row>
    <row r="37113">
      <c r="A37113" s="0" t="n">
        <v>172.4172</v>
      </c>
      <c r="B37113" s="0" t="n">
        <v>371.1299999998075</v>
      </c>
    </row>
    <row r="37114">
      <c r="A37114" s="0" t="n">
        <v>172.1823</v>
      </c>
      <c r="B37114" s="0" t="n">
        <v>371.1399999998075</v>
      </c>
    </row>
    <row r="37115">
      <c r="A37115" s="0" t="n">
        <v>171.98</v>
      </c>
      <c r="B37115" s="0" t="n">
        <v>371.1499999998074</v>
      </c>
    </row>
    <row r="37116">
      <c r="A37116" s="0" t="n">
        <v>171.7707</v>
      </c>
      <c r="B37116" s="0" t="n">
        <v>371.1599999998074</v>
      </c>
    </row>
    <row r="37117">
      <c r="A37117" s="0" t="n">
        <v>171.5534</v>
      </c>
      <c r="B37117" s="0" t="n">
        <v>371.1699999998074</v>
      </c>
    </row>
    <row r="37118">
      <c r="A37118" s="0" t="n">
        <v>171.3105</v>
      </c>
      <c r="B37118" s="0" t="n">
        <v>371.1799999998074</v>
      </c>
    </row>
    <row r="37119">
      <c r="A37119" s="0" t="n">
        <v>171.0909</v>
      </c>
      <c r="B37119" s="0" t="n">
        <v>371.1899999998074</v>
      </c>
    </row>
    <row r="37120">
      <c r="A37120" s="0" t="n">
        <v>170.8137</v>
      </c>
      <c r="B37120" s="0" t="n">
        <v>371.1999999998074</v>
      </c>
    </row>
    <row r="37121">
      <c r="A37121" s="0" t="n">
        <v>170.6128</v>
      </c>
      <c r="B37121" s="0" t="n">
        <v>371.2099999998074</v>
      </c>
    </row>
    <row r="37122">
      <c r="A37122" s="0" t="n">
        <v>170.3471</v>
      </c>
      <c r="B37122" s="0" t="n">
        <v>371.2199999998074</v>
      </c>
    </row>
    <row r="37123">
      <c r="A37123" s="0" t="n">
        <v>170.1111</v>
      </c>
      <c r="B37123" s="0" t="n">
        <v>371.2299999998074</v>
      </c>
    </row>
    <row r="37124">
      <c r="A37124" s="0" t="n">
        <v>169.8976</v>
      </c>
      <c r="B37124" s="0" t="n">
        <v>371.2399999998074</v>
      </c>
    </row>
    <row r="37125">
      <c r="A37125" s="0" t="n">
        <v>169.6947</v>
      </c>
      <c r="B37125" s="0" t="n">
        <v>371.2499999998074</v>
      </c>
    </row>
    <row r="37126">
      <c r="A37126" s="0" t="n">
        <v>169.4925</v>
      </c>
      <c r="B37126" s="0" t="n">
        <v>371.2599999998073</v>
      </c>
    </row>
    <row r="37127">
      <c r="A37127" s="0" t="n">
        <v>169.2901</v>
      </c>
      <c r="B37127" s="0" t="n">
        <v>371.2699999998073</v>
      </c>
    </row>
    <row r="37128">
      <c r="A37128" s="0" t="n">
        <v>169.0426</v>
      </c>
      <c r="B37128" s="0" t="n">
        <v>371.2799999998073</v>
      </c>
    </row>
    <row r="37129">
      <c r="A37129" s="0" t="n">
        <v>168.7631</v>
      </c>
      <c r="B37129" s="0" t="n">
        <v>371.2899999998073</v>
      </c>
    </row>
    <row r="37130">
      <c r="A37130" s="0" t="n">
        <v>168.4722</v>
      </c>
      <c r="B37130" s="0" t="n">
        <v>371.2999999998073</v>
      </c>
    </row>
    <row r="37131">
      <c r="A37131" s="0" t="n">
        <v>168.2016</v>
      </c>
      <c r="B37131" s="0" t="n">
        <v>371.3099999998073</v>
      </c>
    </row>
    <row r="37132">
      <c r="A37132" s="0" t="n">
        <v>167.9299</v>
      </c>
      <c r="B37132" s="0" t="n">
        <v>371.3199999998073</v>
      </c>
    </row>
    <row r="37133">
      <c r="A37133" s="0" t="n">
        <v>167.6462</v>
      </c>
      <c r="B37133" s="0" t="n">
        <v>371.3299999998073</v>
      </c>
    </row>
    <row r="37134">
      <c r="A37134" s="0" t="n">
        <v>167.3825</v>
      </c>
      <c r="B37134" s="0" t="n">
        <v>371.3399999998073</v>
      </c>
    </row>
    <row r="37135">
      <c r="A37135" s="0" t="n">
        <v>167.1198</v>
      </c>
      <c r="B37135" s="0" t="n">
        <v>371.3499999998073</v>
      </c>
    </row>
    <row r="37136">
      <c r="A37136" s="0" t="n">
        <v>166.8633</v>
      </c>
      <c r="B37136" s="0" t="n">
        <v>371.3599999998073</v>
      </c>
    </row>
    <row r="37137">
      <c r="A37137" s="0" t="n">
        <v>166.5795</v>
      </c>
      <c r="B37137" s="0" t="n">
        <v>371.3699999998072</v>
      </c>
    </row>
    <row r="37138">
      <c r="A37138" s="0" t="n">
        <v>166.3302</v>
      </c>
      <c r="B37138" s="0" t="n">
        <v>371.3799999998072</v>
      </c>
    </row>
    <row r="37139">
      <c r="A37139" s="0" t="n">
        <v>166.1116</v>
      </c>
      <c r="B37139" s="0" t="n">
        <v>371.3899999998072</v>
      </c>
    </row>
    <row r="37140">
      <c r="A37140" s="0" t="n">
        <v>165.8152</v>
      </c>
      <c r="B37140" s="0" t="n">
        <v>371.3999999998072</v>
      </c>
    </row>
    <row r="37141">
      <c r="A37141" s="0" t="n">
        <v>165.59</v>
      </c>
      <c r="B37141" s="0" t="n">
        <v>371.4099999998072</v>
      </c>
    </row>
    <row r="37142">
      <c r="A37142" s="0" t="n">
        <v>165.332</v>
      </c>
      <c r="B37142" s="0" t="n">
        <v>371.4199999998072</v>
      </c>
    </row>
    <row r="37143">
      <c r="A37143" s="0" t="n">
        <v>165.1078</v>
      </c>
      <c r="B37143" s="0" t="n">
        <v>371.4299999998072</v>
      </c>
    </row>
    <row r="37144">
      <c r="A37144" s="0" t="n">
        <v>164.8982</v>
      </c>
      <c r="B37144" s="0" t="n">
        <v>371.4399999998072</v>
      </c>
    </row>
    <row r="37145">
      <c r="A37145" s="0" t="n">
        <v>164.6519</v>
      </c>
      <c r="B37145" s="0" t="n">
        <v>371.4499999998072</v>
      </c>
    </row>
    <row r="37146">
      <c r="A37146" s="0" t="n">
        <v>164.4497</v>
      </c>
      <c r="B37146" s="0" t="n">
        <v>371.4599999998072</v>
      </c>
    </row>
    <row r="37147">
      <c r="A37147" s="0" t="n">
        <v>164.1988</v>
      </c>
      <c r="B37147" s="0" t="n">
        <v>371.4699999998072</v>
      </c>
    </row>
    <row r="37148">
      <c r="A37148" s="0" t="n">
        <v>163.9821</v>
      </c>
      <c r="B37148" s="0" t="n">
        <v>371.4799999998071</v>
      </c>
    </row>
    <row r="37149">
      <c r="A37149" s="0" t="n">
        <v>163.6894</v>
      </c>
      <c r="B37149" s="0" t="n">
        <v>371.4899999998071</v>
      </c>
    </row>
    <row r="37150">
      <c r="A37150" s="0" t="n">
        <v>163.4017</v>
      </c>
      <c r="B37150" s="0" t="n">
        <v>371.4999999998071</v>
      </c>
    </row>
    <row r="37151">
      <c r="A37151" s="0" t="n">
        <v>163.1083</v>
      </c>
      <c r="B37151" s="0" t="n">
        <v>371.5099999998071</v>
      </c>
    </row>
    <row r="37152">
      <c r="A37152" s="0" t="n">
        <v>162.9064</v>
      </c>
      <c r="B37152" s="0" t="n">
        <v>371.5199999998071</v>
      </c>
    </row>
    <row r="37153">
      <c r="A37153" s="0" t="n">
        <v>162.6124</v>
      </c>
      <c r="B37153" s="0" t="n">
        <v>371.5299999998071</v>
      </c>
    </row>
    <row r="37154">
      <c r="A37154" s="0" t="n">
        <v>162.3588</v>
      </c>
      <c r="B37154" s="0" t="n">
        <v>371.5399999998071</v>
      </c>
    </row>
    <row r="37155">
      <c r="A37155" s="0" t="n">
        <v>162.0978</v>
      </c>
      <c r="B37155" s="0" t="n">
        <v>371.5499999998071</v>
      </c>
    </row>
    <row r="37156">
      <c r="A37156" s="0" t="n">
        <v>161.8794</v>
      </c>
      <c r="B37156" s="0" t="n">
        <v>371.5599999998071</v>
      </c>
    </row>
    <row r="37157">
      <c r="A37157" s="0" t="n">
        <v>161.657</v>
      </c>
      <c r="B37157" s="0" t="n">
        <v>371.5699999998071</v>
      </c>
    </row>
    <row r="37158">
      <c r="A37158" s="0" t="n">
        <v>161.3815</v>
      </c>
      <c r="B37158" s="0" t="n">
        <v>371.5799999998071</v>
      </c>
    </row>
    <row r="37159">
      <c r="A37159" s="0" t="n">
        <v>161.1312</v>
      </c>
      <c r="B37159" s="0" t="n">
        <v>371.589999999807</v>
      </c>
    </row>
    <row r="37160">
      <c r="A37160" s="0" t="n">
        <v>160.8604</v>
      </c>
      <c r="B37160" s="0" t="n">
        <v>371.599999999807</v>
      </c>
    </row>
    <row r="37161">
      <c r="A37161" s="0" t="n">
        <v>160.5775</v>
      </c>
      <c r="B37161" s="0" t="n">
        <v>371.609999999807</v>
      </c>
    </row>
    <row r="37162">
      <c r="A37162" s="0" t="n">
        <v>160.2978</v>
      </c>
      <c r="B37162" s="0" t="n">
        <v>371.619999999807</v>
      </c>
    </row>
    <row r="37163">
      <c r="A37163" s="0" t="n">
        <v>159.9982</v>
      </c>
      <c r="B37163" s="0" t="n">
        <v>371.629999999807</v>
      </c>
    </row>
    <row r="37164">
      <c r="A37164" s="0" t="n">
        <v>159.7934</v>
      </c>
      <c r="B37164" s="0" t="n">
        <v>371.639999999807</v>
      </c>
    </row>
    <row r="37165">
      <c r="A37165" s="0" t="n">
        <v>159.5054</v>
      </c>
      <c r="B37165" s="0" t="n">
        <v>371.649999999807</v>
      </c>
    </row>
    <row r="37166">
      <c r="A37166" s="0" t="n">
        <v>159.2202</v>
      </c>
      <c r="B37166" s="0" t="n">
        <v>371.659999999807</v>
      </c>
    </row>
    <row r="37167">
      <c r="A37167" s="0" t="n">
        <v>158.9511</v>
      </c>
      <c r="B37167" s="0" t="n">
        <v>371.669999999807</v>
      </c>
    </row>
    <row r="37168">
      <c r="A37168" s="0" t="n">
        <v>158.7169</v>
      </c>
      <c r="B37168" s="0" t="n">
        <v>371.679999999807</v>
      </c>
    </row>
    <row r="37169">
      <c r="A37169" s="0" t="n">
        <v>158.4475</v>
      </c>
      <c r="B37169" s="0" t="n">
        <v>371.689999999807</v>
      </c>
    </row>
    <row r="37170">
      <c r="A37170" s="0" t="n">
        <v>158.2378</v>
      </c>
      <c r="B37170" s="0" t="n">
        <v>371.6999999998069</v>
      </c>
    </row>
    <row r="37171">
      <c r="A37171" s="0" t="n">
        <v>158.0284</v>
      </c>
      <c r="B37171" s="0" t="n">
        <v>371.7099999998069</v>
      </c>
    </row>
    <row r="37172">
      <c r="A37172" s="0" t="n">
        <v>157.7765</v>
      </c>
      <c r="B37172" s="0" t="n">
        <v>371.7199999998069</v>
      </c>
    </row>
    <row r="37173">
      <c r="A37173" s="0" t="n">
        <v>157.5027</v>
      </c>
      <c r="B37173" s="0" t="n">
        <v>371.7299999998069</v>
      </c>
    </row>
    <row r="37174">
      <c r="A37174" s="0" t="n">
        <v>157.2157</v>
      </c>
      <c r="B37174" s="0" t="n">
        <v>371.7399999998069</v>
      </c>
    </row>
    <row r="37175">
      <c r="A37175" s="0" t="n">
        <v>156.9272</v>
      </c>
      <c r="B37175" s="0" t="n">
        <v>371.7499999998069</v>
      </c>
    </row>
    <row r="37176">
      <c r="A37176" s="0" t="n">
        <v>156.7149</v>
      </c>
      <c r="B37176" s="0" t="n">
        <v>371.7599999998069</v>
      </c>
    </row>
    <row r="37177">
      <c r="A37177" s="0" t="n">
        <v>156.4957</v>
      </c>
      <c r="B37177" s="0" t="n">
        <v>371.7699999998069</v>
      </c>
    </row>
    <row r="37178">
      <c r="A37178" s="0" t="n">
        <v>156.2893</v>
      </c>
      <c r="B37178" s="0" t="n">
        <v>371.7799999998069</v>
      </c>
    </row>
    <row r="37179">
      <c r="A37179" s="0" t="n">
        <v>155.999</v>
      </c>
      <c r="B37179" s="0" t="n">
        <v>371.7899999998069</v>
      </c>
    </row>
    <row r="37180">
      <c r="A37180" s="0" t="n">
        <v>155.7973</v>
      </c>
      <c r="B37180" s="0" t="n">
        <v>371.7999999998069</v>
      </c>
    </row>
    <row r="37181">
      <c r="A37181" s="0" t="n">
        <v>155.5831</v>
      </c>
      <c r="B37181" s="0" t="n">
        <v>371.8099999998068</v>
      </c>
    </row>
    <row r="37182">
      <c r="A37182" s="0" t="n">
        <v>155.3005</v>
      </c>
      <c r="B37182" s="0" t="n">
        <v>371.8199999998068</v>
      </c>
    </row>
    <row r="37183">
      <c r="A37183" s="0" t="n">
        <v>155.0914</v>
      </c>
      <c r="B37183" s="0" t="n">
        <v>371.8299999998068</v>
      </c>
    </row>
    <row r="37184">
      <c r="A37184" s="0" t="n">
        <v>154.8732</v>
      </c>
      <c r="B37184" s="0" t="n">
        <v>371.8399999998068</v>
      </c>
    </row>
    <row r="37185">
      <c r="A37185" s="0" t="n">
        <v>154.5915</v>
      </c>
      <c r="B37185" s="0" t="n">
        <v>371.8499999998068</v>
      </c>
    </row>
    <row r="37186">
      <c r="A37186" s="0" t="n">
        <v>154.3467</v>
      </c>
      <c r="B37186" s="0" t="n">
        <v>371.8599999998068</v>
      </c>
    </row>
    <row r="37187">
      <c r="A37187" s="0" t="n">
        <v>154.0676</v>
      </c>
      <c r="B37187" s="0" t="n">
        <v>371.8699999998068</v>
      </c>
    </row>
    <row r="37188">
      <c r="A37188" s="0" t="n">
        <v>153.8413</v>
      </c>
      <c r="B37188" s="0" t="n">
        <v>371.8799999998068</v>
      </c>
    </row>
    <row r="37189">
      <c r="A37189" s="0" t="n">
        <v>153.6203</v>
      </c>
      <c r="B37189" s="0" t="n">
        <v>371.8899999998068</v>
      </c>
    </row>
    <row r="37190">
      <c r="A37190" s="0" t="n">
        <v>153.4096</v>
      </c>
      <c r="B37190" s="0" t="n">
        <v>371.8999999998068</v>
      </c>
    </row>
    <row r="37191">
      <c r="A37191" s="0" t="n">
        <v>153.1469</v>
      </c>
      <c r="B37191" s="0" t="n">
        <v>371.9099999998068</v>
      </c>
    </row>
    <row r="37192">
      <c r="A37192" s="0" t="n">
        <v>152.847</v>
      </c>
      <c r="B37192" s="0" t="n">
        <v>371.9199999998067</v>
      </c>
    </row>
    <row r="37193">
      <c r="A37193" s="0" t="n">
        <v>152.5806</v>
      </c>
      <c r="B37193" s="0" t="n">
        <v>371.9299999998067</v>
      </c>
    </row>
    <row r="37194">
      <c r="A37194" s="0" t="n">
        <v>152.3177</v>
      </c>
      <c r="B37194" s="0" t="n">
        <v>371.9399999998067</v>
      </c>
    </row>
    <row r="37195">
      <c r="A37195" s="0" t="n">
        <v>152.0996</v>
      </c>
      <c r="B37195" s="0" t="n">
        <v>371.9499999998067</v>
      </c>
    </row>
    <row r="37196">
      <c r="A37196" s="0" t="n">
        <v>151.879</v>
      </c>
      <c r="B37196" s="0" t="n">
        <v>371.9599999998067</v>
      </c>
    </row>
    <row r="37197">
      <c r="A37197" s="0" t="n">
        <v>151.6254</v>
      </c>
      <c r="B37197" s="0" t="n">
        <v>371.9699999998067</v>
      </c>
    </row>
    <row r="37198">
      <c r="A37198" s="0" t="n">
        <v>151.4015</v>
      </c>
      <c r="B37198" s="0" t="n">
        <v>371.9799999998067</v>
      </c>
    </row>
    <row r="37199">
      <c r="A37199" s="0" t="n">
        <v>151.1361</v>
      </c>
      <c r="B37199" s="0" t="n">
        <v>371.9899999998067</v>
      </c>
    </row>
    <row r="37200">
      <c r="A37200" s="0" t="n">
        <v>150.8562</v>
      </c>
      <c r="B37200" s="0" t="n">
        <v>371.9999999998067</v>
      </c>
    </row>
    <row r="37201">
      <c r="A37201" s="0" t="n">
        <v>150.653</v>
      </c>
      <c r="B37201" s="0" t="n">
        <v>372.0099999998067</v>
      </c>
    </row>
    <row r="37202">
      <c r="A37202" s="0" t="n">
        <v>150.4078</v>
      </c>
      <c r="B37202" s="0" t="n">
        <v>372.0199999998067</v>
      </c>
    </row>
    <row r="37203">
      <c r="A37203" s="0" t="n">
        <v>150.205</v>
      </c>
      <c r="B37203" s="0" t="n">
        <v>372.0299999998066</v>
      </c>
    </row>
    <row r="37204">
      <c r="A37204" s="0" t="n">
        <v>149.9446</v>
      </c>
      <c r="B37204" s="0" t="n">
        <v>372.0399999998066</v>
      </c>
    </row>
    <row r="37205">
      <c r="A37205" s="0" t="n">
        <v>149.7169</v>
      </c>
      <c r="B37205" s="0" t="n">
        <v>372.0499999998066</v>
      </c>
    </row>
    <row r="37206">
      <c r="A37206" s="0" t="n">
        <v>149.4267</v>
      </c>
      <c r="B37206" s="0" t="n">
        <v>372.0599999998066</v>
      </c>
    </row>
    <row r="37207">
      <c r="A37207" s="0" t="n">
        <v>149.1272</v>
      </c>
      <c r="B37207" s="0" t="n">
        <v>372.0699999998066</v>
      </c>
    </row>
    <row r="37208">
      <c r="A37208" s="0" t="n">
        <v>148.8635</v>
      </c>
      <c r="B37208" s="0" t="n">
        <v>372.0799999998066</v>
      </c>
    </row>
    <row r="37209">
      <c r="A37209" s="0" t="n">
        <v>148.6372</v>
      </c>
      <c r="B37209" s="0" t="n">
        <v>372.0899999998066</v>
      </c>
    </row>
    <row r="37210">
      <c r="A37210" s="0" t="n">
        <v>148.3835</v>
      </c>
      <c r="B37210" s="0" t="n">
        <v>372.0999999998066</v>
      </c>
    </row>
    <row r="37211">
      <c r="A37211" s="0" t="n">
        <v>148.1445</v>
      </c>
      <c r="B37211" s="0" t="n">
        <v>372.1099999998066</v>
      </c>
    </row>
    <row r="37212">
      <c r="A37212" s="0" t="n">
        <v>147.8743</v>
      </c>
      <c r="B37212" s="0" t="n">
        <v>372.1199999998066</v>
      </c>
    </row>
    <row r="37213">
      <c r="A37213" s="0" t="n">
        <v>147.6343</v>
      </c>
      <c r="B37213" s="0" t="n">
        <v>372.1299999998066</v>
      </c>
    </row>
    <row r="37214">
      <c r="A37214" s="0" t="n">
        <v>147.3476</v>
      </c>
      <c r="B37214" s="0" t="n">
        <v>372.1399999998065</v>
      </c>
    </row>
    <row r="37215">
      <c r="A37215" s="0" t="n">
        <v>147.0876</v>
      </c>
      <c r="B37215" s="0" t="n">
        <v>372.1499999998065</v>
      </c>
    </row>
    <row r="37216">
      <c r="A37216" s="0" t="n">
        <v>146.8753</v>
      </c>
      <c r="B37216" s="0" t="n">
        <v>372.1599999998065</v>
      </c>
    </row>
    <row r="37217">
      <c r="A37217" s="0" t="n">
        <v>146.6233</v>
      </c>
      <c r="B37217" s="0" t="n">
        <v>372.1699999998065</v>
      </c>
    </row>
    <row r="37218">
      <c r="A37218" s="0" t="n">
        <v>146.3235</v>
      </c>
      <c r="B37218" s="0" t="n">
        <v>372.1799999998065</v>
      </c>
    </row>
    <row r="37219">
      <c r="A37219" s="0" t="n">
        <v>146.095</v>
      </c>
      <c r="B37219" s="0" t="n">
        <v>372.1899999998065</v>
      </c>
    </row>
    <row r="37220">
      <c r="A37220" s="0" t="n">
        <v>145.8674</v>
      </c>
      <c r="B37220" s="0" t="n">
        <v>372.1999999998065</v>
      </c>
    </row>
    <row r="37221">
      <c r="A37221" s="0" t="n">
        <v>145.5947</v>
      </c>
      <c r="B37221" s="0" t="n">
        <v>372.2099999998065</v>
      </c>
    </row>
    <row r="37222">
      <c r="A37222" s="0" t="n">
        <v>145.3197</v>
      </c>
      <c r="B37222" s="0" t="n">
        <v>372.2199999998065</v>
      </c>
    </row>
    <row r="37223">
      <c r="A37223" s="0" t="n">
        <v>145.0682</v>
      </c>
      <c r="B37223" s="0" t="n">
        <v>372.2299999998065</v>
      </c>
    </row>
    <row r="37224">
      <c r="A37224" s="0" t="n">
        <v>144.8502</v>
      </c>
      <c r="B37224" s="0" t="n">
        <v>372.2399999998065</v>
      </c>
    </row>
    <row r="37225">
      <c r="A37225" s="0" t="n">
        <v>144.6021</v>
      </c>
      <c r="B37225" s="0" t="n">
        <v>372.2499999998064</v>
      </c>
    </row>
    <row r="37226">
      <c r="A37226" s="0" t="n">
        <v>144.4012</v>
      </c>
      <c r="B37226" s="0" t="n">
        <v>372.2599999998064</v>
      </c>
    </row>
    <row r="37227">
      <c r="A37227" s="0" t="n">
        <v>144.1155</v>
      </c>
      <c r="B37227" s="0" t="n">
        <v>372.2699999998064</v>
      </c>
    </row>
    <row r="37228">
      <c r="A37228" s="0" t="n">
        <v>143.8217</v>
      </c>
      <c r="B37228" s="0" t="n">
        <v>372.2799999998064</v>
      </c>
    </row>
    <row r="37229">
      <c r="A37229" s="0" t="n">
        <v>143.5407</v>
      </c>
      <c r="B37229" s="0" t="n">
        <v>372.2899999998064</v>
      </c>
    </row>
    <row r="37230">
      <c r="A37230" s="0" t="n">
        <v>143.2852</v>
      </c>
      <c r="B37230" s="0" t="n">
        <v>372.2999999998064</v>
      </c>
    </row>
    <row r="37231">
      <c r="A37231" s="0" t="n">
        <v>142.9915</v>
      </c>
      <c r="B37231" s="0" t="n">
        <v>372.3099999998064</v>
      </c>
    </row>
    <row r="37232">
      <c r="A37232" s="0" t="n">
        <v>142.7182</v>
      </c>
      <c r="B37232" s="0" t="n">
        <v>372.3199999998064</v>
      </c>
    </row>
    <row r="37233">
      <c r="A37233" s="0" t="n">
        <v>142.4883</v>
      </c>
      <c r="B37233" s="0" t="n">
        <v>372.3299999998064</v>
      </c>
    </row>
    <row r="37234">
      <c r="A37234" s="0" t="n">
        <v>142.2509</v>
      </c>
      <c r="B37234" s="0" t="n">
        <v>372.3399999998064</v>
      </c>
    </row>
    <row r="37235">
      <c r="A37235" s="0" t="n">
        <v>142.0494</v>
      </c>
      <c r="B37235" s="0" t="n">
        <v>372.3499999998064</v>
      </c>
    </row>
    <row r="37236">
      <c r="A37236" s="0" t="n">
        <v>141.8102</v>
      </c>
      <c r="B37236" s="0" t="n">
        <v>372.3599999998063</v>
      </c>
    </row>
    <row r="37237">
      <c r="A37237" s="0" t="n">
        <v>141.5244</v>
      </c>
      <c r="B37237" s="0" t="n">
        <v>372.3699999998063</v>
      </c>
    </row>
    <row r="37238">
      <c r="A37238" s="0" t="n">
        <v>141.287</v>
      </c>
      <c r="B37238" s="0" t="n">
        <v>372.3799999998063</v>
      </c>
    </row>
    <row r="37239">
      <c r="A37239" s="0" t="n">
        <v>141.08</v>
      </c>
      <c r="B37239" s="0" t="n">
        <v>372.3899999998063</v>
      </c>
    </row>
    <row r="37240">
      <c r="A37240" s="0" t="n">
        <v>140.8159</v>
      </c>
      <c r="B37240" s="0" t="n">
        <v>372.3999999998063</v>
      </c>
    </row>
    <row r="37241">
      <c r="A37241" s="0" t="n">
        <v>140.5811</v>
      </c>
      <c r="B37241" s="0" t="n">
        <v>372.4099999998063</v>
      </c>
    </row>
    <row r="37242">
      <c r="A37242" s="0" t="n">
        <v>140.3629</v>
      </c>
      <c r="B37242" s="0" t="n">
        <v>372.4199999998063</v>
      </c>
    </row>
    <row r="37243">
      <c r="A37243" s="0" t="n">
        <v>140.0732</v>
      </c>
      <c r="B37243" s="0" t="n">
        <v>372.4299999998063</v>
      </c>
    </row>
    <row r="37244">
      <c r="A37244" s="0" t="n">
        <v>139.867</v>
      </c>
      <c r="B37244" s="0" t="n">
        <v>372.4399999998063</v>
      </c>
    </row>
    <row r="37245">
      <c r="A37245" s="0" t="n">
        <v>139.5992</v>
      </c>
      <c r="B37245" s="0" t="n">
        <v>372.4499999998063</v>
      </c>
    </row>
    <row r="37246">
      <c r="A37246" s="0" t="n">
        <v>139.3796</v>
      </c>
      <c r="B37246" s="0" t="n">
        <v>372.4599999998063</v>
      </c>
    </row>
    <row r="37247">
      <c r="A37247" s="0" t="n">
        <v>139.1755</v>
      </c>
      <c r="B37247" s="0" t="n">
        <v>372.4699999998062</v>
      </c>
    </row>
    <row r="37248">
      <c r="A37248" s="0" t="n">
        <v>138.8923</v>
      </c>
      <c r="B37248" s="0" t="n">
        <v>372.4799999998062</v>
      </c>
    </row>
    <row r="37249">
      <c r="A37249" s="0" t="n">
        <v>138.6231</v>
      </c>
      <c r="B37249" s="0" t="n">
        <v>372.4899999998062</v>
      </c>
    </row>
    <row r="37250">
      <c r="A37250" s="0" t="n">
        <v>138.3802</v>
      </c>
      <c r="B37250" s="0" t="n">
        <v>372.4999999998062</v>
      </c>
    </row>
    <row r="37251">
      <c r="A37251" s="0" t="n">
        <v>138.1349</v>
      </c>
      <c r="B37251" s="0" t="n">
        <v>372.5099999998062</v>
      </c>
    </row>
    <row r="37252">
      <c r="A37252" s="0" t="n">
        <v>137.8425</v>
      </c>
      <c r="B37252" s="0" t="n">
        <v>372.5199999998062</v>
      </c>
    </row>
    <row r="37253">
      <c r="A37253" s="0" t="n">
        <v>137.6018</v>
      </c>
      <c r="B37253" s="0" t="n">
        <v>372.5299999998062</v>
      </c>
    </row>
    <row r="37254">
      <c r="A37254" s="0" t="n">
        <v>137.3759</v>
      </c>
      <c r="B37254" s="0" t="n">
        <v>372.5399999998062</v>
      </c>
    </row>
    <row r="37255">
      <c r="A37255" s="0" t="n">
        <v>137.1637</v>
      </c>
      <c r="B37255" s="0" t="n">
        <v>372.5499999998062</v>
      </c>
    </row>
    <row r="37256">
      <c r="A37256" s="0" t="n">
        <v>136.905</v>
      </c>
      <c r="B37256" s="0" t="n">
        <v>372.5599999998062</v>
      </c>
    </row>
    <row r="37257">
      <c r="A37257" s="0" t="n">
        <v>136.6259</v>
      </c>
      <c r="B37257" s="0" t="n">
        <v>372.5699999998062</v>
      </c>
    </row>
    <row r="37258">
      <c r="A37258" s="0" t="n">
        <v>136.3852</v>
      </c>
      <c r="B37258" s="0" t="n">
        <v>372.5799999998061</v>
      </c>
    </row>
    <row r="37259">
      <c r="A37259" s="0" t="n">
        <v>136.1228</v>
      </c>
      <c r="B37259" s="0" t="n">
        <v>372.5899999998061</v>
      </c>
    </row>
    <row r="37260">
      <c r="A37260" s="0" t="n">
        <v>135.8691</v>
      </c>
      <c r="B37260" s="0" t="n">
        <v>372.5999999998061</v>
      </c>
    </row>
    <row r="37261">
      <c r="A37261" s="0" t="n">
        <v>135.6305</v>
      </c>
      <c r="B37261" s="0" t="n">
        <v>372.6099999998061</v>
      </c>
    </row>
    <row r="37262">
      <c r="A37262" s="0" t="n">
        <v>135.3616</v>
      </c>
      <c r="B37262" s="0" t="n">
        <v>372.6199999998061</v>
      </c>
    </row>
    <row r="37263">
      <c r="A37263" s="0" t="n">
        <v>135.0663</v>
      </c>
      <c r="B37263" s="0" t="n">
        <v>372.6299999998061</v>
      </c>
    </row>
    <row r="37264">
      <c r="A37264" s="0" t="n">
        <v>134.8557</v>
      </c>
      <c r="B37264" s="0" t="n">
        <v>372.6399999998061</v>
      </c>
    </row>
    <row r="37265">
      <c r="A37265" s="0" t="n">
        <v>134.5817</v>
      </c>
      <c r="B37265" s="0" t="n">
        <v>372.6499999998061</v>
      </c>
    </row>
    <row r="37266">
      <c r="A37266" s="0" t="n">
        <v>134.3283</v>
      </c>
      <c r="B37266" s="0" t="n">
        <v>372.6599999998061</v>
      </c>
    </row>
    <row r="37267">
      <c r="A37267" s="0" t="n">
        <v>134.0555</v>
      </c>
      <c r="B37267" s="0" t="n">
        <v>372.6699999998061</v>
      </c>
    </row>
    <row r="37268">
      <c r="A37268" s="0" t="n">
        <v>133.8465</v>
      </c>
      <c r="B37268" s="0" t="n">
        <v>372.6799999998061</v>
      </c>
    </row>
    <row r="37269">
      <c r="A37269" s="0" t="n">
        <v>133.571</v>
      </c>
      <c r="B37269" s="0" t="n">
        <v>372.689999999806</v>
      </c>
    </row>
    <row r="37270">
      <c r="A37270" s="0" t="n">
        <v>133.3182</v>
      </c>
      <c r="B37270" s="0" t="n">
        <v>372.699999999806</v>
      </c>
    </row>
    <row r="37271">
      <c r="A37271" s="0" t="n">
        <v>133.0408</v>
      </c>
      <c r="B37271" s="0" t="n">
        <v>372.709999999806</v>
      </c>
    </row>
    <row r="37272">
      <c r="A37272" s="0" t="n">
        <v>132.7517</v>
      </c>
      <c r="B37272" s="0" t="n">
        <v>372.719999999806</v>
      </c>
    </row>
    <row r="37273">
      <c r="A37273" s="0" t="n">
        <v>132.5063</v>
      </c>
      <c r="B37273" s="0" t="n">
        <v>372.729999999806</v>
      </c>
    </row>
    <row r="37274">
      <c r="A37274" s="0" t="n">
        <v>132.2883</v>
      </c>
      <c r="B37274" s="0" t="n">
        <v>372.739999999806</v>
      </c>
    </row>
    <row r="37275">
      <c r="A37275" s="0" t="n">
        <v>132.0529</v>
      </c>
      <c r="B37275" s="0" t="n">
        <v>372.749999999806</v>
      </c>
    </row>
    <row r="37276">
      <c r="A37276" s="0" t="n">
        <v>131.8186</v>
      </c>
      <c r="B37276" s="0" t="n">
        <v>372.759999999806</v>
      </c>
    </row>
    <row r="37277">
      <c r="A37277" s="0" t="n">
        <v>131.5884</v>
      </c>
      <c r="B37277" s="0" t="n">
        <v>372.769999999806</v>
      </c>
    </row>
    <row r="37278">
      <c r="A37278" s="0" t="n">
        <v>131.3366</v>
      </c>
      <c r="B37278" s="0" t="n">
        <v>372.779999999806</v>
      </c>
    </row>
    <row r="37279">
      <c r="A37279" s="0" t="n">
        <v>131.0883</v>
      </c>
      <c r="B37279" s="0" t="n">
        <v>372.789999999806</v>
      </c>
    </row>
    <row r="37280">
      <c r="A37280" s="0" t="n">
        <v>130.8135</v>
      </c>
      <c r="B37280" s="0" t="n">
        <v>372.7999999998059</v>
      </c>
    </row>
    <row r="37281">
      <c r="A37281" s="0" t="n">
        <v>130.516</v>
      </c>
      <c r="B37281" s="0" t="n">
        <v>372.8099999998059</v>
      </c>
    </row>
    <row r="37282">
      <c r="A37282" s="0" t="n">
        <v>130.2906</v>
      </c>
      <c r="B37282" s="0" t="n">
        <v>372.8199999998059</v>
      </c>
    </row>
    <row r="37283">
      <c r="A37283" s="0" t="n">
        <v>130.021</v>
      </c>
      <c r="B37283" s="0" t="n">
        <v>372.8299999998059</v>
      </c>
    </row>
    <row r="37284">
      <c r="A37284" s="0" t="n">
        <v>129.8145</v>
      </c>
      <c r="B37284" s="0" t="n">
        <v>372.8399999998059</v>
      </c>
    </row>
    <row r="37285">
      <c r="A37285" s="0" t="n">
        <v>129.5627</v>
      </c>
      <c r="B37285" s="0" t="n">
        <v>372.8499999998059</v>
      </c>
    </row>
    <row r="37286">
      <c r="A37286" s="0" t="n">
        <v>129.2902</v>
      </c>
      <c r="B37286" s="0" t="n">
        <v>372.8599999998059</v>
      </c>
    </row>
    <row r="37287">
      <c r="A37287" s="0" t="n">
        <v>129.0519</v>
      </c>
      <c r="B37287" s="0" t="n">
        <v>372.8699999998059</v>
      </c>
    </row>
    <row r="37288">
      <c r="A37288" s="0" t="n">
        <v>128.7636</v>
      </c>
      <c r="B37288" s="0" t="n">
        <v>372.8799999998059</v>
      </c>
    </row>
    <row r="37289">
      <c r="A37289" s="0" t="n">
        <v>128.4939</v>
      </c>
      <c r="B37289" s="0" t="n">
        <v>372.8899999998059</v>
      </c>
    </row>
    <row r="37290">
      <c r="A37290" s="0" t="n">
        <v>128.2701</v>
      </c>
      <c r="B37290" s="0" t="n">
        <v>372.8999999998059</v>
      </c>
    </row>
    <row r="37291">
      <c r="A37291" s="0" t="n">
        <v>128.0125</v>
      </c>
      <c r="B37291" s="0" t="n">
        <v>372.9099999998058</v>
      </c>
    </row>
    <row r="37292">
      <c r="A37292" s="0" t="n">
        <v>127.8028</v>
      </c>
      <c r="B37292" s="0" t="n">
        <v>372.9199999998058</v>
      </c>
    </row>
    <row r="37293">
      <c r="A37293" s="0" t="n">
        <v>127.5966</v>
      </c>
      <c r="B37293" s="0" t="n">
        <v>372.9299999998058</v>
      </c>
    </row>
    <row r="37294">
      <c r="A37294" s="0" t="n">
        <v>127.3021</v>
      </c>
      <c r="B37294" s="0" t="n">
        <v>372.9399999998058</v>
      </c>
    </row>
    <row r="37295">
      <c r="A37295" s="0" t="n">
        <v>127.0952</v>
      </c>
      <c r="B37295" s="0" t="n">
        <v>372.9499999998058</v>
      </c>
    </row>
    <row r="37296">
      <c r="A37296" s="0" t="n">
        <v>126.8627</v>
      </c>
      <c r="B37296" s="0" t="n">
        <v>372.9599999998058</v>
      </c>
    </row>
    <row r="37297">
      <c r="A37297" s="0" t="n">
        <v>126.6442</v>
      </c>
      <c r="B37297" s="0" t="n">
        <v>372.9699999998058</v>
      </c>
    </row>
    <row r="37298">
      <c r="A37298" s="0" t="n">
        <v>126.372</v>
      </c>
      <c r="B37298" s="0" t="n">
        <v>372.9799999998058</v>
      </c>
    </row>
    <row r="37299">
      <c r="A37299" s="0" t="n">
        <v>126.0901</v>
      </c>
      <c r="B37299" s="0" t="n">
        <v>372.9899999998058</v>
      </c>
    </row>
    <row r="37300">
      <c r="A37300" s="0" t="n">
        <v>125.8369</v>
      </c>
      <c r="B37300" s="0" t="n">
        <v>372.9999999998058</v>
      </c>
    </row>
    <row r="37301">
      <c r="A37301" s="0" t="n">
        <v>125.5583</v>
      </c>
      <c r="B37301" s="0" t="n">
        <v>373.0099999998058</v>
      </c>
    </row>
    <row r="37302">
      <c r="A37302" s="0" t="n">
        <v>125.272</v>
      </c>
      <c r="B37302" s="0" t="n">
        <v>373.0199999998057</v>
      </c>
    </row>
    <row r="37303">
      <c r="A37303" s="0" t="n">
        <v>125.0356</v>
      </c>
      <c r="B37303" s="0" t="n">
        <v>373.0299999998057</v>
      </c>
    </row>
    <row r="37304">
      <c r="A37304" s="0" t="n">
        <v>124.8243</v>
      </c>
      <c r="B37304" s="0" t="n">
        <v>373.0399999998057</v>
      </c>
    </row>
    <row r="37305">
      <c r="A37305" s="0" t="n">
        <v>124.5337</v>
      </c>
      <c r="B37305" s="0" t="n">
        <v>373.0499999998057</v>
      </c>
    </row>
    <row r="37306">
      <c r="A37306" s="0" t="n">
        <v>124.3278</v>
      </c>
      <c r="B37306" s="0" t="n">
        <v>373.0599999998057</v>
      </c>
    </row>
    <row r="37307">
      <c r="A37307" s="0" t="n">
        <v>124.0636</v>
      </c>
      <c r="B37307" s="0" t="n">
        <v>373.0699999998057</v>
      </c>
    </row>
    <row r="37308">
      <c r="A37308" s="0" t="n">
        <v>123.7816</v>
      </c>
      <c r="B37308" s="0" t="n">
        <v>373.0799999998057</v>
      </c>
    </row>
    <row r="37309">
      <c r="A37309" s="0" t="n">
        <v>123.5807</v>
      </c>
      <c r="B37309" s="0" t="n">
        <v>373.0899999998057</v>
      </c>
    </row>
    <row r="37310">
      <c r="A37310" s="0" t="n">
        <v>123.3499</v>
      </c>
      <c r="B37310" s="0" t="n">
        <v>373.0999999998057</v>
      </c>
    </row>
    <row r="37311">
      <c r="A37311" s="0" t="n">
        <v>123.08</v>
      </c>
      <c r="B37311" s="0" t="n">
        <v>373.1099999998057</v>
      </c>
    </row>
    <row r="37312">
      <c r="A37312" s="0" t="n">
        <v>122.8619</v>
      </c>
      <c r="B37312" s="0" t="n">
        <v>373.1199999998057</v>
      </c>
    </row>
    <row r="37313">
      <c r="A37313" s="0" t="n">
        <v>122.631</v>
      </c>
      <c r="B37313" s="0" t="n">
        <v>373.1299999998056</v>
      </c>
    </row>
    <row r="37314">
      <c r="A37314" s="0" t="n">
        <v>122.3521</v>
      </c>
      <c r="B37314" s="0" t="n">
        <v>373.1399999998056</v>
      </c>
    </row>
    <row r="37315">
      <c r="A37315" s="0" t="n">
        <v>122.1096</v>
      </c>
      <c r="B37315" s="0" t="n">
        <v>373.1499999998056</v>
      </c>
    </row>
    <row r="37316">
      <c r="A37316" s="0" t="n">
        <v>121.8158</v>
      </c>
      <c r="B37316" s="0" t="n">
        <v>373.1599999998056</v>
      </c>
    </row>
    <row r="37317">
      <c r="A37317" s="0" t="n">
        <v>121.5312</v>
      </c>
      <c r="B37317" s="0" t="n">
        <v>373.1699999998056</v>
      </c>
    </row>
    <row r="37318">
      <c r="A37318" s="0" t="n">
        <v>121.319</v>
      </c>
      <c r="B37318" s="0" t="n">
        <v>373.1799999998056</v>
      </c>
    </row>
    <row r="37319">
      <c r="A37319" s="0" t="n">
        <v>121.0334</v>
      </c>
      <c r="B37319" s="0" t="n">
        <v>373.1899999998056</v>
      </c>
    </row>
    <row r="37320">
      <c r="A37320" s="0" t="n">
        <v>120.7698</v>
      </c>
      <c r="B37320" s="0" t="n">
        <v>373.1999999998056</v>
      </c>
    </row>
    <row r="37321">
      <c r="A37321" s="0" t="n">
        <v>120.5026</v>
      </c>
      <c r="B37321" s="0" t="n">
        <v>373.2099999998056</v>
      </c>
    </row>
    <row r="37322">
      <c r="A37322" s="0" t="n">
        <v>120.2978</v>
      </c>
      <c r="B37322" s="0" t="n">
        <v>373.2199999998056</v>
      </c>
    </row>
    <row r="37323">
      <c r="A37323" s="0" t="n">
        <v>120.0737</v>
      </c>
      <c r="B37323" s="0" t="n">
        <v>373.2299999998056</v>
      </c>
    </row>
    <row r="37324">
      <c r="A37324" s="0" t="n">
        <v>119.7906</v>
      </c>
      <c r="B37324" s="0" t="n">
        <v>373.2399999998055</v>
      </c>
    </row>
    <row r="37325">
      <c r="A37325" s="0" t="n">
        <v>119.5519</v>
      </c>
      <c r="B37325" s="0" t="n">
        <v>373.2499999998055</v>
      </c>
    </row>
    <row r="37326">
      <c r="A37326" s="0" t="n">
        <v>119.3009</v>
      </c>
      <c r="B37326" s="0" t="n">
        <v>373.2599999998055</v>
      </c>
    </row>
    <row r="37327">
      <c r="A37327" s="0" t="n">
        <v>119.0542</v>
      </c>
      <c r="B37327" s="0" t="n">
        <v>373.2699999998055</v>
      </c>
    </row>
    <row r="37328">
      <c r="A37328" s="0" t="n">
        <v>118.8193</v>
      </c>
      <c r="B37328" s="0" t="n">
        <v>373.2799999998055</v>
      </c>
    </row>
    <row r="37329">
      <c r="A37329" s="0" t="n">
        <v>118.5415</v>
      </c>
      <c r="B37329" s="0" t="n">
        <v>373.2899999998055</v>
      </c>
    </row>
    <row r="37330">
      <c r="A37330" s="0" t="n">
        <v>118.2706</v>
      </c>
      <c r="B37330" s="0" t="n">
        <v>373.2999999998055</v>
      </c>
    </row>
    <row r="37331">
      <c r="A37331" s="0" t="n">
        <v>117.9776</v>
      </c>
      <c r="B37331" s="0" t="n">
        <v>373.3099999998055</v>
      </c>
    </row>
    <row r="37332">
      <c r="A37332" s="0" t="n">
        <v>117.7569</v>
      </c>
      <c r="B37332" s="0" t="n">
        <v>373.3199999998055</v>
      </c>
    </row>
    <row r="37333">
      <c r="A37333" s="0" t="n">
        <v>117.5568</v>
      </c>
      <c r="B37333" s="0" t="n">
        <v>373.3299999998055</v>
      </c>
    </row>
    <row r="37334">
      <c r="A37334" s="0" t="n">
        <v>117.3511</v>
      </c>
      <c r="B37334" s="0" t="n">
        <v>373.3399999998055</v>
      </c>
    </row>
    <row r="37335">
      <c r="A37335" s="0" t="n">
        <v>117.1369</v>
      </c>
      <c r="B37335" s="0" t="n">
        <v>373.3499999998054</v>
      </c>
    </row>
    <row r="37336">
      <c r="A37336" s="0" t="n">
        <v>116.8804</v>
      </c>
      <c r="B37336" s="0" t="n">
        <v>373.3599999998054</v>
      </c>
    </row>
    <row r="37337">
      <c r="A37337" s="0" t="n">
        <v>116.6164</v>
      </c>
      <c r="B37337" s="0" t="n">
        <v>373.3699999998054</v>
      </c>
    </row>
    <row r="37338">
      <c r="A37338" s="0" t="n">
        <v>116.3863</v>
      </c>
      <c r="B37338" s="0" t="n">
        <v>373.3799999998054</v>
      </c>
    </row>
    <row r="37339">
      <c r="A37339" s="0" t="n">
        <v>116.1487</v>
      </c>
      <c r="B37339" s="0" t="n">
        <v>373.3899999998054</v>
      </c>
    </row>
    <row r="37340">
      <c r="A37340" s="0" t="n">
        <v>115.9169</v>
      </c>
      <c r="B37340" s="0" t="n">
        <v>373.3999999998054</v>
      </c>
    </row>
    <row r="37341">
      <c r="A37341" s="0" t="n">
        <v>115.6605</v>
      </c>
      <c r="B37341" s="0" t="n">
        <v>373.4099999998054</v>
      </c>
    </row>
    <row r="37342">
      <c r="A37342" s="0" t="n">
        <v>115.4224</v>
      </c>
      <c r="B37342" s="0" t="n">
        <v>373.4199999998054</v>
      </c>
    </row>
    <row r="37343">
      <c r="A37343" s="0" t="n">
        <v>115.1406</v>
      </c>
      <c r="B37343" s="0" t="n">
        <v>373.4299999998054</v>
      </c>
    </row>
    <row r="37344">
      <c r="A37344" s="0" t="n">
        <v>114.8994</v>
      </c>
      <c r="B37344" s="0" t="n">
        <v>373.4399999998054</v>
      </c>
    </row>
    <row r="37345">
      <c r="A37345" s="0" t="n">
        <v>114.6172</v>
      </c>
      <c r="B37345" s="0" t="n">
        <v>373.4499999998054</v>
      </c>
    </row>
    <row r="37346">
      <c r="A37346" s="0" t="n">
        <v>114.3897</v>
      </c>
      <c r="B37346" s="0" t="n">
        <v>373.4599999998053</v>
      </c>
    </row>
    <row r="37347">
      <c r="A37347" s="0" t="n">
        <v>114.1283</v>
      </c>
      <c r="B37347" s="0" t="n">
        <v>373.4699999998053</v>
      </c>
    </row>
    <row r="37348">
      <c r="A37348" s="0" t="n">
        <v>113.9022</v>
      </c>
      <c r="B37348" s="0" t="n">
        <v>373.4799999998053</v>
      </c>
    </row>
    <row r="37349">
      <c r="A37349" s="0" t="n">
        <v>113.6489</v>
      </c>
      <c r="B37349" s="0" t="n">
        <v>373.4899999998053</v>
      </c>
    </row>
    <row r="37350">
      <c r="A37350" s="0" t="n">
        <v>113.3842</v>
      </c>
      <c r="B37350" s="0" t="n">
        <v>373.4999999998053</v>
      </c>
    </row>
    <row r="37351">
      <c r="A37351" s="0" t="n">
        <v>113.1556</v>
      </c>
      <c r="B37351" s="0" t="n">
        <v>373.5099999998053</v>
      </c>
    </row>
    <row r="37352">
      <c r="A37352" s="0" t="n">
        <v>112.8974</v>
      </c>
      <c r="B37352" s="0" t="n">
        <v>373.5199999998053</v>
      </c>
    </row>
    <row r="37353">
      <c r="A37353" s="0" t="n">
        <v>112.6146</v>
      </c>
      <c r="B37353" s="0" t="n">
        <v>373.5299999998053</v>
      </c>
    </row>
    <row r="37354">
      <c r="A37354" s="0" t="n">
        <v>112.4006</v>
      </c>
      <c r="B37354" s="0" t="n">
        <v>373.5399999998053</v>
      </c>
    </row>
    <row r="37355">
      <c r="A37355" s="0" t="n">
        <v>112.1708</v>
      </c>
      <c r="B37355" s="0" t="n">
        <v>373.5499999998053</v>
      </c>
    </row>
    <row r="37356">
      <c r="A37356" s="0" t="n">
        <v>111.9003</v>
      </c>
      <c r="B37356" s="0" t="n">
        <v>373.5599999998053</v>
      </c>
    </row>
    <row r="37357">
      <c r="A37357" s="0" t="n">
        <v>111.6231</v>
      </c>
      <c r="B37357" s="0" t="n">
        <v>373.5699999998052</v>
      </c>
    </row>
    <row r="37358">
      <c r="A37358" s="0" t="n">
        <v>111.3758</v>
      </c>
      <c r="B37358" s="0" t="n">
        <v>373.5799999998052</v>
      </c>
    </row>
    <row r="37359">
      <c r="A37359" s="0" t="n">
        <v>111.1743</v>
      </c>
      <c r="B37359" s="0" t="n">
        <v>373.5899999998052</v>
      </c>
    </row>
    <row r="37360">
      <c r="A37360" s="0" t="n">
        <v>110.9228</v>
      </c>
      <c r="B37360" s="0" t="n">
        <v>373.5999999998052</v>
      </c>
    </row>
    <row r="37361">
      <c r="A37361" s="0" t="n">
        <v>110.6322</v>
      </c>
      <c r="B37361" s="0" t="n">
        <v>373.6099999998052</v>
      </c>
    </row>
    <row r="37362">
      <c r="A37362" s="0" t="n">
        <v>110.382</v>
      </c>
      <c r="B37362" s="0" t="n">
        <v>373.6199999998052</v>
      </c>
    </row>
    <row r="37363">
      <c r="A37363" s="0" t="n">
        <v>110.1562</v>
      </c>
      <c r="B37363" s="0" t="n">
        <v>373.6299999998052</v>
      </c>
    </row>
    <row r="37364">
      <c r="A37364" s="0" t="n">
        <v>109.8841</v>
      </c>
      <c r="B37364" s="0" t="n">
        <v>373.6399999998052</v>
      </c>
    </row>
    <row r="37365">
      <c r="A37365" s="0" t="n">
        <v>109.674</v>
      </c>
      <c r="B37365" s="0" t="n">
        <v>373.6499999998052</v>
      </c>
    </row>
    <row r="37366">
      <c r="A37366" s="0" t="n">
        <v>109.3994</v>
      </c>
      <c r="B37366" s="0" t="n">
        <v>373.6599999998052</v>
      </c>
    </row>
    <row r="37367">
      <c r="A37367" s="0" t="n">
        <v>109.1322</v>
      </c>
      <c r="B37367" s="0" t="n">
        <v>373.6699999998052</v>
      </c>
    </row>
    <row r="37368">
      <c r="A37368" s="0" t="n">
        <v>108.8664</v>
      </c>
      <c r="B37368" s="0" t="n">
        <v>373.6799999998051</v>
      </c>
    </row>
    <row r="37369">
      <c r="A37369" s="0" t="n">
        <v>108.6046</v>
      </c>
      <c r="B37369" s="0" t="n">
        <v>373.6899999998051</v>
      </c>
    </row>
    <row r="37370">
      <c r="A37370" s="0" t="n">
        <v>108.3585</v>
      </c>
      <c r="B37370" s="0" t="n">
        <v>373.6999999998051</v>
      </c>
    </row>
    <row r="37371">
      <c r="A37371" s="0" t="n">
        <v>108.0997</v>
      </c>
      <c r="B37371" s="0" t="n">
        <v>373.7099999998051</v>
      </c>
    </row>
    <row r="37372">
      <c r="A37372" s="0" t="n">
        <v>107.8158</v>
      </c>
      <c r="B37372" s="0" t="n">
        <v>373.7199999998051</v>
      </c>
    </row>
    <row r="37373">
      <c r="A37373" s="0" t="n">
        <v>107.5974</v>
      </c>
      <c r="B37373" s="0" t="n">
        <v>373.7299999998051</v>
      </c>
    </row>
    <row r="37374">
      <c r="A37374" s="0" t="n">
        <v>107.3103</v>
      </c>
      <c r="B37374" s="0" t="n">
        <v>373.7399999998051</v>
      </c>
    </row>
    <row r="37375">
      <c r="A37375" s="0" t="n">
        <v>107.1055</v>
      </c>
      <c r="B37375" s="0" t="n">
        <v>373.7499999998051</v>
      </c>
    </row>
    <row r="37376">
      <c r="A37376" s="0" t="n">
        <v>106.8335</v>
      </c>
      <c r="B37376" s="0" t="n">
        <v>373.7599999998051</v>
      </c>
    </row>
    <row r="37377">
      <c r="A37377" s="0" t="n">
        <v>106.5623</v>
      </c>
      <c r="B37377" s="0" t="n">
        <v>373.7699999998051</v>
      </c>
    </row>
    <row r="37378">
      <c r="A37378" s="0" t="n">
        <v>106.3091</v>
      </c>
      <c r="B37378" s="0" t="n">
        <v>373.7799999998051</v>
      </c>
    </row>
    <row r="37379">
      <c r="A37379" s="0" t="n">
        <v>106.0537</v>
      </c>
      <c r="B37379" s="0" t="n">
        <v>373.789999999805</v>
      </c>
    </row>
    <row r="37380">
      <c r="A37380" s="0" t="n">
        <v>105.7695</v>
      </c>
      <c r="B37380" s="0" t="n">
        <v>373.799999999805</v>
      </c>
    </row>
    <row r="37381">
      <c r="A37381" s="0" t="n">
        <v>105.5116</v>
      </c>
      <c r="B37381" s="0" t="n">
        <v>373.809999999805</v>
      </c>
    </row>
    <row r="37382">
      <c r="A37382" s="0" t="n">
        <v>105.2806</v>
      </c>
      <c r="B37382" s="0" t="n">
        <v>373.819999999805</v>
      </c>
    </row>
    <row r="37383">
      <c r="A37383" s="0" t="n">
        <v>105.059</v>
      </c>
      <c r="B37383" s="0" t="n">
        <v>373.829999999805</v>
      </c>
    </row>
    <row r="37384">
      <c r="A37384" s="0" t="n">
        <v>104.7992</v>
      </c>
      <c r="B37384" s="0" t="n">
        <v>373.839999999805</v>
      </c>
    </row>
    <row r="37385">
      <c r="A37385" s="0" t="n">
        <v>104.5229</v>
      </c>
      <c r="B37385" s="0" t="n">
        <v>373.849999999805</v>
      </c>
    </row>
    <row r="37386">
      <c r="A37386" s="0" t="n">
        <v>104.3129</v>
      </c>
      <c r="B37386" s="0" t="n">
        <v>373.859999999805</v>
      </c>
    </row>
    <row r="37387">
      <c r="A37387" s="0" t="n">
        <v>104.0712</v>
      </c>
      <c r="B37387" s="0" t="n">
        <v>373.869999999805</v>
      </c>
    </row>
    <row r="37388">
      <c r="A37388" s="0" t="n">
        <v>103.7983</v>
      </c>
      <c r="B37388" s="0" t="n">
        <v>373.879999999805</v>
      </c>
    </row>
    <row r="37389">
      <c r="A37389" s="0" t="n">
        <v>103.5568</v>
      </c>
      <c r="B37389" s="0" t="n">
        <v>373.889999999805</v>
      </c>
    </row>
    <row r="37390">
      <c r="A37390" s="0" t="n">
        <v>103.3333</v>
      </c>
      <c r="B37390" s="0" t="n">
        <v>373.8999999998049</v>
      </c>
    </row>
    <row r="37391">
      <c r="A37391" s="0" t="n">
        <v>103.122</v>
      </c>
      <c r="B37391" s="0" t="n">
        <v>373.9099999998049</v>
      </c>
    </row>
    <row r="37392">
      <c r="A37392" s="0" t="n">
        <v>102.8349</v>
      </c>
      <c r="B37392" s="0" t="n">
        <v>373.9199999998049</v>
      </c>
    </row>
    <row r="37393">
      <c r="A37393" s="0" t="n">
        <v>102.6254</v>
      </c>
      <c r="B37393" s="0" t="n">
        <v>373.9299999998049</v>
      </c>
    </row>
    <row r="37394">
      <c r="A37394" s="0" t="n">
        <v>102.3463</v>
      </c>
      <c r="B37394" s="0" t="n">
        <v>373.9399999998049</v>
      </c>
    </row>
    <row r="37395">
      <c r="A37395" s="0" t="n">
        <v>102.1199</v>
      </c>
      <c r="B37395" s="0" t="n">
        <v>373.9499999998049</v>
      </c>
    </row>
    <row r="37396">
      <c r="A37396" s="0" t="n">
        <v>101.8338</v>
      </c>
      <c r="B37396" s="0" t="n">
        <v>373.9599999998049</v>
      </c>
    </row>
    <row r="37397">
      <c r="A37397" s="0" t="n">
        <v>101.6151</v>
      </c>
      <c r="B37397" s="0" t="n">
        <v>373.9699999998049</v>
      </c>
    </row>
    <row r="37398">
      <c r="A37398" s="0" t="n">
        <v>101.3363</v>
      </c>
      <c r="B37398" s="0" t="n">
        <v>373.9799999998049</v>
      </c>
    </row>
    <row r="37399">
      <c r="A37399" s="0" t="n">
        <v>101.0838</v>
      </c>
      <c r="B37399" s="0" t="n">
        <v>373.9899999998049</v>
      </c>
    </row>
    <row r="37400">
      <c r="A37400" s="0" t="n">
        <v>100.8556</v>
      </c>
      <c r="B37400" s="0" t="n">
        <v>373.9999999998049</v>
      </c>
    </row>
    <row r="37401">
      <c r="A37401" s="0" t="n">
        <v>100.6384</v>
      </c>
      <c r="B37401" s="0" t="n">
        <v>374.0099999998048</v>
      </c>
    </row>
    <row r="37402">
      <c r="A37402" s="0" t="n">
        <v>100.3693</v>
      </c>
      <c r="B37402" s="0" t="n">
        <v>374.0199999998048</v>
      </c>
    </row>
    <row r="37403">
      <c r="A37403" s="0" t="n">
        <v>100.1602</v>
      </c>
      <c r="B37403" s="0" t="n">
        <v>374.0299999998048</v>
      </c>
    </row>
    <row r="37404">
      <c r="A37404" s="0" t="n">
        <v>99.9335</v>
      </c>
      <c r="B37404" s="0" t="n">
        <v>374.0399999998048</v>
      </c>
    </row>
    <row r="37405">
      <c r="A37405" s="0" t="n">
        <v>99.6824</v>
      </c>
      <c r="B37405" s="0" t="n">
        <v>374.0499999998048</v>
      </c>
    </row>
    <row r="37406">
      <c r="A37406" s="0" t="n">
        <v>99.4721</v>
      </c>
      <c r="B37406" s="0" t="n">
        <v>374.0599999998048</v>
      </c>
    </row>
    <row r="37407">
      <c r="A37407" s="0" t="n">
        <v>99.1798</v>
      </c>
      <c r="B37407" s="0" t="n">
        <v>374.0699999998048</v>
      </c>
    </row>
    <row r="37408">
      <c r="A37408" s="0" t="n">
        <v>98.8875</v>
      </c>
      <c r="B37408" s="0" t="n">
        <v>374.0799999998048</v>
      </c>
    </row>
    <row r="37409">
      <c r="A37409" s="0" t="n">
        <v>98.6528</v>
      </c>
      <c r="B37409" s="0" t="n">
        <v>374.0899999998048</v>
      </c>
    </row>
    <row r="37410">
      <c r="A37410" s="0" t="n">
        <v>98.43429999999999</v>
      </c>
      <c r="B37410" s="0" t="n">
        <v>374.0999999998048</v>
      </c>
    </row>
    <row r="37411">
      <c r="A37411" s="0" t="n">
        <v>98.2274</v>
      </c>
      <c r="B37411" s="0" t="n">
        <v>374.1099999998048</v>
      </c>
    </row>
    <row r="37412">
      <c r="A37412" s="0" t="n">
        <v>97.9569</v>
      </c>
      <c r="B37412" s="0" t="n">
        <v>374.1199999998047</v>
      </c>
    </row>
    <row r="37413">
      <c r="A37413" s="0" t="n">
        <v>97.66079999999999</v>
      </c>
      <c r="B37413" s="0" t="n">
        <v>374.1299999998047</v>
      </c>
    </row>
    <row r="37414">
      <c r="A37414" s="0" t="n">
        <v>97.38849999999999</v>
      </c>
      <c r="B37414" s="0" t="n">
        <v>374.1399999998047</v>
      </c>
    </row>
    <row r="37415">
      <c r="A37415" s="0" t="n">
        <v>97.1879</v>
      </c>
      <c r="B37415" s="0" t="n">
        <v>374.1499999998047</v>
      </c>
    </row>
    <row r="37416">
      <c r="A37416" s="0" t="n">
        <v>96.98779999999999</v>
      </c>
      <c r="B37416" s="0" t="n">
        <v>374.1599999998047</v>
      </c>
    </row>
    <row r="37417">
      <c r="A37417" s="0" t="n">
        <v>96.69580000000001</v>
      </c>
      <c r="B37417" s="0" t="n">
        <v>374.1699999998047</v>
      </c>
    </row>
    <row r="37418">
      <c r="A37418" s="0" t="n">
        <v>96.4401</v>
      </c>
      <c r="B37418" s="0" t="n">
        <v>374.1799999998047</v>
      </c>
    </row>
    <row r="37419">
      <c r="A37419" s="0" t="n">
        <v>96.19580000000001</v>
      </c>
      <c r="B37419" s="0" t="n">
        <v>374.1899999998047</v>
      </c>
    </row>
    <row r="37420">
      <c r="A37420" s="0" t="n">
        <v>95.9747</v>
      </c>
      <c r="B37420" s="0" t="n">
        <v>374.1999999998047</v>
      </c>
    </row>
    <row r="37421">
      <c r="A37421" s="0" t="n">
        <v>95.7371</v>
      </c>
      <c r="B37421" s="0" t="n">
        <v>374.2099999998047</v>
      </c>
    </row>
    <row r="37422">
      <c r="A37422" s="0" t="n">
        <v>95.4705</v>
      </c>
      <c r="B37422" s="0" t="n">
        <v>374.2199999998047</v>
      </c>
    </row>
    <row r="37423">
      <c r="A37423" s="0" t="n">
        <v>95.1956</v>
      </c>
      <c r="B37423" s="0" t="n">
        <v>374.2299999998046</v>
      </c>
    </row>
    <row r="37424">
      <c r="A37424" s="0" t="n">
        <v>94.9337</v>
      </c>
      <c r="B37424" s="0" t="n">
        <v>374.2399999998046</v>
      </c>
    </row>
    <row r="37425">
      <c r="A37425" s="0" t="n">
        <v>94.66330000000001</v>
      </c>
      <c r="B37425" s="0" t="n">
        <v>374.2499999998046</v>
      </c>
    </row>
    <row r="37426">
      <c r="A37426" s="0" t="n">
        <v>94.379</v>
      </c>
      <c r="B37426" s="0" t="n">
        <v>374.2599999998046</v>
      </c>
    </row>
    <row r="37427">
      <c r="A37427" s="0" t="n">
        <v>94.1251</v>
      </c>
      <c r="B37427" s="0" t="n">
        <v>374.2699999998046</v>
      </c>
    </row>
    <row r="37428">
      <c r="A37428" s="0" t="n">
        <v>93.875</v>
      </c>
      <c r="B37428" s="0" t="n">
        <v>374.2799999998046</v>
      </c>
    </row>
    <row r="37429">
      <c r="A37429" s="0" t="n">
        <v>93.6377</v>
      </c>
      <c r="B37429" s="0" t="n">
        <v>374.2899999998046</v>
      </c>
    </row>
    <row r="37430">
      <c r="A37430" s="0" t="n">
        <v>93.36790000000001</v>
      </c>
      <c r="B37430" s="0" t="n">
        <v>374.2999999998046</v>
      </c>
    </row>
    <row r="37431">
      <c r="A37431" s="0" t="n">
        <v>93.1206</v>
      </c>
      <c r="B37431" s="0" t="n">
        <v>374.3099999998046</v>
      </c>
    </row>
    <row r="37432">
      <c r="A37432" s="0" t="n">
        <v>92.9115</v>
      </c>
      <c r="B37432" s="0" t="n">
        <v>374.3199999998046</v>
      </c>
    </row>
    <row r="37433">
      <c r="A37433" s="0" t="n">
        <v>92.61239999999999</v>
      </c>
      <c r="B37433" s="0" t="n">
        <v>374.3299999998046</v>
      </c>
    </row>
    <row r="37434">
      <c r="A37434" s="0" t="n">
        <v>92.37609999999999</v>
      </c>
      <c r="B37434" s="0" t="n">
        <v>374.3399999998045</v>
      </c>
    </row>
    <row r="37435">
      <c r="A37435" s="0" t="n">
        <v>92.1347</v>
      </c>
      <c r="B37435" s="0" t="n">
        <v>374.3499999998045</v>
      </c>
    </row>
    <row r="37436">
      <c r="A37436" s="0" t="n">
        <v>91.8991</v>
      </c>
      <c r="B37436" s="0" t="n">
        <v>374.3599999998045</v>
      </c>
    </row>
    <row r="37437">
      <c r="A37437" s="0" t="n">
        <v>91.68389999999999</v>
      </c>
      <c r="B37437" s="0" t="n">
        <v>374.3699999998045</v>
      </c>
    </row>
    <row r="37438">
      <c r="A37438" s="0" t="n">
        <v>91.452</v>
      </c>
      <c r="B37438" s="0" t="n">
        <v>374.3799999998045</v>
      </c>
    </row>
    <row r="37439">
      <c r="A37439" s="0" t="n">
        <v>91.1533</v>
      </c>
      <c r="B37439" s="0" t="n">
        <v>374.3899999998045</v>
      </c>
    </row>
    <row r="37440">
      <c r="A37440" s="0" t="n">
        <v>90.9162</v>
      </c>
      <c r="B37440" s="0" t="n">
        <v>374.3999999998045</v>
      </c>
    </row>
    <row r="37441">
      <c r="A37441" s="0" t="n">
        <v>90.643</v>
      </c>
      <c r="B37441" s="0" t="n">
        <v>374.4099999998045</v>
      </c>
    </row>
    <row r="37442">
      <c r="A37442" s="0" t="n">
        <v>90.40770000000001</v>
      </c>
      <c r="B37442" s="0" t="n">
        <v>374.4199999998045</v>
      </c>
    </row>
    <row r="37443">
      <c r="A37443" s="0" t="n">
        <v>90.1853</v>
      </c>
      <c r="B37443" s="0" t="n">
        <v>374.4299999998045</v>
      </c>
    </row>
    <row r="37444">
      <c r="A37444" s="0" t="n">
        <v>89.9529</v>
      </c>
      <c r="B37444" s="0" t="n">
        <v>374.4399999998045</v>
      </c>
    </row>
    <row r="37445">
      <c r="A37445" s="0" t="n">
        <v>89.7407</v>
      </c>
      <c r="B37445" s="0" t="n">
        <v>374.4499999998044</v>
      </c>
    </row>
    <row r="37446">
      <c r="A37446" s="0" t="n">
        <v>89.4666</v>
      </c>
      <c r="B37446" s="0" t="n">
        <v>374.4599999998044</v>
      </c>
    </row>
    <row r="37447">
      <c r="A37447" s="0" t="n">
        <v>89.22490000000001</v>
      </c>
      <c r="B37447" s="0" t="n">
        <v>374.4699999998044</v>
      </c>
    </row>
    <row r="37448">
      <c r="A37448" s="0" t="n">
        <v>88.98999999999999</v>
      </c>
      <c r="B37448" s="0" t="n">
        <v>374.4799999998044</v>
      </c>
    </row>
    <row r="37449">
      <c r="A37449" s="0" t="n">
        <v>88.7578</v>
      </c>
      <c r="B37449" s="0" t="n">
        <v>374.4899999998044</v>
      </c>
    </row>
    <row r="37450">
      <c r="A37450" s="0" t="n">
        <v>88.51730000000001</v>
      </c>
      <c r="B37450" s="0" t="n">
        <v>374.4999999998044</v>
      </c>
    </row>
    <row r="37451">
      <c r="A37451" s="0" t="n">
        <v>88.22410000000001</v>
      </c>
      <c r="B37451" s="0" t="n">
        <v>374.5099999998044</v>
      </c>
    </row>
    <row r="37452">
      <c r="A37452" s="0" t="n">
        <v>88.0158</v>
      </c>
      <c r="B37452" s="0" t="n">
        <v>374.5199999998044</v>
      </c>
    </row>
    <row r="37453">
      <c r="A37453" s="0" t="n">
        <v>87.77460000000001</v>
      </c>
      <c r="B37453" s="0" t="n">
        <v>374.5299999998044</v>
      </c>
    </row>
    <row r="37454">
      <c r="A37454" s="0" t="n">
        <v>87.4807</v>
      </c>
      <c r="B37454" s="0" t="n">
        <v>374.5399999998044</v>
      </c>
    </row>
    <row r="37455">
      <c r="A37455" s="0" t="n">
        <v>87.2801</v>
      </c>
      <c r="B37455" s="0" t="n">
        <v>374.5499999998044</v>
      </c>
    </row>
    <row r="37456">
      <c r="A37456" s="0" t="n">
        <v>87.04770000000001</v>
      </c>
      <c r="B37456" s="0" t="n">
        <v>374.5599999998043</v>
      </c>
    </row>
    <row r="37457">
      <c r="A37457" s="0" t="n">
        <v>86.78360000000001</v>
      </c>
      <c r="B37457" s="0" t="n">
        <v>374.5699999998043</v>
      </c>
    </row>
    <row r="37458">
      <c r="A37458" s="0" t="n">
        <v>86.5322</v>
      </c>
      <c r="B37458" s="0" t="n">
        <v>374.5799999998043</v>
      </c>
    </row>
    <row r="37459">
      <c r="A37459" s="0" t="n">
        <v>86.2443</v>
      </c>
      <c r="B37459" s="0" t="n">
        <v>374.5899999998043</v>
      </c>
    </row>
    <row r="37460">
      <c r="A37460" s="0" t="n">
        <v>86.00579999999999</v>
      </c>
      <c r="B37460" s="0" t="n">
        <v>374.5999999998043</v>
      </c>
    </row>
    <row r="37461">
      <c r="A37461" s="0" t="n">
        <v>85.75709999999999</v>
      </c>
      <c r="B37461" s="0" t="n">
        <v>374.6099999998043</v>
      </c>
    </row>
    <row r="37462">
      <c r="A37462" s="0" t="n">
        <v>85.50960000000001</v>
      </c>
      <c r="B37462" s="0" t="n">
        <v>374.6199999998043</v>
      </c>
    </row>
    <row r="37463">
      <c r="A37463" s="0" t="n">
        <v>85.2333</v>
      </c>
      <c r="B37463" s="0" t="n">
        <v>374.6299999998043</v>
      </c>
    </row>
    <row r="37464">
      <c r="A37464" s="0" t="n">
        <v>85.0193</v>
      </c>
      <c r="B37464" s="0" t="n">
        <v>374.6399999998043</v>
      </c>
    </row>
    <row r="37465">
      <c r="A37465" s="0" t="n">
        <v>84.7773</v>
      </c>
      <c r="B37465" s="0" t="n">
        <v>374.6499999998043</v>
      </c>
    </row>
    <row r="37466">
      <c r="A37466" s="0" t="n">
        <v>84.5565</v>
      </c>
      <c r="B37466" s="0" t="n">
        <v>374.6599999998043</v>
      </c>
    </row>
    <row r="37467">
      <c r="A37467" s="0" t="n">
        <v>84.2854</v>
      </c>
      <c r="B37467" s="0" t="n">
        <v>374.6699999998042</v>
      </c>
    </row>
    <row r="37468">
      <c r="A37468" s="0" t="n">
        <v>83.9952</v>
      </c>
      <c r="B37468" s="0" t="n">
        <v>374.6799999998042</v>
      </c>
    </row>
    <row r="37469">
      <c r="A37469" s="0" t="n">
        <v>83.7847</v>
      </c>
      <c r="B37469" s="0" t="n">
        <v>374.6899999998042</v>
      </c>
    </row>
    <row r="37470">
      <c r="A37470" s="0" t="n">
        <v>83.5172</v>
      </c>
      <c r="B37470" s="0" t="n">
        <v>374.6999999998042</v>
      </c>
    </row>
    <row r="37471">
      <c r="A37471" s="0" t="n">
        <v>83.24590000000001</v>
      </c>
      <c r="B37471" s="0" t="n">
        <v>374.7099999998042</v>
      </c>
    </row>
    <row r="37472">
      <c r="A37472" s="0" t="n">
        <v>83.02509999999999</v>
      </c>
      <c r="B37472" s="0" t="n">
        <v>374.7199999998042</v>
      </c>
    </row>
    <row r="37473">
      <c r="A37473" s="0" t="n">
        <v>82.8069</v>
      </c>
      <c r="B37473" s="0" t="n">
        <v>374.7299999998042</v>
      </c>
    </row>
    <row r="37474">
      <c r="A37474" s="0" t="n">
        <v>82.5865</v>
      </c>
      <c r="B37474" s="0" t="n">
        <v>374.7399999998042</v>
      </c>
    </row>
    <row r="37475">
      <c r="A37475" s="0" t="n">
        <v>82.30670000000001</v>
      </c>
      <c r="B37475" s="0" t="n">
        <v>374.7499999998042</v>
      </c>
    </row>
    <row r="37476">
      <c r="A37476" s="0" t="n">
        <v>82.04470000000001</v>
      </c>
      <c r="B37476" s="0" t="n">
        <v>374.7599999998042</v>
      </c>
    </row>
    <row r="37477">
      <c r="A37477" s="0" t="n">
        <v>81.7831</v>
      </c>
      <c r="B37477" s="0" t="n">
        <v>374.7699999998042</v>
      </c>
    </row>
    <row r="37478">
      <c r="A37478" s="0" t="n">
        <v>81.5791</v>
      </c>
      <c r="B37478" s="0" t="n">
        <v>374.7799999998041</v>
      </c>
    </row>
    <row r="37479">
      <c r="A37479" s="0" t="n">
        <v>81.3408</v>
      </c>
      <c r="B37479" s="0" t="n">
        <v>374.7899999998041</v>
      </c>
    </row>
    <row r="37480">
      <c r="A37480" s="0" t="n">
        <v>81.0825</v>
      </c>
      <c r="B37480" s="0" t="n">
        <v>374.7999999998041</v>
      </c>
    </row>
    <row r="37481">
      <c r="A37481" s="0" t="n">
        <v>80.8323</v>
      </c>
      <c r="B37481" s="0" t="n">
        <v>374.8099999998041</v>
      </c>
    </row>
    <row r="37482">
      <c r="A37482" s="0" t="n">
        <v>80.628</v>
      </c>
      <c r="B37482" s="0" t="n">
        <v>374.8199999998041</v>
      </c>
    </row>
    <row r="37483">
      <c r="A37483" s="0" t="n">
        <v>80.35080000000001</v>
      </c>
      <c r="B37483" s="0" t="n">
        <v>374.8299999998041</v>
      </c>
    </row>
    <row r="37484">
      <c r="A37484" s="0" t="n">
        <v>80.0651</v>
      </c>
      <c r="B37484" s="0" t="n">
        <v>374.8399999998041</v>
      </c>
    </row>
    <row r="37485">
      <c r="A37485" s="0" t="n">
        <v>79.81619999999999</v>
      </c>
      <c r="B37485" s="0" t="n">
        <v>374.8499999998041</v>
      </c>
    </row>
    <row r="37486">
      <c r="A37486" s="0" t="n">
        <v>79.5878</v>
      </c>
      <c r="B37486" s="0" t="n">
        <v>374.8599999998041</v>
      </c>
    </row>
    <row r="37487">
      <c r="A37487" s="0" t="n">
        <v>79.3098</v>
      </c>
      <c r="B37487" s="0" t="n">
        <v>374.8699999998041</v>
      </c>
    </row>
    <row r="37488">
      <c r="A37488" s="0" t="n">
        <v>79.0421</v>
      </c>
      <c r="B37488" s="0" t="n">
        <v>374.8799999998041</v>
      </c>
    </row>
    <row r="37489">
      <c r="A37489" s="0" t="n">
        <v>78.8275</v>
      </c>
      <c r="B37489" s="0" t="n">
        <v>374.889999999804</v>
      </c>
    </row>
    <row r="37490">
      <c r="A37490" s="0" t="n">
        <v>78.6253</v>
      </c>
      <c r="B37490" s="0" t="n">
        <v>374.899999999804</v>
      </c>
    </row>
    <row r="37491">
      <c r="A37491" s="0" t="n">
        <v>78.3443</v>
      </c>
      <c r="B37491" s="0" t="n">
        <v>374.909999999804</v>
      </c>
    </row>
    <row r="37492">
      <c r="A37492" s="0" t="n">
        <v>78.0637</v>
      </c>
      <c r="B37492" s="0" t="n">
        <v>374.919999999804</v>
      </c>
    </row>
    <row r="37493">
      <c r="A37493" s="0" t="n">
        <v>77.8503</v>
      </c>
      <c r="B37493" s="0" t="n">
        <v>374.929999999804</v>
      </c>
    </row>
    <row r="37494">
      <c r="A37494" s="0" t="n">
        <v>77.6427</v>
      </c>
      <c r="B37494" s="0" t="n">
        <v>374.939999999804</v>
      </c>
    </row>
    <row r="37495">
      <c r="A37495" s="0" t="n">
        <v>77.4295</v>
      </c>
      <c r="B37495" s="0" t="n">
        <v>374.949999999804</v>
      </c>
    </row>
    <row r="37496">
      <c r="A37496" s="0" t="n">
        <v>77.2071</v>
      </c>
      <c r="B37496" s="0" t="n">
        <v>374.959999999804</v>
      </c>
    </row>
    <row r="37497">
      <c r="A37497" s="0" t="n">
        <v>76.9593</v>
      </c>
      <c r="B37497" s="0" t="n">
        <v>374.969999999804</v>
      </c>
    </row>
    <row r="37498">
      <c r="A37498" s="0" t="n">
        <v>76.6918</v>
      </c>
      <c r="B37498" s="0" t="n">
        <v>374.979999999804</v>
      </c>
    </row>
    <row r="37499">
      <c r="A37499" s="0" t="n">
        <v>76.4324</v>
      </c>
      <c r="B37499" s="0" t="n">
        <v>374.989999999804</v>
      </c>
    </row>
    <row r="37500">
      <c r="A37500" s="0" t="n">
        <v>76.17440000000001</v>
      </c>
      <c r="B37500" s="0" t="n">
        <v>374.9999999998039</v>
      </c>
    </row>
    <row r="37501">
      <c r="A37501" s="0" t="n">
        <v>75.8878</v>
      </c>
      <c r="B37501" s="0" t="n">
        <v>375.0099999998039</v>
      </c>
    </row>
    <row r="37502">
      <c r="A37502" s="0" t="n">
        <v>75.649</v>
      </c>
      <c r="B37502" s="0" t="n">
        <v>375.0199999998039</v>
      </c>
    </row>
    <row r="37503">
      <c r="A37503" s="0" t="n">
        <v>75.432</v>
      </c>
      <c r="B37503" s="0" t="n">
        <v>375.0299999998039</v>
      </c>
    </row>
    <row r="37504">
      <c r="A37504" s="0" t="n">
        <v>75.1485</v>
      </c>
      <c r="B37504" s="0" t="n">
        <v>375.0399999998039</v>
      </c>
    </row>
    <row r="37505">
      <c r="A37505" s="0" t="n">
        <v>74.935</v>
      </c>
      <c r="B37505" s="0" t="n">
        <v>375.0499999998039</v>
      </c>
    </row>
    <row r="37506">
      <c r="A37506" s="0" t="n">
        <v>74.67610000000001</v>
      </c>
      <c r="B37506" s="0" t="n">
        <v>375.0599999998039</v>
      </c>
    </row>
    <row r="37507">
      <c r="A37507" s="0" t="n">
        <v>74.4068</v>
      </c>
      <c r="B37507" s="0" t="n">
        <v>375.0699999998039</v>
      </c>
    </row>
    <row r="37508">
      <c r="A37508" s="0" t="n">
        <v>74.1956</v>
      </c>
      <c r="B37508" s="0" t="n">
        <v>375.0799999998039</v>
      </c>
    </row>
    <row r="37509">
      <c r="A37509" s="0" t="n">
        <v>73.89709999999999</v>
      </c>
      <c r="B37509" s="0" t="n">
        <v>375.0899999998039</v>
      </c>
    </row>
    <row r="37510">
      <c r="A37510" s="0" t="n">
        <v>73.6358</v>
      </c>
      <c r="B37510" s="0" t="n">
        <v>375.0999999998039</v>
      </c>
    </row>
    <row r="37511">
      <c r="A37511" s="0" t="n">
        <v>73.39790000000001</v>
      </c>
      <c r="B37511" s="0" t="n">
        <v>375.1099999998038</v>
      </c>
    </row>
    <row r="37512">
      <c r="A37512" s="0" t="n">
        <v>73.1288</v>
      </c>
      <c r="B37512" s="0" t="n">
        <v>375.1199999998038</v>
      </c>
    </row>
    <row r="37513">
      <c r="A37513" s="0" t="n">
        <v>72.8391</v>
      </c>
      <c r="B37513" s="0" t="n">
        <v>375.1299999998038</v>
      </c>
    </row>
    <row r="37514">
      <c r="A37514" s="0" t="n">
        <v>72.5624</v>
      </c>
      <c r="B37514" s="0" t="n">
        <v>375.1399999998038</v>
      </c>
    </row>
    <row r="37515">
      <c r="A37515" s="0" t="n">
        <v>72.29649999999999</v>
      </c>
      <c r="B37515" s="0" t="n">
        <v>375.1499999998038</v>
      </c>
    </row>
    <row r="37516">
      <c r="A37516" s="0" t="n">
        <v>72.0954</v>
      </c>
      <c r="B37516" s="0" t="n">
        <v>375.1599999998038</v>
      </c>
    </row>
    <row r="37517">
      <c r="A37517" s="0" t="n">
        <v>71.8066</v>
      </c>
      <c r="B37517" s="0" t="n">
        <v>375.1699999998038</v>
      </c>
    </row>
    <row r="37518">
      <c r="A37518" s="0" t="n">
        <v>71.5412</v>
      </c>
      <c r="B37518" s="0" t="n">
        <v>375.1799999998038</v>
      </c>
    </row>
    <row r="37519">
      <c r="A37519" s="0" t="n">
        <v>71.29089999999999</v>
      </c>
      <c r="B37519" s="0" t="n">
        <v>375.1899999998038</v>
      </c>
    </row>
    <row r="37520">
      <c r="A37520" s="0" t="n">
        <v>71.08580000000001</v>
      </c>
      <c r="B37520" s="0" t="n">
        <v>375.1999999998038</v>
      </c>
    </row>
    <row r="37521">
      <c r="A37521" s="0" t="n">
        <v>70.85809999999999</v>
      </c>
      <c r="B37521" s="0" t="n">
        <v>375.2099999998038</v>
      </c>
    </row>
    <row r="37522">
      <c r="A37522" s="0" t="n">
        <v>70.5796</v>
      </c>
      <c r="B37522" s="0" t="n">
        <v>375.2199999998037</v>
      </c>
    </row>
    <row r="37523">
      <c r="A37523" s="0" t="n">
        <v>70.31310000000001</v>
      </c>
      <c r="B37523" s="0" t="n">
        <v>375.2299999998037</v>
      </c>
    </row>
    <row r="37524">
      <c r="A37524" s="0" t="n">
        <v>70.05</v>
      </c>
      <c r="B37524" s="0" t="n">
        <v>375.2399999998037</v>
      </c>
    </row>
    <row r="37525">
      <c r="A37525" s="0" t="n">
        <v>69.79859999999999</v>
      </c>
      <c r="B37525" s="0" t="n">
        <v>375.2499999998037</v>
      </c>
    </row>
    <row r="37526">
      <c r="A37526" s="0" t="n">
        <v>69.5509</v>
      </c>
      <c r="B37526" s="0" t="n">
        <v>375.2599999998037</v>
      </c>
    </row>
    <row r="37527">
      <c r="A37527" s="0" t="n">
        <v>69.3237</v>
      </c>
      <c r="B37527" s="0" t="n">
        <v>375.2699999998037</v>
      </c>
    </row>
    <row r="37528">
      <c r="A37528" s="0" t="n">
        <v>69.0702</v>
      </c>
      <c r="B37528" s="0" t="n">
        <v>375.2799999998037</v>
      </c>
    </row>
    <row r="37529">
      <c r="A37529" s="0" t="n">
        <v>68.7825</v>
      </c>
      <c r="B37529" s="0" t="n">
        <v>375.2899999998037</v>
      </c>
    </row>
    <row r="37530">
      <c r="A37530" s="0" t="n">
        <v>68.562</v>
      </c>
      <c r="B37530" s="0" t="n">
        <v>375.2999999998037</v>
      </c>
    </row>
    <row r="37531">
      <c r="A37531" s="0" t="n">
        <v>68.3302</v>
      </c>
      <c r="B37531" s="0" t="n">
        <v>375.3099999998037</v>
      </c>
    </row>
    <row r="37532">
      <c r="A37532" s="0" t="n">
        <v>68.1259</v>
      </c>
      <c r="B37532" s="0" t="n">
        <v>375.3199999998037</v>
      </c>
    </row>
    <row r="37533">
      <c r="A37533" s="0" t="n">
        <v>67.8351</v>
      </c>
      <c r="B37533" s="0" t="n">
        <v>375.3299999998036</v>
      </c>
    </row>
    <row r="37534">
      <c r="A37534" s="0" t="n">
        <v>67.6117</v>
      </c>
      <c r="B37534" s="0" t="n">
        <v>375.3399999998036</v>
      </c>
    </row>
    <row r="37535">
      <c r="A37535" s="0" t="n">
        <v>67.3907</v>
      </c>
      <c r="B37535" s="0" t="n">
        <v>375.3499999998036</v>
      </c>
    </row>
    <row r="37536">
      <c r="A37536" s="0" t="n">
        <v>67.1011</v>
      </c>
      <c r="B37536" s="0" t="n">
        <v>375.3599999998036</v>
      </c>
    </row>
    <row r="37537">
      <c r="A37537" s="0" t="n">
        <v>66.88209999999999</v>
      </c>
      <c r="B37537" s="0" t="n">
        <v>375.3699999998036</v>
      </c>
    </row>
    <row r="37538">
      <c r="A37538" s="0" t="n">
        <v>66.64149999999999</v>
      </c>
      <c r="B37538" s="0" t="n">
        <v>375.3799999998036</v>
      </c>
    </row>
    <row r="37539">
      <c r="A37539" s="0" t="n">
        <v>66.3886</v>
      </c>
      <c r="B37539" s="0" t="n">
        <v>375.3899999998036</v>
      </c>
    </row>
    <row r="37540">
      <c r="A37540" s="0" t="n">
        <v>66.1108</v>
      </c>
      <c r="B37540" s="0" t="n">
        <v>375.3999999998036</v>
      </c>
    </row>
    <row r="37541">
      <c r="A37541" s="0" t="n">
        <v>65.8738</v>
      </c>
      <c r="B37541" s="0" t="n">
        <v>375.4099999998036</v>
      </c>
    </row>
    <row r="37542">
      <c r="A37542" s="0" t="n">
        <v>65.6653</v>
      </c>
      <c r="B37542" s="0" t="n">
        <v>375.4199999998036</v>
      </c>
    </row>
    <row r="37543">
      <c r="A37543" s="0" t="n">
        <v>65.4182</v>
      </c>
      <c r="B37543" s="0" t="n">
        <v>375.4299999998036</v>
      </c>
    </row>
    <row r="37544">
      <c r="A37544" s="0" t="n">
        <v>65.20099999999999</v>
      </c>
      <c r="B37544" s="0" t="n">
        <v>375.4399999998035</v>
      </c>
    </row>
    <row r="37545">
      <c r="A37545" s="0" t="n">
        <v>64.97620000000001</v>
      </c>
      <c r="B37545" s="0" t="n">
        <v>375.4499999998035</v>
      </c>
    </row>
    <row r="37546">
      <c r="A37546" s="0" t="n">
        <v>64.71120000000001</v>
      </c>
      <c r="B37546" s="0" t="n">
        <v>375.4599999998035</v>
      </c>
    </row>
    <row r="37547">
      <c r="A37547" s="0" t="n">
        <v>64.4979</v>
      </c>
      <c r="B37547" s="0" t="n">
        <v>375.4699999998035</v>
      </c>
    </row>
    <row r="37548">
      <c r="A37548" s="0" t="n">
        <v>64.2509</v>
      </c>
      <c r="B37548" s="0" t="n">
        <v>375.4799999998035</v>
      </c>
    </row>
    <row r="37549">
      <c r="A37549" s="0" t="n">
        <v>64.0064</v>
      </c>
      <c r="B37549" s="0" t="n">
        <v>375.4899999998035</v>
      </c>
    </row>
    <row r="37550">
      <c r="A37550" s="0" t="n">
        <v>63.7244</v>
      </c>
      <c r="B37550" s="0" t="n">
        <v>375.4999999998035</v>
      </c>
    </row>
    <row r="37551">
      <c r="A37551" s="0" t="n">
        <v>63.4664</v>
      </c>
      <c r="B37551" s="0" t="n">
        <v>375.5099999998035</v>
      </c>
    </row>
    <row r="37552">
      <c r="A37552" s="0" t="n">
        <v>63.2419</v>
      </c>
      <c r="B37552" s="0" t="n">
        <v>375.5199999998035</v>
      </c>
    </row>
    <row r="37553">
      <c r="A37553" s="0" t="n">
        <v>63.0138</v>
      </c>
      <c r="B37553" s="0" t="n">
        <v>375.5299999998035</v>
      </c>
    </row>
    <row r="37554">
      <c r="A37554" s="0" t="n">
        <v>62.7584</v>
      </c>
      <c r="B37554" s="0" t="n">
        <v>375.5399999998035</v>
      </c>
    </row>
    <row r="37555">
      <c r="A37555" s="0" t="n">
        <v>62.4614</v>
      </c>
      <c r="B37555" s="0" t="n">
        <v>375.5499999998034</v>
      </c>
    </row>
    <row r="37556">
      <c r="A37556" s="0" t="n">
        <v>62.1768</v>
      </c>
      <c r="B37556" s="0" t="n">
        <v>375.5599999998034</v>
      </c>
    </row>
    <row r="37557">
      <c r="A37557" s="0" t="n">
        <v>61.9242</v>
      </c>
      <c r="B37557" s="0" t="n">
        <v>375.5699999998034</v>
      </c>
    </row>
    <row r="37558">
      <c r="A37558" s="0" t="n">
        <v>61.6586</v>
      </c>
      <c r="B37558" s="0" t="n">
        <v>375.5799999998034</v>
      </c>
    </row>
    <row r="37559">
      <c r="A37559" s="0" t="n">
        <v>61.3926</v>
      </c>
      <c r="B37559" s="0" t="n">
        <v>375.5899999998034</v>
      </c>
    </row>
    <row r="37560">
      <c r="A37560" s="0" t="n">
        <v>61.107</v>
      </c>
      <c r="B37560" s="0" t="n">
        <v>375.5999999998034</v>
      </c>
    </row>
    <row r="37561">
      <c r="A37561" s="0" t="n">
        <v>60.8191</v>
      </c>
      <c r="B37561" s="0" t="n">
        <v>375.6099999998034</v>
      </c>
    </row>
    <row r="37562">
      <c r="A37562" s="0" t="n">
        <v>60.5666</v>
      </c>
      <c r="B37562" s="0" t="n">
        <v>375.6199999998034</v>
      </c>
    </row>
    <row r="37563">
      <c r="A37563" s="0" t="n">
        <v>60.2967</v>
      </c>
      <c r="B37563" s="0" t="n">
        <v>375.6299999998034</v>
      </c>
    </row>
    <row r="37564">
      <c r="A37564" s="0" t="n">
        <v>60.0053</v>
      </c>
      <c r="B37564" s="0" t="n">
        <v>375.6399999998034</v>
      </c>
    </row>
    <row r="37565">
      <c r="A37565" s="0" t="n">
        <v>59.7886</v>
      </c>
      <c r="B37565" s="0" t="n">
        <v>375.6499999998034</v>
      </c>
    </row>
    <row r="37566">
      <c r="A37566" s="0" t="n">
        <v>59.5198</v>
      </c>
      <c r="B37566" s="0" t="n">
        <v>375.6599999998033</v>
      </c>
    </row>
    <row r="37567">
      <c r="A37567" s="0" t="n">
        <v>59.3062</v>
      </c>
      <c r="B37567" s="0" t="n">
        <v>375.6699999998033</v>
      </c>
    </row>
    <row r="37568">
      <c r="A37568" s="0" t="n">
        <v>59.075</v>
      </c>
      <c r="B37568" s="0" t="n">
        <v>375.6799999998033</v>
      </c>
    </row>
    <row r="37569">
      <c r="A37569" s="0" t="n">
        <v>58.8114</v>
      </c>
      <c r="B37569" s="0" t="n">
        <v>375.6899999998033</v>
      </c>
    </row>
    <row r="37570">
      <c r="A37570" s="0" t="n">
        <v>58.5495</v>
      </c>
      <c r="B37570" s="0" t="n">
        <v>375.6999999998033</v>
      </c>
    </row>
    <row r="37571">
      <c r="A37571" s="0" t="n">
        <v>58.3025</v>
      </c>
      <c r="B37571" s="0" t="n">
        <v>375.7099999998033</v>
      </c>
    </row>
    <row r="37572">
      <c r="A37572" s="0" t="n">
        <v>58.0395</v>
      </c>
      <c r="B37572" s="0" t="n">
        <v>375.7199999998033</v>
      </c>
    </row>
    <row r="37573">
      <c r="A37573" s="0" t="n">
        <v>57.7793</v>
      </c>
      <c r="B37573" s="0" t="n">
        <v>375.7299999998033</v>
      </c>
    </row>
    <row r="37574">
      <c r="A37574" s="0" t="n">
        <v>57.562</v>
      </c>
      <c r="B37574" s="0" t="n">
        <v>375.7399999998033</v>
      </c>
    </row>
    <row r="37575">
      <c r="A37575" s="0" t="n">
        <v>57.2732</v>
      </c>
      <c r="B37575" s="0" t="n">
        <v>375.7499999998033</v>
      </c>
    </row>
    <row r="37576">
      <c r="A37576" s="0" t="n">
        <v>56.9858</v>
      </c>
      <c r="B37576" s="0" t="n">
        <v>375.7599999998033</v>
      </c>
    </row>
    <row r="37577">
      <c r="A37577" s="0" t="n">
        <v>56.7301</v>
      </c>
      <c r="B37577" s="0" t="n">
        <v>375.7699999998032</v>
      </c>
    </row>
    <row r="37578">
      <c r="A37578" s="0" t="n">
        <v>56.5108</v>
      </c>
      <c r="B37578" s="0" t="n">
        <v>375.7799999998032</v>
      </c>
    </row>
    <row r="37579">
      <c r="A37579" s="0" t="n">
        <v>56.2695</v>
      </c>
      <c r="B37579" s="0" t="n">
        <v>375.7899999998032</v>
      </c>
    </row>
    <row r="37580">
      <c r="A37580" s="0" t="n">
        <v>56.0655</v>
      </c>
      <c r="B37580" s="0" t="n">
        <v>375.7999999998032</v>
      </c>
    </row>
    <row r="37581">
      <c r="A37581" s="0" t="n">
        <v>55.8218</v>
      </c>
      <c r="B37581" s="0" t="n">
        <v>375.8099999998032</v>
      </c>
    </row>
    <row r="37582">
      <c r="A37582" s="0" t="n">
        <v>55.5937</v>
      </c>
      <c r="B37582" s="0" t="n">
        <v>375.8199999998032</v>
      </c>
    </row>
    <row r="37583">
      <c r="A37583" s="0" t="n">
        <v>55.2979</v>
      </c>
      <c r="B37583" s="0" t="n">
        <v>375.8299999998032</v>
      </c>
    </row>
    <row r="37584">
      <c r="A37584" s="0" t="n">
        <v>55.0224</v>
      </c>
      <c r="B37584" s="0" t="n">
        <v>375.8399999998032</v>
      </c>
    </row>
    <row r="37585">
      <c r="A37585" s="0" t="n">
        <v>54.822</v>
      </c>
      <c r="B37585" s="0" t="n">
        <v>375.8499999998032</v>
      </c>
    </row>
    <row r="37586">
      <c r="A37586" s="0" t="n">
        <v>54.6178</v>
      </c>
      <c r="B37586" s="0" t="n">
        <v>375.8599999998032</v>
      </c>
    </row>
    <row r="37587">
      <c r="A37587" s="0" t="n">
        <v>54.3597</v>
      </c>
      <c r="B37587" s="0" t="n">
        <v>375.8699999998032</v>
      </c>
    </row>
    <row r="37588">
      <c r="A37588" s="0" t="n">
        <v>54.0925</v>
      </c>
      <c r="B37588" s="0" t="n">
        <v>375.8799999998031</v>
      </c>
    </row>
    <row r="37589">
      <c r="A37589" s="0" t="n">
        <v>53.8577</v>
      </c>
      <c r="B37589" s="0" t="n">
        <v>375.8899999998031</v>
      </c>
    </row>
    <row r="37590">
      <c r="A37590" s="0" t="n">
        <v>53.6409</v>
      </c>
      <c r="B37590" s="0" t="n">
        <v>375.8999999998031</v>
      </c>
    </row>
    <row r="37591">
      <c r="A37591" s="0" t="n">
        <v>53.4077</v>
      </c>
      <c r="B37591" s="0" t="n">
        <v>375.9099999998031</v>
      </c>
    </row>
    <row r="37592">
      <c r="A37592" s="0" t="n">
        <v>53.2028</v>
      </c>
      <c r="B37592" s="0" t="n">
        <v>375.9199999998031</v>
      </c>
    </row>
    <row r="37593">
      <c r="A37593" s="0" t="n">
        <v>52.9479</v>
      </c>
      <c r="B37593" s="0" t="n">
        <v>375.9299999998031</v>
      </c>
    </row>
    <row r="37594">
      <c r="A37594" s="0" t="n">
        <v>52.7161</v>
      </c>
      <c r="B37594" s="0" t="n">
        <v>375.9399999998031</v>
      </c>
    </row>
    <row r="37595">
      <c r="A37595" s="0" t="n">
        <v>52.4825</v>
      </c>
      <c r="B37595" s="0" t="n">
        <v>375.9499999998031</v>
      </c>
    </row>
    <row r="37596">
      <c r="A37596" s="0" t="n">
        <v>52.2436</v>
      </c>
      <c r="B37596" s="0" t="n">
        <v>375.9599999998031</v>
      </c>
    </row>
    <row r="37597">
      <c r="A37597" s="0" t="n">
        <v>51.9676</v>
      </c>
      <c r="B37597" s="0" t="n">
        <v>375.9699999998031</v>
      </c>
    </row>
    <row r="37598">
      <c r="A37598" s="0" t="n">
        <v>51.6995</v>
      </c>
      <c r="B37598" s="0" t="n">
        <v>375.9799999998031</v>
      </c>
    </row>
    <row r="37599">
      <c r="A37599" s="0" t="n">
        <v>51.4498</v>
      </c>
      <c r="B37599" s="0" t="n">
        <v>375.989999999803</v>
      </c>
    </row>
    <row r="37600">
      <c r="A37600" s="0" t="n">
        <v>51.2004</v>
      </c>
      <c r="B37600" s="0" t="n">
        <v>375.999999999803</v>
      </c>
    </row>
    <row r="37601">
      <c r="A37601" s="0" t="n">
        <v>50.9259</v>
      </c>
      <c r="B37601" s="0" t="n">
        <v>376.009999999803</v>
      </c>
    </row>
    <row r="37602">
      <c r="A37602" s="0" t="n">
        <v>50.6705</v>
      </c>
      <c r="B37602" s="0" t="n">
        <v>376.019999999803</v>
      </c>
    </row>
    <row r="37603">
      <c r="A37603" s="0" t="n">
        <v>50.3761</v>
      </c>
      <c r="B37603" s="0" t="n">
        <v>376.029999999803</v>
      </c>
    </row>
    <row r="37604">
      <c r="A37604" s="0" t="n">
        <v>50.1401</v>
      </c>
      <c r="B37604" s="0" t="n">
        <v>376.039999999803</v>
      </c>
    </row>
    <row r="37605">
      <c r="A37605" s="0" t="n">
        <v>49.8408</v>
      </c>
      <c r="B37605" s="0" t="n">
        <v>376.049999999803</v>
      </c>
    </row>
    <row r="37606">
      <c r="A37606" s="0" t="n">
        <v>49.5992</v>
      </c>
      <c r="B37606" s="0" t="n">
        <v>376.059999999803</v>
      </c>
    </row>
    <row r="37607">
      <c r="A37607" s="0" t="n">
        <v>49.3638</v>
      </c>
      <c r="B37607" s="0" t="n">
        <v>376.069999999803</v>
      </c>
    </row>
    <row r="37608">
      <c r="A37608" s="0" t="n">
        <v>49.1068</v>
      </c>
      <c r="B37608" s="0" t="n">
        <v>376.079999999803</v>
      </c>
    </row>
    <row r="37609">
      <c r="A37609" s="0" t="n">
        <v>48.9004</v>
      </c>
      <c r="B37609" s="0" t="n">
        <v>376.089999999803</v>
      </c>
    </row>
    <row r="37610">
      <c r="A37610" s="0" t="n">
        <v>48.6714</v>
      </c>
      <c r="B37610" s="0" t="n">
        <v>376.0999999998029</v>
      </c>
    </row>
    <row r="37611">
      <c r="A37611" s="0" t="n">
        <v>48.4241</v>
      </c>
      <c r="B37611" s="0" t="n">
        <v>376.1099999998029</v>
      </c>
    </row>
    <row r="37612">
      <c r="A37612" s="0" t="n">
        <v>48.1636</v>
      </c>
      <c r="B37612" s="0" t="n">
        <v>376.1199999998029</v>
      </c>
    </row>
    <row r="37613">
      <c r="A37613" s="0" t="n">
        <v>47.9415</v>
      </c>
      <c r="B37613" s="0" t="n">
        <v>376.1299999998029</v>
      </c>
    </row>
    <row r="37614">
      <c r="A37614" s="0" t="n">
        <v>47.6561</v>
      </c>
      <c r="B37614" s="0" t="n">
        <v>376.1399999998029</v>
      </c>
    </row>
    <row r="37615">
      <c r="A37615" s="0" t="n">
        <v>47.3732</v>
      </c>
      <c r="B37615" s="0" t="n">
        <v>376.1499999998029</v>
      </c>
    </row>
    <row r="37616">
      <c r="A37616" s="0" t="n">
        <v>47.1442</v>
      </c>
      <c r="B37616" s="0" t="n">
        <v>376.1599999998029</v>
      </c>
    </row>
    <row r="37617">
      <c r="A37617" s="0" t="n">
        <v>46.8639</v>
      </c>
      <c r="B37617" s="0" t="n">
        <v>376.1699999998029</v>
      </c>
    </row>
    <row r="37618">
      <c r="A37618" s="0" t="n">
        <v>46.6062</v>
      </c>
      <c r="B37618" s="0" t="n">
        <v>376.1799999998029</v>
      </c>
    </row>
    <row r="37619">
      <c r="A37619" s="0" t="n">
        <v>46.3232</v>
      </c>
      <c r="B37619" s="0" t="n">
        <v>376.1899999998029</v>
      </c>
    </row>
    <row r="37620">
      <c r="A37620" s="0" t="n">
        <v>46.0938</v>
      </c>
      <c r="B37620" s="0" t="n">
        <v>376.1999999998029</v>
      </c>
    </row>
    <row r="37621">
      <c r="A37621" s="0" t="n">
        <v>45.8578</v>
      </c>
      <c r="B37621" s="0" t="n">
        <v>376.2099999998028</v>
      </c>
    </row>
    <row r="37622">
      <c r="A37622" s="0" t="n">
        <v>45.5934</v>
      </c>
      <c r="B37622" s="0" t="n">
        <v>376.2199999998028</v>
      </c>
    </row>
    <row r="37623">
      <c r="A37623" s="0" t="n">
        <v>45.3921</v>
      </c>
      <c r="B37623" s="0" t="n">
        <v>376.2299999998028</v>
      </c>
    </row>
    <row r="37624">
      <c r="A37624" s="0" t="n">
        <v>45.1394</v>
      </c>
      <c r="B37624" s="0" t="n">
        <v>376.2399999998028</v>
      </c>
    </row>
    <row r="37625">
      <c r="A37625" s="0" t="n">
        <v>44.9096</v>
      </c>
      <c r="B37625" s="0" t="n">
        <v>376.2499999998028</v>
      </c>
    </row>
    <row r="37626">
      <c r="A37626" s="0" t="n">
        <v>44.6739</v>
      </c>
      <c r="B37626" s="0" t="n">
        <v>376.2599999998028</v>
      </c>
    </row>
    <row r="37627">
      <c r="A37627" s="0" t="n">
        <v>44.425</v>
      </c>
      <c r="B37627" s="0" t="n">
        <v>376.2699999998028</v>
      </c>
    </row>
    <row r="37628">
      <c r="A37628" s="0" t="n">
        <v>44.1336</v>
      </c>
      <c r="B37628" s="0" t="n">
        <v>376.2799999998028</v>
      </c>
    </row>
    <row r="37629">
      <c r="A37629" s="0" t="n">
        <v>43.8715</v>
      </c>
      <c r="B37629" s="0" t="n">
        <v>376.2899999998028</v>
      </c>
    </row>
    <row r="37630">
      <c r="A37630" s="0" t="n">
        <v>43.6308</v>
      </c>
      <c r="B37630" s="0" t="n">
        <v>376.2999999998028</v>
      </c>
    </row>
    <row r="37631">
      <c r="A37631" s="0" t="n">
        <v>43.3657</v>
      </c>
      <c r="B37631" s="0" t="n">
        <v>376.3099999998028</v>
      </c>
    </row>
    <row r="37632">
      <c r="A37632" s="0" t="n">
        <v>43.1037</v>
      </c>
      <c r="B37632" s="0" t="n">
        <v>376.3199999998027</v>
      </c>
    </row>
    <row r="37633">
      <c r="A37633" s="0" t="n">
        <v>42.8518</v>
      </c>
      <c r="B37633" s="0" t="n">
        <v>376.3299999998027</v>
      </c>
    </row>
    <row r="37634">
      <c r="A37634" s="0" t="n">
        <v>42.6398</v>
      </c>
      <c r="B37634" s="0" t="n">
        <v>376.3399999998027</v>
      </c>
    </row>
    <row r="37635">
      <c r="A37635" s="0" t="n">
        <v>42.365</v>
      </c>
      <c r="B37635" s="0" t="n">
        <v>376.3499999998027</v>
      </c>
    </row>
    <row r="37636">
      <c r="A37636" s="0" t="n">
        <v>42.1393</v>
      </c>
      <c r="B37636" s="0" t="n">
        <v>376.3599999998027</v>
      </c>
    </row>
    <row r="37637">
      <c r="A37637" s="0" t="n">
        <v>41.9204</v>
      </c>
      <c r="B37637" s="0" t="n">
        <v>376.3699999998027</v>
      </c>
    </row>
    <row r="37638">
      <c r="A37638" s="0" t="n">
        <v>41.711</v>
      </c>
      <c r="B37638" s="0" t="n">
        <v>376.3799999998027</v>
      </c>
    </row>
    <row r="37639">
      <c r="A37639" s="0" t="n">
        <v>41.4984</v>
      </c>
      <c r="B37639" s="0" t="n">
        <v>376.3899999998027</v>
      </c>
    </row>
    <row r="37640">
      <c r="A37640" s="0" t="n">
        <v>41.2451</v>
      </c>
      <c r="B37640" s="0" t="n">
        <v>376.3999999998027</v>
      </c>
    </row>
    <row r="37641">
      <c r="A37641" s="0" t="n">
        <v>41.043</v>
      </c>
      <c r="B37641" s="0" t="n">
        <v>376.4099999998027</v>
      </c>
    </row>
    <row r="37642">
      <c r="A37642" s="0" t="n">
        <v>40.7642</v>
      </c>
      <c r="B37642" s="0" t="n">
        <v>376.4199999998027</v>
      </c>
    </row>
    <row r="37643">
      <c r="A37643" s="0" t="n">
        <v>40.5204</v>
      </c>
      <c r="B37643" s="0" t="n">
        <v>376.4299999998026</v>
      </c>
    </row>
    <row r="37644">
      <c r="A37644" s="0" t="n">
        <v>40.2281</v>
      </c>
      <c r="B37644" s="0" t="n">
        <v>376.4399999998026</v>
      </c>
    </row>
    <row r="37645">
      <c r="A37645" s="0" t="n">
        <v>39.9376</v>
      </c>
      <c r="B37645" s="0" t="n">
        <v>376.4499999998026</v>
      </c>
    </row>
    <row r="37646">
      <c r="A37646" s="0" t="n">
        <v>39.7122</v>
      </c>
      <c r="B37646" s="0" t="n">
        <v>376.4599999998026</v>
      </c>
    </row>
    <row r="37647">
      <c r="A37647" s="0" t="n">
        <v>39.4871</v>
      </c>
      <c r="B37647" s="0" t="n">
        <v>376.4699999998026</v>
      </c>
    </row>
    <row r="37648">
      <c r="A37648" s="0" t="n">
        <v>39.2195</v>
      </c>
      <c r="B37648" s="0" t="n">
        <v>376.4799999998026</v>
      </c>
    </row>
    <row r="37649">
      <c r="A37649" s="0" t="n">
        <v>38.9632</v>
      </c>
      <c r="B37649" s="0" t="n">
        <v>376.4899999998026</v>
      </c>
    </row>
    <row r="37650">
      <c r="A37650" s="0" t="n">
        <v>38.7229</v>
      </c>
      <c r="B37650" s="0" t="n">
        <v>376.4999999998026</v>
      </c>
    </row>
    <row r="37651">
      <c r="A37651" s="0" t="n">
        <v>38.465</v>
      </c>
      <c r="B37651" s="0" t="n">
        <v>376.5099999998026</v>
      </c>
    </row>
    <row r="37652">
      <c r="A37652" s="0" t="n">
        <v>38.2542</v>
      </c>
      <c r="B37652" s="0" t="n">
        <v>376.5199999998026</v>
      </c>
    </row>
    <row r="37653">
      <c r="A37653" s="0" t="n">
        <v>38.0013</v>
      </c>
      <c r="B37653" s="0" t="n">
        <v>376.5299999998026</v>
      </c>
    </row>
    <row r="37654">
      <c r="A37654" s="0" t="n">
        <v>37.7876</v>
      </c>
      <c r="B37654" s="0" t="n">
        <v>376.5399999998025</v>
      </c>
    </row>
    <row r="37655">
      <c r="A37655" s="0" t="n">
        <v>37.5182</v>
      </c>
      <c r="B37655" s="0" t="n">
        <v>376.5499999998025</v>
      </c>
    </row>
    <row r="37656">
      <c r="A37656" s="0" t="n">
        <v>37.2451</v>
      </c>
      <c r="B37656" s="0" t="n">
        <v>376.5599999998025</v>
      </c>
    </row>
    <row r="37657">
      <c r="A37657" s="0" t="n">
        <v>37.0062</v>
      </c>
      <c r="B37657" s="0" t="n">
        <v>376.5699999998025</v>
      </c>
    </row>
    <row r="37658">
      <c r="A37658" s="0" t="n">
        <v>36.7122</v>
      </c>
      <c r="B37658" s="0" t="n">
        <v>376.5799999998025</v>
      </c>
    </row>
    <row r="37659">
      <c r="A37659" s="0" t="n">
        <v>36.413</v>
      </c>
      <c r="B37659" s="0" t="n">
        <v>376.5899999998025</v>
      </c>
    </row>
    <row r="37660">
      <c r="A37660" s="0" t="n">
        <v>36.1229</v>
      </c>
      <c r="B37660" s="0" t="n">
        <v>376.5999999998025</v>
      </c>
    </row>
    <row r="37661">
      <c r="A37661" s="0" t="n">
        <v>35.9128</v>
      </c>
      <c r="B37661" s="0" t="n">
        <v>376.6099999998025</v>
      </c>
    </row>
    <row r="37662">
      <c r="A37662" s="0" t="n">
        <v>35.6939</v>
      </c>
      <c r="B37662" s="0" t="n">
        <v>376.6199999998025</v>
      </c>
    </row>
    <row r="37663">
      <c r="A37663" s="0" t="n">
        <v>35.4144</v>
      </c>
      <c r="B37663" s="0" t="n">
        <v>376.6299999998025</v>
      </c>
    </row>
    <row r="37664">
      <c r="A37664" s="0" t="n">
        <v>35.1355</v>
      </c>
      <c r="B37664" s="0" t="n">
        <v>376.6399999998025</v>
      </c>
    </row>
    <row r="37665">
      <c r="A37665" s="0" t="n">
        <v>34.9142</v>
      </c>
      <c r="B37665" s="0" t="n">
        <v>376.6499999998024</v>
      </c>
    </row>
    <row r="37666">
      <c r="A37666" s="0" t="n">
        <v>34.6421</v>
      </c>
      <c r="B37666" s="0" t="n">
        <v>376.6599999998024</v>
      </c>
    </row>
    <row r="37667">
      <c r="A37667" s="0" t="n">
        <v>34.355</v>
      </c>
      <c r="B37667" s="0" t="n">
        <v>376.6699999998024</v>
      </c>
    </row>
    <row r="37668">
      <c r="A37668" s="0" t="n">
        <v>34.0846</v>
      </c>
      <c r="B37668" s="0" t="n">
        <v>376.6799999998024</v>
      </c>
    </row>
    <row r="37669">
      <c r="A37669" s="0" t="n">
        <v>33.823</v>
      </c>
      <c r="B37669" s="0" t="n">
        <v>376.6899999998024</v>
      </c>
    </row>
    <row r="37670">
      <c r="A37670" s="0" t="n">
        <v>33.5545</v>
      </c>
      <c r="B37670" s="0" t="n">
        <v>376.6999999998024</v>
      </c>
    </row>
    <row r="37671">
      <c r="A37671" s="0" t="n">
        <v>33.2891</v>
      </c>
      <c r="B37671" s="0" t="n">
        <v>376.7099999998024</v>
      </c>
    </row>
    <row r="37672">
      <c r="A37672" s="0" t="n">
        <v>33.0607</v>
      </c>
      <c r="B37672" s="0" t="n">
        <v>376.7199999998024</v>
      </c>
    </row>
    <row r="37673">
      <c r="A37673" s="0" t="n">
        <v>32.8286</v>
      </c>
      <c r="B37673" s="0" t="n">
        <v>376.7299999998024</v>
      </c>
    </row>
    <row r="37674">
      <c r="A37674" s="0" t="n">
        <v>32.5859</v>
      </c>
      <c r="B37674" s="0" t="n">
        <v>376.7399999998024</v>
      </c>
    </row>
    <row r="37675">
      <c r="A37675" s="0" t="n">
        <v>32.3058</v>
      </c>
      <c r="B37675" s="0" t="n">
        <v>376.7499999998024</v>
      </c>
    </row>
    <row r="37676">
      <c r="A37676" s="0" t="n">
        <v>32.042</v>
      </c>
      <c r="B37676" s="0" t="n">
        <v>376.7599999998023</v>
      </c>
    </row>
    <row r="37677">
      <c r="A37677" s="0" t="n">
        <v>31.8044</v>
      </c>
      <c r="B37677" s="0" t="n">
        <v>376.7699999998023</v>
      </c>
    </row>
    <row r="37678">
      <c r="A37678" s="0" t="n">
        <v>31.5081</v>
      </c>
      <c r="B37678" s="0" t="n">
        <v>376.7799999998023</v>
      </c>
    </row>
    <row r="37679">
      <c r="A37679" s="0" t="n">
        <v>31.2408</v>
      </c>
      <c r="B37679" s="0" t="n">
        <v>376.7899999998023</v>
      </c>
    </row>
    <row r="37680">
      <c r="A37680" s="0" t="n">
        <v>30.9873</v>
      </c>
      <c r="B37680" s="0" t="n">
        <v>376.7999999998023</v>
      </c>
    </row>
    <row r="37681">
      <c r="A37681" s="0" t="n">
        <v>30.7238</v>
      </c>
      <c r="B37681" s="0" t="n">
        <v>376.8099999998023</v>
      </c>
    </row>
    <row r="37682">
      <c r="A37682" s="0" t="n">
        <v>30.503</v>
      </c>
      <c r="B37682" s="0" t="n">
        <v>376.8199999998023</v>
      </c>
    </row>
    <row r="37683">
      <c r="A37683" s="0" t="n">
        <v>30.2838</v>
      </c>
      <c r="B37683" s="0" t="n">
        <v>376.8299999998023</v>
      </c>
    </row>
    <row r="37684">
      <c r="A37684" s="0" t="n">
        <v>30.0449</v>
      </c>
      <c r="B37684" s="0" t="n">
        <v>376.8399999998023</v>
      </c>
    </row>
    <row r="37685">
      <c r="A37685" s="0" t="n">
        <v>29.7805</v>
      </c>
      <c r="B37685" s="0" t="n">
        <v>376.8499999998023</v>
      </c>
    </row>
    <row r="37686">
      <c r="A37686" s="0" t="n">
        <v>29.5529</v>
      </c>
      <c r="B37686" s="0" t="n">
        <v>376.8599999998023</v>
      </c>
    </row>
    <row r="37687">
      <c r="A37687" s="0" t="n">
        <v>29.2883</v>
      </c>
      <c r="B37687" s="0" t="n">
        <v>376.8699999998022</v>
      </c>
    </row>
    <row r="37688">
      <c r="A37688" s="0" t="n">
        <v>28.9928</v>
      </c>
      <c r="B37688" s="0" t="n">
        <v>376.8799999998022</v>
      </c>
    </row>
    <row r="37689">
      <c r="A37689" s="0" t="n">
        <v>28.7586</v>
      </c>
      <c r="B37689" s="0" t="n">
        <v>376.8899999998022</v>
      </c>
    </row>
    <row r="37690">
      <c r="A37690" s="0" t="n">
        <v>28.5089</v>
      </c>
      <c r="B37690" s="0" t="n">
        <v>376.8999999998022</v>
      </c>
    </row>
    <row r="37691">
      <c r="A37691" s="0" t="n">
        <v>28.24</v>
      </c>
      <c r="B37691" s="0" t="n">
        <v>376.9099999998022</v>
      </c>
    </row>
    <row r="37692">
      <c r="A37692" s="0" t="n">
        <v>28.0182</v>
      </c>
      <c r="B37692" s="0" t="n">
        <v>376.9199999998022</v>
      </c>
    </row>
    <row r="37693">
      <c r="A37693" s="0" t="n">
        <v>27.8112</v>
      </c>
      <c r="B37693" s="0" t="n">
        <v>376.9299999998022</v>
      </c>
    </row>
    <row r="37694">
      <c r="A37694" s="0" t="n">
        <v>27.572</v>
      </c>
      <c r="B37694" s="0" t="n">
        <v>376.9399999998022</v>
      </c>
    </row>
    <row r="37695">
      <c r="A37695" s="0" t="n">
        <v>27.3497</v>
      </c>
      <c r="B37695" s="0" t="n">
        <v>376.9499999998022</v>
      </c>
    </row>
    <row r="37696">
      <c r="A37696" s="0" t="n">
        <v>27.0547</v>
      </c>
      <c r="B37696" s="0" t="n">
        <v>376.9599999998022</v>
      </c>
    </row>
    <row r="37697">
      <c r="A37697" s="0" t="n">
        <v>26.7636</v>
      </c>
      <c r="B37697" s="0" t="n">
        <v>376.9699999998022</v>
      </c>
    </row>
    <row r="37698">
      <c r="A37698" s="0" t="n">
        <v>26.547</v>
      </c>
      <c r="B37698" s="0" t="n">
        <v>376.9799999998021</v>
      </c>
    </row>
    <row r="37699">
      <c r="A37699" s="0" t="n">
        <v>26.2581</v>
      </c>
      <c r="B37699" s="0" t="n">
        <v>376.9899999998021</v>
      </c>
    </row>
    <row r="37700">
      <c r="A37700" s="0" t="n">
        <v>25.9806</v>
      </c>
      <c r="B37700" s="0" t="n">
        <v>376.9999999998021</v>
      </c>
    </row>
    <row r="37701">
      <c r="A37701" s="0" t="n">
        <v>25.7142</v>
      </c>
      <c r="B37701" s="0" t="n">
        <v>377.0099999998021</v>
      </c>
    </row>
    <row r="37702">
      <c r="A37702" s="0" t="n">
        <v>25.4159</v>
      </c>
      <c r="B37702" s="0" t="n">
        <v>377.0199999998021</v>
      </c>
    </row>
    <row r="37703">
      <c r="A37703" s="0" t="n">
        <v>25.2057</v>
      </c>
      <c r="B37703" s="0" t="n">
        <v>377.0299999998021</v>
      </c>
    </row>
    <row r="37704">
      <c r="A37704" s="0" t="n">
        <v>24.9797</v>
      </c>
      <c r="B37704" s="0" t="n">
        <v>377.0399999998021</v>
      </c>
    </row>
    <row r="37705">
      <c r="A37705" s="0" t="n">
        <v>24.7206</v>
      </c>
      <c r="B37705" s="0" t="n">
        <v>377.0499999998021</v>
      </c>
    </row>
    <row r="37706">
      <c r="A37706" s="0" t="n">
        <v>24.5134</v>
      </c>
      <c r="B37706" s="0" t="n">
        <v>377.0599999998021</v>
      </c>
    </row>
    <row r="37707">
      <c r="A37707" s="0" t="n">
        <v>24.2992</v>
      </c>
      <c r="B37707" s="0" t="n">
        <v>377.0699999998021</v>
      </c>
    </row>
    <row r="37708">
      <c r="A37708" s="0" t="n">
        <v>24.0637</v>
      </c>
      <c r="B37708" s="0" t="n">
        <v>377.0799999998021</v>
      </c>
    </row>
    <row r="37709">
      <c r="A37709" s="0" t="n">
        <v>23.8121</v>
      </c>
      <c r="B37709" s="0" t="n">
        <v>377.089999999802</v>
      </c>
    </row>
    <row r="37710">
      <c r="A37710" s="0" t="n">
        <v>23.5983</v>
      </c>
      <c r="B37710" s="0" t="n">
        <v>377.099999999802</v>
      </c>
    </row>
    <row r="37711">
      <c r="A37711" s="0" t="n">
        <v>23.3059</v>
      </c>
      <c r="B37711" s="0" t="n">
        <v>377.109999999802</v>
      </c>
    </row>
    <row r="37712">
      <c r="A37712" s="0" t="n">
        <v>23.0993</v>
      </c>
      <c r="B37712" s="0" t="n">
        <v>377.119999999802</v>
      </c>
    </row>
    <row r="37713">
      <c r="A37713" s="0" t="n">
        <v>22.8392</v>
      </c>
      <c r="B37713" s="0" t="n">
        <v>377.129999999802</v>
      </c>
    </row>
    <row r="37714">
      <c r="A37714" s="0" t="n">
        <v>22.5764</v>
      </c>
      <c r="B37714" s="0" t="n">
        <v>377.139999999802</v>
      </c>
    </row>
    <row r="37715">
      <c r="A37715" s="0" t="n">
        <v>22.3567</v>
      </c>
      <c r="B37715" s="0" t="n">
        <v>377.149999999802</v>
      </c>
    </row>
    <row r="37716">
      <c r="A37716" s="0" t="n">
        <v>22.096</v>
      </c>
      <c r="B37716" s="0" t="n">
        <v>377.159999999802</v>
      </c>
    </row>
    <row r="37717">
      <c r="A37717" s="0" t="n">
        <v>21.8611</v>
      </c>
      <c r="B37717" s="0" t="n">
        <v>377.169999999802</v>
      </c>
    </row>
    <row r="37718">
      <c r="A37718" s="0" t="n">
        <v>21.658</v>
      </c>
      <c r="B37718" s="0" t="n">
        <v>377.179999999802</v>
      </c>
    </row>
    <row r="37719">
      <c r="A37719" s="0" t="n">
        <v>21.4359</v>
      </c>
      <c r="B37719" s="0" t="n">
        <v>377.189999999802</v>
      </c>
    </row>
    <row r="37720">
      <c r="A37720" s="0" t="n">
        <v>21.2063</v>
      </c>
      <c r="B37720" s="0" t="n">
        <v>377.1999999998019</v>
      </c>
    </row>
    <row r="37721">
      <c r="A37721" s="0" t="n">
        <v>20.9558</v>
      </c>
      <c r="B37721" s="0" t="n">
        <v>377.2099999998019</v>
      </c>
    </row>
    <row r="37722">
      <c r="A37722" s="0" t="n">
        <v>20.7509</v>
      </c>
      <c r="B37722" s="0" t="n">
        <v>377.2199999998019</v>
      </c>
    </row>
    <row r="37723">
      <c r="A37723" s="0" t="n">
        <v>20.4909</v>
      </c>
      <c r="B37723" s="0" t="n">
        <v>377.2299999998019</v>
      </c>
    </row>
    <row r="37724">
      <c r="A37724" s="0" t="n">
        <v>20.2647</v>
      </c>
      <c r="B37724" s="0" t="n">
        <v>377.2399999998019</v>
      </c>
    </row>
    <row r="37725">
      <c r="A37725" s="0" t="n">
        <v>20.0093</v>
      </c>
      <c r="B37725" s="0" t="n">
        <v>377.2499999998019</v>
      </c>
    </row>
    <row r="37726">
      <c r="A37726" s="0" t="n">
        <v>19.7812</v>
      </c>
      <c r="B37726" s="0" t="n">
        <v>377.2599999998019</v>
      </c>
    </row>
    <row r="37727">
      <c r="A37727" s="0" t="n">
        <v>19.4897</v>
      </c>
      <c r="B37727" s="0" t="n">
        <v>377.2699999998019</v>
      </c>
    </row>
    <row r="37728">
      <c r="A37728" s="0" t="n">
        <v>19.2006</v>
      </c>
      <c r="B37728" s="0" t="n">
        <v>377.2799999998019</v>
      </c>
    </row>
    <row r="37729">
      <c r="A37729" s="0" t="n">
        <v>18.9317</v>
      </c>
      <c r="B37729" s="0" t="n">
        <v>377.2899999998019</v>
      </c>
    </row>
    <row r="37730">
      <c r="A37730" s="0" t="n">
        <v>18.6894</v>
      </c>
      <c r="B37730" s="0" t="n">
        <v>377.2999999998019</v>
      </c>
    </row>
    <row r="37731">
      <c r="A37731" s="0" t="n">
        <v>18.4515</v>
      </c>
      <c r="B37731" s="0" t="n">
        <v>377.3099999998018</v>
      </c>
    </row>
    <row r="37732">
      <c r="A37732" s="0" t="n">
        <v>18.2409</v>
      </c>
      <c r="B37732" s="0" t="n">
        <v>377.3199999998018</v>
      </c>
    </row>
    <row r="37733">
      <c r="A37733" s="0" t="n">
        <v>18.0285</v>
      </c>
      <c r="B37733" s="0" t="n">
        <v>377.3299999998018</v>
      </c>
    </row>
    <row r="37734">
      <c r="A37734" s="0" t="n">
        <v>17.7291</v>
      </c>
      <c r="B37734" s="0" t="n">
        <v>377.3399999998018</v>
      </c>
    </row>
    <row r="37735">
      <c r="A37735" s="0" t="n">
        <v>17.4725</v>
      </c>
      <c r="B37735" s="0" t="n">
        <v>377.3499999998018</v>
      </c>
    </row>
    <row r="37736">
      <c r="A37736" s="0" t="n">
        <v>17.256</v>
      </c>
      <c r="B37736" s="0" t="n">
        <v>377.3599999998018</v>
      </c>
    </row>
    <row r="37737">
      <c r="A37737" s="0" t="n">
        <v>17.0383</v>
      </c>
      <c r="B37737" s="0" t="n">
        <v>377.3699999998018</v>
      </c>
    </row>
    <row r="37738">
      <c r="A37738" s="0" t="n">
        <v>16.8169</v>
      </c>
      <c r="B37738" s="0" t="n">
        <v>377.3799999998018</v>
      </c>
    </row>
    <row r="37739">
      <c r="A37739" s="0" t="n">
        <v>16.5206</v>
      </c>
      <c r="B37739" s="0" t="n">
        <v>377.3899999998018</v>
      </c>
    </row>
    <row r="37740">
      <c r="A37740" s="0" t="n">
        <v>16.2792</v>
      </c>
      <c r="B37740" s="0" t="n">
        <v>377.3999999998018</v>
      </c>
    </row>
    <row r="37741">
      <c r="A37741" s="0" t="n">
        <v>16.0279</v>
      </c>
      <c r="B37741" s="0" t="n">
        <v>377.4099999998018</v>
      </c>
    </row>
    <row r="37742">
      <c r="A37742" s="0" t="n">
        <v>15.744</v>
      </c>
      <c r="B37742" s="0" t="n">
        <v>377.4199999998017</v>
      </c>
    </row>
    <row r="37743">
      <c r="A37743" s="0" t="n">
        <v>15.4853</v>
      </c>
      <c r="B37743" s="0" t="n">
        <v>377.4299999998017</v>
      </c>
    </row>
    <row r="37744">
      <c r="A37744" s="0" t="n">
        <v>15.1912</v>
      </c>
      <c r="B37744" s="0" t="n">
        <v>377.4399999998017</v>
      </c>
    </row>
    <row r="37745">
      <c r="A37745" s="0" t="n">
        <v>14.9648</v>
      </c>
      <c r="B37745" s="0" t="n">
        <v>377.4499999998017</v>
      </c>
    </row>
    <row r="37746">
      <c r="A37746" s="0" t="n">
        <v>14.7614</v>
      </c>
      <c r="B37746" s="0" t="n">
        <v>377.4599999998017</v>
      </c>
    </row>
    <row r="37747">
      <c r="A37747" s="0" t="n">
        <v>14.5507</v>
      </c>
      <c r="B37747" s="0" t="n">
        <v>377.4699999998017</v>
      </c>
    </row>
    <row r="37748">
      <c r="A37748" s="0" t="n">
        <v>14.3499</v>
      </c>
      <c r="B37748" s="0" t="n">
        <v>377.4799999998017</v>
      </c>
    </row>
    <row r="37749">
      <c r="A37749" s="0" t="n">
        <v>14.1206</v>
      </c>
      <c r="B37749" s="0" t="n">
        <v>377.4899999998017</v>
      </c>
    </row>
    <row r="37750">
      <c r="A37750" s="0" t="n">
        <v>13.8552</v>
      </c>
      <c r="B37750" s="0" t="n">
        <v>377.4999999998017</v>
      </c>
    </row>
    <row r="37751">
      <c r="A37751" s="0" t="n">
        <v>13.6184</v>
      </c>
      <c r="B37751" s="0" t="n">
        <v>377.5099999998017</v>
      </c>
    </row>
    <row r="37752">
      <c r="A37752" s="0" t="n">
        <v>13.3959</v>
      </c>
      <c r="B37752" s="0" t="n">
        <v>377.5199999998017</v>
      </c>
    </row>
    <row r="37753">
      <c r="A37753" s="0" t="n">
        <v>13.1624</v>
      </c>
      <c r="B37753" s="0" t="n">
        <v>377.5299999998016</v>
      </c>
    </row>
    <row r="37754">
      <c r="A37754" s="0" t="n">
        <v>12.9535</v>
      </c>
      <c r="B37754" s="0" t="n">
        <v>377.5399999998016</v>
      </c>
    </row>
    <row r="37755">
      <c r="A37755" s="0" t="n">
        <v>12.6679</v>
      </c>
      <c r="B37755" s="0" t="n">
        <v>377.5499999998016</v>
      </c>
    </row>
    <row r="37756">
      <c r="A37756" s="0" t="n">
        <v>12.3895</v>
      </c>
      <c r="B37756" s="0" t="n">
        <v>377.5599999998016</v>
      </c>
    </row>
    <row r="37757">
      <c r="A37757" s="0" t="n">
        <v>12.1817</v>
      </c>
      <c r="B37757" s="0" t="n">
        <v>377.5699999998016</v>
      </c>
    </row>
    <row r="37758">
      <c r="A37758" s="0" t="n">
        <v>11.8843</v>
      </c>
      <c r="B37758" s="0" t="n">
        <v>377.5799999998016</v>
      </c>
    </row>
    <row r="37759">
      <c r="A37759" s="0" t="n">
        <v>11.6439</v>
      </c>
      <c r="B37759" s="0" t="n">
        <v>377.5899999998016</v>
      </c>
    </row>
    <row r="37760">
      <c r="A37760" s="0" t="n">
        <v>11.4085</v>
      </c>
      <c r="B37760" s="0" t="n">
        <v>377.5999999998016</v>
      </c>
    </row>
    <row r="37761">
      <c r="A37761" s="0" t="n">
        <v>11.1819</v>
      </c>
      <c r="B37761" s="0" t="n">
        <v>377.6099999998016</v>
      </c>
    </row>
    <row r="37762">
      <c r="A37762" s="0" t="n">
        <v>10.9644</v>
      </c>
      <c r="B37762" s="0" t="n">
        <v>377.6199999998016</v>
      </c>
    </row>
    <row r="37763">
      <c r="A37763" s="0" t="n">
        <v>10.7403</v>
      </c>
      <c r="B37763" s="0" t="n">
        <v>377.6299999998016</v>
      </c>
    </row>
    <row r="37764">
      <c r="A37764" s="0" t="n">
        <v>10.511</v>
      </c>
      <c r="B37764" s="0" t="n">
        <v>377.6399999998015</v>
      </c>
    </row>
    <row r="37765">
      <c r="A37765" s="0" t="n">
        <v>10.2297</v>
      </c>
      <c r="B37765" s="0" t="n">
        <v>377.6499999998015</v>
      </c>
    </row>
    <row r="37766">
      <c r="A37766" s="0" t="n">
        <v>9.944900000000001</v>
      </c>
      <c r="B37766" s="0" t="n">
        <v>377.6599999998015</v>
      </c>
    </row>
    <row r="37767">
      <c r="A37767" s="0" t="n">
        <v>9.707100000000001</v>
      </c>
      <c r="B37767" s="0" t="n">
        <v>377.6699999998015</v>
      </c>
    </row>
    <row r="37768">
      <c r="A37768" s="0" t="n">
        <v>9.4542</v>
      </c>
      <c r="B37768" s="0" t="n">
        <v>377.6799999998015</v>
      </c>
    </row>
    <row r="37769">
      <c r="A37769" s="0" t="n">
        <v>9.173500000000001</v>
      </c>
      <c r="B37769" s="0" t="n">
        <v>377.6899999998015</v>
      </c>
    </row>
    <row r="37770">
      <c r="A37770" s="0" t="n">
        <v>8.9452</v>
      </c>
      <c r="B37770" s="0" t="n">
        <v>377.6999999998015</v>
      </c>
    </row>
    <row r="37771">
      <c r="A37771" s="0" t="n">
        <v>8.6892</v>
      </c>
      <c r="B37771" s="0" t="n">
        <v>377.7099999998015</v>
      </c>
    </row>
    <row r="37772">
      <c r="A37772" s="0" t="n">
        <v>8.437799999999999</v>
      </c>
      <c r="B37772" s="0" t="n">
        <v>377.7199999998015</v>
      </c>
    </row>
    <row r="37773">
      <c r="A37773" s="0" t="n">
        <v>8.155200000000001</v>
      </c>
      <c r="B37773" s="0" t="n">
        <v>377.7299999998015</v>
      </c>
    </row>
    <row r="37774">
      <c r="A37774" s="0" t="n">
        <v>7.9256</v>
      </c>
      <c r="B37774" s="0" t="n">
        <v>377.7399999998015</v>
      </c>
    </row>
    <row r="37775">
      <c r="A37775" s="0" t="n">
        <v>7.6995</v>
      </c>
      <c r="B37775" s="0" t="n">
        <v>377.7499999998014</v>
      </c>
    </row>
    <row r="37776">
      <c r="A37776" s="0" t="n">
        <v>7.4757</v>
      </c>
      <c r="B37776" s="0" t="n">
        <v>377.7599999998014</v>
      </c>
    </row>
    <row r="37777">
      <c r="A37777" s="0" t="n">
        <v>7.2435</v>
      </c>
      <c r="B37777" s="0" t="n">
        <v>377.7699999998014</v>
      </c>
    </row>
    <row r="37778">
      <c r="A37778" s="0" t="n">
        <v>6.9492</v>
      </c>
      <c r="B37778" s="0" t="n">
        <v>377.7799999998014</v>
      </c>
    </row>
    <row r="37779">
      <c r="A37779" s="0" t="n">
        <v>6.7335</v>
      </c>
      <c r="B37779" s="0" t="n">
        <v>377.7899999998014</v>
      </c>
    </row>
    <row r="37780">
      <c r="A37780" s="0" t="n">
        <v>6.5305</v>
      </c>
      <c r="B37780" s="0" t="n">
        <v>377.7999999998014</v>
      </c>
    </row>
    <row r="37781">
      <c r="A37781" s="0" t="n">
        <v>6.2834</v>
      </c>
      <c r="B37781" s="0" t="n">
        <v>377.8099999998014</v>
      </c>
    </row>
    <row r="37782">
      <c r="A37782" s="0" t="n">
        <v>6.0472</v>
      </c>
      <c r="B37782" s="0" t="n">
        <v>377.8199999998014</v>
      </c>
    </row>
    <row r="37783">
      <c r="A37783" s="0" t="n">
        <v>5.7897</v>
      </c>
      <c r="B37783" s="0" t="n">
        <v>377.8299999998014</v>
      </c>
    </row>
    <row r="37784">
      <c r="A37784" s="0" t="n">
        <v>5.5378</v>
      </c>
      <c r="B37784" s="0" t="n">
        <v>377.8399999998014</v>
      </c>
    </row>
    <row r="37785">
      <c r="A37785" s="0" t="n">
        <v>5.2593</v>
      </c>
      <c r="B37785" s="0" t="n">
        <v>377.8499999998014</v>
      </c>
    </row>
    <row r="37786">
      <c r="A37786" s="0" t="n">
        <v>5.0501</v>
      </c>
      <c r="B37786" s="0" t="n">
        <v>377.8599999998013</v>
      </c>
    </row>
    <row r="37787">
      <c r="A37787" s="0" t="n">
        <v>4.7584</v>
      </c>
      <c r="B37787" s="0" t="n">
        <v>377.8699999998013</v>
      </c>
    </row>
    <row r="37788">
      <c r="A37788" s="0" t="n">
        <v>4.5134</v>
      </c>
      <c r="B37788" s="0" t="n">
        <v>377.8799999998013</v>
      </c>
    </row>
    <row r="37789">
      <c r="A37789" s="0" t="n">
        <v>4.2808</v>
      </c>
      <c r="B37789" s="0" t="n">
        <v>377.8899999998013</v>
      </c>
    </row>
    <row r="37790">
      <c r="A37790" s="0" t="n">
        <v>4.0417</v>
      </c>
      <c r="B37790" s="0" t="n">
        <v>377.8999999998013</v>
      </c>
    </row>
    <row r="37791">
      <c r="A37791" s="0" t="n">
        <v>3.8379</v>
      </c>
      <c r="B37791" s="0" t="n">
        <v>377.9099999998013</v>
      </c>
    </row>
    <row r="37792">
      <c r="A37792" s="0" t="n">
        <v>3.6124</v>
      </c>
      <c r="B37792" s="0" t="n">
        <v>377.9199999998013</v>
      </c>
    </row>
    <row r="37793">
      <c r="A37793" s="0" t="n">
        <v>3.3586</v>
      </c>
      <c r="B37793" s="0" t="n">
        <v>377.9299999998013</v>
      </c>
    </row>
    <row r="37794">
      <c r="A37794" s="0" t="n">
        <v>3.0862</v>
      </c>
      <c r="B37794" s="0" t="n">
        <v>377.9399999998013</v>
      </c>
    </row>
    <row r="37795">
      <c r="A37795" s="0" t="n">
        <v>2.8065</v>
      </c>
      <c r="B37795" s="0" t="n">
        <v>377.9499999998013</v>
      </c>
    </row>
    <row r="37796">
      <c r="A37796" s="0" t="n">
        <v>2.5728</v>
      </c>
      <c r="B37796" s="0" t="n">
        <v>377.9599999998013</v>
      </c>
    </row>
    <row r="37797">
      <c r="A37797" s="0" t="n">
        <v>2.3343</v>
      </c>
      <c r="B37797" s="0" t="n">
        <v>377.9699999998012</v>
      </c>
    </row>
    <row r="37798">
      <c r="A37798" s="0" t="n">
        <v>2.0391</v>
      </c>
      <c r="B37798" s="0" t="n">
        <v>377.9799999998012</v>
      </c>
    </row>
    <row r="37799">
      <c r="A37799" s="0" t="n">
        <v>1.7586</v>
      </c>
      <c r="B37799" s="0" t="n">
        <v>377.9899999998012</v>
      </c>
    </row>
    <row r="37800">
      <c r="A37800" s="0" t="n">
        <v>1.4834</v>
      </c>
      <c r="B37800" s="0" t="n">
        <v>377.9999999998012</v>
      </c>
    </row>
    <row r="37801">
      <c r="A37801" s="0" t="n">
        <v>1.1873</v>
      </c>
      <c r="B37801" s="0" t="n">
        <v>378.0099999998012</v>
      </c>
    </row>
    <row r="37802">
      <c r="A37802" s="0" t="n">
        <v>0.9182</v>
      </c>
      <c r="B37802" s="0" t="n">
        <v>378.0199999998012</v>
      </c>
    </row>
    <row r="37803">
      <c r="A37803" s="0" t="n">
        <v>0.6862</v>
      </c>
      <c r="B37803" s="0" t="n">
        <v>378.0299999998012</v>
      </c>
    </row>
    <row r="37804">
      <c r="A37804" s="0" t="n">
        <v>0.4687</v>
      </c>
      <c r="B37804" s="0" t="n">
        <v>378.0399999998012</v>
      </c>
    </row>
    <row r="37805">
      <c r="A37805" s="0" t="n">
        <v>0.2252</v>
      </c>
      <c r="B37805" s="0" t="n">
        <v>378.0499999998012</v>
      </c>
    </row>
    <row r="37806">
      <c r="A37806" s="0" t="n">
        <v>0</v>
      </c>
      <c r="B37806" s="0" t="n">
        <v>378.0599999998012</v>
      </c>
    </row>
    <row r="37807">
      <c r="A37807" s="0" t="n">
        <v>0</v>
      </c>
      <c r="B37807" s="0" t="n">
        <v>378.0699999998012</v>
      </c>
    </row>
    <row r="37808">
      <c r="A37808" s="0" t="n">
        <v>0</v>
      </c>
      <c r="B37808" s="0" t="n">
        <v>378.0799999998011</v>
      </c>
    </row>
    <row r="37809">
      <c r="A37809" s="0" t="n">
        <v>0</v>
      </c>
      <c r="B37809" s="0" t="n">
        <v>378.0899999998011</v>
      </c>
    </row>
    <row r="37810">
      <c r="A37810" s="0" t="n">
        <v>0</v>
      </c>
      <c r="B37810" s="0" t="n">
        <v>378.0999999998011</v>
      </c>
    </row>
    <row r="37811">
      <c r="A37811" s="0" t="n">
        <v>0</v>
      </c>
      <c r="B37811" s="0" t="n">
        <v>378.1099999998011</v>
      </c>
    </row>
    <row r="37812">
      <c r="A37812" s="0" t="n">
        <v>0</v>
      </c>
      <c r="B37812" s="0" t="n">
        <v>378.1199999998011</v>
      </c>
    </row>
    <row r="37813">
      <c r="A37813" s="0" t="n">
        <v>0</v>
      </c>
      <c r="B37813" s="0" t="n">
        <v>378.1299999998011</v>
      </c>
    </row>
    <row r="37814">
      <c r="A37814" s="0" t="n">
        <v>0</v>
      </c>
      <c r="B37814" s="0" t="n">
        <v>378.1399999998011</v>
      </c>
    </row>
    <row r="37815">
      <c r="A37815" s="0" t="n">
        <v>0</v>
      </c>
      <c r="B37815" s="0" t="n">
        <v>378.1499999998011</v>
      </c>
    </row>
    <row r="37816">
      <c r="A37816" s="0" t="n">
        <v>0</v>
      </c>
      <c r="B37816" s="0" t="n">
        <v>378.1599999998011</v>
      </c>
    </row>
    <row r="37817">
      <c r="A37817" s="0" t="n">
        <v>0</v>
      </c>
      <c r="B37817" s="0" t="n">
        <v>378.1699999998011</v>
      </c>
    </row>
    <row r="37818">
      <c r="A37818" s="0" t="n">
        <v>0</v>
      </c>
      <c r="B37818" s="0" t="n">
        <v>378.1799999998011</v>
      </c>
    </row>
    <row r="37819">
      <c r="A37819" s="0" t="n">
        <v>0</v>
      </c>
      <c r="B37819" s="0" t="n">
        <v>378.189999999801</v>
      </c>
    </row>
    <row r="37820">
      <c r="A37820" s="0" t="n">
        <v>0</v>
      </c>
      <c r="B37820" s="0" t="n">
        <v>378.199999999801</v>
      </c>
    </row>
    <row r="37821">
      <c r="A37821" s="0" t="n">
        <v>0</v>
      </c>
      <c r="B37821" s="0" t="n">
        <v>378.209999999801</v>
      </c>
    </row>
    <row r="37822">
      <c r="A37822" s="0" t="n">
        <v>0</v>
      </c>
      <c r="B37822" s="0" t="n">
        <v>378.219999999801</v>
      </c>
    </row>
    <row r="37823">
      <c r="A37823" s="0" t="n">
        <v>0</v>
      </c>
      <c r="B37823" s="0" t="n">
        <v>378.229999999801</v>
      </c>
    </row>
    <row r="37824">
      <c r="A37824" s="0" t="n">
        <v>0</v>
      </c>
      <c r="B37824" s="0" t="n">
        <v>378.239999999801</v>
      </c>
    </row>
    <row r="37825">
      <c r="A37825" s="0" t="n">
        <v>0</v>
      </c>
      <c r="B37825" s="0" t="n">
        <v>378.249999999801</v>
      </c>
    </row>
    <row r="37826">
      <c r="A37826" s="0" t="n">
        <v>0</v>
      </c>
      <c r="B37826" s="0" t="n">
        <v>378.259999999801</v>
      </c>
    </row>
    <row r="37827">
      <c r="A37827" s="0" t="n">
        <v>0</v>
      </c>
      <c r="B37827" s="0" t="n">
        <v>378.269999999801</v>
      </c>
    </row>
    <row r="37828">
      <c r="A37828" s="0" t="n">
        <v>0</v>
      </c>
      <c r="B37828" s="0" t="n">
        <v>378.279999999801</v>
      </c>
    </row>
    <row r="37829">
      <c r="A37829" s="0" t="n">
        <v>0</v>
      </c>
      <c r="B37829" s="0" t="n">
        <v>378.289999999801</v>
      </c>
    </row>
    <row r="37830">
      <c r="A37830" s="0" t="n">
        <v>0</v>
      </c>
      <c r="B37830" s="0" t="n">
        <v>378.2999999998009</v>
      </c>
    </row>
    <row r="37831">
      <c r="A37831" s="0" t="n">
        <v>0</v>
      </c>
      <c r="B37831" s="0" t="n">
        <v>378.3099999998009</v>
      </c>
    </row>
    <row r="37832">
      <c r="A37832" s="0" t="n">
        <v>0</v>
      </c>
      <c r="B37832" s="0" t="n">
        <v>378.3199999998009</v>
      </c>
    </row>
    <row r="37833">
      <c r="A37833" s="0" t="n">
        <v>0</v>
      </c>
      <c r="B37833" s="0" t="n">
        <v>378.3299999998009</v>
      </c>
    </row>
    <row r="37834">
      <c r="A37834" s="0" t="n">
        <v>0</v>
      </c>
      <c r="B37834" s="0" t="n">
        <v>378.3399999998009</v>
      </c>
    </row>
    <row r="37835">
      <c r="A37835" s="0" t="n">
        <v>0</v>
      </c>
      <c r="B37835" s="0" t="n">
        <v>378.3499999998009</v>
      </c>
    </row>
    <row r="37836">
      <c r="A37836" s="0" t="n">
        <v>0</v>
      </c>
      <c r="B37836" s="0" t="n">
        <v>378.3599999998009</v>
      </c>
    </row>
    <row r="37837">
      <c r="A37837" s="0" t="n">
        <v>0</v>
      </c>
      <c r="B37837" s="0" t="n">
        <v>378.3699999998009</v>
      </c>
    </row>
    <row r="37838">
      <c r="A37838" s="0" t="n">
        <v>0</v>
      </c>
      <c r="B37838" s="0" t="n">
        <v>378.3799999998009</v>
      </c>
    </row>
    <row r="37839">
      <c r="A37839" s="0" t="n">
        <v>0</v>
      </c>
      <c r="B37839" s="0" t="n">
        <v>378.3899999998009</v>
      </c>
    </row>
    <row r="37840">
      <c r="A37840" s="0" t="n">
        <v>0</v>
      </c>
      <c r="B37840" s="0" t="n">
        <v>378.3999999998009</v>
      </c>
    </row>
    <row r="37841">
      <c r="A37841" s="0" t="n">
        <v>0</v>
      </c>
      <c r="B37841" s="0" t="n">
        <v>378.4099999998008</v>
      </c>
    </row>
    <row r="37842">
      <c r="A37842" s="0" t="n">
        <v>0</v>
      </c>
      <c r="B37842" s="0" t="n">
        <v>378.4199999998008</v>
      </c>
    </row>
    <row r="37843">
      <c r="A37843" s="0" t="n">
        <v>0</v>
      </c>
      <c r="B37843" s="0" t="n">
        <v>378.4299999998008</v>
      </c>
    </row>
    <row r="37844">
      <c r="A37844" s="0" t="n">
        <v>0</v>
      </c>
      <c r="B37844" s="0" t="n">
        <v>378.4399999998008</v>
      </c>
    </row>
    <row r="37845">
      <c r="A37845" s="0" t="n">
        <v>0</v>
      </c>
      <c r="B37845" s="0" t="n">
        <v>378.4499999998008</v>
      </c>
    </row>
    <row r="37846">
      <c r="A37846" s="0" t="n">
        <v>0</v>
      </c>
      <c r="B37846" s="0" t="n">
        <v>378.4599999998008</v>
      </c>
    </row>
    <row r="37847">
      <c r="A37847" s="0" t="n">
        <v>0</v>
      </c>
      <c r="B37847" s="0" t="n">
        <v>378.4699999998008</v>
      </c>
    </row>
    <row r="37848">
      <c r="A37848" s="0" t="n">
        <v>0</v>
      </c>
      <c r="B37848" s="0" t="n">
        <v>378.4799999998008</v>
      </c>
    </row>
    <row r="37849">
      <c r="A37849" s="0" t="n">
        <v>0</v>
      </c>
      <c r="B37849" s="0" t="n">
        <v>378.4899999998008</v>
      </c>
    </row>
    <row r="37850">
      <c r="A37850" s="0" t="n">
        <v>0</v>
      </c>
      <c r="B37850" s="0" t="n">
        <v>378.4999999998008</v>
      </c>
    </row>
    <row r="37851">
      <c r="A37851" s="0" t="n">
        <v>0</v>
      </c>
      <c r="B37851" s="0" t="n">
        <v>378.5099999998008</v>
      </c>
    </row>
    <row r="37852">
      <c r="A37852" s="0" t="n">
        <v>0</v>
      </c>
      <c r="B37852" s="0" t="n">
        <v>378.5199999998007</v>
      </c>
    </row>
    <row r="37853">
      <c r="A37853" s="0" t="n">
        <v>0</v>
      </c>
      <c r="B37853" s="0" t="n">
        <v>378.5299999998007</v>
      </c>
    </row>
    <row r="37854">
      <c r="A37854" s="0" t="n">
        <v>0</v>
      </c>
      <c r="B37854" s="0" t="n">
        <v>378.5399999998007</v>
      </c>
    </row>
    <row r="37855">
      <c r="A37855" s="0" t="n">
        <v>0</v>
      </c>
      <c r="B37855" s="0" t="n">
        <v>378.5499999998007</v>
      </c>
    </row>
    <row r="37856">
      <c r="A37856" s="0" t="n">
        <v>0</v>
      </c>
      <c r="B37856" s="0" t="n">
        <v>378.5599999998007</v>
      </c>
    </row>
    <row r="37857">
      <c r="A37857" s="0" t="n">
        <v>0</v>
      </c>
      <c r="B37857" s="0" t="n">
        <v>378.5699999998007</v>
      </c>
    </row>
    <row r="37858">
      <c r="A37858" s="0" t="n">
        <v>0</v>
      </c>
      <c r="B37858" s="0" t="n">
        <v>378.5799999998007</v>
      </c>
    </row>
    <row r="37859">
      <c r="A37859" s="0" t="n">
        <v>0</v>
      </c>
      <c r="B37859" s="0" t="n">
        <v>378.5899999998007</v>
      </c>
    </row>
    <row r="37860">
      <c r="A37860" s="0" t="n">
        <v>0</v>
      </c>
      <c r="B37860" s="0" t="n">
        <v>378.5999999998007</v>
      </c>
    </row>
    <row r="37861">
      <c r="A37861" s="0" t="n">
        <v>0</v>
      </c>
      <c r="B37861" s="0" t="n">
        <v>378.6099999998007</v>
      </c>
    </row>
    <row r="37862">
      <c r="A37862" s="0" t="n">
        <v>0</v>
      </c>
      <c r="B37862" s="0" t="n">
        <v>378.6199999998007</v>
      </c>
    </row>
    <row r="37863">
      <c r="A37863" s="0" t="n">
        <v>0</v>
      </c>
      <c r="B37863" s="0" t="n">
        <v>378.6299999998006</v>
      </c>
    </row>
    <row r="37864">
      <c r="A37864" s="0" t="n">
        <v>0</v>
      </c>
      <c r="B37864" s="0" t="n">
        <v>378.6399999998006</v>
      </c>
    </row>
    <row r="37865">
      <c r="A37865" s="0" t="n">
        <v>0</v>
      </c>
      <c r="B37865" s="0" t="n">
        <v>378.6499999998006</v>
      </c>
    </row>
    <row r="37866">
      <c r="A37866" s="0" t="n">
        <v>0</v>
      </c>
      <c r="B37866" s="0" t="n">
        <v>378.6599999998006</v>
      </c>
    </row>
    <row r="37867">
      <c r="A37867" s="0" t="n">
        <v>0</v>
      </c>
      <c r="B37867" s="0" t="n">
        <v>378.6699999998006</v>
      </c>
    </row>
    <row r="37868">
      <c r="A37868" s="0" t="n">
        <v>0</v>
      </c>
      <c r="B37868" s="0" t="n">
        <v>378.6799999998006</v>
      </c>
    </row>
    <row r="37869">
      <c r="A37869" s="0" t="n">
        <v>0</v>
      </c>
      <c r="B37869" s="0" t="n">
        <v>378.6899999998006</v>
      </c>
    </row>
    <row r="37870">
      <c r="A37870" s="0" t="n">
        <v>0</v>
      </c>
      <c r="B37870" s="0" t="n">
        <v>378.6999999998006</v>
      </c>
    </row>
    <row r="37871">
      <c r="A37871" s="0" t="n">
        <v>0</v>
      </c>
      <c r="B37871" s="0" t="n">
        <v>378.7099999998006</v>
      </c>
    </row>
    <row r="37872">
      <c r="A37872" s="0" t="n">
        <v>0</v>
      </c>
      <c r="B37872" s="0" t="n">
        <v>378.7199999998006</v>
      </c>
    </row>
    <row r="37873">
      <c r="A37873" s="0" t="n">
        <v>0</v>
      </c>
      <c r="B37873" s="0" t="n">
        <v>378.7299999998006</v>
      </c>
    </row>
    <row r="37874">
      <c r="A37874" s="0" t="n">
        <v>0</v>
      </c>
      <c r="B37874" s="0" t="n">
        <v>378.7399999998005</v>
      </c>
    </row>
    <row r="37875">
      <c r="A37875" s="0" t="n">
        <v>0</v>
      </c>
      <c r="B37875" s="0" t="n">
        <v>378.7499999998005</v>
      </c>
    </row>
    <row r="37876">
      <c r="A37876" s="0" t="n">
        <v>0</v>
      </c>
      <c r="B37876" s="0" t="n">
        <v>378.7599999998005</v>
      </c>
    </row>
    <row r="37877">
      <c r="A37877" s="0" t="n">
        <v>0</v>
      </c>
      <c r="B37877" s="0" t="n">
        <v>378.7699999998005</v>
      </c>
    </row>
    <row r="37878">
      <c r="A37878" s="0" t="n">
        <v>0</v>
      </c>
      <c r="B37878" s="0" t="n">
        <v>378.7799999998005</v>
      </c>
    </row>
    <row r="37879">
      <c r="A37879" s="0" t="n">
        <v>0</v>
      </c>
      <c r="B37879" s="0" t="n">
        <v>378.7899999998005</v>
      </c>
    </row>
    <row r="37880">
      <c r="A37880" s="0" t="n">
        <v>0</v>
      </c>
      <c r="B37880" s="0" t="n">
        <v>378.7999999998005</v>
      </c>
    </row>
    <row r="37881">
      <c r="A37881" s="0" t="n">
        <v>0</v>
      </c>
      <c r="B37881" s="0" t="n">
        <v>378.8099999998005</v>
      </c>
    </row>
    <row r="37882">
      <c r="A37882" s="0" t="n">
        <v>0</v>
      </c>
      <c r="B37882" s="0" t="n">
        <v>378.8199999998005</v>
      </c>
    </row>
    <row r="37883">
      <c r="A37883" s="0" t="n">
        <v>0</v>
      </c>
      <c r="B37883" s="0" t="n">
        <v>378.8299999998005</v>
      </c>
    </row>
    <row r="37884">
      <c r="A37884" s="0" t="n">
        <v>0</v>
      </c>
      <c r="B37884" s="0" t="n">
        <v>378.8399999998005</v>
      </c>
    </row>
    <row r="37885">
      <c r="A37885" s="0" t="n">
        <v>0</v>
      </c>
      <c r="B37885" s="0" t="n">
        <v>378.8499999998004</v>
      </c>
    </row>
    <row r="37886">
      <c r="A37886" s="0" t="n">
        <v>0</v>
      </c>
      <c r="B37886" s="0" t="n">
        <v>378.8599999998004</v>
      </c>
    </row>
    <row r="37887">
      <c r="A37887" s="0" t="n">
        <v>0</v>
      </c>
      <c r="B37887" s="0" t="n">
        <v>378.8699999998004</v>
      </c>
    </row>
    <row r="37888">
      <c r="A37888" s="0" t="n">
        <v>0</v>
      </c>
      <c r="B37888" s="0" t="n">
        <v>378.8799999998004</v>
      </c>
    </row>
    <row r="37889">
      <c r="A37889" s="0" t="n">
        <v>0</v>
      </c>
      <c r="B37889" s="0" t="n">
        <v>378.8899999998004</v>
      </c>
    </row>
    <row r="37890">
      <c r="A37890" s="0" t="n">
        <v>0</v>
      </c>
      <c r="B37890" s="0" t="n">
        <v>378.8999999998004</v>
      </c>
    </row>
    <row r="37891">
      <c r="A37891" s="0" t="n">
        <v>0</v>
      </c>
      <c r="B37891" s="0" t="n">
        <v>378.9099999998004</v>
      </c>
    </row>
    <row r="37892">
      <c r="A37892" s="0" t="n">
        <v>0</v>
      </c>
      <c r="B37892" s="0" t="n">
        <v>378.9199999998004</v>
      </c>
    </row>
    <row r="37893">
      <c r="A37893" s="0" t="n">
        <v>0</v>
      </c>
      <c r="B37893" s="0" t="n">
        <v>378.9299999998004</v>
      </c>
    </row>
    <row r="37894">
      <c r="A37894" s="0" t="n">
        <v>0</v>
      </c>
      <c r="B37894" s="0" t="n">
        <v>378.9399999998004</v>
      </c>
    </row>
    <row r="37895">
      <c r="A37895" s="0" t="n">
        <v>0</v>
      </c>
      <c r="B37895" s="0" t="n">
        <v>378.9499999998004</v>
      </c>
    </row>
    <row r="37896">
      <c r="A37896" s="0" t="n">
        <v>0</v>
      </c>
      <c r="B37896" s="0" t="n">
        <v>378.9599999998003</v>
      </c>
    </row>
    <row r="37897">
      <c r="A37897" s="0" t="n">
        <v>0</v>
      </c>
      <c r="B37897" s="0" t="n">
        <v>378.9699999998003</v>
      </c>
    </row>
    <row r="37898">
      <c r="A37898" s="0" t="n">
        <v>0</v>
      </c>
      <c r="B37898" s="0" t="n">
        <v>378.9799999998003</v>
      </c>
    </row>
    <row r="37899">
      <c r="A37899" s="0" t="n">
        <v>0</v>
      </c>
      <c r="B37899" s="0" t="n">
        <v>378.9899999998003</v>
      </c>
    </row>
    <row r="37900">
      <c r="A37900" s="0" t="n">
        <v>0</v>
      </c>
      <c r="B37900" s="0" t="n">
        <v>378.9999999998003</v>
      </c>
    </row>
    <row r="37901">
      <c r="A37901" s="0" t="n">
        <v>0</v>
      </c>
      <c r="B37901" s="0" t="n">
        <v>379.0099999998003</v>
      </c>
    </row>
    <row r="37902">
      <c r="A37902" s="0" t="n">
        <v>0</v>
      </c>
      <c r="B37902" s="0" t="n">
        <v>379.0199999998003</v>
      </c>
    </row>
    <row r="37903">
      <c r="A37903" s="0" t="n">
        <v>0</v>
      </c>
      <c r="B37903" s="0" t="n">
        <v>379.0299999998003</v>
      </c>
    </row>
    <row r="37904">
      <c r="A37904" s="0" t="n">
        <v>0</v>
      </c>
      <c r="B37904" s="0" t="n">
        <v>379.0399999998003</v>
      </c>
    </row>
    <row r="37905">
      <c r="A37905" s="0" t="n">
        <v>0</v>
      </c>
      <c r="B37905" s="0" t="n">
        <v>379.0499999998003</v>
      </c>
    </row>
    <row r="37906">
      <c r="A37906" s="0" t="n">
        <v>0</v>
      </c>
      <c r="B37906" s="0" t="n">
        <v>379.0599999998003</v>
      </c>
    </row>
    <row r="37907">
      <c r="A37907" s="0" t="n">
        <v>0</v>
      </c>
      <c r="B37907" s="0" t="n">
        <v>379.0699999998002</v>
      </c>
    </row>
    <row r="37908">
      <c r="A37908" s="0" t="n">
        <v>0</v>
      </c>
      <c r="B37908" s="0" t="n">
        <v>379.0799999998002</v>
      </c>
    </row>
    <row r="37909">
      <c r="A37909" s="0" t="n">
        <v>0</v>
      </c>
      <c r="B37909" s="0" t="n">
        <v>379.0899999998002</v>
      </c>
    </row>
    <row r="37910">
      <c r="A37910" s="0" t="n">
        <v>0</v>
      </c>
      <c r="B37910" s="0" t="n">
        <v>379.0999999998002</v>
      </c>
    </row>
    <row r="37911">
      <c r="A37911" s="0" t="n">
        <v>0</v>
      </c>
      <c r="B37911" s="0" t="n">
        <v>379.1099999998002</v>
      </c>
    </row>
    <row r="37912">
      <c r="A37912" s="0" t="n">
        <v>0</v>
      </c>
      <c r="B37912" s="0" t="n">
        <v>379.1199999998002</v>
      </c>
    </row>
    <row r="37913">
      <c r="A37913" s="0" t="n">
        <v>0</v>
      </c>
      <c r="B37913" s="0" t="n">
        <v>379.1299999998002</v>
      </c>
    </row>
    <row r="37914">
      <c r="A37914" s="0" t="n">
        <v>0</v>
      </c>
      <c r="B37914" s="0" t="n">
        <v>379.1399999998002</v>
      </c>
    </row>
    <row r="37915">
      <c r="A37915" s="0" t="n">
        <v>0</v>
      </c>
      <c r="B37915" s="0" t="n">
        <v>379.1499999998002</v>
      </c>
    </row>
    <row r="37916">
      <c r="A37916" s="0" t="n">
        <v>0</v>
      </c>
      <c r="B37916" s="0" t="n">
        <v>379.1599999998002</v>
      </c>
    </row>
    <row r="37917">
      <c r="A37917" s="0" t="n">
        <v>0</v>
      </c>
      <c r="B37917" s="0" t="n">
        <v>379.1699999998002</v>
      </c>
    </row>
    <row r="37918">
      <c r="A37918" s="0" t="n">
        <v>0</v>
      </c>
      <c r="B37918" s="0" t="n">
        <v>379.1799999998001</v>
      </c>
    </row>
    <row r="37919">
      <c r="A37919" s="0" t="n">
        <v>0</v>
      </c>
      <c r="B37919" s="0" t="n">
        <v>379.1899999998001</v>
      </c>
    </row>
    <row r="37920">
      <c r="A37920" s="0" t="n">
        <v>0</v>
      </c>
      <c r="B37920" s="0" t="n">
        <v>379.1999999998001</v>
      </c>
    </row>
    <row r="37921">
      <c r="A37921" s="0" t="n">
        <v>0</v>
      </c>
      <c r="B37921" s="0" t="n">
        <v>379.2099999998001</v>
      </c>
    </row>
    <row r="37922">
      <c r="A37922" s="0" t="n">
        <v>0</v>
      </c>
      <c r="B37922" s="0" t="n">
        <v>379.2199999998001</v>
      </c>
    </row>
    <row r="37923">
      <c r="A37923" s="0" t="n">
        <v>0</v>
      </c>
      <c r="B37923" s="0" t="n">
        <v>379.2299999998001</v>
      </c>
    </row>
    <row r="37924">
      <c r="A37924" s="0" t="n">
        <v>0</v>
      </c>
      <c r="B37924" s="0" t="n">
        <v>379.2399999998001</v>
      </c>
    </row>
    <row r="37925">
      <c r="A37925" s="0" t="n">
        <v>0</v>
      </c>
      <c r="B37925" s="0" t="n">
        <v>379.2499999998001</v>
      </c>
    </row>
    <row r="37926">
      <c r="A37926" s="0" t="n">
        <v>0</v>
      </c>
      <c r="B37926" s="0" t="n">
        <v>379.2599999998001</v>
      </c>
    </row>
    <row r="37927">
      <c r="A37927" s="0" t="n">
        <v>0</v>
      </c>
      <c r="B37927" s="0" t="n">
        <v>379.2699999998001</v>
      </c>
    </row>
    <row r="37928">
      <c r="A37928" s="0" t="n">
        <v>0</v>
      </c>
      <c r="B37928" s="0" t="n">
        <v>379.2799999998001</v>
      </c>
    </row>
    <row r="37929">
      <c r="A37929" s="0" t="n">
        <v>0</v>
      </c>
      <c r="B37929" s="0" t="n">
        <v>379.2899999998</v>
      </c>
    </row>
    <row r="37930">
      <c r="A37930" s="0" t="n">
        <v>0</v>
      </c>
      <c r="B37930" s="0" t="n">
        <v>379.2999999998</v>
      </c>
    </row>
    <row r="37931">
      <c r="A37931" s="0" t="n">
        <v>0</v>
      </c>
      <c r="B37931" s="0" t="n">
        <v>379.3099999998</v>
      </c>
    </row>
    <row r="37932">
      <c r="A37932" s="0" t="n">
        <v>0</v>
      </c>
      <c r="B37932" s="0" t="n">
        <v>379.3199999998</v>
      </c>
    </row>
    <row r="37933">
      <c r="A37933" s="0" t="n">
        <v>0</v>
      </c>
      <c r="B37933" s="0" t="n">
        <v>379.3299999998</v>
      </c>
    </row>
    <row r="37934">
      <c r="A37934" s="0" t="n">
        <v>0</v>
      </c>
      <c r="B37934" s="0" t="n">
        <v>379.3399999998</v>
      </c>
    </row>
    <row r="37935">
      <c r="A37935" s="0" t="n">
        <v>0</v>
      </c>
      <c r="B37935" s="0" t="n">
        <v>379.3499999998</v>
      </c>
    </row>
    <row r="37936">
      <c r="A37936" s="0" t="n">
        <v>0</v>
      </c>
      <c r="B37936" s="0" t="n">
        <v>379.3599999998</v>
      </c>
    </row>
    <row r="37937">
      <c r="A37937" s="0" t="n">
        <v>0</v>
      </c>
      <c r="B37937" s="0" t="n">
        <v>379.3699999998</v>
      </c>
    </row>
    <row r="37938">
      <c r="A37938" s="0" t="n">
        <v>0</v>
      </c>
      <c r="B37938" s="0" t="n">
        <v>379.3799999998</v>
      </c>
    </row>
    <row r="37939">
      <c r="A37939" s="0" t="n">
        <v>0</v>
      </c>
      <c r="B37939" s="0" t="n">
        <v>379.3899999998</v>
      </c>
    </row>
    <row r="37940">
      <c r="A37940" s="0" t="n">
        <v>0</v>
      </c>
      <c r="B37940" s="0" t="n">
        <v>379.3999999997999</v>
      </c>
    </row>
    <row r="37941">
      <c r="A37941" s="0" t="n">
        <v>0</v>
      </c>
      <c r="B37941" s="0" t="n">
        <v>379.4099999997999</v>
      </c>
    </row>
    <row r="37942">
      <c r="A37942" s="0" t="n">
        <v>0</v>
      </c>
      <c r="B37942" s="0" t="n">
        <v>379.4199999997999</v>
      </c>
    </row>
    <row r="37943">
      <c r="A37943" s="0" t="n">
        <v>0</v>
      </c>
      <c r="B37943" s="0" t="n">
        <v>379.4299999997999</v>
      </c>
    </row>
    <row r="37944">
      <c r="A37944" s="0" t="n">
        <v>0</v>
      </c>
      <c r="B37944" s="0" t="n">
        <v>379.4399999997999</v>
      </c>
    </row>
    <row r="37945">
      <c r="A37945" s="0" t="n">
        <v>0</v>
      </c>
      <c r="B37945" s="0" t="n">
        <v>379.4499999997999</v>
      </c>
    </row>
    <row r="37946">
      <c r="A37946" s="0" t="n">
        <v>0</v>
      </c>
      <c r="B37946" s="0" t="n">
        <v>379.4599999997999</v>
      </c>
    </row>
    <row r="37947">
      <c r="A37947" s="0" t="n">
        <v>0</v>
      </c>
      <c r="B37947" s="0" t="n">
        <v>379.4699999997999</v>
      </c>
    </row>
    <row r="37948">
      <c r="A37948" s="0" t="n">
        <v>0</v>
      </c>
      <c r="B37948" s="0" t="n">
        <v>379.4799999997999</v>
      </c>
    </row>
    <row r="37949">
      <c r="A37949" s="0" t="n">
        <v>0</v>
      </c>
      <c r="B37949" s="0" t="n">
        <v>379.4899999997999</v>
      </c>
    </row>
    <row r="37950">
      <c r="A37950" s="0" t="n">
        <v>0</v>
      </c>
      <c r="B37950" s="0" t="n">
        <v>379.4999999997999</v>
      </c>
    </row>
    <row r="37951">
      <c r="A37951" s="0" t="n">
        <v>0</v>
      </c>
      <c r="B37951" s="0" t="n">
        <v>379.5099999997998</v>
      </c>
    </row>
    <row r="37952">
      <c r="A37952" s="0" t="n">
        <v>0</v>
      </c>
      <c r="B37952" s="0" t="n">
        <v>379.5199999997998</v>
      </c>
    </row>
    <row r="37953">
      <c r="A37953" s="0" t="n">
        <v>0</v>
      </c>
      <c r="B37953" s="0" t="n">
        <v>379.5299999997998</v>
      </c>
    </row>
    <row r="37954">
      <c r="A37954" s="0" t="n">
        <v>0</v>
      </c>
      <c r="B37954" s="0" t="n">
        <v>379.5399999997998</v>
      </c>
    </row>
    <row r="37955">
      <c r="A37955" s="0" t="n">
        <v>0</v>
      </c>
      <c r="B37955" s="0" t="n">
        <v>379.5499999997998</v>
      </c>
    </row>
    <row r="37956">
      <c r="A37956" s="0" t="n">
        <v>0</v>
      </c>
      <c r="B37956" s="0" t="n">
        <v>379.5599999997998</v>
      </c>
    </row>
    <row r="37957">
      <c r="A37957" s="0" t="n">
        <v>0</v>
      </c>
      <c r="B37957" s="0" t="n">
        <v>379.5699999997998</v>
      </c>
    </row>
    <row r="37958">
      <c r="A37958" s="0" t="n">
        <v>0</v>
      </c>
      <c r="B37958" s="0" t="n">
        <v>379.5799999997998</v>
      </c>
    </row>
    <row r="37959">
      <c r="A37959" s="0" t="n">
        <v>0</v>
      </c>
      <c r="B37959" s="0" t="n">
        <v>379.5899999997998</v>
      </c>
    </row>
    <row r="37960">
      <c r="A37960" s="0" t="n">
        <v>0</v>
      </c>
      <c r="B37960" s="0" t="n">
        <v>379.5999999997998</v>
      </c>
    </row>
    <row r="37961">
      <c r="A37961" s="0" t="n">
        <v>0</v>
      </c>
      <c r="B37961" s="0" t="n">
        <v>379.6099999997998</v>
      </c>
    </row>
    <row r="37962">
      <c r="A37962" s="0" t="n">
        <v>0</v>
      </c>
      <c r="B37962" s="0" t="n">
        <v>379.6199999997997</v>
      </c>
    </row>
    <row r="37963">
      <c r="A37963" s="0" t="n">
        <v>0</v>
      </c>
      <c r="B37963" s="0" t="n">
        <v>379.6299999997997</v>
      </c>
    </row>
    <row r="37964">
      <c r="A37964" s="0" t="n">
        <v>0</v>
      </c>
      <c r="B37964" s="0" t="n">
        <v>379.6399999997997</v>
      </c>
    </row>
    <row r="37965">
      <c r="A37965" s="0" t="n">
        <v>0</v>
      </c>
      <c r="B37965" s="0" t="n">
        <v>379.6499999997997</v>
      </c>
    </row>
    <row r="37966">
      <c r="A37966" s="0" t="n">
        <v>0</v>
      </c>
      <c r="B37966" s="0" t="n">
        <v>379.6599999997997</v>
      </c>
    </row>
    <row r="37967">
      <c r="A37967" s="0" t="n">
        <v>0</v>
      </c>
      <c r="B37967" s="0" t="n">
        <v>379.6699999997997</v>
      </c>
    </row>
    <row r="37968">
      <c r="A37968" s="0" t="n">
        <v>0</v>
      </c>
      <c r="B37968" s="0" t="n">
        <v>379.6799999997997</v>
      </c>
    </row>
    <row r="37969">
      <c r="A37969" s="0" t="n">
        <v>0</v>
      </c>
      <c r="B37969" s="0" t="n">
        <v>379.6899999997997</v>
      </c>
    </row>
    <row r="37970">
      <c r="A37970" s="0" t="n">
        <v>0</v>
      </c>
      <c r="B37970" s="0" t="n">
        <v>379.6999999997997</v>
      </c>
    </row>
    <row r="37971">
      <c r="A37971" s="0" t="n">
        <v>0</v>
      </c>
      <c r="B37971" s="0" t="n">
        <v>379.7099999997997</v>
      </c>
    </row>
    <row r="37972">
      <c r="A37972" s="0" t="n">
        <v>0</v>
      </c>
      <c r="B37972" s="0" t="n">
        <v>379.7199999997997</v>
      </c>
    </row>
    <row r="37973">
      <c r="A37973" s="0" t="n">
        <v>0</v>
      </c>
      <c r="B37973" s="0" t="n">
        <v>379.7299999997996</v>
      </c>
    </row>
    <row r="37974">
      <c r="A37974" s="0" t="n">
        <v>0</v>
      </c>
      <c r="B37974" s="0" t="n">
        <v>379.7399999997996</v>
      </c>
    </row>
    <row r="37975">
      <c r="A37975" s="0" t="n">
        <v>0</v>
      </c>
      <c r="B37975" s="0" t="n">
        <v>379.7499999997996</v>
      </c>
    </row>
    <row r="37976">
      <c r="A37976" s="0" t="n">
        <v>0</v>
      </c>
      <c r="B37976" s="0" t="n">
        <v>379.7599999997996</v>
      </c>
    </row>
    <row r="37977">
      <c r="A37977" s="0" t="n">
        <v>0</v>
      </c>
      <c r="B37977" s="0" t="n">
        <v>379.7699999997996</v>
      </c>
    </row>
    <row r="37978">
      <c r="A37978" s="0" t="n">
        <v>0</v>
      </c>
      <c r="B37978" s="0" t="n">
        <v>379.7799999997996</v>
      </c>
    </row>
    <row r="37979">
      <c r="A37979" s="0" t="n">
        <v>0</v>
      </c>
      <c r="B37979" s="0" t="n">
        <v>379.7899999997996</v>
      </c>
    </row>
    <row r="37980">
      <c r="A37980" s="0" t="n">
        <v>0</v>
      </c>
      <c r="B37980" s="0" t="n">
        <v>379.7999999997996</v>
      </c>
    </row>
    <row r="37981">
      <c r="A37981" s="0" t="n">
        <v>0</v>
      </c>
      <c r="B37981" s="0" t="n">
        <v>379.8099999997996</v>
      </c>
    </row>
    <row r="37982">
      <c r="A37982" s="0" t="n">
        <v>0</v>
      </c>
      <c r="B37982" s="0" t="n">
        <v>379.8199999997996</v>
      </c>
    </row>
    <row r="37983">
      <c r="A37983" s="0" t="n">
        <v>0</v>
      </c>
      <c r="B37983" s="0" t="n">
        <v>379.8299999997996</v>
      </c>
    </row>
    <row r="37984">
      <c r="A37984" s="0" t="n">
        <v>0</v>
      </c>
      <c r="B37984" s="0" t="n">
        <v>379.8399999997995</v>
      </c>
    </row>
    <row r="37985">
      <c r="A37985" s="0" t="n">
        <v>0</v>
      </c>
      <c r="B37985" s="0" t="n">
        <v>379.8499999997995</v>
      </c>
    </row>
    <row r="37986">
      <c r="A37986" s="0" t="n">
        <v>0</v>
      </c>
      <c r="B37986" s="0" t="n">
        <v>379.8599999997995</v>
      </c>
    </row>
    <row r="37987">
      <c r="A37987" s="0" t="n">
        <v>0</v>
      </c>
      <c r="B37987" s="0" t="n">
        <v>379.8699999997995</v>
      </c>
    </row>
    <row r="37988">
      <c r="A37988" s="0" t="n">
        <v>0</v>
      </c>
      <c r="B37988" s="0" t="n">
        <v>379.8799999997995</v>
      </c>
    </row>
    <row r="37989">
      <c r="A37989" s="0" t="n">
        <v>0</v>
      </c>
      <c r="B37989" s="0" t="n">
        <v>379.8899999997995</v>
      </c>
    </row>
    <row r="37990">
      <c r="A37990" s="0" t="n">
        <v>0</v>
      </c>
      <c r="B37990" s="0" t="n">
        <v>379.8999999997995</v>
      </c>
    </row>
    <row r="37991">
      <c r="A37991" s="0" t="n">
        <v>0</v>
      </c>
      <c r="B37991" s="0" t="n">
        <v>379.9099999997995</v>
      </c>
    </row>
    <row r="37992">
      <c r="A37992" s="0" t="n">
        <v>0</v>
      </c>
      <c r="B37992" s="0" t="n">
        <v>379.9199999997995</v>
      </c>
    </row>
    <row r="37993">
      <c r="A37993" s="0" t="n">
        <v>0</v>
      </c>
      <c r="B37993" s="0" t="n">
        <v>379.9299999997995</v>
      </c>
    </row>
    <row r="37994">
      <c r="A37994" s="0" t="n">
        <v>0</v>
      </c>
      <c r="B37994" s="0" t="n">
        <v>379.9399999997995</v>
      </c>
    </row>
    <row r="37995">
      <c r="A37995" s="0" t="n">
        <v>0</v>
      </c>
      <c r="B37995" s="0" t="n">
        <v>379.9499999997994</v>
      </c>
    </row>
    <row r="37996">
      <c r="A37996" s="0" t="n">
        <v>0</v>
      </c>
      <c r="B37996" s="0" t="n">
        <v>379.9599999997994</v>
      </c>
    </row>
    <row r="37997">
      <c r="A37997" s="0" t="n">
        <v>0</v>
      </c>
      <c r="B37997" s="0" t="n">
        <v>379.9699999997994</v>
      </c>
    </row>
    <row r="37998">
      <c r="A37998" s="0" t="n">
        <v>0</v>
      </c>
      <c r="B37998" s="0" t="n">
        <v>379.9799999997994</v>
      </c>
    </row>
    <row r="37999">
      <c r="A37999" s="0" t="n">
        <v>0</v>
      </c>
      <c r="B37999" s="0" t="n">
        <v>379.9899999997994</v>
      </c>
    </row>
    <row r="38000">
      <c r="A38000" s="0" t="n">
        <v>0</v>
      </c>
      <c r="B38000" s="0" t="n">
        <v>379.9999999997994</v>
      </c>
    </row>
    <row r="38001">
      <c r="A38001" s="0" t="n">
        <v>0</v>
      </c>
      <c r="B38001" s="0" t="n">
        <v>380.0099999997994</v>
      </c>
    </row>
    <row r="38002">
      <c r="A38002" s="0" t="n">
        <v>0</v>
      </c>
      <c r="B38002" s="0" t="n">
        <v>380.0199999997994</v>
      </c>
    </row>
    <row r="38003">
      <c r="A38003" s="0" t="n">
        <v>0</v>
      </c>
      <c r="B38003" s="0" t="n">
        <v>380.0299999997994</v>
      </c>
    </row>
    <row r="38004">
      <c r="A38004" s="0" t="n">
        <v>0</v>
      </c>
      <c r="B38004" s="0" t="n">
        <v>380.0399999997994</v>
      </c>
    </row>
    <row r="38005">
      <c r="A38005" s="0" t="n">
        <v>0</v>
      </c>
      <c r="B38005" s="0" t="n">
        <v>380.0499999997994</v>
      </c>
    </row>
    <row r="38006">
      <c r="A38006" s="0" t="n">
        <v>0</v>
      </c>
      <c r="B38006" s="0" t="n">
        <v>380.0599999997993</v>
      </c>
    </row>
    <row r="38007">
      <c r="A38007" s="0" t="n">
        <v>0</v>
      </c>
      <c r="B38007" s="0" t="n">
        <v>380.0699999997993</v>
      </c>
    </row>
    <row r="38008">
      <c r="A38008" s="0" t="n">
        <v>0</v>
      </c>
      <c r="B38008" s="0" t="n">
        <v>380.0799999997993</v>
      </c>
    </row>
    <row r="38009">
      <c r="A38009" s="0" t="n">
        <v>0</v>
      </c>
      <c r="B38009" s="0" t="n">
        <v>380.0899999997993</v>
      </c>
    </row>
    <row r="38010">
      <c r="A38010" s="0" t="n">
        <v>0</v>
      </c>
      <c r="B38010" s="0" t="n">
        <v>380.0999999997993</v>
      </c>
    </row>
    <row r="38011">
      <c r="A38011" s="0" t="n">
        <v>0</v>
      </c>
      <c r="B38011" s="0" t="n">
        <v>380.1099999997993</v>
      </c>
    </row>
    <row r="38012">
      <c r="A38012" s="0" t="n">
        <v>0</v>
      </c>
      <c r="B38012" s="0" t="n">
        <v>380.1199999997993</v>
      </c>
    </row>
    <row r="38013">
      <c r="A38013" s="0" t="n">
        <v>0</v>
      </c>
      <c r="B38013" s="0" t="n">
        <v>380.1299999997993</v>
      </c>
    </row>
    <row r="38014">
      <c r="A38014" s="0" t="n">
        <v>0</v>
      </c>
      <c r="B38014" s="0" t="n">
        <v>380.1399999997993</v>
      </c>
    </row>
    <row r="38015">
      <c r="A38015" s="0" t="n">
        <v>0</v>
      </c>
      <c r="B38015" s="0" t="n">
        <v>380.1499999997993</v>
      </c>
    </row>
    <row r="38016">
      <c r="A38016" s="0" t="n">
        <v>0</v>
      </c>
      <c r="B38016" s="0" t="n">
        <v>380.1599999997993</v>
      </c>
    </row>
    <row r="38017">
      <c r="A38017" s="0" t="n">
        <v>0</v>
      </c>
      <c r="B38017" s="0" t="n">
        <v>380.1699999997992</v>
      </c>
    </row>
    <row r="38018">
      <c r="A38018" s="0" t="n">
        <v>0</v>
      </c>
      <c r="B38018" s="0" t="n">
        <v>380.1799999997992</v>
      </c>
    </row>
    <row r="38019">
      <c r="A38019" s="0" t="n">
        <v>0</v>
      </c>
      <c r="B38019" s="0" t="n">
        <v>380.1899999997992</v>
      </c>
    </row>
    <row r="38020">
      <c r="A38020" s="0" t="n">
        <v>0</v>
      </c>
      <c r="B38020" s="0" t="n">
        <v>380.1999999997992</v>
      </c>
    </row>
    <row r="38021">
      <c r="A38021" s="0" t="n">
        <v>0</v>
      </c>
      <c r="B38021" s="0" t="n">
        <v>380.2099999997992</v>
      </c>
    </row>
    <row r="38022">
      <c r="A38022" s="0" t="n">
        <v>0</v>
      </c>
      <c r="B38022" s="0" t="n">
        <v>380.2199999997992</v>
      </c>
    </row>
    <row r="38023">
      <c r="A38023" s="0" t="n">
        <v>0</v>
      </c>
      <c r="B38023" s="0" t="n">
        <v>380.2299999997992</v>
      </c>
    </row>
    <row r="38024">
      <c r="A38024" s="0" t="n">
        <v>0</v>
      </c>
      <c r="B38024" s="0" t="n">
        <v>380.2399999997992</v>
      </c>
    </row>
    <row r="38025">
      <c r="A38025" s="0" t="n">
        <v>0</v>
      </c>
      <c r="B38025" s="0" t="n">
        <v>380.2499999997992</v>
      </c>
    </row>
    <row r="38026">
      <c r="A38026" s="0" t="n">
        <v>0</v>
      </c>
      <c r="B38026" s="0" t="n">
        <v>380.2599999997992</v>
      </c>
    </row>
    <row r="38027">
      <c r="A38027" s="0" t="n">
        <v>0</v>
      </c>
      <c r="B38027" s="0" t="n">
        <v>380.2699999997992</v>
      </c>
    </row>
    <row r="38028">
      <c r="A38028" s="0" t="n">
        <v>0</v>
      </c>
      <c r="B38028" s="0" t="n">
        <v>380.2799999997991</v>
      </c>
    </row>
    <row r="38029">
      <c r="A38029" s="0" t="n">
        <v>0</v>
      </c>
      <c r="B38029" s="0" t="n">
        <v>380.2899999997991</v>
      </c>
    </row>
    <row r="38030">
      <c r="A38030" s="0" t="n">
        <v>0</v>
      </c>
      <c r="B38030" s="0" t="n">
        <v>380.2999999997991</v>
      </c>
    </row>
    <row r="38031">
      <c r="A38031" s="0" t="n">
        <v>0</v>
      </c>
      <c r="B38031" s="0" t="n">
        <v>380.3099999997991</v>
      </c>
    </row>
    <row r="38032">
      <c r="A38032" s="0" t="n">
        <v>0</v>
      </c>
      <c r="B38032" s="0" t="n">
        <v>380.3199999997991</v>
      </c>
    </row>
    <row r="38033">
      <c r="A38033" s="0" t="n">
        <v>0</v>
      </c>
      <c r="B38033" s="0" t="n">
        <v>380.3299999997991</v>
      </c>
    </row>
    <row r="38034">
      <c r="A38034" s="0" t="n">
        <v>0</v>
      </c>
      <c r="B38034" s="0" t="n">
        <v>380.3399999997991</v>
      </c>
    </row>
    <row r="38035">
      <c r="A38035" s="0" t="n">
        <v>0</v>
      </c>
      <c r="B38035" s="0" t="n">
        <v>380.3499999997991</v>
      </c>
    </row>
    <row r="38036">
      <c r="A38036" s="0" t="n">
        <v>0</v>
      </c>
      <c r="B38036" s="0" t="n">
        <v>380.3599999997991</v>
      </c>
    </row>
    <row r="38037">
      <c r="A38037" s="0" t="n">
        <v>0</v>
      </c>
      <c r="B38037" s="0" t="n">
        <v>380.3699999997991</v>
      </c>
    </row>
    <row r="38038">
      <c r="A38038" s="0" t="n">
        <v>0</v>
      </c>
      <c r="B38038" s="0" t="n">
        <v>380.3799999997991</v>
      </c>
    </row>
    <row r="38039">
      <c r="A38039" s="0" t="n">
        <v>0</v>
      </c>
      <c r="B38039" s="0" t="n">
        <v>380.389999999799</v>
      </c>
    </row>
    <row r="38040">
      <c r="A38040" s="0" t="n">
        <v>0</v>
      </c>
      <c r="B38040" s="0" t="n">
        <v>380.399999999799</v>
      </c>
    </row>
    <row r="38041">
      <c r="A38041" s="0" t="n">
        <v>0</v>
      </c>
      <c r="B38041" s="0" t="n">
        <v>380.409999999799</v>
      </c>
    </row>
    <row r="38042">
      <c r="A38042" s="0" t="n">
        <v>0</v>
      </c>
      <c r="B38042" s="0" t="n">
        <v>380.419999999799</v>
      </c>
    </row>
    <row r="38043">
      <c r="A38043" s="0" t="n">
        <v>0</v>
      </c>
      <c r="B38043" s="0" t="n">
        <v>380.429999999799</v>
      </c>
    </row>
    <row r="38044">
      <c r="A38044" s="0" t="n">
        <v>0</v>
      </c>
      <c r="B38044" s="0" t="n">
        <v>380.439999999799</v>
      </c>
    </row>
    <row r="38045">
      <c r="A38045" s="0" t="n">
        <v>0</v>
      </c>
      <c r="B38045" s="0" t="n">
        <v>380.449999999799</v>
      </c>
    </row>
    <row r="38046">
      <c r="A38046" s="0" t="n">
        <v>0</v>
      </c>
      <c r="B38046" s="0" t="n">
        <v>380.459999999799</v>
      </c>
    </row>
    <row r="38047">
      <c r="A38047" s="0" t="n">
        <v>0</v>
      </c>
      <c r="B38047" s="0" t="n">
        <v>380.469999999799</v>
      </c>
    </row>
    <row r="38048">
      <c r="A38048" s="0" t="n">
        <v>0</v>
      </c>
      <c r="B38048" s="0" t="n">
        <v>380.479999999799</v>
      </c>
    </row>
    <row r="38049">
      <c r="A38049" s="0" t="n">
        <v>0</v>
      </c>
      <c r="B38049" s="0" t="n">
        <v>380.489999999799</v>
      </c>
    </row>
    <row r="38050">
      <c r="A38050" s="0" t="n">
        <v>0</v>
      </c>
      <c r="B38050" s="0" t="n">
        <v>380.4999999997989</v>
      </c>
    </row>
    <row r="38051">
      <c r="A38051" s="0" t="n">
        <v>0</v>
      </c>
      <c r="B38051" s="0" t="n">
        <v>380.5099999997989</v>
      </c>
    </row>
    <row r="38052">
      <c r="A38052" s="0" t="n">
        <v>0</v>
      </c>
      <c r="B38052" s="0" t="n">
        <v>380.5199999997989</v>
      </c>
    </row>
    <row r="38053">
      <c r="A38053" s="0" t="n">
        <v>0</v>
      </c>
      <c r="B38053" s="0" t="n">
        <v>380.5299999997989</v>
      </c>
    </row>
    <row r="38054">
      <c r="A38054" s="0" t="n">
        <v>0</v>
      </c>
      <c r="B38054" s="0" t="n">
        <v>380.5399999997989</v>
      </c>
    </row>
    <row r="38055">
      <c r="A38055" s="0" t="n">
        <v>0</v>
      </c>
      <c r="B38055" s="0" t="n">
        <v>380.5499999997989</v>
      </c>
    </row>
    <row r="38056">
      <c r="A38056" s="0" t="n">
        <v>0</v>
      </c>
      <c r="B38056" s="0" t="n">
        <v>380.5599999997989</v>
      </c>
    </row>
    <row r="38057">
      <c r="A38057" s="0" t="n">
        <v>0</v>
      </c>
      <c r="B38057" s="0" t="n">
        <v>380.5699999997989</v>
      </c>
    </row>
    <row r="38058">
      <c r="A38058" s="0" t="n">
        <v>0</v>
      </c>
      <c r="B38058" s="0" t="n">
        <v>380.5799999997989</v>
      </c>
    </row>
    <row r="38059">
      <c r="A38059" s="0" t="n">
        <v>0</v>
      </c>
      <c r="B38059" s="0" t="n">
        <v>380.5899999997989</v>
      </c>
    </row>
    <row r="38060">
      <c r="A38060" s="0" t="n">
        <v>0</v>
      </c>
      <c r="B38060" s="0" t="n">
        <v>380.5999999997989</v>
      </c>
    </row>
    <row r="38061">
      <c r="A38061" s="0" t="n">
        <v>0</v>
      </c>
      <c r="B38061" s="0" t="n">
        <v>380.6099999997988</v>
      </c>
    </row>
    <row r="38062">
      <c r="A38062" s="0" t="n">
        <v>0</v>
      </c>
      <c r="B38062" s="0" t="n">
        <v>380.6199999997988</v>
      </c>
    </row>
    <row r="38063">
      <c r="A38063" s="0" t="n">
        <v>0</v>
      </c>
      <c r="B38063" s="0" t="n">
        <v>380.6299999997988</v>
      </c>
    </row>
    <row r="38064">
      <c r="A38064" s="0" t="n">
        <v>0</v>
      </c>
      <c r="B38064" s="0" t="n">
        <v>380.6399999997988</v>
      </c>
    </row>
    <row r="38065">
      <c r="A38065" s="0" t="n">
        <v>0</v>
      </c>
      <c r="B38065" s="0" t="n">
        <v>380.6499999997988</v>
      </c>
    </row>
    <row r="38066">
      <c r="A38066" s="0" t="n">
        <v>0</v>
      </c>
      <c r="B38066" s="0" t="n">
        <v>380.6599999997988</v>
      </c>
    </row>
    <row r="38067">
      <c r="A38067" s="0" t="n">
        <v>0</v>
      </c>
      <c r="B38067" s="0" t="n">
        <v>380.6699999997988</v>
      </c>
    </row>
    <row r="38068">
      <c r="A38068" s="0" t="n">
        <v>0</v>
      </c>
      <c r="B38068" s="0" t="n">
        <v>380.6799999997988</v>
      </c>
    </row>
    <row r="38069">
      <c r="A38069" s="0" t="n">
        <v>0</v>
      </c>
      <c r="B38069" s="0" t="n">
        <v>380.6899999997988</v>
      </c>
    </row>
    <row r="38070">
      <c r="A38070" s="0" t="n">
        <v>0</v>
      </c>
      <c r="B38070" s="0" t="n">
        <v>380.6999999997988</v>
      </c>
    </row>
    <row r="38071">
      <c r="A38071" s="0" t="n">
        <v>0</v>
      </c>
      <c r="B38071" s="0" t="n">
        <v>380.7099999997988</v>
      </c>
    </row>
    <row r="38072">
      <c r="A38072" s="0" t="n">
        <v>0</v>
      </c>
      <c r="B38072" s="0" t="n">
        <v>380.7199999997987</v>
      </c>
    </row>
    <row r="38073">
      <c r="A38073" s="0" t="n">
        <v>0</v>
      </c>
      <c r="B38073" s="0" t="n">
        <v>380.7299999997987</v>
      </c>
    </row>
    <row r="38074">
      <c r="A38074" s="0" t="n">
        <v>0</v>
      </c>
      <c r="B38074" s="0" t="n">
        <v>380.7399999997987</v>
      </c>
    </row>
    <row r="38075">
      <c r="A38075" s="0" t="n">
        <v>0</v>
      </c>
      <c r="B38075" s="0" t="n">
        <v>380.7499999997987</v>
      </c>
    </row>
    <row r="38076">
      <c r="A38076" s="0" t="n">
        <v>0</v>
      </c>
      <c r="B38076" s="0" t="n">
        <v>380.7599999997987</v>
      </c>
    </row>
    <row r="38077">
      <c r="A38077" s="0" t="n">
        <v>0</v>
      </c>
      <c r="B38077" s="0" t="n">
        <v>380.7699999997987</v>
      </c>
    </row>
    <row r="38078">
      <c r="A38078" s="0" t="n">
        <v>0</v>
      </c>
      <c r="B38078" s="0" t="n">
        <v>380.7799999997987</v>
      </c>
    </row>
    <row r="38079">
      <c r="A38079" s="0" t="n">
        <v>0</v>
      </c>
      <c r="B38079" s="0" t="n">
        <v>380.7899999997987</v>
      </c>
    </row>
    <row r="38080">
      <c r="A38080" s="0" t="n">
        <v>0</v>
      </c>
      <c r="B38080" s="0" t="n">
        <v>380.7999999997987</v>
      </c>
    </row>
    <row r="38081">
      <c r="A38081" s="0" t="n">
        <v>0</v>
      </c>
      <c r="B38081" s="0" t="n">
        <v>380.8099999997987</v>
      </c>
    </row>
    <row r="38082">
      <c r="A38082" s="0" t="n">
        <v>0</v>
      </c>
      <c r="B38082" s="0" t="n">
        <v>380.8199999997987</v>
      </c>
    </row>
    <row r="38083">
      <c r="A38083" s="0" t="n">
        <v>0</v>
      </c>
      <c r="B38083" s="0" t="n">
        <v>380.8299999997986</v>
      </c>
    </row>
    <row r="38084">
      <c r="A38084" s="0" t="n">
        <v>0</v>
      </c>
      <c r="B38084" s="0" t="n">
        <v>380.8399999997986</v>
      </c>
    </row>
    <row r="38085">
      <c r="A38085" s="0" t="n">
        <v>0</v>
      </c>
      <c r="B38085" s="0" t="n">
        <v>380.8499999997986</v>
      </c>
    </row>
    <row r="38086">
      <c r="A38086" s="0" t="n">
        <v>0</v>
      </c>
      <c r="B38086" s="0" t="n">
        <v>380.8599999997986</v>
      </c>
    </row>
    <row r="38087">
      <c r="A38087" s="0" t="n">
        <v>0</v>
      </c>
      <c r="B38087" s="0" t="n">
        <v>380.8699999997986</v>
      </c>
    </row>
    <row r="38088">
      <c r="A38088" s="0" t="n">
        <v>0</v>
      </c>
      <c r="B38088" s="0" t="n">
        <v>380.8799999997986</v>
      </c>
    </row>
    <row r="38089">
      <c r="A38089" s="0" t="n">
        <v>0</v>
      </c>
      <c r="B38089" s="0" t="n">
        <v>380.8899999997986</v>
      </c>
    </row>
    <row r="38090">
      <c r="A38090" s="0" t="n">
        <v>0</v>
      </c>
      <c r="B38090" s="0" t="n">
        <v>380.8999999997986</v>
      </c>
    </row>
    <row r="38091">
      <c r="A38091" s="0" t="n">
        <v>0</v>
      </c>
      <c r="B38091" s="0" t="n">
        <v>380.9099999997986</v>
      </c>
    </row>
    <row r="38092">
      <c r="A38092" s="0" t="n">
        <v>0</v>
      </c>
      <c r="B38092" s="0" t="n">
        <v>380.9199999997986</v>
      </c>
    </row>
    <row r="38093">
      <c r="A38093" s="0" t="n">
        <v>0</v>
      </c>
      <c r="B38093" s="0" t="n">
        <v>380.9299999997986</v>
      </c>
    </row>
    <row r="38094">
      <c r="A38094" s="0" t="n">
        <v>0</v>
      </c>
      <c r="B38094" s="0" t="n">
        <v>380.9399999997985</v>
      </c>
    </row>
    <row r="38095">
      <c r="A38095" s="0" t="n">
        <v>0</v>
      </c>
      <c r="B38095" s="0" t="n">
        <v>380.9499999997985</v>
      </c>
    </row>
    <row r="38096">
      <c r="A38096" s="0" t="n">
        <v>0</v>
      </c>
      <c r="B38096" s="0" t="n">
        <v>380.9599999997985</v>
      </c>
    </row>
    <row r="38097">
      <c r="A38097" s="0" t="n">
        <v>0</v>
      </c>
      <c r="B38097" s="0" t="n">
        <v>380.9699999997985</v>
      </c>
    </row>
    <row r="38098">
      <c r="A38098" s="0" t="n">
        <v>0</v>
      </c>
      <c r="B38098" s="0" t="n">
        <v>380.9799999997985</v>
      </c>
    </row>
    <row r="38099">
      <c r="A38099" s="0" t="n">
        <v>0</v>
      </c>
      <c r="B38099" s="0" t="n">
        <v>380.9899999997985</v>
      </c>
    </row>
    <row r="38100">
      <c r="A38100" s="0" t="n">
        <v>0</v>
      </c>
      <c r="B38100" s="0" t="n">
        <v>380.9999999997985</v>
      </c>
    </row>
    <row r="38101">
      <c r="A38101" s="0" t="n">
        <v>0</v>
      </c>
      <c r="B38101" s="0" t="n">
        <v>381.0099999997985</v>
      </c>
    </row>
    <row r="38102">
      <c r="A38102" s="0" t="n">
        <v>0</v>
      </c>
      <c r="B38102" s="0" t="n">
        <v>381.0199999997985</v>
      </c>
    </row>
    <row r="38103">
      <c r="A38103" s="0" t="n">
        <v>0</v>
      </c>
      <c r="B38103" s="0" t="n">
        <v>381.0299999997985</v>
      </c>
    </row>
    <row r="38104">
      <c r="A38104" s="0" t="n">
        <v>0</v>
      </c>
      <c r="B38104" s="0" t="n">
        <v>381.0399999997985</v>
      </c>
    </row>
    <row r="38105">
      <c r="A38105" s="0" t="n">
        <v>0</v>
      </c>
      <c r="B38105" s="0" t="n">
        <v>381.0499999997984</v>
      </c>
    </row>
    <row r="38106">
      <c r="A38106" s="0" t="n">
        <v>0</v>
      </c>
      <c r="B38106" s="0" t="n">
        <v>381.0599999997984</v>
      </c>
    </row>
    <row r="38107">
      <c r="A38107" s="0" t="n">
        <v>0</v>
      </c>
      <c r="B38107" s="0" t="n">
        <v>381.0699999997984</v>
      </c>
    </row>
    <row r="38108">
      <c r="A38108" s="0" t="n">
        <v>0</v>
      </c>
      <c r="B38108" s="0" t="n">
        <v>381.0799999997984</v>
      </c>
    </row>
    <row r="38109">
      <c r="A38109" s="0" t="n">
        <v>0</v>
      </c>
      <c r="B38109" s="0" t="n">
        <v>381.0899999997984</v>
      </c>
    </row>
    <row r="38110">
      <c r="A38110" s="0" t="n">
        <v>0</v>
      </c>
      <c r="B38110" s="0" t="n">
        <v>381.0999999997984</v>
      </c>
    </row>
    <row r="38111">
      <c r="A38111" s="0" t="n">
        <v>0</v>
      </c>
      <c r="B38111" s="0" t="n">
        <v>381.1099999997984</v>
      </c>
    </row>
    <row r="38112">
      <c r="A38112" s="0" t="n">
        <v>0</v>
      </c>
      <c r="B38112" s="0" t="n">
        <v>381.1199999997984</v>
      </c>
    </row>
    <row r="38113">
      <c r="A38113" s="0" t="n">
        <v>0</v>
      </c>
      <c r="B38113" s="0" t="n">
        <v>381.1299999997984</v>
      </c>
    </row>
    <row r="38114">
      <c r="A38114" s="0" t="n">
        <v>0</v>
      </c>
      <c r="B38114" s="0" t="n">
        <v>381.1399999997984</v>
      </c>
    </row>
    <row r="38115">
      <c r="A38115" s="0" t="n">
        <v>0</v>
      </c>
      <c r="B38115" s="0" t="n">
        <v>381.1499999997984</v>
      </c>
    </row>
    <row r="38116">
      <c r="A38116" s="0" t="n">
        <v>0</v>
      </c>
      <c r="B38116" s="0" t="n">
        <v>381.1599999997983</v>
      </c>
    </row>
    <row r="38117">
      <c r="A38117" s="0" t="n">
        <v>0</v>
      </c>
      <c r="B38117" s="0" t="n">
        <v>381.1699999997983</v>
      </c>
    </row>
    <row r="38118">
      <c r="A38118" s="0" t="n">
        <v>0</v>
      </c>
      <c r="B38118" s="0" t="n">
        <v>381.1799999997983</v>
      </c>
    </row>
    <row r="38119">
      <c r="A38119" s="0" t="n">
        <v>0</v>
      </c>
      <c r="B38119" s="0" t="n">
        <v>381.1899999997983</v>
      </c>
    </row>
    <row r="38120">
      <c r="A38120" s="0" t="n">
        <v>0</v>
      </c>
      <c r="B38120" s="0" t="n">
        <v>381.1999999997983</v>
      </c>
    </row>
    <row r="38121">
      <c r="A38121" s="0" t="n">
        <v>0</v>
      </c>
      <c r="B38121" s="0" t="n">
        <v>381.2099999997983</v>
      </c>
    </row>
    <row r="38122">
      <c r="A38122" s="0" t="n">
        <v>0</v>
      </c>
      <c r="B38122" s="0" t="n">
        <v>381.2199999997983</v>
      </c>
    </row>
    <row r="38123">
      <c r="A38123" s="0" t="n">
        <v>0</v>
      </c>
      <c r="B38123" s="0" t="n">
        <v>381.2299999997983</v>
      </c>
    </row>
    <row r="38124">
      <c r="A38124" s="0" t="n">
        <v>0</v>
      </c>
      <c r="B38124" s="0" t="n">
        <v>381.2399999997983</v>
      </c>
    </row>
    <row r="38125">
      <c r="A38125" s="0" t="n">
        <v>0</v>
      </c>
      <c r="B38125" s="0" t="n">
        <v>381.2499999997983</v>
      </c>
    </row>
    <row r="38126">
      <c r="A38126" s="0" t="n">
        <v>0</v>
      </c>
      <c r="B38126" s="0" t="n">
        <v>381.2599999997983</v>
      </c>
    </row>
    <row r="38127">
      <c r="A38127" s="0" t="n">
        <v>0</v>
      </c>
      <c r="B38127" s="0" t="n">
        <v>381.2699999997982</v>
      </c>
    </row>
    <row r="38128">
      <c r="A38128" s="0" t="n">
        <v>0</v>
      </c>
      <c r="B38128" s="0" t="n">
        <v>381.2799999997982</v>
      </c>
    </row>
    <row r="38129">
      <c r="A38129" s="0" t="n">
        <v>0</v>
      </c>
      <c r="B38129" s="0" t="n">
        <v>381.2899999997982</v>
      </c>
    </row>
    <row r="38130">
      <c r="A38130" s="0" t="n">
        <v>0</v>
      </c>
      <c r="B38130" s="0" t="n">
        <v>381.2999999997982</v>
      </c>
    </row>
    <row r="38131">
      <c r="A38131" s="0" t="n">
        <v>0</v>
      </c>
      <c r="B38131" s="0" t="n">
        <v>381.3099999997982</v>
      </c>
    </row>
    <row r="38132">
      <c r="A38132" s="0" t="n">
        <v>0</v>
      </c>
      <c r="B38132" s="0" t="n">
        <v>381.3199999997982</v>
      </c>
    </row>
    <row r="38133">
      <c r="A38133" s="0" t="n">
        <v>0</v>
      </c>
      <c r="B38133" s="0" t="n">
        <v>381.3299999997982</v>
      </c>
    </row>
    <row r="38134">
      <c r="A38134" s="0" t="n">
        <v>0</v>
      </c>
      <c r="B38134" s="0" t="n">
        <v>381.3399999997982</v>
      </c>
    </row>
    <row r="38135">
      <c r="A38135" s="0" t="n">
        <v>0</v>
      </c>
      <c r="B38135" s="0" t="n">
        <v>381.3499999997982</v>
      </c>
    </row>
    <row r="38136">
      <c r="A38136" s="0" t="n">
        <v>0</v>
      </c>
      <c r="B38136" s="0" t="n">
        <v>381.3599999997982</v>
      </c>
    </row>
    <row r="38137">
      <c r="A38137" s="0" t="n">
        <v>0</v>
      </c>
      <c r="B38137" s="0" t="n">
        <v>381.3699999997982</v>
      </c>
    </row>
    <row r="38138">
      <c r="A38138" s="0" t="n">
        <v>0</v>
      </c>
      <c r="B38138" s="0" t="n">
        <v>381.3799999997981</v>
      </c>
    </row>
    <row r="38139">
      <c r="A38139" s="0" t="n">
        <v>0</v>
      </c>
      <c r="B38139" s="0" t="n">
        <v>381.3899999997981</v>
      </c>
    </row>
    <row r="38140">
      <c r="A38140" s="0" t="n">
        <v>0</v>
      </c>
      <c r="B38140" s="0" t="n">
        <v>381.3999999997981</v>
      </c>
    </row>
    <row r="38141">
      <c r="A38141" s="0" t="n">
        <v>0</v>
      </c>
      <c r="B38141" s="0" t="n">
        <v>381.4099999997981</v>
      </c>
    </row>
    <row r="38142">
      <c r="A38142" s="0" t="n">
        <v>0</v>
      </c>
      <c r="B38142" s="0" t="n">
        <v>381.4199999997981</v>
      </c>
    </row>
    <row r="38143">
      <c r="A38143" s="0" t="n">
        <v>0</v>
      </c>
      <c r="B38143" s="0" t="n">
        <v>381.4299999997981</v>
      </c>
    </row>
    <row r="38144">
      <c r="A38144" s="0" t="n">
        <v>0</v>
      </c>
      <c r="B38144" s="0" t="n">
        <v>381.4399999997981</v>
      </c>
    </row>
    <row r="38145">
      <c r="A38145" s="0" t="n">
        <v>0</v>
      </c>
      <c r="B38145" s="0" t="n">
        <v>381.4499999997981</v>
      </c>
    </row>
    <row r="38146">
      <c r="A38146" s="0" t="n">
        <v>0</v>
      </c>
      <c r="B38146" s="0" t="n">
        <v>381.4599999997981</v>
      </c>
    </row>
    <row r="38147">
      <c r="A38147" s="0" t="n">
        <v>0</v>
      </c>
      <c r="B38147" s="0" t="n">
        <v>381.4699999997981</v>
      </c>
    </row>
    <row r="38148">
      <c r="A38148" s="0" t="n">
        <v>0</v>
      </c>
      <c r="B38148" s="0" t="n">
        <v>381.4799999997981</v>
      </c>
    </row>
    <row r="38149">
      <c r="A38149" s="0" t="n">
        <v>0</v>
      </c>
      <c r="B38149" s="0" t="n">
        <v>381.489999999798</v>
      </c>
    </row>
    <row r="38150">
      <c r="A38150" s="0" t="n">
        <v>0</v>
      </c>
      <c r="B38150" s="0" t="n">
        <v>381.499999999798</v>
      </c>
    </row>
    <row r="38151">
      <c r="A38151" s="0" t="n">
        <v>0</v>
      </c>
      <c r="B38151" s="0" t="n">
        <v>381.509999999798</v>
      </c>
    </row>
    <row r="38152">
      <c r="A38152" s="0" t="n">
        <v>0</v>
      </c>
      <c r="B38152" s="0" t="n">
        <v>381.519999999798</v>
      </c>
    </row>
    <row r="38153">
      <c r="A38153" s="0" t="n">
        <v>0</v>
      </c>
      <c r="B38153" s="0" t="n">
        <v>381.529999999798</v>
      </c>
    </row>
    <row r="38154">
      <c r="A38154" s="0" t="n">
        <v>0</v>
      </c>
      <c r="B38154" s="0" t="n">
        <v>381.539999999798</v>
      </c>
    </row>
    <row r="38155">
      <c r="A38155" s="0" t="n">
        <v>0</v>
      </c>
      <c r="B38155" s="0" t="n">
        <v>381.549999999798</v>
      </c>
    </row>
    <row r="38156">
      <c r="A38156" s="0" t="n">
        <v>0</v>
      </c>
      <c r="B38156" s="0" t="n">
        <v>381.559999999798</v>
      </c>
    </row>
    <row r="38157">
      <c r="A38157" s="0" t="n">
        <v>0</v>
      </c>
      <c r="B38157" s="0" t="n">
        <v>381.569999999798</v>
      </c>
    </row>
    <row r="38158">
      <c r="A38158" s="0" t="n">
        <v>0</v>
      </c>
      <c r="B38158" s="0" t="n">
        <v>381.579999999798</v>
      </c>
    </row>
    <row r="38159">
      <c r="A38159" s="0" t="n">
        <v>0</v>
      </c>
      <c r="B38159" s="0" t="n">
        <v>381.589999999798</v>
      </c>
    </row>
    <row r="38160">
      <c r="A38160" s="0" t="n">
        <v>0</v>
      </c>
      <c r="B38160" s="0" t="n">
        <v>381.5999999997979</v>
      </c>
    </row>
    <row r="38161">
      <c r="A38161" s="0" t="n">
        <v>0</v>
      </c>
      <c r="B38161" s="0" t="n">
        <v>381.6099999997979</v>
      </c>
    </row>
    <row r="38162">
      <c r="A38162" s="0" t="n">
        <v>0</v>
      </c>
      <c r="B38162" s="0" t="n">
        <v>381.6199999997979</v>
      </c>
    </row>
    <row r="38163">
      <c r="A38163" s="0" t="n">
        <v>0</v>
      </c>
      <c r="B38163" s="0" t="n">
        <v>381.6299999997979</v>
      </c>
    </row>
    <row r="38164">
      <c r="A38164" s="0" t="n">
        <v>0</v>
      </c>
      <c r="B38164" s="0" t="n">
        <v>381.6399999997979</v>
      </c>
    </row>
    <row r="38165">
      <c r="A38165" s="0" t="n">
        <v>0</v>
      </c>
      <c r="B38165" s="0" t="n">
        <v>381.6499999997979</v>
      </c>
    </row>
    <row r="38166">
      <c r="A38166" s="0" t="n">
        <v>0</v>
      </c>
      <c r="B38166" s="0" t="n">
        <v>381.6599999997979</v>
      </c>
    </row>
    <row r="38167">
      <c r="A38167" s="0" t="n">
        <v>0</v>
      </c>
      <c r="B38167" s="0" t="n">
        <v>381.6699999997979</v>
      </c>
    </row>
    <row r="38168">
      <c r="A38168" s="0" t="n">
        <v>0</v>
      </c>
      <c r="B38168" s="0" t="n">
        <v>381.6799999997979</v>
      </c>
    </row>
    <row r="38169">
      <c r="A38169" s="0" t="n">
        <v>0</v>
      </c>
      <c r="B38169" s="0" t="n">
        <v>381.6899999997979</v>
      </c>
    </row>
    <row r="38170">
      <c r="A38170" s="0" t="n">
        <v>0</v>
      </c>
      <c r="B38170" s="0" t="n">
        <v>381.6999999997979</v>
      </c>
    </row>
    <row r="38171">
      <c r="A38171" s="0" t="n">
        <v>0</v>
      </c>
      <c r="B38171" s="0" t="n">
        <v>381.7099999997978</v>
      </c>
    </row>
    <row r="38172">
      <c r="A38172" s="0" t="n">
        <v>0</v>
      </c>
      <c r="B38172" s="0" t="n">
        <v>381.7199999997978</v>
      </c>
    </row>
    <row r="38173">
      <c r="A38173" s="0" t="n">
        <v>0</v>
      </c>
      <c r="B38173" s="0" t="n">
        <v>381.7299999997978</v>
      </c>
    </row>
    <row r="38174">
      <c r="A38174" s="0" t="n">
        <v>0</v>
      </c>
      <c r="B38174" s="0" t="n">
        <v>381.7399999997978</v>
      </c>
    </row>
    <row r="38175">
      <c r="A38175" s="0" t="n">
        <v>0</v>
      </c>
      <c r="B38175" s="0" t="n">
        <v>381.7499999997978</v>
      </c>
    </row>
    <row r="38176">
      <c r="A38176" s="0" t="n">
        <v>0</v>
      </c>
      <c r="B38176" s="0" t="n">
        <v>381.7599999997978</v>
      </c>
    </row>
    <row r="38177">
      <c r="A38177" s="0" t="n">
        <v>0</v>
      </c>
      <c r="B38177" s="0" t="n">
        <v>381.7699999997978</v>
      </c>
    </row>
    <row r="38178">
      <c r="A38178" s="0" t="n">
        <v>0</v>
      </c>
      <c r="B38178" s="0" t="n">
        <v>381.7799999997978</v>
      </c>
    </row>
    <row r="38179">
      <c r="A38179" s="0" t="n">
        <v>0</v>
      </c>
      <c r="B38179" s="0" t="n">
        <v>381.7899999997978</v>
      </c>
    </row>
    <row r="38180">
      <c r="A38180" s="0" t="n">
        <v>0</v>
      </c>
      <c r="B38180" s="0" t="n">
        <v>381.7999999997978</v>
      </c>
    </row>
    <row r="38181">
      <c r="A38181" s="0" t="n">
        <v>0</v>
      </c>
      <c r="B38181" s="0" t="n">
        <v>381.8099999997978</v>
      </c>
    </row>
    <row r="38182">
      <c r="A38182" s="0" t="n">
        <v>0</v>
      </c>
      <c r="B38182" s="0" t="n">
        <v>381.8199999997977</v>
      </c>
    </row>
    <row r="38183">
      <c r="A38183" s="0" t="n">
        <v>0</v>
      </c>
      <c r="B38183" s="0" t="n">
        <v>381.8299999997977</v>
      </c>
    </row>
    <row r="38184">
      <c r="A38184" s="0" t="n">
        <v>0</v>
      </c>
      <c r="B38184" s="0" t="n">
        <v>381.8399999997977</v>
      </c>
    </row>
    <row r="38185">
      <c r="A38185" s="0" t="n">
        <v>0</v>
      </c>
      <c r="B38185" s="0" t="n">
        <v>381.8499999997977</v>
      </c>
    </row>
    <row r="38186">
      <c r="A38186" s="0" t="n">
        <v>0</v>
      </c>
      <c r="B38186" s="0" t="n">
        <v>381.8599999997977</v>
      </c>
    </row>
    <row r="38187">
      <c r="A38187" s="0" t="n">
        <v>0</v>
      </c>
      <c r="B38187" s="0" t="n">
        <v>381.8699999997977</v>
      </c>
    </row>
    <row r="38188">
      <c r="A38188" s="0" t="n">
        <v>0</v>
      </c>
      <c r="B38188" s="0" t="n">
        <v>381.8799999997977</v>
      </c>
    </row>
    <row r="38189">
      <c r="A38189" s="0" t="n">
        <v>0</v>
      </c>
      <c r="B38189" s="0" t="n">
        <v>381.8899999997977</v>
      </c>
    </row>
    <row r="38190">
      <c r="A38190" s="0" t="n">
        <v>0</v>
      </c>
      <c r="B38190" s="0" t="n">
        <v>381.8999999997977</v>
      </c>
    </row>
    <row r="38191">
      <c r="A38191" s="0" t="n">
        <v>0</v>
      </c>
      <c r="B38191" s="0" t="n">
        <v>381.9099999997977</v>
      </c>
    </row>
    <row r="38192">
      <c r="A38192" s="0" t="n">
        <v>0</v>
      </c>
      <c r="B38192" s="0" t="n">
        <v>381.9199999997977</v>
      </c>
    </row>
    <row r="38193">
      <c r="A38193" s="0" t="n">
        <v>0</v>
      </c>
      <c r="B38193" s="0" t="n">
        <v>381.9299999997976</v>
      </c>
    </row>
    <row r="38194">
      <c r="A38194" s="0" t="n">
        <v>0</v>
      </c>
      <c r="B38194" s="0" t="n">
        <v>381.9399999997976</v>
      </c>
    </row>
    <row r="38195">
      <c r="A38195" s="0" t="n">
        <v>0</v>
      </c>
      <c r="B38195" s="0" t="n">
        <v>381.9499999997976</v>
      </c>
    </row>
    <row r="38196">
      <c r="A38196" s="0" t="n">
        <v>0</v>
      </c>
      <c r="B38196" s="0" t="n">
        <v>381.9599999997976</v>
      </c>
    </row>
    <row r="38197">
      <c r="A38197" s="0" t="n">
        <v>0</v>
      </c>
      <c r="B38197" s="0" t="n">
        <v>381.9699999997976</v>
      </c>
    </row>
    <row r="38198">
      <c r="A38198" s="0" t="n">
        <v>0</v>
      </c>
      <c r="B38198" s="0" t="n">
        <v>381.9799999997976</v>
      </c>
    </row>
    <row r="38199">
      <c r="A38199" s="0" t="n">
        <v>0</v>
      </c>
      <c r="B38199" s="0" t="n">
        <v>381.9899999997976</v>
      </c>
    </row>
    <row r="38200">
      <c r="A38200" s="0" t="n">
        <v>0</v>
      </c>
      <c r="B38200" s="0" t="n">
        <v>381.9999999997976</v>
      </c>
    </row>
    <row r="38201">
      <c r="A38201" s="0" t="n">
        <v>0</v>
      </c>
      <c r="B38201" s="0" t="n">
        <v>382.0099999997976</v>
      </c>
    </row>
    <row r="38202">
      <c r="A38202" s="0" t="n">
        <v>0</v>
      </c>
      <c r="B38202" s="0" t="n">
        <v>382.0199999997976</v>
      </c>
    </row>
    <row r="38203">
      <c r="A38203" s="0" t="n">
        <v>0</v>
      </c>
      <c r="B38203" s="0" t="n">
        <v>382.0299999997976</v>
      </c>
    </row>
    <row r="38204">
      <c r="A38204" s="0" t="n">
        <v>0</v>
      </c>
      <c r="B38204" s="0" t="n">
        <v>382.0399999997975</v>
      </c>
    </row>
    <row r="38205">
      <c r="A38205" s="0" t="n">
        <v>0</v>
      </c>
      <c r="B38205" s="0" t="n">
        <v>382.0499999997975</v>
      </c>
    </row>
    <row r="38206">
      <c r="A38206" s="0" t="n">
        <v>0</v>
      </c>
      <c r="B38206" s="0" t="n">
        <v>382.0599999997975</v>
      </c>
    </row>
    <row r="38207">
      <c r="A38207" s="0" t="n">
        <v>0</v>
      </c>
      <c r="B38207" s="0" t="n">
        <v>382.0699999997975</v>
      </c>
    </row>
    <row r="38208">
      <c r="A38208" s="0" t="n">
        <v>0</v>
      </c>
      <c r="B38208" s="0" t="n">
        <v>382.0799999997975</v>
      </c>
    </row>
    <row r="38209">
      <c r="A38209" s="0" t="n">
        <v>0</v>
      </c>
      <c r="B38209" s="0" t="n">
        <v>382.0899999997975</v>
      </c>
    </row>
    <row r="38210">
      <c r="A38210" s="0" t="n">
        <v>0</v>
      </c>
      <c r="B38210" s="0" t="n">
        <v>382.0999999997975</v>
      </c>
    </row>
    <row r="38211">
      <c r="A38211" s="0" t="n">
        <v>0</v>
      </c>
      <c r="B38211" s="0" t="n">
        <v>382.1099999997975</v>
      </c>
    </row>
    <row r="38212">
      <c r="A38212" s="0" t="n">
        <v>0</v>
      </c>
      <c r="B38212" s="0" t="n">
        <v>382.1199999997975</v>
      </c>
    </row>
    <row r="38213">
      <c r="A38213" s="0" t="n">
        <v>0</v>
      </c>
      <c r="B38213" s="0" t="n">
        <v>382.1299999997975</v>
      </c>
    </row>
    <row r="38214">
      <c r="A38214" s="0" t="n">
        <v>0</v>
      </c>
      <c r="B38214" s="0" t="n">
        <v>382.1399999997975</v>
      </c>
    </row>
    <row r="38215">
      <c r="A38215" s="0" t="n">
        <v>0</v>
      </c>
      <c r="B38215" s="0" t="n">
        <v>382.1499999997974</v>
      </c>
    </row>
    <row r="38216">
      <c r="A38216" s="0" t="n">
        <v>0</v>
      </c>
      <c r="B38216" s="0" t="n">
        <v>382.1599999997974</v>
      </c>
    </row>
    <row r="38217">
      <c r="A38217" s="0" t="n">
        <v>0</v>
      </c>
      <c r="B38217" s="0" t="n">
        <v>382.1699999997974</v>
      </c>
    </row>
    <row r="38218">
      <c r="A38218" s="0" t="n">
        <v>0</v>
      </c>
      <c r="B38218" s="0" t="n">
        <v>382.1799999997974</v>
      </c>
    </row>
    <row r="38219">
      <c r="A38219" s="0" t="n">
        <v>0</v>
      </c>
      <c r="B38219" s="0" t="n">
        <v>382.1899999997974</v>
      </c>
    </row>
    <row r="38220">
      <c r="A38220" s="0" t="n">
        <v>0</v>
      </c>
      <c r="B38220" s="0" t="n">
        <v>382.1999999997974</v>
      </c>
    </row>
    <row r="38221">
      <c r="A38221" s="0" t="n">
        <v>0</v>
      </c>
      <c r="B38221" s="0" t="n">
        <v>382.2099999997974</v>
      </c>
    </row>
    <row r="38222">
      <c r="A38222" s="0" t="n">
        <v>0</v>
      </c>
      <c r="B38222" s="0" t="n">
        <v>382.2199999997974</v>
      </c>
    </row>
    <row r="38223">
      <c r="A38223" s="0" t="n">
        <v>0</v>
      </c>
      <c r="B38223" s="0" t="n">
        <v>382.2299999997974</v>
      </c>
    </row>
    <row r="38224">
      <c r="A38224" s="0" t="n">
        <v>0</v>
      </c>
      <c r="B38224" s="0" t="n">
        <v>382.2399999997974</v>
      </c>
    </row>
    <row r="38225">
      <c r="A38225" s="0" t="n">
        <v>0</v>
      </c>
      <c r="B38225" s="0" t="n">
        <v>382.2499999997974</v>
      </c>
    </row>
    <row r="38226">
      <c r="A38226" s="0" t="n">
        <v>0</v>
      </c>
      <c r="B38226" s="0" t="n">
        <v>382.2599999997973</v>
      </c>
    </row>
    <row r="38227">
      <c r="A38227" s="0" t="n">
        <v>0</v>
      </c>
      <c r="B38227" s="0" t="n">
        <v>382.2699999997973</v>
      </c>
    </row>
    <row r="38228">
      <c r="A38228" s="0" t="n">
        <v>0</v>
      </c>
      <c r="B38228" s="0" t="n">
        <v>382.2799999997973</v>
      </c>
    </row>
    <row r="38229">
      <c r="A38229" s="0" t="n">
        <v>0</v>
      </c>
      <c r="B38229" s="0" t="n">
        <v>382.2899999997973</v>
      </c>
    </row>
    <row r="38230">
      <c r="A38230" s="0" t="n">
        <v>0</v>
      </c>
      <c r="B38230" s="0" t="n">
        <v>382.2999999997973</v>
      </c>
    </row>
    <row r="38231">
      <c r="A38231" s="0" t="n">
        <v>0</v>
      </c>
      <c r="B38231" s="0" t="n">
        <v>382.3099999997973</v>
      </c>
    </row>
    <row r="38232">
      <c r="A38232" s="0" t="n">
        <v>0</v>
      </c>
      <c r="B38232" s="0" t="n">
        <v>382.3199999997973</v>
      </c>
    </row>
    <row r="38233">
      <c r="A38233" s="0" t="n">
        <v>0</v>
      </c>
      <c r="B38233" s="0" t="n">
        <v>382.3299999997973</v>
      </c>
    </row>
    <row r="38234">
      <c r="A38234" s="0" t="n">
        <v>0</v>
      </c>
      <c r="B38234" s="0" t="n">
        <v>382.3399999997973</v>
      </c>
    </row>
    <row r="38235">
      <c r="A38235" s="0" t="n">
        <v>0</v>
      </c>
      <c r="B38235" s="0" t="n">
        <v>382.3499999997973</v>
      </c>
    </row>
    <row r="38236">
      <c r="A38236" s="0" t="n">
        <v>0</v>
      </c>
      <c r="B38236" s="0" t="n">
        <v>382.3599999997973</v>
      </c>
    </row>
    <row r="38237">
      <c r="A38237" s="0" t="n">
        <v>0</v>
      </c>
      <c r="B38237" s="0" t="n">
        <v>382.3699999997972</v>
      </c>
    </row>
    <row r="38238">
      <c r="A38238" s="0" t="n">
        <v>0</v>
      </c>
      <c r="B38238" s="0" t="n">
        <v>382.3799999997972</v>
      </c>
    </row>
    <row r="38239">
      <c r="A38239" s="0" t="n">
        <v>0</v>
      </c>
      <c r="B38239" s="0" t="n">
        <v>382.3899999997972</v>
      </c>
    </row>
    <row r="38240">
      <c r="A38240" s="0" t="n">
        <v>0</v>
      </c>
      <c r="B38240" s="0" t="n">
        <v>382.3999999997972</v>
      </c>
    </row>
    <row r="38241">
      <c r="A38241" s="0" t="n">
        <v>0</v>
      </c>
      <c r="B38241" s="0" t="n">
        <v>382.4099999997972</v>
      </c>
    </row>
    <row r="38242">
      <c r="A38242" s="0" t="n">
        <v>0</v>
      </c>
      <c r="B38242" s="0" t="n">
        <v>382.4199999997972</v>
      </c>
    </row>
    <row r="38243">
      <c r="A38243" s="0" t="n">
        <v>0</v>
      </c>
      <c r="B38243" s="0" t="n">
        <v>382.4299999997972</v>
      </c>
    </row>
    <row r="38244">
      <c r="A38244" s="0" t="n">
        <v>0</v>
      </c>
      <c r="B38244" s="0" t="n">
        <v>382.4399999997972</v>
      </c>
    </row>
    <row r="38245">
      <c r="A38245" s="0" t="n">
        <v>0</v>
      </c>
      <c r="B38245" s="0" t="n">
        <v>382.4499999997972</v>
      </c>
    </row>
    <row r="38246">
      <c r="A38246" s="0" t="n">
        <v>0</v>
      </c>
      <c r="B38246" s="0" t="n">
        <v>382.4599999997972</v>
      </c>
    </row>
    <row r="38247">
      <c r="A38247" s="0" t="n">
        <v>0</v>
      </c>
      <c r="B38247" s="0" t="n">
        <v>382.4699999997972</v>
      </c>
    </row>
    <row r="38248">
      <c r="A38248" s="0" t="n">
        <v>0</v>
      </c>
      <c r="B38248" s="0" t="n">
        <v>382.4799999997971</v>
      </c>
    </row>
    <row r="38249">
      <c r="A38249" s="0" t="n">
        <v>0</v>
      </c>
      <c r="B38249" s="0" t="n">
        <v>382.4899999997971</v>
      </c>
    </row>
    <row r="38250">
      <c r="A38250" s="0" t="n">
        <v>0</v>
      </c>
      <c r="B38250" s="0" t="n">
        <v>382.4999999997971</v>
      </c>
    </row>
    <row r="38251">
      <c r="A38251" s="0" t="n">
        <v>0</v>
      </c>
      <c r="B38251" s="0" t="n">
        <v>382.5099999997971</v>
      </c>
    </row>
    <row r="38252">
      <c r="A38252" s="0" t="n">
        <v>0</v>
      </c>
      <c r="B38252" s="0" t="n">
        <v>382.5199999997971</v>
      </c>
    </row>
    <row r="38253">
      <c r="A38253" s="0" t="n">
        <v>0</v>
      </c>
      <c r="B38253" s="0" t="n">
        <v>382.5299999997971</v>
      </c>
    </row>
    <row r="38254">
      <c r="A38254" s="0" t="n">
        <v>0</v>
      </c>
      <c r="B38254" s="0" t="n">
        <v>382.5399999997971</v>
      </c>
    </row>
    <row r="38255">
      <c r="A38255" s="0" t="n">
        <v>0</v>
      </c>
      <c r="B38255" s="0" t="n">
        <v>382.5499999997971</v>
      </c>
    </row>
    <row r="38256">
      <c r="A38256" s="0" t="n">
        <v>0</v>
      </c>
      <c r="B38256" s="0" t="n">
        <v>382.5599999997971</v>
      </c>
    </row>
    <row r="38257">
      <c r="A38257" s="0" t="n">
        <v>0</v>
      </c>
      <c r="B38257" s="0" t="n">
        <v>382.5699999997971</v>
      </c>
    </row>
    <row r="38258">
      <c r="A38258" s="0" t="n">
        <v>0</v>
      </c>
      <c r="B38258" s="0" t="n">
        <v>382.5799999997971</v>
      </c>
    </row>
    <row r="38259">
      <c r="A38259" s="0" t="n">
        <v>0</v>
      </c>
      <c r="B38259" s="0" t="n">
        <v>382.589999999797</v>
      </c>
    </row>
    <row r="38260">
      <c r="A38260" s="0" t="n">
        <v>0</v>
      </c>
      <c r="B38260" s="0" t="n">
        <v>382.599999999797</v>
      </c>
    </row>
    <row r="38261">
      <c r="A38261" s="0" t="n">
        <v>0</v>
      </c>
      <c r="B38261" s="0" t="n">
        <v>382.609999999797</v>
      </c>
    </row>
    <row r="38262">
      <c r="A38262" s="0" t="n">
        <v>0</v>
      </c>
      <c r="B38262" s="0" t="n">
        <v>382.619999999797</v>
      </c>
    </row>
    <row r="38263">
      <c r="A38263" s="0" t="n">
        <v>0</v>
      </c>
      <c r="B38263" s="0" t="n">
        <v>382.629999999797</v>
      </c>
    </row>
    <row r="38264">
      <c r="A38264" s="0" t="n">
        <v>0</v>
      </c>
      <c r="B38264" s="0" t="n">
        <v>382.639999999797</v>
      </c>
    </row>
    <row r="38265">
      <c r="A38265" s="0" t="n">
        <v>0</v>
      </c>
      <c r="B38265" s="0" t="n">
        <v>382.649999999797</v>
      </c>
    </row>
    <row r="38266">
      <c r="A38266" s="0" t="n">
        <v>0</v>
      </c>
      <c r="B38266" s="0" t="n">
        <v>382.659999999797</v>
      </c>
    </row>
    <row r="38267">
      <c r="A38267" s="0" t="n">
        <v>0</v>
      </c>
      <c r="B38267" s="0" t="n">
        <v>382.669999999797</v>
      </c>
    </row>
    <row r="38268">
      <c r="A38268" s="0" t="n">
        <v>0</v>
      </c>
      <c r="B38268" s="0" t="n">
        <v>382.679999999797</v>
      </c>
    </row>
    <row r="38269">
      <c r="A38269" s="0" t="n">
        <v>0</v>
      </c>
      <c r="B38269" s="0" t="n">
        <v>382.689999999797</v>
      </c>
    </row>
    <row r="38270">
      <c r="A38270" s="0" t="n">
        <v>0</v>
      </c>
      <c r="B38270" s="0" t="n">
        <v>382.6999999997969</v>
      </c>
    </row>
    <row r="38271">
      <c r="A38271" s="0" t="n">
        <v>0</v>
      </c>
      <c r="B38271" s="0" t="n">
        <v>382.7099999997969</v>
      </c>
    </row>
    <row r="38272">
      <c r="A38272" s="0" t="n">
        <v>0</v>
      </c>
      <c r="B38272" s="0" t="n">
        <v>382.7199999997969</v>
      </c>
    </row>
    <row r="38273">
      <c r="A38273" s="0" t="n">
        <v>0</v>
      </c>
      <c r="B38273" s="0" t="n">
        <v>382.7299999997969</v>
      </c>
    </row>
    <row r="38274">
      <c r="A38274" s="0" t="n">
        <v>0</v>
      </c>
      <c r="B38274" s="0" t="n">
        <v>382.7399999997969</v>
      </c>
    </row>
    <row r="38275">
      <c r="A38275" s="0" t="n">
        <v>0</v>
      </c>
      <c r="B38275" s="0" t="n">
        <v>382.7499999997969</v>
      </c>
    </row>
    <row r="38276">
      <c r="A38276" s="0" t="n">
        <v>0</v>
      </c>
      <c r="B38276" s="0" t="n">
        <v>382.7599999997969</v>
      </c>
    </row>
    <row r="38277">
      <c r="A38277" s="0" t="n">
        <v>0</v>
      </c>
      <c r="B38277" s="0" t="n">
        <v>382.7699999997969</v>
      </c>
    </row>
    <row r="38278">
      <c r="A38278" s="0" t="n">
        <v>0</v>
      </c>
      <c r="B38278" s="0" t="n">
        <v>382.7799999997969</v>
      </c>
    </row>
    <row r="38279">
      <c r="A38279" s="0" t="n">
        <v>0</v>
      </c>
      <c r="B38279" s="0" t="n">
        <v>382.7899999997969</v>
      </c>
    </row>
    <row r="38280">
      <c r="A38280" s="0" t="n">
        <v>0</v>
      </c>
      <c r="B38280" s="0" t="n">
        <v>382.7999999997969</v>
      </c>
    </row>
    <row r="38281">
      <c r="A38281" s="0" t="n">
        <v>0</v>
      </c>
      <c r="B38281" s="0" t="n">
        <v>382.8099999997968</v>
      </c>
    </row>
    <row r="38282">
      <c r="A38282" s="0" t="n">
        <v>0</v>
      </c>
      <c r="B38282" s="0" t="n">
        <v>382.8199999997968</v>
      </c>
    </row>
    <row r="38283">
      <c r="A38283" s="0" t="n">
        <v>0</v>
      </c>
      <c r="B38283" s="0" t="n">
        <v>382.8299999997968</v>
      </c>
    </row>
    <row r="38284">
      <c r="A38284" s="0" t="n">
        <v>0</v>
      </c>
      <c r="B38284" s="0" t="n">
        <v>382.8399999997968</v>
      </c>
    </row>
    <row r="38285">
      <c r="A38285" s="0" t="n">
        <v>0</v>
      </c>
      <c r="B38285" s="0" t="n">
        <v>382.8499999997968</v>
      </c>
    </row>
    <row r="38286">
      <c r="A38286" s="0" t="n">
        <v>0</v>
      </c>
      <c r="B38286" s="0" t="n">
        <v>382.8599999997968</v>
      </c>
    </row>
    <row r="38287">
      <c r="A38287" s="0" t="n">
        <v>0</v>
      </c>
      <c r="B38287" s="0" t="n">
        <v>382.8699999997968</v>
      </c>
    </row>
    <row r="38288">
      <c r="A38288" s="0" t="n">
        <v>0</v>
      </c>
      <c r="B38288" s="0" t="n">
        <v>382.8799999997968</v>
      </c>
    </row>
    <row r="38289">
      <c r="A38289" s="0" t="n">
        <v>0</v>
      </c>
      <c r="B38289" s="0" t="n">
        <v>382.8899999997968</v>
      </c>
    </row>
    <row r="38290">
      <c r="A38290" s="0" t="n">
        <v>0</v>
      </c>
      <c r="B38290" s="0" t="n">
        <v>382.8999999997968</v>
      </c>
    </row>
    <row r="38291">
      <c r="A38291" s="0" t="n">
        <v>0</v>
      </c>
      <c r="B38291" s="0" t="n">
        <v>382.9099999997968</v>
      </c>
    </row>
    <row r="38292">
      <c r="A38292" s="0" t="n">
        <v>0</v>
      </c>
      <c r="B38292" s="0" t="n">
        <v>382.9199999997967</v>
      </c>
    </row>
    <row r="38293">
      <c r="A38293" s="0" t="n">
        <v>0</v>
      </c>
      <c r="B38293" s="0" t="n">
        <v>382.9299999997967</v>
      </c>
    </row>
    <row r="38294">
      <c r="A38294" s="0" t="n">
        <v>0</v>
      </c>
      <c r="B38294" s="0" t="n">
        <v>382.9399999997967</v>
      </c>
    </row>
    <row r="38295">
      <c r="A38295" s="0" t="n">
        <v>0</v>
      </c>
      <c r="B38295" s="0" t="n">
        <v>382.9499999997967</v>
      </c>
    </row>
    <row r="38296">
      <c r="A38296" s="0" t="n">
        <v>0</v>
      </c>
      <c r="B38296" s="0" t="n">
        <v>382.9599999997967</v>
      </c>
    </row>
    <row r="38297">
      <c r="A38297" s="0" t="n">
        <v>0</v>
      </c>
      <c r="B38297" s="0" t="n">
        <v>382.9699999997967</v>
      </c>
    </row>
    <row r="38298">
      <c r="A38298" s="0" t="n">
        <v>0</v>
      </c>
      <c r="B38298" s="0" t="n">
        <v>382.9799999997967</v>
      </c>
    </row>
    <row r="38299">
      <c r="A38299" s="0" t="n">
        <v>0</v>
      </c>
      <c r="B38299" s="0" t="n">
        <v>382.9899999997967</v>
      </c>
    </row>
    <row r="38300">
      <c r="A38300" s="0" t="n">
        <v>0</v>
      </c>
      <c r="B38300" s="0" t="n">
        <v>382.9999999997967</v>
      </c>
    </row>
    <row r="38301">
      <c r="A38301" s="0" t="n">
        <v>0</v>
      </c>
      <c r="B38301" s="0" t="n">
        <v>383.0099999997967</v>
      </c>
    </row>
    <row r="38302">
      <c r="A38302" s="0" t="n">
        <v>0</v>
      </c>
      <c r="B38302" s="0" t="n">
        <v>383.0199999997967</v>
      </c>
    </row>
    <row r="38303">
      <c r="A38303" s="0" t="n">
        <v>0</v>
      </c>
      <c r="B38303" s="0" t="n">
        <v>383.0299999997966</v>
      </c>
    </row>
    <row r="38304">
      <c r="A38304" s="0" t="n">
        <v>0</v>
      </c>
      <c r="B38304" s="0" t="n">
        <v>383.0399999997966</v>
      </c>
    </row>
    <row r="38305">
      <c r="A38305" s="0" t="n">
        <v>0</v>
      </c>
      <c r="B38305" s="0" t="n">
        <v>383.0499999997966</v>
      </c>
    </row>
    <row r="38306">
      <c r="A38306" s="0" t="n">
        <v>0</v>
      </c>
      <c r="B38306" s="0" t="n">
        <v>383.0599999997966</v>
      </c>
    </row>
    <row r="38307">
      <c r="A38307" s="0" t="n">
        <v>0</v>
      </c>
      <c r="B38307" s="0" t="n">
        <v>383.0699999997966</v>
      </c>
    </row>
    <row r="38308">
      <c r="A38308" s="0" t="n">
        <v>0</v>
      </c>
      <c r="B38308" s="0" t="n">
        <v>383.0799999997966</v>
      </c>
    </row>
    <row r="38309">
      <c r="A38309" s="0" t="n">
        <v>0</v>
      </c>
      <c r="B38309" s="0" t="n">
        <v>383.0899999997966</v>
      </c>
    </row>
    <row r="38310">
      <c r="A38310" s="0" t="n">
        <v>0</v>
      </c>
      <c r="B38310" s="0" t="n">
        <v>383.0999999997966</v>
      </c>
    </row>
    <row r="38311">
      <c r="A38311" s="0" t="n">
        <v>0</v>
      </c>
      <c r="B38311" s="0" t="n">
        <v>383.1099999997966</v>
      </c>
    </row>
    <row r="38312">
      <c r="A38312" s="0" t="n">
        <v>0</v>
      </c>
      <c r="B38312" s="0" t="n">
        <v>383.1199999997966</v>
      </c>
    </row>
    <row r="38313">
      <c r="A38313" s="0" t="n">
        <v>0</v>
      </c>
      <c r="B38313" s="0" t="n">
        <v>383.1299999997966</v>
      </c>
    </row>
    <row r="38314">
      <c r="A38314" s="0" t="n">
        <v>0</v>
      </c>
      <c r="B38314" s="0" t="n">
        <v>383.1399999997965</v>
      </c>
    </row>
    <row r="38315">
      <c r="A38315" s="0" t="n">
        <v>0</v>
      </c>
      <c r="B38315" s="0" t="n">
        <v>383.1499999997965</v>
      </c>
    </row>
    <row r="38316">
      <c r="A38316" s="0" t="n">
        <v>0</v>
      </c>
      <c r="B38316" s="0" t="n">
        <v>383.1599999997965</v>
      </c>
    </row>
    <row r="38317">
      <c r="A38317" s="0" t="n">
        <v>0</v>
      </c>
      <c r="B38317" s="0" t="n">
        <v>383.1699999997965</v>
      </c>
    </row>
    <row r="38318">
      <c r="A38318" s="0" t="n">
        <v>0</v>
      </c>
      <c r="B38318" s="0" t="n">
        <v>383.1799999997965</v>
      </c>
    </row>
    <row r="38319">
      <c r="A38319" s="0" t="n">
        <v>0</v>
      </c>
      <c r="B38319" s="0" t="n">
        <v>383.1899999997965</v>
      </c>
    </row>
    <row r="38320">
      <c r="A38320" s="0" t="n">
        <v>0</v>
      </c>
      <c r="B38320" s="0" t="n">
        <v>383.1999999997965</v>
      </c>
    </row>
    <row r="38321">
      <c r="A38321" s="0" t="n">
        <v>0</v>
      </c>
      <c r="B38321" s="0" t="n">
        <v>383.2099999997965</v>
      </c>
    </row>
    <row r="38322">
      <c r="A38322" s="0" t="n">
        <v>0</v>
      </c>
      <c r="B38322" s="0" t="n">
        <v>383.2199999997965</v>
      </c>
    </row>
    <row r="38323">
      <c r="A38323" s="0" t="n">
        <v>0</v>
      </c>
      <c r="B38323" s="0" t="n">
        <v>383.2299999997965</v>
      </c>
    </row>
    <row r="38324">
      <c r="A38324" s="0" t="n">
        <v>0</v>
      </c>
      <c r="B38324" s="0" t="n">
        <v>383.2399999997965</v>
      </c>
    </row>
    <row r="38325">
      <c r="A38325" s="0" t="n">
        <v>0</v>
      </c>
      <c r="B38325" s="0" t="n">
        <v>383.2499999997964</v>
      </c>
    </row>
    <row r="38326">
      <c r="A38326" s="0" t="n">
        <v>0</v>
      </c>
      <c r="B38326" s="0" t="n">
        <v>383.2599999997964</v>
      </c>
    </row>
    <row r="38327">
      <c r="A38327" s="0" t="n">
        <v>0</v>
      </c>
      <c r="B38327" s="0" t="n">
        <v>383.2699999997964</v>
      </c>
    </row>
    <row r="38328">
      <c r="A38328" s="0" t="n">
        <v>0</v>
      </c>
      <c r="B38328" s="0" t="n">
        <v>383.2799999997964</v>
      </c>
    </row>
    <row r="38329">
      <c r="A38329" s="0" t="n">
        <v>0</v>
      </c>
      <c r="B38329" s="0" t="n">
        <v>383.2899999997964</v>
      </c>
    </row>
    <row r="38330">
      <c r="A38330" s="0" t="n">
        <v>0</v>
      </c>
      <c r="B38330" s="0" t="n">
        <v>383.2999999997964</v>
      </c>
    </row>
    <row r="38331">
      <c r="A38331" s="0" t="n">
        <v>0</v>
      </c>
      <c r="B38331" s="0" t="n">
        <v>383.3099999997964</v>
      </c>
    </row>
    <row r="38332">
      <c r="A38332" s="0" t="n">
        <v>0</v>
      </c>
      <c r="B38332" s="0" t="n">
        <v>383.3199999997964</v>
      </c>
    </row>
    <row r="38333">
      <c r="A38333" s="0" t="n">
        <v>0</v>
      </c>
      <c r="B38333" s="0" t="n">
        <v>383.3299999997964</v>
      </c>
    </row>
    <row r="38334">
      <c r="A38334" s="0" t="n">
        <v>0</v>
      </c>
      <c r="B38334" s="0" t="n">
        <v>383.3399999997964</v>
      </c>
    </row>
    <row r="38335">
      <c r="A38335" s="0" t="n">
        <v>0</v>
      </c>
      <c r="B38335" s="0" t="n">
        <v>383.3499999997964</v>
      </c>
    </row>
    <row r="38336">
      <c r="A38336" s="0" t="n">
        <v>0</v>
      </c>
      <c r="B38336" s="0" t="n">
        <v>383.3599999997963</v>
      </c>
    </row>
    <row r="38337">
      <c r="A38337" s="0" t="n">
        <v>0</v>
      </c>
      <c r="B38337" s="0" t="n">
        <v>383.3699999997963</v>
      </c>
    </row>
    <row r="38338">
      <c r="A38338" s="0" t="n">
        <v>0</v>
      </c>
      <c r="B38338" s="0" t="n">
        <v>383.3799999997963</v>
      </c>
    </row>
    <row r="38339">
      <c r="A38339" s="0" t="n">
        <v>0</v>
      </c>
      <c r="B38339" s="0" t="n">
        <v>383.3899999997963</v>
      </c>
    </row>
    <row r="38340">
      <c r="A38340" s="0" t="n">
        <v>0</v>
      </c>
      <c r="B38340" s="0" t="n">
        <v>383.3999999997963</v>
      </c>
    </row>
    <row r="38341">
      <c r="A38341" s="0" t="n">
        <v>0</v>
      </c>
      <c r="B38341" s="0" t="n">
        <v>383.4099999997963</v>
      </c>
    </row>
    <row r="38342">
      <c r="A38342" s="0" t="n">
        <v>0</v>
      </c>
      <c r="B38342" s="0" t="n">
        <v>383.4199999997963</v>
      </c>
    </row>
    <row r="38343">
      <c r="A38343" s="0" t="n">
        <v>0</v>
      </c>
      <c r="B38343" s="0" t="n">
        <v>383.4299999997963</v>
      </c>
    </row>
    <row r="38344">
      <c r="A38344" s="0" t="n">
        <v>0</v>
      </c>
      <c r="B38344" s="0" t="n">
        <v>383.4399999997963</v>
      </c>
    </row>
    <row r="38345">
      <c r="A38345" s="0" t="n">
        <v>0</v>
      </c>
      <c r="B38345" s="0" t="n">
        <v>383.4499999997963</v>
      </c>
    </row>
    <row r="38346">
      <c r="A38346" s="0" t="n">
        <v>0</v>
      </c>
      <c r="B38346" s="0" t="n">
        <v>383.4599999997963</v>
      </c>
    </row>
    <row r="38347">
      <c r="A38347" s="0" t="n">
        <v>0</v>
      </c>
      <c r="B38347" s="0" t="n">
        <v>383.4699999997962</v>
      </c>
    </row>
    <row r="38348">
      <c r="A38348" s="0" t="n">
        <v>0</v>
      </c>
      <c r="B38348" s="0" t="n">
        <v>383.4799999997962</v>
      </c>
    </row>
    <row r="38349">
      <c r="A38349" s="0" t="n">
        <v>0</v>
      </c>
      <c r="B38349" s="0" t="n">
        <v>383.4899999997962</v>
      </c>
    </row>
    <row r="38350">
      <c r="A38350" s="0" t="n">
        <v>0</v>
      </c>
      <c r="B38350" s="0" t="n">
        <v>383.4999999997962</v>
      </c>
    </row>
    <row r="38351">
      <c r="A38351" s="0" t="n">
        <v>0</v>
      </c>
      <c r="B38351" s="0" t="n">
        <v>383.5099999997962</v>
      </c>
    </row>
    <row r="38352">
      <c r="A38352" s="0" t="n">
        <v>0</v>
      </c>
      <c r="B38352" s="0" t="n">
        <v>383.5199999997962</v>
      </c>
    </row>
    <row r="38353">
      <c r="A38353" s="0" t="n">
        <v>0</v>
      </c>
      <c r="B38353" s="0" t="n">
        <v>383.5299999997962</v>
      </c>
    </row>
    <row r="38354">
      <c r="A38354" s="0" t="n">
        <v>0</v>
      </c>
      <c r="B38354" s="0" t="n">
        <v>383.5399999997962</v>
      </c>
    </row>
    <row r="38355">
      <c r="A38355" s="0" t="n">
        <v>0</v>
      </c>
      <c r="B38355" s="0" t="n">
        <v>383.5499999997962</v>
      </c>
    </row>
    <row r="38356">
      <c r="A38356" s="0" t="n">
        <v>0</v>
      </c>
      <c r="B38356" s="0" t="n">
        <v>383.5599999997962</v>
      </c>
    </row>
    <row r="38357">
      <c r="A38357" s="0" t="n">
        <v>0</v>
      </c>
      <c r="B38357" s="0" t="n">
        <v>383.5699999997962</v>
      </c>
    </row>
    <row r="38358">
      <c r="A38358" s="0" t="n">
        <v>0</v>
      </c>
      <c r="B38358" s="0" t="n">
        <v>383.5799999997961</v>
      </c>
    </row>
    <row r="38359">
      <c r="A38359" s="0" t="n">
        <v>0</v>
      </c>
      <c r="B38359" s="0" t="n">
        <v>383.5899999997961</v>
      </c>
    </row>
    <row r="38360">
      <c r="A38360" s="0" t="n">
        <v>0</v>
      </c>
      <c r="B38360" s="0" t="n">
        <v>383.5999999997961</v>
      </c>
    </row>
    <row r="38361">
      <c r="A38361" s="0" t="n">
        <v>0</v>
      </c>
      <c r="B38361" s="0" t="n">
        <v>383.6099999997961</v>
      </c>
    </row>
    <row r="38362">
      <c r="A38362" s="0" t="n">
        <v>0</v>
      </c>
      <c r="B38362" s="0" t="n">
        <v>383.6199999997961</v>
      </c>
    </row>
    <row r="38363">
      <c r="A38363" s="0" t="n">
        <v>0</v>
      </c>
      <c r="B38363" s="0" t="n">
        <v>383.6299999997961</v>
      </c>
    </row>
    <row r="38364">
      <c r="A38364" s="0" t="n">
        <v>0</v>
      </c>
      <c r="B38364" s="0" t="n">
        <v>383.6399999997961</v>
      </c>
    </row>
    <row r="38365">
      <c r="A38365" s="0" t="n">
        <v>0</v>
      </c>
      <c r="B38365" s="0" t="n">
        <v>383.6499999997961</v>
      </c>
    </row>
    <row r="38366">
      <c r="A38366" s="0" t="n">
        <v>0</v>
      </c>
      <c r="B38366" s="0" t="n">
        <v>383.6599999997961</v>
      </c>
    </row>
    <row r="38367">
      <c r="A38367" s="0" t="n">
        <v>0</v>
      </c>
      <c r="B38367" s="0" t="n">
        <v>383.6699999997961</v>
      </c>
    </row>
    <row r="38368">
      <c r="A38368" s="0" t="n">
        <v>0</v>
      </c>
      <c r="B38368" s="0" t="n">
        <v>383.6799999997961</v>
      </c>
    </row>
    <row r="38369">
      <c r="A38369" s="0" t="n">
        <v>0</v>
      </c>
      <c r="B38369" s="0" t="n">
        <v>383.689999999796</v>
      </c>
    </row>
    <row r="38370">
      <c r="A38370" s="0" t="n">
        <v>0</v>
      </c>
      <c r="B38370" s="0" t="n">
        <v>383.699999999796</v>
      </c>
    </row>
    <row r="38371">
      <c r="A38371" s="0" t="n">
        <v>0</v>
      </c>
      <c r="B38371" s="0" t="n">
        <v>383.709999999796</v>
      </c>
    </row>
    <row r="38372">
      <c r="A38372" s="0" t="n">
        <v>0</v>
      </c>
      <c r="B38372" s="0" t="n">
        <v>383.719999999796</v>
      </c>
    </row>
    <row r="38373">
      <c r="A38373" s="0" t="n">
        <v>0</v>
      </c>
      <c r="B38373" s="0" t="n">
        <v>383.729999999796</v>
      </c>
    </row>
    <row r="38374">
      <c r="A38374" s="0" t="n">
        <v>0</v>
      </c>
      <c r="B38374" s="0" t="n">
        <v>383.739999999796</v>
      </c>
    </row>
    <row r="38375">
      <c r="A38375" s="0" t="n">
        <v>0</v>
      </c>
      <c r="B38375" s="0" t="n">
        <v>383.749999999796</v>
      </c>
    </row>
    <row r="38376">
      <c r="A38376" s="0" t="n">
        <v>0</v>
      </c>
      <c r="B38376" s="0" t="n">
        <v>383.759999999796</v>
      </c>
    </row>
    <row r="38377">
      <c r="A38377" s="0" t="n">
        <v>0</v>
      </c>
      <c r="B38377" s="0" t="n">
        <v>383.769999999796</v>
      </c>
    </row>
    <row r="38378">
      <c r="A38378" s="0" t="n">
        <v>0</v>
      </c>
      <c r="B38378" s="0" t="n">
        <v>383.779999999796</v>
      </c>
    </row>
    <row r="38379">
      <c r="A38379" s="0" t="n">
        <v>0</v>
      </c>
      <c r="B38379" s="0" t="n">
        <v>383.789999999796</v>
      </c>
    </row>
    <row r="38380">
      <c r="A38380" s="0" t="n">
        <v>0</v>
      </c>
      <c r="B38380" s="0" t="n">
        <v>383.7999999997959</v>
      </c>
    </row>
    <row r="38381">
      <c r="A38381" s="0" t="n">
        <v>0</v>
      </c>
      <c r="B38381" s="0" t="n">
        <v>383.8099999997959</v>
      </c>
    </row>
    <row r="38382">
      <c r="A38382" s="0" t="n">
        <v>0</v>
      </c>
      <c r="B38382" s="0" t="n">
        <v>383.8199999997959</v>
      </c>
    </row>
    <row r="38383">
      <c r="A38383" s="0" t="n">
        <v>0</v>
      </c>
      <c r="B38383" s="0" t="n">
        <v>383.8299999997959</v>
      </c>
    </row>
    <row r="38384">
      <c r="A38384" s="0" t="n">
        <v>0</v>
      </c>
      <c r="B38384" s="0" t="n">
        <v>383.8399999997959</v>
      </c>
    </row>
    <row r="38385">
      <c r="A38385" s="0" t="n">
        <v>0</v>
      </c>
      <c r="B38385" s="0" t="n">
        <v>383.8499999997959</v>
      </c>
    </row>
    <row r="38386">
      <c r="A38386" s="0" t="n">
        <v>0</v>
      </c>
      <c r="B38386" s="0" t="n">
        <v>383.8599999997959</v>
      </c>
    </row>
    <row r="38387">
      <c r="A38387" s="0" t="n">
        <v>0</v>
      </c>
      <c r="B38387" s="0" t="n">
        <v>383.8699999997959</v>
      </c>
    </row>
    <row r="38388">
      <c r="A38388" s="0" t="n">
        <v>0</v>
      </c>
      <c r="B38388" s="0" t="n">
        <v>383.8799999997959</v>
      </c>
    </row>
    <row r="38389">
      <c r="A38389" s="0" t="n">
        <v>0</v>
      </c>
      <c r="B38389" s="0" t="n">
        <v>383.8899999997959</v>
      </c>
    </row>
    <row r="38390">
      <c r="A38390" s="0" t="n">
        <v>0</v>
      </c>
      <c r="B38390" s="0" t="n">
        <v>383.8999999997959</v>
      </c>
    </row>
    <row r="38391">
      <c r="A38391" s="0" t="n">
        <v>0</v>
      </c>
      <c r="B38391" s="0" t="n">
        <v>383.9099999997958</v>
      </c>
    </row>
    <row r="38392">
      <c r="A38392" s="0" t="n">
        <v>0</v>
      </c>
      <c r="B38392" s="0" t="n">
        <v>383.9199999997958</v>
      </c>
    </row>
    <row r="38393">
      <c r="A38393" s="0" t="n">
        <v>0</v>
      </c>
      <c r="B38393" s="0" t="n">
        <v>383.9299999997958</v>
      </c>
    </row>
    <row r="38394">
      <c r="A38394" s="0" t="n">
        <v>0</v>
      </c>
      <c r="B38394" s="0" t="n">
        <v>383.9399999997958</v>
      </c>
    </row>
    <row r="38395">
      <c r="A38395" s="0" t="n">
        <v>0</v>
      </c>
      <c r="B38395" s="0" t="n">
        <v>383.9499999997958</v>
      </c>
    </row>
    <row r="38396">
      <c r="A38396" s="0" t="n">
        <v>0</v>
      </c>
      <c r="B38396" s="0" t="n">
        <v>383.9599999997958</v>
      </c>
    </row>
    <row r="38397">
      <c r="A38397" s="0" t="n">
        <v>0</v>
      </c>
      <c r="B38397" s="0" t="n">
        <v>383.9699999997958</v>
      </c>
    </row>
    <row r="38398">
      <c r="A38398" s="0" t="n">
        <v>0</v>
      </c>
      <c r="B38398" s="0" t="n">
        <v>383.9799999997958</v>
      </c>
    </row>
    <row r="38399">
      <c r="A38399" s="0" t="n">
        <v>0</v>
      </c>
      <c r="B38399" s="0" t="n">
        <v>383.9899999997958</v>
      </c>
    </row>
    <row r="38400">
      <c r="A38400" s="0" t="n">
        <v>0</v>
      </c>
      <c r="B38400" s="0" t="n">
        <v>383.9999999997958</v>
      </c>
    </row>
    <row r="38401">
      <c r="A38401" s="0" t="n">
        <v>0</v>
      </c>
      <c r="B38401" s="0" t="n">
        <v>384.0099999997958</v>
      </c>
    </row>
    <row r="38402">
      <c r="A38402" s="0" t="n">
        <v>0</v>
      </c>
      <c r="B38402" s="0" t="n">
        <v>384.0199999997957</v>
      </c>
    </row>
    <row r="38403">
      <c r="A38403" s="0" t="n">
        <v>0</v>
      </c>
      <c r="B38403" s="0" t="n">
        <v>384.0299999997957</v>
      </c>
    </row>
    <row r="38404">
      <c r="A38404" s="0" t="n">
        <v>0</v>
      </c>
      <c r="B38404" s="0" t="n">
        <v>384.0399999997957</v>
      </c>
    </row>
    <row r="38405">
      <c r="A38405" s="0" t="n">
        <v>0</v>
      </c>
      <c r="B38405" s="0" t="n">
        <v>384.0499999997957</v>
      </c>
    </row>
    <row r="38406">
      <c r="A38406" s="0" t="n">
        <v>0</v>
      </c>
      <c r="B38406" s="0" t="n">
        <v>384.0599999997957</v>
      </c>
    </row>
    <row r="38407">
      <c r="A38407" s="0" t="n">
        <v>0</v>
      </c>
      <c r="B38407" s="0" t="n">
        <v>384.0699999997957</v>
      </c>
    </row>
    <row r="38408">
      <c r="A38408" s="0" t="n">
        <v>0</v>
      </c>
      <c r="B38408" s="0" t="n">
        <v>384.0799999997957</v>
      </c>
    </row>
    <row r="38409">
      <c r="A38409" s="0" t="n">
        <v>0</v>
      </c>
      <c r="B38409" s="0" t="n">
        <v>384.0899999997957</v>
      </c>
    </row>
    <row r="38410">
      <c r="A38410" s="0" t="n">
        <v>0</v>
      </c>
      <c r="B38410" s="0" t="n">
        <v>384.0999999997957</v>
      </c>
    </row>
    <row r="38411">
      <c r="A38411" s="0" t="n">
        <v>0</v>
      </c>
      <c r="B38411" s="0" t="n">
        <v>384.1099999997957</v>
      </c>
    </row>
    <row r="38412">
      <c r="A38412" s="0" t="n">
        <v>0</v>
      </c>
      <c r="B38412" s="0" t="n">
        <v>384.1199999997957</v>
      </c>
    </row>
    <row r="38413">
      <c r="A38413" s="0" t="n">
        <v>0</v>
      </c>
      <c r="B38413" s="0" t="n">
        <v>384.1299999997956</v>
      </c>
    </row>
    <row r="38414">
      <c r="A38414" s="0" t="n">
        <v>0</v>
      </c>
      <c r="B38414" s="0" t="n">
        <v>384.1399999997956</v>
      </c>
    </row>
    <row r="38415">
      <c r="A38415" s="0" t="n">
        <v>0</v>
      </c>
      <c r="B38415" s="0" t="n">
        <v>384.1499999997956</v>
      </c>
    </row>
    <row r="38416">
      <c r="A38416" s="0" t="n">
        <v>0</v>
      </c>
      <c r="B38416" s="0" t="n">
        <v>384.1599999997956</v>
      </c>
    </row>
    <row r="38417">
      <c r="A38417" s="0" t="n">
        <v>0</v>
      </c>
      <c r="B38417" s="0" t="n">
        <v>384.1699999997956</v>
      </c>
    </row>
    <row r="38418">
      <c r="A38418" s="0" t="n">
        <v>0</v>
      </c>
      <c r="B38418" s="0" t="n">
        <v>384.1799999997956</v>
      </c>
    </row>
    <row r="38419">
      <c r="A38419" s="0" t="n">
        <v>0</v>
      </c>
      <c r="B38419" s="0" t="n">
        <v>384.1899999997956</v>
      </c>
    </row>
    <row r="38420">
      <c r="A38420" s="0" t="n">
        <v>0</v>
      </c>
      <c r="B38420" s="0" t="n">
        <v>384.1999999997956</v>
      </c>
    </row>
    <row r="38421">
      <c r="A38421" s="0" t="n">
        <v>0</v>
      </c>
      <c r="B38421" s="0" t="n">
        <v>384.2099999997956</v>
      </c>
    </row>
    <row r="38422">
      <c r="A38422" s="0" t="n">
        <v>0</v>
      </c>
      <c r="B38422" s="0" t="n">
        <v>384.2199999997956</v>
      </c>
    </row>
    <row r="38423">
      <c r="A38423" s="0" t="n">
        <v>0</v>
      </c>
      <c r="B38423" s="0" t="n">
        <v>384.2299999997956</v>
      </c>
    </row>
    <row r="38424">
      <c r="A38424" s="0" t="n">
        <v>0</v>
      </c>
      <c r="B38424" s="0" t="n">
        <v>384.2399999997955</v>
      </c>
    </row>
    <row r="38425">
      <c r="A38425" s="0" t="n">
        <v>0</v>
      </c>
      <c r="B38425" s="0" t="n">
        <v>384.2499999997955</v>
      </c>
    </row>
    <row r="38426">
      <c r="A38426" s="0" t="n">
        <v>0</v>
      </c>
      <c r="B38426" s="0" t="n">
        <v>384.2599999997955</v>
      </c>
    </row>
    <row r="38427">
      <c r="A38427" s="0" t="n">
        <v>0</v>
      </c>
      <c r="B38427" s="0" t="n">
        <v>384.2699999997955</v>
      </c>
    </row>
    <row r="38428">
      <c r="A38428" s="0" t="n">
        <v>0</v>
      </c>
      <c r="B38428" s="0" t="n">
        <v>384.2799999997955</v>
      </c>
    </row>
    <row r="38429">
      <c r="A38429" s="0" t="n">
        <v>0</v>
      </c>
      <c r="B38429" s="0" t="n">
        <v>384.2899999997955</v>
      </c>
    </row>
    <row r="38430">
      <c r="A38430" s="0" t="n">
        <v>0</v>
      </c>
      <c r="B38430" s="0" t="n">
        <v>384.2999999997955</v>
      </c>
    </row>
    <row r="38431">
      <c r="A38431" s="0" t="n">
        <v>0</v>
      </c>
      <c r="B38431" s="0" t="n">
        <v>384.3099999997955</v>
      </c>
    </row>
    <row r="38432">
      <c r="A38432" s="0" t="n">
        <v>0</v>
      </c>
      <c r="B38432" s="0" t="n">
        <v>384.3199999997955</v>
      </c>
    </row>
    <row r="38433">
      <c r="A38433" s="0" t="n">
        <v>0</v>
      </c>
      <c r="B38433" s="0" t="n">
        <v>384.3299999997955</v>
      </c>
    </row>
    <row r="38434">
      <c r="A38434" s="0" t="n">
        <v>0</v>
      </c>
      <c r="B38434" s="0" t="n">
        <v>384.3399999997955</v>
      </c>
    </row>
    <row r="38435">
      <c r="A38435" s="0" t="n">
        <v>0</v>
      </c>
      <c r="B38435" s="0" t="n">
        <v>384.3499999997954</v>
      </c>
    </row>
    <row r="38436">
      <c r="A38436" s="0" t="n">
        <v>0</v>
      </c>
      <c r="B38436" s="0" t="n">
        <v>384.3599999997954</v>
      </c>
    </row>
    <row r="38437">
      <c r="A38437" s="0" t="n">
        <v>0</v>
      </c>
      <c r="B38437" s="0" t="n">
        <v>384.3699999997954</v>
      </c>
    </row>
    <row r="38438">
      <c r="A38438" s="0" t="n">
        <v>0</v>
      </c>
      <c r="B38438" s="0" t="n">
        <v>384.3799999997954</v>
      </c>
    </row>
    <row r="38439">
      <c r="A38439" s="0" t="n">
        <v>0</v>
      </c>
      <c r="B38439" s="0" t="n">
        <v>384.3899999997954</v>
      </c>
    </row>
    <row r="38440">
      <c r="A38440" s="0" t="n">
        <v>0</v>
      </c>
      <c r="B38440" s="0" t="n">
        <v>384.3999999997954</v>
      </c>
    </row>
    <row r="38441">
      <c r="A38441" s="0" t="n">
        <v>0</v>
      </c>
      <c r="B38441" s="0" t="n">
        <v>384.4099999997954</v>
      </c>
    </row>
    <row r="38442">
      <c r="A38442" s="0" t="n">
        <v>0</v>
      </c>
      <c r="B38442" s="0" t="n">
        <v>384.4199999997954</v>
      </c>
    </row>
    <row r="38443">
      <c r="A38443" s="0" t="n">
        <v>0</v>
      </c>
      <c r="B38443" s="0" t="n">
        <v>384.4299999997954</v>
      </c>
    </row>
    <row r="38444">
      <c r="A38444" s="0" t="n">
        <v>0</v>
      </c>
      <c r="B38444" s="0" t="n">
        <v>384.4399999997954</v>
      </c>
    </row>
    <row r="38445">
      <c r="A38445" s="0" t="n">
        <v>0</v>
      </c>
      <c r="B38445" s="0" t="n">
        <v>384.4499999997954</v>
      </c>
    </row>
    <row r="38446">
      <c r="A38446" s="0" t="n">
        <v>0</v>
      </c>
      <c r="B38446" s="0" t="n">
        <v>384.4599999997953</v>
      </c>
    </row>
    <row r="38447">
      <c r="A38447" s="0" t="n">
        <v>0</v>
      </c>
      <c r="B38447" s="0" t="n">
        <v>384.4699999997953</v>
      </c>
    </row>
    <row r="38448">
      <c r="A38448" s="0" t="n">
        <v>0</v>
      </c>
      <c r="B38448" s="0" t="n">
        <v>384.4799999997953</v>
      </c>
    </row>
    <row r="38449">
      <c r="A38449" s="0" t="n">
        <v>0</v>
      </c>
      <c r="B38449" s="0" t="n">
        <v>384.4899999997953</v>
      </c>
    </row>
    <row r="38450">
      <c r="A38450" s="0" t="n">
        <v>0</v>
      </c>
      <c r="B38450" s="0" t="n">
        <v>384.4999999997953</v>
      </c>
    </row>
    <row r="38451">
      <c r="A38451" s="0" t="n">
        <v>0</v>
      </c>
      <c r="B38451" s="0" t="n">
        <v>384.5099999997953</v>
      </c>
    </row>
    <row r="38452">
      <c r="A38452" s="0" t="n">
        <v>0</v>
      </c>
      <c r="B38452" s="0" t="n">
        <v>384.5199999997953</v>
      </c>
    </row>
    <row r="38453">
      <c r="A38453" s="0" t="n">
        <v>0</v>
      </c>
      <c r="B38453" s="0" t="n">
        <v>384.5299999997953</v>
      </c>
    </row>
    <row r="38454">
      <c r="A38454" s="0" t="n">
        <v>0</v>
      </c>
      <c r="B38454" s="0" t="n">
        <v>384.5399999997953</v>
      </c>
    </row>
    <row r="38455">
      <c r="A38455" s="0" t="n">
        <v>0</v>
      </c>
      <c r="B38455" s="0" t="n">
        <v>384.5499999997953</v>
      </c>
    </row>
    <row r="38456">
      <c r="A38456" s="0" t="n">
        <v>0</v>
      </c>
      <c r="B38456" s="0" t="n">
        <v>384.5599999997953</v>
      </c>
    </row>
    <row r="38457">
      <c r="A38457" s="0" t="n">
        <v>0</v>
      </c>
      <c r="B38457" s="0" t="n">
        <v>384.5699999997952</v>
      </c>
    </row>
    <row r="38458">
      <c r="A38458" s="0" t="n">
        <v>0</v>
      </c>
      <c r="B38458" s="0" t="n">
        <v>384.5799999997952</v>
      </c>
    </row>
    <row r="38459">
      <c r="A38459" s="0" t="n">
        <v>0</v>
      </c>
      <c r="B38459" s="0" t="n">
        <v>384.5899999997952</v>
      </c>
    </row>
    <row r="38460">
      <c r="A38460" s="0" t="n">
        <v>0</v>
      </c>
      <c r="B38460" s="0" t="n">
        <v>384.5999999997952</v>
      </c>
    </row>
    <row r="38461">
      <c r="A38461" s="0" t="n">
        <v>0</v>
      </c>
      <c r="B38461" s="0" t="n">
        <v>384.6099999997952</v>
      </c>
    </row>
    <row r="38462">
      <c r="A38462" s="0" t="n">
        <v>0</v>
      </c>
      <c r="B38462" s="0" t="n">
        <v>384.6199999997952</v>
      </c>
    </row>
    <row r="38463">
      <c r="A38463" s="0" t="n">
        <v>0</v>
      </c>
      <c r="B38463" s="0" t="n">
        <v>384.6299999997952</v>
      </c>
    </row>
    <row r="38464">
      <c r="A38464" s="0" t="n">
        <v>0</v>
      </c>
      <c r="B38464" s="0" t="n">
        <v>384.6399999997952</v>
      </c>
    </row>
    <row r="38465">
      <c r="A38465" s="0" t="n">
        <v>0</v>
      </c>
      <c r="B38465" s="0" t="n">
        <v>384.6499999997952</v>
      </c>
    </row>
    <row r="38466">
      <c r="A38466" s="0" t="n">
        <v>0</v>
      </c>
      <c r="B38466" s="0" t="n">
        <v>384.6599999997952</v>
      </c>
    </row>
    <row r="38467">
      <c r="A38467" s="0" t="n">
        <v>0</v>
      </c>
      <c r="B38467" s="0" t="n">
        <v>384.6699999997952</v>
      </c>
    </row>
    <row r="38468">
      <c r="A38468" s="0" t="n">
        <v>0</v>
      </c>
      <c r="B38468" s="0" t="n">
        <v>384.6799999997951</v>
      </c>
    </row>
    <row r="38469">
      <c r="A38469" s="0" t="n">
        <v>0</v>
      </c>
      <c r="B38469" s="0" t="n">
        <v>384.6899999997951</v>
      </c>
    </row>
    <row r="38470">
      <c r="A38470" s="0" t="n">
        <v>0</v>
      </c>
      <c r="B38470" s="0" t="n">
        <v>384.6999999997951</v>
      </c>
    </row>
    <row r="38471">
      <c r="A38471" s="0" t="n">
        <v>0</v>
      </c>
      <c r="B38471" s="0" t="n">
        <v>384.7099999997951</v>
      </c>
    </row>
    <row r="38472">
      <c r="A38472" s="0" t="n">
        <v>0</v>
      </c>
      <c r="B38472" s="0" t="n">
        <v>384.7199999997951</v>
      </c>
    </row>
    <row r="38473">
      <c r="A38473" s="0" t="n">
        <v>0</v>
      </c>
      <c r="B38473" s="0" t="n">
        <v>384.7299999997951</v>
      </c>
    </row>
    <row r="38474">
      <c r="A38474" s="0" t="n">
        <v>0</v>
      </c>
      <c r="B38474" s="0" t="n">
        <v>384.7399999997951</v>
      </c>
    </row>
    <row r="38475">
      <c r="A38475" s="0" t="n">
        <v>0</v>
      </c>
      <c r="B38475" s="0" t="n">
        <v>384.7499999997951</v>
      </c>
    </row>
    <row r="38476">
      <c r="A38476" s="0" t="n">
        <v>0</v>
      </c>
      <c r="B38476" s="0" t="n">
        <v>384.7599999997951</v>
      </c>
    </row>
    <row r="38477">
      <c r="A38477" s="0" t="n">
        <v>0</v>
      </c>
      <c r="B38477" s="0" t="n">
        <v>384.7699999997951</v>
      </c>
    </row>
    <row r="38478">
      <c r="A38478" s="0" t="n">
        <v>0</v>
      </c>
      <c r="B38478" s="0" t="n">
        <v>384.7799999997951</v>
      </c>
    </row>
    <row r="38479">
      <c r="A38479" s="0" t="n">
        <v>0</v>
      </c>
      <c r="B38479" s="0" t="n">
        <v>384.789999999795</v>
      </c>
    </row>
    <row r="38480">
      <c r="A38480" s="0" t="n">
        <v>0</v>
      </c>
      <c r="B38480" s="0" t="n">
        <v>384.799999999795</v>
      </c>
    </row>
    <row r="38481">
      <c r="A38481" s="0" t="n">
        <v>0</v>
      </c>
      <c r="B38481" s="0" t="n">
        <v>384.809999999795</v>
      </c>
    </row>
    <row r="38482">
      <c r="A38482" s="0" t="n">
        <v>0</v>
      </c>
      <c r="B38482" s="0" t="n">
        <v>384.819999999795</v>
      </c>
    </row>
    <row r="38483">
      <c r="A38483" s="0" t="n">
        <v>0</v>
      </c>
      <c r="B38483" s="0" t="n">
        <v>384.829999999795</v>
      </c>
    </row>
    <row r="38484">
      <c r="A38484" s="0" t="n">
        <v>0</v>
      </c>
      <c r="B38484" s="0" t="n">
        <v>384.839999999795</v>
      </c>
    </row>
    <row r="38485">
      <c r="A38485" s="0" t="n">
        <v>0</v>
      </c>
      <c r="B38485" s="0" t="n">
        <v>384.849999999795</v>
      </c>
    </row>
    <row r="38486">
      <c r="A38486" s="0" t="n">
        <v>0</v>
      </c>
      <c r="B38486" s="0" t="n">
        <v>384.859999999795</v>
      </c>
    </row>
    <row r="38487">
      <c r="A38487" s="0" t="n">
        <v>0</v>
      </c>
      <c r="B38487" s="0" t="n">
        <v>384.869999999795</v>
      </c>
    </row>
    <row r="38488">
      <c r="A38488" s="0" t="n">
        <v>0</v>
      </c>
      <c r="B38488" s="0" t="n">
        <v>384.879999999795</v>
      </c>
    </row>
    <row r="38489">
      <c r="A38489" s="0" t="n">
        <v>0</v>
      </c>
      <c r="B38489" s="0" t="n">
        <v>384.889999999795</v>
      </c>
    </row>
    <row r="38490">
      <c r="A38490" s="0" t="n">
        <v>0</v>
      </c>
      <c r="B38490" s="0" t="n">
        <v>384.8999999997949</v>
      </c>
    </row>
    <row r="38491">
      <c r="A38491" s="0" t="n">
        <v>0</v>
      </c>
      <c r="B38491" s="0" t="n">
        <v>384.9099999997949</v>
      </c>
    </row>
    <row r="38492">
      <c r="A38492" s="0" t="n">
        <v>0</v>
      </c>
      <c r="B38492" s="0" t="n">
        <v>384.9199999997949</v>
      </c>
    </row>
    <row r="38493">
      <c r="A38493" s="0" t="n">
        <v>0</v>
      </c>
      <c r="B38493" s="0" t="n">
        <v>384.9299999997949</v>
      </c>
    </row>
    <row r="38494">
      <c r="A38494" s="0" t="n">
        <v>0</v>
      </c>
      <c r="B38494" s="0" t="n">
        <v>384.9399999997949</v>
      </c>
    </row>
    <row r="38495">
      <c r="A38495" s="0" t="n">
        <v>0</v>
      </c>
      <c r="B38495" s="0" t="n">
        <v>384.9499999997949</v>
      </c>
    </row>
    <row r="38496">
      <c r="A38496" s="0" t="n">
        <v>0</v>
      </c>
      <c r="B38496" s="0" t="n">
        <v>384.9599999997949</v>
      </c>
    </row>
    <row r="38497">
      <c r="A38497" s="0" t="n">
        <v>0</v>
      </c>
      <c r="B38497" s="0" t="n">
        <v>384.9699999997949</v>
      </c>
    </row>
    <row r="38498">
      <c r="A38498" s="0" t="n">
        <v>0</v>
      </c>
      <c r="B38498" s="0" t="n">
        <v>384.9799999997949</v>
      </c>
    </row>
    <row r="38499">
      <c r="A38499" s="0" t="n">
        <v>0</v>
      </c>
      <c r="B38499" s="0" t="n">
        <v>384.9899999997949</v>
      </c>
    </row>
    <row r="38500">
      <c r="A38500" s="0" t="n">
        <v>0</v>
      </c>
      <c r="B38500" s="0" t="n">
        <v>384.9999999997949</v>
      </c>
    </row>
    <row r="38501">
      <c r="A38501" s="0" t="n">
        <v>0</v>
      </c>
      <c r="B38501" s="0" t="n">
        <v>385.0099999997948</v>
      </c>
    </row>
    <row r="38502">
      <c r="A38502" s="0" t="n">
        <v>0</v>
      </c>
      <c r="B38502" s="0" t="n">
        <v>385.0199999997948</v>
      </c>
    </row>
    <row r="38503">
      <c r="A38503" s="0" t="n">
        <v>0</v>
      </c>
      <c r="B38503" s="0" t="n">
        <v>385.0299999997948</v>
      </c>
    </row>
    <row r="38504">
      <c r="A38504" s="0" t="n">
        <v>0</v>
      </c>
      <c r="B38504" s="0" t="n">
        <v>385.0399999997948</v>
      </c>
    </row>
    <row r="38505">
      <c r="A38505" s="0" t="n">
        <v>0</v>
      </c>
      <c r="B38505" s="0" t="n">
        <v>385.0499999997948</v>
      </c>
    </row>
    <row r="38506">
      <c r="A38506" s="0" t="n">
        <v>0</v>
      </c>
      <c r="B38506" s="0" t="n">
        <v>385.0599999997948</v>
      </c>
    </row>
    <row r="38507">
      <c r="A38507" s="0" t="n">
        <v>0</v>
      </c>
      <c r="B38507" s="0" t="n">
        <v>385.0699999997948</v>
      </c>
    </row>
    <row r="38508">
      <c r="A38508" s="0" t="n">
        <v>0</v>
      </c>
      <c r="B38508" s="0" t="n">
        <v>385.0799999997948</v>
      </c>
    </row>
    <row r="38509">
      <c r="A38509" s="0" t="n">
        <v>0</v>
      </c>
      <c r="B38509" s="0" t="n">
        <v>385.0899999997948</v>
      </c>
    </row>
    <row r="38510">
      <c r="A38510" s="0" t="n">
        <v>0</v>
      </c>
      <c r="B38510" s="0" t="n">
        <v>385.0999999997948</v>
      </c>
    </row>
    <row r="38511">
      <c r="A38511" s="0" t="n">
        <v>0</v>
      </c>
      <c r="B38511" s="0" t="n">
        <v>385.1099999997948</v>
      </c>
    </row>
    <row r="38512">
      <c r="A38512" s="0" t="n">
        <v>0</v>
      </c>
      <c r="B38512" s="0" t="n">
        <v>385.1199999997947</v>
      </c>
    </row>
    <row r="38513">
      <c r="A38513" s="0" t="n">
        <v>0</v>
      </c>
      <c r="B38513" s="0" t="n">
        <v>385.1299999997947</v>
      </c>
    </row>
    <row r="38514">
      <c r="A38514" s="0" t="n">
        <v>0</v>
      </c>
      <c r="B38514" s="0" t="n">
        <v>385.1399999997947</v>
      </c>
    </row>
    <row r="38515">
      <c r="A38515" s="0" t="n">
        <v>0</v>
      </c>
      <c r="B38515" s="0" t="n">
        <v>385.1499999997947</v>
      </c>
    </row>
    <row r="38516">
      <c r="A38516" s="0" t="n">
        <v>0</v>
      </c>
      <c r="B38516" s="0" t="n">
        <v>385.1599999997947</v>
      </c>
    </row>
    <row r="38517">
      <c r="A38517" s="0" t="n">
        <v>0</v>
      </c>
      <c r="B38517" s="0" t="n">
        <v>385.1699999997947</v>
      </c>
    </row>
    <row r="38518">
      <c r="A38518" s="0" t="n">
        <v>0</v>
      </c>
      <c r="B38518" s="0" t="n">
        <v>385.1799999997947</v>
      </c>
    </row>
    <row r="38519">
      <c r="A38519" s="0" t="n">
        <v>0</v>
      </c>
      <c r="B38519" s="0" t="n">
        <v>385.1899999997947</v>
      </c>
    </row>
    <row r="38520">
      <c r="A38520" s="0" t="n">
        <v>0</v>
      </c>
      <c r="B38520" s="0" t="n">
        <v>385.1999999997947</v>
      </c>
    </row>
    <row r="38521">
      <c r="A38521" s="0" t="n">
        <v>0</v>
      </c>
      <c r="B38521" s="0" t="n">
        <v>385.2099999997947</v>
      </c>
    </row>
    <row r="38522">
      <c r="A38522" s="0" t="n">
        <v>0</v>
      </c>
      <c r="B38522" s="0" t="n">
        <v>385.2199999997947</v>
      </c>
    </row>
    <row r="38523">
      <c r="A38523" s="0" t="n">
        <v>0</v>
      </c>
      <c r="B38523" s="0" t="n">
        <v>385.2299999997946</v>
      </c>
    </row>
    <row r="38524">
      <c r="A38524" s="0" t="n">
        <v>0</v>
      </c>
      <c r="B38524" s="0" t="n">
        <v>385.2399999997946</v>
      </c>
    </row>
    <row r="38525">
      <c r="A38525" s="0" t="n">
        <v>0</v>
      </c>
      <c r="B38525" s="0" t="n">
        <v>385.2499999997946</v>
      </c>
    </row>
    <row r="38526">
      <c r="A38526" s="0" t="n">
        <v>0</v>
      </c>
      <c r="B38526" s="0" t="n">
        <v>385.2599999997946</v>
      </c>
    </row>
    <row r="38527">
      <c r="A38527" s="0" t="n">
        <v>0</v>
      </c>
      <c r="B38527" s="0" t="n">
        <v>385.2699999997946</v>
      </c>
    </row>
    <row r="38528">
      <c r="A38528" s="0" t="n">
        <v>0</v>
      </c>
      <c r="B38528" s="0" t="n">
        <v>385.2799999997946</v>
      </c>
    </row>
    <row r="38529">
      <c r="A38529" s="0" t="n">
        <v>0</v>
      </c>
      <c r="B38529" s="0" t="n">
        <v>385.2899999997946</v>
      </c>
    </row>
    <row r="38530">
      <c r="A38530" s="0" t="n">
        <v>0</v>
      </c>
      <c r="B38530" s="0" t="n">
        <v>385.2999999997946</v>
      </c>
    </row>
    <row r="38531">
      <c r="A38531" s="0" t="n">
        <v>0</v>
      </c>
      <c r="B38531" s="0" t="n">
        <v>385.3099999997946</v>
      </c>
    </row>
    <row r="38532">
      <c r="A38532" s="0" t="n">
        <v>0</v>
      </c>
      <c r="B38532" s="0" t="n">
        <v>385.3199999997946</v>
      </c>
    </row>
    <row r="38533">
      <c r="A38533" s="0" t="n">
        <v>0</v>
      </c>
      <c r="B38533" s="0" t="n">
        <v>385.3299999997946</v>
      </c>
    </row>
    <row r="38534">
      <c r="A38534" s="0" t="n">
        <v>0</v>
      </c>
      <c r="B38534" s="0" t="n">
        <v>385.3399999997945</v>
      </c>
    </row>
    <row r="38535">
      <c r="A38535" s="0" t="n">
        <v>0</v>
      </c>
      <c r="B38535" s="0" t="n">
        <v>385.3499999997945</v>
      </c>
    </row>
    <row r="38536">
      <c r="A38536" s="0" t="n">
        <v>0</v>
      </c>
      <c r="B38536" s="0" t="n">
        <v>385.3599999997945</v>
      </c>
    </row>
    <row r="38537">
      <c r="A38537" s="0" t="n">
        <v>0</v>
      </c>
      <c r="B38537" s="0" t="n">
        <v>385.3699999997945</v>
      </c>
    </row>
    <row r="38538">
      <c r="A38538" s="0" t="n">
        <v>0</v>
      </c>
      <c r="B38538" s="0" t="n">
        <v>385.3799999997945</v>
      </c>
    </row>
    <row r="38539">
      <c r="A38539" s="0" t="n">
        <v>0</v>
      </c>
      <c r="B38539" s="0" t="n">
        <v>385.3899999997945</v>
      </c>
    </row>
    <row r="38540">
      <c r="A38540" s="0" t="n">
        <v>0</v>
      </c>
      <c r="B38540" s="0" t="n">
        <v>385.3999999997945</v>
      </c>
    </row>
    <row r="38541">
      <c r="A38541" s="0" t="n">
        <v>0</v>
      </c>
      <c r="B38541" s="0" t="n">
        <v>385.4099999997945</v>
      </c>
    </row>
    <row r="38542">
      <c r="A38542" s="0" t="n">
        <v>0</v>
      </c>
      <c r="B38542" s="0" t="n">
        <v>385.4199999997945</v>
      </c>
    </row>
    <row r="38543">
      <c r="A38543" s="0" t="n">
        <v>0</v>
      </c>
      <c r="B38543" s="0" t="n">
        <v>385.4299999997945</v>
      </c>
    </row>
    <row r="38544">
      <c r="A38544" s="0" t="n">
        <v>0</v>
      </c>
      <c r="B38544" s="0" t="n">
        <v>385.4399999997945</v>
      </c>
    </row>
    <row r="38545">
      <c r="A38545" s="0" t="n">
        <v>0</v>
      </c>
      <c r="B38545" s="0" t="n">
        <v>385.4499999997944</v>
      </c>
    </row>
    <row r="38546">
      <c r="A38546" s="0" t="n">
        <v>0</v>
      </c>
      <c r="B38546" s="0" t="n">
        <v>385.4599999997944</v>
      </c>
    </row>
    <row r="38547">
      <c r="A38547" s="0" t="n">
        <v>0</v>
      </c>
      <c r="B38547" s="0" t="n">
        <v>385.4699999997944</v>
      </c>
    </row>
    <row r="38548">
      <c r="A38548" s="0" t="n">
        <v>0</v>
      </c>
      <c r="B38548" s="0" t="n">
        <v>385.4799999997944</v>
      </c>
    </row>
    <row r="38549">
      <c r="A38549" s="0" t="n">
        <v>0</v>
      </c>
      <c r="B38549" s="0" t="n">
        <v>385.4899999997944</v>
      </c>
    </row>
    <row r="38550">
      <c r="A38550" s="0" t="n">
        <v>0</v>
      </c>
      <c r="B38550" s="0" t="n">
        <v>385.4999999997944</v>
      </c>
    </row>
    <row r="38551">
      <c r="A38551" s="0" t="n">
        <v>0</v>
      </c>
      <c r="B38551" s="0" t="n">
        <v>385.5099999997944</v>
      </c>
    </row>
    <row r="38552">
      <c r="A38552" s="0" t="n">
        <v>0</v>
      </c>
      <c r="B38552" s="0" t="n">
        <v>385.5199999997944</v>
      </c>
    </row>
    <row r="38553">
      <c r="A38553" s="0" t="n">
        <v>0</v>
      </c>
      <c r="B38553" s="0" t="n">
        <v>385.5299999997944</v>
      </c>
    </row>
    <row r="38554">
      <c r="A38554" s="0" t="n">
        <v>0</v>
      </c>
      <c r="B38554" s="0" t="n">
        <v>385.5399999997944</v>
      </c>
    </row>
    <row r="38555">
      <c r="A38555" s="0" t="n">
        <v>0</v>
      </c>
      <c r="B38555" s="0" t="n">
        <v>385.5499999997944</v>
      </c>
    </row>
    <row r="38556">
      <c r="A38556" s="0" t="n">
        <v>0</v>
      </c>
      <c r="B38556" s="0" t="n">
        <v>385.5599999997943</v>
      </c>
    </row>
    <row r="38557">
      <c r="A38557" s="0" t="n">
        <v>0</v>
      </c>
      <c r="B38557" s="0" t="n">
        <v>385.5699999997943</v>
      </c>
    </row>
    <row r="38558">
      <c r="A38558" s="0" t="n">
        <v>0</v>
      </c>
      <c r="B38558" s="0" t="n">
        <v>385.5799999997943</v>
      </c>
    </row>
    <row r="38559">
      <c r="A38559" s="0" t="n">
        <v>0</v>
      </c>
      <c r="B38559" s="0" t="n">
        <v>385.5899999997943</v>
      </c>
    </row>
    <row r="38560">
      <c r="A38560" s="0" t="n">
        <v>0</v>
      </c>
      <c r="B38560" s="0" t="n">
        <v>385.5999999997943</v>
      </c>
    </row>
    <row r="38561">
      <c r="A38561" s="0" t="n">
        <v>0</v>
      </c>
      <c r="B38561" s="0" t="n">
        <v>385.6099999997943</v>
      </c>
    </row>
    <row r="38562">
      <c r="A38562" s="0" t="n">
        <v>0</v>
      </c>
      <c r="B38562" s="0" t="n">
        <v>385.6199999997943</v>
      </c>
    </row>
    <row r="38563">
      <c r="A38563" s="0" t="n">
        <v>0</v>
      </c>
      <c r="B38563" s="0" t="n">
        <v>385.6299999997943</v>
      </c>
    </row>
    <row r="38564">
      <c r="A38564" s="0" t="n">
        <v>0</v>
      </c>
      <c r="B38564" s="0" t="n">
        <v>385.6399999997943</v>
      </c>
    </row>
    <row r="38565">
      <c r="A38565" s="0" t="n">
        <v>0</v>
      </c>
      <c r="B38565" s="0" t="n">
        <v>385.6499999997943</v>
      </c>
    </row>
    <row r="38566">
      <c r="A38566" s="0" t="n">
        <v>0</v>
      </c>
      <c r="B38566" s="0" t="n">
        <v>385.6599999997943</v>
      </c>
    </row>
    <row r="38567">
      <c r="A38567" s="0" t="n">
        <v>0</v>
      </c>
      <c r="B38567" s="0" t="n">
        <v>385.6699999997942</v>
      </c>
    </row>
    <row r="38568">
      <c r="A38568" s="0" t="n">
        <v>0</v>
      </c>
      <c r="B38568" s="0" t="n">
        <v>385.6799999997942</v>
      </c>
    </row>
    <row r="38569">
      <c r="A38569" s="0" t="n">
        <v>0</v>
      </c>
      <c r="B38569" s="0" t="n">
        <v>385.6899999997942</v>
      </c>
    </row>
    <row r="38570">
      <c r="A38570" s="0" t="n">
        <v>0</v>
      </c>
      <c r="B38570" s="0" t="n">
        <v>385.6999999997942</v>
      </c>
    </row>
    <row r="38571">
      <c r="A38571" s="0" t="n">
        <v>0</v>
      </c>
      <c r="B38571" s="0" t="n">
        <v>385.7099999997942</v>
      </c>
    </row>
    <row r="38572">
      <c r="A38572" s="0" t="n">
        <v>0</v>
      </c>
      <c r="B38572" s="0" t="n">
        <v>385.7199999997942</v>
      </c>
    </row>
    <row r="38573">
      <c r="A38573" s="0" t="n">
        <v>0</v>
      </c>
      <c r="B38573" s="0" t="n">
        <v>385.7299999997942</v>
      </c>
    </row>
    <row r="38574">
      <c r="A38574" s="0" t="n">
        <v>0</v>
      </c>
      <c r="B38574" s="0" t="n">
        <v>385.7399999997942</v>
      </c>
    </row>
    <row r="38575">
      <c r="A38575" s="0" t="n">
        <v>0</v>
      </c>
      <c r="B38575" s="0" t="n">
        <v>385.7499999997942</v>
      </c>
    </row>
    <row r="38576">
      <c r="A38576" s="0" t="n">
        <v>0</v>
      </c>
      <c r="B38576" s="0" t="n">
        <v>385.7599999997942</v>
      </c>
    </row>
    <row r="38577">
      <c r="A38577" s="0" t="n">
        <v>0</v>
      </c>
      <c r="B38577" s="0" t="n">
        <v>385.7699999997942</v>
      </c>
    </row>
    <row r="38578">
      <c r="A38578" s="0" t="n">
        <v>0</v>
      </c>
      <c r="B38578" s="0" t="n">
        <v>385.7799999997941</v>
      </c>
    </row>
    <row r="38579">
      <c r="A38579" s="0" t="n">
        <v>0</v>
      </c>
      <c r="B38579" s="0" t="n">
        <v>385.7899999997941</v>
      </c>
    </row>
    <row r="38580">
      <c r="A38580" s="0" t="n">
        <v>0</v>
      </c>
      <c r="B38580" s="0" t="n">
        <v>385.7999999997941</v>
      </c>
    </row>
    <row r="38581">
      <c r="A38581" s="0" t="n">
        <v>0</v>
      </c>
      <c r="B38581" s="0" t="n">
        <v>385.8099999997941</v>
      </c>
    </row>
    <row r="38582">
      <c r="A38582" s="0" t="n">
        <v>0</v>
      </c>
      <c r="B38582" s="0" t="n">
        <v>385.8199999997941</v>
      </c>
    </row>
    <row r="38583">
      <c r="A38583" s="0" t="n">
        <v>0</v>
      </c>
      <c r="B38583" s="0" t="n">
        <v>385.8299999997941</v>
      </c>
    </row>
    <row r="38584">
      <c r="A38584" s="0" t="n">
        <v>0</v>
      </c>
      <c r="B38584" s="0" t="n">
        <v>385.8399999997941</v>
      </c>
    </row>
    <row r="38585">
      <c r="A38585" s="0" t="n">
        <v>0</v>
      </c>
      <c r="B38585" s="0" t="n">
        <v>385.8499999997941</v>
      </c>
    </row>
    <row r="38586">
      <c r="A38586" s="0" t="n">
        <v>0</v>
      </c>
      <c r="B38586" s="0" t="n">
        <v>385.8599999997941</v>
      </c>
    </row>
    <row r="38587">
      <c r="A38587" s="0" t="n">
        <v>0</v>
      </c>
      <c r="B38587" s="0" t="n">
        <v>385.8699999997941</v>
      </c>
    </row>
    <row r="38588">
      <c r="A38588" s="0" t="n">
        <v>0</v>
      </c>
      <c r="B38588" s="0" t="n">
        <v>385.8799999997941</v>
      </c>
    </row>
    <row r="38589">
      <c r="A38589" s="0" t="n">
        <v>0</v>
      </c>
      <c r="B38589" s="0" t="n">
        <v>385.889999999794</v>
      </c>
    </row>
    <row r="38590">
      <c r="A38590" s="0" t="n">
        <v>0</v>
      </c>
      <c r="B38590" s="0" t="n">
        <v>385.899999999794</v>
      </c>
    </row>
    <row r="38591">
      <c r="A38591" s="0" t="n">
        <v>0</v>
      </c>
      <c r="B38591" s="0" t="n">
        <v>385.909999999794</v>
      </c>
    </row>
    <row r="38592">
      <c r="A38592" s="0" t="n">
        <v>0</v>
      </c>
      <c r="B38592" s="0" t="n">
        <v>385.919999999794</v>
      </c>
    </row>
    <row r="38593">
      <c r="A38593" s="0" t="n">
        <v>0</v>
      </c>
      <c r="B38593" s="0" t="n">
        <v>385.929999999794</v>
      </c>
    </row>
    <row r="38594">
      <c r="A38594" s="0" t="n">
        <v>0</v>
      </c>
      <c r="B38594" s="0" t="n">
        <v>385.939999999794</v>
      </c>
    </row>
    <row r="38595">
      <c r="A38595" s="0" t="n">
        <v>0</v>
      </c>
      <c r="B38595" s="0" t="n">
        <v>385.949999999794</v>
      </c>
    </row>
    <row r="38596">
      <c r="A38596" s="0" t="n">
        <v>0</v>
      </c>
      <c r="B38596" s="0" t="n">
        <v>385.959999999794</v>
      </c>
    </row>
    <row r="38597">
      <c r="A38597" s="0" t="n">
        <v>0</v>
      </c>
      <c r="B38597" s="0" t="n">
        <v>385.969999999794</v>
      </c>
    </row>
    <row r="38598">
      <c r="A38598" s="0" t="n">
        <v>0</v>
      </c>
      <c r="B38598" s="0" t="n">
        <v>385.979999999794</v>
      </c>
    </row>
    <row r="38599">
      <c r="A38599" s="0" t="n">
        <v>0</v>
      </c>
      <c r="B38599" s="0" t="n">
        <v>385.989999999794</v>
      </c>
    </row>
    <row r="38600">
      <c r="A38600" s="0" t="n">
        <v>0</v>
      </c>
      <c r="B38600" s="0" t="n">
        <v>385.9999999997939</v>
      </c>
    </row>
    <row r="38601">
      <c r="A38601" s="0" t="n">
        <v>0</v>
      </c>
      <c r="B38601" s="0" t="n">
        <v>386.0099999997939</v>
      </c>
    </row>
    <row r="38602">
      <c r="A38602" s="0" t="n">
        <v>0</v>
      </c>
      <c r="B38602" s="0" t="n">
        <v>386.0199999997939</v>
      </c>
    </row>
    <row r="38603">
      <c r="A38603" s="0" t="n">
        <v>0</v>
      </c>
      <c r="B38603" s="0" t="n">
        <v>386.0299999997939</v>
      </c>
    </row>
    <row r="38604">
      <c r="A38604" s="0" t="n">
        <v>0</v>
      </c>
      <c r="B38604" s="0" t="n">
        <v>386.0399999997939</v>
      </c>
    </row>
    <row r="38605">
      <c r="A38605" s="0" t="n">
        <v>0</v>
      </c>
      <c r="B38605" s="0" t="n">
        <v>386.0499999997939</v>
      </c>
    </row>
    <row r="38606">
      <c r="A38606" s="0" t="n">
        <v>0</v>
      </c>
      <c r="B38606" s="0" t="n">
        <v>386.0599999997939</v>
      </c>
    </row>
    <row r="38607">
      <c r="A38607" s="0" t="n">
        <v>0</v>
      </c>
      <c r="B38607" s="0" t="n">
        <v>386.0699999997939</v>
      </c>
    </row>
    <row r="38608">
      <c r="A38608" s="0" t="n">
        <v>0</v>
      </c>
      <c r="B38608" s="0" t="n">
        <v>386.0799999997939</v>
      </c>
    </row>
    <row r="38609">
      <c r="A38609" s="0" t="n">
        <v>0</v>
      </c>
      <c r="B38609" s="0" t="n">
        <v>386.0899999997939</v>
      </c>
    </row>
    <row r="38610">
      <c r="A38610" s="0" t="n">
        <v>0</v>
      </c>
      <c r="B38610" s="0" t="n">
        <v>386.0999999997939</v>
      </c>
    </row>
    <row r="38611">
      <c r="A38611" s="0" t="n">
        <v>0</v>
      </c>
      <c r="B38611" s="0" t="n">
        <v>386.1099999997938</v>
      </c>
    </row>
    <row r="38612">
      <c r="A38612" s="0" t="n">
        <v>0</v>
      </c>
      <c r="B38612" s="0" t="n">
        <v>386.1199999997938</v>
      </c>
    </row>
    <row r="38613">
      <c r="A38613" s="0" t="n">
        <v>0</v>
      </c>
      <c r="B38613" s="0" t="n">
        <v>386.1299999997938</v>
      </c>
    </row>
    <row r="38614">
      <c r="A38614" s="0" t="n">
        <v>0</v>
      </c>
      <c r="B38614" s="0" t="n">
        <v>386.1399999997938</v>
      </c>
    </row>
    <row r="38615">
      <c r="A38615" s="0" t="n">
        <v>0</v>
      </c>
      <c r="B38615" s="0" t="n">
        <v>386.1499999997938</v>
      </c>
    </row>
    <row r="38616">
      <c r="A38616" s="0" t="n">
        <v>0</v>
      </c>
      <c r="B38616" s="0" t="n">
        <v>386.1599999997938</v>
      </c>
    </row>
    <row r="38617">
      <c r="A38617" s="0" t="n">
        <v>0</v>
      </c>
      <c r="B38617" s="0" t="n">
        <v>386.1699999997938</v>
      </c>
    </row>
    <row r="38618">
      <c r="A38618" s="0" t="n">
        <v>0</v>
      </c>
      <c r="B38618" s="0" t="n">
        <v>386.1799999997938</v>
      </c>
    </row>
    <row r="38619">
      <c r="A38619" s="0" t="n">
        <v>0</v>
      </c>
      <c r="B38619" s="0" t="n">
        <v>386.1899999997938</v>
      </c>
    </row>
    <row r="38620">
      <c r="A38620" s="0" t="n">
        <v>0</v>
      </c>
      <c r="B38620" s="0" t="n">
        <v>386.1999999997938</v>
      </c>
    </row>
    <row r="38621">
      <c r="A38621" s="0" t="n">
        <v>0</v>
      </c>
      <c r="B38621" s="0" t="n">
        <v>386.2099999997938</v>
      </c>
    </row>
    <row r="38622">
      <c r="A38622" s="0" t="n">
        <v>0</v>
      </c>
      <c r="B38622" s="0" t="n">
        <v>386.2199999997937</v>
      </c>
    </row>
    <row r="38623">
      <c r="A38623" s="0" t="n">
        <v>0</v>
      </c>
      <c r="B38623" s="0" t="n">
        <v>386.2299999997937</v>
      </c>
    </row>
    <row r="38624">
      <c r="A38624" s="0" t="n">
        <v>0</v>
      </c>
      <c r="B38624" s="0" t="n">
        <v>386.2399999997937</v>
      </c>
    </row>
    <row r="38625">
      <c r="A38625" s="0" t="n">
        <v>0</v>
      </c>
      <c r="B38625" s="0" t="n">
        <v>386.2499999997937</v>
      </c>
    </row>
    <row r="38626">
      <c r="A38626" s="0" t="n">
        <v>0</v>
      </c>
      <c r="B38626" s="0" t="n">
        <v>386.2599999997937</v>
      </c>
    </row>
    <row r="38627">
      <c r="A38627" s="0" t="n">
        <v>0</v>
      </c>
      <c r="B38627" s="0" t="n">
        <v>386.2699999997937</v>
      </c>
    </row>
    <row r="38628">
      <c r="A38628" s="0" t="n">
        <v>0</v>
      </c>
      <c r="B38628" s="0" t="n">
        <v>386.2799999997937</v>
      </c>
    </row>
    <row r="38629">
      <c r="A38629" s="0" t="n">
        <v>0</v>
      </c>
      <c r="B38629" s="0" t="n">
        <v>386.2899999997937</v>
      </c>
    </row>
    <row r="38630">
      <c r="A38630" s="0" t="n">
        <v>0</v>
      </c>
      <c r="B38630" s="0" t="n">
        <v>386.2999999997937</v>
      </c>
    </row>
    <row r="38631">
      <c r="A38631" s="0" t="n">
        <v>0</v>
      </c>
      <c r="B38631" s="0" t="n">
        <v>386.3099999997937</v>
      </c>
    </row>
    <row r="38632">
      <c r="A38632" s="0" t="n">
        <v>0</v>
      </c>
      <c r="B38632" s="0" t="n">
        <v>386.3199999997937</v>
      </c>
    </row>
    <row r="38633">
      <c r="A38633" s="0" t="n">
        <v>0</v>
      </c>
      <c r="B38633" s="0" t="n">
        <v>386.3299999997936</v>
      </c>
    </row>
    <row r="38634">
      <c r="A38634" s="0" t="n">
        <v>0</v>
      </c>
      <c r="B38634" s="0" t="n">
        <v>386.3399999997936</v>
      </c>
    </row>
    <row r="38635">
      <c r="A38635" s="0" t="n">
        <v>0</v>
      </c>
      <c r="B38635" s="0" t="n">
        <v>386.3499999997936</v>
      </c>
    </row>
    <row r="38636">
      <c r="A38636" s="0" t="n">
        <v>0</v>
      </c>
      <c r="B38636" s="0" t="n">
        <v>386.3599999997936</v>
      </c>
    </row>
    <row r="38637">
      <c r="A38637" s="0" t="n">
        <v>0</v>
      </c>
      <c r="B38637" s="0" t="n">
        <v>386.3699999997936</v>
      </c>
    </row>
    <row r="38638">
      <c r="A38638" s="0" t="n">
        <v>0</v>
      </c>
      <c r="B38638" s="0" t="n">
        <v>386.3799999997936</v>
      </c>
    </row>
    <row r="38639">
      <c r="A38639" s="0" t="n">
        <v>0</v>
      </c>
      <c r="B38639" s="0" t="n">
        <v>386.3899999997936</v>
      </c>
    </row>
    <row r="38640">
      <c r="A38640" s="0" t="n">
        <v>0</v>
      </c>
      <c r="B38640" s="0" t="n">
        <v>386.3999999997936</v>
      </c>
    </row>
    <row r="38641">
      <c r="A38641" s="0" t="n">
        <v>0</v>
      </c>
      <c r="B38641" s="0" t="n">
        <v>386.4099999997936</v>
      </c>
    </row>
    <row r="38642">
      <c r="A38642" s="0" t="n">
        <v>0</v>
      </c>
      <c r="B38642" s="0" t="n">
        <v>386.4199999997936</v>
      </c>
    </row>
    <row r="38643">
      <c r="A38643" s="0" t="n">
        <v>0</v>
      </c>
      <c r="B38643" s="0" t="n">
        <v>386.4299999997936</v>
      </c>
    </row>
    <row r="38644">
      <c r="A38644" s="0" t="n">
        <v>0</v>
      </c>
      <c r="B38644" s="0" t="n">
        <v>386.4399999997935</v>
      </c>
    </row>
    <row r="38645">
      <c r="A38645" s="0" t="n">
        <v>0</v>
      </c>
      <c r="B38645" s="0" t="n">
        <v>386.4499999997935</v>
      </c>
    </row>
    <row r="38646">
      <c r="A38646" s="0" t="n">
        <v>0</v>
      </c>
      <c r="B38646" s="0" t="n">
        <v>386.4599999997935</v>
      </c>
    </row>
    <row r="38647">
      <c r="A38647" s="0" t="n">
        <v>0</v>
      </c>
      <c r="B38647" s="0" t="n">
        <v>386.4699999997935</v>
      </c>
    </row>
    <row r="38648">
      <c r="A38648" s="0" t="n">
        <v>0</v>
      </c>
      <c r="B38648" s="0" t="n">
        <v>386.4799999997935</v>
      </c>
    </row>
    <row r="38649">
      <c r="A38649" s="0" t="n">
        <v>0</v>
      </c>
      <c r="B38649" s="0" t="n">
        <v>386.4899999997935</v>
      </c>
    </row>
    <row r="38650">
      <c r="A38650" s="0" t="n">
        <v>0</v>
      </c>
      <c r="B38650" s="0" t="n">
        <v>386.4999999997935</v>
      </c>
    </row>
    <row r="38651">
      <c r="A38651" s="0" t="n">
        <v>0</v>
      </c>
      <c r="B38651" s="0" t="n">
        <v>386.5099999997935</v>
      </c>
    </row>
    <row r="38652">
      <c r="A38652" s="0" t="n">
        <v>0</v>
      </c>
      <c r="B38652" s="0" t="n">
        <v>386.5199999997935</v>
      </c>
    </row>
    <row r="38653">
      <c r="A38653" s="0" t="n">
        <v>0</v>
      </c>
      <c r="B38653" s="0" t="n">
        <v>386.5299999997935</v>
      </c>
    </row>
    <row r="38654">
      <c r="A38654" s="0" t="n">
        <v>0</v>
      </c>
      <c r="B38654" s="0" t="n">
        <v>386.5399999997935</v>
      </c>
    </row>
    <row r="38655">
      <c r="A38655" s="0" t="n">
        <v>0</v>
      </c>
      <c r="B38655" s="0" t="n">
        <v>386.5499999997934</v>
      </c>
    </row>
    <row r="38656">
      <c r="A38656" s="0" t="n">
        <v>0</v>
      </c>
      <c r="B38656" s="0" t="n">
        <v>386.5599999997934</v>
      </c>
    </row>
    <row r="38657">
      <c r="A38657" s="0" t="n">
        <v>0</v>
      </c>
      <c r="B38657" s="0" t="n">
        <v>386.5699999997934</v>
      </c>
    </row>
    <row r="38658">
      <c r="A38658" s="0" t="n">
        <v>0</v>
      </c>
      <c r="B38658" s="0" t="n">
        <v>386.5799999997934</v>
      </c>
    </row>
    <row r="38659">
      <c r="A38659" s="0" t="n">
        <v>0</v>
      </c>
      <c r="B38659" s="0" t="n">
        <v>386.5899999997934</v>
      </c>
    </row>
    <row r="38660">
      <c r="A38660" s="0" t="n">
        <v>0</v>
      </c>
      <c r="B38660" s="0" t="n">
        <v>386.5999999997934</v>
      </c>
    </row>
    <row r="38661">
      <c r="A38661" s="0" t="n">
        <v>0</v>
      </c>
      <c r="B38661" s="0" t="n">
        <v>386.6099999997934</v>
      </c>
    </row>
    <row r="38662">
      <c r="A38662" s="0" t="n">
        <v>0</v>
      </c>
      <c r="B38662" s="0" t="n">
        <v>386.6199999997934</v>
      </c>
    </row>
    <row r="38663">
      <c r="A38663" s="0" t="n">
        <v>0</v>
      </c>
      <c r="B38663" s="0" t="n">
        <v>386.6299999997934</v>
      </c>
    </row>
    <row r="38664">
      <c r="A38664" s="0" t="n">
        <v>0</v>
      </c>
      <c r="B38664" s="0" t="n">
        <v>386.6399999997934</v>
      </c>
    </row>
    <row r="38665">
      <c r="A38665" s="0" t="n">
        <v>0</v>
      </c>
      <c r="B38665" s="0" t="n">
        <v>386.6499999997934</v>
      </c>
    </row>
    <row r="38666">
      <c r="A38666" s="0" t="n">
        <v>0</v>
      </c>
      <c r="B38666" s="0" t="n">
        <v>386.6599999997933</v>
      </c>
    </row>
    <row r="38667">
      <c r="A38667" s="0" t="n">
        <v>0</v>
      </c>
      <c r="B38667" s="0" t="n">
        <v>386.6699999997933</v>
      </c>
    </row>
    <row r="38668">
      <c r="A38668" s="0" t="n">
        <v>0</v>
      </c>
      <c r="B38668" s="0" t="n">
        <v>386.6799999997933</v>
      </c>
    </row>
    <row r="38669">
      <c r="A38669" s="0" t="n">
        <v>0</v>
      </c>
      <c r="B38669" s="0" t="n">
        <v>386.6899999997933</v>
      </c>
    </row>
    <row r="38670">
      <c r="A38670" s="0" t="n">
        <v>0</v>
      </c>
      <c r="B38670" s="0" t="n">
        <v>386.6999999997933</v>
      </c>
    </row>
    <row r="38671">
      <c r="A38671" s="0" t="n">
        <v>0</v>
      </c>
      <c r="B38671" s="0" t="n">
        <v>386.7099999997933</v>
      </c>
    </row>
    <row r="38672">
      <c r="A38672" s="0" t="n">
        <v>0</v>
      </c>
      <c r="B38672" s="0" t="n">
        <v>386.7199999997933</v>
      </c>
    </row>
    <row r="38673">
      <c r="A38673" s="0" t="n">
        <v>0</v>
      </c>
      <c r="B38673" s="0" t="n">
        <v>386.7299999997933</v>
      </c>
    </row>
    <row r="38674">
      <c r="A38674" s="0" t="n">
        <v>0</v>
      </c>
      <c r="B38674" s="0" t="n">
        <v>386.7399999997933</v>
      </c>
    </row>
    <row r="38675">
      <c r="A38675" s="0" t="n">
        <v>0</v>
      </c>
      <c r="B38675" s="0" t="n">
        <v>386.7499999997933</v>
      </c>
    </row>
    <row r="38676">
      <c r="A38676" s="0" t="n">
        <v>0</v>
      </c>
      <c r="B38676" s="0" t="n">
        <v>386.7599999997933</v>
      </c>
    </row>
    <row r="38677">
      <c r="A38677" s="0" t="n">
        <v>0</v>
      </c>
      <c r="B38677" s="0" t="n">
        <v>386.7699999997932</v>
      </c>
    </row>
    <row r="38678">
      <c r="A38678" s="0" t="n">
        <v>0</v>
      </c>
      <c r="B38678" s="0" t="n">
        <v>386.7799999997932</v>
      </c>
    </row>
    <row r="38679">
      <c r="A38679" s="0" t="n">
        <v>0</v>
      </c>
      <c r="B38679" s="0" t="n">
        <v>386.7899999997932</v>
      </c>
    </row>
    <row r="38680">
      <c r="A38680" s="0" t="n">
        <v>0</v>
      </c>
      <c r="B38680" s="0" t="n">
        <v>386.7999999997932</v>
      </c>
    </row>
    <row r="38681">
      <c r="A38681" s="0" t="n">
        <v>0</v>
      </c>
      <c r="B38681" s="0" t="n">
        <v>386.8099999997932</v>
      </c>
    </row>
    <row r="38682">
      <c r="A38682" s="0" t="n">
        <v>0</v>
      </c>
      <c r="B38682" s="0" t="n">
        <v>386.8199999997932</v>
      </c>
    </row>
    <row r="38683">
      <c r="A38683" s="0" t="n">
        <v>0</v>
      </c>
      <c r="B38683" s="0" t="n">
        <v>386.8299999997932</v>
      </c>
    </row>
    <row r="38684">
      <c r="A38684" s="0" t="n">
        <v>0</v>
      </c>
      <c r="B38684" s="0" t="n">
        <v>386.8399999997932</v>
      </c>
    </row>
    <row r="38685">
      <c r="A38685" s="0" t="n">
        <v>0</v>
      </c>
      <c r="B38685" s="0" t="n">
        <v>386.8499999997932</v>
      </c>
    </row>
    <row r="38686">
      <c r="A38686" s="0" t="n">
        <v>0</v>
      </c>
      <c r="B38686" s="0" t="n">
        <v>386.8599999997932</v>
      </c>
    </row>
    <row r="38687">
      <c r="A38687" s="0" t="n">
        <v>0</v>
      </c>
      <c r="B38687" s="0" t="n">
        <v>386.8699999997932</v>
      </c>
    </row>
    <row r="38688">
      <c r="A38688" s="0" t="n">
        <v>0</v>
      </c>
      <c r="B38688" s="0" t="n">
        <v>386.8799999997931</v>
      </c>
    </row>
    <row r="38689">
      <c r="A38689" s="0" t="n">
        <v>0</v>
      </c>
      <c r="B38689" s="0" t="n">
        <v>386.8899999997931</v>
      </c>
    </row>
    <row r="38690">
      <c r="A38690" s="0" t="n">
        <v>0</v>
      </c>
      <c r="B38690" s="0" t="n">
        <v>386.8999999997931</v>
      </c>
    </row>
    <row r="38691">
      <c r="A38691" s="0" t="n">
        <v>0</v>
      </c>
      <c r="B38691" s="0" t="n">
        <v>386.9099999997931</v>
      </c>
    </row>
    <row r="38692">
      <c r="A38692" s="0" t="n">
        <v>0</v>
      </c>
      <c r="B38692" s="0" t="n">
        <v>386.9199999997931</v>
      </c>
    </row>
    <row r="38693">
      <c r="A38693" s="0" t="n">
        <v>0</v>
      </c>
      <c r="B38693" s="0" t="n">
        <v>386.9299999997931</v>
      </c>
    </row>
    <row r="38694">
      <c r="A38694" s="0" t="n">
        <v>0</v>
      </c>
      <c r="B38694" s="0" t="n">
        <v>386.9399999997931</v>
      </c>
    </row>
    <row r="38695">
      <c r="A38695" s="0" t="n">
        <v>0</v>
      </c>
      <c r="B38695" s="0" t="n">
        <v>386.9499999997931</v>
      </c>
    </row>
    <row r="38696">
      <c r="A38696" s="0" t="n">
        <v>0</v>
      </c>
      <c r="B38696" s="0" t="n">
        <v>386.9599999997931</v>
      </c>
    </row>
    <row r="38697">
      <c r="A38697" s="0" t="n">
        <v>0</v>
      </c>
      <c r="B38697" s="0" t="n">
        <v>386.9699999997931</v>
      </c>
    </row>
    <row r="38698">
      <c r="A38698" s="0" t="n">
        <v>0</v>
      </c>
      <c r="B38698" s="0" t="n">
        <v>386.9799999997931</v>
      </c>
    </row>
    <row r="38699">
      <c r="A38699" s="0" t="n">
        <v>0</v>
      </c>
      <c r="B38699" s="0" t="n">
        <v>386.989999999793</v>
      </c>
    </row>
    <row r="38700">
      <c r="A38700" s="0" t="n">
        <v>0</v>
      </c>
      <c r="B38700" s="0" t="n">
        <v>386.999999999793</v>
      </c>
    </row>
    <row r="38701">
      <c r="A38701" s="0" t="n">
        <v>0</v>
      </c>
      <c r="B38701" s="0" t="n">
        <v>387.009999999793</v>
      </c>
    </row>
    <row r="38702">
      <c r="A38702" s="0" t="n">
        <v>0</v>
      </c>
      <c r="B38702" s="0" t="n">
        <v>387.019999999793</v>
      </c>
    </row>
    <row r="38703">
      <c r="A38703" s="0" t="n">
        <v>0</v>
      </c>
      <c r="B38703" s="0" t="n">
        <v>387.029999999793</v>
      </c>
    </row>
    <row r="38704">
      <c r="A38704" s="0" t="n">
        <v>0</v>
      </c>
      <c r="B38704" s="0" t="n">
        <v>387.039999999793</v>
      </c>
    </row>
    <row r="38705">
      <c r="A38705" s="0" t="n">
        <v>0</v>
      </c>
      <c r="B38705" s="0" t="n">
        <v>387.049999999793</v>
      </c>
    </row>
    <row r="38706">
      <c r="A38706" s="0" t="n">
        <v>0</v>
      </c>
      <c r="B38706" s="0" t="n">
        <v>387.059999999793</v>
      </c>
    </row>
    <row r="38707">
      <c r="A38707" s="0" t="n">
        <v>0</v>
      </c>
      <c r="B38707" s="0" t="n">
        <v>387.069999999793</v>
      </c>
    </row>
    <row r="38708">
      <c r="A38708" s="0" t="n">
        <v>0</v>
      </c>
      <c r="B38708" s="0" t="n">
        <v>387.079999999793</v>
      </c>
    </row>
    <row r="38709">
      <c r="A38709" s="0" t="n">
        <v>0</v>
      </c>
      <c r="B38709" s="0" t="n">
        <v>387.089999999793</v>
      </c>
    </row>
    <row r="38710">
      <c r="A38710" s="0" t="n">
        <v>0</v>
      </c>
      <c r="B38710" s="0" t="n">
        <v>387.0999999997929</v>
      </c>
    </row>
    <row r="38711">
      <c r="A38711" s="0" t="n">
        <v>0</v>
      </c>
      <c r="B38711" s="0" t="n">
        <v>387.1099999997929</v>
      </c>
    </row>
    <row r="38712">
      <c r="A38712" s="0" t="n">
        <v>0</v>
      </c>
      <c r="B38712" s="0" t="n">
        <v>387.1199999997929</v>
      </c>
    </row>
    <row r="38713">
      <c r="A38713" s="0" t="n">
        <v>0</v>
      </c>
      <c r="B38713" s="0" t="n">
        <v>387.1299999997929</v>
      </c>
    </row>
    <row r="38714">
      <c r="A38714" s="0" t="n">
        <v>0</v>
      </c>
      <c r="B38714" s="0" t="n">
        <v>387.1399999997929</v>
      </c>
    </row>
    <row r="38715">
      <c r="A38715" s="0" t="n">
        <v>0</v>
      </c>
      <c r="B38715" s="0" t="n">
        <v>387.1499999997929</v>
      </c>
    </row>
    <row r="38716">
      <c r="A38716" s="0" t="n">
        <v>0</v>
      </c>
      <c r="B38716" s="0" t="n">
        <v>387.1599999997929</v>
      </c>
    </row>
    <row r="38717">
      <c r="A38717" s="0" t="n">
        <v>0</v>
      </c>
      <c r="B38717" s="0" t="n">
        <v>387.1699999997929</v>
      </c>
    </row>
    <row r="38718">
      <c r="A38718" s="0" t="n">
        <v>0</v>
      </c>
      <c r="B38718" s="0" t="n">
        <v>387.1799999997929</v>
      </c>
    </row>
    <row r="38719">
      <c r="A38719" s="0" t="n">
        <v>0</v>
      </c>
      <c r="B38719" s="0" t="n">
        <v>387.1899999997929</v>
      </c>
    </row>
    <row r="38720">
      <c r="A38720" s="0" t="n">
        <v>0</v>
      </c>
      <c r="B38720" s="0" t="n">
        <v>387.1999999997929</v>
      </c>
    </row>
    <row r="38721">
      <c r="A38721" s="0" t="n">
        <v>0</v>
      </c>
      <c r="B38721" s="0" t="n">
        <v>387.2099999997928</v>
      </c>
    </row>
    <row r="38722">
      <c r="A38722" s="0" t="n">
        <v>0</v>
      </c>
      <c r="B38722" s="0" t="n">
        <v>387.2199999997928</v>
      </c>
    </row>
    <row r="38723">
      <c r="A38723" s="0" t="n">
        <v>0</v>
      </c>
      <c r="B38723" s="0" t="n">
        <v>387.2299999997928</v>
      </c>
    </row>
    <row r="38724">
      <c r="A38724" s="0" t="n">
        <v>0</v>
      </c>
      <c r="B38724" s="0" t="n">
        <v>387.2399999997928</v>
      </c>
    </row>
    <row r="38725">
      <c r="A38725" s="0" t="n">
        <v>0</v>
      </c>
      <c r="B38725" s="0" t="n">
        <v>387.2499999997928</v>
      </c>
    </row>
    <row r="38726">
      <c r="A38726" s="0" t="n">
        <v>0</v>
      </c>
      <c r="B38726" s="0" t="n">
        <v>387.2599999997928</v>
      </c>
    </row>
    <row r="38727">
      <c r="A38727" s="0" t="n">
        <v>0</v>
      </c>
      <c r="B38727" s="0" t="n">
        <v>387.2699999997928</v>
      </c>
    </row>
    <row r="38728">
      <c r="A38728" s="0" t="n">
        <v>0</v>
      </c>
      <c r="B38728" s="0" t="n">
        <v>387.2799999997928</v>
      </c>
    </row>
    <row r="38729">
      <c r="A38729" s="0" t="n">
        <v>0</v>
      </c>
      <c r="B38729" s="0" t="n">
        <v>387.2899999997928</v>
      </c>
    </row>
    <row r="38730">
      <c r="A38730" s="0" t="n">
        <v>0</v>
      </c>
      <c r="B38730" s="0" t="n">
        <v>387.2999999997928</v>
      </c>
    </row>
    <row r="38731">
      <c r="A38731" s="0" t="n">
        <v>0</v>
      </c>
      <c r="B38731" s="0" t="n">
        <v>387.3099999997928</v>
      </c>
    </row>
    <row r="38732">
      <c r="A38732" s="0" t="n">
        <v>0</v>
      </c>
      <c r="B38732" s="0" t="n">
        <v>387.3199999997927</v>
      </c>
    </row>
    <row r="38733">
      <c r="A38733" s="0" t="n">
        <v>0</v>
      </c>
      <c r="B38733" s="0" t="n">
        <v>387.3299999997927</v>
      </c>
    </row>
    <row r="38734">
      <c r="A38734" s="0" t="n">
        <v>0</v>
      </c>
      <c r="B38734" s="0" t="n">
        <v>387.3399999997927</v>
      </c>
    </row>
    <row r="38735">
      <c r="A38735" s="0" t="n">
        <v>0</v>
      </c>
      <c r="B38735" s="0" t="n">
        <v>387.3499999997927</v>
      </c>
    </row>
    <row r="38736">
      <c r="A38736" s="0" t="n">
        <v>0</v>
      </c>
      <c r="B38736" s="0" t="n">
        <v>387.3599999997927</v>
      </c>
    </row>
    <row r="38737">
      <c r="A38737" s="0" t="n">
        <v>0</v>
      </c>
      <c r="B38737" s="0" t="n">
        <v>387.3699999997927</v>
      </c>
    </row>
    <row r="38738">
      <c r="A38738" s="0" t="n">
        <v>0</v>
      </c>
      <c r="B38738" s="0" t="n">
        <v>387.3799999997927</v>
      </c>
    </row>
    <row r="38739">
      <c r="A38739" s="0" t="n">
        <v>0</v>
      </c>
      <c r="B38739" s="0" t="n">
        <v>387.3899999997927</v>
      </c>
    </row>
    <row r="38740">
      <c r="A38740" s="0" t="n">
        <v>0</v>
      </c>
      <c r="B38740" s="0" t="n">
        <v>387.3999999997927</v>
      </c>
    </row>
    <row r="38741">
      <c r="A38741" s="0" t="n">
        <v>0</v>
      </c>
      <c r="B38741" s="0" t="n">
        <v>387.4099999997927</v>
      </c>
    </row>
    <row r="38742">
      <c r="A38742" s="0" t="n">
        <v>0</v>
      </c>
      <c r="B38742" s="0" t="n">
        <v>387.4199999997927</v>
      </c>
    </row>
    <row r="38743">
      <c r="A38743" s="0" t="n">
        <v>0</v>
      </c>
      <c r="B38743" s="0" t="n">
        <v>387.4299999997926</v>
      </c>
    </row>
    <row r="38744">
      <c r="A38744" s="0" t="n">
        <v>0</v>
      </c>
      <c r="B38744" s="0" t="n">
        <v>387.4399999997926</v>
      </c>
    </row>
    <row r="38745">
      <c r="A38745" s="0" t="n">
        <v>0</v>
      </c>
      <c r="B38745" s="0" t="n">
        <v>387.4499999997926</v>
      </c>
    </row>
    <row r="38746">
      <c r="A38746" s="0" t="n">
        <v>0</v>
      </c>
      <c r="B38746" s="0" t="n">
        <v>387.4599999997926</v>
      </c>
    </row>
    <row r="38747">
      <c r="A38747" s="0" t="n">
        <v>0</v>
      </c>
      <c r="B38747" s="0" t="n">
        <v>387.4699999997926</v>
      </c>
    </row>
    <row r="38748">
      <c r="A38748" s="0" t="n">
        <v>0</v>
      </c>
      <c r="B38748" s="0" t="n">
        <v>387.4799999997926</v>
      </c>
    </row>
    <row r="38749">
      <c r="A38749" s="0" t="n">
        <v>0</v>
      </c>
      <c r="B38749" s="0" t="n">
        <v>387.4899999997926</v>
      </c>
    </row>
    <row r="38750">
      <c r="A38750" s="0" t="n">
        <v>0</v>
      </c>
      <c r="B38750" s="0" t="n">
        <v>387.4999999997926</v>
      </c>
    </row>
    <row r="38751">
      <c r="A38751" s="0" t="n">
        <v>0</v>
      </c>
      <c r="B38751" s="0" t="n">
        <v>387.5099999997926</v>
      </c>
    </row>
    <row r="38752">
      <c r="A38752" s="0" t="n">
        <v>0</v>
      </c>
      <c r="B38752" s="0" t="n">
        <v>387.5199999997926</v>
      </c>
    </row>
    <row r="38753">
      <c r="A38753" s="0" t="n">
        <v>0</v>
      </c>
      <c r="B38753" s="0" t="n">
        <v>387.5299999997926</v>
      </c>
    </row>
    <row r="38754">
      <c r="A38754" s="0" t="n">
        <v>0</v>
      </c>
      <c r="B38754" s="0" t="n">
        <v>387.5399999997925</v>
      </c>
    </row>
    <row r="38755">
      <c r="A38755" s="0" t="n">
        <v>0</v>
      </c>
      <c r="B38755" s="0" t="n">
        <v>387.5499999997925</v>
      </c>
    </row>
    <row r="38756">
      <c r="A38756" s="0" t="n">
        <v>0</v>
      </c>
      <c r="B38756" s="0" t="n">
        <v>387.5599999997925</v>
      </c>
    </row>
    <row r="38757">
      <c r="A38757" s="0" t="n">
        <v>0</v>
      </c>
      <c r="B38757" s="0" t="n">
        <v>387.5699999997925</v>
      </c>
    </row>
    <row r="38758">
      <c r="A38758" s="0" t="n">
        <v>0</v>
      </c>
      <c r="B38758" s="0" t="n">
        <v>387.5799999997925</v>
      </c>
    </row>
    <row r="38759">
      <c r="A38759" s="0" t="n">
        <v>0</v>
      </c>
      <c r="B38759" s="0" t="n">
        <v>387.5899999997925</v>
      </c>
    </row>
    <row r="38760">
      <c r="A38760" s="0" t="n">
        <v>0</v>
      </c>
      <c r="B38760" s="0" t="n">
        <v>387.5999999997925</v>
      </c>
    </row>
    <row r="38761">
      <c r="A38761" s="0" t="n">
        <v>0</v>
      </c>
      <c r="B38761" s="0" t="n">
        <v>387.6099999997925</v>
      </c>
    </row>
    <row r="38762">
      <c r="A38762" s="0" t="n">
        <v>0</v>
      </c>
      <c r="B38762" s="0" t="n">
        <v>387.6199999997925</v>
      </c>
    </row>
    <row r="38763">
      <c r="A38763" s="0" t="n">
        <v>0</v>
      </c>
      <c r="B38763" s="0" t="n">
        <v>387.6299999997925</v>
      </c>
    </row>
    <row r="38764">
      <c r="A38764" s="0" t="n">
        <v>0</v>
      </c>
      <c r="B38764" s="0" t="n">
        <v>387.6399999997925</v>
      </c>
    </row>
    <row r="38765">
      <c r="A38765" s="0" t="n">
        <v>0</v>
      </c>
      <c r="B38765" s="0" t="n">
        <v>387.6499999997924</v>
      </c>
    </row>
    <row r="38766">
      <c r="A38766" s="0" t="n">
        <v>0</v>
      </c>
      <c r="B38766" s="0" t="n">
        <v>387.6599999997924</v>
      </c>
    </row>
    <row r="38767">
      <c r="A38767" s="0" t="n">
        <v>0</v>
      </c>
      <c r="B38767" s="0" t="n">
        <v>387.6699999997924</v>
      </c>
    </row>
    <row r="38768">
      <c r="A38768" s="0" t="n">
        <v>0</v>
      </c>
      <c r="B38768" s="0" t="n">
        <v>387.6799999997924</v>
      </c>
    </row>
    <row r="38769">
      <c r="A38769" s="0" t="n">
        <v>0</v>
      </c>
      <c r="B38769" s="0" t="n">
        <v>387.6899999997924</v>
      </c>
    </row>
    <row r="38770">
      <c r="A38770" s="0" t="n">
        <v>0</v>
      </c>
      <c r="B38770" s="0" t="n">
        <v>387.6999999997924</v>
      </c>
    </row>
    <row r="38771">
      <c r="A38771" s="0" t="n">
        <v>0</v>
      </c>
      <c r="B38771" s="0" t="n">
        <v>387.7099999997924</v>
      </c>
    </row>
    <row r="38772">
      <c r="A38772" s="0" t="n">
        <v>0</v>
      </c>
      <c r="B38772" s="0" t="n">
        <v>387.7199999997924</v>
      </c>
    </row>
    <row r="38773">
      <c r="A38773" s="0" t="n">
        <v>0</v>
      </c>
      <c r="B38773" s="0" t="n">
        <v>387.7299999997924</v>
      </c>
    </row>
    <row r="38774">
      <c r="A38774" s="0" t="n">
        <v>0</v>
      </c>
      <c r="B38774" s="0" t="n">
        <v>387.7399999997924</v>
      </c>
    </row>
    <row r="38775">
      <c r="A38775" s="0" t="n">
        <v>0</v>
      </c>
      <c r="B38775" s="0" t="n">
        <v>387.7499999997924</v>
      </c>
    </row>
    <row r="38776">
      <c r="A38776" s="0" t="n">
        <v>0</v>
      </c>
      <c r="B38776" s="0" t="n">
        <v>387.7599999997923</v>
      </c>
    </row>
    <row r="38777">
      <c r="A38777" s="0" t="n">
        <v>0</v>
      </c>
      <c r="B38777" s="0" t="n">
        <v>387.7699999997923</v>
      </c>
    </row>
    <row r="38778">
      <c r="A38778" s="0" t="n">
        <v>0</v>
      </c>
      <c r="B38778" s="0" t="n">
        <v>387.7799999997923</v>
      </c>
    </row>
    <row r="38779">
      <c r="A38779" s="0" t="n">
        <v>0</v>
      </c>
      <c r="B38779" s="0" t="n">
        <v>387.7899999997923</v>
      </c>
    </row>
    <row r="38780">
      <c r="A38780" s="0" t="n">
        <v>0</v>
      </c>
      <c r="B38780" s="0" t="n">
        <v>387.7999999997923</v>
      </c>
    </row>
    <row r="38781">
      <c r="A38781" s="0" t="n">
        <v>0</v>
      </c>
      <c r="B38781" s="0" t="n">
        <v>387.8099999997923</v>
      </c>
    </row>
    <row r="38782">
      <c r="A38782" s="0" t="n">
        <v>0</v>
      </c>
      <c r="B38782" s="0" t="n">
        <v>387.8199999997923</v>
      </c>
    </row>
    <row r="38783">
      <c r="A38783" s="0" t="n">
        <v>0</v>
      </c>
      <c r="B38783" s="0" t="n">
        <v>387.8299999997923</v>
      </c>
    </row>
    <row r="38784">
      <c r="A38784" s="0" t="n">
        <v>0</v>
      </c>
      <c r="B38784" s="0" t="n">
        <v>387.8399999997923</v>
      </c>
    </row>
    <row r="38785">
      <c r="A38785" s="0" t="n">
        <v>0</v>
      </c>
      <c r="B38785" s="0" t="n">
        <v>387.8499999997923</v>
      </c>
    </row>
    <row r="38786">
      <c r="A38786" s="0" t="n">
        <v>0</v>
      </c>
      <c r="B38786" s="0" t="n">
        <v>387.8599999997923</v>
      </c>
    </row>
    <row r="38787">
      <c r="A38787" s="0" t="n">
        <v>0</v>
      </c>
      <c r="B38787" s="0" t="n">
        <v>387.8699999997922</v>
      </c>
    </row>
    <row r="38788">
      <c r="A38788" s="0" t="n">
        <v>0</v>
      </c>
      <c r="B38788" s="0" t="n">
        <v>387.8799999997922</v>
      </c>
    </row>
    <row r="38789">
      <c r="A38789" s="0" t="n">
        <v>0</v>
      </c>
      <c r="B38789" s="0" t="n">
        <v>387.8899999997922</v>
      </c>
    </row>
    <row r="38790">
      <c r="A38790" s="0" t="n">
        <v>0</v>
      </c>
      <c r="B38790" s="0" t="n">
        <v>387.8999999997922</v>
      </c>
    </row>
    <row r="38791">
      <c r="A38791" s="0" t="n">
        <v>0</v>
      </c>
      <c r="B38791" s="0" t="n">
        <v>387.9099999997922</v>
      </c>
    </row>
    <row r="38792">
      <c r="A38792" s="0" t="n">
        <v>0</v>
      </c>
      <c r="B38792" s="0" t="n">
        <v>387.9199999997922</v>
      </c>
    </row>
    <row r="38793">
      <c r="A38793" s="0" t="n">
        <v>0</v>
      </c>
      <c r="B38793" s="0" t="n">
        <v>387.9299999997922</v>
      </c>
    </row>
    <row r="38794">
      <c r="A38794" s="0" t="n">
        <v>0</v>
      </c>
      <c r="B38794" s="0" t="n">
        <v>387.9399999997922</v>
      </c>
    </row>
    <row r="38795">
      <c r="A38795" s="0" t="n">
        <v>0</v>
      </c>
      <c r="B38795" s="0" t="n">
        <v>387.9499999997922</v>
      </c>
    </row>
    <row r="38796">
      <c r="A38796" s="0" t="n">
        <v>0</v>
      </c>
      <c r="B38796" s="0" t="n">
        <v>387.9599999997922</v>
      </c>
    </row>
    <row r="38797">
      <c r="A38797" s="0" t="n">
        <v>0</v>
      </c>
      <c r="B38797" s="0" t="n">
        <v>387.9699999997922</v>
      </c>
    </row>
    <row r="38798">
      <c r="A38798" s="0" t="n">
        <v>0</v>
      </c>
      <c r="B38798" s="0" t="n">
        <v>387.9799999997921</v>
      </c>
    </row>
    <row r="38799">
      <c r="A38799" s="0" t="n">
        <v>0</v>
      </c>
      <c r="B38799" s="0" t="n">
        <v>387.9899999997921</v>
      </c>
    </row>
    <row r="38800">
      <c r="A38800" s="0" t="n">
        <v>0</v>
      </c>
      <c r="B38800" s="0" t="n">
        <v>387.9999999997921</v>
      </c>
    </row>
    <row r="38801">
      <c r="A38801" s="0" t="n">
        <v>0</v>
      </c>
      <c r="B38801" s="0" t="n">
        <v>388.0099999997921</v>
      </c>
    </row>
    <row r="38802">
      <c r="A38802" s="0" t="n">
        <v>0</v>
      </c>
      <c r="B38802" s="0" t="n">
        <v>388.0199999997921</v>
      </c>
    </row>
    <row r="38803">
      <c r="A38803" s="0" t="n">
        <v>0</v>
      </c>
      <c r="B38803" s="0" t="n">
        <v>388.0299999997921</v>
      </c>
    </row>
    <row r="38804">
      <c r="A38804" s="0" t="n">
        <v>0</v>
      </c>
      <c r="B38804" s="0" t="n">
        <v>388.0399999997921</v>
      </c>
    </row>
    <row r="38805">
      <c r="A38805" s="0" t="n">
        <v>0</v>
      </c>
      <c r="B38805" s="0" t="n">
        <v>388.0499999997921</v>
      </c>
    </row>
    <row r="38806">
      <c r="A38806" s="0" t="n">
        <v>0</v>
      </c>
      <c r="B38806" s="0" t="n">
        <v>388.0599999997921</v>
      </c>
    </row>
    <row r="38807">
      <c r="A38807" s="0" t="n">
        <v>0</v>
      </c>
      <c r="B38807" s="0" t="n">
        <v>388.0699999997921</v>
      </c>
    </row>
    <row r="38808">
      <c r="A38808" s="0" t="n">
        <v>0</v>
      </c>
      <c r="B38808" s="0" t="n">
        <v>388.0799999997921</v>
      </c>
    </row>
    <row r="38809">
      <c r="A38809" s="0" t="n">
        <v>0</v>
      </c>
      <c r="B38809" s="0" t="n">
        <v>388.089999999792</v>
      </c>
    </row>
    <row r="38810">
      <c r="A38810" s="0" t="n">
        <v>0</v>
      </c>
      <c r="B38810" s="0" t="n">
        <v>388.099999999792</v>
      </c>
    </row>
    <row r="38811">
      <c r="A38811" s="0" t="n">
        <v>0</v>
      </c>
      <c r="B38811" s="0" t="n">
        <v>388.109999999792</v>
      </c>
    </row>
    <row r="38812">
      <c r="A38812" s="0" t="n">
        <v>0</v>
      </c>
      <c r="B38812" s="0" t="n">
        <v>388.119999999792</v>
      </c>
    </row>
    <row r="38813">
      <c r="A38813" s="0" t="n">
        <v>0</v>
      </c>
      <c r="B38813" s="0" t="n">
        <v>388.129999999792</v>
      </c>
    </row>
    <row r="38814">
      <c r="A38814" s="0" t="n">
        <v>0</v>
      </c>
      <c r="B38814" s="0" t="n">
        <v>388.139999999792</v>
      </c>
    </row>
    <row r="38815">
      <c r="A38815" s="0" t="n">
        <v>0</v>
      </c>
      <c r="B38815" s="0" t="n">
        <v>388.149999999792</v>
      </c>
    </row>
    <row r="38816">
      <c r="A38816" s="0" t="n">
        <v>0</v>
      </c>
      <c r="B38816" s="0" t="n">
        <v>388.159999999792</v>
      </c>
    </row>
    <row r="38817">
      <c r="A38817" s="0" t="n">
        <v>0</v>
      </c>
      <c r="B38817" s="0" t="n">
        <v>388.169999999792</v>
      </c>
    </row>
    <row r="38818">
      <c r="A38818" s="0" t="n">
        <v>0</v>
      </c>
      <c r="B38818" s="0" t="n">
        <v>388.179999999792</v>
      </c>
    </row>
    <row r="38819">
      <c r="A38819" s="0" t="n">
        <v>0</v>
      </c>
      <c r="B38819" s="0" t="n">
        <v>388.189999999792</v>
      </c>
    </row>
    <row r="38820">
      <c r="A38820" s="0" t="n">
        <v>0</v>
      </c>
      <c r="B38820" s="0" t="n">
        <v>388.1999999997919</v>
      </c>
    </row>
    <row r="38821">
      <c r="A38821" s="0" t="n">
        <v>0</v>
      </c>
      <c r="B38821" s="0" t="n">
        <v>388.2099999997919</v>
      </c>
    </row>
    <row r="38822">
      <c r="A38822" s="0" t="n">
        <v>0</v>
      </c>
      <c r="B38822" s="0" t="n">
        <v>388.2199999997919</v>
      </c>
    </row>
    <row r="38823">
      <c r="A38823" s="0" t="n">
        <v>0</v>
      </c>
      <c r="B38823" s="0" t="n">
        <v>388.2299999997919</v>
      </c>
    </row>
    <row r="38824">
      <c r="A38824" s="0" t="n">
        <v>0</v>
      </c>
      <c r="B38824" s="0" t="n">
        <v>388.2399999997919</v>
      </c>
    </row>
    <row r="38825">
      <c r="A38825" s="0" t="n">
        <v>0</v>
      </c>
      <c r="B38825" s="0" t="n">
        <v>388.2499999997919</v>
      </c>
    </row>
    <row r="38826">
      <c r="A38826" s="0" t="n">
        <v>0</v>
      </c>
      <c r="B38826" s="0" t="n">
        <v>388.2599999997919</v>
      </c>
    </row>
    <row r="38827">
      <c r="A38827" s="0" t="n">
        <v>0</v>
      </c>
      <c r="B38827" s="0" t="n">
        <v>388.2699999997919</v>
      </c>
    </row>
    <row r="38828">
      <c r="A38828" s="0" t="n">
        <v>0</v>
      </c>
      <c r="B38828" s="0" t="n">
        <v>388.2799999997919</v>
      </c>
    </row>
    <row r="38829">
      <c r="A38829" s="0" t="n">
        <v>0</v>
      </c>
      <c r="B38829" s="0" t="n">
        <v>388.2899999997919</v>
      </c>
    </row>
    <row r="38830">
      <c r="A38830" s="0" t="n">
        <v>0</v>
      </c>
      <c r="B38830" s="0" t="n">
        <v>388.2999999997919</v>
      </c>
    </row>
    <row r="38831">
      <c r="A38831" s="0" t="n">
        <v>0</v>
      </c>
      <c r="B38831" s="0" t="n">
        <v>388.3099999997918</v>
      </c>
    </row>
    <row r="38832">
      <c r="A38832" s="0" t="n">
        <v>0</v>
      </c>
      <c r="B38832" s="0" t="n">
        <v>388.3199999997918</v>
      </c>
    </row>
    <row r="38833">
      <c r="A38833" s="0" t="n">
        <v>0</v>
      </c>
      <c r="B38833" s="0" t="n">
        <v>388.3299999997918</v>
      </c>
    </row>
    <row r="38834">
      <c r="A38834" s="0" t="n">
        <v>0</v>
      </c>
      <c r="B38834" s="0" t="n">
        <v>388.3399999997918</v>
      </c>
    </row>
    <row r="38835">
      <c r="A38835" s="0" t="n">
        <v>0</v>
      </c>
      <c r="B38835" s="0" t="n">
        <v>388.3499999997918</v>
      </c>
    </row>
    <row r="38836">
      <c r="A38836" s="0" t="n">
        <v>0</v>
      </c>
      <c r="B38836" s="0" t="n">
        <v>388.3599999997918</v>
      </c>
    </row>
    <row r="38837">
      <c r="A38837" s="0" t="n">
        <v>0</v>
      </c>
      <c r="B38837" s="0" t="n">
        <v>388.3699999997918</v>
      </c>
    </row>
    <row r="38838">
      <c r="A38838" s="0" t="n">
        <v>0</v>
      </c>
      <c r="B38838" s="0" t="n">
        <v>388.3799999997918</v>
      </c>
    </row>
    <row r="38839">
      <c r="A38839" s="0" t="n">
        <v>0</v>
      </c>
      <c r="B38839" s="0" t="n">
        <v>388.3899999997918</v>
      </c>
    </row>
    <row r="38840">
      <c r="A38840" s="0" t="n">
        <v>0</v>
      </c>
      <c r="B38840" s="0" t="n">
        <v>388.3999999997918</v>
      </c>
    </row>
    <row r="38841">
      <c r="A38841" s="0" t="n">
        <v>0</v>
      </c>
      <c r="B38841" s="0" t="n">
        <v>388.4099999997918</v>
      </c>
    </row>
    <row r="38842">
      <c r="A38842" s="0" t="n">
        <v>0</v>
      </c>
      <c r="B38842" s="0" t="n">
        <v>388.4199999997917</v>
      </c>
    </row>
    <row r="38843">
      <c r="A38843" s="0" t="n">
        <v>0</v>
      </c>
      <c r="B38843" s="0" t="n">
        <v>388.4299999997917</v>
      </c>
    </row>
    <row r="38844">
      <c r="A38844" s="0" t="n">
        <v>0</v>
      </c>
      <c r="B38844" s="0" t="n">
        <v>388.4399999997917</v>
      </c>
    </row>
    <row r="38845">
      <c r="A38845" s="0" t="n">
        <v>0</v>
      </c>
      <c r="B38845" s="0" t="n">
        <v>388.4499999997917</v>
      </c>
    </row>
    <row r="38846">
      <c r="A38846" s="0" t="n">
        <v>0</v>
      </c>
      <c r="B38846" s="0" t="n">
        <v>388.4599999997917</v>
      </c>
    </row>
    <row r="38847">
      <c r="A38847" s="0" t="n">
        <v>0</v>
      </c>
      <c r="B38847" s="0" t="n">
        <v>388.4699999997917</v>
      </c>
    </row>
    <row r="38848">
      <c r="A38848" s="0" t="n">
        <v>0</v>
      </c>
      <c r="B38848" s="0" t="n">
        <v>388.4799999997917</v>
      </c>
    </row>
    <row r="38849">
      <c r="A38849" s="0" t="n">
        <v>0</v>
      </c>
      <c r="B38849" s="0" t="n">
        <v>388.4899999997917</v>
      </c>
    </row>
    <row r="38850">
      <c r="A38850" s="0" t="n">
        <v>0</v>
      </c>
      <c r="B38850" s="0" t="n">
        <v>388.4999999997917</v>
      </c>
    </row>
    <row r="38851">
      <c r="A38851" s="0" t="n">
        <v>0</v>
      </c>
      <c r="B38851" s="0" t="n">
        <v>388.5099999997917</v>
      </c>
    </row>
    <row r="38852">
      <c r="A38852" s="0" t="n">
        <v>0</v>
      </c>
      <c r="B38852" s="0" t="n">
        <v>388.5199999997917</v>
      </c>
    </row>
    <row r="38853">
      <c r="A38853" s="0" t="n">
        <v>0</v>
      </c>
      <c r="B38853" s="0" t="n">
        <v>388.5299999997916</v>
      </c>
    </row>
    <row r="38854">
      <c r="A38854" s="0" t="n">
        <v>0</v>
      </c>
      <c r="B38854" s="0" t="n">
        <v>388.5399999997916</v>
      </c>
    </row>
    <row r="38855">
      <c r="A38855" s="0" t="n">
        <v>0</v>
      </c>
      <c r="B38855" s="0" t="n">
        <v>388.5499999997916</v>
      </c>
    </row>
    <row r="38856">
      <c r="A38856" s="0" t="n">
        <v>0</v>
      </c>
      <c r="B38856" s="0" t="n">
        <v>388.5599999997916</v>
      </c>
    </row>
    <row r="38857">
      <c r="A38857" s="0" t="n">
        <v>0</v>
      </c>
      <c r="B38857" s="0" t="n">
        <v>388.5699999997916</v>
      </c>
    </row>
    <row r="38858">
      <c r="A38858" s="0" t="n">
        <v>0</v>
      </c>
      <c r="B38858" s="0" t="n">
        <v>388.5799999997916</v>
      </c>
    </row>
    <row r="38859">
      <c r="A38859" s="0" t="n">
        <v>0</v>
      </c>
      <c r="B38859" s="0" t="n">
        <v>388.5899999997916</v>
      </c>
    </row>
    <row r="38860">
      <c r="A38860" s="0" t="n">
        <v>0</v>
      </c>
      <c r="B38860" s="0" t="n">
        <v>388.5999999997916</v>
      </c>
    </row>
    <row r="38861">
      <c r="A38861" s="0" t="n">
        <v>0</v>
      </c>
      <c r="B38861" s="0" t="n">
        <v>388.6099999997916</v>
      </c>
    </row>
    <row r="38862">
      <c r="A38862" s="0" t="n">
        <v>0</v>
      </c>
      <c r="B38862" s="0" t="n">
        <v>388.6199999997916</v>
      </c>
    </row>
    <row r="38863">
      <c r="A38863" s="0" t="n">
        <v>0</v>
      </c>
      <c r="B38863" s="0" t="n">
        <v>388.6299999997916</v>
      </c>
    </row>
    <row r="38864">
      <c r="A38864" s="0" t="n">
        <v>0</v>
      </c>
      <c r="B38864" s="0" t="n">
        <v>388.6399999997915</v>
      </c>
    </row>
    <row r="38865">
      <c r="A38865" s="0" t="n">
        <v>0</v>
      </c>
      <c r="B38865" s="0" t="n">
        <v>388.6499999997915</v>
      </c>
    </row>
    <row r="38866">
      <c r="A38866" s="0" t="n">
        <v>0</v>
      </c>
      <c r="B38866" s="0" t="n">
        <v>388.6599999997915</v>
      </c>
    </row>
    <row r="38867">
      <c r="A38867" s="0" t="n">
        <v>0</v>
      </c>
      <c r="B38867" s="0" t="n">
        <v>388.6699999997915</v>
      </c>
    </row>
    <row r="38868">
      <c r="A38868" s="0" t="n">
        <v>0</v>
      </c>
      <c r="B38868" s="0" t="n">
        <v>388.6799999997915</v>
      </c>
    </row>
    <row r="38869">
      <c r="A38869" s="0" t="n">
        <v>0</v>
      </c>
      <c r="B38869" s="0" t="n">
        <v>388.6899999997915</v>
      </c>
    </row>
    <row r="38870">
      <c r="A38870" s="0" t="n">
        <v>0</v>
      </c>
      <c r="B38870" s="0" t="n">
        <v>388.6999999997915</v>
      </c>
    </row>
    <row r="38871">
      <c r="A38871" s="0" t="n">
        <v>0</v>
      </c>
      <c r="B38871" s="0" t="n">
        <v>388.7099999997915</v>
      </c>
    </row>
    <row r="38872">
      <c r="A38872" s="0" t="n">
        <v>0</v>
      </c>
      <c r="B38872" s="0" t="n">
        <v>388.7199999997915</v>
      </c>
    </row>
    <row r="38873">
      <c r="A38873" s="0" t="n">
        <v>0</v>
      </c>
      <c r="B38873" s="0" t="n">
        <v>388.7299999997915</v>
      </c>
    </row>
    <row r="38874">
      <c r="A38874" s="0" t="n">
        <v>0</v>
      </c>
      <c r="B38874" s="0" t="n">
        <v>388.7399999997915</v>
      </c>
    </row>
    <row r="38875">
      <c r="A38875" s="0" t="n">
        <v>0</v>
      </c>
      <c r="B38875" s="0" t="n">
        <v>388.7499999997914</v>
      </c>
    </row>
    <row r="38876">
      <c r="A38876" s="0" t="n">
        <v>0</v>
      </c>
      <c r="B38876" s="0" t="n">
        <v>388.7599999997914</v>
      </c>
    </row>
    <row r="38877">
      <c r="A38877" s="0" t="n">
        <v>0</v>
      </c>
      <c r="B38877" s="0" t="n">
        <v>388.7699999997914</v>
      </c>
    </row>
    <row r="38878">
      <c r="A38878" s="0" t="n">
        <v>0</v>
      </c>
      <c r="B38878" s="0" t="n">
        <v>388.7799999997914</v>
      </c>
    </row>
    <row r="38879">
      <c r="A38879" s="0" t="n">
        <v>0</v>
      </c>
      <c r="B38879" s="0" t="n">
        <v>388.7899999997914</v>
      </c>
    </row>
    <row r="38880">
      <c r="A38880" s="0" t="n">
        <v>0</v>
      </c>
      <c r="B38880" s="0" t="n">
        <v>388.7999999997914</v>
      </c>
    </row>
    <row r="38881">
      <c r="A38881" s="0" t="n">
        <v>0</v>
      </c>
      <c r="B38881" s="0" t="n">
        <v>388.8099999997914</v>
      </c>
    </row>
    <row r="38882">
      <c r="A38882" s="0" t="n">
        <v>0</v>
      </c>
      <c r="B38882" s="0" t="n">
        <v>388.8199999997914</v>
      </c>
    </row>
    <row r="38883">
      <c r="A38883" s="0" t="n">
        <v>0</v>
      </c>
      <c r="B38883" s="0" t="n">
        <v>388.8299999997914</v>
      </c>
    </row>
    <row r="38884">
      <c r="A38884" s="0" t="n">
        <v>0</v>
      </c>
      <c r="B38884" s="0" t="n">
        <v>388.8399999997914</v>
      </c>
    </row>
    <row r="38885">
      <c r="A38885" s="0" t="n">
        <v>0</v>
      </c>
      <c r="B38885" s="0" t="n">
        <v>388.8499999997914</v>
      </c>
    </row>
    <row r="38886">
      <c r="A38886" s="0" t="n">
        <v>0</v>
      </c>
      <c r="B38886" s="0" t="n">
        <v>388.8599999997913</v>
      </c>
    </row>
    <row r="38887">
      <c r="A38887" s="0" t="n">
        <v>0</v>
      </c>
      <c r="B38887" s="0" t="n">
        <v>388.8699999997913</v>
      </c>
    </row>
    <row r="38888">
      <c r="A38888" s="0" t="n">
        <v>0</v>
      </c>
      <c r="B38888" s="0" t="n">
        <v>388.8799999997913</v>
      </c>
    </row>
    <row r="38889">
      <c r="A38889" s="0" t="n">
        <v>0</v>
      </c>
      <c r="B38889" s="0" t="n">
        <v>388.8899999997913</v>
      </c>
    </row>
    <row r="38890">
      <c r="A38890" s="0" t="n">
        <v>0</v>
      </c>
      <c r="B38890" s="0" t="n">
        <v>388.8999999997913</v>
      </c>
    </row>
    <row r="38891">
      <c r="A38891" s="0" t="n">
        <v>0</v>
      </c>
      <c r="B38891" s="0" t="n">
        <v>388.9099999997913</v>
      </c>
    </row>
    <row r="38892">
      <c r="A38892" s="0" t="n">
        <v>0</v>
      </c>
      <c r="B38892" s="0" t="n">
        <v>388.9199999997913</v>
      </c>
    </row>
    <row r="38893">
      <c r="A38893" s="0" t="n">
        <v>0</v>
      </c>
      <c r="B38893" s="0" t="n">
        <v>388.9299999997913</v>
      </c>
    </row>
    <row r="38894">
      <c r="A38894" s="0" t="n">
        <v>0</v>
      </c>
      <c r="B38894" s="0" t="n">
        <v>388.9399999997913</v>
      </c>
    </row>
    <row r="38895">
      <c r="A38895" s="0" t="n">
        <v>0</v>
      </c>
      <c r="B38895" s="0" t="n">
        <v>388.9499999997913</v>
      </c>
    </row>
    <row r="38896">
      <c r="A38896" s="0" t="n">
        <v>0</v>
      </c>
      <c r="B38896" s="0" t="n">
        <v>388.9599999997913</v>
      </c>
    </row>
    <row r="38897">
      <c r="A38897" s="0" t="n">
        <v>0</v>
      </c>
      <c r="B38897" s="0" t="n">
        <v>388.9699999997912</v>
      </c>
    </row>
    <row r="38898">
      <c r="A38898" s="0" t="n">
        <v>0</v>
      </c>
      <c r="B38898" s="0" t="n">
        <v>388.9799999997912</v>
      </c>
    </row>
    <row r="38899">
      <c r="A38899" s="0" t="n">
        <v>0</v>
      </c>
      <c r="B38899" s="0" t="n">
        <v>388.9899999997912</v>
      </c>
    </row>
    <row r="38900">
      <c r="A38900" s="0" t="n">
        <v>0</v>
      </c>
      <c r="B38900" s="0" t="n">
        <v>388.9999999997912</v>
      </c>
    </row>
    <row r="38901">
      <c r="A38901" s="0" t="n">
        <v>0</v>
      </c>
      <c r="B38901" s="0" t="n">
        <v>389.0099999997912</v>
      </c>
    </row>
    <row r="38902">
      <c r="A38902" s="0" t="n">
        <v>0</v>
      </c>
      <c r="B38902" s="0" t="n">
        <v>389.0199999997912</v>
      </c>
    </row>
    <row r="38903">
      <c r="A38903" s="0" t="n">
        <v>0</v>
      </c>
      <c r="B38903" s="0" t="n">
        <v>389.0299999997912</v>
      </c>
    </row>
    <row r="38904">
      <c r="A38904" s="0" t="n">
        <v>0</v>
      </c>
      <c r="B38904" s="0" t="n">
        <v>389.0399999997912</v>
      </c>
    </row>
    <row r="38905">
      <c r="A38905" s="0" t="n">
        <v>0</v>
      </c>
      <c r="B38905" s="0" t="n">
        <v>389.0499999997912</v>
      </c>
    </row>
    <row r="38906">
      <c r="A38906" s="0" t="n">
        <v>0</v>
      </c>
      <c r="B38906" s="0" t="n">
        <v>389.0599999997912</v>
      </c>
    </row>
    <row r="38907">
      <c r="A38907" s="0" t="n">
        <v>0</v>
      </c>
      <c r="B38907" s="0" t="n">
        <v>389.0699999997912</v>
      </c>
    </row>
    <row r="38908">
      <c r="A38908" s="0" t="n">
        <v>0</v>
      </c>
      <c r="B38908" s="0" t="n">
        <v>389.0799999997911</v>
      </c>
    </row>
    <row r="38909">
      <c r="A38909" s="0" t="n">
        <v>0</v>
      </c>
      <c r="B38909" s="0" t="n">
        <v>389.0899999997911</v>
      </c>
    </row>
    <row r="38910">
      <c r="A38910" s="0" t="n">
        <v>0</v>
      </c>
      <c r="B38910" s="0" t="n">
        <v>389.0999999997911</v>
      </c>
    </row>
    <row r="38911">
      <c r="A38911" s="0" t="n">
        <v>0</v>
      </c>
      <c r="B38911" s="0" t="n">
        <v>389.1099999997911</v>
      </c>
    </row>
    <row r="38912">
      <c r="A38912" s="0" t="n">
        <v>0</v>
      </c>
      <c r="B38912" s="0" t="n">
        <v>389.1199999997911</v>
      </c>
    </row>
    <row r="38913">
      <c r="A38913" s="0" t="n">
        <v>0</v>
      </c>
      <c r="B38913" s="0" t="n">
        <v>389.1299999997911</v>
      </c>
    </row>
    <row r="38914">
      <c r="A38914" s="0" t="n">
        <v>0</v>
      </c>
      <c r="B38914" s="0" t="n">
        <v>389.1399999997911</v>
      </c>
    </row>
    <row r="38915">
      <c r="A38915" s="0" t="n">
        <v>0</v>
      </c>
      <c r="B38915" s="0" t="n">
        <v>389.1499999997911</v>
      </c>
    </row>
    <row r="38916">
      <c r="A38916" s="0" t="n">
        <v>0</v>
      </c>
      <c r="B38916" s="0" t="n">
        <v>389.1599999997911</v>
      </c>
    </row>
    <row r="38917">
      <c r="A38917" s="0" t="n">
        <v>0</v>
      </c>
      <c r="B38917" s="0" t="n">
        <v>389.1699999997911</v>
      </c>
    </row>
    <row r="38918">
      <c r="A38918" s="0" t="n">
        <v>0</v>
      </c>
      <c r="B38918" s="0" t="n">
        <v>389.1799999997911</v>
      </c>
    </row>
    <row r="38919">
      <c r="A38919" s="0" t="n">
        <v>0</v>
      </c>
      <c r="B38919" s="0" t="n">
        <v>389.189999999791</v>
      </c>
    </row>
    <row r="38920">
      <c r="A38920" s="0" t="n">
        <v>0</v>
      </c>
      <c r="B38920" s="0" t="n">
        <v>389.199999999791</v>
      </c>
    </row>
    <row r="38921">
      <c r="A38921" s="0" t="n">
        <v>0</v>
      </c>
      <c r="B38921" s="0" t="n">
        <v>389.209999999791</v>
      </c>
    </row>
    <row r="38922">
      <c r="A38922" s="0" t="n">
        <v>0</v>
      </c>
      <c r="B38922" s="0" t="n">
        <v>389.219999999791</v>
      </c>
    </row>
    <row r="38923">
      <c r="A38923" s="0" t="n">
        <v>0</v>
      </c>
      <c r="B38923" s="0" t="n">
        <v>389.229999999791</v>
      </c>
    </row>
    <row r="38924">
      <c r="A38924" s="0" t="n">
        <v>0</v>
      </c>
      <c r="B38924" s="0" t="n">
        <v>389.239999999791</v>
      </c>
    </row>
    <row r="38925">
      <c r="A38925" s="0" t="n">
        <v>0</v>
      </c>
      <c r="B38925" s="0" t="n">
        <v>389.249999999791</v>
      </c>
    </row>
    <row r="38926">
      <c r="A38926" s="0" t="n">
        <v>0</v>
      </c>
      <c r="B38926" s="0" t="n">
        <v>389.259999999791</v>
      </c>
    </row>
    <row r="38927">
      <c r="A38927" s="0" t="n">
        <v>0</v>
      </c>
      <c r="B38927" s="0" t="n">
        <v>389.269999999791</v>
      </c>
    </row>
    <row r="38928">
      <c r="A38928" s="0" t="n">
        <v>0</v>
      </c>
      <c r="B38928" s="0" t="n">
        <v>389.279999999791</v>
      </c>
    </row>
    <row r="38929">
      <c r="A38929" s="0" t="n">
        <v>0</v>
      </c>
      <c r="B38929" s="0" t="n">
        <v>389.289999999791</v>
      </c>
    </row>
    <row r="38930">
      <c r="A38930" s="0" t="n">
        <v>0</v>
      </c>
      <c r="B38930" s="0" t="n">
        <v>389.2999999997909</v>
      </c>
    </row>
    <row r="38931">
      <c r="A38931" s="0" t="n">
        <v>0</v>
      </c>
      <c r="B38931" s="0" t="n">
        <v>389.3099999997909</v>
      </c>
    </row>
    <row r="38932">
      <c r="A38932" s="0" t="n">
        <v>0</v>
      </c>
      <c r="B38932" s="0" t="n">
        <v>389.3199999997909</v>
      </c>
    </row>
    <row r="38933">
      <c r="A38933" s="0" t="n">
        <v>0</v>
      </c>
      <c r="B38933" s="0" t="n">
        <v>389.3299999997909</v>
      </c>
    </row>
    <row r="38934">
      <c r="A38934" s="0" t="n">
        <v>0</v>
      </c>
      <c r="B38934" s="0" t="n">
        <v>389.3399999997909</v>
      </c>
    </row>
    <row r="38935">
      <c r="A38935" s="0" t="n">
        <v>0</v>
      </c>
      <c r="B38935" s="0" t="n">
        <v>389.3499999997909</v>
      </c>
    </row>
    <row r="38936">
      <c r="A38936" s="0" t="n">
        <v>0</v>
      </c>
      <c r="B38936" s="0" t="n">
        <v>389.3599999997909</v>
      </c>
    </row>
    <row r="38937">
      <c r="A38937" s="0" t="n">
        <v>0</v>
      </c>
      <c r="B38937" s="0" t="n">
        <v>389.3699999997909</v>
      </c>
    </row>
    <row r="38938">
      <c r="A38938" s="0" t="n">
        <v>0</v>
      </c>
      <c r="B38938" s="0" t="n">
        <v>389.3799999997909</v>
      </c>
    </row>
    <row r="38939">
      <c r="A38939" s="0" t="n">
        <v>0</v>
      </c>
      <c r="B38939" s="0" t="n">
        <v>389.3899999997909</v>
      </c>
    </row>
    <row r="38940">
      <c r="A38940" s="0" t="n">
        <v>0</v>
      </c>
      <c r="B38940" s="0" t="n">
        <v>389.3999999997909</v>
      </c>
    </row>
    <row r="38941">
      <c r="A38941" s="0" t="n">
        <v>0</v>
      </c>
      <c r="B38941" s="0" t="n">
        <v>389.4099999997908</v>
      </c>
    </row>
    <row r="38942">
      <c r="A38942" s="0" t="n">
        <v>0</v>
      </c>
      <c r="B38942" s="0" t="n">
        <v>389.4199999997908</v>
      </c>
    </row>
    <row r="38943">
      <c r="A38943" s="0" t="n">
        <v>0</v>
      </c>
      <c r="B38943" s="0" t="n">
        <v>389.4299999997908</v>
      </c>
    </row>
    <row r="38944">
      <c r="A38944" s="0" t="n">
        <v>0</v>
      </c>
      <c r="B38944" s="0" t="n">
        <v>389.4399999997908</v>
      </c>
    </row>
    <row r="38945">
      <c r="A38945" s="0" t="n">
        <v>0</v>
      </c>
      <c r="B38945" s="0" t="n">
        <v>389.4499999997908</v>
      </c>
    </row>
    <row r="38946">
      <c r="A38946" s="0" t="n">
        <v>0</v>
      </c>
      <c r="B38946" s="0" t="n">
        <v>389.4599999997908</v>
      </c>
    </row>
    <row r="38947">
      <c r="A38947" s="0" t="n">
        <v>0</v>
      </c>
      <c r="B38947" s="0" t="n">
        <v>389.4699999997908</v>
      </c>
    </row>
    <row r="38948">
      <c r="A38948" s="0" t="n">
        <v>0</v>
      </c>
      <c r="B38948" s="0" t="n">
        <v>389.4799999997908</v>
      </c>
    </row>
    <row r="38949">
      <c r="A38949" s="0" t="n">
        <v>0</v>
      </c>
      <c r="B38949" s="0" t="n">
        <v>389.4899999997908</v>
      </c>
    </row>
    <row r="38950">
      <c r="A38950" s="0" t="n">
        <v>0</v>
      </c>
      <c r="B38950" s="0" t="n">
        <v>389.4999999997908</v>
      </c>
    </row>
    <row r="38951">
      <c r="A38951" s="0" t="n">
        <v>0</v>
      </c>
      <c r="B38951" s="0" t="n">
        <v>389.5099999997908</v>
      </c>
    </row>
    <row r="38952">
      <c r="A38952" s="0" t="n">
        <v>0</v>
      </c>
      <c r="B38952" s="0" t="n">
        <v>389.5199999997907</v>
      </c>
    </row>
    <row r="38953">
      <c r="A38953" s="0" t="n">
        <v>0</v>
      </c>
      <c r="B38953" s="0" t="n">
        <v>389.5299999997907</v>
      </c>
    </row>
    <row r="38954">
      <c r="A38954" s="0" t="n">
        <v>0</v>
      </c>
      <c r="B38954" s="0" t="n">
        <v>389.5399999997907</v>
      </c>
    </row>
    <row r="38955">
      <c r="A38955" s="0" t="n">
        <v>0</v>
      </c>
      <c r="B38955" s="0" t="n">
        <v>389.5499999997907</v>
      </c>
    </row>
    <row r="38956">
      <c r="A38956" s="0" t="n">
        <v>0</v>
      </c>
      <c r="B38956" s="0" t="n">
        <v>389.5599999997907</v>
      </c>
    </row>
    <row r="38957">
      <c r="A38957" s="0" t="n">
        <v>0</v>
      </c>
      <c r="B38957" s="0" t="n">
        <v>389.5699999997907</v>
      </c>
    </row>
    <row r="38958">
      <c r="A38958" s="0" t="n">
        <v>0</v>
      </c>
      <c r="B38958" s="0" t="n">
        <v>389.5799999997907</v>
      </c>
    </row>
    <row r="38959">
      <c r="A38959" s="0" t="n">
        <v>0</v>
      </c>
      <c r="B38959" s="0" t="n">
        <v>389.5899999997907</v>
      </c>
    </row>
    <row r="38960">
      <c r="A38960" s="0" t="n">
        <v>0</v>
      </c>
      <c r="B38960" s="0" t="n">
        <v>389.5999999997907</v>
      </c>
    </row>
    <row r="38961">
      <c r="A38961" s="0" t="n">
        <v>0</v>
      </c>
      <c r="B38961" s="0" t="n">
        <v>389.6099999997907</v>
      </c>
    </row>
    <row r="38962">
      <c r="A38962" s="0" t="n">
        <v>0</v>
      </c>
      <c r="B38962" s="0" t="n">
        <v>389.6199999997907</v>
      </c>
    </row>
    <row r="38963">
      <c r="A38963" s="0" t="n">
        <v>0</v>
      </c>
      <c r="B38963" s="0" t="n">
        <v>389.6299999997906</v>
      </c>
    </row>
    <row r="38964">
      <c r="A38964" s="0" t="n">
        <v>0</v>
      </c>
      <c r="B38964" s="0" t="n">
        <v>389.6399999997906</v>
      </c>
    </row>
    <row r="38965">
      <c r="A38965" s="0" t="n">
        <v>0</v>
      </c>
      <c r="B38965" s="0" t="n">
        <v>389.6499999997906</v>
      </c>
    </row>
    <row r="38966">
      <c r="A38966" s="0" t="n">
        <v>0</v>
      </c>
      <c r="B38966" s="0" t="n">
        <v>389.6599999997906</v>
      </c>
    </row>
    <row r="38967">
      <c r="A38967" s="0" t="n">
        <v>0</v>
      </c>
      <c r="B38967" s="0" t="n">
        <v>389.6699999997906</v>
      </c>
    </row>
    <row r="38968">
      <c r="A38968" s="0" t="n">
        <v>0</v>
      </c>
      <c r="B38968" s="0" t="n">
        <v>389.6799999997906</v>
      </c>
    </row>
    <row r="38969">
      <c r="A38969" s="0" t="n">
        <v>0</v>
      </c>
      <c r="B38969" s="0" t="n">
        <v>389.6899999997906</v>
      </c>
    </row>
    <row r="38970">
      <c r="A38970" s="0" t="n">
        <v>0</v>
      </c>
      <c r="B38970" s="0" t="n">
        <v>389.6999999997906</v>
      </c>
    </row>
    <row r="38971">
      <c r="A38971" s="0" t="n">
        <v>0</v>
      </c>
      <c r="B38971" s="0" t="n">
        <v>389.7099999997906</v>
      </c>
    </row>
    <row r="38972">
      <c r="A38972" s="0" t="n">
        <v>0</v>
      </c>
      <c r="B38972" s="0" t="n">
        <v>389.7199999997906</v>
      </c>
    </row>
    <row r="38973">
      <c r="A38973" s="0" t="n">
        <v>0</v>
      </c>
      <c r="B38973" s="0" t="n">
        <v>389.7299999997906</v>
      </c>
    </row>
    <row r="38974">
      <c r="A38974" s="0" t="n">
        <v>0</v>
      </c>
      <c r="B38974" s="0" t="n">
        <v>389.7399999997905</v>
      </c>
    </row>
    <row r="38975">
      <c r="A38975" s="0" t="n">
        <v>0</v>
      </c>
      <c r="B38975" s="0" t="n">
        <v>389.7499999997905</v>
      </c>
    </row>
    <row r="38976">
      <c r="A38976" s="0" t="n">
        <v>0</v>
      </c>
      <c r="B38976" s="0" t="n">
        <v>389.7599999997905</v>
      </c>
    </row>
    <row r="38977">
      <c r="A38977" s="0" t="n">
        <v>0</v>
      </c>
      <c r="B38977" s="0" t="n">
        <v>389.7699999997905</v>
      </c>
    </row>
    <row r="38978">
      <c r="A38978" s="0" t="n">
        <v>0</v>
      </c>
      <c r="B38978" s="0" t="n">
        <v>389.7799999997905</v>
      </c>
    </row>
    <row r="38979">
      <c r="A38979" s="0" t="n">
        <v>0</v>
      </c>
      <c r="B38979" s="0" t="n">
        <v>389.7899999997905</v>
      </c>
    </row>
    <row r="38980">
      <c r="A38980" s="0" t="n">
        <v>0</v>
      </c>
      <c r="B38980" s="0" t="n">
        <v>389.7999999997905</v>
      </c>
    </row>
    <row r="38981">
      <c r="A38981" s="0" t="n">
        <v>0</v>
      </c>
      <c r="B38981" s="0" t="n">
        <v>389.8099999997905</v>
      </c>
    </row>
    <row r="38982">
      <c r="A38982" s="0" t="n">
        <v>0</v>
      </c>
      <c r="B38982" s="0" t="n">
        <v>389.8199999997905</v>
      </c>
    </row>
    <row r="38983">
      <c r="A38983" s="0" t="n">
        <v>0</v>
      </c>
      <c r="B38983" s="0" t="n">
        <v>389.8299999997905</v>
      </c>
    </row>
    <row r="38984">
      <c r="A38984" s="0" t="n">
        <v>0</v>
      </c>
      <c r="B38984" s="0" t="n">
        <v>389.8399999997905</v>
      </c>
    </row>
    <row r="38985">
      <c r="A38985" s="0" t="n">
        <v>0</v>
      </c>
      <c r="B38985" s="0" t="n">
        <v>389.8499999997904</v>
      </c>
    </row>
    <row r="38986">
      <c r="A38986" s="0" t="n">
        <v>0</v>
      </c>
      <c r="B38986" s="0" t="n">
        <v>389.8599999997904</v>
      </c>
    </row>
    <row r="38987">
      <c r="A38987" s="0" t="n">
        <v>0</v>
      </c>
      <c r="B38987" s="0" t="n">
        <v>389.8699999997904</v>
      </c>
    </row>
    <row r="38988">
      <c r="A38988" s="0" t="n">
        <v>0</v>
      </c>
      <c r="B38988" s="0" t="n">
        <v>389.8799999997904</v>
      </c>
    </row>
    <row r="38989">
      <c r="A38989" s="0" t="n">
        <v>0</v>
      </c>
      <c r="B38989" s="0" t="n">
        <v>389.8899999997904</v>
      </c>
    </row>
    <row r="38990">
      <c r="A38990" s="0" t="n">
        <v>0</v>
      </c>
      <c r="B38990" s="0" t="n">
        <v>389.8999999997904</v>
      </c>
    </row>
    <row r="38991">
      <c r="A38991" s="0" t="n">
        <v>0</v>
      </c>
      <c r="B38991" s="0" t="n">
        <v>389.9099999997904</v>
      </c>
    </row>
    <row r="38992">
      <c r="A38992" s="0" t="n">
        <v>0</v>
      </c>
      <c r="B38992" s="0" t="n">
        <v>389.9199999997904</v>
      </c>
    </row>
    <row r="38993">
      <c r="A38993" s="0" t="n">
        <v>0</v>
      </c>
      <c r="B38993" s="0" t="n">
        <v>389.9299999997904</v>
      </c>
    </row>
    <row r="38994">
      <c r="A38994" s="0" t="n">
        <v>0</v>
      </c>
      <c r="B38994" s="0" t="n">
        <v>389.9399999997904</v>
      </c>
    </row>
    <row r="38995">
      <c r="A38995" s="0" t="n">
        <v>0</v>
      </c>
      <c r="B38995" s="0" t="n">
        <v>389.9499999997904</v>
      </c>
    </row>
    <row r="38996">
      <c r="A38996" s="0" t="n">
        <v>0</v>
      </c>
      <c r="B38996" s="0" t="n">
        <v>389.9599999997903</v>
      </c>
    </row>
    <row r="38997">
      <c r="A38997" s="0" t="n">
        <v>0</v>
      </c>
      <c r="B38997" s="0" t="n">
        <v>389.9699999997903</v>
      </c>
    </row>
    <row r="38998">
      <c r="A38998" s="0" t="n">
        <v>0</v>
      </c>
      <c r="B38998" s="0" t="n">
        <v>389.9799999997903</v>
      </c>
    </row>
    <row r="38999">
      <c r="A38999" s="0" t="n">
        <v>0</v>
      </c>
      <c r="B38999" s="0" t="n">
        <v>389.9899999997903</v>
      </c>
    </row>
    <row r="39000">
      <c r="A39000" s="0" t="n">
        <v>0</v>
      </c>
      <c r="B39000" s="0" t="n">
        <v>389.9999999997903</v>
      </c>
    </row>
    <row r="39001">
      <c r="A39001" s="0" t="n">
        <v>0</v>
      </c>
      <c r="B39001" s="0" t="n">
        <v>390.0099999997903</v>
      </c>
    </row>
    <row r="39002">
      <c r="A39002" s="0" t="n">
        <v>0</v>
      </c>
      <c r="B39002" s="0" t="n">
        <v>390.0199999997903</v>
      </c>
    </row>
    <row r="39003">
      <c r="A39003" s="0" t="n">
        <v>0</v>
      </c>
      <c r="B39003" s="0" t="n">
        <v>390.0299999997903</v>
      </c>
    </row>
    <row r="39004">
      <c r="A39004" s="0" t="n">
        <v>0</v>
      </c>
      <c r="B39004" s="0" t="n">
        <v>390.0399999997903</v>
      </c>
    </row>
    <row r="39005">
      <c r="A39005" s="0" t="n">
        <v>0</v>
      </c>
      <c r="B39005" s="0" t="n">
        <v>390.0499999997903</v>
      </c>
    </row>
    <row r="39006">
      <c r="A39006" s="0" t="n">
        <v>0</v>
      </c>
      <c r="B39006" s="0" t="n">
        <v>390.0599999997903</v>
      </c>
    </row>
    <row r="39007">
      <c r="A39007" s="0" t="n">
        <v>0</v>
      </c>
      <c r="B39007" s="0" t="n">
        <v>390.0699999997902</v>
      </c>
    </row>
    <row r="39008">
      <c r="A39008" s="0" t="n">
        <v>0</v>
      </c>
      <c r="B39008" s="0" t="n">
        <v>390.0799999997902</v>
      </c>
    </row>
    <row r="39009">
      <c r="A39009" s="0" t="n">
        <v>0</v>
      </c>
      <c r="B39009" s="0" t="n">
        <v>390.0899999997902</v>
      </c>
    </row>
    <row r="39010">
      <c r="A39010" s="0" t="n">
        <v>0</v>
      </c>
      <c r="B39010" s="0" t="n">
        <v>390.0999999997902</v>
      </c>
    </row>
    <row r="39011">
      <c r="A39011" s="0" t="n">
        <v>0</v>
      </c>
      <c r="B39011" s="0" t="n">
        <v>390.1099999997902</v>
      </c>
    </row>
    <row r="39012">
      <c r="A39012" s="0" t="n">
        <v>0</v>
      </c>
      <c r="B39012" s="0" t="n">
        <v>390.1199999997902</v>
      </c>
    </row>
    <row r="39013">
      <c r="A39013" s="0" t="n">
        <v>0</v>
      </c>
      <c r="B39013" s="0" t="n">
        <v>390.1299999997902</v>
      </c>
    </row>
    <row r="39014">
      <c r="A39014" s="0" t="n">
        <v>0</v>
      </c>
      <c r="B39014" s="0" t="n">
        <v>390.1399999997902</v>
      </c>
    </row>
    <row r="39015">
      <c r="A39015" s="0" t="n">
        <v>0</v>
      </c>
      <c r="B39015" s="0" t="n">
        <v>390.1499999997902</v>
      </c>
    </row>
    <row r="39016">
      <c r="A39016" s="0" t="n">
        <v>0</v>
      </c>
      <c r="B39016" s="0" t="n">
        <v>390.1599999997902</v>
      </c>
    </row>
    <row r="39017">
      <c r="A39017" s="0" t="n">
        <v>0</v>
      </c>
      <c r="B39017" s="0" t="n">
        <v>390.1699999997902</v>
      </c>
    </row>
    <row r="39018">
      <c r="A39018" s="0" t="n">
        <v>0</v>
      </c>
      <c r="B39018" s="0" t="n">
        <v>390.1799999997901</v>
      </c>
    </row>
    <row r="39019">
      <c r="A39019" s="0" t="n">
        <v>0</v>
      </c>
      <c r="B39019" s="0" t="n">
        <v>390.1899999997901</v>
      </c>
    </row>
    <row r="39020">
      <c r="A39020" s="0" t="n">
        <v>0</v>
      </c>
      <c r="B39020" s="0" t="n">
        <v>390.1999999997901</v>
      </c>
    </row>
    <row r="39021">
      <c r="A39021" s="0" t="n">
        <v>0</v>
      </c>
      <c r="B39021" s="0" t="n">
        <v>390.2099999997901</v>
      </c>
    </row>
    <row r="39022">
      <c r="A39022" s="0" t="n">
        <v>0</v>
      </c>
      <c r="B39022" s="0" t="n">
        <v>390.2199999997901</v>
      </c>
    </row>
    <row r="39023">
      <c r="A39023" s="0" t="n">
        <v>0</v>
      </c>
      <c r="B39023" s="0" t="n">
        <v>390.2299999997901</v>
      </c>
    </row>
    <row r="39024">
      <c r="A39024" s="0" t="n">
        <v>0</v>
      </c>
      <c r="B39024" s="0" t="n">
        <v>390.2399999997901</v>
      </c>
    </row>
    <row r="39025">
      <c r="A39025" s="0" t="n">
        <v>0</v>
      </c>
      <c r="B39025" s="0" t="n">
        <v>390.2499999997901</v>
      </c>
    </row>
    <row r="39026">
      <c r="A39026" s="0" t="n">
        <v>0</v>
      </c>
      <c r="B39026" s="0" t="n">
        <v>390.2599999997901</v>
      </c>
    </row>
    <row r="39027">
      <c r="A39027" s="0" t="n">
        <v>0</v>
      </c>
      <c r="B39027" s="0" t="n">
        <v>390.2699999997901</v>
      </c>
    </row>
    <row r="39028">
      <c r="A39028" s="0" t="n">
        <v>0</v>
      </c>
      <c r="B39028" s="0" t="n">
        <v>390.27999999979</v>
      </c>
    </row>
    <row r="39029">
      <c r="A39029" s="0" t="n">
        <v>0</v>
      </c>
      <c r="B39029" s="0" t="n">
        <v>390.28999999979</v>
      </c>
    </row>
    <row r="39030">
      <c r="A39030" s="0" t="n">
        <v>0</v>
      </c>
      <c r="B39030" s="0" t="n">
        <v>390.29999999979</v>
      </c>
    </row>
    <row r="39031">
      <c r="A39031" s="0" t="n">
        <v>0</v>
      </c>
      <c r="B39031" s="0" t="n">
        <v>390.30999999979</v>
      </c>
    </row>
    <row r="39032">
      <c r="A39032" s="0" t="n">
        <v>0</v>
      </c>
      <c r="B39032" s="0" t="n">
        <v>390.31999999979</v>
      </c>
    </row>
    <row r="39033">
      <c r="A39033" s="0" t="n">
        <v>0</v>
      </c>
      <c r="B39033" s="0" t="n">
        <v>390.32999999979</v>
      </c>
    </row>
    <row r="39034">
      <c r="A39034" s="0" t="n">
        <v>0</v>
      </c>
      <c r="B39034" s="0" t="n">
        <v>390.33999999979</v>
      </c>
    </row>
    <row r="39035">
      <c r="A39035" s="0" t="n">
        <v>0</v>
      </c>
      <c r="B39035" s="0" t="n">
        <v>390.34999999979</v>
      </c>
    </row>
    <row r="39036">
      <c r="A39036" s="0" t="n">
        <v>0</v>
      </c>
      <c r="B39036" s="0" t="n">
        <v>390.35999999979</v>
      </c>
    </row>
    <row r="39037">
      <c r="A39037" s="0" t="n">
        <v>0</v>
      </c>
      <c r="B39037" s="0" t="n">
        <v>390.36999999979</v>
      </c>
    </row>
    <row r="39038">
      <c r="A39038" s="0" t="n">
        <v>0</v>
      </c>
      <c r="B39038" s="0" t="n">
        <v>390.37999999979</v>
      </c>
    </row>
    <row r="39039">
      <c r="A39039" s="0" t="n">
        <v>0</v>
      </c>
      <c r="B39039" s="0" t="n">
        <v>390.3899999997899</v>
      </c>
    </row>
    <row r="39040">
      <c r="A39040" s="0" t="n">
        <v>0</v>
      </c>
      <c r="B39040" s="0" t="n">
        <v>390.3999999997899</v>
      </c>
    </row>
    <row r="39041">
      <c r="A39041" s="0" t="n">
        <v>0</v>
      </c>
      <c r="B39041" s="0" t="n">
        <v>390.4099999997899</v>
      </c>
    </row>
    <row r="39042">
      <c r="A39042" s="0" t="n">
        <v>0</v>
      </c>
      <c r="B39042" s="0" t="n">
        <v>390.4199999997899</v>
      </c>
    </row>
    <row r="39043">
      <c r="A39043" s="0" t="n">
        <v>0</v>
      </c>
      <c r="B39043" s="0" t="n">
        <v>390.4299999997899</v>
      </c>
    </row>
    <row r="39044">
      <c r="A39044" s="0" t="n">
        <v>0</v>
      </c>
      <c r="B39044" s="0" t="n">
        <v>390.4399999997899</v>
      </c>
    </row>
    <row r="39045">
      <c r="A39045" s="0" t="n">
        <v>0</v>
      </c>
      <c r="B39045" s="0" t="n">
        <v>390.4499999997899</v>
      </c>
    </row>
    <row r="39046">
      <c r="A39046" s="0" t="n">
        <v>0</v>
      </c>
      <c r="B39046" s="0" t="n">
        <v>390.4599999997899</v>
      </c>
    </row>
    <row r="39047">
      <c r="A39047" s="0" t="n">
        <v>0</v>
      </c>
      <c r="B39047" s="0" t="n">
        <v>390.4699999997899</v>
      </c>
    </row>
    <row r="39048">
      <c r="A39048" s="0" t="n">
        <v>0</v>
      </c>
      <c r="B39048" s="0" t="n">
        <v>390.4799999997899</v>
      </c>
    </row>
    <row r="39049">
      <c r="A39049" s="0" t="n">
        <v>0</v>
      </c>
      <c r="B39049" s="0" t="n">
        <v>390.4899999997899</v>
      </c>
    </row>
    <row r="39050">
      <c r="A39050" s="0" t="n">
        <v>0</v>
      </c>
      <c r="B39050" s="0" t="n">
        <v>390.4999999997898</v>
      </c>
    </row>
    <row r="39051">
      <c r="A39051" s="0" t="n">
        <v>0</v>
      </c>
      <c r="B39051" s="0" t="n">
        <v>390.5099999997898</v>
      </c>
    </row>
    <row r="39052">
      <c r="A39052" s="0" t="n">
        <v>0</v>
      </c>
      <c r="B39052" s="0" t="n">
        <v>390.5199999997898</v>
      </c>
    </row>
    <row r="39053">
      <c r="A39053" s="0" t="n">
        <v>0</v>
      </c>
      <c r="B39053" s="0" t="n">
        <v>390.5299999997898</v>
      </c>
    </row>
    <row r="39054">
      <c r="A39054" s="0" t="n">
        <v>0</v>
      </c>
      <c r="B39054" s="0" t="n">
        <v>390.5399999997898</v>
      </c>
    </row>
    <row r="39055">
      <c r="A39055" s="0" t="n">
        <v>0</v>
      </c>
      <c r="B39055" s="0" t="n">
        <v>390.5499999997898</v>
      </c>
    </row>
    <row r="39056">
      <c r="A39056" s="0" t="n">
        <v>0</v>
      </c>
      <c r="B39056" s="0" t="n">
        <v>390.5599999997898</v>
      </c>
    </row>
    <row r="39057">
      <c r="A39057" s="0" t="n">
        <v>0</v>
      </c>
      <c r="B39057" s="0" t="n">
        <v>390.5699999997898</v>
      </c>
    </row>
    <row r="39058">
      <c r="A39058" s="0" t="n">
        <v>0</v>
      </c>
      <c r="B39058" s="0" t="n">
        <v>390.5799999997898</v>
      </c>
    </row>
    <row r="39059">
      <c r="A39059" s="0" t="n">
        <v>0</v>
      </c>
      <c r="B39059" s="0" t="n">
        <v>390.5899999997898</v>
      </c>
    </row>
    <row r="39060">
      <c r="A39060" s="0" t="n">
        <v>0</v>
      </c>
      <c r="B39060" s="0" t="n">
        <v>390.5999999997898</v>
      </c>
    </row>
    <row r="39061">
      <c r="A39061" s="0" t="n">
        <v>0</v>
      </c>
      <c r="B39061" s="0" t="n">
        <v>390.6099999997897</v>
      </c>
    </row>
    <row r="39062">
      <c r="A39062" s="0" t="n">
        <v>0</v>
      </c>
      <c r="B39062" s="0" t="n">
        <v>390.6199999997897</v>
      </c>
    </row>
    <row r="39063">
      <c r="A39063" s="0" t="n">
        <v>0</v>
      </c>
      <c r="B39063" s="0" t="n">
        <v>390.6299999997897</v>
      </c>
    </row>
    <row r="39064">
      <c r="A39064" s="0" t="n">
        <v>0</v>
      </c>
      <c r="B39064" s="0" t="n">
        <v>390.6399999997897</v>
      </c>
    </row>
    <row r="39065">
      <c r="A39065" s="0" t="n">
        <v>0</v>
      </c>
      <c r="B39065" s="0" t="n">
        <v>390.6499999997897</v>
      </c>
    </row>
    <row r="39066">
      <c r="A39066" s="0" t="n">
        <v>0</v>
      </c>
      <c r="B39066" s="0" t="n">
        <v>390.6599999997897</v>
      </c>
    </row>
    <row r="39067">
      <c r="A39067" s="0" t="n">
        <v>0</v>
      </c>
      <c r="B39067" s="0" t="n">
        <v>390.6699999997897</v>
      </c>
    </row>
    <row r="39068">
      <c r="A39068" s="0" t="n">
        <v>0</v>
      </c>
      <c r="B39068" s="0" t="n">
        <v>390.6799999997897</v>
      </c>
    </row>
    <row r="39069">
      <c r="A39069" s="0" t="n">
        <v>0</v>
      </c>
      <c r="B39069" s="0" t="n">
        <v>390.6899999997897</v>
      </c>
    </row>
    <row r="39070">
      <c r="A39070" s="0" t="n">
        <v>0</v>
      </c>
      <c r="B39070" s="0" t="n">
        <v>390.6999999997897</v>
      </c>
    </row>
    <row r="39071">
      <c r="A39071" s="0" t="n">
        <v>0</v>
      </c>
      <c r="B39071" s="0" t="n">
        <v>390.7099999997897</v>
      </c>
    </row>
    <row r="39072">
      <c r="A39072" s="0" t="n">
        <v>0</v>
      </c>
      <c r="B39072" s="0" t="n">
        <v>390.7199999997896</v>
      </c>
    </row>
    <row r="39073">
      <c r="A39073" s="0" t="n">
        <v>0</v>
      </c>
      <c r="B39073" s="0" t="n">
        <v>390.7299999997896</v>
      </c>
    </row>
    <row r="39074">
      <c r="A39074" s="0" t="n">
        <v>0</v>
      </c>
      <c r="B39074" s="0" t="n">
        <v>390.7399999997896</v>
      </c>
    </row>
    <row r="39075">
      <c r="A39075" s="0" t="n">
        <v>0</v>
      </c>
      <c r="B39075" s="0" t="n">
        <v>390.7499999997896</v>
      </c>
    </row>
    <row r="39076">
      <c r="A39076" s="0" t="n">
        <v>0</v>
      </c>
      <c r="B39076" s="0" t="n">
        <v>390.7599999997896</v>
      </c>
    </row>
    <row r="39077">
      <c r="A39077" s="0" t="n">
        <v>0</v>
      </c>
      <c r="B39077" s="0" t="n">
        <v>390.7699999997896</v>
      </c>
    </row>
    <row r="39078">
      <c r="A39078" s="0" t="n">
        <v>0</v>
      </c>
      <c r="B39078" s="0" t="n">
        <v>390.7799999997896</v>
      </c>
    </row>
    <row r="39079">
      <c r="A39079" s="0" t="n">
        <v>0</v>
      </c>
      <c r="B39079" s="0" t="n">
        <v>390.7899999997896</v>
      </c>
    </row>
    <row r="39080">
      <c r="A39080" s="0" t="n">
        <v>0</v>
      </c>
      <c r="B39080" s="0" t="n">
        <v>390.7999999997896</v>
      </c>
    </row>
    <row r="39081">
      <c r="A39081" s="0" t="n">
        <v>0</v>
      </c>
      <c r="B39081" s="0" t="n">
        <v>390.8099999997896</v>
      </c>
    </row>
    <row r="39082">
      <c r="A39082" s="0" t="n">
        <v>0</v>
      </c>
      <c r="B39082" s="0" t="n">
        <v>390.8199999997896</v>
      </c>
    </row>
    <row r="39083">
      <c r="A39083" s="0" t="n">
        <v>0</v>
      </c>
      <c r="B39083" s="0" t="n">
        <v>390.8299999997895</v>
      </c>
    </row>
    <row r="39084">
      <c r="A39084" s="0" t="n">
        <v>0</v>
      </c>
      <c r="B39084" s="0" t="n">
        <v>390.8399999997895</v>
      </c>
    </row>
    <row r="39085">
      <c r="A39085" s="0" t="n">
        <v>0</v>
      </c>
      <c r="B39085" s="0" t="n">
        <v>390.8499999997895</v>
      </c>
    </row>
    <row r="39086">
      <c r="A39086" s="0" t="n">
        <v>0</v>
      </c>
      <c r="B39086" s="0" t="n">
        <v>390.8599999997895</v>
      </c>
    </row>
    <row r="39087">
      <c r="A39087" s="0" t="n">
        <v>0</v>
      </c>
      <c r="B39087" s="0" t="n">
        <v>390.8699999997895</v>
      </c>
    </row>
    <row r="39088">
      <c r="A39088" s="0" t="n">
        <v>0</v>
      </c>
      <c r="B39088" s="0" t="n">
        <v>390.8799999997895</v>
      </c>
    </row>
    <row r="39089">
      <c r="A39089" s="0" t="n">
        <v>0</v>
      </c>
      <c r="B39089" s="0" t="n">
        <v>390.8899999997895</v>
      </c>
    </row>
    <row r="39090">
      <c r="A39090" s="0" t="n">
        <v>0</v>
      </c>
      <c r="B39090" s="0" t="n">
        <v>390.8999999997895</v>
      </c>
    </row>
    <row r="39091">
      <c r="A39091" s="0" t="n">
        <v>0</v>
      </c>
      <c r="B39091" s="0" t="n">
        <v>390.9099999997895</v>
      </c>
    </row>
    <row r="39092">
      <c r="A39092" s="0" t="n">
        <v>0</v>
      </c>
      <c r="B39092" s="0" t="n">
        <v>390.9199999997895</v>
      </c>
    </row>
    <row r="39093">
      <c r="A39093" s="0" t="n">
        <v>0</v>
      </c>
      <c r="B39093" s="0" t="n">
        <v>390.9299999997895</v>
      </c>
    </row>
    <row r="39094">
      <c r="A39094" s="0" t="n">
        <v>0</v>
      </c>
      <c r="B39094" s="0" t="n">
        <v>390.9399999997894</v>
      </c>
    </row>
    <row r="39095">
      <c r="A39095" s="0" t="n">
        <v>0</v>
      </c>
      <c r="B39095" s="0" t="n">
        <v>390.9499999997894</v>
      </c>
    </row>
    <row r="39096">
      <c r="A39096" s="0" t="n">
        <v>0</v>
      </c>
      <c r="B39096" s="0" t="n">
        <v>390.9599999997894</v>
      </c>
    </row>
    <row r="39097">
      <c r="A39097" s="0" t="n">
        <v>0</v>
      </c>
      <c r="B39097" s="0" t="n">
        <v>390.9699999997894</v>
      </c>
    </row>
    <row r="39098">
      <c r="A39098" s="0" t="n">
        <v>0</v>
      </c>
      <c r="B39098" s="0" t="n">
        <v>390.9799999997894</v>
      </c>
    </row>
    <row r="39099">
      <c r="A39099" s="0" t="n">
        <v>0</v>
      </c>
      <c r="B39099" s="0" t="n">
        <v>390.9899999997894</v>
      </c>
    </row>
    <row r="39100">
      <c r="A39100" s="0" t="n">
        <v>0</v>
      </c>
      <c r="B39100" s="0" t="n">
        <v>390.9999999997894</v>
      </c>
    </row>
    <row r="39101">
      <c r="A39101" s="0" t="n">
        <v>0</v>
      </c>
      <c r="B39101" s="0" t="n">
        <v>391.0099999997894</v>
      </c>
    </row>
    <row r="39102">
      <c r="A39102" s="0" t="n">
        <v>0</v>
      </c>
      <c r="B39102" s="0" t="n">
        <v>391.0199999997894</v>
      </c>
    </row>
    <row r="39103">
      <c r="A39103" s="0" t="n">
        <v>0</v>
      </c>
      <c r="B39103" s="0" t="n">
        <v>391.0299999997894</v>
      </c>
    </row>
    <row r="39104">
      <c r="A39104" s="0" t="n">
        <v>0</v>
      </c>
      <c r="B39104" s="0" t="n">
        <v>391.0399999997894</v>
      </c>
    </row>
    <row r="39105">
      <c r="A39105" s="0" t="n">
        <v>0</v>
      </c>
      <c r="B39105" s="0" t="n">
        <v>391.0499999997893</v>
      </c>
    </row>
    <row r="39106">
      <c r="A39106" s="0" t="n">
        <v>0</v>
      </c>
      <c r="B39106" s="0" t="n">
        <v>391.0599999997893</v>
      </c>
    </row>
    <row r="39107">
      <c r="A39107" s="0" t="n">
        <v>0</v>
      </c>
      <c r="B39107" s="0" t="n">
        <v>391.0699999997893</v>
      </c>
    </row>
    <row r="39108">
      <c r="A39108" s="0" t="n">
        <v>0</v>
      </c>
      <c r="B39108" s="0" t="n">
        <v>391.0799999997893</v>
      </c>
    </row>
    <row r="39109">
      <c r="A39109" s="0" t="n">
        <v>0</v>
      </c>
      <c r="B39109" s="0" t="n">
        <v>391.0899999997893</v>
      </c>
    </row>
    <row r="39110">
      <c r="A39110" s="0" t="n">
        <v>0</v>
      </c>
      <c r="B39110" s="0" t="n">
        <v>391.0999999997893</v>
      </c>
    </row>
    <row r="39111">
      <c r="A39111" s="0" t="n">
        <v>0</v>
      </c>
      <c r="B39111" s="0" t="n">
        <v>391.1099999997893</v>
      </c>
    </row>
    <row r="39112">
      <c r="A39112" s="0" t="n">
        <v>0</v>
      </c>
      <c r="B39112" s="0" t="n">
        <v>391.1199999997893</v>
      </c>
    </row>
    <row r="39113">
      <c r="A39113" s="0" t="n">
        <v>0</v>
      </c>
      <c r="B39113" s="0" t="n">
        <v>391.1299999997893</v>
      </c>
    </row>
    <row r="39114">
      <c r="A39114" s="0" t="n">
        <v>0</v>
      </c>
      <c r="B39114" s="0" t="n">
        <v>391.1399999997893</v>
      </c>
    </row>
    <row r="39115">
      <c r="A39115" s="0" t="n">
        <v>0</v>
      </c>
      <c r="B39115" s="0" t="n">
        <v>391.1499999997893</v>
      </c>
    </row>
    <row r="39116">
      <c r="A39116" s="0" t="n">
        <v>0</v>
      </c>
      <c r="B39116" s="0" t="n">
        <v>391.1599999997892</v>
      </c>
    </row>
    <row r="39117">
      <c r="A39117" s="0" t="n">
        <v>0</v>
      </c>
      <c r="B39117" s="0" t="n">
        <v>391.1699999997892</v>
      </c>
    </row>
    <row r="39118">
      <c r="A39118" s="0" t="n">
        <v>0</v>
      </c>
      <c r="B39118" s="0" t="n">
        <v>391.1799999997892</v>
      </c>
    </row>
    <row r="39119">
      <c r="A39119" s="0" t="n">
        <v>0</v>
      </c>
      <c r="B39119" s="0" t="n">
        <v>391.1899999997892</v>
      </c>
    </row>
    <row r="39120">
      <c r="A39120" s="0" t="n">
        <v>0</v>
      </c>
      <c r="B39120" s="0" t="n">
        <v>391.1999999997892</v>
      </c>
    </row>
    <row r="39121">
      <c r="A39121" s="0" t="n">
        <v>0</v>
      </c>
      <c r="B39121" s="0" t="n">
        <v>391.2099999997892</v>
      </c>
    </row>
    <row r="39122">
      <c r="A39122" s="0" t="n">
        <v>0</v>
      </c>
      <c r="B39122" s="0" t="n">
        <v>391.2199999997892</v>
      </c>
    </row>
    <row r="39123">
      <c r="A39123" s="0" t="n">
        <v>0</v>
      </c>
      <c r="B39123" s="0" t="n">
        <v>391.2299999997892</v>
      </c>
    </row>
    <row r="39124">
      <c r="A39124" s="0" t="n">
        <v>0</v>
      </c>
      <c r="B39124" s="0" t="n">
        <v>391.2399999997892</v>
      </c>
    </row>
    <row r="39125">
      <c r="A39125" s="0" t="n">
        <v>0</v>
      </c>
      <c r="B39125" s="0" t="n">
        <v>391.2499999997892</v>
      </c>
    </row>
    <row r="39126">
      <c r="A39126" s="0" t="n">
        <v>0</v>
      </c>
      <c r="B39126" s="0" t="n">
        <v>391.2599999997892</v>
      </c>
    </row>
    <row r="39127">
      <c r="A39127" s="0" t="n">
        <v>0</v>
      </c>
      <c r="B39127" s="0" t="n">
        <v>391.2699999997891</v>
      </c>
    </row>
    <row r="39128">
      <c r="A39128" s="0" t="n">
        <v>0</v>
      </c>
      <c r="B39128" s="0" t="n">
        <v>391.2799999997891</v>
      </c>
    </row>
    <row r="39129">
      <c r="A39129" s="0" t="n">
        <v>0</v>
      </c>
      <c r="B39129" s="0" t="n">
        <v>391.2899999997891</v>
      </c>
    </row>
    <row r="39130">
      <c r="A39130" s="0" t="n">
        <v>0</v>
      </c>
      <c r="B39130" s="0" t="n">
        <v>391.2999999997891</v>
      </c>
    </row>
    <row r="39131">
      <c r="A39131" s="0" t="n">
        <v>0</v>
      </c>
      <c r="B39131" s="0" t="n">
        <v>391.3099999997891</v>
      </c>
    </row>
    <row r="39132">
      <c r="A39132" s="0" t="n">
        <v>0</v>
      </c>
      <c r="B39132" s="0" t="n">
        <v>391.3199999997891</v>
      </c>
    </row>
    <row r="39133">
      <c r="A39133" s="0" t="n">
        <v>0</v>
      </c>
      <c r="B39133" s="0" t="n">
        <v>391.3299999997891</v>
      </c>
    </row>
    <row r="39134">
      <c r="A39134" s="0" t="n">
        <v>0</v>
      </c>
      <c r="B39134" s="0" t="n">
        <v>391.3399999997891</v>
      </c>
    </row>
    <row r="39135">
      <c r="A39135" s="0" t="n">
        <v>0</v>
      </c>
      <c r="B39135" s="0" t="n">
        <v>391.3499999997891</v>
      </c>
    </row>
    <row r="39136">
      <c r="A39136" s="0" t="n">
        <v>0</v>
      </c>
      <c r="B39136" s="0" t="n">
        <v>391.3599999997891</v>
      </c>
    </row>
    <row r="39137">
      <c r="A39137" s="0" t="n">
        <v>0</v>
      </c>
      <c r="B39137" s="0" t="n">
        <v>391.3699999997891</v>
      </c>
    </row>
    <row r="39138">
      <c r="A39138" s="0" t="n">
        <v>0</v>
      </c>
      <c r="B39138" s="0" t="n">
        <v>391.379999999789</v>
      </c>
    </row>
    <row r="39139">
      <c r="A39139" s="0" t="n">
        <v>0</v>
      </c>
      <c r="B39139" s="0" t="n">
        <v>391.389999999789</v>
      </c>
    </row>
    <row r="39140">
      <c r="A39140" s="0" t="n">
        <v>0</v>
      </c>
      <c r="B39140" s="0" t="n">
        <v>391.399999999789</v>
      </c>
    </row>
    <row r="39141">
      <c r="A39141" s="0" t="n">
        <v>0</v>
      </c>
      <c r="B39141" s="0" t="n">
        <v>391.409999999789</v>
      </c>
    </row>
    <row r="39142">
      <c r="A39142" s="0" t="n">
        <v>0</v>
      </c>
      <c r="B39142" s="0" t="n">
        <v>391.419999999789</v>
      </c>
    </row>
    <row r="39143">
      <c r="A39143" s="0" t="n">
        <v>0</v>
      </c>
      <c r="B39143" s="0" t="n">
        <v>391.429999999789</v>
      </c>
    </row>
    <row r="39144">
      <c r="A39144" s="0" t="n">
        <v>0</v>
      </c>
      <c r="B39144" s="0" t="n">
        <v>391.439999999789</v>
      </c>
    </row>
    <row r="39145">
      <c r="A39145" s="0" t="n">
        <v>0</v>
      </c>
      <c r="B39145" s="0" t="n">
        <v>391.449999999789</v>
      </c>
    </row>
    <row r="39146">
      <c r="A39146" s="0" t="n">
        <v>0</v>
      </c>
      <c r="B39146" s="0" t="n">
        <v>391.459999999789</v>
      </c>
    </row>
    <row r="39147">
      <c r="A39147" s="0" t="n">
        <v>0</v>
      </c>
      <c r="B39147" s="0" t="n">
        <v>391.469999999789</v>
      </c>
    </row>
    <row r="39148">
      <c r="A39148" s="0" t="n">
        <v>0</v>
      </c>
      <c r="B39148" s="0" t="n">
        <v>391.479999999789</v>
      </c>
    </row>
    <row r="39149">
      <c r="A39149" s="0" t="n">
        <v>0</v>
      </c>
      <c r="B39149" s="0" t="n">
        <v>391.4899999997889</v>
      </c>
    </row>
    <row r="39150">
      <c r="A39150" s="0" t="n">
        <v>0</v>
      </c>
      <c r="B39150" s="0" t="n">
        <v>391.4999999997889</v>
      </c>
    </row>
    <row r="39151">
      <c r="A39151" s="0" t="n">
        <v>0</v>
      </c>
      <c r="B39151" s="0" t="n">
        <v>391.5099999997889</v>
      </c>
    </row>
    <row r="39152">
      <c r="A39152" s="0" t="n">
        <v>0</v>
      </c>
      <c r="B39152" s="0" t="n">
        <v>391.5199999997889</v>
      </c>
    </row>
    <row r="39153">
      <c r="A39153" s="0" t="n">
        <v>0</v>
      </c>
      <c r="B39153" s="0" t="n">
        <v>391.5299999997889</v>
      </c>
    </row>
    <row r="39154">
      <c r="A39154" s="0" t="n">
        <v>0</v>
      </c>
      <c r="B39154" s="0" t="n">
        <v>391.5399999997889</v>
      </c>
    </row>
    <row r="39155">
      <c r="A39155" s="0" t="n">
        <v>0</v>
      </c>
      <c r="B39155" s="0" t="n">
        <v>391.5499999997889</v>
      </c>
    </row>
    <row r="39156">
      <c r="A39156" s="0" t="n">
        <v>0</v>
      </c>
      <c r="B39156" s="0" t="n">
        <v>391.5599999997889</v>
      </c>
    </row>
    <row r="39157">
      <c r="A39157" s="0" t="n">
        <v>0</v>
      </c>
      <c r="B39157" s="0" t="n">
        <v>391.5699999997889</v>
      </c>
    </row>
    <row r="39158">
      <c r="A39158" s="0" t="n">
        <v>0</v>
      </c>
      <c r="B39158" s="0" t="n">
        <v>391.5799999997889</v>
      </c>
    </row>
    <row r="39159">
      <c r="A39159" s="0" t="n">
        <v>0</v>
      </c>
      <c r="B39159" s="0" t="n">
        <v>391.5899999997889</v>
      </c>
    </row>
    <row r="39160">
      <c r="A39160" s="0" t="n">
        <v>0</v>
      </c>
      <c r="B39160" s="0" t="n">
        <v>391.5999999997888</v>
      </c>
    </row>
    <row r="39161">
      <c r="A39161" s="0" t="n">
        <v>0</v>
      </c>
      <c r="B39161" s="0" t="n">
        <v>391.6099999997888</v>
      </c>
    </row>
    <row r="39162">
      <c r="A39162" s="0" t="n">
        <v>0</v>
      </c>
      <c r="B39162" s="0" t="n">
        <v>391.6199999997888</v>
      </c>
    </row>
    <row r="39163">
      <c r="A39163" s="0" t="n">
        <v>0</v>
      </c>
      <c r="B39163" s="0" t="n">
        <v>391.6299999997888</v>
      </c>
    </row>
    <row r="39164">
      <c r="A39164" s="0" t="n">
        <v>0</v>
      </c>
      <c r="B39164" s="0" t="n">
        <v>391.6399999997888</v>
      </c>
    </row>
    <row r="39165">
      <c r="A39165" s="0" t="n">
        <v>0</v>
      </c>
      <c r="B39165" s="0" t="n">
        <v>391.6499999997888</v>
      </c>
    </row>
    <row r="39166">
      <c r="A39166" s="0" t="n">
        <v>0</v>
      </c>
      <c r="B39166" s="0" t="n">
        <v>391.6599999997888</v>
      </c>
    </row>
    <row r="39167">
      <c r="A39167" s="0" t="n">
        <v>0</v>
      </c>
      <c r="B39167" s="0" t="n">
        <v>391.6699999997888</v>
      </c>
    </row>
    <row r="39168">
      <c r="A39168" s="0" t="n">
        <v>0</v>
      </c>
      <c r="B39168" s="0" t="n">
        <v>391.6799999997888</v>
      </c>
    </row>
    <row r="39169">
      <c r="A39169" s="0" t="n">
        <v>0</v>
      </c>
      <c r="B39169" s="0" t="n">
        <v>391.6899999997888</v>
      </c>
    </row>
    <row r="39170">
      <c r="A39170" s="0" t="n">
        <v>0</v>
      </c>
      <c r="B39170" s="0" t="n">
        <v>391.6999999997888</v>
      </c>
    </row>
    <row r="39171">
      <c r="A39171" s="0" t="n">
        <v>0</v>
      </c>
      <c r="B39171" s="0" t="n">
        <v>391.7099999997887</v>
      </c>
    </row>
    <row r="39172">
      <c r="A39172" s="0" t="n">
        <v>0</v>
      </c>
      <c r="B39172" s="0" t="n">
        <v>391.7199999997887</v>
      </c>
    </row>
    <row r="39173">
      <c r="A39173" s="0" t="n">
        <v>0</v>
      </c>
      <c r="B39173" s="0" t="n">
        <v>391.7299999997887</v>
      </c>
    </row>
    <row r="39174">
      <c r="A39174" s="0" t="n">
        <v>0</v>
      </c>
      <c r="B39174" s="0" t="n">
        <v>391.7399999997887</v>
      </c>
    </row>
    <row r="39175">
      <c r="A39175" s="0" t="n">
        <v>0</v>
      </c>
      <c r="B39175" s="0" t="n">
        <v>391.7499999997887</v>
      </c>
    </row>
    <row r="39176">
      <c r="A39176" s="0" t="n">
        <v>0</v>
      </c>
      <c r="B39176" s="0" t="n">
        <v>391.7599999997887</v>
      </c>
    </row>
    <row r="39177">
      <c r="A39177" s="0" t="n">
        <v>0</v>
      </c>
      <c r="B39177" s="0" t="n">
        <v>391.7699999997887</v>
      </c>
    </row>
    <row r="39178">
      <c r="A39178" s="0" t="n">
        <v>0</v>
      </c>
      <c r="B39178" s="0" t="n">
        <v>391.7799999997887</v>
      </c>
    </row>
    <row r="39179">
      <c r="A39179" s="0" t="n">
        <v>0</v>
      </c>
      <c r="B39179" s="0" t="n">
        <v>391.7899999997887</v>
      </c>
    </row>
    <row r="39180">
      <c r="A39180" s="0" t="n">
        <v>0</v>
      </c>
      <c r="B39180" s="0" t="n">
        <v>391.7999999997887</v>
      </c>
    </row>
    <row r="39181">
      <c r="A39181" s="0" t="n">
        <v>0</v>
      </c>
      <c r="B39181" s="0" t="n">
        <v>391.8099999997887</v>
      </c>
    </row>
    <row r="39182">
      <c r="A39182" s="0" t="n">
        <v>0</v>
      </c>
      <c r="B39182" s="0" t="n">
        <v>391.8199999997886</v>
      </c>
    </row>
    <row r="39183">
      <c r="A39183" s="0" t="n">
        <v>0</v>
      </c>
      <c r="B39183" s="0" t="n">
        <v>391.8299999997886</v>
      </c>
    </row>
    <row r="39184">
      <c r="A39184" s="0" t="n">
        <v>0</v>
      </c>
      <c r="B39184" s="0" t="n">
        <v>391.8399999997886</v>
      </c>
    </row>
    <row r="39185">
      <c r="A39185" s="0" t="n">
        <v>0</v>
      </c>
      <c r="B39185" s="0" t="n">
        <v>391.8499999997886</v>
      </c>
    </row>
    <row r="39186">
      <c r="A39186" s="0" t="n">
        <v>0</v>
      </c>
      <c r="B39186" s="0" t="n">
        <v>391.8599999997886</v>
      </c>
    </row>
    <row r="39187">
      <c r="A39187" s="0" t="n">
        <v>0</v>
      </c>
      <c r="B39187" s="0" t="n">
        <v>391.8699999997886</v>
      </c>
    </row>
    <row r="39188">
      <c r="A39188" s="0" t="n">
        <v>0</v>
      </c>
      <c r="B39188" s="0" t="n">
        <v>391.8799999997886</v>
      </c>
    </row>
    <row r="39189">
      <c r="A39189" s="0" t="n">
        <v>0</v>
      </c>
      <c r="B39189" s="0" t="n">
        <v>391.8899999997886</v>
      </c>
    </row>
    <row r="39190">
      <c r="A39190" s="0" t="n">
        <v>0</v>
      </c>
      <c r="B39190" s="0" t="n">
        <v>391.8999999997886</v>
      </c>
    </row>
    <row r="39191">
      <c r="A39191" s="0" t="n">
        <v>0</v>
      </c>
      <c r="B39191" s="0" t="n">
        <v>391.9099999997886</v>
      </c>
    </row>
    <row r="39192">
      <c r="A39192" s="0" t="n">
        <v>0</v>
      </c>
      <c r="B39192" s="0" t="n">
        <v>391.9199999997886</v>
      </c>
    </row>
    <row r="39193">
      <c r="A39193" s="0" t="n">
        <v>0</v>
      </c>
      <c r="B39193" s="0" t="n">
        <v>391.9299999997885</v>
      </c>
    </row>
    <row r="39194">
      <c r="A39194" s="0" t="n">
        <v>0</v>
      </c>
      <c r="B39194" s="0" t="n">
        <v>391.9399999997885</v>
      </c>
    </row>
    <row r="39195">
      <c r="A39195" s="0" t="n">
        <v>0</v>
      </c>
      <c r="B39195" s="0" t="n">
        <v>391.9499999997885</v>
      </c>
    </row>
    <row r="39196">
      <c r="A39196" s="0" t="n">
        <v>0</v>
      </c>
      <c r="B39196" s="0" t="n">
        <v>391.9599999997885</v>
      </c>
    </row>
    <row r="39197">
      <c r="A39197" s="0" t="n">
        <v>0</v>
      </c>
      <c r="B39197" s="0" t="n">
        <v>391.9699999997885</v>
      </c>
    </row>
    <row r="39198">
      <c r="A39198" s="0" t="n">
        <v>0</v>
      </c>
      <c r="B39198" s="0" t="n">
        <v>391.9799999997885</v>
      </c>
    </row>
    <row r="39199">
      <c r="A39199" s="0" t="n">
        <v>0</v>
      </c>
      <c r="B39199" s="0" t="n">
        <v>391.9899999997885</v>
      </c>
    </row>
    <row r="39200">
      <c r="A39200" s="0" t="n">
        <v>0</v>
      </c>
      <c r="B39200" s="0" t="n">
        <v>391.9999999997885</v>
      </c>
    </row>
    <row r="39201">
      <c r="A39201" s="0" t="n">
        <v>0</v>
      </c>
      <c r="B39201" s="0" t="n">
        <v>392.0099999997885</v>
      </c>
    </row>
    <row r="39202">
      <c r="A39202" s="0" t="n">
        <v>0</v>
      </c>
      <c r="B39202" s="0" t="n">
        <v>392.0199999997885</v>
      </c>
    </row>
    <row r="39203">
      <c r="A39203" s="0" t="n">
        <v>0</v>
      </c>
      <c r="B39203" s="0" t="n">
        <v>392.0299999997885</v>
      </c>
    </row>
    <row r="39204">
      <c r="A39204" s="0" t="n">
        <v>0</v>
      </c>
      <c r="B39204" s="0" t="n">
        <v>392.0399999997884</v>
      </c>
    </row>
    <row r="39205">
      <c r="A39205" s="0" t="n">
        <v>0</v>
      </c>
      <c r="B39205" s="0" t="n">
        <v>392.0499999997884</v>
      </c>
    </row>
    <row r="39206">
      <c r="A39206" s="0" t="n">
        <v>0</v>
      </c>
      <c r="B39206" s="0" t="n">
        <v>392.0599999997884</v>
      </c>
    </row>
    <row r="39207">
      <c r="A39207" s="0" t="n">
        <v>0</v>
      </c>
      <c r="B39207" s="0" t="n">
        <v>392.0699999997884</v>
      </c>
    </row>
    <row r="39208">
      <c r="A39208" s="0" t="n">
        <v>0</v>
      </c>
      <c r="B39208" s="0" t="n">
        <v>392.0799999997884</v>
      </c>
    </row>
    <row r="39209">
      <c r="A39209" s="0" t="n">
        <v>0</v>
      </c>
      <c r="B39209" s="0" t="n">
        <v>392.0899999997884</v>
      </c>
    </row>
    <row r="39210">
      <c r="A39210" s="0" t="n">
        <v>0</v>
      </c>
      <c r="B39210" s="0" t="n">
        <v>392.0999999997884</v>
      </c>
    </row>
    <row r="39211">
      <c r="A39211" s="0" t="n">
        <v>0</v>
      </c>
      <c r="B39211" s="0" t="n">
        <v>392.1099999997884</v>
      </c>
    </row>
    <row r="39212">
      <c r="A39212" s="0" t="n">
        <v>0</v>
      </c>
      <c r="B39212" s="0" t="n">
        <v>392.1199999997884</v>
      </c>
    </row>
    <row r="39213">
      <c r="A39213" s="0" t="n">
        <v>0</v>
      </c>
      <c r="B39213" s="0" t="n">
        <v>392.1299999997884</v>
      </c>
    </row>
    <row r="39214">
      <c r="A39214" s="0" t="n">
        <v>0</v>
      </c>
      <c r="B39214" s="0" t="n">
        <v>392.1399999997884</v>
      </c>
    </row>
    <row r="39215">
      <c r="A39215" s="0" t="n">
        <v>0</v>
      </c>
      <c r="B39215" s="0" t="n">
        <v>392.1499999997883</v>
      </c>
    </row>
    <row r="39216">
      <c r="A39216" s="0" t="n">
        <v>0</v>
      </c>
      <c r="B39216" s="0" t="n">
        <v>392.1599999997883</v>
      </c>
    </row>
    <row r="39217">
      <c r="A39217" s="0" t="n">
        <v>0</v>
      </c>
      <c r="B39217" s="0" t="n">
        <v>392.1699999997883</v>
      </c>
    </row>
    <row r="39218">
      <c r="A39218" s="0" t="n">
        <v>0</v>
      </c>
      <c r="B39218" s="0" t="n">
        <v>392.1799999997883</v>
      </c>
    </row>
    <row r="39219">
      <c r="A39219" s="0" t="n">
        <v>0</v>
      </c>
      <c r="B39219" s="0" t="n">
        <v>392.1899999997883</v>
      </c>
    </row>
    <row r="39220">
      <c r="A39220" s="0" t="n">
        <v>0</v>
      </c>
      <c r="B39220" s="0" t="n">
        <v>392.1999999997883</v>
      </c>
    </row>
    <row r="39221">
      <c r="A39221" s="0" t="n">
        <v>0</v>
      </c>
      <c r="B39221" s="0" t="n">
        <v>392.2099999997883</v>
      </c>
    </row>
    <row r="39222">
      <c r="A39222" s="0" t="n">
        <v>0</v>
      </c>
      <c r="B39222" s="0" t="n">
        <v>392.2199999997883</v>
      </c>
    </row>
    <row r="39223">
      <c r="A39223" s="0" t="n">
        <v>0</v>
      </c>
      <c r="B39223" s="0" t="n">
        <v>392.2299999997883</v>
      </c>
    </row>
    <row r="39224">
      <c r="A39224" s="0" t="n">
        <v>0</v>
      </c>
      <c r="B39224" s="0" t="n">
        <v>392.2399999997883</v>
      </c>
    </row>
    <row r="39225">
      <c r="A39225" s="0" t="n">
        <v>0</v>
      </c>
      <c r="B39225" s="0" t="n">
        <v>392.2499999997883</v>
      </c>
    </row>
    <row r="39226">
      <c r="A39226" s="0" t="n">
        <v>0</v>
      </c>
      <c r="B39226" s="0" t="n">
        <v>392.2599999997882</v>
      </c>
    </row>
    <row r="39227">
      <c r="A39227" s="0" t="n">
        <v>0</v>
      </c>
      <c r="B39227" s="0" t="n">
        <v>392.2699999997882</v>
      </c>
    </row>
    <row r="39228">
      <c r="A39228" s="0" t="n">
        <v>0</v>
      </c>
      <c r="B39228" s="0" t="n">
        <v>392.2799999997882</v>
      </c>
    </row>
    <row r="39229">
      <c r="A39229" s="0" t="n">
        <v>0</v>
      </c>
      <c r="B39229" s="0" t="n">
        <v>392.2899999997882</v>
      </c>
    </row>
    <row r="39230">
      <c r="A39230" s="0" t="n">
        <v>0</v>
      </c>
      <c r="B39230" s="0" t="n">
        <v>392.2999999997882</v>
      </c>
    </row>
    <row r="39231">
      <c r="A39231" s="0" t="n">
        <v>0</v>
      </c>
      <c r="B39231" s="0" t="n">
        <v>392.3099999997882</v>
      </c>
    </row>
    <row r="39232">
      <c r="A39232" s="0" t="n">
        <v>0</v>
      </c>
      <c r="B39232" s="0" t="n">
        <v>392.3199999997882</v>
      </c>
    </row>
    <row r="39233">
      <c r="A39233" s="0" t="n">
        <v>0</v>
      </c>
      <c r="B39233" s="0" t="n">
        <v>392.3299999997882</v>
      </c>
    </row>
    <row r="39234">
      <c r="A39234" s="0" t="n">
        <v>0</v>
      </c>
      <c r="B39234" s="0" t="n">
        <v>392.3399999997882</v>
      </c>
    </row>
    <row r="39235">
      <c r="A39235" s="0" t="n">
        <v>0</v>
      </c>
      <c r="B39235" s="0" t="n">
        <v>392.3499999997882</v>
      </c>
    </row>
    <row r="39236">
      <c r="A39236" s="0" t="n">
        <v>0</v>
      </c>
      <c r="B39236" s="0" t="n">
        <v>392.3599999997882</v>
      </c>
    </row>
    <row r="39237">
      <c r="A39237" s="0" t="n">
        <v>0</v>
      </c>
      <c r="B39237" s="0" t="n">
        <v>392.3699999997881</v>
      </c>
    </row>
    <row r="39238">
      <c r="A39238" s="0" t="n">
        <v>0</v>
      </c>
      <c r="B39238" s="0" t="n">
        <v>392.3799999997881</v>
      </c>
    </row>
    <row r="39239">
      <c r="A39239" s="0" t="n">
        <v>0</v>
      </c>
      <c r="B39239" s="0" t="n">
        <v>392.3899999997881</v>
      </c>
    </row>
    <row r="39240">
      <c r="A39240" s="0" t="n">
        <v>0</v>
      </c>
      <c r="B39240" s="0" t="n">
        <v>392.3999999997881</v>
      </c>
    </row>
    <row r="39241">
      <c r="A39241" s="0" t="n">
        <v>0</v>
      </c>
      <c r="B39241" s="0" t="n">
        <v>392.4099999997881</v>
      </c>
    </row>
    <row r="39242">
      <c r="A39242" s="0" t="n">
        <v>0</v>
      </c>
      <c r="B39242" s="0" t="n">
        <v>392.4199999997881</v>
      </c>
    </row>
    <row r="39243">
      <c r="A39243" s="0" t="n">
        <v>0</v>
      </c>
      <c r="B39243" s="0" t="n">
        <v>392.4299999997881</v>
      </c>
    </row>
    <row r="39244">
      <c r="A39244" s="0" t="n">
        <v>0</v>
      </c>
      <c r="B39244" s="0" t="n">
        <v>392.4399999997881</v>
      </c>
    </row>
    <row r="39245">
      <c r="A39245" s="0" t="n">
        <v>0</v>
      </c>
      <c r="B39245" s="0" t="n">
        <v>392.4499999997881</v>
      </c>
    </row>
    <row r="39246">
      <c r="A39246" s="0" t="n">
        <v>0</v>
      </c>
      <c r="B39246" s="0" t="n">
        <v>392.4599999997881</v>
      </c>
    </row>
    <row r="39247">
      <c r="A39247" s="0" t="n">
        <v>0</v>
      </c>
      <c r="B39247" s="0" t="n">
        <v>392.4699999997881</v>
      </c>
    </row>
    <row r="39248">
      <c r="A39248" s="0" t="n">
        <v>0</v>
      </c>
      <c r="B39248" s="0" t="n">
        <v>392.479999999788</v>
      </c>
    </row>
    <row r="39249">
      <c r="A39249" s="0" t="n">
        <v>0</v>
      </c>
      <c r="B39249" s="0" t="n">
        <v>392.489999999788</v>
      </c>
    </row>
    <row r="39250">
      <c r="A39250" s="0" t="n">
        <v>0</v>
      </c>
      <c r="B39250" s="0" t="n">
        <v>392.499999999788</v>
      </c>
    </row>
    <row r="39251">
      <c r="A39251" s="0" t="n">
        <v>0</v>
      </c>
      <c r="B39251" s="0" t="n">
        <v>392.509999999788</v>
      </c>
    </row>
    <row r="39252">
      <c r="A39252" s="0" t="n">
        <v>0</v>
      </c>
      <c r="B39252" s="0" t="n">
        <v>392.519999999788</v>
      </c>
    </row>
    <row r="39253">
      <c r="A39253" s="0" t="n">
        <v>0</v>
      </c>
      <c r="B39253" s="0" t="n">
        <v>392.529999999788</v>
      </c>
    </row>
    <row r="39254">
      <c r="A39254" s="0" t="n">
        <v>0</v>
      </c>
      <c r="B39254" s="0" t="n">
        <v>392.539999999788</v>
      </c>
    </row>
    <row r="39255">
      <c r="A39255" s="0" t="n">
        <v>0</v>
      </c>
      <c r="B39255" s="0" t="n">
        <v>392.549999999788</v>
      </c>
    </row>
    <row r="39256">
      <c r="A39256" s="0" t="n">
        <v>0</v>
      </c>
      <c r="B39256" s="0" t="n">
        <v>392.559999999788</v>
      </c>
    </row>
    <row r="39257">
      <c r="A39257" s="0" t="n">
        <v>0</v>
      </c>
      <c r="B39257" s="0" t="n">
        <v>392.569999999788</v>
      </c>
    </row>
    <row r="39258">
      <c r="A39258" s="0" t="n">
        <v>0</v>
      </c>
      <c r="B39258" s="0" t="n">
        <v>392.579999999788</v>
      </c>
    </row>
    <row r="39259">
      <c r="A39259" s="0" t="n">
        <v>0</v>
      </c>
      <c r="B39259" s="0" t="n">
        <v>392.5899999997879</v>
      </c>
    </row>
    <row r="39260">
      <c r="A39260" s="0" t="n">
        <v>0</v>
      </c>
      <c r="B39260" s="0" t="n">
        <v>392.5999999997879</v>
      </c>
    </row>
    <row r="39261">
      <c r="A39261" s="0" t="n">
        <v>0</v>
      </c>
      <c r="B39261" s="0" t="n">
        <v>392.6099999997879</v>
      </c>
    </row>
    <row r="39262">
      <c r="A39262" s="0" t="n">
        <v>0</v>
      </c>
      <c r="B39262" s="0" t="n">
        <v>392.6199999997879</v>
      </c>
    </row>
    <row r="39263">
      <c r="A39263" s="0" t="n">
        <v>0</v>
      </c>
      <c r="B39263" s="0" t="n">
        <v>392.6299999997879</v>
      </c>
    </row>
    <row r="39264">
      <c r="A39264" s="0" t="n">
        <v>0</v>
      </c>
      <c r="B39264" s="0" t="n">
        <v>392.6399999997879</v>
      </c>
    </row>
    <row r="39265">
      <c r="A39265" s="0" t="n">
        <v>0</v>
      </c>
      <c r="B39265" s="0" t="n">
        <v>392.6499999997879</v>
      </c>
    </row>
    <row r="39266">
      <c r="A39266" s="0" t="n">
        <v>0</v>
      </c>
      <c r="B39266" s="0" t="n">
        <v>392.6599999997879</v>
      </c>
    </row>
    <row r="39267">
      <c r="A39267" s="0" t="n">
        <v>0</v>
      </c>
      <c r="B39267" s="0" t="n">
        <v>392.6699999997879</v>
      </c>
    </row>
    <row r="39268">
      <c r="A39268" s="0" t="n">
        <v>0</v>
      </c>
      <c r="B39268" s="0" t="n">
        <v>392.6799999997879</v>
      </c>
    </row>
    <row r="39269">
      <c r="A39269" s="0" t="n">
        <v>0</v>
      </c>
      <c r="B39269" s="0" t="n">
        <v>392.6899999997879</v>
      </c>
    </row>
    <row r="39270">
      <c r="A39270" s="0" t="n">
        <v>0</v>
      </c>
      <c r="B39270" s="0" t="n">
        <v>392.6999999997878</v>
      </c>
    </row>
    <row r="39271">
      <c r="A39271" s="0" t="n">
        <v>0</v>
      </c>
      <c r="B39271" s="0" t="n">
        <v>392.7099999997878</v>
      </c>
    </row>
    <row r="39272">
      <c r="A39272" s="0" t="n">
        <v>0</v>
      </c>
      <c r="B39272" s="0" t="n">
        <v>392.7199999997878</v>
      </c>
    </row>
    <row r="39273">
      <c r="A39273" s="0" t="n">
        <v>0</v>
      </c>
      <c r="B39273" s="0" t="n">
        <v>392.7299999997878</v>
      </c>
    </row>
    <row r="39274">
      <c r="A39274" s="0" t="n">
        <v>0</v>
      </c>
      <c r="B39274" s="0" t="n">
        <v>392.7399999997878</v>
      </c>
    </row>
    <row r="39275">
      <c r="A39275" s="0" t="n">
        <v>0</v>
      </c>
      <c r="B39275" s="0" t="n">
        <v>392.7499999997878</v>
      </c>
    </row>
    <row r="39276">
      <c r="A39276" s="0" t="n">
        <v>0</v>
      </c>
      <c r="B39276" s="0" t="n">
        <v>392.7599999997878</v>
      </c>
    </row>
    <row r="39277">
      <c r="A39277" s="0" t="n">
        <v>0</v>
      </c>
      <c r="B39277" s="0" t="n">
        <v>392.7699999997878</v>
      </c>
    </row>
    <row r="39278">
      <c r="A39278" s="0" t="n">
        <v>0</v>
      </c>
      <c r="B39278" s="0" t="n">
        <v>392.7799999997878</v>
      </c>
    </row>
    <row r="39279">
      <c r="A39279" s="0" t="n">
        <v>0</v>
      </c>
      <c r="B39279" s="0" t="n">
        <v>392.7899999997878</v>
      </c>
    </row>
    <row r="39280">
      <c r="A39280" s="0" t="n">
        <v>0</v>
      </c>
      <c r="B39280" s="0" t="n">
        <v>392.7999999997878</v>
      </c>
    </row>
    <row r="39281">
      <c r="A39281" s="0" t="n">
        <v>0</v>
      </c>
      <c r="B39281" s="0" t="n">
        <v>392.8099999997877</v>
      </c>
    </row>
    <row r="39282">
      <c r="A39282" s="0" t="n">
        <v>0</v>
      </c>
      <c r="B39282" s="0" t="n">
        <v>392.8199999997877</v>
      </c>
    </row>
    <row r="39283">
      <c r="A39283" s="0" t="n">
        <v>0</v>
      </c>
      <c r="B39283" s="0" t="n">
        <v>392.8299999997877</v>
      </c>
    </row>
    <row r="39284">
      <c r="A39284" s="0" t="n">
        <v>0</v>
      </c>
      <c r="B39284" s="0" t="n">
        <v>392.8399999997877</v>
      </c>
    </row>
    <row r="39285">
      <c r="A39285" s="0" t="n">
        <v>0</v>
      </c>
      <c r="B39285" s="0" t="n">
        <v>392.8499999997877</v>
      </c>
    </row>
    <row r="39286">
      <c r="A39286" s="0" t="n">
        <v>0</v>
      </c>
      <c r="B39286" s="0" t="n">
        <v>392.8599999997877</v>
      </c>
    </row>
    <row r="39287">
      <c r="A39287" s="0" t="n">
        <v>0</v>
      </c>
      <c r="B39287" s="0" t="n">
        <v>392.8699999997877</v>
      </c>
    </row>
    <row r="39288">
      <c r="A39288" s="0" t="n">
        <v>0</v>
      </c>
      <c r="B39288" s="0" t="n">
        <v>392.8799999997877</v>
      </c>
    </row>
    <row r="39289">
      <c r="A39289" s="0" t="n">
        <v>0</v>
      </c>
      <c r="B39289" s="0" t="n">
        <v>392.8899999997877</v>
      </c>
    </row>
    <row r="39290">
      <c r="A39290" s="0" t="n">
        <v>0</v>
      </c>
      <c r="B39290" s="0" t="n">
        <v>392.8999999997877</v>
      </c>
    </row>
    <row r="39291">
      <c r="A39291" s="0" t="n">
        <v>0</v>
      </c>
      <c r="B39291" s="0" t="n">
        <v>392.9099999997877</v>
      </c>
    </row>
    <row r="39292">
      <c r="A39292" s="0" t="n">
        <v>0</v>
      </c>
      <c r="B39292" s="0" t="n">
        <v>392.9199999997876</v>
      </c>
    </row>
    <row r="39293">
      <c r="A39293" s="0" t="n">
        <v>0</v>
      </c>
      <c r="B39293" s="0" t="n">
        <v>392.9299999997876</v>
      </c>
    </row>
    <row r="39294">
      <c r="A39294" s="0" t="n">
        <v>0</v>
      </c>
      <c r="B39294" s="0" t="n">
        <v>392.9399999997876</v>
      </c>
    </row>
    <row r="39295">
      <c r="A39295" s="0" t="n">
        <v>0</v>
      </c>
      <c r="B39295" s="0" t="n">
        <v>392.9499999997876</v>
      </c>
    </row>
    <row r="39296">
      <c r="A39296" s="0" t="n">
        <v>0</v>
      </c>
      <c r="B39296" s="0" t="n">
        <v>392.9599999997876</v>
      </c>
    </row>
    <row r="39297">
      <c r="A39297" s="0" t="n">
        <v>0</v>
      </c>
      <c r="B39297" s="0" t="n">
        <v>392.9699999997876</v>
      </c>
    </row>
    <row r="39298">
      <c r="A39298" s="0" t="n">
        <v>0</v>
      </c>
      <c r="B39298" s="0" t="n">
        <v>392.9799999997876</v>
      </c>
    </row>
    <row r="39299">
      <c r="A39299" s="0" t="n">
        <v>0</v>
      </c>
      <c r="B39299" s="0" t="n">
        <v>392.9899999997876</v>
      </c>
    </row>
    <row r="39300">
      <c r="A39300" s="0" t="n">
        <v>0</v>
      </c>
      <c r="B39300" s="0" t="n">
        <v>392.9999999997876</v>
      </c>
    </row>
    <row r="39301">
      <c r="A39301" s="0" t="n">
        <v>0</v>
      </c>
      <c r="B39301" s="0" t="n">
        <v>393.0099999997876</v>
      </c>
    </row>
    <row r="39302">
      <c r="A39302" s="0" t="n">
        <v>0</v>
      </c>
      <c r="B39302" s="0" t="n">
        <v>393.0199999997876</v>
      </c>
    </row>
    <row r="39303">
      <c r="A39303" s="0" t="n">
        <v>0</v>
      </c>
      <c r="B39303" s="0" t="n">
        <v>393.0299999997875</v>
      </c>
    </row>
    <row r="39304">
      <c r="A39304" s="0" t="n">
        <v>0</v>
      </c>
      <c r="B39304" s="0" t="n">
        <v>393.0399999997875</v>
      </c>
    </row>
    <row r="39305">
      <c r="A39305" s="0" t="n">
        <v>0</v>
      </c>
      <c r="B39305" s="0" t="n">
        <v>393.0499999997875</v>
      </c>
    </row>
    <row r="39306">
      <c r="A39306" s="0" t="n">
        <v>0</v>
      </c>
      <c r="B39306" s="0" t="n">
        <v>393.0599999997875</v>
      </c>
    </row>
    <row r="39307">
      <c r="A39307" s="0" t="n">
        <v>0</v>
      </c>
      <c r="B39307" s="0" t="n">
        <v>393.0699999997875</v>
      </c>
    </row>
    <row r="39308">
      <c r="A39308" s="0" t="n">
        <v>0</v>
      </c>
      <c r="B39308" s="0" t="n">
        <v>393.0799999997875</v>
      </c>
    </row>
    <row r="39309">
      <c r="A39309" s="0" t="n">
        <v>0</v>
      </c>
      <c r="B39309" s="0" t="n">
        <v>393.0899999997875</v>
      </c>
    </row>
    <row r="39310">
      <c r="A39310" s="0" t="n">
        <v>0</v>
      </c>
      <c r="B39310" s="0" t="n">
        <v>393.0999999997875</v>
      </c>
    </row>
    <row r="39311">
      <c r="A39311" s="0" t="n">
        <v>0</v>
      </c>
      <c r="B39311" s="0" t="n">
        <v>393.1099999997875</v>
      </c>
    </row>
    <row r="39312">
      <c r="A39312" s="0" t="n">
        <v>0</v>
      </c>
      <c r="B39312" s="0" t="n">
        <v>393.1199999997875</v>
      </c>
    </row>
    <row r="39313">
      <c r="A39313" s="0" t="n">
        <v>0</v>
      </c>
      <c r="B39313" s="0" t="n">
        <v>393.1299999997875</v>
      </c>
    </row>
    <row r="39314">
      <c r="A39314" s="0" t="n">
        <v>0</v>
      </c>
      <c r="B39314" s="0" t="n">
        <v>393.1399999997874</v>
      </c>
    </row>
    <row r="39315">
      <c r="A39315" s="0" t="n">
        <v>0</v>
      </c>
      <c r="B39315" s="0" t="n">
        <v>393.1499999997874</v>
      </c>
    </row>
    <row r="39316">
      <c r="A39316" s="0" t="n">
        <v>0</v>
      </c>
      <c r="B39316" s="0" t="n">
        <v>393.1599999997874</v>
      </c>
    </row>
    <row r="39317">
      <c r="A39317" s="0" t="n">
        <v>0</v>
      </c>
      <c r="B39317" s="0" t="n">
        <v>393.1699999997874</v>
      </c>
    </row>
    <row r="39318">
      <c r="A39318" s="0" t="n">
        <v>0</v>
      </c>
      <c r="B39318" s="0" t="n">
        <v>393.1799999997874</v>
      </c>
    </row>
    <row r="39319">
      <c r="A39319" s="0" t="n">
        <v>0</v>
      </c>
      <c r="B39319" s="0" t="n">
        <v>393.1899999997874</v>
      </c>
    </row>
    <row r="39320">
      <c r="A39320" s="0" t="n">
        <v>0</v>
      </c>
      <c r="B39320" s="0" t="n">
        <v>393.1999999997874</v>
      </c>
    </row>
    <row r="39321">
      <c r="A39321" s="0" t="n">
        <v>0</v>
      </c>
      <c r="B39321" s="0" t="n">
        <v>393.2099999997874</v>
      </c>
    </row>
    <row r="39322">
      <c r="A39322" s="0" t="n">
        <v>0</v>
      </c>
      <c r="B39322" s="0" t="n">
        <v>393.2199999997874</v>
      </c>
    </row>
    <row r="39323">
      <c r="A39323" s="0" t="n">
        <v>0</v>
      </c>
      <c r="B39323" s="0" t="n">
        <v>393.2299999997874</v>
      </c>
    </row>
    <row r="39324">
      <c r="A39324" s="0" t="n">
        <v>0</v>
      </c>
      <c r="B39324" s="0" t="n">
        <v>393.2399999997874</v>
      </c>
    </row>
    <row r="39325">
      <c r="A39325" s="0" t="n">
        <v>0</v>
      </c>
      <c r="B39325" s="0" t="n">
        <v>393.2499999997873</v>
      </c>
    </row>
    <row r="39326">
      <c r="A39326" s="0" t="n">
        <v>0</v>
      </c>
      <c r="B39326" s="0" t="n">
        <v>393.2599999997873</v>
      </c>
    </row>
    <row r="39327">
      <c r="A39327" s="0" t="n">
        <v>0</v>
      </c>
      <c r="B39327" s="0" t="n">
        <v>393.2699999997873</v>
      </c>
    </row>
    <row r="39328">
      <c r="A39328" s="0" t="n">
        <v>0</v>
      </c>
      <c r="B39328" s="0" t="n">
        <v>393.2799999997873</v>
      </c>
    </row>
    <row r="39329">
      <c r="A39329" s="0" t="n">
        <v>0</v>
      </c>
      <c r="B39329" s="0" t="n">
        <v>393.2899999997873</v>
      </c>
    </row>
    <row r="39330">
      <c r="A39330" s="0" t="n">
        <v>0</v>
      </c>
      <c r="B39330" s="0" t="n">
        <v>393.2999999997873</v>
      </c>
    </row>
    <row r="39331">
      <c r="A39331" s="0" t="n">
        <v>0</v>
      </c>
      <c r="B39331" s="0" t="n">
        <v>393.3099999997873</v>
      </c>
    </row>
    <row r="39332">
      <c r="A39332" s="0" t="n">
        <v>0</v>
      </c>
      <c r="B39332" s="0" t="n">
        <v>393.3199999997873</v>
      </c>
    </row>
    <row r="39333">
      <c r="A39333" s="0" t="n">
        <v>0</v>
      </c>
      <c r="B39333" s="0" t="n">
        <v>393.3299999997873</v>
      </c>
    </row>
    <row r="39334">
      <c r="A39334" s="0" t="n">
        <v>0</v>
      </c>
      <c r="B39334" s="0" t="n">
        <v>393.3399999997873</v>
      </c>
    </row>
    <row r="39335">
      <c r="A39335" s="0" t="n">
        <v>0</v>
      </c>
      <c r="B39335" s="0" t="n">
        <v>393.3499999997873</v>
      </c>
    </row>
    <row r="39336">
      <c r="A39336" s="0" t="n">
        <v>0</v>
      </c>
      <c r="B39336" s="0" t="n">
        <v>393.3599999997872</v>
      </c>
    </row>
    <row r="39337">
      <c r="A39337" s="0" t="n">
        <v>0</v>
      </c>
      <c r="B39337" s="0" t="n">
        <v>393.3699999997872</v>
      </c>
    </row>
    <row r="39338">
      <c r="A39338" s="0" t="n">
        <v>0</v>
      </c>
      <c r="B39338" s="0" t="n">
        <v>393.3799999997872</v>
      </c>
    </row>
    <row r="39339">
      <c r="A39339" s="0" t="n">
        <v>0</v>
      </c>
      <c r="B39339" s="0" t="n">
        <v>393.3899999997872</v>
      </c>
    </row>
    <row r="39340">
      <c r="A39340" s="0" t="n">
        <v>0</v>
      </c>
      <c r="B39340" s="0" t="n">
        <v>393.3999999997872</v>
      </c>
    </row>
    <row r="39341">
      <c r="A39341" s="0" t="n">
        <v>0</v>
      </c>
      <c r="B39341" s="0" t="n">
        <v>393.4099999997872</v>
      </c>
    </row>
    <row r="39342">
      <c r="A39342" s="0" t="n">
        <v>0</v>
      </c>
      <c r="B39342" s="0" t="n">
        <v>393.4199999997872</v>
      </c>
    </row>
    <row r="39343">
      <c r="A39343" s="0" t="n">
        <v>0</v>
      </c>
      <c r="B39343" s="0" t="n">
        <v>393.4299999997872</v>
      </c>
    </row>
    <row r="39344">
      <c r="A39344" s="0" t="n">
        <v>0</v>
      </c>
      <c r="B39344" s="0" t="n">
        <v>393.4399999997872</v>
      </c>
    </row>
    <row r="39345">
      <c r="A39345" s="0" t="n">
        <v>0</v>
      </c>
      <c r="B39345" s="0" t="n">
        <v>393.4499999997872</v>
      </c>
    </row>
    <row r="39346">
      <c r="A39346" s="0" t="n">
        <v>0</v>
      </c>
      <c r="B39346" s="0" t="n">
        <v>393.4599999997872</v>
      </c>
    </row>
    <row r="39347">
      <c r="A39347" s="0" t="n">
        <v>0</v>
      </c>
      <c r="B39347" s="0" t="n">
        <v>393.4699999997871</v>
      </c>
    </row>
    <row r="39348">
      <c r="A39348" s="0" t="n">
        <v>0</v>
      </c>
      <c r="B39348" s="0" t="n">
        <v>393.4799999997871</v>
      </c>
    </row>
    <row r="39349">
      <c r="A39349" s="0" t="n">
        <v>0</v>
      </c>
      <c r="B39349" s="0" t="n">
        <v>393.4899999997871</v>
      </c>
    </row>
    <row r="39350">
      <c r="A39350" s="0" t="n">
        <v>0</v>
      </c>
      <c r="B39350" s="0" t="n">
        <v>393.4999999997871</v>
      </c>
    </row>
    <row r="39351">
      <c r="A39351" s="0" t="n">
        <v>0</v>
      </c>
      <c r="B39351" s="0" t="n">
        <v>393.5099999997871</v>
      </c>
    </row>
    <row r="39352">
      <c r="A39352" s="0" t="n">
        <v>0</v>
      </c>
      <c r="B39352" s="0" t="n">
        <v>393.5199999997871</v>
      </c>
    </row>
    <row r="39353">
      <c r="A39353" s="0" t="n">
        <v>0</v>
      </c>
      <c r="B39353" s="0" t="n">
        <v>393.5299999997871</v>
      </c>
    </row>
    <row r="39354">
      <c r="A39354" s="0" t="n">
        <v>0</v>
      </c>
      <c r="B39354" s="0" t="n">
        <v>393.5399999997871</v>
      </c>
    </row>
    <row r="39355">
      <c r="A39355" s="0" t="n">
        <v>0</v>
      </c>
      <c r="B39355" s="0" t="n">
        <v>393.5499999997871</v>
      </c>
    </row>
    <row r="39356">
      <c r="A39356" s="0" t="n">
        <v>0</v>
      </c>
      <c r="B39356" s="0" t="n">
        <v>393.5599999997871</v>
      </c>
    </row>
    <row r="39357">
      <c r="A39357" s="0" t="n">
        <v>0</v>
      </c>
      <c r="B39357" s="0" t="n">
        <v>393.5699999997871</v>
      </c>
    </row>
    <row r="39358">
      <c r="A39358" s="0" t="n">
        <v>0</v>
      </c>
      <c r="B39358" s="0" t="n">
        <v>393.579999999787</v>
      </c>
    </row>
    <row r="39359">
      <c r="A39359" s="0" t="n">
        <v>0</v>
      </c>
      <c r="B39359" s="0" t="n">
        <v>393.589999999787</v>
      </c>
    </row>
    <row r="39360">
      <c r="A39360" s="0" t="n">
        <v>0</v>
      </c>
      <c r="B39360" s="0" t="n">
        <v>393.599999999787</v>
      </c>
    </row>
    <row r="39361">
      <c r="A39361" s="0" t="n">
        <v>0</v>
      </c>
      <c r="B39361" s="0" t="n">
        <v>393.609999999787</v>
      </c>
    </row>
    <row r="39362">
      <c r="A39362" s="0" t="n">
        <v>0</v>
      </c>
      <c r="B39362" s="0" t="n">
        <v>393.619999999787</v>
      </c>
    </row>
    <row r="39363">
      <c r="A39363" s="0" t="n">
        <v>0</v>
      </c>
      <c r="B39363" s="0" t="n">
        <v>393.629999999787</v>
      </c>
    </row>
    <row r="39364">
      <c r="A39364" s="0" t="n">
        <v>0</v>
      </c>
      <c r="B39364" s="0" t="n">
        <v>393.639999999787</v>
      </c>
    </row>
    <row r="39365">
      <c r="A39365" s="0" t="n">
        <v>0</v>
      </c>
      <c r="B39365" s="0" t="n">
        <v>393.649999999787</v>
      </c>
    </row>
    <row r="39366">
      <c r="A39366" s="0" t="n">
        <v>0</v>
      </c>
      <c r="B39366" s="0" t="n">
        <v>393.659999999787</v>
      </c>
    </row>
    <row r="39367">
      <c r="A39367" s="0" t="n">
        <v>0</v>
      </c>
      <c r="B39367" s="0" t="n">
        <v>393.669999999787</v>
      </c>
    </row>
    <row r="39368">
      <c r="A39368" s="0" t="n">
        <v>0</v>
      </c>
      <c r="B39368" s="0" t="n">
        <v>393.679999999787</v>
      </c>
    </row>
    <row r="39369">
      <c r="A39369" s="0" t="n">
        <v>0</v>
      </c>
      <c r="B39369" s="0" t="n">
        <v>393.6899999997869</v>
      </c>
    </row>
    <row r="39370">
      <c r="A39370" s="0" t="n">
        <v>0</v>
      </c>
      <c r="B39370" s="0" t="n">
        <v>393.6999999997869</v>
      </c>
    </row>
    <row r="39371">
      <c r="A39371" s="0" t="n">
        <v>0</v>
      </c>
      <c r="B39371" s="0" t="n">
        <v>393.7099999997869</v>
      </c>
    </row>
    <row r="39372">
      <c r="A39372" s="0" t="n">
        <v>0</v>
      </c>
      <c r="B39372" s="0" t="n">
        <v>393.7199999997869</v>
      </c>
    </row>
    <row r="39373">
      <c r="A39373" s="0" t="n">
        <v>0</v>
      </c>
      <c r="B39373" s="0" t="n">
        <v>393.7299999997869</v>
      </c>
    </row>
    <row r="39374">
      <c r="A39374" s="0" t="n">
        <v>0</v>
      </c>
      <c r="B39374" s="0" t="n">
        <v>393.7399999997869</v>
      </c>
    </row>
    <row r="39375">
      <c r="A39375" s="0" t="n">
        <v>0</v>
      </c>
      <c r="B39375" s="0" t="n">
        <v>393.7499999997869</v>
      </c>
    </row>
    <row r="39376">
      <c r="A39376" s="0" t="n">
        <v>0</v>
      </c>
      <c r="B39376" s="0" t="n">
        <v>393.7599999997869</v>
      </c>
    </row>
    <row r="39377">
      <c r="A39377" s="0" t="n">
        <v>0</v>
      </c>
      <c r="B39377" s="0" t="n">
        <v>393.7699999997869</v>
      </c>
    </row>
    <row r="39378">
      <c r="A39378" s="0" t="n">
        <v>0</v>
      </c>
      <c r="B39378" s="0" t="n">
        <v>393.7799999997869</v>
      </c>
    </row>
    <row r="39379">
      <c r="A39379" s="0" t="n">
        <v>0</v>
      </c>
      <c r="B39379" s="0" t="n">
        <v>393.7899999997869</v>
      </c>
    </row>
    <row r="39380">
      <c r="A39380" s="0" t="n">
        <v>0</v>
      </c>
      <c r="B39380" s="0" t="n">
        <v>393.7999999997868</v>
      </c>
    </row>
    <row r="39381">
      <c r="A39381" s="0" t="n">
        <v>0</v>
      </c>
      <c r="B39381" s="0" t="n">
        <v>393.8099999997868</v>
      </c>
    </row>
    <row r="39382">
      <c r="A39382" s="0" t="n">
        <v>0</v>
      </c>
      <c r="B39382" s="0" t="n">
        <v>393.8199999997868</v>
      </c>
    </row>
    <row r="39383">
      <c r="A39383" s="0" t="n">
        <v>0</v>
      </c>
      <c r="B39383" s="0" t="n">
        <v>393.8299999997868</v>
      </c>
    </row>
    <row r="39384">
      <c r="A39384" s="0" t="n">
        <v>0</v>
      </c>
      <c r="B39384" s="0" t="n">
        <v>393.8399999997868</v>
      </c>
    </row>
    <row r="39385">
      <c r="A39385" s="0" t="n">
        <v>0</v>
      </c>
      <c r="B39385" s="0" t="n">
        <v>393.8499999997868</v>
      </c>
    </row>
    <row r="39386">
      <c r="A39386" s="0" t="n">
        <v>0</v>
      </c>
      <c r="B39386" s="0" t="n">
        <v>393.8599999997868</v>
      </c>
    </row>
    <row r="39387">
      <c r="A39387" s="0" t="n">
        <v>0</v>
      </c>
      <c r="B39387" s="0" t="n">
        <v>393.8699999997868</v>
      </c>
    </row>
    <row r="39388">
      <c r="A39388" s="0" t="n">
        <v>0</v>
      </c>
      <c r="B39388" s="0" t="n">
        <v>393.8799999997868</v>
      </c>
    </row>
    <row r="39389">
      <c r="A39389" s="0" t="n">
        <v>0</v>
      </c>
      <c r="B39389" s="0" t="n">
        <v>393.8899999997868</v>
      </c>
    </row>
    <row r="39390">
      <c r="A39390" s="0" t="n">
        <v>0</v>
      </c>
      <c r="B39390" s="0" t="n">
        <v>393.8999999997868</v>
      </c>
    </row>
    <row r="39391">
      <c r="A39391" s="0" t="n">
        <v>0</v>
      </c>
      <c r="B39391" s="0" t="n">
        <v>393.9099999997867</v>
      </c>
    </row>
    <row r="39392">
      <c r="A39392" s="0" t="n">
        <v>0</v>
      </c>
      <c r="B39392" s="0" t="n">
        <v>393.9199999997867</v>
      </c>
    </row>
    <row r="39393">
      <c r="A39393" s="0" t="n">
        <v>0</v>
      </c>
      <c r="B39393" s="0" t="n">
        <v>393.9299999997867</v>
      </c>
    </row>
    <row r="39394">
      <c r="A39394" s="0" t="n">
        <v>0</v>
      </c>
      <c r="B39394" s="0" t="n">
        <v>393.9399999997867</v>
      </c>
    </row>
    <row r="39395">
      <c r="A39395" s="0" t="n">
        <v>0</v>
      </c>
      <c r="B39395" s="0" t="n">
        <v>393.9499999997867</v>
      </c>
    </row>
    <row r="39396">
      <c r="A39396" s="0" t="n">
        <v>0</v>
      </c>
      <c r="B39396" s="0" t="n">
        <v>393.9599999997867</v>
      </c>
    </row>
    <row r="39397">
      <c r="A39397" s="0" t="n">
        <v>0</v>
      </c>
      <c r="B39397" s="0" t="n">
        <v>393.9699999997867</v>
      </c>
    </row>
    <row r="39398">
      <c r="A39398" s="0" t="n">
        <v>0</v>
      </c>
      <c r="B39398" s="0" t="n">
        <v>393.9799999997867</v>
      </c>
    </row>
    <row r="39399">
      <c r="A39399" s="0" t="n">
        <v>0</v>
      </c>
      <c r="B39399" s="0" t="n">
        <v>393.9899999997867</v>
      </c>
    </row>
    <row r="39400">
      <c r="A39400" s="0" t="n">
        <v>0</v>
      </c>
      <c r="B39400" s="0" t="n">
        <v>393.9999999997867</v>
      </c>
    </row>
    <row r="39401">
      <c r="A39401" s="0" t="n">
        <v>0</v>
      </c>
      <c r="B39401" s="0" t="n">
        <v>394.0099999997867</v>
      </c>
    </row>
    <row r="39402">
      <c r="A39402" s="0" t="n">
        <v>0</v>
      </c>
      <c r="B39402" s="0" t="n">
        <v>394.0199999997866</v>
      </c>
    </row>
    <row r="39403">
      <c r="A39403" s="0" t="n">
        <v>0</v>
      </c>
      <c r="B39403" s="0" t="n">
        <v>394.0299999997866</v>
      </c>
    </row>
    <row r="39404">
      <c r="A39404" s="0" t="n">
        <v>0</v>
      </c>
      <c r="B39404" s="0" t="n">
        <v>394.0399999997866</v>
      </c>
    </row>
    <row r="39405">
      <c r="A39405" s="0" t="n">
        <v>0</v>
      </c>
      <c r="B39405" s="0" t="n">
        <v>394.0499999997866</v>
      </c>
    </row>
    <row r="39406">
      <c r="A39406" s="0" t="n">
        <v>0</v>
      </c>
      <c r="B39406" s="0" t="n">
        <v>394.0599999997866</v>
      </c>
    </row>
    <row r="39407">
      <c r="A39407" s="0" t="n">
        <v>0</v>
      </c>
      <c r="B39407" s="0" t="n">
        <v>394.0699999997866</v>
      </c>
    </row>
    <row r="39408">
      <c r="A39408" s="0" t="n">
        <v>0</v>
      </c>
      <c r="B39408" s="0" t="n">
        <v>394.0799999997866</v>
      </c>
    </row>
    <row r="39409">
      <c r="A39409" s="0" t="n">
        <v>0</v>
      </c>
      <c r="B39409" s="0" t="n">
        <v>394.0899999997866</v>
      </c>
    </row>
    <row r="39410">
      <c r="A39410" s="0" t="n">
        <v>0</v>
      </c>
      <c r="B39410" s="0" t="n">
        <v>394.0999999997866</v>
      </c>
    </row>
    <row r="39411">
      <c r="A39411" s="0" t="n">
        <v>0</v>
      </c>
      <c r="B39411" s="0" t="n">
        <v>394.1099999997866</v>
      </c>
    </row>
    <row r="39412">
      <c r="A39412" s="0" t="n">
        <v>0</v>
      </c>
      <c r="B39412" s="0" t="n">
        <v>394.1199999997866</v>
      </c>
    </row>
    <row r="39413">
      <c r="A39413" s="0" t="n">
        <v>0</v>
      </c>
      <c r="B39413" s="0" t="n">
        <v>394.1299999997865</v>
      </c>
    </row>
    <row r="39414">
      <c r="A39414" s="0" t="n">
        <v>0</v>
      </c>
      <c r="B39414" s="0" t="n">
        <v>394.1399999997865</v>
      </c>
    </row>
    <row r="39415">
      <c r="A39415" s="0" t="n">
        <v>0</v>
      </c>
      <c r="B39415" s="0" t="n">
        <v>394.1499999997865</v>
      </c>
    </row>
    <row r="39416">
      <c r="A39416" s="0" t="n">
        <v>0</v>
      </c>
      <c r="B39416" s="0" t="n">
        <v>394.1599999997865</v>
      </c>
    </row>
    <row r="39417">
      <c r="A39417" s="0" t="n">
        <v>0</v>
      </c>
      <c r="B39417" s="0" t="n">
        <v>394.1699999997865</v>
      </c>
    </row>
    <row r="39418">
      <c r="A39418" s="0" t="n">
        <v>0</v>
      </c>
      <c r="B39418" s="0" t="n">
        <v>394.1799999997865</v>
      </c>
    </row>
    <row r="39419">
      <c r="A39419" s="0" t="n">
        <v>0</v>
      </c>
      <c r="B39419" s="0" t="n">
        <v>394.1899999997865</v>
      </c>
    </row>
    <row r="39420">
      <c r="A39420" s="0" t="n">
        <v>0</v>
      </c>
      <c r="B39420" s="0" t="n">
        <v>394.1999999997865</v>
      </c>
    </row>
    <row r="39421">
      <c r="A39421" s="0" t="n">
        <v>0</v>
      </c>
      <c r="B39421" s="0" t="n">
        <v>394.2099999997865</v>
      </c>
    </row>
    <row r="39422">
      <c r="A39422" s="0" t="n">
        <v>0</v>
      </c>
      <c r="B39422" s="0" t="n">
        <v>394.2199999997865</v>
      </c>
    </row>
    <row r="39423">
      <c r="A39423" s="0" t="n">
        <v>0</v>
      </c>
      <c r="B39423" s="0" t="n">
        <v>394.2299999997865</v>
      </c>
    </row>
    <row r="39424">
      <c r="A39424" s="0" t="n">
        <v>0</v>
      </c>
      <c r="B39424" s="0" t="n">
        <v>394.2399999997864</v>
      </c>
    </row>
    <row r="39425">
      <c r="A39425" s="0" t="n">
        <v>0</v>
      </c>
      <c r="B39425" s="0" t="n">
        <v>394.2499999997864</v>
      </c>
    </row>
    <row r="39426">
      <c r="A39426" s="0" t="n">
        <v>0</v>
      </c>
      <c r="B39426" s="0" t="n">
        <v>394.2599999997864</v>
      </c>
    </row>
    <row r="39427">
      <c r="A39427" s="0" t="n">
        <v>0</v>
      </c>
      <c r="B39427" s="0" t="n">
        <v>394.2699999997864</v>
      </c>
    </row>
    <row r="39428">
      <c r="A39428" s="0" t="n">
        <v>0</v>
      </c>
      <c r="B39428" s="0" t="n">
        <v>394.2799999997864</v>
      </c>
    </row>
    <row r="39429">
      <c r="A39429" s="0" t="n">
        <v>0</v>
      </c>
      <c r="B39429" s="0" t="n">
        <v>394.2899999997864</v>
      </c>
    </row>
    <row r="39430">
      <c r="A39430" s="0" t="n">
        <v>0</v>
      </c>
      <c r="B39430" s="0" t="n">
        <v>394.2999999997864</v>
      </c>
    </row>
    <row r="39431">
      <c r="A39431" s="0" t="n">
        <v>0</v>
      </c>
      <c r="B39431" s="0" t="n">
        <v>394.3099999997864</v>
      </c>
    </row>
    <row r="39432">
      <c r="A39432" s="0" t="n">
        <v>0</v>
      </c>
      <c r="B39432" s="0" t="n">
        <v>394.3199999997864</v>
      </c>
    </row>
    <row r="39433">
      <c r="A39433" s="0" t="n">
        <v>0</v>
      </c>
      <c r="B39433" s="0" t="n">
        <v>394.3299999997864</v>
      </c>
    </row>
    <row r="39434">
      <c r="A39434" s="0" t="n">
        <v>0</v>
      </c>
      <c r="B39434" s="0" t="n">
        <v>394.3399999997864</v>
      </c>
    </row>
    <row r="39435">
      <c r="A39435" s="0" t="n">
        <v>0</v>
      </c>
      <c r="B39435" s="0" t="n">
        <v>394.3499999997863</v>
      </c>
    </row>
    <row r="39436">
      <c r="A39436" s="0" t="n">
        <v>0</v>
      </c>
      <c r="B39436" s="0" t="n">
        <v>394.3599999997863</v>
      </c>
    </row>
    <row r="39437">
      <c r="A39437" s="0" t="n">
        <v>0</v>
      </c>
      <c r="B39437" s="0" t="n">
        <v>394.3699999997863</v>
      </c>
    </row>
    <row r="39438">
      <c r="A39438" s="0" t="n">
        <v>0</v>
      </c>
      <c r="B39438" s="0" t="n">
        <v>394.3799999997863</v>
      </c>
    </row>
    <row r="39439">
      <c r="A39439" s="0" t="n">
        <v>0</v>
      </c>
      <c r="B39439" s="0" t="n">
        <v>394.3899999997863</v>
      </c>
    </row>
    <row r="39440">
      <c r="A39440" s="0" t="n">
        <v>0</v>
      </c>
      <c r="B39440" s="0" t="n">
        <v>394.3999999997863</v>
      </c>
    </row>
    <row r="39441">
      <c r="A39441" s="0" t="n">
        <v>0</v>
      </c>
      <c r="B39441" s="0" t="n">
        <v>394.4099999997863</v>
      </c>
    </row>
    <row r="39442">
      <c r="A39442" s="0" t="n">
        <v>0</v>
      </c>
      <c r="B39442" s="0" t="n">
        <v>394.4199999997863</v>
      </c>
    </row>
    <row r="39443">
      <c r="A39443" s="0" t="n">
        <v>0</v>
      </c>
      <c r="B39443" s="0" t="n">
        <v>394.4299999997863</v>
      </c>
    </row>
    <row r="39444">
      <c r="A39444" s="0" t="n">
        <v>0</v>
      </c>
      <c r="B39444" s="0" t="n">
        <v>394.4399999997863</v>
      </c>
    </row>
    <row r="39445">
      <c r="A39445" s="0" t="n">
        <v>0</v>
      </c>
      <c r="B39445" s="0" t="n">
        <v>394.4499999997863</v>
      </c>
    </row>
    <row r="39446">
      <c r="A39446" s="0" t="n">
        <v>0</v>
      </c>
      <c r="B39446" s="0" t="n">
        <v>394.4599999997862</v>
      </c>
    </row>
    <row r="39447">
      <c r="A39447" s="0" t="n">
        <v>0</v>
      </c>
      <c r="B39447" s="0" t="n">
        <v>394.4699999997862</v>
      </c>
    </row>
    <row r="39448">
      <c r="A39448" s="0" t="n">
        <v>0</v>
      </c>
      <c r="B39448" s="0" t="n">
        <v>394.4799999997862</v>
      </c>
    </row>
    <row r="39449">
      <c r="A39449" s="0" t="n">
        <v>0</v>
      </c>
      <c r="B39449" s="0" t="n">
        <v>394.4899999997862</v>
      </c>
    </row>
    <row r="39450">
      <c r="A39450" s="0" t="n">
        <v>0</v>
      </c>
      <c r="B39450" s="0" t="n">
        <v>394.4999999997862</v>
      </c>
    </row>
    <row r="39451">
      <c r="A39451" s="0" t="n">
        <v>0</v>
      </c>
      <c r="B39451" s="0" t="n">
        <v>394.5099999997862</v>
      </c>
    </row>
    <row r="39452">
      <c r="A39452" s="0" t="n">
        <v>0</v>
      </c>
      <c r="B39452" s="0" t="n">
        <v>394.5199999997862</v>
      </c>
    </row>
    <row r="39453">
      <c r="A39453" s="0" t="n">
        <v>0</v>
      </c>
      <c r="B39453" s="0" t="n">
        <v>394.5299999997862</v>
      </c>
    </row>
    <row r="39454">
      <c r="A39454" s="0" t="n">
        <v>0</v>
      </c>
      <c r="B39454" s="0" t="n">
        <v>394.5399999997862</v>
      </c>
    </row>
    <row r="39455">
      <c r="A39455" s="0" t="n">
        <v>0</v>
      </c>
      <c r="B39455" s="0" t="n">
        <v>394.5499999997862</v>
      </c>
    </row>
    <row r="39456">
      <c r="A39456" s="0" t="n">
        <v>0</v>
      </c>
      <c r="B39456" s="0" t="n">
        <v>394.5599999997862</v>
      </c>
    </row>
    <row r="39457">
      <c r="A39457" s="0" t="n">
        <v>0</v>
      </c>
      <c r="B39457" s="0" t="n">
        <v>394.5699999997861</v>
      </c>
    </row>
    <row r="39458">
      <c r="A39458" s="0" t="n">
        <v>0</v>
      </c>
      <c r="B39458" s="0" t="n">
        <v>394.5799999997861</v>
      </c>
    </row>
    <row r="39459">
      <c r="A39459" s="0" t="n">
        <v>0</v>
      </c>
      <c r="B39459" s="0" t="n">
        <v>394.5899999997861</v>
      </c>
    </row>
    <row r="39460">
      <c r="A39460" s="0" t="n">
        <v>0</v>
      </c>
      <c r="B39460" s="0" t="n">
        <v>394.5999999997861</v>
      </c>
    </row>
    <row r="39461">
      <c r="A39461" s="0" t="n">
        <v>0</v>
      </c>
      <c r="B39461" s="0" t="n">
        <v>394.6099999997861</v>
      </c>
    </row>
    <row r="39462">
      <c r="A39462" s="0" t="n">
        <v>0</v>
      </c>
      <c r="B39462" s="0" t="n">
        <v>394.6199999997861</v>
      </c>
    </row>
    <row r="39463">
      <c r="A39463" s="0" t="n">
        <v>0</v>
      </c>
      <c r="B39463" s="0" t="n">
        <v>394.6299999997861</v>
      </c>
    </row>
    <row r="39464">
      <c r="A39464" s="0" t="n">
        <v>0</v>
      </c>
      <c r="B39464" s="0" t="n">
        <v>394.6399999997861</v>
      </c>
    </row>
    <row r="39465">
      <c r="A39465" s="0" t="n">
        <v>0</v>
      </c>
      <c r="B39465" s="0" t="n">
        <v>394.6499999997861</v>
      </c>
    </row>
    <row r="39466">
      <c r="A39466" s="0" t="n">
        <v>0</v>
      </c>
      <c r="B39466" s="0" t="n">
        <v>394.6599999997861</v>
      </c>
    </row>
    <row r="39467">
      <c r="A39467" s="0" t="n">
        <v>0</v>
      </c>
      <c r="B39467" s="0" t="n">
        <v>394.6699999997861</v>
      </c>
    </row>
    <row r="39468">
      <c r="A39468" s="0" t="n">
        <v>0</v>
      </c>
      <c r="B39468" s="0" t="n">
        <v>394.679999999786</v>
      </c>
    </row>
    <row r="39469">
      <c r="A39469" s="0" t="n">
        <v>0</v>
      </c>
      <c r="B39469" s="0" t="n">
        <v>394.689999999786</v>
      </c>
    </row>
    <row r="39470">
      <c r="A39470" s="0" t="n">
        <v>0</v>
      </c>
      <c r="B39470" s="0" t="n">
        <v>394.699999999786</v>
      </c>
    </row>
    <row r="39471">
      <c r="A39471" s="0" t="n">
        <v>0</v>
      </c>
      <c r="B39471" s="0" t="n">
        <v>394.709999999786</v>
      </c>
    </row>
    <row r="39472">
      <c r="A39472" s="0" t="n">
        <v>0</v>
      </c>
      <c r="B39472" s="0" t="n">
        <v>394.719999999786</v>
      </c>
    </row>
    <row r="39473">
      <c r="A39473" s="0" t="n">
        <v>0</v>
      </c>
      <c r="B39473" s="0" t="n">
        <v>394.729999999786</v>
      </c>
    </row>
    <row r="39474">
      <c r="A39474" s="0" t="n">
        <v>0</v>
      </c>
      <c r="B39474" s="0" t="n">
        <v>394.739999999786</v>
      </c>
    </row>
    <row r="39475">
      <c r="A39475" s="0" t="n">
        <v>0</v>
      </c>
      <c r="B39475" s="0" t="n">
        <v>394.749999999786</v>
      </c>
    </row>
    <row r="39476">
      <c r="A39476" s="0" t="n">
        <v>0</v>
      </c>
      <c r="B39476" s="0" t="n">
        <v>394.759999999786</v>
      </c>
    </row>
    <row r="39477">
      <c r="A39477" s="0" t="n">
        <v>0</v>
      </c>
      <c r="B39477" s="0" t="n">
        <v>394.769999999786</v>
      </c>
    </row>
    <row r="39478">
      <c r="A39478" s="0" t="n">
        <v>0</v>
      </c>
      <c r="B39478" s="0" t="n">
        <v>394.779999999786</v>
      </c>
    </row>
    <row r="39479">
      <c r="A39479" s="0" t="n">
        <v>0</v>
      </c>
      <c r="B39479" s="0" t="n">
        <v>394.7899999997859</v>
      </c>
    </row>
    <row r="39480">
      <c r="A39480" s="0" t="n">
        <v>0</v>
      </c>
      <c r="B39480" s="0" t="n">
        <v>394.7999999997859</v>
      </c>
    </row>
    <row r="39481">
      <c r="A39481" s="0" t="n">
        <v>0</v>
      </c>
      <c r="B39481" s="0" t="n">
        <v>394.8099999997859</v>
      </c>
    </row>
    <row r="39482">
      <c r="A39482" s="0" t="n">
        <v>0</v>
      </c>
      <c r="B39482" s="0" t="n">
        <v>394.8199999997859</v>
      </c>
    </row>
    <row r="39483">
      <c r="A39483" s="0" t="n">
        <v>0</v>
      </c>
      <c r="B39483" s="0" t="n">
        <v>394.8299999997859</v>
      </c>
    </row>
    <row r="39484">
      <c r="A39484" s="0" t="n">
        <v>0</v>
      </c>
      <c r="B39484" s="0" t="n">
        <v>394.8399999997859</v>
      </c>
    </row>
    <row r="39485">
      <c r="A39485" s="0" t="n">
        <v>0</v>
      </c>
      <c r="B39485" s="0" t="n">
        <v>394.8499999997859</v>
      </c>
    </row>
    <row r="39486">
      <c r="A39486" s="0" t="n">
        <v>0</v>
      </c>
      <c r="B39486" s="0" t="n">
        <v>394.8599999997859</v>
      </c>
    </row>
    <row r="39487">
      <c r="A39487" s="0" t="n">
        <v>0</v>
      </c>
      <c r="B39487" s="0" t="n">
        <v>394.8699999997859</v>
      </c>
    </row>
    <row r="39488">
      <c r="A39488" s="0" t="n">
        <v>0</v>
      </c>
      <c r="B39488" s="0" t="n">
        <v>394.8799999997859</v>
      </c>
    </row>
    <row r="39489">
      <c r="A39489" s="0" t="n">
        <v>0</v>
      </c>
      <c r="B39489" s="0" t="n">
        <v>394.8899999997859</v>
      </c>
    </row>
    <row r="39490">
      <c r="A39490" s="0" t="n">
        <v>0</v>
      </c>
      <c r="B39490" s="0" t="n">
        <v>394.8999999997858</v>
      </c>
    </row>
    <row r="39491">
      <c r="A39491" s="0" t="n">
        <v>0</v>
      </c>
      <c r="B39491" s="0" t="n">
        <v>394.9099999997858</v>
      </c>
    </row>
    <row r="39492">
      <c r="A39492" s="0" t="n">
        <v>0</v>
      </c>
      <c r="B39492" s="0" t="n">
        <v>394.9199999997858</v>
      </c>
    </row>
    <row r="39493">
      <c r="A39493" s="0" t="n">
        <v>0</v>
      </c>
      <c r="B39493" s="0" t="n">
        <v>394.9299999997858</v>
      </c>
    </row>
    <row r="39494">
      <c r="A39494" s="0" t="n">
        <v>0</v>
      </c>
      <c r="B39494" s="0" t="n">
        <v>394.9399999997858</v>
      </c>
    </row>
    <row r="39495">
      <c r="A39495" s="0" t="n">
        <v>0</v>
      </c>
      <c r="B39495" s="0" t="n">
        <v>394.9499999997858</v>
      </c>
    </row>
    <row r="39496">
      <c r="A39496" s="0" t="n">
        <v>0</v>
      </c>
      <c r="B39496" s="0" t="n">
        <v>394.9599999997858</v>
      </c>
    </row>
    <row r="39497">
      <c r="A39497" s="0" t="n">
        <v>0</v>
      </c>
      <c r="B39497" s="0" t="n">
        <v>394.9699999997858</v>
      </c>
    </row>
    <row r="39498">
      <c r="A39498" s="0" t="n">
        <v>0</v>
      </c>
      <c r="B39498" s="0" t="n">
        <v>394.9799999997858</v>
      </c>
    </row>
    <row r="39499">
      <c r="A39499" s="0" t="n">
        <v>0</v>
      </c>
      <c r="B39499" s="0" t="n">
        <v>394.9899999997858</v>
      </c>
    </row>
    <row r="39500">
      <c r="A39500" s="0" t="n">
        <v>0</v>
      </c>
      <c r="B39500" s="0" t="n">
        <v>394.9999999997858</v>
      </c>
    </row>
    <row r="39501">
      <c r="A39501" s="0" t="n">
        <v>0</v>
      </c>
      <c r="B39501" s="0" t="n">
        <v>395.0099999997857</v>
      </c>
    </row>
    <row r="39502">
      <c r="A39502" s="0" t="n">
        <v>0</v>
      </c>
      <c r="B39502" s="0" t="n">
        <v>395.0199999997857</v>
      </c>
    </row>
    <row r="39503">
      <c r="A39503" s="0" t="n">
        <v>0</v>
      </c>
      <c r="B39503" s="0" t="n">
        <v>395.0299999997857</v>
      </c>
    </row>
    <row r="39504">
      <c r="A39504" s="0" t="n">
        <v>0</v>
      </c>
      <c r="B39504" s="0" t="n">
        <v>395.0399999997857</v>
      </c>
    </row>
    <row r="39505">
      <c r="A39505" s="0" t="n">
        <v>0</v>
      </c>
      <c r="B39505" s="0" t="n">
        <v>395.0499999997857</v>
      </c>
    </row>
    <row r="39506">
      <c r="A39506" s="0" t="n">
        <v>0</v>
      </c>
      <c r="B39506" s="0" t="n">
        <v>395.0599999997857</v>
      </c>
    </row>
    <row r="39507">
      <c r="A39507" s="0" t="n">
        <v>0</v>
      </c>
      <c r="B39507" s="0" t="n">
        <v>395.0699999997857</v>
      </c>
    </row>
    <row r="39508">
      <c r="A39508" s="0" t="n">
        <v>0</v>
      </c>
      <c r="B39508" s="0" t="n">
        <v>395.0799999997857</v>
      </c>
    </row>
    <row r="39509">
      <c r="A39509" s="0" t="n">
        <v>0</v>
      </c>
      <c r="B39509" s="0" t="n">
        <v>395.0899999997857</v>
      </c>
    </row>
    <row r="39510">
      <c r="A39510" s="0" t="n">
        <v>0</v>
      </c>
      <c r="B39510" s="0" t="n">
        <v>395.0999999997857</v>
      </c>
    </row>
    <row r="39511">
      <c r="A39511" s="0" t="n">
        <v>0</v>
      </c>
      <c r="B39511" s="0" t="n">
        <v>395.1099999997857</v>
      </c>
    </row>
    <row r="39512">
      <c r="A39512" s="0" t="n">
        <v>0</v>
      </c>
      <c r="B39512" s="0" t="n">
        <v>395.1199999997856</v>
      </c>
    </row>
    <row r="39513">
      <c r="A39513" s="0" t="n">
        <v>0</v>
      </c>
      <c r="B39513" s="0" t="n">
        <v>395.1299999997856</v>
      </c>
    </row>
    <row r="39514">
      <c r="A39514" s="0" t="n">
        <v>0</v>
      </c>
      <c r="B39514" s="0" t="n">
        <v>395.1399999997856</v>
      </c>
    </row>
    <row r="39515">
      <c r="A39515" s="0" t="n">
        <v>0</v>
      </c>
      <c r="B39515" s="0" t="n">
        <v>395.1499999997856</v>
      </c>
    </row>
    <row r="39516">
      <c r="A39516" s="0" t="n">
        <v>0</v>
      </c>
      <c r="B39516" s="0" t="n">
        <v>395.1599999997856</v>
      </c>
    </row>
    <row r="39517">
      <c r="A39517" s="0" t="n">
        <v>0</v>
      </c>
      <c r="B39517" s="0" t="n">
        <v>395.1699999997856</v>
      </c>
    </row>
    <row r="39518">
      <c r="A39518" s="0" t="n">
        <v>0</v>
      </c>
      <c r="B39518" s="0" t="n">
        <v>395.1799999997856</v>
      </c>
    </row>
    <row r="39519">
      <c r="A39519" s="0" t="n">
        <v>0</v>
      </c>
      <c r="B39519" s="0" t="n">
        <v>395.1899999997856</v>
      </c>
    </row>
    <row r="39520">
      <c r="A39520" s="0" t="n">
        <v>0</v>
      </c>
      <c r="B39520" s="0" t="n">
        <v>395.1999999997856</v>
      </c>
    </row>
    <row r="39521">
      <c r="A39521" s="0" t="n">
        <v>0</v>
      </c>
      <c r="B39521" s="0" t="n">
        <v>395.2099999997856</v>
      </c>
    </row>
    <row r="39522">
      <c r="A39522" s="0" t="n">
        <v>0</v>
      </c>
      <c r="B39522" s="0" t="n">
        <v>395.2199999997856</v>
      </c>
    </row>
    <row r="39523">
      <c r="A39523" s="0" t="n">
        <v>0</v>
      </c>
      <c r="B39523" s="0" t="n">
        <v>395.2299999997855</v>
      </c>
    </row>
    <row r="39524">
      <c r="A39524" s="0" t="n">
        <v>0</v>
      </c>
      <c r="B39524" s="0" t="n">
        <v>395.2399999997855</v>
      </c>
    </row>
    <row r="39525">
      <c r="A39525" s="0" t="n">
        <v>0</v>
      </c>
      <c r="B39525" s="0" t="n">
        <v>395.2499999997855</v>
      </c>
    </row>
    <row r="39526">
      <c r="A39526" s="0" t="n">
        <v>0</v>
      </c>
      <c r="B39526" s="0" t="n">
        <v>395.2599999997855</v>
      </c>
    </row>
    <row r="39527">
      <c r="A39527" s="0" t="n">
        <v>0</v>
      </c>
      <c r="B39527" s="0" t="n">
        <v>395.2699999997855</v>
      </c>
    </row>
    <row r="39528">
      <c r="A39528" s="0" t="n">
        <v>0</v>
      </c>
      <c r="B39528" s="0" t="n">
        <v>395.2799999997855</v>
      </c>
    </row>
    <row r="39529">
      <c r="A39529" s="0" t="n">
        <v>0</v>
      </c>
      <c r="B39529" s="0" t="n">
        <v>395.2899999997855</v>
      </c>
    </row>
    <row r="39530">
      <c r="A39530" s="0" t="n">
        <v>0</v>
      </c>
      <c r="B39530" s="0" t="n">
        <v>395.2999999997855</v>
      </c>
    </row>
    <row r="39531">
      <c r="A39531" s="0" t="n">
        <v>0</v>
      </c>
      <c r="B39531" s="0" t="n">
        <v>395.3099999997855</v>
      </c>
    </row>
    <row r="39532">
      <c r="A39532" s="0" t="n">
        <v>0</v>
      </c>
      <c r="B39532" s="0" t="n">
        <v>395.3199999997855</v>
      </c>
    </row>
    <row r="39533">
      <c r="A39533" s="0" t="n">
        <v>0</v>
      </c>
      <c r="B39533" s="0" t="n">
        <v>395.3299999997855</v>
      </c>
    </row>
    <row r="39534">
      <c r="A39534" s="0" t="n">
        <v>0</v>
      </c>
      <c r="B39534" s="0" t="n">
        <v>395.3399999997854</v>
      </c>
    </row>
    <row r="39535">
      <c r="A39535" s="0" t="n">
        <v>0</v>
      </c>
      <c r="B39535" s="0" t="n">
        <v>395.3499999997854</v>
      </c>
    </row>
    <row r="39536">
      <c r="A39536" s="0" t="n">
        <v>0</v>
      </c>
      <c r="B39536" s="0" t="n">
        <v>395.3599999997854</v>
      </c>
    </row>
    <row r="39537">
      <c r="A39537" s="0" t="n">
        <v>0</v>
      </c>
      <c r="B39537" s="0" t="n">
        <v>395.3699999997854</v>
      </c>
    </row>
    <row r="39538">
      <c r="A39538" s="0" t="n">
        <v>0</v>
      </c>
      <c r="B39538" s="0" t="n">
        <v>395.3799999997854</v>
      </c>
    </row>
    <row r="39539">
      <c r="A39539" s="0" t="n">
        <v>0</v>
      </c>
      <c r="B39539" s="0" t="n">
        <v>395.3899999997854</v>
      </c>
    </row>
    <row r="39540">
      <c r="A39540" s="0" t="n">
        <v>0</v>
      </c>
      <c r="B39540" s="0" t="n">
        <v>395.3999999997854</v>
      </c>
    </row>
    <row r="39541">
      <c r="A39541" s="0" t="n">
        <v>0</v>
      </c>
      <c r="B39541" s="0" t="n">
        <v>395.4099999997854</v>
      </c>
    </row>
    <row r="39542">
      <c r="A39542" s="0" t="n">
        <v>0</v>
      </c>
      <c r="B39542" s="0" t="n">
        <v>395.4199999997854</v>
      </c>
    </row>
    <row r="39543">
      <c r="A39543" s="0" t="n">
        <v>0</v>
      </c>
      <c r="B39543" s="0" t="n">
        <v>395.4299999997854</v>
      </c>
    </row>
    <row r="39544">
      <c r="A39544" s="0" t="n">
        <v>0</v>
      </c>
      <c r="B39544" s="0" t="n">
        <v>395.4399999997854</v>
      </c>
    </row>
    <row r="39545">
      <c r="A39545" s="0" t="n">
        <v>0</v>
      </c>
      <c r="B39545" s="0" t="n">
        <v>395.4499999997853</v>
      </c>
    </row>
    <row r="39546">
      <c r="A39546" s="0" t="n">
        <v>0</v>
      </c>
      <c r="B39546" s="0" t="n">
        <v>395.4599999997853</v>
      </c>
    </row>
    <row r="39547">
      <c r="A39547" s="0" t="n">
        <v>0</v>
      </c>
      <c r="B39547" s="0" t="n">
        <v>395.4699999997853</v>
      </c>
    </row>
    <row r="39548">
      <c r="A39548" s="0" t="n">
        <v>0</v>
      </c>
      <c r="B39548" s="0" t="n">
        <v>395.4799999997853</v>
      </c>
    </row>
    <row r="39549">
      <c r="A39549" s="0" t="n">
        <v>0</v>
      </c>
      <c r="B39549" s="0" t="n">
        <v>395.4899999997853</v>
      </c>
    </row>
    <row r="39550">
      <c r="A39550" s="0" t="n">
        <v>0</v>
      </c>
      <c r="B39550" s="0" t="n">
        <v>395.4999999997853</v>
      </c>
    </row>
    <row r="39551">
      <c r="A39551" s="0" t="n">
        <v>0</v>
      </c>
      <c r="B39551" s="0" t="n">
        <v>395.5099999997853</v>
      </c>
    </row>
    <row r="39552">
      <c r="A39552" s="0" t="n">
        <v>0</v>
      </c>
      <c r="B39552" s="0" t="n">
        <v>395.5199999997853</v>
      </c>
    </row>
    <row r="39553">
      <c r="A39553" s="0" t="n">
        <v>0</v>
      </c>
      <c r="B39553" s="0" t="n">
        <v>395.5299999997853</v>
      </c>
    </row>
    <row r="39554">
      <c r="A39554" s="0" t="n">
        <v>0</v>
      </c>
      <c r="B39554" s="0" t="n">
        <v>395.5399999997853</v>
      </c>
    </row>
    <row r="39555">
      <c r="A39555" s="0" t="n">
        <v>0</v>
      </c>
      <c r="B39555" s="0" t="n">
        <v>395.5499999997853</v>
      </c>
    </row>
    <row r="39556">
      <c r="A39556" s="0" t="n">
        <v>0</v>
      </c>
      <c r="B39556" s="0" t="n">
        <v>395.5599999997852</v>
      </c>
    </row>
    <row r="39557">
      <c r="A39557" s="0" t="n">
        <v>0</v>
      </c>
      <c r="B39557" s="0" t="n">
        <v>395.5699999997852</v>
      </c>
    </row>
    <row r="39558">
      <c r="A39558" s="0" t="n">
        <v>0</v>
      </c>
      <c r="B39558" s="0" t="n">
        <v>395.5799999997852</v>
      </c>
    </row>
    <row r="39559">
      <c r="A39559" s="0" t="n">
        <v>0</v>
      </c>
      <c r="B39559" s="0" t="n">
        <v>395.5899999997852</v>
      </c>
    </row>
    <row r="39560">
      <c r="A39560" s="0" t="n">
        <v>0</v>
      </c>
      <c r="B39560" s="0" t="n">
        <v>395.5999999997852</v>
      </c>
    </row>
    <row r="39561">
      <c r="A39561" s="0" t="n">
        <v>0</v>
      </c>
      <c r="B39561" s="0" t="n">
        <v>395.6099999997852</v>
      </c>
    </row>
    <row r="39562">
      <c r="A39562" s="0" t="n">
        <v>0</v>
      </c>
      <c r="B39562" s="0" t="n">
        <v>395.6199999997852</v>
      </c>
    </row>
    <row r="39563">
      <c r="A39563" s="0" t="n">
        <v>0</v>
      </c>
      <c r="B39563" s="0" t="n">
        <v>395.6299999997852</v>
      </c>
    </row>
    <row r="39564">
      <c r="A39564" s="0" t="n">
        <v>0</v>
      </c>
      <c r="B39564" s="0" t="n">
        <v>395.6399999997852</v>
      </c>
    </row>
    <row r="39565">
      <c r="A39565" s="0" t="n">
        <v>0</v>
      </c>
      <c r="B39565" s="0" t="n">
        <v>395.6499999997852</v>
      </c>
    </row>
    <row r="39566">
      <c r="A39566" s="0" t="n">
        <v>0</v>
      </c>
      <c r="B39566" s="0" t="n">
        <v>395.6599999997852</v>
      </c>
    </row>
    <row r="39567">
      <c r="A39567" s="0" t="n">
        <v>0</v>
      </c>
      <c r="B39567" s="0" t="n">
        <v>395.6699999997851</v>
      </c>
    </row>
    <row r="39568">
      <c r="A39568" s="0" t="n">
        <v>0</v>
      </c>
      <c r="B39568" s="0" t="n">
        <v>395.6799999997851</v>
      </c>
    </row>
    <row r="39569">
      <c r="A39569" s="0" t="n">
        <v>0</v>
      </c>
      <c r="B39569" s="0" t="n">
        <v>395.6899999997851</v>
      </c>
    </row>
    <row r="39570">
      <c r="A39570" s="0" t="n">
        <v>0</v>
      </c>
      <c r="B39570" s="0" t="n">
        <v>395.6999999997851</v>
      </c>
    </row>
    <row r="39571">
      <c r="A39571" s="0" t="n">
        <v>0</v>
      </c>
      <c r="B39571" s="0" t="n">
        <v>395.7099999997851</v>
      </c>
    </row>
    <row r="39572">
      <c r="A39572" s="0" t="n">
        <v>0</v>
      </c>
      <c r="B39572" s="0" t="n">
        <v>395.7199999997851</v>
      </c>
    </row>
    <row r="39573">
      <c r="A39573" s="0" t="n">
        <v>0</v>
      </c>
      <c r="B39573" s="0" t="n">
        <v>395.7299999997851</v>
      </c>
    </row>
    <row r="39574">
      <c r="A39574" s="0" t="n">
        <v>0</v>
      </c>
      <c r="B39574" s="0" t="n">
        <v>395.7399999997851</v>
      </c>
    </row>
    <row r="39575">
      <c r="A39575" s="0" t="n">
        <v>0</v>
      </c>
      <c r="B39575" s="0" t="n">
        <v>395.7499999997851</v>
      </c>
    </row>
    <row r="39576">
      <c r="A39576" s="0" t="n">
        <v>0</v>
      </c>
      <c r="B39576" s="0" t="n">
        <v>395.7599999997851</v>
      </c>
    </row>
    <row r="39577">
      <c r="A39577" s="0" t="n">
        <v>0</v>
      </c>
      <c r="B39577" s="0" t="n">
        <v>395.7699999997851</v>
      </c>
    </row>
    <row r="39578">
      <c r="A39578" s="0" t="n">
        <v>0</v>
      </c>
      <c r="B39578" s="0" t="n">
        <v>395.779999999785</v>
      </c>
    </row>
    <row r="39579">
      <c r="A39579" s="0" t="n">
        <v>0</v>
      </c>
      <c r="B39579" s="0" t="n">
        <v>395.789999999785</v>
      </c>
    </row>
    <row r="39580">
      <c r="A39580" s="0" t="n">
        <v>0</v>
      </c>
      <c r="B39580" s="0" t="n">
        <v>395.799999999785</v>
      </c>
    </row>
    <row r="39581">
      <c r="A39581" s="0" t="n">
        <v>0</v>
      </c>
      <c r="B39581" s="0" t="n">
        <v>395.809999999785</v>
      </c>
    </row>
    <row r="39582">
      <c r="A39582" s="0" t="n">
        <v>0</v>
      </c>
      <c r="B39582" s="0" t="n">
        <v>395.819999999785</v>
      </c>
    </row>
    <row r="39583">
      <c r="A39583" s="0" t="n">
        <v>0</v>
      </c>
      <c r="B39583" s="0" t="n">
        <v>395.829999999785</v>
      </c>
    </row>
    <row r="39584">
      <c r="A39584" s="0" t="n">
        <v>0</v>
      </c>
      <c r="B39584" s="0" t="n">
        <v>395.839999999785</v>
      </c>
    </row>
    <row r="39585">
      <c r="A39585" s="0" t="n">
        <v>0</v>
      </c>
      <c r="B39585" s="0" t="n">
        <v>395.849999999785</v>
      </c>
    </row>
    <row r="39586">
      <c r="A39586" s="0" t="n">
        <v>0</v>
      </c>
      <c r="B39586" s="0" t="n">
        <v>395.859999999785</v>
      </c>
    </row>
    <row r="39587">
      <c r="A39587" s="0" t="n">
        <v>0</v>
      </c>
      <c r="B39587" s="0" t="n">
        <v>395.869999999785</v>
      </c>
    </row>
    <row r="39588">
      <c r="A39588" s="0" t="n">
        <v>0</v>
      </c>
      <c r="B39588" s="0" t="n">
        <v>395.879999999785</v>
      </c>
    </row>
    <row r="39589">
      <c r="A39589" s="0" t="n">
        <v>0</v>
      </c>
      <c r="B39589" s="0" t="n">
        <v>395.8899999997849</v>
      </c>
    </row>
    <row r="39590">
      <c r="A39590" s="0" t="n">
        <v>0</v>
      </c>
      <c r="B39590" s="0" t="n">
        <v>395.8999999997849</v>
      </c>
    </row>
    <row r="39591">
      <c r="A39591" s="0" t="n">
        <v>0</v>
      </c>
      <c r="B39591" s="0" t="n">
        <v>395.9099999997849</v>
      </c>
    </row>
    <row r="39592">
      <c r="A39592" s="0" t="n">
        <v>0</v>
      </c>
      <c r="B39592" s="0" t="n">
        <v>395.9199999997849</v>
      </c>
    </row>
    <row r="39593">
      <c r="A39593" s="0" t="n">
        <v>0</v>
      </c>
      <c r="B39593" s="0" t="n">
        <v>395.9299999997849</v>
      </c>
    </row>
    <row r="39594">
      <c r="A39594" s="0" t="n">
        <v>0</v>
      </c>
      <c r="B39594" s="0" t="n">
        <v>395.9399999997849</v>
      </c>
    </row>
    <row r="39595">
      <c r="A39595" s="0" t="n">
        <v>0</v>
      </c>
      <c r="B39595" s="0" t="n">
        <v>395.9499999997849</v>
      </c>
    </row>
    <row r="39596">
      <c r="A39596" s="0" t="n">
        <v>0</v>
      </c>
      <c r="B39596" s="0" t="n">
        <v>395.9599999997849</v>
      </c>
    </row>
    <row r="39597">
      <c r="A39597" s="0" t="n">
        <v>0</v>
      </c>
      <c r="B39597" s="0" t="n">
        <v>395.9699999997849</v>
      </c>
    </row>
    <row r="39598">
      <c r="A39598" s="0" t="n">
        <v>0</v>
      </c>
      <c r="B39598" s="0" t="n">
        <v>395.9799999997849</v>
      </c>
    </row>
    <row r="39599">
      <c r="A39599" s="0" t="n">
        <v>0</v>
      </c>
      <c r="B39599" s="0" t="n">
        <v>395.9899999997849</v>
      </c>
    </row>
    <row r="39600">
      <c r="A39600" s="0" t="n">
        <v>0</v>
      </c>
      <c r="B39600" s="0" t="n">
        <v>395.9999999997848</v>
      </c>
    </row>
    <row r="39601">
      <c r="A39601" s="0" t="n">
        <v>0</v>
      </c>
      <c r="B39601" s="0" t="n">
        <v>396.0099999997848</v>
      </c>
    </row>
    <row r="39602">
      <c r="A39602" s="0" t="n">
        <v>0</v>
      </c>
      <c r="B39602" s="0" t="n">
        <v>396.0199999997848</v>
      </c>
    </row>
    <row r="39603">
      <c r="A39603" s="0" t="n">
        <v>0</v>
      </c>
      <c r="B39603" s="0" t="n">
        <v>396.0299999997848</v>
      </c>
    </row>
    <row r="39604">
      <c r="A39604" s="0" t="n">
        <v>0</v>
      </c>
      <c r="B39604" s="0" t="n">
        <v>396.0399999997848</v>
      </c>
    </row>
    <row r="39605">
      <c r="A39605" s="0" t="n">
        <v>0</v>
      </c>
      <c r="B39605" s="0" t="n">
        <v>396.0499999997848</v>
      </c>
    </row>
    <row r="39606">
      <c r="A39606" s="0" t="n">
        <v>0</v>
      </c>
      <c r="B39606" s="0" t="n">
        <v>396.0599999997848</v>
      </c>
    </row>
    <row r="39607">
      <c r="A39607" s="0" t="n">
        <v>0</v>
      </c>
      <c r="B39607" s="0" t="n">
        <v>396.0699999997848</v>
      </c>
    </row>
    <row r="39608">
      <c r="A39608" s="0" t="n">
        <v>0</v>
      </c>
      <c r="B39608" s="0" t="n">
        <v>396.0799999997848</v>
      </c>
    </row>
    <row r="39609">
      <c r="A39609" s="0" t="n">
        <v>0</v>
      </c>
      <c r="B39609" s="0" t="n">
        <v>396.0899999997848</v>
      </c>
    </row>
    <row r="39610">
      <c r="A39610" s="0" t="n">
        <v>0</v>
      </c>
      <c r="B39610" s="0" t="n">
        <v>396.0999999997848</v>
      </c>
    </row>
    <row r="39611">
      <c r="A39611" s="0" t="n">
        <v>0</v>
      </c>
      <c r="B39611" s="0" t="n">
        <v>396.1099999997847</v>
      </c>
    </row>
    <row r="39612">
      <c r="A39612" s="0" t="n">
        <v>0</v>
      </c>
      <c r="B39612" s="0" t="n">
        <v>396.1199999997847</v>
      </c>
    </row>
    <row r="39613">
      <c r="A39613" s="0" t="n">
        <v>0</v>
      </c>
      <c r="B39613" s="0" t="n">
        <v>396.1299999997847</v>
      </c>
    </row>
    <row r="39614">
      <c r="A39614" s="0" t="n">
        <v>0</v>
      </c>
      <c r="B39614" s="0" t="n">
        <v>396.1399999997847</v>
      </c>
    </row>
    <row r="39615">
      <c r="A39615" s="0" t="n">
        <v>0</v>
      </c>
      <c r="B39615" s="0" t="n">
        <v>396.1499999997847</v>
      </c>
    </row>
    <row r="39616">
      <c r="A39616" s="0" t="n">
        <v>0</v>
      </c>
      <c r="B39616" s="0" t="n">
        <v>396.1599999997847</v>
      </c>
    </row>
    <row r="39617">
      <c r="A39617" s="0" t="n">
        <v>0</v>
      </c>
      <c r="B39617" s="0" t="n">
        <v>396.1699999997847</v>
      </c>
    </row>
    <row r="39618">
      <c r="A39618" s="0" t="n">
        <v>0</v>
      </c>
      <c r="B39618" s="0" t="n">
        <v>396.1799999997847</v>
      </c>
    </row>
    <row r="39619">
      <c r="A39619" s="0" t="n">
        <v>0</v>
      </c>
      <c r="B39619" s="0" t="n">
        <v>396.1899999997847</v>
      </c>
    </row>
    <row r="39620">
      <c r="A39620" s="0" t="n">
        <v>0</v>
      </c>
      <c r="B39620" s="0" t="n">
        <v>396.1999999997847</v>
      </c>
    </row>
    <row r="39621">
      <c r="A39621" s="0" t="n">
        <v>0</v>
      </c>
      <c r="B39621" s="0" t="n">
        <v>396.2099999997847</v>
      </c>
    </row>
    <row r="39622">
      <c r="A39622" s="0" t="n">
        <v>0</v>
      </c>
      <c r="B39622" s="0" t="n">
        <v>396.2199999997846</v>
      </c>
    </row>
    <row r="39623">
      <c r="A39623" s="0" t="n">
        <v>0</v>
      </c>
      <c r="B39623" s="0" t="n">
        <v>396.2299999997846</v>
      </c>
    </row>
    <row r="39624">
      <c r="A39624" s="0" t="n">
        <v>0</v>
      </c>
      <c r="B39624" s="0" t="n">
        <v>396.2399999997846</v>
      </c>
    </row>
    <row r="39625">
      <c r="A39625" s="0" t="n">
        <v>0</v>
      </c>
      <c r="B39625" s="0" t="n">
        <v>396.2499999997846</v>
      </c>
    </row>
    <row r="39626">
      <c r="A39626" s="0" t="n">
        <v>0</v>
      </c>
      <c r="B39626" s="0" t="n">
        <v>396.2599999997846</v>
      </c>
    </row>
    <row r="39627">
      <c r="A39627" s="0" t="n">
        <v>0</v>
      </c>
      <c r="B39627" s="0" t="n">
        <v>396.2699999997846</v>
      </c>
    </row>
    <row r="39628">
      <c r="A39628" s="0" t="n">
        <v>0</v>
      </c>
      <c r="B39628" s="0" t="n">
        <v>396.2799999997846</v>
      </c>
    </row>
    <row r="39629">
      <c r="A39629" s="0" t="n">
        <v>0</v>
      </c>
      <c r="B39629" s="0" t="n">
        <v>396.2899999997846</v>
      </c>
    </row>
    <row r="39630">
      <c r="A39630" s="0" t="n">
        <v>0</v>
      </c>
      <c r="B39630" s="0" t="n">
        <v>396.2999999997846</v>
      </c>
    </row>
    <row r="39631">
      <c r="A39631" s="0" t="n">
        <v>0</v>
      </c>
      <c r="B39631" s="0" t="n">
        <v>396.3099999997846</v>
      </c>
    </row>
    <row r="39632">
      <c r="A39632" s="0" t="n">
        <v>0</v>
      </c>
      <c r="B39632" s="0" t="n">
        <v>396.3199999997846</v>
      </c>
    </row>
    <row r="39633">
      <c r="A39633" s="0" t="n">
        <v>0</v>
      </c>
      <c r="B39633" s="0" t="n">
        <v>396.3299999997845</v>
      </c>
    </row>
    <row r="39634">
      <c r="A39634" s="0" t="n">
        <v>0</v>
      </c>
      <c r="B39634" s="0" t="n">
        <v>396.3399999997845</v>
      </c>
    </row>
    <row r="39635">
      <c r="A39635" s="0" t="n">
        <v>0</v>
      </c>
      <c r="B39635" s="0" t="n">
        <v>396.3499999997845</v>
      </c>
    </row>
    <row r="39636">
      <c r="A39636" s="0" t="n">
        <v>0</v>
      </c>
      <c r="B39636" s="0" t="n">
        <v>396.3599999997845</v>
      </c>
    </row>
    <row r="39637">
      <c r="A39637" s="0" t="n">
        <v>0</v>
      </c>
      <c r="B39637" s="0" t="n">
        <v>396.3699999997845</v>
      </c>
    </row>
    <row r="39638">
      <c r="A39638" s="0" t="n">
        <v>0</v>
      </c>
      <c r="B39638" s="0" t="n">
        <v>396.3799999997845</v>
      </c>
    </row>
    <row r="39639">
      <c r="A39639" s="0" t="n">
        <v>0</v>
      </c>
      <c r="B39639" s="0" t="n">
        <v>396.3899999997845</v>
      </c>
    </row>
    <row r="39640">
      <c r="A39640" s="0" t="n">
        <v>0</v>
      </c>
      <c r="B39640" s="0" t="n">
        <v>396.3999999997845</v>
      </c>
    </row>
    <row r="39641">
      <c r="A39641" s="0" t="n">
        <v>0</v>
      </c>
      <c r="B39641" s="0" t="n">
        <v>396.4099999997845</v>
      </c>
    </row>
    <row r="39642">
      <c r="A39642" s="0" t="n">
        <v>0</v>
      </c>
      <c r="B39642" s="0" t="n">
        <v>396.4199999997845</v>
      </c>
    </row>
    <row r="39643">
      <c r="A39643" s="0" t="n">
        <v>0</v>
      </c>
      <c r="B39643" s="0" t="n">
        <v>396.4299999997845</v>
      </c>
    </row>
    <row r="39644">
      <c r="A39644" s="0" t="n">
        <v>0</v>
      </c>
      <c r="B39644" s="0" t="n">
        <v>396.4399999997844</v>
      </c>
    </row>
    <row r="39645">
      <c r="A39645" s="0" t="n">
        <v>0</v>
      </c>
      <c r="B39645" s="0" t="n">
        <v>396.4499999997844</v>
      </c>
    </row>
    <row r="39646">
      <c r="A39646" s="0" t="n">
        <v>0</v>
      </c>
      <c r="B39646" s="0" t="n">
        <v>396.4599999997844</v>
      </c>
    </row>
    <row r="39647">
      <c r="A39647" s="0" t="n">
        <v>0</v>
      </c>
      <c r="B39647" s="0" t="n">
        <v>396.4699999997844</v>
      </c>
    </row>
    <row r="39648">
      <c r="A39648" s="0" t="n">
        <v>0</v>
      </c>
      <c r="B39648" s="0" t="n">
        <v>396.4799999997844</v>
      </c>
    </row>
    <row r="39649">
      <c r="A39649" s="0" t="n">
        <v>0</v>
      </c>
      <c r="B39649" s="0" t="n">
        <v>396.4899999997844</v>
      </c>
    </row>
    <row r="39650">
      <c r="A39650" s="0" t="n">
        <v>0</v>
      </c>
      <c r="B39650" s="0" t="n">
        <v>396.4999999997844</v>
      </c>
    </row>
    <row r="39651">
      <c r="A39651" s="0" t="n">
        <v>0</v>
      </c>
      <c r="B39651" s="0" t="n">
        <v>396.5099999997844</v>
      </c>
    </row>
    <row r="39652">
      <c r="A39652" s="0" t="n">
        <v>0</v>
      </c>
      <c r="B39652" s="0" t="n">
        <v>396.5199999997844</v>
      </c>
    </row>
    <row r="39653">
      <c r="A39653" s="0" t="n">
        <v>0</v>
      </c>
      <c r="B39653" s="0" t="n">
        <v>396.5299999997844</v>
      </c>
    </row>
    <row r="39654">
      <c r="A39654" s="0" t="n">
        <v>0</v>
      </c>
      <c r="B39654" s="0" t="n">
        <v>396.5399999997844</v>
      </c>
    </row>
    <row r="39655">
      <c r="A39655" s="0" t="n">
        <v>0</v>
      </c>
      <c r="B39655" s="0" t="n">
        <v>396.5499999997843</v>
      </c>
    </row>
    <row r="39656">
      <c r="A39656" s="0" t="n">
        <v>0</v>
      </c>
      <c r="B39656" s="0" t="n">
        <v>396.5599999997843</v>
      </c>
    </row>
    <row r="39657">
      <c r="A39657" s="0" t="n">
        <v>0</v>
      </c>
      <c r="B39657" s="0" t="n">
        <v>396.5699999997843</v>
      </c>
    </row>
    <row r="39658">
      <c r="A39658" s="0" t="n">
        <v>0</v>
      </c>
      <c r="B39658" s="0" t="n">
        <v>396.5799999997843</v>
      </c>
    </row>
    <row r="39659">
      <c r="A39659" s="0" t="n">
        <v>0</v>
      </c>
      <c r="B39659" s="0" t="n">
        <v>396.5899999997843</v>
      </c>
    </row>
    <row r="39660">
      <c r="A39660" s="0" t="n">
        <v>0</v>
      </c>
      <c r="B39660" s="0" t="n">
        <v>396.5999999997843</v>
      </c>
    </row>
    <row r="39661">
      <c r="A39661" s="0" t="n">
        <v>0</v>
      </c>
      <c r="B39661" s="0" t="n">
        <v>396.6099999997843</v>
      </c>
    </row>
    <row r="39662">
      <c r="A39662" s="0" t="n">
        <v>0</v>
      </c>
      <c r="B39662" s="0" t="n">
        <v>396.6199999997843</v>
      </c>
    </row>
    <row r="39663">
      <c r="A39663" s="0" t="n">
        <v>0</v>
      </c>
      <c r="B39663" s="0" t="n">
        <v>396.6299999997843</v>
      </c>
    </row>
    <row r="39664">
      <c r="A39664" s="0" t="n">
        <v>0</v>
      </c>
      <c r="B39664" s="0" t="n">
        <v>396.6399999997843</v>
      </c>
    </row>
    <row r="39665">
      <c r="A39665" s="0" t="n">
        <v>0</v>
      </c>
      <c r="B39665" s="0" t="n">
        <v>396.6499999997843</v>
      </c>
    </row>
    <row r="39666">
      <c r="A39666" s="0" t="n">
        <v>0</v>
      </c>
      <c r="B39666" s="0" t="n">
        <v>396.6599999997842</v>
      </c>
    </row>
    <row r="39667">
      <c r="A39667" s="0" t="n">
        <v>0</v>
      </c>
      <c r="B39667" s="0" t="n">
        <v>396.6699999997842</v>
      </c>
    </row>
    <row r="39668">
      <c r="A39668" s="0" t="n">
        <v>0</v>
      </c>
      <c r="B39668" s="0" t="n">
        <v>396.6799999997842</v>
      </c>
    </row>
    <row r="39669">
      <c r="A39669" s="0" t="n">
        <v>0</v>
      </c>
      <c r="B39669" s="0" t="n">
        <v>396.6899999997842</v>
      </c>
    </row>
    <row r="39670">
      <c r="A39670" s="0" t="n">
        <v>0</v>
      </c>
      <c r="B39670" s="0" t="n">
        <v>396.6999999997842</v>
      </c>
    </row>
    <row r="39671">
      <c r="A39671" s="0" t="n">
        <v>0</v>
      </c>
      <c r="B39671" s="0" t="n">
        <v>396.7099999997842</v>
      </c>
    </row>
    <row r="39672">
      <c r="A39672" s="0" t="n">
        <v>0</v>
      </c>
      <c r="B39672" s="0" t="n">
        <v>396.7199999997842</v>
      </c>
    </row>
    <row r="39673">
      <c r="A39673" s="0" t="n">
        <v>0</v>
      </c>
      <c r="B39673" s="0" t="n">
        <v>396.7299999997842</v>
      </c>
    </row>
    <row r="39674">
      <c r="A39674" s="0" t="n">
        <v>0</v>
      </c>
      <c r="B39674" s="0" t="n">
        <v>396.7399999997842</v>
      </c>
    </row>
    <row r="39675">
      <c r="A39675" s="0" t="n">
        <v>0</v>
      </c>
      <c r="B39675" s="0" t="n">
        <v>396.7499999997842</v>
      </c>
    </row>
    <row r="39676">
      <c r="A39676" s="0" t="n">
        <v>0</v>
      </c>
      <c r="B39676" s="0" t="n">
        <v>396.7599999997842</v>
      </c>
    </row>
    <row r="39677">
      <c r="A39677" s="0" t="n">
        <v>0</v>
      </c>
      <c r="B39677" s="0" t="n">
        <v>396.7699999997841</v>
      </c>
    </row>
    <row r="39678">
      <c r="A39678" s="0" t="n">
        <v>0</v>
      </c>
      <c r="B39678" s="0" t="n">
        <v>396.7799999997841</v>
      </c>
    </row>
    <row r="39679">
      <c r="A39679" s="0" t="n">
        <v>0</v>
      </c>
      <c r="B39679" s="0" t="n">
        <v>396.7899999997841</v>
      </c>
    </row>
    <row r="39680">
      <c r="A39680" s="0" t="n">
        <v>0</v>
      </c>
      <c r="B39680" s="0" t="n">
        <v>396.7999999997841</v>
      </c>
    </row>
    <row r="39681">
      <c r="A39681" s="0" t="n">
        <v>0</v>
      </c>
      <c r="B39681" s="0" t="n">
        <v>396.8099999997841</v>
      </c>
    </row>
    <row r="39682">
      <c r="A39682" s="0" t="n">
        <v>0</v>
      </c>
      <c r="B39682" s="0" t="n">
        <v>396.8199999997841</v>
      </c>
    </row>
    <row r="39683">
      <c r="A39683" s="0" t="n">
        <v>0</v>
      </c>
      <c r="B39683" s="0" t="n">
        <v>396.8299999997841</v>
      </c>
    </row>
    <row r="39684">
      <c r="A39684" s="0" t="n">
        <v>0</v>
      </c>
      <c r="B39684" s="0" t="n">
        <v>396.8399999997841</v>
      </c>
    </row>
    <row r="39685">
      <c r="A39685" s="0" t="n">
        <v>0</v>
      </c>
      <c r="B39685" s="0" t="n">
        <v>396.8499999997841</v>
      </c>
    </row>
    <row r="39686">
      <c r="A39686" s="0" t="n">
        <v>0</v>
      </c>
      <c r="B39686" s="0" t="n">
        <v>396.8599999997841</v>
      </c>
    </row>
    <row r="39687">
      <c r="A39687" s="0" t="n">
        <v>0</v>
      </c>
      <c r="B39687" s="0" t="n">
        <v>396.8699999997841</v>
      </c>
    </row>
    <row r="39688">
      <c r="A39688" s="0" t="n">
        <v>0</v>
      </c>
      <c r="B39688" s="0" t="n">
        <v>396.879999999784</v>
      </c>
    </row>
    <row r="39689">
      <c r="A39689" s="0" t="n">
        <v>0</v>
      </c>
      <c r="B39689" s="0" t="n">
        <v>396.889999999784</v>
      </c>
    </row>
    <row r="39690">
      <c r="A39690" s="0" t="n">
        <v>0</v>
      </c>
      <c r="B39690" s="0" t="n">
        <v>396.899999999784</v>
      </c>
    </row>
    <row r="39691">
      <c r="A39691" s="0" t="n">
        <v>0</v>
      </c>
      <c r="B39691" s="0" t="n">
        <v>396.909999999784</v>
      </c>
    </row>
    <row r="39692">
      <c r="A39692" s="0" t="n">
        <v>0</v>
      </c>
      <c r="B39692" s="0" t="n">
        <v>396.919999999784</v>
      </c>
    </row>
    <row r="39693">
      <c r="A39693" s="0" t="n">
        <v>0</v>
      </c>
      <c r="B39693" s="0" t="n">
        <v>396.929999999784</v>
      </c>
    </row>
    <row r="39694">
      <c r="A39694" s="0" t="n">
        <v>0</v>
      </c>
      <c r="B39694" s="0" t="n">
        <v>396.939999999784</v>
      </c>
    </row>
    <row r="39695">
      <c r="A39695" s="0" t="n">
        <v>0</v>
      </c>
      <c r="B39695" s="0" t="n">
        <v>396.949999999784</v>
      </c>
    </row>
    <row r="39696">
      <c r="A39696" s="0" t="n">
        <v>0</v>
      </c>
      <c r="B39696" s="0" t="n">
        <v>396.959999999784</v>
      </c>
    </row>
    <row r="39697">
      <c r="A39697" s="0" t="n">
        <v>0</v>
      </c>
      <c r="B39697" s="0" t="n">
        <v>396.969999999784</v>
      </c>
    </row>
    <row r="39698">
      <c r="A39698" s="0" t="n">
        <v>0</v>
      </c>
      <c r="B39698" s="0" t="n">
        <v>396.979999999784</v>
      </c>
    </row>
    <row r="39699">
      <c r="A39699" s="0" t="n">
        <v>0</v>
      </c>
      <c r="B39699" s="0" t="n">
        <v>396.9899999997839</v>
      </c>
    </row>
    <row r="39700">
      <c r="A39700" s="0" t="n">
        <v>0</v>
      </c>
      <c r="B39700" s="0" t="n">
        <v>396.9999999997839</v>
      </c>
    </row>
    <row r="39701">
      <c r="A39701" s="0" t="n">
        <v>0</v>
      </c>
      <c r="B39701" s="0" t="n">
        <v>397.0099999997839</v>
      </c>
    </row>
    <row r="39702">
      <c r="A39702" s="0" t="n">
        <v>0</v>
      </c>
      <c r="B39702" s="0" t="n">
        <v>397.0199999997839</v>
      </c>
    </row>
    <row r="39703">
      <c r="A39703" s="0" t="n">
        <v>0</v>
      </c>
      <c r="B39703" s="0" t="n">
        <v>397.0299999997839</v>
      </c>
    </row>
    <row r="39704">
      <c r="A39704" s="0" t="n">
        <v>0</v>
      </c>
      <c r="B39704" s="0" t="n">
        <v>397.0399999997839</v>
      </c>
    </row>
    <row r="39705">
      <c r="A39705" s="0" t="n">
        <v>0</v>
      </c>
      <c r="B39705" s="0" t="n">
        <v>397.0499999997839</v>
      </c>
    </row>
    <row r="39706">
      <c r="A39706" s="0" t="n">
        <v>0</v>
      </c>
      <c r="B39706" s="0" t="n">
        <v>397.0599999997839</v>
      </c>
    </row>
    <row r="39707">
      <c r="A39707" s="0" t="n">
        <v>0</v>
      </c>
      <c r="B39707" s="0" t="n">
        <v>397.0699999997839</v>
      </c>
    </row>
    <row r="39708">
      <c r="A39708" s="0" t="n">
        <v>0</v>
      </c>
      <c r="B39708" s="0" t="n">
        <v>397.0799999997839</v>
      </c>
    </row>
    <row r="39709">
      <c r="A39709" s="0" t="n">
        <v>0</v>
      </c>
      <c r="B39709" s="0" t="n">
        <v>397.0899999997839</v>
      </c>
    </row>
    <row r="39710">
      <c r="A39710" s="0" t="n">
        <v>0</v>
      </c>
      <c r="B39710" s="0" t="n">
        <v>397.0999999997838</v>
      </c>
    </row>
    <row r="39711">
      <c r="A39711" s="0" t="n">
        <v>0</v>
      </c>
      <c r="B39711" s="0" t="n">
        <v>397.1099999997838</v>
      </c>
    </row>
    <row r="39712">
      <c r="A39712" s="0" t="n">
        <v>0</v>
      </c>
      <c r="B39712" s="0" t="n">
        <v>397.1199999997838</v>
      </c>
    </row>
    <row r="39713">
      <c r="A39713" s="0" t="n">
        <v>0</v>
      </c>
      <c r="B39713" s="0" t="n">
        <v>397.1299999997838</v>
      </c>
    </row>
    <row r="39714">
      <c r="A39714" s="0" t="n">
        <v>0</v>
      </c>
      <c r="B39714" s="0" t="n">
        <v>397.1399999997838</v>
      </c>
    </row>
    <row r="39715">
      <c r="A39715" s="0" t="n">
        <v>0</v>
      </c>
      <c r="B39715" s="0" t="n">
        <v>397.1499999997838</v>
      </c>
    </row>
    <row r="39716">
      <c r="A39716" s="0" t="n">
        <v>0</v>
      </c>
      <c r="B39716" s="0" t="n">
        <v>397.1599999997838</v>
      </c>
    </row>
    <row r="39717">
      <c r="A39717" s="0" t="n">
        <v>0</v>
      </c>
      <c r="B39717" s="0" t="n">
        <v>397.1699999997838</v>
      </c>
    </row>
    <row r="39718">
      <c r="A39718" s="0" t="n">
        <v>0</v>
      </c>
      <c r="B39718" s="0" t="n">
        <v>397.1799999997838</v>
      </c>
    </row>
    <row r="39719">
      <c r="A39719" s="0" t="n">
        <v>0</v>
      </c>
      <c r="B39719" s="0" t="n">
        <v>397.1899999997838</v>
      </c>
    </row>
    <row r="39720">
      <c r="A39720" s="0" t="n">
        <v>0</v>
      </c>
      <c r="B39720" s="0" t="n">
        <v>397.1999999997838</v>
      </c>
    </row>
    <row r="39721">
      <c r="A39721" s="0" t="n">
        <v>0</v>
      </c>
      <c r="B39721" s="0" t="n">
        <v>397.2099999997837</v>
      </c>
    </row>
    <row r="39722">
      <c r="A39722" s="0" t="n">
        <v>0</v>
      </c>
      <c r="B39722" s="0" t="n">
        <v>397.2199999997837</v>
      </c>
    </row>
    <row r="39723">
      <c r="A39723" s="0" t="n">
        <v>0</v>
      </c>
      <c r="B39723" s="0" t="n">
        <v>397.2299999997837</v>
      </c>
    </row>
    <row r="39724">
      <c r="A39724" s="0" t="n">
        <v>0</v>
      </c>
      <c r="B39724" s="0" t="n">
        <v>397.2399999997837</v>
      </c>
    </row>
    <row r="39725">
      <c r="A39725" s="0" t="n">
        <v>0</v>
      </c>
      <c r="B39725" s="0" t="n">
        <v>397.2499999997837</v>
      </c>
    </row>
    <row r="39726">
      <c r="A39726" s="0" t="n">
        <v>0</v>
      </c>
      <c r="B39726" s="0" t="n">
        <v>397.2599999997837</v>
      </c>
    </row>
    <row r="39727">
      <c r="A39727" s="0" t="n">
        <v>0</v>
      </c>
      <c r="B39727" s="0" t="n">
        <v>397.2699999997837</v>
      </c>
    </row>
    <row r="39728">
      <c r="A39728" s="0" t="n">
        <v>0</v>
      </c>
      <c r="B39728" s="0" t="n">
        <v>397.2799999997837</v>
      </c>
    </row>
    <row r="39729">
      <c r="A39729" s="0" t="n">
        <v>0</v>
      </c>
      <c r="B39729" s="0" t="n">
        <v>397.2899999997837</v>
      </c>
    </row>
    <row r="39730">
      <c r="A39730" s="0" t="n">
        <v>0</v>
      </c>
      <c r="B39730" s="0" t="n">
        <v>397.2999999997837</v>
      </c>
    </row>
    <row r="39731">
      <c r="A39731" s="0" t="n">
        <v>0</v>
      </c>
      <c r="B39731" s="0" t="n">
        <v>397.3099999997837</v>
      </c>
    </row>
    <row r="39732">
      <c r="A39732" s="0" t="n">
        <v>0</v>
      </c>
      <c r="B39732" s="0" t="n">
        <v>397.3199999997836</v>
      </c>
    </row>
    <row r="39733">
      <c r="A39733" s="0" t="n">
        <v>0</v>
      </c>
      <c r="B39733" s="0" t="n">
        <v>397.3299999997836</v>
      </c>
    </row>
    <row r="39734">
      <c r="A39734" s="0" t="n">
        <v>0</v>
      </c>
      <c r="B39734" s="0" t="n">
        <v>397.3399999997836</v>
      </c>
    </row>
    <row r="39735">
      <c r="A39735" s="0" t="n">
        <v>0</v>
      </c>
      <c r="B39735" s="0" t="n">
        <v>397.3499999997836</v>
      </c>
    </row>
    <row r="39736">
      <c r="A39736" s="0" t="n">
        <v>0</v>
      </c>
      <c r="B39736" s="0" t="n">
        <v>397.3599999997836</v>
      </c>
    </row>
    <row r="39737">
      <c r="A39737" s="0" t="n">
        <v>0</v>
      </c>
      <c r="B39737" s="0" t="n">
        <v>397.3699999997836</v>
      </c>
    </row>
    <row r="39738">
      <c r="A39738" s="0" t="n">
        <v>0</v>
      </c>
      <c r="B39738" s="0" t="n">
        <v>397.3799999997836</v>
      </c>
    </row>
    <row r="39739">
      <c r="A39739" s="0" t="n">
        <v>0</v>
      </c>
      <c r="B39739" s="0" t="n">
        <v>397.3899999997836</v>
      </c>
    </row>
    <row r="39740">
      <c r="A39740" s="0" t="n">
        <v>0</v>
      </c>
      <c r="B39740" s="0" t="n">
        <v>397.3999999997836</v>
      </c>
    </row>
    <row r="39741">
      <c r="A39741" s="0" t="n">
        <v>0</v>
      </c>
      <c r="B39741" s="0" t="n">
        <v>397.4099999997836</v>
      </c>
    </row>
    <row r="39742">
      <c r="A39742" s="0" t="n">
        <v>0</v>
      </c>
      <c r="B39742" s="0" t="n">
        <v>397.4199999997836</v>
      </c>
    </row>
    <row r="39743">
      <c r="A39743" s="0" t="n">
        <v>0</v>
      </c>
      <c r="B39743" s="0" t="n">
        <v>397.4299999997835</v>
      </c>
    </row>
    <row r="39744">
      <c r="A39744" s="0" t="n">
        <v>0</v>
      </c>
      <c r="B39744" s="0" t="n">
        <v>397.4399999997835</v>
      </c>
    </row>
    <row r="39745">
      <c r="A39745" s="0" t="n">
        <v>0</v>
      </c>
      <c r="B39745" s="0" t="n">
        <v>397.4499999997835</v>
      </c>
    </row>
    <row r="39746">
      <c r="A39746" s="0" t="n">
        <v>0</v>
      </c>
      <c r="B39746" s="0" t="n">
        <v>397.4599999997835</v>
      </c>
    </row>
    <row r="39747">
      <c r="A39747" s="0" t="n">
        <v>0</v>
      </c>
      <c r="B39747" s="0" t="n">
        <v>397.4699999997835</v>
      </c>
    </row>
    <row r="39748">
      <c r="A39748" s="0" t="n">
        <v>0</v>
      </c>
      <c r="B39748" s="0" t="n">
        <v>397.4799999997835</v>
      </c>
    </row>
    <row r="39749">
      <c r="A39749" s="0" t="n">
        <v>0</v>
      </c>
      <c r="B39749" s="0" t="n">
        <v>397.4899999997835</v>
      </c>
    </row>
    <row r="39750">
      <c r="A39750" s="0" t="n">
        <v>0</v>
      </c>
      <c r="B39750" s="0" t="n">
        <v>397.4999999997835</v>
      </c>
    </row>
    <row r="39751">
      <c r="A39751" s="0" t="n">
        <v>0</v>
      </c>
      <c r="B39751" s="0" t="n">
        <v>397.5099999997835</v>
      </c>
    </row>
    <row r="39752">
      <c r="A39752" s="0" t="n">
        <v>0</v>
      </c>
      <c r="B39752" s="0" t="n">
        <v>397.5199999997835</v>
      </c>
    </row>
    <row r="39753">
      <c r="A39753" s="0" t="n">
        <v>0</v>
      </c>
      <c r="B39753" s="0" t="n">
        <v>397.5299999997835</v>
      </c>
    </row>
    <row r="39754">
      <c r="A39754" s="0" t="n">
        <v>0</v>
      </c>
      <c r="B39754" s="0" t="n">
        <v>397.5399999997834</v>
      </c>
    </row>
    <row r="39755">
      <c r="A39755" s="0" t="n">
        <v>0</v>
      </c>
      <c r="B39755" s="0" t="n">
        <v>397.5499999997834</v>
      </c>
    </row>
    <row r="39756">
      <c r="A39756" s="0" t="n">
        <v>0</v>
      </c>
      <c r="B39756" s="0" t="n">
        <v>397.5599999997834</v>
      </c>
    </row>
    <row r="39757">
      <c r="A39757" s="0" t="n">
        <v>0</v>
      </c>
      <c r="B39757" s="0" t="n">
        <v>397.5699999997834</v>
      </c>
    </row>
    <row r="39758">
      <c r="A39758" s="0" t="n">
        <v>0</v>
      </c>
      <c r="B39758" s="0" t="n">
        <v>397.5799999997834</v>
      </c>
    </row>
    <row r="39759">
      <c r="A39759" s="0" t="n">
        <v>0</v>
      </c>
      <c r="B39759" s="0" t="n">
        <v>397.5899999997834</v>
      </c>
    </row>
    <row r="39760">
      <c r="A39760" s="0" t="n">
        <v>0</v>
      </c>
      <c r="B39760" s="0" t="n">
        <v>397.5999999997834</v>
      </c>
    </row>
    <row r="39761">
      <c r="A39761" s="0" t="n">
        <v>0</v>
      </c>
      <c r="B39761" s="0" t="n">
        <v>397.6099999997834</v>
      </c>
    </row>
    <row r="39762">
      <c r="A39762" s="0" t="n">
        <v>0</v>
      </c>
      <c r="B39762" s="0" t="n">
        <v>397.6199999997834</v>
      </c>
    </row>
    <row r="39763">
      <c r="A39763" s="0" t="n">
        <v>0</v>
      </c>
      <c r="B39763" s="0" t="n">
        <v>397.6299999997834</v>
      </c>
    </row>
    <row r="39764">
      <c r="A39764" s="0" t="n">
        <v>0</v>
      </c>
      <c r="B39764" s="0" t="n">
        <v>397.6399999997834</v>
      </c>
    </row>
    <row r="39765">
      <c r="A39765" s="0" t="n">
        <v>0</v>
      </c>
      <c r="B39765" s="0" t="n">
        <v>397.6499999997833</v>
      </c>
    </row>
    <row r="39766">
      <c r="A39766" s="0" t="n">
        <v>0</v>
      </c>
      <c r="B39766" s="0" t="n">
        <v>397.6599999997833</v>
      </c>
    </row>
    <row r="39767">
      <c r="A39767" s="0" t="n">
        <v>0</v>
      </c>
      <c r="B39767" s="0" t="n">
        <v>397.6699999997833</v>
      </c>
    </row>
    <row r="39768">
      <c r="A39768" s="0" t="n">
        <v>0</v>
      </c>
      <c r="B39768" s="0" t="n">
        <v>397.6799999997833</v>
      </c>
    </row>
    <row r="39769">
      <c r="A39769" s="0" t="n">
        <v>0</v>
      </c>
      <c r="B39769" s="0" t="n">
        <v>397.6899999997833</v>
      </c>
    </row>
    <row r="39770">
      <c r="A39770" s="0" t="n">
        <v>0</v>
      </c>
      <c r="B39770" s="0" t="n">
        <v>397.6999999997833</v>
      </c>
    </row>
    <row r="39771">
      <c r="A39771" s="0" t="n">
        <v>0</v>
      </c>
      <c r="B39771" s="0" t="n">
        <v>397.7099999997833</v>
      </c>
    </row>
    <row r="39772">
      <c r="A39772" s="0" t="n">
        <v>0</v>
      </c>
      <c r="B39772" s="0" t="n">
        <v>397.7199999997833</v>
      </c>
    </row>
    <row r="39773">
      <c r="A39773" s="0" t="n">
        <v>0</v>
      </c>
      <c r="B39773" s="0" t="n">
        <v>397.7299999997833</v>
      </c>
    </row>
    <row r="39774">
      <c r="A39774" s="0" t="n">
        <v>0</v>
      </c>
      <c r="B39774" s="0" t="n">
        <v>397.7399999997833</v>
      </c>
    </row>
    <row r="39775">
      <c r="A39775" s="0" t="n">
        <v>0</v>
      </c>
      <c r="B39775" s="0" t="n">
        <v>397.7499999997833</v>
      </c>
    </row>
    <row r="39776">
      <c r="A39776" s="0" t="n">
        <v>0</v>
      </c>
      <c r="B39776" s="0" t="n">
        <v>397.7599999997832</v>
      </c>
    </row>
    <row r="39777">
      <c r="A39777" s="0" t="n">
        <v>0</v>
      </c>
      <c r="B39777" s="0" t="n">
        <v>397.7699999997832</v>
      </c>
    </row>
    <row r="39778">
      <c r="A39778" s="0" t="n">
        <v>0</v>
      </c>
      <c r="B39778" s="0" t="n">
        <v>397.7799999997832</v>
      </c>
    </row>
    <row r="39779">
      <c r="A39779" s="0" t="n">
        <v>0</v>
      </c>
      <c r="B39779" s="0" t="n">
        <v>397.7899999997832</v>
      </c>
    </row>
    <row r="39780">
      <c r="A39780" s="0" t="n">
        <v>0</v>
      </c>
      <c r="B39780" s="0" t="n">
        <v>397.7999999997832</v>
      </c>
    </row>
    <row r="39781">
      <c r="A39781" s="0" t="n">
        <v>0</v>
      </c>
      <c r="B39781" s="0" t="n">
        <v>397.8099999997832</v>
      </c>
    </row>
    <row r="39782">
      <c r="A39782" s="0" t="n">
        <v>0</v>
      </c>
      <c r="B39782" s="0" t="n">
        <v>397.8199999997832</v>
      </c>
    </row>
    <row r="39783">
      <c r="A39783" s="0" t="n">
        <v>0</v>
      </c>
      <c r="B39783" s="0" t="n">
        <v>397.8299999997832</v>
      </c>
    </row>
    <row r="39784">
      <c r="A39784" s="0" t="n">
        <v>0</v>
      </c>
      <c r="B39784" s="0" t="n">
        <v>397.8399999997832</v>
      </c>
    </row>
    <row r="39785">
      <c r="A39785" s="0" t="n">
        <v>0</v>
      </c>
      <c r="B39785" s="0" t="n">
        <v>397.8499999997832</v>
      </c>
    </row>
    <row r="39786">
      <c r="A39786" s="0" t="n">
        <v>0</v>
      </c>
      <c r="B39786" s="0" t="n">
        <v>397.8599999997832</v>
      </c>
    </row>
    <row r="39787">
      <c r="A39787" s="0" t="n">
        <v>0</v>
      </c>
      <c r="B39787" s="0" t="n">
        <v>397.8699999997831</v>
      </c>
    </row>
    <row r="39788">
      <c r="A39788" s="0" t="n">
        <v>0</v>
      </c>
      <c r="B39788" s="0" t="n">
        <v>397.8799999997831</v>
      </c>
    </row>
    <row r="39789">
      <c r="A39789" s="0" t="n">
        <v>0</v>
      </c>
      <c r="B39789" s="0" t="n">
        <v>397.8899999997831</v>
      </c>
    </row>
    <row r="39790">
      <c r="A39790" s="0" t="n">
        <v>0</v>
      </c>
      <c r="B39790" s="0" t="n">
        <v>397.8999999997831</v>
      </c>
    </row>
    <row r="39791">
      <c r="A39791" s="0" t="n">
        <v>0</v>
      </c>
      <c r="B39791" s="0" t="n">
        <v>397.9099999997831</v>
      </c>
    </row>
    <row r="39792">
      <c r="A39792" s="0" t="n">
        <v>0</v>
      </c>
      <c r="B39792" s="0" t="n">
        <v>397.9199999997831</v>
      </c>
    </row>
    <row r="39793">
      <c r="A39793" s="0" t="n">
        <v>0</v>
      </c>
      <c r="B39793" s="0" t="n">
        <v>397.9299999997831</v>
      </c>
    </row>
    <row r="39794">
      <c r="A39794" s="0" t="n">
        <v>0</v>
      </c>
      <c r="B39794" s="0" t="n">
        <v>397.9399999997831</v>
      </c>
    </row>
    <row r="39795">
      <c r="A39795" s="0" t="n">
        <v>0</v>
      </c>
      <c r="B39795" s="0" t="n">
        <v>397.9499999997831</v>
      </c>
    </row>
    <row r="39796">
      <c r="A39796" s="0" t="n">
        <v>0</v>
      </c>
      <c r="B39796" s="0" t="n">
        <v>397.9599999997831</v>
      </c>
    </row>
    <row r="39797">
      <c r="A39797" s="0" t="n">
        <v>0</v>
      </c>
      <c r="B39797" s="0" t="n">
        <v>397.9699999997831</v>
      </c>
    </row>
    <row r="39798">
      <c r="A39798" s="0" t="n">
        <v>0</v>
      </c>
      <c r="B39798" s="0" t="n">
        <v>397.979999999783</v>
      </c>
    </row>
    <row r="39799">
      <c r="A39799" s="0" t="n">
        <v>0</v>
      </c>
      <c r="B39799" s="0" t="n">
        <v>397.989999999783</v>
      </c>
    </row>
    <row r="39800">
      <c r="A39800" s="0" t="n">
        <v>0</v>
      </c>
      <c r="B39800" s="0" t="n">
        <v>397.999999999783</v>
      </c>
    </row>
    <row r="39801">
      <c r="A39801" s="0" t="n">
        <v>0</v>
      </c>
      <c r="B39801" s="0" t="n">
        <v>398.009999999783</v>
      </c>
    </row>
    <row r="39802">
      <c r="A39802" s="0" t="n">
        <v>0</v>
      </c>
      <c r="B39802" s="0" t="n">
        <v>398.019999999783</v>
      </c>
    </row>
    <row r="39803">
      <c r="A39803" s="0" t="n">
        <v>0</v>
      </c>
      <c r="B39803" s="0" t="n">
        <v>398.029999999783</v>
      </c>
    </row>
    <row r="39804">
      <c r="A39804" s="0" t="n">
        <v>0</v>
      </c>
      <c r="B39804" s="0" t="n">
        <v>398.039999999783</v>
      </c>
    </row>
    <row r="39805">
      <c r="A39805" s="0" t="n">
        <v>0</v>
      </c>
      <c r="B39805" s="0" t="n">
        <v>398.049999999783</v>
      </c>
    </row>
    <row r="39806">
      <c r="A39806" s="0" t="n">
        <v>0</v>
      </c>
      <c r="B39806" s="0" t="n">
        <v>398.059999999783</v>
      </c>
    </row>
    <row r="39807">
      <c r="A39807" s="0" t="n">
        <v>0</v>
      </c>
      <c r="B39807" s="0" t="n">
        <v>398.069999999783</v>
      </c>
    </row>
    <row r="39808">
      <c r="A39808" s="0" t="n">
        <v>0</v>
      </c>
      <c r="B39808" s="0" t="n">
        <v>398.079999999783</v>
      </c>
    </row>
    <row r="39809">
      <c r="A39809" s="0" t="n">
        <v>0</v>
      </c>
      <c r="B39809" s="0" t="n">
        <v>398.0899999997829</v>
      </c>
    </row>
    <row r="39810">
      <c r="A39810" s="0" t="n">
        <v>0</v>
      </c>
      <c r="B39810" s="0" t="n">
        <v>398.0999999997829</v>
      </c>
    </row>
    <row r="39811">
      <c r="A39811" s="0" t="n">
        <v>0</v>
      </c>
      <c r="B39811" s="0" t="n">
        <v>398.1099999997829</v>
      </c>
    </row>
    <row r="39812">
      <c r="A39812" s="0" t="n">
        <v>0</v>
      </c>
      <c r="B39812" s="0" t="n">
        <v>398.1199999997829</v>
      </c>
    </row>
    <row r="39813">
      <c r="A39813" s="0" t="n">
        <v>0</v>
      </c>
      <c r="B39813" s="0" t="n">
        <v>398.1299999997829</v>
      </c>
    </row>
    <row r="39814">
      <c r="A39814" s="0" t="n">
        <v>0</v>
      </c>
      <c r="B39814" s="0" t="n">
        <v>398.1399999997829</v>
      </c>
    </row>
    <row r="39815">
      <c r="A39815" s="0" t="n">
        <v>0</v>
      </c>
      <c r="B39815" s="0" t="n">
        <v>398.1499999997829</v>
      </c>
    </row>
    <row r="39816">
      <c r="A39816" s="0" t="n">
        <v>0</v>
      </c>
      <c r="B39816" s="0" t="n">
        <v>398.1599999997829</v>
      </c>
    </row>
    <row r="39817">
      <c r="A39817" s="0" t="n">
        <v>0</v>
      </c>
      <c r="B39817" s="0" t="n">
        <v>398.1699999997829</v>
      </c>
    </row>
    <row r="39818">
      <c r="A39818" s="0" t="n">
        <v>0</v>
      </c>
      <c r="B39818" s="0" t="n">
        <v>398.1799999997829</v>
      </c>
    </row>
    <row r="39819">
      <c r="A39819" s="0" t="n">
        <v>0</v>
      </c>
      <c r="B39819" s="0" t="n">
        <v>398.1899999997829</v>
      </c>
    </row>
    <row r="39820">
      <c r="A39820" s="0" t="n">
        <v>0</v>
      </c>
      <c r="B39820" s="0" t="n">
        <v>398.1999999997828</v>
      </c>
    </row>
    <row r="39821">
      <c r="A39821" s="0" t="n">
        <v>0</v>
      </c>
      <c r="B39821" s="0" t="n">
        <v>398.2099999997828</v>
      </c>
    </row>
    <row r="39822">
      <c r="A39822" s="0" t="n">
        <v>0</v>
      </c>
      <c r="B39822" s="0" t="n">
        <v>398.2199999997828</v>
      </c>
    </row>
    <row r="39823">
      <c r="A39823" s="0" t="n">
        <v>0</v>
      </c>
      <c r="B39823" s="0" t="n">
        <v>398.2299999997828</v>
      </c>
    </row>
    <row r="39824">
      <c r="A39824" s="0" t="n">
        <v>0</v>
      </c>
      <c r="B39824" s="0" t="n">
        <v>398.2399999997828</v>
      </c>
    </row>
    <row r="39825">
      <c r="A39825" s="0" t="n">
        <v>0</v>
      </c>
      <c r="B39825" s="0" t="n">
        <v>398.2499999997828</v>
      </c>
    </row>
    <row r="39826">
      <c r="A39826" s="0" t="n">
        <v>0</v>
      </c>
      <c r="B39826" s="0" t="n">
        <v>398.2599999997828</v>
      </c>
    </row>
    <row r="39827">
      <c r="A39827" s="0" t="n">
        <v>0</v>
      </c>
      <c r="B39827" s="0" t="n">
        <v>398.2699999997828</v>
      </c>
    </row>
    <row r="39828">
      <c r="A39828" s="0" t="n">
        <v>0</v>
      </c>
      <c r="B39828" s="0" t="n">
        <v>398.2799999997828</v>
      </c>
    </row>
    <row r="39829">
      <c r="A39829" s="0" t="n">
        <v>0</v>
      </c>
      <c r="B39829" s="0" t="n">
        <v>398.2899999997828</v>
      </c>
    </row>
    <row r="39830">
      <c r="A39830" s="0" t="n">
        <v>0</v>
      </c>
      <c r="B39830" s="0" t="n">
        <v>398.2999999997828</v>
      </c>
    </row>
    <row r="39831">
      <c r="A39831" s="0" t="n">
        <v>0</v>
      </c>
      <c r="B39831" s="0" t="n">
        <v>398.3099999997827</v>
      </c>
    </row>
    <row r="39832">
      <c r="A39832" s="0" t="n">
        <v>0</v>
      </c>
      <c r="B39832" s="0" t="n">
        <v>398.3199999997827</v>
      </c>
    </row>
    <row r="39833">
      <c r="A39833" s="0" t="n">
        <v>0</v>
      </c>
      <c r="B39833" s="0" t="n">
        <v>398.3299999997827</v>
      </c>
    </row>
    <row r="39834">
      <c r="A39834" s="0" t="n">
        <v>0</v>
      </c>
      <c r="B39834" s="0" t="n">
        <v>398.3399999997827</v>
      </c>
    </row>
    <row r="39835">
      <c r="A39835" s="0" t="n">
        <v>0</v>
      </c>
      <c r="B39835" s="0" t="n">
        <v>398.3499999997827</v>
      </c>
    </row>
    <row r="39836">
      <c r="A39836" s="0" t="n">
        <v>0</v>
      </c>
      <c r="B39836" s="0" t="n">
        <v>398.3599999997827</v>
      </c>
    </row>
    <row r="39837">
      <c r="A39837" s="0" t="n">
        <v>0</v>
      </c>
      <c r="B39837" s="0" t="n">
        <v>398.3699999997827</v>
      </c>
    </row>
    <row r="39838">
      <c r="A39838" s="0" t="n">
        <v>0</v>
      </c>
      <c r="B39838" s="0" t="n">
        <v>398.3799999997827</v>
      </c>
    </row>
    <row r="39839">
      <c r="A39839" s="0" t="n">
        <v>0</v>
      </c>
      <c r="B39839" s="0" t="n">
        <v>398.3899999997827</v>
      </c>
    </row>
    <row r="39840">
      <c r="A39840" s="0" t="n">
        <v>0</v>
      </c>
      <c r="B39840" s="0" t="n">
        <v>398.3999999997827</v>
      </c>
    </row>
    <row r="39841">
      <c r="A39841" s="0" t="n">
        <v>0</v>
      </c>
      <c r="B39841" s="0" t="n">
        <v>398.4099999997827</v>
      </c>
    </row>
    <row r="39842">
      <c r="A39842" s="0" t="n">
        <v>0</v>
      </c>
      <c r="B39842" s="0" t="n">
        <v>398.4199999997826</v>
      </c>
    </row>
    <row r="39843">
      <c r="A39843" s="0" t="n">
        <v>0</v>
      </c>
      <c r="B39843" s="0" t="n">
        <v>398.4299999997826</v>
      </c>
    </row>
    <row r="39844">
      <c r="A39844" s="0" t="n">
        <v>0</v>
      </c>
      <c r="B39844" s="0" t="n">
        <v>398.4399999997826</v>
      </c>
    </row>
    <row r="39845">
      <c r="A39845" s="0" t="n">
        <v>0</v>
      </c>
      <c r="B39845" s="0" t="n">
        <v>398.4499999997826</v>
      </c>
    </row>
    <row r="39846">
      <c r="A39846" s="0" t="n">
        <v>0</v>
      </c>
      <c r="B39846" s="0" t="n">
        <v>398.4599999997826</v>
      </c>
    </row>
    <row r="39847">
      <c r="A39847" s="0" t="n">
        <v>0</v>
      </c>
      <c r="B39847" s="0" t="n">
        <v>398.4699999997826</v>
      </c>
    </row>
    <row r="39848">
      <c r="A39848" s="0" t="n">
        <v>0</v>
      </c>
      <c r="B39848" s="0" t="n">
        <v>398.4799999997826</v>
      </c>
    </row>
    <row r="39849">
      <c r="A39849" s="0" t="n">
        <v>0</v>
      </c>
      <c r="B39849" s="0" t="n">
        <v>398.4899999997826</v>
      </c>
    </row>
    <row r="39850">
      <c r="A39850" s="0" t="n">
        <v>0</v>
      </c>
      <c r="B39850" s="0" t="n">
        <v>398.4999999997826</v>
      </c>
    </row>
    <row r="39851">
      <c r="A39851" s="0" t="n">
        <v>0</v>
      </c>
      <c r="B39851" s="0" t="n">
        <v>398.5099999997826</v>
      </c>
    </row>
    <row r="39852">
      <c r="A39852" s="0" t="n">
        <v>0</v>
      </c>
      <c r="B39852" s="0" t="n">
        <v>398.5199999997826</v>
      </c>
    </row>
    <row r="39853">
      <c r="A39853" s="0" t="n">
        <v>0</v>
      </c>
      <c r="B39853" s="0" t="n">
        <v>398.5299999997825</v>
      </c>
    </row>
    <row r="39854">
      <c r="A39854" s="0" t="n">
        <v>0</v>
      </c>
      <c r="B39854" s="0" t="n">
        <v>398.5399999997825</v>
      </c>
    </row>
    <row r="39855">
      <c r="A39855" s="0" t="n">
        <v>0</v>
      </c>
      <c r="B39855" s="0" t="n">
        <v>398.5499999997825</v>
      </c>
    </row>
    <row r="39856">
      <c r="A39856" s="0" t="n">
        <v>0</v>
      </c>
      <c r="B39856" s="0" t="n">
        <v>398.5599999997825</v>
      </c>
    </row>
    <row r="39857">
      <c r="A39857" s="0" t="n">
        <v>0</v>
      </c>
      <c r="B39857" s="0" t="n">
        <v>398.5699999997825</v>
      </c>
    </row>
    <row r="39858">
      <c r="A39858" s="0" t="n">
        <v>0</v>
      </c>
      <c r="B39858" s="0" t="n">
        <v>398.5799999997825</v>
      </c>
    </row>
    <row r="39859">
      <c r="A39859" s="0" t="n">
        <v>0</v>
      </c>
      <c r="B39859" s="0" t="n">
        <v>398.5899999997825</v>
      </c>
    </row>
    <row r="39860">
      <c r="A39860" s="0" t="n">
        <v>0</v>
      </c>
      <c r="B39860" s="0" t="n">
        <v>398.5999999997825</v>
      </c>
    </row>
    <row r="39861">
      <c r="A39861" s="0" t="n">
        <v>0</v>
      </c>
      <c r="B39861" s="0" t="n">
        <v>398.6099999997825</v>
      </c>
    </row>
    <row r="39862">
      <c r="A39862" s="0" t="n">
        <v>0</v>
      </c>
      <c r="B39862" s="0" t="n">
        <v>398.6199999997825</v>
      </c>
    </row>
    <row r="39863">
      <c r="A39863" s="0" t="n">
        <v>0</v>
      </c>
      <c r="B39863" s="0" t="n">
        <v>398.6299999997825</v>
      </c>
    </row>
    <row r="39864">
      <c r="A39864" s="0" t="n">
        <v>0</v>
      </c>
      <c r="B39864" s="0" t="n">
        <v>398.6399999997824</v>
      </c>
    </row>
    <row r="39865">
      <c r="A39865" s="0" t="n">
        <v>0</v>
      </c>
      <c r="B39865" s="0" t="n">
        <v>398.6499999997824</v>
      </c>
    </row>
    <row r="39866">
      <c r="A39866" s="0" t="n">
        <v>0</v>
      </c>
      <c r="B39866" s="0" t="n">
        <v>398.6599999997824</v>
      </c>
    </row>
    <row r="39867">
      <c r="A39867" s="0" t="n">
        <v>0</v>
      </c>
      <c r="B39867" s="0" t="n">
        <v>398.6699999997824</v>
      </c>
    </row>
    <row r="39868">
      <c r="A39868" s="0" t="n">
        <v>0</v>
      </c>
      <c r="B39868" s="0" t="n">
        <v>398.6799999997824</v>
      </c>
    </row>
    <row r="39869">
      <c r="A39869" s="0" t="n">
        <v>0</v>
      </c>
      <c r="B39869" s="0" t="n">
        <v>398.6899999997824</v>
      </c>
    </row>
    <row r="39870">
      <c r="A39870" s="0" t="n">
        <v>0</v>
      </c>
      <c r="B39870" s="0" t="n">
        <v>398.6999999997824</v>
      </c>
    </row>
    <row r="39871">
      <c r="A39871" s="0" t="n">
        <v>0</v>
      </c>
      <c r="B39871" s="0" t="n">
        <v>398.7099999997824</v>
      </c>
    </row>
    <row r="39872">
      <c r="A39872" s="0" t="n">
        <v>0</v>
      </c>
      <c r="B39872" s="0" t="n">
        <v>398.7199999997824</v>
      </c>
    </row>
    <row r="39873">
      <c r="A39873" s="0" t="n">
        <v>0</v>
      </c>
      <c r="B39873" s="0" t="n">
        <v>398.7299999997824</v>
      </c>
    </row>
    <row r="39874">
      <c r="A39874" s="0" t="n">
        <v>0</v>
      </c>
      <c r="B39874" s="0" t="n">
        <v>398.7399999997824</v>
      </c>
    </row>
    <row r="39875">
      <c r="A39875" s="0" t="n">
        <v>0</v>
      </c>
      <c r="B39875" s="0" t="n">
        <v>398.7499999997823</v>
      </c>
    </row>
    <row r="39876">
      <c r="A39876" s="0" t="n">
        <v>0</v>
      </c>
      <c r="B39876" s="0" t="n">
        <v>398.7599999997823</v>
      </c>
    </row>
    <row r="39877">
      <c r="A39877" s="0" t="n">
        <v>0</v>
      </c>
      <c r="B39877" s="0" t="n">
        <v>398.7699999997823</v>
      </c>
    </row>
    <row r="39878">
      <c r="A39878" s="0" t="n">
        <v>0</v>
      </c>
      <c r="B39878" s="0" t="n">
        <v>398.7799999997823</v>
      </c>
    </row>
    <row r="39879">
      <c r="A39879" s="0" t="n">
        <v>0</v>
      </c>
      <c r="B39879" s="0" t="n">
        <v>398.7899999997823</v>
      </c>
    </row>
    <row r="39880">
      <c r="A39880" s="0" t="n">
        <v>0</v>
      </c>
      <c r="B39880" s="0" t="n">
        <v>398.7999999997823</v>
      </c>
    </row>
    <row r="39881">
      <c r="A39881" s="0" t="n">
        <v>0</v>
      </c>
      <c r="B39881" s="0" t="n">
        <v>398.8099999997823</v>
      </c>
    </row>
    <row r="39882">
      <c r="A39882" s="0" t="n">
        <v>0</v>
      </c>
      <c r="B39882" s="0" t="n">
        <v>398.8199999997823</v>
      </c>
    </row>
    <row r="39883">
      <c r="A39883" s="0" t="n">
        <v>0</v>
      </c>
      <c r="B39883" s="0" t="n">
        <v>398.8299999997823</v>
      </c>
    </row>
    <row r="39884">
      <c r="A39884" s="0" t="n">
        <v>0</v>
      </c>
      <c r="B39884" s="0" t="n">
        <v>398.8399999997823</v>
      </c>
    </row>
    <row r="39885">
      <c r="A39885" s="0" t="n">
        <v>0</v>
      </c>
      <c r="B39885" s="0" t="n">
        <v>398.8499999997823</v>
      </c>
    </row>
    <row r="39886">
      <c r="A39886" s="0" t="n">
        <v>0</v>
      </c>
      <c r="B39886" s="0" t="n">
        <v>398.8599999997822</v>
      </c>
    </row>
    <row r="39887">
      <c r="A39887" s="0" t="n">
        <v>0</v>
      </c>
      <c r="B39887" s="0" t="n">
        <v>398.8699999997822</v>
      </c>
    </row>
    <row r="39888">
      <c r="A39888" s="0" t="n">
        <v>0</v>
      </c>
      <c r="B39888" s="0" t="n">
        <v>398.8799999997822</v>
      </c>
    </row>
    <row r="39889">
      <c r="A39889" s="0" t="n">
        <v>0</v>
      </c>
      <c r="B39889" s="0" t="n">
        <v>398.8899999997822</v>
      </c>
    </row>
    <row r="39890">
      <c r="A39890" s="0" t="n">
        <v>0</v>
      </c>
      <c r="B39890" s="0" t="n">
        <v>398.8999999997822</v>
      </c>
    </row>
    <row r="39891">
      <c r="A39891" s="0" t="n">
        <v>0</v>
      </c>
      <c r="B39891" s="0" t="n">
        <v>398.9099999997822</v>
      </c>
    </row>
    <row r="39892">
      <c r="A39892" s="0" t="n">
        <v>0</v>
      </c>
      <c r="B39892" s="0" t="n">
        <v>398.9199999997822</v>
      </c>
    </row>
    <row r="39893">
      <c r="A39893" s="0" t="n">
        <v>0</v>
      </c>
      <c r="B39893" s="0" t="n">
        <v>398.9299999997822</v>
      </c>
    </row>
    <row r="39894">
      <c r="A39894" s="0" t="n">
        <v>0</v>
      </c>
      <c r="B39894" s="0" t="n">
        <v>398.9399999997822</v>
      </c>
    </row>
    <row r="39895">
      <c r="A39895" s="0" t="n">
        <v>0</v>
      </c>
      <c r="B39895" s="0" t="n">
        <v>398.9499999997822</v>
      </c>
    </row>
    <row r="39896">
      <c r="A39896" s="0" t="n">
        <v>0</v>
      </c>
      <c r="B39896" s="0" t="n">
        <v>398.9599999997822</v>
      </c>
    </row>
    <row r="39897">
      <c r="A39897" s="0" t="n">
        <v>0</v>
      </c>
      <c r="B39897" s="0" t="n">
        <v>398.9699999997821</v>
      </c>
    </row>
    <row r="39898">
      <c r="A39898" s="0" t="n">
        <v>0</v>
      </c>
      <c r="B39898" s="0" t="n">
        <v>398.9799999997821</v>
      </c>
    </row>
    <row r="39899">
      <c r="A39899" s="0" t="n">
        <v>0</v>
      </c>
      <c r="B39899" s="0" t="n">
        <v>398.9899999997821</v>
      </c>
    </row>
    <row r="39900">
      <c r="A39900" s="0" t="n">
        <v>0</v>
      </c>
      <c r="B39900" s="0" t="n">
        <v>398.9999999997821</v>
      </c>
    </row>
    <row r="39901">
      <c r="A39901" s="0" t="n">
        <v>0</v>
      </c>
      <c r="B39901" s="0" t="n">
        <v>399.0099999997821</v>
      </c>
    </row>
    <row r="39902">
      <c r="A39902" s="0" t="n">
        <v>0</v>
      </c>
      <c r="B39902" s="0" t="n">
        <v>399.0199999997821</v>
      </c>
    </row>
    <row r="39903">
      <c r="A39903" s="0" t="n">
        <v>0</v>
      </c>
      <c r="B39903" s="0" t="n">
        <v>399.0299999997821</v>
      </c>
    </row>
    <row r="39904">
      <c r="A39904" s="0" t="n">
        <v>0</v>
      </c>
      <c r="B39904" s="0" t="n">
        <v>399.0399999997821</v>
      </c>
    </row>
    <row r="39905">
      <c r="A39905" s="0" t="n">
        <v>0</v>
      </c>
      <c r="B39905" s="0" t="n">
        <v>399.0499999997821</v>
      </c>
    </row>
    <row r="39906">
      <c r="A39906" s="0" t="n">
        <v>0</v>
      </c>
      <c r="B39906" s="0" t="n">
        <v>399.0599999997821</v>
      </c>
    </row>
    <row r="39907">
      <c r="A39907" s="0" t="n">
        <v>0</v>
      </c>
      <c r="B39907" s="0" t="n">
        <v>399.0699999997821</v>
      </c>
    </row>
    <row r="39908">
      <c r="A39908" s="0" t="n">
        <v>0</v>
      </c>
      <c r="B39908" s="0" t="n">
        <v>399.079999999782</v>
      </c>
    </row>
    <row r="39909">
      <c r="A39909" s="0" t="n">
        <v>0</v>
      </c>
      <c r="B39909" s="0" t="n">
        <v>399.089999999782</v>
      </c>
    </row>
    <row r="39910">
      <c r="A39910" s="0" t="n">
        <v>0</v>
      </c>
      <c r="B39910" s="0" t="n">
        <v>399.099999999782</v>
      </c>
    </row>
    <row r="39911">
      <c r="A39911" s="0" t="n">
        <v>0</v>
      </c>
      <c r="B39911" s="0" t="n">
        <v>399.109999999782</v>
      </c>
    </row>
    <row r="39912">
      <c r="A39912" s="0" t="n">
        <v>0</v>
      </c>
      <c r="B39912" s="0" t="n">
        <v>399.119999999782</v>
      </c>
    </row>
    <row r="39913">
      <c r="A39913" s="0" t="n">
        <v>0</v>
      </c>
      <c r="B39913" s="0" t="n">
        <v>399.129999999782</v>
      </c>
    </row>
    <row r="39914">
      <c r="A39914" s="0" t="n">
        <v>0</v>
      </c>
      <c r="B39914" s="0" t="n">
        <v>399.139999999782</v>
      </c>
    </row>
    <row r="39915">
      <c r="A39915" s="0" t="n">
        <v>0</v>
      </c>
      <c r="B39915" s="0" t="n">
        <v>399.149999999782</v>
      </c>
    </row>
    <row r="39916">
      <c r="A39916" s="0" t="n">
        <v>0</v>
      </c>
      <c r="B39916" s="0" t="n">
        <v>399.159999999782</v>
      </c>
    </row>
    <row r="39917">
      <c r="A39917" s="0" t="n">
        <v>0</v>
      </c>
      <c r="B39917" s="0" t="n">
        <v>399.169999999782</v>
      </c>
    </row>
    <row r="39918">
      <c r="A39918" s="0" t="n">
        <v>0</v>
      </c>
      <c r="B39918" s="0" t="n">
        <v>399.179999999782</v>
      </c>
    </row>
    <row r="39919">
      <c r="A39919" s="0" t="n">
        <v>0</v>
      </c>
      <c r="B39919" s="0" t="n">
        <v>399.1899999997819</v>
      </c>
    </row>
    <row r="39920">
      <c r="A39920" s="0" t="n">
        <v>0</v>
      </c>
      <c r="B39920" s="0" t="n">
        <v>399.1999999997819</v>
      </c>
    </row>
    <row r="39921">
      <c r="A39921" s="0" t="n">
        <v>0</v>
      </c>
      <c r="B39921" s="0" t="n">
        <v>399.2099999997819</v>
      </c>
    </row>
    <row r="39922">
      <c r="A39922" s="0" t="n">
        <v>0</v>
      </c>
      <c r="B39922" s="0" t="n">
        <v>399.2199999997819</v>
      </c>
    </row>
    <row r="39923">
      <c r="A39923" s="0" t="n">
        <v>0</v>
      </c>
      <c r="B39923" s="0" t="n">
        <v>399.2299999997819</v>
      </c>
    </row>
    <row r="39924">
      <c r="A39924" s="0" t="n">
        <v>0</v>
      </c>
      <c r="B39924" s="0" t="n">
        <v>399.2399999997819</v>
      </c>
    </row>
    <row r="39925">
      <c r="A39925" s="0" t="n">
        <v>0</v>
      </c>
      <c r="B39925" s="0" t="n">
        <v>399.2499999997819</v>
      </c>
    </row>
    <row r="39926">
      <c r="A39926" s="0" t="n">
        <v>0</v>
      </c>
      <c r="B39926" s="0" t="n">
        <v>399.2599999997819</v>
      </c>
    </row>
    <row r="39927">
      <c r="A39927" s="0" t="n">
        <v>0</v>
      </c>
      <c r="B39927" s="0" t="n">
        <v>399.2699999997819</v>
      </c>
    </row>
    <row r="39928">
      <c r="A39928" s="0" t="n">
        <v>0</v>
      </c>
      <c r="B39928" s="0" t="n">
        <v>399.2799999997819</v>
      </c>
    </row>
    <row r="39929">
      <c r="A39929" s="0" t="n">
        <v>0</v>
      </c>
      <c r="B39929" s="0" t="n">
        <v>399.2899999997819</v>
      </c>
    </row>
    <row r="39930">
      <c r="A39930" s="0" t="n">
        <v>0</v>
      </c>
      <c r="B39930" s="0" t="n">
        <v>399.2999999997818</v>
      </c>
    </row>
    <row r="39931">
      <c r="A39931" s="0" t="n">
        <v>0</v>
      </c>
      <c r="B39931" s="0" t="n">
        <v>399.3099999997818</v>
      </c>
    </row>
    <row r="39932">
      <c r="A39932" s="0" t="n">
        <v>0</v>
      </c>
      <c r="B39932" s="0" t="n">
        <v>399.3199999997818</v>
      </c>
    </row>
    <row r="39933">
      <c r="A39933" s="0" t="n">
        <v>0</v>
      </c>
      <c r="B39933" s="0" t="n">
        <v>399.3299999997818</v>
      </c>
    </row>
    <row r="39934">
      <c r="A39934" s="0" t="n">
        <v>0</v>
      </c>
      <c r="B39934" s="0" t="n">
        <v>399.3399999997818</v>
      </c>
    </row>
    <row r="39935">
      <c r="A39935" s="0" t="n">
        <v>0</v>
      </c>
      <c r="B39935" s="0" t="n">
        <v>399.3499999997818</v>
      </c>
    </row>
    <row r="39936">
      <c r="A39936" s="0" t="n">
        <v>0</v>
      </c>
      <c r="B39936" s="0" t="n">
        <v>399.3599999997818</v>
      </c>
    </row>
    <row r="39937">
      <c r="A39937" s="0" t="n">
        <v>0</v>
      </c>
      <c r="B39937" s="0" t="n">
        <v>399.3699999997818</v>
      </c>
    </row>
    <row r="39938">
      <c r="A39938" s="0" t="n">
        <v>0</v>
      </c>
      <c r="B39938" s="0" t="n">
        <v>399.3799999997818</v>
      </c>
    </row>
    <row r="39939">
      <c r="A39939" s="0" t="n">
        <v>0</v>
      </c>
      <c r="B39939" s="0" t="n">
        <v>399.3899999997818</v>
      </c>
    </row>
    <row r="39940">
      <c r="A39940" s="0" t="n">
        <v>0</v>
      </c>
      <c r="B39940" s="0" t="n">
        <v>399.3999999997818</v>
      </c>
    </row>
    <row r="39941">
      <c r="A39941" s="0" t="n">
        <v>0</v>
      </c>
      <c r="B39941" s="0" t="n">
        <v>399.4099999997817</v>
      </c>
    </row>
    <row r="39942">
      <c r="A39942" s="0" t="n">
        <v>0</v>
      </c>
      <c r="B39942" s="0" t="n">
        <v>399.4199999997817</v>
      </c>
    </row>
    <row r="39943">
      <c r="A39943" s="0" t="n">
        <v>0</v>
      </c>
      <c r="B39943" s="0" t="n">
        <v>399.4299999997817</v>
      </c>
    </row>
    <row r="39944">
      <c r="A39944" s="0" t="n">
        <v>0</v>
      </c>
      <c r="B39944" s="0" t="n">
        <v>399.4399999997817</v>
      </c>
    </row>
    <row r="39945">
      <c r="A39945" s="0" t="n">
        <v>0</v>
      </c>
      <c r="B39945" s="0" t="n">
        <v>399.4499999997817</v>
      </c>
    </row>
    <row r="39946">
      <c r="A39946" s="0" t="n">
        <v>0</v>
      </c>
      <c r="B39946" s="0" t="n">
        <v>399.4599999997817</v>
      </c>
    </row>
    <row r="39947">
      <c r="A39947" s="0" t="n">
        <v>0</v>
      </c>
      <c r="B39947" s="0" t="n">
        <v>399.4699999997817</v>
      </c>
    </row>
    <row r="39948">
      <c r="A39948" s="0" t="n">
        <v>0</v>
      </c>
      <c r="B39948" s="0" t="n">
        <v>399.4799999997817</v>
      </c>
    </row>
    <row r="39949">
      <c r="A39949" s="0" t="n">
        <v>0</v>
      </c>
      <c r="B39949" s="0" t="n">
        <v>399.4899999997817</v>
      </c>
    </row>
    <row r="39950">
      <c r="A39950" s="0" t="n">
        <v>0</v>
      </c>
      <c r="B39950" s="0" t="n">
        <v>399.4999999997817</v>
      </c>
    </row>
    <row r="39951">
      <c r="A39951" s="0" t="n">
        <v>0</v>
      </c>
      <c r="B39951" s="0" t="n">
        <v>399.5099999997817</v>
      </c>
    </row>
    <row r="39952">
      <c r="A39952" s="0" t="n">
        <v>0</v>
      </c>
      <c r="B39952" s="0" t="n">
        <v>399.5199999997816</v>
      </c>
    </row>
    <row r="39953">
      <c r="A39953" s="0" t="n">
        <v>0</v>
      </c>
      <c r="B39953" s="0" t="n">
        <v>399.5299999997816</v>
      </c>
    </row>
    <row r="39954">
      <c r="A39954" s="0" t="n">
        <v>0</v>
      </c>
      <c r="B39954" s="0" t="n">
        <v>399.5399999997816</v>
      </c>
    </row>
    <row r="39955">
      <c r="A39955" s="0" t="n">
        <v>0</v>
      </c>
      <c r="B39955" s="0" t="n">
        <v>399.5499999997816</v>
      </c>
    </row>
    <row r="39956">
      <c r="A39956" s="0" t="n">
        <v>0</v>
      </c>
      <c r="B39956" s="0" t="n">
        <v>399.5599999997816</v>
      </c>
    </row>
    <row r="39957">
      <c r="A39957" s="0" t="n">
        <v>0</v>
      </c>
      <c r="B39957" s="0" t="n">
        <v>399.5699999997816</v>
      </c>
    </row>
    <row r="39958">
      <c r="A39958" s="0" t="n">
        <v>0</v>
      </c>
      <c r="B39958" s="0" t="n">
        <v>399.5799999997816</v>
      </c>
    </row>
    <row r="39959">
      <c r="A39959" s="0" t="n">
        <v>0</v>
      </c>
      <c r="B39959" s="0" t="n">
        <v>399.5899999997816</v>
      </c>
    </row>
    <row r="39960">
      <c r="A39960" s="0" t="n">
        <v>0</v>
      </c>
      <c r="B39960" s="0" t="n">
        <v>399.5999999997816</v>
      </c>
    </row>
    <row r="39961">
      <c r="A39961" s="0" t="n">
        <v>0</v>
      </c>
      <c r="B39961" s="0" t="n">
        <v>399.6099999997816</v>
      </c>
    </row>
    <row r="39962">
      <c r="A39962" s="0" t="n">
        <v>0</v>
      </c>
      <c r="B39962" s="0" t="n">
        <v>399.6199999997816</v>
      </c>
    </row>
    <row r="39963">
      <c r="A39963" s="0" t="n">
        <v>0</v>
      </c>
      <c r="B39963" s="0" t="n">
        <v>399.6299999997815</v>
      </c>
    </row>
    <row r="39964">
      <c r="A39964" s="0" t="n">
        <v>0</v>
      </c>
      <c r="B39964" s="0" t="n">
        <v>399.6399999997815</v>
      </c>
    </row>
    <row r="39965">
      <c r="A39965" s="0" t="n">
        <v>0</v>
      </c>
      <c r="B39965" s="0" t="n">
        <v>399.6499999997815</v>
      </c>
    </row>
    <row r="39966">
      <c r="A39966" s="0" t="n">
        <v>0</v>
      </c>
      <c r="B39966" s="0" t="n">
        <v>399.6599999997815</v>
      </c>
    </row>
    <row r="39967">
      <c r="A39967" s="0" t="n">
        <v>0</v>
      </c>
      <c r="B39967" s="0" t="n">
        <v>399.6699999997815</v>
      </c>
    </row>
    <row r="39968">
      <c r="A39968" s="0" t="n">
        <v>0</v>
      </c>
      <c r="B39968" s="0" t="n">
        <v>399.6799999997815</v>
      </c>
    </row>
    <row r="39969">
      <c r="A39969" s="0" t="n">
        <v>0</v>
      </c>
      <c r="B39969" s="0" t="n">
        <v>399.6899999997815</v>
      </c>
    </row>
    <row r="39970">
      <c r="A39970" s="0" t="n">
        <v>0</v>
      </c>
      <c r="B39970" s="0" t="n">
        <v>399.6999999997815</v>
      </c>
    </row>
    <row r="39971">
      <c r="A39971" s="0" t="n">
        <v>0</v>
      </c>
      <c r="B39971" s="0" t="n">
        <v>399.7099999997815</v>
      </c>
    </row>
    <row r="39972">
      <c r="A39972" s="0" t="n">
        <v>0</v>
      </c>
      <c r="B39972" s="0" t="n">
        <v>399.7199999997815</v>
      </c>
    </row>
    <row r="39973">
      <c r="A39973" s="0" t="n">
        <v>0</v>
      </c>
      <c r="B39973" s="0" t="n">
        <v>399.7299999997815</v>
      </c>
    </row>
    <row r="39974">
      <c r="A39974" s="0" t="n">
        <v>0</v>
      </c>
      <c r="B39974" s="0" t="n">
        <v>399.7399999997814</v>
      </c>
    </row>
    <row r="39975">
      <c r="A39975" s="0" t="n">
        <v>0</v>
      </c>
      <c r="B39975" s="0" t="n">
        <v>399.7499999997814</v>
      </c>
    </row>
    <row r="39976">
      <c r="A39976" s="0" t="n">
        <v>0</v>
      </c>
      <c r="B39976" s="0" t="n">
        <v>399.7599999997814</v>
      </c>
    </row>
    <row r="39977">
      <c r="A39977" s="0" t="n">
        <v>0</v>
      </c>
      <c r="B39977" s="0" t="n">
        <v>399.7699999997814</v>
      </c>
    </row>
    <row r="39978">
      <c r="A39978" s="0" t="n">
        <v>0</v>
      </c>
      <c r="B39978" s="0" t="n">
        <v>399.7799999997814</v>
      </c>
    </row>
    <row r="39979">
      <c r="A39979" s="0" t="n">
        <v>0</v>
      </c>
      <c r="B39979" s="0" t="n">
        <v>399.7899999997814</v>
      </c>
    </row>
    <row r="39980">
      <c r="A39980" s="0" t="n">
        <v>0</v>
      </c>
      <c r="B39980" s="0" t="n">
        <v>399.7999999997814</v>
      </c>
    </row>
    <row r="39981">
      <c r="A39981" s="0" t="n">
        <v>0</v>
      </c>
      <c r="B39981" s="0" t="n">
        <v>399.8099999997814</v>
      </c>
    </row>
    <row r="39982">
      <c r="A39982" s="0" t="n">
        <v>0</v>
      </c>
      <c r="B39982" s="0" t="n">
        <v>399.8199999997814</v>
      </c>
    </row>
    <row r="39983">
      <c r="A39983" s="0" t="n">
        <v>0</v>
      </c>
      <c r="B39983" s="0" t="n">
        <v>399.8299999997814</v>
      </c>
    </row>
    <row r="39984">
      <c r="A39984" s="0" t="n">
        <v>0</v>
      </c>
      <c r="B39984" s="0" t="n">
        <v>399.8399999997814</v>
      </c>
    </row>
    <row r="39985">
      <c r="A39985" s="0" t="n">
        <v>0</v>
      </c>
      <c r="B39985" s="0" t="n">
        <v>399.8499999997813</v>
      </c>
    </row>
    <row r="39986">
      <c r="A39986" s="0" t="n">
        <v>0</v>
      </c>
      <c r="B39986" s="0" t="n">
        <v>399.8599999997813</v>
      </c>
    </row>
    <row r="39987">
      <c r="A39987" s="0" t="n">
        <v>0</v>
      </c>
      <c r="B39987" s="0" t="n">
        <v>399.8699999997813</v>
      </c>
    </row>
    <row r="39988">
      <c r="A39988" s="0" t="n">
        <v>0</v>
      </c>
      <c r="B39988" s="0" t="n">
        <v>399.8799999997813</v>
      </c>
    </row>
    <row r="39989">
      <c r="A39989" s="0" t="n">
        <v>0</v>
      </c>
      <c r="B39989" s="0" t="n">
        <v>399.8899999997813</v>
      </c>
    </row>
    <row r="39990">
      <c r="A39990" s="0" t="n">
        <v>0</v>
      </c>
      <c r="B39990" s="0" t="n">
        <v>399.8999999997813</v>
      </c>
    </row>
    <row r="39991">
      <c r="A39991" s="0" t="n">
        <v>0</v>
      </c>
      <c r="B39991" s="0" t="n">
        <v>399.9099999997813</v>
      </c>
    </row>
    <row r="39992">
      <c r="A39992" s="0" t="n">
        <v>0</v>
      </c>
      <c r="B39992" s="0" t="n">
        <v>399.9199999997813</v>
      </c>
    </row>
    <row r="39993">
      <c r="A39993" s="0" t="n">
        <v>0</v>
      </c>
      <c r="B39993" s="0" t="n">
        <v>399.9299999997813</v>
      </c>
    </row>
    <row r="39994">
      <c r="A39994" s="0" t="n">
        <v>0</v>
      </c>
      <c r="B39994" s="0" t="n">
        <v>399.9399999997813</v>
      </c>
    </row>
    <row r="39995">
      <c r="A39995" s="0" t="n">
        <v>0</v>
      </c>
      <c r="B39995" s="0" t="n">
        <v>399.9499999997813</v>
      </c>
    </row>
    <row r="39996">
      <c r="A39996" s="0" t="n">
        <v>0</v>
      </c>
      <c r="B39996" s="0" t="n">
        <v>399.9599999997812</v>
      </c>
    </row>
    <row r="39997">
      <c r="A39997" s="0" t="n">
        <v>0</v>
      </c>
      <c r="B39997" s="0" t="n">
        <v>399.9699999997812</v>
      </c>
    </row>
    <row r="39998">
      <c r="A39998" s="0" t="n">
        <v>0</v>
      </c>
      <c r="B39998" s="0" t="n">
        <v>399.9799999997812</v>
      </c>
    </row>
    <row r="39999">
      <c r="A39999" s="0" t="n">
        <v>0</v>
      </c>
      <c r="B39999" s="0" t="n">
        <v>399.9899999997812</v>
      </c>
    </row>
    <row r="40000">
      <c r="A40000" s="0" t="n">
        <v>0</v>
      </c>
      <c r="B40000" s="0" t="n">
        <v>399.9999999997812</v>
      </c>
    </row>
    <row r="40001">
      <c r="A40001" s="0" t="n">
        <v>0</v>
      </c>
      <c r="B40001" s="0" t="n">
        <v>400.0099999997812</v>
      </c>
    </row>
    <row r="40002">
      <c r="A40002" s="0" t="n">
        <v>0</v>
      </c>
      <c r="B40002" s="0" t="n">
        <v>400.0199999997812</v>
      </c>
    </row>
    <row r="40003">
      <c r="A40003" s="0" t="n">
        <v>0</v>
      </c>
      <c r="B40003" s="0" t="n">
        <v>400.0299999997812</v>
      </c>
    </row>
    <row r="40004">
      <c r="A40004" s="0" t="n">
        <v>0</v>
      </c>
      <c r="B40004" s="0" t="n">
        <v>400.0399999997812</v>
      </c>
    </row>
    <row r="40005">
      <c r="A40005" s="0" t="n">
        <v>0</v>
      </c>
      <c r="B40005" s="0" t="n">
        <v>400.0499999997812</v>
      </c>
    </row>
    <row r="40006">
      <c r="A40006" s="0" t="n">
        <v>0</v>
      </c>
      <c r="B40006" s="0" t="n">
        <v>400.0599999997812</v>
      </c>
    </row>
    <row r="40007">
      <c r="A40007" s="0" t="n">
        <v>0</v>
      </c>
      <c r="B40007" s="0" t="n">
        <v>400.0699999997811</v>
      </c>
    </row>
    <row r="40008">
      <c r="A40008" s="0" t="n">
        <v>0</v>
      </c>
      <c r="B40008" s="0" t="n">
        <v>400.0799999997811</v>
      </c>
    </row>
    <row r="40009">
      <c r="A40009" s="0" t="n">
        <v>0</v>
      </c>
      <c r="B40009" s="0" t="n">
        <v>400.0899999997811</v>
      </c>
    </row>
    <row r="40010">
      <c r="A40010" s="0" t="n">
        <v>0</v>
      </c>
      <c r="B40010" s="0" t="n">
        <v>400.0999999997811</v>
      </c>
    </row>
    <row r="40011">
      <c r="A40011" s="0" t="n">
        <v>0</v>
      </c>
      <c r="B40011" s="0" t="n">
        <v>400.1099999997811</v>
      </c>
    </row>
    <row r="40012">
      <c r="A40012" s="0" t="n">
        <v>0</v>
      </c>
      <c r="B40012" s="0" t="n">
        <v>400.1199999997811</v>
      </c>
    </row>
    <row r="40013">
      <c r="A40013" s="0" t="n">
        <v>0</v>
      </c>
      <c r="B40013" s="0" t="n">
        <v>400.1299999997811</v>
      </c>
    </row>
    <row r="40014">
      <c r="A40014" s="0" t="n">
        <v>0</v>
      </c>
      <c r="B40014" s="0" t="n">
        <v>400.1399999997811</v>
      </c>
    </row>
    <row r="40015">
      <c r="A40015" s="0" t="n">
        <v>0</v>
      </c>
      <c r="B40015" s="0" t="n">
        <v>400.1499999997811</v>
      </c>
    </row>
    <row r="40016">
      <c r="A40016" s="0" t="n">
        <v>0</v>
      </c>
      <c r="B40016" s="0" t="n">
        <v>400.1599999997811</v>
      </c>
    </row>
    <row r="40017">
      <c r="A40017" s="0" t="n">
        <v>0</v>
      </c>
      <c r="B40017" s="0" t="n">
        <v>400.1699999997811</v>
      </c>
    </row>
    <row r="40018">
      <c r="A40018" s="0" t="n">
        <v>0</v>
      </c>
      <c r="B40018" s="0" t="n">
        <v>400.179999999781</v>
      </c>
    </row>
    <row r="40019">
      <c r="A40019" s="0" t="n">
        <v>0</v>
      </c>
      <c r="B40019" s="0" t="n">
        <v>400.189999999781</v>
      </c>
    </row>
    <row r="40020">
      <c r="A40020" s="0" t="n">
        <v>0</v>
      </c>
      <c r="B40020" s="0" t="n">
        <v>400.199999999781</v>
      </c>
    </row>
    <row r="40021">
      <c r="A40021" s="0" t="n">
        <v>0</v>
      </c>
      <c r="B40021" s="0" t="n">
        <v>400.209999999781</v>
      </c>
    </row>
    <row r="40022">
      <c r="A40022" s="0" t="n">
        <v>0</v>
      </c>
      <c r="B40022" s="0" t="n">
        <v>400.219999999781</v>
      </c>
    </row>
    <row r="40023">
      <c r="A40023" s="0" t="n">
        <v>0</v>
      </c>
      <c r="B40023" s="0" t="n">
        <v>400.229999999781</v>
      </c>
    </row>
    <row r="40024">
      <c r="A40024" s="0" t="n">
        <v>0</v>
      </c>
      <c r="B40024" s="0" t="n">
        <v>400.239999999781</v>
      </c>
    </row>
    <row r="40025">
      <c r="A40025" s="0" t="n">
        <v>0</v>
      </c>
      <c r="B40025" s="0" t="n">
        <v>400.249999999781</v>
      </c>
    </row>
    <row r="40026">
      <c r="A40026" s="0" t="n">
        <v>0</v>
      </c>
      <c r="B40026" s="0" t="n">
        <v>400.259999999781</v>
      </c>
    </row>
    <row r="40027">
      <c r="A40027" s="0" t="n">
        <v>0</v>
      </c>
      <c r="B40027" s="0" t="n">
        <v>400.269999999781</v>
      </c>
    </row>
    <row r="40028">
      <c r="A40028" s="0" t="n">
        <v>0</v>
      </c>
      <c r="B40028" s="0" t="n">
        <v>400.279999999781</v>
      </c>
    </row>
    <row r="40029">
      <c r="A40029" s="0" t="n">
        <v>0</v>
      </c>
      <c r="B40029" s="0" t="n">
        <v>400.2899999997809</v>
      </c>
    </row>
    <row r="40030">
      <c r="A40030" s="0" t="n">
        <v>0</v>
      </c>
      <c r="B40030" s="0" t="n">
        <v>400.2999999997809</v>
      </c>
    </row>
    <row r="40031">
      <c r="A40031" s="0" t="n">
        <v>0</v>
      </c>
      <c r="B40031" s="0" t="n">
        <v>400.3099999997809</v>
      </c>
    </row>
    <row r="40032">
      <c r="A40032" s="0" t="n">
        <v>0</v>
      </c>
      <c r="B40032" s="0" t="n">
        <v>400.3199999997809</v>
      </c>
    </row>
    <row r="40033">
      <c r="A40033" s="0" t="n">
        <v>0</v>
      </c>
      <c r="B40033" s="0" t="n">
        <v>400.3299999997809</v>
      </c>
    </row>
    <row r="40034">
      <c r="A40034" s="0" t="n">
        <v>0</v>
      </c>
      <c r="B40034" s="0" t="n">
        <v>400.3399999997809</v>
      </c>
    </row>
    <row r="40035">
      <c r="A40035" s="0" t="n">
        <v>0</v>
      </c>
      <c r="B40035" s="0" t="n">
        <v>400.3499999997809</v>
      </c>
    </row>
    <row r="40036">
      <c r="A40036" s="0" t="n">
        <v>0</v>
      </c>
      <c r="B40036" s="0" t="n">
        <v>400.3599999997809</v>
      </c>
    </row>
    <row r="40037">
      <c r="A40037" s="0" t="n">
        <v>0</v>
      </c>
      <c r="B40037" s="0" t="n">
        <v>400.3699999997809</v>
      </c>
    </row>
    <row r="40038">
      <c r="A40038" s="0" t="n">
        <v>0</v>
      </c>
      <c r="B40038" s="0" t="n">
        <v>400.3799999997809</v>
      </c>
    </row>
    <row r="40039">
      <c r="A40039" s="0" t="n">
        <v>0</v>
      </c>
      <c r="B40039" s="0" t="n">
        <v>400.3899999997809</v>
      </c>
    </row>
    <row r="40040">
      <c r="A40040" s="0" t="n">
        <v>0</v>
      </c>
      <c r="B40040" s="0" t="n">
        <v>400.3999999997808</v>
      </c>
    </row>
    <row r="40041">
      <c r="A40041" s="0" t="n">
        <v>0</v>
      </c>
      <c r="B40041" s="0" t="n">
        <v>400.4099999997808</v>
      </c>
    </row>
    <row r="40042">
      <c r="A40042" s="0" t="n">
        <v>0</v>
      </c>
      <c r="B40042" s="0" t="n">
        <v>400.4199999997808</v>
      </c>
    </row>
    <row r="40043">
      <c r="A40043" s="0" t="n">
        <v>0</v>
      </c>
      <c r="B40043" s="0" t="n">
        <v>400.4299999997808</v>
      </c>
    </row>
    <row r="40044">
      <c r="A40044" s="0" t="n">
        <v>0</v>
      </c>
      <c r="B40044" s="0" t="n">
        <v>400.4399999997808</v>
      </c>
    </row>
    <row r="40045">
      <c r="A40045" s="0" t="n">
        <v>0</v>
      </c>
      <c r="B40045" s="0" t="n">
        <v>400.4499999997808</v>
      </c>
    </row>
    <row r="40046">
      <c r="A40046" s="0" t="n">
        <v>0</v>
      </c>
      <c r="B40046" s="0" t="n">
        <v>400.4599999997808</v>
      </c>
    </row>
    <row r="40047">
      <c r="A40047" s="0" t="n">
        <v>0</v>
      </c>
      <c r="B40047" s="0" t="n">
        <v>400.4699999997808</v>
      </c>
    </row>
    <row r="40048">
      <c r="A40048" s="0" t="n">
        <v>0</v>
      </c>
      <c r="B40048" s="0" t="n">
        <v>400.4799999997808</v>
      </c>
    </row>
    <row r="40049">
      <c r="A40049" s="0" t="n">
        <v>0</v>
      </c>
      <c r="B40049" s="0" t="n">
        <v>400.4899999997808</v>
      </c>
    </row>
    <row r="40050">
      <c r="A40050" s="0" t="n">
        <v>0</v>
      </c>
      <c r="B40050" s="0" t="n">
        <v>400.4999999997808</v>
      </c>
    </row>
    <row r="40051">
      <c r="A40051" s="0" t="n">
        <v>0</v>
      </c>
      <c r="B40051" s="0" t="n">
        <v>400.5099999997807</v>
      </c>
    </row>
    <row r="40052">
      <c r="A40052" s="0" t="n">
        <v>0</v>
      </c>
      <c r="B40052" s="0" t="n">
        <v>400.5199999997807</v>
      </c>
    </row>
    <row r="40053">
      <c r="A40053" s="0" t="n">
        <v>0</v>
      </c>
      <c r="B40053" s="0" t="n">
        <v>400.5299999997807</v>
      </c>
    </row>
    <row r="40054">
      <c r="A40054" s="0" t="n">
        <v>0</v>
      </c>
      <c r="B40054" s="0" t="n">
        <v>400.5399999997807</v>
      </c>
    </row>
    <row r="40055">
      <c r="A40055" s="0" t="n">
        <v>0</v>
      </c>
      <c r="B40055" s="0" t="n">
        <v>400.5499999997807</v>
      </c>
    </row>
    <row r="40056">
      <c r="A40056" s="0" t="n">
        <v>0</v>
      </c>
      <c r="B40056" s="0" t="n">
        <v>400.5599999997807</v>
      </c>
    </row>
    <row r="40057">
      <c r="A40057" s="0" t="n">
        <v>0</v>
      </c>
      <c r="B40057" s="0" t="n">
        <v>400.5699999997807</v>
      </c>
    </row>
    <row r="40058">
      <c r="A40058" s="0" t="n">
        <v>0</v>
      </c>
      <c r="B40058" s="0" t="n">
        <v>400.5799999997807</v>
      </c>
    </row>
    <row r="40059">
      <c r="A40059" s="0" t="n">
        <v>0</v>
      </c>
      <c r="B40059" s="0" t="n">
        <v>400.5899999997807</v>
      </c>
    </row>
    <row r="40060">
      <c r="A40060" s="0" t="n">
        <v>0</v>
      </c>
      <c r="B40060" s="0" t="n">
        <v>400.5999999997807</v>
      </c>
    </row>
    <row r="40061">
      <c r="A40061" s="0" t="n">
        <v>0</v>
      </c>
      <c r="B40061" s="0" t="n">
        <v>400.6099999997807</v>
      </c>
    </row>
    <row r="40062">
      <c r="A40062" s="0" t="n">
        <v>0</v>
      </c>
      <c r="B40062" s="0" t="n">
        <v>400.6199999997806</v>
      </c>
    </row>
    <row r="40063">
      <c r="A40063" s="0" t="n">
        <v>0</v>
      </c>
      <c r="B40063" s="0" t="n">
        <v>400.6299999997806</v>
      </c>
    </row>
    <row r="40064">
      <c r="A40064" s="0" t="n">
        <v>0</v>
      </c>
      <c r="B40064" s="0" t="n">
        <v>400.6399999997806</v>
      </c>
    </row>
    <row r="40065">
      <c r="A40065" s="0" t="n">
        <v>0</v>
      </c>
      <c r="B40065" s="0" t="n">
        <v>400.6499999997806</v>
      </c>
    </row>
    <row r="40066">
      <c r="A40066" s="0" t="n">
        <v>0</v>
      </c>
      <c r="B40066" s="0" t="n">
        <v>400.6599999997806</v>
      </c>
    </row>
    <row r="40067">
      <c r="A40067" s="0" t="n">
        <v>0</v>
      </c>
      <c r="B40067" s="0" t="n">
        <v>400.6699999997806</v>
      </c>
    </row>
    <row r="40068">
      <c r="A40068" s="0" t="n">
        <v>0</v>
      </c>
      <c r="B40068" s="0" t="n">
        <v>400.6799999997806</v>
      </c>
    </row>
    <row r="40069">
      <c r="A40069" s="0" t="n">
        <v>0</v>
      </c>
      <c r="B40069" s="0" t="n">
        <v>400.6899999997806</v>
      </c>
    </row>
    <row r="40070">
      <c r="A40070" s="0" t="n">
        <v>0</v>
      </c>
      <c r="B40070" s="0" t="n">
        <v>400.6999999997806</v>
      </c>
    </row>
    <row r="40071">
      <c r="A40071" s="0" t="n">
        <v>0</v>
      </c>
      <c r="B40071" s="0" t="n">
        <v>400.7099999997806</v>
      </c>
    </row>
    <row r="40072">
      <c r="A40072" s="0" t="n">
        <v>0</v>
      </c>
      <c r="B40072" s="0" t="n">
        <v>400.7199999997806</v>
      </c>
    </row>
    <row r="40073">
      <c r="A40073" s="0" t="n">
        <v>0</v>
      </c>
      <c r="B40073" s="0" t="n">
        <v>400.7299999997805</v>
      </c>
    </row>
    <row r="40074">
      <c r="A40074" s="0" t="n">
        <v>0</v>
      </c>
      <c r="B40074" s="0" t="n">
        <v>400.7399999997805</v>
      </c>
    </row>
    <row r="40075">
      <c r="A40075" s="0" t="n">
        <v>0</v>
      </c>
      <c r="B40075" s="0" t="n">
        <v>400.7499999997805</v>
      </c>
    </row>
    <row r="40076">
      <c r="A40076" s="0" t="n">
        <v>0</v>
      </c>
      <c r="B40076" s="0" t="n">
        <v>400.7599999997805</v>
      </c>
    </row>
    <row r="40077">
      <c r="A40077" s="0" t="n">
        <v>0</v>
      </c>
      <c r="B40077" s="0" t="n">
        <v>400.7699999997805</v>
      </c>
    </row>
    <row r="40078">
      <c r="A40078" s="0" t="n">
        <v>0</v>
      </c>
      <c r="B40078" s="0" t="n">
        <v>400.7799999997805</v>
      </c>
    </row>
    <row r="40079">
      <c r="A40079" s="0" t="n">
        <v>0</v>
      </c>
      <c r="B40079" s="0" t="n">
        <v>400.7899999997805</v>
      </c>
    </row>
    <row r="40080">
      <c r="A40080" s="0" t="n">
        <v>0</v>
      </c>
      <c r="B40080" s="0" t="n">
        <v>400.7999999997805</v>
      </c>
    </row>
    <row r="40081">
      <c r="A40081" s="0" t="n">
        <v>0</v>
      </c>
      <c r="B40081" s="0" t="n">
        <v>400.8099999997805</v>
      </c>
    </row>
    <row r="40082">
      <c r="A40082" s="0" t="n">
        <v>0</v>
      </c>
      <c r="B40082" s="0" t="n">
        <v>400.8199999997805</v>
      </c>
    </row>
    <row r="40083">
      <c r="A40083" s="0" t="n">
        <v>0</v>
      </c>
      <c r="B40083" s="0" t="n">
        <v>400.8299999997805</v>
      </c>
    </row>
    <row r="40084">
      <c r="A40084" s="0" t="n">
        <v>0</v>
      </c>
      <c r="B40084" s="0" t="n">
        <v>400.8399999997804</v>
      </c>
    </row>
    <row r="40085">
      <c r="A40085" s="0" t="n">
        <v>0</v>
      </c>
      <c r="B40085" s="0" t="n">
        <v>400.8499999997804</v>
      </c>
    </row>
    <row r="40086">
      <c r="A40086" s="0" t="n">
        <v>0</v>
      </c>
      <c r="B40086" s="0" t="n">
        <v>400.8599999997804</v>
      </c>
    </row>
    <row r="40087">
      <c r="A40087" s="0" t="n">
        <v>0</v>
      </c>
      <c r="B40087" s="0" t="n">
        <v>400.8699999997804</v>
      </c>
    </row>
    <row r="40088">
      <c r="A40088" s="0" t="n">
        <v>0</v>
      </c>
      <c r="B40088" s="0" t="n">
        <v>400.8799999997804</v>
      </c>
    </row>
    <row r="40089">
      <c r="A40089" s="0" t="n">
        <v>0</v>
      </c>
      <c r="B40089" s="0" t="n">
        <v>400.8899999997804</v>
      </c>
    </row>
    <row r="40090">
      <c r="A40090" s="0" t="n">
        <v>0</v>
      </c>
      <c r="B40090" s="0" t="n">
        <v>400.8999999997804</v>
      </c>
    </row>
    <row r="40091">
      <c r="A40091" s="0" t="n">
        <v>0</v>
      </c>
      <c r="B40091" s="0" t="n">
        <v>400.9099999997804</v>
      </c>
    </row>
    <row r="40092">
      <c r="A40092" s="0" t="n">
        <v>0</v>
      </c>
      <c r="B40092" s="0" t="n">
        <v>400.9199999997804</v>
      </c>
    </row>
    <row r="40093">
      <c r="A40093" s="0" t="n">
        <v>0</v>
      </c>
      <c r="B40093" s="0" t="n">
        <v>400.9299999997804</v>
      </c>
    </row>
    <row r="40094">
      <c r="A40094" s="0" t="n">
        <v>0</v>
      </c>
      <c r="B40094" s="0" t="n">
        <v>400.9399999997804</v>
      </c>
    </row>
    <row r="40095">
      <c r="A40095" s="0" t="n">
        <v>0</v>
      </c>
      <c r="B40095" s="0" t="n">
        <v>400.9499999997803</v>
      </c>
    </row>
    <row r="40096">
      <c r="A40096" s="0" t="n">
        <v>0</v>
      </c>
      <c r="B40096" s="0" t="n">
        <v>400.9599999997803</v>
      </c>
    </row>
    <row r="40097">
      <c r="A40097" s="0" t="n">
        <v>0</v>
      </c>
      <c r="B40097" s="0" t="n">
        <v>400.9699999997803</v>
      </c>
    </row>
    <row r="40098">
      <c r="A40098" s="0" t="n">
        <v>0</v>
      </c>
      <c r="B40098" s="0" t="n">
        <v>400.9799999997803</v>
      </c>
    </row>
    <row r="40099">
      <c r="A40099" s="0" t="n">
        <v>0</v>
      </c>
      <c r="B40099" s="0" t="n">
        <v>400.9899999997803</v>
      </c>
    </row>
    <row r="40100">
      <c r="A40100" s="0" t="n">
        <v>0</v>
      </c>
      <c r="B40100" s="0" t="n">
        <v>400.9999999997803</v>
      </c>
    </row>
    <row r="40101">
      <c r="A40101" s="0" t="n">
        <v>0</v>
      </c>
      <c r="B40101" s="0" t="n">
        <v>401.0099999997803</v>
      </c>
    </row>
    <row r="40102">
      <c r="A40102" s="0" t="n">
        <v>0</v>
      </c>
      <c r="B40102" s="0" t="n">
        <v>401.0199999997803</v>
      </c>
    </row>
    <row r="40103">
      <c r="A40103" s="0" t="n">
        <v>0</v>
      </c>
      <c r="B40103" s="0" t="n">
        <v>401.0299999997803</v>
      </c>
    </row>
    <row r="40104">
      <c r="A40104" s="0" t="n">
        <v>0</v>
      </c>
      <c r="B40104" s="0" t="n">
        <v>401.0399999997803</v>
      </c>
    </row>
    <row r="40105">
      <c r="A40105" s="0" t="n">
        <v>0</v>
      </c>
      <c r="B40105" s="0" t="n">
        <v>401.0499999997803</v>
      </c>
    </row>
    <row r="40106">
      <c r="A40106" s="0" t="n">
        <v>0</v>
      </c>
      <c r="B40106" s="0" t="n">
        <v>401.0599999997802</v>
      </c>
    </row>
    <row r="40107">
      <c r="A40107" s="0" t="n">
        <v>0</v>
      </c>
      <c r="B40107" s="0" t="n">
        <v>401.0699999997802</v>
      </c>
    </row>
    <row r="40108">
      <c r="A40108" s="0" t="n">
        <v>0</v>
      </c>
      <c r="B40108" s="0" t="n">
        <v>401.0799999997802</v>
      </c>
    </row>
    <row r="40109">
      <c r="A40109" s="0" t="n">
        <v>0</v>
      </c>
      <c r="B40109" s="0" t="n">
        <v>401.0899999997802</v>
      </c>
    </row>
    <row r="40110">
      <c r="A40110" s="0" t="n">
        <v>0</v>
      </c>
      <c r="B40110" s="0" t="n">
        <v>401.0999999997802</v>
      </c>
    </row>
    <row r="40111">
      <c r="A40111" s="0" t="n">
        <v>0</v>
      </c>
      <c r="B40111" s="0" t="n">
        <v>401.1099999997802</v>
      </c>
    </row>
    <row r="40112">
      <c r="A40112" s="0" t="n">
        <v>0</v>
      </c>
      <c r="B40112" s="0" t="n">
        <v>401.1199999997802</v>
      </c>
    </row>
    <row r="40113">
      <c r="A40113" s="0" t="n">
        <v>0</v>
      </c>
      <c r="B40113" s="0" t="n">
        <v>401.1299999997802</v>
      </c>
    </row>
    <row r="40114">
      <c r="A40114" s="0" t="n">
        <v>0</v>
      </c>
      <c r="B40114" s="0" t="n">
        <v>401.1399999997802</v>
      </c>
    </row>
    <row r="40115">
      <c r="A40115" s="0" t="n">
        <v>0</v>
      </c>
      <c r="B40115" s="0" t="n">
        <v>401.1499999997802</v>
      </c>
    </row>
    <row r="40116">
      <c r="A40116" s="0" t="n">
        <v>0</v>
      </c>
      <c r="B40116" s="0" t="n">
        <v>401.1599999997802</v>
      </c>
    </row>
    <row r="40117">
      <c r="A40117" s="0" t="n">
        <v>0</v>
      </c>
      <c r="B40117" s="0" t="n">
        <v>401.1699999997801</v>
      </c>
    </row>
    <row r="40118">
      <c r="A40118" s="0" t="n">
        <v>0</v>
      </c>
      <c r="B40118" s="0" t="n">
        <v>401.1799999997801</v>
      </c>
    </row>
    <row r="40119">
      <c r="A40119" s="0" t="n">
        <v>0</v>
      </c>
      <c r="B40119" s="0" t="n">
        <v>401.1899999997801</v>
      </c>
    </row>
    <row r="40120">
      <c r="A40120" s="0" t="n">
        <v>0</v>
      </c>
      <c r="B40120" s="0" t="n">
        <v>401.1999999997801</v>
      </c>
    </row>
    <row r="40121">
      <c r="A40121" s="0" t="n">
        <v>0</v>
      </c>
      <c r="B40121" s="0" t="n">
        <v>401.2099999997801</v>
      </c>
    </row>
    <row r="40122">
      <c r="A40122" s="0" t="n">
        <v>0</v>
      </c>
      <c r="B40122" s="0" t="n">
        <v>401.2199999997801</v>
      </c>
    </row>
    <row r="40123">
      <c r="A40123" s="0" t="n">
        <v>0</v>
      </c>
      <c r="B40123" s="0" t="n">
        <v>401.2299999997801</v>
      </c>
    </row>
    <row r="40124">
      <c r="A40124" s="0" t="n">
        <v>0</v>
      </c>
      <c r="B40124" s="0" t="n">
        <v>401.2399999997801</v>
      </c>
    </row>
    <row r="40125">
      <c r="A40125" s="0" t="n">
        <v>0</v>
      </c>
      <c r="B40125" s="0" t="n">
        <v>401.2499999997801</v>
      </c>
    </row>
    <row r="40126">
      <c r="A40126" s="0" t="n">
        <v>0</v>
      </c>
      <c r="B40126" s="0" t="n">
        <v>401.2599999997801</v>
      </c>
    </row>
    <row r="40127">
      <c r="A40127" s="0" t="n">
        <v>0</v>
      </c>
      <c r="B40127" s="0" t="n">
        <v>401.2699999997801</v>
      </c>
    </row>
    <row r="40128">
      <c r="A40128" s="0" t="n">
        <v>0</v>
      </c>
      <c r="B40128" s="0" t="n">
        <v>401.27999999978</v>
      </c>
    </row>
    <row r="40129">
      <c r="A40129" s="0" t="n">
        <v>0</v>
      </c>
      <c r="B40129" s="0" t="n">
        <v>401.28999999978</v>
      </c>
    </row>
    <row r="40130">
      <c r="A40130" s="0" t="n">
        <v>0</v>
      </c>
      <c r="B40130" s="0" t="n">
        <v>401.29999999978</v>
      </c>
    </row>
    <row r="40131">
      <c r="A40131" s="0" t="n">
        <v>0</v>
      </c>
      <c r="B40131" s="0" t="n">
        <v>401.30999999978</v>
      </c>
    </row>
    <row r="40132">
      <c r="A40132" s="0" t="n">
        <v>0</v>
      </c>
      <c r="B40132" s="0" t="n">
        <v>401.31999999978</v>
      </c>
    </row>
    <row r="40133">
      <c r="A40133" s="0" t="n">
        <v>0</v>
      </c>
      <c r="B40133" s="0" t="n">
        <v>401.32999999978</v>
      </c>
    </row>
    <row r="40134">
      <c r="A40134" s="0" t="n">
        <v>0</v>
      </c>
      <c r="B40134" s="0" t="n">
        <v>401.33999999978</v>
      </c>
    </row>
    <row r="40135">
      <c r="A40135" s="0" t="n">
        <v>0</v>
      </c>
      <c r="B40135" s="0" t="n">
        <v>401.34999999978</v>
      </c>
    </row>
    <row r="40136">
      <c r="A40136" s="0" t="n">
        <v>0</v>
      </c>
      <c r="B40136" s="0" t="n">
        <v>401.35999999978</v>
      </c>
    </row>
    <row r="40137">
      <c r="A40137" s="0" t="n">
        <v>0</v>
      </c>
      <c r="B40137" s="0" t="n">
        <v>401.36999999978</v>
      </c>
    </row>
    <row r="40138">
      <c r="A40138" s="0" t="n">
        <v>0</v>
      </c>
      <c r="B40138" s="0" t="n">
        <v>401.37999999978</v>
      </c>
    </row>
    <row r="40139">
      <c r="A40139" s="0" t="n">
        <v>0</v>
      </c>
      <c r="B40139" s="0" t="n">
        <v>401.3899999997799</v>
      </c>
    </row>
    <row r="40140">
      <c r="A40140" s="0" t="n">
        <v>0</v>
      </c>
      <c r="B40140" s="0" t="n">
        <v>401.3999999997799</v>
      </c>
    </row>
    <row r="40141">
      <c r="A40141" s="0" t="n">
        <v>0</v>
      </c>
      <c r="B40141" s="0" t="n">
        <v>401.4099999997799</v>
      </c>
    </row>
    <row r="40142">
      <c r="A40142" s="0" t="n">
        <v>0</v>
      </c>
      <c r="B40142" s="0" t="n">
        <v>401.4199999997799</v>
      </c>
    </row>
    <row r="40143">
      <c r="A40143" s="0" t="n">
        <v>0</v>
      </c>
      <c r="B40143" s="0" t="n">
        <v>401.4299999997799</v>
      </c>
    </row>
    <row r="40144">
      <c r="A40144" s="0" t="n">
        <v>0</v>
      </c>
      <c r="B40144" s="0" t="n">
        <v>401.4399999997799</v>
      </c>
    </row>
    <row r="40145">
      <c r="A40145" s="0" t="n">
        <v>0</v>
      </c>
      <c r="B40145" s="0" t="n">
        <v>401.4499999997799</v>
      </c>
    </row>
    <row r="40146">
      <c r="A40146" s="0" t="n">
        <v>0</v>
      </c>
      <c r="B40146" s="0" t="n">
        <v>401.4599999997799</v>
      </c>
    </row>
    <row r="40147">
      <c r="A40147" s="0" t="n">
        <v>0</v>
      </c>
      <c r="B40147" s="0" t="n">
        <v>401.4699999997799</v>
      </c>
    </row>
    <row r="40148">
      <c r="A40148" s="0" t="n">
        <v>0</v>
      </c>
      <c r="B40148" s="0" t="n">
        <v>401.4799999997799</v>
      </c>
    </row>
    <row r="40149">
      <c r="A40149" s="0" t="n">
        <v>0</v>
      </c>
      <c r="B40149" s="0" t="n">
        <v>401.4899999997799</v>
      </c>
    </row>
    <row r="40150">
      <c r="A40150" s="0" t="n">
        <v>0</v>
      </c>
      <c r="B40150" s="0" t="n">
        <v>401.4999999997798</v>
      </c>
    </row>
    <row r="40151">
      <c r="A40151" s="0" t="n">
        <v>0</v>
      </c>
      <c r="B40151" s="0" t="n">
        <v>401.5099999997798</v>
      </c>
    </row>
    <row r="40152">
      <c r="A40152" s="0" t="n">
        <v>0</v>
      </c>
      <c r="B40152" s="0" t="n">
        <v>401.5199999997798</v>
      </c>
    </row>
    <row r="40153">
      <c r="A40153" s="0" t="n">
        <v>0</v>
      </c>
      <c r="B40153" s="0" t="n">
        <v>401.5299999997798</v>
      </c>
    </row>
    <row r="40154">
      <c r="A40154" s="0" t="n">
        <v>0</v>
      </c>
      <c r="B40154" s="0" t="n">
        <v>401.5399999997798</v>
      </c>
    </row>
    <row r="40155">
      <c r="A40155" s="0" t="n">
        <v>0</v>
      </c>
      <c r="B40155" s="0" t="n">
        <v>401.5499999997798</v>
      </c>
    </row>
    <row r="40156">
      <c r="A40156" s="0" t="n">
        <v>0</v>
      </c>
      <c r="B40156" s="0" t="n">
        <v>401.5599999997798</v>
      </c>
    </row>
    <row r="40157">
      <c r="A40157" s="0" t="n">
        <v>0</v>
      </c>
      <c r="B40157" s="0" t="n">
        <v>401.5699999997798</v>
      </c>
    </row>
    <row r="40158">
      <c r="A40158" s="0" t="n">
        <v>0</v>
      </c>
      <c r="B40158" s="0" t="n">
        <v>401.5799999997798</v>
      </c>
    </row>
    <row r="40159">
      <c r="A40159" s="0" t="n">
        <v>0</v>
      </c>
      <c r="B40159" s="0" t="n">
        <v>401.5899999997798</v>
      </c>
    </row>
    <row r="40160">
      <c r="A40160" s="0" t="n">
        <v>0</v>
      </c>
      <c r="B40160" s="0" t="n">
        <v>401.5999999997798</v>
      </c>
    </row>
    <row r="40161">
      <c r="A40161" s="0" t="n">
        <v>0</v>
      </c>
      <c r="B40161" s="0" t="n">
        <v>401.6099999997797</v>
      </c>
    </row>
    <row r="40162">
      <c r="A40162" s="0" t="n">
        <v>0</v>
      </c>
      <c r="B40162" s="0" t="n">
        <v>401.6199999997797</v>
      </c>
    </row>
    <row r="40163">
      <c r="A40163" s="0" t="n">
        <v>0</v>
      </c>
      <c r="B40163" s="0" t="n">
        <v>401.6299999997797</v>
      </c>
    </row>
    <row r="40164">
      <c r="A40164" s="0" t="n">
        <v>0</v>
      </c>
      <c r="B40164" s="0" t="n">
        <v>401.6399999997797</v>
      </c>
    </row>
    <row r="40165">
      <c r="A40165" s="0" t="n">
        <v>0</v>
      </c>
      <c r="B40165" s="0" t="n">
        <v>401.6499999997797</v>
      </c>
    </row>
    <row r="40166">
      <c r="A40166" s="0" t="n">
        <v>0</v>
      </c>
      <c r="B40166" s="0" t="n">
        <v>401.6599999997797</v>
      </c>
    </row>
    <row r="40167">
      <c r="A40167" s="0" t="n">
        <v>0</v>
      </c>
      <c r="B40167" s="0" t="n">
        <v>401.6699999997797</v>
      </c>
    </row>
    <row r="40168">
      <c r="A40168" s="0" t="n">
        <v>0</v>
      </c>
      <c r="B40168" s="0" t="n">
        <v>401.6799999997797</v>
      </c>
    </row>
    <row r="40169">
      <c r="A40169" s="0" t="n">
        <v>0</v>
      </c>
      <c r="B40169" s="0" t="n">
        <v>401.6899999997797</v>
      </c>
    </row>
    <row r="40170">
      <c r="A40170" s="0" t="n">
        <v>0</v>
      </c>
      <c r="B40170" s="0" t="n">
        <v>401.6999999997797</v>
      </c>
    </row>
    <row r="40171">
      <c r="A40171" s="0" t="n">
        <v>0</v>
      </c>
      <c r="B40171" s="0" t="n">
        <v>401.7099999997797</v>
      </c>
    </row>
    <row r="40172">
      <c r="A40172" s="0" t="n">
        <v>0</v>
      </c>
      <c r="B40172" s="0" t="n">
        <v>401.7199999997796</v>
      </c>
    </row>
    <row r="40173">
      <c r="A40173" s="0" t="n">
        <v>0</v>
      </c>
      <c r="B40173" s="0" t="n">
        <v>401.7299999997796</v>
      </c>
    </row>
    <row r="40174">
      <c r="A40174" s="0" t="n">
        <v>0</v>
      </c>
      <c r="B40174" s="0" t="n">
        <v>401.7399999997796</v>
      </c>
    </row>
    <row r="40175">
      <c r="A40175" s="0" t="n">
        <v>0</v>
      </c>
      <c r="B40175" s="0" t="n">
        <v>401.7499999997796</v>
      </c>
    </row>
    <row r="40176">
      <c r="A40176" s="0" t="n">
        <v>0</v>
      </c>
      <c r="B40176" s="0" t="n">
        <v>401.7599999997796</v>
      </c>
    </row>
    <row r="40177">
      <c r="A40177" s="0" t="n">
        <v>0</v>
      </c>
      <c r="B40177" s="0" t="n">
        <v>401.7699999997796</v>
      </c>
    </row>
    <row r="40178">
      <c r="A40178" s="0" t="n">
        <v>0</v>
      </c>
      <c r="B40178" s="0" t="n">
        <v>401.7799999997796</v>
      </c>
    </row>
    <row r="40179">
      <c r="A40179" s="0" t="n">
        <v>0</v>
      </c>
      <c r="B40179" s="0" t="n">
        <v>401.7899999997796</v>
      </c>
    </row>
    <row r="40180">
      <c r="A40180" s="0" t="n">
        <v>0</v>
      </c>
      <c r="B40180" s="0" t="n">
        <v>401.7999999997796</v>
      </c>
    </row>
    <row r="40181">
      <c r="A40181" s="0" t="n">
        <v>0</v>
      </c>
      <c r="B40181" s="0" t="n">
        <v>401.8099999997796</v>
      </c>
    </row>
    <row r="40182">
      <c r="A40182" s="0" t="n">
        <v>0</v>
      </c>
      <c r="B40182" s="0" t="n">
        <v>401.8199999997796</v>
      </c>
    </row>
    <row r="40183">
      <c r="A40183" s="0" t="n">
        <v>0</v>
      </c>
      <c r="B40183" s="0" t="n">
        <v>401.8299999997795</v>
      </c>
    </row>
    <row r="40184">
      <c r="A40184" s="0" t="n">
        <v>0</v>
      </c>
      <c r="B40184" s="0" t="n">
        <v>401.8399999997795</v>
      </c>
    </row>
    <row r="40185">
      <c r="A40185" s="0" t="n">
        <v>0</v>
      </c>
      <c r="B40185" s="0" t="n">
        <v>401.8499999997795</v>
      </c>
    </row>
    <row r="40186">
      <c r="A40186" s="0" t="n">
        <v>0</v>
      </c>
      <c r="B40186" s="0" t="n">
        <v>401.8599999997795</v>
      </c>
    </row>
    <row r="40187">
      <c r="A40187" s="0" t="n">
        <v>0</v>
      </c>
      <c r="B40187" s="0" t="n">
        <v>401.8699999997795</v>
      </c>
    </row>
    <row r="40188">
      <c r="A40188" s="0" t="n">
        <v>0</v>
      </c>
      <c r="B40188" s="0" t="n">
        <v>401.8799999997795</v>
      </c>
    </row>
    <row r="40189">
      <c r="A40189" s="0" t="n">
        <v>0</v>
      </c>
      <c r="B40189" s="0" t="n">
        <v>401.8899999997795</v>
      </c>
    </row>
    <row r="40190">
      <c r="A40190" s="0" t="n">
        <v>0</v>
      </c>
      <c r="B40190" s="0" t="n">
        <v>401.8999999997795</v>
      </c>
    </row>
    <row r="40191">
      <c r="A40191" s="0" t="n">
        <v>0</v>
      </c>
      <c r="B40191" s="0" t="n">
        <v>401.9099999997795</v>
      </c>
    </row>
    <row r="40192">
      <c r="A40192" s="0" t="n">
        <v>0</v>
      </c>
      <c r="B40192" s="0" t="n">
        <v>401.9199999997795</v>
      </c>
    </row>
    <row r="40193">
      <c r="A40193" s="0" t="n">
        <v>0</v>
      </c>
      <c r="B40193" s="0" t="n">
        <v>401.9299999997795</v>
      </c>
    </row>
    <row r="40194">
      <c r="A40194" s="0" t="n">
        <v>0</v>
      </c>
      <c r="B40194" s="0" t="n">
        <v>401.9399999997794</v>
      </c>
    </row>
    <row r="40195">
      <c r="A40195" s="0" t="n">
        <v>0</v>
      </c>
      <c r="B40195" s="0" t="n">
        <v>401.9499999997794</v>
      </c>
    </row>
    <row r="40196">
      <c r="A40196" s="0" t="n">
        <v>0</v>
      </c>
      <c r="B40196" s="0" t="n">
        <v>401.9599999997794</v>
      </c>
    </row>
    <row r="40197">
      <c r="A40197" s="0" t="n">
        <v>0</v>
      </c>
      <c r="B40197" s="0" t="n">
        <v>401.9699999997794</v>
      </c>
    </row>
    <row r="40198">
      <c r="A40198" s="0" t="n">
        <v>0</v>
      </c>
      <c r="B40198" s="0" t="n">
        <v>401.9799999997794</v>
      </c>
    </row>
    <row r="40199">
      <c r="A40199" s="0" t="n">
        <v>0</v>
      </c>
      <c r="B40199" s="0" t="n">
        <v>401.9899999997794</v>
      </c>
    </row>
    <row r="40200">
      <c r="A40200" s="0" t="n">
        <v>0</v>
      </c>
      <c r="B40200" s="0" t="n">
        <v>401.9999999997794</v>
      </c>
    </row>
    <row r="40201">
      <c r="A40201" s="0" t="n">
        <v>0</v>
      </c>
      <c r="B40201" s="0" t="n">
        <v>402.0099999997794</v>
      </c>
    </row>
    <row r="40202">
      <c r="A40202" s="0" t="n">
        <v>0</v>
      </c>
      <c r="B40202" s="0" t="n">
        <v>402.0199999997794</v>
      </c>
    </row>
    <row r="40203">
      <c r="A40203" s="0" t="n">
        <v>0</v>
      </c>
      <c r="B40203" s="0" t="n">
        <v>402.0299999997794</v>
      </c>
    </row>
    <row r="40204">
      <c r="A40204" s="0" t="n">
        <v>0</v>
      </c>
      <c r="B40204" s="0" t="n">
        <v>402.0399999997794</v>
      </c>
    </row>
    <row r="40205">
      <c r="A40205" s="0" t="n">
        <v>0</v>
      </c>
      <c r="B40205" s="0" t="n">
        <v>402.0499999997793</v>
      </c>
    </row>
    <row r="40206">
      <c r="A40206" s="0" t="n">
        <v>0</v>
      </c>
      <c r="B40206" s="0" t="n">
        <v>402.0599999997793</v>
      </c>
    </row>
    <row r="40207">
      <c r="A40207" s="0" t="n">
        <v>0</v>
      </c>
      <c r="B40207" s="0" t="n">
        <v>402.0699999997793</v>
      </c>
    </row>
    <row r="40208">
      <c r="A40208" s="0" t="n">
        <v>0</v>
      </c>
      <c r="B40208" s="0" t="n">
        <v>402.0799999997793</v>
      </c>
    </row>
    <row r="40209">
      <c r="A40209" s="0" t="n">
        <v>0</v>
      </c>
      <c r="B40209" s="0" t="n">
        <v>402.0899999997793</v>
      </c>
    </row>
    <row r="40210">
      <c r="A40210" s="0" t="n">
        <v>0</v>
      </c>
      <c r="B40210" s="0" t="n">
        <v>402.0999999997793</v>
      </c>
    </row>
    <row r="40211">
      <c r="A40211" s="0" t="n">
        <v>0</v>
      </c>
      <c r="B40211" s="0" t="n">
        <v>402.1099999997793</v>
      </c>
    </row>
    <row r="40212">
      <c r="A40212" s="0" t="n">
        <v>0</v>
      </c>
      <c r="B40212" s="0" t="n">
        <v>402.1199999997793</v>
      </c>
    </row>
    <row r="40213">
      <c r="A40213" s="0" t="n">
        <v>0</v>
      </c>
      <c r="B40213" s="0" t="n">
        <v>402.1299999997793</v>
      </c>
    </row>
    <row r="40214">
      <c r="A40214" s="0" t="n">
        <v>0</v>
      </c>
      <c r="B40214" s="0" t="n">
        <v>402.1399999997793</v>
      </c>
    </row>
    <row r="40215">
      <c r="A40215" s="0" t="n">
        <v>0</v>
      </c>
      <c r="B40215" s="0" t="n">
        <v>402.1499999997793</v>
      </c>
    </row>
    <row r="40216">
      <c r="A40216" s="0" t="n">
        <v>0</v>
      </c>
      <c r="B40216" s="0" t="n">
        <v>402.1599999997792</v>
      </c>
    </row>
    <row r="40217">
      <c r="A40217" s="0" t="n">
        <v>0</v>
      </c>
      <c r="B40217" s="0" t="n">
        <v>402.1699999997792</v>
      </c>
    </row>
    <row r="40218">
      <c r="A40218" s="0" t="n">
        <v>0</v>
      </c>
      <c r="B40218" s="0" t="n">
        <v>402.1799999997792</v>
      </c>
    </row>
    <row r="40219">
      <c r="A40219" s="0" t="n">
        <v>0</v>
      </c>
      <c r="B40219" s="0" t="n">
        <v>402.1899999997792</v>
      </c>
    </row>
    <row r="40220">
      <c r="A40220" s="0" t="n">
        <v>0</v>
      </c>
      <c r="B40220" s="0" t="n">
        <v>402.1999999997792</v>
      </c>
    </row>
    <row r="40221">
      <c r="A40221" s="0" t="n">
        <v>0</v>
      </c>
      <c r="B40221" s="0" t="n">
        <v>402.2099999997792</v>
      </c>
    </row>
    <row r="40222">
      <c r="A40222" s="0" t="n">
        <v>0</v>
      </c>
      <c r="B40222" s="0" t="n">
        <v>402.2199999997792</v>
      </c>
    </row>
    <row r="40223">
      <c r="A40223" s="0" t="n">
        <v>0</v>
      </c>
      <c r="B40223" s="0" t="n">
        <v>402.2299999997792</v>
      </c>
    </row>
    <row r="40224">
      <c r="A40224" s="0" t="n">
        <v>0</v>
      </c>
      <c r="B40224" s="0" t="n">
        <v>402.2399999997792</v>
      </c>
    </row>
    <row r="40225">
      <c r="A40225" s="0" t="n">
        <v>0</v>
      </c>
      <c r="B40225" s="0" t="n">
        <v>402.2499999997792</v>
      </c>
    </row>
    <row r="40226">
      <c r="A40226" s="0" t="n">
        <v>0</v>
      </c>
      <c r="B40226" s="0" t="n">
        <v>402.2599999997792</v>
      </c>
    </row>
    <row r="40227">
      <c r="A40227" s="0" t="n">
        <v>0</v>
      </c>
      <c r="B40227" s="0" t="n">
        <v>402.2699999997791</v>
      </c>
    </row>
    <row r="40228">
      <c r="A40228" s="0" t="n">
        <v>0</v>
      </c>
      <c r="B40228" s="0" t="n">
        <v>402.2799999997791</v>
      </c>
    </row>
    <row r="40229">
      <c r="A40229" s="0" t="n">
        <v>0</v>
      </c>
      <c r="B40229" s="0" t="n">
        <v>402.2899999997791</v>
      </c>
    </row>
    <row r="40230">
      <c r="A40230" s="0" t="n">
        <v>0</v>
      </c>
      <c r="B40230" s="0" t="n">
        <v>402.2999999997791</v>
      </c>
    </row>
    <row r="40231">
      <c r="A40231" s="0" t="n">
        <v>0</v>
      </c>
      <c r="B40231" s="0" t="n">
        <v>402.3099999997791</v>
      </c>
    </row>
    <row r="40232">
      <c r="A40232" s="0" t="n">
        <v>0</v>
      </c>
      <c r="B40232" s="0" t="n">
        <v>402.3199999997791</v>
      </c>
    </row>
    <row r="40233">
      <c r="A40233" s="0" t="n">
        <v>0</v>
      </c>
      <c r="B40233" s="0" t="n">
        <v>402.3299999997791</v>
      </c>
    </row>
    <row r="40234">
      <c r="A40234" s="0" t="n">
        <v>0</v>
      </c>
      <c r="B40234" s="0" t="n">
        <v>402.3399999997791</v>
      </c>
    </row>
    <row r="40235">
      <c r="A40235" s="0" t="n">
        <v>0</v>
      </c>
      <c r="B40235" s="0" t="n">
        <v>402.3499999997791</v>
      </c>
    </row>
    <row r="40236">
      <c r="A40236" s="0" t="n">
        <v>0</v>
      </c>
      <c r="B40236" s="0" t="n">
        <v>402.3599999997791</v>
      </c>
    </row>
    <row r="40237">
      <c r="A40237" s="0" t="n">
        <v>0</v>
      </c>
      <c r="B40237" s="0" t="n">
        <v>402.3699999997791</v>
      </c>
    </row>
    <row r="40238">
      <c r="A40238" s="0" t="n">
        <v>0</v>
      </c>
      <c r="B40238" s="0" t="n">
        <v>402.379999999779</v>
      </c>
    </row>
    <row r="40239">
      <c r="A40239" s="0" t="n">
        <v>0</v>
      </c>
      <c r="B40239" s="0" t="n">
        <v>402.389999999779</v>
      </c>
    </row>
    <row r="40240">
      <c r="A40240" s="0" t="n">
        <v>0</v>
      </c>
      <c r="B40240" s="0" t="n">
        <v>402.399999999779</v>
      </c>
    </row>
    <row r="40241">
      <c r="A40241" s="0" t="n">
        <v>0</v>
      </c>
      <c r="B40241" s="0" t="n">
        <v>402.409999999779</v>
      </c>
    </row>
    <row r="40242">
      <c r="A40242" s="0" t="n">
        <v>0</v>
      </c>
      <c r="B40242" s="0" t="n">
        <v>402.419999999779</v>
      </c>
    </row>
    <row r="40243">
      <c r="A40243" s="0" t="n">
        <v>0</v>
      </c>
      <c r="B40243" s="0" t="n">
        <v>402.429999999779</v>
      </c>
    </row>
    <row r="40244">
      <c r="A40244" s="0" t="n">
        <v>0</v>
      </c>
      <c r="B40244" s="0" t="n">
        <v>402.439999999779</v>
      </c>
    </row>
    <row r="40245">
      <c r="A40245" s="0" t="n">
        <v>0</v>
      </c>
      <c r="B40245" s="0" t="n">
        <v>402.449999999779</v>
      </c>
    </row>
    <row r="40246">
      <c r="A40246" s="0" t="n">
        <v>0</v>
      </c>
      <c r="B40246" s="0" t="n">
        <v>402.459999999779</v>
      </c>
    </row>
    <row r="40247">
      <c r="A40247" s="0" t="n">
        <v>0</v>
      </c>
      <c r="B40247" s="0" t="n">
        <v>402.469999999779</v>
      </c>
    </row>
    <row r="40248">
      <c r="A40248" s="0" t="n">
        <v>0</v>
      </c>
      <c r="B40248" s="0" t="n">
        <v>402.479999999779</v>
      </c>
    </row>
    <row r="40249">
      <c r="A40249" s="0" t="n">
        <v>0</v>
      </c>
      <c r="B40249" s="0" t="n">
        <v>402.4899999997789</v>
      </c>
    </row>
    <row r="40250">
      <c r="A40250" s="0" t="n">
        <v>0</v>
      </c>
      <c r="B40250" s="0" t="n">
        <v>402.4999999997789</v>
      </c>
    </row>
    <row r="40251">
      <c r="A40251" s="0" t="n">
        <v>0</v>
      </c>
      <c r="B40251" s="0" t="n">
        <v>402.5099999997789</v>
      </c>
    </row>
    <row r="40252">
      <c r="A40252" s="0" t="n">
        <v>0</v>
      </c>
      <c r="B40252" s="0" t="n">
        <v>402.5199999997789</v>
      </c>
    </row>
    <row r="40253">
      <c r="A40253" s="0" t="n">
        <v>0</v>
      </c>
      <c r="B40253" s="0" t="n">
        <v>402.5299999997789</v>
      </c>
    </row>
    <row r="40254">
      <c r="A40254" s="0" t="n">
        <v>0</v>
      </c>
      <c r="B40254" s="0" t="n">
        <v>402.5399999997789</v>
      </c>
    </row>
    <row r="40255">
      <c r="A40255" s="0" t="n">
        <v>0</v>
      </c>
      <c r="B40255" s="0" t="n">
        <v>402.5499999997789</v>
      </c>
    </row>
    <row r="40256">
      <c r="A40256" s="0" t="n">
        <v>0</v>
      </c>
      <c r="B40256" s="0" t="n">
        <v>402.5599999997789</v>
      </c>
    </row>
    <row r="40257">
      <c r="A40257" s="0" t="n">
        <v>0</v>
      </c>
      <c r="B40257" s="0" t="n">
        <v>402.5699999997789</v>
      </c>
    </row>
    <row r="40258">
      <c r="A40258" s="0" t="n">
        <v>0</v>
      </c>
      <c r="B40258" s="0" t="n">
        <v>402.5799999997789</v>
      </c>
    </row>
    <row r="40259">
      <c r="A40259" s="0" t="n">
        <v>0</v>
      </c>
      <c r="B40259" s="0" t="n">
        <v>402.5899999997789</v>
      </c>
    </row>
    <row r="40260">
      <c r="A40260" s="0" t="n">
        <v>0</v>
      </c>
      <c r="B40260" s="0" t="n">
        <v>402.5999999997788</v>
      </c>
    </row>
    <row r="40261">
      <c r="A40261" s="0" t="n">
        <v>0</v>
      </c>
      <c r="B40261" s="0" t="n">
        <v>402.6099999997788</v>
      </c>
    </row>
    <row r="40262">
      <c r="A40262" s="0" t="n">
        <v>0</v>
      </c>
      <c r="B40262" s="0" t="n">
        <v>402.6199999997788</v>
      </c>
    </row>
    <row r="40263">
      <c r="A40263" s="0" t="n">
        <v>0</v>
      </c>
      <c r="B40263" s="0" t="n">
        <v>402.6299999997788</v>
      </c>
    </row>
    <row r="40264">
      <c r="A40264" s="0" t="n">
        <v>0</v>
      </c>
      <c r="B40264" s="0" t="n">
        <v>402.6399999997788</v>
      </c>
    </row>
    <row r="40265">
      <c r="A40265" s="0" t="n">
        <v>0</v>
      </c>
      <c r="B40265" s="0" t="n">
        <v>402.6499999997788</v>
      </c>
    </row>
    <row r="40266">
      <c r="A40266" s="0" t="n">
        <v>0</v>
      </c>
      <c r="B40266" s="0" t="n">
        <v>402.6599999997788</v>
      </c>
    </row>
    <row r="40267">
      <c r="A40267" s="0" t="n">
        <v>0</v>
      </c>
      <c r="B40267" s="0" t="n">
        <v>402.6699999997788</v>
      </c>
    </row>
    <row r="40268">
      <c r="A40268" s="0" t="n">
        <v>0</v>
      </c>
      <c r="B40268" s="0" t="n">
        <v>402.6799999997788</v>
      </c>
    </row>
    <row r="40269">
      <c r="A40269" s="0" t="n">
        <v>0</v>
      </c>
      <c r="B40269" s="0" t="n">
        <v>402.6899999997788</v>
      </c>
    </row>
    <row r="40270">
      <c r="A40270" s="0" t="n">
        <v>0</v>
      </c>
      <c r="B40270" s="0" t="n">
        <v>402.6999999997788</v>
      </c>
    </row>
    <row r="40271">
      <c r="A40271" s="0" t="n">
        <v>0</v>
      </c>
      <c r="B40271" s="0" t="n">
        <v>402.7099999997787</v>
      </c>
    </row>
    <row r="40272">
      <c r="A40272" s="0" t="n">
        <v>0</v>
      </c>
      <c r="B40272" s="0" t="n">
        <v>402.7199999997787</v>
      </c>
    </row>
    <row r="40273">
      <c r="A40273" s="0" t="n">
        <v>0</v>
      </c>
      <c r="B40273" s="0" t="n">
        <v>402.7299999997787</v>
      </c>
    </row>
    <row r="40274">
      <c r="A40274" s="0" t="n">
        <v>0</v>
      </c>
      <c r="B40274" s="0" t="n">
        <v>402.7399999997787</v>
      </c>
    </row>
    <row r="40275">
      <c r="A40275" s="0" t="n">
        <v>0</v>
      </c>
      <c r="B40275" s="0" t="n">
        <v>402.7499999997787</v>
      </c>
    </row>
    <row r="40276">
      <c r="A40276" s="0" t="n">
        <v>0</v>
      </c>
      <c r="B40276" s="0" t="n">
        <v>402.7599999997787</v>
      </c>
    </row>
    <row r="40277">
      <c r="A40277" s="0" t="n">
        <v>0</v>
      </c>
      <c r="B40277" s="0" t="n">
        <v>402.7699999997787</v>
      </c>
    </row>
    <row r="40278">
      <c r="A40278" s="0" t="n">
        <v>0</v>
      </c>
      <c r="B40278" s="0" t="n">
        <v>402.7799999997787</v>
      </c>
    </row>
    <row r="40279">
      <c r="A40279" s="0" t="n">
        <v>0</v>
      </c>
      <c r="B40279" s="0" t="n">
        <v>402.7899999997787</v>
      </c>
    </row>
    <row r="40280">
      <c r="A40280" s="0" t="n">
        <v>0</v>
      </c>
      <c r="B40280" s="0" t="n">
        <v>402.7999999997787</v>
      </c>
    </row>
    <row r="40281">
      <c r="A40281" s="0" t="n">
        <v>0</v>
      </c>
      <c r="B40281" s="0" t="n">
        <v>402.8099999997787</v>
      </c>
    </row>
    <row r="40282">
      <c r="A40282" s="0" t="n">
        <v>0</v>
      </c>
      <c r="B40282" s="0" t="n">
        <v>402.8199999997786</v>
      </c>
    </row>
    <row r="40283">
      <c r="A40283" s="0" t="n">
        <v>0</v>
      </c>
      <c r="B40283" s="0" t="n">
        <v>402.8299999997786</v>
      </c>
    </row>
    <row r="40284">
      <c r="A40284" s="0" t="n">
        <v>0</v>
      </c>
      <c r="B40284" s="0" t="n">
        <v>402.8399999997786</v>
      </c>
    </row>
    <row r="40285">
      <c r="A40285" s="0" t="n">
        <v>0</v>
      </c>
      <c r="B40285" s="0" t="n">
        <v>402.8499999997786</v>
      </c>
    </row>
    <row r="40286">
      <c r="A40286" s="0" t="n">
        <v>0</v>
      </c>
      <c r="B40286" s="0" t="n">
        <v>402.8599999997786</v>
      </c>
    </row>
    <row r="40287">
      <c r="A40287" s="0" t="n">
        <v>0</v>
      </c>
      <c r="B40287" s="0" t="n">
        <v>402.8699999997786</v>
      </c>
    </row>
    <row r="40288">
      <c r="A40288" s="0" t="n">
        <v>0</v>
      </c>
      <c r="B40288" s="0" t="n">
        <v>402.8799999997786</v>
      </c>
    </row>
    <row r="40289">
      <c r="A40289" s="0" t="n">
        <v>0</v>
      </c>
      <c r="B40289" s="0" t="n">
        <v>402.8899999997786</v>
      </c>
    </row>
    <row r="40290">
      <c r="A40290" s="0" t="n">
        <v>0</v>
      </c>
      <c r="B40290" s="0" t="n">
        <v>402.8999999997786</v>
      </c>
    </row>
    <row r="40291">
      <c r="A40291" s="0" t="n">
        <v>0</v>
      </c>
      <c r="B40291" s="0" t="n">
        <v>402.9099999997786</v>
      </c>
    </row>
    <row r="40292">
      <c r="A40292" s="0" t="n">
        <v>0</v>
      </c>
      <c r="B40292" s="0" t="n">
        <v>402.9199999997786</v>
      </c>
    </row>
    <row r="40293">
      <c r="A40293" s="0" t="n">
        <v>0</v>
      </c>
      <c r="B40293" s="0" t="n">
        <v>402.9299999997785</v>
      </c>
    </row>
    <row r="40294">
      <c r="A40294" s="0" t="n">
        <v>0</v>
      </c>
      <c r="B40294" s="0" t="n">
        <v>402.9399999997785</v>
      </c>
    </row>
    <row r="40295">
      <c r="A40295" s="0" t="n">
        <v>0</v>
      </c>
      <c r="B40295" s="0" t="n">
        <v>402.9499999997785</v>
      </c>
    </row>
    <row r="40296">
      <c r="A40296" s="0" t="n">
        <v>0</v>
      </c>
      <c r="B40296" s="0" t="n">
        <v>402.9599999997785</v>
      </c>
    </row>
    <row r="40297">
      <c r="A40297" s="0" t="n">
        <v>0</v>
      </c>
      <c r="B40297" s="0" t="n">
        <v>402.9699999997785</v>
      </c>
    </row>
    <row r="40298">
      <c r="A40298" s="0" t="n">
        <v>0</v>
      </c>
      <c r="B40298" s="0" t="n">
        <v>402.9799999997785</v>
      </c>
    </row>
    <row r="40299">
      <c r="A40299" s="0" t="n">
        <v>0</v>
      </c>
      <c r="B40299" s="0" t="n">
        <v>402.9899999997785</v>
      </c>
    </row>
    <row r="40300">
      <c r="A40300" s="0" t="n">
        <v>0</v>
      </c>
      <c r="B40300" s="0" t="n">
        <v>402.9999999997785</v>
      </c>
    </row>
    <row r="40301">
      <c r="A40301" s="0" t="n">
        <v>0</v>
      </c>
      <c r="B40301" s="0" t="n">
        <v>403.0099999997785</v>
      </c>
    </row>
    <row r="40302">
      <c r="A40302" s="0" t="n">
        <v>0</v>
      </c>
      <c r="B40302" s="0" t="n">
        <v>403.0199999997785</v>
      </c>
    </row>
    <row r="40303">
      <c r="A40303" s="0" t="n">
        <v>0</v>
      </c>
      <c r="B40303" s="0" t="n">
        <v>403.0299999997785</v>
      </c>
    </row>
    <row r="40304">
      <c r="A40304" s="0" t="n">
        <v>0</v>
      </c>
      <c r="B40304" s="0" t="n">
        <v>403.0399999997784</v>
      </c>
    </row>
    <row r="40305">
      <c r="A40305" s="0" t="n">
        <v>0</v>
      </c>
      <c r="B40305" s="0" t="n">
        <v>403.0499999997784</v>
      </c>
    </row>
    <row r="40306">
      <c r="A40306" s="0" t="n">
        <v>0</v>
      </c>
      <c r="B40306" s="0" t="n">
        <v>403.0599999997784</v>
      </c>
    </row>
    <row r="40307">
      <c r="A40307" s="0" t="n">
        <v>0</v>
      </c>
      <c r="B40307" s="0" t="n">
        <v>403.0699999997784</v>
      </c>
    </row>
    <row r="40308">
      <c r="A40308" s="0" t="n">
        <v>0</v>
      </c>
      <c r="B40308" s="0" t="n">
        <v>403.0799999997784</v>
      </c>
    </row>
    <row r="40309">
      <c r="A40309" s="0" t="n">
        <v>0</v>
      </c>
      <c r="B40309" s="0" t="n">
        <v>403.0899999997784</v>
      </c>
    </row>
    <row r="40310">
      <c r="A40310" s="0" t="n">
        <v>0</v>
      </c>
      <c r="B40310" s="0" t="n">
        <v>403.0999999997784</v>
      </c>
    </row>
    <row r="40311">
      <c r="A40311" s="0" t="n">
        <v>0</v>
      </c>
      <c r="B40311" s="0" t="n">
        <v>403.1099999997784</v>
      </c>
    </row>
    <row r="40312">
      <c r="A40312" s="0" t="n">
        <v>0</v>
      </c>
      <c r="B40312" s="0" t="n">
        <v>403.1199999997784</v>
      </c>
    </row>
    <row r="40313">
      <c r="A40313" s="0" t="n">
        <v>0</v>
      </c>
      <c r="B40313" s="0" t="n">
        <v>403.1299999997784</v>
      </c>
    </row>
    <row r="40314">
      <c r="A40314" s="0" t="n">
        <v>0</v>
      </c>
      <c r="B40314" s="0" t="n">
        <v>403.1399999997784</v>
      </c>
    </row>
    <row r="40315">
      <c r="A40315" s="0" t="n">
        <v>0</v>
      </c>
      <c r="B40315" s="0" t="n">
        <v>403.1499999997783</v>
      </c>
    </row>
    <row r="40316">
      <c r="A40316" s="0" t="n">
        <v>0</v>
      </c>
      <c r="B40316" s="0" t="n">
        <v>403.1599999997783</v>
      </c>
    </row>
    <row r="40317">
      <c r="A40317" s="0" t="n">
        <v>0</v>
      </c>
      <c r="B40317" s="0" t="n">
        <v>403.1699999997783</v>
      </c>
    </row>
    <row r="40318">
      <c r="A40318" s="0" t="n">
        <v>0</v>
      </c>
      <c r="B40318" s="0" t="n">
        <v>403.1799999997783</v>
      </c>
    </row>
    <row r="40319">
      <c r="A40319" s="0" t="n">
        <v>0</v>
      </c>
      <c r="B40319" s="0" t="n">
        <v>403.1899999997783</v>
      </c>
    </row>
    <row r="40320">
      <c r="A40320" s="0" t="n">
        <v>0</v>
      </c>
      <c r="B40320" s="0" t="n">
        <v>403.1999999997783</v>
      </c>
    </row>
    <row r="40321">
      <c r="A40321" s="0" t="n">
        <v>0</v>
      </c>
      <c r="B40321" s="0" t="n">
        <v>403.2099999997783</v>
      </c>
    </row>
    <row r="40322">
      <c r="A40322" s="0" t="n">
        <v>0</v>
      </c>
      <c r="B40322" s="0" t="n">
        <v>403.2199999997783</v>
      </c>
    </row>
    <row r="40323">
      <c r="A40323" s="0" t="n">
        <v>0</v>
      </c>
      <c r="B40323" s="0" t="n">
        <v>403.2299999997783</v>
      </c>
    </row>
    <row r="40324">
      <c r="A40324" s="0" t="n">
        <v>0</v>
      </c>
      <c r="B40324" s="0" t="n">
        <v>403.2399999997783</v>
      </c>
    </row>
    <row r="40325">
      <c r="A40325" s="0" t="n">
        <v>0</v>
      </c>
      <c r="B40325" s="0" t="n">
        <v>403.2499999997783</v>
      </c>
    </row>
    <row r="40326">
      <c r="A40326" s="0" t="n">
        <v>0</v>
      </c>
      <c r="B40326" s="0" t="n">
        <v>403.2599999997782</v>
      </c>
    </row>
    <row r="40327">
      <c r="A40327" s="0" t="n">
        <v>0</v>
      </c>
      <c r="B40327" s="0" t="n">
        <v>403.2699999997782</v>
      </c>
    </row>
    <row r="40328">
      <c r="A40328" s="0" t="n">
        <v>0</v>
      </c>
      <c r="B40328" s="0" t="n">
        <v>403.2799999997782</v>
      </c>
    </row>
    <row r="40329">
      <c r="A40329" s="0" t="n">
        <v>0</v>
      </c>
      <c r="B40329" s="0" t="n">
        <v>403.2899999997782</v>
      </c>
    </row>
    <row r="40330">
      <c r="A40330" s="0" t="n">
        <v>0</v>
      </c>
      <c r="B40330" s="0" t="n">
        <v>403.2999999997782</v>
      </c>
    </row>
    <row r="40331">
      <c r="A40331" s="0" t="n">
        <v>0</v>
      </c>
      <c r="B40331" s="0" t="n">
        <v>403.3099999997782</v>
      </c>
    </row>
    <row r="40332">
      <c r="A40332" s="0" t="n">
        <v>0</v>
      </c>
      <c r="B40332" s="0" t="n">
        <v>403.3199999997782</v>
      </c>
    </row>
    <row r="40333">
      <c r="A40333" s="0" t="n">
        <v>0</v>
      </c>
      <c r="B40333" s="0" t="n">
        <v>403.3299999997782</v>
      </c>
    </row>
    <row r="40334">
      <c r="A40334" s="0" t="n">
        <v>0</v>
      </c>
      <c r="B40334" s="0" t="n">
        <v>403.3399999997782</v>
      </c>
    </row>
    <row r="40335">
      <c r="A40335" s="0" t="n">
        <v>0</v>
      </c>
      <c r="B40335" s="0" t="n">
        <v>403.3499999997782</v>
      </c>
    </row>
    <row r="40336">
      <c r="A40336" s="0" t="n">
        <v>0</v>
      </c>
      <c r="B40336" s="0" t="n">
        <v>403.3599999997782</v>
      </c>
    </row>
    <row r="40337">
      <c r="A40337" s="0" t="n">
        <v>0</v>
      </c>
      <c r="B40337" s="0" t="n">
        <v>403.3699999997781</v>
      </c>
    </row>
    <row r="40338">
      <c r="A40338" s="0" t="n">
        <v>0</v>
      </c>
      <c r="B40338" s="0" t="n">
        <v>403.3799999997781</v>
      </c>
    </row>
    <row r="40339">
      <c r="A40339" s="0" t="n">
        <v>0</v>
      </c>
      <c r="B40339" s="0" t="n">
        <v>403.3899999997781</v>
      </c>
    </row>
    <row r="40340">
      <c r="A40340" s="0" t="n">
        <v>0</v>
      </c>
      <c r="B40340" s="0" t="n">
        <v>403.3999999997781</v>
      </c>
    </row>
    <row r="40341">
      <c r="A40341" s="0" t="n">
        <v>0</v>
      </c>
      <c r="B40341" s="0" t="n">
        <v>403.4099999997781</v>
      </c>
    </row>
    <row r="40342">
      <c r="A40342" s="0" t="n">
        <v>0</v>
      </c>
      <c r="B40342" s="0" t="n">
        <v>403.4199999997781</v>
      </c>
    </row>
    <row r="40343">
      <c r="A40343" s="0" t="n">
        <v>0</v>
      </c>
      <c r="B40343" s="0" t="n">
        <v>403.4299999997781</v>
      </c>
    </row>
    <row r="40344">
      <c r="A40344" s="0" t="n">
        <v>0</v>
      </c>
      <c r="B40344" s="0" t="n">
        <v>403.4399999997781</v>
      </c>
    </row>
    <row r="40345">
      <c r="A40345" s="0" t="n">
        <v>0</v>
      </c>
      <c r="B40345" s="0" t="n">
        <v>403.4499999997781</v>
      </c>
    </row>
    <row r="40346">
      <c r="A40346" s="0" t="n">
        <v>0</v>
      </c>
      <c r="B40346" s="0" t="n">
        <v>403.4599999997781</v>
      </c>
    </row>
    <row r="40347">
      <c r="A40347" s="0" t="n">
        <v>0</v>
      </c>
      <c r="B40347" s="0" t="n">
        <v>403.4699999997781</v>
      </c>
    </row>
    <row r="40348">
      <c r="A40348" s="0" t="n">
        <v>0</v>
      </c>
      <c r="B40348" s="0" t="n">
        <v>403.479999999778</v>
      </c>
    </row>
    <row r="40349">
      <c r="A40349" s="0" t="n">
        <v>0</v>
      </c>
      <c r="B40349" s="0" t="n">
        <v>403.489999999778</v>
      </c>
    </row>
    <row r="40350">
      <c r="A40350" s="0" t="n">
        <v>0</v>
      </c>
      <c r="B40350" s="0" t="n">
        <v>403.499999999778</v>
      </c>
    </row>
    <row r="40351">
      <c r="A40351" s="0" t="n">
        <v>0</v>
      </c>
      <c r="B40351" s="0" t="n">
        <v>403.509999999778</v>
      </c>
    </row>
    <row r="40352">
      <c r="A40352" s="0" t="n">
        <v>0</v>
      </c>
      <c r="B40352" s="0" t="n">
        <v>403.519999999778</v>
      </c>
    </row>
    <row r="40353">
      <c r="A40353" s="0" t="n">
        <v>0</v>
      </c>
      <c r="B40353" s="0" t="n">
        <v>403.529999999778</v>
      </c>
    </row>
    <row r="40354">
      <c r="A40354" s="0" t="n">
        <v>0</v>
      </c>
      <c r="B40354" s="0" t="n">
        <v>403.539999999778</v>
      </c>
    </row>
    <row r="40355">
      <c r="A40355" s="0" t="n">
        <v>0</v>
      </c>
      <c r="B40355" s="0" t="n">
        <v>403.549999999778</v>
      </c>
    </row>
    <row r="40356">
      <c r="A40356" s="0" t="n">
        <v>0</v>
      </c>
      <c r="B40356" s="0" t="n">
        <v>403.559999999778</v>
      </c>
    </row>
    <row r="40357">
      <c r="A40357" s="0" t="n">
        <v>0</v>
      </c>
      <c r="B40357" s="0" t="n">
        <v>403.569999999778</v>
      </c>
    </row>
    <row r="40358">
      <c r="A40358" s="0" t="n">
        <v>0</v>
      </c>
      <c r="B40358" s="0" t="n">
        <v>403.579999999778</v>
      </c>
    </row>
    <row r="40359">
      <c r="A40359" s="0" t="n">
        <v>0</v>
      </c>
      <c r="B40359" s="0" t="n">
        <v>403.5899999997779</v>
      </c>
    </row>
    <row r="40360">
      <c r="A40360" s="0" t="n">
        <v>0</v>
      </c>
      <c r="B40360" s="0" t="n">
        <v>403.5999999997779</v>
      </c>
    </row>
    <row r="40361">
      <c r="A40361" s="0" t="n">
        <v>0</v>
      </c>
      <c r="B40361" s="0" t="n">
        <v>403.6099999997779</v>
      </c>
    </row>
    <row r="40362">
      <c r="A40362" s="0" t="n">
        <v>0</v>
      </c>
      <c r="B40362" s="0" t="n">
        <v>403.6199999997779</v>
      </c>
    </row>
    <row r="40363">
      <c r="A40363" s="0" t="n">
        <v>0</v>
      </c>
      <c r="B40363" s="0" t="n">
        <v>403.6299999997779</v>
      </c>
    </row>
    <row r="40364">
      <c r="A40364" s="0" t="n">
        <v>0</v>
      </c>
      <c r="B40364" s="0" t="n">
        <v>403.6399999997779</v>
      </c>
    </row>
    <row r="40365">
      <c r="A40365" s="0" t="n">
        <v>0</v>
      </c>
      <c r="B40365" s="0" t="n">
        <v>403.6499999997779</v>
      </c>
    </row>
    <row r="40366">
      <c r="A40366" s="0" t="n">
        <v>0</v>
      </c>
      <c r="B40366" s="0" t="n">
        <v>403.6599999997779</v>
      </c>
    </row>
    <row r="40367">
      <c r="A40367" s="0" t="n">
        <v>0</v>
      </c>
      <c r="B40367" s="0" t="n">
        <v>403.6699999997779</v>
      </c>
    </row>
    <row r="40368">
      <c r="A40368" s="0" t="n">
        <v>0</v>
      </c>
      <c r="B40368" s="0" t="n">
        <v>403.6799999997779</v>
      </c>
    </row>
    <row r="40369">
      <c r="A40369" s="0" t="n">
        <v>0</v>
      </c>
      <c r="B40369" s="0" t="n">
        <v>403.6899999997779</v>
      </c>
    </row>
    <row r="40370">
      <c r="A40370" s="0" t="n">
        <v>0</v>
      </c>
      <c r="B40370" s="0" t="n">
        <v>403.6999999997778</v>
      </c>
    </row>
    <row r="40371">
      <c r="A40371" s="0" t="n">
        <v>0</v>
      </c>
      <c r="B40371" s="0" t="n">
        <v>403.7099999997778</v>
      </c>
    </row>
    <row r="40372">
      <c r="A40372" s="0" t="n">
        <v>0</v>
      </c>
      <c r="B40372" s="0" t="n">
        <v>403.7199999997778</v>
      </c>
    </row>
    <row r="40373">
      <c r="A40373" s="0" t="n">
        <v>0</v>
      </c>
      <c r="B40373" s="0" t="n">
        <v>403.7299999997778</v>
      </c>
    </row>
    <row r="40374">
      <c r="A40374" s="0" t="n">
        <v>0</v>
      </c>
      <c r="B40374" s="0" t="n">
        <v>403.7399999997778</v>
      </c>
    </row>
    <row r="40375">
      <c r="A40375" s="0" t="n">
        <v>0</v>
      </c>
      <c r="B40375" s="0" t="n">
        <v>403.7499999997778</v>
      </c>
    </row>
    <row r="40376">
      <c r="A40376" s="0" t="n">
        <v>0</v>
      </c>
      <c r="B40376" s="0" t="n">
        <v>403.7599999997778</v>
      </c>
    </row>
    <row r="40377">
      <c r="A40377" s="0" t="n">
        <v>0</v>
      </c>
      <c r="B40377" s="0" t="n">
        <v>403.7699999997778</v>
      </c>
    </row>
    <row r="40378">
      <c r="A40378" s="0" t="n">
        <v>0</v>
      </c>
      <c r="B40378" s="0" t="n">
        <v>403.7799999997778</v>
      </c>
    </row>
    <row r="40379">
      <c r="A40379" s="0" t="n">
        <v>0</v>
      </c>
      <c r="B40379" s="0" t="n">
        <v>403.7899999997778</v>
      </c>
    </row>
    <row r="40380">
      <c r="A40380" s="0" t="n">
        <v>0</v>
      </c>
      <c r="B40380" s="0" t="n">
        <v>403.7999999997778</v>
      </c>
    </row>
    <row r="40381">
      <c r="A40381" s="0" t="n">
        <v>0</v>
      </c>
      <c r="B40381" s="0" t="n">
        <v>403.8099999997777</v>
      </c>
    </row>
    <row r="40382">
      <c r="A40382" s="0" t="n">
        <v>0</v>
      </c>
      <c r="B40382" s="0" t="n">
        <v>403.8199999997777</v>
      </c>
    </row>
    <row r="40383">
      <c r="A40383" s="0" t="n">
        <v>0</v>
      </c>
      <c r="B40383" s="0" t="n">
        <v>403.8299999997777</v>
      </c>
    </row>
    <row r="40384">
      <c r="A40384" s="0" t="n">
        <v>0</v>
      </c>
      <c r="B40384" s="0" t="n">
        <v>403.8399999997777</v>
      </c>
    </row>
    <row r="40385">
      <c r="A40385" s="0" t="n">
        <v>0</v>
      </c>
      <c r="B40385" s="0" t="n">
        <v>403.8499999997777</v>
      </c>
    </row>
    <row r="40386">
      <c r="A40386" s="0" t="n">
        <v>0</v>
      </c>
      <c r="B40386" s="0" t="n">
        <v>403.8599999997777</v>
      </c>
    </row>
    <row r="40387">
      <c r="A40387" s="0" t="n">
        <v>0</v>
      </c>
      <c r="B40387" s="0" t="n">
        <v>403.8699999997777</v>
      </c>
    </row>
    <row r="40388">
      <c r="A40388" s="0" t="n">
        <v>0</v>
      </c>
      <c r="B40388" s="0" t="n">
        <v>403.8799999997777</v>
      </c>
    </row>
    <row r="40389">
      <c r="A40389" s="0" t="n">
        <v>0</v>
      </c>
      <c r="B40389" s="0" t="n">
        <v>403.8899999997777</v>
      </c>
    </row>
    <row r="40390">
      <c r="A40390" s="0" t="n">
        <v>0</v>
      </c>
      <c r="B40390" s="0" t="n">
        <v>403.8999999997777</v>
      </c>
    </row>
    <row r="40391">
      <c r="A40391" s="0" t="n">
        <v>0</v>
      </c>
      <c r="B40391" s="0" t="n">
        <v>403.9099999997777</v>
      </c>
    </row>
    <row r="40392">
      <c r="A40392" s="0" t="n">
        <v>0</v>
      </c>
      <c r="B40392" s="0" t="n">
        <v>403.9199999997776</v>
      </c>
    </row>
    <row r="40393">
      <c r="A40393" s="0" t="n">
        <v>0</v>
      </c>
      <c r="B40393" s="0" t="n">
        <v>403.9299999997776</v>
      </c>
    </row>
    <row r="40394">
      <c r="A40394" s="0" t="n">
        <v>0</v>
      </c>
      <c r="B40394" s="0" t="n">
        <v>403.9399999997776</v>
      </c>
    </row>
    <row r="40395">
      <c r="A40395" s="0" t="n">
        <v>0</v>
      </c>
      <c r="B40395" s="0" t="n">
        <v>403.9499999997776</v>
      </c>
    </row>
    <row r="40396">
      <c r="A40396" s="0" t="n">
        <v>0</v>
      </c>
      <c r="B40396" s="0" t="n">
        <v>403.9599999997776</v>
      </c>
    </row>
    <row r="40397">
      <c r="A40397" s="0" t="n">
        <v>0</v>
      </c>
      <c r="B40397" s="0" t="n">
        <v>403.9699999997776</v>
      </c>
    </row>
    <row r="40398">
      <c r="A40398" s="0" t="n">
        <v>0</v>
      </c>
      <c r="B40398" s="0" t="n">
        <v>403.9799999997776</v>
      </c>
    </row>
    <row r="40399">
      <c r="A40399" s="0" t="n">
        <v>0</v>
      </c>
      <c r="B40399" s="0" t="n">
        <v>403.9899999997776</v>
      </c>
    </row>
    <row r="40400">
      <c r="A40400" s="0" t="n">
        <v>0</v>
      </c>
      <c r="B40400" s="0" t="n">
        <v>403.9999999997776</v>
      </c>
    </row>
    <row r="40401">
      <c r="A40401" s="0" t="n">
        <v>0</v>
      </c>
      <c r="B40401" s="0" t="n">
        <v>404.0099999997776</v>
      </c>
    </row>
    <row r="40402">
      <c r="A40402" s="0" t="n">
        <v>0</v>
      </c>
      <c r="B40402" s="0" t="n">
        <v>404.0199999997776</v>
      </c>
    </row>
    <row r="40403">
      <c r="A40403" s="0" t="n">
        <v>0</v>
      </c>
      <c r="B40403" s="0" t="n">
        <v>404.0299999997775</v>
      </c>
    </row>
    <row r="40404">
      <c r="A40404" s="0" t="n">
        <v>0</v>
      </c>
      <c r="B40404" s="0" t="n">
        <v>404.0399999997775</v>
      </c>
    </row>
    <row r="40405">
      <c r="A40405" s="0" t="n">
        <v>0</v>
      </c>
      <c r="B40405" s="0" t="n">
        <v>404.0499999997775</v>
      </c>
    </row>
    <row r="40406">
      <c r="A40406" s="0" t="n">
        <v>0</v>
      </c>
      <c r="B40406" s="0" t="n">
        <v>404.0599999997775</v>
      </c>
    </row>
    <row r="40407">
      <c r="A40407" s="0" t="n">
        <v>0</v>
      </c>
      <c r="B40407" s="0" t="n">
        <v>404.0699999997775</v>
      </c>
    </row>
    <row r="40408">
      <c r="A40408" s="0" t="n">
        <v>0</v>
      </c>
      <c r="B40408" s="0" t="n">
        <v>404.0799999997775</v>
      </c>
    </row>
    <row r="40409">
      <c r="A40409" s="0" t="n">
        <v>0</v>
      </c>
      <c r="B40409" s="0" t="n">
        <v>404.0899999997775</v>
      </c>
    </row>
    <row r="40410">
      <c r="A40410" s="0" t="n">
        <v>0</v>
      </c>
      <c r="B40410" s="0" t="n">
        <v>404.0999999997775</v>
      </c>
    </row>
    <row r="40411">
      <c r="A40411" s="0" t="n">
        <v>0</v>
      </c>
      <c r="B40411" s="0" t="n">
        <v>404.1099999997775</v>
      </c>
    </row>
    <row r="40412">
      <c r="A40412" s="0" t="n">
        <v>0</v>
      </c>
      <c r="B40412" s="0" t="n">
        <v>404.1199999997775</v>
      </c>
    </row>
    <row r="40413">
      <c r="A40413" s="0" t="n">
        <v>0</v>
      </c>
      <c r="B40413" s="0" t="n">
        <v>404.1299999997775</v>
      </c>
    </row>
    <row r="40414">
      <c r="A40414" s="0" t="n">
        <v>0</v>
      </c>
      <c r="B40414" s="0" t="n">
        <v>404.1399999997774</v>
      </c>
    </row>
    <row r="40415">
      <c r="A40415" s="0" t="n">
        <v>0</v>
      </c>
      <c r="B40415" s="0" t="n">
        <v>404.1499999997774</v>
      </c>
    </row>
    <row r="40416">
      <c r="A40416" s="0" t="n">
        <v>0</v>
      </c>
      <c r="B40416" s="0" t="n">
        <v>404.1599999997774</v>
      </c>
    </row>
    <row r="40417">
      <c r="A40417" s="0" t="n">
        <v>0</v>
      </c>
      <c r="B40417" s="0" t="n">
        <v>404.1699999997774</v>
      </c>
    </row>
    <row r="40418">
      <c r="A40418" s="0" t="n">
        <v>0</v>
      </c>
      <c r="B40418" s="0" t="n">
        <v>404.1799999997774</v>
      </c>
    </row>
    <row r="40419">
      <c r="A40419" s="0" t="n">
        <v>0</v>
      </c>
      <c r="B40419" s="0" t="n">
        <v>404.1899999997774</v>
      </c>
    </row>
    <row r="40420">
      <c r="A40420" s="0" t="n">
        <v>0</v>
      </c>
      <c r="B40420" s="0" t="n">
        <v>404.1999999997774</v>
      </c>
    </row>
    <row r="40421">
      <c r="A40421" s="0" t="n">
        <v>0</v>
      </c>
      <c r="B40421" s="0" t="n">
        <v>404.2099999997774</v>
      </c>
    </row>
    <row r="40422">
      <c r="A40422" s="0" t="n">
        <v>0</v>
      </c>
      <c r="B40422" s="0" t="n">
        <v>404.2199999997774</v>
      </c>
    </row>
    <row r="40423">
      <c r="A40423" s="0" t="n">
        <v>0</v>
      </c>
      <c r="B40423" s="0" t="n">
        <v>404.2299999997774</v>
      </c>
    </row>
    <row r="40424">
      <c r="A40424" s="0" t="n">
        <v>0</v>
      </c>
      <c r="B40424" s="0" t="n">
        <v>404.2399999997774</v>
      </c>
    </row>
    <row r="40425">
      <c r="A40425" s="0" t="n">
        <v>0</v>
      </c>
      <c r="B40425" s="0" t="n">
        <v>404.2499999997773</v>
      </c>
    </row>
    <row r="40426">
      <c r="A40426" s="0" t="n">
        <v>0</v>
      </c>
      <c r="B40426" s="0" t="n">
        <v>404.2599999997773</v>
      </c>
    </row>
    <row r="40427">
      <c r="A40427" s="0" t="n">
        <v>0</v>
      </c>
      <c r="B40427" s="0" t="n">
        <v>404.2699999997773</v>
      </c>
    </row>
    <row r="40428">
      <c r="A40428" s="0" t="n">
        <v>0</v>
      </c>
      <c r="B40428" s="0" t="n">
        <v>404.2799999997773</v>
      </c>
    </row>
    <row r="40429">
      <c r="A40429" s="0" t="n">
        <v>0</v>
      </c>
      <c r="B40429" s="0" t="n">
        <v>404.2899999997773</v>
      </c>
    </row>
    <row r="40430">
      <c r="A40430" s="0" t="n">
        <v>0</v>
      </c>
      <c r="B40430" s="0" t="n">
        <v>404.2999999997773</v>
      </c>
    </row>
    <row r="40431">
      <c r="A40431" s="0" t="n">
        <v>0</v>
      </c>
      <c r="B40431" s="0" t="n">
        <v>404.3099999997773</v>
      </c>
    </row>
    <row r="40432">
      <c r="A40432" s="0" t="n">
        <v>0</v>
      </c>
      <c r="B40432" s="0" t="n">
        <v>404.3199999997773</v>
      </c>
    </row>
    <row r="40433">
      <c r="A40433" s="0" t="n">
        <v>0</v>
      </c>
      <c r="B40433" s="0" t="n">
        <v>404.3299999997773</v>
      </c>
    </row>
    <row r="40434">
      <c r="A40434" s="0" t="n">
        <v>0</v>
      </c>
      <c r="B40434" s="0" t="n">
        <v>404.3399999997773</v>
      </c>
    </row>
    <row r="40435">
      <c r="A40435" s="0" t="n">
        <v>0</v>
      </c>
      <c r="B40435" s="0" t="n">
        <v>404.3499999997773</v>
      </c>
    </row>
    <row r="40436">
      <c r="A40436" s="0" t="n">
        <v>0</v>
      </c>
      <c r="B40436" s="0" t="n">
        <v>404.3599999997772</v>
      </c>
    </row>
    <row r="40437">
      <c r="A40437" s="0" t="n">
        <v>0</v>
      </c>
      <c r="B40437" s="0" t="n">
        <v>404.3699999997772</v>
      </c>
    </row>
    <row r="40438">
      <c r="A40438" s="0" t="n">
        <v>0</v>
      </c>
      <c r="B40438" s="0" t="n">
        <v>404.3799999997772</v>
      </c>
    </row>
    <row r="40439">
      <c r="A40439" s="0" t="n">
        <v>0</v>
      </c>
      <c r="B40439" s="0" t="n">
        <v>404.3899999997772</v>
      </c>
    </row>
    <row r="40440">
      <c r="A40440" s="0" t="n">
        <v>0</v>
      </c>
      <c r="B40440" s="0" t="n">
        <v>404.3999999997772</v>
      </c>
    </row>
    <row r="40441">
      <c r="A40441" s="0" t="n">
        <v>0</v>
      </c>
      <c r="B40441" s="0" t="n">
        <v>404.4099999997772</v>
      </c>
    </row>
    <row r="40442">
      <c r="A40442" s="0" t="n">
        <v>0</v>
      </c>
      <c r="B40442" s="0" t="n">
        <v>404.4199999997772</v>
      </c>
    </row>
    <row r="40443">
      <c r="A40443" s="0" t="n">
        <v>0</v>
      </c>
      <c r="B40443" s="0" t="n">
        <v>404.4299999997772</v>
      </c>
    </row>
    <row r="40444">
      <c r="A40444" s="0" t="n">
        <v>0</v>
      </c>
      <c r="B40444" s="0" t="n">
        <v>404.4399999997772</v>
      </c>
    </row>
    <row r="40445">
      <c r="A40445" s="0" t="n">
        <v>0</v>
      </c>
      <c r="B40445" s="0" t="n">
        <v>404.4499999997772</v>
      </c>
    </row>
    <row r="40446">
      <c r="A40446" s="0" t="n">
        <v>0</v>
      </c>
      <c r="B40446" s="0" t="n">
        <v>404.4599999997772</v>
      </c>
    </row>
    <row r="40447">
      <c r="A40447" s="0" t="n">
        <v>0</v>
      </c>
      <c r="B40447" s="0" t="n">
        <v>404.4699999997771</v>
      </c>
    </row>
    <row r="40448">
      <c r="A40448" s="0" t="n">
        <v>0</v>
      </c>
      <c r="B40448" s="0" t="n">
        <v>404.4799999997771</v>
      </c>
    </row>
    <row r="40449">
      <c r="A40449" s="0" t="n">
        <v>0</v>
      </c>
      <c r="B40449" s="0" t="n">
        <v>404.4899999997771</v>
      </c>
    </row>
    <row r="40450">
      <c r="A40450" s="0" t="n">
        <v>0</v>
      </c>
      <c r="B40450" s="0" t="n">
        <v>404.4999999997771</v>
      </c>
    </row>
    <row r="40451">
      <c r="A40451" s="0" t="n">
        <v>0</v>
      </c>
      <c r="B40451" s="0" t="n">
        <v>404.5099999997771</v>
      </c>
    </row>
    <row r="40452">
      <c r="A40452" s="0" t="n">
        <v>0</v>
      </c>
      <c r="B40452" s="0" t="n">
        <v>404.5199999997771</v>
      </c>
    </row>
    <row r="40453">
      <c r="A40453" s="0" t="n">
        <v>0</v>
      </c>
      <c r="B40453" s="0" t="n">
        <v>404.5299999997771</v>
      </c>
    </row>
    <row r="40454">
      <c r="A40454" s="0" t="n">
        <v>0</v>
      </c>
      <c r="B40454" s="0" t="n">
        <v>404.5399999997771</v>
      </c>
    </row>
    <row r="40455">
      <c r="A40455" s="0" t="n">
        <v>0</v>
      </c>
      <c r="B40455" s="0" t="n">
        <v>404.5499999997771</v>
      </c>
    </row>
    <row r="40456">
      <c r="A40456" s="0" t="n">
        <v>0</v>
      </c>
      <c r="B40456" s="0" t="n">
        <v>404.5599999997771</v>
      </c>
    </row>
    <row r="40457">
      <c r="A40457" s="0" t="n">
        <v>0</v>
      </c>
      <c r="B40457" s="0" t="n">
        <v>404.5699999997771</v>
      </c>
    </row>
    <row r="40458">
      <c r="A40458" s="0" t="n">
        <v>0</v>
      </c>
      <c r="B40458" s="0" t="n">
        <v>404.579999999777</v>
      </c>
    </row>
    <row r="40459">
      <c r="A40459" s="0" t="n">
        <v>0</v>
      </c>
      <c r="B40459" s="0" t="n">
        <v>404.589999999777</v>
      </c>
    </row>
    <row r="40460">
      <c r="A40460" s="0" t="n">
        <v>0</v>
      </c>
      <c r="B40460" s="0" t="n">
        <v>404.599999999777</v>
      </c>
    </row>
    <row r="40461">
      <c r="A40461" s="0" t="n">
        <v>0</v>
      </c>
      <c r="B40461" s="0" t="n">
        <v>404.609999999777</v>
      </c>
    </row>
    <row r="40462">
      <c r="A40462" s="0" t="n">
        <v>0</v>
      </c>
      <c r="B40462" s="0" t="n">
        <v>404.619999999777</v>
      </c>
    </row>
    <row r="40463">
      <c r="A40463" s="0" t="n">
        <v>0</v>
      </c>
      <c r="B40463" s="0" t="n">
        <v>404.629999999777</v>
      </c>
    </row>
    <row r="40464">
      <c r="A40464" s="0" t="n">
        <v>0</v>
      </c>
      <c r="B40464" s="0" t="n">
        <v>404.639999999777</v>
      </c>
    </row>
    <row r="40465">
      <c r="A40465" s="0" t="n">
        <v>0</v>
      </c>
      <c r="B40465" s="0" t="n">
        <v>404.649999999777</v>
      </c>
    </row>
    <row r="40466">
      <c r="A40466" s="0" t="n">
        <v>0</v>
      </c>
      <c r="B40466" s="0" t="n">
        <v>404.659999999777</v>
      </c>
    </row>
    <row r="40467">
      <c r="A40467" s="0" t="n">
        <v>0</v>
      </c>
      <c r="B40467" s="0" t="n">
        <v>404.669999999777</v>
      </c>
    </row>
    <row r="40468">
      <c r="A40468" s="0" t="n">
        <v>0</v>
      </c>
      <c r="B40468" s="0" t="n">
        <v>404.679999999777</v>
      </c>
    </row>
    <row r="40469">
      <c r="A40469" s="0" t="n">
        <v>0</v>
      </c>
      <c r="B40469" s="0" t="n">
        <v>404.6899999997769</v>
      </c>
    </row>
    <row r="40470">
      <c r="A40470" s="0" t="n">
        <v>0</v>
      </c>
      <c r="B40470" s="0" t="n">
        <v>404.6999999997769</v>
      </c>
    </row>
    <row r="40471">
      <c r="A40471" s="0" t="n">
        <v>0</v>
      </c>
      <c r="B40471" s="0" t="n">
        <v>404.7099999997769</v>
      </c>
    </row>
    <row r="40472">
      <c r="A40472" s="0" t="n">
        <v>0</v>
      </c>
      <c r="B40472" s="0" t="n">
        <v>404.7199999997769</v>
      </c>
    </row>
    <row r="40473">
      <c r="A40473" s="0" t="n">
        <v>0</v>
      </c>
      <c r="B40473" s="0" t="n">
        <v>404.7299999997769</v>
      </c>
    </row>
    <row r="40474">
      <c r="A40474" s="0" t="n">
        <v>0</v>
      </c>
      <c r="B40474" s="0" t="n">
        <v>404.7399999997769</v>
      </c>
    </row>
    <row r="40475">
      <c r="A40475" s="0" t="n">
        <v>0</v>
      </c>
      <c r="B40475" s="0" t="n">
        <v>404.7499999997769</v>
      </c>
    </row>
    <row r="40476">
      <c r="A40476" s="0" t="n">
        <v>0</v>
      </c>
      <c r="B40476" s="0" t="n">
        <v>404.7599999997769</v>
      </c>
    </row>
    <row r="40477">
      <c r="A40477" s="0" t="n">
        <v>0</v>
      </c>
      <c r="B40477" s="0" t="n">
        <v>404.7699999997769</v>
      </c>
    </row>
    <row r="40478">
      <c r="A40478" s="0" t="n">
        <v>0</v>
      </c>
      <c r="B40478" s="0" t="n">
        <v>404.7799999997769</v>
      </c>
    </row>
    <row r="40479">
      <c r="A40479" s="0" t="n">
        <v>0</v>
      </c>
      <c r="B40479" s="0" t="n">
        <v>404.7899999997769</v>
      </c>
    </row>
    <row r="40480">
      <c r="A40480" s="0" t="n">
        <v>0</v>
      </c>
      <c r="B40480" s="0" t="n">
        <v>404.7999999997768</v>
      </c>
    </row>
    <row r="40481">
      <c r="A40481" s="0" t="n">
        <v>0</v>
      </c>
      <c r="B40481" s="0" t="n">
        <v>404.8099999997768</v>
      </c>
    </row>
    <row r="40482">
      <c r="A40482" s="0" t="n">
        <v>0</v>
      </c>
      <c r="B40482" s="0" t="n">
        <v>404.8199999997768</v>
      </c>
    </row>
    <row r="40483">
      <c r="A40483" s="0" t="n">
        <v>0</v>
      </c>
      <c r="B40483" s="0" t="n">
        <v>404.8299999997768</v>
      </c>
    </row>
    <row r="40484">
      <c r="A40484" s="0" t="n">
        <v>0</v>
      </c>
      <c r="B40484" s="0" t="n">
        <v>404.8399999997768</v>
      </c>
    </row>
    <row r="40485">
      <c r="A40485" s="0" t="n">
        <v>0</v>
      </c>
      <c r="B40485" s="0" t="n">
        <v>404.8499999997768</v>
      </c>
    </row>
    <row r="40486">
      <c r="A40486" s="0" t="n">
        <v>0</v>
      </c>
      <c r="B40486" s="0" t="n">
        <v>404.8599999997768</v>
      </c>
    </row>
    <row r="40487">
      <c r="A40487" s="0" t="n">
        <v>0</v>
      </c>
      <c r="B40487" s="0" t="n">
        <v>404.8699999997768</v>
      </c>
    </row>
    <row r="40488">
      <c r="A40488" s="0" t="n">
        <v>0</v>
      </c>
      <c r="B40488" s="0" t="n">
        <v>404.8799999997768</v>
      </c>
    </row>
    <row r="40489">
      <c r="A40489" s="0" t="n">
        <v>0</v>
      </c>
      <c r="B40489" s="0" t="n">
        <v>404.8899999997768</v>
      </c>
    </row>
    <row r="40490">
      <c r="A40490" s="0" t="n">
        <v>0</v>
      </c>
      <c r="B40490" s="0" t="n">
        <v>404.8999999997768</v>
      </c>
    </row>
    <row r="40491">
      <c r="A40491" s="0" t="n">
        <v>0</v>
      </c>
      <c r="B40491" s="0" t="n">
        <v>404.9099999997767</v>
      </c>
    </row>
    <row r="40492">
      <c r="A40492" s="0" t="n">
        <v>0</v>
      </c>
      <c r="B40492" s="0" t="n">
        <v>404.9199999997767</v>
      </c>
    </row>
    <row r="40493">
      <c r="A40493" s="0" t="n">
        <v>0</v>
      </c>
      <c r="B40493" s="0" t="n">
        <v>404.9299999997767</v>
      </c>
    </row>
    <row r="40494">
      <c r="A40494" s="0" t="n">
        <v>0</v>
      </c>
      <c r="B40494" s="0" t="n">
        <v>404.9399999997767</v>
      </c>
    </row>
    <row r="40495">
      <c r="A40495" s="0" t="n">
        <v>0</v>
      </c>
      <c r="B40495" s="0" t="n">
        <v>404.9499999997767</v>
      </c>
    </row>
    <row r="40496">
      <c r="A40496" s="0" t="n">
        <v>0</v>
      </c>
      <c r="B40496" s="0" t="n">
        <v>404.9599999997767</v>
      </c>
    </row>
    <row r="40497">
      <c r="A40497" s="0" t="n">
        <v>0</v>
      </c>
      <c r="B40497" s="0" t="n">
        <v>404.9699999997767</v>
      </c>
    </row>
    <row r="40498">
      <c r="A40498" s="0" t="n">
        <v>0</v>
      </c>
      <c r="B40498" s="0" t="n">
        <v>404.9799999997767</v>
      </c>
    </row>
    <row r="40499">
      <c r="A40499" s="0" t="n">
        <v>0</v>
      </c>
      <c r="B40499" s="0" t="n">
        <v>404.9899999997767</v>
      </c>
    </row>
    <row r="40500">
      <c r="A40500" s="0" t="n">
        <v>0</v>
      </c>
      <c r="B40500" s="0" t="n">
        <v>404.9999999997767</v>
      </c>
    </row>
    <row r="40501">
      <c r="A40501" s="0" t="n">
        <v>0</v>
      </c>
      <c r="B40501" s="0" t="n">
        <v>405.0099999997767</v>
      </c>
    </row>
    <row r="40502">
      <c r="A40502" s="0" t="n">
        <v>0</v>
      </c>
      <c r="B40502" s="0" t="n">
        <v>405.0199999997766</v>
      </c>
    </row>
    <row r="40503">
      <c r="A40503" s="0" t="n">
        <v>0</v>
      </c>
      <c r="B40503" s="0" t="n">
        <v>405.0299999997766</v>
      </c>
    </row>
    <row r="40504">
      <c r="A40504" s="0" t="n">
        <v>0</v>
      </c>
      <c r="B40504" s="0" t="n">
        <v>405.0399999997766</v>
      </c>
    </row>
    <row r="40505">
      <c r="A40505" s="0" t="n">
        <v>0</v>
      </c>
      <c r="B40505" s="0" t="n">
        <v>405.0499999997766</v>
      </c>
    </row>
    <row r="40506">
      <c r="A40506" s="0" t="n">
        <v>0</v>
      </c>
      <c r="B40506" s="0" t="n">
        <v>405.0599999997766</v>
      </c>
    </row>
    <row r="40507">
      <c r="A40507" s="0" t="n">
        <v>0</v>
      </c>
      <c r="B40507" s="0" t="n">
        <v>405.0699999997766</v>
      </c>
    </row>
    <row r="40508">
      <c r="A40508" s="0" t="n">
        <v>0</v>
      </c>
      <c r="B40508" s="0" t="n">
        <v>405.0799999997766</v>
      </c>
    </row>
    <row r="40509">
      <c r="A40509" s="0" t="n">
        <v>0</v>
      </c>
      <c r="B40509" s="0" t="n">
        <v>405.0899999997766</v>
      </c>
    </row>
    <row r="40510">
      <c r="A40510" s="0" t="n">
        <v>0</v>
      </c>
      <c r="B40510" s="0" t="n">
        <v>405.0999999997766</v>
      </c>
    </row>
    <row r="40511">
      <c r="A40511" s="0" t="n">
        <v>0</v>
      </c>
      <c r="B40511" s="0" t="n">
        <v>405.1099999997766</v>
      </c>
    </row>
    <row r="40512">
      <c r="A40512" s="0" t="n">
        <v>0</v>
      </c>
      <c r="B40512" s="0" t="n">
        <v>405.1199999997766</v>
      </c>
    </row>
    <row r="40513">
      <c r="A40513" s="0" t="n">
        <v>0</v>
      </c>
      <c r="B40513" s="0" t="n">
        <v>405.1299999997765</v>
      </c>
    </row>
    <row r="40514">
      <c r="A40514" s="0" t="n">
        <v>0</v>
      </c>
      <c r="B40514" s="0" t="n">
        <v>405.1399999997765</v>
      </c>
    </row>
    <row r="40515">
      <c r="A40515" s="0" t="n">
        <v>0</v>
      </c>
      <c r="B40515" s="0" t="n">
        <v>405.1499999997765</v>
      </c>
    </row>
    <row r="40516">
      <c r="A40516" s="0" t="n">
        <v>0</v>
      </c>
      <c r="B40516" s="0" t="n">
        <v>405.1599999997765</v>
      </c>
    </row>
    <row r="40517">
      <c r="A40517" s="0" t="n">
        <v>0</v>
      </c>
      <c r="B40517" s="0" t="n">
        <v>405.1699999997765</v>
      </c>
    </row>
    <row r="40518">
      <c r="A40518" s="0" t="n">
        <v>0</v>
      </c>
      <c r="B40518" s="0" t="n">
        <v>405.1799999997765</v>
      </c>
    </row>
    <row r="40519">
      <c r="A40519" s="0" t="n">
        <v>0</v>
      </c>
      <c r="B40519" s="0" t="n">
        <v>405.1899999997765</v>
      </c>
    </row>
    <row r="40520">
      <c r="A40520" s="0" t="n">
        <v>0</v>
      </c>
      <c r="B40520" s="0" t="n">
        <v>405.1999999997765</v>
      </c>
    </row>
    <row r="40521">
      <c r="A40521" s="0" t="n">
        <v>0</v>
      </c>
      <c r="B40521" s="0" t="n">
        <v>405.2099999997765</v>
      </c>
    </row>
    <row r="40522">
      <c r="A40522" s="0" t="n">
        <v>0</v>
      </c>
      <c r="B40522" s="0" t="n">
        <v>405.2199999997765</v>
      </c>
    </row>
    <row r="40523">
      <c r="A40523" s="0" t="n">
        <v>0</v>
      </c>
      <c r="B40523" s="0" t="n">
        <v>405.2299999997765</v>
      </c>
    </row>
    <row r="40524">
      <c r="A40524" s="0" t="n">
        <v>0</v>
      </c>
      <c r="B40524" s="0" t="n">
        <v>405.2399999997764</v>
      </c>
    </row>
    <row r="40525">
      <c r="A40525" s="0" t="n">
        <v>0</v>
      </c>
      <c r="B40525" s="0" t="n">
        <v>405.2499999997764</v>
      </c>
    </row>
    <row r="40526">
      <c r="A40526" s="0" t="n">
        <v>0</v>
      </c>
      <c r="B40526" s="0" t="n">
        <v>405.2599999997764</v>
      </c>
    </row>
    <row r="40527">
      <c r="A40527" s="0" t="n">
        <v>0</v>
      </c>
      <c r="B40527" s="0" t="n">
        <v>405.2699999997764</v>
      </c>
    </row>
    <row r="40528">
      <c r="A40528" s="0" t="n">
        <v>0</v>
      </c>
      <c r="B40528" s="0" t="n">
        <v>405.2799999997764</v>
      </c>
    </row>
    <row r="40529">
      <c r="A40529" s="0" t="n">
        <v>0</v>
      </c>
      <c r="B40529" s="0" t="n">
        <v>405.2899999997764</v>
      </c>
    </row>
    <row r="40530">
      <c r="A40530" s="0" t="n">
        <v>0</v>
      </c>
      <c r="B40530" s="0" t="n">
        <v>405.2999999997764</v>
      </c>
    </row>
    <row r="40531">
      <c r="A40531" s="0" t="n">
        <v>0</v>
      </c>
      <c r="B40531" s="0" t="n">
        <v>405.3099999997764</v>
      </c>
    </row>
    <row r="40532">
      <c r="A40532" s="0" t="n">
        <v>0</v>
      </c>
      <c r="B40532" s="0" t="n">
        <v>405.3199999997764</v>
      </c>
    </row>
    <row r="40533">
      <c r="A40533" s="0" t="n">
        <v>0</v>
      </c>
      <c r="B40533" s="0" t="n">
        <v>405.3299999997764</v>
      </c>
    </row>
    <row r="40534">
      <c r="A40534" s="0" t="n">
        <v>0</v>
      </c>
      <c r="B40534" s="0" t="n">
        <v>405.3399999997764</v>
      </c>
    </row>
    <row r="40535">
      <c r="A40535" s="0" t="n">
        <v>0</v>
      </c>
      <c r="B40535" s="0" t="n">
        <v>405.3499999997763</v>
      </c>
    </row>
    <row r="40536">
      <c r="A40536" s="0" t="n">
        <v>0</v>
      </c>
      <c r="B40536" s="0" t="n">
        <v>405.3599999997763</v>
      </c>
    </row>
    <row r="40537">
      <c r="A40537" s="0" t="n">
        <v>0</v>
      </c>
      <c r="B40537" s="0" t="n">
        <v>405.3699999997763</v>
      </c>
    </row>
    <row r="40538">
      <c r="A40538" s="0" t="n">
        <v>0</v>
      </c>
      <c r="B40538" s="0" t="n">
        <v>405.3799999997763</v>
      </c>
    </row>
    <row r="40539">
      <c r="A40539" s="0" t="n">
        <v>0</v>
      </c>
      <c r="B40539" s="0" t="n">
        <v>405.3899999997763</v>
      </c>
    </row>
    <row r="40540">
      <c r="A40540" s="0" t="n">
        <v>0</v>
      </c>
      <c r="B40540" s="0" t="n">
        <v>405.3999999997763</v>
      </c>
    </row>
    <row r="40541">
      <c r="A40541" s="0" t="n">
        <v>0</v>
      </c>
      <c r="B40541" s="0" t="n">
        <v>405.4099999997763</v>
      </c>
    </row>
    <row r="40542">
      <c r="A40542" s="0" t="n">
        <v>0</v>
      </c>
      <c r="B40542" s="0" t="n">
        <v>405.4199999997763</v>
      </c>
    </row>
    <row r="40543">
      <c r="A40543" s="0" t="n">
        <v>0</v>
      </c>
      <c r="B40543" s="0" t="n">
        <v>405.4299999997763</v>
      </c>
    </row>
    <row r="40544">
      <c r="A40544" s="0" t="n">
        <v>0</v>
      </c>
      <c r="B40544" s="0" t="n">
        <v>405.4399999997763</v>
      </c>
    </row>
    <row r="40545">
      <c r="A40545" s="0" t="n">
        <v>0</v>
      </c>
      <c r="B40545" s="0" t="n">
        <v>405.4499999997763</v>
      </c>
    </row>
    <row r="40546">
      <c r="A40546" s="0" t="n">
        <v>0</v>
      </c>
      <c r="B40546" s="0" t="n">
        <v>405.4599999997762</v>
      </c>
    </row>
    <row r="40547">
      <c r="A40547" s="0" t="n">
        <v>0</v>
      </c>
      <c r="B40547" s="0" t="n">
        <v>405.4699999997762</v>
      </c>
    </row>
    <row r="40548">
      <c r="A40548" s="0" t="n">
        <v>0</v>
      </c>
      <c r="B40548" s="0" t="n">
        <v>405.4799999997762</v>
      </c>
    </row>
    <row r="40549">
      <c r="A40549" s="0" t="n">
        <v>0</v>
      </c>
      <c r="B40549" s="0" t="n">
        <v>405.4899999997762</v>
      </c>
    </row>
    <row r="40550">
      <c r="A40550" s="0" t="n">
        <v>0</v>
      </c>
      <c r="B40550" s="0" t="n">
        <v>405.4999999997762</v>
      </c>
    </row>
    <row r="40551">
      <c r="A40551" s="0" t="n">
        <v>0</v>
      </c>
      <c r="B40551" s="0" t="n">
        <v>405.5099999997762</v>
      </c>
    </row>
    <row r="40552">
      <c r="A40552" s="0" t="n">
        <v>0</v>
      </c>
      <c r="B40552" s="0" t="n">
        <v>405.5199999997762</v>
      </c>
    </row>
    <row r="40553">
      <c r="A40553" s="0" t="n">
        <v>0</v>
      </c>
      <c r="B40553" s="0" t="n">
        <v>405.5299999997762</v>
      </c>
    </row>
    <row r="40554">
      <c r="A40554" s="0" t="n">
        <v>0</v>
      </c>
      <c r="B40554" s="0" t="n">
        <v>405.5399999997762</v>
      </c>
    </row>
    <row r="40555">
      <c r="A40555" s="0" t="n">
        <v>0</v>
      </c>
      <c r="B40555" s="0" t="n">
        <v>405.5499999997762</v>
      </c>
    </row>
    <row r="40556">
      <c r="A40556" s="0" t="n">
        <v>0</v>
      </c>
      <c r="B40556" s="0" t="n">
        <v>405.5599999997762</v>
      </c>
    </row>
    <row r="40557">
      <c r="A40557" s="0" t="n">
        <v>0</v>
      </c>
      <c r="B40557" s="0" t="n">
        <v>405.5699999997761</v>
      </c>
    </row>
    <row r="40558">
      <c r="A40558" s="0" t="n">
        <v>0</v>
      </c>
      <c r="B40558" s="0" t="n">
        <v>405.5799999997761</v>
      </c>
    </row>
    <row r="40559">
      <c r="A40559" s="0" t="n">
        <v>0</v>
      </c>
      <c r="B40559" s="0" t="n">
        <v>405.5899999997761</v>
      </c>
    </row>
    <row r="40560">
      <c r="A40560" s="0" t="n">
        <v>0</v>
      </c>
      <c r="B40560" s="0" t="n">
        <v>405.5999999997761</v>
      </c>
    </row>
    <row r="40561">
      <c r="A40561" s="0" t="n">
        <v>0</v>
      </c>
      <c r="B40561" s="0" t="n">
        <v>405.6099999997761</v>
      </c>
    </row>
    <row r="40562">
      <c r="A40562" s="0" t="n">
        <v>0</v>
      </c>
      <c r="B40562" s="0" t="n">
        <v>405.6199999997761</v>
      </c>
    </row>
    <row r="40563">
      <c r="A40563" s="0" t="n">
        <v>0</v>
      </c>
      <c r="B40563" s="0" t="n">
        <v>405.6299999997761</v>
      </c>
    </row>
    <row r="40564">
      <c r="A40564" s="0" t="n">
        <v>0</v>
      </c>
      <c r="B40564" s="0" t="n">
        <v>405.6399999997761</v>
      </c>
    </row>
    <row r="40565">
      <c r="A40565" s="0" t="n">
        <v>0</v>
      </c>
      <c r="B40565" s="0" t="n">
        <v>405.6499999997761</v>
      </c>
    </row>
    <row r="40566">
      <c r="A40566" s="0" t="n">
        <v>0</v>
      </c>
      <c r="B40566" s="0" t="n">
        <v>405.6599999997761</v>
      </c>
    </row>
    <row r="40567">
      <c r="A40567" s="0" t="n">
        <v>0</v>
      </c>
      <c r="B40567" s="0" t="n">
        <v>405.6699999997761</v>
      </c>
    </row>
    <row r="40568">
      <c r="A40568" s="0" t="n">
        <v>0</v>
      </c>
      <c r="B40568" s="0" t="n">
        <v>405.679999999776</v>
      </c>
    </row>
    <row r="40569">
      <c r="A40569" s="0" t="n">
        <v>0</v>
      </c>
      <c r="B40569" s="0" t="n">
        <v>405.689999999776</v>
      </c>
    </row>
    <row r="40570">
      <c r="A40570" s="0" t="n">
        <v>0</v>
      </c>
      <c r="B40570" s="0" t="n">
        <v>405.699999999776</v>
      </c>
    </row>
    <row r="40571">
      <c r="A40571" s="0" t="n">
        <v>0</v>
      </c>
      <c r="B40571" s="0" t="n">
        <v>405.709999999776</v>
      </c>
    </row>
    <row r="40572">
      <c r="A40572" s="0" t="n">
        <v>0</v>
      </c>
      <c r="B40572" s="0" t="n">
        <v>405.719999999776</v>
      </c>
    </row>
    <row r="40573">
      <c r="A40573" s="0" t="n">
        <v>0</v>
      </c>
      <c r="B40573" s="0" t="n">
        <v>405.729999999776</v>
      </c>
    </row>
    <row r="40574">
      <c r="A40574" s="0" t="n">
        <v>0</v>
      </c>
      <c r="B40574" s="0" t="n">
        <v>405.739999999776</v>
      </c>
    </row>
    <row r="40575">
      <c r="A40575" s="0" t="n">
        <v>0</v>
      </c>
      <c r="B40575" s="0" t="n">
        <v>405.749999999776</v>
      </c>
    </row>
    <row r="40576">
      <c r="A40576" s="0" t="n">
        <v>0</v>
      </c>
      <c r="B40576" s="0" t="n">
        <v>405.759999999776</v>
      </c>
    </row>
    <row r="40577">
      <c r="A40577" s="0" t="n">
        <v>0</v>
      </c>
      <c r="B40577" s="0" t="n">
        <v>405.769999999776</v>
      </c>
    </row>
    <row r="40578">
      <c r="A40578" s="0" t="n">
        <v>0</v>
      </c>
      <c r="B40578" s="0" t="n">
        <v>405.779999999776</v>
      </c>
    </row>
    <row r="40579">
      <c r="A40579" s="0" t="n">
        <v>0</v>
      </c>
      <c r="B40579" s="0" t="n">
        <v>405.7899999997759</v>
      </c>
    </row>
    <row r="40580">
      <c r="A40580" s="0" t="n">
        <v>0</v>
      </c>
      <c r="B40580" s="0" t="n">
        <v>405.7999999997759</v>
      </c>
    </row>
    <row r="40581">
      <c r="A40581" s="0" t="n">
        <v>0</v>
      </c>
      <c r="B40581" s="0" t="n">
        <v>405.8099999997759</v>
      </c>
    </row>
    <row r="40582">
      <c r="A40582" s="0" t="n">
        <v>0</v>
      </c>
      <c r="B40582" s="0" t="n">
        <v>405.8199999997759</v>
      </c>
    </row>
    <row r="40583">
      <c r="A40583" s="0" t="n">
        <v>0</v>
      </c>
      <c r="B40583" s="0" t="n">
        <v>405.8299999997759</v>
      </c>
    </row>
    <row r="40584">
      <c r="A40584" s="0" t="n">
        <v>0</v>
      </c>
      <c r="B40584" s="0" t="n">
        <v>405.8399999997759</v>
      </c>
    </row>
    <row r="40585">
      <c r="A40585" s="0" t="n">
        <v>0</v>
      </c>
      <c r="B40585" s="0" t="n">
        <v>405.8499999997759</v>
      </c>
    </row>
    <row r="40586">
      <c r="A40586" s="0" t="n">
        <v>0</v>
      </c>
      <c r="B40586" s="0" t="n">
        <v>405.8599999997759</v>
      </c>
    </row>
    <row r="40587">
      <c r="A40587" s="0" t="n">
        <v>0</v>
      </c>
      <c r="B40587" s="0" t="n">
        <v>405.8699999997759</v>
      </c>
    </row>
    <row r="40588">
      <c r="A40588" s="0" t="n">
        <v>0</v>
      </c>
      <c r="B40588" s="0" t="n">
        <v>405.8799999997759</v>
      </c>
    </row>
    <row r="40589">
      <c r="A40589" s="0" t="n">
        <v>0</v>
      </c>
      <c r="B40589" s="0" t="n">
        <v>405.8899999997759</v>
      </c>
    </row>
    <row r="40590">
      <c r="A40590" s="0" t="n">
        <v>0</v>
      </c>
      <c r="B40590" s="0" t="n">
        <v>405.8999999997758</v>
      </c>
    </row>
    <row r="40591">
      <c r="A40591" s="0" t="n">
        <v>0</v>
      </c>
      <c r="B40591" s="0" t="n">
        <v>405.9099999997758</v>
      </c>
    </row>
    <row r="40592">
      <c r="A40592" s="0" t="n">
        <v>0</v>
      </c>
      <c r="B40592" s="0" t="n">
        <v>405.9199999997758</v>
      </c>
    </row>
    <row r="40593">
      <c r="A40593" s="0" t="n">
        <v>0</v>
      </c>
      <c r="B40593" s="0" t="n">
        <v>405.9299999997758</v>
      </c>
    </row>
    <row r="40594">
      <c r="A40594" s="0" t="n">
        <v>0</v>
      </c>
      <c r="B40594" s="0" t="n">
        <v>405.9399999997758</v>
      </c>
    </row>
    <row r="40595">
      <c r="A40595" s="0" t="n">
        <v>0</v>
      </c>
      <c r="B40595" s="0" t="n">
        <v>405.9499999997758</v>
      </c>
    </row>
    <row r="40596">
      <c r="A40596" s="0" t="n">
        <v>0</v>
      </c>
      <c r="B40596" s="0" t="n">
        <v>405.9599999997758</v>
      </c>
    </row>
    <row r="40597">
      <c r="A40597" s="0" t="n">
        <v>0</v>
      </c>
      <c r="B40597" s="0" t="n">
        <v>405.9699999997758</v>
      </c>
    </row>
    <row r="40598">
      <c r="A40598" s="0" t="n">
        <v>0</v>
      </c>
      <c r="B40598" s="0" t="n">
        <v>405.9799999997758</v>
      </c>
    </row>
    <row r="40599">
      <c r="A40599" s="0" t="n">
        <v>0</v>
      </c>
      <c r="B40599" s="0" t="n">
        <v>405.9899999997758</v>
      </c>
    </row>
    <row r="40600">
      <c r="A40600" s="0" t="n">
        <v>0</v>
      </c>
      <c r="B40600" s="0" t="n">
        <v>405.9999999997758</v>
      </c>
    </row>
    <row r="40601">
      <c r="A40601" s="0" t="n">
        <v>0</v>
      </c>
      <c r="B40601" s="0" t="n">
        <v>406.0099999997757</v>
      </c>
    </row>
    <row r="40602">
      <c r="A40602" s="0" t="n">
        <v>0</v>
      </c>
      <c r="B40602" s="0" t="n">
        <v>406.0199999997757</v>
      </c>
    </row>
    <row r="40603">
      <c r="A40603" s="0" t="n">
        <v>0</v>
      </c>
      <c r="B40603" s="0" t="n">
        <v>406.0299999997757</v>
      </c>
    </row>
    <row r="40604">
      <c r="A40604" s="0" t="n">
        <v>0</v>
      </c>
      <c r="B40604" s="0" t="n">
        <v>406.0399999997757</v>
      </c>
    </row>
    <row r="40605">
      <c r="A40605" s="0" t="n">
        <v>0</v>
      </c>
      <c r="B40605" s="0" t="n">
        <v>406.0499999997757</v>
      </c>
    </row>
    <row r="40606">
      <c r="A40606" s="0" t="n">
        <v>0</v>
      </c>
      <c r="B40606" s="0" t="n">
        <v>406.0599999997757</v>
      </c>
    </row>
    <row r="40607">
      <c r="A40607" s="0" t="n">
        <v>0</v>
      </c>
      <c r="B40607" s="0" t="n">
        <v>406.0699999997757</v>
      </c>
    </row>
    <row r="40608">
      <c r="A40608" s="0" t="n">
        <v>0</v>
      </c>
      <c r="B40608" s="0" t="n">
        <v>406.0799999997757</v>
      </c>
    </row>
    <row r="40609">
      <c r="A40609" s="0" t="n">
        <v>0</v>
      </c>
      <c r="B40609" s="0" t="n">
        <v>406.0899999997757</v>
      </c>
    </row>
    <row r="40610">
      <c r="A40610" s="0" t="n">
        <v>0</v>
      </c>
      <c r="B40610" s="0" t="n">
        <v>406.0999999997757</v>
      </c>
    </row>
    <row r="40611">
      <c r="A40611" s="0" t="n">
        <v>0</v>
      </c>
      <c r="B40611" s="0" t="n">
        <v>406.1099999997757</v>
      </c>
    </row>
    <row r="40612">
      <c r="A40612" s="0" t="n">
        <v>0</v>
      </c>
      <c r="B40612" s="0" t="n">
        <v>406.1199999997756</v>
      </c>
    </row>
    <row r="40613">
      <c r="A40613" s="0" t="n">
        <v>0</v>
      </c>
      <c r="B40613" s="0" t="n">
        <v>406.1299999997756</v>
      </c>
    </row>
    <row r="40614">
      <c r="A40614" s="0" t="n">
        <v>0</v>
      </c>
      <c r="B40614" s="0" t="n">
        <v>406.1399999997756</v>
      </c>
    </row>
    <row r="40615">
      <c r="A40615" s="0" t="n">
        <v>0</v>
      </c>
      <c r="B40615" s="0" t="n">
        <v>406.1499999997756</v>
      </c>
    </row>
    <row r="40616">
      <c r="A40616" s="0" t="n">
        <v>0</v>
      </c>
      <c r="B40616" s="0" t="n">
        <v>406.1599999997756</v>
      </c>
    </row>
    <row r="40617">
      <c r="A40617" s="0" t="n">
        <v>0</v>
      </c>
      <c r="B40617" s="0" t="n">
        <v>406.1699999997756</v>
      </c>
    </row>
    <row r="40618">
      <c r="A40618" s="0" t="n">
        <v>0</v>
      </c>
      <c r="B40618" s="0" t="n">
        <v>406.1799999997756</v>
      </c>
    </row>
    <row r="40619">
      <c r="A40619" s="0" t="n">
        <v>0</v>
      </c>
      <c r="B40619" s="0" t="n">
        <v>406.1899999997756</v>
      </c>
    </row>
    <row r="40620">
      <c r="A40620" s="0" t="n">
        <v>0</v>
      </c>
      <c r="B40620" s="0" t="n">
        <v>406.1999999997756</v>
      </c>
    </row>
    <row r="40621">
      <c r="A40621" s="0" t="n">
        <v>0</v>
      </c>
      <c r="B40621" s="0" t="n">
        <v>406.2099999997756</v>
      </c>
    </row>
    <row r="40622">
      <c r="A40622" s="0" t="n">
        <v>0</v>
      </c>
      <c r="B40622" s="0" t="n">
        <v>406.2199999997756</v>
      </c>
    </row>
    <row r="40623">
      <c r="A40623" s="0" t="n">
        <v>0</v>
      </c>
      <c r="B40623" s="0" t="n">
        <v>406.2299999997755</v>
      </c>
    </row>
    <row r="40624">
      <c r="A40624" s="0" t="n">
        <v>0</v>
      </c>
      <c r="B40624" s="0" t="n">
        <v>406.2399999997755</v>
      </c>
    </row>
    <row r="40625">
      <c r="A40625" s="0" t="n">
        <v>0</v>
      </c>
      <c r="B40625" s="0" t="n">
        <v>406.2499999997755</v>
      </c>
    </row>
    <row r="40626">
      <c r="A40626" s="0" t="n">
        <v>0</v>
      </c>
      <c r="B40626" s="0" t="n">
        <v>406.2599999997755</v>
      </c>
    </row>
    <row r="40627">
      <c r="A40627" s="0" t="n">
        <v>0</v>
      </c>
      <c r="B40627" s="0" t="n">
        <v>406.2699999997755</v>
      </c>
    </row>
    <row r="40628">
      <c r="A40628" s="0" t="n">
        <v>0</v>
      </c>
      <c r="B40628" s="0" t="n">
        <v>406.2799999997755</v>
      </c>
    </row>
    <row r="40629">
      <c r="A40629" s="0" t="n">
        <v>0</v>
      </c>
      <c r="B40629" s="0" t="n">
        <v>406.2899999997755</v>
      </c>
    </row>
    <row r="40630">
      <c r="A40630" s="0" t="n">
        <v>0</v>
      </c>
      <c r="B40630" s="0" t="n">
        <v>406.2999999997755</v>
      </c>
    </row>
    <row r="40631">
      <c r="A40631" s="0" t="n">
        <v>0</v>
      </c>
      <c r="B40631" s="0" t="n">
        <v>406.3099999997755</v>
      </c>
    </row>
    <row r="40632">
      <c r="A40632" s="0" t="n">
        <v>0</v>
      </c>
      <c r="B40632" s="0" t="n">
        <v>406.3199999997755</v>
      </c>
    </row>
    <row r="40633">
      <c r="A40633" s="0" t="n">
        <v>0</v>
      </c>
      <c r="B40633" s="0" t="n">
        <v>406.3299999997755</v>
      </c>
    </row>
    <row r="40634">
      <c r="A40634" s="0" t="n">
        <v>0</v>
      </c>
      <c r="B40634" s="0" t="n">
        <v>406.3399999997754</v>
      </c>
    </row>
    <row r="40635">
      <c r="A40635" s="0" t="n">
        <v>0</v>
      </c>
      <c r="B40635" s="0" t="n">
        <v>406.3499999997754</v>
      </c>
    </row>
    <row r="40636">
      <c r="A40636" s="0" t="n">
        <v>0</v>
      </c>
      <c r="B40636" s="0" t="n">
        <v>406.3599999997754</v>
      </c>
    </row>
    <row r="40637">
      <c r="A40637" s="0" t="n">
        <v>0</v>
      </c>
      <c r="B40637" s="0" t="n">
        <v>406.3699999997754</v>
      </c>
    </row>
    <row r="40638">
      <c r="A40638" s="0" t="n">
        <v>0</v>
      </c>
      <c r="B40638" s="0" t="n">
        <v>406.3799999997754</v>
      </c>
    </row>
    <row r="40639">
      <c r="A40639" s="0" t="n">
        <v>0</v>
      </c>
      <c r="B40639" s="0" t="n">
        <v>406.3899999997754</v>
      </c>
    </row>
    <row r="40640">
      <c r="A40640" s="0" t="n">
        <v>0</v>
      </c>
      <c r="B40640" s="0" t="n">
        <v>406.3999999997754</v>
      </c>
    </row>
    <row r="40641">
      <c r="A40641" s="0" t="n">
        <v>0</v>
      </c>
      <c r="B40641" s="0" t="n">
        <v>406.4099999997754</v>
      </c>
    </row>
    <row r="40642">
      <c r="A40642" s="0" t="n">
        <v>0</v>
      </c>
      <c r="B40642" s="0" t="n">
        <v>406.4199999997754</v>
      </c>
    </row>
    <row r="40643">
      <c r="A40643" s="0" t="n">
        <v>0</v>
      </c>
      <c r="B40643" s="0" t="n">
        <v>406.4299999997754</v>
      </c>
    </row>
    <row r="40644">
      <c r="A40644" s="0" t="n">
        <v>0</v>
      </c>
      <c r="B40644" s="0" t="n">
        <v>406.4399999997754</v>
      </c>
    </row>
    <row r="40645">
      <c r="A40645" s="0" t="n">
        <v>0</v>
      </c>
      <c r="B40645" s="0" t="n">
        <v>406.4499999997753</v>
      </c>
    </row>
    <row r="40646">
      <c r="A40646" s="0" t="n">
        <v>0</v>
      </c>
      <c r="B40646" s="0" t="n">
        <v>406.4599999997753</v>
      </c>
    </row>
    <row r="40647">
      <c r="A40647" s="0" t="n">
        <v>0</v>
      </c>
      <c r="B40647" s="0" t="n">
        <v>406.4699999997753</v>
      </c>
    </row>
    <row r="40648">
      <c r="A40648" s="0" t="n">
        <v>0</v>
      </c>
      <c r="B40648" s="0" t="n">
        <v>406.4799999997753</v>
      </c>
    </row>
    <row r="40649">
      <c r="A40649" s="0" t="n">
        <v>0</v>
      </c>
      <c r="B40649" s="0" t="n">
        <v>406.4899999997753</v>
      </c>
    </row>
    <row r="40650">
      <c r="A40650" s="0" t="n">
        <v>0</v>
      </c>
      <c r="B40650" s="0" t="n">
        <v>406.4999999997753</v>
      </c>
    </row>
    <row r="40651">
      <c r="A40651" s="0" t="n">
        <v>0</v>
      </c>
      <c r="B40651" s="0" t="n">
        <v>406.5099999997753</v>
      </c>
    </row>
    <row r="40652">
      <c r="A40652" s="0" t="n">
        <v>0</v>
      </c>
      <c r="B40652" s="0" t="n">
        <v>406.5199999997753</v>
      </c>
    </row>
    <row r="40653">
      <c r="A40653" s="0" t="n">
        <v>0</v>
      </c>
      <c r="B40653" s="0" t="n">
        <v>406.5299999997753</v>
      </c>
    </row>
    <row r="40654">
      <c r="A40654" s="0" t="n">
        <v>0</v>
      </c>
      <c r="B40654" s="0" t="n">
        <v>406.5399999997753</v>
      </c>
    </row>
    <row r="40655">
      <c r="A40655" s="0" t="n">
        <v>0</v>
      </c>
      <c r="B40655" s="0" t="n">
        <v>406.5499999997753</v>
      </c>
    </row>
    <row r="40656">
      <c r="A40656" s="0" t="n">
        <v>0</v>
      </c>
      <c r="B40656" s="0" t="n">
        <v>406.5599999997752</v>
      </c>
    </row>
    <row r="40657">
      <c r="A40657" s="0" t="n">
        <v>0</v>
      </c>
      <c r="B40657" s="0" t="n">
        <v>406.5699999997752</v>
      </c>
    </row>
    <row r="40658">
      <c r="A40658" s="0" t="n">
        <v>0</v>
      </c>
      <c r="B40658" s="0" t="n">
        <v>406.5799999997752</v>
      </c>
    </row>
    <row r="40659">
      <c r="A40659" s="0" t="n">
        <v>0</v>
      </c>
      <c r="B40659" s="0" t="n">
        <v>406.5899999997752</v>
      </c>
    </row>
    <row r="40660">
      <c r="A40660" s="0" t="n">
        <v>0</v>
      </c>
      <c r="B40660" s="0" t="n">
        <v>406.5999999997752</v>
      </c>
    </row>
    <row r="40661">
      <c r="A40661" s="0" t="n">
        <v>0</v>
      </c>
      <c r="B40661" s="0" t="n">
        <v>406.6099999997752</v>
      </c>
    </row>
    <row r="40662">
      <c r="A40662" s="0" t="n">
        <v>0</v>
      </c>
      <c r="B40662" s="0" t="n">
        <v>406.6199999997752</v>
      </c>
    </row>
    <row r="40663">
      <c r="A40663" s="0" t="n">
        <v>0</v>
      </c>
      <c r="B40663" s="0" t="n">
        <v>406.6299999997752</v>
      </c>
    </row>
    <row r="40664">
      <c r="A40664" s="0" t="n">
        <v>0</v>
      </c>
      <c r="B40664" s="0" t="n">
        <v>406.6399999997752</v>
      </c>
    </row>
    <row r="40665">
      <c r="A40665" s="0" t="n">
        <v>0</v>
      </c>
      <c r="B40665" s="0" t="n">
        <v>406.6499999997752</v>
      </c>
    </row>
    <row r="40666">
      <c r="A40666" s="0" t="n">
        <v>0</v>
      </c>
      <c r="B40666" s="0" t="n">
        <v>406.6599999997752</v>
      </c>
    </row>
    <row r="40667">
      <c r="A40667" s="0" t="n">
        <v>0</v>
      </c>
      <c r="B40667" s="0" t="n">
        <v>406.6699999997751</v>
      </c>
    </row>
    <row r="40668">
      <c r="A40668" s="0" t="n">
        <v>0</v>
      </c>
      <c r="B40668" s="0" t="n">
        <v>406.6799999997751</v>
      </c>
    </row>
    <row r="40669">
      <c r="A40669" s="0" t="n">
        <v>0</v>
      </c>
      <c r="B40669" s="0" t="n">
        <v>406.6899999997751</v>
      </c>
    </row>
    <row r="40670">
      <c r="A40670" s="0" t="n">
        <v>0</v>
      </c>
      <c r="B40670" s="0" t="n">
        <v>406.6999999997751</v>
      </c>
    </row>
    <row r="40671">
      <c r="A40671" s="0" t="n">
        <v>0</v>
      </c>
      <c r="B40671" s="0" t="n">
        <v>406.7099999997751</v>
      </c>
    </row>
    <row r="40672">
      <c r="A40672" s="0" t="n">
        <v>0</v>
      </c>
      <c r="B40672" s="0" t="n">
        <v>406.7199999997751</v>
      </c>
    </row>
    <row r="40673">
      <c r="A40673" s="0" t="n">
        <v>0</v>
      </c>
      <c r="B40673" s="0" t="n">
        <v>406.7299999997751</v>
      </c>
    </row>
    <row r="40674">
      <c r="A40674" s="0" t="n">
        <v>0</v>
      </c>
      <c r="B40674" s="0" t="n">
        <v>406.7399999997751</v>
      </c>
    </row>
    <row r="40675">
      <c r="A40675" s="0" t="n">
        <v>0</v>
      </c>
      <c r="B40675" s="0" t="n">
        <v>406.7499999997751</v>
      </c>
    </row>
    <row r="40676">
      <c r="A40676" s="0" t="n">
        <v>0</v>
      </c>
      <c r="B40676" s="0" t="n">
        <v>406.7599999997751</v>
      </c>
    </row>
    <row r="40677">
      <c r="A40677" s="0" t="n">
        <v>0</v>
      </c>
      <c r="B40677" s="0" t="n">
        <v>406.7699999997751</v>
      </c>
    </row>
    <row r="40678">
      <c r="A40678" s="0" t="n">
        <v>0</v>
      </c>
      <c r="B40678" s="0" t="n">
        <v>406.779999999775</v>
      </c>
    </row>
    <row r="40679">
      <c r="A40679" s="0" t="n">
        <v>0</v>
      </c>
      <c r="B40679" s="0" t="n">
        <v>406.789999999775</v>
      </c>
    </row>
    <row r="40680">
      <c r="A40680" s="0" t="n">
        <v>0</v>
      </c>
      <c r="B40680" s="0" t="n">
        <v>406.799999999775</v>
      </c>
    </row>
    <row r="40681">
      <c r="A40681" s="0" t="n">
        <v>0</v>
      </c>
      <c r="B40681" s="0" t="n">
        <v>406.809999999775</v>
      </c>
    </row>
    <row r="40682">
      <c r="A40682" s="0" t="n">
        <v>0</v>
      </c>
      <c r="B40682" s="0" t="n">
        <v>406.819999999775</v>
      </c>
    </row>
    <row r="40683">
      <c r="A40683" s="0" t="n">
        <v>0</v>
      </c>
      <c r="B40683" s="0" t="n">
        <v>406.829999999775</v>
      </c>
    </row>
    <row r="40684">
      <c r="A40684" s="0" t="n">
        <v>0</v>
      </c>
      <c r="B40684" s="0" t="n">
        <v>406.839999999775</v>
      </c>
    </row>
    <row r="40685">
      <c r="A40685" s="0" t="n">
        <v>0</v>
      </c>
      <c r="B40685" s="0" t="n">
        <v>406.849999999775</v>
      </c>
    </row>
    <row r="40686">
      <c r="A40686" s="0" t="n">
        <v>0</v>
      </c>
      <c r="B40686" s="0" t="n">
        <v>406.859999999775</v>
      </c>
    </row>
    <row r="40687">
      <c r="A40687" s="0" t="n">
        <v>0</v>
      </c>
      <c r="B40687" s="0" t="n">
        <v>406.869999999775</v>
      </c>
    </row>
    <row r="40688">
      <c r="A40688" s="0" t="n">
        <v>0</v>
      </c>
      <c r="B40688" s="0" t="n">
        <v>406.879999999775</v>
      </c>
    </row>
    <row r="40689">
      <c r="A40689" s="0" t="n">
        <v>0</v>
      </c>
      <c r="B40689" s="0" t="n">
        <v>406.8899999997749</v>
      </c>
    </row>
    <row r="40690">
      <c r="A40690" s="0" t="n">
        <v>0</v>
      </c>
      <c r="B40690" s="0" t="n">
        <v>406.8999999997749</v>
      </c>
    </row>
    <row r="40691">
      <c r="A40691" s="0" t="n">
        <v>0</v>
      </c>
      <c r="B40691" s="0" t="n">
        <v>406.9099999997749</v>
      </c>
    </row>
    <row r="40692">
      <c r="A40692" s="0" t="n">
        <v>0</v>
      </c>
      <c r="B40692" s="0" t="n">
        <v>406.9199999997749</v>
      </c>
    </row>
    <row r="40693">
      <c r="A40693" s="0" t="n">
        <v>0</v>
      </c>
      <c r="B40693" s="0" t="n">
        <v>406.9299999997749</v>
      </c>
    </row>
    <row r="40694">
      <c r="A40694" s="0" t="n">
        <v>0</v>
      </c>
      <c r="B40694" s="0" t="n">
        <v>406.9399999997749</v>
      </c>
    </row>
    <row r="40695">
      <c r="A40695" s="0" t="n">
        <v>0</v>
      </c>
      <c r="B40695" s="0" t="n">
        <v>406.9499999997749</v>
      </c>
    </row>
    <row r="40696">
      <c r="A40696" s="0" t="n">
        <v>0</v>
      </c>
      <c r="B40696" s="0" t="n">
        <v>406.9599999997749</v>
      </c>
    </row>
    <row r="40697">
      <c r="A40697" s="0" t="n">
        <v>0</v>
      </c>
      <c r="B40697" s="0" t="n">
        <v>406.9699999997749</v>
      </c>
    </row>
    <row r="40698">
      <c r="A40698" s="0" t="n">
        <v>0</v>
      </c>
      <c r="B40698" s="0" t="n">
        <v>406.9799999997749</v>
      </c>
    </row>
    <row r="40699">
      <c r="A40699" s="0" t="n">
        <v>0</v>
      </c>
      <c r="B40699" s="0" t="n">
        <v>406.9899999997749</v>
      </c>
    </row>
    <row r="40700">
      <c r="A40700" s="0" t="n">
        <v>0</v>
      </c>
      <c r="B40700" s="0" t="n">
        <v>406.9999999997748</v>
      </c>
    </row>
    <row r="40701">
      <c r="A40701" s="0" t="n">
        <v>0</v>
      </c>
      <c r="B40701" s="0" t="n">
        <v>407.0099999997748</v>
      </c>
    </row>
    <row r="40702">
      <c r="A40702" s="0" t="n">
        <v>0</v>
      </c>
      <c r="B40702" s="0" t="n">
        <v>407.0199999997748</v>
      </c>
    </row>
    <row r="40703">
      <c r="A40703" s="0" t="n">
        <v>0</v>
      </c>
      <c r="B40703" s="0" t="n">
        <v>407.0299999997748</v>
      </c>
    </row>
    <row r="40704">
      <c r="A40704" s="0" t="n">
        <v>0</v>
      </c>
      <c r="B40704" s="0" t="n">
        <v>407.0399999997748</v>
      </c>
    </row>
    <row r="40705">
      <c r="A40705" s="0" t="n">
        <v>0</v>
      </c>
      <c r="B40705" s="0" t="n">
        <v>407.0499999997748</v>
      </c>
    </row>
    <row r="40706">
      <c r="A40706" s="0" t="n">
        <v>0</v>
      </c>
      <c r="B40706" s="0" t="n">
        <v>407.0599999997748</v>
      </c>
    </row>
    <row r="40707">
      <c r="A40707" s="0" t="n">
        <v>0</v>
      </c>
      <c r="B40707" s="0" t="n">
        <v>407.0699999997748</v>
      </c>
    </row>
    <row r="40708">
      <c r="A40708" s="0" t="n">
        <v>0</v>
      </c>
      <c r="B40708" s="0" t="n">
        <v>407.0799999997748</v>
      </c>
    </row>
    <row r="40709">
      <c r="A40709" s="0" t="n">
        <v>0</v>
      </c>
      <c r="B40709" s="0" t="n">
        <v>407.0899999997748</v>
      </c>
    </row>
    <row r="40710">
      <c r="A40710" s="0" t="n">
        <v>0</v>
      </c>
      <c r="B40710" s="0" t="n">
        <v>407.0999999997748</v>
      </c>
    </row>
    <row r="40711">
      <c r="A40711" s="0" t="n">
        <v>0</v>
      </c>
      <c r="B40711" s="0" t="n">
        <v>407.1099999997747</v>
      </c>
    </row>
    <row r="40712">
      <c r="A40712" s="0" t="n">
        <v>0</v>
      </c>
      <c r="B40712" s="0" t="n">
        <v>407.1199999997747</v>
      </c>
    </row>
    <row r="40713">
      <c r="A40713" s="0" t="n">
        <v>0</v>
      </c>
      <c r="B40713" s="0" t="n">
        <v>407.1299999997747</v>
      </c>
    </row>
    <row r="40714">
      <c r="A40714" s="0" t="n">
        <v>0</v>
      </c>
      <c r="B40714" s="0" t="n">
        <v>407.1399999997747</v>
      </c>
    </row>
    <row r="40715">
      <c r="A40715" s="0" t="n">
        <v>0</v>
      </c>
      <c r="B40715" s="0" t="n">
        <v>407.1499999997747</v>
      </c>
    </row>
    <row r="40716">
      <c r="A40716" s="0" t="n">
        <v>0</v>
      </c>
      <c r="B40716" s="0" t="n">
        <v>407.1599999997747</v>
      </c>
    </row>
    <row r="40717">
      <c r="A40717" s="0" t="n">
        <v>0</v>
      </c>
      <c r="B40717" s="0" t="n">
        <v>407.1699999997747</v>
      </c>
    </row>
    <row r="40718">
      <c r="A40718" s="0" t="n">
        <v>0</v>
      </c>
      <c r="B40718" s="0" t="n">
        <v>407.1799999997747</v>
      </c>
    </row>
    <row r="40719">
      <c r="A40719" s="0" t="n">
        <v>0</v>
      </c>
      <c r="B40719" s="0" t="n">
        <v>407.1899999997747</v>
      </c>
    </row>
    <row r="40720">
      <c r="A40720" s="0" t="n">
        <v>0</v>
      </c>
      <c r="B40720" s="0" t="n">
        <v>407.1999999997747</v>
      </c>
    </row>
    <row r="40721">
      <c r="A40721" s="0" t="n">
        <v>0</v>
      </c>
      <c r="B40721" s="0" t="n">
        <v>407.2099999997747</v>
      </c>
    </row>
    <row r="40722">
      <c r="A40722" s="0" t="n">
        <v>0</v>
      </c>
      <c r="B40722" s="0" t="n">
        <v>407.2199999997746</v>
      </c>
    </row>
    <row r="40723">
      <c r="A40723" s="0" t="n">
        <v>0</v>
      </c>
      <c r="B40723" s="0" t="n">
        <v>407.2299999997746</v>
      </c>
    </row>
    <row r="40724">
      <c r="A40724" s="0" t="n">
        <v>0</v>
      </c>
      <c r="B40724" s="0" t="n">
        <v>407.2399999997746</v>
      </c>
    </row>
    <row r="40725">
      <c r="A40725" s="0" t="n">
        <v>0</v>
      </c>
      <c r="B40725" s="0" t="n">
        <v>407.2499999997746</v>
      </c>
    </row>
    <row r="40726">
      <c r="A40726" s="0" t="n">
        <v>0</v>
      </c>
      <c r="B40726" s="0" t="n">
        <v>407.2599999997746</v>
      </c>
    </row>
    <row r="40727">
      <c r="A40727" s="0" t="n">
        <v>0</v>
      </c>
      <c r="B40727" s="0" t="n">
        <v>407.2699999997746</v>
      </c>
    </row>
    <row r="40728">
      <c r="A40728" s="0" t="n">
        <v>0</v>
      </c>
      <c r="B40728" s="0" t="n">
        <v>407.2799999997746</v>
      </c>
    </row>
    <row r="40729">
      <c r="A40729" s="0" t="n">
        <v>0</v>
      </c>
      <c r="B40729" s="0" t="n">
        <v>407.2899999997746</v>
      </c>
    </row>
    <row r="40730">
      <c r="A40730" s="0" t="n">
        <v>0</v>
      </c>
      <c r="B40730" s="0" t="n">
        <v>407.2999999997746</v>
      </c>
    </row>
    <row r="40731">
      <c r="A40731" s="0" t="n">
        <v>0</v>
      </c>
      <c r="B40731" s="0" t="n">
        <v>407.3099999997746</v>
      </c>
    </row>
    <row r="40732">
      <c r="A40732" s="0" t="n">
        <v>0</v>
      </c>
      <c r="B40732" s="0" t="n">
        <v>407.3199999997746</v>
      </c>
    </row>
    <row r="40733">
      <c r="A40733" s="0" t="n">
        <v>0</v>
      </c>
      <c r="B40733" s="0" t="n">
        <v>407.3299999997745</v>
      </c>
    </row>
    <row r="40734">
      <c r="A40734" s="0" t="n">
        <v>0</v>
      </c>
      <c r="B40734" s="0" t="n">
        <v>407.3399999997745</v>
      </c>
    </row>
    <row r="40735">
      <c r="A40735" s="0" t="n">
        <v>0</v>
      </c>
      <c r="B40735" s="0" t="n">
        <v>407.3499999997745</v>
      </c>
    </row>
    <row r="40736">
      <c r="A40736" s="0" t="n">
        <v>0</v>
      </c>
      <c r="B40736" s="0" t="n">
        <v>407.3599999997745</v>
      </c>
    </row>
    <row r="40737">
      <c r="A40737" s="0" t="n">
        <v>0</v>
      </c>
      <c r="B40737" s="0" t="n">
        <v>407.3699999997745</v>
      </c>
    </row>
    <row r="40738">
      <c r="A40738" s="0" t="n">
        <v>0</v>
      </c>
      <c r="B40738" s="0" t="n">
        <v>407.3799999997745</v>
      </c>
    </row>
    <row r="40739">
      <c r="A40739" s="0" t="n">
        <v>0</v>
      </c>
      <c r="B40739" s="0" t="n">
        <v>407.3899999997745</v>
      </c>
    </row>
    <row r="40740">
      <c r="A40740" s="0" t="n">
        <v>0</v>
      </c>
      <c r="B40740" s="0" t="n">
        <v>407.3999999997745</v>
      </c>
    </row>
    <row r="40741">
      <c r="A40741" s="0" t="n">
        <v>0</v>
      </c>
      <c r="B40741" s="0" t="n">
        <v>407.4099999997745</v>
      </c>
    </row>
    <row r="40742">
      <c r="A40742" s="0" t="n">
        <v>0</v>
      </c>
      <c r="B40742" s="0" t="n">
        <v>407.4199999997745</v>
      </c>
    </row>
    <row r="40743">
      <c r="A40743" s="0" t="n">
        <v>0</v>
      </c>
      <c r="B40743" s="0" t="n">
        <v>407.4299999997745</v>
      </c>
    </row>
    <row r="40744">
      <c r="A40744" s="0" t="n">
        <v>0</v>
      </c>
      <c r="B40744" s="0" t="n">
        <v>407.4399999997744</v>
      </c>
    </row>
    <row r="40745">
      <c r="A40745" s="0" t="n">
        <v>0</v>
      </c>
      <c r="B40745" s="0" t="n">
        <v>407.4499999997744</v>
      </c>
    </row>
    <row r="40746">
      <c r="A40746" s="0" t="n">
        <v>0</v>
      </c>
      <c r="B40746" s="0" t="n">
        <v>407.4599999997744</v>
      </c>
    </row>
    <row r="40747">
      <c r="A40747" s="0" t="n">
        <v>0</v>
      </c>
      <c r="B40747" s="0" t="n">
        <v>407.4699999997744</v>
      </c>
    </row>
    <row r="40748">
      <c r="A40748" s="0" t="n">
        <v>0</v>
      </c>
      <c r="B40748" s="0" t="n">
        <v>407.4799999997744</v>
      </c>
    </row>
    <row r="40749">
      <c r="A40749" s="0" t="n">
        <v>0</v>
      </c>
      <c r="B40749" s="0" t="n">
        <v>407.4899999997744</v>
      </c>
    </row>
    <row r="40750">
      <c r="A40750" s="0" t="n">
        <v>0</v>
      </c>
      <c r="B40750" s="0" t="n">
        <v>407.4999999997744</v>
      </c>
    </row>
    <row r="40751">
      <c r="A40751" s="0" t="n">
        <v>0</v>
      </c>
      <c r="B40751" s="0" t="n">
        <v>407.5099999997744</v>
      </c>
    </row>
    <row r="40752">
      <c r="A40752" s="0" t="n">
        <v>0</v>
      </c>
      <c r="B40752" s="0" t="n">
        <v>407.5199999997744</v>
      </c>
    </row>
    <row r="40753">
      <c r="A40753" s="0" t="n">
        <v>0</v>
      </c>
      <c r="B40753" s="0" t="n">
        <v>407.5299999997744</v>
      </c>
    </row>
    <row r="40754">
      <c r="A40754" s="0" t="n">
        <v>0</v>
      </c>
      <c r="B40754" s="0" t="n">
        <v>407.5399999997744</v>
      </c>
    </row>
    <row r="40755">
      <c r="A40755" s="0" t="n">
        <v>0</v>
      </c>
      <c r="B40755" s="0" t="n">
        <v>407.5499999997743</v>
      </c>
    </row>
    <row r="40756">
      <c r="A40756" s="0" t="n">
        <v>0</v>
      </c>
      <c r="B40756" s="0" t="n">
        <v>407.5599999997743</v>
      </c>
    </row>
    <row r="40757">
      <c r="A40757" s="0" t="n">
        <v>0</v>
      </c>
      <c r="B40757" s="0" t="n">
        <v>407.5699999997743</v>
      </c>
    </row>
    <row r="40758">
      <c r="A40758" s="0" t="n">
        <v>0</v>
      </c>
      <c r="B40758" s="0" t="n">
        <v>407.5799999997743</v>
      </c>
    </row>
    <row r="40759">
      <c r="A40759" s="0" t="n">
        <v>0</v>
      </c>
      <c r="B40759" s="0" t="n">
        <v>407.5899999997743</v>
      </c>
    </row>
    <row r="40760">
      <c r="A40760" s="0" t="n">
        <v>0</v>
      </c>
      <c r="B40760" s="0" t="n">
        <v>407.5999999997743</v>
      </c>
    </row>
    <row r="40761">
      <c r="A40761" s="0" t="n">
        <v>0</v>
      </c>
      <c r="B40761" s="0" t="n">
        <v>407.6099999997743</v>
      </c>
    </row>
    <row r="40762">
      <c r="A40762" s="0" t="n">
        <v>0</v>
      </c>
      <c r="B40762" s="0" t="n">
        <v>407.6199999997743</v>
      </c>
    </row>
    <row r="40763">
      <c r="A40763" s="0" t="n">
        <v>0</v>
      </c>
      <c r="B40763" s="0" t="n">
        <v>407.6299999997743</v>
      </c>
    </row>
    <row r="40764">
      <c r="A40764" s="0" t="n">
        <v>0</v>
      </c>
      <c r="B40764" s="0" t="n">
        <v>407.6399999997743</v>
      </c>
    </row>
    <row r="40765">
      <c r="A40765" s="0" t="n">
        <v>0</v>
      </c>
      <c r="B40765" s="0" t="n">
        <v>407.6499999997743</v>
      </c>
    </row>
    <row r="40766">
      <c r="A40766" s="0" t="n">
        <v>0</v>
      </c>
      <c r="B40766" s="0" t="n">
        <v>407.6599999997742</v>
      </c>
    </row>
    <row r="40767">
      <c r="A40767" s="0" t="n">
        <v>0</v>
      </c>
      <c r="B40767" s="0" t="n">
        <v>407.6699999997742</v>
      </c>
    </row>
    <row r="40768">
      <c r="A40768" s="0" t="n">
        <v>0</v>
      </c>
      <c r="B40768" s="0" t="n">
        <v>407.6799999997742</v>
      </c>
    </row>
    <row r="40769">
      <c r="A40769" s="0" t="n">
        <v>0</v>
      </c>
      <c r="B40769" s="0" t="n">
        <v>407.6899999997742</v>
      </c>
    </row>
    <row r="40770">
      <c r="A40770" s="0" t="n">
        <v>0</v>
      </c>
      <c r="B40770" s="0" t="n">
        <v>407.6999999997742</v>
      </c>
    </row>
    <row r="40771">
      <c r="A40771" s="0" t="n">
        <v>0</v>
      </c>
      <c r="B40771" s="0" t="n">
        <v>407.7099999997742</v>
      </c>
    </row>
    <row r="40772">
      <c r="A40772" s="0" t="n">
        <v>0</v>
      </c>
      <c r="B40772" s="0" t="n">
        <v>407.7199999997742</v>
      </c>
    </row>
    <row r="40773">
      <c r="A40773" s="0" t="n">
        <v>0</v>
      </c>
      <c r="B40773" s="0" t="n">
        <v>407.7299999997742</v>
      </c>
    </row>
    <row r="40774">
      <c r="A40774" s="0" t="n">
        <v>0</v>
      </c>
      <c r="B40774" s="0" t="n">
        <v>407.7399999997742</v>
      </c>
    </row>
    <row r="40775">
      <c r="A40775" s="0" t="n">
        <v>0</v>
      </c>
      <c r="B40775" s="0" t="n">
        <v>407.7499999997742</v>
      </c>
    </row>
    <row r="40776">
      <c r="A40776" s="0" t="n">
        <v>0</v>
      </c>
      <c r="B40776" s="0" t="n">
        <v>407.7599999997742</v>
      </c>
    </row>
    <row r="40777">
      <c r="A40777" s="0" t="n">
        <v>0</v>
      </c>
      <c r="B40777" s="0" t="n">
        <v>407.7699999997741</v>
      </c>
    </row>
    <row r="40778">
      <c r="A40778" s="0" t="n">
        <v>0</v>
      </c>
      <c r="B40778" s="0" t="n">
        <v>407.7799999997741</v>
      </c>
    </row>
    <row r="40779">
      <c r="A40779" s="0" t="n">
        <v>0</v>
      </c>
      <c r="B40779" s="0" t="n">
        <v>407.7899999997741</v>
      </c>
    </row>
    <row r="40780">
      <c r="A40780" s="0" t="n">
        <v>0</v>
      </c>
      <c r="B40780" s="0" t="n">
        <v>407.7999999997741</v>
      </c>
    </row>
    <row r="40781">
      <c r="A40781" s="0" t="n">
        <v>0</v>
      </c>
      <c r="B40781" s="0" t="n">
        <v>407.8099999997741</v>
      </c>
    </row>
    <row r="40782">
      <c r="A40782" s="0" t="n">
        <v>0</v>
      </c>
      <c r="B40782" s="0" t="n">
        <v>407.8199999997741</v>
      </c>
    </row>
    <row r="40783">
      <c r="A40783" s="0" t="n">
        <v>0</v>
      </c>
      <c r="B40783" s="0" t="n">
        <v>407.8299999997741</v>
      </c>
    </row>
    <row r="40784">
      <c r="A40784" s="0" t="n">
        <v>0</v>
      </c>
      <c r="B40784" s="0" t="n">
        <v>407.8399999997741</v>
      </c>
    </row>
    <row r="40785">
      <c r="A40785" s="0" t="n">
        <v>0</v>
      </c>
      <c r="B40785" s="0" t="n">
        <v>407.8499999997741</v>
      </c>
    </row>
    <row r="40786">
      <c r="A40786" s="0" t="n">
        <v>0</v>
      </c>
      <c r="B40786" s="0" t="n">
        <v>407.8599999997741</v>
      </c>
    </row>
    <row r="40787">
      <c r="A40787" s="0" t="n">
        <v>0</v>
      </c>
      <c r="B40787" s="0" t="n">
        <v>407.8699999997741</v>
      </c>
    </row>
    <row r="40788">
      <c r="A40788" s="0" t="n">
        <v>0</v>
      </c>
      <c r="B40788" s="0" t="n">
        <v>407.879999999774</v>
      </c>
    </row>
    <row r="40789">
      <c r="A40789" s="0" t="n">
        <v>0</v>
      </c>
      <c r="B40789" s="0" t="n">
        <v>407.889999999774</v>
      </c>
    </row>
    <row r="40790">
      <c r="A40790" s="0" t="n">
        <v>0</v>
      </c>
      <c r="B40790" s="0" t="n">
        <v>407.899999999774</v>
      </c>
    </row>
    <row r="40791">
      <c r="A40791" s="0" t="n">
        <v>0</v>
      </c>
      <c r="B40791" s="0" t="n">
        <v>407.909999999774</v>
      </c>
    </row>
    <row r="40792">
      <c r="A40792" s="0" t="n">
        <v>0</v>
      </c>
      <c r="B40792" s="0" t="n">
        <v>407.919999999774</v>
      </c>
    </row>
    <row r="40793">
      <c r="A40793" s="0" t="n">
        <v>0</v>
      </c>
      <c r="B40793" s="0" t="n">
        <v>407.929999999774</v>
      </c>
    </row>
    <row r="40794">
      <c r="A40794" s="0" t="n">
        <v>0</v>
      </c>
      <c r="B40794" s="0" t="n">
        <v>407.939999999774</v>
      </c>
    </row>
    <row r="40795">
      <c r="A40795" s="0" t="n">
        <v>0</v>
      </c>
      <c r="B40795" s="0" t="n">
        <v>407.949999999774</v>
      </c>
    </row>
    <row r="40796">
      <c r="A40796" s="0" t="n">
        <v>0</v>
      </c>
      <c r="B40796" s="0" t="n">
        <v>407.959999999774</v>
      </c>
    </row>
    <row r="40797">
      <c r="A40797" s="0" t="n">
        <v>0</v>
      </c>
      <c r="B40797" s="0" t="n">
        <v>407.969999999774</v>
      </c>
    </row>
    <row r="40798">
      <c r="A40798" s="0" t="n">
        <v>0</v>
      </c>
      <c r="B40798" s="0" t="n">
        <v>407.979999999774</v>
      </c>
    </row>
    <row r="40799">
      <c r="A40799" s="0" t="n">
        <v>0</v>
      </c>
      <c r="B40799" s="0" t="n">
        <v>407.9899999997739</v>
      </c>
    </row>
    <row r="40800">
      <c r="A40800" s="0" t="n">
        <v>0</v>
      </c>
      <c r="B40800" s="0" t="n">
        <v>407.9999999997739</v>
      </c>
    </row>
    <row r="40801">
      <c r="A40801" s="0" t="n">
        <v>0</v>
      </c>
      <c r="B40801" s="0" t="n">
        <v>408.0099999997739</v>
      </c>
    </row>
    <row r="40802">
      <c r="A40802" s="0" t="n">
        <v>0</v>
      </c>
      <c r="B40802" s="0" t="n">
        <v>408.0199999997739</v>
      </c>
    </row>
    <row r="40803">
      <c r="A40803" s="0" t="n">
        <v>0</v>
      </c>
      <c r="B40803" s="0" t="n">
        <v>408.0299999997739</v>
      </c>
    </row>
    <row r="40804">
      <c r="A40804" s="0" t="n">
        <v>0</v>
      </c>
      <c r="B40804" s="0" t="n">
        <v>408.0399999997739</v>
      </c>
    </row>
    <row r="40805">
      <c r="A40805" s="0" t="n">
        <v>0</v>
      </c>
      <c r="B40805" s="0" t="n">
        <v>408.0499999997739</v>
      </c>
    </row>
    <row r="40806">
      <c r="A40806" s="0" t="n">
        <v>0</v>
      </c>
      <c r="B40806" s="0" t="n">
        <v>408.0599999997739</v>
      </c>
    </row>
    <row r="40807">
      <c r="A40807" s="0" t="n">
        <v>0</v>
      </c>
      <c r="B40807" s="0" t="n">
        <v>408.0699999997739</v>
      </c>
    </row>
    <row r="40808">
      <c r="A40808" s="0" t="n">
        <v>0</v>
      </c>
      <c r="B40808" s="0" t="n">
        <v>408.0799999997739</v>
      </c>
    </row>
    <row r="40809">
      <c r="A40809" s="0" t="n">
        <v>0</v>
      </c>
      <c r="B40809" s="0" t="n">
        <v>408.0899999997739</v>
      </c>
    </row>
    <row r="40810">
      <c r="A40810" s="0" t="n">
        <v>0</v>
      </c>
      <c r="B40810" s="0" t="n">
        <v>408.0999999997738</v>
      </c>
    </row>
    <row r="40811">
      <c r="A40811" s="0" t="n">
        <v>0</v>
      </c>
      <c r="B40811" s="0" t="n">
        <v>408.1099999997738</v>
      </c>
    </row>
    <row r="40812">
      <c r="A40812" s="0" t="n">
        <v>0</v>
      </c>
      <c r="B40812" s="0" t="n">
        <v>408.1199999997738</v>
      </c>
    </row>
    <row r="40813">
      <c r="A40813" s="0" t="n">
        <v>0</v>
      </c>
      <c r="B40813" s="0" t="n">
        <v>408.1299999997738</v>
      </c>
    </row>
    <row r="40814">
      <c r="A40814" s="0" t="n">
        <v>0</v>
      </c>
      <c r="B40814" s="0" t="n">
        <v>408.1399999997738</v>
      </c>
    </row>
    <row r="40815">
      <c r="A40815" s="0" t="n">
        <v>0</v>
      </c>
      <c r="B40815" s="0" t="n">
        <v>408.1499999997738</v>
      </c>
    </row>
    <row r="40816">
      <c r="A40816" s="0" t="n">
        <v>0</v>
      </c>
      <c r="B40816" s="0" t="n">
        <v>408.1599999997738</v>
      </c>
    </row>
    <row r="40817">
      <c r="A40817" s="0" t="n">
        <v>0</v>
      </c>
      <c r="B40817" s="0" t="n">
        <v>408.1699999997738</v>
      </c>
    </row>
    <row r="40818">
      <c r="A40818" s="0" t="n">
        <v>0</v>
      </c>
      <c r="B40818" s="0" t="n">
        <v>408.1799999997738</v>
      </c>
    </row>
    <row r="40819">
      <c r="A40819" s="0" t="n">
        <v>0</v>
      </c>
      <c r="B40819" s="0" t="n">
        <v>408.1899999997738</v>
      </c>
    </row>
    <row r="40820">
      <c r="A40820" s="0" t="n">
        <v>0</v>
      </c>
      <c r="B40820" s="0" t="n">
        <v>408.1999999997738</v>
      </c>
    </row>
    <row r="40821">
      <c r="A40821" s="0" t="n">
        <v>0</v>
      </c>
      <c r="B40821" s="0" t="n">
        <v>408.2099999997737</v>
      </c>
    </row>
    <row r="40822">
      <c r="A40822" s="0" t="n">
        <v>0</v>
      </c>
      <c r="B40822" s="0" t="n">
        <v>408.2199999997737</v>
      </c>
    </row>
    <row r="40823">
      <c r="A40823" s="0" t="n">
        <v>0</v>
      </c>
      <c r="B40823" s="0" t="n">
        <v>408.2299999997737</v>
      </c>
    </row>
    <row r="40824">
      <c r="A40824" s="0" t="n">
        <v>0</v>
      </c>
      <c r="B40824" s="0" t="n">
        <v>408.2399999997737</v>
      </c>
    </row>
    <row r="40825">
      <c r="A40825" s="0" t="n">
        <v>0</v>
      </c>
      <c r="B40825" s="0" t="n">
        <v>408.2499999997737</v>
      </c>
    </row>
    <row r="40826">
      <c r="A40826" s="0" t="n">
        <v>0</v>
      </c>
      <c r="B40826" s="0" t="n">
        <v>408.2599999997737</v>
      </c>
    </row>
    <row r="40827">
      <c r="A40827" s="0" t="n">
        <v>0</v>
      </c>
      <c r="B40827" s="0" t="n">
        <v>408.2699999997737</v>
      </c>
    </row>
    <row r="40828">
      <c r="A40828" s="0" t="n">
        <v>0</v>
      </c>
      <c r="B40828" s="0" t="n">
        <v>408.2799999997737</v>
      </c>
    </row>
    <row r="40829">
      <c r="A40829" s="0" t="n">
        <v>0</v>
      </c>
      <c r="B40829" s="0" t="n">
        <v>408.2899999997737</v>
      </c>
    </row>
    <row r="40830">
      <c r="A40830" s="0" t="n">
        <v>0</v>
      </c>
      <c r="B40830" s="0" t="n">
        <v>408.2999999997737</v>
      </c>
    </row>
    <row r="40831">
      <c r="A40831" s="0" t="n">
        <v>0</v>
      </c>
      <c r="B40831" s="0" t="n">
        <v>408.3099999997737</v>
      </c>
    </row>
    <row r="40832">
      <c r="A40832" s="0" t="n">
        <v>0</v>
      </c>
      <c r="B40832" s="0" t="n">
        <v>408.3199999997736</v>
      </c>
    </row>
    <row r="40833">
      <c r="A40833" s="0" t="n">
        <v>0</v>
      </c>
      <c r="B40833" s="0" t="n">
        <v>408.3299999997736</v>
      </c>
    </row>
    <row r="40834">
      <c r="A40834" s="0" t="n">
        <v>0</v>
      </c>
      <c r="B40834" s="0" t="n">
        <v>408.3399999997736</v>
      </c>
    </row>
    <row r="40835">
      <c r="A40835" s="0" t="n">
        <v>0</v>
      </c>
      <c r="B40835" s="0" t="n">
        <v>408.3499999997736</v>
      </c>
    </row>
    <row r="40836">
      <c r="A40836" s="0" t="n">
        <v>0</v>
      </c>
      <c r="B40836" s="0" t="n">
        <v>408.3599999997736</v>
      </c>
    </row>
    <row r="40837">
      <c r="A40837" s="0" t="n">
        <v>0</v>
      </c>
      <c r="B40837" s="0" t="n">
        <v>408.3699999997736</v>
      </c>
    </row>
    <row r="40838">
      <c r="A40838" s="0" t="n">
        <v>0</v>
      </c>
      <c r="B40838" s="0" t="n">
        <v>408.3799999997736</v>
      </c>
    </row>
    <row r="40839">
      <c r="A40839" s="0" t="n">
        <v>0</v>
      </c>
      <c r="B40839" s="0" t="n">
        <v>408.3899999997736</v>
      </c>
    </row>
    <row r="40840">
      <c r="A40840" s="0" t="n">
        <v>0</v>
      </c>
      <c r="B40840" s="0" t="n">
        <v>408.3999999997736</v>
      </c>
    </row>
    <row r="40841">
      <c r="A40841" s="0" t="n">
        <v>0</v>
      </c>
      <c r="B40841" s="0" t="n">
        <v>408.4099999997736</v>
      </c>
    </row>
    <row r="40842">
      <c r="A40842" s="0" t="n">
        <v>0</v>
      </c>
      <c r="B40842" s="0" t="n">
        <v>408.4199999997736</v>
      </c>
    </row>
    <row r="40843">
      <c r="A40843" s="0" t="n">
        <v>0</v>
      </c>
      <c r="B40843" s="0" t="n">
        <v>408.4299999997735</v>
      </c>
    </row>
    <row r="40844">
      <c r="A40844" s="0" t="n">
        <v>0</v>
      </c>
      <c r="B40844" s="0" t="n">
        <v>408.4399999997735</v>
      </c>
    </row>
    <row r="40845">
      <c r="A40845" s="0" t="n">
        <v>0</v>
      </c>
      <c r="B40845" s="0" t="n">
        <v>408.4499999997735</v>
      </c>
    </row>
    <row r="40846">
      <c r="A40846" s="0" t="n">
        <v>0</v>
      </c>
      <c r="B40846" s="0" t="n">
        <v>408.4599999997735</v>
      </c>
    </row>
    <row r="40847">
      <c r="A40847" s="0" t="n">
        <v>0</v>
      </c>
      <c r="B40847" s="0" t="n">
        <v>408.4699999997735</v>
      </c>
    </row>
    <row r="40848">
      <c r="A40848" s="0" t="n">
        <v>0</v>
      </c>
      <c r="B40848" s="0" t="n">
        <v>408.4799999997735</v>
      </c>
    </row>
    <row r="40849">
      <c r="A40849" s="0" t="n">
        <v>0</v>
      </c>
      <c r="B40849" s="0" t="n">
        <v>408.4899999997735</v>
      </c>
    </row>
    <row r="40850">
      <c r="A40850" s="0" t="n">
        <v>0</v>
      </c>
      <c r="B40850" s="0" t="n">
        <v>408.4999999997735</v>
      </c>
    </row>
    <row r="40851">
      <c r="A40851" s="0" t="n">
        <v>0</v>
      </c>
      <c r="B40851" s="0" t="n">
        <v>408.5099999997735</v>
      </c>
    </row>
    <row r="40852">
      <c r="A40852" s="0" t="n">
        <v>0</v>
      </c>
      <c r="B40852" s="0" t="n">
        <v>408.5199999997735</v>
      </c>
    </row>
    <row r="40853">
      <c r="A40853" s="0" t="n">
        <v>0</v>
      </c>
      <c r="B40853" s="0" t="n">
        <v>408.5299999997735</v>
      </c>
    </row>
    <row r="40854">
      <c r="A40854" s="0" t="n">
        <v>0</v>
      </c>
      <c r="B40854" s="0" t="n">
        <v>408.5399999997734</v>
      </c>
    </row>
    <row r="40855">
      <c r="A40855" s="0" t="n">
        <v>0</v>
      </c>
      <c r="B40855" s="0" t="n">
        <v>408.5499999997734</v>
      </c>
    </row>
    <row r="40856">
      <c r="A40856" s="0" t="n">
        <v>0</v>
      </c>
      <c r="B40856" s="0" t="n">
        <v>408.5599999997734</v>
      </c>
    </row>
    <row r="40857">
      <c r="A40857" s="0" t="n">
        <v>0</v>
      </c>
      <c r="B40857" s="0" t="n">
        <v>408.5699999997734</v>
      </c>
    </row>
    <row r="40858">
      <c r="A40858" s="0" t="n">
        <v>0</v>
      </c>
      <c r="B40858" s="0" t="n">
        <v>408.5799999997734</v>
      </c>
    </row>
    <row r="40859">
      <c r="A40859" s="0" t="n">
        <v>0</v>
      </c>
      <c r="B40859" s="0" t="n">
        <v>408.5899999997734</v>
      </c>
    </row>
    <row r="40860">
      <c r="A40860" s="0" t="n">
        <v>0</v>
      </c>
      <c r="B40860" s="0" t="n">
        <v>408.5999999997734</v>
      </c>
    </row>
    <row r="40861">
      <c r="A40861" s="0" t="n">
        <v>0</v>
      </c>
      <c r="B40861" s="0" t="n">
        <v>408.6099999997734</v>
      </c>
    </row>
    <row r="40862">
      <c r="A40862" s="0" t="n">
        <v>0</v>
      </c>
      <c r="B40862" s="0" t="n">
        <v>408.6199999997734</v>
      </c>
    </row>
    <row r="40863">
      <c r="A40863" s="0" t="n">
        <v>0</v>
      </c>
      <c r="B40863" s="0" t="n">
        <v>408.6299999997734</v>
      </c>
    </row>
    <row r="40864">
      <c r="A40864" s="0" t="n">
        <v>0</v>
      </c>
      <c r="B40864" s="0" t="n">
        <v>408.6399999997734</v>
      </c>
    </row>
    <row r="40865">
      <c r="A40865" s="0" t="n">
        <v>0</v>
      </c>
      <c r="B40865" s="0" t="n">
        <v>408.6499999997733</v>
      </c>
    </row>
    <row r="40866">
      <c r="A40866" s="0" t="n">
        <v>0</v>
      </c>
      <c r="B40866" s="0" t="n">
        <v>408.6599999997733</v>
      </c>
    </row>
    <row r="40867">
      <c r="A40867" s="0" t="n">
        <v>0</v>
      </c>
      <c r="B40867" s="0" t="n">
        <v>408.6699999997733</v>
      </c>
    </row>
    <row r="40868">
      <c r="A40868" s="0" t="n">
        <v>0</v>
      </c>
      <c r="B40868" s="0" t="n">
        <v>408.6799999997733</v>
      </c>
    </row>
    <row r="40869">
      <c r="A40869" s="0" t="n">
        <v>0</v>
      </c>
      <c r="B40869" s="0" t="n">
        <v>408.6899999997733</v>
      </c>
    </row>
    <row r="40870">
      <c r="A40870" s="0" t="n">
        <v>0</v>
      </c>
      <c r="B40870" s="0" t="n">
        <v>408.6999999997733</v>
      </c>
    </row>
    <row r="40871">
      <c r="A40871" s="0" t="n">
        <v>0</v>
      </c>
      <c r="B40871" s="0" t="n">
        <v>408.7099999997733</v>
      </c>
    </row>
    <row r="40872">
      <c r="A40872" s="0" t="n">
        <v>0</v>
      </c>
      <c r="B40872" s="0" t="n">
        <v>408.7199999997733</v>
      </c>
    </row>
    <row r="40873">
      <c r="A40873" s="0" t="n">
        <v>0</v>
      </c>
      <c r="B40873" s="0" t="n">
        <v>408.7299999997733</v>
      </c>
    </row>
    <row r="40874">
      <c r="A40874" s="0" t="n">
        <v>0</v>
      </c>
      <c r="B40874" s="0" t="n">
        <v>408.7399999997733</v>
      </c>
    </row>
    <row r="40875">
      <c r="A40875" s="0" t="n">
        <v>0</v>
      </c>
      <c r="B40875" s="0" t="n">
        <v>408.7499999997733</v>
      </c>
    </row>
    <row r="40876">
      <c r="A40876" s="0" t="n">
        <v>0</v>
      </c>
      <c r="B40876" s="0" t="n">
        <v>408.7599999997732</v>
      </c>
    </row>
    <row r="40877">
      <c r="A40877" s="0" t="n">
        <v>0</v>
      </c>
      <c r="B40877" s="0" t="n">
        <v>408.7699999997732</v>
      </c>
    </row>
    <row r="40878">
      <c r="A40878" s="0" t="n">
        <v>0</v>
      </c>
      <c r="B40878" s="0" t="n">
        <v>408.7799999997732</v>
      </c>
    </row>
    <row r="40879">
      <c r="A40879" s="0" t="n">
        <v>0</v>
      </c>
      <c r="B40879" s="0" t="n">
        <v>408.7899999997732</v>
      </c>
    </row>
    <row r="40880">
      <c r="A40880" s="0" t="n">
        <v>0</v>
      </c>
      <c r="B40880" s="0" t="n">
        <v>408.7999999997732</v>
      </c>
    </row>
    <row r="40881">
      <c r="A40881" s="0" t="n">
        <v>0</v>
      </c>
      <c r="B40881" s="0" t="n">
        <v>408.8099999997732</v>
      </c>
    </row>
    <row r="40882">
      <c r="A40882" s="0" t="n">
        <v>0</v>
      </c>
      <c r="B40882" s="0" t="n">
        <v>408.8199999997732</v>
      </c>
    </row>
    <row r="40883">
      <c r="A40883" s="0" t="n">
        <v>0</v>
      </c>
      <c r="B40883" s="0" t="n">
        <v>408.8299999997732</v>
      </c>
    </row>
    <row r="40884">
      <c r="A40884" s="0" t="n">
        <v>0</v>
      </c>
      <c r="B40884" s="0" t="n">
        <v>408.8399999997732</v>
      </c>
    </row>
    <row r="40885">
      <c r="A40885" s="0" t="n">
        <v>0</v>
      </c>
      <c r="B40885" s="0" t="n">
        <v>408.8499999997732</v>
      </c>
    </row>
    <row r="40886">
      <c r="A40886" s="0" t="n">
        <v>0</v>
      </c>
      <c r="B40886" s="0" t="n">
        <v>408.8599999997732</v>
      </c>
    </row>
    <row r="40887">
      <c r="A40887" s="0" t="n">
        <v>0</v>
      </c>
      <c r="B40887" s="0" t="n">
        <v>408.8699999997731</v>
      </c>
    </row>
    <row r="40888">
      <c r="A40888" s="0" t="n">
        <v>0</v>
      </c>
      <c r="B40888" s="0" t="n">
        <v>408.8799999997731</v>
      </c>
    </row>
    <row r="40889">
      <c r="A40889" s="0" t="n">
        <v>0</v>
      </c>
      <c r="B40889" s="0" t="n">
        <v>408.8899999997731</v>
      </c>
    </row>
    <row r="40890">
      <c r="A40890" s="0" t="n">
        <v>0</v>
      </c>
      <c r="B40890" s="0" t="n">
        <v>408.8999999997731</v>
      </c>
    </row>
    <row r="40891">
      <c r="A40891" s="0" t="n">
        <v>0</v>
      </c>
      <c r="B40891" s="0" t="n">
        <v>408.9099999997731</v>
      </c>
    </row>
    <row r="40892">
      <c r="A40892" s="0" t="n">
        <v>0</v>
      </c>
      <c r="B40892" s="0" t="n">
        <v>408.9199999997731</v>
      </c>
    </row>
    <row r="40893">
      <c r="A40893" s="0" t="n">
        <v>0</v>
      </c>
      <c r="B40893" s="0" t="n">
        <v>408.9299999997731</v>
      </c>
    </row>
    <row r="40894">
      <c r="A40894" s="0" t="n">
        <v>0</v>
      </c>
      <c r="B40894" s="0" t="n">
        <v>408.9399999997731</v>
      </c>
    </row>
    <row r="40895">
      <c r="A40895" s="0" t="n">
        <v>0</v>
      </c>
      <c r="B40895" s="0" t="n">
        <v>408.9499999997731</v>
      </c>
    </row>
    <row r="40896">
      <c r="A40896" s="0" t="n">
        <v>0</v>
      </c>
      <c r="B40896" s="0" t="n">
        <v>408.9599999997731</v>
      </c>
    </row>
    <row r="40897">
      <c r="A40897" s="0" t="n">
        <v>0</v>
      </c>
      <c r="B40897" s="0" t="n">
        <v>408.9699999997731</v>
      </c>
    </row>
    <row r="40898">
      <c r="A40898" s="0" t="n">
        <v>0</v>
      </c>
      <c r="B40898" s="0" t="n">
        <v>408.979999999773</v>
      </c>
    </row>
    <row r="40899">
      <c r="A40899" s="0" t="n">
        <v>0</v>
      </c>
      <c r="B40899" s="0" t="n">
        <v>408.989999999773</v>
      </c>
    </row>
    <row r="40900">
      <c r="A40900" s="0" t="n">
        <v>0</v>
      </c>
      <c r="B40900" s="0" t="n">
        <v>408.999999999773</v>
      </c>
    </row>
    <row r="40901">
      <c r="A40901" s="0" t="n">
        <v>0</v>
      </c>
      <c r="B40901" s="0" t="n">
        <v>409.009999999773</v>
      </c>
    </row>
    <row r="40902">
      <c r="A40902" s="0" t="n">
        <v>0</v>
      </c>
      <c r="B40902" s="0" t="n">
        <v>409.019999999773</v>
      </c>
    </row>
    <row r="40903">
      <c r="A40903" s="0" t="n">
        <v>0</v>
      </c>
      <c r="B40903" s="0" t="n">
        <v>409.029999999773</v>
      </c>
    </row>
    <row r="40904">
      <c r="A40904" s="0" t="n">
        <v>0</v>
      </c>
      <c r="B40904" s="0" t="n">
        <v>409.039999999773</v>
      </c>
    </row>
    <row r="40905">
      <c r="A40905" s="0" t="n">
        <v>0</v>
      </c>
      <c r="B40905" s="0" t="n">
        <v>409.049999999773</v>
      </c>
    </row>
    <row r="40906">
      <c r="A40906" s="0" t="n">
        <v>0</v>
      </c>
      <c r="B40906" s="0" t="n">
        <v>409.059999999773</v>
      </c>
    </row>
    <row r="40907">
      <c r="A40907" s="0" t="n">
        <v>0</v>
      </c>
      <c r="B40907" s="0" t="n">
        <v>409.069999999773</v>
      </c>
    </row>
    <row r="40908">
      <c r="A40908" s="0" t="n">
        <v>0</v>
      </c>
      <c r="B40908" s="0" t="n">
        <v>409.079999999773</v>
      </c>
    </row>
    <row r="40909">
      <c r="A40909" s="0" t="n">
        <v>0</v>
      </c>
      <c r="B40909" s="0" t="n">
        <v>409.0899999997729</v>
      </c>
    </row>
    <row r="40910">
      <c r="A40910" s="0" t="n">
        <v>0</v>
      </c>
      <c r="B40910" s="0" t="n">
        <v>409.0999999997729</v>
      </c>
    </row>
    <row r="40911">
      <c r="A40911" s="0" t="n">
        <v>0</v>
      </c>
      <c r="B40911" s="0" t="n">
        <v>409.1099999997729</v>
      </c>
    </row>
    <row r="40912">
      <c r="A40912" s="0" t="n">
        <v>0</v>
      </c>
      <c r="B40912" s="0" t="n">
        <v>409.1199999997729</v>
      </c>
    </row>
    <row r="40913">
      <c r="A40913" s="0" t="n">
        <v>0</v>
      </c>
      <c r="B40913" s="0" t="n">
        <v>409.1299999997729</v>
      </c>
    </row>
    <row r="40914">
      <c r="A40914" s="0" t="n">
        <v>0</v>
      </c>
      <c r="B40914" s="0" t="n">
        <v>409.1399999997729</v>
      </c>
    </row>
    <row r="40915">
      <c r="A40915" s="0" t="n">
        <v>0</v>
      </c>
      <c r="B40915" s="0" t="n">
        <v>409.1499999997729</v>
      </c>
    </row>
    <row r="40916">
      <c r="A40916" s="0" t="n">
        <v>0</v>
      </c>
      <c r="B40916" s="0" t="n">
        <v>409.1599999997729</v>
      </c>
    </row>
    <row r="40917">
      <c r="A40917" s="0" t="n">
        <v>0</v>
      </c>
      <c r="B40917" s="0" t="n">
        <v>409.1699999997729</v>
      </c>
    </row>
    <row r="40918">
      <c r="A40918" s="0" t="n">
        <v>0</v>
      </c>
      <c r="B40918" s="0" t="n">
        <v>409.1799999997729</v>
      </c>
    </row>
    <row r="40919">
      <c r="A40919" s="0" t="n">
        <v>0</v>
      </c>
      <c r="B40919" s="0" t="n">
        <v>409.1899999997729</v>
      </c>
    </row>
    <row r="40920">
      <c r="A40920" s="0" t="n">
        <v>0</v>
      </c>
      <c r="B40920" s="0" t="n">
        <v>409.1999999997728</v>
      </c>
    </row>
    <row r="40921">
      <c r="A40921" s="0" t="n">
        <v>0</v>
      </c>
      <c r="B40921" s="0" t="n">
        <v>409.2099999997728</v>
      </c>
    </row>
    <row r="40922">
      <c r="A40922" s="0" t="n">
        <v>0</v>
      </c>
      <c r="B40922" s="0" t="n">
        <v>409.2199999997728</v>
      </c>
    </row>
    <row r="40923">
      <c r="A40923" s="0" t="n">
        <v>0</v>
      </c>
      <c r="B40923" s="0" t="n">
        <v>409.2299999997728</v>
      </c>
    </row>
    <row r="40924">
      <c r="A40924" s="0" t="n">
        <v>0</v>
      </c>
      <c r="B40924" s="0" t="n">
        <v>409.2399999997728</v>
      </c>
    </row>
    <row r="40925">
      <c r="A40925" s="0" t="n">
        <v>0</v>
      </c>
      <c r="B40925" s="0" t="n">
        <v>409.2499999997728</v>
      </c>
    </row>
    <row r="40926">
      <c r="A40926" s="0" t="n">
        <v>0</v>
      </c>
      <c r="B40926" s="0" t="n">
        <v>409.2599999997728</v>
      </c>
    </row>
    <row r="40927">
      <c r="A40927" s="0" t="n">
        <v>0</v>
      </c>
      <c r="B40927" s="0" t="n">
        <v>409.2699999997728</v>
      </c>
    </row>
    <row r="40928">
      <c r="A40928" s="0" t="n">
        <v>0</v>
      </c>
      <c r="B40928" s="0" t="n">
        <v>409.2799999997728</v>
      </c>
    </row>
    <row r="40929">
      <c r="A40929" s="0" t="n">
        <v>0</v>
      </c>
      <c r="B40929" s="0" t="n">
        <v>409.2899999997728</v>
      </c>
    </row>
    <row r="40930">
      <c r="A40930" s="0" t="n">
        <v>0</v>
      </c>
      <c r="B40930" s="0" t="n">
        <v>409.2999999997728</v>
      </c>
    </row>
    <row r="40931">
      <c r="A40931" s="0" t="n">
        <v>0</v>
      </c>
      <c r="B40931" s="0" t="n">
        <v>409.3099999997727</v>
      </c>
    </row>
    <row r="40932">
      <c r="A40932" s="0" t="n">
        <v>0</v>
      </c>
      <c r="B40932" s="0" t="n">
        <v>409.3199999997727</v>
      </c>
    </row>
    <row r="40933">
      <c r="A40933" s="0" t="n">
        <v>0</v>
      </c>
      <c r="B40933" s="0" t="n">
        <v>409.3299999997727</v>
      </c>
    </row>
    <row r="40934">
      <c r="A40934" s="0" t="n">
        <v>0</v>
      </c>
      <c r="B40934" s="0" t="n">
        <v>409.3399999997727</v>
      </c>
    </row>
    <row r="40935">
      <c r="A40935" s="0" t="n">
        <v>0</v>
      </c>
      <c r="B40935" s="0" t="n">
        <v>409.3499999997727</v>
      </c>
    </row>
    <row r="40936">
      <c r="A40936" s="0" t="n">
        <v>0</v>
      </c>
      <c r="B40936" s="0" t="n">
        <v>409.3599999997727</v>
      </c>
    </row>
    <row r="40937">
      <c r="A40937" s="0" t="n">
        <v>0</v>
      </c>
      <c r="B40937" s="0" t="n">
        <v>409.3699999997727</v>
      </c>
    </row>
    <row r="40938">
      <c r="A40938" s="0" t="n">
        <v>0</v>
      </c>
      <c r="B40938" s="0" t="n">
        <v>409.3799999997727</v>
      </c>
    </row>
    <row r="40939">
      <c r="A40939" s="0" t="n">
        <v>0</v>
      </c>
      <c r="B40939" s="0" t="n">
        <v>409.3899999997727</v>
      </c>
    </row>
    <row r="40940">
      <c r="A40940" s="0" t="n">
        <v>0</v>
      </c>
      <c r="B40940" s="0" t="n">
        <v>409.3999999997727</v>
      </c>
    </row>
    <row r="40941">
      <c r="A40941" s="0" t="n">
        <v>0</v>
      </c>
      <c r="B40941" s="0" t="n">
        <v>409.4099999997727</v>
      </c>
    </row>
    <row r="40942">
      <c r="A40942" s="0" t="n">
        <v>0</v>
      </c>
      <c r="B40942" s="0" t="n">
        <v>409.4199999997726</v>
      </c>
    </row>
    <row r="40943">
      <c r="A40943" s="0" t="n">
        <v>0</v>
      </c>
      <c r="B40943" s="0" t="n">
        <v>409.4299999997726</v>
      </c>
    </row>
    <row r="40944">
      <c r="A40944" s="0" t="n">
        <v>0</v>
      </c>
      <c r="B40944" s="0" t="n">
        <v>409.4399999997726</v>
      </c>
    </row>
    <row r="40945">
      <c r="A40945" s="0" t="n">
        <v>0</v>
      </c>
      <c r="B40945" s="0" t="n">
        <v>409.4499999997726</v>
      </c>
    </row>
    <row r="40946">
      <c r="A40946" s="0" t="n">
        <v>0</v>
      </c>
      <c r="B40946" s="0" t="n">
        <v>409.4599999997726</v>
      </c>
    </row>
    <row r="40947">
      <c r="A40947" s="0" t="n">
        <v>0</v>
      </c>
      <c r="B40947" s="0" t="n">
        <v>409.4699999997726</v>
      </c>
    </row>
    <row r="40948">
      <c r="A40948" s="0" t="n">
        <v>0</v>
      </c>
      <c r="B40948" s="0" t="n">
        <v>409.4799999997726</v>
      </c>
    </row>
    <row r="40949">
      <c r="A40949" s="0" t="n">
        <v>0</v>
      </c>
      <c r="B40949" s="0" t="n">
        <v>409.4899999997726</v>
      </c>
    </row>
    <row r="40950">
      <c r="A40950" s="0" t="n">
        <v>0</v>
      </c>
      <c r="B40950" s="0" t="n">
        <v>409.4999999997726</v>
      </c>
    </row>
    <row r="40951">
      <c r="A40951" s="0" t="n">
        <v>0</v>
      </c>
      <c r="B40951" s="0" t="n">
        <v>409.5099999997726</v>
      </c>
    </row>
    <row r="40952">
      <c r="A40952" s="0" t="n">
        <v>0</v>
      </c>
      <c r="B40952" s="0" t="n">
        <v>409.5199999997726</v>
      </c>
    </row>
    <row r="40953">
      <c r="A40953" s="0" t="n">
        <v>0</v>
      </c>
      <c r="B40953" s="0" t="n">
        <v>409.5299999997725</v>
      </c>
    </row>
    <row r="40954">
      <c r="A40954" s="0" t="n">
        <v>0</v>
      </c>
      <c r="B40954" s="0" t="n">
        <v>409.5399999997725</v>
      </c>
    </row>
    <row r="40955">
      <c r="A40955" s="0" t="n">
        <v>0</v>
      </c>
      <c r="B40955" s="0" t="n">
        <v>409.5499999997725</v>
      </c>
    </row>
    <row r="40956">
      <c r="A40956" s="0" t="n">
        <v>0</v>
      </c>
      <c r="B40956" s="0" t="n">
        <v>409.5599999997725</v>
      </c>
    </row>
    <row r="40957">
      <c r="A40957" s="0" t="n">
        <v>0</v>
      </c>
      <c r="B40957" s="0" t="n">
        <v>409.5699999997725</v>
      </c>
    </row>
    <row r="40958">
      <c r="A40958" s="0" t="n">
        <v>0</v>
      </c>
      <c r="B40958" s="0" t="n">
        <v>409.5799999997725</v>
      </c>
    </row>
    <row r="40959">
      <c r="A40959" s="0" t="n">
        <v>0</v>
      </c>
      <c r="B40959" s="0" t="n">
        <v>409.5899999997725</v>
      </c>
    </row>
    <row r="40960">
      <c r="A40960" s="0" t="n">
        <v>0</v>
      </c>
      <c r="B40960" s="0" t="n">
        <v>409.5999999997725</v>
      </c>
    </row>
    <row r="40961">
      <c r="A40961" s="0" t="n">
        <v>0</v>
      </c>
      <c r="B40961" s="0" t="n">
        <v>409.6099999997725</v>
      </c>
    </row>
    <row r="40962">
      <c r="A40962" s="0" t="n">
        <v>0</v>
      </c>
      <c r="B40962" s="0" t="n">
        <v>409.6199999997725</v>
      </c>
    </row>
    <row r="40963">
      <c r="A40963" s="0" t="n">
        <v>0</v>
      </c>
      <c r="B40963" s="0" t="n">
        <v>409.6299999997725</v>
      </c>
    </row>
    <row r="40964">
      <c r="A40964" s="0" t="n">
        <v>0</v>
      </c>
      <c r="B40964" s="0" t="n">
        <v>409.6399999997724</v>
      </c>
    </row>
    <row r="40965">
      <c r="A40965" s="0" t="n">
        <v>0</v>
      </c>
      <c r="B40965" s="0" t="n">
        <v>409.6499999997724</v>
      </c>
    </row>
    <row r="40966">
      <c r="A40966" s="0" t="n">
        <v>0</v>
      </c>
      <c r="B40966" s="0" t="n">
        <v>409.6599999997724</v>
      </c>
    </row>
    <row r="40967">
      <c r="A40967" s="0" t="n">
        <v>0</v>
      </c>
      <c r="B40967" s="0" t="n">
        <v>409.6699999997724</v>
      </c>
    </row>
    <row r="40968">
      <c r="A40968" s="0" t="n">
        <v>0</v>
      </c>
      <c r="B40968" s="0" t="n">
        <v>409.6799999997724</v>
      </c>
    </row>
    <row r="40969">
      <c r="A40969" s="0" t="n">
        <v>0</v>
      </c>
      <c r="B40969" s="0" t="n">
        <v>409.6899999997724</v>
      </c>
    </row>
    <row r="40970">
      <c r="A40970" s="0" t="n">
        <v>0</v>
      </c>
      <c r="B40970" s="0" t="n">
        <v>409.6999999997724</v>
      </c>
    </row>
    <row r="40971">
      <c r="A40971" s="0" t="n">
        <v>0</v>
      </c>
      <c r="B40971" s="0" t="n">
        <v>409.7099999997724</v>
      </c>
    </row>
    <row r="40972">
      <c r="A40972" s="0" t="n">
        <v>0</v>
      </c>
      <c r="B40972" s="0" t="n">
        <v>409.7199999997724</v>
      </c>
    </row>
    <row r="40973">
      <c r="A40973" s="0" t="n">
        <v>0</v>
      </c>
      <c r="B40973" s="0" t="n">
        <v>409.7299999997724</v>
      </c>
    </row>
    <row r="40974">
      <c r="A40974" s="0" t="n">
        <v>0</v>
      </c>
      <c r="B40974" s="0" t="n">
        <v>409.7399999997724</v>
      </c>
    </row>
    <row r="40975">
      <c r="A40975" s="0" t="n">
        <v>0</v>
      </c>
      <c r="B40975" s="0" t="n">
        <v>409.7499999997723</v>
      </c>
    </row>
    <row r="40976">
      <c r="A40976" s="0" t="n">
        <v>0</v>
      </c>
      <c r="B40976" s="0" t="n">
        <v>409.7599999997723</v>
      </c>
    </row>
    <row r="40977">
      <c r="A40977" s="0" t="n">
        <v>0</v>
      </c>
      <c r="B40977" s="0" t="n">
        <v>409.7699999997723</v>
      </c>
    </row>
    <row r="40978">
      <c r="A40978" s="0" t="n">
        <v>0</v>
      </c>
      <c r="B40978" s="0" t="n">
        <v>409.7799999997723</v>
      </c>
    </row>
    <row r="40979">
      <c r="A40979" s="0" t="n">
        <v>0</v>
      </c>
      <c r="B40979" s="0" t="n">
        <v>409.7899999997723</v>
      </c>
    </row>
    <row r="40980">
      <c r="A40980" s="0" t="n">
        <v>0</v>
      </c>
      <c r="B40980" s="0" t="n">
        <v>409.7999999997723</v>
      </c>
    </row>
    <row r="40981">
      <c r="A40981" s="0" t="n">
        <v>0</v>
      </c>
      <c r="B40981" s="0" t="n">
        <v>409.8099999997723</v>
      </c>
    </row>
    <row r="40982">
      <c r="A40982" s="0" t="n">
        <v>0</v>
      </c>
      <c r="B40982" s="0" t="n">
        <v>409.8199999997723</v>
      </c>
    </row>
    <row r="40983">
      <c r="A40983" s="0" t="n">
        <v>0</v>
      </c>
      <c r="B40983" s="0" t="n">
        <v>409.8299999997723</v>
      </c>
    </row>
    <row r="40984">
      <c r="A40984" s="0" t="n">
        <v>0</v>
      </c>
      <c r="B40984" s="0" t="n">
        <v>409.8399999997723</v>
      </c>
    </row>
    <row r="40985">
      <c r="A40985" s="0" t="n">
        <v>0</v>
      </c>
      <c r="B40985" s="0" t="n">
        <v>409.8499999997723</v>
      </c>
    </row>
    <row r="40986">
      <c r="A40986" s="0" t="n">
        <v>0</v>
      </c>
      <c r="B40986" s="0" t="n">
        <v>409.8599999997722</v>
      </c>
    </row>
    <row r="40987">
      <c r="A40987" s="0" t="n">
        <v>0</v>
      </c>
      <c r="B40987" s="0" t="n">
        <v>409.8699999997722</v>
      </c>
    </row>
    <row r="40988">
      <c r="A40988" s="0" t="n">
        <v>0</v>
      </c>
      <c r="B40988" s="0" t="n">
        <v>409.8799999997722</v>
      </c>
    </row>
    <row r="40989">
      <c r="A40989" s="0" t="n">
        <v>0</v>
      </c>
      <c r="B40989" s="0" t="n">
        <v>409.8899999997722</v>
      </c>
    </row>
    <row r="40990">
      <c r="A40990" s="0" t="n">
        <v>0</v>
      </c>
      <c r="B40990" s="0" t="n">
        <v>409.8999999997722</v>
      </c>
    </row>
    <row r="40991">
      <c r="A40991" s="0" t="n">
        <v>0</v>
      </c>
      <c r="B40991" s="0" t="n">
        <v>409.9099999997722</v>
      </c>
    </row>
    <row r="40992">
      <c r="A40992" s="0" t="n">
        <v>0</v>
      </c>
      <c r="B40992" s="0" t="n">
        <v>409.9199999997722</v>
      </c>
    </row>
    <row r="40993">
      <c r="A40993" s="0" t="n">
        <v>0</v>
      </c>
      <c r="B40993" s="0" t="n">
        <v>409.9299999997722</v>
      </c>
    </row>
    <row r="40994">
      <c r="A40994" s="0" t="n">
        <v>0</v>
      </c>
      <c r="B40994" s="0" t="n">
        <v>409.9399999997722</v>
      </c>
    </row>
    <row r="40995">
      <c r="A40995" s="0" t="n">
        <v>0</v>
      </c>
      <c r="B40995" s="0" t="n">
        <v>409.9499999997722</v>
      </c>
    </row>
    <row r="40996">
      <c r="A40996" s="0" t="n">
        <v>0</v>
      </c>
      <c r="B40996" s="0" t="n">
        <v>409.9599999997722</v>
      </c>
    </row>
    <row r="40997">
      <c r="A40997" s="0" t="n">
        <v>0</v>
      </c>
      <c r="B40997" s="0" t="n">
        <v>409.9699999997721</v>
      </c>
    </row>
    <row r="40998">
      <c r="A40998" s="0" t="n">
        <v>0</v>
      </c>
      <c r="B40998" s="0" t="n">
        <v>409.9799999997721</v>
      </c>
    </row>
    <row r="40999">
      <c r="A40999" s="0" t="n">
        <v>0</v>
      </c>
      <c r="B40999" s="0" t="n">
        <v>409.9899999997721</v>
      </c>
    </row>
    <row r="41000">
      <c r="A41000" s="0" t="n">
        <v>0</v>
      </c>
      <c r="B41000" s="0" t="n">
        <v>409.9999999997721</v>
      </c>
    </row>
    <row r="41001">
      <c r="A41001" s="0" t="n">
        <v>0</v>
      </c>
      <c r="B41001" s="0" t="n">
        <v>410.0099999997721</v>
      </c>
    </row>
    <row r="41002">
      <c r="A41002" s="0" t="n">
        <v>0</v>
      </c>
      <c r="B41002" s="0" t="n">
        <v>410.0199999997721</v>
      </c>
    </row>
    <row r="41003">
      <c r="A41003" s="0" t="n">
        <v>0</v>
      </c>
      <c r="B41003" s="0" t="n">
        <v>410.0299999997721</v>
      </c>
    </row>
    <row r="41004">
      <c r="A41004" s="0" t="n">
        <v>0</v>
      </c>
      <c r="B41004" s="0" t="n">
        <v>410.0399999997721</v>
      </c>
    </row>
    <row r="41005">
      <c r="A41005" s="0" t="n">
        <v>0</v>
      </c>
      <c r="B41005" s="0" t="n">
        <v>410.0499999997721</v>
      </c>
    </row>
    <row r="41006">
      <c r="A41006" s="0" t="n">
        <v>0</v>
      </c>
      <c r="B41006" s="0" t="n">
        <v>410.0599999997721</v>
      </c>
    </row>
    <row r="41007">
      <c r="A41007" s="0" t="n">
        <v>0</v>
      </c>
      <c r="B41007" s="0" t="n">
        <v>410.0699999997721</v>
      </c>
    </row>
    <row r="41008">
      <c r="A41008" s="0" t="n">
        <v>0</v>
      </c>
      <c r="B41008" s="0" t="n">
        <v>410.079999999772</v>
      </c>
    </row>
    <row r="41009">
      <c r="A41009" s="0" t="n">
        <v>0</v>
      </c>
      <c r="B41009" s="0" t="n">
        <v>410.089999999772</v>
      </c>
    </row>
    <row r="41010">
      <c r="A41010" s="0" t="n">
        <v>0</v>
      </c>
      <c r="B41010" s="0" t="n">
        <v>410.099999999772</v>
      </c>
    </row>
    <row r="41011">
      <c r="A41011" s="0" t="n">
        <v>0</v>
      </c>
      <c r="B41011" s="0" t="n">
        <v>410.109999999772</v>
      </c>
    </row>
    <row r="41012">
      <c r="A41012" s="0" t="n">
        <v>0</v>
      </c>
      <c r="B41012" s="0" t="n">
        <v>410.119999999772</v>
      </c>
    </row>
    <row r="41013">
      <c r="A41013" s="0" t="n">
        <v>0</v>
      </c>
      <c r="B41013" s="0" t="n">
        <v>410.129999999772</v>
      </c>
    </row>
    <row r="41014">
      <c r="A41014" s="0" t="n">
        <v>0</v>
      </c>
      <c r="B41014" s="0" t="n">
        <v>410.139999999772</v>
      </c>
    </row>
    <row r="41015">
      <c r="A41015" s="0" t="n">
        <v>0</v>
      </c>
      <c r="B41015" s="0" t="n">
        <v>410.149999999772</v>
      </c>
    </row>
    <row r="41016">
      <c r="A41016" s="0" t="n">
        <v>0</v>
      </c>
      <c r="B41016" s="0" t="n">
        <v>410.159999999772</v>
      </c>
    </row>
    <row r="41017">
      <c r="A41017" s="0" t="n">
        <v>0</v>
      </c>
      <c r="B41017" s="0" t="n">
        <v>410.169999999772</v>
      </c>
    </row>
    <row r="41018">
      <c r="A41018" s="0" t="n">
        <v>0</v>
      </c>
      <c r="B41018" s="0" t="n">
        <v>410.179999999772</v>
      </c>
    </row>
    <row r="41019">
      <c r="A41019" s="0" t="n">
        <v>0</v>
      </c>
      <c r="B41019" s="0" t="n">
        <v>410.1899999997719</v>
      </c>
    </row>
    <row r="41020">
      <c r="A41020" s="0" t="n">
        <v>0</v>
      </c>
      <c r="B41020" s="0" t="n">
        <v>410.1999999997719</v>
      </c>
    </row>
    <row r="41021">
      <c r="A41021" s="0" t="n">
        <v>0</v>
      </c>
      <c r="B41021" s="0" t="n">
        <v>410.2099999997719</v>
      </c>
    </row>
    <row r="41022">
      <c r="A41022" s="0" t="n">
        <v>0</v>
      </c>
      <c r="B41022" s="0" t="n">
        <v>410.2199999997719</v>
      </c>
    </row>
    <row r="41023">
      <c r="A41023" s="0" t="n">
        <v>0</v>
      </c>
      <c r="B41023" s="0" t="n">
        <v>410.2299999997719</v>
      </c>
    </row>
    <row r="41024">
      <c r="A41024" s="0" t="n">
        <v>0</v>
      </c>
      <c r="B41024" s="0" t="n">
        <v>410.2399999997719</v>
      </c>
    </row>
    <row r="41025">
      <c r="A41025" s="0" t="n">
        <v>0</v>
      </c>
      <c r="B41025" s="0" t="n">
        <v>410.2499999997719</v>
      </c>
    </row>
    <row r="41026">
      <c r="A41026" s="0" t="n">
        <v>0</v>
      </c>
      <c r="B41026" s="0" t="n">
        <v>410.2599999997719</v>
      </c>
    </row>
    <row r="41027">
      <c r="A41027" s="0" t="n">
        <v>0</v>
      </c>
      <c r="B41027" s="0" t="n">
        <v>410.2699999997719</v>
      </c>
    </row>
    <row r="41028">
      <c r="A41028" s="0" t="n">
        <v>0</v>
      </c>
      <c r="B41028" s="0" t="n">
        <v>410.2799999997719</v>
      </c>
    </row>
    <row r="41029">
      <c r="A41029" s="0" t="n">
        <v>0</v>
      </c>
      <c r="B41029" s="0" t="n">
        <v>410.2899999997719</v>
      </c>
    </row>
    <row r="41030">
      <c r="A41030" s="0" t="n">
        <v>0</v>
      </c>
      <c r="B41030" s="0" t="n">
        <v>410.2999999997718</v>
      </c>
    </row>
    <row r="41031">
      <c r="A41031" s="0" t="n">
        <v>0</v>
      </c>
      <c r="B41031" s="0" t="n">
        <v>410.3099999997718</v>
      </c>
    </row>
    <row r="41032">
      <c r="A41032" s="0" t="n">
        <v>0</v>
      </c>
      <c r="B41032" s="0" t="n">
        <v>410.3199999997718</v>
      </c>
    </row>
    <row r="41033">
      <c r="A41033" s="0" t="n">
        <v>0</v>
      </c>
      <c r="B41033" s="0" t="n">
        <v>410.3299999997718</v>
      </c>
    </row>
    <row r="41034">
      <c r="A41034" s="0" t="n">
        <v>0</v>
      </c>
      <c r="B41034" s="0" t="n">
        <v>410.3399999997718</v>
      </c>
    </row>
    <row r="41035">
      <c r="A41035" s="0" t="n">
        <v>0</v>
      </c>
      <c r="B41035" s="0" t="n">
        <v>410.3499999997718</v>
      </c>
    </row>
    <row r="41036">
      <c r="A41036" s="0" t="n">
        <v>0</v>
      </c>
      <c r="B41036" s="0" t="n">
        <v>410.3599999997718</v>
      </c>
    </row>
    <row r="41037">
      <c r="A41037" s="0" t="n">
        <v>0</v>
      </c>
      <c r="B41037" s="0" t="n">
        <v>410.3699999997718</v>
      </c>
    </row>
    <row r="41038">
      <c r="A41038" s="0" t="n">
        <v>0</v>
      </c>
      <c r="B41038" s="0" t="n">
        <v>410.3799999997718</v>
      </c>
    </row>
    <row r="41039">
      <c r="A41039" s="0" t="n">
        <v>0</v>
      </c>
      <c r="B41039" s="0" t="n">
        <v>410.3899999997718</v>
      </c>
    </row>
    <row r="41040">
      <c r="A41040" s="0" t="n">
        <v>0</v>
      </c>
      <c r="B41040" s="0" t="n">
        <v>410.3999999997718</v>
      </c>
    </row>
    <row r="41041">
      <c r="A41041" s="0" t="n">
        <v>0</v>
      </c>
      <c r="B41041" s="0" t="n">
        <v>410.4099999997717</v>
      </c>
    </row>
    <row r="41042">
      <c r="A41042" s="0" t="n">
        <v>0</v>
      </c>
      <c r="B41042" s="0" t="n">
        <v>410.4199999997717</v>
      </c>
    </row>
    <row r="41043">
      <c r="A41043" s="0" t="n">
        <v>0</v>
      </c>
      <c r="B41043" s="0" t="n">
        <v>410.4299999997717</v>
      </c>
    </row>
    <row r="41044">
      <c r="A41044" s="0" t="n">
        <v>0</v>
      </c>
      <c r="B41044" s="0" t="n">
        <v>410.4399999997717</v>
      </c>
    </row>
    <row r="41045">
      <c r="A41045" s="0" t="n">
        <v>0</v>
      </c>
      <c r="B41045" s="0" t="n">
        <v>410.4499999997717</v>
      </c>
    </row>
    <row r="41046">
      <c r="A41046" s="0" t="n">
        <v>0</v>
      </c>
      <c r="B41046" s="0" t="n">
        <v>410.4599999997717</v>
      </c>
    </row>
    <row r="41047">
      <c r="A41047" s="0" t="n">
        <v>0</v>
      </c>
      <c r="B41047" s="0" t="n">
        <v>410.4699999997717</v>
      </c>
    </row>
    <row r="41048">
      <c r="A41048" s="0" t="n">
        <v>0</v>
      </c>
      <c r="B41048" s="0" t="n">
        <v>410.4799999997717</v>
      </c>
    </row>
    <row r="41049">
      <c r="A41049" s="0" t="n">
        <v>0</v>
      </c>
      <c r="B41049" s="0" t="n">
        <v>410.4899999997717</v>
      </c>
    </row>
    <row r="41050">
      <c r="A41050" s="0" t="n">
        <v>0</v>
      </c>
      <c r="B41050" s="0" t="n">
        <v>410.4999999997717</v>
      </c>
    </row>
    <row r="41051">
      <c r="A41051" s="0" t="n">
        <v>0</v>
      </c>
      <c r="B41051" s="0" t="n">
        <v>410.5099999997717</v>
      </c>
    </row>
    <row r="41052">
      <c r="A41052" s="0" t="n">
        <v>0</v>
      </c>
      <c r="B41052" s="0" t="n">
        <v>410.5199999997716</v>
      </c>
    </row>
    <row r="41053">
      <c r="A41053" s="0" t="n">
        <v>0</v>
      </c>
      <c r="B41053" s="0" t="n">
        <v>410.5299999997716</v>
      </c>
    </row>
    <row r="41054">
      <c r="A41054" s="0" t="n">
        <v>0</v>
      </c>
      <c r="B41054" s="0" t="n">
        <v>410.5399999997716</v>
      </c>
    </row>
    <row r="41055">
      <c r="A41055" s="0" t="n">
        <v>0</v>
      </c>
      <c r="B41055" s="0" t="n">
        <v>410.5499999997716</v>
      </c>
    </row>
    <row r="41056">
      <c r="A41056" s="0" t="n">
        <v>0</v>
      </c>
      <c r="B41056" s="0" t="n">
        <v>410.5599999997716</v>
      </c>
    </row>
    <row r="41057">
      <c r="A41057" s="0" t="n">
        <v>0</v>
      </c>
      <c r="B41057" s="0" t="n">
        <v>410.5699999997716</v>
      </c>
    </row>
    <row r="41058">
      <c r="A41058" s="0" t="n">
        <v>0</v>
      </c>
      <c r="B41058" s="0" t="n">
        <v>410.5799999997716</v>
      </c>
    </row>
    <row r="41059">
      <c r="A41059" s="0" t="n">
        <v>0</v>
      </c>
      <c r="B41059" s="0" t="n">
        <v>410.5899999997716</v>
      </c>
    </row>
    <row r="41060">
      <c r="A41060" s="0" t="n">
        <v>0</v>
      </c>
      <c r="B41060" s="0" t="n">
        <v>410.5999999997716</v>
      </c>
    </row>
    <row r="41061">
      <c r="A41061" s="0" t="n">
        <v>0</v>
      </c>
      <c r="B41061" s="0" t="n">
        <v>410.6099999997716</v>
      </c>
    </row>
    <row r="41062">
      <c r="A41062" s="0" t="n">
        <v>0</v>
      </c>
      <c r="B41062" s="0" t="n">
        <v>410.6199999997716</v>
      </c>
    </row>
    <row r="41063">
      <c r="A41063" s="0" t="n">
        <v>0</v>
      </c>
      <c r="B41063" s="0" t="n">
        <v>410.6299999997715</v>
      </c>
    </row>
    <row r="41064">
      <c r="A41064" s="0" t="n">
        <v>0</v>
      </c>
      <c r="B41064" s="0" t="n">
        <v>410.6399999997715</v>
      </c>
    </row>
    <row r="41065">
      <c r="A41065" s="0" t="n">
        <v>0</v>
      </c>
      <c r="B41065" s="0" t="n">
        <v>410.6499999997715</v>
      </c>
    </row>
    <row r="41066">
      <c r="A41066" s="0" t="n">
        <v>0</v>
      </c>
      <c r="B41066" s="0" t="n">
        <v>410.6599999997715</v>
      </c>
    </row>
    <row r="41067">
      <c r="A41067" s="0" t="n">
        <v>0</v>
      </c>
      <c r="B41067" s="0" t="n">
        <v>410.6699999997715</v>
      </c>
    </row>
    <row r="41068">
      <c r="A41068" s="0" t="n">
        <v>0</v>
      </c>
      <c r="B41068" s="0" t="n">
        <v>410.6799999997715</v>
      </c>
    </row>
    <row r="41069">
      <c r="A41069" s="0" t="n">
        <v>0</v>
      </c>
      <c r="B41069" s="0" t="n">
        <v>410.6899999997715</v>
      </c>
    </row>
    <row r="41070">
      <c r="A41070" s="0" t="n">
        <v>0</v>
      </c>
      <c r="B41070" s="0" t="n">
        <v>410.6999999997715</v>
      </c>
    </row>
    <row r="41071">
      <c r="A41071" s="0" t="n">
        <v>0</v>
      </c>
      <c r="B41071" s="0" t="n">
        <v>410.7099999997715</v>
      </c>
    </row>
    <row r="41072">
      <c r="A41072" s="0" t="n">
        <v>0</v>
      </c>
      <c r="B41072" s="0" t="n">
        <v>410.7199999997715</v>
      </c>
    </row>
    <row r="41073">
      <c r="A41073" s="0" t="n">
        <v>0</v>
      </c>
      <c r="B41073" s="0" t="n">
        <v>410.7299999997715</v>
      </c>
    </row>
    <row r="41074">
      <c r="A41074" s="0" t="n">
        <v>0</v>
      </c>
      <c r="B41074" s="0" t="n">
        <v>410.7399999997714</v>
      </c>
    </row>
    <row r="41075">
      <c r="A41075" s="0" t="n">
        <v>0</v>
      </c>
      <c r="B41075" s="0" t="n">
        <v>410.7499999997714</v>
      </c>
    </row>
    <row r="41076">
      <c r="A41076" s="0" t="n">
        <v>0</v>
      </c>
      <c r="B41076" s="0" t="n">
        <v>410.7599999997714</v>
      </c>
    </row>
    <row r="41077">
      <c r="A41077" s="0" t="n">
        <v>0</v>
      </c>
      <c r="B41077" s="0" t="n">
        <v>410.7699999997714</v>
      </c>
    </row>
    <row r="41078">
      <c r="A41078" s="0" t="n">
        <v>0</v>
      </c>
      <c r="B41078" s="0" t="n">
        <v>410.7799999997714</v>
      </c>
    </row>
    <row r="41079">
      <c r="A41079" s="0" t="n">
        <v>0</v>
      </c>
      <c r="B41079" s="0" t="n">
        <v>410.7899999997714</v>
      </c>
    </row>
    <row r="41080">
      <c r="A41080" s="0" t="n">
        <v>0</v>
      </c>
      <c r="B41080" s="0" t="n">
        <v>410.7999999997714</v>
      </c>
    </row>
    <row r="41081">
      <c r="A41081" s="0" t="n">
        <v>0</v>
      </c>
      <c r="B41081" s="0" t="n">
        <v>410.8099999997714</v>
      </c>
    </row>
    <row r="41082">
      <c r="A41082" s="0" t="n">
        <v>0</v>
      </c>
      <c r="B41082" s="0" t="n">
        <v>410.8199999997714</v>
      </c>
    </row>
    <row r="41083">
      <c r="A41083" s="0" t="n">
        <v>0</v>
      </c>
      <c r="B41083" s="0" t="n">
        <v>410.8299999997714</v>
      </c>
    </row>
    <row r="41084">
      <c r="A41084" s="0" t="n">
        <v>0</v>
      </c>
      <c r="B41084" s="0" t="n">
        <v>410.8399999997714</v>
      </c>
    </row>
    <row r="41085">
      <c r="A41085" s="0" t="n">
        <v>0</v>
      </c>
      <c r="B41085" s="0" t="n">
        <v>410.8499999997713</v>
      </c>
    </row>
    <row r="41086">
      <c r="A41086" s="0" t="n">
        <v>0</v>
      </c>
      <c r="B41086" s="0" t="n">
        <v>410.8599999997713</v>
      </c>
    </row>
    <row r="41087">
      <c r="A41087" s="0" t="n">
        <v>0</v>
      </c>
      <c r="B41087" s="0" t="n">
        <v>410.8699999997713</v>
      </c>
    </row>
    <row r="41088">
      <c r="A41088" s="0" t="n">
        <v>0</v>
      </c>
      <c r="B41088" s="0" t="n">
        <v>410.8799999997713</v>
      </c>
    </row>
    <row r="41089">
      <c r="A41089" s="0" t="n">
        <v>0</v>
      </c>
      <c r="B41089" s="0" t="n">
        <v>410.8899999997713</v>
      </c>
    </row>
    <row r="41090">
      <c r="A41090" s="0" t="n">
        <v>0</v>
      </c>
      <c r="B41090" s="0" t="n">
        <v>410.8999999997713</v>
      </c>
    </row>
    <row r="41091">
      <c r="A41091" s="0" t="n">
        <v>0</v>
      </c>
      <c r="B41091" s="0" t="n">
        <v>410.9099999997713</v>
      </c>
    </row>
    <row r="41092">
      <c r="A41092" s="0" t="n">
        <v>0</v>
      </c>
      <c r="B41092" s="0" t="n">
        <v>410.9199999997713</v>
      </c>
    </row>
    <row r="41093">
      <c r="A41093" s="0" t="n">
        <v>0</v>
      </c>
      <c r="B41093" s="0" t="n">
        <v>410.9299999997713</v>
      </c>
    </row>
    <row r="41094">
      <c r="A41094" s="0" t="n">
        <v>0</v>
      </c>
      <c r="B41094" s="0" t="n">
        <v>410.9399999997713</v>
      </c>
    </row>
    <row r="41095">
      <c r="A41095" s="0" t="n">
        <v>0</v>
      </c>
      <c r="B41095" s="0" t="n">
        <v>410.9499999997713</v>
      </c>
    </row>
    <row r="41096">
      <c r="A41096" s="0" t="n">
        <v>0</v>
      </c>
      <c r="B41096" s="0" t="n">
        <v>410.9599999997712</v>
      </c>
    </row>
    <row r="41097">
      <c r="A41097" s="0" t="n">
        <v>0</v>
      </c>
      <c r="B41097" s="0" t="n">
        <v>410.9699999997712</v>
      </c>
    </row>
    <row r="41098">
      <c r="A41098" s="0" t="n">
        <v>0</v>
      </c>
      <c r="B41098" s="0" t="n">
        <v>410.9799999997712</v>
      </c>
    </row>
    <row r="41099">
      <c r="A41099" s="0" t="n">
        <v>0</v>
      </c>
      <c r="B41099" s="0" t="n">
        <v>410.9899999997712</v>
      </c>
    </row>
    <row r="41100">
      <c r="A41100" s="0" t="n">
        <v>0</v>
      </c>
      <c r="B41100" s="0" t="n">
        <v>410.9999999997712</v>
      </c>
    </row>
    <row r="41101">
      <c r="A41101" s="0" t="n">
        <v>0</v>
      </c>
      <c r="B41101" s="0" t="n">
        <v>411.0099999997712</v>
      </c>
    </row>
    <row r="41102">
      <c r="A41102" s="0" t="n">
        <v>0</v>
      </c>
      <c r="B41102" s="0" t="n">
        <v>411.0199999997712</v>
      </c>
    </row>
    <row r="41103">
      <c r="A41103" s="0" t="n">
        <v>0</v>
      </c>
      <c r="B41103" s="0" t="n">
        <v>411.0299999997712</v>
      </c>
    </row>
    <row r="41104">
      <c r="A41104" s="0" t="n">
        <v>0</v>
      </c>
      <c r="B41104" s="0" t="n">
        <v>411.0399999997712</v>
      </c>
    </row>
    <row r="41105">
      <c r="A41105" s="0" t="n">
        <v>0</v>
      </c>
      <c r="B41105" s="0" t="n">
        <v>411.0499999997712</v>
      </c>
    </row>
    <row r="41106">
      <c r="A41106" s="0" t="n">
        <v>0</v>
      </c>
      <c r="B41106" s="0" t="n">
        <v>411.0599999997712</v>
      </c>
    </row>
    <row r="41107">
      <c r="A41107" s="0" t="n">
        <v>0</v>
      </c>
      <c r="B41107" s="0" t="n">
        <v>411.0699999997711</v>
      </c>
    </row>
    <row r="41108">
      <c r="A41108" s="0" t="n">
        <v>0</v>
      </c>
      <c r="B41108" s="0" t="n">
        <v>411.0799999997711</v>
      </c>
    </row>
    <row r="41109">
      <c r="A41109" s="0" t="n">
        <v>0</v>
      </c>
      <c r="B41109" s="0" t="n">
        <v>411.0899999997711</v>
      </c>
    </row>
    <row r="41110">
      <c r="A41110" s="0" t="n">
        <v>0</v>
      </c>
      <c r="B41110" s="0" t="n">
        <v>411.0999999997711</v>
      </c>
    </row>
    <row r="41111">
      <c r="A41111" s="0" t="n">
        <v>0</v>
      </c>
      <c r="B41111" s="0" t="n">
        <v>411.1099999997711</v>
      </c>
    </row>
    <row r="41112">
      <c r="A41112" s="0" t="n">
        <v>0</v>
      </c>
      <c r="B41112" s="0" t="n">
        <v>411.1199999997711</v>
      </c>
    </row>
    <row r="41113">
      <c r="A41113" s="0" t="n">
        <v>0</v>
      </c>
      <c r="B41113" s="0" t="n">
        <v>411.1299999997711</v>
      </c>
    </row>
    <row r="41114">
      <c r="A41114" s="0" t="n">
        <v>0</v>
      </c>
      <c r="B41114" s="0" t="n">
        <v>411.1399999997711</v>
      </c>
    </row>
    <row r="41115">
      <c r="A41115" s="0" t="n">
        <v>0</v>
      </c>
      <c r="B41115" s="0" t="n">
        <v>411.1499999997711</v>
      </c>
    </row>
    <row r="41116">
      <c r="A41116" s="0" t="n">
        <v>0</v>
      </c>
      <c r="B41116" s="0" t="n">
        <v>411.1599999997711</v>
      </c>
    </row>
    <row r="41117">
      <c r="A41117" s="0" t="n">
        <v>0</v>
      </c>
      <c r="B41117" s="0" t="n">
        <v>411.1699999997711</v>
      </c>
    </row>
    <row r="41118">
      <c r="A41118" s="0" t="n">
        <v>0</v>
      </c>
      <c r="B41118" s="0" t="n">
        <v>411.179999999771</v>
      </c>
    </row>
    <row r="41119">
      <c r="A41119" s="0" t="n">
        <v>0</v>
      </c>
      <c r="B41119" s="0" t="n">
        <v>411.189999999771</v>
      </c>
    </row>
    <row r="41120">
      <c r="A41120" s="0" t="n">
        <v>0</v>
      </c>
      <c r="B41120" s="0" t="n">
        <v>411.199999999771</v>
      </c>
    </row>
    <row r="41121">
      <c r="A41121" s="0" t="n">
        <v>0</v>
      </c>
      <c r="B41121" s="0" t="n">
        <v>411.209999999771</v>
      </c>
    </row>
    <row r="41122">
      <c r="A41122" s="0" t="n">
        <v>0</v>
      </c>
      <c r="B41122" s="0" t="n">
        <v>411.219999999771</v>
      </c>
    </row>
    <row r="41123">
      <c r="A41123" s="0" t="n">
        <v>0</v>
      </c>
      <c r="B41123" s="0" t="n">
        <v>411.229999999771</v>
      </c>
    </row>
    <row r="41124">
      <c r="A41124" s="0" t="n">
        <v>0</v>
      </c>
      <c r="B41124" s="0" t="n">
        <v>411.239999999771</v>
      </c>
    </row>
    <row r="41125">
      <c r="A41125" s="0" t="n">
        <v>0</v>
      </c>
      <c r="B41125" s="0" t="n">
        <v>411.249999999771</v>
      </c>
    </row>
    <row r="41126">
      <c r="A41126" s="0" t="n">
        <v>0</v>
      </c>
      <c r="B41126" s="0" t="n">
        <v>411.259999999771</v>
      </c>
    </row>
    <row r="41127">
      <c r="A41127" s="0" t="n">
        <v>0</v>
      </c>
      <c r="B41127" s="0" t="n">
        <v>411.269999999771</v>
      </c>
    </row>
    <row r="41128">
      <c r="A41128" s="0" t="n">
        <v>0</v>
      </c>
      <c r="B41128" s="0" t="n">
        <v>411.279999999771</v>
      </c>
    </row>
    <row r="41129">
      <c r="A41129" s="0" t="n">
        <v>0</v>
      </c>
      <c r="B41129" s="0" t="n">
        <v>411.2899999997709</v>
      </c>
    </row>
    <row r="41130">
      <c r="A41130" s="0" t="n">
        <v>0</v>
      </c>
      <c r="B41130" s="0" t="n">
        <v>411.2999999997709</v>
      </c>
    </row>
    <row r="41131">
      <c r="A41131" s="0" t="n">
        <v>0</v>
      </c>
      <c r="B41131" s="0" t="n">
        <v>411.3099999997709</v>
      </c>
    </row>
    <row r="41132">
      <c r="A41132" s="0" t="n">
        <v>0</v>
      </c>
      <c r="B41132" s="0" t="n">
        <v>411.3199999997709</v>
      </c>
    </row>
    <row r="41133">
      <c r="A41133" s="0" t="n">
        <v>0</v>
      </c>
      <c r="B41133" s="0" t="n">
        <v>411.3299999997709</v>
      </c>
    </row>
    <row r="41134">
      <c r="A41134" s="0" t="n">
        <v>0</v>
      </c>
      <c r="B41134" s="0" t="n">
        <v>411.3399999997709</v>
      </c>
    </row>
    <row r="41135">
      <c r="A41135" s="0" t="n">
        <v>0</v>
      </c>
      <c r="B41135" s="0" t="n">
        <v>411.3499999997709</v>
      </c>
    </row>
    <row r="41136">
      <c r="A41136" s="0" t="n">
        <v>0</v>
      </c>
      <c r="B41136" s="0" t="n">
        <v>411.3599999997709</v>
      </c>
    </row>
    <row r="41137">
      <c r="A41137" s="0" t="n">
        <v>0</v>
      </c>
      <c r="B41137" s="0" t="n">
        <v>411.3699999997709</v>
      </c>
    </row>
    <row r="41138">
      <c r="A41138" s="0" t="n">
        <v>0</v>
      </c>
      <c r="B41138" s="0" t="n">
        <v>411.3799999997709</v>
      </c>
    </row>
    <row r="41139">
      <c r="A41139" s="0" t="n">
        <v>0</v>
      </c>
      <c r="B41139" s="0" t="n">
        <v>411.3899999997709</v>
      </c>
    </row>
    <row r="41140">
      <c r="A41140" s="0" t="n">
        <v>0</v>
      </c>
      <c r="B41140" s="0" t="n">
        <v>411.3999999997708</v>
      </c>
    </row>
    <row r="41141">
      <c r="A41141" s="0" t="n">
        <v>0</v>
      </c>
      <c r="B41141" s="0" t="n">
        <v>411.4099999997708</v>
      </c>
    </row>
    <row r="41142">
      <c r="A41142" s="0" t="n">
        <v>0</v>
      </c>
      <c r="B41142" s="0" t="n">
        <v>411.4199999997708</v>
      </c>
    </row>
    <row r="41143">
      <c r="A41143" s="0" t="n">
        <v>0</v>
      </c>
      <c r="B41143" s="0" t="n">
        <v>411.4299999997708</v>
      </c>
    </row>
    <row r="41144">
      <c r="A41144" s="0" t="n">
        <v>0</v>
      </c>
      <c r="B41144" s="0" t="n">
        <v>411.4399999997708</v>
      </c>
    </row>
    <row r="41145">
      <c r="A41145" s="0" t="n">
        <v>0</v>
      </c>
      <c r="B41145" s="0" t="n">
        <v>411.4499999997708</v>
      </c>
    </row>
    <row r="41146">
      <c r="A41146" s="0" t="n">
        <v>0</v>
      </c>
      <c r="B41146" s="0" t="n">
        <v>411.4599999997708</v>
      </c>
    </row>
    <row r="41147">
      <c r="A41147" s="0" t="n">
        <v>0</v>
      </c>
      <c r="B41147" s="0" t="n">
        <v>411.4699999997708</v>
      </c>
    </row>
    <row r="41148">
      <c r="A41148" s="0" t="n">
        <v>0</v>
      </c>
      <c r="B41148" s="0" t="n">
        <v>411.4799999997708</v>
      </c>
    </row>
    <row r="41149">
      <c r="A41149" s="0" t="n">
        <v>0</v>
      </c>
      <c r="B41149" s="0" t="n">
        <v>411.4899999997708</v>
      </c>
    </row>
    <row r="41150">
      <c r="A41150" s="0" t="n">
        <v>0</v>
      </c>
      <c r="B41150" s="0" t="n">
        <v>411.4999999997708</v>
      </c>
    </row>
    <row r="41151">
      <c r="A41151" s="0" t="n">
        <v>0</v>
      </c>
      <c r="B41151" s="0" t="n">
        <v>411.5099999997707</v>
      </c>
    </row>
    <row r="41152">
      <c r="A41152" s="0" t="n">
        <v>0</v>
      </c>
      <c r="B41152" s="0" t="n">
        <v>411.5199999997707</v>
      </c>
    </row>
    <row r="41153">
      <c r="A41153" s="0" t="n">
        <v>0</v>
      </c>
      <c r="B41153" s="0" t="n">
        <v>411.5299999997707</v>
      </c>
    </row>
    <row r="41154">
      <c r="A41154" s="0" t="n">
        <v>0</v>
      </c>
      <c r="B41154" s="0" t="n">
        <v>411.5399999997707</v>
      </c>
    </row>
    <row r="41155">
      <c r="A41155" s="0" t="n">
        <v>0</v>
      </c>
      <c r="B41155" s="0" t="n">
        <v>411.5499999997707</v>
      </c>
    </row>
    <row r="41156">
      <c r="A41156" s="0" t="n">
        <v>0</v>
      </c>
      <c r="B41156" s="0" t="n">
        <v>411.5599999997707</v>
      </c>
    </row>
    <row r="41157">
      <c r="A41157" s="0" t="n">
        <v>0</v>
      </c>
      <c r="B41157" s="0" t="n">
        <v>411.5699999997707</v>
      </c>
    </row>
    <row r="41158">
      <c r="A41158" s="0" t="n">
        <v>0</v>
      </c>
      <c r="B41158" s="0" t="n">
        <v>411.5799999997707</v>
      </c>
    </row>
    <row r="41159">
      <c r="A41159" s="0" t="n">
        <v>0</v>
      </c>
      <c r="B41159" s="0" t="n">
        <v>411.5899999997707</v>
      </c>
    </row>
    <row r="41160">
      <c r="A41160" s="0" t="n">
        <v>0</v>
      </c>
      <c r="B41160" s="0" t="n">
        <v>411.5999999997707</v>
      </c>
    </row>
    <row r="41161">
      <c r="A41161" s="0" t="n">
        <v>0</v>
      </c>
      <c r="B41161" s="0" t="n">
        <v>411.6099999997707</v>
      </c>
    </row>
    <row r="41162">
      <c r="A41162" s="0" t="n">
        <v>0</v>
      </c>
      <c r="B41162" s="0" t="n">
        <v>411.6199999997706</v>
      </c>
    </row>
    <row r="41163">
      <c r="A41163" s="0" t="n">
        <v>0</v>
      </c>
      <c r="B41163" s="0" t="n">
        <v>411.6299999997706</v>
      </c>
    </row>
    <row r="41164">
      <c r="A41164" s="0" t="n">
        <v>0</v>
      </c>
      <c r="B41164" s="0" t="n">
        <v>411.6399999997706</v>
      </c>
    </row>
    <row r="41165">
      <c r="A41165" s="0" t="n">
        <v>0</v>
      </c>
      <c r="B41165" s="0" t="n">
        <v>411.6499999997706</v>
      </c>
    </row>
    <row r="41166">
      <c r="A41166" s="0" t="n">
        <v>0</v>
      </c>
      <c r="B41166" s="0" t="n">
        <v>411.6599999997706</v>
      </c>
    </row>
    <row r="41167">
      <c r="A41167" s="0" t="n">
        <v>0</v>
      </c>
      <c r="B41167" s="0" t="n">
        <v>411.6699999997706</v>
      </c>
    </row>
    <row r="41168">
      <c r="A41168" s="0" t="n">
        <v>0</v>
      </c>
      <c r="B41168" s="0" t="n">
        <v>411.6799999997706</v>
      </c>
    </row>
    <row r="41169">
      <c r="A41169" s="0" t="n">
        <v>0</v>
      </c>
      <c r="B41169" s="0" t="n">
        <v>411.6899999997706</v>
      </c>
    </row>
    <row r="41170">
      <c r="A41170" s="0" t="n">
        <v>0</v>
      </c>
      <c r="B41170" s="0" t="n">
        <v>411.6999999997706</v>
      </c>
    </row>
    <row r="41171">
      <c r="A41171" s="0" t="n">
        <v>0</v>
      </c>
      <c r="B41171" s="0" t="n">
        <v>411.7099999997706</v>
      </c>
    </row>
    <row r="41172">
      <c r="A41172" s="0" t="n">
        <v>0</v>
      </c>
      <c r="B41172" s="0" t="n">
        <v>411.7199999997706</v>
      </c>
    </row>
    <row r="41173">
      <c r="A41173" s="0" t="n">
        <v>0</v>
      </c>
      <c r="B41173" s="0" t="n">
        <v>411.7299999997705</v>
      </c>
    </row>
    <row r="41174">
      <c r="A41174" s="0" t="n">
        <v>0</v>
      </c>
      <c r="B41174" s="0" t="n">
        <v>411.7399999997705</v>
      </c>
    </row>
    <row r="41175">
      <c r="A41175" s="0" t="n">
        <v>0</v>
      </c>
      <c r="B41175" s="0" t="n">
        <v>411.7499999997705</v>
      </c>
    </row>
    <row r="41176">
      <c r="A41176" s="0" t="n">
        <v>0</v>
      </c>
      <c r="B41176" s="0" t="n">
        <v>411.7599999997705</v>
      </c>
    </row>
    <row r="41177">
      <c r="A41177" s="0" t="n">
        <v>0</v>
      </c>
      <c r="B41177" s="0" t="n">
        <v>411.7699999997705</v>
      </c>
    </row>
    <row r="41178">
      <c r="A41178" s="0" t="n">
        <v>0</v>
      </c>
      <c r="B41178" s="0" t="n">
        <v>411.7799999997705</v>
      </c>
    </row>
    <row r="41179">
      <c r="A41179" s="0" t="n">
        <v>0</v>
      </c>
      <c r="B41179" s="0" t="n">
        <v>411.7899999997705</v>
      </c>
    </row>
    <row r="41180">
      <c r="A41180" s="0" t="n">
        <v>0</v>
      </c>
      <c r="B41180" s="0" t="n">
        <v>411.7999999997705</v>
      </c>
    </row>
    <row r="41181">
      <c r="A41181" s="0" t="n">
        <v>0</v>
      </c>
      <c r="B41181" s="0" t="n">
        <v>411.8099999997705</v>
      </c>
    </row>
    <row r="41182">
      <c r="A41182" s="0" t="n">
        <v>0</v>
      </c>
      <c r="B41182" s="0" t="n">
        <v>411.8199999997705</v>
      </c>
    </row>
    <row r="41183">
      <c r="A41183" s="0" t="n">
        <v>0</v>
      </c>
      <c r="B41183" s="0" t="n">
        <v>411.8299999997705</v>
      </c>
    </row>
    <row r="41184">
      <c r="A41184" s="0" t="n">
        <v>0</v>
      </c>
      <c r="B41184" s="0" t="n">
        <v>411.8399999997704</v>
      </c>
    </row>
    <row r="41185">
      <c r="A41185" s="0" t="n">
        <v>0</v>
      </c>
      <c r="B41185" s="0" t="n">
        <v>411.8499999997704</v>
      </c>
    </row>
    <row r="41186">
      <c r="A41186" s="0" t="n">
        <v>0</v>
      </c>
      <c r="B41186" s="0" t="n">
        <v>411.8599999997704</v>
      </c>
    </row>
    <row r="41187">
      <c r="A41187" s="0" t="n">
        <v>0</v>
      </c>
      <c r="B41187" s="0" t="n">
        <v>411.8699999997704</v>
      </c>
    </row>
    <row r="41188">
      <c r="A41188" s="0" t="n">
        <v>0</v>
      </c>
      <c r="B41188" s="0" t="n">
        <v>411.8799999997704</v>
      </c>
    </row>
    <row r="41189">
      <c r="A41189" s="0" t="n">
        <v>0</v>
      </c>
      <c r="B41189" s="0" t="n">
        <v>411.8899999997704</v>
      </c>
    </row>
    <row r="41190">
      <c r="A41190" s="0" t="n">
        <v>0</v>
      </c>
      <c r="B41190" s="0" t="n">
        <v>411.8999999997704</v>
      </c>
    </row>
    <row r="41191">
      <c r="A41191" s="0" t="n">
        <v>0</v>
      </c>
      <c r="B41191" s="0" t="n">
        <v>411.9099999997704</v>
      </c>
    </row>
    <row r="41192">
      <c r="A41192" s="0" t="n">
        <v>0</v>
      </c>
      <c r="B41192" s="0" t="n">
        <v>411.9199999997704</v>
      </c>
    </row>
    <row r="41193">
      <c r="A41193" s="0" t="n">
        <v>0</v>
      </c>
      <c r="B41193" s="0" t="n">
        <v>411.9299999997704</v>
      </c>
    </row>
    <row r="41194">
      <c r="A41194" s="0" t="n">
        <v>0</v>
      </c>
      <c r="B41194" s="0" t="n">
        <v>411.9399999997704</v>
      </c>
    </row>
    <row r="41195">
      <c r="A41195" s="0" t="n">
        <v>0</v>
      </c>
      <c r="B41195" s="0" t="n">
        <v>411.9499999997703</v>
      </c>
    </row>
    <row r="41196">
      <c r="A41196" s="0" t="n">
        <v>0</v>
      </c>
      <c r="B41196" s="0" t="n">
        <v>411.9599999997703</v>
      </c>
    </row>
    <row r="41197">
      <c r="A41197" s="0" t="n">
        <v>0</v>
      </c>
      <c r="B41197" s="0" t="n">
        <v>411.9699999997703</v>
      </c>
    </row>
    <row r="41198">
      <c r="A41198" s="0" t="n">
        <v>0</v>
      </c>
      <c r="B41198" s="0" t="n">
        <v>411.9799999997703</v>
      </c>
    </row>
    <row r="41199">
      <c r="A41199" s="0" t="n">
        <v>0</v>
      </c>
      <c r="B41199" s="0" t="n">
        <v>411.9899999997703</v>
      </c>
    </row>
    <row r="41200">
      <c r="A41200" s="0" t="n">
        <v>0</v>
      </c>
      <c r="B41200" s="0" t="n">
        <v>411.9999999997703</v>
      </c>
    </row>
    <row r="41201">
      <c r="A41201" s="0" t="n">
        <v>0</v>
      </c>
      <c r="B41201" s="0" t="n">
        <v>412.0099999997703</v>
      </c>
    </row>
    <row r="41202">
      <c r="A41202" s="0" t="n">
        <v>0</v>
      </c>
      <c r="B41202" s="0" t="n">
        <v>412.0199999997703</v>
      </c>
    </row>
    <row r="41203">
      <c r="A41203" s="0" t="n">
        <v>0</v>
      </c>
      <c r="B41203" s="0" t="n">
        <v>412.0299999997703</v>
      </c>
    </row>
    <row r="41204">
      <c r="A41204" s="0" t="n">
        <v>0</v>
      </c>
      <c r="B41204" s="0" t="n">
        <v>412.0399999997703</v>
      </c>
    </row>
    <row r="41205">
      <c r="A41205" s="0" t="n">
        <v>0</v>
      </c>
      <c r="B41205" s="0" t="n">
        <v>412.0499999997703</v>
      </c>
    </row>
    <row r="41206">
      <c r="A41206" s="0" t="n">
        <v>0</v>
      </c>
      <c r="B41206" s="0" t="n">
        <v>412.0599999997702</v>
      </c>
    </row>
    <row r="41207">
      <c r="A41207" s="0" t="n">
        <v>0</v>
      </c>
      <c r="B41207" s="0" t="n">
        <v>412.0699999997702</v>
      </c>
    </row>
    <row r="41208">
      <c r="A41208" s="0" t="n">
        <v>0</v>
      </c>
      <c r="B41208" s="0" t="n">
        <v>412.0799999997702</v>
      </c>
    </row>
    <row r="41209">
      <c r="A41209" s="0" t="n">
        <v>0</v>
      </c>
      <c r="B41209" s="0" t="n">
        <v>412.0899999997702</v>
      </c>
    </row>
    <row r="41210">
      <c r="A41210" s="0" t="n">
        <v>0</v>
      </c>
      <c r="B41210" s="0" t="n">
        <v>412.0999999997702</v>
      </c>
    </row>
    <row r="41211">
      <c r="A41211" s="0" t="n">
        <v>0</v>
      </c>
      <c r="B41211" s="0" t="n">
        <v>412.1099999997702</v>
      </c>
    </row>
    <row r="41212">
      <c r="A41212" s="0" t="n">
        <v>0</v>
      </c>
      <c r="B41212" s="0" t="n">
        <v>412.1199999997702</v>
      </c>
    </row>
    <row r="41213">
      <c r="A41213" s="0" t="n">
        <v>0</v>
      </c>
      <c r="B41213" s="0" t="n">
        <v>412.1299999997702</v>
      </c>
    </row>
    <row r="41214">
      <c r="A41214" s="0" t="n">
        <v>0</v>
      </c>
      <c r="B41214" s="0" t="n">
        <v>412.1399999997702</v>
      </c>
    </row>
    <row r="41215">
      <c r="A41215" s="0" t="n">
        <v>0</v>
      </c>
      <c r="B41215" s="0" t="n">
        <v>412.1499999997702</v>
      </c>
    </row>
    <row r="41216">
      <c r="A41216" s="0" t="n">
        <v>0</v>
      </c>
      <c r="B41216" s="0" t="n">
        <v>412.1599999997702</v>
      </c>
    </row>
    <row r="41217">
      <c r="A41217" s="0" t="n">
        <v>0</v>
      </c>
      <c r="B41217" s="0" t="n">
        <v>412.1699999997701</v>
      </c>
    </row>
    <row r="41218">
      <c r="A41218" s="0" t="n">
        <v>0</v>
      </c>
      <c r="B41218" s="0" t="n">
        <v>412.1799999997701</v>
      </c>
    </row>
    <row r="41219">
      <c r="A41219" s="0" t="n">
        <v>0</v>
      </c>
      <c r="B41219" s="0" t="n">
        <v>412.1899999997701</v>
      </c>
    </row>
    <row r="41220">
      <c r="A41220" s="0" t="n">
        <v>0</v>
      </c>
      <c r="B41220" s="0" t="n">
        <v>412.1999999997701</v>
      </c>
    </row>
    <row r="41221">
      <c r="A41221" s="0" t="n">
        <v>0</v>
      </c>
      <c r="B41221" s="0" t="n">
        <v>412.2099999997701</v>
      </c>
    </row>
    <row r="41222">
      <c r="A41222" s="0" t="n">
        <v>0</v>
      </c>
      <c r="B41222" s="0" t="n">
        <v>412.2199999997701</v>
      </c>
    </row>
    <row r="41223">
      <c r="A41223" s="0" t="n">
        <v>0</v>
      </c>
      <c r="B41223" s="0" t="n">
        <v>412.2299999997701</v>
      </c>
    </row>
    <row r="41224">
      <c r="A41224" s="0" t="n">
        <v>0</v>
      </c>
      <c r="B41224" s="0" t="n">
        <v>412.2399999997701</v>
      </c>
    </row>
    <row r="41225">
      <c r="A41225" s="0" t="n">
        <v>0</v>
      </c>
      <c r="B41225" s="0" t="n">
        <v>412.2499999997701</v>
      </c>
    </row>
    <row r="41226">
      <c r="A41226" s="0" t="n">
        <v>0</v>
      </c>
      <c r="B41226" s="0" t="n">
        <v>412.2599999997701</v>
      </c>
    </row>
    <row r="41227">
      <c r="A41227" s="0" t="n">
        <v>0</v>
      </c>
      <c r="B41227" s="0" t="n">
        <v>412.2699999997701</v>
      </c>
    </row>
    <row r="41228">
      <c r="A41228" s="0" t="n">
        <v>0</v>
      </c>
      <c r="B41228" s="0" t="n">
        <v>412.27999999977</v>
      </c>
    </row>
    <row r="41229">
      <c r="A41229" s="0" t="n">
        <v>0</v>
      </c>
      <c r="B41229" s="0" t="n">
        <v>412.28999999977</v>
      </c>
    </row>
    <row r="41230">
      <c r="A41230" s="0" t="n">
        <v>0</v>
      </c>
      <c r="B41230" s="0" t="n">
        <v>412.29999999977</v>
      </c>
    </row>
    <row r="41231">
      <c r="A41231" s="0" t="n">
        <v>0</v>
      </c>
      <c r="B41231" s="0" t="n">
        <v>412.30999999977</v>
      </c>
    </row>
    <row r="41232">
      <c r="A41232" s="0" t="n">
        <v>0</v>
      </c>
      <c r="B41232" s="0" t="n">
        <v>412.31999999977</v>
      </c>
    </row>
    <row r="41233">
      <c r="A41233" s="0" t="n">
        <v>0</v>
      </c>
      <c r="B41233" s="0" t="n">
        <v>412.32999999977</v>
      </c>
    </row>
    <row r="41234">
      <c r="A41234" s="0" t="n">
        <v>0</v>
      </c>
      <c r="B41234" s="0" t="n">
        <v>412.33999999977</v>
      </c>
    </row>
    <row r="41235">
      <c r="A41235" s="0" t="n">
        <v>0</v>
      </c>
      <c r="B41235" s="0" t="n">
        <v>412.34999999977</v>
      </c>
    </row>
    <row r="41236">
      <c r="A41236" s="0" t="n">
        <v>0</v>
      </c>
      <c r="B41236" s="0" t="n">
        <v>412.35999999977</v>
      </c>
    </row>
    <row r="41237">
      <c r="A41237" s="0" t="n">
        <v>0</v>
      </c>
      <c r="B41237" s="0" t="n">
        <v>412.36999999977</v>
      </c>
    </row>
    <row r="41238">
      <c r="A41238" s="0" t="n">
        <v>0</v>
      </c>
      <c r="B41238" s="0" t="n">
        <v>412.37999999977</v>
      </c>
    </row>
    <row r="41239">
      <c r="A41239" s="0" t="n">
        <v>0</v>
      </c>
      <c r="B41239" s="0" t="n">
        <v>412.3899999997699</v>
      </c>
    </row>
    <row r="41240">
      <c r="A41240" s="0" t="n">
        <v>0</v>
      </c>
      <c r="B41240" s="0" t="n">
        <v>412.3999999997699</v>
      </c>
    </row>
    <row r="41241">
      <c r="A41241" s="0" t="n">
        <v>0</v>
      </c>
      <c r="B41241" s="0" t="n">
        <v>412.4099999997699</v>
      </c>
    </row>
    <row r="41242">
      <c r="A41242" s="0" t="n">
        <v>0</v>
      </c>
      <c r="B41242" s="0" t="n">
        <v>412.4199999997699</v>
      </c>
    </row>
    <row r="41243">
      <c r="A41243" s="0" t="n">
        <v>0</v>
      </c>
      <c r="B41243" s="0" t="n">
        <v>412.4299999997699</v>
      </c>
    </row>
    <row r="41244">
      <c r="A41244" s="0" t="n">
        <v>0</v>
      </c>
      <c r="B41244" s="0" t="n">
        <v>412.4399999997699</v>
      </c>
    </row>
    <row r="41245">
      <c r="A41245" s="0" t="n">
        <v>0</v>
      </c>
      <c r="B41245" s="0" t="n">
        <v>412.4499999997699</v>
      </c>
    </row>
    <row r="41246">
      <c r="A41246" s="0" t="n">
        <v>0</v>
      </c>
      <c r="B41246" s="0" t="n">
        <v>412.4599999997699</v>
      </c>
    </row>
    <row r="41247">
      <c r="A41247" s="0" t="n">
        <v>0</v>
      </c>
      <c r="B41247" s="0" t="n">
        <v>412.4699999997699</v>
      </c>
    </row>
    <row r="41248">
      <c r="A41248" s="0" t="n">
        <v>0</v>
      </c>
      <c r="B41248" s="0" t="n">
        <v>412.4799999997699</v>
      </c>
    </row>
    <row r="41249">
      <c r="A41249" s="0" t="n">
        <v>0</v>
      </c>
      <c r="B41249" s="0" t="n">
        <v>412.4899999997699</v>
      </c>
    </row>
    <row r="41250">
      <c r="A41250" s="0" t="n">
        <v>0</v>
      </c>
      <c r="B41250" s="0" t="n">
        <v>412.4999999997698</v>
      </c>
    </row>
    <row r="41251">
      <c r="A41251" s="0" t="n">
        <v>0</v>
      </c>
      <c r="B41251" s="0" t="n">
        <v>412.5099999997698</v>
      </c>
    </row>
    <row r="41252">
      <c r="A41252" s="0" t="n">
        <v>0</v>
      </c>
      <c r="B41252" s="0" t="n">
        <v>412.5199999997698</v>
      </c>
    </row>
    <row r="41253">
      <c r="A41253" s="0" t="n">
        <v>0</v>
      </c>
      <c r="B41253" s="0" t="n">
        <v>412.5299999997698</v>
      </c>
    </row>
    <row r="41254">
      <c r="A41254" s="0" t="n">
        <v>0</v>
      </c>
      <c r="B41254" s="0" t="n">
        <v>412.5399999997698</v>
      </c>
    </row>
    <row r="41255">
      <c r="A41255" s="0" t="n">
        <v>0</v>
      </c>
      <c r="B41255" s="0" t="n">
        <v>412.5499999997698</v>
      </c>
    </row>
    <row r="41256">
      <c r="A41256" s="0" t="n">
        <v>0</v>
      </c>
      <c r="B41256" s="0" t="n">
        <v>412.5599999997698</v>
      </c>
    </row>
    <row r="41257">
      <c r="A41257" s="0" t="n">
        <v>0</v>
      </c>
      <c r="B41257" s="0" t="n">
        <v>412.5699999997698</v>
      </c>
    </row>
    <row r="41258">
      <c r="A41258" s="0" t="n">
        <v>0</v>
      </c>
      <c r="B41258" s="0" t="n">
        <v>412.5799999997698</v>
      </c>
    </row>
    <row r="41259">
      <c r="A41259" s="0" t="n">
        <v>0</v>
      </c>
      <c r="B41259" s="0" t="n">
        <v>412.5899999997698</v>
      </c>
    </row>
    <row r="41260">
      <c r="A41260" s="0" t="n">
        <v>0</v>
      </c>
      <c r="B41260" s="0" t="n">
        <v>412.5999999997698</v>
      </c>
    </row>
    <row r="41261">
      <c r="A41261" s="0" t="n">
        <v>0</v>
      </c>
      <c r="B41261" s="0" t="n">
        <v>412.6099999997697</v>
      </c>
    </row>
    <row r="41262">
      <c r="A41262" s="0" t="n">
        <v>0</v>
      </c>
      <c r="B41262" s="0" t="n">
        <v>412.6199999997697</v>
      </c>
    </row>
    <row r="41263">
      <c r="A41263" s="0" t="n">
        <v>0</v>
      </c>
      <c r="B41263" s="0" t="n">
        <v>412.6299999997697</v>
      </c>
    </row>
    <row r="41264">
      <c r="A41264" s="0" t="n">
        <v>0</v>
      </c>
      <c r="B41264" s="0" t="n">
        <v>412.6399999997697</v>
      </c>
    </row>
    <row r="41265">
      <c r="A41265" s="0" t="n">
        <v>0</v>
      </c>
      <c r="B41265" s="0" t="n">
        <v>412.6499999997697</v>
      </c>
    </row>
    <row r="41266">
      <c r="A41266" s="0" t="n">
        <v>0</v>
      </c>
      <c r="B41266" s="0" t="n">
        <v>412.6599999997697</v>
      </c>
    </row>
    <row r="41267">
      <c r="A41267" s="0" t="n">
        <v>0</v>
      </c>
      <c r="B41267" s="0" t="n">
        <v>412.6699999997697</v>
      </c>
    </row>
    <row r="41268">
      <c r="A41268" s="0" t="n">
        <v>0</v>
      </c>
      <c r="B41268" s="0" t="n">
        <v>412.6799999997697</v>
      </c>
    </row>
    <row r="41269">
      <c r="A41269" s="0" t="n">
        <v>0</v>
      </c>
      <c r="B41269" s="0" t="n">
        <v>412.6899999997697</v>
      </c>
    </row>
    <row r="41270">
      <c r="A41270" s="0" t="n">
        <v>0</v>
      </c>
      <c r="B41270" s="0" t="n">
        <v>412.6999999997697</v>
      </c>
    </row>
    <row r="41271">
      <c r="A41271" s="0" t="n">
        <v>0</v>
      </c>
      <c r="B41271" s="0" t="n">
        <v>412.7099999997697</v>
      </c>
    </row>
    <row r="41272">
      <c r="A41272" s="0" t="n">
        <v>0</v>
      </c>
      <c r="B41272" s="0" t="n">
        <v>412.7199999997696</v>
      </c>
    </row>
    <row r="41273">
      <c r="A41273" s="0" t="n">
        <v>0</v>
      </c>
      <c r="B41273" s="0" t="n">
        <v>412.7299999997696</v>
      </c>
    </row>
    <row r="41274">
      <c r="A41274" s="0" t="n">
        <v>0</v>
      </c>
      <c r="B41274" s="0" t="n">
        <v>412.7399999997696</v>
      </c>
    </row>
    <row r="41275">
      <c r="A41275" s="0" t="n">
        <v>0</v>
      </c>
      <c r="B41275" s="0" t="n">
        <v>412.7499999997696</v>
      </c>
    </row>
    <row r="41276">
      <c r="A41276" s="0" t="n">
        <v>0</v>
      </c>
      <c r="B41276" s="0" t="n">
        <v>412.7599999997696</v>
      </c>
    </row>
    <row r="41277">
      <c r="A41277" s="0" t="n">
        <v>0</v>
      </c>
      <c r="B41277" s="0" t="n">
        <v>412.7699999997696</v>
      </c>
    </row>
    <row r="41278">
      <c r="A41278" s="0" t="n">
        <v>0</v>
      </c>
      <c r="B41278" s="0" t="n">
        <v>412.7799999997696</v>
      </c>
    </row>
    <row r="41279">
      <c r="A41279" s="0" t="n">
        <v>0</v>
      </c>
      <c r="B41279" s="0" t="n">
        <v>412.7899999997696</v>
      </c>
    </row>
    <row r="41280">
      <c r="A41280" s="0" t="n">
        <v>0</v>
      </c>
      <c r="B41280" s="0" t="n">
        <v>412.7999999997696</v>
      </c>
    </row>
    <row r="41281">
      <c r="A41281" s="0" t="n">
        <v>0</v>
      </c>
      <c r="B41281" s="0" t="n">
        <v>412.8099999997696</v>
      </c>
    </row>
    <row r="41282">
      <c r="A41282" s="0" t="n">
        <v>0</v>
      </c>
      <c r="B41282" s="0" t="n">
        <v>412.8199999997695</v>
      </c>
    </row>
    <row r="41283">
      <c r="A41283" s="0" t="n">
        <v>0</v>
      </c>
      <c r="B41283" s="0" t="n">
        <v>412.8299999997695</v>
      </c>
    </row>
    <row r="41284">
      <c r="A41284" s="0" t="n">
        <v>0</v>
      </c>
      <c r="B41284" s="0" t="n">
        <v>412.8399999997695</v>
      </c>
    </row>
    <row r="41285">
      <c r="A41285" s="0" t="n">
        <v>0</v>
      </c>
      <c r="B41285" s="0" t="n">
        <v>412.8499999997695</v>
      </c>
    </row>
    <row r="41286">
      <c r="A41286" s="0" t="n">
        <v>0</v>
      </c>
      <c r="B41286" s="0" t="n">
        <v>412.8599999997695</v>
      </c>
    </row>
    <row r="41287">
      <c r="A41287" s="0" t="n">
        <v>0</v>
      </c>
      <c r="B41287" s="0" t="n">
        <v>412.8699999997695</v>
      </c>
    </row>
    <row r="41288">
      <c r="A41288" s="0" t="n">
        <v>0</v>
      </c>
      <c r="B41288" s="0" t="n">
        <v>412.8799999997695</v>
      </c>
    </row>
    <row r="41289">
      <c r="A41289" s="0" t="n">
        <v>0</v>
      </c>
      <c r="B41289" s="0" t="n">
        <v>412.8899999997695</v>
      </c>
    </row>
    <row r="41290">
      <c r="A41290" s="0" t="n">
        <v>0</v>
      </c>
      <c r="B41290" s="0" t="n">
        <v>412.8999999997695</v>
      </c>
    </row>
    <row r="41291">
      <c r="A41291" s="0" t="n">
        <v>0</v>
      </c>
      <c r="B41291" s="0" t="n">
        <v>412.9099999997695</v>
      </c>
    </row>
    <row r="41292">
      <c r="A41292" s="0" t="n">
        <v>0</v>
      </c>
      <c r="B41292" s="0" t="n">
        <v>412.9199999997695</v>
      </c>
    </row>
    <row r="41293">
      <c r="A41293" s="0" t="n">
        <v>0</v>
      </c>
      <c r="B41293" s="0" t="n">
        <v>412.9299999997694</v>
      </c>
    </row>
    <row r="41294">
      <c r="A41294" s="0" t="n">
        <v>0</v>
      </c>
      <c r="B41294" s="0" t="n">
        <v>412.9399999997694</v>
      </c>
    </row>
    <row r="41295">
      <c r="A41295" s="0" t="n">
        <v>0</v>
      </c>
      <c r="B41295" s="0" t="n">
        <v>412.9499999997694</v>
      </c>
    </row>
    <row r="41296">
      <c r="A41296" s="0" t="n">
        <v>0</v>
      </c>
      <c r="B41296" s="0" t="n">
        <v>412.9599999997694</v>
      </c>
    </row>
    <row r="41297">
      <c r="A41297" s="0" t="n">
        <v>0</v>
      </c>
      <c r="B41297" s="0" t="n">
        <v>412.9699999997694</v>
      </c>
    </row>
    <row r="41298">
      <c r="A41298" s="0" t="n">
        <v>0</v>
      </c>
      <c r="B41298" s="0" t="n">
        <v>412.9799999997694</v>
      </c>
    </row>
    <row r="41299">
      <c r="A41299" s="0" t="n">
        <v>0</v>
      </c>
      <c r="B41299" s="0" t="n">
        <v>412.9899999997694</v>
      </c>
    </row>
    <row r="41300">
      <c r="A41300" s="0" t="n">
        <v>0</v>
      </c>
      <c r="B41300" s="0" t="n">
        <v>412.9999999997694</v>
      </c>
    </row>
    <row r="41301">
      <c r="A41301" s="0" t="n">
        <v>0</v>
      </c>
      <c r="B41301" s="0" t="n">
        <v>413.0099999997694</v>
      </c>
    </row>
    <row r="41302">
      <c r="A41302" s="0" t="n">
        <v>0</v>
      </c>
      <c r="B41302" s="0" t="n">
        <v>413.0199999997694</v>
      </c>
    </row>
    <row r="41303">
      <c r="A41303" s="0" t="n">
        <v>0</v>
      </c>
      <c r="B41303" s="0" t="n">
        <v>413.0299999997694</v>
      </c>
    </row>
    <row r="41304">
      <c r="A41304" s="0" t="n">
        <v>0</v>
      </c>
      <c r="B41304" s="0" t="n">
        <v>413.0399999997693</v>
      </c>
    </row>
    <row r="41305">
      <c r="A41305" s="0" t="n">
        <v>0</v>
      </c>
      <c r="B41305" s="0" t="n">
        <v>413.0499999997693</v>
      </c>
    </row>
    <row r="41306">
      <c r="A41306" s="0" t="n">
        <v>0</v>
      </c>
      <c r="B41306" s="0" t="n">
        <v>413.0599999997693</v>
      </c>
    </row>
    <row r="41307">
      <c r="A41307" s="0" t="n">
        <v>0</v>
      </c>
      <c r="B41307" s="0" t="n">
        <v>413.0699999997693</v>
      </c>
    </row>
    <row r="41308">
      <c r="A41308" s="0" t="n">
        <v>0</v>
      </c>
      <c r="B41308" s="0" t="n">
        <v>413.0799999997693</v>
      </c>
    </row>
    <row r="41309">
      <c r="A41309" s="0" t="n">
        <v>0</v>
      </c>
      <c r="B41309" s="0" t="n">
        <v>413.0899999997693</v>
      </c>
    </row>
    <row r="41310">
      <c r="A41310" s="0" t="n">
        <v>0</v>
      </c>
      <c r="B41310" s="0" t="n">
        <v>413.0999999997693</v>
      </c>
    </row>
    <row r="41311">
      <c r="A41311" s="0" t="n">
        <v>0</v>
      </c>
      <c r="B41311" s="0" t="n">
        <v>413.1099999997693</v>
      </c>
    </row>
    <row r="41312">
      <c r="A41312" s="0" t="n">
        <v>0</v>
      </c>
      <c r="B41312" s="0" t="n">
        <v>413.1199999997693</v>
      </c>
    </row>
    <row r="41313">
      <c r="A41313" s="0" t="n">
        <v>0</v>
      </c>
      <c r="B41313" s="0" t="n">
        <v>413.1299999997693</v>
      </c>
    </row>
    <row r="41314">
      <c r="A41314" s="0" t="n">
        <v>0</v>
      </c>
      <c r="B41314" s="0" t="n">
        <v>413.1399999997693</v>
      </c>
    </row>
    <row r="41315">
      <c r="A41315" s="0" t="n">
        <v>0</v>
      </c>
      <c r="B41315" s="0" t="n">
        <v>413.1499999997692</v>
      </c>
    </row>
    <row r="41316">
      <c r="A41316" s="0" t="n">
        <v>0</v>
      </c>
      <c r="B41316" s="0" t="n">
        <v>413.1599999997692</v>
      </c>
    </row>
    <row r="41317">
      <c r="A41317" s="0" t="n">
        <v>0</v>
      </c>
      <c r="B41317" s="0" t="n">
        <v>413.1699999997692</v>
      </c>
    </row>
    <row r="41318">
      <c r="A41318" s="0" t="n">
        <v>0</v>
      </c>
      <c r="B41318" s="0" t="n">
        <v>413.1799999997692</v>
      </c>
    </row>
    <row r="41319">
      <c r="A41319" s="0" t="n">
        <v>0</v>
      </c>
      <c r="B41319" s="0" t="n">
        <v>413.1899999997692</v>
      </c>
    </row>
    <row r="41320">
      <c r="A41320" s="0" t="n">
        <v>0</v>
      </c>
      <c r="B41320" s="0" t="n">
        <v>413.1999999997692</v>
      </c>
    </row>
    <row r="41321">
      <c r="A41321" s="0" t="n">
        <v>0</v>
      </c>
      <c r="B41321" s="0" t="n">
        <v>413.2099999997692</v>
      </c>
    </row>
    <row r="41322">
      <c r="A41322" s="0" t="n">
        <v>0</v>
      </c>
      <c r="B41322" s="0" t="n">
        <v>413.2199999997692</v>
      </c>
    </row>
    <row r="41323">
      <c r="A41323" s="0" t="n">
        <v>0</v>
      </c>
      <c r="B41323" s="0" t="n">
        <v>413.2299999997692</v>
      </c>
    </row>
    <row r="41324">
      <c r="A41324" s="0" t="n">
        <v>0</v>
      </c>
      <c r="B41324" s="0" t="n">
        <v>413.2399999997692</v>
      </c>
    </row>
    <row r="41325">
      <c r="A41325" s="0" t="n">
        <v>0</v>
      </c>
      <c r="B41325" s="0" t="n">
        <v>413.2499999997692</v>
      </c>
    </row>
    <row r="41326">
      <c r="A41326" s="0" t="n">
        <v>0</v>
      </c>
      <c r="B41326" s="0" t="n">
        <v>413.2599999997691</v>
      </c>
    </row>
    <row r="41327">
      <c r="A41327" s="0" t="n">
        <v>0</v>
      </c>
      <c r="B41327" s="0" t="n">
        <v>413.2699999997691</v>
      </c>
    </row>
    <row r="41328">
      <c r="A41328" s="0" t="n">
        <v>0</v>
      </c>
      <c r="B41328" s="0" t="n">
        <v>413.2799999997691</v>
      </c>
    </row>
    <row r="41329">
      <c r="A41329" s="0" t="n">
        <v>0</v>
      </c>
      <c r="B41329" s="0" t="n">
        <v>413.2899999997691</v>
      </c>
    </row>
    <row r="41330">
      <c r="A41330" s="0" t="n">
        <v>0</v>
      </c>
      <c r="B41330" s="0" t="n">
        <v>413.2999999997691</v>
      </c>
    </row>
    <row r="41331">
      <c r="A41331" s="0" t="n">
        <v>0</v>
      </c>
      <c r="B41331" s="0" t="n">
        <v>413.3099999997691</v>
      </c>
    </row>
    <row r="41332">
      <c r="A41332" s="0" t="n">
        <v>0</v>
      </c>
      <c r="B41332" s="0" t="n">
        <v>413.3199999997691</v>
      </c>
    </row>
    <row r="41333">
      <c r="A41333" s="0" t="n">
        <v>0</v>
      </c>
      <c r="B41333" s="0" t="n">
        <v>413.3299999997691</v>
      </c>
    </row>
    <row r="41334">
      <c r="A41334" s="0" t="n">
        <v>0</v>
      </c>
      <c r="B41334" s="0" t="n">
        <v>413.3399999997691</v>
      </c>
    </row>
    <row r="41335">
      <c r="A41335" s="0" t="n">
        <v>0</v>
      </c>
      <c r="B41335" s="0" t="n">
        <v>413.3499999997691</v>
      </c>
    </row>
    <row r="41336">
      <c r="A41336" s="0" t="n">
        <v>0</v>
      </c>
      <c r="B41336" s="0" t="n">
        <v>413.3599999997691</v>
      </c>
    </row>
    <row r="41337">
      <c r="A41337" s="0" t="n">
        <v>0</v>
      </c>
      <c r="B41337" s="0" t="n">
        <v>413.369999999769</v>
      </c>
    </row>
    <row r="41338">
      <c r="A41338" s="0" t="n">
        <v>0</v>
      </c>
      <c r="B41338" s="0" t="n">
        <v>413.379999999769</v>
      </c>
    </row>
    <row r="41339">
      <c r="A41339" s="0" t="n">
        <v>0</v>
      </c>
      <c r="B41339" s="0" t="n">
        <v>413.389999999769</v>
      </c>
    </row>
    <row r="41340">
      <c r="A41340" s="0" t="n">
        <v>0</v>
      </c>
      <c r="B41340" s="0" t="n">
        <v>413.399999999769</v>
      </c>
    </row>
    <row r="41341">
      <c r="A41341" s="0" t="n">
        <v>0</v>
      </c>
      <c r="B41341" s="0" t="n">
        <v>413.409999999769</v>
      </c>
    </row>
    <row r="41342">
      <c r="A41342" s="0" t="n">
        <v>0</v>
      </c>
      <c r="B41342" s="0" t="n">
        <v>413.419999999769</v>
      </c>
    </row>
    <row r="41343">
      <c r="A41343" s="0" t="n">
        <v>0</v>
      </c>
      <c r="B41343" s="0" t="n">
        <v>413.429999999769</v>
      </c>
    </row>
    <row r="41344">
      <c r="A41344" s="0" t="n">
        <v>0</v>
      </c>
      <c r="B41344" s="0" t="n">
        <v>413.439999999769</v>
      </c>
    </row>
    <row r="41345">
      <c r="A41345" s="0" t="n">
        <v>0</v>
      </c>
      <c r="B41345" s="0" t="n">
        <v>413.449999999769</v>
      </c>
    </row>
    <row r="41346">
      <c r="A41346" s="0" t="n">
        <v>0</v>
      </c>
      <c r="B41346" s="0" t="n">
        <v>413.459999999769</v>
      </c>
    </row>
    <row r="41347">
      <c r="A41347" s="0" t="n">
        <v>0</v>
      </c>
      <c r="B41347" s="0" t="n">
        <v>413.469999999769</v>
      </c>
    </row>
    <row r="41348">
      <c r="A41348" s="0" t="n">
        <v>0</v>
      </c>
      <c r="B41348" s="0" t="n">
        <v>413.4799999997689</v>
      </c>
    </row>
    <row r="41349">
      <c r="A41349" s="0" t="n">
        <v>0</v>
      </c>
      <c r="B41349" s="0" t="n">
        <v>413.4899999997689</v>
      </c>
    </row>
    <row r="41350">
      <c r="A41350" s="0" t="n">
        <v>0</v>
      </c>
      <c r="B41350" s="0" t="n">
        <v>413.4999999997689</v>
      </c>
    </row>
    <row r="41351">
      <c r="A41351" s="0" t="n">
        <v>0</v>
      </c>
      <c r="B41351" s="0" t="n">
        <v>413.5099999997689</v>
      </c>
    </row>
    <row r="41352">
      <c r="A41352" s="0" t="n">
        <v>0</v>
      </c>
      <c r="B41352" s="0" t="n">
        <v>413.5199999997689</v>
      </c>
    </row>
    <row r="41353">
      <c r="A41353" s="0" t="n">
        <v>0</v>
      </c>
      <c r="B41353" s="0" t="n">
        <v>413.5299999997689</v>
      </c>
    </row>
    <row r="41354">
      <c r="A41354" s="0" t="n">
        <v>0</v>
      </c>
      <c r="B41354" s="0" t="n">
        <v>413.5399999997689</v>
      </c>
    </row>
    <row r="41355">
      <c r="A41355" s="0" t="n">
        <v>0</v>
      </c>
      <c r="B41355" s="0" t="n">
        <v>413.5499999997689</v>
      </c>
    </row>
    <row r="41356">
      <c r="A41356" s="0" t="n">
        <v>0</v>
      </c>
      <c r="B41356" s="0" t="n">
        <v>413.5599999997689</v>
      </c>
    </row>
    <row r="41357">
      <c r="A41357" s="0" t="n">
        <v>0</v>
      </c>
      <c r="B41357" s="0" t="n">
        <v>413.5699999997689</v>
      </c>
    </row>
    <row r="41358">
      <c r="A41358" s="0" t="n">
        <v>0</v>
      </c>
      <c r="B41358" s="0" t="n">
        <v>413.5799999997689</v>
      </c>
    </row>
    <row r="41359">
      <c r="A41359" s="0" t="n">
        <v>0</v>
      </c>
      <c r="B41359" s="0" t="n">
        <v>413.5899999997688</v>
      </c>
    </row>
    <row r="41360">
      <c r="A41360" s="0" t="n">
        <v>0</v>
      </c>
      <c r="B41360" s="0" t="n">
        <v>413.5999999997688</v>
      </c>
    </row>
    <row r="41361">
      <c r="A41361" s="0" t="n">
        <v>0</v>
      </c>
      <c r="B41361" s="0" t="n">
        <v>413.6099999997688</v>
      </c>
    </row>
    <row r="41362">
      <c r="A41362" s="0" t="n">
        <v>0</v>
      </c>
      <c r="B41362" s="0" t="n">
        <v>413.6199999997688</v>
      </c>
    </row>
    <row r="41363">
      <c r="A41363" s="0" t="n">
        <v>0</v>
      </c>
      <c r="B41363" s="0" t="n">
        <v>413.6299999997688</v>
      </c>
    </row>
    <row r="41364">
      <c r="A41364" s="0" t="n">
        <v>0</v>
      </c>
      <c r="B41364" s="0" t="n">
        <v>413.6399999997688</v>
      </c>
    </row>
    <row r="41365">
      <c r="A41365" s="0" t="n">
        <v>0</v>
      </c>
      <c r="B41365" s="0" t="n">
        <v>413.6499999997688</v>
      </c>
    </row>
    <row r="41366">
      <c r="A41366" s="0" t="n">
        <v>0</v>
      </c>
      <c r="B41366" s="0" t="n">
        <v>413.6599999997688</v>
      </c>
    </row>
    <row r="41367">
      <c r="A41367" s="0" t="n">
        <v>0</v>
      </c>
      <c r="B41367" s="0" t="n">
        <v>413.6699999997688</v>
      </c>
    </row>
    <row r="41368">
      <c r="A41368" s="0" t="n">
        <v>0</v>
      </c>
      <c r="B41368" s="0" t="n">
        <v>413.6799999997688</v>
      </c>
    </row>
    <row r="41369">
      <c r="A41369" s="0" t="n">
        <v>0</v>
      </c>
      <c r="B41369" s="0" t="n">
        <v>413.6899999997688</v>
      </c>
    </row>
    <row r="41370">
      <c r="A41370" s="0" t="n">
        <v>0</v>
      </c>
      <c r="B41370" s="0" t="n">
        <v>413.6999999997687</v>
      </c>
    </row>
    <row r="41371">
      <c r="A41371" s="0" t="n">
        <v>0</v>
      </c>
      <c r="B41371" s="0" t="n">
        <v>413.7099999997687</v>
      </c>
    </row>
    <row r="41372">
      <c r="A41372" s="0" t="n">
        <v>0</v>
      </c>
      <c r="B41372" s="0" t="n">
        <v>413.7199999997687</v>
      </c>
    </row>
    <row r="41373">
      <c r="A41373" s="0" t="n">
        <v>0</v>
      </c>
      <c r="B41373" s="0" t="n">
        <v>413.7299999997687</v>
      </c>
    </row>
    <row r="41374">
      <c r="A41374" s="0" t="n">
        <v>0</v>
      </c>
      <c r="B41374" s="0" t="n">
        <v>413.7399999997687</v>
      </c>
    </row>
    <row r="41375">
      <c r="A41375" s="0" t="n">
        <v>0</v>
      </c>
      <c r="B41375" s="0" t="n">
        <v>413.7499999997687</v>
      </c>
    </row>
    <row r="41376">
      <c r="A41376" s="0" t="n">
        <v>0</v>
      </c>
      <c r="B41376" s="0" t="n">
        <v>413.7599999997687</v>
      </c>
    </row>
    <row r="41377">
      <c r="A41377" s="0" t="n">
        <v>0</v>
      </c>
      <c r="B41377" s="0" t="n">
        <v>413.7699999997687</v>
      </c>
    </row>
    <row r="41378">
      <c r="A41378" s="0" t="n">
        <v>0</v>
      </c>
      <c r="B41378" s="0" t="n">
        <v>413.7799999997687</v>
      </c>
    </row>
    <row r="41379">
      <c r="A41379" s="0" t="n">
        <v>0</v>
      </c>
      <c r="B41379" s="0" t="n">
        <v>413.7899999997687</v>
      </c>
    </row>
    <row r="41380">
      <c r="A41380" s="0" t="n">
        <v>0</v>
      </c>
      <c r="B41380" s="0" t="n">
        <v>413.7999999997687</v>
      </c>
    </row>
    <row r="41381">
      <c r="A41381" s="0" t="n">
        <v>0</v>
      </c>
      <c r="B41381" s="0" t="n">
        <v>413.8099999997686</v>
      </c>
    </row>
    <row r="41382">
      <c r="A41382" s="0" t="n">
        <v>0</v>
      </c>
      <c r="B41382" s="0" t="n">
        <v>413.8199999997686</v>
      </c>
    </row>
    <row r="41383">
      <c r="A41383" s="0" t="n">
        <v>0</v>
      </c>
      <c r="B41383" s="0" t="n">
        <v>413.8299999997686</v>
      </c>
    </row>
    <row r="41384">
      <c r="A41384" s="0" t="n">
        <v>0</v>
      </c>
      <c r="B41384" s="0" t="n">
        <v>413.8399999997686</v>
      </c>
    </row>
    <row r="41385">
      <c r="A41385" s="0" t="n">
        <v>0</v>
      </c>
      <c r="B41385" s="0" t="n">
        <v>413.8499999997686</v>
      </c>
    </row>
    <row r="41386">
      <c r="A41386" s="0" t="n">
        <v>0</v>
      </c>
      <c r="B41386" s="0" t="n">
        <v>413.8599999997686</v>
      </c>
    </row>
    <row r="41387">
      <c r="A41387" s="0" t="n">
        <v>0</v>
      </c>
      <c r="B41387" s="0" t="n">
        <v>413.8699999997686</v>
      </c>
    </row>
    <row r="41388">
      <c r="A41388" s="0" t="n">
        <v>0</v>
      </c>
      <c r="B41388" s="0" t="n">
        <v>413.8799999997686</v>
      </c>
    </row>
    <row r="41389">
      <c r="A41389" s="0" t="n">
        <v>0</v>
      </c>
      <c r="B41389" s="0" t="n">
        <v>413.8899999997686</v>
      </c>
    </row>
    <row r="41390">
      <c r="A41390" s="0" t="n">
        <v>0</v>
      </c>
      <c r="B41390" s="0" t="n">
        <v>413.8999999997686</v>
      </c>
    </row>
    <row r="41391">
      <c r="A41391" s="0" t="n">
        <v>0</v>
      </c>
      <c r="B41391" s="0" t="n">
        <v>413.9099999997686</v>
      </c>
    </row>
    <row r="41392">
      <c r="A41392" s="0" t="n">
        <v>0</v>
      </c>
      <c r="B41392" s="0" t="n">
        <v>413.9199999997685</v>
      </c>
    </row>
    <row r="41393">
      <c r="A41393" s="0" t="n">
        <v>0</v>
      </c>
      <c r="B41393" s="0" t="n">
        <v>413.9299999997685</v>
      </c>
    </row>
    <row r="41394">
      <c r="A41394" s="0" t="n">
        <v>0</v>
      </c>
      <c r="B41394" s="0" t="n">
        <v>413.9399999997685</v>
      </c>
    </row>
    <row r="41395">
      <c r="A41395" s="0" t="n">
        <v>0</v>
      </c>
      <c r="B41395" s="0" t="n">
        <v>413.9499999997685</v>
      </c>
    </row>
    <row r="41396">
      <c r="A41396" s="0" t="n">
        <v>0</v>
      </c>
      <c r="B41396" s="0" t="n">
        <v>413.9599999997685</v>
      </c>
    </row>
    <row r="41397">
      <c r="A41397" s="0" t="n">
        <v>0</v>
      </c>
      <c r="B41397" s="0" t="n">
        <v>413.9699999997685</v>
      </c>
    </row>
    <row r="41398">
      <c r="A41398" s="0" t="n">
        <v>0</v>
      </c>
      <c r="B41398" s="0" t="n">
        <v>413.9799999997685</v>
      </c>
    </row>
    <row r="41399">
      <c r="A41399" s="0" t="n">
        <v>0</v>
      </c>
      <c r="B41399" s="0" t="n">
        <v>413.9899999997685</v>
      </c>
    </row>
    <row r="41400">
      <c r="A41400" s="0" t="n">
        <v>0</v>
      </c>
      <c r="B41400" s="0" t="n">
        <v>413.9999999997685</v>
      </c>
    </row>
    <row r="41401">
      <c r="A41401" s="0" t="n">
        <v>0</v>
      </c>
      <c r="B41401" s="0" t="n">
        <v>414.0099999997685</v>
      </c>
    </row>
    <row r="41402">
      <c r="A41402" s="0" t="n">
        <v>0</v>
      </c>
      <c r="B41402" s="0" t="n">
        <v>414.0199999997685</v>
      </c>
    </row>
    <row r="41403">
      <c r="A41403" s="0" t="n">
        <v>0</v>
      </c>
      <c r="B41403" s="0" t="n">
        <v>414.0299999997684</v>
      </c>
    </row>
    <row r="41404">
      <c r="A41404" s="0" t="n">
        <v>0</v>
      </c>
      <c r="B41404" s="0" t="n">
        <v>414.0399999997684</v>
      </c>
    </row>
    <row r="41405">
      <c r="A41405" s="0" t="n">
        <v>0</v>
      </c>
      <c r="B41405" s="0" t="n">
        <v>414.0499999997684</v>
      </c>
    </row>
    <row r="41406">
      <c r="A41406" s="0" t="n">
        <v>0</v>
      </c>
      <c r="B41406" s="0" t="n">
        <v>414.0599999997684</v>
      </c>
    </row>
    <row r="41407">
      <c r="A41407" s="0" t="n">
        <v>0</v>
      </c>
      <c r="B41407" s="0" t="n">
        <v>414.0699999997684</v>
      </c>
    </row>
    <row r="41408">
      <c r="A41408" s="0" t="n">
        <v>0</v>
      </c>
      <c r="B41408" s="0" t="n">
        <v>414.0799999997684</v>
      </c>
    </row>
    <row r="41409">
      <c r="A41409" s="0" t="n">
        <v>0</v>
      </c>
      <c r="B41409" s="0" t="n">
        <v>414.0899999997684</v>
      </c>
    </row>
    <row r="41410">
      <c r="A41410" s="0" t="n">
        <v>0</v>
      </c>
      <c r="B41410" s="0" t="n">
        <v>414.0999999997684</v>
      </c>
    </row>
    <row r="41411">
      <c r="A41411" s="0" t="n">
        <v>0</v>
      </c>
      <c r="B41411" s="0" t="n">
        <v>414.1099999997684</v>
      </c>
    </row>
    <row r="41412">
      <c r="A41412" s="0" t="n">
        <v>0</v>
      </c>
      <c r="B41412" s="0" t="n">
        <v>414.1199999997684</v>
      </c>
    </row>
    <row r="41413">
      <c r="A41413" s="0" t="n">
        <v>0</v>
      </c>
      <c r="B41413" s="0" t="n">
        <v>414.1299999997684</v>
      </c>
    </row>
    <row r="41414">
      <c r="A41414" s="0" t="n">
        <v>0</v>
      </c>
      <c r="B41414" s="0" t="n">
        <v>414.1399999997683</v>
      </c>
    </row>
    <row r="41415">
      <c r="A41415" s="0" t="n">
        <v>0</v>
      </c>
      <c r="B41415" s="0" t="n">
        <v>414.1499999997683</v>
      </c>
    </row>
    <row r="41416">
      <c r="A41416" s="0" t="n">
        <v>0</v>
      </c>
      <c r="B41416" s="0" t="n">
        <v>414.1599999997683</v>
      </c>
    </row>
    <row r="41417">
      <c r="A41417" s="0" t="n">
        <v>0</v>
      </c>
      <c r="B41417" s="0" t="n">
        <v>414.1699999997683</v>
      </c>
    </row>
    <row r="41418">
      <c r="A41418" s="0" t="n">
        <v>0</v>
      </c>
      <c r="B41418" s="0" t="n">
        <v>414.1799999997683</v>
      </c>
    </row>
    <row r="41419">
      <c r="A41419" s="0" t="n">
        <v>0</v>
      </c>
      <c r="B41419" s="0" t="n">
        <v>414.1899999997683</v>
      </c>
    </row>
    <row r="41420">
      <c r="A41420" s="0" t="n">
        <v>0</v>
      </c>
      <c r="B41420" s="0" t="n">
        <v>414.1999999997683</v>
      </c>
    </row>
    <row r="41421">
      <c r="A41421" s="0" t="n">
        <v>0</v>
      </c>
      <c r="B41421" s="0" t="n">
        <v>414.2099999997683</v>
      </c>
    </row>
    <row r="41422">
      <c r="A41422" s="0" t="n">
        <v>0</v>
      </c>
      <c r="B41422" s="0" t="n">
        <v>414.2199999997683</v>
      </c>
    </row>
    <row r="41423">
      <c r="A41423" s="0" t="n">
        <v>0</v>
      </c>
      <c r="B41423" s="0" t="n">
        <v>414.2299999997683</v>
      </c>
    </row>
    <row r="41424">
      <c r="A41424" s="0" t="n">
        <v>0</v>
      </c>
      <c r="B41424" s="0" t="n">
        <v>414.2399999997683</v>
      </c>
    </row>
    <row r="41425">
      <c r="A41425" s="0" t="n">
        <v>0</v>
      </c>
      <c r="B41425" s="0" t="n">
        <v>414.2499999997682</v>
      </c>
    </row>
    <row r="41426">
      <c r="A41426" s="0" t="n">
        <v>0</v>
      </c>
      <c r="B41426" s="0" t="n">
        <v>414.2599999997682</v>
      </c>
    </row>
    <row r="41427">
      <c r="A41427" s="0" t="n">
        <v>0</v>
      </c>
      <c r="B41427" s="0" t="n">
        <v>414.2699999997682</v>
      </c>
    </row>
    <row r="41428">
      <c r="A41428" s="0" t="n">
        <v>0</v>
      </c>
      <c r="B41428" s="0" t="n">
        <v>414.2799999997682</v>
      </c>
    </row>
    <row r="41429">
      <c r="A41429" s="0" t="n">
        <v>0</v>
      </c>
      <c r="B41429" s="0" t="n">
        <v>414.2899999997682</v>
      </c>
    </row>
    <row r="41430">
      <c r="A41430" s="0" t="n">
        <v>0</v>
      </c>
      <c r="B41430" s="0" t="n">
        <v>414.2999999997682</v>
      </c>
    </row>
    <row r="41431">
      <c r="A41431" s="0" t="n">
        <v>0</v>
      </c>
      <c r="B41431" s="0" t="n">
        <v>414.3099999997682</v>
      </c>
    </row>
    <row r="41432">
      <c r="A41432" s="0" t="n">
        <v>0</v>
      </c>
      <c r="B41432" s="0" t="n">
        <v>414.3199999997682</v>
      </c>
    </row>
    <row r="41433">
      <c r="A41433" s="0" t="n">
        <v>0</v>
      </c>
      <c r="B41433" s="0" t="n">
        <v>414.3299999997682</v>
      </c>
    </row>
    <row r="41434">
      <c r="A41434" s="0" t="n">
        <v>0</v>
      </c>
      <c r="B41434" s="0" t="n">
        <v>414.3399999997682</v>
      </c>
    </row>
    <row r="41435">
      <c r="A41435" s="0" t="n">
        <v>0</v>
      </c>
      <c r="B41435" s="0" t="n">
        <v>414.3499999997682</v>
      </c>
    </row>
    <row r="41436">
      <c r="A41436" s="0" t="n">
        <v>0</v>
      </c>
      <c r="B41436" s="0" t="n">
        <v>414.3599999997681</v>
      </c>
    </row>
    <row r="41437">
      <c r="A41437" s="0" t="n">
        <v>0</v>
      </c>
      <c r="B41437" s="0" t="n">
        <v>414.3699999997681</v>
      </c>
    </row>
    <row r="41438">
      <c r="A41438" s="0" t="n">
        <v>0</v>
      </c>
      <c r="B41438" s="0" t="n">
        <v>414.3799999997681</v>
      </c>
    </row>
    <row r="41439">
      <c r="A41439" s="0" t="n">
        <v>0</v>
      </c>
      <c r="B41439" s="0" t="n">
        <v>414.3899999997681</v>
      </c>
    </row>
    <row r="41440">
      <c r="A41440" s="0" t="n">
        <v>0</v>
      </c>
      <c r="B41440" s="0" t="n">
        <v>414.3999999997681</v>
      </c>
    </row>
    <row r="41441">
      <c r="A41441" s="0" t="n">
        <v>0</v>
      </c>
      <c r="B41441" s="0" t="n">
        <v>414.4099999997681</v>
      </c>
    </row>
    <row r="41442">
      <c r="A41442" s="0" t="n">
        <v>0</v>
      </c>
      <c r="B41442" s="0" t="n">
        <v>414.4199999997681</v>
      </c>
    </row>
    <row r="41443">
      <c r="A41443" s="0" t="n">
        <v>0</v>
      </c>
      <c r="B41443" s="0" t="n">
        <v>414.4299999997681</v>
      </c>
    </row>
    <row r="41444">
      <c r="A41444" s="0" t="n">
        <v>0</v>
      </c>
      <c r="B41444" s="0" t="n">
        <v>414.4399999997681</v>
      </c>
    </row>
    <row r="41445">
      <c r="A41445" s="0" t="n">
        <v>0</v>
      </c>
      <c r="B41445" s="0" t="n">
        <v>414.4499999997681</v>
      </c>
    </row>
    <row r="41446">
      <c r="A41446" s="0" t="n">
        <v>0</v>
      </c>
      <c r="B41446" s="0" t="n">
        <v>414.4599999997681</v>
      </c>
    </row>
    <row r="41447">
      <c r="A41447" s="0" t="n">
        <v>0</v>
      </c>
      <c r="B41447" s="0" t="n">
        <v>414.469999999768</v>
      </c>
    </row>
    <row r="41448">
      <c r="A41448" s="0" t="n">
        <v>0</v>
      </c>
      <c r="B41448" s="0" t="n">
        <v>414.479999999768</v>
      </c>
    </row>
    <row r="41449">
      <c r="A41449" s="0" t="n">
        <v>0</v>
      </c>
      <c r="B41449" s="0" t="n">
        <v>414.489999999768</v>
      </c>
    </row>
    <row r="41450">
      <c r="A41450" s="0" t="n">
        <v>0</v>
      </c>
      <c r="B41450" s="0" t="n">
        <v>414.499999999768</v>
      </c>
    </row>
    <row r="41451">
      <c r="A41451" s="0" t="n">
        <v>0</v>
      </c>
      <c r="B41451" s="0" t="n">
        <v>414.509999999768</v>
      </c>
    </row>
    <row r="41452">
      <c r="A41452" s="0" t="n">
        <v>0</v>
      </c>
      <c r="B41452" s="0" t="n">
        <v>414.519999999768</v>
      </c>
    </row>
    <row r="41453">
      <c r="A41453" s="0" t="n">
        <v>0</v>
      </c>
      <c r="B41453" s="0" t="n">
        <v>414.529999999768</v>
      </c>
    </row>
    <row r="41454">
      <c r="A41454" s="0" t="n">
        <v>0</v>
      </c>
      <c r="B41454" s="0" t="n">
        <v>414.539999999768</v>
      </c>
    </row>
    <row r="41455">
      <c r="A41455" s="0" t="n">
        <v>0</v>
      </c>
      <c r="B41455" s="0" t="n">
        <v>414.549999999768</v>
      </c>
    </row>
    <row r="41456">
      <c r="A41456" s="0" t="n">
        <v>0</v>
      </c>
      <c r="B41456" s="0" t="n">
        <v>414.559999999768</v>
      </c>
    </row>
    <row r="41457">
      <c r="A41457" s="0" t="n">
        <v>0</v>
      </c>
      <c r="B41457" s="0" t="n">
        <v>414.569999999768</v>
      </c>
    </row>
    <row r="41458">
      <c r="A41458" s="0" t="n">
        <v>0</v>
      </c>
      <c r="B41458" s="0" t="n">
        <v>414.5799999997679</v>
      </c>
    </row>
    <row r="41459">
      <c r="A41459" s="0" t="n">
        <v>0</v>
      </c>
      <c r="B41459" s="0" t="n">
        <v>414.5899999997679</v>
      </c>
    </row>
    <row r="41460">
      <c r="A41460" s="0" t="n">
        <v>0</v>
      </c>
      <c r="B41460" s="0" t="n">
        <v>414.5999999997679</v>
      </c>
    </row>
    <row r="41461">
      <c r="A41461" s="0" t="n">
        <v>0</v>
      </c>
      <c r="B41461" s="0" t="n">
        <v>414.6099999997679</v>
      </c>
    </row>
    <row r="41462">
      <c r="A41462" s="0" t="n">
        <v>0</v>
      </c>
      <c r="B41462" s="0" t="n">
        <v>414.6199999997679</v>
      </c>
    </row>
    <row r="41463">
      <c r="A41463" s="0" t="n">
        <v>0</v>
      </c>
      <c r="B41463" s="0" t="n">
        <v>414.6299999997679</v>
      </c>
    </row>
    <row r="41464">
      <c r="A41464" s="0" t="n">
        <v>0</v>
      </c>
      <c r="B41464" s="0" t="n">
        <v>414.6399999997679</v>
      </c>
    </row>
    <row r="41465">
      <c r="A41465" s="0" t="n">
        <v>0</v>
      </c>
      <c r="B41465" s="0" t="n">
        <v>414.6499999997679</v>
      </c>
    </row>
    <row r="41466">
      <c r="A41466" s="0" t="n">
        <v>0</v>
      </c>
      <c r="B41466" s="0" t="n">
        <v>414.6599999997679</v>
      </c>
    </row>
    <row r="41467">
      <c r="A41467" s="0" t="n">
        <v>0</v>
      </c>
      <c r="B41467" s="0" t="n">
        <v>414.6699999997679</v>
      </c>
    </row>
    <row r="41468">
      <c r="A41468" s="0" t="n">
        <v>0</v>
      </c>
      <c r="B41468" s="0" t="n">
        <v>414.6799999997679</v>
      </c>
    </row>
    <row r="41469">
      <c r="A41469" s="0" t="n">
        <v>0</v>
      </c>
      <c r="B41469" s="0" t="n">
        <v>414.6899999997678</v>
      </c>
    </row>
    <row r="41470">
      <c r="A41470" s="0" t="n">
        <v>0</v>
      </c>
      <c r="B41470" s="0" t="n">
        <v>414.6999999997678</v>
      </c>
    </row>
    <row r="41471">
      <c r="A41471" s="0" t="n">
        <v>0</v>
      </c>
      <c r="B41471" s="0" t="n">
        <v>414.7099999997678</v>
      </c>
    </row>
    <row r="41472">
      <c r="A41472" s="0" t="n">
        <v>0</v>
      </c>
      <c r="B41472" s="0" t="n">
        <v>414.7199999997678</v>
      </c>
    </row>
    <row r="41473">
      <c r="A41473" s="0" t="n">
        <v>0</v>
      </c>
      <c r="B41473" s="0" t="n">
        <v>414.7299999997678</v>
      </c>
    </row>
    <row r="41474">
      <c r="A41474" s="0" t="n">
        <v>0</v>
      </c>
      <c r="B41474" s="0" t="n">
        <v>414.7399999997678</v>
      </c>
    </row>
    <row r="41475">
      <c r="A41475" s="0" t="n">
        <v>0</v>
      </c>
      <c r="B41475" s="0" t="n">
        <v>414.7499999997678</v>
      </c>
    </row>
    <row r="41476">
      <c r="A41476" s="0" t="n">
        <v>0</v>
      </c>
      <c r="B41476" s="0" t="n">
        <v>414.7599999997678</v>
      </c>
    </row>
    <row r="41477">
      <c r="A41477" s="0" t="n">
        <v>0</v>
      </c>
      <c r="B41477" s="0" t="n">
        <v>414.7699999997678</v>
      </c>
    </row>
    <row r="41478">
      <c r="A41478" s="0" t="n">
        <v>0</v>
      </c>
      <c r="B41478" s="0" t="n">
        <v>414.7799999997678</v>
      </c>
    </row>
    <row r="41479">
      <c r="A41479" s="0" t="n">
        <v>0</v>
      </c>
      <c r="B41479" s="0" t="n">
        <v>414.7899999997678</v>
      </c>
    </row>
    <row r="41480">
      <c r="A41480" s="0" t="n">
        <v>0</v>
      </c>
      <c r="B41480" s="0" t="n">
        <v>414.7999999997677</v>
      </c>
    </row>
    <row r="41481">
      <c r="A41481" s="0" t="n">
        <v>0</v>
      </c>
      <c r="B41481" s="0" t="n">
        <v>414.8099999997677</v>
      </c>
    </row>
    <row r="41482">
      <c r="A41482" s="0" t="n">
        <v>0</v>
      </c>
      <c r="B41482" s="0" t="n">
        <v>414.8199999997677</v>
      </c>
    </row>
    <row r="41483">
      <c r="A41483" s="0" t="n">
        <v>0</v>
      </c>
      <c r="B41483" s="0" t="n">
        <v>414.8299999997677</v>
      </c>
    </row>
    <row r="41484">
      <c r="A41484" s="0" t="n">
        <v>0</v>
      </c>
      <c r="B41484" s="0" t="n">
        <v>414.8399999997677</v>
      </c>
    </row>
    <row r="41485">
      <c r="A41485" s="0" t="n">
        <v>0</v>
      </c>
      <c r="B41485" s="0" t="n">
        <v>414.8499999997677</v>
      </c>
    </row>
    <row r="41486">
      <c r="A41486" s="0" t="n">
        <v>0</v>
      </c>
      <c r="B41486" s="0" t="n">
        <v>414.8599999997677</v>
      </c>
    </row>
    <row r="41487">
      <c r="A41487" s="0" t="n">
        <v>0</v>
      </c>
      <c r="B41487" s="0" t="n">
        <v>414.8699999997677</v>
      </c>
    </row>
    <row r="41488">
      <c r="A41488" s="0" t="n">
        <v>0</v>
      </c>
      <c r="B41488" s="0" t="n">
        <v>414.8799999997677</v>
      </c>
    </row>
    <row r="41489">
      <c r="A41489" s="0" t="n">
        <v>0</v>
      </c>
      <c r="B41489" s="0" t="n">
        <v>414.8899999997677</v>
      </c>
    </row>
    <row r="41490">
      <c r="A41490" s="0" t="n">
        <v>0</v>
      </c>
      <c r="B41490" s="0" t="n">
        <v>414.8999999997677</v>
      </c>
    </row>
    <row r="41491">
      <c r="A41491" s="0" t="n">
        <v>0</v>
      </c>
      <c r="B41491" s="0" t="n">
        <v>414.9099999997676</v>
      </c>
    </row>
    <row r="41492">
      <c r="A41492" s="0" t="n">
        <v>0</v>
      </c>
      <c r="B41492" s="0" t="n">
        <v>414.9199999997676</v>
      </c>
    </row>
    <row r="41493">
      <c r="A41493" s="0" t="n">
        <v>0</v>
      </c>
      <c r="B41493" s="0" t="n">
        <v>414.9299999997676</v>
      </c>
    </row>
    <row r="41494">
      <c r="A41494" s="0" t="n">
        <v>0</v>
      </c>
      <c r="B41494" s="0" t="n">
        <v>414.9399999997676</v>
      </c>
    </row>
    <row r="41495">
      <c r="A41495" s="0" t="n">
        <v>0</v>
      </c>
      <c r="B41495" s="0" t="n">
        <v>414.9499999997676</v>
      </c>
    </row>
    <row r="41496">
      <c r="A41496" s="0" t="n">
        <v>0</v>
      </c>
      <c r="B41496" s="0" t="n">
        <v>414.9599999997676</v>
      </c>
    </row>
    <row r="41497">
      <c r="A41497" s="0" t="n">
        <v>0</v>
      </c>
      <c r="B41497" s="0" t="n">
        <v>414.9699999997676</v>
      </c>
    </row>
    <row r="41498">
      <c r="A41498" s="0" t="n">
        <v>0</v>
      </c>
      <c r="B41498" s="0" t="n">
        <v>414.9799999997676</v>
      </c>
    </row>
    <row r="41499">
      <c r="A41499" s="0" t="n">
        <v>0</v>
      </c>
      <c r="B41499" s="0" t="n">
        <v>414.9899999997676</v>
      </c>
    </row>
    <row r="41500">
      <c r="A41500" s="0" t="n">
        <v>0</v>
      </c>
      <c r="B41500" s="0" t="n">
        <v>414.9999999997676</v>
      </c>
    </row>
    <row r="41501">
      <c r="A41501" s="0" t="n">
        <v>0</v>
      </c>
      <c r="B41501" s="0" t="n">
        <v>415.0099999997676</v>
      </c>
    </row>
    <row r="41502">
      <c r="A41502" s="0" t="n">
        <v>0</v>
      </c>
      <c r="B41502" s="0" t="n">
        <v>415.0199999997675</v>
      </c>
    </row>
    <row r="41503">
      <c r="A41503" s="0" t="n">
        <v>0</v>
      </c>
      <c r="B41503" s="0" t="n">
        <v>415.0299999997675</v>
      </c>
    </row>
    <row r="41504">
      <c r="A41504" s="0" t="n">
        <v>0</v>
      </c>
      <c r="B41504" s="0" t="n">
        <v>415.0399999997675</v>
      </c>
    </row>
    <row r="41505">
      <c r="A41505" s="0" t="n">
        <v>0</v>
      </c>
      <c r="B41505" s="0" t="n">
        <v>415.0499999997675</v>
      </c>
    </row>
    <row r="41506">
      <c r="A41506" s="0" t="n">
        <v>0</v>
      </c>
      <c r="B41506" s="0" t="n">
        <v>415.0599999997675</v>
      </c>
    </row>
    <row r="41507">
      <c r="A41507" s="0" t="n">
        <v>0</v>
      </c>
      <c r="B41507" s="0" t="n">
        <v>415.0699999997675</v>
      </c>
    </row>
    <row r="41508">
      <c r="A41508" s="0" t="n">
        <v>0</v>
      </c>
      <c r="B41508" s="0" t="n">
        <v>415.0799999997675</v>
      </c>
    </row>
    <row r="41509">
      <c r="A41509" s="0" t="n">
        <v>0</v>
      </c>
      <c r="B41509" s="0" t="n">
        <v>415.0899999997675</v>
      </c>
    </row>
    <row r="41510">
      <c r="A41510" s="0" t="n">
        <v>0</v>
      </c>
      <c r="B41510" s="0" t="n">
        <v>415.0999999997675</v>
      </c>
    </row>
    <row r="41511">
      <c r="A41511" s="0" t="n">
        <v>0</v>
      </c>
      <c r="B41511" s="0" t="n">
        <v>415.1099999997675</v>
      </c>
    </row>
    <row r="41512">
      <c r="A41512" s="0" t="n">
        <v>0</v>
      </c>
      <c r="B41512" s="0" t="n">
        <v>415.1199999997675</v>
      </c>
    </row>
    <row r="41513">
      <c r="A41513" s="0" t="n">
        <v>0</v>
      </c>
      <c r="B41513" s="0" t="n">
        <v>415.1299999997674</v>
      </c>
    </row>
    <row r="41514">
      <c r="A41514" s="0" t="n">
        <v>0</v>
      </c>
      <c r="B41514" s="0" t="n">
        <v>415.1399999997674</v>
      </c>
    </row>
    <row r="41515">
      <c r="A41515" s="0" t="n">
        <v>0</v>
      </c>
      <c r="B41515" s="0" t="n">
        <v>415.1499999997674</v>
      </c>
    </row>
    <row r="41516">
      <c r="A41516" s="0" t="n">
        <v>0</v>
      </c>
      <c r="B41516" s="0" t="n">
        <v>415.1599999997674</v>
      </c>
    </row>
    <row r="41517">
      <c r="A41517" s="0" t="n">
        <v>0</v>
      </c>
      <c r="B41517" s="0" t="n">
        <v>415.1699999997674</v>
      </c>
    </row>
    <row r="41518">
      <c r="A41518" s="0" t="n">
        <v>0</v>
      </c>
      <c r="B41518" s="0" t="n">
        <v>415.1799999997674</v>
      </c>
    </row>
    <row r="41519">
      <c r="A41519" s="0" t="n">
        <v>0</v>
      </c>
      <c r="B41519" s="0" t="n">
        <v>415.1899999997674</v>
      </c>
    </row>
    <row r="41520">
      <c r="A41520" s="0" t="n">
        <v>0</v>
      </c>
      <c r="B41520" s="0" t="n">
        <v>415.1999999997674</v>
      </c>
    </row>
    <row r="41521">
      <c r="A41521" s="0" t="n">
        <v>0</v>
      </c>
      <c r="B41521" s="0" t="n">
        <v>415.2099999997674</v>
      </c>
    </row>
    <row r="41522">
      <c r="A41522" s="0" t="n">
        <v>0</v>
      </c>
      <c r="B41522" s="0" t="n">
        <v>415.2199999997674</v>
      </c>
    </row>
    <row r="41523">
      <c r="A41523" s="0" t="n">
        <v>0</v>
      </c>
      <c r="B41523" s="0" t="n">
        <v>415.2299999997674</v>
      </c>
    </row>
    <row r="41524">
      <c r="A41524" s="0" t="n">
        <v>0</v>
      </c>
      <c r="B41524" s="0" t="n">
        <v>415.2399999997673</v>
      </c>
    </row>
    <row r="41525">
      <c r="A41525" s="0" t="n">
        <v>0</v>
      </c>
      <c r="B41525" s="0" t="n">
        <v>415.2499999997673</v>
      </c>
    </row>
    <row r="41526">
      <c r="A41526" s="0" t="n">
        <v>0</v>
      </c>
      <c r="B41526" s="0" t="n">
        <v>415.2599999997673</v>
      </c>
    </row>
    <row r="41527">
      <c r="A41527" s="0" t="n">
        <v>0</v>
      </c>
      <c r="B41527" s="0" t="n">
        <v>415.2699999997673</v>
      </c>
    </row>
    <row r="41528">
      <c r="A41528" s="0" t="n">
        <v>0</v>
      </c>
      <c r="B41528" s="0" t="n">
        <v>415.2799999997673</v>
      </c>
    </row>
    <row r="41529">
      <c r="A41529" s="0" t="n">
        <v>0</v>
      </c>
      <c r="B41529" s="0" t="n">
        <v>415.2899999997673</v>
      </c>
    </row>
    <row r="41530">
      <c r="A41530" s="0" t="n">
        <v>0</v>
      </c>
      <c r="B41530" s="0" t="n">
        <v>415.2999999997673</v>
      </c>
    </row>
    <row r="41531">
      <c r="A41531" s="0" t="n">
        <v>0</v>
      </c>
      <c r="B41531" s="0" t="n">
        <v>415.3099999997673</v>
      </c>
    </row>
    <row r="41532">
      <c r="A41532" s="0" t="n">
        <v>0</v>
      </c>
      <c r="B41532" s="0" t="n">
        <v>415.3199999997673</v>
      </c>
    </row>
    <row r="41533">
      <c r="A41533" s="0" t="n">
        <v>0</v>
      </c>
      <c r="B41533" s="0" t="n">
        <v>415.3299999997673</v>
      </c>
    </row>
    <row r="41534">
      <c r="A41534" s="0" t="n">
        <v>0</v>
      </c>
      <c r="B41534" s="0" t="n">
        <v>415.3399999997673</v>
      </c>
    </row>
    <row r="41535">
      <c r="A41535" s="0" t="n">
        <v>0</v>
      </c>
      <c r="B41535" s="0" t="n">
        <v>415.3499999997672</v>
      </c>
    </row>
    <row r="41536">
      <c r="A41536" s="0" t="n">
        <v>0</v>
      </c>
      <c r="B41536" s="0" t="n">
        <v>415.3599999997672</v>
      </c>
    </row>
    <row r="41537">
      <c r="A41537" s="0" t="n">
        <v>0</v>
      </c>
      <c r="B41537" s="0" t="n">
        <v>415.3699999997672</v>
      </c>
    </row>
    <row r="41538">
      <c r="A41538" s="0" t="n">
        <v>0</v>
      </c>
      <c r="B41538" s="0" t="n">
        <v>415.3799999997672</v>
      </c>
    </row>
    <row r="41539">
      <c r="A41539" s="0" t="n">
        <v>0</v>
      </c>
      <c r="B41539" s="0" t="n">
        <v>415.3899999997672</v>
      </c>
    </row>
    <row r="41540">
      <c r="A41540" s="0" t="n">
        <v>0</v>
      </c>
      <c r="B41540" s="0" t="n">
        <v>415.3999999997672</v>
      </c>
    </row>
    <row r="41541">
      <c r="A41541" s="0" t="n">
        <v>0</v>
      </c>
      <c r="B41541" s="0" t="n">
        <v>415.4099999997672</v>
      </c>
    </row>
    <row r="41542">
      <c r="A41542" s="0" t="n">
        <v>0</v>
      </c>
      <c r="B41542" s="0" t="n">
        <v>415.4199999997672</v>
      </c>
    </row>
    <row r="41543">
      <c r="A41543" s="0" t="n">
        <v>0</v>
      </c>
      <c r="B41543" s="0" t="n">
        <v>415.4299999997672</v>
      </c>
    </row>
    <row r="41544">
      <c r="A41544" s="0" t="n">
        <v>0</v>
      </c>
      <c r="B41544" s="0" t="n">
        <v>415.4399999997672</v>
      </c>
    </row>
    <row r="41545">
      <c r="A41545" s="0" t="n">
        <v>0</v>
      </c>
      <c r="B41545" s="0" t="n">
        <v>415.4499999997672</v>
      </c>
    </row>
    <row r="41546">
      <c r="A41546" s="0" t="n">
        <v>0</v>
      </c>
      <c r="B41546" s="0" t="n">
        <v>415.4599999997671</v>
      </c>
    </row>
    <row r="41547">
      <c r="A41547" s="0" t="n">
        <v>0</v>
      </c>
      <c r="B41547" s="0" t="n">
        <v>415.4699999997671</v>
      </c>
    </row>
    <row r="41548">
      <c r="A41548" s="0" t="n">
        <v>0</v>
      </c>
      <c r="B41548" s="0" t="n">
        <v>415.4799999997671</v>
      </c>
    </row>
    <row r="41549">
      <c r="A41549" s="0" t="n">
        <v>0</v>
      </c>
      <c r="B41549" s="0" t="n">
        <v>415.4899999997671</v>
      </c>
    </row>
    <row r="41550">
      <c r="A41550" s="0" t="n">
        <v>0</v>
      </c>
      <c r="B41550" s="0" t="n">
        <v>415.4999999997671</v>
      </c>
    </row>
    <row r="41551">
      <c r="A41551" s="0" t="n">
        <v>0</v>
      </c>
      <c r="B41551" s="0" t="n">
        <v>415.5099999997671</v>
      </c>
    </row>
    <row r="41552">
      <c r="A41552" s="0" t="n">
        <v>0</v>
      </c>
      <c r="B41552" s="0" t="n">
        <v>415.5199999997671</v>
      </c>
    </row>
    <row r="41553">
      <c r="A41553" s="0" t="n">
        <v>0</v>
      </c>
      <c r="B41553" s="0" t="n">
        <v>415.5299999997671</v>
      </c>
    </row>
    <row r="41554">
      <c r="A41554" s="0" t="n">
        <v>0</v>
      </c>
      <c r="B41554" s="0" t="n">
        <v>415.5399999997671</v>
      </c>
    </row>
    <row r="41555">
      <c r="A41555" s="0" t="n">
        <v>0</v>
      </c>
      <c r="B41555" s="0" t="n">
        <v>415.5499999997671</v>
      </c>
    </row>
    <row r="41556">
      <c r="A41556" s="0" t="n">
        <v>0</v>
      </c>
      <c r="B41556" s="0" t="n">
        <v>415.5599999997671</v>
      </c>
    </row>
    <row r="41557">
      <c r="A41557" s="0" t="n">
        <v>0</v>
      </c>
      <c r="B41557" s="0" t="n">
        <v>415.569999999767</v>
      </c>
    </row>
    <row r="41558">
      <c r="A41558" s="0" t="n">
        <v>0</v>
      </c>
      <c r="B41558" s="0" t="n">
        <v>415.579999999767</v>
      </c>
    </row>
    <row r="41559">
      <c r="A41559" s="0" t="n">
        <v>0</v>
      </c>
      <c r="B41559" s="0" t="n">
        <v>415.589999999767</v>
      </c>
    </row>
    <row r="41560">
      <c r="A41560" s="0" t="n">
        <v>0</v>
      </c>
      <c r="B41560" s="0" t="n">
        <v>415.599999999767</v>
      </c>
    </row>
    <row r="41561">
      <c r="A41561" s="0" t="n">
        <v>0</v>
      </c>
      <c r="B41561" s="0" t="n">
        <v>415.609999999767</v>
      </c>
    </row>
    <row r="41562">
      <c r="A41562" s="0" t="n">
        <v>0</v>
      </c>
      <c r="B41562" s="0" t="n">
        <v>415.619999999767</v>
      </c>
    </row>
    <row r="41563">
      <c r="A41563" s="0" t="n">
        <v>0</v>
      </c>
      <c r="B41563" s="0" t="n">
        <v>415.629999999767</v>
      </c>
    </row>
    <row r="41564">
      <c r="A41564" s="0" t="n">
        <v>0</v>
      </c>
      <c r="B41564" s="0" t="n">
        <v>415.639999999767</v>
      </c>
    </row>
    <row r="41565">
      <c r="A41565" s="0" t="n">
        <v>0</v>
      </c>
      <c r="B41565" s="0" t="n">
        <v>415.649999999767</v>
      </c>
    </row>
    <row r="41566">
      <c r="A41566" s="0" t="n">
        <v>0</v>
      </c>
      <c r="B41566" s="0" t="n">
        <v>415.659999999767</v>
      </c>
    </row>
    <row r="41567">
      <c r="A41567" s="0" t="n">
        <v>0</v>
      </c>
      <c r="B41567" s="0" t="n">
        <v>415.669999999767</v>
      </c>
    </row>
    <row r="41568">
      <c r="A41568" s="0" t="n">
        <v>0</v>
      </c>
      <c r="B41568" s="0" t="n">
        <v>415.6799999997669</v>
      </c>
    </row>
    <row r="41569">
      <c r="A41569" s="0" t="n">
        <v>0</v>
      </c>
      <c r="B41569" s="0" t="n">
        <v>415.6899999997669</v>
      </c>
    </row>
    <row r="41570">
      <c r="A41570" s="0" t="n">
        <v>0</v>
      </c>
      <c r="B41570" s="0" t="n">
        <v>415.6999999997669</v>
      </c>
    </row>
    <row r="41571">
      <c r="A41571" s="0" t="n">
        <v>0</v>
      </c>
      <c r="B41571" s="0" t="n">
        <v>415.7099999997669</v>
      </c>
    </row>
    <row r="41572">
      <c r="A41572" s="0" t="n">
        <v>0</v>
      </c>
      <c r="B41572" s="0" t="n">
        <v>415.7199999997669</v>
      </c>
    </row>
    <row r="41573">
      <c r="A41573" s="0" t="n">
        <v>0</v>
      </c>
      <c r="B41573" s="0" t="n">
        <v>415.7299999997669</v>
      </c>
    </row>
    <row r="41574">
      <c r="A41574" s="0" t="n">
        <v>0</v>
      </c>
      <c r="B41574" s="0" t="n">
        <v>415.7399999997669</v>
      </c>
    </row>
    <row r="41575">
      <c r="A41575" s="0" t="n">
        <v>0</v>
      </c>
      <c r="B41575" s="0" t="n">
        <v>415.7499999997669</v>
      </c>
    </row>
    <row r="41576">
      <c r="A41576" s="0" t="n">
        <v>0</v>
      </c>
      <c r="B41576" s="0" t="n">
        <v>415.7599999997669</v>
      </c>
    </row>
    <row r="41577">
      <c r="A41577" s="0" t="n">
        <v>0</v>
      </c>
      <c r="B41577" s="0" t="n">
        <v>415.7699999997669</v>
      </c>
    </row>
    <row r="41578">
      <c r="A41578" s="0" t="n">
        <v>0</v>
      </c>
      <c r="B41578" s="0" t="n">
        <v>415.7799999997669</v>
      </c>
    </row>
    <row r="41579">
      <c r="A41579" s="0" t="n">
        <v>0</v>
      </c>
      <c r="B41579" s="0" t="n">
        <v>415.7899999997668</v>
      </c>
    </row>
    <row r="41580">
      <c r="A41580" s="0" t="n">
        <v>0</v>
      </c>
      <c r="B41580" s="0" t="n">
        <v>415.7999999997668</v>
      </c>
    </row>
    <row r="41581">
      <c r="A41581" s="0" t="n">
        <v>0</v>
      </c>
      <c r="B41581" s="0" t="n">
        <v>415.8099999997668</v>
      </c>
    </row>
    <row r="41582">
      <c r="A41582" s="0" t="n">
        <v>0</v>
      </c>
      <c r="B41582" s="0" t="n">
        <v>415.8199999997668</v>
      </c>
    </row>
    <row r="41583">
      <c r="A41583" s="0" t="n">
        <v>0</v>
      </c>
      <c r="B41583" s="0" t="n">
        <v>415.8299999997668</v>
      </c>
    </row>
    <row r="41584">
      <c r="A41584" s="0" t="n">
        <v>0</v>
      </c>
      <c r="B41584" s="0" t="n">
        <v>415.8399999997668</v>
      </c>
    </row>
    <row r="41585">
      <c r="A41585" s="0" t="n">
        <v>0</v>
      </c>
      <c r="B41585" s="0" t="n">
        <v>415.8499999997668</v>
      </c>
    </row>
    <row r="41586">
      <c r="A41586" s="0" t="n">
        <v>0</v>
      </c>
      <c r="B41586" s="0" t="n">
        <v>415.8599999997668</v>
      </c>
    </row>
    <row r="41587">
      <c r="A41587" s="0" t="n">
        <v>0</v>
      </c>
      <c r="B41587" s="0" t="n">
        <v>415.8699999997668</v>
      </c>
    </row>
    <row r="41588">
      <c r="A41588" s="0" t="n">
        <v>0</v>
      </c>
      <c r="B41588" s="0" t="n">
        <v>415.8799999997668</v>
      </c>
    </row>
    <row r="41589">
      <c r="A41589" s="0" t="n">
        <v>0</v>
      </c>
      <c r="B41589" s="0" t="n">
        <v>415.8899999997668</v>
      </c>
    </row>
    <row r="41590">
      <c r="A41590" s="0" t="n">
        <v>0</v>
      </c>
      <c r="B41590" s="0" t="n">
        <v>415.8999999997667</v>
      </c>
    </row>
    <row r="41591">
      <c r="A41591" s="0" t="n">
        <v>0</v>
      </c>
      <c r="B41591" s="0" t="n">
        <v>415.9099999997667</v>
      </c>
    </row>
    <row r="41592">
      <c r="A41592" s="0" t="n">
        <v>0</v>
      </c>
      <c r="B41592" s="0" t="n">
        <v>415.9199999997667</v>
      </c>
    </row>
    <row r="41593">
      <c r="A41593" s="0" t="n">
        <v>0</v>
      </c>
      <c r="B41593" s="0" t="n">
        <v>415.9299999997667</v>
      </c>
    </row>
    <row r="41594">
      <c r="A41594" s="0" t="n">
        <v>0</v>
      </c>
      <c r="B41594" s="0" t="n">
        <v>415.9399999997667</v>
      </c>
    </row>
    <row r="41595">
      <c r="A41595" s="0" t="n">
        <v>0</v>
      </c>
      <c r="B41595" s="0" t="n">
        <v>415.9499999997667</v>
      </c>
    </row>
    <row r="41596">
      <c r="A41596" s="0" t="n">
        <v>0</v>
      </c>
      <c r="B41596" s="0" t="n">
        <v>415.9599999997667</v>
      </c>
    </row>
    <row r="41597">
      <c r="A41597" s="0" t="n">
        <v>0</v>
      </c>
      <c r="B41597" s="0" t="n">
        <v>415.9699999997667</v>
      </c>
    </row>
    <row r="41598">
      <c r="A41598" s="0" t="n">
        <v>0</v>
      </c>
      <c r="B41598" s="0" t="n">
        <v>415.9799999997667</v>
      </c>
    </row>
    <row r="41599">
      <c r="A41599" s="0" t="n">
        <v>0</v>
      </c>
      <c r="B41599" s="0" t="n">
        <v>415.9899999997667</v>
      </c>
    </row>
    <row r="41600">
      <c r="A41600" s="0" t="n">
        <v>0</v>
      </c>
      <c r="B41600" s="0" t="n">
        <v>415.9999999997667</v>
      </c>
    </row>
    <row r="41601">
      <c r="A41601" s="0" t="n">
        <v>0</v>
      </c>
      <c r="B41601" s="0" t="n">
        <v>416.0099999997666</v>
      </c>
    </row>
    <row r="41602">
      <c r="A41602" s="0" t="n">
        <v>0</v>
      </c>
      <c r="B41602" s="0" t="n">
        <v>416.0199999997666</v>
      </c>
    </row>
    <row r="41603">
      <c r="A41603" s="0" t="n">
        <v>0</v>
      </c>
      <c r="B41603" s="0" t="n">
        <v>416.0299999997666</v>
      </c>
    </row>
    <row r="41604">
      <c r="A41604" s="0" t="n">
        <v>0</v>
      </c>
      <c r="B41604" s="0" t="n">
        <v>416.0399999997666</v>
      </c>
    </row>
    <row r="41605">
      <c r="A41605" s="0" t="n">
        <v>0</v>
      </c>
      <c r="B41605" s="0" t="n">
        <v>416.0499999997666</v>
      </c>
    </row>
    <row r="41606">
      <c r="A41606" s="0" t="n">
        <v>0</v>
      </c>
      <c r="B41606" s="0" t="n">
        <v>416.0599999997666</v>
      </c>
    </row>
    <row r="41607">
      <c r="A41607" s="0" t="n">
        <v>0</v>
      </c>
      <c r="B41607" s="0" t="n">
        <v>416.0699999997666</v>
      </c>
    </row>
    <row r="41608">
      <c r="A41608" s="0" t="n">
        <v>0</v>
      </c>
      <c r="B41608" s="0" t="n">
        <v>416.0799999997666</v>
      </c>
    </row>
    <row r="41609">
      <c r="A41609" s="0" t="n">
        <v>0</v>
      </c>
      <c r="B41609" s="0" t="n">
        <v>416.0899999997666</v>
      </c>
    </row>
    <row r="41610">
      <c r="A41610" s="0" t="n">
        <v>0</v>
      </c>
      <c r="B41610" s="0" t="n">
        <v>416.0999999997666</v>
      </c>
    </row>
    <row r="41611">
      <c r="A41611" s="0" t="n">
        <v>0</v>
      </c>
      <c r="B41611" s="0" t="n">
        <v>416.1099999997666</v>
      </c>
    </row>
    <row r="41612">
      <c r="A41612" s="0" t="n">
        <v>0</v>
      </c>
      <c r="B41612" s="0" t="n">
        <v>416.1199999997665</v>
      </c>
    </row>
    <row r="41613">
      <c r="A41613" s="0" t="n">
        <v>0</v>
      </c>
      <c r="B41613" s="0" t="n">
        <v>416.1299999997665</v>
      </c>
    </row>
    <row r="41614">
      <c r="A41614" s="0" t="n">
        <v>0</v>
      </c>
      <c r="B41614" s="0" t="n">
        <v>416.1399999997665</v>
      </c>
    </row>
    <row r="41615">
      <c r="A41615" s="0" t="n">
        <v>0</v>
      </c>
      <c r="B41615" s="0" t="n">
        <v>416.1499999997665</v>
      </c>
    </row>
    <row r="41616">
      <c r="A41616" s="0" t="n">
        <v>0</v>
      </c>
      <c r="B41616" s="0" t="n">
        <v>416.1599999997665</v>
      </c>
    </row>
    <row r="41617">
      <c r="A41617" s="0" t="n">
        <v>0</v>
      </c>
      <c r="B41617" s="0" t="n">
        <v>416.1699999997665</v>
      </c>
    </row>
    <row r="41618">
      <c r="A41618" s="0" t="n">
        <v>0</v>
      </c>
      <c r="B41618" s="0" t="n">
        <v>416.1799999997665</v>
      </c>
    </row>
    <row r="41619">
      <c r="A41619" s="0" t="n">
        <v>0</v>
      </c>
      <c r="B41619" s="0" t="n">
        <v>416.1899999997665</v>
      </c>
    </row>
    <row r="41620">
      <c r="A41620" s="0" t="n">
        <v>0</v>
      </c>
      <c r="B41620" s="0" t="n">
        <v>416.1999999997665</v>
      </c>
    </row>
    <row r="41621">
      <c r="A41621" s="0" t="n">
        <v>0</v>
      </c>
      <c r="B41621" s="0" t="n">
        <v>416.2099999997665</v>
      </c>
    </row>
    <row r="41622">
      <c r="A41622" s="0" t="n">
        <v>0</v>
      </c>
      <c r="B41622" s="0" t="n">
        <v>416.2199999997665</v>
      </c>
    </row>
    <row r="41623">
      <c r="A41623" s="0" t="n">
        <v>0</v>
      </c>
      <c r="B41623" s="0" t="n">
        <v>416.2299999997664</v>
      </c>
    </row>
    <row r="41624">
      <c r="A41624" s="0" t="n">
        <v>0</v>
      </c>
      <c r="B41624" s="0" t="n">
        <v>416.2399999997664</v>
      </c>
    </row>
    <row r="41625">
      <c r="A41625" s="0" t="n">
        <v>0</v>
      </c>
      <c r="B41625" s="0" t="n">
        <v>416.2499999997664</v>
      </c>
    </row>
    <row r="41626">
      <c r="A41626" s="0" t="n">
        <v>0</v>
      </c>
      <c r="B41626" s="0" t="n">
        <v>416.2599999997664</v>
      </c>
    </row>
    <row r="41627">
      <c r="A41627" s="0" t="n">
        <v>0</v>
      </c>
      <c r="B41627" s="0" t="n">
        <v>416.2699999997664</v>
      </c>
    </row>
    <row r="41628">
      <c r="A41628" s="0" t="n">
        <v>0</v>
      </c>
      <c r="B41628" s="0" t="n">
        <v>416.2799999997664</v>
      </c>
    </row>
    <row r="41629">
      <c r="A41629" s="0" t="n">
        <v>0</v>
      </c>
      <c r="B41629" s="0" t="n">
        <v>416.2899999997664</v>
      </c>
    </row>
    <row r="41630">
      <c r="A41630" s="0" t="n">
        <v>0</v>
      </c>
      <c r="B41630" s="0" t="n">
        <v>416.2999999997664</v>
      </c>
    </row>
    <row r="41631">
      <c r="A41631" s="0" t="n">
        <v>0</v>
      </c>
      <c r="B41631" s="0" t="n">
        <v>416.3099999997664</v>
      </c>
    </row>
    <row r="41632">
      <c r="A41632" s="0" t="n">
        <v>0</v>
      </c>
      <c r="B41632" s="0" t="n">
        <v>416.3199999997664</v>
      </c>
    </row>
    <row r="41633">
      <c r="A41633" s="0" t="n">
        <v>0</v>
      </c>
      <c r="B41633" s="0" t="n">
        <v>416.3299999997664</v>
      </c>
    </row>
    <row r="41634">
      <c r="A41634" s="0" t="n">
        <v>0</v>
      </c>
      <c r="B41634" s="0" t="n">
        <v>416.3399999997663</v>
      </c>
    </row>
    <row r="41635">
      <c r="A41635" s="0" t="n">
        <v>0</v>
      </c>
      <c r="B41635" s="0" t="n">
        <v>416.3499999997663</v>
      </c>
    </row>
    <row r="41636">
      <c r="A41636" s="0" t="n">
        <v>0</v>
      </c>
      <c r="B41636" s="0" t="n">
        <v>416.3599999997663</v>
      </c>
    </row>
    <row r="41637">
      <c r="A41637" s="0" t="n">
        <v>0</v>
      </c>
      <c r="B41637" s="0" t="n">
        <v>416.3699999997663</v>
      </c>
    </row>
    <row r="41638">
      <c r="A41638" s="0" t="n">
        <v>0</v>
      </c>
      <c r="B41638" s="0" t="n">
        <v>416.3799999997663</v>
      </c>
    </row>
    <row r="41639">
      <c r="A41639" s="0" t="n">
        <v>0</v>
      </c>
      <c r="B41639" s="0" t="n">
        <v>416.3899999997663</v>
      </c>
    </row>
    <row r="41640">
      <c r="A41640" s="0" t="n">
        <v>0</v>
      </c>
      <c r="B41640" s="0" t="n">
        <v>416.3999999997663</v>
      </c>
    </row>
    <row r="41641">
      <c r="A41641" s="0" t="n">
        <v>0</v>
      </c>
      <c r="B41641" s="0" t="n">
        <v>416.4099999997663</v>
      </c>
    </row>
    <row r="41642">
      <c r="A41642" s="0" t="n">
        <v>0</v>
      </c>
      <c r="B41642" s="0" t="n">
        <v>416.4199999997663</v>
      </c>
    </row>
    <row r="41643">
      <c r="A41643" s="0" t="n">
        <v>0</v>
      </c>
      <c r="B41643" s="0" t="n">
        <v>416.4299999997663</v>
      </c>
    </row>
    <row r="41644">
      <c r="A41644" s="0" t="n">
        <v>0</v>
      </c>
      <c r="B41644" s="0" t="n">
        <v>416.4399999997663</v>
      </c>
    </row>
    <row r="41645">
      <c r="A41645" s="0" t="n">
        <v>0</v>
      </c>
      <c r="B41645" s="0" t="n">
        <v>416.4499999997662</v>
      </c>
    </row>
    <row r="41646">
      <c r="A41646" s="0" t="n">
        <v>0</v>
      </c>
      <c r="B41646" s="0" t="n">
        <v>416.4599999997662</v>
      </c>
    </row>
    <row r="41647">
      <c r="A41647" s="0" t="n">
        <v>0</v>
      </c>
      <c r="B41647" s="0" t="n">
        <v>416.4699999997662</v>
      </c>
    </row>
    <row r="41648">
      <c r="A41648" s="0" t="n">
        <v>0</v>
      </c>
      <c r="B41648" s="0" t="n">
        <v>416.4799999997662</v>
      </c>
    </row>
    <row r="41649">
      <c r="A41649" s="0" t="n">
        <v>0</v>
      </c>
      <c r="B41649" s="0" t="n">
        <v>416.4899999997662</v>
      </c>
    </row>
    <row r="41650">
      <c r="A41650" s="0" t="n">
        <v>0</v>
      </c>
      <c r="B41650" s="0" t="n">
        <v>416.4999999997662</v>
      </c>
    </row>
    <row r="41651">
      <c r="A41651" s="0" t="n">
        <v>0</v>
      </c>
      <c r="B41651" s="0" t="n">
        <v>416.5099999997662</v>
      </c>
    </row>
    <row r="41652">
      <c r="A41652" s="0" t="n">
        <v>0</v>
      </c>
      <c r="B41652" s="0" t="n">
        <v>416.5199999997662</v>
      </c>
    </row>
    <row r="41653">
      <c r="A41653" s="0" t="n">
        <v>0</v>
      </c>
      <c r="B41653" s="0" t="n">
        <v>416.5299999997662</v>
      </c>
    </row>
    <row r="41654">
      <c r="A41654" s="0" t="n">
        <v>0</v>
      </c>
      <c r="B41654" s="0" t="n">
        <v>416.5399999997662</v>
      </c>
    </row>
    <row r="41655">
      <c r="A41655" s="0" t="n">
        <v>0</v>
      </c>
      <c r="B41655" s="0" t="n">
        <v>416.5499999997662</v>
      </c>
    </row>
    <row r="41656">
      <c r="A41656" s="0" t="n">
        <v>0</v>
      </c>
      <c r="B41656" s="0" t="n">
        <v>416.5599999997661</v>
      </c>
    </row>
    <row r="41657">
      <c r="A41657" s="0" t="n">
        <v>0</v>
      </c>
      <c r="B41657" s="0" t="n">
        <v>416.5699999997661</v>
      </c>
    </row>
    <row r="41658">
      <c r="A41658" s="0" t="n">
        <v>0</v>
      </c>
      <c r="B41658" s="0" t="n">
        <v>416.5799999997661</v>
      </c>
    </row>
    <row r="41659">
      <c r="A41659" s="0" t="n">
        <v>0</v>
      </c>
      <c r="B41659" s="0" t="n">
        <v>416.5899999997661</v>
      </c>
    </row>
    <row r="41660">
      <c r="A41660" s="0" t="n">
        <v>0</v>
      </c>
      <c r="B41660" s="0" t="n">
        <v>416.5999999997661</v>
      </c>
    </row>
    <row r="41661">
      <c r="A41661" s="0" t="n">
        <v>0</v>
      </c>
      <c r="B41661" s="0" t="n">
        <v>416.6099999997661</v>
      </c>
    </row>
    <row r="41662">
      <c r="A41662" s="0" t="n">
        <v>0</v>
      </c>
      <c r="B41662" s="0" t="n">
        <v>416.6199999997661</v>
      </c>
    </row>
    <row r="41663">
      <c r="A41663" s="0" t="n">
        <v>0</v>
      </c>
      <c r="B41663" s="0" t="n">
        <v>416.6299999997661</v>
      </c>
    </row>
    <row r="41664">
      <c r="A41664" s="0" t="n">
        <v>0</v>
      </c>
      <c r="B41664" s="0" t="n">
        <v>416.6399999997661</v>
      </c>
    </row>
    <row r="41665">
      <c r="A41665" s="0" t="n">
        <v>0</v>
      </c>
      <c r="B41665" s="0" t="n">
        <v>416.6499999997661</v>
      </c>
    </row>
    <row r="41666">
      <c r="A41666" s="0" t="n">
        <v>0</v>
      </c>
      <c r="B41666" s="0" t="n">
        <v>416.6599999997661</v>
      </c>
    </row>
    <row r="41667">
      <c r="A41667" s="0" t="n">
        <v>0</v>
      </c>
      <c r="B41667" s="0" t="n">
        <v>416.669999999766</v>
      </c>
    </row>
    <row r="41668">
      <c r="A41668" s="0" t="n">
        <v>0</v>
      </c>
      <c r="B41668" s="0" t="n">
        <v>416.679999999766</v>
      </c>
    </row>
    <row r="41669">
      <c r="A41669" s="0" t="n">
        <v>0</v>
      </c>
      <c r="B41669" s="0" t="n">
        <v>416.689999999766</v>
      </c>
    </row>
    <row r="41670">
      <c r="A41670" s="0" t="n">
        <v>0</v>
      </c>
      <c r="B41670" s="0" t="n">
        <v>416.699999999766</v>
      </c>
    </row>
    <row r="41671">
      <c r="A41671" s="0" t="n">
        <v>0</v>
      </c>
      <c r="B41671" s="0" t="n">
        <v>416.709999999766</v>
      </c>
    </row>
    <row r="41672">
      <c r="A41672" s="0" t="n">
        <v>0</v>
      </c>
      <c r="B41672" s="0" t="n">
        <v>416.719999999766</v>
      </c>
    </row>
    <row r="41673">
      <c r="A41673" s="0" t="n">
        <v>0</v>
      </c>
      <c r="B41673" s="0" t="n">
        <v>416.729999999766</v>
      </c>
    </row>
    <row r="41674">
      <c r="A41674" s="0" t="n">
        <v>0</v>
      </c>
      <c r="B41674" s="0" t="n">
        <v>416.739999999766</v>
      </c>
    </row>
    <row r="41675">
      <c r="A41675" s="0" t="n">
        <v>0</v>
      </c>
      <c r="B41675" s="0" t="n">
        <v>416.749999999766</v>
      </c>
    </row>
    <row r="41676">
      <c r="A41676" s="0" t="n">
        <v>0</v>
      </c>
      <c r="B41676" s="0" t="n">
        <v>416.759999999766</v>
      </c>
    </row>
    <row r="41677">
      <c r="A41677" s="0" t="n">
        <v>0</v>
      </c>
      <c r="B41677" s="0" t="n">
        <v>416.769999999766</v>
      </c>
    </row>
    <row r="41678">
      <c r="A41678" s="0" t="n">
        <v>0</v>
      </c>
      <c r="B41678" s="0" t="n">
        <v>416.7799999997659</v>
      </c>
    </row>
    <row r="41679">
      <c r="A41679" s="0" t="n">
        <v>0</v>
      </c>
      <c r="B41679" s="0" t="n">
        <v>416.7899999997659</v>
      </c>
    </row>
    <row r="41680">
      <c r="A41680" s="0" t="n">
        <v>0</v>
      </c>
      <c r="B41680" s="0" t="n">
        <v>416.7999999997659</v>
      </c>
    </row>
    <row r="41681">
      <c r="A41681" s="0" t="n">
        <v>0</v>
      </c>
      <c r="B41681" s="0" t="n">
        <v>416.8099999997659</v>
      </c>
    </row>
    <row r="41682">
      <c r="A41682" s="0" t="n">
        <v>0</v>
      </c>
      <c r="B41682" s="0" t="n">
        <v>416.8199999997659</v>
      </c>
    </row>
    <row r="41683">
      <c r="A41683" s="0" t="n">
        <v>0</v>
      </c>
      <c r="B41683" s="0" t="n">
        <v>416.8299999997659</v>
      </c>
    </row>
    <row r="41684">
      <c r="A41684" s="0" t="n">
        <v>0</v>
      </c>
      <c r="B41684" s="0" t="n">
        <v>416.8399999997659</v>
      </c>
    </row>
    <row r="41685">
      <c r="A41685" s="0" t="n">
        <v>0</v>
      </c>
      <c r="B41685" s="0" t="n">
        <v>416.8499999997659</v>
      </c>
    </row>
    <row r="41686">
      <c r="A41686" s="0" t="n">
        <v>0</v>
      </c>
      <c r="B41686" s="0" t="n">
        <v>416.8599999997659</v>
      </c>
    </row>
    <row r="41687">
      <c r="A41687" s="0" t="n">
        <v>0</v>
      </c>
      <c r="B41687" s="0" t="n">
        <v>416.8699999997659</v>
      </c>
    </row>
    <row r="41688">
      <c r="A41688" s="0" t="n">
        <v>0</v>
      </c>
      <c r="B41688" s="0" t="n">
        <v>416.8799999997659</v>
      </c>
    </row>
    <row r="41689">
      <c r="A41689" s="0" t="n">
        <v>0</v>
      </c>
      <c r="B41689" s="0" t="n">
        <v>416.8899999997658</v>
      </c>
    </row>
    <row r="41690">
      <c r="A41690" s="0" t="n">
        <v>0</v>
      </c>
      <c r="B41690" s="0" t="n">
        <v>416.8999999997658</v>
      </c>
    </row>
    <row r="41691">
      <c r="A41691" s="0" t="n">
        <v>0</v>
      </c>
      <c r="B41691" s="0" t="n">
        <v>416.9099999997658</v>
      </c>
    </row>
    <row r="41692">
      <c r="A41692" s="0" t="n">
        <v>0</v>
      </c>
      <c r="B41692" s="0" t="n">
        <v>416.9199999997658</v>
      </c>
    </row>
    <row r="41693">
      <c r="A41693" s="0" t="n">
        <v>0</v>
      </c>
      <c r="B41693" s="0" t="n">
        <v>416.9299999997658</v>
      </c>
    </row>
    <row r="41694">
      <c r="A41694" s="0" t="n">
        <v>0</v>
      </c>
      <c r="B41694" s="0" t="n">
        <v>416.9399999997658</v>
      </c>
    </row>
    <row r="41695">
      <c r="A41695" s="0" t="n">
        <v>0</v>
      </c>
      <c r="B41695" s="0" t="n">
        <v>416.9499999997658</v>
      </c>
    </row>
    <row r="41696">
      <c r="A41696" s="0" t="n">
        <v>0</v>
      </c>
      <c r="B41696" s="0" t="n">
        <v>416.9599999997658</v>
      </c>
    </row>
    <row r="41697">
      <c r="A41697" s="0" t="n">
        <v>0</v>
      </c>
      <c r="B41697" s="0" t="n">
        <v>416.9699999997658</v>
      </c>
    </row>
    <row r="41698">
      <c r="A41698" s="0" t="n">
        <v>0</v>
      </c>
      <c r="B41698" s="0" t="n">
        <v>416.9799999997658</v>
      </c>
    </row>
    <row r="41699">
      <c r="A41699" s="0" t="n">
        <v>0</v>
      </c>
      <c r="B41699" s="0" t="n">
        <v>416.9899999997658</v>
      </c>
    </row>
    <row r="41700">
      <c r="A41700" s="0" t="n">
        <v>0</v>
      </c>
      <c r="B41700" s="0" t="n">
        <v>416.9999999997657</v>
      </c>
    </row>
    <row r="41701">
      <c r="A41701" s="0" t="n">
        <v>0</v>
      </c>
      <c r="B41701" s="0" t="n">
        <v>417.0099999997657</v>
      </c>
    </row>
    <row r="41702">
      <c r="A41702" s="0" t="n">
        <v>0</v>
      </c>
      <c r="B41702" s="0" t="n">
        <v>417.0199999997657</v>
      </c>
    </row>
    <row r="41703">
      <c r="A41703" s="0" t="n">
        <v>0</v>
      </c>
      <c r="B41703" s="0" t="n">
        <v>417.0299999997657</v>
      </c>
    </row>
    <row r="41704">
      <c r="A41704" s="0" t="n">
        <v>0</v>
      </c>
      <c r="B41704" s="0" t="n">
        <v>417.0399999997657</v>
      </c>
    </row>
    <row r="41705">
      <c r="A41705" s="0" t="n">
        <v>0</v>
      </c>
      <c r="B41705" s="0" t="n">
        <v>417.0499999997657</v>
      </c>
    </row>
    <row r="41706">
      <c r="A41706" s="0" t="n">
        <v>0</v>
      </c>
      <c r="B41706" s="0" t="n">
        <v>417.0599999997657</v>
      </c>
    </row>
    <row r="41707">
      <c r="A41707" s="0" t="n">
        <v>0</v>
      </c>
      <c r="B41707" s="0" t="n">
        <v>417.0699999997657</v>
      </c>
    </row>
    <row r="41708">
      <c r="A41708" s="0" t="n">
        <v>0</v>
      </c>
      <c r="B41708" s="0" t="n">
        <v>417.0799999997657</v>
      </c>
    </row>
    <row r="41709">
      <c r="A41709" s="0" t="n">
        <v>0</v>
      </c>
      <c r="B41709" s="0" t="n">
        <v>417.0899999997657</v>
      </c>
    </row>
    <row r="41710">
      <c r="A41710" s="0" t="n">
        <v>0</v>
      </c>
      <c r="B41710" s="0" t="n">
        <v>417.0999999997657</v>
      </c>
    </row>
    <row r="41711">
      <c r="A41711" s="0" t="n">
        <v>0</v>
      </c>
      <c r="B41711" s="0" t="n">
        <v>417.1099999997656</v>
      </c>
    </row>
    <row r="41712">
      <c r="A41712" s="0" t="n">
        <v>0</v>
      </c>
      <c r="B41712" s="0" t="n">
        <v>417.1199999997656</v>
      </c>
    </row>
    <row r="41713">
      <c r="A41713" s="0" t="n">
        <v>0</v>
      </c>
      <c r="B41713" s="0" t="n">
        <v>417.1299999997656</v>
      </c>
    </row>
    <row r="41714">
      <c r="A41714" s="0" t="n">
        <v>0</v>
      </c>
      <c r="B41714" s="0" t="n">
        <v>417.1399999997656</v>
      </c>
    </row>
    <row r="41715">
      <c r="A41715" s="0" t="n">
        <v>0</v>
      </c>
      <c r="B41715" s="0" t="n">
        <v>417.1499999997656</v>
      </c>
    </row>
    <row r="41716">
      <c r="A41716" s="0" t="n">
        <v>0</v>
      </c>
      <c r="B41716" s="0" t="n">
        <v>417.1599999997656</v>
      </c>
    </row>
    <row r="41717">
      <c r="A41717" s="0" t="n">
        <v>0</v>
      </c>
      <c r="B41717" s="0" t="n">
        <v>417.1699999997656</v>
      </c>
    </row>
    <row r="41718">
      <c r="A41718" s="0" t="n">
        <v>0</v>
      </c>
      <c r="B41718" s="0" t="n">
        <v>417.1799999997656</v>
      </c>
    </row>
    <row r="41719">
      <c r="A41719" s="0" t="n">
        <v>0</v>
      </c>
      <c r="B41719" s="0" t="n">
        <v>417.1899999997656</v>
      </c>
    </row>
    <row r="41720">
      <c r="A41720" s="0" t="n">
        <v>0</v>
      </c>
      <c r="B41720" s="0" t="n">
        <v>417.1999999997656</v>
      </c>
    </row>
    <row r="41721">
      <c r="A41721" s="0" t="n">
        <v>0</v>
      </c>
      <c r="B41721" s="0" t="n">
        <v>417.2099999997656</v>
      </c>
    </row>
    <row r="41722">
      <c r="A41722" s="0" t="n">
        <v>0</v>
      </c>
      <c r="B41722" s="0" t="n">
        <v>417.2199999997655</v>
      </c>
    </row>
    <row r="41723">
      <c r="A41723" s="0" t="n">
        <v>0</v>
      </c>
      <c r="B41723" s="0" t="n">
        <v>417.2299999997655</v>
      </c>
    </row>
    <row r="41724">
      <c r="A41724" s="0" t="n">
        <v>0</v>
      </c>
      <c r="B41724" s="0" t="n">
        <v>417.2399999997655</v>
      </c>
    </row>
    <row r="41725">
      <c r="A41725" s="0" t="n">
        <v>0</v>
      </c>
      <c r="B41725" s="0" t="n">
        <v>417.2499999997655</v>
      </c>
    </row>
    <row r="41726">
      <c r="A41726" s="0" t="n">
        <v>0</v>
      </c>
      <c r="B41726" s="0" t="n">
        <v>417.2599999997655</v>
      </c>
    </row>
    <row r="41727">
      <c r="A41727" s="0" t="n">
        <v>0</v>
      </c>
      <c r="B41727" s="0" t="n">
        <v>417.2699999997655</v>
      </c>
    </row>
    <row r="41728">
      <c r="A41728" s="0" t="n">
        <v>0</v>
      </c>
      <c r="B41728" s="0" t="n">
        <v>417.2799999997655</v>
      </c>
    </row>
    <row r="41729">
      <c r="A41729" s="0" t="n">
        <v>0</v>
      </c>
      <c r="B41729" s="0" t="n">
        <v>417.2899999997655</v>
      </c>
    </row>
    <row r="41730">
      <c r="A41730" s="0" t="n">
        <v>0</v>
      </c>
      <c r="B41730" s="0" t="n">
        <v>417.2999999997655</v>
      </c>
    </row>
    <row r="41731">
      <c r="A41731" s="0" t="n">
        <v>0</v>
      </c>
      <c r="B41731" s="0" t="n">
        <v>417.3099999997655</v>
      </c>
    </row>
    <row r="41732">
      <c r="A41732" s="0" t="n">
        <v>0</v>
      </c>
      <c r="B41732" s="0" t="n">
        <v>417.3199999997655</v>
      </c>
    </row>
    <row r="41733">
      <c r="A41733" s="0" t="n">
        <v>0</v>
      </c>
      <c r="B41733" s="0" t="n">
        <v>417.3299999997654</v>
      </c>
    </row>
    <row r="41734">
      <c r="A41734" s="0" t="n">
        <v>0</v>
      </c>
      <c r="B41734" s="0" t="n">
        <v>417.3399999997654</v>
      </c>
    </row>
    <row r="41735">
      <c r="A41735" s="0" t="n">
        <v>0</v>
      </c>
      <c r="B41735" s="0" t="n">
        <v>417.3499999997654</v>
      </c>
    </row>
    <row r="41736">
      <c r="A41736" s="0" t="n">
        <v>0</v>
      </c>
      <c r="B41736" s="0" t="n">
        <v>417.3599999997654</v>
      </c>
    </row>
    <row r="41737">
      <c r="A41737" s="0" t="n">
        <v>0</v>
      </c>
      <c r="B41737" s="0" t="n">
        <v>417.3699999997654</v>
      </c>
    </row>
    <row r="41738">
      <c r="A41738" s="0" t="n">
        <v>0</v>
      </c>
      <c r="B41738" s="0" t="n">
        <v>417.3799999997654</v>
      </c>
    </row>
    <row r="41739">
      <c r="A41739" s="0" t="n">
        <v>0</v>
      </c>
      <c r="B41739" s="0" t="n">
        <v>417.3899999997654</v>
      </c>
    </row>
    <row r="41740">
      <c r="A41740" s="0" t="n">
        <v>0</v>
      </c>
      <c r="B41740" s="0" t="n">
        <v>417.3999999997654</v>
      </c>
    </row>
    <row r="41741">
      <c r="A41741" s="0" t="n">
        <v>0</v>
      </c>
      <c r="B41741" s="0" t="n">
        <v>417.4099999997654</v>
      </c>
    </row>
    <row r="41742">
      <c r="A41742" s="0" t="n">
        <v>0</v>
      </c>
      <c r="B41742" s="0" t="n">
        <v>417.4199999997654</v>
      </c>
    </row>
    <row r="41743">
      <c r="A41743" s="0" t="n">
        <v>0</v>
      </c>
      <c r="B41743" s="0" t="n">
        <v>417.4299999997654</v>
      </c>
    </row>
    <row r="41744">
      <c r="A41744" s="0" t="n">
        <v>0</v>
      </c>
      <c r="B41744" s="0" t="n">
        <v>417.4399999997653</v>
      </c>
    </row>
    <row r="41745">
      <c r="A41745" s="0" t="n">
        <v>0</v>
      </c>
      <c r="B41745" s="0" t="n">
        <v>417.4499999997653</v>
      </c>
    </row>
    <row r="41746">
      <c r="A41746" s="0" t="n">
        <v>0</v>
      </c>
      <c r="B41746" s="0" t="n">
        <v>417.4599999997653</v>
      </c>
    </row>
    <row r="41747">
      <c r="A41747" s="0" t="n">
        <v>0</v>
      </c>
      <c r="B41747" s="0" t="n">
        <v>417.4699999997653</v>
      </c>
    </row>
    <row r="41748">
      <c r="A41748" s="0" t="n">
        <v>0</v>
      </c>
      <c r="B41748" s="0" t="n">
        <v>417.4799999997653</v>
      </c>
    </row>
    <row r="41749">
      <c r="A41749" s="0" t="n">
        <v>0</v>
      </c>
      <c r="B41749" s="0" t="n">
        <v>417.4899999997653</v>
      </c>
    </row>
    <row r="41750">
      <c r="A41750" s="0" t="n">
        <v>0</v>
      </c>
      <c r="B41750" s="0" t="n">
        <v>417.4999999997653</v>
      </c>
    </row>
    <row r="41751">
      <c r="A41751" s="0" t="n">
        <v>0</v>
      </c>
      <c r="B41751" s="0" t="n">
        <v>417.5099999997653</v>
      </c>
    </row>
    <row r="41752">
      <c r="A41752" s="0" t="n">
        <v>0</v>
      </c>
      <c r="B41752" s="0" t="n">
        <v>417.5199999997653</v>
      </c>
    </row>
    <row r="41753">
      <c r="A41753" s="0" t="n">
        <v>0</v>
      </c>
      <c r="B41753" s="0" t="n">
        <v>417.5299999997653</v>
      </c>
    </row>
    <row r="41754">
      <c r="A41754" s="0" t="n">
        <v>0</v>
      </c>
      <c r="B41754" s="0" t="n">
        <v>417.5399999997653</v>
      </c>
    </row>
    <row r="41755">
      <c r="A41755" s="0" t="n">
        <v>0</v>
      </c>
      <c r="B41755" s="0" t="n">
        <v>417.5499999997652</v>
      </c>
    </row>
    <row r="41756">
      <c r="A41756" s="0" t="n">
        <v>0</v>
      </c>
      <c r="B41756" s="0" t="n">
        <v>417.5599999997652</v>
      </c>
    </row>
    <row r="41757">
      <c r="A41757" s="0" t="n">
        <v>0</v>
      </c>
      <c r="B41757" s="0" t="n">
        <v>417.5699999997652</v>
      </c>
    </row>
    <row r="41758">
      <c r="A41758" s="0" t="n">
        <v>0</v>
      </c>
      <c r="B41758" s="0" t="n">
        <v>417.5799999997652</v>
      </c>
    </row>
    <row r="41759">
      <c r="A41759" s="0" t="n">
        <v>0</v>
      </c>
      <c r="B41759" s="0" t="n">
        <v>417.5899999997652</v>
      </c>
    </row>
    <row r="41760">
      <c r="A41760" s="0" t="n">
        <v>0</v>
      </c>
      <c r="B41760" s="0" t="n">
        <v>417.5999999997652</v>
      </c>
    </row>
    <row r="41761">
      <c r="A41761" s="0" t="n">
        <v>0</v>
      </c>
      <c r="B41761" s="0" t="n">
        <v>417.6099999997652</v>
      </c>
    </row>
    <row r="41762">
      <c r="A41762" s="0" t="n">
        <v>0</v>
      </c>
      <c r="B41762" s="0" t="n">
        <v>417.6199999997652</v>
      </c>
    </row>
    <row r="41763">
      <c r="A41763" s="0" t="n">
        <v>0</v>
      </c>
      <c r="B41763" s="0" t="n">
        <v>417.6299999997652</v>
      </c>
    </row>
    <row r="41764">
      <c r="A41764" s="0" t="n">
        <v>0</v>
      </c>
      <c r="B41764" s="0" t="n">
        <v>417.6399999997652</v>
      </c>
    </row>
    <row r="41765">
      <c r="A41765" s="0" t="n">
        <v>0</v>
      </c>
      <c r="B41765" s="0" t="n">
        <v>417.6499999997652</v>
      </c>
    </row>
    <row r="41766">
      <c r="A41766" s="0" t="n">
        <v>0</v>
      </c>
      <c r="B41766" s="0" t="n">
        <v>417.6599999997651</v>
      </c>
    </row>
    <row r="41767">
      <c r="A41767" s="0" t="n">
        <v>0</v>
      </c>
      <c r="B41767" s="0" t="n">
        <v>417.6699999997651</v>
      </c>
    </row>
    <row r="41768">
      <c r="A41768" s="0" t="n">
        <v>0</v>
      </c>
      <c r="B41768" s="0" t="n">
        <v>417.6799999997651</v>
      </c>
    </row>
    <row r="41769">
      <c r="A41769" s="0" t="n">
        <v>0</v>
      </c>
      <c r="B41769" s="0" t="n">
        <v>417.6899999997651</v>
      </c>
    </row>
    <row r="41770">
      <c r="A41770" s="0" t="n">
        <v>0</v>
      </c>
      <c r="B41770" s="0" t="n">
        <v>417.6999999997651</v>
      </c>
    </row>
    <row r="41771">
      <c r="A41771" s="0" t="n">
        <v>0</v>
      </c>
      <c r="B41771" s="0" t="n">
        <v>417.7099999997651</v>
      </c>
    </row>
    <row r="41772">
      <c r="A41772" s="0" t="n">
        <v>0</v>
      </c>
      <c r="B41772" s="0" t="n">
        <v>417.7199999997651</v>
      </c>
    </row>
    <row r="41773">
      <c r="A41773" s="0" t="n">
        <v>0</v>
      </c>
      <c r="B41773" s="0" t="n">
        <v>417.7299999997651</v>
      </c>
    </row>
    <row r="41774">
      <c r="A41774" s="0" t="n">
        <v>0</v>
      </c>
      <c r="B41774" s="0" t="n">
        <v>417.7399999997651</v>
      </c>
    </row>
    <row r="41775">
      <c r="A41775" s="0" t="n">
        <v>0</v>
      </c>
      <c r="B41775" s="0" t="n">
        <v>417.7499999997651</v>
      </c>
    </row>
    <row r="41776">
      <c r="A41776" s="0" t="n">
        <v>0</v>
      </c>
      <c r="B41776" s="0" t="n">
        <v>417.7599999997651</v>
      </c>
    </row>
    <row r="41777">
      <c r="A41777" s="0" t="n">
        <v>0</v>
      </c>
      <c r="B41777" s="0" t="n">
        <v>417.769999999765</v>
      </c>
    </row>
    <row r="41778">
      <c r="A41778" s="0" t="n">
        <v>0</v>
      </c>
      <c r="B41778" s="0" t="n">
        <v>417.779999999765</v>
      </c>
    </row>
    <row r="41779">
      <c r="A41779" s="0" t="n">
        <v>0</v>
      </c>
      <c r="B41779" s="0" t="n">
        <v>417.789999999765</v>
      </c>
    </row>
    <row r="41780">
      <c r="A41780" s="0" t="n">
        <v>0</v>
      </c>
      <c r="B41780" s="0" t="n">
        <v>417.799999999765</v>
      </c>
    </row>
    <row r="41781">
      <c r="A41781" s="0" t="n">
        <v>0</v>
      </c>
      <c r="B41781" s="0" t="n">
        <v>417.809999999765</v>
      </c>
    </row>
    <row r="41782">
      <c r="A41782" s="0" t="n">
        <v>0</v>
      </c>
      <c r="B41782" s="0" t="n">
        <v>417.819999999765</v>
      </c>
    </row>
    <row r="41783">
      <c r="A41783" s="0" t="n">
        <v>0</v>
      </c>
      <c r="B41783" s="0" t="n">
        <v>417.829999999765</v>
      </c>
    </row>
    <row r="41784">
      <c r="A41784" s="0" t="n">
        <v>0</v>
      </c>
      <c r="B41784" s="0" t="n">
        <v>417.839999999765</v>
      </c>
    </row>
    <row r="41785">
      <c r="A41785" s="0" t="n">
        <v>0</v>
      </c>
      <c r="B41785" s="0" t="n">
        <v>417.849999999765</v>
      </c>
    </row>
    <row r="41786">
      <c r="A41786" s="0" t="n">
        <v>0</v>
      </c>
      <c r="B41786" s="0" t="n">
        <v>417.859999999765</v>
      </c>
    </row>
    <row r="41787">
      <c r="A41787" s="0" t="n">
        <v>0</v>
      </c>
      <c r="B41787" s="0" t="n">
        <v>417.869999999765</v>
      </c>
    </row>
    <row r="41788">
      <c r="A41788" s="0" t="n">
        <v>0</v>
      </c>
      <c r="B41788" s="0" t="n">
        <v>417.8799999997649</v>
      </c>
    </row>
    <row r="41789">
      <c r="A41789" s="0" t="n">
        <v>0</v>
      </c>
      <c r="B41789" s="0" t="n">
        <v>417.8899999997649</v>
      </c>
    </row>
    <row r="41790">
      <c r="A41790" s="0" t="n">
        <v>0</v>
      </c>
      <c r="B41790" s="0" t="n">
        <v>417.8999999997649</v>
      </c>
    </row>
    <row r="41791">
      <c r="A41791" s="0" t="n">
        <v>0</v>
      </c>
      <c r="B41791" s="0" t="n">
        <v>417.9099999997649</v>
      </c>
    </row>
    <row r="41792">
      <c r="A41792" s="0" t="n">
        <v>0</v>
      </c>
      <c r="B41792" s="0" t="n">
        <v>417.9199999997649</v>
      </c>
    </row>
    <row r="41793">
      <c r="A41793" s="0" t="n">
        <v>0</v>
      </c>
      <c r="B41793" s="0" t="n">
        <v>417.9299999997649</v>
      </c>
    </row>
    <row r="41794">
      <c r="A41794" s="0" t="n">
        <v>0</v>
      </c>
      <c r="B41794" s="0" t="n">
        <v>417.9399999997649</v>
      </c>
    </row>
    <row r="41795">
      <c r="A41795" s="0" t="n">
        <v>0</v>
      </c>
      <c r="B41795" s="0" t="n">
        <v>417.9499999997649</v>
      </c>
    </row>
    <row r="41796">
      <c r="A41796" s="0" t="n">
        <v>0</v>
      </c>
      <c r="B41796" s="0" t="n">
        <v>417.9599999997649</v>
      </c>
    </row>
    <row r="41797">
      <c r="A41797" s="0" t="n">
        <v>0</v>
      </c>
      <c r="B41797" s="0" t="n">
        <v>417.9699999997649</v>
      </c>
    </row>
    <row r="41798">
      <c r="A41798" s="0" t="n">
        <v>0</v>
      </c>
      <c r="B41798" s="0" t="n">
        <v>417.9799999997649</v>
      </c>
    </row>
    <row r="41799">
      <c r="A41799" s="0" t="n">
        <v>0</v>
      </c>
      <c r="B41799" s="0" t="n">
        <v>417.9899999997648</v>
      </c>
    </row>
    <row r="41800">
      <c r="A41800" s="0" t="n">
        <v>0</v>
      </c>
      <c r="B41800" s="0" t="n">
        <v>417.9999999997648</v>
      </c>
    </row>
    <row r="41801">
      <c r="A41801" s="0" t="n">
        <v>0</v>
      </c>
      <c r="B41801" s="0" t="n">
        <v>418.0099999997648</v>
      </c>
    </row>
    <row r="41802">
      <c r="A41802" s="0" t="n">
        <v>0</v>
      </c>
      <c r="B41802" s="0" t="n">
        <v>418.0199999997648</v>
      </c>
    </row>
    <row r="41803">
      <c r="A41803" s="0" t="n">
        <v>0</v>
      </c>
      <c r="B41803" s="0" t="n">
        <v>418.0299999997648</v>
      </c>
    </row>
    <row r="41804">
      <c r="A41804" s="0" t="n">
        <v>0</v>
      </c>
      <c r="B41804" s="0" t="n">
        <v>418.0399999997648</v>
      </c>
    </row>
    <row r="41805">
      <c r="A41805" s="0" t="n">
        <v>0</v>
      </c>
      <c r="B41805" s="0" t="n">
        <v>418.0499999997648</v>
      </c>
    </row>
    <row r="41806">
      <c r="A41806" s="0" t="n">
        <v>0</v>
      </c>
      <c r="B41806" s="0" t="n">
        <v>418.0599999997648</v>
      </c>
    </row>
    <row r="41807">
      <c r="A41807" s="0" t="n">
        <v>0</v>
      </c>
      <c r="B41807" s="0" t="n">
        <v>418.0699999997648</v>
      </c>
    </row>
    <row r="41808">
      <c r="A41808" s="0" t="n">
        <v>0</v>
      </c>
      <c r="B41808" s="0" t="n">
        <v>418.0799999997648</v>
      </c>
    </row>
    <row r="41809">
      <c r="A41809" s="0" t="n">
        <v>0</v>
      </c>
      <c r="B41809" s="0" t="n">
        <v>418.0899999997648</v>
      </c>
    </row>
    <row r="41810">
      <c r="A41810" s="0" t="n">
        <v>0</v>
      </c>
      <c r="B41810" s="0" t="n">
        <v>418.0999999997647</v>
      </c>
    </row>
    <row r="41811">
      <c r="A41811" s="0" t="n">
        <v>0</v>
      </c>
      <c r="B41811" s="0" t="n">
        <v>418.1099999997647</v>
      </c>
    </row>
    <row r="41812">
      <c r="A41812" s="0" t="n">
        <v>0</v>
      </c>
      <c r="B41812" s="0" t="n">
        <v>418.1199999997647</v>
      </c>
    </row>
    <row r="41813">
      <c r="A41813" s="0" t="n">
        <v>0</v>
      </c>
      <c r="B41813" s="0" t="n">
        <v>418.1299999997647</v>
      </c>
    </row>
    <row r="41814">
      <c r="A41814" s="0" t="n">
        <v>0</v>
      </c>
      <c r="B41814" s="0" t="n">
        <v>418.1399999997647</v>
      </c>
    </row>
    <row r="41815">
      <c r="A41815" s="0" t="n">
        <v>0</v>
      </c>
      <c r="B41815" s="0" t="n">
        <v>418.1499999997647</v>
      </c>
    </row>
    <row r="41816">
      <c r="A41816" s="0" t="n">
        <v>0</v>
      </c>
      <c r="B41816" s="0" t="n">
        <v>418.1599999997647</v>
      </c>
    </row>
    <row r="41817">
      <c r="A41817" s="0" t="n">
        <v>0</v>
      </c>
      <c r="B41817" s="0" t="n">
        <v>418.1699999997647</v>
      </c>
    </row>
    <row r="41818">
      <c r="A41818" s="0" t="n">
        <v>0</v>
      </c>
      <c r="B41818" s="0" t="n">
        <v>418.1799999997647</v>
      </c>
    </row>
    <row r="41819">
      <c r="A41819" s="0" t="n">
        <v>0</v>
      </c>
      <c r="B41819" s="0" t="n">
        <v>418.1899999997647</v>
      </c>
    </row>
    <row r="41820">
      <c r="A41820" s="0" t="n">
        <v>0</v>
      </c>
      <c r="B41820" s="0" t="n">
        <v>418.1999999997647</v>
      </c>
    </row>
    <row r="41821">
      <c r="A41821" s="0" t="n">
        <v>0</v>
      </c>
      <c r="B41821" s="0" t="n">
        <v>418.2099999997646</v>
      </c>
    </row>
    <row r="41822">
      <c r="A41822" s="0" t="n">
        <v>0</v>
      </c>
      <c r="B41822" s="0" t="n">
        <v>418.2199999997646</v>
      </c>
    </row>
    <row r="41823">
      <c r="A41823" s="0" t="n">
        <v>0</v>
      </c>
      <c r="B41823" s="0" t="n">
        <v>418.2299999997646</v>
      </c>
    </row>
    <row r="41824">
      <c r="A41824" s="0" t="n">
        <v>0</v>
      </c>
      <c r="B41824" s="0" t="n">
        <v>418.2399999997646</v>
      </c>
    </row>
    <row r="41825">
      <c r="A41825" s="0" t="n">
        <v>0</v>
      </c>
      <c r="B41825" s="0" t="n">
        <v>418.2499999997646</v>
      </c>
    </row>
    <row r="41826">
      <c r="A41826" s="0" t="n">
        <v>0</v>
      </c>
      <c r="B41826" s="0" t="n">
        <v>418.2599999997646</v>
      </c>
    </row>
    <row r="41827">
      <c r="A41827" s="0" t="n">
        <v>0</v>
      </c>
      <c r="B41827" s="0" t="n">
        <v>418.2699999997646</v>
      </c>
    </row>
    <row r="41828">
      <c r="A41828" s="0" t="n">
        <v>0</v>
      </c>
      <c r="B41828" s="0" t="n">
        <v>418.2799999997646</v>
      </c>
    </row>
    <row r="41829">
      <c r="A41829" s="0" t="n">
        <v>0</v>
      </c>
      <c r="B41829" s="0" t="n">
        <v>418.2899999997646</v>
      </c>
    </row>
    <row r="41830">
      <c r="A41830" s="0" t="n">
        <v>0</v>
      </c>
      <c r="B41830" s="0" t="n">
        <v>418.2999999997646</v>
      </c>
    </row>
    <row r="41831">
      <c r="A41831" s="0" t="n">
        <v>0</v>
      </c>
      <c r="B41831" s="0" t="n">
        <v>418.3099999997646</v>
      </c>
    </row>
    <row r="41832">
      <c r="A41832" s="0" t="n">
        <v>0</v>
      </c>
      <c r="B41832" s="0" t="n">
        <v>418.3199999997645</v>
      </c>
    </row>
    <row r="41833">
      <c r="A41833" s="0" t="n">
        <v>0</v>
      </c>
      <c r="B41833" s="0" t="n">
        <v>418.3299999997645</v>
      </c>
    </row>
    <row r="41834">
      <c r="A41834" s="0" t="n">
        <v>0</v>
      </c>
      <c r="B41834" s="0" t="n">
        <v>418.3399999997645</v>
      </c>
    </row>
    <row r="41835">
      <c r="A41835" s="0" t="n">
        <v>0</v>
      </c>
      <c r="B41835" s="0" t="n">
        <v>418.3499999997645</v>
      </c>
    </row>
    <row r="41836">
      <c r="A41836" s="0" t="n">
        <v>0</v>
      </c>
      <c r="B41836" s="0" t="n">
        <v>418.3599999997645</v>
      </c>
    </row>
    <row r="41837">
      <c r="A41837" s="0" t="n">
        <v>0</v>
      </c>
      <c r="B41837" s="0" t="n">
        <v>418.3699999997645</v>
      </c>
    </row>
    <row r="41838">
      <c r="A41838" s="0" t="n">
        <v>0</v>
      </c>
      <c r="B41838" s="0" t="n">
        <v>418.3799999997645</v>
      </c>
    </row>
    <row r="41839">
      <c r="A41839" s="0" t="n">
        <v>0</v>
      </c>
      <c r="B41839" s="0" t="n">
        <v>418.3899999997645</v>
      </c>
    </row>
    <row r="41840">
      <c r="A41840" s="0" t="n">
        <v>0</v>
      </c>
      <c r="B41840" s="0" t="n">
        <v>418.3999999997645</v>
      </c>
    </row>
    <row r="41841">
      <c r="A41841" s="0" t="n">
        <v>0</v>
      </c>
      <c r="B41841" s="0" t="n">
        <v>418.4099999997645</v>
      </c>
    </row>
    <row r="41842">
      <c r="A41842" s="0" t="n">
        <v>0</v>
      </c>
      <c r="B41842" s="0" t="n">
        <v>418.4199999997645</v>
      </c>
    </row>
    <row r="41843">
      <c r="A41843" s="0" t="n">
        <v>0</v>
      </c>
      <c r="B41843" s="0" t="n">
        <v>418.4299999997644</v>
      </c>
    </row>
    <row r="41844">
      <c r="A41844" s="0" t="n">
        <v>0</v>
      </c>
      <c r="B41844" s="0" t="n">
        <v>418.4399999997644</v>
      </c>
    </row>
    <row r="41845">
      <c r="A41845" s="0" t="n">
        <v>0</v>
      </c>
      <c r="B41845" s="0" t="n">
        <v>418.4499999997644</v>
      </c>
    </row>
    <row r="41846">
      <c r="A41846" s="0" t="n">
        <v>0</v>
      </c>
      <c r="B41846" s="0" t="n">
        <v>418.4599999997644</v>
      </c>
    </row>
    <row r="41847">
      <c r="A41847" s="0" t="n">
        <v>0</v>
      </c>
      <c r="B41847" s="0" t="n">
        <v>418.4699999997644</v>
      </c>
    </row>
    <row r="41848">
      <c r="A41848" s="0" t="n">
        <v>0</v>
      </c>
      <c r="B41848" s="0" t="n">
        <v>418.4799999997644</v>
      </c>
    </row>
    <row r="41849">
      <c r="A41849" s="0" t="n">
        <v>0</v>
      </c>
      <c r="B41849" s="0" t="n">
        <v>418.4899999997644</v>
      </c>
    </row>
    <row r="41850">
      <c r="A41850" s="0" t="n">
        <v>0</v>
      </c>
      <c r="B41850" s="0" t="n">
        <v>418.4999999997644</v>
      </c>
    </row>
    <row r="41851">
      <c r="A41851" s="0" t="n">
        <v>0</v>
      </c>
      <c r="B41851" s="0" t="n">
        <v>418.5099999997644</v>
      </c>
    </row>
    <row r="41852">
      <c r="A41852" s="0" t="n">
        <v>0</v>
      </c>
      <c r="B41852" s="0" t="n">
        <v>418.5199999997644</v>
      </c>
    </row>
    <row r="41853">
      <c r="A41853" s="0" t="n">
        <v>0</v>
      </c>
      <c r="B41853" s="0" t="n">
        <v>418.5299999997644</v>
      </c>
    </row>
    <row r="41854">
      <c r="A41854" s="0" t="n">
        <v>0</v>
      </c>
      <c r="B41854" s="0" t="n">
        <v>418.5399999997643</v>
      </c>
    </row>
    <row r="41855">
      <c r="A41855" s="0" t="n">
        <v>0</v>
      </c>
      <c r="B41855" s="0" t="n">
        <v>418.5499999997643</v>
      </c>
    </row>
    <row r="41856">
      <c r="A41856" s="0" t="n">
        <v>0</v>
      </c>
      <c r="B41856" s="0" t="n">
        <v>418.5599999997643</v>
      </c>
    </row>
    <row r="41857">
      <c r="A41857" s="0" t="n">
        <v>0</v>
      </c>
      <c r="B41857" s="0" t="n">
        <v>418.5699999997643</v>
      </c>
    </row>
    <row r="41858">
      <c r="A41858" s="0" t="n">
        <v>0</v>
      </c>
      <c r="B41858" s="0" t="n">
        <v>418.5799999997643</v>
      </c>
    </row>
    <row r="41859">
      <c r="A41859" s="0" t="n">
        <v>0</v>
      </c>
      <c r="B41859" s="0" t="n">
        <v>418.5899999997643</v>
      </c>
    </row>
    <row r="41860">
      <c r="A41860" s="0" t="n">
        <v>0</v>
      </c>
      <c r="B41860" s="0" t="n">
        <v>418.5999999997643</v>
      </c>
    </row>
    <row r="41861">
      <c r="A41861" s="0" t="n">
        <v>0</v>
      </c>
      <c r="B41861" s="0" t="n">
        <v>418.6099999997643</v>
      </c>
    </row>
    <row r="41862">
      <c r="A41862" s="0" t="n">
        <v>0</v>
      </c>
      <c r="B41862" s="0" t="n">
        <v>418.6199999997643</v>
      </c>
    </row>
    <row r="41863">
      <c r="A41863" s="0" t="n">
        <v>0</v>
      </c>
      <c r="B41863" s="0" t="n">
        <v>418.6299999997643</v>
      </c>
    </row>
    <row r="41864">
      <c r="A41864" s="0" t="n">
        <v>0</v>
      </c>
      <c r="B41864" s="0" t="n">
        <v>418.6399999997643</v>
      </c>
    </row>
    <row r="41865">
      <c r="A41865" s="0" t="n">
        <v>0</v>
      </c>
      <c r="B41865" s="0" t="n">
        <v>418.6499999997642</v>
      </c>
    </row>
    <row r="41866">
      <c r="A41866" s="0" t="n">
        <v>0</v>
      </c>
      <c r="B41866" s="0" t="n">
        <v>418.6599999997642</v>
      </c>
    </row>
    <row r="41867">
      <c r="A41867" s="0" t="n">
        <v>0</v>
      </c>
      <c r="B41867" s="0" t="n">
        <v>418.6699999997642</v>
      </c>
    </row>
    <row r="41868">
      <c r="A41868" s="0" t="n">
        <v>0</v>
      </c>
      <c r="B41868" s="0" t="n">
        <v>418.6799999997642</v>
      </c>
    </row>
    <row r="41869">
      <c r="A41869" s="0" t="n">
        <v>0</v>
      </c>
      <c r="B41869" s="0" t="n">
        <v>418.6899999997642</v>
      </c>
    </row>
    <row r="41870">
      <c r="A41870" s="0" t="n">
        <v>0</v>
      </c>
      <c r="B41870" s="0" t="n">
        <v>418.6999999997642</v>
      </c>
    </row>
    <row r="41871">
      <c r="A41871" s="0" t="n">
        <v>0</v>
      </c>
      <c r="B41871" s="0" t="n">
        <v>418.7099999997642</v>
      </c>
    </row>
    <row r="41872">
      <c r="A41872" s="0" t="n">
        <v>0</v>
      </c>
      <c r="B41872" s="0" t="n">
        <v>418.7199999997642</v>
      </c>
    </row>
    <row r="41873">
      <c r="A41873" s="0" t="n">
        <v>0</v>
      </c>
      <c r="B41873" s="0" t="n">
        <v>418.7299999997642</v>
      </c>
    </row>
    <row r="41874">
      <c r="A41874" s="0" t="n">
        <v>0</v>
      </c>
      <c r="B41874" s="0" t="n">
        <v>418.7399999997642</v>
      </c>
    </row>
    <row r="41875">
      <c r="A41875" s="0" t="n">
        <v>0</v>
      </c>
      <c r="B41875" s="0" t="n">
        <v>418.7499999997642</v>
      </c>
    </row>
    <row r="41876">
      <c r="A41876" s="0" t="n">
        <v>0</v>
      </c>
      <c r="B41876" s="0" t="n">
        <v>418.7599999997641</v>
      </c>
    </row>
    <row r="41877">
      <c r="A41877" s="0" t="n">
        <v>0</v>
      </c>
      <c r="B41877" s="0" t="n">
        <v>418.7699999997641</v>
      </c>
    </row>
    <row r="41878">
      <c r="A41878" s="0" t="n">
        <v>0</v>
      </c>
      <c r="B41878" s="0" t="n">
        <v>418.7799999997641</v>
      </c>
    </row>
    <row r="41879">
      <c r="A41879" s="0" t="n">
        <v>0</v>
      </c>
      <c r="B41879" s="0" t="n">
        <v>418.7899999997641</v>
      </c>
    </row>
    <row r="41880">
      <c r="A41880" s="0" t="n">
        <v>0</v>
      </c>
      <c r="B41880" s="0" t="n">
        <v>418.7999999997641</v>
      </c>
    </row>
    <row r="41881">
      <c r="A41881" s="0" t="n">
        <v>0</v>
      </c>
      <c r="B41881" s="0" t="n">
        <v>418.8099999997641</v>
      </c>
    </row>
    <row r="41882">
      <c r="A41882" s="0" t="n">
        <v>0</v>
      </c>
      <c r="B41882" s="0" t="n">
        <v>418.8199999997641</v>
      </c>
    </row>
    <row r="41883">
      <c r="A41883" s="0" t="n">
        <v>0</v>
      </c>
      <c r="B41883" s="0" t="n">
        <v>418.8299999997641</v>
      </c>
    </row>
    <row r="41884">
      <c r="A41884" s="0" t="n">
        <v>0</v>
      </c>
      <c r="B41884" s="0" t="n">
        <v>418.8399999997641</v>
      </c>
    </row>
    <row r="41885">
      <c r="A41885" s="0" t="n">
        <v>0</v>
      </c>
      <c r="B41885" s="0" t="n">
        <v>418.8499999997641</v>
      </c>
    </row>
    <row r="41886">
      <c r="A41886" s="0" t="n">
        <v>0</v>
      </c>
      <c r="B41886" s="0" t="n">
        <v>418.8599999997641</v>
      </c>
    </row>
    <row r="41887">
      <c r="A41887" s="0" t="n">
        <v>0</v>
      </c>
      <c r="B41887" s="0" t="n">
        <v>418.869999999764</v>
      </c>
    </row>
    <row r="41888">
      <c r="A41888" s="0" t="n">
        <v>0</v>
      </c>
      <c r="B41888" s="0" t="n">
        <v>418.879999999764</v>
      </c>
    </row>
    <row r="41889">
      <c r="A41889" s="0" t="n">
        <v>0</v>
      </c>
      <c r="B41889" s="0" t="n">
        <v>418.889999999764</v>
      </c>
    </row>
    <row r="41890">
      <c r="A41890" s="0" t="n">
        <v>0</v>
      </c>
      <c r="B41890" s="0" t="n">
        <v>418.899999999764</v>
      </c>
    </row>
    <row r="41891">
      <c r="A41891" s="0" t="n">
        <v>0</v>
      </c>
      <c r="B41891" s="0" t="n">
        <v>418.909999999764</v>
      </c>
    </row>
    <row r="41892">
      <c r="A41892" s="0" t="n">
        <v>0</v>
      </c>
      <c r="B41892" s="0" t="n">
        <v>418.919999999764</v>
      </c>
    </row>
    <row r="41893">
      <c r="A41893" s="0" t="n">
        <v>0</v>
      </c>
      <c r="B41893" s="0" t="n">
        <v>418.929999999764</v>
      </c>
    </row>
    <row r="41894">
      <c r="A41894" s="0" t="n">
        <v>0</v>
      </c>
      <c r="B41894" s="0" t="n">
        <v>418.939999999764</v>
      </c>
    </row>
    <row r="41895">
      <c r="A41895" s="0" t="n">
        <v>0</v>
      </c>
      <c r="B41895" s="0" t="n">
        <v>418.949999999764</v>
      </c>
    </row>
    <row r="41896">
      <c r="A41896" s="0" t="n">
        <v>0</v>
      </c>
      <c r="B41896" s="0" t="n">
        <v>418.959999999764</v>
      </c>
    </row>
    <row r="41897">
      <c r="A41897" s="0" t="n">
        <v>0</v>
      </c>
      <c r="B41897" s="0" t="n">
        <v>418.969999999764</v>
      </c>
    </row>
    <row r="41898">
      <c r="A41898" s="0" t="n">
        <v>0</v>
      </c>
      <c r="B41898" s="0" t="n">
        <v>418.9799999997639</v>
      </c>
    </row>
    <row r="41899">
      <c r="A41899" s="0" t="n">
        <v>0</v>
      </c>
      <c r="B41899" s="0" t="n">
        <v>418.9899999997639</v>
      </c>
    </row>
    <row r="41900">
      <c r="A41900" s="0" t="n">
        <v>0</v>
      </c>
      <c r="B41900" s="0" t="n">
        <v>418.9999999997639</v>
      </c>
    </row>
    <row r="41901">
      <c r="A41901" s="0" t="n">
        <v>0</v>
      </c>
      <c r="B41901" s="0" t="n">
        <v>419.0099999997639</v>
      </c>
    </row>
    <row r="41902">
      <c r="A41902" s="0" t="n">
        <v>0</v>
      </c>
      <c r="B41902" s="0" t="n">
        <v>419.0199999997639</v>
      </c>
    </row>
    <row r="41903">
      <c r="A41903" s="0" t="n">
        <v>0</v>
      </c>
      <c r="B41903" s="0" t="n">
        <v>419.0299999997639</v>
      </c>
    </row>
    <row r="41904">
      <c r="A41904" s="0" t="n">
        <v>0</v>
      </c>
      <c r="B41904" s="0" t="n">
        <v>419.0399999997639</v>
      </c>
    </row>
    <row r="41905">
      <c r="A41905" s="0" t="n">
        <v>0</v>
      </c>
      <c r="B41905" s="0" t="n">
        <v>419.0499999997639</v>
      </c>
    </row>
    <row r="41906">
      <c r="A41906" s="0" t="n">
        <v>0</v>
      </c>
      <c r="B41906" s="0" t="n">
        <v>419.0599999997639</v>
      </c>
    </row>
    <row r="41907">
      <c r="A41907" s="0" t="n">
        <v>0</v>
      </c>
      <c r="B41907" s="0" t="n">
        <v>419.0699999997639</v>
      </c>
    </row>
    <row r="41908">
      <c r="A41908" s="0" t="n">
        <v>0</v>
      </c>
      <c r="B41908" s="0" t="n">
        <v>419.0799999997639</v>
      </c>
    </row>
    <row r="41909">
      <c r="A41909" s="0" t="n">
        <v>0</v>
      </c>
      <c r="B41909" s="0" t="n">
        <v>419.0899999997638</v>
      </c>
    </row>
    <row r="41910">
      <c r="A41910" s="0" t="n">
        <v>0</v>
      </c>
      <c r="B41910" s="0" t="n">
        <v>419.0999999997638</v>
      </c>
    </row>
    <row r="41911">
      <c r="A41911" s="0" t="n">
        <v>0</v>
      </c>
      <c r="B41911" s="0" t="n">
        <v>419.1099999997638</v>
      </c>
    </row>
    <row r="41912">
      <c r="A41912" s="0" t="n">
        <v>0</v>
      </c>
      <c r="B41912" s="0" t="n">
        <v>419.1199999997638</v>
      </c>
    </row>
    <row r="41913">
      <c r="A41913" s="0" t="n">
        <v>0</v>
      </c>
      <c r="B41913" s="0" t="n">
        <v>419.1299999997638</v>
      </c>
    </row>
    <row r="41914">
      <c r="A41914" s="0" t="n">
        <v>0</v>
      </c>
      <c r="B41914" s="0" t="n">
        <v>419.1399999997638</v>
      </c>
    </row>
    <row r="41915">
      <c r="A41915" s="0" t="n">
        <v>0</v>
      </c>
      <c r="B41915" s="0" t="n">
        <v>419.1499999997638</v>
      </c>
    </row>
    <row r="41916">
      <c r="A41916" s="0" t="n">
        <v>0</v>
      </c>
      <c r="B41916" s="0" t="n">
        <v>419.1599999997638</v>
      </c>
    </row>
    <row r="41917">
      <c r="A41917" s="0" t="n">
        <v>0</v>
      </c>
      <c r="B41917" s="0" t="n">
        <v>419.1699999997638</v>
      </c>
    </row>
    <row r="41918">
      <c r="A41918" s="0" t="n">
        <v>0</v>
      </c>
      <c r="B41918" s="0" t="n">
        <v>419.1799999997638</v>
      </c>
    </row>
    <row r="41919">
      <c r="A41919" s="0" t="n">
        <v>0</v>
      </c>
      <c r="B41919" s="0" t="n">
        <v>419.1899999997638</v>
      </c>
    </row>
    <row r="41920">
      <c r="A41920" s="0" t="n">
        <v>0</v>
      </c>
      <c r="B41920" s="0" t="n">
        <v>419.1999999997637</v>
      </c>
    </row>
    <row r="41921">
      <c r="A41921" s="0" t="n">
        <v>0</v>
      </c>
      <c r="B41921" s="0" t="n">
        <v>419.2099999997637</v>
      </c>
    </row>
    <row r="41922">
      <c r="A41922" s="0" t="n">
        <v>0</v>
      </c>
      <c r="B41922" s="0" t="n">
        <v>419.2199999997637</v>
      </c>
    </row>
    <row r="41923">
      <c r="A41923" s="0" t="n">
        <v>0</v>
      </c>
      <c r="B41923" s="0" t="n">
        <v>419.2299999997637</v>
      </c>
    </row>
    <row r="41924">
      <c r="A41924" s="0" t="n">
        <v>0</v>
      </c>
      <c r="B41924" s="0" t="n">
        <v>419.2399999997637</v>
      </c>
    </row>
    <row r="41925">
      <c r="A41925" s="0" t="n">
        <v>0</v>
      </c>
      <c r="B41925" s="0" t="n">
        <v>419.2499999997637</v>
      </c>
    </row>
    <row r="41926">
      <c r="A41926" s="0" t="n">
        <v>0</v>
      </c>
      <c r="B41926" s="0" t="n">
        <v>419.2599999997637</v>
      </c>
    </row>
    <row r="41927">
      <c r="A41927" s="0" t="n">
        <v>0</v>
      </c>
      <c r="B41927" s="0" t="n">
        <v>419.2699999997637</v>
      </c>
    </row>
    <row r="41928">
      <c r="A41928" s="0" t="n">
        <v>0</v>
      </c>
      <c r="B41928" s="0" t="n">
        <v>419.2799999997637</v>
      </c>
    </row>
    <row r="41929">
      <c r="A41929" s="0" t="n">
        <v>0</v>
      </c>
      <c r="B41929" s="0" t="n">
        <v>419.2899999997637</v>
      </c>
    </row>
    <row r="41930">
      <c r="A41930" s="0" t="n">
        <v>0</v>
      </c>
      <c r="B41930" s="0" t="n">
        <v>419.2999999997637</v>
      </c>
    </row>
    <row r="41931">
      <c r="A41931" s="0" t="n">
        <v>0</v>
      </c>
      <c r="B41931" s="0" t="n">
        <v>419.3099999997636</v>
      </c>
    </row>
    <row r="41932">
      <c r="A41932" s="0" t="n">
        <v>0</v>
      </c>
      <c r="B41932" s="0" t="n">
        <v>419.3199999997636</v>
      </c>
    </row>
    <row r="41933">
      <c r="A41933" s="0" t="n">
        <v>0</v>
      </c>
      <c r="B41933" s="0" t="n">
        <v>419.3299999997636</v>
      </c>
    </row>
    <row r="41934">
      <c r="A41934" s="0" t="n">
        <v>0</v>
      </c>
      <c r="B41934" s="0" t="n">
        <v>419.3399999997636</v>
      </c>
    </row>
    <row r="41935">
      <c r="A41935" s="0" t="n">
        <v>0</v>
      </c>
      <c r="B41935" s="0" t="n">
        <v>419.3499999997636</v>
      </c>
    </row>
    <row r="41936">
      <c r="A41936" s="0" t="n">
        <v>0</v>
      </c>
      <c r="B41936" s="0" t="n">
        <v>419.3599999997636</v>
      </c>
    </row>
    <row r="41937">
      <c r="A41937" s="0" t="n">
        <v>0</v>
      </c>
      <c r="B41937" s="0" t="n">
        <v>419.3699999997636</v>
      </c>
    </row>
    <row r="41938">
      <c r="A41938" s="0" t="n">
        <v>0</v>
      </c>
      <c r="B41938" s="0" t="n">
        <v>419.3799999997636</v>
      </c>
    </row>
    <row r="41939">
      <c r="A41939" s="0" t="n">
        <v>0</v>
      </c>
      <c r="B41939" s="0" t="n">
        <v>419.3899999997636</v>
      </c>
    </row>
    <row r="41940">
      <c r="A41940" s="0" t="n">
        <v>0</v>
      </c>
      <c r="B41940" s="0" t="n">
        <v>419.3999999997636</v>
      </c>
    </row>
    <row r="41941">
      <c r="A41941" s="0" t="n">
        <v>0</v>
      </c>
      <c r="B41941" s="0" t="n">
        <v>419.4099999997636</v>
      </c>
    </row>
    <row r="41942">
      <c r="A41942" s="0" t="n">
        <v>0</v>
      </c>
      <c r="B41942" s="0" t="n">
        <v>419.4199999997635</v>
      </c>
    </row>
    <row r="41943">
      <c r="A41943" s="0" t="n">
        <v>0</v>
      </c>
      <c r="B41943" s="0" t="n">
        <v>419.4299999997635</v>
      </c>
    </row>
    <row r="41944">
      <c r="A41944" s="0" t="n">
        <v>0</v>
      </c>
      <c r="B41944" s="0" t="n">
        <v>419.4399999997635</v>
      </c>
    </row>
    <row r="41945">
      <c r="A41945" s="0" t="n">
        <v>0</v>
      </c>
      <c r="B41945" s="0" t="n">
        <v>419.4499999997635</v>
      </c>
    </row>
    <row r="41946">
      <c r="A41946" s="0" t="n">
        <v>0</v>
      </c>
      <c r="B41946" s="0" t="n">
        <v>419.4599999997635</v>
      </c>
    </row>
    <row r="41947">
      <c r="A41947" s="0" t="n">
        <v>0</v>
      </c>
      <c r="B41947" s="0" t="n">
        <v>419.4699999997635</v>
      </c>
    </row>
    <row r="41948">
      <c r="A41948" s="0" t="n">
        <v>0</v>
      </c>
      <c r="B41948" s="0" t="n">
        <v>419.4799999997635</v>
      </c>
    </row>
    <row r="41949">
      <c r="A41949" s="0" t="n">
        <v>0</v>
      </c>
      <c r="B41949" s="0" t="n">
        <v>419.4899999997635</v>
      </c>
    </row>
    <row r="41950">
      <c r="A41950" s="0" t="n">
        <v>0</v>
      </c>
      <c r="B41950" s="0" t="n">
        <v>419.4999999997635</v>
      </c>
    </row>
    <row r="41951">
      <c r="A41951" s="0" t="n">
        <v>0</v>
      </c>
      <c r="B41951" s="0" t="n">
        <v>419.5099999997635</v>
      </c>
    </row>
    <row r="41952">
      <c r="A41952" s="0" t="n">
        <v>0</v>
      </c>
      <c r="B41952" s="0" t="n">
        <v>419.5199999997635</v>
      </c>
    </row>
    <row r="41953">
      <c r="A41953" s="0" t="n">
        <v>0</v>
      </c>
      <c r="B41953" s="0" t="n">
        <v>419.5299999997634</v>
      </c>
    </row>
    <row r="41954">
      <c r="A41954" s="0" t="n">
        <v>0</v>
      </c>
      <c r="B41954" s="0" t="n">
        <v>419.5399999997634</v>
      </c>
    </row>
    <row r="41955">
      <c r="A41955" s="0" t="n">
        <v>0</v>
      </c>
      <c r="B41955" s="0" t="n">
        <v>419.5499999997634</v>
      </c>
    </row>
    <row r="41956">
      <c r="A41956" s="0" t="n">
        <v>0</v>
      </c>
      <c r="B41956" s="0" t="n">
        <v>419.5599999997634</v>
      </c>
    </row>
    <row r="41957">
      <c r="A41957" s="0" t="n">
        <v>0</v>
      </c>
      <c r="B41957" s="0" t="n">
        <v>419.5699999997634</v>
      </c>
    </row>
    <row r="41958">
      <c r="A41958" s="0" t="n">
        <v>0</v>
      </c>
      <c r="B41958" s="0" t="n">
        <v>419.5799999997634</v>
      </c>
    </row>
    <row r="41959">
      <c r="A41959" s="0" t="n">
        <v>0</v>
      </c>
      <c r="B41959" s="0" t="n">
        <v>419.5899999997634</v>
      </c>
    </row>
    <row r="41960">
      <c r="A41960" s="0" t="n">
        <v>0</v>
      </c>
      <c r="B41960" s="0" t="n">
        <v>419.5999999997634</v>
      </c>
    </row>
    <row r="41961">
      <c r="A41961" s="0" t="n">
        <v>0</v>
      </c>
      <c r="B41961" s="0" t="n">
        <v>419.6099999997634</v>
      </c>
    </row>
    <row r="41962">
      <c r="A41962" s="0" t="n">
        <v>0</v>
      </c>
      <c r="B41962" s="0" t="n">
        <v>419.6199999997634</v>
      </c>
    </row>
    <row r="41963">
      <c r="A41963" s="0" t="n">
        <v>0</v>
      </c>
      <c r="B41963" s="0" t="n">
        <v>419.6299999997634</v>
      </c>
    </row>
    <row r="41964">
      <c r="A41964" s="0" t="n">
        <v>0</v>
      </c>
      <c r="B41964" s="0" t="n">
        <v>419.6399999997633</v>
      </c>
    </row>
    <row r="41965">
      <c r="A41965" s="0" t="n">
        <v>0</v>
      </c>
      <c r="B41965" s="0" t="n">
        <v>419.6499999997633</v>
      </c>
    </row>
    <row r="41966">
      <c r="A41966" s="0" t="n">
        <v>0</v>
      </c>
      <c r="B41966" s="0" t="n">
        <v>419.6599999997633</v>
      </c>
    </row>
    <row r="41967">
      <c r="A41967" s="0" t="n">
        <v>0</v>
      </c>
      <c r="B41967" s="0" t="n">
        <v>419.6699999997633</v>
      </c>
    </row>
    <row r="41968">
      <c r="A41968" s="0" t="n">
        <v>0</v>
      </c>
      <c r="B41968" s="0" t="n">
        <v>419.6799999997633</v>
      </c>
    </row>
    <row r="41969">
      <c r="A41969" s="0" t="n">
        <v>0</v>
      </c>
      <c r="B41969" s="0" t="n">
        <v>419.6899999997633</v>
      </c>
    </row>
    <row r="41970">
      <c r="A41970" s="0" t="n">
        <v>0</v>
      </c>
      <c r="B41970" s="0" t="n">
        <v>419.6999999997633</v>
      </c>
    </row>
    <row r="41971">
      <c r="A41971" s="0" t="n">
        <v>0</v>
      </c>
      <c r="B41971" s="0" t="n">
        <v>419.7099999997633</v>
      </c>
    </row>
    <row r="41972">
      <c r="A41972" s="0" t="n">
        <v>0</v>
      </c>
      <c r="B41972" s="0" t="n">
        <v>419.7199999997633</v>
      </c>
    </row>
    <row r="41973">
      <c r="A41973" s="0" t="n">
        <v>0</v>
      </c>
      <c r="B41973" s="0" t="n">
        <v>419.7299999997633</v>
      </c>
    </row>
    <row r="41974">
      <c r="A41974" s="0" t="n">
        <v>0</v>
      </c>
      <c r="B41974" s="0" t="n">
        <v>419.7399999997633</v>
      </c>
    </row>
    <row r="41975">
      <c r="A41975" s="0" t="n">
        <v>0</v>
      </c>
      <c r="B41975" s="0" t="n">
        <v>419.7499999997632</v>
      </c>
    </row>
    <row r="41976">
      <c r="A41976" s="0" t="n">
        <v>0</v>
      </c>
      <c r="B41976" s="0" t="n">
        <v>419.7599999997632</v>
      </c>
    </row>
    <row r="41977">
      <c r="A41977" s="0" t="n">
        <v>0</v>
      </c>
      <c r="B41977" s="0" t="n">
        <v>419.7699999997632</v>
      </c>
    </row>
    <row r="41978">
      <c r="A41978" s="0" t="n">
        <v>0</v>
      </c>
      <c r="B41978" s="0" t="n">
        <v>419.7799999997632</v>
      </c>
    </row>
    <row r="41979">
      <c r="A41979" s="0" t="n">
        <v>0</v>
      </c>
      <c r="B41979" s="0" t="n">
        <v>419.7899999997632</v>
      </c>
    </row>
    <row r="41980">
      <c r="A41980" s="0" t="n">
        <v>0</v>
      </c>
      <c r="B41980" s="0" t="n">
        <v>419.7999999997632</v>
      </c>
    </row>
    <row r="41981">
      <c r="A41981" s="0" t="n">
        <v>0</v>
      </c>
      <c r="B41981" s="0" t="n">
        <v>419.8099999997632</v>
      </c>
    </row>
    <row r="41982">
      <c r="A41982" s="0" t="n">
        <v>0</v>
      </c>
      <c r="B41982" s="0" t="n">
        <v>419.8199999997632</v>
      </c>
    </row>
    <row r="41983">
      <c r="A41983" s="0" t="n">
        <v>0</v>
      </c>
      <c r="B41983" s="0" t="n">
        <v>419.8299999997632</v>
      </c>
    </row>
    <row r="41984">
      <c r="A41984" s="0" t="n">
        <v>0</v>
      </c>
      <c r="B41984" s="0" t="n">
        <v>419.8399999997632</v>
      </c>
    </row>
    <row r="41985">
      <c r="A41985" s="0" t="n">
        <v>0</v>
      </c>
      <c r="B41985" s="0" t="n">
        <v>419.8499999997632</v>
      </c>
    </row>
    <row r="41986">
      <c r="A41986" s="0" t="n">
        <v>0</v>
      </c>
      <c r="B41986" s="0" t="n">
        <v>419.8599999997631</v>
      </c>
    </row>
    <row r="41987">
      <c r="A41987" s="0" t="n">
        <v>0</v>
      </c>
      <c r="B41987" s="0" t="n">
        <v>419.8699999997631</v>
      </c>
    </row>
    <row r="41988">
      <c r="A41988" s="0" t="n">
        <v>0</v>
      </c>
      <c r="B41988" s="0" t="n">
        <v>419.8799999997631</v>
      </c>
    </row>
    <row r="41989">
      <c r="A41989" s="0" t="n">
        <v>0</v>
      </c>
      <c r="B41989" s="0" t="n">
        <v>419.8899999997631</v>
      </c>
    </row>
    <row r="41990">
      <c r="A41990" s="0" t="n">
        <v>0</v>
      </c>
      <c r="B41990" s="0" t="n">
        <v>419.8999999997631</v>
      </c>
    </row>
    <row r="41991">
      <c r="A41991" s="0" t="n">
        <v>0</v>
      </c>
      <c r="B41991" s="0" t="n">
        <v>419.9099999997631</v>
      </c>
    </row>
    <row r="41992">
      <c r="A41992" s="0" t="n">
        <v>0</v>
      </c>
      <c r="B41992" s="0" t="n">
        <v>419.9199999997631</v>
      </c>
    </row>
    <row r="41993">
      <c r="A41993" s="0" t="n">
        <v>0</v>
      </c>
      <c r="B41993" s="0" t="n">
        <v>419.9299999997631</v>
      </c>
    </row>
    <row r="41994">
      <c r="A41994" s="0" t="n">
        <v>0</v>
      </c>
      <c r="B41994" s="0" t="n">
        <v>419.9399999997631</v>
      </c>
    </row>
    <row r="41995">
      <c r="A41995" s="0" t="n">
        <v>0</v>
      </c>
      <c r="B41995" s="0" t="n">
        <v>419.9499999997631</v>
      </c>
    </row>
    <row r="41996">
      <c r="A41996" s="0" t="n">
        <v>0</v>
      </c>
      <c r="B41996" s="0" t="n">
        <v>419.9599999997631</v>
      </c>
    </row>
    <row r="41997">
      <c r="A41997" s="0" t="n">
        <v>0</v>
      </c>
      <c r="B41997" s="0" t="n">
        <v>419.969999999763</v>
      </c>
    </row>
    <row r="41998">
      <c r="A41998" s="0" t="n">
        <v>0</v>
      </c>
      <c r="B41998" s="0" t="n">
        <v>419.979999999763</v>
      </c>
    </row>
    <row r="41999">
      <c r="A41999" s="0" t="n">
        <v>0</v>
      </c>
      <c r="B41999" s="0" t="n">
        <v>419.989999999763</v>
      </c>
    </row>
    <row r="42000">
      <c r="A42000" s="0" t="n">
        <v>0</v>
      </c>
      <c r="B42000" s="0" t="n">
        <v>419.999999999763</v>
      </c>
    </row>
    <row r="42001">
      <c r="A42001" s="0" t="n">
        <v>0</v>
      </c>
      <c r="B42001" s="0" t="n">
        <v>420.009999999763</v>
      </c>
    </row>
    <row r="42002">
      <c r="A42002" s="0" t="n">
        <v>0</v>
      </c>
      <c r="B42002" s="0" t="n">
        <v>420.019999999763</v>
      </c>
    </row>
    <row r="42003">
      <c r="A42003" s="0" t="n">
        <v>0</v>
      </c>
      <c r="B42003" s="0" t="n">
        <v>420.029999999763</v>
      </c>
    </row>
    <row r="42004">
      <c r="A42004" s="0" t="n">
        <v>0</v>
      </c>
      <c r="B42004" s="0" t="n">
        <v>420.039999999763</v>
      </c>
    </row>
    <row r="42005">
      <c r="A42005" s="0" t="n">
        <v>0</v>
      </c>
      <c r="B42005" s="0" t="n">
        <v>420.049999999763</v>
      </c>
    </row>
    <row r="42006">
      <c r="A42006" s="0" t="n">
        <v>0</v>
      </c>
      <c r="B42006" s="0" t="n">
        <v>420.059999999763</v>
      </c>
    </row>
    <row r="42007">
      <c r="A42007" s="0" t="n">
        <v>0</v>
      </c>
      <c r="B42007" s="0" t="n">
        <v>420.069999999763</v>
      </c>
    </row>
    <row r="42008">
      <c r="A42008" s="0" t="n">
        <v>0</v>
      </c>
      <c r="B42008" s="0" t="n">
        <v>420.0799999997629</v>
      </c>
    </row>
    <row r="42009">
      <c r="A42009" s="0" t="n">
        <v>0</v>
      </c>
      <c r="B42009" s="0" t="n">
        <v>420.0899999997629</v>
      </c>
    </row>
    <row r="42010">
      <c r="A42010" s="0" t="n">
        <v>0</v>
      </c>
      <c r="B42010" s="0" t="n">
        <v>420.0999999997629</v>
      </c>
    </row>
    <row r="42011">
      <c r="A42011" s="0" t="n">
        <v>0</v>
      </c>
      <c r="B42011" s="0" t="n">
        <v>420.1099999997629</v>
      </c>
    </row>
    <row r="42012">
      <c r="A42012" s="0" t="n">
        <v>0</v>
      </c>
      <c r="B42012" s="0" t="n">
        <v>420.1199999997629</v>
      </c>
    </row>
    <row r="42013">
      <c r="A42013" s="0" t="n">
        <v>0</v>
      </c>
      <c r="B42013" s="0" t="n">
        <v>420.1299999997629</v>
      </c>
    </row>
    <row r="42014">
      <c r="A42014" s="0" t="n">
        <v>0</v>
      </c>
      <c r="B42014" s="0" t="n">
        <v>420.1399999997629</v>
      </c>
    </row>
    <row r="42015">
      <c r="A42015" s="0" t="n">
        <v>0</v>
      </c>
      <c r="B42015" s="0" t="n">
        <v>420.1499999997629</v>
      </c>
    </row>
    <row r="42016">
      <c r="A42016" s="0" t="n">
        <v>0</v>
      </c>
      <c r="B42016" s="0" t="n">
        <v>420.1599999997629</v>
      </c>
    </row>
    <row r="42017">
      <c r="A42017" s="0" t="n">
        <v>0</v>
      </c>
      <c r="B42017" s="0" t="n">
        <v>420.1699999997629</v>
      </c>
    </row>
    <row r="42018">
      <c r="A42018" s="0" t="n">
        <v>0</v>
      </c>
      <c r="B42018" s="0" t="n">
        <v>420.1799999997629</v>
      </c>
    </row>
    <row r="42019">
      <c r="A42019" s="0" t="n">
        <v>0</v>
      </c>
      <c r="B42019" s="0" t="n">
        <v>420.1899999997628</v>
      </c>
    </row>
    <row r="42020">
      <c r="A42020" s="0" t="n">
        <v>0</v>
      </c>
      <c r="B42020" s="0" t="n">
        <v>420.1999999997628</v>
      </c>
    </row>
    <row r="42021">
      <c r="A42021" s="0" t="n">
        <v>0</v>
      </c>
      <c r="B42021" s="0" t="n">
        <v>420.2099999997628</v>
      </c>
    </row>
    <row r="42022">
      <c r="A42022" s="0" t="n">
        <v>0</v>
      </c>
      <c r="B42022" s="0" t="n">
        <v>420.2199999997628</v>
      </c>
    </row>
    <row r="42023">
      <c r="A42023" s="0" t="n">
        <v>0</v>
      </c>
      <c r="B42023" s="0" t="n">
        <v>420.2299999997628</v>
      </c>
    </row>
    <row r="42024">
      <c r="A42024" s="0" t="n">
        <v>0</v>
      </c>
      <c r="B42024" s="0" t="n">
        <v>420.2399999997628</v>
      </c>
    </row>
    <row r="42025">
      <c r="A42025" s="0" t="n">
        <v>0</v>
      </c>
      <c r="B42025" s="0" t="n">
        <v>420.2499999997628</v>
      </c>
    </row>
    <row r="42026">
      <c r="A42026" s="0" t="n">
        <v>0</v>
      </c>
      <c r="B42026" s="0" t="n">
        <v>420.2599999997628</v>
      </c>
    </row>
    <row r="42027">
      <c r="A42027" s="0" t="n">
        <v>0</v>
      </c>
      <c r="B42027" s="0" t="n">
        <v>420.2699999997628</v>
      </c>
    </row>
    <row r="42028">
      <c r="A42028" s="0" t="n">
        <v>0</v>
      </c>
      <c r="B42028" s="0" t="n">
        <v>420.2799999997628</v>
      </c>
    </row>
    <row r="42029">
      <c r="A42029" s="0" t="n">
        <v>0</v>
      </c>
      <c r="B42029" s="0" t="n">
        <v>420.2899999997628</v>
      </c>
    </row>
    <row r="42030">
      <c r="A42030" s="0" t="n">
        <v>0</v>
      </c>
      <c r="B42030" s="0" t="n">
        <v>420.2999999997627</v>
      </c>
    </row>
    <row r="42031">
      <c r="A42031" s="0" t="n">
        <v>0</v>
      </c>
      <c r="B42031" s="0" t="n">
        <v>420.3099999997627</v>
      </c>
    </row>
    <row r="42032">
      <c r="A42032" s="0" t="n">
        <v>0</v>
      </c>
      <c r="B42032" s="0" t="n">
        <v>420.3199999997627</v>
      </c>
    </row>
    <row r="42033">
      <c r="A42033" s="0" t="n">
        <v>0</v>
      </c>
      <c r="B42033" s="0" t="n">
        <v>420.3299999997627</v>
      </c>
    </row>
    <row r="42034">
      <c r="A42034" s="0" t="n">
        <v>0</v>
      </c>
      <c r="B42034" s="0" t="n">
        <v>420.3399999997627</v>
      </c>
    </row>
    <row r="42035">
      <c r="A42035" s="0" t="n">
        <v>0</v>
      </c>
      <c r="B42035" s="0" t="n">
        <v>420.3499999997627</v>
      </c>
    </row>
    <row r="42036">
      <c r="A42036" s="0" t="n">
        <v>0</v>
      </c>
      <c r="B42036" s="0" t="n">
        <v>420.3599999997627</v>
      </c>
    </row>
    <row r="42037">
      <c r="A42037" s="0" t="n">
        <v>0</v>
      </c>
      <c r="B42037" s="0" t="n">
        <v>420.3699999997627</v>
      </c>
    </row>
    <row r="42038">
      <c r="A42038" s="0" t="n">
        <v>0</v>
      </c>
      <c r="B42038" s="0" t="n">
        <v>420.3799999997627</v>
      </c>
    </row>
    <row r="42039">
      <c r="A42039" s="0" t="n">
        <v>0</v>
      </c>
      <c r="B42039" s="0" t="n">
        <v>420.3899999997627</v>
      </c>
    </row>
    <row r="42040">
      <c r="A42040" s="0" t="n">
        <v>0</v>
      </c>
      <c r="B42040" s="0" t="n">
        <v>420.3999999997627</v>
      </c>
    </row>
    <row r="42041">
      <c r="A42041" s="0" t="n">
        <v>0</v>
      </c>
      <c r="B42041" s="0" t="n">
        <v>420.4099999997626</v>
      </c>
    </row>
    <row r="42042">
      <c r="A42042" s="0" t="n">
        <v>0</v>
      </c>
      <c r="B42042" s="0" t="n">
        <v>420.4199999997626</v>
      </c>
    </row>
    <row r="42043">
      <c r="A42043" s="0" t="n">
        <v>0</v>
      </c>
      <c r="B42043" s="0" t="n">
        <v>420.4299999997626</v>
      </c>
    </row>
    <row r="42044">
      <c r="A42044" s="0" t="n">
        <v>0</v>
      </c>
      <c r="B42044" s="0" t="n">
        <v>420.4399999997626</v>
      </c>
    </row>
    <row r="42045">
      <c r="A42045" s="0" t="n">
        <v>0</v>
      </c>
      <c r="B42045" s="0" t="n">
        <v>420.4499999997626</v>
      </c>
    </row>
    <row r="42046">
      <c r="A42046" s="0" t="n">
        <v>0</v>
      </c>
      <c r="B42046" s="0" t="n">
        <v>420.4599999997626</v>
      </c>
    </row>
    <row r="42047">
      <c r="A42047" s="0" t="n">
        <v>0</v>
      </c>
      <c r="B42047" s="0" t="n">
        <v>420.4699999997626</v>
      </c>
    </row>
    <row r="42048">
      <c r="A42048" s="0" t="n">
        <v>0</v>
      </c>
      <c r="B42048" s="0" t="n">
        <v>420.4799999997626</v>
      </c>
    </row>
    <row r="42049">
      <c r="A42049" s="0" t="n">
        <v>0</v>
      </c>
      <c r="B42049" s="0" t="n">
        <v>420.4899999997626</v>
      </c>
    </row>
    <row r="42050">
      <c r="A42050" s="0" t="n">
        <v>0</v>
      </c>
      <c r="B42050" s="0" t="n">
        <v>420.4999999997626</v>
      </c>
    </row>
    <row r="42051">
      <c r="A42051" s="0" t="n">
        <v>0</v>
      </c>
      <c r="B42051" s="0" t="n">
        <v>420.5099999997626</v>
      </c>
    </row>
    <row r="42052">
      <c r="A42052" s="0" t="n">
        <v>0</v>
      </c>
      <c r="B42052" s="0" t="n">
        <v>420.5199999997625</v>
      </c>
    </row>
    <row r="42053">
      <c r="A42053" s="0" t="n">
        <v>0</v>
      </c>
      <c r="B42053" s="0" t="n">
        <v>420.5299999997625</v>
      </c>
    </row>
    <row r="42054">
      <c r="A42054" s="0" t="n">
        <v>0</v>
      </c>
      <c r="B42054" s="0" t="n">
        <v>420.5399999997625</v>
      </c>
    </row>
    <row r="42055">
      <c r="A42055" s="0" t="n">
        <v>0</v>
      </c>
      <c r="B42055" s="0" t="n">
        <v>420.5499999997625</v>
      </c>
    </row>
    <row r="42056">
      <c r="A42056" s="0" t="n">
        <v>0</v>
      </c>
      <c r="B42056" s="0" t="n">
        <v>420.5599999997625</v>
      </c>
    </row>
    <row r="42057">
      <c r="A42057" s="0" t="n">
        <v>0</v>
      </c>
      <c r="B42057" s="0" t="n">
        <v>420.5699999997625</v>
      </c>
    </row>
    <row r="42058">
      <c r="A42058" s="0" t="n">
        <v>0</v>
      </c>
      <c r="B42058" s="0" t="n">
        <v>420.5799999997625</v>
      </c>
    </row>
    <row r="42059">
      <c r="A42059" s="0" t="n">
        <v>0</v>
      </c>
      <c r="B42059" s="0" t="n">
        <v>420.5899999997625</v>
      </c>
    </row>
    <row r="42060">
      <c r="A42060" s="0" t="n">
        <v>0</v>
      </c>
      <c r="B42060" s="0" t="n">
        <v>420.5999999997625</v>
      </c>
    </row>
    <row r="42061">
      <c r="A42061" s="0" t="n">
        <v>0</v>
      </c>
      <c r="B42061" s="0" t="n">
        <v>420.6099999997625</v>
      </c>
    </row>
    <row r="42062">
      <c r="A42062" s="0" t="n">
        <v>0</v>
      </c>
      <c r="B42062" s="0" t="n">
        <v>420.6199999997625</v>
      </c>
    </row>
    <row r="42063">
      <c r="A42063" s="0" t="n">
        <v>0</v>
      </c>
      <c r="B42063" s="0" t="n">
        <v>420.6299999997624</v>
      </c>
    </row>
    <row r="42064">
      <c r="A42064" s="0" t="n">
        <v>0</v>
      </c>
      <c r="B42064" s="0" t="n">
        <v>420.6399999997624</v>
      </c>
    </row>
    <row r="42065">
      <c r="A42065" s="0" t="n">
        <v>0</v>
      </c>
      <c r="B42065" s="0" t="n">
        <v>420.6499999997624</v>
      </c>
    </row>
    <row r="42066">
      <c r="A42066" s="0" t="n">
        <v>0</v>
      </c>
      <c r="B42066" s="0" t="n">
        <v>420.6599999997624</v>
      </c>
    </row>
    <row r="42067">
      <c r="A42067" s="0" t="n">
        <v>0</v>
      </c>
      <c r="B42067" s="0" t="n">
        <v>420.6699999997624</v>
      </c>
    </row>
    <row r="42068">
      <c r="A42068" s="0" t="n">
        <v>0</v>
      </c>
      <c r="B42068" s="0" t="n">
        <v>420.6799999997624</v>
      </c>
    </row>
    <row r="42069">
      <c r="A42069" s="0" t="n">
        <v>0</v>
      </c>
      <c r="B42069" s="0" t="n">
        <v>420.6899999997624</v>
      </c>
    </row>
    <row r="42070">
      <c r="A42070" s="0" t="n">
        <v>0</v>
      </c>
      <c r="B42070" s="0" t="n">
        <v>420.6999999997624</v>
      </c>
    </row>
    <row r="42071">
      <c r="A42071" s="0" t="n">
        <v>0</v>
      </c>
      <c r="B42071" s="0" t="n">
        <v>420.7099999997624</v>
      </c>
    </row>
    <row r="42072">
      <c r="A42072" s="0" t="n">
        <v>0</v>
      </c>
      <c r="B42072" s="0" t="n">
        <v>420.7199999997624</v>
      </c>
    </row>
    <row r="42073">
      <c r="A42073" s="0" t="n">
        <v>0</v>
      </c>
      <c r="B42073" s="0" t="n">
        <v>420.7299999997624</v>
      </c>
    </row>
    <row r="42074">
      <c r="A42074" s="0" t="n">
        <v>0</v>
      </c>
      <c r="B42074" s="0" t="n">
        <v>420.7399999997623</v>
      </c>
    </row>
    <row r="42075">
      <c r="A42075" s="0" t="n">
        <v>0</v>
      </c>
      <c r="B42075" s="0" t="n">
        <v>420.7499999997623</v>
      </c>
    </row>
    <row r="42076">
      <c r="A42076" s="0" t="n">
        <v>0</v>
      </c>
      <c r="B42076" s="0" t="n">
        <v>420.7599999997623</v>
      </c>
    </row>
    <row r="42077">
      <c r="A42077" s="0" t="n">
        <v>0</v>
      </c>
      <c r="B42077" s="0" t="n">
        <v>420.7699999997623</v>
      </c>
    </row>
    <row r="42078">
      <c r="A42078" s="0" t="n">
        <v>0</v>
      </c>
      <c r="B42078" s="0" t="n">
        <v>420.7799999997623</v>
      </c>
    </row>
    <row r="42079">
      <c r="A42079" s="0" t="n">
        <v>0</v>
      </c>
      <c r="B42079" s="0" t="n">
        <v>420.7899999997623</v>
      </c>
    </row>
    <row r="42080">
      <c r="A42080" s="0" t="n">
        <v>0</v>
      </c>
      <c r="B42080" s="0" t="n">
        <v>420.7999999997623</v>
      </c>
    </row>
    <row r="42081">
      <c r="A42081" s="0" t="n">
        <v>0</v>
      </c>
      <c r="B42081" s="0" t="n">
        <v>420.8099999997623</v>
      </c>
    </row>
    <row r="42082">
      <c r="A42082" s="0" t="n">
        <v>0</v>
      </c>
      <c r="B42082" s="0" t="n">
        <v>420.8199999997623</v>
      </c>
    </row>
    <row r="42083">
      <c r="A42083" s="0" t="n">
        <v>0</v>
      </c>
      <c r="B42083" s="0" t="n">
        <v>420.8299999997623</v>
      </c>
    </row>
    <row r="42084">
      <c r="A42084" s="0" t="n">
        <v>0</v>
      </c>
      <c r="B42084" s="0" t="n">
        <v>420.8399999997623</v>
      </c>
    </row>
    <row r="42085">
      <c r="A42085" s="0" t="n">
        <v>0</v>
      </c>
      <c r="B42085" s="0" t="n">
        <v>420.8499999997622</v>
      </c>
    </row>
    <row r="42086">
      <c r="A42086" s="0" t="n">
        <v>0</v>
      </c>
      <c r="B42086" s="0" t="n">
        <v>420.8599999997622</v>
      </c>
    </row>
    <row r="42087">
      <c r="A42087" s="0" t="n">
        <v>0</v>
      </c>
      <c r="B42087" s="0" t="n">
        <v>420.8699999997622</v>
      </c>
    </row>
    <row r="42088">
      <c r="A42088" s="0" t="n">
        <v>0</v>
      </c>
      <c r="B42088" s="0" t="n">
        <v>420.8799999997622</v>
      </c>
    </row>
    <row r="42089">
      <c r="A42089" s="0" t="n">
        <v>0</v>
      </c>
      <c r="B42089" s="0" t="n">
        <v>420.8899999997622</v>
      </c>
    </row>
    <row r="42090">
      <c r="A42090" s="0" t="n">
        <v>0</v>
      </c>
      <c r="B42090" s="0" t="n">
        <v>420.8999999997622</v>
      </c>
    </row>
    <row r="42091">
      <c r="A42091" s="0" t="n">
        <v>0</v>
      </c>
      <c r="B42091" s="0" t="n">
        <v>420.9099999997622</v>
      </c>
    </row>
    <row r="42092">
      <c r="A42092" s="0" t="n">
        <v>0</v>
      </c>
      <c r="B42092" s="0" t="n">
        <v>420.9199999997622</v>
      </c>
    </row>
    <row r="42093">
      <c r="A42093" s="0" t="n">
        <v>0</v>
      </c>
      <c r="B42093" s="0" t="n">
        <v>420.9299999997622</v>
      </c>
    </row>
    <row r="42094">
      <c r="A42094" s="0" t="n">
        <v>0</v>
      </c>
      <c r="B42094" s="0" t="n">
        <v>420.9399999997622</v>
      </c>
    </row>
    <row r="42095">
      <c r="A42095" s="0" t="n">
        <v>0</v>
      </c>
      <c r="B42095" s="0" t="n">
        <v>420.9499999997622</v>
      </c>
    </row>
    <row r="42096">
      <c r="A42096" s="0" t="n">
        <v>0</v>
      </c>
      <c r="B42096" s="0" t="n">
        <v>420.9599999997621</v>
      </c>
    </row>
    <row r="42097">
      <c r="A42097" s="0" t="n">
        <v>0</v>
      </c>
      <c r="B42097" s="0" t="n">
        <v>420.9699999997621</v>
      </c>
    </row>
    <row r="42098">
      <c r="A42098" s="0" t="n">
        <v>0</v>
      </c>
      <c r="B42098" s="0" t="n">
        <v>420.9799999997621</v>
      </c>
    </row>
    <row r="42099">
      <c r="A42099" s="0" t="n">
        <v>0</v>
      </c>
      <c r="B42099" s="0" t="n">
        <v>420.9899999997621</v>
      </c>
    </row>
    <row r="42100">
      <c r="A42100" s="0" t="n">
        <v>0</v>
      </c>
      <c r="B42100" s="0" t="n">
        <v>420.9999999997621</v>
      </c>
    </row>
    <row r="42101">
      <c r="A42101" s="0" t="n">
        <v>0</v>
      </c>
      <c r="B42101" s="0" t="n">
        <v>421.0099999997621</v>
      </c>
    </row>
    <row r="42102">
      <c r="A42102" s="0" t="n">
        <v>0</v>
      </c>
      <c r="B42102" s="0" t="n">
        <v>421.0199999997621</v>
      </c>
    </row>
    <row r="42103">
      <c r="A42103" s="0" t="n">
        <v>0</v>
      </c>
      <c r="B42103" s="0" t="n">
        <v>421.0299999997621</v>
      </c>
    </row>
    <row r="42104">
      <c r="A42104" s="0" t="n">
        <v>0</v>
      </c>
      <c r="B42104" s="0" t="n">
        <v>421.0399999997621</v>
      </c>
    </row>
    <row r="42105">
      <c r="A42105" s="0" t="n">
        <v>0</v>
      </c>
      <c r="B42105" s="0" t="n">
        <v>421.0499999997621</v>
      </c>
    </row>
    <row r="42106">
      <c r="A42106" s="0" t="n">
        <v>0</v>
      </c>
      <c r="B42106" s="0" t="n">
        <v>421.0599999997621</v>
      </c>
    </row>
    <row r="42107">
      <c r="A42107" s="0" t="n">
        <v>0</v>
      </c>
      <c r="B42107" s="0" t="n">
        <v>421.069999999762</v>
      </c>
    </row>
    <row r="42108">
      <c r="A42108" s="0" t="n">
        <v>0</v>
      </c>
      <c r="B42108" s="0" t="n">
        <v>421.079999999762</v>
      </c>
    </row>
    <row r="42109">
      <c r="A42109" s="0" t="n">
        <v>0</v>
      </c>
      <c r="B42109" s="0" t="n">
        <v>421.089999999762</v>
      </c>
    </row>
    <row r="42110">
      <c r="A42110" s="0" t="n">
        <v>0</v>
      </c>
      <c r="B42110" s="0" t="n">
        <v>421.099999999762</v>
      </c>
    </row>
    <row r="42111">
      <c r="A42111" s="0" t="n">
        <v>0</v>
      </c>
      <c r="B42111" s="0" t="n">
        <v>421.109999999762</v>
      </c>
    </row>
    <row r="42112">
      <c r="A42112" s="0" t="n">
        <v>0</v>
      </c>
      <c r="B42112" s="0" t="n">
        <v>421.119999999762</v>
      </c>
    </row>
    <row r="42113">
      <c r="A42113" s="0" t="n">
        <v>0</v>
      </c>
      <c r="B42113" s="0" t="n">
        <v>421.129999999762</v>
      </c>
    </row>
    <row r="42114">
      <c r="A42114" s="0" t="n">
        <v>0</v>
      </c>
      <c r="B42114" s="0" t="n">
        <v>421.139999999762</v>
      </c>
    </row>
    <row r="42115">
      <c r="A42115" s="0" t="n">
        <v>0</v>
      </c>
      <c r="B42115" s="0" t="n">
        <v>421.149999999762</v>
      </c>
    </row>
    <row r="42116">
      <c r="A42116" s="0" t="n">
        <v>0</v>
      </c>
      <c r="B42116" s="0" t="n">
        <v>421.159999999762</v>
      </c>
    </row>
    <row r="42117">
      <c r="A42117" s="0" t="n">
        <v>0</v>
      </c>
      <c r="B42117" s="0" t="n">
        <v>421.169999999762</v>
      </c>
    </row>
    <row r="42118">
      <c r="A42118" s="0" t="n">
        <v>0</v>
      </c>
      <c r="B42118" s="0" t="n">
        <v>421.1799999997619</v>
      </c>
    </row>
    <row r="42119">
      <c r="A42119" s="0" t="n">
        <v>0</v>
      </c>
      <c r="B42119" s="0" t="n">
        <v>421.1899999997619</v>
      </c>
    </row>
    <row r="42120">
      <c r="A42120" s="0" t="n">
        <v>0</v>
      </c>
      <c r="B42120" s="0" t="n">
        <v>421.1999999997619</v>
      </c>
    </row>
    <row r="42121">
      <c r="A42121" s="0" t="n">
        <v>0</v>
      </c>
      <c r="B42121" s="0" t="n">
        <v>421.2099999997619</v>
      </c>
    </row>
    <row r="42122">
      <c r="A42122" s="0" t="n">
        <v>0</v>
      </c>
      <c r="B42122" s="0" t="n">
        <v>421.2199999997619</v>
      </c>
    </row>
    <row r="42123">
      <c r="A42123" s="0" t="n">
        <v>0</v>
      </c>
      <c r="B42123" s="0" t="n">
        <v>421.2299999997619</v>
      </c>
    </row>
    <row r="42124">
      <c r="A42124" s="0" t="n">
        <v>0</v>
      </c>
      <c r="B42124" s="0" t="n">
        <v>421.2399999997619</v>
      </c>
    </row>
    <row r="42125">
      <c r="A42125" s="0" t="n">
        <v>0</v>
      </c>
      <c r="B42125" s="0" t="n">
        <v>421.2499999997619</v>
      </c>
    </row>
    <row r="42126">
      <c r="A42126" s="0" t="n">
        <v>0</v>
      </c>
      <c r="B42126" s="0" t="n">
        <v>421.2599999997619</v>
      </c>
    </row>
    <row r="42127">
      <c r="A42127" s="0" t="n">
        <v>0</v>
      </c>
      <c r="B42127" s="0" t="n">
        <v>421.2699999997619</v>
      </c>
    </row>
    <row r="42128">
      <c r="A42128" s="0" t="n">
        <v>0</v>
      </c>
      <c r="B42128" s="0" t="n">
        <v>421.2799999997619</v>
      </c>
    </row>
    <row r="42129">
      <c r="A42129" s="0" t="n">
        <v>0</v>
      </c>
      <c r="B42129" s="0" t="n">
        <v>421.2899999997618</v>
      </c>
    </row>
    <row r="42130">
      <c r="A42130" s="0" t="n">
        <v>0</v>
      </c>
      <c r="B42130" s="0" t="n">
        <v>421.2999999997618</v>
      </c>
    </row>
    <row r="42131">
      <c r="A42131" s="0" t="n">
        <v>0</v>
      </c>
      <c r="B42131" s="0" t="n">
        <v>421.3099999997618</v>
      </c>
    </row>
    <row r="42132">
      <c r="A42132" s="0" t="n">
        <v>0</v>
      </c>
      <c r="B42132" s="0" t="n">
        <v>421.3199999997618</v>
      </c>
    </row>
    <row r="42133">
      <c r="A42133" s="0" t="n">
        <v>0</v>
      </c>
      <c r="B42133" s="0" t="n">
        <v>421.3299999997618</v>
      </c>
    </row>
    <row r="42134">
      <c r="A42134" s="0" t="n">
        <v>0</v>
      </c>
      <c r="B42134" s="0" t="n">
        <v>421.3399999997618</v>
      </c>
    </row>
    <row r="42135">
      <c r="A42135" s="0" t="n">
        <v>0</v>
      </c>
      <c r="B42135" s="0" t="n">
        <v>421.3499999997618</v>
      </c>
    </row>
    <row r="42136">
      <c r="A42136" s="0" t="n">
        <v>0</v>
      </c>
      <c r="B42136" s="0" t="n">
        <v>421.3599999997618</v>
      </c>
    </row>
    <row r="42137">
      <c r="A42137" s="0" t="n">
        <v>0</v>
      </c>
      <c r="B42137" s="0" t="n">
        <v>421.3699999997618</v>
      </c>
    </row>
    <row r="42138">
      <c r="A42138" s="0" t="n">
        <v>0</v>
      </c>
      <c r="B42138" s="0" t="n">
        <v>421.3799999997618</v>
      </c>
    </row>
    <row r="42139">
      <c r="A42139" s="0" t="n">
        <v>0</v>
      </c>
      <c r="B42139" s="0" t="n">
        <v>421.3899999997618</v>
      </c>
    </row>
    <row r="42140">
      <c r="A42140" s="0" t="n">
        <v>0</v>
      </c>
      <c r="B42140" s="0" t="n">
        <v>421.3999999997617</v>
      </c>
    </row>
    <row r="42141">
      <c r="A42141" s="0" t="n">
        <v>0</v>
      </c>
      <c r="B42141" s="0" t="n">
        <v>421.4099999997617</v>
      </c>
    </row>
    <row r="42142">
      <c r="A42142" s="0" t="n">
        <v>0</v>
      </c>
      <c r="B42142" s="0" t="n">
        <v>421.4199999997617</v>
      </c>
    </row>
    <row r="42143">
      <c r="A42143" s="0" t="n">
        <v>0</v>
      </c>
      <c r="B42143" s="0" t="n">
        <v>421.4299999997617</v>
      </c>
    </row>
    <row r="42144">
      <c r="A42144" s="0" t="n">
        <v>0</v>
      </c>
      <c r="B42144" s="0" t="n">
        <v>421.4399999997617</v>
      </c>
    </row>
    <row r="42145">
      <c r="A42145" s="0" t="n">
        <v>0</v>
      </c>
      <c r="B42145" s="0" t="n">
        <v>421.4499999997617</v>
      </c>
    </row>
    <row r="42146">
      <c r="A42146" s="0" t="n">
        <v>0</v>
      </c>
      <c r="B42146" s="0" t="n">
        <v>421.4599999997617</v>
      </c>
    </row>
    <row r="42147">
      <c r="A42147" s="0" t="n">
        <v>0</v>
      </c>
      <c r="B42147" s="0" t="n">
        <v>421.4699999997617</v>
      </c>
    </row>
    <row r="42148">
      <c r="A42148" s="0" t="n">
        <v>0</v>
      </c>
      <c r="B42148" s="0" t="n">
        <v>421.4799999997617</v>
      </c>
    </row>
    <row r="42149">
      <c r="A42149" s="0" t="n">
        <v>0</v>
      </c>
      <c r="B42149" s="0" t="n">
        <v>421.4899999997617</v>
      </c>
    </row>
    <row r="42150">
      <c r="A42150" s="0" t="n">
        <v>0</v>
      </c>
      <c r="B42150" s="0" t="n">
        <v>421.4999999997617</v>
      </c>
    </row>
    <row r="42151">
      <c r="A42151" s="0" t="n">
        <v>0</v>
      </c>
      <c r="B42151" s="0" t="n">
        <v>421.5099999997616</v>
      </c>
    </row>
    <row r="42152">
      <c r="A42152" s="0" t="n">
        <v>0</v>
      </c>
      <c r="B42152" s="0" t="n">
        <v>421.5199999997616</v>
      </c>
    </row>
    <row r="42153">
      <c r="A42153" s="0" t="n">
        <v>0</v>
      </c>
      <c r="B42153" s="0" t="n">
        <v>421.5299999997616</v>
      </c>
    </row>
    <row r="42154">
      <c r="A42154" s="0" t="n">
        <v>0</v>
      </c>
      <c r="B42154" s="0" t="n">
        <v>421.5399999997616</v>
      </c>
    </row>
    <row r="42155">
      <c r="A42155" s="0" t="n">
        <v>0</v>
      </c>
      <c r="B42155" s="0" t="n">
        <v>421.5499999997616</v>
      </c>
    </row>
    <row r="42156">
      <c r="A42156" s="0" t="n">
        <v>0</v>
      </c>
      <c r="B42156" s="0" t="n">
        <v>421.5599999997616</v>
      </c>
    </row>
    <row r="42157">
      <c r="A42157" s="0" t="n">
        <v>0</v>
      </c>
      <c r="B42157" s="0" t="n">
        <v>421.5699999997616</v>
      </c>
    </row>
    <row r="42158">
      <c r="A42158" s="0" t="n">
        <v>0</v>
      </c>
      <c r="B42158" s="0" t="n">
        <v>421.5799999997616</v>
      </c>
    </row>
    <row r="42159">
      <c r="A42159" s="0" t="n">
        <v>0</v>
      </c>
      <c r="B42159" s="0" t="n">
        <v>421.5899999997616</v>
      </c>
    </row>
    <row r="42160">
      <c r="A42160" s="0" t="n">
        <v>0</v>
      </c>
      <c r="B42160" s="0" t="n">
        <v>421.5999999997616</v>
      </c>
    </row>
    <row r="42161">
      <c r="A42161" s="0" t="n">
        <v>0</v>
      </c>
      <c r="B42161" s="0" t="n">
        <v>421.6099999997616</v>
      </c>
    </row>
    <row r="42162">
      <c r="A42162" s="0" t="n">
        <v>0</v>
      </c>
      <c r="B42162" s="0" t="n">
        <v>421.6199999997615</v>
      </c>
    </row>
    <row r="42163">
      <c r="A42163" s="0" t="n">
        <v>0</v>
      </c>
      <c r="B42163" s="0" t="n">
        <v>421.6299999997615</v>
      </c>
    </row>
    <row r="42164">
      <c r="A42164" s="0" t="n">
        <v>0</v>
      </c>
      <c r="B42164" s="0" t="n">
        <v>421.6399999997615</v>
      </c>
    </row>
    <row r="42165">
      <c r="A42165" s="0" t="n">
        <v>0</v>
      </c>
      <c r="B42165" s="0" t="n">
        <v>421.6499999997615</v>
      </c>
    </row>
    <row r="42166">
      <c r="A42166" s="0" t="n">
        <v>0</v>
      </c>
      <c r="B42166" s="0" t="n">
        <v>421.6599999997615</v>
      </c>
    </row>
    <row r="42167">
      <c r="A42167" s="0" t="n">
        <v>0</v>
      </c>
      <c r="B42167" s="0" t="n">
        <v>421.6699999997615</v>
      </c>
    </row>
    <row r="42168">
      <c r="A42168" s="0" t="n">
        <v>0</v>
      </c>
      <c r="B42168" s="0" t="n">
        <v>421.6799999997615</v>
      </c>
    </row>
    <row r="42169">
      <c r="A42169" s="0" t="n">
        <v>0</v>
      </c>
      <c r="B42169" s="0" t="n">
        <v>421.6899999997615</v>
      </c>
    </row>
    <row r="42170">
      <c r="A42170" s="0" t="n">
        <v>0</v>
      </c>
      <c r="B42170" s="0" t="n">
        <v>421.6999999997615</v>
      </c>
    </row>
    <row r="42171">
      <c r="A42171" s="0" t="n">
        <v>0</v>
      </c>
      <c r="B42171" s="0" t="n">
        <v>421.7099999997615</v>
      </c>
    </row>
    <row r="42172">
      <c r="A42172" s="0" t="n">
        <v>0</v>
      </c>
      <c r="B42172" s="0" t="n">
        <v>421.7199999997615</v>
      </c>
    </row>
    <row r="42173">
      <c r="A42173" s="0" t="n">
        <v>0</v>
      </c>
      <c r="B42173" s="0" t="n">
        <v>421.7299999997614</v>
      </c>
    </row>
    <row r="42174">
      <c r="A42174" s="0" t="n">
        <v>0</v>
      </c>
      <c r="B42174" s="0" t="n">
        <v>421.7399999997614</v>
      </c>
    </row>
    <row r="42175">
      <c r="A42175" s="0" t="n">
        <v>0</v>
      </c>
      <c r="B42175" s="0" t="n">
        <v>421.7499999997614</v>
      </c>
    </row>
    <row r="42176">
      <c r="A42176" s="0" t="n">
        <v>0</v>
      </c>
      <c r="B42176" s="0" t="n">
        <v>421.7599999997614</v>
      </c>
    </row>
    <row r="42177">
      <c r="A42177" s="0" t="n">
        <v>0</v>
      </c>
      <c r="B42177" s="0" t="n">
        <v>421.7699999997614</v>
      </c>
    </row>
    <row r="42178">
      <c r="A42178" s="0" t="n">
        <v>0</v>
      </c>
      <c r="B42178" s="0" t="n">
        <v>421.7799999997614</v>
      </c>
    </row>
    <row r="42179">
      <c r="A42179" s="0" t="n">
        <v>0</v>
      </c>
      <c r="B42179" s="0" t="n">
        <v>421.7899999997614</v>
      </c>
    </row>
    <row r="42180">
      <c r="A42180" s="0" t="n">
        <v>0</v>
      </c>
      <c r="B42180" s="0" t="n">
        <v>421.7999999997614</v>
      </c>
    </row>
    <row r="42181">
      <c r="A42181" s="0" t="n">
        <v>0</v>
      </c>
      <c r="B42181" s="0" t="n">
        <v>421.8099999997614</v>
      </c>
    </row>
    <row r="42182">
      <c r="A42182" s="0" t="n">
        <v>0</v>
      </c>
      <c r="B42182" s="0" t="n">
        <v>421.8199999997614</v>
      </c>
    </row>
    <row r="42183">
      <c r="A42183" s="0" t="n">
        <v>0</v>
      </c>
      <c r="B42183" s="0" t="n">
        <v>421.8299999997614</v>
      </c>
    </row>
    <row r="42184">
      <c r="A42184" s="0" t="n">
        <v>0</v>
      </c>
      <c r="B42184" s="0" t="n">
        <v>421.8399999997613</v>
      </c>
    </row>
    <row r="42185">
      <c r="A42185" s="0" t="n">
        <v>0</v>
      </c>
      <c r="B42185" s="0" t="n">
        <v>421.8499999997613</v>
      </c>
    </row>
    <row r="42186">
      <c r="A42186" s="0" t="n">
        <v>0</v>
      </c>
      <c r="B42186" s="0" t="n">
        <v>421.8599999997613</v>
      </c>
    </row>
    <row r="42187">
      <c r="A42187" s="0" t="n">
        <v>0</v>
      </c>
      <c r="B42187" s="0" t="n">
        <v>421.8699999997613</v>
      </c>
    </row>
    <row r="42188">
      <c r="A42188" s="0" t="n">
        <v>0</v>
      </c>
      <c r="B42188" s="0" t="n">
        <v>421.8799999997613</v>
      </c>
    </row>
    <row r="42189">
      <c r="A42189" s="0" t="n">
        <v>0</v>
      </c>
      <c r="B42189" s="0" t="n">
        <v>421.8899999997613</v>
      </c>
    </row>
    <row r="42190">
      <c r="A42190" s="0" t="n">
        <v>0</v>
      </c>
      <c r="B42190" s="0" t="n">
        <v>421.8999999997613</v>
      </c>
    </row>
    <row r="42191">
      <c r="A42191" s="0" t="n">
        <v>0</v>
      </c>
      <c r="B42191" s="0" t="n">
        <v>421.9099999997613</v>
      </c>
    </row>
    <row r="42192">
      <c r="A42192" s="0" t="n">
        <v>0</v>
      </c>
      <c r="B42192" s="0" t="n">
        <v>421.9199999997613</v>
      </c>
    </row>
    <row r="42193">
      <c r="A42193" s="0" t="n">
        <v>0</v>
      </c>
      <c r="B42193" s="0" t="n">
        <v>421.9299999997613</v>
      </c>
    </row>
    <row r="42194">
      <c r="A42194" s="0" t="n">
        <v>0</v>
      </c>
      <c r="B42194" s="0" t="n">
        <v>421.9399999997613</v>
      </c>
    </row>
    <row r="42195">
      <c r="A42195" s="0" t="n">
        <v>0</v>
      </c>
      <c r="B42195" s="0" t="n">
        <v>421.9499999997612</v>
      </c>
    </row>
    <row r="42196">
      <c r="A42196" s="0" t="n">
        <v>0</v>
      </c>
      <c r="B42196" s="0" t="n">
        <v>421.9599999997612</v>
      </c>
    </row>
    <row r="42197">
      <c r="A42197" s="0" t="n">
        <v>0</v>
      </c>
      <c r="B42197" s="0" t="n">
        <v>421.9699999997612</v>
      </c>
    </row>
    <row r="42198">
      <c r="A42198" s="0" t="n">
        <v>0</v>
      </c>
      <c r="B42198" s="0" t="n">
        <v>421.9799999997612</v>
      </c>
    </row>
    <row r="42199">
      <c r="A42199" s="0" t="n">
        <v>0</v>
      </c>
      <c r="B42199" s="0" t="n">
        <v>421.9899999997612</v>
      </c>
    </row>
    <row r="42200">
      <c r="A42200" s="0" t="n">
        <v>0</v>
      </c>
      <c r="B42200" s="0" t="n">
        <v>421.9999999997612</v>
      </c>
    </row>
    <row r="42201">
      <c r="A42201" s="0" t="n">
        <v>0</v>
      </c>
      <c r="B42201" s="0" t="n">
        <v>422.0099999997612</v>
      </c>
    </row>
    <row r="42202">
      <c r="A42202" s="0" t="n">
        <v>0</v>
      </c>
      <c r="B42202" s="0" t="n">
        <v>422.0199999997612</v>
      </c>
    </row>
    <row r="42203">
      <c r="A42203" s="0" t="n">
        <v>0</v>
      </c>
      <c r="B42203" s="0" t="n">
        <v>422.0299999997612</v>
      </c>
    </row>
    <row r="42204">
      <c r="A42204" s="0" t="n">
        <v>0</v>
      </c>
      <c r="B42204" s="0" t="n">
        <v>422.0399999997612</v>
      </c>
    </row>
    <row r="42205">
      <c r="A42205" s="0" t="n">
        <v>0</v>
      </c>
      <c r="B42205" s="0" t="n">
        <v>422.0499999997612</v>
      </c>
    </row>
    <row r="42206">
      <c r="A42206" s="0" t="n">
        <v>0</v>
      </c>
      <c r="B42206" s="0" t="n">
        <v>422.0599999997611</v>
      </c>
    </row>
    <row r="42207">
      <c r="A42207" s="0" t="n">
        <v>0</v>
      </c>
      <c r="B42207" s="0" t="n">
        <v>422.0699999997611</v>
      </c>
    </row>
    <row r="42208">
      <c r="A42208" s="0" t="n">
        <v>0</v>
      </c>
      <c r="B42208" s="0" t="n">
        <v>422.0799999997611</v>
      </c>
    </row>
    <row r="42209">
      <c r="A42209" s="0" t="n">
        <v>0</v>
      </c>
      <c r="B42209" s="0" t="n">
        <v>422.0899999997611</v>
      </c>
    </row>
    <row r="42210">
      <c r="A42210" s="0" t="n">
        <v>0</v>
      </c>
      <c r="B42210" s="0" t="n">
        <v>422.0999999997611</v>
      </c>
    </row>
    <row r="42211">
      <c r="A42211" s="0" t="n">
        <v>0</v>
      </c>
      <c r="B42211" s="0" t="n">
        <v>422.1099999997611</v>
      </c>
    </row>
    <row r="42212">
      <c r="A42212" s="0" t="n">
        <v>0</v>
      </c>
      <c r="B42212" s="0" t="n">
        <v>422.1199999997611</v>
      </c>
    </row>
    <row r="42213">
      <c r="A42213" s="0" t="n">
        <v>0</v>
      </c>
      <c r="B42213" s="0" t="n">
        <v>422.1299999997611</v>
      </c>
    </row>
    <row r="42214">
      <c r="A42214" s="0" t="n">
        <v>0</v>
      </c>
      <c r="B42214" s="0" t="n">
        <v>422.1399999997611</v>
      </c>
    </row>
    <row r="42215">
      <c r="A42215" s="0" t="n">
        <v>0</v>
      </c>
      <c r="B42215" s="0" t="n">
        <v>422.1499999997611</v>
      </c>
    </row>
    <row r="42216">
      <c r="A42216" s="0" t="n">
        <v>0</v>
      </c>
      <c r="B42216" s="0" t="n">
        <v>422.1599999997611</v>
      </c>
    </row>
    <row r="42217">
      <c r="A42217" s="0" t="n">
        <v>0</v>
      </c>
      <c r="B42217" s="0" t="n">
        <v>422.169999999761</v>
      </c>
    </row>
    <row r="42218">
      <c r="A42218" s="0" t="n">
        <v>0</v>
      </c>
      <c r="B42218" s="0" t="n">
        <v>422.179999999761</v>
      </c>
    </row>
    <row r="42219">
      <c r="A42219" s="0" t="n">
        <v>0</v>
      </c>
      <c r="B42219" s="0" t="n">
        <v>422.189999999761</v>
      </c>
    </row>
    <row r="42220">
      <c r="A42220" s="0" t="n">
        <v>0</v>
      </c>
      <c r="B42220" s="0" t="n">
        <v>422.199999999761</v>
      </c>
    </row>
    <row r="42221">
      <c r="A42221" s="0" t="n">
        <v>0</v>
      </c>
      <c r="B42221" s="0" t="n">
        <v>422.209999999761</v>
      </c>
    </row>
    <row r="42222">
      <c r="A42222" s="0" t="n">
        <v>0</v>
      </c>
      <c r="B42222" s="0" t="n">
        <v>422.219999999761</v>
      </c>
    </row>
    <row r="42223">
      <c r="A42223" s="0" t="n">
        <v>0</v>
      </c>
      <c r="B42223" s="0" t="n">
        <v>422.229999999761</v>
      </c>
    </row>
    <row r="42224">
      <c r="A42224" s="0" t="n">
        <v>0</v>
      </c>
      <c r="B42224" s="0" t="n">
        <v>422.239999999761</v>
      </c>
    </row>
    <row r="42225">
      <c r="A42225" s="0" t="n">
        <v>0</v>
      </c>
      <c r="B42225" s="0" t="n">
        <v>422.249999999761</v>
      </c>
    </row>
    <row r="42226">
      <c r="A42226" s="0" t="n">
        <v>0</v>
      </c>
      <c r="B42226" s="0" t="n">
        <v>422.259999999761</v>
      </c>
    </row>
    <row r="42227">
      <c r="A42227" s="0" t="n">
        <v>0</v>
      </c>
      <c r="B42227" s="0" t="n">
        <v>422.269999999761</v>
      </c>
    </row>
    <row r="42228">
      <c r="A42228" s="0" t="n">
        <v>0</v>
      </c>
      <c r="B42228" s="0" t="n">
        <v>422.2799999997609</v>
      </c>
    </row>
    <row r="42229">
      <c r="A42229" s="0" t="n">
        <v>0</v>
      </c>
      <c r="B42229" s="0" t="n">
        <v>422.2899999997609</v>
      </c>
    </row>
    <row r="42230">
      <c r="A42230" s="0" t="n">
        <v>0</v>
      </c>
      <c r="B42230" s="0" t="n">
        <v>422.2999999997609</v>
      </c>
    </row>
    <row r="42231">
      <c r="A42231" s="0" t="n">
        <v>0</v>
      </c>
      <c r="B42231" s="0" t="n">
        <v>422.3099999997609</v>
      </c>
    </row>
    <row r="42232">
      <c r="A42232" s="0" t="n">
        <v>0</v>
      </c>
      <c r="B42232" s="0" t="n">
        <v>422.3199999997609</v>
      </c>
    </row>
    <row r="42233">
      <c r="A42233" s="0" t="n">
        <v>0</v>
      </c>
      <c r="B42233" s="0" t="n">
        <v>422.3299999997609</v>
      </c>
    </row>
    <row r="42234">
      <c r="A42234" s="0" t="n">
        <v>0</v>
      </c>
      <c r="B42234" s="0" t="n">
        <v>422.3399999997609</v>
      </c>
    </row>
    <row r="42235">
      <c r="A42235" s="0" t="n">
        <v>0</v>
      </c>
      <c r="B42235" s="0" t="n">
        <v>422.3499999997609</v>
      </c>
    </row>
    <row r="42236">
      <c r="A42236" s="0" t="n">
        <v>0</v>
      </c>
      <c r="B42236" s="0" t="n">
        <v>422.3599999997609</v>
      </c>
    </row>
    <row r="42237">
      <c r="A42237" s="0" t="n">
        <v>0</v>
      </c>
      <c r="B42237" s="0" t="n">
        <v>422.3699999997609</v>
      </c>
    </row>
    <row r="42238">
      <c r="A42238" s="0" t="n">
        <v>0</v>
      </c>
      <c r="B42238" s="0" t="n">
        <v>422.3799999997609</v>
      </c>
    </row>
    <row r="42239">
      <c r="A42239" s="0" t="n">
        <v>0</v>
      </c>
      <c r="B42239" s="0" t="n">
        <v>422.3899999997608</v>
      </c>
    </row>
    <row r="42240">
      <c r="A42240" s="0" t="n">
        <v>0</v>
      </c>
      <c r="B42240" s="0" t="n">
        <v>422.3999999997608</v>
      </c>
    </row>
    <row r="42241">
      <c r="A42241" s="0" t="n">
        <v>0</v>
      </c>
      <c r="B42241" s="0" t="n">
        <v>422.4099999997608</v>
      </c>
    </row>
    <row r="42242">
      <c r="A42242" s="0" t="n">
        <v>0</v>
      </c>
      <c r="B42242" s="0" t="n">
        <v>422.4199999997608</v>
      </c>
    </row>
    <row r="42243">
      <c r="A42243" s="0" t="n">
        <v>0</v>
      </c>
      <c r="B42243" s="0" t="n">
        <v>422.4299999997608</v>
      </c>
    </row>
    <row r="42244">
      <c r="A42244" s="0" t="n">
        <v>0</v>
      </c>
      <c r="B42244" s="0" t="n">
        <v>422.4399999997608</v>
      </c>
    </row>
    <row r="42245">
      <c r="A42245" s="0" t="n">
        <v>0</v>
      </c>
      <c r="B42245" s="0" t="n">
        <v>422.4499999997608</v>
      </c>
    </row>
    <row r="42246">
      <c r="A42246" s="0" t="n">
        <v>0</v>
      </c>
      <c r="B42246" s="0" t="n">
        <v>422.4599999997608</v>
      </c>
    </row>
    <row r="42247">
      <c r="A42247" s="0" t="n">
        <v>0</v>
      </c>
      <c r="B42247" s="0" t="n">
        <v>422.4699999997608</v>
      </c>
    </row>
    <row r="42248">
      <c r="A42248" s="0" t="n">
        <v>0</v>
      </c>
      <c r="B42248" s="0" t="n">
        <v>422.4799999997608</v>
      </c>
    </row>
    <row r="42249">
      <c r="A42249" s="0" t="n">
        <v>0</v>
      </c>
      <c r="B42249" s="0" t="n">
        <v>422.4899999997608</v>
      </c>
    </row>
    <row r="42250">
      <c r="A42250" s="0" t="n">
        <v>0</v>
      </c>
      <c r="B42250" s="0" t="n">
        <v>422.4999999997607</v>
      </c>
    </row>
    <row r="42251">
      <c r="A42251" s="0" t="n">
        <v>0</v>
      </c>
      <c r="B42251" s="0" t="n">
        <v>422.5099999997607</v>
      </c>
    </row>
    <row r="42252">
      <c r="A42252" s="0" t="n">
        <v>0</v>
      </c>
      <c r="B42252" s="0" t="n">
        <v>422.5199999997607</v>
      </c>
    </row>
    <row r="42253">
      <c r="A42253" s="0" t="n">
        <v>0</v>
      </c>
      <c r="B42253" s="0" t="n">
        <v>422.5299999997607</v>
      </c>
    </row>
    <row r="42254">
      <c r="A42254" s="0" t="n">
        <v>0</v>
      </c>
      <c r="B42254" s="0" t="n">
        <v>422.5399999997607</v>
      </c>
    </row>
    <row r="42255">
      <c r="A42255" s="0" t="n">
        <v>0</v>
      </c>
      <c r="B42255" s="0" t="n">
        <v>422.5499999997607</v>
      </c>
    </row>
    <row r="42256">
      <c r="A42256" s="0" t="n">
        <v>0</v>
      </c>
      <c r="B42256" s="0" t="n">
        <v>422.5599999997607</v>
      </c>
    </row>
    <row r="42257">
      <c r="A42257" s="0" t="n">
        <v>0</v>
      </c>
      <c r="B42257" s="0" t="n">
        <v>422.5699999997607</v>
      </c>
    </row>
    <row r="42258">
      <c r="A42258" s="0" t="n">
        <v>0</v>
      </c>
      <c r="B42258" s="0" t="n">
        <v>422.5799999997607</v>
      </c>
    </row>
    <row r="42259">
      <c r="A42259" s="0" t="n">
        <v>0</v>
      </c>
      <c r="B42259" s="0" t="n">
        <v>422.5899999997607</v>
      </c>
    </row>
    <row r="42260">
      <c r="A42260" s="0" t="n">
        <v>0</v>
      </c>
      <c r="B42260" s="0" t="n">
        <v>422.5999999997607</v>
      </c>
    </row>
    <row r="42261">
      <c r="A42261" s="0" t="n">
        <v>0</v>
      </c>
      <c r="B42261" s="0" t="n">
        <v>422.6099999997606</v>
      </c>
    </row>
    <row r="42262">
      <c r="A42262" s="0" t="n">
        <v>0</v>
      </c>
      <c r="B42262" s="0" t="n">
        <v>422.6199999997606</v>
      </c>
    </row>
    <row r="42263">
      <c r="A42263" s="0" t="n">
        <v>0</v>
      </c>
      <c r="B42263" s="0" t="n">
        <v>422.6299999997606</v>
      </c>
    </row>
    <row r="42264">
      <c r="A42264" s="0" t="n">
        <v>0</v>
      </c>
      <c r="B42264" s="0" t="n">
        <v>422.6399999997606</v>
      </c>
    </row>
    <row r="42265">
      <c r="A42265" s="0" t="n">
        <v>0</v>
      </c>
      <c r="B42265" s="0" t="n">
        <v>422.6499999997606</v>
      </c>
    </row>
    <row r="42266">
      <c r="A42266" s="0" t="n">
        <v>0</v>
      </c>
      <c r="B42266" s="0" t="n">
        <v>422.6599999997606</v>
      </c>
    </row>
    <row r="42267">
      <c r="A42267" s="0" t="n">
        <v>0</v>
      </c>
      <c r="B42267" s="0" t="n">
        <v>422.6699999997606</v>
      </c>
    </row>
    <row r="42268">
      <c r="A42268" s="0" t="n">
        <v>0</v>
      </c>
      <c r="B42268" s="0" t="n">
        <v>422.6799999997606</v>
      </c>
    </row>
    <row r="42269">
      <c r="A42269" s="0" t="n">
        <v>0</v>
      </c>
      <c r="B42269" s="0" t="n">
        <v>422.6899999997606</v>
      </c>
    </row>
    <row r="42270">
      <c r="A42270" s="0" t="n">
        <v>0</v>
      </c>
      <c r="B42270" s="0" t="n">
        <v>422.6999999997606</v>
      </c>
    </row>
    <row r="42271">
      <c r="A42271" s="0" t="n">
        <v>0</v>
      </c>
      <c r="B42271" s="0" t="n">
        <v>422.7099999997606</v>
      </c>
    </row>
    <row r="42272">
      <c r="A42272" s="0" t="n">
        <v>0</v>
      </c>
      <c r="B42272" s="0" t="n">
        <v>422.7199999997605</v>
      </c>
    </row>
    <row r="42273">
      <c r="A42273" s="0" t="n">
        <v>0</v>
      </c>
      <c r="B42273" s="0" t="n">
        <v>422.7299999997605</v>
      </c>
    </row>
    <row r="42274">
      <c r="A42274" s="0" t="n">
        <v>0</v>
      </c>
      <c r="B42274" s="0" t="n">
        <v>422.7399999997605</v>
      </c>
    </row>
    <row r="42275">
      <c r="A42275" s="0" t="n">
        <v>0</v>
      </c>
      <c r="B42275" s="0" t="n">
        <v>422.7499999997605</v>
      </c>
    </row>
    <row r="42276">
      <c r="A42276" s="0" t="n">
        <v>0</v>
      </c>
      <c r="B42276" s="0" t="n">
        <v>422.7599999997605</v>
      </c>
    </row>
    <row r="42277">
      <c r="A42277" s="0" t="n">
        <v>0</v>
      </c>
      <c r="B42277" s="0" t="n">
        <v>422.7699999997605</v>
      </c>
    </row>
    <row r="42278">
      <c r="A42278" s="0" t="n">
        <v>0</v>
      </c>
      <c r="B42278" s="0" t="n">
        <v>422.7799999997605</v>
      </c>
    </row>
    <row r="42279">
      <c r="A42279" s="0" t="n">
        <v>0</v>
      </c>
      <c r="B42279" s="0" t="n">
        <v>422.7899999997605</v>
      </c>
    </row>
    <row r="42280">
      <c r="A42280" s="0" t="n">
        <v>0</v>
      </c>
      <c r="B42280" s="0" t="n">
        <v>422.7999999997605</v>
      </c>
    </row>
    <row r="42281">
      <c r="A42281" s="0" t="n">
        <v>0</v>
      </c>
      <c r="B42281" s="0" t="n">
        <v>422.8099999997605</v>
      </c>
    </row>
    <row r="42282">
      <c r="A42282" s="0" t="n">
        <v>0</v>
      </c>
      <c r="B42282" s="0" t="n">
        <v>422.8199999997605</v>
      </c>
    </row>
    <row r="42283">
      <c r="A42283" s="0" t="n">
        <v>0</v>
      </c>
      <c r="B42283" s="0" t="n">
        <v>422.8299999997604</v>
      </c>
    </row>
    <row r="42284">
      <c r="A42284" s="0" t="n">
        <v>0</v>
      </c>
      <c r="B42284" s="0" t="n">
        <v>422.8399999997604</v>
      </c>
    </row>
    <row r="42285">
      <c r="A42285" s="0" t="n">
        <v>0</v>
      </c>
      <c r="B42285" s="0" t="n">
        <v>422.8499999997604</v>
      </c>
    </row>
    <row r="42286">
      <c r="A42286" s="0" t="n">
        <v>0</v>
      </c>
      <c r="B42286" s="0" t="n">
        <v>422.8599999997604</v>
      </c>
    </row>
    <row r="42287">
      <c r="A42287" s="0" t="n">
        <v>0</v>
      </c>
      <c r="B42287" s="0" t="n">
        <v>422.8699999997604</v>
      </c>
    </row>
    <row r="42288">
      <c r="A42288" s="0" t="n">
        <v>0</v>
      </c>
      <c r="B42288" s="0" t="n">
        <v>422.8799999997604</v>
      </c>
    </row>
    <row r="42289">
      <c r="A42289" s="0" t="n">
        <v>0</v>
      </c>
      <c r="B42289" s="0" t="n">
        <v>422.8899999997604</v>
      </c>
    </row>
    <row r="42290">
      <c r="A42290" s="0" t="n">
        <v>0</v>
      </c>
      <c r="B42290" s="0" t="n">
        <v>422.8999999997604</v>
      </c>
    </row>
    <row r="42291">
      <c r="A42291" s="0" t="n">
        <v>0</v>
      </c>
      <c r="B42291" s="0" t="n">
        <v>422.9099999997604</v>
      </c>
    </row>
    <row r="42292">
      <c r="A42292" s="0" t="n">
        <v>0</v>
      </c>
      <c r="B42292" s="0" t="n">
        <v>422.9199999997604</v>
      </c>
    </row>
    <row r="42293">
      <c r="A42293" s="0" t="n">
        <v>0</v>
      </c>
      <c r="B42293" s="0" t="n">
        <v>422.9299999997604</v>
      </c>
    </row>
    <row r="42294">
      <c r="A42294" s="0" t="n">
        <v>0</v>
      </c>
      <c r="B42294" s="0" t="n">
        <v>422.9399999997603</v>
      </c>
    </row>
    <row r="42295">
      <c r="A42295" s="0" t="n">
        <v>0</v>
      </c>
      <c r="B42295" s="0" t="n">
        <v>422.9499999997603</v>
      </c>
    </row>
    <row r="42296">
      <c r="A42296" s="0" t="n">
        <v>0</v>
      </c>
      <c r="B42296" s="0" t="n">
        <v>422.9599999997603</v>
      </c>
    </row>
    <row r="42297">
      <c r="A42297" s="0" t="n">
        <v>0</v>
      </c>
      <c r="B42297" s="0" t="n">
        <v>422.9699999997603</v>
      </c>
    </row>
    <row r="42298">
      <c r="A42298" s="0" t="n">
        <v>0</v>
      </c>
      <c r="B42298" s="0" t="n">
        <v>422.9799999997603</v>
      </c>
    </row>
    <row r="42299">
      <c r="A42299" s="0" t="n">
        <v>0</v>
      </c>
      <c r="B42299" s="0" t="n">
        <v>422.9899999997603</v>
      </c>
    </row>
    <row r="42300">
      <c r="A42300" s="0" t="n">
        <v>0</v>
      </c>
      <c r="B42300" s="0" t="n">
        <v>422.9999999997603</v>
      </c>
    </row>
    <row r="42301">
      <c r="A42301" s="0" t="n">
        <v>0</v>
      </c>
      <c r="B42301" s="0" t="n">
        <v>423.0099999997603</v>
      </c>
    </row>
    <row r="42302">
      <c r="A42302" s="0" t="n">
        <v>0</v>
      </c>
      <c r="B42302" s="0" t="n">
        <v>423.0199999997603</v>
      </c>
    </row>
    <row r="42303">
      <c r="A42303" s="0" t="n">
        <v>0</v>
      </c>
      <c r="B42303" s="0" t="n">
        <v>423.0299999997603</v>
      </c>
    </row>
    <row r="42304">
      <c r="A42304" s="0" t="n">
        <v>0</v>
      </c>
      <c r="B42304" s="0" t="n">
        <v>423.0399999997603</v>
      </c>
    </row>
    <row r="42305">
      <c r="A42305" s="0" t="n">
        <v>0</v>
      </c>
      <c r="B42305" s="0" t="n">
        <v>423.0499999997602</v>
      </c>
    </row>
    <row r="42306">
      <c r="A42306" s="0" t="n">
        <v>0</v>
      </c>
      <c r="B42306" s="0" t="n">
        <v>423.0599999997602</v>
      </c>
    </row>
    <row r="42307">
      <c r="A42307" s="0" t="n">
        <v>0</v>
      </c>
      <c r="B42307" s="0" t="n">
        <v>423.0699999997602</v>
      </c>
    </row>
    <row r="42308">
      <c r="A42308" s="0" t="n">
        <v>0</v>
      </c>
      <c r="B42308" s="0" t="n">
        <v>423.0799999997602</v>
      </c>
    </row>
    <row r="42309">
      <c r="A42309" s="0" t="n">
        <v>0</v>
      </c>
      <c r="B42309" s="0" t="n">
        <v>423.0899999997602</v>
      </c>
    </row>
    <row r="42310">
      <c r="A42310" s="0" t="n">
        <v>0</v>
      </c>
      <c r="B42310" s="0" t="n">
        <v>423.0999999997602</v>
      </c>
    </row>
    <row r="42311">
      <c r="A42311" s="0" t="n">
        <v>0</v>
      </c>
      <c r="B42311" s="0" t="n">
        <v>423.1099999997602</v>
      </c>
    </row>
    <row r="42312">
      <c r="A42312" s="0" t="n">
        <v>0</v>
      </c>
      <c r="B42312" s="0" t="n">
        <v>423.1199999997602</v>
      </c>
    </row>
    <row r="42313">
      <c r="A42313" s="0" t="n">
        <v>0</v>
      </c>
      <c r="B42313" s="0" t="n">
        <v>423.1299999997602</v>
      </c>
    </row>
    <row r="42314">
      <c r="A42314" s="0" t="n">
        <v>0</v>
      </c>
      <c r="B42314" s="0" t="n">
        <v>423.1399999997602</v>
      </c>
    </row>
    <row r="42315">
      <c r="A42315" s="0" t="n">
        <v>0</v>
      </c>
      <c r="B42315" s="0" t="n">
        <v>423.1499999997602</v>
      </c>
    </row>
    <row r="42316">
      <c r="A42316" s="0" t="n">
        <v>0</v>
      </c>
      <c r="B42316" s="0" t="n">
        <v>423.1599999997601</v>
      </c>
    </row>
    <row r="42317">
      <c r="A42317" s="0" t="n">
        <v>0</v>
      </c>
      <c r="B42317" s="0" t="n">
        <v>423.1699999997601</v>
      </c>
    </row>
    <row r="42318">
      <c r="A42318" s="0" t="n">
        <v>0</v>
      </c>
      <c r="B42318" s="0" t="n">
        <v>423.1799999997601</v>
      </c>
    </row>
    <row r="42319">
      <c r="A42319" s="0" t="n">
        <v>0</v>
      </c>
      <c r="B42319" s="0" t="n">
        <v>423.1899999997601</v>
      </c>
    </row>
    <row r="42320">
      <c r="A42320" s="0" t="n">
        <v>0</v>
      </c>
      <c r="B42320" s="0" t="n">
        <v>423.1999999997601</v>
      </c>
    </row>
    <row r="42321">
      <c r="A42321" s="0" t="n">
        <v>0</v>
      </c>
      <c r="B42321" s="0" t="n">
        <v>423.2099999997601</v>
      </c>
    </row>
    <row r="42322">
      <c r="A42322" s="0" t="n">
        <v>0</v>
      </c>
      <c r="B42322" s="0" t="n">
        <v>423.2199999997601</v>
      </c>
    </row>
    <row r="42323">
      <c r="A42323" s="0" t="n">
        <v>0</v>
      </c>
      <c r="B42323" s="0" t="n">
        <v>423.2299999997601</v>
      </c>
    </row>
    <row r="42324">
      <c r="A42324" s="0" t="n">
        <v>0</v>
      </c>
      <c r="B42324" s="0" t="n">
        <v>423.2399999997601</v>
      </c>
    </row>
    <row r="42325">
      <c r="A42325" s="0" t="n">
        <v>0</v>
      </c>
      <c r="B42325" s="0" t="n">
        <v>423.2499999997601</v>
      </c>
    </row>
    <row r="42326">
      <c r="A42326" s="0" t="n">
        <v>0</v>
      </c>
      <c r="B42326" s="0" t="n">
        <v>423.2599999997601</v>
      </c>
    </row>
    <row r="42327">
      <c r="A42327" s="0" t="n">
        <v>0</v>
      </c>
      <c r="B42327" s="0" t="n">
        <v>423.26999999976</v>
      </c>
    </row>
    <row r="42328">
      <c r="A42328" s="0" t="n">
        <v>0</v>
      </c>
      <c r="B42328" s="0" t="n">
        <v>423.27999999976</v>
      </c>
    </row>
    <row r="42329">
      <c r="A42329" s="0" t="n">
        <v>0</v>
      </c>
      <c r="B42329" s="0" t="n">
        <v>423.28999999976</v>
      </c>
    </row>
    <row r="42330">
      <c r="A42330" s="0" t="n">
        <v>0</v>
      </c>
      <c r="B42330" s="0" t="n">
        <v>423.29999999976</v>
      </c>
    </row>
    <row r="42331">
      <c r="A42331" s="0" t="n">
        <v>0</v>
      </c>
      <c r="B42331" s="0" t="n">
        <v>423.30999999976</v>
      </c>
    </row>
    <row r="42332">
      <c r="A42332" s="0" t="n">
        <v>0</v>
      </c>
      <c r="B42332" s="0" t="n">
        <v>423.31999999976</v>
      </c>
    </row>
    <row r="42333">
      <c r="A42333" s="0" t="n">
        <v>0</v>
      </c>
      <c r="B42333" s="0" t="n">
        <v>423.32999999976</v>
      </c>
    </row>
    <row r="42334">
      <c r="A42334" s="0" t="n">
        <v>0</v>
      </c>
      <c r="B42334" s="0" t="n">
        <v>423.33999999976</v>
      </c>
    </row>
    <row r="42335">
      <c r="A42335" s="0" t="n">
        <v>0</v>
      </c>
      <c r="B42335" s="0" t="n">
        <v>423.34999999976</v>
      </c>
    </row>
    <row r="42336">
      <c r="A42336" s="0" t="n">
        <v>0</v>
      </c>
      <c r="B42336" s="0" t="n">
        <v>423.35999999976</v>
      </c>
    </row>
    <row r="42337">
      <c r="A42337" s="0" t="n">
        <v>0</v>
      </c>
      <c r="B42337" s="0" t="n">
        <v>423.36999999976</v>
      </c>
    </row>
    <row r="42338">
      <c r="A42338" s="0" t="n">
        <v>0</v>
      </c>
      <c r="B42338" s="0" t="n">
        <v>423.3799999997599</v>
      </c>
    </row>
    <row r="42339">
      <c r="A42339" s="0" t="n">
        <v>0</v>
      </c>
      <c r="B42339" s="0" t="n">
        <v>423.3899999997599</v>
      </c>
    </row>
    <row r="42340">
      <c r="A42340" s="0" t="n">
        <v>0</v>
      </c>
      <c r="B42340" s="0" t="n">
        <v>423.3999999997599</v>
      </c>
    </row>
    <row r="42341">
      <c r="A42341" s="0" t="n">
        <v>0</v>
      </c>
      <c r="B42341" s="0" t="n">
        <v>423.4099999997599</v>
      </c>
    </row>
    <row r="42342">
      <c r="A42342" s="0" t="n">
        <v>0</v>
      </c>
      <c r="B42342" s="0" t="n">
        <v>423.4199999997599</v>
      </c>
    </row>
    <row r="42343">
      <c r="A42343" s="0" t="n">
        <v>0</v>
      </c>
      <c r="B42343" s="0" t="n">
        <v>423.4299999997599</v>
      </c>
    </row>
    <row r="42344">
      <c r="A42344" s="0" t="n">
        <v>0</v>
      </c>
      <c r="B42344" s="0" t="n">
        <v>423.4399999997599</v>
      </c>
    </row>
    <row r="42345">
      <c r="A42345" s="0" t="n">
        <v>0</v>
      </c>
      <c r="B42345" s="0" t="n">
        <v>423.4499999997599</v>
      </c>
    </row>
    <row r="42346">
      <c r="A42346" s="0" t="n">
        <v>0</v>
      </c>
      <c r="B42346" s="0" t="n">
        <v>423.4599999997599</v>
      </c>
    </row>
    <row r="42347">
      <c r="A42347" s="0" t="n">
        <v>0</v>
      </c>
      <c r="B42347" s="0" t="n">
        <v>423.4699999997599</v>
      </c>
    </row>
    <row r="42348">
      <c r="A42348" s="0" t="n">
        <v>0</v>
      </c>
      <c r="B42348" s="0" t="n">
        <v>423.4799999997599</v>
      </c>
    </row>
    <row r="42349">
      <c r="A42349" s="0" t="n">
        <v>0</v>
      </c>
      <c r="B42349" s="0" t="n">
        <v>423.4899999997598</v>
      </c>
    </row>
    <row r="42350">
      <c r="A42350" s="0" t="n">
        <v>0</v>
      </c>
      <c r="B42350" s="0" t="n">
        <v>423.4999999997598</v>
      </c>
    </row>
    <row r="42351">
      <c r="A42351" s="0" t="n">
        <v>0</v>
      </c>
      <c r="B42351" s="0" t="n">
        <v>423.5099999997598</v>
      </c>
    </row>
    <row r="42352">
      <c r="A42352" s="0" t="n">
        <v>0</v>
      </c>
      <c r="B42352" s="0" t="n">
        <v>423.5199999997598</v>
      </c>
    </row>
    <row r="42353">
      <c r="A42353" s="0" t="n">
        <v>0</v>
      </c>
      <c r="B42353" s="0" t="n">
        <v>423.5299999997598</v>
      </c>
    </row>
    <row r="42354">
      <c r="A42354" s="0" t="n">
        <v>0</v>
      </c>
      <c r="B42354" s="0" t="n">
        <v>423.5399999997598</v>
      </c>
    </row>
    <row r="42355">
      <c r="A42355" s="0" t="n">
        <v>0</v>
      </c>
      <c r="B42355" s="0" t="n">
        <v>423.5499999997598</v>
      </c>
    </row>
    <row r="42356">
      <c r="A42356" s="0" t="n">
        <v>0</v>
      </c>
      <c r="B42356" s="0" t="n">
        <v>423.5599999997598</v>
      </c>
    </row>
    <row r="42357">
      <c r="A42357" s="0" t="n">
        <v>0</v>
      </c>
      <c r="B42357" s="0" t="n">
        <v>423.5699999997598</v>
      </c>
    </row>
    <row r="42358">
      <c r="A42358" s="0" t="n">
        <v>0</v>
      </c>
      <c r="B42358" s="0" t="n">
        <v>423.5799999997598</v>
      </c>
    </row>
    <row r="42359">
      <c r="A42359" s="0" t="n">
        <v>0</v>
      </c>
      <c r="B42359" s="0" t="n">
        <v>423.5899999997598</v>
      </c>
    </row>
    <row r="42360">
      <c r="A42360" s="0" t="n">
        <v>0</v>
      </c>
      <c r="B42360" s="0" t="n">
        <v>423.5999999997597</v>
      </c>
    </row>
    <row r="42361">
      <c r="A42361" s="0" t="n">
        <v>0</v>
      </c>
      <c r="B42361" s="0" t="n">
        <v>423.6099999997597</v>
      </c>
    </row>
    <row r="42362">
      <c r="A42362" s="0" t="n">
        <v>0</v>
      </c>
      <c r="B42362" s="0" t="n">
        <v>423.6199999997597</v>
      </c>
    </row>
    <row r="42363">
      <c r="A42363" s="0" t="n">
        <v>0</v>
      </c>
      <c r="B42363" s="0" t="n">
        <v>423.6299999997597</v>
      </c>
    </row>
    <row r="42364">
      <c r="A42364" s="0" t="n">
        <v>0</v>
      </c>
      <c r="B42364" s="0" t="n">
        <v>423.6399999997597</v>
      </c>
    </row>
    <row r="42365">
      <c r="A42365" s="0" t="n">
        <v>0</v>
      </c>
      <c r="B42365" s="0" t="n">
        <v>423.6499999997597</v>
      </c>
    </row>
    <row r="42366">
      <c r="A42366" s="0" t="n">
        <v>0</v>
      </c>
      <c r="B42366" s="0" t="n">
        <v>423.6599999997597</v>
      </c>
    </row>
    <row r="42367">
      <c r="A42367" s="0" t="n">
        <v>0</v>
      </c>
      <c r="B42367" s="0" t="n">
        <v>423.6699999997597</v>
      </c>
    </row>
    <row r="42368">
      <c r="A42368" s="0" t="n">
        <v>0</v>
      </c>
      <c r="B42368" s="0" t="n">
        <v>423.6799999997597</v>
      </c>
    </row>
    <row r="42369">
      <c r="A42369" s="0" t="n">
        <v>0</v>
      </c>
      <c r="B42369" s="0" t="n">
        <v>423.6899999997597</v>
      </c>
    </row>
    <row r="42370">
      <c r="A42370" s="0" t="n">
        <v>0</v>
      </c>
      <c r="B42370" s="0" t="n">
        <v>423.6999999997597</v>
      </c>
    </row>
    <row r="42371">
      <c r="A42371" s="0" t="n">
        <v>0</v>
      </c>
      <c r="B42371" s="0" t="n">
        <v>423.7099999997596</v>
      </c>
    </row>
    <row r="42372">
      <c r="A42372" s="0" t="n">
        <v>0</v>
      </c>
      <c r="B42372" s="0" t="n">
        <v>423.7199999997596</v>
      </c>
    </row>
    <row r="42373">
      <c r="A42373" s="0" t="n">
        <v>0</v>
      </c>
      <c r="B42373" s="0" t="n">
        <v>423.7299999997596</v>
      </c>
    </row>
    <row r="42374">
      <c r="A42374" s="0" t="n">
        <v>0</v>
      </c>
      <c r="B42374" s="0" t="n">
        <v>423.7399999997596</v>
      </c>
    </row>
    <row r="42375">
      <c r="A42375" s="0" t="n">
        <v>0</v>
      </c>
      <c r="B42375" s="0" t="n">
        <v>423.7499999997596</v>
      </c>
    </row>
    <row r="42376">
      <c r="A42376" s="0" t="n">
        <v>0</v>
      </c>
      <c r="B42376" s="0" t="n">
        <v>423.7599999997596</v>
      </c>
    </row>
    <row r="42377">
      <c r="A42377" s="0" t="n">
        <v>0</v>
      </c>
      <c r="B42377" s="0" t="n">
        <v>423.7699999997596</v>
      </c>
    </row>
    <row r="42378">
      <c r="A42378" s="0" t="n">
        <v>0</v>
      </c>
      <c r="B42378" s="0" t="n">
        <v>423.7799999997596</v>
      </c>
    </row>
    <row r="42379">
      <c r="A42379" s="0" t="n">
        <v>0</v>
      </c>
      <c r="B42379" s="0" t="n">
        <v>423.7899999997596</v>
      </c>
    </row>
    <row r="42380">
      <c r="A42380" s="0" t="n">
        <v>0</v>
      </c>
      <c r="B42380" s="0" t="n">
        <v>423.7999999997596</v>
      </c>
    </row>
    <row r="42381">
      <c r="A42381" s="0" t="n">
        <v>0</v>
      </c>
      <c r="B42381" s="0" t="n">
        <v>423.8099999997596</v>
      </c>
    </row>
    <row r="42382">
      <c r="A42382" s="0" t="n">
        <v>0</v>
      </c>
      <c r="B42382" s="0" t="n">
        <v>423.8199999997595</v>
      </c>
    </row>
    <row r="42383">
      <c r="A42383" s="0" t="n">
        <v>0</v>
      </c>
      <c r="B42383" s="0" t="n">
        <v>423.8299999997595</v>
      </c>
    </row>
    <row r="42384">
      <c r="A42384" s="0" t="n">
        <v>0</v>
      </c>
      <c r="B42384" s="0" t="n">
        <v>423.8399999997595</v>
      </c>
    </row>
    <row r="42385">
      <c r="A42385" s="0" t="n">
        <v>0</v>
      </c>
      <c r="B42385" s="0" t="n">
        <v>423.8499999997595</v>
      </c>
    </row>
    <row r="42386">
      <c r="A42386" s="0" t="n">
        <v>0</v>
      </c>
      <c r="B42386" s="0" t="n">
        <v>423.8599999997595</v>
      </c>
    </row>
    <row r="42387">
      <c r="A42387" s="0" t="n">
        <v>0</v>
      </c>
      <c r="B42387" s="0" t="n">
        <v>423.8699999997595</v>
      </c>
    </row>
    <row r="42388">
      <c r="A42388" s="0" t="n">
        <v>0</v>
      </c>
      <c r="B42388" s="0" t="n">
        <v>423.8799999997595</v>
      </c>
    </row>
    <row r="42389">
      <c r="A42389" s="0" t="n">
        <v>0</v>
      </c>
      <c r="B42389" s="0" t="n">
        <v>423.8899999997595</v>
      </c>
    </row>
    <row r="42390">
      <c r="A42390" s="0" t="n">
        <v>0</v>
      </c>
      <c r="B42390" s="0" t="n">
        <v>423.8999999997595</v>
      </c>
    </row>
    <row r="42391">
      <c r="A42391" s="0" t="n">
        <v>0</v>
      </c>
      <c r="B42391" s="0" t="n">
        <v>423.9099999997595</v>
      </c>
    </row>
    <row r="42392">
      <c r="A42392" s="0" t="n">
        <v>0</v>
      </c>
      <c r="B42392" s="0" t="n">
        <v>423.9199999997595</v>
      </c>
    </row>
    <row r="42393">
      <c r="A42393" s="0" t="n">
        <v>0</v>
      </c>
      <c r="B42393" s="0" t="n">
        <v>423.9299999997594</v>
      </c>
    </row>
    <row r="42394">
      <c r="A42394" s="0" t="n">
        <v>0</v>
      </c>
      <c r="B42394" s="0" t="n">
        <v>423.9399999997594</v>
      </c>
    </row>
    <row r="42395">
      <c r="A42395" s="0" t="n">
        <v>0</v>
      </c>
      <c r="B42395" s="0" t="n">
        <v>423.9499999997594</v>
      </c>
    </row>
    <row r="42396">
      <c r="A42396" s="0" t="n">
        <v>0</v>
      </c>
      <c r="B42396" s="0" t="n">
        <v>423.9599999997594</v>
      </c>
    </row>
    <row r="42397">
      <c r="A42397" s="0" t="n">
        <v>0</v>
      </c>
      <c r="B42397" s="0" t="n">
        <v>423.9699999997594</v>
      </c>
    </row>
    <row r="42398">
      <c r="A42398" s="0" t="n">
        <v>0</v>
      </c>
      <c r="B42398" s="0" t="n">
        <v>423.9799999997594</v>
      </c>
    </row>
    <row r="42399">
      <c r="A42399" s="0" t="n">
        <v>0</v>
      </c>
      <c r="B42399" s="0" t="n">
        <v>423.9899999997594</v>
      </c>
    </row>
    <row r="42400">
      <c r="A42400" s="0" t="n">
        <v>0</v>
      </c>
      <c r="B42400" s="0" t="n">
        <v>423.9999999997594</v>
      </c>
    </row>
    <row r="42401">
      <c r="A42401" s="0" t="n">
        <v>0</v>
      </c>
      <c r="B42401" s="0" t="n">
        <v>424.0099999997594</v>
      </c>
    </row>
    <row r="42402">
      <c r="A42402" s="0" t="n">
        <v>0</v>
      </c>
      <c r="B42402" s="0" t="n">
        <v>424.0199999997594</v>
      </c>
    </row>
    <row r="42403">
      <c r="A42403" s="0" t="n">
        <v>0</v>
      </c>
      <c r="B42403" s="0" t="n">
        <v>424.0299999997594</v>
      </c>
    </row>
    <row r="42404">
      <c r="A42404" s="0" t="n">
        <v>0</v>
      </c>
      <c r="B42404" s="0" t="n">
        <v>424.0399999997593</v>
      </c>
    </row>
    <row r="42405">
      <c r="A42405" s="0" t="n">
        <v>0</v>
      </c>
      <c r="B42405" s="0" t="n">
        <v>424.0499999997593</v>
      </c>
    </row>
    <row r="42406">
      <c r="A42406" s="0" t="n">
        <v>0</v>
      </c>
      <c r="B42406" s="0" t="n">
        <v>424.0599999997593</v>
      </c>
    </row>
    <row r="42407">
      <c r="A42407" s="0" t="n">
        <v>0</v>
      </c>
      <c r="B42407" s="0" t="n">
        <v>424.0699999997593</v>
      </c>
    </row>
    <row r="42408">
      <c r="A42408" s="0" t="n">
        <v>0</v>
      </c>
      <c r="B42408" s="0" t="n">
        <v>424.0799999997593</v>
      </c>
    </row>
    <row r="42409">
      <c r="A42409" s="0" t="n">
        <v>0</v>
      </c>
      <c r="B42409" s="0" t="n">
        <v>424.0899999997593</v>
      </c>
    </row>
    <row r="42410">
      <c r="A42410" s="0" t="n">
        <v>0</v>
      </c>
      <c r="B42410" s="0" t="n">
        <v>424.0999999997593</v>
      </c>
    </row>
    <row r="42411">
      <c r="A42411" s="0" t="n">
        <v>0</v>
      </c>
      <c r="B42411" s="0" t="n">
        <v>424.1099999997593</v>
      </c>
    </row>
    <row r="42412">
      <c r="A42412" s="0" t="n">
        <v>0</v>
      </c>
      <c r="B42412" s="0" t="n">
        <v>424.1199999997593</v>
      </c>
    </row>
    <row r="42413">
      <c r="A42413" s="0" t="n">
        <v>0</v>
      </c>
      <c r="B42413" s="0" t="n">
        <v>424.1299999997593</v>
      </c>
    </row>
    <row r="42414">
      <c r="A42414" s="0" t="n">
        <v>0</v>
      </c>
      <c r="B42414" s="0" t="n">
        <v>424.1399999997593</v>
      </c>
    </row>
    <row r="42415">
      <c r="A42415" s="0" t="n">
        <v>0</v>
      </c>
      <c r="B42415" s="0" t="n">
        <v>424.1499999997592</v>
      </c>
    </row>
    <row r="42416">
      <c r="A42416" s="0" t="n">
        <v>0</v>
      </c>
      <c r="B42416" s="0" t="n">
        <v>424.1599999997592</v>
      </c>
    </row>
    <row r="42417">
      <c r="A42417" s="0" t="n">
        <v>0</v>
      </c>
      <c r="B42417" s="0" t="n">
        <v>424.1699999997592</v>
      </c>
    </row>
    <row r="42418">
      <c r="A42418" s="0" t="n">
        <v>0</v>
      </c>
      <c r="B42418" s="0" t="n">
        <v>424.1799999997592</v>
      </c>
    </row>
    <row r="42419">
      <c r="A42419" s="0" t="n">
        <v>0</v>
      </c>
      <c r="B42419" s="0" t="n">
        <v>424.1899999997592</v>
      </c>
    </row>
    <row r="42420">
      <c r="A42420" s="0" t="n">
        <v>0</v>
      </c>
      <c r="B42420" s="0" t="n">
        <v>424.1999999997592</v>
      </c>
    </row>
    <row r="42421">
      <c r="A42421" s="0" t="n">
        <v>0</v>
      </c>
      <c r="B42421" s="0" t="n">
        <v>424.2099999997592</v>
      </c>
    </row>
    <row r="42422">
      <c r="A42422" s="0" t="n">
        <v>0</v>
      </c>
      <c r="B42422" s="0" t="n">
        <v>424.2199999997592</v>
      </c>
    </row>
    <row r="42423">
      <c r="A42423" s="0" t="n">
        <v>0</v>
      </c>
      <c r="B42423" s="0" t="n">
        <v>424.2299999997592</v>
      </c>
    </row>
    <row r="42424">
      <c r="A42424" s="0" t="n">
        <v>0</v>
      </c>
      <c r="B42424" s="0" t="n">
        <v>424.2399999997592</v>
      </c>
    </row>
    <row r="42425">
      <c r="A42425" s="0" t="n">
        <v>0</v>
      </c>
      <c r="B42425" s="0" t="n">
        <v>424.2499999997592</v>
      </c>
    </row>
    <row r="42426">
      <c r="A42426" s="0" t="n">
        <v>0</v>
      </c>
      <c r="B42426" s="0" t="n">
        <v>424.2599999997591</v>
      </c>
    </row>
    <row r="42427">
      <c r="A42427" s="0" t="n">
        <v>0</v>
      </c>
      <c r="B42427" s="0" t="n">
        <v>424.2699999997591</v>
      </c>
    </row>
    <row r="42428">
      <c r="A42428" s="0" t="n">
        <v>0</v>
      </c>
      <c r="B42428" s="0" t="n">
        <v>424.2799999997591</v>
      </c>
    </row>
    <row r="42429">
      <c r="A42429" s="0" t="n">
        <v>0</v>
      </c>
      <c r="B42429" s="0" t="n">
        <v>424.2899999997591</v>
      </c>
    </row>
    <row r="42430">
      <c r="A42430" s="0" t="n">
        <v>0</v>
      </c>
      <c r="B42430" s="0" t="n">
        <v>424.2999999997591</v>
      </c>
    </row>
    <row r="42431">
      <c r="A42431" s="0" t="n">
        <v>0</v>
      </c>
      <c r="B42431" s="0" t="n">
        <v>424.3099999997591</v>
      </c>
    </row>
    <row r="42432">
      <c r="A42432" s="0" t="n">
        <v>0</v>
      </c>
      <c r="B42432" s="0" t="n">
        <v>424.3199999997591</v>
      </c>
    </row>
    <row r="42433">
      <c r="A42433" s="0" t="n">
        <v>0</v>
      </c>
      <c r="B42433" s="0" t="n">
        <v>424.3299999997591</v>
      </c>
    </row>
    <row r="42434">
      <c r="A42434" s="0" t="n">
        <v>0</v>
      </c>
      <c r="B42434" s="0" t="n">
        <v>424.3399999997591</v>
      </c>
    </row>
    <row r="42435">
      <c r="A42435" s="0" t="n">
        <v>0</v>
      </c>
      <c r="B42435" s="0" t="n">
        <v>424.3499999997591</v>
      </c>
    </row>
    <row r="42436">
      <c r="A42436" s="0" t="n">
        <v>0</v>
      </c>
      <c r="B42436" s="0" t="n">
        <v>424.3599999997591</v>
      </c>
    </row>
    <row r="42437">
      <c r="A42437" s="0" t="n">
        <v>0</v>
      </c>
      <c r="B42437" s="0" t="n">
        <v>424.369999999759</v>
      </c>
    </row>
    <row r="42438">
      <c r="A42438" s="0" t="n">
        <v>0</v>
      </c>
      <c r="B42438" s="0" t="n">
        <v>424.379999999759</v>
      </c>
    </row>
    <row r="42439">
      <c r="A42439" s="0" t="n">
        <v>0</v>
      </c>
      <c r="B42439" s="0" t="n">
        <v>424.389999999759</v>
      </c>
    </row>
    <row r="42440">
      <c r="A42440" s="0" t="n">
        <v>0</v>
      </c>
      <c r="B42440" s="0" t="n">
        <v>424.399999999759</v>
      </c>
    </row>
    <row r="42441">
      <c r="A42441" s="0" t="n">
        <v>0</v>
      </c>
      <c r="B42441" s="0" t="n">
        <v>424.409999999759</v>
      </c>
    </row>
    <row r="42442">
      <c r="A42442" s="0" t="n">
        <v>0</v>
      </c>
      <c r="B42442" s="0" t="n">
        <v>424.419999999759</v>
      </c>
    </row>
    <row r="42443">
      <c r="A42443" s="0" t="n">
        <v>0</v>
      </c>
      <c r="B42443" s="0" t="n">
        <v>424.429999999759</v>
      </c>
    </row>
    <row r="42444">
      <c r="A42444" s="0" t="n">
        <v>0</v>
      </c>
      <c r="B42444" s="0" t="n">
        <v>424.439999999759</v>
      </c>
    </row>
    <row r="42445">
      <c r="A42445" s="0" t="n">
        <v>0</v>
      </c>
      <c r="B42445" s="0" t="n">
        <v>424.449999999759</v>
      </c>
    </row>
    <row r="42446">
      <c r="A42446" s="0" t="n">
        <v>0</v>
      </c>
      <c r="B42446" s="0" t="n">
        <v>424.459999999759</v>
      </c>
    </row>
    <row r="42447">
      <c r="A42447" s="0" t="n">
        <v>0</v>
      </c>
      <c r="B42447" s="0" t="n">
        <v>424.469999999759</v>
      </c>
    </row>
    <row r="42448">
      <c r="A42448" s="0" t="n">
        <v>0</v>
      </c>
      <c r="B42448" s="0" t="n">
        <v>424.4799999997589</v>
      </c>
    </row>
    <row r="42449">
      <c r="A42449" s="0" t="n">
        <v>0</v>
      </c>
      <c r="B42449" s="0" t="n">
        <v>424.4899999997589</v>
      </c>
    </row>
    <row r="42450">
      <c r="A42450" s="0" t="n">
        <v>0</v>
      </c>
      <c r="B42450" s="0" t="n">
        <v>424.4999999997589</v>
      </c>
    </row>
    <row r="42451">
      <c r="A42451" s="0" t="n">
        <v>0</v>
      </c>
      <c r="B42451" s="0" t="n">
        <v>424.5099999997589</v>
      </c>
    </row>
    <row r="42452">
      <c r="A42452" s="0" t="n">
        <v>0</v>
      </c>
      <c r="B42452" s="0" t="n">
        <v>424.5199999997589</v>
      </c>
    </row>
    <row r="42453">
      <c r="A42453" s="0" t="n">
        <v>0</v>
      </c>
      <c r="B42453" s="0" t="n">
        <v>424.5299999997589</v>
      </c>
    </row>
    <row r="42454">
      <c r="A42454" s="0" t="n">
        <v>0</v>
      </c>
      <c r="B42454" s="0" t="n">
        <v>424.5399999997589</v>
      </c>
    </row>
    <row r="42455">
      <c r="A42455" s="0" t="n">
        <v>0</v>
      </c>
      <c r="B42455" s="0" t="n">
        <v>424.5499999997589</v>
      </c>
    </row>
    <row r="42456">
      <c r="A42456" s="0" t="n">
        <v>0</v>
      </c>
      <c r="B42456" s="0" t="n">
        <v>424.5599999997589</v>
      </c>
    </row>
    <row r="42457">
      <c r="A42457" s="0" t="n">
        <v>0</v>
      </c>
      <c r="B42457" s="0" t="n">
        <v>424.5699999997589</v>
      </c>
    </row>
    <row r="42458">
      <c r="A42458" s="0" t="n">
        <v>0</v>
      </c>
      <c r="B42458" s="0" t="n">
        <v>424.5799999997589</v>
      </c>
    </row>
    <row r="42459">
      <c r="A42459" s="0" t="n">
        <v>0</v>
      </c>
      <c r="B42459" s="0" t="n">
        <v>424.5899999997588</v>
      </c>
    </row>
    <row r="42460">
      <c r="A42460" s="0" t="n">
        <v>0</v>
      </c>
      <c r="B42460" s="0" t="n">
        <v>424.5999999997588</v>
      </c>
    </row>
    <row r="42461">
      <c r="A42461" s="0" t="n">
        <v>0</v>
      </c>
      <c r="B42461" s="0" t="n">
        <v>424.6099999997588</v>
      </c>
    </row>
    <row r="42462">
      <c r="A42462" s="0" t="n">
        <v>0</v>
      </c>
      <c r="B42462" s="0" t="n">
        <v>424.6199999997588</v>
      </c>
    </row>
    <row r="42463">
      <c r="A42463" s="0" t="n">
        <v>0</v>
      </c>
      <c r="B42463" s="0" t="n">
        <v>424.6299999997588</v>
      </c>
    </row>
    <row r="42464">
      <c r="A42464" s="0" t="n">
        <v>0</v>
      </c>
      <c r="B42464" s="0" t="n">
        <v>424.6399999997588</v>
      </c>
    </row>
    <row r="42465">
      <c r="A42465" s="0" t="n">
        <v>0</v>
      </c>
      <c r="B42465" s="0" t="n">
        <v>424.6499999997588</v>
      </c>
    </row>
    <row r="42466">
      <c r="A42466" s="0" t="n">
        <v>0</v>
      </c>
      <c r="B42466" s="0" t="n">
        <v>424.6599999997588</v>
      </c>
    </row>
    <row r="42467">
      <c r="A42467" s="0" t="n">
        <v>0</v>
      </c>
      <c r="B42467" s="0" t="n">
        <v>424.6699999997588</v>
      </c>
    </row>
    <row r="42468">
      <c r="A42468" s="0" t="n">
        <v>0</v>
      </c>
      <c r="B42468" s="0" t="n">
        <v>424.6799999997588</v>
      </c>
    </row>
    <row r="42469">
      <c r="A42469" s="0" t="n">
        <v>0</v>
      </c>
      <c r="B42469" s="0" t="n">
        <v>424.6899999997588</v>
      </c>
    </row>
    <row r="42470">
      <c r="A42470" s="0" t="n">
        <v>0</v>
      </c>
      <c r="B42470" s="0" t="n">
        <v>424.6999999997587</v>
      </c>
    </row>
    <row r="42471">
      <c r="A42471" s="0" t="n">
        <v>0</v>
      </c>
      <c r="B42471" s="0" t="n">
        <v>424.7099999997587</v>
      </c>
    </row>
    <row r="42472">
      <c r="A42472" s="0" t="n">
        <v>0</v>
      </c>
      <c r="B42472" s="0" t="n">
        <v>424.7199999997587</v>
      </c>
    </row>
    <row r="42473">
      <c r="A42473" s="0" t="n">
        <v>0</v>
      </c>
      <c r="B42473" s="0" t="n">
        <v>424.7299999997587</v>
      </c>
    </row>
    <row r="42474">
      <c r="A42474" s="0" t="n">
        <v>0</v>
      </c>
      <c r="B42474" s="0" t="n">
        <v>424.7399999997587</v>
      </c>
    </row>
    <row r="42475">
      <c r="A42475" s="0" t="n">
        <v>0</v>
      </c>
      <c r="B42475" s="0" t="n">
        <v>424.7499999997587</v>
      </c>
    </row>
    <row r="42476">
      <c r="A42476" s="0" t="n">
        <v>0</v>
      </c>
      <c r="B42476" s="0" t="n">
        <v>424.7599999997587</v>
      </c>
    </row>
    <row r="42477">
      <c r="A42477" s="0" t="n">
        <v>0</v>
      </c>
      <c r="B42477" s="0" t="n">
        <v>424.7699999997587</v>
      </c>
    </row>
    <row r="42478">
      <c r="A42478" s="0" t="n">
        <v>0</v>
      </c>
      <c r="B42478" s="0" t="n">
        <v>424.7799999997587</v>
      </c>
    </row>
    <row r="42479">
      <c r="A42479" s="0" t="n">
        <v>0</v>
      </c>
      <c r="B42479" s="0" t="n">
        <v>424.7899999997587</v>
      </c>
    </row>
    <row r="42480">
      <c r="A42480" s="0" t="n">
        <v>0</v>
      </c>
      <c r="B42480" s="0" t="n">
        <v>424.7999999997587</v>
      </c>
    </row>
    <row r="42481">
      <c r="A42481" s="0" t="n">
        <v>0</v>
      </c>
      <c r="B42481" s="0" t="n">
        <v>424.8099999997586</v>
      </c>
    </row>
    <row r="42482">
      <c r="A42482" s="0" t="n">
        <v>0</v>
      </c>
      <c r="B42482" s="0" t="n">
        <v>424.8199999997586</v>
      </c>
    </row>
    <row r="42483">
      <c r="A42483" s="0" t="n">
        <v>0</v>
      </c>
      <c r="B42483" s="0" t="n">
        <v>424.8299999997586</v>
      </c>
    </row>
    <row r="42484">
      <c r="A42484" s="0" t="n">
        <v>0</v>
      </c>
      <c r="B42484" s="0" t="n">
        <v>424.8399999997586</v>
      </c>
    </row>
    <row r="42485">
      <c r="A42485" s="0" t="n">
        <v>0</v>
      </c>
      <c r="B42485" s="0" t="n">
        <v>424.8499999997586</v>
      </c>
    </row>
    <row r="42486">
      <c r="A42486" s="0" t="n">
        <v>0</v>
      </c>
      <c r="B42486" s="0" t="n">
        <v>424.8599999997586</v>
      </c>
    </row>
    <row r="42487">
      <c r="A42487" s="0" t="n">
        <v>0</v>
      </c>
      <c r="B42487" s="0" t="n">
        <v>424.8699999997586</v>
      </c>
    </row>
    <row r="42488">
      <c r="A42488" s="0" t="n">
        <v>0</v>
      </c>
      <c r="B42488" s="0" t="n">
        <v>424.8799999997586</v>
      </c>
    </row>
    <row r="42489">
      <c r="A42489" s="0" t="n">
        <v>0</v>
      </c>
      <c r="B42489" s="0" t="n">
        <v>424.8899999997586</v>
      </c>
    </row>
    <row r="42490">
      <c r="A42490" s="0" t="n">
        <v>0</v>
      </c>
      <c r="B42490" s="0" t="n">
        <v>424.8999999997586</v>
      </c>
    </row>
    <row r="42491">
      <c r="A42491" s="0" t="n">
        <v>0</v>
      </c>
      <c r="B42491" s="0" t="n">
        <v>424.9099999997586</v>
      </c>
    </row>
    <row r="42492">
      <c r="A42492" s="0" t="n">
        <v>0</v>
      </c>
      <c r="B42492" s="0" t="n">
        <v>424.9199999997585</v>
      </c>
    </row>
    <row r="42493">
      <c r="A42493" s="0" t="n">
        <v>0</v>
      </c>
      <c r="B42493" s="0" t="n">
        <v>424.9299999997585</v>
      </c>
    </row>
    <row r="42494">
      <c r="A42494" s="0" t="n">
        <v>0</v>
      </c>
      <c r="B42494" s="0" t="n">
        <v>424.9399999997585</v>
      </c>
    </row>
    <row r="42495">
      <c r="A42495" s="0" t="n">
        <v>0</v>
      </c>
      <c r="B42495" s="0" t="n">
        <v>424.9499999997585</v>
      </c>
    </row>
    <row r="42496">
      <c r="A42496" s="0" t="n">
        <v>0</v>
      </c>
      <c r="B42496" s="0" t="n">
        <v>424.9599999997585</v>
      </c>
    </row>
    <row r="42497">
      <c r="A42497" s="0" t="n">
        <v>0</v>
      </c>
      <c r="B42497" s="0" t="n">
        <v>424.9699999997585</v>
      </c>
    </row>
    <row r="42498">
      <c r="A42498" s="0" t="n">
        <v>0</v>
      </c>
      <c r="B42498" s="0" t="n">
        <v>424.9799999997585</v>
      </c>
    </row>
    <row r="42499">
      <c r="A42499" s="0" t="n">
        <v>0</v>
      </c>
      <c r="B42499" s="0" t="n">
        <v>424.9899999997585</v>
      </c>
    </row>
    <row r="42500">
      <c r="A42500" s="0" t="n">
        <v>0</v>
      </c>
      <c r="B42500" s="0" t="n">
        <v>424.9999999997585</v>
      </c>
    </row>
    <row r="42501">
      <c r="A42501" s="0" t="n">
        <v>0</v>
      </c>
      <c r="B42501" s="0" t="n">
        <v>425.0099999997585</v>
      </c>
    </row>
    <row r="42502">
      <c r="A42502" s="0" t="n">
        <v>0</v>
      </c>
      <c r="B42502" s="0" t="n">
        <v>425.0199999997585</v>
      </c>
    </row>
    <row r="42503">
      <c r="A42503" s="0" t="n">
        <v>0</v>
      </c>
      <c r="B42503" s="0" t="n">
        <v>425.0299999997584</v>
      </c>
    </row>
    <row r="42504">
      <c r="A42504" s="0" t="n">
        <v>0</v>
      </c>
      <c r="B42504" s="0" t="n">
        <v>425.0399999997584</v>
      </c>
    </row>
    <row r="42505">
      <c r="A42505" s="0" t="n">
        <v>0</v>
      </c>
      <c r="B42505" s="0" t="n">
        <v>425.0499999997584</v>
      </c>
    </row>
    <row r="42506">
      <c r="A42506" s="0" t="n">
        <v>0</v>
      </c>
      <c r="B42506" s="0" t="n">
        <v>425.0599999997584</v>
      </c>
    </row>
    <row r="42507">
      <c r="A42507" s="0" t="n">
        <v>0</v>
      </c>
      <c r="B42507" s="0" t="n">
        <v>425.0699999997584</v>
      </c>
    </row>
    <row r="42508">
      <c r="A42508" s="0" t="n">
        <v>0</v>
      </c>
      <c r="B42508" s="0" t="n">
        <v>425.0799999997584</v>
      </c>
    </row>
    <row r="42509">
      <c r="A42509" s="0" t="n">
        <v>0</v>
      </c>
      <c r="B42509" s="0" t="n">
        <v>425.0899999997584</v>
      </c>
    </row>
    <row r="42510">
      <c r="A42510" s="0" t="n">
        <v>0</v>
      </c>
      <c r="B42510" s="0" t="n">
        <v>425.0999999997584</v>
      </c>
    </row>
    <row r="42511">
      <c r="A42511" s="0" t="n">
        <v>0</v>
      </c>
      <c r="B42511" s="0" t="n">
        <v>425.1099999997584</v>
      </c>
    </row>
    <row r="42512">
      <c r="A42512" s="0" t="n">
        <v>0</v>
      </c>
      <c r="B42512" s="0" t="n">
        <v>425.1199999997584</v>
      </c>
    </row>
    <row r="42513">
      <c r="A42513" s="0" t="n">
        <v>0</v>
      </c>
      <c r="B42513" s="0" t="n">
        <v>425.1299999997584</v>
      </c>
    </row>
    <row r="42514">
      <c r="A42514" s="0" t="n">
        <v>0</v>
      </c>
      <c r="B42514" s="0" t="n">
        <v>425.1399999997583</v>
      </c>
    </row>
    <row r="42515">
      <c r="A42515" s="0" t="n">
        <v>0</v>
      </c>
      <c r="B42515" s="0" t="n">
        <v>425.1499999997583</v>
      </c>
    </row>
    <row r="42516">
      <c r="A42516" s="0" t="n">
        <v>0</v>
      </c>
      <c r="B42516" s="0" t="n">
        <v>425.1599999997583</v>
      </c>
    </row>
    <row r="42517">
      <c r="A42517" s="0" t="n">
        <v>0</v>
      </c>
      <c r="B42517" s="0" t="n">
        <v>425.1699999997583</v>
      </c>
    </row>
    <row r="42518">
      <c r="A42518" s="0" t="n">
        <v>0</v>
      </c>
      <c r="B42518" s="0" t="n">
        <v>425.1799999997583</v>
      </c>
    </row>
    <row r="42519">
      <c r="A42519" s="0" t="n">
        <v>0</v>
      </c>
      <c r="B42519" s="0" t="n">
        <v>425.1899999997583</v>
      </c>
    </row>
    <row r="42520">
      <c r="A42520" s="0" t="n">
        <v>0</v>
      </c>
      <c r="B42520" s="0" t="n">
        <v>425.1999999997583</v>
      </c>
    </row>
    <row r="42521">
      <c r="A42521" s="0" t="n">
        <v>0</v>
      </c>
      <c r="B42521" s="0" t="n">
        <v>425.2099999997583</v>
      </c>
    </row>
    <row r="42522">
      <c r="A42522" s="0" t="n">
        <v>0</v>
      </c>
      <c r="B42522" s="0" t="n">
        <v>425.2199999997583</v>
      </c>
    </row>
    <row r="42523">
      <c r="A42523" s="0" t="n">
        <v>0</v>
      </c>
      <c r="B42523" s="0" t="n">
        <v>425.2299999997583</v>
      </c>
    </row>
    <row r="42524">
      <c r="A42524" s="0" t="n">
        <v>0</v>
      </c>
      <c r="B42524" s="0" t="n">
        <v>425.2399999997583</v>
      </c>
    </row>
    <row r="42525">
      <c r="A42525" s="0" t="n">
        <v>0</v>
      </c>
      <c r="B42525" s="0" t="n">
        <v>425.2499999997582</v>
      </c>
    </row>
    <row r="42526">
      <c r="A42526" s="0" t="n">
        <v>0</v>
      </c>
      <c r="B42526" s="0" t="n">
        <v>425.2599999997582</v>
      </c>
    </row>
    <row r="42527">
      <c r="A42527" s="0" t="n">
        <v>0</v>
      </c>
      <c r="B42527" s="0" t="n">
        <v>425.2699999997582</v>
      </c>
    </row>
    <row r="42528">
      <c r="A42528" s="0" t="n">
        <v>0</v>
      </c>
      <c r="B42528" s="0" t="n">
        <v>425.2799999997582</v>
      </c>
    </row>
    <row r="42529">
      <c r="A42529" s="0" t="n">
        <v>0</v>
      </c>
      <c r="B42529" s="0" t="n">
        <v>425.2899999997582</v>
      </c>
    </row>
    <row r="42530">
      <c r="A42530" s="0" t="n">
        <v>0</v>
      </c>
      <c r="B42530" s="0" t="n">
        <v>425.2999999997582</v>
      </c>
    </row>
    <row r="42531">
      <c r="A42531" s="0" t="n">
        <v>0</v>
      </c>
      <c r="B42531" s="0" t="n">
        <v>425.3099999997582</v>
      </c>
    </row>
    <row r="42532">
      <c r="A42532" s="0" t="n">
        <v>0</v>
      </c>
      <c r="B42532" s="0" t="n">
        <v>425.3199999997582</v>
      </c>
    </row>
    <row r="42533">
      <c r="A42533" s="0" t="n">
        <v>0</v>
      </c>
      <c r="B42533" s="0" t="n">
        <v>425.3299999997582</v>
      </c>
    </row>
    <row r="42534">
      <c r="A42534" s="0" t="n">
        <v>0</v>
      </c>
      <c r="B42534" s="0" t="n">
        <v>425.3399999997582</v>
      </c>
    </row>
    <row r="42535">
      <c r="A42535" s="0" t="n">
        <v>0</v>
      </c>
      <c r="B42535" s="0" t="n">
        <v>425.3499999997582</v>
      </c>
    </row>
    <row r="42536">
      <c r="A42536" s="0" t="n">
        <v>0</v>
      </c>
      <c r="B42536" s="0" t="n">
        <v>425.3599999997581</v>
      </c>
    </row>
    <row r="42537">
      <c r="A42537" s="0" t="n">
        <v>0</v>
      </c>
      <c r="B42537" s="0" t="n">
        <v>425.3699999997581</v>
      </c>
    </row>
    <row r="42538">
      <c r="A42538" s="0" t="n">
        <v>0</v>
      </c>
      <c r="B42538" s="0" t="n">
        <v>425.3799999997581</v>
      </c>
    </row>
    <row r="42539">
      <c r="A42539" s="0" t="n">
        <v>0</v>
      </c>
      <c r="B42539" s="0" t="n">
        <v>425.3899999997581</v>
      </c>
    </row>
    <row r="42540">
      <c r="A42540" s="0" t="n">
        <v>0</v>
      </c>
      <c r="B42540" s="0" t="n">
        <v>425.3999999997581</v>
      </c>
    </row>
    <row r="42541">
      <c r="A42541" s="0" t="n">
        <v>0</v>
      </c>
      <c r="B42541" s="0" t="n">
        <v>425.4099999997581</v>
      </c>
    </row>
    <row r="42542">
      <c r="A42542" s="0" t="n">
        <v>0</v>
      </c>
      <c r="B42542" s="0" t="n">
        <v>425.4199999997581</v>
      </c>
    </row>
    <row r="42543">
      <c r="A42543" s="0" t="n">
        <v>0</v>
      </c>
      <c r="B42543" s="0" t="n">
        <v>425.4299999997581</v>
      </c>
    </row>
    <row r="42544">
      <c r="A42544" s="0" t="n">
        <v>0</v>
      </c>
      <c r="B42544" s="0" t="n">
        <v>425.4399999997581</v>
      </c>
    </row>
    <row r="42545">
      <c r="A42545" s="0" t="n">
        <v>0</v>
      </c>
      <c r="B42545" s="0" t="n">
        <v>425.4499999997581</v>
      </c>
    </row>
    <row r="42546">
      <c r="A42546" s="0" t="n">
        <v>0</v>
      </c>
      <c r="B42546" s="0" t="n">
        <v>425.4599999997581</v>
      </c>
    </row>
    <row r="42547">
      <c r="A42547" s="0" t="n">
        <v>0</v>
      </c>
      <c r="B42547" s="0" t="n">
        <v>425.469999999758</v>
      </c>
    </row>
    <row r="42548">
      <c r="A42548" s="0" t="n">
        <v>0</v>
      </c>
      <c r="B42548" s="0" t="n">
        <v>425.479999999758</v>
      </c>
    </row>
    <row r="42549">
      <c r="A42549" s="0" t="n">
        <v>0</v>
      </c>
      <c r="B42549" s="0" t="n">
        <v>425.489999999758</v>
      </c>
    </row>
    <row r="42550">
      <c r="A42550" s="0" t="n">
        <v>0</v>
      </c>
      <c r="B42550" s="0" t="n">
        <v>425.499999999758</v>
      </c>
    </row>
    <row r="42551">
      <c r="A42551" s="0" t="n">
        <v>0</v>
      </c>
      <c r="B42551" s="0" t="n">
        <v>425.509999999758</v>
      </c>
    </row>
    <row r="42552">
      <c r="A42552" s="0" t="n">
        <v>0</v>
      </c>
      <c r="B42552" s="0" t="n">
        <v>425.519999999758</v>
      </c>
    </row>
    <row r="42553">
      <c r="A42553" s="0" t="n">
        <v>0</v>
      </c>
      <c r="B42553" s="0" t="n">
        <v>425.529999999758</v>
      </c>
    </row>
    <row r="42554">
      <c r="A42554" s="0" t="n">
        <v>0</v>
      </c>
      <c r="B42554" s="0" t="n">
        <v>425.539999999758</v>
      </c>
    </row>
    <row r="42555">
      <c r="A42555" s="0" t="n">
        <v>0</v>
      </c>
      <c r="B42555" s="0" t="n">
        <v>425.549999999758</v>
      </c>
    </row>
    <row r="42556">
      <c r="A42556" s="0" t="n">
        <v>0</v>
      </c>
      <c r="B42556" s="0" t="n">
        <v>425.559999999758</v>
      </c>
    </row>
    <row r="42557">
      <c r="A42557" s="0" t="n">
        <v>0</v>
      </c>
      <c r="B42557" s="0" t="n">
        <v>425.569999999758</v>
      </c>
    </row>
    <row r="42558">
      <c r="A42558" s="0" t="n">
        <v>0</v>
      </c>
      <c r="B42558" s="0" t="n">
        <v>425.5799999997579</v>
      </c>
    </row>
    <row r="42559">
      <c r="A42559" s="0" t="n">
        <v>0</v>
      </c>
      <c r="B42559" s="0" t="n">
        <v>425.5899999997579</v>
      </c>
    </row>
    <row r="42560">
      <c r="A42560" s="0" t="n">
        <v>0</v>
      </c>
      <c r="B42560" s="0" t="n">
        <v>425.5999999997579</v>
      </c>
    </row>
    <row r="42561">
      <c r="A42561" s="0" t="n">
        <v>0</v>
      </c>
      <c r="B42561" s="0" t="n">
        <v>425.6099999997579</v>
      </c>
    </row>
    <row r="42562">
      <c r="A42562" s="0" t="n">
        <v>0</v>
      </c>
      <c r="B42562" s="0" t="n">
        <v>425.6199999997579</v>
      </c>
    </row>
    <row r="42563">
      <c r="A42563" s="0" t="n">
        <v>0</v>
      </c>
      <c r="B42563" s="0" t="n">
        <v>425.6299999997579</v>
      </c>
    </row>
    <row r="42564">
      <c r="A42564" s="0" t="n">
        <v>0</v>
      </c>
      <c r="B42564" s="0" t="n">
        <v>425.6399999997579</v>
      </c>
    </row>
    <row r="42565">
      <c r="A42565" s="0" t="n">
        <v>0</v>
      </c>
      <c r="B42565" s="0" t="n">
        <v>425.6499999997579</v>
      </c>
    </row>
    <row r="42566">
      <c r="A42566" s="0" t="n">
        <v>0</v>
      </c>
      <c r="B42566" s="0" t="n">
        <v>425.6599999997579</v>
      </c>
    </row>
    <row r="42567">
      <c r="A42567" s="0" t="n">
        <v>0</v>
      </c>
      <c r="B42567" s="0" t="n">
        <v>425.6699999997579</v>
      </c>
    </row>
    <row r="42568">
      <c r="A42568" s="0" t="n">
        <v>0</v>
      </c>
      <c r="B42568" s="0" t="n">
        <v>425.6799999997579</v>
      </c>
    </row>
    <row r="42569">
      <c r="A42569" s="0" t="n">
        <v>0</v>
      </c>
      <c r="B42569" s="0" t="n">
        <v>425.6899999997578</v>
      </c>
    </row>
    <row r="42570">
      <c r="A42570" s="0" t="n">
        <v>0</v>
      </c>
      <c r="B42570" s="0" t="n">
        <v>425.6999999997578</v>
      </c>
    </row>
    <row r="42571">
      <c r="A42571" s="0" t="n">
        <v>0</v>
      </c>
      <c r="B42571" s="0" t="n">
        <v>425.7099999997578</v>
      </c>
    </row>
    <row r="42572">
      <c r="A42572" s="0" t="n">
        <v>0</v>
      </c>
      <c r="B42572" s="0" t="n">
        <v>425.7199999997578</v>
      </c>
    </row>
    <row r="42573">
      <c r="A42573" s="0" t="n">
        <v>0</v>
      </c>
      <c r="B42573" s="0" t="n">
        <v>425.7299999997578</v>
      </c>
    </row>
    <row r="42574">
      <c r="A42574" s="0" t="n">
        <v>0</v>
      </c>
      <c r="B42574" s="0" t="n">
        <v>425.7399999997578</v>
      </c>
    </row>
    <row r="42575">
      <c r="A42575" s="0" t="n">
        <v>0</v>
      </c>
      <c r="B42575" s="0" t="n">
        <v>425.7499999997578</v>
      </c>
    </row>
    <row r="42576">
      <c r="A42576" s="0" t="n">
        <v>0</v>
      </c>
      <c r="B42576" s="0" t="n">
        <v>425.7599999997578</v>
      </c>
    </row>
    <row r="42577">
      <c r="A42577" s="0" t="n">
        <v>0</v>
      </c>
      <c r="B42577" s="0" t="n">
        <v>425.7699999997578</v>
      </c>
    </row>
    <row r="42578">
      <c r="A42578" s="0" t="n">
        <v>0</v>
      </c>
      <c r="B42578" s="0" t="n">
        <v>425.7799999997578</v>
      </c>
    </row>
    <row r="42579">
      <c r="A42579" s="0" t="n">
        <v>0</v>
      </c>
      <c r="B42579" s="0" t="n">
        <v>425.7899999997578</v>
      </c>
    </row>
    <row r="42580">
      <c r="A42580" s="0" t="n">
        <v>0</v>
      </c>
      <c r="B42580" s="0" t="n">
        <v>425.7999999997577</v>
      </c>
    </row>
    <row r="42581">
      <c r="A42581" s="0" t="n">
        <v>0</v>
      </c>
      <c r="B42581" s="0" t="n">
        <v>425.8099999997577</v>
      </c>
    </row>
    <row r="42582">
      <c r="A42582" s="0" t="n">
        <v>0</v>
      </c>
      <c r="B42582" s="0" t="n">
        <v>425.8199999997577</v>
      </c>
    </row>
    <row r="42583">
      <c r="A42583" s="0" t="n">
        <v>0</v>
      </c>
      <c r="B42583" s="0" t="n">
        <v>425.8299999997577</v>
      </c>
    </row>
    <row r="42584">
      <c r="A42584" s="0" t="n">
        <v>0</v>
      </c>
      <c r="B42584" s="0" t="n">
        <v>425.8399999997577</v>
      </c>
    </row>
    <row r="42585">
      <c r="A42585" s="0" t="n">
        <v>0</v>
      </c>
      <c r="B42585" s="0" t="n">
        <v>425.8499999997577</v>
      </c>
    </row>
    <row r="42586">
      <c r="A42586" s="0" t="n">
        <v>0</v>
      </c>
      <c r="B42586" s="0" t="n">
        <v>425.8599999997577</v>
      </c>
    </row>
    <row r="42587">
      <c r="A42587" s="0" t="n">
        <v>0</v>
      </c>
      <c r="B42587" s="0" t="n">
        <v>425.8699999997577</v>
      </c>
    </row>
    <row r="42588">
      <c r="A42588" s="0" t="n">
        <v>0</v>
      </c>
      <c r="B42588" s="0" t="n">
        <v>425.8799999997577</v>
      </c>
    </row>
    <row r="42589">
      <c r="A42589" s="0" t="n">
        <v>0</v>
      </c>
      <c r="B42589" s="0" t="n">
        <v>425.8899999997577</v>
      </c>
    </row>
    <row r="42590">
      <c r="A42590" s="0" t="n">
        <v>0</v>
      </c>
      <c r="B42590" s="0" t="n">
        <v>425.8999999997577</v>
      </c>
    </row>
    <row r="42591">
      <c r="A42591" s="0" t="n">
        <v>0</v>
      </c>
      <c r="B42591" s="0" t="n">
        <v>425.9099999997576</v>
      </c>
    </row>
    <row r="42592">
      <c r="A42592" s="0" t="n">
        <v>0</v>
      </c>
      <c r="B42592" s="0" t="n">
        <v>425.9199999997576</v>
      </c>
    </row>
    <row r="42593">
      <c r="A42593" s="0" t="n">
        <v>0</v>
      </c>
      <c r="B42593" s="0" t="n">
        <v>425.9299999997576</v>
      </c>
    </row>
    <row r="42594">
      <c r="A42594" s="0" t="n">
        <v>0</v>
      </c>
      <c r="B42594" s="0" t="n">
        <v>425.9399999997576</v>
      </c>
    </row>
    <row r="42595">
      <c r="A42595" s="0" t="n">
        <v>0</v>
      </c>
      <c r="B42595" s="0" t="n">
        <v>425.9499999997576</v>
      </c>
    </row>
    <row r="42596">
      <c r="A42596" s="0" t="n">
        <v>0</v>
      </c>
      <c r="B42596" s="0" t="n">
        <v>425.9599999997576</v>
      </c>
    </row>
    <row r="42597">
      <c r="A42597" s="0" t="n">
        <v>0</v>
      </c>
      <c r="B42597" s="0" t="n">
        <v>425.9699999997576</v>
      </c>
    </row>
    <row r="42598">
      <c r="A42598" s="0" t="n">
        <v>0</v>
      </c>
      <c r="B42598" s="0" t="n">
        <v>425.9799999997576</v>
      </c>
    </row>
    <row r="42599">
      <c r="A42599" s="0" t="n">
        <v>0</v>
      </c>
      <c r="B42599" s="0" t="n">
        <v>425.9899999997576</v>
      </c>
    </row>
    <row r="42600">
      <c r="A42600" s="0" t="n">
        <v>0</v>
      </c>
      <c r="B42600" s="0" t="n">
        <v>425.9999999997576</v>
      </c>
    </row>
    <row r="42601">
      <c r="A42601" s="0" t="n">
        <v>0</v>
      </c>
      <c r="B42601" s="0" t="n">
        <v>426.0099999997576</v>
      </c>
    </row>
    <row r="42602">
      <c r="A42602" s="0" t="n">
        <v>0</v>
      </c>
      <c r="B42602" s="0" t="n">
        <v>426.0199999997575</v>
      </c>
    </row>
    <row r="42603">
      <c r="A42603" s="0" t="n">
        <v>0</v>
      </c>
      <c r="B42603" s="0" t="n">
        <v>426.0299999997575</v>
      </c>
    </row>
    <row r="42604">
      <c r="A42604" s="0" t="n">
        <v>0</v>
      </c>
      <c r="B42604" s="0" t="n">
        <v>426.0399999997575</v>
      </c>
    </row>
    <row r="42605">
      <c r="A42605" s="0" t="n">
        <v>0</v>
      </c>
      <c r="B42605" s="0" t="n">
        <v>426.0499999997575</v>
      </c>
    </row>
    <row r="42606">
      <c r="A42606" s="0" t="n">
        <v>0</v>
      </c>
      <c r="B42606" s="0" t="n">
        <v>426.0599999997575</v>
      </c>
    </row>
    <row r="42607">
      <c r="A42607" s="0" t="n">
        <v>0</v>
      </c>
      <c r="B42607" s="0" t="n">
        <v>426.0699999997575</v>
      </c>
    </row>
    <row r="42608">
      <c r="A42608" s="0" t="n">
        <v>0</v>
      </c>
      <c r="B42608" s="0" t="n">
        <v>426.0799999997575</v>
      </c>
    </row>
    <row r="42609">
      <c r="A42609" s="0" t="n">
        <v>0</v>
      </c>
      <c r="B42609" s="0" t="n">
        <v>426.0899999997575</v>
      </c>
    </row>
    <row r="42610">
      <c r="A42610" s="0" t="n">
        <v>0</v>
      </c>
      <c r="B42610" s="0" t="n">
        <v>426.0999999997575</v>
      </c>
    </row>
    <row r="42611">
      <c r="A42611" s="0" t="n">
        <v>0</v>
      </c>
      <c r="B42611" s="0" t="n">
        <v>426.1099999997575</v>
      </c>
    </row>
    <row r="42612">
      <c r="A42612" s="0" t="n">
        <v>0</v>
      </c>
      <c r="B42612" s="0" t="n">
        <v>426.1199999997575</v>
      </c>
    </row>
    <row r="42613">
      <c r="A42613" s="0" t="n">
        <v>0</v>
      </c>
      <c r="B42613" s="0" t="n">
        <v>426.1299999997574</v>
      </c>
    </row>
    <row r="42614">
      <c r="A42614" s="0" t="n">
        <v>0</v>
      </c>
      <c r="B42614" s="0" t="n">
        <v>426.1399999997574</v>
      </c>
    </row>
    <row r="42615">
      <c r="A42615" s="0" t="n">
        <v>0</v>
      </c>
      <c r="B42615" s="0" t="n">
        <v>426.1499999997574</v>
      </c>
    </row>
    <row r="42616">
      <c r="A42616" s="0" t="n">
        <v>0</v>
      </c>
      <c r="B42616" s="0" t="n">
        <v>426.1599999997574</v>
      </c>
    </row>
    <row r="42617">
      <c r="A42617" s="0" t="n">
        <v>0</v>
      </c>
      <c r="B42617" s="0" t="n">
        <v>426.1699999997574</v>
      </c>
    </row>
    <row r="42618">
      <c r="A42618" s="0" t="n">
        <v>0</v>
      </c>
      <c r="B42618" s="0" t="n">
        <v>426.1799999997574</v>
      </c>
    </row>
    <row r="42619">
      <c r="A42619" s="0" t="n">
        <v>0</v>
      </c>
      <c r="B42619" s="0" t="n">
        <v>426.1899999997574</v>
      </c>
    </row>
    <row r="42620">
      <c r="A42620" s="0" t="n">
        <v>0</v>
      </c>
      <c r="B42620" s="0" t="n">
        <v>426.1999999997574</v>
      </c>
    </row>
    <row r="42621">
      <c r="A42621" s="0" t="n">
        <v>0</v>
      </c>
      <c r="B42621" s="0" t="n">
        <v>426.2099999997574</v>
      </c>
    </row>
    <row r="42622">
      <c r="A42622" s="0" t="n">
        <v>0</v>
      </c>
      <c r="B42622" s="0" t="n">
        <v>426.2199999997574</v>
      </c>
    </row>
    <row r="42623">
      <c r="A42623" s="0" t="n">
        <v>0</v>
      </c>
      <c r="B42623" s="0" t="n">
        <v>426.2299999997574</v>
      </c>
    </row>
    <row r="42624">
      <c r="A42624" s="0" t="n">
        <v>0</v>
      </c>
      <c r="B42624" s="0" t="n">
        <v>426.2399999997573</v>
      </c>
    </row>
    <row r="42625">
      <c r="A42625" s="0" t="n">
        <v>0</v>
      </c>
      <c r="B42625" s="0" t="n">
        <v>426.2499999997573</v>
      </c>
    </row>
    <row r="42626">
      <c r="A42626" s="0" t="n">
        <v>0</v>
      </c>
      <c r="B42626" s="0" t="n">
        <v>426.2599999997573</v>
      </c>
    </row>
    <row r="42627">
      <c r="A42627" s="0" t="n">
        <v>0</v>
      </c>
      <c r="B42627" s="0" t="n">
        <v>426.2699999997573</v>
      </c>
    </row>
    <row r="42628">
      <c r="A42628" s="0" t="n">
        <v>0</v>
      </c>
      <c r="B42628" s="0" t="n">
        <v>426.2799999997573</v>
      </c>
    </row>
    <row r="42629">
      <c r="A42629" s="0" t="n">
        <v>0</v>
      </c>
      <c r="B42629" s="0" t="n">
        <v>426.2899999997573</v>
      </c>
    </row>
    <row r="42630">
      <c r="A42630" s="0" t="n">
        <v>0</v>
      </c>
      <c r="B42630" s="0" t="n">
        <v>426.2999999997573</v>
      </c>
    </row>
    <row r="42631">
      <c r="A42631" s="0" t="n">
        <v>0</v>
      </c>
      <c r="B42631" s="0" t="n">
        <v>426.3099999997573</v>
      </c>
    </row>
    <row r="42632">
      <c r="A42632" s="0" t="n">
        <v>0</v>
      </c>
      <c r="B42632" s="0" t="n">
        <v>426.3199999997573</v>
      </c>
    </row>
    <row r="42633">
      <c r="A42633" s="0" t="n">
        <v>0</v>
      </c>
      <c r="B42633" s="0" t="n">
        <v>426.3299999997573</v>
      </c>
    </row>
    <row r="42634">
      <c r="A42634" s="0" t="n">
        <v>0</v>
      </c>
      <c r="B42634" s="0" t="n">
        <v>426.3399999997573</v>
      </c>
    </row>
    <row r="42635">
      <c r="A42635" s="0" t="n">
        <v>0</v>
      </c>
      <c r="B42635" s="0" t="n">
        <v>426.3499999997572</v>
      </c>
    </row>
    <row r="42636">
      <c r="A42636" s="0" t="n">
        <v>0</v>
      </c>
      <c r="B42636" s="0" t="n">
        <v>426.3599999997572</v>
      </c>
    </row>
    <row r="42637">
      <c r="A42637" s="0" t="n">
        <v>0</v>
      </c>
      <c r="B42637" s="0" t="n">
        <v>426.3699999997572</v>
      </c>
    </row>
    <row r="42638">
      <c r="A42638" s="0" t="n">
        <v>0</v>
      </c>
      <c r="B42638" s="0" t="n">
        <v>426.3799999997572</v>
      </c>
    </row>
    <row r="42639">
      <c r="A42639" s="0" t="n">
        <v>0</v>
      </c>
      <c r="B42639" s="0" t="n">
        <v>426.3899999997572</v>
      </c>
    </row>
    <row r="42640">
      <c r="A42640" s="0" t="n">
        <v>0</v>
      </c>
      <c r="B42640" s="0" t="n">
        <v>426.3999999997572</v>
      </c>
    </row>
    <row r="42641">
      <c r="A42641" s="0" t="n">
        <v>0</v>
      </c>
      <c r="B42641" s="0" t="n">
        <v>426.4099999997572</v>
      </c>
    </row>
    <row r="42642">
      <c r="A42642" s="0" t="n">
        <v>0</v>
      </c>
      <c r="B42642" s="0" t="n">
        <v>426.4199999997572</v>
      </c>
    </row>
    <row r="42643">
      <c r="A42643" s="0" t="n">
        <v>0</v>
      </c>
      <c r="B42643" s="0" t="n">
        <v>426.4299999997572</v>
      </c>
    </row>
    <row r="42644">
      <c r="A42644" s="0" t="n">
        <v>0</v>
      </c>
      <c r="B42644" s="0" t="n">
        <v>426.4399999997572</v>
      </c>
    </row>
    <row r="42645">
      <c r="A42645" s="0" t="n">
        <v>0</v>
      </c>
      <c r="B42645" s="0" t="n">
        <v>426.4499999997572</v>
      </c>
    </row>
    <row r="42646">
      <c r="A42646" s="0" t="n">
        <v>0</v>
      </c>
      <c r="B42646" s="0" t="n">
        <v>426.4599999997571</v>
      </c>
    </row>
    <row r="42647">
      <c r="A42647" s="0" t="n">
        <v>0</v>
      </c>
      <c r="B42647" s="0" t="n">
        <v>426.4699999997571</v>
      </c>
    </row>
    <row r="42648">
      <c r="A42648" s="0" t="n">
        <v>0</v>
      </c>
      <c r="B42648" s="0" t="n">
        <v>426.4799999997571</v>
      </c>
    </row>
    <row r="42649">
      <c r="A42649" s="0" t="n">
        <v>0</v>
      </c>
      <c r="B42649" s="0" t="n">
        <v>426.4899999997571</v>
      </c>
    </row>
    <row r="42650">
      <c r="A42650" s="0" t="n">
        <v>0</v>
      </c>
      <c r="B42650" s="0" t="n">
        <v>426.4999999997571</v>
      </c>
    </row>
    <row r="42651">
      <c r="A42651" s="0" t="n">
        <v>0</v>
      </c>
      <c r="B42651" s="0" t="n">
        <v>426.5099999997571</v>
      </c>
    </row>
    <row r="42652">
      <c r="A42652" s="0" t="n">
        <v>0</v>
      </c>
      <c r="B42652" s="0" t="n">
        <v>426.5199999997571</v>
      </c>
    </row>
    <row r="42653">
      <c r="A42653" s="0" t="n">
        <v>0</v>
      </c>
      <c r="B42653" s="0" t="n">
        <v>426.5299999997571</v>
      </c>
    </row>
    <row r="42654">
      <c r="A42654" s="0" t="n">
        <v>0</v>
      </c>
      <c r="B42654" s="0" t="n">
        <v>426.5399999997571</v>
      </c>
    </row>
    <row r="42655">
      <c r="A42655" s="0" t="n">
        <v>0</v>
      </c>
      <c r="B42655" s="0" t="n">
        <v>426.5499999997571</v>
      </c>
    </row>
    <row r="42656">
      <c r="A42656" s="0" t="n">
        <v>0</v>
      </c>
      <c r="B42656" s="0" t="n">
        <v>426.5599999997571</v>
      </c>
    </row>
    <row r="42657">
      <c r="A42657" s="0" t="n">
        <v>0</v>
      </c>
      <c r="B42657" s="0" t="n">
        <v>426.569999999757</v>
      </c>
    </row>
    <row r="42658">
      <c r="A42658" s="0" t="n">
        <v>0</v>
      </c>
      <c r="B42658" s="0" t="n">
        <v>426.579999999757</v>
      </c>
    </row>
    <row r="42659">
      <c r="A42659" s="0" t="n">
        <v>0</v>
      </c>
      <c r="B42659" s="0" t="n">
        <v>426.589999999757</v>
      </c>
    </row>
    <row r="42660">
      <c r="A42660" s="0" t="n">
        <v>0</v>
      </c>
      <c r="B42660" s="0" t="n">
        <v>426.599999999757</v>
      </c>
    </row>
    <row r="42661">
      <c r="A42661" s="0" t="n">
        <v>0</v>
      </c>
      <c r="B42661" s="0" t="n">
        <v>426.609999999757</v>
      </c>
    </row>
    <row r="42662">
      <c r="A42662" s="0" t="n">
        <v>0</v>
      </c>
      <c r="B42662" s="0" t="n">
        <v>426.619999999757</v>
      </c>
    </row>
    <row r="42663">
      <c r="A42663" s="0" t="n">
        <v>0</v>
      </c>
      <c r="B42663" s="0" t="n">
        <v>426.629999999757</v>
      </c>
    </row>
    <row r="42664">
      <c r="A42664" s="0" t="n">
        <v>0</v>
      </c>
      <c r="B42664" s="0" t="n">
        <v>426.639999999757</v>
      </c>
    </row>
    <row r="42665">
      <c r="A42665" s="0" t="n">
        <v>0</v>
      </c>
      <c r="B42665" s="0" t="n">
        <v>426.649999999757</v>
      </c>
    </row>
    <row r="42666">
      <c r="A42666" s="0" t="n">
        <v>0</v>
      </c>
      <c r="B42666" s="0" t="n">
        <v>426.659999999757</v>
      </c>
    </row>
    <row r="42667">
      <c r="A42667" s="0" t="n">
        <v>0</v>
      </c>
      <c r="B42667" s="0" t="n">
        <v>426.669999999757</v>
      </c>
    </row>
    <row r="42668">
      <c r="A42668" s="0" t="n">
        <v>0</v>
      </c>
      <c r="B42668" s="0" t="n">
        <v>426.6799999997569</v>
      </c>
    </row>
    <row r="42669">
      <c r="A42669" s="0" t="n">
        <v>0</v>
      </c>
      <c r="B42669" s="0" t="n">
        <v>426.6899999997569</v>
      </c>
    </row>
    <row r="42670">
      <c r="A42670" s="0" t="n">
        <v>0</v>
      </c>
      <c r="B42670" s="0" t="n">
        <v>426.6999999997569</v>
      </c>
    </row>
    <row r="42671">
      <c r="A42671" s="0" t="n">
        <v>0</v>
      </c>
      <c r="B42671" s="0" t="n">
        <v>426.7099999997569</v>
      </c>
    </row>
    <row r="42672">
      <c r="A42672" s="0" t="n">
        <v>0</v>
      </c>
      <c r="B42672" s="0" t="n">
        <v>426.7199999997569</v>
      </c>
    </row>
    <row r="42673">
      <c r="A42673" s="0" t="n">
        <v>0</v>
      </c>
      <c r="B42673" s="0" t="n">
        <v>426.7299999997569</v>
      </c>
    </row>
    <row r="42674">
      <c r="A42674" s="0" t="n">
        <v>0</v>
      </c>
      <c r="B42674" s="0" t="n">
        <v>426.7399999997569</v>
      </c>
    </row>
    <row r="42675">
      <c r="A42675" s="0" t="n">
        <v>0</v>
      </c>
      <c r="B42675" s="0" t="n">
        <v>426.7499999997569</v>
      </c>
    </row>
    <row r="42676">
      <c r="A42676" s="0" t="n">
        <v>0</v>
      </c>
      <c r="B42676" s="0" t="n">
        <v>426.7599999997569</v>
      </c>
    </row>
    <row r="42677">
      <c r="A42677" s="0" t="n">
        <v>0</v>
      </c>
      <c r="B42677" s="0" t="n">
        <v>426.7699999997569</v>
      </c>
    </row>
    <row r="42678">
      <c r="A42678" s="0" t="n">
        <v>0</v>
      </c>
      <c r="B42678" s="0" t="n">
        <v>426.7799999997569</v>
      </c>
    </row>
    <row r="42679">
      <c r="A42679" s="0" t="n">
        <v>0</v>
      </c>
      <c r="B42679" s="0" t="n">
        <v>426.7899999997568</v>
      </c>
    </row>
    <row r="42680">
      <c r="A42680" s="0" t="n">
        <v>0</v>
      </c>
      <c r="B42680" s="0" t="n">
        <v>426.7999999997568</v>
      </c>
    </row>
    <row r="42681">
      <c r="A42681" s="0" t="n">
        <v>0</v>
      </c>
      <c r="B42681" s="0" t="n">
        <v>426.8099999997568</v>
      </c>
    </row>
    <row r="42682">
      <c r="A42682" s="0" t="n">
        <v>0</v>
      </c>
      <c r="B42682" s="0" t="n">
        <v>426.8199999997568</v>
      </c>
    </row>
    <row r="42683">
      <c r="A42683" s="0" t="n">
        <v>0</v>
      </c>
      <c r="B42683" s="0" t="n">
        <v>426.8299999997568</v>
      </c>
    </row>
    <row r="42684">
      <c r="A42684" s="0" t="n">
        <v>0</v>
      </c>
      <c r="B42684" s="0" t="n">
        <v>426.8399999997568</v>
      </c>
    </row>
    <row r="42685">
      <c r="A42685" s="0" t="n">
        <v>0</v>
      </c>
      <c r="B42685" s="0" t="n">
        <v>426.8499999997568</v>
      </c>
    </row>
    <row r="42686">
      <c r="A42686" s="0" t="n">
        <v>0</v>
      </c>
      <c r="B42686" s="0" t="n">
        <v>426.8599999997568</v>
      </c>
    </row>
    <row r="42687">
      <c r="A42687" s="0" t="n">
        <v>0</v>
      </c>
      <c r="B42687" s="0" t="n">
        <v>426.8699999997568</v>
      </c>
    </row>
    <row r="42688">
      <c r="A42688" s="0" t="n">
        <v>0</v>
      </c>
      <c r="B42688" s="0" t="n">
        <v>426.8799999997568</v>
      </c>
    </row>
    <row r="42689">
      <c r="A42689" s="0" t="n">
        <v>0</v>
      </c>
      <c r="B42689" s="0" t="n">
        <v>426.8899999997568</v>
      </c>
    </row>
    <row r="42690">
      <c r="A42690" s="0" t="n">
        <v>0</v>
      </c>
      <c r="B42690" s="0" t="n">
        <v>426.8999999997567</v>
      </c>
    </row>
    <row r="42691">
      <c r="A42691" s="0" t="n">
        <v>0</v>
      </c>
      <c r="B42691" s="0" t="n">
        <v>426.9099999997567</v>
      </c>
    </row>
    <row r="42692">
      <c r="A42692" s="0" t="n">
        <v>0</v>
      </c>
      <c r="B42692" s="0" t="n">
        <v>426.9199999997567</v>
      </c>
    </row>
    <row r="42693">
      <c r="A42693" s="0" t="n">
        <v>0</v>
      </c>
      <c r="B42693" s="0" t="n">
        <v>426.9299999997567</v>
      </c>
    </row>
    <row r="42694">
      <c r="A42694" s="0" t="n">
        <v>0</v>
      </c>
      <c r="B42694" s="0" t="n">
        <v>426.9399999997567</v>
      </c>
    </row>
    <row r="42695">
      <c r="A42695" s="0" t="n">
        <v>0</v>
      </c>
      <c r="B42695" s="0" t="n">
        <v>426.9499999997567</v>
      </c>
    </row>
    <row r="42696">
      <c r="A42696" s="0" t="n">
        <v>0</v>
      </c>
      <c r="B42696" s="0" t="n">
        <v>426.9599999997567</v>
      </c>
    </row>
    <row r="42697">
      <c r="A42697" s="0" t="n">
        <v>0</v>
      </c>
      <c r="B42697" s="0" t="n">
        <v>426.9699999997567</v>
      </c>
    </row>
    <row r="42698">
      <c r="A42698" s="0" t="n">
        <v>0</v>
      </c>
      <c r="B42698" s="0" t="n">
        <v>426.9799999997567</v>
      </c>
    </row>
    <row r="42699">
      <c r="A42699" s="0" t="n">
        <v>0</v>
      </c>
      <c r="B42699" s="0" t="n">
        <v>426.9899999997567</v>
      </c>
    </row>
    <row r="42700">
      <c r="A42700" s="0" t="n">
        <v>0</v>
      </c>
      <c r="B42700" s="0" t="n">
        <v>426.9999999997567</v>
      </c>
    </row>
    <row r="42701">
      <c r="A42701" s="0" t="n">
        <v>0</v>
      </c>
      <c r="B42701" s="0" t="n">
        <v>427.0099999997566</v>
      </c>
    </row>
    <row r="42702">
      <c r="A42702" s="0" t="n">
        <v>0</v>
      </c>
      <c r="B42702" s="0" t="n">
        <v>427.0199999997566</v>
      </c>
    </row>
    <row r="42703">
      <c r="A42703" s="0" t="n">
        <v>0</v>
      </c>
      <c r="B42703" s="0" t="n">
        <v>427.0299999997566</v>
      </c>
    </row>
    <row r="42704">
      <c r="A42704" s="0" t="n">
        <v>0</v>
      </c>
      <c r="B42704" s="0" t="n">
        <v>427.0399999997566</v>
      </c>
    </row>
    <row r="42705">
      <c r="A42705" s="0" t="n">
        <v>0</v>
      </c>
      <c r="B42705" s="0" t="n">
        <v>427.0499999997566</v>
      </c>
    </row>
    <row r="42706">
      <c r="A42706" s="0" t="n">
        <v>0</v>
      </c>
      <c r="B42706" s="0" t="n">
        <v>427.0599999997566</v>
      </c>
    </row>
    <row r="42707">
      <c r="A42707" s="0" t="n">
        <v>0</v>
      </c>
      <c r="B42707" s="0" t="n">
        <v>427.0699999997566</v>
      </c>
    </row>
    <row r="42708">
      <c r="A42708" s="0" t="n">
        <v>0</v>
      </c>
      <c r="B42708" s="0" t="n">
        <v>427.0799999997566</v>
      </c>
    </row>
    <row r="42709">
      <c r="A42709" s="0" t="n">
        <v>0</v>
      </c>
      <c r="B42709" s="0" t="n">
        <v>427.0899999997566</v>
      </c>
    </row>
    <row r="42710">
      <c r="A42710" s="0" t="n">
        <v>0</v>
      </c>
      <c r="B42710" s="0" t="n">
        <v>427.0999999997566</v>
      </c>
    </row>
    <row r="42711">
      <c r="A42711" s="0" t="n">
        <v>0</v>
      </c>
      <c r="B42711" s="0" t="n">
        <v>427.1099999997566</v>
      </c>
    </row>
    <row r="42712">
      <c r="A42712" s="0" t="n">
        <v>0</v>
      </c>
      <c r="B42712" s="0" t="n">
        <v>427.1199999997565</v>
      </c>
    </row>
    <row r="42713">
      <c r="A42713" s="0" t="n">
        <v>0</v>
      </c>
      <c r="B42713" s="0" t="n">
        <v>427.1299999997565</v>
      </c>
    </row>
    <row r="42714">
      <c r="A42714" s="0" t="n">
        <v>0</v>
      </c>
      <c r="B42714" s="0" t="n">
        <v>427.1399999997565</v>
      </c>
    </row>
    <row r="42715">
      <c r="A42715" s="0" t="n">
        <v>0</v>
      </c>
      <c r="B42715" s="0" t="n">
        <v>427.1499999997565</v>
      </c>
    </row>
    <row r="42716">
      <c r="A42716" s="0" t="n">
        <v>0</v>
      </c>
      <c r="B42716" s="0" t="n">
        <v>427.1599999997565</v>
      </c>
    </row>
    <row r="42717">
      <c r="A42717" s="0" t="n">
        <v>0</v>
      </c>
      <c r="B42717" s="0" t="n">
        <v>427.1699999997565</v>
      </c>
    </row>
    <row r="42718">
      <c r="A42718" s="0" t="n">
        <v>0</v>
      </c>
      <c r="B42718" s="0" t="n">
        <v>427.1799999997565</v>
      </c>
    </row>
    <row r="42719">
      <c r="A42719" s="0" t="n">
        <v>0</v>
      </c>
      <c r="B42719" s="0" t="n">
        <v>427.1899999997565</v>
      </c>
    </row>
    <row r="42720">
      <c r="A42720" s="0" t="n">
        <v>0</v>
      </c>
      <c r="B42720" s="0" t="n">
        <v>427.1999999997565</v>
      </c>
    </row>
    <row r="42721">
      <c r="A42721" s="0" t="n">
        <v>0</v>
      </c>
      <c r="B42721" s="0" t="n">
        <v>427.2099999997565</v>
      </c>
    </row>
    <row r="42722">
      <c r="A42722" s="0" t="n">
        <v>0</v>
      </c>
      <c r="B42722" s="0" t="n">
        <v>427.2199999997565</v>
      </c>
    </row>
    <row r="42723">
      <c r="A42723" s="0" t="n">
        <v>0</v>
      </c>
      <c r="B42723" s="0" t="n">
        <v>427.2299999997564</v>
      </c>
    </row>
    <row r="42724">
      <c r="A42724" s="0" t="n">
        <v>0</v>
      </c>
      <c r="B42724" s="0" t="n">
        <v>427.2399999997564</v>
      </c>
    </row>
    <row r="42725">
      <c r="A42725" s="0" t="n">
        <v>0</v>
      </c>
      <c r="B42725" s="0" t="n">
        <v>427.2499999997564</v>
      </c>
    </row>
    <row r="42726">
      <c r="A42726" s="0" t="n">
        <v>0</v>
      </c>
      <c r="B42726" s="0" t="n">
        <v>427.2599999997564</v>
      </c>
    </row>
    <row r="42727">
      <c r="A42727" s="0" t="n">
        <v>0</v>
      </c>
      <c r="B42727" s="0" t="n">
        <v>427.2699999997564</v>
      </c>
    </row>
    <row r="42728">
      <c r="A42728" s="0" t="n">
        <v>0</v>
      </c>
      <c r="B42728" s="0" t="n">
        <v>427.2799999997564</v>
      </c>
    </row>
    <row r="42729">
      <c r="A42729" s="0" t="n">
        <v>0</v>
      </c>
      <c r="B42729" s="0" t="n">
        <v>427.2899999997564</v>
      </c>
    </row>
    <row r="42730">
      <c r="A42730" s="0" t="n">
        <v>0</v>
      </c>
      <c r="B42730" s="0" t="n">
        <v>427.2999999997564</v>
      </c>
    </row>
    <row r="42731">
      <c r="A42731" s="0" t="n">
        <v>0</v>
      </c>
      <c r="B42731" s="0" t="n">
        <v>427.3099999997564</v>
      </c>
    </row>
    <row r="42732">
      <c r="A42732" s="0" t="n">
        <v>0</v>
      </c>
      <c r="B42732" s="0" t="n">
        <v>427.3199999997564</v>
      </c>
    </row>
    <row r="42733">
      <c r="A42733" s="0" t="n">
        <v>0</v>
      </c>
      <c r="B42733" s="0" t="n">
        <v>427.3299999997564</v>
      </c>
    </row>
    <row r="42734">
      <c r="A42734" s="0" t="n">
        <v>0</v>
      </c>
      <c r="B42734" s="0" t="n">
        <v>427.3399999997563</v>
      </c>
    </row>
    <row r="42735">
      <c r="A42735" s="0" t="n">
        <v>0</v>
      </c>
      <c r="B42735" s="0" t="n">
        <v>427.3499999997563</v>
      </c>
    </row>
    <row r="42736">
      <c r="A42736" s="0" t="n">
        <v>0</v>
      </c>
      <c r="B42736" s="0" t="n">
        <v>427.3599999997563</v>
      </c>
    </row>
    <row r="42737">
      <c r="A42737" s="0" t="n">
        <v>0</v>
      </c>
      <c r="B42737" s="0" t="n">
        <v>427.3699999997563</v>
      </c>
    </row>
    <row r="42738">
      <c r="A42738" s="0" t="n">
        <v>0</v>
      </c>
      <c r="B42738" s="0" t="n">
        <v>427.3799999997563</v>
      </c>
    </row>
    <row r="42739">
      <c r="A42739" s="0" t="n">
        <v>0</v>
      </c>
      <c r="B42739" s="0" t="n">
        <v>427.3899999997563</v>
      </c>
    </row>
    <row r="42740">
      <c r="A42740" s="0" t="n">
        <v>0</v>
      </c>
      <c r="B42740" s="0" t="n">
        <v>427.3999999997563</v>
      </c>
    </row>
    <row r="42741">
      <c r="A42741" s="0" t="n">
        <v>0</v>
      </c>
      <c r="B42741" s="0" t="n">
        <v>427.4099999997563</v>
      </c>
    </row>
    <row r="42742">
      <c r="A42742" s="0" t="n">
        <v>0</v>
      </c>
      <c r="B42742" s="0" t="n">
        <v>427.4199999997563</v>
      </c>
    </row>
    <row r="42743">
      <c r="A42743" s="0" t="n">
        <v>0</v>
      </c>
      <c r="B42743" s="0" t="n">
        <v>427.4299999997563</v>
      </c>
    </row>
    <row r="42744">
      <c r="A42744" s="0" t="n">
        <v>0</v>
      </c>
      <c r="B42744" s="0" t="n">
        <v>427.4399999997563</v>
      </c>
    </row>
    <row r="42745">
      <c r="A42745" s="0" t="n">
        <v>0</v>
      </c>
      <c r="B42745" s="0" t="n">
        <v>427.4499999997562</v>
      </c>
    </row>
    <row r="42746">
      <c r="A42746" s="0" t="n">
        <v>0</v>
      </c>
      <c r="B42746" s="0" t="n">
        <v>427.4599999997562</v>
      </c>
    </row>
    <row r="42747">
      <c r="A42747" s="0" t="n">
        <v>0</v>
      </c>
      <c r="B42747" s="0" t="n">
        <v>427.4699999997562</v>
      </c>
    </row>
    <row r="42748">
      <c r="A42748" s="0" t="n">
        <v>0</v>
      </c>
      <c r="B42748" s="0" t="n">
        <v>427.4799999997562</v>
      </c>
    </row>
    <row r="42749">
      <c r="A42749" s="0" t="n">
        <v>0</v>
      </c>
      <c r="B42749" s="0" t="n">
        <v>427.4899999997562</v>
      </c>
    </row>
    <row r="42750">
      <c r="A42750" s="0" t="n">
        <v>0</v>
      </c>
      <c r="B42750" s="0" t="n">
        <v>427.4999999997562</v>
      </c>
    </row>
    <row r="42751">
      <c r="A42751" s="0" t="n">
        <v>0</v>
      </c>
      <c r="B42751" s="0" t="n">
        <v>427.5099999997562</v>
      </c>
    </row>
    <row r="42752">
      <c r="A42752" s="0" t="n">
        <v>0</v>
      </c>
      <c r="B42752" s="0" t="n">
        <v>427.5199999997562</v>
      </c>
    </row>
    <row r="42753">
      <c r="A42753" s="0" t="n">
        <v>0</v>
      </c>
      <c r="B42753" s="0" t="n">
        <v>427.5299999997562</v>
      </c>
    </row>
    <row r="42754">
      <c r="A42754" s="0" t="n">
        <v>0</v>
      </c>
      <c r="B42754" s="0" t="n">
        <v>427.5399999997562</v>
      </c>
    </row>
    <row r="42755">
      <c r="A42755" s="0" t="n">
        <v>0</v>
      </c>
      <c r="B42755" s="0" t="n">
        <v>427.5499999997562</v>
      </c>
    </row>
    <row r="42756">
      <c r="A42756" s="0" t="n">
        <v>0</v>
      </c>
      <c r="B42756" s="0" t="n">
        <v>427.5599999997561</v>
      </c>
    </row>
    <row r="42757">
      <c r="A42757" s="0" t="n">
        <v>0</v>
      </c>
      <c r="B42757" s="0" t="n">
        <v>427.5699999997561</v>
      </c>
    </row>
    <row r="42758">
      <c r="A42758" s="0" t="n">
        <v>0</v>
      </c>
      <c r="B42758" s="0" t="n">
        <v>427.5799999997561</v>
      </c>
    </row>
    <row r="42759">
      <c r="A42759" s="0" t="n">
        <v>0</v>
      </c>
      <c r="B42759" s="0" t="n">
        <v>427.5899999997561</v>
      </c>
    </row>
    <row r="42760">
      <c r="A42760" s="0" t="n">
        <v>0</v>
      </c>
      <c r="B42760" s="0" t="n">
        <v>427.5999999997561</v>
      </c>
    </row>
    <row r="42761">
      <c r="A42761" s="0" t="n">
        <v>0</v>
      </c>
      <c r="B42761" s="0" t="n">
        <v>427.6099999997561</v>
      </c>
    </row>
    <row r="42762">
      <c r="A42762" s="0" t="n">
        <v>0</v>
      </c>
      <c r="B42762" s="0" t="n">
        <v>427.6199999997561</v>
      </c>
    </row>
    <row r="42763">
      <c r="A42763" s="0" t="n">
        <v>0</v>
      </c>
      <c r="B42763" s="0" t="n">
        <v>427.6299999997561</v>
      </c>
    </row>
    <row r="42764">
      <c r="A42764" s="0" t="n">
        <v>0</v>
      </c>
      <c r="B42764" s="0" t="n">
        <v>427.6399999997561</v>
      </c>
    </row>
    <row r="42765">
      <c r="A42765" s="0" t="n">
        <v>0</v>
      </c>
      <c r="B42765" s="0" t="n">
        <v>427.6499999997561</v>
      </c>
    </row>
    <row r="42766">
      <c r="A42766" s="0" t="n">
        <v>0</v>
      </c>
      <c r="B42766" s="0" t="n">
        <v>427.6599999997561</v>
      </c>
    </row>
    <row r="42767">
      <c r="A42767" s="0" t="n">
        <v>0</v>
      </c>
      <c r="B42767" s="0" t="n">
        <v>427.669999999756</v>
      </c>
    </row>
    <row r="42768">
      <c r="A42768" s="0" t="n">
        <v>0</v>
      </c>
      <c r="B42768" s="0" t="n">
        <v>427.679999999756</v>
      </c>
    </row>
    <row r="42769">
      <c r="A42769" s="0" t="n">
        <v>0</v>
      </c>
      <c r="B42769" s="0" t="n">
        <v>427.689999999756</v>
      </c>
    </row>
    <row r="42770">
      <c r="A42770" s="0" t="n">
        <v>0</v>
      </c>
      <c r="B42770" s="0" t="n">
        <v>427.699999999756</v>
      </c>
    </row>
    <row r="42771">
      <c r="A42771" s="0" t="n">
        <v>0</v>
      </c>
      <c r="B42771" s="0" t="n">
        <v>427.709999999756</v>
      </c>
    </row>
    <row r="42772">
      <c r="A42772" s="0" t="n">
        <v>0</v>
      </c>
      <c r="B42772" s="0" t="n">
        <v>427.719999999756</v>
      </c>
    </row>
    <row r="42773">
      <c r="A42773" s="0" t="n">
        <v>0</v>
      </c>
      <c r="B42773" s="0" t="n">
        <v>427.729999999756</v>
      </c>
    </row>
    <row r="42774">
      <c r="A42774" s="0" t="n">
        <v>0</v>
      </c>
      <c r="B42774" s="0" t="n">
        <v>427.739999999756</v>
      </c>
    </row>
    <row r="42775">
      <c r="A42775" s="0" t="n">
        <v>0</v>
      </c>
      <c r="B42775" s="0" t="n">
        <v>427.749999999756</v>
      </c>
    </row>
    <row r="42776">
      <c r="A42776" s="0" t="n">
        <v>0</v>
      </c>
      <c r="B42776" s="0" t="n">
        <v>427.759999999756</v>
      </c>
    </row>
    <row r="42777">
      <c r="A42777" s="0" t="n">
        <v>0</v>
      </c>
      <c r="B42777" s="0" t="n">
        <v>427.769999999756</v>
      </c>
    </row>
    <row r="42778">
      <c r="A42778" s="0" t="n">
        <v>0</v>
      </c>
      <c r="B42778" s="0" t="n">
        <v>427.7799999997559</v>
      </c>
    </row>
    <row r="42779">
      <c r="A42779" s="0" t="n">
        <v>0</v>
      </c>
      <c r="B42779" s="0" t="n">
        <v>427.7899999997559</v>
      </c>
    </row>
    <row r="42780">
      <c r="A42780" s="0" t="n">
        <v>0</v>
      </c>
      <c r="B42780" s="0" t="n">
        <v>427.7999999997559</v>
      </c>
    </row>
    <row r="42781">
      <c r="A42781" s="0" t="n">
        <v>0</v>
      </c>
      <c r="B42781" s="0" t="n">
        <v>427.8099999997559</v>
      </c>
    </row>
    <row r="42782">
      <c r="A42782" s="0" t="n">
        <v>0</v>
      </c>
      <c r="B42782" s="0" t="n">
        <v>427.8199999997559</v>
      </c>
    </row>
    <row r="42783">
      <c r="A42783" s="0" t="n">
        <v>0</v>
      </c>
      <c r="B42783" s="0" t="n">
        <v>427.8299999997559</v>
      </c>
    </row>
    <row r="42784">
      <c r="A42784" s="0" t="n">
        <v>0</v>
      </c>
      <c r="B42784" s="0" t="n">
        <v>427.8399999997559</v>
      </c>
    </row>
    <row r="42785">
      <c r="A42785" s="0" t="n">
        <v>0</v>
      </c>
      <c r="B42785" s="0" t="n">
        <v>427.8499999997559</v>
      </c>
    </row>
    <row r="42786">
      <c r="A42786" s="0" t="n">
        <v>0</v>
      </c>
      <c r="B42786" s="0" t="n">
        <v>427.8599999997559</v>
      </c>
    </row>
    <row r="42787">
      <c r="A42787" s="0" t="n">
        <v>0</v>
      </c>
      <c r="B42787" s="0" t="n">
        <v>427.8699999997559</v>
      </c>
    </row>
    <row r="42788">
      <c r="A42788" s="0" t="n">
        <v>0</v>
      </c>
      <c r="B42788" s="0" t="n">
        <v>427.8799999997559</v>
      </c>
    </row>
    <row r="42789">
      <c r="A42789" s="0" t="n">
        <v>0</v>
      </c>
      <c r="B42789" s="0" t="n">
        <v>427.8899999997558</v>
      </c>
    </row>
    <row r="42790">
      <c r="A42790" s="0" t="n">
        <v>0</v>
      </c>
      <c r="B42790" s="0" t="n">
        <v>427.8999999997558</v>
      </c>
    </row>
    <row r="42791">
      <c r="A42791" s="0" t="n">
        <v>0</v>
      </c>
      <c r="B42791" s="0" t="n">
        <v>427.9099999997558</v>
      </c>
    </row>
    <row r="42792">
      <c r="A42792" s="0" t="n">
        <v>0</v>
      </c>
      <c r="B42792" s="0" t="n">
        <v>427.9199999997558</v>
      </c>
    </row>
    <row r="42793">
      <c r="A42793" s="0" t="n">
        <v>0</v>
      </c>
      <c r="B42793" s="0" t="n">
        <v>427.9299999997558</v>
      </c>
    </row>
    <row r="42794">
      <c r="A42794" s="0" t="n">
        <v>0</v>
      </c>
      <c r="B42794" s="0" t="n">
        <v>427.9399999997558</v>
      </c>
    </row>
    <row r="42795">
      <c r="A42795" s="0" t="n">
        <v>0</v>
      </c>
      <c r="B42795" s="0" t="n">
        <v>427.9499999997558</v>
      </c>
    </row>
    <row r="42796">
      <c r="A42796" s="0" t="n">
        <v>0</v>
      </c>
      <c r="B42796" s="0" t="n">
        <v>427.9599999997558</v>
      </c>
    </row>
    <row r="42797">
      <c r="A42797" s="0" t="n">
        <v>0</v>
      </c>
      <c r="B42797" s="0" t="n">
        <v>427.9699999997558</v>
      </c>
    </row>
    <row r="42798">
      <c r="A42798" s="0" t="n">
        <v>0</v>
      </c>
      <c r="B42798" s="0" t="n">
        <v>427.9799999997558</v>
      </c>
    </row>
    <row r="42799">
      <c r="A42799" s="0" t="n">
        <v>0</v>
      </c>
      <c r="B42799" s="0" t="n">
        <v>427.9899999997558</v>
      </c>
    </row>
    <row r="42800">
      <c r="A42800" s="0" t="n">
        <v>0</v>
      </c>
      <c r="B42800" s="0" t="n">
        <v>427.9999999997557</v>
      </c>
    </row>
    <row r="42801">
      <c r="A42801" s="0" t="n">
        <v>0</v>
      </c>
      <c r="B42801" s="0" t="n">
        <v>428.0099999997557</v>
      </c>
    </row>
    <row r="42802">
      <c r="A42802" s="0" t="n">
        <v>0</v>
      </c>
      <c r="B42802" s="0" t="n">
        <v>428.0199999997557</v>
      </c>
    </row>
    <row r="42803">
      <c r="A42803" s="0" t="n">
        <v>0</v>
      </c>
      <c r="B42803" s="0" t="n">
        <v>428.0299999997557</v>
      </c>
    </row>
    <row r="42804">
      <c r="A42804" s="0" t="n">
        <v>0</v>
      </c>
      <c r="B42804" s="0" t="n">
        <v>428.0399999997557</v>
      </c>
    </row>
    <row r="42805">
      <c r="A42805" s="0" t="n">
        <v>0</v>
      </c>
      <c r="B42805" s="0" t="n">
        <v>428.0499999997557</v>
      </c>
    </row>
    <row r="42806">
      <c r="A42806" s="0" t="n">
        <v>0</v>
      </c>
      <c r="B42806" s="0" t="n">
        <v>428.0599999997557</v>
      </c>
    </row>
    <row r="42807">
      <c r="A42807" s="0" t="n">
        <v>0</v>
      </c>
      <c r="B42807" s="0" t="n">
        <v>428.0699999997557</v>
      </c>
    </row>
    <row r="42808">
      <c r="A42808" s="0" t="n">
        <v>0</v>
      </c>
      <c r="B42808" s="0" t="n">
        <v>428.0799999997557</v>
      </c>
    </row>
    <row r="42809">
      <c r="A42809" s="0" t="n">
        <v>0</v>
      </c>
      <c r="B42809" s="0" t="n">
        <v>428.0899999997557</v>
      </c>
    </row>
    <row r="42810">
      <c r="A42810" s="0" t="n">
        <v>0</v>
      </c>
      <c r="B42810" s="0" t="n">
        <v>428.0999999997557</v>
      </c>
    </row>
    <row r="42811">
      <c r="A42811" s="0" t="n">
        <v>0</v>
      </c>
      <c r="B42811" s="0" t="n">
        <v>428.1099999997556</v>
      </c>
    </row>
    <row r="42812">
      <c r="A42812" s="0" t="n">
        <v>0</v>
      </c>
      <c r="B42812" s="0" t="n">
        <v>428.1199999997556</v>
      </c>
    </row>
    <row r="42813">
      <c r="A42813" s="0" t="n">
        <v>0</v>
      </c>
      <c r="B42813" s="0" t="n">
        <v>428.1299999997556</v>
      </c>
    </row>
    <row r="42814">
      <c r="A42814" s="0" t="n">
        <v>0</v>
      </c>
      <c r="B42814" s="0" t="n">
        <v>428.1399999997556</v>
      </c>
    </row>
    <row r="42815">
      <c r="A42815" s="0" t="n">
        <v>0</v>
      </c>
      <c r="B42815" s="0" t="n">
        <v>428.1499999997556</v>
      </c>
    </row>
    <row r="42816">
      <c r="A42816" s="0" t="n">
        <v>0</v>
      </c>
      <c r="B42816" s="0" t="n">
        <v>428.1599999997556</v>
      </c>
    </row>
    <row r="42817">
      <c r="A42817" s="0" t="n">
        <v>0</v>
      </c>
      <c r="B42817" s="0" t="n">
        <v>428.1699999997556</v>
      </c>
    </row>
    <row r="42818">
      <c r="A42818" s="0" t="n">
        <v>0</v>
      </c>
      <c r="B42818" s="0" t="n">
        <v>428.1799999997556</v>
      </c>
    </row>
    <row r="42819">
      <c r="A42819" s="0" t="n">
        <v>0</v>
      </c>
      <c r="B42819" s="0" t="n">
        <v>428.1899999997556</v>
      </c>
    </row>
    <row r="42820">
      <c r="A42820" s="0" t="n">
        <v>0</v>
      </c>
      <c r="B42820" s="0" t="n">
        <v>428.1999999997556</v>
      </c>
    </row>
    <row r="42821">
      <c r="A42821" s="0" t="n">
        <v>0</v>
      </c>
      <c r="B42821" s="0" t="n">
        <v>428.2099999997556</v>
      </c>
    </row>
    <row r="42822">
      <c r="A42822" s="0" t="n">
        <v>0</v>
      </c>
      <c r="B42822" s="0" t="n">
        <v>428.2199999997555</v>
      </c>
    </row>
    <row r="42823">
      <c r="A42823" s="0" t="n">
        <v>0</v>
      </c>
      <c r="B42823" s="0" t="n">
        <v>428.2299999997555</v>
      </c>
    </row>
    <row r="42824">
      <c r="A42824" s="0" t="n">
        <v>0</v>
      </c>
      <c r="B42824" s="0" t="n">
        <v>428.2399999997555</v>
      </c>
    </row>
    <row r="42825">
      <c r="A42825" s="0" t="n">
        <v>0</v>
      </c>
      <c r="B42825" s="0" t="n">
        <v>428.2499999997555</v>
      </c>
    </row>
    <row r="42826">
      <c r="A42826" s="0" t="n">
        <v>0</v>
      </c>
      <c r="B42826" s="0" t="n">
        <v>428.2599999997555</v>
      </c>
    </row>
    <row r="42827">
      <c r="A42827" s="0" t="n">
        <v>0</v>
      </c>
      <c r="B42827" s="0" t="n">
        <v>428.2699999997555</v>
      </c>
    </row>
    <row r="42828">
      <c r="A42828" s="0" t="n">
        <v>0</v>
      </c>
      <c r="B42828" s="0" t="n">
        <v>428.2799999997555</v>
      </c>
    </row>
    <row r="42829">
      <c r="A42829" s="0" t="n">
        <v>0</v>
      </c>
      <c r="B42829" s="0" t="n">
        <v>428.2899999997555</v>
      </c>
    </row>
    <row r="42830">
      <c r="A42830" s="0" t="n">
        <v>0</v>
      </c>
      <c r="B42830" s="0" t="n">
        <v>428.2999999997555</v>
      </c>
    </row>
    <row r="42831">
      <c r="A42831" s="0" t="n">
        <v>0</v>
      </c>
      <c r="B42831" s="0" t="n">
        <v>428.3099999997555</v>
      </c>
    </row>
    <row r="42832">
      <c r="A42832" s="0" t="n">
        <v>0</v>
      </c>
      <c r="B42832" s="0" t="n">
        <v>428.3199999997555</v>
      </c>
    </row>
    <row r="42833">
      <c r="A42833" s="0" t="n">
        <v>0</v>
      </c>
      <c r="B42833" s="0" t="n">
        <v>428.3299999997554</v>
      </c>
    </row>
    <row r="42834">
      <c r="A42834" s="0" t="n">
        <v>0</v>
      </c>
      <c r="B42834" s="0" t="n">
        <v>428.3399999997554</v>
      </c>
    </row>
    <row r="42835">
      <c r="A42835" s="0" t="n">
        <v>0</v>
      </c>
      <c r="B42835" s="0" t="n">
        <v>428.3499999997554</v>
      </c>
    </row>
    <row r="42836">
      <c r="A42836" s="0" t="n">
        <v>0</v>
      </c>
      <c r="B42836" s="0" t="n">
        <v>428.3599999997554</v>
      </c>
    </row>
    <row r="42837">
      <c r="A42837" s="0" t="n">
        <v>0</v>
      </c>
      <c r="B42837" s="0" t="n">
        <v>428.3699999997554</v>
      </c>
    </row>
    <row r="42838">
      <c r="A42838" s="0" t="n">
        <v>0</v>
      </c>
      <c r="B42838" s="0" t="n">
        <v>428.3799999997554</v>
      </c>
    </row>
    <row r="42839">
      <c r="A42839" s="0" t="n">
        <v>0</v>
      </c>
      <c r="B42839" s="0" t="n">
        <v>428.3899999997554</v>
      </c>
    </row>
    <row r="42840">
      <c r="A42840" s="0" t="n">
        <v>0</v>
      </c>
      <c r="B42840" s="0" t="n">
        <v>428.3999999997554</v>
      </c>
    </row>
    <row r="42841">
      <c r="A42841" s="0" t="n">
        <v>0</v>
      </c>
      <c r="B42841" s="0" t="n">
        <v>428.4099999997554</v>
      </c>
    </row>
    <row r="42842">
      <c r="A42842" s="0" t="n">
        <v>0</v>
      </c>
      <c r="B42842" s="0" t="n">
        <v>428.4199999997554</v>
      </c>
    </row>
    <row r="42843">
      <c r="A42843" s="0" t="n">
        <v>0</v>
      </c>
      <c r="B42843" s="0" t="n">
        <v>428.4299999997554</v>
      </c>
    </row>
    <row r="42844">
      <c r="A42844" s="0" t="n">
        <v>0</v>
      </c>
      <c r="B42844" s="0" t="n">
        <v>428.4399999997553</v>
      </c>
    </row>
    <row r="42845">
      <c r="A42845" s="0" t="n">
        <v>0</v>
      </c>
      <c r="B42845" s="0" t="n">
        <v>428.4499999997553</v>
      </c>
    </row>
    <row r="42846">
      <c r="A42846" s="0" t="n">
        <v>0</v>
      </c>
      <c r="B42846" s="0" t="n">
        <v>428.4599999997553</v>
      </c>
    </row>
    <row r="42847">
      <c r="A42847" s="0" t="n">
        <v>0</v>
      </c>
      <c r="B42847" s="0" t="n">
        <v>428.4699999997553</v>
      </c>
    </row>
    <row r="42848">
      <c r="A42848" s="0" t="n">
        <v>0</v>
      </c>
      <c r="B42848" s="0" t="n">
        <v>428.4799999997553</v>
      </c>
    </row>
    <row r="42849">
      <c r="A42849" s="0" t="n">
        <v>0</v>
      </c>
      <c r="B42849" s="0" t="n">
        <v>428.4899999997553</v>
      </c>
    </row>
    <row r="42850">
      <c r="A42850" s="0" t="n">
        <v>0</v>
      </c>
      <c r="B42850" s="0" t="n">
        <v>428.4999999997553</v>
      </c>
    </row>
    <row r="42851">
      <c r="A42851" s="0" t="n">
        <v>0</v>
      </c>
      <c r="B42851" s="0" t="n">
        <v>428.5099999997553</v>
      </c>
    </row>
    <row r="42852">
      <c r="A42852" s="0" t="n">
        <v>0</v>
      </c>
      <c r="B42852" s="0" t="n">
        <v>428.5199999997553</v>
      </c>
    </row>
    <row r="42853">
      <c r="A42853" s="0" t="n">
        <v>0</v>
      </c>
      <c r="B42853" s="0" t="n">
        <v>428.5299999997553</v>
      </c>
    </row>
    <row r="42854">
      <c r="A42854" s="0" t="n">
        <v>0</v>
      </c>
      <c r="B42854" s="0" t="n">
        <v>428.5399999997553</v>
      </c>
    </row>
    <row r="42855">
      <c r="A42855" s="0" t="n">
        <v>0</v>
      </c>
      <c r="B42855" s="0" t="n">
        <v>428.5499999997552</v>
      </c>
    </row>
    <row r="42856">
      <c r="A42856" s="0" t="n">
        <v>0</v>
      </c>
      <c r="B42856" s="0" t="n">
        <v>428.5599999997552</v>
      </c>
    </row>
    <row r="42857">
      <c r="A42857" s="0" t="n">
        <v>0</v>
      </c>
      <c r="B42857" s="0" t="n">
        <v>428.5699999997552</v>
      </c>
    </row>
    <row r="42858">
      <c r="A42858" s="0" t="n">
        <v>0</v>
      </c>
      <c r="B42858" s="0" t="n">
        <v>428.5799999997552</v>
      </c>
    </row>
    <row r="42859">
      <c r="A42859" s="0" t="n">
        <v>0</v>
      </c>
      <c r="B42859" s="0" t="n">
        <v>428.5899999997552</v>
      </c>
    </row>
    <row r="42860">
      <c r="A42860" s="0" t="n">
        <v>0</v>
      </c>
      <c r="B42860" s="0" t="n">
        <v>428.5999999997552</v>
      </c>
    </row>
    <row r="42861">
      <c r="A42861" s="0" t="n">
        <v>0</v>
      </c>
      <c r="B42861" s="0" t="n">
        <v>428.6099999997552</v>
      </c>
    </row>
    <row r="42862">
      <c r="A42862" s="0" t="n">
        <v>0</v>
      </c>
      <c r="B42862" s="0" t="n">
        <v>428.6199999997552</v>
      </c>
    </row>
    <row r="42863">
      <c r="A42863" s="0" t="n">
        <v>0</v>
      </c>
      <c r="B42863" s="0" t="n">
        <v>428.6299999997552</v>
      </c>
    </row>
    <row r="42864">
      <c r="A42864" s="0" t="n">
        <v>0</v>
      </c>
      <c r="B42864" s="0" t="n">
        <v>428.6399999997552</v>
      </c>
    </row>
    <row r="42865">
      <c r="A42865" s="0" t="n">
        <v>0</v>
      </c>
      <c r="B42865" s="0" t="n">
        <v>428.6499999997552</v>
      </c>
    </row>
    <row r="42866">
      <c r="A42866" s="0" t="n">
        <v>0</v>
      </c>
      <c r="B42866" s="0" t="n">
        <v>428.6599999997551</v>
      </c>
    </row>
    <row r="42867">
      <c r="A42867" s="0" t="n">
        <v>0</v>
      </c>
      <c r="B42867" s="0" t="n">
        <v>428.6699999997551</v>
      </c>
    </row>
    <row r="42868">
      <c r="A42868" s="0" t="n">
        <v>0</v>
      </c>
      <c r="B42868" s="0" t="n">
        <v>428.6799999997551</v>
      </c>
    </row>
    <row r="42869">
      <c r="A42869" s="0" t="n">
        <v>0</v>
      </c>
      <c r="B42869" s="0" t="n">
        <v>428.6899999997551</v>
      </c>
    </row>
    <row r="42870">
      <c r="A42870" s="0" t="n">
        <v>0</v>
      </c>
      <c r="B42870" s="0" t="n">
        <v>428.6999999997551</v>
      </c>
    </row>
    <row r="42871">
      <c r="A42871" s="0" t="n">
        <v>0</v>
      </c>
      <c r="B42871" s="0" t="n">
        <v>428.7099999997551</v>
      </c>
    </row>
    <row r="42872">
      <c r="A42872" s="0" t="n">
        <v>0</v>
      </c>
      <c r="B42872" s="0" t="n">
        <v>428.7199999997551</v>
      </c>
    </row>
    <row r="42873">
      <c r="A42873" s="0" t="n">
        <v>0</v>
      </c>
      <c r="B42873" s="0" t="n">
        <v>428.7299999997551</v>
      </c>
    </row>
    <row r="42874">
      <c r="A42874" s="0" t="n">
        <v>0</v>
      </c>
      <c r="B42874" s="0" t="n">
        <v>428.7399999997551</v>
      </c>
    </row>
    <row r="42875">
      <c r="A42875" s="0" t="n">
        <v>0</v>
      </c>
      <c r="B42875" s="0" t="n">
        <v>428.7499999997551</v>
      </c>
    </row>
    <row r="42876">
      <c r="A42876" s="0" t="n">
        <v>0</v>
      </c>
      <c r="B42876" s="0" t="n">
        <v>428.7599999997551</v>
      </c>
    </row>
    <row r="42877">
      <c r="A42877" s="0" t="n">
        <v>0</v>
      </c>
      <c r="B42877" s="0" t="n">
        <v>428.769999999755</v>
      </c>
    </row>
    <row r="42878">
      <c r="A42878" s="0" t="n">
        <v>0</v>
      </c>
      <c r="B42878" s="0" t="n">
        <v>428.779999999755</v>
      </c>
    </row>
    <row r="42879">
      <c r="A42879" s="0" t="n">
        <v>0</v>
      </c>
      <c r="B42879" s="0" t="n">
        <v>428.789999999755</v>
      </c>
    </row>
    <row r="42880">
      <c r="A42880" s="0" t="n">
        <v>0</v>
      </c>
      <c r="B42880" s="0" t="n">
        <v>428.799999999755</v>
      </c>
    </row>
    <row r="42881">
      <c r="A42881" s="0" t="n">
        <v>0</v>
      </c>
      <c r="B42881" s="0" t="n">
        <v>428.809999999755</v>
      </c>
    </row>
    <row r="42882">
      <c r="A42882" s="0" t="n">
        <v>0</v>
      </c>
      <c r="B42882" s="0" t="n">
        <v>428.819999999755</v>
      </c>
    </row>
    <row r="42883">
      <c r="A42883" s="0" t="n">
        <v>0</v>
      </c>
      <c r="B42883" s="0" t="n">
        <v>428.829999999755</v>
      </c>
    </row>
    <row r="42884">
      <c r="A42884" s="0" t="n">
        <v>0</v>
      </c>
      <c r="B42884" s="0" t="n">
        <v>428.839999999755</v>
      </c>
    </row>
    <row r="42885">
      <c r="A42885" s="0" t="n">
        <v>0</v>
      </c>
      <c r="B42885" s="0" t="n">
        <v>428.849999999755</v>
      </c>
    </row>
    <row r="42886">
      <c r="A42886" s="0" t="n">
        <v>0</v>
      </c>
      <c r="B42886" s="0" t="n">
        <v>428.859999999755</v>
      </c>
    </row>
    <row r="42887">
      <c r="A42887" s="0" t="n">
        <v>0</v>
      </c>
      <c r="B42887" s="0" t="n">
        <v>428.869999999755</v>
      </c>
    </row>
    <row r="42888">
      <c r="A42888" s="0" t="n">
        <v>0</v>
      </c>
      <c r="B42888" s="0" t="n">
        <v>428.8799999997549</v>
      </c>
    </row>
    <row r="42889">
      <c r="A42889" s="0" t="n">
        <v>0</v>
      </c>
      <c r="B42889" s="0" t="n">
        <v>428.8899999997549</v>
      </c>
    </row>
    <row r="42890">
      <c r="A42890" s="0" t="n">
        <v>0</v>
      </c>
      <c r="B42890" s="0" t="n">
        <v>428.8999999997549</v>
      </c>
    </row>
    <row r="42891">
      <c r="A42891" s="0" t="n">
        <v>0</v>
      </c>
      <c r="B42891" s="0" t="n">
        <v>428.9099999997549</v>
      </c>
    </row>
    <row r="42892">
      <c r="A42892" s="0" t="n">
        <v>0</v>
      </c>
      <c r="B42892" s="0" t="n">
        <v>428.9199999997549</v>
      </c>
    </row>
    <row r="42893">
      <c r="A42893" s="0" t="n">
        <v>0</v>
      </c>
      <c r="B42893" s="0" t="n">
        <v>428.9299999997549</v>
      </c>
    </row>
    <row r="42894">
      <c r="A42894" s="0" t="n">
        <v>0</v>
      </c>
      <c r="B42894" s="0" t="n">
        <v>428.9399999997549</v>
      </c>
    </row>
    <row r="42895">
      <c r="A42895" s="0" t="n">
        <v>0</v>
      </c>
      <c r="B42895" s="0" t="n">
        <v>428.9499999997549</v>
      </c>
    </row>
    <row r="42896">
      <c r="A42896" s="0" t="n">
        <v>0</v>
      </c>
      <c r="B42896" s="0" t="n">
        <v>428.9599999997549</v>
      </c>
    </row>
    <row r="42897">
      <c r="A42897" s="0" t="n">
        <v>0</v>
      </c>
      <c r="B42897" s="0" t="n">
        <v>428.9699999997549</v>
      </c>
    </row>
    <row r="42898">
      <c r="A42898" s="0" t="n">
        <v>0</v>
      </c>
      <c r="B42898" s="0" t="n">
        <v>428.9799999997549</v>
      </c>
    </row>
    <row r="42899">
      <c r="A42899" s="0" t="n">
        <v>0</v>
      </c>
      <c r="B42899" s="0" t="n">
        <v>428.9899999997548</v>
      </c>
    </row>
    <row r="42900">
      <c r="A42900" s="0" t="n">
        <v>0</v>
      </c>
      <c r="B42900" s="0" t="n">
        <v>428.9999999997548</v>
      </c>
    </row>
    <row r="42901">
      <c r="A42901" s="0" t="n">
        <v>0</v>
      </c>
      <c r="B42901" s="0" t="n">
        <v>429.0099999997548</v>
      </c>
    </row>
    <row r="42902">
      <c r="A42902" s="0" t="n">
        <v>0</v>
      </c>
      <c r="B42902" s="0" t="n">
        <v>429.0199999997548</v>
      </c>
    </row>
    <row r="42903">
      <c r="A42903" s="0" t="n">
        <v>0</v>
      </c>
      <c r="B42903" s="0" t="n">
        <v>429.0299999997548</v>
      </c>
    </row>
    <row r="42904">
      <c r="A42904" s="0" t="n">
        <v>0</v>
      </c>
      <c r="B42904" s="0" t="n">
        <v>429.0399999997548</v>
      </c>
    </row>
    <row r="42905">
      <c r="A42905" s="0" t="n">
        <v>0</v>
      </c>
      <c r="B42905" s="0" t="n">
        <v>429.0499999997548</v>
      </c>
    </row>
    <row r="42906">
      <c r="A42906" s="0" t="n">
        <v>0</v>
      </c>
      <c r="B42906" s="0" t="n">
        <v>429.0599999997548</v>
      </c>
    </row>
    <row r="42907">
      <c r="A42907" s="0" t="n">
        <v>0</v>
      </c>
      <c r="B42907" s="0" t="n">
        <v>429.0699999997548</v>
      </c>
    </row>
    <row r="42908">
      <c r="A42908" s="0" t="n">
        <v>0</v>
      </c>
      <c r="B42908" s="0" t="n">
        <v>429.0799999997548</v>
      </c>
    </row>
    <row r="42909">
      <c r="A42909" s="0" t="n">
        <v>0</v>
      </c>
      <c r="B42909" s="0" t="n">
        <v>429.0899999997548</v>
      </c>
    </row>
    <row r="42910">
      <c r="A42910" s="0" t="n">
        <v>0</v>
      </c>
      <c r="B42910" s="0" t="n">
        <v>429.0999999997547</v>
      </c>
    </row>
    <row r="42911">
      <c r="A42911" s="0" t="n">
        <v>0</v>
      </c>
      <c r="B42911" s="0" t="n">
        <v>429.1099999997547</v>
      </c>
    </row>
    <row r="42912">
      <c r="A42912" s="0" t="n">
        <v>0</v>
      </c>
      <c r="B42912" s="0" t="n">
        <v>429.1199999997547</v>
      </c>
    </row>
    <row r="42913">
      <c r="A42913" s="0" t="n">
        <v>0</v>
      </c>
      <c r="B42913" s="0" t="n">
        <v>429.1299999997547</v>
      </c>
    </row>
    <row r="42914">
      <c r="A42914" s="0" t="n">
        <v>0</v>
      </c>
      <c r="B42914" s="0" t="n">
        <v>429.1399999997547</v>
      </c>
    </row>
    <row r="42915">
      <c r="A42915" s="0" t="n">
        <v>0</v>
      </c>
      <c r="B42915" s="0" t="n">
        <v>429.1499999997547</v>
      </c>
    </row>
    <row r="42916">
      <c r="A42916" s="0" t="n">
        <v>0</v>
      </c>
      <c r="B42916" s="0" t="n">
        <v>429.1599999997547</v>
      </c>
    </row>
    <row r="42917">
      <c r="A42917" s="0" t="n">
        <v>0</v>
      </c>
      <c r="B42917" s="0" t="n">
        <v>429.1699999997547</v>
      </c>
    </row>
    <row r="42918">
      <c r="A42918" s="0" t="n">
        <v>0</v>
      </c>
      <c r="B42918" s="0" t="n">
        <v>429.1799999997547</v>
      </c>
    </row>
    <row r="42919">
      <c r="A42919" s="0" t="n">
        <v>0</v>
      </c>
      <c r="B42919" s="0" t="n">
        <v>429.1899999997547</v>
      </c>
    </row>
    <row r="42920">
      <c r="A42920" s="0" t="n">
        <v>0</v>
      </c>
      <c r="B42920" s="0" t="n">
        <v>429.1999999997547</v>
      </c>
    </row>
    <row r="42921">
      <c r="A42921" s="0" t="n">
        <v>0</v>
      </c>
      <c r="B42921" s="0" t="n">
        <v>429.2099999997546</v>
      </c>
    </row>
    <row r="42922">
      <c r="A42922" s="0" t="n">
        <v>0</v>
      </c>
      <c r="B42922" s="0" t="n">
        <v>429.2199999997546</v>
      </c>
    </row>
    <row r="42923">
      <c r="A42923" s="0" t="n">
        <v>0</v>
      </c>
      <c r="B42923" s="0" t="n">
        <v>429.2299999997546</v>
      </c>
    </row>
    <row r="42924">
      <c r="A42924" s="0" t="n">
        <v>0</v>
      </c>
      <c r="B42924" s="0" t="n">
        <v>429.2399999997546</v>
      </c>
    </row>
    <row r="42925">
      <c r="A42925" s="0" t="n">
        <v>0</v>
      </c>
      <c r="B42925" s="0" t="n">
        <v>429.2499999997546</v>
      </c>
    </row>
    <row r="42926">
      <c r="A42926" s="0" t="n">
        <v>0</v>
      </c>
      <c r="B42926" s="0" t="n">
        <v>429.2599999997546</v>
      </c>
    </row>
    <row r="42927">
      <c r="A42927" s="0" t="n">
        <v>0</v>
      </c>
      <c r="B42927" s="0" t="n">
        <v>429.2699999997546</v>
      </c>
    </row>
    <row r="42928">
      <c r="A42928" s="0" t="n">
        <v>0</v>
      </c>
      <c r="B42928" s="0" t="n">
        <v>429.2799999997546</v>
      </c>
    </row>
    <row r="42929">
      <c r="A42929" s="0" t="n">
        <v>0</v>
      </c>
      <c r="B42929" s="0" t="n">
        <v>429.2899999997546</v>
      </c>
    </row>
    <row r="42930">
      <c r="A42930" s="0" t="n">
        <v>0</v>
      </c>
      <c r="B42930" s="0" t="n">
        <v>429.2999999997546</v>
      </c>
    </row>
    <row r="42931">
      <c r="A42931" s="0" t="n">
        <v>0</v>
      </c>
      <c r="B42931" s="0" t="n">
        <v>429.3099999997546</v>
      </c>
    </row>
    <row r="42932">
      <c r="A42932" s="0" t="n">
        <v>0</v>
      </c>
      <c r="B42932" s="0" t="n">
        <v>429.3199999997545</v>
      </c>
    </row>
    <row r="42933">
      <c r="A42933" s="0" t="n">
        <v>0</v>
      </c>
      <c r="B42933" s="0" t="n">
        <v>429.3299999997545</v>
      </c>
    </row>
    <row r="42934">
      <c r="A42934" s="0" t="n">
        <v>0</v>
      </c>
      <c r="B42934" s="0" t="n">
        <v>429.3399999997545</v>
      </c>
    </row>
    <row r="42935">
      <c r="A42935" s="0" t="n">
        <v>0</v>
      </c>
      <c r="B42935" s="0" t="n">
        <v>429.3499999997545</v>
      </c>
    </row>
    <row r="42936">
      <c r="A42936" s="0" t="n">
        <v>0</v>
      </c>
      <c r="B42936" s="0" t="n">
        <v>429.3599999997545</v>
      </c>
    </row>
    <row r="42937">
      <c r="A42937" s="0" t="n">
        <v>0</v>
      </c>
      <c r="B42937" s="0" t="n">
        <v>429.3699999997545</v>
      </c>
    </row>
    <row r="42938">
      <c r="A42938" s="0" t="n">
        <v>0</v>
      </c>
      <c r="B42938" s="0" t="n">
        <v>429.3799999997545</v>
      </c>
    </row>
    <row r="42939">
      <c r="A42939" s="0" t="n">
        <v>0</v>
      </c>
      <c r="B42939" s="0" t="n">
        <v>429.3899999997545</v>
      </c>
    </row>
    <row r="42940">
      <c r="A42940" s="0" t="n">
        <v>0</v>
      </c>
      <c r="B42940" s="0" t="n">
        <v>429.3999999997545</v>
      </c>
    </row>
    <row r="42941">
      <c r="A42941" s="0" t="n">
        <v>0</v>
      </c>
      <c r="B42941" s="0" t="n">
        <v>429.4099999997545</v>
      </c>
    </row>
    <row r="42942">
      <c r="A42942" s="0" t="n">
        <v>0</v>
      </c>
      <c r="B42942" s="0" t="n">
        <v>429.4199999997545</v>
      </c>
    </row>
    <row r="42943">
      <c r="A42943" s="0" t="n">
        <v>0</v>
      </c>
      <c r="B42943" s="0" t="n">
        <v>429.4299999997544</v>
      </c>
    </row>
    <row r="42944">
      <c r="A42944" s="0" t="n">
        <v>0</v>
      </c>
      <c r="B42944" s="0" t="n">
        <v>429.4399999997544</v>
      </c>
    </row>
    <row r="42945">
      <c r="A42945" s="0" t="n">
        <v>0</v>
      </c>
      <c r="B42945" s="0" t="n">
        <v>429.4499999997544</v>
      </c>
    </row>
    <row r="42946">
      <c r="A42946" s="0" t="n">
        <v>0</v>
      </c>
      <c r="B42946" s="0" t="n">
        <v>429.4599999997544</v>
      </c>
    </row>
    <row r="42947">
      <c r="A42947" s="0" t="n">
        <v>0</v>
      </c>
      <c r="B42947" s="0" t="n">
        <v>429.4699999997544</v>
      </c>
    </row>
    <row r="42948">
      <c r="A42948" s="0" t="n">
        <v>0</v>
      </c>
      <c r="B42948" s="0" t="n">
        <v>429.4799999997544</v>
      </c>
    </row>
    <row r="42949">
      <c r="A42949" s="0" t="n">
        <v>0</v>
      </c>
      <c r="B42949" s="0" t="n">
        <v>429.4899999997544</v>
      </c>
    </row>
    <row r="42950">
      <c r="A42950" s="0" t="n">
        <v>0</v>
      </c>
      <c r="B42950" s="0" t="n">
        <v>429.4999999997544</v>
      </c>
    </row>
    <row r="42951">
      <c r="A42951" s="0" t="n">
        <v>0</v>
      </c>
      <c r="B42951" s="0" t="n">
        <v>429.5099999997544</v>
      </c>
    </row>
    <row r="42952">
      <c r="A42952" s="0" t="n">
        <v>0</v>
      </c>
      <c r="B42952" s="0" t="n">
        <v>429.5199999997544</v>
      </c>
    </row>
    <row r="42953">
      <c r="A42953" s="0" t="n">
        <v>0</v>
      </c>
      <c r="B42953" s="0" t="n">
        <v>429.5299999997544</v>
      </c>
    </row>
    <row r="42954">
      <c r="A42954" s="0" t="n">
        <v>0</v>
      </c>
      <c r="B42954" s="0" t="n">
        <v>429.5399999997543</v>
      </c>
    </row>
    <row r="42955">
      <c r="A42955" s="0" t="n">
        <v>0</v>
      </c>
      <c r="B42955" s="0" t="n">
        <v>429.5499999997543</v>
      </c>
    </row>
    <row r="42956">
      <c r="A42956" s="0" t="n">
        <v>0</v>
      </c>
      <c r="B42956" s="0" t="n">
        <v>429.5599999997543</v>
      </c>
    </row>
    <row r="42957">
      <c r="A42957" s="0" t="n">
        <v>0</v>
      </c>
      <c r="B42957" s="0" t="n">
        <v>429.5699999997543</v>
      </c>
    </row>
    <row r="42958">
      <c r="A42958" s="0" t="n">
        <v>0</v>
      </c>
      <c r="B42958" s="0" t="n">
        <v>429.5799999997543</v>
      </c>
    </row>
    <row r="42959">
      <c r="A42959" s="0" t="n">
        <v>0</v>
      </c>
      <c r="B42959" s="0" t="n">
        <v>429.5899999997543</v>
      </c>
    </row>
    <row r="42960">
      <c r="A42960" s="0" t="n">
        <v>0</v>
      </c>
      <c r="B42960" s="0" t="n">
        <v>429.5999999997543</v>
      </c>
    </row>
    <row r="42961">
      <c r="A42961" s="0" t="n">
        <v>0</v>
      </c>
      <c r="B42961" s="0" t="n">
        <v>429.6099999997543</v>
      </c>
    </row>
    <row r="42962">
      <c r="A42962" s="0" t="n">
        <v>0</v>
      </c>
      <c r="B42962" s="0" t="n">
        <v>429.6199999997543</v>
      </c>
    </row>
    <row r="42963">
      <c r="A42963" s="0" t="n">
        <v>0</v>
      </c>
      <c r="B42963" s="0" t="n">
        <v>429.6299999997543</v>
      </c>
    </row>
    <row r="42964">
      <c r="A42964" s="0" t="n">
        <v>0</v>
      </c>
      <c r="B42964" s="0" t="n">
        <v>429.6399999997543</v>
      </c>
    </row>
    <row r="42965">
      <c r="A42965" s="0" t="n">
        <v>0</v>
      </c>
      <c r="B42965" s="0" t="n">
        <v>429.6499999997542</v>
      </c>
    </row>
    <row r="42966">
      <c r="A42966" s="0" t="n">
        <v>0</v>
      </c>
      <c r="B42966" s="0" t="n">
        <v>429.6599999997542</v>
      </c>
    </row>
    <row r="42967">
      <c r="A42967" s="0" t="n">
        <v>0</v>
      </c>
      <c r="B42967" s="0" t="n">
        <v>429.6699999997542</v>
      </c>
    </row>
    <row r="42968">
      <c r="A42968" s="0" t="n">
        <v>0</v>
      </c>
      <c r="B42968" s="0" t="n">
        <v>429.6799999997542</v>
      </c>
    </row>
    <row r="42969">
      <c r="A42969" s="0" t="n">
        <v>0</v>
      </c>
      <c r="B42969" s="0" t="n">
        <v>429.6899999997542</v>
      </c>
    </row>
    <row r="42970">
      <c r="A42970" s="0" t="n">
        <v>0</v>
      </c>
      <c r="B42970" s="0" t="n">
        <v>429.6999999997542</v>
      </c>
    </row>
    <row r="42971">
      <c r="A42971" s="0" t="n">
        <v>0</v>
      </c>
      <c r="B42971" s="0" t="n">
        <v>429.7099999997542</v>
      </c>
    </row>
    <row r="42972">
      <c r="A42972" s="0" t="n">
        <v>0</v>
      </c>
      <c r="B42972" s="0" t="n">
        <v>429.7199999997542</v>
      </c>
    </row>
    <row r="42973">
      <c r="A42973" s="0" t="n">
        <v>0</v>
      </c>
      <c r="B42973" s="0" t="n">
        <v>429.7299999997542</v>
      </c>
    </row>
    <row r="42974">
      <c r="A42974" s="0" t="n">
        <v>0</v>
      </c>
      <c r="B42974" s="0" t="n">
        <v>429.7399999997542</v>
      </c>
    </row>
    <row r="42975">
      <c r="A42975" s="0" t="n">
        <v>0</v>
      </c>
      <c r="B42975" s="0" t="n">
        <v>429.7499999997542</v>
      </c>
    </row>
    <row r="42976">
      <c r="A42976" s="0" t="n">
        <v>0</v>
      </c>
      <c r="B42976" s="0" t="n">
        <v>429.7599999997541</v>
      </c>
    </row>
    <row r="42977">
      <c r="A42977" s="0" t="n">
        <v>0</v>
      </c>
      <c r="B42977" s="0" t="n">
        <v>429.7699999997541</v>
      </c>
    </row>
    <row r="42978">
      <c r="A42978" s="0" t="n">
        <v>0</v>
      </c>
      <c r="B42978" s="0" t="n">
        <v>429.7799999997541</v>
      </c>
    </row>
    <row r="42979">
      <c r="A42979" s="0" t="n">
        <v>0</v>
      </c>
      <c r="B42979" s="0" t="n">
        <v>429.7899999997541</v>
      </c>
    </row>
    <row r="42980">
      <c r="A42980" s="0" t="n">
        <v>0</v>
      </c>
      <c r="B42980" s="0" t="n">
        <v>429.7999999997541</v>
      </c>
    </row>
    <row r="42981">
      <c r="A42981" s="0" t="n">
        <v>0</v>
      </c>
      <c r="B42981" s="0" t="n">
        <v>429.8099999997541</v>
      </c>
    </row>
    <row r="42982">
      <c r="A42982" s="0" t="n">
        <v>0</v>
      </c>
      <c r="B42982" s="0" t="n">
        <v>429.8199999997541</v>
      </c>
    </row>
    <row r="42983">
      <c r="A42983" s="0" t="n">
        <v>0</v>
      </c>
      <c r="B42983" s="0" t="n">
        <v>429.8299999997541</v>
      </c>
    </row>
    <row r="42984">
      <c r="A42984" s="0" t="n">
        <v>0</v>
      </c>
      <c r="B42984" s="0" t="n">
        <v>429.8399999997541</v>
      </c>
    </row>
    <row r="42985">
      <c r="A42985" s="0" t="n">
        <v>0</v>
      </c>
      <c r="B42985" s="0" t="n">
        <v>429.8499999997541</v>
      </c>
    </row>
    <row r="42986">
      <c r="A42986" s="0" t="n">
        <v>0</v>
      </c>
      <c r="B42986" s="0" t="n">
        <v>429.8599999997541</v>
      </c>
    </row>
    <row r="42987">
      <c r="A42987" s="0" t="n">
        <v>0</v>
      </c>
      <c r="B42987" s="0" t="n">
        <v>429.869999999754</v>
      </c>
    </row>
    <row r="42988">
      <c r="A42988" s="0" t="n">
        <v>0</v>
      </c>
      <c r="B42988" s="0" t="n">
        <v>429.879999999754</v>
      </c>
    </row>
    <row r="42989">
      <c r="A42989" s="0" t="n">
        <v>0</v>
      </c>
      <c r="B42989" s="0" t="n">
        <v>429.889999999754</v>
      </c>
    </row>
    <row r="42990">
      <c r="A42990" s="0" t="n">
        <v>0</v>
      </c>
      <c r="B42990" s="0" t="n">
        <v>429.899999999754</v>
      </c>
    </row>
    <row r="42991">
      <c r="A42991" s="0" t="n">
        <v>0</v>
      </c>
      <c r="B42991" s="0" t="n">
        <v>429.909999999754</v>
      </c>
    </row>
    <row r="42992">
      <c r="A42992" s="0" t="n">
        <v>0</v>
      </c>
      <c r="B42992" s="0" t="n">
        <v>429.919999999754</v>
      </c>
    </row>
    <row r="42993">
      <c r="A42993" s="0" t="n">
        <v>0</v>
      </c>
      <c r="B42993" s="0" t="n">
        <v>429.929999999754</v>
      </c>
    </row>
    <row r="42994">
      <c r="A42994" s="0" t="n">
        <v>0</v>
      </c>
      <c r="B42994" s="0" t="n">
        <v>429.939999999754</v>
      </c>
    </row>
    <row r="42995">
      <c r="A42995" s="0" t="n">
        <v>0</v>
      </c>
      <c r="B42995" s="0" t="n">
        <v>429.949999999754</v>
      </c>
    </row>
    <row r="42996">
      <c r="A42996" s="0" t="n">
        <v>0</v>
      </c>
      <c r="B42996" s="0" t="n">
        <v>429.959999999754</v>
      </c>
    </row>
    <row r="42997">
      <c r="A42997" s="0" t="n">
        <v>0</v>
      </c>
      <c r="B42997" s="0" t="n">
        <v>429.969999999754</v>
      </c>
    </row>
    <row r="42998">
      <c r="A42998" s="0" t="n">
        <v>0</v>
      </c>
      <c r="B42998" s="0" t="n">
        <v>429.9799999997539</v>
      </c>
    </row>
    <row r="42999">
      <c r="A42999" s="0" t="n">
        <v>0</v>
      </c>
      <c r="B42999" s="0" t="n">
        <v>429.9899999997539</v>
      </c>
    </row>
    <row r="43000">
      <c r="A43000" s="0" t="n">
        <v>0</v>
      </c>
      <c r="B43000" s="0" t="n">
        <v>429.9999999997539</v>
      </c>
    </row>
    <row r="43001">
      <c r="A43001" s="0" t="n">
        <v>0</v>
      </c>
      <c r="B43001" s="0" t="n">
        <v>430.0099999997539</v>
      </c>
    </row>
    <row r="43002">
      <c r="A43002" s="0" t="n">
        <v>0</v>
      </c>
      <c r="B43002" s="0" t="n">
        <v>430.0199999997539</v>
      </c>
    </row>
    <row r="43003">
      <c r="A43003" s="0" t="n">
        <v>0</v>
      </c>
      <c r="B43003" s="0" t="n">
        <v>430.0299999997539</v>
      </c>
    </row>
    <row r="43004">
      <c r="A43004" s="0" t="n">
        <v>0</v>
      </c>
      <c r="B43004" s="0" t="n">
        <v>430.0399999997539</v>
      </c>
    </row>
    <row r="43005">
      <c r="A43005" s="0" t="n">
        <v>0</v>
      </c>
      <c r="B43005" s="0" t="n">
        <v>430.0499999997539</v>
      </c>
    </row>
    <row r="43006">
      <c r="A43006" s="0" t="n">
        <v>0</v>
      </c>
      <c r="B43006" s="0" t="n">
        <v>430.0599999997539</v>
      </c>
    </row>
    <row r="43007">
      <c r="A43007" s="0" t="n">
        <v>0</v>
      </c>
      <c r="B43007" s="0" t="n">
        <v>430.0699999997539</v>
      </c>
    </row>
    <row r="43008">
      <c r="A43008" s="0" t="n">
        <v>0</v>
      </c>
      <c r="B43008" s="0" t="n">
        <v>430.0799999997539</v>
      </c>
    </row>
    <row r="43009">
      <c r="A43009" s="0" t="n">
        <v>0</v>
      </c>
      <c r="B43009" s="0" t="n">
        <v>430.0899999997538</v>
      </c>
    </row>
    <row r="43010">
      <c r="A43010" s="0" t="n">
        <v>0</v>
      </c>
      <c r="B43010" s="0" t="n">
        <v>430.0999999997538</v>
      </c>
    </row>
    <row r="43011">
      <c r="A43011" s="0" t="n">
        <v>0</v>
      </c>
      <c r="B43011" s="0" t="n">
        <v>430.1099999997538</v>
      </c>
    </row>
    <row r="43012">
      <c r="A43012" s="0" t="n">
        <v>0</v>
      </c>
      <c r="B43012" s="0" t="n">
        <v>430.1199999997538</v>
      </c>
    </row>
    <row r="43013">
      <c r="A43013" s="0" t="n">
        <v>0</v>
      </c>
      <c r="B43013" s="0" t="n">
        <v>430.1299999997538</v>
      </c>
    </row>
    <row r="43014">
      <c r="A43014" s="0" t="n">
        <v>0</v>
      </c>
      <c r="B43014" s="0" t="n">
        <v>430.1399999997538</v>
      </c>
    </row>
    <row r="43015">
      <c r="A43015" s="0" t="n">
        <v>0</v>
      </c>
      <c r="B43015" s="0" t="n">
        <v>430.1499999997538</v>
      </c>
    </row>
    <row r="43016">
      <c r="A43016" s="0" t="n">
        <v>0</v>
      </c>
      <c r="B43016" s="0" t="n">
        <v>430.1599999997538</v>
      </c>
    </row>
    <row r="43017">
      <c r="A43017" s="0" t="n">
        <v>0</v>
      </c>
      <c r="B43017" s="0" t="n">
        <v>430.1699999997538</v>
      </c>
    </row>
    <row r="43018">
      <c r="A43018" s="0" t="n">
        <v>0</v>
      </c>
      <c r="B43018" s="0" t="n">
        <v>430.1799999997538</v>
      </c>
    </row>
    <row r="43019">
      <c r="A43019" s="0" t="n">
        <v>0</v>
      </c>
      <c r="B43019" s="0" t="n">
        <v>430.1899999997538</v>
      </c>
    </row>
    <row r="43020">
      <c r="A43020" s="0" t="n">
        <v>0</v>
      </c>
      <c r="B43020" s="0" t="n">
        <v>430.1999999997537</v>
      </c>
    </row>
    <row r="43021">
      <c r="A43021" s="0" t="n">
        <v>0</v>
      </c>
      <c r="B43021" s="0" t="n">
        <v>430.2099999997537</v>
      </c>
    </row>
    <row r="43022">
      <c r="A43022" s="0" t="n">
        <v>0</v>
      </c>
      <c r="B43022" s="0" t="n">
        <v>430.2199999997537</v>
      </c>
    </row>
    <row r="43023">
      <c r="A43023" s="0" t="n">
        <v>0</v>
      </c>
      <c r="B43023" s="0" t="n">
        <v>430.2299999997537</v>
      </c>
    </row>
    <row r="43024">
      <c r="A43024" s="0" t="n">
        <v>0</v>
      </c>
      <c r="B43024" s="0" t="n">
        <v>430.2399999997537</v>
      </c>
    </row>
    <row r="43025">
      <c r="A43025" s="0" t="n">
        <v>0</v>
      </c>
      <c r="B43025" s="0" t="n">
        <v>430.2499999997537</v>
      </c>
    </row>
    <row r="43026">
      <c r="A43026" s="0" t="n">
        <v>0</v>
      </c>
      <c r="B43026" s="0" t="n">
        <v>430.2599999997537</v>
      </c>
    </row>
    <row r="43027">
      <c r="A43027" s="0" t="n">
        <v>0</v>
      </c>
      <c r="B43027" s="0" t="n">
        <v>430.2699999997537</v>
      </c>
    </row>
    <row r="43028">
      <c r="A43028" s="0" t="n">
        <v>0</v>
      </c>
      <c r="B43028" s="0" t="n">
        <v>430.2799999997537</v>
      </c>
    </row>
    <row r="43029">
      <c r="A43029" s="0" t="n">
        <v>0</v>
      </c>
      <c r="B43029" s="0" t="n">
        <v>430.2899999997537</v>
      </c>
    </row>
    <row r="43030">
      <c r="A43030" s="0" t="n">
        <v>0</v>
      </c>
      <c r="B43030" s="0" t="n">
        <v>430.2999999997537</v>
      </c>
    </row>
    <row r="43031">
      <c r="A43031" s="0" t="n">
        <v>0</v>
      </c>
      <c r="B43031" s="0" t="n">
        <v>430.3099999997536</v>
      </c>
    </row>
    <row r="43032">
      <c r="A43032" s="0" t="n">
        <v>0</v>
      </c>
      <c r="B43032" s="0" t="n">
        <v>430.3199999997536</v>
      </c>
    </row>
    <row r="43033">
      <c r="A43033" s="0" t="n">
        <v>0</v>
      </c>
      <c r="B43033" s="0" t="n">
        <v>430.3299999997536</v>
      </c>
    </row>
    <row r="43034">
      <c r="A43034" s="0" t="n">
        <v>0</v>
      </c>
      <c r="B43034" s="0" t="n">
        <v>430.3399999997536</v>
      </c>
    </row>
    <row r="43035">
      <c r="A43035" s="0" t="n">
        <v>0</v>
      </c>
      <c r="B43035" s="0" t="n">
        <v>430.3499999997536</v>
      </c>
    </row>
    <row r="43036">
      <c r="A43036" s="0" t="n">
        <v>0</v>
      </c>
      <c r="B43036" s="0" t="n">
        <v>430.3599999997536</v>
      </c>
    </row>
    <row r="43037">
      <c r="A43037" s="0" t="n">
        <v>0</v>
      </c>
      <c r="B43037" s="0" t="n">
        <v>430.3699999997536</v>
      </c>
    </row>
    <row r="43038">
      <c r="A43038" s="0" t="n">
        <v>0</v>
      </c>
      <c r="B43038" s="0" t="n">
        <v>430.3799999997536</v>
      </c>
    </row>
    <row r="43039">
      <c r="A43039" s="0" t="n">
        <v>0</v>
      </c>
      <c r="B43039" s="0" t="n">
        <v>430.3899999997536</v>
      </c>
    </row>
    <row r="43040">
      <c r="A43040" s="0" t="n">
        <v>0</v>
      </c>
      <c r="B43040" s="0" t="n">
        <v>430.3999999997536</v>
      </c>
    </row>
    <row r="43041">
      <c r="A43041" s="0" t="n">
        <v>0</v>
      </c>
      <c r="B43041" s="0" t="n">
        <v>430.4099999997536</v>
      </c>
    </row>
    <row r="43042">
      <c r="A43042" s="0" t="n">
        <v>0</v>
      </c>
      <c r="B43042" s="0" t="n">
        <v>430.4199999997535</v>
      </c>
    </row>
    <row r="43043">
      <c r="A43043" s="0" t="n">
        <v>0</v>
      </c>
      <c r="B43043" s="0" t="n">
        <v>430.4299999997535</v>
      </c>
    </row>
    <row r="43044">
      <c r="A43044" s="0" t="n">
        <v>0</v>
      </c>
      <c r="B43044" s="0" t="n">
        <v>430.4399999997535</v>
      </c>
    </row>
    <row r="43045">
      <c r="A43045" s="0" t="n">
        <v>0</v>
      </c>
      <c r="B43045" s="0" t="n">
        <v>430.4499999997535</v>
      </c>
    </row>
    <row r="43046">
      <c r="A43046" s="0" t="n">
        <v>0</v>
      </c>
      <c r="B43046" s="0" t="n">
        <v>430.4599999997535</v>
      </c>
    </row>
    <row r="43047">
      <c r="A43047" s="0" t="n">
        <v>0</v>
      </c>
      <c r="B43047" s="0" t="n">
        <v>430.4699999997535</v>
      </c>
    </row>
    <row r="43048">
      <c r="A43048" s="0" t="n">
        <v>0</v>
      </c>
      <c r="B43048" s="0" t="n">
        <v>430.4799999997535</v>
      </c>
    </row>
    <row r="43049">
      <c r="A43049" s="0" t="n">
        <v>0</v>
      </c>
      <c r="B43049" s="0" t="n">
        <v>430.4899999997535</v>
      </c>
    </row>
    <row r="43050">
      <c r="A43050" s="0" t="n">
        <v>0</v>
      </c>
      <c r="B43050" s="0" t="n">
        <v>430.4999999997535</v>
      </c>
    </row>
    <row r="43051">
      <c r="A43051" s="0" t="n">
        <v>0</v>
      </c>
      <c r="B43051" s="0" t="n">
        <v>430.5099999997535</v>
      </c>
    </row>
    <row r="43052">
      <c r="A43052" s="0" t="n">
        <v>0</v>
      </c>
      <c r="B43052" s="0" t="n">
        <v>430.5199999997535</v>
      </c>
    </row>
    <row r="43053">
      <c r="A43053" s="0" t="n">
        <v>0</v>
      </c>
      <c r="B43053" s="0" t="n">
        <v>430.5299999997534</v>
      </c>
    </row>
    <row r="43054">
      <c r="A43054" s="0" t="n">
        <v>0</v>
      </c>
      <c r="B43054" s="0" t="n">
        <v>430.5399999997534</v>
      </c>
    </row>
    <row r="43055">
      <c r="A43055" s="0" t="n">
        <v>0</v>
      </c>
      <c r="B43055" s="0" t="n">
        <v>430.5499999997534</v>
      </c>
    </row>
    <row r="43056">
      <c r="A43056" s="0" t="n">
        <v>0</v>
      </c>
      <c r="B43056" s="0" t="n">
        <v>430.5599999997534</v>
      </c>
    </row>
    <row r="43057">
      <c r="A43057" s="0" t="n">
        <v>0</v>
      </c>
      <c r="B43057" s="0" t="n">
        <v>430.5699999997534</v>
      </c>
    </row>
    <row r="43058">
      <c r="A43058" s="0" t="n">
        <v>0</v>
      </c>
      <c r="B43058" s="0" t="n">
        <v>430.5799999997534</v>
      </c>
    </row>
    <row r="43059">
      <c r="A43059" s="0" t="n">
        <v>0</v>
      </c>
      <c r="B43059" s="0" t="n">
        <v>430.5899999997534</v>
      </c>
    </row>
    <row r="43060">
      <c r="A43060" s="0" t="n">
        <v>0</v>
      </c>
      <c r="B43060" s="0" t="n">
        <v>430.5999999997534</v>
      </c>
    </row>
    <row r="43061">
      <c r="A43061" s="0" t="n">
        <v>0</v>
      </c>
      <c r="B43061" s="0" t="n">
        <v>430.6099999997534</v>
      </c>
    </row>
    <row r="43062">
      <c r="A43062" s="0" t="n">
        <v>0</v>
      </c>
      <c r="B43062" s="0" t="n">
        <v>430.6199999997534</v>
      </c>
    </row>
    <row r="43063">
      <c r="A43063" s="0" t="n">
        <v>0</v>
      </c>
      <c r="B43063" s="0" t="n">
        <v>430.6299999997534</v>
      </c>
    </row>
    <row r="43064">
      <c r="A43064" s="0" t="n">
        <v>0</v>
      </c>
      <c r="B43064" s="0" t="n">
        <v>430.6399999997533</v>
      </c>
    </row>
    <row r="43065">
      <c r="A43065" s="0" t="n">
        <v>0</v>
      </c>
      <c r="B43065" s="0" t="n">
        <v>430.6499999997533</v>
      </c>
    </row>
    <row r="43066">
      <c r="A43066" s="0" t="n">
        <v>0</v>
      </c>
      <c r="B43066" s="0" t="n">
        <v>430.6599999997533</v>
      </c>
    </row>
    <row r="43067">
      <c r="A43067" s="0" t="n">
        <v>0</v>
      </c>
      <c r="B43067" s="0" t="n">
        <v>430.6699999997533</v>
      </c>
    </row>
    <row r="43068">
      <c r="A43068" s="0" t="n">
        <v>0</v>
      </c>
      <c r="B43068" s="0" t="n">
        <v>430.6799999997533</v>
      </c>
    </row>
    <row r="43069">
      <c r="A43069" s="0" t="n">
        <v>0</v>
      </c>
      <c r="B43069" s="0" t="n">
        <v>430.6899999997533</v>
      </c>
    </row>
    <row r="43070">
      <c r="A43070" s="0" t="n">
        <v>0</v>
      </c>
      <c r="B43070" s="0" t="n">
        <v>430.6999999997533</v>
      </c>
    </row>
    <row r="43071">
      <c r="A43071" s="0" t="n">
        <v>0</v>
      </c>
      <c r="B43071" s="0" t="n">
        <v>430.7099999997533</v>
      </c>
    </row>
    <row r="43072">
      <c r="A43072" s="0" t="n">
        <v>0</v>
      </c>
      <c r="B43072" s="0" t="n">
        <v>430.7199999997533</v>
      </c>
    </row>
    <row r="43073">
      <c r="A43073" s="0" t="n">
        <v>0</v>
      </c>
      <c r="B43073" s="0" t="n">
        <v>430.7299999997533</v>
      </c>
    </row>
    <row r="43074">
      <c r="A43074" s="0" t="n">
        <v>0</v>
      </c>
      <c r="B43074" s="0" t="n">
        <v>430.7399999997533</v>
      </c>
    </row>
    <row r="43075">
      <c r="A43075" s="0" t="n">
        <v>0</v>
      </c>
      <c r="B43075" s="0" t="n">
        <v>430.7499999997532</v>
      </c>
    </row>
    <row r="43076">
      <c r="A43076" s="0" t="n">
        <v>0</v>
      </c>
      <c r="B43076" s="0" t="n">
        <v>430.7599999997532</v>
      </c>
    </row>
    <row r="43077">
      <c r="A43077" s="0" t="n">
        <v>0</v>
      </c>
      <c r="B43077" s="0" t="n">
        <v>430.7699999997532</v>
      </c>
    </row>
    <row r="43078">
      <c r="A43078" s="0" t="n">
        <v>0</v>
      </c>
      <c r="B43078" s="0" t="n">
        <v>430.7799999997532</v>
      </c>
    </row>
    <row r="43079">
      <c r="A43079" s="0" t="n">
        <v>0</v>
      </c>
      <c r="B43079" s="0" t="n">
        <v>430.7899999997532</v>
      </c>
    </row>
    <row r="43080">
      <c r="A43080" s="0" t="n">
        <v>0</v>
      </c>
      <c r="B43080" s="0" t="n">
        <v>430.7999999997532</v>
      </c>
    </row>
    <row r="43081">
      <c r="A43081" s="0" t="n">
        <v>0</v>
      </c>
      <c r="B43081" s="0" t="n">
        <v>430.8099999997532</v>
      </c>
    </row>
    <row r="43082">
      <c r="A43082" s="0" t="n">
        <v>0</v>
      </c>
      <c r="B43082" s="0" t="n">
        <v>430.8199999997532</v>
      </c>
    </row>
    <row r="43083">
      <c r="A43083" s="0" t="n">
        <v>0</v>
      </c>
      <c r="B43083" s="0" t="n">
        <v>430.8299999997532</v>
      </c>
    </row>
    <row r="43084">
      <c r="A43084" s="0" t="n">
        <v>0</v>
      </c>
      <c r="B43084" s="0" t="n">
        <v>430.8399999997532</v>
      </c>
    </row>
    <row r="43085">
      <c r="A43085" s="0" t="n">
        <v>0</v>
      </c>
      <c r="B43085" s="0" t="n">
        <v>430.8499999997532</v>
      </c>
    </row>
    <row r="43086">
      <c r="A43086" s="0" t="n">
        <v>0</v>
      </c>
      <c r="B43086" s="0" t="n">
        <v>430.8599999997531</v>
      </c>
    </row>
    <row r="43087">
      <c r="A43087" s="0" t="n">
        <v>0</v>
      </c>
      <c r="B43087" s="0" t="n">
        <v>430.8699999997531</v>
      </c>
    </row>
    <row r="43088">
      <c r="A43088" s="0" t="n">
        <v>0</v>
      </c>
      <c r="B43088" s="0" t="n">
        <v>430.8799999997531</v>
      </c>
    </row>
    <row r="43089">
      <c r="A43089" s="0" t="n">
        <v>0</v>
      </c>
      <c r="B43089" s="0" t="n">
        <v>430.8899999997531</v>
      </c>
    </row>
    <row r="43090">
      <c r="A43090" s="0" t="n">
        <v>0</v>
      </c>
      <c r="B43090" s="0" t="n">
        <v>430.8999999997531</v>
      </c>
    </row>
    <row r="43091">
      <c r="A43091" s="0" t="n">
        <v>0</v>
      </c>
      <c r="B43091" s="0" t="n">
        <v>430.9099999997531</v>
      </c>
    </row>
    <row r="43092">
      <c r="A43092" s="0" t="n">
        <v>0</v>
      </c>
      <c r="B43092" s="0" t="n">
        <v>430.9199999997531</v>
      </c>
    </row>
    <row r="43093">
      <c r="A43093" s="0" t="n">
        <v>0</v>
      </c>
      <c r="B43093" s="0" t="n">
        <v>430.9299999997531</v>
      </c>
    </row>
    <row r="43094">
      <c r="A43094" s="0" t="n">
        <v>0</v>
      </c>
      <c r="B43094" s="0" t="n">
        <v>430.9399999997531</v>
      </c>
    </row>
    <row r="43095">
      <c r="A43095" s="0" t="n">
        <v>0</v>
      </c>
      <c r="B43095" s="0" t="n">
        <v>430.9499999997531</v>
      </c>
    </row>
    <row r="43096">
      <c r="A43096" s="0" t="n">
        <v>0</v>
      </c>
      <c r="B43096" s="0" t="n">
        <v>430.9599999997531</v>
      </c>
    </row>
    <row r="43097">
      <c r="A43097" s="0" t="n">
        <v>0</v>
      </c>
      <c r="B43097" s="0" t="n">
        <v>430.969999999753</v>
      </c>
    </row>
    <row r="43098">
      <c r="A43098" s="0" t="n">
        <v>0</v>
      </c>
      <c r="B43098" s="0" t="n">
        <v>430.979999999753</v>
      </c>
    </row>
    <row r="43099">
      <c r="A43099" s="0" t="n">
        <v>0</v>
      </c>
      <c r="B43099" s="0" t="n">
        <v>430.989999999753</v>
      </c>
    </row>
    <row r="43100">
      <c r="A43100" s="0" t="n">
        <v>0</v>
      </c>
      <c r="B43100" s="0" t="n">
        <v>430.999999999753</v>
      </c>
    </row>
    <row r="43101">
      <c r="A43101" s="0" t="n">
        <v>0</v>
      </c>
      <c r="B43101" s="0" t="n">
        <v>431.009999999753</v>
      </c>
    </row>
    <row r="43102">
      <c r="A43102" s="0" t="n">
        <v>0</v>
      </c>
      <c r="B43102" s="0" t="n">
        <v>431.019999999753</v>
      </c>
    </row>
    <row r="43103">
      <c r="A43103" s="0" t="n">
        <v>0</v>
      </c>
      <c r="B43103" s="0" t="n">
        <v>431.029999999753</v>
      </c>
    </row>
    <row r="43104">
      <c r="A43104" s="0" t="n">
        <v>0</v>
      </c>
      <c r="B43104" s="0" t="n">
        <v>431.039999999753</v>
      </c>
    </row>
    <row r="43105">
      <c r="A43105" s="0" t="n">
        <v>0</v>
      </c>
      <c r="B43105" s="0" t="n">
        <v>431.049999999753</v>
      </c>
    </row>
    <row r="43106">
      <c r="A43106" s="0" t="n">
        <v>0</v>
      </c>
      <c r="B43106" s="0" t="n">
        <v>431.059999999753</v>
      </c>
    </row>
    <row r="43107">
      <c r="A43107" s="0" t="n">
        <v>0</v>
      </c>
      <c r="B43107" s="0" t="n">
        <v>431.069999999753</v>
      </c>
    </row>
    <row r="43108">
      <c r="A43108" s="0" t="n">
        <v>0</v>
      </c>
      <c r="B43108" s="0" t="n">
        <v>431.0799999997529</v>
      </c>
    </row>
    <row r="43109">
      <c r="A43109" s="0" t="n">
        <v>0</v>
      </c>
      <c r="B43109" s="0" t="n">
        <v>431.0899999997529</v>
      </c>
    </row>
    <row r="43110">
      <c r="A43110" s="0" t="n">
        <v>0</v>
      </c>
      <c r="B43110" s="0" t="n">
        <v>431.0999999997529</v>
      </c>
    </row>
    <row r="43111">
      <c r="A43111" s="0" t="n">
        <v>0</v>
      </c>
      <c r="B43111" s="0" t="n">
        <v>431.1099999997529</v>
      </c>
    </row>
    <row r="43112">
      <c r="A43112" s="0" t="n">
        <v>0</v>
      </c>
      <c r="B43112" s="0" t="n">
        <v>431.1199999997529</v>
      </c>
    </row>
    <row r="43113">
      <c r="A43113" s="0" t="n">
        <v>0</v>
      </c>
      <c r="B43113" s="0" t="n">
        <v>431.1299999997529</v>
      </c>
    </row>
    <row r="43114">
      <c r="A43114" s="0" t="n">
        <v>0</v>
      </c>
      <c r="B43114" s="0" t="n">
        <v>431.1399999997529</v>
      </c>
    </row>
    <row r="43115">
      <c r="A43115" s="0" t="n">
        <v>0</v>
      </c>
      <c r="B43115" s="0" t="n">
        <v>431.1499999997529</v>
      </c>
    </row>
    <row r="43116">
      <c r="A43116" s="0" t="n">
        <v>0</v>
      </c>
      <c r="B43116" s="0" t="n">
        <v>431.1599999997529</v>
      </c>
    </row>
    <row r="43117">
      <c r="A43117" s="0" t="n">
        <v>0</v>
      </c>
      <c r="B43117" s="0" t="n">
        <v>431.1699999997529</v>
      </c>
    </row>
    <row r="43118">
      <c r="A43118" s="0" t="n">
        <v>0</v>
      </c>
      <c r="B43118" s="0" t="n">
        <v>431.1799999997529</v>
      </c>
    </row>
    <row r="43119">
      <c r="A43119" s="0" t="n">
        <v>0</v>
      </c>
      <c r="B43119" s="0" t="n">
        <v>431.1899999997528</v>
      </c>
    </row>
    <row r="43120">
      <c r="A43120" s="0" t="n">
        <v>0</v>
      </c>
      <c r="B43120" s="0" t="n">
        <v>431.1999999997528</v>
      </c>
    </row>
    <row r="43121">
      <c r="A43121" s="0" t="n">
        <v>0</v>
      </c>
      <c r="B43121" s="0" t="n">
        <v>431.2099999997528</v>
      </c>
    </row>
    <row r="43122">
      <c r="A43122" s="0" t="n">
        <v>0</v>
      </c>
      <c r="B43122" s="0" t="n">
        <v>431.2199999997528</v>
      </c>
    </row>
    <row r="43123">
      <c r="A43123" s="0" t="n">
        <v>0</v>
      </c>
      <c r="B43123" s="0" t="n">
        <v>431.2299999997528</v>
      </c>
    </row>
    <row r="43124">
      <c r="A43124" s="0" t="n">
        <v>0</v>
      </c>
      <c r="B43124" s="0" t="n">
        <v>431.2399999997528</v>
      </c>
    </row>
    <row r="43125">
      <c r="A43125" s="0" t="n">
        <v>0</v>
      </c>
      <c r="B43125" s="0" t="n">
        <v>431.2499999997528</v>
      </c>
    </row>
    <row r="43126">
      <c r="A43126" s="0" t="n">
        <v>0</v>
      </c>
      <c r="B43126" s="0" t="n">
        <v>431.2599999997528</v>
      </c>
    </row>
    <row r="43127">
      <c r="A43127" s="0" t="n">
        <v>0</v>
      </c>
      <c r="B43127" s="0" t="n">
        <v>431.2699999997528</v>
      </c>
    </row>
    <row r="43128">
      <c r="A43128" s="0" t="n">
        <v>0</v>
      </c>
      <c r="B43128" s="0" t="n">
        <v>431.2799999997528</v>
      </c>
    </row>
    <row r="43129">
      <c r="A43129" s="0" t="n">
        <v>0</v>
      </c>
      <c r="B43129" s="0" t="n">
        <v>431.2899999997528</v>
      </c>
    </row>
    <row r="43130">
      <c r="A43130" s="0" t="n">
        <v>0</v>
      </c>
      <c r="B43130" s="0" t="n">
        <v>431.2999999997527</v>
      </c>
    </row>
    <row r="43131">
      <c r="A43131" s="0" t="n">
        <v>0</v>
      </c>
      <c r="B43131" s="0" t="n">
        <v>431.3099999997527</v>
      </c>
    </row>
    <row r="43132">
      <c r="A43132" s="0" t="n">
        <v>0</v>
      </c>
      <c r="B43132" s="0" t="n">
        <v>431.3199999997527</v>
      </c>
    </row>
    <row r="43133">
      <c r="A43133" s="0" t="n">
        <v>0</v>
      </c>
      <c r="B43133" s="0" t="n">
        <v>431.3299999997527</v>
      </c>
    </row>
    <row r="43134">
      <c r="A43134" s="0" t="n">
        <v>0</v>
      </c>
      <c r="B43134" s="0" t="n">
        <v>431.3399999997527</v>
      </c>
    </row>
    <row r="43135">
      <c r="A43135" s="0" t="n">
        <v>0</v>
      </c>
      <c r="B43135" s="0" t="n">
        <v>431.3499999997527</v>
      </c>
    </row>
    <row r="43136">
      <c r="A43136" s="0" t="n">
        <v>0</v>
      </c>
      <c r="B43136" s="0" t="n">
        <v>431.3599999997527</v>
      </c>
    </row>
    <row r="43137">
      <c r="A43137" s="0" t="n">
        <v>0</v>
      </c>
      <c r="B43137" s="0" t="n">
        <v>431.3699999997527</v>
      </c>
    </row>
    <row r="43138">
      <c r="A43138" s="0" t="n">
        <v>0</v>
      </c>
      <c r="B43138" s="0" t="n">
        <v>431.3799999997527</v>
      </c>
    </row>
    <row r="43139">
      <c r="A43139" s="0" t="n">
        <v>0</v>
      </c>
      <c r="B43139" s="0" t="n">
        <v>431.3899999997527</v>
      </c>
    </row>
    <row r="43140">
      <c r="A43140" s="0" t="n">
        <v>0</v>
      </c>
      <c r="B43140" s="0" t="n">
        <v>431.3999999997527</v>
      </c>
    </row>
    <row r="43141">
      <c r="A43141" s="0" t="n">
        <v>0</v>
      </c>
      <c r="B43141" s="0" t="n">
        <v>431.4099999997526</v>
      </c>
    </row>
    <row r="43142">
      <c r="A43142" s="0" t="n">
        <v>0</v>
      </c>
      <c r="B43142" s="0" t="n">
        <v>431.4199999997526</v>
      </c>
    </row>
    <row r="43143">
      <c r="A43143" s="0" t="n">
        <v>0</v>
      </c>
      <c r="B43143" s="0" t="n">
        <v>431.4299999997526</v>
      </c>
    </row>
    <row r="43144">
      <c r="A43144" s="0" t="n">
        <v>0</v>
      </c>
      <c r="B43144" s="0" t="n">
        <v>431.4399999997526</v>
      </c>
    </row>
    <row r="43145">
      <c r="A43145" s="0" t="n">
        <v>0</v>
      </c>
      <c r="B43145" s="0" t="n">
        <v>431.4499999997526</v>
      </c>
    </row>
    <row r="43146">
      <c r="A43146" s="0" t="n">
        <v>0</v>
      </c>
      <c r="B43146" s="0" t="n">
        <v>431.4599999997526</v>
      </c>
    </row>
    <row r="43147">
      <c r="A43147" s="0" t="n">
        <v>0</v>
      </c>
      <c r="B43147" s="0" t="n">
        <v>431.4699999997526</v>
      </c>
    </row>
    <row r="43148">
      <c r="A43148" s="0" t="n">
        <v>0</v>
      </c>
      <c r="B43148" s="0" t="n">
        <v>431.4799999997526</v>
      </c>
    </row>
    <row r="43149">
      <c r="A43149" s="0" t="n">
        <v>0</v>
      </c>
      <c r="B43149" s="0" t="n">
        <v>431.4899999997526</v>
      </c>
    </row>
    <row r="43150">
      <c r="A43150" s="0" t="n">
        <v>0</v>
      </c>
      <c r="B43150" s="0" t="n">
        <v>431.4999999997526</v>
      </c>
    </row>
    <row r="43151">
      <c r="A43151" s="0" t="n">
        <v>0</v>
      </c>
      <c r="B43151" s="0" t="n">
        <v>431.5099999997526</v>
      </c>
    </row>
    <row r="43152">
      <c r="A43152" s="0" t="n">
        <v>0</v>
      </c>
      <c r="B43152" s="0" t="n">
        <v>431.5199999997525</v>
      </c>
    </row>
    <row r="43153">
      <c r="A43153" s="0" t="n">
        <v>0</v>
      </c>
      <c r="B43153" s="0" t="n">
        <v>431.5299999997525</v>
      </c>
    </row>
    <row r="43154">
      <c r="A43154" s="0" t="n">
        <v>0</v>
      </c>
      <c r="B43154" s="0" t="n">
        <v>431.5399999997525</v>
      </c>
    </row>
    <row r="43155">
      <c r="A43155" s="0" t="n">
        <v>0</v>
      </c>
      <c r="B43155" s="0" t="n">
        <v>431.5499999997525</v>
      </c>
    </row>
    <row r="43156">
      <c r="A43156" s="0" t="n">
        <v>0</v>
      </c>
      <c r="B43156" s="0" t="n">
        <v>431.5599999997525</v>
      </c>
    </row>
    <row r="43157">
      <c r="A43157" s="0" t="n">
        <v>0</v>
      </c>
      <c r="B43157" s="0" t="n">
        <v>431.5699999997525</v>
      </c>
    </row>
    <row r="43158">
      <c r="A43158" s="0" t="n">
        <v>0</v>
      </c>
      <c r="B43158" s="0" t="n">
        <v>431.5799999997525</v>
      </c>
    </row>
    <row r="43159">
      <c r="A43159" s="0" t="n">
        <v>0</v>
      </c>
      <c r="B43159" s="0" t="n">
        <v>431.5899999997525</v>
      </c>
    </row>
    <row r="43160">
      <c r="A43160" s="0" t="n">
        <v>0</v>
      </c>
      <c r="B43160" s="0" t="n">
        <v>431.5999999997525</v>
      </c>
    </row>
    <row r="43161">
      <c r="A43161" s="0" t="n">
        <v>0</v>
      </c>
      <c r="B43161" s="0" t="n">
        <v>431.6099999997525</v>
      </c>
    </row>
    <row r="43162">
      <c r="A43162" s="0" t="n">
        <v>0</v>
      </c>
      <c r="B43162" s="0" t="n">
        <v>431.6199999997525</v>
      </c>
    </row>
    <row r="43163">
      <c r="A43163" s="0" t="n">
        <v>0</v>
      </c>
      <c r="B43163" s="0" t="n">
        <v>431.6299999997524</v>
      </c>
    </row>
    <row r="43164">
      <c r="A43164" s="0" t="n">
        <v>0</v>
      </c>
      <c r="B43164" s="0" t="n">
        <v>431.6399999997524</v>
      </c>
    </row>
    <row r="43165">
      <c r="A43165" s="0" t="n">
        <v>0</v>
      </c>
      <c r="B43165" s="0" t="n">
        <v>431.6499999997524</v>
      </c>
    </row>
    <row r="43166">
      <c r="A43166" s="0" t="n">
        <v>0</v>
      </c>
      <c r="B43166" s="0" t="n">
        <v>431.6599999997524</v>
      </c>
    </row>
    <row r="43167">
      <c r="A43167" s="0" t="n">
        <v>0</v>
      </c>
      <c r="B43167" s="0" t="n">
        <v>431.6699999997524</v>
      </c>
    </row>
    <row r="43168">
      <c r="A43168" s="0" t="n">
        <v>0</v>
      </c>
      <c r="B43168" s="0" t="n">
        <v>431.6799999997524</v>
      </c>
    </row>
    <row r="43169">
      <c r="A43169" s="0" t="n">
        <v>0</v>
      </c>
      <c r="B43169" s="0" t="n">
        <v>431.6899999997524</v>
      </c>
    </row>
    <row r="43170">
      <c r="A43170" s="0" t="n">
        <v>0</v>
      </c>
      <c r="B43170" s="0" t="n">
        <v>431.6999999997524</v>
      </c>
    </row>
    <row r="43171">
      <c r="A43171" s="0" t="n">
        <v>0</v>
      </c>
      <c r="B43171" s="0" t="n">
        <v>431.7099999997524</v>
      </c>
    </row>
    <row r="43172">
      <c r="A43172" s="0" t="n">
        <v>0</v>
      </c>
      <c r="B43172" s="0" t="n">
        <v>431.7199999997524</v>
      </c>
    </row>
    <row r="43173">
      <c r="A43173" s="0" t="n">
        <v>0</v>
      </c>
      <c r="B43173" s="0" t="n">
        <v>431.7299999997524</v>
      </c>
    </row>
    <row r="43174">
      <c r="A43174" s="0" t="n">
        <v>0</v>
      </c>
      <c r="B43174" s="0" t="n">
        <v>431.7399999997523</v>
      </c>
    </row>
    <row r="43175">
      <c r="A43175" s="0" t="n">
        <v>0</v>
      </c>
      <c r="B43175" s="0" t="n">
        <v>431.7499999997523</v>
      </c>
    </row>
    <row r="43176">
      <c r="A43176" s="0" t="n">
        <v>0</v>
      </c>
      <c r="B43176" s="0" t="n">
        <v>431.7599999997523</v>
      </c>
    </row>
    <row r="43177">
      <c r="A43177" s="0" t="n">
        <v>0</v>
      </c>
      <c r="B43177" s="0" t="n">
        <v>431.7699999997523</v>
      </c>
    </row>
    <row r="43178">
      <c r="A43178" s="0" t="n">
        <v>0</v>
      </c>
      <c r="B43178" s="0" t="n">
        <v>431.7799999997523</v>
      </c>
    </row>
    <row r="43179">
      <c r="A43179" s="0" t="n">
        <v>0</v>
      </c>
      <c r="B43179" s="0" t="n">
        <v>431.7899999997523</v>
      </c>
    </row>
    <row r="43180">
      <c r="A43180" s="0" t="n">
        <v>0</v>
      </c>
      <c r="B43180" s="0" t="n">
        <v>431.7999999997523</v>
      </c>
    </row>
    <row r="43181">
      <c r="A43181" s="0" t="n">
        <v>0</v>
      </c>
      <c r="B43181" s="0" t="n">
        <v>431.8099999997523</v>
      </c>
    </row>
    <row r="43182">
      <c r="A43182" s="0" t="n">
        <v>0</v>
      </c>
      <c r="B43182" s="0" t="n">
        <v>431.8199999997523</v>
      </c>
    </row>
    <row r="43183">
      <c r="A43183" s="0" t="n">
        <v>0</v>
      </c>
      <c r="B43183" s="0" t="n">
        <v>431.8299999997523</v>
      </c>
    </row>
    <row r="43184">
      <c r="A43184" s="0" t="n">
        <v>0</v>
      </c>
      <c r="B43184" s="0" t="n">
        <v>431.8399999997523</v>
      </c>
    </row>
    <row r="43185">
      <c r="A43185" s="0" t="n">
        <v>0</v>
      </c>
      <c r="B43185" s="0" t="n">
        <v>431.8499999997522</v>
      </c>
    </row>
    <row r="43186">
      <c r="A43186" s="0" t="n">
        <v>0</v>
      </c>
      <c r="B43186" s="0" t="n">
        <v>431.8599999997522</v>
      </c>
    </row>
    <row r="43187">
      <c r="A43187" s="0" t="n">
        <v>0</v>
      </c>
      <c r="B43187" s="0" t="n">
        <v>431.8699999997522</v>
      </c>
    </row>
    <row r="43188">
      <c r="A43188" s="0" t="n">
        <v>0</v>
      </c>
      <c r="B43188" s="0" t="n">
        <v>431.8799999997522</v>
      </c>
    </row>
    <row r="43189">
      <c r="A43189" s="0" t="n">
        <v>0</v>
      </c>
      <c r="B43189" s="0" t="n">
        <v>431.8899999997522</v>
      </c>
    </row>
    <row r="43190">
      <c r="A43190" s="0" t="n">
        <v>0</v>
      </c>
      <c r="B43190" s="0" t="n">
        <v>431.8999999997522</v>
      </c>
    </row>
    <row r="43191">
      <c r="A43191" s="0" t="n">
        <v>0</v>
      </c>
      <c r="B43191" s="0" t="n">
        <v>431.9099999997522</v>
      </c>
    </row>
    <row r="43192">
      <c r="A43192" s="0" t="n">
        <v>0</v>
      </c>
      <c r="B43192" s="0" t="n">
        <v>431.9199999997522</v>
      </c>
    </row>
    <row r="43193">
      <c r="A43193" s="0" t="n">
        <v>0</v>
      </c>
      <c r="B43193" s="0" t="n">
        <v>431.9299999997522</v>
      </c>
    </row>
    <row r="43194">
      <c r="A43194" s="0" t="n">
        <v>0</v>
      </c>
      <c r="B43194" s="0" t="n">
        <v>431.9399999997522</v>
      </c>
    </row>
    <row r="43195">
      <c r="A43195" s="0" t="n">
        <v>0</v>
      </c>
      <c r="B43195" s="0" t="n">
        <v>431.9499999997522</v>
      </c>
    </row>
    <row r="43196">
      <c r="A43196" s="0" t="n">
        <v>0</v>
      </c>
      <c r="B43196" s="0" t="n">
        <v>431.9599999997521</v>
      </c>
    </row>
    <row r="43197">
      <c r="A43197" s="0" t="n">
        <v>0</v>
      </c>
      <c r="B43197" s="0" t="n">
        <v>431.9699999997521</v>
      </c>
    </row>
    <row r="43198">
      <c r="A43198" s="0" t="n">
        <v>0</v>
      </c>
      <c r="B43198" s="0" t="n">
        <v>431.9799999997521</v>
      </c>
    </row>
    <row r="43199">
      <c r="A43199" s="0" t="n">
        <v>0</v>
      </c>
      <c r="B43199" s="0" t="n">
        <v>431.9899999997521</v>
      </c>
    </row>
    <row r="43200">
      <c r="A43200" s="0" t="n">
        <v>0</v>
      </c>
      <c r="B43200" s="0" t="n">
        <v>431.9999999997521</v>
      </c>
    </row>
    <row r="43201">
      <c r="A43201" s="0" t="n">
        <v>0</v>
      </c>
      <c r="B43201" s="0" t="n">
        <v>432.0099999997521</v>
      </c>
    </row>
    <row r="43202">
      <c r="A43202" s="0" t="n">
        <v>0</v>
      </c>
      <c r="B43202" s="0" t="n">
        <v>432.0199999997521</v>
      </c>
    </row>
    <row r="43203">
      <c r="A43203" s="0" t="n">
        <v>0</v>
      </c>
      <c r="B43203" s="0" t="n">
        <v>432.0299999997521</v>
      </c>
    </row>
    <row r="43204">
      <c r="A43204" s="0" t="n">
        <v>0</v>
      </c>
      <c r="B43204" s="0" t="n">
        <v>432.0399999997521</v>
      </c>
    </row>
    <row r="43205">
      <c r="A43205" s="0" t="n">
        <v>0</v>
      </c>
      <c r="B43205" s="0" t="n">
        <v>432.0499999997521</v>
      </c>
    </row>
    <row r="43206">
      <c r="A43206" s="0" t="n">
        <v>0</v>
      </c>
      <c r="B43206" s="0" t="n">
        <v>432.0599999997521</v>
      </c>
    </row>
    <row r="43207">
      <c r="A43207" s="0" t="n">
        <v>0</v>
      </c>
      <c r="B43207" s="0" t="n">
        <v>432.069999999752</v>
      </c>
    </row>
    <row r="43208">
      <c r="A43208" s="0" t="n">
        <v>0</v>
      </c>
      <c r="B43208" s="0" t="n">
        <v>432.079999999752</v>
      </c>
    </row>
    <row r="43209">
      <c r="A43209" s="0" t="n">
        <v>0</v>
      </c>
      <c r="B43209" s="0" t="n">
        <v>432.089999999752</v>
      </c>
    </row>
    <row r="43210">
      <c r="A43210" s="0" t="n">
        <v>0</v>
      </c>
      <c r="B43210" s="0" t="n">
        <v>432.099999999752</v>
      </c>
    </row>
    <row r="43211">
      <c r="A43211" s="0" t="n">
        <v>0</v>
      </c>
      <c r="B43211" s="0" t="n">
        <v>432.109999999752</v>
      </c>
    </row>
    <row r="43212">
      <c r="A43212" s="0" t="n">
        <v>0</v>
      </c>
      <c r="B43212" s="0" t="n">
        <v>432.119999999752</v>
      </c>
    </row>
    <row r="43213">
      <c r="A43213" s="0" t="n">
        <v>0</v>
      </c>
      <c r="B43213" s="0" t="n">
        <v>432.129999999752</v>
      </c>
    </row>
    <row r="43214">
      <c r="A43214" s="0" t="n">
        <v>0</v>
      </c>
      <c r="B43214" s="0" t="n">
        <v>432.139999999752</v>
      </c>
    </row>
    <row r="43215">
      <c r="A43215" s="0" t="n">
        <v>0</v>
      </c>
      <c r="B43215" s="0" t="n">
        <v>432.149999999752</v>
      </c>
    </row>
    <row r="43216">
      <c r="A43216" s="0" t="n">
        <v>0</v>
      </c>
      <c r="B43216" s="0" t="n">
        <v>432.159999999752</v>
      </c>
    </row>
    <row r="43217">
      <c r="A43217" s="0" t="n">
        <v>0</v>
      </c>
      <c r="B43217" s="0" t="n">
        <v>432.169999999752</v>
      </c>
    </row>
    <row r="43218">
      <c r="A43218" s="0" t="n">
        <v>0</v>
      </c>
      <c r="B43218" s="0" t="n">
        <v>432.1799999997519</v>
      </c>
    </row>
    <row r="43219">
      <c r="A43219" s="0" t="n">
        <v>0</v>
      </c>
      <c r="B43219" s="0" t="n">
        <v>432.1899999997519</v>
      </c>
    </row>
    <row r="43220">
      <c r="A43220" s="0" t="n">
        <v>0</v>
      </c>
      <c r="B43220" s="0" t="n">
        <v>432.1999999997519</v>
      </c>
    </row>
    <row r="43221">
      <c r="A43221" s="0" t="n">
        <v>0</v>
      </c>
      <c r="B43221" s="0" t="n">
        <v>432.2099999997519</v>
      </c>
    </row>
    <row r="43222">
      <c r="A43222" s="0" t="n">
        <v>0</v>
      </c>
      <c r="B43222" s="0" t="n">
        <v>432.2199999997519</v>
      </c>
    </row>
    <row r="43223">
      <c r="A43223" s="0" t="n">
        <v>0</v>
      </c>
      <c r="B43223" s="0" t="n">
        <v>432.2299999997519</v>
      </c>
    </row>
    <row r="43224">
      <c r="A43224" s="0" t="n">
        <v>0</v>
      </c>
      <c r="B43224" s="0" t="n">
        <v>432.2399999997519</v>
      </c>
    </row>
    <row r="43225">
      <c r="A43225" s="0" t="n">
        <v>0</v>
      </c>
      <c r="B43225" s="0" t="n">
        <v>432.2499999997519</v>
      </c>
    </row>
    <row r="43226">
      <c r="A43226" s="0" t="n">
        <v>0</v>
      </c>
      <c r="B43226" s="0" t="n">
        <v>432.2599999997519</v>
      </c>
    </row>
    <row r="43227">
      <c r="A43227" s="0" t="n">
        <v>0</v>
      </c>
      <c r="B43227" s="0" t="n">
        <v>432.2699999997519</v>
      </c>
    </row>
    <row r="43228">
      <c r="A43228" s="0" t="n">
        <v>0</v>
      </c>
      <c r="B43228" s="0" t="n">
        <v>432.2799999997519</v>
      </c>
    </row>
    <row r="43229">
      <c r="A43229" s="0" t="n">
        <v>0</v>
      </c>
      <c r="B43229" s="0" t="n">
        <v>432.2899999997518</v>
      </c>
    </row>
    <row r="43230">
      <c r="A43230" s="0" t="n">
        <v>0</v>
      </c>
      <c r="B43230" s="0" t="n">
        <v>432.2999999997518</v>
      </c>
    </row>
    <row r="43231">
      <c r="A43231" s="0" t="n">
        <v>0</v>
      </c>
      <c r="B43231" s="0" t="n">
        <v>432.3099999997518</v>
      </c>
    </row>
    <row r="43232">
      <c r="A43232" s="0" t="n">
        <v>0</v>
      </c>
      <c r="B43232" s="0" t="n">
        <v>432.3199999997518</v>
      </c>
    </row>
    <row r="43233">
      <c r="A43233" s="0" t="n">
        <v>0</v>
      </c>
      <c r="B43233" s="0" t="n">
        <v>432.3299999997518</v>
      </c>
    </row>
    <row r="43234">
      <c r="A43234" s="0" t="n">
        <v>0</v>
      </c>
      <c r="B43234" s="0" t="n">
        <v>432.3399999997518</v>
      </c>
    </row>
    <row r="43235">
      <c r="A43235" s="0" t="n">
        <v>0</v>
      </c>
      <c r="B43235" s="0" t="n">
        <v>432.3499999997518</v>
      </c>
    </row>
    <row r="43236">
      <c r="A43236" s="0" t="n">
        <v>0</v>
      </c>
      <c r="B43236" s="0" t="n">
        <v>432.3599999997518</v>
      </c>
    </row>
    <row r="43237">
      <c r="A43237" s="0" t="n">
        <v>0</v>
      </c>
      <c r="B43237" s="0" t="n">
        <v>432.3699999997518</v>
      </c>
    </row>
    <row r="43238">
      <c r="A43238" s="0" t="n">
        <v>0</v>
      </c>
      <c r="B43238" s="0" t="n">
        <v>432.3799999997518</v>
      </c>
    </row>
    <row r="43239">
      <c r="A43239" s="0" t="n">
        <v>0</v>
      </c>
      <c r="B43239" s="0" t="n">
        <v>432.3899999997518</v>
      </c>
    </row>
    <row r="43240">
      <c r="A43240" s="0" t="n">
        <v>0</v>
      </c>
      <c r="B43240" s="0" t="n">
        <v>432.3999999997517</v>
      </c>
    </row>
    <row r="43241">
      <c r="A43241" s="0" t="n">
        <v>0</v>
      </c>
      <c r="B43241" s="0" t="n">
        <v>432.4099999997517</v>
      </c>
    </row>
    <row r="43242">
      <c r="A43242" s="0" t="n">
        <v>0</v>
      </c>
      <c r="B43242" s="0" t="n">
        <v>432.4199999997517</v>
      </c>
    </row>
    <row r="43243">
      <c r="A43243" s="0" t="n">
        <v>0</v>
      </c>
      <c r="B43243" s="0" t="n">
        <v>432.4299999997517</v>
      </c>
    </row>
    <row r="43244">
      <c r="A43244" s="0" t="n">
        <v>0</v>
      </c>
      <c r="B43244" s="0" t="n">
        <v>432.4399999997517</v>
      </c>
    </row>
    <row r="43245">
      <c r="A43245" s="0" t="n">
        <v>0</v>
      </c>
      <c r="B43245" s="0" t="n">
        <v>432.4499999997517</v>
      </c>
    </row>
    <row r="43246">
      <c r="A43246" s="0" t="n">
        <v>0</v>
      </c>
      <c r="B43246" s="0" t="n">
        <v>432.4599999997517</v>
      </c>
    </row>
    <row r="43247">
      <c r="A43247" s="0" t="n">
        <v>0</v>
      </c>
      <c r="B43247" s="0" t="n">
        <v>432.4699999997517</v>
      </c>
    </row>
    <row r="43248">
      <c r="A43248" s="0" t="n">
        <v>0</v>
      </c>
      <c r="B43248" s="0" t="n">
        <v>432.4799999997517</v>
      </c>
    </row>
    <row r="43249">
      <c r="A43249" s="0" t="n">
        <v>0</v>
      </c>
      <c r="B43249" s="0" t="n">
        <v>432.4899999997517</v>
      </c>
    </row>
    <row r="43250">
      <c r="A43250" s="0" t="n">
        <v>0</v>
      </c>
      <c r="B43250" s="0" t="n">
        <v>432.4999999997517</v>
      </c>
    </row>
    <row r="43251">
      <c r="A43251" s="0" t="n">
        <v>0</v>
      </c>
      <c r="B43251" s="0" t="n">
        <v>432.5099999997516</v>
      </c>
    </row>
    <row r="43252">
      <c r="A43252" s="0" t="n">
        <v>0</v>
      </c>
      <c r="B43252" s="0" t="n">
        <v>432.5199999997516</v>
      </c>
    </row>
    <row r="43253">
      <c r="A43253" s="0" t="n">
        <v>0</v>
      </c>
      <c r="B43253" s="0" t="n">
        <v>432.5299999997516</v>
      </c>
    </row>
    <row r="43254">
      <c r="A43254" s="0" t="n">
        <v>0</v>
      </c>
      <c r="B43254" s="0" t="n">
        <v>432.5399999997516</v>
      </c>
    </row>
    <row r="43255">
      <c r="A43255" s="0" t="n">
        <v>0</v>
      </c>
      <c r="B43255" s="0" t="n">
        <v>432.5499999997516</v>
      </c>
    </row>
    <row r="43256">
      <c r="A43256" s="0" t="n">
        <v>0</v>
      </c>
      <c r="B43256" s="0" t="n">
        <v>432.5599999997516</v>
      </c>
    </row>
    <row r="43257">
      <c r="A43257" s="0" t="n">
        <v>0</v>
      </c>
      <c r="B43257" s="0" t="n">
        <v>432.5699999997516</v>
      </c>
    </row>
    <row r="43258">
      <c r="A43258" s="0" t="n">
        <v>0</v>
      </c>
      <c r="B43258" s="0" t="n">
        <v>432.5799999997516</v>
      </c>
    </row>
    <row r="43259">
      <c r="A43259" s="0" t="n">
        <v>0</v>
      </c>
      <c r="B43259" s="0" t="n">
        <v>432.5899999997516</v>
      </c>
    </row>
    <row r="43260">
      <c r="A43260" s="0" t="n">
        <v>0</v>
      </c>
      <c r="B43260" s="0" t="n">
        <v>432.5999999997516</v>
      </c>
    </row>
    <row r="43261">
      <c r="A43261" s="0" t="n">
        <v>0</v>
      </c>
      <c r="B43261" s="0" t="n">
        <v>432.6099999997516</v>
      </c>
    </row>
    <row r="43262">
      <c r="A43262" s="0" t="n">
        <v>0</v>
      </c>
      <c r="B43262" s="0" t="n">
        <v>432.6199999997515</v>
      </c>
    </row>
    <row r="43263">
      <c r="A43263" s="0" t="n">
        <v>0</v>
      </c>
      <c r="B43263" s="0" t="n">
        <v>432.6299999997515</v>
      </c>
    </row>
    <row r="43264">
      <c r="A43264" s="0" t="n">
        <v>0</v>
      </c>
      <c r="B43264" s="0" t="n">
        <v>432.6399999997515</v>
      </c>
    </row>
    <row r="43265">
      <c r="A43265" s="0" t="n">
        <v>0</v>
      </c>
      <c r="B43265" s="0" t="n">
        <v>432.6499999997515</v>
      </c>
    </row>
    <row r="43266">
      <c r="A43266" s="0" t="n">
        <v>0</v>
      </c>
      <c r="B43266" s="0" t="n">
        <v>432.6599999997515</v>
      </c>
    </row>
    <row r="43267">
      <c r="A43267" s="0" t="n">
        <v>0</v>
      </c>
      <c r="B43267" s="0" t="n">
        <v>432.6699999997515</v>
      </c>
    </row>
    <row r="43268">
      <c r="A43268" s="0" t="n">
        <v>0</v>
      </c>
      <c r="B43268" s="0" t="n">
        <v>432.6799999997515</v>
      </c>
    </row>
    <row r="43269">
      <c r="A43269" s="0" t="n">
        <v>0</v>
      </c>
      <c r="B43269" s="0" t="n">
        <v>432.6899999997515</v>
      </c>
    </row>
    <row r="43270">
      <c r="A43270" s="0" t="n">
        <v>0</v>
      </c>
      <c r="B43270" s="0" t="n">
        <v>432.6999999997515</v>
      </c>
    </row>
    <row r="43271">
      <c r="A43271" s="0" t="n">
        <v>0</v>
      </c>
      <c r="B43271" s="0" t="n">
        <v>432.7099999997515</v>
      </c>
    </row>
    <row r="43272">
      <c r="A43272" s="0" t="n">
        <v>0</v>
      </c>
      <c r="B43272" s="0" t="n">
        <v>432.7199999997515</v>
      </c>
    </row>
    <row r="43273">
      <c r="A43273" s="0" t="n">
        <v>0</v>
      </c>
      <c r="B43273" s="0" t="n">
        <v>432.7299999997514</v>
      </c>
    </row>
    <row r="43274">
      <c r="A43274" s="0" t="n">
        <v>0</v>
      </c>
      <c r="B43274" s="0" t="n">
        <v>432.7399999997514</v>
      </c>
    </row>
    <row r="43275">
      <c r="A43275" s="0" t="n">
        <v>0</v>
      </c>
      <c r="B43275" s="0" t="n">
        <v>432.7499999997514</v>
      </c>
    </row>
    <row r="43276">
      <c r="A43276" s="0" t="n">
        <v>0</v>
      </c>
      <c r="B43276" s="0" t="n">
        <v>432.7599999997514</v>
      </c>
    </row>
    <row r="43277">
      <c r="A43277" s="0" t="n">
        <v>0</v>
      </c>
      <c r="B43277" s="0" t="n">
        <v>432.7699999997514</v>
      </c>
    </row>
    <row r="43278">
      <c r="A43278" s="0" t="n">
        <v>0</v>
      </c>
      <c r="B43278" s="0" t="n">
        <v>432.7799999997514</v>
      </c>
    </row>
    <row r="43279">
      <c r="A43279" s="0" t="n">
        <v>0</v>
      </c>
      <c r="B43279" s="0" t="n">
        <v>432.7899999997514</v>
      </c>
    </row>
    <row r="43280">
      <c r="A43280" s="0" t="n">
        <v>0</v>
      </c>
      <c r="B43280" s="0" t="n">
        <v>432.7999999997514</v>
      </c>
    </row>
    <row r="43281">
      <c r="A43281" s="0" t="n">
        <v>0</v>
      </c>
      <c r="B43281" s="0" t="n">
        <v>432.8099999997514</v>
      </c>
    </row>
    <row r="43282">
      <c r="A43282" s="0" t="n">
        <v>0</v>
      </c>
      <c r="B43282" s="0" t="n">
        <v>432.8199999997514</v>
      </c>
    </row>
    <row r="43283">
      <c r="A43283" s="0" t="n">
        <v>0</v>
      </c>
      <c r="B43283" s="0" t="n">
        <v>432.8299999997514</v>
      </c>
    </row>
    <row r="43284">
      <c r="A43284" s="0" t="n">
        <v>0</v>
      </c>
      <c r="B43284" s="0" t="n">
        <v>432.8399999997513</v>
      </c>
    </row>
    <row r="43285">
      <c r="A43285" s="0" t="n">
        <v>0</v>
      </c>
      <c r="B43285" s="0" t="n">
        <v>432.8499999997513</v>
      </c>
    </row>
    <row r="43286">
      <c r="A43286" s="0" t="n">
        <v>0</v>
      </c>
      <c r="B43286" s="0" t="n">
        <v>432.8599999997513</v>
      </c>
    </row>
    <row r="43287">
      <c r="A43287" s="0" t="n">
        <v>0</v>
      </c>
      <c r="B43287" s="0" t="n">
        <v>432.8699999997513</v>
      </c>
    </row>
    <row r="43288">
      <c r="A43288" s="0" t="n">
        <v>0</v>
      </c>
      <c r="B43288" s="0" t="n">
        <v>432.8799999997513</v>
      </c>
    </row>
    <row r="43289">
      <c r="A43289" s="0" t="n">
        <v>0</v>
      </c>
      <c r="B43289" s="0" t="n">
        <v>432.8899999997513</v>
      </c>
    </row>
    <row r="43290">
      <c r="A43290" s="0" t="n">
        <v>0</v>
      </c>
      <c r="B43290" s="0" t="n">
        <v>432.8999999997513</v>
      </c>
    </row>
    <row r="43291">
      <c r="A43291" s="0" t="n">
        <v>0</v>
      </c>
      <c r="B43291" s="0" t="n">
        <v>432.9099999997513</v>
      </c>
    </row>
    <row r="43292">
      <c r="A43292" s="0" t="n">
        <v>0</v>
      </c>
      <c r="B43292" s="0" t="n">
        <v>432.9199999997513</v>
      </c>
    </row>
    <row r="43293">
      <c r="A43293" s="0" t="n">
        <v>0</v>
      </c>
      <c r="B43293" s="0" t="n">
        <v>432.9299999997513</v>
      </c>
    </row>
    <row r="43294">
      <c r="A43294" s="0" t="n">
        <v>0</v>
      </c>
      <c r="B43294" s="0" t="n">
        <v>432.9399999997513</v>
      </c>
    </row>
    <row r="43295">
      <c r="A43295" s="0" t="n">
        <v>0</v>
      </c>
      <c r="B43295" s="0" t="n">
        <v>432.9499999997512</v>
      </c>
    </row>
    <row r="43296">
      <c r="A43296" s="0" t="n">
        <v>0</v>
      </c>
      <c r="B43296" s="0" t="n">
        <v>432.9599999997512</v>
      </c>
    </row>
    <row r="43297">
      <c r="A43297" s="0" t="n">
        <v>0</v>
      </c>
      <c r="B43297" s="0" t="n">
        <v>432.9699999997512</v>
      </c>
    </row>
    <row r="43298">
      <c r="A43298" s="0" t="n">
        <v>0</v>
      </c>
      <c r="B43298" s="0" t="n">
        <v>432.9799999997512</v>
      </c>
    </row>
    <row r="43299">
      <c r="A43299" s="0" t="n">
        <v>0</v>
      </c>
      <c r="B43299" s="0" t="n">
        <v>432.9899999997512</v>
      </c>
    </row>
    <row r="43300">
      <c r="A43300" s="0" t="n">
        <v>0</v>
      </c>
      <c r="B43300" s="0" t="n">
        <v>432.9999999997512</v>
      </c>
    </row>
    <row r="43301">
      <c r="A43301" s="0" t="n">
        <v>0</v>
      </c>
      <c r="B43301" s="0" t="n">
        <v>433.0099999997512</v>
      </c>
    </row>
    <row r="43302">
      <c r="A43302" s="0" t="n">
        <v>0</v>
      </c>
      <c r="B43302" s="0" t="n">
        <v>433.0199999997512</v>
      </c>
    </row>
    <row r="43303">
      <c r="A43303" s="0" t="n">
        <v>0</v>
      </c>
      <c r="B43303" s="0" t="n">
        <v>433.0299999997512</v>
      </c>
    </row>
    <row r="43304">
      <c r="A43304" s="0" t="n">
        <v>0</v>
      </c>
      <c r="B43304" s="0" t="n">
        <v>433.0399999997512</v>
      </c>
    </row>
    <row r="43305">
      <c r="A43305" s="0" t="n">
        <v>0</v>
      </c>
      <c r="B43305" s="0" t="n">
        <v>433.0499999997512</v>
      </c>
    </row>
    <row r="43306">
      <c r="A43306" s="0" t="n">
        <v>0</v>
      </c>
      <c r="B43306" s="0" t="n">
        <v>433.0599999997511</v>
      </c>
    </row>
    <row r="43307">
      <c r="A43307" s="0" t="n">
        <v>0</v>
      </c>
      <c r="B43307" s="0" t="n">
        <v>433.0699999997511</v>
      </c>
    </row>
    <row r="43308">
      <c r="A43308" s="0" t="n">
        <v>0</v>
      </c>
      <c r="B43308" s="0" t="n">
        <v>433.0799999997511</v>
      </c>
    </row>
    <row r="43309">
      <c r="A43309" s="0" t="n">
        <v>0</v>
      </c>
      <c r="B43309" s="0" t="n">
        <v>433.0899999997511</v>
      </c>
    </row>
    <row r="43310">
      <c r="A43310" s="0" t="n">
        <v>0</v>
      </c>
      <c r="B43310" s="0" t="n">
        <v>433.0999999997511</v>
      </c>
    </row>
    <row r="43311">
      <c r="A43311" s="0" t="n">
        <v>0</v>
      </c>
      <c r="B43311" s="0" t="n">
        <v>433.1099999997511</v>
      </c>
    </row>
    <row r="43312">
      <c r="A43312" s="0" t="n">
        <v>0</v>
      </c>
      <c r="B43312" s="0" t="n">
        <v>433.1199999997511</v>
      </c>
    </row>
    <row r="43313">
      <c r="A43313" s="0" t="n">
        <v>0</v>
      </c>
      <c r="B43313" s="0" t="n">
        <v>433.1299999997511</v>
      </c>
    </row>
    <row r="43314">
      <c r="A43314" s="0" t="n">
        <v>0</v>
      </c>
      <c r="B43314" s="0" t="n">
        <v>433.1399999997511</v>
      </c>
    </row>
    <row r="43315">
      <c r="A43315" s="0" t="n">
        <v>0</v>
      </c>
      <c r="B43315" s="0" t="n">
        <v>433.1499999997511</v>
      </c>
    </row>
    <row r="43316">
      <c r="A43316" s="0" t="n">
        <v>0</v>
      </c>
      <c r="B43316" s="0" t="n">
        <v>433.1599999997511</v>
      </c>
    </row>
    <row r="43317">
      <c r="A43317" s="0" t="n">
        <v>0</v>
      </c>
      <c r="B43317" s="0" t="n">
        <v>433.169999999751</v>
      </c>
    </row>
    <row r="43318">
      <c r="A43318" s="0" t="n">
        <v>0</v>
      </c>
      <c r="B43318" s="0" t="n">
        <v>433.179999999751</v>
      </c>
    </row>
    <row r="43319">
      <c r="A43319" s="0" t="n">
        <v>0</v>
      </c>
      <c r="B43319" s="0" t="n">
        <v>433.189999999751</v>
      </c>
    </row>
    <row r="43320">
      <c r="A43320" s="0" t="n">
        <v>0</v>
      </c>
      <c r="B43320" s="0" t="n">
        <v>433.199999999751</v>
      </c>
    </row>
    <row r="43321">
      <c r="A43321" s="0" t="n">
        <v>0</v>
      </c>
      <c r="B43321" s="0" t="n">
        <v>433.209999999751</v>
      </c>
    </row>
    <row r="43322">
      <c r="A43322" s="0" t="n">
        <v>0</v>
      </c>
      <c r="B43322" s="0" t="n">
        <v>433.219999999751</v>
      </c>
    </row>
    <row r="43323">
      <c r="A43323" s="0" t="n">
        <v>0</v>
      </c>
      <c r="B43323" s="0" t="n">
        <v>433.229999999751</v>
      </c>
    </row>
    <row r="43324">
      <c r="A43324" s="0" t="n">
        <v>0</v>
      </c>
      <c r="B43324" s="0" t="n">
        <v>433.239999999751</v>
      </c>
    </row>
    <row r="43325">
      <c r="A43325" s="0" t="n">
        <v>0</v>
      </c>
      <c r="B43325" s="0" t="n">
        <v>433.249999999751</v>
      </c>
    </row>
    <row r="43326">
      <c r="A43326" s="0" t="n">
        <v>0</v>
      </c>
      <c r="B43326" s="0" t="n">
        <v>433.259999999751</v>
      </c>
    </row>
    <row r="43327">
      <c r="A43327" s="0" t="n">
        <v>0</v>
      </c>
      <c r="B43327" s="0" t="n">
        <v>433.269999999751</v>
      </c>
    </row>
    <row r="43328">
      <c r="A43328" s="0" t="n">
        <v>0</v>
      </c>
      <c r="B43328" s="0" t="n">
        <v>433.2799999997509</v>
      </c>
    </row>
    <row r="43329">
      <c r="A43329" s="0" t="n">
        <v>0</v>
      </c>
      <c r="B43329" s="0" t="n">
        <v>433.2899999997509</v>
      </c>
    </row>
    <row r="43330">
      <c r="A43330" s="0" t="n">
        <v>0</v>
      </c>
      <c r="B43330" s="0" t="n">
        <v>433.2999999997509</v>
      </c>
    </row>
    <row r="43331">
      <c r="A43331" s="0" t="n">
        <v>0</v>
      </c>
      <c r="B43331" s="0" t="n">
        <v>433.3099999997509</v>
      </c>
    </row>
    <row r="43332">
      <c r="A43332" s="0" t="n">
        <v>0</v>
      </c>
      <c r="B43332" s="0" t="n">
        <v>433.3199999997509</v>
      </c>
    </row>
    <row r="43333">
      <c r="A43333" s="0" t="n">
        <v>0</v>
      </c>
      <c r="B43333" s="0" t="n">
        <v>433.3299999997509</v>
      </c>
    </row>
    <row r="43334">
      <c r="A43334" s="0" t="n">
        <v>0</v>
      </c>
      <c r="B43334" s="0" t="n">
        <v>433.3399999997509</v>
      </c>
    </row>
    <row r="43335">
      <c r="A43335" s="0" t="n">
        <v>0</v>
      </c>
      <c r="B43335" s="0" t="n">
        <v>433.3499999997509</v>
      </c>
    </row>
    <row r="43336">
      <c r="A43336" s="0" t="n">
        <v>0</v>
      </c>
      <c r="B43336" s="0" t="n">
        <v>433.3599999997509</v>
      </c>
    </row>
    <row r="43337">
      <c r="A43337" s="0" t="n">
        <v>0</v>
      </c>
      <c r="B43337" s="0" t="n">
        <v>433.3699999997509</v>
      </c>
    </row>
    <row r="43338">
      <c r="A43338" s="0" t="n">
        <v>0</v>
      </c>
      <c r="B43338" s="0" t="n">
        <v>433.3799999997509</v>
      </c>
    </row>
    <row r="43339">
      <c r="A43339" s="0" t="n">
        <v>0</v>
      </c>
      <c r="B43339" s="0" t="n">
        <v>433.3899999997508</v>
      </c>
    </row>
    <row r="43340">
      <c r="A43340" s="0" t="n">
        <v>0</v>
      </c>
      <c r="B43340" s="0" t="n">
        <v>433.3999999997508</v>
      </c>
    </row>
    <row r="43341">
      <c r="A43341" s="0" t="n">
        <v>0</v>
      </c>
      <c r="B43341" s="0" t="n">
        <v>433.4099999997508</v>
      </c>
    </row>
    <row r="43342">
      <c r="A43342" s="0" t="n">
        <v>0</v>
      </c>
      <c r="B43342" s="0" t="n">
        <v>433.4199999997508</v>
      </c>
    </row>
    <row r="43343">
      <c r="A43343" s="0" t="n">
        <v>0</v>
      </c>
      <c r="B43343" s="0" t="n">
        <v>433.4299999997508</v>
      </c>
    </row>
    <row r="43344">
      <c r="A43344" s="0" t="n">
        <v>0</v>
      </c>
      <c r="B43344" s="0" t="n">
        <v>433.4399999997508</v>
      </c>
    </row>
    <row r="43345">
      <c r="A43345" s="0" t="n">
        <v>0</v>
      </c>
      <c r="B43345" s="0" t="n">
        <v>433.4499999997508</v>
      </c>
    </row>
    <row r="43346">
      <c r="A43346" s="0" t="n">
        <v>0</v>
      </c>
      <c r="B43346" s="0" t="n">
        <v>433.4599999997508</v>
      </c>
    </row>
    <row r="43347">
      <c r="A43347" s="0" t="n">
        <v>0</v>
      </c>
      <c r="B43347" s="0" t="n">
        <v>433.4699999997508</v>
      </c>
    </row>
    <row r="43348">
      <c r="A43348" s="0" t="n">
        <v>0</v>
      </c>
      <c r="B43348" s="0" t="n">
        <v>433.4799999997508</v>
      </c>
    </row>
    <row r="43349">
      <c r="A43349" s="0" t="n">
        <v>0</v>
      </c>
      <c r="B43349" s="0" t="n">
        <v>433.4899999997508</v>
      </c>
    </row>
    <row r="43350">
      <c r="A43350" s="0" t="n">
        <v>0</v>
      </c>
      <c r="B43350" s="0" t="n">
        <v>433.4999999997507</v>
      </c>
    </row>
    <row r="43351">
      <c r="A43351" s="0" t="n">
        <v>0</v>
      </c>
      <c r="B43351" s="0" t="n">
        <v>433.5099999997507</v>
      </c>
    </row>
    <row r="43352">
      <c r="A43352" s="0" t="n">
        <v>0</v>
      </c>
      <c r="B43352" s="0" t="n">
        <v>433.5199999997507</v>
      </c>
    </row>
    <row r="43353">
      <c r="A43353" s="0" t="n">
        <v>0</v>
      </c>
      <c r="B43353" s="0" t="n">
        <v>433.5299999997507</v>
      </c>
    </row>
    <row r="43354">
      <c r="A43354" s="0" t="n">
        <v>0</v>
      </c>
      <c r="B43354" s="0" t="n">
        <v>433.5399999997507</v>
      </c>
    </row>
    <row r="43355">
      <c r="A43355" s="0" t="n">
        <v>0</v>
      </c>
      <c r="B43355" s="0" t="n">
        <v>433.5499999997507</v>
      </c>
    </row>
    <row r="43356">
      <c r="A43356" s="0" t="n">
        <v>0</v>
      </c>
      <c r="B43356" s="0" t="n">
        <v>433.5599999997507</v>
      </c>
    </row>
    <row r="43357">
      <c r="A43357" s="0" t="n">
        <v>0</v>
      </c>
      <c r="B43357" s="0" t="n">
        <v>433.5699999997507</v>
      </c>
    </row>
    <row r="43358">
      <c r="A43358" s="0" t="n">
        <v>0</v>
      </c>
      <c r="B43358" s="0" t="n">
        <v>433.5799999997507</v>
      </c>
    </row>
    <row r="43359">
      <c r="A43359" s="0" t="n">
        <v>0</v>
      </c>
      <c r="B43359" s="0" t="n">
        <v>433.5899999997507</v>
      </c>
    </row>
    <row r="43360">
      <c r="A43360" s="0" t="n">
        <v>0</v>
      </c>
      <c r="B43360" s="0" t="n">
        <v>433.5999999997507</v>
      </c>
    </row>
    <row r="43361">
      <c r="A43361" s="0" t="n">
        <v>0</v>
      </c>
      <c r="B43361" s="0" t="n">
        <v>433.6099999997506</v>
      </c>
    </row>
    <row r="43362">
      <c r="A43362" s="0" t="n">
        <v>0</v>
      </c>
      <c r="B43362" s="0" t="n">
        <v>433.6199999997506</v>
      </c>
    </row>
    <row r="43363">
      <c r="A43363" s="0" t="n">
        <v>0</v>
      </c>
      <c r="B43363" s="0" t="n">
        <v>433.6299999997506</v>
      </c>
    </row>
    <row r="43364">
      <c r="A43364" s="0" t="n">
        <v>0</v>
      </c>
      <c r="B43364" s="0" t="n">
        <v>433.6399999997506</v>
      </c>
    </row>
    <row r="43365">
      <c r="A43365" s="0" t="n">
        <v>0</v>
      </c>
      <c r="B43365" s="0" t="n">
        <v>433.6499999997506</v>
      </c>
    </row>
    <row r="43366">
      <c r="A43366" s="0" t="n">
        <v>0</v>
      </c>
      <c r="B43366" s="0" t="n">
        <v>433.6599999997506</v>
      </c>
    </row>
    <row r="43367">
      <c r="A43367" s="0" t="n">
        <v>0</v>
      </c>
      <c r="B43367" s="0" t="n">
        <v>433.6699999997506</v>
      </c>
    </row>
    <row r="43368">
      <c r="A43368" s="0" t="n">
        <v>0</v>
      </c>
      <c r="B43368" s="0" t="n">
        <v>433.6799999997506</v>
      </c>
    </row>
    <row r="43369">
      <c r="A43369" s="0" t="n">
        <v>0</v>
      </c>
      <c r="B43369" s="0" t="n">
        <v>433.6899999997506</v>
      </c>
    </row>
    <row r="43370">
      <c r="A43370" s="0" t="n">
        <v>0</v>
      </c>
      <c r="B43370" s="0" t="n">
        <v>433.6999999997506</v>
      </c>
    </row>
    <row r="43371">
      <c r="A43371" s="0" t="n">
        <v>0</v>
      </c>
      <c r="B43371" s="0" t="n">
        <v>433.7099999997506</v>
      </c>
    </row>
    <row r="43372">
      <c r="A43372" s="0" t="n">
        <v>0</v>
      </c>
      <c r="B43372" s="0" t="n">
        <v>433.7199999997505</v>
      </c>
    </row>
    <row r="43373">
      <c r="A43373" s="0" t="n">
        <v>0</v>
      </c>
      <c r="B43373" s="0" t="n">
        <v>433.7299999997505</v>
      </c>
    </row>
    <row r="43374">
      <c r="A43374" s="0" t="n">
        <v>0</v>
      </c>
      <c r="B43374" s="0" t="n">
        <v>433.7399999997505</v>
      </c>
    </row>
    <row r="43375">
      <c r="A43375" s="0" t="n">
        <v>0</v>
      </c>
      <c r="B43375" s="0" t="n">
        <v>433.7499999997505</v>
      </c>
    </row>
    <row r="43376">
      <c r="A43376" s="0" t="n">
        <v>0</v>
      </c>
      <c r="B43376" s="0" t="n">
        <v>433.7599999997505</v>
      </c>
    </row>
    <row r="43377">
      <c r="A43377" s="0" t="n">
        <v>0</v>
      </c>
      <c r="B43377" s="0" t="n">
        <v>433.7699999997505</v>
      </c>
    </row>
    <row r="43378">
      <c r="A43378" s="0" t="n">
        <v>0</v>
      </c>
      <c r="B43378" s="0" t="n">
        <v>433.7799999997505</v>
      </c>
    </row>
    <row r="43379">
      <c r="A43379" s="0" t="n">
        <v>0</v>
      </c>
      <c r="B43379" s="0" t="n">
        <v>433.7899999997505</v>
      </c>
    </row>
    <row r="43380">
      <c r="A43380" s="0" t="n">
        <v>0</v>
      </c>
      <c r="B43380" s="0" t="n">
        <v>433.7999999997505</v>
      </c>
    </row>
    <row r="43381">
      <c r="A43381" s="0" t="n">
        <v>0</v>
      </c>
      <c r="B43381" s="0" t="n">
        <v>433.8099999997505</v>
      </c>
    </row>
    <row r="43382">
      <c r="A43382" s="0" t="n">
        <v>0</v>
      </c>
      <c r="B43382" s="0" t="n">
        <v>433.8199999997505</v>
      </c>
    </row>
    <row r="43383">
      <c r="A43383" s="0" t="n">
        <v>0</v>
      </c>
      <c r="B43383" s="0" t="n">
        <v>433.8299999997504</v>
      </c>
    </row>
    <row r="43384">
      <c r="A43384" s="0" t="n">
        <v>0</v>
      </c>
      <c r="B43384" s="0" t="n">
        <v>433.8399999997504</v>
      </c>
    </row>
    <row r="43385">
      <c r="A43385" s="0" t="n">
        <v>0</v>
      </c>
      <c r="B43385" s="0" t="n">
        <v>433.8499999997504</v>
      </c>
    </row>
    <row r="43386">
      <c r="A43386" s="0" t="n">
        <v>0</v>
      </c>
      <c r="B43386" s="0" t="n">
        <v>433.8599999997504</v>
      </c>
    </row>
    <row r="43387">
      <c r="A43387" s="0" t="n">
        <v>0</v>
      </c>
      <c r="B43387" s="0" t="n">
        <v>433.8699999997504</v>
      </c>
    </row>
    <row r="43388">
      <c r="A43388" s="0" t="n">
        <v>0</v>
      </c>
      <c r="B43388" s="0" t="n">
        <v>433.8799999997504</v>
      </c>
    </row>
    <row r="43389">
      <c r="A43389" s="0" t="n">
        <v>0</v>
      </c>
      <c r="B43389" s="0" t="n">
        <v>433.8899999997504</v>
      </c>
    </row>
    <row r="43390">
      <c r="A43390" s="0" t="n">
        <v>0</v>
      </c>
      <c r="B43390" s="0" t="n">
        <v>433.8999999997504</v>
      </c>
    </row>
    <row r="43391">
      <c r="A43391" s="0" t="n">
        <v>0</v>
      </c>
      <c r="B43391" s="0" t="n">
        <v>433.9099999997504</v>
      </c>
    </row>
    <row r="43392">
      <c r="A43392" s="0" t="n">
        <v>0</v>
      </c>
      <c r="B43392" s="0" t="n">
        <v>433.9199999997504</v>
      </c>
    </row>
    <row r="43393">
      <c r="A43393" s="0" t="n">
        <v>0</v>
      </c>
      <c r="B43393" s="0" t="n">
        <v>433.9299999997504</v>
      </c>
    </row>
    <row r="43394">
      <c r="A43394" s="0" t="n">
        <v>0</v>
      </c>
      <c r="B43394" s="0" t="n">
        <v>433.9399999997503</v>
      </c>
    </row>
    <row r="43395">
      <c r="A43395" s="0" t="n">
        <v>0</v>
      </c>
      <c r="B43395" s="0" t="n">
        <v>433.9499999997503</v>
      </c>
    </row>
    <row r="43396">
      <c r="A43396" s="0" t="n">
        <v>0</v>
      </c>
      <c r="B43396" s="0" t="n">
        <v>433.9599999997503</v>
      </c>
    </row>
    <row r="43397">
      <c r="A43397" s="0" t="n">
        <v>0</v>
      </c>
      <c r="B43397" s="0" t="n">
        <v>433.9699999997503</v>
      </c>
    </row>
    <row r="43398">
      <c r="A43398" s="0" t="n">
        <v>0</v>
      </c>
      <c r="B43398" s="0" t="n">
        <v>433.9799999997503</v>
      </c>
    </row>
    <row r="43399">
      <c r="A43399" s="0" t="n">
        <v>0</v>
      </c>
      <c r="B43399" s="0" t="n">
        <v>433.9899999997503</v>
      </c>
    </row>
    <row r="43400">
      <c r="A43400" s="0" t="n">
        <v>0</v>
      </c>
      <c r="B43400" s="0" t="n">
        <v>433.9999999997503</v>
      </c>
    </row>
    <row r="43401">
      <c r="A43401" s="0" t="n">
        <v>0</v>
      </c>
      <c r="B43401" s="0" t="n">
        <v>434.0099999997503</v>
      </c>
    </row>
    <row r="43402">
      <c r="A43402" s="0" t="n">
        <v>0</v>
      </c>
      <c r="B43402" s="0" t="n">
        <v>434.0199999997503</v>
      </c>
    </row>
    <row r="43403">
      <c r="A43403" s="0" t="n">
        <v>0</v>
      </c>
      <c r="B43403" s="0" t="n">
        <v>434.0299999997503</v>
      </c>
    </row>
    <row r="43404">
      <c r="A43404" s="0" t="n">
        <v>0</v>
      </c>
      <c r="B43404" s="0" t="n">
        <v>434.0399999997503</v>
      </c>
    </row>
    <row r="43405">
      <c r="A43405" s="0" t="n">
        <v>0</v>
      </c>
      <c r="B43405" s="0" t="n">
        <v>434.0499999997502</v>
      </c>
    </row>
    <row r="43406">
      <c r="A43406" s="0" t="n">
        <v>0</v>
      </c>
      <c r="B43406" s="0" t="n">
        <v>434.0599999997502</v>
      </c>
    </row>
    <row r="43407">
      <c r="A43407" s="0" t="n">
        <v>0</v>
      </c>
      <c r="B43407" s="0" t="n">
        <v>434.0699999997502</v>
      </c>
    </row>
    <row r="43408">
      <c r="A43408" s="0" t="n">
        <v>0</v>
      </c>
      <c r="B43408" s="0" t="n">
        <v>434.0799999997502</v>
      </c>
    </row>
    <row r="43409">
      <c r="A43409" s="0" t="n">
        <v>0</v>
      </c>
      <c r="B43409" s="0" t="n">
        <v>434.0899999997502</v>
      </c>
    </row>
    <row r="43410">
      <c r="A43410" s="0" t="n">
        <v>0</v>
      </c>
      <c r="B43410" s="0" t="n">
        <v>434.0999999997502</v>
      </c>
    </row>
    <row r="43411">
      <c r="A43411" s="0" t="n">
        <v>0</v>
      </c>
      <c r="B43411" s="0" t="n">
        <v>434.1099999997502</v>
      </c>
    </row>
    <row r="43412">
      <c r="A43412" s="0" t="n">
        <v>0</v>
      </c>
      <c r="B43412" s="0" t="n">
        <v>434.1199999997502</v>
      </c>
    </row>
    <row r="43413">
      <c r="A43413" s="0" t="n">
        <v>0</v>
      </c>
      <c r="B43413" s="0" t="n">
        <v>434.1299999997502</v>
      </c>
    </row>
    <row r="43414">
      <c r="A43414" s="0" t="n">
        <v>0</v>
      </c>
      <c r="B43414" s="0" t="n">
        <v>434.1399999997502</v>
      </c>
    </row>
    <row r="43415">
      <c r="A43415" s="0" t="n">
        <v>0</v>
      </c>
      <c r="B43415" s="0" t="n">
        <v>434.1499999997502</v>
      </c>
    </row>
    <row r="43416">
      <c r="A43416" s="0" t="n">
        <v>0</v>
      </c>
      <c r="B43416" s="0" t="n">
        <v>434.1599999997501</v>
      </c>
    </row>
    <row r="43417">
      <c r="A43417" s="0" t="n">
        <v>0</v>
      </c>
      <c r="B43417" s="0" t="n">
        <v>434.1699999997501</v>
      </c>
    </row>
    <row r="43418">
      <c r="A43418" s="0" t="n">
        <v>0</v>
      </c>
      <c r="B43418" s="0" t="n">
        <v>434.1799999997501</v>
      </c>
    </row>
    <row r="43419">
      <c r="A43419" s="0" t="n">
        <v>0</v>
      </c>
      <c r="B43419" s="0" t="n">
        <v>434.1899999997501</v>
      </c>
    </row>
    <row r="43420">
      <c r="A43420" s="0" t="n">
        <v>0</v>
      </c>
      <c r="B43420" s="0" t="n">
        <v>434.1999999997501</v>
      </c>
    </row>
    <row r="43421">
      <c r="A43421" s="0" t="n">
        <v>0</v>
      </c>
      <c r="B43421" s="0" t="n">
        <v>434.2099999997501</v>
      </c>
    </row>
    <row r="43422">
      <c r="A43422" s="0" t="n">
        <v>0</v>
      </c>
      <c r="B43422" s="0" t="n">
        <v>434.2199999997501</v>
      </c>
    </row>
    <row r="43423">
      <c r="A43423" s="0" t="n">
        <v>0</v>
      </c>
      <c r="B43423" s="0" t="n">
        <v>434.2299999997501</v>
      </c>
    </row>
    <row r="43424">
      <c r="A43424" s="0" t="n">
        <v>0</v>
      </c>
      <c r="B43424" s="0" t="n">
        <v>434.2399999997501</v>
      </c>
    </row>
    <row r="43425">
      <c r="A43425" s="0" t="n">
        <v>0</v>
      </c>
      <c r="B43425" s="0" t="n">
        <v>434.2499999997501</v>
      </c>
    </row>
    <row r="43426">
      <c r="A43426" s="0" t="n">
        <v>0</v>
      </c>
      <c r="B43426" s="0" t="n">
        <v>434.2599999997501</v>
      </c>
    </row>
    <row r="43427">
      <c r="A43427" s="0" t="n">
        <v>0</v>
      </c>
      <c r="B43427" s="0" t="n">
        <v>434.26999999975</v>
      </c>
    </row>
    <row r="43428">
      <c r="A43428" s="0" t="n">
        <v>0</v>
      </c>
      <c r="B43428" s="0" t="n">
        <v>434.27999999975</v>
      </c>
    </row>
    <row r="43429">
      <c r="A43429" s="0" t="n">
        <v>0</v>
      </c>
      <c r="B43429" s="0" t="n">
        <v>434.28999999975</v>
      </c>
    </row>
    <row r="43430">
      <c r="A43430" s="0" t="n">
        <v>0</v>
      </c>
      <c r="B43430" s="0" t="n">
        <v>434.29999999975</v>
      </c>
    </row>
    <row r="43431">
      <c r="A43431" s="0" t="n">
        <v>0</v>
      </c>
      <c r="B43431" s="0" t="n">
        <v>434.30999999975</v>
      </c>
    </row>
    <row r="43432">
      <c r="A43432" s="0" t="n">
        <v>0</v>
      </c>
      <c r="B43432" s="0" t="n">
        <v>434.31999999975</v>
      </c>
    </row>
    <row r="43433">
      <c r="A43433" s="0" t="n">
        <v>0</v>
      </c>
      <c r="B43433" s="0" t="n">
        <v>434.32999999975</v>
      </c>
    </row>
    <row r="43434">
      <c r="A43434" s="0" t="n">
        <v>0</v>
      </c>
      <c r="B43434" s="0" t="n">
        <v>434.33999999975</v>
      </c>
    </row>
    <row r="43435">
      <c r="A43435" s="0" t="n">
        <v>0</v>
      </c>
      <c r="B43435" s="0" t="n">
        <v>434.34999999975</v>
      </c>
    </row>
    <row r="43436">
      <c r="A43436" s="0" t="n">
        <v>0</v>
      </c>
      <c r="B43436" s="0" t="n">
        <v>434.35999999975</v>
      </c>
    </row>
    <row r="43437">
      <c r="A43437" s="0" t="n">
        <v>0</v>
      </c>
      <c r="B43437" s="0" t="n">
        <v>434.36999999975</v>
      </c>
    </row>
    <row r="43438">
      <c r="A43438" s="0" t="n">
        <v>0</v>
      </c>
      <c r="B43438" s="0" t="n">
        <v>434.3799999997499</v>
      </c>
    </row>
    <row r="43439">
      <c r="A43439" s="0" t="n">
        <v>0</v>
      </c>
      <c r="B43439" s="0" t="n">
        <v>434.3899999997499</v>
      </c>
    </row>
    <row r="43440">
      <c r="A43440" s="0" t="n">
        <v>0</v>
      </c>
      <c r="B43440" s="0" t="n">
        <v>434.3999999997499</v>
      </c>
    </row>
    <row r="43441">
      <c r="A43441" s="0" t="n">
        <v>0</v>
      </c>
      <c r="B43441" s="0" t="n">
        <v>434.4099999997499</v>
      </c>
    </row>
    <row r="43442">
      <c r="A43442" s="0" t="n">
        <v>0</v>
      </c>
      <c r="B43442" s="0" t="n">
        <v>434.4199999997499</v>
      </c>
    </row>
    <row r="43443">
      <c r="A43443" s="0" t="n">
        <v>0</v>
      </c>
      <c r="B43443" s="0" t="n">
        <v>434.4299999997499</v>
      </c>
    </row>
    <row r="43444">
      <c r="A43444" s="0" t="n">
        <v>0</v>
      </c>
      <c r="B43444" s="0" t="n">
        <v>434.4399999997499</v>
      </c>
    </row>
    <row r="43445">
      <c r="A43445" s="0" t="n">
        <v>0</v>
      </c>
      <c r="B43445" s="0" t="n">
        <v>434.4499999997499</v>
      </c>
    </row>
    <row r="43446">
      <c r="A43446" s="0" t="n">
        <v>0</v>
      </c>
      <c r="B43446" s="0" t="n">
        <v>434.4599999997499</v>
      </c>
    </row>
    <row r="43447">
      <c r="A43447" s="0" t="n">
        <v>0</v>
      </c>
      <c r="B43447" s="0" t="n">
        <v>434.4699999997499</v>
      </c>
    </row>
    <row r="43448">
      <c r="A43448" s="0" t="n">
        <v>0</v>
      </c>
      <c r="B43448" s="0" t="n">
        <v>434.4799999997499</v>
      </c>
    </row>
    <row r="43449">
      <c r="A43449" s="0" t="n">
        <v>0</v>
      </c>
      <c r="B43449" s="0" t="n">
        <v>434.4899999997498</v>
      </c>
    </row>
    <row r="43450">
      <c r="A43450" s="0" t="n">
        <v>0</v>
      </c>
      <c r="B43450" s="0" t="n">
        <v>434.4999999997498</v>
      </c>
    </row>
    <row r="43451">
      <c r="A43451" s="0" t="n">
        <v>0</v>
      </c>
      <c r="B43451" s="0" t="n">
        <v>434.5099999997498</v>
      </c>
    </row>
    <row r="43452">
      <c r="A43452" s="0" t="n">
        <v>0</v>
      </c>
      <c r="B43452" s="0" t="n">
        <v>434.5199999997498</v>
      </c>
    </row>
    <row r="43453">
      <c r="A43453" s="0" t="n">
        <v>0</v>
      </c>
      <c r="B43453" s="0" t="n">
        <v>434.5299999997498</v>
      </c>
    </row>
    <row r="43454">
      <c r="A43454" s="0" t="n">
        <v>0</v>
      </c>
      <c r="B43454" s="0" t="n">
        <v>434.5399999997498</v>
      </c>
    </row>
    <row r="43455">
      <c r="A43455" s="0" t="n">
        <v>0</v>
      </c>
      <c r="B43455" s="0" t="n">
        <v>434.5499999997498</v>
      </c>
    </row>
    <row r="43456">
      <c r="A43456" s="0" t="n">
        <v>0</v>
      </c>
      <c r="B43456" s="0" t="n">
        <v>434.5599999997498</v>
      </c>
    </row>
    <row r="43457">
      <c r="A43457" s="0" t="n">
        <v>0</v>
      </c>
      <c r="B43457" s="0" t="n">
        <v>434.5699999997498</v>
      </c>
    </row>
    <row r="43458">
      <c r="A43458" s="0" t="n">
        <v>0</v>
      </c>
      <c r="B43458" s="0" t="n">
        <v>434.5799999997498</v>
      </c>
    </row>
    <row r="43459">
      <c r="A43459" s="0" t="n">
        <v>0</v>
      </c>
      <c r="B43459" s="0" t="n">
        <v>434.5899999997498</v>
      </c>
    </row>
    <row r="43460">
      <c r="A43460" s="0" t="n">
        <v>0</v>
      </c>
      <c r="B43460" s="0" t="n">
        <v>434.5999999997497</v>
      </c>
    </row>
    <row r="43461">
      <c r="A43461" s="0" t="n">
        <v>0</v>
      </c>
      <c r="B43461" s="0" t="n">
        <v>434.6099999997497</v>
      </c>
    </row>
    <row r="43462">
      <c r="A43462" s="0" t="n">
        <v>0</v>
      </c>
      <c r="B43462" s="0" t="n">
        <v>434.6199999997497</v>
      </c>
    </row>
    <row r="43463">
      <c r="A43463" s="0" t="n">
        <v>0</v>
      </c>
      <c r="B43463" s="0" t="n">
        <v>434.6299999997497</v>
      </c>
    </row>
    <row r="43464">
      <c r="A43464" s="0" t="n">
        <v>0</v>
      </c>
      <c r="B43464" s="0" t="n">
        <v>434.6399999997497</v>
      </c>
    </row>
    <row r="43465">
      <c r="A43465" s="0" t="n">
        <v>0</v>
      </c>
      <c r="B43465" s="0" t="n">
        <v>434.6499999997497</v>
      </c>
    </row>
    <row r="43466">
      <c r="A43466" s="0" t="n">
        <v>0</v>
      </c>
      <c r="B43466" s="0" t="n">
        <v>434.6599999997497</v>
      </c>
    </row>
    <row r="43467">
      <c r="A43467" s="0" t="n">
        <v>0</v>
      </c>
      <c r="B43467" s="0" t="n">
        <v>434.6699999997497</v>
      </c>
    </row>
    <row r="43468">
      <c r="A43468" s="0" t="n">
        <v>0</v>
      </c>
      <c r="B43468" s="0" t="n">
        <v>434.6799999997497</v>
      </c>
    </row>
    <row r="43469">
      <c r="A43469" s="0" t="n">
        <v>0</v>
      </c>
      <c r="B43469" s="0" t="n">
        <v>434.6899999997497</v>
      </c>
    </row>
    <row r="43470">
      <c r="A43470" s="0" t="n">
        <v>0</v>
      </c>
      <c r="B43470" s="0" t="n">
        <v>434.6999999997497</v>
      </c>
    </row>
    <row r="43471">
      <c r="A43471" s="0" t="n">
        <v>0</v>
      </c>
      <c r="B43471" s="0" t="n">
        <v>434.7099999997496</v>
      </c>
    </row>
    <row r="43472">
      <c r="A43472" s="0" t="n">
        <v>0</v>
      </c>
      <c r="B43472" s="0" t="n">
        <v>434.7199999997496</v>
      </c>
    </row>
    <row r="43473">
      <c r="A43473" s="0" t="n">
        <v>0</v>
      </c>
      <c r="B43473" s="0" t="n">
        <v>434.7299999997496</v>
      </c>
    </row>
    <row r="43474">
      <c r="A43474" s="0" t="n">
        <v>0</v>
      </c>
      <c r="B43474" s="0" t="n">
        <v>434.7399999997496</v>
      </c>
    </row>
    <row r="43475">
      <c r="A43475" s="0" t="n">
        <v>0</v>
      </c>
      <c r="B43475" s="0" t="n">
        <v>434.7499999997496</v>
      </c>
    </row>
    <row r="43476">
      <c r="A43476" s="0" t="n">
        <v>0</v>
      </c>
      <c r="B43476" s="0" t="n">
        <v>434.7599999997496</v>
      </c>
    </row>
    <row r="43477">
      <c r="A43477" s="0" t="n">
        <v>0</v>
      </c>
      <c r="B43477" s="0" t="n">
        <v>434.7699999997496</v>
      </c>
    </row>
    <row r="43478">
      <c r="A43478" s="0" t="n">
        <v>0</v>
      </c>
      <c r="B43478" s="0" t="n">
        <v>434.7799999997496</v>
      </c>
    </row>
    <row r="43479">
      <c r="A43479" s="0" t="n">
        <v>0</v>
      </c>
      <c r="B43479" s="0" t="n">
        <v>434.7899999997496</v>
      </c>
    </row>
    <row r="43480">
      <c r="A43480" s="0" t="n">
        <v>0</v>
      </c>
      <c r="B43480" s="0" t="n">
        <v>434.7999999997496</v>
      </c>
    </row>
    <row r="43481">
      <c r="A43481" s="0" t="n">
        <v>0</v>
      </c>
      <c r="B43481" s="0" t="n">
        <v>434.8099999997496</v>
      </c>
    </row>
    <row r="43482">
      <c r="A43482" s="0" t="n">
        <v>0</v>
      </c>
      <c r="B43482" s="0" t="n">
        <v>434.8199999997495</v>
      </c>
    </row>
    <row r="43483">
      <c r="A43483" s="0" t="n">
        <v>0</v>
      </c>
      <c r="B43483" s="0" t="n">
        <v>434.8299999997495</v>
      </c>
    </row>
    <row r="43484">
      <c r="A43484" s="0" t="n">
        <v>0</v>
      </c>
      <c r="B43484" s="0" t="n">
        <v>434.8399999997495</v>
      </c>
    </row>
    <row r="43485">
      <c r="A43485" s="0" t="n">
        <v>0</v>
      </c>
      <c r="B43485" s="0" t="n">
        <v>434.8499999997495</v>
      </c>
    </row>
    <row r="43486">
      <c r="A43486" s="0" t="n">
        <v>0</v>
      </c>
      <c r="B43486" s="0" t="n">
        <v>434.8599999997495</v>
      </c>
    </row>
    <row r="43487">
      <c r="A43487" s="0" t="n">
        <v>0</v>
      </c>
      <c r="B43487" s="0" t="n">
        <v>434.8699999997495</v>
      </c>
    </row>
    <row r="43488">
      <c r="A43488" s="0" t="n">
        <v>0</v>
      </c>
      <c r="B43488" s="0" t="n">
        <v>434.8799999997495</v>
      </c>
    </row>
    <row r="43489">
      <c r="A43489" s="0" t="n">
        <v>0</v>
      </c>
      <c r="B43489" s="0" t="n">
        <v>434.8899999997495</v>
      </c>
    </row>
    <row r="43490">
      <c r="A43490" s="0" t="n">
        <v>0</v>
      </c>
      <c r="B43490" s="0" t="n">
        <v>434.8999999997495</v>
      </c>
    </row>
    <row r="43491">
      <c r="A43491" s="0" t="n">
        <v>0</v>
      </c>
      <c r="B43491" s="0" t="n">
        <v>434.9099999997495</v>
      </c>
    </row>
    <row r="43492">
      <c r="A43492" s="0" t="n">
        <v>0</v>
      </c>
      <c r="B43492" s="0" t="n">
        <v>434.9199999997495</v>
      </c>
    </row>
    <row r="43493">
      <c r="A43493" s="0" t="n">
        <v>0</v>
      </c>
      <c r="B43493" s="0" t="n">
        <v>434.9299999997494</v>
      </c>
    </row>
    <row r="43494">
      <c r="A43494" s="0" t="n">
        <v>0</v>
      </c>
      <c r="B43494" s="0" t="n">
        <v>434.9399999997494</v>
      </c>
    </row>
    <row r="43495">
      <c r="A43495" s="0" t="n">
        <v>0</v>
      </c>
      <c r="B43495" s="0" t="n">
        <v>434.9499999997494</v>
      </c>
    </row>
    <row r="43496">
      <c r="A43496" s="0" t="n">
        <v>0</v>
      </c>
      <c r="B43496" s="0" t="n">
        <v>434.9599999997494</v>
      </c>
    </row>
    <row r="43497">
      <c r="A43497" s="0" t="n">
        <v>0</v>
      </c>
      <c r="B43497" s="0" t="n">
        <v>434.9699999997494</v>
      </c>
    </row>
    <row r="43498">
      <c r="A43498" s="0" t="n">
        <v>0</v>
      </c>
      <c r="B43498" s="0" t="n">
        <v>434.9799999997494</v>
      </c>
    </row>
    <row r="43499">
      <c r="A43499" s="0" t="n">
        <v>0</v>
      </c>
      <c r="B43499" s="0" t="n">
        <v>434.9899999997494</v>
      </c>
    </row>
    <row r="43500">
      <c r="A43500" s="0" t="n">
        <v>0</v>
      </c>
      <c r="B43500" s="0" t="n">
        <v>434.9999999997494</v>
      </c>
    </row>
    <row r="43501">
      <c r="A43501" s="0" t="n">
        <v>0</v>
      </c>
      <c r="B43501" s="0" t="n">
        <v>435.0099999997494</v>
      </c>
    </row>
    <row r="43502">
      <c r="A43502" s="0" t="n">
        <v>0</v>
      </c>
      <c r="B43502" s="0" t="n">
        <v>435.0199999997494</v>
      </c>
    </row>
    <row r="43503">
      <c r="A43503" s="0" t="n">
        <v>0</v>
      </c>
      <c r="B43503" s="0" t="n">
        <v>435.0299999997494</v>
      </c>
    </row>
    <row r="43504">
      <c r="A43504" s="0" t="n">
        <v>0</v>
      </c>
      <c r="B43504" s="0" t="n">
        <v>435.0399999997493</v>
      </c>
    </row>
    <row r="43505">
      <c r="A43505" s="0" t="n">
        <v>0</v>
      </c>
      <c r="B43505" s="0" t="n">
        <v>435.0499999997493</v>
      </c>
    </row>
    <row r="43506">
      <c r="A43506" s="0" t="n">
        <v>0</v>
      </c>
      <c r="B43506" s="0" t="n">
        <v>435.0599999997493</v>
      </c>
    </row>
    <row r="43507">
      <c r="A43507" s="0" t="n">
        <v>0</v>
      </c>
      <c r="B43507" s="0" t="n">
        <v>435.0699999997493</v>
      </c>
    </row>
    <row r="43508">
      <c r="A43508" s="0" t="n">
        <v>0</v>
      </c>
      <c r="B43508" s="0" t="n">
        <v>435.0799999997493</v>
      </c>
    </row>
    <row r="43509">
      <c r="A43509" s="0" t="n">
        <v>0</v>
      </c>
      <c r="B43509" s="0" t="n">
        <v>435.0899999997493</v>
      </c>
    </row>
    <row r="43510">
      <c r="A43510" s="0" t="n">
        <v>0</v>
      </c>
      <c r="B43510" s="0" t="n">
        <v>435.0999999997493</v>
      </c>
    </row>
    <row r="43511">
      <c r="A43511" s="0" t="n">
        <v>0</v>
      </c>
      <c r="B43511" s="0" t="n">
        <v>435.1099999997493</v>
      </c>
    </row>
    <row r="43512">
      <c r="A43512" s="0" t="n">
        <v>0</v>
      </c>
      <c r="B43512" s="0" t="n">
        <v>435.1199999997493</v>
      </c>
    </row>
    <row r="43513">
      <c r="A43513" s="0" t="n">
        <v>0</v>
      </c>
      <c r="B43513" s="0" t="n">
        <v>435.1299999997493</v>
      </c>
    </row>
    <row r="43514">
      <c r="A43514" s="0" t="n">
        <v>0</v>
      </c>
      <c r="B43514" s="0" t="n">
        <v>435.1399999997493</v>
      </c>
    </row>
    <row r="43515">
      <c r="A43515" s="0" t="n">
        <v>0</v>
      </c>
      <c r="B43515" s="0" t="n">
        <v>435.1499999997492</v>
      </c>
    </row>
    <row r="43516">
      <c r="A43516" s="0" t="n">
        <v>0</v>
      </c>
      <c r="B43516" s="0" t="n">
        <v>435.1599999997492</v>
      </c>
    </row>
    <row r="43517">
      <c r="A43517" s="0" t="n">
        <v>0</v>
      </c>
      <c r="B43517" s="0" t="n">
        <v>435.1699999997492</v>
      </c>
    </row>
    <row r="43518">
      <c r="A43518" s="0" t="n">
        <v>0</v>
      </c>
      <c r="B43518" s="0" t="n">
        <v>435.1799999997492</v>
      </c>
    </row>
    <row r="43519">
      <c r="A43519" s="0" t="n">
        <v>0</v>
      </c>
      <c r="B43519" s="0" t="n">
        <v>435.1899999997492</v>
      </c>
    </row>
    <row r="43520">
      <c r="A43520" s="0" t="n">
        <v>0</v>
      </c>
      <c r="B43520" s="0" t="n">
        <v>435.1999999997492</v>
      </c>
    </row>
    <row r="43521">
      <c r="A43521" s="0" t="n">
        <v>0</v>
      </c>
      <c r="B43521" s="0" t="n">
        <v>435.2099999997492</v>
      </c>
    </row>
    <row r="43522">
      <c r="A43522" s="0" t="n">
        <v>0</v>
      </c>
      <c r="B43522" s="0" t="n">
        <v>435.2199999997492</v>
      </c>
    </row>
    <row r="43523">
      <c r="A43523" s="0" t="n">
        <v>0</v>
      </c>
      <c r="B43523" s="0" t="n">
        <v>435.2299999997492</v>
      </c>
    </row>
    <row r="43524">
      <c r="A43524" s="0" t="n">
        <v>0</v>
      </c>
      <c r="B43524" s="0" t="n">
        <v>435.2399999997492</v>
      </c>
    </row>
    <row r="43525">
      <c r="A43525" s="0" t="n">
        <v>0</v>
      </c>
      <c r="B43525" s="0" t="n">
        <v>435.2499999997491</v>
      </c>
    </row>
    <row r="43526">
      <c r="A43526" s="0" t="n">
        <v>0</v>
      </c>
      <c r="B43526" s="0" t="n">
        <v>435.2599999997491</v>
      </c>
    </row>
    <row r="43527">
      <c r="A43527" s="0" t="n">
        <v>0</v>
      </c>
      <c r="B43527" s="0" t="n">
        <v>435.2699999997491</v>
      </c>
    </row>
    <row r="43528">
      <c r="A43528" s="0" t="n">
        <v>0</v>
      </c>
      <c r="B43528" s="0" t="n">
        <v>435.2799999997491</v>
      </c>
    </row>
    <row r="43529">
      <c r="A43529" s="0" t="n">
        <v>0</v>
      </c>
      <c r="B43529" s="0" t="n">
        <v>435.2899999997491</v>
      </c>
    </row>
    <row r="43530">
      <c r="A43530" s="0" t="n">
        <v>0</v>
      </c>
      <c r="B43530" s="0" t="n">
        <v>435.2999999997491</v>
      </c>
    </row>
    <row r="43531">
      <c r="A43531" s="0" t="n">
        <v>0</v>
      </c>
      <c r="B43531" s="0" t="n">
        <v>435.3099999997491</v>
      </c>
    </row>
    <row r="43532">
      <c r="A43532" s="0" t="n">
        <v>0</v>
      </c>
      <c r="B43532" s="0" t="n">
        <v>435.3199999997491</v>
      </c>
    </row>
    <row r="43533">
      <c r="A43533" s="0" t="n">
        <v>0</v>
      </c>
      <c r="B43533" s="0" t="n">
        <v>435.3299999997491</v>
      </c>
    </row>
    <row r="43534">
      <c r="A43534" s="0" t="n">
        <v>0</v>
      </c>
      <c r="B43534" s="0" t="n">
        <v>435.3399999997491</v>
      </c>
    </row>
    <row r="43535">
      <c r="A43535" s="0" t="n">
        <v>0</v>
      </c>
      <c r="B43535" s="0" t="n">
        <v>435.3499999997491</v>
      </c>
    </row>
    <row r="43536">
      <c r="A43536" s="0" t="n">
        <v>0</v>
      </c>
      <c r="B43536" s="0" t="n">
        <v>435.359999999749</v>
      </c>
    </row>
    <row r="43537">
      <c r="A43537" s="0" t="n">
        <v>0</v>
      </c>
      <c r="B43537" s="0" t="n">
        <v>435.369999999749</v>
      </c>
    </row>
    <row r="43538">
      <c r="A43538" s="0" t="n">
        <v>0</v>
      </c>
      <c r="B43538" s="0" t="n">
        <v>435.379999999749</v>
      </c>
    </row>
    <row r="43539">
      <c r="A43539" s="0" t="n">
        <v>0</v>
      </c>
      <c r="B43539" s="0" t="n">
        <v>435.389999999749</v>
      </c>
    </row>
    <row r="43540">
      <c r="A43540" s="0" t="n">
        <v>0</v>
      </c>
      <c r="B43540" s="0" t="n">
        <v>435.399999999749</v>
      </c>
    </row>
    <row r="43541">
      <c r="A43541" s="0" t="n">
        <v>0</v>
      </c>
      <c r="B43541" s="0" t="n">
        <v>435.409999999749</v>
      </c>
    </row>
    <row r="43542">
      <c r="A43542" s="0" t="n">
        <v>0</v>
      </c>
      <c r="B43542" s="0" t="n">
        <v>435.419999999749</v>
      </c>
    </row>
    <row r="43543">
      <c r="A43543" s="0" t="n">
        <v>0</v>
      </c>
      <c r="B43543" s="0" t="n">
        <v>435.429999999749</v>
      </c>
    </row>
    <row r="43544">
      <c r="A43544" s="0" t="n">
        <v>0</v>
      </c>
      <c r="B43544" s="0" t="n">
        <v>435.439999999749</v>
      </c>
    </row>
    <row r="43545">
      <c r="A43545" s="0" t="n">
        <v>0</v>
      </c>
      <c r="B43545" s="0" t="n">
        <v>435.449999999749</v>
      </c>
    </row>
    <row r="43546">
      <c r="A43546" s="0" t="n">
        <v>0</v>
      </c>
      <c r="B43546" s="0" t="n">
        <v>435.459999999749</v>
      </c>
    </row>
    <row r="43547">
      <c r="A43547" s="0" t="n">
        <v>0</v>
      </c>
      <c r="B43547" s="0" t="n">
        <v>435.4699999997489</v>
      </c>
    </row>
    <row r="43548">
      <c r="A43548" s="0" t="n">
        <v>0</v>
      </c>
      <c r="B43548" s="0" t="n">
        <v>435.4799999997489</v>
      </c>
    </row>
    <row r="43549">
      <c r="A43549" s="0" t="n">
        <v>0</v>
      </c>
      <c r="B43549" s="0" t="n">
        <v>435.4899999997489</v>
      </c>
    </row>
    <row r="43550">
      <c r="A43550" s="0" t="n">
        <v>0</v>
      </c>
      <c r="B43550" s="0" t="n">
        <v>435.4999999997489</v>
      </c>
    </row>
    <row r="43551">
      <c r="A43551" s="0" t="n">
        <v>0</v>
      </c>
      <c r="B43551" s="0" t="n">
        <v>435.5099999997489</v>
      </c>
    </row>
    <row r="43552">
      <c r="A43552" s="0" t="n">
        <v>0</v>
      </c>
      <c r="B43552" s="0" t="n">
        <v>435.5199999997489</v>
      </c>
    </row>
    <row r="43553">
      <c r="A43553" s="0" t="n">
        <v>0</v>
      </c>
      <c r="B43553" s="0" t="n">
        <v>435.5299999997489</v>
      </c>
    </row>
    <row r="43554">
      <c r="A43554" s="0" t="n">
        <v>0</v>
      </c>
      <c r="B43554" s="0" t="n">
        <v>435.5399999997489</v>
      </c>
    </row>
    <row r="43555">
      <c r="A43555" s="0" t="n">
        <v>0</v>
      </c>
      <c r="B43555" s="0" t="n">
        <v>435.5499999997489</v>
      </c>
    </row>
    <row r="43556">
      <c r="A43556" s="0" t="n">
        <v>0</v>
      </c>
      <c r="B43556" s="0" t="n">
        <v>435.5599999997489</v>
      </c>
    </row>
    <row r="43557">
      <c r="A43557" s="0" t="n">
        <v>0</v>
      </c>
      <c r="B43557" s="0" t="n">
        <v>435.5699999997489</v>
      </c>
    </row>
    <row r="43558">
      <c r="A43558" s="0" t="n">
        <v>0</v>
      </c>
      <c r="B43558" s="0" t="n">
        <v>435.5799999997488</v>
      </c>
    </row>
    <row r="43559">
      <c r="A43559" s="0" t="n">
        <v>0</v>
      </c>
      <c r="B43559" s="0" t="n">
        <v>435.5899999997488</v>
      </c>
    </row>
    <row r="43560">
      <c r="A43560" s="0" t="n">
        <v>0</v>
      </c>
      <c r="B43560" s="0" t="n">
        <v>435.5999999997488</v>
      </c>
    </row>
    <row r="43561">
      <c r="A43561" s="0" t="n">
        <v>0</v>
      </c>
      <c r="B43561" s="0" t="n">
        <v>435.6099999997488</v>
      </c>
    </row>
    <row r="43562">
      <c r="A43562" s="0" t="n">
        <v>0</v>
      </c>
      <c r="B43562" s="0" t="n">
        <v>435.6199999997488</v>
      </c>
    </row>
    <row r="43563">
      <c r="A43563" s="0" t="n">
        <v>0</v>
      </c>
      <c r="B43563" s="0" t="n">
        <v>435.6299999997488</v>
      </c>
    </row>
    <row r="43564">
      <c r="A43564" s="0" t="n">
        <v>0</v>
      </c>
      <c r="B43564" s="0" t="n">
        <v>435.6399999997488</v>
      </c>
    </row>
    <row r="43565">
      <c r="A43565" s="0" t="n">
        <v>0</v>
      </c>
      <c r="B43565" s="0" t="n">
        <v>435.6499999997488</v>
      </c>
    </row>
    <row r="43566">
      <c r="A43566" s="0" t="n">
        <v>0</v>
      </c>
      <c r="B43566" s="0" t="n">
        <v>435.6599999997488</v>
      </c>
    </row>
    <row r="43567">
      <c r="A43567" s="0" t="n">
        <v>0</v>
      </c>
      <c r="B43567" s="0" t="n">
        <v>435.6699999997488</v>
      </c>
    </row>
    <row r="43568">
      <c r="A43568" s="0" t="n">
        <v>0</v>
      </c>
      <c r="B43568" s="0" t="n">
        <v>435.6799999997488</v>
      </c>
    </row>
    <row r="43569">
      <c r="A43569" s="0" t="n">
        <v>0</v>
      </c>
      <c r="B43569" s="0" t="n">
        <v>435.6899999997487</v>
      </c>
    </row>
    <row r="43570">
      <c r="A43570" s="0" t="n">
        <v>0</v>
      </c>
      <c r="B43570" s="0" t="n">
        <v>435.6999999997487</v>
      </c>
    </row>
    <row r="43571">
      <c r="A43571" s="0" t="n">
        <v>0</v>
      </c>
      <c r="B43571" s="0" t="n">
        <v>435.7099999997487</v>
      </c>
    </row>
    <row r="43572">
      <c r="A43572" s="0" t="n">
        <v>0</v>
      </c>
      <c r="B43572" s="0" t="n">
        <v>435.7199999997487</v>
      </c>
    </row>
    <row r="43573">
      <c r="A43573" s="0" t="n">
        <v>0</v>
      </c>
      <c r="B43573" s="0" t="n">
        <v>435.7299999997487</v>
      </c>
    </row>
    <row r="43574">
      <c r="A43574" s="0" t="n">
        <v>0</v>
      </c>
      <c r="B43574" s="0" t="n">
        <v>435.7399999997487</v>
      </c>
    </row>
    <row r="43575">
      <c r="A43575" s="0" t="n">
        <v>0</v>
      </c>
      <c r="B43575" s="0" t="n">
        <v>435.7499999997487</v>
      </c>
    </row>
    <row r="43576">
      <c r="A43576" s="0" t="n">
        <v>0</v>
      </c>
      <c r="B43576" s="0" t="n">
        <v>435.7599999997487</v>
      </c>
    </row>
    <row r="43577">
      <c r="A43577" s="0" t="n">
        <v>0</v>
      </c>
      <c r="B43577" s="0" t="n">
        <v>435.7699999997487</v>
      </c>
    </row>
    <row r="43578">
      <c r="A43578" s="0" t="n">
        <v>0</v>
      </c>
      <c r="B43578" s="0" t="n">
        <v>435.7799999997487</v>
      </c>
    </row>
    <row r="43579">
      <c r="A43579" s="0" t="n">
        <v>0</v>
      </c>
      <c r="B43579" s="0" t="n">
        <v>435.7899999997487</v>
      </c>
    </row>
    <row r="43580">
      <c r="A43580" s="0" t="n">
        <v>0</v>
      </c>
      <c r="B43580" s="0" t="n">
        <v>435.7999999997486</v>
      </c>
    </row>
    <row r="43581">
      <c r="A43581" s="0" t="n">
        <v>0</v>
      </c>
      <c r="B43581" s="0" t="n">
        <v>435.8099999997486</v>
      </c>
    </row>
    <row r="43582">
      <c r="A43582" s="0" t="n">
        <v>0</v>
      </c>
      <c r="B43582" s="0" t="n">
        <v>435.8199999997486</v>
      </c>
    </row>
    <row r="43583">
      <c r="A43583" s="0" t="n">
        <v>0</v>
      </c>
      <c r="B43583" s="0" t="n">
        <v>435.8299999997486</v>
      </c>
    </row>
    <row r="43584">
      <c r="A43584" s="0" t="n">
        <v>0</v>
      </c>
      <c r="B43584" s="0" t="n">
        <v>435.8399999997486</v>
      </c>
    </row>
    <row r="43585">
      <c r="A43585" s="0" t="n">
        <v>0</v>
      </c>
      <c r="B43585" s="0" t="n">
        <v>435.8499999997486</v>
      </c>
    </row>
    <row r="43586">
      <c r="A43586" s="0" t="n">
        <v>0</v>
      </c>
      <c r="B43586" s="0" t="n">
        <v>435.8599999997486</v>
      </c>
    </row>
    <row r="43587">
      <c r="A43587" s="0" t="n">
        <v>0</v>
      </c>
      <c r="B43587" s="0" t="n">
        <v>435.8699999997486</v>
      </c>
    </row>
    <row r="43588">
      <c r="A43588" s="0" t="n">
        <v>0</v>
      </c>
      <c r="B43588" s="0" t="n">
        <v>435.8799999997486</v>
      </c>
    </row>
    <row r="43589">
      <c r="A43589" s="0" t="n">
        <v>0</v>
      </c>
      <c r="B43589" s="0" t="n">
        <v>435.8899999997486</v>
      </c>
    </row>
    <row r="43590">
      <c r="A43590" s="0" t="n">
        <v>0</v>
      </c>
      <c r="B43590" s="0" t="n">
        <v>435.8999999997486</v>
      </c>
    </row>
    <row r="43591">
      <c r="A43591" s="0" t="n">
        <v>0</v>
      </c>
      <c r="B43591" s="0" t="n">
        <v>435.9099999997485</v>
      </c>
    </row>
    <row r="43592">
      <c r="A43592" s="0" t="n">
        <v>0</v>
      </c>
      <c r="B43592" s="0" t="n">
        <v>435.9199999997485</v>
      </c>
    </row>
    <row r="43593">
      <c r="A43593" s="0" t="n">
        <v>0</v>
      </c>
      <c r="B43593" s="0" t="n">
        <v>435.9299999997485</v>
      </c>
    </row>
    <row r="43594">
      <c r="A43594" s="0" t="n">
        <v>0</v>
      </c>
      <c r="B43594" s="0" t="n">
        <v>435.9399999997485</v>
      </c>
    </row>
    <row r="43595">
      <c r="A43595" s="0" t="n">
        <v>0</v>
      </c>
      <c r="B43595" s="0" t="n">
        <v>435.9499999997485</v>
      </c>
    </row>
    <row r="43596">
      <c r="A43596" s="0" t="n">
        <v>0</v>
      </c>
      <c r="B43596" s="0" t="n">
        <v>435.9599999997485</v>
      </c>
    </row>
    <row r="43597">
      <c r="A43597" s="0" t="n">
        <v>0</v>
      </c>
      <c r="B43597" s="0" t="n">
        <v>435.9699999997485</v>
      </c>
    </row>
    <row r="43598">
      <c r="A43598" s="0" t="n">
        <v>0</v>
      </c>
      <c r="B43598" s="0" t="n">
        <v>435.9799999997485</v>
      </c>
    </row>
    <row r="43599">
      <c r="A43599" s="0" t="n">
        <v>0</v>
      </c>
      <c r="B43599" s="0" t="n">
        <v>435.9899999997485</v>
      </c>
    </row>
    <row r="43600">
      <c r="A43600" s="0" t="n">
        <v>0</v>
      </c>
      <c r="B43600" s="0" t="n">
        <v>435.9999999997485</v>
      </c>
    </row>
    <row r="43601">
      <c r="A43601" s="0" t="n">
        <v>0</v>
      </c>
      <c r="B43601" s="0" t="n">
        <v>436.0099999997485</v>
      </c>
    </row>
    <row r="43602">
      <c r="A43602" s="0" t="n">
        <v>0</v>
      </c>
      <c r="B43602" s="0" t="n">
        <v>436.0199999997484</v>
      </c>
    </row>
    <row r="43603">
      <c r="A43603" s="0" t="n">
        <v>0</v>
      </c>
      <c r="B43603" s="0" t="n">
        <v>436.0299999997484</v>
      </c>
    </row>
    <row r="43604">
      <c r="A43604" s="0" t="n">
        <v>0</v>
      </c>
      <c r="B43604" s="0" t="n">
        <v>436.0399999997484</v>
      </c>
    </row>
    <row r="43605">
      <c r="A43605" s="0" t="n">
        <v>0</v>
      </c>
      <c r="B43605" s="0" t="n">
        <v>436.0499999997484</v>
      </c>
    </row>
    <row r="43606">
      <c r="A43606" s="0" t="n">
        <v>0</v>
      </c>
      <c r="B43606" s="0" t="n">
        <v>436.0599999997484</v>
      </c>
    </row>
    <row r="43607">
      <c r="A43607" s="0" t="n">
        <v>0</v>
      </c>
      <c r="B43607" s="0" t="n">
        <v>436.0699999997484</v>
      </c>
    </row>
    <row r="43608">
      <c r="A43608" s="0" t="n">
        <v>0</v>
      </c>
      <c r="B43608" s="0" t="n">
        <v>436.0799999997484</v>
      </c>
    </row>
    <row r="43609">
      <c r="A43609" s="0" t="n">
        <v>0</v>
      </c>
      <c r="B43609" s="0" t="n">
        <v>436.0899999997484</v>
      </c>
    </row>
    <row r="43610">
      <c r="A43610" s="0" t="n">
        <v>0</v>
      </c>
      <c r="B43610" s="0" t="n">
        <v>436.0999999997484</v>
      </c>
    </row>
    <row r="43611">
      <c r="A43611" s="0" t="n">
        <v>0</v>
      </c>
      <c r="B43611" s="0" t="n">
        <v>436.1099999997484</v>
      </c>
    </row>
    <row r="43612">
      <c r="A43612" s="0" t="n">
        <v>0</v>
      </c>
      <c r="B43612" s="0" t="n">
        <v>436.1199999997484</v>
      </c>
    </row>
    <row r="43613">
      <c r="A43613" s="0" t="n">
        <v>0</v>
      </c>
      <c r="B43613" s="0" t="n">
        <v>436.1299999997483</v>
      </c>
    </row>
    <row r="43614">
      <c r="A43614" s="0" t="n">
        <v>0</v>
      </c>
      <c r="B43614" s="0" t="n">
        <v>436.1399999997483</v>
      </c>
    </row>
    <row r="43615">
      <c r="A43615" s="0" t="n">
        <v>0</v>
      </c>
      <c r="B43615" s="0" t="n">
        <v>436.1499999997483</v>
      </c>
    </row>
    <row r="43616">
      <c r="A43616" s="0" t="n">
        <v>0</v>
      </c>
      <c r="B43616" s="0" t="n">
        <v>436.1599999997483</v>
      </c>
    </row>
    <row r="43617">
      <c r="A43617" s="0" t="n">
        <v>0</v>
      </c>
      <c r="B43617" s="0" t="n">
        <v>436.1699999997483</v>
      </c>
    </row>
    <row r="43618">
      <c r="A43618" s="0" t="n">
        <v>0</v>
      </c>
      <c r="B43618" s="0" t="n">
        <v>436.1799999997483</v>
      </c>
    </row>
    <row r="43619">
      <c r="A43619" s="0" t="n">
        <v>0</v>
      </c>
      <c r="B43619" s="0" t="n">
        <v>436.1899999997483</v>
      </c>
    </row>
    <row r="43620">
      <c r="A43620" s="0" t="n">
        <v>0</v>
      </c>
      <c r="B43620" s="0" t="n">
        <v>436.1999999997483</v>
      </c>
    </row>
    <row r="43621">
      <c r="A43621" s="0" t="n">
        <v>0</v>
      </c>
      <c r="B43621" s="0" t="n">
        <v>436.2099999997483</v>
      </c>
    </row>
    <row r="43622">
      <c r="A43622" s="0" t="n">
        <v>0</v>
      </c>
      <c r="B43622" s="0" t="n">
        <v>436.2199999997483</v>
      </c>
    </row>
    <row r="43623">
      <c r="A43623" s="0" t="n">
        <v>0</v>
      </c>
      <c r="B43623" s="0" t="n">
        <v>436.2299999997483</v>
      </c>
    </row>
    <row r="43624">
      <c r="A43624" s="0" t="n">
        <v>0</v>
      </c>
      <c r="B43624" s="0" t="n">
        <v>436.2399999997482</v>
      </c>
    </row>
    <row r="43625">
      <c r="A43625" s="0" t="n">
        <v>0</v>
      </c>
      <c r="B43625" s="0" t="n">
        <v>436.2499999997482</v>
      </c>
    </row>
    <row r="43626">
      <c r="A43626" s="0" t="n">
        <v>0</v>
      </c>
      <c r="B43626" s="0" t="n">
        <v>436.2599999997482</v>
      </c>
    </row>
    <row r="43627">
      <c r="A43627" s="0" t="n">
        <v>0</v>
      </c>
      <c r="B43627" s="0" t="n">
        <v>436.2699999997482</v>
      </c>
    </row>
    <row r="43628">
      <c r="A43628" s="0" t="n">
        <v>0</v>
      </c>
      <c r="B43628" s="0" t="n">
        <v>436.2799999997482</v>
      </c>
    </row>
    <row r="43629">
      <c r="A43629" s="0" t="n">
        <v>0</v>
      </c>
      <c r="B43629" s="0" t="n">
        <v>436.2899999997482</v>
      </c>
    </row>
    <row r="43630">
      <c r="A43630" s="0" t="n">
        <v>0</v>
      </c>
      <c r="B43630" s="0" t="n">
        <v>436.2999999997482</v>
      </c>
    </row>
    <row r="43631">
      <c r="A43631" s="0" t="n">
        <v>0</v>
      </c>
      <c r="B43631" s="0" t="n">
        <v>436.3099999997482</v>
      </c>
    </row>
    <row r="43632">
      <c r="A43632" s="0" t="n">
        <v>0</v>
      </c>
      <c r="B43632" s="0" t="n">
        <v>436.3199999997482</v>
      </c>
    </row>
    <row r="43633">
      <c r="A43633" s="0" t="n">
        <v>0</v>
      </c>
      <c r="B43633" s="0" t="n">
        <v>436.3299999997482</v>
      </c>
    </row>
    <row r="43634">
      <c r="A43634" s="0" t="n">
        <v>0</v>
      </c>
      <c r="B43634" s="0" t="n">
        <v>436.3399999997482</v>
      </c>
    </row>
    <row r="43635">
      <c r="A43635" s="0" t="n">
        <v>0</v>
      </c>
      <c r="B43635" s="0" t="n">
        <v>436.3499999997481</v>
      </c>
    </row>
    <row r="43636">
      <c r="A43636" s="0" t="n">
        <v>0</v>
      </c>
      <c r="B43636" s="0" t="n">
        <v>436.3599999997481</v>
      </c>
    </row>
    <row r="43637">
      <c r="A43637" s="0" t="n">
        <v>0</v>
      </c>
      <c r="B43637" s="0" t="n">
        <v>436.3699999997481</v>
      </c>
    </row>
    <row r="43638">
      <c r="A43638" s="0" t="n">
        <v>0</v>
      </c>
      <c r="B43638" s="0" t="n">
        <v>436.3799999997481</v>
      </c>
    </row>
    <row r="43639">
      <c r="A43639" s="0" t="n">
        <v>0</v>
      </c>
      <c r="B43639" s="0" t="n">
        <v>436.3899999997481</v>
      </c>
    </row>
    <row r="43640">
      <c r="A43640" s="0" t="n">
        <v>0</v>
      </c>
      <c r="B43640" s="0" t="n">
        <v>436.3999999997481</v>
      </c>
    </row>
    <row r="43641">
      <c r="A43641" s="0" t="n">
        <v>0</v>
      </c>
      <c r="B43641" s="0" t="n">
        <v>436.4099999997481</v>
      </c>
    </row>
    <row r="43642">
      <c r="A43642" s="0" t="n">
        <v>0</v>
      </c>
      <c r="B43642" s="0" t="n">
        <v>436.4199999997481</v>
      </c>
    </row>
    <row r="43643">
      <c r="A43643" s="0" t="n">
        <v>0</v>
      </c>
      <c r="B43643" s="0" t="n">
        <v>436.4299999997481</v>
      </c>
    </row>
    <row r="43644">
      <c r="A43644" s="0" t="n">
        <v>0</v>
      </c>
      <c r="B43644" s="0" t="n">
        <v>436.4399999997481</v>
      </c>
    </row>
    <row r="43645">
      <c r="A43645" s="0" t="n">
        <v>0</v>
      </c>
      <c r="B43645" s="0" t="n">
        <v>436.4499999997481</v>
      </c>
    </row>
    <row r="43646">
      <c r="A43646" s="0" t="n">
        <v>0</v>
      </c>
      <c r="B43646" s="0" t="n">
        <v>436.459999999748</v>
      </c>
    </row>
    <row r="43647">
      <c r="A43647" s="0" t="n">
        <v>0</v>
      </c>
      <c r="B43647" s="0" t="n">
        <v>436.469999999748</v>
      </c>
    </row>
    <row r="43648">
      <c r="A43648" s="0" t="n">
        <v>0</v>
      </c>
      <c r="B43648" s="0" t="n">
        <v>436.479999999748</v>
      </c>
    </row>
    <row r="43649">
      <c r="A43649" s="0" t="n">
        <v>0</v>
      </c>
      <c r="B43649" s="0" t="n">
        <v>436.489999999748</v>
      </c>
    </row>
    <row r="43650">
      <c r="A43650" s="0" t="n">
        <v>0</v>
      </c>
      <c r="B43650" s="0" t="n">
        <v>436.499999999748</v>
      </c>
    </row>
    <row r="43651">
      <c r="A43651" s="0" t="n">
        <v>0</v>
      </c>
      <c r="B43651" s="0" t="n">
        <v>436.509999999748</v>
      </c>
    </row>
    <row r="43652">
      <c r="A43652" s="0" t="n">
        <v>0</v>
      </c>
      <c r="B43652" s="0" t="n">
        <v>436.519999999748</v>
      </c>
    </row>
    <row r="43653">
      <c r="A43653" s="0" t="n">
        <v>0</v>
      </c>
      <c r="B43653" s="0" t="n">
        <v>436.529999999748</v>
      </c>
    </row>
    <row r="43654">
      <c r="A43654" s="0" t="n">
        <v>0</v>
      </c>
      <c r="B43654" s="0" t="n">
        <v>436.539999999748</v>
      </c>
    </row>
    <row r="43655">
      <c r="A43655" s="0" t="n">
        <v>0</v>
      </c>
      <c r="B43655" s="0" t="n">
        <v>436.549999999748</v>
      </c>
    </row>
    <row r="43656">
      <c r="A43656" s="0" t="n">
        <v>0</v>
      </c>
      <c r="B43656" s="0" t="n">
        <v>436.559999999748</v>
      </c>
    </row>
    <row r="43657">
      <c r="A43657" s="0" t="n">
        <v>0</v>
      </c>
      <c r="B43657" s="0" t="n">
        <v>436.5699999997479</v>
      </c>
    </row>
    <row r="43658">
      <c r="A43658" s="0" t="n">
        <v>0</v>
      </c>
      <c r="B43658" s="0" t="n">
        <v>436.5799999997479</v>
      </c>
    </row>
    <row r="43659">
      <c r="A43659" s="0" t="n">
        <v>0</v>
      </c>
      <c r="B43659" s="0" t="n">
        <v>436.5899999997479</v>
      </c>
    </row>
    <row r="43660">
      <c r="A43660" s="0" t="n">
        <v>0</v>
      </c>
      <c r="B43660" s="0" t="n">
        <v>436.5999999997479</v>
      </c>
    </row>
    <row r="43661">
      <c r="A43661" s="0" t="n">
        <v>0</v>
      </c>
      <c r="B43661" s="0" t="n">
        <v>436.6099999997479</v>
      </c>
    </row>
    <row r="43662">
      <c r="A43662" s="0" t="n">
        <v>0</v>
      </c>
      <c r="B43662" s="0" t="n">
        <v>436.6199999997479</v>
      </c>
    </row>
    <row r="43663">
      <c r="A43663" s="0" t="n">
        <v>0</v>
      </c>
      <c r="B43663" s="0" t="n">
        <v>436.6299999997479</v>
      </c>
    </row>
    <row r="43664">
      <c r="A43664" s="0" t="n">
        <v>0</v>
      </c>
      <c r="B43664" s="0" t="n">
        <v>436.6399999997479</v>
      </c>
    </row>
    <row r="43665">
      <c r="A43665" s="0" t="n">
        <v>0</v>
      </c>
      <c r="B43665" s="0" t="n">
        <v>436.6499999997479</v>
      </c>
    </row>
    <row r="43666">
      <c r="A43666" s="0" t="n">
        <v>0</v>
      </c>
      <c r="B43666" s="0" t="n">
        <v>436.6599999997479</v>
      </c>
    </row>
    <row r="43667">
      <c r="A43667" s="0" t="n">
        <v>0</v>
      </c>
      <c r="B43667" s="0" t="n">
        <v>436.6699999997479</v>
      </c>
    </row>
    <row r="43668">
      <c r="A43668" s="0" t="n">
        <v>0</v>
      </c>
      <c r="B43668" s="0" t="n">
        <v>436.6799999997478</v>
      </c>
    </row>
    <row r="43669">
      <c r="A43669" s="0" t="n">
        <v>0</v>
      </c>
      <c r="B43669" s="0" t="n">
        <v>436.6899999997478</v>
      </c>
    </row>
    <row r="43670">
      <c r="A43670" s="0" t="n">
        <v>0</v>
      </c>
      <c r="B43670" s="0" t="n">
        <v>436.6999999997478</v>
      </c>
    </row>
    <row r="43671">
      <c r="A43671" s="0" t="n">
        <v>0</v>
      </c>
      <c r="B43671" s="0" t="n">
        <v>436.7099999997478</v>
      </c>
    </row>
    <row r="43672">
      <c r="A43672" s="0" t="n">
        <v>0</v>
      </c>
      <c r="B43672" s="0" t="n">
        <v>436.7199999997478</v>
      </c>
    </row>
    <row r="43673">
      <c r="A43673" s="0" t="n">
        <v>0</v>
      </c>
      <c r="B43673" s="0" t="n">
        <v>436.7299999997478</v>
      </c>
    </row>
    <row r="43674">
      <c r="A43674" s="0" t="n">
        <v>0</v>
      </c>
      <c r="B43674" s="0" t="n">
        <v>436.7399999997478</v>
      </c>
    </row>
    <row r="43675">
      <c r="A43675" s="0" t="n">
        <v>0</v>
      </c>
      <c r="B43675" s="0" t="n">
        <v>436.7499999997478</v>
      </c>
    </row>
    <row r="43676">
      <c r="A43676" s="0" t="n">
        <v>0</v>
      </c>
      <c r="B43676" s="0" t="n">
        <v>436.7599999997478</v>
      </c>
    </row>
    <row r="43677">
      <c r="A43677" s="0" t="n">
        <v>0</v>
      </c>
      <c r="B43677" s="0" t="n">
        <v>436.7699999997478</v>
      </c>
    </row>
    <row r="43678">
      <c r="A43678" s="0" t="n">
        <v>0</v>
      </c>
      <c r="B43678" s="0" t="n">
        <v>436.7799999997478</v>
      </c>
    </row>
    <row r="43679">
      <c r="A43679" s="0" t="n">
        <v>0</v>
      </c>
      <c r="B43679" s="0" t="n">
        <v>436.7899999997477</v>
      </c>
    </row>
    <row r="43680">
      <c r="A43680" s="0" t="n">
        <v>0</v>
      </c>
      <c r="B43680" s="0" t="n">
        <v>436.7999999997477</v>
      </c>
    </row>
    <row r="43681">
      <c r="A43681" s="0" t="n">
        <v>0</v>
      </c>
      <c r="B43681" s="0" t="n">
        <v>436.8099999997477</v>
      </c>
    </row>
    <row r="43682">
      <c r="A43682" s="0" t="n">
        <v>0</v>
      </c>
      <c r="B43682" s="0" t="n">
        <v>436.8199999997477</v>
      </c>
    </row>
    <row r="43683">
      <c r="A43683" s="0" t="n">
        <v>0</v>
      </c>
      <c r="B43683" s="0" t="n">
        <v>436.8299999997477</v>
      </c>
    </row>
    <row r="43684">
      <c r="A43684" s="0" t="n">
        <v>0</v>
      </c>
      <c r="B43684" s="0" t="n">
        <v>436.8399999997477</v>
      </c>
    </row>
    <row r="43685">
      <c r="A43685" s="0" t="n">
        <v>0</v>
      </c>
      <c r="B43685" s="0" t="n">
        <v>436.8499999997477</v>
      </c>
    </row>
    <row r="43686">
      <c r="A43686" s="0" t="n">
        <v>0</v>
      </c>
      <c r="B43686" s="0" t="n">
        <v>436.8599999997477</v>
      </c>
    </row>
    <row r="43687">
      <c r="A43687" s="0" t="n">
        <v>0</v>
      </c>
      <c r="B43687" s="0" t="n">
        <v>436.8699999997477</v>
      </c>
    </row>
    <row r="43688">
      <c r="A43688" s="0" t="n">
        <v>0</v>
      </c>
      <c r="B43688" s="0" t="n">
        <v>436.8799999997477</v>
      </c>
    </row>
    <row r="43689">
      <c r="A43689" s="0" t="n">
        <v>0</v>
      </c>
      <c r="B43689" s="0" t="n">
        <v>436.8899999997477</v>
      </c>
    </row>
    <row r="43690">
      <c r="A43690" s="0" t="n">
        <v>0</v>
      </c>
      <c r="B43690" s="0" t="n">
        <v>436.8999999997476</v>
      </c>
    </row>
    <row r="43691">
      <c r="A43691" s="0" t="n">
        <v>0</v>
      </c>
      <c r="B43691" s="0" t="n">
        <v>436.9099999997476</v>
      </c>
    </row>
    <row r="43692">
      <c r="A43692" s="0" t="n">
        <v>0</v>
      </c>
      <c r="B43692" s="0" t="n">
        <v>436.9199999997476</v>
      </c>
    </row>
    <row r="43693">
      <c r="A43693" s="0" t="n">
        <v>0</v>
      </c>
      <c r="B43693" s="0" t="n">
        <v>436.9299999997476</v>
      </c>
    </row>
    <row r="43694">
      <c r="A43694" s="0" t="n">
        <v>0</v>
      </c>
      <c r="B43694" s="0" t="n">
        <v>436.9399999997476</v>
      </c>
    </row>
    <row r="43695">
      <c r="A43695" s="0" t="n">
        <v>0</v>
      </c>
      <c r="B43695" s="0" t="n">
        <v>436.9499999997476</v>
      </c>
    </row>
    <row r="43696">
      <c r="A43696" s="0" t="n">
        <v>0</v>
      </c>
      <c r="B43696" s="0" t="n">
        <v>436.9599999997476</v>
      </c>
    </row>
    <row r="43697">
      <c r="A43697" s="0" t="n">
        <v>0</v>
      </c>
      <c r="B43697" s="0" t="n">
        <v>436.9699999997476</v>
      </c>
    </row>
    <row r="43698">
      <c r="A43698" s="0" t="n">
        <v>0</v>
      </c>
      <c r="B43698" s="0" t="n">
        <v>436.9799999997476</v>
      </c>
    </row>
    <row r="43699">
      <c r="A43699" s="0" t="n">
        <v>0</v>
      </c>
      <c r="B43699" s="0" t="n">
        <v>436.9899999997476</v>
      </c>
    </row>
    <row r="43700">
      <c r="A43700" s="0" t="n">
        <v>0</v>
      </c>
      <c r="B43700" s="0" t="n">
        <v>436.9999999997476</v>
      </c>
    </row>
    <row r="43701">
      <c r="A43701" s="0" t="n">
        <v>0</v>
      </c>
      <c r="B43701" s="0" t="n">
        <v>437.0099999997475</v>
      </c>
    </row>
    <row r="43702">
      <c r="A43702" s="0" t="n">
        <v>0</v>
      </c>
      <c r="B43702" s="0" t="n">
        <v>437.0199999997475</v>
      </c>
    </row>
    <row r="43703">
      <c r="A43703" s="0" t="n">
        <v>0</v>
      </c>
      <c r="B43703" s="0" t="n">
        <v>437.0299999997475</v>
      </c>
    </row>
    <row r="43704">
      <c r="A43704" s="0" t="n">
        <v>0</v>
      </c>
      <c r="B43704" s="0" t="n">
        <v>437.0399999997475</v>
      </c>
    </row>
    <row r="43705">
      <c r="A43705" s="0" t="n">
        <v>0</v>
      </c>
      <c r="B43705" s="0" t="n">
        <v>437.0499999997475</v>
      </c>
    </row>
    <row r="43706">
      <c r="A43706" s="0" t="n">
        <v>0</v>
      </c>
      <c r="B43706" s="0" t="n">
        <v>437.0599999997475</v>
      </c>
    </row>
    <row r="43707">
      <c r="A43707" s="0" t="n">
        <v>0</v>
      </c>
      <c r="B43707" s="0" t="n">
        <v>437.0699999997475</v>
      </c>
    </row>
    <row r="43708">
      <c r="A43708" s="0" t="n">
        <v>0</v>
      </c>
      <c r="B43708" s="0" t="n">
        <v>437.0799999997475</v>
      </c>
    </row>
    <row r="43709">
      <c r="A43709" s="0" t="n">
        <v>0</v>
      </c>
      <c r="B43709" s="0" t="n">
        <v>437.0899999997475</v>
      </c>
    </row>
    <row r="43710">
      <c r="A43710" s="0" t="n">
        <v>0</v>
      </c>
      <c r="B43710" s="0" t="n">
        <v>437.0999999997475</v>
      </c>
    </row>
    <row r="43711">
      <c r="A43711" s="0" t="n">
        <v>0</v>
      </c>
      <c r="B43711" s="0" t="n">
        <v>437.1099999997475</v>
      </c>
    </row>
    <row r="43712">
      <c r="A43712" s="0" t="n">
        <v>0</v>
      </c>
      <c r="B43712" s="0" t="n">
        <v>437.1199999997474</v>
      </c>
    </row>
    <row r="43713">
      <c r="A43713" s="0" t="n">
        <v>0</v>
      </c>
      <c r="B43713" s="0" t="n">
        <v>437.1299999997474</v>
      </c>
    </row>
    <row r="43714">
      <c r="A43714" s="0" t="n">
        <v>0</v>
      </c>
      <c r="B43714" s="0" t="n">
        <v>437.1399999997474</v>
      </c>
    </row>
    <row r="43715">
      <c r="A43715" s="0" t="n">
        <v>0</v>
      </c>
      <c r="B43715" s="0" t="n">
        <v>437.1499999997474</v>
      </c>
    </row>
    <row r="43716">
      <c r="A43716" s="0" t="n">
        <v>0</v>
      </c>
      <c r="B43716" s="0" t="n">
        <v>437.1599999997474</v>
      </c>
    </row>
    <row r="43717">
      <c r="A43717" s="0" t="n">
        <v>0</v>
      </c>
      <c r="B43717" s="0" t="n">
        <v>437.1699999997474</v>
      </c>
    </row>
    <row r="43718">
      <c r="A43718" s="0" t="n">
        <v>0</v>
      </c>
      <c r="B43718" s="0" t="n">
        <v>437.1799999997474</v>
      </c>
    </row>
    <row r="43719">
      <c r="A43719" s="0" t="n">
        <v>0</v>
      </c>
      <c r="B43719" s="0" t="n">
        <v>437.1899999997474</v>
      </c>
    </row>
    <row r="43720">
      <c r="A43720" s="0" t="n">
        <v>0</v>
      </c>
      <c r="B43720" s="0" t="n">
        <v>437.1999999997474</v>
      </c>
    </row>
    <row r="43721">
      <c r="A43721" s="0" t="n">
        <v>0</v>
      </c>
      <c r="B43721" s="0" t="n">
        <v>437.2099999997474</v>
      </c>
    </row>
    <row r="43722">
      <c r="A43722" s="0" t="n">
        <v>0</v>
      </c>
      <c r="B43722" s="0" t="n">
        <v>437.2199999997474</v>
      </c>
    </row>
    <row r="43723">
      <c r="A43723" s="0" t="n">
        <v>0</v>
      </c>
      <c r="B43723" s="0" t="n">
        <v>437.2299999997473</v>
      </c>
    </row>
    <row r="43724">
      <c r="A43724" s="0" t="n">
        <v>0</v>
      </c>
      <c r="B43724" s="0" t="n">
        <v>437.2399999997473</v>
      </c>
    </row>
    <row r="43725">
      <c r="A43725" s="0" t="n">
        <v>0</v>
      </c>
      <c r="B43725" s="0" t="n">
        <v>437.2499999997473</v>
      </c>
    </row>
    <row r="43726">
      <c r="A43726" s="0" t="n">
        <v>0</v>
      </c>
      <c r="B43726" s="0" t="n">
        <v>437.2599999997473</v>
      </c>
    </row>
    <row r="43727">
      <c r="A43727" s="0" t="n">
        <v>0</v>
      </c>
      <c r="B43727" s="0" t="n">
        <v>437.2699999997473</v>
      </c>
    </row>
    <row r="43728">
      <c r="A43728" s="0" t="n">
        <v>0</v>
      </c>
      <c r="B43728" s="0" t="n">
        <v>437.2799999997473</v>
      </c>
    </row>
    <row r="43729">
      <c r="A43729" s="0" t="n">
        <v>0</v>
      </c>
      <c r="B43729" s="0" t="n">
        <v>437.2899999997473</v>
      </c>
    </row>
    <row r="43730">
      <c r="A43730" s="0" t="n">
        <v>0</v>
      </c>
      <c r="B43730" s="0" t="n">
        <v>437.2999999997473</v>
      </c>
    </row>
    <row r="43731">
      <c r="A43731" s="0" t="n">
        <v>0</v>
      </c>
      <c r="B43731" s="0" t="n">
        <v>437.3099999997473</v>
      </c>
    </row>
    <row r="43732">
      <c r="A43732" s="0" t="n">
        <v>0</v>
      </c>
      <c r="B43732" s="0" t="n">
        <v>437.3199999997473</v>
      </c>
    </row>
    <row r="43733">
      <c r="A43733" s="0" t="n">
        <v>0</v>
      </c>
      <c r="B43733" s="0" t="n">
        <v>437.3299999997473</v>
      </c>
    </row>
    <row r="43734">
      <c r="A43734" s="0" t="n">
        <v>0</v>
      </c>
      <c r="B43734" s="0" t="n">
        <v>437.3399999997472</v>
      </c>
    </row>
    <row r="43735">
      <c r="A43735" s="0" t="n">
        <v>0</v>
      </c>
      <c r="B43735" s="0" t="n">
        <v>437.3499999997472</v>
      </c>
    </row>
    <row r="43736">
      <c r="A43736" s="0" t="n">
        <v>0</v>
      </c>
      <c r="B43736" s="0" t="n">
        <v>437.3599999997472</v>
      </c>
    </row>
    <row r="43737">
      <c r="A43737" s="0" t="n">
        <v>0</v>
      </c>
      <c r="B43737" s="0" t="n">
        <v>437.3699999997472</v>
      </c>
    </row>
    <row r="43738">
      <c r="A43738" s="0" t="n">
        <v>0</v>
      </c>
      <c r="B43738" s="0" t="n">
        <v>437.3799999997472</v>
      </c>
    </row>
    <row r="43739">
      <c r="A43739" s="0" t="n">
        <v>0</v>
      </c>
      <c r="B43739" s="0" t="n">
        <v>437.3899999997472</v>
      </c>
    </row>
    <row r="43740">
      <c r="A43740" s="0" t="n">
        <v>0</v>
      </c>
      <c r="B43740" s="0" t="n">
        <v>437.3999999997472</v>
      </c>
    </row>
    <row r="43741">
      <c r="A43741" s="0" t="n">
        <v>0</v>
      </c>
      <c r="B43741" s="0" t="n">
        <v>437.4099999997472</v>
      </c>
    </row>
    <row r="43742">
      <c r="A43742" s="0" t="n">
        <v>0</v>
      </c>
      <c r="B43742" s="0" t="n">
        <v>437.4199999997472</v>
      </c>
    </row>
    <row r="43743">
      <c r="A43743" s="0" t="n">
        <v>0</v>
      </c>
      <c r="B43743" s="0" t="n">
        <v>437.4299999997472</v>
      </c>
    </row>
    <row r="43744">
      <c r="A43744" s="0" t="n">
        <v>0</v>
      </c>
      <c r="B43744" s="0" t="n">
        <v>437.4399999997472</v>
      </c>
    </row>
    <row r="43745">
      <c r="A43745" s="0" t="n">
        <v>0</v>
      </c>
      <c r="B43745" s="0" t="n">
        <v>437.4499999997471</v>
      </c>
    </row>
    <row r="43746">
      <c r="A43746" s="0" t="n">
        <v>0</v>
      </c>
      <c r="B43746" s="0" t="n">
        <v>437.4599999997471</v>
      </c>
    </row>
    <row r="43747">
      <c r="A43747" s="0" t="n">
        <v>0</v>
      </c>
      <c r="B43747" s="0" t="n">
        <v>437.4699999997471</v>
      </c>
    </row>
    <row r="43748">
      <c r="A43748" s="0" t="n">
        <v>0</v>
      </c>
      <c r="B43748" s="0" t="n">
        <v>437.4799999997471</v>
      </c>
    </row>
    <row r="43749">
      <c r="A43749" s="0" t="n">
        <v>0</v>
      </c>
      <c r="B43749" s="0" t="n">
        <v>437.4899999997471</v>
      </c>
    </row>
    <row r="43750">
      <c r="A43750" s="0" t="n">
        <v>0</v>
      </c>
      <c r="B43750" s="0" t="n">
        <v>437.4999999997471</v>
      </c>
    </row>
    <row r="43751">
      <c r="A43751" s="0" t="n">
        <v>0</v>
      </c>
      <c r="B43751" s="0" t="n">
        <v>437.5099999997471</v>
      </c>
    </row>
    <row r="43752">
      <c r="A43752" s="0" t="n">
        <v>0</v>
      </c>
      <c r="B43752" s="0" t="n">
        <v>437.5199999997471</v>
      </c>
    </row>
    <row r="43753">
      <c r="A43753" s="0" t="n">
        <v>0</v>
      </c>
      <c r="B43753" s="0" t="n">
        <v>437.5299999997471</v>
      </c>
    </row>
    <row r="43754">
      <c r="A43754" s="0" t="n">
        <v>0</v>
      </c>
      <c r="B43754" s="0" t="n">
        <v>437.5399999997471</v>
      </c>
    </row>
    <row r="43755">
      <c r="A43755" s="0" t="n">
        <v>0</v>
      </c>
      <c r="B43755" s="0" t="n">
        <v>437.5499999997471</v>
      </c>
    </row>
    <row r="43756">
      <c r="A43756" s="0" t="n">
        <v>0</v>
      </c>
      <c r="B43756" s="0" t="n">
        <v>437.559999999747</v>
      </c>
    </row>
    <row r="43757">
      <c r="A43757" s="0" t="n">
        <v>0</v>
      </c>
      <c r="B43757" s="0" t="n">
        <v>437.569999999747</v>
      </c>
    </row>
    <row r="43758">
      <c r="A43758" s="0" t="n">
        <v>0</v>
      </c>
      <c r="B43758" s="0" t="n">
        <v>437.579999999747</v>
      </c>
    </row>
    <row r="43759">
      <c r="A43759" s="0" t="n">
        <v>0</v>
      </c>
      <c r="B43759" s="0" t="n">
        <v>437.589999999747</v>
      </c>
    </row>
    <row r="43760">
      <c r="A43760" s="0" t="n">
        <v>0</v>
      </c>
      <c r="B43760" s="0" t="n">
        <v>437.599999999747</v>
      </c>
    </row>
    <row r="43761">
      <c r="A43761" s="0" t="n">
        <v>0</v>
      </c>
      <c r="B43761" s="0" t="n">
        <v>437.609999999747</v>
      </c>
    </row>
    <row r="43762">
      <c r="A43762" s="0" t="n">
        <v>0</v>
      </c>
      <c r="B43762" s="0" t="n">
        <v>437.619999999747</v>
      </c>
    </row>
    <row r="43763">
      <c r="A43763" s="0" t="n">
        <v>0</v>
      </c>
      <c r="B43763" s="0" t="n">
        <v>437.629999999747</v>
      </c>
    </row>
    <row r="43764">
      <c r="A43764" s="0" t="n">
        <v>0</v>
      </c>
      <c r="B43764" s="0" t="n">
        <v>437.639999999747</v>
      </c>
    </row>
    <row r="43765">
      <c r="A43765" s="0" t="n">
        <v>0</v>
      </c>
      <c r="B43765" s="0" t="n">
        <v>437.649999999747</v>
      </c>
    </row>
    <row r="43766">
      <c r="A43766" s="0" t="n">
        <v>0</v>
      </c>
      <c r="B43766" s="0" t="n">
        <v>437.659999999747</v>
      </c>
    </row>
    <row r="43767">
      <c r="A43767" s="0" t="n">
        <v>0</v>
      </c>
      <c r="B43767" s="0" t="n">
        <v>437.6699999997469</v>
      </c>
    </row>
    <row r="43768">
      <c r="A43768" s="0" t="n">
        <v>0</v>
      </c>
      <c r="B43768" s="0" t="n">
        <v>437.6799999997469</v>
      </c>
    </row>
    <row r="43769">
      <c r="A43769" s="0" t="n">
        <v>0</v>
      </c>
      <c r="B43769" s="0" t="n">
        <v>437.6899999997469</v>
      </c>
    </row>
    <row r="43770">
      <c r="A43770" s="0" t="n">
        <v>0</v>
      </c>
      <c r="B43770" s="0" t="n">
        <v>437.6999999997469</v>
      </c>
    </row>
    <row r="43771">
      <c r="A43771" s="0" t="n">
        <v>0</v>
      </c>
      <c r="B43771" s="0" t="n">
        <v>437.7099999997469</v>
      </c>
    </row>
    <row r="43772">
      <c r="A43772" s="0" t="n">
        <v>0</v>
      </c>
      <c r="B43772" s="0" t="n">
        <v>437.7199999997469</v>
      </c>
    </row>
    <row r="43773">
      <c r="A43773" s="0" t="n">
        <v>0</v>
      </c>
      <c r="B43773" s="0" t="n">
        <v>437.7299999997469</v>
      </c>
    </row>
    <row r="43774">
      <c r="A43774" s="0" t="n">
        <v>0</v>
      </c>
      <c r="B43774" s="0" t="n">
        <v>437.7399999997469</v>
      </c>
    </row>
    <row r="43775">
      <c r="A43775" s="0" t="n">
        <v>0</v>
      </c>
      <c r="B43775" s="0" t="n">
        <v>437.7499999997469</v>
      </c>
    </row>
    <row r="43776">
      <c r="A43776" s="0" t="n">
        <v>0</v>
      </c>
      <c r="B43776" s="0" t="n">
        <v>437.7599999997469</v>
      </c>
    </row>
    <row r="43777">
      <c r="A43777" s="0" t="n">
        <v>0</v>
      </c>
      <c r="B43777" s="0" t="n">
        <v>437.7699999997469</v>
      </c>
    </row>
    <row r="43778">
      <c r="A43778" s="0" t="n">
        <v>0</v>
      </c>
      <c r="B43778" s="0" t="n">
        <v>437.7799999997468</v>
      </c>
    </row>
    <row r="43779">
      <c r="A43779" s="0" t="n">
        <v>0</v>
      </c>
      <c r="B43779" s="0" t="n">
        <v>437.7899999997468</v>
      </c>
    </row>
    <row r="43780">
      <c r="A43780" s="0" t="n">
        <v>0</v>
      </c>
      <c r="B43780" s="0" t="n">
        <v>437.7999999997468</v>
      </c>
    </row>
    <row r="43781">
      <c r="A43781" s="0" t="n">
        <v>0</v>
      </c>
      <c r="B43781" s="0" t="n">
        <v>437.8099999997468</v>
      </c>
    </row>
    <row r="43782">
      <c r="A43782" s="0" t="n">
        <v>0</v>
      </c>
      <c r="B43782" s="0" t="n">
        <v>437.8199999997468</v>
      </c>
    </row>
    <row r="43783">
      <c r="A43783" s="0" t="n">
        <v>0</v>
      </c>
      <c r="B43783" s="0" t="n">
        <v>437.8299999997468</v>
      </c>
    </row>
    <row r="43784">
      <c r="A43784" s="0" t="n">
        <v>0</v>
      </c>
      <c r="B43784" s="0" t="n">
        <v>437.8399999997468</v>
      </c>
    </row>
    <row r="43785">
      <c r="A43785" s="0" t="n">
        <v>0</v>
      </c>
      <c r="B43785" s="0" t="n">
        <v>437.8499999997468</v>
      </c>
    </row>
    <row r="43786">
      <c r="A43786" s="0" t="n">
        <v>0</v>
      </c>
      <c r="B43786" s="0" t="n">
        <v>437.8599999997468</v>
      </c>
    </row>
    <row r="43787">
      <c r="A43787" s="0" t="n">
        <v>0</v>
      </c>
      <c r="B43787" s="0" t="n">
        <v>437.8699999997468</v>
      </c>
    </row>
    <row r="43788">
      <c r="A43788" s="0" t="n">
        <v>0</v>
      </c>
      <c r="B43788" s="0" t="n">
        <v>437.8799999997468</v>
      </c>
    </row>
    <row r="43789">
      <c r="A43789" s="0" t="n">
        <v>0</v>
      </c>
      <c r="B43789" s="0" t="n">
        <v>437.8899999997467</v>
      </c>
    </row>
    <row r="43790">
      <c r="A43790" s="0" t="n">
        <v>0</v>
      </c>
      <c r="B43790" s="0" t="n">
        <v>437.8999999997467</v>
      </c>
    </row>
    <row r="43791">
      <c r="A43791" s="0" t="n">
        <v>0</v>
      </c>
      <c r="B43791" s="0" t="n">
        <v>437.9099999997467</v>
      </c>
    </row>
    <row r="43792">
      <c r="A43792" s="0" t="n">
        <v>0</v>
      </c>
      <c r="B43792" s="0" t="n">
        <v>437.9199999997467</v>
      </c>
    </row>
    <row r="43793">
      <c r="A43793" s="0" t="n">
        <v>0</v>
      </c>
      <c r="B43793" s="0" t="n">
        <v>437.9299999997467</v>
      </c>
    </row>
    <row r="43794">
      <c r="A43794" s="0" t="n">
        <v>0</v>
      </c>
      <c r="B43794" s="0" t="n">
        <v>437.9399999997467</v>
      </c>
    </row>
    <row r="43795">
      <c r="A43795" s="0" t="n">
        <v>0</v>
      </c>
      <c r="B43795" s="0" t="n">
        <v>437.9499999997467</v>
      </c>
    </row>
    <row r="43796">
      <c r="A43796" s="0" t="n">
        <v>0</v>
      </c>
      <c r="B43796" s="0" t="n">
        <v>437.9599999997467</v>
      </c>
    </row>
    <row r="43797">
      <c r="A43797" s="0" t="n">
        <v>0</v>
      </c>
      <c r="B43797" s="0" t="n">
        <v>437.9699999997467</v>
      </c>
    </row>
    <row r="43798">
      <c r="A43798" s="0" t="n">
        <v>0</v>
      </c>
      <c r="B43798" s="0" t="n">
        <v>437.9799999997467</v>
      </c>
    </row>
    <row r="43799">
      <c r="A43799" s="0" t="n">
        <v>0</v>
      </c>
      <c r="B43799" s="0" t="n">
        <v>437.9899999997467</v>
      </c>
    </row>
    <row r="43800">
      <c r="A43800" s="0" t="n">
        <v>0</v>
      </c>
      <c r="B43800" s="0" t="n">
        <v>437.9999999997466</v>
      </c>
    </row>
    <row r="43801">
      <c r="A43801" s="0" t="n">
        <v>0</v>
      </c>
      <c r="B43801" s="0" t="n">
        <v>438.0099999997466</v>
      </c>
    </row>
    <row r="43802">
      <c r="A43802" s="0" t="n">
        <v>0</v>
      </c>
      <c r="B43802" s="0" t="n">
        <v>438.0199999997466</v>
      </c>
    </row>
    <row r="43803">
      <c r="A43803" s="0" t="n">
        <v>0</v>
      </c>
      <c r="B43803" s="0" t="n">
        <v>438.0299999997466</v>
      </c>
    </row>
    <row r="43804">
      <c r="A43804" s="0" t="n">
        <v>0</v>
      </c>
      <c r="B43804" s="0" t="n">
        <v>438.0399999997466</v>
      </c>
    </row>
    <row r="43805">
      <c r="A43805" s="0" t="n">
        <v>0</v>
      </c>
      <c r="B43805" s="0" t="n">
        <v>438.0499999997466</v>
      </c>
    </row>
    <row r="43806">
      <c r="A43806" s="0" t="n">
        <v>0</v>
      </c>
      <c r="B43806" s="0" t="n">
        <v>438.0599999997466</v>
      </c>
    </row>
    <row r="43807">
      <c r="A43807" s="0" t="n">
        <v>0</v>
      </c>
      <c r="B43807" s="0" t="n">
        <v>438.0699999997466</v>
      </c>
    </row>
    <row r="43808">
      <c r="A43808" s="0" t="n">
        <v>0</v>
      </c>
      <c r="B43808" s="0" t="n">
        <v>438.0799999997466</v>
      </c>
    </row>
    <row r="43809">
      <c r="A43809" s="0" t="n">
        <v>0</v>
      </c>
      <c r="B43809" s="0" t="n">
        <v>438.0899999997466</v>
      </c>
    </row>
    <row r="43810">
      <c r="A43810" s="0" t="n">
        <v>0</v>
      </c>
      <c r="B43810" s="0" t="n">
        <v>438.0999999997466</v>
      </c>
    </row>
    <row r="43811">
      <c r="A43811" s="0" t="n">
        <v>0</v>
      </c>
      <c r="B43811" s="0" t="n">
        <v>438.1099999997465</v>
      </c>
    </row>
    <row r="43812">
      <c r="A43812" s="0" t="n">
        <v>0</v>
      </c>
      <c r="B43812" s="0" t="n">
        <v>438.1199999997465</v>
      </c>
    </row>
    <row r="43813">
      <c r="A43813" s="0" t="n">
        <v>0</v>
      </c>
      <c r="B43813" s="0" t="n">
        <v>438.1299999997465</v>
      </c>
    </row>
    <row r="43814">
      <c r="A43814" s="0" t="n">
        <v>0</v>
      </c>
      <c r="B43814" s="0" t="n">
        <v>438.1399999997465</v>
      </c>
    </row>
    <row r="43815">
      <c r="A43815" s="0" t="n">
        <v>0</v>
      </c>
      <c r="B43815" s="0" t="n">
        <v>438.1499999997465</v>
      </c>
    </row>
    <row r="43816">
      <c r="A43816" s="0" t="n">
        <v>0</v>
      </c>
      <c r="B43816" s="0" t="n">
        <v>438.1599999997465</v>
      </c>
    </row>
    <row r="43817">
      <c r="A43817" s="0" t="n">
        <v>0</v>
      </c>
      <c r="B43817" s="0" t="n">
        <v>438.1699999997465</v>
      </c>
    </row>
    <row r="43818">
      <c r="A43818" s="0" t="n">
        <v>0</v>
      </c>
      <c r="B43818" s="0" t="n">
        <v>438.1799999997465</v>
      </c>
    </row>
    <row r="43819">
      <c r="A43819" s="0" t="n">
        <v>0</v>
      </c>
      <c r="B43819" s="0" t="n">
        <v>438.1899999997465</v>
      </c>
    </row>
    <row r="43820">
      <c r="A43820" s="0" t="n">
        <v>0</v>
      </c>
      <c r="B43820" s="0" t="n">
        <v>438.1999999997465</v>
      </c>
    </row>
    <row r="43821">
      <c r="A43821" s="0" t="n">
        <v>0</v>
      </c>
      <c r="B43821" s="0" t="n">
        <v>438.2099999997465</v>
      </c>
    </row>
    <row r="43822">
      <c r="A43822" s="0" t="n">
        <v>0</v>
      </c>
      <c r="B43822" s="0" t="n">
        <v>438.2199999997464</v>
      </c>
    </row>
    <row r="43823">
      <c r="A43823" s="0" t="n">
        <v>0</v>
      </c>
      <c r="B43823" s="0" t="n">
        <v>438.2299999997464</v>
      </c>
    </row>
    <row r="43824">
      <c r="A43824" s="0" t="n">
        <v>0</v>
      </c>
      <c r="B43824" s="0" t="n">
        <v>438.2399999997464</v>
      </c>
    </row>
    <row r="43825">
      <c r="A43825" s="0" t="n">
        <v>0</v>
      </c>
      <c r="B43825" s="0" t="n">
        <v>438.2499999997464</v>
      </c>
    </row>
    <row r="43826">
      <c r="A43826" s="0" t="n">
        <v>0</v>
      </c>
      <c r="B43826" s="0" t="n">
        <v>438.2599999997464</v>
      </c>
    </row>
    <row r="43827">
      <c r="A43827" s="0" t="n">
        <v>0</v>
      </c>
      <c r="B43827" s="0" t="n">
        <v>438.2699999997464</v>
      </c>
    </row>
    <row r="43828">
      <c r="A43828" s="0" t="n">
        <v>0</v>
      </c>
      <c r="B43828" s="0" t="n">
        <v>438.2799999997464</v>
      </c>
    </row>
    <row r="43829">
      <c r="A43829" s="0" t="n">
        <v>0</v>
      </c>
      <c r="B43829" s="0" t="n">
        <v>438.2899999997464</v>
      </c>
    </row>
    <row r="43830">
      <c r="A43830" s="0" t="n">
        <v>0</v>
      </c>
      <c r="B43830" s="0" t="n">
        <v>438.2999999997464</v>
      </c>
    </row>
    <row r="43831">
      <c r="A43831" s="0" t="n">
        <v>0</v>
      </c>
      <c r="B43831" s="0" t="n">
        <v>438.3099999997464</v>
      </c>
    </row>
    <row r="43832">
      <c r="A43832" s="0" t="n">
        <v>0</v>
      </c>
      <c r="B43832" s="0" t="n">
        <v>438.3199999997464</v>
      </c>
    </row>
    <row r="43833">
      <c r="A43833" s="0" t="n">
        <v>0</v>
      </c>
      <c r="B43833" s="0" t="n">
        <v>438.3299999997463</v>
      </c>
    </row>
    <row r="43834">
      <c r="A43834" s="0" t="n">
        <v>0</v>
      </c>
      <c r="B43834" s="0" t="n">
        <v>438.3399999997463</v>
      </c>
    </row>
    <row r="43835">
      <c r="A43835" s="0" t="n">
        <v>0</v>
      </c>
      <c r="B43835" s="0" t="n">
        <v>438.3499999997463</v>
      </c>
    </row>
    <row r="43836">
      <c r="A43836" s="0" t="n">
        <v>0</v>
      </c>
      <c r="B43836" s="0" t="n">
        <v>438.3599999997463</v>
      </c>
    </row>
    <row r="43837">
      <c r="A43837" s="0" t="n">
        <v>0</v>
      </c>
      <c r="B43837" s="0" t="n">
        <v>438.3699999997463</v>
      </c>
    </row>
    <row r="43838">
      <c r="A43838" s="0" t="n">
        <v>0</v>
      </c>
      <c r="B43838" s="0" t="n">
        <v>438.3799999997463</v>
      </c>
    </row>
    <row r="43839">
      <c r="A43839" s="0" t="n">
        <v>0</v>
      </c>
      <c r="B43839" s="0" t="n">
        <v>438.3899999997463</v>
      </c>
    </row>
    <row r="43840">
      <c r="A43840" s="0" t="n">
        <v>0</v>
      </c>
      <c r="B43840" s="0" t="n">
        <v>438.3999999997463</v>
      </c>
    </row>
    <row r="43841">
      <c r="A43841" s="0" t="n">
        <v>0</v>
      </c>
      <c r="B43841" s="0" t="n">
        <v>438.4099999997463</v>
      </c>
    </row>
    <row r="43842">
      <c r="A43842" s="0" t="n">
        <v>0</v>
      </c>
      <c r="B43842" s="0" t="n">
        <v>438.4199999997463</v>
      </c>
    </row>
    <row r="43843">
      <c r="A43843" s="0" t="n">
        <v>0</v>
      </c>
      <c r="B43843" s="0" t="n">
        <v>438.4299999997463</v>
      </c>
    </row>
    <row r="43844">
      <c r="A43844" s="0" t="n">
        <v>0</v>
      </c>
      <c r="B43844" s="0" t="n">
        <v>438.4399999997462</v>
      </c>
    </row>
    <row r="43845">
      <c r="A43845" s="0" t="n">
        <v>0</v>
      </c>
      <c r="B43845" s="0" t="n">
        <v>438.4499999997462</v>
      </c>
    </row>
    <row r="43846">
      <c r="A43846" s="0" t="n">
        <v>0</v>
      </c>
      <c r="B43846" s="0" t="n">
        <v>438.4599999997462</v>
      </c>
    </row>
    <row r="43847">
      <c r="A43847" s="0" t="n">
        <v>0</v>
      </c>
      <c r="B43847" s="0" t="n">
        <v>438.4699999997462</v>
      </c>
    </row>
    <row r="43848">
      <c r="A43848" s="0" t="n">
        <v>0</v>
      </c>
      <c r="B43848" s="0" t="n">
        <v>438.4799999997462</v>
      </c>
    </row>
    <row r="43849">
      <c r="A43849" s="0" t="n">
        <v>0</v>
      </c>
      <c r="B43849" s="0" t="n">
        <v>438.4899999997462</v>
      </c>
    </row>
    <row r="43850">
      <c r="A43850" s="0" t="n">
        <v>0</v>
      </c>
      <c r="B43850" s="0" t="n">
        <v>438.4999999997462</v>
      </c>
    </row>
    <row r="43851">
      <c r="A43851" s="0" t="n">
        <v>0</v>
      </c>
      <c r="B43851" s="0" t="n">
        <v>438.5099999997462</v>
      </c>
    </row>
    <row r="43852">
      <c r="A43852" s="0" t="n">
        <v>0</v>
      </c>
      <c r="B43852" s="0" t="n">
        <v>438.5199999997462</v>
      </c>
    </row>
    <row r="43853">
      <c r="A43853" s="0" t="n">
        <v>0</v>
      </c>
      <c r="B43853" s="0" t="n">
        <v>438.5299999997462</v>
      </c>
    </row>
    <row r="43854">
      <c r="A43854" s="0" t="n">
        <v>0</v>
      </c>
      <c r="B43854" s="0" t="n">
        <v>438.5399999997462</v>
      </c>
    </row>
    <row r="43855">
      <c r="A43855" s="0" t="n">
        <v>0</v>
      </c>
      <c r="B43855" s="0" t="n">
        <v>438.5499999997461</v>
      </c>
    </row>
    <row r="43856">
      <c r="A43856" s="0" t="n">
        <v>0</v>
      </c>
      <c r="B43856" s="0" t="n">
        <v>438.5599999997461</v>
      </c>
    </row>
    <row r="43857">
      <c r="A43857" s="0" t="n">
        <v>0</v>
      </c>
      <c r="B43857" s="0" t="n">
        <v>438.5699999997461</v>
      </c>
    </row>
    <row r="43858">
      <c r="A43858" s="0" t="n">
        <v>0</v>
      </c>
      <c r="B43858" s="0" t="n">
        <v>438.5799999997461</v>
      </c>
    </row>
    <row r="43859">
      <c r="A43859" s="0" t="n">
        <v>0</v>
      </c>
      <c r="B43859" s="0" t="n">
        <v>438.5899999997461</v>
      </c>
    </row>
    <row r="43860">
      <c r="A43860" s="0" t="n">
        <v>0</v>
      </c>
      <c r="B43860" s="0" t="n">
        <v>438.5999999997461</v>
      </c>
    </row>
    <row r="43861">
      <c r="A43861" s="0" t="n">
        <v>0</v>
      </c>
      <c r="B43861" s="0" t="n">
        <v>438.6099999997461</v>
      </c>
    </row>
    <row r="43862">
      <c r="A43862" s="0" t="n">
        <v>0</v>
      </c>
      <c r="B43862" s="0" t="n">
        <v>438.6199999997461</v>
      </c>
    </row>
    <row r="43863">
      <c r="A43863" s="0" t="n">
        <v>0</v>
      </c>
      <c r="B43863" s="0" t="n">
        <v>438.6299999997461</v>
      </c>
    </row>
    <row r="43864">
      <c r="A43864" s="0" t="n">
        <v>0</v>
      </c>
      <c r="B43864" s="0" t="n">
        <v>438.6399999997461</v>
      </c>
    </row>
    <row r="43865">
      <c r="A43865" s="0" t="n">
        <v>0</v>
      </c>
      <c r="B43865" s="0" t="n">
        <v>438.6499999997461</v>
      </c>
    </row>
    <row r="43866">
      <c r="A43866" s="0" t="n">
        <v>0</v>
      </c>
      <c r="B43866" s="0" t="n">
        <v>438.659999999746</v>
      </c>
    </row>
    <row r="43867">
      <c r="A43867" s="0" t="n">
        <v>0</v>
      </c>
      <c r="B43867" s="0" t="n">
        <v>438.669999999746</v>
      </c>
    </row>
    <row r="43868">
      <c r="A43868" s="0" t="n">
        <v>0</v>
      </c>
      <c r="B43868" s="0" t="n">
        <v>438.679999999746</v>
      </c>
    </row>
    <row r="43869">
      <c r="A43869" s="0" t="n">
        <v>0</v>
      </c>
      <c r="B43869" s="0" t="n">
        <v>438.689999999746</v>
      </c>
    </row>
    <row r="43870">
      <c r="A43870" s="0" t="n">
        <v>0</v>
      </c>
      <c r="B43870" s="0" t="n">
        <v>438.699999999746</v>
      </c>
    </row>
    <row r="43871">
      <c r="A43871" s="0" t="n">
        <v>0</v>
      </c>
      <c r="B43871" s="0" t="n">
        <v>438.709999999746</v>
      </c>
    </row>
    <row r="43872">
      <c r="A43872" s="0" t="n">
        <v>0</v>
      </c>
      <c r="B43872" s="0" t="n">
        <v>438.719999999746</v>
      </c>
    </row>
    <row r="43873">
      <c r="A43873" s="0" t="n">
        <v>0</v>
      </c>
      <c r="B43873" s="0" t="n">
        <v>438.729999999746</v>
      </c>
    </row>
    <row r="43874">
      <c r="A43874" s="0" t="n">
        <v>0</v>
      </c>
      <c r="B43874" s="0" t="n">
        <v>438.739999999746</v>
      </c>
    </row>
    <row r="43875">
      <c r="A43875" s="0" t="n">
        <v>0</v>
      </c>
      <c r="B43875" s="0" t="n">
        <v>438.749999999746</v>
      </c>
    </row>
    <row r="43876">
      <c r="A43876" s="0" t="n">
        <v>0</v>
      </c>
      <c r="B43876" s="0" t="n">
        <v>438.759999999746</v>
      </c>
    </row>
    <row r="43877">
      <c r="A43877" s="0" t="n">
        <v>0</v>
      </c>
      <c r="B43877" s="0" t="n">
        <v>438.7699999997459</v>
      </c>
    </row>
    <row r="43878">
      <c r="A43878" s="0" t="n">
        <v>0</v>
      </c>
      <c r="B43878" s="0" t="n">
        <v>438.7799999997459</v>
      </c>
    </row>
    <row r="43879">
      <c r="A43879" s="0" t="n">
        <v>0</v>
      </c>
      <c r="B43879" s="0" t="n">
        <v>438.7899999997459</v>
      </c>
    </row>
    <row r="43880">
      <c r="A43880" s="0" t="n">
        <v>0</v>
      </c>
      <c r="B43880" s="0" t="n">
        <v>438.7999999997459</v>
      </c>
    </row>
    <row r="43881">
      <c r="A43881" s="0" t="n">
        <v>0</v>
      </c>
      <c r="B43881" s="0" t="n">
        <v>438.8099999997459</v>
      </c>
    </row>
    <row r="43882">
      <c r="A43882" s="0" t="n">
        <v>0</v>
      </c>
      <c r="B43882" s="0" t="n">
        <v>438.8199999997459</v>
      </c>
    </row>
    <row r="43883">
      <c r="A43883" s="0" t="n">
        <v>0</v>
      </c>
      <c r="B43883" s="0" t="n">
        <v>438.8299999997459</v>
      </c>
    </row>
    <row r="43884">
      <c r="A43884" s="0" t="n">
        <v>0</v>
      </c>
      <c r="B43884" s="0" t="n">
        <v>438.8399999997459</v>
      </c>
    </row>
    <row r="43885">
      <c r="A43885" s="0" t="n">
        <v>0</v>
      </c>
      <c r="B43885" s="0" t="n">
        <v>438.8499999997459</v>
      </c>
    </row>
    <row r="43886">
      <c r="A43886" s="0" t="n">
        <v>0</v>
      </c>
      <c r="B43886" s="0" t="n">
        <v>438.8599999997459</v>
      </c>
    </row>
    <row r="43887">
      <c r="A43887" s="0" t="n">
        <v>0</v>
      </c>
      <c r="B43887" s="0" t="n">
        <v>438.8699999997459</v>
      </c>
    </row>
    <row r="43888">
      <c r="A43888" s="0" t="n">
        <v>0</v>
      </c>
      <c r="B43888" s="0" t="n">
        <v>438.8799999997458</v>
      </c>
    </row>
    <row r="43889">
      <c r="A43889" s="0" t="n">
        <v>0</v>
      </c>
      <c r="B43889" s="0" t="n">
        <v>438.8899999997458</v>
      </c>
    </row>
    <row r="43890">
      <c r="A43890" s="0" t="n">
        <v>0</v>
      </c>
      <c r="B43890" s="0" t="n">
        <v>438.8999999997458</v>
      </c>
    </row>
    <row r="43891">
      <c r="A43891" s="0" t="n">
        <v>0</v>
      </c>
      <c r="B43891" s="0" t="n">
        <v>438.9099999997458</v>
      </c>
    </row>
    <row r="43892">
      <c r="A43892" s="0" t="n">
        <v>0</v>
      </c>
      <c r="B43892" s="0" t="n">
        <v>438.9199999997458</v>
      </c>
    </row>
    <row r="43893">
      <c r="A43893" s="0" t="n">
        <v>0</v>
      </c>
      <c r="B43893" s="0" t="n">
        <v>438.9299999997458</v>
      </c>
    </row>
    <row r="43894">
      <c r="A43894" s="0" t="n">
        <v>0</v>
      </c>
      <c r="B43894" s="0" t="n">
        <v>438.9399999997458</v>
      </c>
    </row>
    <row r="43895">
      <c r="A43895" s="0" t="n">
        <v>0</v>
      </c>
      <c r="B43895" s="0" t="n">
        <v>438.9499999997458</v>
      </c>
    </row>
    <row r="43896">
      <c r="A43896" s="0" t="n">
        <v>0</v>
      </c>
      <c r="B43896" s="0" t="n">
        <v>438.9599999997458</v>
      </c>
    </row>
    <row r="43897">
      <c r="A43897" s="0" t="n">
        <v>0</v>
      </c>
      <c r="B43897" s="0" t="n">
        <v>438.9699999997458</v>
      </c>
    </row>
    <row r="43898">
      <c r="A43898" s="0" t="n">
        <v>0</v>
      </c>
      <c r="B43898" s="0" t="n">
        <v>438.9799999997458</v>
      </c>
    </row>
    <row r="43899">
      <c r="A43899" s="0" t="n">
        <v>0</v>
      </c>
      <c r="B43899" s="0" t="n">
        <v>438.9899999997457</v>
      </c>
    </row>
    <row r="43900">
      <c r="A43900" s="0" t="n">
        <v>0</v>
      </c>
      <c r="B43900" s="0" t="n">
        <v>438.9999999997457</v>
      </c>
    </row>
    <row r="43901">
      <c r="A43901" s="0" t="n">
        <v>0</v>
      </c>
      <c r="B43901" s="0" t="n">
        <v>439.0099999997457</v>
      </c>
    </row>
    <row r="43902">
      <c r="A43902" s="0" t="n">
        <v>0</v>
      </c>
      <c r="B43902" s="0" t="n">
        <v>439.0199999997457</v>
      </c>
    </row>
    <row r="43903">
      <c r="A43903" s="0" t="n">
        <v>0</v>
      </c>
      <c r="B43903" s="0" t="n">
        <v>439.0299999997457</v>
      </c>
    </row>
    <row r="43904">
      <c r="A43904" s="0" t="n">
        <v>0</v>
      </c>
      <c r="B43904" s="0" t="n">
        <v>439.0399999997457</v>
      </c>
    </row>
    <row r="43905">
      <c r="A43905" s="0" t="n">
        <v>0</v>
      </c>
      <c r="B43905" s="0" t="n">
        <v>439.0499999997457</v>
      </c>
    </row>
    <row r="43906">
      <c r="A43906" s="0" t="n">
        <v>0</v>
      </c>
      <c r="B43906" s="0" t="n">
        <v>439.0599999997457</v>
      </c>
    </row>
    <row r="43907">
      <c r="A43907" s="0" t="n">
        <v>0</v>
      </c>
      <c r="B43907" s="0" t="n">
        <v>439.0699999997457</v>
      </c>
    </row>
    <row r="43908">
      <c r="A43908" s="0" t="n">
        <v>0</v>
      </c>
      <c r="B43908" s="0" t="n">
        <v>439.0799999997457</v>
      </c>
    </row>
    <row r="43909">
      <c r="A43909" s="0" t="n">
        <v>0</v>
      </c>
      <c r="B43909" s="0" t="n">
        <v>439.0899999997457</v>
      </c>
    </row>
    <row r="43910">
      <c r="A43910" s="0" t="n">
        <v>0</v>
      </c>
      <c r="B43910" s="0" t="n">
        <v>439.0999999997456</v>
      </c>
    </row>
    <row r="43911">
      <c r="A43911" s="0" t="n">
        <v>0</v>
      </c>
      <c r="B43911" s="0" t="n">
        <v>439.1099999997456</v>
      </c>
    </row>
    <row r="43912">
      <c r="A43912" s="0" t="n">
        <v>0</v>
      </c>
      <c r="B43912" s="0" t="n">
        <v>439.1199999997456</v>
      </c>
    </row>
    <row r="43913">
      <c r="A43913" s="0" t="n">
        <v>0</v>
      </c>
      <c r="B43913" s="0" t="n">
        <v>439.1299999997456</v>
      </c>
    </row>
    <row r="43914">
      <c r="A43914" s="0" t="n">
        <v>0</v>
      </c>
      <c r="B43914" s="0" t="n">
        <v>439.1399999997456</v>
      </c>
    </row>
    <row r="43915">
      <c r="A43915" s="0" t="n">
        <v>0</v>
      </c>
      <c r="B43915" s="0" t="n">
        <v>439.1499999997456</v>
      </c>
    </row>
    <row r="43916">
      <c r="A43916" s="0" t="n">
        <v>0</v>
      </c>
      <c r="B43916" s="0" t="n">
        <v>439.1599999997456</v>
      </c>
    </row>
    <row r="43917">
      <c r="A43917" s="0" t="n">
        <v>0</v>
      </c>
      <c r="B43917" s="0" t="n">
        <v>439.1699999997456</v>
      </c>
    </row>
    <row r="43918">
      <c r="A43918" s="0" t="n">
        <v>0</v>
      </c>
      <c r="B43918" s="0" t="n">
        <v>439.1799999997456</v>
      </c>
    </row>
    <row r="43919">
      <c r="A43919" s="0" t="n">
        <v>0</v>
      </c>
      <c r="B43919" s="0" t="n">
        <v>439.1899999997456</v>
      </c>
    </row>
    <row r="43920">
      <c r="A43920" s="0" t="n">
        <v>0</v>
      </c>
      <c r="B43920" s="0" t="n">
        <v>439.1999999997456</v>
      </c>
    </row>
    <row r="43921">
      <c r="A43921" s="0" t="n">
        <v>0</v>
      </c>
      <c r="B43921" s="0" t="n">
        <v>439.2099999997455</v>
      </c>
    </row>
    <row r="43922">
      <c r="A43922" s="0" t="n">
        <v>0</v>
      </c>
      <c r="B43922" s="0" t="n">
        <v>439.2199999997455</v>
      </c>
    </row>
    <row r="43923">
      <c r="A43923" s="0" t="n">
        <v>0</v>
      </c>
      <c r="B43923" s="0" t="n">
        <v>439.2299999997455</v>
      </c>
    </row>
    <row r="43924">
      <c r="A43924" s="0" t="n">
        <v>0</v>
      </c>
      <c r="B43924" s="0" t="n">
        <v>439.2399999997455</v>
      </c>
    </row>
    <row r="43925">
      <c r="A43925" s="0" t="n">
        <v>0</v>
      </c>
      <c r="B43925" s="0" t="n">
        <v>439.2499999997455</v>
      </c>
    </row>
    <row r="43926">
      <c r="A43926" s="0" t="n">
        <v>0</v>
      </c>
      <c r="B43926" s="0" t="n">
        <v>439.2599999997455</v>
      </c>
    </row>
    <row r="43927">
      <c r="A43927" s="0" t="n">
        <v>0</v>
      </c>
      <c r="B43927" s="0" t="n">
        <v>439.2699999997455</v>
      </c>
    </row>
    <row r="43928">
      <c r="A43928" s="0" t="n">
        <v>0</v>
      </c>
      <c r="B43928" s="0" t="n">
        <v>439.2799999997455</v>
      </c>
    </row>
    <row r="43929">
      <c r="A43929" s="0" t="n">
        <v>0</v>
      </c>
      <c r="B43929" s="0" t="n">
        <v>439.2899999997455</v>
      </c>
    </row>
    <row r="43930">
      <c r="A43930" s="0" t="n">
        <v>0</v>
      </c>
      <c r="B43930" s="0" t="n">
        <v>439.2999999997455</v>
      </c>
    </row>
    <row r="43931">
      <c r="A43931" s="0" t="n">
        <v>0</v>
      </c>
      <c r="B43931" s="0" t="n">
        <v>439.3099999997455</v>
      </c>
    </row>
    <row r="43932">
      <c r="A43932" s="0" t="n">
        <v>0</v>
      </c>
      <c r="B43932" s="0" t="n">
        <v>439.3199999997454</v>
      </c>
    </row>
    <row r="43933">
      <c r="A43933" s="0" t="n">
        <v>0</v>
      </c>
      <c r="B43933" s="0" t="n">
        <v>439.3299999997454</v>
      </c>
    </row>
    <row r="43934">
      <c r="A43934" s="0" t="n">
        <v>0</v>
      </c>
      <c r="B43934" s="0" t="n">
        <v>439.3399999997454</v>
      </c>
    </row>
    <row r="43935">
      <c r="A43935" s="0" t="n">
        <v>0</v>
      </c>
      <c r="B43935" s="0" t="n">
        <v>439.3499999997454</v>
      </c>
    </row>
    <row r="43936">
      <c r="A43936" s="0" t="n">
        <v>0</v>
      </c>
      <c r="B43936" s="0" t="n">
        <v>439.3599999997454</v>
      </c>
    </row>
    <row r="43937">
      <c r="A43937" s="0" t="n">
        <v>0</v>
      </c>
      <c r="B43937" s="0" t="n">
        <v>439.3699999997454</v>
      </c>
    </row>
    <row r="43938">
      <c r="A43938" s="0" t="n">
        <v>0</v>
      </c>
      <c r="B43938" s="0" t="n">
        <v>439.3799999997454</v>
      </c>
    </row>
    <row r="43939">
      <c r="A43939" s="0" t="n">
        <v>0</v>
      </c>
      <c r="B43939" s="0" t="n">
        <v>439.3899999997454</v>
      </c>
    </row>
    <row r="43940">
      <c r="A43940" s="0" t="n">
        <v>0</v>
      </c>
      <c r="B43940" s="0" t="n">
        <v>439.3999999997454</v>
      </c>
    </row>
    <row r="43941">
      <c r="A43941" s="0" t="n">
        <v>0</v>
      </c>
      <c r="B43941" s="0" t="n">
        <v>439.4099999997454</v>
      </c>
    </row>
    <row r="43942">
      <c r="A43942" s="0" t="n">
        <v>0</v>
      </c>
      <c r="B43942" s="0" t="n">
        <v>439.4199999997454</v>
      </c>
    </row>
    <row r="43943">
      <c r="A43943" s="0" t="n">
        <v>0</v>
      </c>
      <c r="B43943" s="0" t="n">
        <v>439.4299999997453</v>
      </c>
    </row>
    <row r="43944">
      <c r="A43944" s="0" t="n">
        <v>0</v>
      </c>
      <c r="B43944" s="0" t="n">
        <v>439.4399999997453</v>
      </c>
    </row>
    <row r="43945">
      <c r="A43945" s="0" t="n">
        <v>0</v>
      </c>
      <c r="B43945" s="0" t="n">
        <v>439.4499999997453</v>
      </c>
    </row>
    <row r="43946">
      <c r="A43946" s="0" t="n">
        <v>0</v>
      </c>
      <c r="B43946" s="0" t="n">
        <v>439.4599999997453</v>
      </c>
    </row>
    <row r="43947">
      <c r="A43947" s="0" t="n">
        <v>0</v>
      </c>
      <c r="B43947" s="0" t="n">
        <v>439.4699999997453</v>
      </c>
    </row>
    <row r="43948">
      <c r="A43948" s="0" t="n">
        <v>0</v>
      </c>
      <c r="B43948" s="0" t="n">
        <v>439.4799999997453</v>
      </c>
    </row>
    <row r="43949">
      <c r="A43949" s="0" t="n">
        <v>0</v>
      </c>
      <c r="B43949" s="0" t="n">
        <v>439.4899999997453</v>
      </c>
    </row>
    <row r="43950">
      <c r="A43950" s="0" t="n">
        <v>0</v>
      </c>
      <c r="B43950" s="0" t="n">
        <v>439.4999999997453</v>
      </c>
    </row>
    <row r="43951">
      <c r="A43951" s="0" t="n">
        <v>0</v>
      </c>
      <c r="B43951" s="0" t="n">
        <v>439.5099999997453</v>
      </c>
    </row>
    <row r="43952">
      <c r="A43952" s="0" t="n">
        <v>0</v>
      </c>
      <c r="B43952" s="0" t="n">
        <v>439.5199999997453</v>
      </c>
    </row>
    <row r="43953">
      <c r="A43953" s="0" t="n">
        <v>0</v>
      </c>
      <c r="B43953" s="0" t="n">
        <v>439.5299999997453</v>
      </c>
    </row>
    <row r="43954">
      <c r="A43954" s="0" t="n">
        <v>0</v>
      </c>
      <c r="B43954" s="0" t="n">
        <v>439.5399999997452</v>
      </c>
    </row>
    <row r="43955">
      <c r="A43955" s="0" t="n">
        <v>0</v>
      </c>
      <c r="B43955" s="0" t="n">
        <v>439.5499999997452</v>
      </c>
    </row>
    <row r="43956">
      <c r="A43956" s="0" t="n">
        <v>0</v>
      </c>
      <c r="B43956" s="0" t="n">
        <v>439.5599999997452</v>
      </c>
    </row>
    <row r="43957">
      <c r="A43957" s="0" t="n">
        <v>0</v>
      </c>
      <c r="B43957" s="0" t="n">
        <v>439.5699999997452</v>
      </c>
    </row>
    <row r="43958">
      <c r="A43958" s="0" t="n">
        <v>0</v>
      </c>
      <c r="B43958" s="0" t="n">
        <v>439.5799999997452</v>
      </c>
    </row>
    <row r="43959">
      <c r="A43959" s="0" t="n">
        <v>0</v>
      </c>
      <c r="B43959" s="0" t="n">
        <v>439.5899999997452</v>
      </c>
    </row>
    <row r="43960">
      <c r="A43960" s="0" t="n">
        <v>0</v>
      </c>
      <c r="B43960" s="0" t="n">
        <v>439.5999999997452</v>
      </c>
    </row>
    <row r="43961">
      <c r="A43961" s="0" t="n">
        <v>0</v>
      </c>
      <c r="B43961" s="0" t="n">
        <v>439.6099999997452</v>
      </c>
    </row>
    <row r="43962">
      <c r="A43962" s="0" t="n">
        <v>0</v>
      </c>
      <c r="B43962" s="0" t="n">
        <v>439.6199999997452</v>
      </c>
    </row>
    <row r="43963">
      <c r="A43963" s="0" t="n">
        <v>0</v>
      </c>
      <c r="B43963" s="0" t="n">
        <v>439.6299999997452</v>
      </c>
    </row>
    <row r="43964">
      <c r="A43964" s="0" t="n">
        <v>0</v>
      </c>
      <c r="B43964" s="0" t="n">
        <v>439.6399999997452</v>
      </c>
    </row>
    <row r="43965">
      <c r="A43965" s="0" t="n">
        <v>0</v>
      </c>
      <c r="B43965" s="0" t="n">
        <v>439.6499999997451</v>
      </c>
    </row>
    <row r="43966">
      <c r="A43966" s="0" t="n">
        <v>0</v>
      </c>
      <c r="B43966" s="0" t="n">
        <v>439.6599999997451</v>
      </c>
    </row>
    <row r="43967">
      <c r="A43967" s="0" t="n">
        <v>0</v>
      </c>
      <c r="B43967" s="0" t="n">
        <v>439.6699999997451</v>
      </c>
    </row>
    <row r="43968">
      <c r="A43968" s="0" t="n">
        <v>0</v>
      </c>
      <c r="B43968" s="0" t="n">
        <v>439.6799999997451</v>
      </c>
    </row>
    <row r="43969">
      <c r="A43969" s="0" t="n">
        <v>0</v>
      </c>
      <c r="B43969" s="0" t="n">
        <v>439.6899999997451</v>
      </c>
    </row>
    <row r="43970">
      <c r="A43970" s="0" t="n">
        <v>0</v>
      </c>
      <c r="B43970" s="0" t="n">
        <v>439.6999999997451</v>
      </c>
    </row>
    <row r="43971">
      <c r="A43971" s="0" t="n">
        <v>0</v>
      </c>
      <c r="B43971" s="0" t="n">
        <v>439.7099999997451</v>
      </c>
    </row>
    <row r="43972">
      <c r="A43972" s="0" t="n">
        <v>0</v>
      </c>
      <c r="B43972" s="0" t="n">
        <v>439.7199999997451</v>
      </c>
    </row>
    <row r="43973">
      <c r="A43973" s="0" t="n">
        <v>0</v>
      </c>
      <c r="B43973" s="0" t="n">
        <v>439.7299999997451</v>
      </c>
    </row>
    <row r="43974">
      <c r="A43974" s="0" t="n">
        <v>0</v>
      </c>
      <c r="B43974" s="0" t="n">
        <v>439.7399999997451</v>
      </c>
    </row>
    <row r="43975">
      <c r="A43975" s="0" t="n">
        <v>0</v>
      </c>
      <c r="B43975" s="0" t="n">
        <v>439.7499999997451</v>
      </c>
    </row>
    <row r="43976">
      <c r="A43976" s="0" t="n">
        <v>0</v>
      </c>
      <c r="B43976" s="0" t="n">
        <v>439.759999999745</v>
      </c>
    </row>
    <row r="43977">
      <c r="A43977" s="0" t="n">
        <v>0</v>
      </c>
      <c r="B43977" s="0" t="n">
        <v>439.769999999745</v>
      </c>
    </row>
    <row r="43978">
      <c r="A43978" s="0" t="n">
        <v>0</v>
      </c>
      <c r="B43978" s="0" t="n">
        <v>439.779999999745</v>
      </c>
    </row>
    <row r="43979">
      <c r="A43979" s="0" t="n">
        <v>0</v>
      </c>
      <c r="B43979" s="0" t="n">
        <v>439.789999999745</v>
      </c>
    </row>
    <row r="43980">
      <c r="A43980" s="0" t="n">
        <v>0</v>
      </c>
      <c r="B43980" s="0" t="n">
        <v>439.799999999745</v>
      </c>
    </row>
    <row r="43981">
      <c r="A43981" s="0" t="n">
        <v>0</v>
      </c>
      <c r="B43981" s="0" t="n">
        <v>439.809999999745</v>
      </c>
    </row>
    <row r="43982">
      <c r="A43982" s="0" t="n">
        <v>0</v>
      </c>
      <c r="B43982" s="0" t="n">
        <v>439.819999999745</v>
      </c>
    </row>
    <row r="43983">
      <c r="A43983" s="0" t="n">
        <v>0</v>
      </c>
      <c r="B43983" s="0" t="n">
        <v>439.829999999745</v>
      </c>
    </row>
    <row r="43984">
      <c r="A43984" s="0" t="n">
        <v>0</v>
      </c>
      <c r="B43984" s="0" t="n">
        <v>439.839999999745</v>
      </c>
    </row>
    <row r="43985">
      <c r="A43985" s="0" t="n">
        <v>0</v>
      </c>
      <c r="B43985" s="0" t="n">
        <v>439.849999999745</v>
      </c>
    </row>
    <row r="43986">
      <c r="A43986" s="0" t="n">
        <v>0</v>
      </c>
      <c r="B43986" s="0" t="n">
        <v>439.859999999745</v>
      </c>
    </row>
    <row r="43987">
      <c r="A43987" s="0" t="n">
        <v>0</v>
      </c>
      <c r="B43987" s="0" t="n">
        <v>439.8699999997449</v>
      </c>
    </row>
    <row r="43988">
      <c r="A43988" s="0" t="n">
        <v>0</v>
      </c>
      <c r="B43988" s="0" t="n">
        <v>439.8799999997449</v>
      </c>
    </row>
    <row r="43989">
      <c r="A43989" s="0" t="n">
        <v>0</v>
      </c>
      <c r="B43989" s="0" t="n">
        <v>439.8899999997449</v>
      </c>
    </row>
    <row r="43990">
      <c r="A43990" s="0" t="n">
        <v>0</v>
      </c>
      <c r="B43990" s="0" t="n">
        <v>439.8999999997449</v>
      </c>
    </row>
    <row r="43991">
      <c r="A43991" s="0" t="n">
        <v>0</v>
      </c>
      <c r="B43991" s="0" t="n">
        <v>439.9099999997449</v>
      </c>
    </row>
    <row r="43992">
      <c r="A43992" s="0" t="n">
        <v>0</v>
      </c>
      <c r="B43992" s="0" t="n">
        <v>439.9199999997449</v>
      </c>
    </row>
    <row r="43993">
      <c r="A43993" s="0" t="n">
        <v>0</v>
      </c>
      <c r="B43993" s="0" t="n">
        <v>439.9299999997449</v>
      </c>
    </row>
    <row r="43994">
      <c r="A43994" s="0" t="n">
        <v>0</v>
      </c>
      <c r="B43994" s="0" t="n">
        <v>439.9399999997449</v>
      </c>
    </row>
    <row r="43995">
      <c r="A43995" s="0" t="n">
        <v>0</v>
      </c>
      <c r="B43995" s="0" t="n">
        <v>439.9499999997449</v>
      </c>
    </row>
    <row r="43996">
      <c r="A43996" s="0" t="n">
        <v>0</v>
      </c>
      <c r="B43996" s="0" t="n">
        <v>439.9599999997449</v>
      </c>
    </row>
    <row r="43997">
      <c r="A43997" s="0" t="n">
        <v>0</v>
      </c>
      <c r="B43997" s="0" t="n">
        <v>439.9699999997449</v>
      </c>
    </row>
    <row r="43998">
      <c r="A43998" s="0" t="n">
        <v>0</v>
      </c>
      <c r="B43998" s="0" t="n">
        <v>439.9799999997448</v>
      </c>
    </row>
    <row r="43999">
      <c r="A43999" s="0" t="n">
        <v>0</v>
      </c>
      <c r="B43999" s="0" t="n">
        <v>439.9899999997448</v>
      </c>
    </row>
    <row r="44000">
      <c r="A44000" s="0" t="n">
        <v>0</v>
      </c>
      <c r="B44000" s="0" t="n">
        <v>439.9999999997448</v>
      </c>
    </row>
    <row r="44001">
      <c r="A44001" s="0" t="n">
        <v>0</v>
      </c>
      <c r="B44001" s="0" t="n">
        <v>440.0099999997448</v>
      </c>
    </row>
    <row r="44002">
      <c r="A44002" s="0" t="n">
        <v>0</v>
      </c>
      <c r="B44002" s="0" t="n">
        <v>440.0199999997448</v>
      </c>
    </row>
    <row r="44003">
      <c r="A44003" s="0" t="n">
        <v>0</v>
      </c>
      <c r="B44003" s="0" t="n">
        <v>440.0299999997448</v>
      </c>
    </row>
    <row r="44004">
      <c r="A44004" s="0" t="n">
        <v>0</v>
      </c>
      <c r="B44004" s="0" t="n">
        <v>440.0399999997448</v>
      </c>
    </row>
    <row r="44005">
      <c r="A44005" s="0" t="n">
        <v>0</v>
      </c>
      <c r="B44005" s="0" t="n">
        <v>440.0499999997448</v>
      </c>
    </row>
    <row r="44006">
      <c r="A44006" s="0" t="n">
        <v>0</v>
      </c>
      <c r="B44006" s="0" t="n">
        <v>440.0599999997448</v>
      </c>
    </row>
    <row r="44007">
      <c r="A44007" s="0" t="n">
        <v>0</v>
      </c>
      <c r="B44007" s="0" t="n">
        <v>440.0699999997448</v>
      </c>
    </row>
    <row r="44008">
      <c r="A44008" s="0" t="n">
        <v>0</v>
      </c>
      <c r="B44008" s="0" t="n">
        <v>440.0799999997448</v>
      </c>
    </row>
    <row r="44009">
      <c r="A44009" s="0" t="n">
        <v>0</v>
      </c>
      <c r="B44009" s="0" t="n">
        <v>440.0899999997447</v>
      </c>
    </row>
    <row r="44010">
      <c r="A44010" s="0" t="n">
        <v>0</v>
      </c>
      <c r="B44010" s="0" t="n">
        <v>440.0999999997447</v>
      </c>
    </row>
    <row r="44011">
      <c r="A44011" s="0" t="n">
        <v>0</v>
      </c>
      <c r="B44011" s="0" t="n">
        <v>440.1099999997447</v>
      </c>
    </row>
    <row r="44012">
      <c r="A44012" s="0" t="n">
        <v>0</v>
      </c>
      <c r="B44012" s="0" t="n">
        <v>440.1199999997447</v>
      </c>
    </row>
    <row r="44013">
      <c r="A44013" s="0" t="n">
        <v>0</v>
      </c>
      <c r="B44013" s="0" t="n">
        <v>440.1299999997447</v>
      </c>
    </row>
    <row r="44014">
      <c r="A44014" s="0" t="n">
        <v>0</v>
      </c>
      <c r="B44014" s="0" t="n">
        <v>440.1399999997447</v>
      </c>
    </row>
    <row r="44015">
      <c r="A44015" s="0" t="n">
        <v>0</v>
      </c>
      <c r="B44015" s="0" t="n">
        <v>440.1499999997447</v>
      </c>
    </row>
    <row r="44016">
      <c r="A44016" s="0" t="n">
        <v>0</v>
      </c>
      <c r="B44016" s="0" t="n">
        <v>440.1599999997447</v>
      </c>
    </row>
    <row r="44017">
      <c r="A44017" s="0" t="n">
        <v>0</v>
      </c>
      <c r="B44017" s="0" t="n">
        <v>440.1699999997447</v>
      </c>
    </row>
    <row r="44018">
      <c r="A44018" s="0" t="n">
        <v>0</v>
      </c>
      <c r="B44018" s="0" t="n">
        <v>440.1799999997447</v>
      </c>
    </row>
    <row r="44019">
      <c r="A44019" s="0" t="n">
        <v>0</v>
      </c>
      <c r="B44019" s="0" t="n">
        <v>440.1899999997447</v>
      </c>
    </row>
    <row r="44020">
      <c r="A44020" s="0" t="n">
        <v>0</v>
      </c>
      <c r="B44020" s="0" t="n">
        <v>440.1999999997446</v>
      </c>
    </row>
    <row r="44021">
      <c r="A44021" s="0" t="n">
        <v>0</v>
      </c>
      <c r="B44021" s="0" t="n">
        <v>440.2099999997446</v>
      </c>
    </row>
    <row r="44022">
      <c r="A44022" s="0" t="n">
        <v>0</v>
      </c>
      <c r="B44022" s="0" t="n">
        <v>440.2199999997446</v>
      </c>
    </row>
    <row r="44023">
      <c r="A44023" s="0" t="n">
        <v>0</v>
      </c>
      <c r="B44023" s="0" t="n">
        <v>440.2299999997446</v>
      </c>
    </row>
    <row r="44024">
      <c r="A44024" s="0" t="n">
        <v>0</v>
      </c>
      <c r="B44024" s="0" t="n">
        <v>440.2399999997446</v>
      </c>
    </row>
    <row r="44025">
      <c r="A44025" s="0" t="n">
        <v>0</v>
      </c>
      <c r="B44025" s="0" t="n">
        <v>440.2499999997446</v>
      </c>
    </row>
    <row r="44026">
      <c r="A44026" s="0" t="n">
        <v>0</v>
      </c>
      <c r="B44026" s="0" t="n">
        <v>440.2599999997446</v>
      </c>
    </row>
    <row r="44027">
      <c r="A44027" s="0" t="n">
        <v>0</v>
      </c>
      <c r="B44027" s="0" t="n">
        <v>440.2699999997446</v>
      </c>
    </row>
    <row r="44028">
      <c r="A44028" s="0" t="n">
        <v>0</v>
      </c>
      <c r="B44028" s="0" t="n">
        <v>440.2799999997446</v>
      </c>
    </row>
    <row r="44029">
      <c r="A44029" s="0" t="n">
        <v>0</v>
      </c>
      <c r="B44029" s="0" t="n">
        <v>440.2899999997446</v>
      </c>
    </row>
    <row r="44030">
      <c r="A44030" s="0" t="n">
        <v>0</v>
      </c>
      <c r="B44030" s="0" t="n">
        <v>440.2999999997446</v>
      </c>
    </row>
    <row r="44031">
      <c r="A44031" s="0" t="n">
        <v>0</v>
      </c>
      <c r="B44031" s="0" t="n">
        <v>440.3099999997445</v>
      </c>
    </row>
    <row r="44032">
      <c r="A44032" s="0" t="n">
        <v>0</v>
      </c>
      <c r="B44032" s="0" t="n">
        <v>440.3199999997445</v>
      </c>
    </row>
    <row r="44033">
      <c r="A44033" s="0" t="n">
        <v>0</v>
      </c>
      <c r="B44033" s="0" t="n">
        <v>440.3299999997445</v>
      </c>
    </row>
    <row r="44034">
      <c r="A44034" s="0" t="n">
        <v>0</v>
      </c>
      <c r="B44034" s="0" t="n">
        <v>440.3399999997445</v>
      </c>
    </row>
    <row r="44035">
      <c r="A44035" s="0" t="n">
        <v>0</v>
      </c>
      <c r="B44035" s="0" t="n">
        <v>440.3499999997445</v>
      </c>
    </row>
    <row r="44036">
      <c r="A44036" s="0" t="n">
        <v>0</v>
      </c>
      <c r="B44036" s="0" t="n">
        <v>440.3599999997445</v>
      </c>
    </row>
    <row r="44037">
      <c r="A44037" s="0" t="n">
        <v>0</v>
      </c>
      <c r="B44037" s="0" t="n">
        <v>440.3699999997445</v>
      </c>
    </row>
    <row r="44038">
      <c r="A44038" s="0" t="n">
        <v>0</v>
      </c>
      <c r="B44038" s="0" t="n">
        <v>440.3799999997445</v>
      </c>
    </row>
    <row r="44039">
      <c r="A44039" s="0" t="n">
        <v>0</v>
      </c>
      <c r="B44039" s="0" t="n">
        <v>440.3899999997445</v>
      </c>
    </row>
    <row r="44040">
      <c r="A44040" s="0" t="n">
        <v>0</v>
      </c>
      <c r="B44040" s="0" t="n">
        <v>440.3999999997445</v>
      </c>
    </row>
    <row r="44041">
      <c r="A44041" s="0" t="n">
        <v>0</v>
      </c>
      <c r="B44041" s="0" t="n">
        <v>440.4099999997445</v>
      </c>
    </row>
    <row r="44042">
      <c r="A44042" s="0" t="n">
        <v>0</v>
      </c>
      <c r="B44042" s="0" t="n">
        <v>440.4199999997444</v>
      </c>
    </row>
    <row r="44043">
      <c r="A44043" s="0" t="n">
        <v>0</v>
      </c>
      <c r="B44043" s="0" t="n">
        <v>440.4299999997444</v>
      </c>
    </row>
    <row r="44044">
      <c r="A44044" s="0" t="n">
        <v>0</v>
      </c>
      <c r="B44044" s="0" t="n">
        <v>440.4399999997444</v>
      </c>
    </row>
    <row r="44045">
      <c r="A44045" s="0" t="n">
        <v>0</v>
      </c>
      <c r="B44045" s="0" t="n">
        <v>440.4499999997444</v>
      </c>
    </row>
    <row r="44046">
      <c r="A44046" s="0" t="n">
        <v>0</v>
      </c>
      <c r="B44046" s="0" t="n">
        <v>440.4599999997444</v>
      </c>
    </row>
    <row r="44047">
      <c r="A44047" s="0" t="n">
        <v>0</v>
      </c>
      <c r="B44047" s="0" t="n">
        <v>440.4699999997444</v>
      </c>
    </row>
    <row r="44048">
      <c r="A44048" s="0" t="n">
        <v>0</v>
      </c>
      <c r="B44048" s="0" t="n">
        <v>440.4799999997444</v>
      </c>
    </row>
    <row r="44049">
      <c r="A44049" s="0" t="n">
        <v>0</v>
      </c>
      <c r="B44049" s="0" t="n">
        <v>440.4899999997444</v>
      </c>
    </row>
    <row r="44050">
      <c r="A44050" s="0" t="n">
        <v>0</v>
      </c>
      <c r="B44050" s="0" t="n">
        <v>440.4999999997444</v>
      </c>
    </row>
    <row r="44051">
      <c r="A44051" s="0" t="n">
        <v>0</v>
      </c>
      <c r="B44051" s="0" t="n">
        <v>440.5099999997444</v>
      </c>
    </row>
    <row r="44052">
      <c r="A44052" s="0" t="n">
        <v>0</v>
      </c>
      <c r="B44052" s="0" t="n">
        <v>440.5199999997444</v>
      </c>
    </row>
    <row r="44053">
      <c r="A44053" s="0" t="n">
        <v>0</v>
      </c>
      <c r="B44053" s="0" t="n">
        <v>440.5299999997443</v>
      </c>
    </row>
    <row r="44054">
      <c r="A44054" s="0" t="n">
        <v>0</v>
      </c>
      <c r="B44054" s="0" t="n">
        <v>440.5399999997443</v>
      </c>
    </row>
    <row r="44055">
      <c r="A44055" s="0" t="n">
        <v>0</v>
      </c>
      <c r="B44055" s="0" t="n">
        <v>440.5499999997443</v>
      </c>
    </row>
    <row r="44056">
      <c r="A44056" s="0" t="n">
        <v>0</v>
      </c>
      <c r="B44056" s="0" t="n">
        <v>440.5599999997443</v>
      </c>
    </row>
    <row r="44057">
      <c r="A44057" s="0" t="n">
        <v>0</v>
      </c>
      <c r="B44057" s="0" t="n">
        <v>440.5699999997443</v>
      </c>
    </row>
    <row r="44058">
      <c r="A44058" s="0" t="n">
        <v>0</v>
      </c>
      <c r="B44058" s="0" t="n">
        <v>440.5799999997443</v>
      </c>
    </row>
    <row r="44059">
      <c r="A44059" s="0" t="n">
        <v>0</v>
      </c>
      <c r="B44059" s="0" t="n">
        <v>440.5899999997443</v>
      </c>
    </row>
    <row r="44060">
      <c r="A44060" s="0" t="n">
        <v>0</v>
      </c>
      <c r="B44060" s="0" t="n">
        <v>440.5999999997443</v>
      </c>
    </row>
    <row r="44061">
      <c r="A44061" s="0" t="n">
        <v>0</v>
      </c>
      <c r="B44061" s="0" t="n">
        <v>440.6099999997443</v>
      </c>
    </row>
    <row r="44062">
      <c r="A44062" s="0" t="n">
        <v>0</v>
      </c>
      <c r="B44062" s="0" t="n">
        <v>440.6199999997443</v>
      </c>
    </row>
    <row r="44063">
      <c r="A44063" s="0" t="n">
        <v>0</v>
      </c>
      <c r="B44063" s="0" t="n">
        <v>440.6299999997443</v>
      </c>
    </row>
    <row r="44064">
      <c r="A44064" s="0" t="n">
        <v>0</v>
      </c>
      <c r="B44064" s="0" t="n">
        <v>440.6399999997442</v>
      </c>
    </row>
    <row r="44065">
      <c r="A44065" s="0" t="n">
        <v>0</v>
      </c>
      <c r="B44065" s="0" t="n">
        <v>440.6499999997442</v>
      </c>
    </row>
    <row r="44066">
      <c r="A44066" s="0" t="n">
        <v>0</v>
      </c>
      <c r="B44066" s="0" t="n">
        <v>440.6599999997442</v>
      </c>
    </row>
    <row r="44067">
      <c r="A44067" s="0" t="n">
        <v>0</v>
      </c>
      <c r="B44067" s="0" t="n">
        <v>440.6699999997442</v>
      </c>
    </row>
    <row r="44068">
      <c r="A44068" s="0" t="n">
        <v>0</v>
      </c>
      <c r="B44068" s="0" t="n">
        <v>440.6799999997442</v>
      </c>
    </row>
    <row r="44069">
      <c r="A44069" s="0" t="n">
        <v>0</v>
      </c>
      <c r="B44069" s="0" t="n">
        <v>440.6899999997442</v>
      </c>
    </row>
    <row r="44070">
      <c r="A44070" s="0" t="n">
        <v>0</v>
      </c>
      <c r="B44070" s="0" t="n">
        <v>440.6999999997442</v>
      </c>
    </row>
    <row r="44071">
      <c r="A44071" s="0" t="n">
        <v>0</v>
      </c>
      <c r="B44071" s="0" t="n">
        <v>440.7099999997442</v>
      </c>
    </row>
    <row r="44072">
      <c r="A44072" s="0" t="n">
        <v>0</v>
      </c>
      <c r="B44072" s="0" t="n">
        <v>440.7199999997442</v>
      </c>
    </row>
    <row r="44073">
      <c r="A44073" s="0" t="n">
        <v>0</v>
      </c>
      <c r="B44073" s="0" t="n">
        <v>440.7299999997442</v>
      </c>
    </row>
    <row r="44074">
      <c r="A44074" s="0" t="n">
        <v>0</v>
      </c>
      <c r="B44074" s="0" t="n">
        <v>440.7399999997442</v>
      </c>
    </row>
    <row r="44075">
      <c r="A44075" s="0" t="n">
        <v>0</v>
      </c>
      <c r="B44075" s="0" t="n">
        <v>440.7499999997441</v>
      </c>
    </row>
    <row r="44076">
      <c r="A44076" s="0" t="n">
        <v>0</v>
      </c>
      <c r="B44076" s="0" t="n">
        <v>440.7599999997441</v>
      </c>
    </row>
    <row r="44077">
      <c r="A44077" s="0" t="n">
        <v>0</v>
      </c>
      <c r="B44077" s="0" t="n">
        <v>440.7699999997441</v>
      </c>
    </row>
    <row r="44078">
      <c r="A44078" s="0" t="n">
        <v>0</v>
      </c>
      <c r="B44078" s="0" t="n">
        <v>440.7799999997441</v>
      </c>
    </row>
    <row r="44079">
      <c r="A44079" s="0" t="n">
        <v>0</v>
      </c>
      <c r="B44079" s="0" t="n">
        <v>440.7899999997441</v>
      </c>
    </row>
    <row r="44080">
      <c r="A44080" s="0" t="n">
        <v>0</v>
      </c>
      <c r="B44080" s="0" t="n">
        <v>440.7999999997441</v>
      </c>
    </row>
    <row r="44081">
      <c r="A44081" s="0" t="n">
        <v>0</v>
      </c>
      <c r="B44081" s="0" t="n">
        <v>440.8099999997441</v>
      </c>
    </row>
    <row r="44082">
      <c r="A44082" s="0" t="n">
        <v>0</v>
      </c>
      <c r="B44082" s="0" t="n">
        <v>440.8199999997441</v>
      </c>
    </row>
    <row r="44083">
      <c r="A44083" s="0" t="n">
        <v>0</v>
      </c>
      <c r="B44083" s="0" t="n">
        <v>440.8299999997441</v>
      </c>
    </row>
    <row r="44084">
      <c r="A44084" s="0" t="n">
        <v>0</v>
      </c>
      <c r="B44084" s="0" t="n">
        <v>440.8399999997441</v>
      </c>
    </row>
    <row r="44085">
      <c r="A44085" s="0" t="n">
        <v>0</v>
      </c>
      <c r="B44085" s="0" t="n">
        <v>440.8499999997441</v>
      </c>
    </row>
    <row r="44086">
      <c r="A44086" s="0" t="n">
        <v>0</v>
      </c>
      <c r="B44086" s="0" t="n">
        <v>440.859999999744</v>
      </c>
    </row>
    <row r="44087">
      <c r="A44087" s="0" t="n">
        <v>0</v>
      </c>
      <c r="B44087" s="0" t="n">
        <v>440.869999999744</v>
      </c>
    </row>
    <row r="44088">
      <c r="A44088" s="0" t="n">
        <v>0</v>
      </c>
      <c r="B44088" s="0" t="n">
        <v>440.879999999744</v>
      </c>
    </row>
    <row r="44089">
      <c r="A44089" s="0" t="n">
        <v>0</v>
      </c>
      <c r="B44089" s="0" t="n">
        <v>440.889999999744</v>
      </c>
    </row>
    <row r="44090">
      <c r="A44090" s="0" t="n">
        <v>0</v>
      </c>
      <c r="B44090" s="0" t="n">
        <v>440.899999999744</v>
      </c>
    </row>
    <row r="44091">
      <c r="A44091" s="0" t="n">
        <v>0</v>
      </c>
      <c r="B44091" s="0" t="n">
        <v>440.909999999744</v>
      </c>
    </row>
    <row r="44092">
      <c r="A44092" s="0" t="n">
        <v>0</v>
      </c>
      <c r="B44092" s="0" t="n">
        <v>440.919999999744</v>
      </c>
    </row>
    <row r="44093">
      <c r="A44093" s="0" t="n">
        <v>0</v>
      </c>
      <c r="B44093" s="0" t="n">
        <v>440.929999999744</v>
      </c>
    </row>
    <row r="44094">
      <c r="A44094" s="0" t="n">
        <v>0</v>
      </c>
      <c r="B44094" s="0" t="n">
        <v>440.939999999744</v>
      </c>
    </row>
    <row r="44095">
      <c r="A44095" s="0" t="n">
        <v>0</v>
      </c>
      <c r="B44095" s="0" t="n">
        <v>440.949999999744</v>
      </c>
    </row>
    <row r="44096">
      <c r="A44096" s="0" t="n">
        <v>0</v>
      </c>
      <c r="B44096" s="0" t="n">
        <v>440.959999999744</v>
      </c>
    </row>
    <row r="44097">
      <c r="A44097" s="0" t="n">
        <v>0</v>
      </c>
      <c r="B44097" s="0" t="n">
        <v>440.9699999997439</v>
      </c>
    </row>
    <row r="44098">
      <c r="A44098" s="0" t="n">
        <v>0</v>
      </c>
      <c r="B44098" s="0" t="n">
        <v>440.9799999997439</v>
      </c>
    </row>
    <row r="44099">
      <c r="A44099" s="0" t="n">
        <v>0</v>
      </c>
      <c r="B44099" s="0" t="n">
        <v>440.9899999997439</v>
      </c>
    </row>
    <row r="44100">
      <c r="A44100" s="0" t="n">
        <v>0</v>
      </c>
      <c r="B44100" s="0" t="n">
        <v>440.9999999997439</v>
      </c>
    </row>
    <row r="44101">
      <c r="A44101" s="0" t="n">
        <v>0</v>
      </c>
      <c r="B44101" s="0" t="n">
        <v>441.0099999997439</v>
      </c>
    </row>
    <row r="44102">
      <c r="A44102" s="0" t="n">
        <v>0</v>
      </c>
      <c r="B44102" s="0" t="n">
        <v>441.0199999997439</v>
      </c>
    </row>
    <row r="44103">
      <c r="A44103" s="0" t="n">
        <v>0</v>
      </c>
      <c r="B44103" s="0" t="n">
        <v>441.0299999997439</v>
      </c>
    </row>
    <row r="44104">
      <c r="A44104" s="0" t="n">
        <v>0</v>
      </c>
      <c r="B44104" s="0" t="n">
        <v>441.0399999997439</v>
      </c>
    </row>
    <row r="44105">
      <c r="A44105" s="0" t="n">
        <v>0</v>
      </c>
      <c r="B44105" s="0" t="n">
        <v>441.0499999997439</v>
      </c>
    </row>
    <row r="44106">
      <c r="A44106" s="0" t="n">
        <v>0</v>
      </c>
      <c r="B44106" s="0" t="n">
        <v>441.0599999997439</v>
      </c>
    </row>
    <row r="44107">
      <c r="A44107" s="0" t="n">
        <v>0</v>
      </c>
      <c r="B44107" s="0" t="n">
        <v>441.0699999997439</v>
      </c>
    </row>
    <row r="44108">
      <c r="A44108" s="0" t="n">
        <v>0</v>
      </c>
      <c r="B44108" s="0" t="n">
        <v>441.0799999997438</v>
      </c>
    </row>
    <row r="44109">
      <c r="A44109" s="0" t="n">
        <v>0</v>
      </c>
      <c r="B44109" s="0" t="n">
        <v>441.0899999997438</v>
      </c>
    </row>
    <row r="44110">
      <c r="A44110" s="0" t="n">
        <v>0</v>
      </c>
      <c r="B44110" s="0" t="n">
        <v>441.0999999997438</v>
      </c>
    </row>
    <row r="44111">
      <c r="A44111" s="0" t="n">
        <v>0</v>
      </c>
      <c r="B44111" s="0" t="n">
        <v>441.1099999997438</v>
      </c>
    </row>
    <row r="44112">
      <c r="A44112" s="0" t="n">
        <v>0</v>
      </c>
      <c r="B44112" s="0" t="n">
        <v>441.1199999997438</v>
      </c>
    </row>
    <row r="44113">
      <c r="A44113" s="0" t="n">
        <v>0</v>
      </c>
      <c r="B44113" s="0" t="n">
        <v>441.1299999997438</v>
      </c>
    </row>
    <row r="44114">
      <c r="A44114" s="0" t="n">
        <v>0</v>
      </c>
      <c r="B44114" s="0" t="n">
        <v>441.1399999997438</v>
      </c>
    </row>
    <row r="44115">
      <c r="A44115" s="0" t="n">
        <v>0</v>
      </c>
      <c r="B44115" s="0" t="n">
        <v>441.1499999997438</v>
      </c>
    </row>
    <row r="44116">
      <c r="A44116" s="0" t="n">
        <v>0</v>
      </c>
      <c r="B44116" s="0" t="n">
        <v>441.1599999997438</v>
      </c>
    </row>
    <row r="44117">
      <c r="A44117" s="0" t="n">
        <v>0</v>
      </c>
      <c r="B44117" s="0" t="n">
        <v>441.1699999997438</v>
      </c>
    </row>
    <row r="44118">
      <c r="A44118" s="0" t="n">
        <v>0</v>
      </c>
      <c r="B44118" s="0" t="n">
        <v>441.1799999997438</v>
      </c>
    </row>
    <row r="44119">
      <c r="A44119" s="0" t="n">
        <v>0</v>
      </c>
      <c r="B44119" s="0" t="n">
        <v>441.1899999997437</v>
      </c>
    </row>
    <row r="44120">
      <c r="A44120" s="0" t="n">
        <v>0</v>
      </c>
      <c r="B44120" s="0" t="n">
        <v>441.1999999997437</v>
      </c>
    </row>
    <row r="44121">
      <c r="A44121" s="0" t="n">
        <v>0</v>
      </c>
      <c r="B44121" s="0" t="n">
        <v>441.2099999997437</v>
      </c>
    </row>
    <row r="44122">
      <c r="A44122" s="0" t="n">
        <v>0</v>
      </c>
      <c r="B44122" s="0" t="n">
        <v>441.2199999997437</v>
      </c>
    </row>
    <row r="44123">
      <c r="A44123" s="0" t="n">
        <v>0</v>
      </c>
      <c r="B44123" s="0" t="n">
        <v>441.2299999997437</v>
      </c>
    </row>
    <row r="44124">
      <c r="A44124" s="0" t="n">
        <v>0</v>
      </c>
      <c r="B44124" s="0" t="n">
        <v>441.2399999997437</v>
      </c>
    </row>
    <row r="44125">
      <c r="A44125" s="0" t="n">
        <v>0</v>
      </c>
      <c r="B44125" s="0" t="n">
        <v>441.2499999997437</v>
      </c>
    </row>
    <row r="44126">
      <c r="A44126" s="0" t="n">
        <v>0</v>
      </c>
      <c r="B44126" s="0" t="n">
        <v>441.2599999997437</v>
      </c>
    </row>
    <row r="44127">
      <c r="A44127" s="0" t="n">
        <v>0</v>
      </c>
      <c r="B44127" s="0" t="n">
        <v>441.2699999997437</v>
      </c>
    </row>
    <row r="44128">
      <c r="A44128" s="0" t="n">
        <v>0</v>
      </c>
      <c r="B44128" s="0" t="n">
        <v>441.2799999997437</v>
      </c>
    </row>
    <row r="44129">
      <c r="A44129" s="0" t="n">
        <v>0</v>
      </c>
      <c r="B44129" s="0" t="n">
        <v>441.2899999997437</v>
      </c>
    </row>
    <row r="44130">
      <c r="A44130" s="0" t="n">
        <v>0</v>
      </c>
      <c r="B44130" s="0" t="n">
        <v>441.2999999997436</v>
      </c>
    </row>
    <row r="44131">
      <c r="A44131" s="0" t="n">
        <v>0</v>
      </c>
      <c r="B44131" s="0" t="n">
        <v>441.3099999997436</v>
      </c>
    </row>
    <row r="44132">
      <c r="A44132" s="0" t="n">
        <v>0</v>
      </c>
      <c r="B44132" s="0" t="n">
        <v>441.3199999997436</v>
      </c>
    </row>
    <row r="44133">
      <c r="A44133" s="0" t="n">
        <v>0</v>
      </c>
      <c r="B44133" s="0" t="n">
        <v>441.3299999997436</v>
      </c>
    </row>
    <row r="44134">
      <c r="A44134" s="0" t="n">
        <v>0</v>
      </c>
      <c r="B44134" s="0" t="n">
        <v>441.3399999997436</v>
      </c>
    </row>
    <row r="44135">
      <c r="A44135" s="0" t="n">
        <v>0</v>
      </c>
      <c r="B44135" s="0" t="n">
        <v>441.3499999997436</v>
      </c>
    </row>
    <row r="44136">
      <c r="A44136" s="0" t="n">
        <v>0</v>
      </c>
      <c r="B44136" s="0" t="n">
        <v>441.3599999997436</v>
      </c>
    </row>
    <row r="44137">
      <c r="A44137" s="0" t="n">
        <v>0</v>
      </c>
      <c r="B44137" s="0" t="n">
        <v>441.3699999997436</v>
      </c>
    </row>
    <row r="44138">
      <c r="A44138" s="0" t="n">
        <v>0</v>
      </c>
      <c r="B44138" s="0" t="n">
        <v>441.3799999997436</v>
      </c>
    </row>
    <row r="44139">
      <c r="A44139" s="0" t="n">
        <v>0</v>
      </c>
      <c r="B44139" s="0" t="n">
        <v>441.3899999997436</v>
      </c>
    </row>
    <row r="44140">
      <c r="A44140" s="0" t="n">
        <v>0</v>
      </c>
      <c r="B44140" s="0" t="n">
        <v>441.3999999997436</v>
      </c>
    </row>
    <row r="44141">
      <c r="A44141" s="0" t="n">
        <v>0</v>
      </c>
      <c r="B44141" s="0" t="n">
        <v>441.4099999997435</v>
      </c>
    </row>
    <row r="44142">
      <c r="A44142" s="0" t="n">
        <v>0</v>
      </c>
      <c r="B44142" s="0" t="n">
        <v>441.4199999997435</v>
      </c>
    </row>
    <row r="44143">
      <c r="A44143" s="0" t="n">
        <v>0</v>
      </c>
      <c r="B44143" s="0" t="n">
        <v>441.4299999997435</v>
      </c>
    </row>
    <row r="44144">
      <c r="A44144" s="0" t="n">
        <v>0</v>
      </c>
      <c r="B44144" s="0" t="n">
        <v>441.4399999997435</v>
      </c>
    </row>
    <row r="44145">
      <c r="A44145" s="0" t="n">
        <v>0</v>
      </c>
      <c r="B44145" s="0" t="n">
        <v>441.4499999997435</v>
      </c>
    </row>
    <row r="44146">
      <c r="A44146" s="0" t="n">
        <v>0</v>
      </c>
      <c r="B44146" s="0" t="n">
        <v>441.4599999997435</v>
      </c>
    </row>
    <row r="44147">
      <c r="A44147" s="0" t="n">
        <v>0</v>
      </c>
      <c r="B44147" s="0" t="n">
        <v>441.4699999997435</v>
      </c>
    </row>
    <row r="44148">
      <c r="A44148" s="0" t="n">
        <v>0</v>
      </c>
      <c r="B44148" s="0" t="n">
        <v>441.4799999997435</v>
      </c>
    </row>
    <row r="44149">
      <c r="A44149" s="0" t="n">
        <v>0</v>
      </c>
      <c r="B44149" s="0" t="n">
        <v>441.4899999997435</v>
      </c>
    </row>
    <row r="44150">
      <c r="A44150" s="0" t="n">
        <v>0</v>
      </c>
      <c r="B44150" s="0" t="n">
        <v>441.4999999997435</v>
      </c>
    </row>
    <row r="44151">
      <c r="A44151" s="0" t="n">
        <v>0</v>
      </c>
      <c r="B44151" s="0" t="n">
        <v>441.5099999997435</v>
      </c>
    </row>
    <row r="44152">
      <c r="A44152" s="0" t="n">
        <v>0</v>
      </c>
      <c r="B44152" s="0" t="n">
        <v>441.5199999997434</v>
      </c>
    </row>
    <row r="44153">
      <c r="A44153" s="0" t="n">
        <v>0</v>
      </c>
      <c r="B44153" s="0" t="n">
        <v>441.5299999997434</v>
      </c>
    </row>
    <row r="44154">
      <c r="A44154" s="0" t="n">
        <v>0</v>
      </c>
      <c r="B44154" s="0" t="n">
        <v>441.5399999997434</v>
      </c>
    </row>
    <row r="44155">
      <c r="A44155" s="0" t="n">
        <v>0</v>
      </c>
      <c r="B44155" s="0" t="n">
        <v>441.5499999997434</v>
      </c>
    </row>
    <row r="44156">
      <c r="A44156" s="0" t="n">
        <v>0</v>
      </c>
      <c r="B44156" s="0" t="n">
        <v>441.5599999997434</v>
      </c>
    </row>
    <row r="44157">
      <c r="A44157" s="0" t="n">
        <v>0</v>
      </c>
      <c r="B44157" s="0" t="n">
        <v>441.5699999997434</v>
      </c>
    </row>
    <row r="44158">
      <c r="A44158" s="0" t="n">
        <v>0</v>
      </c>
      <c r="B44158" s="0" t="n">
        <v>441.5799999997434</v>
      </c>
    </row>
    <row r="44159">
      <c r="A44159" s="0" t="n">
        <v>0</v>
      </c>
      <c r="B44159" s="0" t="n">
        <v>441.5899999997434</v>
      </c>
    </row>
    <row r="44160">
      <c r="A44160" s="0" t="n">
        <v>0</v>
      </c>
      <c r="B44160" s="0" t="n">
        <v>441.5999999997434</v>
      </c>
    </row>
    <row r="44161">
      <c r="A44161" s="0" t="n">
        <v>0</v>
      </c>
      <c r="B44161" s="0" t="n">
        <v>441.6099999997434</v>
      </c>
    </row>
    <row r="44162">
      <c r="A44162" s="0" t="n">
        <v>0</v>
      </c>
      <c r="B44162" s="0" t="n">
        <v>441.6199999997434</v>
      </c>
    </row>
    <row r="44163">
      <c r="A44163" s="0" t="n">
        <v>0</v>
      </c>
      <c r="B44163" s="0" t="n">
        <v>441.6299999997433</v>
      </c>
    </row>
    <row r="44164">
      <c r="A44164" s="0" t="n">
        <v>0</v>
      </c>
      <c r="B44164" s="0" t="n">
        <v>441.6399999997433</v>
      </c>
    </row>
    <row r="44165">
      <c r="A44165" s="0" t="n">
        <v>0</v>
      </c>
      <c r="B44165" s="0" t="n">
        <v>441.6499999997433</v>
      </c>
    </row>
    <row r="44166">
      <c r="A44166" s="0" t="n">
        <v>0</v>
      </c>
      <c r="B44166" s="0" t="n">
        <v>441.6599999997433</v>
      </c>
    </row>
    <row r="44167">
      <c r="A44167" s="0" t="n">
        <v>0</v>
      </c>
      <c r="B44167" s="0" t="n">
        <v>441.6699999997433</v>
      </c>
    </row>
    <row r="44168">
      <c r="A44168" s="0" t="n">
        <v>0</v>
      </c>
      <c r="B44168" s="0" t="n">
        <v>441.6799999997433</v>
      </c>
    </row>
    <row r="44169">
      <c r="A44169" s="0" t="n">
        <v>0</v>
      </c>
      <c r="B44169" s="0" t="n">
        <v>441.6899999997433</v>
      </c>
    </row>
    <row r="44170">
      <c r="A44170" s="0" t="n">
        <v>0</v>
      </c>
      <c r="B44170" s="0" t="n">
        <v>441.6999999997433</v>
      </c>
    </row>
    <row r="44171">
      <c r="A44171" s="0" t="n">
        <v>0</v>
      </c>
      <c r="B44171" s="0" t="n">
        <v>441.7099999997433</v>
      </c>
    </row>
    <row r="44172">
      <c r="A44172" s="0" t="n">
        <v>0</v>
      </c>
      <c r="B44172" s="0" t="n">
        <v>441.7199999997433</v>
      </c>
    </row>
    <row r="44173">
      <c r="A44173" s="0" t="n">
        <v>0</v>
      </c>
      <c r="B44173" s="0" t="n">
        <v>441.7299999997433</v>
      </c>
    </row>
    <row r="44174">
      <c r="A44174" s="0" t="n">
        <v>0</v>
      </c>
      <c r="B44174" s="0" t="n">
        <v>441.7399999997432</v>
      </c>
    </row>
    <row r="44175">
      <c r="A44175" s="0" t="n">
        <v>0</v>
      </c>
      <c r="B44175" s="0" t="n">
        <v>441.7499999997432</v>
      </c>
    </row>
    <row r="44176">
      <c r="A44176" s="0" t="n">
        <v>0</v>
      </c>
      <c r="B44176" s="0" t="n">
        <v>441.7599999997432</v>
      </c>
    </row>
    <row r="44177">
      <c r="A44177" s="0" t="n">
        <v>0</v>
      </c>
      <c r="B44177" s="0" t="n">
        <v>441.7699999997432</v>
      </c>
    </row>
    <row r="44178">
      <c r="A44178" s="0" t="n">
        <v>0</v>
      </c>
      <c r="B44178" s="0" t="n">
        <v>441.7799999997432</v>
      </c>
    </row>
    <row r="44179">
      <c r="A44179" s="0" t="n">
        <v>0</v>
      </c>
      <c r="B44179" s="0" t="n">
        <v>441.7899999997432</v>
      </c>
    </row>
    <row r="44180">
      <c r="A44180" s="0" t="n">
        <v>0</v>
      </c>
      <c r="B44180" s="0" t="n">
        <v>441.7999999997432</v>
      </c>
    </row>
    <row r="44181">
      <c r="A44181" s="0" t="n">
        <v>0</v>
      </c>
      <c r="B44181" s="0" t="n">
        <v>441.8099999997432</v>
      </c>
    </row>
    <row r="44182">
      <c r="A44182" s="0" t="n">
        <v>0</v>
      </c>
      <c r="B44182" s="0" t="n">
        <v>441.8199999997432</v>
      </c>
    </row>
    <row r="44183">
      <c r="A44183" s="0" t="n">
        <v>0</v>
      </c>
      <c r="B44183" s="0" t="n">
        <v>441.8299999997432</v>
      </c>
    </row>
    <row r="44184">
      <c r="A44184" s="0" t="n">
        <v>0</v>
      </c>
      <c r="B44184" s="0" t="n">
        <v>441.8399999997432</v>
      </c>
    </row>
    <row r="44185">
      <c r="A44185" s="0" t="n">
        <v>0</v>
      </c>
      <c r="B44185" s="0" t="n">
        <v>441.8499999997431</v>
      </c>
    </row>
    <row r="44186">
      <c r="A44186" s="0" t="n">
        <v>0</v>
      </c>
      <c r="B44186" s="0" t="n">
        <v>441.8599999997431</v>
      </c>
    </row>
    <row r="44187">
      <c r="A44187" s="0" t="n">
        <v>0</v>
      </c>
      <c r="B44187" s="0" t="n">
        <v>441.8699999997431</v>
      </c>
    </row>
    <row r="44188">
      <c r="A44188" s="0" t="n">
        <v>0</v>
      </c>
      <c r="B44188" s="0" t="n">
        <v>441.8799999997431</v>
      </c>
    </row>
    <row r="44189">
      <c r="A44189" s="0" t="n">
        <v>0</v>
      </c>
      <c r="B44189" s="0" t="n">
        <v>441.8899999997431</v>
      </c>
    </row>
    <row r="44190">
      <c r="A44190" s="0" t="n">
        <v>0</v>
      </c>
      <c r="B44190" s="0" t="n">
        <v>441.8999999997431</v>
      </c>
    </row>
    <row r="44191">
      <c r="A44191" s="0" t="n">
        <v>0</v>
      </c>
      <c r="B44191" s="0" t="n">
        <v>441.9099999997431</v>
      </c>
    </row>
    <row r="44192">
      <c r="A44192" s="0" t="n">
        <v>0</v>
      </c>
      <c r="B44192" s="0" t="n">
        <v>441.9199999997431</v>
      </c>
    </row>
    <row r="44193">
      <c r="A44193" s="0" t="n">
        <v>0</v>
      </c>
      <c r="B44193" s="0" t="n">
        <v>441.9299999997431</v>
      </c>
    </row>
    <row r="44194">
      <c r="A44194" s="0" t="n">
        <v>0</v>
      </c>
      <c r="B44194" s="0" t="n">
        <v>441.9399999997431</v>
      </c>
    </row>
    <row r="44195">
      <c r="A44195" s="0" t="n">
        <v>0</v>
      </c>
      <c r="B44195" s="0" t="n">
        <v>441.9499999997431</v>
      </c>
    </row>
    <row r="44196">
      <c r="A44196" s="0" t="n">
        <v>0</v>
      </c>
      <c r="B44196" s="0" t="n">
        <v>441.959999999743</v>
      </c>
    </row>
    <row r="44197">
      <c r="A44197" s="0" t="n">
        <v>0</v>
      </c>
      <c r="B44197" s="0" t="n">
        <v>441.969999999743</v>
      </c>
    </row>
    <row r="44198">
      <c r="A44198" s="0" t="n">
        <v>0</v>
      </c>
      <c r="B44198" s="0" t="n">
        <v>441.979999999743</v>
      </c>
    </row>
    <row r="44199">
      <c r="A44199" s="0" t="n">
        <v>0</v>
      </c>
      <c r="B44199" s="0" t="n">
        <v>441.989999999743</v>
      </c>
    </row>
    <row r="44200">
      <c r="A44200" s="0" t="n">
        <v>0</v>
      </c>
      <c r="B44200" s="0" t="n">
        <v>441.999999999743</v>
      </c>
    </row>
    <row r="44201">
      <c r="A44201" s="0" t="n">
        <v>0</v>
      </c>
      <c r="B44201" s="0" t="n">
        <v>442.009999999743</v>
      </c>
    </row>
    <row r="44202">
      <c r="A44202" s="0" t="n">
        <v>0</v>
      </c>
      <c r="B44202" s="0" t="n">
        <v>442.019999999743</v>
      </c>
    </row>
    <row r="44203">
      <c r="A44203" s="0" t="n">
        <v>0</v>
      </c>
      <c r="B44203" s="0" t="n">
        <v>442.029999999743</v>
      </c>
    </row>
    <row r="44204">
      <c r="A44204" s="0" t="n">
        <v>0</v>
      </c>
      <c r="B44204" s="0" t="n">
        <v>442.039999999743</v>
      </c>
    </row>
    <row r="44205">
      <c r="A44205" s="0" t="n">
        <v>0</v>
      </c>
      <c r="B44205" s="0" t="n">
        <v>442.049999999743</v>
      </c>
    </row>
    <row r="44206">
      <c r="A44206" s="0" t="n">
        <v>0</v>
      </c>
      <c r="B44206" s="0" t="n">
        <v>442.059999999743</v>
      </c>
    </row>
    <row r="44207">
      <c r="A44207" s="0" t="n">
        <v>0</v>
      </c>
      <c r="B44207" s="0" t="n">
        <v>442.0699999997429</v>
      </c>
    </row>
    <row r="44208">
      <c r="A44208" s="0" t="n">
        <v>0</v>
      </c>
      <c r="B44208" s="0" t="n">
        <v>442.0799999997429</v>
      </c>
    </row>
    <row r="44209">
      <c r="A44209" s="0" t="n">
        <v>0</v>
      </c>
      <c r="B44209" s="0" t="n">
        <v>442.0899999997429</v>
      </c>
    </row>
    <row r="44210">
      <c r="A44210" s="0" t="n">
        <v>0</v>
      </c>
      <c r="B44210" s="0" t="n">
        <v>442.0999999997429</v>
      </c>
    </row>
    <row r="44211">
      <c r="A44211" s="0" t="n">
        <v>0</v>
      </c>
      <c r="B44211" s="0" t="n">
        <v>442.1099999997429</v>
      </c>
    </row>
    <row r="44212">
      <c r="A44212" s="0" t="n">
        <v>0</v>
      </c>
      <c r="B44212" s="0" t="n">
        <v>442.1199999997429</v>
      </c>
    </row>
    <row r="44213">
      <c r="A44213" s="0" t="n">
        <v>0</v>
      </c>
      <c r="B44213" s="0" t="n">
        <v>442.1299999997429</v>
      </c>
    </row>
    <row r="44214">
      <c r="A44214" s="0" t="n">
        <v>0</v>
      </c>
      <c r="B44214" s="0" t="n">
        <v>442.1399999997429</v>
      </c>
    </row>
    <row r="44215">
      <c r="A44215" s="0" t="n">
        <v>0</v>
      </c>
      <c r="B44215" s="0" t="n">
        <v>442.1499999997429</v>
      </c>
    </row>
    <row r="44216">
      <c r="A44216" s="0" t="n">
        <v>0</v>
      </c>
      <c r="B44216" s="0" t="n">
        <v>442.1599999997429</v>
      </c>
    </row>
    <row r="44217">
      <c r="A44217" s="0" t="n">
        <v>0</v>
      </c>
      <c r="B44217" s="0" t="n">
        <v>442.1699999997429</v>
      </c>
    </row>
    <row r="44218">
      <c r="A44218" s="0" t="n">
        <v>0</v>
      </c>
      <c r="B44218" s="0" t="n">
        <v>442.1799999997428</v>
      </c>
    </row>
    <row r="44219">
      <c r="A44219" s="0" t="n">
        <v>0</v>
      </c>
      <c r="B44219" s="0" t="n">
        <v>442.1899999997428</v>
      </c>
    </row>
    <row r="44220">
      <c r="A44220" s="0" t="n">
        <v>0</v>
      </c>
      <c r="B44220" s="0" t="n">
        <v>442.1999999997428</v>
      </c>
    </row>
    <row r="44221">
      <c r="A44221" s="0" t="n">
        <v>0</v>
      </c>
      <c r="B44221" s="0" t="n">
        <v>442.2099999997428</v>
      </c>
    </row>
    <row r="44222">
      <c r="A44222" s="0" t="n">
        <v>0</v>
      </c>
      <c r="B44222" s="0" t="n">
        <v>442.2199999997428</v>
      </c>
    </row>
    <row r="44223">
      <c r="A44223" s="0" t="n">
        <v>0</v>
      </c>
      <c r="B44223" s="0" t="n">
        <v>442.2299999997428</v>
      </c>
    </row>
    <row r="44224">
      <c r="A44224" s="0" t="n">
        <v>0</v>
      </c>
      <c r="B44224" s="0" t="n">
        <v>442.2399999997428</v>
      </c>
    </row>
    <row r="44225">
      <c r="A44225" s="0" t="n">
        <v>0</v>
      </c>
      <c r="B44225" s="0" t="n">
        <v>442.2499999997428</v>
      </c>
    </row>
    <row r="44226">
      <c r="A44226" s="0" t="n">
        <v>0</v>
      </c>
      <c r="B44226" s="0" t="n">
        <v>442.2599999997428</v>
      </c>
    </row>
    <row r="44227">
      <c r="A44227" s="0" t="n">
        <v>0</v>
      </c>
      <c r="B44227" s="0" t="n">
        <v>442.2699999997428</v>
      </c>
    </row>
    <row r="44228">
      <c r="A44228" s="0" t="n">
        <v>0</v>
      </c>
      <c r="B44228" s="0" t="n">
        <v>442.2799999997428</v>
      </c>
    </row>
    <row r="44229">
      <c r="A44229" s="0" t="n">
        <v>0</v>
      </c>
      <c r="B44229" s="0" t="n">
        <v>442.2899999997427</v>
      </c>
    </row>
    <row r="44230">
      <c r="A44230" s="0" t="n">
        <v>0</v>
      </c>
      <c r="B44230" s="0" t="n">
        <v>442.2999999997427</v>
      </c>
    </row>
    <row r="44231">
      <c r="A44231" s="0" t="n">
        <v>0</v>
      </c>
      <c r="B44231" s="0" t="n">
        <v>442.3099999997427</v>
      </c>
    </row>
    <row r="44232">
      <c r="A44232" s="0" t="n">
        <v>0</v>
      </c>
      <c r="B44232" s="0" t="n">
        <v>442.3199999997427</v>
      </c>
    </row>
    <row r="44233">
      <c r="A44233" s="0" t="n">
        <v>0</v>
      </c>
      <c r="B44233" s="0" t="n">
        <v>442.3299999997427</v>
      </c>
    </row>
    <row r="44234">
      <c r="A44234" s="0" t="n">
        <v>0</v>
      </c>
      <c r="B44234" s="0" t="n">
        <v>442.3399999997427</v>
      </c>
    </row>
    <row r="44235">
      <c r="A44235" s="0" t="n">
        <v>0</v>
      </c>
      <c r="B44235" s="0" t="n">
        <v>442.3499999997427</v>
      </c>
    </row>
    <row r="44236">
      <c r="A44236" s="0" t="n">
        <v>0</v>
      </c>
      <c r="B44236" s="0" t="n">
        <v>442.3599999997427</v>
      </c>
    </row>
    <row r="44237">
      <c r="A44237" s="0" t="n">
        <v>0</v>
      </c>
      <c r="B44237" s="0" t="n">
        <v>442.3699999997427</v>
      </c>
    </row>
    <row r="44238">
      <c r="A44238" s="0" t="n">
        <v>0</v>
      </c>
      <c r="B44238" s="0" t="n">
        <v>442.3799999997427</v>
      </c>
    </row>
    <row r="44239">
      <c r="A44239" s="0" t="n">
        <v>0</v>
      </c>
      <c r="B44239" s="0" t="n">
        <v>442.3899999997427</v>
      </c>
    </row>
    <row r="44240">
      <c r="A44240" s="0" t="n">
        <v>0</v>
      </c>
      <c r="B44240" s="0" t="n">
        <v>442.3999999997426</v>
      </c>
    </row>
    <row r="44241">
      <c r="A44241" s="0" t="n">
        <v>0</v>
      </c>
      <c r="B44241" s="0" t="n">
        <v>442.4099999997426</v>
      </c>
    </row>
    <row r="44242">
      <c r="A44242" s="0" t="n">
        <v>0</v>
      </c>
      <c r="B44242" s="0" t="n">
        <v>442.4199999997426</v>
      </c>
    </row>
    <row r="44243">
      <c r="A44243" s="0" t="n">
        <v>0</v>
      </c>
      <c r="B44243" s="0" t="n">
        <v>442.4299999997426</v>
      </c>
    </row>
    <row r="44244">
      <c r="A44244" s="0" t="n">
        <v>0</v>
      </c>
      <c r="B44244" s="0" t="n">
        <v>442.4399999997426</v>
      </c>
    </row>
    <row r="44245">
      <c r="A44245" s="0" t="n">
        <v>0</v>
      </c>
      <c r="B44245" s="0" t="n">
        <v>442.4499999997426</v>
      </c>
    </row>
    <row r="44246">
      <c r="A44246" s="0" t="n">
        <v>0</v>
      </c>
      <c r="B44246" s="0" t="n">
        <v>442.4599999997426</v>
      </c>
    </row>
    <row r="44247">
      <c r="A44247" s="0" t="n">
        <v>0</v>
      </c>
      <c r="B44247" s="0" t="n">
        <v>442.4699999997426</v>
      </c>
    </row>
    <row r="44248">
      <c r="A44248" s="0" t="n">
        <v>0</v>
      </c>
      <c r="B44248" s="0" t="n">
        <v>442.4799999997426</v>
      </c>
    </row>
    <row r="44249">
      <c r="A44249" s="0" t="n">
        <v>0</v>
      </c>
      <c r="B44249" s="0" t="n">
        <v>442.4899999997426</v>
      </c>
    </row>
    <row r="44250">
      <c r="A44250" s="0" t="n">
        <v>0</v>
      </c>
      <c r="B44250" s="0" t="n">
        <v>442.4999999997426</v>
      </c>
    </row>
    <row r="44251">
      <c r="A44251" s="0" t="n">
        <v>0</v>
      </c>
      <c r="B44251" s="0" t="n">
        <v>442.5099999997425</v>
      </c>
    </row>
    <row r="44252">
      <c r="A44252" s="0" t="n">
        <v>0</v>
      </c>
      <c r="B44252" s="0" t="n">
        <v>442.5199999997425</v>
      </c>
    </row>
    <row r="44253">
      <c r="A44253" s="0" t="n">
        <v>0</v>
      </c>
      <c r="B44253" s="0" t="n">
        <v>442.5299999997425</v>
      </c>
    </row>
    <row r="44254">
      <c r="A44254" s="0" t="n">
        <v>0</v>
      </c>
      <c r="B44254" s="0" t="n">
        <v>442.5399999997425</v>
      </c>
    </row>
    <row r="44255">
      <c r="A44255" s="0" t="n">
        <v>0</v>
      </c>
      <c r="B44255" s="0" t="n">
        <v>442.5499999997425</v>
      </c>
    </row>
    <row r="44256">
      <c r="A44256" s="0" t="n">
        <v>0</v>
      </c>
      <c r="B44256" s="0" t="n">
        <v>442.5599999997425</v>
      </c>
    </row>
    <row r="44257">
      <c r="A44257" s="0" t="n">
        <v>0</v>
      </c>
      <c r="B44257" s="0" t="n">
        <v>442.5699999997425</v>
      </c>
    </row>
    <row r="44258">
      <c r="A44258" s="0" t="n">
        <v>0</v>
      </c>
      <c r="B44258" s="0" t="n">
        <v>442.5799999997425</v>
      </c>
    </row>
    <row r="44259">
      <c r="A44259" s="0" t="n">
        <v>0</v>
      </c>
      <c r="B44259" s="0" t="n">
        <v>442.5899999997425</v>
      </c>
    </row>
    <row r="44260">
      <c r="A44260" s="0" t="n">
        <v>0</v>
      </c>
      <c r="B44260" s="0" t="n">
        <v>442.5999999997425</v>
      </c>
    </row>
    <row r="44261">
      <c r="A44261" s="0" t="n">
        <v>0</v>
      </c>
      <c r="B44261" s="0" t="n">
        <v>442.6099999997425</v>
      </c>
    </row>
    <row r="44262">
      <c r="A44262" s="0" t="n">
        <v>0</v>
      </c>
      <c r="B44262" s="0" t="n">
        <v>442.6199999997424</v>
      </c>
    </row>
    <row r="44263">
      <c r="A44263" s="0" t="n">
        <v>0</v>
      </c>
      <c r="B44263" s="0" t="n">
        <v>442.6299999997424</v>
      </c>
    </row>
    <row r="44264">
      <c r="A44264" s="0" t="n">
        <v>0</v>
      </c>
      <c r="B44264" s="0" t="n">
        <v>442.6399999997424</v>
      </c>
    </row>
    <row r="44265">
      <c r="A44265" s="0" t="n">
        <v>0</v>
      </c>
      <c r="B44265" s="0" t="n">
        <v>442.6499999997424</v>
      </c>
    </row>
    <row r="44266">
      <c r="A44266" s="0" t="n">
        <v>0</v>
      </c>
      <c r="B44266" s="0" t="n">
        <v>442.6599999997424</v>
      </c>
    </row>
    <row r="44267">
      <c r="A44267" s="0" t="n">
        <v>0</v>
      </c>
      <c r="B44267" s="0" t="n">
        <v>442.6699999997424</v>
      </c>
    </row>
    <row r="44268">
      <c r="A44268" s="0" t="n">
        <v>0</v>
      </c>
      <c r="B44268" s="0" t="n">
        <v>442.6799999997424</v>
      </c>
    </row>
    <row r="44269">
      <c r="A44269" s="0" t="n">
        <v>0</v>
      </c>
      <c r="B44269" s="0" t="n">
        <v>442.6899999997424</v>
      </c>
    </row>
    <row r="44270">
      <c r="A44270" s="0" t="n">
        <v>0</v>
      </c>
      <c r="B44270" s="0" t="n">
        <v>442.6999999997424</v>
      </c>
    </row>
    <row r="44271">
      <c r="A44271" s="0" t="n">
        <v>0</v>
      </c>
      <c r="B44271" s="0" t="n">
        <v>442.7099999997424</v>
      </c>
    </row>
    <row r="44272">
      <c r="A44272" s="0" t="n">
        <v>0</v>
      </c>
      <c r="B44272" s="0" t="n">
        <v>442.7199999997424</v>
      </c>
    </row>
    <row r="44273">
      <c r="A44273" s="0" t="n">
        <v>0</v>
      </c>
      <c r="B44273" s="0" t="n">
        <v>442.7299999997423</v>
      </c>
    </row>
    <row r="44274">
      <c r="A44274" s="0" t="n">
        <v>0</v>
      </c>
      <c r="B44274" s="0" t="n">
        <v>442.7399999997423</v>
      </c>
    </row>
    <row r="44275">
      <c r="A44275" s="0" t="n">
        <v>0</v>
      </c>
      <c r="B44275" s="0" t="n">
        <v>442.7499999997423</v>
      </c>
    </row>
    <row r="44276">
      <c r="A44276" s="0" t="n">
        <v>0</v>
      </c>
      <c r="B44276" s="0" t="n">
        <v>442.7599999997423</v>
      </c>
    </row>
    <row r="44277">
      <c r="A44277" s="0" t="n">
        <v>0</v>
      </c>
      <c r="B44277" s="0" t="n">
        <v>442.7699999997423</v>
      </c>
    </row>
    <row r="44278">
      <c r="A44278" s="0" t="n">
        <v>0</v>
      </c>
      <c r="B44278" s="0" t="n">
        <v>442.7799999997423</v>
      </c>
    </row>
    <row r="44279">
      <c r="A44279" s="0" t="n">
        <v>0</v>
      </c>
      <c r="B44279" s="0" t="n">
        <v>442.7899999997423</v>
      </c>
    </row>
    <row r="44280">
      <c r="A44280" s="0" t="n">
        <v>0</v>
      </c>
      <c r="B44280" s="0" t="n">
        <v>442.7999999997423</v>
      </c>
    </row>
    <row r="44281">
      <c r="A44281" s="0" t="n">
        <v>0</v>
      </c>
      <c r="B44281" s="0" t="n">
        <v>442.8099999997423</v>
      </c>
    </row>
    <row r="44282">
      <c r="A44282" s="0" t="n">
        <v>0</v>
      </c>
      <c r="B44282" s="0" t="n">
        <v>442.8199999997423</v>
      </c>
    </row>
    <row r="44283">
      <c r="A44283" s="0" t="n">
        <v>0</v>
      </c>
      <c r="B44283" s="0" t="n">
        <v>442.8299999997423</v>
      </c>
    </row>
    <row r="44284">
      <c r="A44284" s="0" t="n">
        <v>0</v>
      </c>
      <c r="B44284" s="0" t="n">
        <v>442.8399999997422</v>
      </c>
    </row>
    <row r="44285">
      <c r="A44285" s="0" t="n">
        <v>0</v>
      </c>
      <c r="B44285" s="0" t="n">
        <v>442.8499999997422</v>
      </c>
    </row>
    <row r="44286">
      <c r="A44286" s="0" t="n">
        <v>0</v>
      </c>
      <c r="B44286" s="0" t="n">
        <v>442.8599999997422</v>
      </c>
    </row>
    <row r="44287">
      <c r="A44287" s="0" t="n">
        <v>0</v>
      </c>
      <c r="B44287" s="0" t="n">
        <v>442.8699999997422</v>
      </c>
    </row>
    <row r="44288">
      <c r="A44288" s="0" t="n">
        <v>0</v>
      </c>
      <c r="B44288" s="0" t="n">
        <v>442.8799999997422</v>
      </c>
    </row>
    <row r="44289">
      <c r="A44289" s="0" t="n">
        <v>0</v>
      </c>
      <c r="B44289" s="0" t="n">
        <v>442.8899999997422</v>
      </c>
    </row>
    <row r="44290">
      <c r="A44290" s="0" t="n">
        <v>0</v>
      </c>
      <c r="B44290" s="0" t="n">
        <v>442.8999999997422</v>
      </c>
    </row>
    <row r="44291">
      <c r="A44291" s="0" t="n">
        <v>0</v>
      </c>
      <c r="B44291" s="0" t="n">
        <v>442.9099999997422</v>
      </c>
    </row>
    <row r="44292">
      <c r="A44292" s="0" t="n">
        <v>0</v>
      </c>
      <c r="B44292" s="0" t="n">
        <v>442.9199999997422</v>
      </c>
    </row>
    <row r="44293">
      <c r="A44293" s="0" t="n">
        <v>0</v>
      </c>
      <c r="B44293" s="0" t="n">
        <v>442.9299999997422</v>
      </c>
    </row>
    <row r="44294">
      <c r="A44294" s="0" t="n">
        <v>0</v>
      </c>
      <c r="B44294" s="0" t="n">
        <v>442.9399999997422</v>
      </c>
    </row>
    <row r="44295">
      <c r="A44295" s="0" t="n">
        <v>0</v>
      </c>
      <c r="B44295" s="0" t="n">
        <v>442.9499999997421</v>
      </c>
    </row>
    <row r="44296">
      <c r="A44296" s="0" t="n">
        <v>0</v>
      </c>
      <c r="B44296" s="0" t="n">
        <v>442.9599999997421</v>
      </c>
    </row>
    <row r="44297">
      <c r="A44297" s="0" t="n">
        <v>0</v>
      </c>
      <c r="B44297" s="0" t="n">
        <v>442.9699999997421</v>
      </c>
    </row>
    <row r="44298">
      <c r="A44298" s="0" t="n">
        <v>0</v>
      </c>
      <c r="B44298" s="0" t="n">
        <v>442.9799999997421</v>
      </c>
    </row>
    <row r="44299">
      <c r="A44299" s="0" t="n">
        <v>0</v>
      </c>
      <c r="B44299" s="0" t="n">
        <v>442.9899999997421</v>
      </c>
    </row>
    <row r="44300">
      <c r="A44300" s="0" t="n">
        <v>0</v>
      </c>
      <c r="B44300" s="0" t="n">
        <v>442.9999999997421</v>
      </c>
    </row>
    <row r="44301">
      <c r="A44301" s="0" t="n">
        <v>0</v>
      </c>
      <c r="B44301" s="0" t="n">
        <v>443.0099999997421</v>
      </c>
    </row>
    <row r="44302">
      <c r="A44302" s="0" t="n">
        <v>0</v>
      </c>
      <c r="B44302" s="0" t="n">
        <v>443.0199999997421</v>
      </c>
    </row>
    <row r="44303">
      <c r="A44303" s="0" t="n">
        <v>0</v>
      </c>
      <c r="B44303" s="0" t="n">
        <v>443.0299999997421</v>
      </c>
    </row>
    <row r="44304">
      <c r="A44304" s="0" t="n">
        <v>0</v>
      </c>
      <c r="B44304" s="0" t="n">
        <v>443.0399999997421</v>
      </c>
    </row>
    <row r="44305">
      <c r="A44305" s="0" t="n">
        <v>0</v>
      </c>
      <c r="B44305" s="0" t="n">
        <v>443.0499999997421</v>
      </c>
    </row>
    <row r="44306">
      <c r="A44306" s="0" t="n">
        <v>0</v>
      </c>
      <c r="B44306" s="0" t="n">
        <v>443.059999999742</v>
      </c>
    </row>
    <row r="44307">
      <c r="A44307" s="0" t="n">
        <v>0</v>
      </c>
      <c r="B44307" s="0" t="n">
        <v>443.069999999742</v>
      </c>
    </row>
    <row r="44308">
      <c r="A44308" s="0" t="n">
        <v>0</v>
      </c>
      <c r="B44308" s="0" t="n">
        <v>443.079999999742</v>
      </c>
    </row>
    <row r="44309">
      <c r="A44309" s="0" t="n">
        <v>0</v>
      </c>
      <c r="B44309" s="0" t="n">
        <v>443.089999999742</v>
      </c>
    </row>
    <row r="44310">
      <c r="A44310" s="0" t="n">
        <v>0</v>
      </c>
      <c r="B44310" s="0" t="n">
        <v>443.099999999742</v>
      </c>
    </row>
    <row r="44311">
      <c r="A44311" s="0" t="n">
        <v>0</v>
      </c>
      <c r="B44311" s="0" t="n">
        <v>443.109999999742</v>
      </c>
    </row>
    <row r="44312">
      <c r="A44312" s="0" t="n">
        <v>0</v>
      </c>
      <c r="B44312" s="0" t="n">
        <v>443.119999999742</v>
      </c>
    </row>
    <row r="44313">
      <c r="A44313" s="0" t="n">
        <v>0</v>
      </c>
      <c r="B44313" s="0" t="n">
        <v>443.129999999742</v>
      </c>
    </row>
    <row r="44314">
      <c r="A44314" s="0" t="n">
        <v>0</v>
      </c>
      <c r="B44314" s="0" t="n">
        <v>443.139999999742</v>
      </c>
    </row>
    <row r="44315">
      <c r="A44315" s="0" t="n">
        <v>0</v>
      </c>
      <c r="B44315" s="0" t="n">
        <v>443.149999999742</v>
      </c>
    </row>
    <row r="44316">
      <c r="A44316" s="0" t="n">
        <v>0</v>
      </c>
      <c r="B44316" s="0" t="n">
        <v>443.159999999742</v>
      </c>
    </row>
    <row r="44317">
      <c r="A44317" s="0" t="n">
        <v>0</v>
      </c>
      <c r="B44317" s="0" t="n">
        <v>443.1699999997419</v>
      </c>
    </row>
    <row r="44318">
      <c r="A44318" s="0" t="n">
        <v>0</v>
      </c>
      <c r="B44318" s="0" t="n">
        <v>443.1799999997419</v>
      </c>
    </row>
    <row r="44319">
      <c r="A44319" s="0" t="n">
        <v>0</v>
      </c>
      <c r="B44319" s="0" t="n">
        <v>443.1899999997419</v>
      </c>
    </row>
    <row r="44320">
      <c r="A44320" s="0" t="n">
        <v>0</v>
      </c>
      <c r="B44320" s="0" t="n">
        <v>443.1999999997419</v>
      </c>
    </row>
    <row r="44321">
      <c r="A44321" s="0" t="n">
        <v>0</v>
      </c>
      <c r="B44321" s="0" t="n">
        <v>443.2099999997419</v>
      </c>
    </row>
    <row r="44322">
      <c r="A44322" s="0" t="n">
        <v>0</v>
      </c>
      <c r="B44322" s="0" t="n">
        <v>443.2199999997419</v>
      </c>
    </row>
    <row r="44323">
      <c r="A44323" s="0" t="n">
        <v>0</v>
      </c>
      <c r="B44323" s="0" t="n">
        <v>443.2299999997419</v>
      </c>
    </row>
    <row r="44324">
      <c r="A44324" s="0" t="n">
        <v>0</v>
      </c>
      <c r="B44324" s="0" t="n">
        <v>443.2399999997419</v>
      </c>
    </row>
    <row r="44325">
      <c r="A44325" s="0" t="n">
        <v>0</v>
      </c>
      <c r="B44325" s="0" t="n">
        <v>443.2499999997419</v>
      </c>
    </row>
    <row r="44326">
      <c r="A44326" s="0" t="n">
        <v>0</v>
      </c>
      <c r="B44326" s="0" t="n">
        <v>443.2599999997419</v>
      </c>
    </row>
    <row r="44327">
      <c r="A44327" s="0" t="n">
        <v>0</v>
      </c>
      <c r="B44327" s="0" t="n">
        <v>443.2699999997419</v>
      </c>
    </row>
    <row r="44328">
      <c r="A44328" s="0" t="n">
        <v>0</v>
      </c>
      <c r="B44328" s="0" t="n">
        <v>443.2799999997418</v>
      </c>
    </row>
    <row r="44329">
      <c r="A44329" s="0" t="n">
        <v>0</v>
      </c>
      <c r="B44329" s="0" t="n">
        <v>443.2899999997418</v>
      </c>
    </row>
    <row r="44330">
      <c r="A44330" s="0" t="n">
        <v>0</v>
      </c>
      <c r="B44330" s="0" t="n">
        <v>443.2999999997418</v>
      </c>
    </row>
    <row r="44331">
      <c r="A44331" s="0" t="n">
        <v>0</v>
      </c>
      <c r="B44331" s="0" t="n">
        <v>443.3099999997418</v>
      </c>
    </row>
    <row r="44332">
      <c r="A44332" s="0" t="n">
        <v>0</v>
      </c>
      <c r="B44332" s="0" t="n">
        <v>443.3199999997418</v>
      </c>
    </row>
    <row r="44333">
      <c r="A44333" s="0" t="n">
        <v>0</v>
      </c>
      <c r="B44333" s="0" t="n">
        <v>443.3299999997418</v>
      </c>
    </row>
    <row r="44334">
      <c r="A44334" s="0" t="n">
        <v>0</v>
      </c>
      <c r="B44334" s="0" t="n">
        <v>443.3399999997418</v>
      </c>
    </row>
    <row r="44335">
      <c r="A44335" s="0" t="n">
        <v>0</v>
      </c>
      <c r="B44335" s="0" t="n">
        <v>443.3499999997418</v>
      </c>
    </row>
    <row r="44336">
      <c r="A44336" s="0" t="n">
        <v>0</v>
      </c>
      <c r="B44336" s="0" t="n">
        <v>443.3599999997418</v>
      </c>
    </row>
    <row r="44337">
      <c r="A44337" s="0" t="n">
        <v>0</v>
      </c>
      <c r="B44337" s="0" t="n">
        <v>443.3699999997418</v>
      </c>
    </row>
    <row r="44338">
      <c r="A44338" s="0" t="n">
        <v>0</v>
      </c>
      <c r="B44338" s="0" t="n">
        <v>443.3799999997418</v>
      </c>
    </row>
    <row r="44339">
      <c r="A44339" s="0" t="n">
        <v>0</v>
      </c>
      <c r="B44339" s="0" t="n">
        <v>443.3899999997417</v>
      </c>
    </row>
    <row r="44340">
      <c r="A44340" s="0" t="n">
        <v>0</v>
      </c>
      <c r="B44340" s="0" t="n">
        <v>443.3999999997417</v>
      </c>
    </row>
    <row r="44341">
      <c r="A44341" s="0" t="n">
        <v>0</v>
      </c>
      <c r="B44341" s="0" t="n">
        <v>443.4099999997417</v>
      </c>
    </row>
    <row r="44342">
      <c r="A44342" s="0" t="n">
        <v>0</v>
      </c>
      <c r="B44342" s="0" t="n">
        <v>443.4199999997417</v>
      </c>
    </row>
    <row r="44343">
      <c r="A44343" s="0" t="n">
        <v>0</v>
      </c>
      <c r="B44343" s="0" t="n">
        <v>443.4299999997417</v>
      </c>
    </row>
    <row r="44344">
      <c r="A44344" s="0" t="n">
        <v>0</v>
      </c>
      <c r="B44344" s="0" t="n">
        <v>443.4399999997417</v>
      </c>
    </row>
    <row r="44345">
      <c r="A44345" s="0" t="n">
        <v>0</v>
      </c>
      <c r="B44345" s="0" t="n">
        <v>443.4499999997417</v>
      </c>
    </row>
    <row r="44346">
      <c r="A44346" s="0" t="n">
        <v>0</v>
      </c>
      <c r="B44346" s="0" t="n">
        <v>443.4599999997417</v>
      </c>
    </row>
    <row r="44347">
      <c r="A44347" s="0" t="n">
        <v>0</v>
      </c>
      <c r="B44347" s="0" t="n">
        <v>443.4699999997417</v>
      </c>
    </row>
    <row r="44348">
      <c r="A44348" s="0" t="n">
        <v>0</v>
      </c>
      <c r="B44348" s="0" t="n">
        <v>443.4799999997417</v>
      </c>
    </row>
    <row r="44349">
      <c r="A44349" s="0" t="n">
        <v>0</v>
      </c>
      <c r="B44349" s="0" t="n">
        <v>443.4899999997417</v>
      </c>
    </row>
    <row r="44350">
      <c r="A44350" s="0" t="n">
        <v>0</v>
      </c>
      <c r="B44350" s="0" t="n">
        <v>443.4999999997416</v>
      </c>
    </row>
    <row r="44351">
      <c r="A44351" s="0" t="n">
        <v>0</v>
      </c>
      <c r="B44351" s="0" t="n">
        <v>443.5099999997416</v>
      </c>
    </row>
    <row r="44352">
      <c r="A44352" s="0" t="n">
        <v>0</v>
      </c>
      <c r="B44352" s="0" t="n">
        <v>443.5199999997416</v>
      </c>
    </row>
    <row r="44353">
      <c r="A44353" s="0" t="n">
        <v>0</v>
      </c>
      <c r="B44353" s="0" t="n">
        <v>443.5299999997416</v>
      </c>
    </row>
    <row r="44354">
      <c r="A44354" s="0" t="n">
        <v>0</v>
      </c>
      <c r="B44354" s="0" t="n">
        <v>443.5399999997416</v>
      </c>
    </row>
    <row r="44355">
      <c r="A44355" s="0" t="n">
        <v>0</v>
      </c>
      <c r="B44355" s="0" t="n">
        <v>443.5499999997416</v>
      </c>
    </row>
    <row r="44356">
      <c r="A44356" s="0" t="n">
        <v>0</v>
      </c>
      <c r="B44356" s="0" t="n">
        <v>443.5599999997416</v>
      </c>
    </row>
    <row r="44357">
      <c r="A44357" s="0" t="n">
        <v>0</v>
      </c>
      <c r="B44357" s="0" t="n">
        <v>443.5699999997416</v>
      </c>
    </row>
    <row r="44358">
      <c r="A44358" s="0" t="n">
        <v>0</v>
      </c>
      <c r="B44358" s="0" t="n">
        <v>443.5799999997416</v>
      </c>
    </row>
    <row r="44359">
      <c r="A44359" s="0" t="n">
        <v>0</v>
      </c>
      <c r="B44359" s="0" t="n">
        <v>443.5899999997416</v>
      </c>
    </row>
    <row r="44360">
      <c r="A44360" s="0" t="n">
        <v>0</v>
      </c>
      <c r="B44360" s="0" t="n">
        <v>443.5999999997416</v>
      </c>
    </row>
    <row r="44361">
      <c r="A44361" s="0" t="n">
        <v>0</v>
      </c>
      <c r="B44361" s="0" t="n">
        <v>443.6099999997415</v>
      </c>
    </row>
    <row r="44362">
      <c r="A44362" s="0" t="n">
        <v>0</v>
      </c>
      <c r="B44362" s="0" t="n">
        <v>443.6199999997415</v>
      </c>
    </row>
    <row r="44363">
      <c r="A44363" s="0" t="n">
        <v>0</v>
      </c>
      <c r="B44363" s="0" t="n">
        <v>443.6299999997415</v>
      </c>
    </row>
    <row r="44364">
      <c r="A44364" s="0" t="n">
        <v>0</v>
      </c>
      <c r="B44364" s="0" t="n">
        <v>443.6399999997415</v>
      </c>
    </row>
    <row r="44365">
      <c r="A44365" s="0" t="n">
        <v>0</v>
      </c>
      <c r="B44365" s="0" t="n">
        <v>443.6499999997415</v>
      </c>
    </row>
    <row r="44366">
      <c r="A44366" s="0" t="n">
        <v>0</v>
      </c>
      <c r="B44366" s="0" t="n">
        <v>443.6599999997415</v>
      </c>
    </row>
    <row r="44367">
      <c r="A44367" s="0" t="n">
        <v>0</v>
      </c>
      <c r="B44367" s="0" t="n">
        <v>443.6699999997415</v>
      </c>
    </row>
    <row r="44368">
      <c r="A44368" s="0" t="n">
        <v>0</v>
      </c>
      <c r="B44368" s="0" t="n">
        <v>443.6799999997415</v>
      </c>
    </row>
    <row r="44369">
      <c r="A44369" s="0" t="n">
        <v>0</v>
      </c>
      <c r="B44369" s="0" t="n">
        <v>443.6899999997415</v>
      </c>
    </row>
    <row r="44370">
      <c r="A44370" s="0" t="n">
        <v>0</v>
      </c>
      <c r="B44370" s="0" t="n">
        <v>443.6999999997415</v>
      </c>
    </row>
    <row r="44371">
      <c r="A44371" s="0" t="n">
        <v>0</v>
      </c>
      <c r="B44371" s="0" t="n">
        <v>443.7099999997415</v>
      </c>
    </row>
    <row r="44372">
      <c r="A44372" s="0" t="n">
        <v>0</v>
      </c>
      <c r="B44372" s="0" t="n">
        <v>443.7199999997414</v>
      </c>
    </row>
    <row r="44373">
      <c r="A44373" s="0" t="n">
        <v>0</v>
      </c>
      <c r="B44373" s="0" t="n">
        <v>443.7299999997414</v>
      </c>
    </row>
    <row r="44374">
      <c r="A44374" s="0" t="n">
        <v>0</v>
      </c>
      <c r="B44374" s="0" t="n">
        <v>443.7399999997414</v>
      </c>
    </row>
    <row r="44375">
      <c r="A44375" s="0" t="n">
        <v>0</v>
      </c>
      <c r="B44375" s="0" t="n">
        <v>443.7499999997414</v>
      </c>
    </row>
    <row r="44376">
      <c r="A44376" s="0" t="n">
        <v>0</v>
      </c>
      <c r="B44376" s="0" t="n">
        <v>443.7599999997414</v>
      </c>
    </row>
    <row r="44377">
      <c r="A44377" s="0" t="n">
        <v>0</v>
      </c>
      <c r="B44377" s="0" t="n">
        <v>443.7699999997414</v>
      </c>
    </row>
    <row r="44378">
      <c r="A44378" s="0" t="n">
        <v>0</v>
      </c>
      <c r="B44378" s="0" t="n">
        <v>443.7799999997414</v>
      </c>
    </row>
    <row r="44379">
      <c r="A44379" s="0" t="n">
        <v>0</v>
      </c>
      <c r="B44379" s="0" t="n">
        <v>443.7899999997414</v>
      </c>
    </row>
    <row r="44380">
      <c r="A44380" s="0" t="n">
        <v>0</v>
      </c>
      <c r="B44380" s="0" t="n">
        <v>443.7999999997414</v>
      </c>
    </row>
    <row r="44381">
      <c r="A44381" s="0" t="n">
        <v>0</v>
      </c>
      <c r="B44381" s="0" t="n">
        <v>443.8099999997414</v>
      </c>
    </row>
    <row r="44382">
      <c r="A44382" s="0" t="n">
        <v>0</v>
      </c>
      <c r="B44382" s="0" t="n">
        <v>443.8199999997414</v>
      </c>
    </row>
    <row r="44383">
      <c r="A44383" s="0" t="n">
        <v>0</v>
      </c>
      <c r="B44383" s="0" t="n">
        <v>443.8299999997413</v>
      </c>
    </row>
    <row r="44384">
      <c r="A44384" s="0" t="n">
        <v>0</v>
      </c>
      <c r="B44384" s="0" t="n">
        <v>443.8399999997413</v>
      </c>
    </row>
    <row r="44385">
      <c r="A44385" s="0" t="n">
        <v>0</v>
      </c>
      <c r="B44385" s="0" t="n">
        <v>443.8499999997413</v>
      </c>
    </row>
    <row r="44386">
      <c r="A44386" s="0" t="n">
        <v>0</v>
      </c>
      <c r="B44386" s="0" t="n">
        <v>443.8599999997413</v>
      </c>
    </row>
    <row r="44387">
      <c r="A44387" s="0" t="n">
        <v>0</v>
      </c>
      <c r="B44387" s="0" t="n">
        <v>443.8699999997413</v>
      </c>
    </row>
    <row r="44388">
      <c r="A44388" s="0" t="n">
        <v>0</v>
      </c>
      <c r="B44388" s="0" t="n">
        <v>443.8799999997413</v>
      </c>
    </row>
    <row r="44389">
      <c r="A44389" s="0" t="n">
        <v>0</v>
      </c>
      <c r="B44389" s="0" t="n">
        <v>443.8899999997413</v>
      </c>
    </row>
    <row r="44390">
      <c r="A44390" s="0" t="n">
        <v>0</v>
      </c>
      <c r="B44390" s="0" t="n">
        <v>443.8999999997413</v>
      </c>
    </row>
    <row r="44391">
      <c r="A44391" s="0" t="n">
        <v>0</v>
      </c>
      <c r="B44391" s="0" t="n">
        <v>443.9099999997413</v>
      </c>
    </row>
    <row r="44392">
      <c r="A44392" s="0" t="n">
        <v>0</v>
      </c>
      <c r="B44392" s="0" t="n">
        <v>443.9199999997413</v>
      </c>
    </row>
    <row r="44393">
      <c r="A44393" s="0" t="n">
        <v>0</v>
      </c>
      <c r="B44393" s="0" t="n">
        <v>443.9299999997413</v>
      </c>
    </row>
    <row r="44394">
      <c r="A44394" s="0" t="n">
        <v>0</v>
      </c>
      <c r="B44394" s="0" t="n">
        <v>443.9399999997412</v>
      </c>
    </row>
    <row r="44395">
      <c r="A44395" s="0" t="n">
        <v>0</v>
      </c>
      <c r="B44395" s="0" t="n">
        <v>443.9499999997412</v>
      </c>
    </row>
    <row r="44396">
      <c r="A44396" s="0" t="n">
        <v>0</v>
      </c>
      <c r="B44396" s="0" t="n">
        <v>443.9599999997412</v>
      </c>
    </row>
    <row r="44397">
      <c r="A44397" s="0" t="n">
        <v>0</v>
      </c>
      <c r="B44397" s="0" t="n">
        <v>443.9699999997412</v>
      </c>
    </row>
    <row r="44398">
      <c r="A44398" s="0" t="n">
        <v>0</v>
      </c>
      <c r="B44398" s="0" t="n">
        <v>443.9799999997412</v>
      </c>
    </row>
    <row r="44399">
      <c r="A44399" s="0" t="n">
        <v>0</v>
      </c>
      <c r="B44399" s="0" t="n">
        <v>443.9899999997412</v>
      </c>
    </row>
    <row r="44400">
      <c r="A44400" s="0" t="n">
        <v>0</v>
      </c>
      <c r="B44400" s="0" t="n">
        <v>443.9999999997412</v>
      </c>
    </row>
    <row r="44401">
      <c r="A44401" s="0" t="n">
        <v>0</v>
      </c>
      <c r="B44401" s="0" t="n">
        <v>444.0099999997412</v>
      </c>
    </row>
    <row r="44402">
      <c r="A44402" s="0" t="n">
        <v>0</v>
      </c>
      <c r="B44402" s="0" t="n">
        <v>444.0199999997412</v>
      </c>
    </row>
    <row r="44403">
      <c r="A44403" s="0" t="n">
        <v>0</v>
      </c>
      <c r="B44403" s="0" t="n">
        <v>444.0299999997412</v>
      </c>
    </row>
    <row r="44404">
      <c r="A44404" s="0" t="n">
        <v>0</v>
      </c>
      <c r="B44404" s="0" t="n">
        <v>444.0399999997412</v>
      </c>
    </row>
    <row r="44405">
      <c r="A44405" s="0" t="n">
        <v>0</v>
      </c>
      <c r="B44405" s="0" t="n">
        <v>444.0499999997411</v>
      </c>
    </row>
    <row r="44406">
      <c r="A44406" s="0" t="n">
        <v>0</v>
      </c>
      <c r="B44406" s="0" t="n">
        <v>444.0599999997411</v>
      </c>
    </row>
    <row r="44407">
      <c r="A44407" s="0" t="n">
        <v>0</v>
      </c>
      <c r="B44407" s="0" t="n">
        <v>444.0699999997411</v>
      </c>
    </row>
    <row r="44408">
      <c r="A44408" s="0" t="n">
        <v>0</v>
      </c>
      <c r="B44408" s="0" t="n">
        <v>444.0799999997411</v>
      </c>
    </row>
    <row r="44409">
      <c r="A44409" s="0" t="n">
        <v>0</v>
      </c>
      <c r="B44409" s="0" t="n">
        <v>444.0899999997411</v>
      </c>
    </row>
    <row r="44410">
      <c r="A44410" s="0" t="n">
        <v>0</v>
      </c>
      <c r="B44410" s="0" t="n">
        <v>444.0999999997411</v>
      </c>
    </row>
    <row r="44411">
      <c r="A44411" s="0" t="n">
        <v>0</v>
      </c>
      <c r="B44411" s="0" t="n">
        <v>444.1099999997411</v>
      </c>
    </row>
    <row r="44412">
      <c r="A44412" s="0" t="n">
        <v>0</v>
      </c>
      <c r="B44412" s="0" t="n">
        <v>444.1199999997411</v>
      </c>
    </row>
    <row r="44413">
      <c r="A44413" s="0" t="n">
        <v>0</v>
      </c>
      <c r="B44413" s="0" t="n">
        <v>444.1299999997411</v>
      </c>
    </row>
    <row r="44414">
      <c r="A44414" s="0" t="n">
        <v>0</v>
      </c>
      <c r="B44414" s="0" t="n">
        <v>444.1399999997411</v>
      </c>
    </row>
    <row r="44415">
      <c r="A44415" s="0" t="n">
        <v>0</v>
      </c>
      <c r="B44415" s="0" t="n">
        <v>444.1499999997411</v>
      </c>
    </row>
    <row r="44416">
      <c r="A44416" s="0" t="n">
        <v>0</v>
      </c>
      <c r="B44416" s="0" t="n">
        <v>444.159999999741</v>
      </c>
    </row>
    <row r="44417">
      <c r="A44417" s="0" t="n">
        <v>0</v>
      </c>
      <c r="B44417" s="0" t="n">
        <v>444.169999999741</v>
      </c>
    </row>
    <row r="44418">
      <c r="A44418" s="0" t="n">
        <v>0</v>
      </c>
      <c r="B44418" s="0" t="n">
        <v>444.179999999741</v>
      </c>
    </row>
    <row r="44419">
      <c r="A44419" s="0" t="n">
        <v>0</v>
      </c>
      <c r="B44419" s="0" t="n">
        <v>444.189999999741</v>
      </c>
    </row>
    <row r="44420">
      <c r="A44420" s="0" t="n">
        <v>0</v>
      </c>
      <c r="B44420" s="0" t="n">
        <v>444.199999999741</v>
      </c>
    </row>
    <row r="44421">
      <c r="A44421" s="0" t="n">
        <v>0</v>
      </c>
      <c r="B44421" s="0" t="n">
        <v>444.209999999741</v>
      </c>
    </row>
    <row r="44422">
      <c r="A44422" s="0" t="n">
        <v>0</v>
      </c>
      <c r="B44422" s="0" t="n">
        <v>444.219999999741</v>
      </c>
    </row>
    <row r="44423">
      <c r="A44423" s="0" t="n">
        <v>0</v>
      </c>
      <c r="B44423" s="0" t="n">
        <v>444.229999999741</v>
      </c>
    </row>
    <row r="44424">
      <c r="A44424" s="0" t="n">
        <v>0</v>
      </c>
      <c r="B44424" s="0" t="n">
        <v>444.239999999741</v>
      </c>
    </row>
    <row r="44425">
      <c r="A44425" s="0" t="n">
        <v>0</v>
      </c>
      <c r="B44425" s="0" t="n">
        <v>444.249999999741</v>
      </c>
    </row>
    <row r="44426">
      <c r="A44426" s="0" t="n">
        <v>0</v>
      </c>
      <c r="B44426" s="0" t="n">
        <v>444.259999999741</v>
      </c>
    </row>
    <row r="44427">
      <c r="A44427" s="0" t="n">
        <v>0</v>
      </c>
      <c r="B44427" s="0" t="n">
        <v>444.2699999997409</v>
      </c>
    </row>
    <row r="44428">
      <c r="A44428" s="0" t="n">
        <v>0</v>
      </c>
      <c r="B44428" s="0" t="n">
        <v>444.2799999997409</v>
      </c>
    </row>
    <row r="44429">
      <c r="A44429" s="0" t="n">
        <v>0</v>
      </c>
      <c r="B44429" s="0" t="n">
        <v>444.2899999997409</v>
      </c>
    </row>
    <row r="44430">
      <c r="A44430" s="0" t="n">
        <v>0</v>
      </c>
      <c r="B44430" s="0" t="n">
        <v>444.2999999997409</v>
      </c>
    </row>
    <row r="44431">
      <c r="A44431" s="0" t="n">
        <v>0</v>
      </c>
      <c r="B44431" s="0" t="n">
        <v>444.3099999997409</v>
      </c>
    </row>
    <row r="44432">
      <c r="A44432" s="0" t="n">
        <v>0</v>
      </c>
      <c r="B44432" s="0" t="n">
        <v>444.3199999997409</v>
      </c>
    </row>
    <row r="44433">
      <c r="A44433" s="0" t="n">
        <v>0</v>
      </c>
      <c r="B44433" s="0" t="n">
        <v>444.3299999997409</v>
      </c>
    </row>
    <row r="44434">
      <c r="A44434" s="0" t="n">
        <v>0</v>
      </c>
      <c r="B44434" s="0" t="n">
        <v>444.3399999997409</v>
      </c>
    </row>
    <row r="44435">
      <c r="A44435" s="0" t="n">
        <v>0</v>
      </c>
      <c r="B44435" s="0" t="n">
        <v>444.3499999997409</v>
      </c>
    </row>
    <row r="44436">
      <c r="A44436" s="0" t="n">
        <v>0</v>
      </c>
      <c r="B44436" s="0" t="n">
        <v>444.3599999997409</v>
      </c>
    </row>
    <row r="44437">
      <c r="A44437" s="0" t="n">
        <v>0</v>
      </c>
      <c r="B44437" s="0" t="n">
        <v>444.3699999997409</v>
      </c>
    </row>
    <row r="44438">
      <c r="A44438" s="0" t="n">
        <v>0</v>
      </c>
      <c r="B44438" s="0" t="n">
        <v>444.3799999997408</v>
      </c>
    </row>
    <row r="44439">
      <c r="A44439" s="0" t="n">
        <v>0</v>
      </c>
      <c r="B44439" s="0" t="n">
        <v>444.3899999997408</v>
      </c>
    </row>
    <row r="44440">
      <c r="A44440" s="0" t="n">
        <v>0</v>
      </c>
      <c r="B44440" s="0" t="n">
        <v>444.3999999997408</v>
      </c>
    </row>
    <row r="44441">
      <c r="A44441" s="0" t="n">
        <v>0</v>
      </c>
      <c r="B44441" s="0" t="n">
        <v>444.4099999997408</v>
      </c>
    </row>
    <row r="44442">
      <c r="A44442" s="0" t="n">
        <v>0</v>
      </c>
      <c r="B44442" s="0" t="n">
        <v>444.4199999997408</v>
      </c>
    </row>
    <row r="44443">
      <c r="A44443" s="0" t="n">
        <v>0</v>
      </c>
      <c r="B44443" s="0" t="n">
        <v>444.4299999997408</v>
      </c>
    </row>
    <row r="44444">
      <c r="A44444" s="0" t="n">
        <v>0</v>
      </c>
      <c r="B44444" s="0" t="n">
        <v>444.4399999997408</v>
      </c>
    </row>
    <row r="44445">
      <c r="A44445" s="0" t="n">
        <v>0</v>
      </c>
      <c r="B44445" s="0" t="n">
        <v>444.4499999997408</v>
      </c>
    </row>
    <row r="44446">
      <c r="A44446" s="0" t="n">
        <v>0</v>
      </c>
      <c r="B44446" s="0" t="n">
        <v>444.4599999997408</v>
      </c>
    </row>
    <row r="44447">
      <c r="A44447" s="0" t="n">
        <v>0</v>
      </c>
      <c r="B44447" s="0" t="n">
        <v>444.4699999997408</v>
      </c>
    </row>
    <row r="44448">
      <c r="A44448" s="0" t="n">
        <v>0</v>
      </c>
      <c r="B44448" s="0" t="n">
        <v>444.4799999997408</v>
      </c>
    </row>
    <row r="44449">
      <c r="A44449" s="0" t="n">
        <v>0</v>
      </c>
      <c r="B44449" s="0" t="n">
        <v>444.4899999997407</v>
      </c>
    </row>
    <row r="44450">
      <c r="A44450" s="0" t="n">
        <v>0</v>
      </c>
      <c r="B44450" s="0" t="n">
        <v>444.4999999997407</v>
      </c>
    </row>
    <row r="44451">
      <c r="A44451" s="0" t="n">
        <v>0</v>
      </c>
      <c r="B44451" s="0" t="n">
        <v>444.5099999997407</v>
      </c>
    </row>
    <row r="44452">
      <c r="A44452" s="0" t="n">
        <v>0</v>
      </c>
      <c r="B44452" s="0" t="n">
        <v>444.5199999997407</v>
      </c>
    </row>
    <row r="44453">
      <c r="A44453" s="0" t="n">
        <v>0</v>
      </c>
      <c r="B44453" s="0" t="n">
        <v>444.5299999997407</v>
      </c>
    </row>
    <row r="44454">
      <c r="A44454" s="0" t="n">
        <v>0</v>
      </c>
      <c r="B44454" s="0" t="n">
        <v>444.5399999997407</v>
      </c>
    </row>
    <row r="44455">
      <c r="A44455" s="0" t="n">
        <v>0</v>
      </c>
      <c r="B44455" s="0" t="n">
        <v>444.5499999997407</v>
      </c>
    </row>
    <row r="44456">
      <c r="A44456" s="0" t="n">
        <v>0</v>
      </c>
      <c r="B44456" s="0" t="n">
        <v>444.5599999997407</v>
      </c>
    </row>
    <row r="44457">
      <c r="A44457" s="0" t="n">
        <v>0</v>
      </c>
      <c r="B44457" s="0" t="n">
        <v>444.5699999997407</v>
      </c>
    </row>
    <row r="44458">
      <c r="A44458" s="0" t="n">
        <v>0</v>
      </c>
      <c r="B44458" s="0" t="n">
        <v>444.5799999997407</v>
      </c>
    </row>
    <row r="44459">
      <c r="A44459" s="0" t="n">
        <v>0</v>
      </c>
      <c r="B44459" s="0" t="n">
        <v>444.5899999997407</v>
      </c>
    </row>
    <row r="44460">
      <c r="A44460" s="0" t="n">
        <v>0</v>
      </c>
      <c r="B44460" s="0" t="n">
        <v>444.5999999997406</v>
      </c>
    </row>
    <row r="44461">
      <c r="A44461" s="0" t="n">
        <v>0</v>
      </c>
      <c r="B44461" s="0" t="n">
        <v>444.6099999997406</v>
      </c>
    </row>
    <row r="44462">
      <c r="A44462" s="0" t="n">
        <v>0</v>
      </c>
      <c r="B44462" s="0" t="n">
        <v>444.6199999997406</v>
      </c>
    </row>
    <row r="44463">
      <c r="A44463" s="0" t="n">
        <v>0</v>
      </c>
      <c r="B44463" s="0" t="n">
        <v>444.6299999997406</v>
      </c>
    </row>
    <row r="44464">
      <c r="A44464" s="0" t="n">
        <v>0</v>
      </c>
      <c r="B44464" s="0" t="n">
        <v>444.6399999997406</v>
      </c>
    </row>
    <row r="44465">
      <c r="A44465" s="0" t="n">
        <v>0</v>
      </c>
      <c r="B44465" s="0" t="n">
        <v>444.6499999997406</v>
      </c>
    </row>
    <row r="44466">
      <c r="A44466" s="0" t="n">
        <v>0</v>
      </c>
      <c r="B44466" s="0" t="n">
        <v>444.6599999997406</v>
      </c>
    </row>
    <row r="44467">
      <c r="A44467" s="0" t="n">
        <v>0</v>
      </c>
      <c r="B44467" s="0" t="n">
        <v>444.6699999997406</v>
      </c>
    </row>
    <row r="44468">
      <c r="A44468" s="0" t="n">
        <v>0</v>
      </c>
      <c r="B44468" s="0" t="n">
        <v>444.6799999997406</v>
      </c>
    </row>
    <row r="44469">
      <c r="A44469" s="0" t="n">
        <v>0</v>
      </c>
      <c r="B44469" s="0" t="n">
        <v>444.6899999997406</v>
      </c>
    </row>
    <row r="44470">
      <c r="A44470" s="0" t="n">
        <v>0</v>
      </c>
      <c r="B44470" s="0" t="n">
        <v>444.6999999997406</v>
      </c>
    </row>
    <row r="44471">
      <c r="A44471" s="0" t="n">
        <v>0</v>
      </c>
      <c r="B44471" s="0" t="n">
        <v>444.7099999997405</v>
      </c>
    </row>
    <row r="44472">
      <c r="A44472" s="0" t="n">
        <v>0</v>
      </c>
      <c r="B44472" s="0" t="n">
        <v>444.7199999997405</v>
      </c>
    </row>
    <row r="44473">
      <c r="A44473" s="0" t="n">
        <v>0</v>
      </c>
      <c r="B44473" s="0" t="n">
        <v>444.7299999997405</v>
      </c>
    </row>
    <row r="44474">
      <c r="A44474" s="0" t="n">
        <v>0</v>
      </c>
      <c r="B44474" s="0" t="n">
        <v>444.7399999997405</v>
      </c>
    </row>
    <row r="44475">
      <c r="A44475" s="0" t="n">
        <v>0</v>
      </c>
      <c r="B44475" s="0" t="n">
        <v>444.7499999997405</v>
      </c>
    </row>
    <row r="44476">
      <c r="A44476" s="0" t="n">
        <v>0</v>
      </c>
      <c r="B44476" s="0" t="n">
        <v>444.7599999997405</v>
      </c>
    </row>
    <row r="44477">
      <c r="A44477" s="0" t="n">
        <v>0</v>
      </c>
      <c r="B44477" s="0" t="n">
        <v>444.7699999997405</v>
      </c>
    </row>
    <row r="44478">
      <c r="A44478" s="0" t="n">
        <v>0</v>
      </c>
      <c r="B44478" s="0" t="n">
        <v>444.7799999997405</v>
      </c>
    </row>
    <row r="44479">
      <c r="A44479" s="0" t="n">
        <v>0</v>
      </c>
      <c r="B44479" s="0" t="n">
        <v>444.7899999997405</v>
      </c>
    </row>
    <row r="44480">
      <c r="A44480" s="0" t="n">
        <v>0</v>
      </c>
      <c r="B44480" s="0" t="n">
        <v>444.7999999997405</v>
      </c>
    </row>
    <row r="44481">
      <c r="A44481" s="0" t="n">
        <v>0</v>
      </c>
      <c r="B44481" s="0" t="n">
        <v>444.8099999997405</v>
      </c>
    </row>
    <row r="44482">
      <c r="A44482" s="0" t="n">
        <v>0</v>
      </c>
      <c r="B44482" s="0" t="n">
        <v>444.8199999997404</v>
      </c>
    </row>
    <row r="44483">
      <c r="A44483" s="0" t="n">
        <v>0</v>
      </c>
      <c r="B44483" s="0" t="n">
        <v>444.8299999997404</v>
      </c>
    </row>
    <row r="44484">
      <c r="A44484" s="0" t="n">
        <v>0</v>
      </c>
      <c r="B44484" s="0" t="n">
        <v>444.8399999997404</v>
      </c>
    </row>
    <row r="44485">
      <c r="A44485" s="0" t="n">
        <v>0</v>
      </c>
      <c r="B44485" s="0" t="n">
        <v>444.8499999997404</v>
      </c>
    </row>
    <row r="44486">
      <c r="A44486" s="0" t="n">
        <v>0</v>
      </c>
      <c r="B44486" s="0" t="n">
        <v>444.8599999997404</v>
      </c>
    </row>
    <row r="44487">
      <c r="A44487" s="0" t="n">
        <v>0</v>
      </c>
      <c r="B44487" s="0" t="n">
        <v>444.8699999997404</v>
      </c>
    </row>
    <row r="44488">
      <c r="A44488" s="0" t="n">
        <v>0</v>
      </c>
      <c r="B44488" s="0" t="n">
        <v>444.8799999997404</v>
      </c>
    </row>
    <row r="44489">
      <c r="A44489" s="0" t="n">
        <v>0</v>
      </c>
      <c r="B44489" s="0" t="n">
        <v>444.8899999997404</v>
      </c>
    </row>
    <row r="44490">
      <c r="A44490" s="0" t="n">
        <v>0</v>
      </c>
      <c r="B44490" s="0" t="n">
        <v>444.8999999997404</v>
      </c>
    </row>
    <row r="44491">
      <c r="A44491" s="0" t="n">
        <v>0</v>
      </c>
      <c r="B44491" s="0" t="n">
        <v>444.9099999997404</v>
      </c>
    </row>
    <row r="44492">
      <c r="A44492" s="0" t="n">
        <v>0</v>
      </c>
      <c r="B44492" s="0" t="n">
        <v>444.9199999997404</v>
      </c>
    </row>
    <row r="44493">
      <c r="A44493" s="0" t="n">
        <v>0</v>
      </c>
      <c r="B44493" s="0" t="n">
        <v>444.9299999997403</v>
      </c>
    </row>
    <row r="44494">
      <c r="A44494" s="0" t="n">
        <v>0</v>
      </c>
      <c r="B44494" s="0" t="n">
        <v>444.9399999997403</v>
      </c>
    </row>
    <row r="44495">
      <c r="A44495" s="0" t="n">
        <v>0</v>
      </c>
      <c r="B44495" s="0" t="n">
        <v>444.9499999997403</v>
      </c>
    </row>
    <row r="44496">
      <c r="A44496" s="0" t="n">
        <v>0</v>
      </c>
      <c r="B44496" s="0" t="n">
        <v>444.9599999997403</v>
      </c>
    </row>
    <row r="44497">
      <c r="A44497" s="0" t="n">
        <v>0</v>
      </c>
      <c r="B44497" s="0" t="n">
        <v>444.9699999997403</v>
      </c>
    </row>
    <row r="44498">
      <c r="A44498" s="0" t="n">
        <v>0</v>
      </c>
      <c r="B44498" s="0" t="n">
        <v>444.9799999997403</v>
      </c>
    </row>
    <row r="44499">
      <c r="A44499" s="0" t="n">
        <v>0</v>
      </c>
      <c r="B44499" s="0" t="n">
        <v>444.9899999997403</v>
      </c>
    </row>
    <row r="44500">
      <c r="A44500" s="0" t="n">
        <v>0</v>
      </c>
      <c r="B44500" s="0" t="n">
        <v>444.9999999997403</v>
      </c>
    </row>
    <row r="44501">
      <c r="A44501" s="0" t="n">
        <v>0</v>
      </c>
      <c r="B44501" s="0" t="n">
        <v>445.0099999997403</v>
      </c>
    </row>
    <row r="44502">
      <c r="A44502" s="0" t="n">
        <v>0</v>
      </c>
      <c r="B44502" s="0" t="n">
        <v>445.0199999997403</v>
      </c>
    </row>
    <row r="44503">
      <c r="A44503" s="0" t="n">
        <v>0</v>
      </c>
      <c r="B44503" s="0" t="n">
        <v>445.0299999997403</v>
      </c>
    </row>
    <row r="44504">
      <c r="A44504" s="0" t="n">
        <v>0</v>
      </c>
      <c r="B44504" s="0" t="n">
        <v>445.0399999997402</v>
      </c>
    </row>
    <row r="44505">
      <c r="A44505" s="0" t="n">
        <v>0</v>
      </c>
      <c r="B44505" s="0" t="n">
        <v>445.0499999997402</v>
      </c>
    </row>
    <row r="44506">
      <c r="A44506" s="0" t="n">
        <v>0</v>
      </c>
      <c r="B44506" s="0" t="n">
        <v>445.0599999997402</v>
      </c>
    </row>
    <row r="44507">
      <c r="A44507" s="0" t="n">
        <v>0</v>
      </c>
      <c r="B44507" s="0" t="n">
        <v>445.0699999997402</v>
      </c>
    </row>
    <row r="44508">
      <c r="A44508" s="0" t="n">
        <v>0</v>
      </c>
      <c r="B44508" s="0" t="n">
        <v>445.0799999997402</v>
      </c>
    </row>
    <row r="44509">
      <c r="A44509" s="0" t="n">
        <v>0</v>
      </c>
      <c r="B44509" s="0" t="n">
        <v>445.0899999997402</v>
      </c>
    </row>
    <row r="44510">
      <c r="A44510" s="0" t="n">
        <v>0</v>
      </c>
      <c r="B44510" s="0" t="n">
        <v>445.0999999997402</v>
      </c>
    </row>
    <row r="44511">
      <c r="A44511" s="0" t="n">
        <v>0</v>
      </c>
      <c r="B44511" s="0" t="n">
        <v>445.1099999997402</v>
      </c>
    </row>
    <row r="44512">
      <c r="A44512" s="0" t="n">
        <v>0</v>
      </c>
      <c r="B44512" s="0" t="n">
        <v>445.1199999997402</v>
      </c>
    </row>
    <row r="44513">
      <c r="A44513" s="0" t="n">
        <v>0</v>
      </c>
      <c r="B44513" s="0" t="n">
        <v>445.1299999997402</v>
      </c>
    </row>
    <row r="44514">
      <c r="A44514" s="0" t="n">
        <v>0</v>
      </c>
      <c r="B44514" s="0" t="n">
        <v>445.1399999997402</v>
      </c>
    </row>
    <row r="44515">
      <c r="A44515" s="0" t="n">
        <v>0</v>
      </c>
      <c r="B44515" s="0" t="n">
        <v>445.1499999997401</v>
      </c>
    </row>
    <row r="44516">
      <c r="A44516" s="0" t="n">
        <v>0</v>
      </c>
      <c r="B44516" s="0" t="n">
        <v>445.1599999997401</v>
      </c>
    </row>
    <row r="44517">
      <c r="A44517" s="0" t="n">
        <v>0</v>
      </c>
      <c r="B44517" s="0" t="n">
        <v>445.1699999997401</v>
      </c>
    </row>
    <row r="44518">
      <c r="A44518" s="0" t="n">
        <v>0</v>
      </c>
      <c r="B44518" s="0" t="n">
        <v>445.1799999997401</v>
      </c>
    </row>
    <row r="44519">
      <c r="A44519" s="0" t="n">
        <v>0</v>
      </c>
      <c r="B44519" s="0" t="n">
        <v>445.1899999997401</v>
      </c>
    </row>
    <row r="44520">
      <c r="A44520" s="0" t="n">
        <v>0</v>
      </c>
      <c r="B44520" s="0" t="n">
        <v>445.1999999997401</v>
      </c>
    </row>
    <row r="44521">
      <c r="A44521" s="0" t="n">
        <v>0</v>
      </c>
      <c r="B44521" s="0" t="n">
        <v>445.2099999997401</v>
      </c>
    </row>
    <row r="44522">
      <c r="A44522" s="0" t="n">
        <v>0</v>
      </c>
      <c r="B44522" s="0" t="n">
        <v>445.2199999997401</v>
      </c>
    </row>
    <row r="44523">
      <c r="A44523" s="0" t="n">
        <v>0</v>
      </c>
      <c r="B44523" s="0" t="n">
        <v>445.2299999997401</v>
      </c>
    </row>
    <row r="44524">
      <c r="A44524" s="0" t="n">
        <v>0</v>
      </c>
      <c r="B44524" s="0" t="n">
        <v>445.2399999997401</v>
      </c>
    </row>
    <row r="44525">
      <c r="A44525" s="0" t="n">
        <v>0</v>
      </c>
      <c r="B44525" s="0" t="n">
        <v>445.2499999997401</v>
      </c>
    </row>
    <row r="44526">
      <c r="A44526" s="0" t="n">
        <v>0</v>
      </c>
      <c r="B44526" s="0" t="n">
        <v>445.25999999974</v>
      </c>
    </row>
    <row r="44527">
      <c r="A44527" s="0" t="n">
        <v>0</v>
      </c>
      <c r="B44527" s="0" t="n">
        <v>445.26999999974</v>
      </c>
    </row>
    <row r="44528">
      <c r="A44528" s="0" t="n">
        <v>0</v>
      </c>
      <c r="B44528" s="0" t="n">
        <v>445.27999999974</v>
      </c>
    </row>
    <row r="44529">
      <c r="A44529" s="0" t="n">
        <v>0</v>
      </c>
      <c r="B44529" s="0" t="n">
        <v>445.28999999974</v>
      </c>
    </row>
    <row r="44530">
      <c r="A44530" s="0" t="n">
        <v>0</v>
      </c>
      <c r="B44530" s="0" t="n">
        <v>445.29999999974</v>
      </c>
    </row>
    <row r="44531">
      <c r="A44531" s="0" t="n">
        <v>0</v>
      </c>
      <c r="B44531" s="0" t="n">
        <v>445.30999999974</v>
      </c>
    </row>
    <row r="44532">
      <c r="A44532" s="0" t="n">
        <v>0</v>
      </c>
      <c r="B44532" s="0" t="n">
        <v>445.31999999974</v>
      </c>
    </row>
    <row r="44533">
      <c r="A44533" s="0" t="n">
        <v>0</v>
      </c>
      <c r="B44533" s="0" t="n">
        <v>445.32999999974</v>
      </c>
    </row>
    <row r="44534">
      <c r="A44534" s="0" t="n">
        <v>0</v>
      </c>
      <c r="B44534" s="0" t="n">
        <v>445.33999999974</v>
      </c>
    </row>
    <row r="44535">
      <c r="A44535" s="0" t="n">
        <v>0</v>
      </c>
      <c r="B44535" s="0" t="n">
        <v>445.34999999974</v>
      </c>
    </row>
    <row r="44536">
      <c r="A44536" s="0" t="n">
        <v>0</v>
      </c>
      <c r="B44536" s="0" t="n">
        <v>445.35999999974</v>
      </c>
    </row>
    <row r="44537">
      <c r="A44537" s="0" t="n">
        <v>0</v>
      </c>
      <c r="B44537" s="0" t="n">
        <v>445.3699999997399</v>
      </c>
    </row>
    <row r="44538">
      <c r="A44538" s="0" t="n">
        <v>0</v>
      </c>
      <c r="B44538" s="0" t="n">
        <v>445.3799999997399</v>
      </c>
    </row>
    <row r="44539">
      <c r="A44539" s="0" t="n">
        <v>0</v>
      </c>
      <c r="B44539" s="0" t="n">
        <v>445.3899999997399</v>
      </c>
    </row>
    <row r="44540">
      <c r="A44540" s="0" t="n">
        <v>0</v>
      </c>
      <c r="B44540" s="0" t="n">
        <v>445.3999999997399</v>
      </c>
    </row>
    <row r="44541">
      <c r="A44541" s="0" t="n">
        <v>0</v>
      </c>
      <c r="B44541" s="0" t="n">
        <v>445.4099999997399</v>
      </c>
    </row>
    <row r="44542">
      <c r="A44542" s="0" t="n">
        <v>0</v>
      </c>
      <c r="B44542" s="0" t="n">
        <v>445.4199999997399</v>
      </c>
    </row>
    <row r="44543">
      <c r="A44543" s="0" t="n">
        <v>0</v>
      </c>
      <c r="B44543" s="0" t="n">
        <v>445.4299999997399</v>
      </c>
    </row>
    <row r="44544">
      <c r="A44544" s="0" t="n">
        <v>0</v>
      </c>
      <c r="B44544" s="0" t="n">
        <v>445.4399999997399</v>
      </c>
    </row>
    <row r="44545">
      <c r="A44545" s="0" t="n">
        <v>0</v>
      </c>
      <c r="B44545" s="0" t="n">
        <v>445.4499999997399</v>
      </c>
    </row>
    <row r="44546">
      <c r="A44546" s="0" t="n">
        <v>0</v>
      </c>
      <c r="B44546" s="0" t="n">
        <v>445.4599999997399</v>
      </c>
    </row>
    <row r="44547">
      <c r="A44547" s="0" t="n">
        <v>0</v>
      </c>
      <c r="B44547" s="0" t="n">
        <v>445.4699999997399</v>
      </c>
    </row>
    <row r="44548">
      <c r="A44548" s="0" t="n">
        <v>0</v>
      </c>
      <c r="B44548" s="0" t="n">
        <v>445.4799999997398</v>
      </c>
    </row>
    <row r="44549">
      <c r="A44549" s="0" t="n">
        <v>0</v>
      </c>
      <c r="B44549" s="0" t="n">
        <v>445.4899999997398</v>
      </c>
    </row>
    <row r="44550">
      <c r="A44550" s="0" t="n">
        <v>0</v>
      </c>
      <c r="B44550" s="0" t="n">
        <v>445.4999999997398</v>
      </c>
    </row>
    <row r="44551">
      <c r="A44551" s="0" t="n">
        <v>0</v>
      </c>
      <c r="B44551" s="0" t="n">
        <v>445.5099999997398</v>
      </c>
    </row>
    <row r="44552">
      <c r="A44552" s="0" t="n">
        <v>0</v>
      </c>
      <c r="B44552" s="0" t="n">
        <v>445.5199999997398</v>
      </c>
    </row>
    <row r="44553">
      <c r="A44553" s="0" t="n">
        <v>0</v>
      </c>
      <c r="B44553" s="0" t="n">
        <v>445.5299999997398</v>
      </c>
    </row>
    <row r="44554">
      <c r="A44554" s="0" t="n">
        <v>0</v>
      </c>
      <c r="B44554" s="0" t="n">
        <v>445.5399999997398</v>
      </c>
    </row>
    <row r="44555">
      <c r="A44555" s="0" t="n">
        <v>0</v>
      </c>
      <c r="B44555" s="0" t="n">
        <v>445.5499999997398</v>
      </c>
    </row>
    <row r="44556">
      <c r="A44556" s="0" t="n">
        <v>0</v>
      </c>
      <c r="B44556" s="0" t="n">
        <v>445.5599999997398</v>
      </c>
    </row>
    <row r="44557">
      <c r="A44557" s="0" t="n">
        <v>0</v>
      </c>
      <c r="B44557" s="0" t="n">
        <v>445.5699999997398</v>
      </c>
    </row>
    <row r="44558">
      <c r="A44558" s="0" t="n">
        <v>0</v>
      </c>
      <c r="B44558" s="0" t="n">
        <v>445.5799999997398</v>
      </c>
    </row>
    <row r="44559">
      <c r="A44559" s="0" t="n">
        <v>0</v>
      </c>
      <c r="B44559" s="0" t="n">
        <v>445.5899999997397</v>
      </c>
    </row>
    <row r="44560">
      <c r="A44560" s="0" t="n">
        <v>0</v>
      </c>
      <c r="B44560" s="0" t="n">
        <v>445.5999999997397</v>
      </c>
    </row>
    <row r="44561">
      <c r="A44561" s="0" t="n">
        <v>0</v>
      </c>
      <c r="B44561" s="0" t="n">
        <v>445.6099999997397</v>
      </c>
    </row>
    <row r="44562">
      <c r="A44562" s="0" t="n">
        <v>0</v>
      </c>
      <c r="B44562" s="0" t="n">
        <v>445.6199999997397</v>
      </c>
    </row>
    <row r="44563">
      <c r="A44563" s="0" t="n">
        <v>0</v>
      </c>
      <c r="B44563" s="0" t="n">
        <v>445.6299999997397</v>
      </c>
    </row>
    <row r="44564">
      <c r="A44564" s="0" t="n">
        <v>0</v>
      </c>
      <c r="B44564" s="0" t="n">
        <v>445.6399999997397</v>
      </c>
    </row>
    <row r="44565">
      <c r="A44565" s="0" t="n">
        <v>0</v>
      </c>
      <c r="B44565" s="0" t="n">
        <v>445.6499999997397</v>
      </c>
    </row>
    <row r="44566">
      <c r="A44566" s="0" t="n">
        <v>0</v>
      </c>
      <c r="B44566" s="0" t="n">
        <v>445.6599999997397</v>
      </c>
    </row>
    <row r="44567">
      <c r="A44567" s="0" t="n">
        <v>0</v>
      </c>
      <c r="B44567" s="0" t="n">
        <v>445.6699999997397</v>
      </c>
    </row>
    <row r="44568">
      <c r="A44568" s="0" t="n">
        <v>0</v>
      </c>
      <c r="B44568" s="0" t="n">
        <v>445.6799999997397</v>
      </c>
    </row>
    <row r="44569">
      <c r="A44569" s="0" t="n">
        <v>0</v>
      </c>
      <c r="B44569" s="0" t="n">
        <v>445.6899999997397</v>
      </c>
    </row>
    <row r="44570">
      <c r="A44570" s="0" t="n">
        <v>0</v>
      </c>
      <c r="B44570" s="0" t="n">
        <v>445.6999999997396</v>
      </c>
    </row>
    <row r="44571">
      <c r="A44571" s="0" t="n">
        <v>0</v>
      </c>
      <c r="B44571" s="0" t="n">
        <v>445.7099999997396</v>
      </c>
    </row>
    <row r="44572">
      <c r="A44572" s="0" t="n">
        <v>0</v>
      </c>
      <c r="B44572" s="0" t="n">
        <v>445.7199999997396</v>
      </c>
    </row>
    <row r="44573">
      <c r="A44573" s="0" t="n">
        <v>0</v>
      </c>
      <c r="B44573" s="0" t="n">
        <v>445.7299999997396</v>
      </c>
    </row>
    <row r="44574">
      <c r="A44574" s="0" t="n">
        <v>0</v>
      </c>
      <c r="B44574" s="0" t="n">
        <v>445.7399999997396</v>
      </c>
    </row>
    <row r="44575">
      <c r="A44575" s="0" t="n">
        <v>0</v>
      </c>
      <c r="B44575" s="0" t="n">
        <v>445.7499999997396</v>
      </c>
    </row>
    <row r="44576">
      <c r="A44576" s="0" t="n">
        <v>0</v>
      </c>
      <c r="B44576" s="0" t="n">
        <v>445.7599999997396</v>
      </c>
    </row>
    <row r="44577">
      <c r="A44577" s="0" t="n">
        <v>0</v>
      </c>
      <c r="B44577" s="0" t="n">
        <v>445.7699999997396</v>
      </c>
    </row>
    <row r="44578">
      <c r="A44578" s="0" t="n">
        <v>0</v>
      </c>
      <c r="B44578" s="0" t="n">
        <v>445.7799999997396</v>
      </c>
    </row>
    <row r="44579">
      <c r="A44579" s="0" t="n">
        <v>0</v>
      </c>
      <c r="B44579" s="0" t="n">
        <v>445.7899999997396</v>
      </c>
    </row>
    <row r="44580">
      <c r="A44580" s="0" t="n">
        <v>0</v>
      </c>
      <c r="B44580" s="0" t="n">
        <v>445.7999999997396</v>
      </c>
    </row>
    <row r="44581">
      <c r="A44581" s="0" t="n">
        <v>0</v>
      </c>
      <c r="B44581" s="0" t="n">
        <v>445.8099999997395</v>
      </c>
    </row>
    <row r="44582">
      <c r="A44582" s="0" t="n">
        <v>0</v>
      </c>
      <c r="B44582" s="0" t="n">
        <v>445.8199999997395</v>
      </c>
    </row>
    <row r="44583">
      <c r="A44583" s="0" t="n">
        <v>0</v>
      </c>
      <c r="B44583" s="0" t="n">
        <v>445.8299999997395</v>
      </c>
    </row>
    <row r="44584">
      <c r="A44584" s="0" t="n">
        <v>0</v>
      </c>
      <c r="B44584" s="0" t="n">
        <v>445.8399999997395</v>
      </c>
    </row>
    <row r="44585">
      <c r="A44585" s="0" t="n">
        <v>0</v>
      </c>
      <c r="B44585" s="0" t="n">
        <v>445.8499999997395</v>
      </c>
    </row>
    <row r="44586">
      <c r="A44586" s="0" t="n">
        <v>0</v>
      </c>
      <c r="B44586" s="0" t="n">
        <v>445.8599999997395</v>
      </c>
    </row>
    <row r="44587">
      <c r="A44587" s="0" t="n">
        <v>0</v>
      </c>
      <c r="B44587" s="0" t="n">
        <v>445.8699999997395</v>
      </c>
    </row>
    <row r="44588">
      <c r="A44588" s="0" t="n">
        <v>0</v>
      </c>
      <c r="B44588" s="0" t="n">
        <v>445.8799999997395</v>
      </c>
    </row>
    <row r="44589">
      <c r="A44589" s="0" t="n">
        <v>0</v>
      </c>
      <c r="B44589" s="0" t="n">
        <v>445.8899999997395</v>
      </c>
    </row>
    <row r="44590">
      <c r="A44590" s="0" t="n">
        <v>0</v>
      </c>
      <c r="B44590" s="0" t="n">
        <v>445.8999999997395</v>
      </c>
    </row>
    <row r="44591">
      <c r="A44591" s="0" t="n">
        <v>0</v>
      </c>
      <c r="B44591" s="0" t="n">
        <v>445.9099999997395</v>
      </c>
    </row>
    <row r="44592">
      <c r="A44592" s="0" t="n">
        <v>0</v>
      </c>
      <c r="B44592" s="0" t="n">
        <v>445.9199999997394</v>
      </c>
    </row>
    <row r="44593">
      <c r="A44593" s="0" t="n">
        <v>0</v>
      </c>
      <c r="B44593" s="0" t="n">
        <v>445.9299999997394</v>
      </c>
    </row>
    <row r="44594">
      <c r="A44594" s="0" t="n">
        <v>0</v>
      </c>
      <c r="B44594" s="0" t="n">
        <v>445.9399999997394</v>
      </c>
    </row>
    <row r="44595">
      <c r="A44595" s="0" t="n">
        <v>0</v>
      </c>
      <c r="B44595" s="0" t="n">
        <v>445.9499999997394</v>
      </c>
    </row>
    <row r="44596">
      <c r="A44596" s="0" t="n">
        <v>0</v>
      </c>
      <c r="B44596" s="0" t="n">
        <v>445.9599999997394</v>
      </c>
    </row>
    <row r="44597">
      <c r="A44597" s="0" t="n">
        <v>0</v>
      </c>
      <c r="B44597" s="0" t="n">
        <v>445.9699999997394</v>
      </c>
    </row>
    <row r="44598">
      <c r="A44598" s="0" t="n">
        <v>0</v>
      </c>
      <c r="B44598" s="0" t="n">
        <v>445.9799999997394</v>
      </c>
    </row>
    <row r="44599">
      <c r="A44599" s="0" t="n">
        <v>0</v>
      </c>
      <c r="B44599" s="0" t="n">
        <v>445.9899999997394</v>
      </c>
    </row>
    <row r="44600">
      <c r="A44600" s="0" t="n">
        <v>0</v>
      </c>
      <c r="B44600" s="0" t="n">
        <v>445.9999999997394</v>
      </c>
    </row>
    <row r="44601">
      <c r="A44601" s="0" t="n">
        <v>0</v>
      </c>
      <c r="B44601" s="0" t="n">
        <v>446.0099999997394</v>
      </c>
    </row>
    <row r="44602">
      <c r="A44602" s="0" t="n">
        <v>0</v>
      </c>
      <c r="B44602" s="0" t="n">
        <v>446.0199999997394</v>
      </c>
    </row>
    <row r="44603">
      <c r="A44603" s="0" t="n">
        <v>0</v>
      </c>
      <c r="B44603" s="0" t="n">
        <v>446.0299999997393</v>
      </c>
    </row>
    <row r="44604">
      <c r="A44604" s="0" t="n">
        <v>0</v>
      </c>
      <c r="B44604" s="0" t="n">
        <v>446.0399999997393</v>
      </c>
    </row>
    <row r="44605">
      <c r="A44605" s="0" t="n">
        <v>0</v>
      </c>
      <c r="B44605" s="0" t="n">
        <v>446.0499999997393</v>
      </c>
    </row>
    <row r="44606">
      <c r="A44606" s="0" t="n">
        <v>0</v>
      </c>
      <c r="B44606" s="0" t="n">
        <v>446.0599999997393</v>
      </c>
    </row>
    <row r="44607">
      <c r="A44607" s="0" t="n">
        <v>0</v>
      </c>
      <c r="B44607" s="0" t="n">
        <v>446.0699999997393</v>
      </c>
    </row>
    <row r="44608">
      <c r="A44608" s="0" t="n">
        <v>0</v>
      </c>
      <c r="B44608" s="0" t="n">
        <v>446.0799999997393</v>
      </c>
    </row>
    <row r="44609">
      <c r="A44609" s="0" t="n">
        <v>0</v>
      </c>
      <c r="B44609" s="0" t="n">
        <v>446.0899999997393</v>
      </c>
    </row>
    <row r="44610">
      <c r="A44610" s="0" t="n">
        <v>0</v>
      </c>
      <c r="B44610" s="0" t="n">
        <v>446.0999999997393</v>
      </c>
    </row>
    <row r="44611">
      <c r="A44611" s="0" t="n">
        <v>0</v>
      </c>
      <c r="B44611" s="0" t="n">
        <v>446.1099999997393</v>
      </c>
    </row>
    <row r="44612">
      <c r="A44612" s="0" t="n">
        <v>0</v>
      </c>
      <c r="B44612" s="0" t="n">
        <v>446.1199999997393</v>
      </c>
    </row>
    <row r="44613">
      <c r="A44613" s="0" t="n">
        <v>0</v>
      </c>
      <c r="B44613" s="0" t="n">
        <v>446.1299999997393</v>
      </c>
    </row>
    <row r="44614">
      <c r="A44614" s="0" t="n">
        <v>0</v>
      </c>
      <c r="B44614" s="0" t="n">
        <v>446.1399999997392</v>
      </c>
    </row>
    <row r="44615">
      <c r="A44615" s="0" t="n">
        <v>0</v>
      </c>
      <c r="B44615" s="0" t="n">
        <v>446.1499999997392</v>
      </c>
    </row>
    <row r="44616">
      <c r="A44616" s="0" t="n">
        <v>0</v>
      </c>
      <c r="B44616" s="0" t="n">
        <v>446.1599999997392</v>
      </c>
    </row>
    <row r="44617">
      <c r="A44617" s="0" t="n">
        <v>0</v>
      </c>
      <c r="B44617" s="0" t="n">
        <v>446.1699999997392</v>
      </c>
    </row>
    <row r="44618">
      <c r="A44618" s="0" t="n">
        <v>0</v>
      </c>
      <c r="B44618" s="0" t="n">
        <v>446.1799999997392</v>
      </c>
    </row>
    <row r="44619">
      <c r="A44619" s="0" t="n">
        <v>0</v>
      </c>
      <c r="B44619" s="0" t="n">
        <v>446.1899999997392</v>
      </c>
    </row>
    <row r="44620">
      <c r="A44620" s="0" t="n">
        <v>0</v>
      </c>
      <c r="B44620" s="0" t="n">
        <v>446.1999999997392</v>
      </c>
    </row>
    <row r="44621">
      <c r="A44621" s="0" t="n">
        <v>0</v>
      </c>
      <c r="B44621" s="0" t="n">
        <v>446.2099999997392</v>
      </c>
    </row>
    <row r="44622">
      <c r="A44622" s="0" t="n">
        <v>0</v>
      </c>
      <c r="B44622" s="0" t="n">
        <v>446.2199999997392</v>
      </c>
    </row>
    <row r="44623">
      <c r="A44623" s="0" t="n">
        <v>0</v>
      </c>
      <c r="B44623" s="0" t="n">
        <v>446.2299999997392</v>
      </c>
    </row>
    <row r="44624">
      <c r="A44624" s="0" t="n">
        <v>0</v>
      </c>
      <c r="B44624" s="0" t="n">
        <v>446.2399999997392</v>
      </c>
    </row>
    <row r="44625">
      <c r="A44625" s="0" t="n">
        <v>0</v>
      </c>
      <c r="B44625" s="0" t="n">
        <v>446.2499999997391</v>
      </c>
    </row>
    <row r="44626">
      <c r="A44626" s="0" t="n">
        <v>0</v>
      </c>
      <c r="B44626" s="0" t="n">
        <v>446.2599999997391</v>
      </c>
    </row>
    <row r="44627">
      <c r="A44627" s="0" t="n">
        <v>0</v>
      </c>
      <c r="B44627" s="0" t="n">
        <v>446.2699999997391</v>
      </c>
    </row>
    <row r="44628">
      <c r="A44628" s="0" t="n">
        <v>0</v>
      </c>
      <c r="B44628" s="0" t="n">
        <v>446.2799999997391</v>
      </c>
    </row>
    <row r="44629">
      <c r="A44629" s="0" t="n">
        <v>0</v>
      </c>
      <c r="B44629" s="0" t="n">
        <v>446.2899999997391</v>
      </c>
    </row>
    <row r="44630">
      <c r="A44630" s="0" t="n">
        <v>0</v>
      </c>
      <c r="B44630" s="0" t="n">
        <v>446.2999999997391</v>
      </c>
    </row>
    <row r="44631">
      <c r="A44631" s="0" t="n">
        <v>0</v>
      </c>
      <c r="B44631" s="0" t="n">
        <v>446.3099999997391</v>
      </c>
    </row>
    <row r="44632">
      <c r="A44632" s="0" t="n">
        <v>0</v>
      </c>
      <c r="B44632" s="0" t="n">
        <v>446.3199999997391</v>
      </c>
    </row>
    <row r="44633">
      <c r="A44633" s="0" t="n">
        <v>0</v>
      </c>
      <c r="B44633" s="0" t="n">
        <v>446.3299999997391</v>
      </c>
    </row>
    <row r="44634">
      <c r="A44634" s="0" t="n">
        <v>0</v>
      </c>
      <c r="B44634" s="0" t="n">
        <v>446.3399999997391</v>
      </c>
    </row>
    <row r="44635">
      <c r="A44635" s="0" t="n">
        <v>0</v>
      </c>
      <c r="B44635" s="0" t="n">
        <v>446.3499999997391</v>
      </c>
    </row>
    <row r="44636">
      <c r="A44636" s="0" t="n">
        <v>0</v>
      </c>
      <c r="B44636" s="0" t="n">
        <v>446.359999999739</v>
      </c>
    </row>
    <row r="44637">
      <c r="A44637" s="0" t="n">
        <v>0</v>
      </c>
      <c r="B44637" s="0" t="n">
        <v>446.369999999739</v>
      </c>
    </row>
    <row r="44638">
      <c r="A44638" s="0" t="n">
        <v>0</v>
      </c>
      <c r="B44638" s="0" t="n">
        <v>446.379999999739</v>
      </c>
    </row>
    <row r="44639">
      <c r="A44639" s="0" t="n">
        <v>0</v>
      </c>
      <c r="B44639" s="0" t="n">
        <v>446.389999999739</v>
      </c>
    </row>
    <row r="44640">
      <c r="A44640" s="0" t="n">
        <v>0</v>
      </c>
      <c r="B44640" s="0" t="n">
        <v>446.399999999739</v>
      </c>
    </row>
    <row r="44641">
      <c r="A44641" s="0" t="n">
        <v>0</v>
      </c>
      <c r="B44641" s="0" t="n">
        <v>446.409999999739</v>
      </c>
    </row>
    <row r="44642">
      <c r="A44642" s="0" t="n">
        <v>0</v>
      </c>
      <c r="B44642" s="0" t="n">
        <v>446.419999999739</v>
      </c>
    </row>
    <row r="44643">
      <c r="A44643" s="0" t="n">
        <v>0</v>
      </c>
      <c r="B44643" s="0" t="n">
        <v>446.429999999739</v>
      </c>
    </row>
    <row r="44644">
      <c r="A44644" s="0" t="n">
        <v>0</v>
      </c>
      <c r="B44644" s="0" t="n">
        <v>446.439999999739</v>
      </c>
    </row>
    <row r="44645">
      <c r="A44645" s="0" t="n">
        <v>0</v>
      </c>
      <c r="B44645" s="0" t="n">
        <v>446.449999999739</v>
      </c>
    </row>
    <row r="44646">
      <c r="A44646" s="0" t="n">
        <v>0</v>
      </c>
      <c r="B44646" s="0" t="n">
        <v>446.459999999739</v>
      </c>
    </row>
    <row r="44647">
      <c r="A44647" s="0" t="n">
        <v>0</v>
      </c>
      <c r="B44647" s="0" t="n">
        <v>446.4699999997389</v>
      </c>
    </row>
    <row r="44648">
      <c r="A44648" s="0" t="n">
        <v>0</v>
      </c>
      <c r="B44648" s="0" t="n">
        <v>446.4799999997389</v>
      </c>
    </row>
    <row r="44649">
      <c r="A44649" s="0" t="n">
        <v>0</v>
      </c>
      <c r="B44649" s="0" t="n">
        <v>446.4899999997389</v>
      </c>
    </row>
    <row r="44650">
      <c r="A44650" s="0" t="n">
        <v>0</v>
      </c>
      <c r="B44650" s="0" t="n">
        <v>446.4999999997389</v>
      </c>
    </row>
    <row r="44651">
      <c r="A44651" s="0" t="n">
        <v>0</v>
      </c>
      <c r="B44651" s="0" t="n">
        <v>446.5099999997389</v>
      </c>
    </row>
    <row r="44652">
      <c r="A44652" s="0" t="n">
        <v>0</v>
      </c>
      <c r="B44652" s="0" t="n">
        <v>446.5199999997389</v>
      </c>
    </row>
    <row r="44653">
      <c r="A44653" s="0" t="n">
        <v>0</v>
      </c>
      <c r="B44653" s="0" t="n">
        <v>446.5299999997389</v>
      </c>
    </row>
    <row r="44654">
      <c r="A44654" s="0" t="n">
        <v>0</v>
      </c>
      <c r="B44654" s="0" t="n">
        <v>446.5399999997389</v>
      </c>
    </row>
    <row r="44655">
      <c r="A44655" s="0" t="n">
        <v>0</v>
      </c>
      <c r="B44655" s="0" t="n">
        <v>446.5499999997389</v>
      </c>
    </row>
    <row r="44656">
      <c r="A44656" s="0" t="n">
        <v>0</v>
      </c>
      <c r="B44656" s="0" t="n">
        <v>446.5599999997389</v>
      </c>
    </row>
    <row r="44657">
      <c r="A44657" s="0" t="n">
        <v>0</v>
      </c>
      <c r="B44657" s="0" t="n">
        <v>446.5699999997389</v>
      </c>
    </row>
    <row r="44658">
      <c r="A44658" s="0" t="n">
        <v>0</v>
      </c>
      <c r="B44658" s="0" t="n">
        <v>446.5799999997388</v>
      </c>
    </row>
    <row r="44659">
      <c r="A44659" s="0" t="n">
        <v>0</v>
      </c>
      <c r="B44659" s="0" t="n">
        <v>446.5899999997388</v>
      </c>
    </row>
    <row r="44660">
      <c r="A44660" s="0" t="n">
        <v>0</v>
      </c>
      <c r="B44660" s="0" t="n">
        <v>446.5999999997388</v>
      </c>
    </row>
    <row r="44661">
      <c r="A44661" s="0" t="n">
        <v>0</v>
      </c>
      <c r="B44661" s="0" t="n">
        <v>446.6099999997388</v>
      </c>
    </row>
    <row r="44662">
      <c r="A44662" s="0" t="n">
        <v>0</v>
      </c>
      <c r="B44662" s="0" t="n">
        <v>446.6199999997388</v>
      </c>
    </row>
    <row r="44663">
      <c r="A44663" s="0" t="n">
        <v>0</v>
      </c>
      <c r="B44663" s="0" t="n">
        <v>446.6299999997388</v>
      </c>
    </row>
    <row r="44664">
      <c r="A44664" s="0" t="n">
        <v>0</v>
      </c>
      <c r="B44664" s="0" t="n">
        <v>446.6399999997388</v>
      </c>
    </row>
    <row r="44665">
      <c r="A44665" s="0" t="n">
        <v>0</v>
      </c>
      <c r="B44665" s="0" t="n">
        <v>446.6499999997388</v>
      </c>
    </row>
    <row r="44666">
      <c r="A44666" s="0" t="n">
        <v>0</v>
      </c>
      <c r="B44666" s="0" t="n">
        <v>446.6599999997388</v>
      </c>
    </row>
    <row r="44667">
      <c r="A44667" s="0" t="n">
        <v>0</v>
      </c>
      <c r="B44667" s="0" t="n">
        <v>446.6699999997388</v>
      </c>
    </row>
    <row r="44668">
      <c r="A44668" s="0" t="n">
        <v>0</v>
      </c>
      <c r="B44668" s="0" t="n">
        <v>446.6799999997388</v>
      </c>
    </row>
    <row r="44669">
      <c r="A44669" s="0" t="n">
        <v>0</v>
      </c>
      <c r="B44669" s="0" t="n">
        <v>446.6899999997387</v>
      </c>
    </row>
    <row r="44670">
      <c r="A44670" s="0" t="n">
        <v>0</v>
      </c>
      <c r="B44670" s="0" t="n">
        <v>446.6999999997387</v>
      </c>
    </row>
    <row r="44671">
      <c r="A44671" s="0" t="n">
        <v>0</v>
      </c>
      <c r="B44671" s="0" t="n">
        <v>446.7099999997387</v>
      </c>
    </row>
    <row r="44672">
      <c r="A44672" s="0" t="n">
        <v>0</v>
      </c>
      <c r="B44672" s="0" t="n">
        <v>446.7199999997387</v>
      </c>
    </row>
    <row r="44673">
      <c r="A44673" s="0" t="n">
        <v>0</v>
      </c>
      <c r="B44673" s="0" t="n">
        <v>446.7299999997387</v>
      </c>
    </row>
    <row r="44674">
      <c r="A44674" s="0" t="n">
        <v>0</v>
      </c>
      <c r="B44674" s="0" t="n">
        <v>446.7399999997387</v>
      </c>
    </row>
    <row r="44675">
      <c r="A44675" s="0" t="n">
        <v>0</v>
      </c>
      <c r="B44675" s="0" t="n">
        <v>446.7499999997387</v>
      </c>
    </row>
    <row r="44676">
      <c r="A44676" s="0" t="n">
        <v>0</v>
      </c>
      <c r="B44676" s="0" t="n">
        <v>446.7599999997387</v>
      </c>
    </row>
    <row r="44677">
      <c r="A44677" s="0" t="n">
        <v>0</v>
      </c>
      <c r="B44677" s="0" t="n">
        <v>446.7699999997387</v>
      </c>
    </row>
    <row r="44678">
      <c r="A44678" s="0" t="n">
        <v>0</v>
      </c>
      <c r="B44678" s="0" t="n">
        <v>446.7799999997387</v>
      </c>
    </row>
    <row r="44679">
      <c r="A44679" s="0" t="n">
        <v>0</v>
      </c>
      <c r="B44679" s="0" t="n">
        <v>446.7899999997387</v>
      </c>
    </row>
    <row r="44680">
      <c r="A44680" s="0" t="n">
        <v>0</v>
      </c>
      <c r="B44680" s="0" t="n">
        <v>446.7999999997386</v>
      </c>
    </row>
    <row r="44681">
      <c r="A44681" s="0" t="n">
        <v>0</v>
      </c>
      <c r="B44681" s="0" t="n">
        <v>446.8099999997386</v>
      </c>
    </row>
    <row r="44682">
      <c r="A44682" s="0" t="n">
        <v>0</v>
      </c>
      <c r="B44682" s="0" t="n">
        <v>446.8199999997386</v>
      </c>
    </row>
    <row r="44683">
      <c r="A44683" s="0" t="n">
        <v>0</v>
      </c>
      <c r="B44683" s="0" t="n">
        <v>446.8299999997386</v>
      </c>
    </row>
    <row r="44684">
      <c r="A44684" s="0" t="n">
        <v>0</v>
      </c>
      <c r="B44684" s="0" t="n">
        <v>446.8399999997386</v>
      </c>
    </row>
    <row r="44685">
      <c r="A44685" s="0" t="n">
        <v>0</v>
      </c>
      <c r="B44685" s="0" t="n">
        <v>446.8499999997386</v>
      </c>
    </row>
    <row r="44686">
      <c r="A44686" s="0" t="n">
        <v>0</v>
      </c>
      <c r="B44686" s="0" t="n">
        <v>446.8599999997386</v>
      </c>
    </row>
    <row r="44687">
      <c r="A44687" s="0" t="n">
        <v>0</v>
      </c>
      <c r="B44687" s="0" t="n">
        <v>446.8699999997386</v>
      </c>
    </row>
    <row r="44688">
      <c r="A44688" s="0" t="n">
        <v>0</v>
      </c>
      <c r="B44688" s="0" t="n">
        <v>446.8799999997386</v>
      </c>
    </row>
    <row r="44689">
      <c r="A44689" s="0" t="n">
        <v>0</v>
      </c>
      <c r="B44689" s="0" t="n">
        <v>446.8899999997386</v>
      </c>
    </row>
    <row r="44690">
      <c r="A44690" s="0" t="n">
        <v>0</v>
      </c>
      <c r="B44690" s="0" t="n">
        <v>446.8999999997386</v>
      </c>
    </row>
    <row r="44691">
      <c r="A44691" s="0" t="n">
        <v>0</v>
      </c>
      <c r="B44691" s="0" t="n">
        <v>446.9099999997385</v>
      </c>
    </row>
    <row r="44692">
      <c r="A44692" s="0" t="n">
        <v>0</v>
      </c>
      <c r="B44692" s="0" t="n">
        <v>446.9199999997385</v>
      </c>
    </row>
    <row r="44693">
      <c r="A44693" s="0" t="n">
        <v>0</v>
      </c>
      <c r="B44693" s="0" t="n">
        <v>446.9299999997385</v>
      </c>
    </row>
    <row r="44694">
      <c r="A44694" s="0" t="n">
        <v>0</v>
      </c>
      <c r="B44694" s="0" t="n">
        <v>446.9399999997385</v>
      </c>
    </row>
    <row r="44695">
      <c r="A44695" s="0" t="n">
        <v>0</v>
      </c>
      <c r="B44695" s="0" t="n">
        <v>446.9499999997385</v>
      </c>
    </row>
    <row r="44696">
      <c r="A44696" s="0" t="n">
        <v>0</v>
      </c>
      <c r="B44696" s="0" t="n">
        <v>446.9599999997385</v>
      </c>
    </row>
    <row r="44697">
      <c r="A44697" s="0" t="n">
        <v>0</v>
      </c>
      <c r="B44697" s="0" t="n">
        <v>446.9699999997385</v>
      </c>
    </row>
    <row r="44698">
      <c r="A44698" s="0" t="n">
        <v>0</v>
      </c>
      <c r="B44698" s="0" t="n">
        <v>446.9799999997385</v>
      </c>
    </row>
    <row r="44699">
      <c r="A44699" s="0" t="n">
        <v>0</v>
      </c>
      <c r="B44699" s="0" t="n">
        <v>446.9899999997385</v>
      </c>
    </row>
    <row r="44700">
      <c r="A44700" s="0" t="n">
        <v>0</v>
      </c>
      <c r="B44700" s="0" t="n">
        <v>446.9999999997385</v>
      </c>
    </row>
    <row r="44701">
      <c r="A44701" s="0" t="n">
        <v>0</v>
      </c>
      <c r="B44701" s="0" t="n">
        <v>447.0099999997385</v>
      </c>
    </row>
    <row r="44702">
      <c r="A44702" s="0" t="n">
        <v>0</v>
      </c>
      <c r="B44702" s="0" t="n">
        <v>447.0199999997384</v>
      </c>
    </row>
    <row r="44703">
      <c r="A44703" s="0" t="n">
        <v>0</v>
      </c>
      <c r="B44703" s="0" t="n">
        <v>447.0299999997384</v>
      </c>
    </row>
    <row r="44704">
      <c r="A44704" s="0" t="n">
        <v>0</v>
      </c>
      <c r="B44704" s="0" t="n">
        <v>447.0399999997384</v>
      </c>
    </row>
    <row r="44705">
      <c r="A44705" s="0" t="n">
        <v>0</v>
      </c>
      <c r="B44705" s="0" t="n">
        <v>447.0499999997384</v>
      </c>
    </row>
    <row r="44706">
      <c r="A44706" s="0" t="n">
        <v>0</v>
      </c>
      <c r="B44706" s="0" t="n">
        <v>447.0599999997384</v>
      </c>
    </row>
    <row r="44707">
      <c r="A44707" s="0" t="n">
        <v>0</v>
      </c>
      <c r="B44707" s="0" t="n">
        <v>447.0699999997384</v>
      </c>
    </row>
    <row r="44708">
      <c r="A44708" s="0" t="n">
        <v>0</v>
      </c>
      <c r="B44708" s="0" t="n">
        <v>447.0799999997384</v>
      </c>
    </row>
    <row r="44709">
      <c r="A44709" s="0" t="n">
        <v>0</v>
      </c>
      <c r="B44709" s="0" t="n">
        <v>447.0899999997384</v>
      </c>
    </row>
    <row r="44710">
      <c r="A44710" s="0" t="n">
        <v>0</v>
      </c>
      <c r="B44710" s="0" t="n">
        <v>447.0999999997384</v>
      </c>
    </row>
    <row r="44711">
      <c r="A44711" s="0" t="n">
        <v>0</v>
      </c>
      <c r="B44711" s="0" t="n">
        <v>447.1099999997384</v>
      </c>
    </row>
    <row r="44712">
      <c r="A44712" s="0" t="n">
        <v>0</v>
      </c>
      <c r="B44712" s="0" t="n">
        <v>447.1199999997384</v>
      </c>
    </row>
    <row r="44713">
      <c r="A44713" s="0" t="n">
        <v>0</v>
      </c>
      <c r="B44713" s="0" t="n">
        <v>447.1299999997383</v>
      </c>
    </row>
    <row r="44714">
      <c r="A44714" s="0" t="n">
        <v>0</v>
      </c>
      <c r="B44714" s="0" t="n">
        <v>447.1399999997383</v>
      </c>
    </row>
    <row r="44715">
      <c r="A44715" s="0" t="n">
        <v>0</v>
      </c>
      <c r="B44715" s="0" t="n">
        <v>447.1499999997383</v>
      </c>
    </row>
    <row r="44716">
      <c r="A44716" s="0" t="n">
        <v>0</v>
      </c>
      <c r="B44716" s="0" t="n">
        <v>447.1599999997383</v>
      </c>
    </row>
    <row r="44717">
      <c r="A44717" s="0" t="n">
        <v>0</v>
      </c>
      <c r="B44717" s="0" t="n">
        <v>447.1699999997383</v>
      </c>
    </row>
    <row r="44718">
      <c r="A44718" s="0" t="n">
        <v>0</v>
      </c>
      <c r="B44718" s="0" t="n">
        <v>447.1799999997383</v>
      </c>
    </row>
    <row r="44719">
      <c r="A44719" s="0" t="n">
        <v>0</v>
      </c>
      <c r="B44719" s="0" t="n">
        <v>447.1899999997383</v>
      </c>
    </row>
    <row r="44720">
      <c r="A44720" s="0" t="n">
        <v>0</v>
      </c>
      <c r="B44720" s="0" t="n">
        <v>447.1999999997383</v>
      </c>
    </row>
    <row r="44721">
      <c r="A44721" s="0" t="n">
        <v>0</v>
      </c>
      <c r="B44721" s="0" t="n">
        <v>447.2099999997383</v>
      </c>
    </row>
    <row r="44722">
      <c r="A44722" s="0" t="n">
        <v>0</v>
      </c>
      <c r="B44722" s="0" t="n">
        <v>447.2199999997383</v>
      </c>
    </row>
    <row r="44723">
      <c r="A44723" s="0" t="n">
        <v>0</v>
      </c>
      <c r="B44723" s="0" t="n">
        <v>447.2299999997383</v>
      </c>
    </row>
    <row r="44724">
      <c r="A44724" s="0" t="n">
        <v>0</v>
      </c>
      <c r="B44724" s="0" t="n">
        <v>447.2399999997382</v>
      </c>
    </row>
    <row r="44725">
      <c r="A44725" s="0" t="n">
        <v>0</v>
      </c>
      <c r="B44725" s="0" t="n">
        <v>447.2499999997382</v>
      </c>
    </row>
    <row r="44726">
      <c r="A44726" s="0" t="n">
        <v>0</v>
      </c>
      <c r="B44726" s="0" t="n">
        <v>447.2599999997382</v>
      </c>
    </row>
    <row r="44727">
      <c r="A44727" s="0" t="n">
        <v>0</v>
      </c>
      <c r="B44727" s="0" t="n">
        <v>447.2699999997382</v>
      </c>
    </row>
    <row r="44728">
      <c r="A44728" s="0" t="n">
        <v>0</v>
      </c>
      <c r="B44728" s="0" t="n">
        <v>447.2799999997382</v>
      </c>
    </row>
    <row r="44729">
      <c r="A44729" s="0" t="n">
        <v>0</v>
      </c>
      <c r="B44729" s="0" t="n">
        <v>447.2899999997382</v>
      </c>
    </row>
    <row r="44730">
      <c r="A44730" s="0" t="n">
        <v>0</v>
      </c>
      <c r="B44730" s="0" t="n">
        <v>447.2999999997382</v>
      </c>
    </row>
    <row r="44731">
      <c r="A44731" s="0" t="n">
        <v>0</v>
      </c>
      <c r="B44731" s="0" t="n">
        <v>447.3099999997382</v>
      </c>
    </row>
    <row r="44732">
      <c r="A44732" s="0" t="n">
        <v>0</v>
      </c>
      <c r="B44732" s="0" t="n">
        <v>447.3199999997382</v>
      </c>
    </row>
    <row r="44733">
      <c r="A44733" s="0" t="n">
        <v>0</v>
      </c>
      <c r="B44733" s="0" t="n">
        <v>447.3299999997382</v>
      </c>
    </row>
    <row r="44734">
      <c r="A44734" s="0" t="n">
        <v>0</v>
      </c>
      <c r="B44734" s="0" t="n">
        <v>447.3399999997382</v>
      </c>
    </row>
    <row r="44735">
      <c r="A44735" s="0" t="n">
        <v>0</v>
      </c>
      <c r="B44735" s="0" t="n">
        <v>447.3499999997381</v>
      </c>
    </row>
    <row r="44736">
      <c r="A44736" s="0" t="n">
        <v>0</v>
      </c>
      <c r="B44736" s="0" t="n">
        <v>447.3599999997381</v>
      </c>
    </row>
    <row r="44737">
      <c r="A44737" s="0" t="n">
        <v>0</v>
      </c>
      <c r="B44737" s="0" t="n">
        <v>447.3699999997381</v>
      </c>
    </row>
    <row r="44738">
      <c r="A44738" s="0" t="n">
        <v>0</v>
      </c>
      <c r="B44738" s="0" t="n">
        <v>447.3799999997381</v>
      </c>
    </row>
    <row r="44739">
      <c r="A44739" s="0" t="n">
        <v>0</v>
      </c>
      <c r="B44739" s="0" t="n">
        <v>447.3899999997381</v>
      </c>
    </row>
    <row r="44740">
      <c r="A44740" s="0" t="n">
        <v>0</v>
      </c>
      <c r="B44740" s="0" t="n">
        <v>447.3999999997381</v>
      </c>
    </row>
    <row r="44741">
      <c r="A44741" s="0" t="n">
        <v>0</v>
      </c>
      <c r="B44741" s="0" t="n">
        <v>447.4099999997381</v>
      </c>
    </row>
    <row r="44742">
      <c r="A44742" s="0" t="n">
        <v>0</v>
      </c>
      <c r="B44742" s="0" t="n">
        <v>447.4199999997381</v>
      </c>
    </row>
    <row r="44743">
      <c r="A44743" s="0" t="n">
        <v>0</v>
      </c>
      <c r="B44743" s="0" t="n">
        <v>447.4299999997381</v>
      </c>
    </row>
    <row r="44744">
      <c r="A44744" s="0" t="n">
        <v>0</v>
      </c>
      <c r="B44744" s="0" t="n">
        <v>447.4399999997381</v>
      </c>
    </row>
    <row r="44745">
      <c r="A44745" s="0" t="n">
        <v>0</v>
      </c>
      <c r="B44745" s="0" t="n">
        <v>447.4499999997381</v>
      </c>
    </row>
    <row r="44746">
      <c r="A44746" s="0" t="n">
        <v>0</v>
      </c>
      <c r="B44746" s="0" t="n">
        <v>447.459999999738</v>
      </c>
    </row>
    <row r="44747">
      <c r="A44747" s="0" t="n">
        <v>0</v>
      </c>
      <c r="B44747" s="0" t="n">
        <v>447.469999999738</v>
      </c>
    </row>
    <row r="44748">
      <c r="A44748" s="0" t="n">
        <v>0</v>
      </c>
      <c r="B44748" s="0" t="n">
        <v>447.479999999738</v>
      </c>
    </row>
    <row r="44749">
      <c r="A44749" s="0" t="n">
        <v>0</v>
      </c>
      <c r="B44749" s="0" t="n">
        <v>447.489999999738</v>
      </c>
    </row>
    <row r="44750">
      <c r="A44750" s="0" t="n">
        <v>0</v>
      </c>
      <c r="B44750" s="0" t="n">
        <v>447.499999999738</v>
      </c>
    </row>
    <row r="44751">
      <c r="A44751" s="0" t="n">
        <v>0</v>
      </c>
      <c r="B44751" s="0" t="n">
        <v>447.509999999738</v>
      </c>
    </row>
    <row r="44752">
      <c r="A44752" s="0" t="n">
        <v>0</v>
      </c>
      <c r="B44752" s="0" t="n">
        <v>447.519999999738</v>
      </c>
    </row>
    <row r="44753">
      <c r="A44753" s="0" t="n">
        <v>0</v>
      </c>
      <c r="B44753" s="0" t="n">
        <v>447.529999999738</v>
      </c>
    </row>
    <row r="44754">
      <c r="A44754" s="0" t="n">
        <v>0</v>
      </c>
      <c r="B44754" s="0" t="n">
        <v>447.539999999738</v>
      </c>
    </row>
    <row r="44755">
      <c r="A44755" s="0" t="n">
        <v>0</v>
      </c>
      <c r="B44755" s="0" t="n">
        <v>447.549999999738</v>
      </c>
    </row>
    <row r="44756">
      <c r="A44756" s="0" t="n">
        <v>0</v>
      </c>
      <c r="B44756" s="0" t="n">
        <v>447.559999999738</v>
      </c>
    </row>
    <row r="44757">
      <c r="A44757" s="0" t="n">
        <v>0</v>
      </c>
      <c r="B44757" s="0" t="n">
        <v>447.5699999997379</v>
      </c>
    </row>
    <row r="44758">
      <c r="A44758" s="0" t="n">
        <v>0</v>
      </c>
      <c r="B44758" s="0" t="n">
        <v>447.5799999997379</v>
      </c>
    </row>
    <row r="44759">
      <c r="A44759" s="0" t="n">
        <v>0</v>
      </c>
      <c r="B44759" s="0" t="n">
        <v>447.5899999997379</v>
      </c>
    </row>
    <row r="44760">
      <c r="A44760" s="0" t="n">
        <v>0</v>
      </c>
      <c r="B44760" s="0" t="n">
        <v>447.5999999997379</v>
      </c>
    </row>
    <row r="44761">
      <c r="A44761" s="0" t="n">
        <v>0</v>
      </c>
      <c r="B44761" s="0" t="n">
        <v>447.6099999997379</v>
      </c>
    </row>
    <row r="44762">
      <c r="A44762" s="0" t="n">
        <v>0</v>
      </c>
      <c r="B44762" s="0" t="n">
        <v>447.6199999997379</v>
      </c>
    </row>
    <row r="44763">
      <c r="A44763" s="0" t="n">
        <v>0</v>
      </c>
      <c r="B44763" s="0" t="n">
        <v>447.6299999997379</v>
      </c>
    </row>
    <row r="44764">
      <c r="A44764" s="0" t="n">
        <v>0</v>
      </c>
      <c r="B44764" s="0" t="n">
        <v>447.6399999997379</v>
      </c>
    </row>
    <row r="44765">
      <c r="A44765" s="0" t="n">
        <v>0</v>
      </c>
      <c r="B44765" s="0" t="n">
        <v>447.6499999997379</v>
      </c>
    </row>
    <row r="44766">
      <c r="A44766" s="0" t="n">
        <v>0</v>
      </c>
      <c r="B44766" s="0" t="n">
        <v>447.6599999997379</v>
      </c>
    </row>
    <row r="44767">
      <c r="A44767" s="0" t="n">
        <v>0</v>
      </c>
      <c r="B44767" s="0" t="n">
        <v>447.6699999997379</v>
      </c>
    </row>
    <row r="44768">
      <c r="A44768" s="0" t="n">
        <v>0</v>
      </c>
      <c r="B44768" s="0" t="n">
        <v>447.6799999997378</v>
      </c>
    </row>
    <row r="44769">
      <c r="A44769" s="0" t="n">
        <v>0</v>
      </c>
      <c r="B44769" s="0" t="n">
        <v>447.6899999997378</v>
      </c>
    </row>
    <row r="44770">
      <c r="A44770" s="0" t="n">
        <v>0</v>
      </c>
      <c r="B44770" s="0" t="n">
        <v>447.6999999997378</v>
      </c>
    </row>
    <row r="44771">
      <c r="A44771" s="0" t="n">
        <v>0</v>
      </c>
      <c r="B44771" s="0" t="n">
        <v>447.7099999997378</v>
      </c>
    </row>
    <row r="44772">
      <c r="A44772" s="0" t="n">
        <v>0</v>
      </c>
      <c r="B44772" s="0" t="n">
        <v>447.7199999997378</v>
      </c>
    </row>
    <row r="44773">
      <c r="A44773" s="0" t="n">
        <v>0</v>
      </c>
      <c r="B44773" s="0" t="n">
        <v>447.7299999997378</v>
      </c>
    </row>
    <row r="44774">
      <c r="A44774" s="0" t="n">
        <v>0</v>
      </c>
      <c r="B44774" s="0" t="n">
        <v>447.7399999997378</v>
      </c>
    </row>
    <row r="44775">
      <c r="A44775" s="0" t="n">
        <v>0</v>
      </c>
      <c r="B44775" s="0" t="n">
        <v>447.7499999997378</v>
      </c>
    </row>
    <row r="44776">
      <c r="A44776" s="0" t="n">
        <v>0</v>
      </c>
      <c r="B44776" s="0" t="n">
        <v>447.7599999997378</v>
      </c>
    </row>
    <row r="44777">
      <c r="A44777" s="0" t="n">
        <v>0</v>
      </c>
      <c r="B44777" s="0" t="n">
        <v>447.7699999997378</v>
      </c>
    </row>
    <row r="44778">
      <c r="A44778" s="0" t="n">
        <v>0</v>
      </c>
      <c r="B44778" s="0" t="n">
        <v>447.7799999997378</v>
      </c>
    </row>
    <row r="44779">
      <c r="A44779" s="0" t="n">
        <v>0</v>
      </c>
      <c r="B44779" s="0" t="n">
        <v>447.7899999997377</v>
      </c>
    </row>
    <row r="44780">
      <c r="A44780" s="0" t="n">
        <v>0</v>
      </c>
      <c r="B44780" s="0" t="n">
        <v>447.7999999997377</v>
      </c>
    </row>
    <row r="44781">
      <c r="A44781" s="0" t="n">
        <v>0</v>
      </c>
      <c r="B44781" s="0" t="n">
        <v>447.8099999997377</v>
      </c>
    </row>
    <row r="44782">
      <c r="A44782" s="0" t="n">
        <v>0</v>
      </c>
      <c r="B44782" s="0" t="n">
        <v>447.8199999997377</v>
      </c>
    </row>
    <row r="44783">
      <c r="A44783" s="0" t="n">
        <v>0</v>
      </c>
      <c r="B44783" s="0" t="n">
        <v>447.8299999997377</v>
      </c>
    </row>
    <row r="44784">
      <c r="A44784" s="0" t="n">
        <v>0</v>
      </c>
      <c r="B44784" s="0" t="n">
        <v>447.8399999997377</v>
      </c>
    </row>
    <row r="44785">
      <c r="A44785" s="0" t="n">
        <v>0</v>
      </c>
      <c r="B44785" s="0" t="n">
        <v>447.8499999997377</v>
      </c>
    </row>
    <row r="44786">
      <c r="A44786" s="0" t="n">
        <v>0</v>
      </c>
      <c r="B44786" s="0" t="n">
        <v>447.8599999997377</v>
      </c>
    </row>
    <row r="44787">
      <c r="A44787" s="0" t="n">
        <v>0</v>
      </c>
      <c r="B44787" s="0" t="n">
        <v>447.8699999997377</v>
      </c>
    </row>
    <row r="44788">
      <c r="A44788" s="0" t="n">
        <v>0</v>
      </c>
      <c r="B44788" s="0" t="n">
        <v>447.8799999997377</v>
      </c>
    </row>
    <row r="44789">
      <c r="A44789" s="0" t="n">
        <v>0</v>
      </c>
      <c r="B44789" s="0" t="n">
        <v>447.8899999997377</v>
      </c>
    </row>
    <row r="44790">
      <c r="A44790" s="0" t="n">
        <v>0</v>
      </c>
      <c r="B44790" s="0" t="n">
        <v>447.8999999997376</v>
      </c>
    </row>
    <row r="44791">
      <c r="A44791" s="0" t="n">
        <v>0</v>
      </c>
      <c r="B44791" s="0" t="n">
        <v>447.9099999997376</v>
      </c>
    </row>
    <row r="44792">
      <c r="A44792" s="0" t="n">
        <v>0</v>
      </c>
      <c r="B44792" s="0" t="n">
        <v>447.9199999997376</v>
      </c>
    </row>
    <row r="44793">
      <c r="A44793" s="0" t="n">
        <v>0</v>
      </c>
      <c r="B44793" s="0" t="n">
        <v>447.9299999997376</v>
      </c>
    </row>
    <row r="44794">
      <c r="A44794" s="0" t="n">
        <v>0</v>
      </c>
      <c r="B44794" s="0" t="n">
        <v>447.9399999997376</v>
      </c>
    </row>
    <row r="44795">
      <c r="A44795" s="0" t="n">
        <v>0</v>
      </c>
      <c r="B44795" s="0" t="n">
        <v>447.9499999997376</v>
      </c>
    </row>
    <row r="44796">
      <c r="A44796" s="0" t="n">
        <v>0</v>
      </c>
      <c r="B44796" s="0" t="n">
        <v>447.9599999997376</v>
      </c>
    </row>
    <row r="44797">
      <c r="A44797" s="0" t="n">
        <v>0</v>
      </c>
      <c r="B44797" s="0" t="n">
        <v>447.9699999997376</v>
      </c>
    </row>
    <row r="44798">
      <c r="A44798" s="0" t="n">
        <v>0</v>
      </c>
      <c r="B44798" s="0" t="n">
        <v>447.9799999997376</v>
      </c>
    </row>
    <row r="44799">
      <c r="A44799" s="0" t="n">
        <v>0</v>
      </c>
      <c r="B44799" s="0" t="n">
        <v>447.9899999997376</v>
      </c>
    </row>
    <row r="44800">
      <c r="A44800" s="0" t="n">
        <v>0</v>
      </c>
      <c r="B44800" s="0" t="n">
        <v>447.9999999997376</v>
      </c>
    </row>
    <row r="44801">
      <c r="A44801" s="0" t="n">
        <v>0</v>
      </c>
      <c r="B44801" s="0" t="n">
        <v>448.0099999997375</v>
      </c>
    </row>
    <row r="44802">
      <c r="A44802" s="0" t="n">
        <v>0</v>
      </c>
      <c r="B44802" s="0" t="n">
        <v>448.0199999997375</v>
      </c>
    </row>
    <row r="44803">
      <c r="A44803" s="0" t="n">
        <v>0</v>
      </c>
      <c r="B44803" s="0" t="n">
        <v>448.0299999997375</v>
      </c>
    </row>
    <row r="44804">
      <c r="A44804" s="0" t="n">
        <v>0</v>
      </c>
      <c r="B44804" s="0" t="n">
        <v>448.0399999997375</v>
      </c>
    </row>
    <row r="44805">
      <c r="A44805" s="0" t="n">
        <v>0</v>
      </c>
      <c r="B44805" s="0" t="n">
        <v>448.0499999997375</v>
      </c>
    </row>
    <row r="44806">
      <c r="A44806" s="0" t="n">
        <v>0</v>
      </c>
      <c r="B44806" s="0" t="n">
        <v>448.0599999997375</v>
      </c>
    </row>
    <row r="44807">
      <c r="A44807" s="0" t="n">
        <v>0</v>
      </c>
      <c r="B44807" s="0" t="n">
        <v>448.0699999997375</v>
      </c>
    </row>
    <row r="44808">
      <c r="A44808" s="0" t="n">
        <v>0</v>
      </c>
      <c r="B44808" s="0" t="n">
        <v>448.0799999997375</v>
      </c>
    </row>
    <row r="44809">
      <c r="A44809" s="0" t="n">
        <v>0</v>
      </c>
      <c r="B44809" s="0" t="n">
        <v>448.0899999997375</v>
      </c>
    </row>
    <row r="44810">
      <c r="A44810" s="0" t="n">
        <v>0</v>
      </c>
      <c r="B44810" s="0" t="n">
        <v>448.0999999997375</v>
      </c>
    </row>
    <row r="44811">
      <c r="A44811" s="0" t="n">
        <v>0</v>
      </c>
      <c r="B44811" s="0" t="n">
        <v>448.1099999997375</v>
      </c>
    </row>
    <row r="44812">
      <c r="A44812" s="0" t="n">
        <v>0</v>
      </c>
      <c r="B44812" s="0" t="n">
        <v>448.1199999997374</v>
      </c>
    </row>
    <row r="44813">
      <c r="A44813" s="0" t="n">
        <v>0</v>
      </c>
      <c r="B44813" s="0" t="n">
        <v>448.1299999997374</v>
      </c>
    </row>
    <row r="44814">
      <c r="A44814" s="0" t="n">
        <v>0</v>
      </c>
      <c r="B44814" s="0" t="n">
        <v>448.1399999997374</v>
      </c>
    </row>
    <row r="44815">
      <c r="A44815" s="0" t="n">
        <v>0</v>
      </c>
      <c r="B44815" s="0" t="n">
        <v>448.1499999997374</v>
      </c>
    </row>
    <row r="44816">
      <c r="A44816" s="0" t="n">
        <v>0</v>
      </c>
      <c r="B44816" s="0" t="n">
        <v>448.1599999997374</v>
      </c>
    </row>
    <row r="44817">
      <c r="A44817" s="0" t="n">
        <v>0</v>
      </c>
      <c r="B44817" s="0" t="n">
        <v>448.1699999997374</v>
      </c>
    </row>
    <row r="44818">
      <c r="A44818" s="0" t="n">
        <v>0</v>
      </c>
      <c r="B44818" s="0" t="n">
        <v>448.1799999997374</v>
      </c>
    </row>
    <row r="44819">
      <c r="A44819" s="0" t="n">
        <v>0</v>
      </c>
      <c r="B44819" s="0" t="n">
        <v>448.1899999997374</v>
      </c>
    </row>
    <row r="44820">
      <c r="A44820" s="0" t="n">
        <v>0</v>
      </c>
      <c r="B44820" s="0" t="n">
        <v>448.1999999997374</v>
      </c>
    </row>
    <row r="44821">
      <c r="A44821" s="0" t="n">
        <v>0</v>
      </c>
      <c r="B44821" s="0" t="n">
        <v>448.2099999997374</v>
      </c>
    </row>
    <row r="44822">
      <c r="A44822" s="0" t="n">
        <v>0</v>
      </c>
      <c r="B44822" s="0" t="n">
        <v>448.2199999997374</v>
      </c>
    </row>
    <row r="44823">
      <c r="A44823" s="0" t="n">
        <v>0</v>
      </c>
      <c r="B44823" s="0" t="n">
        <v>448.2299999997373</v>
      </c>
    </row>
    <row r="44824">
      <c r="A44824" s="0" t="n">
        <v>0</v>
      </c>
      <c r="B44824" s="0" t="n">
        <v>448.2399999997373</v>
      </c>
    </row>
    <row r="44825">
      <c r="A44825" s="0" t="n">
        <v>0</v>
      </c>
      <c r="B44825" s="0" t="n">
        <v>448.2499999997373</v>
      </c>
    </row>
    <row r="44826">
      <c r="A44826" s="0" t="n">
        <v>0</v>
      </c>
      <c r="B44826" s="0" t="n">
        <v>448.2599999997373</v>
      </c>
    </row>
    <row r="44827">
      <c r="A44827" s="0" t="n">
        <v>0</v>
      </c>
      <c r="B44827" s="0" t="n">
        <v>448.2699999997373</v>
      </c>
    </row>
    <row r="44828">
      <c r="A44828" s="0" t="n">
        <v>0</v>
      </c>
      <c r="B44828" s="0" t="n">
        <v>448.2799999997373</v>
      </c>
    </row>
    <row r="44829">
      <c r="A44829" s="0" t="n">
        <v>0</v>
      </c>
      <c r="B44829" s="0" t="n">
        <v>448.2899999997373</v>
      </c>
    </row>
    <row r="44830">
      <c r="A44830" s="0" t="n">
        <v>0</v>
      </c>
      <c r="B44830" s="0" t="n">
        <v>448.2999999997373</v>
      </c>
    </row>
    <row r="44831">
      <c r="A44831" s="0" t="n">
        <v>0</v>
      </c>
      <c r="B44831" s="0" t="n">
        <v>448.3099999997373</v>
      </c>
    </row>
    <row r="44832">
      <c r="A44832" s="0" t="n">
        <v>0</v>
      </c>
      <c r="B44832" s="0" t="n">
        <v>448.3199999997373</v>
      </c>
    </row>
    <row r="44833">
      <c r="A44833" s="0" t="n">
        <v>0</v>
      </c>
      <c r="B44833" s="0" t="n">
        <v>448.3299999997373</v>
      </c>
    </row>
    <row r="44834">
      <c r="A44834" s="0" t="n">
        <v>0</v>
      </c>
      <c r="B44834" s="0" t="n">
        <v>448.3399999997372</v>
      </c>
    </row>
    <row r="44835">
      <c r="A44835" s="0" t="n">
        <v>0</v>
      </c>
      <c r="B44835" s="0" t="n">
        <v>448.3499999997372</v>
      </c>
    </row>
    <row r="44836">
      <c r="A44836" s="0" t="n">
        <v>0</v>
      </c>
      <c r="B44836" s="0" t="n">
        <v>448.3599999997372</v>
      </c>
    </row>
    <row r="44837">
      <c r="A44837" s="0" t="n">
        <v>0</v>
      </c>
      <c r="B44837" s="0" t="n">
        <v>448.3699999997372</v>
      </c>
    </row>
    <row r="44838">
      <c r="A44838" s="0" t="n">
        <v>0</v>
      </c>
      <c r="B44838" s="0" t="n">
        <v>448.3799999997372</v>
      </c>
    </row>
    <row r="44839">
      <c r="A44839" s="0" t="n">
        <v>0</v>
      </c>
      <c r="B44839" s="0" t="n">
        <v>448.3899999997372</v>
      </c>
    </row>
    <row r="44840">
      <c r="A44840" s="0" t="n">
        <v>0</v>
      </c>
      <c r="B44840" s="0" t="n">
        <v>448.3999999997372</v>
      </c>
    </row>
    <row r="44841">
      <c r="A44841" s="0" t="n">
        <v>0</v>
      </c>
      <c r="B44841" s="0" t="n">
        <v>448.4099999997372</v>
      </c>
    </row>
    <row r="44842">
      <c r="A44842" s="0" t="n">
        <v>0</v>
      </c>
      <c r="B44842" s="0" t="n">
        <v>448.4199999997372</v>
      </c>
    </row>
    <row r="44843">
      <c r="A44843" s="0" t="n">
        <v>0</v>
      </c>
      <c r="B44843" s="0" t="n">
        <v>448.4299999997372</v>
      </c>
    </row>
    <row r="44844">
      <c r="A44844" s="0" t="n">
        <v>0</v>
      </c>
      <c r="B44844" s="0" t="n">
        <v>448.4399999997372</v>
      </c>
    </row>
    <row r="44845">
      <c r="A44845" s="0" t="n">
        <v>0</v>
      </c>
      <c r="B44845" s="0" t="n">
        <v>448.4499999997371</v>
      </c>
    </row>
    <row r="44846">
      <c r="A44846" s="0" t="n">
        <v>0</v>
      </c>
      <c r="B44846" s="0" t="n">
        <v>448.4599999997371</v>
      </c>
    </row>
    <row r="44847">
      <c r="A44847" s="0" t="n">
        <v>0</v>
      </c>
      <c r="B44847" s="0" t="n">
        <v>448.4699999997371</v>
      </c>
    </row>
    <row r="44848">
      <c r="A44848" s="0" t="n">
        <v>0</v>
      </c>
      <c r="B44848" s="0" t="n">
        <v>448.4799999997371</v>
      </c>
    </row>
    <row r="44849">
      <c r="A44849" s="0" t="n">
        <v>0</v>
      </c>
      <c r="B44849" s="0" t="n">
        <v>448.4899999997371</v>
      </c>
    </row>
    <row r="44850">
      <c r="A44850" s="0" t="n">
        <v>0</v>
      </c>
      <c r="B44850" s="0" t="n">
        <v>448.4999999997371</v>
      </c>
    </row>
    <row r="44851">
      <c r="A44851" s="0" t="n">
        <v>0</v>
      </c>
      <c r="B44851" s="0" t="n">
        <v>448.5099999997371</v>
      </c>
    </row>
    <row r="44852">
      <c r="A44852" s="0" t="n">
        <v>0</v>
      </c>
      <c r="B44852" s="0" t="n">
        <v>448.5199999997371</v>
      </c>
    </row>
    <row r="44853">
      <c r="A44853" s="0" t="n">
        <v>0</v>
      </c>
      <c r="B44853" s="0" t="n">
        <v>448.5299999997371</v>
      </c>
    </row>
    <row r="44854">
      <c r="A44854" s="0" t="n">
        <v>0</v>
      </c>
      <c r="B44854" s="0" t="n">
        <v>448.5399999997371</v>
      </c>
    </row>
    <row r="44855">
      <c r="A44855" s="0" t="n">
        <v>0</v>
      </c>
      <c r="B44855" s="0" t="n">
        <v>448.5499999997371</v>
      </c>
    </row>
    <row r="44856">
      <c r="A44856" s="0" t="n">
        <v>0</v>
      </c>
      <c r="B44856" s="0" t="n">
        <v>448.559999999737</v>
      </c>
    </row>
    <row r="44857">
      <c r="A44857" s="0" t="n">
        <v>0</v>
      </c>
      <c r="B44857" s="0" t="n">
        <v>448.569999999737</v>
      </c>
    </row>
    <row r="44858">
      <c r="A44858" s="0" t="n">
        <v>0</v>
      </c>
      <c r="B44858" s="0" t="n">
        <v>448.579999999737</v>
      </c>
    </row>
    <row r="44859">
      <c r="A44859" s="0" t="n">
        <v>0</v>
      </c>
      <c r="B44859" s="0" t="n">
        <v>448.589999999737</v>
      </c>
    </row>
    <row r="44860">
      <c r="A44860" s="0" t="n">
        <v>0</v>
      </c>
      <c r="B44860" s="0" t="n">
        <v>448.599999999737</v>
      </c>
    </row>
    <row r="44861">
      <c r="A44861" s="0" t="n">
        <v>0</v>
      </c>
      <c r="B44861" s="0" t="n">
        <v>448.609999999737</v>
      </c>
    </row>
    <row r="44862">
      <c r="A44862" s="0" t="n">
        <v>0</v>
      </c>
      <c r="B44862" s="0" t="n">
        <v>448.619999999737</v>
      </c>
    </row>
    <row r="44863">
      <c r="A44863" s="0" t="n">
        <v>0</v>
      </c>
      <c r="B44863" s="0" t="n">
        <v>448.629999999737</v>
      </c>
    </row>
    <row r="44864">
      <c r="A44864" s="0" t="n">
        <v>0</v>
      </c>
      <c r="B44864" s="0" t="n">
        <v>448.639999999737</v>
      </c>
    </row>
    <row r="44865">
      <c r="A44865" s="0" t="n">
        <v>0</v>
      </c>
      <c r="B44865" s="0" t="n">
        <v>448.649999999737</v>
      </c>
    </row>
    <row r="44866">
      <c r="A44866" s="0" t="n">
        <v>0</v>
      </c>
      <c r="B44866" s="0" t="n">
        <v>448.659999999737</v>
      </c>
    </row>
    <row r="44867">
      <c r="A44867" s="0" t="n">
        <v>0</v>
      </c>
      <c r="B44867" s="0" t="n">
        <v>448.6699999997369</v>
      </c>
    </row>
    <row r="44868">
      <c r="A44868" s="0" t="n">
        <v>0</v>
      </c>
      <c r="B44868" s="0" t="n">
        <v>448.6799999997369</v>
      </c>
    </row>
    <row r="44869">
      <c r="A44869" s="0" t="n">
        <v>0</v>
      </c>
      <c r="B44869" s="0" t="n">
        <v>448.6899999997369</v>
      </c>
    </row>
    <row r="44870">
      <c r="A44870" s="0" t="n">
        <v>0</v>
      </c>
      <c r="B44870" s="0" t="n">
        <v>448.6999999997369</v>
      </c>
    </row>
    <row r="44871">
      <c r="A44871" s="0" t="n">
        <v>0</v>
      </c>
      <c r="B44871" s="0" t="n">
        <v>448.7099999997369</v>
      </c>
    </row>
    <row r="44872">
      <c r="A44872" s="0" t="n">
        <v>0</v>
      </c>
      <c r="B44872" s="0" t="n">
        <v>448.7199999997369</v>
      </c>
    </row>
    <row r="44873">
      <c r="A44873" s="0" t="n">
        <v>0</v>
      </c>
      <c r="B44873" s="0" t="n">
        <v>448.7299999997369</v>
      </c>
    </row>
    <row r="44874">
      <c r="A44874" s="0" t="n">
        <v>0</v>
      </c>
      <c r="B44874" s="0" t="n">
        <v>448.7399999997369</v>
      </c>
    </row>
    <row r="44875">
      <c r="A44875" s="0" t="n">
        <v>0</v>
      </c>
      <c r="B44875" s="0" t="n">
        <v>448.7499999997369</v>
      </c>
    </row>
    <row r="44876">
      <c r="A44876" s="0" t="n">
        <v>0</v>
      </c>
      <c r="B44876" s="0" t="n">
        <v>448.7599999997369</v>
      </c>
    </row>
    <row r="44877">
      <c r="A44877" s="0" t="n">
        <v>0</v>
      </c>
      <c r="B44877" s="0" t="n">
        <v>448.7699999997369</v>
      </c>
    </row>
    <row r="44878">
      <c r="A44878" s="0" t="n">
        <v>0</v>
      </c>
      <c r="B44878" s="0" t="n">
        <v>448.7799999997368</v>
      </c>
    </row>
    <row r="44879">
      <c r="A44879" s="0" t="n">
        <v>0</v>
      </c>
      <c r="B44879" s="0" t="n">
        <v>448.7899999997368</v>
      </c>
    </row>
    <row r="44880">
      <c r="A44880" s="0" t="n">
        <v>0</v>
      </c>
      <c r="B44880" s="0" t="n">
        <v>448.7999999997368</v>
      </c>
    </row>
    <row r="44881">
      <c r="A44881" s="0" t="n">
        <v>0</v>
      </c>
      <c r="B44881" s="0" t="n">
        <v>448.8099999997368</v>
      </c>
    </row>
    <row r="44882">
      <c r="A44882" s="0" t="n">
        <v>0</v>
      </c>
      <c r="B44882" s="0" t="n">
        <v>448.8199999997368</v>
      </c>
    </row>
    <row r="44883">
      <c r="A44883" s="0" t="n">
        <v>0</v>
      </c>
      <c r="B44883" s="0" t="n">
        <v>448.8299999997368</v>
      </c>
    </row>
    <row r="44884">
      <c r="A44884" s="0" t="n">
        <v>0</v>
      </c>
      <c r="B44884" s="0" t="n">
        <v>448.8399999997368</v>
      </c>
    </row>
    <row r="44885">
      <c r="A44885" s="0" t="n">
        <v>0</v>
      </c>
      <c r="B44885" s="0" t="n">
        <v>448.8499999997368</v>
      </c>
    </row>
    <row r="44886">
      <c r="A44886" s="0" t="n">
        <v>0</v>
      </c>
      <c r="B44886" s="0" t="n">
        <v>448.8599999997368</v>
      </c>
    </row>
    <row r="44887">
      <c r="A44887" s="0" t="n">
        <v>0</v>
      </c>
      <c r="B44887" s="0" t="n">
        <v>448.8699999997368</v>
      </c>
    </row>
    <row r="44888">
      <c r="A44888" s="0" t="n">
        <v>0</v>
      </c>
      <c r="B44888" s="0" t="n">
        <v>448.8799999997368</v>
      </c>
    </row>
    <row r="44889">
      <c r="A44889" s="0" t="n">
        <v>0</v>
      </c>
      <c r="B44889" s="0" t="n">
        <v>448.8899999997367</v>
      </c>
    </row>
    <row r="44890">
      <c r="A44890" s="0" t="n">
        <v>0</v>
      </c>
      <c r="B44890" s="0" t="n">
        <v>448.8999999997367</v>
      </c>
    </row>
    <row r="44891">
      <c r="A44891" s="0" t="n">
        <v>0</v>
      </c>
      <c r="B44891" s="0" t="n">
        <v>448.9099999997367</v>
      </c>
    </row>
    <row r="44892">
      <c r="A44892" s="0" t="n">
        <v>0</v>
      </c>
      <c r="B44892" s="0" t="n">
        <v>448.9199999997367</v>
      </c>
    </row>
    <row r="44893">
      <c r="A44893" s="0" t="n">
        <v>0</v>
      </c>
      <c r="B44893" s="0" t="n">
        <v>448.9299999997367</v>
      </c>
    </row>
    <row r="44894">
      <c r="A44894" s="0" t="n">
        <v>0</v>
      </c>
      <c r="B44894" s="0" t="n">
        <v>448.9399999997367</v>
      </c>
    </row>
    <row r="44895">
      <c r="A44895" s="0" t="n">
        <v>0</v>
      </c>
      <c r="B44895" s="0" t="n">
        <v>448.9499999997367</v>
      </c>
    </row>
    <row r="44896">
      <c r="A44896" s="0" t="n">
        <v>0</v>
      </c>
      <c r="B44896" s="0" t="n">
        <v>448.9599999997367</v>
      </c>
    </row>
    <row r="44897">
      <c r="A44897" s="0" t="n">
        <v>0</v>
      </c>
      <c r="B44897" s="0" t="n">
        <v>448.9699999997367</v>
      </c>
    </row>
    <row r="44898">
      <c r="A44898" s="0" t="n">
        <v>0</v>
      </c>
      <c r="B44898" s="0" t="n">
        <v>448.9799999997367</v>
      </c>
    </row>
    <row r="44899">
      <c r="A44899" s="0" t="n">
        <v>0</v>
      </c>
      <c r="B44899" s="0" t="n">
        <v>448.9899999997367</v>
      </c>
    </row>
    <row r="44900">
      <c r="A44900" s="0" t="n">
        <v>0</v>
      </c>
      <c r="B44900" s="0" t="n">
        <v>448.9999999997366</v>
      </c>
    </row>
    <row r="44901">
      <c r="A44901" s="0" t="n">
        <v>0</v>
      </c>
      <c r="B44901" s="0" t="n">
        <v>449.0099999997366</v>
      </c>
    </row>
    <row r="44902">
      <c r="A44902" s="0" t="n">
        <v>0</v>
      </c>
      <c r="B44902" s="0" t="n">
        <v>449.0199999997366</v>
      </c>
    </row>
    <row r="44903">
      <c r="A44903" s="0" t="n">
        <v>0</v>
      </c>
      <c r="B44903" s="0" t="n">
        <v>449.0299999997366</v>
      </c>
    </row>
    <row r="44904">
      <c r="A44904" s="0" t="n">
        <v>0</v>
      </c>
      <c r="B44904" s="0" t="n">
        <v>449.0399999997366</v>
      </c>
    </row>
    <row r="44905">
      <c r="A44905" s="0" t="n">
        <v>0</v>
      </c>
      <c r="B44905" s="0" t="n">
        <v>449.0499999997366</v>
      </c>
    </row>
    <row r="44906">
      <c r="A44906" s="0" t="n">
        <v>0</v>
      </c>
      <c r="B44906" s="0" t="n">
        <v>449.0599999997366</v>
      </c>
    </row>
    <row r="44907">
      <c r="A44907" s="0" t="n">
        <v>0</v>
      </c>
      <c r="B44907" s="0" t="n">
        <v>449.0699999997366</v>
      </c>
    </row>
    <row r="44908">
      <c r="A44908" s="0" t="n">
        <v>0</v>
      </c>
      <c r="B44908" s="0" t="n">
        <v>449.0799999997366</v>
      </c>
    </row>
    <row r="44909">
      <c r="A44909" s="0" t="n">
        <v>0</v>
      </c>
      <c r="B44909" s="0" t="n">
        <v>449.0899999997366</v>
      </c>
    </row>
    <row r="44910">
      <c r="A44910" s="0" t="n">
        <v>0</v>
      </c>
      <c r="B44910" s="0" t="n">
        <v>449.0999999997366</v>
      </c>
    </row>
    <row r="44911">
      <c r="A44911" s="0" t="n">
        <v>0</v>
      </c>
      <c r="B44911" s="0" t="n">
        <v>449.1099999997365</v>
      </c>
    </row>
    <row r="44912">
      <c r="A44912" s="0" t="n">
        <v>0</v>
      </c>
      <c r="B44912" s="0" t="n">
        <v>449.1199999997365</v>
      </c>
    </row>
    <row r="44913">
      <c r="A44913" s="0" t="n">
        <v>0</v>
      </c>
      <c r="B44913" s="0" t="n">
        <v>449.1299999997365</v>
      </c>
    </row>
    <row r="44914">
      <c r="A44914" s="0" t="n">
        <v>0</v>
      </c>
      <c r="B44914" s="0" t="n">
        <v>449.1399999997365</v>
      </c>
    </row>
    <row r="44915">
      <c r="A44915" s="0" t="n">
        <v>0</v>
      </c>
      <c r="B44915" s="0" t="n">
        <v>449.1499999997365</v>
      </c>
    </row>
    <row r="44916">
      <c r="A44916" s="0" t="n">
        <v>0</v>
      </c>
      <c r="B44916" s="0" t="n">
        <v>449.1599999997365</v>
      </c>
    </row>
    <row r="44917">
      <c r="A44917" s="0" t="n">
        <v>0</v>
      </c>
      <c r="B44917" s="0" t="n">
        <v>449.1699999997365</v>
      </c>
    </row>
    <row r="44918">
      <c r="A44918" s="0" t="n">
        <v>0</v>
      </c>
      <c r="B44918" s="0" t="n">
        <v>449.1799999997365</v>
      </c>
    </row>
    <row r="44919">
      <c r="A44919" s="0" t="n">
        <v>0</v>
      </c>
      <c r="B44919" s="0" t="n">
        <v>449.1899999997365</v>
      </c>
    </row>
    <row r="44920">
      <c r="A44920" s="0" t="n">
        <v>0</v>
      </c>
      <c r="B44920" s="0" t="n">
        <v>449.1999999997365</v>
      </c>
    </row>
    <row r="44921">
      <c r="A44921" s="0" t="n">
        <v>0</v>
      </c>
      <c r="B44921" s="0" t="n">
        <v>449.2099999997365</v>
      </c>
    </row>
    <row r="44922">
      <c r="A44922" s="0" t="n">
        <v>0</v>
      </c>
      <c r="B44922" s="0" t="n">
        <v>449.2199999997364</v>
      </c>
    </row>
    <row r="44923">
      <c r="A44923" s="0" t="n">
        <v>0</v>
      </c>
      <c r="B44923" s="0" t="n">
        <v>449.2299999997364</v>
      </c>
    </row>
    <row r="44924">
      <c r="A44924" s="0" t="n">
        <v>0</v>
      </c>
      <c r="B44924" s="0" t="n">
        <v>449.2399999997364</v>
      </c>
    </row>
    <row r="44925">
      <c r="A44925" s="0" t="n">
        <v>0</v>
      </c>
      <c r="B44925" s="0" t="n">
        <v>449.2499999997364</v>
      </c>
    </row>
    <row r="44926">
      <c r="A44926" s="0" t="n">
        <v>0</v>
      </c>
      <c r="B44926" s="0" t="n">
        <v>449.2599999997364</v>
      </c>
    </row>
    <row r="44927">
      <c r="A44927" s="0" t="n">
        <v>0</v>
      </c>
      <c r="B44927" s="0" t="n">
        <v>449.2699999997364</v>
      </c>
    </row>
    <row r="44928">
      <c r="A44928" s="0" t="n">
        <v>0</v>
      </c>
      <c r="B44928" s="0" t="n">
        <v>449.2799999997364</v>
      </c>
    </row>
    <row r="44929">
      <c r="A44929" s="0" t="n">
        <v>0</v>
      </c>
      <c r="B44929" s="0" t="n">
        <v>449.2899999997364</v>
      </c>
    </row>
    <row r="44930">
      <c r="A44930" s="0" t="n">
        <v>0</v>
      </c>
      <c r="B44930" s="0" t="n">
        <v>449.2999999997364</v>
      </c>
    </row>
    <row r="44931">
      <c r="A44931" s="0" t="n">
        <v>0</v>
      </c>
      <c r="B44931" s="0" t="n">
        <v>449.3099999997364</v>
      </c>
    </row>
    <row r="44932">
      <c r="A44932" s="0" t="n">
        <v>0</v>
      </c>
      <c r="B44932" s="0" t="n">
        <v>449.3199999997364</v>
      </c>
    </row>
    <row r="44933">
      <c r="A44933" s="0" t="n">
        <v>0</v>
      </c>
      <c r="B44933" s="0" t="n">
        <v>449.3299999997363</v>
      </c>
    </row>
    <row r="44934">
      <c r="A44934" s="0" t="n">
        <v>0</v>
      </c>
      <c r="B44934" s="0" t="n">
        <v>449.3399999997363</v>
      </c>
    </row>
    <row r="44935">
      <c r="A44935" s="0" t="n">
        <v>0</v>
      </c>
      <c r="B44935" s="0" t="n">
        <v>449.3499999997363</v>
      </c>
    </row>
    <row r="44936">
      <c r="A44936" s="0" t="n">
        <v>0</v>
      </c>
      <c r="B44936" s="0" t="n">
        <v>449.3599999997363</v>
      </c>
    </row>
    <row r="44937">
      <c r="A44937" s="0" t="n">
        <v>0</v>
      </c>
      <c r="B44937" s="0" t="n">
        <v>449.3699999997363</v>
      </c>
    </row>
    <row r="44938">
      <c r="A44938" s="0" t="n">
        <v>0</v>
      </c>
      <c r="B44938" s="0" t="n">
        <v>449.3799999997363</v>
      </c>
    </row>
    <row r="44939">
      <c r="A44939" s="0" t="n">
        <v>0</v>
      </c>
      <c r="B44939" s="0" t="n">
        <v>449.3899999997363</v>
      </c>
    </row>
    <row r="44940">
      <c r="A44940" s="0" t="n">
        <v>0</v>
      </c>
      <c r="B44940" s="0" t="n">
        <v>449.3999999997363</v>
      </c>
    </row>
    <row r="44941">
      <c r="A44941" s="0" t="n">
        <v>0</v>
      </c>
      <c r="B44941" s="0" t="n">
        <v>449.4099999997363</v>
      </c>
    </row>
    <row r="44942">
      <c r="A44942" s="0" t="n">
        <v>0</v>
      </c>
      <c r="B44942" s="0" t="n">
        <v>449.4199999997363</v>
      </c>
    </row>
    <row r="44943">
      <c r="A44943" s="0" t="n">
        <v>0</v>
      </c>
      <c r="B44943" s="0" t="n">
        <v>449.4299999997363</v>
      </c>
    </row>
    <row r="44944">
      <c r="A44944" s="0" t="n">
        <v>0</v>
      </c>
      <c r="B44944" s="0" t="n">
        <v>449.4399999997362</v>
      </c>
    </row>
    <row r="44945">
      <c r="A44945" s="0" t="n">
        <v>0</v>
      </c>
      <c r="B44945" s="0" t="n">
        <v>449.4499999997362</v>
      </c>
    </row>
    <row r="44946">
      <c r="A44946" s="0" t="n">
        <v>0</v>
      </c>
      <c r="B44946" s="0" t="n">
        <v>449.4599999997362</v>
      </c>
    </row>
    <row r="44947">
      <c r="A44947" s="0" t="n">
        <v>0</v>
      </c>
      <c r="B44947" s="0" t="n">
        <v>449.4699999997362</v>
      </c>
    </row>
    <row r="44948">
      <c r="A44948" s="0" t="n">
        <v>0</v>
      </c>
      <c r="B44948" s="0" t="n">
        <v>449.4799999997362</v>
      </c>
    </row>
    <row r="44949">
      <c r="A44949" s="0" t="n">
        <v>0</v>
      </c>
      <c r="B44949" s="0" t="n">
        <v>449.4899999997362</v>
      </c>
    </row>
    <row r="44950">
      <c r="A44950" s="0" t="n">
        <v>0</v>
      </c>
      <c r="B44950" s="0" t="n">
        <v>449.4999999997362</v>
      </c>
    </row>
    <row r="44951">
      <c r="A44951" s="0" t="n">
        <v>0</v>
      </c>
      <c r="B44951" s="0" t="n">
        <v>449.5099999997362</v>
      </c>
    </row>
    <row r="44952">
      <c r="A44952" s="0" t="n">
        <v>0</v>
      </c>
      <c r="B44952" s="0" t="n">
        <v>449.5199999997362</v>
      </c>
    </row>
    <row r="44953">
      <c r="A44953" s="0" t="n">
        <v>0</v>
      </c>
      <c r="B44953" s="0" t="n">
        <v>449.5299999997362</v>
      </c>
    </row>
    <row r="44954">
      <c r="A44954" s="0" t="n">
        <v>0</v>
      </c>
      <c r="B44954" s="0" t="n">
        <v>449.5399999997362</v>
      </c>
    </row>
    <row r="44955">
      <c r="A44955" s="0" t="n">
        <v>0</v>
      </c>
      <c r="B44955" s="0" t="n">
        <v>449.5499999997361</v>
      </c>
    </row>
    <row r="44956">
      <c r="A44956" s="0" t="n">
        <v>0</v>
      </c>
      <c r="B44956" s="0" t="n">
        <v>449.5599999997361</v>
      </c>
    </row>
    <row r="44957">
      <c r="A44957" s="0" t="n">
        <v>0</v>
      </c>
      <c r="B44957" s="0" t="n">
        <v>449.5699999997361</v>
      </c>
    </row>
    <row r="44958">
      <c r="A44958" s="0" t="n">
        <v>0</v>
      </c>
      <c r="B44958" s="0" t="n">
        <v>449.5799999997361</v>
      </c>
    </row>
    <row r="44959">
      <c r="A44959" s="0" t="n">
        <v>0</v>
      </c>
      <c r="B44959" s="0" t="n">
        <v>449.5899999997361</v>
      </c>
    </row>
    <row r="44960">
      <c r="A44960" s="0" t="n">
        <v>0</v>
      </c>
      <c r="B44960" s="0" t="n">
        <v>449.5999999997361</v>
      </c>
    </row>
    <row r="44961">
      <c r="A44961" s="0" t="n">
        <v>0</v>
      </c>
      <c r="B44961" s="0" t="n">
        <v>449.6099999997361</v>
      </c>
    </row>
    <row r="44962">
      <c r="A44962" s="0" t="n">
        <v>0</v>
      </c>
      <c r="B44962" s="0" t="n">
        <v>449.6199999997361</v>
      </c>
    </row>
    <row r="44963">
      <c r="A44963" s="0" t="n">
        <v>0</v>
      </c>
      <c r="B44963" s="0" t="n">
        <v>449.6299999997361</v>
      </c>
    </row>
    <row r="44964">
      <c r="A44964" s="0" t="n">
        <v>0</v>
      </c>
      <c r="B44964" s="0" t="n">
        <v>449.6399999997361</v>
      </c>
    </row>
    <row r="44965">
      <c r="A44965" s="0" t="n">
        <v>0</v>
      </c>
      <c r="B44965" s="0" t="n">
        <v>449.6499999997361</v>
      </c>
    </row>
    <row r="44966">
      <c r="A44966" s="0" t="n">
        <v>0</v>
      </c>
      <c r="B44966" s="0" t="n">
        <v>449.659999999736</v>
      </c>
    </row>
    <row r="44967">
      <c r="A44967" s="0" t="n">
        <v>0</v>
      </c>
      <c r="B44967" s="0" t="n">
        <v>449.669999999736</v>
      </c>
    </row>
    <row r="44968">
      <c r="A44968" s="0" t="n">
        <v>0</v>
      </c>
      <c r="B44968" s="0" t="n">
        <v>449.679999999736</v>
      </c>
    </row>
    <row r="44969">
      <c r="A44969" s="0" t="n">
        <v>0</v>
      </c>
      <c r="B44969" s="0" t="n">
        <v>449.689999999736</v>
      </c>
    </row>
    <row r="44970">
      <c r="A44970" s="0" t="n">
        <v>0</v>
      </c>
      <c r="B44970" s="0" t="n">
        <v>449.699999999736</v>
      </c>
    </row>
    <row r="44971">
      <c r="A44971" s="0" t="n">
        <v>0</v>
      </c>
      <c r="B44971" s="0" t="n">
        <v>449.709999999736</v>
      </c>
    </row>
    <row r="44972">
      <c r="A44972" s="0" t="n">
        <v>0</v>
      </c>
      <c r="B44972" s="0" t="n">
        <v>449.719999999736</v>
      </c>
    </row>
    <row r="44973">
      <c r="A44973" s="0" t="n">
        <v>0</v>
      </c>
      <c r="B44973" s="0" t="n">
        <v>449.729999999736</v>
      </c>
    </row>
    <row r="44974">
      <c r="A44974" s="0" t="n">
        <v>0</v>
      </c>
      <c r="B44974" s="0" t="n">
        <v>449.739999999736</v>
      </c>
    </row>
    <row r="44975">
      <c r="A44975" s="0" t="n">
        <v>0</v>
      </c>
      <c r="B44975" s="0" t="n">
        <v>449.749999999736</v>
      </c>
    </row>
    <row r="44976">
      <c r="A44976" s="0" t="n">
        <v>0</v>
      </c>
      <c r="B44976" s="0" t="n">
        <v>449.759999999736</v>
      </c>
    </row>
    <row r="44977">
      <c r="A44977" s="0" t="n">
        <v>0</v>
      </c>
      <c r="B44977" s="0" t="n">
        <v>449.7699999997359</v>
      </c>
    </row>
    <row r="44978">
      <c r="A44978" s="0" t="n">
        <v>0</v>
      </c>
      <c r="B44978" s="0" t="n">
        <v>449.7799999997359</v>
      </c>
    </row>
    <row r="44979">
      <c r="A44979" s="0" t="n">
        <v>0</v>
      </c>
      <c r="B44979" s="0" t="n">
        <v>449.7899999997359</v>
      </c>
    </row>
    <row r="44980">
      <c r="A44980" s="0" t="n">
        <v>0</v>
      </c>
      <c r="B44980" s="0" t="n">
        <v>449.7999999997359</v>
      </c>
    </row>
    <row r="44981">
      <c r="A44981" s="0" t="n">
        <v>0</v>
      </c>
      <c r="B44981" s="0" t="n">
        <v>449.8099999997359</v>
      </c>
    </row>
    <row r="44982">
      <c r="A44982" s="0" t="n">
        <v>0</v>
      </c>
      <c r="B44982" s="0" t="n">
        <v>449.8199999997359</v>
      </c>
    </row>
    <row r="44983">
      <c r="A44983" s="0" t="n">
        <v>0</v>
      </c>
      <c r="B44983" s="0" t="n">
        <v>449.8299999997359</v>
      </c>
    </row>
    <row r="44984">
      <c r="A44984" s="0" t="n">
        <v>0</v>
      </c>
      <c r="B44984" s="0" t="n">
        <v>449.8399999997359</v>
      </c>
    </row>
    <row r="44985">
      <c r="A44985" s="0" t="n">
        <v>0</v>
      </c>
      <c r="B44985" s="0" t="n">
        <v>449.8499999997359</v>
      </c>
    </row>
    <row r="44986">
      <c r="A44986" s="0" t="n">
        <v>0</v>
      </c>
      <c r="B44986" s="0" t="n">
        <v>449.8599999997359</v>
      </c>
    </row>
    <row r="44987">
      <c r="A44987" s="0" t="n">
        <v>0</v>
      </c>
      <c r="B44987" s="0" t="n">
        <v>449.8699999997359</v>
      </c>
    </row>
    <row r="44988">
      <c r="A44988" s="0" t="n">
        <v>0</v>
      </c>
      <c r="B44988" s="0" t="n">
        <v>449.8799999997358</v>
      </c>
    </row>
    <row r="44989">
      <c r="A44989" s="0" t="n">
        <v>0</v>
      </c>
      <c r="B44989" s="0" t="n">
        <v>449.8899999997358</v>
      </c>
    </row>
    <row r="44990">
      <c r="A44990" s="0" t="n">
        <v>0</v>
      </c>
      <c r="B44990" s="0" t="n">
        <v>449.8999999997358</v>
      </c>
    </row>
    <row r="44991">
      <c r="A44991" s="0" t="n">
        <v>0</v>
      </c>
      <c r="B44991" s="0" t="n">
        <v>449.9099999997358</v>
      </c>
    </row>
    <row r="44992">
      <c r="A44992" s="0" t="n">
        <v>0</v>
      </c>
      <c r="B44992" s="0" t="n">
        <v>449.9199999997358</v>
      </c>
    </row>
    <row r="44993">
      <c r="A44993" s="0" t="n">
        <v>0</v>
      </c>
      <c r="B44993" s="0" t="n">
        <v>449.9299999997358</v>
      </c>
    </row>
    <row r="44994">
      <c r="A44994" s="0" t="n">
        <v>0</v>
      </c>
      <c r="B44994" s="0" t="n">
        <v>449.9399999997358</v>
      </c>
    </row>
    <row r="44995">
      <c r="A44995" s="0" t="n">
        <v>0</v>
      </c>
      <c r="B44995" s="0" t="n">
        <v>449.9499999997358</v>
      </c>
    </row>
    <row r="44996">
      <c r="A44996" s="0" t="n">
        <v>0</v>
      </c>
      <c r="B44996" s="0" t="n">
        <v>449.9599999997358</v>
      </c>
    </row>
    <row r="44997">
      <c r="A44997" s="0" t="n">
        <v>0</v>
      </c>
      <c r="B44997" s="0" t="n">
        <v>449.9699999997358</v>
      </c>
    </row>
    <row r="44998">
      <c r="A44998" s="0" t="n">
        <v>0</v>
      </c>
      <c r="B44998" s="0" t="n">
        <v>449.9799999997358</v>
      </c>
    </row>
    <row r="44999">
      <c r="A44999" s="0" t="n">
        <v>0</v>
      </c>
      <c r="B44999" s="0" t="n">
        <v>449.9899999997357</v>
      </c>
    </row>
    <row r="45000">
      <c r="A45000" s="0" t="n">
        <v>0</v>
      </c>
      <c r="B45000" s="0" t="n">
        <v>449.9999999997357</v>
      </c>
    </row>
    <row r="45001">
      <c r="A45001" s="0" t="n">
        <v>0</v>
      </c>
      <c r="B45001" s="0" t="n">
        <v>450.0099999997357</v>
      </c>
    </row>
    <row r="45002">
      <c r="A45002" s="0" t="n">
        <v>0</v>
      </c>
      <c r="B45002" s="0" t="n">
        <v>450.0199999997357</v>
      </c>
    </row>
    <row r="45003">
      <c r="A45003" s="0" t="n">
        <v>0</v>
      </c>
      <c r="B45003" s="0" t="n">
        <v>450.0299999997357</v>
      </c>
    </row>
    <row r="45004">
      <c r="A45004" s="0" t="n">
        <v>0</v>
      </c>
      <c r="B45004" s="0" t="n">
        <v>450.0399999997357</v>
      </c>
    </row>
    <row r="45005">
      <c r="A45005" s="0" t="n">
        <v>0</v>
      </c>
      <c r="B45005" s="0" t="n">
        <v>450.0499999997357</v>
      </c>
    </row>
    <row r="45006">
      <c r="A45006" s="0" t="n">
        <v>0</v>
      </c>
      <c r="B45006" s="0" t="n">
        <v>450.0599999997357</v>
      </c>
    </row>
    <row r="45007">
      <c r="A45007" s="0" t="n">
        <v>0</v>
      </c>
      <c r="B45007" s="0" t="n">
        <v>450.0699999997357</v>
      </c>
    </row>
    <row r="45008">
      <c r="A45008" s="0" t="n">
        <v>0</v>
      </c>
      <c r="B45008" s="0" t="n">
        <v>450.0799999997357</v>
      </c>
    </row>
    <row r="45009">
      <c r="A45009" s="0" t="n">
        <v>0</v>
      </c>
      <c r="B45009" s="0" t="n">
        <v>450.0899999997357</v>
      </c>
    </row>
    <row r="45010">
      <c r="A45010" s="0" t="n">
        <v>0</v>
      </c>
      <c r="B45010" s="0" t="n">
        <v>450.0999999997356</v>
      </c>
    </row>
    <row r="45011">
      <c r="A45011" s="0" t="n">
        <v>0</v>
      </c>
      <c r="B45011" s="0" t="n">
        <v>450.1099999997356</v>
      </c>
    </row>
    <row r="45012">
      <c r="A45012" s="0" t="n">
        <v>0</v>
      </c>
      <c r="B45012" s="0" t="n">
        <v>450.1199999997356</v>
      </c>
    </row>
    <row r="45013">
      <c r="A45013" s="0" t="n">
        <v>0</v>
      </c>
      <c r="B45013" s="0" t="n">
        <v>450.1299999997356</v>
      </c>
    </row>
    <row r="45014">
      <c r="A45014" s="0" t="n">
        <v>0</v>
      </c>
      <c r="B45014" s="0" t="n">
        <v>450.1399999997356</v>
      </c>
    </row>
    <row r="45015">
      <c r="A45015" s="0" t="n">
        <v>0</v>
      </c>
      <c r="B45015" s="0" t="n">
        <v>450.1499999997356</v>
      </c>
    </row>
    <row r="45016">
      <c r="A45016" s="0" t="n">
        <v>0</v>
      </c>
      <c r="B45016" s="0" t="n">
        <v>450.1599999997356</v>
      </c>
    </row>
    <row r="45017">
      <c r="A45017" s="0" t="n">
        <v>0</v>
      </c>
      <c r="B45017" s="0" t="n">
        <v>450.1699999997356</v>
      </c>
    </row>
    <row r="45018">
      <c r="A45018" s="0" t="n">
        <v>0</v>
      </c>
      <c r="B45018" s="0" t="n">
        <v>450.1799999997356</v>
      </c>
    </row>
    <row r="45019">
      <c r="A45019" s="0" t="n">
        <v>0</v>
      </c>
      <c r="B45019" s="0" t="n">
        <v>450.1899999997356</v>
      </c>
    </row>
    <row r="45020">
      <c r="A45020" s="0" t="n">
        <v>0</v>
      </c>
      <c r="B45020" s="0" t="n">
        <v>450.1999999997356</v>
      </c>
    </row>
    <row r="45021">
      <c r="A45021" s="0" t="n">
        <v>0</v>
      </c>
      <c r="B45021" s="0" t="n">
        <v>450.2099999997355</v>
      </c>
    </row>
    <row r="45022">
      <c r="A45022" s="0" t="n">
        <v>0</v>
      </c>
      <c r="B45022" s="0" t="n">
        <v>450.2199999997355</v>
      </c>
    </row>
    <row r="45023">
      <c r="A45023" s="0" t="n">
        <v>0</v>
      </c>
      <c r="B45023" s="0" t="n">
        <v>450.2299999997355</v>
      </c>
    </row>
    <row r="45024">
      <c r="A45024" s="0" t="n">
        <v>0</v>
      </c>
      <c r="B45024" s="0" t="n">
        <v>450.2399999997355</v>
      </c>
    </row>
    <row r="45025">
      <c r="A45025" s="0" t="n">
        <v>0</v>
      </c>
      <c r="B45025" s="0" t="n">
        <v>450.2499999997355</v>
      </c>
    </row>
    <row r="45026">
      <c r="A45026" s="0" t="n">
        <v>0</v>
      </c>
      <c r="B45026" s="0" t="n">
        <v>450.2599999997355</v>
      </c>
    </row>
    <row r="45027">
      <c r="A45027" s="0" t="n">
        <v>0</v>
      </c>
      <c r="B45027" s="0" t="n">
        <v>450.2699999997355</v>
      </c>
    </row>
    <row r="45028">
      <c r="A45028" s="0" t="n">
        <v>0</v>
      </c>
      <c r="B45028" s="0" t="n">
        <v>450.2799999997355</v>
      </c>
    </row>
    <row r="45029">
      <c r="A45029" s="0" t="n">
        <v>0</v>
      </c>
      <c r="B45029" s="0" t="n">
        <v>450.2899999997355</v>
      </c>
    </row>
    <row r="45030">
      <c r="A45030" s="0" t="n">
        <v>0</v>
      </c>
      <c r="B45030" s="0" t="n">
        <v>450.2999999997355</v>
      </c>
    </row>
    <row r="45031">
      <c r="A45031" s="0" t="n">
        <v>0</v>
      </c>
      <c r="B45031" s="0" t="n">
        <v>450.3099999997355</v>
      </c>
    </row>
    <row r="45032">
      <c r="A45032" s="0" t="n">
        <v>0</v>
      </c>
      <c r="B45032" s="0" t="n">
        <v>450.3199999997354</v>
      </c>
    </row>
    <row r="45033">
      <c r="A45033" s="0" t="n">
        <v>0</v>
      </c>
      <c r="B45033" s="0" t="n">
        <v>450.3299999997354</v>
      </c>
    </row>
    <row r="45034">
      <c r="A45034" s="0" t="n">
        <v>0</v>
      </c>
      <c r="B45034" s="0" t="n">
        <v>450.3399999997354</v>
      </c>
    </row>
    <row r="45035">
      <c r="A45035" s="0" t="n">
        <v>0</v>
      </c>
      <c r="B45035" s="0" t="n">
        <v>450.3499999997354</v>
      </c>
    </row>
    <row r="45036">
      <c r="A45036" s="0" t="n">
        <v>0</v>
      </c>
      <c r="B45036" s="0" t="n">
        <v>450.3599999997354</v>
      </c>
    </row>
    <row r="45037">
      <c r="A45037" s="0" t="n">
        <v>0</v>
      </c>
      <c r="B45037" s="0" t="n">
        <v>450.3699999997354</v>
      </c>
    </row>
    <row r="45038">
      <c r="A45038" s="0" t="n">
        <v>0</v>
      </c>
      <c r="B45038" s="0" t="n">
        <v>450.3799999997354</v>
      </c>
    </row>
    <row r="45039">
      <c r="A45039" s="0" t="n">
        <v>0</v>
      </c>
      <c r="B45039" s="0" t="n">
        <v>450.3899999997354</v>
      </c>
    </row>
    <row r="45040">
      <c r="A45040" s="0" t="n">
        <v>0</v>
      </c>
      <c r="B45040" s="0" t="n">
        <v>450.3999999997354</v>
      </c>
    </row>
    <row r="45041">
      <c r="A45041" s="0" t="n">
        <v>0</v>
      </c>
      <c r="B45041" s="0" t="n">
        <v>450.4099999997354</v>
      </c>
    </row>
    <row r="45042">
      <c r="A45042" s="0" t="n">
        <v>0</v>
      </c>
      <c r="B45042" s="0" t="n">
        <v>450.4199999997354</v>
      </c>
    </row>
    <row r="45043">
      <c r="A45043" s="0" t="n">
        <v>0</v>
      </c>
      <c r="B45043" s="0" t="n">
        <v>450.4299999997353</v>
      </c>
    </row>
    <row r="45044">
      <c r="A45044" s="0" t="n">
        <v>0</v>
      </c>
      <c r="B45044" s="0" t="n">
        <v>450.4399999997353</v>
      </c>
    </row>
    <row r="45045">
      <c r="A45045" s="0" t="n">
        <v>0</v>
      </c>
      <c r="B45045" s="0" t="n">
        <v>450.4499999997353</v>
      </c>
    </row>
    <row r="45046">
      <c r="A45046" s="0" t="n">
        <v>0</v>
      </c>
      <c r="B45046" s="0" t="n">
        <v>450.4599999997353</v>
      </c>
    </row>
    <row r="45047">
      <c r="A45047" s="0" t="n">
        <v>0</v>
      </c>
      <c r="B45047" s="0" t="n">
        <v>450.4699999997353</v>
      </c>
    </row>
    <row r="45048">
      <c r="A45048" s="0" t="n">
        <v>0</v>
      </c>
      <c r="B45048" s="0" t="n">
        <v>450.4799999997353</v>
      </c>
    </row>
    <row r="45049">
      <c r="A45049" s="0" t="n">
        <v>0</v>
      </c>
      <c r="B45049" s="0" t="n">
        <v>450.4899999997353</v>
      </c>
    </row>
    <row r="45050">
      <c r="A45050" s="0" t="n">
        <v>0</v>
      </c>
      <c r="B45050" s="0" t="n">
        <v>450.4999999997353</v>
      </c>
    </row>
    <row r="45051">
      <c r="A45051" s="0" t="n">
        <v>0</v>
      </c>
      <c r="B45051" s="0" t="n">
        <v>450.5099999997353</v>
      </c>
    </row>
    <row r="45052">
      <c r="A45052" s="0" t="n">
        <v>0</v>
      </c>
      <c r="B45052" s="0" t="n">
        <v>450.5199999997353</v>
      </c>
    </row>
    <row r="45053">
      <c r="A45053" s="0" t="n">
        <v>0</v>
      </c>
      <c r="B45053" s="0" t="n">
        <v>450.5299999997353</v>
      </c>
    </row>
    <row r="45054">
      <c r="A45054" s="0" t="n">
        <v>0</v>
      </c>
      <c r="B45054" s="0" t="n">
        <v>450.5399999997352</v>
      </c>
    </row>
    <row r="45055">
      <c r="A45055" s="0" t="n">
        <v>0</v>
      </c>
      <c r="B45055" s="0" t="n">
        <v>450.5499999997352</v>
      </c>
    </row>
    <row r="45056">
      <c r="A45056" s="0" t="n">
        <v>0</v>
      </c>
      <c r="B45056" s="0" t="n">
        <v>450.5599999997352</v>
      </c>
    </row>
    <row r="45057">
      <c r="A45057" s="0" t="n">
        <v>0</v>
      </c>
      <c r="B45057" s="0" t="n">
        <v>450.5699999997352</v>
      </c>
    </row>
    <row r="45058">
      <c r="A45058" s="0" t="n">
        <v>0</v>
      </c>
      <c r="B45058" s="0" t="n">
        <v>450.5799999997352</v>
      </c>
    </row>
    <row r="45059">
      <c r="A45059" s="0" t="n">
        <v>0</v>
      </c>
      <c r="B45059" s="0" t="n">
        <v>450.5899999997352</v>
      </c>
    </row>
    <row r="45060">
      <c r="A45060" s="0" t="n">
        <v>0</v>
      </c>
      <c r="B45060" s="0" t="n">
        <v>450.5999999997352</v>
      </c>
    </row>
    <row r="45061">
      <c r="A45061" s="0" t="n">
        <v>0</v>
      </c>
      <c r="B45061" s="0" t="n">
        <v>450.6099999997352</v>
      </c>
    </row>
    <row r="45062">
      <c r="A45062" s="0" t="n">
        <v>0</v>
      </c>
      <c r="B45062" s="0" t="n">
        <v>450.6199999997352</v>
      </c>
    </row>
    <row r="45063">
      <c r="A45063" s="0" t="n">
        <v>0</v>
      </c>
      <c r="B45063" s="0" t="n">
        <v>450.6299999997352</v>
      </c>
    </row>
    <row r="45064">
      <c r="A45064" s="0" t="n">
        <v>0</v>
      </c>
      <c r="B45064" s="0" t="n">
        <v>450.6399999997352</v>
      </c>
    </row>
    <row r="45065">
      <c r="A45065" s="0" t="n">
        <v>0</v>
      </c>
      <c r="B45065" s="0" t="n">
        <v>450.6499999997351</v>
      </c>
    </row>
    <row r="45066">
      <c r="A45066" s="0" t="n">
        <v>0</v>
      </c>
      <c r="B45066" s="0" t="n">
        <v>450.6599999997351</v>
      </c>
    </row>
    <row r="45067">
      <c r="A45067" s="0" t="n">
        <v>0</v>
      </c>
      <c r="B45067" s="0" t="n">
        <v>450.6699999997351</v>
      </c>
    </row>
    <row r="45068">
      <c r="A45068" s="0" t="n">
        <v>0</v>
      </c>
      <c r="B45068" s="0" t="n">
        <v>450.6799999997351</v>
      </c>
    </row>
    <row r="45069">
      <c r="A45069" s="0" t="n">
        <v>0</v>
      </c>
      <c r="B45069" s="0" t="n">
        <v>450.6899999997351</v>
      </c>
    </row>
    <row r="45070">
      <c r="A45070" s="0" t="n">
        <v>0</v>
      </c>
      <c r="B45070" s="0" t="n">
        <v>450.6999999997351</v>
      </c>
    </row>
    <row r="45071">
      <c r="A45071" s="0" t="n">
        <v>0</v>
      </c>
      <c r="B45071" s="0" t="n">
        <v>450.7099999997351</v>
      </c>
    </row>
    <row r="45072">
      <c r="A45072" s="0" t="n">
        <v>0</v>
      </c>
      <c r="B45072" s="0" t="n">
        <v>450.7199999997351</v>
      </c>
    </row>
    <row r="45073">
      <c r="A45073" s="0" t="n">
        <v>0</v>
      </c>
      <c r="B45073" s="0" t="n">
        <v>450.7299999997351</v>
      </c>
    </row>
    <row r="45074">
      <c r="A45074" s="0" t="n">
        <v>0</v>
      </c>
      <c r="B45074" s="0" t="n">
        <v>450.7399999997351</v>
      </c>
    </row>
    <row r="45075">
      <c r="A45075" s="0" t="n">
        <v>0</v>
      </c>
      <c r="B45075" s="0" t="n">
        <v>450.7499999997351</v>
      </c>
    </row>
    <row r="45076">
      <c r="A45076" s="0" t="n">
        <v>0</v>
      </c>
      <c r="B45076" s="0" t="n">
        <v>450.759999999735</v>
      </c>
    </row>
    <row r="45077">
      <c r="A45077" s="0" t="n">
        <v>0</v>
      </c>
      <c r="B45077" s="0" t="n">
        <v>450.769999999735</v>
      </c>
    </row>
    <row r="45078">
      <c r="A45078" s="0" t="n">
        <v>0</v>
      </c>
      <c r="B45078" s="0" t="n">
        <v>450.779999999735</v>
      </c>
    </row>
    <row r="45079">
      <c r="A45079" s="0" t="n">
        <v>0</v>
      </c>
      <c r="B45079" s="0" t="n">
        <v>450.789999999735</v>
      </c>
    </row>
    <row r="45080">
      <c r="A45080" s="0" t="n">
        <v>0</v>
      </c>
      <c r="B45080" s="0" t="n">
        <v>450.799999999735</v>
      </c>
    </row>
    <row r="45081">
      <c r="A45081" s="0" t="n">
        <v>0</v>
      </c>
      <c r="B45081" s="0" t="n">
        <v>450.809999999735</v>
      </c>
    </row>
    <row r="45082">
      <c r="A45082" s="0" t="n">
        <v>0</v>
      </c>
      <c r="B45082" s="0" t="n">
        <v>450.819999999735</v>
      </c>
    </row>
    <row r="45083">
      <c r="A45083" s="0" t="n">
        <v>0</v>
      </c>
      <c r="B45083" s="0" t="n">
        <v>450.829999999735</v>
      </c>
    </row>
    <row r="45084">
      <c r="A45084" s="0" t="n">
        <v>0</v>
      </c>
      <c r="B45084" s="0" t="n">
        <v>450.839999999735</v>
      </c>
    </row>
    <row r="45085">
      <c r="A45085" s="0" t="n">
        <v>0</v>
      </c>
      <c r="B45085" s="0" t="n">
        <v>450.849999999735</v>
      </c>
    </row>
    <row r="45086">
      <c r="A45086" s="0" t="n">
        <v>0</v>
      </c>
      <c r="B45086" s="0" t="n">
        <v>450.859999999735</v>
      </c>
    </row>
    <row r="45087">
      <c r="A45087" s="0" t="n">
        <v>0</v>
      </c>
      <c r="B45087" s="0" t="n">
        <v>450.8699999997349</v>
      </c>
    </row>
    <row r="45088">
      <c r="A45088" s="0" t="n">
        <v>0</v>
      </c>
      <c r="B45088" s="0" t="n">
        <v>450.8799999997349</v>
      </c>
    </row>
    <row r="45089">
      <c r="A45089" s="0" t="n">
        <v>0</v>
      </c>
      <c r="B45089" s="0" t="n">
        <v>450.8899999997349</v>
      </c>
    </row>
    <row r="45090">
      <c r="A45090" s="0" t="n">
        <v>0</v>
      </c>
      <c r="B45090" s="0" t="n">
        <v>450.8999999997349</v>
      </c>
    </row>
    <row r="45091">
      <c r="A45091" s="0" t="n">
        <v>0</v>
      </c>
      <c r="B45091" s="0" t="n">
        <v>450.9099999997349</v>
      </c>
    </row>
    <row r="45092">
      <c r="A45092" s="0" t="n">
        <v>0</v>
      </c>
      <c r="B45092" s="0" t="n">
        <v>450.9199999997349</v>
      </c>
    </row>
    <row r="45093">
      <c r="A45093" s="0" t="n">
        <v>0</v>
      </c>
      <c r="B45093" s="0" t="n">
        <v>450.9299999997349</v>
      </c>
    </row>
    <row r="45094">
      <c r="A45094" s="0" t="n">
        <v>0</v>
      </c>
      <c r="B45094" s="0" t="n">
        <v>450.9399999997349</v>
      </c>
    </row>
    <row r="45095">
      <c r="A45095" s="0" t="n">
        <v>0</v>
      </c>
      <c r="B45095" s="0" t="n">
        <v>450.9499999997349</v>
      </c>
    </row>
    <row r="45096">
      <c r="A45096" s="0" t="n">
        <v>0</v>
      </c>
      <c r="B45096" s="0" t="n">
        <v>450.9599999997349</v>
      </c>
    </row>
    <row r="45097">
      <c r="A45097" s="0" t="n">
        <v>0</v>
      </c>
      <c r="B45097" s="0" t="n">
        <v>450.9699999997349</v>
      </c>
    </row>
    <row r="45098">
      <c r="A45098" s="0" t="n">
        <v>0</v>
      </c>
      <c r="B45098" s="0" t="n">
        <v>450.9799999997348</v>
      </c>
    </row>
    <row r="45099">
      <c r="A45099" s="0" t="n">
        <v>0</v>
      </c>
      <c r="B45099" s="0" t="n">
        <v>450.9899999997348</v>
      </c>
    </row>
    <row r="45100">
      <c r="A45100" s="0" t="n">
        <v>0</v>
      </c>
      <c r="B45100" s="0" t="n">
        <v>450.9999999997348</v>
      </c>
    </row>
    <row r="45101">
      <c r="A45101" s="0" t="n">
        <v>0</v>
      </c>
      <c r="B45101" s="0" t="n">
        <v>451.0099999997348</v>
      </c>
    </row>
    <row r="45102">
      <c r="A45102" s="0" t="n">
        <v>0</v>
      </c>
      <c r="B45102" s="0" t="n">
        <v>451.0199999997348</v>
      </c>
    </row>
    <row r="45103">
      <c r="A45103" s="0" t="n">
        <v>0</v>
      </c>
      <c r="B45103" s="0" t="n">
        <v>451.0299999997348</v>
      </c>
    </row>
    <row r="45104">
      <c r="A45104" s="0" t="n">
        <v>0</v>
      </c>
      <c r="B45104" s="0" t="n">
        <v>451.0399999997348</v>
      </c>
    </row>
    <row r="45105">
      <c r="A45105" s="0" t="n">
        <v>0</v>
      </c>
      <c r="B45105" s="0" t="n">
        <v>451.0499999997348</v>
      </c>
    </row>
    <row r="45106">
      <c r="A45106" s="0" t="n">
        <v>0</v>
      </c>
      <c r="B45106" s="0" t="n">
        <v>451.0599999997348</v>
      </c>
    </row>
    <row r="45107">
      <c r="A45107" s="0" t="n">
        <v>0</v>
      </c>
      <c r="B45107" s="0" t="n">
        <v>451.0699999997348</v>
      </c>
    </row>
    <row r="45108">
      <c r="A45108" s="0" t="n">
        <v>0</v>
      </c>
      <c r="B45108" s="0" t="n">
        <v>451.0799999997348</v>
      </c>
    </row>
    <row r="45109">
      <c r="A45109" s="0" t="n">
        <v>0</v>
      </c>
      <c r="B45109" s="0" t="n">
        <v>451.0899999997347</v>
      </c>
    </row>
    <row r="45110">
      <c r="A45110" s="0" t="n">
        <v>0</v>
      </c>
      <c r="B45110" s="0" t="n">
        <v>451.0999999997347</v>
      </c>
    </row>
    <row r="45111">
      <c r="A45111" s="0" t="n">
        <v>0</v>
      </c>
      <c r="B45111" s="0" t="n">
        <v>451.1099999997347</v>
      </c>
    </row>
    <row r="45112">
      <c r="A45112" s="0" t="n">
        <v>0</v>
      </c>
      <c r="B45112" s="0" t="n">
        <v>451.1199999997347</v>
      </c>
    </row>
    <row r="45113">
      <c r="A45113" s="0" t="n">
        <v>0</v>
      </c>
      <c r="B45113" s="0" t="n">
        <v>451.1299999997347</v>
      </c>
    </row>
    <row r="45114">
      <c r="A45114" s="0" t="n">
        <v>0</v>
      </c>
      <c r="B45114" s="0" t="n">
        <v>451.1399999997347</v>
      </c>
    </row>
    <row r="45115">
      <c r="A45115" s="0" t="n">
        <v>0</v>
      </c>
      <c r="B45115" s="0" t="n">
        <v>451.1499999997347</v>
      </c>
    </row>
    <row r="45116">
      <c r="A45116" s="0" t="n">
        <v>0</v>
      </c>
      <c r="B45116" s="0" t="n">
        <v>451.1599999997347</v>
      </c>
    </row>
    <row r="45117">
      <c r="A45117" s="0" t="n">
        <v>0</v>
      </c>
      <c r="B45117" s="0" t="n">
        <v>451.1699999997347</v>
      </c>
    </row>
    <row r="45118">
      <c r="A45118" s="0" t="n">
        <v>0</v>
      </c>
      <c r="B45118" s="0" t="n">
        <v>451.1799999997347</v>
      </c>
    </row>
    <row r="45119">
      <c r="A45119" s="0" t="n">
        <v>0</v>
      </c>
      <c r="B45119" s="0" t="n">
        <v>451.1899999997347</v>
      </c>
    </row>
    <row r="45120">
      <c r="A45120" s="0" t="n">
        <v>0</v>
      </c>
      <c r="B45120" s="0" t="n">
        <v>451.1999999997346</v>
      </c>
    </row>
    <row r="45121">
      <c r="A45121" s="0" t="n">
        <v>0</v>
      </c>
      <c r="B45121" s="0" t="n">
        <v>451.2099999997346</v>
      </c>
    </row>
    <row r="45122">
      <c r="A45122" s="0" t="n">
        <v>0</v>
      </c>
      <c r="B45122" s="0" t="n">
        <v>451.2199999997346</v>
      </c>
    </row>
    <row r="45123">
      <c r="A45123" s="0" t="n">
        <v>0</v>
      </c>
      <c r="B45123" s="0" t="n">
        <v>451.2299999997346</v>
      </c>
    </row>
    <row r="45124">
      <c r="A45124" s="0" t="n">
        <v>0</v>
      </c>
      <c r="B45124" s="0" t="n">
        <v>451.2399999997346</v>
      </c>
    </row>
    <row r="45125">
      <c r="A45125" s="0" t="n">
        <v>0</v>
      </c>
      <c r="B45125" s="0" t="n">
        <v>451.2499999997346</v>
      </c>
    </row>
    <row r="45126">
      <c r="A45126" s="0" t="n">
        <v>0</v>
      </c>
      <c r="B45126" s="0" t="n">
        <v>451.2599999997346</v>
      </c>
    </row>
    <row r="45127">
      <c r="A45127" s="0" t="n">
        <v>0</v>
      </c>
      <c r="B45127" s="0" t="n">
        <v>451.2699999997346</v>
      </c>
    </row>
    <row r="45128">
      <c r="A45128" s="0" t="n">
        <v>0</v>
      </c>
      <c r="B45128" s="0" t="n">
        <v>451.2799999997346</v>
      </c>
    </row>
    <row r="45129">
      <c r="A45129" s="0" t="n">
        <v>0</v>
      </c>
      <c r="B45129" s="0" t="n">
        <v>451.2899999997346</v>
      </c>
    </row>
    <row r="45130">
      <c r="A45130" s="0" t="n">
        <v>0</v>
      </c>
      <c r="B45130" s="0" t="n">
        <v>451.2999999997346</v>
      </c>
    </row>
    <row r="45131">
      <c r="A45131" s="0" t="n">
        <v>0</v>
      </c>
      <c r="B45131" s="0" t="n">
        <v>451.3099999997345</v>
      </c>
    </row>
    <row r="45132">
      <c r="A45132" s="0" t="n">
        <v>0</v>
      </c>
      <c r="B45132" s="0" t="n">
        <v>451.3199999997345</v>
      </c>
    </row>
    <row r="45133">
      <c r="A45133" s="0" t="n">
        <v>0</v>
      </c>
      <c r="B45133" s="0" t="n">
        <v>451.3299999997345</v>
      </c>
    </row>
    <row r="45134">
      <c r="A45134" s="0" t="n">
        <v>0</v>
      </c>
      <c r="B45134" s="0" t="n">
        <v>451.3399999997345</v>
      </c>
    </row>
    <row r="45135">
      <c r="A45135" s="0" t="n">
        <v>0</v>
      </c>
      <c r="B45135" s="0" t="n">
        <v>451.3499999997345</v>
      </c>
    </row>
    <row r="45136">
      <c r="A45136" s="0" t="n">
        <v>0</v>
      </c>
      <c r="B45136" s="0" t="n">
        <v>451.3599999997345</v>
      </c>
    </row>
    <row r="45137">
      <c r="A45137" s="0" t="n">
        <v>0</v>
      </c>
      <c r="B45137" s="0" t="n">
        <v>451.3699999997345</v>
      </c>
    </row>
    <row r="45138">
      <c r="A45138" s="0" t="n">
        <v>0</v>
      </c>
      <c r="B45138" s="0" t="n">
        <v>451.3799999997345</v>
      </c>
    </row>
    <row r="45139">
      <c r="A45139" s="0" t="n">
        <v>0</v>
      </c>
      <c r="B45139" s="0" t="n">
        <v>451.3899999997345</v>
      </c>
    </row>
    <row r="45140">
      <c r="A45140" s="0" t="n">
        <v>0</v>
      </c>
      <c r="B45140" s="0" t="n">
        <v>451.3999999997345</v>
      </c>
    </row>
    <row r="45141">
      <c r="A45141" s="0" t="n">
        <v>0</v>
      </c>
      <c r="B45141" s="0" t="n">
        <v>451.4099999997345</v>
      </c>
    </row>
    <row r="45142">
      <c r="A45142" s="0" t="n">
        <v>0</v>
      </c>
      <c r="B45142" s="0" t="n">
        <v>451.4199999997344</v>
      </c>
    </row>
    <row r="45143">
      <c r="A45143" s="0" t="n">
        <v>0</v>
      </c>
      <c r="B45143" s="0" t="n">
        <v>451.4299999997344</v>
      </c>
    </row>
    <row r="45144">
      <c r="A45144" s="0" t="n">
        <v>0</v>
      </c>
      <c r="B45144" s="0" t="n">
        <v>451.4399999997344</v>
      </c>
    </row>
    <row r="45145">
      <c r="A45145" s="0" t="n">
        <v>0</v>
      </c>
      <c r="B45145" s="0" t="n">
        <v>451.4499999997344</v>
      </c>
    </row>
    <row r="45146">
      <c r="A45146" s="0" t="n">
        <v>0</v>
      </c>
      <c r="B45146" s="0" t="n">
        <v>451.4599999997344</v>
      </c>
    </row>
    <row r="45147">
      <c r="A45147" s="0" t="n">
        <v>0</v>
      </c>
      <c r="B45147" s="0" t="n">
        <v>451.4699999997344</v>
      </c>
    </row>
    <row r="45148">
      <c r="A45148" s="0" t="n">
        <v>0</v>
      </c>
      <c r="B45148" s="0" t="n">
        <v>451.4799999997344</v>
      </c>
    </row>
    <row r="45149">
      <c r="A45149" s="0" t="n">
        <v>0</v>
      </c>
      <c r="B45149" s="0" t="n">
        <v>451.4899999997344</v>
      </c>
    </row>
    <row r="45150">
      <c r="A45150" s="0" t="n">
        <v>0</v>
      </c>
      <c r="B45150" s="0" t="n">
        <v>451.4999999997344</v>
      </c>
    </row>
    <row r="45151">
      <c r="A45151" s="0" t="n">
        <v>0</v>
      </c>
      <c r="B45151" s="0" t="n">
        <v>451.5099999997344</v>
      </c>
    </row>
    <row r="45152">
      <c r="A45152" s="0" t="n">
        <v>0</v>
      </c>
      <c r="B45152" s="0" t="n">
        <v>451.5199999997344</v>
      </c>
    </row>
    <row r="45153">
      <c r="A45153" s="0" t="n">
        <v>0</v>
      </c>
      <c r="B45153" s="0" t="n">
        <v>451.5299999997343</v>
      </c>
    </row>
    <row r="45154">
      <c r="A45154" s="0" t="n">
        <v>0</v>
      </c>
      <c r="B45154" s="0" t="n">
        <v>451.5399999997343</v>
      </c>
    </row>
    <row r="45155">
      <c r="A45155" s="0" t="n">
        <v>0</v>
      </c>
      <c r="B45155" s="0" t="n">
        <v>451.5499999997343</v>
      </c>
    </row>
    <row r="45156">
      <c r="A45156" s="0" t="n">
        <v>0</v>
      </c>
      <c r="B45156" s="0" t="n">
        <v>451.5599999997343</v>
      </c>
    </row>
    <row r="45157">
      <c r="A45157" s="0" t="n">
        <v>0</v>
      </c>
      <c r="B45157" s="0" t="n">
        <v>451.5699999997343</v>
      </c>
    </row>
    <row r="45158">
      <c r="A45158" s="0" t="n">
        <v>0</v>
      </c>
      <c r="B45158" s="0" t="n">
        <v>451.5799999997343</v>
      </c>
    </row>
    <row r="45159">
      <c r="A45159" s="0" t="n">
        <v>0</v>
      </c>
      <c r="B45159" s="0" t="n">
        <v>451.5899999997343</v>
      </c>
    </row>
    <row r="45160">
      <c r="A45160" s="0" t="n">
        <v>0</v>
      </c>
      <c r="B45160" s="0" t="n">
        <v>451.5999999997343</v>
      </c>
    </row>
    <row r="45161">
      <c r="A45161" s="0" t="n">
        <v>0</v>
      </c>
      <c r="B45161" s="0" t="n">
        <v>451.6099999997343</v>
      </c>
    </row>
    <row r="45162">
      <c r="A45162" s="0" t="n">
        <v>0</v>
      </c>
      <c r="B45162" s="0" t="n">
        <v>451.6199999997343</v>
      </c>
    </row>
    <row r="45163">
      <c r="A45163" s="0" t="n">
        <v>0</v>
      </c>
      <c r="B45163" s="0" t="n">
        <v>451.6299999997343</v>
      </c>
    </row>
    <row r="45164">
      <c r="A45164" s="0" t="n">
        <v>0</v>
      </c>
      <c r="B45164" s="0" t="n">
        <v>451.6399999997342</v>
      </c>
    </row>
    <row r="45165">
      <c r="A45165" s="0" t="n">
        <v>0</v>
      </c>
      <c r="B45165" s="0" t="n">
        <v>451.6499999997342</v>
      </c>
    </row>
    <row r="45166">
      <c r="A45166" s="0" t="n">
        <v>0</v>
      </c>
      <c r="B45166" s="0" t="n">
        <v>451.6599999997342</v>
      </c>
    </row>
    <row r="45167">
      <c r="A45167" s="0" t="n">
        <v>0</v>
      </c>
      <c r="B45167" s="0" t="n">
        <v>451.6699999997342</v>
      </c>
    </row>
    <row r="45168">
      <c r="A45168" s="0" t="n">
        <v>0</v>
      </c>
      <c r="B45168" s="0" t="n">
        <v>451.6799999997342</v>
      </c>
    </row>
    <row r="45169">
      <c r="A45169" s="0" t="n">
        <v>0</v>
      </c>
      <c r="B45169" s="0" t="n">
        <v>451.6899999997342</v>
      </c>
    </row>
    <row r="45170">
      <c r="A45170" s="0" t="n">
        <v>0</v>
      </c>
      <c r="B45170" s="0" t="n">
        <v>451.6999999997342</v>
      </c>
    </row>
    <row r="45171">
      <c r="A45171" s="0" t="n">
        <v>0</v>
      </c>
      <c r="B45171" s="0" t="n">
        <v>451.7099999997342</v>
      </c>
    </row>
    <row r="45172">
      <c r="A45172" s="0" t="n">
        <v>0</v>
      </c>
      <c r="B45172" s="0" t="n">
        <v>451.7199999997342</v>
      </c>
    </row>
    <row r="45173">
      <c r="A45173" s="0" t="n">
        <v>0</v>
      </c>
      <c r="B45173" s="0" t="n">
        <v>451.7299999997342</v>
      </c>
    </row>
    <row r="45174">
      <c r="A45174" s="0" t="n">
        <v>0</v>
      </c>
      <c r="B45174" s="0" t="n">
        <v>451.7399999997342</v>
      </c>
    </row>
    <row r="45175">
      <c r="A45175" s="0" t="n">
        <v>0</v>
      </c>
      <c r="B45175" s="0" t="n">
        <v>451.7499999997341</v>
      </c>
    </row>
    <row r="45176">
      <c r="A45176" s="0" t="n">
        <v>0</v>
      </c>
      <c r="B45176" s="0" t="n">
        <v>451.7599999997341</v>
      </c>
    </row>
    <row r="45177">
      <c r="A45177" s="0" t="n">
        <v>0</v>
      </c>
      <c r="B45177" s="0" t="n">
        <v>451.7699999997341</v>
      </c>
    </row>
    <row r="45178">
      <c r="A45178" s="0" t="n">
        <v>0</v>
      </c>
      <c r="B45178" s="0" t="n">
        <v>451.7799999997341</v>
      </c>
    </row>
    <row r="45179">
      <c r="A45179" s="0" t="n">
        <v>0</v>
      </c>
      <c r="B45179" s="0" t="n">
        <v>451.7899999997341</v>
      </c>
    </row>
    <row r="45180">
      <c r="A45180" s="0" t="n">
        <v>0</v>
      </c>
      <c r="B45180" s="0" t="n">
        <v>451.7999999997341</v>
      </c>
    </row>
    <row r="45181">
      <c r="A45181" s="0" t="n">
        <v>0</v>
      </c>
      <c r="B45181" s="0" t="n">
        <v>451.8099999997341</v>
      </c>
    </row>
    <row r="45182">
      <c r="A45182" s="0" t="n">
        <v>0</v>
      </c>
      <c r="B45182" s="0" t="n">
        <v>451.8199999997341</v>
      </c>
    </row>
    <row r="45183">
      <c r="A45183" s="0" t="n">
        <v>0</v>
      </c>
      <c r="B45183" s="0" t="n">
        <v>451.8299999997341</v>
      </c>
    </row>
    <row r="45184">
      <c r="A45184" s="0" t="n">
        <v>0</v>
      </c>
      <c r="B45184" s="0" t="n">
        <v>451.8399999997341</v>
      </c>
    </row>
    <row r="45185">
      <c r="A45185" s="0" t="n">
        <v>0</v>
      </c>
      <c r="B45185" s="0" t="n">
        <v>451.8499999997341</v>
      </c>
    </row>
    <row r="45186">
      <c r="A45186" s="0" t="n">
        <v>0</v>
      </c>
      <c r="B45186" s="0" t="n">
        <v>451.859999999734</v>
      </c>
    </row>
    <row r="45187">
      <c r="A45187" s="0" t="n">
        <v>0</v>
      </c>
      <c r="B45187" s="0" t="n">
        <v>451.869999999734</v>
      </c>
    </row>
    <row r="45188">
      <c r="A45188" s="0" t="n">
        <v>0</v>
      </c>
      <c r="B45188" s="0" t="n">
        <v>451.879999999734</v>
      </c>
    </row>
    <row r="45189">
      <c r="A45189" s="0" t="n">
        <v>0</v>
      </c>
      <c r="B45189" s="0" t="n">
        <v>451.889999999734</v>
      </c>
    </row>
    <row r="45190">
      <c r="A45190" s="0" t="n">
        <v>0</v>
      </c>
      <c r="B45190" s="0" t="n">
        <v>451.899999999734</v>
      </c>
    </row>
    <row r="45191">
      <c r="A45191" s="0" t="n">
        <v>0</v>
      </c>
      <c r="B45191" s="0" t="n">
        <v>451.909999999734</v>
      </c>
    </row>
    <row r="45192">
      <c r="A45192" s="0" t="n">
        <v>0</v>
      </c>
      <c r="B45192" s="0" t="n">
        <v>451.919999999734</v>
      </c>
    </row>
    <row r="45193">
      <c r="A45193" s="0" t="n">
        <v>0</v>
      </c>
      <c r="B45193" s="0" t="n">
        <v>451.929999999734</v>
      </c>
    </row>
    <row r="45194">
      <c r="A45194" s="0" t="n">
        <v>0</v>
      </c>
      <c r="B45194" s="0" t="n">
        <v>451.939999999734</v>
      </c>
    </row>
    <row r="45195">
      <c r="A45195" s="0" t="n">
        <v>0</v>
      </c>
      <c r="B45195" s="0" t="n">
        <v>451.949999999734</v>
      </c>
    </row>
    <row r="45196">
      <c r="A45196" s="0" t="n">
        <v>0</v>
      </c>
      <c r="B45196" s="0" t="n">
        <v>451.959999999734</v>
      </c>
    </row>
    <row r="45197">
      <c r="A45197" s="0" t="n">
        <v>0</v>
      </c>
      <c r="B45197" s="0" t="n">
        <v>451.9699999997339</v>
      </c>
    </row>
    <row r="45198">
      <c r="A45198" s="0" t="n">
        <v>0</v>
      </c>
      <c r="B45198" s="0" t="n">
        <v>451.9799999997339</v>
      </c>
    </row>
    <row r="45199">
      <c r="A45199" s="0" t="n">
        <v>0</v>
      </c>
      <c r="B45199" s="0" t="n">
        <v>451.9899999997339</v>
      </c>
    </row>
    <row r="45200">
      <c r="A45200" s="0" t="n">
        <v>0</v>
      </c>
      <c r="B45200" s="0" t="n">
        <v>451.9999999997339</v>
      </c>
    </row>
    <row r="45201">
      <c r="A45201" s="0" t="n">
        <v>0</v>
      </c>
      <c r="B45201" s="0" t="n">
        <v>452.0099999997339</v>
      </c>
    </row>
    <row r="45202">
      <c r="A45202" s="0" t="n">
        <v>0</v>
      </c>
      <c r="B45202" s="0" t="n">
        <v>452.0199999997339</v>
      </c>
    </row>
    <row r="45203">
      <c r="A45203" s="0" t="n">
        <v>0</v>
      </c>
      <c r="B45203" s="0" t="n">
        <v>452.0299999997339</v>
      </c>
    </row>
    <row r="45204">
      <c r="A45204" s="0" t="n">
        <v>0</v>
      </c>
      <c r="B45204" s="0" t="n">
        <v>452.0399999997339</v>
      </c>
    </row>
    <row r="45205">
      <c r="A45205" s="0" t="n">
        <v>0</v>
      </c>
      <c r="B45205" s="0" t="n">
        <v>452.0499999997339</v>
      </c>
    </row>
    <row r="45206">
      <c r="A45206" s="0" t="n">
        <v>0</v>
      </c>
      <c r="B45206" s="0" t="n">
        <v>452.0599999997339</v>
      </c>
    </row>
    <row r="45207">
      <c r="A45207" s="0" t="n">
        <v>0</v>
      </c>
      <c r="B45207" s="0" t="n">
        <v>452.0699999997339</v>
      </c>
    </row>
    <row r="45208">
      <c r="A45208" s="0" t="n">
        <v>0</v>
      </c>
      <c r="B45208" s="0" t="n">
        <v>452.0799999997338</v>
      </c>
    </row>
    <row r="45209">
      <c r="A45209" s="0" t="n">
        <v>0</v>
      </c>
      <c r="B45209" s="0" t="n">
        <v>452.0899999997338</v>
      </c>
    </row>
    <row r="45210">
      <c r="A45210" s="0" t="n">
        <v>0</v>
      </c>
      <c r="B45210" s="0" t="n">
        <v>452.0999999997338</v>
      </c>
    </row>
    <row r="45211">
      <c r="A45211" s="0" t="n">
        <v>0</v>
      </c>
      <c r="B45211" s="0" t="n">
        <v>452.1099999997338</v>
      </c>
    </row>
    <row r="45212">
      <c r="A45212" s="0" t="n">
        <v>0</v>
      </c>
      <c r="B45212" s="0" t="n">
        <v>452.1199999997338</v>
      </c>
    </row>
    <row r="45213">
      <c r="A45213" s="0" t="n">
        <v>0</v>
      </c>
      <c r="B45213" s="0" t="n">
        <v>452.1299999997338</v>
      </c>
    </row>
    <row r="45214">
      <c r="A45214" s="0" t="n">
        <v>0</v>
      </c>
      <c r="B45214" s="0" t="n">
        <v>452.1399999997338</v>
      </c>
    </row>
    <row r="45215">
      <c r="A45215" s="0" t="n">
        <v>0</v>
      </c>
      <c r="B45215" s="0" t="n">
        <v>452.1499999997338</v>
      </c>
    </row>
    <row r="45216">
      <c r="A45216" s="0" t="n">
        <v>0</v>
      </c>
      <c r="B45216" s="0" t="n">
        <v>452.1599999997338</v>
      </c>
    </row>
    <row r="45217">
      <c r="A45217" s="0" t="n">
        <v>0</v>
      </c>
      <c r="B45217" s="0" t="n">
        <v>452.1699999997338</v>
      </c>
    </row>
    <row r="45218">
      <c r="A45218" s="0" t="n">
        <v>0</v>
      </c>
      <c r="B45218" s="0" t="n">
        <v>452.1799999997338</v>
      </c>
    </row>
    <row r="45219">
      <c r="A45219" s="0" t="n">
        <v>0</v>
      </c>
      <c r="B45219" s="0" t="n">
        <v>452.1899999997337</v>
      </c>
    </row>
    <row r="45220">
      <c r="A45220" s="0" t="n">
        <v>0</v>
      </c>
      <c r="B45220" s="0" t="n">
        <v>452.1999999997337</v>
      </c>
    </row>
    <row r="45221">
      <c r="A45221" s="0" t="n">
        <v>0</v>
      </c>
      <c r="B45221" s="0" t="n">
        <v>452.2099999997337</v>
      </c>
    </row>
    <row r="45222">
      <c r="A45222" s="0" t="n">
        <v>0</v>
      </c>
      <c r="B45222" s="0" t="n">
        <v>452.2199999997337</v>
      </c>
    </row>
    <row r="45223">
      <c r="A45223" s="0" t="n">
        <v>0</v>
      </c>
      <c r="B45223" s="0" t="n">
        <v>452.2299999997337</v>
      </c>
    </row>
    <row r="45224">
      <c r="A45224" s="0" t="n">
        <v>0</v>
      </c>
      <c r="B45224" s="0" t="n">
        <v>452.2399999997337</v>
      </c>
    </row>
    <row r="45225">
      <c r="A45225" s="0" t="n">
        <v>0</v>
      </c>
      <c r="B45225" s="0" t="n">
        <v>452.2499999997337</v>
      </c>
    </row>
    <row r="45226">
      <c r="A45226" s="0" t="n">
        <v>0</v>
      </c>
      <c r="B45226" s="0" t="n">
        <v>452.2599999997337</v>
      </c>
    </row>
    <row r="45227">
      <c r="A45227" s="0" t="n">
        <v>0</v>
      </c>
      <c r="B45227" s="0" t="n">
        <v>452.2699999997337</v>
      </c>
    </row>
    <row r="45228">
      <c r="A45228" s="0" t="n">
        <v>0</v>
      </c>
      <c r="B45228" s="0" t="n">
        <v>452.2799999997337</v>
      </c>
    </row>
    <row r="45229">
      <c r="A45229" s="0" t="n">
        <v>0</v>
      </c>
      <c r="B45229" s="0" t="n">
        <v>452.2899999997337</v>
      </c>
    </row>
    <row r="45230">
      <c r="A45230" s="0" t="n">
        <v>0</v>
      </c>
      <c r="B45230" s="0" t="n">
        <v>452.2999999997336</v>
      </c>
    </row>
    <row r="45231">
      <c r="A45231" s="0" t="n">
        <v>0</v>
      </c>
      <c r="B45231" s="0" t="n">
        <v>452.3099999997336</v>
      </c>
    </row>
    <row r="45232">
      <c r="A45232" s="0" t="n">
        <v>0</v>
      </c>
      <c r="B45232" s="0" t="n">
        <v>452.3199999997336</v>
      </c>
    </row>
    <row r="45233">
      <c r="A45233" s="0" t="n">
        <v>0</v>
      </c>
      <c r="B45233" s="0" t="n">
        <v>452.3299999997336</v>
      </c>
    </row>
    <row r="45234">
      <c r="A45234" s="0" t="n">
        <v>0</v>
      </c>
      <c r="B45234" s="0" t="n">
        <v>452.3399999997336</v>
      </c>
    </row>
    <row r="45235">
      <c r="A45235" s="0" t="n">
        <v>0</v>
      </c>
      <c r="B45235" s="0" t="n">
        <v>452.3499999997336</v>
      </c>
    </row>
    <row r="45236">
      <c r="A45236" s="0" t="n">
        <v>0</v>
      </c>
      <c r="B45236" s="0" t="n">
        <v>452.3599999997336</v>
      </c>
    </row>
    <row r="45237">
      <c r="A45237" s="0" t="n">
        <v>0</v>
      </c>
      <c r="B45237" s="0" t="n">
        <v>452.3699999997336</v>
      </c>
    </row>
    <row r="45238">
      <c r="A45238" s="0" t="n">
        <v>0</v>
      </c>
      <c r="B45238" s="0" t="n">
        <v>452.3799999997336</v>
      </c>
    </row>
    <row r="45239">
      <c r="A45239" s="0" t="n">
        <v>0</v>
      </c>
      <c r="B45239" s="0" t="n">
        <v>452.3899999997336</v>
      </c>
    </row>
    <row r="45240">
      <c r="A45240" s="0" t="n">
        <v>0</v>
      </c>
      <c r="B45240" s="0" t="n">
        <v>452.3999999997336</v>
      </c>
    </row>
    <row r="45241">
      <c r="A45241" s="0" t="n">
        <v>0</v>
      </c>
      <c r="B45241" s="0" t="n">
        <v>452.4099999997335</v>
      </c>
    </row>
    <row r="45242">
      <c r="A45242" s="0" t="n">
        <v>0</v>
      </c>
      <c r="B45242" s="0" t="n">
        <v>452.4199999997335</v>
      </c>
    </row>
    <row r="45243">
      <c r="A45243" s="0" t="n">
        <v>0</v>
      </c>
      <c r="B45243" s="0" t="n">
        <v>452.4299999997335</v>
      </c>
    </row>
    <row r="45244">
      <c r="A45244" s="0" t="n">
        <v>0</v>
      </c>
      <c r="B45244" s="0" t="n">
        <v>452.4399999997335</v>
      </c>
    </row>
    <row r="45245">
      <c r="A45245" s="0" t="n">
        <v>0</v>
      </c>
      <c r="B45245" s="0" t="n">
        <v>452.4499999997335</v>
      </c>
    </row>
    <row r="45246">
      <c r="A45246" s="0" t="n">
        <v>0</v>
      </c>
      <c r="B45246" s="0" t="n">
        <v>452.4599999997335</v>
      </c>
    </row>
    <row r="45247">
      <c r="A45247" s="0" t="n">
        <v>0</v>
      </c>
      <c r="B45247" s="0" t="n">
        <v>452.4699999997335</v>
      </c>
    </row>
    <row r="45248">
      <c r="A45248" s="0" t="n">
        <v>0</v>
      </c>
      <c r="B45248" s="0" t="n">
        <v>452.4799999997335</v>
      </c>
    </row>
    <row r="45249">
      <c r="A45249" s="0" t="n">
        <v>0</v>
      </c>
      <c r="B45249" s="0" t="n">
        <v>452.4899999997335</v>
      </c>
    </row>
    <row r="45250">
      <c r="A45250" s="0" t="n">
        <v>0</v>
      </c>
      <c r="B45250" s="0" t="n">
        <v>452.4999999997335</v>
      </c>
    </row>
    <row r="45251">
      <c r="A45251" s="0" t="n">
        <v>0</v>
      </c>
      <c r="B45251" s="0" t="n">
        <v>452.5099999997335</v>
      </c>
    </row>
    <row r="45252">
      <c r="A45252" s="0" t="n">
        <v>0</v>
      </c>
      <c r="B45252" s="0" t="n">
        <v>452.5199999997334</v>
      </c>
    </row>
    <row r="45253">
      <c r="A45253" s="0" t="n">
        <v>0</v>
      </c>
      <c r="B45253" s="0" t="n">
        <v>452.5299999997334</v>
      </c>
    </row>
    <row r="45254">
      <c r="A45254" s="0" t="n">
        <v>0</v>
      </c>
      <c r="B45254" s="0" t="n">
        <v>452.5399999997334</v>
      </c>
    </row>
    <row r="45255">
      <c r="A45255" s="0" t="n">
        <v>0</v>
      </c>
      <c r="B45255" s="0" t="n">
        <v>452.5499999997334</v>
      </c>
    </row>
    <row r="45256">
      <c r="A45256" s="0" t="n">
        <v>0</v>
      </c>
      <c r="B45256" s="0" t="n">
        <v>452.5599999997334</v>
      </c>
    </row>
    <row r="45257">
      <c r="A45257" s="0" t="n">
        <v>0</v>
      </c>
      <c r="B45257" s="0" t="n">
        <v>452.5699999997334</v>
      </c>
    </row>
    <row r="45258">
      <c r="A45258" s="0" t="n">
        <v>0</v>
      </c>
      <c r="B45258" s="0" t="n">
        <v>452.5799999997334</v>
      </c>
    </row>
    <row r="45259">
      <c r="A45259" s="0" t="n">
        <v>0</v>
      </c>
      <c r="B45259" s="0" t="n">
        <v>452.5899999997334</v>
      </c>
    </row>
    <row r="45260">
      <c r="A45260" s="0" t="n">
        <v>0</v>
      </c>
      <c r="B45260" s="0" t="n">
        <v>452.5999999997334</v>
      </c>
    </row>
    <row r="45261">
      <c r="A45261" s="0" t="n">
        <v>0</v>
      </c>
      <c r="B45261" s="0" t="n">
        <v>452.6099999997334</v>
      </c>
    </row>
    <row r="45262">
      <c r="A45262" s="0" t="n">
        <v>0</v>
      </c>
      <c r="B45262" s="0" t="n">
        <v>452.6199999997334</v>
      </c>
    </row>
    <row r="45263">
      <c r="A45263" s="0" t="n">
        <v>0</v>
      </c>
      <c r="B45263" s="0" t="n">
        <v>452.6299999997333</v>
      </c>
    </row>
    <row r="45264">
      <c r="A45264" s="0" t="n">
        <v>0</v>
      </c>
      <c r="B45264" s="0" t="n">
        <v>452.6399999997333</v>
      </c>
    </row>
    <row r="45265">
      <c r="A45265" s="0" t="n">
        <v>0</v>
      </c>
      <c r="B45265" s="0" t="n">
        <v>452.6499999997333</v>
      </c>
    </row>
    <row r="45266">
      <c r="A45266" s="0" t="n">
        <v>0</v>
      </c>
      <c r="B45266" s="0" t="n">
        <v>452.6599999997333</v>
      </c>
    </row>
    <row r="45267">
      <c r="A45267" s="0" t="n">
        <v>0</v>
      </c>
      <c r="B45267" s="0" t="n">
        <v>452.6699999997333</v>
      </c>
    </row>
    <row r="45268">
      <c r="A45268" s="0" t="n">
        <v>0</v>
      </c>
      <c r="B45268" s="0" t="n">
        <v>452.6799999997333</v>
      </c>
    </row>
    <row r="45269">
      <c r="A45269" s="0" t="n">
        <v>0</v>
      </c>
      <c r="B45269" s="0" t="n">
        <v>452.6899999997333</v>
      </c>
    </row>
    <row r="45270">
      <c r="A45270" s="0" t="n">
        <v>0</v>
      </c>
      <c r="B45270" s="0" t="n">
        <v>452.6999999997333</v>
      </c>
    </row>
    <row r="45271">
      <c r="A45271" s="0" t="n">
        <v>0</v>
      </c>
      <c r="B45271" s="0" t="n">
        <v>452.7099999997333</v>
      </c>
    </row>
    <row r="45272">
      <c r="A45272" s="0" t="n">
        <v>0</v>
      </c>
      <c r="B45272" s="0" t="n">
        <v>452.7199999997333</v>
      </c>
    </row>
    <row r="45273">
      <c r="A45273" s="0" t="n">
        <v>0</v>
      </c>
      <c r="B45273" s="0" t="n">
        <v>452.7299999997333</v>
      </c>
    </row>
    <row r="45274">
      <c r="A45274" s="0" t="n">
        <v>0</v>
      </c>
      <c r="B45274" s="0" t="n">
        <v>452.7399999997332</v>
      </c>
    </row>
    <row r="45275">
      <c r="A45275" s="0" t="n">
        <v>0</v>
      </c>
      <c r="B45275" s="0" t="n">
        <v>452.7499999997332</v>
      </c>
    </row>
    <row r="45276">
      <c r="A45276" s="0" t="n">
        <v>0</v>
      </c>
      <c r="B45276" s="0" t="n">
        <v>452.7599999997332</v>
      </c>
    </row>
    <row r="45277">
      <c r="A45277" s="0" t="n">
        <v>0</v>
      </c>
      <c r="B45277" s="0" t="n">
        <v>452.7699999997332</v>
      </c>
    </row>
    <row r="45278">
      <c r="A45278" s="0" t="n">
        <v>0</v>
      </c>
      <c r="B45278" s="0" t="n">
        <v>452.7799999997332</v>
      </c>
    </row>
    <row r="45279">
      <c r="A45279" s="0" t="n">
        <v>0</v>
      </c>
      <c r="B45279" s="0" t="n">
        <v>452.7899999997332</v>
      </c>
    </row>
    <row r="45280">
      <c r="A45280" s="0" t="n">
        <v>0</v>
      </c>
      <c r="B45280" s="0" t="n">
        <v>452.7999999997332</v>
      </c>
    </row>
    <row r="45281">
      <c r="A45281" s="0" t="n">
        <v>0</v>
      </c>
      <c r="B45281" s="0" t="n">
        <v>452.8099999997332</v>
      </c>
    </row>
    <row r="45282">
      <c r="A45282" s="0" t="n">
        <v>0</v>
      </c>
      <c r="B45282" s="0" t="n">
        <v>452.8199999997332</v>
      </c>
    </row>
    <row r="45283">
      <c r="A45283" s="0" t="n">
        <v>0</v>
      </c>
      <c r="B45283" s="0" t="n">
        <v>452.8299999997332</v>
      </c>
    </row>
    <row r="45284">
      <c r="A45284" s="0" t="n">
        <v>0</v>
      </c>
      <c r="B45284" s="0" t="n">
        <v>452.8399999997332</v>
      </c>
    </row>
    <row r="45285">
      <c r="A45285" s="0" t="n">
        <v>0</v>
      </c>
      <c r="B45285" s="0" t="n">
        <v>452.8499999997331</v>
      </c>
    </row>
    <row r="45286">
      <c r="A45286" s="0" t="n">
        <v>0</v>
      </c>
      <c r="B45286" s="0" t="n">
        <v>452.8599999997331</v>
      </c>
    </row>
    <row r="45287">
      <c r="A45287" s="0" t="n">
        <v>0</v>
      </c>
      <c r="B45287" s="0" t="n">
        <v>452.8699999997331</v>
      </c>
    </row>
    <row r="45288">
      <c r="A45288" s="0" t="n">
        <v>0</v>
      </c>
      <c r="B45288" s="0" t="n">
        <v>452.8799999997331</v>
      </c>
    </row>
    <row r="45289">
      <c r="A45289" s="0" t="n">
        <v>0</v>
      </c>
      <c r="B45289" s="0" t="n">
        <v>452.8899999997331</v>
      </c>
    </row>
    <row r="45290">
      <c r="A45290" s="0" t="n">
        <v>0</v>
      </c>
      <c r="B45290" s="0" t="n">
        <v>452.8999999997331</v>
      </c>
    </row>
    <row r="45291">
      <c r="A45291" s="0" t="n">
        <v>0</v>
      </c>
      <c r="B45291" s="0" t="n">
        <v>452.9099999997331</v>
      </c>
    </row>
    <row r="45292">
      <c r="A45292" s="0" t="n">
        <v>0</v>
      </c>
      <c r="B45292" s="0" t="n">
        <v>452.9199999997331</v>
      </c>
    </row>
    <row r="45293">
      <c r="A45293" s="0" t="n">
        <v>0</v>
      </c>
      <c r="B45293" s="0" t="n">
        <v>452.9299999997331</v>
      </c>
    </row>
    <row r="45294">
      <c r="A45294" s="0" t="n">
        <v>0</v>
      </c>
      <c r="B45294" s="0" t="n">
        <v>452.9399999997331</v>
      </c>
    </row>
    <row r="45295">
      <c r="A45295" s="0" t="n">
        <v>0</v>
      </c>
      <c r="B45295" s="0" t="n">
        <v>452.9499999997331</v>
      </c>
    </row>
    <row r="45296">
      <c r="A45296" s="0" t="n">
        <v>0</v>
      </c>
      <c r="B45296" s="0" t="n">
        <v>452.959999999733</v>
      </c>
    </row>
    <row r="45297">
      <c r="A45297" s="0" t="n">
        <v>0</v>
      </c>
      <c r="B45297" s="0" t="n">
        <v>452.969999999733</v>
      </c>
    </row>
    <row r="45298">
      <c r="A45298" s="0" t="n">
        <v>0</v>
      </c>
      <c r="B45298" s="0" t="n">
        <v>452.979999999733</v>
      </c>
    </row>
    <row r="45299">
      <c r="A45299" s="0" t="n">
        <v>0</v>
      </c>
      <c r="B45299" s="0" t="n">
        <v>452.989999999733</v>
      </c>
    </row>
    <row r="45300">
      <c r="A45300" s="0" t="n">
        <v>0</v>
      </c>
      <c r="B45300" s="0" t="n">
        <v>452.999999999733</v>
      </c>
    </row>
    <row r="45301">
      <c r="A45301" s="0" t="n">
        <v>0</v>
      </c>
      <c r="B45301" s="0" t="n">
        <v>453.009999999733</v>
      </c>
    </row>
    <row r="45302">
      <c r="A45302" s="0" t="n">
        <v>0</v>
      </c>
      <c r="B45302" s="0" t="n">
        <v>453.019999999733</v>
      </c>
    </row>
    <row r="45303">
      <c r="A45303" s="0" t="n">
        <v>0</v>
      </c>
      <c r="B45303" s="0" t="n">
        <v>453.029999999733</v>
      </c>
    </row>
    <row r="45304">
      <c r="A45304" s="0" t="n">
        <v>0</v>
      </c>
      <c r="B45304" s="0" t="n">
        <v>453.039999999733</v>
      </c>
    </row>
    <row r="45305">
      <c r="A45305" s="0" t="n">
        <v>0</v>
      </c>
      <c r="B45305" s="0" t="n">
        <v>453.049999999733</v>
      </c>
    </row>
    <row r="45306">
      <c r="A45306" s="0" t="n">
        <v>0</v>
      </c>
      <c r="B45306" s="0" t="n">
        <v>453.059999999733</v>
      </c>
    </row>
    <row r="45307">
      <c r="A45307" s="0" t="n">
        <v>0</v>
      </c>
      <c r="B45307" s="0" t="n">
        <v>453.0699999997329</v>
      </c>
    </row>
    <row r="45308">
      <c r="A45308" s="0" t="n">
        <v>0</v>
      </c>
      <c r="B45308" s="0" t="n">
        <v>453.0799999997329</v>
      </c>
    </row>
    <row r="45309">
      <c r="A45309" s="0" t="n">
        <v>0</v>
      </c>
      <c r="B45309" s="0" t="n">
        <v>453.0899999997329</v>
      </c>
    </row>
    <row r="45310">
      <c r="A45310" s="0" t="n">
        <v>0</v>
      </c>
      <c r="B45310" s="0" t="n">
        <v>453.0999999997329</v>
      </c>
    </row>
    <row r="45311">
      <c r="A45311" s="0" t="n">
        <v>0</v>
      </c>
      <c r="B45311" s="0" t="n">
        <v>453.1099999997329</v>
      </c>
    </row>
    <row r="45312">
      <c r="A45312" s="0" t="n">
        <v>0</v>
      </c>
      <c r="B45312" s="0" t="n">
        <v>453.1199999997329</v>
      </c>
    </row>
    <row r="45313">
      <c r="A45313" s="0" t="n">
        <v>0</v>
      </c>
      <c r="B45313" s="0" t="n">
        <v>453.1299999997329</v>
      </c>
    </row>
    <row r="45314">
      <c r="A45314" s="0" t="n">
        <v>0</v>
      </c>
      <c r="B45314" s="0" t="n">
        <v>453.1399999997329</v>
      </c>
    </row>
    <row r="45315">
      <c r="A45315" s="0" t="n">
        <v>0</v>
      </c>
      <c r="B45315" s="0" t="n">
        <v>453.1499999997329</v>
      </c>
    </row>
    <row r="45316">
      <c r="A45316" s="0" t="n">
        <v>0</v>
      </c>
      <c r="B45316" s="0" t="n">
        <v>453.1599999997329</v>
      </c>
    </row>
    <row r="45317">
      <c r="A45317" s="0" t="n">
        <v>0</v>
      </c>
      <c r="B45317" s="0" t="n">
        <v>453.1699999997329</v>
      </c>
    </row>
    <row r="45318">
      <c r="A45318" s="0" t="n">
        <v>0</v>
      </c>
      <c r="B45318" s="0" t="n">
        <v>453.1799999997328</v>
      </c>
    </row>
    <row r="45319">
      <c r="A45319" s="0" t="n">
        <v>0</v>
      </c>
      <c r="B45319" s="0" t="n">
        <v>453.1899999997328</v>
      </c>
    </row>
    <row r="45320">
      <c r="A45320" s="0" t="n">
        <v>0</v>
      </c>
      <c r="B45320" s="0" t="n">
        <v>453.1999999997328</v>
      </c>
    </row>
    <row r="45321">
      <c r="A45321" s="0" t="n">
        <v>0</v>
      </c>
      <c r="B45321" s="0" t="n">
        <v>453.2099999997328</v>
      </c>
    </row>
    <row r="45322">
      <c r="A45322" s="0" t="n">
        <v>0</v>
      </c>
      <c r="B45322" s="0" t="n">
        <v>453.2199999997328</v>
      </c>
    </row>
    <row r="45323">
      <c r="A45323" s="0" t="n">
        <v>0</v>
      </c>
      <c r="B45323" s="0" t="n">
        <v>453.2299999997328</v>
      </c>
    </row>
    <row r="45324">
      <c r="A45324" s="0" t="n">
        <v>0</v>
      </c>
      <c r="B45324" s="0" t="n">
        <v>453.2399999997328</v>
      </c>
    </row>
    <row r="45325">
      <c r="A45325" s="0" t="n">
        <v>0</v>
      </c>
      <c r="B45325" s="0" t="n">
        <v>453.2499999997328</v>
      </c>
    </row>
    <row r="45326">
      <c r="A45326" s="0" t="n">
        <v>0</v>
      </c>
      <c r="B45326" s="0" t="n">
        <v>453.2599999997328</v>
      </c>
    </row>
    <row r="45327">
      <c r="A45327" s="0" t="n">
        <v>0</v>
      </c>
      <c r="B45327" s="0" t="n">
        <v>453.2699999997328</v>
      </c>
    </row>
    <row r="45328">
      <c r="A45328" s="0" t="n">
        <v>0</v>
      </c>
      <c r="B45328" s="0" t="n">
        <v>453.2799999997328</v>
      </c>
    </row>
    <row r="45329">
      <c r="A45329" s="0" t="n">
        <v>0</v>
      </c>
      <c r="B45329" s="0" t="n">
        <v>453.2899999997327</v>
      </c>
    </row>
    <row r="45330">
      <c r="A45330" s="0" t="n">
        <v>0</v>
      </c>
      <c r="B45330" s="0" t="n">
        <v>453.2999999997327</v>
      </c>
    </row>
    <row r="45331">
      <c r="A45331" s="0" t="n">
        <v>0</v>
      </c>
      <c r="B45331" s="0" t="n">
        <v>453.3099999997327</v>
      </c>
    </row>
    <row r="45332">
      <c r="A45332" s="0" t="n">
        <v>0</v>
      </c>
      <c r="B45332" s="0" t="n">
        <v>453.3199999997327</v>
      </c>
    </row>
    <row r="45333">
      <c r="A45333" s="0" t="n">
        <v>0</v>
      </c>
      <c r="B45333" s="0" t="n">
        <v>453.3299999997327</v>
      </c>
    </row>
    <row r="45334">
      <c r="A45334" s="0" t="n">
        <v>0</v>
      </c>
      <c r="B45334" s="0" t="n">
        <v>453.3399999997327</v>
      </c>
    </row>
    <row r="45335">
      <c r="A45335" s="0" t="n">
        <v>0</v>
      </c>
      <c r="B45335" s="0" t="n">
        <v>453.3499999997327</v>
      </c>
    </row>
    <row r="45336">
      <c r="A45336" s="0" t="n">
        <v>0</v>
      </c>
      <c r="B45336" s="0" t="n">
        <v>453.3599999997327</v>
      </c>
    </row>
    <row r="45337">
      <c r="A45337" s="0" t="n">
        <v>0</v>
      </c>
      <c r="B45337" s="0" t="n">
        <v>453.3699999997327</v>
      </c>
    </row>
    <row r="45338">
      <c r="A45338" s="0" t="n">
        <v>0</v>
      </c>
      <c r="B45338" s="0" t="n">
        <v>453.3799999997327</v>
      </c>
    </row>
    <row r="45339">
      <c r="A45339" s="0" t="n">
        <v>0</v>
      </c>
      <c r="B45339" s="0" t="n">
        <v>453.3899999997327</v>
      </c>
    </row>
    <row r="45340">
      <c r="A45340" s="0" t="n">
        <v>0</v>
      </c>
      <c r="B45340" s="0" t="n">
        <v>453.3999999997326</v>
      </c>
    </row>
    <row r="45341">
      <c r="A45341" s="0" t="n">
        <v>0</v>
      </c>
      <c r="B45341" s="0" t="n">
        <v>453.4099999997326</v>
      </c>
    </row>
    <row r="45342">
      <c r="A45342" s="0" t="n">
        <v>0</v>
      </c>
      <c r="B45342" s="0" t="n">
        <v>453.4199999997326</v>
      </c>
    </row>
    <row r="45343">
      <c r="A45343" s="0" t="n">
        <v>0</v>
      </c>
      <c r="B45343" s="0" t="n">
        <v>453.4299999997326</v>
      </c>
    </row>
    <row r="45344">
      <c r="A45344" s="0" t="n">
        <v>0</v>
      </c>
      <c r="B45344" s="0" t="n">
        <v>453.4399999997326</v>
      </c>
    </row>
    <row r="45345">
      <c r="A45345" s="0" t="n">
        <v>0</v>
      </c>
      <c r="B45345" s="0" t="n">
        <v>453.4499999997326</v>
      </c>
    </row>
    <row r="45346">
      <c r="A45346" s="0" t="n">
        <v>0</v>
      </c>
      <c r="B45346" s="0" t="n">
        <v>453.4599999997326</v>
      </c>
    </row>
    <row r="45347">
      <c r="A45347" s="0" t="n">
        <v>0</v>
      </c>
      <c r="B45347" s="0" t="n">
        <v>453.4699999997326</v>
      </c>
    </row>
    <row r="45348">
      <c r="A45348" s="0" t="n">
        <v>0</v>
      </c>
      <c r="B45348" s="0" t="n">
        <v>453.4799999997326</v>
      </c>
    </row>
    <row r="45349">
      <c r="A45349" s="0" t="n">
        <v>0</v>
      </c>
      <c r="B45349" s="0" t="n">
        <v>453.4899999997326</v>
      </c>
    </row>
    <row r="45350">
      <c r="A45350" s="0" t="n">
        <v>0</v>
      </c>
      <c r="B45350" s="0" t="n">
        <v>453.4999999997326</v>
      </c>
    </row>
    <row r="45351">
      <c r="A45351" s="0" t="n">
        <v>0</v>
      </c>
      <c r="B45351" s="0" t="n">
        <v>453.5099999997325</v>
      </c>
    </row>
    <row r="45352">
      <c r="A45352" s="0" t="n">
        <v>0</v>
      </c>
      <c r="B45352" s="0" t="n">
        <v>453.5199999997325</v>
      </c>
    </row>
    <row r="45353">
      <c r="A45353" s="0" t="n">
        <v>0</v>
      </c>
      <c r="B45353" s="0" t="n">
        <v>453.5299999997325</v>
      </c>
    </row>
    <row r="45354">
      <c r="A45354" s="0" t="n">
        <v>0</v>
      </c>
      <c r="B45354" s="0" t="n">
        <v>453.5399999997325</v>
      </c>
    </row>
    <row r="45355">
      <c r="A45355" s="0" t="n">
        <v>0</v>
      </c>
      <c r="B45355" s="0" t="n">
        <v>453.5499999997325</v>
      </c>
    </row>
    <row r="45356">
      <c r="A45356" s="0" t="n">
        <v>0</v>
      </c>
      <c r="B45356" s="0" t="n">
        <v>453.5599999997325</v>
      </c>
    </row>
    <row r="45357">
      <c r="A45357" s="0" t="n">
        <v>0</v>
      </c>
      <c r="B45357" s="0" t="n">
        <v>453.5699999997325</v>
      </c>
    </row>
    <row r="45358">
      <c r="A45358" s="0" t="n">
        <v>0</v>
      </c>
      <c r="B45358" s="0" t="n">
        <v>453.5799999997325</v>
      </c>
    </row>
    <row r="45359">
      <c r="A45359" s="0" t="n">
        <v>0</v>
      </c>
      <c r="B45359" s="0" t="n">
        <v>453.5899999997325</v>
      </c>
    </row>
    <row r="45360">
      <c r="A45360" s="0" t="n">
        <v>0</v>
      </c>
      <c r="B45360" s="0" t="n">
        <v>453.5999999997325</v>
      </c>
    </row>
    <row r="45361">
      <c r="A45361" s="0" t="n">
        <v>0</v>
      </c>
      <c r="B45361" s="0" t="n">
        <v>453.6099999997325</v>
      </c>
    </row>
    <row r="45362">
      <c r="A45362" s="0" t="n">
        <v>0</v>
      </c>
      <c r="B45362" s="0" t="n">
        <v>453.6199999997324</v>
      </c>
    </row>
    <row r="45363">
      <c r="A45363" s="0" t="n">
        <v>0</v>
      </c>
      <c r="B45363" s="0" t="n">
        <v>453.6299999997324</v>
      </c>
    </row>
    <row r="45364">
      <c r="A45364" s="0" t="n">
        <v>0</v>
      </c>
      <c r="B45364" s="0" t="n">
        <v>453.6399999997324</v>
      </c>
    </row>
    <row r="45365">
      <c r="A45365" s="0" t="n">
        <v>0</v>
      </c>
      <c r="B45365" s="0" t="n">
        <v>453.6499999997324</v>
      </c>
    </row>
    <row r="45366">
      <c r="A45366" s="0" t="n">
        <v>0</v>
      </c>
      <c r="B45366" s="0" t="n">
        <v>453.6599999997324</v>
      </c>
    </row>
    <row r="45367">
      <c r="A45367" s="0" t="n">
        <v>0</v>
      </c>
      <c r="B45367" s="0" t="n">
        <v>453.6699999997324</v>
      </c>
    </row>
    <row r="45368">
      <c r="A45368" s="0" t="n">
        <v>0</v>
      </c>
      <c r="B45368" s="0" t="n">
        <v>453.6799999997324</v>
      </c>
    </row>
    <row r="45369">
      <c r="A45369" s="0" t="n">
        <v>0</v>
      </c>
      <c r="B45369" s="0" t="n">
        <v>453.6899999997324</v>
      </c>
    </row>
    <row r="45370">
      <c r="A45370" s="0" t="n">
        <v>0</v>
      </c>
      <c r="B45370" s="0" t="n">
        <v>453.6999999997324</v>
      </c>
    </row>
    <row r="45371">
      <c r="A45371" s="0" t="n">
        <v>0</v>
      </c>
      <c r="B45371" s="0" t="n">
        <v>453.7099999997324</v>
      </c>
    </row>
    <row r="45372">
      <c r="A45372" s="0" t="n">
        <v>0</v>
      </c>
      <c r="B45372" s="0" t="n">
        <v>453.7199999997324</v>
      </c>
    </row>
    <row r="45373">
      <c r="A45373" s="0" t="n">
        <v>0</v>
      </c>
      <c r="B45373" s="0" t="n">
        <v>453.7299999997323</v>
      </c>
    </row>
    <row r="45374">
      <c r="A45374" s="0" t="n">
        <v>0</v>
      </c>
      <c r="B45374" s="0" t="n">
        <v>453.7399999997323</v>
      </c>
    </row>
    <row r="45375">
      <c r="A45375" s="0" t="n">
        <v>0</v>
      </c>
      <c r="B45375" s="0" t="n">
        <v>453.7499999997323</v>
      </c>
    </row>
    <row r="45376">
      <c r="A45376" s="0" t="n">
        <v>0</v>
      </c>
      <c r="B45376" s="0" t="n">
        <v>453.7599999997323</v>
      </c>
    </row>
    <row r="45377">
      <c r="A45377" s="0" t="n">
        <v>0</v>
      </c>
      <c r="B45377" s="0" t="n">
        <v>453.7699999997323</v>
      </c>
    </row>
    <row r="45378">
      <c r="A45378" s="0" t="n">
        <v>0</v>
      </c>
      <c r="B45378" s="0" t="n">
        <v>453.7799999997323</v>
      </c>
    </row>
    <row r="45379">
      <c r="A45379" s="0" t="n">
        <v>0</v>
      </c>
      <c r="B45379" s="0" t="n">
        <v>453.7899999997323</v>
      </c>
    </row>
    <row r="45380">
      <c r="A45380" s="0" t="n">
        <v>0</v>
      </c>
      <c r="B45380" s="0" t="n">
        <v>453.7999999997323</v>
      </c>
    </row>
    <row r="45381">
      <c r="A45381" s="0" t="n">
        <v>0</v>
      </c>
      <c r="B45381" s="0" t="n">
        <v>453.8099999997323</v>
      </c>
    </row>
    <row r="45382">
      <c r="A45382" s="0" t="n">
        <v>0</v>
      </c>
      <c r="B45382" s="0" t="n">
        <v>453.8199999997323</v>
      </c>
    </row>
    <row r="45383">
      <c r="A45383" s="0" t="n">
        <v>0</v>
      </c>
      <c r="B45383" s="0" t="n">
        <v>453.8299999997323</v>
      </c>
    </row>
    <row r="45384">
      <c r="A45384" s="0" t="n">
        <v>0</v>
      </c>
      <c r="B45384" s="0" t="n">
        <v>453.8399999997322</v>
      </c>
    </row>
    <row r="45385">
      <c r="A45385" s="0" t="n">
        <v>0</v>
      </c>
      <c r="B45385" s="0" t="n">
        <v>453.8499999997322</v>
      </c>
    </row>
    <row r="45386">
      <c r="A45386" s="0" t="n">
        <v>0</v>
      </c>
      <c r="B45386" s="0" t="n">
        <v>453.8599999997322</v>
      </c>
    </row>
    <row r="45387">
      <c r="A45387" s="0" t="n">
        <v>0</v>
      </c>
      <c r="B45387" s="0" t="n">
        <v>453.8699999997322</v>
      </c>
    </row>
    <row r="45388">
      <c r="A45388" s="0" t="n">
        <v>0</v>
      </c>
      <c r="B45388" s="0" t="n">
        <v>453.8799999997322</v>
      </c>
    </row>
    <row r="45389">
      <c r="A45389" s="0" t="n">
        <v>0</v>
      </c>
      <c r="B45389" s="0" t="n">
        <v>453.8899999997322</v>
      </c>
    </row>
    <row r="45390">
      <c r="A45390" s="0" t="n">
        <v>0</v>
      </c>
      <c r="B45390" s="0" t="n">
        <v>453.8999999997322</v>
      </c>
    </row>
    <row r="45391">
      <c r="A45391" s="0" t="n">
        <v>0</v>
      </c>
      <c r="B45391" s="0" t="n">
        <v>453.9099999997322</v>
      </c>
    </row>
    <row r="45392">
      <c r="A45392" s="0" t="n">
        <v>0</v>
      </c>
      <c r="B45392" s="0" t="n">
        <v>453.9199999997322</v>
      </c>
    </row>
    <row r="45393">
      <c r="A45393" s="0" t="n">
        <v>0</v>
      </c>
      <c r="B45393" s="0" t="n">
        <v>453.9299999997322</v>
      </c>
    </row>
    <row r="45394">
      <c r="A45394" s="0" t="n">
        <v>0</v>
      </c>
      <c r="B45394" s="0" t="n">
        <v>453.9399999997322</v>
      </c>
    </row>
    <row r="45395">
      <c r="A45395" s="0" t="n">
        <v>0</v>
      </c>
      <c r="B45395" s="0" t="n">
        <v>453.9499999997321</v>
      </c>
    </row>
    <row r="45396">
      <c r="A45396" s="0" t="n">
        <v>0</v>
      </c>
      <c r="B45396" s="0" t="n">
        <v>453.9599999997321</v>
      </c>
    </row>
    <row r="45397">
      <c r="A45397" s="0" t="n">
        <v>0</v>
      </c>
      <c r="B45397" s="0" t="n">
        <v>453.9699999997321</v>
      </c>
    </row>
    <row r="45398">
      <c r="A45398" s="0" t="n">
        <v>0</v>
      </c>
      <c r="B45398" s="0" t="n">
        <v>453.9799999997321</v>
      </c>
    </row>
    <row r="45399">
      <c r="A45399" s="0" t="n">
        <v>0</v>
      </c>
      <c r="B45399" s="0" t="n">
        <v>453.9899999997321</v>
      </c>
    </row>
    <row r="45400">
      <c r="A45400" s="0" t="n">
        <v>0</v>
      </c>
      <c r="B45400" s="0" t="n">
        <v>453.9999999997321</v>
      </c>
    </row>
    <row r="45401">
      <c r="A45401" s="0" t="n">
        <v>0</v>
      </c>
      <c r="B45401" s="0" t="n">
        <v>454.0099999997321</v>
      </c>
    </row>
    <row r="45402">
      <c r="A45402" s="0" t="n">
        <v>0</v>
      </c>
      <c r="B45402" s="0" t="n">
        <v>454.0199999997321</v>
      </c>
    </row>
    <row r="45403">
      <c r="A45403" s="0" t="n">
        <v>0</v>
      </c>
      <c r="B45403" s="0" t="n">
        <v>454.0299999997321</v>
      </c>
    </row>
    <row r="45404">
      <c r="A45404" s="0" t="n">
        <v>0</v>
      </c>
      <c r="B45404" s="0" t="n">
        <v>454.0399999997321</v>
      </c>
    </row>
    <row r="45405">
      <c r="A45405" s="0" t="n">
        <v>0</v>
      </c>
      <c r="B45405" s="0" t="n">
        <v>454.0499999997321</v>
      </c>
    </row>
    <row r="45406">
      <c r="A45406" s="0" t="n">
        <v>0</v>
      </c>
      <c r="B45406" s="0" t="n">
        <v>454.059999999732</v>
      </c>
    </row>
    <row r="45407">
      <c r="A45407" s="0" t="n">
        <v>0</v>
      </c>
      <c r="B45407" s="0" t="n">
        <v>454.069999999732</v>
      </c>
    </row>
    <row r="45408">
      <c r="A45408" s="0" t="n">
        <v>0</v>
      </c>
      <c r="B45408" s="0" t="n">
        <v>454.079999999732</v>
      </c>
    </row>
    <row r="45409">
      <c r="A45409" s="0" t="n">
        <v>0</v>
      </c>
      <c r="B45409" s="0" t="n">
        <v>454.089999999732</v>
      </c>
    </row>
    <row r="45410">
      <c r="A45410" s="0" t="n">
        <v>0</v>
      </c>
      <c r="B45410" s="0" t="n">
        <v>454.099999999732</v>
      </c>
    </row>
    <row r="45411">
      <c r="A45411" s="0" t="n">
        <v>0</v>
      </c>
      <c r="B45411" s="0" t="n">
        <v>454.109999999732</v>
      </c>
    </row>
    <row r="45412">
      <c r="A45412" s="0" t="n">
        <v>0</v>
      </c>
      <c r="B45412" s="0" t="n">
        <v>454.119999999732</v>
      </c>
    </row>
    <row r="45413">
      <c r="A45413" s="0" t="n">
        <v>0</v>
      </c>
      <c r="B45413" s="0" t="n">
        <v>454.129999999732</v>
      </c>
    </row>
    <row r="45414">
      <c r="A45414" s="0" t="n">
        <v>0</v>
      </c>
      <c r="B45414" s="0" t="n">
        <v>454.139999999732</v>
      </c>
    </row>
    <row r="45415">
      <c r="A45415" s="0" t="n">
        <v>0</v>
      </c>
      <c r="B45415" s="0" t="n">
        <v>454.149999999732</v>
      </c>
    </row>
    <row r="45416">
      <c r="A45416" s="0" t="n">
        <v>0</v>
      </c>
      <c r="B45416" s="0" t="n">
        <v>454.159999999732</v>
      </c>
    </row>
    <row r="45417">
      <c r="A45417" s="0" t="n">
        <v>0</v>
      </c>
      <c r="B45417" s="0" t="n">
        <v>454.1699999997319</v>
      </c>
    </row>
    <row r="45418">
      <c r="A45418" s="0" t="n">
        <v>0</v>
      </c>
      <c r="B45418" s="0" t="n">
        <v>454.1799999997319</v>
      </c>
    </row>
    <row r="45419">
      <c r="A45419" s="0" t="n">
        <v>0</v>
      </c>
      <c r="B45419" s="0" t="n">
        <v>454.1899999997319</v>
      </c>
    </row>
    <row r="45420">
      <c r="A45420" s="0" t="n">
        <v>0</v>
      </c>
      <c r="B45420" s="0" t="n">
        <v>454.1999999997319</v>
      </c>
    </row>
    <row r="45421">
      <c r="A45421" s="0" t="n">
        <v>0</v>
      </c>
      <c r="B45421" s="0" t="n">
        <v>454.2099999997319</v>
      </c>
    </row>
    <row r="45422">
      <c r="A45422" s="0" t="n">
        <v>0</v>
      </c>
      <c r="B45422" s="0" t="n">
        <v>454.2199999997319</v>
      </c>
    </row>
    <row r="45423">
      <c r="A45423" s="0" t="n">
        <v>0</v>
      </c>
      <c r="B45423" s="0" t="n">
        <v>454.2299999997319</v>
      </c>
    </row>
    <row r="45424">
      <c r="A45424" s="0" t="n">
        <v>0</v>
      </c>
      <c r="B45424" s="0" t="n">
        <v>454.2399999997319</v>
      </c>
    </row>
    <row r="45425">
      <c r="A45425" s="0" t="n">
        <v>0</v>
      </c>
      <c r="B45425" s="0" t="n">
        <v>454.2499999997319</v>
      </c>
    </row>
    <row r="45426">
      <c r="A45426" s="0" t="n">
        <v>0</v>
      </c>
      <c r="B45426" s="0" t="n">
        <v>454.2599999997319</v>
      </c>
    </row>
    <row r="45427">
      <c r="A45427" s="0" t="n">
        <v>0</v>
      </c>
      <c r="B45427" s="0" t="n">
        <v>454.2699999997319</v>
      </c>
    </row>
    <row r="45428">
      <c r="A45428" s="0" t="n">
        <v>0</v>
      </c>
      <c r="B45428" s="0" t="n">
        <v>454.2799999997318</v>
      </c>
    </row>
    <row r="45429">
      <c r="A45429" s="0" t="n">
        <v>0</v>
      </c>
      <c r="B45429" s="0" t="n">
        <v>454.2899999997318</v>
      </c>
    </row>
    <row r="45430">
      <c r="A45430" s="0" t="n">
        <v>0</v>
      </c>
      <c r="B45430" s="0" t="n">
        <v>454.2999999997318</v>
      </c>
    </row>
    <row r="45431">
      <c r="A45431" s="0" t="n">
        <v>0</v>
      </c>
      <c r="B45431" s="0" t="n">
        <v>454.3099999997318</v>
      </c>
    </row>
    <row r="45432">
      <c r="A45432" s="0" t="n">
        <v>0</v>
      </c>
      <c r="B45432" s="0" t="n">
        <v>454.3199999997318</v>
      </c>
    </row>
    <row r="45433">
      <c r="A45433" s="0" t="n">
        <v>0</v>
      </c>
      <c r="B45433" s="0" t="n">
        <v>454.3299999997318</v>
      </c>
    </row>
    <row r="45434">
      <c r="A45434" s="0" t="n">
        <v>0</v>
      </c>
      <c r="B45434" s="0" t="n">
        <v>454.3399999997318</v>
      </c>
    </row>
    <row r="45435">
      <c r="A45435" s="0" t="n">
        <v>0</v>
      </c>
      <c r="B45435" s="0" t="n">
        <v>454.3499999997318</v>
      </c>
    </row>
    <row r="45436">
      <c r="A45436" s="0" t="n">
        <v>0</v>
      </c>
      <c r="B45436" s="0" t="n">
        <v>454.3599999997318</v>
      </c>
    </row>
    <row r="45437">
      <c r="A45437" s="0" t="n">
        <v>0</v>
      </c>
      <c r="B45437" s="0" t="n">
        <v>454.3699999997318</v>
      </c>
    </row>
    <row r="45438">
      <c r="A45438" s="0" t="n">
        <v>0</v>
      </c>
      <c r="B45438" s="0" t="n">
        <v>454.3799999997318</v>
      </c>
    </row>
    <row r="45439">
      <c r="A45439" s="0" t="n">
        <v>0</v>
      </c>
      <c r="B45439" s="0" t="n">
        <v>454.3899999997317</v>
      </c>
    </row>
    <row r="45440">
      <c r="A45440" s="0" t="n">
        <v>0</v>
      </c>
      <c r="B45440" s="0" t="n">
        <v>454.3999999997317</v>
      </c>
    </row>
    <row r="45441">
      <c r="A45441" s="0" t="n">
        <v>0</v>
      </c>
      <c r="B45441" s="0" t="n">
        <v>454.4099999997317</v>
      </c>
    </row>
    <row r="45442">
      <c r="A45442" s="0" t="n">
        <v>0</v>
      </c>
      <c r="B45442" s="0" t="n">
        <v>454.4199999997317</v>
      </c>
    </row>
    <row r="45443">
      <c r="A45443" s="0" t="n">
        <v>0</v>
      </c>
      <c r="B45443" s="0" t="n">
        <v>454.4299999997317</v>
      </c>
    </row>
    <row r="45444">
      <c r="A45444" s="0" t="n">
        <v>0</v>
      </c>
      <c r="B45444" s="0" t="n">
        <v>454.4399999997317</v>
      </c>
    </row>
    <row r="45445">
      <c r="A45445" s="0" t="n">
        <v>0</v>
      </c>
      <c r="B45445" s="0" t="n">
        <v>454.4499999997317</v>
      </c>
    </row>
    <row r="45446">
      <c r="A45446" s="0" t="n">
        <v>0</v>
      </c>
      <c r="B45446" s="0" t="n">
        <v>454.4599999997317</v>
      </c>
    </row>
    <row r="45447">
      <c r="A45447" s="0" t="n">
        <v>0</v>
      </c>
      <c r="B45447" s="0" t="n">
        <v>454.4699999997317</v>
      </c>
    </row>
    <row r="45448">
      <c r="A45448" s="0" t="n">
        <v>0</v>
      </c>
      <c r="B45448" s="0" t="n">
        <v>454.4799999997317</v>
      </c>
    </row>
    <row r="45449">
      <c r="A45449" s="0" t="n">
        <v>0</v>
      </c>
      <c r="B45449" s="0" t="n">
        <v>454.4899999997317</v>
      </c>
    </row>
    <row r="45450">
      <c r="A45450" s="0" t="n">
        <v>0</v>
      </c>
      <c r="B45450" s="0" t="n">
        <v>454.4999999997316</v>
      </c>
    </row>
    <row r="45451">
      <c r="A45451" s="0" t="n">
        <v>0</v>
      </c>
      <c r="B45451" s="0" t="n">
        <v>454.5099999997316</v>
      </c>
    </row>
    <row r="45452">
      <c r="A45452" s="0" t="n">
        <v>0</v>
      </c>
      <c r="B45452" s="0" t="n">
        <v>454.5199999997316</v>
      </c>
    </row>
    <row r="45453">
      <c r="A45453" s="0" t="n">
        <v>0</v>
      </c>
      <c r="B45453" s="0" t="n">
        <v>454.5299999997316</v>
      </c>
    </row>
    <row r="45454">
      <c r="A45454" s="0" t="n">
        <v>0</v>
      </c>
      <c r="B45454" s="0" t="n">
        <v>454.5399999997316</v>
      </c>
    </row>
    <row r="45455">
      <c r="A45455" s="0" t="n">
        <v>0</v>
      </c>
      <c r="B45455" s="0" t="n">
        <v>454.5499999997316</v>
      </c>
    </row>
    <row r="45456">
      <c r="A45456" s="0" t="n">
        <v>0</v>
      </c>
      <c r="B45456" s="0" t="n">
        <v>454.5599999997316</v>
      </c>
    </row>
    <row r="45457">
      <c r="A45457" s="0" t="n">
        <v>0</v>
      </c>
      <c r="B45457" s="0" t="n">
        <v>454.5699999997316</v>
      </c>
    </row>
    <row r="45458">
      <c r="A45458" s="0" t="n">
        <v>0</v>
      </c>
      <c r="B45458" s="0" t="n">
        <v>454.5799999997316</v>
      </c>
    </row>
    <row r="45459">
      <c r="A45459" s="0" t="n">
        <v>0</v>
      </c>
      <c r="B45459" s="0" t="n">
        <v>454.5899999997316</v>
      </c>
    </row>
    <row r="45460">
      <c r="A45460" s="0" t="n">
        <v>0</v>
      </c>
      <c r="B45460" s="0" t="n">
        <v>454.5999999997316</v>
      </c>
    </row>
    <row r="45461">
      <c r="A45461" s="0" t="n">
        <v>0</v>
      </c>
      <c r="B45461" s="0" t="n">
        <v>454.6099999997315</v>
      </c>
    </row>
    <row r="45462">
      <c r="A45462" s="0" t="n">
        <v>0</v>
      </c>
      <c r="B45462" s="0" t="n">
        <v>454.6199999997315</v>
      </c>
    </row>
    <row r="45463">
      <c r="A45463" s="0" t="n">
        <v>0</v>
      </c>
      <c r="B45463" s="0" t="n">
        <v>454.6299999997315</v>
      </c>
    </row>
    <row r="45464">
      <c r="A45464" s="0" t="n">
        <v>0</v>
      </c>
      <c r="B45464" s="0" t="n">
        <v>454.6399999997315</v>
      </c>
    </row>
    <row r="45465">
      <c r="A45465" s="0" t="n">
        <v>0</v>
      </c>
      <c r="B45465" s="0" t="n">
        <v>454.6499999997315</v>
      </c>
    </row>
    <row r="45466">
      <c r="A45466" s="0" t="n">
        <v>0</v>
      </c>
      <c r="B45466" s="0" t="n">
        <v>454.6599999997315</v>
      </c>
    </row>
    <row r="45467">
      <c r="A45467" s="0" t="n">
        <v>0</v>
      </c>
      <c r="B45467" s="0" t="n">
        <v>454.6699999997315</v>
      </c>
    </row>
    <row r="45468">
      <c r="A45468" s="0" t="n">
        <v>0</v>
      </c>
      <c r="B45468" s="0" t="n">
        <v>454.6799999997315</v>
      </c>
    </row>
    <row r="45469">
      <c r="A45469" s="0" t="n">
        <v>0</v>
      </c>
      <c r="B45469" s="0" t="n">
        <v>454.6899999997315</v>
      </c>
    </row>
    <row r="45470">
      <c r="A45470" s="0" t="n">
        <v>0</v>
      </c>
      <c r="B45470" s="0" t="n">
        <v>454.6999999997315</v>
      </c>
    </row>
    <row r="45471">
      <c r="A45471" s="0" t="n">
        <v>0</v>
      </c>
      <c r="B45471" s="0" t="n">
        <v>454.7099999997315</v>
      </c>
    </row>
    <row r="45472">
      <c r="A45472" s="0" t="n">
        <v>0</v>
      </c>
      <c r="B45472" s="0" t="n">
        <v>454.7199999997314</v>
      </c>
    </row>
    <row r="45473">
      <c r="A45473" s="0" t="n">
        <v>0</v>
      </c>
      <c r="B45473" s="0" t="n">
        <v>454.7299999997314</v>
      </c>
    </row>
    <row r="45474">
      <c r="A45474" s="0" t="n">
        <v>0</v>
      </c>
      <c r="B45474" s="0" t="n">
        <v>454.7399999997314</v>
      </c>
    </row>
    <row r="45475">
      <c r="A45475" s="0" t="n">
        <v>0</v>
      </c>
      <c r="B45475" s="0" t="n">
        <v>454.7499999997314</v>
      </c>
    </row>
    <row r="45476">
      <c r="A45476" s="0" t="n">
        <v>0</v>
      </c>
      <c r="B45476" s="0" t="n">
        <v>454.7599999997314</v>
      </c>
    </row>
    <row r="45477">
      <c r="A45477" s="0" t="n">
        <v>0</v>
      </c>
      <c r="B45477" s="0" t="n">
        <v>454.7699999997314</v>
      </c>
    </row>
    <row r="45478">
      <c r="A45478" s="0" t="n">
        <v>0</v>
      </c>
      <c r="B45478" s="0" t="n">
        <v>454.7799999997314</v>
      </c>
    </row>
    <row r="45479">
      <c r="A45479" s="0" t="n">
        <v>0</v>
      </c>
      <c r="B45479" s="0" t="n">
        <v>454.7899999997314</v>
      </c>
    </row>
    <row r="45480">
      <c r="A45480" s="0" t="n">
        <v>0</v>
      </c>
      <c r="B45480" s="0" t="n">
        <v>454.7999999997314</v>
      </c>
    </row>
    <row r="45481">
      <c r="A45481" s="0" t="n">
        <v>0</v>
      </c>
      <c r="B45481" s="0" t="n">
        <v>454.8099999997314</v>
      </c>
    </row>
    <row r="45482">
      <c r="A45482" s="0" t="n">
        <v>0</v>
      </c>
      <c r="B45482" s="0" t="n">
        <v>454.8199999997314</v>
      </c>
    </row>
    <row r="45483">
      <c r="A45483" s="0" t="n">
        <v>0</v>
      </c>
      <c r="B45483" s="0" t="n">
        <v>454.8299999997313</v>
      </c>
    </row>
    <row r="45484">
      <c r="A45484" s="0" t="n">
        <v>0</v>
      </c>
      <c r="B45484" s="0" t="n">
        <v>454.8399999997313</v>
      </c>
    </row>
    <row r="45485">
      <c r="A45485" s="0" t="n">
        <v>0</v>
      </c>
      <c r="B45485" s="0" t="n">
        <v>454.8499999997313</v>
      </c>
    </row>
    <row r="45486">
      <c r="A45486" s="0" t="n">
        <v>0</v>
      </c>
      <c r="B45486" s="0" t="n">
        <v>454.8599999997313</v>
      </c>
    </row>
    <row r="45487">
      <c r="A45487" s="0" t="n">
        <v>0</v>
      </c>
      <c r="B45487" s="0" t="n">
        <v>454.8699999997313</v>
      </c>
    </row>
    <row r="45488">
      <c r="A45488" s="0" t="n">
        <v>0</v>
      </c>
      <c r="B45488" s="0" t="n">
        <v>454.8799999997313</v>
      </c>
    </row>
    <row r="45489">
      <c r="A45489" s="0" t="n">
        <v>0</v>
      </c>
      <c r="B45489" s="0" t="n">
        <v>454.8899999997313</v>
      </c>
    </row>
    <row r="45490">
      <c r="A45490" s="0" t="n">
        <v>0</v>
      </c>
      <c r="B45490" s="0" t="n">
        <v>454.8999999997313</v>
      </c>
    </row>
    <row r="45491">
      <c r="A45491" s="0" t="n">
        <v>0</v>
      </c>
      <c r="B45491" s="0" t="n">
        <v>454.9099999997313</v>
      </c>
    </row>
    <row r="45492">
      <c r="A45492" s="0" t="n">
        <v>0</v>
      </c>
      <c r="B45492" s="0" t="n">
        <v>454.9199999997313</v>
      </c>
    </row>
    <row r="45493">
      <c r="A45493" s="0" t="n">
        <v>0</v>
      </c>
      <c r="B45493" s="0" t="n">
        <v>454.9299999997313</v>
      </c>
    </row>
    <row r="45494">
      <c r="A45494" s="0" t="n">
        <v>0</v>
      </c>
      <c r="B45494" s="0" t="n">
        <v>454.9399999997312</v>
      </c>
    </row>
    <row r="45495">
      <c r="A45495" s="0" t="n">
        <v>0</v>
      </c>
      <c r="B45495" s="0" t="n">
        <v>454.9499999997312</v>
      </c>
    </row>
    <row r="45496">
      <c r="A45496" s="0" t="n">
        <v>0</v>
      </c>
      <c r="B45496" s="0" t="n">
        <v>454.9599999997312</v>
      </c>
    </row>
    <row r="45497">
      <c r="A45497" s="0" t="n">
        <v>0</v>
      </c>
      <c r="B45497" s="0" t="n">
        <v>454.9699999997312</v>
      </c>
    </row>
    <row r="45498">
      <c r="A45498" s="0" t="n">
        <v>0</v>
      </c>
      <c r="B45498" s="0" t="n">
        <v>454.9799999997312</v>
      </c>
    </row>
    <row r="45499">
      <c r="A45499" s="0" t="n">
        <v>0</v>
      </c>
      <c r="B45499" s="0" t="n">
        <v>454.9899999997312</v>
      </c>
    </row>
    <row r="45500">
      <c r="A45500" s="0" t="n">
        <v>0</v>
      </c>
      <c r="B45500" s="0" t="n">
        <v>454.9999999997312</v>
      </c>
    </row>
    <row r="45501">
      <c r="A45501" s="0" t="n">
        <v>0</v>
      </c>
      <c r="B45501" s="0" t="n">
        <v>455.0099999997312</v>
      </c>
    </row>
    <row r="45502">
      <c r="A45502" s="0" t="n">
        <v>0</v>
      </c>
      <c r="B45502" s="0" t="n">
        <v>455.0199999997312</v>
      </c>
    </row>
    <row r="45503">
      <c r="A45503" s="0" t="n">
        <v>0</v>
      </c>
      <c r="B45503" s="0" t="n">
        <v>455.0299999997312</v>
      </c>
    </row>
    <row r="45504">
      <c r="A45504" s="0" t="n">
        <v>0</v>
      </c>
      <c r="B45504" s="0" t="n">
        <v>455.0399999997312</v>
      </c>
    </row>
    <row r="45505">
      <c r="A45505" s="0" t="n">
        <v>0</v>
      </c>
      <c r="B45505" s="0" t="n">
        <v>455.0499999997311</v>
      </c>
    </row>
    <row r="45506">
      <c r="A45506" s="0" t="n">
        <v>0</v>
      </c>
      <c r="B45506" s="0" t="n">
        <v>455.0599999997311</v>
      </c>
    </row>
    <row r="45507">
      <c r="A45507" s="0" t="n">
        <v>0</v>
      </c>
      <c r="B45507" s="0" t="n">
        <v>455.0699999997311</v>
      </c>
    </row>
    <row r="45508">
      <c r="A45508" s="0" t="n">
        <v>0</v>
      </c>
      <c r="B45508" s="0" t="n">
        <v>455.0799999997311</v>
      </c>
    </row>
    <row r="45509">
      <c r="A45509" s="0" t="n">
        <v>0</v>
      </c>
      <c r="B45509" s="0" t="n">
        <v>455.0899999997311</v>
      </c>
    </row>
    <row r="45510">
      <c r="A45510" s="0" t="n">
        <v>0</v>
      </c>
      <c r="B45510" s="0" t="n">
        <v>455.0999999997311</v>
      </c>
    </row>
    <row r="45511">
      <c r="A45511" s="0" t="n">
        <v>0</v>
      </c>
      <c r="B45511" s="0" t="n">
        <v>455.1099999997311</v>
      </c>
    </row>
    <row r="45512">
      <c r="A45512" s="0" t="n">
        <v>0</v>
      </c>
      <c r="B45512" s="0" t="n">
        <v>455.1199999997311</v>
      </c>
    </row>
    <row r="45513">
      <c r="A45513" s="0" t="n">
        <v>0</v>
      </c>
      <c r="B45513" s="0" t="n">
        <v>455.1299999997311</v>
      </c>
    </row>
    <row r="45514">
      <c r="A45514" s="0" t="n">
        <v>0</v>
      </c>
      <c r="B45514" s="0" t="n">
        <v>455.1399999997311</v>
      </c>
    </row>
    <row r="45515">
      <c r="A45515" s="0" t="n">
        <v>0</v>
      </c>
      <c r="B45515" s="0" t="n">
        <v>455.1499999997311</v>
      </c>
    </row>
    <row r="45516">
      <c r="A45516" s="0" t="n">
        <v>0</v>
      </c>
      <c r="B45516" s="0" t="n">
        <v>455.159999999731</v>
      </c>
    </row>
    <row r="45517">
      <c r="A45517" s="0" t="n">
        <v>0</v>
      </c>
      <c r="B45517" s="0" t="n">
        <v>455.169999999731</v>
      </c>
    </row>
    <row r="45518">
      <c r="A45518" s="0" t="n">
        <v>0</v>
      </c>
      <c r="B45518" s="0" t="n">
        <v>455.179999999731</v>
      </c>
    </row>
    <row r="45519">
      <c r="A45519" s="0" t="n">
        <v>0</v>
      </c>
      <c r="B45519" s="0" t="n">
        <v>455.189999999731</v>
      </c>
    </row>
    <row r="45520">
      <c r="A45520" s="0" t="n">
        <v>0</v>
      </c>
      <c r="B45520" s="0" t="n">
        <v>455.199999999731</v>
      </c>
    </row>
    <row r="45521">
      <c r="A45521" s="0" t="n">
        <v>0</v>
      </c>
      <c r="B45521" s="0" t="n">
        <v>455.209999999731</v>
      </c>
    </row>
    <row r="45522">
      <c r="A45522" s="0" t="n">
        <v>0</v>
      </c>
      <c r="B45522" s="0" t="n">
        <v>455.219999999731</v>
      </c>
    </row>
    <row r="45523">
      <c r="A45523" s="0" t="n">
        <v>0</v>
      </c>
      <c r="B45523" s="0" t="n">
        <v>455.229999999731</v>
      </c>
    </row>
    <row r="45524">
      <c r="A45524" s="0" t="n">
        <v>0</v>
      </c>
      <c r="B45524" s="0" t="n">
        <v>455.239999999731</v>
      </c>
    </row>
    <row r="45525">
      <c r="A45525" s="0" t="n">
        <v>0</v>
      </c>
      <c r="B45525" s="0" t="n">
        <v>455.249999999731</v>
      </c>
    </row>
    <row r="45526">
      <c r="A45526" s="0" t="n">
        <v>0</v>
      </c>
      <c r="B45526" s="0" t="n">
        <v>455.259999999731</v>
      </c>
    </row>
    <row r="45527">
      <c r="A45527" s="0" t="n">
        <v>0</v>
      </c>
      <c r="B45527" s="0" t="n">
        <v>455.2699999997309</v>
      </c>
    </row>
    <row r="45528">
      <c r="A45528" s="0" t="n">
        <v>0</v>
      </c>
      <c r="B45528" s="0" t="n">
        <v>455.2799999997309</v>
      </c>
    </row>
    <row r="45529">
      <c r="A45529" s="0" t="n">
        <v>0</v>
      </c>
      <c r="B45529" s="0" t="n">
        <v>455.2899999997309</v>
      </c>
    </row>
    <row r="45530">
      <c r="A45530" s="0" t="n">
        <v>0</v>
      </c>
      <c r="B45530" s="0" t="n">
        <v>455.2999999997309</v>
      </c>
    </row>
    <row r="45531">
      <c r="A45531" s="0" t="n">
        <v>0</v>
      </c>
      <c r="B45531" s="0" t="n">
        <v>455.3099999997309</v>
      </c>
    </row>
    <row r="45532">
      <c r="A45532" s="0" t="n">
        <v>0</v>
      </c>
      <c r="B45532" s="0" t="n">
        <v>455.3199999997309</v>
      </c>
    </row>
    <row r="45533">
      <c r="A45533" s="0" t="n">
        <v>0</v>
      </c>
      <c r="B45533" s="0" t="n">
        <v>455.3299999997309</v>
      </c>
    </row>
    <row r="45534">
      <c r="A45534" s="0" t="n">
        <v>0</v>
      </c>
      <c r="B45534" s="0" t="n">
        <v>455.3399999997309</v>
      </c>
    </row>
    <row r="45535">
      <c r="A45535" s="0" t="n">
        <v>0</v>
      </c>
      <c r="B45535" s="0" t="n">
        <v>455.3499999997309</v>
      </c>
    </row>
    <row r="45536">
      <c r="A45536" s="0" t="n">
        <v>0</v>
      </c>
      <c r="B45536" s="0" t="n">
        <v>455.3599999997309</v>
      </c>
    </row>
    <row r="45537">
      <c r="A45537" s="0" t="n">
        <v>0</v>
      </c>
      <c r="B45537" s="0" t="n">
        <v>455.3699999997309</v>
      </c>
    </row>
    <row r="45538">
      <c r="A45538" s="0" t="n">
        <v>0</v>
      </c>
      <c r="B45538" s="0" t="n">
        <v>455.3799999997308</v>
      </c>
    </row>
    <row r="45539">
      <c r="A45539" s="0" t="n">
        <v>0</v>
      </c>
      <c r="B45539" s="0" t="n">
        <v>455.3899999997308</v>
      </c>
    </row>
    <row r="45540">
      <c r="A45540" s="0" t="n">
        <v>0</v>
      </c>
      <c r="B45540" s="0" t="n">
        <v>455.3999999997308</v>
      </c>
    </row>
    <row r="45541">
      <c r="A45541" s="0" t="n">
        <v>0</v>
      </c>
      <c r="B45541" s="0" t="n">
        <v>455.4099999997308</v>
      </c>
    </row>
    <row r="45542">
      <c r="A45542" s="0" t="n">
        <v>0</v>
      </c>
      <c r="B45542" s="0" t="n">
        <v>455.4199999997308</v>
      </c>
    </row>
    <row r="45543">
      <c r="A45543" s="0" t="n">
        <v>0</v>
      </c>
      <c r="B45543" s="0" t="n">
        <v>455.4299999997308</v>
      </c>
    </row>
    <row r="45544">
      <c r="A45544" s="0" t="n">
        <v>0</v>
      </c>
      <c r="B45544" s="0" t="n">
        <v>455.4399999997308</v>
      </c>
    </row>
    <row r="45545">
      <c r="A45545" s="0" t="n">
        <v>0</v>
      </c>
      <c r="B45545" s="0" t="n">
        <v>455.4499999997308</v>
      </c>
    </row>
    <row r="45546">
      <c r="A45546" s="0" t="n">
        <v>0</v>
      </c>
      <c r="B45546" s="0" t="n">
        <v>455.4599999997308</v>
      </c>
    </row>
    <row r="45547">
      <c r="A45547" s="0" t="n">
        <v>0</v>
      </c>
      <c r="B45547" s="0" t="n">
        <v>455.4699999997308</v>
      </c>
    </row>
    <row r="45548">
      <c r="A45548" s="0" t="n">
        <v>0</v>
      </c>
      <c r="B45548" s="0" t="n">
        <v>455.4799999997308</v>
      </c>
    </row>
    <row r="45549">
      <c r="A45549" s="0" t="n">
        <v>0</v>
      </c>
      <c r="B45549" s="0" t="n">
        <v>455.4899999997307</v>
      </c>
    </row>
    <row r="45550">
      <c r="A45550" s="0" t="n">
        <v>0</v>
      </c>
      <c r="B45550" s="0" t="n">
        <v>455.4999999997307</v>
      </c>
    </row>
    <row r="45551">
      <c r="A45551" s="0" t="n">
        <v>0</v>
      </c>
      <c r="B45551" s="0" t="n">
        <v>455.5099999997307</v>
      </c>
    </row>
    <row r="45552">
      <c r="A45552" s="0" t="n">
        <v>0</v>
      </c>
      <c r="B45552" s="0" t="n">
        <v>455.5199999997307</v>
      </c>
    </row>
    <row r="45553">
      <c r="A45553" s="0" t="n">
        <v>0</v>
      </c>
      <c r="B45553" s="0" t="n">
        <v>455.5299999997307</v>
      </c>
    </row>
    <row r="45554">
      <c r="A45554" s="0" t="n">
        <v>0</v>
      </c>
      <c r="B45554" s="0" t="n">
        <v>455.5399999997307</v>
      </c>
    </row>
    <row r="45555">
      <c r="A45555" s="0" t="n">
        <v>0</v>
      </c>
      <c r="B45555" s="0" t="n">
        <v>455.5499999997307</v>
      </c>
    </row>
    <row r="45556">
      <c r="A45556" s="0" t="n">
        <v>0</v>
      </c>
      <c r="B45556" s="0" t="n">
        <v>455.5599999997307</v>
      </c>
    </row>
    <row r="45557">
      <c r="A45557" s="0" t="n">
        <v>0</v>
      </c>
      <c r="B45557" s="0" t="n">
        <v>455.5699999997307</v>
      </c>
    </row>
    <row r="45558">
      <c r="A45558" s="0" t="n">
        <v>0</v>
      </c>
      <c r="B45558" s="0" t="n">
        <v>455.5799999997307</v>
      </c>
    </row>
    <row r="45559">
      <c r="A45559" s="0" t="n">
        <v>0</v>
      </c>
      <c r="B45559" s="0" t="n">
        <v>455.5899999997307</v>
      </c>
    </row>
    <row r="45560">
      <c r="A45560" s="0" t="n">
        <v>0</v>
      </c>
      <c r="B45560" s="0" t="n">
        <v>455.5999999997306</v>
      </c>
    </row>
    <row r="45561">
      <c r="A45561" s="0" t="n">
        <v>0</v>
      </c>
      <c r="B45561" s="0" t="n">
        <v>455.6099999997306</v>
      </c>
    </row>
    <row r="45562">
      <c r="A45562" s="0" t="n">
        <v>0</v>
      </c>
      <c r="B45562" s="0" t="n">
        <v>455.6199999997306</v>
      </c>
    </row>
    <row r="45563">
      <c r="A45563" s="0" t="n">
        <v>0</v>
      </c>
      <c r="B45563" s="0" t="n">
        <v>455.6299999997306</v>
      </c>
    </row>
    <row r="45564">
      <c r="A45564" s="0" t="n">
        <v>0</v>
      </c>
      <c r="B45564" s="0" t="n">
        <v>455.6399999997306</v>
      </c>
    </row>
    <row r="45565">
      <c r="A45565" s="0" t="n">
        <v>0</v>
      </c>
      <c r="B45565" s="0" t="n">
        <v>455.6499999997306</v>
      </c>
    </row>
    <row r="45566">
      <c r="A45566" s="0" t="n">
        <v>0</v>
      </c>
      <c r="B45566" s="0" t="n">
        <v>455.6599999997306</v>
      </c>
    </row>
    <row r="45567">
      <c r="A45567" s="0" t="n">
        <v>0</v>
      </c>
      <c r="B45567" s="0" t="n">
        <v>455.6699999997306</v>
      </c>
    </row>
    <row r="45568">
      <c r="A45568" s="0" t="n">
        <v>0</v>
      </c>
      <c r="B45568" s="0" t="n">
        <v>455.6799999997306</v>
      </c>
    </row>
    <row r="45569">
      <c r="A45569" s="0" t="n">
        <v>0</v>
      </c>
      <c r="B45569" s="0" t="n">
        <v>455.6899999997306</v>
      </c>
    </row>
    <row r="45570">
      <c r="A45570" s="0" t="n">
        <v>0</v>
      </c>
      <c r="B45570" s="0" t="n">
        <v>455.6999999997306</v>
      </c>
    </row>
    <row r="45571">
      <c r="A45571" s="0" t="n">
        <v>0</v>
      </c>
      <c r="B45571" s="0" t="n">
        <v>455.7099999997305</v>
      </c>
    </row>
    <row r="45572">
      <c r="A45572" s="0" t="n">
        <v>0</v>
      </c>
      <c r="B45572" s="0" t="n">
        <v>455.7199999997305</v>
      </c>
    </row>
    <row r="45573">
      <c r="A45573" s="0" t="n">
        <v>0</v>
      </c>
      <c r="B45573" s="0" t="n">
        <v>455.7299999997305</v>
      </c>
    </row>
    <row r="45574">
      <c r="A45574" s="0" t="n">
        <v>0</v>
      </c>
      <c r="B45574" s="0" t="n">
        <v>455.7399999997305</v>
      </c>
    </row>
    <row r="45575">
      <c r="A45575" s="0" t="n">
        <v>0</v>
      </c>
      <c r="B45575" s="0" t="n">
        <v>455.7499999997305</v>
      </c>
    </row>
    <row r="45576">
      <c r="A45576" s="0" t="n">
        <v>0</v>
      </c>
      <c r="B45576" s="0" t="n">
        <v>455.7599999997305</v>
      </c>
    </row>
    <row r="45577">
      <c r="A45577" s="0" t="n">
        <v>0</v>
      </c>
      <c r="B45577" s="0" t="n">
        <v>455.7699999997305</v>
      </c>
    </row>
    <row r="45578">
      <c r="A45578" s="0" t="n">
        <v>0</v>
      </c>
      <c r="B45578" s="0" t="n">
        <v>455.7799999997305</v>
      </c>
    </row>
    <row r="45579">
      <c r="A45579" s="0" t="n">
        <v>0</v>
      </c>
      <c r="B45579" s="0" t="n">
        <v>455.7899999997305</v>
      </c>
    </row>
    <row r="45580">
      <c r="A45580" s="0" t="n">
        <v>0</v>
      </c>
      <c r="B45580" s="0" t="n">
        <v>455.7999999997305</v>
      </c>
    </row>
    <row r="45581">
      <c r="A45581" s="0" t="n">
        <v>0</v>
      </c>
      <c r="B45581" s="0" t="n">
        <v>455.8099999997305</v>
      </c>
    </row>
    <row r="45582">
      <c r="A45582" s="0" t="n">
        <v>0</v>
      </c>
      <c r="B45582" s="0" t="n">
        <v>455.8199999997304</v>
      </c>
    </row>
    <row r="45583">
      <c r="A45583" s="0" t="n">
        <v>0</v>
      </c>
      <c r="B45583" s="0" t="n">
        <v>455.8299999997304</v>
      </c>
    </row>
    <row r="45584">
      <c r="A45584" s="0" t="n">
        <v>0</v>
      </c>
      <c r="B45584" s="0" t="n">
        <v>455.8399999997304</v>
      </c>
    </row>
    <row r="45585">
      <c r="A45585" s="0" t="n">
        <v>0</v>
      </c>
      <c r="B45585" s="0" t="n">
        <v>455.8499999997304</v>
      </c>
    </row>
    <row r="45586">
      <c r="A45586" s="0" t="n">
        <v>0</v>
      </c>
      <c r="B45586" s="0" t="n">
        <v>455.8599999997304</v>
      </c>
    </row>
    <row r="45587">
      <c r="A45587" s="0" t="n">
        <v>0</v>
      </c>
      <c r="B45587" s="0" t="n">
        <v>455.8699999997304</v>
      </c>
    </row>
    <row r="45588">
      <c r="A45588" s="0" t="n">
        <v>0</v>
      </c>
      <c r="B45588" s="0" t="n">
        <v>455.8799999997304</v>
      </c>
    </row>
    <row r="45589">
      <c r="A45589" s="0" t="n">
        <v>0</v>
      </c>
      <c r="B45589" s="0" t="n">
        <v>455.8899999997304</v>
      </c>
    </row>
    <row r="45590">
      <c r="A45590" s="0" t="n">
        <v>0</v>
      </c>
      <c r="B45590" s="0" t="n">
        <v>455.8999999997304</v>
      </c>
    </row>
    <row r="45591">
      <c r="A45591" s="0" t="n">
        <v>0</v>
      </c>
      <c r="B45591" s="0" t="n">
        <v>455.9099999997304</v>
      </c>
    </row>
    <row r="45592">
      <c r="A45592" s="0" t="n">
        <v>0</v>
      </c>
      <c r="B45592" s="0" t="n">
        <v>455.9199999997304</v>
      </c>
    </row>
    <row r="45593">
      <c r="A45593" s="0" t="n">
        <v>0</v>
      </c>
      <c r="B45593" s="0" t="n">
        <v>455.9299999997303</v>
      </c>
    </row>
    <row r="45594">
      <c r="A45594" s="0" t="n">
        <v>0</v>
      </c>
      <c r="B45594" s="0" t="n">
        <v>455.9399999997303</v>
      </c>
    </row>
    <row r="45595">
      <c r="A45595" s="0" t="n">
        <v>0</v>
      </c>
      <c r="B45595" s="0" t="n">
        <v>455.9499999997303</v>
      </c>
    </row>
    <row r="45596">
      <c r="A45596" s="0" t="n">
        <v>0</v>
      </c>
      <c r="B45596" s="0" t="n">
        <v>455.9599999997303</v>
      </c>
    </row>
    <row r="45597">
      <c r="A45597" s="0" t="n">
        <v>0</v>
      </c>
      <c r="B45597" s="0" t="n">
        <v>455.9699999997303</v>
      </c>
    </row>
    <row r="45598">
      <c r="A45598" s="0" t="n">
        <v>0</v>
      </c>
      <c r="B45598" s="0" t="n">
        <v>455.9799999997303</v>
      </c>
    </row>
    <row r="45599">
      <c r="A45599" s="0" t="n">
        <v>0</v>
      </c>
      <c r="B45599" s="0" t="n">
        <v>455.9899999997303</v>
      </c>
    </row>
    <row r="45600">
      <c r="A45600" s="0" t="n">
        <v>0</v>
      </c>
      <c r="B45600" s="0" t="n">
        <v>455.9999999997303</v>
      </c>
    </row>
    <row r="45601">
      <c r="A45601" s="0" t="n">
        <v>0</v>
      </c>
      <c r="B45601" s="0" t="n">
        <v>456.0099999997303</v>
      </c>
    </row>
    <row r="45602">
      <c r="A45602" s="0" t="n">
        <v>0</v>
      </c>
      <c r="B45602" s="0" t="n">
        <v>456.0199999997303</v>
      </c>
    </row>
    <row r="45603">
      <c r="A45603" s="0" t="n">
        <v>0</v>
      </c>
      <c r="B45603" s="0" t="n">
        <v>456.0299999997303</v>
      </c>
    </row>
    <row r="45604">
      <c r="A45604" s="0" t="n">
        <v>0</v>
      </c>
      <c r="B45604" s="0" t="n">
        <v>456.0399999997302</v>
      </c>
    </row>
    <row r="45605">
      <c r="A45605" s="0" t="n">
        <v>0</v>
      </c>
      <c r="B45605" s="0" t="n">
        <v>456.0499999997302</v>
      </c>
    </row>
    <row r="45606">
      <c r="A45606" s="0" t="n">
        <v>0</v>
      </c>
      <c r="B45606" s="0" t="n">
        <v>456.0599999997302</v>
      </c>
    </row>
    <row r="45607">
      <c r="A45607" s="0" t="n">
        <v>0</v>
      </c>
      <c r="B45607" s="0" t="n">
        <v>456.0699999997302</v>
      </c>
    </row>
    <row r="45608">
      <c r="A45608" s="0" t="n">
        <v>0</v>
      </c>
      <c r="B45608" s="0" t="n">
        <v>456.0799999997302</v>
      </c>
    </row>
    <row r="45609">
      <c r="A45609" s="0" t="n">
        <v>0</v>
      </c>
      <c r="B45609" s="0" t="n">
        <v>456.0899999997302</v>
      </c>
    </row>
    <row r="45610">
      <c r="A45610" s="0" t="n">
        <v>0</v>
      </c>
      <c r="B45610" s="0" t="n">
        <v>456.0999999997302</v>
      </c>
    </row>
    <row r="45611">
      <c r="A45611" s="0" t="n">
        <v>0</v>
      </c>
      <c r="B45611" s="0" t="n">
        <v>456.1099999997302</v>
      </c>
    </row>
    <row r="45612">
      <c r="A45612" s="0" t="n">
        <v>0</v>
      </c>
      <c r="B45612" s="0" t="n">
        <v>456.1199999997302</v>
      </c>
    </row>
    <row r="45613">
      <c r="A45613" s="0" t="n">
        <v>0</v>
      </c>
      <c r="B45613" s="0" t="n">
        <v>456.1299999997302</v>
      </c>
    </row>
    <row r="45614">
      <c r="A45614" s="0" t="n">
        <v>0</v>
      </c>
      <c r="B45614" s="0" t="n">
        <v>456.1399999997302</v>
      </c>
    </row>
    <row r="45615">
      <c r="A45615" s="0" t="n">
        <v>0</v>
      </c>
      <c r="B45615" s="0" t="n">
        <v>456.1499999997301</v>
      </c>
    </row>
    <row r="45616">
      <c r="A45616" s="0" t="n">
        <v>0</v>
      </c>
      <c r="B45616" s="0" t="n">
        <v>456.1599999997301</v>
      </c>
    </row>
    <row r="45617">
      <c r="A45617" s="0" t="n">
        <v>0</v>
      </c>
      <c r="B45617" s="0" t="n">
        <v>456.1699999997301</v>
      </c>
    </row>
    <row r="45618">
      <c r="A45618" s="0" t="n">
        <v>0</v>
      </c>
      <c r="B45618" s="0" t="n">
        <v>456.1799999997301</v>
      </c>
    </row>
    <row r="45619">
      <c r="A45619" s="0" t="n">
        <v>0</v>
      </c>
      <c r="B45619" s="0" t="n">
        <v>456.1899999997301</v>
      </c>
    </row>
    <row r="45620">
      <c r="A45620" s="0" t="n">
        <v>0</v>
      </c>
      <c r="B45620" s="0" t="n">
        <v>456.1999999997301</v>
      </c>
    </row>
    <row r="45621">
      <c r="A45621" s="0" t="n">
        <v>0</v>
      </c>
      <c r="B45621" s="0" t="n">
        <v>456.2099999997301</v>
      </c>
    </row>
    <row r="45622">
      <c r="A45622" s="0" t="n">
        <v>0</v>
      </c>
      <c r="B45622" s="0" t="n">
        <v>456.2199999997301</v>
      </c>
    </row>
    <row r="45623">
      <c r="A45623" s="0" t="n">
        <v>0</v>
      </c>
      <c r="B45623" s="0" t="n">
        <v>456.2299999997301</v>
      </c>
    </row>
    <row r="45624">
      <c r="A45624" s="0" t="n">
        <v>0</v>
      </c>
      <c r="B45624" s="0" t="n">
        <v>456.2399999997301</v>
      </c>
    </row>
    <row r="45625">
      <c r="A45625" s="0" t="n">
        <v>0</v>
      </c>
      <c r="B45625" s="0" t="n">
        <v>456.2499999997301</v>
      </c>
    </row>
    <row r="45626">
      <c r="A45626" s="0" t="n">
        <v>0</v>
      </c>
      <c r="B45626" s="0" t="n">
        <v>456.25999999973</v>
      </c>
    </row>
    <row r="45627">
      <c r="A45627" s="0" t="n">
        <v>0</v>
      </c>
      <c r="B45627" s="0" t="n">
        <v>456.26999999973</v>
      </c>
    </row>
    <row r="45628">
      <c r="A45628" s="0" t="n">
        <v>0</v>
      </c>
      <c r="B45628" s="0" t="n">
        <v>456.27999999973</v>
      </c>
    </row>
    <row r="45629">
      <c r="A45629" s="0" t="n">
        <v>0</v>
      </c>
      <c r="B45629" s="0" t="n">
        <v>456.28999999973</v>
      </c>
    </row>
    <row r="45630">
      <c r="A45630" s="0" t="n">
        <v>0</v>
      </c>
      <c r="B45630" s="0" t="n">
        <v>456.29999999973</v>
      </c>
    </row>
    <row r="45631">
      <c r="A45631" s="0" t="n">
        <v>0</v>
      </c>
      <c r="B45631" s="0" t="n">
        <v>456.30999999973</v>
      </c>
    </row>
    <row r="45632">
      <c r="A45632" s="0" t="n">
        <v>0</v>
      </c>
      <c r="B45632" s="0" t="n">
        <v>456.31999999973</v>
      </c>
    </row>
    <row r="45633">
      <c r="A45633" s="0" t="n">
        <v>0</v>
      </c>
      <c r="B45633" s="0" t="n">
        <v>456.32999999973</v>
      </c>
    </row>
    <row r="45634">
      <c r="A45634" s="0" t="n">
        <v>0</v>
      </c>
      <c r="B45634" s="0" t="n">
        <v>456.33999999973</v>
      </c>
    </row>
    <row r="45635">
      <c r="A45635" s="0" t="n">
        <v>0</v>
      </c>
      <c r="B45635" s="0" t="n">
        <v>456.34999999973</v>
      </c>
    </row>
    <row r="45636">
      <c r="A45636" s="0" t="n">
        <v>0</v>
      </c>
      <c r="B45636" s="0" t="n">
        <v>456.35999999973</v>
      </c>
    </row>
    <row r="45637">
      <c r="A45637" s="0" t="n">
        <v>0</v>
      </c>
      <c r="B45637" s="0" t="n">
        <v>456.3699999997299</v>
      </c>
    </row>
    <row r="45638">
      <c r="A45638" s="0" t="n">
        <v>0</v>
      </c>
      <c r="B45638" s="0" t="n">
        <v>456.3799999997299</v>
      </c>
    </row>
    <row r="45639">
      <c r="A45639" s="0" t="n">
        <v>0</v>
      </c>
      <c r="B45639" s="0" t="n">
        <v>456.3899999997299</v>
      </c>
    </row>
    <row r="45640">
      <c r="A45640" s="0" t="n">
        <v>0</v>
      </c>
      <c r="B45640" s="0" t="n">
        <v>456.3999999997299</v>
      </c>
    </row>
    <row r="45641">
      <c r="A45641" s="0" t="n">
        <v>0</v>
      </c>
      <c r="B45641" s="0" t="n">
        <v>456.4099999997299</v>
      </c>
    </row>
    <row r="45642">
      <c r="A45642" s="0" t="n">
        <v>0</v>
      </c>
      <c r="B45642" s="0" t="n">
        <v>456.4199999997299</v>
      </c>
    </row>
    <row r="45643">
      <c r="A45643" s="0" t="n">
        <v>0</v>
      </c>
      <c r="B45643" s="0" t="n">
        <v>456.4299999997299</v>
      </c>
    </row>
    <row r="45644">
      <c r="A45644" s="0" t="n">
        <v>0</v>
      </c>
      <c r="B45644" s="0" t="n">
        <v>456.4399999997299</v>
      </c>
    </row>
    <row r="45645">
      <c r="A45645" s="0" t="n">
        <v>0</v>
      </c>
      <c r="B45645" s="0" t="n">
        <v>456.4499999997299</v>
      </c>
    </row>
    <row r="45646">
      <c r="A45646" s="0" t="n">
        <v>0</v>
      </c>
      <c r="B45646" s="0" t="n">
        <v>456.4599999997299</v>
      </c>
    </row>
    <row r="45647">
      <c r="A45647" s="0" t="n">
        <v>0</v>
      </c>
      <c r="B45647" s="0" t="n">
        <v>456.4699999997299</v>
      </c>
    </row>
    <row r="45648">
      <c r="A45648" s="0" t="n">
        <v>0</v>
      </c>
      <c r="B45648" s="0" t="n">
        <v>456.4799999997298</v>
      </c>
    </row>
    <row r="45649">
      <c r="A45649" s="0" t="n">
        <v>0</v>
      </c>
      <c r="B45649" s="0" t="n">
        <v>456.4899999997298</v>
      </c>
    </row>
    <row r="45650">
      <c r="A45650" s="0" t="n">
        <v>0</v>
      </c>
      <c r="B45650" s="0" t="n">
        <v>456.4999999997298</v>
      </c>
    </row>
    <row r="45651">
      <c r="A45651" s="0" t="n">
        <v>0</v>
      </c>
      <c r="B45651" s="0" t="n">
        <v>456.5099999997298</v>
      </c>
    </row>
    <row r="45652">
      <c r="A45652" s="0" t="n">
        <v>0</v>
      </c>
      <c r="B45652" s="0" t="n">
        <v>456.5199999997298</v>
      </c>
    </row>
    <row r="45653">
      <c r="A45653" s="0" t="n">
        <v>0</v>
      </c>
      <c r="B45653" s="0" t="n">
        <v>456.5299999997298</v>
      </c>
    </row>
    <row r="45654">
      <c r="A45654" s="0" t="n">
        <v>0</v>
      </c>
      <c r="B45654" s="0" t="n">
        <v>456.5399999997298</v>
      </c>
    </row>
    <row r="45655">
      <c r="A45655" s="0" t="n">
        <v>0</v>
      </c>
      <c r="B45655" s="0" t="n">
        <v>456.5499999997298</v>
      </c>
    </row>
    <row r="45656">
      <c r="A45656" s="0" t="n">
        <v>0</v>
      </c>
      <c r="B45656" s="0" t="n">
        <v>456.5599999997298</v>
      </c>
    </row>
    <row r="45657">
      <c r="A45657" s="0" t="n">
        <v>0</v>
      </c>
      <c r="B45657" s="0" t="n">
        <v>456.5699999997298</v>
      </c>
    </row>
    <row r="45658">
      <c r="A45658" s="0" t="n">
        <v>0</v>
      </c>
      <c r="B45658" s="0" t="n">
        <v>456.5799999997298</v>
      </c>
    </row>
    <row r="45659">
      <c r="A45659" s="0" t="n">
        <v>0</v>
      </c>
      <c r="B45659" s="0" t="n">
        <v>456.5899999997297</v>
      </c>
    </row>
    <row r="45660">
      <c r="A45660" s="0" t="n">
        <v>0</v>
      </c>
      <c r="B45660" s="0" t="n">
        <v>456.5999999997297</v>
      </c>
    </row>
    <row r="45661">
      <c r="A45661" s="0" t="n">
        <v>0</v>
      </c>
      <c r="B45661" s="0" t="n">
        <v>456.6099999997297</v>
      </c>
    </row>
    <row r="45662">
      <c r="A45662" s="0" t="n">
        <v>0</v>
      </c>
      <c r="B45662" s="0" t="n">
        <v>456.6199999997297</v>
      </c>
    </row>
    <row r="45663">
      <c r="A45663" s="0" t="n">
        <v>0</v>
      </c>
      <c r="B45663" s="0" t="n">
        <v>456.6299999997297</v>
      </c>
    </row>
    <row r="45664">
      <c r="A45664" s="0" t="n">
        <v>0</v>
      </c>
      <c r="B45664" s="0" t="n">
        <v>456.6399999997297</v>
      </c>
    </row>
    <row r="45665">
      <c r="A45665" s="0" t="n">
        <v>0</v>
      </c>
      <c r="B45665" s="0" t="n">
        <v>456.6499999997297</v>
      </c>
    </row>
    <row r="45666">
      <c r="A45666" s="0" t="n">
        <v>0</v>
      </c>
      <c r="B45666" s="0" t="n">
        <v>456.6599999997297</v>
      </c>
    </row>
    <row r="45667">
      <c r="A45667" s="0" t="n">
        <v>0</v>
      </c>
      <c r="B45667" s="0" t="n">
        <v>456.6699999997297</v>
      </c>
    </row>
    <row r="45668">
      <c r="A45668" s="0" t="n">
        <v>0</v>
      </c>
      <c r="B45668" s="0" t="n">
        <v>456.6799999997297</v>
      </c>
    </row>
    <row r="45669">
      <c r="A45669" s="0" t="n">
        <v>0</v>
      </c>
      <c r="B45669" s="0" t="n">
        <v>456.6899999997297</v>
      </c>
    </row>
    <row r="45670">
      <c r="A45670" s="0" t="n">
        <v>0</v>
      </c>
      <c r="B45670" s="0" t="n">
        <v>456.6999999997296</v>
      </c>
    </row>
    <row r="45671">
      <c r="A45671" s="0" t="n">
        <v>0</v>
      </c>
      <c r="B45671" s="0" t="n">
        <v>456.7099999997296</v>
      </c>
    </row>
    <row r="45672">
      <c r="A45672" s="0" t="n">
        <v>0</v>
      </c>
      <c r="B45672" s="0" t="n">
        <v>456.7199999997296</v>
      </c>
    </row>
    <row r="45673">
      <c r="A45673" s="0" t="n">
        <v>0</v>
      </c>
      <c r="B45673" s="0" t="n">
        <v>456.7299999997296</v>
      </c>
    </row>
    <row r="45674">
      <c r="A45674" s="0" t="n">
        <v>0</v>
      </c>
      <c r="B45674" s="0" t="n">
        <v>456.7399999997296</v>
      </c>
    </row>
    <row r="45675">
      <c r="A45675" s="0" t="n">
        <v>0</v>
      </c>
      <c r="B45675" s="0" t="n">
        <v>456.7499999997296</v>
      </c>
    </row>
    <row r="45676">
      <c r="A45676" s="0" t="n">
        <v>0</v>
      </c>
      <c r="B45676" s="0" t="n">
        <v>456.7599999997296</v>
      </c>
    </row>
    <row r="45677">
      <c r="A45677" s="0" t="n">
        <v>0</v>
      </c>
      <c r="B45677" s="0" t="n">
        <v>456.7699999997296</v>
      </c>
    </row>
    <row r="45678">
      <c r="A45678" s="0" t="n">
        <v>0</v>
      </c>
      <c r="B45678" s="0" t="n">
        <v>456.7799999997296</v>
      </c>
    </row>
    <row r="45679">
      <c r="A45679" s="0" t="n">
        <v>0</v>
      </c>
      <c r="B45679" s="0" t="n">
        <v>456.7899999997296</v>
      </c>
    </row>
    <row r="45680">
      <c r="A45680" s="0" t="n">
        <v>0</v>
      </c>
      <c r="B45680" s="0" t="n">
        <v>456.7999999997296</v>
      </c>
    </row>
    <row r="45681">
      <c r="A45681" s="0" t="n">
        <v>0</v>
      </c>
      <c r="B45681" s="0" t="n">
        <v>456.8099999997295</v>
      </c>
    </row>
    <row r="45682">
      <c r="A45682" s="0" t="n">
        <v>0</v>
      </c>
      <c r="B45682" s="0" t="n">
        <v>456.8199999997295</v>
      </c>
    </row>
    <row r="45683">
      <c r="A45683" s="0" t="n">
        <v>0</v>
      </c>
      <c r="B45683" s="0" t="n">
        <v>456.8299999997295</v>
      </c>
    </row>
    <row r="45684">
      <c r="A45684" s="0" t="n">
        <v>0</v>
      </c>
      <c r="B45684" s="0" t="n">
        <v>456.8399999997295</v>
      </c>
    </row>
    <row r="45685">
      <c r="A45685" s="0" t="n">
        <v>0</v>
      </c>
      <c r="B45685" s="0" t="n">
        <v>456.8499999997295</v>
      </c>
    </row>
    <row r="45686">
      <c r="A45686" s="0" t="n">
        <v>0</v>
      </c>
      <c r="B45686" s="0" t="n">
        <v>456.8599999997295</v>
      </c>
    </row>
    <row r="45687">
      <c r="A45687" s="0" t="n">
        <v>0</v>
      </c>
      <c r="B45687" s="0" t="n">
        <v>456.8699999997295</v>
      </c>
    </row>
    <row r="45688">
      <c r="A45688" s="0" t="n">
        <v>0</v>
      </c>
      <c r="B45688" s="0" t="n">
        <v>456.8799999997295</v>
      </c>
    </row>
    <row r="45689">
      <c r="A45689" s="0" t="n">
        <v>0</v>
      </c>
      <c r="B45689" s="0" t="n">
        <v>456.8899999997295</v>
      </c>
    </row>
    <row r="45690">
      <c r="A45690" s="0" t="n">
        <v>0</v>
      </c>
      <c r="B45690" s="0" t="n">
        <v>456.8999999997295</v>
      </c>
    </row>
    <row r="45691">
      <c r="A45691" s="0" t="n">
        <v>0</v>
      </c>
      <c r="B45691" s="0" t="n">
        <v>456.9099999997295</v>
      </c>
    </row>
    <row r="45692">
      <c r="A45692" s="0" t="n">
        <v>0</v>
      </c>
      <c r="B45692" s="0" t="n">
        <v>456.9199999997294</v>
      </c>
    </row>
    <row r="45693">
      <c r="A45693" s="0" t="n">
        <v>0</v>
      </c>
      <c r="B45693" s="0" t="n">
        <v>456.9299999997294</v>
      </c>
    </row>
    <row r="45694">
      <c r="A45694" s="0" t="n">
        <v>0</v>
      </c>
      <c r="B45694" s="0" t="n">
        <v>456.9399999997294</v>
      </c>
    </row>
    <row r="45695">
      <c r="A45695" s="0" t="n">
        <v>0</v>
      </c>
      <c r="B45695" s="0" t="n">
        <v>456.9499999997294</v>
      </c>
    </row>
    <row r="45696">
      <c r="A45696" s="0" t="n">
        <v>0</v>
      </c>
      <c r="B45696" s="0" t="n">
        <v>456.9599999997294</v>
      </c>
    </row>
    <row r="45697">
      <c r="A45697" s="0" t="n">
        <v>0</v>
      </c>
      <c r="B45697" s="0" t="n">
        <v>456.9699999997294</v>
      </c>
    </row>
    <row r="45698">
      <c r="A45698" s="0" t="n">
        <v>0</v>
      </c>
      <c r="B45698" s="0" t="n">
        <v>456.9799999997294</v>
      </c>
    </row>
    <row r="45699">
      <c r="A45699" s="0" t="n">
        <v>0</v>
      </c>
      <c r="B45699" s="0" t="n">
        <v>456.9899999997294</v>
      </c>
    </row>
    <row r="45700">
      <c r="A45700" s="0" t="n">
        <v>0</v>
      </c>
      <c r="B45700" s="0" t="n">
        <v>456.9999999997294</v>
      </c>
    </row>
    <row r="45701">
      <c r="A45701" s="0" t="n">
        <v>0</v>
      </c>
      <c r="B45701" s="0" t="n">
        <v>457.0099999997294</v>
      </c>
    </row>
    <row r="45702">
      <c r="A45702" s="0" t="n">
        <v>0</v>
      </c>
      <c r="B45702" s="0" t="n">
        <v>457.0199999997294</v>
      </c>
    </row>
    <row r="45703">
      <c r="A45703" s="0" t="n">
        <v>0</v>
      </c>
      <c r="B45703" s="0" t="n">
        <v>457.0299999997293</v>
      </c>
    </row>
    <row r="45704">
      <c r="A45704" s="0" t="n">
        <v>0</v>
      </c>
      <c r="B45704" s="0" t="n">
        <v>457.0399999997293</v>
      </c>
    </row>
    <row r="45705">
      <c r="A45705" s="0" t="n">
        <v>0</v>
      </c>
      <c r="B45705" s="0" t="n">
        <v>457.0499999997293</v>
      </c>
    </row>
    <row r="45706">
      <c r="A45706" s="0" t="n">
        <v>0</v>
      </c>
      <c r="B45706" s="0" t="n">
        <v>457.0599999997293</v>
      </c>
    </row>
    <row r="45707">
      <c r="A45707" s="0" t="n">
        <v>0</v>
      </c>
      <c r="B45707" s="0" t="n">
        <v>457.0699999997293</v>
      </c>
    </row>
    <row r="45708">
      <c r="A45708" s="0" t="n">
        <v>0</v>
      </c>
      <c r="B45708" s="0" t="n">
        <v>457.0799999997293</v>
      </c>
    </row>
    <row r="45709">
      <c r="A45709" s="0" t="n">
        <v>0</v>
      </c>
      <c r="B45709" s="0" t="n">
        <v>457.0899999997293</v>
      </c>
    </row>
    <row r="45710">
      <c r="A45710" s="0" t="n">
        <v>0</v>
      </c>
      <c r="B45710" s="0" t="n">
        <v>457.0999999997293</v>
      </c>
    </row>
    <row r="45711">
      <c r="A45711" s="0" t="n">
        <v>0</v>
      </c>
      <c r="B45711" s="0" t="n">
        <v>457.1099999997293</v>
      </c>
    </row>
    <row r="45712">
      <c r="A45712" s="0" t="n">
        <v>0</v>
      </c>
      <c r="B45712" s="0" t="n">
        <v>457.1199999997293</v>
      </c>
    </row>
    <row r="45713">
      <c r="A45713" s="0" t="n">
        <v>0</v>
      </c>
      <c r="B45713" s="0" t="n">
        <v>457.1299999997293</v>
      </c>
    </row>
    <row r="45714">
      <c r="A45714" s="0" t="n">
        <v>0</v>
      </c>
      <c r="B45714" s="0" t="n">
        <v>457.1399999997292</v>
      </c>
    </row>
    <row r="45715">
      <c r="A45715" s="0" t="n">
        <v>0</v>
      </c>
      <c r="B45715" s="0" t="n">
        <v>457.1499999997292</v>
      </c>
    </row>
    <row r="45716">
      <c r="A45716" s="0" t="n">
        <v>0</v>
      </c>
      <c r="B45716" s="0" t="n">
        <v>457.1599999997292</v>
      </c>
    </row>
    <row r="45717">
      <c r="A45717" s="0" t="n">
        <v>0</v>
      </c>
      <c r="B45717" s="0" t="n">
        <v>457.1699999997292</v>
      </c>
    </row>
    <row r="45718">
      <c r="A45718" s="0" t="n">
        <v>0</v>
      </c>
      <c r="B45718" s="0" t="n">
        <v>457.1799999997292</v>
      </c>
    </row>
    <row r="45719">
      <c r="A45719" s="0" t="n">
        <v>0</v>
      </c>
      <c r="B45719" s="0" t="n">
        <v>457.1899999997292</v>
      </c>
    </row>
    <row r="45720">
      <c r="A45720" s="0" t="n">
        <v>0</v>
      </c>
      <c r="B45720" s="0" t="n">
        <v>457.1999999997292</v>
      </c>
    </row>
    <row r="45721">
      <c r="A45721" s="0" t="n">
        <v>0</v>
      </c>
      <c r="B45721" s="0" t="n">
        <v>457.2099999997292</v>
      </c>
    </row>
    <row r="45722">
      <c r="A45722" s="0" t="n">
        <v>0</v>
      </c>
      <c r="B45722" s="0" t="n">
        <v>457.2199999997292</v>
      </c>
    </row>
    <row r="45723">
      <c r="A45723" s="0" t="n">
        <v>0</v>
      </c>
      <c r="B45723" s="0" t="n">
        <v>457.2299999997292</v>
      </c>
    </row>
    <row r="45724">
      <c r="A45724" s="0" t="n">
        <v>0</v>
      </c>
      <c r="B45724" s="0" t="n">
        <v>457.2399999997292</v>
      </c>
    </row>
    <row r="45725">
      <c r="A45725" s="0" t="n">
        <v>0</v>
      </c>
      <c r="B45725" s="0" t="n">
        <v>457.2499999997291</v>
      </c>
    </row>
    <row r="45726">
      <c r="A45726" s="0" t="n">
        <v>0</v>
      </c>
      <c r="B45726" s="0" t="n">
        <v>457.2599999997291</v>
      </c>
    </row>
    <row r="45727">
      <c r="A45727" s="0" t="n">
        <v>0</v>
      </c>
      <c r="B45727" s="0" t="n">
        <v>457.2699999997291</v>
      </c>
    </row>
    <row r="45728">
      <c r="A45728" s="0" t="n">
        <v>0</v>
      </c>
      <c r="B45728" s="0" t="n">
        <v>457.2799999997291</v>
      </c>
    </row>
    <row r="45729">
      <c r="A45729" s="0" t="n">
        <v>0</v>
      </c>
      <c r="B45729" s="0" t="n">
        <v>457.2899999997291</v>
      </c>
    </row>
    <row r="45730">
      <c r="A45730" s="0" t="n">
        <v>0</v>
      </c>
      <c r="B45730" s="0" t="n">
        <v>457.2999999997291</v>
      </c>
    </row>
    <row r="45731">
      <c r="A45731" s="0" t="n">
        <v>0</v>
      </c>
      <c r="B45731" s="0" t="n">
        <v>457.3099999997291</v>
      </c>
    </row>
    <row r="45732">
      <c r="A45732" s="0" t="n">
        <v>0</v>
      </c>
      <c r="B45732" s="0" t="n">
        <v>457.3199999997291</v>
      </c>
    </row>
    <row r="45733">
      <c r="A45733" s="0" t="n">
        <v>0</v>
      </c>
      <c r="B45733" s="0" t="n">
        <v>457.3299999997291</v>
      </c>
    </row>
    <row r="45734">
      <c r="A45734" s="0" t="n">
        <v>0</v>
      </c>
      <c r="B45734" s="0" t="n">
        <v>457.3399999997291</v>
      </c>
    </row>
    <row r="45735">
      <c r="A45735" s="0" t="n">
        <v>0</v>
      </c>
      <c r="B45735" s="0" t="n">
        <v>457.3499999997291</v>
      </c>
    </row>
    <row r="45736">
      <c r="A45736" s="0" t="n">
        <v>0</v>
      </c>
      <c r="B45736" s="0" t="n">
        <v>457.359999999729</v>
      </c>
    </row>
    <row r="45737">
      <c r="A45737" s="0" t="n">
        <v>0</v>
      </c>
      <c r="B45737" s="0" t="n">
        <v>457.369999999729</v>
      </c>
    </row>
    <row r="45738">
      <c r="A45738" s="0" t="n">
        <v>0</v>
      </c>
      <c r="B45738" s="0" t="n">
        <v>457.379999999729</v>
      </c>
    </row>
    <row r="45739">
      <c r="A45739" s="0" t="n">
        <v>0</v>
      </c>
      <c r="B45739" s="0" t="n">
        <v>457.389999999729</v>
      </c>
    </row>
    <row r="45740">
      <c r="A45740" s="0" t="n">
        <v>0</v>
      </c>
      <c r="B45740" s="0" t="n">
        <v>457.399999999729</v>
      </c>
    </row>
    <row r="45741">
      <c r="A45741" s="0" t="n">
        <v>0</v>
      </c>
      <c r="B45741" s="0" t="n">
        <v>457.409999999729</v>
      </c>
    </row>
    <row r="45742">
      <c r="A45742" s="0" t="n">
        <v>0</v>
      </c>
      <c r="B45742" s="0" t="n">
        <v>457.419999999729</v>
      </c>
    </row>
    <row r="45743">
      <c r="A45743" s="0" t="n">
        <v>0</v>
      </c>
      <c r="B45743" s="0" t="n">
        <v>457.429999999729</v>
      </c>
    </row>
    <row r="45744">
      <c r="A45744" s="0" t="n">
        <v>0</v>
      </c>
      <c r="B45744" s="0" t="n">
        <v>457.439999999729</v>
      </c>
    </row>
    <row r="45745">
      <c r="A45745" s="0" t="n">
        <v>0</v>
      </c>
      <c r="B45745" s="0" t="n">
        <v>457.449999999729</v>
      </c>
    </row>
    <row r="45746">
      <c r="A45746" s="0" t="n">
        <v>0</v>
      </c>
      <c r="B45746" s="0" t="n">
        <v>457.459999999729</v>
      </c>
    </row>
    <row r="45747">
      <c r="A45747" s="0" t="n">
        <v>0</v>
      </c>
      <c r="B45747" s="0" t="n">
        <v>457.4699999997289</v>
      </c>
    </row>
    <row r="45748">
      <c r="A45748" s="0" t="n">
        <v>0</v>
      </c>
      <c r="B45748" s="0" t="n">
        <v>457.4799999997289</v>
      </c>
    </row>
    <row r="45749">
      <c r="A45749" s="0" t="n">
        <v>0</v>
      </c>
      <c r="B45749" s="0" t="n">
        <v>457.4899999997289</v>
      </c>
    </row>
    <row r="45750">
      <c r="A45750" s="0" t="n">
        <v>0</v>
      </c>
      <c r="B45750" s="0" t="n">
        <v>457.4999999997289</v>
      </c>
    </row>
    <row r="45751">
      <c r="A45751" s="0" t="n">
        <v>0</v>
      </c>
      <c r="B45751" s="0" t="n">
        <v>457.5099999997289</v>
      </c>
    </row>
    <row r="45752">
      <c r="A45752" s="0" t="n">
        <v>0</v>
      </c>
      <c r="B45752" s="0" t="n">
        <v>457.5199999997289</v>
      </c>
    </row>
    <row r="45753">
      <c r="A45753" s="0" t="n">
        <v>0</v>
      </c>
      <c r="B45753" s="0" t="n">
        <v>457.5299999997289</v>
      </c>
    </row>
    <row r="45754">
      <c r="A45754" s="0" t="n">
        <v>0</v>
      </c>
      <c r="B45754" s="0" t="n">
        <v>457.5399999997289</v>
      </c>
    </row>
    <row r="45755">
      <c r="A45755" s="0" t="n">
        <v>0</v>
      </c>
      <c r="B45755" s="0" t="n">
        <v>457.5499999997289</v>
      </c>
    </row>
    <row r="45756">
      <c r="A45756" s="0" t="n">
        <v>0</v>
      </c>
      <c r="B45756" s="0" t="n">
        <v>457.5599999997289</v>
      </c>
    </row>
    <row r="45757">
      <c r="A45757" s="0" t="n">
        <v>0</v>
      </c>
      <c r="B45757" s="0" t="n">
        <v>457.5699999997289</v>
      </c>
    </row>
    <row r="45758">
      <c r="A45758" s="0" t="n">
        <v>0</v>
      </c>
      <c r="B45758" s="0" t="n">
        <v>457.5799999997288</v>
      </c>
    </row>
    <row r="45759">
      <c r="A45759" s="0" t="n">
        <v>0</v>
      </c>
      <c r="B45759" s="0" t="n">
        <v>457.5899999997288</v>
      </c>
    </row>
    <row r="45760">
      <c r="A45760" s="0" t="n">
        <v>0</v>
      </c>
      <c r="B45760" s="0" t="n">
        <v>457.5999999997288</v>
      </c>
    </row>
    <row r="45761">
      <c r="A45761" s="0" t="n">
        <v>0</v>
      </c>
      <c r="B45761" s="0" t="n">
        <v>457.6099999997288</v>
      </c>
    </row>
    <row r="45762">
      <c r="A45762" s="0" t="n">
        <v>0</v>
      </c>
      <c r="B45762" s="0" t="n">
        <v>457.6199999997288</v>
      </c>
    </row>
    <row r="45763">
      <c r="A45763" s="0" t="n">
        <v>0</v>
      </c>
      <c r="B45763" s="0" t="n">
        <v>457.6299999997288</v>
      </c>
    </row>
    <row r="45764">
      <c r="A45764" s="0" t="n">
        <v>0</v>
      </c>
      <c r="B45764" s="0" t="n">
        <v>457.6399999997288</v>
      </c>
    </row>
    <row r="45765">
      <c r="A45765" s="0" t="n">
        <v>0</v>
      </c>
      <c r="B45765" s="0" t="n">
        <v>457.6499999997288</v>
      </c>
    </row>
    <row r="45766">
      <c r="A45766" s="0" t="n">
        <v>0</v>
      </c>
      <c r="B45766" s="0" t="n">
        <v>457.6599999997288</v>
      </c>
    </row>
    <row r="45767">
      <c r="A45767" s="0" t="n">
        <v>0</v>
      </c>
      <c r="B45767" s="0" t="n">
        <v>457.6699999997288</v>
      </c>
    </row>
    <row r="45768">
      <c r="A45768" s="0" t="n">
        <v>0</v>
      </c>
      <c r="B45768" s="0" t="n">
        <v>457.6799999997288</v>
      </c>
    </row>
    <row r="45769">
      <c r="A45769" s="0" t="n">
        <v>0</v>
      </c>
      <c r="B45769" s="0" t="n">
        <v>457.6899999997287</v>
      </c>
    </row>
    <row r="45770">
      <c r="A45770" s="0" t="n">
        <v>0</v>
      </c>
      <c r="B45770" s="0" t="n">
        <v>457.6999999997287</v>
      </c>
    </row>
    <row r="45771">
      <c r="A45771" s="0" t="n">
        <v>0</v>
      </c>
      <c r="B45771" s="0" t="n">
        <v>457.7099999997287</v>
      </c>
    </row>
    <row r="45772">
      <c r="A45772" s="0" t="n">
        <v>0</v>
      </c>
      <c r="B45772" s="0" t="n">
        <v>457.7199999997287</v>
      </c>
    </row>
    <row r="45773">
      <c r="A45773" s="0" t="n">
        <v>0</v>
      </c>
      <c r="B45773" s="0" t="n">
        <v>457.7299999997287</v>
      </c>
    </row>
    <row r="45774">
      <c r="A45774" s="0" t="n">
        <v>0</v>
      </c>
      <c r="B45774" s="0" t="n">
        <v>457.7399999997287</v>
      </c>
    </row>
    <row r="45775">
      <c r="A45775" s="0" t="n">
        <v>0</v>
      </c>
      <c r="B45775" s="0" t="n">
        <v>457.7499999997287</v>
      </c>
    </row>
    <row r="45776">
      <c r="A45776" s="0" t="n">
        <v>0</v>
      </c>
      <c r="B45776" s="0" t="n">
        <v>457.7599999997287</v>
      </c>
    </row>
    <row r="45777">
      <c r="A45777" s="0" t="n">
        <v>0</v>
      </c>
      <c r="B45777" s="0" t="n">
        <v>457.7699999997287</v>
      </c>
    </row>
    <row r="45778">
      <c r="A45778" s="0" t="n">
        <v>0</v>
      </c>
      <c r="B45778" s="0" t="n">
        <v>457.7799999997287</v>
      </c>
    </row>
    <row r="45779">
      <c r="A45779" s="0" t="n">
        <v>0</v>
      </c>
      <c r="B45779" s="0" t="n">
        <v>457.7899999997286</v>
      </c>
    </row>
    <row r="45780">
      <c r="A45780" s="0" t="n">
        <v>0</v>
      </c>
      <c r="B45780" s="0" t="n">
        <v>457.7999999997286</v>
      </c>
    </row>
    <row r="45781">
      <c r="A45781" s="0" t="n">
        <v>0</v>
      </c>
      <c r="B45781" s="0" t="n">
        <v>457.8099999997286</v>
      </c>
    </row>
    <row r="45782">
      <c r="A45782" s="0" t="n">
        <v>0</v>
      </c>
      <c r="B45782" s="0" t="n">
        <v>457.8199999997286</v>
      </c>
    </row>
    <row r="45783">
      <c r="A45783" s="0" t="n">
        <v>0</v>
      </c>
      <c r="B45783" s="0" t="n">
        <v>457.8299999997286</v>
      </c>
    </row>
    <row r="45784">
      <c r="A45784" s="0" t="n">
        <v>0</v>
      </c>
      <c r="B45784" s="0" t="n">
        <v>457.8399999997286</v>
      </c>
    </row>
    <row r="45785">
      <c r="A45785" s="0" t="n">
        <v>0</v>
      </c>
      <c r="B45785" s="0" t="n">
        <v>457.8499999997286</v>
      </c>
    </row>
    <row r="45786">
      <c r="A45786" s="0" t="n">
        <v>0</v>
      </c>
      <c r="B45786" s="0" t="n">
        <v>457.8599999997286</v>
      </c>
    </row>
    <row r="45787">
      <c r="A45787" s="0" t="n">
        <v>0</v>
      </c>
      <c r="B45787" s="0" t="n">
        <v>457.8699999997286</v>
      </c>
    </row>
    <row r="45788">
      <c r="A45788" s="0" t="n">
        <v>0</v>
      </c>
      <c r="B45788" s="0" t="n">
        <v>457.8799999997286</v>
      </c>
    </row>
    <row r="45789">
      <c r="A45789" s="0" t="n">
        <v>0</v>
      </c>
      <c r="B45789" s="0" t="n">
        <v>457.8899999997286</v>
      </c>
    </row>
    <row r="45790">
      <c r="A45790" s="0" t="n">
        <v>0</v>
      </c>
      <c r="B45790" s="0" t="n">
        <v>457.8999999997285</v>
      </c>
    </row>
    <row r="45791">
      <c r="A45791" s="0" t="n">
        <v>0</v>
      </c>
      <c r="B45791" s="0" t="n">
        <v>457.9099999997285</v>
      </c>
    </row>
    <row r="45792">
      <c r="A45792" s="0" t="n">
        <v>0</v>
      </c>
      <c r="B45792" s="0" t="n">
        <v>457.9199999997285</v>
      </c>
    </row>
    <row r="45793">
      <c r="A45793" s="0" t="n">
        <v>0</v>
      </c>
      <c r="B45793" s="0" t="n">
        <v>457.9299999997285</v>
      </c>
    </row>
    <row r="45794">
      <c r="A45794" s="0" t="n">
        <v>0</v>
      </c>
      <c r="B45794" s="0" t="n">
        <v>457.9399999997285</v>
      </c>
    </row>
    <row r="45795">
      <c r="A45795" s="0" t="n">
        <v>0</v>
      </c>
      <c r="B45795" s="0" t="n">
        <v>457.9499999997285</v>
      </c>
    </row>
    <row r="45796">
      <c r="A45796" s="0" t="n">
        <v>0</v>
      </c>
      <c r="B45796" s="0" t="n">
        <v>457.9599999997285</v>
      </c>
    </row>
    <row r="45797">
      <c r="A45797" s="0" t="n">
        <v>0</v>
      </c>
      <c r="B45797" s="0" t="n">
        <v>457.9699999997285</v>
      </c>
    </row>
    <row r="45798">
      <c r="A45798" s="0" t="n">
        <v>0</v>
      </c>
      <c r="B45798" s="0" t="n">
        <v>457.9799999997285</v>
      </c>
    </row>
    <row r="45799">
      <c r="A45799" s="0" t="n">
        <v>0</v>
      </c>
      <c r="B45799" s="0" t="n">
        <v>457.9899999997285</v>
      </c>
    </row>
    <row r="45800">
      <c r="A45800" s="0" t="n">
        <v>0</v>
      </c>
      <c r="B45800" s="0" t="n">
        <v>457.9999999997285</v>
      </c>
    </row>
    <row r="45801">
      <c r="A45801" s="0" t="n">
        <v>0</v>
      </c>
      <c r="B45801" s="0" t="n">
        <v>458.0099999997284</v>
      </c>
    </row>
    <row r="45802">
      <c r="A45802" s="0" t="n">
        <v>0</v>
      </c>
      <c r="B45802" s="0" t="n">
        <v>458.0199999997284</v>
      </c>
    </row>
    <row r="45803">
      <c r="A45803" s="0" t="n">
        <v>0</v>
      </c>
      <c r="B45803" s="0" t="n">
        <v>458.0299999997284</v>
      </c>
    </row>
    <row r="45804">
      <c r="A45804" s="0" t="n">
        <v>0</v>
      </c>
      <c r="B45804" s="0" t="n">
        <v>458.0399999997284</v>
      </c>
    </row>
    <row r="45805">
      <c r="A45805" s="0" t="n">
        <v>0</v>
      </c>
      <c r="B45805" s="0" t="n">
        <v>458.0499999997284</v>
      </c>
    </row>
    <row r="45806">
      <c r="A45806" s="0" t="n">
        <v>0</v>
      </c>
      <c r="B45806" s="0" t="n">
        <v>458.0599999997284</v>
      </c>
    </row>
    <row r="45807">
      <c r="A45807" s="0" t="n">
        <v>0</v>
      </c>
      <c r="B45807" s="0" t="n">
        <v>458.0699999997284</v>
      </c>
    </row>
    <row r="45808">
      <c r="A45808" s="0" t="n">
        <v>0</v>
      </c>
      <c r="B45808" s="0" t="n">
        <v>458.0799999997284</v>
      </c>
    </row>
    <row r="45809">
      <c r="A45809" s="0" t="n">
        <v>0</v>
      </c>
      <c r="B45809" s="0" t="n">
        <v>458.0899999997284</v>
      </c>
    </row>
    <row r="45810">
      <c r="A45810" s="0" t="n">
        <v>0</v>
      </c>
      <c r="B45810" s="0" t="n">
        <v>458.0999999997284</v>
      </c>
    </row>
    <row r="45811">
      <c r="A45811" s="0" t="n">
        <v>0</v>
      </c>
      <c r="B45811" s="0" t="n">
        <v>458.1099999997284</v>
      </c>
    </row>
    <row r="45812">
      <c r="A45812" s="0" t="n">
        <v>0</v>
      </c>
      <c r="B45812" s="0" t="n">
        <v>458.1199999997283</v>
      </c>
    </row>
    <row r="45813">
      <c r="A45813" s="0" t="n">
        <v>0</v>
      </c>
      <c r="B45813" s="0" t="n">
        <v>458.1299999997283</v>
      </c>
    </row>
    <row r="45814">
      <c r="A45814" s="0" t="n">
        <v>0</v>
      </c>
      <c r="B45814" s="0" t="n">
        <v>458.1399999997283</v>
      </c>
    </row>
    <row r="45815">
      <c r="A45815" s="0" t="n">
        <v>0</v>
      </c>
      <c r="B45815" s="0" t="n">
        <v>458.1499999997283</v>
      </c>
    </row>
    <row r="45816">
      <c r="A45816" s="0" t="n">
        <v>0</v>
      </c>
      <c r="B45816" s="0" t="n">
        <v>458.1599999997283</v>
      </c>
    </row>
    <row r="45817">
      <c r="A45817" s="0" t="n">
        <v>0</v>
      </c>
      <c r="B45817" s="0" t="n">
        <v>458.1699999997283</v>
      </c>
    </row>
    <row r="45818">
      <c r="A45818" s="0" t="n">
        <v>0</v>
      </c>
      <c r="B45818" s="0" t="n">
        <v>458.1799999997283</v>
      </c>
    </row>
    <row r="45819">
      <c r="A45819" s="0" t="n">
        <v>0</v>
      </c>
      <c r="B45819" s="0" t="n">
        <v>458.1899999997283</v>
      </c>
    </row>
    <row r="45820">
      <c r="A45820" s="0" t="n">
        <v>0</v>
      </c>
      <c r="B45820" s="0" t="n">
        <v>458.1999999997283</v>
      </c>
    </row>
    <row r="45821">
      <c r="A45821" s="0" t="n">
        <v>0</v>
      </c>
      <c r="B45821" s="0" t="n">
        <v>458.2099999997283</v>
      </c>
    </row>
    <row r="45822">
      <c r="A45822" s="0" t="n">
        <v>0</v>
      </c>
      <c r="B45822" s="0" t="n">
        <v>458.2199999997283</v>
      </c>
    </row>
    <row r="45823">
      <c r="A45823" s="0" t="n">
        <v>0</v>
      </c>
      <c r="B45823" s="0" t="n">
        <v>458.2299999997282</v>
      </c>
    </row>
    <row r="45824">
      <c r="A45824" s="0" t="n">
        <v>0</v>
      </c>
      <c r="B45824" s="0" t="n">
        <v>458.2399999997282</v>
      </c>
    </row>
    <row r="45825">
      <c r="A45825" s="0" t="n">
        <v>0</v>
      </c>
      <c r="B45825" s="0" t="n">
        <v>458.2499999997282</v>
      </c>
    </row>
    <row r="45826">
      <c r="A45826" s="0" t="n">
        <v>0</v>
      </c>
      <c r="B45826" s="0" t="n">
        <v>458.2599999997282</v>
      </c>
    </row>
    <row r="45827">
      <c r="A45827" s="0" t="n">
        <v>0</v>
      </c>
      <c r="B45827" s="0" t="n">
        <v>458.2699999997282</v>
      </c>
    </row>
    <row r="45828">
      <c r="A45828" s="0" t="n">
        <v>0</v>
      </c>
      <c r="B45828" s="0" t="n">
        <v>458.2799999997282</v>
      </c>
    </row>
    <row r="45829">
      <c r="A45829" s="0" t="n">
        <v>0</v>
      </c>
      <c r="B45829" s="0" t="n">
        <v>458.2899999997282</v>
      </c>
    </row>
    <row r="45830">
      <c r="A45830" s="0" t="n">
        <v>0</v>
      </c>
      <c r="B45830" s="0" t="n">
        <v>458.2999999997282</v>
      </c>
    </row>
    <row r="45831">
      <c r="A45831" s="0" t="n">
        <v>0</v>
      </c>
      <c r="B45831" s="0" t="n">
        <v>458.3099999997282</v>
      </c>
    </row>
    <row r="45832">
      <c r="A45832" s="0" t="n">
        <v>0</v>
      </c>
      <c r="B45832" s="0" t="n">
        <v>458.3199999997282</v>
      </c>
    </row>
    <row r="45833">
      <c r="A45833" s="0" t="n">
        <v>0</v>
      </c>
      <c r="B45833" s="0" t="n">
        <v>458.3299999997282</v>
      </c>
    </row>
    <row r="45834">
      <c r="A45834" s="0" t="n">
        <v>0</v>
      </c>
      <c r="B45834" s="0" t="n">
        <v>458.3399999997281</v>
      </c>
    </row>
    <row r="45835">
      <c r="A45835" s="0" t="n">
        <v>0</v>
      </c>
      <c r="B45835" s="0" t="n">
        <v>458.3499999997281</v>
      </c>
    </row>
    <row r="45836">
      <c r="A45836" s="0" t="n">
        <v>0</v>
      </c>
      <c r="B45836" s="0" t="n">
        <v>458.3599999997281</v>
      </c>
    </row>
    <row r="45837">
      <c r="A45837" s="0" t="n">
        <v>0</v>
      </c>
      <c r="B45837" s="0" t="n">
        <v>458.3699999997281</v>
      </c>
    </row>
    <row r="45838">
      <c r="A45838" s="0" t="n">
        <v>0</v>
      </c>
      <c r="B45838" s="0" t="n">
        <v>458.3799999997281</v>
      </c>
    </row>
    <row r="45839">
      <c r="A45839" s="0" t="n">
        <v>0</v>
      </c>
      <c r="B45839" s="0" t="n">
        <v>458.3899999997281</v>
      </c>
    </row>
    <row r="45840">
      <c r="A45840" s="0" t="n">
        <v>0</v>
      </c>
      <c r="B45840" s="0" t="n">
        <v>458.3999999997281</v>
      </c>
    </row>
    <row r="45841">
      <c r="A45841" s="0" t="n">
        <v>0</v>
      </c>
      <c r="B45841" s="0" t="n">
        <v>458.4099999997281</v>
      </c>
    </row>
    <row r="45842">
      <c r="A45842" s="0" t="n">
        <v>0</v>
      </c>
      <c r="B45842" s="0" t="n">
        <v>458.4199999997281</v>
      </c>
    </row>
    <row r="45843">
      <c r="A45843" s="0" t="n">
        <v>0</v>
      </c>
      <c r="B45843" s="0" t="n">
        <v>458.4299999997281</v>
      </c>
    </row>
    <row r="45844">
      <c r="A45844" s="0" t="n">
        <v>0</v>
      </c>
      <c r="B45844" s="0" t="n">
        <v>458.4399999997281</v>
      </c>
    </row>
    <row r="45845">
      <c r="A45845" s="0" t="n">
        <v>0</v>
      </c>
      <c r="B45845" s="0" t="n">
        <v>458.449999999728</v>
      </c>
    </row>
    <row r="45846">
      <c r="A45846" s="0" t="n">
        <v>0</v>
      </c>
      <c r="B45846" s="0" t="n">
        <v>458.459999999728</v>
      </c>
    </row>
    <row r="45847">
      <c r="A45847" s="0" t="n">
        <v>0</v>
      </c>
      <c r="B45847" s="0" t="n">
        <v>458.469999999728</v>
      </c>
    </row>
    <row r="45848">
      <c r="A45848" s="0" t="n">
        <v>0</v>
      </c>
      <c r="B45848" s="0" t="n">
        <v>458.479999999728</v>
      </c>
    </row>
    <row r="45849">
      <c r="A45849" s="0" t="n">
        <v>0</v>
      </c>
      <c r="B45849" s="0" t="n">
        <v>458.489999999728</v>
      </c>
    </row>
    <row r="45850">
      <c r="A45850" s="0" t="n">
        <v>0</v>
      </c>
      <c r="B45850" s="0" t="n">
        <v>458.499999999728</v>
      </c>
    </row>
    <row r="45851">
      <c r="A45851" s="0" t="n">
        <v>0</v>
      </c>
      <c r="B45851" s="0" t="n">
        <v>458.509999999728</v>
      </c>
    </row>
    <row r="45852">
      <c r="A45852" s="0" t="n">
        <v>0</v>
      </c>
      <c r="B45852" s="0" t="n">
        <v>458.519999999728</v>
      </c>
    </row>
    <row r="45853">
      <c r="A45853" s="0" t="n">
        <v>0</v>
      </c>
      <c r="B45853" s="0" t="n">
        <v>458.529999999728</v>
      </c>
    </row>
    <row r="45854">
      <c r="A45854" s="0" t="n">
        <v>0</v>
      </c>
      <c r="B45854" s="0" t="n">
        <v>458.539999999728</v>
      </c>
    </row>
    <row r="45855">
      <c r="A45855" s="0" t="n">
        <v>0</v>
      </c>
      <c r="B45855" s="0" t="n">
        <v>458.549999999728</v>
      </c>
    </row>
    <row r="45856">
      <c r="A45856" s="0" t="n">
        <v>0</v>
      </c>
      <c r="B45856" s="0" t="n">
        <v>458.5599999997279</v>
      </c>
    </row>
    <row r="45857">
      <c r="A45857" s="0" t="n">
        <v>0</v>
      </c>
      <c r="B45857" s="0" t="n">
        <v>458.5699999997279</v>
      </c>
    </row>
    <row r="45858">
      <c r="A45858" s="0" t="n">
        <v>0</v>
      </c>
      <c r="B45858" s="0" t="n">
        <v>458.5799999997279</v>
      </c>
    </row>
    <row r="45859">
      <c r="A45859" s="0" t="n">
        <v>0</v>
      </c>
      <c r="B45859" s="0" t="n">
        <v>458.5899999997279</v>
      </c>
    </row>
    <row r="45860">
      <c r="A45860" s="0" t="n">
        <v>0</v>
      </c>
      <c r="B45860" s="0" t="n">
        <v>458.5999999997279</v>
      </c>
    </row>
    <row r="45861">
      <c r="A45861" s="0" t="n">
        <v>0</v>
      </c>
      <c r="B45861" s="0" t="n">
        <v>458.6099999997279</v>
      </c>
    </row>
    <row r="45862">
      <c r="A45862" s="0" t="n">
        <v>0</v>
      </c>
      <c r="B45862" s="0" t="n">
        <v>458.6199999997279</v>
      </c>
    </row>
    <row r="45863">
      <c r="A45863" s="0" t="n">
        <v>0</v>
      </c>
      <c r="B45863" s="0" t="n">
        <v>458.6299999997279</v>
      </c>
    </row>
    <row r="45864">
      <c r="A45864" s="0" t="n">
        <v>0</v>
      </c>
      <c r="B45864" s="0" t="n">
        <v>458.6399999997279</v>
      </c>
    </row>
    <row r="45865">
      <c r="A45865" s="0" t="n">
        <v>0</v>
      </c>
      <c r="B45865" s="0" t="n">
        <v>458.6499999997279</v>
      </c>
    </row>
    <row r="45866">
      <c r="A45866" s="0" t="n">
        <v>0</v>
      </c>
      <c r="B45866" s="0" t="n">
        <v>458.6599999997279</v>
      </c>
    </row>
    <row r="45867">
      <c r="A45867" s="0" t="n">
        <v>0</v>
      </c>
      <c r="B45867" s="0" t="n">
        <v>458.6699999997278</v>
      </c>
    </row>
    <row r="45868">
      <c r="A45868" s="0" t="n">
        <v>0</v>
      </c>
      <c r="B45868" s="0" t="n">
        <v>458.6799999997278</v>
      </c>
    </row>
    <row r="45869">
      <c r="A45869" s="0" t="n">
        <v>0</v>
      </c>
      <c r="B45869" s="0" t="n">
        <v>458.6899999997278</v>
      </c>
    </row>
    <row r="45870">
      <c r="A45870" s="0" t="n">
        <v>0</v>
      </c>
      <c r="B45870" s="0" t="n">
        <v>458.6999999997278</v>
      </c>
    </row>
    <row r="45871">
      <c r="A45871" s="0" t="n">
        <v>0</v>
      </c>
      <c r="B45871" s="0" t="n">
        <v>458.7099999997278</v>
      </c>
    </row>
    <row r="45872">
      <c r="A45872" s="0" t="n">
        <v>0</v>
      </c>
      <c r="B45872" s="0" t="n">
        <v>458.7199999997278</v>
      </c>
    </row>
    <row r="45873">
      <c r="A45873" s="0" t="n">
        <v>0</v>
      </c>
      <c r="B45873" s="0" t="n">
        <v>458.7299999997278</v>
      </c>
    </row>
    <row r="45874">
      <c r="A45874" s="0" t="n">
        <v>0</v>
      </c>
      <c r="B45874" s="0" t="n">
        <v>458.7399999997278</v>
      </c>
    </row>
    <row r="45875">
      <c r="A45875" s="0" t="n">
        <v>0</v>
      </c>
      <c r="B45875" s="0" t="n">
        <v>458.7499999997278</v>
      </c>
    </row>
    <row r="45876">
      <c r="A45876" s="0" t="n">
        <v>0</v>
      </c>
      <c r="B45876" s="0" t="n">
        <v>458.7599999997278</v>
      </c>
    </row>
    <row r="45877">
      <c r="A45877" s="0" t="n">
        <v>0</v>
      </c>
      <c r="B45877" s="0" t="n">
        <v>458.7699999997278</v>
      </c>
    </row>
    <row r="45878">
      <c r="A45878" s="0" t="n">
        <v>0</v>
      </c>
      <c r="B45878" s="0" t="n">
        <v>458.7799999997277</v>
      </c>
    </row>
    <row r="45879">
      <c r="A45879" s="0" t="n">
        <v>0</v>
      </c>
      <c r="B45879" s="0" t="n">
        <v>458.7899999997277</v>
      </c>
    </row>
    <row r="45880">
      <c r="A45880" s="0" t="n">
        <v>0</v>
      </c>
      <c r="B45880" s="0" t="n">
        <v>458.7999999997277</v>
      </c>
    </row>
    <row r="45881">
      <c r="A45881" s="0" t="n">
        <v>0</v>
      </c>
      <c r="B45881" s="0" t="n">
        <v>458.8099999997277</v>
      </c>
    </row>
    <row r="45882">
      <c r="A45882" s="0" t="n">
        <v>0</v>
      </c>
      <c r="B45882" s="0" t="n">
        <v>458.8199999997277</v>
      </c>
    </row>
    <row r="45883">
      <c r="A45883" s="0" t="n">
        <v>0</v>
      </c>
      <c r="B45883" s="0" t="n">
        <v>458.8299999997277</v>
      </c>
    </row>
    <row r="45884">
      <c r="A45884" s="0" t="n">
        <v>0</v>
      </c>
      <c r="B45884" s="0" t="n">
        <v>458.8399999997277</v>
      </c>
    </row>
    <row r="45885">
      <c r="A45885" s="0" t="n">
        <v>0</v>
      </c>
      <c r="B45885" s="0" t="n">
        <v>458.8499999997277</v>
      </c>
    </row>
    <row r="45886">
      <c r="A45886" s="0" t="n">
        <v>0</v>
      </c>
      <c r="B45886" s="0" t="n">
        <v>458.8599999997277</v>
      </c>
    </row>
    <row r="45887">
      <c r="A45887" s="0" t="n">
        <v>0</v>
      </c>
      <c r="B45887" s="0" t="n">
        <v>458.8699999997277</v>
      </c>
    </row>
    <row r="45888">
      <c r="A45888" s="0" t="n">
        <v>0</v>
      </c>
      <c r="B45888" s="0" t="n">
        <v>458.8799999997277</v>
      </c>
    </row>
    <row r="45889">
      <c r="A45889" s="0" t="n">
        <v>0</v>
      </c>
      <c r="B45889" s="0" t="n">
        <v>458.8899999997276</v>
      </c>
    </row>
    <row r="45890">
      <c r="A45890" s="0" t="n">
        <v>0</v>
      </c>
      <c r="B45890" s="0" t="n">
        <v>458.8999999997276</v>
      </c>
    </row>
    <row r="45891">
      <c r="A45891" s="0" t="n">
        <v>0</v>
      </c>
      <c r="B45891" s="0" t="n">
        <v>458.9099999997276</v>
      </c>
    </row>
    <row r="45892">
      <c r="A45892" s="0" t="n">
        <v>0</v>
      </c>
      <c r="B45892" s="0" t="n">
        <v>458.9199999997276</v>
      </c>
    </row>
    <row r="45893">
      <c r="A45893" s="0" t="n">
        <v>0</v>
      </c>
      <c r="B45893" s="0" t="n">
        <v>458.9299999997276</v>
      </c>
    </row>
    <row r="45894">
      <c r="A45894" s="0" t="n">
        <v>0</v>
      </c>
      <c r="B45894" s="0" t="n">
        <v>458.9399999997276</v>
      </c>
    </row>
    <row r="45895">
      <c r="A45895" s="0" t="n">
        <v>0</v>
      </c>
      <c r="B45895" s="0" t="n">
        <v>458.9499999997276</v>
      </c>
    </row>
    <row r="45896">
      <c r="A45896" s="0" t="n">
        <v>0</v>
      </c>
      <c r="B45896" s="0" t="n">
        <v>458.9599999997276</v>
      </c>
    </row>
    <row r="45897">
      <c r="A45897" s="0" t="n">
        <v>0</v>
      </c>
      <c r="B45897" s="0" t="n">
        <v>458.9699999997276</v>
      </c>
    </row>
    <row r="45898">
      <c r="A45898" s="0" t="n">
        <v>0</v>
      </c>
      <c r="B45898" s="0" t="n">
        <v>458.9799999997276</v>
      </c>
    </row>
    <row r="45899">
      <c r="A45899" s="0" t="n">
        <v>0</v>
      </c>
      <c r="B45899" s="0" t="n">
        <v>458.9899999997276</v>
      </c>
    </row>
    <row r="45900">
      <c r="A45900" s="0" t="n">
        <v>0</v>
      </c>
      <c r="B45900" s="0" t="n">
        <v>458.9999999997275</v>
      </c>
    </row>
    <row r="45901">
      <c r="A45901" s="0" t="n">
        <v>0</v>
      </c>
      <c r="B45901" s="0" t="n">
        <v>459.0099999997275</v>
      </c>
    </row>
    <row r="45902">
      <c r="A45902" s="0" t="n">
        <v>0</v>
      </c>
      <c r="B45902" s="0" t="n">
        <v>459.0199999997275</v>
      </c>
    </row>
    <row r="45903">
      <c r="A45903" s="0" t="n">
        <v>0</v>
      </c>
      <c r="B45903" s="0" t="n">
        <v>459.0299999997275</v>
      </c>
    </row>
    <row r="45904">
      <c r="A45904" s="0" t="n">
        <v>0</v>
      </c>
      <c r="B45904" s="0" t="n">
        <v>459.0399999997275</v>
      </c>
    </row>
    <row r="45905">
      <c r="A45905" s="0" t="n">
        <v>0</v>
      </c>
      <c r="B45905" s="0" t="n">
        <v>459.0499999997275</v>
      </c>
    </row>
    <row r="45906">
      <c r="A45906" s="0" t="n">
        <v>0</v>
      </c>
      <c r="B45906" s="0" t="n">
        <v>459.0599999997275</v>
      </c>
    </row>
    <row r="45907">
      <c r="A45907" s="0" t="n">
        <v>0</v>
      </c>
      <c r="B45907" s="0" t="n">
        <v>459.0699999997275</v>
      </c>
    </row>
    <row r="45908">
      <c r="A45908" s="0" t="n">
        <v>0</v>
      </c>
      <c r="B45908" s="0" t="n">
        <v>459.0799999997275</v>
      </c>
    </row>
    <row r="45909">
      <c r="A45909" s="0" t="n">
        <v>0</v>
      </c>
      <c r="B45909" s="0" t="n">
        <v>459.0899999997275</v>
      </c>
    </row>
    <row r="45910">
      <c r="A45910" s="0" t="n">
        <v>0</v>
      </c>
      <c r="B45910" s="0" t="n">
        <v>459.0999999997275</v>
      </c>
    </row>
    <row r="45911">
      <c r="A45911" s="0" t="n">
        <v>0</v>
      </c>
      <c r="B45911" s="0" t="n">
        <v>459.1099999997274</v>
      </c>
    </row>
    <row r="45912">
      <c r="A45912" s="0" t="n">
        <v>0</v>
      </c>
      <c r="B45912" s="0" t="n">
        <v>459.1199999997274</v>
      </c>
    </row>
    <row r="45913">
      <c r="A45913" s="0" t="n">
        <v>0</v>
      </c>
      <c r="B45913" s="0" t="n">
        <v>459.1299999997274</v>
      </c>
    </row>
    <row r="45914">
      <c r="A45914" s="0" t="n">
        <v>0</v>
      </c>
      <c r="B45914" s="0" t="n">
        <v>459.1399999997274</v>
      </c>
    </row>
    <row r="45915">
      <c r="A45915" s="0" t="n">
        <v>0</v>
      </c>
      <c r="B45915" s="0" t="n">
        <v>459.1499999997274</v>
      </c>
    </row>
    <row r="45916">
      <c r="A45916" s="0" t="n">
        <v>0</v>
      </c>
      <c r="B45916" s="0" t="n">
        <v>459.1599999997274</v>
      </c>
    </row>
    <row r="45917">
      <c r="A45917" s="0" t="n">
        <v>0</v>
      </c>
      <c r="B45917" s="0" t="n">
        <v>459.1699999997274</v>
      </c>
    </row>
    <row r="45918">
      <c r="A45918" s="0" t="n">
        <v>0</v>
      </c>
      <c r="B45918" s="0" t="n">
        <v>459.1799999997274</v>
      </c>
    </row>
    <row r="45919">
      <c r="A45919" s="0" t="n">
        <v>0</v>
      </c>
      <c r="B45919" s="0" t="n">
        <v>459.1899999997274</v>
      </c>
    </row>
    <row r="45920">
      <c r="A45920" s="0" t="n">
        <v>0</v>
      </c>
      <c r="B45920" s="0" t="n">
        <v>459.1999999997274</v>
      </c>
    </row>
    <row r="45921">
      <c r="A45921" s="0" t="n">
        <v>0</v>
      </c>
      <c r="B45921" s="0" t="n">
        <v>459.2099999997274</v>
      </c>
    </row>
    <row r="45922">
      <c r="A45922" s="0" t="n">
        <v>0</v>
      </c>
      <c r="B45922" s="0" t="n">
        <v>459.2199999997273</v>
      </c>
    </row>
    <row r="45923">
      <c r="A45923" s="0" t="n">
        <v>0</v>
      </c>
      <c r="B45923" s="0" t="n">
        <v>459.2299999997273</v>
      </c>
    </row>
    <row r="45924">
      <c r="A45924" s="0" t="n">
        <v>0</v>
      </c>
      <c r="B45924" s="0" t="n">
        <v>459.2399999997273</v>
      </c>
    </row>
    <row r="45925">
      <c r="A45925" s="0" t="n">
        <v>0</v>
      </c>
      <c r="B45925" s="0" t="n">
        <v>459.2499999997273</v>
      </c>
    </row>
    <row r="45926">
      <c r="A45926" s="0" t="n">
        <v>0</v>
      </c>
      <c r="B45926" s="0" t="n">
        <v>459.2599999997273</v>
      </c>
    </row>
    <row r="45927">
      <c r="A45927" s="0" t="n">
        <v>0</v>
      </c>
      <c r="B45927" s="0" t="n">
        <v>459.2699999997273</v>
      </c>
    </row>
    <row r="45928">
      <c r="A45928" s="0" t="n">
        <v>0</v>
      </c>
      <c r="B45928" s="0" t="n">
        <v>459.2799999997273</v>
      </c>
    </row>
    <row r="45929">
      <c r="A45929" s="0" t="n">
        <v>0</v>
      </c>
      <c r="B45929" s="0" t="n">
        <v>459.2899999997273</v>
      </c>
    </row>
    <row r="45930">
      <c r="A45930" s="0" t="n">
        <v>0</v>
      </c>
      <c r="B45930" s="0" t="n">
        <v>459.2999999997273</v>
      </c>
    </row>
    <row r="45931">
      <c r="A45931" s="0" t="n">
        <v>0</v>
      </c>
      <c r="B45931" s="0" t="n">
        <v>459.3099999997273</v>
      </c>
    </row>
    <row r="45932">
      <c r="A45932" s="0" t="n">
        <v>0</v>
      </c>
      <c r="B45932" s="0" t="n">
        <v>459.3199999997273</v>
      </c>
    </row>
    <row r="45933">
      <c r="A45933" s="0" t="n">
        <v>0</v>
      </c>
      <c r="B45933" s="0" t="n">
        <v>459.3299999997272</v>
      </c>
    </row>
    <row r="45934">
      <c r="A45934" s="0" t="n">
        <v>0</v>
      </c>
      <c r="B45934" s="0" t="n">
        <v>459.3399999997272</v>
      </c>
    </row>
    <row r="45935">
      <c r="A45935" s="0" t="n">
        <v>0</v>
      </c>
      <c r="B45935" s="0" t="n">
        <v>459.3499999997272</v>
      </c>
    </row>
    <row r="45936">
      <c r="A45936" s="0" t="n">
        <v>0</v>
      </c>
      <c r="B45936" s="0" t="n">
        <v>459.3599999997272</v>
      </c>
    </row>
    <row r="45937">
      <c r="A45937" s="0" t="n">
        <v>0</v>
      </c>
      <c r="B45937" s="0" t="n">
        <v>459.3699999997272</v>
      </c>
    </row>
    <row r="45938">
      <c r="A45938" s="0" t="n">
        <v>0</v>
      </c>
      <c r="B45938" s="0" t="n">
        <v>459.3799999997272</v>
      </c>
    </row>
    <row r="45939">
      <c r="A45939" s="0" t="n">
        <v>0</v>
      </c>
      <c r="B45939" s="0" t="n">
        <v>459.3899999997272</v>
      </c>
    </row>
    <row r="45940">
      <c r="A45940" s="0" t="n">
        <v>0</v>
      </c>
      <c r="B45940" s="0" t="n">
        <v>459.3999999997272</v>
      </c>
    </row>
    <row r="45941">
      <c r="A45941" s="0" t="n">
        <v>0</v>
      </c>
      <c r="B45941" s="0" t="n">
        <v>459.4099999997272</v>
      </c>
    </row>
    <row r="45942">
      <c r="A45942" s="0" t="n">
        <v>0</v>
      </c>
      <c r="B45942" s="0" t="n">
        <v>459.4199999997272</v>
      </c>
    </row>
    <row r="45943">
      <c r="A45943" s="0" t="n">
        <v>0</v>
      </c>
      <c r="B45943" s="0" t="n">
        <v>459.4299999997272</v>
      </c>
    </row>
    <row r="45944">
      <c r="A45944" s="0" t="n">
        <v>0</v>
      </c>
      <c r="B45944" s="0" t="n">
        <v>459.4399999997271</v>
      </c>
    </row>
    <row r="45945">
      <c r="A45945" s="0" t="n">
        <v>0</v>
      </c>
      <c r="B45945" s="0" t="n">
        <v>459.4499999997271</v>
      </c>
    </row>
    <row r="45946">
      <c r="A45946" s="0" t="n">
        <v>0</v>
      </c>
      <c r="B45946" s="0" t="n">
        <v>459.4599999997271</v>
      </c>
    </row>
    <row r="45947">
      <c r="A45947" s="0" t="n">
        <v>0</v>
      </c>
      <c r="B45947" s="0" t="n">
        <v>459.4699999997271</v>
      </c>
    </row>
    <row r="45948">
      <c r="A45948" s="0" t="n">
        <v>0</v>
      </c>
      <c r="B45948" s="0" t="n">
        <v>459.4799999997271</v>
      </c>
    </row>
    <row r="45949">
      <c r="A45949" s="0" t="n">
        <v>0</v>
      </c>
      <c r="B45949" s="0" t="n">
        <v>459.4899999997271</v>
      </c>
    </row>
    <row r="45950">
      <c r="A45950" s="0" t="n">
        <v>0</v>
      </c>
      <c r="B45950" s="0" t="n">
        <v>459.4999999997271</v>
      </c>
    </row>
    <row r="45951">
      <c r="A45951" s="0" t="n">
        <v>0</v>
      </c>
      <c r="B45951" s="0" t="n">
        <v>459.5099999997271</v>
      </c>
    </row>
    <row r="45952">
      <c r="A45952" s="0" t="n">
        <v>0</v>
      </c>
      <c r="B45952" s="0" t="n">
        <v>459.5199999997271</v>
      </c>
    </row>
    <row r="45953">
      <c r="A45953" s="0" t="n">
        <v>0</v>
      </c>
      <c r="B45953" s="0" t="n">
        <v>459.5299999997271</v>
      </c>
    </row>
    <row r="45954">
      <c r="A45954" s="0" t="n">
        <v>0</v>
      </c>
      <c r="B45954" s="0" t="n">
        <v>459.5399999997271</v>
      </c>
    </row>
    <row r="45955">
      <c r="A45955" s="0" t="n">
        <v>0</v>
      </c>
      <c r="B45955" s="0" t="n">
        <v>459.549999999727</v>
      </c>
    </row>
    <row r="45956">
      <c r="A45956" s="0" t="n">
        <v>0</v>
      </c>
      <c r="B45956" s="0" t="n">
        <v>459.559999999727</v>
      </c>
    </row>
    <row r="45957">
      <c r="A45957" s="0" t="n">
        <v>0</v>
      </c>
      <c r="B45957" s="0" t="n">
        <v>459.569999999727</v>
      </c>
    </row>
    <row r="45958">
      <c r="A45958" s="0" t="n">
        <v>0</v>
      </c>
      <c r="B45958" s="0" t="n">
        <v>459.579999999727</v>
      </c>
    </row>
    <row r="45959">
      <c r="A45959" s="0" t="n">
        <v>0</v>
      </c>
      <c r="B45959" s="0" t="n">
        <v>459.589999999727</v>
      </c>
    </row>
    <row r="45960">
      <c r="A45960" s="0" t="n">
        <v>0</v>
      </c>
      <c r="B45960" s="0" t="n">
        <v>459.599999999727</v>
      </c>
    </row>
    <row r="45961">
      <c r="A45961" s="0" t="n">
        <v>0</v>
      </c>
      <c r="B45961" s="0" t="n">
        <v>459.609999999727</v>
      </c>
    </row>
    <row r="45962">
      <c r="A45962" s="0" t="n">
        <v>0</v>
      </c>
      <c r="B45962" s="0" t="n">
        <v>459.619999999727</v>
      </c>
    </row>
    <row r="45963">
      <c r="A45963" s="0" t="n">
        <v>0</v>
      </c>
      <c r="B45963" s="0" t="n">
        <v>459.629999999727</v>
      </c>
    </row>
    <row r="45964">
      <c r="A45964" s="0" t="n">
        <v>0</v>
      </c>
      <c r="B45964" s="0" t="n">
        <v>459.639999999727</v>
      </c>
    </row>
    <row r="45965">
      <c r="A45965" s="0" t="n">
        <v>0</v>
      </c>
      <c r="B45965" s="0" t="n">
        <v>459.649999999727</v>
      </c>
    </row>
    <row r="45966">
      <c r="A45966" s="0" t="n">
        <v>0</v>
      </c>
      <c r="B45966" s="0" t="n">
        <v>459.6599999997269</v>
      </c>
    </row>
    <row r="45967">
      <c r="A45967" s="0" t="n">
        <v>0</v>
      </c>
      <c r="B45967" s="0" t="n">
        <v>459.6699999997269</v>
      </c>
    </row>
    <row r="45968">
      <c r="A45968" s="0" t="n">
        <v>0</v>
      </c>
      <c r="B45968" s="0" t="n">
        <v>459.6799999997269</v>
      </c>
    </row>
    <row r="45969">
      <c r="A45969" s="0" t="n">
        <v>0</v>
      </c>
      <c r="B45969" s="0" t="n">
        <v>459.6899999997269</v>
      </c>
    </row>
    <row r="45970">
      <c r="A45970" s="0" t="n">
        <v>0</v>
      </c>
      <c r="B45970" s="0" t="n">
        <v>459.6999999997269</v>
      </c>
    </row>
    <row r="45971">
      <c r="A45971" s="0" t="n">
        <v>0</v>
      </c>
      <c r="B45971" s="0" t="n">
        <v>459.7099999997269</v>
      </c>
    </row>
    <row r="45972">
      <c r="A45972" s="0" t="n">
        <v>0</v>
      </c>
      <c r="B45972" s="0" t="n">
        <v>459.7199999997269</v>
      </c>
    </row>
    <row r="45973">
      <c r="A45973" s="0" t="n">
        <v>0</v>
      </c>
      <c r="B45973" s="0" t="n">
        <v>459.7299999997269</v>
      </c>
    </row>
    <row r="45974">
      <c r="A45974" s="0" t="n">
        <v>0</v>
      </c>
      <c r="B45974" s="0" t="n">
        <v>459.7399999997269</v>
      </c>
    </row>
    <row r="45975">
      <c r="A45975" s="0" t="n">
        <v>0</v>
      </c>
      <c r="B45975" s="0" t="n">
        <v>459.7499999997269</v>
      </c>
    </row>
    <row r="45976">
      <c r="A45976" s="0" t="n">
        <v>0</v>
      </c>
      <c r="B45976" s="0" t="n">
        <v>459.7599999997269</v>
      </c>
    </row>
    <row r="45977">
      <c r="A45977" s="0" t="n">
        <v>0</v>
      </c>
      <c r="B45977" s="0" t="n">
        <v>459.7699999997268</v>
      </c>
    </row>
    <row r="45978">
      <c r="A45978" s="0" t="n">
        <v>0</v>
      </c>
      <c r="B45978" s="0" t="n">
        <v>459.7799999997268</v>
      </c>
    </row>
    <row r="45979">
      <c r="A45979" s="0" t="n">
        <v>0</v>
      </c>
      <c r="B45979" s="0" t="n">
        <v>459.7899999997268</v>
      </c>
    </row>
    <row r="45980">
      <c r="A45980" s="0" t="n">
        <v>0</v>
      </c>
      <c r="B45980" s="0" t="n">
        <v>459.7999999997268</v>
      </c>
    </row>
    <row r="45981">
      <c r="A45981" s="0" t="n">
        <v>0</v>
      </c>
      <c r="B45981" s="0" t="n">
        <v>459.8099999997268</v>
      </c>
    </row>
    <row r="45982">
      <c r="A45982" s="0" t="n">
        <v>0</v>
      </c>
      <c r="B45982" s="0" t="n">
        <v>459.8199999997268</v>
      </c>
    </row>
    <row r="45983">
      <c r="A45983" s="0" t="n">
        <v>0</v>
      </c>
      <c r="B45983" s="0" t="n">
        <v>459.8299999997268</v>
      </c>
    </row>
    <row r="45984">
      <c r="A45984" s="0" t="n">
        <v>0</v>
      </c>
      <c r="B45984" s="0" t="n">
        <v>459.8399999997268</v>
      </c>
    </row>
    <row r="45985">
      <c r="A45985" s="0" t="n">
        <v>0</v>
      </c>
      <c r="B45985" s="0" t="n">
        <v>459.8499999997268</v>
      </c>
    </row>
    <row r="45986">
      <c r="A45986" s="0" t="n">
        <v>0</v>
      </c>
      <c r="B45986" s="0" t="n">
        <v>459.8599999997268</v>
      </c>
    </row>
    <row r="45987">
      <c r="A45987" s="0" t="n">
        <v>0</v>
      </c>
      <c r="B45987" s="0" t="n">
        <v>459.8699999997268</v>
      </c>
    </row>
    <row r="45988">
      <c r="A45988" s="0" t="n">
        <v>0</v>
      </c>
      <c r="B45988" s="0" t="n">
        <v>459.8799999997267</v>
      </c>
    </row>
    <row r="45989">
      <c r="A45989" s="0" t="n">
        <v>0</v>
      </c>
      <c r="B45989" s="0" t="n">
        <v>459.8899999997267</v>
      </c>
    </row>
    <row r="45990">
      <c r="A45990" s="0" t="n">
        <v>0</v>
      </c>
      <c r="B45990" s="0" t="n">
        <v>459.8999999997267</v>
      </c>
    </row>
    <row r="45991">
      <c r="A45991" s="0" t="n">
        <v>0</v>
      </c>
      <c r="B45991" s="0" t="n">
        <v>459.9099999997267</v>
      </c>
    </row>
    <row r="45992">
      <c r="A45992" s="0" t="n">
        <v>0</v>
      </c>
      <c r="B45992" s="0" t="n">
        <v>459.9199999997267</v>
      </c>
    </row>
    <row r="45993">
      <c r="A45993" s="0" t="n">
        <v>0</v>
      </c>
      <c r="B45993" s="0" t="n">
        <v>459.9299999997267</v>
      </c>
    </row>
    <row r="45994">
      <c r="A45994" s="0" t="n">
        <v>0</v>
      </c>
      <c r="B45994" s="0" t="n">
        <v>459.9399999997267</v>
      </c>
    </row>
    <row r="45995">
      <c r="A45995" s="0" t="n">
        <v>0</v>
      </c>
      <c r="B45995" s="0" t="n">
        <v>459.9499999997267</v>
      </c>
    </row>
    <row r="45996">
      <c r="A45996" s="0" t="n">
        <v>0</v>
      </c>
      <c r="B45996" s="0" t="n">
        <v>459.9599999997267</v>
      </c>
    </row>
    <row r="45997">
      <c r="A45997" s="0" t="n">
        <v>0</v>
      </c>
      <c r="B45997" s="0" t="n">
        <v>459.9699999997267</v>
      </c>
    </row>
    <row r="45998">
      <c r="A45998" s="0" t="n">
        <v>0</v>
      </c>
      <c r="B45998" s="0" t="n">
        <v>459.9799999997267</v>
      </c>
    </row>
    <row r="45999">
      <c r="A45999" s="0" t="n">
        <v>0</v>
      </c>
      <c r="B45999" s="0" t="n">
        <v>459.9899999997266</v>
      </c>
    </row>
    <row r="46000">
      <c r="A46000" s="0" t="n">
        <v>0</v>
      </c>
      <c r="B46000" s="0" t="n">
        <v>459.9999999997266</v>
      </c>
    </row>
    <row r="46001">
      <c r="A46001" s="0" t="n">
        <v>0</v>
      </c>
      <c r="B46001" s="0" t="n">
        <v>460.0099999997266</v>
      </c>
    </row>
    <row r="46002">
      <c r="A46002" s="0" t="n">
        <v>0</v>
      </c>
      <c r="B46002" s="0" t="n">
        <v>460.0199999997266</v>
      </c>
    </row>
    <row r="46003">
      <c r="A46003" s="0" t="n">
        <v>0</v>
      </c>
      <c r="B46003" s="0" t="n">
        <v>460.0299999997266</v>
      </c>
    </row>
    <row r="46004">
      <c r="A46004" s="0" t="n">
        <v>0</v>
      </c>
      <c r="B46004" s="0" t="n">
        <v>460.0399999997266</v>
      </c>
    </row>
    <row r="46005">
      <c r="A46005" s="0" t="n">
        <v>0</v>
      </c>
      <c r="B46005" s="0" t="n">
        <v>460.0499999997266</v>
      </c>
    </row>
    <row r="46006">
      <c r="A46006" s="0" t="n">
        <v>0</v>
      </c>
      <c r="B46006" s="0" t="n">
        <v>460.0599999997266</v>
      </c>
    </row>
    <row r="46007">
      <c r="A46007" s="0" t="n">
        <v>0</v>
      </c>
      <c r="B46007" s="0" t="n">
        <v>460.0699999997266</v>
      </c>
    </row>
    <row r="46008">
      <c r="A46008" s="0" t="n">
        <v>0</v>
      </c>
      <c r="B46008" s="0" t="n">
        <v>460.0799999997266</v>
      </c>
    </row>
    <row r="46009">
      <c r="A46009" s="0" t="n">
        <v>0</v>
      </c>
      <c r="B46009" s="0" t="n">
        <v>460.0899999997266</v>
      </c>
    </row>
    <row r="46010">
      <c r="A46010" s="0" t="n">
        <v>0</v>
      </c>
      <c r="B46010" s="0" t="n">
        <v>460.0999999997265</v>
      </c>
    </row>
    <row r="46011">
      <c r="A46011" s="0" t="n">
        <v>0</v>
      </c>
      <c r="B46011" s="0" t="n">
        <v>460.1099999997265</v>
      </c>
    </row>
    <row r="46012">
      <c r="A46012" s="0" t="n">
        <v>0</v>
      </c>
      <c r="B46012" s="0" t="n">
        <v>460.1199999997265</v>
      </c>
    </row>
    <row r="46013">
      <c r="A46013" s="0" t="n">
        <v>0</v>
      </c>
      <c r="B46013" s="0" t="n">
        <v>460.1299999997265</v>
      </c>
    </row>
    <row r="46014">
      <c r="A46014" s="0" t="n">
        <v>0</v>
      </c>
      <c r="B46014" s="0" t="n">
        <v>460.1399999997265</v>
      </c>
    </row>
    <row r="46015">
      <c r="A46015" s="0" t="n">
        <v>0</v>
      </c>
      <c r="B46015" s="0" t="n">
        <v>460.1499999997265</v>
      </c>
    </row>
    <row r="46016">
      <c r="A46016" s="0" t="n">
        <v>0</v>
      </c>
      <c r="B46016" s="0" t="n">
        <v>460.1599999997265</v>
      </c>
    </row>
    <row r="46017">
      <c r="A46017" s="0" t="n">
        <v>0</v>
      </c>
      <c r="B46017" s="0" t="n">
        <v>460.1699999997265</v>
      </c>
    </row>
    <row r="46018">
      <c r="A46018" s="0" t="n">
        <v>0</v>
      </c>
      <c r="B46018" s="0" t="n">
        <v>460.1799999997265</v>
      </c>
    </row>
    <row r="46019">
      <c r="A46019" s="0" t="n">
        <v>0</v>
      </c>
      <c r="B46019" s="0" t="n">
        <v>460.1899999997265</v>
      </c>
    </row>
    <row r="46020">
      <c r="A46020" s="0" t="n">
        <v>0</v>
      </c>
      <c r="B46020" s="0" t="n">
        <v>460.1999999997265</v>
      </c>
    </row>
    <row r="46021">
      <c r="A46021" s="0" t="n">
        <v>0</v>
      </c>
      <c r="B46021" s="0" t="n">
        <v>460.2099999997264</v>
      </c>
    </row>
    <row r="46022">
      <c r="A46022" s="0" t="n">
        <v>0</v>
      </c>
      <c r="B46022" s="0" t="n">
        <v>460.2199999997264</v>
      </c>
    </row>
    <row r="46023">
      <c r="A46023" s="0" t="n">
        <v>0</v>
      </c>
      <c r="B46023" s="0" t="n">
        <v>460.2299999997264</v>
      </c>
    </row>
    <row r="46024">
      <c r="A46024" s="0" t="n">
        <v>0</v>
      </c>
      <c r="B46024" s="0" t="n">
        <v>460.2399999997264</v>
      </c>
    </row>
    <row r="46025">
      <c r="A46025" s="0" t="n">
        <v>0</v>
      </c>
      <c r="B46025" s="0" t="n">
        <v>460.2499999997264</v>
      </c>
    </row>
    <row r="46026">
      <c r="A46026" s="0" t="n">
        <v>0</v>
      </c>
      <c r="B46026" s="0" t="n">
        <v>460.2599999997264</v>
      </c>
    </row>
    <row r="46027">
      <c r="A46027" s="0" t="n">
        <v>0</v>
      </c>
      <c r="B46027" s="0" t="n">
        <v>460.2699999997264</v>
      </c>
    </row>
    <row r="46028">
      <c r="A46028" s="0" t="n">
        <v>0</v>
      </c>
      <c r="B46028" s="0" t="n">
        <v>460.2799999997264</v>
      </c>
    </row>
    <row r="46029">
      <c r="A46029" s="0" t="n">
        <v>0</v>
      </c>
      <c r="B46029" s="0" t="n">
        <v>460.2899999997264</v>
      </c>
    </row>
    <row r="46030">
      <c r="A46030" s="0" t="n">
        <v>0</v>
      </c>
      <c r="B46030" s="0" t="n">
        <v>460.2999999997264</v>
      </c>
    </row>
    <row r="46031">
      <c r="A46031" s="0" t="n">
        <v>0</v>
      </c>
      <c r="B46031" s="0" t="n">
        <v>460.3099999997264</v>
      </c>
    </row>
    <row r="46032">
      <c r="A46032" s="0" t="n">
        <v>0</v>
      </c>
      <c r="B46032" s="0" t="n">
        <v>460.3199999997263</v>
      </c>
    </row>
    <row r="46033">
      <c r="A46033" s="0" t="n">
        <v>0</v>
      </c>
      <c r="B46033" s="0" t="n">
        <v>460.3299999997263</v>
      </c>
    </row>
    <row r="46034">
      <c r="A46034" s="0" t="n">
        <v>0</v>
      </c>
      <c r="B46034" s="0" t="n">
        <v>460.3399999997263</v>
      </c>
    </row>
    <row r="46035">
      <c r="A46035" s="0" t="n">
        <v>0</v>
      </c>
      <c r="B46035" s="0" t="n">
        <v>460.3499999997263</v>
      </c>
    </row>
    <row r="46036">
      <c r="A46036" s="0" t="n">
        <v>0</v>
      </c>
      <c r="B46036" s="0" t="n">
        <v>460.3599999997263</v>
      </c>
    </row>
    <row r="46037">
      <c r="A46037" s="0" t="n">
        <v>0</v>
      </c>
      <c r="B46037" s="0" t="n">
        <v>460.3699999997263</v>
      </c>
    </row>
    <row r="46038">
      <c r="A46038" s="0" t="n">
        <v>0</v>
      </c>
      <c r="B46038" s="0" t="n">
        <v>460.3799999997263</v>
      </c>
    </row>
    <row r="46039">
      <c r="A46039" s="0" t="n">
        <v>0</v>
      </c>
      <c r="B46039" s="0" t="n">
        <v>460.3899999997263</v>
      </c>
    </row>
    <row r="46040">
      <c r="A46040" s="0" t="n">
        <v>0</v>
      </c>
      <c r="B46040" s="0" t="n">
        <v>460.3999999997263</v>
      </c>
    </row>
    <row r="46041">
      <c r="A46041" s="0" t="n">
        <v>0</v>
      </c>
      <c r="B46041" s="0" t="n">
        <v>460.4099999997263</v>
      </c>
    </row>
    <row r="46042">
      <c r="A46042" s="0" t="n">
        <v>0</v>
      </c>
      <c r="B46042" s="0" t="n">
        <v>460.4199999997263</v>
      </c>
    </row>
    <row r="46043">
      <c r="A46043" s="0" t="n">
        <v>0</v>
      </c>
      <c r="B46043" s="0" t="n">
        <v>460.4299999997262</v>
      </c>
    </row>
    <row r="46044">
      <c r="A46044" s="0" t="n">
        <v>0</v>
      </c>
      <c r="B46044" s="0" t="n">
        <v>460.4399999997262</v>
      </c>
    </row>
    <row r="46045">
      <c r="A46045" s="0" t="n">
        <v>0</v>
      </c>
      <c r="B46045" s="0" t="n">
        <v>460.4499999997262</v>
      </c>
    </row>
    <row r="46046">
      <c r="A46046" s="0" t="n">
        <v>0</v>
      </c>
      <c r="B46046" s="0" t="n">
        <v>460.4599999997262</v>
      </c>
    </row>
    <row r="46047">
      <c r="A46047" s="0" t="n">
        <v>0</v>
      </c>
      <c r="B46047" s="0" t="n">
        <v>460.4699999997262</v>
      </c>
    </row>
    <row r="46048">
      <c r="A46048" s="0" t="n">
        <v>0</v>
      </c>
      <c r="B46048" s="0" t="n">
        <v>460.4799999997262</v>
      </c>
    </row>
    <row r="46049">
      <c r="A46049" s="0" t="n">
        <v>0</v>
      </c>
      <c r="B46049" s="0" t="n">
        <v>460.4899999997262</v>
      </c>
    </row>
    <row r="46050">
      <c r="A46050" s="0" t="n">
        <v>0</v>
      </c>
      <c r="B46050" s="0" t="n">
        <v>460.4999999997262</v>
      </c>
    </row>
    <row r="46051">
      <c r="A46051" s="0" t="n">
        <v>0</v>
      </c>
      <c r="B46051" s="0" t="n">
        <v>460.5099999997262</v>
      </c>
    </row>
    <row r="46052">
      <c r="A46052" s="0" t="n">
        <v>0</v>
      </c>
      <c r="B46052" s="0" t="n">
        <v>460.5199999997262</v>
      </c>
    </row>
    <row r="46053">
      <c r="A46053" s="0" t="n">
        <v>0</v>
      </c>
      <c r="B46053" s="0" t="n">
        <v>460.5299999997262</v>
      </c>
    </row>
    <row r="46054">
      <c r="A46054" s="0" t="n">
        <v>0</v>
      </c>
      <c r="B46054" s="0" t="n">
        <v>460.5399999997261</v>
      </c>
    </row>
    <row r="46055">
      <c r="A46055" s="0" t="n">
        <v>0</v>
      </c>
      <c r="B46055" s="0" t="n">
        <v>460.5499999997261</v>
      </c>
    </row>
    <row r="46056">
      <c r="A46056" s="0" t="n">
        <v>0</v>
      </c>
      <c r="B46056" s="0" t="n">
        <v>460.5599999997261</v>
      </c>
    </row>
    <row r="46057">
      <c r="A46057" s="0" t="n">
        <v>0</v>
      </c>
      <c r="B46057" s="0" t="n">
        <v>460.5699999997261</v>
      </c>
    </row>
    <row r="46058">
      <c r="A46058" s="0" t="n">
        <v>0</v>
      </c>
      <c r="B46058" s="0" t="n">
        <v>460.5799999997261</v>
      </c>
    </row>
    <row r="46059">
      <c r="A46059" s="0" t="n">
        <v>0</v>
      </c>
      <c r="B46059" s="0" t="n">
        <v>460.5899999997261</v>
      </c>
    </row>
    <row r="46060">
      <c r="A46060" s="0" t="n">
        <v>0</v>
      </c>
      <c r="B46060" s="0" t="n">
        <v>460.5999999997261</v>
      </c>
    </row>
    <row r="46061">
      <c r="A46061" s="0" t="n">
        <v>0</v>
      </c>
      <c r="B46061" s="0" t="n">
        <v>460.6099999997261</v>
      </c>
    </row>
    <row r="46062">
      <c r="A46062" s="0" t="n">
        <v>0</v>
      </c>
      <c r="B46062" s="0" t="n">
        <v>460.6199999997261</v>
      </c>
    </row>
    <row r="46063">
      <c r="A46063" s="0" t="n">
        <v>0</v>
      </c>
      <c r="B46063" s="0" t="n">
        <v>460.6299999997261</v>
      </c>
    </row>
    <row r="46064">
      <c r="A46064" s="0" t="n">
        <v>0</v>
      </c>
      <c r="B46064" s="0" t="n">
        <v>460.6399999997261</v>
      </c>
    </row>
    <row r="46065">
      <c r="A46065" s="0" t="n">
        <v>0</v>
      </c>
      <c r="B46065" s="0" t="n">
        <v>460.649999999726</v>
      </c>
    </row>
    <row r="46066">
      <c r="A46066" s="0" t="n">
        <v>0</v>
      </c>
      <c r="B46066" s="0" t="n">
        <v>460.659999999726</v>
      </c>
    </row>
    <row r="46067">
      <c r="A46067" s="0" t="n">
        <v>0</v>
      </c>
      <c r="B46067" s="0" t="n">
        <v>460.669999999726</v>
      </c>
    </row>
    <row r="46068">
      <c r="A46068" s="0" t="n">
        <v>0</v>
      </c>
      <c r="B46068" s="0" t="n">
        <v>460.679999999726</v>
      </c>
    </row>
    <row r="46069">
      <c r="A46069" s="0" t="n">
        <v>0</v>
      </c>
      <c r="B46069" s="0" t="n">
        <v>460.689999999726</v>
      </c>
    </row>
    <row r="46070">
      <c r="A46070" s="0" t="n">
        <v>0</v>
      </c>
      <c r="B46070" s="0" t="n">
        <v>460.699999999726</v>
      </c>
    </row>
    <row r="46071">
      <c r="A46071" s="0" t="n">
        <v>0</v>
      </c>
      <c r="B46071" s="0" t="n">
        <v>460.709999999726</v>
      </c>
    </row>
    <row r="46072">
      <c r="A46072" s="0" t="n">
        <v>0</v>
      </c>
      <c r="B46072" s="0" t="n">
        <v>460.719999999726</v>
      </c>
    </row>
    <row r="46073">
      <c r="A46073" s="0" t="n">
        <v>0</v>
      </c>
      <c r="B46073" s="0" t="n">
        <v>460.729999999726</v>
      </c>
    </row>
    <row r="46074">
      <c r="A46074" s="0" t="n">
        <v>0</v>
      </c>
      <c r="B46074" s="0" t="n">
        <v>460.739999999726</v>
      </c>
    </row>
    <row r="46075">
      <c r="A46075" s="0" t="n">
        <v>0</v>
      </c>
      <c r="B46075" s="0" t="n">
        <v>460.749999999726</v>
      </c>
    </row>
    <row r="46076">
      <c r="A46076" s="0" t="n">
        <v>0</v>
      </c>
      <c r="B46076" s="0" t="n">
        <v>460.7599999997259</v>
      </c>
    </row>
    <row r="46077">
      <c r="A46077" s="0" t="n">
        <v>0</v>
      </c>
      <c r="B46077" s="0" t="n">
        <v>460.7699999997259</v>
      </c>
    </row>
    <row r="46078">
      <c r="A46078" s="0" t="n">
        <v>0</v>
      </c>
      <c r="B46078" s="0" t="n">
        <v>460.7799999997259</v>
      </c>
    </row>
    <row r="46079">
      <c r="A46079" s="0" t="n">
        <v>0</v>
      </c>
      <c r="B46079" s="0" t="n">
        <v>460.7899999997259</v>
      </c>
    </row>
    <row r="46080">
      <c r="A46080" s="0" t="n">
        <v>0</v>
      </c>
      <c r="B46080" s="0" t="n">
        <v>460.7999999997259</v>
      </c>
    </row>
    <row r="46081">
      <c r="A46081" s="0" t="n">
        <v>0</v>
      </c>
      <c r="B46081" s="0" t="n">
        <v>460.8099999997259</v>
      </c>
    </row>
    <row r="46082">
      <c r="A46082" s="0" t="n">
        <v>0</v>
      </c>
      <c r="B46082" s="0" t="n">
        <v>460.8199999997259</v>
      </c>
    </row>
    <row r="46083">
      <c r="A46083" s="0" t="n">
        <v>0</v>
      </c>
      <c r="B46083" s="0" t="n">
        <v>460.8299999997259</v>
      </c>
    </row>
    <row r="46084">
      <c r="A46084" s="0" t="n">
        <v>0</v>
      </c>
      <c r="B46084" s="0" t="n">
        <v>460.8399999997259</v>
      </c>
    </row>
    <row r="46085">
      <c r="A46085" s="0" t="n">
        <v>0</v>
      </c>
      <c r="B46085" s="0" t="n">
        <v>460.8499999997259</v>
      </c>
    </row>
    <row r="46086">
      <c r="A46086" s="0" t="n">
        <v>0</v>
      </c>
      <c r="B46086" s="0" t="n">
        <v>460.8599999997259</v>
      </c>
    </row>
    <row r="46087">
      <c r="A46087" s="0" t="n">
        <v>0</v>
      </c>
      <c r="B46087" s="0" t="n">
        <v>460.8699999997258</v>
      </c>
    </row>
    <row r="46088">
      <c r="A46088" s="0" t="n">
        <v>0</v>
      </c>
      <c r="B46088" s="0" t="n">
        <v>460.8799999997258</v>
      </c>
    </row>
    <row r="46089">
      <c r="A46089" s="0" t="n">
        <v>0</v>
      </c>
      <c r="B46089" s="0" t="n">
        <v>460.8899999997258</v>
      </c>
    </row>
    <row r="46090">
      <c r="A46090" s="0" t="n">
        <v>0</v>
      </c>
      <c r="B46090" s="0" t="n">
        <v>460.8999999997258</v>
      </c>
    </row>
    <row r="46091">
      <c r="A46091" s="0" t="n">
        <v>0</v>
      </c>
      <c r="B46091" s="0" t="n">
        <v>460.9099999997258</v>
      </c>
    </row>
    <row r="46092">
      <c r="A46092" s="0" t="n">
        <v>0</v>
      </c>
      <c r="B46092" s="0" t="n">
        <v>460.9199999997258</v>
      </c>
    </row>
    <row r="46093">
      <c r="A46093" s="0" t="n">
        <v>0</v>
      </c>
      <c r="B46093" s="0" t="n">
        <v>460.9299999997258</v>
      </c>
    </row>
    <row r="46094">
      <c r="A46094" s="0" t="n">
        <v>0</v>
      </c>
      <c r="B46094" s="0" t="n">
        <v>460.9399999997258</v>
      </c>
    </row>
    <row r="46095">
      <c r="A46095" s="0" t="n">
        <v>0</v>
      </c>
      <c r="B46095" s="0" t="n">
        <v>460.9499999997258</v>
      </c>
    </row>
    <row r="46096">
      <c r="A46096" s="0" t="n">
        <v>0</v>
      </c>
      <c r="B46096" s="0" t="n">
        <v>460.9599999997258</v>
      </c>
    </row>
    <row r="46097">
      <c r="A46097" s="0" t="n">
        <v>0</v>
      </c>
      <c r="B46097" s="0" t="n">
        <v>460.9699999997258</v>
      </c>
    </row>
    <row r="46098">
      <c r="A46098" s="0" t="n">
        <v>0</v>
      </c>
      <c r="B46098" s="0" t="n">
        <v>460.9799999997257</v>
      </c>
    </row>
    <row r="46099">
      <c r="A46099" s="0" t="n">
        <v>0</v>
      </c>
      <c r="B46099" s="0" t="n">
        <v>460.9899999997257</v>
      </c>
    </row>
    <row r="46100">
      <c r="A46100" s="0" t="n">
        <v>0</v>
      </c>
      <c r="B46100" s="0" t="n">
        <v>460.9999999997257</v>
      </c>
    </row>
    <row r="46101">
      <c r="A46101" s="0" t="n">
        <v>0</v>
      </c>
      <c r="B46101" s="0" t="n">
        <v>461.0099999997257</v>
      </c>
    </row>
    <row r="46102">
      <c r="A46102" s="0" t="n">
        <v>0</v>
      </c>
      <c r="B46102" s="0" t="n">
        <v>461.0199999997257</v>
      </c>
    </row>
    <row r="46103">
      <c r="A46103" s="0" t="n">
        <v>0</v>
      </c>
      <c r="B46103" s="0" t="n">
        <v>461.0299999997257</v>
      </c>
    </row>
    <row r="46104">
      <c r="A46104" s="0" t="n">
        <v>0</v>
      </c>
      <c r="B46104" s="0" t="n">
        <v>461.0399999997257</v>
      </c>
    </row>
    <row r="46105">
      <c r="A46105" s="0" t="n">
        <v>0</v>
      </c>
      <c r="B46105" s="0" t="n">
        <v>461.0499999997257</v>
      </c>
    </row>
    <row r="46106">
      <c r="A46106" s="0" t="n">
        <v>0</v>
      </c>
      <c r="B46106" s="0" t="n">
        <v>461.0599999997257</v>
      </c>
    </row>
    <row r="46107">
      <c r="A46107" s="0" t="n">
        <v>0</v>
      </c>
      <c r="B46107" s="0" t="n">
        <v>461.0699999997257</v>
      </c>
    </row>
    <row r="46108">
      <c r="A46108" s="0" t="n">
        <v>0</v>
      </c>
      <c r="B46108" s="0" t="n">
        <v>461.0799999997257</v>
      </c>
    </row>
    <row r="46109">
      <c r="A46109" s="0" t="n">
        <v>0</v>
      </c>
      <c r="B46109" s="0" t="n">
        <v>461.0899999997256</v>
      </c>
    </row>
    <row r="46110">
      <c r="A46110" s="0" t="n">
        <v>0</v>
      </c>
      <c r="B46110" s="0" t="n">
        <v>461.0999999997256</v>
      </c>
    </row>
    <row r="46111">
      <c r="A46111" s="0" t="n">
        <v>0</v>
      </c>
      <c r="B46111" s="0" t="n">
        <v>461.1099999997256</v>
      </c>
    </row>
    <row r="46112">
      <c r="A46112" s="0" t="n">
        <v>0</v>
      </c>
      <c r="B46112" s="0" t="n">
        <v>461.1199999997256</v>
      </c>
    </row>
    <row r="46113">
      <c r="A46113" s="0" t="n">
        <v>0</v>
      </c>
      <c r="B46113" s="0" t="n">
        <v>461.1299999997256</v>
      </c>
    </row>
    <row r="46114">
      <c r="A46114" s="0" t="n">
        <v>0</v>
      </c>
      <c r="B46114" s="0" t="n">
        <v>461.1399999997256</v>
      </c>
    </row>
    <row r="46115">
      <c r="A46115" s="0" t="n">
        <v>0</v>
      </c>
      <c r="B46115" s="0" t="n">
        <v>461.1499999997256</v>
      </c>
    </row>
    <row r="46116">
      <c r="A46116" s="0" t="n">
        <v>0</v>
      </c>
      <c r="B46116" s="0" t="n">
        <v>461.1599999997256</v>
      </c>
    </row>
    <row r="46117">
      <c r="A46117" s="0" t="n">
        <v>0</v>
      </c>
      <c r="B46117" s="0" t="n">
        <v>461.1699999997256</v>
      </c>
    </row>
    <row r="46118">
      <c r="A46118" s="0" t="n">
        <v>0</v>
      </c>
      <c r="B46118" s="0" t="n">
        <v>461.1799999997256</v>
      </c>
    </row>
    <row r="46119">
      <c r="A46119" s="0" t="n">
        <v>0</v>
      </c>
      <c r="B46119" s="0" t="n">
        <v>461.1899999997256</v>
      </c>
    </row>
    <row r="46120">
      <c r="A46120" s="0" t="n">
        <v>0</v>
      </c>
      <c r="B46120" s="0" t="n">
        <v>461.1999999997255</v>
      </c>
    </row>
    <row r="46121">
      <c r="A46121" s="0" t="n">
        <v>0</v>
      </c>
      <c r="B46121" s="0" t="n">
        <v>461.2099999997255</v>
      </c>
    </row>
    <row r="46122">
      <c r="A46122" s="0" t="n">
        <v>0</v>
      </c>
      <c r="B46122" s="0" t="n">
        <v>461.2199999997255</v>
      </c>
    </row>
    <row r="46123">
      <c r="A46123" s="0" t="n">
        <v>0</v>
      </c>
      <c r="B46123" s="0" t="n">
        <v>461.2299999997255</v>
      </c>
    </row>
    <row r="46124">
      <c r="A46124" s="0" t="n">
        <v>0</v>
      </c>
      <c r="B46124" s="0" t="n">
        <v>461.2399999997255</v>
      </c>
    </row>
    <row r="46125">
      <c r="A46125" s="0" t="n">
        <v>0</v>
      </c>
      <c r="B46125" s="0" t="n">
        <v>461.2499999997255</v>
      </c>
    </row>
    <row r="46126">
      <c r="A46126" s="0" t="n">
        <v>0</v>
      </c>
      <c r="B46126" s="0" t="n">
        <v>461.2599999997255</v>
      </c>
    </row>
    <row r="46127">
      <c r="A46127" s="0" t="n">
        <v>0</v>
      </c>
      <c r="B46127" s="0" t="n">
        <v>461.2699999997255</v>
      </c>
    </row>
    <row r="46128">
      <c r="A46128" s="0" t="n">
        <v>0</v>
      </c>
      <c r="B46128" s="0" t="n">
        <v>461.2799999997255</v>
      </c>
    </row>
    <row r="46129">
      <c r="A46129" s="0" t="n">
        <v>0</v>
      </c>
      <c r="B46129" s="0" t="n">
        <v>461.2899999997255</v>
      </c>
    </row>
    <row r="46130">
      <c r="A46130" s="0" t="n">
        <v>0</v>
      </c>
      <c r="B46130" s="0" t="n">
        <v>461.2999999997255</v>
      </c>
    </row>
    <row r="46131">
      <c r="A46131" s="0" t="n">
        <v>0</v>
      </c>
      <c r="B46131" s="0" t="n">
        <v>461.3099999997254</v>
      </c>
    </row>
    <row r="46132">
      <c r="A46132" s="0" t="n">
        <v>0</v>
      </c>
      <c r="B46132" s="0" t="n">
        <v>461.3199999997254</v>
      </c>
    </row>
    <row r="46133">
      <c r="A46133" s="0" t="n">
        <v>0</v>
      </c>
      <c r="B46133" s="0" t="n">
        <v>461.3299999997254</v>
      </c>
    </row>
    <row r="46134">
      <c r="A46134" s="0" t="n">
        <v>0</v>
      </c>
      <c r="B46134" s="0" t="n">
        <v>461.3399999997254</v>
      </c>
    </row>
    <row r="46135">
      <c r="A46135" s="0" t="n">
        <v>0</v>
      </c>
      <c r="B46135" s="0" t="n">
        <v>461.3499999997254</v>
      </c>
    </row>
    <row r="46136">
      <c r="A46136" s="0" t="n">
        <v>0</v>
      </c>
      <c r="B46136" s="0" t="n">
        <v>461.3599999997254</v>
      </c>
    </row>
    <row r="46137">
      <c r="A46137" s="0" t="n">
        <v>0</v>
      </c>
      <c r="B46137" s="0" t="n">
        <v>461.3699999997254</v>
      </c>
    </row>
    <row r="46138">
      <c r="A46138" s="0" t="n">
        <v>0</v>
      </c>
      <c r="B46138" s="0" t="n">
        <v>461.3799999997254</v>
      </c>
    </row>
    <row r="46139">
      <c r="A46139" s="0" t="n">
        <v>0</v>
      </c>
      <c r="B46139" s="0" t="n">
        <v>461.3899999997254</v>
      </c>
    </row>
    <row r="46140">
      <c r="A46140" s="0" t="n">
        <v>0</v>
      </c>
      <c r="B46140" s="0" t="n">
        <v>461.3999999997254</v>
      </c>
    </row>
    <row r="46141">
      <c r="A46141" s="0" t="n">
        <v>0</v>
      </c>
      <c r="B46141" s="0" t="n">
        <v>461.4099999997254</v>
      </c>
    </row>
    <row r="46142">
      <c r="A46142" s="0" t="n">
        <v>0</v>
      </c>
      <c r="B46142" s="0" t="n">
        <v>461.4199999997253</v>
      </c>
    </row>
    <row r="46143">
      <c r="A46143" s="0" t="n">
        <v>0</v>
      </c>
      <c r="B46143" s="0" t="n">
        <v>461.4299999997253</v>
      </c>
    </row>
    <row r="46144">
      <c r="A46144" s="0" t="n">
        <v>0</v>
      </c>
      <c r="B46144" s="0" t="n">
        <v>461.4399999997253</v>
      </c>
    </row>
    <row r="46145">
      <c r="A46145" s="0" t="n">
        <v>0</v>
      </c>
      <c r="B46145" s="0" t="n">
        <v>461.4499999997253</v>
      </c>
    </row>
    <row r="46146">
      <c r="A46146" s="0" t="n">
        <v>0</v>
      </c>
      <c r="B46146" s="0" t="n">
        <v>461.4599999997253</v>
      </c>
    </row>
    <row r="46147">
      <c r="A46147" s="0" t="n">
        <v>0</v>
      </c>
      <c r="B46147" s="0" t="n">
        <v>461.4699999997253</v>
      </c>
    </row>
    <row r="46148">
      <c r="A46148" s="0" t="n">
        <v>0</v>
      </c>
      <c r="B46148" s="0" t="n">
        <v>461.4799999997253</v>
      </c>
    </row>
    <row r="46149">
      <c r="A46149" s="0" t="n">
        <v>0</v>
      </c>
      <c r="B46149" s="0" t="n">
        <v>461.4899999997253</v>
      </c>
    </row>
    <row r="46150">
      <c r="A46150" s="0" t="n">
        <v>0</v>
      </c>
      <c r="B46150" s="0" t="n">
        <v>461.4999999997253</v>
      </c>
    </row>
    <row r="46151">
      <c r="A46151" s="0" t="n">
        <v>0</v>
      </c>
      <c r="B46151" s="0" t="n">
        <v>461.5099999997253</v>
      </c>
    </row>
    <row r="46152">
      <c r="A46152" s="0" t="n">
        <v>0</v>
      </c>
      <c r="B46152" s="0" t="n">
        <v>461.5199999997253</v>
      </c>
    </row>
    <row r="46153">
      <c r="A46153" s="0" t="n">
        <v>0</v>
      </c>
      <c r="B46153" s="0" t="n">
        <v>461.5299999997252</v>
      </c>
    </row>
    <row r="46154">
      <c r="A46154" s="0" t="n">
        <v>0</v>
      </c>
      <c r="B46154" s="0" t="n">
        <v>461.5399999997252</v>
      </c>
    </row>
    <row r="46155">
      <c r="A46155" s="0" t="n">
        <v>0</v>
      </c>
      <c r="B46155" s="0" t="n">
        <v>461.5499999997252</v>
      </c>
    </row>
    <row r="46156">
      <c r="A46156" s="0" t="n">
        <v>0</v>
      </c>
      <c r="B46156" s="0" t="n">
        <v>461.5599999997252</v>
      </c>
    </row>
    <row r="46157">
      <c r="A46157" s="0" t="n">
        <v>0</v>
      </c>
      <c r="B46157" s="0" t="n">
        <v>461.5699999997252</v>
      </c>
    </row>
    <row r="46158">
      <c r="A46158" s="0" t="n">
        <v>0</v>
      </c>
      <c r="B46158" s="0" t="n">
        <v>461.5799999997252</v>
      </c>
    </row>
    <row r="46159">
      <c r="A46159" s="0" t="n">
        <v>0</v>
      </c>
      <c r="B46159" s="0" t="n">
        <v>461.5899999997252</v>
      </c>
    </row>
    <row r="46160">
      <c r="A46160" s="0" t="n">
        <v>0</v>
      </c>
      <c r="B46160" s="0" t="n">
        <v>461.5999999997252</v>
      </c>
    </row>
    <row r="46161">
      <c r="A46161" s="0" t="n">
        <v>0</v>
      </c>
      <c r="B46161" s="0" t="n">
        <v>461.6099999997252</v>
      </c>
    </row>
    <row r="46162">
      <c r="A46162" s="0" t="n">
        <v>0</v>
      </c>
      <c r="B46162" s="0" t="n">
        <v>461.6199999997252</v>
      </c>
    </row>
    <row r="46163">
      <c r="A46163" s="0" t="n">
        <v>0</v>
      </c>
      <c r="B46163" s="0" t="n">
        <v>461.6299999997252</v>
      </c>
    </row>
    <row r="46164">
      <c r="A46164" s="0" t="n">
        <v>0</v>
      </c>
      <c r="B46164" s="0" t="n">
        <v>461.6399999997251</v>
      </c>
    </row>
    <row r="46165">
      <c r="A46165" s="0" t="n">
        <v>0</v>
      </c>
      <c r="B46165" s="0" t="n">
        <v>461.6499999997251</v>
      </c>
    </row>
    <row r="46166">
      <c r="A46166" s="0" t="n">
        <v>0</v>
      </c>
      <c r="B46166" s="0" t="n">
        <v>461.6599999997251</v>
      </c>
    </row>
    <row r="46167">
      <c r="A46167" s="0" t="n">
        <v>0</v>
      </c>
      <c r="B46167" s="0" t="n">
        <v>461.6699999997251</v>
      </c>
    </row>
    <row r="46168">
      <c r="A46168" s="0" t="n">
        <v>0</v>
      </c>
      <c r="B46168" s="0" t="n">
        <v>461.6799999997251</v>
      </c>
    </row>
    <row r="46169">
      <c r="A46169" s="0" t="n">
        <v>0</v>
      </c>
      <c r="B46169" s="0" t="n">
        <v>461.6899999997251</v>
      </c>
    </row>
    <row r="46170">
      <c r="A46170" s="0" t="n">
        <v>0</v>
      </c>
      <c r="B46170" s="0" t="n">
        <v>461.6999999997251</v>
      </c>
    </row>
    <row r="46171">
      <c r="A46171" s="0" t="n">
        <v>0</v>
      </c>
      <c r="B46171" s="0" t="n">
        <v>461.7099999997251</v>
      </c>
    </row>
    <row r="46172">
      <c r="A46172" s="0" t="n">
        <v>0</v>
      </c>
      <c r="B46172" s="0" t="n">
        <v>461.7199999997251</v>
      </c>
    </row>
    <row r="46173">
      <c r="A46173" s="0" t="n">
        <v>0</v>
      </c>
      <c r="B46173" s="0" t="n">
        <v>461.7299999997251</v>
      </c>
    </row>
    <row r="46174">
      <c r="A46174" s="0" t="n">
        <v>0</v>
      </c>
      <c r="B46174" s="0" t="n">
        <v>461.7399999997251</v>
      </c>
    </row>
    <row r="46175">
      <c r="A46175" s="0" t="n">
        <v>0</v>
      </c>
      <c r="B46175" s="0" t="n">
        <v>461.749999999725</v>
      </c>
    </row>
    <row r="46176">
      <c r="A46176" s="0" t="n">
        <v>0</v>
      </c>
      <c r="B46176" s="0" t="n">
        <v>461.759999999725</v>
      </c>
    </row>
    <row r="46177">
      <c r="A46177" s="0" t="n">
        <v>0</v>
      </c>
      <c r="B46177" s="0" t="n">
        <v>461.769999999725</v>
      </c>
    </row>
    <row r="46178">
      <c r="A46178" s="0" t="n">
        <v>0</v>
      </c>
      <c r="B46178" s="0" t="n">
        <v>461.779999999725</v>
      </c>
    </row>
    <row r="46179">
      <c r="A46179" s="0" t="n">
        <v>0</v>
      </c>
      <c r="B46179" s="0" t="n">
        <v>461.789999999725</v>
      </c>
    </row>
    <row r="46180">
      <c r="A46180" s="0" t="n">
        <v>0</v>
      </c>
      <c r="B46180" s="0" t="n">
        <v>461.799999999725</v>
      </c>
    </row>
    <row r="46181">
      <c r="A46181" s="0" t="n">
        <v>0</v>
      </c>
      <c r="B46181" s="0" t="n">
        <v>461.809999999725</v>
      </c>
    </row>
    <row r="46182">
      <c r="A46182" s="0" t="n">
        <v>0</v>
      </c>
      <c r="B46182" s="0" t="n">
        <v>461.819999999725</v>
      </c>
    </row>
    <row r="46183">
      <c r="A46183" s="0" t="n">
        <v>0</v>
      </c>
      <c r="B46183" s="0" t="n">
        <v>461.829999999725</v>
      </c>
    </row>
    <row r="46184">
      <c r="A46184" s="0" t="n">
        <v>0</v>
      </c>
      <c r="B46184" s="0" t="n">
        <v>461.839999999725</v>
      </c>
    </row>
    <row r="46185">
      <c r="A46185" s="0" t="n">
        <v>0</v>
      </c>
      <c r="B46185" s="0" t="n">
        <v>461.849999999725</v>
      </c>
    </row>
    <row r="46186">
      <c r="A46186" s="0" t="n">
        <v>0</v>
      </c>
      <c r="B46186" s="0" t="n">
        <v>461.8599999997249</v>
      </c>
    </row>
    <row r="46187">
      <c r="A46187" s="0" t="n">
        <v>0</v>
      </c>
      <c r="B46187" s="0" t="n">
        <v>461.8699999997249</v>
      </c>
    </row>
    <row r="46188">
      <c r="A46188" s="0" t="n">
        <v>0</v>
      </c>
      <c r="B46188" s="0" t="n">
        <v>461.8799999997249</v>
      </c>
    </row>
    <row r="46189">
      <c r="A46189" s="0" t="n">
        <v>0</v>
      </c>
      <c r="B46189" s="0" t="n">
        <v>461.8899999997249</v>
      </c>
    </row>
    <row r="46190">
      <c r="A46190" s="0" t="n">
        <v>0</v>
      </c>
      <c r="B46190" s="0" t="n">
        <v>461.8999999997249</v>
      </c>
    </row>
    <row r="46191">
      <c r="A46191" s="0" t="n">
        <v>0</v>
      </c>
      <c r="B46191" s="0" t="n">
        <v>461.9099999997249</v>
      </c>
    </row>
    <row r="46192">
      <c r="A46192" s="0" t="n">
        <v>0</v>
      </c>
      <c r="B46192" s="0" t="n">
        <v>461.9199999997249</v>
      </c>
    </row>
    <row r="46193">
      <c r="A46193" s="0" t="n">
        <v>0</v>
      </c>
      <c r="B46193" s="0" t="n">
        <v>461.9299999997249</v>
      </c>
    </row>
    <row r="46194">
      <c r="A46194" s="0" t="n">
        <v>0</v>
      </c>
      <c r="B46194" s="0" t="n">
        <v>461.9399999997249</v>
      </c>
    </row>
    <row r="46195">
      <c r="A46195" s="0" t="n">
        <v>0</v>
      </c>
      <c r="B46195" s="0" t="n">
        <v>461.9499999997249</v>
      </c>
    </row>
    <row r="46196">
      <c r="A46196" s="0" t="n">
        <v>0</v>
      </c>
      <c r="B46196" s="0" t="n">
        <v>461.9599999997249</v>
      </c>
    </row>
    <row r="46197">
      <c r="A46197" s="0" t="n">
        <v>0</v>
      </c>
      <c r="B46197" s="0" t="n">
        <v>461.9699999997248</v>
      </c>
    </row>
    <row r="46198">
      <c r="A46198" s="0" t="n">
        <v>0</v>
      </c>
      <c r="B46198" s="0" t="n">
        <v>461.9799999997248</v>
      </c>
    </row>
    <row r="46199">
      <c r="A46199" s="0" t="n">
        <v>0</v>
      </c>
      <c r="B46199" s="0" t="n">
        <v>461.9899999997248</v>
      </c>
    </row>
    <row r="46200">
      <c r="A46200" s="0" t="n">
        <v>0</v>
      </c>
      <c r="B46200" s="0" t="n">
        <v>461.9999999997248</v>
      </c>
    </row>
    <row r="46201">
      <c r="A46201" s="0" t="n">
        <v>0</v>
      </c>
      <c r="B46201" s="0" t="n">
        <v>462.0099999997248</v>
      </c>
    </row>
    <row r="46202">
      <c r="A46202" s="0" t="n">
        <v>0</v>
      </c>
      <c r="B46202" s="0" t="n">
        <v>462.0199999997248</v>
      </c>
    </row>
    <row r="46203">
      <c r="A46203" s="0" t="n">
        <v>0</v>
      </c>
      <c r="B46203" s="0" t="n">
        <v>462.0299999997248</v>
      </c>
    </row>
    <row r="46204">
      <c r="A46204" s="0" t="n">
        <v>0</v>
      </c>
      <c r="B46204" s="0" t="n">
        <v>462.0399999997248</v>
      </c>
    </row>
    <row r="46205">
      <c r="A46205" s="0" t="n">
        <v>0</v>
      </c>
      <c r="B46205" s="0" t="n">
        <v>462.0499999997248</v>
      </c>
    </row>
    <row r="46206">
      <c r="A46206" s="0" t="n">
        <v>0</v>
      </c>
      <c r="B46206" s="0" t="n">
        <v>462.0599999997248</v>
      </c>
    </row>
    <row r="46207">
      <c r="A46207" s="0" t="n">
        <v>0</v>
      </c>
      <c r="B46207" s="0" t="n">
        <v>462.0699999997248</v>
      </c>
    </row>
    <row r="46208">
      <c r="A46208" s="0" t="n">
        <v>0</v>
      </c>
      <c r="B46208" s="0" t="n">
        <v>462.0799999997247</v>
      </c>
    </row>
    <row r="46209">
      <c r="A46209" s="0" t="n">
        <v>0</v>
      </c>
      <c r="B46209" s="0" t="n">
        <v>462.0899999997247</v>
      </c>
    </row>
    <row r="46210">
      <c r="A46210" s="0" t="n">
        <v>0</v>
      </c>
      <c r="B46210" s="0" t="n">
        <v>462.0999999997247</v>
      </c>
    </row>
    <row r="46211">
      <c r="A46211" s="0" t="n">
        <v>0</v>
      </c>
      <c r="B46211" s="0" t="n">
        <v>462.1099999997247</v>
      </c>
    </row>
    <row r="46212">
      <c r="A46212" s="0" t="n">
        <v>0</v>
      </c>
      <c r="B46212" s="0" t="n">
        <v>462.1199999997247</v>
      </c>
    </row>
    <row r="46213">
      <c r="A46213" s="0" t="n">
        <v>0</v>
      </c>
      <c r="B46213" s="0" t="n">
        <v>462.1299999997247</v>
      </c>
    </row>
    <row r="46214">
      <c r="A46214" s="0" t="n">
        <v>0</v>
      </c>
      <c r="B46214" s="0" t="n">
        <v>462.1399999997247</v>
      </c>
    </row>
    <row r="46215">
      <c r="A46215" s="0" t="n">
        <v>0</v>
      </c>
      <c r="B46215" s="0" t="n">
        <v>462.1499999997247</v>
      </c>
    </row>
    <row r="46216">
      <c r="A46216" s="0" t="n">
        <v>0</v>
      </c>
      <c r="B46216" s="0" t="n">
        <v>462.1599999997247</v>
      </c>
    </row>
    <row r="46217">
      <c r="A46217" s="0" t="n">
        <v>0</v>
      </c>
      <c r="B46217" s="0" t="n">
        <v>462.1699999997247</v>
      </c>
    </row>
    <row r="46218">
      <c r="A46218" s="0" t="n">
        <v>0</v>
      </c>
      <c r="B46218" s="0" t="n">
        <v>462.1799999997247</v>
      </c>
    </row>
    <row r="46219">
      <c r="A46219" s="0" t="n">
        <v>0</v>
      </c>
      <c r="B46219" s="0" t="n">
        <v>462.1899999997246</v>
      </c>
    </row>
    <row r="46220">
      <c r="A46220" s="0" t="n">
        <v>0</v>
      </c>
      <c r="B46220" s="0" t="n">
        <v>462.1999999997246</v>
      </c>
    </row>
    <row r="46221">
      <c r="A46221" s="0" t="n">
        <v>0</v>
      </c>
      <c r="B46221" s="0" t="n">
        <v>462.2099999997246</v>
      </c>
    </row>
    <row r="46222">
      <c r="A46222" s="0" t="n">
        <v>0</v>
      </c>
      <c r="B46222" s="0" t="n">
        <v>462.2199999997246</v>
      </c>
    </row>
    <row r="46223">
      <c r="A46223" s="0" t="n">
        <v>0</v>
      </c>
      <c r="B46223" s="0" t="n">
        <v>462.2299999997246</v>
      </c>
    </row>
    <row r="46224">
      <c r="A46224" s="0" t="n">
        <v>0</v>
      </c>
      <c r="B46224" s="0" t="n">
        <v>462.2399999997246</v>
      </c>
    </row>
    <row r="46225">
      <c r="A46225" s="0" t="n">
        <v>0</v>
      </c>
      <c r="B46225" s="0" t="n">
        <v>462.2499999997246</v>
      </c>
    </row>
    <row r="46226">
      <c r="A46226" s="0" t="n">
        <v>0</v>
      </c>
      <c r="B46226" s="0" t="n">
        <v>462.2599999997246</v>
      </c>
    </row>
    <row r="46227">
      <c r="A46227" s="0" t="n">
        <v>0</v>
      </c>
      <c r="B46227" s="0" t="n">
        <v>462.2699999997246</v>
      </c>
    </row>
    <row r="46228">
      <c r="A46228" s="0" t="n">
        <v>0</v>
      </c>
      <c r="B46228" s="0" t="n">
        <v>462.2799999997246</v>
      </c>
    </row>
    <row r="46229">
      <c r="A46229" s="0" t="n">
        <v>0</v>
      </c>
      <c r="B46229" s="0" t="n">
        <v>462.2899999997246</v>
      </c>
    </row>
    <row r="46230">
      <c r="A46230" s="0" t="n">
        <v>0</v>
      </c>
      <c r="B46230" s="0" t="n">
        <v>462.2999999997245</v>
      </c>
    </row>
    <row r="46231">
      <c r="A46231" s="0" t="n">
        <v>0</v>
      </c>
      <c r="B46231" s="0" t="n">
        <v>462.3099999997245</v>
      </c>
    </row>
    <row r="46232">
      <c r="A46232" s="0" t="n">
        <v>0</v>
      </c>
      <c r="B46232" s="0" t="n">
        <v>462.3199999997245</v>
      </c>
    </row>
    <row r="46233">
      <c r="A46233" s="0" t="n">
        <v>0</v>
      </c>
      <c r="B46233" s="0" t="n">
        <v>462.3299999997245</v>
      </c>
    </row>
    <row r="46234">
      <c r="A46234" s="0" t="n">
        <v>0</v>
      </c>
      <c r="B46234" s="0" t="n">
        <v>462.3399999997245</v>
      </c>
    </row>
    <row r="46235">
      <c r="A46235" s="0" t="n">
        <v>0</v>
      </c>
      <c r="B46235" s="0" t="n">
        <v>462.3499999997245</v>
      </c>
    </row>
    <row r="46236">
      <c r="A46236" s="0" t="n">
        <v>0</v>
      </c>
      <c r="B46236" s="0" t="n">
        <v>462.3599999997245</v>
      </c>
    </row>
    <row r="46237">
      <c r="A46237" s="0" t="n">
        <v>0</v>
      </c>
      <c r="B46237" s="0" t="n">
        <v>462.3699999997245</v>
      </c>
    </row>
    <row r="46238">
      <c r="A46238" s="0" t="n">
        <v>0</v>
      </c>
      <c r="B46238" s="0" t="n">
        <v>462.3799999997245</v>
      </c>
    </row>
    <row r="46239">
      <c r="A46239" s="0" t="n">
        <v>0</v>
      </c>
      <c r="B46239" s="0" t="n">
        <v>462.3899999997245</v>
      </c>
    </row>
    <row r="46240">
      <c r="A46240" s="0" t="n">
        <v>0</v>
      </c>
      <c r="B46240" s="0" t="n">
        <v>462.3999999997245</v>
      </c>
    </row>
    <row r="46241">
      <c r="A46241" s="0" t="n">
        <v>0</v>
      </c>
      <c r="B46241" s="0" t="n">
        <v>462.4099999997244</v>
      </c>
    </row>
    <row r="46242">
      <c r="A46242" s="0" t="n">
        <v>0</v>
      </c>
      <c r="B46242" s="0" t="n">
        <v>462.4199999997244</v>
      </c>
    </row>
    <row r="46243">
      <c r="A46243" s="0" t="n">
        <v>0</v>
      </c>
      <c r="B46243" s="0" t="n">
        <v>462.4299999997244</v>
      </c>
    </row>
    <row r="46244">
      <c r="A46244" s="0" t="n">
        <v>0</v>
      </c>
      <c r="B46244" s="0" t="n">
        <v>462.4399999997244</v>
      </c>
    </row>
    <row r="46245">
      <c r="A46245" s="0" t="n">
        <v>0</v>
      </c>
      <c r="B46245" s="0" t="n">
        <v>462.4499999997244</v>
      </c>
    </row>
    <row r="46246">
      <c r="A46246" s="0" t="n">
        <v>0</v>
      </c>
      <c r="B46246" s="0" t="n">
        <v>462.4599999997244</v>
      </c>
    </row>
    <row r="46247">
      <c r="A46247" s="0" t="n">
        <v>0</v>
      </c>
      <c r="B46247" s="0" t="n">
        <v>462.4699999997244</v>
      </c>
    </row>
    <row r="46248">
      <c r="A46248" s="0" t="n">
        <v>0</v>
      </c>
      <c r="B46248" s="0" t="n">
        <v>462.4799999997244</v>
      </c>
    </row>
    <row r="46249">
      <c r="A46249" s="0" t="n">
        <v>0</v>
      </c>
      <c r="B46249" s="0" t="n">
        <v>462.4899999997244</v>
      </c>
    </row>
    <row r="46250">
      <c r="A46250" s="0" t="n">
        <v>0</v>
      </c>
      <c r="B46250" s="0" t="n">
        <v>462.4999999997244</v>
      </c>
    </row>
    <row r="46251">
      <c r="A46251" s="0" t="n">
        <v>0</v>
      </c>
      <c r="B46251" s="0" t="n">
        <v>462.5099999997244</v>
      </c>
    </row>
    <row r="46252">
      <c r="A46252" s="0" t="n">
        <v>0</v>
      </c>
      <c r="B46252" s="0" t="n">
        <v>462.5199999997243</v>
      </c>
    </row>
    <row r="46253">
      <c r="A46253" s="0" t="n">
        <v>0</v>
      </c>
      <c r="B46253" s="0" t="n">
        <v>462.5299999997243</v>
      </c>
    </row>
    <row r="46254">
      <c r="A46254" s="0" t="n">
        <v>0</v>
      </c>
      <c r="B46254" s="0" t="n">
        <v>462.5399999997243</v>
      </c>
    </row>
    <row r="46255">
      <c r="A46255" s="0" t="n">
        <v>0</v>
      </c>
      <c r="B46255" s="0" t="n">
        <v>462.5499999997243</v>
      </c>
    </row>
    <row r="46256">
      <c r="A46256" s="0" t="n">
        <v>0</v>
      </c>
      <c r="B46256" s="0" t="n">
        <v>462.5599999997243</v>
      </c>
    </row>
    <row r="46257">
      <c r="A46257" s="0" t="n">
        <v>0</v>
      </c>
      <c r="B46257" s="0" t="n">
        <v>462.5699999997243</v>
      </c>
    </row>
    <row r="46258">
      <c r="A46258" s="0" t="n">
        <v>0</v>
      </c>
      <c r="B46258" s="0" t="n">
        <v>462.5799999997243</v>
      </c>
    </row>
    <row r="46259">
      <c r="A46259" s="0" t="n">
        <v>0</v>
      </c>
      <c r="B46259" s="0" t="n">
        <v>462.5899999997243</v>
      </c>
    </row>
    <row r="46260">
      <c r="A46260" s="0" t="n">
        <v>0</v>
      </c>
      <c r="B46260" s="0" t="n">
        <v>462.5999999997243</v>
      </c>
    </row>
    <row r="46261">
      <c r="A46261" s="0" t="n">
        <v>0</v>
      </c>
      <c r="B46261" s="0" t="n">
        <v>462.6099999997243</v>
      </c>
    </row>
    <row r="46262">
      <c r="A46262" s="0" t="n">
        <v>0</v>
      </c>
      <c r="B46262" s="0" t="n">
        <v>462.6199999997243</v>
      </c>
    </row>
    <row r="46263">
      <c r="A46263" s="0" t="n">
        <v>0</v>
      </c>
      <c r="B46263" s="0" t="n">
        <v>462.6299999997242</v>
      </c>
    </row>
    <row r="46264">
      <c r="A46264" s="0" t="n">
        <v>0</v>
      </c>
      <c r="B46264" s="0" t="n">
        <v>462.6399999997242</v>
      </c>
    </row>
    <row r="46265">
      <c r="A46265" s="0" t="n">
        <v>0</v>
      </c>
      <c r="B46265" s="0" t="n">
        <v>462.6499999997242</v>
      </c>
    </row>
    <row r="46266">
      <c r="A46266" s="0" t="n">
        <v>0</v>
      </c>
      <c r="B46266" s="0" t="n">
        <v>462.6599999997242</v>
      </c>
    </row>
    <row r="46267">
      <c r="A46267" s="0" t="n">
        <v>0</v>
      </c>
      <c r="B46267" s="0" t="n">
        <v>462.6699999997242</v>
      </c>
    </row>
    <row r="46268">
      <c r="A46268" s="0" t="n">
        <v>0</v>
      </c>
      <c r="B46268" s="0" t="n">
        <v>462.6799999997242</v>
      </c>
    </row>
    <row r="46269">
      <c r="A46269" s="0" t="n">
        <v>0</v>
      </c>
      <c r="B46269" s="0" t="n">
        <v>462.6899999997242</v>
      </c>
    </row>
    <row r="46270">
      <c r="A46270" s="0" t="n">
        <v>0</v>
      </c>
      <c r="B46270" s="0" t="n">
        <v>462.6999999997242</v>
      </c>
    </row>
    <row r="46271">
      <c r="A46271" s="0" t="n">
        <v>0</v>
      </c>
      <c r="B46271" s="0" t="n">
        <v>462.7099999997242</v>
      </c>
    </row>
    <row r="46272">
      <c r="A46272" s="0" t="n">
        <v>0</v>
      </c>
      <c r="B46272" s="0" t="n">
        <v>462.7199999997242</v>
      </c>
    </row>
    <row r="46273">
      <c r="A46273" s="0" t="n">
        <v>0</v>
      </c>
      <c r="B46273" s="0" t="n">
        <v>462.7299999997242</v>
      </c>
    </row>
    <row r="46274">
      <c r="A46274" s="0" t="n">
        <v>0</v>
      </c>
      <c r="B46274" s="0" t="n">
        <v>462.7399999997241</v>
      </c>
    </row>
    <row r="46275">
      <c r="A46275" s="0" t="n">
        <v>0</v>
      </c>
      <c r="B46275" s="0" t="n">
        <v>462.7499999997241</v>
      </c>
    </row>
    <row r="46276">
      <c r="A46276" s="0" t="n">
        <v>0</v>
      </c>
      <c r="B46276" s="0" t="n">
        <v>462.7599999997241</v>
      </c>
    </row>
    <row r="46277">
      <c r="A46277" s="0" t="n">
        <v>0</v>
      </c>
      <c r="B46277" s="0" t="n">
        <v>462.7699999997241</v>
      </c>
    </row>
    <row r="46278">
      <c r="A46278" s="0" t="n">
        <v>0</v>
      </c>
      <c r="B46278" s="0" t="n">
        <v>462.7799999997241</v>
      </c>
    </row>
    <row r="46279">
      <c r="A46279" s="0" t="n">
        <v>0</v>
      </c>
      <c r="B46279" s="0" t="n">
        <v>462.7899999997241</v>
      </c>
    </row>
    <row r="46280">
      <c r="A46280" s="0" t="n">
        <v>0</v>
      </c>
      <c r="B46280" s="0" t="n">
        <v>462.7999999997241</v>
      </c>
    </row>
    <row r="46281">
      <c r="A46281" s="0" t="n">
        <v>0</v>
      </c>
      <c r="B46281" s="0" t="n">
        <v>462.8099999997241</v>
      </c>
    </row>
    <row r="46282">
      <c r="A46282" s="0" t="n">
        <v>0</v>
      </c>
      <c r="B46282" s="0" t="n">
        <v>462.8199999997241</v>
      </c>
    </row>
    <row r="46283">
      <c r="A46283" s="0" t="n">
        <v>0</v>
      </c>
      <c r="B46283" s="0" t="n">
        <v>462.8299999997241</v>
      </c>
    </row>
    <row r="46284">
      <c r="A46284" s="0" t="n">
        <v>0</v>
      </c>
      <c r="B46284" s="0" t="n">
        <v>462.8399999997241</v>
      </c>
    </row>
    <row r="46285">
      <c r="A46285" s="0" t="n">
        <v>0</v>
      </c>
      <c r="B46285" s="0" t="n">
        <v>462.849999999724</v>
      </c>
    </row>
    <row r="46286">
      <c r="A46286" s="0" t="n">
        <v>0</v>
      </c>
      <c r="B46286" s="0" t="n">
        <v>462.859999999724</v>
      </c>
    </row>
    <row r="46287">
      <c r="A46287" s="0" t="n">
        <v>0</v>
      </c>
      <c r="B46287" s="0" t="n">
        <v>462.869999999724</v>
      </c>
    </row>
    <row r="46288">
      <c r="A46288" s="0" t="n">
        <v>0</v>
      </c>
      <c r="B46288" s="0" t="n">
        <v>462.879999999724</v>
      </c>
    </row>
    <row r="46289">
      <c r="A46289" s="0" t="n">
        <v>0</v>
      </c>
      <c r="B46289" s="0" t="n">
        <v>462.889999999724</v>
      </c>
    </row>
    <row r="46290">
      <c r="A46290" s="0" t="n">
        <v>0</v>
      </c>
      <c r="B46290" s="0" t="n">
        <v>462.899999999724</v>
      </c>
    </row>
    <row r="46291">
      <c r="A46291" s="0" t="n">
        <v>0</v>
      </c>
      <c r="B46291" s="0" t="n">
        <v>462.909999999724</v>
      </c>
    </row>
    <row r="46292">
      <c r="A46292" s="0" t="n">
        <v>0</v>
      </c>
      <c r="B46292" s="0" t="n">
        <v>462.919999999724</v>
      </c>
    </row>
    <row r="46293">
      <c r="A46293" s="0" t="n">
        <v>0</v>
      </c>
      <c r="B46293" s="0" t="n">
        <v>462.929999999724</v>
      </c>
    </row>
    <row r="46294">
      <c r="A46294" s="0" t="n">
        <v>0</v>
      </c>
      <c r="B46294" s="0" t="n">
        <v>462.939999999724</v>
      </c>
    </row>
    <row r="46295">
      <c r="A46295" s="0" t="n">
        <v>0</v>
      </c>
      <c r="B46295" s="0" t="n">
        <v>462.949999999724</v>
      </c>
    </row>
    <row r="46296">
      <c r="A46296" s="0" t="n">
        <v>0</v>
      </c>
      <c r="B46296" s="0" t="n">
        <v>462.9599999997239</v>
      </c>
    </row>
    <row r="46297">
      <c r="A46297" s="0" t="n">
        <v>0</v>
      </c>
      <c r="B46297" s="0" t="n">
        <v>462.9699999997239</v>
      </c>
    </row>
    <row r="46298">
      <c r="A46298" s="0" t="n">
        <v>0</v>
      </c>
      <c r="B46298" s="0" t="n">
        <v>462.9799999997239</v>
      </c>
    </row>
    <row r="46299">
      <c r="A46299" s="0" t="n">
        <v>0</v>
      </c>
      <c r="B46299" s="0" t="n">
        <v>462.9899999997239</v>
      </c>
    </row>
    <row r="46300">
      <c r="A46300" s="0" t="n">
        <v>0</v>
      </c>
      <c r="B46300" s="0" t="n">
        <v>462.9999999997239</v>
      </c>
    </row>
    <row r="46301">
      <c r="A46301" s="0" t="n">
        <v>0</v>
      </c>
      <c r="B46301" s="0" t="n">
        <v>463.0099999997239</v>
      </c>
    </row>
    <row r="46302">
      <c r="A46302" s="0" t="n">
        <v>0</v>
      </c>
      <c r="B46302" s="0" t="n">
        <v>463.0199999997239</v>
      </c>
    </row>
    <row r="46303">
      <c r="A46303" s="0" t="n">
        <v>0</v>
      </c>
      <c r="B46303" s="0" t="n">
        <v>463.0299999997239</v>
      </c>
    </row>
    <row r="46304">
      <c r="A46304" s="0" t="n">
        <v>0</v>
      </c>
      <c r="B46304" s="0" t="n">
        <v>463.0399999997239</v>
      </c>
    </row>
    <row r="46305">
      <c r="A46305" s="0" t="n">
        <v>0</v>
      </c>
      <c r="B46305" s="0" t="n">
        <v>463.0499999997239</v>
      </c>
    </row>
    <row r="46306">
      <c r="A46306" s="0" t="n">
        <v>0</v>
      </c>
      <c r="B46306" s="0" t="n">
        <v>463.0599999997239</v>
      </c>
    </row>
    <row r="46307">
      <c r="A46307" s="0" t="n">
        <v>0</v>
      </c>
      <c r="B46307" s="0" t="n">
        <v>463.0699999997238</v>
      </c>
    </row>
    <row r="46308">
      <c r="A46308" s="0" t="n">
        <v>0</v>
      </c>
      <c r="B46308" s="0" t="n">
        <v>463.0799999997238</v>
      </c>
    </row>
    <row r="46309">
      <c r="A46309" s="0" t="n">
        <v>0</v>
      </c>
      <c r="B46309" s="0" t="n">
        <v>463.0899999997238</v>
      </c>
    </row>
    <row r="46310">
      <c r="A46310" s="0" t="n">
        <v>0</v>
      </c>
      <c r="B46310" s="0" t="n">
        <v>463.0999999997238</v>
      </c>
    </row>
    <row r="46311">
      <c r="A46311" s="0" t="n">
        <v>0</v>
      </c>
      <c r="B46311" s="0" t="n">
        <v>463.1099999997238</v>
      </c>
    </row>
    <row r="46312">
      <c r="A46312" s="0" t="n">
        <v>0</v>
      </c>
      <c r="B46312" s="0" t="n">
        <v>463.1199999997238</v>
      </c>
    </row>
    <row r="46313">
      <c r="A46313" s="0" t="n">
        <v>0</v>
      </c>
      <c r="B46313" s="0" t="n">
        <v>463.1299999997238</v>
      </c>
    </row>
    <row r="46314">
      <c r="A46314" s="0" t="n">
        <v>0</v>
      </c>
      <c r="B46314" s="0" t="n">
        <v>463.1399999997238</v>
      </c>
    </row>
    <row r="46315">
      <c r="A46315" s="0" t="n">
        <v>0</v>
      </c>
      <c r="B46315" s="0" t="n">
        <v>463.1499999997238</v>
      </c>
    </row>
    <row r="46316">
      <c r="A46316" s="0" t="n">
        <v>0</v>
      </c>
      <c r="B46316" s="0" t="n">
        <v>463.1599999997238</v>
      </c>
    </row>
    <row r="46317">
      <c r="A46317" s="0" t="n">
        <v>0</v>
      </c>
      <c r="B46317" s="0" t="n">
        <v>463.1699999997238</v>
      </c>
    </row>
    <row r="46318">
      <c r="A46318" s="0" t="n">
        <v>0</v>
      </c>
      <c r="B46318" s="0" t="n">
        <v>463.1799999997237</v>
      </c>
    </row>
    <row r="46319">
      <c r="A46319" s="0" t="n">
        <v>0</v>
      </c>
      <c r="B46319" s="0" t="n">
        <v>463.1899999997237</v>
      </c>
    </row>
    <row r="46320">
      <c r="A46320" s="0" t="n">
        <v>0</v>
      </c>
      <c r="B46320" s="0" t="n">
        <v>463.1999999997237</v>
      </c>
    </row>
    <row r="46321">
      <c r="A46321" s="0" t="n">
        <v>0</v>
      </c>
      <c r="B46321" s="0" t="n">
        <v>463.2099999997237</v>
      </c>
    </row>
    <row r="46322">
      <c r="A46322" s="0" t="n">
        <v>0</v>
      </c>
      <c r="B46322" s="0" t="n">
        <v>463.2199999997237</v>
      </c>
    </row>
    <row r="46323">
      <c r="A46323" s="0" t="n">
        <v>0</v>
      </c>
      <c r="B46323" s="0" t="n">
        <v>463.2299999997237</v>
      </c>
    </row>
    <row r="46324">
      <c r="A46324" s="0" t="n">
        <v>0</v>
      </c>
      <c r="B46324" s="0" t="n">
        <v>463.2399999997237</v>
      </c>
    </row>
    <row r="46325">
      <c r="A46325" s="0" t="n">
        <v>0</v>
      </c>
      <c r="B46325" s="0" t="n">
        <v>463.2499999997237</v>
      </c>
    </row>
    <row r="46326">
      <c r="A46326" s="0" t="n">
        <v>0</v>
      </c>
      <c r="B46326" s="0" t="n">
        <v>463.2599999997237</v>
      </c>
    </row>
    <row r="46327">
      <c r="A46327" s="0" t="n">
        <v>0</v>
      </c>
      <c r="B46327" s="0" t="n">
        <v>463.2699999997237</v>
      </c>
    </row>
    <row r="46328">
      <c r="A46328" s="0" t="n">
        <v>0</v>
      </c>
      <c r="B46328" s="0" t="n">
        <v>463.2799999997237</v>
      </c>
    </row>
    <row r="46329">
      <c r="A46329" s="0" t="n">
        <v>0</v>
      </c>
      <c r="B46329" s="0" t="n">
        <v>463.2899999997236</v>
      </c>
    </row>
    <row r="46330">
      <c r="A46330" s="0" t="n">
        <v>0</v>
      </c>
      <c r="B46330" s="0" t="n">
        <v>463.2999999997236</v>
      </c>
    </row>
    <row r="46331">
      <c r="A46331" s="0" t="n">
        <v>0</v>
      </c>
      <c r="B46331" s="0" t="n">
        <v>463.3099999997236</v>
      </c>
    </row>
    <row r="46332">
      <c r="A46332" s="0" t="n">
        <v>0</v>
      </c>
      <c r="B46332" s="0" t="n">
        <v>463.3199999997236</v>
      </c>
    </row>
    <row r="46333">
      <c r="A46333" s="0" t="n">
        <v>0</v>
      </c>
      <c r="B46333" s="0" t="n">
        <v>463.3299999997236</v>
      </c>
    </row>
    <row r="46334">
      <c r="A46334" s="0" t="n">
        <v>0</v>
      </c>
      <c r="B46334" s="0" t="n">
        <v>463.3399999997236</v>
      </c>
    </row>
    <row r="46335">
      <c r="A46335" s="0" t="n">
        <v>0</v>
      </c>
      <c r="B46335" s="0" t="n">
        <v>463.3499999997236</v>
      </c>
    </row>
    <row r="46336">
      <c r="A46336" s="0" t="n">
        <v>0</v>
      </c>
      <c r="B46336" s="0" t="n">
        <v>463.3599999997236</v>
      </c>
    </row>
    <row r="46337">
      <c r="A46337" s="0" t="n">
        <v>0</v>
      </c>
      <c r="B46337" s="0" t="n">
        <v>463.3699999997236</v>
      </c>
    </row>
    <row r="46338">
      <c r="A46338" s="0" t="n">
        <v>0</v>
      </c>
      <c r="B46338" s="0" t="n">
        <v>463.3799999997236</v>
      </c>
    </row>
    <row r="46339">
      <c r="A46339" s="0" t="n">
        <v>0</v>
      </c>
      <c r="B46339" s="0" t="n">
        <v>463.3899999997236</v>
      </c>
    </row>
    <row r="46340">
      <c r="A46340" s="0" t="n">
        <v>0</v>
      </c>
      <c r="B46340" s="0" t="n">
        <v>463.3999999997235</v>
      </c>
    </row>
    <row r="46341">
      <c r="A46341" s="0" t="n">
        <v>0</v>
      </c>
      <c r="B46341" s="0" t="n">
        <v>463.4099999997235</v>
      </c>
    </row>
    <row r="46342">
      <c r="A46342" s="0" t="n">
        <v>0</v>
      </c>
      <c r="B46342" s="0" t="n">
        <v>463.4199999997235</v>
      </c>
    </row>
    <row r="46343">
      <c r="A46343" s="0" t="n">
        <v>0</v>
      </c>
      <c r="B46343" s="0" t="n">
        <v>463.4299999997235</v>
      </c>
    </row>
    <row r="46344">
      <c r="A46344" s="0" t="n">
        <v>0</v>
      </c>
      <c r="B46344" s="0" t="n">
        <v>463.4399999997235</v>
      </c>
    </row>
    <row r="46345">
      <c r="A46345" s="0" t="n">
        <v>0</v>
      </c>
      <c r="B46345" s="0" t="n">
        <v>463.4499999997235</v>
      </c>
    </row>
    <row r="46346">
      <c r="A46346" s="0" t="n">
        <v>0</v>
      </c>
      <c r="B46346" s="0" t="n">
        <v>463.4599999997235</v>
      </c>
    </row>
    <row r="46347">
      <c r="A46347" s="0" t="n">
        <v>0</v>
      </c>
      <c r="B46347" s="0" t="n">
        <v>463.4699999997235</v>
      </c>
    </row>
    <row r="46348">
      <c r="A46348" s="0" t="n">
        <v>0</v>
      </c>
      <c r="B46348" s="0" t="n">
        <v>463.4799999997235</v>
      </c>
    </row>
    <row r="46349">
      <c r="A46349" s="0" t="n">
        <v>0</v>
      </c>
      <c r="B46349" s="0" t="n">
        <v>463.4899999997235</v>
      </c>
    </row>
    <row r="46350">
      <c r="A46350" s="0" t="n">
        <v>0</v>
      </c>
      <c r="B46350" s="0" t="n">
        <v>463.4999999997235</v>
      </c>
    </row>
    <row r="46351">
      <c r="A46351" s="0" t="n">
        <v>0</v>
      </c>
      <c r="B46351" s="0" t="n">
        <v>463.5099999997234</v>
      </c>
    </row>
    <row r="46352">
      <c r="A46352" s="0" t="n">
        <v>0</v>
      </c>
      <c r="B46352" s="0" t="n">
        <v>463.5199999997234</v>
      </c>
    </row>
    <row r="46353">
      <c r="A46353" s="0" t="n">
        <v>0</v>
      </c>
      <c r="B46353" s="0" t="n">
        <v>463.5299999997234</v>
      </c>
    </row>
    <row r="46354">
      <c r="A46354" s="0" t="n">
        <v>0</v>
      </c>
      <c r="B46354" s="0" t="n">
        <v>463.5399999997234</v>
      </c>
    </row>
    <row r="46355">
      <c r="A46355" s="0" t="n">
        <v>0</v>
      </c>
      <c r="B46355" s="0" t="n">
        <v>463.5499999997234</v>
      </c>
    </row>
    <row r="46356">
      <c r="A46356" s="0" t="n">
        <v>0</v>
      </c>
      <c r="B46356" s="0" t="n">
        <v>463.5599999997234</v>
      </c>
    </row>
    <row r="46357">
      <c r="A46357" s="0" t="n">
        <v>0</v>
      </c>
      <c r="B46357" s="0" t="n">
        <v>463.5699999997234</v>
      </c>
    </row>
    <row r="46358">
      <c r="A46358" s="0" t="n">
        <v>0</v>
      </c>
      <c r="B46358" s="0" t="n">
        <v>463.5799999997234</v>
      </c>
    </row>
    <row r="46359">
      <c r="A46359" s="0" t="n">
        <v>0</v>
      </c>
      <c r="B46359" s="0" t="n">
        <v>463.5899999997234</v>
      </c>
    </row>
    <row r="46360">
      <c r="A46360" s="0" t="n">
        <v>0</v>
      </c>
      <c r="B46360" s="0" t="n">
        <v>463.5999999997234</v>
      </c>
    </row>
    <row r="46361">
      <c r="A46361" s="0" t="n">
        <v>0</v>
      </c>
      <c r="B46361" s="0" t="n">
        <v>463.6099999997234</v>
      </c>
    </row>
    <row r="46362">
      <c r="A46362" s="0" t="n">
        <v>0</v>
      </c>
      <c r="B46362" s="0" t="n">
        <v>463.6199999997233</v>
      </c>
    </row>
    <row r="46363">
      <c r="A46363" s="0" t="n">
        <v>0</v>
      </c>
      <c r="B46363" s="0" t="n">
        <v>463.6299999997233</v>
      </c>
    </row>
    <row r="46364">
      <c r="A46364" s="0" t="n">
        <v>0</v>
      </c>
      <c r="B46364" s="0" t="n">
        <v>463.6399999997233</v>
      </c>
    </row>
    <row r="46365">
      <c r="A46365" s="0" t="n">
        <v>0</v>
      </c>
      <c r="B46365" s="0" t="n">
        <v>463.6499999997233</v>
      </c>
    </row>
    <row r="46366">
      <c r="A46366" s="0" t="n">
        <v>0</v>
      </c>
      <c r="B46366" s="0" t="n">
        <v>463.6599999997233</v>
      </c>
    </row>
    <row r="46367">
      <c r="A46367" s="0" t="n">
        <v>0</v>
      </c>
      <c r="B46367" s="0" t="n">
        <v>463.6699999997233</v>
      </c>
    </row>
    <row r="46368">
      <c r="A46368" s="0" t="n">
        <v>0</v>
      </c>
      <c r="B46368" s="0" t="n">
        <v>463.6799999997233</v>
      </c>
    </row>
    <row r="46369">
      <c r="A46369" s="0" t="n">
        <v>0</v>
      </c>
      <c r="B46369" s="0" t="n">
        <v>463.6899999997233</v>
      </c>
    </row>
    <row r="46370">
      <c r="A46370" s="0" t="n">
        <v>0</v>
      </c>
      <c r="B46370" s="0" t="n">
        <v>463.6999999997233</v>
      </c>
    </row>
    <row r="46371">
      <c r="A46371" s="0" t="n">
        <v>0</v>
      </c>
      <c r="B46371" s="0" t="n">
        <v>463.7099999997233</v>
      </c>
    </row>
    <row r="46372">
      <c r="A46372" s="0" t="n">
        <v>0</v>
      </c>
      <c r="B46372" s="0" t="n">
        <v>463.7199999997233</v>
      </c>
    </row>
    <row r="46373">
      <c r="A46373" s="0" t="n">
        <v>0</v>
      </c>
      <c r="B46373" s="0" t="n">
        <v>463.7299999997232</v>
      </c>
    </row>
    <row r="46374">
      <c r="A46374" s="0" t="n">
        <v>0</v>
      </c>
      <c r="B46374" s="0" t="n">
        <v>463.7399999997232</v>
      </c>
    </row>
    <row r="46375">
      <c r="A46375" s="0" t="n">
        <v>0</v>
      </c>
      <c r="B46375" s="0" t="n">
        <v>463.7499999997232</v>
      </c>
    </row>
    <row r="46376">
      <c r="A46376" s="0" t="n">
        <v>0</v>
      </c>
      <c r="B46376" s="0" t="n">
        <v>463.7599999997232</v>
      </c>
    </row>
    <row r="46377">
      <c r="A46377" s="0" t="n">
        <v>0</v>
      </c>
      <c r="B46377" s="0" t="n">
        <v>463.7699999997232</v>
      </c>
    </row>
    <row r="46378">
      <c r="A46378" s="0" t="n">
        <v>0</v>
      </c>
      <c r="B46378" s="0" t="n">
        <v>463.7799999997232</v>
      </c>
    </row>
    <row r="46379">
      <c r="A46379" s="0" t="n">
        <v>0</v>
      </c>
      <c r="B46379" s="0" t="n">
        <v>463.7899999997232</v>
      </c>
    </row>
    <row r="46380">
      <c r="A46380" s="0" t="n">
        <v>0</v>
      </c>
      <c r="B46380" s="0" t="n">
        <v>463.7999999997232</v>
      </c>
    </row>
    <row r="46381">
      <c r="A46381" s="0" t="n">
        <v>0</v>
      </c>
      <c r="B46381" s="0" t="n">
        <v>463.8099999997232</v>
      </c>
    </row>
    <row r="46382">
      <c r="A46382" s="0" t="n">
        <v>0</v>
      </c>
      <c r="B46382" s="0" t="n">
        <v>463.8199999997232</v>
      </c>
    </row>
    <row r="46383">
      <c r="A46383" s="0" t="n">
        <v>0</v>
      </c>
      <c r="B46383" s="0" t="n">
        <v>463.8299999997232</v>
      </c>
    </row>
    <row r="46384">
      <c r="A46384" s="0" t="n">
        <v>0</v>
      </c>
      <c r="B46384" s="0" t="n">
        <v>463.8399999997231</v>
      </c>
    </row>
    <row r="46385">
      <c r="A46385" s="0" t="n">
        <v>0</v>
      </c>
      <c r="B46385" s="0" t="n">
        <v>463.8499999997231</v>
      </c>
    </row>
    <row r="46386">
      <c r="A46386" s="0" t="n">
        <v>0</v>
      </c>
      <c r="B46386" s="0" t="n">
        <v>463.8599999997231</v>
      </c>
    </row>
    <row r="46387">
      <c r="A46387" s="0" t="n">
        <v>0</v>
      </c>
      <c r="B46387" s="0" t="n">
        <v>463.8699999997231</v>
      </c>
    </row>
    <row r="46388">
      <c r="A46388" s="0" t="n">
        <v>0</v>
      </c>
      <c r="B46388" s="0" t="n">
        <v>463.8799999997231</v>
      </c>
    </row>
    <row r="46389">
      <c r="A46389" s="0" t="n">
        <v>0</v>
      </c>
      <c r="B46389" s="0" t="n">
        <v>463.8899999997231</v>
      </c>
    </row>
    <row r="46390">
      <c r="A46390" s="0" t="n">
        <v>0</v>
      </c>
      <c r="B46390" s="0" t="n">
        <v>463.8999999997231</v>
      </c>
    </row>
    <row r="46391">
      <c r="A46391" s="0" t="n">
        <v>0</v>
      </c>
      <c r="B46391" s="0" t="n">
        <v>463.9099999997231</v>
      </c>
    </row>
    <row r="46392">
      <c r="A46392" s="0" t="n">
        <v>0</v>
      </c>
      <c r="B46392" s="0" t="n">
        <v>463.9199999997231</v>
      </c>
    </row>
    <row r="46393">
      <c r="A46393" s="0" t="n">
        <v>0</v>
      </c>
      <c r="B46393" s="0" t="n">
        <v>463.9299999997231</v>
      </c>
    </row>
    <row r="46394">
      <c r="A46394" s="0" t="n">
        <v>0</v>
      </c>
      <c r="B46394" s="0" t="n">
        <v>463.9399999997231</v>
      </c>
    </row>
    <row r="46395">
      <c r="A46395" s="0" t="n">
        <v>0</v>
      </c>
      <c r="B46395" s="0" t="n">
        <v>463.949999999723</v>
      </c>
    </row>
    <row r="46396">
      <c r="A46396" s="0" t="n">
        <v>0</v>
      </c>
      <c r="B46396" s="0" t="n">
        <v>463.959999999723</v>
      </c>
    </row>
    <row r="46397">
      <c r="A46397" s="0" t="n">
        <v>0</v>
      </c>
      <c r="B46397" s="0" t="n">
        <v>463.969999999723</v>
      </c>
    </row>
    <row r="46398">
      <c r="A46398" s="0" t="n">
        <v>0</v>
      </c>
      <c r="B46398" s="0" t="n">
        <v>463.979999999723</v>
      </c>
    </row>
    <row r="46399">
      <c r="A46399" s="0" t="n">
        <v>0</v>
      </c>
      <c r="B46399" s="0" t="n">
        <v>463.989999999723</v>
      </c>
    </row>
    <row r="46400">
      <c r="A46400" s="0" t="n">
        <v>0</v>
      </c>
      <c r="B46400" s="0" t="n">
        <v>463.999999999723</v>
      </c>
    </row>
    <row r="46401">
      <c r="A46401" s="0" t="n">
        <v>0</v>
      </c>
      <c r="B46401" s="0" t="n">
        <v>464.009999999723</v>
      </c>
    </row>
    <row r="46402">
      <c r="A46402" s="0" t="n">
        <v>0</v>
      </c>
      <c r="B46402" s="0" t="n">
        <v>464.019999999723</v>
      </c>
    </row>
    <row r="46403">
      <c r="A46403" s="0" t="n">
        <v>0</v>
      </c>
      <c r="B46403" s="0" t="n">
        <v>464.029999999723</v>
      </c>
    </row>
    <row r="46404">
      <c r="A46404" s="0" t="n">
        <v>0</v>
      </c>
      <c r="B46404" s="0" t="n">
        <v>464.039999999723</v>
      </c>
    </row>
    <row r="46405">
      <c r="A46405" s="0" t="n">
        <v>0</v>
      </c>
      <c r="B46405" s="0" t="n">
        <v>464.049999999723</v>
      </c>
    </row>
    <row r="46406">
      <c r="A46406" s="0" t="n">
        <v>0</v>
      </c>
      <c r="B46406" s="0" t="n">
        <v>464.0599999997229</v>
      </c>
    </row>
    <row r="46407">
      <c r="A46407" s="0" t="n">
        <v>0</v>
      </c>
      <c r="B46407" s="0" t="n">
        <v>464.0699999997229</v>
      </c>
    </row>
    <row r="46408">
      <c r="A46408" s="0" t="n">
        <v>0</v>
      </c>
      <c r="B46408" s="0" t="n">
        <v>464.0799999997229</v>
      </c>
    </row>
    <row r="46409">
      <c r="A46409" s="0" t="n">
        <v>0</v>
      </c>
      <c r="B46409" s="0" t="n">
        <v>464.0899999997229</v>
      </c>
    </row>
    <row r="46410">
      <c r="A46410" s="0" t="n">
        <v>0</v>
      </c>
      <c r="B46410" s="0" t="n">
        <v>464.0999999997229</v>
      </c>
    </row>
    <row r="46411">
      <c r="A46411" s="0" t="n">
        <v>0</v>
      </c>
      <c r="B46411" s="0" t="n">
        <v>464.1099999997229</v>
      </c>
    </row>
    <row r="46412">
      <c r="A46412" s="0" t="n">
        <v>0</v>
      </c>
      <c r="B46412" s="0" t="n">
        <v>464.1199999997229</v>
      </c>
    </row>
    <row r="46413">
      <c r="A46413" s="0" t="n">
        <v>0</v>
      </c>
      <c r="B46413" s="0" t="n">
        <v>464.1299999997229</v>
      </c>
    </row>
    <row r="46414">
      <c r="A46414" s="0" t="n">
        <v>0</v>
      </c>
      <c r="B46414" s="0" t="n">
        <v>464.1399999997229</v>
      </c>
    </row>
    <row r="46415">
      <c r="A46415" s="0" t="n">
        <v>0</v>
      </c>
      <c r="B46415" s="0" t="n">
        <v>464.1499999997229</v>
      </c>
    </row>
    <row r="46416">
      <c r="A46416" s="0" t="n">
        <v>0</v>
      </c>
      <c r="B46416" s="0" t="n">
        <v>464.1599999997229</v>
      </c>
    </row>
    <row r="46417">
      <c r="A46417" s="0" t="n">
        <v>0</v>
      </c>
      <c r="B46417" s="0" t="n">
        <v>464.1699999997228</v>
      </c>
    </row>
    <row r="46418">
      <c r="A46418" s="0" t="n">
        <v>0</v>
      </c>
      <c r="B46418" s="0" t="n">
        <v>464.1799999997228</v>
      </c>
    </row>
    <row r="46419">
      <c r="A46419" s="0" t="n">
        <v>0</v>
      </c>
      <c r="B46419" s="0" t="n">
        <v>464.1899999997228</v>
      </c>
    </row>
    <row r="46420">
      <c r="A46420" s="0" t="n">
        <v>0</v>
      </c>
      <c r="B46420" s="0" t="n">
        <v>464.1999999997228</v>
      </c>
    </row>
    <row r="46421">
      <c r="A46421" s="0" t="n">
        <v>0</v>
      </c>
      <c r="B46421" s="0" t="n">
        <v>464.2099999997228</v>
      </c>
    </row>
    <row r="46422">
      <c r="A46422" s="0" t="n">
        <v>0</v>
      </c>
      <c r="B46422" s="0" t="n">
        <v>464.2199999997228</v>
      </c>
    </row>
    <row r="46423">
      <c r="A46423" s="0" t="n">
        <v>0</v>
      </c>
      <c r="B46423" s="0" t="n">
        <v>464.2299999997228</v>
      </c>
    </row>
    <row r="46424">
      <c r="A46424" s="0" t="n">
        <v>0</v>
      </c>
      <c r="B46424" s="0" t="n">
        <v>464.2399999997228</v>
      </c>
    </row>
    <row r="46425">
      <c r="A46425" s="0" t="n">
        <v>0</v>
      </c>
      <c r="B46425" s="0" t="n">
        <v>464.2499999997228</v>
      </c>
    </row>
    <row r="46426">
      <c r="A46426" s="0" t="n">
        <v>0</v>
      </c>
      <c r="B46426" s="0" t="n">
        <v>464.2599999997228</v>
      </c>
    </row>
    <row r="46427">
      <c r="A46427" s="0" t="n">
        <v>0</v>
      </c>
      <c r="B46427" s="0" t="n">
        <v>464.2699999997228</v>
      </c>
    </row>
    <row r="46428">
      <c r="A46428" s="0" t="n">
        <v>0</v>
      </c>
      <c r="B46428" s="0" t="n">
        <v>464.2799999997227</v>
      </c>
    </row>
    <row r="46429">
      <c r="A46429" s="0" t="n">
        <v>0</v>
      </c>
      <c r="B46429" s="0" t="n">
        <v>464.2899999997227</v>
      </c>
    </row>
    <row r="46430">
      <c r="A46430" s="0" t="n">
        <v>0</v>
      </c>
      <c r="B46430" s="0" t="n">
        <v>464.2999999997227</v>
      </c>
    </row>
    <row r="46431">
      <c r="A46431" s="0" t="n">
        <v>0</v>
      </c>
      <c r="B46431" s="0" t="n">
        <v>464.3099999997227</v>
      </c>
    </row>
    <row r="46432">
      <c r="A46432" s="0" t="n">
        <v>0</v>
      </c>
      <c r="B46432" s="0" t="n">
        <v>464.3199999997227</v>
      </c>
    </row>
    <row r="46433">
      <c r="A46433" s="0" t="n">
        <v>0</v>
      </c>
      <c r="B46433" s="0" t="n">
        <v>464.3299999997227</v>
      </c>
    </row>
    <row r="46434">
      <c r="A46434" s="0" t="n">
        <v>0</v>
      </c>
      <c r="B46434" s="0" t="n">
        <v>464.3399999997227</v>
      </c>
    </row>
    <row r="46435">
      <c r="A46435" s="0" t="n">
        <v>0</v>
      </c>
      <c r="B46435" s="0" t="n">
        <v>464.3499999997227</v>
      </c>
    </row>
    <row r="46436">
      <c r="A46436" s="0" t="n">
        <v>0</v>
      </c>
      <c r="B46436" s="0" t="n">
        <v>464.3599999997227</v>
      </c>
    </row>
    <row r="46437">
      <c r="A46437" s="0" t="n">
        <v>0</v>
      </c>
      <c r="B46437" s="0" t="n">
        <v>464.3699999997227</v>
      </c>
    </row>
    <row r="46438">
      <c r="A46438" s="0" t="n">
        <v>0</v>
      </c>
      <c r="B46438" s="0" t="n">
        <v>464.3799999997227</v>
      </c>
    </row>
    <row r="46439">
      <c r="A46439" s="0" t="n">
        <v>0</v>
      </c>
      <c r="B46439" s="0" t="n">
        <v>464.3899999997226</v>
      </c>
    </row>
    <row r="46440">
      <c r="A46440" s="0" t="n">
        <v>0</v>
      </c>
      <c r="B46440" s="0" t="n">
        <v>464.3999999997226</v>
      </c>
    </row>
    <row r="46441">
      <c r="A46441" s="0" t="n">
        <v>0</v>
      </c>
      <c r="B46441" s="0" t="n">
        <v>464.4099999997226</v>
      </c>
    </row>
    <row r="46442">
      <c r="A46442" s="0" t="n">
        <v>0</v>
      </c>
      <c r="B46442" s="0" t="n">
        <v>464.4199999997226</v>
      </c>
    </row>
    <row r="46443">
      <c r="A46443" s="0" t="n">
        <v>0</v>
      </c>
      <c r="B46443" s="0" t="n">
        <v>464.4299999997226</v>
      </c>
    </row>
    <row r="46444">
      <c r="A46444" s="0" t="n">
        <v>0</v>
      </c>
      <c r="B46444" s="0" t="n">
        <v>464.4399999997226</v>
      </c>
    </row>
    <row r="46445">
      <c r="A46445" s="0" t="n">
        <v>0</v>
      </c>
      <c r="B46445" s="0" t="n">
        <v>464.4499999997226</v>
      </c>
    </row>
    <row r="46446">
      <c r="A46446" s="0" t="n">
        <v>0</v>
      </c>
      <c r="B46446" s="0" t="n">
        <v>464.4599999997226</v>
      </c>
    </row>
    <row r="46447">
      <c r="A46447" s="0" t="n">
        <v>0</v>
      </c>
      <c r="B46447" s="0" t="n">
        <v>464.4699999997226</v>
      </c>
    </row>
    <row r="46448">
      <c r="A46448" s="0" t="n">
        <v>0</v>
      </c>
      <c r="B46448" s="0" t="n">
        <v>464.4799999997226</v>
      </c>
    </row>
    <row r="46449">
      <c r="A46449" s="0" t="n">
        <v>0</v>
      </c>
      <c r="B46449" s="0" t="n">
        <v>464.4899999997226</v>
      </c>
    </row>
    <row r="46450">
      <c r="A46450" s="0" t="n">
        <v>0</v>
      </c>
      <c r="B46450" s="0" t="n">
        <v>464.4999999997225</v>
      </c>
    </row>
    <row r="46451">
      <c r="A46451" s="0" t="n">
        <v>0</v>
      </c>
      <c r="B46451" s="0" t="n">
        <v>464.5099999997225</v>
      </c>
    </row>
    <row r="46452">
      <c r="A46452" s="0" t="n">
        <v>0</v>
      </c>
      <c r="B46452" s="0" t="n">
        <v>464.5199999997225</v>
      </c>
    </row>
    <row r="46453">
      <c r="A46453" s="0" t="n">
        <v>0</v>
      </c>
      <c r="B46453" s="0" t="n">
        <v>464.5299999997225</v>
      </c>
    </row>
    <row r="46454">
      <c r="A46454" s="0" t="n">
        <v>0</v>
      </c>
      <c r="B46454" s="0" t="n">
        <v>464.5399999997225</v>
      </c>
    </row>
    <row r="46455">
      <c r="A46455" s="0" t="n">
        <v>0</v>
      </c>
      <c r="B46455" s="0" t="n">
        <v>464.5499999997225</v>
      </c>
    </row>
    <row r="46456">
      <c r="A46456" s="0" t="n">
        <v>0</v>
      </c>
      <c r="B46456" s="0" t="n">
        <v>464.5599999997225</v>
      </c>
    </row>
    <row r="46457">
      <c r="A46457" s="0" t="n">
        <v>0</v>
      </c>
      <c r="B46457" s="0" t="n">
        <v>464.5699999997225</v>
      </c>
    </row>
    <row r="46458">
      <c r="A46458" s="0" t="n">
        <v>0</v>
      </c>
      <c r="B46458" s="0" t="n">
        <v>464.5799999997225</v>
      </c>
    </row>
    <row r="46459">
      <c r="A46459" s="0" t="n">
        <v>0</v>
      </c>
      <c r="B46459" s="0" t="n">
        <v>464.5899999997225</v>
      </c>
    </row>
    <row r="46460">
      <c r="A46460" s="0" t="n">
        <v>0</v>
      </c>
      <c r="B46460" s="0" t="n">
        <v>464.5999999997225</v>
      </c>
    </row>
    <row r="46461">
      <c r="A46461" s="0" t="n">
        <v>0</v>
      </c>
      <c r="B46461" s="0" t="n">
        <v>464.6099999997224</v>
      </c>
    </row>
    <row r="46462">
      <c r="A46462" s="0" t="n">
        <v>0</v>
      </c>
      <c r="B46462" s="0" t="n">
        <v>464.6199999997224</v>
      </c>
    </row>
    <row r="46463">
      <c r="A46463" s="0" t="n">
        <v>0</v>
      </c>
      <c r="B46463" s="0" t="n">
        <v>464.6299999997224</v>
      </c>
    </row>
    <row r="46464">
      <c r="A46464" s="0" t="n">
        <v>0</v>
      </c>
      <c r="B46464" s="0" t="n">
        <v>464.6399999997224</v>
      </c>
    </row>
    <row r="46465">
      <c r="A46465" s="0" t="n">
        <v>0</v>
      </c>
      <c r="B46465" s="0" t="n">
        <v>464.6499999997224</v>
      </c>
    </row>
    <row r="46466">
      <c r="A46466" s="0" t="n">
        <v>0</v>
      </c>
      <c r="B46466" s="0" t="n">
        <v>464.6599999997224</v>
      </c>
    </row>
    <row r="46467">
      <c r="A46467" s="0" t="n">
        <v>0</v>
      </c>
      <c r="B46467" s="0" t="n">
        <v>464.6699999997224</v>
      </c>
    </row>
    <row r="46468">
      <c r="A46468" s="0" t="n">
        <v>0</v>
      </c>
      <c r="B46468" s="0" t="n">
        <v>464.6799999997224</v>
      </c>
    </row>
    <row r="46469">
      <c r="A46469" s="0" t="n">
        <v>0</v>
      </c>
      <c r="B46469" s="0" t="n">
        <v>464.6899999997224</v>
      </c>
    </row>
    <row r="46470">
      <c r="A46470" s="0" t="n">
        <v>0</v>
      </c>
      <c r="B46470" s="0" t="n">
        <v>464.6999999997224</v>
      </c>
    </row>
    <row r="46471">
      <c r="A46471" s="0" t="n">
        <v>0</v>
      </c>
      <c r="B46471" s="0" t="n">
        <v>464.7099999997224</v>
      </c>
    </row>
    <row r="46472">
      <c r="A46472" s="0" t="n">
        <v>0</v>
      </c>
      <c r="B46472" s="0" t="n">
        <v>464.7199999997223</v>
      </c>
    </row>
    <row r="46473">
      <c r="A46473" s="0" t="n">
        <v>0</v>
      </c>
      <c r="B46473" s="0" t="n">
        <v>464.7299999997223</v>
      </c>
    </row>
    <row r="46474">
      <c r="A46474" s="0" t="n">
        <v>0</v>
      </c>
      <c r="B46474" s="0" t="n">
        <v>464.7399999997223</v>
      </c>
    </row>
    <row r="46475">
      <c r="A46475" s="0" t="n">
        <v>0</v>
      </c>
      <c r="B46475" s="0" t="n">
        <v>464.7499999997223</v>
      </c>
    </row>
    <row r="46476">
      <c r="A46476" s="0" t="n">
        <v>0</v>
      </c>
      <c r="B46476" s="0" t="n">
        <v>464.7599999997223</v>
      </c>
    </row>
    <row r="46477">
      <c r="A46477" s="0" t="n">
        <v>0</v>
      </c>
      <c r="B46477" s="0" t="n">
        <v>464.7699999997223</v>
      </c>
    </row>
    <row r="46478">
      <c r="A46478" s="0" t="n">
        <v>0</v>
      </c>
      <c r="B46478" s="0" t="n">
        <v>464.7799999997223</v>
      </c>
    </row>
    <row r="46479">
      <c r="A46479" s="0" t="n">
        <v>0</v>
      </c>
      <c r="B46479" s="0" t="n">
        <v>464.7899999997223</v>
      </c>
    </row>
    <row r="46480">
      <c r="A46480" s="0" t="n">
        <v>0</v>
      </c>
      <c r="B46480" s="0" t="n">
        <v>464.7999999997223</v>
      </c>
    </row>
    <row r="46481">
      <c r="A46481" s="0" t="n">
        <v>0</v>
      </c>
      <c r="B46481" s="0" t="n">
        <v>464.8099999997223</v>
      </c>
    </row>
    <row r="46482">
      <c r="A46482" s="0" t="n">
        <v>0</v>
      </c>
      <c r="B46482" s="0" t="n">
        <v>464.8199999997223</v>
      </c>
    </row>
    <row r="46483">
      <c r="A46483" s="0" t="n">
        <v>0</v>
      </c>
      <c r="B46483" s="0" t="n">
        <v>464.8299999997222</v>
      </c>
    </row>
    <row r="46484">
      <c r="A46484" s="0" t="n">
        <v>0</v>
      </c>
      <c r="B46484" s="0" t="n">
        <v>464.8399999997222</v>
      </c>
    </row>
    <row r="46485">
      <c r="A46485" s="0" t="n">
        <v>0</v>
      </c>
      <c r="B46485" s="0" t="n">
        <v>464.8499999997222</v>
      </c>
    </row>
    <row r="46486">
      <c r="A46486" s="0" t="n">
        <v>0</v>
      </c>
      <c r="B46486" s="0" t="n">
        <v>464.8599999997222</v>
      </c>
    </row>
    <row r="46487">
      <c r="A46487" s="0" t="n">
        <v>0</v>
      </c>
      <c r="B46487" s="0" t="n">
        <v>464.8699999997222</v>
      </c>
    </row>
    <row r="46488">
      <c r="A46488" s="0" t="n">
        <v>0</v>
      </c>
      <c r="B46488" s="0" t="n">
        <v>464.8799999997222</v>
      </c>
    </row>
    <row r="46489">
      <c r="A46489" s="0" t="n">
        <v>0</v>
      </c>
      <c r="B46489" s="0" t="n">
        <v>464.8899999997222</v>
      </c>
    </row>
    <row r="46490">
      <c r="A46490" s="0" t="n">
        <v>0</v>
      </c>
      <c r="B46490" s="0" t="n">
        <v>464.8999999997222</v>
      </c>
    </row>
    <row r="46491">
      <c r="A46491" s="0" t="n">
        <v>0</v>
      </c>
      <c r="B46491" s="0" t="n">
        <v>464.9099999997222</v>
      </c>
    </row>
    <row r="46492">
      <c r="A46492" s="0" t="n">
        <v>0</v>
      </c>
      <c r="B46492" s="0" t="n">
        <v>464.9199999997222</v>
      </c>
    </row>
    <row r="46493">
      <c r="A46493" s="0" t="n">
        <v>0</v>
      </c>
      <c r="B46493" s="0" t="n">
        <v>464.9299999997222</v>
      </c>
    </row>
    <row r="46494">
      <c r="A46494" s="0" t="n">
        <v>0</v>
      </c>
      <c r="B46494" s="0" t="n">
        <v>464.9399999997221</v>
      </c>
    </row>
    <row r="46495">
      <c r="A46495" s="0" t="n">
        <v>0</v>
      </c>
      <c r="B46495" s="0" t="n">
        <v>464.9499999997221</v>
      </c>
    </row>
    <row r="46496">
      <c r="A46496" s="0" t="n">
        <v>0</v>
      </c>
      <c r="B46496" s="0" t="n">
        <v>464.9599999997221</v>
      </c>
    </row>
    <row r="46497">
      <c r="A46497" s="0" t="n">
        <v>0</v>
      </c>
      <c r="B46497" s="0" t="n">
        <v>464.9699999997221</v>
      </c>
    </row>
    <row r="46498">
      <c r="A46498" s="0" t="n">
        <v>0</v>
      </c>
      <c r="B46498" s="0" t="n">
        <v>464.9799999997221</v>
      </c>
    </row>
    <row r="46499">
      <c r="A46499" s="0" t="n">
        <v>0</v>
      </c>
      <c r="B46499" s="0" t="n">
        <v>464.9899999997221</v>
      </c>
    </row>
    <row r="46500">
      <c r="A46500" s="0" t="n">
        <v>0</v>
      </c>
      <c r="B46500" s="0" t="n">
        <v>464.9999999997221</v>
      </c>
    </row>
    <row r="46501">
      <c r="A46501" s="0" t="n">
        <v>0</v>
      </c>
      <c r="B46501" s="0" t="n">
        <v>465.0099999997221</v>
      </c>
    </row>
    <row r="46502">
      <c r="A46502" s="0" t="n">
        <v>0</v>
      </c>
      <c r="B46502" s="0" t="n">
        <v>465.0199999997221</v>
      </c>
    </row>
    <row r="46503">
      <c r="A46503" s="0" t="n">
        <v>0</v>
      </c>
      <c r="B46503" s="0" t="n">
        <v>465.0299999997221</v>
      </c>
    </row>
    <row r="46504">
      <c r="A46504" s="0" t="n">
        <v>0</v>
      </c>
      <c r="B46504" s="0" t="n">
        <v>465.0399999997221</v>
      </c>
    </row>
    <row r="46505">
      <c r="A46505" s="0" t="n">
        <v>0</v>
      </c>
      <c r="B46505" s="0" t="n">
        <v>465.049999999722</v>
      </c>
    </row>
    <row r="46506">
      <c r="A46506" s="0" t="n">
        <v>0</v>
      </c>
      <c r="B46506" s="0" t="n">
        <v>465.059999999722</v>
      </c>
    </row>
    <row r="46507">
      <c r="A46507" s="0" t="n">
        <v>0</v>
      </c>
      <c r="B46507" s="0" t="n">
        <v>465.069999999722</v>
      </c>
    </row>
    <row r="46508">
      <c r="A46508" s="0" t="n">
        <v>0</v>
      </c>
      <c r="B46508" s="0" t="n">
        <v>465.079999999722</v>
      </c>
    </row>
    <row r="46509">
      <c r="A46509" s="0" t="n">
        <v>0</v>
      </c>
      <c r="B46509" s="0" t="n">
        <v>465.089999999722</v>
      </c>
    </row>
    <row r="46510">
      <c r="A46510" s="0" t="n">
        <v>0</v>
      </c>
      <c r="B46510" s="0" t="n">
        <v>465.099999999722</v>
      </c>
    </row>
    <row r="46511">
      <c r="A46511" s="0" t="n">
        <v>0</v>
      </c>
      <c r="B46511" s="0" t="n">
        <v>465.109999999722</v>
      </c>
    </row>
    <row r="46512">
      <c r="A46512" s="0" t="n">
        <v>0</v>
      </c>
      <c r="B46512" s="0" t="n">
        <v>465.119999999722</v>
      </c>
    </row>
    <row r="46513">
      <c r="A46513" s="0" t="n">
        <v>0</v>
      </c>
      <c r="B46513" s="0" t="n">
        <v>465.129999999722</v>
      </c>
    </row>
    <row r="46514">
      <c r="A46514" s="0" t="n">
        <v>0</v>
      </c>
      <c r="B46514" s="0" t="n">
        <v>465.139999999722</v>
      </c>
    </row>
    <row r="46515">
      <c r="A46515" s="0" t="n">
        <v>0</v>
      </c>
      <c r="B46515" s="0" t="n">
        <v>465.149999999722</v>
      </c>
    </row>
    <row r="46516">
      <c r="A46516" s="0" t="n">
        <v>0</v>
      </c>
      <c r="B46516" s="0" t="n">
        <v>465.1599999997219</v>
      </c>
    </row>
    <row r="46517">
      <c r="A46517" s="0" t="n">
        <v>0</v>
      </c>
      <c r="B46517" s="0" t="n">
        <v>465.1699999997219</v>
      </c>
    </row>
    <row r="46518">
      <c r="A46518" s="0" t="n">
        <v>0</v>
      </c>
      <c r="B46518" s="0" t="n">
        <v>465.1799999997219</v>
      </c>
    </row>
    <row r="46519">
      <c r="A46519" s="0" t="n">
        <v>0</v>
      </c>
      <c r="B46519" s="0" t="n">
        <v>465.1899999997219</v>
      </c>
    </row>
    <row r="46520">
      <c r="A46520" s="0" t="n">
        <v>0</v>
      </c>
      <c r="B46520" s="0" t="n">
        <v>465.1999999997219</v>
      </c>
    </row>
    <row r="46521">
      <c r="A46521" s="0" t="n">
        <v>0</v>
      </c>
      <c r="B46521" s="0" t="n">
        <v>465.2099999997219</v>
      </c>
    </row>
    <row r="46522">
      <c r="A46522" s="0" t="n">
        <v>0</v>
      </c>
      <c r="B46522" s="0" t="n">
        <v>465.2199999997219</v>
      </c>
    </row>
    <row r="46523">
      <c r="A46523" s="0" t="n">
        <v>0</v>
      </c>
      <c r="B46523" s="0" t="n">
        <v>465.2299999997219</v>
      </c>
    </row>
    <row r="46524">
      <c r="A46524" s="0" t="n">
        <v>0</v>
      </c>
      <c r="B46524" s="0" t="n">
        <v>465.2399999997219</v>
      </c>
    </row>
    <row r="46525">
      <c r="A46525" s="0" t="n">
        <v>0</v>
      </c>
      <c r="B46525" s="0" t="n">
        <v>465.2499999997219</v>
      </c>
    </row>
    <row r="46526">
      <c r="A46526" s="0" t="n">
        <v>0</v>
      </c>
      <c r="B46526" s="0" t="n">
        <v>465.2599999997219</v>
      </c>
    </row>
    <row r="46527">
      <c r="A46527" s="0" t="n">
        <v>0</v>
      </c>
      <c r="B46527" s="0" t="n">
        <v>465.2699999997218</v>
      </c>
    </row>
    <row r="46528">
      <c r="A46528" s="0" t="n">
        <v>0</v>
      </c>
      <c r="B46528" s="0" t="n">
        <v>465.2799999997218</v>
      </c>
    </row>
    <row r="46529">
      <c r="A46529" s="0" t="n">
        <v>0</v>
      </c>
      <c r="B46529" s="0" t="n">
        <v>465.2899999997218</v>
      </c>
    </row>
    <row r="46530">
      <c r="A46530" s="0" t="n">
        <v>0</v>
      </c>
      <c r="B46530" s="0" t="n">
        <v>465.2999999997218</v>
      </c>
    </row>
    <row r="46531">
      <c r="A46531" s="0" t="n">
        <v>0</v>
      </c>
      <c r="B46531" s="0" t="n">
        <v>465.3099999997218</v>
      </c>
    </row>
    <row r="46532">
      <c r="A46532" s="0" t="n">
        <v>0</v>
      </c>
      <c r="B46532" s="0" t="n">
        <v>465.3199999997218</v>
      </c>
    </row>
    <row r="46533">
      <c r="A46533" s="0" t="n">
        <v>0</v>
      </c>
      <c r="B46533" s="0" t="n">
        <v>465.3299999997218</v>
      </c>
    </row>
    <row r="46534">
      <c r="A46534" s="0" t="n">
        <v>0</v>
      </c>
      <c r="B46534" s="0" t="n">
        <v>465.3399999997218</v>
      </c>
    </row>
    <row r="46535">
      <c r="A46535" s="0" t="n">
        <v>0</v>
      </c>
      <c r="B46535" s="0" t="n">
        <v>465.3499999997218</v>
      </c>
    </row>
    <row r="46536">
      <c r="A46536" s="0" t="n">
        <v>0</v>
      </c>
      <c r="B46536" s="0" t="n">
        <v>465.3599999997218</v>
      </c>
    </row>
    <row r="46537">
      <c r="A46537" s="0" t="n">
        <v>0</v>
      </c>
      <c r="B46537" s="0" t="n">
        <v>465.3699999997218</v>
      </c>
    </row>
    <row r="46538">
      <c r="A46538" s="0" t="n">
        <v>0</v>
      </c>
      <c r="B46538" s="0" t="n">
        <v>465.3799999997217</v>
      </c>
    </row>
    <row r="46539">
      <c r="A46539" s="0" t="n">
        <v>0</v>
      </c>
      <c r="B46539" s="0" t="n">
        <v>465.3899999997217</v>
      </c>
    </row>
    <row r="46540">
      <c r="A46540" s="0" t="n">
        <v>0</v>
      </c>
      <c r="B46540" s="0" t="n">
        <v>465.3999999997217</v>
      </c>
    </row>
    <row r="46541">
      <c r="A46541" s="0" t="n">
        <v>0</v>
      </c>
      <c r="B46541" s="0" t="n">
        <v>465.4099999997217</v>
      </c>
    </row>
    <row r="46542">
      <c r="A46542" s="0" t="n">
        <v>0</v>
      </c>
      <c r="B46542" s="0" t="n">
        <v>465.4199999997217</v>
      </c>
    </row>
    <row r="46543">
      <c r="A46543" s="0" t="n">
        <v>0</v>
      </c>
      <c r="B46543" s="0" t="n">
        <v>465.4299999997217</v>
      </c>
    </row>
    <row r="46544">
      <c r="A46544" s="0" t="n">
        <v>0</v>
      </c>
      <c r="B46544" s="0" t="n">
        <v>465.4399999997217</v>
      </c>
    </row>
    <row r="46545">
      <c r="A46545" s="0" t="n">
        <v>0</v>
      </c>
      <c r="B46545" s="0" t="n">
        <v>465.4499999997217</v>
      </c>
    </row>
    <row r="46546">
      <c r="A46546" s="0" t="n">
        <v>0</v>
      </c>
      <c r="B46546" s="0" t="n">
        <v>465.4599999997217</v>
      </c>
    </row>
    <row r="46547">
      <c r="A46547" s="0" t="n">
        <v>0</v>
      </c>
      <c r="B46547" s="0" t="n">
        <v>465.4699999997217</v>
      </c>
    </row>
    <row r="46548">
      <c r="A46548" s="0" t="n">
        <v>0</v>
      </c>
      <c r="B46548" s="0" t="n">
        <v>465.4799999997217</v>
      </c>
    </row>
    <row r="46549">
      <c r="A46549" s="0" t="n">
        <v>0</v>
      </c>
      <c r="B46549" s="0" t="n">
        <v>465.4899999997216</v>
      </c>
    </row>
    <row r="46550">
      <c r="A46550" s="0" t="n">
        <v>0</v>
      </c>
      <c r="B46550" s="0" t="n">
        <v>465.4999999997216</v>
      </c>
    </row>
    <row r="46551">
      <c r="A46551" s="0" t="n">
        <v>0</v>
      </c>
      <c r="B46551" s="0" t="n">
        <v>465.5099999997216</v>
      </c>
    </row>
    <row r="46552">
      <c r="A46552" s="0" t="n">
        <v>0</v>
      </c>
      <c r="B46552" s="0" t="n">
        <v>465.5199999997216</v>
      </c>
    </row>
    <row r="46553">
      <c r="A46553" s="0" t="n">
        <v>0</v>
      </c>
      <c r="B46553" s="0" t="n">
        <v>465.5299999997216</v>
      </c>
    </row>
    <row r="46554">
      <c r="A46554" s="0" t="n">
        <v>0</v>
      </c>
      <c r="B46554" s="0" t="n">
        <v>465.5399999997216</v>
      </c>
    </row>
    <row r="46555">
      <c r="A46555" s="0" t="n">
        <v>0</v>
      </c>
      <c r="B46555" s="0" t="n">
        <v>465.5499999997216</v>
      </c>
    </row>
    <row r="46556">
      <c r="A46556" s="0" t="n">
        <v>0</v>
      </c>
      <c r="B46556" s="0" t="n">
        <v>465.5599999997216</v>
      </c>
    </row>
    <row r="46557">
      <c r="A46557" s="0" t="n">
        <v>0</v>
      </c>
      <c r="B46557" s="0" t="n">
        <v>465.5699999997216</v>
      </c>
    </row>
    <row r="46558">
      <c r="A46558" s="0" t="n">
        <v>0</v>
      </c>
      <c r="B46558" s="0" t="n">
        <v>465.5799999997216</v>
      </c>
    </row>
    <row r="46559">
      <c r="A46559" s="0" t="n">
        <v>0</v>
      </c>
      <c r="B46559" s="0" t="n">
        <v>465.5899999997216</v>
      </c>
    </row>
    <row r="46560">
      <c r="A46560" s="0" t="n">
        <v>0</v>
      </c>
      <c r="B46560" s="0" t="n">
        <v>465.5999999997215</v>
      </c>
    </row>
    <row r="46561">
      <c r="A46561" s="0" t="n">
        <v>0</v>
      </c>
      <c r="B46561" s="0" t="n">
        <v>465.6099999997215</v>
      </c>
    </row>
    <row r="46562">
      <c r="A46562" s="0" t="n">
        <v>0</v>
      </c>
      <c r="B46562" s="0" t="n">
        <v>465.6199999997215</v>
      </c>
    </row>
    <row r="46563">
      <c r="A46563" s="0" t="n">
        <v>0</v>
      </c>
      <c r="B46563" s="0" t="n">
        <v>465.6299999997215</v>
      </c>
    </row>
    <row r="46564">
      <c r="A46564" s="0" t="n">
        <v>0</v>
      </c>
      <c r="B46564" s="0" t="n">
        <v>465.6399999997215</v>
      </c>
    </row>
    <row r="46565">
      <c r="A46565" s="0" t="n">
        <v>0</v>
      </c>
      <c r="B46565" s="0" t="n">
        <v>465.6499999997215</v>
      </c>
    </row>
    <row r="46566">
      <c r="A46566" s="0" t="n">
        <v>0</v>
      </c>
      <c r="B46566" s="0" t="n">
        <v>465.6599999997215</v>
      </c>
    </row>
    <row r="46567">
      <c r="A46567" s="0" t="n">
        <v>0</v>
      </c>
      <c r="B46567" s="0" t="n">
        <v>465.6699999997215</v>
      </c>
    </row>
    <row r="46568">
      <c r="A46568" s="0" t="n">
        <v>0</v>
      </c>
      <c r="B46568" s="0" t="n">
        <v>465.6799999997215</v>
      </c>
    </row>
    <row r="46569">
      <c r="A46569" s="0" t="n">
        <v>0</v>
      </c>
      <c r="B46569" s="0" t="n">
        <v>465.6899999997215</v>
      </c>
    </row>
    <row r="46570">
      <c r="A46570" s="0" t="n">
        <v>0</v>
      </c>
      <c r="B46570" s="0" t="n">
        <v>465.6999999997215</v>
      </c>
    </row>
    <row r="46571">
      <c r="A46571" s="0" t="n">
        <v>0</v>
      </c>
      <c r="B46571" s="0" t="n">
        <v>465.7099999997214</v>
      </c>
    </row>
    <row r="46572">
      <c r="A46572" s="0" t="n">
        <v>0</v>
      </c>
      <c r="B46572" s="0" t="n">
        <v>465.7199999997214</v>
      </c>
    </row>
    <row r="46573">
      <c r="A46573" s="0" t="n">
        <v>0</v>
      </c>
      <c r="B46573" s="0" t="n">
        <v>465.7299999997214</v>
      </c>
    </row>
    <row r="46574">
      <c r="A46574" s="0" t="n">
        <v>0</v>
      </c>
      <c r="B46574" s="0" t="n">
        <v>465.7399999997214</v>
      </c>
    </row>
    <row r="46575">
      <c r="A46575" s="0" t="n">
        <v>0</v>
      </c>
      <c r="B46575" s="0" t="n">
        <v>465.7499999997214</v>
      </c>
    </row>
    <row r="46576">
      <c r="A46576" s="0" t="n">
        <v>0</v>
      </c>
      <c r="B46576" s="0" t="n">
        <v>465.7599999997214</v>
      </c>
    </row>
    <row r="46577">
      <c r="A46577" s="0" t="n">
        <v>0</v>
      </c>
      <c r="B46577" s="0" t="n">
        <v>465.7699999997214</v>
      </c>
    </row>
    <row r="46578">
      <c r="A46578" s="0" t="n">
        <v>0</v>
      </c>
      <c r="B46578" s="0" t="n">
        <v>465.7799999997214</v>
      </c>
    </row>
    <row r="46579">
      <c r="A46579" s="0" t="n">
        <v>0</v>
      </c>
      <c r="B46579" s="0" t="n">
        <v>465.7899999997214</v>
      </c>
    </row>
    <row r="46580">
      <c r="A46580" s="0" t="n">
        <v>0</v>
      </c>
      <c r="B46580" s="0" t="n">
        <v>465.7999999997214</v>
      </c>
    </row>
    <row r="46581">
      <c r="A46581" s="0" t="n">
        <v>0</v>
      </c>
      <c r="B46581" s="0" t="n">
        <v>465.8099999997214</v>
      </c>
    </row>
    <row r="46582">
      <c r="A46582" s="0" t="n">
        <v>0</v>
      </c>
      <c r="B46582" s="0" t="n">
        <v>465.8199999997213</v>
      </c>
    </row>
    <row r="46583">
      <c r="A46583" s="0" t="n">
        <v>0</v>
      </c>
      <c r="B46583" s="0" t="n">
        <v>465.8299999997213</v>
      </c>
    </row>
    <row r="46584">
      <c r="A46584" s="0" t="n">
        <v>0</v>
      </c>
      <c r="B46584" s="0" t="n">
        <v>465.8399999997213</v>
      </c>
    </row>
    <row r="46585">
      <c r="A46585" s="0" t="n">
        <v>0</v>
      </c>
      <c r="B46585" s="0" t="n">
        <v>465.8499999997213</v>
      </c>
    </row>
    <row r="46586">
      <c r="A46586" s="0" t="n">
        <v>0</v>
      </c>
      <c r="B46586" s="0" t="n">
        <v>465.8599999997213</v>
      </c>
    </row>
    <row r="46587">
      <c r="A46587" s="0" t="n">
        <v>0</v>
      </c>
      <c r="B46587" s="0" t="n">
        <v>465.8699999997213</v>
      </c>
    </row>
    <row r="46588">
      <c r="A46588" s="0" t="n">
        <v>0</v>
      </c>
      <c r="B46588" s="0" t="n">
        <v>465.8799999997213</v>
      </c>
    </row>
    <row r="46589">
      <c r="A46589" s="0" t="n">
        <v>0</v>
      </c>
      <c r="B46589" s="0" t="n">
        <v>465.8899999997213</v>
      </c>
    </row>
    <row r="46590">
      <c r="A46590" s="0" t="n">
        <v>0</v>
      </c>
      <c r="B46590" s="0" t="n">
        <v>465.8999999997213</v>
      </c>
    </row>
    <row r="46591">
      <c r="A46591" s="0" t="n">
        <v>0</v>
      </c>
      <c r="B46591" s="0" t="n">
        <v>465.9099999997213</v>
      </c>
    </row>
    <row r="46592">
      <c r="A46592" s="0" t="n">
        <v>0</v>
      </c>
      <c r="B46592" s="0" t="n">
        <v>465.9199999997213</v>
      </c>
    </row>
    <row r="46593">
      <c r="A46593" s="0" t="n">
        <v>0</v>
      </c>
      <c r="B46593" s="0" t="n">
        <v>465.9299999997212</v>
      </c>
    </row>
    <row r="46594">
      <c r="A46594" s="0" t="n">
        <v>0</v>
      </c>
      <c r="B46594" s="0" t="n">
        <v>465.9399999997212</v>
      </c>
    </row>
    <row r="46595">
      <c r="A46595" s="0" t="n">
        <v>0</v>
      </c>
      <c r="B46595" s="0" t="n">
        <v>465.9499999997212</v>
      </c>
    </row>
    <row r="46596">
      <c r="A46596" s="0" t="n">
        <v>0</v>
      </c>
      <c r="B46596" s="0" t="n">
        <v>465.9599999997212</v>
      </c>
    </row>
    <row r="46597">
      <c r="A46597" s="0" t="n">
        <v>0</v>
      </c>
      <c r="B46597" s="0" t="n">
        <v>465.9699999997212</v>
      </c>
    </row>
    <row r="46598">
      <c r="A46598" s="0" t="n">
        <v>0</v>
      </c>
      <c r="B46598" s="0" t="n">
        <v>465.9799999997212</v>
      </c>
    </row>
    <row r="46599">
      <c r="A46599" s="0" t="n">
        <v>0</v>
      </c>
      <c r="B46599" s="0" t="n">
        <v>465.9899999997212</v>
      </c>
    </row>
    <row r="46600">
      <c r="A46600" s="0" t="n">
        <v>0</v>
      </c>
      <c r="B46600" s="0" t="n">
        <v>465.9999999997212</v>
      </c>
    </row>
    <row r="46601">
      <c r="A46601" s="0" t="n">
        <v>0</v>
      </c>
      <c r="B46601" s="0" t="n">
        <v>466.0099999997212</v>
      </c>
    </row>
    <row r="46602">
      <c r="A46602" s="0" t="n">
        <v>0</v>
      </c>
      <c r="B46602" s="0" t="n">
        <v>466.0199999997212</v>
      </c>
    </row>
    <row r="46603">
      <c r="A46603" s="0" t="n">
        <v>0</v>
      </c>
      <c r="B46603" s="0" t="n">
        <v>466.0299999997212</v>
      </c>
    </row>
    <row r="46604">
      <c r="A46604" s="0" t="n">
        <v>0</v>
      </c>
      <c r="B46604" s="0" t="n">
        <v>466.0399999997211</v>
      </c>
    </row>
    <row r="46605">
      <c r="A46605" s="0" t="n">
        <v>0</v>
      </c>
      <c r="B46605" s="0" t="n">
        <v>466.0499999997211</v>
      </c>
    </row>
    <row r="46606">
      <c r="A46606" s="0" t="n">
        <v>0</v>
      </c>
      <c r="B46606" s="0" t="n">
        <v>466.0599999997211</v>
      </c>
    </row>
    <row r="46607">
      <c r="A46607" s="0" t="n">
        <v>0</v>
      </c>
      <c r="B46607" s="0" t="n">
        <v>466.0699999997211</v>
      </c>
    </row>
    <row r="46608">
      <c r="A46608" s="0" t="n">
        <v>0</v>
      </c>
      <c r="B46608" s="0" t="n">
        <v>466.0799999997211</v>
      </c>
    </row>
    <row r="46609">
      <c r="A46609" s="0" t="n">
        <v>0</v>
      </c>
      <c r="B46609" s="0" t="n">
        <v>466.0899999997211</v>
      </c>
    </row>
    <row r="46610">
      <c r="A46610" s="0" t="n">
        <v>0</v>
      </c>
      <c r="B46610" s="0" t="n">
        <v>466.0999999997211</v>
      </c>
    </row>
    <row r="46611">
      <c r="A46611" s="0" t="n">
        <v>0</v>
      </c>
      <c r="B46611" s="0" t="n">
        <v>466.1099999997211</v>
      </c>
    </row>
    <row r="46612">
      <c r="A46612" s="0" t="n">
        <v>0</v>
      </c>
      <c r="B46612" s="0" t="n">
        <v>466.1199999997211</v>
      </c>
    </row>
    <row r="46613">
      <c r="A46613" s="0" t="n">
        <v>0</v>
      </c>
      <c r="B46613" s="0" t="n">
        <v>466.1299999997211</v>
      </c>
    </row>
    <row r="46614">
      <c r="A46614" s="0" t="n">
        <v>0</v>
      </c>
      <c r="B46614" s="0" t="n">
        <v>466.1399999997211</v>
      </c>
    </row>
    <row r="46615">
      <c r="A46615" s="0" t="n">
        <v>0</v>
      </c>
      <c r="B46615" s="0" t="n">
        <v>466.149999999721</v>
      </c>
    </row>
    <row r="46616">
      <c r="A46616" s="0" t="n">
        <v>0</v>
      </c>
      <c r="B46616" s="0" t="n">
        <v>466.159999999721</v>
      </c>
    </row>
    <row r="46617">
      <c r="A46617" s="0" t="n">
        <v>0</v>
      </c>
      <c r="B46617" s="0" t="n">
        <v>466.169999999721</v>
      </c>
    </row>
    <row r="46618">
      <c r="A46618" s="0" t="n">
        <v>0</v>
      </c>
      <c r="B46618" s="0" t="n">
        <v>466.179999999721</v>
      </c>
    </row>
    <row r="46619">
      <c r="A46619" s="0" t="n">
        <v>0</v>
      </c>
      <c r="B46619" s="0" t="n">
        <v>466.189999999721</v>
      </c>
    </row>
    <row r="46620">
      <c r="A46620" s="0" t="n">
        <v>0</v>
      </c>
      <c r="B46620" s="0" t="n">
        <v>466.199999999721</v>
      </c>
    </row>
    <row r="46621">
      <c r="A46621" s="0" t="n">
        <v>0</v>
      </c>
      <c r="B46621" s="0" t="n">
        <v>466.209999999721</v>
      </c>
    </row>
    <row r="46622">
      <c r="A46622" s="0" t="n">
        <v>0</v>
      </c>
      <c r="B46622" s="0" t="n">
        <v>466.219999999721</v>
      </c>
    </row>
    <row r="46623">
      <c r="A46623" s="0" t="n">
        <v>0</v>
      </c>
      <c r="B46623" s="0" t="n">
        <v>466.229999999721</v>
      </c>
    </row>
    <row r="46624">
      <c r="A46624" s="0" t="n">
        <v>0</v>
      </c>
      <c r="B46624" s="0" t="n">
        <v>466.239999999721</v>
      </c>
    </row>
    <row r="46625">
      <c r="A46625" s="0" t="n">
        <v>0</v>
      </c>
      <c r="B46625" s="0" t="n">
        <v>466.249999999721</v>
      </c>
    </row>
    <row r="46626">
      <c r="A46626" s="0" t="n">
        <v>0</v>
      </c>
      <c r="B46626" s="0" t="n">
        <v>466.2599999997209</v>
      </c>
    </row>
    <row r="46627">
      <c r="A46627" s="0" t="n">
        <v>0</v>
      </c>
      <c r="B46627" s="0" t="n">
        <v>466.2699999997209</v>
      </c>
    </row>
    <row r="46628">
      <c r="A46628" s="0" t="n">
        <v>0</v>
      </c>
      <c r="B46628" s="0" t="n">
        <v>466.2799999997209</v>
      </c>
    </row>
    <row r="46629">
      <c r="A46629" s="0" t="n">
        <v>0</v>
      </c>
      <c r="B46629" s="0" t="n">
        <v>466.2899999997209</v>
      </c>
    </row>
    <row r="46630">
      <c r="A46630" s="0" t="n">
        <v>0</v>
      </c>
      <c r="B46630" s="0" t="n">
        <v>466.2999999997209</v>
      </c>
    </row>
    <row r="46631">
      <c r="A46631" s="0" t="n">
        <v>0</v>
      </c>
      <c r="B46631" s="0" t="n">
        <v>466.3099999997209</v>
      </c>
    </row>
    <row r="46632">
      <c r="A46632" s="0" t="n">
        <v>0</v>
      </c>
      <c r="B46632" s="0" t="n">
        <v>466.3199999997209</v>
      </c>
    </row>
    <row r="46633">
      <c r="A46633" s="0" t="n">
        <v>0</v>
      </c>
      <c r="B46633" s="0" t="n">
        <v>466.3299999997209</v>
      </c>
    </row>
    <row r="46634">
      <c r="A46634" s="0" t="n">
        <v>0</v>
      </c>
      <c r="B46634" s="0" t="n">
        <v>466.3399999997209</v>
      </c>
    </row>
    <row r="46635">
      <c r="A46635" s="0" t="n">
        <v>0</v>
      </c>
      <c r="B46635" s="0" t="n">
        <v>466.3499999997209</v>
      </c>
    </row>
    <row r="46636">
      <c r="A46636" s="0" t="n">
        <v>0</v>
      </c>
      <c r="B46636" s="0" t="n">
        <v>466.3599999997209</v>
      </c>
    </row>
    <row r="46637">
      <c r="A46637" s="0" t="n">
        <v>0</v>
      </c>
      <c r="B46637" s="0" t="n">
        <v>466.3699999997208</v>
      </c>
    </row>
    <row r="46638">
      <c r="A46638" s="0" t="n">
        <v>0</v>
      </c>
      <c r="B46638" s="0" t="n">
        <v>466.3799999997208</v>
      </c>
    </row>
    <row r="46639">
      <c r="A46639" s="0" t="n">
        <v>0</v>
      </c>
      <c r="B46639" s="0" t="n">
        <v>466.3899999997208</v>
      </c>
    </row>
    <row r="46640">
      <c r="A46640" s="0" t="n">
        <v>0</v>
      </c>
      <c r="B46640" s="0" t="n">
        <v>466.3999999997208</v>
      </c>
    </row>
    <row r="46641">
      <c r="A46641" s="0" t="n">
        <v>0</v>
      </c>
      <c r="B46641" s="0" t="n">
        <v>466.4099999997208</v>
      </c>
    </row>
    <row r="46642">
      <c r="A46642" s="0" t="n">
        <v>0</v>
      </c>
      <c r="B46642" s="0" t="n">
        <v>466.4199999997208</v>
      </c>
    </row>
    <row r="46643">
      <c r="A46643" s="0" t="n">
        <v>0</v>
      </c>
      <c r="B46643" s="0" t="n">
        <v>466.4299999997208</v>
      </c>
    </row>
    <row r="46644">
      <c r="A46644" s="0" t="n">
        <v>0</v>
      </c>
      <c r="B46644" s="0" t="n">
        <v>466.4399999997208</v>
      </c>
    </row>
    <row r="46645">
      <c r="A46645" s="0" t="n">
        <v>0</v>
      </c>
      <c r="B46645" s="0" t="n">
        <v>466.4499999997208</v>
      </c>
    </row>
    <row r="46646">
      <c r="A46646" s="0" t="n">
        <v>0</v>
      </c>
      <c r="B46646" s="0" t="n">
        <v>466.4599999997208</v>
      </c>
    </row>
    <row r="46647">
      <c r="A46647" s="0" t="n">
        <v>0</v>
      </c>
      <c r="B46647" s="0" t="n">
        <v>466.4699999997208</v>
      </c>
    </row>
    <row r="46648">
      <c r="A46648" s="0" t="n">
        <v>0</v>
      </c>
      <c r="B46648" s="0" t="n">
        <v>466.4799999997207</v>
      </c>
    </row>
    <row r="46649">
      <c r="A46649" s="0" t="n">
        <v>0</v>
      </c>
      <c r="B46649" s="0" t="n">
        <v>466.4899999997207</v>
      </c>
    </row>
    <row r="46650">
      <c r="A46650" s="0" t="n">
        <v>0</v>
      </c>
      <c r="B46650" s="0" t="n">
        <v>466.4999999997207</v>
      </c>
    </row>
    <row r="46651">
      <c r="A46651" s="0" t="n">
        <v>0</v>
      </c>
      <c r="B46651" s="0" t="n">
        <v>466.5099999997207</v>
      </c>
    </row>
    <row r="46652">
      <c r="A46652" s="0" t="n">
        <v>0</v>
      </c>
      <c r="B46652" s="0" t="n">
        <v>466.5199999997207</v>
      </c>
    </row>
    <row r="46653">
      <c r="A46653" s="0" t="n">
        <v>0</v>
      </c>
      <c r="B46653" s="0" t="n">
        <v>466.5299999997207</v>
      </c>
    </row>
    <row r="46654">
      <c r="A46654" s="0" t="n">
        <v>0</v>
      </c>
      <c r="B46654" s="0" t="n">
        <v>466.5399999997207</v>
      </c>
    </row>
    <row r="46655">
      <c r="A46655" s="0" t="n">
        <v>0</v>
      </c>
      <c r="B46655" s="0" t="n">
        <v>466.5499999997207</v>
      </c>
    </row>
    <row r="46656">
      <c r="A46656" s="0" t="n">
        <v>0</v>
      </c>
      <c r="B46656" s="0" t="n">
        <v>466.5599999997207</v>
      </c>
    </row>
    <row r="46657">
      <c r="A46657" s="0" t="n">
        <v>0</v>
      </c>
      <c r="B46657" s="0" t="n">
        <v>466.5699999997207</v>
      </c>
    </row>
    <row r="46658">
      <c r="A46658" s="0" t="n">
        <v>0</v>
      </c>
      <c r="B46658" s="0" t="n">
        <v>466.5799999997207</v>
      </c>
    </row>
    <row r="46659">
      <c r="A46659" s="0" t="n">
        <v>0</v>
      </c>
      <c r="B46659" s="0" t="n">
        <v>466.5899999997206</v>
      </c>
    </row>
    <row r="46660">
      <c r="A46660" s="0" t="n">
        <v>0</v>
      </c>
      <c r="B46660" s="0" t="n">
        <v>466.5999999997206</v>
      </c>
    </row>
    <row r="46661">
      <c r="A46661" s="0" t="n">
        <v>0</v>
      </c>
      <c r="B46661" s="0" t="n">
        <v>466.6099999997206</v>
      </c>
    </row>
    <row r="46662">
      <c r="A46662" s="0" t="n">
        <v>0</v>
      </c>
      <c r="B46662" s="0" t="n">
        <v>466.6199999997206</v>
      </c>
    </row>
    <row r="46663">
      <c r="A46663" s="0" t="n">
        <v>0</v>
      </c>
      <c r="B46663" s="0" t="n">
        <v>466.6299999997206</v>
      </c>
    </row>
    <row r="46664">
      <c r="A46664" s="0" t="n">
        <v>0</v>
      </c>
      <c r="B46664" s="0" t="n">
        <v>466.6399999997206</v>
      </c>
    </row>
    <row r="46665">
      <c r="A46665" s="0" t="n">
        <v>0</v>
      </c>
      <c r="B46665" s="0" t="n">
        <v>466.6499999997206</v>
      </c>
    </row>
    <row r="46666">
      <c r="A46666" s="0" t="n">
        <v>0</v>
      </c>
      <c r="B46666" s="0" t="n">
        <v>466.6599999997206</v>
      </c>
    </row>
    <row r="46667">
      <c r="A46667" s="0" t="n">
        <v>0</v>
      </c>
      <c r="B46667" s="0" t="n">
        <v>466.6699999997206</v>
      </c>
    </row>
    <row r="46668">
      <c r="A46668" s="0" t="n">
        <v>0</v>
      </c>
      <c r="B46668" s="0" t="n">
        <v>466.6799999997206</v>
      </c>
    </row>
    <row r="46669">
      <c r="A46669" s="0" t="n">
        <v>0</v>
      </c>
      <c r="B46669" s="0" t="n">
        <v>466.6899999997206</v>
      </c>
    </row>
    <row r="46670">
      <c r="A46670" s="0" t="n">
        <v>0</v>
      </c>
      <c r="B46670" s="0" t="n">
        <v>466.6999999997205</v>
      </c>
    </row>
    <row r="46671">
      <c r="A46671" s="0" t="n">
        <v>0</v>
      </c>
      <c r="B46671" s="0" t="n">
        <v>466.7099999997205</v>
      </c>
    </row>
    <row r="46672">
      <c r="A46672" s="0" t="n">
        <v>0</v>
      </c>
      <c r="B46672" s="0" t="n">
        <v>466.7199999997205</v>
      </c>
    </row>
    <row r="46673">
      <c r="A46673" s="0" t="n">
        <v>0</v>
      </c>
      <c r="B46673" s="0" t="n">
        <v>466.7299999997205</v>
      </c>
    </row>
    <row r="46674">
      <c r="A46674" s="0" t="n">
        <v>0</v>
      </c>
      <c r="B46674" s="0" t="n">
        <v>466.7399999997205</v>
      </c>
    </row>
    <row r="46675">
      <c r="A46675" s="0" t="n">
        <v>0</v>
      </c>
      <c r="B46675" s="0" t="n">
        <v>466.7499999997205</v>
      </c>
    </row>
    <row r="46676">
      <c r="A46676" s="0" t="n">
        <v>0</v>
      </c>
      <c r="B46676" s="0" t="n">
        <v>466.7599999997205</v>
      </c>
    </row>
    <row r="46677">
      <c r="A46677" s="0" t="n">
        <v>0</v>
      </c>
      <c r="B46677" s="0" t="n">
        <v>466.7699999997205</v>
      </c>
    </row>
    <row r="46678">
      <c r="A46678" s="0" t="n">
        <v>0</v>
      </c>
      <c r="B46678" s="0" t="n">
        <v>466.7799999997205</v>
      </c>
    </row>
    <row r="46679">
      <c r="A46679" s="0" t="n">
        <v>0</v>
      </c>
      <c r="B46679" s="0" t="n">
        <v>466.7899999997205</v>
      </c>
    </row>
    <row r="46680">
      <c r="A46680" s="0" t="n">
        <v>0</v>
      </c>
      <c r="B46680" s="0" t="n">
        <v>466.7999999997205</v>
      </c>
    </row>
    <row r="46681">
      <c r="A46681" s="0" t="n">
        <v>0</v>
      </c>
      <c r="B46681" s="0" t="n">
        <v>466.8099999997204</v>
      </c>
    </row>
    <row r="46682">
      <c r="A46682" s="0" t="n">
        <v>0</v>
      </c>
      <c r="B46682" s="0" t="n">
        <v>466.8199999997204</v>
      </c>
    </row>
    <row r="46683">
      <c r="A46683" s="0" t="n">
        <v>0</v>
      </c>
      <c r="B46683" s="0" t="n">
        <v>466.8299999997204</v>
      </c>
    </row>
    <row r="46684">
      <c r="A46684" s="0" t="n">
        <v>0</v>
      </c>
      <c r="B46684" s="0" t="n">
        <v>466.8399999997204</v>
      </c>
    </row>
    <row r="46685">
      <c r="A46685" s="0" t="n">
        <v>0</v>
      </c>
      <c r="B46685" s="0" t="n">
        <v>466.8499999997204</v>
      </c>
    </row>
    <row r="46686">
      <c r="A46686" s="0" t="n">
        <v>0</v>
      </c>
      <c r="B46686" s="0" t="n">
        <v>466.8599999997204</v>
      </c>
    </row>
    <row r="46687">
      <c r="A46687" s="0" t="n">
        <v>0</v>
      </c>
      <c r="B46687" s="0" t="n">
        <v>466.8699999997204</v>
      </c>
    </row>
    <row r="46688">
      <c r="A46688" s="0" t="n">
        <v>0</v>
      </c>
      <c r="B46688" s="0" t="n">
        <v>466.8799999997204</v>
      </c>
    </row>
    <row r="46689">
      <c r="A46689" s="0" t="n">
        <v>0</v>
      </c>
      <c r="B46689" s="0" t="n">
        <v>466.8899999997204</v>
      </c>
    </row>
    <row r="46690">
      <c r="A46690" s="0" t="n">
        <v>0</v>
      </c>
      <c r="B46690" s="0" t="n">
        <v>466.8999999997204</v>
      </c>
    </row>
    <row r="46691">
      <c r="A46691" s="0" t="n">
        <v>0</v>
      </c>
      <c r="B46691" s="0" t="n">
        <v>466.9099999997204</v>
      </c>
    </row>
    <row r="46692">
      <c r="A46692" s="0" t="n">
        <v>0</v>
      </c>
      <c r="B46692" s="0" t="n">
        <v>466.9199999997203</v>
      </c>
    </row>
    <row r="46693">
      <c r="A46693" s="0" t="n">
        <v>0</v>
      </c>
      <c r="B46693" s="0" t="n">
        <v>466.9299999997203</v>
      </c>
    </row>
    <row r="46694">
      <c r="A46694" s="0" t="n">
        <v>0</v>
      </c>
      <c r="B46694" s="0" t="n">
        <v>466.9399999997203</v>
      </c>
    </row>
    <row r="46695">
      <c r="A46695" s="0" t="n">
        <v>0</v>
      </c>
      <c r="B46695" s="0" t="n">
        <v>466.9499999997203</v>
      </c>
    </row>
    <row r="46696">
      <c r="A46696" s="0" t="n">
        <v>0</v>
      </c>
      <c r="B46696" s="0" t="n">
        <v>466.9599999997203</v>
      </c>
    </row>
    <row r="46697">
      <c r="A46697" s="0" t="n">
        <v>0</v>
      </c>
      <c r="B46697" s="0" t="n">
        <v>466.9699999997203</v>
      </c>
    </row>
    <row r="46698">
      <c r="A46698" s="0" t="n">
        <v>0</v>
      </c>
      <c r="B46698" s="0" t="n">
        <v>466.9799999997203</v>
      </c>
    </row>
    <row r="46699">
      <c r="A46699" s="0" t="n">
        <v>0</v>
      </c>
      <c r="B46699" s="0" t="n">
        <v>466.9899999997203</v>
      </c>
    </row>
    <row r="46700">
      <c r="A46700" s="0" t="n">
        <v>0</v>
      </c>
      <c r="B46700" s="0" t="n">
        <v>466.9999999997203</v>
      </c>
    </row>
    <row r="46701">
      <c r="A46701" s="0" t="n">
        <v>0</v>
      </c>
      <c r="B46701" s="0" t="n">
        <v>467.0099999997203</v>
      </c>
    </row>
    <row r="46702">
      <c r="A46702" s="0" t="n">
        <v>0</v>
      </c>
      <c r="B46702" s="0" t="n">
        <v>467.0199999997203</v>
      </c>
    </row>
    <row r="46703">
      <c r="A46703" s="0" t="n">
        <v>0</v>
      </c>
      <c r="B46703" s="0" t="n">
        <v>467.0299999997202</v>
      </c>
    </row>
    <row r="46704">
      <c r="A46704" s="0" t="n">
        <v>0</v>
      </c>
      <c r="B46704" s="0" t="n">
        <v>467.0399999997202</v>
      </c>
    </row>
    <row r="46705">
      <c r="A46705" s="0" t="n">
        <v>0</v>
      </c>
      <c r="B46705" s="0" t="n">
        <v>467.0499999997202</v>
      </c>
    </row>
    <row r="46706">
      <c r="A46706" s="0" t="n">
        <v>0</v>
      </c>
      <c r="B46706" s="0" t="n">
        <v>467.0599999997202</v>
      </c>
    </row>
    <row r="46707">
      <c r="A46707" s="0" t="n">
        <v>0</v>
      </c>
      <c r="B46707" s="0" t="n">
        <v>467.0699999997202</v>
      </c>
    </row>
    <row r="46708">
      <c r="A46708" s="0" t="n">
        <v>0</v>
      </c>
      <c r="B46708" s="0" t="n">
        <v>467.0799999997202</v>
      </c>
    </row>
    <row r="46709">
      <c r="A46709" s="0" t="n">
        <v>0</v>
      </c>
      <c r="B46709" s="0" t="n">
        <v>467.0899999997202</v>
      </c>
    </row>
    <row r="46710">
      <c r="A46710" s="0" t="n">
        <v>0</v>
      </c>
      <c r="B46710" s="0" t="n">
        <v>467.0999999997202</v>
      </c>
    </row>
    <row r="46711">
      <c r="A46711" s="0" t="n">
        <v>0</v>
      </c>
      <c r="B46711" s="0" t="n">
        <v>467.1099999997202</v>
      </c>
    </row>
    <row r="46712">
      <c r="A46712" s="0" t="n">
        <v>0</v>
      </c>
      <c r="B46712" s="0" t="n">
        <v>467.1199999997202</v>
      </c>
    </row>
    <row r="46713">
      <c r="A46713" s="0" t="n">
        <v>0</v>
      </c>
      <c r="B46713" s="0" t="n">
        <v>467.1299999997202</v>
      </c>
    </row>
    <row r="46714">
      <c r="A46714" s="0" t="n">
        <v>0</v>
      </c>
      <c r="B46714" s="0" t="n">
        <v>467.1399999997201</v>
      </c>
    </row>
    <row r="46715">
      <c r="A46715" s="0" t="n">
        <v>0</v>
      </c>
      <c r="B46715" s="0" t="n">
        <v>467.1499999997201</v>
      </c>
    </row>
    <row r="46716">
      <c r="A46716" s="0" t="n">
        <v>0</v>
      </c>
      <c r="B46716" s="0" t="n">
        <v>467.1599999997201</v>
      </c>
    </row>
    <row r="46717">
      <c r="A46717" s="0" t="n">
        <v>0</v>
      </c>
      <c r="B46717" s="0" t="n">
        <v>467.1699999997201</v>
      </c>
    </row>
    <row r="46718">
      <c r="A46718" s="0" t="n">
        <v>0</v>
      </c>
      <c r="B46718" s="0" t="n">
        <v>467.1799999997201</v>
      </c>
    </row>
    <row r="46719">
      <c r="A46719" s="0" t="n">
        <v>0</v>
      </c>
      <c r="B46719" s="0" t="n">
        <v>467.1899999997201</v>
      </c>
    </row>
    <row r="46720">
      <c r="A46720" s="0" t="n">
        <v>0</v>
      </c>
      <c r="B46720" s="0" t="n">
        <v>467.1999999997201</v>
      </c>
    </row>
    <row r="46721">
      <c r="A46721" s="0" t="n">
        <v>0</v>
      </c>
      <c r="B46721" s="0" t="n">
        <v>467.2099999997201</v>
      </c>
    </row>
    <row r="46722">
      <c r="A46722" s="0" t="n">
        <v>0</v>
      </c>
      <c r="B46722" s="0" t="n">
        <v>467.2199999997201</v>
      </c>
    </row>
    <row r="46723">
      <c r="A46723" s="0" t="n">
        <v>0</v>
      </c>
      <c r="B46723" s="0" t="n">
        <v>467.2299999997201</v>
      </c>
    </row>
    <row r="46724">
      <c r="A46724" s="0" t="n">
        <v>0</v>
      </c>
      <c r="B46724" s="0" t="n">
        <v>467.2399999997201</v>
      </c>
    </row>
    <row r="46725">
      <c r="A46725" s="0" t="n">
        <v>0</v>
      </c>
      <c r="B46725" s="0" t="n">
        <v>467.24999999972</v>
      </c>
    </row>
    <row r="46726">
      <c r="A46726" s="0" t="n">
        <v>0</v>
      </c>
      <c r="B46726" s="0" t="n">
        <v>467.25999999972</v>
      </c>
    </row>
    <row r="46727">
      <c r="A46727" s="0" t="n">
        <v>0</v>
      </c>
      <c r="B46727" s="0" t="n">
        <v>467.26999999972</v>
      </c>
    </row>
    <row r="46728">
      <c r="A46728" s="0" t="n">
        <v>0</v>
      </c>
      <c r="B46728" s="0" t="n">
        <v>467.27999999972</v>
      </c>
    </row>
    <row r="46729">
      <c r="A46729" s="0" t="n">
        <v>0</v>
      </c>
      <c r="B46729" s="0" t="n">
        <v>467.28999999972</v>
      </c>
    </row>
    <row r="46730">
      <c r="A46730" s="0" t="n">
        <v>0</v>
      </c>
      <c r="B46730" s="0" t="n">
        <v>467.29999999972</v>
      </c>
    </row>
    <row r="46731">
      <c r="A46731" s="0" t="n">
        <v>0</v>
      </c>
      <c r="B46731" s="0" t="n">
        <v>467.30999999972</v>
      </c>
    </row>
    <row r="46732">
      <c r="A46732" s="0" t="n">
        <v>0</v>
      </c>
      <c r="B46732" s="0" t="n">
        <v>467.31999999972</v>
      </c>
    </row>
    <row r="46733">
      <c r="A46733" s="0" t="n">
        <v>0</v>
      </c>
      <c r="B46733" s="0" t="n">
        <v>467.32999999972</v>
      </c>
    </row>
    <row r="46734">
      <c r="A46734" s="0" t="n">
        <v>0</v>
      </c>
      <c r="B46734" s="0" t="n">
        <v>467.33999999972</v>
      </c>
    </row>
    <row r="46735">
      <c r="A46735" s="0" t="n">
        <v>0</v>
      </c>
      <c r="B46735" s="0" t="n">
        <v>467.34999999972</v>
      </c>
    </row>
    <row r="46736">
      <c r="A46736" s="0" t="n">
        <v>0</v>
      </c>
      <c r="B46736" s="0" t="n">
        <v>467.3599999997199</v>
      </c>
    </row>
    <row r="46737">
      <c r="A46737" s="0" t="n">
        <v>0</v>
      </c>
      <c r="B46737" s="0" t="n">
        <v>467.3699999997199</v>
      </c>
    </row>
    <row r="46738">
      <c r="A46738" s="0" t="n">
        <v>0</v>
      </c>
      <c r="B46738" s="0" t="n">
        <v>467.3799999997199</v>
      </c>
    </row>
    <row r="46739">
      <c r="A46739" s="0" t="n">
        <v>0</v>
      </c>
      <c r="B46739" s="0" t="n">
        <v>467.3899999997199</v>
      </c>
    </row>
    <row r="46740">
      <c r="A46740" s="0" t="n">
        <v>0</v>
      </c>
      <c r="B46740" s="0" t="n">
        <v>467.3999999997199</v>
      </c>
    </row>
    <row r="46741">
      <c r="A46741" s="0" t="n">
        <v>0</v>
      </c>
      <c r="B46741" s="0" t="n">
        <v>467.4099999997199</v>
      </c>
    </row>
    <row r="46742">
      <c r="A46742" s="0" t="n">
        <v>0</v>
      </c>
      <c r="B46742" s="0" t="n">
        <v>467.4199999997199</v>
      </c>
    </row>
    <row r="46743">
      <c r="A46743" s="0" t="n">
        <v>0</v>
      </c>
      <c r="B46743" s="0" t="n">
        <v>467.4299999997199</v>
      </c>
    </row>
    <row r="46744">
      <c r="A46744" s="0" t="n">
        <v>0</v>
      </c>
      <c r="B46744" s="0" t="n">
        <v>467.4399999997199</v>
      </c>
    </row>
    <row r="46745">
      <c r="A46745" s="0" t="n">
        <v>0</v>
      </c>
      <c r="B46745" s="0" t="n">
        <v>467.4499999997199</v>
      </c>
    </row>
    <row r="46746">
      <c r="A46746" s="0" t="n">
        <v>0</v>
      </c>
      <c r="B46746" s="0" t="n">
        <v>467.4599999997199</v>
      </c>
    </row>
    <row r="46747">
      <c r="A46747" s="0" t="n">
        <v>0</v>
      </c>
      <c r="B46747" s="0" t="n">
        <v>467.4699999997198</v>
      </c>
    </row>
    <row r="46748">
      <c r="A46748" s="0" t="n">
        <v>0</v>
      </c>
      <c r="B46748" s="0" t="n">
        <v>467.4799999997198</v>
      </c>
    </row>
    <row r="46749">
      <c r="A46749" s="0" t="n">
        <v>0</v>
      </c>
      <c r="B46749" s="0" t="n">
        <v>467.4899999997198</v>
      </c>
    </row>
    <row r="46750">
      <c r="A46750" s="0" t="n">
        <v>0</v>
      </c>
      <c r="B46750" s="0" t="n">
        <v>467.4999999997198</v>
      </c>
    </row>
    <row r="46751">
      <c r="A46751" s="0" t="n">
        <v>0</v>
      </c>
      <c r="B46751" s="0" t="n">
        <v>467.5099999997198</v>
      </c>
    </row>
    <row r="46752">
      <c r="A46752" s="0" t="n">
        <v>0</v>
      </c>
      <c r="B46752" s="0" t="n">
        <v>467.5199999997198</v>
      </c>
    </row>
    <row r="46753">
      <c r="A46753" s="0" t="n">
        <v>0</v>
      </c>
      <c r="B46753" s="0" t="n">
        <v>467.5299999997198</v>
      </c>
    </row>
    <row r="46754">
      <c r="A46754" s="0" t="n">
        <v>0</v>
      </c>
      <c r="B46754" s="0" t="n">
        <v>467.5399999997198</v>
      </c>
    </row>
    <row r="46755">
      <c r="A46755" s="0" t="n">
        <v>0</v>
      </c>
      <c r="B46755" s="0" t="n">
        <v>467.5499999997198</v>
      </c>
    </row>
    <row r="46756">
      <c r="A46756" s="0" t="n">
        <v>0</v>
      </c>
      <c r="B46756" s="0" t="n">
        <v>467.5599999997198</v>
      </c>
    </row>
    <row r="46757">
      <c r="A46757" s="0" t="n">
        <v>0</v>
      </c>
      <c r="B46757" s="0" t="n">
        <v>467.5699999997198</v>
      </c>
    </row>
    <row r="46758">
      <c r="A46758" s="0" t="n">
        <v>0</v>
      </c>
      <c r="B46758" s="0" t="n">
        <v>467.5799999997197</v>
      </c>
    </row>
    <row r="46759">
      <c r="A46759" s="0" t="n">
        <v>0</v>
      </c>
      <c r="B46759" s="0" t="n">
        <v>467.5899999997197</v>
      </c>
    </row>
    <row r="46760">
      <c r="A46760" s="0" t="n">
        <v>0</v>
      </c>
      <c r="B46760" s="0" t="n">
        <v>467.5999999997197</v>
      </c>
    </row>
    <row r="46761">
      <c r="A46761" s="0" t="n">
        <v>0</v>
      </c>
      <c r="B46761" s="0" t="n">
        <v>467.6099999997197</v>
      </c>
    </row>
    <row r="46762">
      <c r="A46762" s="0" t="n">
        <v>0</v>
      </c>
      <c r="B46762" s="0" t="n">
        <v>467.6199999997197</v>
      </c>
    </row>
    <row r="46763">
      <c r="A46763" s="0" t="n">
        <v>0</v>
      </c>
      <c r="B46763" s="0" t="n">
        <v>467.6299999997197</v>
      </c>
    </row>
    <row r="46764">
      <c r="A46764" s="0" t="n">
        <v>0</v>
      </c>
      <c r="B46764" s="0" t="n">
        <v>467.6399999997197</v>
      </c>
    </row>
    <row r="46765">
      <c r="A46765" s="0" t="n">
        <v>0</v>
      </c>
      <c r="B46765" s="0" t="n">
        <v>467.6499999997197</v>
      </c>
    </row>
    <row r="46766">
      <c r="A46766" s="0" t="n">
        <v>0</v>
      </c>
      <c r="B46766" s="0" t="n">
        <v>467.6599999997197</v>
      </c>
    </row>
    <row r="46767">
      <c r="A46767" s="0" t="n">
        <v>0</v>
      </c>
      <c r="B46767" s="0" t="n">
        <v>467.6699999997197</v>
      </c>
    </row>
    <row r="46768">
      <c r="A46768" s="0" t="n">
        <v>0</v>
      </c>
      <c r="B46768" s="0" t="n">
        <v>467.6799999997197</v>
      </c>
    </row>
    <row r="46769">
      <c r="A46769" s="0" t="n">
        <v>0</v>
      </c>
      <c r="B46769" s="0" t="n">
        <v>467.6899999997196</v>
      </c>
    </row>
    <row r="46770">
      <c r="A46770" s="0" t="n">
        <v>0</v>
      </c>
      <c r="B46770" s="0" t="n">
        <v>467.6999999997196</v>
      </c>
    </row>
    <row r="46771">
      <c r="A46771" s="0" t="n">
        <v>0</v>
      </c>
      <c r="B46771" s="0" t="n">
        <v>467.7099999997196</v>
      </c>
    </row>
    <row r="46772">
      <c r="A46772" s="0" t="n">
        <v>0</v>
      </c>
      <c r="B46772" s="0" t="n">
        <v>467.7199999997196</v>
      </c>
    </row>
    <row r="46773">
      <c r="A46773" s="0" t="n">
        <v>0</v>
      </c>
      <c r="B46773" s="0" t="n">
        <v>467.7299999997196</v>
      </c>
    </row>
    <row r="46774">
      <c r="A46774" s="0" t="n">
        <v>0</v>
      </c>
      <c r="B46774" s="0" t="n">
        <v>467.7399999997196</v>
      </c>
    </row>
    <row r="46775">
      <c r="A46775" s="0" t="n">
        <v>0</v>
      </c>
      <c r="B46775" s="0" t="n">
        <v>467.7499999997196</v>
      </c>
    </row>
    <row r="46776">
      <c r="A46776" s="0" t="n">
        <v>0</v>
      </c>
      <c r="B46776" s="0" t="n">
        <v>467.7599999997196</v>
      </c>
    </row>
    <row r="46777">
      <c r="A46777" s="0" t="n">
        <v>0</v>
      </c>
      <c r="B46777" s="0" t="n">
        <v>467.7699999997196</v>
      </c>
    </row>
    <row r="46778">
      <c r="A46778" s="0" t="n">
        <v>0</v>
      </c>
      <c r="B46778" s="0" t="n">
        <v>467.7799999997196</v>
      </c>
    </row>
    <row r="46779">
      <c r="A46779" s="0" t="n">
        <v>0</v>
      </c>
      <c r="B46779" s="0" t="n">
        <v>467.7899999997196</v>
      </c>
    </row>
    <row r="46780">
      <c r="A46780" s="0" t="n">
        <v>0</v>
      </c>
      <c r="B46780" s="0" t="n">
        <v>467.7999999997195</v>
      </c>
    </row>
    <row r="46781">
      <c r="A46781" s="0" t="n">
        <v>0</v>
      </c>
      <c r="B46781" s="0" t="n">
        <v>467.8099999997195</v>
      </c>
    </row>
    <row r="46782">
      <c r="A46782" s="0" t="n">
        <v>0</v>
      </c>
      <c r="B46782" s="0" t="n">
        <v>467.8199999997195</v>
      </c>
    </row>
    <row r="46783">
      <c r="A46783" s="0" t="n">
        <v>0</v>
      </c>
      <c r="B46783" s="0" t="n">
        <v>467.8299999997195</v>
      </c>
    </row>
    <row r="46784">
      <c r="A46784" s="0" t="n">
        <v>0</v>
      </c>
      <c r="B46784" s="0" t="n">
        <v>467.8399999997195</v>
      </c>
    </row>
    <row r="46785">
      <c r="A46785" s="0" t="n">
        <v>0</v>
      </c>
      <c r="B46785" s="0" t="n">
        <v>467.8499999997195</v>
      </c>
    </row>
    <row r="46786">
      <c r="A46786" s="0" t="n">
        <v>0</v>
      </c>
      <c r="B46786" s="0" t="n">
        <v>467.8599999997195</v>
      </c>
    </row>
    <row r="46787">
      <c r="A46787" s="0" t="n">
        <v>0</v>
      </c>
      <c r="B46787" s="0" t="n">
        <v>467.8699999997195</v>
      </c>
    </row>
    <row r="46788">
      <c r="A46788" s="0" t="n">
        <v>0</v>
      </c>
      <c r="B46788" s="0" t="n">
        <v>467.8799999997195</v>
      </c>
    </row>
    <row r="46789">
      <c r="A46789" s="0" t="n">
        <v>0</v>
      </c>
      <c r="B46789" s="0" t="n">
        <v>467.8899999997195</v>
      </c>
    </row>
    <row r="46790">
      <c r="A46790" s="0" t="n">
        <v>0</v>
      </c>
      <c r="B46790" s="0" t="n">
        <v>467.8999999997195</v>
      </c>
    </row>
    <row r="46791">
      <c r="A46791" s="0" t="n">
        <v>0</v>
      </c>
      <c r="B46791" s="0" t="n">
        <v>467.9099999997194</v>
      </c>
    </row>
    <row r="46792">
      <c r="A46792" s="0" t="n">
        <v>0</v>
      </c>
      <c r="B46792" s="0" t="n">
        <v>467.9199999997194</v>
      </c>
    </row>
    <row r="46793">
      <c r="A46793" s="0" t="n">
        <v>0</v>
      </c>
      <c r="B46793" s="0" t="n">
        <v>467.9299999997194</v>
      </c>
    </row>
    <row r="46794">
      <c r="A46794" s="0" t="n">
        <v>0</v>
      </c>
      <c r="B46794" s="0" t="n">
        <v>467.9399999997194</v>
      </c>
    </row>
    <row r="46795">
      <c r="A46795" s="0" t="n">
        <v>0</v>
      </c>
      <c r="B46795" s="0" t="n">
        <v>467.9499999997194</v>
      </c>
    </row>
    <row r="46796">
      <c r="A46796" s="0" t="n">
        <v>0</v>
      </c>
      <c r="B46796" s="0" t="n">
        <v>467.9599999997194</v>
      </c>
    </row>
    <row r="46797">
      <c r="A46797" s="0" t="n">
        <v>0</v>
      </c>
      <c r="B46797" s="0" t="n">
        <v>467.9699999997194</v>
      </c>
    </row>
    <row r="46798">
      <c r="A46798" s="0" t="n">
        <v>0</v>
      </c>
      <c r="B46798" s="0" t="n">
        <v>467.9799999997194</v>
      </c>
    </row>
    <row r="46799">
      <c r="A46799" s="0" t="n">
        <v>0</v>
      </c>
      <c r="B46799" s="0" t="n">
        <v>467.9899999997194</v>
      </c>
    </row>
    <row r="46800">
      <c r="A46800" s="0" t="n">
        <v>0</v>
      </c>
      <c r="B46800" s="0" t="n">
        <v>467.9999999997194</v>
      </c>
    </row>
    <row r="46801">
      <c r="A46801" s="0" t="n">
        <v>0</v>
      </c>
      <c r="B46801" s="0" t="n">
        <v>468.0099999997194</v>
      </c>
    </row>
    <row r="46802">
      <c r="A46802" s="0" t="n">
        <v>0</v>
      </c>
      <c r="B46802" s="0" t="n">
        <v>468.0199999997193</v>
      </c>
    </row>
    <row r="46803">
      <c r="A46803" s="0" t="n">
        <v>0</v>
      </c>
      <c r="B46803" s="0" t="n">
        <v>468.0299999997193</v>
      </c>
    </row>
    <row r="46804">
      <c r="A46804" s="0" t="n">
        <v>0</v>
      </c>
      <c r="B46804" s="0" t="n">
        <v>468.0399999997193</v>
      </c>
    </row>
    <row r="46805">
      <c r="A46805" s="0" t="n">
        <v>0</v>
      </c>
      <c r="B46805" s="0" t="n">
        <v>468.0499999997193</v>
      </c>
    </row>
    <row r="46806">
      <c r="A46806" s="0" t="n">
        <v>0</v>
      </c>
      <c r="B46806" s="0" t="n">
        <v>468.0599999997193</v>
      </c>
    </row>
    <row r="46807">
      <c r="A46807" s="0" t="n">
        <v>0</v>
      </c>
      <c r="B46807" s="0" t="n">
        <v>468.0699999997193</v>
      </c>
    </row>
    <row r="46808">
      <c r="A46808" s="0" t="n">
        <v>0</v>
      </c>
      <c r="B46808" s="0" t="n">
        <v>468.0799999997193</v>
      </c>
    </row>
    <row r="46809">
      <c r="A46809" s="0" t="n">
        <v>0</v>
      </c>
      <c r="B46809" s="0" t="n">
        <v>468.0899999997193</v>
      </c>
    </row>
    <row r="46810">
      <c r="A46810" s="0" t="n">
        <v>0</v>
      </c>
      <c r="B46810" s="0" t="n">
        <v>468.0999999997193</v>
      </c>
    </row>
    <row r="46811">
      <c r="A46811" s="0" t="n">
        <v>0</v>
      </c>
      <c r="B46811" s="0" t="n">
        <v>468.1099999997193</v>
      </c>
    </row>
    <row r="46812">
      <c r="A46812" s="0" t="n">
        <v>0</v>
      </c>
      <c r="B46812" s="0" t="n">
        <v>468.1199999997193</v>
      </c>
    </row>
    <row r="46813">
      <c r="A46813" s="0" t="n">
        <v>0</v>
      </c>
      <c r="B46813" s="0" t="n">
        <v>468.1299999997192</v>
      </c>
    </row>
    <row r="46814">
      <c r="A46814" s="0" t="n">
        <v>0</v>
      </c>
      <c r="B46814" s="0" t="n">
        <v>468.1399999997192</v>
      </c>
    </row>
    <row r="46815">
      <c r="A46815" s="0" t="n">
        <v>0</v>
      </c>
      <c r="B46815" s="0" t="n">
        <v>468.1499999997192</v>
      </c>
    </row>
    <row r="46816">
      <c r="A46816" s="0" t="n">
        <v>0</v>
      </c>
      <c r="B46816" s="0" t="n">
        <v>468.1599999997192</v>
      </c>
    </row>
    <row r="46817">
      <c r="A46817" s="0" t="n">
        <v>0</v>
      </c>
      <c r="B46817" s="0" t="n">
        <v>468.1699999997192</v>
      </c>
    </row>
    <row r="46818">
      <c r="A46818" s="0" t="n">
        <v>0</v>
      </c>
      <c r="B46818" s="0" t="n">
        <v>468.1799999997192</v>
      </c>
    </row>
    <row r="46819">
      <c r="A46819" s="0" t="n">
        <v>0</v>
      </c>
      <c r="B46819" s="0" t="n">
        <v>468.1899999997192</v>
      </c>
    </row>
    <row r="46820">
      <c r="A46820" s="0" t="n">
        <v>0</v>
      </c>
      <c r="B46820" s="0" t="n">
        <v>468.1999999997192</v>
      </c>
    </row>
    <row r="46821">
      <c r="A46821" s="0" t="n">
        <v>0</v>
      </c>
      <c r="B46821" s="0" t="n">
        <v>468.2099999997192</v>
      </c>
    </row>
    <row r="46822">
      <c r="A46822" s="0" t="n">
        <v>0</v>
      </c>
      <c r="B46822" s="0" t="n">
        <v>468.2199999997192</v>
      </c>
    </row>
    <row r="46823">
      <c r="A46823" s="0" t="n">
        <v>0</v>
      </c>
      <c r="B46823" s="0" t="n">
        <v>468.2299999997192</v>
      </c>
    </row>
    <row r="46824">
      <c r="A46824" s="0" t="n">
        <v>0</v>
      </c>
      <c r="B46824" s="0" t="n">
        <v>468.2399999997191</v>
      </c>
    </row>
    <row r="46825">
      <c r="A46825" s="0" t="n">
        <v>0</v>
      </c>
      <c r="B46825" s="0" t="n">
        <v>468.2499999997191</v>
      </c>
    </row>
    <row r="46826">
      <c r="A46826" s="0" t="n">
        <v>0</v>
      </c>
      <c r="B46826" s="0" t="n">
        <v>468.2599999997191</v>
      </c>
    </row>
    <row r="46827">
      <c r="A46827" s="0" t="n">
        <v>0</v>
      </c>
      <c r="B46827" s="0" t="n">
        <v>468.2699999997191</v>
      </c>
    </row>
    <row r="46828">
      <c r="A46828" s="0" t="n">
        <v>0</v>
      </c>
      <c r="B46828" s="0" t="n">
        <v>468.2799999997191</v>
      </c>
    </row>
    <row r="46829">
      <c r="A46829" s="0" t="n">
        <v>0</v>
      </c>
      <c r="B46829" s="0" t="n">
        <v>468.2899999997191</v>
      </c>
    </row>
    <row r="46830">
      <c r="A46830" s="0" t="n">
        <v>0</v>
      </c>
      <c r="B46830" s="0" t="n">
        <v>468.2999999997191</v>
      </c>
    </row>
    <row r="46831">
      <c r="A46831" s="0" t="n">
        <v>0</v>
      </c>
      <c r="B46831" s="0" t="n">
        <v>468.3099999997191</v>
      </c>
    </row>
    <row r="46832">
      <c r="A46832" s="0" t="n">
        <v>0</v>
      </c>
      <c r="B46832" s="0" t="n">
        <v>468.3199999997191</v>
      </c>
    </row>
    <row r="46833">
      <c r="A46833" s="0" t="n">
        <v>0</v>
      </c>
      <c r="B46833" s="0" t="n">
        <v>468.3299999997191</v>
      </c>
    </row>
    <row r="46834">
      <c r="A46834" s="0" t="n">
        <v>0</v>
      </c>
      <c r="B46834" s="0" t="n">
        <v>468.3399999997191</v>
      </c>
    </row>
    <row r="46835">
      <c r="A46835" s="0" t="n">
        <v>0</v>
      </c>
      <c r="B46835" s="0" t="n">
        <v>468.349999999719</v>
      </c>
    </row>
    <row r="46836">
      <c r="A46836" s="0" t="n">
        <v>0</v>
      </c>
      <c r="B46836" s="0" t="n">
        <v>468.359999999719</v>
      </c>
    </row>
    <row r="46837">
      <c r="A46837" s="0" t="n">
        <v>0</v>
      </c>
      <c r="B46837" s="0" t="n">
        <v>468.369999999719</v>
      </c>
    </row>
    <row r="46838">
      <c r="A46838" s="0" t="n">
        <v>0</v>
      </c>
      <c r="B46838" s="0" t="n">
        <v>468.379999999719</v>
      </c>
    </row>
    <row r="46839">
      <c r="A46839" s="0" t="n">
        <v>0</v>
      </c>
      <c r="B46839" s="0" t="n">
        <v>468.389999999719</v>
      </c>
    </row>
    <row r="46840">
      <c r="A46840" s="0" t="n">
        <v>0</v>
      </c>
      <c r="B46840" s="0" t="n">
        <v>468.399999999719</v>
      </c>
    </row>
    <row r="46841">
      <c r="A46841" s="0" t="n">
        <v>0</v>
      </c>
      <c r="B46841" s="0" t="n">
        <v>468.409999999719</v>
      </c>
    </row>
    <row r="46842">
      <c r="A46842" s="0" t="n">
        <v>0</v>
      </c>
      <c r="B46842" s="0" t="n">
        <v>468.419999999719</v>
      </c>
    </row>
    <row r="46843">
      <c r="A46843" s="0" t="n">
        <v>0</v>
      </c>
      <c r="B46843" s="0" t="n">
        <v>468.429999999719</v>
      </c>
    </row>
    <row r="46844">
      <c r="A46844" s="0" t="n">
        <v>0</v>
      </c>
      <c r="B46844" s="0" t="n">
        <v>468.439999999719</v>
      </c>
    </row>
    <row r="46845">
      <c r="A46845" s="0" t="n">
        <v>0</v>
      </c>
      <c r="B46845" s="0" t="n">
        <v>468.449999999719</v>
      </c>
    </row>
    <row r="46846">
      <c r="A46846" s="0" t="n">
        <v>0</v>
      </c>
      <c r="B46846" s="0" t="n">
        <v>468.4599999997189</v>
      </c>
    </row>
    <row r="46847">
      <c r="A46847" s="0" t="n">
        <v>0</v>
      </c>
      <c r="B46847" s="0" t="n">
        <v>468.4699999997189</v>
      </c>
    </row>
    <row r="46848">
      <c r="A46848" s="0" t="n">
        <v>0</v>
      </c>
      <c r="B46848" s="0" t="n">
        <v>468.4799999997189</v>
      </c>
    </row>
    <row r="46849">
      <c r="A46849" s="0" t="n">
        <v>0</v>
      </c>
      <c r="B46849" s="0" t="n">
        <v>468.4899999997189</v>
      </c>
    </row>
    <row r="46850">
      <c r="A46850" s="0" t="n">
        <v>0</v>
      </c>
      <c r="B46850" s="0" t="n">
        <v>468.4999999997189</v>
      </c>
    </row>
    <row r="46851">
      <c r="A46851" s="0" t="n">
        <v>0</v>
      </c>
      <c r="B46851" s="0" t="n">
        <v>468.5099999997189</v>
      </c>
    </row>
    <row r="46852">
      <c r="A46852" s="0" t="n">
        <v>0</v>
      </c>
      <c r="B46852" s="0" t="n">
        <v>468.5199999997189</v>
      </c>
    </row>
    <row r="46853">
      <c r="A46853" s="0" t="n">
        <v>0</v>
      </c>
      <c r="B46853" s="0" t="n">
        <v>468.5299999997189</v>
      </c>
    </row>
    <row r="46854">
      <c r="A46854" s="0" t="n">
        <v>0</v>
      </c>
      <c r="B46854" s="0" t="n">
        <v>468.5399999997189</v>
      </c>
    </row>
    <row r="46855">
      <c r="A46855" s="0" t="n">
        <v>0</v>
      </c>
      <c r="B46855" s="0" t="n">
        <v>468.5499999997189</v>
      </c>
    </row>
    <row r="46856">
      <c r="A46856" s="0" t="n">
        <v>0</v>
      </c>
      <c r="B46856" s="0" t="n">
        <v>468.5599999997189</v>
      </c>
    </row>
    <row r="46857">
      <c r="A46857" s="0" t="n">
        <v>0</v>
      </c>
      <c r="B46857" s="0" t="n">
        <v>468.5699999997188</v>
      </c>
    </row>
    <row r="46858">
      <c r="A46858" s="0" t="n">
        <v>0</v>
      </c>
      <c r="B46858" s="0" t="n">
        <v>468.5799999997188</v>
      </c>
    </row>
    <row r="46859">
      <c r="A46859" s="0" t="n">
        <v>0</v>
      </c>
      <c r="B46859" s="0" t="n">
        <v>468.5899999997188</v>
      </c>
    </row>
    <row r="46860">
      <c r="A46860" s="0" t="n">
        <v>0</v>
      </c>
      <c r="B46860" s="0" t="n">
        <v>468.5999999997188</v>
      </c>
    </row>
    <row r="46861">
      <c r="A46861" s="0" t="n">
        <v>0</v>
      </c>
      <c r="B46861" s="0" t="n">
        <v>468.6099999997188</v>
      </c>
    </row>
    <row r="46862">
      <c r="A46862" s="0" t="n">
        <v>0</v>
      </c>
      <c r="B46862" s="0" t="n">
        <v>468.6199999997188</v>
      </c>
    </row>
    <row r="46863">
      <c r="A46863" s="0" t="n">
        <v>0</v>
      </c>
      <c r="B46863" s="0" t="n">
        <v>468.6299999997188</v>
      </c>
    </row>
    <row r="46864">
      <c r="A46864" s="0" t="n">
        <v>0</v>
      </c>
      <c r="B46864" s="0" t="n">
        <v>468.6399999997188</v>
      </c>
    </row>
    <row r="46865">
      <c r="A46865" s="0" t="n">
        <v>0</v>
      </c>
      <c r="B46865" s="0" t="n">
        <v>468.6499999997188</v>
      </c>
    </row>
    <row r="46866">
      <c r="A46866" s="0" t="n">
        <v>0</v>
      </c>
      <c r="B46866" s="0" t="n">
        <v>468.6599999997188</v>
      </c>
    </row>
    <row r="46867">
      <c r="A46867" s="0" t="n">
        <v>0</v>
      </c>
      <c r="B46867" s="0" t="n">
        <v>468.6699999997188</v>
      </c>
    </row>
    <row r="46868">
      <c r="A46868" s="0" t="n">
        <v>0</v>
      </c>
      <c r="B46868" s="0" t="n">
        <v>468.6799999997187</v>
      </c>
    </row>
    <row r="46869">
      <c r="A46869" s="0" t="n">
        <v>0</v>
      </c>
      <c r="B46869" s="0" t="n">
        <v>468.6899999997187</v>
      </c>
    </row>
    <row r="46870">
      <c r="A46870" s="0" t="n">
        <v>0</v>
      </c>
      <c r="B46870" s="0" t="n">
        <v>468.6999999997187</v>
      </c>
    </row>
    <row r="46871">
      <c r="A46871" s="0" t="n">
        <v>0</v>
      </c>
      <c r="B46871" s="0" t="n">
        <v>468.7099999997187</v>
      </c>
    </row>
    <row r="46872">
      <c r="A46872" s="0" t="n">
        <v>0</v>
      </c>
      <c r="B46872" s="0" t="n">
        <v>468.7199999997187</v>
      </c>
    </row>
    <row r="46873">
      <c r="A46873" s="0" t="n">
        <v>0</v>
      </c>
      <c r="B46873" s="0" t="n">
        <v>468.7299999997187</v>
      </c>
    </row>
    <row r="46874">
      <c r="A46874" s="0" t="n">
        <v>0</v>
      </c>
      <c r="B46874" s="0" t="n">
        <v>468.7399999997187</v>
      </c>
    </row>
    <row r="46875">
      <c r="A46875" s="0" t="n">
        <v>0</v>
      </c>
      <c r="B46875" s="0" t="n">
        <v>468.7499999997187</v>
      </c>
    </row>
    <row r="46876">
      <c r="A46876" s="0" t="n">
        <v>0</v>
      </c>
      <c r="B46876" s="0" t="n">
        <v>468.7599999997187</v>
      </c>
    </row>
    <row r="46877">
      <c r="A46877" s="0" t="n">
        <v>0</v>
      </c>
      <c r="B46877" s="0" t="n">
        <v>468.7699999997187</v>
      </c>
    </row>
    <row r="46878">
      <c r="A46878" s="0" t="n">
        <v>0</v>
      </c>
      <c r="B46878" s="0" t="n">
        <v>468.7799999997187</v>
      </c>
    </row>
    <row r="46879">
      <c r="A46879" s="0" t="n">
        <v>0</v>
      </c>
      <c r="B46879" s="0" t="n">
        <v>468.7899999997186</v>
      </c>
    </row>
    <row r="46880">
      <c r="A46880" s="0" t="n">
        <v>0</v>
      </c>
      <c r="B46880" s="0" t="n">
        <v>468.7999999997186</v>
      </c>
    </row>
    <row r="46881">
      <c r="A46881" s="0" t="n">
        <v>0</v>
      </c>
      <c r="B46881" s="0" t="n">
        <v>468.8099999997186</v>
      </c>
    </row>
    <row r="46882">
      <c r="A46882" s="0" t="n">
        <v>0</v>
      </c>
      <c r="B46882" s="0" t="n">
        <v>468.8199999997186</v>
      </c>
    </row>
    <row r="46883">
      <c r="A46883" s="0" t="n">
        <v>0</v>
      </c>
      <c r="B46883" s="0" t="n">
        <v>468.8299999997186</v>
      </c>
    </row>
    <row r="46884">
      <c r="A46884" s="0" t="n">
        <v>0</v>
      </c>
      <c r="B46884" s="0" t="n">
        <v>468.8399999997186</v>
      </c>
    </row>
    <row r="46885">
      <c r="A46885" s="0" t="n">
        <v>0</v>
      </c>
      <c r="B46885" s="0" t="n">
        <v>468.8499999997186</v>
      </c>
    </row>
    <row r="46886">
      <c r="A46886" s="0" t="n">
        <v>0</v>
      </c>
      <c r="B46886" s="0" t="n">
        <v>468.8599999997186</v>
      </c>
    </row>
    <row r="46887">
      <c r="A46887" s="0" t="n">
        <v>0</v>
      </c>
      <c r="B46887" s="0" t="n">
        <v>468.8699999997186</v>
      </c>
    </row>
    <row r="46888">
      <c r="A46888" s="0" t="n">
        <v>0</v>
      </c>
      <c r="B46888" s="0" t="n">
        <v>468.8799999997186</v>
      </c>
    </row>
    <row r="46889">
      <c r="A46889" s="0" t="n">
        <v>0</v>
      </c>
      <c r="B46889" s="0" t="n">
        <v>468.8899999997186</v>
      </c>
    </row>
    <row r="46890">
      <c r="A46890" s="0" t="n">
        <v>0</v>
      </c>
      <c r="B46890" s="0" t="n">
        <v>468.8999999997185</v>
      </c>
    </row>
    <row r="46891">
      <c r="A46891" s="0" t="n">
        <v>0</v>
      </c>
      <c r="B46891" s="0" t="n">
        <v>468.9099999997185</v>
      </c>
    </row>
    <row r="46892">
      <c r="A46892" s="0" t="n">
        <v>0</v>
      </c>
      <c r="B46892" s="0" t="n">
        <v>468.9199999997185</v>
      </c>
    </row>
    <row r="46893">
      <c r="A46893" s="0" t="n">
        <v>0</v>
      </c>
      <c r="B46893" s="0" t="n">
        <v>468.9299999997185</v>
      </c>
    </row>
    <row r="46894">
      <c r="A46894" s="0" t="n">
        <v>0</v>
      </c>
      <c r="B46894" s="0" t="n">
        <v>468.9399999997185</v>
      </c>
    </row>
    <row r="46895">
      <c r="A46895" s="0" t="n">
        <v>0</v>
      </c>
      <c r="B46895" s="0" t="n">
        <v>468.9499999997185</v>
      </c>
    </row>
    <row r="46896">
      <c r="A46896" s="0" t="n">
        <v>0</v>
      </c>
      <c r="B46896" s="0" t="n">
        <v>468.9599999997185</v>
      </c>
    </row>
    <row r="46897">
      <c r="A46897" s="0" t="n">
        <v>0</v>
      </c>
      <c r="B46897" s="0" t="n">
        <v>468.9699999997185</v>
      </c>
    </row>
    <row r="46898">
      <c r="A46898" s="0" t="n">
        <v>0</v>
      </c>
      <c r="B46898" s="0" t="n">
        <v>468.9799999997185</v>
      </c>
    </row>
    <row r="46899">
      <c r="A46899" s="0" t="n">
        <v>0</v>
      </c>
      <c r="B46899" s="0" t="n">
        <v>468.9899999997185</v>
      </c>
    </row>
    <row r="46900">
      <c r="A46900" s="0" t="n">
        <v>0</v>
      </c>
      <c r="B46900" s="0" t="n">
        <v>468.9999999997185</v>
      </c>
    </row>
    <row r="46901">
      <c r="A46901" s="0" t="n">
        <v>0</v>
      </c>
      <c r="B46901" s="0" t="n">
        <v>469.0099999997184</v>
      </c>
    </row>
    <row r="46902">
      <c r="A46902" s="0" t="n">
        <v>0</v>
      </c>
      <c r="B46902" s="0" t="n">
        <v>469.0199999997184</v>
      </c>
    </row>
    <row r="46903">
      <c r="A46903" s="0" t="n">
        <v>0</v>
      </c>
      <c r="B46903" s="0" t="n">
        <v>469.0299999997184</v>
      </c>
    </row>
    <row r="46904">
      <c r="A46904" s="0" t="n">
        <v>0</v>
      </c>
      <c r="B46904" s="0" t="n">
        <v>469.0399999997184</v>
      </c>
    </row>
    <row r="46905">
      <c r="A46905" s="0" t="n">
        <v>0</v>
      </c>
      <c r="B46905" s="0" t="n">
        <v>469.0499999997184</v>
      </c>
    </row>
    <row r="46906">
      <c r="A46906" s="0" t="n">
        <v>0</v>
      </c>
      <c r="B46906" s="0" t="n">
        <v>469.0599999997184</v>
      </c>
    </row>
    <row r="46907">
      <c r="A46907" s="0" t="n">
        <v>0</v>
      </c>
      <c r="B46907" s="0" t="n">
        <v>469.0699999997184</v>
      </c>
    </row>
    <row r="46908">
      <c r="A46908" s="0" t="n">
        <v>0</v>
      </c>
      <c r="B46908" s="0" t="n">
        <v>469.0799999997184</v>
      </c>
    </row>
    <row r="46909">
      <c r="A46909" s="0" t="n">
        <v>0</v>
      </c>
      <c r="B46909" s="0" t="n">
        <v>469.0899999997184</v>
      </c>
    </row>
    <row r="46910">
      <c r="A46910" s="0" t="n">
        <v>0</v>
      </c>
      <c r="B46910" s="0" t="n">
        <v>469.0999999997184</v>
      </c>
    </row>
    <row r="46911">
      <c r="A46911" s="0" t="n">
        <v>0</v>
      </c>
      <c r="B46911" s="0" t="n">
        <v>469.1099999997184</v>
      </c>
    </row>
    <row r="46912">
      <c r="A46912" s="0" t="n">
        <v>0</v>
      </c>
      <c r="B46912" s="0" t="n">
        <v>469.1199999997183</v>
      </c>
    </row>
    <row r="46913">
      <c r="A46913" s="0" t="n">
        <v>0</v>
      </c>
      <c r="B46913" s="0" t="n">
        <v>469.1299999997183</v>
      </c>
    </row>
    <row r="46914">
      <c r="A46914" s="0" t="n">
        <v>0</v>
      </c>
      <c r="B46914" s="0" t="n">
        <v>469.1399999997183</v>
      </c>
    </row>
    <row r="46915">
      <c r="A46915" s="0" t="n">
        <v>0</v>
      </c>
      <c r="B46915" s="0" t="n">
        <v>469.1499999997183</v>
      </c>
    </row>
    <row r="46916">
      <c r="A46916" s="0" t="n">
        <v>0</v>
      </c>
      <c r="B46916" s="0" t="n">
        <v>469.1599999997183</v>
      </c>
    </row>
    <row r="46917">
      <c r="A46917" s="0" t="n">
        <v>0</v>
      </c>
      <c r="B46917" s="0" t="n">
        <v>469.1699999997183</v>
      </c>
    </row>
    <row r="46918">
      <c r="A46918" s="0" t="n">
        <v>0</v>
      </c>
      <c r="B46918" s="0" t="n">
        <v>469.1799999997183</v>
      </c>
    </row>
    <row r="46919">
      <c r="A46919" s="0" t="n">
        <v>0</v>
      </c>
      <c r="B46919" s="0" t="n">
        <v>469.1899999997183</v>
      </c>
    </row>
    <row r="46920">
      <c r="A46920" s="0" t="n">
        <v>0</v>
      </c>
      <c r="B46920" s="0" t="n">
        <v>469.1999999997183</v>
      </c>
    </row>
    <row r="46921">
      <c r="A46921" s="0" t="n">
        <v>0</v>
      </c>
      <c r="B46921" s="0" t="n">
        <v>469.2099999997183</v>
      </c>
    </row>
    <row r="46922">
      <c r="A46922" s="0" t="n">
        <v>0</v>
      </c>
      <c r="B46922" s="0" t="n">
        <v>469.2199999997183</v>
      </c>
    </row>
    <row r="46923">
      <c r="A46923" s="0" t="n">
        <v>0</v>
      </c>
      <c r="B46923" s="0" t="n">
        <v>469.2299999997182</v>
      </c>
    </row>
    <row r="46924">
      <c r="A46924" s="0" t="n">
        <v>0</v>
      </c>
      <c r="B46924" s="0" t="n">
        <v>469.2399999997182</v>
      </c>
    </row>
    <row r="46925">
      <c r="A46925" s="0" t="n">
        <v>0</v>
      </c>
      <c r="B46925" s="0" t="n">
        <v>469.2499999997182</v>
      </c>
    </row>
    <row r="46926">
      <c r="A46926" s="0" t="n">
        <v>0</v>
      </c>
      <c r="B46926" s="0" t="n">
        <v>469.2599999997182</v>
      </c>
    </row>
    <row r="46927">
      <c r="A46927" s="0" t="n">
        <v>0</v>
      </c>
      <c r="B46927" s="0" t="n">
        <v>469.2699999997182</v>
      </c>
    </row>
    <row r="46928">
      <c r="A46928" s="0" t="n">
        <v>0</v>
      </c>
      <c r="B46928" s="0" t="n">
        <v>469.2799999997182</v>
      </c>
    </row>
    <row r="46929">
      <c r="A46929" s="0" t="n">
        <v>0</v>
      </c>
      <c r="B46929" s="0" t="n">
        <v>469.2899999997182</v>
      </c>
    </row>
    <row r="46930">
      <c r="A46930" s="0" t="n">
        <v>0</v>
      </c>
      <c r="B46930" s="0" t="n">
        <v>469.2999999997182</v>
      </c>
    </row>
    <row r="46931">
      <c r="A46931" s="0" t="n">
        <v>0</v>
      </c>
      <c r="B46931" s="0" t="n">
        <v>469.3099999997182</v>
      </c>
    </row>
    <row r="46932">
      <c r="A46932" s="0" t="n">
        <v>0</v>
      </c>
      <c r="B46932" s="0" t="n">
        <v>469.3199999997182</v>
      </c>
    </row>
    <row r="46933">
      <c r="A46933" s="0" t="n">
        <v>0</v>
      </c>
      <c r="B46933" s="0" t="n">
        <v>469.3299999997182</v>
      </c>
    </row>
    <row r="46934">
      <c r="A46934" s="0" t="n">
        <v>0</v>
      </c>
      <c r="B46934" s="0" t="n">
        <v>469.3399999997181</v>
      </c>
    </row>
    <row r="46935">
      <c r="A46935" s="0" t="n">
        <v>0</v>
      </c>
      <c r="B46935" s="0" t="n">
        <v>469.3499999997181</v>
      </c>
    </row>
    <row r="46936">
      <c r="A46936" s="0" t="n">
        <v>0</v>
      </c>
      <c r="B46936" s="0" t="n">
        <v>469.3599999997181</v>
      </c>
    </row>
    <row r="46937">
      <c r="A46937" s="0" t="n">
        <v>0</v>
      </c>
      <c r="B46937" s="0" t="n">
        <v>469.3699999997181</v>
      </c>
    </row>
    <row r="46938">
      <c r="A46938" s="0" t="n">
        <v>0</v>
      </c>
      <c r="B46938" s="0" t="n">
        <v>469.3799999997181</v>
      </c>
    </row>
    <row r="46939">
      <c r="A46939" s="0" t="n">
        <v>0</v>
      </c>
      <c r="B46939" s="0" t="n">
        <v>469.3899999997181</v>
      </c>
    </row>
    <row r="46940">
      <c r="A46940" s="0" t="n">
        <v>0</v>
      </c>
      <c r="B46940" s="0" t="n">
        <v>469.3999999997181</v>
      </c>
    </row>
    <row r="46941">
      <c r="A46941" s="0" t="n">
        <v>0</v>
      </c>
      <c r="B46941" s="0" t="n">
        <v>469.4099999997181</v>
      </c>
    </row>
    <row r="46942">
      <c r="A46942" s="0" t="n">
        <v>0</v>
      </c>
      <c r="B46942" s="0" t="n">
        <v>469.4199999997181</v>
      </c>
    </row>
    <row r="46943">
      <c r="A46943" s="0" t="n">
        <v>0</v>
      </c>
      <c r="B46943" s="0" t="n">
        <v>469.4299999997181</v>
      </c>
    </row>
    <row r="46944">
      <c r="A46944" s="0" t="n">
        <v>0</v>
      </c>
      <c r="B46944" s="0" t="n">
        <v>469.4399999997181</v>
      </c>
    </row>
    <row r="46945">
      <c r="A46945" s="0" t="n">
        <v>0</v>
      </c>
      <c r="B46945" s="0" t="n">
        <v>469.449999999718</v>
      </c>
    </row>
    <row r="46946">
      <c r="A46946" s="0" t="n">
        <v>0</v>
      </c>
      <c r="B46946" s="0" t="n">
        <v>469.459999999718</v>
      </c>
    </row>
    <row r="46947">
      <c r="A46947" s="0" t="n">
        <v>0</v>
      </c>
      <c r="B46947" s="0" t="n">
        <v>469.469999999718</v>
      </c>
    </row>
    <row r="46948">
      <c r="A46948" s="0" t="n">
        <v>0</v>
      </c>
      <c r="B46948" s="0" t="n">
        <v>469.479999999718</v>
      </c>
    </row>
    <row r="46949">
      <c r="A46949" s="0" t="n">
        <v>0</v>
      </c>
      <c r="B46949" s="0" t="n">
        <v>469.489999999718</v>
      </c>
    </row>
    <row r="46950">
      <c r="A46950" s="0" t="n">
        <v>0</v>
      </c>
      <c r="B46950" s="0" t="n">
        <v>469.499999999718</v>
      </c>
    </row>
    <row r="46951">
      <c r="A46951" s="0" t="n">
        <v>0</v>
      </c>
      <c r="B46951" s="0" t="n">
        <v>469.509999999718</v>
      </c>
    </row>
    <row r="46952">
      <c r="A46952" s="0" t="n">
        <v>0</v>
      </c>
      <c r="B46952" s="0" t="n">
        <v>469.519999999718</v>
      </c>
    </row>
    <row r="46953">
      <c r="A46953" s="0" t="n">
        <v>0</v>
      </c>
      <c r="B46953" s="0" t="n">
        <v>469.529999999718</v>
      </c>
    </row>
    <row r="46954">
      <c r="A46954" s="0" t="n">
        <v>0</v>
      </c>
      <c r="B46954" s="0" t="n">
        <v>469.539999999718</v>
      </c>
    </row>
    <row r="46955">
      <c r="A46955" s="0" t="n">
        <v>0</v>
      </c>
      <c r="B46955" s="0" t="n">
        <v>469.549999999718</v>
      </c>
    </row>
    <row r="46956">
      <c r="A46956" s="0" t="n">
        <v>0</v>
      </c>
      <c r="B46956" s="0" t="n">
        <v>469.5599999997179</v>
      </c>
    </row>
    <row r="46957">
      <c r="A46957" s="0" t="n">
        <v>0</v>
      </c>
      <c r="B46957" s="0" t="n">
        <v>469.5699999997179</v>
      </c>
    </row>
    <row r="46958">
      <c r="A46958" s="0" t="n">
        <v>0</v>
      </c>
      <c r="B46958" s="0" t="n">
        <v>469.5799999997179</v>
      </c>
    </row>
    <row r="46959">
      <c r="A46959" s="0" t="n">
        <v>0</v>
      </c>
      <c r="B46959" s="0" t="n">
        <v>469.5899999997179</v>
      </c>
    </row>
    <row r="46960">
      <c r="A46960" s="0" t="n">
        <v>0</v>
      </c>
      <c r="B46960" s="0" t="n">
        <v>469.5999999997179</v>
      </c>
    </row>
    <row r="46961">
      <c r="A46961" s="0" t="n">
        <v>0</v>
      </c>
      <c r="B46961" s="0" t="n">
        <v>469.6099999997179</v>
      </c>
    </row>
    <row r="46962">
      <c r="A46962" s="0" t="n">
        <v>0</v>
      </c>
      <c r="B46962" s="0" t="n">
        <v>469.6199999997179</v>
      </c>
    </row>
    <row r="46963">
      <c r="A46963" s="0" t="n">
        <v>0</v>
      </c>
      <c r="B46963" s="0" t="n">
        <v>469.6299999997179</v>
      </c>
    </row>
    <row r="46964">
      <c r="A46964" s="0" t="n">
        <v>0</v>
      </c>
      <c r="B46964" s="0" t="n">
        <v>469.6399999997179</v>
      </c>
    </row>
    <row r="46965">
      <c r="A46965" s="0" t="n">
        <v>0</v>
      </c>
      <c r="B46965" s="0" t="n">
        <v>469.6499999997179</v>
      </c>
    </row>
    <row r="46966">
      <c r="A46966" s="0" t="n">
        <v>0</v>
      </c>
      <c r="B46966" s="0" t="n">
        <v>469.6599999997179</v>
      </c>
    </row>
    <row r="46967">
      <c r="A46967" s="0" t="n">
        <v>0</v>
      </c>
      <c r="B46967" s="0" t="n">
        <v>469.6699999997178</v>
      </c>
    </row>
    <row r="46968">
      <c r="A46968" s="0" t="n">
        <v>0</v>
      </c>
      <c r="B46968" s="0" t="n">
        <v>469.6799999997178</v>
      </c>
    </row>
    <row r="46969">
      <c r="A46969" s="0" t="n">
        <v>0</v>
      </c>
      <c r="B46969" s="0" t="n">
        <v>469.6899999997178</v>
      </c>
    </row>
    <row r="46970">
      <c r="A46970" s="0" t="n">
        <v>0</v>
      </c>
      <c r="B46970" s="0" t="n">
        <v>469.6999999997178</v>
      </c>
    </row>
    <row r="46971">
      <c r="A46971" s="0" t="n">
        <v>0</v>
      </c>
      <c r="B46971" s="0" t="n">
        <v>469.7099999997178</v>
      </c>
    </row>
    <row r="46972">
      <c r="A46972" s="0" t="n">
        <v>0</v>
      </c>
      <c r="B46972" s="0" t="n">
        <v>469.7199999997178</v>
      </c>
    </row>
    <row r="46973">
      <c r="A46973" s="0" t="n">
        <v>0</v>
      </c>
      <c r="B46973" s="0" t="n">
        <v>469.7299999997178</v>
      </c>
    </row>
    <row r="46974">
      <c r="A46974" s="0" t="n">
        <v>0</v>
      </c>
      <c r="B46974" s="0" t="n">
        <v>469.7399999997178</v>
      </c>
    </row>
    <row r="46975">
      <c r="A46975" s="0" t="n">
        <v>0</v>
      </c>
      <c r="B46975" s="0" t="n">
        <v>469.7499999997178</v>
      </c>
    </row>
    <row r="46976">
      <c r="A46976" s="0" t="n">
        <v>0</v>
      </c>
      <c r="B46976" s="0" t="n">
        <v>469.7599999997178</v>
      </c>
    </row>
    <row r="46977">
      <c r="A46977" s="0" t="n">
        <v>0</v>
      </c>
      <c r="B46977" s="0" t="n">
        <v>469.7699999997178</v>
      </c>
    </row>
    <row r="46978">
      <c r="A46978" s="0" t="n">
        <v>0</v>
      </c>
      <c r="B46978" s="0" t="n">
        <v>469.7799999997177</v>
      </c>
    </row>
    <row r="46979">
      <c r="A46979" s="0" t="n">
        <v>0</v>
      </c>
      <c r="B46979" s="0" t="n">
        <v>469.7899999997177</v>
      </c>
    </row>
    <row r="46980">
      <c r="A46980" s="0" t="n">
        <v>0</v>
      </c>
      <c r="B46980" s="0" t="n">
        <v>469.7999999997177</v>
      </c>
    </row>
    <row r="46981">
      <c r="A46981" s="0" t="n">
        <v>0</v>
      </c>
      <c r="B46981" s="0" t="n">
        <v>469.8099999997177</v>
      </c>
    </row>
    <row r="46982">
      <c r="A46982" s="0" t="n">
        <v>0</v>
      </c>
      <c r="B46982" s="0" t="n">
        <v>469.8199999997177</v>
      </c>
    </row>
    <row r="46983">
      <c r="A46983" s="0" t="n">
        <v>0</v>
      </c>
      <c r="B46983" s="0" t="n">
        <v>469.8299999997177</v>
      </c>
    </row>
    <row r="46984">
      <c r="A46984" s="0" t="n">
        <v>0</v>
      </c>
      <c r="B46984" s="0" t="n">
        <v>469.8399999997177</v>
      </c>
    </row>
    <row r="46985">
      <c r="A46985" s="0" t="n">
        <v>0</v>
      </c>
      <c r="B46985" s="0" t="n">
        <v>469.8499999997177</v>
      </c>
    </row>
    <row r="46986">
      <c r="A46986" s="0" t="n">
        <v>0</v>
      </c>
      <c r="B46986" s="0" t="n">
        <v>469.8599999997177</v>
      </c>
    </row>
    <row r="46987">
      <c r="A46987" s="0" t="n">
        <v>0</v>
      </c>
      <c r="B46987" s="0" t="n">
        <v>469.8699999997177</v>
      </c>
    </row>
    <row r="46988">
      <c r="A46988" s="0" t="n">
        <v>0</v>
      </c>
      <c r="B46988" s="0" t="n">
        <v>469.8799999997177</v>
      </c>
    </row>
    <row r="46989">
      <c r="A46989" s="0" t="n">
        <v>0</v>
      </c>
      <c r="B46989" s="0" t="n">
        <v>469.8899999997176</v>
      </c>
    </row>
    <row r="46990">
      <c r="A46990" s="0" t="n">
        <v>0</v>
      </c>
      <c r="B46990" s="0" t="n">
        <v>469.8999999997176</v>
      </c>
    </row>
    <row r="46991">
      <c r="A46991" s="0" t="n">
        <v>0</v>
      </c>
      <c r="B46991" s="0" t="n">
        <v>469.9099999997176</v>
      </c>
    </row>
    <row r="46992">
      <c r="A46992" s="0" t="n">
        <v>0</v>
      </c>
      <c r="B46992" s="0" t="n">
        <v>469.9199999997176</v>
      </c>
    </row>
    <row r="46993">
      <c r="A46993" s="0" t="n">
        <v>0</v>
      </c>
      <c r="B46993" s="0" t="n">
        <v>469.9299999997176</v>
      </c>
    </row>
    <row r="46994">
      <c r="A46994" s="0" t="n">
        <v>0</v>
      </c>
      <c r="B46994" s="0" t="n">
        <v>469.9399999997176</v>
      </c>
    </row>
    <row r="46995">
      <c r="A46995" s="0" t="n">
        <v>0</v>
      </c>
      <c r="B46995" s="0" t="n">
        <v>469.9499999997176</v>
      </c>
    </row>
    <row r="46996">
      <c r="A46996" s="0" t="n">
        <v>0</v>
      </c>
      <c r="B46996" s="0" t="n">
        <v>469.9599999997176</v>
      </c>
    </row>
    <row r="46997">
      <c r="A46997" s="0" t="n">
        <v>0</v>
      </c>
      <c r="B46997" s="0" t="n">
        <v>469.9699999997176</v>
      </c>
    </row>
    <row r="46998">
      <c r="A46998" s="0" t="n">
        <v>0</v>
      </c>
      <c r="B46998" s="0" t="n">
        <v>469.9799999997176</v>
      </c>
    </row>
    <row r="46999">
      <c r="A46999" s="0" t="n">
        <v>0</v>
      </c>
      <c r="B46999" s="0" t="n">
        <v>469.9899999997176</v>
      </c>
    </row>
    <row r="47000">
      <c r="A47000" s="0" t="n">
        <v>0</v>
      </c>
      <c r="B47000" s="0" t="n">
        <v>469.9999999997175</v>
      </c>
    </row>
    <row r="47001">
      <c r="A47001" s="0" t="n">
        <v>0</v>
      </c>
      <c r="B47001" s="0" t="n">
        <v>470.0099999997175</v>
      </c>
    </row>
    <row r="47002">
      <c r="A47002" s="0" t="n">
        <v>0</v>
      </c>
      <c r="B47002" s="0" t="n">
        <v>470.0199999997175</v>
      </c>
    </row>
    <row r="47003">
      <c r="A47003" s="0" t="n">
        <v>0</v>
      </c>
      <c r="B47003" s="0" t="n">
        <v>470.0299999997175</v>
      </c>
    </row>
    <row r="47004">
      <c r="A47004" s="0" t="n">
        <v>0</v>
      </c>
      <c r="B47004" s="0" t="n">
        <v>470.0399999997175</v>
      </c>
    </row>
    <row r="47005">
      <c r="A47005" s="0" t="n">
        <v>0</v>
      </c>
      <c r="B47005" s="0" t="n">
        <v>470.0499999997175</v>
      </c>
    </row>
    <row r="47006">
      <c r="A47006" s="0" t="n">
        <v>0</v>
      </c>
      <c r="B47006" s="0" t="n">
        <v>470.0599999997175</v>
      </c>
    </row>
    <row r="47007">
      <c r="A47007" s="0" t="n">
        <v>0</v>
      </c>
      <c r="B47007" s="0" t="n">
        <v>470.0699999997175</v>
      </c>
    </row>
    <row r="47008">
      <c r="A47008" s="0" t="n">
        <v>0</v>
      </c>
      <c r="B47008" s="0" t="n">
        <v>470.0799999997175</v>
      </c>
    </row>
    <row r="47009">
      <c r="A47009" s="0" t="n">
        <v>0</v>
      </c>
      <c r="B47009" s="0" t="n">
        <v>470.0899999997175</v>
      </c>
    </row>
    <row r="47010">
      <c r="A47010" s="0" t="n">
        <v>0</v>
      </c>
      <c r="B47010" s="0" t="n">
        <v>470.0999999997175</v>
      </c>
    </row>
    <row r="47011">
      <c r="A47011" s="0" t="n">
        <v>0</v>
      </c>
      <c r="B47011" s="0" t="n">
        <v>470.1099999997174</v>
      </c>
    </row>
    <row r="47012">
      <c r="A47012" s="0" t="n">
        <v>0</v>
      </c>
      <c r="B47012" s="0" t="n">
        <v>470.1199999997174</v>
      </c>
    </row>
    <row r="47013">
      <c r="A47013" s="0" t="n">
        <v>0</v>
      </c>
      <c r="B47013" s="0" t="n">
        <v>470.1299999997174</v>
      </c>
    </row>
    <row r="47014">
      <c r="A47014" s="0" t="n">
        <v>0</v>
      </c>
      <c r="B47014" s="0" t="n">
        <v>470.1399999997174</v>
      </c>
    </row>
    <row r="47015">
      <c r="A47015" s="0" t="n">
        <v>0</v>
      </c>
      <c r="B47015" s="0" t="n">
        <v>470.1499999997174</v>
      </c>
    </row>
    <row r="47016">
      <c r="A47016" s="0" t="n">
        <v>0</v>
      </c>
      <c r="B47016" s="0" t="n">
        <v>470.1599999997174</v>
      </c>
    </row>
    <row r="47017">
      <c r="A47017" s="0" t="n">
        <v>0</v>
      </c>
      <c r="B47017" s="0" t="n">
        <v>470.1699999997174</v>
      </c>
    </row>
    <row r="47018">
      <c r="A47018" s="0" t="n">
        <v>0</v>
      </c>
      <c r="B47018" s="0" t="n">
        <v>470.1799999997174</v>
      </c>
    </row>
    <row r="47019">
      <c r="A47019" s="0" t="n">
        <v>0</v>
      </c>
      <c r="B47019" s="0" t="n">
        <v>470.1899999997174</v>
      </c>
    </row>
    <row r="47020">
      <c r="A47020" s="0" t="n">
        <v>0</v>
      </c>
      <c r="B47020" s="0" t="n">
        <v>470.1999999997174</v>
      </c>
    </row>
    <row r="47021">
      <c r="A47021" s="0" t="n">
        <v>0</v>
      </c>
      <c r="B47021" s="0" t="n">
        <v>470.2099999997174</v>
      </c>
    </row>
    <row r="47022">
      <c r="A47022" s="0" t="n">
        <v>0</v>
      </c>
      <c r="B47022" s="0" t="n">
        <v>470.2199999997173</v>
      </c>
    </row>
    <row r="47023">
      <c r="A47023" s="0" t="n">
        <v>0</v>
      </c>
      <c r="B47023" s="0" t="n">
        <v>470.2299999997173</v>
      </c>
    </row>
    <row r="47024">
      <c r="A47024" s="0" t="n">
        <v>0</v>
      </c>
      <c r="B47024" s="0" t="n">
        <v>470.2399999997173</v>
      </c>
    </row>
    <row r="47025">
      <c r="A47025" s="0" t="n">
        <v>0</v>
      </c>
      <c r="B47025" s="0" t="n">
        <v>470.2499999997173</v>
      </c>
    </row>
    <row r="47026">
      <c r="A47026" s="0" t="n">
        <v>0</v>
      </c>
      <c r="B47026" s="0" t="n">
        <v>470.2599999997173</v>
      </c>
    </row>
    <row r="47027">
      <c r="A47027" s="0" t="n">
        <v>0</v>
      </c>
      <c r="B47027" s="0" t="n">
        <v>470.2699999997173</v>
      </c>
    </row>
    <row r="47028">
      <c r="A47028" s="0" t="n">
        <v>0</v>
      </c>
      <c r="B47028" s="0" t="n">
        <v>470.2799999997173</v>
      </c>
    </row>
    <row r="47029">
      <c r="A47029" s="0" t="n">
        <v>0</v>
      </c>
      <c r="B47029" s="0" t="n">
        <v>470.2899999997173</v>
      </c>
    </row>
    <row r="47030">
      <c r="A47030" s="0" t="n">
        <v>0</v>
      </c>
      <c r="B47030" s="0" t="n">
        <v>470.2999999997173</v>
      </c>
    </row>
    <row r="47031">
      <c r="A47031" s="0" t="n">
        <v>0</v>
      </c>
      <c r="B47031" s="0" t="n">
        <v>470.3099999997173</v>
      </c>
    </row>
    <row r="47032">
      <c r="A47032" s="0" t="n">
        <v>0</v>
      </c>
      <c r="B47032" s="0" t="n">
        <v>470.3199999997173</v>
      </c>
    </row>
    <row r="47033">
      <c r="A47033" s="0" t="n">
        <v>0</v>
      </c>
      <c r="B47033" s="0" t="n">
        <v>470.3299999997172</v>
      </c>
    </row>
    <row r="47034">
      <c r="A47034" s="0" t="n">
        <v>0</v>
      </c>
      <c r="B47034" s="0" t="n">
        <v>470.3399999997172</v>
      </c>
    </row>
    <row r="47035">
      <c r="A47035" s="0" t="n">
        <v>0</v>
      </c>
      <c r="B47035" s="0" t="n">
        <v>470.3499999997172</v>
      </c>
    </row>
    <row r="47036">
      <c r="A47036" s="0" t="n">
        <v>0</v>
      </c>
      <c r="B47036" s="0" t="n">
        <v>470.3599999997172</v>
      </c>
    </row>
    <row r="47037">
      <c r="A47037" s="0" t="n">
        <v>0</v>
      </c>
      <c r="B47037" s="0" t="n">
        <v>470.3699999997172</v>
      </c>
    </row>
    <row r="47038">
      <c r="A47038" s="0" t="n">
        <v>0</v>
      </c>
      <c r="B47038" s="0" t="n">
        <v>470.3799999997172</v>
      </c>
    </row>
    <row r="47039">
      <c r="A47039" s="0" t="n">
        <v>0</v>
      </c>
      <c r="B47039" s="0" t="n">
        <v>470.3899999997172</v>
      </c>
    </row>
    <row r="47040">
      <c r="A47040" s="0" t="n">
        <v>0</v>
      </c>
      <c r="B47040" s="0" t="n">
        <v>470.3999999997172</v>
      </c>
    </row>
    <row r="47041">
      <c r="A47041" s="0" t="n">
        <v>0</v>
      </c>
      <c r="B47041" s="0" t="n">
        <v>470.4099999997172</v>
      </c>
    </row>
    <row r="47042">
      <c r="A47042" s="0" t="n">
        <v>0</v>
      </c>
      <c r="B47042" s="0" t="n">
        <v>470.4199999997172</v>
      </c>
    </row>
    <row r="47043">
      <c r="A47043" s="0" t="n">
        <v>0</v>
      </c>
      <c r="B47043" s="0" t="n">
        <v>470.4299999997172</v>
      </c>
    </row>
    <row r="47044">
      <c r="A47044" s="0" t="n">
        <v>0</v>
      </c>
      <c r="B47044" s="0" t="n">
        <v>470.4399999997171</v>
      </c>
    </row>
    <row r="47045">
      <c r="A47045" s="0" t="n">
        <v>0</v>
      </c>
      <c r="B47045" s="0" t="n">
        <v>470.4499999997171</v>
      </c>
    </row>
    <row r="47046">
      <c r="A47046" s="0" t="n">
        <v>0</v>
      </c>
      <c r="B47046" s="0" t="n">
        <v>470.4599999997171</v>
      </c>
    </row>
    <row r="47047">
      <c r="A47047" s="0" t="n">
        <v>0</v>
      </c>
      <c r="B47047" s="0" t="n">
        <v>470.4699999997171</v>
      </c>
    </row>
    <row r="47048">
      <c r="A47048" s="0" t="n">
        <v>0</v>
      </c>
      <c r="B47048" s="0" t="n">
        <v>470.4799999997171</v>
      </c>
    </row>
    <row r="47049">
      <c r="A47049" s="0" t="n">
        <v>0</v>
      </c>
      <c r="B47049" s="0" t="n">
        <v>470.4899999997171</v>
      </c>
    </row>
    <row r="47050">
      <c r="A47050" s="0" t="n">
        <v>0</v>
      </c>
      <c r="B47050" s="0" t="n">
        <v>470.4999999997171</v>
      </c>
    </row>
    <row r="47051">
      <c r="A47051" s="0" t="n">
        <v>0</v>
      </c>
      <c r="B47051" s="0" t="n">
        <v>470.5099999997171</v>
      </c>
    </row>
    <row r="47052">
      <c r="A47052" s="0" t="n">
        <v>0</v>
      </c>
      <c r="B47052" s="0" t="n">
        <v>470.5199999997171</v>
      </c>
    </row>
    <row r="47053">
      <c r="A47053" s="0" t="n">
        <v>0</v>
      </c>
      <c r="B47053" s="0" t="n">
        <v>470.5299999997171</v>
      </c>
    </row>
    <row r="47054">
      <c r="A47054" s="0" t="n">
        <v>0</v>
      </c>
      <c r="B47054" s="0" t="n">
        <v>470.5399999997171</v>
      </c>
    </row>
    <row r="47055">
      <c r="A47055" s="0" t="n">
        <v>0</v>
      </c>
      <c r="B47055" s="0" t="n">
        <v>470.549999999717</v>
      </c>
    </row>
    <row r="47056">
      <c r="A47056" s="0" t="n">
        <v>0</v>
      </c>
      <c r="B47056" s="0" t="n">
        <v>470.559999999717</v>
      </c>
    </row>
    <row r="47057">
      <c r="A47057" s="0" t="n">
        <v>0</v>
      </c>
      <c r="B47057" s="0" t="n">
        <v>470.569999999717</v>
      </c>
    </row>
    <row r="47058">
      <c r="A47058" s="0" t="n">
        <v>0</v>
      </c>
      <c r="B47058" s="0" t="n">
        <v>470.579999999717</v>
      </c>
    </row>
    <row r="47059">
      <c r="A47059" s="0" t="n">
        <v>0</v>
      </c>
      <c r="B47059" s="0" t="n">
        <v>470.589999999717</v>
      </c>
    </row>
    <row r="47060">
      <c r="A47060" s="0" t="n">
        <v>0</v>
      </c>
      <c r="B47060" s="0" t="n">
        <v>470.599999999717</v>
      </c>
    </row>
    <row r="47061">
      <c r="A47061" s="0" t="n">
        <v>0</v>
      </c>
      <c r="B47061" s="0" t="n">
        <v>470.609999999717</v>
      </c>
    </row>
    <row r="47062">
      <c r="A47062" s="0" t="n">
        <v>0</v>
      </c>
      <c r="B47062" s="0" t="n">
        <v>470.619999999717</v>
      </c>
    </row>
    <row r="47063">
      <c r="A47063" s="0" t="n">
        <v>0</v>
      </c>
      <c r="B47063" s="0" t="n">
        <v>470.629999999717</v>
      </c>
    </row>
    <row r="47064">
      <c r="A47064" s="0" t="n">
        <v>0</v>
      </c>
      <c r="B47064" s="0" t="n">
        <v>470.639999999717</v>
      </c>
    </row>
    <row r="47065">
      <c r="A47065" s="0" t="n">
        <v>0</v>
      </c>
      <c r="B47065" s="0" t="n">
        <v>470.649999999717</v>
      </c>
    </row>
    <row r="47066">
      <c r="A47066" s="0" t="n">
        <v>0</v>
      </c>
      <c r="B47066" s="0" t="n">
        <v>470.6599999997169</v>
      </c>
    </row>
    <row r="47067">
      <c r="A47067" s="0" t="n">
        <v>0</v>
      </c>
      <c r="B47067" s="0" t="n">
        <v>470.6699999997169</v>
      </c>
    </row>
    <row r="47068">
      <c r="A47068" s="0" t="n">
        <v>0</v>
      </c>
      <c r="B47068" s="0" t="n">
        <v>470.6799999997169</v>
      </c>
    </row>
    <row r="47069">
      <c r="A47069" s="0" t="n">
        <v>0</v>
      </c>
      <c r="B47069" s="0" t="n">
        <v>470.6899999997169</v>
      </c>
    </row>
    <row r="47070">
      <c r="A47070" s="0" t="n">
        <v>0</v>
      </c>
      <c r="B47070" s="0" t="n">
        <v>470.6999999997169</v>
      </c>
    </row>
    <row r="47071">
      <c r="A47071" s="0" t="n">
        <v>0</v>
      </c>
      <c r="B47071" s="0" t="n">
        <v>470.7099999997169</v>
      </c>
    </row>
    <row r="47072">
      <c r="A47072" s="0" t="n">
        <v>0</v>
      </c>
      <c r="B47072" s="0" t="n">
        <v>470.7199999997169</v>
      </c>
    </row>
    <row r="47073">
      <c r="A47073" s="0" t="n">
        <v>0</v>
      </c>
      <c r="B47073" s="0" t="n">
        <v>470.7299999997169</v>
      </c>
    </row>
    <row r="47074">
      <c r="A47074" s="0" t="n">
        <v>0</v>
      </c>
      <c r="B47074" s="0" t="n">
        <v>470.7399999997169</v>
      </c>
    </row>
    <row r="47075">
      <c r="A47075" s="0" t="n">
        <v>0</v>
      </c>
      <c r="B47075" s="0" t="n">
        <v>470.7499999997169</v>
      </c>
    </row>
    <row r="47076">
      <c r="A47076" s="0" t="n">
        <v>0</v>
      </c>
      <c r="B47076" s="0" t="n">
        <v>470.7599999997169</v>
      </c>
    </row>
    <row r="47077">
      <c r="A47077" s="0" t="n">
        <v>0</v>
      </c>
      <c r="B47077" s="0" t="n">
        <v>470.7699999997168</v>
      </c>
    </row>
    <row r="47078">
      <c r="A47078" s="0" t="n">
        <v>0</v>
      </c>
      <c r="B47078" s="0" t="n">
        <v>470.7799999997168</v>
      </c>
    </row>
    <row r="47079">
      <c r="A47079" s="0" t="n">
        <v>0</v>
      </c>
      <c r="B47079" s="0" t="n">
        <v>470.7899999997168</v>
      </c>
    </row>
    <row r="47080">
      <c r="A47080" s="0" t="n">
        <v>0</v>
      </c>
      <c r="B47080" s="0" t="n">
        <v>470.7999999997168</v>
      </c>
    </row>
    <row r="47081">
      <c r="A47081" s="0" t="n">
        <v>0</v>
      </c>
      <c r="B47081" s="0" t="n">
        <v>470.8099999997168</v>
      </c>
    </row>
    <row r="47082">
      <c r="A47082" s="0" t="n">
        <v>0</v>
      </c>
      <c r="B47082" s="0" t="n">
        <v>470.8199999997168</v>
      </c>
    </row>
    <row r="47083">
      <c r="A47083" s="0" t="n">
        <v>0</v>
      </c>
      <c r="B47083" s="0" t="n">
        <v>470.8299999997168</v>
      </c>
    </row>
    <row r="47084">
      <c r="A47084" s="0" t="n">
        <v>0</v>
      </c>
      <c r="B47084" s="0" t="n">
        <v>470.8399999997168</v>
      </c>
    </row>
    <row r="47085">
      <c r="A47085" s="0" t="n">
        <v>0</v>
      </c>
      <c r="B47085" s="0" t="n">
        <v>470.8499999997168</v>
      </c>
    </row>
    <row r="47086">
      <c r="A47086" s="0" t="n">
        <v>0</v>
      </c>
      <c r="B47086" s="0" t="n">
        <v>470.8599999997168</v>
      </c>
    </row>
    <row r="47087">
      <c r="A47087" s="0" t="n">
        <v>0</v>
      </c>
      <c r="B47087" s="0" t="n">
        <v>470.8699999997168</v>
      </c>
    </row>
    <row r="47088">
      <c r="A47088" s="0" t="n">
        <v>0</v>
      </c>
      <c r="B47088" s="0" t="n">
        <v>470.8799999997167</v>
      </c>
    </row>
    <row r="47089">
      <c r="A47089" s="0" t="n">
        <v>0</v>
      </c>
      <c r="B47089" s="0" t="n">
        <v>470.8899999997167</v>
      </c>
    </row>
    <row r="47090">
      <c r="A47090" s="0" t="n">
        <v>0</v>
      </c>
      <c r="B47090" s="0" t="n">
        <v>470.8999999997167</v>
      </c>
    </row>
    <row r="47091">
      <c r="A47091" s="0" t="n">
        <v>0</v>
      </c>
      <c r="B47091" s="0" t="n">
        <v>470.9099999997167</v>
      </c>
    </row>
    <row r="47092">
      <c r="A47092" s="0" t="n">
        <v>0</v>
      </c>
      <c r="B47092" s="0" t="n">
        <v>470.9199999997167</v>
      </c>
    </row>
    <row r="47093">
      <c r="A47093" s="0" t="n">
        <v>0</v>
      </c>
      <c r="B47093" s="0" t="n">
        <v>470.9299999997167</v>
      </c>
    </row>
    <row r="47094">
      <c r="A47094" s="0" t="n">
        <v>0</v>
      </c>
      <c r="B47094" s="0" t="n">
        <v>470.9399999997167</v>
      </c>
    </row>
    <row r="47095">
      <c r="A47095" s="0" t="n">
        <v>0</v>
      </c>
      <c r="B47095" s="0" t="n">
        <v>470.9499999997167</v>
      </c>
    </row>
    <row r="47096">
      <c r="A47096" s="0" t="n">
        <v>0</v>
      </c>
      <c r="B47096" s="0" t="n">
        <v>470.9599999997167</v>
      </c>
    </row>
    <row r="47097">
      <c r="A47097" s="0" t="n">
        <v>0</v>
      </c>
      <c r="B47097" s="0" t="n">
        <v>470.9699999997167</v>
      </c>
    </row>
    <row r="47098">
      <c r="A47098" s="0" t="n">
        <v>0</v>
      </c>
      <c r="B47098" s="0" t="n">
        <v>470.9799999997167</v>
      </c>
    </row>
    <row r="47099">
      <c r="A47099" s="0" t="n">
        <v>0</v>
      </c>
      <c r="B47099" s="0" t="n">
        <v>470.9899999997166</v>
      </c>
    </row>
    <row r="47100">
      <c r="A47100" s="0" t="n">
        <v>0</v>
      </c>
      <c r="B47100" s="0" t="n">
        <v>470.9999999997166</v>
      </c>
    </row>
    <row r="47101">
      <c r="A47101" s="0" t="n">
        <v>0</v>
      </c>
      <c r="B47101" s="0" t="n">
        <v>471.0099999997166</v>
      </c>
    </row>
    <row r="47102">
      <c r="A47102" s="0" t="n">
        <v>0</v>
      </c>
      <c r="B47102" s="0" t="n">
        <v>471.0199999997166</v>
      </c>
    </row>
    <row r="47103">
      <c r="A47103" s="0" t="n">
        <v>0</v>
      </c>
      <c r="B47103" s="0" t="n">
        <v>471.0299999997166</v>
      </c>
    </row>
    <row r="47104">
      <c r="A47104" s="0" t="n">
        <v>0</v>
      </c>
      <c r="B47104" s="0" t="n">
        <v>471.0399999997166</v>
      </c>
    </row>
    <row r="47105">
      <c r="A47105" s="0" t="n">
        <v>0</v>
      </c>
      <c r="B47105" s="0" t="n">
        <v>471.0499999997166</v>
      </c>
    </row>
    <row r="47106">
      <c r="A47106" s="0" t="n">
        <v>0</v>
      </c>
      <c r="B47106" s="0" t="n">
        <v>471.0599999997166</v>
      </c>
    </row>
    <row r="47107">
      <c r="A47107" s="0" t="n">
        <v>0</v>
      </c>
      <c r="B47107" s="0" t="n">
        <v>471.0699999997166</v>
      </c>
    </row>
    <row r="47108">
      <c r="A47108" s="0" t="n">
        <v>0</v>
      </c>
      <c r="B47108" s="0" t="n">
        <v>471.0799999997166</v>
      </c>
    </row>
    <row r="47109">
      <c r="A47109" s="0" t="n">
        <v>0</v>
      </c>
      <c r="B47109" s="0" t="n">
        <v>471.0899999997166</v>
      </c>
    </row>
    <row r="47110">
      <c r="A47110" s="0" t="n">
        <v>0</v>
      </c>
      <c r="B47110" s="0" t="n">
        <v>471.0999999997165</v>
      </c>
    </row>
    <row r="47111">
      <c r="A47111" s="0" t="n">
        <v>0</v>
      </c>
      <c r="B47111" s="0" t="n">
        <v>471.1099999997165</v>
      </c>
    </row>
    <row r="47112">
      <c r="A47112" s="0" t="n">
        <v>0</v>
      </c>
      <c r="B47112" s="0" t="n">
        <v>471.1199999997165</v>
      </c>
    </row>
    <row r="47113">
      <c r="A47113" s="0" t="n">
        <v>0</v>
      </c>
      <c r="B47113" s="0" t="n">
        <v>471.1299999997165</v>
      </c>
    </row>
    <row r="47114">
      <c r="A47114" s="0" t="n">
        <v>0</v>
      </c>
      <c r="B47114" s="0" t="n">
        <v>471.1399999997165</v>
      </c>
    </row>
    <row r="47115">
      <c r="A47115" s="0" t="n">
        <v>0</v>
      </c>
      <c r="B47115" s="0" t="n">
        <v>471.1499999997165</v>
      </c>
    </row>
    <row r="47116">
      <c r="A47116" s="0" t="n">
        <v>0</v>
      </c>
      <c r="B47116" s="0" t="n">
        <v>471.1599999997165</v>
      </c>
    </row>
    <row r="47117">
      <c r="A47117" s="0" t="n">
        <v>0</v>
      </c>
      <c r="B47117" s="0" t="n">
        <v>471.1699999997165</v>
      </c>
    </row>
    <row r="47118">
      <c r="A47118" s="0" t="n">
        <v>0</v>
      </c>
      <c r="B47118" s="0" t="n">
        <v>471.1799999997165</v>
      </c>
    </row>
    <row r="47119">
      <c r="A47119" s="0" t="n">
        <v>0</v>
      </c>
      <c r="B47119" s="0" t="n">
        <v>471.1899999997165</v>
      </c>
    </row>
    <row r="47120">
      <c r="A47120" s="0" t="n">
        <v>0</v>
      </c>
      <c r="B47120" s="0" t="n">
        <v>471.1999999997165</v>
      </c>
    </row>
    <row r="47121">
      <c r="A47121" s="0" t="n">
        <v>0</v>
      </c>
      <c r="B47121" s="0" t="n">
        <v>471.2099999997164</v>
      </c>
    </row>
    <row r="47122">
      <c r="A47122" s="0" t="n">
        <v>0</v>
      </c>
      <c r="B47122" s="0" t="n">
        <v>471.2199999997164</v>
      </c>
    </row>
    <row r="47123">
      <c r="A47123" s="0" t="n">
        <v>0</v>
      </c>
      <c r="B47123" s="0" t="n">
        <v>471.2299999997164</v>
      </c>
    </row>
    <row r="47124">
      <c r="A47124" s="0" t="n">
        <v>0</v>
      </c>
      <c r="B47124" s="0" t="n">
        <v>471.2399999997164</v>
      </c>
    </row>
    <row r="47125">
      <c r="A47125" s="0" t="n">
        <v>0</v>
      </c>
      <c r="B47125" s="0" t="n">
        <v>471.2499999997164</v>
      </c>
    </row>
    <row r="47126">
      <c r="A47126" s="0" t="n">
        <v>0</v>
      </c>
      <c r="B47126" s="0" t="n">
        <v>471.2599999997164</v>
      </c>
    </row>
    <row r="47127">
      <c r="A47127" s="0" t="n">
        <v>0</v>
      </c>
      <c r="B47127" s="0" t="n">
        <v>471.2699999997164</v>
      </c>
    </row>
    <row r="47128">
      <c r="A47128" s="0" t="n">
        <v>0</v>
      </c>
      <c r="B47128" s="0" t="n">
        <v>471.2799999997164</v>
      </c>
    </row>
    <row r="47129">
      <c r="A47129" s="0" t="n">
        <v>0</v>
      </c>
      <c r="B47129" s="0" t="n">
        <v>471.2899999997164</v>
      </c>
    </row>
    <row r="47130">
      <c r="A47130" s="0" t="n">
        <v>0</v>
      </c>
      <c r="B47130" s="0" t="n">
        <v>471.2999999997164</v>
      </c>
    </row>
    <row r="47131">
      <c r="A47131" s="0" t="n">
        <v>0</v>
      </c>
      <c r="B47131" s="0" t="n">
        <v>471.3099999997164</v>
      </c>
    </row>
    <row r="47132">
      <c r="A47132" s="0" t="n">
        <v>0</v>
      </c>
      <c r="B47132" s="0" t="n">
        <v>471.3199999997163</v>
      </c>
    </row>
    <row r="47133">
      <c r="A47133" s="0" t="n">
        <v>0</v>
      </c>
      <c r="B47133" s="0" t="n">
        <v>471.3299999997163</v>
      </c>
    </row>
    <row r="47134">
      <c r="A47134" s="0" t="n">
        <v>0</v>
      </c>
      <c r="B47134" s="0" t="n">
        <v>471.3399999997163</v>
      </c>
    </row>
    <row r="47135">
      <c r="A47135" s="0" t="n">
        <v>0</v>
      </c>
      <c r="B47135" s="0" t="n">
        <v>471.3499999997163</v>
      </c>
    </row>
    <row r="47136">
      <c r="A47136" s="0" t="n">
        <v>0</v>
      </c>
      <c r="B47136" s="0" t="n">
        <v>471.3599999997163</v>
      </c>
    </row>
    <row r="47137">
      <c r="A47137" s="0" t="n">
        <v>0</v>
      </c>
      <c r="B47137" s="0" t="n">
        <v>471.3699999997163</v>
      </c>
    </row>
    <row r="47138">
      <c r="A47138" s="0" t="n">
        <v>0</v>
      </c>
      <c r="B47138" s="0" t="n">
        <v>471.3799999997163</v>
      </c>
    </row>
    <row r="47139">
      <c r="A47139" s="0" t="n">
        <v>0</v>
      </c>
      <c r="B47139" s="0" t="n">
        <v>471.3899999997163</v>
      </c>
    </row>
    <row r="47140">
      <c r="A47140" s="0" t="n">
        <v>0</v>
      </c>
      <c r="B47140" s="0" t="n">
        <v>471.3999999997163</v>
      </c>
    </row>
    <row r="47141">
      <c r="A47141" s="0" t="n">
        <v>0</v>
      </c>
      <c r="B47141" s="0" t="n">
        <v>471.4099999997163</v>
      </c>
    </row>
    <row r="47142">
      <c r="A47142" s="0" t="n">
        <v>0</v>
      </c>
      <c r="B47142" s="0" t="n">
        <v>471.4199999997163</v>
      </c>
    </row>
    <row r="47143">
      <c r="A47143" s="0" t="n">
        <v>0</v>
      </c>
      <c r="B47143" s="0" t="n">
        <v>471.4299999997162</v>
      </c>
    </row>
    <row r="47144">
      <c r="A47144" s="0" t="n">
        <v>0</v>
      </c>
      <c r="B47144" s="0" t="n">
        <v>471.4399999997162</v>
      </c>
    </row>
    <row r="47145">
      <c r="A47145" s="0" t="n">
        <v>0</v>
      </c>
      <c r="B47145" s="0" t="n">
        <v>471.4499999997162</v>
      </c>
    </row>
    <row r="47146">
      <c r="A47146" s="0" t="n">
        <v>0</v>
      </c>
      <c r="B47146" s="0" t="n">
        <v>471.4599999997162</v>
      </c>
    </row>
    <row r="47147">
      <c r="A47147" s="0" t="n">
        <v>0</v>
      </c>
      <c r="B47147" s="0" t="n">
        <v>471.4699999997162</v>
      </c>
    </row>
    <row r="47148">
      <c r="A47148" s="0" t="n">
        <v>0</v>
      </c>
      <c r="B47148" s="0" t="n">
        <v>471.4799999997162</v>
      </c>
    </row>
    <row r="47149">
      <c r="A47149" s="0" t="n">
        <v>0</v>
      </c>
      <c r="B47149" s="0" t="n">
        <v>471.4899999997162</v>
      </c>
    </row>
    <row r="47150">
      <c r="A47150" s="0" t="n">
        <v>0</v>
      </c>
      <c r="B47150" s="0" t="n">
        <v>471.4999999997162</v>
      </c>
    </row>
    <row r="47151">
      <c r="A47151" s="0" t="n">
        <v>0</v>
      </c>
      <c r="B47151" s="0" t="n">
        <v>471.5099999997162</v>
      </c>
    </row>
    <row r="47152">
      <c r="A47152" s="0" t="n">
        <v>0</v>
      </c>
      <c r="B47152" s="0" t="n">
        <v>471.5199999997162</v>
      </c>
    </row>
    <row r="47153">
      <c r="A47153" s="0" t="n">
        <v>0</v>
      </c>
      <c r="B47153" s="0" t="n">
        <v>471.5299999997162</v>
      </c>
    </row>
    <row r="47154">
      <c r="A47154" s="0" t="n">
        <v>0</v>
      </c>
      <c r="B47154" s="0" t="n">
        <v>471.5399999997161</v>
      </c>
    </row>
    <row r="47155">
      <c r="A47155" s="0" t="n">
        <v>0</v>
      </c>
      <c r="B47155" s="0" t="n">
        <v>471.5499999997161</v>
      </c>
    </row>
    <row r="47156">
      <c r="A47156" s="0" t="n">
        <v>0</v>
      </c>
      <c r="B47156" s="0" t="n">
        <v>471.5599999997161</v>
      </c>
    </row>
    <row r="47157">
      <c r="A47157" s="0" t="n">
        <v>0</v>
      </c>
      <c r="B47157" s="0" t="n">
        <v>471.5699999997161</v>
      </c>
    </row>
    <row r="47158">
      <c r="A47158" s="0" t="n">
        <v>0</v>
      </c>
      <c r="B47158" s="0" t="n">
        <v>471.5799999997161</v>
      </c>
    </row>
    <row r="47159">
      <c r="A47159" s="0" t="n">
        <v>0</v>
      </c>
      <c r="B47159" s="0" t="n">
        <v>471.5899999997161</v>
      </c>
    </row>
    <row r="47160">
      <c r="A47160" s="0" t="n">
        <v>0</v>
      </c>
      <c r="B47160" s="0" t="n">
        <v>471.5999999997161</v>
      </c>
    </row>
    <row r="47161">
      <c r="A47161" s="0" t="n">
        <v>0</v>
      </c>
      <c r="B47161" s="0" t="n">
        <v>471.6099999997161</v>
      </c>
    </row>
    <row r="47162">
      <c r="A47162" s="0" t="n">
        <v>0</v>
      </c>
      <c r="B47162" s="0" t="n">
        <v>471.6199999997161</v>
      </c>
    </row>
    <row r="47163">
      <c r="A47163" s="0" t="n">
        <v>0</v>
      </c>
      <c r="B47163" s="0" t="n">
        <v>471.6299999997161</v>
      </c>
    </row>
    <row r="47164">
      <c r="A47164" s="0" t="n">
        <v>0</v>
      </c>
      <c r="B47164" s="0" t="n">
        <v>471.6399999997161</v>
      </c>
    </row>
    <row r="47165">
      <c r="A47165" s="0" t="n">
        <v>0</v>
      </c>
      <c r="B47165" s="0" t="n">
        <v>471.649999999716</v>
      </c>
    </row>
    <row r="47166">
      <c r="A47166" s="0" t="n">
        <v>0</v>
      </c>
      <c r="B47166" s="0" t="n">
        <v>471.659999999716</v>
      </c>
    </row>
    <row r="47167">
      <c r="A47167" s="0" t="n">
        <v>0</v>
      </c>
      <c r="B47167" s="0" t="n">
        <v>471.669999999716</v>
      </c>
    </row>
    <row r="47168">
      <c r="A47168" s="0" t="n">
        <v>0</v>
      </c>
      <c r="B47168" s="0" t="n">
        <v>471.679999999716</v>
      </c>
    </row>
    <row r="47169">
      <c r="A47169" s="0" t="n">
        <v>0</v>
      </c>
      <c r="B47169" s="0" t="n">
        <v>471.689999999716</v>
      </c>
    </row>
    <row r="47170">
      <c r="A47170" s="0" t="n">
        <v>0</v>
      </c>
      <c r="B47170" s="0" t="n">
        <v>471.699999999716</v>
      </c>
    </row>
    <row r="47171">
      <c r="A47171" s="0" t="n">
        <v>0</v>
      </c>
      <c r="B47171" s="0" t="n">
        <v>471.709999999716</v>
      </c>
    </row>
    <row r="47172">
      <c r="A47172" s="0" t="n">
        <v>0</v>
      </c>
      <c r="B47172" s="0" t="n">
        <v>471.719999999716</v>
      </c>
    </row>
    <row r="47173">
      <c r="A47173" s="0" t="n">
        <v>0</v>
      </c>
      <c r="B47173" s="0" t="n">
        <v>471.729999999716</v>
      </c>
    </row>
    <row r="47174">
      <c r="A47174" s="0" t="n">
        <v>0</v>
      </c>
      <c r="B47174" s="0" t="n">
        <v>471.739999999716</v>
      </c>
    </row>
    <row r="47175">
      <c r="A47175" s="0" t="n">
        <v>0</v>
      </c>
      <c r="B47175" s="0" t="n">
        <v>471.749999999716</v>
      </c>
    </row>
    <row r="47176">
      <c r="A47176" s="0" t="n">
        <v>0</v>
      </c>
      <c r="B47176" s="0" t="n">
        <v>471.7599999997159</v>
      </c>
    </row>
    <row r="47177">
      <c r="A47177" s="0" t="n">
        <v>0</v>
      </c>
      <c r="B47177" s="0" t="n">
        <v>471.7699999997159</v>
      </c>
    </row>
    <row r="47178">
      <c r="A47178" s="0" t="n">
        <v>0</v>
      </c>
      <c r="B47178" s="0" t="n">
        <v>471.7799999997159</v>
      </c>
    </row>
    <row r="47179">
      <c r="A47179" s="0" t="n">
        <v>0</v>
      </c>
      <c r="B47179" s="0" t="n">
        <v>471.7899999997159</v>
      </c>
    </row>
    <row r="47180">
      <c r="A47180" s="0" t="n">
        <v>0</v>
      </c>
      <c r="B47180" s="0" t="n">
        <v>471.7999999997159</v>
      </c>
    </row>
    <row r="47181">
      <c r="A47181" s="0" t="n">
        <v>0</v>
      </c>
      <c r="B47181" s="0" t="n">
        <v>471.8099999997159</v>
      </c>
    </row>
    <row r="47182">
      <c r="A47182" s="0" t="n">
        <v>0</v>
      </c>
      <c r="B47182" s="0" t="n">
        <v>471.8199999997159</v>
      </c>
    </row>
    <row r="47183">
      <c r="A47183" s="0" t="n">
        <v>0</v>
      </c>
      <c r="B47183" s="0" t="n">
        <v>471.8299999997159</v>
      </c>
    </row>
    <row r="47184">
      <c r="A47184" s="0" t="n">
        <v>0</v>
      </c>
      <c r="B47184" s="0" t="n">
        <v>471.8399999997159</v>
      </c>
    </row>
    <row r="47185">
      <c r="A47185" s="0" t="n">
        <v>0</v>
      </c>
      <c r="B47185" s="0" t="n">
        <v>471.8499999997159</v>
      </c>
    </row>
    <row r="47186">
      <c r="A47186" s="0" t="n">
        <v>0</v>
      </c>
      <c r="B47186" s="0" t="n">
        <v>471.8599999997159</v>
      </c>
    </row>
    <row r="47187">
      <c r="A47187" s="0" t="n">
        <v>0</v>
      </c>
      <c r="B47187" s="0" t="n">
        <v>471.8699999997158</v>
      </c>
    </row>
    <row r="47188">
      <c r="A47188" s="0" t="n">
        <v>0</v>
      </c>
      <c r="B47188" s="0" t="n">
        <v>471.8799999997158</v>
      </c>
    </row>
    <row r="47189">
      <c r="A47189" s="0" t="n">
        <v>0</v>
      </c>
      <c r="B47189" s="0" t="n">
        <v>471.8899999997158</v>
      </c>
    </row>
    <row r="47190">
      <c r="A47190" s="0" t="n">
        <v>0</v>
      </c>
      <c r="B47190" s="0" t="n">
        <v>471.8999999997158</v>
      </c>
    </row>
    <row r="47191">
      <c r="A47191" s="0" t="n">
        <v>0</v>
      </c>
      <c r="B47191" s="0" t="n">
        <v>471.9099999997158</v>
      </c>
    </row>
    <row r="47192">
      <c r="A47192" s="0" t="n">
        <v>0</v>
      </c>
      <c r="B47192" s="0" t="n">
        <v>471.9199999997158</v>
      </c>
    </row>
    <row r="47193">
      <c r="A47193" s="0" t="n">
        <v>0</v>
      </c>
      <c r="B47193" s="0" t="n">
        <v>471.9299999997158</v>
      </c>
    </row>
    <row r="47194">
      <c r="A47194" s="0" t="n">
        <v>0</v>
      </c>
      <c r="B47194" s="0" t="n">
        <v>471.9399999997158</v>
      </c>
    </row>
    <row r="47195">
      <c r="A47195" s="0" t="n">
        <v>0</v>
      </c>
      <c r="B47195" s="0" t="n">
        <v>471.9499999997158</v>
      </c>
    </row>
    <row r="47196">
      <c r="A47196" s="0" t="n">
        <v>0</v>
      </c>
      <c r="B47196" s="0" t="n">
        <v>471.9599999997158</v>
      </c>
    </row>
    <row r="47197">
      <c r="A47197" s="0" t="n">
        <v>0</v>
      </c>
      <c r="B47197" s="0" t="n">
        <v>471.9699999997158</v>
      </c>
    </row>
    <row r="47198">
      <c r="A47198" s="0" t="n">
        <v>0</v>
      </c>
      <c r="B47198" s="0" t="n">
        <v>471.9799999997157</v>
      </c>
    </row>
    <row r="47199">
      <c r="A47199" s="0" t="n">
        <v>0</v>
      </c>
      <c r="B47199" s="0" t="n">
        <v>471.9899999997157</v>
      </c>
    </row>
    <row r="47200">
      <c r="A47200" s="0" t="n">
        <v>0</v>
      </c>
      <c r="B47200" s="0" t="n">
        <v>471.9999999997157</v>
      </c>
    </row>
    <row r="47201">
      <c r="A47201" s="0" t="n">
        <v>0</v>
      </c>
      <c r="B47201" s="0" t="n">
        <v>472.0099999997157</v>
      </c>
    </row>
    <row r="47202">
      <c r="A47202" s="0" t="n">
        <v>0</v>
      </c>
      <c r="B47202" s="0" t="n">
        <v>472.0199999997157</v>
      </c>
    </row>
    <row r="47203">
      <c r="A47203" s="0" t="n">
        <v>0</v>
      </c>
      <c r="B47203" s="0" t="n">
        <v>472.0299999997157</v>
      </c>
    </row>
    <row r="47204">
      <c r="A47204" s="0" t="n">
        <v>0</v>
      </c>
      <c r="B47204" s="0" t="n">
        <v>472.0399999997157</v>
      </c>
    </row>
    <row r="47205">
      <c r="A47205" s="0" t="n">
        <v>0</v>
      </c>
      <c r="B47205" s="0" t="n">
        <v>472.0499999997157</v>
      </c>
    </row>
    <row r="47206">
      <c r="A47206" s="0" t="n">
        <v>0</v>
      </c>
      <c r="B47206" s="0" t="n">
        <v>472.0599999997157</v>
      </c>
    </row>
    <row r="47207">
      <c r="A47207" s="0" t="n">
        <v>0</v>
      </c>
      <c r="B47207" s="0" t="n">
        <v>472.0699999997157</v>
      </c>
    </row>
    <row r="47208">
      <c r="A47208" s="0" t="n">
        <v>0</v>
      </c>
      <c r="B47208" s="0" t="n">
        <v>472.0799999997157</v>
      </c>
    </row>
    <row r="47209">
      <c r="A47209" s="0" t="n">
        <v>0</v>
      </c>
      <c r="B47209" s="0" t="n">
        <v>472.0899999997156</v>
      </c>
    </row>
    <row r="47210">
      <c r="A47210" s="0" t="n">
        <v>0</v>
      </c>
      <c r="B47210" s="0" t="n">
        <v>472.0999999997156</v>
      </c>
    </row>
    <row r="47211">
      <c r="A47211" s="0" t="n">
        <v>0</v>
      </c>
      <c r="B47211" s="0" t="n">
        <v>472.1099999997156</v>
      </c>
    </row>
    <row r="47212">
      <c r="A47212" s="0" t="n">
        <v>0</v>
      </c>
      <c r="B47212" s="0" t="n">
        <v>472.1199999997156</v>
      </c>
    </row>
    <row r="47213">
      <c r="A47213" s="0" t="n">
        <v>0</v>
      </c>
      <c r="B47213" s="0" t="n">
        <v>472.1299999997156</v>
      </c>
    </row>
    <row r="47214">
      <c r="A47214" s="0" t="n">
        <v>0</v>
      </c>
      <c r="B47214" s="0" t="n">
        <v>472.1399999997156</v>
      </c>
    </row>
    <row r="47215">
      <c r="A47215" s="0" t="n">
        <v>0</v>
      </c>
      <c r="B47215" s="0" t="n">
        <v>472.1499999997156</v>
      </c>
    </row>
    <row r="47216">
      <c r="A47216" s="0" t="n">
        <v>0</v>
      </c>
      <c r="B47216" s="0" t="n">
        <v>472.1599999997156</v>
      </c>
    </row>
    <row r="47217">
      <c r="A47217" s="0" t="n">
        <v>0</v>
      </c>
      <c r="B47217" s="0" t="n">
        <v>472.1699999997156</v>
      </c>
    </row>
    <row r="47218">
      <c r="A47218" s="0" t="n">
        <v>0.2593</v>
      </c>
      <c r="B47218" s="0" t="n">
        <v>472.1799999997156</v>
      </c>
    </row>
    <row r="47219">
      <c r="A47219" s="0" t="n">
        <v>0.5118</v>
      </c>
      <c r="B47219" s="0" t="n">
        <v>472.1899999997156</v>
      </c>
    </row>
    <row r="47220">
      <c r="A47220" s="0" t="n">
        <v>0.7217</v>
      </c>
      <c r="B47220" s="0" t="n">
        <v>472.1999999997155</v>
      </c>
    </row>
    <row r="47221">
      <c r="A47221" s="0" t="n">
        <v>0.9307</v>
      </c>
      <c r="B47221" s="0" t="n">
        <v>472.2099999997155</v>
      </c>
    </row>
    <row r="47222">
      <c r="A47222" s="0" t="n">
        <v>1.2192</v>
      </c>
      <c r="B47222" s="0" t="n">
        <v>472.2199999997155</v>
      </c>
    </row>
    <row r="47223">
      <c r="A47223" s="0" t="n">
        <v>1.4313</v>
      </c>
      <c r="B47223" s="0" t="n">
        <v>472.2299999997155</v>
      </c>
    </row>
    <row r="47224">
      <c r="A47224" s="0" t="n">
        <v>1.7165</v>
      </c>
      <c r="B47224" s="0" t="n">
        <v>472.2399999997155</v>
      </c>
    </row>
    <row r="47225">
      <c r="A47225" s="0" t="n">
        <v>1.9833</v>
      </c>
      <c r="B47225" s="0" t="n">
        <v>472.2499999997155</v>
      </c>
    </row>
    <row r="47226">
      <c r="A47226" s="0" t="n">
        <v>2.2345</v>
      </c>
      <c r="B47226" s="0" t="n">
        <v>472.2599999997155</v>
      </c>
    </row>
    <row r="47227">
      <c r="A47227" s="0" t="n">
        <v>2.49</v>
      </c>
      <c r="B47227" s="0" t="n">
        <v>472.2699999997155</v>
      </c>
    </row>
    <row r="47228">
      <c r="A47228" s="0" t="n">
        <v>2.7515</v>
      </c>
      <c r="B47228" s="0" t="n">
        <v>472.2799999997155</v>
      </c>
    </row>
    <row r="47229">
      <c r="A47229" s="0" t="n">
        <v>2.9574</v>
      </c>
      <c r="B47229" s="0" t="n">
        <v>472.2899999997155</v>
      </c>
    </row>
    <row r="47230">
      <c r="A47230" s="0" t="n">
        <v>3.1868</v>
      </c>
      <c r="B47230" s="0" t="n">
        <v>472.2999999997155</v>
      </c>
    </row>
    <row r="47231">
      <c r="A47231" s="0" t="n">
        <v>3.4007</v>
      </c>
      <c r="B47231" s="0" t="n">
        <v>472.3099999997154</v>
      </c>
    </row>
    <row r="47232">
      <c r="A47232" s="0" t="n">
        <v>3.6266</v>
      </c>
      <c r="B47232" s="0" t="n">
        <v>472.3199999997154</v>
      </c>
    </row>
    <row r="47233">
      <c r="A47233" s="0" t="n">
        <v>3.8589</v>
      </c>
      <c r="B47233" s="0" t="n">
        <v>472.3299999997154</v>
      </c>
    </row>
    <row r="47234">
      <c r="A47234" s="0" t="n">
        <v>4.1453</v>
      </c>
      <c r="B47234" s="0" t="n">
        <v>472.3399999997154</v>
      </c>
    </row>
    <row r="47235">
      <c r="A47235" s="0" t="n">
        <v>4.4168</v>
      </c>
      <c r="B47235" s="0" t="n">
        <v>472.3499999997154</v>
      </c>
    </row>
    <row r="47236">
      <c r="A47236" s="0" t="n">
        <v>4.6793</v>
      </c>
      <c r="B47236" s="0" t="n">
        <v>472.3599999997154</v>
      </c>
    </row>
    <row r="47237">
      <c r="A47237" s="0" t="n">
        <v>4.9667</v>
      </c>
      <c r="B47237" s="0" t="n">
        <v>472.3699999997154</v>
      </c>
    </row>
    <row r="47238">
      <c r="A47238" s="0" t="n">
        <v>5.2659</v>
      </c>
      <c r="B47238" s="0" t="n">
        <v>472.3799999997154</v>
      </c>
    </row>
    <row r="47239">
      <c r="A47239" s="0" t="n">
        <v>5.4865</v>
      </c>
      <c r="B47239" s="0" t="n">
        <v>472.3899999997154</v>
      </c>
    </row>
    <row r="47240">
      <c r="A47240" s="0" t="n">
        <v>5.7706</v>
      </c>
      <c r="B47240" s="0" t="n">
        <v>472.3999999997154</v>
      </c>
    </row>
    <row r="47241">
      <c r="A47241" s="0" t="n">
        <v>5.9769</v>
      </c>
      <c r="B47241" s="0" t="n">
        <v>472.4099999997154</v>
      </c>
    </row>
    <row r="47242">
      <c r="A47242" s="0" t="n">
        <v>6.2343</v>
      </c>
      <c r="B47242" s="0" t="n">
        <v>472.4199999997153</v>
      </c>
    </row>
    <row r="47243">
      <c r="A47243" s="0" t="n">
        <v>6.4508</v>
      </c>
      <c r="B47243" s="0" t="n">
        <v>472.4299999997153</v>
      </c>
    </row>
    <row r="47244">
      <c r="A47244" s="0" t="n">
        <v>6.6511</v>
      </c>
      <c r="B47244" s="0" t="n">
        <v>472.4399999997153</v>
      </c>
    </row>
    <row r="47245">
      <c r="A47245" s="0" t="n">
        <v>6.8583</v>
      </c>
      <c r="B47245" s="0" t="n">
        <v>472.4499999997153</v>
      </c>
    </row>
    <row r="47246">
      <c r="A47246" s="0" t="n">
        <v>7.0992</v>
      </c>
      <c r="B47246" s="0" t="n">
        <v>472.4599999997153</v>
      </c>
    </row>
    <row r="47247">
      <c r="A47247" s="0" t="n">
        <v>7.3066</v>
      </c>
      <c r="B47247" s="0" t="n">
        <v>472.4699999997153</v>
      </c>
    </row>
    <row r="47248">
      <c r="A47248" s="0" t="n">
        <v>7.5204</v>
      </c>
      <c r="B47248" s="0" t="n">
        <v>472.4799999997153</v>
      </c>
    </row>
    <row r="47249">
      <c r="A47249" s="0" t="n">
        <v>7.8077</v>
      </c>
      <c r="B47249" s="0" t="n">
        <v>472.4899999997153</v>
      </c>
    </row>
    <row r="47250">
      <c r="A47250" s="0" t="n">
        <v>8.066800000000001</v>
      </c>
      <c r="B47250" s="0" t="n">
        <v>472.4999999997153</v>
      </c>
    </row>
    <row r="47251">
      <c r="A47251" s="0" t="n">
        <v>8.3111</v>
      </c>
      <c r="B47251" s="0" t="n">
        <v>472.5099999997153</v>
      </c>
    </row>
    <row r="47252">
      <c r="A47252" s="0" t="n">
        <v>8.5113</v>
      </c>
      <c r="B47252" s="0" t="n">
        <v>472.5199999997153</v>
      </c>
    </row>
    <row r="47253">
      <c r="A47253" s="0" t="n">
        <v>8.758800000000001</v>
      </c>
      <c r="B47253" s="0" t="n">
        <v>472.5299999997152</v>
      </c>
    </row>
    <row r="47254">
      <c r="A47254" s="0" t="n">
        <v>9.004300000000001</v>
      </c>
      <c r="B47254" s="0" t="n">
        <v>472.5399999997152</v>
      </c>
    </row>
    <row r="47255">
      <c r="A47255" s="0" t="n">
        <v>9.275499999999999</v>
      </c>
      <c r="B47255" s="0" t="n">
        <v>472.5499999997152</v>
      </c>
    </row>
    <row r="47256">
      <c r="A47256" s="0" t="n">
        <v>9.4808</v>
      </c>
      <c r="B47256" s="0" t="n">
        <v>472.5599999997152</v>
      </c>
    </row>
    <row r="47257">
      <c r="A47257" s="0" t="n">
        <v>9.7736</v>
      </c>
      <c r="B47257" s="0" t="n">
        <v>472.5699999997152</v>
      </c>
    </row>
    <row r="47258">
      <c r="A47258" s="0" t="n">
        <v>9.998799999999999</v>
      </c>
      <c r="B47258" s="0" t="n">
        <v>472.5799999997152</v>
      </c>
    </row>
    <row r="47259">
      <c r="A47259" s="0" t="n">
        <v>10.2687</v>
      </c>
      <c r="B47259" s="0" t="n">
        <v>472.5899999997152</v>
      </c>
    </row>
    <row r="47260">
      <c r="A47260" s="0" t="n">
        <v>10.5575</v>
      </c>
      <c r="B47260" s="0" t="n">
        <v>472.5999999997152</v>
      </c>
    </row>
    <row r="47261">
      <c r="A47261" s="0" t="n">
        <v>10.8503</v>
      </c>
      <c r="B47261" s="0" t="n">
        <v>472.6099999997152</v>
      </c>
    </row>
    <row r="47262">
      <c r="A47262" s="0" t="n">
        <v>11.0794</v>
      </c>
      <c r="B47262" s="0" t="n">
        <v>472.6199999997152</v>
      </c>
    </row>
    <row r="47263">
      <c r="A47263" s="0" t="n">
        <v>11.3308</v>
      </c>
      <c r="B47263" s="0" t="n">
        <v>472.6299999997152</v>
      </c>
    </row>
    <row r="47264">
      <c r="A47264" s="0" t="n">
        <v>11.5807</v>
      </c>
      <c r="B47264" s="0" t="n">
        <v>472.6399999997151</v>
      </c>
    </row>
    <row r="47265">
      <c r="A47265" s="0" t="n">
        <v>11.833</v>
      </c>
      <c r="B47265" s="0" t="n">
        <v>472.6499999997151</v>
      </c>
    </row>
    <row r="47266">
      <c r="A47266" s="0" t="n">
        <v>12.0815</v>
      </c>
      <c r="B47266" s="0" t="n">
        <v>472.6599999997151</v>
      </c>
    </row>
    <row r="47267">
      <c r="A47267" s="0" t="n">
        <v>12.3764</v>
      </c>
      <c r="B47267" s="0" t="n">
        <v>472.6699999997151</v>
      </c>
    </row>
    <row r="47268">
      <c r="A47268" s="0" t="n">
        <v>12.6568</v>
      </c>
      <c r="B47268" s="0" t="n">
        <v>472.6799999997151</v>
      </c>
    </row>
    <row r="47269">
      <c r="A47269" s="0" t="n">
        <v>12.9028</v>
      </c>
      <c r="B47269" s="0" t="n">
        <v>472.6899999997151</v>
      </c>
    </row>
    <row r="47270">
      <c r="A47270" s="0" t="n">
        <v>13.1439</v>
      </c>
      <c r="B47270" s="0" t="n">
        <v>472.6999999997151</v>
      </c>
    </row>
    <row r="47271">
      <c r="A47271" s="0" t="n">
        <v>13.4152</v>
      </c>
      <c r="B47271" s="0" t="n">
        <v>472.7099999997151</v>
      </c>
    </row>
    <row r="47272">
      <c r="A47272" s="0" t="n">
        <v>13.6699</v>
      </c>
      <c r="B47272" s="0" t="n">
        <v>472.7199999997151</v>
      </c>
    </row>
    <row r="47273">
      <c r="A47273" s="0" t="n">
        <v>13.8828</v>
      </c>
      <c r="B47273" s="0" t="n">
        <v>472.7299999997151</v>
      </c>
    </row>
    <row r="47274">
      <c r="A47274" s="0" t="n">
        <v>14.1217</v>
      </c>
      <c r="B47274" s="0" t="n">
        <v>472.7399999997151</v>
      </c>
    </row>
    <row r="47275">
      <c r="A47275" s="0" t="n">
        <v>14.334</v>
      </c>
      <c r="B47275" s="0" t="n">
        <v>472.749999999715</v>
      </c>
    </row>
    <row r="47276">
      <c r="A47276" s="0" t="n">
        <v>14.58</v>
      </c>
      <c r="B47276" s="0" t="n">
        <v>472.759999999715</v>
      </c>
    </row>
    <row r="47277">
      <c r="A47277" s="0" t="n">
        <v>14.7857</v>
      </c>
      <c r="B47277" s="0" t="n">
        <v>472.769999999715</v>
      </c>
    </row>
    <row r="47278">
      <c r="A47278" s="0" t="n">
        <v>15.0528</v>
      </c>
      <c r="B47278" s="0" t="n">
        <v>472.779999999715</v>
      </c>
    </row>
    <row r="47279">
      <c r="A47279" s="0" t="n">
        <v>15.2812</v>
      </c>
      <c r="B47279" s="0" t="n">
        <v>472.789999999715</v>
      </c>
    </row>
    <row r="47280">
      <c r="A47280" s="0" t="n">
        <v>15.5312</v>
      </c>
      <c r="B47280" s="0" t="n">
        <v>472.799999999715</v>
      </c>
    </row>
    <row r="47281">
      <c r="A47281" s="0" t="n">
        <v>15.8103</v>
      </c>
      <c r="B47281" s="0" t="n">
        <v>472.809999999715</v>
      </c>
    </row>
    <row r="47282">
      <c r="A47282" s="0" t="n">
        <v>16.0315</v>
      </c>
      <c r="B47282" s="0" t="n">
        <v>472.819999999715</v>
      </c>
    </row>
    <row r="47283">
      <c r="A47283" s="0" t="n">
        <v>16.299</v>
      </c>
      <c r="B47283" s="0" t="n">
        <v>472.829999999715</v>
      </c>
    </row>
    <row r="47284">
      <c r="A47284" s="0" t="n">
        <v>16.5154</v>
      </c>
      <c r="B47284" s="0" t="n">
        <v>472.839999999715</v>
      </c>
    </row>
    <row r="47285">
      <c r="A47285" s="0" t="n">
        <v>16.7802</v>
      </c>
      <c r="B47285" s="0" t="n">
        <v>472.849999999715</v>
      </c>
    </row>
    <row r="47286">
      <c r="A47286" s="0" t="n">
        <v>17.0419</v>
      </c>
      <c r="B47286" s="0" t="n">
        <v>472.8599999997149</v>
      </c>
    </row>
    <row r="47287">
      <c r="A47287" s="0" t="n">
        <v>17.2431</v>
      </c>
      <c r="B47287" s="0" t="n">
        <v>472.8699999997149</v>
      </c>
    </row>
    <row r="47288">
      <c r="A47288" s="0" t="n">
        <v>17.5302</v>
      </c>
      <c r="B47288" s="0" t="n">
        <v>472.8799999997149</v>
      </c>
    </row>
    <row r="47289">
      <c r="A47289" s="0" t="n">
        <v>17.7576</v>
      </c>
      <c r="B47289" s="0" t="n">
        <v>472.8899999997149</v>
      </c>
    </row>
    <row r="47290">
      <c r="A47290" s="0" t="n">
        <v>18.0383</v>
      </c>
      <c r="B47290" s="0" t="n">
        <v>472.8999999997149</v>
      </c>
    </row>
    <row r="47291">
      <c r="A47291" s="0" t="n">
        <v>18.3006</v>
      </c>
      <c r="B47291" s="0" t="n">
        <v>472.9099999997149</v>
      </c>
    </row>
    <row r="47292">
      <c r="A47292" s="0" t="n">
        <v>18.599</v>
      </c>
      <c r="B47292" s="0" t="n">
        <v>472.9199999997149</v>
      </c>
    </row>
    <row r="47293">
      <c r="A47293" s="0" t="n">
        <v>18.8474</v>
      </c>
      <c r="B47293" s="0" t="n">
        <v>472.9299999997149</v>
      </c>
    </row>
    <row r="47294">
      <c r="A47294" s="0" t="n">
        <v>19.0505</v>
      </c>
      <c r="B47294" s="0" t="n">
        <v>472.9399999997149</v>
      </c>
    </row>
    <row r="47295">
      <c r="A47295" s="0" t="n">
        <v>19.3399</v>
      </c>
      <c r="B47295" s="0" t="n">
        <v>472.9499999997149</v>
      </c>
    </row>
    <row r="47296">
      <c r="A47296" s="0" t="n">
        <v>19.5424</v>
      </c>
      <c r="B47296" s="0" t="n">
        <v>472.9599999997149</v>
      </c>
    </row>
    <row r="47297">
      <c r="A47297" s="0" t="n">
        <v>19.8081</v>
      </c>
      <c r="B47297" s="0" t="n">
        <v>472.9699999997148</v>
      </c>
    </row>
    <row r="47298">
      <c r="A47298" s="0" t="n">
        <v>20.0416</v>
      </c>
      <c r="B47298" s="0" t="n">
        <v>472.9799999997148</v>
      </c>
    </row>
    <row r="47299">
      <c r="A47299" s="0" t="n">
        <v>20.3346</v>
      </c>
      <c r="B47299" s="0" t="n">
        <v>472.9899999997148</v>
      </c>
    </row>
    <row r="47300">
      <c r="A47300" s="0" t="n">
        <v>20.6302</v>
      </c>
      <c r="B47300" s="0" t="n">
        <v>472.9999999997148</v>
      </c>
    </row>
    <row r="47301">
      <c r="A47301" s="0" t="n">
        <v>20.8896</v>
      </c>
      <c r="B47301" s="0" t="n">
        <v>473.0099999997148</v>
      </c>
    </row>
    <row r="47302">
      <c r="A47302" s="0" t="n">
        <v>21.138</v>
      </c>
      <c r="B47302" s="0" t="n">
        <v>473.0199999997148</v>
      </c>
    </row>
    <row r="47303">
      <c r="A47303" s="0" t="n">
        <v>21.3548</v>
      </c>
      <c r="B47303" s="0" t="n">
        <v>473.0299999997148</v>
      </c>
    </row>
    <row r="47304">
      <c r="A47304" s="0" t="n">
        <v>21.6009</v>
      </c>
      <c r="B47304" s="0" t="n">
        <v>473.0399999997148</v>
      </c>
    </row>
    <row r="47305">
      <c r="A47305" s="0" t="n">
        <v>21.8926</v>
      </c>
      <c r="B47305" s="0" t="n">
        <v>473.0499999997148</v>
      </c>
    </row>
    <row r="47306">
      <c r="A47306" s="0" t="n">
        <v>22.154</v>
      </c>
      <c r="B47306" s="0" t="n">
        <v>473.0599999997148</v>
      </c>
    </row>
    <row r="47307">
      <c r="A47307" s="0" t="n">
        <v>22.3588</v>
      </c>
      <c r="B47307" s="0" t="n">
        <v>473.0699999997148</v>
      </c>
    </row>
    <row r="47308">
      <c r="A47308" s="0" t="n">
        <v>22.5757</v>
      </c>
      <c r="B47308" s="0" t="n">
        <v>473.0799999997147</v>
      </c>
    </row>
    <row r="47309">
      <c r="A47309" s="0" t="n">
        <v>22.8433</v>
      </c>
      <c r="B47309" s="0" t="n">
        <v>473.0899999997147</v>
      </c>
    </row>
    <row r="47310">
      <c r="A47310" s="0" t="n">
        <v>23.0909</v>
      </c>
      <c r="B47310" s="0" t="n">
        <v>473.0999999997147</v>
      </c>
    </row>
    <row r="47311">
      <c r="A47311" s="0" t="n">
        <v>23.3055</v>
      </c>
      <c r="B47311" s="0" t="n">
        <v>473.1099999997147</v>
      </c>
    </row>
    <row r="47312">
      <c r="A47312" s="0" t="n">
        <v>23.5514</v>
      </c>
      <c r="B47312" s="0" t="n">
        <v>473.1199999997147</v>
      </c>
    </row>
    <row r="47313">
      <c r="A47313" s="0" t="n">
        <v>23.7515</v>
      </c>
      <c r="B47313" s="0" t="n">
        <v>473.1299999997147</v>
      </c>
    </row>
    <row r="47314">
      <c r="A47314" s="0" t="n">
        <v>24.0431</v>
      </c>
      <c r="B47314" s="0" t="n">
        <v>473.1399999997147</v>
      </c>
    </row>
    <row r="47315">
      <c r="A47315" s="0" t="n">
        <v>24.2484</v>
      </c>
      <c r="B47315" s="0" t="n">
        <v>473.1499999997147</v>
      </c>
    </row>
    <row r="47316">
      <c r="A47316" s="0" t="n">
        <v>24.4927</v>
      </c>
      <c r="B47316" s="0" t="n">
        <v>473.1599999997147</v>
      </c>
    </row>
    <row r="47317">
      <c r="A47317" s="0" t="n">
        <v>24.7902</v>
      </c>
      <c r="B47317" s="0" t="n">
        <v>473.1699999997147</v>
      </c>
    </row>
    <row r="47318">
      <c r="A47318" s="0" t="n">
        <v>25.0772</v>
      </c>
      <c r="B47318" s="0" t="n">
        <v>473.1799999997147</v>
      </c>
    </row>
    <row r="47319">
      <c r="A47319" s="0" t="n">
        <v>25.3142</v>
      </c>
      <c r="B47319" s="0" t="n">
        <v>473.1899999997146</v>
      </c>
    </row>
    <row r="47320">
      <c r="A47320" s="0" t="n">
        <v>25.5362</v>
      </c>
      <c r="B47320" s="0" t="n">
        <v>473.1999999997146</v>
      </c>
    </row>
    <row r="47321">
      <c r="A47321" s="0" t="n">
        <v>25.7812</v>
      </c>
      <c r="B47321" s="0" t="n">
        <v>473.2099999997146</v>
      </c>
    </row>
    <row r="47322">
      <c r="A47322" s="0" t="n">
        <v>25.9842</v>
      </c>
      <c r="B47322" s="0" t="n">
        <v>473.2199999997146</v>
      </c>
    </row>
    <row r="47323">
      <c r="A47323" s="0" t="n">
        <v>26.2607</v>
      </c>
      <c r="B47323" s="0" t="n">
        <v>473.2299999997146</v>
      </c>
    </row>
    <row r="47324">
      <c r="A47324" s="0" t="n">
        <v>26.466</v>
      </c>
      <c r="B47324" s="0" t="n">
        <v>473.2399999997146</v>
      </c>
    </row>
    <row r="47325">
      <c r="A47325" s="0" t="n">
        <v>26.7522</v>
      </c>
      <c r="B47325" s="0" t="n">
        <v>473.2499999997146</v>
      </c>
    </row>
    <row r="47326">
      <c r="A47326" s="0" t="n">
        <v>26.982</v>
      </c>
      <c r="B47326" s="0" t="n">
        <v>473.2599999997146</v>
      </c>
    </row>
    <row r="47327">
      <c r="A47327" s="0" t="n">
        <v>27.2581</v>
      </c>
      <c r="B47327" s="0" t="n">
        <v>473.2699999997146</v>
      </c>
    </row>
    <row r="47328">
      <c r="A47328" s="0" t="n">
        <v>27.5489</v>
      </c>
      <c r="B47328" s="0" t="n">
        <v>473.2799999997146</v>
      </c>
    </row>
    <row r="47329">
      <c r="A47329" s="0" t="n">
        <v>27.7732</v>
      </c>
      <c r="B47329" s="0" t="n">
        <v>473.2899999997146</v>
      </c>
    </row>
    <row r="47330">
      <c r="A47330" s="0" t="n">
        <v>28.0637</v>
      </c>
      <c r="B47330" s="0" t="n">
        <v>473.2999999997145</v>
      </c>
    </row>
    <row r="47331">
      <c r="A47331" s="0" t="n">
        <v>28.3267</v>
      </c>
      <c r="B47331" s="0" t="n">
        <v>473.3099999997145</v>
      </c>
    </row>
    <row r="47332">
      <c r="A47332" s="0" t="n">
        <v>28.5563</v>
      </c>
      <c r="B47332" s="0" t="n">
        <v>473.3199999997145</v>
      </c>
    </row>
    <row r="47333">
      <c r="A47333" s="0" t="n">
        <v>28.7798</v>
      </c>
      <c r="B47333" s="0" t="n">
        <v>473.3299999997145</v>
      </c>
    </row>
    <row r="47334">
      <c r="A47334" s="0" t="n">
        <v>29.0537</v>
      </c>
      <c r="B47334" s="0" t="n">
        <v>473.3399999997145</v>
      </c>
    </row>
    <row r="47335">
      <c r="A47335" s="0" t="n">
        <v>29.2904</v>
      </c>
      <c r="B47335" s="0" t="n">
        <v>473.3499999997145</v>
      </c>
    </row>
    <row r="47336">
      <c r="A47336" s="0" t="n">
        <v>29.5867</v>
      </c>
      <c r="B47336" s="0" t="n">
        <v>473.3599999997145</v>
      </c>
    </row>
    <row r="47337">
      <c r="A47337" s="0" t="n">
        <v>29.8793</v>
      </c>
      <c r="B47337" s="0" t="n">
        <v>473.3699999997145</v>
      </c>
    </row>
    <row r="47338">
      <c r="A47338" s="0" t="n">
        <v>30.1654</v>
      </c>
      <c r="B47338" s="0" t="n">
        <v>473.3799999997145</v>
      </c>
    </row>
    <row r="47339">
      <c r="A47339" s="0" t="n">
        <v>30.4366</v>
      </c>
      <c r="B47339" s="0" t="n">
        <v>473.3899999997145</v>
      </c>
    </row>
    <row r="47340">
      <c r="A47340" s="0" t="n">
        <v>30.6903</v>
      </c>
      <c r="B47340" s="0" t="n">
        <v>473.3999999997145</v>
      </c>
    </row>
    <row r="47341">
      <c r="A47341" s="0" t="n">
        <v>30.9494</v>
      </c>
      <c r="B47341" s="0" t="n">
        <v>473.4099999997144</v>
      </c>
    </row>
    <row r="47342">
      <c r="A47342" s="0" t="n">
        <v>31.2397</v>
      </c>
      <c r="B47342" s="0" t="n">
        <v>473.4199999997144</v>
      </c>
    </row>
    <row r="47343">
      <c r="A47343" s="0" t="n">
        <v>31.4523</v>
      </c>
      <c r="B47343" s="0" t="n">
        <v>473.4299999997144</v>
      </c>
    </row>
    <row r="47344">
      <c r="A47344" s="0" t="n">
        <v>31.7098</v>
      </c>
      <c r="B47344" s="0" t="n">
        <v>473.4399999997144</v>
      </c>
    </row>
    <row r="47345">
      <c r="A47345" s="0" t="n">
        <v>31.9471</v>
      </c>
      <c r="B47345" s="0" t="n">
        <v>473.4499999997144</v>
      </c>
    </row>
    <row r="47346">
      <c r="A47346" s="0" t="n">
        <v>32.1715</v>
      </c>
      <c r="B47346" s="0" t="n">
        <v>473.4599999997144</v>
      </c>
    </row>
    <row r="47347">
      <c r="A47347" s="0" t="n">
        <v>32.396</v>
      </c>
      <c r="B47347" s="0" t="n">
        <v>473.4699999997144</v>
      </c>
    </row>
    <row r="47348">
      <c r="A47348" s="0" t="n">
        <v>32.6773</v>
      </c>
      <c r="B47348" s="0" t="n">
        <v>473.4799999997144</v>
      </c>
    </row>
    <row r="47349">
      <c r="A47349" s="0" t="n">
        <v>32.9302</v>
      </c>
      <c r="B47349" s="0" t="n">
        <v>473.4899999997144</v>
      </c>
    </row>
    <row r="47350">
      <c r="A47350" s="0" t="n">
        <v>33.1923</v>
      </c>
      <c r="B47350" s="0" t="n">
        <v>473.4999999997144</v>
      </c>
    </row>
    <row r="47351">
      <c r="A47351" s="0" t="n">
        <v>33.4523</v>
      </c>
      <c r="B47351" s="0" t="n">
        <v>473.5099999997144</v>
      </c>
    </row>
    <row r="47352">
      <c r="A47352" s="0" t="n">
        <v>33.6526</v>
      </c>
      <c r="B47352" s="0" t="n">
        <v>473.5199999997143</v>
      </c>
    </row>
    <row r="47353">
      <c r="A47353" s="0" t="n">
        <v>33.9213</v>
      </c>
      <c r="B47353" s="0" t="n">
        <v>473.5299999997143</v>
      </c>
    </row>
    <row r="47354">
      <c r="A47354" s="0" t="n">
        <v>34.2086</v>
      </c>
      <c r="B47354" s="0" t="n">
        <v>473.5399999997143</v>
      </c>
    </row>
    <row r="47355">
      <c r="A47355" s="0" t="n">
        <v>34.4412</v>
      </c>
      <c r="B47355" s="0" t="n">
        <v>473.5499999997143</v>
      </c>
    </row>
    <row r="47356">
      <c r="A47356" s="0" t="n">
        <v>34.7184</v>
      </c>
      <c r="B47356" s="0" t="n">
        <v>473.5599999997143</v>
      </c>
    </row>
    <row r="47357">
      <c r="A47357" s="0" t="n">
        <v>34.9232</v>
      </c>
      <c r="B47357" s="0" t="n">
        <v>473.5699999997143</v>
      </c>
    </row>
    <row r="47358">
      <c r="A47358" s="0" t="n">
        <v>35.1723</v>
      </c>
      <c r="B47358" s="0" t="n">
        <v>473.5799999997143</v>
      </c>
    </row>
    <row r="47359">
      <c r="A47359" s="0" t="n">
        <v>35.3844</v>
      </c>
      <c r="B47359" s="0" t="n">
        <v>473.5899999997143</v>
      </c>
    </row>
    <row r="47360">
      <c r="A47360" s="0" t="n">
        <v>35.6018</v>
      </c>
      <c r="B47360" s="0" t="n">
        <v>473.5999999997143</v>
      </c>
    </row>
    <row r="47361">
      <c r="A47361" s="0" t="n">
        <v>35.8784</v>
      </c>
      <c r="B47361" s="0" t="n">
        <v>473.6099999997143</v>
      </c>
    </row>
    <row r="47362">
      <c r="A47362" s="0" t="n">
        <v>36.1525</v>
      </c>
      <c r="B47362" s="0" t="n">
        <v>473.6199999997143</v>
      </c>
    </row>
    <row r="47363">
      <c r="A47363" s="0" t="n">
        <v>36.4292</v>
      </c>
      <c r="B47363" s="0" t="n">
        <v>473.6299999997142</v>
      </c>
    </row>
    <row r="47364">
      <c r="A47364" s="0" t="n">
        <v>36.7155</v>
      </c>
      <c r="B47364" s="0" t="n">
        <v>473.6399999997142</v>
      </c>
    </row>
    <row r="47365">
      <c r="A47365" s="0" t="n">
        <v>36.9924</v>
      </c>
      <c r="B47365" s="0" t="n">
        <v>473.6499999997142</v>
      </c>
    </row>
    <row r="47366">
      <c r="A47366" s="0" t="n">
        <v>37.2858</v>
      </c>
      <c r="B47366" s="0" t="n">
        <v>473.6599999997142</v>
      </c>
    </row>
    <row r="47367">
      <c r="A47367" s="0" t="n">
        <v>37.5537</v>
      </c>
      <c r="B47367" s="0" t="n">
        <v>473.6699999997142</v>
      </c>
    </row>
    <row r="47368">
      <c r="A47368" s="0" t="n">
        <v>37.8265</v>
      </c>
      <c r="B47368" s="0" t="n">
        <v>473.6799999997142</v>
      </c>
    </row>
    <row r="47369">
      <c r="A47369" s="0" t="n">
        <v>38.0987</v>
      </c>
      <c r="B47369" s="0" t="n">
        <v>473.6899999997142</v>
      </c>
    </row>
    <row r="47370">
      <c r="A47370" s="0" t="n">
        <v>38.3191</v>
      </c>
      <c r="B47370" s="0" t="n">
        <v>473.6999999997142</v>
      </c>
    </row>
    <row r="47371">
      <c r="A47371" s="0" t="n">
        <v>38.5866</v>
      </c>
      <c r="B47371" s="0" t="n">
        <v>473.7099999997142</v>
      </c>
    </row>
    <row r="47372">
      <c r="A47372" s="0" t="n">
        <v>38.8857</v>
      </c>
      <c r="B47372" s="0" t="n">
        <v>473.7199999997142</v>
      </c>
    </row>
    <row r="47373">
      <c r="A47373" s="0" t="n">
        <v>39.1518</v>
      </c>
      <c r="B47373" s="0" t="n">
        <v>473.7299999997142</v>
      </c>
    </row>
    <row r="47374">
      <c r="A47374" s="0" t="n">
        <v>39.3725</v>
      </c>
      <c r="B47374" s="0" t="n">
        <v>473.7399999997141</v>
      </c>
    </row>
    <row r="47375">
      <c r="A47375" s="0" t="n">
        <v>39.5917</v>
      </c>
      <c r="B47375" s="0" t="n">
        <v>473.7499999997141</v>
      </c>
    </row>
    <row r="47376">
      <c r="A47376" s="0" t="n">
        <v>39.8603</v>
      </c>
      <c r="B47376" s="0" t="n">
        <v>473.7599999997141</v>
      </c>
    </row>
    <row r="47377">
      <c r="A47377" s="0" t="n">
        <v>40.1182</v>
      </c>
      <c r="B47377" s="0" t="n">
        <v>473.7699999997141</v>
      </c>
    </row>
    <row r="47378">
      <c r="A47378" s="0" t="n">
        <v>40.4174</v>
      </c>
      <c r="B47378" s="0" t="n">
        <v>473.7799999997141</v>
      </c>
    </row>
    <row r="47379">
      <c r="A47379" s="0" t="n">
        <v>40.6473</v>
      </c>
      <c r="B47379" s="0" t="n">
        <v>473.7899999997141</v>
      </c>
    </row>
    <row r="47380">
      <c r="A47380" s="0" t="n">
        <v>40.9338</v>
      </c>
      <c r="B47380" s="0" t="n">
        <v>473.7999999997141</v>
      </c>
    </row>
    <row r="47381">
      <c r="A47381" s="0" t="n">
        <v>41.1718</v>
      </c>
      <c r="B47381" s="0" t="n">
        <v>473.8099999997141</v>
      </c>
    </row>
    <row r="47382">
      <c r="A47382" s="0" t="n">
        <v>41.4425</v>
      </c>
      <c r="B47382" s="0" t="n">
        <v>473.8199999997141</v>
      </c>
    </row>
    <row r="47383">
      <c r="A47383" s="0" t="n">
        <v>41.6736</v>
      </c>
      <c r="B47383" s="0" t="n">
        <v>473.8299999997141</v>
      </c>
    </row>
    <row r="47384">
      <c r="A47384" s="0" t="n">
        <v>41.9219</v>
      </c>
      <c r="B47384" s="0" t="n">
        <v>473.8399999997141</v>
      </c>
    </row>
    <row r="47385">
      <c r="A47385" s="0" t="n">
        <v>42.1762</v>
      </c>
      <c r="B47385" s="0" t="n">
        <v>473.849999999714</v>
      </c>
    </row>
    <row r="47386">
      <c r="A47386" s="0" t="n">
        <v>42.4716</v>
      </c>
      <c r="B47386" s="0" t="n">
        <v>473.859999999714</v>
      </c>
    </row>
    <row r="47387">
      <c r="A47387" s="0" t="n">
        <v>42.7132</v>
      </c>
      <c r="B47387" s="0" t="n">
        <v>473.869999999714</v>
      </c>
    </row>
    <row r="47388">
      <c r="A47388" s="0" t="n">
        <v>42.9525</v>
      </c>
      <c r="B47388" s="0" t="n">
        <v>473.879999999714</v>
      </c>
    </row>
    <row r="47389">
      <c r="A47389" s="0" t="n">
        <v>43.177</v>
      </c>
      <c r="B47389" s="0" t="n">
        <v>473.889999999714</v>
      </c>
    </row>
    <row r="47390">
      <c r="A47390" s="0" t="n">
        <v>43.4504</v>
      </c>
      <c r="B47390" s="0" t="n">
        <v>473.899999999714</v>
      </c>
    </row>
    <row r="47391">
      <c r="A47391" s="0" t="n">
        <v>43.7421</v>
      </c>
      <c r="B47391" s="0" t="n">
        <v>473.909999999714</v>
      </c>
    </row>
    <row r="47392">
      <c r="A47392" s="0" t="n">
        <v>43.9756</v>
      </c>
      <c r="B47392" s="0" t="n">
        <v>473.919999999714</v>
      </c>
    </row>
    <row r="47393">
      <c r="A47393" s="0" t="n">
        <v>44.2202</v>
      </c>
      <c r="B47393" s="0" t="n">
        <v>473.929999999714</v>
      </c>
    </row>
    <row r="47394">
      <c r="A47394" s="0" t="n">
        <v>44.4656</v>
      </c>
      <c r="B47394" s="0" t="n">
        <v>473.939999999714</v>
      </c>
    </row>
    <row r="47395">
      <c r="A47395" s="0" t="n">
        <v>44.7467</v>
      </c>
      <c r="B47395" s="0" t="n">
        <v>473.949999999714</v>
      </c>
    </row>
    <row r="47396">
      <c r="A47396" s="0" t="n">
        <v>45.0465</v>
      </c>
      <c r="B47396" s="0" t="n">
        <v>473.9599999997139</v>
      </c>
    </row>
    <row r="47397">
      <c r="A47397" s="0" t="n">
        <v>45.3062</v>
      </c>
      <c r="B47397" s="0" t="n">
        <v>473.9699999997139</v>
      </c>
    </row>
    <row r="47398">
      <c r="A47398" s="0" t="n">
        <v>45.5852</v>
      </c>
      <c r="B47398" s="0" t="n">
        <v>473.9799999997139</v>
      </c>
    </row>
    <row r="47399">
      <c r="A47399" s="0" t="n">
        <v>45.8558</v>
      </c>
      <c r="B47399" s="0" t="n">
        <v>473.9899999997139</v>
      </c>
    </row>
    <row r="47400">
      <c r="A47400" s="0" t="n">
        <v>46.0932</v>
      </c>
      <c r="B47400" s="0" t="n">
        <v>473.9999999997139</v>
      </c>
    </row>
    <row r="47401">
      <c r="A47401" s="0" t="n">
        <v>46.3285</v>
      </c>
      <c r="B47401" s="0" t="n">
        <v>474.0099999997139</v>
      </c>
    </row>
    <row r="47402">
      <c r="A47402" s="0" t="n">
        <v>46.6225</v>
      </c>
      <c r="B47402" s="0" t="n">
        <v>474.0199999997139</v>
      </c>
    </row>
    <row r="47403">
      <c r="A47403" s="0" t="n">
        <v>46.8672</v>
      </c>
      <c r="B47403" s="0" t="n">
        <v>474.0299999997139</v>
      </c>
    </row>
    <row r="47404">
      <c r="A47404" s="0" t="n">
        <v>47.1228</v>
      </c>
      <c r="B47404" s="0" t="n">
        <v>474.0399999997139</v>
      </c>
    </row>
    <row r="47405">
      <c r="A47405" s="0" t="n">
        <v>47.3837</v>
      </c>
      <c r="B47405" s="0" t="n">
        <v>474.0499999997139</v>
      </c>
    </row>
    <row r="47406">
      <c r="A47406" s="0" t="n">
        <v>47.6775</v>
      </c>
      <c r="B47406" s="0" t="n">
        <v>474.0599999997139</v>
      </c>
    </row>
    <row r="47407">
      <c r="A47407" s="0" t="n">
        <v>47.8871</v>
      </c>
      <c r="B47407" s="0" t="n">
        <v>474.0699999997138</v>
      </c>
    </row>
    <row r="47408">
      <c r="A47408" s="0" t="n">
        <v>48.1697</v>
      </c>
      <c r="B47408" s="0" t="n">
        <v>474.0799999997138</v>
      </c>
    </row>
    <row r="47409">
      <c r="A47409" s="0" t="n">
        <v>48.4024</v>
      </c>
      <c r="B47409" s="0" t="n">
        <v>474.0899999997138</v>
      </c>
    </row>
    <row r="47410">
      <c r="A47410" s="0" t="n">
        <v>48.6087</v>
      </c>
      <c r="B47410" s="0" t="n">
        <v>474.0999999997138</v>
      </c>
    </row>
    <row r="47411">
      <c r="A47411" s="0" t="n">
        <v>48.8163</v>
      </c>
      <c r="B47411" s="0" t="n">
        <v>474.1099999997138</v>
      </c>
    </row>
    <row r="47412">
      <c r="A47412" s="0" t="n">
        <v>49.0868</v>
      </c>
      <c r="B47412" s="0" t="n">
        <v>474.1199999997138</v>
      </c>
    </row>
    <row r="47413">
      <c r="A47413" s="0" t="n">
        <v>49.2915</v>
      </c>
      <c r="B47413" s="0" t="n">
        <v>474.1299999997138</v>
      </c>
    </row>
    <row r="47414">
      <c r="A47414" s="0" t="n">
        <v>49.5469</v>
      </c>
      <c r="B47414" s="0" t="n">
        <v>474.1399999997138</v>
      </c>
    </row>
    <row r="47415">
      <c r="A47415" s="0" t="n">
        <v>49.7875</v>
      </c>
      <c r="B47415" s="0" t="n">
        <v>474.1499999997138</v>
      </c>
    </row>
    <row r="47416">
      <c r="A47416" s="0" t="n">
        <v>50.0484</v>
      </c>
      <c r="B47416" s="0" t="n">
        <v>474.1599999997138</v>
      </c>
    </row>
    <row r="47417">
      <c r="A47417" s="0" t="n">
        <v>50.3097</v>
      </c>
      <c r="B47417" s="0" t="n">
        <v>474.1699999997138</v>
      </c>
    </row>
    <row r="47418">
      <c r="A47418" s="0" t="n">
        <v>50.5171</v>
      </c>
      <c r="B47418" s="0" t="n">
        <v>474.1799999997137</v>
      </c>
    </row>
    <row r="47419">
      <c r="A47419" s="0" t="n">
        <v>50.7754</v>
      </c>
      <c r="B47419" s="0" t="n">
        <v>474.1899999997137</v>
      </c>
    </row>
    <row r="47420">
      <c r="A47420" s="0" t="n">
        <v>51.0101</v>
      </c>
      <c r="B47420" s="0" t="n">
        <v>474.1999999997137</v>
      </c>
    </row>
    <row r="47421">
      <c r="A47421" s="0" t="n">
        <v>51.2263</v>
      </c>
      <c r="B47421" s="0" t="n">
        <v>474.2099999997137</v>
      </c>
    </row>
    <row r="47422">
      <c r="A47422" s="0" t="n">
        <v>51.4553</v>
      </c>
      <c r="B47422" s="0" t="n">
        <v>474.2199999997137</v>
      </c>
    </row>
    <row r="47423">
      <c r="A47423" s="0" t="n">
        <v>51.6702</v>
      </c>
      <c r="B47423" s="0" t="n">
        <v>474.2299999997137</v>
      </c>
    </row>
    <row r="47424">
      <c r="A47424" s="0" t="n">
        <v>51.9625</v>
      </c>
      <c r="B47424" s="0" t="n">
        <v>474.2399999997137</v>
      </c>
    </row>
    <row r="47425">
      <c r="A47425" s="0" t="n">
        <v>52.2483</v>
      </c>
      <c r="B47425" s="0" t="n">
        <v>474.2499999997137</v>
      </c>
    </row>
    <row r="47426">
      <c r="A47426" s="0" t="n">
        <v>52.4504</v>
      </c>
      <c r="B47426" s="0" t="n">
        <v>474.2599999997137</v>
      </c>
    </row>
    <row r="47427">
      <c r="A47427" s="0" t="n">
        <v>52.6904</v>
      </c>
      <c r="B47427" s="0" t="n">
        <v>474.2699999997137</v>
      </c>
    </row>
    <row r="47428">
      <c r="A47428" s="0" t="n">
        <v>52.9341</v>
      </c>
      <c r="B47428" s="0" t="n">
        <v>474.2799999997137</v>
      </c>
    </row>
    <row r="47429">
      <c r="A47429" s="0" t="n">
        <v>53.1459</v>
      </c>
      <c r="B47429" s="0" t="n">
        <v>474.2899999997136</v>
      </c>
    </row>
    <row r="47430">
      <c r="A47430" s="0" t="n">
        <v>53.3662</v>
      </c>
      <c r="B47430" s="0" t="n">
        <v>474.2999999997136</v>
      </c>
    </row>
    <row r="47431">
      <c r="A47431" s="0" t="n">
        <v>53.5972</v>
      </c>
      <c r="B47431" s="0" t="n">
        <v>474.3099999997136</v>
      </c>
    </row>
    <row r="47432">
      <c r="A47432" s="0" t="n">
        <v>53.8661</v>
      </c>
      <c r="B47432" s="0" t="n">
        <v>474.3199999997136</v>
      </c>
    </row>
    <row r="47433">
      <c r="A47433" s="0" t="n">
        <v>54.1465</v>
      </c>
      <c r="B47433" s="0" t="n">
        <v>474.3299999997136</v>
      </c>
    </row>
    <row r="47434">
      <c r="A47434" s="0" t="n">
        <v>54.3633</v>
      </c>
      <c r="B47434" s="0" t="n">
        <v>474.3399999997136</v>
      </c>
    </row>
    <row r="47435">
      <c r="A47435" s="0" t="n">
        <v>54.575</v>
      </c>
      <c r="B47435" s="0" t="n">
        <v>474.3499999997136</v>
      </c>
    </row>
    <row r="47436">
      <c r="A47436" s="0" t="n">
        <v>54.8088</v>
      </c>
      <c r="B47436" s="0" t="n">
        <v>474.3599999997136</v>
      </c>
    </row>
    <row r="47437">
      <c r="A47437" s="0" t="n">
        <v>55.1078</v>
      </c>
      <c r="B47437" s="0" t="n">
        <v>474.3699999997136</v>
      </c>
    </row>
    <row r="47438">
      <c r="A47438" s="0" t="n">
        <v>55.3297</v>
      </c>
      <c r="B47438" s="0" t="n">
        <v>474.3799999997136</v>
      </c>
    </row>
    <row r="47439">
      <c r="A47439" s="0" t="n">
        <v>55.606</v>
      </c>
      <c r="B47439" s="0" t="n">
        <v>474.3899999997136</v>
      </c>
    </row>
    <row r="47440">
      <c r="A47440" s="0" t="n">
        <v>55.8447</v>
      </c>
      <c r="B47440" s="0" t="n">
        <v>474.3999999997135</v>
      </c>
    </row>
    <row r="47441">
      <c r="A47441" s="0" t="n">
        <v>56.1197</v>
      </c>
      <c r="B47441" s="0" t="n">
        <v>474.4099999997135</v>
      </c>
    </row>
    <row r="47442">
      <c r="A47442" s="0" t="n">
        <v>56.3925</v>
      </c>
      <c r="B47442" s="0" t="n">
        <v>474.4199999997135</v>
      </c>
    </row>
    <row r="47443">
      <c r="A47443" s="0" t="n">
        <v>56.6647</v>
      </c>
      <c r="B47443" s="0" t="n">
        <v>474.4299999997135</v>
      </c>
    </row>
    <row r="47444">
      <c r="A47444" s="0" t="n">
        <v>56.9122</v>
      </c>
      <c r="B47444" s="0" t="n">
        <v>474.4399999997135</v>
      </c>
    </row>
    <row r="47445">
      <c r="A47445" s="0" t="n">
        <v>57.1804</v>
      </c>
      <c r="B47445" s="0" t="n">
        <v>474.4499999997135</v>
      </c>
    </row>
    <row r="47446">
      <c r="A47446" s="0" t="n">
        <v>57.4118</v>
      </c>
      <c r="B47446" s="0" t="n">
        <v>474.4599999997135</v>
      </c>
    </row>
    <row r="47447">
      <c r="A47447" s="0" t="n">
        <v>57.6628</v>
      </c>
      <c r="B47447" s="0" t="n">
        <v>474.4699999997135</v>
      </c>
    </row>
    <row r="47448">
      <c r="A47448" s="0" t="n">
        <v>57.9468</v>
      </c>
      <c r="B47448" s="0" t="n">
        <v>474.4799999997135</v>
      </c>
    </row>
    <row r="47449">
      <c r="A47449" s="0" t="n">
        <v>58.1594</v>
      </c>
      <c r="B47449" s="0" t="n">
        <v>474.4899999997135</v>
      </c>
    </row>
    <row r="47450">
      <c r="A47450" s="0" t="n">
        <v>58.4086</v>
      </c>
      <c r="B47450" s="0" t="n">
        <v>474.4999999997135</v>
      </c>
    </row>
    <row r="47451">
      <c r="A47451" s="0" t="n">
        <v>58.6938</v>
      </c>
      <c r="B47451" s="0" t="n">
        <v>474.5099999997134</v>
      </c>
    </row>
    <row r="47452">
      <c r="A47452" s="0" t="n">
        <v>58.9785</v>
      </c>
      <c r="B47452" s="0" t="n">
        <v>474.5199999997134</v>
      </c>
    </row>
    <row r="47453">
      <c r="A47453" s="0" t="n">
        <v>59.1981</v>
      </c>
      <c r="B47453" s="0" t="n">
        <v>474.5299999997134</v>
      </c>
    </row>
    <row r="47454">
      <c r="A47454" s="0" t="n">
        <v>59.4084</v>
      </c>
      <c r="B47454" s="0" t="n">
        <v>474.5399999997134</v>
      </c>
    </row>
    <row r="47455">
      <c r="A47455" s="0" t="n">
        <v>59.6646</v>
      </c>
      <c r="B47455" s="0" t="n">
        <v>474.5499999997134</v>
      </c>
    </row>
    <row r="47456">
      <c r="A47456" s="0" t="n">
        <v>59.9179</v>
      </c>
      <c r="B47456" s="0" t="n">
        <v>474.5599999997134</v>
      </c>
    </row>
    <row r="47457">
      <c r="A47457" s="0" t="n">
        <v>60.1796</v>
      </c>
      <c r="B47457" s="0" t="n">
        <v>474.5699999997134</v>
      </c>
    </row>
    <row r="47458">
      <c r="A47458" s="0" t="n">
        <v>60.4159</v>
      </c>
      <c r="B47458" s="0" t="n">
        <v>474.5799999997134</v>
      </c>
    </row>
    <row r="47459">
      <c r="A47459" s="0" t="n">
        <v>60.6703</v>
      </c>
      <c r="B47459" s="0" t="n">
        <v>474.5899999997134</v>
      </c>
    </row>
    <row r="47460">
      <c r="A47460" s="0" t="n">
        <v>60.877</v>
      </c>
      <c r="B47460" s="0" t="n">
        <v>474.5999999997134</v>
      </c>
    </row>
    <row r="47461">
      <c r="A47461" s="0" t="n">
        <v>61.1492</v>
      </c>
      <c r="B47461" s="0" t="n">
        <v>474.6099999997134</v>
      </c>
    </row>
    <row r="47462">
      <c r="A47462" s="0" t="n">
        <v>61.3676</v>
      </c>
      <c r="B47462" s="0" t="n">
        <v>474.6199999997133</v>
      </c>
    </row>
    <row r="47463">
      <c r="A47463" s="0" t="n">
        <v>61.6441</v>
      </c>
      <c r="B47463" s="0" t="n">
        <v>474.6299999997133</v>
      </c>
    </row>
    <row r="47464">
      <c r="A47464" s="0" t="n">
        <v>61.9034</v>
      </c>
      <c r="B47464" s="0" t="n">
        <v>474.6399999997133</v>
      </c>
    </row>
    <row r="47465">
      <c r="A47465" s="0" t="n">
        <v>62.1202</v>
      </c>
      <c r="B47465" s="0" t="n">
        <v>474.6499999997133</v>
      </c>
    </row>
    <row r="47466">
      <c r="A47466" s="0" t="n">
        <v>62.3994</v>
      </c>
      <c r="B47466" s="0" t="n">
        <v>474.6599999997133</v>
      </c>
    </row>
    <row r="47467">
      <c r="A47467" s="0" t="n">
        <v>62.601</v>
      </c>
      <c r="B47467" s="0" t="n">
        <v>474.6699999997133</v>
      </c>
    </row>
    <row r="47468">
      <c r="A47468" s="0" t="n">
        <v>62.8839</v>
      </c>
      <c r="B47468" s="0" t="n">
        <v>474.6799999997133</v>
      </c>
    </row>
    <row r="47469">
      <c r="A47469" s="0" t="n">
        <v>63.1153</v>
      </c>
      <c r="B47469" s="0" t="n">
        <v>474.6899999997133</v>
      </c>
    </row>
    <row r="47470">
      <c r="A47470" s="0" t="n">
        <v>63.3754</v>
      </c>
      <c r="B47470" s="0" t="n">
        <v>474.6999999997133</v>
      </c>
    </row>
    <row r="47471">
      <c r="A47471" s="0" t="n">
        <v>63.5759</v>
      </c>
      <c r="B47471" s="0" t="n">
        <v>474.7099999997133</v>
      </c>
    </row>
    <row r="47472">
      <c r="A47472" s="0" t="n">
        <v>63.8695</v>
      </c>
      <c r="B47472" s="0" t="n">
        <v>474.7199999997133</v>
      </c>
    </row>
    <row r="47473">
      <c r="A47473" s="0" t="n">
        <v>64.12309999999999</v>
      </c>
      <c r="B47473" s="0" t="n">
        <v>474.7299999997132</v>
      </c>
    </row>
    <row r="47474">
      <c r="A47474" s="0" t="n">
        <v>64.3629</v>
      </c>
      <c r="B47474" s="0" t="n">
        <v>474.7399999997132</v>
      </c>
    </row>
    <row r="47475">
      <c r="A47475" s="0" t="n">
        <v>64.5902</v>
      </c>
      <c r="B47475" s="0" t="n">
        <v>474.7499999997132</v>
      </c>
    </row>
    <row r="47476">
      <c r="A47476" s="0" t="n">
        <v>64.8895</v>
      </c>
      <c r="B47476" s="0" t="n">
        <v>474.7599999997132</v>
      </c>
    </row>
    <row r="47477">
      <c r="A47477" s="0" t="n">
        <v>65.1408</v>
      </c>
      <c r="B47477" s="0" t="n">
        <v>474.7699999997132</v>
      </c>
    </row>
    <row r="47478">
      <c r="A47478" s="0" t="n">
        <v>65.358</v>
      </c>
      <c r="B47478" s="0" t="n">
        <v>474.7799999997132</v>
      </c>
    </row>
    <row r="47479">
      <c r="A47479" s="0" t="n">
        <v>65.5789</v>
      </c>
      <c r="B47479" s="0" t="n">
        <v>474.7899999997132</v>
      </c>
    </row>
    <row r="47480">
      <c r="A47480" s="0" t="n">
        <v>65.8552</v>
      </c>
      <c r="B47480" s="0" t="n">
        <v>474.7999999997132</v>
      </c>
    </row>
    <row r="47481">
      <c r="A47481" s="0" t="n">
        <v>66.06019999999999</v>
      </c>
      <c r="B47481" s="0" t="n">
        <v>474.8099999997132</v>
      </c>
    </row>
    <row r="47482">
      <c r="A47482" s="0" t="n">
        <v>66.304</v>
      </c>
      <c r="B47482" s="0" t="n">
        <v>474.8199999997132</v>
      </c>
    </row>
    <row r="47483">
      <c r="A47483" s="0" t="n">
        <v>66.5294</v>
      </c>
      <c r="B47483" s="0" t="n">
        <v>474.8299999997132</v>
      </c>
    </row>
    <row r="47484">
      <c r="A47484" s="0" t="n">
        <v>66.7303</v>
      </c>
      <c r="B47484" s="0" t="n">
        <v>474.8399999997131</v>
      </c>
    </row>
    <row r="47485">
      <c r="A47485" s="0" t="n">
        <v>67.0175</v>
      </c>
      <c r="B47485" s="0" t="n">
        <v>474.8499999997131</v>
      </c>
    </row>
    <row r="47486">
      <c r="A47486" s="0" t="n">
        <v>67.3008</v>
      </c>
      <c r="B47486" s="0" t="n">
        <v>474.8599999997131</v>
      </c>
    </row>
    <row r="47487">
      <c r="A47487" s="0" t="n">
        <v>67.5086</v>
      </c>
      <c r="B47487" s="0" t="n">
        <v>474.8699999997131</v>
      </c>
    </row>
    <row r="47488">
      <c r="A47488" s="0" t="n">
        <v>67.7749</v>
      </c>
      <c r="B47488" s="0" t="n">
        <v>474.8799999997131</v>
      </c>
    </row>
    <row r="47489">
      <c r="A47489" s="0" t="n">
        <v>68.063</v>
      </c>
      <c r="B47489" s="0" t="n">
        <v>474.8899999997131</v>
      </c>
    </row>
    <row r="47490">
      <c r="A47490" s="0" t="n">
        <v>68.3527</v>
      </c>
      <c r="B47490" s="0" t="n">
        <v>474.8999999997131</v>
      </c>
    </row>
    <row r="47491">
      <c r="A47491" s="0" t="n">
        <v>68.6281</v>
      </c>
      <c r="B47491" s="0" t="n">
        <v>474.9099999997131</v>
      </c>
    </row>
    <row r="47492">
      <c r="A47492" s="0" t="n">
        <v>68.889</v>
      </c>
      <c r="B47492" s="0" t="n">
        <v>474.9199999997131</v>
      </c>
    </row>
    <row r="47493">
      <c r="A47493" s="0" t="n">
        <v>69.11579999999999</v>
      </c>
      <c r="B47493" s="0" t="n">
        <v>474.9299999997131</v>
      </c>
    </row>
    <row r="47494">
      <c r="A47494" s="0" t="n">
        <v>69.4028</v>
      </c>
      <c r="B47494" s="0" t="n">
        <v>474.9399999997131</v>
      </c>
    </row>
    <row r="47495">
      <c r="A47495" s="0" t="n">
        <v>69.65940000000001</v>
      </c>
      <c r="B47495" s="0" t="n">
        <v>474.949999999713</v>
      </c>
    </row>
    <row r="47496">
      <c r="A47496" s="0" t="n">
        <v>69.8946</v>
      </c>
      <c r="B47496" s="0" t="n">
        <v>474.959999999713</v>
      </c>
    </row>
    <row r="47497">
      <c r="A47497" s="0" t="n">
        <v>70.1686</v>
      </c>
      <c r="B47497" s="0" t="n">
        <v>474.969999999713</v>
      </c>
    </row>
    <row r="47498">
      <c r="A47498" s="0" t="n">
        <v>70.39619999999999</v>
      </c>
      <c r="B47498" s="0" t="n">
        <v>474.979999999713</v>
      </c>
    </row>
    <row r="47499">
      <c r="A47499" s="0" t="n">
        <v>70.67019999999999</v>
      </c>
      <c r="B47499" s="0" t="n">
        <v>474.989999999713</v>
      </c>
    </row>
    <row r="47500">
      <c r="A47500" s="0" t="n">
        <v>70.95959999999999</v>
      </c>
      <c r="B47500" s="0" t="n">
        <v>474.999999999713</v>
      </c>
    </row>
    <row r="47501">
      <c r="A47501" s="0" t="n">
        <v>71.1746</v>
      </c>
      <c r="B47501" s="0" t="n">
        <v>475.009999999713</v>
      </c>
    </row>
    <row r="47502">
      <c r="A47502" s="0" t="n">
        <v>71.4615</v>
      </c>
      <c r="B47502" s="0" t="n">
        <v>475.019999999713</v>
      </c>
    </row>
    <row r="47503">
      <c r="A47503" s="0" t="n">
        <v>71.72029999999999</v>
      </c>
      <c r="B47503" s="0" t="n">
        <v>475.029999999713</v>
      </c>
    </row>
    <row r="47504">
      <c r="A47504" s="0" t="n">
        <v>71.94329999999999</v>
      </c>
      <c r="B47504" s="0" t="n">
        <v>475.039999999713</v>
      </c>
    </row>
    <row r="47505">
      <c r="A47505" s="0" t="n">
        <v>72.1464</v>
      </c>
      <c r="B47505" s="0" t="n">
        <v>475.049999999713</v>
      </c>
    </row>
    <row r="47506">
      <c r="A47506" s="0" t="n">
        <v>72.3995</v>
      </c>
      <c r="B47506" s="0" t="n">
        <v>475.0599999997129</v>
      </c>
    </row>
    <row r="47507">
      <c r="A47507" s="0" t="n">
        <v>72.5997</v>
      </c>
      <c r="B47507" s="0" t="n">
        <v>475.0699999997129</v>
      </c>
    </row>
    <row r="47508">
      <c r="A47508" s="0" t="n">
        <v>72.8853</v>
      </c>
      <c r="B47508" s="0" t="n">
        <v>475.0799999997129</v>
      </c>
    </row>
    <row r="47509">
      <c r="A47509" s="0" t="n">
        <v>73.1348</v>
      </c>
      <c r="B47509" s="0" t="n">
        <v>475.0899999997129</v>
      </c>
    </row>
    <row r="47510">
      <c r="A47510" s="0" t="n">
        <v>73.3657</v>
      </c>
      <c r="B47510" s="0" t="n">
        <v>475.0999999997129</v>
      </c>
    </row>
    <row r="47511">
      <c r="A47511" s="0" t="n">
        <v>73.58240000000001</v>
      </c>
      <c r="B47511" s="0" t="n">
        <v>475.1099999997129</v>
      </c>
    </row>
    <row r="47512">
      <c r="A47512" s="0" t="n">
        <v>73.8729</v>
      </c>
      <c r="B47512" s="0" t="n">
        <v>475.1199999997129</v>
      </c>
    </row>
    <row r="47513">
      <c r="A47513" s="0" t="n">
        <v>74.1242</v>
      </c>
      <c r="B47513" s="0" t="n">
        <v>475.1299999997129</v>
      </c>
    </row>
    <row r="47514">
      <c r="A47514" s="0" t="n">
        <v>74.3514</v>
      </c>
      <c r="B47514" s="0" t="n">
        <v>475.1399999997129</v>
      </c>
    </row>
    <row r="47515">
      <c r="A47515" s="0" t="n">
        <v>74.63460000000001</v>
      </c>
      <c r="B47515" s="0" t="n">
        <v>475.1499999997129</v>
      </c>
    </row>
    <row r="47516">
      <c r="A47516" s="0" t="n">
        <v>74.91</v>
      </c>
      <c r="B47516" s="0" t="n">
        <v>475.1599999997129</v>
      </c>
    </row>
    <row r="47517">
      <c r="A47517" s="0" t="n">
        <v>75.1417</v>
      </c>
      <c r="B47517" s="0" t="n">
        <v>475.1699999997128</v>
      </c>
    </row>
    <row r="47518">
      <c r="A47518" s="0" t="n">
        <v>75.3523</v>
      </c>
      <c r="B47518" s="0" t="n">
        <v>475.1799999997128</v>
      </c>
    </row>
    <row r="47519">
      <c r="A47519" s="0" t="n">
        <v>75.578</v>
      </c>
      <c r="B47519" s="0" t="n">
        <v>475.1899999997128</v>
      </c>
    </row>
    <row r="47520">
      <c r="A47520" s="0" t="n">
        <v>75.84220000000001</v>
      </c>
      <c r="B47520" s="0" t="n">
        <v>475.1999999997128</v>
      </c>
    </row>
    <row r="47521">
      <c r="A47521" s="0" t="n">
        <v>76.0692</v>
      </c>
      <c r="B47521" s="0" t="n">
        <v>475.2099999997128</v>
      </c>
    </row>
    <row r="47522">
      <c r="A47522" s="0" t="n">
        <v>76.3327</v>
      </c>
      <c r="B47522" s="0" t="n">
        <v>475.2199999997128</v>
      </c>
    </row>
    <row r="47523">
      <c r="A47523" s="0" t="n">
        <v>76.617</v>
      </c>
      <c r="B47523" s="0" t="n">
        <v>475.2299999997128</v>
      </c>
    </row>
    <row r="47524">
      <c r="A47524" s="0" t="n">
        <v>76.916</v>
      </c>
      <c r="B47524" s="0" t="n">
        <v>475.2399999997128</v>
      </c>
    </row>
    <row r="47525">
      <c r="A47525" s="0" t="n">
        <v>77.1752</v>
      </c>
      <c r="B47525" s="0" t="n">
        <v>475.2499999997128</v>
      </c>
    </row>
    <row r="47526">
      <c r="A47526" s="0" t="n">
        <v>77.4355</v>
      </c>
      <c r="B47526" s="0" t="n">
        <v>475.2599999997128</v>
      </c>
    </row>
    <row r="47527">
      <c r="A47527" s="0" t="n">
        <v>77.6515</v>
      </c>
      <c r="B47527" s="0" t="n">
        <v>475.2699999997128</v>
      </c>
    </row>
    <row r="47528">
      <c r="A47528" s="0" t="n">
        <v>77.89870000000001</v>
      </c>
      <c r="B47528" s="0" t="n">
        <v>475.2799999997127</v>
      </c>
    </row>
    <row r="47529">
      <c r="A47529" s="0" t="n">
        <v>78.1142</v>
      </c>
      <c r="B47529" s="0" t="n">
        <v>475.2899999997127</v>
      </c>
    </row>
    <row r="47530">
      <c r="A47530" s="0" t="n">
        <v>78.3871</v>
      </c>
      <c r="B47530" s="0" t="n">
        <v>475.2999999997127</v>
      </c>
    </row>
    <row r="47531">
      <c r="A47531" s="0" t="n">
        <v>78.6443</v>
      </c>
      <c r="B47531" s="0" t="n">
        <v>475.3099999997127</v>
      </c>
    </row>
    <row r="47532">
      <c r="A47532" s="0" t="n">
        <v>78.9126</v>
      </c>
      <c r="B47532" s="0" t="n">
        <v>475.3199999997127</v>
      </c>
    </row>
    <row r="47533">
      <c r="A47533" s="0" t="n">
        <v>79.16679999999999</v>
      </c>
      <c r="B47533" s="0" t="n">
        <v>475.3299999997127</v>
      </c>
    </row>
    <row r="47534">
      <c r="A47534" s="0" t="n">
        <v>79.4071</v>
      </c>
      <c r="B47534" s="0" t="n">
        <v>475.3399999997127</v>
      </c>
    </row>
    <row r="47535">
      <c r="A47535" s="0" t="n">
        <v>79.693</v>
      </c>
      <c r="B47535" s="0" t="n">
        <v>475.3499999997127</v>
      </c>
    </row>
    <row r="47536">
      <c r="A47536" s="0" t="n">
        <v>79.98739999999999</v>
      </c>
      <c r="B47536" s="0" t="n">
        <v>475.3599999997127</v>
      </c>
    </row>
    <row r="47537">
      <c r="A47537" s="0" t="n">
        <v>80.2548</v>
      </c>
      <c r="B47537" s="0" t="n">
        <v>475.3699999997127</v>
      </c>
    </row>
    <row r="47538">
      <c r="A47538" s="0" t="n">
        <v>80.48609999999999</v>
      </c>
      <c r="B47538" s="0" t="n">
        <v>475.3799999997127</v>
      </c>
    </row>
    <row r="47539">
      <c r="A47539" s="0" t="n">
        <v>80.7056</v>
      </c>
      <c r="B47539" s="0" t="n">
        <v>475.3899999997126</v>
      </c>
    </row>
    <row r="47540">
      <c r="A47540" s="0" t="n">
        <v>80.98990000000001</v>
      </c>
      <c r="B47540" s="0" t="n">
        <v>475.3999999997126</v>
      </c>
    </row>
    <row r="47541">
      <c r="A47541" s="0" t="n">
        <v>81.2685</v>
      </c>
      <c r="B47541" s="0" t="n">
        <v>475.4099999997126</v>
      </c>
    </row>
    <row r="47542">
      <c r="A47542" s="0" t="n">
        <v>81.56619999999999</v>
      </c>
      <c r="B47542" s="0" t="n">
        <v>475.4199999997126</v>
      </c>
    </row>
    <row r="47543">
      <c r="A47543" s="0" t="n">
        <v>81.8112</v>
      </c>
      <c r="B47543" s="0" t="n">
        <v>475.4299999997126</v>
      </c>
    </row>
    <row r="47544">
      <c r="A47544" s="0" t="n">
        <v>82.07259999999999</v>
      </c>
      <c r="B47544" s="0" t="n">
        <v>475.4399999997126</v>
      </c>
    </row>
    <row r="47545">
      <c r="A47545" s="0" t="n">
        <v>82.3419</v>
      </c>
      <c r="B47545" s="0" t="n">
        <v>475.4499999997126</v>
      </c>
    </row>
    <row r="47546">
      <c r="A47546" s="0" t="n">
        <v>82.6071</v>
      </c>
      <c r="B47546" s="0" t="n">
        <v>475.4599999997126</v>
      </c>
    </row>
    <row r="47547">
      <c r="A47547" s="0" t="n">
        <v>82.8403</v>
      </c>
      <c r="B47547" s="0" t="n">
        <v>475.4699999997126</v>
      </c>
    </row>
    <row r="47548">
      <c r="A47548" s="0" t="n">
        <v>83.09650000000001</v>
      </c>
      <c r="B47548" s="0" t="n">
        <v>475.4799999997126</v>
      </c>
    </row>
    <row r="47549">
      <c r="A47549" s="0" t="n">
        <v>83.339</v>
      </c>
      <c r="B47549" s="0" t="n">
        <v>475.4899999997126</v>
      </c>
    </row>
    <row r="47550">
      <c r="A47550" s="0" t="n">
        <v>83.6249</v>
      </c>
      <c r="B47550" s="0" t="n">
        <v>475.4999999997125</v>
      </c>
    </row>
    <row r="47551">
      <c r="A47551" s="0" t="n">
        <v>83.83320000000001</v>
      </c>
      <c r="B47551" s="0" t="n">
        <v>475.5099999997125</v>
      </c>
    </row>
    <row r="47552">
      <c r="A47552" s="0" t="n">
        <v>84.09180000000001</v>
      </c>
      <c r="B47552" s="0" t="n">
        <v>475.5199999997125</v>
      </c>
    </row>
    <row r="47553">
      <c r="A47553" s="0" t="n">
        <v>84.3319</v>
      </c>
      <c r="B47553" s="0" t="n">
        <v>475.5299999997125</v>
      </c>
    </row>
    <row r="47554">
      <c r="A47554" s="0" t="n">
        <v>84.5754</v>
      </c>
      <c r="B47554" s="0" t="n">
        <v>475.5399999997125</v>
      </c>
    </row>
    <row r="47555">
      <c r="A47555" s="0" t="n">
        <v>84.8734</v>
      </c>
      <c r="B47555" s="0" t="n">
        <v>475.5499999997125</v>
      </c>
    </row>
    <row r="47556">
      <c r="A47556" s="0" t="n">
        <v>85.1417</v>
      </c>
      <c r="B47556" s="0" t="n">
        <v>475.5599999997125</v>
      </c>
    </row>
    <row r="47557">
      <c r="A47557" s="0" t="n">
        <v>85.4027</v>
      </c>
      <c r="B47557" s="0" t="n">
        <v>475.5699999997125</v>
      </c>
    </row>
    <row r="47558">
      <c r="A47558" s="0" t="n">
        <v>85.6747</v>
      </c>
      <c r="B47558" s="0" t="n">
        <v>475.5799999997125</v>
      </c>
    </row>
    <row r="47559">
      <c r="A47559" s="0" t="n">
        <v>85.96250000000001</v>
      </c>
      <c r="B47559" s="0" t="n">
        <v>475.5899999997125</v>
      </c>
    </row>
    <row r="47560">
      <c r="A47560" s="0" t="n">
        <v>86.25360000000001</v>
      </c>
      <c r="B47560" s="0" t="n">
        <v>475.5999999997125</v>
      </c>
    </row>
    <row r="47561">
      <c r="A47561" s="0" t="n">
        <v>86.5463</v>
      </c>
      <c r="B47561" s="0" t="n">
        <v>475.6099999997124</v>
      </c>
    </row>
    <row r="47562">
      <c r="A47562" s="0" t="n">
        <v>86.8246</v>
      </c>
      <c r="B47562" s="0" t="n">
        <v>475.6199999997124</v>
      </c>
    </row>
    <row r="47563">
      <c r="A47563" s="0" t="n">
        <v>87.11239999999999</v>
      </c>
      <c r="B47563" s="0" t="n">
        <v>475.6299999997124</v>
      </c>
    </row>
    <row r="47564">
      <c r="A47564" s="0" t="n">
        <v>87.3573</v>
      </c>
      <c r="B47564" s="0" t="n">
        <v>475.6399999997124</v>
      </c>
    </row>
    <row r="47565">
      <c r="A47565" s="0" t="n">
        <v>87.5583</v>
      </c>
      <c r="B47565" s="0" t="n">
        <v>475.6499999997124</v>
      </c>
    </row>
    <row r="47566">
      <c r="A47566" s="0" t="n">
        <v>87.7698</v>
      </c>
      <c r="B47566" s="0" t="n">
        <v>475.6599999997124</v>
      </c>
    </row>
    <row r="47567">
      <c r="A47567" s="0" t="n">
        <v>88.0621</v>
      </c>
      <c r="B47567" s="0" t="n">
        <v>475.6699999997124</v>
      </c>
    </row>
    <row r="47568">
      <c r="A47568" s="0" t="n">
        <v>88.2856</v>
      </c>
      <c r="B47568" s="0" t="n">
        <v>475.6799999997124</v>
      </c>
    </row>
    <row r="47569">
      <c r="A47569" s="0" t="n">
        <v>88.5138</v>
      </c>
      <c r="B47569" s="0" t="n">
        <v>475.6899999997124</v>
      </c>
    </row>
    <row r="47570">
      <c r="A47570" s="0" t="n">
        <v>88.7521</v>
      </c>
      <c r="B47570" s="0" t="n">
        <v>475.6999999997124</v>
      </c>
    </row>
    <row r="47571">
      <c r="A47571" s="0" t="n">
        <v>88.9834</v>
      </c>
      <c r="B47571" s="0" t="n">
        <v>475.7099999997124</v>
      </c>
    </row>
    <row r="47572">
      <c r="A47572" s="0" t="n">
        <v>89.1998</v>
      </c>
      <c r="B47572" s="0" t="n">
        <v>475.7199999997123</v>
      </c>
    </row>
    <row r="47573">
      <c r="A47573" s="0" t="n">
        <v>89.4695</v>
      </c>
      <c r="B47573" s="0" t="n">
        <v>475.7299999997123</v>
      </c>
    </row>
    <row r="47574">
      <c r="A47574" s="0" t="n">
        <v>89.7012</v>
      </c>
      <c r="B47574" s="0" t="n">
        <v>475.7399999997123</v>
      </c>
    </row>
    <row r="47575">
      <c r="A47575" s="0" t="n">
        <v>89.9391</v>
      </c>
      <c r="B47575" s="0" t="n">
        <v>475.7499999997123</v>
      </c>
    </row>
    <row r="47576">
      <c r="A47576" s="0" t="n">
        <v>90.1538</v>
      </c>
      <c r="B47576" s="0" t="n">
        <v>475.7599999997123</v>
      </c>
    </row>
    <row r="47577">
      <c r="A47577" s="0" t="n">
        <v>90.4387</v>
      </c>
      <c r="B47577" s="0" t="n">
        <v>475.7699999997123</v>
      </c>
    </row>
    <row r="47578">
      <c r="A47578" s="0" t="n">
        <v>90.64319999999999</v>
      </c>
      <c r="B47578" s="0" t="n">
        <v>475.7799999997123</v>
      </c>
    </row>
    <row r="47579">
      <c r="A47579" s="0" t="n">
        <v>90.9273</v>
      </c>
      <c r="B47579" s="0" t="n">
        <v>475.7899999997123</v>
      </c>
    </row>
    <row r="47580">
      <c r="A47580" s="0" t="n">
        <v>91.1572</v>
      </c>
      <c r="B47580" s="0" t="n">
        <v>475.7999999997123</v>
      </c>
    </row>
    <row r="47581">
      <c r="A47581" s="0" t="n">
        <v>91.39109999999999</v>
      </c>
      <c r="B47581" s="0" t="n">
        <v>475.8099999997123</v>
      </c>
    </row>
    <row r="47582">
      <c r="A47582" s="0" t="n">
        <v>91.6708</v>
      </c>
      <c r="B47582" s="0" t="n">
        <v>475.8199999997123</v>
      </c>
    </row>
    <row r="47583">
      <c r="A47583" s="0" t="n">
        <v>91.90479999999999</v>
      </c>
      <c r="B47583" s="0" t="n">
        <v>475.8299999997122</v>
      </c>
    </row>
    <row r="47584">
      <c r="A47584" s="0" t="n">
        <v>92.18559999999999</v>
      </c>
      <c r="B47584" s="0" t="n">
        <v>475.8399999997122</v>
      </c>
    </row>
    <row r="47585">
      <c r="A47585" s="0" t="n">
        <v>92.4038</v>
      </c>
      <c r="B47585" s="0" t="n">
        <v>475.8499999997122</v>
      </c>
    </row>
    <row r="47586">
      <c r="A47586" s="0" t="n">
        <v>92.62949999999999</v>
      </c>
      <c r="B47586" s="0" t="n">
        <v>475.8599999997122</v>
      </c>
    </row>
    <row r="47587">
      <c r="A47587" s="0" t="n">
        <v>92.8617</v>
      </c>
      <c r="B47587" s="0" t="n">
        <v>475.8699999997122</v>
      </c>
    </row>
    <row r="47588">
      <c r="A47588" s="0" t="n">
        <v>93.1416</v>
      </c>
      <c r="B47588" s="0" t="n">
        <v>475.8799999997122</v>
      </c>
    </row>
    <row r="47589">
      <c r="A47589" s="0" t="n">
        <v>93.3826</v>
      </c>
      <c r="B47589" s="0" t="n">
        <v>475.8899999997122</v>
      </c>
    </row>
    <row r="47590">
      <c r="A47590" s="0" t="n">
        <v>93.5994</v>
      </c>
      <c r="B47590" s="0" t="n">
        <v>475.8999999997122</v>
      </c>
    </row>
    <row r="47591">
      <c r="A47591" s="0" t="n">
        <v>93.886</v>
      </c>
      <c r="B47591" s="0" t="n">
        <v>475.9099999997122</v>
      </c>
    </row>
    <row r="47592">
      <c r="A47592" s="0" t="n">
        <v>94.1152</v>
      </c>
      <c r="B47592" s="0" t="n">
        <v>475.9199999997122</v>
      </c>
    </row>
    <row r="47593">
      <c r="A47593" s="0" t="n">
        <v>94.3698</v>
      </c>
      <c r="B47593" s="0" t="n">
        <v>475.9299999997122</v>
      </c>
    </row>
    <row r="47594">
      <c r="A47594" s="0" t="n">
        <v>94.639</v>
      </c>
      <c r="B47594" s="0" t="n">
        <v>475.9399999997121</v>
      </c>
    </row>
    <row r="47595">
      <c r="A47595" s="0" t="n">
        <v>94.8686</v>
      </c>
      <c r="B47595" s="0" t="n">
        <v>475.9499999997121</v>
      </c>
    </row>
    <row r="47596">
      <c r="A47596" s="0" t="n">
        <v>95.1476</v>
      </c>
      <c r="B47596" s="0" t="n">
        <v>475.9599999997121</v>
      </c>
    </row>
    <row r="47597">
      <c r="A47597" s="0" t="n">
        <v>95.4271</v>
      </c>
      <c r="B47597" s="0" t="n">
        <v>475.9699999997121</v>
      </c>
    </row>
    <row r="47598">
      <c r="A47598" s="0" t="n">
        <v>95.63639999999999</v>
      </c>
      <c r="B47598" s="0" t="n">
        <v>475.9799999997121</v>
      </c>
    </row>
    <row r="47599">
      <c r="A47599" s="0" t="n">
        <v>95.86020000000001</v>
      </c>
      <c r="B47599" s="0" t="n">
        <v>475.9899999997121</v>
      </c>
    </row>
    <row r="47600">
      <c r="A47600" s="0" t="n">
        <v>96.1341</v>
      </c>
      <c r="B47600" s="0" t="n">
        <v>475.9999999997121</v>
      </c>
    </row>
    <row r="47601">
      <c r="A47601" s="0" t="n">
        <v>96.39100000000001</v>
      </c>
      <c r="B47601" s="0" t="n">
        <v>476.0099999997121</v>
      </c>
    </row>
    <row r="47602">
      <c r="A47602" s="0" t="n">
        <v>96.6069</v>
      </c>
      <c r="B47602" s="0" t="n">
        <v>476.0199999997121</v>
      </c>
    </row>
    <row r="47603">
      <c r="A47603" s="0" t="n">
        <v>96.8364</v>
      </c>
      <c r="B47603" s="0" t="n">
        <v>476.0299999997121</v>
      </c>
    </row>
    <row r="47604">
      <c r="A47604" s="0" t="n">
        <v>97.03830000000001</v>
      </c>
      <c r="B47604" s="0" t="n">
        <v>476.0399999997121</v>
      </c>
    </row>
    <row r="47605">
      <c r="A47605" s="0" t="n">
        <v>97.2385</v>
      </c>
      <c r="B47605" s="0" t="n">
        <v>476.049999999712</v>
      </c>
    </row>
    <row r="47606">
      <c r="A47606" s="0" t="n">
        <v>97.5382</v>
      </c>
      <c r="B47606" s="0" t="n">
        <v>476.059999999712</v>
      </c>
    </row>
    <row r="47607">
      <c r="A47607" s="0" t="n">
        <v>97.8257</v>
      </c>
      <c r="B47607" s="0" t="n">
        <v>476.069999999712</v>
      </c>
    </row>
    <row r="47608">
      <c r="A47608" s="0" t="n">
        <v>98.084</v>
      </c>
      <c r="B47608" s="0" t="n">
        <v>476.079999999712</v>
      </c>
    </row>
    <row r="47609">
      <c r="A47609" s="0" t="n">
        <v>98.2915</v>
      </c>
      <c r="B47609" s="0" t="n">
        <v>476.089999999712</v>
      </c>
    </row>
    <row r="47610">
      <c r="A47610" s="0" t="n">
        <v>98.5048</v>
      </c>
      <c r="B47610" s="0" t="n">
        <v>476.099999999712</v>
      </c>
    </row>
    <row r="47611">
      <c r="A47611" s="0" t="n">
        <v>98.7097</v>
      </c>
      <c r="B47611" s="0" t="n">
        <v>476.109999999712</v>
      </c>
    </row>
    <row r="47612">
      <c r="A47612" s="0" t="n">
        <v>98.9408</v>
      </c>
      <c r="B47612" s="0" t="n">
        <v>476.119999999712</v>
      </c>
    </row>
    <row r="47613">
      <c r="A47613" s="0" t="n">
        <v>99.20059999999999</v>
      </c>
      <c r="B47613" s="0" t="n">
        <v>476.129999999712</v>
      </c>
    </row>
    <row r="47614">
      <c r="A47614" s="0" t="n">
        <v>99.40779999999999</v>
      </c>
      <c r="B47614" s="0" t="n">
        <v>476.139999999712</v>
      </c>
    </row>
    <row r="47615">
      <c r="A47615" s="0" t="n">
        <v>99.7032</v>
      </c>
      <c r="B47615" s="0" t="n">
        <v>476.149999999712</v>
      </c>
    </row>
    <row r="47616">
      <c r="A47616" s="0" t="n">
        <v>99.9362</v>
      </c>
      <c r="B47616" s="0" t="n">
        <v>476.1599999997119</v>
      </c>
    </row>
    <row r="47617">
      <c r="A47617" s="0" t="n">
        <v>100.2163</v>
      </c>
      <c r="B47617" s="0" t="n">
        <v>476.1699999997119</v>
      </c>
    </row>
    <row r="47618">
      <c r="A47618" s="0" t="n">
        <v>100.5005</v>
      </c>
      <c r="B47618" s="0" t="n">
        <v>476.1799999997119</v>
      </c>
    </row>
    <row r="47619">
      <c r="A47619" s="0" t="n">
        <v>100.7628</v>
      </c>
      <c r="B47619" s="0" t="n">
        <v>476.1899999997119</v>
      </c>
    </row>
    <row r="47620">
      <c r="A47620" s="0" t="n">
        <v>101.0097</v>
      </c>
      <c r="B47620" s="0" t="n">
        <v>476.1999999997119</v>
      </c>
    </row>
    <row r="47621">
      <c r="A47621" s="0" t="n">
        <v>101.2252</v>
      </c>
      <c r="B47621" s="0" t="n">
        <v>476.2099999997119</v>
      </c>
    </row>
    <row r="47622">
      <c r="A47622" s="0" t="n">
        <v>101.4726</v>
      </c>
      <c r="B47622" s="0" t="n">
        <v>476.2199999997119</v>
      </c>
    </row>
    <row r="47623">
      <c r="A47623" s="0" t="n">
        <v>101.6889</v>
      </c>
      <c r="B47623" s="0" t="n">
        <v>476.2299999997119</v>
      </c>
    </row>
    <row r="47624">
      <c r="A47624" s="0" t="n">
        <v>101.913</v>
      </c>
      <c r="B47624" s="0" t="n">
        <v>476.2399999997119</v>
      </c>
    </row>
    <row r="47625">
      <c r="A47625" s="0" t="n">
        <v>102.1363</v>
      </c>
      <c r="B47625" s="0" t="n">
        <v>476.2499999997119</v>
      </c>
    </row>
    <row r="47626">
      <c r="A47626" s="0" t="n">
        <v>102.3404</v>
      </c>
      <c r="B47626" s="0" t="n">
        <v>476.2599999997119</v>
      </c>
    </row>
    <row r="47627">
      <c r="A47627" s="0" t="n">
        <v>102.5718</v>
      </c>
      <c r="B47627" s="0" t="n">
        <v>476.2699999997118</v>
      </c>
    </row>
    <row r="47628">
      <c r="A47628" s="0" t="n">
        <v>102.8428</v>
      </c>
      <c r="B47628" s="0" t="n">
        <v>476.2799999997118</v>
      </c>
    </row>
    <row r="47629">
      <c r="A47629" s="0" t="n">
        <v>103.1398</v>
      </c>
      <c r="B47629" s="0" t="n">
        <v>476.2899999997118</v>
      </c>
    </row>
    <row r="47630">
      <c r="A47630" s="0" t="n">
        <v>103.4261</v>
      </c>
      <c r="B47630" s="0" t="n">
        <v>476.2999999997118</v>
      </c>
    </row>
    <row r="47631">
      <c r="A47631" s="0" t="n">
        <v>103.6751</v>
      </c>
      <c r="B47631" s="0" t="n">
        <v>476.3099999997118</v>
      </c>
    </row>
    <row r="47632">
      <c r="A47632" s="0" t="n">
        <v>103.9057</v>
      </c>
      <c r="B47632" s="0" t="n">
        <v>476.3199999997118</v>
      </c>
    </row>
    <row r="47633">
      <c r="A47633" s="0" t="n">
        <v>104.1878</v>
      </c>
      <c r="B47633" s="0" t="n">
        <v>476.3299999997118</v>
      </c>
    </row>
    <row r="47634">
      <c r="A47634" s="0" t="n">
        <v>104.4586</v>
      </c>
      <c r="B47634" s="0" t="n">
        <v>476.3399999997118</v>
      </c>
    </row>
    <row r="47635">
      <c r="A47635" s="0" t="n">
        <v>104.6953</v>
      </c>
      <c r="B47635" s="0" t="n">
        <v>476.3499999997118</v>
      </c>
    </row>
    <row r="47636">
      <c r="A47636" s="0" t="n">
        <v>104.9226</v>
      </c>
      <c r="B47636" s="0" t="n">
        <v>476.3599999997118</v>
      </c>
    </row>
    <row r="47637">
      <c r="A47637" s="0" t="n">
        <v>105.1864</v>
      </c>
      <c r="B47637" s="0" t="n">
        <v>476.3699999997118</v>
      </c>
    </row>
    <row r="47638">
      <c r="A47638" s="0" t="n">
        <v>105.4249</v>
      </c>
      <c r="B47638" s="0" t="n">
        <v>476.3799999997117</v>
      </c>
    </row>
    <row r="47639">
      <c r="A47639" s="0" t="n">
        <v>105.679</v>
      </c>
      <c r="B47639" s="0" t="n">
        <v>476.3899999997117</v>
      </c>
    </row>
    <row r="47640">
      <c r="A47640" s="0" t="n">
        <v>105.9282</v>
      </c>
      <c r="B47640" s="0" t="n">
        <v>476.3999999997117</v>
      </c>
    </row>
    <row r="47641">
      <c r="A47641" s="0" t="n">
        <v>106.1651</v>
      </c>
      <c r="B47641" s="0" t="n">
        <v>476.4099999997117</v>
      </c>
    </row>
    <row r="47642">
      <c r="A47642" s="0" t="n">
        <v>106.3921</v>
      </c>
      <c r="B47642" s="0" t="n">
        <v>476.4199999997117</v>
      </c>
    </row>
    <row r="47643">
      <c r="A47643" s="0" t="n">
        <v>106.6732</v>
      </c>
      <c r="B47643" s="0" t="n">
        <v>476.4299999997117</v>
      </c>
    </row>
    <row r="47644">
      <c r="A47644" s="0" t="n">
        <v>106.9245</v>
      </c>
      <c r="B47644" s="0" t="n">
        <v>476.4399999997117</v>
      </c>
    </row>
    <row r="47645">
      <c r="A47645" s="0" t="n">
        <v>107.1289</v>
      </c>
      <c r="B47645" s="0" t="n">
        <v>476.4499999997117</v>
      </c>
    </row>
    <row r="47646">
      <c r="A47646" s="0" t="n">
        <v>107.4121</v>
      </c>
      <c r="B47646" s="0" t="n">
        <v>476.4599999997117</v>
      </c>
    </row>
    <row r="47647">
      <c r="A47647" s="0" t="n">
        <v>107.6755</v>
      </c>
      <c r="B47647" s="0" t="n">
        <v>476.4699999997117</v>
      </c>
    </row>
    <row r="47648">
      <c r="A47648" s="0" t="n">
        <v>107.9336</v>
      </c>
      <c r="B47648" s="0" t="n">
        <v>476.4799999997117</v>
      </c>
    </row>
    <row r="47649">
      <c r="A47649" s="0" t="n">
        <v>108.1738</v>
      </c>
      <c r="B47649" s="0" t="n">
        <v>476.4899999997116</v>
      </c>
    </row>
    <row r="47650">
      <c r="A47650" s="0" t="n">
        <v>108.4095</v>
      </c>
      <c r="B47650" s="0" t="n">
        <v>476.4999999997116</v>
      </c>
    </row>
    <row r="47651">
      <c r="A47651" s="0" t="n">
        <v>108.6707</v>
      </c>
      <c r="B47651" s="0" t="n">
        <v>476.5099999997116</v>
      </c>
    </row>
    <row r="47652">
      <c r="A47652" s="0" t="n">
        <v>108.9137</v>
      </c>
      <c r="B47652" s="0" t="n">
        <v>476.5199999997116</v>
      </c>
    </row>
    <row r="47653">
      <c r="A47653" s="0" t="n">
        <v>109.1853</v>
      </c>
      <c r="B47653" s="0" t="n">
        <v>476.5299999997116</v>
      </c>
    </row>
    <row r="47654">
      <c r="A47654" s="0" t="n">
        <v>109.4034</v>
      </c>
      <c r="B47654" s="0" t="n">
        <v>476.5399999997116</v>
      </c>
    </row>
    <row r="47655">
      <c r="A47655" s="0" t="n">
        <v>109.6204</v>
      </c>
      <c r="B47655" s="0" t="n">
        <v>476.5499999997116</v>
      </c>
    </row>
    <row r="47656">
      <c r="A47656" s="0" t="n">
        <v>109.891</v>
      </c>
      <c r="B47656" s="0" t="n">
        <v>476.5599999997116</v>
      </c>
    </row>
    <row r="47657">
      <c r="A47657" s="0" t="n">
        <v>110.1626</v>
      </c>
      <c r="B47657" s="0" t="n">
        <v>476.5699999997116</v>
      </c>
    </row>
    <row r="47658">
      <c r="A47658" s="0" t="n">
        <v>110.4012</v>
      </c>
      <c r="B47658" s="0" t="n">
        <v>476.5799999997116</v>
      </c>
    </row>
    <row r="47659">
      <c r="A47659" s="0" t="n">
        <v>110.6395</v>
      </c>
      <c r="B47659" s="0" t="n">
        <v>476.5899999997116</v>
      </c>
    </row>
    <row r="47660">
      <c r="A47660" s="0" t="n">
        <v>110.9077</v>
      </c>
      <c r="B47660" s="0" t="n">
        <v>476.5999999997115</v>
      </c>
    </row>
    <row r="47661">
      <c r="A47661" s="0" t="n">
        <v>111.1509</v>
      </c>
      <c r="B47661" s="0" t="n">
        <v>476.6099999997115</v>
      </c>
    </row>
    <row r="47662">
      <c r="A47662" s="0" t="n">
        <v>111.4421</v>
      </c>
      <c r="B47662" s="0" t="n">
        <v>476.6199999997115</v>
      </c>
    </row>
    <row r="47663">
      <c r="A47663" s="0" t="n">
        <v>111.6511</v>
      </c>
      <c r="B47663" s="0" t="n">
        <v>476.6299999997115</v>
      </c>
    </row>
    <row r="47664">
      <c r="A47664" s="0" t="n">
        <v>111.9461</v>
      </c>
      <c r="B47664" s="0" t="n">
        <v>476.6399999997115</v>
      </c>
    </row>
    <row r="47665">
      <c r="A47665" s="0" t="n">
        <v>112.1924</v>
      </c>
      <c r="B47665" s="0" t="n">
        <v>476.6499999997115</v>
      </c>
    </row>
    <row r="47666">
      <c r="A47666" s="0" t="n">
        <v>112.4121</v>
      </c>
      <c r="B47666" s="0" t="n">
        <v>476.6599999997115</v>
      </c>
    </row>
    <row r="47667">
      <c r="A47667" s="0" t="n">
        <v>112.6645</v>
      </c>
      <c r="B47667" s="0" t="n">
        <v>476.6699999997115</v>
      </c>
    </row>
    <row r="47668">
      <c r="A47668" s="0" t="n">
        <v>112.9459</v>
      </c>
      <c r="B47668" s="0" t="n">
        <v>476.6799999997115</v>
      </c>
    </row>
    <row r="47669">
      <c r="A47669" s="0" t="n">
        <v>113.222</v>
      </c>
      <c r="B47669" s="0" t="n">
        <v>476.6899999997115</v>
      </c>
    </row>
    <row r="47670">
      <c r="A47670" s="0" t="n">
        <v>113.4591</v>
      </c>
      <c r="B47670" s="0" t="n">
        <v>476.6999999997115</v>
      </c>
    </row>
    <row r="47671">
      <c r="A47671" s="0" t="n">
        <v>113.667</v>
      </c>
      <c r="B47671" s="0" t="n">
        <v>476.7099999997114</v>
      </c>
    </row>
    <row r="47672">
      <c r="A47672" s="0" t="n">
        <v>113.9435</v>
      </c>
      <c r="B47672" s="0" t="n">
        <v>476.7199999997114</v>
      </c>
    </row>
    <row r="47673">
      <c r="A47673" s="0" t="n">
        <v>114.1845</v>
      </c>
      <c r="B47673" s="0" t="n">
        <v>476.7299999997114</v>
      </c>
    </row>
    <row r="47674">
      <c r="A47674" s="0" t="n">
        <v>114.3952</v>
      </c>
      <c r="B47674" s="0" t="n">
        <v>476.7399999997114</v>
      </c>
    </row>
    <row r="47675">
      <c r="A47675" s="0" t="n">
        <v>114.6738</v>
      </c>
      <c r="B47675" s="0" t="n">
        <v>476.7499999997114</v>
      </c>
    </row>
    <row r="47676">
      <c r="A47676" s="0" t="n">
        <v>114.9299</v>
      </c>
      <c r="B47676" s="0" t="n">
        <v>476.7599999997114</v>
      </c>
    </row>
    <row r="47677">
      <c r="A47677" s="0" t="n">
        <v>115.2016</v>
      </c>
      <c r="B47677" s="0" t="n">
        <v>476.7699999997114</v>
      </c>
    </row>
    <row r="47678">
      <c r="A47678" s="0" t="n">
        <v>115.4861</v>
      </c>
      <c r="B47678" s="0" t="n">
        <v>476.7799999997114</v>
      </c>
    </row>
    <row r="47679">
      <c r="A47679" s="0" t="n">
        <v>115.7278</v>
      </c>
      <c r="B47679" s="0" t="n">
        <v>476.7899999997114</v>
      </c>
    </row>
    <row r="47680">
      <c r="A47680" s="0" t="n">
        <v>116.0067</v>
      </c>
      <c r="B47680" s="0" t="n">
        <v>476.7999999997114</v>
      </c>
    </row>
    <row r="47681">
      <c r="A47681" s="0" t="n">
        <v>116.2772</v>
      </c>
      <c r="B47681" s="0" t="n">
        <v>476.8099999997114</v>
      </c>
    </row>
    <row r="47682">
      <c r="A47682" s="0" t="n">
        <v>116.5728</v>
      </c>
      <c r="B47682" s="0" t="n">
        <v>476.8199999997113</v>
      </c>
    </row>
    <row r="47683">
      <c r="A47683" s="0" t="n">
        <v>116.8281</v>
      </c>
      <c r="B47683" s="0" t="n">
        <v>476.8299999997113</v>
      </c>
    </row>
    <row r="47684">
      <c r="A47684" s="0" t="n">
        <v>117.0392</v>
      </c>
      <c r="B47684" s="0" t="n">
        <v>476.8399999997113</v>
      </c>
    </row>
    <row r="47685">
      <c r="A47685" s="0" t="n">
        <v>117.2958</v>
      </c>
      <c r="B47685" s="0" t="n">
        <v>476.8499999997113</v>
      </c>
    </row>
    <row r="47686">
      <c r="A47686" s="0" t="n">
        <v>117.4962</v>
      </c>
      <c r="B47686" s="0" t="n">
        <v>476.8599999997113</v>
      </c>
    </row>
    <row r="47687">
      <c r="A47687" s="0" t="n">
        <v>117.7776</v>
      </c>
      <c r="B47687" s="0" t="n">
        <v>476.8699999997113</v>
      </c>
    </row>
    <row r="47688">
      <c r="A47688" s="0" t="n">
        <v>117.9955</v>
      </c>
      <c r="B47688" s="0" t="n">
        <v>476.8799999997113</v>
      </c>
    </row>
    <row r="47689">
      <c r="A47689" s="0" t="n">
        <v>118.2567</v>
      </c>
      <c r="B47689" s="0" t="n">
        <v>476.8899999997113</v>
      </c>
    </row>
    <row r="47690">
      <c r="A47690" s="0" t="n">
        <v>118.5472</v>
      </c>
      <c r="B47690" s="0" t="n">
        <v>476.8999999997113</v>
      </c>
    </row>
    <row r="47691">
      <c r="A47691" s="0" t="n">
        <v>118.7622</v>
      </c>
      <c r="B47691" s="0" t="n">
        <v>476.9099999997113</v>
      </c>
    </row>
    <row r="47692">
      <c r="A47692" s="0" t="n">
        <v>119.014</v>
      </c>
      <c r="B47692" s="0" t="n">
        <v>476.9199999997113</v>
      </c>
    </row>
    <row r="47693">
      <c r="A47693" s="0" t="n">
        <v>119.2709</v>
      </c>
      <c r="B47693" s="0" t="n">
        <v>476.9299999997112</v>
      </c>
    </row>
    <row r="47694">
      <c r="A47694" s="0" t="n">
        <v>119.5645</v>
      </c>
      <c r="B47694" s="0" t="n">
        <v>476.9399999997112</v>
      </c>
    </row>
    <row r="47695">
      <c r="A47695" s="0" t="n">
        <v>119.8511</v>
      </c>
      <c r="B47695" s="0" t="n">
        <v>476.9499999997112</v>
      </c>
    </row>
    <row r="47696">
      <c r="A47696" s="0" t="n">
        <v>120.1446</v>
      </c>
      <c r="B47696" s="0" t="n">
        <v>476.9599999997112</v>
      </c>
    </row>
    <row r="47697">
      <c r="A47697" s="0" t="n">
        <v>120.3833</v>
      </c>
      <c r="B47697" s="0" t="n">
        <v>476.9699999997112</v>
      </c>
    </row>
    <row r="47698">
      <c r="A47698" s="0" t="n">
        <v>120.5847</v>
      </c>
      <c r="B47698" s="0" t="n">
        <v>476.9799999997112</v>
      </c>
    </row>
    <row r="47699">
      <c r="A47699" s="0" t="n">
        <v>120.8708</v>
      </c>
      <c r="B47699" s="0" t="n">
        <v>476.9899999997112</v>
      </c>
    </row>
    <row r="47700">
      <c r="A47700" s="0" t="n">
        <v>121.0968</v>
      </c>
      <c r="B47700" s="0" t="n">
        <v>476.9999999997112</v>
      </c>
    </row>
    <row r="47701">
      <c r="A47701" s="0" t="n">
        <v>121.3319</v>
      </c>
      <c r="B47701" s="0" t="n">
        <v>477.0099999997112</v>
      </c>
    </row>
    <row r="47702">
      <c r="A47702" s="0" t="n">
        <v>121.5479</v>
      </c>
      <c r="B47702" s="0" t="n">
        <v>477.0199999997112</v>
      </c>
    </row>
    <row r="47703">
      <c r="A47703" s="0" t="n">
        <v>121.8169</v>
      </c>
      <c r="B47703" s="0" t="n">
        <v>477.0299999997112</v>
      </c>
    </row>
    <row r="47704">
      <c r="A47704" s="0" t="n">
        <v>122.0504</v>
      </c>
      <c r="B47704" s="0" t="n">
        <v>477.0399999997111</v>
      </c>
    </row>
    <row r="47705">
      <c r="A47705" s="0" t="n">
        <v>122.3025</v>
      </c>
      <c r="B47705" s="0" t="n">
        <v>477.0499999997111</v>
      </c>
    </row>
    <row r="47706">
      <c r="A47706" s="0" t="n">
        <v>122.5833</v>
      </c>
      <c r="B47706" s="0" t="n">
        <v>477.0599999997111</v>
      </c>
    </row>
    <row r="47707">
      <c r="A47707" s="0" t="n">
        <v>122.799</v>
      </c>
      <c r="B47707" s="0" t="n">
        <v>477.0699999997111</v>
      </c>
    </row>
    <row r="47708">
      <c r="A47708" s="0" t="n">
        <v>123.0363</v>
      </c>
      <c r="B47708" s="0" t="n">
        <v>477.0799999997111</v>
      </c>
    </row>
    <row r="47709">
      <c r="A47709" s="0" t="n">
        <v>123.3331</v>
      </c>
      <c r="B47709" s="0" t="n">
        <v>477.0899999997111</v>
      </c>
    </row>
    <row r="47710">
      <c r="A47710" s="0" t="n">
        <v>123.5644</v>
      </c>
      <c r="B47710" s="0" t="n">
        <v>477.0999999997111</v>
      </c>
    </row>
    <row r="47711">
      <c r="A47711" s="0" t="n">
        <v>123.811</v>
      </c>
      <c r="B47711" s="0" t="n">
        <v>477.1099999997111</v>
      </c>
    </row>
    <row r="47712">
      <c r="A47712" s="0" t="n">
        <v>124.0563</v>
      </c>
      <c r="B47712" s="0" t="n">
        <v>477.1199999997111</v>
      </c>
    </row>
    <row r="47713">
      <c r="A47713" s="0" t="n">
        <v>124.3326</v>
      </c>
      <c r="B47713" s="0" t="n">
        <v>477.1299999997111</v>
      </c>
    </row>
    <row r="47714">
      <c r="A47714" s="0" t="n">
        <v>124.5643</v>
      </c>
      <c r="B47714" s="0" t="n">
        <v>477.1399999997111</v>
      </c>
    </row>
    <row r="47715">
      <c r="A47715" s="0" t="n">
        <v>124.7966</v>
      </c>
      <c r="B47715" s="0" t="n">
        <v>477.149999999711</v>
      </c>
    </row>
    <row r="47716">
      <c r="A47716" s="0" t="n">
        <v>125.0083</v>
      </c>
      <c r="B47716" s="0" t="n">
        <v>477.159999999711</v>
      </c>
    </row>
    <row r="47717">
      <c r="A47717" s="0" t="n">
        <v>125.3025</v>
      </c>
      <c r="B47717" s="0" t="n">
        <v>477.169999999711</v>
      </c>
    </row>
    <row r="47718">
      <c r="A47718" s="0" t="n">
        <v>125.5073</v>
      </c>
      <c r="B47718" s="0" t="n">
        <v>477.179999999711</v>
      </c>
    </row>
    <row r="47719">
      <c r="A47719" s="0" t="n">
        <v>125.7884</v>
      </c>
      <c r="B47719" s="0" t="n">
        <v>477.189999999711</v>
      </c>
    </row>
    <row r="47720">
      <c r="A47720" s="0" t="n">
        <v>126.0472</v>
      </c>
      <c r="B47720" s="0" t="n">
        <v>477.199999999711</v>
      </c>
    </row>
    <row r="47721">
      <c r="A47721" s="0" t="n">
        <v>126.3327</v>
      </c>
      <c r="B47721" s="0" t="n">
        <v>477.209999999711</v>
      </c>
    </row>
    <row r="47722">
      <c r="A47722" s="0" t="n">
        <v>126.5654</v>
      </c>
      <c r="B47722" s="0" t="n">
        <v>477.219999999711</v>
      </c>
    </row>
    <row r="47723">
      <c r="A47723" s="0" t="n">
        <v>126.7977</v>
      </c>
      <c r="B47723" s="0" t="n">
        <v>477.229999999711</v>
      </c>
    </row>
    <row r="47724">
      <c r="A47724" s="0" t="n">
        <v>127.0691</v>
      </c>
      <c r="B47724" s="0" t="n">
        <v>477.239999999711</v>
      </c>
    </row>
    <row r="47725">
      <c r="A47725" s="0" t="n">
        <v>127.3488</v>
      </c>
      <c r="B47725" s="0" t="n">
        <v>477.249999999711</v>
      </c>
    </row>
    <row r="47726">
      <c r="A47726" s="0" t="n">
        <v>127.6251</v>
      </c>
      <c r="B47726" s="0" t="n">
        <v>477.2599999997109</v>
      </c>
    </row>
    <row r="47727">
      <c r="A47727" s="0" t="n">
        <v>127.8528</v>
      </c>
      <c r="B47727" s="0" t="n">
        <v>477.2699999997109</v>
      </c>
    </row>
    <row r="47728">
      <c r="A47728" s="0" t="n">
        <v>128.1044</v>
      </c>
      <c r="B47728" s="0" t="n">
        <v>477.2799999997109</v>
      </c>
    </row>
    <row r="47729">
      <c r="A47729" s="0" t="n">
        <v>128.3895</v>
      </c>
      <c r="B47729" s="0" t="n">
        <v>477.2899999997109</v>
      </c>
    </row>
    <row r="47730">
      <c r="A47730" s="0" t="n">
        <v>128.6279</v>
      </c>
      <c r="B47730" s="0" t="n">
        <v>477.2999999997109</v>
      </c>
    </row>
    <row r="47731">
      <c r="A47731" s="0" t="n">
        <v>128.8366</v>
      </c>
      <c r="B47731" s="0" t="n">
        <v>477.3099999997109</v>
      </c>
    </row>
    <row r="47732">
      <c r="A47732" s="0" t="n">
        <v>129.1309</v>
      </c>
      <c r="B47732" s="0" t="n">
        <v>477.3199999997109</v>
      </c>
    </row>
    <row r="47733">
      <c r="A47733" s="0" t="n">
        <v>129.3613</v>
      </c>
      <c r="B47733" s="0" t="n">
        <v>477.3299999997109</v>
      </c>
    </row>
    <row r="47734">
      <c r="A47734" s="0" t="n">
        <v>129.5671</v>
      </c>
      <c r="B47734" s="0" t="n">
        <v>477.3399999997109</v>
      </c>
    </row>
    <row r="47735">
      <c r="A47735" s="0" t="n">
        <v>129.7788</v>
      </c>
      <c r="B47735" s="0" t="n">
        <v>477.3499999997109</v>
      </c>
    </row>
    <row r="47736">
      <c r="A47736" s="0" t="n">
        <v>130.0238</v>
      </c>
      <c r="B47736" s="0" t="n">
        <v>477.3599999997109</v>
      </c>
    </row>
    <row r="47737">
      <c r="A47737" s="0" t="n">
        <v>130.2864</v>
      </c>
      <c r="B47737" s="0" t="n">
        <v>477.3699999997108</v>
      </c>
    </row>
    <row r="47738">
      <c r="A47738" s="0" t="n">
        <v>130.553</v>
      </c>
      <c r="B47738" s="0" t="n">
        <v>477.3799999997108</v>
      </c>
    </row>
    <row r="47739">
      <c r="A47739" s="0" t="n">
        <v>130.8086</v>
      </c>
      <c r="B47739" s="0" t="n">
        <v>477.3899999997108</v>
      </c>
    </row>
    <row r="47740">
      <c r="A47740" s="0" t="n">
        <v>131.0741</v>
      </c>
      <c r="B47740" s="0" t="n">
        <v>477.3999999997108</v>
      </c>
    </row>
    <row r="47741">
      <c r="A47741" s="0" t="n">
        <v>131.3371</v>
      </c>
      <c r="B47741" s="0" t="n">
        <v>477.4099999997108</v>
      </c>
    </row>
    <row r="47742">
      <c r="A47742" s="0" t="n">
        <v>131.566</v>
      </c>
      <c r="B47742" s="0" t="n">
        <v>477.4199999997108</v>
      </c>
    </row>
    <row r="47743">
      <c r="A47743" s="0" t="n">
        <v>131.8543</v>
      </c>
      <c r="B47743" s="0" t="n">
        <v>477.4299999997108</v>
      </c>
    </row>
    <row r="47744">
      <c r="A47744" s="0" t="n">
        <v>132.0794</v>
      </c>
      <c r="B47744" s="0" t="n">
        <v>477.4399999997108</v>
      </c>
    </row>
    <row r="47745">
      <c r="A47745" s="0" t="n">
        <v>132.3775</v>
      </c>
      <c r="B47745" s="0" t="n">
        <v>477.4499999997108</v>
      </c>
    </row>
    <row r="47746">
      <c r="A47746" s="0" t="n">
        <v>132.6223</v>
      </c>
      <c r="B47746" s="0" t="n">
        <v>477.4599999997108</v>
      </c>
    </row>
    <row r="47747">
      <c r="A47747" s="0" t="n">
        <v>132.8231</v>
      </c>
      <c r="B47747" s="0" t="n">
        <v>477.4699999997108</v>
      </c>
    </row>
    <row r="47748">
      <c r="A47748" s="0" t="n">
        <v>133.0614</v>
      </c>
      <c r="B47748" s="0" t="n">
        <v>477.4799999997107</v>
      </c>
    </row>
    <row r="47749">
      <c r="A47749" s="0" t="n">
        <v>133.348</v>
      </c>
      <c r="B47749" s="0" t="n">
        <v>477.4899999997107</v>
      </c>
    </row>
    <row r="47750">
      <c r="A47750" s="0" t="n">
        <v>133.6018</v>
      </c>
      <c r="B47750" s="0" t="n">
        <v>477.4999999997107</v>
      </c>
    </row>
    <row r="47751">
      <c r="A47751" s="0" t="n">
        <v>133.8943</v>
      </c>
      <c r="B47751" s="0" t="n">
        <v>477.5099999997107</v>
      </c>
    </row>
    <row r="47752">
      <c r="A47752" s="0" t="n">
        <v>134.1047</v>
      </c>
      <c r="B47752" s="0" t="n">
        <v>477.5199999997107</v>
      </c>
    </row>
    <row r="47753">
      <c r="A47753" s="0" t="n">
        <v>134.3247</v>
      </c>
      <c r="B47753" s="0" t="n">
        <v>477.5299999997107</v>
      </c>
    </row>
    <row r="47754">
      <c r="A47754" s="0" t="n">
        <v>134.5512</v>
      </c>
      <c r="B47754" s="0" t="n">
        <v>477.5399999997107</v>
      </c>
    </row>
    <row r="47755">
      <c r="A47755" s="0" t="n">
        <v>134.8475</v>
      </c>
      <c r="B47755" s="0" t="n">
        <v>477.5499999997107</v>
      </c>
    </row>
    <row r="47756">
      <c r="A47756" s="0" t="n">
        <v>135.1139</v>
      </c>
      <c r="B47756" s="0" t="n">
        <v>477.5599999997107</v>
      </c>
    </row>
    <row r="47757">
      <c r="A47757" s="0" t="n">
        <v>135.3745</v>
      </c>
      <c r="B47757" s="0" t="n">
        <v>477.5699999997107</v>
      </c>
    </row>
    <row r="47758">
      <c r="A47758" s="0" t="n">
        <v>135.5768</v>
      </c>
      <c r="B47758" s="0" t="n">
        <v>477.5799999997107</v>
      </c>
    </row>
    <row r="47759">
      <c r="A47759" s="0" t="n">
        <v>135.8411</v>
      </c>
      <c r="B47759" s="0" t="n">
        <v>477.5899999997106</v>
      </c>
    </row>
    <row r="47760">
      <c r="A47760" s="0" t="n">
        <v>136.1331</v>
      </c>
      <c r="B47760" s="0" t="n">
        <v>477.5999999997106</v>
      </c>
    </row>
    <row r="47761">
      <c r="A47761" s="0" t="n">
        <v>136.3889</v>
      </c>
      <c r="B47761" s="0" t="n">
        <v>477.6099999997106</v>
      </c>
    </row>
    <row r="47762">
      <c r="A47762" s="0" t="n">
        <v>136.63</v>
      </c>
      <c r="B47762" s="0" t="n">
        <v>477.6199999997106</v>
      </c>
    </row>
    <row r="47763">
      <c r="A47763" s="0" t="n">
        <v>136.9089</v>
      </c>
      <c r="B47763" s="0" t="n">
        <v>477.6299999997106</v>
      </c>
    </row>
    <row r="47764">
      <c r="A47764" s="0" t="n">
        <v>137.164</v>
      </c>
      <c r="B47764" s="0" t="n">
        <v>477.6399999997106</v>
      </c>
    </row>
    <row r="47765">
      <c r="A47765" s="0" t="n">
        <v>137.4215</v>
      </c>
      <c r="B47765" s="0" t="n">
        <v>477.6499999997106</v>
      </c>
    </row>
    <row r="47766">
      <c r="A47766" s="0" t="n">
        <v>137.6438</v>
      </c>
      <c r="B47766" s="0" t="n">
        <v>477.6599999997106</v>
      </c>
    </row>
    <row r="47767">
      <c r="A47767" s="0" t="n">
        <v>137.891</v>
      </c>
      <c r="B47767" s="0" t="n">
        <v>477.6699999997106</v>
      </c>
    </row>
    <row r="47768">
      <c r="A47768" s="0" t="n">
        <v>138.1838</v>
      </c>
      <c r="B47768" s="0" t="n">
        <v>477.6799999997106</v>
      </c>
    </row>
    <row r="47769">
      <c r="A47769" s="0" t="n">
        <v>138.4698</v>
      </c>
      <c r="B47769" s="0" t="n">
        <v>477.6899999997106</v>
      </c>
    </row>
    <row r="47770">
      <c r="A47770" s="0" t="n">
        <v>138.6854</v>
      </c>
      <c r="B47770" s="0" t="n">
        <v>477.6999999997105</v>
      </c>
    </row>
    <row r="47771">
      <c r="A47771" s="0" t="n">
        <v>138.9204</v>
      </c>
      <c r="B47771" s="0" t="n">
        <v>477.7099999997105</v>
      </c>
    </row>
    <row r="47772">
      <c r="A47772" s="0" t="n">
        <v>139.2052</v>
      </c>
      <c r="B47772" s="0" t="n">
        <v>477.7199999997105</v>
      </c>
    </row>
    <row r="47773">
      <c r="A47773" s="0" t="n">
        <v>139.4874</v>
      </c>
      <c r="B47773" s="0" t="n">
        <v>477.7299999997105</v>
      </c>
    </row>
    <row r="47774">
      <c r="A47774" s="0" t="n">
        <v>139.7129</v>
      </c>
      <c r="B47774" s="0" t="n">
        <v>477.7399999997105</v>
      </c>
    </row>
    <row r="47775">
      <c r="A47775" s="0" t="n">
        <v>139.9428</v>
      </c>
      <c r="B47775" s="0" t="n">
        <v>477.7499999997105</v>
      </c>
    </row>
    <row r="47776">
      <c r="A47776" s="0" t="n">
        <v>140.2265</v>
      </c>
      <c r="B47776" s="0" t="n">
        <v>477.7599999997105</v>
      </c>
    </row>
    <row r="47777">
      <c r="A47777" s="0" t="n">
        <v>140.4591</v>
      </c>
      <c r="B47777" s="0" t="n">
        <v>477.7699999997105</v>
      </c>
    </row>
    <row r="47778">
      <c r="A47778" s="0" t="n">
        <v>140.7434</v>
      </c>
      <c r="B47778" s="0" t="n">
        <v>477.7799999997105</v>
      </c>
    </row>
    <row r="47779">
      <c r="A47779" s="0" t="n">
        <v>140.9839</v>
      </c>
      <c r="B47779" s="0" t="n">
        <v>477.7899999997105</v>
      </c>
    </row>
    <row r="47780">
      <c r="A47780" s="0" t="n">
        <v>141.2762</v>
      </c>
      <c r="B47780" s="0" t="n">
        <v>477.7999999997105</v>
      </c>
    </row>
    <row r="47781">
      <c r="A47781" s="0" t="n">
        <v>141.5673</v>
      </c>
      <c r="B47781" s="0" t="n">
        <v>477.8099999997104</v>
      </c>
    </row>
    <row r="47782">
      <c r="A47782" s="0" t="n">
        <v>141.8214</v>
      </c>
      <c r="B47782" s="0" t="n">
        <v>477.8199999997104</v>
      </c>
    </row>
    <row r="47783">
      <c r="A47783" s="0" t="n">
        <v>142.1164</v>
      </c>
      <c r="B47783" s="0" t="n">
        <v>477.8299999997104</v>
      </c>
    </row>
    <row r="47784">
      <c r="A47784" s="0" t="n">
        <v>142.4045</v>
      </c>
      <c r="B47784" s="0" t="n">
        <v>477.8399999997104</v>
      </c>
    </row>
    <row r="47785">
      <c r="A47785" s="0" t="n">
        <v>142.6778</v>
      </c>
      <c r="B47785" s="0" t="n">
        <v>477.8499999997104</v>
      </c>
    </row>
    <row r="47786">
      <c r="A47786" s="0" t="n">
        <v>142.9195</v>
      </c>
      <c r="B47786" s="0" t="n">
        <v>477.8599999997104</v>
      </c>
    </row>
    <row r="47787">
      <c r="A47787" s="0" t="n">
        <v>143.1255</v>
      </c>
      <c r="B47787" s="0" t="n">
        <v>477.8699999997104</v>
      </c>
    </row>
    <row r="47788">
      <c r="A47788" s="0" t="n">
        <v>143.3837</v>
      </c>
      <c r="B47788" s="0" t="n">
        <v>477.8799999997104</v>
      </c>
    </row>
    <row r="47789">
      <c r="A47789" s="0" t="n">
        <v>143.6722</v>
      </c>
      <c r="B47789" s="0" t="n">
        <v>477.8899999997104</v>
      </c>
    </row>
    <row r="47790">
      <c r="A47790" s="0" t="n">
        <v>143.905</v>
      </c>
      <c r="B47790" s="0" t="n">
        <v>477.8999999997104</v>
      </c>
    </row>
    <row r="47791">
      <c r="A47791" s="0" t="n">
        <v>144.1879</v>
      </c>
      <c r="B47791" s="0" t="n">
        <v>477.9099999997104</v>
      </c>
    </row>
    <row r="47792">
      <c r="A47792" s="0" t="n">
        <v>144.4761</v>
      </c>
      <c r="B47792" s="0" t="n">
        <v>477.9199999997103</v>
      </c>
    </row>
    <row r="47793">
      <c r="A47793" s="0" t="n">
        <v>144.7603</v>
      </c>
      <c r="B47793" s="0" t="n">
        <v>477.9299999997103</v>
      </c>
    </row>
    <row r="47794">
      <c r="A47794" s="0" t="n">
        <v>144.9846</v>
      </c>
      <c r="B47794" s="0" t="n">
        <v>477.9399999997103</v>
      </c>
    </row>
    <row r="47795">
      <c r="A47795" s="0" t="n">
        <v>145.2317</v>
      </c>
      <c r="B47795" s="0" t="n">
        <v>477.9499999997103</v>
      </c>
    </row>
    <row r="47796">
      <c r="A47796" s="0" t="n">
        <v>145.4675</v>
      </c>
      <c r="B47796" s="0" t="n">
        <v>477.9599999997103</v>
      </c>
    </row>
    <row r="47797">
      <c r="A47797" s="0" t="n">
        <v>145.7034</v>
      </c>
      <c r="B47797" s="0" t="n">
        <v>477.9699999997103</v>
      </c>
    </row>
    <row r="47798">
      <c r="A47798" s="0" t="n">
        <v>145.9269</v>
      </c>
      <c r="B47798" s="0" t="n">
        <v>477.9799999997103</v>
      </c>
    </row>
    <row r="47799">
      <c r="A47799" s="0" t="n">
        <v>146.1966</v>
      </c>
      <c r="B47799" s="0" t="n">
        <v>477.9899999997103</v>
      </c>
    </row>
    <row r="47800">
      <c r="A47800" s="0" t="n">
        <v>146.4206</v>
      </c>
      <c r="B47800" s="0" t="n">
        <v>477.9999999997103</v>
      </c>
    </row>
    <row r="47801">
      <c r="A47801" s="0" t="n">
        <v>146.6258</v>
      </c>
      <c r="B47801" s="0" t="n">
        <v>478.0099999997103</v>
      </c>
    </row>
    <row r="47802">
      <c r="A47802" s="0" t="n">
        <v>146.9237</v>
      </c>
      <c r="B47802" s="0" t="n">
        <v>478.0199999997103</v>
      </c>
    </row>
    <row r="47803">
      <c r="A47803" s="0" t="n">
        <v>147.138</v>
      </c>
      <c r="B47803" s="0" t="n">
        <v>478.0299999997102</v>
      </c>
    </row>
    <row r="47804">
      <c r="A47804" s="0" t="n">
        <v>147.3432</v>
      </c>
      <c r="B47804" s="0" t="n">
        <v>478.0399999997102</v>
      </c>
    </row>
    <row r="47805">
      <c r="A47805" s="0" t="n">
        <v>147.6039</v>
      </c>
      <c r="B47805" s="0" t="n">
        <v>478.0499999997102</v>
      </c>
    </row>
    <row r="47806">
      <c r="A47806" s="0" t="n">
        <v>147.902</v>
      </c>
      <c r="B47806" s="0" t="n">
        <v>478.0599999997102</v>
      </c>
    </row>
    <row r="47807">
      <c r="A47807" s="0" t="n">
        <v>148.1365</v>
      </c>
      <c r="B47807" s="0" t="n">
        <v>478.0699999997102</v>
      </c>
    </row>
    <row r="47808">
      <c r="A47808" s="0" t="n">
        <v>148.3643</v>
      </c>
      <c r="B47808" s="0" t="n">
        <v>478.0799999997102</v>
      </c>
    </row>
    <row r="47809">
      <c r="A47809" s="0" t="n">
        <v>148.6163</v>
      </c>
      <c r="B47809" s="0" t="n">
        <v>478.0899999997102</v>
      </c>
    </row>
    <row r="47810">
      <c r="A47810" s="0" t="n">
        <v>148.8996</v>
      </c>
      <c r="B47810" s="0" t="n">
        <v>478.0999999997102</v>
      </c>
    </row>
    <row r="47811">
      <c r="A47811" s="0" t="n">
        <v>149.1637</v>
      </c>
      <c r="B47811" s="0" t="n">
        <v>478.1099999997102</v>
      </c>
    </row>
    <row r="47812">
      <c r="A47812" s="0" t="n">
        <v>149.4339</v>
      </c>
      <c r="B47812" s="0" t="n">
        <v>478.1199999997102</v>
      </c>
    </row>
    <row r="47813">
      <c r="A47813" s="0" t="n">
        <v>149.7316</v>
      </c>
      <c r="B47813" s="0" t="n">
        <v>478.1299999997102</v>
      </c>
    </row>
    <row r="47814">
      <c r="A47814" s="0" t="n">
        <v>149.9923</v>
      </c>
      <c r="B47814" s="0" t="n">
        <v>478.1399999997101</v>
      </c>
    </row>
    <row r="47815">
      <c r="A47815" s="0" t="n">
        <v>150.2416</v>
      </c>
      <c r="B47815" s="0" t="n">
        <v>478.1499999997101</v>
      </c>
    </row>
    <row r="47816">
      <c r="A47816" s="0" t="n">
        <v>150.4527</v>
      </c>
      <c r="B47816" s="0" t="n">
        <v>478.1599999997101</v>
      </c>
    </row>
    <row r="47817">
      <c r="A47817" s="0" t="n">
        <v>150.6883</v>
      </c>
      <c r="B47817" s="0" t="n">
        <v>478.1699999997101</v>
      </c>
    </row>
    <row r="47818">
      <c r="A47818" s="0" t="n">
        <v>150.9083</v>
      </c>
      <c r="B47818" s="0" t="n">
        <v>478.1799999997101</v>
      </c>
    </row>
    <row r="47819">
      <c r="A47819" s="0" t="n">
        <v>151.1508</v>
      </c>
      <c r="B47819" s="0" t="n">
        <v>478.1899999997101</v>
      </c>
    </row>
    <row r="47820">
      <c r="A47820" s="0" t="n">
        <v>151.4404</v>
      </c>
      <c r="B47820" s="0" t="n">
        <v>478.1999999997101</v>
      </c>
    </row>
    <row r="47821">
      <c r="A47821" s="0" t="n">
        <v>151.7026</v>
      </c>
      <c r="B47821" s="0" t="n">
        <v>478.2099999997101</v>
      </c>
    </row>
    <row r="47822">
      <c r="A47822" s="0" t="n">
        <v>151.9332</v>
      </c>
      <c r="B47822" s="0" t="n">
        <v>478.2199999997101</v>
      </c>
    </row>
    <row r="47823">
      <c r="A47823" s="0" t="n">
        <v>152.1716</v>
      </c>
      <c r="B47823" s="0" t="n">
        <v>478.2299999997101</v>
      </c>
    </row>
    <row r="47824">
      <c r="A47824" s="0" t="n">
        <v>152.4628</v>
      </c>
      <c r="B47824" s="0" t="n">
        <v>478.2399999997101</v>
      </c>
    </row>
    <row r="47825">
      <c r="A47825" s="0" t="n">
        <v>152.7261</v>
      </c>
      <c r="B47825" s="0" t="n">
        <v>478.24999999971</v>
      </c>
    </row>
    <row r="47826">
      <c r="A47826" s="0" t="n">
        <v>153.0072</v>
      </c>
      <c r="B47826" s="0" t="n">
        <v>478.25999999971</v>
      </c>
    </row>
    <row r="47827">
      <c r="A47827" s="0" t="n">
        <v>153.2815</v>
      </c>
      <c r="B47827" s="0" t="n">
        <v>478.26999999971</v>
      </c>
    </row>
    <row r="47828">
      <c r="A47828" s="0" t="n">
        <v>153.5713</v>
      </c>
      <c r="B47828" s="0" t="n">
        <v>478.27999999971</v>
      </c>
    </row>
    <row r="47829">
      <c r="A47829" s="0" t="n">
        <v>153.8117</v>
      </c>
      <c r="B47829" s="0" t="n">
        <v>478.28999999971</v>
      </c>
    </row>
    <row r="47830">
      <c r="A47830" s="0" t="n">
        <v>154.09</v>
      </c>
      <c r="B47830" s="0" t="n">
        <v>478.29999999971</v>
      </c>
    </row>
    <row r="47831">
      <c r="A47831" s="0" t="n">
        <v>154.3783</v>
      </c>
      <c r="B47831" s="0" t="n">
        <v>478.30999999971</v>
      </c>
    </row>
    <row r="47832">
      <c r="A47832" s="0" t="n">
        <v>154.6223</v>
      </c>
      <c r="B47832" s="0" t="n">
        <v>478.31999999971</v>
      </c>
    </row>
    <row r="47833">
      <c r="A47833" s="0" t="n">
        <v>154.872</v>
      </c>
      <c r="B47833" s="0" t="n">
        <v>478.32999999971</v>
      </c>
    </row>
    <row r="47834">
      <c r="A47834" s="0" t="n">
        <v>155.156</v>
      </c>
      <c r="B47834" s="0" t="n">
        <v>478.33999999971</v>
      </c>
    </row>
    <row r="47835">
      <c r="A47835" s="0" t="n">
        <v>155.4528</v>
      </c>
      <c r="B47835" s="0" t="n">
        <v>478.34999999971</v>
      </c>
    </row>
    <row r="47836">
      <c r="A47836" s="0" t="n">
        <v>155.6605</v>
      </c>
      <c r="B47836" s="0" t="n">
        <v>478.3599999997099</v>
      </c>
    </row>
    <row r="47837">
      <c r="A47837" s="0" t="n">
        <v>155.8828</v>
      </c>
      <c r="B47837" s="0" t="n">
        <v>478.3699999997099</v>
      </c>
    </row>
    <row r="47838">
      <c r="A47838" s="0" t="n">
        <v>156.139</v>
      </c>
      <c r="B47838" s="0" t="n">
        <v>478.3799999997099</v>
      </c>
    </row>
    <row r="47839">
      <c r="A47839" s="0" t="n">
        <v>156.3966</v>
      </c>
      <c r="B47839" s="0" t="n">
        <v>478.3899999997099</v>
      </c>
    </row>
    <row r="47840">
      <c r="A47840" s="0" t="n">
        <v>156.6314</v>
      </c>
      <c r="B47840" s="0" t="n">
        <v>478.3999999997099</v>
      </c>
    </row>
    <row r="47841">
      <c r="A47841" s="0" t="n">
        <v>156.9127</v>
      </c>
      <c r="B47841" s="0" t="n">
        <v>478.4099999997099</v>
      </c>
    </row>
    <row r="47842">
      <c r="A47842" s="0" t="n">
        <v>157.1235</v>
      </c>
      <c r="B47842" s="0" t="n">
        <v>478.4199999997099</v>
      </c>
    </row>
    <row r="47843">
      <c r="A47843" s="0" t="n">
        <v>157.3659</v>
      </c>
      <c r="B47843" s="0" t="n">
        <v>478.4299999997099</v>
      </c>
    </row>
    <row r="47844">
      <c r="A47844" s="0" t="n">
        <v>157.5838</v>
      </c>
      <c r="B47844" s="0" t="n">
        <v>478.4399999997099</v>
      </c>
    </row>
    <row r="47845">
      <c r="A47845" s="0" t="n">
        <v>157.785</v>
      </c>
      <c r="B47845" s="0" t="n">
        <v>478.4499999997099</v>
      </c>
    </row>
    <row r="47846">
      <c r="A47846" s="0" t="n">
        <v>158.0463</v>
      </c>
      <c r="B47846" s="0" t="n">
        <v>478.4599999997099</v>
      </c>
    </row>
    <row r="47847">
      <c r="A47847" s="0" t="n">
        <v>158.344</v>
      </c>
      <c r="B47847" s="0" t="n">
        <v>478.4699999997098</v>
      </c>
    </row>
    <row r="47848">
      <c r="A47848" s="0" t="n">
        <v>158.6052</v>
      </c>
      <c r="B47848" s="0" t="n">
        <v>478.4799999997098</v>
      </c>
    </row>
    <row r="47849">
      <c r="A47849" s="0" t="n">
        <v>158.8259</v>
      </c>
      <c r="B47849" s="0" t="n">
        <v>478.4899999997098</v>
      </c>
    </row>
    <row r="47850">
      <c r="A47850" s="0" t="n">
        <v>159.0838</v>
      </c>
      <c r="B47850" s="0" t="n">
        <v>478.4999999997098</v>
      </c>
    </row>
    <row r="47851">
      <c r="A47851" s="0" t="n">
        <v>159.3107</v>
      </c>
      <c r="B47851" s="0" t="n">
        <v>478.5099999997098</v>
      </c>
    </row>
    <row r="47852">
      <c r="A47852" s="0" t="n">
        <v>159.5514</v>
      </c>
      <c r="B47852" s="0" t="n">
        <v>478.5199999997098</v>
      </c>
    </row>
    <row r="47853">
      <c r="A47853" s="0" t="n">
        <v>159.8037</v>
      </c>
      <c r="B47853" s="0" t="n">
        <v>478.5299999997098</v>
      </c>
    </row>
    <row r="47854">
      <c r="A47854" s="0" t="n">
        <v>160.0107</v>
      </c>
      <c r="B47854" s="0" t="n">
        <v>478.5399999997098</v>
      </c>
    </row>
    <row r="47855">
      <c r="A47855" s="0" t="n">
        <v>160.2738</v>
      </c>
      <c r="B47855" s="0" t="n">
        <v>478.5499999997098</v>
      </c>
    </row>
    <row r="47856">
      <c r="A47856" s="0" t="n">
        <v>160.5602</v>
      </c>
      <c r="B47856" s="0" t="n">
        <v>478.5599999997098</v>
      </c>
    </row>
    <row r="47857">
      <c r="A47857" s="0" t="n">
        <v>160.7812</v>
      </c>
      <c r="B47857" s="0" t="n">
        <v>478.5699999997098</v>
      </c>
    </row>
    <row r="47858">
      <c r="A47858" s="0" t="n">
        <v>161.0189</v>
      </c>
      <c r="B47858" s="0" t="n">
        <v>478.5799999997097</v>
      </c>
    </row>
    <row r="47859">
      <c r="A47859" s="0" t="n">
        <v>161.2495</v>
      </c>
      <c r="B47859" s="0" t="n">
        <v>478.5899999997097</v>
      </c>
    </row>
    <row r="47860">
      <c r="A47860" s="0" t="n">
        <v>161.4624</v>
      </c>
      <c r="B47860" s="0" t="n">
        <v>478.5999999997097</v>
      </c>
    </row>
    <row r="47861">
      <c r="A47861" s="0" t="n">
        <v>161.7523</v>
      </c>
      <c r="B47861" s="0" t="n">
        <v>478.6099999997097</v>
      </c>
    </row>
    <row r="47862">
      <c r="A47862" s="0" t="n">
        <v>162.0032</v>
      </c>
      <c r="B47862" s="0" t="n">
        <v>478.6199999997097</v>
      </c>
    </row>
    <row r="47863">
      <c r="A47863" s="0" t="n">
        <v>162.2293</v>
      </c>
      <c r="B47863" s="0" t="n">
        <v>478.6299999997097</v>
      </c>
    </row>
    <row r="47864">
      <c r="A47864" s="0" t="n">
        <v>162.4624</v>
      </c>
      <c r="B47864" s="0" t="n">
        <v>478.6399999997097</v>
      </c>
    </row>
    <row r="47865">
      <c r="A47865" s="0" t="n">
        <v>162.7039</v>
      </c>
      <c r="B47865" s="0" t="n">
        <v>478.6499999997097</v>
      </c>
    </row>
    <row r="47866">
      <c r="A47866" s="0" t="n">
        <v>162.9852</v>
      </c>
      <c r="B47866" s="0" t="n">
        <v>478.6599999997097</v>
      </c>
    </row>
    <row r="47867">
      <c r="A47867" s="0" t="n">
        <v>163.2001</v>
      </c>
      <c r="B47867" s="0" t="n">
        <v>478.6699999997097</v>
      </c>
    </row>
    <row r="47868">
      <c r="A47868" s="0" t="n">
        <v>163.4587</v>
      </c>
      <c r="B47868" s="0" t="n">
        <v>478.6799999997097</v>
      </c>
    </row>
    <row r="47869">
      <c r="A47869" s="0" t="n">
        <v>163.7424</v>
      </c>
      <c r="B47869" s="0" t="n">
        <v>478.6899999997096</v>
      </c>
    </row>
    <row r="47870">
      <c r="A47870" s="0" t="n">
        <v>164.0155</v>
      </c>
      <c r="B47870" s="0" t="n">
        <v>478.6999999997096</v>
      </c>
    </row>
    <row r="47871">
      <c r="A47871" s="0" t="n">
        <v>164.2304</v>
      </c>
      <c r="B47871" s="0" t="n">
        <v>478.7099999997096</v>
      </c>
    </row>
    <row r="47872">
      <c r="A47872" s="0" t="n">
        <v>164.4903</v>
      </c>
      <c r="B47872" s="0" t="n">
        <v>478.7199999997096</v>
      </c>
    </row>
    <row r="47873">
      <c r="A47873" s="0" t="n">
        <v>164.7447</v>
      </c>
      <c r="B47873" s="0" t="n">
        <v>478.7299999997096</v>
      </c>
    </row>
    <row r="47874">
      <c r="A47874" s="0" t="n">
        <v>165.0026</v>
      </c>
      <c r="B47874" s="0" t="n">
        <v>478.7399999997096</v>
      </c>
    </row>
    <row r="47875">
      <c r="A47875" s="0" t="n">
        <v>165.2126</v>
      </c>
      <c r="B47875" s="0" t="n">
        <v>478.7499999997096</v>
      </c>
    </row>
    <row r="47876">
      <c r="A47876" s="0" t="n">
        <v>165.4662</v>
      </c>
      <c r="B47876" s="0" t="n">
        <v>478.7599999997096</v>
      </c>
    </row>
    <row r="47877">
      <c r="A47877" s="0" t="n">
        <v>165.7286</v>
      </c>
      <c r="B47877" s="0" t="n">
        <v>478.7699999997096</v>
      </c>
    </row>
    <row r="47878">
      <c r="A47878" s="0" t="n">
        <v>165.9908</v>
      </c>
      <c r="B47878" s="0" t="n">
        <v>478.7799999997096</v>
      </c>
    </row>
    <row r="47879">
      <c r="A47879" s="0" t="n">
        <v>166.2022</v>
      </c>
      <c r="B47879" s="0" t="n">
        <v>478.7899999997096</v>
      </c>
    </row>
    <row r="47880">
      <c r="A47880" s="0" t="n">
        <v>166.4591</v>
      </c>
      <c r="B47880" s="0" t="n">
        <v>478.7999999997095</v>
      </c>
    </row>
    <row r="47881">
      <c r="A47881" s="0" t="n">
        <v>166.717</v>
      </c>
      <c r="B47881" s="0" t="n">
        <v>478.8099999997095</v>
      </c>
    </row>
    <row r="47882">
      <c r="A47882" s="0" t="n">
        <v>166.9331</v>
      </c>
      <c r="B47882" s="0" t="n">
        <v>478.8199999997095</v>
      </c>
    </row>
    <row r="47883">
      <c r="A47883" s="0" t="n">
        <v>167.149</v>
      </c>
      <c r="B47883" s="0" t="n">
        <v>478.8299999997095</v>
      </c>
    </row>
    <row r="47884">
      <c r="A47884" s="0" t="n">
        <v>167.4159</v>
      </c>
      <c r="B47884" s="0" t="n">
        <v>478.8399999997095</v>
      </c>
    </row>
    <row r="47885">
      <c r="A47885" s="0" t="n">
        <v>167.7084</v>
      </c>
      <c r="B47885" s="0" t="n">
        <v>478.8499999997095</v>
      </c>
    </row>
    <row r="47886">
      <c r="A47886" s="0" t="n">
        <v>167.9893</v>
      </c>
      <c r="B47886" s="0" t="n">
        <v>478.8599999997095</v>
      </c>
    </row>
    <row r="47887">
      <c r="A47887" s="0" t="n">
        <v>168.2889</v>
      </c>
      <c r="B47887" s="0" t="n">
        <v>478.8699999997095</v>
      </c>
    </row>
    <row r="47888">
      <c r="A47888" s="0" t="n">
        <v>168.5729</v>
      </c>
      <c r="B47888" s="0" t="n">
        <v>478.8799999997095</v>
      </c>
    </row>
    <row r="47889">
      <c r="A47889" s="0" t="n">
        <v>168.8077</v>
      </c>
      <c r="B47889" s="0" t="n">
        <v>478.8899999997095</v>
      </c>
    </row>
    <row r="47890">
      <c r="A47890" s="0" t="n">
        <v>169.0622</v>
      </c>
      <c r="B47890" s="0" t="n">
        <v>478.8999999997095</v>
      </c>
    </row>
    <row r="47891">
      <c r="A47891" s="0" t="n">
        <v>169.3154</v>
      </c>
      <c r="B47891" s="0" t="n">
        <v>478.9099999997094</v>
      </c>
    </row>
    <row r="47892">
      <c r="A47892" s="0" t="n">
        <v>169.6095</v>
      </c>
      <c r="B47892" s="0" t="n">
        <v>478.9199999997094</v>
      </c>
    </row>
    <row r="47893">
      <c r="A47893" s="0" t="n">
        <v>169.8432</v>
      </c>
      <c r="B47893" s="0" t="n">
        <v>478.9299999997094</v>
      </c>
    </row>
    <row r="47894">
      <c r="A47894" s="0" t="n">
        <v>170.126</v>
      </c>
      <c r="B47894" s="0" t="n">
        <v>478.9399999997094</v>
      </c>
    </row>
    <row r="47895">
      <c r="A47895" s="0" t="n">
        <v>170.3391</v>
      </c>
      <c r="B47895" s="0" t="n">
        <v>478.9499999997094</v>
      </c>
    </row>
    <row r="47896">
      <c r="A47896" s="0" t="n">
        <v>170.5794</v>
      </c>
      <c r="B47896" s="0" t="n">
        <v>478.9599999997094</v>
      </c>
    </row>
    <row r="47897">
      <c r="A47897" s="0" t="n">
        <v>170.8291</v>
      </c>
      <c r="B47897" s="0" t="n">
        <v>478.9699999997094</v>
      </c>
    </row>
    <row r="47898">
      <c r="A47898" s="0" t="n">
        <v>171.0311</v>
      </c>
      <c r="B47898" s="0" t="n">
        <v>478.9799999997094</v>
      </c>
    </row>
    <row r="47899">
      <c r="A47899" s="0" t="n">
        <v>171.3109</v>
      </c>
      <c r="B47899" s="0" t="n">
        <v>478.9899999997094</v>
      </c>
    </row>
    <row r="47900">
      <c r="A47900" s="0" t="n">
        <v>171.6037</v>
      </c>
      <c r="B47900" s="0" t="n">
        <v>478.9999999997094</v>
      </c>
    </row>
    <row r="47901">
      <c r="A47901" s="0" t="n">
        <v>171.8613</v>
      </c>
      <c r="B47901" s="0" t="n">
        <v>479.0099999997094</v>
      </c>
    </row>
    <row r="47902">
      <c r="A47902" s="0" t="n">
        <v>172.0898</v>
      </c>
      <c r="B47902" s="0" t="n">
        <v>479.0199999997093</v>
      </c>
    </row>
    <row r="47903">
      <c r="A47903" s="0" t="n">
        <v>172.329</v>
      </c>
      <c r="B47903" s="0" t="n">
        <v>479.0299999997093</v>
      </c>
    </row>
    <row r="47904">
      <c r="A47904" s="0" t="n">
        <v>172.6157</v>
      </c>
      <c r="B47904" s="0" t="n">
        <v>479.0399999997093</v>
      </c>
    </row>
    <row r="47905">
      <c r="A47905" s="0" t="n">
        <v>172.8378</v>
      </c>
      <c r="B47905" s="0" t="n">
        <v>479.0499999997093</v>
      </c>
    </row>
    <row r="47906">
      <c r="A47906" s="0" t="n">
        <v>173.0423</v>
      </c>
      <c r="B47906" s="0" t="n">
        <v>479.0599999997093</v>
      </c>
    </row>
    <row r="47907">
      <c r="A47907" s="0" t="n">
        <v>173.2736</v>
      </c>
      <c r="B47907" s="0" t="n">
        <v>479.0699999997093</v>
      </c>
    </row>
    <row r="47908">
      <c r="A47908" s="0" t="n">
        <v>173.507</v>
      </c>
      <c r="B47908" s="0" t="n">
        <v>479.0799999997093</v>
      </c>
    </row>
    <row r="47909">
      <c r="A47909" s="0" t="n">
        <v>173.7802</v>
      </c>
      <c r="B47909" s="0" t="n">
        <v>479.0899999997093</v>
      </c>
    </row>
    <row r="47910">
      <c r="A47910" s="0" t="n">
        <v>173.9976</v>
      </c>
      <c r="B47910" s="0" t="n">
        <v>479.0999999997093</v>
      </c>
    </row>
    <row r="47911">
      <c r="A47911" s="0" t="n">
        <v>174.1997</v>
      </c>
      <c r="B47911" s="0" t="n">
        <v>479.1099999997093</v>
      </c>
    </row>
    <row r="47912">
      <c r="A47912" s="0" t="n">
        <v>174.4805</v>
      </c>
      <c r="B47912" s="0" t="n">
        <v>479.1199999997093</v>
      </c>
    </row>
    <row r="47913">
      <c r="A47913" s="0" t="n">
        <v>174.6897</v>
      </c>
      <c r="B47913" s="0" t="n">
        <v>479.1299999997092</v>
      </c>
    </row>
    <row r="47914">
      <c r="A47914" s="0" t="n">
        <v>174.9254</v>
      </c>
      <c r="B47914" s="0" t="n">
        <v>479.1399999997092</v>
      </c>
    </row>
    <row r="47915">
      <c r="A47915" s="0" t="n">
        <v>175.2095</v>
      </c>
      <c r="B47915" s="0" t="n">
        <v>479.1499999997092</v>
      </c>
    </row>
    <row r="47916">
      <c r="A47916" s="0" t="n">
        <v>175.49</v>
      </c>
      <c r="B47916" s="0" t="n">
        <v>479.1599999997092</v>
      </c>
    </row>
    <row r="47917">
      <c r="A47917" s="0" t="n">
        <v>175.7282</v>
      </c>
      <c r="B47917" s="0" t="n">
        <v>479.1699999997092</v>
      </c>
    </row>
    <row r="47918">
      <c r="A47918" s="0" t="n">
        <v>175.9436</v>
      </c>
      <c r="B47918" s="0" t="n">
        <v>479.1799999997092</v>
      </c>
    </row>
    <row r="47919">
      <c r="A47919" s="0" t="n">
        <v>176.2014</v>
      </c>
      <c r="B47919" s="0" t="n">
        <v>479.1899999997092</v>
      </c>
    </row>
    <row r="47920">
      <c r="A47920" s="0" t="n">
        <v>176.475</v>
      </c>
      <c r="B47920" s="0" t="n">
        <v>479.1999999997092</v>
      </c>
    </row>
    <row r="47921">
      <c r="A47921" s="0" t="n">
        <v>176.7212</v>
      </c>
      <c r="B47921" s="0" t="n">
        <v>479.2099999997092</v>
      </c>
    </row>
    <row r="47922">
      <c r="A47922" s="0" t="n">
        <v>176.93</v>
      </c>
      <c r="B47922" s="0" t="n">
        <v>479.2199999997092</v>
      </c>
    </row>
    <row r="47923">
      <c r="A47923" s="0" t="n">
        <v>177.1862</v>
      </c>
      <c r="B47923" s="0" t="n">
        <v>479.2299999997092</v>
      </c>
    </row>
    <row r="47924">
      <c r="A47924" s="0" t="n">
        <v>177.4201</v>
      </c>
      <c r="B47924" s="0" t="n">
        <v>479.2399999997091</v>
      </c>
    </row>
    <row r="47925">
      <c r="A47925" s="0" t="n">
        <v>177.6248</v>
      </c>
      <c r="B47925" s="0" t="n">
        <v>479.2499999997091</v>
      </c>
    </row>
    <row r="47926">
      <c r="A47926" s="0" t="n">
        <v>177.9237</v>
      </c>
      <c r="B47926" s="0" t="n">
        <v>479.2599999997091</v>
      </c>
    </row>
    <row r="47927">
      <c r="A47927" s="0" t="n">
        <v>178.1865</v>
      </c>
      <c r="B47927" s="0" t="n">
        <v>479.2699999997091</v>
      </c>
    </row>
    <row r="47928">
      <c r="A47928" s="0" t="n">
        <v>178.4196</v>
      </c>
      <c r="B47928" s="0" t="n">
        <v>479.2799999997091</v>
      </c>
    </row>
    <row r="47929">
      <c r="A47929" s="0" t="n">
        <v>178.6302</v>
      </c>
      <c r="B47929" s="0" t="n">
        <v>479.2899999997091</v>
      </c>
    </row>
    <row r="47930">
      <c r="A47930" s="0" t="n">
        <v>178.8499</v>
      </c>
      <c r="B47930" s="0" t="n">
        <v>479.2999999997091</v>
      </c>
    </row>
    <row r="47931">
      <c r="A47931" s="0" t="n">
        <v>179.1486</v>
      </c>
      <c r="B47931" s="0" t="n">
        <v>479.3099999997091</v>
      </c>
    </row>
    <row r="47932">
      <c r="A47932" s="0" t="n">
        <v>179.3743</v>
      </c>
      <c r="B47932" s="0" t="n">
        <v>479.3199999997091</v>
      </c>
    </row>
    <row r="47933">
      <c r="A47933" s="0" t="n">
        <v>179.6007</v>
      </c>
      <c r="B47933" s="0" t="n">
        <v>479.3299999997091</v>
      </c>
    </row>
    <row r="47934">
      <c r="A47934" s="0" t="n">
        <v>179.8114</v>
      </c>
      <c r="B47934" s="0" t="n">
        <v>479.3399999997091</v>
      </c>
    </row>
    <row r="47935">
      <c r="A47935" s="0" t="n">
        <v>180.0628</v>
      </c>
      <c r="B47935" s="0" t="n">
        <v>479.349999999709</v>
      </c>
    </row>
    <row r="47936">
      <c r="A47936" s="0" t="n">
        <v>180.2988</v>
      </c>
      <c r="B47936" s="0" t="n">
        <v>479.359999999709</v>
      </c>
    </row>
    <row r="47937">
      <c r="A47937" s="0" t="n">
        <v>180.5928</v>
      </c>
      <c r="B47937" s="0" t="n">
        <v>479.369999999709</v>
      </c>
    </row>
    <row r="47938">
      <c r="A47938" s="0" t="n">
        <v>180.8316</v>
      </c>
      <c r="B47938" s="0" t="n">
        <v>479.379999999709</v>
      </c>
    </row>
    <row r="47939">
      <c r="A47939" s="0" t="n">
        <v>181.0958</v>
      </c>
      <c r="B47939" s="0" t="n">
        <v>479.389999999709</v>
      </c>
    </row>
    <row r="47940">
      <c r="A47940" s="0" t="n">
        <v>181.3729</v>
      </c>
      <c r="B47940" s="0" t="n">
        <v>479.399999999709</v>
      </c>
    </row>
    <row r="47941">
      <c r="A47941" s="0" t="n">
        <v>181.5926</v>
      </c>
      <c r="B47941" s="0" t="n">
        <v>479.409999999709</v>
      </c>
    </row>
    <row r="47942">
      <c r="A47942" s="0" t="n">
        <v>181.879</v>
      </c>
      <c r="B47942" s="0" t="n">
        <v>479.419999999709</v>
      </c>
    </row>
    <row r="47943">
      <c r="A47943" s="0" t="n">
        <v>182.0976</v>
      </c>
      <c r="B47943" s="0" t="n">
        <v>479.429999999709</v>
      </c>
    </row>
    <row r="47944">
      <c r="A47944" s="0" t="n">
        <v>182.3405</v>
      </c>
      <c r="B47944" s="0" t="n">
        <v>479.439999999709</v>
      </c>
    </row>
    <row r="47945">
      <c r="A47945" s="0" t="n">
        <v>182.6149</v>
      </c>
      <c r="B47945" s="0" t="n">
        <v>479.449999999709</v>
      </c>
    </row>
    <row r="47946">
      <c r="A47946" s="0" t="n">
        <v>182.9116</v>
      </c>
      <c r="B47946" s="0" t="n">
        <v>479.4599999997089</v>
      </c>
    </row>
    <row r="47947">
      <c r="A47947" s="0" t="n">
        <v>183.1252</v>
      </c>
      <c r="B47947" s="0" t="n">
        <v>479.4699999997089</v>
      </c>
    </row>
    <row r="47948">
      <c r="A47948" s="0" t="n">
        <v>183.327</v>
      </c>
      <c r="B47948" s="0" t="n">
        <v>479.4799999997089</v>
      </c>
    </row>
    <row r="47949">
      <c r="A47949" s="0" t="n">
        <v>183.5665</v>
      </c>
      <c r="B47949" s="0" t="n">
        <v>479.4899999997089</v>
      </c>
    </row>
    <row r="47950">
      <c r="A47950" s="0" t="n">
        <v>183.8136</v>
      </c>
      <c r="B47950" s="0" t="n">
        <v>479.4999999997089</v>
      </c>
    </row>
    <row r="47951">
      <c r="A47951" s="0" t="n">
        <v>184.0937</v>
      </c>
      <c r="B47951" s="0" t="n">
        <v>479.5099999997089</v>
      </c>
    </row>
    <row r="47952">
      <c r="A47952" s="0" t="n">
        <v>184.3353</v>
      </c>
      <c r="B47952" s="0" t="n">
        <v>479.5199999997089</v>
      </c>
    </row>
    <row r="47953">
      <c r="A47953" s="0" t="n">
        <v>184.6136</v>
      </c>
      <c r="B47953" s="0" t="n">
        <v>479.5299999997089</v>
      </c>
    </row>
    <row r="47954">
      <c r="A47954" s="0" t="n">
        <v>184.8528</v>
      </c>
      <c r="B47954" s="0" t="n">
        <v>479.5399999997089</v>
      </c>
    </row>
    <row r="47955">
      <c r="A47955" s="0" t="n">
        <v>185.1321</v>
      </c>
      <c r="B47955" s="0" t="n">
        <v>479.5499999997089</v>
      </c>
    </row>
    <row r="47956">
      <c r="A47956" s="0" t="n">
        <v>185.3863</v>
      </c>
      <c r="B47956" s="0" t="n">
        <v>479.5599999997089</v>
      </c>
    </row>
    <row r="47957">
      <c r="A47957" s="0" t="n">
        <v>185.6451</v>
      </c>
      <c r="B47957" s="0" t="n">
        <v>479.5699999997088</v>
      </c>
    </row>
    <row r="47958">
      <c r="A47958" s="0" t="n">
        <v>185.8785</v>
      </c>
      <c r="B47958" s="0" t="n">
        <v>479.5799999997088</v>
      </c>
    </row>
    <row r="47959">
      <c r="A47959" s="0" t="n">
        <v>186.1195</v>
      </c>
      <c r="B47959" s="0" t="n">
        <v>479.5899999997088</v>
      </c>
    </row>
    <row r="47960">
      <c r="A47960" s="0" t="n">
        <v>186.3691</v>
      </c>
      <c r="B47960" s="0" t="n">
        <v>479.5999999997088</v>
      </c>
    </row>
    <row r="47961">
      <c r="A47961" s="0" t="n">
        <v>186.6012</v>
      </c>
      <c r="B47961" s="0" t="n">
        <v>479.6099999997088</v>
      </c>
    </row>
    <row r="47962">
      <c r="A47962" s="0" t="n">
        <v>186.8542</v>
      </c>
      <c r="B47962" s="0" t="n">
        <v>479.6199999997088</v>
      </c>
    </row>
    <row r="47963">
      <c r="A47963" s="0" t="n">
        <v>187.1262</v>
      </c>
      <c r="B47963" s="0" t="n">
        <v>479.6299999997088</v>
      </c>
    </row>
    <row r="47964">
      <c r="A47964" s="0" t="n">
        <v>187.425</v>
      </c>
      <c r="B47964" s="0" t="n">
        <v>479.6399999997088</v>
      </c>
    </row>
    <row r="47965">
      <c r="A47965" s="0" t="n">
        <v>187.6741</v>
      </c>
      <c r="B47965" s="0" t="n">
        <v>479.6499999997088</v>
      </c>
    </row>
    <row r="47966">
      <c r="A47966" s="0" t="n">
        <v>187.9202</v>
      </c>
      <c r="B47966" s="0" t="n">
        <v>479.6599999997088</v>
      </c>
    </row>
    <row r="47967">
      <c r="A47967" s="0" t="n">
        <v>188.1686</v>
      </c>
      <c r="B47967" s="0" t="n">
        <v>479.6699999997088</v>
      </c>
    </row>
    <row r="47968">
      <c r="A47968" s="0" t="n">
        <v>188.3967</v>
      </c>
      <c r="B47968" s="0" t="n">
        <v>479.6799999997087</v>
      </c>
    </row>
    <row r="47969">
      <c r="A47969" s="0" t="n">
        <v>188.6028</v>
      </c>
      <c r="B47969" s="0" t="n">
        <v>479.6899999997087</v>
      </c>
    </row>
    <row r="47970">
      <c r="A47970" s="0" t="n">
        <v>188.8289</v>
      </c>
      <c r="B47970" s="0" t="n">
        <v>479.6999999997087</v>
      </c>
    </row>
    <row r="47971">
      <c r="A47971" s="0" t="n">
        <v>189.0596</v>
      </c>
      <c r="B47971" s="0" t="n">
        <v>479.7099999997087</v>
      </c>
    </row>
    <row r="47972">
      <c r="A47972" s="0" t="n">
        <v>189.3528</v>
      </c>
      <c r="B47972" s="0" t="n">
        <v>479.7199999997087</v>
      </c>
    </row>
    <row r="47973">
      <c r="A47973" s="0" t="n">
        <v>189.6387</v>
      </c>
      <c r="B47973" s="0" t="n">
        <v>479.7299999997087</v>
      </c>
    </row>
    <row r="47974">
      <c r="A47974" s="0" t="n">
        <v>189.8397</v>
      </c>
      <c r="B47974" s="0" t="n">
        <v>479.7399999997087</v>
      </c>
    </row>
    <row r="47975">
      <c r="A47975" s="0" t="n">
        <v>190.1046</v>
      </c>
      <c r="B47975" s="0" t="n">
        <v>479.7499999997087</v>
      </c>
    </row>
    <row r="47976">
      <c r="A47976" s="0" t="n">
        <v>190.3481</v>
      </c>
      <c r="B47976" s="0" t="n">
        <v>479.7599999997087</v>
      </c>
    </row>
    <row r="47977">
      <c r="A47977" s="0" t="n">
        <v>190.591</v>
      </c>
      <c r="B47977" s="0" t="n">
        <v>479.7699999997087</v>
      </c>
    </row>
    <row r="47978">
      <c r="A47978" s="0" t="n">
        <v>190.8812</v>
      </c>
      <c r="B47978" s="0" t="n">
        <v>479.7799999997087</v>
      </c>
    </row>
    <row r="47979">
      <c r="A47979" s="0" t="n">
        <v>191.1284</v>
      </c>
      <c r="B47979" s="0" t="n">
        <v>479.7899999997086</v>
      </c>
    </row>
    <row r="47980">
      <c r="A47980" s="0" t="n">
        <v>191.4203</v>
      </c>
      <c r="B47980" s="0" t="n">
        <v>479.7999999997086</v>
      </c>
    </row>
    <row r="47981">
      <c r="A47981" s="0" t="n">
        <v>191.6681</v>
      </c>
      <c r="B47981" s="0" t="n">
        <v>479.8099999997086</v>
      </c>
    </row>
    <row r="47982">
      <c r="A47982" s="0" t="n">
        <v>191.8822</v>
      </c>
      <c r="B47982" s="0" t="n">
        <v>479.8199999997086</v>
      </c>
    </row>
    <row r="47983">
      <c r="A47983" s="0" t="n">
        <v>192.1711</v>
      </c>
      <c r="B47983" s="0" t="n">
        <v>479.8299999997086</v>
      </c>
    </row>
    <row r="47984">
      <c r="A47984" s="0" t="n">
        <v>192.462</v>
      </c>
      <c r="B47984" s="0" t="n">
        <v>479.8399999997086</v>
      </c>
    </row>
    <row r="47985">
      <c r="A47985" s="0" t="n">
        <v>192.7177</v>
      </c>
      <c r="B47985" s="0" t="n">
        <v>479.8499999997086</v>
      </c>
    </row>
    <row r="47986">
      <c r="A47986" s="0" t="n">
        <v>192.9273</v>
      </c>
      <c r="B47986" s="0" t="n">
        <v>479.8599999997086</v>
      </c>
    </row>
    <row r="47987">
      <c r="A47987" s="0" t="n">
        <v>193.1776</v>
      </c>
      <c r="B47987" s="0" t="n">
        <v>479.8699999997086</v>
      </c>
    </row>
    <row r="47988">
      <c r="A47988" s="0" t="n">
        <v>193.3962</v>
      </c>
      <c r="B47988" s="0" t="n">
        <v>479.8799999997086</v>
      </c>
    </row>
    <row r="47989">
      <c r="A47989" s="0" t="n">
        <v>193.6762</v>
      </c>
      <c r="B47989" s="0" t="n">
        <v>479.8899999997086</v>
      </c>
    </row>
    <row r="47990">
      <c r="A47990" s="0" t="n">
        <v>193.9037</v>
      </c>
      <c r="B47990" s="0" t="n">
        <v>479.8999999997085</v>
      </c>
    </row>
    <row r="47991">
      <c r="A47991" s="0" t="n">
        <v>194.1288</v>
      </c>
      <c r="B47991" s="0" t="n">
        <v>479.9099999997085</v>
      </c>
    </row>
    <row r="47992">
      <c r="A47992" s="0" t="n">
        <v>194.3371</v>
      </c>
      <c r="B47992" s="0" t="n">
        <v>479.9199999997085</v>
      </c>
    </row>
    <row r="47993">
      <c r="A47993" s="0" t="n">
        <v>194.5628</v>
      </c>
      <c r="B47993" s="0" t="n">
        <v>479.9299999997085</v>
      </c>
    </row>
    <row r="47994">
      <c r="A47994" s="0" t="n">
        <v>194.848</v>
      </c>
      <c r="B47994" s="0" t="n">
        <v>479.9399999997085</v>
      </c>
    </row>
    <row r="47995">
      <c r="A47995" s="0" t="n">
        <v>195.113</v>
      </c>
      <c r="B47995" s="0" t="n">
        <v>479.9499999997085</v>
      </c>
    </row>
    <row r="47996">
      <c r="A47996" s="0" t="n">
        <v>195.3353</v>
      </c>
      <c r="B47996" s="0" t="n">
        <v>479.9599999997085</v>
      </c>
    </row>
    <row r="47997">
      <c r="A47997" s="0" t="n">
        <v>195.5528</v>
      </c>
      <c r="B47997" s="0" t="n">
        <v>479.9699999997085</v>
      </c>
    </row>
    <row r="47998">
      <c r="A47998" s="0" t="n">
        <v>195.7581</v>
      </c>
      <c r="B47998" s="0" t="n">
        <v>479.9799999997085</v>
      </c>
    </row>
    <row r="47999">
      <c r="A47999" s="0" t="n">
        <v>196.0552</v>
      </c>
      <c r="B47999" s="0" t="n">
        <v>479.9899999997085</v>
      </c>
    </row>
    <row r="48000">
      <c r="A48000" s="0" t="n">
        <v>196.3088</v>
      </c>
      <c r="B48000" s="0" t="n">
        <v>479.9999999997085</v>
      </c>
    </row>
    <row r="48001">
      <c r="A48001" s="0" t="n">
        <v>196.5687</v>
      </c>
      <c r="B48001" s="0" t="n">
        <v>480.0099999997084</v>
      </c>
    </row>
    <row r="48002">
      <c r="A48002" s="0" t="n">
        <v>196.7889</v>
      </c>
      <c r="B48002" s="0" t="n">
        <v>480.0199999997084</v>
      </c>
    </row>
    <row r="48003">
      <c r="A48003" s="0" t="n">
        <v>197.0406</v>
      </c>
      <c r="B48003" s="0" t="n">
        <v>480.0299999997084</v>
      </c>
    </row>
    <row r="48004">
      <c r="A48004" s="0" t="n">
        <v>197.28</v>
      </c>
      <c r="B48004" s="0" t="n">
        <v>480.0399999997084</v>
      </c>
    </row>
    <row r="48005">
      <c r="A48005" s="0" t="n">
        <v>197.5174</v>
      </c>
      <c r="B48005" s="0" t="n">
        <v>480.0499999997084</v>
      </c>
    </row>
    <row r="48006">
      <c r="A48006" s="0" t="n">
        <v>197.7982</v>
      </c>
      <c r="B48006" s="0" t="n">
        <v>480.0599999997084</v>
      </c>
    </row>
    <row r="48007">
      <c r="A48007" s="0" t="n">
        <v>198.079</v>
      </c>
      <c r="B48007" s="0" t="n">
        <v>480.0699999997084</v>
      </c>
    </row>
    <row r="48008">
      <c r="A48008" s="0" t="n">
        <v>198.3301</v>
      </c>
      <c r="B48008" s="0" t="n">
        <v>480.0799999997084</v>
      </c>
    </row>
    <row r="48009">
      <c r="A48009" s="0" t="n">
        <v>198.5711</v>
      </c>
      <c r="B48009" s="0" t="n">
        <v>480.0899999997084</v>
      </c>
    </row>
    <row r="48010">
      <c r="A48010" s="0" t="n">
        <v>198.8034</v>
      </c>
      <c r="B48010" s="0" t="n">
        <v>480.0999999997084</v>
      </c>
    </row>
    <row r="48011">
      <c r="A48011" s="0" t="n">
        <v>199.0645</v>
      </c>
      <c r="B48011" s="0" t="n">
        <v>480.1099999997084</v>
      </c>
    </row>
    <row r="48012">
      <c r="A48012" s="0" t="n">
        <v>199.2829</v>
      </c>
      <c r="B48012" s="0" t="n">
        <v>480.1199999997083</v>
      </c>
    </row>
    <row r="48013">
      <c r="A48013" s="0" t="n">
        <v>199.5236</v>
      </c>
      <c r="B48013" s="0" t="n">
        <v>480.1299999997083</v>
      </c>
    </row>
    <row r="48014">
      <c r="A48014" s="0" t="n">
        <v>199.7992</v>
      </c>
      <c r="B48014" s="0" t="n">
        <v>480.1399999997083</v>
      </c>
    </row>
    <row r="48015">
      <c r="A48015" s="0" t="n">
        <v>200.0035</v>
      </c>
      <c r="B48015" s="0" t="n">
        <v>480.1499999997083</v>
      </c>
    </row>
    <row r="48016">
      <c r="A48016" s="0" t="n">
        <v>200.2424</v>
      </c>
      <c r="B48016" s="0" t="n">
        <v>480.1599999997083</v>
      </c>
    </row>
    <row r="48017">
      <c r="A48017" s="0" t="n">
        <v>200.5001</v>
      </c>
      <c r="B48017" s="0" t="n">
        <v>480.1699999997083</v>
      </c>
    </row>
    <row r="48018">
      <c r="A48018" s="0" t="n">
        <v>200.7119</v>
      </c>
      <c r="B48018" s="0" t="n">
        <v>480.1799999997083</v>
      </c>
    </row>
    <row r="48019">
      <c r="A48019" s="0" t="n">
        <v>200.9217</v>
      </c>
      <c r="B48019" s="0" t="n">
        <v>480.1899999997083</v>
      </c>
    </row>
    <row r="48020">
      <c r="A48020" s="0" t="n">
        <v>201.1899</v>
      </c>
      <c r="B48020" s="0" t="n">
        <v>480.1999999997083</v>
      </c>
    </row>
    <row r="48021">
      <c r="A48021" s="0" t="n">
        <v>201.4897</v>
      </c>
      <c r="B48021" s="0" t="n">
        <v>480.2099999997083</v>
      </c>
    </row>
    <row r="48022">
      <c r="A48022" s="0" t="n">
        <v>201.7478</v>
      </c>
      <c r="B48022" s="0" t="n">
        <v>480.2199999997083</v>
      </c>
    </row>
    <row r="48023">
      <c r="A48023" s="0" t="n">
        <v>201.9674</v>
      </c>
      <c r="B48023" s="0" t="n">
        <v>480.2299999997082</v>
      </c>
    </row>
    <row r="48024">
      <c r="A48024" s="0" t="n">
        <v>202.1801</v>
      </c>
      <c r="B48024" s="0" t="n">
        <v>480.2399999997082</v>
      </c>
    </row>
    <row r="48025">
      <c r="A48025" s="0" t="n">
        <v>202.4292</v>
      </c>
      <c r="B48025" s="0" t="n">
        <v>480.2499999997082</v>
      </c>
    </row>
    <row r="48026">
      <c r="A48026" s="0" t="n">
        <v>202.6932</v>
      </c>
      <c r="B48026" s="0" t="n">
        <v>480.2599999997082</v>
      </c>
    </row>
    <row r="48027">
      <c r="A48027" s="0" t="n">
        <v>202.9593</v>
      </c>
      <c r="B48027" s="0" t="n">
        <v>480.2699999997082</v>
      </c>
    </row>
    <row r="48028">
      <c r="A48028" s="0" t="n">
        <v>203.1781</v>
      </c>
      <c r="B48028" s="0" t="n">
        <v>480.2799999997082</v>
      </c>
    </row>
    <row r="48029">
      <c r="A48029" s="0" t="n">
        <v>203.3875</v>
      </c>
      <c r="B48029" s="0" t="n">
        <v>480.2899999997082</v>
      </c>
    </row>
    <row r="48030">
      <c r="A48030" s="0" t="n">
        <v>203.6025</v>
      </c>
      <c r="B48030" s="0" t="n">
        <v>480.2999999997082</v>
      </c>
    </row>
    <row r="48031">
      <c r="A48031" s="0" t="n">
        <v>203.8237</v>
      </c>
      <c r="B48031" s="0" t="n">
        <v>480.3099999997082</v>
      </c>
    </row>
    <row r="48032">
      <c r="A48032" s="0" t="n">
        <v>204.0793</v>
      </c>
      <c r="B48032" s="0" t="n">
        <v>480.3199999997082</v>
      </c>
    </row>
    <row r="48033">
      <c r="A48033" s="0" t="n">
        <v>204.2924</v>
      </c>
      <c r="B48033" s="0" t="n">
        <v>480.3299999997081</v>
      </c>
    </row>
    <row r="48034">
      <c r="A48034" s="0" t="n">
        <v>204.5425</v>
      </c>
      <c r="B48034" s="0" t="n">
        <v>480.3399999997081</v>
      </c>
    </row>
    <row r="48035">
      <c r="A48035" s="0" t="n">
        <v>204.7487</v>
      </c>
      <c r="B48035" s="0" t="n">
        <v>480.3499999997081</v>
      </c>
    </row>
    <row r="48036">
      <c r="A48036" s="0" t="n">
        <v>204.9615</v>
      </c>
      <c r="B48036" s="0" t="n">
        <v>480.3599999997081</v>
      </c>
    </row>
    <row r="48037">
      <c r="A48037" s="0" t="n">
        <v>205.2136</v>
      </c>
      <c r="B48037" s="0" t="n">
        <v>480.3699999997081</v>
      </c>
    </row>
    <row r="48038">
      <c r="A48038" s="0" t="n">
        <v>205.449</v>
      </c>
      <c r="B48038" s="0" t="n">
        <v>480.3799999997081</v>
      </c>
    </row>
    <row r="48039">
      <c r="A48039" s="0" t="n">
        <v>205.7221</v>
      </c>
      <c r="B48039" s="0" t="n">
        <v>480.3899999997081</v>
      </c>
    </row>
    <row r="48040">
      <c r="A48040" s="0" t="n">
        <v>205.9637</v>
      </c>
      <c r="B48040" s="0" t="n">
        <v>480.3999999997081</v>
      </c>
    </row>
    <row r="48041">
      <c r="A48041" s="0" t="n">
        <v>206.2367</v>
      </c>
      <c r="B48041" s="0" t="n">
        <v>480.4099999997081</v>
      </c>
    </row>
    <row r="48042">
      <c r="A48042" s="0" t="n">
        <v>206.4486</v>
      </c>
      <c r="B48042" s="0" t="n">
        <v>480.4199999997081</v>
      </c>
    </row>
    <row r="48043">
      <c r="A48043" s="0" t="n">
        <v>206.7321</v>
      </c>
      <c r="B48043" s="0" t="n">
        <v>480.4299999997081</v>
      </c>
    </row>
    <row r="48044">
      <c r="A48044" s="0" t="n">
        <v>207.0315</v>
      </c>
      <c r="B48044" s="0" t="n">
        <v>480.439999999708</v>
      </c>
    </row>
    <row r="48045">
      <c r="A48045" s="0" t="n">
        <v>207.2605</v>
      </c>
      <c r="B48045" s="0" t="n">
        <v>480.449999999708</v>
      </c>
    </row>
    <row r="48046">
      <c r="A48046" s="0" t="n">
        <v>207.4763</v>
      </c>
      <c r="B48046" s="0" t="n">
        <v>480.459999999708</v>
      </c>
    </row>
    <row r="48047">
      <c r="A48047" s="0" t="n">
        <v>207.7342</v>
      </c>
      <c r="B48047" s="0" t="n">
        <v>480.469999999708</v>
      </c>
    </row>
    <row r="48048">
      <c r="A48048" s="0" t="n">
        <v>208.0258</v>
      </c>
      <c r="B48048" s="0" t="n">
        <v>480.479999999708</v>
      </c>
    </row>
    <row r="48049">
      <c r="A48049" s="0" t="n">
        <v>208.3222</v>
      </c>
      <c r="B48049" s="0" t="n">
        <v>480.489999999708</v>
      </c>
    </row>
    <row r="48050">
      <c r="A48050" s="0" t="n">
        <v>208.5348</v>
      </c>
      <c r="B48050" s="0" t="n">
        <v>480.499999999708</v>
      </c>
    </row>
    <row r="48051">
      <c r="A48051" s="0" t="n">
        <v>208.7619</v>
      </c>
      <c r="B48051" s="0" t="n">
        <v>480.509999999708</v>
      </c>
    </row>
    <row r="48052">
      <c r="A48052" s="0" t="n">
        <v>209.0278</v>
      </c>
      <c r="B48052" s="0" t="n">
        <v>480.519999999708</v>
      </c>
    </row>
    <row r="48053">
      <c r="A48053" s="0" t="n">
        <v>209.3172</v>
      </c>
      <c r="B48053" s="0" t="n">
        <v>480.529999999708</v>
      </c>
    </row>
    <row r="48054">
      <c r="A48054" s="0" t="n">
        <v>209.5845</v>
      </c>
      <c r="B48054" s="0" t="n">
        <v>480.539999999708</v>
      </c>
    </row>
    <row r="48055">
      <c r="A48055" s="0" t="n">
        <v>209.8558</v>
      </c>
      <c r="B48055" s="0" t="n">
        <v>480.5499999997079</v>
      </c>
    </row>
    <row r="48056">
      <c r="A48056" s="0" t="n">
        <v>210.1219</v>
      </c>
      <c r="B48056" s="0" t="n">
        <v>480.5599999997079</v>
      </c>
    </row>
    <row r="48057">
      <c r="A48057" s="0" t="n">
        <v>210.3773</v>
      </c>
      <c r="B48057" s="0" t="n">
        <v>480.5699999997079</v>
      </c>
    </row>
    <row r="48058">
      <c r="A48058" s="0" t="n">
        <v>210.6761</v>
      </c>
      <c r="B48058" s="0" t="n">
        <v>480.5799999997079</v>
      </c>
    </row>
    <row r="48059">
      <c r="A48059" s="0" t="n">
        <v>210.9426</v>
      </c>
      <c r="B48059" s="0" t="n">
        <v>480.5899999997079</v>
      </c>
    </row>
    <row r="48060">
      <c r="A48060" s="0" t="n">
        <v>211.1604</v>
      </c>
      <c r="B48060" s="0" t="n">
        <v>480.5999999997079</v>
      </c>
    </row>
    <row r="48061">
      <c r="A48061" s="0" t="n">
        <v>211.4225</v>
      </c>
      <c r="B48061" s="0" t="n">
        <v>480.6099999997079</v>
      </c>
    </row>
    <row r="48062">
      <c r="A48062" s="0" t="n">
        <v>211.6919</v>
      </c>
      <c r="B48062" s="0" t="n">
        <v>480.6199999997079</v>
      </c>
    </row>
    <row r="48063">
      <c r="A48063" s="0" t="n">
        <v>211.9281</v>
      </c>
      <c r="B48063" s="0" t="n">
        <v>480.6299999997079</v>
      </c>
    </row>
    <row r="48064">
      <c r="A48064" s="0" t="n">
        <v>212.1425</v>
      </c>
      <c r="B48064" s="0" t="n">
        <v>480.6399999997079</v>
      </c>
    </row>
    <row r="48065">
      <c r="A48065" s="0" t="n">
        <v>212.3535</v>
      </c>
      <c r="B48065" s="0" t="n">
        <v>480.6499999997079</v>
      </c>
    </row>
    <row r="48066">
      <c r="A48066" s="0" t="n">
        <v>212.5641</v>
      </c>
      <c r="B48066" s="0" t="n">
        <v>480.6599999997078</v>
      </c>
    </row>
    <row r="48067">
      <c r="A48067" s="0" t="n">
        <v>212.8385</v>
      </c>
      <c r="B48067" s="0" t="n">
        <v>480.6699999997078</v>
      </c>
    </row>
    <row r="48068">
      <c r="A48068" s="0" t="n">
        <v>213.0464</v>
      </c>
      <c r="B48068" s="0" t="n">
        <v>480.6799999997078</v>
      </c>
    </row>
    <row r="48069">
      <c r="A48069" s="0" t="n">
        <v>213.2578</v>
      </c>
      <c r="B48069" s="0" t="n">
        <v>480.6899999997078</v>
      </c>
    </row>
    <row r="48070">
      <c r="A48070" s="0" t="n">
        <v>213.5386</v>
      </c>
      <c r="B48070" s="0" t="n">
        <v>480.6999999997078</v>
      </c>
    </row>
    <row r="48071">
      <c r="A48071" s="0" t="n">
        <v>213.7423</v>
      </c>
      <c r="B48071" s="0" t="n">
        <v>480.7099999997078</v>
      </c>
    </row>
    <row r="48072">
      <c r="A48072" s="0" t="n">
        <v>214.0205</v>
      </c>
      <c r="B48072" s="0" t="n">
        <v>480.7199999997078</v>
      </c>
    </row>
    <row r="48073">
      <c r="A48073" s="0" t="n">
        <v>214.2929</v>
      </c>
      <c r="B48073" s="0" t="n">
        <v>480.7299999997078</v>
      </c>
    </row>
    <row r="48074">
      <c r="A48074" s="0" t="n">
        <v>214.5225</v>
      </c>
      <c r="B48074" s="0" t="n">
        <v>480.7399999997078</v>
      </c>
    </row>
    <row r="48075">
      <c r="A48075" s="0" t="n">
        <v>214.7956</v>
      </c>
      <c r="B48075" s="0" t="n">
        <v>480.7499999997078</v>
      </c>
    </row>
    <row r="48076">
      <c r="A48076" s="0" t="n">
        <v>215.0933</v>
      </c>
      <c r="B48076" s="0" t="n">
        <v>480.7599999997078</v>
      </c>
    </row>
    <row r="48077">
      <c r="A48077" s="0" t="n">
        <v>215.3049</v>
      </c>
      <c r="B48077" s="0" t="n">
        <v>480.7699999997077</v>
      </c>
    </row>
    <row r="48078">
      <c r="A48078" s="0" t="n">
        <v>215.6004</v>
      </c>
      <c r="B48078" s="0" t="n">
        <v>480.7799999997077</v>
      </c>
    </row>
    <row r="48079">
      <c r="A48079" s="0" t="n">
        <v>215.8907</v>
      </c>
      <c r="B48079" s="0" t="n">
        <v>480.7899999997077</v>
      </c>
    </row>
    <row r="48080">
      <c r="A48080" s="0" t="n">
        <v>216.1184</v>
      </c>
      <c r="B48080" s="0" t="n">
        <v>480.7999999997077</v>
      </c>
    </row>
    <row r="48081">
      <c r="A48081" s="0" t="n">
        <v>216.3939</v>
      </c>
      <c r="B48081" s="0" t="n">
        <v>480.8099999997077</v>
      </c>
    </row>
    <row r="48082">
      <c r="A48082" s="0" t="n">
        <v>216.6127</v>
      </c>
      <c r="B48082" s="0" t="n">
        <v>480.8199999997077</v>
      </c>
    </row>
    <row r="48083">
      <c r="A48083" s="0" t="n">
        <v>216.8872</v>
      </c>
      <c r="B48083" s="0" t="n">
        <v>480.8299999997077</v>
      </c>
    </row>
    <row r="48084">
      <c r="A48084" s="0" t="n">
        <v>217.1322</v>
      </c>
      <c r="B48084" s="0" t="n">
        <v>480.8399999997077</v>
      </c>
    </row>
    <row r="48085">
      <c r="A48085" s="0" t="n">
        <v>217.3563</v>
      </c>
      <c r="B48085" s="0" t="n">
        <v>480.8499999997077</v>
      </c>
    </row>
    <row r="48086">
      <c r="A48086" s="0" t="n">
        <v>217.6407</v>
      </c>
      <c r="B48086" s="0" t="n">
        <v>480.8599999997077</v>
      </c>
    </row>
    <row r="48087">
      <c r="A48087" s="0" t="n">
        <v>217.8857</v>
      </c>
      <c r="B48087" s="0" t="n">
        <v>480.8699999997077</v>
      </c>
    </row>
    <row r="48088">
      <c r="A48088" s="0" t="n">
        <v>218.1685</v>
      </c>
      <c r="B48088" s="0" t="n">
        <v>480.8799999997076</v>
      </c>
    </row>
    <row r="48089">
      <c r="A48089" s="0" t="n">
        <v>218.4294</v>
      </c>
      <c r="B48089" s="0" t="n">
        <v>480.8899999997076</v>
      </c>
    </row>
    <row r="48090">
      <c r="A48090" s="0" t="n">
        <v>218.6766</v>
      </c>
      <c r="B48090" s="0" t="n">
        <v>480.8999999997076</v>
      </c>
    </row>
    <row r="48091">
      <c r="A48091" s="0" t="n">
        <v>218.957</v>
      </c>
      <c r="B48091" s="0" t="n">
        <v>480.9099999997076</v>
      </c>
    </row>
    <row r="48092">
      <c r="A48092" s="0" t="n">
        <v>219.2506</v>
      </c>
      <c r="B48092" s="0" t="n">
        <v>480.9199999997076</v>
      </c>
    </row>
    <row r="48093">
      <c r="A48093" s="0" t="n">
        <v>219.4836</v>
      </c>
      <c r="B48093" s="0" t="n">
        <v>480.9299999997076</v>
      </c>
    </row>
    <row r="48094">
      <c r="A48094" s="0" t="n">
        <v>219.722</v>
      </c>
      <c r="B48094" s="0" t="n">
        <v>480.9399999997076</v>
      </c>
    </row>
    <row r="48095">
      <c r="A48095" s="0" t="n">
        <v>220.0126</v>
      </c>
      <c r="B48095" s="0" t="n">
        <v>480.9499999997076</v>
      </c>
    </row>
    <row r="48096">
      <c r="A48096" s="0" t="n">
        <v>220.2347</v>
      </c>
      <c r="B48096" s="0" t="n">
        <v>480.9599999997076</v>
      </c>
    </row>
    <row r="48097">
      <c r="A48097" s="0" t="n">
        <v>220.5146</v>
      </c>
      <c r="B48097" s="0" t="n">
        <v>480.9699999997076</v>
      </c>
    </row>
    <row r="48098">
      <c r="A48098" s="0" t="n">
        <v>220.7944</v>
      </c>
      <c r="B48098" s="0" t="n">
        <v>480.9799999997076</v>
      </c>
    </row>
    <row r="48099">
      <c r="A48099" s="0" t="n">
        <v>220.9985</v>
      </c>
      <c r="B48099" s="0" t="n">
        <v>480.9899999997075</v>
      </c>
    </row>
    <row r="48100">
      <c r="A48100" s="0" t="n">
        <v>221.2881</v>
      </c>
      <c r="B48100" s="0" t="n">
        <v>480.9999999997075</v>
      </c>
    </row>
    <row r="48101">
      <c r="A48101" s="0" t="n">
        <v>221.5672</v>
      </c>
      <c r="B48101" s="0" t="n">
        <v>481.0099999997075</v>
      </c>
    </row>
    <row r="48102">
      <c r="A48102" s="0" t="n">
        <v>221.8301</v>
      </c>
      <c r="B48102" s="0" t="n">
        <v>481.0199999997075</v>
      </c>
    </row>
    <row r="48103">
      <c r="A48103" s="0" t="n">
        <v>222.0956</v>
      </c>
      <c r="B48103" s="0" t="n">
        <v>481.0299999997075</v>
      </c>
    </row>
    <row r="48104">
      <c r="A48104" s="0" t="n">
        <v>222.3285</v>
      </c>
      <c r="B48104" s="0" t="n">
        <v>481.0399999997075</v>
      </c>
    </row>
    <row r="48105">
      <c r="A48105" s="0" t="n">
        <v>222.5782</v>
      </c>
      <c r="B48105" s="0" t="n">
        <v>481.0499999997075</v>
      </c>
    </row>
    <row r="48106">
      <c r="A48106" s="0" t="n">
        <v>222.8768</v>
      </c>
      <c r="B48106" s="0" t="n">
        <v>481.0599999997075</v>
      </c>
    </row>
    <row r="48107">
      <c r="A48107" s="0" t="n">
        <v>223.0846</v>
      </c>
      <c r="B48107" s="0" t="n">
        <v>481.0699999997075</v>
      </c>
    </row>
    <row r="48108">
      <c r="A48108" s="0" t="n">
        <v>223.2919</v>
      </c>
      <c r="B48108" s="0" t="n">
        <v>481.0799999997075</v>
      </c>
    </row>
    <row r="48109">
      <c r="A48109" s="0" t="n">
        <v>223.5171</v>
      </c>
      <c r="B48109" s="0" t="n">
        <v>481.0899999997075</v>
      </c>
    </row>
    <row r="48110">
      <c r="A48110" s="0" t="n">
        <v>223.7622</v>
      </c>
      <c r="B48110" s="0" t="n">
        <v>481.0999999997074</v>
      </c>
    </row>
    <row r="48111">
      <c r="A48111" s="0" t="n">
        <v>223.9947</v>
      </c>
      <c r="B48111" s="0" t="n">
        <v>481.1099999997074</v>
      </c>
    </row>
    <row r="48112">
      <c r="A48112" s="0" t="n">
        <v>224.2196</v>
      </c>
      <c r="B48112" s="0" t="n">
        <v>481.1199999997074</v>
      </c>
    </row>
    <row r="48113">
      <c r="A48113" s="0" t="n">
        <v>224.4973</v>
      </c>
      <c r="B48113" s="0" t="n">
        <v>481.1299999997074</v>
      </c>
    </row>
    <row r="48114">
      <c r="A48114" s="0" t="n">
        <v>224.7239</v>
      </c>
      <c r="B48114" s="0" t="n">
        <v>481.1399999997074</v>
      </c>
    </row>
    <row r="48115">
      <c r="A48115" s="0" t="n">
        <v>224.9272</v>
      </c>
      <c r="B48115" s="0" t="n">
        <v>481.1499999997074</v>
      </c>
    </row>
    <row r="48116">
      <c r="A48116" s="0" t="n">
        <v>225.204</v>
      </c>
      <c r="B48116" s="0" t="n">
        <v>481.1599999997074</v>
      </c>
    </row>
    <row r="48117">
      <c r="A48117" s="0" t="n">
        <v>225.4297</v>
      </c>
      <c r="B48117" s="0" t="n">
        <v>481.1699999997074</v>
      </c>
    </row>
    <row r="48118">
      <c r="A48118" s="0" t="n">
        <v>225.6711</v>
      </c>
      <c r="B48118" s="0" t="n">
        <v>481.1799999997074</v>
      </c>
    </row>
    <row r="48119">
      <c r="A48119" s="0" t="n">
        <v>225.963</v>
      </c>
      <c r="B48119" s="0" t="n">
        <v>481.1899999997074</v>
      </c>
    </row>
    <row r="48120">
      <c r="A48120" s="0" t="n">
        <v>226.2197</v>
      </c>
      <c r="B48120" s="0" t="n">
        <v>481.1999999997074</v>
      </c>
    </row>
    <row r="48121">
      <c r="A48121" s="0" t="n">
        <v>226.4822</v>
      </c>
      <c r="B48121" s="0" t="n">
        <v>481.2099999997073</v>
      </c>
    </row>
    <row r="48122">
      <c r="A48122" s="0" t="n">
        <v>226.756</v>
      </c>
      <c r="B48122" s="0" t="n">
        <v>481.2199999997073</v>
      </c>
    </row>
    <row r="48123">
      <c r="A48123" s="0" t="n">
        <v>226.9692</v>
      </c>
      <c r="B48123" s="0" t="n">
        <v>481.2299999997073</v>
      </c>
    </row>
    <row r="48124">
      <c r="A48124" s="0" t="n">
        <v>227.2609</v>
      </c>
      <c r="B48124" s="0" t="n">
        <v>481.2399999997073</v>
      </c>
    </row>
    <row r="48125">
      <c r="A48125" s="0" t="n">
        <v>227.4618</v>
      </c>
      <c r="B48125" s="0" t="n">
        <v>481.2499999997073</v>
      </c>
    </row>
    <row r="48126">
      <c r="A48126" s="0" t="n">
        <v>227.7341</v>
      </c>
      <c r="B48126" s="0" t="n">
        <v>481.2599999997073</v>
      </c>
    </row>
    <row r="48127">
      <c r="A48127" s="0" t="n">
        <v>227.9693</v>
      </c>
      <c r="B48127" s="0" t="n">
        <v>481.2699999997073</v>
      </c>
    </row>
    <row r="48128">
      <c r="A48128" s="0" t="n">
        <v>228.2612</v>
      </c>
      <c r="B48128" s="0" t="n">
        <v>481.2799999997073</v>
      </c>
    </row>
    <row r="48129">
      <c r="A48129" s="0" t="n">
        <v>228.5486</v>
      </c>
      <c r="B48129" s="0" t="n">
        <v>481.2899999997073</v>
      </c>
    </row>
    <row r="48130">
      <c r="A48130" s="0" t="n">
        <v>228.8419</v>
      </c>
      <c r="B48130" s="0" t="n">
        <v>481.2999999997073</v>
      </c>
    </row>
    <row r="48131">
      <c r="A48131" s="0" t="n">
        <v>229.0675</v>
      </c>
      <c r="B48131" s="0" t="n">
        <v>481.3099999997073</v>
      </c>
    </row>
    <row r="48132">
      <c r="A48132" s="0" t="n">
        <v>229.2868</v>
      </c>
      <c r="B48132" s="0" t="n">
        <v>481.3199999997072</v>
      </c>
    </row>
    <row r="48133">
      <c r="A48133" s="0" t="n">
        <v>229.5115</v>
      </c>
      <c r="B48133" s="0" t="n">
        <v>481.3299999997072</v>
      </c>
    </row>
    <row r="48134">
      <c r="A48134" s="0" t="n">
        <v>229.7124</v>
      </c>
      <c r="B48134" s="0" t="n">
        <v>481.3399999997072</v>
      </c>
    </row>
    <row r="48135">
      <c r="A48135" s="0" t="n">
        <v>229.9592</v>
      </c>
      <c r="B48135" s="0" t="n">
        <v>481.3499999997072</v>
      </c>
    </row>
    <row r="48136">
      <c r="A48136" s="0" t="n">
        <v>230.1757</v>
      </c>
      <c r="B48136" s="0" t="n">
        <v>481.3599999997072</v>
      </c>
    </row>
    <row r="48137">
      <c r="A48137" s="0" t="n">
        <v>230.3994</v>
      </c>
      <c r="B48137" s="0" t="n">
        <v>481.3699999997072</v>
      </c>
    </row>
    <row r="48138">
      <c r="A48138" s="0" t="n">
        <v>230.6733</v>
      </c>
      <c r="B48138" s="0" t="n">
        <v>481.3799999997072</v>
      </c>
    </row>
    <row r="48139">
      <c r="A48139" s="0" t="n">
        <v>230.9026</v>
      </c>
      <c r="B48139" s="0" t="n">
        <v>481.3899999997072</v>
      </c>
    </row>
    <row r="48140">
      <c r="A48140" s="0" t="n">
        <v>231.1321</v>
      </c>
      <c r="B48140" s="0" t="n">
        <v>481.3999999997072</v>
      </c>
    </row>
    <row r="48141">
      <c r="A48141" s="0" t="n">
        <v>231.3583</v>
      </c>
      <c r="B48141" s="0" t="n">
        <v>481.4099999997072</v>
      </c>
    </row>
    <row r="48142">
      <c r="A48142" s="0" t="n">
        <v>231.61</v>
      </c>
      <c r="B48142" s="0" t="n">
        <v>481.4199999997072</v>
      </c>
    </row>
    <row r="48143">
      <c r="A48143" s="0" t="n">
        <v>231.8205</v>
      </c>
      <c r="B48143" s="0" t="n">
        <v>481.4299999997071</v>
      </c>
    </row>
    <row r="48144">
      <c r="A48144" s="0" t="n">
        <v>232.1137</v>
      </c>
      <c r="B48144" s="0" t="n">
        <v>481.4399999997071</v>
      </c>
    </row>
    <row r="48145">
      <c r="A48145" s="0" t="n">
        <v>232.3887</v>
      </c>
      <c r="B48145" s="0" t="n">
        <v>481.4499999997071</v>
      </c>
    </row>
    <row r="48146">
      <c r="A48146" s="0" t="n">
        <v>232.6136</v>
      </c>
      <c r="B48146" s="0" t="n">
        <v>481.4599999997071</v>
      </c>
    </row>
    <row r="48147">
      <c r="A48147" s="0" t="n">
        <v>232.8696</v>
      </c>
      <c r="B48147" s="0" t="n">
        <v>481.4699999997071</v>
      </c>
    </row>
    <row r="48148">
      <c r="A48148" s="0" t="n">
        <v>233.123</v>
      </c>
      <c r="B48148" s="0" t="n">
        <v>481.4799999997071</v>
      </c>
    </row>
    <row r="48149">
      <c r="A48149" s="0" t="n">
        <v>233.3473</v>
      </c>
      <c r="B48149" s="0" t="n">
        <v>481.4899999997071</v>
      </c>
    </row>
    <row r="48150">
      <c r="A48150" s="0" t="n">
        <v>233.5625</v>
      </c>
      <c r="B48150" s="0" t="n">
        <v>481.4999999997071</v>
      </c>
    </row>
    <row r="48151">
      <c r="A48151" s="0" t="n">
        <v>233.825</v>
      </c>
      <c r="B48151" s="0" t="n">
        <v>481.5099999997071</v>
      </c>
    </row>
    <row r="48152">
      <c r="A48152" s="0" t="n">
        <v>234.0999</v>
      </c>
      <c r="B48152" s="0" t="n">
        <v>481.5199999997071</v>
      </c>
    </row>
    <row r="48153">
      <c r="A48153" s="0" t="n">
        <v>234.3137</v>
      </c>
      <c r="B48153" s="0" t="n">
        <v>481.5299999997071</v>
      </c>
    </row>
    <row r="48154">
      <c r="A48154" s="0" t="n">
        <v>234.5161</v>
      </c>
      <c r="B48154" s="0" t="n">
        <v>481.539999999707</v>
      </c>
    </row>
    <row r="48155">
      <c r="A48155" s="0" t="n">
        <v>234.7338</v>
      </c>
      <c r="B48155" s="0" t="n">
        <v>481.549999999707</v>
      </c>
    </row>
    <row r="48156">
      <c r="A48156" s="0" t="n">
        <v>234.9521</v>
      </c>
      <c r="B48156" s="0" t="n">
        <v>481.559999999707</v>
      </c>
    </row>
    <row r="48157">
      <c r="A48157" s="0" t="n">
        <v>235.2205</v>
      </c>
      <c r="B48157" s="0" t="n">
        <v>481.569999999707</v>
      </c>
    </row>
    <row r="48158">
      <c r="A48158" s="0" t="n">
        <v>235.437</v>
      </c>
      <c r="B48158" s="0" t="n">
        <v>481.579999999707</v>
      </c>
    </row>
    <row r="48159">
      <c r="A48159" s="0" t="n">
        <v>235.6406</v>
      </c>
      <c r="B48159" s="0" t="n">
        <v>481.589999999707</v>
      </c>
    </row>
    <row r="48160">
      <c r="A48160" s="0" t="n">
        <v>235.8819</v>
      </c>
      <c r="B48160" s="0" t="n">
        <v>481.599999999707</v>
      </c>
    </row>
    <row r="48161">
      <c r="A48161" s="0" t="n">
        <v>236.1725</v>
      </c>
      <c r="B48161" s="0" t="n">
        <v>481.609999999707</v>
      </c>
    </row>
    <row r="48162">
      <c r="A48162" s="0" t="n">
        <v>236.4647</v>
      </c>
      <c r="B48162" s="0" t="n">
        <v>481.619999999707</v>
      </c>
    </row>
    <row r="48163">
      <c r="A48163" s="0" t="n">
        <v>236.6854</v>
      </c>
      <c r="B48163" s="0" t="n">
        <v>481.629999999707</v>
      </c>
    </row>
    <row r="48164">
      <c r="A48164" s="0" t="n">
        <v>236.9692</v>
      </c>
      <c r="B48164" s="0" t="n">
        <v>481.639999999707</v>
      </c>
    </row>
    <row r="48165">
      <c r="A48165" s="0" t="n">
        <v>237.2107</v>
      </c>
      <c r="B48165" s="0" t="n">
        <v>481.6499999997069</v>
      </c>
    </row>
    <row r="48166">
      <c r="A48166" s="0" t="n">
        <v>237.44</v>
      </c>
      <c r="B48166" s="0" t="n">
        <v>481.6599999997069</v>
      </c>
    </row>
    <row r="48167">
      <c r="A48167" s="0" t="n">
        <v>237.7384</v>
      </c>
      <c r="B48167" s="0" t="n">
        <v>481.6699999997069</v>
      </c>
    </row>
    <row r="48168">
      <c r="A48168" s="0" t="n">
        <v>238.0162</v>
      </c>
      <c r="B48168" s="0" t="n">
        <v>481.6799999997069</v>
      </c>
    </row>
    <row r="48169">
      <c r="A48169" s="0" t="n">
        <v>238.2206</v>
      </c>
      <c r="B48169" s="0" t="n">
        <v>481.6899999997069</v>
      </c>
    </row>
    <row r="48170">
      <c r="A48170" s="0" t="n">
        <v>238.5199</v>
      </c>
      <c r="B48170" s="0" t="n">
        <v>481.6999999997069</v>
      </c>
    </row>
    <row r="48171">
      <c r="A48171" s="0" t="n">
        <v>238.7783</v>
      </c>
      <c r="B48171" s="0" t="n">
        <v>481.7099999997069</v>
      </c>
    </row>
    <row r="48172">
      <c r="A48172" s="0" t="n">
        <v>239.0656</v>
      </c>
      <c r="B48172" s="0" t="n">
        <v>481.7199999997069</v>
      </c>
    </row>
    <row r="48173">
      <c r="A48173" s="0" t="n">
        <v>239.3074</v>
      </c>
      <c r="B48173" s="0" t="n">
        <v>481.7299999997069</v>
      </c>
    </row>
    <row r="48174">
      <c r="A48174" s="0" t="n">
        <v>239.542</v>
      </c>
      <c r="B48174" s="0" t="n">
        <v>481.7399999997069</v>
      </c>
    </row>
    <row r="48175">
      <c r="A48175" s="0" t="n">
        <v>239.805</v>
      </c>
      <c r="B48175" s="0" t="n">
        <v>481.7499999997069</v>
      </c>
    </row>
    <row r="48176">
      <c r="A48176" s="0" t="n">
        <v>240.0874</v>
      </c>
      <c r="B48176" s="0" t="n">
        <v>481.7599999997068</v>
      </c>
    </row>
    <row r="48177">
      <c r="A48177" s="0" t="n">
        <v>240.3151</v>
      </c>
      <c r="B48177" s="0" t="n">
        <v>481.7699999997068</v>
      </c>
    </row>
    <row r="48178">
      <c r="A48178" s="0" t="n">
        <v>240.5191</v>
      </c>
      <c r="B48178" s="0" t="n">
        <v>481.7799999997068</v>
      </c>
    </row>
    <row r="48179">
      <c r="A48179" s="0" t="n">
        <v>240.7999</v>
      </c>
      <c r="B48179" s="0" t="n">
        <v>481.7899999997068</v>
      </c>
    </row>
    <row r="48180">
      <c r="A48180" s="0" t="n">
        <v>241.0204</v>
      </c>
      <c r="B48180" s="0" t="n">
        <v>481.7999999997068</v>
      </c>
    </row>
    <row r="48181">
      <c r="A48181" s="0" t="n">
        <v>241.276</v>
      </c>
      <c r="B48181" s="0" t="n">
        <v>481.8099999997068</v>
      </c>
    </row>
    <row r="48182">
      <c r="A48182" s="0" t="n">
        <v>241.5097</v>
      </c>
      <c r="B48182" s="0" t="n">
        <v>481.8199999997068</v>
      </c>
    </row>
    <row r="48183">
      <c r="A48183" s="0" t="n">
        <v>241.7132</v>
      </c>
      <c r="B48183" s="0" t="n">
        <v>481.8299999997068</v>
      </c>
    </row>
    <row r="48184">
      <c r="A48184" s="0" t="n">
        <v>241.9636</v>
      </c>
      <c r="B48184" s="0" t="n">
        <v>481.8399999997068</v>
      </c>
    </row>
    <row r="48185">
      <c r="A48185" s="0" t="n">
        <v>242.1668</v>
      </c>
      <c r="B48185" s="0" t="n">
        <v>481.8499999997068</v>
      </c>
    </row>
    <row r="48186">
      <c r="A48186" s="0" t="n">
        <v>242.435</v>
      </c>
      <c r="B48186" s="0" t="n">
        <v>481.8599999997068</v>
      </c>
    </row>
    <row r="48187">
      <c r="A48187" s="0" t="n">
        <v>242.658</v>
      </c>
      <c r="B48187" s="0" t="n">
        <v>481.8699999997067</v>
      </c>
    </row>
    <row r="48188">
      <c r="A48188" s="0" t="n">
        <v>242.9146</v>
      </c>
      <c r="B48188" s="0" t="n">
        <v>481.8799999997067</v>
      </c>
    </row>
    <row r="48189">
      <c r="A48189" s="0" t="n">
        <v>243.1966</v>
      </c>
      <c r="B48189" s="0" t="n">
        <v>481.8899999997067</v>
      </c>
    </row>
    <row r="48190">
      <c r="A48190" s="0" t="n">
        <v>243.4874</v>
      </c>
      <c r="B48190" s="0" t="n">
        <v>481.8999999997067</v>
      </c>
    </row>
    <row r="48191">
      <c r="A48191" s="0" t="n">
        <v>243.771</v>
      </c>
      <c r="B48191" s="0" t="n">
        <v>481.9099999997067</v>
      </c>
    </row>
    <row r="48192">
      <c r="A48192" s="0" t="n">
        <v>244.0162</v>
      </c>
      <c r="B48192" s="0" t="n">
        <v>481.9199999997067</v>
      </c>
    </row>
    <row r="48193">
      <c r="A48193" s="0" t="n">
        <v>244.3097</v>
      </c>
      <c r="B48193" s="0" t="n">
        <v>481.9299999997067</v>
      </c>
    </row>
    <row r="48194">
      <c r="A48194" s="0" t="n">
        <v>244.5595</v>
      </c>
      <c r="B48194" s="0" t="n">
        <v>481.9399999997067</v>
      </c>
    </row>
    <row r="48195">
      <c r="A48195" s="0" t="n">
        <v>244.8374</v>
      </c>
      <c r="B48195" s="0" t="n">
        <v>481.9499999997067</v>
      </c>
    </row>
    <row r="48196">
      <c r="A48196" s="0" t="n">
        <v>245.06</v>
      </c>
      <c r="B48196" s="0" t="n">
        <v>481.9599999997067</v>
      </c>
    </row>
    <row r="48197">
      <c r="A48197" s="0" t="n">
        <v>245.3092</v>
      </c>
      <c r="B48197" s="0" t="n">
        <v>481.9699999997067</v>
      </c>
    </row>
    <row r="48198">
      <c r="A48198" s="0" t="n">
        <v>245.5736</v>
      </c>
      <c r="B48198" s="0" t="n">
        <v>481.9799999997066</v>
      </c>
    </row>
    <row r="48199">
      <c r="A48199" s="0" t="n">
        <v>245.8346</v>
      </c>
      <c r="B48199" s="0" t="n">
        <v>481.9899999997066</v>
      </c>
    </row>
    <row r="48200">
      <c r="A48200" s="0" t="n">
        <v>246.0945</v>
      </c>
      <c r="B48200" s="0" t="n">
        <v>481.9999999997066</v>
      </c>
    </row>
    <row r="48201">
      <c r="A48201" s="0" t="n">
        <v>246.353</v>
      </c>
      <c r="B48201" s="0" t="n">
        <v>482.0099999997066</v>
      </c>
    </row>
    <row r="48202">
      <c r="A48202" s="0" t="n">
        <v>246.636</v>
      </c>
      <c r="B48202" s="0" t="n">
        <v>482.0199999997066</v>
      </c>
    </row>
    <row r="48203">
      <c r="A48203" s="0" t="n">
        <v>246.9117</v>
      </c>
      <c r="B48203" s="0" t="n">
        <v>482.0299999997066</v>
      </c>
    </row>
    <row r="48204">
      <c r="A48204" s="0" t="n">
        <v>247.1931</v>
      </c>
      <c r="B48204" s="0" t="n">
        <v>482.0399999997066</v>
      </c>
    </row>
    <row r="48205">
      <c r="A48205" s="0" t="n">
        <v>247.4596</v>
      </c>
      <c r="B48205" s="0" t="n">
        <v>482.0499999997066</v>
      </c>
    </row>
    <row r="48206">
      <c r="A48206" s="0" t="n">
        <v>247.7051</v>
      </c>
      <c r="B48206" s="0" t="n">
        <v>482.0599999997066</v>
      </c>
    </row>
    <row r="48207">
      <c r="A48207" s="0" t="n">
        <v>247.9967</v>
      </c>
      <c r="B48207" s="0" t="n">
        <v>482.0699999997066</v>
      </c>
    </row>
    <row r="48208">
      <c r="A48208" s="0" t="n">
        <v>248.2462</v>
      </c>
      <c r="B48208" s="0" t="n">
        <v>482.0799999997066</v>
      </c>
    </row>
    <row r="48209">
      <c r="A48209" s="0" t="n">
        <v>248.5448</v>
      </c>
      <c r="B48209" s="0" t="n">
        <v>482.0899999997065</v>
      </c>
    </row>
    <row r="48210">
      <c r="A48210" s="0" t="n">
        <v>248.8185</v>
      </c>
      <c r="B48210" s="0" t="n">
        <v>482.0999999997065</v>
      </c>
    </row>
    <row r="48211">
      <c r="A48211" s="0" t="n">
        <v>249.0735</v>
      </c>
      <c r="B48211" s="0" t="n">
        <v>482.1099999997065</v>
      </c>
    </row>
    <row r="48212">
      <c r="A48212" s="0" t="n">
        <v>249.3661</v>
      </c>
      <c r="B48212" s="0" t="n">
        <v>482.1199999997065</v>
      </c>
    </row>
    <row r="48213">
      <c r="A48213" s="0" t="n">
        <v>249.5943</v>
      </c>
      <c r="B48213" s="0" t="n">
        <v>482.1299999997065</v>
      </c>
    </row>
    <row r="48214">
      <c r="A48214" s="0" t="n">
        <v>249.8355</v>
      </c>
      <c r="B48214" s="0" t="n">
        <v>482.1399999997065</v>
      </c>
    </row>
    <row r="48215">
      <c r="A48215" s="0" t="n">
        <v>250.0459</v>
      </c>
      <c r="B48215" s="0" t="n">
        <v>482.1499999997065</v>
      </c>
    </row>
    <row r="48216">
      <c r="A48216" s="0" t="n">
        <v>250.333</v>
      </c>
      <c r="B48216" s="0" t="n">
        <v>482.1599999997065</v>
      </c>
    </row>
    <row r="48217">
      <c r="A48217" s="0" t="n">
        <v>250.6254</v>
      </c>
      <c r="B48217" s="0" t="n">
        <v>482.1699999997065</v>
      </c>
    </row>
    <row r="48218">
      <c r="A48218" s="0" t="n">
        <v>250.9009</v>
      </c>
      <c r="B48218" s="0" t="n">
        <v>482.1799999997065</v>
      </c>
    </row>
    <row r="48219">
      <c r="A48219" s="0" t="n">
        <v>251.108</v>
      </c>
      <c r="B48219" s="0" t="n">
        <v>482.1899999997065</v>
      </c>
    </row>
    <row r="48220">
      <c r="A48220" s="0" t="n">
        <v>251.3412</v>
      </c>
      <c r="B48220" s="0" t="n">
        <v>482.1999999997064</v>
      </c>
    </row>
    <row r="48221">
      <c r="A48221" s="0" t="n">
        <v>251.5729</v>
      </c>
      <c r="B48221" s="0" t="n">
        <v>482.2099999997064</v>
      </c>
    </row>
    <row r="48222">
      <c r="A48222" s="0" t="n">
        <v>251.7957</v>
      </c>
      <c r="B48222" s="0" t="n">
        <v>482.2199999997064</v>
      </c>
    </row>
    <row r="48223">
      <c r="A48223" s="0" t="n">
        <v>252.0337</v>
      </c>
      <c r="B48223" s="0" t="n">
        <v>482.2299999997064</v>
      </c>
    </row>
    <row r="48224">
      <c r="A48224" s="0" t="n">
        <v>252.3313</v>
      </c>
      <c r="B48224" s="0" t="n">
        <v>482.2399999997064</v>
      </c>
    </row>
    <row r="48225">
      <c r="A48225" s="0" t="n">
        <v>252.6033</v>
      </c>
      <c r="B48225" s="0" t="n">
        <v>482.2499999997064</v>
      </c>
    </row>
    <row r="48226">
      <c r="A48226" s="0" t="n">
        <v>252.8813</v>
      </c>
      <c r="B48226" s="0" t="n">
        <v>482.2599999997064</v>
      </c>
    </row>
    <row r="48227">
      <c r="A48227" s="0" t="n">
        <v>253.135</v>
      </c>
      <c r="B48227" s="0" t="n">
        <v>482.2699999997064</v>
      </c>
    </row>
    <row r="48228">
      <c r="A48228" s="0" t="n">
        <v>253.3944</v>
      </c>
      <c r="B48228" s="0" t="n">
        <v>482.2799999997064</v>
      </c>
    </row>
    <row r="48229">
      <c r="A48229" s="0" t="n">
        <v>253.6754</v>
      </c>
      <c r="B48229" s="0" t="n">
        <v>482.2899999997064</v>
      </c>
    </row>
    <row r="48230">
      <c r="A48230" s="0" t="n">
        <v>253.8897</v>
      </c>
      <c r="B48230" s="0" t="n">
        <v>482.2999999997064</v>
      </c>
    </row>
    <row r="48231">
      <c r="A48231" s="0" t="n">
        <v>254.1475</v>
      </c>
      <c r="B48231" s="0" t="n">
        <v>482.3099999997063</v>
      </c>
    </row>
    <row r="48232">
      <c r="A48232" s="0" t="n">
        <v>254.4306</v>
      </c>
      <c r="B48232" s="0" t="n">
        <v>482.3199999997063</v>
      </c>
    </row>
    <row r="48233">
      <c r="A48233" s="0" t="n">
        <v>254.6656</v>
      </c>
      <c r="B48233" s="0" t="n">
        <v>482.3299999997063</v>
      </c>
    </row>
    <row r="48234">
      <c r="A48234" s="0" t="n">
        <v>254.892</v>
      </c>
      <c r="B48234" s="0" t="n">
        <v>482.3399999997063</v>
      </c>
    </row>
    <row r="48235">
      <c r="A48235" s="0" t="n">
        <v>255.1818</v>
      </c>
      <c r="B48235" s="0" t="n">
        <v>482.3499999997063</v>
      </c>
    </row>
    <row r="48236">
      <c r="A48236" s="0" t="n">
        <v>255.4777</v>
      </c>
      <c r="B48236" s="0" t="n">
        <v>482.3599999997063</v>
      </c>
    </row>
    <row r="48237">
      <c r="A48237" s="0" t="n">
        <v>255.7172</v>
      </c>
      <c r="B48237" s="0" t="n">
        <v>482.3699999997063</v>
      </c>
    </row>
    <row r="48238">
      <c r="A48238" s="0" t="n">
        <v>255.9225</v>
      </c>
      <c r="B48238" s="0" t="n">
        <v>482.3799999997063</v>
      </c>
    </row>
    <row r="48239">
      <c r="A48239" s="0" t="n">
        <v>256.1948</v>
      </c>
      <c r="B48239" s="0" t="n">
        <v>482.3899999997063</v>
      </c>
    </row>
    <row r="48240">
      <c r="A48240" s="0" t="n">
        <v>256.4655</v>
      </c>
      <c r="B48240" s="0" t="n">
        <v>482.3999999997063</v>
      </c>
    </row>
    <row r="48241">
      <c r="A48241" s="0" t="n">
        <v>256.7022</v>
      </c>
      <c r="B48241" s="0" t="n">
        <v>482.4099999997063</v>
      </c>
    </row>
    <row r="48242">
      <c r="A48242" s="0" t="n">
        <v>256.9216</v>
      </c>
      <c r="B48242" s="0" t="n">
        <v>482.4199999997062</v>
      </c>
    </row>
    <row r="48243">
      <c r="A48243" s="0" t="n">
        <v>257.1772</v>
      </c>
      <c r="B48243" s="0" t="n">
        <v>482.4299999997062</v>
      </c>
    </row>
    <row r="48244">
      <c r="A48244" s="0" t="n">
        <v>257.4275</v>
      </c>
      <c r="B48244" s="0" t="n">
        <v>482.4399999997062</v>
      </c>
    </row>
    <row r="48245">
      <c r="A48245" s="0" t="n">
        <v>257.7139</v>
      </c>
      <c r="B48245" s="0" t="n">
        <v>482.4499999997062</v>
      </c>
    </row>
    <row r="48246">
      <c r="A48246" s="0" t="n">
        <v>257.9657</v>
      </c>
      <c r="B48246" s="0" t="n">
        <v>482.4599999997062</v>
      </c>
    </row>
    <row r="48247">
      <c r="A48247" s="0" t="n">
        <v>258.2161</v>
      </c>
      <c r="B48247" s="0" t="n">
        <v>482.4699999997062</v>
      </c>
    </row>
    <row r="48248">
      <c r="A48248" s="0" t="n">
        <v>258.4454</v>
      </c>
      <c r="B48248" s="0" t="n">
        <v>482.4799999997062</v>
      </c>
    </row>
    <row r="48249">
      <c r="A48249" s="0" t="n">
        <v>258.7141</v>
      </c>
      <c r="B48249" s="0" t="n">
        <v>482.4899999997062</v>
      </c>
    </row>
    <row r="48250">
      <c r="A48250" s="0" t="n">
        <v>258.9691</v>
      </c>
      <c r="B48250" s="0" t="n">
        <v>482.4999999997062</v>
      </c>
    </row>
    <row r="48251">
      <c r="A48251" s="0" t="n">
        <v>259.1973</v>
      </c>
      <c r="B48251" s="0" t="n">
        <v>482.5099999997062</v>
      </c>
    </row>
    <row r="48252">
      <c r="A48252" s="0" t="n">
        <v>259.4325</v>
      </c>
      <c r="B48252" s="0" t="n">
        <v>482.5199999997062</v>
      </c>
    </row>
    <row r="48253">
      <c r="A48253" s="0" t="n">
        <v>259.6938</v>
      </c>
      <c r="B48253" s="0" t="n">
        <v>482.5299999997061</v>
      </c>
    </row>
    <row r="48254">
      <c r="A48254" s="0" t="n">
        <v>259.9362</v>
      </c>
      <c r="B48254" s="0" t="n">
        <v>482.5399999997061</v>
      </c>
    </row>
    <row r="48255">
      <c r="A48255" s="0" t="n">
        <v>260.2084</v>
      </c>
      <c r="B48255" s="0" t="n">
        <v>482.5499999997061</v>
      </c>
    </row>
    <row r="48256">
      <c r="A48256" s="0" t="n">
        <v>260.4776</v>
      </c>
      <c r="B48256" s="0" t="n">
        <v>482.5599999997061</v>
      </c>
    </row>
    <row r="48257">
      <c r="A48257" s="0" t="n">
        <v>260.7599</v>
      </c>
      <c r="B48257" s="0" t="n">
        <v>482.5699999997061</v>
      </c>
    </row>
    <row r="48258">
      <c r="A48258" s="0" t="n">
        <v>261.0364</v>
      </c>
      <c r="B48258" s="0" t="n">
        <v>482.5799999997061</v>
      </c>
    </row>
    <row r="48259">
      <c r="A48259" s="0" t="n">
        <v>261.3316</v>
      </c>
      <c r="B48259" s="0" t="n">
        <v>482.5899999997061</v>
      </c>
    </row>
    <row r="48260">
      <c r="A48260" s="0" t="n">
        <v>261.6054</v>
      </c>
      <c r="B48260" s="0" t="n">
        <v>482.5999999997061</v>
      </c>
    </row>
    <row r="48261">
      <c r="A48261" s="0" t="n">
        <v>261.8746</v>
      </c>
      <c r="B48261" s="0" t="n">
        <v>482.6099999997061</v>
      </c>
    </row>
    <row r="48262">
      <c r="A48262" s="0" t="n">
        <v>262.1294</v>
      </c>
      <c r="B48262" s="0" t="n">
        <v>482.6199999997061</v>
      </c>
    </row>
    <row r="48263">
      <c r="A48263" s="0" t="n">
        <v>262.4096</v>
      </c>
      <c r="B48263" s="0" t="n">
        <v>482.6299999997061</v>
      </c>
    </row>
    <row r="48264">
      <c r="A48264" s="0" t="n">
        <v>262.6986</v>
      </c>
      <c r="B48264" s="0" t="n">
        <v>482.639999999706</v>
      </c>
    </row>
    <row r="48265">
      <c r="A48265" s="0" t="n">
        <v>262.9179</v>
      </c>
      <c r="B48265" s="0" t="n">
        <v>482.649999999706</v>
      </c>
    </row>
    <row r="48266">
      <c r="A48266" s="0" t="n">
        <v>263.1359</v>
      </c>
      <c r="B48266" s="0" t="n">
        <v>482.659999999706</v>
      </c>
    </row>
    <row r="48267">
      <c r="A48267" s="0" t="n">
        <v>263.4111</v>
      </c>
      <c r="B48267" s="0" t="n">
        <v>482.669999999706</v>
      </c>
    </row>
    <row r="48268">
      <c r="A48268" s="0" t="n">
        <v>263.694</v>
      </c>
      <c r="B48268" s="0" t="n">
        <v>482.679999999706</v>
      </c>
    </row>
    <row r="48269">
      <c r="A48269" s="0" t="n">
        <v>263.9429</v>
      </c>
      <c r="B48269" s="0" t="n">
        <v>482.689999999706</v>
      </c>
    </row>
    <row r="48270">
      <c r="A48270" s="0" t="n">
        <v>264.1641</v>
      </c>
      <c r="B48270" s="0" t="n">
        <v>482.699999999706</v>
      </c>
    </row>
    <row r="48271">
      <c r="A48271" s="0" t="n">
        <v>264.4332</v>
      </c>
      <c r="B48271" s="0" t="n">
        <v>482.709999999706</v>
      </c>
    </row>
    <row r="48272">
      <c r="A48272" s="0" t="n">
        <v>264.6516</v>
      </c>
      <c r="B48272" s="0" t="n">
        <v>482.719999999706</v>
      </c>
    </row>
    <row r="48273">
      <c r="A48273" s="0" t="n">
        <v>264.9501</v>
      </c>
      <c r="B48273" s="0" t="n">
        <v>482.729999999706</v>
      </c>
    </row>
    <row r="48274">
      <c r="A48274" s="0" t="n">
        <v>265.2376</v>
      </c>
      <c r="B48274" s="0" t="n">
        <v>482.739999999706</v>
      </c>
    </row>
    <row r="48275">
      <c r="A48275" s="0" t="n">
        <v>265.5102</v>
      </c>
      <c r="B48275" s="0" t="n">
        <v>482.7499999997059</v>
      </c>
    </row>
    <row r="48276">
      <c r="A48276" s="0" t="n">
        <v>265.7534</v>
      </c>
      <c r="B48276" s="0" t="n">
        <v>482.7599999997059</v>
      </c>
    </row>
    <row r="48277">
      <c r="A48277" s="0" t="n">
        <v>265.9999</v>
      </c>
      <c r="B48277" s="0" t="n">
        <v>482.7699999997059</v>
      </c>
    </row>
    <row r="48278">
      <c r="A48278" s="0" t="n">
        <v>266.2475</v>
      </c>
      <c r="B48278" s="0" t="n">
        <v>482.7799999997059</v>
      </c>
    </row>
    <row r="48279">
      <c r="A48279" s="0" t="n">
        <v>266.4598</v>
      </c>
      <c r="B48279" s="0" t="n">
        <v>482.7899999997059</v>
      </c>
    </row>
    <row r="48280">
      <c r="A48280" s="0" t="n">
        <v>266.6923</v>
      </c>
      <c r="B48280" s="0" t="n">
        <v>482.7999999997059</v>
      </c>
    </row>
    <row r="48281">
      <c r="A48281" s="0" t="n">
        <v>266.9069</v>
      </c>
      <c r="B48281" s="0" t="n">
        <v>482.8099999997059</v>
      </c>
    </row>
    <row r="48282">
      <c r="A48282" s="0" t="n">
        <v>267.1097</v>
      </c>
      <c r="B48282" s="0" t="n">
        <v>482.8199999997059</v>
      </c>
    </row>
    <row r="48283">
      <c r="A48283" s="0" t="n">
        <v>267.4096</v>
      </c>
      <c r="B48283" s="0" t="n">
        <v>482.8299999997059</v>
      </c>
    </row>
    <row r="48284">
      <c r="A48284" s="0" t="n">
        <v>267.6855</v>
      </c>
      <c r="B48284" s="0" t="n">
        <v>482.8399999997059</v>
      </c>
    </row>
    <row r="48285">
      <c r="A48285" s="0" t="n">
        <v>267.9694</v>
      </c>
      <c r="B48285" s="0" t="n">
        <v>482.8499999997059</v>
      </c>
    </row>
    <row r="48286">
      <c r="A48286" s="0" t="n">
        <v>268.1804</v>
      </c>
      <c r="B48286" s="0" t="n">
        <v>482.8599999997058</v>
      </c>
    </row>
    <row r="48287">
      <c r="A48287" s="0" t="n">
        <v>268.4603</v>
      </c>
      <c r="B48287" s="0" t="n">
        <v>482.8699999997058</v>
      </c>
    </row>
    <row r="48288">
      <c r="A48288" s="0" t="n">
        <v>268.7264</v>
      </c>
      <c r="B48288" s="0" t="n">
        <v>482.8799999997058</v>
      </c>
    </row>
    <row r="48289">
      <c r="A48289" s="0" t="n">
        <v>268.9978</v>
      </c>
      <c r="B48289" s="0" t="n">
        <v>482.8899999997058</v>
      </c>
    </row>
    <row r="48290">
      <c r="A48290" s="0" t="n">
        <v>269.2174</v>
      </c>
      <c r="B48290" s="0" t="n">
        <v>482.8999999997058</v>
      </c>
    </row>
    <row r="48291">
      <c r="A48291" s="0" t="n">
        <v>269.4359</v>
      </c>
      <c r="B48291" s="0" t="n">
        <v>482.9099999997058</v>
      </c>
    </row>
    <row r="48292">
      <c r="A48292" s="0" t="n">
        <v>269.6926</v>
      </c>
      <c r="B48292" s="0" t="n">
        <v>482.9199999997058</v>
      </c>
    </row>
    <row r="48293">
      <c r="A48293" s="0" t="n">
        <v>269.9502</v>
      </c>
      <c r="B48293" s="0" t="n">
        <v>482.9299999997058</v>
      </c>
    </row>
    <row r="48294">
      <c r="A48294" s="0" t="n">
        <v>270.2034</v>
      </c>
      <c r="B48294" s="0" t="n">
        <v>482.9399999997058</v>
      </c>
    </row>
    <row r="48295">
      <c r="A48295" s="0" t="n">
        <v>270.4402</v>
      </c>
      <c r="B48295" s="0" t="n">
        <v>482.9499999997058</v>
      </c>
    </row>
    <row r="48296">
      <c r="A48296" s="0" t="n">
        <v>270.7242</v>
      </c>
      <c r="B48296" s="0" t="n">
        <v>482.9599999997058</v>
      </c>
    </row>
    <row r="48297">
      <c r="A48297" s="0" t="n">
        <v>271.0213</v>
      </c>
      <c r="B48297" s="0" t="n">
        <v>482.9699999997057</v>
      </c>
    </row>
    <row r="48298">
      <c r="A48298" s="0" t="n">
        <v>271.2686</v>
      </c>
      <c r="B48298" s="0" t="n">
        <v>482.9799999997057</v>
      </c>
    </row>
    <row r="48299">
      <c r="A48299" s="0" t="n">
        <v>271.502</v>
      </c>
      <c r="B48299" s="0" t="n">
        <v>482.9899999997057</v>
      </c>
    </row>
    <row r="48300">
      <c r="A48300" s="0" t="n">
        <v>271.7505</v>
      </c>
      <c r="B48300" s="0" t="n">
        <v>482.9999999997057</v>
      </c>
    </row>
    <row r="48301">
      <c r="A48301" s="0" t="n">
        <v>271.973</v>
      </c>
      <c r="B48301" s="0" t="n">
        <v>483.0099999997057</v>
      </c>
    </row>
    <row r="48302">
      <c r="A48302" s="0" t="n">
        <v>272.272</v>
      </c>
      <c r="B48302" s="0" t="n">
        <v>483.0199999997057</v>
      </c>
    </row>
    <row r="48303">
      <c r="A48303" s="0" t="n">
        <v>272.5182</v>
      </c>
      <c r="B48303" s="0" t="n">
        <v>483.0299999997057</v>
      </c>
    </row>
    <row r="48304">
      <c r="A48304" s="0" t="n">
        <v>272.7675</v>
      </c>
      <c r="B48304" s="0" t="n">
        <v>483.0399999997057</v>
      </c>
    </row>
    <row r="48305">
      <c r="A48305" s="0" t="n">
        <v>272.9975</v>
      </c>
      <c r="B48305" s="0" t="n">
        <v>483.0499999997057</v>
      </c>
    </row>
    <row r="48306">
      <c r="A48306" s="0" t="n">
        <v>273.2864</v>
      </c>
      <c r="B48306" s="0" t="n">
        <v>483.0599999997057</v>
      </c>
    </row>
    <row r="48307">
      <c r="A48307" s="0" t="n">
        <v>273.5801</v>
      </c>
      <c r="B48307" s="0" t="n">
        <v>483.0699999997057</v>
      </c>
    </row>
    <row r="48308">
      <c r="A48308" s="0" t="n">
        <v>273.873</v>
      </c>
      <c r="B48308" s="0" t="n">
        <v>483.0799999997056</v>
      </c>
    </row>
    <row r="48309">
      <c r="A48309" s="0" t="n">
        <v>274.0931</v>
      </c>
      <c r="B48309" s="0" t="n">
        <v>483.0899999997056</v>
      </c>
    </row>
    <row r="48310">
      <c r="A48310" s="0" t="n">
        <v>274.3215</v>
      </c>
      <c r="B48310" s="0" t="n">
        <v>483.0999999997056</v>
      </c>
    </row>
    <row r="48311">
      <c r="A48311" s="0" t="n">
        <v>274.5697</v>
      </c>
      <c r="B48311" s="0" t="n">
        <v>483.1099999997056</v>
      </c>
    </row>
    <row r="48312">
      <c r="A48312" s="0" t="n">
        <v>274.8668</v>
      </c>
      <c r="B48312" s="0" t="n">
        <v>483.1199999997056</v>
      </c>
    </row>
    <row r="48313">
      <c r="A48313" s="0" t="n">
        <v>275.1263</v>
      </c>
      <c r="B48313" s="0" t="n">
        <v>483.1299999997056</v>
      </c>
    </row>
    <row r="48314">
      <c r="A48314" s="0" t="n">
        <v>275.3525</v>
      </c>
      <c r="B48314" s="0" t="n">
        <v>483.1399999997056</v>
      </c>
    </row>
    <row r="48315">
      <c r="A48315" s="0" t="n">
        <v>275.6041</v>
      </c>
      <c r="B48315" s="0" t="n">
        <v>483.1499999997056</v>
      </c>
    </row>
    <row r="48316">
      <c r="A48316" s="0" t="n">
        <v>275.8471</v>
      </c>
      <c r="B48316" s="0" t="n">
        <v>483.1599999997056</v>
      </c>
    </row>
    <row r="48317">
      <c r="A48317" s="0" t="n">
        <v>276.1434</v>
      </c>
      <c r="B48317" s="0" t="n">
        <v>483.1699999997056</v>
      </c>
    </row>
    <row r="48318">
      <c r="A48318" s="0" t="n">
        <v>276.4036</v>
      </c>
      <c r="B48318" s="0" t="n">
        <v>483.1799999997056</v>
      </c>
    </row>
    <row r="48319">
      <c r="A48319" s="0" t="n">
        <v>276.6464</v>
      </c>
      <c r="B48319" s="0" t="n">
        <v>483.1899999997055</v>
      </c>
    </row>
    <row r="48320">
      <c r="A48320" s="0" t="n">
        <v>276.9245</v>
      </c>
      <c r="B48320" s="0" t="n">
        <v>483.1999999997055</v>
      </c>
    </row>
    <row r="48321">
      <c r="A48321" s="0" t="n">
        <v>277.1645</v>
      </c>
      <c r="B48321" s="0" t="n">
        <v>483.2099999997055</v>
      </c>
    </row>
    <row r="48322">
      <c r="A48322" s="0" t="n">
        <v>277.4075</v>
      </c>
      <c r="B48322" s="0" t="n">
        <v>483.2199999997055</v>
      </c>
    </row>
    <row r="48323">
      <c r="A48323" s="0" t="n">
        <v>277.6247</v>
      </c>
      <c r="B48323" s="0" t="n">
        <v>483.2299999997055</v>
      </c>
    </row>
    <row r="48324">
      <c r="A48324" s="0" t="n">
        <v>277.8922</v>
      </c>
      <c r="B48324" s="0" t="n">
        <v>483.2399999997055</v>
      </c>
    </row>
    <row r="48325">
      <c r="A48325" s="0" t="n">
        <v>278.1266</v>
      </c>
      <c r="B48325" s="0" t="n">
        <v>483.2499999997055</v>
      </c>
    </row>
    <row r="48326">
      <c r="A48326" s="0" t="n">
        <v>278.3785</v>
      </c>
      <c r="B48326" s="0" t="n">
        <v>483.2599999997055</v>
      </c>
    </row>
    <row r="48327">
      <c r="A48327" s="0" t="n">
        <v>278.6073</v>
      </c>
      <c r="B48327" s="0" t="n">
        <v>483.2699999997055</v>
      </c>
    </row>
    <row r="48328">
      <c r="A48328" s="0" t="n">
        <v>278.855</v>
      </c>
      <c r="B48328" s="0" t="n">
        <v>483.2799999997055</v>
      </c>
    </row>
    <row r="48329">
      <c r="A48329" s="0" t="n">
        <v>279.1221</v>
      </c>
      <c r="B48329" s="0" t="n">
        <v>483.2899999997055</v>
      </c>
    </row>
    <row r="48330">
      <c r="A48330" s="0" t="n">
        <v>279.3884</v>
      </c>
      <c r="B48330" s="0" t="n">
        <v>483.2999999997054</v>
      </c>
    </row>
    <row r="48331">
      <c r="A48331" s="0" t="n">
        <v>279.6625</v>
      </c>
      <c r="B48331" s="0" t="n">
        <v>483.3099999997054</v>
      </c>
    </row>
    <row r="48332">
      <c r="A48332" s="0" t="n">
        <v>279.9407</v>
      </c>
      <c r="B48332" s="0" t="n">
        <v>483.3199999997054</v>
      </c>
    </row>
    <row r="48333">
      <c r="A48333" s="0" t="n">
        <v>280.2348</v>
      </c>
      <c r="B48333" s="0" t="n">
        <v>483.3299999997054</v>
      </c>
    </row>
    <row r="48334">
      <c r="A48334" s="0" t="n">
        <v>280.5151</v>
      </c>
      <c r="B48334" s="0" t="n">
        <v>483.3399999997054</v>
      </c>
    </row>
    <row r="48335">
      <c r="A48335" s="0" t="n">
        <v>280.7822</v>
      </c>
      <c r="B48335" s="0" t="n">
        <v>483.3499999997054</v>
      </c>
    </row>
    <row r="48336">
      <c r="A48336" s="0" t="n">
        <v>281.0272</v>
      </c>
      <c r="B48336" s="0" t="n">
        <v>483.3599999997054</v>
      </c>
    </row>
    <row r="48337">
      <c r="A48337" s="0" t="n">
        <v>281.3203</v>
      </c>
      <c r="B48337" s="0" t="n">
        <v>483.3699999997054</v>
      </c>
    </row>
    <row r="48338">
      <c r="A48338" s="0" t="n">
        <v>281.5562</v>
      </c>
      <c r="B48338" s="0" t="n">
        <v>483.3799999997054</v>
      </c>
    </row>
    <row r="48339">
      <c r="A48339" s="0" t="n">
        <v>281.828</v>
      </c>
      <c r="B48339" s="0" t="n">
        <v>483.3899999997054</v>
      </c>
    </row>
    <row r="48340">
      <c r="A48340" s="0" t="n">
        <v>282.0502</v>
      </c>
      <c r="B48340" s="0" t="n">
        <v>483.3999999997054</v>
      </c>
    </row>
    <row r="48341">
      <c r="A48341" s="0" t="n">
        <v>282.2846</v>
      </c>
      <c r="B48341" s="0" t="n">
        <v>483.4099999997053</v>
      </c>
    </row>
    <row r="48342">
      <c r="A48342" s="0" t="n">
        <v>282.5644</v>
      </c>
      <c r="B48342" s="0" t="n">
        <v>483.4199999997053</v>
      </c>
    </row>
    <row r="48343">
      <c r="A48343" s="0" t="n">
        <v>282.8469</v>
      </c>
      <c r="B48343" s="0" t="n">
        <v>483.4299999997053</v>
      </c>
    </row>
    <row r="48344">
      <c r="A48344" s="0" t="n">
        <v>283.1119</v>
      </c>
      <c r="B48344" s="0" t="n">
        <v>483.4399999997053</v>
      </c>
    </row>
    <row r="48345">
      <c r="A48345" s="0" t="n">
        <v>283.35</v>
      </c>
      <c r="B48345" s="0" t="n">
        <v>483.4499999997053</v>
      </c>
    </row>
    <row r="48346">
      <c r="A48346" s="0" t="n">
        <v>283.5819</v>
      </c>
      <c r="B48346" s="0" t="n">
        <v>483.4599999997053</v>
      </c>
    </row>
    <row r="48347">
      <c r="A48347" s="0" t="n">
        <v>283.8802</v>
      </c>
      <c r="B48347" s="0" t="n">
        <v>483.4699999997053</v>
      </c>
    </row>
    <row r="48348">
      <c r="A48348" s="0" t="n">
        <v>284.1222</v>
      </c>
      <c r="B48348" s="0" t="n">
        <v>483.4799999997053</v>
      </c>
    </row>
    <row r="48349">
      <c r="A48349" s="0" t="n">
        <v>284.3936</v>
      </c>
      <c r="B48349" s="0" t="n">
        <v>483.4899999997053</v>
      </c>
    </row>
    <row r="48350">
      <c r="A48350" s="0" t="n">
        <v>284.659</v>
      </c>
      <c r="B48350" s="0" t="n">
        <v>483.4999999997053</v>
      </c>
    </row>
    <row r="48351">
      <c r="A48351" s="0" t="n">
        <v>284.907</v>
      </c>
      <c r="B48351" s="0" t="n">
        <v>483.5099999997053</v>
      </c>
    </row>
    <row r="48352">
      <c r="A48352" s="0" t="n">
        <v>285.1659</v>
      </c>
      <c r="B48352" s="0" t="n">
        <v>483.5199999997052</v>
      </c>
    </row>
    <row r="48353">
      <c r="A48353" s="0" t="n">
        <v>285.392</v>
      </c>
      <c r="B48353" s="0" t="n">
        <v>483.5299999997052</v>
      </c>
    </row>
    <row r="48354">
      <c r="A48354" s="0" t="n">
        <v>285.5945</v>
      </c>
      <c r="B48354" s="0" t="n">
        <v>483.5399999997052</v>
      </c>
    </row>
    <row r="48355">
      <c r="A48355" s="0" t="n">
        <v>285.867</v>
      </c>
      <c r="B48355" s="0" t="n">
        <v>483.5499999997052</v>
      </c>
    </row>
    <row r="48356">
      <c r="A48356" s="0" t="n">
        <v>286.0963</v>
      </c>
      <c r="B48356" s="0" t="n">
        <v>483.5599999997052</v>
      </c>
    </row>
    <row r="48357">
      <c r="A48357" s="0" t="n">
        <v>286.3355</v>
      </c>
      <c r="B48357" s="0" t="n">
        <v>483.5699999997052</v>
      </c>
    </row>
    <row r="48358">
      <c r="A48358" s="0" t="n">
        <v>286.5673</v>
      </c>
      <c r="B48358" s="0" t="n">
        <v>483.5799999997052</v>
      </c>
    </row>
    <row r="48359">
      <c r="A48359" s="0" t="n">
        <v>286.835</v>
      </c>
      <c r="B48359" s="0" t="n">
        <v>483.5899999997052</v>
      </c>
    </row>
    <row r="48360">
      <c r="A48360" s="0" t="n">
        <v>287.0523</v>
      </c>
      <c r="B48360" s="0" t="n">
        <v>483.5999999997052</v>
      </c>
    </row>
    <row r="48361">
      <c r="A48361" s="0" t="n">
        <v>287.2638</v>
      </c>
      <c r="B48361" s="0" t="n">
        <v>483.6099999997052</v>
      </c>
    </row>
    <row r="48362">
      <c r="A48362" s="0" t="n">
        <v>287.4769</v>
      </c>
      <c r="B48362" s="0" t="n">
        <v>483.6199999997052</v>
      </c>
    </row>
    <row r="48363">
      <c r="A48363" s="0" t="n">
        <v>287.7719</v>
      </c>
      <c r="B48363" s="0" t="n">
        <v>483.6299999997051</v>
      </c>
    </row>
    <row r="48364">
      <c r="A48364" s="0" t="n">
        <v>287.9765</v>
      </c>
      <c r="B48364" s="0" t="n">
        <v>483.6399999997051</v>
      </c>
    </row>
    <row r="48365">
      <c r="A48365" s="0" t="n">
        <v>288.2555</v>
      </c>
      <c r="B48365" s="0" t="n">
        <v>483.6499999997051</v>
      </c>
    </row>
    <row r="48366">
      <c r="A48366" s="0" t="n">
        <v>288.5172</v>
      </c>
      <c r="B48366" s="0" t="n">
        <v>483.6599999997051</v>
      </c>
    </row>
    <row r="48367">
      <c r="A48367" s="0" t="n">
        <v>288.7883</v>
      </c>
      <c r="B48367" s="0" t="n">
        <v>483.6699999997051</v>
      </c>
    </row>
    <row r="48368">
      <c r="A48368" s="0" t="n">
        <v>289.0621</v>
      </c>
      <c r="B48368" s="0" t="n">
        <v>483.6799999997051</v>
      </c>
    </row>
    <row r="48369">
      <c r="A48369" s="0" t="n">
        <v>289.3409</v>
      </c>
      <c r="B48369" s="0" t="n">
        <v>483.6899999997051</v>
      </c>
    </row>
    <row r="48370">
      <c r="A48370" s="0" t="n">
        <v>289.5955</v>
      </c>
      <c r="B48370" s="0" t="n">
        <v>483.6999999997051</v>
      </c>
    </row>
    <row r="48371">
      <c r="A48371" s="0" t="n">
        <v>289.8544</v>
      </c>
      <c r="B48371" s="0" t="n">
        <v>483.7099999997051</v>
      </c>
    </row>
    <row r="48372">
      <c r="A48372" s="0" t="n">
        <v>290.1496</v>
      </c>
      <c r="B48372" s="0" t="n">
        <v>483.7199999997051</v>
      </c>
    </row>
    <row r="48373">
      <c r="A48373" s="0" t="n">
        <v>290.4145</v>
      </c>
      <c r="B48373" s="0" t="n">
        <v>483.7299999997051</v>
      </c>
    </row>
    <row r="48374">
      <c r="A48374" s="0" t="n">
        <v>290.7072</v>
      </c>
      <c r="B48374" s="0" t="n">
        <v>483.739999999705</v>
      </c>
    </row>
    <row r="48375">
      <c r="A48375" s="0" t="n">
        <v>290.9812</v>
      </c>
      <c r="B48375" s="0" t="n">
        <v>483.749999999705</v>
      </c>
    </row>
    <row r="48376">
      <c r="A48376" s="0" t="n">
        <v>291.2031</v>
      </c>
      <c r="B48376" s="0" t="n">
        <v>483.759999999705</v>
      </c>
    </row>
    <row r="48377">
      <c r="A48377" s="0" t="n">
        <v>291.4905</v>
      </c>
      <c r="B48377" s="0" t="n">
        <v>483.769999999705</v>
      </c>
    </row>
    <row r="48378">
      <c r="A48378" s="0" t="n">
        <v>291.6924</v>
      </c>
      <c r="B48378" s="0" t="n">
        <v>483.779999999705</v>
      </c>
    </row>
    <row r="48379">
      <c r="A48379" s="0" t="n">
        <v>291.98</v>
      </c>
      <c r="B48379" s="0" t="n">
        <v>483.789999999705</v>
      </c>
    </row>
    <row r="48380">
      <c r="A48380" s="0" t="n">
        <v>292.2071</v>
      </c>
      <c r="B48380" s="0" t="n">
        <v>483.799999999705</v>
      </c>
    </row>
    <row r="48381">
      <c r="A48381" s="0" t="n">
        <v>292.4791</v>
      </c>
      <c r="B48381" s="0" t="n">
        <v>483.809999999705</v>
      </c>
    </row>
    <row r="48382">
      <c r="A48382" s="0" t="n">
        <v>292.7107</v>
      </c>
      <c r="B48382" s="0" t="n">
        <v>483.819999999705</v>
      </c>
    </row>
    <row r="48383">
      <c r="A48383" s="0" t="n">
        <v>292.9914</v>
      </c>
      <c r="B48383" s="0" t="n">
        <v>483.829999999705</v>
      </c>
    </row>
    <row r="48384">
      <c r="A48384" s="0" t="n">
        <v>293.254</v>
      </c>
      <c r="B48384" s="0" t="n">
        <v>483.839999999705</v>
      </c>
    </row>
    <row r="48385">
      <c r="A48385" s="0" t="n">
        <v>293.4863</v>
      </c>
      <c r="B48385" s="0" t="n">
        <v>483.8499999997049</v>
      </c>
    </row>
    <row r="48386">
      <c r="A48386" s="0" t="n">
        <v>293.7367</v>
      </c>
      <c r="B48386" s="0" t="n">
        <v>483.8599999997049</v>
      </c>
    </row>
    <row r="48387">
      <c r="A48387" s="0" t="n">
        <v>293.9524</v>
      </c>
      <c r="B48387" s="0" t="n">
        <v>483.8699999997049</v>
      </c>
    </row>
    <row r="48388">
      <c r="A48388" s="0" t="n">
        <v>294.2291</v>
      </c>
      <c r="B48388" s="0" t="n">
        <v>483.8799999997049</v>
      </c>
    </row>
    <row r="48389">
      <c r="A48389" s="0" t="n">
        <v>294.4904</v>
      </c>
      <c r="B48389" s="0" t="n">
        <v>483.8899999997049</v>
      </c>
    </row>
    <row r="48390">
      <c r="A48390" s="0" t="n">
        <v>294.7318</v>
      </c>
      <c r="B48390" s="0" t="n">
        <v>483.8999999997049</v>
      </c>
    </row>
    <row r="48391">
      <c r="A48391" s="0" t="n">
        <v>294.9812</v>
      </c>
      <c r="B48391" s="0" t="n">
        <v>483.9099999997049</v>
      </c>
    </row>
    <row r="48392">
      <c r="A48392" s="0" t="n">
        <v>295.253</v>
      </c>
      <c r="B48392" s="0" t="n">
        <v>483.9199999997049</v>
      </c>
    </row>
    <row r="48393">
      <c r="A48393" s="0" t="n">
        <v>295.4755</v>
      </c>
      <c r="B48393" s="0" t="n">
        <v>483.9299999997049</v>
      </c>
    </row>
    <row r="48394">
      <c r="A48394" s="0" t="n">
        <v>295.7696</v>
      </c>
      <c r="B48394" s="0" t="n">
        <v>483.9399999997049</v>
      </c>
    </row>
    <row r="48395">
      <c r="A48395" s="0" t="n">
        <v>296.0288</v>
      </c>
      <c r="B48395" s="0" t="n">
        <v>483.9499999997049</v>
      </c>
    </row>
    <row r="48396">
      <c r="A48396" s="0" t="n">
        <v>296.241</v>
      </c>
      <c r="B48396" s="0" t="n">
        <v>483.9599999997048</v>
      </c>
    </row>
    <row r="48397">
      <c r="A48397" s="0" t="n">
        <v>296.4693</v>
      </c>
      <c r="B48397" s="0" t="n">
        <v>483.9699999997048</v>
      </c>
    </row>
    <row r="48398">
      <c r="A48398" s="0" t="n">
        <v>296.7183</v>
      </c>
      <c r="B48398" s="0" t="n">
        <v>483.9799999997048</v>
      </c>
    </row>
    <row r="48399">
      <c r="A48399" s="0" t="n">
        <v>296.9555</v>
      </c>
      <c r="B48399" s="0" t="n">
        <v>483.9899999997048</v>
      </c>
    </row>
    <row r="48400">
      <c r="A48400" s="0" t="n">
        <v>297.2277</v>
      </c>
      <c r="B48400" s="0" t="n">
        <v>483.9999999997048</v>
      </c>
    </row>
    <row r="48401">
      <c r="A48401" s="0" t="n">
        <v>297.4928</v>
      </c>
      <c r="B48401" s="0" t="n">
        <v>484.0099999997048</v>
      </c>
    </row>
    <row r="48402">
      <c r="A48402" s="0" t="n">
        <v>297.7153</v>
      </c>
      <c r="B48402" s="0" t="n">
        <v>484.0199999997048</v>
      </c>
    </row>
    <row r="48403">
      <c r="A48403" s="0" t="n">
        <v>297.9206</v>
      </c>
      <c r="B48403" s="0" t="n">
        <v>484.0299999997048</v>
      </c>
    </row>
    <row r="48404">
      <c r="A48404" s="0" t="n">
        <v>298.1431</v>
      </c>
      <c r="B48404" s="0" t="n">
        <v>484.0399999997048</v>
      </c>
    </row>
    <row r="48405">
      <c r="A48405" s="0" t="n">
        <v>298.4052</v>
      </c>
      <c r="B48405" s="0" t="n">
        <v>484.0499999997048</v>
      </c>
    </row>
    <row r="48406">
      <c r="A48406" s="0" t="n">
        <v>298.6329</v>
      </c>
      <c r="B48406" s="0" t="n">
        <v>484.0599999997048</v>
      </c>
    </row>
    <row r="48407">
      <c r="A48407" s="0" t="n">
        <v>298.9043</v>
      </c>
      <c r="B48407" s="0" t="n">
        <v>484.0699999997047</v>
      </c>
    </row>
    <row r="48408">
      <c r="A48408" s="0" t="n">
        <v>299.1405</v>
      </c>
      <c r="B48408" s="0" t="n">
        <v>484.0799999997047</v>
      </c>
    </row>
    <row r="48409">
      <c r="A48409" s="0" t="n">
        <v>299.3707</v>
      </c>
      <c r="B48409" s="0" t="n">
        <v>484.0899999997047</v>
      </c>
    </row>
    <row r="48410">
      <c r="A48410" s="0" t="n">
        <v>299.6342</v>
      </c>
      <c r="B48410" s="0" t="n">
        <v>484.0999999997047</v>
      </c>
    </row>
    <row r="48411">
      <c r="A48411" s="0" t="n">
        <v>299.8903</v>
      </c>
      <c r="B48411" s="0" t="n">
        <v>484.1099999997047</v>
      </c>
    </row>
    <row r="48412">
      <c r="A48412" s="0" t="n">
        <v>300.1059</v>
      </c>
      <c r="B48412" s="0" t="n">
        <v>484.1199999997047</v>
      </c>
    </row>
    <row r="48413">
      <c r="A48413" s="0" t="n">
        <v>300.3813</v>
      </c>
      <c r="B48413" s="0" t="n">
        <v>484.1299999997047</v>
      </c>
    </row>
    <row r="48414">
      <c r="A48414" s="0" t="n">
        <v>300.6511</v>
      </c>
      <c r="B48414" s="0" t="n">
        <v>484.1399999997047</v>
      </c>
    </row>
    <row r="48415">
      <c r="A48415" s="0" t="n">
        <v>300.9179</v>
      </c>
      <c r="B48415" s="0" t="n">
        <v>484.1499999997047</v>
      </c>
    </row>
    <row r="48416">
      <c r="A48416" s="0" t="n">
        <v>301.1582</v>
      </c>
      <c r="B48416" s="0" t="n">
        <v>484.1599999997047</v>
      </c>
    </row>
    <row r="48417">
      <c r="A48417" s="0" t="n">
        <v>301.4387</v>
      </c>
      <c r="B48417" s="0" t="n">
        <v>484.1699999997047</v>
      </c>
    </row>
    <row r="48418">
      <c r="A48418" s="0" t="n">
        <v>301.672</v>
      </c>
      <c r="B48418" s="0" t="n">
        <v>484.1799999997046</v>
      </c>
    </row>
    <row r="48419">
      <c r="A48419" s="0" t="n">
        <v>301.8924</v>
      </c>
      <c r="B48419" s="0" t="n">
        <v>484.1899999997046</v>
      </c>
    </row>
    <row r="48420">
      <c r="A48420" s="0" t="n">
        <v>302.139</v>
      </c>
      <c r="B48420" s="0" t="n">
        <v>484.1999999997046</v>
      </c>
    </row>
    <row r="48421">
      <c r="A48421" s="0" t="n">
        <v>302.3704</v>
      </c>
      <c r="B48421" s="0" t="n">
        <v>484.2099999997046</v>
      </c>
    </row>
    <row r="48422">
      <c r="A48422" s="0" t="n">
        <v>302.6151</v>
      </c>
      <c r="B48422" s="0" t="n">
        <v>484.2199999997046</v>
      </c>
    </row>
    <row r="48423">
      <c r="A48423" s="0" t="n">
        <v>302.8706</v>
      </c>
      <c r="B48423" s="0" t="n">
        <v>484.2299999997046</v>
      </c>
    </row>
    <row r="48424">
      <c r="A48424" s="0" t="n">
        <v>303.1606</v>
      </c>
      <c r="B48424" s="0" t="n">
        <v>484.2399999997046</v>
      </c>
    </row>
    <row r="48425">
      <c r="A48425" s="0" t="n">
        <v>303.4267</v>
      </c>
      <c r="B48425" s="0" t="n">
        <v>484.2499999997046</v>
      </c>
    </row>
    <row r="48426">
      <c r="A48426" s="0" t="n">
        <v>303.6347</v>
      </c>
      <c r="B48426" s="0" t="n">
        <v>484.2599999997046</v>
      </c>
    </row>
    <row r="48427">
      <c r="A48427" s="0" t="n">
        <v>303.8492</v>
      </c>
      <c r="B48427" s="0" t="n">
        <v>484.2699999997046</v>
      </c>
    </row>
    <row r="48428">
      <c r="A48428" s="0" t="n">
        <v>304.0781</v>
      </c>
      <c r="B48428" s="0" t="n">
        <v>484.2799999997046</v>
      </c>
    </row>
    <row r="48429">
      <c r="A48429" s="0" t="n">
        <v>304.2935</v>
      </c>
      <c r="B48429" s="0" t="n">
        <v>484.2899999997045</v>
      </c>
    </row>
    <row r="48430">
      <c r="A48430" s="0" t="n">
        <v>304.5353</v>
      </c>
      <c r="B48430" s="0" t="n">
        <v>484.2999999997045</v>
      </c>
    </row>
    <row r="48431">
      <c r="A48431" s="0" t="n">
        <v>304.7875</v>
      </c>
      <c r="B48431" s="0" t="n">
        <v>484.3099999997045</v>
      </c>
    </row>
    <row r="48432">
      <c r="A48432" s="0" t="n">
        <v>305.0813</v>
      </c>
      <c r="B48432" s="0" t="n">
        <v>484.3199999997045</v>
      </c>
    </row>
    <row r="48433">
      <c r="A48433" s="0" t="n">
        <v>305.3411</v>
      </c>
      <c r="B48433" s="0" t="n">
        <v>484.3299999997045</v>
      </c>
    </row>
    <row r="48434">
      <c r="A48434" s="0" t="n">
        <v>305.6002</v>
      </c>
      <c r="B48434" s="0" t="n">
        <v>484.3399999997045</v>
      </c>
    </row>
    <row r="48435">
      <c r="A48435" s="0" t="n">
        <v>305.8207</v>
      </c>
      <c r="B48435" s="0" t="n">
        <v>484.3499999997045</v>
      </c>
    </row>
    <row r="48436">
      <c r="A48436" s="0" t="n">
        <v>306.0392</v>
      </c>
      <c r="B48436" s="0" t="n">
        <v>484.3599999997045</v>
      </c>
    </row>
    <row r="48437">
      <c r="A48437" s="0" t="n">
        <v>306.3151</v>
      </c>
      <c r="B48437" s="0" t="n">
        <v>484.3699999997045</v>
      </c>
    </row>
    <row r="48438">
      <c r="A48438" s="0" t="n">
        <v>306.5533</v>
      </c>
      <c r="B48438" s="0" t="n">
        <v>484.3799999997045</v>
      </c>
    </row>
    <row r="48439">
      <c r="A48439" s="0" t="n">
        <v>306.7747</v>
      </c>
      <c r="B48439" s="0" t="n">
        <v>484.3899999997045</v>
      </c>
    </row>
    <row r="48440">
      <c r="A48440" s="0" t="n">
        <v>307.0672</v>
      </c>
      <c r="B48440" s="0" t="n">
        <v>484.3999999997044</v>
      </c>
    </row>
    <row r="48441">
      <c r="A48441" s="0" t="n">
        <v>307.3595</v>
      </c>
      <c r="B48441" s="0" t="n">
        <v>484.4099999997044</v>
      </c>
    </row>
    <row r="48442">
      <c r="A48442" s="0" t="n">
        <v>307.6357</v>
      </c>
      <c r="B48442" s="0" t="n">
        <v>484.4199999997044</v>
      </c>
    </row>
    <row r="48443">
      <c r="A48443" s="0" t="n">
        <v>307.841</v>
      </c>
      <c r="B48443" s="0" t="n">
        <v>484.4299999997044</v>
      </c>
    </row>
    <row r="48444">
      <c r="A48444" s="0" t="n">
        <v>308.0903</v>
      </c>
      <c r="B48444" s="0" t="n">
        <v>484.4399999997044</v>
      </c>
    </row>
    <row r="48445">
      <c r="A48445" s="0" t="n">
        <v>308.3749</v>
      </c>
      <c r="B48445" s="0" t="n">
        <v>484.4499999997044</v>
      </c>
    </row>
    <row r="48446">
      <c r="A48446" s="0" t="n">
        <v>308.6493</v>
      </c>
      <c r="B48446" s="0" t="n">
        <v>484.4599999997044</v>
      </c>
    </row>
    <row r="48447">
      <c r="A48447" s="0" t="n">
        <v>308.9318</v>
      </c>
      <c r="B48447" s="0" t="n">
        <v>484.4699999997044</v>
      </c>
    </row>
    <row r="48448">
      <c r="A48448" s="0" t="n">
        <v>309.1548</v>
      </c>
      <c r="B48448" s="0" t="n">
        <v>484.4799999997044</v>
      </c>
    </row>
    <row r="48449">
      <c r="A48449" s="0" t="n">
        <v>309.3856</v>
      </c>
      <c r="B48449" s="0" t="n">
        <v>484.4899999997044</v>
      </c>
    </row>
    <row r="48450">
      <c r="A48450" s="0" t="n">
        <v>309.6476</v>
      </c>
      <c r="B48450" s="0" t="n">
        <v>484.4999999997044</v>
      </c>
    </row>
    <row r="48451">
      <c r="A48451" s="0" t="n">
        <v>309.877</v>
      </c>
      <c r="B48451" s="0" t="n">
        <v>484.5099999997043</v>
      </c>
    </row>
    <row r="48452">
      <c r="A48452" s="0" t="n">
        <v>310.1417</v>
      </c>
      <c r="B48452" s="0" t="n">
        <v>484.5199999997043</v>
      </c>
    </row>
    <row r="48453">
      <c r="A48453" s="0" t="n">
        <v>310.3677</v>
      </c>
      <c r="B48453" s="0" t="n">
        <v>484.5299999997043</v>
      </c>
    </row>
    <row r="48454">
      <c r="A48454" s="0" t="n">
        <v>310.571</v>
      </c>
      <c r="B48454" s="0" t="n">
        <v>484.5399999997043</v>
      </c>
    </row>
    <row r="48455">
      <c r="A48455" s="0" t="n">
        <v>310.8093</v>
      </c>
      <c r="B48455" s="0" t="n">
        <v>484.5499999997043</v>
      </c>
    </row>
    <row r="48456">
      <c r="A48456" s="0" t="n">
        <v>311.0128</v>
      </c>
      <c r="B48456" s="0" t="n">
        <v>484.5599999997043</v>
      </c>
    </row>
    <row r="48457">
      <c r="A48457" s="0" t="n">
        <v>311.2521</v>
      </c>
      <c r="B48457" s="0" t="n">
        <v>484.5699999997043</v>
      </c>
    </row>
    <row r="48458">
      <c r="A48458" s="0" t="n">
        <v>311.5104</v>
      </c>
      <c r="B48458" s="0" t="n">
        <v>484.5799999997043</v>
      </c>
    </row>
    <row r="48459">
      <c r="A48459" s="0" t="n">
        <v>311.778</v>
      </c>
      <c r="B48459" s="0" t="n">
        <v>484.5899999997043</v>
      </c>
    </row>
    <row r="48460">
      <c r="A48460" s="0" t="n">
        <v>312.0686</v>
      </c>
      <c r="B48460" s="0" t="n">
        <v>484.5999999997043</v>
      </c>
    </row>
    <row r="48461">
      <c r="A48461" s="0" t="n">
        <v>312.3507</v>
      </c>
      <c r="B48461" s="0" t="n">
        <v>484.6099999997043</v>
      </c>
    </row>
    <row r="48462">
      <c r="A48462" s="0" t="n">
        <v>312.615</v>
      </c>
      <c r="B48462" s="0" t="n">
        <v>484.6199999997042</v>
      </c>
    </row>
    <row r="48463">
      <c r="A48463" s="0" t="n">
        <v>312.8597</v>
      </c>
      <c r="B48463" s="0" t="n">
        <v>484.6299999997042</v>
      </c>
    </row>
    <row r="48464">
      <c r="A48464" s="0" t="n">
        <v>313.1117</v>
      </c>
      <c r="B48464" s="0" t="n">
        <v>484.6399999997042</v>
      </c>
    </row>
    <row r="48465">
      <c r="A48465" s="0" t="n">
        <v>313.3251</v>
      </c>
      <c r="B48465" s="0" t="n">
        <v>484.6499999997042</v>
      </c>
    </row>
    <row r="48466">
      <c r="A48466" s="0" t="n">
        <v>313.6128</v>
      </c>
      <c r="B48466" s="0" t="n">
        <v>484.6599999997042</v>
      </c>
    </row>
    <row r="48467">
      <c r="A48467" s="0" t="n">
        <v>313.8743</v>
      </c>
      <c r="B48467" s="0" t="n">
        <v>484.6699999997042</v>
      </c>
    </row>
    <row r="48468">
      <c r="A48468" s="0" t="n">
        <v>314.0972</v>
      </c>
      <c r="B48468" s="0" t="n">
        <v>484.6799999997042</v>
      </c>
    </row>
    <row r="48469">
      <c r="A48469" s="0" t="n">
        <v>314.3096</v>
      </c>
      <c r="B48469" s="0" t="n">
        <v>484.6899999997042</v>
      </c>
    </row>
    <row r="48470">
      <c r="A48470" s="0" t="n">
        <v>314.5734</v>
      </c>
      <c r="B48470" s="0" t="n">
        <v>484.6999999997042</v>
      </c>
    </row>
    <row r="48471">
      <c r="A48471" s="0" t="n">
        <v>314.8234</v>
      </c>
      <c r="B48471" s="0" t="n">
        <v>484.7099999997042</v>
      </c>
    </row>
    <row r="48472">
      <c r="A48472" s="0" t="n">
        <v>315.0317</v>
      </c>
      <c r="B48472" s="0" t="n">
        <v>484.7199999997042</v>
      </c>
    </row>
    <row r="48473">
      <c r="A48473" s="0" t="n">
        <v>315.2717</v>
      </c>
      <c r="B48473" s="0" t="n">
        <v>484.7299999997041</v>
      </c>
    </row>
    <row r="48474">
      <c r="A48474" s="0" t="n">
        <v>315.4904</v>
      </c>
      <c r="B48474" s="0" t="n">
        <v>484.7399999997041</v>
      </c>
    </row>
    <row r="48475">
      <c r="A48475" s="0" t="n">
        <v>315.7281</v>
      </c>
      <c r="B48475" s="0" t="n">
        <v>484.7499999997041</v>
      </c>
    </row>
    <row r="48476">
      <c r="A48476" s="0" t="n">
        <v>315.9538</v>
      </c>
      <c r="B48476" s="0" t="n">
        <v>484.7599999997041</v>
      </c>
    </row>
    <row r="48477">
      <c r="A48477" s="0" t="n">
        <v>316.1616</v>
      </c>
      <c r="B48477" s="0" t="n">
        <v>484.7699999997041</v>
      </c>
    </row>
    <row r="48478">
      <c r="A48478" s="0" t="n">
        <v>316.4347</v>
      </c>
      <c r="B48478" s="0" t="n">
        <v>484.7799999997041</v>
      </c>
    </row>
    <row r="48479">
      <c r="A48479" s="0" t="n">
        <v>316.6444</v>
      </c>
      <c r="B48479" s="0" t="n">
        <v>484.7899999997041</v>
      </c>
    </row>
    <row r="48480">
      <c r="A48480" s="0" t="n">
        <v>316.9195</v>
      </c>
      <c r="B48480" s="0" t="n">
        <v>484.7999999997041</v>
      </c>
    </row>
    <row r="48481">
      <c r="A48481" s="0" t="n">
        <v>317.172</v>
      </c>
      <c r="B48481" s="0" t="n">
        <v>484.8099999997041</v>
      </c>
    </row>
    <row r="48482">
      <c r="A48482" s="0" t="n">
        <v>317.3827</v>
      </c>
      <c r="B48482" s="0" t="n">
        <v>484.8199999997041</v>
      </c>
    </row>
    <row r="48483">
      <c r="A48483" s="0" t="n">
        <v>317.677</v>
      </c>
      <c r="B48483" s="0" t="n">
        <v>484.8299999997041</v>
      </c>
    </row>
    <row r="48484">
      <c r="A48484" s="0" t="n">
        <v>317.9739</v>
      </c>
      <c r="B48484" s="0" t="n">
        <v>484.839999999704</v>
      </c>
    </row>
    <row r="48485">
      <c r="A48485" s="0" t="n">
        <v>318.2431</v>
      </c>
      <c r="B48485" s="0" t="n">
        <v>484.849999999704</v>
      </c>
    </row>
    <row r="48486">
      <c r="A48486" s="0" t="n">
        <v>318.4775</v>
      </c>
      <c r="B48486" s="0" t="n">
        <v>484.859999999704</v>
      </c>
    </row>
    <row r="48487">
      <c r="A48487" s="0" t="n">
        <v>318.7562</v>
      </c>
      <c r="B48487" s="0" t="n">
        <v>484.869999999704</v>
      </c>
    </row>
    <row r="48488">
      <c r="A48488" s="0" t="n">
        <v>319.0424</v>
      </c>
      <c r="B48488" s="0" t="n">
        <v>484.879999999704</v>
      </c>
    </row>
    <row r="48489">
      <c r="A48489" s="0" t="n">
        <v>319.2617</v>
      </c>
      <c r="B48489" s="0" t="n">
        <v>484.889999999704</v>
      </c>
    </row>
    <row r="48490">
      <c r="A48490" s="0" t="n">
        <v>319.5486</v>
      </c>
      <c r="B48490" s="0" t="n">
        <v>484.899999999704</v>
      </c>
    </row>
    <row r="48491">
      <c r="A48491" s="0" t="n">
        <v>319.7821</v>
      </c>
      <c r="B48491" s="0" t="n">
        <v>484.909999999704</v>
      </c>
    </row>
    <row r="48492">
      <c r="A48492" s="0" t="n">
        <v>320.0651</v>
      </c>
      <c r="B48492" s="0" t="n">
        <v>484.919999999704</v>
      </c>
    </row>
    <row r="48493">
      <c r="A48493" s="0" t="n">
        <v>320.3358</v>
      </c>
      <c r="B48493" s="0" t="n">
        <v>484.929999999704</v>
      </c>
    </row>
    <row r="48494">
      <c r="A48494" s="0" t="n">
        <v>320.6216</v>
      </c>
      <c r="B48494" s="0" t="n">
        <v>484.939999999704</v>
      </c>
    </row>
    <row r="48495">
      <c r="A48495" s="0" t="n">
        <v>320.8251</v>
      </c>
      <c r="B48495" s="0" t="n">
        <v>484.9499999997039</v>
      </c>
    </row>
    <row r="48496">
      <c r="A48496" s="0" t="n">
        <v>321.0389</v>
      </c>
      <c r="B48496" s="0" t="n">
        <v>484.9599999997039</v>
      </c>
    </row>
    <row r="48497">
      <c r="A48497" s="0" t="n">
        <v>321.3033</v>
      </c>
      <c r="B48497" s="0" t="n">
        <v>484.9699999997039</v>
      </c>
    </row>
    <row r="48498">
      <c r="A48498" s="0" t="n">
        <v>321.5826</v>
      </c>
      <c r="B48498" s="0" t="n">
        <v>484.9799999997039</v>
      </c>
    </row>
    <row r="48499">
      <c r="A48499" s="0" t="n">
        <v>321.8788</v>
      </c>
      <c r="B48499" s="0" t="n">
        <v>484.9899999997039</v>
      </c>
    </row>
    <row r="48500">
      <c r="A48500" s="0" t="n">
        <v>322.0988</v>
      </c>
      <c r="B48500" s="0" t="n">
        <v>484.9999999997039</v>
      </c>
    </row>
    <row r="48501">
      <c r="A48501" s="0" t="n">
        <v>322.2995</v>
      </c>
      <c r="B48501" s="0" t="n">
        <v>485.0099999997039</v>
      </c>
    </row>
    <row r="48502">
      <c r="A48502" s="0" t="n">
        <v>322.5069</v>
      </c>
      <c r="B48502" s="0" t="n">
        <v>485.0199999997039</v>
      </c>
    </row>
    <row r="48503">
      <c r="A48503" s="0" t="n">
        <v>322.8065</v>
      </c>
      <c r="B48503" s="0" t="n">
        <v>485.0299999997039</v>
      </c>
    </row>
    <row r="48504">
      <c r="A48504" s="0" t="n">
        <v>323.0509</v>
      </c>
      <c r="B48504" s="0" t="n">
        <v>485.0399999997039</v>
      </c>
    </row>
    <row r="48505">
      <c r="A48505" s="0" t="n">
        <v>323.2841</v>
      </c>
      <c r="B48505" s="0" t="n">
        <v>485.0499999997039</v>
      </c>
    </row>
    <row r="48506">
      <c r="A48506" s="0" t="n">
        <v>323.5781</v>
      </c>
      <c r="B48506" s="0" t="n">
        <v>485.0599999997038</v>
      </c>
    </row>
    <row r="48507">
      <c r="A48507" s="0" t="n">
        <v>323.8734</v>
      </c>
      <c r="B48507" s="0" t="n">
        <v>485.0699999997038</v>
      </c>
    </row>
    <row r="48508">
      <c r="A48508" s="0" t="n">
        <v>324.138</v>
      </c>
      <c r="B48508" s="0" t="n">
        <v>485.0799999997038</v>
      </c>
    </row>
    <row r="48509">
      <c r="A48509" s="0" t="n">
        <v>324.4052</v>
      </c>
      <c r="B48509" s="0" t="n">
        <v>485.0899999997038</v>
      </c>
    </row>
    <row r="48510">
      <c r="A48510" s="0" t="n">
        <v>324.6189</v>
      </c>
      <c r="B48510" s="0" t="n">
        <v>485.0999999997038</v>
      </c>
    </row>
    <row r="48511">
      <c r="A48511" s="0" t="n">
        <v>324.8244</v>
      </c>
      <c r="B48511" s="0" t="n">
        <v>485.1099999997038</v>
      </c>
    </row>
    <row r="48512">
      <c r="A48512" s="0" t="n">
        <v>325.0281</v>
      </c>
      <c r="B48512" s="0" t="n">
        <v>485.1199999997038</v>
      </c>
    </row>
    <row r="48513">
      <c r="A48513" s="0" t="n">
        <v>325.317</v>
      </c>
      <c r="B48513" s="0" t="n">
        <v>485.1299999997038</v>
      </c>
    </row>
    <row r="48514">
      <c r="A48514" s="0" t="n">
        <v>325.545</v>
      </c>
      <c r="B48514" s="0" t="n">
        <v>485.1399999997038</v>
      </c>
    </row>
    <row r="48515">
      <c r="A48515" s="0" t="n">
        <v>325.8415</v>
      </c>
      <c r="B48515" s="0" t="n">
        <v>485.1499999997038</v>
      </c>
    </row>
    <row r="48516">
      <c r="A48516" s="0" t="n">
        <v>326.1245</v>
      </c>
      <c r="B48516" s="0" t="n">
        <v>485.1599999997038</v>
      </c>
    </row>
    <row r="48517">
      <c r="A48517" s="0" t="n">
        <v>326.3359</v>
      </c>
      <c r="B48517" s="0" t="n">
        <v>485.1699999997037</v>
      </c>
    </row>
    <row r="48518">
      <c r="A48518" s="0" t="n">
        <v>326.5885</v>
      </c>
      <c r="B48518" s="0" t="n">
        <v>485.1799999997037</v>
      </c>
    </row>
    <row r="48519">
      <c r="A48519" s="0" t="n">
        <v>326.8752</v>
      </c>
      <c r="B48519" s="0" t="n">
        <v>485.1899999997037</v>
      </c>
    </row>
    <row r="48520">
      <c r="A48520" s="0" t="n">
        <v>327.1089</v>
      </c>
      <c r="B48520" s="0" t="n">
        <v>485.1999999997037</v>
      </c>
    </row>
    <row r="48521">
      <c r="A48521" s="0" t="n">
        <v>327.3206</v>
      </c>
      <c r="B48521" s="0" t="n">
        <v>485.2099999997037</v>
      </c>
    </row>
    <row r="48522">
      <c r="A48522" s="0" t="n">
        <v>327.5741</v>
      </c>
      <c r="B48522" s="0" t="n">
        <v>485.2199999997037</v>
      </c>
    </row>
    <row r="48523">
      <c r="A48523" s="0" t="n">
        <v>327.8448</v>
      </c>
      <c r="B48523" s="0" t="n">
        <v>485.2299999997037</v>
      </c>
    </row>
    <row r="48524">
      <c r="A48524" s="0" t="n">
        <v>328.084</v>
      </c>
      <c r="B48524" s="0" t="n">
        <v>485.2399999997037</v>
      </c>
    </row>
    <row r="48525">
      <c r="A48525" s="0" t="n">
        <v>328.3161</v>
      </c>
      <c r="B48525" s="0" t="n">
        <v>485.2499999997037</v>
      </c>
    </row>
    <row r="48526">
      <c r="A48526" s="0" t="n">
        <v>328.5289</v>
      </c>
      <c r="B48526" s="0" t="n">
        <v>485.2599999997037</v>
      </c>
    </row>
    <row r="48527">
      <c r="A48527" s="0" t="n">
        <v>328.8185</v>
      </c>
      <c r="B48527" s="0" t="n">
        <v>485.2699999997037</v>
      </c>
    </row>
    <row r="48528">
      <c r="A48528" s="0" t="n">
        <v>329.061</v>
      </c>
      <c r="B48528" s="0" t="n">
        <v>485.2799999997036</v>
      </c>
    </row>
    <row r="48529">
      <c r="A48529" s="0" t="n">
        <v>329.3132</v>
      </c>
      <c r="B48529" s="0" t="n">
        <v>485.2899999997036</v>
      </c>
    </row>
    <row r="48530">
      <c r="A48530" s="0" t="n">
        <v>329.5498</v>
      </c>
      <c r="B48530" s="0" t="n">
        <v>485.2999999997036</v>
      </c>
    </row>
    <row r="48531">
      <c r="A48531" s="0" t="n">
        <v>329.7816</v>
      </c>
      <c r="B48531" s="0" t="n">
        <v>485.3099999997036</v>
      </c>
    </row>
    <row r="48532">
      <c r="A48532" s="0" t="n">
        <v>330.0691</v>
      </c>
      <c r="B48532" s="0" t="n">
        <v>485.3199999997036</v>
      </c>
    </row>
    <row r="48533">
      <c r="A48533" s="0" t="n">
        <v>330.2719</v>
      </c>
      <c r="B48533" s="0" t="n">
        <v>485.3299999997036</v>
      </c>
    </row>
    <row r="48534">
      <c r="A48534" s="0" t="n">
        <v>330.4764</v>
      </c>
      <c r="B48534" s="0" t="n">
        <v>485.3399999997036</v>
      </c>
    </row>
    <row r="48535">
      <c r="A48535" s="0" t="n">
        <v>330.7279</v>
      </c>
      <c r="B48535" s="0" t="n">
        <v>485.3499999997036</v>
      </c>
    </row>
    <row r="48536">
      <c r="A48536" s="0" t="n">
        <v>330.9641</v>
      </c>
      <c r="B48536" s="0" t="n">
        <v>485.3599999997036</v>
      </c>
    </row>
    <row r="48537">
      <c r="A48537" s="0" t="n">
        <v>331.1914</v>
      </c>
      <c r="B48537" s="0" t="n">
        <v>485.3699999997036</v>
      </c>
    </row>
    <row r="48538">
      <c r="A48538" s="0" t="n">
        <v>331.3967</v>
      </c>
      <c r="B48538" s="0" t="n">
        <v>485.3799999997036</v>
      </c>
    </row>
    <row r="48539">
      <c r="A48539" s="0" t="n">
        <v>331.6886</v>
      </c>
      <c r="B48539" s="0" t="n">
        <v>485.3899999997035</v>
      </c>
    </row>
    <row r="48540">
      <c r="A48540" s="0" t="n">
        <v>331.9203</v>
      </c>
      <c r="B48540" s="0" t="n">
        <v>485.3999999997035</v>
      </c>
    </row>
    <row r="48541">
      <c r="A48541" s="0" t="n">
        <v>332.1567</v>
      </c>
      <c r="B48541" s="0" t="n">
        <v>485.4099999997035</v>
      </c>
    </row>
    <row r="48542">
      <c r="A48542" s="0" t="n">
        <v>332.4039</v>
      </c>
      <c r="B48542" s="0" t="n">
        <v>485.4199999997035</v>
      </c>
    </row>
    <row r="48543">
      <c r="A48543" s="0" t="n">
        <v>332.6082</v>
      </c>
      <c r="B48543" s="0" t="n">
        <v>485.4299999997035</v>
      </c>
    </row>
    <row r="48544">
      <c r="A48544" s="0" t="n">
        <v>332.8449</v>
      </c>
      <c r="B48544" s="0" t="n">
        <v>485.4399999997035</v>
      </c>
    </row>
    <row r="48545">
      <c r="A48545" s="0" t="n">
        <v>333.113</v>
      </c>
      <c r="B48545" s="0" t="n">
        <v>485.4499999997035</v>
      </c>
    </row>
    <row r="48546">
      <c r="A48546" s="0" t="n">
        <v>333.3857</v>
      </c>
      <c r="B48546" s="0" t="n">
        <v>485.4599999997035</v>
      </c>
    </row>
    <row r="48547">
      <c r="A48547" s="0" t="n">
        <v>333.6325</v>
      </c>
      <c r="B48547" s="0" t="n">
        <v>485.4699999997035</v>
      </c>
    </row>
    <row r="48548">
      <c r="A48548" s="0" t="n">
        <v>333.8517</v>
      </c>
      <c r="B48548" s="0" t="n">
        <v>485.4799999997035</v>
      </c>
    </row>
    <row r="48549">
      <c r="A48549" s="0" t="n">
        <v>334.1489</v>
      </c>
      <c r="B48549" s="0" t="n">
        <v>485.4899999997035</v>
      </c>
    </row>
    <row r="48550">
      <c r="A48550" s="0" t="n">
        <v>334.4341</v>
      </c>
      <c r="B48550" s="0" t="n">
        <v>485.4999999997034</v>
      </c>
    </row>
    <row r="48551">
      <c r="A48551" s="0" t="n">
        <v>334.7244</v>
      </c>
      <c r="B48551" s="0" t="n">
        <v>485.5099999997034</v>
      </c>
    </row>
    <row r="48552">
      <c r="A48552" s="0" t="n">
        <v>335.0044</v>
      </c>
      <c r="B48552" s="0" t="n">
        <v>485.5199999997034</v>
      </c>
    </row>
    <row r="48553">
      <c r="A48553" s="0" t="n">
        <v>335.2837</v>
      </c>
      <c r="B48553" s="0" t="n">
        <v>485.5299999997034</v>
      </c>
    </row>
    <row r="48554">
      <c r="A48554" s="0" t="n">
        <v>335.581</v>
      </c>
      <c r="B48554" s="0" t="n">
        <v>485.5399999997034</v>
      </c>
    </row>
    <row r="48555">
      <c r="A48555" s="0" t="n">
        <v>335.8417</v>
      </c>
      <c r="B48555" s="0" t="n">
        <v>485.5499999997034</v>
      </c>
    </row>
    <row r="48556">
      <c r="A48556" s="0" t="n">
        <v>336.0783</v>
      </c>
      <c r="B48556" s="0" t="n">
        <v>485.5599999997034</v>
      </c>
    </row>
    <row r="48557">
      <c r="A48557" s="0" t="n">
        <v>336.3457</v>
      </c>
      <c r="B48557" s="0" t="n">
        <v>485.5699999997034</v>
      </c>
    </row>
    <row r="48558">
      <c r="A48558" s="0" t="n">
        <v>336.5773</v>
      </c>
      <c r="B48558" s="0" t="n">
        <v>485.5799999997034</v>
      </c>
    </row>
    <row r="48559">
      <c r="A48559" s="0" t="n">
        <v>336.8218</v>
      </c>
      <c r="B48559" s="0" t="n">
        <v>485.5899999997034</v>
      </c>
    </row>
    <row r="48560">
      <c r="A48560" s="0" t="n">
        <v>337.052</v>
      </c>
      <c r="B48560" s="0" t="n">
        <v>485.5999999997034</v>
      </c>
    </row>
    <row r="48561">
      <c r="A48561" s="0" t="n">
        <v>337.2709</v>
      </c>
      <c r="B48561" s="0" t="n">
        <v>485.6099999997033</v>
      </c>
    </row>
    <row r="48562">
      <c r="A48562" s="0" t="n">
        <v>337.5659</v>
      </c>
      <c r="B48562" s="0" t="n">
        <v>485.6199999997033</v>
      </c>
    </row>
    <row r="48563">
      <c r="A48563" s="0" t="n">
        <v>337.8293</v>
      </c>
      <c r="B48563" s="0" t="n">
        <v>485.6299999997033</v>
      </c>
    </row>
    <row r="48564">
      <c r="A48564" s="0" t="n">
        <v>338.0369</v>
      </c>
      <c r="B48564" s="0" t="n">
        <v>485.6399999997033</v>
      </c>
    </row>
    <row r="48565">
      <c r="A48565" s="0" t="n">
        <v>338.3105</v>
      </c>
      <c r="B48565" s="0" t="n">
        <v>485.6499999997033</v>
      </c>
    </row>
    <row r="48566">
      <c r="A48566" s="0" t="n">
        <v>338.5963</v>
      </c>
      <c r="B48566" s="0" t="n">
        <v>485.6599999997033</v>
      </c>
    </row>
    <row r="48567">
      <c r="A48567" s="0" t="n">
        <v>338.8659</v>
      </c>
      <c r="B48567" s="0" t="n">
        <v>485.6699999997033</v>
      </c>
    </row>
    <row r="48568">
      <c r="A48568" s="0" t="n">
        <v>339.1407</v>
      </c>
      <c r="B48568" s="0" t="n">
        <v>485.6799999997033</v>
      </c>
    </row>
    <row r="48569">
      <c r="A48569" s="0" t="n">
        <v>339.4221</v>
      </c>
      <c r="B48569" s="0" t="n">
        <v>485.6899999997033</v>
      </c>
    </row>
    <row r="48570">
      <c r="A48570" s="0" t="n">
        <v>339.6245</v>
      </c>
      <c r="B48570" s="0" t="n">
        <v>485.6999999997033</v>
      </c>
    </row>
    <row r="48571">
      <c r="A48571" s="0" t="n">
        <v>339.8865</v>
      </c>
      <c r="B48571" s="0" t="n">
        <v>485.7099999997033</v>
      </c>
    </row>
    <row r="48572">
      <c r="A48572" s="0" t="n">
        <v>340.1451</v>
      </c>
      <c r="B48572" s="0" t="n">
        <v>485.7199999997032</v>
      </c>
    </row>
    <row r="48573">
      <c r="A48573" s="0" t="n">
        <v>340.4036</v>
      </c>
      <c r="B48573" s="0" t="n">
        <v>485.7299999997032</v>
      </c>
    </row>
    <row r="48574">
      <c r="A48574" s="0" t="n">
        <v>340.644</v>
      </c>
      <c r="B48574" s="0" t="n">
        <v>485.7399999997032</v>
      </c>
    </row>
    <row r="48575">
      <c r="A48575" s="0" t="n">
        <v>340.8535</v>
      </c>
      <c r="B48575" s="0" t="n">
        <v>485.7499999997032</v>
      </c>
    </row>
    <row r="48576">
      <c r="A48576" s="0" t="n">
        <v>341.0608</v>
      </c>
      <c r="B48576" s="0" t="n">
        <v>485.7599999997032</v>
      </c>
    </row>
    <row r="48577">
      <c r="A48577" s="0" t="n">
        <v>341.3022</v>
      </c>
      <c r="B48577" s="0" t="n">
        <v>485.7699999997032</v>
      </c>
    </row>
    <row r="48578">
      <c r="A48578" s="0" t="n">
        <v>341.5061</v>
      </c>
      <c r="B48578" s="0" t="n">
        <v>485.7799999997032</v>
      </c>
    </row>
    <row r="48579">
      <c r="A48579" s="0" t="n">
        <v>341.7909</v>
      </c>
      <c r="B48579" s="0" t="n">
        <v>485.7899999997032</v>
      </c>
    </row>
    <row r="48580">
      <c r="A48580" s="0" t="n">
        <v>342.0666</v>
      </c>
      <c r="B48580" s="0" t="n">
        <v>485.7999999997032</v>
      </c>
    </row>
    <row r="48581">
      <c r="A48581" s="0" t="n">
        <v>342.2679</v>
      </c>
      <c r="B48581" s="0" t="n">
        <v>485.8099999997032</v>
      </c>
    </row>
    <row r="48582">
      <c r="A48582" s="0" t="n">
        <v>342.5185</v>
      </c>
      <c r="B48582" s="0" t="n">
        <v>485.8199999997032</v>
      </c>
    </row>
    <row r="48583">
      <c r="A48583" s="0" t="n">
        <v>342.7254</v>
      </c>
      <c r="B48583" s="0" t="n">
        <v>485.8299999997031</v>
      </c>
    </row>
    <row r="48584">
      <c r="A48584" s="0" t="n">
        <v>342.9668</v>
      </c>
      <c r="B48584" s="0" t="n">
        <v>485.8399999997031</v>
      </c>
    </row>
    <row r="48585">
      <c r="A48585" s="0" t="n">
        <v>343.2577</v>
      </c>
      <c r="B48585" s="0" t="n">
        <v>485.8499999997031</v>
      </c>
    </row>
    <row r="48586">
      <c r="A48586" s="0" t="n">
        <v>343.4828</v>
      </c>
      <c r="B48586" s="0" t="n">
        <v>485.8599999997031</v>
      </c>
    </row>
    <row r="48587">
      <c r="A48587" s="0" t="n">
        <v>343.7717</v>
      </c>
      <c r="B48587" s="0" t="n">
        <v>485.8699999997031</v>
      </c>
    </row>
    <row r="48588">
      <c r="A48588" s="0" t="n">
        <v>344.0528</v>
      </c>
      <c r="B48588" s="0" t="n">
        <v>485.8799999997031</v>
      </c>
    </row>
    <row r="48589">
      <c r="A48589" s="0" t="n">
        <v>344.2785</v>
      </c>
      <c r="B48589" s="0" t="n">
        <v>485.8899999997031</v>
      </c>
    </row>
    <row r="48590">
      <c r="A48590" s="0" t="n">
        <v>344.5528</v>
      </c>
      <c r="B48590" s="0" t="n">
        <v>485.8999999997031</v>
      </c>
    </row>
    <row r="48591">
      <c r="A48591" s="0" t="n">
        <v>344.7958</v>
      </c>
      <c r="B48591" s="0" t="n">
        <v>485.9099999997031</v>
      </c>
    </row>
    <row r="48592">
      <c r="A48592" s="0" t="n">
        <v>345.0349</v>
      </c>
      <c r="B48592" s="0" t="n">
        <v>485.9199999997031</v>
      </c>
    </row>
    <row r="48593">
      <c r="A48593" s="0" t="n">
        <v>345.2705</v>
      </c>
      <c r="B48593" s="0" t="n">
        <v>485.9299999997031</v>
      </c>
    </row>
    <row r="48594">
      <c r="A48594" s="0" t="n">
        <v>345.5038</v>
      </c>
      <c r="B48594" s="0" t="n">
        <v>485.939999999703</v>
      </c>
    </row>
    <row r="48595">
      <c r="A48595" s="0" t="n">
        <v>345.7734</v>
      </c>
      <c r="B48595" s="0" t="n">
        <v>485.949999999703</v>
      </c>
    </row>
    <row r="48596">
      <c r="A48596" s="0" t="n">
        <v>346.0713</v>
      </c>
      <c r="B48596" s="0" t="n">
        <v>485.959999999703</v>
      </c>
    </row>
    <row r="48597">
      <c r="A48597" s="0" t="n">
        <v>346.2917</v>
      </c>
      <c r="B48597" s="0" t="n">
        <v>485.969999999703</v>
      </c>
    </row>
    <row r="48598">
      <c r="A48598" s="0" t="n">
        <v>346.5133</v>
      </c>
      <c r="B48598" s="0" t="n">
        <v>485.979999999703</v>
      </c>
    </row>
    <row r="48599">
      <c r="A48599" s="0" t="n">
        <v>346.7999</v>
      </c>
      <c r="B48599" s="0" t="n">
        <v>485.989999999703</v>
      </c>
    </row>
    <row r="48600">
      <c r="A48600" s="0" t="n">
        <v>347.0149</v>
      </c>
      <c r="B48600" s="0" t="n">
        <v>485.999999999703</v>
      </c>
    </row>
    <row r="48601">
      <c r="A48601" s="0" t="n">
        <v>347.2989</v>
      </c>
      <c r="B48601" s="0" t="n">
        <v>486.009999999703</v>
      </c>
    </row>
    <row r="48602">
      <c r="A48602" s="0" t="n">
        <v>347.5715</v>
      </c>
      <c r="B48602" s="0" t="n">
        <v>486.019999999703</v>
      </c>
    </row>
    <row r="48603">
      <c r="A48603" s="0" t="n">
        <v>347.8516</v>
      </c>
      <c r="B48603" s="0" t="n">
        <v>486.029999999703</v>
      </c>
    </row>
    <row r="48604">
      <c r="A48604" s="0" t="n">
        <v>348.0615</v>
      </c>
      <c r="B48604" s="0" t="n">
        <v>486.039999999703</v>
      </c>
    </row>
    <row r="48605">
      <c r="A48605" s="0" t="n">
        <v>348.2963</v>
      </c>
      <c r="B48605" s="0" t="n">
        <v>486.0499999997029</v>
      </c>
    </row>
    <row r="48606">
      <c r="A48606" s="0" t="n">
        <v>348.5193</v>
      </c>
      <c r="B48606" s="0" t="n">
        <v>486.0599999997029</v>
      </c>
    </row>
    <row r="48607">
      <c r="A48607" s="0" t="n">
        <v>348.7873</v>
      </c>
      <c r="B48607" s="0" t="n">
        <v>486.0699999997029</v>
      </c>
    </row>
    <row r="48608">
      <c r="A48608" s="0" t="n">
        <v>349.0629</v>
      </c>
      <c r="B48608" s="0" t="n">
        <v>486.0799999997029</v>
      </c>
    </row>
    <row r="48609">
      <c r="A48609" s="0" t="n">
        <v>349.3167</v>
      </c>
      <c r="B48609" s="0" t="n">
        <v>486.0899999997029</v>
      </c>
    </row>
    <row r="48610">
      <c r="A48610" s="0" t="n">
        <v>349.53</v>
      </c>
      <c r="B48610" s="0" t="n">
        <v>486.0999999997029</v>
      </c>
    </row>
    <row r="48611">
      <c r="A48611" s="0" t="n">
        <v>349.7895</v>
      </c>
      <c r="B48611" s="0" t="n">
        <v>486.1099999997029</v>
      </c>
    </row>
    <row r="48612">
      <c r="A48612" s="0" t="n">
        <v>350.0729</v>
      </c>
      <c r="B48612" s="0" t="n">
        <v>486.1199999997029</v>
      </c>
    </row>
    <row r="48613">
      <c r="A48613" s="0" t="n">
        <v>350.2924</v>
      </c>
      <c r="B48613" s="0" t="n">
        <v>486.1299999997029</v>
      </c>
    </row>
    <row r="48614">
      <c r="A48614" s="0" t="n">
        <v>350.536</v>
      </c>
      <c r="B48614" s="0" t="n">
        <v>486.1399999997029</v>
      </c>
    </row>
    <row r="48615">
      <c r="A48615" s="0" t="n">
        <v>350.7692</v>
      </c>
      <c r="B48615" s="0" t="n">
        <v>486.1499999997029</v>
      </c>
    </row>
    <row r="48616">
      <c r="A48616" s="0" t="n">
        <v>351.0347</v>
      </c>
      <c r="B48616" s="0" t="n">
        <v>486.1599999997028</v>
      </c>
    </row>
    <row r="48617">
      <c r="A48617" s="0" t="n">
        <v>351.2431</v>
      </c>
      <c r="B48617" s="0" t="n">
        <v>486.1699999997028</v>
      </c>
    </row>
    <row r="48618">
      <c r="A48618" s="0" t="n">
        <v>351.5144</v>
      </c>
      <c r="B48618" s="0" t="n">
        <v>486.1799999997028</v>
      </c>
    </row>
    <row r="48619">
      <c r="A48619" s="0" t="n">
        <v>351.7465</v>
      </c>
      <c r="B48619" s="0" t="n">
        <v>486.1899999997028</v>
      </c>
    </row>
    <row r="48620">
      <c r="A48620" s="0" t="n">
        <v>351.9652</v>
      </c>
      <c r="B48620" s="0" t="n">
        <v>486.1999999997028</v>
      </c>
    </row>
    <row r="48621">
      <c r="A48621" s="0" t="n">
        <v>352.1926</v>
      </c>
      <c r="B48621" s="0" t="n">
        <v>486.2099999997028</v>
      </c>
    </row>
    <row r="48622">
      <c r="A48622" s="0" t="n">
        <v>352.4215</v>
      </c>
      <c r="B48622" s="0" t="n">
        <v>486.2199999997028</v>
      </c>
    </row>
    <row r="48623">
      <c r="A48623" s="0" t="n">
        <v>352.6235</v>
      </c>
      <c r="B48623" s="0" t="n">
        <v>486.2299999997028</v>
      </c>
    </row>
    <row r="48624">
      <c r="A48624" s="0" t="n">
        <v>352.8956</v>
      </c>
      <c r="B48624" s="0" t="n">
        <v>486.2399999997028</v>
      </c>
    </row>
    <row r="48625">
      <c r="A48625" s="0" t="n">
        <v>353.1516</v>
      </c>
      <c r="B48625" s="0" t="n">
        <v>486.2499999997028</v>
      </c>
    </row>
    <row r="48626">
      <c r="A48626" s="0" t="n">
        <v>353.3542</v>
      </c>
      <c r="B48626" s="0" t="n">
        <v>486.2599999997028</v>
      </c>
    </row>
    <row r="48627">
      <c r="A48627" s="0" t="n">
        <v>353.5689</v>
      </c>
      <c r="B48627" s="0" t="n">
        <v>486.2699999997027</v>
      </c>
    </row>
    <row r="48628">
      <c r="A48628" s="0" t="n">
        <v>353.7942</v>
      </c>
      <c r="B48628" s="0" t="n">
        <v>486.2799999997027</v>
      </c>
    </row>
    <row r="48629">
      <c r="A48629" s="0" t="n">
        <v>354.078</v>
      </c>
      <c r="B48629" s="0" t="n">
        <v>486.2899999997027</v>
      </c>
    </row>
    <row r="48630">
      <c r="A48630" s="0" t="n">
        <v>354.3413</v>
      </c>
      <c r="B48630" s="0" t="n">
        <v>486.2999999997027</v>
      </c>
    </row>
    <row r="48631">
      <c r="A48631" s="0" t="n">
        <v>354.5506</v>
      </c>
      <c r="B48631" s="0" t="n">
        <v>486.3099999997027</v>
      </c>
    </row>
    <row r="48632">
      <c r="A48632" s="0" t="n">
        <v>354.7988</v>
      </c>
      <c r="B48632" s="0" t="n">
        <v>486.3199999997027</v>
      </c>
    </row>
    <row r="48633">
      <c r="A48633" s="0" t="n">
        <v>355.0748</v>
      </c>
      <c r="B48633" s="0" t="n">
        <v>486.3299999997027</v>
      </c>
    </row>
    <row r="48634">
      <c r="A48634" s="0" t="n">
        <v>355.318</v>
      </c>
      <c r="B48634" s="0" t="n">
        <v>486.3399999997027</v>
      </c>
    </row>
    <row r="48635">
      <c r="A48635" s="0" t="n">
        <v>355.5271</v>
      </c>
      <c r="B48635" s="0" t="n">
        <v>486.3499999997027</v>
      </c>
    </row>
    <row r="48636">
      <c r="A48636" s="0" t="n">
        <v>355.7776</v>
      </c>
      <c r="B48636" s="0" t="n">
        <v>486.3599999997027</v>
      </c>
    </row>
    <row r="48637">
      <c r="A48637" s="0" t="n">
        <v>356.0414</v>
      </c>
      <c r="B48637" s="0" t="n">
        <v>486.3699999997027</v>
      </c>
    </row>
    <row r="48638">
      <c r="A48638" s="0" t="n">
        <v>356.3177</v>
      </c>
      <c r="B48638" s="0" t="n">
        <v>486.3799999997026</v>
      </c>
    </row>
    <row r="48639">
      <c r="A48639" s="0" t="n">
        <v>356.5959</v>
      </c>
      <c r="B48639" s="0" t="n">
        <v>486.3899999997026</v>
      </c>
    </row>
    <row r="48640">
      <c r="A48640" s="0" t="n">
        <v>356.8709</v>
      </c>
      <c r="B48640" s="0" t="n">
        <v>486.3999999997026</v>
      </c>
    </row>
    <row r="48641">
      <c r="A48641" s="0" t="n">
        <v>357.145</v>
      </c>
      <c r="B48641" s="0" t="n">
        <v>486.4099999997026</v>
      </c>
    </row>
    <row r="48642">
      <c r="A48642" s="0" t="n">
        <v>357.4337</v>
      </c>
      <c r="B48642" s="0" t="n">
        <v>486.4199999997026</v>
      </c>
    </row>
    <row r="48643">
      <c r="A48643" s="0" t="n">
        <v>357.6615</v>
      </c>
      <c r="B48643" s="0" t="n">
        <v>486.4299999997026</v>
      </c>
    </row>
    <row r="48644">
      <c r="A48644" s="0" t="n">
        <v>357.882</v>
      </c>
      <c r="B48644" s="0" t="n">
        <v>486.4399999997026</v>
      </c>
    </row>
    <row r="48645">
      <c r="A48645" s="0" t="n">
        <v>358.0975</v>
      </c>
      <c r="B48645" s="0" t="n">
        <v>486.4499999997026</v>
      </c>
    </row>
    <row r="48646">
      <c r="A48646" s="0" t="n">
        <v>358.3111</v>
      </c>
      <c r="B48646" s="0" t="n">
        <v>486.4599999997026</v>
      </c>
    </row>
    <row r="48647">
      <c r="A48647" s="0" t="n">
        <v>358.5536</v>
      </c>
      <c r="B48647" s="0" t="n">
        <v>486.4699999997026</v>
      </c>
    </row>
    <row r="48648">
      <c r="A48648" s="0" t="n">
        <v>358.7895</v>
      </c>
      <c r="B48648" s="0" t="n">
        <v>486.4799999997026</v>
      </c>
    </row>
    <row r="48649">
      <c r="A48649" s="0" t="n">
        <v>359.0099</v>
      </c>
      <c r="B48649" s="0" t="n">
        <v>486.4899999997025</v>
      </c>
    </row>
    <row r="48650">
      <c r="A48650" s="0" t="n">
        <v>359.2512</v>
      </c>
      <c r="B48650" s="0" t="n">
        <v>486.4999999997025</v>
      </c>
    </row>
    <row r="48651">
      <c r="A48651" s="0" t="n">
        <v>359.4917</v>
      </c>
      <c r="B48651" s="0" t="n">
        <v>486.5099999997025</v>
      </c>
    </row>
    <row r="48652">
      <c r="A48652" s="0" t="n">
        <v>359.7534</v>
      </c>
      <c r="B48652" s="0" t="n">
        <v>486.5199999997025</v>
      </c>
    </row>
    <row r="48653">
      <c r="A48653" s="0" t="n">
        <v>360.0271</v>
      </c>
      <c r="B48653" s="0" t="n">
        <v>486.5299999997025</v>
      </c>
    </row>
    <row r="48654">
      <c r="A48654" s="0" t="n">
        <v>360.3196</v>
      </c>
      <c r="B48654" s="0" t="n">
        <v>486.5399999997025</v>
      </c>
    </row>
    <row r="48655">
      <c r="A48655" s="0" t="n">
        <v>360.5755</v>
      </c>
      <c r="B48655" s="0" t="n">
        <v>486.5499999997025</v>
      </c>
    </row>
    <row r="48656">
      <c r="A48656" s="0" t="n">
        <v>360.7904</v>
      </c>
      <c r="B48656" s="0" t="n">
        <v>486.5599999997025</v>
      </c>
    </row>
    <row r="48657">
      <c r="A48657" s="0" t="n">
        <v>361.0558</v>
      </c>
      <c r="B48657" s="0" t="n">
        <v>486.5699999997025</v>
      </c>
    </row>
    <row r="48658">
      <c r="A48658" s="0" t="n">
        <v>361.3411</v>
      </c>
      <c r="B48658" s="0" t="n">
        <v>486.5799999997025</v>
      </c>
    </row>
    <row r="48659">
      <c r="A48659" s="0" t="n">
        <v>361.5666</v>
      </c>
      <c r="B48659" s="0" t="n">
        <v>486.5899999997025</v>
      </c>
    </row>
    <row r="48660">
      <c r="A48660" s="0" t="n">
        <v>361.8312</v>
      </c>
      <c r="B48660" s="0" t="n">
        <v>486.5999999997024</v>
      </c>
    </row>
    <row r="48661">
      <c r="A48661" s="0" t="n">
        <v>362.0741</v>
      </c>
      <c r="B48661" s="0" t="n">
        <v>486.6099999997024</v>
      </c>
    </row>
    <row r="48662">
      <c r="A48662" s="0" t="n">
        <v>362.2804</v>
      </c>
      <c r="B48662" s="0" t="n">
        <v>486.6199999997024</v>
      </c>
    </row>
    <row r="48663">
      <c r="A48663" s="0" t="n">
        <v>362.5047</v>
      </c>
      <c r="B48663" s="0" t="n">
        <v>486.6299999997024</v>
      </c>
    </row>
    <row r="48664">
      <c r="A48664" s="0" t="n">
        <v>362.7456</v>
      </c>
      <c r="B48664" s="0" t="n">
        <v>486.6399999997024</v>
      </c>
    </row>
    <row r="48665">
      <c r="A48665" s="0" t="n">
        <v>362.9843</v>
      </c>
      <c r="B48665" s="0" t="n">
        <v>486.6499999997024</v>
      </c>
    </row>
    <row r="48666">
      <c r="A48666" s="0" t="n">
        <v>363.2199</v>
      </c>
      <c r="B48666" s="0" t="n">
        <v>486.6599999997024</v>
      </c>
    </row>
    <row r="48667">
      <c r="A48667" s="0" t="n">
        <v>363.5199</v>
      </c>
      <c r="B48667" s="0" t="n">
        <v>486.6699999997024</v>
      </c>
    </row>
    <row r="48668">
      <c r="A48668" s="0" t="n">
        <v>363.7403</v>
      </c>
      <c r="B48668" s="0" t="n">
        <v>486.6799999997024</v>
      </c>
    </row>
    <row r="48669">
      <c r="A48669" s="0" t="n">
        <v>363.9817</v>
      </c>
      <c r="B48669" s="0" t="n">
        <v>486.6899999997024</v>
      </c>
    </row>
    <row r="48670">
      <c r="A48670" s="0" t="n">
        <v>364.2532</v>
      </c>
      <c r="B48670" s="0" t="n">
        <v>486.6999999997024</v>
      </c>
    </row>
    <row r="48671">
      <c r="A48671" s="0" t="n">
        <v>364.5237</v>
      </c>
      <c r="B48671" s="0" t="n">
        <v>486.7099999997023</v>
      </c>
    </row>
    <row r="48672">
      <c r="A48672" s="0" t="n">
        <v>364.7557</v>
      </c>
      <c r="B48672" s="0" t="n">
        <v>486.7199999997023</v>
      </c>
    </row>
    <row r="48673">
      <c r="A48673" s="0" t="n">
        <v>365.0555</v>
      </c>
      <c r="B48673" s="0" t="n">
        <v>486.7299999997023</v>
      </c>
    </row>
    <row r="48674">
      <c r="A48674" s="0" t="n">
        <v>365.3304</v>
      </c>
      <c r="B48674" s="0" t="n">
        <v>486.7399999997023</v>
      </c>
    </row>
    <row r="48675">
      <c r="A48675" s="0" t="n">
        <v>365.621</v>
      </c>
      <c r="B48675" s="0" t="n">
        <v>486.7499999997023</v>
      </c>
    </row>
    <row r="48676">
      <c r="A48676" s="0" t="n">
        <v>365.8921</v>
      </c>
      <c r="B48676" s="0" t="n">
        <v>486.7599999997023</v>
      </c>
    </row>
    <row r="48677">
      <c r="A48677" s="0" t="n">
        <v>366.1804</v>
      </c>
      <c r="B48677" s="0" t="n">
        <v>486.7699999997023</v>
      </c>
    </row>
    <row r="48678">
      <c r="A48678" s="0" t="n">
        <v>366.4652</v>
      </c>
      <c r="B48678" s="0" t="n">
        <v>486.7799999997023</v>
      </c>
    </row>
    <row r="48679">
      <c r="A48679" s="0" t="n">
        <v>366.6983</v>
      </c>
      <c r="B48679" s="0" t="n">
        <v>486.7899999997023</v>
      </c>
    </row>
    <row r="48680">
      <c r="A48680" s="0" t="n">
        <v>366.9449</v>
      </c>
      <c r="B48680" s="0" t="n">
        <v>486.7999999997023</v>
      </c>
    </row>
    <row r="48681">
      <c r="A48681" s="0" t="n">
        <v>367.2308</v>
      </c>
      <c r="B48681" s="0" t="n">
        <v>486.8099999997023</v>
      </c>
    </row>
    <row r="48682">
      <c r="A48682" s="0" t="n">
        <v>367.4573</v>
      </c>
      <c r="B48682" s="0" t="n">
        <v>486.8199999997022</v>
      </c>
    </row>
    <row r="48683">
      <c r="A48683" s="0" t="n">
        <v>367.6953</v>
      </c>
      <c r="B48683" s="0" t="n">
        <v>486.8299999997022</v>
      </c>
    </row>
    <row r="48684">
      <c r="A48684" s="0" t="n">
        <v>367.9126</v>
      </c>
      <c r="B48684" s="0" t="n">
        <v>486.8399999997022</v>
      </c>
    </row>
    <row r="48685">
      <c r="A48685" s="0" t="n">
        <v>368.1309</v>
      </c>
      <c r="B48685" s="0" t="n">
        <v>486.8499999997022</v>
      </c>
    </row>
    <row r="48686">
      <c r="A48686" s="0" t="n">
        <v>368.3464</v>
      </c>
      <c r="B48686" s="0" t="n">
        <v>486.8599999997022</v>
      </c>
    </row>
    <row r="48687">
      <c r="A48687" s="0" t="n">
        <v>368.5971</v>
      </c>
      <c r="B48687" s="0" t="n">
        <v>486.8699999997022</v>
      </c>
    </row>
    <row r="48688">
      <c r="A48688" s="0" t="n">
        <v>368.843</v>
      </c>
      <c r="B48688" s="0" t="n">
        <v>486.8799999997022</v>
      </c>
    </row>
    <row r="48689">
      <c r="A48689" s="0" t="n">
        <v>369.0627</v>
      </c>
      <c r="B48689" s="0" t="n">
        <v>486.8899999997022</v>
      </c>
    </row>
    <row r="48690">
      <c r="A48690" s="0" t="n">
        <v>369.2649</v>
      </c>
      <c r="B48690" s="0" t="n">
        <v>486.8999999997022</v>
      </c>
    </row>
    <row r="48691">
      <c r="A48691" s="0" t="n">
        <v>369.5483</v>
      </c>
      <c r="B48691" s="0" t="n">
        <v>486.9099999997022</v>
      </c>
    </row>
    <row r="48692">
      <c r="A48692" s="0" t="n">
        <v>369.8477</v>
      </c>
      <c r="B48692" s="0" t="n">
        <v>486.9199999997022</v>
      </c>
    </row>
    <row r="48693">
      <c r="A48693" s="0" t="n">
        <v>370.0993</v>
      </c>
      <c r="B48693" s="0" t="n">
        <v>486.9299999997021</v>
      </c>
    </row>
    <row r="48694">
      <c r="A48694" s="0" t="n">
        <v>370.366</v>
      </c>
      <c r="B48694" s="0" t="n">
        <v>486.9399999997021</v>
      </c>
    </row>
    <row r="48695">
      <c r="A48695" s="0" t="n">
        <v>370.6533</v>
      </c>
      <c r="B48695" s="0" t="n">
        <v>486.9499999997021</v>
      </c>
    </row>
    <row r="48696">
      <c r="A48696" s="0" t="n">
        <v>370.9103</v>
      </c>
      <c r="B48696" s="0" t="n">
        <v>486.9599999997021</v>
      </c>
    </row>
    <row r="48697">
      <c r="A48697" s="0" t="n">
        <v>371.1669</v>
      </c>
      <c r="B48697" s="0" t="n">
        <v>486.9699999997021</v>
      </c>
    </row>
    <row r="48698">
      <c r="A48698" s="0" t="n">
        <v>371.3914</v>
      </c>
      <c r="B48698" s="0" t="n">
        <v>486.9799999997021</v>
      </c>
    </row>
    <row r="48699">
      <c r="A48699" s="0" t="n">
        <v>371.6353</v>
      </c>
      <c r="B48699" s="0" t="n">
        <v>486.9899999997021</v>
      </c>
    </row>
    <row r="48700">
      <c r="A48700" s="0" t="n">
        <v>371.8734</v>
      </c>
      <c r="B48700" s="0" t="n">
        <v>486.9999999997021</v>
      </c>
    </row>
    <row r="48701">
      <c r="A48701" s="0" t="n">
        <v>372.1164</v>
      </c>
      <c r="B48701" s="0" t="n">
        <v>487.0099999997021</v>
      </c>
    </row>
    <row r="48702">
      <c r="A48702" s="0" t="n">
        <v>372.3374</v>
      </c>
      <c r="B48702" s="0" t="n">
        <v>487.0199999997021</v>
      </c>
    </row>
    <row r="48703">
      <c r="A48703" s="0" t="n">
        <v>372.5645</v>
      </c>
      <c r="B48703" s="0" t="n">
        <v>487.0299999997021</v>
      </c>
    </row>
    <row r="48704">
      <c r="A48704" s="0" t="n">
        <v>372.7914</v>
      </c>
      <c r="B48704" s="0" t="n">
        <v>487.039999999702</v>
      </c>
    </row>
    <row r="48705">
      <c r="A48705" s="0" t="n">
        <v>373.0129</v>
      </c>
      <c r="B48705" s="0" t="n">
        <v>487.049999999702</v>
      </c>
    </row>
    <row r="48706">
      <c r="A48706" s="0" t="n">
        <v>373.2808</v>
      </c>
      <c r="B48706" s="0" t="n">
        <v>487.059999999702</v>
      </c>
    </row>
    <row r="48707">
      <c r="A48707" s="0" t="n">
        <v>373.531</v>
      </c>
      <c r="B48707" s="0" t="n">
        <v>487.069999999702</v>
      </c>
    </row>
    <row r="48708">
      <c r="A48708" s="0" t="n">
        <v>373.7581</v>
      </c>
      <c r="B48708" s="0" t="n">
        <v>487.079999999702</v>
      </c>
    </row>
    <row r="48709">
      <c r="A48709" s="0" t="n">
        <v>373.967</v>
      </c>
      <c r="B48709" s="0" t="n">
        <v>487.089999999702</v>
      </c>
    </row>
    <row r="48710">
      <c r="A48710" s="0" t="n">
        <v>374.2357</v>
      </c>
      <c r="B48710" s="0" t="n">
        <v>487.099999999702</v>
      </c>
    </row>
    <row r="48711">
      <c r="A48711" s="0" t="n">
        <v>374.4689</v>
      </c>
      <c r="B48711" s="0" t="n">
        <v>487.109999999702</v>
      </c>
    </row>
    <row r="48712">
      <c r="A48712" s="0" t="n">
        <v>374.7349</v>
      </c>
      <c r="B48712" s="0" t="n">
        <v>487.119999999702</v>
      </c>
    </row>
    <row r="48713">
      <c r="A48713" s="0" t="n">
        <v>374.9788</v>
      </c>
      <c r="B48713" s="0" t="n">
        <v>487.129999999702</v>
      </c>
    </row>
    <row r="48714">
      <c r="A48714" s="0" t="n">
        <v>375.218</v>
      </c>
      <c r="B48714" s="0" t="n">
        <v>487.139999999702</v>
      </c>
    </row>
    <row r="48715">
      <c r="A48715" s="0" t="n">
        <v>375.464</v>
      </c>
      <c r="B48715" s="0" t="n">
        <v>487.1499999997019</v>
      </c>
    </row>
    <row r="48716">
      <c r="A48716" s="0" t="n">
        <v>375.7552</v>
      </c>
      <c r="B48716" s="0" t="n">
        <v>487.1599999997019</v>
      </c>
    </row>
    <row r="48717">
      <c r="A48717" s="0" t="n">
        <v>376.0151</v>
      </c>
      <c r="B48717" s="0" t="n">
        <v>487.1699999997019</v>
      </c>
    </row>
    <row r="48718">
      <c r="A48718" s="0" t="n">
        <v>376.2285</v>
      </c>
      <c r="B48718" s="0" t="n">
        <v>487.1799999997019</v>
      </c>
    </row>
    <row r="48719">
      <c r="A48719" s="0" t="n">
        <v>376.5098</v>
      </c>
      <c r="B48719" s="0" t="n">
        <v>487.1899999997019</v>
      </c>
    </row>
    <row r="48720">
      <c r="A48720" s="0" t="n">
        <v>376.7429</v>
      </c>
      <c r="B48720" s="0" t="n">
        <v>487.1999999997019</v>
      </c>
    </row>
    <row r="48721">
      <c r="A48721" s="0" t="n">
        <v>376.943</v>
      </c>
      <c r="B48721" s="0" t="n">
        <v>487.2099999997019</v>
      </c>
    </row>
    <row r="48722">
      <c r="A48722" s="0" t="n">
        <v>377.185</v>
      </c>
      <c r="B48722" s="0" t="n">
        <v>487.2199999997019</v>
      </c>
    </row>
    <row r="48723">
      <c r="A48723" s="0" t="n">
        <v>377.4664</v>
      </c>
      <c r="B48723" s="0" t="n">
        <v>487.2299999997019</v>
      </c>
    </row>
    <row r="48724">
      <c r="A48724" s="0" t="n">
        <v>377.7328</v>
      </c>
      <c r="B48724" s="0" t="n">
        <v>487.2399999997019</v>
      </c>
    </row>
    <row r="48725">
      <c r="A48725" s="0" t="n">
        <v>377.9594</v>
      </c>
      <c r="B48725" s="0" t="n">
        <v>487.2499999997019</v>
      </c>
    </row>
    <row r="48726">
      <c r="A48726" s="0" t="n">
        <v>378.1669</v>
      </c>
      <c r="B48726" s="0" t="n">
        <v>487.2599999997018</v>
      </c>
    </row>
    <row r="48727">
      <c r="A48727" s="0" t="n">
        <v>378.4231</v>
      </c>
      <c r="B48727" s="0" t="n">
        <v>487.2699999997018</v>
      </c>
    </row>
    <row r="48728">
      <c r="A48728" s="0" t="n">
        <v>378.68</v>
      </c>
      <c r="B48728" s="0" t="n">
        <v>487.2799999997018</v>
      </c>
    </row>
    <row r="48729">
      <c r="A48729" s="0" t="n">
        <v>378.9333</v>
      </c>
      <c r="B48729" s="0" t="n">
        <v>487.2899999997018</v>
      </c>
    </row>
    <row r="48730">
      <c r="A48730" s="0" t="n">
        <v>379.2015</v>
      </c>
      <c r="B48730" s="0" t="n">
        <v>487.2999999997018</v>
      </c>
    </row>
    <row r="48731">
      <c r="A48731" s="0" t="n">
        <v>379.4245</v>
      </c>
      <c r="B48731" s="0" t="n">
        <v>487.3099999997018</v>
      </c>
    </row>
    <row r="48732">
      <c r="A48732" s="0" t="n">
        <v>379.667</v>
      </c>
      <c r="B48732" s="0" t="n">
        <v>487.3199999997018</v>
      </c>
    </row>
    <row r="48733">
      <c r="A48733" s="0" t="n">
        <v>379.9585</v>
      </c>
      <c r="B48733" s="0" t="n">
        <v>487.3299999997018</v>
      </c>
    </row>
    <row r="48734">
      <c r="A48734" s="0" t="n">
        <v>380.2397</v>
      </c>
      <c r="B48734" s="0" t="n">
        <v>487.3399999997018</v>
      </c>
    </row>
    <row r="48735">
      <c r="A48735" s="0" t="n">
        <v>380.474</v>
      </c>
      <c r="B48735" s="0" t="n">
        <v>487.3499999997018</v>
      </c>
    </row>
    <row r="48736">
      <c r="A48736" s="0" t="n">
        <v>380.6917</v>
      </c>
      <c r="B48736" s="0" t="n">
        <v>487.3599999997018</v>
      </c>
    </row>
    <row r="48737">
      <c r="A48737" s="0" t="n">
        <v>380.924</v>
      </c>
      <c r="B48737" s="0" t="n">
        <v>487.3699999997017</v>
      </c>
    </row>
    <row r="48738">
      <c r="A48738" s="0" t="n">
        <v>381.1671</v>
      </c>
      <c r="B48738" s="0" t="n">
        <v>487.3799999997017</v>
      </c>
    </row>
    <row r="48739">
      <c r="A48739" s="0" t="n">
        <v>381.4173</v>
      </c>
      <c r="B48739" s="0" t="n">
        <v>487.3899999997017</v>
      </c>
    </row>
    <row r="48740">
      <c r="A48740" s="0" t="n">
        <v>381.7134</v>
      </c>
      <c r="B48740" s="0" t="n">
        <v>487.3999999997017</v>
      </c>
    </row>
    <row r="48741">
      <c r="A48741" s="0" t="n">
        <v>381.982</v>
      </c>
      <c r="B48741" s="0" t="n">
        <v>487.4099999997017</v>
      </c>
    </row>
    <row r="48742">
      <c r="A48742" s="0" t="n">
        <v>382.2457</v>
      </c>
      <c r="B48742" s="0" t="n">
        <v>487.4199999997017</v>
      </c>
    </row>
    <row r="48743">
      <c r="A48743" s="0" t="n">
        <v>382.4582</v>
      </c>
      <c r="B48743" s="0" t="n">
        <v>487.4299999997017</v>
      </c>
    </row>
    <row r="48744">
      <c r="A48744" s="0" t="n">
        <v>382.7443</v>
      </c>
      <c r="B48744" s="0" t="n">
        <v>487.4399999997017</v>
      </c>
    </row>
    <row r="48745">
      <c r="A48745" s="0" t="n">
        <v>382.9561</v>
      </c>
      <c r="B48745" s="0" t="n">
        <v>487.4499999997017</v>
      </c>
    </row>
    <row r="48746">
      <c r="A48746" s="0" t="n">
        <v>383.1674</v>
      </c>
      <c r="B48746" s="0" t="n">
        <v>487.4599999997017</v>
      </c>
    </row>
    <row r="48747">
      <c r="A48747" s="0" t="n">
        <v>383.3984</v>
      </c>
      <c r="B48747" s="0" t="n">
        <v>487.4699999997017</v>
      </c>
    </row>
    <row r="48748">
      <c r="A48748" s="0" t="n">
        <v>383.6751</v>
      </c>
      <c r="B48748" s="0" t="n">
        <v>487.4799999997016</v>
      </c>
    </row>
    <row r="48749">
      <c r="A48749" s="0" t="n">
        <v>383.89</v>
      </c>
      <c r="B48749" s="0" t="n">
        <v>487.4899999997016</v>
      </c>
    </row>
    <row r="48750">
      <c r="A48750" s="0" t="n">
        <v>384.147</v>
      </c>
      <c r="B48750" s="0" t="n">
        <v>487.4999999997016</v>
      </c>
    </row>
    <row r="48751">
      <c r="A48751" s="0" t="n">
        <v>384.4054</v>
      </c>
      <c r="B48751" s="0" t="n">
        <v>487.5099999997016</v>
      </c>
    </row>
    <row r="48752">
      <c r="A48752" s="0" t="n">
        <v>384.6069</v>
      </c>
      <c r="B48752" s="0" t="n">
        <v>487.5199999997016</v>
      </c>
    </row>
    <row r="48753">
      <c r="A48753" s="0" t="n">
        <v>384.8878</v>
      </c>
      <c r="B48753" s="0" t="n">
        <v>487.5299999997016</v>
      </c>
    </row>
    <row r="48754">
      <c r="A48754" s="0" t="n">
        <v>385.0884</v>
      </c>
      <c r="B48754" s="0" t="n">
        <v>487.5399999997016</v>
      </c>
    </row>
    <row r="48755">
      <c r="A48755" s="0" t="n">
        <v>385.3752</v>
      </c>
      <c r="B48755" s="0" t="n">
        <v>487.5499999997016</v>
      </c>
    </row>
    <row r="48756">
      <c r="A48756" s="0" t="n">
        <v>385.6492</v>
      </c>
      <c r="B48756" s="0" t="n">
        <v>487.5599999997016</v>
      </c>
    </row>
    <row r="48757">
      <c r="A48757" s="0" t="n">
        <v>385.8551</v>
      </c>
      <c r="B48757" s="0" t="n">
        <v>487.5699999997016</v>
      </c>
    </row>
    <row r="48758">
      <c r="A48758" s="0" t="n">
        <v>386.1234</v>
      </c>
      <c r="B48758" s="0" t="n">
        <v>487.5799999997016</v>
      </c>
    </row>
    <row r="48759">
      <c r="A48759" s="0" t="n">
        <v>386.4093</v>
      </c>
      <c r="B48759" s="0" t="n">
        <v>487.5899999997015</v>
      </c>
    </row>
    <row r="48760">
      <c r="A48760" s="0" t="n">
        <v>386.632</v>
      </c>
      <c r="B48760" s="0" t="n">
        <v>487.5999999997015</v>
      </c>
    </row>
    <row r="48761">
      <c r="A48761" s="0" t="n">
        <v>386.8955</v>
      </c>
      <c r="B48761" s="0" t="n">
        <v>487.6099999997015</v>
      </c>
    </row>
    <row r="48762">
      <c r="A48762" s="0" t="n">
        <v>387.1245</v>
      </c>
      <c r="B48762" s="0" t="n">
        <v>487.6199999997015</v>
      </c>
    </row>
    <row r="48763">
      <c r="A48763" s="0" t="n">
        <v>387.3686</v>
      </c>
      <c r="B48763" s="0" t="n">
        <v>487.6299999997015</v>
      </c>
    </row>
    <row r="48764">
      <c r="A48764" s="0" t="n">
        <v>387.5716</v>
      </c>
      <c r="B48764" s="0" t="n">
        <v>487.6399999997015</v>
      </c>
    </row>
    <row r="48765">
      <c r="A48765" s="0" t="n">
        <v>387.8375</v>
      </c>
      <c r="B48765" s="0" t="n">
        <v>487.6499999997015</v>
      </c>
    </row>
    <row r="48766">
      <c r="A48766" s="0" t="n">
        <v>388.1093</v>
      </c>
      <c r="B48766" s="0" t="n">
        <v>487.6599999997015</v>
      </c>
    </row>
    <row r="48767">
      <c r="A48767" s="0" t="n">
        <v>388.3354</v>
      </c>
      <c r="B48767" s="0" t="n">
        <v>487.6699999997015</v>
      </c>
    </row>
    <row r="48768">
      <c r="A48768" s="0" t="n">
        <v>388.5552</v>
      </c>
      <c r="B48768" s="0" t="n">
        <v>487.6799999997015</v>
      </c>
    </row>
    <row r="48769">
      <c r="A48769" s="0" t="n">
        <v>388.7602</v>
      </c>
      <c r="B48769" s="0" t="n">
        <v>487.6899999997015</v>
      </c>
    </row>
    <row r="48770">
      <c r="A48770" s="0" t="n">
        <v>389.0362</v>
      </c>
      <c r="B48770" s="0" t="n">
        <v>487.6999999997014</v>
      </c>
    </row>
    <row r="48771">
      <c r="A48771" s="0" t="n">
        <v>389.3194</v>
      </c>
      <c r="B48771" s="0" t="n">
        <v>487.7099999997014</v>
      </c>
    </row>
    <row r="48772">
      <c r="A48772" s="0" t="n">
        <v>389.542</v>
      </c>
      <c r="B48772" s="0" t="n">
        <v>487.7199999997014</v>
      </c>
    </row>
    <row r="48773">
      <c r="A48773" s="0" t="n">
        <v>389.8201</v>
      </c>
      <c r="B48773" s="0" t="n">
        <v>487.7299999997014</v>
      </c>
    </row>
    <row r="48774">
      <c r="A48774" s="0" t="n">
        <v>390.1187</v>
      </c>
      <c r="B48774" s="0" t="n">
        <v>487.7399999997014</v>
      </c>
    </row>
    <row r="48775">
      <c r="A48775" s="0" t="n">
        <v>390.379</v>
      </c>
      <c r="B48775" s="0" t="n">
        <v>487.7499999997014</v>
      </c>
    </row>
    <row r="48776">
      <c r="A48776" s="0" t="n">
        <v>390.6037</v>
      </c>
      <c r="B48776" s="0" t="n">
        <v>487.7599999997014</v>
      </c>
    </row>
    <row r="48777">
      <c r="A48777" s="0" t="n">
        <v>390.815</v>
      </c>
      <c r="B48777" s="0" t="n">
        <v>487.7699999997014</v>
      </c>
    </row>
    <row r="48778">
      <c r="A48778" s="0" t="n">
        <v>391.0451</v>
      </c>
      <c r="B48778" s="0" t="n">
        <v>487.7799999997014</v>
      </c>
    </row>
    <row r="48779">
      <c r="A48779" s="0" t="n">
        <v>391.2588</v>
      </c>
      <c r="B48779" s="0" t="n">
        <v>487.7899999997014</v>
      </c>
    </row>
    <row r="48780">
      <c r="A48780" s="0" t="n">
        <v>391.5537</v>
      </c>
      <c r="B48780" s="0" t="n">
        <v>487.7999999997014</v>
      </c>
    </row>
    <row r="48781">
      <c r="A48781" s="0" t="n">
        <v>391.8039</v>
      </c>
      <c r="B48781" s="0" t="n">
        <v>487.8099999997013</v>
      </c>
    </row>
    <row r="48782">
      <c r="A48782" s="0" t="n">
        <v>392.0228</v>
      </c>
      <c r="B48782" s="0" t="n">
        <v>487.8199999997013</v>
      </c>
    </row>
    <row r="48783">
      <c r="A48783" s="0" t="n">
        <v>392.2503</v>
      </c>
      <c r="B48783" s="0" t="n">
        <v>487.8299999997013</v>
      </c>
    </row>
    <row r="48784">
      <c r="A48784" s="0" t="n">
        <v>392.4524</v>
      </c>
      <c r="B48784" s="0" t="n">
        <v>487.8399999997013</v>
      </c>
    </row>
    <row r="48785">
      <c r="A48785" s="0" t="n">
        <v>392.6719</v>
      </c>
      <c r="B48785" s="0" t="n">
        <v>487.8499999997013</v>
      </c>
    </row>
    <row r="48786">
      <c r="A48786" s="0" t="n">
        <v>392.9054</v>
      </c>
      <c r="B48786" s="0" t="n">
        <v>487.8599999997013</v>
      </c>
    </row>
    <row r="48787">
      <c r="A48787" s="0" t="n">
        <v>393.1475</v>
      </c>
      <c r="B48787" s="0" t="n">
        <v>487.8699999997013</v>
      </c>
    </row>
    <row r="48788">
      <c r="A48788" s="0" t="n">
        <v>393.3508</v>
      </c>
      <c r="B48788" s="0" t="n">
        <v>487.8799999997013</v>
      </c>
    </row>
    <row r="48789">
      <c r="A48789" s="0" t="n">
        <v>393.6123</v>
      </c>
      <c r="B48789" s="0" t="n">
        <v>487.8899999997013</v>
      </c>
    </row>
    <row r="48790">
      <c r="A48790" s="0" t="n">
        <v>393.8357</v>
      </c>
      <c r="B48790" s="0" t="n">
        <v>487.8999999997013</v>
      </c>
    </row>
    <row r="48791">
      <c r="A48791" s="0" t="n">
        <v>394.0509</v>
      </c>
      <c r="B48791" s="0" t="n">
        <v>487.9099999997013</v>
      </c>
    </row>
    <row r="48792">
      <c r="A48792" s="0" t="n">
        <v>394.3021</v>
      </c>
      <c r="B48792" s="0" t="n">
        <v>487.9199999997012</v>
      </c>
    </row>
    <row r="48793">
      <c r="A48793" s="0" t="n">
        <v>394.5376</v>
      </c>
      <c r="B48793" s="0" t="n">
        <v>487.9299999997012</v>
      </c>
    </row>
    <row r="48794">
      <c r="A48794" s="0" t="n">
        <v>394.7784</v>
      </c>
      <c r="B48794" s="0" t="n">
        <v>487.9399999997012</v>
      </c>
    </row>
    <row r="48795">
      <c r="A48795" s="0" t="n">
        <v>395.0617</v>
      </c>
      <c r="B48795" s="0" t="n">
        <v>487.9499999997012</v>
      </c>
    </row>
    <row r="48796">
      <c r="A48796" s="0" t="n">
        <v>395.2728</v>
      </c>
      <c r="B48796" s="0" t="n">
        <v>487.9599999997012</v>
      </c>
    </row>
    <row r="48797">
      <c r="A48797" s="0" t="n">
        <v>395.4839</v>
      </c>
      <c r="B48797" s="0" t="n">
        <v>487.9699999997012</v>
      </c>
    </row>
    <row r="48798">
      <c r="A48798" s="0" t="n">
        <v>395.7525</v>
      </c>
      <c r="B48798" s="0" t="n">
        <v>487.9799999997012</v>
      </c>
    </row>
    <row r="48799">
      <c r="A48799" s="0" t="n">
        <v>395.9856</v>
      </c>
      <c r="B48799" s="0" t="n">
        <v>487.9899999997012</v>
      </c>
    </row>
    <row r="48800">
      <c r="A48800" s="0" t="n">
        <v>396.2288</v>
      </c>
      <c r="B48800" s="0" t="n">
        <v>487.9999999997012</v>
      </c>
    </row>
    <row r="48801">
      <c r="A48801" s="0" t="n">
        <v>396.5266</v>
      </c>
      <c r="B48801" s="0" t="n">
        <v>488.0099999997012</v>
      </c>
    </row>
    <row r="48802">
      <c r="A48802" s="0" t="n">
        <v>396.7384</v>
      </c>
      <c r="B48802" s="0" t="n">
        <v>488.0199999997012</v>
      </c>
    </row>
    <row r="48803">
      <c r="A48803" s="0" t="n">
        <v>396.9827</v>
      </c>
      <c r="B48803" s="0" t="n">
        <v>488.0299999997011</v>
      </c>
    </row>
    <row r="48804">
      <c r="A48804" s="0" t="n">
        <v>397.2814</v>
      </c>
      <c r="B48804" s="0" t="n">
        <v>488.0399999997011</v>
      </c>
    </row>
    <row r="48805">
      <c r="A48805" s="0" t="n">
        <v>397.5414</v>
      </c>
      <c r="B48805" s="0" t="n">
        <v>488.0499999997011</v>
      </c>
    </row>
    <row r="48806">
      <c r="A48806" s="0" t="n">
        <v>397.8117</v>
      </c>
      <c r="B48806" s="0" t="n">
        <v>488.0599999997011</v>
      </c>
    </row>
    <row r="48807">
      <c r="A48807" s="0" t="n">
        <v>398.0997</v>
      </c>
      <c r="B48807" s="0" t="n">
        <v>488.0699999997011</v>
      </c>
    </row>
    <row r="48808">
      <c r="A48808" s="0" t="n">
        <v>398.3711</v>
      </c>
      <c r="B48808" s="0" t="n">
        <v>488.0799999997011</v>
      </c>
    </row>
    <row r="48809">
      <c r="A48809" s="0" t="n">
        <v>398.6199</v>
      </c>
      <c r="B48809" s="0" t="n">
        <v>488.0899999997011</v>
      </c>
    </row>
    <row r="48810">
      <c r="A48810" s="0" t="n">
        <v>398.8844</v>
      </c>
      <c r="B48810" s="0" t="n">
        <v>488.0999999997011</v>
      </c>
    </row>
    <row r="48811">
      <c r="A48811" s="0" t="n">
        <v>399.0947</v>
      </c>
      <c r="B48811" s="0" t="n">
        <v>488.1099999997011</v>
      </c>
    </row>
    <row r="48812">
      <c r="A48812" s="0" t="n">
        <v>399.3321</v>
      </c>
      <c r="B48812" s="0" t="n">
        <v>488.1199999997011</v>
      </c>
    </row>
    <row r="48813">
      <c r="A48813" s="0" t="n">
        <v>399.604</v>
      </c>
      <c r="B48813" s="0" t="n">
        <v>488.1299999997011</v>
      </c>
    </row>
    <row r="48814">
      <c r="A48814" s="0" t="n">
        <v>399.8471</v>
      </c>
      <c r="B48814" s="0" t="n">
        <v>488.139999999701</v>
      </c>
    </row>
    <row r="48815">
      <c r="A48815" s="0" t="n">
        <v>400.0627</v>
      </c>
      <c r="B48815" s="0" t="n">
        <v>488.149999999701</v>
      </c>
    </row>
    <row r="48816">
      <c r="A48816" s="0" t="n">
        <v>400.3381</v>
      </c>
      <c r="B48816" s="0" t="n">
        <v>488.159999999701</v>
      </c>
    </row>
    <row r="48817">
      <c r="A48817" s="0" t="n">
        <v>400.5938</v>
      </c>
      <c r="B48817" s="0" t="n">
        <v>488.169999999701</v>
      </c>
    </row>
    <row r="48818">
      <c r="A48818" s="0" t="n">
        <v>400.8123</v>
      </c>
      <c r="B48818" s="0" t="n">
        <v>488.179999999701</v>
      </c>
    </row>
    <row r="48819">
      <c r="A48819" s="0" t="n">
        <v>401.0309</v>
      </c>
      <c r="B48819" s="0" t="n">
        <v>488.189999999701</v>
      </c>
    </row>
    <row r="48820">
      <c r="A48820" s="0" t="n">
        <v>401.2562</v>
      </c>
      <c r="B48820" s="0" t="n">
        <v>488.199999999701</v>
      </c>
    </row>
    <row r="48821">
      <c r="A48821" s="0" t="n">
        <v>401.4894</v>
      </c>
      <c r="B48821" s="0" t="n">
        <v>488.209999999701</v>
      </c>
    </row>
    <row r="48822">
      <c r="A48822" s="0" t="n">
        <v>401.7586</v>
      </c>
      <c r="B48822" s="0" t="n">
        <v>488.219999999701</v>
      </c>
    </row>
    <row r="48823">
      <c r="A48823" s="0" t="n">
        <v>402.0195</v>
      </c>
      <c r="B48823" s="0" t="n">
        <v>488.229999999701</v>
      </c>
    </row>
    <row r="48824">
      <c r="A48824" s="0" t="n">
        <v>402.2375</v>
      </c>
      <c r="B48824" s="0" t="n">
        <v>488.239999999701</v>
      </c>
    </row>
    <row r="48825">
      <c r="A48825" s="0" t="n">
        <v>402.5015</v>
      </c>
      <c r="B48825" s="0" t="n">
        <v>488.2499999997009</v>
      </c>
    </row>
    <row r="48826">
      <c r="A48826" s="0" t="n">
        <v>402.7994</v>
      </c>
      <c r="B48826" s="0" t="n">
        <v>488.2599999997009</v>
      </c>
    </row>
    <row r="48827">
      <c r="A48827" s="0" t="n">
        <v>403.0479</v>
      </c>
      <c r="B48827" s="0" t="n">
        <v>488.2699999997009</v>
      </c>
    </row>
    <row r="48828">
      <c r="A48828" s="0" t="n">
        <v>403.2655</v>
      </c>
      <c r="B48828" s="0" t="n">
        <v>488.2799999997009</v>
      </c>
    </row>
    <row r="48829">
      <c r="A48829" s="0" t="n">
        <v>403.4709</v>
      </c>
      <c r="B48829" s="0" t="n">
        <v>488.2899999997009</v>
      </c>
    </row>
    <row r="48830">
      <c r="A48830" s="0" t="n">
        <v>403.7397</v>
      </c>
      <c r="B48830" s="0" t="n">
        <v>488.2999999997009</v>
      </c>
    </row>
    <row r="48831">
      <c r="A48831" s="0" t="n">
        <v>404.0248</v>
      </c>
      <c r="B48831" s="0" t="n">
        <v>488.3099999997009</v>
      </c>
    </row>
    <row r="48832">
      <c r="A48832" s="0" t="n">
        <v>404.2309</v>
      </c>
      <c r="B48832" s="0" t="n">
        <v>488.3199999997009</v>
      </c>
    </row>
    <row r="48833">
      <c r="A48833" s="0" t="n">
        <v>404.521</v>
      </c>
      <c r="B48833" s="0" t="n">
        <v>488.3299999997009</v>
      </c>
    </row>
    <row r="48834">
      <c r="A48834" s="0" t="n">
        <v>404.8014</v>
      </c>
      <c r="B48834" s="0" t="n">
        <v>488.3399999997009</v>
      </c>
    </row>
    <row r="48835">
      <c r="A48835" s="0" t="n">
        <v>405.0502</v>
      </c>
      <c r="B48835" s="0" t="n">
        <v>488.3499999997009</v>
      </c>
    </row>
    <row r="48836">
      <c r="A48836" s="0" t="n">
        <v>405.2574</v>
      </c>
      <c r="B48836" s="0" t="n">
        <v>488.3599999997008</v>
      </c>
    </row>
    <row r="48837">
      <c r="A48837" s="0" t="n">
        <v>405.4858</v>
      </c>
      <c r="B48837" s="0" t="n">
        <v>488.3699999997008</v>
      </c>
    </row>
    <row r="48838">
      <c r="A48838" s="0" t="n">
        <v>405.7661</v>
      </c>
      <c r="B48838" s="0" t="n">
        <v>488.3799999997008</v>
      </c>
    </row>
    <row r="48839">
      <c r="A48839" s="0" t="n">
        <v>405.9763</v>
      </c>
      <c r="B48839" s="0" t="n">
        <v>488.3899999997008</v>
      </c>
    </row>
    <row r="48840">
      <c r="A48840" s="0" t="n">
        <v>406.2438</v>
      </c>
      <c r="B48840" s="0" t="n">
        <v>488.3999999997008</v>
      </c>
    </row>
    <row r="48841">
      <c r="A48841" s="0" t="n">
        <v>406.4785</v>
      </c>
      <c r="B48841" s="0" t="n">
        <v>488.4099999997008</v>
      </c>
    </row>
    <row r="48842">
      <c r="A48842" s="0" t="n">
        <v>406.7094</v>
      </c>
      <c r="B48842" s="0" t="n">
        <v>488.4199999997008</v>
      </c>
    </row>
    <row r="48843">
      <c r="A48843" s="0" t="n">
        <v>406.9885</v>
      </c>
      <c r="B48843" s="0" t="n">
        <v>488.4299999997008</v>
      </c>
    </row>
    <row r="48844">
      <c r="A48844" s="0" t="n">
        <v>407.2777</v>
      </c>
      <c r="B48844" s="0" t="n">
        <v>488.4399999997008</v>
      </c>
    </row>
    <row r="48845">
      <c r="A48845" s="0" t="n">
        <v>407.5311</v>
      </c>
      <c r="B48845" s="0" t="n">
        <v>488.4499999997008</v>
      </c>
    </row>
    <row r="48846">
      <c r="A48846" s="0" t="n">
        <v>407.7421</v>
      </c>
      <c r="B48846" s="0" t="n">
        <v>488.4599999997008</v>
      </c>
    </row>
    <row r="48847">
      <c r="A48847" s="0" t="n">
        <v>407.9993</v>
      </c>
      <c r="B48847" s="0" t="n">
        <v>488.4699999997007</v>
      </c>
    </row>
    <row r="48848">
      <c r="A48848" s="0" t="n">
        <v>408.2965</v>
      </c>
      <c r="B48848" s="0" t="n">
        <v>488.4799999997007</v>
      </c>
    </row>
    <row r="48849">
      <c r="A48849" s="0" t="n">
        <v>408.5836</v>
      </c>
      <c r="B48849" s="0" t="n">
        <v>488.4899999997007</v>
      </c>
    </row>
    <row r="48850">
      <c r="A48850" s="0" t="n">
        <v>408.8625</v>
      </c>
      <c r="B48850" s="0" t="n">
        <v>488.4999999997007</v>
      </c>
    </row>
    <row r="48851">
      <c r="A48851" s="0" t="n">
        <v>409.0871</v>
      </c>
      <c r="B48851" s="0" t="n">
        <v>488.5099999997007</v>
      </c>
    </row>
    <row r="48852">
      <c r="A48852" s="0" t="n">
        <v>409.3284</v>
      </c>
      <c r="B48852" s="0" t="n">
        <v>488.5199999997007</v>
      </c>
    </row>
    <row r="48853">
      <c r="A48853" s="0" t="n">
        <v>409.5642</v>
      </c>
      <c r="B48853" s="0" t="n">
        <v>488.5299999997007</v>
      </c>
    </row>
    <row r="48854">
      <c r="A48854" s="0" t="n">
        <v>409.7695</v>
      </c>
      <c r="B48854" s="0" t="n">
        <v>488.5399999997007</v>
      </c>
    </row>
    <row r="48855">
      <c r="A48855" s="0" t="n">
        <v>410.0247</v>
      </c>
      <c r="B48855" s="0" t="n">
        <v>488.5499999997007</v>
      </c>
    </row>
    <row r="48856">
      <c r="A48856" s="0" t="n">
        <v>410.278</v>
      </c>
      <c r="B48856" s="0" t="n">
        <v>488.5599999997007</v>
      </c>
    </row>
    <row r="48857">
      <c r="A48857" s="0" t="n">
        <v>410.5443</v>
      </c>
      <c r="B48857" s="0" t="n">
        <v>488.5699999997007</v>
      </c>
    </row>
    <row r="48858">
      <c r="A48858" s="0" t="n">
        <v>410.8404</v>
      </c>
      <c r="B48858" s="0" t="n">
        <v>488.5799999997006</v>
      </c>
    </row>
    <row r="48859">
      <c r="A48859" s="0" t="n">
        <v>411.0622</v>
      </c>
      <c r="B48859" s="0" t="n">
        <v>488.5899999997006</v>
      </c>
    </row>
    <row r="48860">
      <c r="A48860" s="0" t="n">
        <v>411.3354</v>
      </c>
      <c r="B48860" s="0" t="n">
        <v>488.5999999997006</v>
      </c>
    </row>
    <row r="48861">
      <c r="A48861" s="0" t="n">
        <v>411.5492</v>
      </c>
      <c r="B48861" s="0" t="n">
        <v>488.6099999997006</v>
      </c>
    </row>
    <row r="48862">
      <c r="A48862" s="0" t="n">
        <v>411.7666</v>
      </c>
      <c r="B48862" s="0" t="n">
        <v>488.6199999997006</v>
      </c>
    </row>
    <row r="48863">
      <c r="A48863" s="0" t="n">
        <v>412.0358</v>
      </c>
      <c r="B48863" s="0" t="n">
        <v>488.6299999997006</v>
      </c>
    </row>
    <row r="48864">
      <c r="A48864" s="0" t="n">
        <v>412.2588</v>
      </c>
      <c r="B48864" s="0" t="n">
        <v>488.6399999997006</v>
      </c>
    </row>
    <row r="48865">
      <c r="A48865" s="0" t="n">
        <v>412.5267</v>
      </c>
      <c r="B48865" s="0" t="n">
        <v>488.6499999997006</v>
      </c>
    </row>
    <row r="48866">
      <c r="A48866" s="0" t="n">
        <v>412.7271</v>
      </c>
      <c r="B48866" s="0" t="n">
        <v>488.6599999997006</v>
      </c>
    </row>
    <row r="48867">
      <c r="A48867" s="0" t="n">
        <v>412.9473</v>
      </c>
      <c r="B48867" s="0" t="n">
        <v>488.6699999997006</v>
      </c>
    </row>
    <row r="48868">
      <c r="A48868" s="0" t="n">
        <v>413.1511</v>
      </c>
      <c r="B48868" s="0" t="n">
        <v>488.6799999997006</v>
      </c>
    </row>
    <row r="48869">
      <c r="A48869" s="0" t="n">
        <v>413.3774</v>
      </c>
      <c r="B48869" s="0" t="n">
        <v>488.6899999997005</v>
      </c>
    </row>
    <row r="48870">
      <c r="A48870" s="0" t="n">
        <v>413.5869</v>
      </c>
      <c r="B48870" s="0" t="n">
        <v>488.6999999997005</v>
      </c>
    </row>
    <row r="48871">
      <c r="A48871" s="0" t="n">
        <v>413.827</v>
      </c>
      <c r="B48871" s="0" t="n">
        <v>488.7099999997005</v>
      </c>
    </row>
    <row r="48872">
      <c r="A48872" s="0" t="n">
        <v>414.042</v>
      </c>
      <c r="B48872" s="0" t="n">
        <v>488.7199999997005</v>
      </c>
    </row>
    <row r="48873">
      <c r="A48873" s="0" t="n">
        <v>414.3001</v>
      </c>
      <c r="B48873" s="0" t="n">
        <v>488.7299999997005</v>
      </c>
    </row>
    <row r="48874">
      <c r="A48874" s="0" t="n">
        <v>414.5575</v>
      </c>
      <c r="B48874" s="0" t="n">
        <v>488.7399999997005</v>
      </c>
    </row>
    <row r="48875">
      <c r="A48875" s="0" t="n">
        <v>414.802</v>
      </c>
      <c r="B48875" s="0" t="n">
        <v>488.7499999997005</v>
      </c>
    </row>
    <row r="48876">
      <c r="A48876" s="0" t="n">
        <v>415.0643</v>
      </c>
      <c r="B48876" s="0" t="n">
        <v>488.7599999997005</v>
      </c>
    </row>
    <row r="48877">
      <c r="A48877" s="0" t="n">
        <v>415.3112</v>
      </c>
      <c r="B48877" s="0" t="n">
        <v>488.7699999997005</v>
      </c>
    </row>
    <row r="48878">
      <c r="A48878" s="0" t="n">
        <v>415.5741</v>
      </c>
      <c r="B48878" s="0" t="n">
        <v>488.7799999997005</v>
      </c>
    </row>
    <row r="48879">
      <c r="A48879" s="0" t="n">
        <v>415.8546</v>
      </c>
      <c r="B48879" s="0" t="n">
        <v>488.7899999997005</v>
      </c>
    </row>
    <row r="48880">
      <c r="A48880" s="0" t="n">
        <v>416.1517</v>
      </c>
      <c r="B48880" s="0" t="n">
        <v>488.7999999997004</v>
      </c>
    </row>
    <row r="48881">
      <c r="A48881" s="0" t="n">
        <v>416.4221</v>
      </c>
      <c r="B48881" s="0" t="n">
        <v>488.8099999997004</v>
      </c>
    </row>
    <row r="48882">
      <c r="A48882" s="0" t="n">
        <v>416.6621</v>
      </c>
      <c r="B48882" s="0" t="n">
        <v>488.8199999997004</v>
      </c>
    </row>
    <row r="48883">
      <c r="A48883" s="0" t="n">
        <v>416.925</v>
      </c>
      <c r="B48883" s="0" t="n">
        <v>488.8299999997004</v>
      </c>
    </row>
    <row r="48884">
      <c r="A48884" s="0" t="n">
        <v>417.1462</v>
      </c>
      <c r="B48884" s="0" t="n">
        <v>488.8399999997004</v>
      </c>
    </row>
    <row r="48885">
      <c r="A48885" s="0" t="n">
        <v>417.4189</v>
      </c>
      <c r="B48885" s="0" t="n">
        <v>488.8499999997004</v>
      </c>
    </row>
    <row r="48886">
      <c r="A48886" s="0" t="n">
        <v>417.6202</v>
      </c>
      <c r="B48886" s="0" t="n">
        <v>488.8599999997004</v>
      </c>
    </row>
    <row r="48887">
      <c r="A48887" s="0" t="n">
        <v>417.8873</v>
      </c>
      <c r="B48887" s="0" t="n">
        <v>488.8699999997004</v>
      </c>
    </row>
    <row r="48888">
      <c r="A48888" s="0" t="n">
        <v>418.1083</v>
      </c>
      <c r="B48888" s="0" t="n">
        <v>488.8799999997004</v>
      </c>
    </row>
    <row r="48889">
      <c r="A48889" s="0" t="n">
        <v>418.329</v>
      </c>
      <c r="B48889" s="0" t="n">
        <v>488.8899999997004</v>
      </c>
    </row>
    <row r="48890">
      <c r="A48890" s="0" t="n">
        <v>418.5897</v>
      </c>
      <c r="B48890" s="0" t="n">
        <v>488.8999999997004</v>
      </c>
    </row>
    <row r="48891">
      <c r="A48891" s="0" t="n">
        <v>418.8737</v>
      </c>
      <c r="B48891" s="0" t="n">
        <v>488.9099999997003</v>
      </c>
    </row>
    <row r="48892">
      <c r="A48892" s="0" t="n">
        <v>419.1372</v>
      </c>
      <c r="B48892" s="0" t="n">
        <v>488.9199999997003</v>
      </c>
    </row>
    <row r="48893">
      <c r="A48893" s="0" t="n">
        <v>419.3433</v>
      </c>
      <c r="B48893" s="0" t="n">
        <v>488.9299999997003</v>
      </c>
    </row>
    <row r="48894">
      <c r="A48894" s="0" t="n">
        <v>419.5982</v>
      </c>
      <c r="B48894" s="0" t="n">
        <v>488.9399999997003</v>
      </c>
    </row>
    <row r="48895">
      <c r="A48895" s="0" t="n">
        <v>419.8836</v>
      </c>
      <c r="B48895" s="0" t="n">
        <v>488.9499999997003</v>
      </c>
    </row>
    <row r="48896">
      <c r="A48896" s="0" t="n">
        <v>420.0911</v>
      </c>
      <c r="B48896" s="0" t="n">
        <v>488.9599999997003</v>
      </c>
    </row>
    <row r="48897">
      <c r="A48897" s="0" t="n">
        <v>420.381</v>
      </c>
      <c r="B48897" s="0" t="n">
        <v>488.9699999997003</v>
      </c>
    </row>
    <row r="48898">
      <c r="A48898" s="0" t="n">
        <v>420.6494</v>
      </c>
      <c r="B48898" s="0" t="n">
        <v>488.9799999997003</v>
      </c>
    </row>
    <row r="48899">
      <c r="A48899" s="0" t="n">
        <v>420.8789</v>
      </c>
      <c r="B48899" s="0" t="n">
        <v>488.9899999997003</v>
      </c>
    </row>
    <row r="48900">
      <c r="A48900" s="0" t="n">
        <v>421.1129</v>
      </c>
      <c r="B48900" s="0" t="n">
        <v>488.9999999997003</v>
      </c>
    </row>
    <row r="48901">
      <c r="A48901" s="0" t="n">
        <v>421.3607</v>
      </c>
      <c r="B48901" s="0" t="n">
        <v>489.0099999997003</v>
      </c>
    </row>
    <row r="48902">
      <c r="A48902" s="0" t="n">
        <v>421.6585</v>
      </c>
      <c r="B48902" s="0" t="n">
        <v>489.0199999997002</v>
      </c>
    </row>
    <row r="48903">
      <c r="A48903" s="0" t="n">
        <v>421.9358</v>
      </c>
      <c r="B48903" s="0" t="n">
        <v>489.0299999997002</v>
      </c>
    </row>
    <row r="48904">
      <c r="A48904" s="0" t="n">
        <v>422.175</v>
      </c>
      <c r="B48904" s="0" t="n">
        <v>489.0399999997002</v>
      </c>
    </row>
    <row r="48905">
      <c r="A48905" s="0" t="n">
        <v>422.4741</v>
      </c>
      <c r="B48905" s="0" t="n">
        <v>489.0499999997002</v>
      </c>
    </row>
    <row r="48906">
      <c r="A48906" s="0" t="n">
        <v>422.7113</v>
      </c>
      <c r="B48906" s="0" t="n">
        <v>489.0599999997002</v>
      </c>
    </row>
    <row r="48907">
      <c r="A48907" s="0" t="n">
        <v>422.9955</v>
      </c>
      <c r="B48907" s="0" t="n">
        <v>489.0699999997002</v>
      </c>
    </row>
    <row r="48908">
      <c r="A48908" s="0" t="n">
        <v>423.2945</v>
      </c>
      <c r="B48908" s="0" t="n">
        <v>489.0799999997002</v>
      </c>
    </row>
    <row r="48909">
      <c r="A48909" s="0" t="n">
        <v>423.5074</v>
      </c>
      <c r="B48909" s="0" t="n">
        <v>489.0899999997002</v>
      </c>
    </row>
    <row r="48910">
      <c r="A48910" s="0" t="n">
        <v>423.7608</v>
      </c>
      <c r="B48910" s="0" t="n">
        <v>489.0999999997002</v>
      </c>
    </row>
    <row r="48911">
      <c r="A48911" s="0" t="n">
        <v>424.0184</v>
      </c>
      <c r="B48911" s="0" t="n">
        <v>489.1099999997002</v>
      </c>
    </row>
    <row r="48912">
      <c r="A48912" s="0" t="n">
        <v>424.3087</v>
      </c>
      <c r="B48912" s="0" t="n">
        <v>489.1199999997002</v>
      </c>
    </row>
    <row r="48913">
      <c r="A48913" s="0" t="n">
        <v>424.5485</v>
      </c>
      <c r="B48913" s="0" t="n">
        <v>489.1299999997001</v>
      </c>
    </row>
    <row r="48914">
      <c r="A48914" s="0" t="n">
        <v>424.7528</v>
      </c>
      <c r="B48914" s="0" t="n">
        <v>489.1399999997001</v>
      </c>
    </row>
    <row r="48915">
      <c r="A48915" s="0" t="n">
        <v>424.9943</v>
      </c>
      <c r="B48915" s="0" t="n">
        <v>489.1499999997001</v>
      </c>
    </row>
    <row r="48916">
      <c r="A48916" s="0" t="n">
        <v>425.2241</v>
      </c>
      <c r="B48916" s="0" t="n">
        <v>489.1599999997001</v>
      </c>
    </row>
    <row r="48917">
      <c r="A48917" s="0" t="n">
        <v>425.4458</v>
      </c>
      <c r="B48917" s="0" t="n">
        <v>489.1699999997001</v>
      </c>
    </row>
    <row r="48918">
      <c r="A48918" s="0" t="n">
        <v>425.691</v>
      </c>
      <c r="B48918" s="0" t="n">
        <v>489.1799999997001</v>
      </c>
    </row>
    <row r="48919">
      <c r="A48919" s="0" t="n">
        <v>425.9887</v>
      </c>
      <c r="B48919" s="0" t="n">
        <v>489.1899999997001</v>
      </c>
    </row>
    <row r="48920">
      <c r="A48920" s="0" t="n">
        <v>426.278</v>
      </c>
      <c r="B48920" s="0" t="n">
        <v>489.1999999997001</v>
      </c>
    </row>
    <row r="48921">
      <c r="A48921" s="0" t="n">
        <v>426.5531</v>
      </c>
      <c r="B48921" s="0" t="n">
        <v>489.2099999997001</v>
      </c>
    </row>
    <row r="48922">
      <c r="A48922" s="0" t="n">
        <v>426.8026</v>
      </c>
      <c r="B48922" s="0" t="n">
        <v>489.2199999997001</v>
      </c>
    </row>
    <row r="48923">
      <c r="A48923" s="0" t="n">
        <v>427.0845</v>
      </c>
      <c r="B48923" s="0" t="n">
        <v>489.2299999997001</v>
      </c>
    </row>
    <row r="48924">
      <c r="A48924" s="0" t="n">
        <v>427.3131</v>
      </c>
      <c r="B48924" s="0" t="n">
        <v>489.2399999997</v>
      </c>
    </row>
    <row r="48925">
      <c r="A48925" s="0" t="n">
        <v>427.5466</v>
      </c>
      <c r="B48925" s="0" t="n">
        <v>489.2499999997</v>
      </c>
    </row>
    <row r="48926">
      <c r="A48926" s="0" t="n">
        <v>427.7947</v>
      </c>
      <c r="B48926" s="0" t="n">
        <v>489.2599999997</v>
      </c>
    </row>
    <row r="48927">
      <c r="A48927" s="0" t="n">
        <v>428.0626</v>
      </c>
      <c r="B48927" s="0" t="n">
        <v>489.2699999997</v>
      </c>
    </row>
    <row r="48928">
      <c r="A48928" s="0" t="n">
        <v>428.3345</v>
      </c>
      <c r="B48928" s="0" t="n">
        <v>489.2799999997</v>
      </c>
    </row>
    <row r="48929">
      <c r="A48929" s="0" t="n">
        <v>428.5762</v>
      </c>
      <c r="B48929" s="0" t="n">
        <v>489.2899999997</v>
      </c>
    </row>
    <row r="48930">
      <c r="A48930" s="0" t="n">
        <v>428.8143</v>
      </c>
      <c r="B48930" s="0" t="n">
        <v>489.2999999997</v>
      </c>
    </row>
    <row r="48931">
      <c r="A48931" s="0" t="n">
        <v>429.1139</v>
      </c>
      <c r="B48931" s="0" t="n">
        <v>489.3099999997</v>
      </c>
    </row>
    <row r="48932">
      <c r="A48932" s="0" t="n">
        <v>429.3211</v>
      </c>
      <c r="B48932" s="0" t="n">
        <v>489.3199999997</v>
      </c>
    </row>
    <row r="48933">
      <c r="A48933" s="0" t="n">
        <v>429.5947</v>
      </c>
      <c r="B48933" s="0" t="n">
        <v>489.3299999997</v>
      </c>
    </row>
    <row r="48934">
      <c r="A48934" s="0" t="n">
        <v>429.8846</v>
      </c>
      <c r="B48934" s="0" t="n">
        <v>489.3399999997</v>
      </c>
    </row>
    <row r="48935">
      <c r="A48935" s="0" t="n">
        <v>430.0975</v>
      </c>
      <c r="B48935" s="0" t="n">
        <v>489.3499999996999</v>
      </c>
    </row>
    <row r="48936">
      <c r="A48936" s="0" t="n">
        <v>430.3152</v>
      </c>
      <c r="B48936" s="0" t="n">
        <v>489.3599999996999</v>
      </c>
    </row>
    <row r="48937">
      <c r="A48937" s="0" t="n">
        <v>430.5459</v>
      </c>
      <c r="B48937" s="0" t="n">
        <v>489.3699999996999</v>
      </c>
    </row>
    <row r="48938">
      <c r="A48938" s="0" t="n">
        <v>430.8146</v>
      </c>
      <c r="B48938" s="0" t="n">
        <v>489.3799999996999</v>
      </c>
    </row>
    <row r="48939">
      <c r="A48939" s="0" t="n">
        <v>431.0622</v>
      </c>
      <c r="B48939" s="0" t="n">
        <v>489.3899999996999</v>
      </c>
    </row>
    <row r="48940">
      <c r="A48940" s="0" t="n">
        <v>431.2825</v>
      </c>
      <c r="B48940" s="0" t="n">
        <v>489.3999999996999</v>
      </c>
    </row>
    <row r="48941">
      <c r="A48941" s="0" t="n">
        <v>431.5802</v>
      </c>
      <c r="B48941" s="0" t="n">
        <v>489.4099999996999</v>
      </c>
    </row>
    <row r="48942">
      <c r="A48942" s="0" t="n">
        <v>431.8022</v>
      </c>
      <c r="B48942" s="0" t="n">
        <v>489.4199999996999</v>
      </c>
    </row>
    <row r="48943">
      <c r="A48943" s="0" t="n">
        <v>432.0392</v>
      </c>
      <c r="B48943" s="0" t="n">
        <v>489.4299999996999</v>
      </c>
    </row>
    <row r="48944">
      <c r="A48944" s="0" t="n">
        <v>432.2686</v>
      </c>
      <c r="B48944" s="0" t="n">
        <v>489.4399999996999</v>
      </c>
    </row>
    <row r="48945">
      <c r="A48945" s="0" t="n">
        <v>432.4814</v>
      </c>
      <c r="B48945" s="0" t="n">
        <v>489.4499999996999</v>
      </c>
    </row>
    <row r="48946">
      <c r="A48946" s="0" t="n">
        <v>432.7028</v>
      </c>
      <c r="B48946" s="0" t="n">
        <v>489.4599999996998</v>
      </c>
    </row>
    <row r="48947">
      <c r="A48947" s="0" t="n">
        <v>432.9204</v>
      </c>
      <c r="B48947" s="0" t="n">
        <v>489.4699999996998</v>
      </c>
    </row>
    <row r="48948">
      <c r="A48948" s="0" t="n">
        <v>433.1656</v>
      </c>
      <c r="B48948" s="0" t="n">
        <v>489.4799999996998</v>
      </c>
    </row>
    <row r="48949">
      <c r="A48949" s="0" t="n">
        <v>433.4419</v>
      </c>
      <c r="B48949" s="0" t="n">
        <v>489.4899999996998</v>
      </c>
    </row>
    <row r="48950">
      <c r="A48950" s="0" t="n">
        <v>433.6579</v>
      </c>
      <c r="B48950" s="0" t="n">
        <v>489.4999999996998</v>
      </c>
    </row>
    <row r="48951">
      <c r="A48951" s="0" t="n">
        <v>433.9393</v>
      </c>
      <c r="B48951" s="0" t="n">
        <v>489.5099999996998</v>
      </c>
    </row>
    <row r="48952">
      <c r="A48952" s="0" t="n">
        <v>434.1476</v>
      </c>
      <c r="B48952" s="0" t="n">
        <v>489.5199999996998</v>
      </c>
    </row>
    <row r="48953">
      <c r="A48953" s="0" t="n">
        <v>434.3697</v>
      </c>
      <c r="B48953" s="0" t="n">
        <v>489.5299999996998</v>
      </c>
    </row>
    <row r="48954">
      <c r="A48954" s="0" t="n">
        <v>434.5974</v>
      </c>
      <c r="B48954" s="0" t="n">
        <v>489.5399999996998</v>
      </c>
    </row>
    <row r="48955">
      <c r="A48955" s="0" t="n">
        <v>434.8143</v>
      </c>
      <c r="B48955" s="0" t="n">
        <v>489.5499999996998</v>
      </c>
    </row>
    <row r="48956">
      <c r="A48956" s="0" t="n">
        <v>435.0162</v>
      </c>
      <c r="B48956" s="0" t="n">
        <v>489.5599999996998</v>
      </c>
    </row>
    <row r="48957">
      <c r="A48957" s="0" t="n">
        <v>435.2221</v>
      </c>
      <c r="B48957" s="0" t="n">
        <v>489.5699999996997</v>
      </c>
    </row>
    <row r="48958">
      <c r="A48958" s="0" t="n">
        <v>435.4653</v>
      </c>
      <c r="B48958" s="0" t="n">
        <v>489.5799999996997</v>
      </c>
    </row>
    <row r="48959">
      <c r="A48959" s="0" t="n">
        <v>435.727</v>
      </c>
      <c r="B48959" s="0" t="n">
        <v>489.5899999996997</v>
      </c>
    </row>
    <row r="48960">
      <c r="A48960" s="0" t="n">
        <v>436.0016</v>
      </c>
      <c r="B48960" s="0" t="n">
        <v>489.5999999996997</v>
      </c>
    </row>
    <row r="48961">
      <c r="A48961" s="0" t="n">
        <v>436.2322</v>
      </c>
      <c r="B48961" s="0" t="n">
        <v>489.6099999996997</v>
      </c>
    </row>
    <row r="48962">
      <c r="A48962" s="0" t="n">
        <v>436.5231</v>
      </c>
      <c r="B48962" s="0" t="n">
        <v>489.6199999996997</v>
      </c>
    </row>
    <row r="48963">
      <c r="A48963" s="0" t="n">
        <v>436.769</v>
      </c>
      <c r="B48963" s="0" t="n">
        <v>489.6299999996997</v>
      </c>
    </row>
    <row r="48964">
      <c r="A48964" s="0" t="n">
        <v>437.0153</v>
      </c>
      <c r="B48964" s="0" t="n">
        <v>489.6399999996997</v>
      </c>
    </row>
    <row r="48965">
      <c r="A48965" s="0" t="n">
        <v>437.3067</v>
      </c>
      <c r="B48965" s="0" t="n">
        <v>489.6499999996997</v>
      </c>
    </row>
    <row r="48966">
      <c r="A48966" s="0" t="n">
        <v>437.5658</v>
      </c>
      <c r="B48966" s="0" t="n">
        <v>489.6599999996997</v>
      </c>
    </row>
    <row r="48967">
      <c r="A48967" s="0" t="n">
        <v>437.8326</v>
      </c>
      <c r="B48967" s="0" t="n">
        <v>489.6699999996997</v>
      </c>
    </row>
    <row r="48968">
      <c r="A48968" s="0" t="n">
        <v>438.0535</v>
      </c>
      <c r="B48968" s="0" t="n">
        <v>489.6799999996996</v>
      </c>
    </row>
    <row r="48969">
      <c r="A48969" s="0" t="n">
        <v>438.3233</v>
      </c>
      <c r="B48969" s="0" t="n">
        <v>489.6899999996996</v>
      </c>
    </row>
    <row r="48970">
      <c r="A48970" s="0" t="n">
        <v>438.5802</v>
      </c>
      <c r="B48970" s="0" t="n">
        <v>489.6999999996996</v>
      </c>
    </row>
    <row r="48971">
      <c r="A48971" s="0" t="n">
        <v>438.7881</v>
      </c>
      <c r="B48971" s="0" t="n">
        <v>489.7099999996996</v>
      </c>
    </row>
    <row r="48972">
      <c r="A48972" s="0" t="n">
        <v>438.9993</v>
      </c>
      <c r="B48972" s="0" t="n">
        <v>489.7199999996996</v>
      </c>
    </row>
    <row r="48973">
      <c r="A48973" s="0" t="n">
        <v>439.2304</v>
      </c>
      <c r="B48973" s="0" t="n">
        <v>489.7299999996996</v>
      </c>
    </row>
    <row r="48974">
      <c r="A48974" s="0" t="n">
        <v>439.4788</v>
      </c>
      <c r="B48974" s="0" t="n">
        <v>489.7399999996996</v>
      </c>
    </row>
    <row r="48975">
      <c r="A48975" s="0" t="n">
        <v>439.689</v>
      </c>
      <c r="B48975" s="0" t="n">
        <v>489.7499999996996</v>
      </c>
    </row>
    <row r="48976">
      <c r="A48976" s="0" t="n">
        <v>439.8944</v>
      </c>
      <c r="B48976" s="0" t="n">
        <v>489.7599999996996</v>
      </c>
    </row>
    <row r="48977">
      <c r="A48977" s="0" t="n">
        <v>440.1135</v>
      </c>
      <c r="B48977" s="0" t="n">
        <v>489.7699999996996</v>
      </c>
    </row>
    <row r="48978">
      <c r="A48978" s="0" t="n">
        <v>440.4069</v>
      </c>
      <c r="B48978" s="0" t="n">
        <v>489.7799999996996</v>
      </c>
    </row>
    <row r="48979">
      <c r="A48979" s="0" t="n">
        <v>440.6625</v>
      </c>
      <c r="B48979" s="0" t="n">
        <v>489.7899999996995</v>
      </c>
    </row>
    <row r="48980">
      <c r="A48980" s="0" t="n">
        <v>440.9393</v>
      </c>
      <c r="B48980" s="0" t="n">
        <v>489.7999999996995</v>
      </c>
    </row>
    <row r="48981">
      <c r="A48981" s="0" t="n">
        <v>441.179</v>
      </c>
      <c r="B48981" s="0" t="n">
        <v>489.8099999996995</v>
      </c>
    </row>
    <row r="48982">
      <c r="A48982" s="0" t="n">
        <v>441.4189</v>
      </c>
      <c r="B48982" s="0" t="n">
        <v>489.8199999996995</v>
      </c>
    </row>
    <row r="48983">
      <c r="A48983" s="0" t="n">
        <v>441.6598</v>
      </c>
      <c r="B48983" s="0" t="n">
        <v>489.8299999996995</v>
      </c>
    </row>
    <row r="48984">
      <c r="A48984" s="0" t="n">
        <v>441.8881</v>
      </c>
      <c r="B48984" s="0" t="n">
        <v>489.8399999996995</v>
      </c>
    </row>
    <row r="48985">
      <c r="A48985" s="0" t="n">
        <v>442.1774</v>
      </c>
      <c r="B48985" s="0" t="n">
        <v>489.8499999996995</v>
      </c>
    </row>
    <row r="48986">
      <c r="A48986" s="0" t="n">
        <v>442.4161</v>
      </c>
      <c r="B48986" s="0" t="n">
        <v>489.8599999996995</v>
      </c>
    </row>
    <row r="48987">
      <c r="A48987" s="0" t="n">
        <v>442.6317</v>
      </c>
      <c r="B48987" s="0" t="n">
        <v>489.8699999996995</v>
      </c>
    </row>
    <row r="48988">
      <c r="A48988" s="0" t="n">
        <v>442.8836</v>
      </c>
      <c r="B48988" s="0" t="n">
        <v>489.8799999996995</v>
      </c>
    </row>
    <row r="48989">
      <c r="A48989" s="0" t="n">
        <v>443.1724</v>
      </c>
      <c r="B48989" s="0" t="n">
        <v>489.8899999996995</v>
      </c>
    </row>
    <row r="48990">
      <c r="A48990" s="0" t="n">
        <v>443.4095</v>
      </c>
      <c r="B48990" s="0" t="n">
        <v>489.8999999996994</v>
      </c>
    </row>
    <row r="48991">
      <c r="A48991" s="0" t="n">
        <v>443.6403</v>
      </c>
      <c r="B48991" s="0" t="n">
        <v>489.9099999996994</v>
      </c>
    </row>
    <row r="48992">
      <c r="A48992" s="0" t="n">
        <v>443.9079</v>
      </c>
      <c r="B48992" s="0" t="n">
        <v>489.9199999996994</v>
      </c>
    </row>
    <row r="48993">
      <c r="A48993" s="0" t="n">
        <v>444.167</v>
      </c>
      <c r="B48993" s="0" t="n">
        <v>489.9299999996994</v>
      </c>
    </row>
    <row r="48994">
      <c r="A48994" s="0" t="n">
        <v>444.4136</v>
      </c>
      <c r="B48994" s="0" t="n">
        <v>489.9399999996994</v>
      </c>
    </row>
    <row r="48995">
      <c r="A48995" s="0" t="n">
        <v>444.615</v>
      </c>
      <c r="B48995" s="0" t="n">
        <v>489.9499999996994</v>
      </c>
    </row>
    <row r="48996">
      <c r="A48996" s="0" t="n">
        <v>444.8668</v>
      </c>
      <c r="B48996" s="0" t="n">
        <v>489.9599999996994</v>
      </c>
    </row>
    <row r="48997">
      <c r="A48997" s="0" t="n">
        <v>445.1149</v>
      </c>
      <c r="B48997" s="0" t="n">
        <v>489.9699999996994</v>
      </c>
    </row>
    <row r="48998">
      <c r="A48998" s="0" t="n">
        <v>445.3363</v>
      </c>
      <c r="B48998" s="0" t="n">
        <v>489.9799999996994</v>
      </c>
    </row>
    <row r="48999">
      <c r="A48999" s="0" t="n">
        <v>445.5814</v>
      </c>
      <c r="B48999" s="0" t="n">
        <v>489.9899999996994</v>
      </c>
    </row>
    <row r="49000">
      <c r="A49000" s="0" t="n">
        <v>445.8364</v>
      </c>
      <c r="B49000" s="0" t="n">
        <v>489.9999999996994</v>
      </c>
    </row>
    <row r="49001">
      <c r="A49001" s="0" t="n">
        <v>446.0864</v>
      </c>
      <c r="B49001" s="0" t="n">
        <v>490.0099999996993</v>
      </c>
    </row>
    <row r="49002">
      <c r="A49002" s="0" t="n">
        <v>446.3454</v>
      </c>
      <c r="B49002" s="0" t="n">
        <v>490.0199999996993</v>
      </c>
    </row>
    <row r="49003">
      <c r="A49003" s="0" t="n">
        <v>446.5559</v>
      </c>
      <c r="B49003" s="0" t="n">
        <v>490.0299999996993</v>
      </c>
    </row>
    <row r="49004">
      <c r="A49004" s="0" t="n">
        <v>446.8346</v>
      </c>
      <c r="B49004" s="0" t="n">
        <v>490.0399999996993</v>
      </c>
    </row>
    <row r="49005">
      <c r="A49005" s="0" t="n">
        <v>447.0809</v>
      </c>
      <c r="B49005" s="0" t="n">
        <v>490.0499999996993</v>
      </c>
    </row>
    <row r="49006">
      <c r="A49006" s="0" t="n">
        <v>447.3576</v>
      </c>
      <c r="B49006" s="0" t="n">
        <v>490.0599999996993</v>
      </c>
    </row>
    <row r="49007">
      <c r="A49007" s="0" t="n">
        <v>447.5995</v>
      </c>
      <c r="B49007" s="0" t="n">
        <v>490.0699999996993</v>
      </c>
    </row>
    <row r="49008">
      <c r="A49008" s="0" t="n">
        <v>447.8204</v>
      </c>
      <c r="B49008" s="0" t="n">
        <v>490.0799999996993</v>
      </c>
    </row>
    <row r="49009">
      <c r="A49009" s="0" t="n">
        <v>448.0548</v>
      </c>
      <c r="B49009" s="0" t="n">
        <v>490.0899999996993</v>
      </c>
    </row>
    <row r="49010">
      <c r="A49010" s="0" t="n">
        <v>448.2978</v>
      </c>
      <c r="B49010" s="0" t="n">
        <v>490.0999999996993</v>
      </c>
    </row>
    <row r="49011">
      <c r="A49011" s="0" t="n">
        <v>448.5796</v>
      </c>
      <c r="B49011" s="0" t="n">
        <v>490.1099999996993</v>
      </c>
    </row>
    <row r="49012">
      <c r="A49012" s="0" t="n">
        <v>448.8765</v>
      </c>
      <c r="B49012" s="0" t="n">
        <v>490.1199999996992</v>
      </c>
    </row>
    <row r="49013">
      <c r="A49013" s="0" t="n">
        <v>449.1481</v>
      </c>
      <c r="B49013" s="0" t="n">
        <v>490.1299999996992</v>
      </c>
    </row>
    <row r="49014">
      <c r="A49014" s="0" t="n">
        <v>449.4447</v>
      </c>
      <c r="B49014" s="0" t="n">
        <v>490.1399999996992</v>
      </c>
    </row>
    <row r="49015">
      <c r="A49015" s="0" t="n">
        <v>449.6755</v>
      </c>
      <c r="B49015" s="0" t="n">
        <v>490.1499999996992</v>
      </c>
    </row>
    <row r="49016">
      <c r="A49016" s="0" t="n">
        <v>449.944</v>
      </c>
      <c r="B49016" s="0" t="n">
        <v>490.1599999996992</v>
      </c>
    </row>
    <row r="49017">
      <c r="A49017" s="0" t="n">
        <v>450.1811</v>
      </c>
      <c r="B49017" s="0" t="n">
        <v>490.1699999996992</v>
      </c>
    </row>
    <row r="49018">
      <c r="A49018" s="0" t="n">
        <v>450.4276</v>
      </c>
      <c r="B49018" s="0" t="n">
        <v>490.1799999996992</v>
      </c>
    </row>
    <row r="49019">
      <c r="A49019" s="0" t="n">
        <v>450.6411</v>
      </c>
      <c r="B49019" s="0" t="n">
        <v>490.1899999996992</v>
      </c>
    </row>
    <row r="49020">
      <c r="A49020" s="0" t="n">
        <v>450.9299</v>
      </c>
      <c r="B49020" s="0" t="n">
        <v>490.1999999996992</v>
      </c>
    </row>
    <row r="49021">
      <c r="A49021" s="0" t="n">
        <v>451.1447</v>
      </c>
      <c r="B49021" s="0" t="n">
        <v>490.2099999996992</v>
      </c>
    </row>
    <row r="49022">
      <c r="A49022" s="0" t="n">
        <v>451.3759</v>
      </c>
      <c r="B49022" s="0" t="n">
        <v>490.2199999996992</v>
      </c>
    </row>
    <row r="49023">
      <c r="A49023" s="0" t="n">
        <v>451.6516</v>
      </c>
      <c r="B49023" s="0" t="n">
        <v>490.2299999996991</v>
      </c>
    </row>
    <row r="49024">
      <c r="A49024" s="0" t="n">
        <v>451.9066</v>
      </c>
      <c r="B49024" s="0" t="n">
        <v>490.2399999996991</v>
      </c>
    </row>
    <row r="49025">
      <c r="A49025" s="0" t="n">
        <v>452.1984</v>
      </c>
      <c r="B49025" s="0" t="n">
        <v>490.2499999996991</v>
      </c>
    </row>
    <row r="49026">
      <c r="A49026" s="0" t="n">
        <v>452.4604</v>
      </c>
      <c r="B49026" s="0" t="n">
        <v>490.2599999996991</v>
      </c>
    </row>
    <row r="49027">
      <c r="A49027" s="0" t="n">
        <v>452.6689</v>
      </c>
      <c r="B49027" s="0" t="n">
        <v>490.2699999996991</v>
      </c>
    </row>
    <row r="49028">
      <c r="A49028" s="0" t="n">
        <v>452.9323</v>
      </c>
      <c r="B49028" s="0" t="n">
        <v>490.2799999996991</v>
      </c>
    </row>
    <row r="49029">
      <c r="A49029" s="0" t="n">
        <v>453.1477</v>
      </c>
      <c r="B49029" s="0" t="n">
        <v>490.2899999996991</v>
      </c>
    </row>
    <row r="49030">
      <c r="A49030" s="0" t="n">
        <v>453.4176</v>
      </c>
      <c r="B49030" s="0" t="n">
        <v>490.2999999996991</v>
      </c>
    </row>
    <row r="49031">
      <c r="A49031" s="0" t="n">
        <v>453.6913</v>
      </c>
      <c r="B49031" s="0" t="n">
        <v>490.3099999996991</v>
      </c>
    </row>
    <row r="49032">
      <c r="A49032" s="0" t="n">
        <v>453.9028</v>
      </c>
      <c r="B49032" s="0" t="n">
        <v>490.3199999996991</v>
      </c>
    </row>
    <row r="49033">
      <c r="A49033" s="0" t="n">
        <v>454.104</v>
      </c>
      <c r="B49033" s="0" t="n">
        <v>490.3299999996991</v>
      </c>
    </row>
    <row r="49034">
      <c r="A49034" s="0" t="n">
        <v>454.3314</v>
      </c>
      <c r="B49034" s="0" t="n">
        <v>490.339999999699</v>
      </c>
    </row>
    <row r="49035">
      <c r="A49035" s="0" t="n">
        <v>454.5546</v>
      </c>
      <c r="B49035" s="0" t="n">
        <v>490.349999999699</v>
      </c>
    </row>
    <row r="49036">
      <c r="A49036" s="0" t="n">
        <v>454.8372</v>
      </c>
      <c r="B49036" s="0" t="n">
        <v>490.359999999699</v>
      </c>
    </row>
    <row r="49037">
      <c r="A49037" s="0" t="n">
        <v>455.0896</v>
      </c>
      <c r="B49037" s="0" t="n">
        <v>490.369999999699</v>
      </c>
    </row>
    <row r="49038">
      <c r="A49038" s="0" t="n">
        <v>455.3249</v>
      </c>
      <c r="B49038" s="0" t="n">
        <v>490.379999999699</v>
      </c>
    </row>
    <row r="49039">
      <c r="A49039" s="0" t="n">
        <v>455.5633</v>
      </c>
      <c r="B49039" s="0" t="n">
        <v>490.389999999699</v>
      </c>
    </row>
    <row r="49040">
      <c r="A49040" s="0" t="n">
        <v>455.8147</v>
      </c>
      <c r="B49040" s="0" t="n">
        <v>490.399999999699</v>
      </c>
    </row>
    <row r="49041">
      <c r="A49041" s="0" t="n">
        <v>456.0324</v>
      </c>
      <c r="B49041" s="0" t="n">
        <v>490.409999999699</v>
      </c>
    </row>
    <row r="49042">
      <c r="A49042" s="0" t="n">
        <v>456.3074</v>
      </c>
      <c r="B49042" s="0" t="n">
        <v>490.419999999699</v>
      </c>
    </row>
    <row r="49043">
      <c r="A49043" s="0" t="n">
        <v>456.5885</v>
      </c>
      <c r="B49043" s="0" t="n">
        <v>490.429999999699</v>
      </c>
    </row>
    <row r="49044">
      <c r="A49044" s="0" t="n">
        <v>456.8854</v>
      </c>
      <c r="B49044" s="0" t="n">
        <v>490.439999999699</v>
      </c>
    </row>
    <row r="49045">
      <c r="A49045" s="0" t="n">
        <v>457.122</v>
      </c>
      <c r="B49045" s="0" t="n">
        <v>490.4499999996989</v>
      </c>
    </row>
    <row r="49046">
      <c r="A49046" s="0" t="n">
        <v>457.3904</v>
      </c>
      <c r="B49046" s="0" t="n">
        <v>490.4599999996989</v>
      </c>
    </row>
    <row r="49047">
      <c r="A49047" s="0" t="n">
        <v>457.6007</v>
      </c>
      <c r="B49047" s="0" t="n">
        <v>490.4699999996989</v>
      </c>
    </row>
    <row r="49048">
      <c r="A49048" s="0" t="n">
        <v>457.8814</v>
      </c>
      <c r="B49048" s="0" t="n">
        <v>490.4799999996989</v>
      </c>
    </row>
    <row r="49049">
      <c r="A49049" s="0" t="n">
        <v>458.1065</v>
      </c>
      <c r="B49049" s="0" t="n">
        <v>490.4899999996989</v>
      </c>
    </row>
    <row r="49050">
      <c r="A49050" s="0" t="n">
        <v>458.372</v>
      </c>
      <c r="B49050" s="0" t="n">
        <v>490.4999999996989</v>
      </c>
    </row>
    <row r="49051">
      <c r="A49051" s="0" t="n">
        <v>458.6297</v>
      </c>
      <c r="B49051" s="0" t="n">
        <v>490.5099999996989</v>
      </c>
    </row>
    <row r="49052">
      <c r="A49052" s="0" t="n">
        <v>458.8474</v>
      </c>
      <c r="B49052" s="0" t="n">
        <v>490.5199999996989</v>
      </c>
    </row>
    <row r="49053">
      <c r="A49053" s="0" t="n">
        <v>459.0625</v>
      </c>
      <c r="B49053" s="0" t="n">
        <v>490.5299999996989</v>
      </c>
    </row>
    <row r="49054">
      <c r="A49054" s="0" t="n">
        <v>459.3609</v>
      </c>
      <c r="B49054" s="0" t="n">
        <v>490.5399999996989</v>
      </c>
    </row>
    <row r="49055">
      <c r="A49055" s="0" t="n">
        <v>459.5902</v>
      </c>
      <c r="B49055" s="0" t="n">
        <v>490.5499999996989</v>
      </c>
    </row>
    <row r="49056">
      <c r="A49056" s="0" t="n">
        <v>459.8589</v>
      </c>
      <c r="B49056" s="0" t="n">
        <v>490.5599999996988</v>
      </c>
    </row>
    <row r="49057">
      <c r="A49057" s="0" t="n">
        <v>460.0919</v>
      </c>
      <c r="B49057" s="0" t="n">
        <v>490.5699999996988</v>
      </c>
    </row>
    <row r="49058">
      <c r="A49058" s="0" t="n">
        <v>460.3253</v>
      </c>
      <c r="B49058" s="0" t="n">
        <v>490.5799999996988</v>
      </c>
    </row>
    <row r="49059">
      <c r="A49059" s="0" t="n">
        <v>460.6028</v>
      </c>
      <c r="B49059" s="0" t="n">
        <v>490.5899999996988</v>
      </c>
    </row>
    <row r="49060">
      <c r="A49060" s="0" t="n">
        <v>460.8896</v>
      </c>
      <c r="B49060" s="0" t="n">
        <v>490.5999999996988</v>
      </c>
    </row>
    <row r="49061">
      <c r="A49061" s="0" t="n">
        <v>461.1646</v>
      </c>
      <c r="B49061" s="0" t="n">
        <v>490.6099999996988</v>
      </c>
    </row>
    <row r="49062">
      <c r="A49062" s="0" t="n">
        <v>461.4258</v>
      </c>
      <c r="B49062" s="0" t="n">
        <v>490.6199999996988</v>
      </c>
    </row>
    <row r="49063">
      <c r="A49063" s="0" t="n">
        <v>461.7054</v>
      </c>
      <c r="B49063" s="0" t="n">
        <v>490.6299999996988</v>
      </c>
    </row>
    <row r="49064">
      <c r="A49064" s="0" t="n">
        <v>461.9214</v>
      </c>
      <c r="B49064" s="0" t="n">
        <v>490.6399999996988</v>
      </c>
    </row>
    <row r="49065">
      <c r="A49065" s="0" t="n">
        <v>462.1351</v>
      </c>
      <c r="B49065" s="0" t="n">
        <v>490.6499999996988</v>
      </c>
    </row>
    <row r="49066">
      <c r="A49066" s="0" t="n">
        <v>462.3844</v>
      </c>
      <c r="B49066" s="0" t="n">
        <v>490.6599999996988</v>
      </c>
    </row>
    <row r="49067">
      <c r="A49067" s="0" t="n">
        <v>462.6831</v>
      </c>
      <c r="B49067" s="0" t="n">
        <v>490.6699999996987</v>
      </c>
    </row>
    <row r="49068">
      <c r="A49068" s="0" t="n">
        <v>462.9001</v>
      </c>
      <c r="B49068" s="0" t="n">
        <v>490.6799999996987</v>
      </c>
    </row>
    <row r="49069">
      <c r="A49069" s="0" t="n">
        <v>463.1903</v>
      </c>
      <c r="B49069" s="0" t="n">
        <v>490.6899999996987</v>
      </c>
    </row>
    <row r="49070">
      <c r="A49070" s="0" t="n">
        <v>463.4036</v>
      </c>
      <c r="B49070" s="0" t="n">
        <v>490.6999999996987</v>
      </c>
    </row>
    <row r="49071">
      <c r="A49071" s="0" t="n">
        <v>463.6769</v>
      </c>
      <c r="B49071" s="0" t="n">
        <v>490.7099999996987</v>
      </c>
    </row>
    <row r="49072">
      <c r="A49072" s="0" t="n">
        <v>463.9095</v>
      </c>
      <c r="B49072" s="0" t="n">
        <v>490.7199999996987</v>
      </c>
    </row>
    <row r="49073">
      <c r="A49073" s="0" t="n">
        <v>464.1859</v>
      </c>
      <c r="B49073" s="0" t="n">
        <v>490.7299999996987</v>
      </c>
    </row>
    <row r="49074">
      <c r="A49074" s="0" t="n">
        <v>464.4454</v>
      </c>
      <c r="B49074" s="0" t="n">
        <v>490.7399999996987</v>
      </c>
    </row>
    <row r="49075">
      <c r="A49075" s="0" t="n">
        <v>464.6522</v>
      </c>
      <c r="B49075" s="0" t="n">
        <v>490.7499999996987</v>
      </c>
    </row>
    <row r="49076">
      <c r="A49076" s="0" t="n">
        <v>464.8706</v>
      </c>
      <c r="B49076" s="0" t="n">
        <v>490.7599999996987</v>
      </c>
    </row>
    <row r="49077">
      <c r="A49077" s="0" t="n">
        <v>465.0999</v>
      </c>
      <c r="B49077" s="0" t="n">
        <v>490.7699999996987</v>
      </c>
    </row>
    <row r="49078">
      <c r="A49078" s="0" t="n">
        <v>465.3243</v>
      </c>
      <c r="B49078" s="0" t="n">
        <v>490.7799999996986</v>
      </c>
    </row>
    <row r="49079">
      <c r="A49079" s="0" t="n">
        <v>465.6225</v>
      </c>
      <c r="B49079" s="0" t="n">
        <v>490.7899999996986</v>
      </c>
    </row>
    <row r="49080">
      <c r="A49080" s="0" t="n">
        <v>465.8689</v>
      </c>
      <c r="B49080" s="0" t="n">
        <v>490.7999999996986</v>
      </c>
    </row>
    <row r="49081">
      <c r="A49081" s="0" t="n">
        <v>466.0752</v>
      </c>
      <c r="B49081" s="0" t="n">
        <v>490.8099999996986</v>
      </c>
    </row>
    <row r="49082">
      <c r="A49082" s="0" t="n">
        <v>466.372</v>
      </c>
      <c r="B49082" s="0" t="n">
        <v>490.8199999996986</v>
      </c>
    </row>
    <row r="49083">
      <c r="A49083" s="0" t="n">
        <v>466.607</v>
      </c>
      <c r="B49083" s="0" t="n">
        <v>490.8299999996986</v>
      </c>
    </row>
    <row r="49084">
      <c r="A49084" s="0" t="n">
        <v>466.8236</v>
      </c>
      <c r="B49084" s="0" t="n">
        <v>490.8399999996986</v>
      </c>
    </row>
    <row r="49085">
      <c r="A49085" s="0" t="n">
        <v>467.0548</v>
      </c>
      <c r="B49085" s="0" t="n">
        <v>490.8499999996986</v>
      </c>
    </row>
    <row r="49086">
      <c r="A49086" s="0" t="n">
        <v>467.2764</v>
      </c>
      <c r="B49086" s="0" t="n">
        <v>490.8599999996986</v>
      </c>
    </row>
    <row r="49087">
      <c r="A49087" s="0" t="n">
        <v>467.5297</v>
      </c>
      <c r="B49087" s="0" t="n">
        <v>490.8699999996986</v>
      </c>
    </row>
    <row r="49088">
      <c r="A49088" s="0" t="n">
        <v>467.829</v>
      </c>
      <c r="B49088" s="0" t="n">
        <v>490.8799999996986</v>
      </c>
    </row>
    <row r="49089">
      <c r="A49089" s="0" t="n">
        <v>468.0386</v>
      </c>
      <c r="B49089" s="0" t="n">
        <v>490.8899999996985</v>
      </c>
    </row>
    <row r="49090">
      <c r="A49090" s="0" t="n">
        <v>468.2711</v>
      </c>
      <c r="B49090" s="0" t="n">
        <v>490.8999999996985</v>
      </c>
    </row>
    <row r="49091">
      <c r="A49091" s="0" t="n">
        <v>468.4853</v>
      </c>
      <c r="B49091" s="0" t="n">
        <v>490.9099999996985</v>
      </c>
    </row>
    <row r="49092">
      <c r="A49092" s="0" t="n">
        <v>468.7263</v>
      </c>
      <c r="B49092" s="0" t="n">
        <v>490.9199999996985</v>
      </c>
    </row>
    <row r="49093">
      <c r="A49093" s="0" t="n">
        <v>468.9356</v>
      </c>
      <c r="B49093" s="0" t="n">
        <v>490.9299999996985</v>
      </c>
    </row>
    <row r="49094">
      <c r="A49094" s="0" t="n">
        <v>469.2071</v>
      </c>
      <c r="B49094" s="0" t="n">
        <v>490.9399999996985</v>
      </c>
    </row>
    <row r="49095">
      <c r="A49095" s="0" t="n">
        <v>469.4626</v>
      </c>
      <c r="B49095" s="0" t="n">
        <v>490.9499999996985</v>
      </c>
    </row>
    <row r="49096">
      <c r="A49096" s="0" t="n">
        <v>469.6797</v>
      </c>
      <c r="B49096" s="0" t="n">
        <v>490.9599999996985</v>
      </c>
    </row>
    <row r="49097">
      <c r="A49097" s="0" t="n">
        <v>469.9154</v>
      </c>
      <c r="B49097" s="0" t="n">
        <v>490.9699999996985</v>
      </c>
    </row>
    <row r="49098">
      <c r="A49098" s="0" t="n">
        <v>470.1545</v>
      </c>
      <c r="B49098" s="0" t="n">
        <v>490.9799999996985</v>
      </c>
    </row>
    <row r="49099">
      <c r="A49099" s="0" t="n">
        <v>470.4473</v>
      </c>
      <c r="B49099" s="0" t="n">
        <v>490.9899999996985</v>
      </c>
    </row>
    <row r="49100">
      <c r="A49100" s="0" t="n">
        <v>470.7006</v>
      </c>
      <c r="B49100" s="0" t="n">
        <v>490.9999999996984</v>
      </c>
    </row>
    <row r="49101">
      <c r="A49101" s="0" t="n">
        <v>470.9795</v>
      </c>
      <c r="B49101" s="0" t="n">
        <v>491.0099999996984</v>
      </c>
    </row>
    <row r="49102">
      <c r="A49102" s="0" t="n">
        <v>471.2434</v>
      </c>
      <c r="B49102" s="0" t="n">
        <v>491.0199999996984</v>
      </c>
    </row>
    <row r="49103">
      <c r="A49103" s="0" t="n">
        <v>471.5032</v>
      </c>
      <c r="B49103" s="0" t="n">
        <v>491.0299999996984</v>
      </c>
    </row>
    <row r="49104">
      <c r="A49104" s="0" t="n">
        <v>471.7765</v>
      </c>
      <c r="B49104" s="0" t="n">
        <v>491.0399999996984</v>
      </c>
    </row>
    <row r="49105">
      <c r="A49105" s="0" t="n">
        <v>472.0026</v>
      </c>
      <c r="B49105" s="0" t="n">
        <v>491.0499999996984</v>
      </c>
    </row>
    <row r="49106">
      <c r="A49106" s="0" t="n">
        <v>472.2081</v>
      </c>
      <c r="B49106" s="0" t="n">
        <v>491.0599999996984</v>
      </c>
    </row>
    <row r="49107">
      <c r="A49107" s="0" t="n">
        <v>472.4862</v>
      </c>
      <c r="B49107" s="0" t="n">
        <v>491.0699999996984</v>
      </c>
    </row>
    <row r="49108">
      <c r="A49108" s="0" t="n">
        <v>472.6997</v>
      </c>
      <c r="B49108" s="0" t="n">
        <v>491.0799999996984</v>
      </c>
    </row>
    <row r="49109">
      <c r="A49109" s="0" t="n">
        <v>472.9679</v>
      </c>
      <c r="B49109" s="0" t="n">
        <v>491.0899999996984</v>
      </c>
    </row>
    <row r="49110">
      <c r="A49110" s="0" t="n">
        <v>473.1811</v>
      </c>
      <c r="B49110" s="0" t="n">
        <v>491.0999999996984</v>
      </c>
    </row>
    <row r="49111">
      <c r="A49111" s="0" t="n">
        <v>473.4163</v>
      </c>
      <c r="B49111" s="0" t="n">
        <v>491.1099999996983</v>
      </c>
    </row>
    <row r="49112">
      <c r="A49112" s="0" t="n">
        <v>473.6164</v>
      </c>
      <c r="B49112" s="0" t="n">
        <v>491.1199999996983</v>
      </c>
    </row>
    <row r="49113">
      <c r="A49113" s="0" t="n">
        <v>473.8757</v>
      </c>
      <c r="B49113" s="0" t="n">
        <v>491.1299999996983</v>
      </c>
    </row>
    <row r="49114">
      <c r="A49114" s="0" t="n">
        <v>474.1406</v>
      </c>
      <c r="B49114" s="0" t="n">
        <v>491.1399999996983</v>
      </c>
    </row>
    <row r="49115">
      <c r="A49115" s="0" t="n">
        <v>474.3975</v>
      </c>
      <c r="B49115" s="0" t="n">
        <v>491.1499999996983</v>
      </c>
    </row>
    <row r="49116">
      <c r="A49116" s="0" t="n">
        <v>474.6903</v>
      </c>
      <c r="B49116" s="0" t="n">
        <v>491.1599999996983</v>
      </c>
    </row>
    <row r="49117">
      <c r="A49117" s="0" t="n">
        <v>474.9076</v>
      </c>
      <c r="B49117" s="0" t="n">
        <v>491.1699999996983</v>
      </c>
    </row>
    <row r="49118">
      <c r="A49118" s="0" t="n">
        <v>475.1707</v>
      </c>
      <c r="B49118" s="0" t="n">
        <v>491.1799999996983</v>
      </c>
    </row>
    <row r="49119">
      <c r="A49119" s="0" t="n">
        <v>475.4594</v>
      </c>
      <c r="B49119" s="0" t="n">
        <v>491.1899999996983</v>
      </c>
    </row>
    <row r="49120">
      <c r="A49120" s="0" t="n">
        <v>475.681</v>
      </c>
      <c r="B49120" s="0" t="n">
        <v>491.1999999996983</v>
      </c>
    </row>
    <row r="49121">
      <c r="A49121" s="0" t="n">
        <v>475.9391</v>
      </c>
      <c r="B49121" s="0" t="n">
        <v>491.2099999996983</v>
      </c>
    </row>
    <row r="49122">
      <c r="A49122" s="0" t="n">
        <v>476.1925</v>
      </c>
      <c r="B49122" s="0" t="n">
        <v>491.2199999996982</v>
      </c>
    </row>
    <row r="49123">
      <c r="A49123" s="0" t="n">
        <v>476.468</v>
      </c>
      <c r="B49123" s="0" t="n">
        <v>491.2299999996982</v>
      </c>
    </row>
    <row r="49124">
      <c r="A49124" s="0" t="n">
        <v>476.7484</v>
      </c>
      <c r="B49124" s="0" t="n">
        <v>491.2399999996982</v>
      </c>
    </row>
    <row r="49125">
      <c r="A49125" s="0" t="n">
        <v>477.0207</v>
      </c>
      <c r="B49125" s="0" t="n">
        <v>491.2499999996982</v>
      </c>
    </row>
    <row r="49126">
      <c r="A49126" s="0" t="n">
        <v>477.2251</v>
      </c>
      <c r="B49126" s="0" t="n">
        <v>491.2599999996982</v>
      </c>
    </row>
    <row r="49127">
      <c r="A49127" s="0" t="n">
        <v>477.4524</v>
      </c>
      <c r="B49127" s="0" t="n">
        <v>491.2699999996982</v>
      </c>
    </row>
    <row r="49128">
      <c r="A49128" s="0" t="n">
        <v>477.7317</v>
      </c>
      <c r="B49128" s="0" t="n">
        <v>491.2799999996982</v>
      </c>
    </row>
    <row r="49129">
      <c r="A49129" s="0" t="n">
        <v>478.0194</v>
      </c>
      <c r="B49129" s="0" t="n">
        <v>491.2899999996982</v>
      </c>
    </row>
    <row r="49130">
      <c r="A49130" s="0" t="n">
        <v>478.3126</v>
      </c>
      <c r="B49130" s="0" t="n">
        <v>491.2999999996982</v>
      </c>
    </row>
    <row r="49131">
      <c r="A49131" s="0" t="n">
        <v>478.5265</v>
      </c>
      <c r="B49131" s="0" t="n">
        <v>491.3099999996982</v>
      </c>
    </row>
    <row r="49132">
      <c r="A49132" s="0" t="n">
        <v>478.8195</v>
      </c>
      <c r="B49132" s="0" t="n">
        <v>491.3199999996982</v>
      </c>
    </row>
    <row r="49133">
      <c r="A49133" s="0" t="n">
        <v>479.0891</v>
      </c>
      <c r="B49133" s="0" t="n">
        <v>491.3299999996981</v>
      </c>
    </row>
    <row r="49134">
      <c r="A49134" s="0" t="n">
        <v>479.3641</v>
      </c>
      <c r="B49134" s="0" t="n">
        <v>491.3399999996981</v>
      </c>
    </row>
    <row r="49135">
      <c r="A49135" s="0" t="n">
        <v>479.596</v>
      </c>
      <c r="B49135" s="0" t="n">
        <v>491.3499999996981</v>
      </c>
    </row>
    <row r="49136">
      <c r="A49136" s="0" t="n">
        <v>479.832</v>
      </c>
      <c r="B49136" s="0" t="n">
        <v>491.3599999996981</v>
      </c>
    </row>
    <row r="49137">
      <c r="A49137" s="0" t="n">
        <v>480.0818</v>
      </c>
      <c r="B49137" s="0" t="n">
        <v>491.3699999996981</v>
      </c>
    </row>
    <row r="49138">
      <c r="A49138" s="0" t="n">
        <v>480.3039</v>
      </c>
      <c r="B49138" s="0" t="n">
        <v>491.3799999996981</v>
      </c>
    </row>
    <row r="49139">
      <c r="A49139" s="0" t="n">
        <v>480.5527</v>
      </c>
      <c r="B49139" s="0" t="n">
        <v>491.3899999996981</v>
      </c>
    </row>
    <row r="49140">
      <c r="A49140" s="0" t="n">
        <v>480.8413</v>
      </c>
      <c r="B49140" s="0" t="n">
        <v>491.3999999996981</v>
      </c>
    </row>
    <row r="49141">
      <c r="A49141" s="0" t="n">
        <v>481.0515</v>
      </c>
      <c r="B49141" s="0" t="n">
        <v>491.4099999996981</v>
      </c>
    </row>
    <row r="49142">
      <c r="A49142" s="0" t="n">
        <v>481.3422</v>
      </c>
      <c r="B49142" s="0" t="n">
        <v>491.4199999996981</v>
      </c>
    </row>
    <row r="49143">
      <c r="A49143" s="0" t="n">
        <v>481.6053</v>
      </c>
      <c r="B49143" s="0" t="n">
        <v>491.4299999996981</v>
      </c>
    </row>
    <row r="49144">
      <c r="A49144" s="0" t="n">
        <v>481.8873</v>
      </c>
      <c r="B49144" s="0" t="n">
        <v>491.439999999698</v>
      </c>
    </row>
    <row r="49145">
      <c r="A49145" s="0" t="n">
        <v>482.1421</v>
      </c>
      <c r="B49145" s="0" t="n">
        <v>491.449999999698</v>
      </c>
    </row>
    <row r="49146">
      <c r="A49146" s="0" t="n">
        <v>482.3899</v>
      </c>
      <c r="B49146" s="0" t="n">
        <v>491.459999999698</v>
      </c>
    </row>
    <row r="49147">
      <c r="A49147" s="0" t="n">
        <v>482.6422</v>
      </c>
      <c r="B49147" s="0" t="n">
        <v>491.469999999698</v>
      </c>
    </row>
    <row r="49148">
      <c r="A49148" s="0" t="n">
        <v>482.8881</v>
      </c>
      <c r="B49148" s="0" t="n">
        <v>491.479999999698</v>
      </c>
    </row>
    <row r="49149">
      <c r="A49149" s="0" t="n">
        <v>483.0924</v>
      </c>
      <c r="B49149" s="0" t="n">
        <v>491.489999999698</v>
      </c>
    </row>
    <row r="49150">
      <c r="A49150" s="0" t="n">
        <v>483.3827</v>
      </c>
      <c r="B49150" s="0" t="n">
        <v>491.499999999698</v>
      </c>
    </row>
    <row r="49151">
      <c r="A49151" s="0" t="n">
        <v>483.6393</v>
      </c>
      <c r="B49151" s="0" t="n">
        <v>491.509999999698</v>
      </c>
    </row>
    <row r="49152">
      <c r="A49152" s="0" t="n">
        <v>483.8829</v>
      </c>
      <c r="B49152" s="0" t="n">
        <v>491.519999999698</v>
      </c>
    </row>
    <row r="49153">
      <c r="A49153" s="0" t="n">
        <v>484.1815</v>
      </c>
      <c r="B49153" s="0" t="n">
        <v>491.529999999698</v>
      </c>
    </row>
    <row r="49154">
      <c r="A49154" s="0" t="n">
        <v>484.4744</v>
      </c>
      <c r="B49154" s="0" t="n">
        <v>491.539999999698</v>
      </c>
    </row>
    <row r="49155">
      <c r="A49155" s="0" t="n">
        <v>484.7528</v>
      </c>
      <c r="B49155" s="0" t="n">
        <v>491.5499999996979</v>
      </c>
    </row>
    <row r="49156">
      <c r="A49156" s="0" t="n">
        <v>484.957</v>
      </c>
      <c r="B49156" s="0" t="n">
        <v>491.5599999996979</v>
      </c>
    </row>
    <row r="49157">
      <c r="A49157" s="0" t="n">
        <v>485.1836</v>
      </c>
      <c r="B49157" s="0" t="n">
        <v>491.5699999996979</v>
      </c>
    </row>
    <row r="49158">
      <c r="A49158" s="0" t="n">
        <v>485.4319</v>
      </c>
      <c r="B49158" s="0" t="n">
        <v>491.5799999996979</v>
      </c>
    </row>
    <row r="49159">
      <c r="A49159" s="0" t="n">
        <v>485.7145</v>
      </c>
      <c r="B49159" s="0" t="n">
        <v>491.5899999996979</v>
      </c>
    </row>
    <row r="49160">
      <c r="A49160" s="0" t="n">
        <v>485.9795</v>
      </c>
      <c r="B49160" s="0" t="n">
        <v>491.5999999996979</v>
      </c>
    </row>
    <row r="49161">
      <c r="A49161" s="0" t="n">
        <v>486.2258</v>
      </c>
      <c r="B49161" s="0" t="n">
        <v>491.6099999996979</v>
      </c>
    </row>
    <row r="49162">
      <c r="A49162" s="0" t="n">
        <v>486.4565</v>
      </c>
      <c r="B49162" s="0" t="n">
        <v>491.6199999996979</v>
      </c>
    </row>
    <row r="49163">
      <c r="A49163" s="0" t="n">
        <v>486.7515</v>
      </c>
      <c r="B49163" s="0" t="n">
        <v>491.6299999996979</v>
      </c>
    </row>
    <row r="49164">
      <c r="A49164" s="0" t="n">
        <v>486.9562</v>
      </c>
      <c r="B49164" s="0" t="n">
        <v>491.6399999996979</v>
      </c>
    </row>
    <row r="49165">
      <c r="A49165" s="0" t="n">
        <v>487.2188</v>
      </c>
      <c r="B49165" s="0" t="n">
        <v>491.6499999996979</v>
      </c>
    </row>
    <row r="49166">
      <c r="A49166" s="0" t="n">
        <v>487.5072</v>
      </c>
      <c r="B49166" s="0" t="n">
        <v>491.6599999996978</v>
      </c>
    </row>
    <row r="49167">
      <c r="A49167" s="0" t="n">
        <v>487.7277</v>
      </c>
      <c r="B49167" s="0" t="n">
        <v>491.6699999996978</v>
      </c>
    </row>
    <row r="49168">
      <c r="A49168" s="0" t="n">
        <v>488.0113</v>
      </c>
      <c r="B49168" s="0" t="n">
        <v>491.6799999996978</v>
      </c>
    </row>
    <row r="49169">
      <c r="A49169" s="0" t="n">
        <v>488.2731</v>
      </c>
      <c r="B49169" s="0" t="n">
        <v>491.6899999996978</v>
      </c>
    </row>
    <row r="49170">
      <c r="A49170" s="0" t="n">
        <v>488.4867</v>
      </c>
      <c r="B49170" s="0" t="n">
        <v>491.6999999996978</v>
      </c>
    </row>
    <row r="49171">
      <c r="A49171" s="0" t="n">
        <v>488.7824</v>
      </c>
      <c r="B49171" s="0" t="n">
        <v>491.7099999996978</v>
      </c>
    </row>
    <row r="49172">
      <c r="A49172" s="0" t="n">
        <v>489.0724</v>
      </c>
      <c r="B49172" s="0" t="n">
        <v>491.7199999996978</v>
      </c>
    </row>
    <row r="49173">
      <c r="A49173" s="0" t="n">
        <v>489.2909</v>
      </c>
      <c r="B49173" s="0" t="n">
        <v>491.7299999996978</v>
      </c>
    </row>
    <row r="49174">
      <c r="A49174" s="0" t="n">
        <v>489.5599</v>
      </c>
      <c r="B49174" s="0" t="n">
        <v>491.7399999996978</v>
      </c>
    </row>
    <row r="49175">
      <c r="A49175" s="0" t="n">
        <v>489.8251</v>
      </c>
      <c r="B49175" s="0" t="n">
        <v>491.7499999996978</v>
      </c>
    </row>
    <row r="49176">
      <c r="A49176" s="0" t="n">
        <v>490.1181</v>
      </c>
      <c r="B49176" s="0" t="n">
        <v>491.7599999996978</v>
      </c>
    </row>
    <row r="49177">
      <c r="A49177" s="0" t="n">
        <v>490.3404</v>
      </c>
      <c r="B49177" s="0" t="n">
        <v>491.7699999996977</v>
      </c>
    </row>
    <row r="49178">
      <c r="A49178" s="0" t="n">
        <v>490.6039</v>
      </c>
      <c r="B49178" s="0" t="n">
        <v>491.7799999996977</v>
      </c>
    </row>
    <row r="49179">
      <c r="A49179" s="0" t="n">
        <v>490.8646</v>
      </c>
      <c r="B49179" s="0" t="n">
        <v>491.7899999996977</v>
      </c>
    </row>
    <row r="49180">
      <c r="A49180" s="0" t="n">
        <v>491.1248</v>
      </c>
      <c r="B49180" s="0" t="n">
        <v>491.7999999996977</v>
      </c>
    </row>
    <row r="49181">
      <c r="A49181" s="0" t="n">
        <v>491.3926</v>
      </c>
      <c r="B49181" s="0" t="n">
        <v>491.8099999996977</v>
      </c>
    </row>
    <row r="49182">
      <c r="A49182" s="0" t="n">
        <v>491.6655</v>
      </c>
      <c r="B49182" s="0" t="n">
        <v>491.8199999996977</v>
      </c>
    </row>
    <row r="49183">
      <c r="A49183" s="0" t="n">
        <v>491.9539</v>
      </c>
      <c r="B49183" s="0" t="n">
        <v>491.8299999996977</v>
      </c>
    </row>
    <row r="49184">
      <c r="A49184" s="0" t="n">
        <v>492.1853</v>
      </c>
      <c r="B49184" s="0" t="n">
        <v>491.8399999996977</v>
      </c>
    </row>
    <row r="49185">
      <c r="A49185" s="0" t="n">
        <v>492.4546</v>
      </c>
      <c r="B49185" s="0" t="n">
        <v>491.8499999996977</v>
      </c>
    </row>
    <row r="49186">
      <c r="A49186" s="0" t="n">
        <v>492.7444</v>
      </c>
      <c r="B49186" s="0" t="n">
        <v>491.8599999996977</v>
      </c>
    </row>
    <row r="49187">
      <c r="A49187" s="0" t="n">
        <v>493.0086</v>
      </c>
      <c r="B49187" s="0" t="n">
        <v>491.8699999996977</v>
      </c>
    </row>
    <row r="49188">
      <c r="A49188" s="0" t="n">
        <v>493.2889</v>
      </c>
      <c r="B49188" s="0" t="n">
        <v>491.8799999996976</v>
      </c>
    </row>
    <row r="49189">
      <c r="A49189" s="0" t="n">
        <v>493.5139</v>
      </c>
      <c r="B49189" s="0" t="n">
        <v>491.8899999996976</v>
      </c>
    </row>
    <row r="49190">
      <c r="A49190" s="0" t="n">
        <v>493.7489</v>
      </c>
      <c r="B49190" s="0" t="n">
        <v>491.8999999996976</v>
      </c>
    </row>
    <row r="49191">
      <c r="A49191" s="0" t="n">
        <v>493.9515</v>
      </c>
      <c r="B49191" s="0" t="n">
        <v>491.9099999996976</v>
      </c>
    </row>
    <row r="49192">
      <c r="A49192" s="0" t="n">
        <v>494.1922</v>
      </c>
      <c r="B49192" s="0" t="n">
        <v>491.9199999996976</v>
      </c>
    </row>
    <row r="49193">
      <c r="A49193" s="0" t="n">
        <v>494.4152</v>
      </c>
      <c r="B49193" s="0" t="n">
        <v>491.9299999996976</v>
      </c>
    </row>
    <row r="49194">
      <c r="A49194" s="0" t="n">
        <v>494.7093</v>
      </c>
      <c r="B49194" s="0" t="n">
        <v>491.9399999996976</v>
      </c>
    </row>
    <row r="49195">
      <c r="A49195" s="0" t="n">
        <v>494.9393</v>
      </c>
      <c r="B49195" s="0" t="n">
        <v>491.9499999996976</v>
      </c>
    </row>
    <row r="49196">
      <c r="A49196" s="0" t="n">
        <v>495.2306</v>
      </c>
      <c r="B49196" s="0" t="n">
        <v>491.9599999996976</v>
      </c>
    </row>
    <row r="49197">
      <c r="A49197" s="0" t="n">
        <v>495.4558</v>
      </c>
      <c r="B49197" s="0" t="n">
        <v>491.9699999996976</v>
      </c>
    </row>
    <row r="49198">
      <c r="A49198" s="0" t="n">
        <v>495.7404</v>
      </c>
      <c r="B49198" s="0" t="n">
        <v>491.9799999996976</v>
      </c>
    </row>
    <row r="49199">
      <c r="A49199" s="0" t="n">
        <v>495.9671</v>
      </c>
      <c r="B49199" s="0" t="n">
        <v>491.9899999996975</v>
      </c>
    </row>
    <row r="49200">
      <c r="A49200" s="0" t="n">
        <v>496.2372</v>
      </c>
      <c r="B49200" s="0" t="n">
        <v>491.9999999996975</v>
      </c>
    </row>
    <row r="49201">
      <c r="A49201" s="0" t="n">
        <v>496.438</v>
      </c>
      <c r="B49201" s="0" t="n">
        <v>492.0099999996975</v>
      </c>
    </row>
    <row r="49202">
      <c r="A49202" s="0" t="n">
        <v>496.6519</v>
      </c>
      <c r="B49202" s="0" t="n">
        <v>492.0199999996975</v>
      </c>
    </row>
    <row r="49203">
      <c r="A49203" s="0" t="n">
        <v>496.8637</v>
      </c>
      <c r="B49203" s="0" t="n">
        <v>492.0299999996975</v>
      </c>
    </row>
    <row r="49204">
      <c r="A49204" s="0" t="n">
        <v>497.1577</v>
      </c>
      <c r="B49204" s="0" t="n">
        <v>492.0399999996975</v>
      </c>
    </row>
    <row r="49205">
      <c r="A49205" s="0" t="n">
        <v>497.3616</v>
      </c>
      <c r="B49205" s="0" t="n">
        <v>492.0499999996975</v>
      </c>
    </row>
    <row r="49206">
      <c r="A49206" s="0" t="n">
        <v>497.634</v>
      </c>
      <c r="B49206" s="0" t="n">
        <v>492.0599999996975</v>
      </c>
    </row>
    <row r="49207">
      <c r="A49207" s="0" t="n">
        <v>497.8561</v>
      </c>
      <c r="B49207" s="0" t="n">
        <v>492.0699999996975</v>
      </c>
    </row>
    <row r="49208">
      <c r="A49208" s="0" t="n">
        <v>498.0892</v>
      </c>
      <c r="B49208" s="0" t="n">
        <v>492.0799999996975</v>
      </c>
    </row>
    <row r="49209">
      <c r="A49209" s="0" t="n">
        <v>498.3727</v>
      </c>
      <c r="B49209" s="0" t="n">
        <v>492.0899999996975</v>
      </c>
    </row>
    <row r="49210">
      <c r="A49210" s="0" t="n">
        <v>498.6708</v>
      </c>
      <c r="B49210" s="0" t="n">
        <v>492.0999999996974</v>
      </c>
    </row>
    <row r="49211">
      <c r="A49211" s="0" t="n">
        <v>498.8934</v>
      </c>
      <c r="B49211" s="0" t="n">
        <v>492.1099999996974</v>
      </c>
    </row>
    <row r="49212">
      <c r="A49212" s="0" t="n">
        <v>499.1708</v>
      </c>
      <c r="B49212" s="0" t="n">
        <v>492.1199999996974</v>
      </c>
    </row>
    <row r="49213">
      <c r="A49213" s="0" t="n">
        <v>499.4243</v>
      </c>
      <c r="B49213" s="0" t="n">
        <v>492.1299999996974</v>
      </c>
    </row>
    <row r="49214">
      <c r="A49214" s="0" t="n">
        <v>499.6677</v>
      </c>
      <c r="B49214" s="0" t="n">
        <v>492.1399999996974</v>
      </c>
    </row>
    <row r="49215">
      <c r="A49215" s="0" t="n">
        <v>499.9488</v>
      </c>
      <c r="B49215" s="0" t="n">
        <v>492.1499999996974</v>
      </c>
    </row>
    <row r="49216">
      <c r="A49216" s="0" t="n">
        <v>500.1519</v>
      </c>
      <c r="B49216" s="0" t="n">
        <v>492.1599999996974</v>
      </c>
    </row>
    <row r="49217">
      <c r="A49217" s="0" t="n">
        <v>500.448</v>
      </c>
      <c r="B49217" s="0" t="n">
        <v>492.1699999996974</v>
      </c>
    </row>
    <row r="49218">
      <c r="A49218" s="0" t="n">
        <v>500.6986</v>
      </c>
      <c r="B49218" s="0" t="n">
        <v>492.1799999996974</v>
      </c>
    </row>
    <row r="49219">
      <c r="A49219" s="0" t="n">
        <v>500.9472</v>
      </c>
      <c r="B49219" s="0" t="n">
        <v>492.1899999996974</v>
      </c>
    </row>
    <row r="49220">
      <c r="A49220" s="0" t="n">
        <v>501.2307</v>
      </c>
      <c r="B49220" s="0" t="n">
        <v>492.1999999996974</v>
      </c>
    </row>
    <row r="49221">
      <c r="A49221" s="0" t="n">
        <v>501.4475</v>
      </c>
      <c r="B49221" s="0" t="n">
        <v>492.2099999996973</v>
      </c>
    </row>
    <row r="49222">
      <c r="A49222" s="0" t="n">
        <v>501.7216</v>
      </c>
      <c r="B49222" s="0" t="n">
        <v>492.2199999996973</v>
      </c>
    </row>
    <row r="49223">
      <c r="A49223" s="0" t="n">
        <v>501.9674</v>
      </c>
      <c r="B49223" s="0" t="n">
        <v>492.2299999996973</v>
      </c>
    </row>
    <row r="49224">
      <c r="A49224" s="0" t="n">
        <v>502.1848</v>
      </c>
      <c r="B49224" s="0" t="n">
        <v>492.2399999996973</v>
      </c>
    </row>
    <row r="49225">
      <c r="A49225" s="0" t="n">
        <v>502.4582</v>
      </c>
      <c r="B49225" s="0" t="n">
        <v>492.2499999996973</v>
      </c>
    </row>
    <row r="49226">
      <c r="A49226" s="0" t="n">
        <v>502.7111</v>
      </c>
      <c r="B49226" s="0" t="n">
        <v>492.2599999996973</v>
      </c>
    </row>
    <row r="49227">
      <c r="A49227" s="0" t="n">
        <v>502.9812</v>
      </c>
      <c r="B49227" s="0" t="n">
        <v>492.2699999996973</v>
      </c>
    </row>
    <row r="49228">
      <c r="A49228" s="0" t="n">
        <v>503.2324</v>
      </c>
      <c r="B49228" s="0" t="n">
        <v>492.2799999996973</v>
      </c>
    </row>
    <row r="49229">
      <c r="A49229" s="0" t="n">
        <v>503.5315</v>
      </c>
      <c r="B49229" s="0" t="n">
        <v>492.2899999996973</v>
      </c>
    </row>
    <row r="49230">
      <c r="A49230" s="0" t="n">
        <v>503.8164</v>
      </c>
      <c r="B49230" s="0" t="n">
        <v>492.2999999996973</v>
      </c>
    </row>
    <row r="49231">
      <c r="A49231" s="0" t="n">
        <v>504.0794</v>
      </c>
      <c r="B49231" s="0" t="n">
        <v>492.3099999996973</v>
      </c>
    </row>
    <row r="49232">
      <c r="A49232" s="0" t="n">
        <v>504.3466</v>
      </c>
      <c r="B49232" s="0" t="n">
        <v>492.3199999996972</v>
      </c>
    </row>
    <row r="49233">
      <c r="A49233" s="0" t="n">
        <v>504.5837</v>
      </c>
      <c r="B49233" s="0" t="n">
        <v>492.3299999996972</v>
      </c>
    </row>
    <row r="49234">
      <c r="A49234" s="0" t="n">
        <v>504.8055</v>
      </c>
      <c r="B49234" s="0" t="n">
        <v>492.3399999996972</v>
      </c>
    </row>
    <row r="49235">
      <c r="A49235" s="0" t="n">
        <v>505.055</v>
      </c>
      <c r="B49235" s="0" t="n">
        <v>492.3499999996972</v>
      </c>
    </row>
    <row r="49236">
      <c r="A49236" s="0" t="n">
        <v>505.3227</v>
      </c>
      <c r="B49236" s="0" t="n">
        <v>492.3599999996972</v>
      </c>
    </row>
    <row r="49237">
      <c r="A49237" s="0" t="n">
        <v>505.5406</v>
      </c>
      <c r="B49237" s="0" t="n">
        <v>492.3699999996972</v>
      </c>
    </row>
    <row r="49238">
      <c r="A49238" s="0" t="n">
        <v>505.7652</v>
      </c>
      <c r="B49238" s="0" t="n">
        <v>492.3799999996972</v>
      </c>
    </row>
    <row r="49239">
      <c r="A49239" s="0" t="n">
        <v>505.9812</v>
      </c>
      <c r="B49239" s="0" t="n">
        <v>492.3899999996972</v>
      </c>
    </row>
    <row r="49240">
      <c r="A49240" s="0" t="n">
        <v>506.1906</v>
      </c>
      <c r="B49240" s="0" t="n">
        <v>492.3999999996972</v>
      </c>
    </row>
    <row r="49241">
      <c r="A49241" s="0" t="n">
        <v>506.486</v>
      </c>
      <c r="B49241" s="0" t="n">
        <v>492.4099999996972</v>
      </c>
    </row>
    <row r="49242">
      <c r="A49242" s="0" t="n">
        <v>506.7319</v>
      </c>
      <c r="B49242" s="0" t="n">
        <v>492.4199999996972</v>
      </c>
    </row>
    <row r="49243">
      <c r="A49243" s="0" t="n">
        <v>506.9863</v>
      </c>
      <c r="B49243" s="0" t="n">
        <v>492.4299999996971</v>
      </c>
    </row>
    <row r="49244">
      <c r="A49244" s="0" t="n">
        <v>507.222</v>
      </c>
      <c r="B49244" s="0" t="n">
        <v>492.4399999996971</v>
      </c>
    </row>
    <row r="49245">
      <c r="A49245" s="0" t="n">
        <v>507.4636</v>
      </c>
      <c r="B49245" s="0" t="n">
        <v>492.4499999996971</v>
      </c>
    </row>
    <row r="49246">
      <c r="A49246" s="0" t="n">
        <v>507.7009</v>
      </c>
      <c r="B49246" s="0" t="n">
        <v>492.4599999996971</v>
      </c>
    </row>
    <row r="49247">
      <c r="A49247" s="0" t="n">
        <v>507.9724</v>
      </c>
      <c r="B49247" s="0" t="n">
        <v>492.4699999996971</v>
      </c>
    </row>
    <row r="49248">
      <c r="A49248" s="0" t="n">
        <v>508.2446</v>
      </c>
      <c r="B49248" s="0" t="n">
        <v>492.4799999996971</v>
      </c>
    </row>
    <row r="49249">
      <c r="A49249" s="0" t="n">
        <v>508.4448</v>
      </c>
      <c r="B49249" s="0" t="n">
        <v>492.4899999996971</v>
      </c>
    </row>
    <row r="49250">
      <c r="A49250" s="0" t="n">
        <v>508.7145</v>
      </c>
      <c r="B49250" s="0" t="n">
        <v>492.4999999996971</v>
      </c>
    </row>
    <row r="49251">
      <c r="A49251" s="0" t="n">
        <v>508.9582</v>
      </c>
      <c r="B49251" s="0" t="n">
        <v>492.5099999996971</v>
      </c>
    </row>
    <row r="49252">
      <c r="A49252" s="0" t="n">
        <v>509.2484</v>
      </c>
      <c r="B49252" s="0" t="n">
        <v>492.5199999996971</v>
      </c>
    </row>
    <row r="49253">
      <c r="A49253" s="0" t="n">
        <v>509.5073</v>
      </c>
      <c r="B49253" s="0" t="n">
        <v>492.5299999996971</v>
      </c>
    </row>
    <row r="49254">
      <c r="A49254" s="0" t="n">
        <v>509.7673</v>
      </c>
      <c r="B49254" s="0" t="n">
        <v>492.539999999697</v>
      </c>
    </row>
    <row r="49255">
      <c r="A49255" s="0" t="n">
        <v>510.0346</v>
      </c>
      <c r="B49255" s="0" t="n">
        <v>492.549999999697</v>
      </c>
    </row>
    <row r="49256">
      <c r="A49256" s="0" t="n">
        <v>510.2371</v>
      </c>
      <c r="B49256" s="0" t="n">
        <v>492.559999999697</v>
      </c>
    </row>
    <row r="49257">
      <c r="A49257" s="0" t="n">
        <v>510.5345</v>
      </c>
      <c r="B49257" s="0" t="n">
        <v>492.569999999697</v>
      </c>
    </row>
    <row r="49258">
      <c r="A49258" s="0" t="n">
        <v>510.8173</v>
      </c>
      <c r="B49258" s="0" t="n">
        <v>492.579999999697</v>
      </c>
    </row>
    <row r="49259">
      <c r="A49259" s="0" t="n">
        <v>511.0562</v>
      </c>
      <c r="B49259" s="0" t="n">
        <v>492.589999999697</v>
      </c>
    </row>
    <row r="49260">
      <c r="A49260" s="0" t="n">
        <v>511.2894</v>
      </c>
      <c r="B49260" s="0" t="n">
        <v>492.599999999697</v>
      </c>
    </row>
    <row r="49261">
      <c r="A49261" s="0" t="n">
        <v>511.5455</v>
      </c>
      <c r="B49261" s="0" t="n">
        <v>492.609999999697</v>
      </c>
    </row>
    <row r="49262">
      <c r="A49262" s="0" t="n">
        <v>511.7633</v>
      </c>
      <c r="B49262" s="0" t="n">
        <v>492.619999999697</v>
      </c>
    </row>
    <row r="49263">
      <c r="A49263" s="0" t="n">
        <v>512.0395</v>
      </c>
      <c r="B49263" s="0" t="n">
        <v>492.629999999697</v>
      </c>
    </row>
    <row r="49264">
      <c r="A49264" s="0" t="n">
        <v>512.3116</v>
      </c>
      <c r="B49264" s="0" t="n">
        <v>492.639999999697</v>
      </c>
    </row>
    <row r="49265">
      <c r="A49265" s="0" t="n">
        <v>512.5456</v>
      </c>
      <c r="B49265" s="0" t="n">
        <v>492.6499999996969</v>
      </c>
    </row>
    <row r="49266">
      <c r="A49266" s="0" t="n">
        <v>512.8284</v>
      </c>
      <c r="B49266" s="0" t="n">
        <v>492.6599999996969</v>
      </c>
    </row>
    <row r="49267">
      <c r="A49267" s="0" t="n">
        <v>513.0828</v>
      </c>
      <c r="B49267" s="0" t="n">
        <v>492.6699999996969</v>
      </c>
    </row>
    <row r="49268">
      <c r="A49268" s="0" t="n">
        <v>513.3428</v>
      </c>
      <c r="B49268" s="0" t="n">
        <v>492.6799999996969</v>
      </c>
    </row>
    <row r="49269">
      <c r="A49269" s="0" t="n">
        <v>513.6254</v>
      </c>
      <c r="B49269" s="0" t="n">
        <v>492.6899999996969</v>
      </c>
    </row>
    <row r="49270">
      <c r="A49270" s="0" t="n">
        <v>513.9215</v>
      </c>
      <c r="B49270" s="0" t="n">
        <v>492.6999999996969</v>
      </c>
    </row>
    <row r="49271">
      <c r="A49271" s="0" t="n">
        <v>514.1319</v>
      </c>
      <c r="B49271" s="0" t="n">
        <v>492.7099999996969</v>
      </c>
    </row>
    <row r="49272">
      <c r="A49272" s="0" t="n">
        <v>514.3506</v>
      </c>
      <c r="B49272" s="0" t="n">
        <v>492.7199999996969</v>
      </c>
    </row>
    <row r="49273">
      <c r="A49273" s="0" t="n">
        <v>514.5705</v>
      </c>
      <c r="B49273" s="0" t="n">
        <v>492.7299999996969</v>
      </c>
    </row>
    <row r="49274">
      <c r="A49274" s="0" t="n">
        <v>514.8418</v>
      </c>
      <c r="B49274" s="0" t="n">
        <v>492.7399999996969</v>
      </c>
    </row>
    <row r="49275">
      <c r="A49275" s="0" t="n">
        <v>515.1269</v>
      </c>
      <c r="B49275" s="0" t="n">
        <v>492.7499999996969</v>
      </c>
    </row>
    <row r="49276">
      <c r="A49276" s="0" t="n">
        <v>515.3275</v>
      </c>
      <c r="B49276" s="0" t="n">
        <v>492.7599999996968</v>
      </c>
    </row>
    <row r="49277">
      <c r="A49277" s="0" t="n">
        <v>515.6017000000001</v>
      </c>
      <c r="B49277" s="0" t="n">
        <v>492.7699999996968</v>
      </c>
    </row>
    <row r="49278">
      <c r="A49278" s="0" t="n">
        <v>515.8838</v>
      </c>
      <c r="B49278" s="0" t="n">
        <v>492.7799999996968</v>
      </c>
    </row>
    <row r="49279">
      <c r="A49279" s="0" t="n">
        <v>516.1064</v>
      </c>
      <c r="B49279" s="0" t="n">
        <v>492.7899999996968</v>
      </c>
    </row>
    <row r="49280">
      <c r="A49280" s="0" t="n">
        <v>516.364</v>
      </c>
      <c r="B49280" s="0" t="n">
        <v>492.7999999996968</v>
      </c>
    </row>
    <row r="49281">
      <c r="A49281" s="0" t="n">
        <v>516.5811</v>
      </c>
      <c r="B49281" s="0" t="n">
        <v>492.8099999996968</v>
      </c>
    </row>
    <row r="49282">
      <c r="A49282" s="0" t="n">
        <v>516.8536</v>
      </c>
      <c r="B49282" s="0" t="n">
        <v>492.8199999996968</v>
      </c>
    </row>
    <row r="49283">
      <c r="A49283" s="0" t="n">
        <v>517.1316</v>
      </c>
      <c r="B49283" s="0" t="n">
        <v>492.8299999996968</v>
      </c>
    </row>
    <row r="49284">
      <c r="A49284" s="0" t="n">
        <v>517.4059</v>
      </c>
      <c r="B49284" s="0" t="n">
        <v>492.8399999996968</v>
      </c>
    </row>
    <row r="49285">
      <c r="A49285" s="0" t="n">
        <v>517.658</v>
      </c>
      <c r="B49285" s="0" t="n">
        <v>492.8499999996968</v>
      </c>
    </row>
    <row r="49286">
      <c r="A49286" s="0" t="n">
        <v>517.9528</v>
      </c>
      <c r="B49286" s="0" t="n">
        <v>492.8599999996968</v>
      </c>
    </row>
    <row r="49287">
      <c r="A49287" s="0" t="n">
        <v>518.2143</v>
      </c>
      <c r="B49287" s="0" t="n">
        <v>492.8699999996967</v>
      </c>
    </row>
    <row r="49288">
      <c r="A49288" s="0" t="n">
        <v>518.4869</v>
      </c>
      <c r="B49288" s="0" t="n">
        <v>492.8799999996967</v>
      </c>
    </row>
    <row r="49289">
      <c r="A49289" s="0" t="n">
        <v>518.7102</v>
      </c>
      <c r="B49289" s="0" t="n">
        <v>492.8899999996967</v>
      </c>
    </row>
    <row r="49290">
      <c r="A49290" s="0" t="n">
        <v>518.9983999999999</v>
      </c>
      <c r="B49290" s="0" t="n">
        <v>492.8999999996967</v>
      </c>
    </row>
    <row r="49291">
      <c r="A49291" s="0" t="n">
        <v>519.2299</v>
      </c>
      <c r="B49291" s="0" t="n">
        <v>492.9099999996967</v>
      </c>
    </row>
    <row r="49292">
      <c r="A49292" s="0" t="n">
        <v>519.4957000000001</v>
      </c>
      <c r="B49292" s="0" t="n">
        <v>492.9199999996967</v>
      </c>
    </row>
    <row r="49293">
      <c r="A49293" s="0" t="n">
        <v>519.704</v>
      </c>
      <c r="B49293" s="0" t="n">
        <v>492.9299999996967</v>
      </c>
    </row>
    <row r="49294">
      <c r="A49294" s="0" t="n">
        <v>519.9155</v>
      </c>
      <c r="B49294" s="0" t="n">
        <v>492.9399999996967</v>
      </c>
    </row>
    <row r="49295">
      <c r="A49295" s="0" t="n">
        <v>520.2114</v>
      </c>
      <c r="B49295" s="0" t="n">
        <v>492.9499999996967</v>
      </c>
    </row>
    <row r="49296">
      <c r="A49296" s="0" t="n">
        <v>520.429</v>
      </c>
      <c r="B49296" s="0" t="n">
        <v>492.9599999996967</v>
      </c>
    </row>
    <row r="49297">
      <c r="A49297" s="0" t="n">
        <v>520.7263</v>
      </c>
      <c r="B49297" s="0" t="n">
        <v>492.9699999996967</v>
      </c>
    </row>
    <row r="49298">
      <c r="A49298" s="0" t="n">
        <v>521.0242</v>
      </c>
      <c r="B49298" s="0" t="n">
        <v>492.9799999996966</v>
      </c>
    </row>
    <row r="49299">
      <c r="A49299" s="0" t="n">
        <v>521.3231</v>
      </c>
      <c r="B49299" s="0" t="n">
        <v>492.9899999996966</v>
      </c>
    </row>
    <row r="49300">
      <c r="A49300" s="0" t="n">
        <v>521.5232999999999</v>
      </c>
      <c r="B49300" s="0" t="n">
        <v>492.9999999996966</v>
      </c>
    </row>
    <row r="49301">
      <c r="A49301" s="0" t="n">
        <v>521.7923</v>
      </c>
      <c r="B49301" s="0" t="n">
        <v>493.0099999996966</v>
      </c>
    </row>
    <row r="49302">
      <c r="A49302" s="0" t="n">
        <v>522.02</v>
      </c>
      <c r="B49302" s="0" t="n">
        <v>493.0199999996966</v>
      </c>
    </row>
    <row r="49303">
      <c r="A49303" s="0" t="n">
        <v>522.2252</v>
      </c>
      <c r="B49303" s="0" t="n">
        <v>493.0299999996966</v>
      </c>
    </row>
    <row r="49304">
      <c r="A49304" s="0" t="n">
        <v>522.4862000000001</v>
      </c>
      <c r="B49304" s="0" t="n">
        <v>493.0399999996966</v>
      </c>
    </row>
    <row r="49305">
      <c r="A49305" s="0" t="n">
        <v>522.7378</v>
      </c>
      <c r="B49305" s="0" t="n">
        <v>493.0499999996966</v>
      </c>
    </row>
    <row r="49306">
      <c r="A49306" s="0" t="n">
        <v>522.9512999999999</v>
      </c>
      <c r="B49306" s="0" t="n">
        <v>493.0599999996966</v>
      </c>
    </row>
    <row r="49307">
      <c r="A49307" s="0" t="n">
        <v>523.1667</v>
      </c>
      <c r="B49307" s="0" t="n">
        <v>493.0699999996966</v>
      </c>
    </row>
    <row r="49308">
      <c r="A49308" s="0" t="n">
        <v>523.4308</v>
      </c>
      <c r="B49308" s="0" t="n">
        <v>493.0799999996966</v>
      </c>
    </row>
    <row r="49309">
      <c r="A49309" s="0" t="n">
        <v>523.6895</v>
      </c>
      <c r="B49309" s="0" t="n">
        <v>493.0899999996965</v>
      </c>
    </row>
    <row r="49310">
      <c r="A49310" s="0" t="n">
        <v>523.9467</v>
      </c>
      <c r="B49310" s="0" t="n">
        <v>493.0999999996965</v>
      </c>
    </row>
    <row r="49311">
      <c r="A49311" s="0" t="n">
        <v>524.1892</v>
      </c>
      <c r="B49311" s="0" t="n">
        <v>493.1099999996965</v>
      </c>
    </row>
    <row r="49312">
      <c r="A49312" s="0" t="n">
        <v>524.4154</v>
      </c>
      <c r="B49312" s="0" t="n">
        <v>493.1199999996965</v>
      </c>
    </row>
    <row r="49313">
      <c r="A49313" s="0" t="n">
        <v>524.6713999999999</v>
      </c>
      <c r="B49313" s="0" t="n">
        <v>493.1299999996965</v>
      </c>
    </row>
    <row r="49314">
      <c r="A49314" s="0" t="n">
        <v>524.9213</v>
      </c>
      <c r="B49314" s="0" t="n">
        <v>493.1399999996965</v>
      </c>
    </row>
    <row r="49315">
      <c r="A49315" s="0" t="n">
        <v>525.1704</v>
      </c>
      <c r="B49315" s="0" t="n">
        <v>493.1499999996965</v>
      </c>
    </row>
    <row r="49316">
      <c r="A49316" s="0" t="n">
        <v>525.3973999999999</v>
      </c>
      <c r="B49316" s="0" t="n">
        <v>493.1599999996965</v>
      </c>
    </row>
    <row r="49317">
      <c r="A49317" s="0" t="n">
        <v>525.6128</v>
      </c>
      <c r="B49317" s="0" t="n">
        <v>493.1699999996965</v>
      </c>
    </row>
    <row r="49318">
      <c r="A49318" s="0" t="n">
        <v>525.8887</v>
      </c>
      <c r="B49318" s="0" t="n">
        <v>493.1799999996965</v>
      </c>
    </row>
    <row r="49319">
      <c r="A49319" s="0" t="n">
        <v>526.1537</v>
      </c>
      <c r="B49319" s="0" t="n">
        <v>493.1899999996965</v>
      </c>
    </row>
    <row r="49320">
      <c r="A49320" s="0" t="n">
        <v>526.4044</v>
      </c>
      <c r="B49320" s="0" t="n">
        <v>493.1999999996964</v>
      </c>
    </row>
    <row r="49321">
      <c r="A49321" s="0" t="n">
        <v>526.6746000000001</v>
      </c>
      <c r="B49321" s="0" t="n">
        <v>493.2099999996964</v>
      </c>
    </row>
    <row r="49322">
      <c r="A49322" s="0" t="n">
        <v>526.9526</v>
      </c>
      <c r="B49322" s="0" t="n">
        <v>493.2199999996964</v>
      </c>
    </row>
    <row r="49323">
      <c r="A49323" s="0" t="n">
        <v>527.2138</v>
      </c>
      <c r="B49323" s="0" t="n">
        <v>493.2299999996964</v>
      </c>
    </row>
    <row r="49324">
      <c r="A49324" s="0" t="n">
        <v>527.4461</v>
      </c>
      <c r="B49324" s="0" t="n">
        <v>493.2399999996964</v>
      </c>
    </row>
    <row r="49325">
      <c r="A49325" s="0" t="n">
        <v>527.6867</v>
      </c>
      <c r="B49325" s="0" t="n">
        <v>493.2499999996964</v>
      </c>
    </row>
    <row r="49326">
      <c r="A49326" s="0" t="n">
        <v>527.9281</v>
      </c>
      <c r="B49326" s="0" t="n">
        <v>493.2599999996964</v>
      </c>
    </row>
    <row r="49327">
      <c r="A49327" s="0" t="n">
        <v>528.2041</v>
      </c>
      <c r="B49327" s="0" t="n">
        <v>493.2699999996964</v>
      </c>
    </row>
    <row r="49328">
      <c r="A49328" s="0" t="n">
        <v>528.4276</v>
      </c>
      <c r="B49328" s="0" t="n">
        <v>493.2799999996964</v>
      </c>
    </row>
    <row r="49329">
      <c r="A49329" s="0" t="n">
        <v>528.6291</v>
      </c>
      <c r="B49329" s="0" t="n">
        <v>493.2899999996964</v>
      </c>
    </row>
    <row r="49330">
      <c r="A49330" s="0" t="n">
        <v>528.9131</v>
      </c>
      <c r="B49330" s="0" t="n">
        <v>493.2999999996964</v>
      </c>
    </row>
    <row r="49331">
      <c r="A49331" s="0" t="n">
        <v>529.1275000000001</v>
      </c>
      <c r="B49331" s="0" t="n">
        <v>493.3099999996963</v>
      </c>
    </row>
    <row r="49332">
      <c r="A49332" s="0" t="n">
        <v>529.3323</v>
      </c>
      <c r="B49332" s="0" t="n">
        <v>493.3199999996963</v>
      </c>
    </row>
    <row r="49333">
      <c r="A49333" s="0" t="n">
        <v>529.54</v>
      </c>
      <c r="B49333" s="0" t="n">
        <v>493.3299999996963</v>
      </c>
    </row>
    <row r="49334">
      <c r="A49334" s="0" t="n">
        <v>529.772</v>
      </c>
      <c r="B49334" s="0" t="n">
        <v>493.3399999996963</v>
      </c>
    </row>
    <row r="49335">
      <c r="A49335" s="0" t="n">
        <v>530.0314</v>
      </c>
      <c r="B49335" s="0" t="n">
        <v>493.3499999996963</v>
      </c>
    </row>
    <row r="49336">
      <c r="A49336" s="0" t="n">
        <v>530.2652</v>
      </c>
      <c r="B49336" s="0" t="n">
        <v>493.3599999996963</v>
      </c>
    </row>
    <row r="49337">
      <c r="A49337" s="0" t="n">
        <v>530.5015</v>
      </c>
      <c r="B49337" s="0" t="n">
        <v>493.3699999996963</v>
      </c>
    </row>
    <row r="49338">
      <c r="A49338" s="0" t="n">
        <v>530.7107999999999</v>
      </c>
      <c r="B49338" s="0" t="n">
        <v>493.3799999996963</v>
      </c>
    </row>
    <row r="49339">
      <c r="A49339" s="0" t="n">
        <v>531.0097</v>
      </c>
      <c r="B49339" s="0" t="n">
        <v>493.3899999996963</v>
      </c>
    </row>
    <row r="49340">
      <c r="A49340" s="0" t="n">
        <v>531.236</v>
      </c>
      <c r="B49340" s="0" t="n">
        <v>493.3999999996963</v>
      </c>
    </row>
    <row r="49341">
      <c r="A49341" s="0" t="n">
        <v>531.4583</v>
      </c>
      <c r="B49341" s="0" t="n">
        <v>493.4099999996963</v>
      </c>
    </row>
    <row r="49342">
      <c r="A49342" s="0" t="n">
        <v>531.72</v>
      </c>
      <c r="B49342" s="0" t="n">
        <v>493.4199999996962</v>
      </c>
    </row>
    <row r="49343">
      <c r="A49343" s="0" t="n">
        <v>532.0068</v>
      </c>
      <c r="B49343" s="0" t="n">
        <v>493.4299999996962</v>
      </c>
    </row>
    <row r="49344">
      <c r="A49344" s="0" t="n">
        <v>532.2175999999999</v>
      </c>
      <c r="B49344" s="0" t="n">
        <v>493.4399999996962</v>
      </c>
    </row>
    <row r="49345">
      <c r="A49345" s="0" t="n">
        <v>532.4785000000001</v>
      </c>
      <c r="B49345" s="0" t="n">
        <v>493.4499999996962</v>
      </c>
    </row>
    <row r="49346">
      <c r="A49346" s="0" t="n">
        <v>532.7126</v>
      </c>
      <c r="B49346" s="0" t="n">
        <v>493.4599999996962</v>
      </c>
    </row>
    <row r="49347">
      <c r="A49347" s="0" t="n">
        <v>532.9588</v>
      </c>
      <c r="B49347" s="0" t="n">
        <v>493.4699999996962</v>
      </c>
    </row>
    <row r="49348">
      <c r="A49348" s="0" t="n">
        <v>533.1614</v>
      </c>
      <c r="B49348" s="0" t="n">
        <v>493.4799999996962</v>
      </c>
    </row>
    <row r="49349">
      <c r="A49349" s="0" t="n">
        <v>533.4523</v>
      </c>
      <c r="B49349" s="0" t="n">
        <v>493.4899999996962</v>
      </c>
    </row>
    <row r="49350">
      <c r="A49350" s="0" t="n">
        <v>533.7178</v>
      </c>
      <c r="B49350" s="0" t="n">
        <v>493.4999999996962</v>
      </c>
    </row>
    <row r="49351">
      <c r="A49351" s="0" t="n">
        <v>533.9472</v>
      </c>
      <c r="B49351" s="0" t="n">
        <v>493.5099999996962</v>
      </c>
    </row>
    <row r="49352">
      <c r="A49352" s="0" t="n">
        <v>534.2122000000001</v>
      </c>
      <c r="B49352" s="0" t="n">
        <v>493.5199999996962</v>
      </c>
    </row>
    <row r="49353">
      <c r="A49353" s="0" t="n">
        <v>534.4331</v>
      </c>
      <c r="B49353" s="0" t="n">
        <v>493.5299999996961</v>
      </c>
    </row>
    <row r="49354">
      <c r="A49354" s="0" t="n">
        <v>534.6545</v>
      </c>
      <c r="B49354" s="0" t="n">
        <v>493.5399999996961</v>
      </c>
    </row>
    <row r="49355">
      <c r="A49355" s="0" t="n">
        <v>534.8885</v>
      </c>
      <c r="B49355" s="0" t="n">
        <v>493.5499999996961</v>
      </c>
    </row>
    <row r="49356">
      <c r="A49356" s="0" t="n">
        <v>535.1756</v>
      </c>
      <c r="B49356" s="0" t="n">
        <v>493.5599999996961</v>
      </c>
    </row>
    <row r="49357">
      <c r="A49357" s="0" t="n">
        <v>535.422</v>
      </c>
      <c r="B49357" s="0" t="n">
        <v>493.5699999996961</v>
      </c>
    </row>
    <row r="49358">
      <c r="A49358" s="0" t="n">
        <v>535.6255</v>
      </c>
      <c r="B49358" s="0" t="n">
        <v>493.5799999996961</v>
      </c>
    </row>
    <row r="49359">
      <c r="A49359" s="0" t="n">
        <v>535.8458000000001</v>
      </c>
      <c r="B49359" s="0" t="n">
        <v>493.5899999996961</v>
      </c>
    </row>
    <row r="49360">
      <c r="A49360" s="0" t="n">
        <v>536.0968</v>
      </c>
      <c r="B49360" s="0" t="n">
        <v>493.5999999996961</v>
      </c>
    </row>
    <row r="49361">
      <c r="A49361" s="0" t="n">
        <v>536.357</v>
      </c>
      <c r="B49361" s="0" t="n">
        <v>493.6099999996961</v>
      </c>
    </row>
    <row r="49362">
      <c r="A49362" s="0" t="n">
        <v>536.6469</v>
      </c>
      <c r="B49362" s="0" t="n">
        <v>493.6199999996961</v>
      </c>
    </row>
    <row r="49363">
      <c r="A49363" s="0" t="n">
        <v>536.8951</v>
      </c>
      <c r="B49363" s="0" t="n">
        <v>493.6299999996961</v>
      </c>
    </row>
    <row r="49364">
      <c r="A49364" s="0" t="n">
        <v>537.1562</v>
      </c>
      <c r="B49364" s="0" t="n">
        <v>493.639999999696</v>
      </c>
    </row>
    <row r="49365">
      <c r="A49365" s="0" t="n">
        <v>537.4328</v>
      </c>
      <c r="B49365" s="0" t="n">
        <v>493.649999999696</v>
      </c>
    </row>
    <row r="49366">
      <c r="A49366" s="0" t="n">
        <v>537.7173</v>
      </c>
      <c r="B49366" s="0" t="n">
        <v>493.659999999696</v>
      </c>
    </row>
    <row r="49367">
      <c r="A49367" s="0" t="n">
        <v>537.9287</v>
      </c>
      <c r="B49367" s="0" t="n">
        <v>493.669999999696</v>
      </c>
    </row>
    <row r="49368">
      <c r="A49368" s="0" t="n">
        <v>538.1723</v>
      </c>
      <c r="B49368" s="0" t="n">
        <v>493.679999999696</v>
      </c>
    </row>
    <row r="49369">
      <c r="A49369" s="0" t="n">
        <v>538.4115</v>
      </c>
      <c r="B49369" s="0" t="n">
        <v>493.689999999696</v>
      </c>
    </row>
    <row r="49370">
      <c r="A49370" s="0" t="n">
        <v>538.6665</v>
      </c>
      <c r="B49370" s="0" t="n">
        <v>493.699999999696</v>
      </c>
    </row>
    <row r="49371">
      <c r="A49371" s="0" t="n">
        <v>538.9281999999999</v>
      </c>
      <c r="B49371" s="0" t="n">
        <v>493.709999999696</v>
      </c>
    </row>
    <row r="49372">
      <c r="A49372" s="0" t="n">
        <v>539.1778</v>
      </c>
      <c r="B49372" s="0" t="n">
        <v>493.719999999696</v>
      </c>
    </row>
    <row r="49373">
      <c r="A49373" s="0" t="n">
        <v>539.3982</v>
      </c>
      <c r="B49373" s="0" t="n">
        <v>493.729999999696</v>
      </c>
    </row>
    <row r="49374">
      <c r="A49374" s="0" t="n">
        <v>539.6607</v>
      </c>
      <c r="B49374" s="0" t="n">
        <v>493.739999999696</v>
      </c>
    </row>
    <row r="49375">
      <c r="A49375" s="0" t="n">
        <v>539.8877</v>
      </c>
      <c r="B49375" s="0" t="n">
        <v>493.7499999996959</v>
      </c>
    </row>
    <row r="49376">
      <c r="A49376" s="0" t="n">
        <v>540.1779</v>
      </c>
      <c r="B49376" s="0" t="n">
        <v>493.7599999996959</v>
      </c>
    </row>
    <row r="49377">
      <c r="A49377" s="0" t="n">
        <v>540.4444</v>
      </c>
      <c r="B49377" s="0" t="n">
        <v>493.7699999996959</v>
      </c>
    </row>
    <row r="49378">
      <c r="A49378" s="0" t="n">
        <v>540.675</v>
      </c>
      <c r="B49378" s="0" t="n">
        <v>493.7799999996959</v>
      </c>
    </row>
    <row r="49379">
      <c r="A49379" s="0" t="n">
        <v>540.9198</v>
      </c>
      <c r="B49379" s="0" t="n">
        <v>493.7899999996959</v>
      </c>
    </row>
    <row r="49380">
      <c r="A49380" s="0" t="n">
        <v>541.2057</v>
      </c>
      <c r="B49380" s="0" t="n">
        <v>493.7999999996959</v>
      </c>
    </row>
    <row r="49381">
      <c r="A49381" s="0" t="n">
        <v>541.4543</v>
      </c>
      <c r="B49381" s="0" t="n">
        <v>493.8099999996959</v>
      </c>
    </row>
    <row r="49382">
      <c r="A49382" s="0" t="n">
        <v>541.6702</v>
      </c>
      <c r="B49382" s="0" t="n">
        <v>493.8199999996959</v>
      </c>
    </row>
    <row r="49383">
      <c r="A49383" s="0" t="n">
        <v>541.9602</v>
      </c>
      <c r="B49383" s="0" t="n">
        <v>493.8299999996959</v>
      </c>
    </row>
    <row r="49384">
      <c r="A49384" s="0" t="n">
        <v>542.1716</v>
      </c>
      <c r="B49384" s="0" t="n">
        <v>493.8399999996959</v>
      </c>
    </row>
    <row r="49385">
      <c r="A49385" s="0" t="n">
        <v>542.422</v>
      </c>
      <c r="B49385" s="0" t="n">
        <v>493.8499999996959</v>
      </c>
    </row>
    <row r="49386">
      <c r="A49386" s="0" t="n">
        <v>542.67</v>
      </c>
      <c r="B49386" s="0" t="n">
        <v>493.8599999996958</v>
      </c>
    </row>
    <row r="49387">
      <c r="A49387" s="0" t="n">
        <v>542.8889</v>
      </c>
      <c r="B49387" s="0" t="n">
        <v>493.8699999996958</v>
      </c>
    </row>
    <row r="49388">
      <c r="A49388" s="0" t="n">
        <v>543.1289</v>
      </c>
      <c r="B49388" s="0" t="n">
        <v>493.8799999996958</v>
      </c>
    </row>
    <row r="49389">
      <c r="A49389" s="0" t="n">
        <v>543.3938000000001</v>
      </c>
      <c r="B49389" s="0" t="n">
        <v>493.8899999996958</v>
      </c>
    </row>
    <row r="49390">
      <c r="A49390" s="0" t="n">
        <v>543.6609</v>
      </c>
      <c r="B49390" s="0" t="n">
        <v>493.8999999996958</v>
      </c>
    </row>
    <row r="49391">
      <c r="A49391" s="0" t="n">
        <v>543.8694</v>
      </c>
      <c r="B49391" s="0" t="n">
        <v>493.9099999996958</v>
      </c>
    </row>
    <row r="49392">
      <c r="A49392" s="0" t="n">
        <v>544.1678000000001</v>
      </c>
      <c r="B49392" s="0" t="n">
        <v>493.9199999996958</v>
      </c>
    </row>
    <row r="49393">
      <c r="A49393" s="0" t="n">
        <v>544.4249</v>
      </c>
      <c r="B49393" s="0" t="n">
        <v>493.9299999996958</v>
      </c>
    </row>
    <row r="49394">
      <c r="A49394" s="0" t="n">
        <v>544.6394</v>
      </c>
      <c r="B49394" s="0" t="n">
        <v>493.9399999996958</v>
      </c>
    </row>
    <row r="49395">
      <c r="A49395" s="0" t="n">
        <v>544.9133</v>
      </c>
      <c r="B49395" s="0" t="n">
        <v>493.9499999996958</v>
      </c>
    </row>
    <row r="49396">
      <c r="A49396" s="0" t="n">
        <v>545.1790999999999</v>
      </c>
      <c r="B49396" s="0" t="n">
        <v>493.9599999996958</v>
      </c>
    </row>
    <row r="49397">
      <c r="A49397" s="0" t="n">
        <v>545.4332000000001</v>
      </c>
      <c r="B49397" s="0" t="n">
        <v>493.9699999996957</v>
      </c>
    </row>
    <row r="49398">
      <c r="A49398" s="0" t="n">
        <v>545.7134</v>
      </c>
      <c r="B49398" s="0" t="n">
        <v>493.9799999996957</v>
      </c>
    </row>
    <row r="49399">
      <c r="A49399" s="0" t="n">
        <v>545.9776000000001</v>
      </c>
      <c r="B49399" s="0" t="n">
        <v>493.9899999996957</v>
      </c>
    </row>
    <row r="49400">
      <c r="A49400" s="0" t="n">
        <v>546.2717</v>
      </c>
      <c r="B49400" s="0" t="n">
        <v>493.9999999996957</v>
      </c>
    </row>
    <row r="49401">
      <c r="A49401" s="0" t="n">
        <v>546.5289</v>
      </c>
      <c r="B49401" s="0" t="n">
        <v>494.0099999996957</v>
      </c>
    </row>
    <row r="49402">
      <c r="A49402" s="0" t="n">
        <v>546.7519</v>
      </c>
      <c r="B49402" s="0" t="n">
        <v>494.0199999996957</v>
      </c>
    </row>
    <row r="49403">
      <c r="A49403" s="0" t="n">
        <v>547.0042</v>
      </c>
      <c r="B49403" s="0" t="n">
        <v>494.0299999996957</v>
      </c>
    </row>
    <row r="49404">
      <c r="A49404" s="0" t="n">
        <v>547.261</v>
      </c>
      <c r="B49404" s="0" t="n">
        <v>494.0399999996957</v>
      </c>
    </row>
    <row r="49405">
      <c r="A49405" s="0" t="n">
        <v>547.5177</v>
      </c>
      <c r="B49405" s="0" t="n">
        <v>494.0499999996957</v>
      </c>
    </row>
    <row r="49406">
      <c r="A49406" s="0" t="n">
        <v>547.7406999999999</v>
      </c>
      <c r="B49406" s="0" t="n">
        <v>494.0599999996957</v>
      </c>
    </row>
    <row r="49407">
      <c r="A49407" s="0" t="n">
        <v>548.0275</v>
      </c>
      <c r="B49407" s="0" t="n">
        <v>494.0699999996957</v>
      </c>
    </row>
    <row r="49408">
      <c r="A49408" s="0" t="n">
        <v>548.3234</v>
      </c>
      <c r="B49408" s="0" t="n">
        <v>494.0799999996956</v>
      </c>
    </row>
    <row r="49409">
      <c r="A49409" s="0" t="n">
        <v>548.5347</v>
      </c>
      <c r="B49409" s="0" t="n">
        <v>494.0899999996956</v>
      </c>
    </row>
    <row r="49410">
      <c r="A49410" s="0" t="n">
        <v>548.7409</v>
      </c>
      <c r="B49410" s="0" t="n">
        <v>494.0999999996956</v>
      </c>
    </row>
    <row r="49411">
      <c r="A49411" s="0" t="n">
        <v>548.9797</v>
      </c>
      <c r="B49411" s="0" t="n">
        <v>494.1099999996956</v>
      </c>
    </row>
    <row r="49412">
      <c r="A49412" s="0" t="n">
        <v>549.2075</v>
      </c>
      <c r="B49412" s="0" t="n">
        <v>494.1199999996956</v>
      </c>
    </row>
    <row r="49413">
      <c r="A49413" s="0" t="n">
        <v>549.4204</v>
      </c>
      <c r="B49413" s="0" t="n">
        <v>494.1299999996956</v>
      </c>
    </row>
    <row r="49414">
      <c r="A49414" s="0" t="n">
        <v>549.6950000000001</v>
      </c>
      <c r="B49414" s="0" t="n">
        <v>494.1399999996956</v>
      </c>
    </row>
    <row r="49415">
      <c r="A49415" s="0" t="n">
        <v>549.9317</v>
      </c>
      <c r="B49415" s="0" t="n">
        <v>494.1499999996956</v>
      </c>
    </row>
    <row r="49416">
      <c r="A49416" s="0" t="n">
        <v>550.1431</v>
      </c>
      <c r="B49416" s="0" t="n">
        <v>494.1599999996956</v>
      </c>
    </row>
    <row r="49417">
      <c r="A49417" s="0" t="n">
        <v>550.3964</v>
      </c>
      <c r="B49417" s="0" t="n">
        <v>494.1699999996956</v>
      </c>
    </row>
    <row r="49418">
      <c r="A49418" s="0" t="n">
        <v>550.6854</v>
      </c>
      <c r="B49418" s="0" t="n">
        <v>494.1799999996956</v>
      </c>
    </row>
    <row r="49419">
      <c r="A49419" s="0" t="n">
        <v>550.8898</v>
      </c>
      <c r="B49419" s="0" t="n">
        <v>494.1899999996955</v>
      </c>
    </row>
    <row r="49420">
      <c r="A49420" s="0" t="n">
        <v>551.127</v>
      </c>
      <c r="B49420" s="0" t="n">
        <v>494.1999999996955</v>
      </c>
    </row>
    <row r="49421">
      <c r="A49421" s="0" t="n">
        <v>551.3587</v>
      </c>
      <c r="B49421" s="0" t="n">
        <v>494.2099999996955</v>
      </c>
    </row>
    <row r="49422">
      <c r="A49422" s="0" t="n">
        <v>551.6405999999999</v>
      </c>
      <c r="B49422" s="0" t="n">
        <v>494.2199999996955</v>
      </c>
    </row>
    <row r="49423">
      <c r="A49423" s="0" t="n">
        <v>551.937</v>
      </c>
      <c r="B49423" s="0" t="n">
        <v>494.2299999996955</v>
      </c>
    </row>
    <row r="49424">
      <c r="A49424" s="0" t="n">
        <v>552.2039</v>
      </c>
      <c r="B49424" s="0" t="n">
        <v>494.2399999996955</v>
      </c>
    </row>
    <row r="49425">
      <c r="A49425" s="0" t="n">
        <v>552.4223</v>
      </c>
      <c r="B49425" s="0" t="n">
        <v>494.2499999996955</v>
      </c>
    </row>
    <row r="49426">
      <c r="A49426" s="0" t="n">
        <v>552.6253</v>
      </c>
      <c r="B49426" s="0" t="n">
        <v>494.2599999996955</v>
      </c>
    </row>
    <row r="49427">
      <c r="A49427" s="0" t="n">
        <v>552.8623</v>
      </c>
      <c r="B49427" s="0" t="n">
        <v>494.2699999996955</v>
      </c>
    </row>
    <row r="49428">
      <c r="A49428" s="0" t="n">
        <v>553.1149</v>
      </c>
      <c r="B49428" s="0" t="n">
        <v>494.2799999996955</v>
      </c>
    </row>
    <row r="49429">
      <c r="A49429" s="0" t="n">
        <v>553.4032</v>
      </c>
      <c r="B49429" s="0" t="n">
        <v>494.2899999996955</v>
      </c>
    </row>
    <row r="49430">
      <c r="A49430" s="0" t="n">
        <v>553.6358</v>
      </c>
      <c r="B49430" s="0" t="n">
        <v>494.2999999996954</v>
      </c>
    </row>
    <row r="49431">
      <c r="A49431" s="0" t="n">
        <v>553.8803</v>
      </c>
      <c r="B49431" s="0" t="n">
        <v>494.3099999996954</v>
      </c>
    </row>
    <row r="49432">
      <c r="A49432" s="0" t="n">
        <v>554.0861</v>
      </c>
      <c r="B49432" s="0" t="n">
        <v>494.3199999996954</v>
      </c>
    </row>
    <row r="49433">
      <c r="A49433" s="0" t="n">
        <v>554.3200000000001</v>
      </c>
      <c r="B49433" s="0" t="n">
        <v>494.3299999996954</v>
      </c>
    </row>
    <row r="49434">
      <c r="A49434" s="0" t="n">
        <v>554.5351000000001</v>
      </c>
      <c r="B49434" s="0" t="n">
        <v>494.3399999996954</v>
      </c>
    </row>
    <row r="49435">
      <c r="A49435" s="0" t="n">
        <v>554.8318</v>
      </c>
      <c r="B49435" s="0" t="n">
        <v>494.3499999996954</v>
      </c>
    </row>
    <row r="49436">
      <c r="A49436" s="0" t="n">
        <v>555.0961</v>
      </c>
      <c r="B49436" s="0" t="n">
        <v>494.3599999996954</v>
      </c>
    </row>
    <row r="49437">
      <c r="A49437" s="0" t="n">
        <v>555.3258</v>
      </c>
      <c r="B49437" s="0" t="n">
        <v>494.3699999996954</v>
      </c>
    </row>
    <row r="49438">
      <c r="A49438" s="0" t="n">
        <v>555.5741</v>
      </c>
      <c r="B49438" s="0" t="n">
        <v>494.3799999996954</v>
      </c>
    </row>
    <row r="49439">
      <c r="A49439" s="0" t="n">
        <v>555.8384</v>
      </c>
      <c r="B49439" s="0" t="n">
        <v>494.3899999996954</v>
      </c>
    </row>
    <row r="49440">
      <c r="A49440" s="0" t="n">
        <v>556.1248000000001</v>
      </c>
      <c r="B49440" s="0" t="n">
        <v>494.3999999996954</v>
      </c>
    </row>
    <row r="49441">
      <c r="A49441" s="0" t="n">
        <v>556.3665</v>
      </c>
      <c r="B49441" s="0" t="n">
        <v>494.4099999996953</v>
      </c>
    </row>
    <row r="49442">
      <c r="A49442" s="0" t="n">
        <v>556.6274</v>
      </c>
      <c r="B49442" s="0" t="n">
        <v>494.4199999996953</v>
      </c>
    </row>
    <row r="49443">
      <c r="A49443" s="0" t="n">
        <v>556.8765</v>
      </c>
      <c r="B49443" s="0" t="n">
        <v>494.4299999996953</v>
      </c>
    </row>
    <row r="49444">
      <c r="A49444" s="0" t="n">
        <v>557.1742</v>
      </c>
      <c r="B49444" s="0" t="n">
        <v>494.4399999996953</v>
      </c>
    </row>
    <row r="49445">
      <c r="A49445" s="0" t="n">
        <v>557.4274</v>
      </c>
      <c r="B49445" s="0" t="n">
        <v>494.4499999996953</v>
      </c>
    </row>
    <row r="49446">
      <c r="A49446" s="0" t="n">
        <v>557.6576</v>
      </c>
      <c r="B49446" s="0" t="n">
        <v>494.4599999996953</v>
      </c>
    </row>
    <row r="49447">
      <c r="A49447" s="0" t="n">
        <v>557.9201</v>
      </c>
      <c r="B49447" s="0" t="n">
        <v>494.4699999996953</v>
      </c>
    </row>
    <row r="49448">
      <c r="A49448" s="0" t="n">
        <v>558.1373</v>
      </c>
      <c r="B49448" s="0" t="n">
        <v>494.4799999996953</v>
      </c>
    </row>
    <row r="49449">
      <c r="A49449" s="0" t="n">
        <v>558.3570999999999</v>
      </c>
      <c r="B49449" s="0" t="n">
        <v>494.4899999996953</v>
      </c>
    </row>
    <row r="49450">
      <c r="A49450" s="0" t="n">
        <v>558.6082</v>
      </c>
      <c r="B49450" s="0" t="n">
        <v>494.4999999996953</v>
      </c>
    </row>
    <row r="49451">
      <c r="A49451" s="0" t="n">
        <v>558.8330999999999</v>
      </c>
      <c r="B49451" s="0" t="n">
        <v>494.5099999996953</v>
      </c>
    </row>
    <row r="49452">
      <c r="A49452" s="0" t="n">
        <v>559.1126</v>
      </c>
      <c r="B49452" s="0" t="n">
        <v>494.5199999996952</v>
      </c>
    </row>
    <row r="49453">
      <c r="A49453" s="0" t="n">
        <v>559.3129</v>
      </c>
      <c r="B49453" s="0" t="n">
        <v>494.5299999996952</v>
      </c>
    </row>
    <row r="49454">
      <c r="A49454" s="0" t="n">
        <v>559.5489</v>
      </c>
      <c r="B49454" s="0" t="n">
        <v>494.5399999996952</v>
      </c>
    </row>
    <row r="49455">
      <c r="A49455" s="0" t="n">
        <v>559.8376</v>
      </c>
      <c r="B49455" s="0" t="n">
        <v>494.5499999996952</v>
      </c>
    </row>
    <row r="49456">
      <c r="A49456" s="0" t="n">
        <v>560.0601</v>
      </c>
      <c r="B49456" s="0" t="n">
        <v>494.5599999996952</v>
      </c>
    </row>
    <row r="49457">
      <c r="A49457" s="0" t="n">
        <v>560.3004</v>
      </c>
      <c r="B49457" s="0" t="n">
        <v>494.5699999996952</v>
      </c>
    </row>
    <row r="49458">
      <c r="A49458" s="0" t="n">
        <v>560.5758</v>
      </c>
      <c r="B49458" s="0" t="n">
        <v>494.5799999996952</v>
      </c>
    </row>
    <row r="49459">
      <c r="A49459" s="0" t="n">
        <v>560.8421</v>
      </c>
      <c r="B49459" s="0" t="n">
        <v>494.5899999996952</v>
      </c>
    </row>
    <row r="49460">
      <c r="A49460" s="0" t="n">
        <v>561.071</v>
      </c>
      <c r="B49460" s="0" t="n">
        <v>494.5999999996952</v>
      </c>
    </row>
    <row r="49461">
      <c r="A49461" s="0" t="n">
        <v>561.327</v>
      </c>
      <c r="B49461" s="0" t="n">
        <v>494.6099999996952</v>
      </c>
    </row>
    <row r="49462">
      <c r="A49462" s="0" t="n">
        <v>561.6048</v>
      </c>
      <c r="B49462" s="0" t="n">
        <v>494.6199999996952</v>
      </c>
    </row>
    <row r="49463">
      <c r="A49463" s="0" t="n">
        <v>561.8341</v>
      </c>
      <c r="B49463" s="0" t="n">
        <v>494.6299999996951</v>
      </c>
    </row>
    <row r="49464">
      <c r="A49464" s="0" t="n">
        <v>562.0589</v>
      </c>
      <c r="B49464" s="0" t="n">
        <v>494.6399999996951</v>
      </c>
    </row>
    <row r="49465">
      <c r="A49465" s="0" t="n">
        <v>562.3444</v>
      </c>
      <c r="B49465" s="0" t="n">
        <v>494.6499999996951</v>
      </c>
    </row>
    <row r="49466">
      <c r="A49466" s="0" t="n">
        <v>562.6182</v>
      </c>
      <c r="B49466" s="0" t="n">
        <v>494.6599999996951</v>
      </c>
    </row>
    <row r="49467">
      <c r="A49467" s="0" t="n">
        <v>562.8607</v>
      </c>
      <c r="B49467" s="0" t="n">
        <v>494.6699999996951</v>
      </c>
    </row>
    <row r="49468">
      <c r="A49468" s="0" t="n">
        <v>563.155</v>
      </c>
      <c r="B49468" s="0" t="n">
        <v>494.6799999996951</v>
      </c>
    </row>
    <row r="49469">
      <c r="A49469" s="0" t="n">
        <v>563.4242</v>
      </c>
      <c r="B49469" s="0" t="n">
        <v>494.6899999996951</v>
      </c>
    </row>
    <row r="49470">
      <c r="A49470" s="0" t="n">
        <v>563.6489</v>
      </c>
      <c r="B49470" s="0" t="n">
        <v>494.6999999996951</v>
      </c>
    </row>
    <row r="49471">
      <c r="A49471" s="0" t="n">
        <v>563.9188</v>
      </c>
      <c r="B49471" s="0" t="n">
        <v>494.7099999996951</v>
      </c>
    </row>
    <row r="49472">
      <c r="A49472" s="0" t="n">
        <v>564.1776</v>
      </c>
      <c r="B49472" s="0" t="n">
        <v>494.7199999996951</v>
      </c>
    </row>
    <row r="49473">
      <c r="A49473" s="0" t="n">
        <v>564.467</v>
      </c>
      <c r="B49473" s="0" t="n">
        <v>494.7299999996951</v>
      </c>
    </row>
    <row r="49474">
      <c r="A49474" s="0" t="n">
        <v>564.7368</v>
      </c>
      <c r="B49474" s="0" t="n">
        <v>494.739999999695</v>
      </c>
    </row>
    <row r="49475">
      <c r="A49475" s="0" t="n">
        <v>565.0212</v>
      </c>
      <c r="B49475" s="0" t="n">
        <v>494.749999999695</v>
      </c>
    </row>
    <row r="49476">
      <c r="A49476" s="0" t="n">
        <v>565.2742</v>
      </c>
      <c r="B49476" s="0" t="n">
        <v>494.759999999695</v>
      </c>
    </row>
    <row r="49477">
      <c r="A49477" s="0" t="n">
        <v>565.515</v>
      </c>
      <c r="B49477" s="0" t="n">
        <v>494.769999999695</v>
      </c>
    </row>
    <row r="49478">
      <c r="A49478" s="0" t="n">
        <v>565.7212</v>
      </c>
      <c r="B49478" s="0" t="n">
        <v>494.779999999695</v>
      </c>
    </row>
    <row r="49479">
      <c r="A49479" s="0" t="n">
        <v>566.0103</v>
      </c>
      <c r="B49479" s="0" t="n">
        <v>494.789999999695</v>
      </c>
    </row>
    <row r="49480">
      <c r="A49480" s="0" t="n">
        <v>566.2858</v>
      </c>
      <c r="B49480" s="0" t="n">
        <v>494.799999999695</v>
      </c>
    </row>
    <row r="49481">
      <c r="A49481" s="0" t="n">
        <v>566.4924</v>
      </c>
      <c r="B49481" s="0" t="n">
        <v>494.809999999695</v>
      </c>
    </row>
    <row r="49482">
      <c r="A49482" s="0" t="n">
        <v>566.7483</v>
      </c>
      <c r="B49482" s="0" t="n">
        <v>494.819999999695</v>
      </c>
    </row>
    <row r="49483">
      <c r="A49483" s="0" t="n">
        <v>567.0049</v>
      </c>
      <c r="B49483" s="0" t="n">
        <v>494.829999999695</v>
      </c>
    </row>
    <row r="49484">
      <c r="A49484" s="0" t="n">
        <v>567.2736</v>
      </c>
      <c r="B49484" s="0" t="n">
        <v>494.839999999695</v>
      </c>
    </row>
    <row r="49485">
      <c r="A49485" s="0" t="n">
        <v>567.4924999999999</v>
      </c>
      <c r="B49485" s="0" t="n">
        <v>494.8499999996949</v>
      </c>
    </row>
    <row r="49486">
      <c r="A49486" s="0" t="n">
        <v>567.7025</v>
      </c>
      <c r="B49486" s="0" t="n">
        <v>494.8599999996949</v>
      </c>
    </row>
    <row r="49487">
      <c r="A49487" s="0" t="n">
        <v>567.9704</v>
      </c>
      <c r="B49487" s="0" t="n">
        <v>494.8699999996949</v>
      </c>
    </row>
    <row r="49488">
      <c r="A49488" s="0" t="n">
        <v>568.2087</v>
      </c>
      <c r="B49488" s="0" t="n">
        <v>494.8799999996949</v>
      </c>
    </row>
    <row r="49489">
      <c r="A49489" s="0" t="n">
        <v>568.4761</v>
      </c>
      <c r="B49489" s="0" t="n">
        <v>494.8899999996949</v>
      </c>
    </row>
    <row r="49490">
      <c r="A49490" s="0" t="n">
        <v>568.7508</v>
      </c>
      <c r="B49490" s="0" t="n">
        <v>494.8999999996949</v>
      </c>
    </row>
    <row r="49491">
      <c r="A49491" s="0" t="n">
        <v>569.0412</v>
      </c>
      <c r="B49491" s="0" t="n">
        <v>494.9099999996949</v>
      </c>
    </row>
    <row r="49492">
      <c r="A49492" s="0" t="n">
        <v>569.2864</v>
      </c>
      <c r="B49492" s="0" t="n">
        <v>494.9199999996949</v>
      </c>
    </row>
    <row r="49493">
      <c r="A49493" s="0" t="n">
        <v>569.4939000000001</v>
      </c>
      <c r="B49493" s="0" t="n">
        <v>494.9299999996949</v>
      </c>
    </row>
    <row r="49494">
      <c r="A49494" s="0" t="n">
        <v>569.7030999999999</v>
      </c>
      <c r="B49494" s="0" t="n">
        <v>494.9399999996949</v>
      </c>
    </row>
    <row r="49495">
      <c r="A49495" s="0" t="n">
        <v>569.9709</v>
      </c>
      <c r="B49495" s="0" t="n">
        <v>494.9499999996949</v>
      </c>
    </row>
    <row r="49496">
      <c r="A49496" s="0" t="n">
        <v>570.1866</v>
      </c>
      <c r="B49496" s="0" t="n">
        <v>494.9599999996948</v>
      </c>
    </row>
    <row r="49497">
      <c r="A49497" s="0" t="n">
        <v>570.4186999999999</v>
      </c>
      <c r="B49497" s="0" t="n">
        <v>494.9699999996948</v>
      </c>
    </row>
    <row r="49498">
      <c r="A49498" s="0" t="n">
        <v>570.6455999999999</v>
      </c>
      <c r="B49498" s="0" t="n">
        <v>494.9799999996948</v>
      </c>
    </row>
    <row r="49499">
      <c r="A49499" s="0" t="n">
        <v>570.8519</v>
      </c>
      <c r="B49499" s="0" t="n">
        <v>494.9899999996948</v>
      </c>
    </row>
    <row r="49500">
      <c r="A49500" s="0" t="n">
        <v>571.121</v>
      </c>
      <c r="B49500" s="0" t="n">
        <v>494.9999999996948</v>
      </c>
    </row>
    <row r="49501">
      <c r="A49501" s="0" t="n">
        <v>571.3524</v>
      </c>
      <c r="B49501" s="0" t="n">
        <v>495.0099999996948</v>
      </c>
    </row>
    <row r="49502">
      <c r="A49502" s="0" t="n">
        <v>571.6317</v>
      </c>
      <c r="B49502" s="0" t="n">
        <v>495.0199999996948</v>
      </c>
    </row>
    <row r="49503">
      <c r="A49503" s="0" t="n">
        <v>571.9278</v>
      </c>
      <c r="B49503" s="0" t="n">
        <v>495.0299999996948</v>
      </c>
    </row>
    <row r="49504">
      <c r="A49504" s="0" t="n">
        <v>572.1434</v>
      </c>
      <c r="B49504" s="0" t="n">
        <v>495.0399999996948</v>
      </c>
    </row>
    <row r="49505">
      <c r="A49505" s="0" t="n">
        <v>572.3833</v>
      </c>
      <c r="B49505" s="0" t="n">
        <v>495.0499999996948</v>
      </c>
    </row>
    <row r="49506">
      <c r="A49506" s="0" t="n">
        <v>572.6343000000001</v>
      </c>
      <c r="B49506" s="0" t="n">
        <v>495.0599999996948</v>
      </c>
    </row>
    <row r="49507">
      <c r="A49507" s="0" t="n">
        <v>572.8509</v>
      </c>
      <c r="B49507" s="0" t="n">
        <v>495.0699999996947</v>
      </c>
    </row>
    <row r="49508">
      <c r="A49508" s="0" t="n">
        <v>573.1344</v>
      </c>
      <c r="B49508" s="0" t="n">
        <v>495.0799999996947</v>
      </c>
    </row>
    <row r="49509">
      <c r="A49509" s="0" t="n">
        <v>573.3546</v>
      </c>
      <c r="B49509" s="0" t="n">
        <v>495.0899999996947</v>
      </c>
    </row>
    <row r="49510">
      <c r="A49510" s="0" t="n">
        <v>573.6535</v>
      </c>
      <c r="B49510" s="0" t="n">
        <v>495.0999999996947</v>
      </c>
    </row>
    <row r="49511">
      <c r="A49511" s="0" t="n">
        <v>573.9032999999999</v>
      </c>
      <c r="B49511" s="0" t="n">
        <v>495.1099999996947</v>
      </c>
    </row>
    <row r="49512">
      <c r="A49512" s="0" t="n">
        <v>574.1281</v>
      </c>
      <c r="B49512" s="0" t="n">
        <v>495.1199999996947</v>
      </c>
    </row>
    <row r="49513">
      <c r="A49513" s="0" t="n">
        <v>574.3402</v>
      </c>
      <c r="B49513" s="0" t="n">
        <v>495.1299999996947</v>
      </c>
    </row>
    <row r="49514">
      <c r="A49514" s="0" t="n">
        <v>574.5582000000001</v>
      </c>
      <c r="B49514" s="0" t="n">
        <v>495.1399999996947</v>
      </c>
    </row>
    <row r="49515">
      <c r="A49515" s="0" t="n">
        <v>574.8385</v>
      </c>
      <c r="B49515" s="0" t="n">
        <v>495.1499999996947</v>
      </c>
    </row>
    <row r="49516">
      <c r="A49516" s="0" t="n">
        <v>575.1093</v>
      </c>
      <c r="B49516" s="0" t="n">
        <v>495.1599999996947</v>
      </c>
    </row>
    <row r="49517">
      <c r="A49517" s="0" t="n">
        <v>575.3533</v>
      </c>
      <c r="B49517" s="0" t="n">
        <v>495.1699999996947</v>
      </c>
    </row>
    <row r="49518">
      <c r="A49518" s="0" t="n">
        <v>575.5998</v>
      </c>
      <c r="B49518" s="0" t="n">
        <v>495.1799999996946</v>
      </c>
    </row>
    <row r="49519">
      <c r="A49519" s="0" t="n">
        <v>575.8869</v>
      </c>
      <c r="B49519" s="0" t="n">
        <v>495.1899999996946</v>
      </c>
    </row>
    <row r="49520">
      <c r="A49520" s="0" t="n">
        <v>576.1486</v>
      </c>
      <c r="B49520" s="0" t="n">
        <v>495.1999999996946</v>
      </c>
    </row>
    <row r="49521">
      <c r="A49521" s="0" t="n">
        <v>576.4206</v>
      </c>
      <c r="B49521" s="0" t="n">
        <v>495.2099999996946</v>
      </c>
    </row>
    <row r="49522">
      <c r="A49522" s="0" t="n">
        <v>576.7142</v>
      </c>
      <c r="B49522" s="0" t="n">
        <v>495.2199999996946</v>
      </c>
    </row>
    <row r="49523">
      <c r="A49523" s="0" t="n">
        <v>576.9972</v>
      </c>
      <c r="B49523" s="0" t="n">
        <v>495.2299999996946</v>
      </c>
    </row>
    <row r="49524">
      <c r="A49524" s="0" t="n">
        <v>577.2371000000001</v>
      </c>
      <c r="B49524" s="0" t="n">
        <v>495.2399999996946</v>
      </c>
    </row>
    <row r="49525">
      <c r="A49525" s="0" t="n">
        <v>577.4625</v>
      </c>
      <c r="B49525" s="0" t="n">
        <v>495.2499999996946</v>
      </c>
    </row>
    <row r="49526">
      <c r="A49526" s="0" t="n">
        <v>577.7036000000001</v>
      </c>
      <c r="B49526" s="0" t="n">
        <v>495.2599999996946</v>
      </c>
    </row>
    <row r="49527">
      <c r="A49527" s="0" t="n">
        <v>577.9433</v>
      </c>
      <c r="B49527" s="0" t="n">
        <v>495.2699999996946</v>
      </c>
    </row>
    <row r="49528">
      <c r="A49528" s="0" t="n">
        <v>578.1466</v>
      </c>
      <c r="B49528" s="0" t="n">
        <v>495.2799999996946</v>
      </c>
    </row>
    <row r="49529">
      <c r="A49529" s="0" t="n">
        <v>578.3839</v>
      </c>
      <c r="B49529" s="0" t="n">
        <v>495.2899999996945</v>
      </c>
    </row>
    <row r="49530">
      <c r="A49530" s="0" t="n">
        <v>578.6061</v>
      </c>
      <c r="B49530" s="0" t="n">
        <v>495.2999999996945</v>
      </c>
    </row>
    <row r="49531">
      <c r="A49531" s="0" t="n">
        <v>578.8243</v>
      </c>
      <c r="B49531" s="0" t="n">
        <v>495.3099999996945</v>
      </c>
    </row>
    <row r="49532">
      <c r="A49532" s="0" t="n">
        <v>579.0993999999999</v>
      </c>
      <c r="B49532" s="0" t="n">
        <v>495.3199999996945</v>
      </c>
    </row>
    <row r="49533">
      <c r="A49533" s="0" t="n">
        <v>579.3368</v>
      </c>
      <c r="B49533" s="0" t="n">
        <v>495.3299999996945</v>
      </c>
    </row>
    <row r="49534">
      <c r="A49534" s="0" t="n">
        <v>579.5744</v>
      </c>
      <c r="B49534" s="0" t="n">
        <v>495.3399999996945</v>
      </c>
    </row>
    <row r="49535">
      <c r="A49535" s="0" t="n">
        <v>579.8724999999999</v>
      </c>
      <c r="B49535" s="0" t="n">
        <v>495.3499999996945</v>
      </c>
    </row>
    <row r="49536">
      <c r="A49536" s="0" t="n">
        <v>580.1396999999999</v>
      </c>
      <c r="B49536" s="0" t="n">
        <v>495.3599999996945</v>
      </c>
    </row>
    <row r="49537">
      <c r="A49537" s="0" t="n">
        <v>580.3709</v>
      </c>
      <c r="B49537" s="0" t="n">
        <v>495.3699999996945</v>
      </c>
    </row>
    <row r="49538">
      <c r="A49538" s="0" t="n">
        <v>580.6306</v>
      </c>
      <c r="B49538" s="0" t="n">
        <v>495.3799999996945</v>
      </c>
    </row>
    <row r="49539">
      <c r="A49539" s="0" t="n">
        <v>580.9183</v>
      </c>
      <c r="B49539" s="0" t="n">
        <v>495.3899999996945</v>
      </c>
    </row>
    <row r="49540">
      <c r="A49540" s="0" t="n">
        <v>581.1727</v>
      </c>
      <c r="B49540" s="0" t="n">
        <v>495.3999999996944</v>
      </c>
    </row>
    <row r="49541">
      <c r="A49541" s="0" t="n">
        <v>581.3939</v>
      </c>
      <c r="B49541" s="0" t="n">
        <v>495.4099999996944</v>
      </c>
    </row>
    <row r="49542">
      <c r="A49542" s="0" t="n">
        <v>581.6136</v>
      </c>
      <c r="B49542" s="0" t="n">
        <v>495.4199999996944</v>
      </c>
    </row>
    <row r="49543">
      <c r="A49543" s="0" t="n">
        <v>581.8277</v>
      </c>
      <c r="B49543" s="0" t="n">
        <v>495.4299999996944</v>
      </c>
    </row>
    <row r="49544">
      <c r="A49544" s="0" t="n">
        <v>582.099</v>
      </c>
      <c r="B49544" s="0" t="n">
        <v>495.4399999996944</v>
      </c>
    </row>
    <row r="49545">
      <c r="A49545" s="0" t="n">
        <v>582.3499</v>
      </c>
      <c r="B49545" s="0" t="n">
        <v>495.4499999996944</v>
      </c>
    </row>
    <row r="49546">
      <c r="A49546" s="0" t="n">
        <v>582.6478</v>
      </c>
      <c r="B49546" s="0" t="n">
        <v>495.4599999996944</v>
      </c>
    </row>
    <row r="49547">
      <c r="A49547" s="0" t="n">
        <v>582.8738</v>
      </c>
      <c r="B49547" s="0" t="n">
        <v>495.4699999996944</v>
      </c>
    </row>
    <row r="49548">
      <c r="A49548" s="0" t="n">
        <v>583.0788</v>
      </c>
      <c r="B49548" s="0" t="n">
        <v>495.4799999996944</v>
      </c>
    </row>
    <row r="49549">
      <c r="A49549" s="0" t="n">
        <v>583.3056</v>
      </c>
      <c r="B49549" s="0" t="n">
        <v>495.4899999996944</v>
      </c>
    </row>
    <row r="49550">
      <c r="A49550" s="0" t="n">
        <v>583.5944</v>
      </c>
      <c r="B49550" s="0" t="n">
        <v>495.4999999996944</v>
      </c>
    </row>
    <row r="49551">
      <c r="A49551" s="0" t="n">
        <v>583.8093</v>
      </c>
      <c r="B49551" s="0" t="n">
        <v>495.5099999996943</v>
      </c>
    </row>
    <row r="49552">
      <c r="A49552" s="0" t="n">
        <v>584.0854</v>
      </c>
      <c r="B49552" s="0" t="n">
        <v>495.5199999996943</v>
      </c>
    </row>
    <row r="49553">
      <c r="A49553" s="0" t="n">
        <v>584.3569</v>
      </c>
      <c r="B49553" s="0" t="n">
        <v>495.5299999996943</v>
      </c>
    </row>
    <row r="49554">
      <c r="A49554" s="0" t="n">
        <v>584.5655</v>
      </c>
      <c r="B49554" s="0" t="n">
        <v>495.5399999996943</v>
      </c>
    </row>
    <row r="49555">
      <c r="A49555" s="0" t="n">
        <v>584.7667</v>
      </c>
      <c r="B49555" s="0" t="n">
        <v>495.5499999996943</v>
      </c>
    </row>
    <row r="49556">
      <c r="A49556" s="0" t="n">
        <v>584.9787</v>
      </c>
      <c r="B49556" s="0" t="n">
        <v>495.5599999996943</v>
      </c>
    </row>
    <row r="49557">
      <c r="A49557" s="0" t="n">
        <v>585.1972</v>
      </c>
      <c r="B49557" s="0" t="n">
        <v>495.5699999996943</v>
      </c>
    </row>
    <row r="49558">
      <c r="A49558" s="0" t="n">
        <v>585.4228000000001</v>
      </c>
      <c r="B49558" s="0" t="n">
        <v>495.5799999996943</v>
      </c>
    </row>
    <row r="49559">
      <c r="A49559" s="0" t="n">
        <v>585.6831</v>
      </c>
      <c r="B49559" s="0" t="n">
        <v>495.5899999996943</v>
      </c>
    </row>
    <row r="49560">
      <c r="A49560" s="0" t="n">
        <v>585.9633</v>
      </c>
      <c r="B49560" s="0" t="n">
        <v>495.5999999996943</v>
      </c>
    </row>
    <row r="49561">
      <c r="A49561" s="0" t="n">
        <v>586.2187</v>
      </c>
      <c r="B49561" s="0" t="n">
        <v>495.6099999996943</v>
      </c>
    </row>
    <row r="49562">
      <c r="A49562" s="0" t="n">
        <v>586.4974999999999</v>
      </c>
      <c r="B49562" s="0" t="n">
        <v>495.6199999996942</v>
      </c>
    </row>
    <row r="49563">
      <c r="A49563" s="0" t="n">
        <v>586.7654</v>
      </c>
      <c r="B49563" s="0" t="n">
        <v>495.6299999996942</v>
      </c>
    </row>
    <row r="49564">
      <c r="A49564" s="0" t="n">
        <v>587.0637</v>
      </c>
      <c r="B49564" s="0" t="n">
        <v>495.6399999996942</v>
      </c>
    </row>
    <row r="49565">
      <c r="A49565" s="0" t="n">
        <v>587.3296</v>
      </c>
      <c r="B49565" s="0" t="n">
        <v>495.6499999996942</v>
      </c>
    </row>
    <row r="49566">
      <c r="A49566" s="0" t="n">
        <v>587.5633</v>
      </c>
      <c r="B49566" s="0" t="n">
        <v>495.6599999996942</v>
      </c>
    </row>
    <row r="49567">
      <c r="A49567" s="0" t="n">
        <v>587.8617</v>
      </c>
      <c r="B49567" s="0" t="n">
        <v>495.6699999996942</v>
      </c>
    </row>
    <row r="49568">
      <c r="A49568" s="0" t="n">
        <v>588.067</v>
      </c>
      <c r="B49568" s="0" t="n">
        <v>495.6799999996942</v>
      </c>
    </row>
    <row r="49569">
      <c r="A49569" s="0" t="n">
        <v>588.3330999999999</v>
      </c>
      <c r="B49569" s="0" t="n">
        <v>495.6899999996942</v>
      </c>
    </row>
    <row r="49570">
      <c r="A49570" s="0" t="n">
        <v>588.5911</v>
      </c>
      <c r="B49570" s="0" t="n">
        <v>495.6999999996942</v>
      </c>
    </row>
    <row r="49571">
      <c r="A49571" s="0" t="n">
        <v>588.8279</v>
      </c>
      <c r="B49571" s="0" t="n">
        <v>495.7099999996942</v>
      </c>
    </row>
    <row r="49572">
      <c r="A49572" s="0" t="n">
        <v>589.1208</v>
      </c>
      <c r="B49572" s="0" t="n">
        <v>495.7199999996942</v>
      </c>
    </row>
    <row r="49573">
      <c r="A49573" s="0" t="n">
        <v>589.3742999999999</v>
      </c>
      <c r="B49573" s="0" t="n">
        <v>495.7299999996941</v>
      </c>
    </row>
    <row r="49574">
      <c r="A49574" s="0" t="n">
        <v>589.5821999999999</v>
      </c>
      <c r="B49574" s="0" t="n">
        <v>495.7399999996941</v>
      </c>
    </row>
    <row r="49575">
      <c r="A49575" s="0" t="n">
        <v>589.8568</v>
      </c>
      <c r="B49575" s="0" t="n">
        <v>495.7499999996941</v>
      </c>
    </row>
    <row r="49576">
      <c r="A49576" s="0" t="n">
        <v>590.0701</v>
      </c>
      <c r="B49576" s="0" t="n">
        <v>495.7599999996941</v>
      </c>
    </row>
    <row r="49577">
      <c r="A49577" s="0" t="n">
        <v>590.2921</v>
      </c>
      <c r="B49577" s="0" t="n">
        <v>495.7699999996941</v>
      </c>
    </row>
    <row r="49578">
      <c r="A49578" s="0" t="n">
        <v>590.5165</v>
      </c>
      <c r="B49578" s="0" t="n">
        <v>495.7799999996941</v>
      </c>
    </row>
    <row r="49579">
      <c r="A49579" s="0" t="n">
        <v>590.7459</v>
      </c>
      <c r="B49579" s="0" t="n">
        <v>495.7899999996941</v>
      </c>
    </row>
    <row r="49580">
      <c r="A49580" s="0" t="n">
        <v>590.9825</v>
      </c>
      <c r="B49580" s="0" t="n">
        <v>495.7999999996941</v>
      </c>
    </row>
    <row r="49581">
      <c r="A49581" s="0" t="n">
        <v>591.2775</v>
      </c>
      <c r="B49581" s="0" t="n">
        <v>495.8099999996941</v>
      </c>
    </row>
    <row r="49582">
      <c r="A49582" s="0" t="n">
        <v>591.521</v>
      </c>
      <c r="B49582" s="0" t="n">
        <v>495.8199999996941</v>
      </c>
    </row>
    <row r="49583">
      <c r="A49583" s="0" t="n">
        <v>591.7249</v>
      </c>
      <c r="B49583" s="0" t="n">
        <v>495.8299999996941</v>
      </c>
    </row>
    <row r="49584">
      <c r="A49584" s="0" t="n">
        <v>592.0207</v>
      </c>
      <c r="B49584" s="0" t="n">
        <v>495.839999999694</v>
      </c>
    </row>
    <row r="49585">
      <c r="A49585" s="0" t="n">
        <v>592.3003</v>
      </c>
      <c r="B49585" s="0" t="n">
        <v>495.849999999694</v>
      </c>
    </row>
    <row r="49586">
      <c r="A49586" s="0" t="n">
        <v>592.5151</v>
      </c>
      <c r="B49586" s="0" t="n">
        <v>495.859999999694</v>
      </c>
    </row>
    <row r="49587">
      <c r="A49587" s="0" t="n">
        <v>592.7403</v>
      </c>
      <c r="B49587" s="0" t="n">
        <v>495.869999999694</v>
      </c>
    </row>
    <row r="49588">
      <c r="A49588" s="0" t="n">
        <v>592.9897</v>
      </c>
      <c r="B49588" s="0" t="n">
        <v>495.879999999694</v>
      </c>
    </row>
    <row r="49589">
      <c r="A49589" s="0" t="n">
        <v>593.2663</v>
      </c>
      <c r="B49589" s="0" t="n">
        <v>495.889999999694</v>
      </c>
    </row>
    <row r="49590">
      <c r="A49590" s="0" t="n">
        <v>593.5236</v>
      </c>
      <c r="B49590" s="0" t="n">
        <v>495.899999999694</v>
      </c>
    </row>
    <row r="49591">
      <c r="A49591" s="0" t="n">
        <v>593.7594</v>
      </c>
      <c r="B49591" s="0" t="n">
        <v>495.909999999694</v>
      </c>
    </row>
    <row r="49592">
      <c r="A49592" s="0" t="n">
        <v>594.0528</v>
      </c>
      <c r="B49592" s="0" t="n">
        <v>495.919999999694</v>
      </c>
    </row>
    <row r="49593">
      <c r="A49593" s="0" t="n">
        <v>594.3466</v>
      </c>
      <c r="B49593" s="0" t="n">
        <v>495.929999999694</v>
      </c>
    </row>
    <row r="49594">
      <c r="A49594" s="0" t="n">
        <v>594.6464999999999</v>
      </c>
      <c r="B49594" s="0" t="n">
        <v>495.939999999694</v>
      </c>
    </row>
    <row r="49595">
      <c r="A49595" s="0" t="n">
        <v>594.9348</v>
      </c>
      <c r="B49595" s="0" t="n">
        <v>495.9499999996939</v>
      </c>
    </row>
    <row r="49596">
      <c r="A49596" s="0" t="n">
        <v>595.1881</v>
      </c>
      <c r="B49596" s="0" t="n">
        <v>495.9599999996939</v>
      </c>
    </row>
    <row r="49597">
      <c r="A49597" s="0" t="n">
        <v>595.4194</v>
      </c>
      <c r="B49597" s="0" t="n">
        <v>495.9699999996939</v>
      </c>
    </row>
    <row r="49598">
      <c r="A49598" s="0" t="n">
        <v>595.6703</v>
      </c>
      <c r="B49598" s="0" t="n">
        <v>495.9799999996939</v>
      </c>
    </row>
    <row r="49599">
      <c r="A49599" s="0" t="n">
        <v>595.875</v>
      </c>
      <c r="B49599" s="0" t="n">
        <v>495.9899999996939</v>
      </c>
    </row>
    <row r="49600">
      <c r="A49600" s="0" t="n">
        <v>596.1587</v>
      </c>
      <c r="B49600" s="0" t="n">
        <v>495.9999999996939</v>
      </c>
    </row>
    <row r="49601">
      <c r="A49601" s="0" t="n">
        <v>596.3819</v>
      </c>
      <c r="B49601" s="0" t="n">
        <v>496.0099999996939</v>
      </c>
    </row>
    <row r="49602">
      <c r="A49602" s="0" t="n">
        <v>596.6313</v>
      </c>
      <c r="B49602" s="0" t="n">
        <v>496.0199999996939</v>
      </c>
    </row>
    <row r="49603">
      <c r="A49603" s="0" t="n">
        <v>596.8473</v>
      </c>
      <c r="B49603" s="0" t="n">
        <v>496.0299999996939</v>
      </c>
    </row>
    <row r="49604">
      <c r="A49604" s="0" t="n">
        <v>597.1</v>
      </c>
      <c r="B49604" s="0" t="n">
        <v>496.0399999996939</v>
      </c>
    </row>
    <row r="49605">
      <c r="A49605" s="0" t="n">
        <v>597.3796</v>
      </c>
      <c r="B49605" s="0" t="n">
        <v>496.0499999996939</v>
      </c>
    </row>
    <row r="49606">
      <c r="A49606" s="0" t="n">
        <v>597.6325000000001</v>
      </c>
      <c r="B49606" s="0" t="n">
        <v>496.0599999996938</v>
      </c>
    </row>
    <row r="49607">
      <c r="A49607" s="0" t="n">
        <v>597.8484</v>
      </c>
      <c r="B49607" s="0" t="n">
        <v>496.0699999996938</v>
      </c>
    </row>
    <row r="49608">
      <c r="A49608" s="0" t="n">
        <v>598.0884</v>
      </c>
      <c r="B49608" s="0" t="n">
        <v>496.0799999996938</v>
      </c>
    </row>
    <row r="49609">
      <c r="A49609" s="0" t="n">
        <v>598.2998</v>
      </c>
      <c r="B49609" s="0" t="n">
        <v>496.0899999996938</v>
      </c>
    </row>
    <row r="49610">
      <c r="A49610" s="0" t="n">
        <v>598.5638</v>
      </c>
      <c r="B49610" s="0" t="n">
        <v>496.0999999996938</v>
      </c>
    </row>
    <row r="49611">
      <c r="A49611" s="0" t="n">
        <v>598.8624</v>
      </c>
      <c r="B49611" s="0" t="n">
        <v>496.1099999996938</v>
      </c>
    </row>
    <row r="49612">
      <c r="A49612" s="0" t="n">
        <v>599.1184</v>
      </c>
      <c r="B49612" s="0" t="n">
        <v>496.1199999996938</v>
      </c>
    </row>
    <row r="49613">
      <c r="A49613" s="0" t="n">
        <v>599.3532</v>
      </c>
      <c r="B49613" s="0" t="n">
        <v>496.1299999996938</v>
      </c>
    </row>
    <row r="49614">
      <c r="A49614" s="0" t="n">
        <v>599.5599</v>
      </c>
      <c r="B49614" s="0" t="n">
        <v>496.1399999996938</v>
      </c>
    </row>
    <row r="49615">
      <c r="A49615" s="0" t="n">
        <v>599.8559</v>
      </c>
      <c r="B49615" s="0" t="n">
        <v>496.1499999996938</v>
      </c>
    </row>
    <row r="49616">
      <c r="A49616" s="0" t="n">
        <v>600.0656</v>
      </c>
      <c r="B49616" s="0" t="n">
        <v>496.1599999996938</v>
      </c>
    </row>
    <row r="49617">
      <c r="A49617" s="0" t="n">
        <v>600.332</v>
      </c>
      <c r="B49617" s="0" t="n">
        <v>496.1699999996937</v>
      </c>
    </row>
    <row r="49618">
      <c r="A49618" s="0" t="n">
        <v>600.6116</v>
      </c>
      <c r="B49618" s="0" t="n">
        <v>496.1799999996937</v>
      </c>
    </row>
    <row r="49619">
      <c r="A49619" s="0" t="n">
        <v>600.8162</v>
      </c>
      <c r="B49619" s="0" t="n">
        <v>496.1899999996937</v>
      </c>
    </row>
    <row r="49620">
      <c r="A49620" s="0" t="n">
        <v>601.0689</v>
      </c>
      <c r="B49620" s="0" t="n">
        <v>496.1999999996937</v>
      </c>
    </row>
    <row r="49621">
      <c r="A49621" s="0" t="n">
        <v>601.3631</v>
      </c>
      <c r="B49621" s="0" t="n">
        <v>496.2099999996937</v>
      </c>
    </row>
    <row r="49622">
      <c r="A49622" s="0" t="n">
        <v>601.6287</v>
      </c>
      <c r="B49622" s="0" t="n">
        <v>496.2199999996937</v>
      </c>
    </row>
    <row r="49623">
      <c r="A49623" s="0" t="n">
        <v>601.9133</v>
      </c>
      <c r="B49623" s="0" t="n">
        <v>496.2299999996937</v>
      </c>
    </row>
    <row r="49624">
      <c r="A49624" s="0" t="n">
        <v>602.1735</v>
      </c>
      <c r="B49624" s="0" t="n">
        <v>496.2399999996937</v>
      </c>
    </row>
    <row r="49625">
      <c r="A49625" s="0" t="n">
        <v>602.3739</v>
      </c>
      <c r="B49625" s="0" t="n">
        <v>496.2499999996937</v>
      </c>
    </row>
    <row r="49626">
      <c r="A49626" s="0" t="n">
        <v>602.5937</v>
      </c>
      <c r="B49626" s="0" t="n">
        <v>496.2599999996937</v>
      </c>
    </row>
    <row r="49627">
      <c r="A49627" s="0" t="n">
        <v>602.8299</v>
      </c>
      <c r="B49627" s="0" t="n">
        <v>496.2699999996937</v>
      </c>
    </row>
    <row r="49628">
      <c r="A49628" s="0" t="n">
        <v>603.0554</v>
      </c>
      <c r="B49628" s="0" t="n">
        <v>496.2799999996936</v>
      </c>
    </row>
    <row r="49629">
      <c r="A49629" s="0" t="n">
        <v>603.3473</v>
      </c>
      <c r="B49629" s="0" t="n">
        <v>496.2899999996936</v>
      </c>
    </row>
    <row r="49630">
      <c r="A49630" s="0" t="n">
        <v>603.6066</v>
      </c>
      <c r="B49630" s="0" t="n">
        <v>496.2999999996936</v>
      </c>
    </row>
    <row r="49631">
      <c r="A49631" s="0" t="n">
        <v>603.8185999999999</v>
      </c>
      <c r="B49631" s="0" t="n">
        <v>496.3099999996936</v>
      </c>
    </row>
    <row r="49632">
      <c r="A49632" s="0" t="n">
        <v>604.0504</v>
      </c>
      <c r="B49632" s="0" t="n">
        <v>496.3199999996936</v>
      </c>
    </row>
    <row r="49633">
      <c r="A49633" s="0" t="n">
        <v>604.3117999999999</v>
      </c>
      <c r="B49633" s="0" t="n">
        <v>496.3299999996936</v>
      </c>
    </row>
    <row r="49634">
      <c r="A49634" s="0" t="n">
        <v>604.5531999999999</v>
      </c>
      <c r="B49634" s="0" t="n">
        <v>496.3399999996936</v>
      </c>
    </row>
    <row r="49635">
      <c r="A49635" s="0" t="n">
        <v>604.8064000000001</v>
      </c>
      <c r="B49635" s="0" t="n">
        <v>496.3499999996936</v>
      </c>
    </row>
    <row r="49636">
      <c r="A49636" s="0" t="n">
        <v>605.0844</v>
      </c>
      <c r="B49636" s="0" t="n">
        <v>496.3599999996936</v>
      </c>
    </row>
    <row r="49637">
      <c r="A49637" s="0" t="n">
        <v>605.3378</v>
      </c>
      <c r="B49637" s="0" t="n">
        <v>496.3699999996936</v>
      </c>
    </row>
    <row r="49638">
      <c r="A49638" s="0" t="n">
        <v>605.6251999999999</v>
      </c>
      <c r="B49638" s="0" t="n">
        <v>496.3799999996936</v>
      </c>
    </row>
    <row r="49639">
      <c r="A49639" s="0" t="n">
        <v>605.8393</v>
      </c>
      <c r="B49639" s="0" t="n">
        <v>496.3899999996935</v>
      </c>
    </row>
    <row r="49640">
      <c r="A49640" s="0" t="n">
        <v>606.0712</v>
      </c>
      <c r="B49640" s="0" t="n">
        <v>496.3999999996935</v>
      </c>
    </row>
    <row r="49641">
      <c r="A49641" s="0" t="n">
        <v>606.2912</v>
      </c>
      <c r="B49641" s="0" t="n">
        <v>496.4099999996935</v>
      </c>
    </row>
    <row r="49642">
      <c r="A49642" s="0" t="n">
        <v>606.502</v>
      </c>
      <c r="B49642" s="0" t="n">
        <v>496.4199999996935</v>
      </c>
    </row>
    <row r="49643">
      <c r="A49643" s="0" t="n">
        <v>606.7378</v>
      </c>
      <c r="B49643" s="0" t="n">
        <v>496.4299999996935</v>
      </c>
    </row>
    <row r="49644">
      <c r="A49644" s="0" t="n">
        <v>606.9567</v>
      </c>
      <c r="B49644" s="0" t="n">
        <v>496.4399999996935</v>
      </c>
    </row>
    <row r="49645">
      <c r="A49645" s="0" t="n">
        <v>607.1814000000001</v>
      </c>
      <c r="B49645" s="0" t="n">
        <v>496.4499999996935</v>
      </c>
    </row>
    <row r="49646">
      <c r="A49646" s="0" t="n">
        <v>607.4118999999999</v>
      </c>
      <c r="B49646" s="0" t="n">
        <v>496.4599999996935</v>
      </c>
    </row>
    <row r="49647">
      <c r="A49647" s="0" t="n">
        <v>607.7009</v>
      </c>
      <c r="B49647" s="0" t="n">
        <v>496.4699999996935</v>
      </c>
    </row>
    <row r="49648">
      <c r="A49648" s="0" t="n">
        <v>607.949</v>
      </c>
      <c r="B49648" s="0" t="n">
        <v>496.4799999996935</v>
      </c>
    </row>
    <row r="49649">
      <c r="A49649" s="0" t="n">
        <v>608.1568</v>
      </c>
      <c r="B49649" s="0" t="n">
        <v>496.4899999996935</v>
      </c>
    </row>
    <row r="49650">
      <c r="A49650" s="0" t="n">
        <v>608.4126</v>
      </c>
      <c r="B49650" s="0" t="n">
        <v>496.4999999996934</v>
      </c>
    </row>
    <row r="49651">
      <c r="A49651" s="0" t="n">
        <v>608.6692</v>
      </c>
      <c r="B49651" s="0" t="n">
        <v>496.5099999996934</v>
      </c>
    </row>
    <row r="49652">
      <c r="A49652" s="0" t="n">
        <v>608.962</v>
      </c>
      <c r="B49652" s="0" t="n">
        <v>496.5199999996934</v>
      </c>
    </row>
    <row r="49653">
      <c r="A49653" s="0" t="n">
        <v>609.2417</v>
      </c>
      <c r="B49653" s="0" t="n">
        <v>496.5299999996934</v>
      </c>
    </row>
    <row r="49654">
      <c r="A49654" s="0" t="n">
        <v>609.4991</v>
      </c>
      <c r="B49654" s="0" t="n">
        <v>496.5399999996934</v>
      </c>
    </row>
    <row r="49655">
      <c r="A49655" s="0" t="n">
        <v>609.7483999999999</v>
      </c>
      <c r="B49655" s="0" t="n">
        <v>496.5499999996934</v>
      </c>
    </row>
    <row r="49656">
      <c r="A49656" s="0" t="n">
        <v>610.0001</v>
      </c>
      <c r="B49656" s="0" t="n">
        <v>496.5599999996934</v>
      </c>
    </row>
    <row r="49657">
      <c r="A49657" s="0" t="n">
        <v>610.2325</v>
      </c>
      <c r="B49657" s="0" t="n">
        <v>496.5699999996934</v>
      </c>
    </row>
    <row r="49658">
      <c r="A49658" s="0" t="n">
        <v>610.4511</v>
      </c>
      <c r="B49658" s="0" t="n">
        <v>496.5799999996934</v>
      </c>
    </row>
    <row r="49659">
      <c r="A49659" s="0" t="n">
        <v>610.6929</v>
      </c>
      <c r="B49659" s="0" t="n">
        <v>496.5899999996934</v>
      </c>
    </row>
    <row r="49660">
      <c r="A49660" s="0" t="n">
        <v>610.9249</v>
      </c>
      <c r="B49660" s="0" t="n">
        <v>496.5999999996934</v>
      </c>
    </row>
    <row r="49661">
      <c r="A49661" s="0" t="n">
        <v>611.1953</v>
      </c>
      <c r="B49661" s="0" t="n">
        <v>496.6099999996933</v>
      </c>
    </row>
    <row r="49662">
      <c r="A49662" s="0" t="n">
        <v>611.4233</v>
      </c>
      <c r="B49662" s="0" t="n">
        <v>496.6199999996933</v>
      </c>
    </row>
    <row r="49663">
      <c r="A49663" s="0" t="n">
        <v>611.6343000000001</v>
      </c>
      <c r="B49663" s="0" t="n">
        <v>496.6299999996933</v>
      </c>
    </row>
    <row r="49664">
      <c r="A49664" s="0" t="n">
        <v>611.9123</v>
      </c>
      <c r="B49664" s="0" t="n">
        <v>496.6399999996933</v>
      </c>
    </row>
    <row r="49665">
      <c r="A49665" s="0" t="n">
        <v>612.1124</v>
      </c>
      <c r="B49665" s="0" t="n">
        <v>496.6499999996933</v>
      </c>
    </row>
    <row r="49666">
      <c r="A49666" s="0" t="n">
        <v>612.3731</v>
      </c>
      <c r="B49666" s="0" t="n">
        <v>496.6599999996933</v>
      </c>
    </row>
    <row r="49667">
      <c r="A49667" s="0" t="n">
        <v>612.6033</v>
      </c>
      <c r="B49667" s="0" t="n">
        <v>496.6699999996933</v>
      </c>
    </row>
    <row r="49668">
      <c r="A49668" s="0" t="n">
        <v>612.8835</v>
      </c>
      <c r="B49668" s="0" t="n">
        <v>496.6799999996933</v>
      </c>
    </row>
    <row r="49669">
      <c r="A49669" s="0" t="n">
        <v>613.1312</v>
      </c>
      <c r="B49669" s="0" t="n">
        <v>496.6899999996933</v>
      </c>
    </row>
    <row r="49670">
      <c r="A49670" s="0" t="n">
        <v>613.3896</v>
      </c>
      <c r="B49670" s="0" t="n">
        <v>496.6999999996933</v>
      </c>
    </row>
    <row r="49671">
      <c r="A49671" s="0" t="n">
        <v>613.66</v>
      </c>
      <c r="B49671" s="0" t="n">
        <v>496.7099999996933</v>
      </c>
    </row>
    <row r="49672">
      <c r="A49672" s="0" t="n">
        <v>613.8875</v>
      </c>
      <c r="B49672" s="0" t="n">
        <v>496.7199999996932</v>
      </c>
    </row>
    <row r="49673">
      <c r="A49673" s="0" t="n">
        <v>614.1855</v>
      </c>
      <c r="B49673" s="0" t="n">
        <v>496.7299999996932</v>
      </c>
    </row>
    <row r="49674">
      <c r="A49674" s="0" t="n">
        <v>614.4164</v>
      </c>
      <c r="B49674" s="0" t="n">
        <v>496.7399999996932</v>
      </c>
    </row>
    <row r="49675">
      <c r="A49675" s="0" t="n">
        <v>614.6985</v>
      </c>
      <c r="B49675" s="0" t="n">
        <v>496.7499999996932</v>
      </c>
    </row>
    <row r="49676">
      <c r="A49676" s="0" t="n">
        <v>614.9861</v>
      </c>
      <c r="B49676" s="0" t="n">
        <v>496.7599999996932</v>
      </c>
    </row>
    <row r="49677">
      <c r="A49677" s="0" t="n">
        <v>615.2243999999999</v>
      </c>
      <c r="B49677" s="0" t="n">
        <v>496.7699999996932</v>
      </c>
    </row>
    <row r="49678">
      <c r="A49678" s="0" t="n">
        <v>615.4646</v>
      </c>
      <c r="B49678" s="0" t="n">
        <v>496.7799999996932</v>
      </c>
    </row>
    <row r="49679">
      <c r="A49679" s="0" t="n">
        <v>615.7498000000001</v>
      </c>
      <c r="B49679" s="0" t="n">
        <v>496.7899999996932</v>
      </c>
    </row>
    <row r="49680">
      <c r="A49680" s="0" t="n">
        <v>615.9668</v>
      </c>
      <c r="B49680" s="0" t="n">
        <v>496.7999999996932</v>
      </c>
    </row>
    <row r="49681">
      <c r="A49681" s="0" t="n">
        <v>616.2329</v>
      </c>
      <c r="B49681" s="0" t="n">
        <v>496.8099999996932</v>
      </c>
    </row>
    <row r="49682">
      <c r="A49682" s="0" t="n">
        <v>616.4690000000001</v>
      </c>
      <c r="B49682" s="0" t="n">
        <v>496.8199999996932</v>
      </c>
    </row>
    <row r="49683">
      <c r="A49683" s="0" t="n">
        <v>616.742</v>
      </c>
      <c r="B49683" s="0" t="n">
        <v>496.8299999996931</v>
      </c>
    </row>
    <row r="49684">
      <c r="A49684" s="0" t="n">
        <v>616.9479</v>
      </c>
      <c r="B49684" s="0" t="n">
        <v>496.8399999996931</v>
      </c>
    </row>
    <row r="49685">
      <c r="A49685" s="0" t="n">
        <v>617.2207</v>
      </c>
      <c r="B49685" s="0" t="n">
        <v>496.8499999996931</v>
      </c>
    </row>
    <row r="49686">
      <c r="A49686" s="0" t="n">
        <v>617.5151</v>
      </c>
      <c r="B49686" s="0" t="n">
        <v>496.8599999996931</v>
      </c>
    </row>
    <row r="49687">
      <c r="A49687" s="0" t="n">
        <v>617.7726</v>
      </c>
      <c r="B49687" s="0" t="n">
        <v>496.8699999996931</v>
      </c>
    </row>
    <row r="49688">
      <c r="A49688" s="0" t="n">
        <v>618.059</v>
      </c>
      <c r="B49688" s="0" t="n">
        <v>496.8799999996931</v>
      </c>
    </row>
    <row r="49689">
      <c r="A49689" s="0" t="n">
        <v>618.3392</v>
      </c>
      <c r="B49689" s="0" t="n">
        <v>496.8899999996931</v>
      </c>
    </row>
    <row r="49690">
      <c r="A49690" s="0" t="n">
        <v>618.626</v>
      </c>
      <c r="B49690" s="0" t="n">
        <v>496.8999999996931</v>
      </c>
    </row>
    <row r="49691">
      <c r="A49691" s="0" t="n">
        <v>618.9034</v>
      </c>
      <c r="B49691" s="0" t="n">
        <v>496.9099999996931</v>
      </c>
    </row>
    <row r="49692">
      <c r="A49692" s="0" t="n">
        <v>619.1559</v>
      </c>
      <c r="B49692" s="0" t="n">
        <v>496.9199999996931</v>
      </c>
    </row>
    <row r="49693">
      <c r="A49693" s="0" t="n">
        <v>619.3945</v>
      </c>
      <c r="B49693" s="0" t="n">
        <v>496.9299999996931</v>
      </c>
    </row>
    <row r="49694">
      <c r="A49694" s="0" t="n">
        <v>619.6289</v>
      </c>
      <c r="B49694" s="0" t="n">
        <v>496.939999999693</v>
      </c>
    </row>
    <row r="49695">
      <c r="A49695" s="0" t="n">
        <v>619.8868</v>
      </c>
      <c r="B49695" s="0" t="n">
        <v>496.949999999693</v>
      </c>
    </row>
    <row r="49696">
      <c r="A49696" s="0" t="n">
        <v>620.1091</v>
      </c>
      <c r="B49696" s="0" t="n">
        <v>496.959999999693</v>
      </c>
    </row>
    <row r="49697">
      <c r="A49697" s="0" t="n">
        <v>620.3801</v>
      </c>
      <c r="B49697" s="0" t="n">
        <v>496.969999999693</v>
      </c>
    </row>
    <row r="49698">
      <c r="A49698" s="0" t="n">
        <v>620.5865</v>
      </c>
      <c r="B49698" s="0" t="n">
        <v>496.979999999693</v>
      </c>
    </row>
    <row r="49699">
      <c r="A49699" s="0" t="n">
        <v>620.7918</v>
      </c>
      <c r="B49699" s="0" t="n">
        <v>496.989999999693</v>
      </c>
    </row>
    <row r="49700">
      <c r="A49700" s="0" t="n">
        <v>621.0008</v>
      </c>
      <c r="B49700" s="0" t="n">
        <v>496.999999999693</v>
      </c>
    </row>
    <row r="49701">
      <c r="A49701" s="0" t="n">
        <v>621.2991</v>
      </c>
      <c r="B49701" s="0" t="n">
        <v>497.009999999693</v>
      </c>
    </row>
    <row r="49702">
      <c r="A49702" s="0" t="n">
        <v>621.5681</v>
      </c>
      <c r="B49702" s="0" t="n">
        <v>497.019999999693</v>
      </c>
    </row>
    <row r="49703">
      <c r="A49703" s="0" t="n">
        <v>621.8518</v>
      </c>
      <c r="B49703" s="0" t="n">
        <v>497.029999999693</v>
      </c>
    </row>
    <row r="49704">
      <c r="A49704" s="0" t="n">
        <v>622.1271</v>
      </c>
      <c r="B49704" s="0" t="n">
        <v>497.039999999693</v>
      </c>
    </row>
    <row r="49705">
      <c r="A49705" s="0" t="n">
        <v>622.3471</v>
      </c>
      <c r="B49705" s="0" t="n">
        <v>497.0499999996929</v>
      </c>
    </row>
    <row r="49706">
      <c r="A49706" s="0" t="n">
        <v>622.5735</v>
      </c>
      <c r="B49706" s="0" t="n">
        <v>497.0599999996929</v>
      </c>
    </row>
    <row r="49707">
      <c r="A49707" s="0" t="n">
        <v>622.8199</v>
      </c>
      <c r="B49707" s="0" t="n">
        <v>497.0699999996929</v>
      </c>
    </row>
    <row r="49708">
      <c r="A49708" s="0" t="n">
        <v>623.1122</v>
      </c>
      <c r="B49708" s="0" t="n">
        <v>497.0799999996929</v>
      </c>
    </row>
    <row r="49709">
      <c r="A49709" s="0" t="n">
        <v>623.4108</v>
      </c>
      <c r="B49709" s="0" t="n">
        <v>497.0899999996929</v>
      </c>
    </row>
    <row r="49710">
      <c r="A49710" s="0" t="n">
        <v>623.7046</v>
      </c>
      <c r="B49710" s="0" t="n">
        <v>497.0999999996929</v>
      </c>
    </row>
    <row r="49711">
      <c r="A49711" s="0" t="n">
        <v>623.9478</v>
      </c>
      <c r="B49711" s="0" t="n">
        <v>497.1099999996929</v>
      </c>
    </row>
    <row r="49712">
      <c r="A49712" s="0" t="n">
        <v>624.2248</v>
      </c>
      <c r="B49712" s="0" t="n">
        <v>497.1199999996929</v>
      </c>
    </row>
    <row r="49713">
      <c r="A49713" s="0" t="n">
        <v>624.4439</v>
      </c>
      <c r="B49713" s="0" t="n">
        <v>497.1299999996929</v>
      </c>
    </row>
    <row r="49714">
      <c r="A49714" s="0" t="n">
        <v>624.678</v>
      </c>
      <c r="B49714" s="0" t="n">
        <v>497.1399999996929</v>
      </c>
    </row>
    <row r="49715">
      <c r="A49715" s="0" t="n">
        <v>624.8841</v>
      </c>
      <c r="B49715" s="0" t="n">
        <v>497.1499999996929</v>
      </c>
    </row>
    <row r="49716">
      <c r="A49716" s="0" t="n">
        <v>625.1232</v>
      </c>
      <c r="B49716" s="0" t="n">
        <v>497.1599999996928</v>
      </c>
    </row>
    <row r="49717">
      <c r="A49717" s="0" t="n">
        <v>625.3237</v>
      </c>
      <c r="B49717" s="0" t="n">
        <v>497.1699999996928</v>
      </c>
    </row>
    <row r="49718">
      <c r="A49718" s="0" t="n">
        <v>625.6134</v>
      </c>
      <c r="B49718" s="0" t="n">
        <v>497.1799999996928</v>
      </c>
    </row>
    <row r="49719">
      <c r="A49719" s="0" t="n">
        <v>625.8955</v>
      </c>
      <c r="B49719" s="0" t="n">
        <v>497.1899999996928</v>
      </c>
    </row>
    <row r="49720">
      <c r="A49720" s="0" t="n">
        <v>626.1713</v>
      </c>
      <c r="B49720" s="0" t="n">
        <v>497.1999999996928</v>
      </c>
    </row>
    <row r="49721">
      <c r="A49721" s="0" t="n">
        <v>626.4657</v>
      </c>
      <c r="B49721" s="0" t="n">
        <v>497.2099999996928</v>
      </c>
    </row>
    <row r="49722">
      <c r="A49722" s="0" t="n">
        <v>626.7224</v>
      </c>
      <c r="B49722" s="0" t="n">
        <v>497.2199999996928</v>
      </c>
    </row>
    <row r="49723">
      <c r="A49723" s="0" t="n">
        <v>626.9713</v>
      </c>
      <c r="B49723" s="0" t="n">
        <v>497.2299999996928</v>
      </c>
    </row>
    <row r="49724">
      <c r="A49724" s="0" t="n">
        <v>627.2544</v>
      </c>
      <c r="B49724" s="0" t="n">
        <v>497.2399999996928</v>
      </c>
    </row>
    <row r="49725">
      <c r="A49725" s="0" t="n">
        <v>627.5106</v>
      </c>
      <c r="B49725" s="0" t="n">
        <v>497.2499999996928</v>
      </c>
    </row>
    <row r="49726">
      <c r="A49726" s="0" t="n">
        <v>627.7402</v>
      </c>
      <c r="B49726" s="0" t="n">
        <v>497.2599999996928</v>
      </c>
    </row>
    <row r="49727">
      <c r="A49727" s="0" t="n">
        <v>628.0014</v>
      </c>
      <c r="B49727" s="0" t="n">
        <v>497.2699999996927</v>
      </c>
    </row>
    <row r="49728">
      <c r="A49728" s="0" t="n">
        <v>628.2777</v>
      </c>
      <c r="B49728" s="0" t="n">
        <v>497.2799999996927</v>
      </c>
    </row>
    <row r="49729">
      <c r="A49729" s="0" t="n">
        <v>628.5492</v>
      </c>
      <c r="B49729" s="0" t="n">
        <v>497.2899999996927</v>
      </c>
    </row>
    <row r="49730">
      <c r="A49730" s="0" t="n">
        <v>628.7596</v>
      </c>
      <c r="B49730" s="0" t="n">
        <v>497.2999999996927</v>
      </c>
    </row>
    <row r="49731">
      <c r="A49731" s="0" t="n">
        <v>629.0263</v>
      </c>
      <c r="B49731" s="0" t="n">
        <v>497.3099999996927</v>
      </c>
    </row>
    <row r="49732">
      <c r="A49732" s="0" t="n">
        <v>629.2499</v>
      </c>
      <c r="B49732" s="0" t="n">
        <v>497.3199999996927</v>
      </c>
    </row>
    <row r="49733">
      <c r="A49733" s="0" t="n">
        <v>629.4539</v>
      </c>
      <c r="B49733" s="0" t="n">
        <v>497.3299999996927</v>
      </c>
    </row>
    <row r="49734">
      <c r="A49734" s="0" t="n">
        <v>629.7174</v>
      </c>
      <c r="B49734" s="0" t="n">
        <v>497.3399999996927</v>
      </c>
    </row>
    <row r="49735">
      <c r="A49735" s="0" t="n">
        <v>629.9798</v>
      </c>
      <c r="B49735" s="0" t="n">
        <v>497.3499999996927</v>
      </c>
    </row>
    <row r="49736">
      <c r="A49736" s="0" t="n">
        <v>630.2538</v>
      </c>
      <c r="B49736" s="0" t="n">
        <v>497.3599999996927</v>
      </c>
    </row>
    <row r="49737">
      <c r="A49737" s="0" t="n">
        <v>630.4629</v>
      </c>
      <c r="B49737" s="0" t="n">
        <v>497.3699999996927</v>
      </c>
    </row>
    <row r="49738">
      <c r="A49738" s="0" t="n">
        <v>630.6900000000001</v>
      </c>
      <c r="B49738" s="0" t="n">
        <v>497.3799999996926</v>
      </c>
    </row>
    <row r="49739">
      <c r="A49739" s="0" t="n">
        <v>630.9305000000001</v>
      </c>
      <c r="B49739" s="0" t="n">
        <v>497.3899999996926</v>
      </c>
    </row>
    <row r="49740">
      <c r="A49740" s="0" t="n">
        <v>631.2188</v>
      </c>
      <c r="B49740" s="0" t="n">
        <v>497.3999999996926</v>
      </c>
    </row>
    <row r="49741">
      <c r="A49741" s="0" t="n">
        <v>631.4243</v>
      </c>
      <c r="B49741" s="0" t="n">
        <v>497.4099999996926</v>
      </c>
    </row>
    <row r="49742">
      <c r="A49742" s="0" t="n">
        <v>631.6867</v>
      </c>
      <c r="B49742" s="0" t="n">
        <v>497.4199999996926</v>
      </c>
    </row>
    <row r="49743">
      <c r="A49743" s="0" t="n">
        <v>631.9001</v>
      </c>
      <c r="B49743" s="0" t="n">
        <v>497.4299999996926</v>
      </c>
    </row>
    <row r="49744">
      <c r="A49744" s="0" t="n">
        <v>632.1284000000001</v>
      </c>
      <c r="B49744" s="0" t="n">
        <v>497.4399999996926</v>
      </c>
    </row>
    <row r="49745">
      <c r="A49745" s="0" t="n">
        <v>632.3312</v>
      </c>
      <c r="B49745" s="0" t="n">
        <v>497.4499999996926</v>
      </c>
    </row>
    <row r="49746">
      <c r="A49746" s="0" t="n">
        <v>632.6198000000001</v>
      </c>
      <c r="B49746" s="0" t="n">
        <v>497.4599999996926</v>
      </c>
    </row>
    <row r="49747">
      <c r="A49747" s="0" t="n">
        <v>632.8339999999999</v>
      </c>
      <c r="B49747" s="0" t="n">
        <v>497.4699999996926</v>
      </c>
    </row>
    <row r="49748">
      <c r="A49748" s="0" t="n">
        <v>633.0539</v>
      </c>
      <c r="B49748" s="0" t="n">
        <v>497.4799999996926</v>
      </c>
    </row>
    <row r="49749">
      <c r="A49749" s="0" t="n">
        <v>633.3242</v>
      </c>
      <c r="B49749" s="0" t="n">
        <v>497.4899999996925</v>
      </c>
    </row>
    <row r="49750">
      <c r="A49750" s="0" t="n">
        <v>633.5681</v>
      </c>
      <c r="B49750" s="0" t="n">
        <v>497.4999999996925</v>
      </c>
    </row>
    <row r="49751">
      <c r="A49751" s="0" t="n">
        <v>633.7934</v>
      </c>
      <c r="B49751" s="0" t="n">
        <v>497.5099999996925</v>
      </c>
    </row>
    <row r="49752">
      <c r="A49752" s="0" t="n">
        <v>634.0866</v>
      </c>
      <c r="B49752" s="0" t="n">
        <v>497.5199999996925</v>
      </c>
    </row>
    <row r="49753">
      <c r="A49753" s="0" t="n">
        <v>634.307</v>
      </c>
      <c r="B49753" s="0" t="n">
        <v>497.5299999996925</v>
      </c>
    </row>
    <row r="49754">
      <c r="A49754" s="0" t="n">
        <v>634.5212</v>
      </c>
      <c r="B49754" s="0" t="n">
        <v>497.5399999996925</v>
      </c>
    </row>
    <row r="49755">
      <c r="A49755" s="0" t="n">
        <v>634.7999</v>
      </c>
      <c r="B49755" s="0" t="n">
        <v>497.5499999996925</v>
      </c>
    </row>
    <row r="49756">
      <c r="A49756" s="0" t="n">
        <v>635.0817</v>
      </c>
      <c r="B49756" s="0" t="n">
        <v>497.5599999996925</v>
      </c>
    </row>
    <row r="49757">
      <c r="A49757" s="0" t="n">
        <v>635.335</v>
      </c>
      <c r="B49757" s="0" t="n">
        <v>497.5699999996925</v>
      </c>
    </row>
    <row r="49758">
      <c r="A49758" s="0" t="n">
        <v>635.5889</v>
      </c>
      <c r="B49758" s="0" t="n">
        <v>497.5799999996925</v>
      </c>
    </row>
    <row r="49759">
      <c r="A49759" s="0" t="n">
        <v>635.8099</v>
      </c>
      <c r="B49759" s="0" t="n">
        <v>497.5899999996925</v>
      </c>
    </row>
    <row r="49760">
      <c r="A49760" s="0" t="n">
        <v>636.0843</v>
      </c>
      <c r="B49760" s="0" t="n">
        <v>497.5999999996924</v>
      </c>
    </row>
    <row r="49761">
      <c r="A49761" s="0" t="n">
        <v>636.3683</v>
      </c>
      <c r="B49761" s="0" t="n">
        <v>497.6099999996924</v>
      </c>
    </row>
    <row r="49762">
      <c r="A49762" s="0" t="n">
        <v>636.569</v>
      </c>
      <c r="B49762" s="0" t="n">
        <v>497.6199999996924</v>
      </c>
    </row>
    <row r="49763">
      <c r="A49763" s="0" t="n">
        <v>636.8297</v>
      </c>
      <c r="B49763" s="0" t="n">
        <v>497.6299999996924</v>
      </c>
    </row>
    <row r="49764">
      <c r="A49764" s="0" t="n">
        <v>637.0797</v>
      </c>
      <c r="B49764" s="0" t="n">
        <v>497.6399999996924</v>
      </c>
    </row>
    <row r="49765">
      <c r="A49765" s="0" t="n">
        <v>637.3638999999999</v>
      </c>
      <c r="B49765" s="0" t="n">
        <v>497.6499999996924</v>
      </c>
    </row>
    <row r="49766">
      <c r="A49766" s="0" t="n">
        <v>637.6438000000001</v>
      </c>
      <c r="B49766" s="0" t="n">
        <v>497.6599999996924</v>
      </c>
    </row>
    <row r="49767">
      <c r="A49767" s="0" t="n">
        <v>637.8609</v>
      </c>
      <c r="B49767" s="0" t="n">
        <v>497.6699999996924</v>
      </c>
    </row>
    <row r="49768">
      <c r="A49768" s="0" t="n">
        <v>638.0918</v>
      </c>
      <c r="B49768" s="0" t="n">
        <v>497.6799999996924</v>
      </c>
    </row>
    <row r="49769">
      <c r="A49769" s="0" t="n">
        <v>638.3285</v>
      </c>
      <c r="B49769" s="0" t="n">
        <v>497.6899999996924</v>
      </c>
    </row>
    <row r="49770">
      <c r="A49770" s="0" t="n">
        <v>638.5432</v>
      </c>
      <c r="B49770" s="0" t="n">
        <v>497.6999999996924</v>
      </c>
    </row>
    <row r="49771">
      <c r="A49771" s="0" t="n">
        <v>638.777</v>
      </c>
      <c r="B49771" s="0" t="n">
        <v>497.7099999996923</v>
      </c>
    </row>
    <row r="49772">
      <c r="A49772" s="0" t="n">
        <v>639.0474</v>
      </c>
      <c r="B49772" s="0" t="n">
        <v>497.7199999996923</v>
      </c>
    </row>
    <row r="49773">
      <c r="A49773" s="0" t="n">
        <v>639.2836</v>
      </c>
      <c r="B49773" s="0" t="n">
        <v>497.7299999996923</v>
      </c>
    </row>
    <row r="49774">
      <c r="A49774" s="0" t="n">
        <v>639.5146</v>
      </c>
      <c r="B49774" s="0" t="n">
        <v>497.7399999996923</v>
      </c>
    </row>
    <row r="49775">
      <c r="A49775" s="0" t="n">
        <v>639.7486</v>
      </c>
      <c r="B49775" s="0" t="n">
        <v>497.7499999996923</v>
      </c>
    </row>
    <row r="49776">
      <c r="A49776" s="0" t="n">
        <v>640.0097</v>
      </c>
      <c r="B49776" s="0" t="n">
        <v>497.7599999996923</v>
      </c>
    </row>
    <row r="49777">
      <c r="A49777" s="0" t="n">
        <v>640.2291</v>
      </c>
      <c r="B49777" s="0" t="n">
        <v>497.7699999996923</v>
      </c>
    </row>
    <row r="49778">
      <c r="A49778" s="0" t="n">
        <v>640.4688</v>
      </c>
      <c r="B49778" s="0" t="n">
        <v>497.7799999996923</v>
      </c>
    </row>
    <row r="49779">
      <c r="A49779" s="0" t="n">
        <v>640.7155</v>
      </c>
      <c r="B49779" s="0" t="n">
        <v>497.7899999996923</v>
      </c>
    </row>
    <row r="49780">
      <c r="A49780" s="0" t="n">
        <v>640.9778</v>
      </c>
      <c r="B49780" s="0" t="n">
        <v>497.7999999996923</v>
      </c>
    </row>
    <row r="49781">
      <c r="A49781" s="0" t="n">
        <v>641.2731</v>
      </c>
      <c r="B49781" s="0" t="n">
        <v>497.8099999996923</v>
      </c>
    </row>
    <row r="49782">
      <c r="A49782" s="0" t="n">
        <v>641.5218</v>
      </c>
      <c r="B49782" s="0" t="n">
        <v>497.8199999996922</v>
      </c>
    </row>
    <row r="49783">
      <c r="A49783" s="0" t="n">
        <v>641.8007</v>
      </c>
      <c r="B49783" s="0" t="n">
        <v>497.8299999996922</v>
      </c>
    </row>
    <row r="49784">
      <c r="A49784" s="0" t="n">
        <v>642.0097</v>
      </c>
      <c r="B49784" s="0" t="n">
        <v>497.8399999996922</v>
      </c>
    </row>
    <row r="49785">
      <c r="A49785" s="0" t="n">
        <v>642.2584000000001</v>
      </c>
      <c r="B49785" s="0" t="n">
        <v>497.8499999996922</v>
      </c>
    </row>
    <row r="49786">
      <c r="A49786" s="0" t="n">
        <v>642.494</v>
      </c>
      <c r="B49786" s="0" t="n">
        <v>497.8599999996922</v>
      </c>
    </row>
    <row r="49787">
      <c r="A49787" s="0" t="n">
        <v>642.7847</v>
      </c>
      <c r="B49787" s="0" t="n">
        <v>497.8699999996922</v>
      </c>
    </row>
    <row r="49788">
      <c r="A49788" s="0" t="n">
        <v>643.0538</v>
      </c>
      <c r="B49788" s="0" t="n">
        <v>497.8799999996922</v>
      </c>
    </row>
    <row r="49789">
      <c r="A49789" s="0" t="n">
        <v>643.3458000000001</v>
      </c>
      <c r="B49789" s="0" t="n">
        <v>497.8899999996922</v>
      </c>
    </row>
    <row r="49790">
      <c r="A49790" s="0" t="n">
        <v>643.6444</v>
      </c>
      <c r="B49790" s="0" t="n">
        <v>497.8999999996922</v>
      </c>
    </row>
    <row r="49791">
      <c r="A49791" s="0" t="n">
        <v>643.8624</v>
      </c>
      <c r="B49791" s="0" t="n">
        <v>497.9099999996922</v>
      </c>
    </row>
    <row r="49792">
      <c r="A49792" s="0" t="n">
        <v>644.1068</v>
      </c>
      <c r="B49792" s="0" t="n">
        <v>497.9199999996922</v>
      </c>
    </row>
    <row r="49793">
      <c r="A49793" s="0" t="n">
        <v>644.3678</v>
      </c>
      <c r="B49793" s="0" t="n">
        <v>497.9299999996921</v>
      </c>
    </row>
    <row r="49794">
      <c r="A49794" s="0" t="n">
        <v>644.5852</v>
      </c>
      <c r="B49794" s="0" t="n">
        <v>497.9399999996921</v>
      </c>
    </row>
    <row r="49795">
      <c r="A49795" s="0" t="n">
        <v>644.8824</v>
      </c>
      <c r="B49795" s="0" t="n">
        <v>497.9499999996921</v>
      </c>
    </row>
    <row r="49796">
      <c r="A49796" s="0" t="n">
        <v>645.1141</v>
      </c>
      <c r="B49796" s="0" t="n">
        <v>497.9599999996921</v>
      </c>
    </row>
    <row r="49797">
      <c r="A49797" s="0" t="n">
        <v>645.4015000000001</v>
      </c>
      <c r="B49797" s="0" t="n">
        <v>497.9699999996921</v>
      </c>
    </row>
    <row r="49798">
      <c r="A49798" s="0" t="n">
        <v>645.6538</v>
      </c>
      <c r="B49798" s="0" t="n">
        <v>497.9799999996921</v>
      </c>
    </row>
    <row r="49799">
      <c r="A49799" s="0" t="n">
        <v>645.9198</v>
      </c>
      <c r="B49799" s="0" t="n">
        <v>497.9899999996921</v>
      </c>
    </row>
    <row r="49800">
      <c r="A49800" s="0" t="n">
        <v>646.1414</v>
      </c>
      <c r="B49800" s="0" t="n">
        <v>497.9999999996921</v>
      </c>
    </row>
    <row r="49801">
      <c r="A49801" s="0" t="n">
        <v>646.3658</v>
      </c>
      <c r="B49801" s="0" t="n">
        <v>498.0099999996921</v>
      </c>
    </row>
    <row r="49802">
      <c r="A49802" s="0" t="n">
        <v>646.6106</v>
      </c>
      <c r="B49802" s="0" t="n">
        <v>498.0199999996921</v>
      </c>
    </row>
    <row r="49803">
      <c r="A49803" s="0" t="n">
        <v>646.8497</v>
      </c>
      <c r="B49803" s="0" t="n">
        <v>498.0299999996921</v>
      </c>
    </row>
    <row r="49804">
      <c r="A49804" s="0" t="n">
        <v>647.0607</v>
      </c>
      <c r="B49804" s="0" t="n">
        <v>498.039999999692</v>
      </c>
    </row>
    <row r="49805">
      <c r="A49805" s="0" t="n">
        <v>647.2925</v>
      </c>
      <c r="B49805" s="0" t="n">
        <v>498.049999999692</v>
      </c>
    </row>
    <row r="49806">
      <c r="A49806" s="0" t="n">
        <v>647.5755</v>
      </c>
      <c r="B49806" s="0" t="n">
        <v>498.059999999692</v>
      </c>
    </row>
    <row r="49807">
      <c r="A49807" s="0" t="n">
        <v>647.8405</v>
      </c>
      <c r="B49807" s="0" t="n">
        <v>498.069999999692</v>
      </c>
    </row>
    <row r="49808">
      <c r="A49808" s="0" t="n">
        <v>648.1008</v>
      </c>
      <c r="B49808" s="0" t="n">
        <v>498.079999999692</v>
      </c>
    </row>
    <row r="49809">
      <c r="A49809" s="0" t="n">
        <v>648.3058</v>
      </c>
      <c r="B49809" s="0" t="n">
        <v>498.089999999692</v>
      </c>
    </row>
    <row r="49810">
      <c r="A49810" s="0" t="n">
        <v>648.5261</v>
      </c>
      <c r="B49810" s="0" t="n">
        <v>498.099999999692</v>
      </c>
    </row>
    <row r="49811">
      <c r="A49811" s="0" t="n">
        <v>648.7468</v>
      </c>
      <c r="B49811" s="0" t="n">
        <v>498.109999999692</v>
      </c>
    </row>
    <row r="49812">
      <c r="A49812" s="0" t="n">
        <v>648.9801</v>
      </c>
      <c r="B49812" s="0" t="n">
        <v>498.119999999692</v>
      </c>
    </row>
    <row r="49813">
      <c r="A49813" s="0" t="n">
        <v>649.236</v>
      </c>
      <c r="B49813" s="0" t="n">
        <v>498.129999999692</v>
      </c>
    </row>
    <row r="49814">
      <c r="A49814" s="0" t="n">
        <v>649.4937</v>
      </c>
      <c r="B49814" s="0" t="n">
        <v>498.139999999692</v>
      </c>
    </row>
    <row r="49815">
      <c r="A49815" s="0" t="n">
        <v>649.7849</v>
      </c>
      <c r="B49815" s="0" t="n">
        <v>498.1499999996919</v>
      </c>
    </row>
    <row r="49816">
      <c r="A49816" s="0" t="n">
        <v>650.0581</v>
      </c>
      <c r="B49816" s="0" t="n">
        <v>498.1599999996919</v>
      </c>
    </row>
    <row r="49817">
      <c r="A49817" s="0" t="n">
        <v>650.2723999999999</v>
      </c>
      <c r="B49817" s="0" t="n">
        <v>498.1699999996919</v>
      </c>
    </row>
    <row r="49818">
      <c r="A49818" s="0" t="n">
        <v>650.5525</v>
      </c>
      <c r="B49818" s="0" t="n">
        <v>498.1799999996919</v>
      </c>
    </row>
    <row r="49819">
      <c r="A49819" s="0" t="n">
        <v>650.769</v>
      </c>
      <c r="B49819" s="0" t="n">
        <v>498.1899999996919</v>
      </c>
    </row>
    <row r="49820">
      <c r="A49820" s="0" t="n">
        <v>651.0528</v>
      </c>
      <c r="B49820" s="0" t="n">
        <v>498.1999999996919</v>
      </c>
    </row>
    <row r="49821">
      <c r="A49821" s="0" t="n">
        <v>651.3206</v>
      </c>
      <c r="B49821" s="0" t="n">
        <v>498.2099999996919</v>
      </c>
    </row>
    <row r="49822">
      <c r="A49822" s="0" t="n">
        <v>651.5612</v>
      </c>
      <c r="B49822" s="0" t="n">
        <v>498.2199999996919</v>
      </c>
    </row>
    <row r="49823">
      <c r="A49823" s="0" t="n">
        <v>651.8126999999999</v>
      </c>
      <c r="B49823" s="0" t="n">
        <v>498.2299999996919</v>
      </c>
    </row>
    <row r="49824">
      <c r="A49824" s="0" t="n">
        <v>652.0597</v>
      </c>
      <c r="B49824" s="0" t="n">
        <v>498.2399999996919</v>
      </c>
    </row>
    <row r="49825">
      <c r="A49825" s="0" t="n">
        <v>652.3092</v>
      </c>
      <c r="B49825" s="0" t="n">
        <v>498.2499999996919</v>
      </c>
    </row>
    <row r="49826">
      <c r="A49826" s="0" t="n">
        <v>652.5773</v>
      </c>
      <c r="B49826" s="0" t="n">
        <v>498.2599999996918</v>
      </c>
    </row>
    <row r="49827">
      <c r="A49827" s="0" t="n">
        <v>652.8771</v>
      </c>
      <c r="B49827" s="0" t="n">
        <v>498.2699999996918</v>
      </c>
    </row>
    <row r="49828">
      <c r="A49828" s="0" t="n">
        <v>653.1255</v>
      </c>
      <c r="B49828" s="0" t="n">
        <v>498.2799999996918</v>
      </c>
    </row>
    <row r="49829">
      <c r="A49829" s="0" t="n">
        <v>653.4045</v>
      </c>
      <c r="B49829" s="0" t="n">
        <v>498.2899999996918</v>
      </c>
    </row>
    <row r="49830">
      <c r="A49830" s="0" t="n">
        <v>653.6835</v>
      </c>
      <c r="B49830" s="0" t="n">
        <v>498.2999999996918</v>
      </c>
    </row>
    <row r="49831">
      <c r="A49831" s="0" t="n">
        <v>653.9561</v>
      </c>
      <c r="B49831" s="0" t="n">
        <v>498.3099999996918</v>
      </c>
    </row>
    <row r="49832">
      <c r="A49832" s="0" t="n">
        <v>654.2144</v>
      </c>
      <c r="B49832" s="0" t="n">
        <v>498.3199999996918</v>
      </c>
    </row>
    <row r="49833">
      <c r="A49833" s="0" t="n">
        <v>654.4783</v>
      </c>
      <c r="B49833" s="0" t="n">
        <v>498.3299999996918</v>
      </c>
    </row>
    <row r="49834">
      <c r="A49834" s="0" t="n">
        <v>654.761</v>
      </c>
      <c r="B49834" s="0" t="n">
        <v>498.3399999996918</v>
      </c>
    </row>
    <row r="49835">
      <c r="A49835" s="0" t="n">
        <v>654.9758</v>
      </c>
      <c r="B49835" s="0" t="n">
        <v>498.3499999996918</v>
      </c>
    </row>
    <row r="49836">
      <c r="A49836" s="0" t="n">
        <v>655.2242</v>
      </c>
      <c r="B49836" s="0" t="n">
        <v>498.3599999996918</v>
      </c>
    </row>
    <row r="49837">
      <c r="A49837" s="0" t="n">
        <v>655.4409000000001</v>
      </c>
      <c r="B49837" s="0" t="n">
        <v>498.3699999996917</v>
      </c>
    </row>
    <row r="49838">
      <c r="A49838" s="0" t="n">
        <v>655.7038</v>
      </c>
      <c r="B49838" s="0" t="n">
        <v>498.3799999996917</v>
      </c>
    </row>
    <row r="49839">
      <c r="A49839" s="0" t="n">
        <v>655.9977</v>
      </c>
      <c r="B49839" s="0" t="n">
        <v>498.3899999996917</v>
      </c>
    </row>
    <row r="49840">
      <c r="A49840" s="0" t="n">
        <v>656.2112</v>
      </c>
      <c r="B49840" s="0" t="n">
        <v>498.3999999996917</v>
      </c>
    </row>
    <row r="49841">
      <c r="A49841" s="0" t="n">
        <v>656.4659</v>
      </c>
      <c r="B49841" s="0" t="n">
        <v>498.4099999996917</v>
      </c>
    </row>
    <row r="49842">
      <c r="A49842" s="0" t="n">
        <v>656.6950000000001</v>
      </c>
      <c r="B49842" s="0" t="n">
        <v>498.4199999996917</v>
      </c>
    </row>
    <row r="49843">
      <c r="A49843" s="0" t="n">
        <v>656.9604</v>
      </c>
      <c r="B49843" s="0" t="n">
        <v>498.4299999996917</v>
      </c>
    </row>
    <row r="49844">
      <c r="A49844" s="0" t="n">
        <v>657.1799</v>
      </c>
      <c r="B49844" s="0" t="n">
        <v>498.4399999996917</v>
      </c>
    </row>
    <row r="49845">
      <c r="A49845" s="0" t="n">
        <v>657.4234</v>
      </c>
      <c r="B49845" s="0" t="n">
        <v>498.4499999996917</v>
      </c>
    </row>
    <row r="49846">
      <c r="A49846" s="0" t="n">
        <v>657.6399</v>
      </c>
      <c r="B49846" s="0" t="n">
        <v>498.4599999996917</v>
      </c>
    </row>
    <row r="49847">
      <c r="A49847" s="0" t="n">
        <v>657.9343</v>
      </c>
      <c r="B49847" s="0" t="n">
        <v>498.4699999996917</v>
      </c>
    </row>
    <row r="49848">
      <c r="A49848" s="0" t="n">
        <v>658.1521</v>
      </c>
      <c r="B49848" s="0" t="n">
        <v>498.4799999996916</v>
      </c>
    </row>
    <row r="49849">
      <c r="A49849" s="0" t="n">
        <v>658.3627</v>
      </c>
      <c r="B49849" s="0" t="n">
        <v>498.4899999996916</v>
      </c>
    </row>
    <row r="49850">
      <c r="A49850" s="0" t="n">
        <v>658.6032</v>
      </c>
      <c r="B49850" s="0" t="n">
        <v>498.4999999996916</v>
      </c>
    </row>
    <row r="49851">
      <c r="A49851" s="0" t="n">
        <v>658.8827</v>
      </c>
      <c r="B49851" s="0" t="n">
        <v>498.5099999996916</v>
      </c>
    </row>
    <row r="49852">
      <c r="A49852" s="0" t="n">
        <v>659.1084</v>
      </c>
      <c r="B49852" s="0" t="n">
        <v>498.5199999996916</v>
      </c>
    </row>
    <row r="49853">
      <c r="A49853" s="0" t="n">
        <v>659.3920000000001</v>
      </c>
      <c r="B49853" s="0" t="n">
        <v>498.5299999996916</v>
      </c>
    </row>
    <row r="49854">
      <c r="A49854" s="0" t="n">
        <v>659.6522</v>
      </c>
      <c r="B49854" s="0" t="n">
        <v>498.5399999996916</v>
      </c>
    </row>
    <row r="49855">
      <c r="A49855" s="0" t="n">
        <v>659.9337</v>
      </c>
      <c r="B49855" s="0" t="n">
        <v>498.5499999996916</v>
      </c>
    </row>
    <row r="49856">
      <c r="A49856" s="0" t="n">
        <v>660.1902</v>
      </c>
      <c r="B49856" s="0" t="n">
        <v>498.5599999996916</v>
      </c>
    </row>
    <row r="49857">
      <c r="A49857" s="0" t="n">
        <v>660.4523</v>
      </c>
      <c r="B49857" s="0" t="n">
        <v>498.5699999996916</v>
      </c>
    </row>
    <row r="49858">
      <c r="A49858" s="0" t="n">
        <v>660.7306</v>
      </c>
      <c r="B49858" s="0" t="n">
        <v>498.5799999996916</v>
      </c>
    </row>
    <row r="49859">
      <c r="A49859" s="0" t="n">
        <v>660.9986</v>
      </c>
      <c r="B49859" s="0" t="n">
        <v>498.5899999996915</v>
      </c>
    </row>
    <row r="49860">
      <c r="A49860" s="0" t="n">
        <v>661.2114</v>
      </c>
      <c r="B49860" s="0" t="n">
        <v>498.5999999996915</v>
      </c>
    </row>
    <row r="49861">
      <c r="A49861" s="0" t="n">
        <v>661.4521999999999</v>
      </c>
      <c r="B49861" s="0" t="n">
        <v>498.6099999996915</v>
      </c>
    </row>
    <row r="49862">
      <c r="A49862" s="0" t="n">
        <v>661.7088</v>
      </c>
      <c r="B49862" s="0" t="n">
        <v>498.6199999996915</v>
      </c>
    </row>
    <row r="49863">
      <c r="A49863" s="0" t="n">
        <v>661.922</v>
      </c>
      <c r="B49863" s="0" t="n">
        <v>498.6299999996915</v>
      </c>
    </row>
    <row r="49864">
      <c r="A49864" s="0" t="n">
        <v>662.1268</v>
      </c>
      <c r="B49864" s="0" t="n">
        <v>498.6399999996915</v>
      </c>
    </row>
    <row r="49865">
      <c r="A49865" s="0" t="n">
        <v>662.3934</v>
      </c>
      <c r="B49865" s="0" t="n">
        <v>498.6499999996915</v>
      </c>
    </row>
    <row r="49866">
      <c r="A49866" s="0" t="n">
        <v>662.5977</v>
      </c>
      <c r="B49866" s="0" t="n">
        <v>498.6599999996915</v>
      </c>
    </row>
    <row r="49867">
      <c r="A49867" s="0" t="n">
        <v>662.8704</v>
      </c>
      <c r="B49867" s="0" t="n">
        <v>498.6699999996915</v>
      </c>
    </row>
    <row r="49868">
      <c r="A49868" s="0" t="n">
        <v>663.1048</v>
      </c>
      <c r="B49868" s="0" t="n">
        <v>498.6799999996915</v>
      </c>
    </row>
    <row r="49869">
      <c r="A49869" s="0" t="n">
        <v>663.3437</v>
      </c>
      <c r="B49869" s="0" t="n">
        <v>498.6899999996915</v>
      </c>
    </row>
    <row r="49870">
      <c r="A49870" s="0" t="n">
        <v>663.587</v>
      </c>
      <c r="B49870" s="0" t="n">
        <v>498.6999999996914</v>
      </c>
    </row>
    <row r="49871">
      <c r="A49871" s="0" t="n">
        <v>663.8151</v>
      </c>
      <c r="B49871" s="0" t="n">
        <v>498.7099999996914</v>
      </c>
    </row>
    <row r="49872">
      <c r="A49872" s="0" t="n">
        <v>664.0374</v>
      </c>
      <c r="B49872" s="0" t="n">
        <v>498.7199999996914</v>
      </c>
    </row>
    <row r="49873">
      <c r="A49873" s="0" t="n">
        <v>664.3152</v>
      </c>
      <c r="B49873" s="0" t="n">
        <v>498.7299999996914</v>
      </c>
    </row>
    <row r="49874">
      <c r="A49874" s="0" t="n">
        <v>664.5957</v>
      </c>
      <c r="B49874" s="0" t="n">
        <v>498.7399999996914</v>
      </c>
    </row>
    <row r="49875">
      <c r="A49875" s="0" t="n">
        <v>664.8227000000001</v>
      </c>
      <c r="B49875" s="0" t="n">
        <v>498.7499999996914</v>
      </c>
    </row>
    <row r="49876">
      <c r="A49876" s="0" t="n">
        <v>665.0325</v>
      </c>
      <c r="B49876" s="0" t="n">
        <v>498.7599999996914</v>
      </c>
    </row>
    <row r="49877">
      <c r="A49877" s="0" t="n">
        <v>665.2364</v>
      </c>
      <c r="B49877" s="0" t="n">
        <v>498.7699999996914</v>
      </c>
    </row>
    <row r="49878">
      <c r="A49878" s="0" t="n">
        <v>665.4783</v>
      </c>
      <c r="B49878" s="0" t="n">
        <v>498.7799999996914</v>
      </c>
    </row>
    <row r="49879">
      <c r="A49879" s="0" t="n">
        <v>665.7245</v>
      </c>
      <c r="B49879" s="0" t="n">
        <v>498.7899999996914</v>
      </c>
    </row>
    <row r="49880">
      <c r="A49880" s="0" t="n">
        <v>665.9699000000001</v>
      </c>
      <c r="B49880" s="0" t="n">
        <v>498.7999999996914</v>
      </c>
    </row>
    <row r="49881">
      <c r="A49881" s="0" t="n">
        <v>666.1825</v>
      </c>
      <c r="B49881" s="0" t="n">
        <v>498.8099999996913</v>
      </c>
    </row>
    <row r="49882">
      <c r="A49882" s="0" t="n">
        <v>666.4238</v>
      </c>
      <c r="B49882" s="0" t="n">
        <v>498.8199999996913</v>
      </c>
    </row>
    <row r="49883">
      <c r="A49883" s="0" t="n">
        <v>666.6876999999999</v>
      </c>
      <c r="B49883" s="0" t="n">
        <v>498.8299999996913</v>
      </c>
    </row>
    <row r="49884">
      <c r="A49884" s="0" t="n">
        <v>666.9332000000001</v>
      </c>
      <c r="B49884" s="0" t="n">
        <v>498.8399999996913</v>
      </c>
    </row>
    <row r="49885">
      <c r="A49885" s="0" t="n">
        <v>667.1793</v>
      </c>
      <c r="B49885" s="0" t="n">
        <v>498.8499999996913</v>
      </c>
    </row>
    <row r="49886">
      <c r="A49886" s="0" t="n">
        <v>667.4381</v>
      </c>
      <c r="B49886" s="0" t="n">
        <v>498.8599999996913</v>
      </c>
    </row>
    <row r="49887">
      <c r="A49887" s="0" t="n">
        <v>667.7211</v>
      </c>
      <c r="B49887" s="0" t="n">
        <v>498.8699999996913</v>
      </c>
    </row>
    <row r="49888">
      <c r="A49888" s="0" t="n">
        <v>667.9265</v>
      </c>
      <c r="B49888" s="0" t="n">
        <v>498.8799999996913</v>
      </c>
    </row>
    <row r="49889">
      <c r="A49889" s="0" t="n">
        <v>668.1514</v>
      </c>
      <c r="B49889" s="0" t="n">
        <v>498.8899999996913</v>
      </c>
    </row>
    <row r="49890">
      <c r="A49890" s="0" t="n">
        <v>668.4007</v>
      </c>
      <c r="B49890" s="0" t="n">
        <v>498.8999999996913</v>
      </c>
    </row>
    <row r="49891">
      <c r="A49891" s="0" t="n">
        <v>668.6131</v>
      </c>
      <c r="B49891" s="0" t="n">
        <v>498.9099999996913</v>
      </c>
    </row>
    <row r="49892">
      <c r="A49892" s="0" t="n">
        <v>668.8631</v>
      </c>
      <c r="B49892" s="0" t="n">
        <v>498.9199999996912</v>
      </c>
    </row>
    <row r="49893">
      <c r="A49893" s="0" t="n">
        <v>669.101</v>
      </c>
      <c r="B49893" s="0" t="n">
        <v>498.9299999996912</v>
      </c>
    </row>
    <row r="49894">
      <c r="A49894" s="0" t="n">
        <v>669.3433</v>
      </c>
      <c r="B49894" s="0" t="n">
        <v>498.9399999996912</v>
      </c>
    </row>
    <row r="49895">
      <c r="A49895" s="0" t="n">
        <v>669.5702</v>
      </c>
      <c r="B49895" s="0" t="n">
        <v>498.9499999996912</v>
      </c>
    </row>
    <row r="49896">
      <c r="A49896" s="0" t="n">
        <v>669.7782999999999</v>
      </c>
      <c r="B49896" s="0" t="n">
        <v>498.9599999996912</v>
      </c>
    </row>
    <row r="49897">
      <c r="A49897" s="0" t="n">
        <v>670.0075000000001</v>
      </c>
      <c r="B49897" s="0" t="n">
        <v>498.9699999996912</v>
      </c>
    </row>
    <row r="49898">
      <c r="A49898" s="0" t="n">
        <v>670.3022999999999</v>
      </c>
      <c r="B49898" s="0" t="n">
        <v>498.9799999996912</v>
      </c>
    </row>
    <row r="49899">
      <c r="A49899" s="0" t="n">
        <v>670.5282999999999</v>
      </c>
      <c r="B49899" s="0" t="n">
        <v>498.9899999996912</v>
      </c>
    </row>
    <row r="49900">
      <c r="A49900" s="0" t="n">
        <v>670.7966</v>
      </c>
      <c r="B49900" s="0" t="n">
        <v>498.9999999996912</v>
      </c>
    </row>
    <row r="49901">
      <c r="A49901" s="0" t="n">
        <v>671.0057</v>
      </c>
      <c r="B49901" s="0" t="n">
        <v>499.0099999996912</v>
      </c>
    </row>
    <row r="49902">
      <c r="A49902" s="0" t="n">
        <v>671.2854</v>
      </c>
      <c r="B49902" s="0" t="n">
        <v>499.0199999996912</v>
      </c>
    </row>
    <row r="49903">
      <c r="A49903" s="0" t="n">
        <v>671.533</v>
      </c>
      <c r="B49903" s="0" t="n">
        <v>499.0299999996911</v>
      </c>
    </row>
    <row r="49904">
      <c r="A49904" s="0" t="n">
        <v>671.7567</v>
      </c>
      <c r="B49904" s="0" t="n">
        <v>499.0399999996911</v>
      </c>
    </row>
    <row r="49905">
      <c r="A49905" s="0" t="n">
        <v>672.0153</v>
      </c>
      <c r="B49905" s="0" t="n">
        <v>499.0499999996911</v>
      </c>
    </row>
    <row r="49906">
      <c r="A49906" s="0" t="n">
        <v>672.2333</v>
      </c>
      <c r="B49906" s="0" t="n">
        <v>499.0599999996911</v>
      </c>
    </row>
    <row r="49907">
      <c r="A49907" s="0" t="n">
        <v>672.5008</v>
      </c>
      <c r="B49907" s="0" t="n">
        <v>499.0699999996911</v>
      </c>
    </row>
    <row r="49908">
      <c r="A49908" s="0" t="n">
        <v>672.7134</v>
      </c>
      <c r="B49908" s="0" t="n">
        <v>499.0799999996911</v>
      </c>
    </row>
    <row r="49909">
      <c r="A49909" s="0" t="n">
        <v>672.9957000000001</v>
      </c>
      <c r="B49909" s="0" t="n">
        <v>499.0899999996911</v>
      </c>
    </row>
    <row r="49910">
      <c r="A49910" s="0" t="n">
        <v>673.2385</v>
      </c>
      <c r="B49910" s="0" t="n">
        <v>499.0999999996911</v>
      </c>
    </row>
    <row r="49911">
      <c r="A49911" s="0" t="n">
        <v>673.461</v>
      </c>
      <c r="B49911" s="0" t="n">
        <v>499.1099999996911</v>
      </c>
    </row>
    <row r="49912">
      <c r="A49912" s="0" t="n">
        <v>673.7512</v>
      </c>
      <c r="B49912" s="0" t="n">
        <v>499.1199999996911</v>
      </c>
    </row>
    <row r="49913">
      <c r="A49913" s="0" t="n">
        <v>674.0109</v>
      </c>
      <c r="B49913" s="0" t="n">
        <v>499.1299999996911</v>
      </c>
    </row>
    <row r="49914">
      <c r="A49914" s="0" t="n">
        <v>674.2319</v>
      </c>
      <c r="B49914" s="0" t="n">
        <v>499.139999999691</v>
      </c>
    </row>
    <row r="49915">
      <c r="A49915" s="0" t="n">
        <v>674.4374</v>
      </c>
      <c r="B49915" s="0" t="n">
        <v>499.149999999691</v>
      </c>
    </row>
    <row r="49916">
      <c r="A49916" s="0" t="n">
        <v>674.6531</v>
      </c>
      <c r="B49916" s="0" t="n">
        <v>499.159999999691</v>
      </c>
    </row>
    <row r="49917">
      <c r="A49917" s="0" t="n">
        <v>674.9193</v>
      </c>
      <c r="B49917" s="0" t="n">
        <v>499.169999999691</v>
      </c>
    </row>
    <row r="49918">
      <c r="A49918" s="0" t="n">
        <v>675.1796000000001</v>
      </c>
      <c r="B49918" s="0" t="n">
        <v>499.179999999691</v>
      </c>
    </row>
    <row r="49919">
      <c r="A49919" s="0" t="n">
        <v>675.3801999999999</v>
      </c>
      <c r="B49919" s="0" t="n">
        <v>499.189999999691</v>
      </c>
    </row>
    <row r="49920">
      <c r="A49920" s="0" t="n">
        <v>675.6623</v>
      </c>
      <c r="B49920" s="0" t="n">
        <v>499.199999999691</v>
      </c>
    </row>
    <row r="49921">
      <c r="A49921" s="0" t="n">
        <v>675.9149</v>
      </c>
      <c r="B49921" s="0" t="n">
        <v>499.209999999691</v>
      </c>
    </row>
    <row r="49922">
      <c r="A49922" s="0" t="n">
        <v>676.1154</v>
      </c>
      <c r="B49922" s="0" t="n">
        <v>499.219999999691</v>
      </c>
    </row>
    <row r="49923">
      <c r="A49923" s="0" t="n">
        <v>676.34</v>
      </c>
      <c r="B49923" s="0" t="n">
        <v>499.229999999691</v>
      </c>
    </row>
    <row r="49924">
      <c r="A49924" s="0" t="n">
        <v>676.6393</v>
      </c>
      <c r="B49924" s="0" t="n">
        <v>499.239999999691</v>
      </c>
    </row>
    <row r="49925">
      <c r="A49925" s="0" t="n">
        <v>676.876</v>
      </c>
      <c r="B49925" s="0" t="n">
        <v>499.2499999996909</v>
      </c>
    </row>
    <row r="49926">
      <c r="A49926" s="0" t="n">
        <v>677.1326</v>
      </c>
      <c r="B49926" s="0" t="n">
        <v>499.2599999996909</v>
      </c>
    </row>
    <row r="49927">
      <c r="A49927" s="0" t="n">
        <v>677.3536</v>
      </c>
      <c r="B49927" s="0" t="n">
        <v>499.2699999996909</v>
      </c>
    </row>
    <row r="49928">
      <c r="A49928" s="0" t="n">
        <v>677.5573000000001</v>
      </c>
      <c r="B49928" s="0" t="n">
        <v>499.2799999996909</v>
      </c>
    </row>
    <row r="49929">
      <c r="A49929" s="0" t="n">
        <v>677.8184</v>
      </c>
      <c r="B49929" s="0" t="n">
        <v>499.2899999996909</v>
      </c>
    </row>
    <row r="49930">
      <c r="A49930" s="0" t="n">
        <v>678.0801</v>
      </c>
      <c r="B49930" s="0" t="n">
        <v>499.2999999996909</v>
      </c>
    </row>
    <row r="49931">
      <c r="A49931" s="0" t="n">
        <v>678.3237</v>
      </c>
      <c r="B49931" s="0" t="n">
        <v>499.3099999996909</v>
      </c>
    </row>
    <row r="49932">
      <c r="A49932" s="0" t="n">
        <v>678.5791</v>
      </c>
      <c r="B49932" s="0" t="n">
        <v>499.3199999996909</v>
      </c>
    </row>
    <row r="49933">
      <c r="A49933" s="0" t="n">
        <v>678.8705</v>
      </c>
      <c r="B49933" s="0" t="n">
        <v>499.3299999996909</v>
      </c>
    </row>
    <row r="49934">
      <c r="A49934" s="0" t="n">
        <v>679.1642000000001</v>
      </c>
      <c r="B49934" s="0" t="n">
        <v>499.3399999996909</v>
      </c>
    </row>
    <row r="49935">
      <c r="A49935" s="0" t="n">
        <v>679.4127</v>
      </c>
      <c r="B49935" s="0" t="n">
        <v>499.3499999996909</v>
      </c>
    </row>
    <row r="49936">
      <c r="A49936" s="0" t="n">
        <v>679.6491</v>
      </c>
      <c r="B49936" s="0" t="n">
        <v>499.3599999996908</v>
      </c>
    </row>
    <row r="49937">
      <c r="A49937" s="0" t="n">
        <v>679.8766000000001</v>
      </c>
      <c r="B49937" s="0" t="n">
        <v>499.3699999996908</v>
      </c>
    </row>
    <row r="49938">
      <c r="A49938" s="0" t="n">
        <v>680.1094000000001</v>
      </c>
      <c r="B49938" s="0" t="n">
        <v>499.3799999996908</v>
      </c>
    </row>
    <row r="49939">
      <c r="A49939" s="0" t="n">
        <v>680.3885</v>
      </c>
      <c r="B49939" s="0" t="n">
        <v>499.3899999996908</v>
      </c>
    </row>
    <row r="49940">
      <c r="A49940" s="0" t="n">
        <v>680.6643</v>
      </c>
      <c r="B49940" s="0" t="n">
        <v>499.3999999996908</v>
      </c>
    </row>
    <row r="49941">
      <c r="A49941" s="0" t="n">
        <v>680.9069</v>
      </c>
      <c r="B49941" s="0" t="n">
        <v>499.4099999996908</v>
      </c>
    </row>
    <row r="49942">
      <c r="A49942" s="0" t="n">
        <v>681.163</v>
      </c>
      <c r="B49942" s="0" t="n">
        <v>499.4199999996908</v>
      </c>
    </row>
    <row r="49943">
      <c r="A49943" s="0" t="n">
        <v>681.3814</v>
      </c>
      <c r="B49943" s="0" t="n">
        <v>499.4299999996908</v>
      </c>
    </row>
    <row r="49944">
      <c r="A49944" s="0" t="n">
        <v>681.5991</v>
      </c>
      <c r="B49944" s="0" t="n">
        <v>499.4399999996908</v>
      </c>
    </row>
    <row r="49945">
      <c r="A49945" s="0" t="n">
        <v>681.8238</v>
      </c>
      <c r="B49945" s="0" t="n">
        <v>499.4499999996908</v>
      </c>
    </row>
    <row r="49946">
      <c r="A49946" s="0" t="n">
        <v>682.0986</v>
      </c>
      <c r="B49946" s="0" t="n">
        <v>499.4599999996908</v>
      </c>
    </row>
    <row r="49947">
      <c r="A49947" s="0" t="n">
        <v>682.3612000000001</v>
      </c>
      <c r="B49947" s="0" t="n">
        <v>499.4699999996907</v>
      </c>
    </row>
    <row r="49948">
      <c r="A49948" s="0" t="n">
        <v>682.5768</v>
      </c>
      <c r="B49948" s="0" t="n">
        <v>499.4799999996907</v>
      </c>
    </row>
    <row r="49949">
      <c r="A49949" s="0" t="n">
        <v>682.8502</v>
      </c>
      <c r="B49949" s="0" t="n">
        <v>499.4899999996907</v>
      </c>
    </row>
    <row r="49950">
      <c r="A49950" s="0" t="n">
        <v>683.058</v>
      </c>
      <c r="B49950" s="0" t="n">
        <v>499.4999999996907</v>
      </c>
    </row>
    <row r="49951">
      <c r="A49951" s="0" t="n">
        <v>683.3330999999999</v>
      </c>
      <c r="B49951" s="0" t="n">
        <v>499.5099999996907</v>
      </c>
    </row>
    <row r="49952">
      <c r="A49952" s="0" t="n">
        <v>683.6321</v>
      </c>
      <c r="B49952" s="0" t="n">
        <v>499.5199999996907</v>
      </c>
    </row>
    <row r="49953">
      <c r="A49953" s="0" t="n">
        <v>683.9088</v>
      </c>
      <c r="B49953" s="0" t="n">
        <v>499.5299999996907</v>
      </c>
    </row>
    <row r="49954">
      <c r="A49954" s="0" t="n">
        <v>684.1746000000001</v>
      </c>
      <c r="B49954" s="0" t="n">
        <v>499.5399999996907</v>
      </c>
    </row>
    <row r="49955">
      <c r="A49955" s="0" t="n">
        <v>684.4497</v>
      </c>
      <c r="B49955" s="0" t="n">
        <v>499.5499999996907</v>
      </c>
    </row>
    <row r="49956">
      <c r="A49956" s="0" t="n">
        <v>684.7097</v>
      </c>
      <c r="B49956" s="0" t="n">
        <v>499.5599999996907</v>
      </c>
    </row>
    <row r="49957">
      <c r="A49957" s="0" t="n">
        <v>684.9351</v>
      </c>
      <c r="B49957" s="0" t="n">
        <v>499.5699999996907</v>
      </c>
    </row>
    <row r="49958">
      <c r="A49958" s="0" t="n">
        <v>685.1994</v>
      </c>
      <c r="B49958" s="0" t="n">
        <v>499.5799999996906</v>
      </c>
    </row>
    <row r="49959">
      <c r="A49959" s="0" t="n">
        <v>685.4399</v>
      </c>
      <c r="B49959" s="0" t="n">
        <v>499.5899999996906</v>
      </c>
    </row>
    <row r="49960">
      <c r="A49960" s="0" t="n">
        <v>685.6986000000001</v>
      </c>
      <c r="B49960" s="0" t="n">
        <v>499.5999999996906</v>
      </c>
    </row>
    <row r="49961">
      <c r="A49961" s="0" t="n">
        <v>685.9985</v>
      </c>
      <c r="B49961" s="0" t="n">
        <v>499.6099999996906</v>
      </c>
    </row>
    <row r="49962">
      <c r="A49962" s="0" t="n">
        <v>686.2747000000001</v>
      </c>
      <c r="B49962" s="0" t="n">
        <v>499.6199999996906</v>
      </c>
    </row>
    <row r="49963">
      <c r="A49963" s="0" t="n">
        <v>686.504</v>
      </c>
      <c r="B49963" s="0" t="n">
        <v>499.6299999996906</v>
      </c>
    </row>
    <row r="49964">
      <c r="A49964" s="0" t="n">
        <v>686.7411</v>
      </c>
      <c r="B49964" s="0" t="n">
        <v>499.6399999996906</v>
      </c>
    </row>
    <row r="49965">
      <c r="A49965" s="0" t="n">
        <v>687.0153</v>
      </c>
      <c r="B49965" s="0" t="n">
        <v>499.6499999996906</v>
      </c>
    </row>
    <row r="49966">
      <c r="A49966" s="0" t="n">
        <v>687.2676</v>
      </c>
      <c r="B49966" s="0" t="n">
        <v>499.6599999996906</v>
      </c>
    </row>
    <row r="49967">
      <c r="A49967" s="0" t="n">
        <v>687.5031</v>
      </c>
      <c r="B49967" s="0" t="n">
        <v>499.6699999996906</v>
      </c>
    </row>
    <row r="49968">
      <c r="A49968" s="0" t="n">
        <v>687.7203</v>
      </c>
      <c r="B49968" s="0" t="n">
        <v>499.6799999996906</v>
      </c>
    </row>
    <row r="49969">
      <c r="A49969" s="0" t="n">
        <v>687.9619</v>
      </c>
      <c r="B49969" s="0" t="n">
        <v>499.6899999996905</v>
      </c>
    </row>
    <row r="49970">
      <c r="A49970" s="0" t="n">
        <v>688.2314</v>
      </c>
      <c r="B49970" s="0" t="n">
        <v>499.6999999996905</v>
      </c>
    </row>
    <row r="49971">
      <c r="A49971" s="0" t="n">
        <v>688.5244</v>
      </c>
      <c r="B49971" s="0" t="n">
        <v>499.7099999996905</v>
      </c>
    </row>
    <row r="49972">
      <c r="A49972" s="0" t="n">
        <v>688.7696999999999</v>
      </c>
      <c r="B49972" s="0" t="n">
        <v>499.7199999996905</v>
      </c>
    </row>
    <row r="49973">
      <c r="A49973" s="0" t="n">
        <v>688.974</v>
      </c>
      <c r="B49973" s="0" t="n">
        <v>499.7299999996905</v>
      </c>
    </row>
    <row r="49974">
      <c r="A49974" s="0" t="n">
        <v>689.2223</v>
      </c>
      <c r="B49974" s="0" t="n">
        <v>499.7399999996905</v>
      </c>
    </row>
    <row r="49975">
      <c r="A49975" s="0" t="n">
        <v>689.4654</v>
      </c>
      <c r="B49975" s="0" t="n">
        <v>499.7499999996905</v>
      </c>
    </row>
    <row r="49976">
      <c r="A49976" s="0" t="n">
        <v>689.7539</v>
      </c>
      <c r="B49976" s="0" t="n">
        <v>499.7599999996905</v>
      </c>
    </row>
    <row r="49977">
      <c r="A49977" s="0" t="n">
        <v>689.9949</v>
      </c>
      <c r="B49977" s="0" t="n">
        <v>499.7699999996905</v>
      </c>
    </row>
    <row r="49978">
      <c r="A49978" s="0" t="n">
        <v>690.2305</v>
      </c>
      <c r="B49978" s="0" t="n">
        <v>499.7799999996905</v>
      </c>
    </row>
    <row r="49979">
      <c r="A49979" s="0" t="n">
        <v>690.4957000000001</v>
      </c>
      <c r="B49979" s="0" t="n">
        <v>499.7899999996905</v>
      </c>
    </row>
    <row r="49980">
      <c r="A49980" s="0" t="n">
        <v>690.7368</v>
      </c>
      <c r="B49980" s="0" t="n">
        <v>499.7999999996904</v>
      </c>
    </row>
    <row r="49981">
      <c r="A49981" s="0" t="n">
        <v>691.0013</v>
      </c>
      <c r="B49981" s="0" t="n">
        <v>499.8099999996904</v>
      </c>
    </row>
    <row r="49982">
      <c r="A49982" s="0" t="n">
        <v>691.2071999999999</v>
      </c>
      <c r="B49982" s="0" t="n">
        <v>499.8199999996904</v>
      </c>
    </row>
    <row r="49983">
      <c r="A49983" s="0" t="n">
        <v>691.4792</v>
      </c>
      <c r="B49983" s="0" t="n">
        <v>499.8299999996904</v>
      </c>
    </row>
    <row r="49984">
      <c r="A49984" s="0" t="n">
        <v>691.7621</v>
      </c>
      <c r="B49984" s="0" t="n">
        <v>499.8399999996904</v>
      </c>
    </row>
    <row r="49985">
      <c r="A49985" s="0" t="n">
        <v>692.0189</v>
      </c>
      <c r="B49985" s="0" t="n">
        <v>499.8499999996904</v>
      </c>
    </row>
    <row r="49986">
      <c r="A49986" s="0" t="n">
        <v>692.2635</v>
      </c>
      <c r="B49986" s="0" t="n">
        <v>499.8599999996904</v>
      </c>
    </row>
    <row r="49987">
      <c r="A49987" s="0" t="n">
        <v>692.4842</v>
      </c>
      <c r="B49987" s="0" t="n">
        <v>499.8699999996904</v>
      </c>
    </row>
    <row r="49988">
      <c r="A49988" s="0" t="n">
        <v>692.7076</v>
      </c>
      <c r="B49988" s="0" t="n">
        <v>499.8799999996904</v>
      </c>
    </row>
    <row r="49989">
      <c r="A49989" s="0" t="n">
        <v>692.9915</v>
      </c>
      <c r="B49989" s="0" t="n">
        <v>499.8899999996904</v>
      </c>
    </row>
    <row r="49990">
      <c r="A49990" s="0" t="n">
        <v>693.2707</v>
      </c>
      <c r="B49990" s="0" t="n">
        <v>499.8999999996904</v>
      </c>
    </row>
    <row r="49991">
      <c r="A49991" s="0" t="n">
        <v>693.5196</v>
      </c>
      <c r="B49991" s="0" t="n">
        <v>499.9099999996903</v>
      </c>
    </row>
    <row r="49992">
      <c r="A49992" s="0" t="n">
        <v>693.7204</v>
      </c>
      <c r="B49992" s="0" t="n">
        <v>499.9199999996903</v>
      </c>
    </row>
    <row r="49993">
      <c r="A49993" s="0" t="n">
        <v>693.95</v>
      </c>
      <c r="B49993" s="0" t="n">
        <v>499.9299999996903</v>
      </c>
    </row>
    <row r="49994">
      <c r="A49994" s="0" t="n">
        <v>694.1523</v>
      </c>
      <c r="B49994" s="0" t="n">
        <v>499.9399999996903</v>
      </c>
    </row>
    <row r="49995">
      <c r="A49995" s="0" t="n">
        <v>694.3537</v>
      </c>
      <c r="B49995" s="0" t="n">
        <v>499.9499999996903</v>
      </c>
    </row>
    <row r="49996">
      <c r="A49996" s="0" t="n">
        <v>694.579</v>
      </c>
      <c r="B49996" s="0" t="n">
        <v>499.9599999996903</v>
      </c>
    </row>
    <row r="49997">
      <c r="A49997" s="0" t="n">
        <v>694.8389</v>
      </c>
      <c r="B49997" s="0" t="n">
        <v>499.9699999996903</v>
      </c>
    </row>
    <row r="49998">
      <c r="A49998" s="0" t="n">
        <v>695.1264</v>
      </c>
      <c r="B49998" s="0" t="n">
        <v>499.9799999996903</v>
      </c>
    </row>
    <row r="49999">
      <c r="A49999" s="0" t="n">
        <v>695.3407999999999</v>
      </c>
      <c r="B49999" s="0" t="n">
        <v>499.9899999996903</v>
      </c>
    </row>
    <row r="50000">
      <c r="A50000" s="0" t="n">
        <v>695.602</v>
      </c>
      <c r="B50000" s="0" t="n">
        <v>499.9999999996903</v>
      </c>
    </row>
    <row r="50001">
      <c r="A50001" s="0" t="n">
        <v>695.8044</v>
      </c>
      <c r="B50001" s="0" t="n">
        <v>500.0099999996903</v>
      </c>
    </row>
    <row r="50002">
      <c r="A50002" s="0" t="n">
        <v>696.0311</v>
      </c>
      <c r="B50002" s="0" t="n">
        <v>500.0199999996902</v>
      </c>
    </row>
    <row r="50003">
      <c r="A50003" s="0" t="n">
        <v>696.2648</v>
      </c>
      <c r="B50003" s="0" t="n">
        <v>500.0299999996902</v>
      </c>
    </row>
    <row r="50004">
      <c r="A50004" s="0" t="n">
        <v>696.4891</v>
      </c>
      <c r="B50004" s="0" t="n">
        <v>500.0399999996902</v>
      </c>
    </row>
    <row r="50005">
      <c r="A50005" s="0" t="n">
        <v>696.7349</v>
      </c>
      <c r="B50005" s="0" t="n">
        <v>500.0499999996902</v>
      </c>
    </row>
    <row r="50006">
      <c r="A50006" s="0" t="n">
        <v>697.0031</v>
      </c>
      <c r="B50006" s="0" t="n">
        <v>500.0599999996902</v>
      </c>
    </row>
    <row r="50007">
      <c r="A50007" s="0" t="n">
        <v>697.2584000000001</v>
      </c>
      <c r="B50007" s="0" t="n">
        <v>500.0699999996902</v>
      </c>
    </row>
    <row r="50008">
      <c r="A50008" s="0" t="n">
        <v>697.4934</v>
      </c>
      <c r="B50008" s="0" t="n">
        <v>500.0799999996902</v>
      </c>
    </row>
    <row r="50009">
      <c r="A50009" s="0" t="n">
        <v>697.7501999999999</v>
      </c>
      <c r="B50009" s="0" t="n">
        <v>500.0899999996902</v>
      </c>
    </row>
    <row r="50010">
      <c r="A50010" s="0" t="n">
        <v>698.0362</v>
      </c>
      <c r="B50010" s="0" t="n">
        <v>500.0999999996902</v>
      </c>
    </row>
    <row r="50011">
      <c r="A50011" s="0" t="n">
        <v>698.2732999999999</v>
      </c>
      <c r="B50011" s="0" t="n">
        <v>500.1099999996902</v>
      </c>
    </row>
    <row r="50012">
      <c r="A50012" s="0" t="n">
        <v>698.4859</v>
      </c>
      <c r="B50012" s="0" t="n">
        <v>500.1199999996902</v>
      </c>
    </row>
    <row r="50013">
      <c r="A50013" s="0" t="n">
        <v>698.704</v>
      </c>
      <c r="B50013" s="0" t="n">
        <v>500.1299999996901</v>
      </c>
    </row>
    <row r="50014">
      <c r="A50014" s="0" t="n">
        <v>698.9221</v>
      </c>
      <c r="B50014" s="0" t="n">
        <v>500.1399999996901</v>
      </c>
    </row>
    <row r="50015">
      <c r="A50015" s="0" t="n">
        <v>699.1911</v>
      </c>
      <c r="B50015" s="0" t="n">
        <v>500.1499999996901</v>
      </c>
    </row>
    <row r="50016">
      <c r="A50016" s="0" t="n">
        <v>699.4802</v>
      </c>
      <c r="B50016" s="0" t="n">
        <v>500.1599999996901</v>
      </c>
    </row>
    <row r="50017">
      <c r="A50017" s="0" t="n">
        <v>699.6846</v>
      </c>
      <c r="B50017" s="0" t="n">
        <v>500.1699999996901</v>
      </c>
    </row>
    <row r="50018">
      <c r="A50018" s="0" t="n">
        <v>699.9412</v>
      </c>
      <c r="B50018" s="0" t="n">
        <v>500.1799999996901</v>
      </c>
    </row>
    <row r="50019">
      <c r="A50019" s="0" t="n">
        <v>700.2273</v>
      </c>
      <c r="B50019" s="0" t="n">
        <v>500.1899999996901</v>
      </c>
    </row>
    <row r="50020">
      <c r="A50020" s="0" t="n">
        <v>700.4785000000001</v>
      </c>
      <c r="B50020" s="0" t="n">
        <v>500.1999999996901</v>
      </c>
    </row>
    <row r="50021">
      <c r="A50021" s="0" t="n">
        <v>700.7498000000001</v>
      </c>
      <c r="B50021" s="0" t="n">
        <v>500.2099999996901</v>
      </c>
    </row>
    <row r="50022">
      <c r="A50022" s="0" t="n">
        <v>700.971</v>
      </c>
      <c r="B50022" s="0" t="n">
        <v>500.2199999996901</v>
      </c>
    </row>
    <row r="50023">
      <c r="A50023" s="0" t="n">
        <v>701.1752</v>
      </c>
      <c r="B50023" s="0" t="n">
        <v>500.2299999996901</v>
      </c>
    </row>
    <row r="50024">
      <c r="A50024" s="0" t="n">
        <v>701.458</v>
      </c>
      <c r="B50024" s="0" t="n">
        <v>500.23999999969</v>
      </c>
    </row>
    <row r="50025">
      <c r="A50025" s="0" t="n">
        <v>701.6581</v>
      </c>
      <c r="B50025" s="0" t="n">
        <v>500.24999999969</v>
      </c>
    </row>
    <row r="50026">
      <c r="A50026" s="0" t="n">
        <v>701.9126</v>
      </c>
      <c r="B50026" s="0" t="n">
        <v>500.25999999969</v>
      </c>
    </row>
    <row r="50027">
      <c r="A50027" s="0" t="n">
        <v>702.2032</v>
      </c>
      <c r="B50027" s="0" t="n">
        <v>500.26999999969</v>
      </c>
    </row>
    <row r="50028">
      <c r="A50028" s="0" t="n">
        <v>702.4761</v>
      </c>
      <c r="B50028" s="0" t="n">
        <v>500.27999999969</v>
      </c>
    </row>
    <row r="50029">
      <c r="A50029" s="0" t="n">
        <v>702.7491</v>
      </c>
      <c r="B50029" s="0" t="n">
        <v>500.28999999969</v>
      </c>
    </row>
    <row r="50030">
      <c r="A50030" s="0" t="n">
        <v>702.9661</v>
      </c>
      <c r="B50030" s="0" t="n">
        <v>500.29999999969</v>
      </c>
    </row>
    <row r="50031">
      <c r="A50031" s="0" t="n">
        <v>703.2053</v>
      </c>
      <c r="B50031" s="0" t="n">
        <v>500.30999999969</v>
      </c>
    </row>
    <row r="50032">
      <c r="A50032" s="0" t="n">
        <v>703.4478</v>
      </c>
      <c r="B50032" s="0" t="n">
        <v>500.31999999969</v>
      </c>
    </row>
    <row r="50033">
      <c r="A50033" s="0" t="n">
        <v>703.6784</v>
      </c>
      <c r="B50033" s="0" t="n">
        <v>500.32999999969</v>
      </c>
    </row>
    <row r="50034">
      <c r="A50034" s="0" t="n">
        <v>703.9283</v>
      </c>
      <c r="B50034" s="0" t="n">
        <v>500.33999999969</v>
      </c>
    </row>
    <row r="50035">
      <c r="A50035" s="0" t="n">
        <v>704.1327</v>
      </c>
      <c r="B50035" s="0" t="n">
        <v>500.3499999996899</v>
      </c>
    </row>
    <row r="50036">
      <c r="A50036" s="0" t="n">
        <v>704.3482</v>
      </c>
      <c r="B50036" s="0" t="n">
        <v>500.3599999996899</v>
      </c>
    </row>
    <row r="50037">
      <c r="A50037" s="0" t="n">
        <v>704.6368</v>
      </c>
      <c r="B50037" s="0" t="n">
        <v>500.3699999996899</v>
      </c>
    </row>
    <row r="50038">
      <c r="A50038" s="0" t="n">
        <v>704.8521</v>
      </c>
      <c r="B50038" s="0" t="n">
        <v>500.3799999996899</v>
      </c>
    </row>
    <row r="50039">
      <c r="A50039" s="0" t="n">
        <v>705.0839999999999</v>
      </c>
      <c r="B50039" s="0" t="n">
        <v>500.3899999996899</v>
      </c>
    </row>
    <row r="50040">
      <c r="A50040" s="0" t="n">
        <v>705.3833</v>
      </c>
      <c r="B50040" s="0" t="n">
        <v>500.3999999996899</v>
      </c>
    </row>
    <row r="50041">
      <c r="A50041" s="0" t="n">
        <v>705.6031</v>
      </c>
      <c r="B50041" s="0" t="n">
        <v>500.4099999996899</v>
      </c>
    </row>
    <row r="50042">
      <c r="A50042" s="0" t="n">
        <v>705.8863</v>
      </c>
      <c r="B50042" s="0" t="n">
        <v>500.4199999996899</v>
      </c>
    </row>
    <row r="50043">
      <c r="A50043" s="0" t="n">
        <v>706.1747</v>
      </c>
      <c r="B50043" s="0" t="n">
        <v>500.4299999996899</v>
      </c>
    </row>
    <row r="50044">
      <c r="A50044" s="0" t="n">
        <v>706.4715</v>
      </c>
      <c r="B50044" s="0" t="n">
        <v>500.4399999996899</v>
      </c>
    </row>
    <row r="50045">
      <c r="A50045" s="0" t="n">
        <v>706.6771</v>
      </c>
      <c r="B50045" s="0" t="n">
        <v>500.4499999996899</v>
      </c>
    </row>
    <row r="50046">
      <c r="A50046" s="0" t="n">
        <v>706.9563000000001</v>
      </c>
      <c r="B50046" s="0" t="n">
        <v>500.4599999996898</v>
      </c>
    </row>
    <row r="50047">
      <c r="A50047" s="0" t="n">
        <v>707.1713</v>
      </c>
      <c r="B50047" s="0" t="n">
        <v>500.4699999996898</v>
      </c>
    </row>
    <row r="50048">
      <c r="A50048" s="0" t="n">
        <v>707.3758</v>
      </c>
      <c r="B50048" s="0" t="n">
        <v>500.4799999996898</v>
      </c>
    </row>
    <row r="50049">
      <c r="A50049" s="0" t="n">
        <v>707.6047</v>
      </c>
      <c r="B50049" s="0" t="n">
        <v>500.4899999996898</v>
      </c>
    </row>
    <row r="50050">
      <c r="A50050" s="0" t="n">
        <v>707.8826</v>
      </c>
      <c r="B50050" s="0" t="n">
        <v>500.4999999996898</v>
      </c>
    </row>
    <row r="50051">
      <c r="A50051" s="0" t="n">
        <v>708.1287</v>
      </c>
      <c r="B50051" s="0" t="n">
        <v>500.5099999996898</v>
      </c>
    </row>
    <row r="50052">
      <c r="A50052" s="0" t="n">
        <v>708.4279</v>
      </c>
      <c r="B50052" s="0" t="n">
        <v>500.5199999996898</v>
      </c>
    </row>
    <row r="50053">
      <c r="A50053" s="0" t="n">
        <v>708.6645</v>
      </c>
      <c r="B50053" s="0" t="n">
        <v>500.5299999996898</v>
      </c>
    </row>
    <row r="50054">
      <c r="A50054" s="0" t="n">
        <v>708.9125</v>
      </c>
      <c r="B50054" s="0" t="n">
        <v>500.5399999996898</v>
      </c>
    </row>
    <row r="50055">
      <c r="A50055" s="0" t="n">
        <v>709.1772</v>
      </c>
      <c r="B50055" s="0" t="n">
        <v>500.5499999996898</v>
      </c>
    </row>
    <row r="50056">
      <c r="A50056" s="0" t="n">
        <v>709.4629</v>
      </c>
      <c r="B50056" s="0" t="n">
        <v>500.5599999996898</v>
      </c>
    </row>
    <row r="50057">
      <c r="A50057" s="0" t="n">
        <v>709.6914</v>
      </c>
      <c r="B50057" s="0" t="n">
        <v>500.5699999996897</v>
      </c>
    </row>
    <row r="50058">
      <c r="A50058" s="0" t="n">
        <v>709.9249</v>
      </c>
      <c r="B50058" s="0" t="n">
        <v>500.5799999996897</v>
      </c>
    </row>
    <row r="50059">
      <c r="A50059" s="0" t="n">
        <v>710.1727</v>
      </c>
      <c r="B50059" s="0" t="n">
        <v>500.5899999996897</v>
      </c>
    </row>
    <row r="50060">
      <c r="A50060" s="0" t="n">
        <v>710.3959</v>
      </c>
      <c r="B50060" s="0" t="n">
        <v>500.5999999996897</v>
      </c>
    </row>
    <row r="50061">
      <c r="A50061" s="0" t="n">
        <v>710.6218</v>
      </c>
      <c r="B50061" s="0" t="n">
        <v>500.6099999996897</v>
      </c>
    </row>
    <row r="50062">
      <c r="A50062" s="0" t="n">
        <v>710.8515</v>
      </c>
      <c r="B50062" s="0" t="n">
        <v>500.6199999996897</v>
      </c>
    </row>
    <row r="50063">
      <c r="A50063" s="0" t="n">
        <v>711.1444</v>
      </c>
      <c r="B50063" s="0" t="n">
        <v>500.6299999996897</v>
      </c>
    </row>
    <row r="50064">
      <c r="A50064" s="0" t="n">
        <v>711.3978</v>
      </c>
      <c r="B50064" s="0" t="n">
        <v>500.6399999996897</v>
      </c>
    </row>
    <row r="50065">
      <c r="A50065" s="0" t="n">
        <v>711.6258</v>
      </c>
      <c r="B50065" s="0" t="n">
        <v>500.6499999996897</v>
      </c>
    </row>
    <row r="50066">
      <c r="A50066" s="0" t="n">
        <v>711.8673</v>
      </c>
      <c r="B50066" s="0" t="n">
        <v>500.6599999996897</v>
      </c>
    </row>
    <row r="50067">
      <c r="A50067" s="0" t="n">
        <v>712.127</v>
      </c>
      <c r="B50067" s="0" t="n">
        <v>500.6699999996897</v>
      </c>
    </row>
    <row r="50068">
      <c r="A50068" s="0" t="n">
        <v>712.3942</v>
      </c>
      <c r="B50068" s="0" t="n">
        <v>500.6799999996896</v>
      </c>
    </row>
    <row r="50069">
      <c r="A50069" s="0" t="n">
        <v>712.6504</v>
      </c>
      <c r="B50069" s="0" t="n">
        <v>500.6899999996896</v>
      </c>
    </row>
    <row r="50070">
      <c r="A50070" s="0" t="n">
        <v>712.9327</v>
      </c>
      <c r="B50070" s="0" t="n">
        <v>500.6999999996896</v>
      </c>
    </row>
    <row r="50071">
      <c r="A50071" s="0" t="n">
        <v>713.136</v>
      </c>
      <c r="B50071" s="0" t="n">
        <v>500.7099999996896</v>
      </c>
    </row>
    <row r="50072">
      <c r="A50072" s="0" t="n">
        <v>713.4299999999999</v>
      </c>
      <c r="B50072" s="0" t="n">
        <v>500.7199999996896</v>
      </c>
    </row>
    <row r="50073">
      <c r="A50073" s="0" t="n">
        <v>713.6609999999999</v>
      </c>
      <c r="B50073" s="0" t="n">
        <v>500.7299999996896</v>
      </c>
    </row>
    <row r="50074">
      <c r="A50074" s="0" t="n">
        <v>713.8923</v>
      </c>
      <c r="B50074" s="0" t="n">
        <v>500.7399999996896</v>
      </c>
    </row>
    <row r="50075">
      <c r="A50075" s="0" t="n">
        <v>714.1015</v>
      </c>
      <c r="B50075" s="0" t="n">
        <v>500.7499999996896</v>
      </c>
    </row>
    <row r="50076">
      <c r="A50076" s="0" t="n">
        <v>714.4011</v>
      </c>
      <c r="B50076" s="0" t="n">
        <v>500.7599999996896</v>
      </c>
    </row>
    <row r="50077">
      <c r="A50077" s="0" t="n">
        <v>714.6381</v>
      </c>
      <c r="B50077" s="0" t="n">
        <v>500.7699999996896</v>
      </c>
    </row>
    <row r="50078">
      <c r="A50078" s="0" t="n">
        <v>714.9356</v>
      </c>
      <c r="B50078" s="0" t="n">
        <v>500.7799999996896</v>
      </c>
    </row>
    <row r="50079">
      <c r="A50079" s="0" t="n">
        <v>715.1627</v>
      </c>
      <c r="B50079" s="0" t="n">
        <v>500.7899999996895</v>
      </c>
    </row>
    <row r="50080">
      <c r="A50080" s="0" t="n">
        <v>715.4231</v>
      </c>
      <c r="B50080" s="0" t="n">
        <v>500.7999999996895</v>
      </c>
    </row>
    <row r="50081">
      <c r="A50081" s="0" t="n">
        <v>715.6786</v>
      </c>
      <c r="B50081" s="0" t="n">
        <v>500.8099999996895</v>
      </c>
    </row>
    <row r="50082">
      <c r="A50082" s="0" t="n">
        <v>715.9473</v>
      </c>
      <c r="B50082" s="0" t="n">
        <v>500.8199999996895</v>
      </c>
    </row>
    <row r="50083">
      <c r="A50083" s="0" t="n">
        <v>716.2421000000001</v>
      </c>
      <c r="B50083" s="0" t="n">
        <v>500.8299999996895</v>
      </c>
    </row>
    <row r="50084">
      <c r="A50084" s="0" t="n">
        <v>716.4986</v>
      </c>
      <c r="B50084" s="0" t="n">
        <v>500.8399999996895</v>
      </c>
    </row>
    <row r="50085">
      <c r="A50085" s="0" t="n">
        <v>716.7663</v>
      </c>
      <c r="B50085" s="0" t="n">
        <v>500.8499999996895</v>
      </c>
    </row>
    <row r="50086">
      <c r="A50086" s="0" t="n">
        <v>716.9825</v>
      </c>
      <c r="B50086" s="0" t="n">
        <v>500.8599999996895</v>
      </c>
    </row>
    <row r="50087">
      <c r="A50087" s="0" t="n">
        <v>717.2226000000001</v>
      </c>
      <c r="B50087" s="0" t="n">
        <v>500.8699999996895</v>
      </c>
    </row>
    <row r="50088">
      <c r="A50088" s="0" t="n">
        <v>717.5078999999999</v>
      </c>
      <c r="B50088" s="0" t="n">
        <v>500.8799999996895</v>
      </c>
    </row>
    <row r="50089">
      <c r="A50089" s="0" t="n">
        <v>717.7437</v>
      </c>
      <c r="B50089" s="0" t="n">
        <v>500.8899999996895</v>
      </c>
    </row>
    <row r="50090">
      <c r="A50090" s="0" t="n">
        <v>717.9896</v>
      </c>
      <c r="B50090" s="0" t="n">
        <v>500.8999999996894</v>
      </c>
    </row>
    <row r="50091">
      <c r="A50091" s="0" t="n">
        <v>718.2549</v>
      </c>
      <c r="B50091" s="0" t="n">
        <v>500.9099999996894</v>
      </c>
    </row>
    <row r="50092">
      <c r="A50092" s="0" t="n">
        <v>718.5021</v>
      </c>
      <c r="B50092" s="0" t="n">
        <v>500.9199999996894</v>
      </c>
    </row>
    <row r="50093">
      <c r="A50093" s="0" t="n">
        <v>718.7046</v>
      </c>
      <c r="B50093" s="0" t="n">
        <v>500.9299999996894</v>
      </c>
    </row>
    <row r="50094">
      <c r="A50094" s="0" t="n">
        <v>718.9745</v>
      </c>
      <c r="B50094" s="0" t="n">
        <v>500.9399999996894</v>
      </c>
    </row>
    <row r="50095">
      <c r="A50095" s="0" t="n">
        <v>719.2146</v>
      </c>
      <c r="B50095" s="0" t="n">
        <v>500.9499999996894</v>
      </c>
    </row>
    <row r="50096">
      <c r="A50096" s="0" t="n">
        <v>719.4691</v>
      </c>
      <c r="B50096" s="0" t="n">
        <v>500.9599999996894</v>
      </c>
    </row>
    <row r="50097">
      <c r="A50097" s="0" t="n">
        <v>719.7364</v>
      </c>
      <c r="B50097" s="0" t="n">
        <v>500.9699999996894</v>
      </c>
    </row>
    <row r="50098">
      <c r="A50098" s="0" t="n">
        <v>719.9699000000001</v>
      </c>
      <c r="B50098" s="0" t="n">
        <v>500.9799999996894</v>
      </c>
    </row>
    <row r="50099">
      <c r="A50099" s="0" t="n">
        <v>720.2327</v>
      </c>
      <c r="B50099" s="0" t="n">
        <v>500.9899999996894</v>
      </c>
    </row>
    <row r="50100">
      <c r="A50100" s="0" t="n">
        <v>720.4866</v>
      </c>
      <c r="B50100" s="0" t="n">
        <v>500.9999999996894</v>
      </c>
    </row>
    <row r="50101">
      <c r="A50101" s="0" t="n">
        <v>720.755</v>
      </c>
      <c r="B50101" s="0" t="n">
        <v>501.0099999996893</v>
      </c>
    </row>
    <row r="50102">
      <c r="A50102" s="0" t="n">
        <v>721.0236</v>
      </c>
      <c r="B50102" s="0" t="n">
        <v>501.0199999996893</v>
      </c>
    </row>
    <row r="50103">
      <c r="A50103" s="0" t="n">
        <v>721.3215</v>
      </c>
      <c r="B50103" s="0" t="n">
        <v>501.0299999996893</v>
      </c>
    </row>
    <row r="50104">
      <c r="A50104" s="0" t="n">
        <v>721.5842</v>
      </c>
      <c r="B50104" s="0" t="n">
        <v>501.0399999996893</v>
      </c>
    </row>
    <row r="50105">
      <c r="A50105" s="0" t="n">
        <v>721.8061</v>
      </c>
      <c r="B50105" s="0" t="n">
        <v>501.0499999996893</v>
      </c>
    </row>
    <row r="50106">
      <c r="A50106" s="0" t="n">
        <v>722.0664</v>
      </c>
      <c r="B50106" s="0" t="n">
        <v>501.0599999996893</v>
      </c>
    </row>
    <row r="50107">
      <c r="A50107" s="0" t="n">
        <v>722.2786</v>
      </c>
      <c r="B50107" s="0" t="n">
        <v>501.0699999996893</v>
      </c>
    </row>
    <row r="50108">
      <c r="A50108" s="0" t="n">
        <v>722.5728</v>
      </c>
      <c r="B50108" s="0" t="n">
        <v>501.0799999996893</v>
      </c>
    </row>
    <row r="50109">
      <c r="A50109" s="0" t="n">
        <v>722.8082000000001</v>
      </c>
      <c r="B50109" s="0" t="n">
        <v>501.0899999996893</v>
      </c>
    </row>
    <row r="50110">
      <c r="A50110" s="0" t="n">
        <v>723.0789</v>
      </c>
      <c r="B50110" s="0" t="n">
        <v>501.0999999996893</v>
      </c>
    </row>
    <row r="50111">
      <c r="A50111" s="0" t="n">
        <v>723.2949</v>
      </c>
      <c r="B50111" s="0" t="n">
        <v>501.1099999996893</v>
      </c>
    </row>
    <row r="50112">
      <c r="A50112" s="0" t="n">
        <v>723.4997</v>
      </c>
      <c r="B50112" s="0" t="n">
        <v>501.1199999996892</v>
      </c>
    </row>
    <row r="50113">
      <c r="A50113" s="0" t="n">
        <v>723.783</v>
      </c>
      <c r="B50113" s="0" t="n">
        <v>501.1299999996892</v>
      </c>
    </row>
    <row r="50114">
      <c r="A50114" s="0" t="n">
        <v>724.0254</v>
      </c>
      <c r="B50114" s="0" t="n">
        <v>501.1399999996892</v>
      </c>
    </row>
    <row r="50115">
      <c r="A50115" s="0" t="n">
        <v>724.3049999999999</v>
      </c>
      <c r="B50115" s="0" t="n">
        <v>501.1499999996892</v>
      </c>
    </row>
    <row r="50116">
      <c r="A50116" s="0" t="n">
        <v>724.5675</v>
      </c>
      <c r="B50116" s="0" t="n">
        <v>501.1599999996892</v>
      </c>
    </row>
    <row r="50117">
      <c r="A50117" s="0" t="n">
        <v>724.7875</v>
      </c>
      <c r="B50117" s="0" t="n">
        <v>501.1699999996892</v>
      </c>
    </row>
    <row r="50118">
      <c r="A50118" s="0" t="n">
        <v>725.0735</v>
      </c>
      <c r="B50118" s="0" t="n">
        <v>501.1799999996892</v>
      </c>
    </row>
    <row r="50119">
      <c r="A50119" s="0" t="n">
        <v>725.3656999999999</v>
      </c>
      <c r="B50119" s="0" t="n">
        <v>501.1899999996892</v>
      </c>
    </row>
    <row r="50120">
      <c r="A50120" s="0" t="n">
        <v>725.6387</v>
      </c>
      <c r="B50120" s="0" t="n">
        <v>501.1999999996892</v>
      </c>
    </row>
    <row r="50121">
      <c r="A50121" s="0" t="n">
        <v>725.8673</v>
      </c>
      <c r="B50121" s="0" t="n">
        <v>501.2099999996892</v>
      </c>
    </row>
    <row r="50122">
      <c r="A50122" s="0" t="n">
        <v>726.1586</v>
      </c>
      <c r="B50122" s="0" t="n">
        <v>501.2199999996892</v>
      </c>
    </row>
    <row r="50123">
      <c r="A50123" s="0" t="n">
        <v>726.379</v>
      </c>
      <c r="B50123" s="0" t="n">
        <v>501.2299999996891</v>
      </c>
    </row>
    <row r="50124">
      <c r="A50124" s="0" t="n">
        <v>726.6491</v>
      </c>
      <c r="B50124" s="0" t="n">
        <v>501.2399999996891</v>
      </c>
    </row>
    <row r="50125">
      <c r="A50125" s="0" t="n">
        <v>726.8533</v>
      </c>
      <c r="B50125" s="0" t="n">
        <v>501.2499999996891</v>
      </c>
    </row>
    <row r="50126">
      <c r="A50126" s="0" t="n">
        <v>727.1317</v>
      </c>
      <c r="B50126" s="0" t="n">
        <v>501.2599999996891</v>
      </c>
    </row>
    <row r="50127">
      <c r="A50127" s="0" t="n">
        <v>727.4154</v>
      </c>
      <c r="B50127" s="0" t="n">
        <v>501.2699999996891</v>
      </c>
    </row>
    <row r="50128">
      <c r="A50128" s="0" t="n">
        <v>727.6336</v>
      </c>
      <c r="B50128" s="0" t="n">
        <v>501.2799999996891</v>
      </c>
    </row>
    <row r="50129">
      <c r="A50129" s="0" t="n">
        <v>727.9228000000001</v>
      </c>
      <c r="B50129" s="0" t="n">
        <v>501.2899999996891</v>
      </c>
    </row>
    <row r="50130">
      <c r="A50130" s="0" t="n">
        <v>728.1883</v>
      </c>
      <c r="B50130" s="0" t="n">
        <v>501.2999999996891</v>
      </c>
    </row>
    <row r="50131">
      <c r="A50131" s="0" t="n">
        <v>728.4691</v>
      </c>
      <c r="B50131" s="0" t="n">
        <v>501.3099999996891</v>
      </c>
    </row>
    <row r="50132">
      <c r="A50132" s="0" t="n">
        <v>728.7221</v>
      </c>
      <c r="B50132" s="0" t="n">
        <v>501.3199999996891</v>
      </c>
    </row>
    <row r="50133">
      <c r="A50133" s="0" t="n">
        <v>729.0202</v>
      </c>
      <c r="B50133" s="0" t="n">
        <v>501.3299999996891</v>
      </c>
    </row>
    <row r="50134">
      <c r="A50134" s="0" t="n">
        <v>729.3193</v>
      </c>
      <c r="B50134" s="0" t="n">
        <v>501.339999999689</v>
      </c>
    </row>
    <row r="50135">
      <c r="A50135" s="0" t="n">
        <v>729.5843</v>
      </c>
      <c r="B50135" s="0" t="n">
        <v>501.349999999689</v>
      </c>
    </row>
    <row r="50136">
      <c r="A50136" s="0" t="n">
        <v>729.8489</v>
      </c>
      <c r="B50136" s="0" t="n">
        <v>501.359999999689</v>
      </c>
    </row>
    <row r="50137">
      <c r="A50137" s="0" t="n">
        <v>730.056</v>
      </c>
      <c r="B50137" s="0" t="n">
        <v>501.369999999689</v>
      </c>
    </row>
    <row r="50138">
      <c r="A50138" s="0" t="n">
        <v>730.3086</v>
      </c>
      <c r="B50138" s="0" t="n">
        <v>501.379999999689</v>
      </c>
    </row>
    <row r="50139">
      <c r="A50139" s="0" t="n">
        <v>730.5099</v>
      </c>
      <c r="B50139" s="0" t="n">
        <v>501.389999999689</v>
      </c>
    </row>
    <row r="50140">
      <c r="A50140" s="0" t="n">
        <v>730.7859</v>
      </c>
      <c r="B50140" s="0" t="n">
        <v>501.399999999689</v>
      </c>
    </row>
    <row r="50141">
      <c r="A50141" s="0" t="n">
        <v>731.0465</v>
      </c>
      <c r="B50141" s="0" t="n">
        <v>501.409999999689</v>
      </c>
    </row>
    <row r="50142">
      <c r="A50142" s="0" t="n">
        <v>731.2584000000001</v>
      </c>
      <c r="B50142" s="0" t="n">
        <v>501.419999999689</v>
      </c>
    </row>
    <row r="50143">
      <c r="A50143" s="0" t="n">
        <v>731.4844000000001</v>
      </c>
      <c r="B50143" s="0" t="n">
        <v>501.429999999689</v>
      </c>
    </row>
    <row r="50144">
      <c r="A50144" s="0" t="n">
        <v>731.7487</v>
      </c>
      <c r="B50144" s="0" t="n">
        <v>501.439999999689</v>
      </c>
    </row>
    <row r="50145">
      <c r="A50145" s="0" t="n">
        <v>731.9659</v>
      </c>
      <c r="B50145" s="0" t="n">
        <v>501.4499999996889</v>
      </c>
    </row>
    <row r="50146">
      <c r="A50146" s="0" t="n">
        <v>732.1973</v>
      </c>
      <c r="B50146" s="0" t="n">
        <v>501.4599999996889</v>
      </c>
    </row>
    <row r="50147">
      <c r="A50147" s="0" t="n">
        <v>732.425</v>
      </c>
      <c r="B50147" s="0" t="n">
        <v>501.4699999996889</v>
      </c>
    </row>
    <row r="50148">
      <c r="A50148" s="0" t="n">
        <v>732.7037</v>
      </c>
      <c r="B50148" s="0" t="n">
        <v>501.4799999996889</v>
      </c>
    </row>
    <row r="50149">
      <c r="A50149" s="0" t="n">
        <v>732.9472</v>
      </c>
      <c r="B50149" s="0" t="n">
        <v>501.4899999996889</v>
      </c>
    </row>
    <row r="50150">
      <c r="A50150" s="0" t="n">
        <v>733.1644</v>
      </c>
      <c r="B50150" s="0" t="n">
        <v>501.4999999996889</v>
      </c>
    </row>
    <row r="50151">
      <c r="A50151" s="0" t="n">
        <v>733.3778</v>
      </c>
      <c r="B50151" s="0" t="n">
        <v>501.5099999996889</v>
      </c>
    </row>
    <row r="50152">
      <c r="A50152" s="0" t="n">
        <v>733.6724</v>
      </c>
      <c r="B50152" s="0" t="n">
        <v>501.5199999996889</v>
      </c>
    </row>
    <row r="50153">
      <c r="A50153" s="0" t="n">
        <v>733.9141</v>
      </c>
      <c r="B50153" s="0" t="n">
        <v>501.5299999996889</v>
      </c>
    </row>
    <row r="50154">
      <c r="A50154" s="0" t="n">
        <v>734.1797</v>
      </c>
      <c r="B50154" s="0" t="n">
        <v>501.5399999996889</v>
      </c>
    </row>
    <row r="50155">
      <c r="A50155" s="0" t="n">
        <v>734.4252</v>
      </c>
      <c r="B50155" s="0" t="n">
        <v>501.5499999996889</v>
      </c>
    </row>
    <row r="50156">
      <c r="A50156" s="0" t="n">
        <v>734.6816</v>
      </c>
      <c r="B50156" s="0" t="n">
        <v>501.5599999996888</v>
      </c>
    </row>
    <row r="50157">
      <c r="A50157" s="0" t="n">
        <v>734.9032999999999</v>
      </c>
      <c r="B50157" s="0" t="n">
        <v>501.5699999996888</v>
      </c>
    </row>
    <row r="50158">
      <c r="A50158" s="0" t="n">
        <v>735.1053000000001</v>
      </c>
      <c r="B50158" s="0" t="n">
        <v>501.5799999996888</v>
      </c>
    </row>
    <row r="50159">
      <c r="A50159" s="0" t="n">
        <v>735.3117999999999</v>
      </c>
      <c r="B50159" s="0" t="n">
        <v>501.5899999996888</v>
      </c>
    </row>
    <row r="50160">
      <c r="A50160" s="0" t="n">
        <v>735.5857999999999</v>
      </c>
      <c r="B50160" s="0" t="n">
        <v>501.5999999996888</v>
      </c>
    </row>
    <row r="50161">
      <c r="A50161" s="0" t="n">
        <v>735.7941</v>
      </c>
      <c r="B50161" s="0" t="n">
        <v>501.6099999996888</v>
      </c>
    </row>
    <row r="50162">
      <c r="A50162" s="0" t="n">
        <v>736.0633</v>
      </c>
      <c r="B50162" s="0" t="n">
        <v>501.6199999996888</v>
      </c>
    </row>
    <row r="50163">
      <c r="A50163" s="0" t="n">
        <v>736.3175</v>
      </c>
      <c r="B50163" s="0" t="n">
        <v>501.6299999996888</v>
      </c>
    </row>
    <row r="50164">
      <c r="A50164" s="0" t="n">
        <v>736.5395</v>
      </c>
      <c r="B50164" s="0" t="n">
        <v>501.6399999996888</v>
      </c>
    </row>
    <row r="50165">
      <c r="A50165" s="0" t="n">
        <v>736.7563</v>
      </c>
      <c r="B50165" s="0" t="n">
        <v>501.6499999996888</v>
      </c>
    </row>
    <row r="50166">
      <c r="A50166" s="0" t="n">
        <v>736.9995</v>
      </c>
      <c r="B50166" s="0" t="n">
        <v>501.6599999996888</v>
      </c>
    </row>
    <row r="50167">
      <c r="A50167" s="0" t="n">
        <v>737.2719</v>
      </c>
      <c r="B50167" s="0" t="n">
        <v>501.6699999996887</v>
      </c>
    </row>
    <row r="50168">
      <c r="A50168" s="0" t="n">
        <v>737.5338</v>
      </c>
      <c r="B50168" s="0" t="n">
        <v>501.6799999996887</v>
      </c>
    </row>
    <row r="50169">
      <c r="A50169" s="0" t="n">
        <v>737.7483</v>
      </c>
      <c r="B50169" s="0" t="n">
        <v>501.6899999996887</v>
      </c>
    </row>
    <row r="50170">
      <c r="A50170" s="0" t="n">
        <v>738.0166</v>
      </c>
      <c r="B50170" s="0" t="n">
        <v>501.6999999996887</v>
      </c>
    </row>
    <row r="50171">
      <c r="A50171" s="0" t="n">
        <v>738.3165</v>
      </c>
      <c r="B50171" s="0" t="n">
        <v>501.7099999996887</v>
      </c>
    </row>
    <row r="50172">
      <c r="A50172" s="0" t="n">
        <v>738.5808</v>
      </c>
      <c r="B50172" s="0" t="n">
        <v>501.7199999996887</v>
      </c>
    </row>
    <row r="50173">
      <c r="A50173" s="0" t="n">
        <v>738.7974</v>
      </c>
      <c r="B50173" s="0" t="n">
        <v>501.7299999996887</v>
      </c>
    </row>
    <row r="50174">
      <c r="A50174" s="0" t="n">
        <v>739.047</v>
      </c>
      <c r="B50174" s="0" t="n">
        <v>501.7399999996887</v>
      </c>
    </row>
    <row r="50175">
      <c r="A50175" s="0" t="n">
        <v>739.2713</v>
      </c>
      <c r="B50175" s="0" t="n">
        <v>501.7499999996887</v>
      </c>
    </row>
    <row r="50176">
      <c r="A50176" s="0" t="n">
        <v>739.5647</v>
      </c>
      <c r="B50176" s="0" t="n">
        <v>501.7599999996887</v>
      </c>
    </row>
    <row r="50177">
      <c r="A50177" s="0" t="n">
        <v>739.7756000000001</v>
      </c>
      <c r="B50177" s="0" t="n">
        <v>501.7699999996887</v>
      </c>
    </row>
    <row r="50178">
      <c r="A50178" s="0" t="n">
        <v>739.9802</v>
      </c>
      <c r="B50178" s="0" t="n">
        <v>501.7799999996886</v>
      </c>
    </row>
    <row r="50179">
      <c r="A50179" s="0" t="n">
        <v>740.2687</v>
      </c>
      <c r="B50179" s="0" t="n">
        <v>501.7899999996886</v>
      </c>
    </row>
    <row r="50180">
      <c r="A50180" s="0" t="n">
        <v>740.538</v>
      </c>
      <c r="B50180" s="0" t="n">
        <v>501.7999999996886</v>
      </c>
    </row>
    <row r="50181">
      <c r="A50181" s="0" t="n">
        <v>740.7569</v>
      </c>
      <c r="B50181" s="0" t="n">
        <v>501.8099999996886</v>
      </c>
    </row>
    <row r="50182">
      <c r="A50182" s="0" t="n">
        <v>740.9715</v>
      </c>
      <c r="B50182" s="0" t="n">
        <v>501.8199999996886</v>
      </c>
    </row>
    <row r="50183">
      <c r="A50183" s="0" t="n">
        <v>741.2344000000001</v>
      </c>
      <c r="B50183" s="0" t="n">
        <v>501.8299999996886</v>
      </c>
    </row>
    <row r="50184">
      <c r="A50184" s="0" t="n">
        <v>741.4743</v>
      </c>
      <c r="B50184" s="0" t="n">
        <v>501.8399999996886</v>
      </c>
    </row>
    <row r="50185">
      <c r="A50185" s="0" t="n">
        <v>741.6935999999999</v>
      </c>
      <c r="B50185" s="0" t="n">
        <v>501.8499999996886</v>
      </c>
    </row>
    <row r="50186">
      <c r="A50186" s="0" t="n">
        <v>741.9853000000001</v>
      </c>
      <c r="B50186" s="0" t="n">
        <v>501.8599999996886</v>
      </c>
    </row>
    <row r="50187">
      <c r="A50187" s="0" t="n">
        <v>742.2651</v>
      </c>
      <c r="B50187" s="0" t="n">
        <v>501.8699999996886</v>
      </c>
    </row>
    <row r="50188">
      <c r="A50188" s="0" t="n">
        <v>742.5315000000001</v>
      </c>
      <c r="B50188" s="0" t="n">
        <v>501.8799999996886</v>
      </c>
    </row>
    <row r="50189">
      <c r="A50189" s="0" t="n">
        <v>742.7689</v>
      </c>
      <c r="B50189" s="0" t="n">
        <v>501.8899999996885</v>
      </c>
    </row>
    <row r="50190">
      <c r="A50190" s="0" t="n">
        <v>743.0091</v>
      </c>
      <c r="B50190" s="0" t="n">
        <v>501.8999999996885</v>
      </c>
    </row>
    <row r="50191">
      <c r="A50191" s="0" t="n">
        <v>743.2363</v>
      </c>
      <c r="B50191" s="0" t="n">
        <v>501.9099999996885</v>
      </c>
    </row>
    <row r="50192">
      <c r="A50192" s="0" t="n">
        <v>743.4566</v>
      </c>
      <c r="B50192" s="0" t="n">
        <v>501.9199999996885</v>
      </c>
    </row>
    <row r="50193">
      <c r="A50193" s="0" t="n">
        <v>743.6721</v>
      </c>
      <c r="B50193" s="0" t="n">
        <v>501.9299999996885</v>
      </c>
    </row>
    <row r="50194">
      <c r="A50194" s="0" t="n">
        <v>743.937</v>
      </c>
      <c r="B50194" s="0" t="n">
        <v>501.9399999996885</v>
      </c>
    </row>
    <row r="50195">
      <c r="A50195" s="0" t="n">
        <v>744.1405</v>
      </c>
      <c r="B50195" s="0" t="n">
        <v>501.9499999996885</v>
      </c>
    </row>
    <row r="50196">
      <c r="A50196" s="0" t="n">
        <v>744.4013</v>
      </c>
      <c r="B50196" s="0" t="n">
        <v>501.9599999996885</v>
      </c>
    </row>
    <row r="50197">
      <c r="A50197" s="0" t="n">
        <v>744.6481</v>
      </c>
      <c r="B50197" s="0" t="n">
        <v>501.9699999996885</v>
      </c>
    </row>
    <row r="50198">
      <c r="A50198" s="0" t="n">
        <v>744.873</v>
      </c>
      <c r="B50198" s="0" t="n">
        <v>501.9799999996885</v>
      </c>
    </row>
    <row r="50199">
      <c r="A50199" s="0" t="n">
        <v>745.1268</v>
      </c>
      <c r="B50199" s="0" t="n">
        <v>501.9899999996885</v>
      </c>
    </row>
    <row r="50200">
      <c r="A50200" s="0" t="n">
        <v>745.3632</v>
      </c>
      <c r="B50200" s="0" t="n">
        <v>501.9999999996884</v>
      </c>
    </row>
    <row r="50201">
      <c r="A50201" s="0" t="n">
        <v>745.6268</v>
      </c>
      <c r="B50201" s="0" t="n">
        <v>502.0099999996884</v>
      </c>
    </row>
    <row r="50202">
      <c r="A50202" s="0" t="n">
        <v>745.859</v>
      </c>
      <c r="B50202" s="0" t="n">
        <v>502.0199999996884</v>
      </c>
    </row>
    <row r="50203">
      <c r="A50203" s="0" t="n">
        <v>746.0793</v>
      </c>
      <c r="B50203" s="0" t="n">
        <v>502.0299999996884</v>
      </c>
    </row>
    <row r="50204">
      <c r="A50204" s="0" t="n">
        <v>746.2977</v>
      </c>
      <c r="B50204" s="0" t="n">
        <v>502.0399999996884</v>
      </c>
    </row>
    <row r="50205">
      <c r="A50205" s="0" t="n">
        <v>746.5756</v>
      </c>
      <c r="B50205" s="0" t="n">
        <v>502.0499999996884</v>
      </c>
    </row>
    <row r="50206">
      <c r="A50206" s="0" t="n">
        <v>746.7971</v>
      </c>
      <c r="B50206" s="0" t="n">
        <v>502.0599999996884</v>
      </c>
    </row>
    <row r="50207">
      <c r="A50207" s="0" t="n">
        <v>747.0807</v>
      </c>
      <c r="B50207" s="0" t="n">
        <v>502.0699999996884</v>
      </c>
    </row>
    <row r="50208">
      <c r="A50208" s="0" t="n">
        <v>747.3196</v>
      </c>
      <c r="B50208" s="0" t="n">
        <v>502.0799999996884</v>
      </c>
    </row>
    <row r="50209">
      <c r="A50209" s="0" t="n">
        <v>747.6107</v>
      </c>
      <c r="B50209" s="0" t="n">
        <v>502.0899999996884</v>
      </c>
    </row>
    <row r="50210">
      <c r="A50210" s="0" t="n">
        <v>747.8269</v>
      </c>
      <c r="B50210" s="0" t="n">
        <v>502.0999999996884</v>
      </c>
    </row>
    <row r="50211">
      <c r="A50211" s="0" t="n">
        <v>748.047</v>
      </c>
      <c r="B50211" s="0" t="n">
        <v>502.1099999996883</v>
      </c>
    </row>
    <row r="50212">
      <c r="A50212" s="0" t="n">
        <v>748.3227000000001</v>
      </c>
      <c r="B50212" s="0" t="n">
        <v>502.1199999996883</v>
      </c>
    </row>
    <row r="50213">
      <c r="A50213" s="0" t="n">
        <v>748.6169</v>
      </c>
      <c r="B50213" s="0" t="n">
        <v>502.1299999996883</v>
      </c>
    </row>
    <row r="50214">
      <c r="A50214" s="0" t="n">
        <v>748.8202</v>
      </c>
      <c r="B50214" s="0" t="n">
        <v>502.1399999996883</v>
      </c>
    </row>
    <row r="50215">
      <c r="A50215" s="0" t="n">
        <v>749.0342000000001</v>
      </c>
      <c r="B50215" s="0" t="n">
        <v>502.1499999996883</v>
      </c>
    </row>
    <row r="50216">
      <c r="A50216" s="0" t="n">
        <v>749.3174</v>
      </c>
      <c r="B50216" s="0" t="n">
        <v>502.1599999996883</v>
      </c>
    </row>
    <row r="50217">
      <c r="A50217" s="0" t="n">
        <v>749.5513</v>
      </c>
      <c r="B50217" s="0" t="n">
        <v>502.1699999996883</v>
      </c>
    </row>
    <row r="50218">
      <c r="A50218" s="0" t="n">
        <v>749.8191</v>
      </c>
      <c r="B50218" s="0" t="n">
        <v>502.1799999996883</v>
      </c>
    </row>
    <row r="50219">
      <c r="A50219" s="0" t="n">
        <v>750.0384</v>
      </c>
      <c r="B50219" s="0" t="n">
        <v>502.1899999996883</v>
      </c>
    </row>
    <row r="50220">
      <c r="A50220" s="0" t="n">
        <v>750.266</v>
      </c>
      <c r="B50220" s="0" t="n">
        <v>502.1999999996883</v>
      </c>
    </row>
    <row r="50221">
      <c r="A50221" s="0" t="n">
        <v>750.5492</v>
      </c>
      <c r="B50221" s="0" t="n">
        <v>502.2099999996883</v>
      </c>
    </row>
    <row r="50222">
      <c r="A50222" s="0" t="n">
        <v>750.8235</v>
      </c>
      <c r="B50222" s="0" t="n">
        <v>502.2199999996882</v>
      </c>
    </row>
    <row r="50223">
      <c r="A50223" s="0" t="n">
        <v>751.0575</v>
      </c>
      <c r="B50223" s="0" t="n">
        <v>502.2299999996882</v>
      </c>
    </row>
    <row r="50224">
      <c r="A50224" s="0" t="n">
        <v>751.3517000000001</v>
      </c>
      <c r="B50224" s="0" t="n">
        <v>502.2399999996882</v>
      </c>
    </row>
    <row r="50225">
      <c r="A50225" s="0" t="n">
        <v>751.5793</v>
      </c>
      <c r="B50225" s="0" t="n">
        <v>502.2499999996882</v>
      </c>
    </row>
    <row r="50226">
      <c r="A50226" s="0" t="n">
        <v>751.8631</v>
      </c>
      <c r="B50226" s="0" t="n">
        <v>502.2599999996882</v>
      </c>
    </row>
    <row r="50227">
      <c r="A50227" s="0" t="n">
        <v>752.124</v>
      </c>
      <c r="B50227" s="0" t="n">
        <v>502.2699999996882</v>
      </c>
    </row>
    <row r="50228">
      <c r="A50228" s="0" t="n">
        <v>752.3524</v>
      </c>
      <c r="B50228" s="0" t="n">
        <v>502.2799999996882</v>
      </c>
    </row>
    <row r="50229">
      <c r="A50229" s="0" t="n">
        <v>752.6087</v>
      </c>
      <c r="B50229" s="0" t="n">
        <v>502.2899999996882</v>
      </c>
    </row>
    <row r="50230">
      <c r="A50230" s="0" t="n">
        <v>752.8815</v>
      </c>
      <c r="B50230" s="0" t="n">
        <v>502.2999999996882</v>
      </c>
    </row>
    <row r="50231">
      <c r="A50231" s="0" t="n">
        <v>753.153</v>
      </c>
      <c r="B50231" s="0" t="n">
        <v>502.3099999996882</v>
      </c>
    </row>
    <row r="50232">
      <c r="A50232" s="0" t="n">
        <v>753.3736</v>
      </c>
      <c r="B50232" s="0" t="n">
        <v>502.3199999996882</v>
      </c>
    </row>
    <row r="50233">
      <c r="A50233" s="0" t="n">
        <v>753.6278</v>
      </c>
      <c r="B50233" s="0" t="n">
        <v>502.3299999996881</v>
      </c>
    </row>
    <row r="50234">
      <c r="A50234" s="0" t="n">
        <v>753.8293</v>
      </c>
      <c r="B50234" s="0" t="n">
        <v>502.3399999996881</v>
      </c>
    </row>
    <row r="50235">
      <c r="A50235" s="0" t="n">
        <v>754.0913</v>
      </c>
      <c r="B50235" s="0" t="n">
        <v>502.3499999996881</v>
      </c>
    </row>
    <row r="50236">
      <c r="A50236" s="0" t="n">
        <v>754.3538</v>
      </c>
      <c r="B50236" s="0" t="n">
        <v>502.3599999996881</v>
      </c>
    </row>
    <row r="50237">
      <c r="A50237" s="0" t="n">
        <v>754.5903</v>
      </c>
      <c r="B50237" s="0" t="n">
        <v>502.3699999996881</v>
      </c>
    </row>
    <row r="50238">
      <c r="A50238" s="0" t="n">
        <v>754.8083</v>
      </c>
      <c r="B50238" s="0" t="n">
        <v>502.3799999996881</v>
      </c>
    </row>
    <row r="50239">
      <c r="A50239" s="0" t="n">
        <v>755.0671</v>
      </c>
      <c r="B50239" s="0" t="n">
        <v>502.3899999996881</v>
      </c>
    </row>
    <row r="50240">
      <c r="A50240" s="0" t="n">
        <v>755.341</v>
      </c>
      <c r="B50240" s="0" t="n">
        <v>502.3999999996881</v>
      </c>
    </row>
    <row r="50241">
      <c r="A50241" s="0" t="n">
        <v>755.5723</v>
      </c>
      <c r="B50241" s="0" t="n">
        <v>502.4099999996881</v>
      </c>
    </row>
    <row r="50242">
      <c r="A50242" s="0" t="n">
        <v>755.8065</v>
      </c>
      <c r="B50242" s="0" t="n">
        <v>502.4199999996881</v>
      </c>
    </row>
    <row r="50243">
      <c r="A50243" s="0" t="n">
        <v>756.0336</v>
      </c>
      <c r="B50243" s="0" t="n">
        <v>502.4299999996881</v>
      </c>
    </row>
    <row r="50244">
      <c r="A50244" s="0" t="n">
        <v>756.2461</v>
      </c>
      <c r="B50244" s="0" t="n">
        <v>502.439999999688</v>
      </c>
    </row>
    <row r="50245">
      <c r="A50245" s="0" t="n">
        <v>756.4647</v>
      </c>
      <c r="B50245" s="0" t="n">
        <v>502.449999999688</v>
      </c>
    </row>
    <row r="50246">
      <c r="A50246" s="0" t="n">
        <v>756.6759</v>
      </c>
      <c r="B50246" s="0" t="n">
        <v>502.459999999688</v>
      </c>
    </row>
    <row r="50247">
      <c r="A50247" s="0" t="n">
        <v>756.9579</v>
      </c>
      <c r="B50247" s="0" t="n">
        <v>502.469999999688</v>
      </c>
    </row>
    <row r="50248">
      <c r="A50248" s="0" t="n">
        <v>757.1866</v>
      </c>
      <c r="B50248" s="0" t="n">
        <v>502.479999999688</v>
      </c>
    </row>
    <row r="50249">
      <c r="A50249" s="0" t="n">
        <v>757.4408</v>
      </c>
      <c r="B50249" s="0" t="n">
        <v>502.489999999688</v>
      </c>
    </row>
    <row r="50250">
      <c r="A50250" s="0" t="n">
        <v>757.6709</v>
      </c>
      <c r="B50250" s="0" t="n">
        <v>502.499999999688</v>
      </c>
    </row>
    <row r="50251">
      <c r="A50251" s="0" t="n">
        <v>757.9624</v>
      </c>
      <c r="B50251" s="0" t="n">
        <v>502.509999999688</v>
      </c>
    </row>
    <row r="50252">
      <c r="A50252" s="0" t="n">
        <v>758.255</v>
      </c>
      <c r="B50252" s="0" t="n">
        <v>502.519999999688</v>
      </c>
    </row>
    <row r="50253">
      <c r="A50253" s="0" t="n">
        <v>758.5027</v>
      </c>
      <c r="B50253" s="0" t="n">
        <v>502.529999999688</v>
      </c>
    </row>
    <row r="50254">
      <c r="A50254" s="0" t="n">
        <v>758.7402</v>
      </c>
      <c r="B50254" s="0" t="n">
        <v>502.539999999688</v>
      </c>
    </row>
    <row r="50255">
      <c r="A50255" s="0" t="n">
        <v>758.963</v>
      </c>
      <c r="B50255" s="0" t="n">
        <v>502.5499999996879</v>
      </c>
    </row>
    <row r="50256">
      <c r="A50256" s="0" t="n">
        <v>759.226</v>
      </c>
      <c r="B50256" s="0" t="n">
        <v>502.5599999996879</v>
      </c>
    </row>
    <row r="50257">
      <c r="A50257" s="0" t="n">
        <v>759.4985</v>
      </c>
      <c r="B50257" s="0" t="n">
        <v>502.5699999996879</v>
      </c>
    </row>
    <row r="50258">
      <c r="A50258" s="0" t="n">
        <v>759.7816</v>
      </c>
      <c r="B50258" s="0" t="n">
        <v>502.5799999996879</v>
      </c>
    </row>
    <row r="50259">
      <c r="A50259" s="0" t="n">
        <v>759.9899</v>
      </c>
      <c r="B50259" s="0" t="n">
        <v>502.5899999996879</v>
      </c>
    </row>
    <row r="50260">
      <c r="A50260" s="0" t="n">
        <v>760.23</v>
      </c>
      <c r="B50260" s="0" t="n">
        <v>502.5999999996879</v>
      </c>
    </row>
    <row r="50261">
      <c r="A50261" s="0" t="n">
        <v>760.4536000000001</v>
      </c>
      <c r="B50261" s="0" t="n">
        <v>502.6099999996879</v>
      </c>
    </row>
    <row r="50262">
      <c r="A50262" s="0" t="n">
        <v>760.7164</v>
      </c>
      <c r="B50262" s="0" t="n">
        <v>502.6199999996879</v>
      </c>
    </row>
    <row r="50263">
      <c r="A50263" s="0" t="n">
        <v>760.9591</v>
      </c>
      <c r="B50263" s="0" t="n">
        <v>502.6299999996879</v>
      </c>
    </row>
    <row r="50264">
      <c r="A50264" s="0" t="n">
        <v>761.2148999999999</v>
      </c>
      <c r="B50264" s="0" t="n">
        <v>502.6399999996879</v>
      </c>
    </row>
    <row r="50265">
      <c r="A50265" s="0" t="n">
        <v>761.5067</v>
      </c>
      <c r="B50265" s="0" t="n">
        <v>502.6499999996879</v>
      </c>
    </row>
    <row r="50266">
      <c r="A50266" s="0" t="n">
        <v>761.7097</v>
      </c>
      <c r="B50266" s="0" t="n">
        <v>502.6599999996878</v>
      </c>
    </row>
    <row r="50267">
      <c r="A50267" s="0" t="n">
        <v>761.9765</v>
      </c>
      <c r="B50267" s="0" t="n">
        <v>502.6699999996878</v>
      </c>
    </row>
    <row r="50268">
      <c r="A50268" s="0" t="n">
        <v>762.2689</v>
      </c>
      <c r="B50268" s="0" t="n">
        <v>502.6799999996878</v>
      </c>
    </row>
    <row r="50269">
      <c r="A50269" s="0" t="n">
        <v>762.5458</v>
      </c>
      <c r="B50269" s="0" t="n">
        <v>502.6899999996878</v>
      </c>
    </row>
    <row r="50270">
      <c r="A50270" s="0" t="n">
        <v>762.7518</v>
      </c>
      <c r="B50270" s="0" t="n">
        <v>502.6999999996878</v>
      </c>
    </row>
    <row r="50271">
      <c r="A50271" s="0" t="n">
        <v>762.9908</v>
      </c>
      <c r="B50271" s="0" t="n">
        <v>502.7099999996878</v>
      </c>
    </row>
    <row r="50272">
      <c r="A50272" s="0" t="n">
        <v>763.2405</v>
      </c>
      <c r="B50272" s="0" t="n">
        <v>502.7199999996878</v>
      </c>
    </row>
    <row r="50273">
      <c r="A50273" s="0" t="n">
        <v>763.5282999999999</v>
      </c>
      <c r="B50273" s="0" t="n">
        <v>502.7299999996878</v>
      </c>
    </row>
    <row r="50274">
      <c r="A50274" s="0" t="n">
        <v>763.7936999999999</v>
      </c>
      <c r="B50274" s="0" t="n">
        <v>502.7399999996878</v>
      </c>
    </row>
    <row r="50275">
      <c r="A50275" s="0" t="n">
        <v>764.0053</v>
      </c>
      <c r="B50275" s="0" t="n">
        <v>502.7499999996878</v>
      </c>
    </row>
    <row r="50276">
      <c r="A50276" s="0" t="n">
        <v>764.2205</v>
      </c>
      <c r="B50276" s="0" t="n">
        <v>502.7599999996878</v>
      </c>
    </row>
    <row r="50277">
      <c r="A50277" s="0" t="n">
        <v>764.4333</v>
      </c>
      <c r="B50277" s="0" t="n">
        <v>502.7699999996877</v>
      </c>
    </row>
    <row r="50278">
      <c r="A50278" s="0" t="n">
        <v>764.6402</v>
      </c>
      <c r="B50278" s="0" t="n">
        <v>502.7799999996877</v>
      </c>
    </row>
    <row r="50279">
      <c r="A50279" s="0" t="n">
        <v>764.9094</v>
      </c>
      <c r="B50279" s="0" t="n">
        <v>502.7899999996877</v>
      </c>
    </row>
    <row r="50280">
      <c r="A50280" s="0" t="n">
        <v>765.187</v>
      </c>
      <c r="B50280" s="0" t="n">
        <v>502.7999999996877</v>
      </c>
    </row>
    <row r="50281">
      <c r="A50281" s="0" t="n">
        <v>765.4459000000001</v>
      </c>
      <c r="B50281" s="0" t="n">
        <v>502.8099999996877</v>
      </c>
    </row>
    <row r="50282">
      <c r="A50282" s="0" t="n">
        <v>765.6991</v>
      </c>
      <c r="B50282" s="0" t="n">
        <v>502.8199999996877</v>
      </c>
    </row>
    <row r="50283">
      <c r="A50283" s="0" t="n">
        <v>765.9218</v>
      </c>
      <c r="B50283" s="0" t="n">
        <v>502.8299999996877</v>
      </c>
    </row>
    <row r="50284">
      <c r="A50284" s="0" t="n">
        <v>766.1273</v>
      </c>
      <c r="B50284" s="0" t="n">
        <v>502.8399999996877</v>
      </c>
    </row>
    <row r="50285">
      <c r="A50285" s="0" t="n">
        <v>766.3856</v>
      </c>
      <c r="B50285" s="0" t="n">
        <v>502.8499999996877</v>
      </c>
    </row>
    <row r="50286">
      <c r="A50286" s="0" t="n">
        <v>766.6808</v>
      </c>
      <c r="B50286" s="0" t="n">
        <v>502.8599999996877</v>
      </c>
    </row>
    <row r="50287">
      <c r="A50287" s="0" t="n">
        <v>766.9305000000001</v>
      </c>
      <c r="B50287" s="0" t="n">
        <v>502.8699999996876</v>
      </c>
    </row>
    <row r="50288">
      <c r="A50288" s="0" t="n">
        <v>767.2258</v>
      </c>
      <c r="B50288" s="0" t="n">
        <v>502.8799999996876</v>
      </c>
    </row>
    <row r="50289">
      <c r="A50289" s="0" t="n">
        <v>767.4677</v>
      </c>
      <c r="B50289" s="0" t="n">
        <v>502.8899999996876</v>
      </c>
    </row>
    <row r="50290">
      <c r="A50290" s="0" t="n">
        <v>767.6921</v>
      </c>
      <c r="B50290" s="0" t="n">
        <v>502.8999999996876</v>
      </c>
    </row>
    <row r="50291">
      <c r="A50291" s="0" t="n">
        <v>767.9223</v>
      </c>
      <c r="B50291" s="0" t="n">
        <v>502.9099999996876</v>
      </c>
    </row>
    <row r="50292">
      <c r="A50292" s="0" t="n">
        <v>768.1381</v>
      </c>
      <c r="B50292" s="0" t="n">
        <v>502.9199999996876</v>
      </c>
    </row>
    <row r="50293">
      <c r="A50293" s="0" t="n">
        <v>768.3511999999999</v>
      </c>
      <c r="B50293" s="0" t="n">
        <v>502.9299999996876</v>
      </c>
    </row>
    <row r="50294">
      <c r="A50294" s="0" t="n">
        <v>768.634</v>
      </c>
      <c r="B50294" s="0" t="n">
        <v>502.9399999996876</v>
      </c>
    </row>
    <row r="50295">
      <c r="A50295" s="0" t="n">
        <v>768.8526000000001</v>
      </c>
      <c r="B50295" s="0" t="n">
        <v>502.9499999996876</v>
      </c>
    </row>
    <row r="50296">
      <c r="A50296" s="0" t="n">
        <v>769.1365</v>
      </c>
      <c r="B50296" s="0" t="n">
        <v>502.9599999996876</v>
      </c>
    </row>
    <row r="50297">
      <c r="A50297" s="0" t="n">
        <v>769.3992</v>
      </c>
      <c r="B50297" s="0" t="n">
        <v>502.9699999996876</v>
      </c>
    </row>
    <row r="50298">
      <c r="A50298" s="0" t="n">
        <v>769.6634</v>
      </c>
      <c r="B50298" s="0" t="n">
        <v>502.9799999996875</v>
      </c>
    </row>
    <row r="50299">
      <c r="A50299" s="0" t="n">
        <v>769.9388</v>
      </c>
      <c r="B50299" s="0" t="n">
        <v>502.9899999996875</v>
      </c>
    </row>
    <row r="50300">
      <c r="A50300" s="0" t="n">
        <v>770.223</v>
      </c>
      <c r="B50300" s="0" t="n">
        <v>502.9999999996875</v>
      </c>
    </row>
    <row r="50301">
      <c r="A50301" s="0" t="n">
        <v>770.5060999999999</v>
      </c>
      <c r="B50301" s="0" t="n">
        <v>503.0099999996875</v>
      </c>
    </row>
    <row r="50302">
      <c r="A50302" s="0" t="n">
        <v>770.7448000000001</v>
      </c>
      <c r="B50302" s="0" t="n">
        <v>503.0199999996875</v>
      </c>
    </row>
    <row r="50303">
      <c r="A50303" s="0" t="n">
        <v>770.9774</v>
      </c>
      <c r="B50303" s="0" t="n">
        <v>503.0299999996875</v>
      </c>
    </row>
    <row r="50304">
      <c r="A50304" s="0" t="n">
        <v>771.1846</v>
      </c>
      <c r="B50304" s="0" t="n">
        <v>503.0399999996875</v>
      </c>
    </row>
    <row r="50305">
      <c r="A50305" s="0" t="n">
        <v>771.4435</v>
      </c>
      <c r="B50305" s="0" t="n">
        <v>503.0499999996875</v>
      </c>
    </row>
    <row r="50306">
      <c r="A50306" s="0" t="n">
        <v>771.707</v>
      </c>
      <c r="B50306" s="0" t="n">
        <v>503.0599999996875</v>
      </c>
    </row>
    <row r="50307">
      <c r="A50307" s="0" t="n">
        <v>771.9719</v>
      </c>
      <c r="B50307" s="0" t="n">
        <v>503.0699999996875</v>
      </c>
    </row>
    <row r="50308">
      <c r="A50308" s="0" t="n">
        <v>772.2521</v>
      </c>
      <c r="B50308" s="0" t="n">
        <v>503.0799999996875</v>
      </c>
    </row>
    <row r="50309">
      <c r="A50309" s="0" t="n">
        <v>772.5518</v>
      </c>
      <c r="B50309" s="0" t="n">
        <v>503.0899999996874</v>
      </c>
    </row>
    <row r="50310">
      <c r="A50310" s="0" t="n">
        <v>772.8403</v>
      </c>
      <c r="B50310" s="0" t="n">
        <v>503.0999999996874</v>
      </c>
    </row>
    <row r="50311">
      <c r="A50311" s="0" t="n">
        <v>773.0871</v>
      </c>
      <c r="B50311" s="0" t="n">
        <v>503.1099999996874</v>
      </c>
    </row>
    <row r="50312">
      <c r="A50312" s="0" t="n">
        <v>773.3642</v>
      </c>
      <c r="B50312" s="0" t="n">
        <v>503.1199999996874</v>
      </c>
    </row>
    <row r="50313">
      <c r="A50313" s="0" t="n">
        <v>773.5853</v>
      </c>
      <c r="B50313" s="0" t="n">
        <v>503.1299999996874</v>
      </c>
    </row>
    <row r="50314">
      <c r="A50314" s="0" t="n">
        <v>773.8054</v>
      </c>
      <c r="B50314" s="0" t="n">
        <v>503.1399999996874</v>
      </c>
    </row>
    <row r="50315">
      <c r="A50315" s="0" t="n">
        <v>774.0094</v>
      </c>
      <c r="B50315" s="0" t="n">
        <v>503.1499999996874</v>
      </c>
    </row>
    <row r="50316">
      <c r="A50316" s="0" t="n">
        <v>774.2320999999999</v>
      </c>
      <c r="B50316" s="0" t="n">
        <v>503.1599999996874</v>
      </c>
    </row>
    <row r="50317">
      <c r="A50317" s="0" t="n">
        <v>774.4384</v>
      </c>
      <c r="B50317" s="0" t="n">
        <v>503.1699999996874</v>
      </c>
    </row>
    <row r="50318">
      <c r="A50318" s="0" t="n">
        <v>774.722</v>
      </c>
      <c r="B50318" s="0" t="n">
        <v>503.1799999996874</v>
      </c>
    </row>
    <row r="50319">
      <c r="A50319" s="0" t="n">
        <v>775.0219</v>
      </c>
      <c r="B50319" s="0" t="n">
        <v>503.1899999996874</v>
      </c>
    </row>
    <row r="50320">
      <c r="A50320" s="0" t="n">
        <v>775.2458</v>
      </c>
      <c r="B50320" s="0" t="n">
        <v>503.1999999996873</v>
      </c>
    </row>
    <row r="50321">
      <c r="A50321" s="0" t="n">
        <v>775.4681</v>
      </c>
      <c r="B50321" s="0" t="n">
        <v>503.2099999996873</v>
      </c>
    </row>
    <row r="50322">
      <c r="A50322" s="0" t="n">
        <v>775.7117</v>
      </c>
      <c r="B50322" s="0" t="n">
        <v>503.2199999996873</v>
      </c>
    </row>
    <row r="50323">
      <c r="A50323" s="0" t="n">
        <v>775.9535</v>
      </c>
      <c r="B50323" s="0" t="n">
        <v>503.2299999996873</v>
      </c>
    </row>
    <row r="50324">
      <c r="A50324" s="0" t="n">
        <v>776.2358</v>
      </c>
      <c r="B50324" s="0" t="n">
        <v>503.2399999996873</v>
      </c>
    </row>
    <row r="50325">
      <c r="A50325" s="0" t="n">
        <v>776.4982</v>
      </c>
      <c r="B50325" s="0" t="n">
        <v>503.2499999996873</v>
      </c>
    </row>
    <row r="50326">
      <c r="A50326" s="0" t="n">
        <v>776.7777</v>
      </c>
      <c r="B50326" s="0" t="n">
        <v>503.2599999996873</v>
      </c>
    </row>
    <row r="50327">
      <c r="A50327" s="0" t="n">
        <v>777.0257</v>
      </c>
      <c r="B50327" s="0" t="n">
        <v>503.2699999996873</v>
      </c>
    </row>
    <row r="50328">
      <c r="A50328" s="0" t="n">
        <v>777.2351</v>
      </c>
      <c r="B50328" s="0" t="n">
        <v>503.2799999996873</v>
      </c>
    </row>
    <row r="50329">
      <c r="A50329" s="0" t="n">
        <v>777.5104</v>
      </c>
      <c r="B50329" s="0" t="n">
        <v>503.2899999996873</v>
      </c>
    </row>
    <row r="50330">
      <c r="A50330" s="0" t="n">
        <v>777.7560999999999</v>
      </c>
      <c r="B50330" s="0" t="n">
        <v>503.2999999996873</v>
      </c>
    </row>
    <row r="50331">
      <c r="A50331" s="0" t="n">
        <v>778.0507</v>
      </c>
      <c r="B50331" s="0" t="n">
        <v>503.3099999996872</v>
      </c>
    </row>
    <row r="50332">
      <c r="A50332" s="0" t="n">
        <v>778.2524</v>
      </c>
      <c r="B50332" s="0" t="n">
        <v>503.3199999996872</v>
      </c>
    </row>
    <row r="50333">
      <c r="A50333" s="0" t="n">
        <v>778.5237</v>
      </c>
      <c r="B50333" s="0" t="n">
        <v>503.3299999996872</v>
      </c>
    </row>
    <row r="50334">
      <c r="A50334" s="0" t="n">
        <v>778.8049999999999</v>
      </c>
      <c r="B50334" s="0" t="n">
        <v>503.3399999996872</v>
      </c>
    </row>
    <row r="50335">
      <c r="A50335" s="0" t="n">
        <v>779.0513</v>
      </c>
      <c r="B50335" s="0" t="n">
        <v>503.3499999996872</v>
      </c>
    </row>
    <row r="50336">
      <c r="A50336" s="0" t="n">
        <v>779.3134</v>
      </c>
      <c r="B50336" s="0" t="n">
        <v>503.3599999996872</v>
      </c>
    </row>
    <row r="50337">
      <c r="A50337" s="0" t="n">
        <v>779.5341</v>
      </c>
      <c r="B50337" s="0" t="n">
        <v>503.3699999996872</v>
      </c>
    </row>
    <row r="50338">
      <c r="A50338" s="0" t="n">
        <v>779.8066</v>
      </c>
      <c r="B50338" s="0" t="n">
        <v>503.3799999996872</v>
      </c>
    </row>
    <row r="50339">
      <c r="A50339" s="0" t="n">
        <v>780.1023</v>
      </c>
      <c r="B50339" s="0" t="n">
        <v>503.3899999996872</v>
      </c>
    </row>
    <row r="50340">
      <c r="A50340" s="0" t="n">
        <v>780.3108999999999</v>
      </c>
      <c r="B50340" s="0" t="n">
        <v>503.3999999996872</v>
      </c>
    </row>
    <row r="50341">
      <c r="A50341" s="0" t="n">
        <v>780.5678</v>
      </c>
      <c r="B50341" s="0" t="n">
        <v>503.4099999996872</v>
      </c>
    </row>
    <row r="50342">
      <c r="A50342" s="0" t="n">
        <v>780.8033</v>
      </c>
      <c r="B50342" s="0" t="n">
        <v>503.4199999996871</v>
      </c>
    </row>
    <row r="50343">
      <c r="A50343" s="0" t="n">
        <v>781.0498</v>
      </c>
      <c r="B50343" s="0" t="n">
        <v>503.4299999996871</v>
      </c>
    </row>
    <row r="50344">
      <c r="A50344" s="0" t="n">
        <v>781.3436</v>
      </c>
      <c r="B50344" s="0" t="n">
        <v>503.4399999996871</v>
      </c>
    </row>
    <row r="50345">
      <c r="A50345" s="0" t="n">
        <v>781.6163</v>
      </c>
      <c r="B50345" s="0" t="n">
        <v>503.4499999996871</v>
      </c>
    </row>
    <row r="50346">
      <c r="A50346" s="0" t="n">
        <v>781.8477</v>
      </c>
      <c r="B50346" s="0" t="n">
        <v>503.4599999996871</v>
      </c>
    </row>
    <row r="50347">
      <c r="A50347" s="0" t="n">
        <v>782.1431</v>
      </c>
      <c r="B50347" s="0" t="n">
        <v>503.4699999996871</v>
      </c>
    </row>
    <row r="50348">
      <c r="A50348" s="0" t="n">
        <v>782.3857</v>
      </c>
      <c r="B50348" s="0" t="n">
        <v>503.4799999996871</v>
      </c>
    </row>
    <row r="50349">
      <c r="A50349" s="0" t="n">
        <v>782.5876</v>
      </c>
      <c r="B50349" s="0" t="n">
        <v>503.4899999996871</v>
      </c>
    </row>
    <row r="50350">
      <c r="A50350" s="0" t="n">
        <v>782.8561999999999</v>
      </c>
      <c r="B50350" s="0" t="n">
        <v>503.4999999996871</v>
      </c>
    </row>
    <row r="50351">
      <c r="A50351" s="0" t="n">
        <v>783.0649</v>
      </c>
      <c r="B50351" s="0" t="n">
        <v>503.5099999996871</v>
      </c>
    </row>
    <row r="50352">
      <c r="A50352" s="0" t="n">
        <v>783.3424</v>
      </c>
      <c r="B50352" s="0" t="n">
        <v>503.5199999996871</v>
      </c>
    </row>
    <row r="50353">
      <c r="A50353" s="0" t="n">
        <v>783.5808</v>
      </c>
      <c r="B50353" s="0" t="n">
        <v>503.529999999687</v>
      </c>
    </row>
    <row r="50354">
      <c r="A50354" s="0" t="n">
        <v>783.8767</v>
      </c>
      <c r="B50354" s="0" t="n">
        <v>503.539999999687</v>
      </c>
    </row>
    <row r="50355">
      <c r="A50355" s="0" t="n">
        <v>784.077</v>
      </c>
      <c r="B50355" s="0" t="n">
        <v>503.549999999687</v>
      </c>
    </row>
    <row r="50356">
      <c r="A50356" s="0" t="n">
        <v>784.3222</v>
      </c>
      <c r="B50356" s="0" t="n">
        <v>503.559999999687</v>
      </c>
    </row>
    <row r="50357">
      <c r="A50357" s="0" t="n">
        <v>784.6195</v>
      </c>
      <c r="B50357" s="0" t="n">
        <v>503.569999999687</v>
      </c>
    </row>
    <row r="50358">
      <c r="A50358" s="0" t="n">
        <v>784.8659</v>
      </c>
      <c r="B50358" s="0" t="n">
        <v>503.579999999687</v>
      </c>
    </row>
    <row r="50359">
      <c r="A50359" s="0" t="n">
        <v>785.0883</v>
      </c>
      <c r="B50359" s="0" t="n">
        <v>503.589999999687</v>
      </c>
    </row>
    <row r="50360">
      <c r="A50360" s="0" t="n">
        <v>785.3691</v>
      </c>
      <c r="B50360" s="0" t="n">
        <v>503.599999999687</v>
      </c>
    </row>
    <row r="50361">
      <c r="A50361" s="0" t="n">
        <v>785.6204</v>
      </c>
      <c r="B50361" s="0" t="n">
        <v>503.609999999687</v>
      </c>
    </row>
    <row r="50362">
      <c r="A50362" s="0" t="n">
        <v>785.89</v>
      </c>
      <c r="B50362" s="0" t="n">
        <v>503.619999999687</v>
      </c>
    </row>
    <row r="50363">
      <c r="A50363" s="0" t="n">
        <v>786.0932</v>
      </c>
      <c r="B50363" s="0" t="n">
        <v>503.629999999687</v>
      </c>
    </row>
    <row r="50364">
      <c r="A50364" s="0" t="n">
        <v>786.327</v>
      </c>
      <c r="B50364" s="0" t="n">
        <v>503.6399999996869</v>
      </c>
    </row>
    <row r="50365">
      <c r="A50365" s="0" t="n">
        <v>786.5825</v>
      </c>
      <c r="B50365" s="0" t="n">
        <v>503.6499999996869</v>
      </c>
    </row>
    <row r="50366">
      <c r="A50366" s="0" t="n">
        <v>786.7963</v>
      </c>
      <c r="B50366" s="0" t="n">
        <v>503.6599999996869</v>
      </c>
    </row>
    <row r="50367">
      <c r="A50367" s="0" t="n">
        <v>787.0166</v>
      </c>
      <c r="B50367" s="0" t="n">
        <v>503.6699999996869</v>
      </c>
    </row>
    <row r="50368">
      <c r="A50368" s="0" t="n">
        <v>787.3126</v>
      </c>
      <c r="B50368" s="0" t="n">
        <v>503.6799999996869</v>
      </c>
    </row>
    <row r="50369">
      <c r="A50369" s="0" t="n">
        <v>787.6088</v>
      </c>
      <c r="B50369" s="0" t="n">
        <v>503.6899999996869</v>
      </c>
    </row>
    <row r="50370">
      <c r="A50370" s="0" t="n">
        <v>787.8108</v>
      </c>
      <c r="B50370" s="0" t="n">
        <v>503.6999999996869</v>
      </c>
    </row>
    <row r="50371">
      <c r="A50371" s="0" t="n">
        <v>788.0558</v>
      </c>
      <c r="B50371" s="0" t="n">
        <v>503.7099999996869</v>
      </c>
    </row>
    <row r="50372">
      <c r="A50372" s="0" t="n">
        <v>788.3491</v>
      </c>
      <c r="B50372" s="0" t="n">
        <v>503.7199999996869</v>
      </c>
    </row>
    <row r="50373">
      <c r="A50373" s="0" t="n">
        <v>788.5835</v>
      </c>
      <c r="B50373" s="0" t="n">
        <v>503.7299999996869</v>
      </c>
    </row>
    <row r="50374">
      <c r="A50374" s="0" t="n">
        <v>788.8398999999999</v>
      </c>
      <c r="B50374" s="0" t="n">
        <v>503.7399999996869</v>
      </c>
    </row>
    <row r="50375">
      <c r="A50375" s="0" t="n">
        <v>789.0658</v>
      </c>
      <c r="B50375" s="0" t="n">
        <v>503.7499999996868</v>
      </c>
    </row>
    <row r="50376">
      <c r="A50376" s="0" t="n">
        <v>789.2738000000001</v>
      </c>
      <c r="B50376" s="0" t="n">
        <v>503.7599999996868</v>
      </c>
    </row>
    <row r="50377">
      <c r="A50377" s="0" t="n">
        <v>789.5457</v>
      </c>
      <c r="B50377" s="0" t="n">
        <v>503.7699999996868</v>
      </c>
    </row>
    <row r="50378">
      <c r="A50378" s="0" t="n">
        <v>789.8269</v>
      </c>
      <c r="B50378" s="0" t="n">
        <v>503.7799999996868</v>
      </c>
    </row>
    <row r="50379">
      <c r="A50379" s="0" t="n">
        <v>790.1107</v>
      </c>
      <c r="B50379" s="0" t="n">
        <v>503.7899999996868</v>
      </c>
    </row>
    <row r="50380">
      <c r="A50380" s="0" t="n">
        <v>790.3572</v>
      </c>
      <c r="B50380" s="0" t="n">
        <v>503.7999999996868</v>
      </c>
    </row>
    <row r="50381">
      <c r="A50381" s="0" t="n">
        <v>790.6002</v>
      </c>
      <c r="B50381" s="0" t="n">
        <v>503.8099999996868</v>
      </c>
    </row>
    <row r="50382">
      <c r="A50382" s="0" t="n">
        <v>790.8563</v>
      </c>
      <c r="B50382" s="0" t="n">
        <v>503.8199999996868</v>
      </c>
    </row>
    <row r="50383">
      <c r="A50383" s="0" t="n">
        <v>791.1134</v>
      </c>
      <c r="B50383" s="0" t="n">
        <v>503.8299999996868</v>
      </c>
    </row>
    <row r="50384">
      <c r="A50384" s="0" t="n">
        <v>791.3153</v>
      </c>
      <c r="B50384" s="0" t="n">
        <v>503.8399999996868</v>
      </c>
    </row>
    <row r="50385">
      <c r="A50385" s="0" t="n">
        <v>791.5342000000001</v>
      </c>
      <c r="B50385" s="0" t="n">
        <v>503.8499999996868</v>
      </c>
    </row>
    <row r="50386">
      <c r="A50386" s="0" t="n">
        <v>791.8034</v>
      </c>
      <c r="B50386" s="0" t="n">
        <v>503.8599999996867</v>
      </c>
    </row>
    <row r="50387">
      <c r="A50387" s="0" t="n">
        <v>792.0351000000001</v>
      </c>
      <c r="B50387" s="0" t="n">
        <v>503.8699999996867</v>
      </c>
    </row>
    <row r="50388">
      <c r="A50388" s="0" t="n">
        <v>792.2996000000001</v>
      </c>
      <c r="B50388" s="0" t="n">
        <v>503.8799999996867</v>
      </c>
    </row>
    <row r="50389">
      <c r="A50389" s="0" t="n">
        <v>792.5553</v>
      </c>
      <c r="B50389" s="0" t="n">
        <v>503.8899999996867</v>
      </c>
    </row>
    <row r="50390">
      <c r="A50390" s="0" t="n">
        <v>792.7882</v>
      </c>
      <c r="B50390" s="0" t="n">
        <v>503.8999999996867</v>
      </c>
    </row>
    <row r="50391">
      <c r="A50391" s="0" t="n">
        <v>793.0469000000001</v>
      </c>
      <c r="B50391" s="0" t="n">
        <v>503.9099999996867</v>
      </c>
    </row>
    <row r="50392">
      <c r="A50392" s="0" t="n">
        <v>793.3288</v>
      </c>
      <c r="B50392" s="0" t="n">
        <v>503.9199999996867</v>
      </c>
    </row>
    <row r="50393">
      <c r="A50393" s="0" t="n">
        <v>793.5824</v>
      </c>
      <c r="B50393" s="0" t="n">
        <v>503.9299999996867</v>
      </c>
    </row>
    <row r="50394">
      <c r="A50394" s="0" t="n">
        <v>793.813</v>
      </c>
      <c r="B50394" s="0" t="n">
        <v>503.9399999996867</v>
      </c>
    </row>
    <row r="50395">
      <c r="A50395" s="0" t="n">
        <v>794.0821</v>
      </c>
      <c r="B50395" s="0" t="n">
        <v>503.9499999996867</v>
      </c>
    </row>
    <row r="50396">
      <c r="A50396" s="0" t="n">
        <v>794.3164</v>
      </c>
      <c r="B50396" s="0" t="n">
        <v>503.9599999996867</v>
      </c>
    </row>
    <row r="50397">
      <c r="A50397" s="0" t="n">
        <v>794.5601</v>
      </c>
      <c r="B50397" s="0" t="n">
        <v>503.9699999996866</v>
      </c>
    </row>
    <row r="50398">
      <c r="A50398" s="0" t="n">
        <v>794.7886</v>
      </c>
      <c r="B50398" s="0" t="n">
        <v>503.9799999996866</v>
      </c>
    </row>
    <row r="50399">
      <c r="A50399" s="0" t="n">
        <v>794.9923</v>
      </c>
      <c r="B50399" s="0" t="n">
        <v>503.9899999996866</v>
      </c>
    </row>
    <row r="50400">
      <c r="A50400" s="0" t="n">
        <v>795.2876</v>
      </c>
      <c r="B50400" s="0" t="n">
        <v>503.9999999996866</v>
      </c>
    </row>
    <row r="50401">
      <c r="A50401" s="0" t="n">
        <v>795.5742</v>
      </c>
      <c r="B50401" s="0" t="n">
        <v>504.0099999996866</v>
      </c>
    </row>
    <row r="50402">
      <c r="A50402" s="0" t="n">
        <v>795.8614</v>
      </c>
      <c r="B50402" s="0" t="n">
        <v>504.0199999996866</v>
      </c>
    </row>
    <row r="50403">
      <c r="A50403" s="0" t="n">
        <v>796.1064</v>
      </c>
      <c r="B50403" s="0" t="n">
        <v>504.0299999996866</v>
      </c>
    </row>
    <row r="50404">
      <c r="A50404" s="0" t="n">
        <v>796.3164</v>
      </c>
      <c r="B50404" s="0" t="n">
        <v>504.0399999996866</v>
      </c>
    </row>
    <row r="50405">
      <c r="A50405" s="0" t="n">
        <v>796.5281</v>
      </c>
      <c r="B50405" s="0" t="n">
        <v>504.0499999996866</v>
      </c>
    </row>
    <row r="50406">
      <c r="A50406" s="0" t="n">
        <v>796.7866</v>
      </c>
      <c r="B50406" s="0" t="n">
        <v>504.0599999996866</v>
      </c>
    </row>
    <row r="50407">
      <c r="A50407" s="0" t="n">
        <v>797.0753</v>
      </c>
      <c r="B50407" s="0" t="n">
        <v>504.0699999996866</v>
      </c>
    </row>
    <row r="50408">
      <c r="A50408" s="0" t="n">
        <v>797.3328</v>
      </c>
      <c r="B50408" s="0" t="n">
        <v>504.0799999996865</v>
      </c>
    </row>
    <row r="50409">
      <c r="A50409" s="0" t="n">
        <v>797.5558</v>
      </c>
      <c r="B50409" s="0" t="n">
        <v>504.0899999996865</v>
      </c>
    </row>
    <row r="50410">
      <c r="A50410" s="0" t="n">
        <v>797.817</v>
      </c>
      <c r="B50410" s="0" t="n">
        <v>504.0999999996865</v>
      </c>
    </row>
    <row r="50411">
      <c r="A50411" s="0" t="n">
        <v>798.0646</v>
      </c>
      <c r="B50411" s="0" t="n">
        <v>504.1099999996865</v>
      </c>
    </row>
    <row r="50412">
      <c r="A50412" s="0" t="n">
        <v>798.3348999999999</v>
      </c>
      <c r="B50412" s="0" t="n">
        <v>504.1199999996865</v>
      </c>
    </row>
    <row r="50413">
      <c r="A50413" s="0" t="n">
        <v>798.5874</v>
      </c>
      <c r="B50413" s="0" t="n">
        <v>504.1299999996865</v>
      </c>
    </row>
    <row r="50414">
      <c r="A50414" s="0" t="n">
        <v>798.7905</v>
      </c>
      <c r="B50414" s="0" t="n">
        <v>504.1399999996865</v>
      </c>
    </row>
    <row r="50415">
      <c r="A50415" s="0" t="n">
        <v>799.0145</v>
      </c>
      <c r="B50415" s="0" t="n">
        <v>504.1499999996865</v>
      </c>
    </row>
    <row r="50416">
      <c r="A50416" s="0" t="n">
        <v>799.2881</v>
      </c>
      <c r="B50416" s="0" t="n">
        <v>504.1599999996865</v>
      </c>
    </row>
    <row r="50417">
      <c r="A50417" s="0" t="n">
        <v>799.5700000000001</v>
      </c>
      <c r="B50417" s="0" t="n">
        <v>504.1699999996865</v>
      </c>
    </row>
    <row r="50418">
      <c r="A50418" s="0" t="n">
        <v>799.8647999999999</v>
      </c>
      <c r="B50418" s="0" t="n">
        <v>504.1799999996865</v>
      </c>
    </row>
    <row r="50419">
      <c r="A50419" s="0" t="n">
        <v>800.1335</v>
      </c>
      <c r="B50419" s="0" t="n">
        <v>504.1899999996864</v>
      </c>
    </row>
    <row r="50420">
      <c r="A50420" s="0" t="n">
        <v>800.4082</v>
      </c>
      <c r="B50420" s="0" t="n">
        <v>504.1999999996864</v>
      </c>
    </row>
    <row r="50421">
      <c r="A50421" s="0" t="n">
        <v>800.611</v>
      </c>
      <c r="B50421" s="0" t="n">
        <v>504.2099999996864</v>
      </c>
    </row>
    <row r="50422">
      <c r="A50422" s="0" t="n">
        <v>800.8447</v>
      </c>
      <c r="B50422" s="0" t="n">
        <v>504.2199999996864</v>
      </c>
    </row>
    <row r="50423">
      <c r="A50423" s="0" t="n">
        <v>801.069</v>
      </c>
      <c r="B50423" s="0" t="n">
        <v>504.2299999996864</v>
      </c>
    </row>
    <row r="50424">
      <c r="A50424" s="0" t="n">
        <v>801.3135</v>
      </c>
      <c r="B50424" s="0" t="n">
        <v>504.2399999996864</v>
      </c>
    </row>
    <row r="50425">
      <c r="A50425" s="0" t="n">
        <v>801.5667999999999</v>
      </c>
      <c r="B50425" s="0" t="n">
        <v>504.2499999996864</v>
      </c>
    </row>
    <row r="50426">
      <c r="A50426" s="0" t="n">
        <v>801.7847</v>
      </c>
      <c r="B50426" s="0" t="n">
        <v>504.2599999996864</v>
      </c>
    </row>
    <row r="50427">
      <c r="A50427" s="0" t="n">
        <v>802.05</v>
      </c>
      <c r="B50427" s="0" t="n">
        <v>504.2699999996864</v>
      </c>
    </row>
    <row r="50428">
      <c r="A50428" s="0" t="n">
        <v>802.277</v>
      </c>
      <c r="B50428" s="0" t="n">
        <v>504.2799999996864</v>
      </c>
    </row>
    <row r="50429">
      <c r="A50429" s="0" t="n">
        <v>802.5008</v>
      </c>
      <c r="B50429" s="0" t="n">
        <v>504.2899999996864</v>
      </c>
    </row>
    <row r="50430">
      <c r="A50430" s="0" t="n">
        <v>802.7448000000001</v>
      </c>
      <c r="B50430" s="0" t="n">
        <v>504.2999999996863</v>
      </c>
    </row>
    <row r="50431">
      <c r="A50431" s="0" t="n">
        <v>803.0246</v>
      </c>
      <c r="B50431" s="0" t="n">
        <v>504.3099999996863</v>
      </c>
    </row>
    <row r="50432">
      <c r="A50432" s="0" t="n">
        <v>803.2791</v>
      </c>
      <c r="B50432" s="0" t="n">
        <v>504.3199999996863</v>
      </c>
    </row>
    <row r="50433">
      <c r="A50433" s="0" t="n">
        <v>803.5078999999999</v>
      </c>
      <c r="B50433" s="0" t="n">
        <v>504.3299999996863</v>
      </c>
    </row>
    <row r="50434">
      <c r="A50434" s="0" t="n">
        <v>803.7933</v>
      </c>
      <c r="B50434" s="0" t="n">
        <v>504.3399999996863</v>
      </c>
    </row>
    <row r="50435">
      <c r="A50435" s="0" t="n">
        <v>804.021</v>
      </c>
      <c r="B50435" s="0" t="n">
        <v>504.3499999996863</v>
      </c>
    </row>
    <row r="50436">
      <c r="A50436" s="0" t="n">
        <v>804.2279</v>
      </c>
      <c r="B50436" s="0" t="n">
        <v>504.3599999996863</v>
      </c>
    </row>
    <row r="50437">
      <c r="A50437" s="0" t="n">
        <v>804.4909</v>
      </c>
      <c r="B50437" s="0" t="n">
        <v>504.3699999996863</v>
      </c>
    </row>
    <row r="50438">
      <c r="A50438" s="0" t="n">
        <v>804.7807</v>
      </c>
      <c r="B50438" s="0" t="n">
        <v>504.3799999996863</v>
      </c>
    </row>
    <row r="50439">
      <c r="A50439" s="0" t="n">
        <v>805.0332</v>
      </c>
      <c r="B50439" s="0" t="n">
        <v>504.3899999996863</v>
      </c>
    </row>
    <row r="50440">
      <c r="A50440" s="0" t="n">
        <v>805.2368</v>
      </c>
      <c r="B50440" s="0" t="n">
        <v>504.3999999996863</v>
      </c>
    </row>
    <row r="50441">
      <c r="A50441" s="0" t="n">
        <v>805.4694</v>
      </c>
      <c r="B50441" s="0" t="n">
        <v>504.4099999996862</v>
      </c>
    </row>
    <row r="50442">
      <c r="A50442" s="0" t="n">
        <v>805.7649</v>
      </c>
      <c r="B50442" s="0" t="n">
        <v>504.4199999996862</v>
      </c>
    </row>
    <row r="50443">
      <c r="A50443" s="0" t="n">
        <v>806.0299</v>
      </c>
      <c r="B50443" s="0" t="n">
        <v>504.4299999996862</v>
      </c>
    </row>
    <row r="50444">
      <c r="A50444" s="0" t="n">
        <v>806.3278</v>
      </c>
      <c r="B50444" s="0" t="n">
        <v>504.4399999996862</v>
      </c>
    </row>
    <row r="50445">
      <c r="A50445" s="0" t="n">
        <v>806.5693</v>
      </c>
      <c r="B50445" s="0" t="n">
        <v>504.4499999996862</v>
      </c>
    </row>
    <row r="50446">
      <c r="A50446" s="0" t="n">
        <v>806.8176</v>
      </c>
      <c r="B50446" s="0" t="n">
        <v>504.4599999996862</v>
      </c>
    </row>
    <row r="50447">
      <c r="A50447" s="0" t="n">
        <v>807.0414</v>
      </c>
      <c r="B50447" s="0" t="n">
        <v>504.4699999996862</v>
      </c>
    </row>
    <row r="50448">
      <c r="A50448" s="0" t="n">
        <v>807.3311</v>
      </c>
      <c r="B50448" s="0" t="n">
        <v>504.4799999996862</v>
      </c>
    </row>
    <row r="50449">
      <c r="A50449" s="0" t="n">
        <v>807.6126</v>
      </c>
      <c r="B50449" s="0" t="n">
        <v>504.4899999996862</v>
      </c>
    </row>
    <row r="50450">
      <c r="A50450" s="0" t="n">
        <v>807.8656999999999</v>
      </c>
      <c r="B50450" s="0" t="n">
        <v>504.4999999996862</v>
      </c>
    </row>
    <row r="50451">
      <c r="A50451" s="0" t="n">
        <v>808.097</v>
      </c>
      <c r="B50451" s="0" t="n">
        <v>504.5099999996862</v>
      </c>
    </row>
    <row r="50452">
      <c r="A50452" s="0" t="n">
        <v>808.3901</v>
      </c>
      <c r="B50452" s="0" t="n">
        <v>504.5199999996861</v>
      </c>
    </row>
    <row r="50453">
      <c r="A50453" s="0" t="n">
        <v>808.6308</v>
      </c>
      <c r="B50453" s="0" t="n">
        <v>504.5299999996861</v>
      </c>
    </row>
    <row r="50454">
      <c r="A50454" s="0" t="n">
        <v>808.9203</v>
      </c>
      <c r="B50454" s="0" t="n">
        <v>504.5399999996861</v>
      </c>
    </row>
    <row r="50455">
      <c r="A50455" s="0" t="n">
        <v>809.1704</v>
      </c>
      <c r="B50455" s="0" t="n">
        <v>504.5499999996861</v>
      </c>
    </row>
    <row r="50456">
      <c r="A50456" s="0" t="n">
        <v>809.4682</v>
      </c>
      <c r="B50456" s="0" t="n">
        <v>504.5599999996861</v>
      </c>
    </row>
    <row r="50457">
      <c r="A50457" s="0" t="n">
        <v>809.7488</v>
      </c>
      <c r="B50457" s="0" t="n">
        <v>504.5699999996861</v>
      </c>
    </row>
    <row r="50458">
      <c r="A50458" s="0" t="n">
        <v>810.0277</v>
      </c>
      <c r="B50458" s="0" t="n">
        <v>504.5799999996861</v>
      </c>
    </row>
    <row r="50459">
      <c r="A50459" s="0" t="n">
        <v>810.2852</v>
      </c>
      <c r="B50459" s="0" t="n">
        <v>504.5899999996861</v>
      </c>
    </row>
    <row r="50460">
      <c r="A50460" s="0" t="n">
        <v>810.4923</v>
      </c>
      <c r="B50460" s="0" t="n">
        <v>504.5999999996861</v>
      </c>
    </row>
    <row r="50461">
      <c r="A50461" s="0" t="n">
        <v>810.7426</v>
      </c>
      <c r="B50461" s="0" t="n">
        <v>504.6099999996861</v>
      </c>
    </row>
    <row r="50462">
      <c r="A50462" s="0" t="n">
        <v>810.9640000000001</v>
      </c>
      <c r="B50462" s="0" t="n">
        <v>504.6199999996861</v>
      </c>
    </row>
    <row r="50463">
      <c r="A50463" s="0" t="n">
        <v>811.1662</v>
      </c>
      <c r="B50463" s="0" t="n">
        <v>504.629999999686</v>
      </c>
    </row>
    <row r="50464">
      <c r="A50464" s="0" t="n">
        <v>811.4066</v>
      </c>
      <c r="B50464" s="0" t="n">
        <v>504.639999999686</v>
      </c>
    </row>
    <row r="50465">
      <c r="A50465" s="0" t="n">
        <v>811.6822</v>
      </c>
      <c r="B50465" s="0" t="n">
        <v>504.649999999686</v>
      </c>
    </row>
    <row r="50466">
      <c r="A50466" s="0" t="n">
        <v>811.8934</v>
      </c>
      <c r="B50466" s="0" t="n">
        <v>504.659999999686</v>
      </c>
    </row>
    <row r="50467">
      <c r="A50467" s="0" t="n">
        <v>812.157</v>
      </c>
      <c r="B50467" s="0" t="n">
        <v>504.669999999686</v>
      </c>
    </row>
    <row r="50468">
      <c r="A50468" s="0" t="n">
        <v>812.3876</v>
      </c>
      <c r="B50468" s="0" t="n">
        <v>504.679999999686</v>
      </c>
    </row>
    <row r="50469">
      <c r="A50469" s="0" t="n">
        <v>812.6082</v>
      </c>
      <c r="B50469" s="0" t="n">
        <v>504.689999999686</v>
      </c>
    </row>
    <row r="50470">
      <c r="A50470" s="0" t="n">
        <v>812.861</v>
      </c>
      <c r="B50470" s="0" t="n">
        <v>504.699999999686</v>
      </c>
    </row>
    <row r="50471">
      <c r="A50471" s="0" t="n">
        <v>813.129</v>
      </c>
      <c r="B50471" s="0" t="n">
        <v>504.709999999686</v>
      </c>
    </row>
    <row r="50472">
      <c r="A50472" s="0" t="n">
        <v>813.3452</v>
      </c>
      <c r="B50472" s="0" t="n">
        <v>504.719999999686</v>
      </c>
    </row>
    <row r="50473">
      <c r="A50473" s="0" t="n">
        <v>813.5679</v>
      </c>
      <c r="B50473" s="0" t="n">
        <v>504.729999999686</v>
      </c>
    </row>
    <row r="50474">
      <c r="A50474" s="0" t="n">
        <v>813.8624</v>
      </c>
      <c r="B50474" s="0" t="n">
        <v>504.7399999996859</v>
      </c>
    </row>
    <row r="50475">
      <c r="A50475" s="0" t="n">
        <v>814.1341</v>
      </c>
      <c r="B50475" s="0" t="n">
        <v>504.7499999996859</v>
      </c>
    </row>
    <row r="50476">
      <c r="A50476" s="0" t="n">
        <v>814.3482</v>
      </c>
      <c r="B50476" s="0" t="n">
        <v>504.7599999996859</v>
      </c>
    </row>
    <row r="50477">
      <c r="A50477" s="0" t="n">
        <v>814.619</v>
      </c>
      <c r="B50477" s="0" t="n">
        <v>504.7699999996859</v>
      </c>
    </row>
    <row r="50478">
      <c r="A50478" s="0" t="n">
        <v>814.9023</v>
      </c>
      <c r="B50478" s="0" t="n">
        <v>504.7799999996859</v>
      </c>
    </row>
    <row r="50479">
      <c r="A50479" s="0" t="n">
        <v>815.1351</v>
      </c>
      <c r="B50479" s="0" t="n">
        <v>504.7899999996859</v>
      </c>
    </row>
    <row r="50480">
      <c r="A50480" s="0" t="n">
        <v>815.4332000000001</v>
      </c>
      <c r="B50480" s="0" t="n">
        <v>504.7999999996859</v>
      </c>
    </row>
    <row r="50481">
      <c r="A50481" s="0" t="n">
        <v>815.6953</v>
      </c>
      <c r="B50481" s="0" t="n">
        <v>504.8099999996859</v>
      </c>
    </row>
    <row r="50482">
      <c r="A50482" s="0" t="n">
        <v>815.9774</v>
      </c>
      <c r="B50482" s="0" t="n">
        <v>504.8199999996859</v>
      </c>
    </row>
    <row r="50483">
      <c r="A50483" s="0" t="n">
        <v>816.2046</v>
      </c>
      <c r="B50483" s="0" t="n">
        <v>504.8299999996859</v>
      </c>
    </row>
    <row r="50484">
      <c r="A50484" s="0" t="n">
        <v>816.4124</v>
      </c>
      <c r="B50484" s="0" t="n">
        <v>504.8399999996859</v>
      </c>
    </row>
    <row r="50485">
      <c r="A50485" s="0" t="n">
        <v>816.673</v>
      </c>
      <c r="B50485" s="0" t="n">
        <v>504.8499999996858</v>
      </c>
    </row>
    <row r="50486">
      <c r="A50486" s="0" t="n">
        <v>816.8845</v>
      </c>
      <c r="B50486" s="0" t="n">
        <v>504.8599999996858</v>
      </c>
    </row>
    <row r="50487">
      <c r="A50487" s="0" t="n">
        <v>817.1398</v>
      </c>
      <c r="B50487" s="0" t="n">
        <v>504.8699999996858</v>
      </c>
    </row>
    <row r="50488">
      <c r="A50488" s="0" t="n">
        <v>817.3834000000001</v>
      </c>
      <c r="B50488" s="0" t="n">
        <v>504.8799999996858</v>
      </c>
    </row>
    <row r="50489">
      <c r="A50489" s="0" t="n">
        <v>817.5875</v>
      </c>
      <c r="B50489" s="0" t="n">
        <v>504.8899999996858</v>
      </c>
    </row>
    <row r="50490">
      <c r="A50490" s="0" t="n">
        <v>817.8211</v>
      </c>
      <c r="B50490" s="0" t="n">
        <v>504.8999999996858</v>
      </c>
    </row>
    <row r="50491">
      <c r="A50491" s="0" t="n">
        <v>818.0223999999999</v>
      </c>
      <c r="B50491" s="0" t="n">
        <v>504.9099999996858</v>
      </c>
    </row>
    <row r="50492">
      <c r="A50492" s="0" t="n">
        <v>818.2814</v>
      </c>
      <c r="B50492" s="0" t="n">
        <v>504.9199999996858</v>
      </c>
    </row>
    <row r="50493">
      <c r="A50493" s="0" t="n">
        <v>818.5169</v>
      </c>
      <c r="B50493" s="0" t="n">
        <v>504.9299999996858</v>
      </c>
    </row>
    <row r="50494">
      <c r="A50494" s="0" t="n">
        <v>818.795</v>
      </c>
      <c r="B50494" s="0" t="n">
        <v>504.9399999996858</v>
      </c>
    </row>
    <row r="50495">
      <c r="A50495" s="0" t="n">
        <v>819.0192</v>
      </c>
      <c r="B50495" s="0" t="n">
        <v>504.9499999996858</v>
      </c>
    </row>
    <row r="50496">
      <c r="A50496" s="0" t="n">
        <v>819.297</v>
      </c>
      <c r="B50496" s="0" t="n">
        <v>504.9599999996857</v>
      </c>
    </row>
    <row r="50497">
      <c r="A50497" s="0" t="n">
        <v>819.5364</v>
      </c>
      <c r="B50497" s="0" t="n">
        <v>504.9699999996857</v>
      </c>
    </row>
    <row r="50498">
      <c r="A50498" s="0" t="n">
        <v>819.8124</v>
      </c>
      <c r="B50498" s="0" t="n">
        <v>504.9799999996857</v>
      </c>
    </row>
    <row r="50499">
      <c r="A50499" s="0" t="n">
        <v>820.0379</v>
      </c>
      <c r="B50499" s="0" t="n">
        <v>504.9899999996857</v>
      </c>
    </row>
    <row r="50500">
      <c r="A50500" s="0" t="n">
        <v>820.3273</v>
      </c>
      <c r="B50500" s="0" t="n">
        <v>504.9999999996857</v>
      </c>
    </row>
    <row r="50501">
      <c r="A50501" s="0" t="n">
        <v>820.583</v>
      </c>
      <c r="B50501" s="0" t="n">
        <v>505.0099999996857</v>
      </c>
    </row>
    <row r="50502">
      <c r="A50502" s="0" t="n">
        <v>820.8427</v>
      </c>
      <c r="B50502" s="0" t="n">
        <v>505.0199999996857</v>
      </c>
    </row>
    <row r="50503">
      <c r="A50503" s="0" t="n">
        <v>821.0952</v>
      </c>
      <c r="B50503" s="0" t="n">
        <v>505.0299999996857</v>
      </c>
    </row>
    <row r="50504">
      <c r="A50504" s="0" t="n">
        <v>821.38</v>
      </c>
      <c r="B50504" s="0" t="n">
        <v>505.0399999996857</v>
      </c>
    </row>
    <row r="50505">
      <c r="A50505" s="0" t="n">
        <v>821.6095</v>
      </c>
      <c r="B50505" s="0" t="n">
        <v>505.0499999996857</v>
      </c>
    </row>
    <row r="50506">
      <c r="A50506" s="0" t="n">
        <v>821.8798</v>
      </c>
      <c r="B50506" s="0" t="n">
        <v>505.0599999996857</v>
      </c>
    </row>
    <row r="50507">
      <c r="A50507" s="0" t="n">
        <v>822.0852</v>
      </c>
      <c r="B50507" s="0" t="n">
        <v>505.0699999996856</v>
      </c>
    </row>
    <row r="50508">
      <c r="A50508" s="0" t="n">
        <v>822.3171</v>
      </c>
      <c r="B50508" s="0" t="n">
        <v>505.0799999996856</v>
      </c>
    </row>
    <row r="50509">
      <c r="A50509" s="0" t="n">
        <v>822.5379</v>
      </c>
      <c r="B50509" s="0" t="n">
        <v>505.0899999996856</v>
      </c>
    </row>
    <row r="50510">
      <c r="A50510" s="0" t="n">
        <v>822.7974</v>
      </c>
      <c r="B50510" s="0" t="n">
        <v>505.0999999996856</v>
      </c>
    </row>
    <row r="50511">
      <c r="A50511" s="0" t="n">
        <v>823.0092</v>
      </c>
      <c r="B50511" s="0" t="n">
        <v>505.1099999996856</v>
      </c>
    </row>
    <row r="50512">
      <c r="A50512" s="0" t="n">
        <v>823.2745</v>
      </c>
      <c r="B50512" s="0" t="n">
        <v>505.1199999996856</v>
      </c>
    </row>
    <row r="50513">
      <c r="A50513" s="0" t="n">
        <v>823.5467</v>
      </c>
      <c r="B50513" s="0" t="n">
        <v>505.1299999996856</v>
      </c>
    </row>
    <row r="50514">
      <c r="A50514" s="0" t="n">
        <v>823.7939</v>
      </c>
      <c r="B50514" s="0" t="n">
        <v>505.1399999996856</v>
      </c>
    </row>
    <row r="50515">
      <c r="A50515" s="0" t="n">
        <v>824.02</v>
      </c>
      <c r="B50515" s="0" t="n">
        <v>505.1499999996856</v>
      </c>
    </row>
    <row r="50516">
      <c r="A50516" s="0" t="n">
        <v>824.2501999999999</v>
      </c>
      <c r="B50516" s="0" t="n">
        <v>505.1599999996856</v>
      </c>
    </row>
    <row r="50517">
      <c r="A50517" s="0" t="n">
        <v>824.5249</v>
      </c>
      <c r="B50517" s="0" t="n">
        <v>505.1699999996856</v>
      </c>
    </row>
    <row r="50518">
      <c r="A50518" s="0" t="n">
        <v>824.7734</v>
      </c>
      <c r="B50518" s="0" t="n">
        <v>505.1799999996855</v>
      </c>
    </row>
    <row r="50519">
      <c r="A50519" s="0" t="n">
        <v>824.9917</v>
      </c>
      <c r="B50519" s="0" t="n">
        <v>505.1899999996855</v>
      </c>
    </row>
    <row r="50520">
      <c r="A50520" s="0" t="n">
        <v>825.2017</v>
      </c>
      <c r="B50520" s="0" t="n">
        <v>505.1999999996855</v>
      </c>
    </row>
    <row r="50521">
      <c r="A50521" s="0" t="n">
        <v>825.4231</v>
      </c>
      <c r="B50521" s="0" t="n">
        <v>505.2099999996855</v>
      </c>
    </row>
    <row r="50522">
      <c r="A50522" s="0" t="n">
        <v>825.6849999999999</v>
      </c>
      <c r="B50522" s="0" t="n">
        <v>505.2199999996855</v>
      </c>
    </row>
    <row r="50523">
      <c r="A50523" s="0" t="n">
        <v>825.9774</v>
      </c>
      <c r="B50523" s="0" t="n">
        <v>505.2299999996855</v>
      </c>
    </row>
    <row r="50524">
      <c r="A50524" s="0" t="n">
        <v>826.2727</v>
      </c>
      <c r="B50524" s="0" t="n">
        <v>505.2399999996855</v>
      </c>
    </row>
    <row r="50525">
      <c r="A50525" s="0" t="n">
        <v>826.539</v>
      </c>
      <c r="B50525" s="0" t="n">
        <v>505.2499999996855</v>
      </c>
    </row>
    <row r="50526">
      <c r="A50526" s="0" t="n">
        <v>826.7741</v>
      </c>
      <c r="B50526" s="0" t="n">
        <v>505.2599999996855</v>
      </c>
    </row>
    <row r="50527">
      <c r="A50527" s="0" t="n">
        <v>826.9819</v>
      </c>
      <c r="B50527" s="0" t="n">
        <v>505.2699999996855</v>
      </c>
    </row>
    <row r="50528">
      <c r="A50528" s="0" t="n">
        <v>827.2486</v>
      </c>
      <c r="B50528" s="0" t="n">
        <v>505.2799999996855</v>
      </c>
    </row>
    <row r="50529">
      <c r="A50529" s="0" t="n">
        <v>827.5035</v>
      </c>
      <c r="B50529" s="0" t="n">
        <v>505.2899999996854</v>
      </c>
    </row>
    <row r="50530">
      <c r="A50530" s="0" t="n">
        <v>827.7877</v>
      </c>
      <c r="B50530" s="0" t="n">
        <v>505.2999999996854</v>
      </c>
    </row>
    <row r="50531">
      <c r="A50531" s="0" t="n">
        <v>828.0531999999999</v>
      </c>
      <c r="B50531" s="0" t="n">
        <v>505.3099999996854</v>
      </c>
    </row>
    <row r="50532">
      <c r="A50532" s="0" t="n">
        <v>828.2599</v>
      </c>
      <c r="B50532" s="0" t="n">
        <v>505.3199999996854</v>
      </c>
    </row>
    <row r="50533">
      <c r="A50533" s="0" t="n">
        <v>828.4666999999999</v>
      </c>
      <c r="B50533" s="0" t="n">
        <v>505.3299999996854</v>
      </c>
    </row>
    <row r="50534">
      <c r="A50534" s="0" t="n">
        <v>828.7293</v>
      </c>
      <c r="B50534" s="0" t="n">
        <v>505.3399999996854</v>
      </c>
    </row>
    <row r="50535">
      <c r="A50535" s="0" t="n">
        <v>828.9648999999999</v>
      </c>
      <c r="B50535" s="0" t="n">
        <v>505.3499999996854</v>
      </c>
    </row>
    <row r="50536">
      <c r="A50536" s="0" t="n">
        <v>829.2148</v>
      </c>
      <c r="B50536" s="0" t="n">
        <v>505.3599999996854</v>
      </c>
    </row>
    <row r="50537">
      <c r="A50537" s="0" t="n">
        <v>829.4386</v>
      </c>
      <c r="B50537" s="0" t="n">
        <v>505.3699999996854</v>
      </c>
    </row>
    <row r="50538">
      <c r="A50538" s="0" t="n">
        <v>829.7163</v>
      </c>
      <c r="B50538" s="0" t="n">
        <v>505.3799999996854</v>
      </c>
    </row>
    <row r="50539">
      <c r="A50539" s="0" t="n">
        <v>829.995</v>
      </c>
      <c r="B50539" s="0" t="n">
        <v>505.3899999996854</v>
      </c>
    </row>
    <row r="50540">
      <c r="A50540" s="0" t="n">
        <v>830.2818</v>
      </c>
      <c r="B50540" s="0" t="n">
        <v>505.3999999996853</v>
      </c>
    </row>
    <row r="50541">
      <c r="A50541" s="0" t="n">
        <v>830.575</v>
      </c>
      <c r="B50541" s="0" t="n">
        <v>505.4099999996853</v>
      </c>
    </row>
    <row r="50542">
      <c r="A50542" s="0" t="n">
        <v>830.8641</v>
      </c>
      <c r="B50542" s="0" t="n">
        <v>505.4199999996853</v>
      </c>
    </row>
    <row r="50543">
      <c r="A50543" s="0" t="n">
        <v>831.1193</v>
      </c>
      <c r="B50543" s="0" t="n">
        <v>505.4299999996853</v>
      </c>
    </row>
    <row r="50544">
      <c r="A50544" s="0" t="n">
        <v>831.3501</v>
      </c>
      <c r="B50544" s="0" t="n">
        <v>505.4399999996853</v>
      </c>
    </row>
    <row r="50545">
      <c r="A50545" s="0" t="n">
        <v>831.5585</v>
      </c>
      <c r="B50545" s="0" t="n">
        <v>505.4499999996853</v>
      </c>
    </row>
    <row r="50546">
      <c r="A50546" s="0" t="n">
        <v>831.8343</v>
      </c>
      <c r="B50546" s="0" t="n">
        <v>505.4599999996853</v>
      </c>
    </row>
    <row r="50547">
      <c r="A50547" s="0" t="n">
        <v>832.0955</v>
      </c>
      <c r="B50547" s="0" t="n">
        <v>505.4699999996853</v>
      </c>
    </row>
    <row r="50548">
      <c r="A50548" s="0" t="n">
        <v>832.3619</v>
      </c>
      <c r="B50548" s="0" t="n">
        <v>505.4799999996853</v>
      </c>
    </row>
    <row r="50549">
      <c r="A50549" s="0" t="n">
        <v>832.6292999999999</v>
      </c>
      <c r="B50549" s="0" t="n">
        <v>505.4899999996853</v>
      </c>
    </row>
    <row r="50550">
      <c r="A50550" s="0" t="n">
        <v>832.8452</v>
      </c>
      <c r="B50550" s="0" t="n">
        <v>505.4999999996853</v>
      </c>
    </row>
    <row r="50551">
      <c r="A50551" s="0" t="n">
        <v>833.0835</v>
      </c>
      <c r="B50551" s="0" t="n">
        <v>505.5099999996852</v>
      </c>
    </row>
    <row r="50552">
      <c r="A50552" s="0" t="n">
        <v>833.3646</v>
      </c>
      <c r="B50552" s="0" t="n">
        <v>505.5199999996852</v>
      </c>
    </row>
    <row r="50553">
      <c r="A50553" s="0" t="n">
        <v>833.586</v>
      </c>
      <c r="B50553" s="0" t="n">
        <v>505.5299999996852</v>
      </c>
    </row>
    <row r="50554">
      <c r="A50554" s="0" t="n">
        <v>833.8733</v>
      </c>
      <c r="B50554" s="0" t="n">
        <v>505.5399999996852</v>
      </c>
    </row>
    <row r="50555">
      <c r="A50555" s="0" t="n">
        <v>834.0757</v>
      </c>
      <c r="B50555" s="0" t="n">
        <v>505.5499999996852</v>
      </c>
    </row>
    <row r="50556">
      <c r="A50556" s="0" t="n">
        <v>834.3022</v>
      </c>
      <c r="B50556" s="0" t="n">
        <v>505.5599999996852</v>
      </c>
    </row>
    <row r="50557">
      <c r="A50557" s="0" t="n">
        <v>834.5355</v>
      </c>
      <c r="B50557" s="0" t="n">
        <v>505.5699999996852</v>
      </c>
    </row>
    <row r="50558">
      <c r="A50558" s="0" t="n">
        <v>834.7356</v>
      </c>
      <c r="B50558" s="0" t="n">
        <v>505.5799999996852</v>
      </c>
    </row>
    <row r="50559">
      <c r="A50559" s="0" t="n">
        <v>834.9593</v>
      </c>
      <c r="B50559" s="0" t="n">
        <v>505.5899999996852</v>
      </c>
    </row>
    <row r="50560">
      <c r="A50560" s="0" t="n">
        <v>835.2157</v>
      </c>
      <c r="B50560" s="0" t="n">
        <v>505.5999999996852</v>
      </c>
    </row>
    <row r="50561">
      <c r="A50561" s="0" t="n">
        <v>835.5028</v>
      </c>
      <c r="B50561" s="0" t="n">
        <v>505.6099999996852</v>
      </c>
    </row>
    <row r="50562">
      <c r="A50562" s="0" t="n">
        <v>835.7233</v>
      </c>
      <c r="B50562" s="0" t="n">
        <v>505.6199999996851</v>
      </c>
    </row>
    <row r="50563">
      <c r="A50563" s="0" t="n">
        <v>835.9549</v>
      </c>
      <c r="B50563" s="0" t="n">
        <v>505.6299999996851</v>
      </c>
    </row>
    <row r="50564">
      <c r="A50564" s="0" t="n">
        <v>836.2096</v>
      </c>
      <c r="B50564" s="0" t="n">
        <v>505.6399999996851</v>
      </c>
    </row>
    <row r="50565">
      <c r="A50565" s="0" t="n">
        <v>836.4718</v>
      </c>
      <c r="B50565" s="0" t="n">
        <v>505.6499999996851</v>
      </c>
    </row>
    <row r="50566">
      <c r="A50566" s="0" t="n">
        <v>836.7446</v>
      </c>
      <c r="B50566" s="0" t="n">
        <v>505.6599999996851</v>
      </c>
    </row>
    <row r="50567">
      <c r="A50567" s="0" t="n">
        <v>837.0299</v>
      </c>
      <c r="B50567" s="0" t="n">
        <v>505.6699999996851</v>
      </c>
    </row>
    <row r="50568">
      <c r="A50568" s="0" t="n">
        <v>837.3104</v>
      </c>
      <c r="B50568" s="0" t="n">
        <v>505.6799999996851</v>
      </c>
    </row>
    <row r="50569">
      <c r="A50569" s="0" t="n">
        <v>837.5182</v>
      </c>
      <c r="B50569" s="0" t="n">
        <v>505.6899999996851</v>
      </c>
    </row>
    <row r="50570">
      <c r="A50570" s="0" t="n">
        <v>837.7917</v>
      </c>
      <c r="B50570" s="0" t="n">
        <v>505.6999999996851</v>
      </c>
    </row>
    <row r="50571">
      <c r="A50571" s="0" t="n">
        <v>838.0383</v>
      </c>
      <c r="B50571" s="0" t="n">
        <v>505.7099999996851</v>
      </c>
    </row>
    <row r="50572">
      <c r="A50572" s="0" t="n">
        <v>838.2539</v>
      </c>
      <c r="B50572" s="0" t="n">
        <v>505.7199999996851</v>
      </c>
    </row>
    <row r="50573">
      <c r="A50573" s="0" t="n">
        <v>838.5199</v>
      </c>
      <c r="B50573" s="0" t="n">
        <v>505.729999999685</v>
      </c>
    </row>
    <row r="50574">
      <c r="A50574" s="0" t="n">
        <v>838.8126999999999</v>
      </c>
      <c r="B50574" s="0" t="n">
        <v>505.739999999685</v>
      </c>
    </row>
    <row r="50575">
      <c r="A50575" s="0" t="n">
        <v>839.0267</v>
      </c>
      <c r="B50575" s="0" t="n">
        <v>505.749999999685</v>
      </c>
    </row>
    <row r="50576">
      <c r="A50576" s="0" t="n">
        <v>839.3169</v>
      </c>
      <c r="B50576" s="0" t="n">
        <v>505.759999999685</v>
      </c>
    </row>
    <row r="50577">
      <c r="A50577" s="0" t="n">
        <v>839.5784</v>
      </c>
      <c r="B50577" s="0" t="n">
        <v>505.769999999685</v>
      </c>
    </row>
    <row r="50578">
      <c r="A50578" s="0" t="n">
        <v>839.7854</v>
      </c>
      <c r="B50578" s="0" t="n">
        <v>505.779999999685</v>
      </c>
    </row>
    <row r="50579">
      <c r="A50579" s="0" t="n">
        <v>840.0165</v>
      </c>
      <c r="B50579" s="0" t="n">
        <v>505.789999999685</v>
      </c>
    </row>
    <row r="50580">
      <c r="A50580" s="0" t="n">
        <v>840.2388</v>
      </c>
      <c r="B50580" s="0" t="n">
        <v>505.799999999685</v>
      </c>
    </row>
    <row r="50581">
      <c r="A50581" s="0" t="n">
        <v>840.4568</v>
      </c>
      <c r="B50581" s="0" t="n">
        <v>505.809999999685</v>
      </c>
    </row>
    <row r="50582">
      <c r="A50582" s="0" t="n">
        <v>840.7522</v>
      </c>
      <c r="B50582" s="0" t="n">
        <v>505.819999999685</v>
      </c>
    </row>
    <row r="50583">
      <c r="A50583" s="0" t="n">
        <v>841.0521</v>
      </c>
      <c r="B50583" s="0" t="n">
        <v>505.829999999685</v>
      </c>
    </row>
    <row r="50584">
      <c r="A50584" s="0" t="n">
        <v>841.34</v>
      </c>
      <c r="B50584" s="0" t="n">
        <v>505.8399999996849</v>
      </c>
    </row>
    <row r="50585">
      <c r="A50585" s="0" t="n">
        <v>841.6387999999999</v>
      </c>
      <c r="B50585" s="0" t="n">
        <v>505.8499999996849</v>
      </c>
    </row>
    <row r="50586">
      <c r="A50586" s="0" t="n">
        <v>841.8588</v>
      </c>
      <c r="B50586" s="0" t="n">
        <v>505.8599999996849</v>
      </c>
    </row>
    <row r="50587">
      <c r="A50587" s="0" t="n">
        <v>842.1086</v>
      </c>
      <c r="B50587" s="0" t="n">
        <v>505.8699999996849</v>
      </c>
    </row>
    <row r="50588">
      <c r="A50588" s="0" t="n">
        <v>842.3172</v>
      </c>
      <c r="B50588" s="0" t="n">
        <v>505.8799999996849</v>
      </c>
    </row>
    <row r="50589">
      <c r="A50589" s="0" t="n">
        <v>842.5461</v>
      </c>
      <c r="B50589" s="0" t="n">
        <v>505.8899999996849</v>
      </c>
    </row>
    <row r="50590">
      <c r="A50590" s="0" t="n">
        <v>842.8192</v>
      </c>
      <c r="B50590" s="0" t="n">
        <v>505.8999999996849</v>
      </c>
    </row>
    <row r="50591">
      <c r="A50591" s="0" t="n">
        <v>843.0738</v>
      </c>
      <c r="B50591" s="0" t="n">
        <v>505.9099999996849</v>
      </c>
    </row>
    <row r="50592">
      <c r="A50592" s="0" t="n">
        <v>843.277</v>
      </c>
      <c r="B50592" s="0" t="n">
        <v>505.9199999996849</v>
      </c>
    </row>
    <row r="50593">
      <c r="A50593" s="0" t="n">
        <v>843.5339</v>
      </c>
      <c r="B50593" s="0" t="n">
        <v>505.9299999996849</v>
      </c>
    </row>
    <row r="50594">
      <c r="A50594" s="0" t="n">
        <v>843.7948</v>
      </c>
      <c r="B50594" s="0" t="n">
        <v>505.9399999996849</v>
      </c>
    </row>
    <row r="50595">
      <c r="A50595" s="0" t="n">
        <v>844.0657</v>
      </c>
      <c r="B50595" s="0" t="n">
        <v>505.9499999996848</v>
      </c>
    </row>
    <row r="50596">
      <c r="A50596" s="0" t="n">
        <v>844.36</v>
      </c>
      <c r="B50596" s="0" t="n">
        <v>505.9599999996848</v>
      </c>
    </row>
    <row r="50597">
      <c r="A50597" s="0" t="n">
        <v>844.6575</v>
      </c>
      <c r="B50597" s="0" t="n">
        <v>505.9699999996848</v>
      </c>
    </row>
    <row r="50598">
      <c r="A50598" s="0" t="n">
        <v>844.9138</v>
      </c>
      <c r="B50598" s="0" t="n">
        <v>505.9799999996848</v>
      </c>
    </row>
    <row r="50599">
      <c r="A50599" s="0" t="n">
        <v>845.1439</v>
      </c>
      <c r="B50599" s="0" t="n">
        <v>505.9899999996848</v>
      </c>
    </row>
    <row r="50600">
      <c r="A50600" s="0" t="n">
        <v>845.3524</v>
      </c>
      <c r="B50600" s="0" t="n">
        <v>505.9999999996848</v>
      </c>
    </row>
    <row r="50601">
      <c r="A50601" s="0" t="n">
        <v>845.5648</v>
      </c>
      <c r="B50601" s="0" t="n">
        <v>506.0099999996848</v>
      </c>
    </row>
    <row r="50602">
      <c r="A50602" s="0" t="n">
        <v>845.7932</v>
      </c>
      <c r="B50602" s="0" t="n">
        <v>506.0199999996848</v>
      </c>
    </row>
    <row r="50603">
      <c r="A50603" s="0" t="n">
        <v>845.9987</v>
      </c>
      <c r="B50603" s="0" t="n">
        <v>506.0299999996848</v>
      </c>
    </row>
    <row r="50604">
      <c r="A50604" s="0" t="n">
        <v>846.2166</v>
      </c>
      <c r="B50604" s="0" t="n">
        <v>506.0399999996848</v>
      </c>
    </row>
    <row r="50605">
      <c r="A50605" s="0" t="n">
        <v>846.48</v>
      </c>
      <c r="B50605" s="0" t="n">
        <v>506.0499999996848</v>
      </c>
    </row>
    <row r="50606">
      <c r="A50606" s="0" t="n">
        <v>846.684</v>
      </c>
      <c r="B50606" s="0" t="n">
        <v>506.0599999996847</v>
      </c>
    </row>
    <row r="50607">
      <c r="A50607" s="0" t="n">
        <v>846.9429</v>
      </c>
      <c r="B50607" s="0" t="n">
        <v>506.0699999996847</v>
      </c>
    </row>
    <row r="50608">
      <c r="A50608" s="0" t="n">
        <v>847.1933</v>
      </c>
      <c r="B50608" s="0" t="n">
        <v>506.0799999996847</v>
      </c>
    </row>
    <row r="50609">
      <c r="A50609" s="0" t="n">
        <v>847.4050999999999</v>
      </c>
      <c r="B50609" s="0" t="n">
        <v>506.0899999996847</v>
      </c>
    </row>
    <row r="50610">
      <c r="A50610" s="0" t="n">
        <v>847.6856</v>
      </c>
      <c r="B50610" s="0" t="n">
        <v>506.0999999996847</v>
      </c>
    </row>
    <row r="50611">
      <c r="A50611" s="0" t="n">
        <v>847.9233</v>
      </c>
      <c r="B50611" s="0" t="n">
        <v>506.1099999996847</v>
      </c>
    </row>
    <row r="50612">
      <c r="A50612" s="0" t="n">
        <v>848.2181</v>
      </c>
      <c r="B50612" s="0" t="n">
        <v>506.1199999996847</v>
      </c>
    </row>
    <row r="50613">
      <c r="A50613" s="0" t="n">
        <v>848.4657</v>
      </c>
      <c r="B50613" s="0" t="n">
        <v>506.1299999996847</v>
      </c>
    </row>
    <row r="50614">
      <c r="A50614" s="0" t="n">
        <v>848.7627</v>
      </c>
      <c r="B50614" s="0" t="n">
        <v>506.1399999996847</v>
      </c>
    </row>
    <row r="50615">
      <c r="A50615" s="0" t="n">
        <v>849.0277</v>
      </c>
      <c r="B50615" s="0" t="n">
        <v>506.1499999996847</v>
      </c>
    </row>
    <row r="50616">
      <c r="A50616" s="0" t="n">
        <v>849.3276</v>
      </c>
      <c r="B50616" s="0" t="n">
        <v>506.1599999996847</v>
      </c>
    </row>
    <row r="50617">
      <c r="A50617" s="0" t="n">
        <v>849.625</v>
      </c>
      <c r="B50617" s="0" t="n">
        <v>506.1699999996846</v>
      </c>
    </row>
    <row r="50618">
      <c r="A50618" s="0" t="n">
        <v>849.8651</v>
      </c>
      <c r="B50618" s="0" t="n">
        <v>506.1799999996846</v>
      </c>
    </row>
    <row r="50619">
      <c r="A50619" s="0" t="n">
        <v>850.1559999999999</v>
      </c>
      <c r="B50619" s="0" t="n">
        <v>506.1899999996846</v>
      </c>
    </row>
    <row r="50620">
      <c r="A50620" s="0" t="n">
        <v>850.3899</v>
      </c>
      <c r="B50620" s="0" t="n">
        <v>506.1999999996846</v>
      </c>
    </row>
    <row r="50621">
      <c r="A50621" s="0" t="n">
        <v>850.6143</v>
      </c>
      <c r="B50621" s="0" t="n">
        <v>506.2099999996846</v>
      </c>
    </row>
    <row r="50622">
      <c r="A50622" s="0" t="n">
        <v>850.8511</v>
      </c>
      <c r="B50622" s="0" t="n">
        <v>506.2199999996846</v>
      </c>
    </row>
    <row r="50623">
      <c r="A50623" s="0" t="n">
        <v>851.1108</v>
      </c>
      <c r="B50623" s="0" t="n">
        <v>506.2299999996846</v>
      </c>
    </row>
    <row r="50624">
      <c r="A50624" s="0" t="n">
        <v>851.3693</v>
      </c>
      <c r="B50624" s="0" t="n">
        <v>506.2399999996846</v>
      </c>
    </row>
    <row r="50625">
      <c r="A50625" s="0" t="n">
        <v>851.5845</v>
      </c>
      <c r="B50625" s="0" t="n">
        <v>506.2499999996846</v>
      </c>
    </row>
    <row r="50626">
      <c r="A50626" s="0" t="n">
        <v>851.8423</v>
      </c>
      <c r="B50626" s="0" t="n">
        <v>506.2599999996846</v>
      </c>
    </row>
    <row r="50627">
      <c r="A50627" s="0" t="n">
        <v>852.1387999999999</v>
      </c>
      <c r="B50627" s="0" t="n">
        <v>506.2699999996846</v>
      </c>
    </row>
    <row r="50628">
      <c r="A50628" s="0" t="n">
        <v>852.3889</v>
      </c>
      <c r="B50628" s="0" t="n">
        <v>506.2799999996845</v>
      </c>
    </row>
    <row r="50629">
      <c r="A50629" s="0" t="n">
        <v>852.6103000000001</v>
      </c>
      <c r="B50629" s="0" t="n">
        <v>506.2899999996845</v>
      </c>
    </row>
    <row r="50630">
      <c r="A50630" s="0" t="n">
        <v>852.8525</v>
      </c>
      <c r="B50630" s="0" t="n">
        <v>506.2999999996845</v>
      </c>
    </row>
    <row r="50631">
      <c r="A50631" s="0" t="n">
        <v>853.1441</v>
      </c>
      <c r="B50631" s="0" t="n">
        <v>506.3099999996845</v>
      </c>
    </row>
    <row r="50632">
      <c r="A50632" s="0" t="n">
        <v>853.3849</v>
      </c>
      <c r="B50632" s="0" t="n">
        <v>506.3199999996845</v>
      </c>
    </row>
    <row r="50633">
      <c r="A50633" s="0" t="n">
        <v>853.6264</v>
      </c>
      <c r="B50633" s="0" t="n">
        <v>506.3299999996845</v>
      </c>
    </row>
    <row r="50634">
      <c r="A50634" s="0" t="n">
        <v>853.8955999999999</v>
      </c>
      <c r="B50634" s="0" t="n">
        <v>506.3399999996845</v>
      </c>
    </row>
    <row r="50635">
      <c r="A50635" s="0" t="n">
        <v>854.104</v>
      </c>
      <c r="B50635" s="0" t="n">
        <v>506.3499999996845</v>
      </c>
    </row>
    <row r="50636">
      <c r="A50636" s="0" t="n">
        <v>854.377</v>
      </c>
      <c r="B50636" s="0" t="n">
        <v>506.3599999996845</v>
      </c>
    </row>
    <row r="50637">
      <c r="A50637" s="0" t="n">
        <v>854.5817</v>
      </c>
      <c r="B50637" s="0" t="n">
        <v>506.3699999996845</v>
      </c>
    </row>
    <row r="50638">
      <c r="A50638" s="0" t="n">
        <v>854.8608</v>
      </c>
      <c r="B50638" s="0" t="n">
        <v>506.3799999996845</v>
      </c>
    </row>
    <row r="50639">
      <c r="A50639" s="0" t="n">
        <v>855.1274</v>
      </c>
      <c r="B50639" s="0" t="n">
        <v>506.3899999996844</v>
      </c>
    </row>
    <row r="50640">
      <c r="A50640" s="0" t="n">
        <v>855.4256</v>
      </c>
      <c r="B50640" s="0" t="n">
        <v>506.3999999996844</v>
      </c>
    </row>
    <row r="50641">
      <c r="A50641" s="0" t="n">
        <v>855.6277</v>
      </c>
      <c r="B50641" s="0" t="n">
        <v>506.4099999996844</v>
      </c>
    </row>
    <row r="50642">
      <c r="A50642" s="0" t="n">
        <v>855.8404</v>
      </c>
      <c r="B50642" s="0" t="n">
        <v>506.4199999996844</v>
      </c>
    </row>
    <row r="50643">
      <c r="A50643" s="0" t="n">
        <v>856.09</v>
      </c>
      <c r="B50643" s="0" t="n">
        <v>506.4299999996844</v>
      </c>
    </row>
    <row r="50644">
      <c r="A50644" s="0" t="n">
        <v>856.3008</v>
      </c>
      <c r="B50644" s="0" t="n">
        <v>506.4399999996844</v>
      </c>
    </row>
    <row r="50645">
      <c r="A50645" s="0" t="n">
        <v>856.5228</v>
      </c>
      <c r="B50645" s="0" t="n">
        <v>506.4499999996844</v>
      </c>
    </row>
    <row r="50646">
      <c r="A50646" s="0" t="n">
        <v>856.8097</v>
      </c>
      <c r="B50646" s="0" t="n">
        <v>506.4599999996844</v>
      </c>
    </row>
    <row r="50647">
      <c r="A50647" s="0" t="n">
        <v>857.0601</v>
      </c>
      <c r="B50647" s="0" t="n">
        <v>506.4699999996844</v>
      </c>
    </row>
    <row r="50648">
      <c r="A50648" s="0" t="n">
        <v>857.2832</v>
      </c>
      <c r="B50648" s="0" t="n">
        <v>506.4799999996844</v>
      </c>
    </row>
    <row r="50649">
      <c r="A50649" s="0" t="n">
        <v>857.5349</v>
      </c>
      <c r="B50649" s="0" t="n">
        <v>506.4899999996844</v>
      </c>
    </row>
    <row r="50650">
      <c r="A50650" s="0" t="n">
        <v>857.7788</v>
      </c>
      <c r="B50650" s="0" t="n">
        <v>506.4999999996843</v>
      </c>
    </row>
    <row r="50651">
      <c r="A50651" s="0" t="n">
        <v>858.0232</v>
      </c>
      <c r="B50651" s="0" t="n">
        <v>506.5099999996843</v>
      </c>
    </row>
    <row r="50652">
      <c r="A50652" s="0" t="n">
        <v>858.2263</v>
      </c>
      <c r="B50652" s="0" t="n">
        <v>506.5199999996843</v>
      </c>
    </row>
    <row r="50653">
      <c r="A50653" s="0" t="n">
        <v>858.4471</v>
      </c>
      <c r="B50653" s="0" t="n">
        <v>506.5299999996843</v>
      </c>
    </row>
    <row r="50654">
      <c r="A50654" s="0" t="n">
        <v>858.7206</v>
      </c>
      <c r="B50654" s="0" t="n">
        <v>506.5399999996843</v>
      </c>
    </row>
    <row r="50655">
      <c r="A50655" s="0" t="n">
        <v>858.9643</v>
      </c>
      <c r="B50655" s="0" t="n">
        <v>506.5499999996843</v>
      </c>
    </row>
    <row r="50656">
      <c r="A50656" s="0" t="n">
        <v>859.1785</v>
      </c>
      <c r="B50656" s="0" t="n">
        <v>506.5599999996843</v>
      </c>
    </row>
    <row r="50657">
      <c r="A50657" s="0" t="n">
        <v>859.4717000000001</v>
      </c>
      <c r="B50657" s="0" t="n">
        <v>506.5699999996843</v>
      </c>
    </row>
    <row r="50658">
      <c r="A50658" s="0" t="n">
        <v>859.7224</v>
      </c>
      <c r="B50658" s="0" t="n">
        <v>506.5799999996843</v>
      </c>
    </row>
    <row r="50659">
      <c r="A50659" s="0" t="n">
        <v>859.9772</v>
      </c>
      <c r="B50659" s="0" t="n">
        <v>506.5899999996843</v>
      </c>
    </row>
    <row r="50660">
      <c r="A50660" s="0" t="n">
        <v>860.1921</v>
      </c>
      <c r="B50660" s="0" t="n">
        <v>506.5999999996843</v>
      </c>
    </row>
    <row r="50661">
      <c r="A50661" s="0" t="n">
        <v>860.4836</v>
      </c>
      <c r="B50661" s="0" t="n">
        <v>506.6099999996842</v>
      </c>
    </row>
    <row r="50662">
      <c r="A50662" s="0" t="n">
        <v>860.7233</v>
      </c>
      <c r="B50662" s="0" t="n">
        <v>506.6199999996842</v>
      </c>
    </row>
    <row r="50663">
      <c r="A50663" s="0" t="n">
        <v>860.9548</v>
      </c>
      <c r="B50663" s="0" t="n">
        <v>506.6299999996842</v>
      </c>
    </row>
    <row r="50664">
      <c r="A50664" s="0" t="n">
        <v>861.1827</v>
      </c>
      <c r="B50664" s="0" t="n">
        <v>506.6399999996842</v>
      </c>
    </row>
    <row r="50665">
      <c r="A50665" s="0" t="n">
        <v>861.4207</v>
      </c>
      <c r="B50665" s="0" t="n">
        <v>506.6499999996842</v>
      </c>
    </row>
    <row r="50666">
      <c r="A50666" s="0" t="n">
        <v>861.7143</v>
      </c>
      <c r="B50666" s="0" t="n">
        <v>506.6599999996842</v>
      </c>
    </row>
    <row r="50667">
      <c r="A50667" s="0" t="n">
        <v>861.9795</v>
      </c>
      <c r="B50667" s="0" t="n">
        <v>506.6699999996842</v>
      </c>
    </row>
    <row r="50668">
      <c r="A50668" s="0" t="n">
        <v>862.203</v>
      </c>
      <c r="B50668" s="0" t="n">
        <v>506.6799999996842</v>
      </c>
    </row>
    <row r="50669">
      <c r="A50669" s="0" t="n">
        <v>862.4306</v>
      </c>
      <c r="B50669" s="0" t="n">
        <v>506.6899999996842</v>
      </c>
    </row>
    <row r="50670">
      <c r="A50670" s="0" t="n">
        <v>862.7206</v>
      </c>
      <c r="B50670" s="0" t="n">
        <v>506.6999999996842</v>
      </c>
    </row>
    <row r="50671">
      <c r="A50671" s="0" t="n">
        <v>862.9479</v>
      </c>
      <c r="B50671" s="0" t="n">
        <v>506.7099999996842</v>
      </c>
    </row>
    <row r="50672">
      <c r="A50672" s="0" t="n">
        <v>863.2406</v>
      </c>
      <c r="B50672" s="0" t="n">
        <v>506.7199999996841</v>
      </c>
    </row>
    <row r="50673">
      <c r="A50673" s="0" t="n">
        <v>863.5055</v>
      </c>
      <c r="B50673" s="0" t="n">
        <v>506.7299999996841</v>
      </c>
    </row>
    <row r="50674">
      <c r="A50674" s="0" t="n">
        <v>863.7193</v>
      </c>
      <c r="B50674" s="0" t="n">
        <v>506.7399999996841</v>
      </c>
    </row>
    <row r="50675">
      <c r="A50675" s="0" t="n">
        <v>863.9895</v>
      </c>
      <c r="B50675" s="0" t="n">
        <v>506.7499999996841</v>
      </c>
    </row>
    <row r="50676">
      <c r="A50676" s="0" t="n">
        <v>864.2252999999999</v>
      </c>
      <c r="B50676" s="0" t="n">
        <v>506.7599999996841</v>
      </c>
    </row>
    <row r="50677">
      <c r="A50677" s="0" t="n">
        <v>864.4874</v>
      </c>
      <c r="B50677" s="0" t="n">
        <v>506.7699999996841</v>
      </c>
    </row>
    <row r="50678">
      <c r="A50678" s="0" t="n">
        <v>864.7324</v>
      </c>
      <c r="B50678" s="0" t="n">
        <v>506.7799999996841</v>
      </c>
    </row>
    <row r="50679">
      <c r="A50679" s="0" t="n">
        <v>864.9564</v>
      </c>
      <c r="B50679" s="0" t="n">
        <v>506.7899999996841</v>
      </c>
    </row>
    <row r="50680">
      <c r="A50680" s="0" t="n">
        <v>865.2142</v>
      </c>
      <c r="B50680" s="0" t="n">
        <v>506.7999999996841</v>
      </c>
    </row>
    <row r="50681">
      <c r="A50681" s="0" t="n">
        <v>865.4655</v>
      </c>
      <c r="B50681" s="0" t="n">
        <v>506.8099999996841</v>
      </c>
    </row>
    <row r="50682">
      <c r="A50682" s="0" t="n">
        <v>865.7175999999999</v>
      </c>
      <c r="B50682" s="0" t="n">
        <v>506.8199999996841</v>
      </c>
    </row>
    <row r="50683">
      <c r="A50683" s="0" t="n">
        <v>865.9477000000001</v>
      </c>
      <c r="B50683" s="0" t="n">
        <v>506.829999999684</v>
      </c>
    </row>
    <row r="50684">
      <c r="A50684" s="0" t="n">
        <v>866.2062</v>
      </c>
      <c r="B50684" s="0" t="n">
        <v>506.839999999684</v>
      </c>
    </row>
    <row r="50685">
      <c r="A50685" s="0" t="n">
        <v>866.4491</v>
      </c>
      <c r="B50685" s="0" t="n">
        <v>506.849999999684</v>
      </c>
    </row>
    <row r="50686">
      <c r="A50686" s="0" t="n">
        <v>866.7237</v>
      </c>
      <c r="B50686" s="0" t="n">
        <v>506.859999999684</v>
      </c>
    </row>
    <row r="50687">
      <c r="A50687" s="0" t="n">
        <v>866.9827</v>
      </c>
      <c r="B50687" s="0" t="n">
        <v>506.869999999684</v>
      </c>
    </row>
    <row r="50688">
      <c r="A50688" s="0" t="n">
        <v>867.2287</v>
      </c>
      <c r="B50688" s="0" t="n">
        <v>506.879999999684</v>
      </c>
    </row>
    <row r="50689">
      <c r="A50689" s="0" t="n">
        <v>867.4444</v>
      </c>
      <c r="B50689" s="0" t="n">
        <v>506.889999999684</v>
      </c>
    </row>
    <row r="50690">
      <c r="A50690" s="0" t="n">
        <v>867.6986000000001</v>
      </c>
      <c r="B50690" s="0" t="n">
        <v>506.899999999684</v>
      </c>
    </row>
    <row r="50691">
      <c r="A50691" s="0" t="n">
        <v>867.909</v>
      </c>
      <c r="B50691" s="0" t="n">
        <v>506.909999999684</v>
      </c>
    </row>
    <row r="50692">
      <c r="A50692" s="0" t="n">
        <v>868.1118</v>
      </c>
      <c r="B50692" s="0" t="n">
        <v>506.919999999684</v>
      </c>
    </row>
    <row r="50693">
      <c r="A50693" s="0" t="n">
        <v>868.3439</v>
      </c>
      <c r="B50693" s="0" t="n">
        <v>506.929999999684</v>
      </c>
    </row>
    <row r="50694">
      <c r="A50694" s="0" t="n">
        <v>868.6238</v>
      </c>
      <c r="B50694" s="0" t="n">
        <v>506.9399999996839</v>
      </c>
    </row>
    <row r="50695">
      <c r="A50695" s="0" t="n">
        <v>868.8827</v>
      </c>
      <c r="B50695" s="0" t="n">
        <v>506.9499999996839</v>
      </c>
    </row>
    <row r="50696">
      <c r="A50696" s="0" t="n">
        <v>869.1783</v>
      </c>
      <c r="B50696" s="0" t="n">
        <v>506.9599999996839</v>
      </c>
    </row>
    <row r="50697">
      <c r="A50697" s="0" t="n">
        <v>869.437</v>
      </c>
      <c r="B50697" s="0" t="n">
        <v>506.9699999996839</v>
      </c>
    </row>
    <row r="50698">
      <c r="A50698" s="0" t="n">
        <v>869.6572</v>
      </c>
      <c r="B50698" s="0" t="n">
        <v>506.9799999996839</v>
      </c>
    </row>
    <row r="50699">
      <c r="A50699" s="0" t="n">
        <v>869.9425</v>
      </c>
      <c r="B50699" s="0" t="n">
        <v>506.9899999996839</v>
      </c>
    </row>
    <row r="50700">
      <c r="A50700" s="0" t="n">
        <v>870.2145</v>
      </c>
      <c r="B50700" s="0" t="n">
        <v>506.9999999996839</v>
      </c>
    </row>
    <row r="50701">
      <c r="A50701" s="0" t="n">
        <v>870.4708000000001</v>
      </c>
      <c r="B50701" s="0" t="n">
        <v>507.0099999996839</v>
      </c>
    </row>
    <row r="50702">
      <c r="A50702" s="0" t="n">
        <v>870.7446</v>
      </c>
      <c r="B50702" s="0" t="n">
        <v>507.0199999996839</v>
      </c>
    </row>
    <row r="50703">
      <c r="A50703" s="0" t="n">
        <v>871.0228</v>
      </c>
      <c r="B50703" s="0" t="n">
        <v>507.0299999996839</v>
      </c>
    </row>
    <row r="50704">
      <c r="A50704" s="0" t="n">
        <v>871.2388</v>
      </c>
      <c r="B50704" s="0" t="n">
        <v>507.0399999996839</v>
      </c>
    </row>
    <row r="50705">
      <c r="A50705" s="0" t="n">
        <v>871.5221</v>
      </c>
      <c r="B50705" s="0" t="n">
        <v>507.0499999996838</v>
      </c>
    </row>
    <row r="50706">
      <c r="A50706" s="0" t="n">
        <v>871.8019</v>
      </c>
      <c r="B50706" s="0" t="n">
        <v>507.0599999996838</v>
      </c>
    </row>
    <row r="50707">
      <c r="A50707" s="0" t="n">
        <v>872.0779</v>
      </c>
      <c r="B50707" s="0" t="n">
        <v>507.0699999996838</v>
      </c>
    </row>
    <row r="50708">
      <c r="A50708" s="0" t="n">
        <v>872.2912</v>
      </c>
      <c r="B50708" s="0" t="n">
        <v>507.0799999996838</v>
      </c>
    </row>
    <row r="50709">
      <c r="A50709" s="0" t="n">
        <v>872.5411</v>
      </c>
      <c r="B50709" s="0" t="n">
        <v>507.0899999996838</v>
      </c>
    </row>
    <row r="50710">
      <c r="A50710" s="0" t="n">
        <v>872.8016</v>
      </c>
      <c r="B50710" s="0" t="n">
        <v>507.0999999996838</v>
      </c>
    </row>
    <row r="50711">
      <c r="A50711" s="0" t="n">
        <v>873.0575</v>
      </c>
      <c r="B50711" s="0" t="n">
        <v>507.1099999996838</v>
      </c>
    </row>
    <row r="50712">
      <c r="A50712" s="0" t="n">
        <v>873.3449000000001</v>
      </c>
      <c r="B50712" s="0" t="n">
        <v>507.1199999996838</v>
      </c>
    </row>
    <row r="50713">
      <c r="A50713" s="0" t="n">
        <v>873.6378</v>
      </c>
      <c r="B50713" s="0" t="n">
        <v>507.1299999996838</v>
      </c>
    </row>
    <row r="50714">
      <c r="A50714" s="0" t="n">
        <v>873.8756</v>
      </c>
      <c r="B50714" s="0" t="n">
        <v>507.1399999996838</v>
      </c>
    </row>
    <row r="50715">
      <c r="A50715" s="0" t="n">
        <v>874.0881000000001</v>
      </c>
      <c r="B50715" s="0" t="n">
        <v>507.1499999996838</v>
      </c>
    </row>
    <row r="50716">
      <c r="A50716" s="0" t="n">
        <v>874.3624</v>
      </c>
      <c r="B50716" s="0" t="n">
        <v>507.1599999996837</v>
      </c>
    </row>
    <row r="50717">
      <c r="A50717" s="0" t="n">
        <v>874.5629</v>
      </c>
      <c r="B50717" s="0" t="n">
        <v>507.1699999996837</v>
      </c>
    </row>
    <row r="50718">
      <c r="A50718" s="0" t="n">
        <v>874.8439</v>
      </c>
      <c r="B50718" s="0" t="n">
        <v>507.1799999996837</v>
      </c>
    </row>
    <row r="50719">
      <c r="A50719" s="0" t="n">
        <v>875.0788</v>
      </c>
      <c r="B50719" s="0" t="n">
        <v>507.1899999996837</v>
      </c>
    </row>
    <row r="50720">
      <c r="A50720" s="0" t="n">
        <v>875.3387</v>
      </c>
      <c r="B50720" s="0" t="n">
        <v>507.1999999996837</v>
      </c>
    </row>
    <row r="50721">
      <c r="A50721" s="0" t="n">
        <v>875.5958000000001</v>
      </c>
      <c r="B50721" s="0" t="n">
        <v>507.2099999996837</v>
      </c>
    </row>
    <row r="50722">
      <c r="A50722" s="0" t="n">
        <v>875.8537</v>
      </c>
      <c r="B50722" s="0" t="n">
        <v>507.2199999996837</v>
      </c>
    </row>
    <row r="50723">
      <c r="A50723" s="0" t="n">
        <v>876.1281</v>
      </c>
      <c r="B50723" s="0" t="n">
        <v>507.2299999996837</v>
      </c>
    </row>
    <row r="50724">
      <c r="A50724" s="0" t="n">
        <v>876.3616</v>
      </c>
      <c r="B50724" s="0" t="n">
        <v>507.2399999996837</v>
      </c>
    </row>
    <row r="50725">
      <c r="A50725" s="0" t="n">
        <v>876.6402</v>
      </c>
      <c r="B50725" s="0" t="n">
        <v>507.2499999996837</v>
      </c>
    </row>
    <row r="50726">
      <c r="A50726" s="0" t="n">
        <v>876.9012</v>
      </c>
      <c r="B50726" s="0" t="n">
        <v>507.2599999996837</v>
      </c>
    </row>
    <row r="50727">
      <c r="A50727" s="0" t="n">
        <v>877.1917999999999</v>
      </c>
      <c r="B50727" s="0" t="n">
        <v>507.2699999996836</v>
      </c>
    </row>
    <row r="50728">
      <c r="A50728" s="0" t="n">
        <v>877.4254</v>
      </c>
      <c r="B50728" s="0" t="n">
        <v>507.2799999996836</v>
      </c>
    </row>
    <row r="50729">
      <c r="A50729" s="0" t="n">
        <v>877.7175</v>
      </c>
      <c r="B50729" s="0" t="n">
        <v>507.2899999996836</v>
      </c>
    </row>
    <row r="50730">
      <c r="A50730" s="0" t="n">
        <v>877.9787</v>
      </c>
      <c r="B50730" s="0" t="n">
        <v>507.2999999996836</v>
      </c>
    </row>
    <row r="50731">
      <c r="A50731" s="0" t="n">
        <v>878.2141</v>
      </c>
      <c r="B50731" s="0" t="n">
        <v>507.3099999996836</v>
      </c>
    </row>
    <row r="50732">
      <c r="A50732" s="0" t="n">
        <v>878.4386</v>
      </c>
      <c r="B50732" s="0" t="n">
        <v>507.3199999996836</v>
      </c>
    </row>
    <row r="50733">
      <c r="A50733" s="0" t="n">
        <v>878.6464999999999</v>
      </c>
      <c r="B50733" s="0" t="n">
        <v>507.3299999996836</v>
      </c>
    </row>
    <row r="50734">
      <c r="A50734" s="0" t="n">
        <v>878.9243</v>
      </c>
      <c r="B50734" s="0" t="n">
        <v>507.3399999996836</v>
      </c>
    </row>
    <row r="50735">
      <c r="A50735" s="0" t="n">
        <v>879.192</v>
      </c>
      <c r="B50735" s="0" t="n">
        <v>507.3499999996836</v>
      </c>
    </row>
    <row r="50736">
      <c r="A50736" s="0" t="n">
        <v>879.439</v>
      </c>
      <c r="B50736" s="0" t="n">
        <v>507.3599999996836</v>
      </c>
    </row>
    <row r="50737">
      <c r="A50737" s="0" t="n">
        <v>879.7232</v>
      </c>
      <c r="B50737" s="0" t="n">
        <v>507.3699999996836</v>
      </c>
    </row>
    <row r="50738">
      <c r="A50738" s="0" t="n">
        <v>880.0086</v>
      </c>
      <c r="B50738" s="0" t="n">
        <v>507.3799999996835</v>
      </c>
    </row>
    <row r="50739">
      <c r="A50739" s="0" t="n">
        <v>880.272</v>
      </c>
      <c r="B50739" s="0" t="n">
        <v>507.3899999996835</v>
      </c>
    </row>
    <row r="50740">
      <c r="A50740" s="0" t="n">
        <v>880.4881</v>
      </c>
      <c r="B50740" s="0" t="n">
        <v>507.3999999996835</v>
      </c>
    </row>
    <row r="50741">
      <c r="A50741" s="0" t="n">
        <v>880.7415</v>
      </c>
      <c r="B50741" s="0" t="n">
        <v>507.4099999996835</v>
      </c>
    </row>
    <row r="50742">
      <c r="A50742" s="0" t="n">
        <v>881.0273</v>
      </c>
      <c r="B50742" s="0" t="n">
        <v>507.4199999996835</v>
      </c>
    </row>
    <row r="50743">
      <c r="A50743" s="0" t="n">
        <v>881.2626</v>
      </c>
      <c r="B50743" s="0" t="n">
        <v>507.4299999996835</v>
      </c>
    </row>
    <row r="50744">
      <c r="A50744" s="0" t="n">
        <v>881.5498</v>
      </c>
      <c r="B50744" s="0" t="n">
        <v>507.4399999996835</v>
      </c>
    </row>
    <row r="50745">
      <c r="A50745" s="0" t="n">
        <v>881.8079</v>
      </c>
      <c r="B50745" s="0" t="n">
        <v>507.4499999996835</v>
      </c>
    </row>
    <row r="50746">
      <c r="A50746" s="0" t="n">
        <v>882.0211</v>
      </c>
      <c r="B50746" s="0" t="n">
        <v>507.4599999996835</v>
      </c>
    </row>
    <row r="50747">
      <c r="A50747" s="0" t="n">
        <v>882.2667</v>
      </c>
      <c r="B50747" s="0" t="n">
        <v>507.4699999996835</v>
      </c>
    </row>
    <row r="50748">
      <c r="A50748" s="0" t="n">
        <v>882.5028</v>
      </c>
      <c r="B50748" s="0" t="n">
        <v>507.4799999996835</v>
      </c>
    </row>
    <row r="50749">
      <c r="A50749" s="0" t="n">
        <v>882.7263</v>
      </c>
      <c r="B50749" s="0" t="n">
        <v>507.4899999996834</v>
      </c>
    </row>
    <row r="50750">
      <c r="A50750" s="0" t="n">
        <v>882.9521</v>
      </c>
      <c r="B50750" s="0" t="n">
        <v>507.4999999996834</v>
      </c>
    </row>
    <row r="50751">
      <c r="A50751" s="0" t="n">
        <v>883.194</v>
      </c>
      <c r="B50751" s="0" t="n">
        <v>507.5099999996834</v>
      </c>
    </row>
    <row r="50752">
      <c r="A50752" s="0" t="n">
        <v>883.4243</v>
      </c>
      <c r="B50752" s="0" t="n">
        <v>507.5199999996834</v>
      </c>
    </row>
    <row r="50753">
      <c r="A50753" s="0" t="n">
        <v>883.7215</v>
      </c>
      <c r="B50753" s="0" t="n">
        <v>507.5299999996834</v>
      </c>
    </row>
    <row r="50754">
      <c r="A50754" s="0" t="n">
        <v>883.9573</v>
      </c>
      <c r="B50754" s="0" t="n">
        <v>507.5399999996834</v>
      </c>
    </row>
    <row r="50755">
      <c r="A50755" s="0" t="n">
        <v>884.2207</v>
      </c>
      <c r="B50755" s="0" t="n">
        <v>507.5499999996834</v>
      </c>
    </row>
    <row r="50756">
      <c r="A50756" s="0" t="n">
        <v>884.4284</v>
      </c>
      <c r="B50756" s="0" t="n">
        <v>507.5599999996834</v>
      </c>
    </row>
    <row r="50757">
      <c r="A50757" s="0" t="n">
        <v>884.6896</v>
      </c>
      <c r="B50757" s="0" t="n">
        <v>507.5699999996834</v>
      </c>
    </row>
    <row r="50758">
      <c r="A50758" s="0" t="n">
        <v>884.8907</v>
      </c>
      <c r="B50758" s="0" t="n">
        <v>507.5799999996834</v>
      </c>
    </row>
    <row r="50759">
      <c r="A50759" s="0" t="n">
        <v>885.1464999999999</v>
      </c>
      <c r="B50759" s="0" t="n">
        <v>507.5899999996834</v>
      </c>
    </row>
    <row r="50760">
      <c r="A50760" s="0" t="n">
        <v>885.4444</v>
      </c>
      <c r="B50760" s="0" t="n">
        <v>507.5999999996833</v>
      </c>
    </row>
    <row r="50761">
      <c r="A50761" s="0" t="n">
        <v>885.6607</v>
      </c>
      <c r="B50761" s="0" t="n">
        <v>507.6099999996833</v>
      </c>
    </row>
    <row r="50762">
      <c r="A50762" s="0" t="n">
        <v>885.9447</v>
      </c>
      <c r="B50762" s="0" t="n">
        <v>507.6199999996833</v>
      </c>
    </row>
    <row r="50763">
      <c r="A50763" s="0" t="n">
        <v>886.1694</v>
      </c>
      <c r="B50763" s="0" t="n">
        <v>507.6299999996833</v>
      </c>
    </row>
    <row r="50764">
      <c r="A50764" s="0" t="n">
        <v>886.4416</v>
      </c>
      <c r="B50764" s="0" t="n">
        <v>507.6399999996833</v>
      </c>
    </row>
    <row r="50765">
      <c r="A50765" s="0" t="n">
        <v>886.7374</v>
      </c>
      <c r="B50765" s="0" t="n">
        <v>507.6499999996833</v>
      </c>
    </row>
    <row r="50766">
      <c r="A50766" s="0" t="n">
        <v>886.9577</v>
      </c>
      <c r="B50766" s="0" t="n">
        <v>507.6599999996833</v>
      </c>
    </row>
    <row r="50767">
      <c r="A50767" s="0" t="n">
        <v>887.2424999999999</v>
      </c>
      <c r="B50767" s="0" t="n">
        <v>507.6699999996833</v>
      </c>
    </row>
    <row r="50768">
      <c r="A50768" s="0" t="n">
        <v>887.5314</v>
      </c>
      <c r="B50768" s="0" t="n">
        <v>507.6799999996833</v>
      </c>
    </row>
    <row r="50769">
      <c r="A50769" s="0" t="n">
        <v>887.7965</v>
      </c>
      <c r="B50769" s="0" t="n">
        <v>507.6899999996833</v>
      </c>
    </row>
    <row r="50770">
      <c r="A50770" s="0" t="n">
        <v>888.0125</v>
      </c>
      <c r="B50770" s="0" t="n">
        <v>507.6999999996833</v>
      </c>
    </row>
    <row r="50771">
      <c r="A50771" s="0" t="n">
        <v>888.3088</v>
      </c>
      <c r="B50771" s="0" t="n">
        <v>507.7099999996832</v>
      </c>
    </row>
    <row r="50772">
      <c r="A50772" s="0" t="n">
        <v>888.5638</v>
      </c>
      <c r="B50772" s="0" t="n">
        <v>507.7199999996832</v>
      </c>
    </row>
    <row r="50773">
      <c r="A50773" s="0" t="n">
        <v>888.8042</v>
      </c>
      <c r="B50773" s="0" t="n">
        <v>507.7299999996832</v>
      </c>
    </row>
    <row r="50774">
      <c r="A50774" s="0" t="n">
        <v>889.0625</v>
      </c>
      <c r="B50774" s="0" t="n">
        <v>507.7399999996832</v>
      </c>
    </row>
    <row r="50775">
      <c r="A50775" s="0" t="n">
        <v>889.3079</v>
      </c>
      <c r="B50775" s="0" t="n">
        <v>507.7499999996832</v>
      </c>
    </row>
    <row r="50776">
      <c r="A50776" s="0" t="n">
        <v>889.5167</v>
      </c>
      <c r="B50776" s="0" t="n">
        <v>507.7599999996832</v>
      </c>
    </row>
    <row r="50777">
      <c r="A50777" s="0" t="n">
        <v>889.7402</v>
      </c>
      <c r="B50777" s="0" t="n">
        <v>507.7699999996832</v>
      </c>
    </row>
    <row r="50778">
      <c r="A50778" s="0" t="n">
        <v>889.9674</v>
      </c>
      <c r="B50778" s="0" t="n">
        <v>507.7799999996832</v>
      </c>
    </row>
    <row r="50779">
      <c r="A50779" s="0" t="n">
        <v>890.2242</v>
      </c>
      <c r="B50779" s="0" t="n">
        <v>507.7899999996832</v>
      </c>
    </row>
    <row r="50780">
      <c r="A50780" s="0" t="n">
        <v>890.474</v>
      </c>
      <c r="B50780" s="0" t="n">
        <v>507.7999999996832</v>
      </c>
    </row>
    <row r="50781">
      <c r="A50781" s="0" t="n">
        <v>890.7499</v>
      </c>
      <c r="B50781" s="0" t="n">
        <v>507.8099999996832</v>
      </c>
    </row>
    <row r="50782">
      <c r="A50782" s="0" t="n">
        <v>891.0126</v>
      </c>
      <c r="B50782" s="0" t="n">
        <v>507.8199999996831</v>
      </c>
    </row>
    <row r="50783">
      <c r="A50783" s="0" t="n">
        <v>891.2787</v>
      </c>
      <c r="B50783" s="0" t="n">
        <v>507.8299999996831</v>
      </c>
    </row>
    <row r="50784">
      <c r="A50784" s="0" t="n">
        <v>891.5419000000001</v>
      </c>
      <c r="B50784" s="0" t="n">
        <v>507.8399999996831</v>
      </c>
    </row>
    <row r="50785">
      <c r="A50785" s="0" t="n">
        <v>891.8264</v>
      </c>
      <c r="B50785" s="0" t="n">
        <v>507.8499999996831</v>
      </c>
    </row>
    <row r="50786">
      <c r="A50786" s="0" t="n">
        <v>892.0608</v>
      </c>
      <c r="B50786" s="0" t="n">
        <v>507.8599999996831</v>
      </c>
    </row>
    <row r="50787">
      <c r="A50787" s="0" t="n">
        <v>892.2725</v>
      </c>
      <c r="B50787" s="0" t="n">
        <v>507.8699999996831</v>
      </c>
    </row>
    <row r="50788">
      <c r="A50788" s="0" t="n">
        <v>892.5404</v>
      </c>
      <c r="B50788" s="0" t="n">
        <v>507.8799999996831</v>
      </c>
    </row>
    <row r="50789">
      <c r="A50789" s="0" t="n">
        <v>892.8108</v>
      </c>
      <c r="B50789" s="0" t="n">
        <v>507.8899999996831</v>
      </c>
    </row>
    <row r="50790">
      <c r="A50790" s="0" t="n">
        <v>893.0777</v>
      </c>
      <c r="B50790" s="0" t="n">
        <v>507.8999999996831</v>
      </c>
    </row>
    <row r="50791">
      <c r="A50791" s="0" t="n">
        <v>893.2803</v>
      </c>
      <c r="B50791" s="0" t="n">
        <v>507.9099999996831</v>
      </c>
    </row>
    <row r="50792">
      <c r="A50792" s="0" t="n">
        <v>893.5599999999999</v>
      </c>
      <c r="B50792" s="0" t="n">
        <v>507.9199999996831</v>
      </c>
    </row>
    <row r="50793">
      <c r="A50793" s="0" t="n">
        <v>893.8199</v>
      </c>
      <c r="B50793" s="0" t="n">
        <v>507.929999999683</v>
      </c>
    </row>
    <row r="50794">
      <c r="A50794" s="0" t="n">
        <v>894.0364</v>
      </c>
      <c r="B50794" s="0" t="n">
        <v>507.939999999683</v>
      </c>
    </row>
    <row r="50795">
      <c r="A50795" s="0" t="n">
        <v>894.3162</v>
      </c>
      <c r="B50795" s="0" t="n">
        <v>507.949999999683</v>
      </c>
    </row>
    <row r="50796">
      <c r="A50796" s="0" t="n">
        <v>894.5425</v>
      </c>
      <c r="B50796" s="0" t="n">
        <v>507.959999999683</v>
      </c>
    </row>
    <row r="50797">
      <c r="A50797" s="0" t="n">
        <v>894.7841</v>
      </c>
      <c r="B50797" s="0" t="n">
        <v>507.969999999683</v>
      </c>
    </row>
    <row r="50798">
      <c r="A50798" s="0" t="n">
        <v>895.0198</v>
      </c>
      <c r="B50798" s="0" t="n">
        <v>507.979999999683</v>
      </c>
    </row>
    <row r="50799">
      <c r="A50799" s="0" t="n">
        <v>895.2954</v>
      </c>
      <c r="B50799" s="0" t="n">
        <v>507.989999999683</v>
      </c>
    </row>
    <row r="50800">
      <c r="A50800" s="0" t="n">
        <v>895.5919</v>
      </c>
      <c r="B50800" s="0" t="n">
        <v>507.999999999683</v>
      </c>
    </row>
    <row r="50801">
      <c r="A50801" s="0" t="n">
        <v>895.8831</v>
      </c>
      <c r="B50801" s="0" t="n">
        <v>508.009999999683</v>
      </c>
    </row>
    <row r="50802">
      <c r="A50802" s="0" t="n">
        <v>896.146</v>
      </c>
      <c r="B50802" s="0" t="n">
        <v>508.019999999683</v>
      </c>
    </row>
    <row r="50803">
      <c r="A50803" s="0" t="n">
        <v>896.4433</v>
      </c>
      <c r="B50803" s="0" t="n">
        <v>508.029999999683</v>
      </c>
    </row>
    <row r="50804">
      <c r="A50804" s="0" t="n">
        <v>896.7381</v>
      </c>
      <c r="B50804" s="0" t="n">
        <v>508.0399999996829</v>
      </c>
    </row>
    <row r="50805">
      <c r="A50805" s="0" t="n">
        <v>897.0256000000001</v>
      </c>
      <c r="B50805" s="0" t="n">
        <v>508.0499999996829</v>
      </c>
    </row>
    <row r="50806">
      <c r="A50806" s="0" t="n">
        <v>897.2714</v>
      </c>
      <c r="B50806" s="0" t="n">
        <v>508.0599999996829</v>
      </c>
    </row>
    <row r="50807">
      <c r="A50807" s="0" t="n">
        <v>897.4765</v>
      </c>
      <c r="B50807" s="0" t="n">
        <v>508.0699999996829</v>
      </c>
    </row>
    <row r="50808">
      <c r="A50808" s="0" t="n">
        <v>897.7177</v>
      </c>
      <c r="B50808" s="0" t="n">
        <v>508.0799999996829</v>
      </c>
    </row>
    <row r="50809">
      <c r="A50809" s="0" t="n">
        <v>897.9963</v>
      </c>
      <c r="B50809" s="0" t="n">
        <v>508.0899999996829</v>
      </c>
    </row>
    <row r="50810">
      <c r="A50810" s="0" t="n">
        <v>898.2181</v>
      </c>
      <c r="B50810" s="0" t="n">
        <v>508.0999999996829</v>
      </c>
    </row>
    <row r="50811">
      <c r="A50811" s="0" t="n">
        <v>898.4272999999999</v>
      </c>
      <c r="B50811" s="0" t="n">
        <v>508.1099999996829</v>
      </c>
    </row>
    <row r="50812">
      <c r="A50812" s="0" t="n">
        <v>898.6721</v>
      </c>
      <c r="B50812" s="0" t="n">
        <v>508.1199999996829</v>
      </c>
    </row>
    <row r="50813">
      <c r="A50813" s="0" t="n">
        <v>898.9684</v>
      </c>
      <c r="B50813" s="0" t="n">
        <v>508.1299999996829</v>
      </c>
    </row>
    <row r="50814">
      <c r="A50814" s="0" t="n">
        <v>899.2384</v>
      </c>
      <c r="B50814" s="0" t="n">
        <v>508.1399999996829</v>
      </c>
    </row>
    <row r="50815">
      <c r="A50815" s="0" t="n">
        <v>899.465</v>
      </c>
      <c r="B50815" s="0" t="n">
        <v>508.1499999996828</v>
      </c>
    </row>
    <row r="50816">
      <c r="A50816" s="0" t="n">
        <v>899.7237</v>
      </c>
      <c r="B50816" s="0" t="n">
        <v>508.1599999996828</v>
      </c>
    </row>
    <row r="50817">
      <c r="A50817" s="0" t="n">
        <v>899.9482</v>
      </c>
      <c r="B50817" s="0" t="n">
        <v>508.1699999996828</v>
      </c>
    </row>
    <row r="50818">
      <c r="A50818" s="0" t="n">
        <v>900.2354</v>
      </c>
      <c r="B50818" s="0" t="n">
        <v>508.1799999996828</v>
      </c>
    </row>
    <row r="50819">
      <c r="A50819" s="0" t="n">
        <v>900.5015</v>
      </c>
      <c r="B50819" s="0" t="n">
        <v>508.1899999996828</v>
      </c>
    </row>
    <row r="50820">
      <c r="A50820" s="0" t="n">
        <v>900.7782999999999</v>
      </c>
      <c r="B50820" s="0" t="n">
        <v>508.1999999996828</v>
      </c>
    </row>
    <row r="50821">
      <c r="A50821" s="0" t="n">
        <v>901.0687</v>
      </c>
      <c r="B50821" s="0" t="n">
        <v>508.2099999996828</v>
      </c>
    </row>
    <row r="50822">
      <c r="A50822" s="0" t="n">
        <v>901.3236000000001</v>
      </c>
      <c r="B50822" s="0" t="n">
        <v>508.2199999996828</v>
      </c>
    </row>
    <row r="50823">
      <c r="A50823" s="0" t="n">
        <v>901.6189000000001</v>
      </c>
      <c r="B50823" s="0" t="n">
        <v>508.2299999996828</v>
      </c>
    </row>
    <row r="50824">
      <c r="A50824" s="0" t="n">
        <v>901.8297</v>
      </c>
      <c r="B50824" s="0" t="n">
        <v>508.2399999996828</v>
      </c>
    </row>
    <row r="50825">
      <c r="A50825" s="0" t="n">
        <v>902.0611</v>
      </c>
      <c r="B50825" s="0" t="n">
        <v>508.2499999996828</v>
      </c>
    </row>
    <row r="50826">
      <c r="A50826" s="0" t="n">
        <v>902.3223</v>
      </c>
      <c r="B50826" s="0" t="n">
        <v>508.2599999996827</v>
      </c>
    </row>
    <row r="50827">
      <c r="A50827" s="0" t="n">
        <v>902.5961</v>
      </c>
      <c r="B50827" s="0" t="n">
        <v>508.2699999996827</v>
      </c>
    </row>
    <row r="50828">
      <c r="A50828" s="0" t="n">
        <v>902.8049999999999</v>
      </c>
      <c r="B50828" s="0" t="n">
        <v>508.2799999996827</v>
      </c>
    </row>
    <row r="50829">
      <c r="A50829" s="0" t="n">
        <v>903.0108</v>
      </c>
      <c r="B50829" s="0" t="n">
        <v>508.2899999996827</v>
      </c>
    </row>
    <row r="50830">
      <c r="A50830" s="0" t="n">
        <v>903.2683</v>
      </c>
      <c r="B50830" s="0" t="n">
        <v>508.2999999996827</v>
      </c>
    </row>
    <row r="50831">
      <c r="A50831" s="0" t="n">
        <v>903.4717000000001</v>
      </c>
      <c r="B50831" s="0" t="n">
        <v>508.3099999996827</v>
      </c>
    </row>
    <row r="50832">
      <c r="A50832" s="0" t="n">
        <v>903.6963</v>
      </c>
      <c r="B50832" s="0" t="n">
        <v>508.3199999996827</v>
      </c>
    </row>
    <row r="50833">
      <c r="A50833" s="0" t="n">
        <v>903.9902</v>
      </c>
      <c r="B50833" s="0" t="n">
        <v>508.3299999996827</v>
      </c>
    </row>
    <row r="50834">
      <c r="A50834" s="0" t="n">
        <v>904.2738000000001</v>
      </c>
      <c r="B50834" s="0" t="n">
        <v>508.3399999996827</v>
      </c>
    </row>
    <row r="50835">
      <c r="A50835" s="0" t="n">
        <v>904.5379</v>
      </c>
      <c r="B50835" s="0" t="n">
        <v>508.3499999996827</v>
      </c>
    </row>
    <row r="50836">
      <c r="A50836" s="0" t="n">
        <v>904.7469</v>
      </c>
      <c r="B50836" s="0" t="n">
        <v>508.3599999996827</v>
      </c>
    </row>
    <row r="50837">
      <c r="A50837" s="0" t="n">
        <v>905.0323</v>
      </c>
      <c r="B50837" s="0" t="n">
        <v>508.3699999996826</v>
      </c>
    </row>
    <row r="50838">
      <c r="A50838" s="0" t="n">
        <v>905.2962</v>
      </c>
      <c r="B50838" s="0" t="n">
        <v>508.3799999996826</v>
      </c>
    </row>
    <row r="50839">
      <c r="A50839" s="0" t="n">
        <v>905.5876</v>
      </c>
      <c r="B50839" s="0" t="n">
        <v>508.3899999996826</v>
      </c>
    </row>
    <row r="50840">
      <c r="A50840" s="0" t="n">
        <v>905.8292</v>
      </c>
      <c r="B50840" s="0" t="n">
        <v>508.3999999996826</v>
      </c>
    </row>
    <row r="50841">
      <c r="A50841" s="0" t="n">
        <v>906.0565</v>
      </c>
      <c r="B50841" s="0" t="n">
        <v>508.4099999996826</v>
      </c>
    </row>
    <row r="50842">
      <c r="A50842" s="0" t="n">
        <v>906.2884</v>
      </c>
      <c r="B50842" s="0" t="n">
        <v>508.4199999996826</v>
      </c>
    </row>
    <row r="50843">
      <c r="A50843" s="0" t="n">
        <v>906.5232</v>
      </c>
      <c r="B50843" s="0" t="n">
        <v>508.4299999996826</v>
      </c>
    </row>
    <row r="50844">
      <c r="A50844" s="0" t="n">
        <v>906.7722</v>
      </c>
      <c r="B50844" s="0" t="n">
        <v>508.4399999996826</v>
      </c>
    </row>
    <row r="50845">
      <c r="A50845" s="0" t="n">
        <v>907.0594</v>
      </c>
      <c r="B50845" s="0" t="n">
        <v>508.4499999996826</v>
      </c>
    </row>
    <row r="50846">
      <c r="A50846" s="0" t="n">
        <v>907.3348999999999</v>
      </c>
      <c r="B50846" s="0" t="n">
        <v>508.4599999996826</v>
      </c>
    </row>
    <row r="50847">
      <c r="A50847" s="0" t="n">
        <v>907.6112000000001</v>
      </c>
      <c r="B50847" s="0" t="n">
        <v>508.4699999996826</v>
      </c>
    </row>
    <row r="50848">
      <c r="A50848" s="0" t="n">
        <v>907.8559</v>
      </c>
      <c r="B50848" s="0" t="n">
        <v>508.4799999996825</v>
      </c>
    </row>
    <row r="50849">
      <c r="A50849" s="0" t="n">
        <v>908.0571</v>
      </c>
      <c r="B50849" s="0" t="n">
        <v>508.4899999996825</v>
      </c>
    </row>
    <row r="50850">
      <c r="A50850" s="0" t="n">
        <v>908.2823</v>
      </c>
      <c r="B50850" s="0" t="n">
        <v>508.4999999996825</v>
      </c>
    </row>
    <row r="50851">
      <c r="A50851" s="0" t="n">
        <v>908.5511</v>
      </c>
      <c r="B50851" s="0" t="n">
        <v>508.5099999996825</v>
      </c>
    </row>
    <row r="50852">
      <c r="A50852" s="0" t="n">
        <v>908.8321</v>
      </c>
      <c r="B50852" s="0" t="n">
        <v>508.5199999996825</v>
      </c>
    </row>
    <row r="50853">
      <c r="A50853" s="0" t="n">
        <v>909.123</v>
      </c>
      <c r="B50853" s="0" t="n">
        <v>508.5299999996825</v>
      </c>
    </row>
    <row r="50854">
      <c r="A50854" s="0" t="n">
        <v>909.3602</v>
      </c>
      <c r="B50854" s="0" t="n">
        <v>508.5399999996825</v>
      </c>
    </row>
    <row r="50855">
      <c r="A50855" s="0" t="n">
        <v>909.5912</v>
      </c>
      <c r="B50855" s="0" t="n">
        <v>508.5499999996825</v>
      </c>
    </row>
    <row r="50856">
      <c r="A50856" s="0" t="n">
        <v>909.7963</v>
      </c>
      <c r="B50856" s="0" t="n">
        <v>508.5599999996825</v>
      </c>
    </row>
    <row r="50857">
      <c r="A50857" s="0" t="n">
        <v>910.0859</v>
      </c>
      <c r="B50857" s="0" t="n">
        <v>508.5699999996825</v>
      </c>
    </row>
    <row r="50858">
      <c r="A50858" s="0" t="n">
        <v>910.3183</v>
      </c>
      <c r="B50858" s="0" t="n">
        <v>508.5799999996825</v>
      </c>
    </row>
    <row r="50859">
      <c r="A50859" s="0" t="n">
        <v>910.5932</v>
      </c>
      <c r="B50859" s="0" t="n">
        <v>508.5899999996824</v>
      </c>
    </row>
    <row r="50860">
      <c r="A50860" s="0" t="n">
        <v>910.8016</v>
      </c>
      <c r="B50860" s="0" t="n">
        <v>508.5999999996824</v>
      </c>
    </row>
    <row r="50861">
      <c r="A50861" s="0" t="n">
        <v>911.0611</v>
      </c>
      <c r="B50861" s="0" t="n">
        <v>508.6099999996824</v>
      </c>
    </row>
    <row r="50862">
      <c r="A50862" s="0" t="n">
        <v>911.3299</v>
      </c>
      <c r="B50862" s="0" t="n">
        <v>508.6199999996824</v>
      </c>
    </row>
    <row r="50863">
      <c r="A50863" s="0" t="n">
        <v>911.5415</v>
      </c>
      <c r="B50863" s="0" t="n">
        <v>508.6299999996824</v>
      </c>
    </row>
    <row r="50864">
      <c r="A50864" s="0" t="n">
        <v>911.8146</v>
      </c>
      <c r="B50864" s="0" t="n">
        <v>508.6399999996824</v>
      </c>
    </row>
    <row r="50865">
      <c r="A50865" s="0" t="n">
        <v>912.0479</v>
      </c>
      <c r="B50865" s="0" t="n">
        <v>508.6499999996824</v>
      </c>
    </row>
    <row r="50866">
      <c r="A50866" s="0" t="n">
        <v>912.3247</v>
      </c>
      <c r="B50866" s="0" t="n">
        <v>508.6599999996824</v>
      </c>
    </row>
    <row r="50867">
      <c r="A50867" s="0" t="n">
        <v>912.5354</v>
      </c>
      <c r="B50867" s="0" t="n">
        <v>508.6699999996824</v>
      </c>
    </row>
    <row r="50868">
      <c r="A50868" s="0" t="n">
        <v>912.7991</v>
      </c>
      <c r="B50868" s="0" t="n">
        <v>508.6799999996824</v>
      </c>
    </row>
    <row r="50869">
      <c r="A50869" s="0" t="n">
        <v>913.0365</v>
      </c>
      <c r="B50869" s="0" t="n">
        <v>508.6899999996824</v>
      </c>
    </row>
    <row r="50870">
      <c r="A50870" s="0" t="n">
        <v>913.2987000000001</v>
      </c>
      <c r="B50870" s="0" t="n">
        <v>508.6999999996823</v>
      </c>
    </row>
    <row r="50871">
      <c r="A50871" s="0" t="n">
        <v>913.5513</v>
      </c>
      <c r="B50871" s="0" t="n">
        <v>508.7099999996823</v>
      </c>
    </row>
    <row r="50872">
      <c r="A50872" s="0" t="n">
        <v>913.8456</v>
      </c>
      <c r="B50872" s="0" t="n">
        <v>508.7199999996823</v>
      </c>
    </row>
    <row r="50873">
      <c r="A50873" s="0" t="n">
        <v>914.1273</v>
      </c>
      <c r="B50873" s="0" t="n">
        <v>508.7299999996823</v>
      </c>
    </row>
    <row r="50874">
      <c r="A50874" s="0" t="n">
        <v>914.372</v>
      </c>
      <c r="B50874" s="0" t="n">
        <v>508.7399999996823</v>
      </c>
    </row>
    <row r="50875">
      <c r="A50875" s="0" t="n">
        <v>914.6248000000001</v>
      </c>
      <c r="B50875" s="0" t="n">
        <v>508.7499999996823</v>
      </c>
    </row>
    <row r="50876">
      <c r="A50876" s="0" t="n">
        <v>914.8256</v>
      </c>
      <c r="B50876" s="0" t="n">
        <v>508.7599999996823</v>
      </c>
    </row>
    <row r="50877">
      <c r="A50877" s="0" t="n">
        <v>915.0587</v>
      </c>
      <c r="B50877" s="0" t="n">
        <v>508.7699999996823</v>
      </c>
    </row>
    <row r="50878">
      <c r="A50878" s="0" t="n">
        <v>915.3102</v>
      </c>
      <c r="B50878" s="0" t="n">
        <v>508.7799999996823</v>
      </c>
    </row>
    <row r="50879">
      <c r="A50879" s="0" t="n">
        <v>915.6055</v>
      </c>
      <c r="B50879" s="0" t="n">
        <v>508.7899999996823</v>
      </c>
    </row>
    <row r="50880">
      <c r="A50880" s="0" t="n">
        <v>915.8416</v>
      </c>
      <c r="B50880" s="0" t="n">
        <v>508.7999999996823</v>
      </c>
    </row>
    <row r="50881">
      <c r="A50881" s="0" t="n">
        <v>916.0436999999999</v>
      </c>
      <c r="B50881" s="0" t="n">
        <v>508.8099999996822</v>
      </c>
    </row>
    <row r="50882">
      <c r="A50882" s="0" t="n">
        <v>916.3275</v>
      </c>
      <c r="B50882" s="0" t="n">
        <v>508.8199999996822</v>
      </c>
    </row>
    <row r="50883">
      <c r="A50883" s="0" t="n">
        <v>916.5959</v>
      </c>
      <c r="B50883" s="0" t="n">
        <v>508.8299999996822</v>
      </c>
    </row>
    <row r="50884">
      <c r="A50884" s="0" t="n">
        <v>916.8745</v>
      </c>
      <c r="B50884" s="0" t="n">
        <v>508.8399999996822</v>
      </c>
    </row>
    <row r="50885">
      <c r="A50885" s="0" t="n">
        <v>917.1534</v>
      </c>
      <c r="B50885" s="0" t="n">
        <v>508.8499999996822</v>
      </c>
    </row>
    <row r="50886">
      <c r="A50886" s="0" t="n">
        <v>917.3782</v>
      </c>
      <c r="B50886" s="0" t="n">
        <v>508.8599999996822</v>
      </c>
    </row>
    <row r="50887">
      <c r="A50887" s="0" t="n">
        <v>917.6653</v>
      </c>
      <c r="B50887" s="0" t="n">
        <v>508.8699999996822</v>
      </c>
    </row>
    <row r="50888">
      <c r="A50888" s="0" t="n">
        <v>917.8672</v>
      </c>
      <c r="B50888" s="0" t="n">
        <v>508.8799999996822</v>
      </c>
    </row>
    <row r="50889">
      <c r="A50889" s="0" t="n">
        <v>918.1067</v>
      </c>
      <c r="B50889" s="0" t="n">
        <v>508.8899999996822</v>
      </c>
    </row>
    <row r="50890">
      <c r="A50890" s="0" t="n">
        <v>918.3705</v>
      </c>
      <c r="B50890" s="0" t="n">
        <v>508.8999999996822</v>
      </c>
    </row>
    <row r="50891">
      <c r="A50891" s="0" t="n">
        <v>918.6604</v>
      </c>
      <c r="B50891" s="0" t="n">
        <v>508.9099999996822</v>
      </c>
    </row>
    <row r="50892">
      <c r="A50892" s="0" t="n">
        <v>918.9376</v>
      </c>
      <c r="B50892" s="0" t="n">
        <v>508.9199999996821</v>
      </c>
    </row>
    <row r="50893">
      <c r="A50893" s="0" t="n">
        <v>919.174</v>
      </c>
      <c r="B50893" s="0" t="n">
        <v>508.9299999996821</v>
      </c>
    </row>
    <row r="50894">
      <c r="A50894" s="0" t="n">
        <v>919.4103</v>
      </c>
      <c r="B50894" s="0" t="n">
        <v>508.9399999996821</v>
      </c>
    </row>
    <row r="50895">
      <c r="A50895" s="0" t="n">
        <v>919.6391</v>
      </c>
      <c r="B50895" s="0" t="n">
        <v>508.9499999996821</v>
      </c>
    </row>
    <row r="50896">
      <c r="A50896" s="0" t="n">
        <v>919.8962</v>
      </c>
      <c r="B50896" s="0" t="n">
        <v>508.9599999996821</v>
      </c>
    </row>
    <row r="50897">
      <c r="A50897" s="0" t="n">
        <v>920.1529</v>
      </c>
      <c r="B50897" s="0" t="n">
        <v>508.9699999996821</v>
      </c>
    </row>
    <row r="50898">
      <c r="A50898" s="0" t="n">
        <v>920.4093</v>
      </c>
      <c r="B50898" s="0" t="n">
        <v>508.9799999996821</v>
      </c>
    </row>
    <row r="50899">
      <c r="A50899" s="0" t="n">
        <v>920.6921</v>
      </c>
      <c r="B50899" s="0" t="n">
        <v>508.9899999996821</v>
      </c>
    </row>
    <row r="50900">
      <c r="A50900" s="0" t="n">
        <v>920.9367</v>
      </c>
      <c r="B50900" s="0" t="n">
        <v>508.9999999996821</v>
      </c>
    </row>
    <row r="50901">
      <c r="A50901" s="0" t="n">
        <v>921.1952</v>
      </c>
      <c r="B50901" s="0" t="n">
        <v>509.0099999996821</v>
      </c>
    </row>
    <row r="50902">
      <c r="A50902" s="0" t="n">
        <v>921.4856</v>
      </c>
      <c r="B50902" s="0" t="n">
        <v>509.0199999996821</v>
      </c>
    </row>
    <row r="50903">
      <c r="A50903" s="0" t="n">
        <v>921.7412</v>
      </c>
      <c r="B50903" s="0" t="n">
        <v>509.029999999682</v>
      </c>
    </row>
    <row r="50904">
      <c r="A50904" s="0" t="n">
        <v>922.0323</v>
      </c>
      <c r="B50904" s="0" t="n">
        <v>509.039999999682</v>
      </c>
    </row>
    <row r="50905">
      <c r="A50905" s="0" t="n">
        <v>922.3202</v>
      </c>
      <c r="B50905" s="0" t="n">
        <v>509.049999999682</v>
      </c>
    </row>
    <row r="50906">
      <c r="A50906" s="0" t="n">
        <v>922.6193</v>
      </c>
      <c r="B50906" s="0" t="n">
        <v>509.059999999682</v>
      </c>
    </row>
    <row r="50907">
      <c r="A50907" s="0" t="n">
        <v>922.8699</v>
      </c>
      <c r="B50907" s="0" t="n">
        <v>509.069999999682</v>
      </c>
    </row>
    <row r="50908">
      <c r="A50908" s="0" t="n">
        <v>923.1437</v>
      </c>
      <c r="B50908" s="0" t="n">
        <v>509.079999999682</v>
      </c>
    </row>
    <row r="50909">
      <c r="A50909" s="0" t="n">
        <v>923.4279</v>
      </c>
      <c r="B50909" s="0" t="n">
        <v>509.089999999682</v>
      </c>
    </row>
    <row r="50910">
      <c r="A50910" s="0" t="n">
        <v>923.7141</v>
      </c>
      <c r="B50910" s="0" t="n">
        <v>509.099999999682</v>
      </c>
    </row>
    <row r="50911">
      <c r="A50911" s="0" t="n">
        <v>923.9532</v>
      </c>
      <c r="B50911" s="0" t="n">
        <v>509.109999999682</v>
      </c>
    </row>
    <row r="50912">
      <c r="A50912" s="0" t="n">
        <v>924.2154</v>
      </c>
      <c r="B50912" s="0" t="n">
        <v>509.119999999682</v>
      </c>
    </row>
    <row r="50913">
      <c r="A50913" s="0" t="n">
        <v>924.4473</v>
      </c>
      <c r="B50913" s="0" t="n">
        <v>509.129999999682</v>
      </c>
    </row>
    <row r="50914">
      <c r="A50914" s="0" t="n">
        <v>924.7163</v>
      </c>
      <c r="B50914" s="0" t="n">
        <v>509.1399999996819</v>
      </c>
    </row>
    <row r="50915">
      <c r="A50915" s="0" t="n">
        <v>924.9808</v>
      </c>
      <c r="B50915" s="0" t="n">
        <v>509.1499999996819</v>
      </c>
    </row>
    <row r="50916">
      <c r="A50916" s="0" t="n">
        <v>925.2159</v>
      </c>
      <c r="B50916" s="0" t="n">
        <v>509.1599999996819</v>
      </c>
    </row>
    <row r="50917">
      <c r="A50917" s="0" t="n">
        <v>925.4299999999999</v>
      </c>
      <c r="B50917" s="0" t="n">
        <v>509.1699999996819</v>
      </c>
    </row>
    <row r="50918">
      <c r="A50918" s="0" t="n">
        <v>925.6922</v>
      </c>
      <c r="B50918" s="0" t="n">
        <v>509.1799999996819</v>
      </c>
    </row>
    <row r="50919">
      <c r="A50919" s="0" t="n">
        <v>925.9791</v>
      </c>
      <c r="B50919" s="0" t="n">
        <v>509.1899999996819</v>
      </c>
    </row>
    <row r="50920">
      <c r="A50920" s="0" t="n">
        <v>926.1888</v>
      </c>
      <c r="B50920" s="0" t="n">
        <v>509.1999999996819</v>
      </c>
    </row>
    <row r="50921">
      <c r="A50921" s="0" t="n">
        <v>926.4634</v>
      </c>
      <c r="B50921" s="0" t="n">
        <v>509.2099999996819</v>
      </c>
    </row>
    <row r="50922">
      <c r="A50922" s="0" t="n">
        <v>926.7073</v>
      </c>
      <c r="B50922" s="0" t="n">
        <v>509.2199999996819</v>
      </c>
    </row>
    <row r="50923">
      <c r="A50923" s="0" t="n">
        <v>926.9944</v>
      </c>
      <c r="B50923" s="0" t="n">
        <v>509.2299999996819</v>
      </c>
    </row>
    <row r="50924">
      <c r="A50924" s="0" t="n">
        <v>927.2627</v>
      </c>
      <c r="B50924" s="0" t="n">
        <v>509.2399999996819</v>
      </c>
    </row>
    <row r="50925">
      <c r="A50925" s="0" t="n">
        <v>927.5311</v>
      </c>
      <c r="B50925" s="0" t="n">
        <v>509.2499999996818</v>
      </c>
    </row>
    <row r="50926">
      <c r="A50926" s="0" t="n">
        <v>927.8225</v>
      </c>
      <c r="B50926" s="0" t="n">
        <v>509.2599999996818</v>
      </c>
    </row>
    <row r="50927">
      <c r="A50927" s="0" t="n">
        <v>928.0524</v>
      </c>
      <c r="B50927" s="0" t="n">
        <v>509.2699999996818</v>
      </c>
    </row>
    <row r="50928">
      <c r="A50928" s="0" t="n">
        <v>928.3377</v>
      </c>
      <c r="B50928" s="0" t="n">
        <v>509.2799999996818</v>
      </c>
    </row>
    <row r="50929">
      <c r="A50929" s="0" t="n">
        <v>928.5818</v>
      </c>
      <c r="B50929" s="0" t="n">
        <v>509.2899999996818</v>
      </c>
    </row>
    <row r="50930">
      <c r="A50930" s="0" t="n">
        <v>928.8126999999999</v>
      </c>
      <c r="B50930" s="0" t="n">
        <v>509.2999999996818</v>
      </c>
    </row>
    <row r="50931">
      <c r="A50931" s="0" t="n">
        <v>929.0205</v>
      </c>
      <c r="B50931" s="0" t="n">
        <v>509.3099999996818</v>
      </c>
    </row>
    <row r="50932">
      <c r="A50932" s="0" t="n">
        <v>929.2547</v>
      </c>
      <c r="B50932" s="0" t="n">
        <v>509.3199999996818</v>
      </c>
    </row>
    <row r="50933">
      <c r="A50933" s="0" t="n">
        <v>929.5266</v>
      </c>
      <c r="B50933" s="0" t="n">
        <v>509.3299999996818</v>
      </c>
    </row>
    <row r="50934">
      <c r="A50934" s="0" t="n">
        <v>929.8084</v>
      </c>
      <c r="B50934" s="0" t="n">
        <v>509.3399999996818</v>
      </c>
    </row>
    <row r="50935">
      <c r="A50935" s="0" t="n">
        <v>930.0192</v>
      </c>
      <c r="B50935" s="0" t="n">
        <v>509.3499999996818</v>
      </c>
    </row>
    <row r="50936">
      <c r="A50936" s="0" t="n">
        <v>930.2504</v>
      </c>
      <c r="B50936" s="0" t="n">
        <v>509.3599999996817</v>
      </c>
    </row>
    <row r="50937">
      <c r="A50937" s="0" t="n">
        <v>930.482</v>
      </c>
      <c r="B50937" s="0" t="n">
        <v>509.3699999996817</v>
      </c>
    </row>
    <row r="50938">
      <c r="A50938" s="0" t="n">
        <v>930.6893</v>
      </c>
      <c r="B50938" s="0" t="n">
        <v>509.3799999996817</v>
      </c>
    </row>
    <row r="50939">
      <c r="A50939" s="0" t="n">
        <v>930.9543</v>
      </c>
      <c r="B50939" s="0" t="n">
        <v>509.3899999996817</v>
      </c>
    </row>
    <row r="50940">
      <c r="A50940" s="0" t="n">
        <v>931.215</v>
      </c>
      <c r="B50940" s="0" t="n">
        <v>509.3999999996817</v>
      </c>
    </row>
    <row r="50941">
      <c r="A50941" s="0" t="n">
        <v>931.4466</v>
      </c>
      <c r="B50941" s="0" t="n">
        <v>509.4099999996817</v>
      </c>
    </row>
    <row r="50942">
      <c r="A50942" s="0" t="n">
        <v>931.7177</v>
      </c>
      <c r="B50942" s="0" t="n">
        <v>509.4199999996817</v>
      </c>
    </row>
    <row r="50943">
      <c r="A50943" s="0" t="n">
        <v>931.9185</v>
      </c>
      <c r="B50943" s="0" t="n">
        <v>509.4299999996817</v>
      </c>
    </row>
    <row r="50944">
      <c r="A50944" s="0" t="n">
        <v>932.1361000000001</v>
      </c>
      <c r="B50944" s="0" t="n">
        <v>509.4399999996817</v>
      </c>
    </row>
    <row r="50945">
      <c r="A50945" s="0" t="n">
        <v>932.3387</v>
      </c>
      <c r="B50945" s="0" t="n">
        <v>509.4499999996817</v>
      </c>
    </row>
    <row r="50946">
      <c r="A50946" s="0" t="n">
        <v>932.5567</v>
      </c>
      <c r="B50946" s="0" t="n">
        <v>509.4599999996817</v>
      </c>
    </row>
    <row r="50947">
      <c r="A50947" s="0" t="n">
        <v>932.7712</v>
      </c>
      <c r="B50947" s="0" t="n">
        <v>509.4699999996816</v>
      </c>
    </row>
    <row r="50948">
      <c r="A50948" s="0" t="n">
        <v>932.9736</v>
      </c>
      <c r="B50948" s="0" t="n">
        <v>509.4799999996816</v>
      </c>
    </row>
    <row r="50949">
      <c r="A50949" s="0" t="n">
        <v>933.1844</v>
      </c>
      <c r="B50949" s="0" t="n">
        <v>509.4899999996816</v>
      </c>
    </row>
    <row r="50950">
      <c r="A50950" s="0" t="n">
        <v>933.3881</v>
      </c>
      <c r="B50950" s="0" t="n">
        <v>509.4999999996816</v>
      </c>
    </row>
    <row r="50951">
      <c r="A50951" s="0" t="n">
        <v>933.6651000000001</v>
      </c>
      <c r="B50951" s="0" t="n">
        <v>509.5099999996816</v>
      </c>
    </row>
    <row r="50952">
      <c r="A50952" s="0" t="n">
        <v>933.9467</v>
      </c>
      <c r="B50952" s="0" t="n">
        <v>509.5199999996816</v>
      </c>
    </row>
    <row r="50953">
      <c r="A50953" s="0" t="n">
        <v>934.2324</v>
      </c>
      <c r="B50953" s="0" t="n">
        <v>509.5299999996816</v>
      </c>
    </row>
    <row r="50954">
      <c r="A50954" s="0" t="n">
        <v>934.4549</v>
      </c>
      <c r="B50954" s="0" t="n">
        <v>509.5399999996816</v>
      </c>
    </row>
    <row r="50955">
      <c r="A50955" s="0" t="n">
        <v>934.7501</v>
      </c>
      <c r="B50955" s="0" t="n">
        <v>509.5499999996816</v>
      </c>
    </row>
    <row r="50956">
      <c r="A50956" s="0" t="n">
        <v>934.9558</v>
      </c>
      <c r="B50956" s="0" t="n">
        <v>509.5599999996816</v>
      </c>
    </row>
    <row r="50957">
      <c r="A50957" s="0" t="n">
        <v>935.1925</v>
      </c>
      <c r="B50957" s="0" t="n">
        <v>509.5699999996816</v>
      </c>
    </row>
    <row r="50958">
      <c r="A50958" s="0" t="n">
        <v>935.402</v>
      </c>
      <c r="B50958" s="0" t="n">
        <v>509.5799999996815</v>
      </c>
    </row>
    <row r="50959">
      <c r="A50959" s="0" t="n">
        <v>935.6233999999999</v>
      </c>
      <c r="B50959" s="0" t="n">
        <v>509.5899999996815</v>
      </c>
    </row>
    <row r="50960">
      <c r="A50960" s="0" t="n">
        <v>935.8626</v>
      </c>
      <c r="B50960" s="0" t="n">
        <v>509.5999999996815</v>
      </c>
    </row>
    <row r="50961">
      <c r="A50961" s="0" t="n">
        <v>936.087</v>
      </c>
      <c r="B50961" s="0" t="n">
        <v>509.6099999996815</v>
      </c>
    </row>
    <row r="50962">
      <c r="A50962" s="0" t="n">
        <v>936.3441</v>
      </c>
      <c r="B50962" s="0" t="n">
        <v>509.6199999996815</v>
      </c>
    </row>
    <row r="50963">
      <c r="A50963" s="0" t="n">
        <v>936.6431</v>
      </c>
      <c r="B50963" s="0" t="n">
        <v>509.6299999996815</v>
      </c>
    </row>
    <row r="50964">
      <c r="A50964" s="0" t="n">
        <v>936.8764</v>
      </c>
      <c r="B50964" s="0" t="n">
        <v>509.6399999996815</v>
      </c>
    </row>
    <row r="50965">
      <c r="A50965" s="0" t="n">
        <v>937.1469</v>
      </c>
      <c r="B50965" s="0" t="n">
        <v>509.6499999996815</v>
      </c>
    </row>
    <row r="50966">
      <c r="A50966" s="0" t="n">
        <v>937.4133</v>
      </c>
      <c r="B50966" s="0" t="n">
        <v>509.6599999996815</v>
      </c>
    </row>
    <row r="50967">
      <c r="A50967" s="0" t="n">
        <v>937.6737000000001</v>
      </c>
      <c r="B50967" s="0" t="n">
        <v>509.6699999996815</v>
      </c>
    </row>
    <row r="50968">
      <c r="A50968" s="0" t="n">
        <v>937.9353</v>
      </c>
      <c r="B50968" s="0" t="n">
        <v>509.6799999996815</v>
      </c>
    </row>
    <row r="50969">
      <c r="A50969" s="0" t="n">
        <v>938.2203</v>
      </c>
      <c r="B50969" s="0" t="n">
        <v>509.6899999996814</v>
      </c>
    </row>
    <row r="50970">
      <c r="A50970" s="0" t="n">
        <v>938.4743999999999</v>
      </c>
      <c r="B50970" s="0" t="n">
        <v>509.6999999996814</v>
      </c>
    </row>
    <row r="50971">
      <c r="A50971" s="0" t="n">
        <v>938.7667</v>
      </c>
      <c r="B50971" s="0" t="n">
        <v>509.7099999996814</v>
      </c>
    </row>
    <row r="50972">
      <c r="A50972" s="0" t="n">
        <v>939.0171</v>
      </c>
      <c r="B50972" s="0" t="n">
        <v>509.7199999996814</v>
      </c>
    </row>
    <row r="50973">
      <c r="A50973" s="0" t="n">
        <v>939.2268</v>
      </c>
      <c r="B50973" s="0" t="n">
        <v>509.7299999996814</v>
      </c>
    </row>
    <row r="50974">
      <c r="A50974" s="0" t="n">
        <v>939.5122</v>
      </c>
      <c r="B50974" s="0" t="n">
        <v>509.7399999996814</v>
      </c>
    </row>
    <row r="50975">
      <c r="A50975" s="0" t="n">
        <v>939.7692</v>
      </c>
      <c r="B50975" s="0" t="n">
        <v>509.7499999996814</v>
      </c>
    </row>
    <row r="50976">
      <c r="A50976" s="0" t="n">
        <v>940.0679</v>
      </c>
      <c r="B50976" s="0" t="n">
        <v>509.7599999996814</v>
      </c>
    </row>
    <row r="50977">
      <c r="A50977" s="0" t="n">
        <v>940.3411</v>
      </c>
      <c r="B50977" s="0" t="n">
        <v>509.7699999996814</v>
      </c>
    </row>
    <row r="50978">
      <c r="A50978" s="0" t="n">
        <v>940.6285</v>
      </c>
      <c r="B50978" s="0" t="n">
        <v>509.7799999996814</v>
      </c>
    </row>
    <row r="50979">
      <c r="A50979" s="0" t="n">
        <v>940.9114</v>
      </c>
      <c r="B50979" s="0" t="n">
        <v>509.7899999996814</v>
      </c>
    </row>
    <row r="50980">
      <c r="A50980" s="0" t="n">
        <v>941.1335</v>
      </c>
      <c r="B50980" s="0" t="n">
        <v>509.7999999996813</v>
      </c>
    </row>
    <row r="50981">
      <c r="A50981" s="0" t="n">
        <v>941.3877</v>
      </c>
      <c r="B50981" s="0" t="n">
        <v>509.8099999996813</v>
      </c>
    </row>
    <row r="50982">
      <c r="A50982" s="0" t="n">
        <v>941.6358</v>
      </c>
      <c r="B50982" s="0" t="n">
        <v>509.8199999996813</v>
      </c>
    </row>
    <row r="50983">
      <c r="A50983" s="0" t="n">
        <v>941.8928</v>
      </c>
      <c r="B50983" s="0" t="n">
        <v>509.8299999996813</v>
      </c>
    </row>
    <row r="50984">
      <c r="A50984" s="0" t="n">
        <v>942.1833</v>
      </c>
      <c r="B50984" s="0" t="n">
        <v>509.8399999996813</v>
      </c>
    </row>
    <row r="50985">
      <c r="A50985" s="0" t="n">
        <v>942.4168</v>
      </c>
      <c r="B50985" s="0" t="n">
        <v>509.8499999996813</v>
      </c>
    </row>
    <row r="50986">
      <c r="A50986" s="0" t="n">
        <v>942.652</v>
      </c>
      <c r="B50986" s="0" t="n">
        <v>509.8599999996813</v>
      </c>
    </row>
    <row r="50987">
      <c r="A50987" s="0" t="n">
        <v>942.8810999999999</v>
      </c>
      <c r="B50987" s="0" t="n">
        <v>509.8699999996813</v>
      </c>
    </row>
    <row r="50988">
      <c r="A50988" s="0" t="n">
        <v>943.0927</v>
      </c>
      <c r="B50988" s="0" t="n">
        <v>509.8799999996813</v>
      </c>
    </row>
    <row r="50989">
      <c r="A50989" s="0" t="n">
        <v>943.3174</v>
      </c>
      <c r="B50989" s="0" t="n">
        <v>509.8899999996813</v>
      </c>
    </row>
    <row r="50990">
      <c r="A50990" s="0" t="n">
        <v>943.6018</v>
      </c>
      <c r="B50990" s="0" t="n">
        <v>509.8999999996813</v>
      </c>
    </row>
    <row r="50991">
      <c r="A50991" s="0" t="n">
        <v>943.8025</v>
      </c>
      <c r="B50991" s="0" t="n">
        <v>509.9099999996812</v>
      </c>
    </row>
    <row r="50992">
      <c r="A50992" s="0" t="n">
        <v>944.0035</v>
      </c>
      <c r="B50992" s="0" t="n">
        <v>509.9199999996812</v>
      </c>
    </row>
    <row r="50993">
      <c r="A50993" s="0" t="n">
        <v>944.2083</v>
      </c>
      <c r="B50993" s="0" t="n">
        <v>509.9299999996812</v>
      </c>
    </row>
    <row r="50994">
      <c r="A50994" s="0" t="n">
        <v>944.4406</v>
      </c>
      <c r="B50994" s="0" t="n">
        <v>509.9399999996812</v>
      </c>
    </row>
    <row r="50995">
      <c r="A50995" s="0" t="n">
        <v>944.6662</v>
      </c>
      <c r="B50995" s="0" t="n">
        <v>509.9499999996812</v>
      </c>
    </row>
    <row r="50996">
      <c r="A50996" s="0" t="n">
        <v>944.9032999999999</v>
      </c>
      <c r="B50996" s="0" t="n">
        <v>509.9599999996812</v>
      </c>
    </row>
    <row r="50997">
      <c r="A50997" s="0" t="n">
        <v>945.1104</v>
      </c>
      <c r="B50997" s="0" t="n">
        <v>509.9699999996812</v>
      </c>
    </row>
    <row r="50998">
      <c r="A50998" s="0" t="n">
        <v>945.3155</v>
      </c>
      <c r="B50998" s="0" t="n">
        <v>509.9799999996812</v>
      </c>
    </row>
    <row r="50999">
      <c r="A50999" s="0" t="n">
        <v>945.5266</v>
      </c>
      <c r="B50999" s="0" t="n">
        <v>509.9899999996812</v>
      </c>
    </row>
    <row r="51000">
      <c r="A51000" s="0" t="n">
        <v>945.8122</v>
      </c>
      <c r="B51000" s="0" t="n">
        <v>509.9999999996812</v>
      </c>
    </row>
    <row r="51001">
      <c r="A51001" s="0" t="n">
        <v>946.1088</v>
      </c>
      <c r="B51001" s="0" t="n">
        <v>510.0099999996812</v>
      </c>
    </row>
    <row r="51002">
      <c r="A51002" s="0" t="n">
        <v>946.3346</v>
      </c>
      <c r="B51002" s="0" t="n">
        <v>510.0199999996811</v>
      </c>
    </row>
    <row r="51003">
      <c r="A51003" s="0" t="n">
        <v>946.5635</v>
      </c>
      <c r="B51003" s="0" t="n">
        <v>510.0299999996811</v>
      </c>
    </row>
    <row r="51004">
      <c r="A51004" s="0" t="n">
        <v>946.7686</v>
      </c>
      <c r="B51004" s="0" t="n">
        <v>510.0399999996811</v>
      </c>
    </row>
    <row r="51005">
      <c r="A51005" s="0" t="n">
        <v>947.0606</v>
      </c>
      <c r="B51005" s="0" t="n">
        <v>510.0499999996811</v>
      </c>
    </row>
    <row r="51006">
      <c r="A51006" s="0" t="n">
        <v>947.2674</v>
      </c>
      <c r="B51006" s="0" t="n">
        <v>510.0599999996811</v>
      </c>
    </row>
    <row r="51007">
      <c r="A51007" s="0" t="n">
        <v>947.5181</v>
      </c>
      <c r="B51007" s="0" t="n">
        <v>510.0699999996811</v>
      </c>
    </row>
    <row r="51008">
      <c r="A51008" s="0" t="n">
        <v>947.744</v>
      </c>
      <c r="B51008" s="0" t="n">
        <v>510.0799999996811</v>
      </c>
    </row>
    <row r="51009">
      <c r="A51009" s="0" t="n">
        <v>947.9645</v>
      </c>
      <c r="B51009" s="0" t="n">
        <v>510.0899999996811</v>
      </c>
    </row>
    <row r="51010">
      <c r="A51010" s="0" t="n">
        <v>948.1958</v>
      </c>
      <c r="B51010" s="0" t="n">
        <v>510.0999999996811</v>
      </c>
    </row>
    <row r="51011">
      <c r="A51011" s="0" t="n">
        <v>948.417</v>
      </c>
      <c r="B51011" s="0" t="n">
        <v>510.1099999996811</v>
      </c>
    </row>
    <row r="51012">
      <c r="A51012" s="0" t="n">
        <v>948.6505</v>
      </c>
      <c r="B51012" s="0" t="n">
        <v>510.1199999996811</v>
      </c>
    </row>
    <row r="51013">
      <c r="A51013" s="0" t="n">
        <v>948.8665</v>
      </c>
      <c r="B51013" s="0" t="n">
        <v>510.129999999681</v>
      </c>
    </row>
    <row r="51014">
      <c r="A51014" s="0" t="n">
        <v>949.1399</v>
      </c>
      <c r="B51014" s="0" t="n">
        <v>510.139999999681</v>
      </c>
    </row>
    <row r="51015">
      <c r="A51015" s="0" t="n">
        <v>949.4062</v>
      </c>
      <c r="B51015" s="0" t="n">
        <v>510.149999999681</v>
      </c>
    </row>
    <row r="51016">
      <c r="A51016" s="0" t="n">
        <v>949.6269</v>
      </c>
      <c r="B51016" s="0" t="n">
        <v>510.159999999681</v>
      </c>
    </row>
    <row r="51017">
      <c r="A51017" s="0" t="n">
        <v>949.8683</v>
      </c>
      <c r="B51017" s="0" t="n">
        <v>510.169999999681</v>
      </c>
    </row>
    <row r="51018">
      <c r="A51018" s="0" t="n">
        <v>950.1432</v>
      </c>
      <c r="B51018" s="0" t="n">
        <v>510.179999999681</v>
      </c>
    </row>
    <row r="51019">
      <c r="A51019" s="0" t="n">
        <v>950.365</v>
      </c>
      <c r="B51019" s="0" t="n">
        <v>510.189999999681</v>
      </c>
    </row>
    <row r="51020">
      <c r="A51020" s="0" t="n">
        <v>950.5753</v>
      </c>
      <c r="B51020" s="0" t="n">
        <v>510.199999999681</v>
      </c>
    </row>
    <row r="51021">
      <c r="A51021" s="0" t="n">
        <v>950.8117999999999</v>
      </c>
      <c r="B51021" s="0" t="n">
        <v>510.209999999681</v>
      </c>
    </row>
    <row r="51022">
      <c r="A51022" s="0" t="n">
        <v>951.0364</v>
      </c>
      <c r="B51022" s="0" t="n">
        <v>510.219999999681</v>
      </c>
    </row>
    <row r="51023">
      <c r="A51023" s="0" t="n">
        <v>951.3175</v>
      </c>
      <c r="B51023" s="0" t="n">
        <v>510.229999999681</v>
      </c>
    </row>
    <row r="51024">
      <c r="A51024" s="0" t="n">
        <v>951.5203</v>
      </c>
      <c r="B51024" s="0" t="n">
        <v>510.2399999996809</v>
      </c>
    </row>
    <row r="51025">
      <c r="A51025" s="0" t="n">
        <v>951.8119</v>
      </c>
      <c r="B51025" s="0" t="n">
        <v>510.2499999996809</v>
      </c>
    </row>
    <row r="51026">
      <c r="A51026" s="0" t="n">
        <v>952.0987</v>
      </c>
      <c r="B51026" s="0" t="n">
        <v>510.2599999996809</v>
      </c>
    </row>
    <row r="51027">
      <c r="A51027" s="0" t="n">
        <v>952.3492</v>
      </c>
      <c r="B51027" s="0" t="n">
        <v>510.2699999996809</v>
      </c>
    </row>
    <row r="51028">
      <c r="A51028" s="0" t="n">
        <v>952.5694</v>
      </c>
      <c r="B51028" s="0" t="n">
        <v>510.2799999996809</v>
      </c>
    </row>
    <row r="51029">
      <c r="A51029" s="0" t="n">
        <v>952.8138</v>
      </c>
      <c r="B51029" s="0" t="n">
        <v>510.2899999996809</v>
      </c>
    </row>
    <row r="51030">
      <c r="A51030" s="0" t="n">
        <v>953.1088999999999</v>
      </c>
      <c r="B51030" s="0" t="n">
        <v>510.2999999996809</v>
      </c>
    </row>
    <row r="51031">
      <c r="A51031" s="0" t="n">
        <v>953.4001</v>
      </c>
      <c r="B51031" s="0" t="n">
        <v>510.3099999996809</v>
      </c>
    </row>
    <row r="51032">
      <c r="A51032" s="0" t="n">
        <v>953.6495</v>
      </c>
      <c r="B51032" s="0" t="n">
        <v>510.3199999996809</v>
      </c>
    </row>
    <row r="51033">
      <c r="A51033" s="0" t="n">
        <v>953.9171</v>
      </c>
      <c r="B51033" s="0" t="n">
        <v>510.3299999996809</v>
      </c>
    </row>
    <row r="51034">
      <c r="A51034" s="0" t="n">
        <v>954.1349</v>
      </c>
      <c r="B51034" s="0" t="n">
        <v>510.3399999996809</v>
      </c>
    </row>
    <row r="51035">
      <c r="A51035" s="0" t="n">
        <v>954.3516</v>
      </c>
      <c r="B51035" s="0" t="n">
        <v>510.3499999996808</v>
      </c>
    </row>
    <row r="51036">
      <c r="A51036" s="0" t="n">
        <v>954.6321</v>
      </c>
      <c r="B51036" s="0" t="n">
        <v>510.3599999996808</v>
      </c>
    </row>
    <row r="51037">
      <c r="A51037" s="0" t="n">
        <v>954.9133</v>
      </c>
      <c r="B51037" s="0" t="n">
        <v>510.3699999996808</v>
      </c>
    </row>
    <row r="51038">
      <c r="A51038" s="0" t="n">
        <v>955.1901</v>
      </c>
      <c r="B51038" s="0" t="n">
        <v>510.3799999996808</v>
      </c>
    </row>
    <row r="51039">
      <c r="A51039" s="0" t="n">
        <v>955.4252</v>
      </c>
      <c r="B51039" s="0" t="n">
        <v>510.3899999996808</v>
      </c>
    </row>
    <row r="51040">
      <c r="A51040" s="0" t="n">
        <v>955.7084</v>
      </c>
      <c r="B51040" s="0" t="n">
        <v>510.3999999996808</v>
      </c>
    </row>
    <row r="51041">
      <c r="A51041" s="0" t="n">
        <v>956.0055</v>
      </c>
      <c r="B51041" s="0" t="n">
        <v>510.4099999996808</v>
      </c>
    </row>
    <row r="51042">
      <c r="A51042" s="0" t="n">
        <v>956.2606</v>
      </c>
      <c r="B51042" s="0" t="n">
        <v>510.4199999996808</v>
      </c>
    </row>
    <row r="51043">
      <c r="A51043" s="0" t="n">
        <v>956.4627</v>
      </c>
      <c r="B51043" s="0" t="n">
        <v>510.4299999996808</v>
      </c>
    </row>
    <row r="51044">
      <c r="A51044" s="0" t="n">
        <v>956.6672</v>
      </c>
      <c r="B51044" s="0" t="n">
        <v>510.4399999996808</v>
      </c>
    </row>
    <row r="51045">
      <c r="A51045" s="0" t="n">
        <v>956.9166</v>
      </c>
      <c r="B51045" s="0" t="n">
        <v>510.4499999996808</v>
      </c>
    </row>
    <row r="51046">
      <c r="A51046" s="0" t="n">
        <v>957.12</v>
      </c>
      <c r="B51046" s="0" t="n">
        <v>510.4599999996807</v>
      </c>
    </row>
    <row r="51047">
      <c r="A51047" s="0" t="n">
        <v>957.3661</v>
      </c>
      <c r="B51047" s="0" t="n">
        <v>510.4699999996807</v>
      </c>
    </row>
    <row r="51048">
      <c r="A51048" s="0" t="n">
        <v>957.6091</v>
      </c>
      <c r="B51048" s="0" t="n">
        <v>510.4799999996807</v>
      </c>
    </row>
    <row r="51049">
      <c r="A51049" s="0" t="n">
        <v>957.8748000000001</v>
      </c>
      <c r="B51049" s="0" t="n">
        <v>510.4899999996807</v>
      </c>
    </row>
    <row r="51050">
      <c r="A51050" s="0" t="n">
        <v>958.1176</v>
      </c>
      <c r="B51050" s="0" t="n">
        <v>510.4999999996807</v>
      </c>
    </row>
    <row r="51051">
      <c r="A51051" s="0" t="n">
        <v>958.3632</v>
      </c>
      <c r="B51051" s="0" t="n">
        <v>510.5099999996807</v>
      </c>
    </row>
    <row r="51052">
      <c r="A51052" s="0" t="n">
        <v>958.6409</v>
      </c>
      <c r="B51052" s="0" t="n">
        <v>510.5199999996807</v>
      </c>
    </row>
    <row r="51053">
      <c r="A51053" s="0" t="n">
        <v>958.9039</v>
      </c>
      <c r="B51053" s="0" t="n">
        <v>510.5299999996807</v>
      </c>
    </row>
    <row r="51054">
      <c r="A51054" s="0" t="n">
        <v>959.1188</v>
      </c>
      <c r="B51054" s="0" t="n">
        <v>510.5399999996807</v>
      </c>
    </row>
    <row r="51055">
      <c r="A51055" s="0" t="n">
        <v>959.3923</v>
      </c>
      <c r="B51055" s="0" t="n">
        <v>510.5499999996807</v>
      </c>
    </row>
    <row r="51056">
      <c r="A51056" s="0" t="n">
        <v>959.668</v>
      </c>
      <c r="B51056" s="0" t="n">
        <v>510.5599999996807</v>
      </c>
    </row>
    <row r="51057">
      <c r="A51057" s="0" t="n">
        <v>959.9075</v>
      </c>
      <c r="B51057" s="0" t="n">
        <v>510.5699999996806</v>
      </c>
    </row>
    <row r="51058">
      <c r="A51058" s="0" t="n">
        <v>960.1291</v>
      </c>
      <c r="B51058" s="0" t="n">
        <v>510.5799999996806</v>
      </c>
    </row>
    <row r="51059">
      <c r="A51059" s="0" t="n">
        <v>960.4065000000001</v>
      </c>
      <c r="B51059" s="0" t="n">
        <v>510.5899999996806</v>
      </c>
    </row>
    <row r="51060">
      <c r="A51060" s="0" t="n">
        <v>960.6834</v>
      </c>
      <c r="B51060" s="0" t="n">
        <v>510.5999999996806</v>
      </c>
    </row>
    <row r="51061">
      <c r="A51061" s="0" t="n">
        <v>960.9311</v>
      </c>
      <c r="B51061" s="0" t="n">
        <v>510.6099999996806</v>
      </c>
    </row>
    <row r="51062">
      <c r="A51062" s="0" t="n">
        <v>961.196</v>
      </c>
      <c r="B51062" s="0" t="n">
        <v>510.6199999996806</v>
      </c>
    </row>
    <row r="51063">
      <c r="A51063" s="0" t="n">
        <v>961.4766</v>
      </c>
      <c r="B51063" s="0" t="n">
        <v>510.6299999996806</v>
      </c>
    </row>
    <row r="51064">
      <c r="A51064" s="0" t="n">
        <v>961.7499</v>
      </c>
      <c r="B51064" s="0" t="n">
        <v>510.6399999996806</v>
      </c>
    </row>
    <row r="51065">
      <c r="A51065" s="0" t="n">
        <v>961.9655</v>
      </c>
      <c r="B51065" s="0" t="n">
        <v>510.6499999996806</v>
      </c>
    </row>
    <row r="51066">
      <c r="A51066" s="0" t="n">
        <v>962.2009</v>
      </c>
      <c r="B51066" s="0" t="n">
        <v>510.6599999996806</v>
      </c>
    </row>
    <row r="51067">
      <c r="A51067" s="0" t="n">
        <v>962.4666</v>
      </c>
      <c r="B51067" s="0" t="n">
        <v>510.6699999996806</v>
      </c>
    </row>
    <row r="51068">
      <c r="A51068" s="0" t="n">
        <v>962.7206</v>
      </c>
      <c r="B51068" s="0" t="n">
        <v>510.6799999996805</v>
      </c>
    </row>
    <row r="51069">
      <c r="A51069" s="0" t="n">
        <v>963.0001999999999</v>
      </c>
      <c r="B51069" s="0" t="n">
        <v>510.6899999996805</v>
      </c>
    </row>
    <row r="51070">
      <c r="A51070" s="0" t="n">
        <v>963.2929</v>
      </c>
      <c r="B51070" s="0" t="n">
        <v>510.6999999996805</v>
      </c>
    </row>
    <row r="51071">
      <c r="A51071" s="0" t="n">
        <v>963.5574</v>
      </c>
      <c r="B51071" s="0" t="n">
        <v>510.7099999996805</v>
      </c>
    </row>
    <row r="51072">
      <c r="A51072" s="0" t="n">
        <v>963.8103</v>
      </c>
      <c r="B51072" s="0" t="n">
        <v>510.7199999996805</v>
      </c>
    </row>
    <row r="51073">
      <c r="A51073" s="0" t="n">
        <v>964.0534</v>
      </c>
      <c r="B51073" s="0" t="n">
        <v>510.7299999996805</v>
      </c>
    </row>
    <row r="51074">
      <c r="A51074" s="0" t="n">
        <v>964.3366</v>
      </c>
      <c r="B51074" s="0" t="n">
        <v>510.7399999996805</v>
      </c>
    </row>
    <row r="51075">
      <c r="A51075" s="0" t="n">
        <v>964.5700000000001</v>
      </c>
      <c r="B51075" s="0" t="n">
        <v>510.7499999996805</v>
      </c>
    </row>
    <row r="51076">
      <c r="A51076" s="0" t="n">
        <v>964.8234</v>
      </c>
      <c r="B51076" s="0" t="n">
        <v>510.7599999996805</v>
      </c>
    </row>
    <row r="51077">
      <c r="A51077" s="0" t="n">
        <v>965.0940000000001</v>
      </c>
      <c r="B51077" s="0" t="n">
        <v>510.7699999996805</v>
      </c>
    </row>
    <row r="51078">
      <c r="A51078" s="0" t="n">
        <v>965.3119</v>
      </c>
      <c r="B51078" s="0" t="n">
        <v>510.7799999996805</v>
      </c>
    </row>
    <row r="51079">
      <c r="A51079" s="0" t="n">
        <v>965.5331</v>
      </c>
      <c r="B51079" s="0" t="n">
        <v>510.7899999996804</v>
      </c>
    </row>
    <row r="51080">
      <c r="A51080" s="0" t="n">
        <v>965.7365</v>
      </c>
      <c r="B51080" s="0" t="n">
        <v>510.7999999996804</v>
      </c>
    </row>
    <row r="51081">
      <c r="A51081" s="0" t="n">
        <v>966.0003</v>
      </c>
      <c r="B51081" s="0" t="n">
        <v>510.8099999996804</v>
      </c>
    </row>
    <row r="51082">
      <c r="A51082" s="0" t="n">
        <v>966.2559</v>
      </c>
      <c r="B51082" s="0" t="n">
        <v>510.8199999996804</v>
      </c>
    </row>
    <row r="51083">
      <c r="A51083" s="0" t="n">
        <v>966.511</v>
      </c>
      <c r="B51083" s="0" t="n">
        <v>510.8299999996804</v>
      </c>
    </row>
    <row r="51084">
      <c r="A51084" s="0" t="n">
        <v>966.7111</v>
      </c>
      <c r="B51084" s="0" t="n">
        <v>510.8399999996804</v>
      </c>
    </row>
    <row r="51085">
      <c r="A51085" s="0" t="n">
        <v>967.0058</v>
      </c>
      <c r="B51085" s="0" t="n">
        <v>510.8499999996804</v>
      </c>
    </row>
    <row r="51086">
      <c r="A51086" s="0" t="n">
        <v>967.2073</v>
      </c>
      <c r="B51086" s="0" t="n">
        <v>510.8599999996804</v>
      </c>
    </row>
    <row r="51087">
      <c r="A51087" s="0" t="n">
        <v>967.4559</v>
      </c>
      <c r="B51087" s="0" t="n">
        <v>510.8699999996804</v>
      </c>
    </row>
    <row r="51088">
      <c r="A51088" s="0" t="n">
        <v>967.7094</v>
      </c>
      <c r="B51088" s="0" t="n">
        <v>510.8799999996804</v>
      </c>
    </row>
    <row r="51089">
      <c r="A51089" s="0" t="n">
        <v>967.9906999999999</v>
      </c>
      <c r="B51089" s="0" t="n">
        <v>510.8899999996804</v>
      </c>
    </row>
    <row r="51090">
      <c r="A51090" s="0" t="n">
        <v>968.2319</v>
      </c>
      <c r="B51090" s="0" t="n">
        <v>510.8999999996803</v>
      </c>
    </row>
    <row r="51091">
      <c r="A51091" s="0" t="n">
        <v>968.4811</v>
      </c>
      <c r="B51091" s="0" t="n">
        <v>510.9099999996803</v>
      </c>
    </row>
    <row r="51092">
      <c r="A51092" s="0" t="n">
        <v>968.6897</v>
      </c>
      <c r="B51092" s="0" t="n">
        <v>510.9199999996803</v>
      </c>
    </row>
    <row r="51093">
      <c r="A51093" s="0" t="n">
        <v>968.9747</v>
      </c>
      <c r="B51093" s="0" t="n">
        <v>510.9299999996803</v>
      </c>
    </row>
    <row r="51094">
      <c r="A51094" s="0" t="n">
        <v>969.2329999999999</v>
      </c>
      <c r="B51094" s="0" t="n">
        <v>510.9399999996803</v>
      </c>
    </row>
    <row r="51095">
      <c r="A51095" s="0" t="n">
        <v>969.4707</v>
      </c>
      <c r="B51095" s="0" t="n">
        <v>510.9499999996803</v>
      </c>
    </row>
    <row r="51096">
      <c r="A51096" s="0" t="n">
        <v>969.7059</v>
      </c>
      <c r="B51096" s="0" t="n">
        <v>510.9599999996803</v>
      </c>
    </row>
    <row r="51097">
      <c r="A51097" s="0" t="n">
        <v>969.9298</v>
      </c>
      <c r="B51097" s="0" t="n">
        <v>510.9699999996803</v>
      </c>
    </row>
    <row r="51098">
      <c r="A51098" s="0" t="n">
        <v>970.2012</v>
      </c>
      <c r="B51098" s="0" t="n">
        <v>510.9799999996803</v>
      </c>
    </row>
    <row r="51099">
      <c r="A51099" s="0" t="n">
        <v>970.4087</v>
      </c>
      <c r="B51099" s="0" t="n">
        <v>510.9899999996803</v>
      </c>
    </row>
    <row r="51100">
      <c r="A51100" s="0" t="n">
        <v>970.6704</v>
      </c>
      <c r="B51100" s="0" t="n">
        <v>510.9999999996803</v>
      </c>
    </row>
    <row r="51101">
      <c r="A51101" s="0" t="n">
        <v>970.913</v>
      </c>
      <c r="B51101" s="0" t="n">
        <v>511.0099999996802</v>
      </c>
    </row>
    <row r="51102">
      <c r="A51102" s="0" t="n">
        <v>971.1874</v>
      </c>
      <c r="B51102" s="0" t="n">
        <v>511.0199999996802</v>
      </c>
    </row>
    <row r="51103">
      <c r="A51103" s="0" t="n">
        <v>971.484</v>
      </c>
      <c r="B51103" s="0" t="n">
        <v>511.0299999996802</v>
      </c>
    </row>
    <row r="51104">
      <c r="A51104" s="0" t="n">
        <v>971.7269</v>
      </c>
      <c r="B51104" s="0" t="n">
        <v>511.0399999996802</v>
      </c>
    </row>
    <row r="51105">
      <c r="A51105" s="0" t="n">
        <v>971.9921000000001</v>
      </c>
      <c r="B51105" s="0" t="n">
        <v>511.0499999996802</v>
      </c>
    </row>
    <row r="51106">
      <c r="A51106" s="0" t="n">
        <v>972.2205</v>
      </c>
      <c r="B51106" s="0" t="n">
        <v>511.0599999996802</v>
      </c>
    </row>
    <row r="51107">
      <c r="A51107" s="0" t="n">
        <v>972.4751</v>
      </c>
      <c r="B51107" s="0" t="n">
        <v>511.0699999996802</v>
      </c>
    </row>
    <row r="51108">
      <c r="A51108" s="0" t="n">
        <v>972.6827</v>
      </c>
      <c r="B51108" s="0" t="n">
        <v>511.0799999996802</v>
      </c>
    </row>
    <row r="51109">
      <c r="A51109" s="0" t="n">
        <v>972.9589</v>
      </c>
      <c r="B51109" s="0" t="n">
        <v>511.0899999996802</v>
      </c>
    </row>
    <row r="51110">
      <c r="A51110" s="0" t="n">
        <v>973.2468</v>
      </c>
      <c r="B51110" s="0" t="n">
        <v>511.0999999996802</v>
      </c>
    </row>
    <row r="51111">
      <c r="A51111" s="0" t="n">
        <v>973.486</v>
      </c>
      <c r="B51111" s="0" t="n">
        <v>511.1099999996802</v>
      </c>
    </row>
    <row r="51112">
      <c r="A51112" s="0" t="n">
        <v>973.7793</v>
      </c>
      <c r="B51112" s="0" t="n">
        <v>511.1199999996801</v>
      </c>
    </row>
    <row r="51113">
      <c r="A51113" s="0" t="n">
        <v>974.0367</v>
      </c>
      <c r="B51113" s="0" t="n">
        <v>511.1299999996801</v>
      </c>
    </row>
    <row r="51114">
      <c r="A51114" s="0" t="n">
        <v>974.2967</v>
      </c>
      <c r="B51114" s="0" t="n">
        <v>511.1399999996801</v>
      </c>
    </row>
    <row r="51115">
      <c r="A51115" s="0" t="n">
        <v>974.5626999999999</v>
      </c>
      <c r="B51115" s="0" t="n">
        <v>511.1499999996801</v>
      </c>
    </row>
    <row r="51116">
      <c r="A51116" s="0" t="n">
        <v>974.7813</v>
      </c>
      <c r="B51116" s="0" t="n">
        <v>511.1599999996801</v>
      </c>
    </row>
    <row r="51117">
      <c r="A51117" s="0" t="n">
        <v>975.071</v>
      </c>
      <c r="B51117" s="0" t="n">
        <v>511.1699999996801</v>
      </c>
    </row>
    <row r="51118">
      <c r="A51118" s="0" t="n">
        <v>975.3476000000001</v>
      </c>
      <c r="B51118" s="0" t="n">
        <v>511.1799999996801</v>
      </c>
    </row>
    <row r="51119">
      <c r="A51119" s="0" t="n">
        <v>975.5829</v>
      </c>
      <c r="B51119" s="0" t="n">
        <v>511.1899999996801</v>
      </c>
    </row>
    <row r="51120">
      <c r="A51120" s="0" t="n">
        <v>975.8504</v>
      </c>
      <c r="B51120" s="0" t="n">
        <v>511.1999999996801</v>
      </c>
    </row>
    <row r="51121">
      <c r="A51121" s="0" t="n">
        <v>976.0986</v>
      </c>
      <c r="B51121" s="0" t="n">
        <v>511.2099999996801</v>
      </c>
    </row>
    <row r="51122">
      <c r="A51122" s="0" t="n">
        <v>976.335</v>
      </c>
      <c r="B51122" s="0" t="n">
        <v>511.2199999996801</v>
      </c>
    </row>
    <row r="51123">
      <c r="A51123" s="0" t="n">
        <v>976.6149</v>
      </c>
      <c r="B51123" s="0" t="n">
        <v>511.22999999968</v>
      </c>
    </row>
    <row r="51124">
      <c r="A51124" s="0" t="n">
        <v>976.8721</v>
      </c>
      <c r="B51124" s="0" t="n">
        <v>511.23999999968</v>
      </c>
    </row>
    <row r="51125">
      <c r="A51125" s="0" t="n">
        <v>977.0925</v>
      </c>
      <c r="B51125" s="0" t="n">
        <v>511.24999999968</v>
      </c>
    </row>
    <row r="51126">
      <c r="A51126" s="0" t="n">
        <v>977.2958</v>
      </c>
      <c r="B51126" s="0" t="n">
        <v>511.25999999968</v>
      </c>
    </row>
    <row r="51127">
      <c r="A51127" s="0" t="n">
        <v>977.5671</v>
      </c>
      <c r="B51127" s="0" t="n">
        <v>511.26999999968</v>
      </c>
    </row>
    <row r="51128">
      <c r="A51128" s="0" t="n">
        <v>977.8232</v>
      </c>
      <c r="B51128" s="0" t="n">
        <v>511.27999999968</v>
      </c>
    </row>
    <row r="51129">
      <c r="A51129" s="0" t="n">
        <v>978.027</v>
      </c>
      <c r="B51129" s="0" t="n">
        <v>511.28999999968</v>
      </c>
    </row>
    <row r="51130">
      <c r="A51130" s="0" t="n">
        <v>978.3173</v>
      </c>
      <c r="B51130" s="0" t="n">
        <v>511.29999999968</v>
      </c>
    </row>
    <row r="51131">
      <c r="A51131" s="0" t="n">
        <v>978.6046</v>
      </c>
      <c r="B51131" s="0" t="n">
        <v>511.30999999968</v>
      </c>
    </row>
    <row r="51132">
      <c r="A51132" s="0" t="n">
        <v>978.8244999999999</v>
      </c>
      <c r="B51132" s="0" t="n">
        <v>511.31999999968</v>
      </c>
    </row>
    <row r="51133">
      <c r="A51133" s="0" t="n">
        <v>979.1232</v>
      </c>
      <c r="B51133" s="0" t="n">
        <v>511.32999999968</v>
      </c>
    </row>
    <row r="51134">
      <c r="A51134" s="0" t="n">
        <v>979.3444</v>
      </c>
      <c r="B51134" s="0" t="n">
        <v>511.3399999996799</v>
      </c>
    </row>
    <row r="51135">
      <c r="A51135" s="0" t="n">
        <v>979.6425</v>
      </c>
      <c r="B51135" s="0" t="n">
        <v>511.3499999996799</v>
      </c>
    </row>
    <row r="51136">
      <c r="A51136" s="0" t="n">
        <v>979.8578</v>
      </c>
      <c r="B51136" s="0" t="n">
        <v>511.3599999996799</v>
      </c>
    </row>
    <row r="51137">
      <c r="A51137" s="0" t="n">
        <v>980.1135</v>
      </c>
      <c r="B51137" s="0" t="n">
        <v>511.3699999996799</v>
      </c>
    </row>
    <row r="51138">
      <c r="A51138" s="0" t="n">
        <v>980.4027</v>
      </c>
      <c r="B51138" s="0" t="n">
        <v>511.3799999996799</v>
      </c>
    </row>
    <row r="51139">
      <c r="A51139" s="0" t="n">
        <v>980.6378999999999</v>
      </c>
      <c r="B51139" s="0" t="n">
        <v>511.3899999996799</v>
      </c>
    </row>
    <row r="51140">
      <c r="A51140" s="0" t="n">
        <v>980.8889</v>
      </c>
      <c r="B51140" s="0" t="n">
        <v>511.3999999996799</v>
      </c>
    </row>
    <row r="51141">
      <c r="A51141" s="0" t="n">
        <v>981.1548</v>
      </c>
      <c r="B51141" s="0" t="n">
        <v>511.4099999996799</v>
      </c>
    </row>
    <row r="51142">
      <c r="A51142" s="0" t="n">
        <v>981.4507</v>
      </c>
      <c r="B51142" s="0" t="n">
        <v>511.4199999996799</v>
      </c>
    </row>
    <row r="51143">
      <c r="A51143" s="0" t="n">
        <v>981.6772999999999</v>
      </c>
      <c r="B51143" s="0" t="n">
        <v>511.4299999996799</v>
      </c>
    </row>
    <row r="51144">
      <c r="A51144" s="0" t="n">
        <v>981.8899</v>
      </c>
      <c r="B51144" s="0" t="n">
        <v>511.4399999996799</v>
      </c>
    </row>
    <row r="51145">
      <c r="A51145" s="0" t="n">
        <v>982.1044000000001</v>
      </c>
      <c r="B51145" s="0" t="n">
        <v>511.4499999996798</v>
      </c>
    </row>
    <row r="51146">
      <c r="A51146" s="0" t="n">
        <v>982.3076</v>
      </c>
      <c r="B51146" s="0" t="n">
        <v>511.4599999996798</v>
      </c>
    </row>
    <row r="51147">
      <c r="A51147" s="0" t="n">
        <v>982.5436</v>
      </c>
      <c r="B51147" s="0" t="n">
        <v>511.4699999996798</v>
      </c>
    </row>
    <row r="51148">
      <c r="A51148" s="0" t="n">
        <v>982.7743</v>
      </c>
      <c r="B51148" s="0" t="n">
        <v>511.4799999996798</v>
      </c>
    </row>
    <row r="51149">
      <c r="A51149" s="0" t="n">
        <v>983.0083</v>
      </c>
      <c r="B51149" s="0" t="n">
        <v>511.4899999996798</v>
      </c>
    </row>
    <row r="51150">
      <c r="A51150" s="0" t="n">
        <v>983.2671</v>
      </c>
      <c r="B51150" s="0" t="n">
        <v>511.4999999996798</v>
      </c>
    </row>
    <row r="51151">
      <c r="A51151" s="0" t="n">
        <v>983.4938</v>
      </c>
      <c r="B51151" s="0" t="n">
        <v>511.5099999996798</v>
      </c>
    </row>
    <row r="51152">
      <c r="A51152" s="0" t="n">
        <v>983.7008</v>
      </c>
      <c r="B51152" s="0" t="n">
        <v>511.5199999996798</v>
      </c>
    </row>
    <row r="51153">
      <c r="A51153" s="0" t="n">
        <v>983.9983999999999</v>
      </c>
      <c r="B51153" s="0" t="n">
        <v>511.5299999996798</v>
      </c>
    </row>
    <row r="51154">
      <c r="A51154" s="0" t="n">
        <v>984.2713</v>
      </c>
      <c r="B51154" s="0" t="n">
        <v>511.5399999996798</v>
      </c>
    </row>
    <row r="51155">
      <c r="A51155" s="0" t="n">
        <v>984.5398</v>
      </c>
      <c r="B51155" s="0" t="n">
        <v>511.5499999996798</v>
      </c>
    </row>
    <row r="51156">
      <c r="A51156" s="0" t="n">
        <v>984.7477</v>
      </c>
      <c r="B51156" s="0" t="n">
        <v>511.5599999996797</v>
      </c>
    </row>
    <row r="51157">
      <c r="A51157" s="0" t="n">
        <v>985.0019</v>
      </c>
      <c r="B51157" s="0" t="n">
        <v>511.5699999996797</v>
      </c>
    </row>
    <row r="51158">
      <c r="A51158" s="0" t="n">
        <v>985.2259</v>
      </c>
      <c r="B51158" s="0" t="n">
        <v>511.5799999996797</v>
      </c>
    </row>
    <row r="51159">
      <c r="A51159" s="0" t="n">
        <v>985.4266</v>
      </c>
      <c r="B51159" s="0" t="n">
        <v>511.5899999996797</v>
      </c>
    </row>
    <row r="51160">
      <c r="A51160" s="0" t="n">
        <v>985.6559</v>
      </c>
      <c r="B51160" s="0" t="n">
        <v>511.5999999996797</v>
      </c>
    </row>
    <row r="51161">
      <c r="A51161" s="0" t="n">
        <v>985.9097</v>
      </c>
      <c r="B51161" s="0" t="n">
        <v>511.6099999996797</v>
      </c>
    </row>
    <row r="51162">
      <c r="A51162" s="0" t="n">
        <v>986.1642000000001</v>
      </c>
      <c r="B51162" s="0" t="n">
        <v>511.6199999996797</v>
      </c>
    </row>
    <row r="51163">
      <c r="A51163" s="0" t="n">
        <v>986.4103</v>
      </c>
      <c r="B51163" s="0" t="n">
        <v>511.6299999996797</v>
      </c>
    </row>
    <row r="51164">
      <c r="A51164" s="0" t="n">
        <v>986.6343000000001</v>
      </c>
      <c r="B51164" s="0" t="n">
        <v>511.6399999996797</v>
      </c>
    </row>
    <row r="51165">
      <c r="A51165" s="0" t="n">
        <v>986.931</v>
      </c>
      <c r="B51165" s="0" t="n">
        <v>511.6499999996797</v>
      </c>
    </row>
    <row r="51166">
      <c r="A51166" s="0" t="n">
        <v>987.1867</v>
      </c>
      <c r="B51166" s="0" t="n">
        <v>511.6599999996797</v>
      </c>
    </row>
    <row r="51167">
      <c r="A51167" s="0" t="n">
        <v>987.3918</v>
      </c>
      <c r="B51167" s="0" t="n">
        <v>511.6699999996796</v>
      </c>
    </row>
    <row r="51168">
      <c r="A51168" s="0" t="n">
        <v>987.6443</v>
      </c>
      <c r="B51168" s="0" t="n">
        <v>511.6799999996796</v>
      </c>
    </row>
    <row r="51169">
      <c r="A51169" s="0" t="n">
        <v>987.908</v>
      </c>
      <c r="B51169" s="0" t="n">
        <v>511.6899999996796</v>
      </c>
    </row>
    <row r="51170">
      <c r="A51170" s="0" t="n">
        <v>988.1812</v>
      </c>
      <c r="B51170" s="0" t="n">
        <v>511.6999999996796</v>
      </c>
    </row>
    <row r="51171">
      <c r="A51171" s="0" t="n">
        <v>988.454</v>
      </c>
      <c r="B51171" s="0" t="n">
        <v>511.7099999996796</v>
      </c>
    </row>
    <row r="51172">
      <c r="A51172" s="0" t="n">
        <v>988.745</v>
      </c>
      <c r="B51172" s="0" t="n">
        <v>511.7199999996796</v>
      </c>
    </row>
    <row r="51173">
      <c r="A51173" s="0" t="n">
        <v>988.9834</v>
      </c>
      <c r="B51173" s="0" t="n">
        <v>511.7299999996796</v>
      </c>
    </row>
    <row r="51174">
      <c r="A51174" s="0" t="n">
        <v>989.1892</v>
      </c>
      <c r="B51174" s="0" t="n">
        <v>511.7399999996796</v>
      </c>
    </row>
    <row r="51175">
      <c r="A51175" s="0" t="n">
        <v>989.3931</v>
      </c>
      <c r="B51175" s="0" t="n">
        <v>511.7499999996796</v>
      </c>
    </row>
    <row r="51176">
      <c r="A51176" s="0" t="n">
        <v>989.6607</v>
      </c>
      <c r="B51176" s="0" t="n">
        <v>511.7599999996796</v>
      </c>
    </row>
    <row r="51177">
      <c r="A51177" s="0" t="n">
        <v>989.9027</v>
      </c>
      <c r="B51177" s="0" t="n">
        <v>511.7699999996796</v>
      </c>
    </row>
    <row r="51178">
      <c r="A51178" s="0" t="n">
        <v>990.1296</v>
      </c>
      <c r="B51178" s="0" t="n">
        <v>511.7799999996795</v>
      </c>
    </row>
    <row r="51179">
      <c r="A51179" s="0" t="n">
        <v>990.3537</v>
      </c>
      <c r="B51179" s="0" t="n">
        <v>511.7899999996795</v>
      </c>
    </row>
    <row r="51180">
      <c r="A51180" s="0" t="n">
        <v>990.5769</v>
      </c>
      <c r="B51180" s="0" t="n">
        <v>511.7999999996795</v>
      </c>
    </row>
    <row r="51181">
      <c r="A51181" s="0" t="n">
        <v>990.8188</v>
      </c>
      <c r="B51181" s="0" t="n">
        <v>511.8099999996795</v>
      </c>
    </row>
    <row r="51182">
      <c r="A51182" s="0" t="n">
        <v>991.0297</v>
      </c>
      <c r="B51182" s="0" t="n">
        <v>511.8199999996795</v>
      </c>
    </row>
    <row r="51183">
      <c r="A51183" s="0" t="n">
        <v>991.3089</v>
      </c>
      <c r="B51183" s="0" t="n">
        <v>511.8299999996795</v>
      </c>
    </row>
    <row r="51184">
      <c r="A51184" s="0" t="n">
        <v>991.5279</v>
      </c>
      <c r="B51184" s="0" t="n">
        <v>511.8399999996795</v>
      </c>
    </row>
    <row r="51185">
      <c r="A51185" s="0" t="n">
        <v>991.7809999999999</v>
      </c>
      <c r="B51185" s="0" t="n">
        <v>511.8499999996795</v>
      </c>
    </row>
    <row r="51186">
      <c r="A51186" s="0" t="n">
        <v>992.0776</v>
      </c>
      <c r="B51186" s="0" t="n">
        <v>511.8599999996795</v>
      </c>
    </row>
    <row r="51187">
      <c r="A51187" s="0" t="n">
        <v>992.3711</v>
      </c>
      <c r="B51187" s="0" t="n">
        <v>511.8699999996795</v>
      </c>
    </row>
    <row r="51188">
      <c r="A51188" s="0" t="n">
        <v>992.5863000000001</v>
      </c>
      <c r="B51188" s="0" t="n">
        <v>511.8799999996795</v>
      </c>
    </row>
    <row r="51189">
      <c r="A51189" s="0" t="n">
        <v>992.832</v>
      </c>
      <c r="B51189" s="0" t="n">
        <v>511.8899999996794</v>
      </c>
    </row>
    <row r="51190">
      <c r="A51190" s="0" t="n">
        <v>993.0993999999999</v>
      </c>
      <c r="B51190" s="0" t="n">
        <v>511.8999999996794</v>
      </c>
    </row>
    <row r="51191">
      <c r="A51191" s="0" t="n">
        <v>993.3379</v>
      </c>
      <c r="B51191" s="0" t="n">
        <v>511.9099999996794</v>
      </c>
    </row>
    <row r="51192">
      <c r="A51192" s="0" t="n">
        <v>993.5702</v>
      </c>
      <c r="B51192" s="0" t="n">
        <v>511.9199999996794</v>
      </c>
    </row>
    <row r="51193">
      <c r="A51193" s="0" t="n">
        <v>993.8275</v>
      </c>
      <c r="B51193" s="0" t="n">
        <v>511.9299999996794</v>
      </c>
    </row>
    <row r="51194">
      <c r="A51194" s="0" t="n">
        <v>994.0975</v>
      </c>
      <c r="B51194" s="0" t="n">
        <v>511.9399999996794</v>
      </c>
    </row>
    <row r="51195">
      <c r="A51195" s="0" t="n">
        <v>994.3541</v>
      </c>
      <c r="B51195" s="0" t="n">
        <v>511.9499999996794</v>
      </c>
    </row>
    <row r="51196">
      <c r="A51196" s="0" t="n">
        <v>994.6117</v>
      </c>
      <c r="B51196" s="0" t="n">
        <v>511.9599999996794</v>
      </c>
    </row>
    <row r="51197">
      <c r="A51197" s="0" t="n">
        <v>994.893</v>
      </c>
      <c r="B51197" s="0" t="n">
        <v>511.9699999996794</v>
      </c>
    </row>
    <row r="51198">
      <c r="A51198" s="0" t="n">
        <v>995.1446999999999</v>
      </c>
      <c r="B51198" s="0" t="n">
        <v>511.9799999996794</v>
      </c>
    </row>
    <row r="51199">
      <c r="A51199" s="0" t="n">
        <v>995.3808</v>
      </c>
      <c r="B51199" s="0" t="n">
        <v>511.9899999996794</v>
      </c>
    </row>
    <row r="51200">
      <c r="A51200" s="0" t="n">
        <v>995.6439</v>
      </c>
      <c r="B51200" s="0" t="n">
        <v>511.9999999996793</v>
      </c>
    </row>
    <row r="51201">
      <c r="A51201" s="0" t="n">
        <v>995.8885</v>
      </c>
      <c r="B51201" s="0" t="n">
        <v>512.0099999996794</v>
      </c>
    </row>
    <row r="51202">
      <c r="A51202" s="0" t="n">
        <v>996.1595</v>
      </c>
      <c r="B51202" s="0" t="n">
        <v>512.0199999996794</v>
      </c>
    </row>
    <row r="51203">
      <c r="A51203" s="0" t="n">
        <v>996.3796</v>
      </c>
      <c r="B51203" s="0" t="n">
        <v>512.0299999996794</v>
      </c>
    </row>
    <row r="51204">
      <c r="A51204" s="0" t="n">
        <v>996.6183</v>
      </c>
      <c r="B51204" s="0" t="n">
        <v>512.0399999996794</v>
      </c>
    </row>
    <row r="51205">
      <c r="A51205" s="0" t="n">
        <v>996.8805</v>
      </c>
      <c r="B51205" s="0" t="n">
        <v>512.0499999996794</v>
      </c>
    </row>
    <row r="51206">
      <c r="A51206" s="0" t="n">
        <v>997.1407</v>
      </c>
      <c r="B51206" s="0" t="n">
        <v>512.0599999996793</v>
      </c>
    </row>
    <row r="51207">
      <c r="A51207" s="0" t="n">
        <v>997.3522</v>
      </c>
      <c r="B51207" s="0" t="n">
        <v>512.0699999996793</v>
      </c>
    </row>
    <row r="51208">
      <c r="A51208" s="0" t="n">
        <v>997.6377</v>
      </c>
      <c r="B51208" s="0" t="n">
        <v>512.0799999996793</v>
      </c>
    </row>
    <row r="51209">
      <c r="A51209" s="0" t="n">
        <v>997.9029</v>
      </c>
      <c r="B51209" s="0" t="n">
        <v>512.0899999996793</v>
      </c>
    </row>
    <row r="51210">
      <c r="A51210" s="0" t="n">
        <v>998.2007</v>
      </c>
      <c r="B51210" s="0" t="n">
        <v>512.0999999996793</v>
      </c>
    </row>
    <row r="51211">
      <c r="A51211" s="0" t="n">
        <v>998.4465</v>
      </c>
      <c r="B51211" s="0" t="n">
        <v>512.1099999996793</v>
      </c>
    </row>
    <row r="51212">
      <c r="A51212" s="0" t="n">
        <v>998.7377</v>
      </c>
      <c r="B51212" s="0" t="n">
        <v>512.1199999996793</v>
      </c>
    </row>
    <row r="51213">
      <c r="A51213" s="0" t="n">
        <v>998.9561</v>
      </c>
      <c r="B51213" s="0" t="n">
        <v>512.1299999996793</v>
      </c>
    </row>
    <row r="51214">
      <c r="A51214" s="0" t="n">
        <v>999.2509</v>
      </c>
      <c r="B51214" s="0" t="n">
        <v>512.1399999996793</v>
      </c>
    </row>
    <row r="51215">
      <c r="A51215" s="0" t="n">
        <v>999.5368999999999</v>
      </c>
      <c r="B51215" s="0" t="n">
        <v>512.1499999996793</v>
      </c>
    </row>
    <row r="51216">
      <c r="A51216" s="0" t="n">
        <v>999.7935</v>
      </c>
      <c r="B51216" s="0" t="n">
        <v>512.1599999996793</v>
      </c>
    </row>
    <row r="51217">
      <c r="A51217" s="0" t="n">
        <v>1000.0866</v>
      </c>
      <c r="B51217" s="0" t="n">
        <v>512.1699999996792</v>
      </c>
    </row>
    <row r="51218">
      <c r="A51218" s="0" t="n">
        <v>1000.2985</v>
      </c>
      <c r="B51218" s="0" t="n">
        <v>512.1799999996792</v>
      </c>
    </row>
    <row r="51219">
      <c r="A51219" s="0" t="n">
        <v>1000.58</v>
      </c>
      <c r="B51219" s="0" t="n">
        <v>512.1899999996792</v>
      </c>
    </row>
    <row r="51220">
      <c r="A51220" s="0" t="n">
        <v>1000.7933</v>
      </c>
      <c r="B51220" s="0" t="n">
        <v>512.1999999996792</v>
      </c>
    </row>
    <row r="51221">
      <c r="A51221" s="0" t="n">
        <v>1001.001</v>
      </c>
      <c r="B51221" s="0" t="n">
        <v>512.2099999996792</v>
      </c>
    </row>
    <row r="51222">
      <c r="A51222" s="0" t="n">
        <v>1001.2155</v>
      </c>
      <c r="B51222" s="0" t="n">
        <v>512.2199999996792</v>
      </c>
    </row>
    <row r="51223">
      <c r="A51223" s="0" t="n">
        <v>1001.4788</v>
      </c>
      <c r="B51223" s="0" t="n">
        <v>512.2299999996792</v>
      </c>
    </row>
    <row r="51224">
      <c r="A51224" s="0" t="n">
        <v>1001.7233</v>
      </c>
      <c r="B51224" s="0" t="n">
        <v>512.2399999996792</v>
      </c>
    </row>
    <row r="51225">
      <c r="A51225" s="0" t="n">
        <v>1001.9436</v>
      </c>
      <c r="B51225" s="0" t="n">
        <v>512.2499999996792</v>
      </c>
    </row>
    <row r="51226">
      <c r="A51226" s="0" t="n">
        <v>1002.2136</v>
      </c>
      <c r="B51226" s="0" t="n">
        <v>512.2599999996792</v>
      </c>
    </row>
    <row r="51227">
      <c r="A51227" s="0" t="n">
        <v>1002.505</v>
      </c>
      <c r="B51227" s="0" t="n">
        <v>512.2699999996792</v>
      </c>
    </row>
    <row r="51228">
      <c r="A51228" s="0" t="n">
        <v>1002.7629</v>
      </c>
      <c r="B51228" s="0" t="n">
        <v>512.2799999996791</v>
      </c>
    </row>
    <row r="51229">
      <c r="A51229" s="0" t="n">
        <v>1002.9908</v>
      </c>
      <c r="B51229" s="0" t="n">
        <v>512.2899999996791</v>
      </c>
    </row>
    <row r="51230">
      <c r="A51230" s="0" t="n">
        <v>1003.2716</v>
      </c>
      <c r="B51230" s="0" t="n">
        <v>512.2999999996791</v>
      </c>
    </row>
    <row r="51231">
      <c r="A51231" s="0" t="n">
        <v>1003.566</v>
      </c>
      <c r="B51231" s="0" t="n">
        <v>512.3099999996791</v>
      </c>
    </row>
    <row r="51232">
      <c r="A51232" s="0" t="n">
        <v>1003.8092</v>
      </c>
      <c r="B51232" s="0" t="n">
        <v>512.3199999996791</v>
      </c>
    </row>
    <row r="51233">
      <c r="A51233" s="0" t="n">
        <v>1004.0782</v>
      </c>
      <c r="B51233" s="0" t="n">
        <v>512.3299999996791</v>
      </c>
    </row>
    <row r="51234">
      <c r="A51234" s="0" t="n">
        <v>1004.3155</v>
      </c>
      <c r="B51234" s="0" t="n">
        <v>512.3399999996791</v>
      </c>
    </row>
    <row r="51235">
      <c r="A51235" s="0" t="n">
        <v>1004.5468</v>
      </c>
      <c r="B51235" s="0" t="n">
        <v>512.3499999996791</v>
      </c>
    </row>
    <row r="51236">
      <c r="A51236" s="0" t="n">
        <v>1004.7739</v>
      </c>
      <c r="B51236" s="0" t="n">
        <v>512.3599999996791</v>
      </c>
    </row>
    <row r="51237">
      <c r="A51237" s="0" t="n">
        <v>1004.9827</v>
      </c>
      <c r="B51237" s="0" t="n">
        <v>512.3699999996791</v>
      </c>
    </row>
    <row r="51238">
      <c r="A51238" s="0" t="n">
        <v>1005.2417</v>
      </c>
      <c r="B51238" s="0" t="n">
        <v>512.3799999996791</v>
      </c>
    </row>
    <row r="51239">
      <c r="A51239" s="0" t="n">
        <v>1005.5261</v>
      </c>
      <c r="B51239" s="0" t="n">
        <v>512.389999999679</v>
      </c>
    </row>
    <row r="51240">
      <c r="A51240" s="0" t="n">
        <v>1005.7457</v>
      </c>
      <c r="B51240" s="0" t="n">
        <v>512.399999999679</v>
      </c>
    </row>
    <row r="51241">
      <c r="A51241" s="0" t="n">
        <v>1005.9998</v>
      </c>
      <c r="B51241" s="0" t="n">
        <v>512.409999999679</v>
      </c>
    </row>
    <row r="51242">
      <c r="A51242" s="0" t="n">
        <v>1006.2739</v>
      </c>
      <c r="B51242" s="0" t="n">
        <v>512.419999999679</v>
      </c>
    </row>
    <row r="51243">
      <c r="A51243" s="0" t="n">
        <v>1006.4798</v>
      </c>
      <c r="B51243" s="0" t="n">
        <v>512.429999999679</v>
      </c>
    </row>
    <row r="51244">
      <c r="A51244" s="0" t="n">
        <v>1006.7073</v>
      </c>
      <c r="B51244" s="0" t="n">
        <v>512.439999999679</v>
      </c>
    </row>
    <row r="51245">
      <c r="A51245" s="0" t="n">
        <v>1006.9819</v>
      </c>
      <c r="B51245" s="0" t="n">
        <v>512.449999999679</v>
      </c>
    </row>
    <row r="51246">
      <c r="A51246" s="0" t="n">
        <v>1007.2424</v>
      </c>
      <c r="B51246" s="0" t="n">
        <v>512.459999999679</v>
      </c>
    </row>
    <row r="51247">
      <c r="A51247" s="0" t="n">
        <v>1007.5388</v>
      </c>
      <c r="B51247" s="0" t="n">
        <v>512.469999999679</v>
      </c>
    </row>
    <row r="51248">
      <c r="A51248" s="0" t="n">
        <v>1007.8221</v>
      </c>
      <c r="B51248" s="0" t="n">
        <v>512.479999999679</v>
      </c>
    </row>
    <row r="51249">
      <c r="A51249" s="0" t="n">
        <v>1008.0762</v>
      </c>
      <c r="B51249" s="0" t="n">
        <v>512.489999999679</v>
      </c>
    </row>
    <row r="51250">
      <c r="A51250" s="0" t="n">
        <v>1008.2837</v>
      </c>
      <c r="B51250" s="0" t="n">
        <v>512.4999999996789</v>
      </c>
    </row>
    <row r="51251">
      <c r="A51251" s="0" t="n">
        <v>1008.5141</v>
      </c>
      <c r="B51251" s="0" t="n">
        <v>512.5099999996789</v>
      </c>
    </row>
    <row r="51252">
      <c r="A51252" s="0" t="n">
        <v>1008.782</v>
      </c>
      <c r="B51252" s="0" t="n">
        <v>512.5199999996789</v>
      </c>
    </row>
    <row r="51253">
      <c r="A51253" s="0" t="n">
        <v>1009.0118</v>
      </c>
      <c r="B51253" s="0" t="n">
        <v>512.5299999996789</v>
      </c>
    </row>
    <row r="51254">
      <c r="A51254" s="0" t="n">
        <v>1009.2343</v>
      </c>
      <c r="B51254" s="0" t="n">
        <v>512.5399999996789</v>
      </c>
    </row>
    <row r="51255">
      <c r="A51255" s="0" t="n">
        <v>1009.4951</v>
      </c>
      <c r="B51255" s="0" t="n">
        <v>512.5499999996789</v>
      </c>
    </row>
    <row r="51256">
      <c r="A51256" s="0" t="n">
        <v>1009.7569</v>
      </c>
      <c r="B51256" s="0" t="n">
        <v>512.5599999996789</v>
      </c>
    </row>
    <row r="51257">
      <c r="A51257" s="0" t="n">
        <v>1010.0254</v>
      </c>
      <c r="B51257" s="0" t="n">
        <v>512.5699999996789</v>
      </c>
    </row>
    <row r="51258">
      <c r="A51258" s="0" t="n">
        <v>1010.2849</v>
      </c>
      <c r="B51258" s="0" t="n">
        <v>512.5799999996789</v>
      </c>
    </row>
    <row r="51259">
      <c r="A51259" s="0" t="n">
        <v>1010.5566</v>
      </c>
      <c r="B51259" s="0" t="n">
        <v>512.5899999996789</v>
      </c>
    </row>
    <row r="51260">
      <c r="A51260" s="0" t="n">
        <v>1010.8172</v>
      </c>
      <c r="B51260" s="0" t="n">
        <v>512.5999999996789</v>
      </c>
    </row>
    <row r="51261">
      <c r="A51261" s="0" t="n">
        <v>1011.0593</v>
      </c>
      <c r="B51261" s="0" t="n">
        <v>512.6099999996788</v>
      </c>
    </row>
    <row r="51262">
      <c r="A51262" s="0" t="n">
        <v>1011.3439</v>
      </c>
      <c r="B51262" s="0" t="n">
        <v>512.6199999996788</v>
      </c>
    </row>
    <row r="51263">
      <c r="A51263" s="0" t="n">
        <v>1011.5957</v>
      </c>
      <c r="B51263" s="0" t="n">
        <v>512.6299999996788</v>
      </c>
    </row>
    <row r="51264">
      <c r="A51264" s="0" t="n">
        <v>1011.815</v>
      </c>
      <c r="B51264" s="0" t="n">
        <v>512.6399999996788</v>
      </c>
    </row>
    <row r="51265">
      <c r="A51265" s="0" t="n">
        <v>1012.0247</v>
      </c>
      <c r="B51265" s="0" t="n">
        <v>512.6499999996788</v>
      </c>
    </row>
    <row r="51266">
      <c r="A51266" s="0" t="n">
        <v>1012.2984</v>
      </c>
      <c r="B51266" s="0" t="n">
        <v>512.6599999996788</v>
      </c>
    </row>
    <row r="51267">
      <c r="A51267" s="0" t="n">
        <v>1012.5128</v>
      </c>
      <c r="B51267" s="0" t="n">
        <v>512.6699999996788</v>
      </c>
    </row>
    <row r="51268">
      <c r="A51268" s="0" t="n">
        <v>1012.7141</v>
      </c>
      <c r="B51268" s="0" t="n">
        <v>512.6799999996788</v>
      </c>
    </row>
    <row r="51269">
      <c r="A51269" s="0" t="n">
        <v>1012.9658</v>
      </c>
      <c r="B51269" s="0" t="n">
        <v>512.6899999996788</v>
      </c>
    </row>
    <row r="51270">
      <c r="A51270" s="0" t="n">
        <v>1013.2539</v>
      </c>
      <c r="B51270" s="0" t="n">
        <v>512.6999999996788</v>
      </c>
    </row>
    <row r="51271">
      <c r="A51271" s="0" t="n">
        <v>1013.5447</v>
      </c>
      <c r="B51271" s="0" t="n">
        <v>512.7099999996788</v>
      </c>
    </row>
    <row r="51272">
      <c r="A51272" s="0" t="n">
        <v>1013.8321</v>
      </c>
      <c r="B51272" s="0" t="n">
        <v>512.7199999996787</v>
      </c>
    </row>
    <row r="51273">
      <c r="A51273" s="0" t="n">
        <v>1014.077</v>
      </c>
      <c r="B51273" s="0" t="n">
        <v>512.7299999996787</v>
      </c>
    </row>
    <row r="51274">
      <c r="A51274" s="0" t="n">
        <v>1014.3126</v>
      </c>
      <c r="B51274" s="0" t="n">
        <v>512.7399999996787</v>
      </c>
    </row>
    <row r="51275">
      <c r="A51275" s="0" t="n">
        <v>1014.595</v>
      </c>
      <c r="B51275" s="0" t="n">
        <v>512.7499999996787</v>
      </c>
    </row>
    <row r="51276">
      <c r="A51276" s="0" t="n">
        <v>1014.8768</v>
      </c>
      <c r="B51276" s="0" t="n">
        <v>512.7599999996787</v>
      </c>
    </row>
    <row r="51277">
      <c r="A51277" s="0" t="n">
        <v>1015.0854</v>
      </c>
      <c r="B51277" s="0" t="n">
        <v>512.7699999996787</v>
      </c>
    </row>
    <row r="51278">
      <c r="A51278" s="0" t="n">
        <v>1015.3117</v>
      </c>
      <c r="B51278" s="0" t="n">
        <v>512.7799999996787</v>
      </c>
    </row>
    <row r="51279">
      <c r="A51279" s="0" t="n">
        <v>1015.5635</v>
      </c>
      <c r="B51279" s="0" t="n">
        <v>512.7899999996787</v>
      </c>
    </row>
    <row r="51280">
      <c r="A51280" s="0" t="n">
        <v>1015.8044</v>
      </c>
      <c r="B51280" s="0" t="n">
        <v>512.7999999996787</v>
      </c>
    </row>
    <row r="51281">
      <c r="A51281" s="0" t="n">
        <v>1016.0622</v>
      </c>
      <c r="B51281" s="0" t="n">
        <v>512.8099999996787</v>
      </c>
    </row>
    <row r="51282">
      <c r="A51282" s="0" t="n">
        <v>1016.2912</v>
      </c>
      <c r="B51282" s="0" t="n">
        <v>512.8199999996787</v>
      </c>
    </row>
    <row r="51283">
      <c r="A51283" s="0" t="n">
        <v>1016.5603</v>
      </c>
      <c r="B51283" s="0" t="n">
        <v>512.8299999996786</v>
      </c>
    </row>
    <row r="51284">
      <c r="A51284" s="0" t="n">
        <v>1016.8032</v>
      </c>
      <c r="B51284" s="0" t="n">
        <v>512.8399999996786</v>
      </c>
    </row>
    <row r="51285">
      <c r="A51285" s="0" t="n">
        <v>1017.1001</v>
      </c>
      <c r="B51285" s="0" t="n">
        <v>512.8499999996786</v>
      </c>
    </row>
    <row r="51286">
      <c r="A51286" s="0" t="n">
        <v>1017.3297</v>
      </c>
      <c r="B51286" s="0" t="n">
        <v>512.8599999996786</v>
      </c>
    </row>
    <row r="51287">
      <c r="A51287" s="0" t="n">
        <v>1017.5823</v>
      </c>
      <c r="B51287" s="0" t="n">
        <v>512.8699999996786</v>
      </c>
    </row>
    <row r="51288">
      <c r="A51288" s="0" t="n">
        <v>1017.787</v>
      </c>
      <c r="B51288" s="0" t="n">
        <v>512.8799999996786</v>
      </c>
    </row>
    <row r="51289">
      <c r="A51289" s="0" t="n">
        <v>1018.0287</v>
      </c>
      <c r="B51289" s="0" t="n">
        <v>512.8899999996786</v>
      </c>
    </row>
    <row r="51290">
      <c r="A51290" s="0" t="n">
        <v>1018.3152</v>
      </c>
      <c r="B51290" s="0" t="n">
        <v>512.8999999996786</v>
      </c>
    </row>
    <row r="51291">
      <c r="A51291" s="0" t="n">
        <v>1018.5505</v>
      </c>
      <c r="B51291" s="0" t="n">
        <v>512.9099999996786</v>
      </c>
    </row>
    <row r="51292">
      <c r="A51292" s="0" t="n">
        <v>1018.752</v>
      </c>
      <c r="B51292" s="0" t="n">
        <v>512.9199999996786</v>
      </c>
    </row>
    <row r="51293">
      <c r="A51293" s="0" t="n">
        <v>1019.0266</v>
      </c>
      <c r="B51293" s="0" t="n">
        <v>512.9299999996786</v>
      </c>
    </row>
    <row r="51294">
      <c r="A51294" s="0" t="n">
        <v>1019.3023</v>
      </c>
      <c r="B51294" s="0" t="n">
        <v>512.9399999996785</v>
      </c>
    </row>
    <row r="51295">
      <c r="A51295" s="0" t="n">
        <v>1019.597</v>
      </c>
      <c r="B51295" s="0" t="n">
        <v>512.9499999996785</v>
      </c>
    </row>
    <row r="51296">
      <c r="A51296" s="0" t="n">
        <v>1019.8164</v>
      </c>
      <c r="B51296" s="0" t="n">
        <v>512.9599999996785</v>
      </c>
    </row>
    <row r="51297">
      <c r="A51297" s="0" t="n">
        <v>1020.0193</v>
      </c>
      <c r="B51297" s="0" t="n">
        <v>512.9699999996785</v>
      </c>
    </row>
    <row r="51298">
      <c r="A51298" s="0" t="n">
        <v>1020.2729</v>
      </c>
      <c r="B51298" s="0" t="n">
        <v>512.9799999996785</v>
      </c>
    </row>
    <row r="51299">
      <c r="A51299" s="0" t="n">
        <v>1020.5012</v>
      </c>
      <c r="B51299" s="0" t="n">
        <v>512.9899999996785</v>
      </c>
    </row>
    <row r="51300">
      <c r="A51300" s="0" t="n">
        <v>1020.7489</v>
      </c>
      <c r="B51300" s="0" t="n">
        <v>512.9999999996785</v>
      </c>
    </row>
    <row r="51301">
      <c r="A51301" s="0" t="n">
        <v>1021.011</v>
      </c>
      <c r="B51301" s="0" t="n">
        <v>513.0099999996785</v>
      </c>
    </row>
    <row r="51302">
      <c r="A51302" s="0" t="n">
        <v>1021.2539</v>
      </c>
      <c r="B51302" s="0" t="n">
        <v>513.0199999996785</v>
      </c>
    </row>
    <row r="51303">
      <c r="A51303" s="0" t="n">
        <v>1021.5478</v>
      </c>
      <c r="B51303" s="0" t="n">
        <v>513.0299999996785</v>
      </c>
    </row>
    <row r="51304">
      <c r="A51304" s="0" t="n">
        <v>1021.7858</v>
      </c>
      <c r="B51304" s="0" t="n">
        <v>513.0399999996785</v>
      </c>
    </row>
    <row r="51305">
      <c r="A51305" s="0" t="n">
        <v>1022.0849</v>
      </c>
      <c r="B51305" s="0" t="n">
        <v>513.0499999996784</v>
      </c>
    </row>
    <row r="51306">
      <c r="A51306" s="0" t="n">
        <v>1022.3435</v>
      </c>
      <c r="B51306" s="0" t="n">
        <v>513.0599999996784</v>
      </c>
    </row>
    <row r="51307">
      <c r="A51307" s="0" t="n">
        <v>1022.5936</v>
      </c>
      <c r="B51307" s="0" t="n">
        <v>513.0699999996784</v>
      </c>
    </row>
    <row r="51308">
      <c r="A51308" s="0" t="n">
        <v>1022.8931</v>
      </c>
      <c r="B51308" s="0" t="n">
        <v>513.0799999996784</v>
      </c>
    </row>
    <row r="51309">
      <c r="A51309" s="0" t="n">
        <v>1023.1393</v>
      </c>
      <c r="B51309" s="0" t="n">
        <v>513.0899999996784</v>
      </c>
    </row>
    <row r="51310">
      <c r="A51310" s="0" t="n">
        <v>1023.3698</v>
      </c>
      <c r="B51310" s="0" t="n">
        <v>513.0999999996784</v>
      </c>
    </row>
    <row r="51311">
      <c r="A51311" s="0" t="n">
        <v>1023.5807</v>
      </c>
      <c r="B51311" s="0" t="n">
        <v>513.1099999996784</v>
      </c>
    </row>
    <row r="51312">
      <c r="A51312" s="0" t="n">
        <v>1023.8751</v>
      </c>
      <c r="B51312" s="0" t="n">
        <v>513.1199999996784</v>
      </c>
    </row>
    <row r="51313">
      <c r="A51313" s="0" t="n">
        <v>1024.1453</v>
      </c>
      <c r="B51313" s="0" t="n">
        <v>513.1299999996784</v>
      </c>
    </row>
    <row r="51314">
      <c r="A51314" s="0" t="n">
        <v>1024.3889</v>
      </c>
      <c r="B51314" s="0" t="n">
        <v>513.1399999996784</v>
      </c>
    </row>
    <row r="51315">
      <c r="A51315" s="0" t="n">
        <v>1024.6582</v>
      </c>
      <c r="B51315" s="0" t="n">
        <v>513.1499999996784</v>
      </c>
    </row>
    <row r="51316">
      <c r="A51316" s="0" t="n">
        <v>1024.9272</v>
      </c>
      <c r="B51316" s="0" t="n">
        <v>513.1599999996783</v>
      </c>
    </row>
    <row r="51317">
      <c r="A51317" s="0" t="n">
        <v>1025.2149</v>
      </c>
      <c r="B51317" s="0" t="n">
        <v>513.1699999996783</v>
      </c>
    </row>
    <row r="51318">
      <c r="A51318" s="0" t="n">
        <v>1025.4444</v>
      </c>
      <c r="B51318" s="0" t="n">
        <v>513.1799999996783</v>
      </c>
    </row>
    <row r="51319">
      <c r="A51319" s="0" t="n">
        <v>1025.6691</v>
      </c>
      <c r="B51319" s="0" t="n">
        <v>513.1899999996783</v>
      </c>
    </row>
    <row r="51320">
      <c r="A51320" s="0" t="n">
        <v>1025.9596</v>
      </c>
      <c r="B51320" s="0" t="n">
        <v>513.1999999996783</v>
      </c>
    </row>
    <row r="51321">
      <c r="A51321" s="0" t="n">
        <v>1026.2155</v>
      </c>
      <c r="B51321" s="0" t="n">
        <v>513.2099999996783</v>
      </c>
    </row>
    <row r="51322">
      <c r="A51322" s="0" t="n">
        <v>1026.5142</v>
      </c>
      <c r="B51322" s="0" t="n">
        <v>513.2199999996783</v>
      </c>
    </row>
    <row r="51323">
      <c r="A51323" s="0" t="n">
        <v>1026.7356</v>
      </c>
      <c r="B51323" s="0" t="n">
        <v>513.2299999996783</v>
      </c>
    </row>
    <row r="51324">
      <c r="A51324" s="0" t="n">
        <v>1026.9398</v>
      </c>
      <c r="B51324" s="0" t="n">
        <v>513.2399999996783</v>
      </c>
    </row>
    <row r="51325">
      <c r="A51325" s="0" t="n">
        <v>1027.1954</v>
      </c>
      <c r="B51325" s="0" t="n">
        <v>513.2499999996783</v>
      </c>
    </row>
    <row r="51326">
      <c r="A51326" s="0" t="n">
        <v>1027.4946</v>
      </c>
      <c r="B51326" s="0" t="n">
        <v>513.2599999996783</v>
      </c>
    </row>
    <row r="51327">
      <c r="A51327" s="0" t="n">
        <v>1027.7642</v>
      </c>
      <c r="B51327" s="0" t="n">
        <v>513.2699999996782</v>
      </c>
    </row>
    <row r="51328">
      <c r="A51328" s="0" t="n">
        <v>1027.9914</v>
      </c>
      <c r="B51328" s="0" t="n">
        <v>513.2799999996782</v>
      </c>
    </row>
    <row r="51329">
      <c r="A51329" s="0" t="n">
        <v>1028.2894</v>
      </c>
      <c r="B51329" s="0" t="n">
        <v>513.2899999996782</v>
      </c>
    </row>
    <row r="51330">
      <c r="A51330" s="0" t="n">
        <v>1028.5053</v>
      </c>
      <c r="B51330" s="0" t="n">
        <v>513.2999999996782</v>
      </c>
    </row>
    <row r="51331">
      <c r="A51331" s="0" t="n">
        <v>1028.7139</v>
      </c>
      <c r="B51331" s="0" t="n">
        <v>513.3099999996782</v>
      </c>
    </row>
    <row r="51332">
      <c r="A51332" s="0" t="n">
        <v>1028.9152</v>
      </c>
      <c r="B51332" s="0" t="n">
        <v>513.3199999996782</v>
      </c>
    </row>
    <row r="51333">
      <c r="A51333" s="0" t="n">
        <v>1029.2109</v>
      </c>
      <c r="B51333" s="0" t="n">
        <v>513.3299999996782</v>
      </c>
    </row>
    <row r="51334">
      <c r="A51334" s="0" t="n">
        <v>1029.4797</v>
      </c>
      <c r="B51334" s="0" t="n">
        <v>513.3399999996782</v>
      </c>
    </row>
    <row r="51335">
      <c r="A51335" s="0" t="n">
        <v>1029.7378</v>
      </c>
      <c r="B51335" s="0" t="n">
        <v>513.3499999996782</v>
      </c>
    </row>
    <row r="51336">
      <c r="A51336" s="0" t="n">
        <v>1030.0047</v>
      </c>
      <c r="B51336" s="0" t="n">
        <v>513.3599999996782</v>
      </c>
    </row>
    <row r="51337">
      <c r="A51337" s="0" t="n">
        <v>1030.2632</v>
      </c>
      <c r="B51337" s="0" t="n">
        <v>513.3699999996782</v>
      </c>
    </row>
    <row r="51338">
      <c r="A51338" s="0" t="n">
        <v>1030.4928</v>
      </c>
      <c r="B51338" s="0" t="n">
        <v>513.3799999996781</v>
      </c>
    </row>
    <row r="51339">
      <c r="A51339" s="0" t="n">
        <v>1030.7454</v>
      </c>
      <c r="B51339" s="0" t="n">
        <v>513.3899999996781</v>
      </c>
    </row>
    <row r="51340">
      <c r="A51340" s="0" t="n">
        <v>1030.9647</v>
      </c>
      <c r="B51340" s="0" t="n">
        <v>513.3999999996781</v>
      </c>
    </row>
    <row r="51341">
      <c r="A51341" s="0" t="n">
        <v>1031.2614</v>
      </c>
      <c r="B51341" s="0" t="n">
        <v>513.4099999996781</v>
      </c>
    </row>
    <row r="51342">
      <c r="A51342" s="0" t="n">
        <v>1031.5122</v>
      </c>
      <c r="B51342" s="0" t="n">
        <v>513.4199999996781</v>
      </c>
    </row>
    <row r="51343">
      <c r="A51343" s="0" t="n">
        <v>1031.7512</v>
      </c>
      <c r="B51343" s="0" t="n">
        <v>513.4299999996781</v>
      </c>
    </row>
    <row r="51344">
      <c r="A51344" s="0" t="n">
        <v>1032.0024</v>
      </c>
      <c r="B51344" s="0" t="n">
        <v>513.4399999996781</v>
      </c>
    </row>
    <row r="51345">
      <c r="A51345" s="0" t="n">
        <v>1032.2568</v>
      </c>
      <c r="B51345" s="0" t="n">
        <v>513.4499999996781</v>
      </c>
    </row>
    <row r="51346">
      <c r="A51346" s="0" t="n">
        <v>1032.5263</v>
      </c>
      <c r="B51346" s="0" t="n">
        <v>513.4599999996781</v>
      </c>
    </row>
    <row r="51347">
      <c r="A51347" s="0" t="n">
        <v>1032.7806</v>
      </c>
      <c r="B51347" s="0" t="n">
        <v>513.4699999996781</v>
      </c>
    </row>
    <row r="51348">
      <c r="A51348" s="0" t="n">
        <v>1033.0452</v>
      </c>
      <c r="B51348" s="0" t="n">
        <v>513.4799999996781</v>
      </c>
    </row>
    <row r="51349">
      <c r="A51349" s="0" t="n">
        <v>1033.2768</v>
      </c>
      <c r="B51349" s="0" t="n">
        <v>513.489999999678</v>
      </c>
    </row>
    <row r="51350">
      <c r="A51350" s="0" t="n">
        <v>1033.5412</v>
      </c>
      <c r="B51350" s="0" t="n">
        <v>513.499999999678</v>
      </c>
    </row>
    <row r="51351">
      <c r="A51351" s="0" t="n">
        <v>1033.7745</v>
      </c>
      <c r="B51351" s="0" t="n">
        <v>513.509999999678</v>
      </c>
    </row>
    <row r="51352">
      <c r="A51352" s="0" t="n">
        <v>1033.9836</v>
      </c>
      <c r="B51352" s="0" t="n">
        <v>513.519999999678</v>
      </c>
    </row>
    <row r="51353">
      <c r="A51353" s="0" t="n">
        <v>1034.2629</v>
      </c>
      <c r="B51353" s="0" t="n">
        <v>513.529999999678</v>
      </c>
    </row>
    <row r="51354">
      <c r="A51354" s="0" t="n">
        <v>1034.5579</v>
      </c>
      <c r="B51354" s="0" t="n">
        <v>513.539999999678</v>
      </c>
    </row>
    <row r="51355">
      <c r="A51355" s="0" t="n">
        <v>1034.7996</v>
      </c>
      <c r="B51355" s="0" t="n">
        <v>513.549999999678</v>
      </c>
    </row>
    <row r="51356">
      <c r="A51356" s="0" t="n">
        <v>1035.0104</v>
      </c>
      <c r="B51356" s="0" t="n">
        <v>513.559999999678</v>
      </c>
    </row>
    <row r="51357">
      <c r="A51357" s="0" t="n">
        <v>1035.2391</v>
      </c>
      <c r="B51357" s="0" t="n">
        <v>513.569999999678</v>
      </c>
    </row>
    <row r="51358">
      <c r="A51358" s="0" t="n">
        <v>1035.5281</v>
      </c>
      <c r="B51358" s="0" t="n">
        <v>513.579999999678</v>
      </c>
    </row>
    <row r="51359">
      <c r="A51359" s="0" t="n">
        <v>1035.8012</v>
      </c>
      <c r="B51359" s="0" t="n">
        <v>513.589999999678</v>
      </c>
    </row>
    <row r="51360">
      <c r="A51360" s="0" t="n">
        <v>1036.077</v>
      </c>
      <c r="B51360" s="0" t="n">
        <v>513.5999999996779</v>
      </c>
    </row>
    <row r="51361">
      <c r="A51361" s="0" t="n">
        <v>1036.3066</v>
      </c>
      <c r="B51361" s="0" t="n">
        <v>513.6099999996779</v>
      </c>
    </row>
    <row r="51362">
      <c r="A51362" s="0" t="n">
        <v>1036.5338</v>
      </c>
      <c r="B51362" s="0" t="n">
        <v>513.6199999996779</v>
      </c>
    </row>
    <row r="51363">
      <c r="A51363" s="0" t="n">
        <v>1036.7937</v>
      </c>
      <c r="B51363" s="0" t="n">
        <v>513.6299999996779</v>
      </c>
    </row>
    <row r="51364">
      <c r="A51364" s="0" t="n">
        <v>1037.0282</v>
      </c>
      <c r="B51364" s="0" t="n">
        <v>513.6399999996779</v>
      </c>
    </row>
    <row r="51365">
      <c r="A51365" s="0" t="n">
        <v>1037.2605</v>
      </c>
      <c r="B51365" s="0" t="n">
        <v>513.6499999996779</v>
      </c>
    </row>
    <row r="51366">
      <c r="A51366" s="0" t="n">
        <v>1037.5071</v>
      </c>
      <c r="B51366" s="0" t="n">
        <v>513.6599999996779</v>
      </c>
    </row>
    <row r="51367">
      <c r="A51367" s="0" t="n">
        <v>1037.7847</v>
      </c>
      <c r="B51367" s="0" t="n">
        <v>513.6699999996779</v>
      </c>
    </row>
    <row r="51368">
      <c r="A51368" s="0" t="n">
        <v>1038.0836</v>
      </c>
      <c r="B51368" s="0" t="n">
        <v>513.6799999996779</v>
      </c>
    </row>
    <row r="51369">
      <c r="A51369" s="0" t="n">
        <v>1038.3248</v>
      </c>
      <c r="B51369" s="0" t="n">
        <v>513.6899999996779</v>
      </c>
    </row>
    <row r="51370">
      <c r="A51370" s="0" t="n">
        <v>1038.5566</v>
      </c>
      <c r="B51370" s="0" t="n">
        <v>513.6999999996779</v>
      </c>
    </row>
    <row r="51371">
      <c r="A51371" s="0" t="n">
        <v>1038.7828</v>
      </c>
      <c r="B51371" s="0" t="n">
        <v>513.7099999996778</v>
      </c>
    </row>
    <row r="51372">
      <c r="A51372" s="0" t="n">
        <v>1039.0721</v>
      </c>
      <c r="B51372" s="0" t="n">
        <v>513.7199999996778</v>
      </c>
    </row>
    <row r="51373">
      <c r="A51373" s="0" t="n">
        <v>1039.2895</v>
      </c>
      <c r="B51373" s="0" t="n">
        <v>513.7299999996778</v>
      </c>
    </row>
    <row r="51374">
      <c r="A51374" s="0" t="n">
        <v>1039.5339</v>
      </c>
      <c r="B51374" s="0" t="n">
        <v>513.7399999996778</v>
      </c>
    </row>
    <row r="51375">
      <c r="A51375" s="0" t="n">
        <v>1039.8052</v>
      </c>
      <c r="B51375" s="0" t="n">
        <v>513.7499999996778</v>
      </c>
    </row>
    <row r="51376">
      <c r="A51376" s="0" t="n">
        <v>1040.0953</v>
      </c>
      <c r="B51376" s="0" t="n">
        <v>513.7599999996778</v>
      </c>
    </row>
    <row r="51377">
      <c r="A51377" s="0" t="n">
        <v>1040.3273</v>
      </c>
      <c r="B51377" s="0" t="n">
        <v>513.7699999996778</v>
      </c>
    </row>
    <row r="51378">
      <c r="A51378" s="0" t="n">
        <v>1040.5355</v>
      </c>
      <c r="B51378" s="0" t="n">
        <v>513.7799999996778</v>
      </c>
    </row>
    <row r="51379">
      <c r="A51379" s="0" t="n">
        <v>1040.8035</v>
      </c>
      <c r="B51379" s="0" t="n">
        <v>513.7899999996778</v>
      </c>
    </row>
    <row r="51380">
      <c r="A51380" s="0" t="n">
        <v>1041.0461</v>
      </c>
      <c r="B51380" s="0" t="n">
        <v>513.7999999996778</v>
      </c>
    </row>
    <row r="51381">
      <c r="A51381" s="0" t="n">
        <v>1041.3257</v>
      </c>
      <c r="B51381" s="0" t="n">
        <v>513.8099999996778</v>
      </c>
    </row>
    <row r="51382">
      <c r="A51382" s="0" t="n">
        <v>1041.5531</v>
      </c>
      <c r="B51382" s="0" t="n">
        <v>513.8199999996777</v>
      </c>
    </row>
    <row r="51383">
      <c r="A51383" s="0" t="n">
        <v>1041.8156</v>
      </c>
      <c r="B51383" s="0" t="n">
        <v>513.8299999996777</v>
      </c>
    </row>
    <row r="51384">
      <c r="A51384" s="0" t="n">
        <v>1042.0247</v>
      </c>
      <c r="B51384" s="0" t="n">
        <v>513.8399999996777</v>
      </c>
    </row>
    <row r="51385">
      <c r="A51385" s="0" t="n">
        <v>1042.286</v>
      </c>
      <c r="B51385" s="0" t="n">
        <v>513.8499999996777</v>
      </c>
    </row>
    <row r="51386">
      <c r="A51386" s="0" t="n">
        <v>1042.5077</v>
      </c>
      <c r="B51386" s="0" t="n">
        <v>513.8599999996777</v>
      </c>
    </row>
    <row r="51387">
      <c r="A51387" s="0" t="n">
        <v>1042.7886</v>
      </c>
      <c r="B51387" s="0" t="n">
        <v>513.8699999996777</v>
      </c>
    </row>
    <row r="51388">
      <c r="A51388" s="0" t="n">
        <v>1043.0878</v>
      </c>
      <c r="B51388" s="0" t="n">
        <v>513.8799999996777</v>
      </c>
    </row>
    <row r="51389">
      <c r="A51389" s="0" t="n">
        <v>1043.3801</v>
      </c>
      <c r="B51389" s="0" t="n">
        <v>513.8899999996777</v>
      </c>
    </row>
    <row r="51390">
      <c r="A51390" s="0" t="n">
        <v>1043.5934</v>
      </c>
      <c r="B51390" s="0" t="n">
        <v>513.8999999996777</v>
      </c>
    </row>
    <row r="51391">
      <c r="A51391" s="0" t="n">
        <v>1043.8744</v>
      </c>
      <c r="B51391" s="0" t="n">
        <v>513.9099999996777</v>
      </c>
    </row>
    <row r="51392">
      <c r="A51392" s="0" t="n">
        <v>1044.0849</v>
      </c>
      <c r="B51392" s="0" t="n">
        <v>513.9199999996777</v>
      </c>
    </row>
    <row r="51393">
      <c r="A51393" s="0" t="n">
        <v>1044.3242</v>
      </c>
      <c r="B51393" s="0" t="n">
        <v>513.9299999996776</v>
      </c>
    </row>
    <row r="51394">
      <c r="A51394" s="0" t="n">
        <v>1044.5473</v>
      </c>
      <c r="B51394" s="0" t="n">
        <v>513.9399999996776</v>
      </c>
    </row>
    <row r="51395">
      <c r="A51395" s="0" t="n">
        <v>1044.8026</v>
      </c>
      <c r="B51395" s="0" t="n">
        <v>513.9499999996776</v>
      </c>
    </row>
    <row r="51396">
      <c r="A51396" s="0" t="n">
        <v>1045.0717</v>
      </c>
      <c r="B51396" s="0" t="n">
        <v>513.9599999996776</v>
      </c>
    </row>
    <row r="51397">
      <c r="A51397" s="0" t="n">
        <v>1045.3317</v>
      </c>
      <c r="B51397" s="0" t="n">
        <v>513.9699999996776</v>
      </c>
    </row>
    <row r="51398">
      <c r="A51398" s="0" t="n">
        <v>1045.5502</v>
      </c>
      <c r="B51398" s="0" t="n">
        <v>513.9799999996776</v>
      </c>
    </row>
    <row r="51399">
      <c r="A51399" s="0" t="n">
        <v>1045.7958</v>
      </c>
      <c r="B51399" s="0" t="n">
        <v>513.9899999996776</v>
      </c>
    </row>
    <row r="51400">
      <c r="A51400" s="0" t="n">
        <v>1046.0652</v>
      </c>
      <c r="B51400" s="0" t="n">
        <v>513.9999999996776</v>
      </c>
    </row>
    <row r="51401">
      <c r="A51401" s="0" t="n">
        <v>1046.2653</v>
      </c>
      <c r="B51401" s="0" t="n">
        <v>514.0099999996776</v>
      </c>
    </row>
    <row r="51402">
      <c r="A51402" s="0" t="n">
        <v>1046.4674</v>
      </c>
      <c r="B51402" s="0" t="n">
        <v>514.0199999996776</v>
      </c>
    </row>
    <row r="51403">
      <c r="A51403" s="0" t="n">
        <v>1046.715</v>
      </c>
      <c r="B51403" s="0" t="n">
        <v>514.0299999996776</v>
      </c>
    </row>
    <row r="51404">
      <c r="A51404" s="0" t="n">
        <v>1046.9668</v>
      </c>
      <c r="B51404" s="0" t="n">
        <v>514.0399999996775</v>
      </c>
    </row>
    <row r="51405">
      <c r="A51405" s="0" t="n">
        <v>1047.2016</v>
      </c>
      <c r="B51405" s="0" t="n">
        <v>514.0499999996775</v>
      </c>
    </row>
    <row r="51406">
      <c r="A51406" s="0" t="n">
        <v>1047.4299</v>
      </c>
      <c r="B51406" s="0" t="n">
        <v>514.0599999996775</v>
      </c>
    </row>
    <row r="51407">
      <c r="A51407" s="0" t="n">
        <v>1047.7072</v>
      </c>
      <c r="B51407" s="0" t="n">
        <v>514.0699999996775</v>
      </c>
    </row>
    <row r="51408">
      <c r="A51408" s="0" t="n">
        <v>1047.9847</v>
      </c>
      <c r="B51408" s="0" t="n">
        <v>514.0799999996775</v>
      </c>
    </row>
    <row r="51409">
      <c r="A51409" s="0" t="n">
        <v>1048.2629</v>
      </c>
      <c r="B51409" s="0" t="n">
        <v>514.0899999996775</v>
      </c>
    </row>
    <row r="51410">
      <c r="A51410" s="0" t="n">
        <v>1048.5556</v>
      </c>
      <c r="B51410" s="0" t="n">
        <v>514.0999999996775</v>
      </c>
    </row>
    <row r="51411">
      <c r="A51411" s="0" t="n">
        <v>1048.8081</v>
      </c>
      <c r="B51411" s="0" t="n">
        <v>514.1099999996775</v>
      </c>
    </row>
    <row r="51412">
      <c r="A51412" s="0" t="n">
        <v>1049.0538</v>
      </c>
      <c r="B51412" s="0" t="n">
        <v>514.1199999996775</v>
      </c>
    </row>
    <row r="51413">
      <c r="A51413" s="0" t="n">
        <v>1049.3058</v>
      </c>
      <c r="B51413" s="0" t="n">
        <v>514.1299999996775</v>
      </c>
    </row>
    <row r="51414">
      <c r="A51414" s="0" t="n">
        <v>1049.5776</v>
      </c>
      <c r="B51414" s="0" t="n">
        <v>514.1399999996775</v>
      </c>
    </row>
    <row r="51415">
      <c r="A51415" s="0" t="n">
        <v>1049.8744</v>
      </c>
      <c r="B51415" s="0" t="n">
        <v>514.1499999996774</v>
      </c>
    </row>
    <row r="51416">
      <c r="A51416" s="0" t="n">
        <v>1050.1729</v>
      </c>
      <c r="B51416" s="0" t="n">
        <v>514.1599999996774</v>
      </c>
    </row>
    <row r="51417">
      <c r="A51417" s="0" t="n">
        <v>1050.4325</v>
      </c>
      <c r="B51417" s="0" t="n">
        <v>514.1699999996774</v>
      </c>
    </row>
    <row r="51418">
      <c r="A51418" s="0" t="n">
        <v>1050.6656</v>
      </c>
      <c r="B51418" s="0" t="n">
        <v>514.1799999996774</v>
      </c>
    </row>
    <row r="51419">
      <c r="A51419" s="0" t="n">
        <v>1050.9375</v>
      </c>
      <c r="B51419" s="0" t="n">
        <v>514.1899999996774</v>
      </c>
    </row>
    <row r="51420">
      <c r="A51420" s="0" t="n">
        <v>1051.1871</v>
      </c>
      <c r="B51420" s="0" t="n">
        <v>514.1999999996774</v>
      </c>
    </row>
    <row r="51421">
      <c r="A51421" s="0" t="n">
        <v>1051.4148</v>
      </c>
      <c r="B51421" s="0" t="n">
        <v>514.2099999996774</v>
      </c>
    </row>
    <row r="51422">
      <c r="A51422" s="0" t="n">
        <v>1051.6718</v>
      </c>
      <c r="B51422" s="0" t="n">
        <v>514.2199999996774</v>
      </c>
    </row>
    <row r="51423">
      <c r="A51423" s="0" t="n">
        <v>1051.9527</v>
      </c>
      <c r="B51423" s="0" t="n">
        <v>514.2299999996774</v>
      </c>
    </row>
    <row r="51424">
      <c r="A51424" s="0" t="n">
        <v>1052.2201</v>
      </c>
      <c r="B51424" s="0" t="n">
        <v>514.2399999996774</v>
      </c>
    </row>
    <row r="51425">
      <c r="A51425" s="0" t="n">
        <v>1052.499</v>
      </c>
      <c r="B51425" s="0" t="n">
        <v>514.2499999996774</v>
      </c>
    </row>
    <row r="51426">
      <c r="A51426" s="0" t="n">
        <v>1052.7202</v>
      </c>
      <c r="B51426" s="0" t="n">
        <v>514.2599999996773</v>
      </c>
    </row>
    <row r="51427">
      <c r="A51427" s="0" t="n">
        <v>1052.9932</v>
      </c>
      <c r="B51427" s="0" t="n">
        <v>514.2699999996773</v>
      </c>
    </row>
    <row r="51428">
      <c r="A51428" s="0" t="n">
        <v>1053.2144</v>
      </c>
      <c r="B51428" s="0" t="n">
        <v>514.2799999996773</v>
      </c>
    </row>
    <row r="51429">
      <c r="A51429" s="0" t="n">
        <v>1053.4642</v>
      </c>
      <c r="B51429" s="0" t="n">
        <v>514.2899999996773</v>
      </c>
    </row>
    <row r="51430">
      <c r="A51430" s="0" t="n">
        <v>1053.7031</v>
      </c>
      <c r="B51430" s="0" t="n">
        <v>514.2999999996773</v>
      </c>
    </row>
    <row r="51431">
      <c r="A51431" s="0" t="n">
        <v>1053.913</v>
      </c>
      <c r="B51431" s="0" t="n">
        <v>514.3099999996773</v>
      </c>
    </row>
    <row r="51432">
      <c r="A51432" s="0" t="n">
        <v>1054.2129</v>
      </c>
      <c r="B51432" s="0" t="n">
        <v>514.3199999996773</v>
      </c>
    </row>
    <row r="51433">
      <c r="A51433" s="0" t="n">
        <v>1054.5053</v>
      </c>
      <c r="B51433" s="0" t="n">
        <v>514.3299999996773</v>
      </c>
    </row>
    <row r="51434">
      <c r="A51434" s="0" t="n">
        <v>1054.7192</v>
      </c>
      <c r="B51434" s="0" t="n">
        <v>514.3399999996773</v>
      </c>
    </row>
    <row r="51435">
      <c r="A51435" s="0" t="n">
        <v>1055.0077</v>
      </c>
      <c r="B51435" s="0" t="n">
        <v>514.3499999996773</v>
      </c>
    </row>
    <row r="51436">
      <c r="A51436" s="0" t="n">
        <v>1055.2813</v>
      </c>
      <c r="B51436" s="0" t="n">
        <v>514.3599999996773</v>
      </c>
    </row>
    <row r="51437">
      <c r="A51437" s="0" t="n">
        <v>1055.4857</v>
      </c>
      <c r="B51437" s="0" t="n">
        <v>514.3699999996772</v>
      </c>
    </row>
    <row r="51438">
      <c r="A51438" s="0" t="n">
        <v>1055.7417</v>
      </c>
      <c r="B51438" s="0" t="n">
        <v>514.3799999996772</v>
      </c>
    </row>
    <row r="51439">
      <c r="A51439" s="0" t="n">
        <v>1055.9827</v>
      </c>
      <c r="B51439" s="0" t="n">
        <v>514.3899999996772</v>
      </c>
    </row>
    <row r="51440">
      <c r="A51440" s="0" t="n">
        <v>1056.2716</v>
      </c>
      <c r="B51440" s="0" t="n">
        <v>514.3999999996772</v>
      </c>
    </row>
    <row r="51441">
      <c r="A51441" s="0" t="n">
        <v>1056.5253</v>
      </c>
      <c r="B51441" s="0" t="n">
        <v>514.4099999996772</v>
      </c>
    </row>
    <row r="51442">
      <c r="A51442" s="0" t="n">
        <v>1056.7458</v>
      </c>
      <c r="B51442" s="0" t="n">
        <v>514.4199999996772</v>
      </c>
    </row>
    <row r="51443">
      <c r="A51443" s="0" t="n">
        <v>1057.044</v>
      </c>
      <c r="B51443" s="0" t="n">
        <v>514.4299999996772</v>
      </c>
    </row>
    <row r="51444">
      <c r="A51444" s="0" t="n">
        <v>1057.3155</v>
      </c>
      <c r="B51444" s="0" t="n">
        <v>514.4399999996772</v>
      </c>
    </row>
    <row r="51445">
      <c r="A51445" s="0" t="n">
        <v>1057.5502</v>
      </c>
      <c r="B51445" s="0" t="n">
        <v>514.4499999996772</v>
      </c>
    </row>
    <row r="51446">
      <c r="A51446" s="0" t="n">
        <v>1057.8246</v>
      </c>
      <c r="B51446" s="0" t="n">
        <v>514.4599999996772</v>
      </c>
    </row>
    <row r="51447">
      <c r="A51447" s="0" t="n">
        <v>1058.0373</v>
      </c>
      <c r="B51447" s="0" t="n">
        <v>514.4699999996772</v>
      </c>
    </row>
    <row r="51448">
      <c r="A51448" s="0" t="n">
        <v>1058.3276</v>
      </c>
      <c r="B51448" s="0" t="n">
        <v>514.4799999996771</v>
      </c>
    </row>
    <row r="51449">
      <c r="A51449" s="0" t="n">
        <v>1058.6105</v>
      </c>
      <c r="B51449" s="0" t="n">
        <v>514.4899999996771</v>
      </c>
    </row>
    <row r="51450">
      <c r="A51450" s="0" t="n">
        <v>1058.8471</v>
      </c>
      <c r="B51450" s="0" t="n">
        <v>514.4999999996771</v>
      </c>
    </row>
    <row r="51451">
      <c r="A51451" s="0" t="n">
        <v>1059.0719</v>
      </c>
      <c r="B51451" s="0" t="n">
        <v>514.5099999996771</v>
      </c>
    </row>
    <row r="51452">
      <c r="A51452" s="0" t="n">
        <v>1059.2853</v>
      </c>
      <c r="B51452" s="0" t="n">
        <v>514.5199999996771</v>
      </c>
    </row>
    <row r="51453">
      <c r="A51453" s="0" t="n">
        <v>1059.5702</v>
      </c>
      <c r="B51453" s="0" t="n">
        <v>514.5299999996771</v>
      </c>
    </row>
    <row r="51454">
      <c r="A51454" s="0" t="n">
        <v>1059.7861</v>
      </c>
      <c r="B51454" s="0" t="n">
        <v>514.5399999996771</v>
      </c>
    </row>
    <row r="51455">
      <c r="A51455" s="0" t="n">
        <v>1059.9936</v>
      </c>
      <c r="B51455" s="0" t="n">
        <v>514.5499999996771</v>
      </c>
    </row>
    <row r="51456">
      <c r="A51456" s="0" t="n">
        <v>1060.2206</v>
      </c>
      <c r="B51456" s="0" t="n">
        <v>514.5599999996771</v>
      </c>
    </row>
    <row r="51457">
      <c r="A51457" s="0" t="n">
        <v>1060.5169</v>
      </c>
      <c r="B51457" s="0" t="n">
        <v>514.5699999996771</v>
      </c>
    </row>
    <row r="51458">
      <c r="A51458" s="0" t="n">
        <v>1060.7506</v>
      </c>
      <c r="B51458" s="0" t="n">
        <v>514.5799999996771</v>
      </c>
    </row>
    <row r="51459">
      <c r="A51459" s="0" t="n">
        <v>1060.9648</v>
      </c>
      <c r="B51459" s="0" t="n">
        <v>514.589999999677</v>
      </c>
    </row>
    <row r="51460">
      <c r="A51460" s="0" t="n">
        <v>1061.2239</v>
      </c>
      <c r="B51460" s="0" t="n">
        <v>514.599999999677</v>
      </c>
    </row>
    <row r="51461">
      <c r="A51461" s="0" t="n">
        <v>1061.4571</v>
      </c>
      <c r="B51461" s="0" t="n">
        <v>514.609999999677</v>
      </c>
    </row>
    <row r="51462">
      <c r="A51462" s="0" t="n">
        <v>1061.7158</v>
      </c>
      <c r="B51462" s="0" t="n">
        <v>514.619999999677</v>
      </c>
    </row>
    <row r="51463">
      <c r="A51463" s="0" t="n">
        <v>1061.9442</v>
      </c>
      <c r="B51463" s="0" t="n">
        <v>514.629999999677</v>
      </c>
    </row>
    <row r="51464">
      <c r="A51464" s="0" t="n">
        <v>1062.206</v>
      </c>
      <c r="B51464" s="0" t="n">
        <v>514.639999999677</v>
      </c>
    </row>
    <row r="51465">
      <c r="A51465" s="0" t="n">
        <v>1062.5015</v>
      </c>
      <c r="B51465" s="0" t="n">
        <v>514.649999999677</v>
      </c>
    </row>
    <row r="51466">
      <c r="A51466" s="0" t="n">
        <v>1062.7414</v>
      </c>
      <c r="B51466" s="0" t="n">
        <v>514.659999999677</v>
      </c>
    </row>
    <row r="51467">
      <c r="A51467" s="0" t="n">
        <v>1062.979</v>
      </c>
      <c r="B51467" s="0" t="n">
        <v>514.669999999677</v>
      </c>
    </row>
    <row r="51468">
      <c r="A51468" s="0" t="n">
        <v>1063.1866</v>
      </c>
      <c r="B51468" s="0" t="n">
        <v>514.679999999677</v>
      </c>
    </row>
    <row r="51469">
      <c r="A51469" s="0" t="n">
        <v>1063.4056</v>
      </c>
      <c r="B51469" s="0" t="n">
        <v>514.689999999677</v>
      </c>
    </row>
    <row r="51470">
      <c r="A51470" s="0" t="n">
        <v>1063.7011</v>
      </c>
      <c r="B51470" s="0" t="n">
        <v>514.6999999996769</v>
      </c>
    </row>
    <row r="51471">
      <c r="A51471" s="0" t="n">
        <v>1063.991</v>
      </c>
      <c r="B51471" s="0" t="n">
        <v>514.7099999996769</v>
      </c>
    </row>
    <row r="51472">
      <c r="A51472" s="0" t="n">
        <v>1064.2398</v>
      </c>
      <c r="B51472" s="0" t="n">
        <v>514.7199999996769</v>
      </c>
    </row>
    <row r="51473">
      <c r="A51473" s="0" t="n">
        <v>1064.4813</v>
      </c>
      <c r="B51473" s="0" t="n">
        <v>514.7299999996769</v>
      </c>
    </row>
    <row r="51474">
      <c r="A51474" s="0" t="n">
        <v>1064.7658</v>
      </c>
      <c r="B51474" s="0" t="n">
        <v>514.7399999996769</v>
      </c>
    </row>
    <row r="51475">
      <c r="A51475" s="0" t="n">
        <v>1065.0466</v>
      </c>
      <c r="B51475" s="0" t="n">
        <v>514.7499999996769</v>
      </c>
    </row>
    <row r="51476">
      <c r="A51476" s="0" t="n">
        <v>1065.2862</v>
      </c>
      <c r="B51476" s="0" t="n">
        <v>514.7599999996769</v>
      </c>
    </row>
    <row r="51477">
      <c r="A51477" s="0" t="n">
        <v>1065.4909</v>
      </c>
      <c r="B51477" s="0" t="n">
        <v>514.7699999996769</v>
      </c>
    </row>
    <row r="51478">
      <c r="A51478" s="0" t="n">
        <v>1065.7396</v>
      </c>
      <c r="B51478" s="0" t="n">
        <v>514.7799999996769</v>
      </c>
    </row>
    <row r="51479">
      <c r="A51479" s="0" t="n">
        <v>1065.959</v>
      </c>
      <c r="B51479" s="0" t="n">
        <v>514.7899999996769</v>
      </c>
    </row>
    <row r="51480">
      <c r="A51480" s="0" t="n">
        <v>1066.2084</v>
      </c>
      <c r="B51480" s="0" t="n">
        <v>514.7999999996769</v>
      </c>
    </row>
    <row r="51481">
      <c r="A51481" s="0" t="n">
        <v>1066.4986</v>
      </c>
      <c r="B51481" s="0" t="n">
        <v>514.8099999996768</v>
      </c>
    </row>
    <row r="51482">
      <c r="A51482" s="0" t="n">
        <v>1066.798</v>
      </c>
      <c r="B51482" s="0" t="n">
        <v>514.8199999996768</v>
      </c>
    </row>
    <row r="51483">
      <c r="A51483" s="0" t="n">
        <v>1067.0826</v>
      </c>
      <c r="B51483" s="0" t="n">
        <v>514.8299999996768</v>
      </c>
    </row>
    <row r="51484">
      <c r="A51484" s="0" t="n">
        <v>1067.3063</v>
      </c>
      <c r="B51484" s="0" t="n">
        <v>514.8399999996768</v>
      </c>
    </row>
    <row r="51485">
      <c r="A51485" s="0" t="n">
        <v>1067.5521</v>
      </c>
      <c r="B51485" s="0" t="n">
        <v>514.8499999996768</v>
      </c>
    </row>
    <row r="51486">
      <c r="A51486" s="0" t="n">
        <v>1067.8152</v>
      </c>
      <c r="B51486" s="0" t="n">
        <v>514.8599999996768</v>
      </c>
    </row>
    <row r="51487">
      <c r="A51487" s="0" t="n">
        <v>1068.0793</v>
      </c>
      <c r="B51487" s="0" t="n">
        <v>514.8699999996768</v>
      </c>
    </row>
    <row r="51488">
      <c r="A51488" s="0" t="n">
        <v>1068.2942</v>
      </c>
      <c r="B51488" s="0" t="n">
        <v>514.8799999996768</v>
      </c>
    </row>
    <row r="51489">
      <c r="A51489" s="0" t="n">
        <v>1068.5433</v>
      </c>
      <c r="B51489" s="0" t="n">
        <v>514.8899999996768</v>
      </c>
    </row>
    <row r="51490">
      <c r="A51490" s="0" t="n">
        <v>1068.7786</v>
      </c>
      <c r="B51490" s="0" t="n">
        <v>514.8999999996768</v>
      </c>
    </row>
    <row r="51491">
      <c r="A51491" s="0" t="n">
        <v>1069.0468</v>
      </c>
      <c r="B51491" s="0" t="n">
        <v>514.9099999996768</v>
      </c>
    </row>
    <row r="51492">
      <c r="A51492" s="0" t="n">
        <v>1069.3121</v>
      </c>
      <c r="B51492" s="0" t="n">
        <v>514.9199999996767</v>
      </c>
    </row>
    <row r="51493">
      <c r="A51493" s="0" t="n">
        <v>1069.5964</v>
      </c>
      <c r="B51493" s="0" t="n">
        <v>514.9299999996767</v>
      </c>
    </row>
    <row r="51494">
      <c r="A51494" s="0" t="n">
        <v>1069.8337</v>
      </c>
      <c r="B51494" s="0" t="n">
        <v>514.9399999996767</v>
      </c>
    </row>
    <row r="51495">
      <c r="A51495" s="0" t="n">
        <v>1070.0383</v>
      </c>
      <c r="B51495" s="0" t="n">
        <v>514.9499999996767</v>
      </c>
    </row>
    <row r="51496">
      <c r="A51496" s="0" t="n">
        <v>1070.2538</v>
      </c>
      <c r="B51496" s="0" t="n">
        <v>514.9599999996767</v>
      </c>
    </row>
    <row r="51497">
      <c r="A51497" s="0" t="n">
        <v>1070.5204</v>
      </c>
      <c r="B51497" s="0" t="n">
        <v>514.9699999996767</v>
      </c>
    </row>
    <row r="51498">
      <c r="A51498" s="0" t="n">
        <v>1070.7265</v>
      </c>
      <c r="B51498" s="0" t="n">
        <v>514.9799999996767</v>
      </c>
    </row>
    <row r="51499">
      <c r="A51499" s="0" t="n">
        <v>1070.9908</v>
      </c>
      <c r="B51499" s="0" t="n">
        <v>514.9899999996767</v>
      </c>
    </row>
    <row r="51500">
      <c r="A51500" s="0" t="n">
        <v>1071.2429</v>
      </c>
      <c r="B51500" s="0" t="n">
        <v>514.9999999996767</v>
      </c>
    </row>
    <row r="51501">
      <c r="A51501" s="0" t="n">
        <v>1071.52</v>
      </c>
      <c r="B51501" s="0" t="n">
        <v>515.0099999996767</v>
      </c>
    </row>
    <row r="51502">
      <c r="A51502" s="0" t="n">
        <v>1071.7379</v>
      </c>
      <c r="B51502" s="0" t="n">
        <v>515.0199999996767</v>
      </c>
    </row>
    <row r="51503">
      <c r="A51503" s="0" t="n">
        <v>1071.9657</v>
      </c>
      <c r="B51503" s="0" t="n">
        <v>515.0299999996766</v>
      </c>
    </row>
    <row r="51504">
      <c r="A51504" s="0" t="n">
        <v>1072.2118</v>
      </c>
      <c r="B51504" s="0" t="n">
        <v>515.0399999996766</v>
      </c>
    </row>
    <row r="51505">
      <c r="A51505" s="0" t="n">
        <v>1072.4866</v>
      </c>
      <c r="B51505" s="0" t="n">
        <v>515.0499999996766</v>
      </c>
    </row>
    <row r="51506">
      <c r="A51506" s="0" t="n">
        <v>1072.7509</v>
      </c>
      <c r="B51506" s="0" t="n">
        <v>515.0599999996766</v>
      </c>
    </row>
    <row r="51507">
      <c r="A51507" s="0" t="n">
        <v>1072.9764</v>
      </c>
      <c r="B51507" s="0" t="n">
        <v>515.0699999996766</v>
      </c>
    </row>
    <row r="51508">
      <c r="A51508" s="0" t="n">
        <v>1073.2134</v>
      </c>
      <c r="B51508" s="0" t="n">
        <v>515.0799999996766</v>
      </c>
    </row>
    <row r="51509">
      <c r="A51509" s="0" t="n">
        <v>1073.4929</v>
      </c>
      <c r="B51509" s="0" t="n">
        <v>515.0899999996766</v>
      </c>
    </row>
    <row r="51510">
      <c r="A51510" s="0" t="n">
        <v>1073.7925</v>
      </c>
      <c r="B51510" s="0" t="n">
        <v>515.0999999996766</v>
      </c>
    </row>
    <row r="51511">
      <c r="A51511" s="0" t="n">
        <v>1074.0218</v>
      </c>
      <c r="B51511" s="0" t="n">
        <v>515.1099999996766</v>
      </c>
    </row>
    <row r="51512">
      <c r="A51512" s="0" t="n">
        <v>1074.2342</v>
      </c>
      <c r="B51512" s="0" t="n">
        <v>515.1199999996766</v>
      </c>
    </row>
    <row r="51513">
      <c r="A51513" s="0" t="n">
        <v>1074.4895</v>
      </c>
      <c r="B51513" s="0" t="n">
        <v>515.1299999996766</v>
      </c>
    </row>
    <row r="51514">
      <c r="A51514" s="0" t="n">
        <v>1074.7383</v>
      </c>
      <c r="B51514" s="0" t="n">
        <v>515.1399999996765</v>
      </c>
    </row>
    <row r="51515">
      <c r="A51515" s="0" t="n">
        <v>1075.0178</v>
      </c>
      <c r="B51515" s="0" t="n">
        <v>515.1499999996765</v>
      </c>
    </row>
    <row r="51516">
      <c r="A51516" s="0" t="n">
        <v>1075.2563</v>
      </c>
      <c r="B51516" s="0" t="n">
        <v>515.1599999996765</v>
      </c>
    </row>
    <row r="51517">
      <c r="A51517" s="0" t="n">
        <v>1075.5317</v>
      </c>
      <c r="B51517" s="0" t="n">
        <v>515.1699999996765</v>
      </c>
    </row>
    <row r="51518">
      <c r="A51518" s="0" t="n">
        <v>1075.8315</v>
      </c>
      <c r="B51518" s="0" t="n">
        <v>515.1799999996765</v>
      </c>
    </row>
    <row r="51519">
      <c r="A51519" s="0" t="n">
        <v>1076.0903</v>
      </c>
      <c r="B51519" s="0" t="n">
        <v>515.1899999996765</v>
      </c>
    </row>
    <row r="51520">
      <c r="A51520" s="0" t="n">
        <v>1076.3373</v>
      </c>
      <c r="B51520" s="0" t="n">
        <v>515.1999999996765</v>
      </c>
    </row>
    <row r="51521">
      <c r="A51521" s="0" t="n">
        <v>1076.6082</v>
      </c>
      <c r="B51521" s="0" t="n">
        <v>515.2099999996765</v>
      </c>
    </row>
    <row r="51522">
      <c r="A51522" s="0" t="n">
        <v>1076.8351</v>
      </c>
      <c r="B51522" s="0" t="n">
        <v>515.2199999996765</v>
      </c>
    </row>
    <row r="51523">
      <c r="A51523" s="0" t="n">
        <v>1077.0679</v>
      </c>
      <c r="B51523" s="0" t="n">
        <v>515.2299999996765</v>
      </c>
    </row>
    <row r="51524">
      <c r="A51524" s="0" t="n">
        <v>1077.3157</v>
      </c>
      <c r="B51524" s="0" t="n">
        <v>515.2399999996765</v>
      </c>
    </row>
    <row r="51525">
      <c r="A51525" s="0" t="n">
        <v>1077.5751</v>
      </c>
      <c r="B51525" s="0" t="n">
        <v>515.2499999996764</v>
      </c>
    </row>
    <row r="51526">
      <c r="A51526" s="0" t="n">
        <v>1077.7847</v>
      </c>
      <c r="B51526" s="0" t="n">
        <v>515.2599999996764</v>
      </c>
    </row>
    <row r="51527">
      <c r="A51527" s="0" t="n">
        <v>1078.0264</v>
      </c>
      <c r="B51527" s="0" t="n">
        <v>515.2699999996764</v>
      </c>
    </row>
    <row r="51528">
      <c r="A51528" s="0" t="n">
        <v>1078.2435</v>
      </c>
      <c r="B51528" s="0" t="n">
        <v>515.2799999996764</v>
      </c>
    </row>
    <row r="51529">
      <c r="A51529" s="0" t="n">
        <v>1078.4856</v>
      </c>
      <c r="B51529" s="0" t="n">
        <v>515.2899999996764</v>
      </c>
    </row>
    <row r="51530">
      <c r="A51530" s="0" t="n">
        <v>1078.7736</v>
      </c>
      <c r="B51530" s="0" t="n">
        <v>515.2999999996764</v>
      </c>
    </row>
    <row r="51531">
      <c r="A51531" s="0" t="n">
        <v>1079.0623</v>
      </c>
      <c r="B51531" s="0" t="n">
        <v>515.3099999996764</v>
      </c>
    </row>
    <row r="51532">
      <c r="A51532" s="0" t="n">
        <v>1079.3601</v>
      </c>
      <c r="B51532" s="0" t="n">
        <v>515.3199999996764</v>
      </c>
    </row>
    <row r="51533">
      <c r="A51533" s="0" t="n">
        <v>1079.5679</v>
      </c>
      <c r="B51533" s="0" t="n">
        <v>515.3299999996764</v>
      </c>
    </row>
    <row r="51534">
      <c r="A51534" s="0" t="n">
        <v>1079.8459</v>
      </c>
      <c r="B51534" s="0" t="n">
        <v>515.3399999996764</v>
      </c>
    </row>
    <row r="51535">
      <c r="A51535" s="0" t="n">
        <v>1080.0684</v>
      </c>
      <c r="B51535" s="0" t="n">
        <v>515.3499999996764</v>
      </c>
    </row>
    <row r="51536">
      <c r="A51536" s="0" t="n">
        <v>1080.2876</v>
      </c>
      <c r="B51536" s="0" t="n">
        <v>515.3599999996763</v>
      </c>
    </row>
    <row r="51537">
      <c r="A51537" s="0" t="n">
        <v>1080.5086</v>
      </c>
      <c r="B51537" s="0" t="n">
        <v>515.3699999996763</v>
      </c>
    </row>
    <row r="51538">
      <c r="A51538" s="0" t="n">
        <v>1080.724</v>
      </c>
      <c r="B51538" s="0" t="n">
        <v>515.3799999996763</v>
      </c>
    </row>
    <row r="51539">
      <c r="A51539" s="0" t="n">
        <v>1081.0064</v>
      </c>
      <c r="B51539" s="0" t="n">
        <v>515.3899999996763</v>
      </c>
    </row>
    <row r="51540">
      <c r="A51540" s="0" t="n">
        <v>1081.2149</v>
      </c>
      <c r="B51540" s="0" t="n">
        <v>515.3999999996763</v>
      </c>
    </row>
    <row r="51541">
      <c r="A51541" s="0" t="n">
        <v>1081.4562</v>
      </c>
      <c r="B51541" s="0" t="n">
        <v>515.4099999996763</v>
      </c>
    </row>
    <row r="51542">
      <c r="A51542" s="0" t="n">
        <v>1081.7268</v>
      </c>
      <c r="B51542" s="0" t="n">
        <v>515.4199999996763</v>
      </c>
    </row>
    <row r="51543">
      <c r="A51543" s="0" t="n">
        <v>1081.9626</v>
      </c>
      <c r="B51543" s="0" t="n">
        <v>515.4299999996763</v>
      </c>
    </row>
    <row r="51544">
      <c r="A51544" s="0" t="n">
        <v>1082.2485</v>
      </c>
      <c r="B51544" s="0" t="n">
        <v>515.4399999996763</v>
      </c>
    </row>
    <row r="51545">
      <c r="A51545" s="0" t="n">
        <v>1082.545</v>
      </c>
      <c r="B51545" s="0" t="n">
        <v>515.4499999996763</v>
      </c>
    </row>
    <row r="51546">
      <c r="A51546" s="0" t="n">
        <v>1082.8366</v>
      </c>
      <c r="B51546" s="0" t="n">
        <v>515.4599999996763</v>
      </c>
    </row>
    <row r="51547">
      <c r="A51547" s="0" t="n">
        <v>1083.0958</v>
      </c>
      <c r="B51547" s="0" t="n">
        <v>515.4699999996762</v>
      </c>
    </row>
    <row r="51548">
      <c r="A51548" s="0" t="n">
        <v>1083.3804</v>
      </c>
      <c r="B51548" s="0" t="n">
        <v>515.4799999996762</v>
      </c>
    </row>
    <row r="51549">
      <c r="A51549" s="0" t="n">
        <v>1083.6389</v>
      </c>
      <c r="B51549" s="0" t="n">
        <v>515.4899999996762</v>
      </c>
    </row>
    <row r="51550">
      <c r="A51550" s="0" t="n">
        <v>1083.8717</v>
      </c>
      <c r="B51550" s="0" t="n">
        <v>515.4999999996762</v>
      </c>
    </row>
    <row r="51551">
      <c r="A51551" s="0" t="n">
        <v>1084.1667</v>
      </c>
      <c r="B51551" s="0" t="n">
        <v>515.5099999996762</v>
      </c>
    </row>
    <row r="51552">
      <c r="A51552" s="0" t="n">
        <v>1084.4061</v>
      </c>
      <c r="B51552" s="0" t="n">
        <v>515.5199999996762</v>
      </c>
    </row>
    <row r="51553">
      <c r="A51553" s="0" t="n">
        <v>1084.6292</v>
      </c>
      <c r="B51553" s="0" t="n">
        <v>515.5299999996762</v>
      </c>
    </row>
    <row r="51554">
      <c r="A51554" s="0" t="n">
        <v>1084.9014</v>
      </c>
      <c r="B51554" s="0" t="n">
        <v>515.5399999996762</v>
      </c>
    </row>
    <row r="51555">
      <c r="A51555" s="0" t="n">
        <v>1085.1911</v>
      </c>
      <c r="B51555" s="0" t="n">
        <v>515.5499999996762</v>
      </c>
    </row>
    <row r="51556">
      <c r="A51556" s="0" t="n">
        <v>1085.4688</v>
      </c>
      <c r="B51556" s="0" t="n">
        <v>515.5599999996762</v>
      </c>
    </row>
    <row r="51557">
      <c r="A51557" s="0" t="n">
        <v>1085.6712</v>
      </c>
      <c r="B51557" s="0" t="n">
        <v>515.5699999996762</v>
      </c>
    </row>
    <row r="51558">
      <c r="A51558" s="0" t="n">
        <v>1085.9577</v>
      </c>
      <c r="B51558" s="0" t="n">
        <v>515.5799999996761</v>
      </c>
    </row>
    <row r="51559">
      <c r="A51559" s="0" t="n">
        <v>1086.1589</v>
      </c>
      <c r="B51559" s="0" t="n">
        <v>515.5899999996761</v>
      </c>
    </row>
    <row r="51560">
      <c r="A51560" s="0" t="n">
        <v>1086.362</v>
      </c>
      <c r="B51560" s="0" t="n">
        <v>515.5999999996761</v>
      </c>
    </row>
    <row r="51561">
      <c r="A51561" s="0" t="n">
        <v>1086.6354</v>
      </c>
      <c r="B51561" s="0" t="n">
        <v>515.6099999996761</v>
      </c>
    </row>
    <row r="51562">
      <c r="A51562" s="0" t="n">
        <v>1086.9106</v>
      </c>
      <c r="B51562" s="0" t="n">
        <v>515.6199999996761</v>
      </c>
    </row>
    <row r="51563">
      <c r="A51563" s="0" t="n">
        <v>1087.1375</v>
      </c>
      <c r="B51563" s="0" t="n">
        <v>515.6299999996761</v>
      </c>
    </row>
    <row r="51564">
      <c r="A51564" s="0" t="n">
        <v>1087.434</v>
      </c>
      <c r="B51564" s="0" t="n">
        <v>515.6399999996761</v>
      </c>
    </row>
    <row r="51565">
      <c r="A51565" s="0" t="n">
        <v>1087.6608</v>
      </c>
      <c r="B51565" s="0" t="n">
        <v>515.6499999996761</v>
      </c>
    </row>
    <row r="51566">
      <c r="A51566" s="0" t="n">
        <v>1087.9262</v>
      </c>
      <c r="B51566" s="0" t="n">
        <v>515.6599999996761</v>
      </c>
    </row>
    <row r="51567">
      <c r="A51567" s="0" t="n">
        <v>1088.1654</v>
      </c>
      <c r="B51567" s="0" t="n">
        <v>515.6699999996761</v>
      </c>
    </row>
    <row r="51568">
      <c r="A51568" s="0" t="n">
        <v>1088.3769</v>
      </c>
      <c r="B51568" s="0" t="n">
        <v>515.6799999996761</v>
      </c>
    </row>
    <row r="51569">
      <c r="A51569" s="0" t="n">
        <v>1088.6387</v>
      </c>
      <c r="B51569" s="0" t="n">
        <v>515.689999999676</v>
      </c>
    </row>
    <row r="51570">
      <c r="A51570" s="0" t="n">
        <v>1088.9292</v>
      </c>
      <c r="B51570" s="0" t="n">
        <v>515.699999999676</v>
      </c>
    </row>
    <row r="51571">
      <c r="A51571" s="0" t="n">
        <v>1089.2202</v>
      </c>
      <c r="B51571" s="0" t="n">
        <v>515.709999999676</v>
      </c>
    </row>
    <row r="51572">
      <c r="A51572" s="0" t="n">
        <v>1089.5182</v>
      </c>
      <c r="B51572" s="0" t="n">
        <v>515.719999999676</v>
      </c>
    </row>
    <row r="51573">
      <c r="A51573" s="0" t="n">
        <v>1089.7846</v>
      </c>
      <c r="B51573" s="0" t="n">
        <v>515.729999999676</v>
      </c>
    </row>
    <row r="51574">
      <c r="A51574" s="0" t="n">
        <v>1090.0615</v>
      </c>
      <c r="B51574" s="0" t="n">
        <v>515.739999999676</v>
      </c>
    </row>
    <row r="51575">
      <c r="A51575" s="0" t="n">
        <v>1090.3502</v>
      </c>
      <c r="B51575" s="0" t="n">
        <v>515.749999999676</v>
      </c>
    </row>
    <row r="51576">
      <c r="A51576" s="0" t="n">
        <v>1090.6397</v>
      </c>
      <c r="B51576" s="0" t="n">
        <v>515.759999999676</v>
      </c>
    </row>
    <row r="51577">
      <c r="A51577" s="0" t="n">
        <v>1090.8976</v>
      </c>
      <c r="B51577" s="0" t="n">
        <v>515.769999999676</v>
      </c>
    </row>
    <row r="51578">
      <c r="A51578" s="0" t="n">
        <v>1091.183</v>
      </c>
      <c r="B51578" s="0" t="n">
        <v>515.779999999676</v>
      </c>
    </row>
    <row r="51579">
      <c r="A51579" s="0" t="n">
        <v>1091.4043</v>
      </c>
      <c r="B51579" s="0" t="n">
        <v>515.789999999676</v>
      </c>
    </row>
    <row r="51580">
      <c r="A51580" s="0" t="n">
        <v>1091.6463</v>
      </c>
      <c r="B51580" s="0" t="n">
        <v>515.7999999996759</v>
      </c>
    </row>
    <row r="51581">
      <c r="A51581" s="0" t="n">
        <v>1091.8986</v>
      </c>
      <c r="B51581" s="0" t="n">
        <v>515.8099999996759</v>
      </c>
    </row>
    <row r="51582">
      <c r="A51582" s="0" t="n">
        <v>1092.1279</v>
      </c>
      <c r="B51582" s="0" t="n">
        <v>515.8199999996759</v>
      </c>
    </row>
    <row r="51583">
      <c r="A51583" s="0" t="n">
        <v>1092.408</v>
      </c>
      <c r="B51583" s="0" t="n">
        <v>515.8299999996759</v>
      </c>
    </row>
    <row r="51584">
      <c r="A51584" s="0" t="n">
        <v>1092.6888</v>
      </c>
      <c r="B51584" s="0" t="n">
        <v>515.8399999996759</v>
      </c>
    </row>
    <row r="51585">
      <c r="A51585" s="0" t="n">
        <v>1092.9092</v>
      </c>
      <c r="B51585" s="0" t="n">
        <v>515.8499999996759</v>
      </c>
    </row>
    <row r="51586">
      <c r="A51586" s="0" t="n">
        <v>1093.149</v>
      </c>
      <c r="B51586" s="0" t="n">
        <v>515.8599999996759</v>
      </c>
    </row>
    <row r="51587">
      <c r="A51587" s="0" t="n">
        <v>1093.4397</v>
      </c>
      <c r="B51587" s="0" t="n">
        <v>515.8699999996759</v>
      </c>
    </row>
    <row r="51588">
      <c r="A51588" s="0" t="n">
        <v>1093.6432</v>
      </c>
      <c r="B51588" s="0" t="n">
        <v>515.8799999996759</v>
      </c>
    </row>
    <row r="51589">
      <c r="A51589" s="0" t="n">
        <v>1093.8733</v>
      </c>
      <c r="B51589" s="0" t="n">
        <v>515.8899999996759</v>
      </c>
    </row>
    <row r="51590">
      <c r="A51590" s="0" t="n">
        <v>1094.1453</v>
      </c>
      <c r="B51590" s="0" t="n">
        <v>515.8999999996759</v>
      </c>
    </row>
    <row r="51591">
      <c r="A51591" s="0" t="n">
        <v>1094.3924</v>
      </c>
      <c r="B51591" s="0" t="n">
        <v>515.9099999996758</v>
      </c>
    </row>
    <row r="51592">
      <c r="A51592" s="0" t="n">
        <v>1094.678</v>
      </c>
      <c r="B51592" s="0" t="n">
        <v>515.9199999996758</v>
      </c>
    </row>
    <row r="51593">
      <c r="A51593" s="0" t="n">
        <v>1094.9207</v>
      </c>
      <c r="B51593" s="0" t="n">
        <v>515.9299999996758</v>
      </c>
    </row>
    <row r="51594">
      <c r="A51594" s="0" t="n">
        <v>1095.1588</v>
      </c>
      <c r="B51594" s="0" t="n">
        <v>515.9399999996758</v>
      </c>
    </row>
    <row r="51595">
      <c r="A51595" s="0" t="n">
        <v>1095.3995</v>
      </c>
      <c r="B51595" s="0" t="n">
        <v>515.9499999996758</v>
      </c>
    </row>
    <row r="51596">
      <c r="A51596" s="0" t="n">
        <v>1095.6164</v>
      </c>
      <c r="B51596" s="0" t="n">
        <v>515.9599999996758</v>
      </c>
    </row>
    <row r="51597">
      <c r="A51597" s="0" t="n">
        <v>1095.8373</v>
      </c>
      <c r="B51597" s="0" t="n">
        <v>515.9699999996758</v>
      </c>
    </row>
    <row r="51598">
      <c r="A51598" s="0" t="n">
        <v>1096.057</v>
      </c>
      <c r="B51598" s="0" t="n">
        <v>515.9799999996758</v>
      </c>
    </row>
    <row r="51599">
      <c r="A51599" s="0" t="n">
        <v>1096.3106</v>
      </c>
      <c r="B51599" s="0" t="n">
        <v>515.9899999996758</v>
      </c>
    </row>
    <row r="51600">
      <c r="A51600" s="0" t="n">
        <v>1096.5538</v>
      </c>
      <c r="B51600" s="0" t="n">
        <v>515.9999999996758</v>
      </c>
    </row>
    <row r="51601">
      <c r="A51601" s="0" t="n">
        <v>1096.7869</v>
      </c>
      <c r="B51601" s="0" t="n">
        <v>516.0099999996758</v>
      </c>
    </row>
    <row r="51602">
      <c r="A51602" s="0" t="n">
        <v>1097.082</v>
      </c>
      <c r="B51602" s="0" t="n">
        <v>516.0199999996757</v>
      </c>
    </row>
    <row r="51603">
      <c r="A51603" s="0" t="n">
        <v>1097.3341</v>
      </c>
      <c r="B51603" s="0" t="n">
        <v>516.0299999996757</v>
      </c>
    </row>
    <row r="51604">
      <c r="A51604" s="0" t="n">
        <v>1097.5965</v>
      </c>
      <c r="B51604" s="0" t="n">
        <v>516.0399999996757</v>
      </c>
    </row>
    <row r="51605">
      <c r="A51605" s="0" t="n">
        <v>1097.8754</v>
      </c>
      <c r="B51605" s="0" t="n">
        <v>516.0499999996757</v>
      </c>
    </row>
    <row r="51606">
      <c r="A51606" s="0" t="n">
        <v>1098.1105</v>
      </c>
      <c r="B51606" s="0" t="n">
        <v>516.0599999996757</v>
      </c>
    </row>
    <row r="51607">
      <c r="A51607" s="0" t="n">
        <v>1098.3151</v>
      </c>
      <c r="B51607" s="0" t="n">
        <v>516.0699999996757</v>
      </c>
    </row>
    <row r="51608">
      <c r="A51608" s="0" t="n">
        <v>1098.5298</v>
      </c>
      <c r="B51608" s="0" t="n">
        <v>516.0799999996757</v>
      </c>
    </row>
    <row r="51609">
      <c r="A51609" s="0" t="n">
        <v>1098.8252</v>
      </c>
      <c r="B51609" s="0" t="n">
        <v>516.0899999996757</v>
      </c>
    </row>
    <row r="51610">
      <c r="A51610" s="0" t="n">
        <v>1099.0908</v>
      </c>
      <c r="B51610" s="0" t="n">
        <v>516.0999999996757</v>
      </c>
    </row>
    <row r="51611">
      <c r="A51611" s="0" t="n">
        <v>1099.2963</v>
      </c>
      <c r="B51611" s="0" t="n">
        <v>516.1099999996757</v>
      </c>
    </row>
    <row r="51612">
      <c r="A51612" s="0" t="n">
        <v>1099.5804</v>
      </c>
      <c r="B51612" s="0" t="n">
        <v>516.1199999996757</v>
      </c>
    </row>
    <row r="51613">
      <c r="A51613" s="0" t="n">
        <v>1099.8577</v>
      </c>
      <c r="B51613" s="0" t="n">
        <v>516.1299999996756</v>
      </c>
    </row>
    <row r="51614">
      <c r="A51614" s="0" t="n">
        <v>1100.0789</v>
      </c>
      <c r="B51614" s="0" t="n">
        <v>516.1399999996756</v>
      </c>
    </row>
    <row r="51615">
      <c r="A51615" s="0" t="n">
        <v>1100.3065</v>
      </c>
      <c r="B51615" s="0" t="n">
        <v>516.1499999996756</v>
      </c>
    </row>
    <row r="51616">
      <c r="A51616" s="0" t="n">
        <v>1100.5223</v>
      </c>
      <c r="B51616" s="0" t="n">
        <v>516.1599999996756</v>
      </c>
    </row>
    <row r="51617">
      <c r="A51617" s="0" t="n">
        <v>1100.8108</v>
      </c>
      <c r="B51617" s="0" t="n">
        <v>516.1699999996756</v>
      </c>
    </row>
    <row r="51618">
      <c r="A51618" s="0" t="n">
        <v>1101.0716</v>
      </c>
      <c r="B51618" s="0" t="n">
        <v>516.1799999996756</v>
      </c>
    </row>
    <row r="51619">
      <c r="A51619" s="0" t="n">
        <v>1101.3691</v>
      </c>
      <c r="B51619" s="0" t="n">
        <v>516.1899999996756</v>
      </c>
    </row>
    <row r="51620">
      <c r="A51620" s="0" t="n">
        <v>1101.6439</v>
      </c>
      <c r="B51620" s="0" t="n">
        <v>516.1999999996756</v>
      </c>
    </row>
    <row r="51621">
      <c r="A51621" s="0" t="n">
        <v>1101.9147</v>
      </c>
      <c r="B51621" s="0" t="n">
        <v>516.2099999996756</v>
      </c>
    </row>
    <row r="51622">
      <c r="A51622" s="0" t="n">
        <v>1102.1877</v>
      </c>
      <c r="B51622" s="0" t="n">
        <v>516.2199999996756</v>
      </c>
    </row>
    <row r="51623">
      <c r="A51623" s="0" t="n">
        <v>1102.427</v>
      </c>
      <c r="B51623" s="0" t="n">
        <v>516.2299999996756</v>
      </c>
    </row>
    <row r="51624">
      <c r="A51624" s="0" t="n">
        <v>1102.726</v>
      </c>
      <c r="B51624" s="0" t="n">
        <v>516.2399999996755</v>
      </c>
    </row>
    <row r="51625">
      <c r="A51625" s="0" t="n">
        <v>1103.002</v>
      </c>
      <c r="B51625" s="0" t="n">
        <v>516.2499999996755</v>
      </c>
    </row>
    <row r="51626">
      <c r="A51626" s="0" t="n">
        <v>1103.2473</v>
      </c>
      <c r="B51626" s="0" t="n">
        <v>516.2599999996755</v>
      </c>
    </row>
    <row r="51627">
      <c r="A51627" s="0" t="n">
        <v>1103.5181</v>
      </c>
      <c r="B51627" s="0" t="n">
        <v>516.2699999996755</v>
      </c>
    </row>
    <row r="51628">
      <c r="A51628" s="0" t="n">
        <v>1103.7791</v>
      </c>
      <c r="B51628" s="0" t="n">
        <v>516.2799999996755</v>
      </c>
    </row>
    <row r="51629">
      <c r="A51629" s="0" t="n">
        <v>1103.9913</v>
      </c>
      <c r="B51629" s="0" t="n">
        <v>516.2899999996755</v>
      </c>
    </row>
    <row r="51630">
      <c r="A51630" s="0" t="n">
        <v>1104.2397</v>
      </c>
      <c r="B51630" s="0" t="n">
        <v>516.2999999996755</v>
      </c>
    </row>
    <row r="51631">
      <c r="A51631" s="0" t="n">
        <v>1104.4967</v>
      </c>
      <c r="B51631" s="0" t="n">
        <v>516.3099999996755</v>
      </c>
    </row>
    <row r="51632">
      <c r="A51632" s="0" t="n">
        <v>1104.7085</v>
      </c>
      <c r="B51632" s="0" t="n">
        <v>516.3199999996755</v>
      </c>
    </row>
    <row r="51633">
      <c r="A51633" s="0" t="n">
        <v>1104.9281</v>
      </c>
      <c r="B51633" s="0" t="n">
        <v>516.3299999996755</v>
      </c>
    </row>
    <row r="51634">
      <c r="A51634" s="0" t="n">
        <v>1105.1748</v>
      </c>
      <c r="B51634" s="0" t="n">
        <v>516.3399999996755</v>
      </c>
    </row>
    <row r="51635">
      <c r="A51635" s="0" t="n">
        <v>1105.3931</v>
      </c>
      <c r="B51635" s="0" t="n">
        <v>516.3499999996754</v>
      </c>
    </row>
    <row r="51636">
      <c r="A51636" s="0" t="n">
        <v>1105.6641</v>
      </c>
      <c r="B51636" s="0" t="n">
        <v>516.3599999996754</v>
      </c>
    </row>
    <row r="51637">
      <c r="A51637" s="0" t="n">
        <v>1105.8801</v>
      </c>
      <c r="B51637" s="0" t="n">
        <v>516.3699999996754</v>
      </c>
    </row>
    <row r="51638">
      <c r="A51638" s="0" t="n">
        <v>1106.0992</v>
      </c>
      <c r="B51638" s="0" t="n">
        <v>516.3799999996754</v>
      </c>
    </row>
    <row r="51639">
      <c r="A51639" s="0" t="n">
        <v>1106.3775</v>
      </c>
      <c r="B51639" s="0" t="n">
        <v>516.3899999996754</v>
      </c>
    </row>
    <row r="51640">
      <c r="A51640" s="0" t="n">
        <v>1106.664</v>
      </c>
      <c r="B51640" s="0" t="n">
        <v>516.3999999996754</v>
      </c>
    </row>
    <row r="51641">
      <c r="A51641" s="0" t="n">
        <v>1106.8942</v>
      </c>
      <c r="B51641" s="0" t="n">
        <v>516.4099999996754</v>
      </c>
    </row>
    <row r="51642">
      <c r="A51642" s="0" t="n">
        <v>1107.1224</v>
      </c>
      <c r="B51642" s="0" t="n">
        <v>516.4199999996754</v>
      </c>
    </row>
    <row r="51643">
      <c r="A51643" s="0" t="n">
        <v>1107.3952</v>
      </c>
      <c r="B51643" s="0" t="n">
        <v>516.4299999996754</v>
      </c>
    </row>
    <row r="51644">
      <c r="A51644" s="0" t="n">
        <v>1107.6524</v>
      </c>
      <c r="B51644" s="0" t="n">
        <v>516.4399999996754</v>
      </c>
    </row>
    <row r="51645">
      <c r="A51645" s="0" t="n">
        <v>1107.9339</v>
      </c>
      <c r="B51645" s="0" t="n">
        <v>516.4499999996754</v>
      </c>
    </row>
    <row r="51646">
      <c r="A51646" s="0" t="n">
        <v>1108.1731</v>
      </c>
      <c r="B51646" s="0" t="n">
        <v>516.4599999996753</v>
      </c>
    </row>
    <row r="51647">
      <c r="A51647" s="0" t="n">
        <v>1108.4368</v>
      </c>
      <c r="B51647" s="0" t="n">
        <v>516.4699999996753</v>
      </c>
    </row>
    <row r="51648">
      <c r="A51648" s="0" t="n">
        <v>1108.7227</v>
      </c>
      <c r="B51648" s="0" t="n">
        <v>516.4799999996753</v>
      </c>
    </row>
    <row r="51649">
      <c r="A51649" s="0" t="n">
        <v>1108.9268</v>
      </c>
      <c r="B51649" s="0" t="n">
        <v>516.4899999996753</v>
      </c>
    </row>
    <row r="51650">
      <c r="A51650" s="0" t="n">
        <v>1109.2131</v>
      </c>
      <c r="B51650" s="0" t="n">
        <v>516.4999999996753</v>
      </c>
    </row>
    <row r="51651">
      <c r="A51651" s="0" t="n">
        <v>1109.4593</v>
      </c>
      <c r="B51651" s="0" t="n">
        <v>516.5099999996753</v>
      </c>
    </row>
    <row r="51652">
      <c r="A51652" s="0" t="n">
        <v>1109.7078</v>
      </c>
      <c r="B51652" s="0" t="n">
        <v>516.5199999996753</v>
      </c>
    </row>
    <row r="51653">
      <c r="A51653" s="0" t="n">
        <v>1109.9863</v>
      </c>
      <c r="B51653" s="0" t="n">
        <v>516.5299999996753</v>
      </c>
    </row>
    <row r="51654">
      <c r="A51654" s="0" t="n">
        <v>1110.241</v>
      </c>
      <c r="B51654" s="0" t="n">
        <v>516.5399999996753</v>
      </c>
    </row>
    <row r="51655">
      <c r="A51655" s="0" t="n">
        <v>1110.5109</v>
      </c>
      <c r="B51655" s="0" t="n">
        <v>516.5499999996753</v>
      </c>
    </row>
    <row r="51656">
      <c r="A51656" s="0" t="n">
        <v>1110.7476</v>
      </c>
      <c r="B51656" s="0" t="n">
        <v>516.5599999996753</v>
      </c>
    </row>
    <row r="51657">
      <c r="A51657" s="0" t="n">
        <v>1111.0375</v>
      </c>
      <c r="B51657" s="0" t="n">
        <v>516.5699999996752</v>
      </c>
    </row>
    <row r="51658">
      <c r="A51658" s="0" t="n">
        <v>1111.3039</v>
      </c>
      <c r="B51658" s="0" t="n">
        <v>516.5799999996752</v>
      </c>
    </row>
    <row r="51659">
      <c r="A51659" s="0" t="n">
        <v>1111.5361</v>
      </c>
      <c r="B51659" s="0" t="n">
        <v>516.5899999996752</v>
      </c>
    </row>
    <row r="51660">
      <c r="A51660" s="0" t="n">
        <v>1111.7903</v>
      </c>
      <c r="B51660" s="0" t="n">
        <v>516.5999999996752</v>
      </c>
    </row>
    <row r="51661">
      <c r="A51661" s="0" t="n">
        <v>1112.0117</v>
      </c>
      <c r="B51661" s="0" t="n">
        <v>516.6099999996752</v>
      </c>
    </row>
    <row r="51662">
      <c r="A51662" s="0" t="n">
        <v>1112.3087</v>
      </c>
      <c r="B51662" s="0" t="n">
        <v>516.6199999996752</v>
      </c>
    </row>
    <row r="51663">
      <c r="A51663" s="0" t="n">
        <v>1112.5571</v>
      </c>
      <c r="B51663" s="0" t="n">
        <v>516.6299999996752</v>
      </c>
    </row>
    <row r="51664">
      <c r="A51664" s="0" t="n">
        <v>1112.7703</v>
      </c>
      <c r="B51664" s="0" t="n">
        <v>516.6399999996752</v>
      </c>
    </row>
    <row r="51665">
      <c r="A51665" s="0" t="n">
        <v>1113.0267</v>
      </c>
      <c r="B51665" s="0" t="n">
        <v>516.6499999996752</v>
      </c>
    </row>
    <row r="51666">
      <c r="A51666" s="0" t="n">
        <v>1113.2773</v>
      </c>
      <c r="B51666" s="0" t="n">
        <v>516.6599999996752</v>
      </c>
    </row>
    <row r="51667">
      <c r="A51667" s="0" t="n">
        <v>1113.5676</v>
      </c>
      <c r="B51667" s="0" t="n">
        <v>516.6699999996752</v>
      </c>
    </row>
    <row r="51668">
      <c r="A51668" s="0" t="n">
        <v>1113.7742</v>
      </c>
      <c r="B51668" s="0" t="n">
        <v>516.6799999996751</v>
      </c>
    </row>
    <row r="51669">
      <c r="A51669" s="0" t="n">
        <v>1113.9935</v>
      </c>
      <c r="B51669" s="0" t="n">
        <v>516.6899999996751</v>
      </c>
    </row>
    <row r="51670">
      <c r="A51670" s="0" t="n">
        <v>1114.2306</v>
      </c>
      <c r="B51670" s="0" t="n">
        <v>516.6999999996751</v>
      </c>
    </row>
    <row r="51671">
      <c r="A51671" s="0" t="n">
        <v>1114.4321</v>
      </c>
      <c r="B51671" s="0" t="n">
        <v>516.7099999996751</v>
      </c>
    </row>
    <row r="51672">
      <c r="A51672" s="0" t="n">
        <v>1114.7071</v>
      </c>
      <c r="B51672" s="0" t="n">
        <v>516.7199999996751</v>
      </c>
    </row>
    <row r="51673">
      <c r="A51673" s="0" t="n">
        <v>1114.9906</v>
      </c>
      <c r="B51673" s="0" t="n">
        <v>516.7299999996751</v>
      </c>
    </row>
    <row r="51674">
      <c r="A51674" s="0" t="n">
        <v>1115.2269</v>
      </c>
      <c r="B51674" s="0" t="n">
        <v>516.7399999996751</v>
      </c>
    </row>
    <row r="51675">
      <c r="A51675" s="0" t="n">
        <v>1115.48</v>
      </c>
      <c r="B51675" s="0" t="n">
        <v>516.7499999996751</v>
      </c>
    </row>
    <row r="51676">
      <c r="A51676" s="0" t="n">
        <v>1115.777</v>
      </c>
      <c r="B51676" s="0" t="n">
        <v>516.7599999996751</v>
      </c>
    </row>
    <row r="51677">
      <c r="A51677" s="0" t="n">
        <v>1116.0098</v>
      </c>
      <c r="B51677" s="0" t="n">
        <v>516.7699999996751</v>
      </c>
    </row>
    <row r="51678">
      <c r="A51678" s="0" t="n">
        <v>1116.2471</v>
      </c>
      <c r="B51678" s="0" t="n">
        <v>516.7799999996751</v>
      </c>
    </row>
    <row r="51679">
      <c r="A51679" s="0" t="n">
        <v>1116.5425</v>
      </c>
      <c r="B51679" s="0" t="n">
        <v>516.789999999675</v>
      </c>
    </row>
    <row r="51680">
      <c r="A51680" s="0" t="n">
        <v>1116.7519</v>
      </c>
      <c r="B51680" s="0" t="n">
        <v>516.799999999675</v>
      </c>
    </row>
    <row r="51681">
      <c r="A51681" s="0" t="n">
        <v>1117.0011</v>
      </c>
      <c r="B51681" s="0" t="n">
        <v>516.809999999675</v>
      </c>
    </row>
    <row r="51682">
      <c r="A51682" s="0" t="n">
        <v>1117.2999</v>
      </c>
      <c r="B51682" s="0" t="n">
        <v>516.819999999675</v>
      </c>
    </row>
    <row r="51683">
      <c r="A51683" s="0" t="n">
        <v>1117.5675</v>
      </c>
      <c r="B51683" s="0" t="n">
        <v>516.829999999675</v>
      </c>
    </row>
    <row r="51684">
      <c r="A51684" s="0" t="n">
        <v>1117.8334</v>
      </c>
      <c r="B51684" s="0" t="n">
        <v>516.839999999675</v>
      </c>
    </row>
    <row r="51685">
      <c r="A51685" s="0" t="n">
        <v>1118.0973</v>
      </c>
      <c r="B51685" s="0" t="n">
        <v>516.849999999675</v>
      </c>
    </row>
    <row r="51686">
      <c r="A51686" s="0" t="n">
        <v>1118.3548</v>
      </c>
      <c r="B51686" s="0" t="n">
        <v>516.859999999675</v>
      </c>
    </row>
    <row r="51687">
      <c r="A51687" s="0" t="n">
        <v>1118.5591</v>
      </c>
      <c r="B51687" s="0" t="n">
        <v>516.869999999675</v>
      </c>
    </row>
    <row r="51688">
      <c r="A51688" s="0" t="n">
        <v>1118.7811</v>
      </c>
      <c r="B51688" s="0" t="n">
        <v>516.879999999675</v>
      </c>
    </row>
    <row r="51689">
      <c r="A51689" s="0" t="n">
        <v>1119.0765</v>
      </c>
      <c r="B51689" s="0" t="n">
        <v>516.889999999675</v>
      </c>
    </row>
    <row r="51690">
      <c r="A51690" s="0" t="n">
        <v>1119.3264</v>
      </c>
      <c r="B51690" s="0" t="n">
        <v>516.8999999996749</v>
      </c>
    </row>
    <row r="51691">
      <c r="A51691" s="0" t="n">
        <v>1119.5691</v>
      </c>
      <c r="B51691" s="0" t="n">
        <v>516.9099999996749</v>
      </c>
    </row>
    <row r="51692">
      <c r="A51692" s="0" t="n">
        <v>1119.7832</v>
      </c>
      <c r="B51692" s="0" t="n">
        <v>516.9199999996749</v>
      </c>
    </row>
    <row r="51693">
      <c r="A51693" s="0" t="n">
        <v>1120.0697</v>
      </c>
      <c r="B51693" s="0" t="n">
        <v>516.9299999996749</v>
      </c>
    </row>
    <row r="51694">
      <c r="A51694" s="0" t="n">
        <v>1120.2961</v>
      </c>
      <c r="B51694" s="0" t="n">
        <v>516.9399999996749</v>
      </c>
    </row>
    <row r="51695">
      <c r="A51695" s="0" t="n">
        <v>1120.5613</v>
      </c>
      <c r="B51695" s="0" t="n">
        <v>516.9499999996749</v>
      </c>
    </row>
    <row r="51696">
      <c r="A51696" s="0" t="n">
        <v>1120.8408</v>
      </c>
      <c r="B51696" s="0" t="n">
        <v>516.9599999996749</v>
      </c>
    </row>
    <row r="51697">
      <c r="A51697" s="0" t="n">
        <v>1121.1291</v>
      </c>
      <c r="B51697" s="0" t="n">
        <v>516.9699999996749</v>
      </c>
    </row>
    <row r="51698">
      <c r="A51698" s="0" t="n">
        <v>1121.3597</v>
      </c>
      <c r="B51698" s="0" t="n">
        <v>516.9799999996749</v>
      </c>
    </row>
    <row r="51699">
      <c r="A51699" s="0" t="n">
        <v>1121.6126</v>
      </c>
      <c r="B51699" s="0" t="n">
        <v>516.9899999996749</v>
      </c>
    </row>
    <row r="51700">
      <c r="A51700" s="0" t="n">
        <v>1121.8392</v>
      </c>
      <c r="B51700" s="0" t="n">
        <v>516.9999999996749</v>
      </c>
    </row>
    <row r="51701">
      <c r="A51701" s="0" t="n">
        <v>1122.1195</v>
      </c>
      <c r="B51701" s="0" t="n">
        <v>517.0099999996748</v>
      </c>
    </row>
    <row r="51702">
      <c r="A51702" s="0" t="n">
        <v>1122.36</v>
      </c>
      <c r="B51702" s="0" t="n">
        <v>517.0199999996748</v>
      </c>
    </row>
    <row r="51703">
      <c r="A51703" s="0" t="n">
        <v>1122.6449</v>
      </c>
      <c r="B51703" s="0" t="n">
        <v>517.0299999996748</v>
      </c>
    </row>
    <row r="51704">
      <c r="A51704" s="0" t="n">
        <v>1122.9044</v>
      </c>
      <c r="B51704" s="0" t="n">
        <v>517.0399999996748</v>
      </c>
    </row>
    <row r="51705">
      <c r="A51705" s="0" t="n">
        <v>1123.1911</v>
      </c>
      <c r="B51705" s="0" t="n">
        <v>517.0499999996748</v>
      </c>
    </row>
    <row r="51706">
      <c r="A51706" s="0" t="n">
        <v>1123.4126</v>
      </c>
      <c r="B51706" s="0" t="n">
        <v>517.0599999996748</v>
      </c>
    </row>
    <row r="51707">
      <c r="A51707" s="0" t="n">
        <v>1123.6413</v>
      </c>
      <c r="B51707" s="0" t="n">
        <v>517.0699999996748</v>
      </c>
    </row>
    <row r="51708">
      <c r="A51708" s="0" t="n">
        <v>1123.9303</v>
      </c>
      <c r="B51708" s="0" t="n">
        <v>517.0799999996748</v>
      </c>
    </row>
    <row r="51709">
      <c r="A51709" s="0" t="n">
        <v>1124.151</v>
      </c>
      <c r="B51709" s="0" t="n">
        <v>517.0899999996748</v>
      </c>
    </row>
    <row r="51710">
      <c r="A51710" s="0" t="n">
        <v>1124.4455</v>
      </c>
      <c r="B51710" s="0" t="n">
        <v>517.0999999996748</v>
      </c>
    </row>
    <row r="51711">
      <c r="A51711" s="0" t="n">
        <v>1124.7038</v>
      </c>
      <c r="B51711" s="0" t="n">
        <v>517.1099999996748</v>
      </c>
    </row>
    <row r="51712">
      <c r="A51712" s="0" t="n">
        <v>1124.9932</v>
      </c>
      <c r="B51712" s="0" t="n">
        <v>517.1199999996747</v>
      </c>
    </row>
    <row r="51713">
      <c r="A51713" s="0" t="n">
        <v>1125.2589</v>
      </c>
      <c r="B51713" s="0" t="n">
        <v>517.1299999996747</v>
      </c>
    </row>
    <row r="51714">
      <c r="A51714" s="0" t="n">
        <v>1125.4756</v>
      </c>
      <c r="B51714" s="0" t="n">
        <v>517.1399999996747</v>
      </c>
    </row>
    <row r="51715">
      <c r="A51715" s="0" t="n">
        <v>1125.7431</v>
      </c>
      <c r="B51715" s="0" t="n">
        <v>517.1499999996747</v>
      </c>
    </row>
    <row r="51716">
      <c r="A51716" s="0" t="n">
        <v>1126.02</v>
      </c>
      <c r="B51716" s="0" t="n">
        <v>517.1599999996747</v>
      </c>
    </row>
    <row r="51717">
      <c r="A51717" s="0" t="n">
        <v>1126.3039</v>
      </c>
      <c r="B51717" s="0" t="n">
        <v>517.1699999996747</v>
      </c>
    </row>
    <row r="51718">
      <c r="A51718" s="0" t="n">
        <v>1126.5562</v>
      </c>
      <c r="B51718" s="0" t="n">
        <v>517.1799999996747</v>
      </c>
    </row>
    <row r="51719">
      <c r="A51719" s="0" t="n">
        <v>1126.775</v>
      </c>
      <c r="B51719" s="0" t="n">
        <v>517.1899999996747</v>
      </c>
    </row>
    <row r="51720">
      <c r="A51720" s="0" t="n">
        <v>1127.034</v>
      </c>
      <c r="B51720" s="0" t="n">
        <v>517.1999999996747</v>
      </c>
    </row>
    <row r="51721">
      <c r="A51721" s="0" t="n">
        <v>1127.3039</v>
      </c>
      <c r="B51721" s="0" t="n">
        <v>517.2099999996747</v>
      </c>
    </row>
    <row r="51722">
      <c r="A51722" s="0" t="n">
        <v>1127.5211</v>
      </c>
      <c r="B51722" s="0" t="n">
        <v>517.2199999996747</v>
      </c>
    </row>
    <row r="51723">
      <c r="A51723" s="0" t="n">
        <v>1127.731</v>
      </c>
      <c r="B51723" s="0" t="n">
        <v>517.2299999996746</v>
      </c>
    </row>
    <row r="51724">
      <c r="A51724" s="0" t="n">
        <v>1128.0208</v>
      </c>
      <c r="B51724" s="0" t="n">
        <v>517.2399999996746</v>
      </c>
    </row>
    <row r="51725">
      <c r="A51725" s="0" t="n">
        <v>1128.3091</v>
      </c>
      <c r="B51725" s="0" t="n">
        <v>517.2499999996746</v>
      </c>
    </row>
    <row r="51726">
      <c r="A51726" s="0" t="n">
        <v>1128.5307</v>
      </c>
      <c r="B51726" s="0" t="n">
        <v>517.2599999996746</v>
      </c>
    </row>
    <row r="51727">
      <c r="A51727" s="0" t="n">
        <v>1128.8021</v>
      </c>
      <c r="B51727" s="0" t="n">
        <v>517.2699999996746</v>
      </c>
    </row>
    <row r="51728">
      <c r="A51728" s="0" t="n">
        <v>1129.0098</v>
      </c>
      <c r="B51728" s="0" t="n">
        <v>517.2799999996746</v>
      </c>
    </row>
    <row r="51729">
      <c r="A51729" s="0" t="n">
        <v>1129.2992</v>
      </c>
      <c r="B51729" s="0" t="n">
        <v>517.2899999996746</v>
      </c>
    </row>
    <row r="51730">
      <c r="A51730" s="0" t="n">
        <v>1129.5372</v>
      </c>
      <c r="B51730" s="0" t="n">
        <v>517.2999999996746</v>
      </c>
    </row>
    <row r="51731">
      <c r="A51731" s="0" t="n">
        <v>1129.7624</v>
      </c>
      <c r="B51731" s="0" t="n">
        <v>517.3099999996746</v>
      </c>
    </row>
    <row r="51732">
      <c r="A51732" s="0" t="n">
        <v>1129.9717</v>
      </c>
      <c r="B51732" s="0" t="n">
        <v>517.3199999996746</v>
      </c>
    </row>
    <row r="51733">
      <c r="A51733" s="0" t="n">
        <v>1130.2183</v>
      </c>
      <c r="B51733" s="0" t="n">
        <v>517.3299999996746</v>
      </c>
    </row>
    <row r="51734">
      <c r="A51734" s="0" t="n">
        <v>1130.4591</v>
      </c>
      <c r="B51734" s="0" t="n">
        <v>517.3399999996745</v>
      </c>
    </row>
    <row r="51735">
      <c r="A51735" s="0" t="n">
        <v>1130.7108</v>
      </c>
      <c r="B51735" s="0" t="n">
        <v>517.3499999996745</v>
      </c>
    </row>
    <row r="51736">
      <c r="A51736" s="0" t="n">
        <v>1130.9974</v>
      </c>
      <c r="B51736" s="0" t="n">
        <v>517.3599999996745</v>
      </c>
    </row>
    <row r="51737">
      <c r="A51737" s="0" t="n">
        <v>1131.2001</v>
      </c>
      <c r="B51737" s="0" t="n">
        <v>517.3699999996745</v>
      </c>
    </row>
    <row r="51738">
      <c r="A51738" s="0" t="n">
        <v>1131.4049</v>
      </c>
      <c r="B51738" s="0" t="n">
        <v>517.3799999996745</v>
      </c>
    </row>
    <row r="51739">
      <c r="A51739" s="0" t="n">
        <v>1131.6329</v>
      </c>
      <c r="B51739" s="0" t="n">
        <v>517.3899999996745</v>
      </c>
    </row>
    <row r="51740">
      <c r="A51740" s="0" t="n">
        <v>1131.9055</v>
      </c>
      <c r="B51740" s="0" t="n">
        <v>517.3999999996745</v>
      </c>
    </row>
    <row r="51741">
      <c r="A51741" s="0" t="n">
        <v>1132.1581</v>
      </c>
      <c r="B51741" s="0" t="n">
        <v>517.4099999996745</v>
      </c>
    </row>
    <row r="51742">
      <c r="A51742" s="0" t="n">
        <v>1132.4357</v>
      </c>
      <c r="B51742" s="0" t="n">
        <v>517.4199999996745</v>
      </c>
    </row>
    <row r="51743">
      <c r="A51743" s="0" t="n">
        <v>1132.728</v>
      </c>
      <c r="B51743" s="0" t="n">
        <v>517.4299999996745</v>
      </c>
    </row>
    <row r="51744">
      <c r="A51744" s="0" t="n">
        <v>1132.9959</v>
      </c>
      <c r="B51744" s="0" t="n">
        <v>517.4399999996745</v>
      </c>
    </row>
    <row r="51745">
      <c r="A51745" s="0" t="n">
        <v>1133.2595</v>
      </c>
      <c r="B51745" s="0" t="n">
        <v>517.4499999996744</v>
      </c>
    </row>
    <row r="51746">
      <c r="A51746" s="0" t="n">
        <v>1133.4812</v>
      </c>
      <c r="B51746" s="0" t="n">
        <v>517.4599999996744</v>
      </c>
    </row>
    <row r="51747">
      <c r="A51747" s="0" t="n">
        <v>1133.7207</v>
      </c>
      <c r="B51747" s="0" t="n">
        <v>517.4699999996744</v>
      </c>
    </row>
    <row r="51748">
      <c r="A51748" s="0" t="n">
        <v>1134.0037</v>
      </c>
      <c r="B51748" s="0" t="n">
        <v>517.4799999996744</v>
      </c>
    </row>
    <row r="51749">
      <c r="A51749" s="0" t="n">
        <v>1134.2188</v>
      </c>
      <c r="B51749" s="0" t="n">
        <v>517.4899999996744</v>
      </c>
    </row>
    <row r="51750">
      <c r="A51750" s="0" t="n">
        <v>1134.4204</v>
      </c>
      <c r="B51750" s="0" t="n">
        <v>517.4999999996744</v>
      </c>
    </row>
    <row r="51751">
      <c r="A51751" s="0" t="n">
        <v>1134.6808</v>
      </c>
      <c r="B51751" s="0" t="n">
        <v>517.5099999996744</v>
      </c>
    </row>
    <row r="51752">
      <c r="A51752" s="0" t="n">
        <v>1134.9465</v>
      </c>
      <c r="B51752" s="0" t="n">
        <v>517.5199999996744</v>
      </c>
    </row>
    <row r="51753">
      <c r="A51753" s="0" t="n">
        <v>1135.1674</v>
      </c>
      <c r="B51753" s="0" t="n">
        <v>517.5299999996744</v>
      </c>
    </row>
    <row r="51754">
      <c r="A51754" s="0" t="n">
        <v>1135.4254</v>
      </c>
      <c r="B51754" s="0" t="n">
        <v>517.5399999996744</v>
      </c>
    </row>
    <row r="51755">
      <c r="A51755" s="0" t="n">
        <v>1135.66</v>
      </c>
      <c r="B51755" s="0" t="n">
        <v>517.5499999996744</v>
      </c>
    </row>
    <row r="51756">
      <c r="A51756" s="0" t="n">
        <v>1135.9354</v>
      </c>
      <c r="B51756" s="0" t="n">
        <v>517.5599999996743</v>
      </c>
    </row>
    <row r="51757">
      <c r="A51757" s="0" t="n">
        <v>1136.153</v>
      </c>
      <c r="B51757" s="0" t="n">
        <v>517.5699999996743</v>
      </c>
    </row>
    <row r="51758">
      <c r="A51758" s="0" t="n">
        <v>1136.4022</v>
      </c>
      <c r="B51758" s="0" t="n">
        <v>517.5799999996743</v>
      </c>
    </row>
    <row r="51759">
      <c r="A51759" s="0" t="n">
        <v>1136.6543</v>
      </c>
      <c r="B51759" s="0" t="n">
        <v>517.5899999996743</v>
      </c>
    </row>
    <row r="51760">
      <c r="A51760" s="0" t="n">
        <v>1136.9333</v>
      </c>
      <c r="B51760" s="0" t="n">
        <v>517.5999999996743</v>
      </c>
    </row>
    <row r="51761">
      <c r="A51761" s="0" t="n">
        <v>1137.1884</v>
      </c>
      <c r="B51761" s="0" t="n">
        <v>517.6099999996743</v>
      </c>
    </row>
    <row r="51762">
      <c r="A51762" s="0" t="n">
        <v>1137.4848</v>
      </c>
      <c r="B51762" s="0" t="n">
        <v>517.6199999996743</v>
      </c>
    </row>
    <row r="51763">
      <c r="A51763" s="0" t="n">
        <v>1137.6973</v>
      </c>
      <c r="B51763" s="0" t="n">
        <v>517.6299999996743</v>
      </c>
    </row>
    <row r="51764">
      <c r="A51764" s="0" t="n">
        <v>1137.9244</v>
      </c>
      <c r="B51764" s="0" t="n">
        <v>517.6399999996743</v>
      </c>
    </row>
    <row r="51765">
      <c r="A51765" s="0" t="n">
        <v>1138.1913</v>
      </c>
      <c r="B51765" s="0" t="n">
        <v>517.6499999996743</v>
      </c>
    </row>
    <row r="51766">
      <c r="A51766" s="0" t="n">
        <v>1138.451</v>
      </c>
      <c r="B51766" s="0" t="n">
        <v>517.6599999996743</v>
      </c>
    </row>
    <row r="51767">
      <c r="A51767" s="0" t="n">
        <v>1138.6564</v>
      </c>
      <c r="B51767" s="0" t="n">
        <v>517.6699999996742</v>
      </c>
    </row>
    <row r="51768">
      <c r="A51768" s="0" t="n">
        <v>1138.9363</v>
      </c>
      <c r="B51768" s="0" t="n">
        <v>517.6799999996742</v>
      </c>
    </row>
    <row r="51769">
      <c r="A51769" s="0" t="n">
        <v>1139.1373</v>
      </c>
      <c r="B51769" s="0" t="n">
        <v>517.6899999996742</v>
      </c>
    </row>
    <row r="51770">
      <c r="A51770" s="0" t="n">
        <v>1139.3538</v>
      </c>
      <c r="B51770" s="0" t="n">
        <v>517.6999999996742</v>
      </c>
    </row>
    <row r="51771">
      <c r="A51771" s="0" t="n">
        <v>1139.5947</v>
      </c>
      <c r="B51771" s="0" t="n">
        <v>517.7099999996742</v>
      </c>
    </row>
    <row r="51772">
      <c r="A51772" s="0" t="n">
        <v>1139.8345</v>
      </c>
      <c r="B51772" s="0" t="n">
        <v>517.7199999996742</v>
      </c>
    </row>
    <row r="51773">
      <c r="A51773" s="0" t="n">
        <v>1140.0416</v>
      </c>
      <c r="B51773" s="0" t="n">
        <v>517.7299999996742</v>
      </c>
    </row>
    <row r="51774">
      <c r="A51774" s="0" t="n">
        <v>1140.3151</v>
      </c>
      <c r="B51774" s="0" t="n">
        <v>517.7399999996742</v>
      </c>
    </row>
    <row r="51775">
      <c r="A51775" s="0" t="n">
        <v>1140.5268</v>
      </c>
      <c r="B51775" s="0" t="n">
        <v>517.7499999996742</v>
      </c>
    </row>
    <row r="51776">
      <c r="A51776" s="0" t="n">
        <v>1140.8139</v>
      </c>
      <c r="B51776" s="0" t="n">
        <v>517.7599999996742</v>
      </c>
    </row>
    <row r="51777">
      <c r="A51777" s="0" t="n">
        <v>1141.0287</v>
      </c>
      <c r="B51777" s="0" t="n">
        <v>517.7699999996742</v>
      </c>
    </row>
    <row r="51778">
      <c r="A51778" s="0" t="n">
        <v>1141.2923</v>
      </c>
      <c r="B51778" s="0" t="n">
        <v>517.7799999996741</v>
      </c>
    </row>
    <row r="51779">
      <c r="A51779" s="0" t="n">
        <v>1141.5478</v>
      </c>
      <c r="B51779" s="0" t="n">
        <v>517.7899999996741</v>
      </c>
    </row>
    <row r="51780">
      <c r="A51780" s="0" t="n">
        <v>1141.7942</v>
      </c>
      <c r="B51780" s="0" t="n">
        <v>517.7999999996741</v>
      </c>
    </row>
    <row r="51781">
      <c r="A51781" s="0" t="n">
        <v>1142.0329</v>
      </c>
      <c r="B51781" s="0" t="n">
        <v>517.8099999996741</v>
      </c>
    </row>
    <row r="51782">
      <c r="A51782" s="0" t="n">
        <v>1142.2502</v>
      </c>
      <c r="B51782" s="0" t="n">
        <v>517.8199999996741</v>
      </c>
    </row>
    <row r="51783">
      <c r="A51783" s="0" t="n">
        <v>1142.5123</v>
      </c>
      <c r="B51783" s="0" t="n">
        <v>517.8299999996741</v>
      </c>
    </row>
    <row r="51784">
      <c r="A51784" s="0" t="n">
        <v>1142.7942</v>
      </c>
      <c r="B51784" s="0" t="n">
        <v>517.8399999996741</v>
      </c>
    </row>
    <row r="51785">
      <c r="A51785" s="0" t="n">
        <v>1143.0589</v>
      </c>
      <c r="B51785" s="0" t="n">
        <v>517.8499999996741</v>
      </c>
    </row>
    <row r="51786">
      <c r="A51786" s="0" t="n">
        <v>1143.3131</v>
      </c>
      <c r="B51786" s="0" t="n">
        <v>517.8599999996741</v>
      </c>
    </row>
    <row r="51787">
      <c r="A51787" s="0" t="n">
        <v>1143.5441</v>
      </c>
      <c r="B51787" s="0" t="n">
        <v>517.8699999996741</v>
      </c>
    </row>
    <row r="51788">
      <c r="A51788" s="0" t="n">
        <v>1143.7927</v>
      </c>
      <c r="B51788" s="0" t="n">
        <v>517.8799999996741</v>
      </c>
    </row>
    <row r="51789">
      <c r="A51789" s="0" t="n">
        <v>1144.0249</v>
      </c>
      <c r="B51789" s="0" t="n">
        <v>517.889999999674</v>
      </c>
    </row>
    <row r="51790">
      <c r="A51790" s="0" t="n">
        <v>1144.2512</v>
      </c>
      <c r="B51790" s="0" t="n">
        <v>517.899999999674</v>
      </c>
    </row>
    <row r="51791">
      <c r="A51791" s="0" t="n">
        <v>1144.4804</v>
      </c>
      <c r="B51791" s="0" t="n">
        <v>517.909999999674</v>
      </c>
    </row>
    <row r="51792">
      <c r="A51792" s="0" t="n">
        <v>1144.7565</v>
      </c>
      <c r="B51792" s="0" t="n">
        <v>517.919999999674</v>
      </c>
    </row>
    <row r="51793">
      <c r="A51793" s="0" t="n">
        <v>1145.0432</v>
      </c>
      <c r="B51793" s="0" t="n">
        <v>517.929999999674</v>
      </c>
    </row>
    <row r="51794">
      <c r="A51794" s="0" t="n">
        <v>1145.3109</v>
      </c>
      <c r="B51794" s="0" t="n">
        <v>517.939999999674</v>
      </c>
    </row>
    <row r="51795">
      <c r="A51795" s="0" t="n">
        <v>1145.5815</v>
      </c>
      <c r="B51795" s="0" t="n">
        <v>517.949999999674</v>
      </c>
    </row>
    <row r="51796">
      <c r="A51796" s="0" t="n">
        <v>1145.8753</v>
      </c>
      <c r="B51796" s="0" t="n">
        <v>517.959999999674</v>
      </c>
    </row>
    <row r="51797">
      <c r="A51797" s="0" t="n">
        <v>1146.1147</v>
      </c>
      <c r="B51797" s="0" t="n">
        <v>517.969999999674</v>
      </c>
    </row>
    <row r="51798">
      <c r="A51798" s="0" t="n">
        <v>1146.3572</v>
      </c>
      <c r="B51798" s="0" t="n">
        <v>517.979999999674</v>
      </c>
    </row>
    <row r="51799">
      <c r="A51799" s="0" t="n">
        <v>1146.6085</v>
      </c>
      <c r="B51799" s="0" t="n">
        <v>517.989999999674</v>
      </c>
    </row>
    <row r="51800">
      <c r="A51800" s="0" t="n">
        <v>1146.8494</v>
      </c>
      <c r="B51800" s="0" t="n">
        <v>517.9999999996739</v>
      </c>
    </row>
    <row r="51801">
      <c r="A51801" s="0" t="n">
        <v>1147.108</v>
      </c>
      <c r="B51801" s="0" t="n">
        <v>518.0099999996739</v>
      </c>
    </row>
    <row r="51802">
      <c r="A51802" s="0" t="n">
        <v>1147.3391</v>
      </c>
      <c r="B51802" s="0" t="n">
        <v>518.0199999996739</v>
      </c>
    </row>
    <row r="51803">
      <c r="A51803" s="0" t="n">
        <v>1147.5418</v>
      </c>
      <c r="B51803" s="0" t="n">
        <v>518.0299999996739</v>
      </c>
    </row>
    <row r="51804">
      <c r="A51804" s="0" t="n">
        <v>1147.7847</v>
      </c>
      <c r="B51804" s="0" t="n">
        <v>518.0399999996739</v>
      </c>
    </row>
    <row r="51805">
      <c r="A51805" s="0" t="n">
        <v>1148.0478</v>
      </c>
      <c r="B51805" s="0" t="n">
        <v>518.0499999996739</v>
      </c>
    </row>
    <row r="51806">
      <c r="A51806" s="0" t="n">
        <v>1148.2565</v>
      </c>
      <c r="B51806" s="0" t="n">
        <v>518.0599999996739</v>
      </c>
    </row>
    <row r="51807">
      <c r="A51807" s="0" t="n">
        <v>1148.5027</v>
      </c>
      <c r="B51807" s="0" t="n">
        <v>518.0699999996739</v>
      </c>
    </row>
    <row r="51808">
      <c r="A51808" s="0" t="n">
        <v>1148.7774</v>
      </c>
      <c r="B51808" s="0" t="n">
        <v>518.0799999996739</v>
      </c>
    </row>
    <row r="51809">
      <c r="A51809" s="0" t="n">
        <v>1148.987</v>
      </c>
      <c r="B51809" s="0" t="n">
        <v>518.0899999996739</v>
      </c>
    </row>
    <row r="51810">
      <c r="A51810" s="0" t="n">
        <v>1149.256</v>
      </c>
      <c r="B51810" s="0" t="n">
        <v>518.0999999996739</v>
      </c>
    </row>
    <row r="51811">
      <c r="A51811" s="0" t="n">
        <v>1149.4595</v>
      </c>
      <c r="B51811" s="0" t="n">
        <v>518.1099999996738</v>
      </c>
    </row>
    <row r="51812">
      <c r="A51812" s="0" t="n">
        <v>1149.698</v>
      </c>
      <c r="B51812" s="0" t="n">
        <v>518.1199999996738</v>
      </c>
    </row>
    <row r="51813">
      <c r="A51813" s="0" t="n">
        <v>1149.9472</v>
      </c>
      <c r="B51813" s="0" t="n">
        <v>518.1299999996738</v>
      </c>
    </row>
    <row r="51814">
      <c r="A51814" s="0" t="n">
        <v>1150.2244</v>
      </c>
      <c r="B51814" s="0" t="n">
        <v>518.1399999996738</v>
      </c>
    </row>
    <row r="51815">
      <c r="A51815" s="0" t="n">
        <v>1150.4979</v>
      </c>
      <c r="B51815" s="0" t="n">
        <v>518.1499999996738</v>
      </c>
    </row>
    <row r="51816">
      <c r="A51816" s="0" t="n">
        <v>1150.7552</v>
      </c>
      <c r="B51816" s="0" t="n">
        <v>518.1599999996738</v>
      </c>
    </row>
    <row r="51817">
      <c r="A51817" s="0" t="n">
        <v>1150.9799</v>
      </c>
      <c r="B51817" s="0" t="n">
        <v>518.1699999996738</v>
      </c>
    </row>
    <row r="51818">
      <c r="A51818" s="0" t="n">
        <v>1151.2494</v>
      </c>
      <c r="B51818" s="0" t="n">
        <v>518.1799999996738</v>
      </c>
    </row>
    <row r="51819">
      <c r="A51819" s="0" t="n">
        <v>1151.5041</v>
      </c>
      <c r="B51819" s="0" t="n">
        <v>518.1899999996738</v>
      </c>
    </row>
    <row r="51820">
      <c r="A51820" s="0" t="n">
        <v>1151.7204</v>
      </c>
      <c r="B51820" s="0" t="n">
        <v>518.1999999996738</v>
      </c>
    </row>
    <row r="51821">
      <c r="A51821" s="0" t="n">
        <v>1151.9255</v>
      </c>
      <c r="B51821" s="0" t="n">
        <v>518.2099999996738</v>
      </c>
    </row>
    <row r="51822">
      <c r="A51822" s="0" t="n">
        <v>1152.1498</v>
      </c>
      <c r="B51822" s="0" t="n">
        <v>518.2199999996737</v>
      </c>
    </row>
    <row r="51823">
      <c r="A51823" s="0" t="n">
        <v>1152.3917</v>
      </c>
      <c r="B51823" s="0" t="n">
        <v>518.2299999996737</v>
      </c>
    </row>
    <row r="51824">
      <c r="A51824" s="0" t="n">
        <v>1152.6847</v>
      </c>
      <c r="B51824" s="0" t="n">
        <v>518.2399999996737</v>
      </c>
    </row>
    <row r="51825">
      <c r="A51825" s="0" t="n">
        <v>1152.9297</v>
      </c>
      <c r="B51825" s="0" t="n">
        <v>518.2499999996737</v>
      </c>
    </row>
    <row r="51826">
      <c r="A51826" s="0" t="n">
        <v>1153.2128</v>
      </c>
      <c r="B51826" s="0" t="n">
        <v>518.2599999996737</v>
      </c>
    </row>
    <row r="51827">
      <c r="A51827" s="0" t="n">
        <v>1153.4609</v>
      </c>
      <c r="B51827" s="0" t="n">
        <v>518.2699999996737</v>
      </c>
    </row>
    <row r="51828">
      <c r="A51828" s="0" t="n">
        <v>1153.7481</v>
      </c>
      <c r="B51828" s="0" t="n">
        <v>518.2799999996737</v>
      </c>
    </row>
    <row r="51829">
      <c r="A51829" s="0" t="n">
        <v>1153.9828</v>
      </c>
      <c r="B51829" s="0" t="n">
        <v>518.2899999996737</v>
      </c>
    </row>
    <row r="51830">
      <c r="A51830" s="0" t="n">
        <v>1154.2132</v>
      </c>
      <c r="B51830" s="0" t="n">
        <v>518.2999999996737</v>
      </c>
    </row>
    <row r="51831">
      <c r="A51831" s="0" t="n">
        <v>1154.4676</v>
      </c>
      <c r="B51831" s="0" t="n">
        <v>518.3099999996737</v>
      </c>
    </row>
    <row r="51832">
      <c r="A51832" s="0" t="n">
        <v>1154.7303</v>
      </c>
      <c r="B51832" s="0" t="n">
        <v>518.3199999996737</v>
      </c>
    </row>
    <row r="51833">
      <c r="A51833" s="0" t="n">
        <v>1155.0144</v>
      </c>
      <c r="B51833" s="0" t="n">
        <v>518.3299999996736</v>
      </c>
    </row>
    <row r="51834">
      <c r="A51834" s="0" t="n">
        <v>1155.2646</v>
      </c>
      <c r="B51834" s="0" t="n">
        <v>518.3399999996736</v>
      </c>
    </row>
    <row r="51835">
      <c r="A51835" s="0" t="n">
        <v>1155.5283</v>
      </c>
      <c r="B51835" s="0" t="n">
        <v>518.3499999996736</v>
      </c>
    </row>
    <row r="51836">
      <c r="A51836" s="0" t="n">
        <v>1155.8226</v>
      </c>
      <c r="B51836" s="0" t="n">
        <v>518.3599999996736</v>
      </c>
    </row>
    <row r="51837">
      <c r="A51837" s="0" t="n">
        <v>1156.0383</v>
      </c>
      <c r="B51837" s="0" t="n">
        <v>518.3699999996736</v>
      </c>
    </row>
    <row r="51838">
      <c r="A51838" s="0" t="n">
        <v>1156.3137</v>
      </c>
      <c r="B51838" s="0" t="n">
        <v>518.3799999996736</v>
      </c>
    </row>
    <row r="51839">
      <c r="A51839" s="0" t="n">
        <v>1156.5571</v>
      </c>
      <c r="B51839" s="0" t="n">
        <v>518.3899999996736</v>
      </c>
    </row>
    <row r="51840">
      <c r="A51840" s="0" t="n">
        <v>1156.8296</v>
      </c>
      <c r="B51840" s="0" t="n">
        <v>518.3999999996736</v>
      </c>
    </row>
    <row r="51841">
      <c r="A51841" s="0" t="n">
        <v>1157.0486</v>
      </c>
      <c r="B51841" s="0" t="n">
        <v>518.4099999996736</v>
      </c>
    </row>
    <row r="51842">
      <c r="A51842" s="0" t="n">
        <v>1157.2739</v>
      </c>
      <c r="B51842" s="0" t="n">
        <v>518.4199999996736</v>
      </c>
    </row>
    <row r="51843">
      <c r="A51843" s="0" t="n">
        <v>1157.5379</v>
      </c>
      <c r="B51843" s="0" t="n">
        <v>518.4299999996736</v>
      </c>
    </row>
    <row r="51844">
      <c r="A51844" s="0" t="n">
        <v>1157.7462</v>
      </c>
      <c r="B51844" s="0" t="n">
        <v>518.4399999996735</v>
      </c>
    </row>
    <row r="51845">
      <c r="A51845" s="0" t="n">
        <v>1157.9774</v>
      </c>
      <c r="B51845" s="0" t="n">
        <v>518.4499999996735</v>
      </c>
    </row>
    <row r="51846">
      <c r="A51846" s="0" t="n">
        <v>1158.236</v>
      </c>
      <c r="B51846" s="0" t="n">
        <v>518.4599999996735</v>
      </c>
    </row>
    <row r="51847">
      <c r="A51847" s="0" t="n">
        <v>1158.4801</v>
      </c>
      <c r="B51847" s="0" t="n">
        <v>518.4699999996735</v>
      </c>
    </row>
    <row r="51848">
      <c r="A51848" s="0" t="n">
        <v>1158.7539</v>
      </c>
      <c r="B51848" s="0" t="n">
        <v>518.4799999996735</v>
      </c>
    </row>
    <row r="51849">
      <c r="A51849" s="0" t="n">
        <v>1159.0331</v>
      </c>
      <c r="B51849" s="0" t="n">
        <v>518.4899999996735</v>
      </c>
    </row>
    <row r="51850">
      <c r="A51850" s="0" t="n">
        <v>1159.2453</v>
      </c>
      <c r="B51850" s="0" t="n">
        <v>518.4999999996735</v>
      </c>
    </row>
    <row r="51851">
      <c r="A51851" s="0" t="n">
        <v>1159.5133</v>
      </c>
      <c r="B51851" s="0" t="n">
        <v>518.5099999996735</v>
      </c>
    </row>
    <row r="51852">
      <c r="A51852" s="0" t="n">
        <v>1159.7784</v>
      </c>
      <c r="B51852" s="0" t="n">
        <v>518.5199999996735</v>
      </c>
    </row>
    <row r="51853">
      <c r="A51853" s="0" t="n">
        <v>1159.9816</v>
      </c>
      <c r="B51853" s="0" t="n">
        <v>518.5299999996735</v>
      </c>
    </row>
    <row r="51854">
      <c r="A51854" s="0" t="n">
        <v>1160.2034</v>
      </c>
      <c r="B51854" s="0" t="n">
        <v>518.5399999996735</v>
      </c>
    </row>
    <row r="51855">
      <c r="A51855" s="0" t="n">
        <v>1160.4814</v>
      </c>
      <c r="B51855" s="0" t="n">
        <v>518.5499999996734</v>
      </c>
    </row>
    <row r="51856">
      <c r="A51856" s="0" t="n">
        <v>1160.728</v>
      </c>
      <c r="B51856" s="0" t="n">
        <v>518.5599999996734</v>
      </c>
    </row>
    <row r="51857">
      <c r="A51857" s="0" t="n">
        <v>1161.027</v>
      </c>
      <c r="B51857" s="0" t="n">
        <v>518.5699999996734</v>
      </c>
    </row>
    <row r="51858">
      <c r="A51858" s="0" t="n">
        <v>1161.2863</v>
      </c>
      <c r="B51858" s="0" t="n">
        <v>518.5799999996734</v>
      </c>
    </row>
    <row r="51859">
      <c r="A51859" s="0" t="n">
        <v>1161.5614</v>
      </c>
      <c r="B51859" s="0" t="n">
        <v>518.5899999996734</v>
      </c>
    </row>
    <row r="51860">
      <c r="A51860" s="0" t="n">
        <v>1161.8465</v>
      </c>
      <c r="B51860" s="0" t="n">
        <v>518.5999999996734</v>
      </c>
    </row>
    <row r="51861">
      <c r="A51861" s="0" t="n">
        <v>1162.1174</v>
      </c>
      <c r="B51861" s="0" t="n">
        <v>518.6099999996734</v>
      </c>
    </row>
    <row r="51862">
      <c r="A51862" s="0" t="n">
        <v>1162.3349</v>
      </c>
      <c r="B51862" s="0" t="n">
        <v>518.6199999996734</v>
      </c>
    </row>
    <row r="51863">
      <c r="A51863" s="0" t="n">
        <v>1162.5877</v>
      </c>
      <c r="B51863" s="0" t="n">
        <v>518.6299999996734</v>
      </c>
    </row>
    <row r="51864">
      <c r="A51864" s="0" t="n">
        <v>1162.7934</v>
      </c>
      <c r="B51864" s="0" t="n">
        <v>518.6399999996734</v>
      </c>
    </row>
    <row r="51865">
      <c r="A51865" s="0" t="n">
        <v>1163.0353</v>
      </c>
      <c r="B51865" s="0" t="n">
        <v>518.6499999996734</v>
      </c>
    </row>
    <row r="51866">
      <c r="A51866" s="0" t="n">
        <v>1163.3173</v>
      </c>
      <c r="B51866" s="0" t="n">
        <v>518.6599999996733</v>
      </c>
    </row>
    <row r="51867">
      <c r="A51867" s="0" t="n">
        <v>1163.5505</v>
      </c>
      <c r="B51867" s="0" t="n">
        <v>518.6699999996733</v>
      </c>
    </row>
    <row r="51868">
      <c r="A51868" s="0" t="n">
        <v>1163.7519</v>
      </c>
      <c r="B51868" s="0" t="n">
        <v>518.6799999996733</v>
      </c>
    </row>
    <row r="51869">
      <c r="A51869" s="0" t="n">
        <v>1164.0457</v>
      </c>
      <c r="B51869" s="0" t="n">
        <v>518.6899999996733</v>
      </c>
    </row>
    <row r="51870">
      <c r="A51870" s="0" t="n">
        <v>1164.3259</v>
      </c>
      <c r="B51870" s="0" t="n">
        <v>518.6999999996733</v>
      </c>
    </row>
    <row r="51871">
      <c r="A51871" s="0" t="n">
        <v>1164.5813</v>
      </c>
      <c r="B51871" s="0" t="n">
        <v>518.7099999996733</v>
      </c>
    </row>
    <row r="51872">
      <c r="A51872" s="0" t="n">
        <v>1164.8563</v>
      </c>
      <c r="B51872" s="0" t="n">
        <v>518.7199999996733</v>
      </c>
    </row>
    <row r="51873">
      <c r="A51873" s="0" t="n">
        <v>1165.14</v>
      </c>
      <c r="B51873" s="0" t="n">
        <v>518.7299999996733</v>
      </c>
    </row>
    <row r="51874">
      <c r="A51874" s="0" t="n">
        <v>1165.3764</v>
      </c>
      <c r="B51874" s="0" t="n">
        <v>518.7399999996733</v>
      </c>
    </row>
    <row r="51875">
      <c r="A51875" s="0" t="n">
        <v>1165.6626</v>
      </c>
      <c r="B51875" s="0" t="n">
        <v>518.7499999996733</v>
      </c>
    </row>
    <row r="51876">
      <c r="A51876" s="0" t="n">
        <v>1165.8755</v>
      </c>
      <c r="B51876" s="0" t="n">
        <v>518.7599999996733</v>
      </c>
    </row>
    <row r="51877">
      <c r="A51877" s="0" t="n">
        <v>1166.1271</v>
      </c>
      <c r="B51877" s="0" t="n">
        <v>518.7699999996732</v>
      </c>
    </row>
    <row r="51878">
      <c r="A51878" s="0" t="n">
        <v>1166.4129</v>
      </c>
      <c r="B51878" s="0" t="n">
        <v>518.7799999996732</v>
      </c>
    </row>
    <row r="51879">
      <c r="A51879" s="0" t="n">
        <v>1166.6613</v>
      </c>
      <c r="B51879" s="0" t="n">
        <v>518.7899999996732</v>
      </c>
    </row>
    <row r="51880">
      <c r="A51880" s="0" t="n">
        <v>1166.9401</v>
      </c>
      <c r="B51880" s="0" t="n">
        <v>518.7999999996732</v>
      </c>
    </row>
    <row r="51881">
      <c r="A51881" s="0" t="n">
        <v>1167.1826</v>
      </c>
      <c r="B51881" s="0" t="n">
        <v>518.8099999996732</v>
      </c>
    </row>
    <row r="51882">
      <c r="A51882" s="0" t="n">
        <v>1167.3934</v>
      </c>
      <c r="B51882" s="0" t="n">
        <v>518.8199999996732</v>
      </c>
    </row>
    <row r="51883">
      <c r="A51883" s="0" t="n">
        <v>1167.6239</v>
      </c>
      <c r="B51883" s="0" t="n">
        <v>518.8299999996732</v>
      </c>
    </row>
    <row r="51884">
      <c r="A51884" s="0" t="n">
        <v>1167.8733</v>
      </c>
      <c r="B51884" s="0" t="n">
        <v>518.8399999996732</v>
      </c>
    </row>
    <row r="51885">
      <c r="A51885" s="0" t="n">
        <v>1168.1324</v>
      </c>
      <c r="B51885" s="0" t="n">
        <v>518.8499999996732</v>
      </c>
    </row>
    <row r="51886">
      <c r="A51886" s="0" t="n">
        <v>1168.4146</v>
      </c>
      <c r="B51886" s="0" t="n">
        <v>518.8599999996732</v>
      </c>
    </row>
    <row r="51887">
      <c r="A51887" s="0" t="n">
        <v>1168.6318</v>
      </c>
      <c r="B51887" s="0" t="n">
        <v>518.8699999996732</v>
      </c>
    </row>
    <row r="51888">
      <c r="A51888" s="0" t="n">
        <v>1168.8987</v>
      </c>
      <c r="B51888" s="0" t="n">
        <v>518.8799999996731</v>
      </c>
    </row>
    <row r="51889">
      <c r="A51889" s="0" t="n">
        <v>1169.1273</v>
      </c>
      <c r="B51889" s="0" t="n">
        <v>518.8899999996731</v>
      </c>
    </row>
    <row r="51890">
      <c r="A51890" s="0" t="n">
        <v>1169.3563</v>
      </c>
      <c r="B51890" s="0" t="n">
        <v>518.8999999996731</v>
      </c>
    </row>
    <row r="51891">
      <c r="A51891" s="0" t="n">
        <v>1169.5649</v>
      </c>
      <c r="B51891" s="0" t="n">
        <v>518.9099999996731</v>
      </c>
    </row>
    <row r="51892">
      <c r="A51892" s="0" t="n">
        <v>1169.8425</v>
      </c>
      <c r="B51892" s="0" t="n">
        <v>518.9199999996731</v>
      </c>
    </row>
    <row r="51893">
      <c r="A51893" s="0" t="n">
        <v>1170.098</v>
      </c>
      <c r="B51893" s="0" t="n">
        <v>518.9299999996731</v>
      </c>
    </row>
    <row r="51894">
      <c r="A51894" s="0" t="n">
        <v>1170.3282</v>
      </c>
      <c r="B51894" s="0" t="n">
        <v>518.9399999996731</v>
      </c>
    </row>
    <row r="51895">
      <c r="A51895" s="0" t="n">
        <v>1170.5487</v>
      </c>
      <c r="B51895" s="0" t="n">
        <v>518.9499999996731</v>
      </c>
    </row>
    <row r="51896">
      <c r="A51896" s="0" t="n">
        <v>1170.8316</v>
      </c>
      <c r="B51896" s="0" t="n">
        <v>518.9599999996731</v>
      </c>
    </row>
    <row r="51897">
      <c r="A51897" s="0" t="n">
        <v>1171.0545</v>
      </c>
      <c r="B51897" s="0" t="n">
        <v>518.9699999996731</v>
      </c>
    </row>
    <row r="51898">
      <c r="A51898" s="0" t="n">
        <v>1171.3294</v>
      </c>
      <c r="B51898" s="0" t="n">
        <v>518.9799999996731</v>
      </c>
    </row>
    <row r="51899">
      <c r="A51899" s="0" t="n">
        <v>1171.6119</v>
      </c>
      <c r="B51899" s="0" t="n">
        <v>518.989999999673</v>
      </c>
    </row>
    <row r="51900">
      <c r="A51900" s="0" t="n">
        <v>1171.9043</v>
      </c>
      <c r="B51900" s="0" t="n">
        <v>518.999999999673</v>
      </c>
    </row>
    <row r="51901">
      <c r="A51901" s="0" t="n">
        <v>1172.1267</v>
      </c>
      <c r="B51901" s="0" t="n">
        <v>519.009999999673</v>
      </c>
    </row>
    <row r="51902">
      <c r="A51902" s="0" t="n">
        <v>1172.3723</v>
      </c>
      <c r="B51902" s="0" t="n">
        <v>519.019999999673</v>
      </c>
    </row>
    <row r="51903">
      <c r="A51903" s="0" t="n">
        <v>1172.6231</v>
      </c>
      <c r="B51903" s="0" t="n">
        <v>519.029999999673</v>
      </c>
    </row>
    <row r="51904">
      <c r="A51904" s="0" t="n">
        <v>1172.886</v>
      </c>
      <c r="B51904" s="0" t="n">
        <v>519.039999999673</v>
      </c>
    </row>
    <row r="51905">
      <c r="A51905" s="0" t="n">
        <v>1173.0952</v>
      </c>
      <c r="B51905" s="0" t="n">
        <v>519.049999999673</v>
      </c>
    </row>
    <row r="51906">
      <c r="A51906" s="0" t="n">
        <v>1173.3096</v>
      </c>
      <c r="B51906" s="0" t="n">
        <v>519.059999999673</v>
      </c>
    </row>
    <row r="51907">
      <c r="A51907" s="0" t="n">
        <v>1173.5249</v>
      </c>
      <c r="B51907" s="0" t="n">
        <v>519.069999999673</v>
      </c>
    </row>
    <row r="51908">
      <c r="A51908" s="0" t="n">
        <v>1173.7285</v>
      </c>
      <c r="B51908" s="0" t="n">
        <v>519.079999999673</v>
      </c>
    </row>
    <row r="51909">
      <c r="A51909" s="0" t="n">
        <v>1173.945</v>
      </c>
      <c r="B51909" s="0" t="n">
        <v>519.089999999673</v>
      </c>
    </row>
    <row r="51910">
      <c r="A51910" s="0" t="n">
        <v>1174.1788</v>
      </c>
      <c r="B51910" s="0" t="n">
        <v>519.0999999996729</v>
      </c>
    </row>
    <row r="51911">
      <c r="A51911" s="0" t="n">
        <v>1174.4412</v>
      </c>
      <c r="B51911" s="0" t="n">
        <v>519.1099999996729</v>
      </c>
    </row>
    <row r="51912">
      <c r="A51912" s="0" t="n">
        <v>1174.7117</v>
      </c>
      <c r="B51912" s="0" t="n">
        <v>519.1199999996729</v>
      </c>
    </row>
    <row r="51913">
      <c r="A51913" s="0" t="n">
        <v>1174.9466</v>
      </c>
      <c r="B51913" s="0" t="n">
        <v>519.1299999996729</v>
      </c>
    </row>
    <row r="51914">
      <c r="A51914" s="0" t="n">
        <v>1175.2112</v>
      </c>
      <c r="B51914" s="0" t="n">
        <v>519.1399999996729</v>
      </c>
    </row>
    <row r="51915">
      <c r="A51915" s="0" t="n">
        <v>1175.4659</v>
      </c>
      <c r="B51915" s="0" t="n">
        <v>519.1499999996729</v>
      </c>
    </row>
    <row r="51916">
      <c r="A51916" s="0" t="n">
        <v>1175.7462</v>
      </c>
      <c r="B51916" s="0" t="n">
        <v>519.1599999996729</v>
      </c>
    </row>
    <row r="51917">
      <c r="A51917" s="0" t="n">
        <v>1175.9644</v>
      </c>
      <c r="B51917" s="0" t="n">
        <v>519.1699999996729</v>
      </c>
    </row>
    <row r="51918">
      <c r="A51918" s="0" t="n">
        <v>1176.2146</v>
      </c>
      <c r="B51918" s="0" t="n">
        <v>519.1799999996729</v>
      </c>
    </row>
    <row r="51919">
      <c r="A51919" s="0" t="n">
        <v>1176.4592</v>
      </c>
      <c r="B51919" s="0" t="n">
        <v>519.1899999996729</v>
      </c>
    </row>
    <row r="51920">
      <c r="A51920" s="0" t="n">
        <v>1176.6689</v>
      </c>
      <c r="B51920" s="0" t="n">
        <v>519.1999999996729</v>
      </c>
    </row>
    <row r="51921">
      <c r="A51921" s="0" t="n">
        <v>1176.9238</v>
      </c>
      <c r="B51921" s="0" t="n">
        <v>519.2099999996728</v>
      </c>
    </row>
    <row r="51922">
      <c r="A51922" s="0" t="n">
        <v>1177.1945</v>
      </c>
      <c r="B51922" s="0" t="n">
        <v>519.2199999996728</v>
      </c>
    </row>
    <row r="51923">
      <c r="A51923" s="0" t="n">
        <v>1177.4253</v>
      </c>
      <c r="B51923" s="0" t="n">
        <v>519.2299999996728</v>
      </c>
    </row>
    <row r="51924">
      <c r="A51924" s="0" t="n">
        <v>1177.6982</v>
      </c>
      <c r="B51924" s="0" t="n">
        <v>519.2399999996728</v>
      </c>
    </row>
    <row r="51925">
      <c r="A51925" s="0" t="n">
        <v>1177.967</v>
      </c>
      <c r="B51925" s="0" t="n">
        <v>519.2499999996728</v>
      </c>
    </row>
    <row r="51926">
      <c r="A51926" s="0" t="n">
        <v>1178.2185</v>
      </c>
      <c r="B51926" s="0" t="n">
        <v>519.2599999996728</v>
      </c>
    </row>
    <row r="51927">
      <c r="A51927" s="0" t="n">
        <v>1178.4507</v>
      </c>
      <c r="B51927" s="0" t="n">
        <v>519.2699999996728</v>
      </c>
    </row>
    <row r="51928">
      <c r="A51928" s="0" t="n">
        <v>1178.7216</v>
      </c>
      <c r="B51928" s="0" t="n">
        <v>519.2799999996728</v>
      </c>
    </row>
    <row r="51929">
      <c r="A51929" s="0" t="n">
        <v>1178.9858</v>
      </c>
      <c r="B51929" s="0" t="n">
        <v>519.2899999996728</v>
      </c>
    </row>
    <row r="51930">
      <c r="A51930" s="0" t="n">
        <v>1179.2047</v>
      </c>
      <c r="B51930" s="0" t="n">
        <v>519.2999999996728</v>
      </c>
    </row>
    <row r="51931">
      <c r="A51931" s="0" t="n">
        <v>1179.4655</v>
      </c>
      <c r="B51931" s="0" t="n">
        <v>519.3099999996728</v>
      </c>
    </row>
    <row r="51932">
      <c r="A51932" s="0" t="n">
        <v>1179.7285</v>
      </c>
      <c r="B51932" s="0" t="n">
        <v>519.3199999996727</v>
      </c>
    </row>
    <row r="51933">
      <c r="A51933" s="0" t="n">
        <v>1179.9661</v>
      </c>
      <c r="B51933" s="0" t="n">
        <v>519.3299999996727</v>
      </c>
    </row>
    <row r="51934">
      <c r="A51934" s="0" t="n">
        <v>1180.1739</v>
      </c>
      <c r="B51934" s="0" t="n">
        <v>519.3399999996727</v>
      </c>
    </row>
    <row r="51935">
      <c r="A51935" s="0" t="n">
        <v>1180.451</v>
      </c>
      <c r="B51935" s="0" t="n">
        <v>519.3499999996727</v>
      </c>
    </row>
    <row r="51936">
      <c r="A51936" s="0" t="n">
        <v>1180.6698</v>
      </c>
      <c r="B51936" s="0" t="n">
        <v>519.3599999996727</v>
      </c>
    </row>
    <row r="51937">
      <c r="A51937" s="0" t="n">
        <v>1180.9196</v>
      </c>
      <c r="B51937" s="0" t="n">
        <v>519.3699999996727</v>
      </c>
    </row>
    <row r="51938">
      <c r="A51938" s="0" t="n">
        <v>1181.2124</v>
      </c>
      <c r="B51938" s="0" t="n">
        <v>519.3799999996727</v>
      </c>
    </row>
    <row r="51939">
      <c r="A51939" s="0" t="n">
        <v>1181.4688</v>
      </c>
      <c r="B51939" s="0" t="n">
        <v>519.3899999996727</v>
      </c>
    </row>
    <row r="51940">
      <c r="A51940" s="0" t="n">
        <v>1181.6956</v>
      </c>
      <c r="B51940" s="0" t="n">
        <v>519.3999999996727</v>
      </c>
    </row>
    <row r="51941">
      <c r="A51941" s="0" t="n">
        <v>1181.9409</v>
      </c>
      <c r="B51941" s="0" t="n">
        <v>519.4099999996727</v>
      </c>
    </row>
    <row r="51942">
      <c r="A51942" s="0" t="n">
        <v>1182.193</v>
      </c>
      <c r="B51942" s="0" t="n">
        <v>519.4199999996727</v>
      </c>
    </row>
    <row r="51943">
      <c r="A51943" s="0" t="n">
        <v>1182.4908</v>
      </c>
      <c r="B51943" s="0" t="n">
        <v>519.4299999996726</v>
      </c>
    </row>
    <row r="51944">
      <c r="A51944" s="0" t="n">
        <v>1182.7148</v>
      </c>
      <c r="B51944" s="0" t="n">
        <v>519.4399999996726</v>
      </c>
    </row>
    <row r="51945">
      <c r="A51945" s="0" t="n">
        <v>1182.9721</v>
      </c>
      <c r="B51945" s="0" t="n">
        <v>519.4499999996726</v>
      </c>
    </row>
    <row r="51946">
      <c r="A51946" s="0" t="n">
        <v>1183.175</v>
      </c>
      <c r="B51946" s="0" t="n">
        <v>519.4599999996726</v>
      </c>
    </row>
    <row r="51947">
      <c r="A51947" s="0" t="n">
        <v>1183.383</v>
      </c>
      <c r="B51947" s="0" t="n">
        <v>519.4699999996726</v>
      </c>
    </row>
    <row r="51948">
      <c r="A51948" s="0" t="n">
        <v>1183.6626</v>
      </c>
      <c r="B51948" s="0" t="n">
        <v>519.4799999996726</v>
      </c>
    </row>
    <row r="51949">
      <c r="A51949" s="0" t="n">
        <v>1183.9429</v>
      </c>
      <c r="B51949" s="0" t="n">
        <v>519.4899999996726</v>
      </c>
    </row>
    <row r="51950">
      <c r="A51950" s="0" t="n">
        <v>1184.1552</v>
      </c>
      <c r="B51950" s="0" t="n">
        <v>519.4999999996726</v>
      </c>
    </row>
    <row r="51951">
      <c r="A51951" s="0" t="n">
        <v>1184.3763</v>
      </c>
      <c r="B51951" s="0" t="n">
        <v>519.5099999996726</v>
      </c>
    </row>
    <row r="51952">
      <c r="A51952" s="0" t="n">
        <v>1184.6246</v>
      </c>
      <c r="B51952" s="0" t="n">
        <v>519.5199999996726</v>
      </c>
    </row>
    <row r="51953">
      <c r="A51953" s="0" t="n">
        <v>1184.8549</v>
      </c>
      <c r="B51953" s="0" t="n">
        <v>519.5299999996726</v>
      </c>
    </row>
    <row r="51954">
      <c r="A51954" s="0" t="n">
        <v>1185.1053</v>
      </c>
      <c r="B51954" s="0" t="n">
        <v>519.5399999996725</v>
      </c>
    </row>
    <row r="51955">
      <c r="A51955" s="0" t="n">
        <v>1185.3867</v>
      </c>
      <c r="B51955" s="0" t="n">
        <v>519.5499999996725</v>
      </c>
    </row>
    <row r="51956">
      <c r="A51956" s="0" t="n">
        <v>1185.6</v>
      </c>
      <c r="B51956" s="0" t="n">
        <v>519.5599999996725</v>
      </c>
    </row>
    <row r="51957">
      <c r="A51957" s="0" t="n">
        <v>1185.8501</v>
      </c>
      <c r="B51957" s="0" t="n">
        <v>519.5699999996725</v>
      </c>
    </row>
    <row r="51958">
      <c r="A51958" s="0" t="n">
        <v>1186.0983</v>
      </c>
      <c r="B51958" s="0" t="n">
        <v>519.5799999996725</v>
      </c>
    </row>
    <row r="51959">
      <c r="A51959" s="0" t="n">
        <v>1186.356</v>
      </c>
      <c r="B51959" s="0" t="n">
        <v>519.5899999996725</v>
      </c>
    </row>
    <row r="51960">
      <c r="A51960" s="0" t="n">
        <v>1186.5757</v>
      </c>
      <c r="B51960" s="0" t="n">
        <v>519.5999999996725</v>
      </c>
    </row>
    <row r="51961">
      <c r="A51961" s="0" t="n">
        <v>1186.8677</v>
      </c>
      <c r="B51961" s="0" t="n">
        <v>519.6099999996725</v>
      </c>
    </row>
    <row r="51962">
      <c r="A51962" s="0" t="n">
        <v>1187.1433</v>
      </c>
      <c r="B51962" s="0" t="n">
        <v>519.6199999996725</v>
      </c>
    </row>
    <row r="51963">
      <c r="A51963" s="0" t="n">
        <v>1187.3619</v>
      </c>
      <c r="B51963" s="0" t="n">
        <v>519.6299999996725</v>
      </c>
    </row>
    <row r="51964">
      <c r="A51964" s="0" t="n">
        <v>1187.5999</v>
      </c>
      <c r="B51964" s="0" t="n">
        <v>519.6399999996725</v>
      </c>
    </row>
    <row r="51965">
      <c r="A51965" s="0" t="n">
        <v>1187.8058</v>
      </c>
      <c r="B51965" s="0" t="n">
        <v>519.6499999996724</v>
      </c>
    </row>
    <row r="51966">
      <c r="A51966" s="0" t="n">
        <v>1188.0705</v>
      </c>
      <c r="B51966" s="0" t="n">
        <v>519.6599999996724</v>
      </c>
    </row>
    <row r="51967">
      <c r="A51967" s="0" t="n">
        <v>1188.3132</v>
      </c>
      <c r="B51967" s="0" t="n">
        <v>519.6699999996724</v>
      </c>
    </row>
    <row r="51968">
      <c r="A51968" s="0" t="n">
        <v>1188.5768</v>
      </c>
      <c r="B51968" s="0" t="n">
        <v>519.6799999996724</v>
      </c>
    </row>
    <row r="51969">
      <c r="A51969" s="0" t="n">
        <v>1188.839</v>
      </c>
      <c r="B51969" s="0" t="n">
        <v>519.6899999996724</v>
      </c>
    </row>
    <row r="51970">
      <c r="A51970" s="0" t="n">
        <v>1189.1377</v>
      </c>
      <c r="B51970" s="0" t="n">
        <v>519.6999999996724</v>
      </c>
    </row>
    <row r="51971">
      <c r="A51971" s="0" t="n">
        <v>1189.4063</v>
      </c>
      <c r="B51971" s="0" t="n">
        <v>519.7099999996724</v>
      </c>
    </row>
    <row r="51972">
      <c r="A51972" s="0" t="n">
        <v>1189.6452</v>
      </c>
      <c r="B51972" s="0" t="n">
        <v>519.7199999996724</v>
      </c>
    </row>
    <row r="51973">
      <c r="A51973" s="0" t="n">
        <v>1189.9332</v>
      </c>
      <c r="B51973" s="0" t="n">
        <v>519.7299999996724</v>
      </c>
    </row>
    <row r="51974">
      <c r="A51974" s="0" t="n">
        <v>1190.1747</v>
      </c>
      <c r="B51974" s="0" t="n">
        <v>519.7399999996724</v>
      </c>
    </row>
    <row r="51975">
      <c r="A51975" s="0" t="n">
        <v>1190.3923</v>
      </c>
      <c r="B51975" s="0" t="n">
        <v>519.7499999996724</v>
      </c>
    </row>
    <row r="51976">
      <c r="A51976" s="0" t="n">
        <v>1190.5993</v>
      </c>
      <c r="B51976" s="0" t="n">
        <v>519.7599999996723</v>
      </c>
    </row>
    <row r="51977">
      <c r="A51977" s="0" t="n">
        <v>1190.8255</v>
      </c>
      <c r="B51977" s="0" t="n">
        <v>519.7699999996723</v>
      </c>
    </row>
    <row r="51978">
      <c r="A51978" s="0" t="n">
        <v>1191.0972</v>
      </c>
      <c r="B51978" s="0" t="n">
        <v>519.7799999996723</v>
      </c>
    </row>
    <row r="51979">
      <c r="A51979" s="0" t="n">
        <v>1191.3931</v>
      </c>
      <c r="B51979" s="0" t="n">
        <v>519.7899999996723</v>
      </c>
    </row>
    <row r="51980">
      <c r="A51980" s="0" t="n">
        <v>1191.6239</v>
      </c>
      <c r="B51980" s="0" t="n">
        <v>519.7999999996723</v>
      </c>
    </row>
    <row r="51981">
      <c r="A51981" s="0" t="n">
        <v>1191.8665</v>
      </c>
      <c r="B51981" s="0" t="n">
        <v>519.8099999996723</v>
      </c>
    </row>
    <row r="51982">
      <c r="A51982" s="0" t="n">
        <v>1192.1659</v>
      </c>
      <c r="B51982" s="0" t="n">
        <v>519.8199999996723</v>
      </c>
    </row>
    <row r="51983">
      <c r="A51983" s="0" t="n">
        <v>1192.4007</v>
      </c>
      <c r="B51983" s="0" t="n">
        <v>519.8299999996723</v>
      </c>
    </row>
    <row r="51984">
      <c r="A51984" s="0" t="n">
        <v>1192.6637</v>
      </c>
      <c r="B51984" s="0" t="n">
        <v>519.8399999996723</v>
      </c>
    </row>
    <row r="51985">
      <c r="A51985" s="0" t="n">
        <v>1192.9001</v>
      </c>
      <c r="B51985" s="0" t="n">
        <v>519.8499999996723</v>
      </c>
    </row>
    <row r="51986">
      <c r="A51986" s="0" t="n">
        <v>1193.113</v>
      </c>
      <c r="B51986" s="0" t="n">
        <v>519.8599999996723</v>
      </c>
    </row>
    <row r="51987">
      <c r="A51987" s="0" t="n">
        <v>1193.4107</v>
      </c>
      <c r="B51987" s="0" t="n">
        <v>519.8699999996722</v>
      </c>
    </row>
    <row r="51988">
      <c r="A51988" s="0" t="n">
        <v>1193.704</v>
      </c>
      <c r="B51988" s="0" t="n">
        <v>519.8799999996722</v>
      </c>
    </row>
    <row r="51989">
      <c r="A51989" s="0" t="n">
        <v>1193.9199</v>
      </c>
      <c r="B51989" s="0" t="n">
        <v>519.8899999996722</v>
      </c>
    </row>
    <row r="51990">
      <c r="A51990" s="0" t="n">
        <v>1194.153</v>
      </c>
      <c r="B51990" s="0" t="n">
        <v>519.8999999996722</v>
      </c>
    </row>
    <row r="51991">
      <c r="A51991" s="0" t="n">
        <v>1194.3773</v>
      </c>
      <c r="B51991" s="0" t="n">
        <v>519.9099999996722</v>
      </c>
    </row>
    <row r="51992">
      <c r="A51992" s="0" t="n">
        <v>1194.5931</v>
      </c>
      <c r="B51992" s="0" t="n">
        <v>519.9199999996722</v>
      </c>
    </row>
    <row r="51993">
      <c r="A51993" s="0" t="n">
        <v>1194.7952</v>
      </c>
      <c r="B51993" s="0" t="n">
        <v>519.9299999996722</v>
      </c>
    </row>
    <row r="51994">
      <c r="A51994" s="0" t="n">
        <v>1195.075</v>
      </c>
      <c r="B51994" s="0" t="n">
        <v>519.9399999996722</v>
      </c>
    </row>
    <row r="51995">
      <c r="A51995" s="0" t="n">
        <v>1195.3138</v>
      </c>
      <c r="B51995" s="0" t="n">
        <v>519.9499999996722</v>
      </c>
    </row>
    <row r="51996">
      <c r="A51996" s="0" t="n">
        <v>1195.5785</v>
      </c>
      <c r="B51996" s="0" t="n">
        <v>519.9599999996722</v>
      </c>
    </row>
    <row r="51997">
      <c r="A51997" s="0" t="n">
        <v>1195.8748</v>
      </c>
      <c r="B51997" s="0" t="n">
        <v>519.9699999996722</v>
      </c>
    </row>
    <row r="51998">
      <c r="A51998" s="0" t="n">
        <v>1196.1011</v>
      </c>
      <c r="B51998" s="0" t="n">
        <v>519.9799999996721</v>
      </c>
    </row>
    <row r="51999">
      <c r="A51999" s="0" t="n">
        <v>1196.3333</v>
      </c>
      <c r="B51999" s="0" t="n">
        <v>519.9899999996721</v>
      </c>
    </row>
    <row r="52000">
      <c r="A52000" s="0" t="n">
        <v>1196.5797</v>
      </c>
      <c r="B52000" s="0" t="n">
        <v>519.9999999996721</v>
      </c>
    </row>
    <row r="52001">
      <c r="A52001" s="0" t="n">
        <v>1196.8331</v>
      </c>
      <c r="B52001" s="0" t="n">
        <v>520.0099999996721</v>
      </c>
    </row>
    <row r="52002">
      <c r="A52002" s="0" t="n">
        <v>1197.0568</v>
      </c>
      <c r="B52002" s="0" t="n">
        <v>520.0199999996721</v>
      </c>
    </row>
    <row r="52003">
      <c r="A52003" s="0" t="n">
        <v>1197.2793</v>
      </c>
      <c r="B52003" s="0" t="n">
        <v>520.0299999996721</v>
      </c>
    </row>
    <row r="52004">
      <c r="A52004" s="0" t="n">
        <v>1197.5196</v>
      </c>
      <c r="B52004" s="0" t="n">
        <v>520.0399999996721</v>
      </c>
    </row>
    <row r="52005">
      <c r="A52005" s="0" t="n">
        <v>1197.8189</v>
      </c>
      <c r="B52005" s="0" t="n">
        <v>520.0499999996721</v>
      </c>
    </row>
    <row r="52006">
      <c r="A52006" s="0" t="n">
        <v>1198.1136</v>
      </c>
      <c r="B52006" s="0" t="n">
        <v>520.0599999996721</v>
      </c>
    </row>
    <row r="52007">
      <c r="A52007" s="0" t="n">
        <v>1198.3956</v>
      </c>
      <c r="B52007" s="0" t="n">
        <v>520.0699999996721</v>
      </c>
    </row>
    <row r="52008">
      <c r="A52008" s="0" t="n">
        <v>1198.6594</v>
      </c>
      <c r="B52008" s="0" t="n">
        <v>520.0799999996721</v>
      </c>
    </row>
    <row r="52009">
      <c r="A52009" s="0" t="n">
        <v>1198.9341</v>
      </c>
      <c r="B52009" s="0" t="n">
        <v>520.089999999672</v>
      </c>
    </row>
    <row r="52010">
      <c r="A52010" s="0" t="n">
        <v>1199.229</v>
      </c>
      <c r="B52010" s="0" t="n">
        <v>520.099999999672</v>
      </c>
    </row>
    <row r="52011">
      <c r="A52011" s="0" t="n">
        <v>1199.4956</v>
      </c>
      <c r="B52011" s="0" t="n">
        <v>520.109999999672</v>
      </c>
    </row>
    <row r="52012">
      <c r="A52012" s="0" t="n">
        <v>1199.7058</v>
      </c>
      <c r="B52012" s="0" t="n">
        <v>520.119999999672</v>
      </c>
    </row>
    <row r="52013">
      <c r="A52013" s="0" t="n">
        <v>1199.9247</v>
      </c>
      <c r="B52013" s="0" t="n">
        <v>520.129999999672</v>
      </c>
    </row>
    <row r="52014">
      <c r="A52014" s="0" t="n">
        <v>1200.1314</v>
      </c>
      <c r="B52014" s="0" t="n">
        <v>520.139999999672</v>
      </c>
    </row>
    <row r="52015">
      <c r="A52015" s="0" t="n">
        <v>1200.342</v>
      </c>
      <c r="B52015" s="0" t="n">
        <v>520.149999999672</v>
      </c>
    </row>
    <row r="52016">
      <c r="A52016" s="0" t="n">
        <v>1200.5966</v>
      </c>
      <c r="B52016" s="0" t="n">
        <v>520.159999999672</v>
      </c>
    </row>
    <row r="52017">
      <c r="A52017" s="0" t="n">
        <v>1200.8511</v>
      </c>
      <c r="B52017" s="0" t="n">
        <v>520.169999999672</v>
      </c>
    </row>
    <row r="52018">
      <c r="A52018" s="0" t="n">
        <v>1201.0981</v>
      </c>
      <c r="B52018" s="0" t="n">
        <v>520.179999999672</v>
      </c>
    </row>
    <row r="52019">
      <c r="A52019" s="0" t="n">
        <v>1201.3924</v>
      </c>
      <c r="B52019" s="0" t="n">
        <v>520.189999999672</v>
      </c>
    </row>
    <row r="52020">
      <c r="A52020" s="0" t="n">
        <v>1201.6481</v>
      </c>
      <c r="B52020" s="0" t="n">
        <v>520.1999999996719</v>
      </c>
    </row>
    <row r="52021">
      <c r="A52021" s="0" t="n">
        <v>1201.9201</v>
      </c>
      <c r="B52021" s="0" t="n">
        <v>520.2099999996719</v>
      </c>
    </row>
    <row r="52022">
      <c r="A52022" s="0" t="n">
        <v>1202.1868</v>
      </c>
      <c r="B52022" s="0" t="n">
        <v>520.2199999996719</v>
      </c>
    </row>
    <row r="52023">
      <c r="A52023" s="0" t="n">
        <v>1202.4558</v>
      </c>
      <c r="B52023" s="0" t="n">
        <v>520.2299999996719</v>
      </c>
    </row>
    <row r="52024">
      <c r="A52024" s="0" t="n">
        <v>1202.7513</v>
      </c>
      <c r="B52024" s="0" t="n">
        <v>520.2399999996719</v>
      </c>
    </row>
    <row r="52025">
      <c r="A52025" s="0" t="n">
        <v>1202.9947</v>
      </c>
      <c r="B52025" s="0" t="n">
        <v>520.2499999996719</v>
      </c>
    </row>
    <row r="52026">
      <c r="A52026" s="0" t="n">
        <v>1203.2268</v>
      </c>
      <c r="B52026" s="0" t="n">
        <v>520.2599999996719</v>
      </c>
    </row>
    <row r="52027">
      <c r="A52027" s="0" t="n">
        <v>1203.502</v>
      </c>
      <c r="B52027" s="0" t="n">
        <v>520.2699999996719</v>
      </c>
    </row>
    <row r="52028">
      <c r="A52028" s="0" t="n">
        <v>1203.7705</v>
      </c>
      <c r="B52028" s="0" t="n">
        <v>520.2799999996719</v>
      </c>
    </row>
    <row r="52029">
      <c r="A52029" s="0" t="n">
        <v>1204.0144</v>
      </c>
      <c r="B52029" s="0" t="n">
        <v>520.2899999996719</v>
      </c>
    </row>
    <row r="52030">
      <c r="A52030" s="0" t="n">
        <v>1204.2185</v>
      </c>
      <c r="B52030" s="0" t="n">
        <v>520.2999999996719</v>
      </c>
    </row>
    <row r="52031">
      <c r="A52031" s="0" t="n">
        <v>1204.5042</v>
      </c>
      <c r="B52031" s="0" t="n">
        <v>520.3099999996718</v>
      </c>
    </row>
    <row r="52032">
      <c r="A52032" s="0" t="n">
        <v>1204.7405</v>
      </c>
      <c r="B52032" s="0" t="n">
        <v>520.3199999996718</v>
      </c>
    </row>
    <row r="52033">
      <c r="A52033" s="0" t="n">
        <v>1204.9648</v>
      </c>
      <c r="B52033" s="0" t="n">
        <v>520.3299999996718</v>
      </c>
    </row>
    <row r="52034">
      <c r="A52034" s="0" t="n">
        <v>1205.261</v>
      </c>
      <c r="B52034" s="0" t="n">
        <v>520.3399999996718</v>
      </c>
    </row>
    <row r="52035">
      <c r="A52035" s="0" t="n">
        <v>1205.553</v>
      </c>
      <c r="B52035" s="0" t="n">
        <v>520.3499999996718</v>
      </c>
    </row>
    <row r="52036">
      <c r="A52036" s="0" t="n">
        <v>1205.7751</v>
      </c>
      <c r="B52036" s="0" t="n">
        <v>520.3599999996718</v>
      </c>
    </row>
    <row r="52037">
      <c r="A52037" s="0" t="n">
        <v>1206.0102</v>
      </c>
      <c r="B52037" s="0" t="n">
        <v>520.3699999996718</v>
      </c>
    </row>
    <row r="52038">
      <c r="A52038" s="0" t="n">
        <v>1206.3034</v>
      </c>
      <c r="B52038" s="0" t="n">
        <v>520.3799999996718</v>
      </c>
    </row>
    <row r="52039">
      <c r="A52039" s="0" t="n">
        <v>1206.5934</v>
      </c>
      <c r="B52039" s="0" t="n">
        <v>520.3899999996718</v>
      </c>
    </row>
    <row r="52040">
      <c r="A52040" s="0" t="n">
        <v>1206.7995</v>
      </c>
      <c r="B52040" s="0" t="n">
        <v>520.3999999996718</v>
      </c>
    </row>
    <row r="52041">
      <c r="A52041" s="0" t="n">
        <v>1207.0988</v>
      </c>
      <c r="B52041" s="0" t="n">
        <v>520.4099999996718</v>
      </c>
    </row>
    <row r="52042">
      <c r="A52042" s="0" t="n">
        <v>1207.2994</v>
      </c>
      <c r="B52042" s="0" t="n">
        <v>520.4199999996717</v>
      </c>
    </row>
    <row r="52043">
      <c r="A52043" s="0" t="n">
        <v>1207.5603</v>
      </c>
      <c r="B52043" s="0" t="n">
        <v>520.4299999996717</v>
      </c>
    </row>
    <row r="52044">
      <c r="A52044" s="0" t="n">
        <v>1207.7605</v>
      </c>
      <c r="B52044" s="0" t="n">
        <v>520.4399999996717</v>
      </c>
    </row>
    <row r="52045">
      <c r="A52045" s="0" t="n">
        <v>1208.0338</v>
      </c>
      <c r="B52045" s="0" t="n">
        <v>520.4499999996717</v>
      </c>
    </row>
    <row r="52046">
      <c r="A52046" s="0" t="n">
        <v>1208.241</v>
      </c>
      <c r="B52046" s="0" t="n">
        <v>520.4599999996717</v>
      </c>
    </row>
    <row r="52047">
      <c r="A52047" s="0" t="n">
        <v>1208.533</v>
      </c>
      <c r="B52047" s="0" t="n">
        <v>520.4699999996717</v>
      </c>
    </row>
    <row r="52048">
      <c r="A52048" s="0" t="n">
        <v>1208.781</v>
      </c>
      <c r="B52048" s="0" t="n">
        <v>520.4799999996717</v>
      </c>
    </row>
    <row r="52049">
      <c r="A52049" s="0" t="n">
        <v>1209.0201</v>
      </c>
      <c r="B52049" s="0" t="n">
        <v>520.4899999996717</v>
      </c>
    </row>
    <row r="52050">
      <c r="A52050" s="0" t="n">
        <v>1209.2575</v>
      </c>
      <c r="B52050" s="0" t="n">
        <v>520.4999999996717</v>
      </c>
    </row>
    <row r="52051">
      <c r="A52051" s="0" t="n">
        <v>1209.4779</v>
      </c>
      <c r="B52051" s="0" t="n">
        <v>520.5099999996717</v>
      </c>
    </row>
    <row r="52052">
      <c r="A52052" s="0" t="n">
        <v>1209.7234</v>
      </c>
      <c r="B52052" s="0" t="n">
        <v>520.5199999996717</v>
      </c>
    </row>
    <row r="52053">
      <c r="A52053" s="0" t="n">
        <v>1209.9319</v>
      </c>
      <c r="B52053" s="0" t="n">
        <v>520.5299999996716</v>
      </c>
    </row>
    <row r="52054">
      <c r="A52054" s="0" t="n">
        <v>1210.1824</v>
      </c>
      <c r="B52054" s="0" t="n">
        <v>520.5399999996716</v>
      </c>
    </row>
    <row r="52055">
      <c r="A52055" s="0" t="n">
        <v>1210.4259</v>
      </c>
      <c r="B52055" s="0" t="n">
        <v>520.5499999996716</v>
      </c>
    </row>
    <row r="52056">
      <c r="A52056" s="0" t="n">
        <v>1210.71</v>
      </c>
      <c r="B52056" s="0" t="n">
        <v>520.5599999996716</v>
      </c>
    </row>
    <row r="52057">
      <c r="A52057" s="0" t="n">
        <v>1210.9686</v>
      </c>
      <c r="B52057" s="0" t="n">
        <v>520.5699999996716</v>
      </c>
    </row>
    <row r="52058">
      <c r="A52058" s="0" t="n">
        <v>1211.2189</v>
      </c>
      <c r="B52058" s="0" t="n">
        <v>520.5799999996716</v>
      </c>
    </row>
    <row r="52059">
      <c r="A52059" s="0" t="n">
        <v>1211.5006</v>
      </c>
      <c r="B52059" s="0" t="n">
        <v>520.5899999996716</v>
      </c>
    </row>
    <row r="52060">
      <c r="A52060" s="0" t="n">
        <v>1211.7354</v>
      </c>
      <c r="B52060" s="0" t="n">
        <v>520.5999999996716</v>
      </c>
    </row>
    <row r="52061">
      <c r="A52061" s="0" t="n">
        <v>1211.956</v>
      </c>
      <c r="B52061" s="0" t="n">
        <v>520.6099999996716</v>
      </c>
    </row>
    <row r="52062">
      <c r="A52062" s="0" t="n">
        <v>1212.164</v>
      </c>
      <c r="B52062" s="0" t="n">
        <v>520.6199999996716</v>
      </c>
    </row>
    <row r="52063">
      <c r="A52063" s="0" t="n">
        <v>1212.4187</v>
      </c>
      <c r="B52063" s="0" t="n">
        <v>520.6299999996716</v>
      </c>
    </row>
    <row r="52064">
      <c r="A52064" s="0" t="n">
        <v>1212.6385</v>
      </c>
      <c r="B52064" s="0" t="n">
        <v>520.6399999996715</v>
      </c>
    </row>
    <row r="52065">
      <c r="A52065" s="0" t="n">
        <v>1212.8568</v>
      </c>
      <c r="B52065" s="0" t="n">
        <v>520.6499999996715</v>
      </c>
    </row>
    <row r="52066">
      <c r="A52066" s="0" t="n">
        <v>1213.1492</v>
      </c>
      <c r="B52066" s="0" t="n">
        <v>520.6599999996715</v>
      </c>
    </row>
    <row r="52067">
      <c r="A52067" s="0" t="n">
        <v>1213.4491</v>
      </c>
      <c r="B52067" s="0" t="n">
        <v>520.6699999996715</v>
      </c>
    </row>
    <row r="52068">
      <c r="A52068" s="0" t="n">
        <v>1213.7487</v>
      </c>
      <c r="B52068" s="0" t="n">
        <v>520.6799999996715</v>
      </c>
    </row>
    <row r="52069">
      <c r="A52069" s="0" t="n">
        <v>1214.0336</v>
      </c>
      <c r="B52069" s="0" t="n">
        <v>520.6899999996715</v>
      </c>
    </row>
    <row r="52070">
      <c r="A52070" s="0" t="n">
        <v>1214.3067</v>
      </c>
      <c r="B52070" s="0" t="n">
        <v>520.6999999996715</v>
      </c>
    </row>
    <row r="52071">
      <c r="A52071" s="0" t="n">
        <v>1214.5623</v>
      </c>
      <c r="B52071" s="0" t="n">
        <v>520.7099999996715</v>
      </c>
    </row>
    <row r="52072">
      <c r="A52072" s="0" t="n">
        <v>1214.7639</v>
      </c>
      <c r="B52072" s="0" t="n">
        <v>520.7199999996715</v>
      </c>
    </row>
    <row r="52073">
      <c r="A52073" s="0" t="n">
        <v>1215.0199</v>
      </c>
      <c r="B52073" s="0" t="n">
        <v>520.7299999996715</v>
      </c>
    </row>
    <row r="52074">
      <c r="A52074" s="0" t="n">
        <v>1215.2438</v>
      </c>
      <c r="B52074" s="0" t="n">
        <v>520.7399999996715</v>
      </c>
    </row>
    <row r="52075">
      <c r="A52075" s="0" t="n">
        <v>1215.4517</v>
      </c>
      <c r="B52075" s="0" t="n">
        <v>520.7499999996714</v>
      </c>
    </row>
    <row r="52076">
      <c r="A52076" s="0" t="n">
        <v>1215.7482</v>
      </c>
      <c r="B52076" s="0" t="n">
        <v>520.7599999996714</v>
      </c>
    </row>
    <row r="52077">
      <c r="A52077" s="0" t="n">
        <v>1215.9548</v>
      </c>
      <c r="B52077" s="0" t="n">
        <v>520.7699999996714</v>
      </c>
    </row>
    <row r="52078">
      <c r="A52078" s="0" t="n">
        <v>1216.2258</v>
      </c>
      <c r="B52078" s="0" t="n">
        <v>520.7799999996714</v>
      </c>
    </row>
    <row r="52079">
      <c r="A52079" s="0" t="n">
        <v>1216.5213</v>
      </c>
      <c r="B52079" s="0" t="n">
        <v>520.7899999996714</v>
      </c>
    </row>
    <row r="52080">
      <c r="A52080" s="0" t="n">
        <v>1216.8044</v>
      </c>
      <c r="B52080" s="0" t="n">
        <v>520.7999999996714</v>
      </c>
    </row>
    <row r="52081">
      <c r="A52081" s="0" t="n">
        <v>1217.0823</v>
      </c>
      <c r="B52081" s="0" t="n">
        <v>520.8099999996714</v>
      </c>
    </row>
    <row r="52082">
      <c r="A52082" s="0" t="n">
        <v>1217.2947</v>
      </c>
      <c r="B52082" s="0" t="n">
        <v>520.8199999996714</v>
      </c>
    </row>
    <row r="52083">
      <c r="A52083" s="0" t="n">
        <v>1217.5363</v>
      </c>
      <c r="B52083" s="0" t="n">
        <v>520.8299999996714</v>
      </c>
    </row>
    <row r="52084">
      <c r="A52084" s="0" t="n">
        <v>1217.7438</v>
      </c>
      <c r="B52084" s="0" t="n">
        <v>520.8399999996714</v>
      </c>
    </row>
    <row r="52085">
      <c r="A52085" s="0" t="n">
        <v>1217.9528</v>
      </c>
      <c r="B52085" s="0" t="n">
        <v>520.8499999996714</v>
      </c>
    </row>
    <row r="52086">
      <c r="A52086" s="0" t="n">
        <v>1218.2433</v>
      </c>
      <c r="B52086" s="0" t="n">
        <v>520.8599999996713</v>
      </c>
    </row>
    <row r="52087">
      <c r="A52087" s="0" t="n">
        <v>1218.4589</v>
      </c>
      <c r="B52087" s="0" t="n">
        <v>520.8699999996713</v>
      </c>
    </row>
    <row r="52088">
      <c r="A52088" s="0" t="n">
        <v>1218.6611</v>
      </c>
      <c r="B52088" s="0" t="n">
        <v>520.8799999996713</v>
      </c>
    </row>
    <row r="52089">
      <c r="A52089" s="0" t="n">
        <v>1218.9566</v>
      </c>
      <c r="B52089" s="0" t="n">
        <v>520.8899999996713</v>
      </c>
    </row>
    <row r="52090">
      <c r="A52090" s="0" t="n">
        <v>1219.2515</v>
      </c>
      <c r="B52090" s="0" t="n">
        <v>520.8999999996713</v>
      </c>
    </row>
    <row r="52091">
      <c r="A52091" s="0" t="n">
        <v>1219.4767</v>
      </c>
      <c r="B52091" s="0" t="n">
        <v>520.9099999996713</v>
      </c>
    </row>
    <row r="52092">
      <c r="A52092" s="0" t="n">
        <v>1219.6813</v>
      </c>
      <c r="B52092" s="0" t="n">
        <v>520.9199999996713</v>
      </c>
    </row>
    <row r="52093">
      <c r="A52093" s="0" t="n">
        <v>1219.9738</v>
      </c>
      <c r="B52093" s="0" t="n">
        <v>520.9299999996713</v>
      </c>
    </row>
    <row r="52094">
      <c r="A52094" s="0" t="n">
        <v>1220.1851</v>
      </c>
      <c r="B52094" s="0" t="n">
        <v>520.9399999996713</v>
      </c>
    </row>
    <row r="52095">
      <c r="A52095" s="0" t="n">
        <v>1220.4754</v>
      </c>
      <c r="B52095" s="0" t="n">
        <v>520.9499999996713</v>
      </c>
    </row>
    <row r="52096">
      <c r="A52096" s="0" t="n">
        <v>1220.7068</v>
      </c>
      <c r="B52096" s="0" t="n">
        <v>520.9599999996713</v>
      </c>
    </row>
    <row r="52097">
      <c r="A52097" s="0" t="n">
        <v>1220.9258</v>
      </c>
      <c r="B52097" s="0" t="n">
        <v>520.9699999996712</v>
      </c>
    </row>
    <row r="52098">
      <c r="A52098" s="0" t="n">
        <v>1221.1395</v>
      </c>
      <c r="B52098" s="0" t="n">
        <v>520.9799999996712</v>
      </c>
    </row>
    <row r="52099">
      <c r="A52099" s="0" t="n">
        <v>1221.4288</v>
      </c>
      <c r="B52099" s="0" t="n">
        <v>520.9899999996712</v>
      </c>
    </row>
    <row r="52100">
      <c r="A52100" s="0" t="n">
        <v>1221.7261</v>
      </c>
      <c r="B52100" s="0" t="n">
        <v>520.9999999996712</v>
      </c>
    </row>
    <row r="52101">
      <c r="A52101" s="0" t="n">
        <v>1221.9375</v>
      </c>
      <c r="B52101" s="0" t="n">
        <v>521.0099999996712</v>
      </c>
    </row>
    <row r="52102">
      <c r="A52102" s="0" t="n">
        <v>1222.1478</v>
      </c>
      <c r="B52102" s="0" t="n">
        <v>521.0199999996712</v>
      </c>
    </row>
    <row r="52103">
      <c r="A52103" s="0" t="n">
        <v>1222.4214</v>
      </c>
      <c r="B52103" s="0" t="n">
        <v>521.0299999996712</v>
      </c>
    </row>
    <row r="52104">
      <c r="A52104" s="0" t="n">
        <v>1222.6464</v>
      </c>
      <c r="B52104" s="0" t="n">
        <v>521.0399999996712</v>
      </c>
    </row>
    <row r="52105">
      <c r="A52105" s="0" t="n">
        <v>1222.8819</v>
      </c>
      <c r="B52105" s="0" t="n">
        <v>521.0499999996712</v>
      </c>
    </row>
    <row r="52106">
      <c r="A52106" s="0" t="n">
        <v>1223.1493</v>
      </c>
      <c r="B52106" s="0" t="n">
        <v>521.0599999996712</v>
      </c>
    </row>
    <row r="52107">
      <c r="A52107" s="0" t="n">
        <v>1223.4204</v>
      </c>
      <c r="B52107" s="0" t="n">
        <v>521.0699999996712</v>
      </c>
    </row>
    <row r="52108">
      <c r="A52108" s="0" t="n">
        <v>1223.6912</v>
      </c>
      <c r="B52108" s="0" t="n">
        <v>521.0799999996711</v>
      </c>
    </row>
    <row r="52109">
      <c r="A52109" s="0" t="n">
        <v>1223.9595</v>
      </c>
      <c r="B52109" s="0" t="n">
        <v>521.0899999996711</v>
      </c>
    </row>
    <row r="52110">
      <c r="A52110" s="0" t="n">
        <v>1224.2105</v>
      </c>
      <c r="B52110" s="0" t="n">
        <v>521.0999999996711</v>
      </c>
    </row>
    <row r="52111">
      <c r="A52111" s="0" t="n">
        <v>1224.4571</v>
      </c>
      <c r="B52111" s="0" t="n">
        <v>521.1099999996711</v>
      </c>
    </row>
    <row r="52112">
      <c r="A52112" s="0" t="n">
        <v>1224.6998</v>
      </c>
      <c r="B52112" s="0" t="n">
        <v>521.1199999996711</v>
      </c>
    </row>
    <row r="52113">
      <c r="A52113" s="0" t="n">
        <v>1224.9408</v>
      </c>
      <c r="B52113" s="0" t="n">
        <v>521.1299999996711</v>
      </c>
    </row>
    <row r="52114">
      <c r="A52114" s="0" t="n">
        <v>1225.1457</v>
      </c>
      <c r="B52114" s="0" t="n">
        <v>521.1399999996711</v>
      </c>
    </row>
    <row r="52115">
      <c r="A52115" s="0" t="n">
        <v>1225.4173</v>
      </c>
      <c r="B52115" s="0" t="n">
        <v>521.1499999996711</v>
      </c>
    </row>
    <row r="52116">
      <c r="A52116" s="0" t="n">
        <v>1225.6842</v>
      </c>
      <c r="B52116" s="0" t="n">
        <v>521.1599999996711</v>
      </c>
    </row>
    <row r="52117">
      <c r="A52117" s="0" t="n">
        <v>1225.9573</v>
      </c>
      <c r="B52117" s="0" t="n">
        <v>521.1699999996711</v>
      </c>
    </row>
    <row r="52118">
      <c r="A52118" s="0" t="n">
        <v>1226.2045</v>
      </c>
      <c r="B52118" s="0" t="n">
        <v>521.1799999996711</v>
      </c>
    </row>
    <row r="52119">
      <c r="A52119" s="0" t="n">
        <v>1226.5014</v>
      </c>
      <c r="B52119" s="0" t="n">
        <v>521.189999999671</v>
      </c>
    </row>
    <row r="52120">
      <c r="A52120" s="0" t="n">
        <v>1226.7668</v>
      </c>
      <c r="B52120" s="0" t="n">
        <v>521.199999999671</v>
      </c>
    </row>
    <row r="52121">
      <c r="A52121" s="0" t="n">
        <v>1227.0206</v>
      </c>
      <c r="B52121" s="0" t="n">
        <v>521.209999999671</v>
      </c>
    </row>
    <row r="52122">
      <c r="A52122" s="0" t="n">
        <v>1227.2515</v>
      </c>
      <c r="B52122" s="0" t="n">
        <v>521.219999999671</v>
      </c>
    </row>
    <row r="52123">
      <c r="A52123" s="0" t="n">
        <v>1227.4894</v>
      </c>
      <c r="B52123" s="0" t="n">
        <v>521.229999999671</v>
      </c>
    </row>
    <row r="52124">
      <c r="A52124" s="0" t="n">
        <v>1227.6986</v>
      </c>
      <c r="B52124" s="0" t="n">
        <v>521.239999999671</v>
      </c>
    </row>
    <row r="52125">
      <c r="A52125" s="0" t="n">
        <v>1227.9827</v>
      </c>
      <c r="B52125" s="0" t="n">
        <v>521.249999999671</v>
      </c>
    </row>
    <row r="52126">
      <c r="A52126" s="0" t="n">
        <v>1228.2661</v>
      </c>
      <c r="B52126" s="0" t="n">
        <v>521.259999999671</v>
      </c>
    </row>
    <row r="52127">
      <c r="A52127" s="0" t="n">
        <v>1228.512</v>
      </c>
      <c r="B52127" s="0" t="n">
        <v>521.269999999671</v>
      </c>
    </row>
    <row r="52128">
      <c r="A52128" s="0" t="n">
        <v>1228.8097</v>
      </c>
      <c r="B52128" s="0" t="n">
        <v>521.279999999671</v>
      </c>
    </row>
    <row r="52129">
      <c r="A52129" s="0" t="n">
        <v>1229.0429</v>
      </c>
      <c r="B52129" s="0" t="n">
        <v>521.289999999671</v>
      </c>
    </row>
    <row r="52130">
      <c r="A52130" s="0" t="n">
        <v>1229.2909</v>
      </c>
      <c r="B52130" s="0" t="n">
        <v>521.2999999996709</v>
      </c>
    </row>
    <row r="52131">
      <c r="A52131" s="0" t="n">
        <v>1229.4943</v>
      </c>
      <c r="B52131" s="0" t="n">
        <v>521.3099999996709</v>
      </c>
    </row>
    <row r="52132">
      <c r="A52132" s="0" t="n">
        <v>1229.7566</v>
      </c>
      <c r="B52132" s="0" t="n">
        <v>521.3199999996709</v>
      </c>
    </row>
    <row r="52133">
      <c r="A52133" s="0" t="n">
        <v>1230.0519</v>
      </c>
      <c r="B52133" s="0" t="n">
        <v>521.3299999996709</v>
      </c>
    </row>
    <row r="52134">
      <c r="A52134" s="0" t="n">
        <v>1230.2609</v>
      </c>
      <c r="B52134" s="0" t="n">
        <v>521.3399999996709</v>
      </c>
    </row>
    <row r="52135">
      <c r="A52135" s="0" t="n">
        <v>1230.4745</v>
      </c>
      <c r="B52135" s="0" t="n">
        <v>521.3499999996709</v>
      </c>
    </row>
    <row r="52136">
      <c r="A52136" s="0" t="n">
        <v>1230.7299</v>
      </c>
      <c r="B52136" s="0" t="n">
        <v>521.3599999996709</v>
      </c>
    </row>
    <row r="52137">
      <c r="A52137" s="0" t="n">
        <v>1230.9839</v>
      </c>
      <c r="B52137" s="0" t="n">
        <v>521.3699999996709</v>
      </c>
    </row>
    <row r="52138">
      <c r="A52138" s="0" t="n">
        <v>1231.2784</v>
      </c>
      <c r="B52138" s="0" t="n">
        <v>521.3799999996709</v>
      </c>
    </row>
    <row r="52139">
      <c r="A52139" s="0" t="n">
        <v>1231.497</v>
      </c>
      <c r="B52139" s="0" t="n">
        <v>521.3899999996709</v>
      </c>
    </row>
    <row r="52140">
      <c r="A52140" s="0" t="n">
        <v>1231.7507</v>
      </c>
      <c r="B52140" s="0" t="n">
        <v>521.3999999996709</v>
      </c>
    </row>
    <row r="52141">
      <c r="A52141" s="0" t="n">
        <v>1232.0062</v>
      </c>
      <c r="B52141" s="0" t="n">
        <v>521.4099999996708</v>
      </c>
    </row>
    <row r="52142">
      <c r="A52142" s="0" t="n">
        <v>1232.2213</v>
      </c>
      <c r="B52142" s="0" t="n">
        <v>521.4199999996708</v>
      </c>
    </row>
    <row r="52143">
      <c r="A52143" s="0" t="n">
        <v>1232.4562</v>
      </c>
      <c r="B52143" s="0" t="n">
        <v>521.4299999996708</v>
      </c>
    </row>
    <row r="52144">
      <c r="A52144" s="0" t="n">
        <v>1232.66</v>
      </c>
      <c r="B52144" s="0" t="n">
        <v>521.4399999996708</v>
      </c>
    </row>
    <row r="52145">
      <c r="A52145" s="0" t="n">
        <v>1232.9323</v>
      </c>
      <c r="B52145" s="0" t="n">
        <v>521.4499999996708</v>
      </c>
    </row>
    <row r="52146">
      <c r="A52146" s="0" t="n">
        <v>1233.1907</v>
      </c>
      <c r="B52146" s="0" t="n">
        <v>521.4599999996708</v>
      </c>
    </row>
    <row r="52147">
      <c r="A52147" s="0" t="n">
        <v>1233.4452</v>
      </c>
      <c r="B52147" s="0" t="n">
        <v>521.4699999996708</v>
      </c>
    </row>
    <row r="52148">
      <c r="A52148" s="0" t="n">
        <v>1233.6747</v>
      </c>
      <c r="B52148" s="0" t="n">
        <v>521.4799999996708</v>
      </c>
    </row>
    <row r="52149">
      <c r="A52149" s="0" t="n">
        <v>1233.9158</v>
      </c>
      <c r="B52149" s="0" t="n">
        <v>521.4899999996708</v>
      </c>
    </row>
    <row r="52150">
      <c r="A52150" s="0" t="n">
        <v>1234.1169</v>
      </c>
      <c r="B52150" s="0" t="n">
        <v>521.4999999996708</v>
      </c>
    </row>
    <row r="52151">
      <c r="A52151" s="0" t="n">
        <v>1234.4117</v>
      </c>
      <c r="B52151" s="0" t="n">
        <v>521.5099999996708</v>
      </c>
    </row>
    <row r="52152">
      <c r="A52152" s="0" t="n">
        <v>1234.6671</v>
      </c>
      <c r="B52152" s="0" t="n">
        <v>521.5199999996707</v>
      </c>
    </row>
    <row r="52153">
      <c r="A52153" s="0" t="n">
        <v>1234.9465</v>
      </c>
      <c r="B52153" s="0" t="n">
        <v>521.5299999996707</v>
      </c>
    </row>
    <row r="52154">
      <c r="A52154" s="0" t="n">
        <v>1235.2049</v>
      </c>
      <c r="B52154" s="0" t="n">
        <v>521.5399999996707</v>
      </c>
    </row>
    <row r="52155">
      <c r="A52155" s="0" t="n">
        <v>1235.4448</v>
      </c>
      <c r="B52155" s="0" t="n">
        <v>521.5499999996707</v>
      </c>
    </row>
    <row r="52156">
      <c r="A52156" s="0" t="n">
        <v>1235.6793</v>
      </c>
      <c r="B52156" s="0" t="n">
        <v>521.5599999996707</v>
      </c>
    </row>
    <row r="52157">
      <c r="A52157" s="0" t="n">
        <v>1235.9719</v>
      </c>
      <c r="B52157" s="0" t="n">
        <v>521.5699999996707</v>
      </c>
    </row>
    <row r="52158">
      <c r="A52158" s="0" t="n">
        <v>1236.1835</v>
      </c>
      <c r="B52158" s="0" t="n">
        <v>521.5799999996707</v>
      </c>
    </row>
    <row r="52159">
      <c r="A52159" s="0" t="n">
        <v>1236.4051</v>
      </c>
      <c r="B52159" s="0" t="n">
        <v>521.5899999996707</v>
      </c>
    </row>
    <row r="52160">
      <c r="A52160" s="0" t="n">
        <v>1236.6157</v>
      </c>
      <c r="B52160" s="0" t="n">
        <v>521.5999999996707</v>
      </c>
    </row>
    <row r="52161">
      <c r="A52161" s="0" t="n">
        <v>1236.8306</v>
      </c>
      <c r="B52161" s="0" t="n">
        <v>521.6099999996707</v>
      </c>
    </row>
    <row r="52162">
      <c r="A52162" s="0" t="n">
        <v>1237.0747</v>
      </c>
      <c r="B52162" s="0" t="n">
        <v>521.6199999996707</v>
      </c>
    </row>
    <row r="52163">
      <c r="A52163" s="0" t="n">
        <v>1237.323</v>
      </c>
      <c r="B52163" s="0" t="n">
        <v>521.6299999996706</v>
      </c>
    </row>
    <row r="52164">
      <c r="A52164" s="0" t="n">
        <v>1237.5775</v>
      </c>
      <c r="B52164" s="0" t="n">
        <v>521.6399999996706</v>
      </c>
    </row>
    <row r="52165">
      <c r="A52165" s="0" t="n">
        <v>1237.7839</v>
      </c>
      <c r="B52165" s="0" t="n">
        <v>521.6499999996706</v>
      </c>
    </row>
    <row r="52166">
      <c r="A52166" s="0" t="n">
        <v>1238.0386</v>
      </c>
      <c r="B52166" s="0" t="n">
        <v>521.6599999996706</v>
      </c>
    </row>
    <row r="52167">
      <c r="A52167" s="0" t="n">
        <v>1238.3208</v>
      </c>
      <c r="B52167" s="0" t="n">
        <v>521.6699999996706</v>
      </c>
    </row>
    <row r="52168">
      <c r="A52168" s="0" t="n">
        <v>1238.6153</v>
      </c>
      <c r="B52168" s="0" t="n">
        <v>521.6799999996706</v>
      </c>
    </row>
    <row r="52169">
      <c r="A52169" s="0" t="n">
        <v>1238.873</v>
      </c>
      <c r="B52169" s="0" t="n">
        <v>521.6899999996706</v>
      </c>
    </row>
    <row r="52170">
      <c r="A52170" s="0" t="n">
        <v>1239.0809</v>
      </c>
      <c r="B52170" s="0" t="n">
        <v>521.6999999996706</v>
      </c>
    </row>
    <row r="52171">
      <c r="A52171" s="0" t="n">
        <v>1239.2866</v>
      </c>
      <c r="B52171" s="0" t="n">
        <v>521.7099999996706</v>
      </c>
    </row>
    <row r="52172">
      <c r="A52172" s="0" t="n">
        <v>1239.5782</v>
      </c>
      <c r="B52172" s="0" t="n">
        <v>521.7199999996706</v>
      </c>
    </row>
    <row r="52173">
      <c r="A52173" s="0" t="n">
        <v>1239.7795</v>
      </c>
      <c r="B52173" s="0" t="n">
        <v>521.7299999996706</v>
      </c>
    </row>
    <row r="52174">
      <c r="A52174" s="0" t="n">
        <v>1239.988</v>
      </c>
      <c r="B52174" s="0" t="n">
        <v>521.7399999996705</v>
      </c>
    </row>
    <row r="52175">
      <c r="A52175" s="0" t="n">
        <v>1240.271</v>
      </c>
      <c r="B52175" s="0" t="n">
        <v>521.7499999996705</v>
      </c>
    </row>
    <row r="52176">
      <c r="A52176" s="0" t="n">
        <v>1240.5331</v>
      </c>
      <c r="B52176" s="0" t="n">
        <v>521.7599999996705</v>
      </c>
    </row>
    <row r="52177">
      <c r="A52177" s="0" t="n">
        <v>1240.7475</v>
      </c>
      <c r="B52177" s="0" t="n">
        <v>521.7699999996705</v>
      </c>
    </row>
    <row r="52178">
      <c r="A52178" s="0" t="n">
        <v>1241.0396</v>
      </c>
      <c r="B52178" s="0" t="n">
        <v>521.7799999996705</v>
      </c>
    </row>
    <row r="52179">
      <c r="A52179" s="0" t="n">
        <v>1241.2451</v>
      </c>
      <c r="B52179" s="0" t="n">
        <v>521.7899999996705</v>
      </c>
    </row>
    <row r="52180">
      <c r="A52180" s="0" t="n">
        <v>1241.5291</v>
      </c>
      <c r="B52180" s="0" t="n">
        <v>521.7999999996705</v>
      </c>
    </row>
    <row r="52181">
      <c r="A52181" s="0" t="n">
        <v>1241.7644</v>
      </c>
      <c r="B52181" s="0" t="n">
        <v>521.8099999996705</v>
      </c>
    </row>
    <row r="52182">
      <c r="A52182" s="0" t="n">
        <v>1242.0351</v>
      </c>
      <c r="B52182" s="0" t="n">
        <v>521.8199999996705</v>
      </c>
    </row>
    <row r="52183">
      <c r="A52183" s="0" t="n">
        <v>1242.3023</v>
      </c>
      <c r="B52183" s="0" t="n">
        <v>521.8299999996705</v>
      </c>
    </row>
    <row r="52184">
      <c r="A52184" s="0" t="n">
        <v>1242.5463</v>
      </c>
      <c r="B52184" s="0" t="n">
        <v>521.8399999996705</v>
      </c>
    </row>
    <row r="52185">
      <c r="A52185" s="0" t="n">
        <v>1242.7837</v>
      </c>
      <c r="B52185" s="0" t="n">
        <v>521.8499999996704</v>
      </c>
    </row>
    <row r="52186">
      <c r="A52186" s="0" t="n">
        <v>1243.0636</v>
      </c>
      <c r="B52186" s="0" t="n">
        <v>521.8599999996704</v>
      </c>
    </row>
    <row r="52187">
      <c r="A52187" s="0" t="n">
        <v>1243.2944</v>
      </c>
      <c r="B52187" s="0" t="n">
        <v>521.8699999996704</v>
      </c>
    </row>
    <row r="52188">
      <c r="A52188" s="0" t="n">
        <v>1243.5648</v>
      </c>
      <c r="B52188" s="0" t="n">
        <v>521.8799999996704</v>
      </c>
    </row>
    <row r="52189">
      <c r="A52189" s="0" t="n">
        <v>1243.8309</v>
      </c>
      <c r="B52189" s="0" t="n">
        <v>521.8899999996704</v>
      </c>
    </row>
    <row r="52190">
      <c r="A52190" s="0" t="n">
        <v>1244.0535</v>
      </c>
      <c r="B52190" s="0" t="n">
        <v>521.8999999996704</v>
      </c>
    </row>
    <row r="52191">
      <c r="A52191" s="0" t="n">
        <v>1244.3348</v>
      </c>
      <c r="B52191" s="0" t="n">
        <v>521.9099999996704</v>
      </c>
    </row>
    <row r="52192">
      <c r="A52192" s="0" t="n">
        <v>1244.5846</v>
      </c>
      <c r="B52192" s="0" t="n">
        <v>521.9199999996704</v>
      </c>
    </row>
    <row r="52193">
      <c r="A52193" s="0" t="n">
        <v>1244.88</v>
      </c>
      <c r="B52193" s="0" t="n">
        <v>521.9299999996704</v>
      </c>
    </row>
    <row r="52194">
      <c r="A52194" s="0" t="n">
        <v>1245.1213</v>
      </c>
      <c r="B52194" s="0" t="n">
        <v>521.9399999996704</v>
      </c>
    </row>
    <row r="52195">
      <c r="A52195" s="0" t="n">
        <v>1245.4176</v>
      </c>
      <c r="B52195" s="0" t="n">
        <v>521.9499999996704</v>
      </c>
    </row>
    <row r="52196">
      <c r="A52196" s="0" t="n">
        <v>1245.6483</v>
      </c>
      <c r="B52196" s="0" t="n">
        <v>521.9599999996703</v>
      </c>
    </row>
    <row r="52197">
      <c r="A52197" s="0" t="n">
        <v>1245.8571</v>
      </c>
      <c r="B52197" s="0" t="n">
        <v>521.9699999996703</v>
      </c>
    </row>
    <row r="52198">
      <c r="A52198" s="0" t="n">
        <v>1246.0943</v>
      </c>
      <c r="B52198" s="0" t="n">
        <v>521.9799999996703</v>
      </c>
    </row>
    <row r="52199">
      <c r="A52199" s="0" t="n">
        <v>1246.3234</v>
      </c>
      <c r="B52199" s="0" t="n">
        <v>521.9899999996703</v>
      </c>
    </row>
    <row r="52200">
      <c r="A52200" s="0" t="n">
        <v>1246.5572</v>
      </c>
      <c r="B52200" s="0" t="n">
        <v>521.9999999996703</v>
      </c>
    </row>
    <row r="52201">
      <c r="A52201" s="0" t="n">
        <v>1246.7775</v>
      </c>
      <c r="B52201" s="0" t="n">
        <v>522.0099999996703</v>
      </c>
    </row>
    <row r="52202">
      <c r="A52202" s="0" t="n">
        <v>1246.9799</v>
      </c>
      <c r="B52202" s="0" t="n">
        <v>522.0199999996703</v>
      </c>
    </row>
    <row r="52203">
      <c r="A52203" s="0" t="n">
        <v>1247.2565</v>
      </c>
      <c r="B52203" s="0" t="n">
        <v>522.0299999996703</v>
      </c>
    </row>
    <row r="52204">
      <c r="A52204" s="0" t="n">
        <v>1247.4679</v>
      </c>
      <c r="B52204" s="0" t="n">
        <v>522.0399999996703</v>
      </c>
    </row>
    <row r="52205">
      <c r="A52205" s="0" t="n">
        <v>1247.7577</v>
      </c>
      <c r="B52205" s="0" t="n">
        <v>522.0499999996703</v>
      </c>
    </row>
    <row r="52206">
      <c r="A52206" s="0" t="n">
        <v>1247.9937</v>
      </c>
      <c r="B52206" s="0" t="n">
        <v>522.0599999996703</v>
      </c>
    </row>
    <row r="52207">
      <c r="A52207" s="0" t="n">
        <v>1248.2752</v>
      </c>
      <c r="B52207" s="0" t="n">
        <v>522.0699999996702</v>
      </c>
    </row>
    <row r="52208">
      <c r="A52208" s="0" t="n">
        <v>1248.5741</v>
      </c>
      <c r="B52208" s="0" t="n">
        <v>522.0799999996702</v>
      </c>
    </row>
    <row r="52209">
      <c r="A52209" s="0" t="n">
        <v>1248.8687</v>
      </c>
      <c r="B52209" s="0" t="n">
        <v>522.0899999996702</v>
      </c>
    </row>
    <row r="52210">
      <c r="A52210" s="0" t="n">
        <v>1249.1237</v>
      </c>
      <c r="B52210" s="0" t="n">
        <v>522.0999999996702</v>
      </c>
    </row>
    <row r="52211">
      <c r="A52211" s="0" t="n">
        <v>1249.3242</v>
      </c>
      <c r="B52211" s="0" t="n">
        <v>522.1099999996702</v>
      </c>
    </row>
    <row r="52212">
      <c r="A52212" s="0" t="n">
        <v>1249.561</v>
      </c>
      <c r="B52212" s="0" t="n">
        <v>522.1199999996702</v>
      </c>
    </row>
    <row r="52213">
      <c r="A52213" s="0" t="n">
        <v>1249.8519</v>
      </c>
      <c r="B52213" s="0" t="n">
        <v>522.1299999996702</v>
      </c>
    </row>
    <row r="52214">
      <c r="A52214" s="0" t="n">
        <v>1250.1257</v>
      </c>
      <c r="B52214" s="0" t="n">
        <v>522.1399999996702</v>
      </c>
    </row>
    <row r="52215">
      <c r="A52215" s="0" t="n">
        <v>1250.3302</v>
      </c>
      <c r="B52215" s="0" t="n">
        <v>522.1499999996702</v>
      </c>
    </row>
    <row r="52216">
      <c r="A52216" s="0" t="n">
        <v>1250.5801</v>
      </c>
      <c r="B52216" s="0" t="n">
        <v>522.1599999996702</v>
      </c>
    </row>
    <row r="52217">
      <c r="A52217" s="0" t="n">
        <v>1250.7895</v>
      </c>
      <c r="B52217" s="0" t="n">
        <v>522.1699999996702</v>
      </c>
    </row>
    <row r="52218">
      <c r="A52218" s="0" t="n">
        <v>1251.0541</v>
      </c>
      <c r="B52218" s="0" t="n">
        <v>522.1799999996701</v>
      </c>
    </row>
    <row r="52219">
      <c r="A52219" s="0" t="n">
        <v>1251.2991</v>
      </c>
      <c r="B52219" s="0" t="n">
        <v>522.1899999996701</v>
      </c>
    </row>
    <row r="52220">
      <c r="A52220" s="0" t="n">
        <v>1251.5648</v>
      </c>
      <c r="B52220" s="0" t="n">
        <v>522.1999999996701</v>
      </c>
    </row>
    <row r="52221">
      <c r="A52221" s="0" t="n">
        <v>1251.8462</v>
      </c>
      <c r="B52221" s="0" t="n">
        <v>522.2099999996701</v>
      </c>
    </row>
    <row r="52222">
      <c r="A52222" s="0" t="n">
        <v>1252.0594</v>
      </c>
      <c r="B52222" s="0" t="n">
        <v>522.2199999996701</v>
      </c>
    </row>
    <row r="52223">
      <c r="A52223" s="0" t="n">
        <v>1252.3113</v>
      </c>
      <c r="B52223" s="0" t="n">
        <v>522.2299999996701</v>
      </c>
    </row>
    <row r="52224">
      <c r="A52224" s="0" t="n">
        <v>1252.605</v>
      </c>
      <c r="B52224" s="0" t="n">
        <v>522.2399999996701</v>
      </c>
    </row>
    <row r="52225">
      <c r="A52225" s="0" t="n">
        <v>1252.8833</v>
      </c>
      <c r="B52225" s="0" t="n">
        <v>522.2499999996701</v>
      </c>
    </row>
    <row r="52226">
      <c r="A52226" s="0" t="n">
        <v>1253.1003</v>
      </c>
      <c r="B52226" s="0" t="n">
        <v>522.2599999996701</v>
      </c>
    </row>
    <row r="52227">
      <c r="A52227" s="0" t="n">
        <v>1253.3728</v>
      </c>
      <c r="B52227" s="0" t="n">
        <v>522.2699999996701</v>
      </c>
    </row>
    <row r="52228">
      <c r="A52228" s="0" t="n">
        <v>1253.6079</v>
      </c>
      <c r="B52228" s="0" t="n">
        <v>522.2799999996701</v>
      </c>
    </row>
    <row r="52229">
      <c r="A52229" s="0" t="n">
        <v>1253.8272</v>
      </c>
      <c r="B52229" s="0" t="n">
        <v>522.28999999967</v>
      </c>
    </row>
    <row r="52230">
      <c r="A52230" s="0" t="n">
        <v>1254.1189</v>
      </c>
      <c r="B52230" s="0" t="n">
        <v>522.29999999967</v>
      </c>
    </row>
    <row r="52231">
      <c r="A52231" s="0" t="n">
        <v>1254.3486</v>
      </c>
      <c r="B52231" s="0" t="n">
        <v>522.30999999967</v>
      </c>
    </row>
    <row r="52232">
      <c r="A52232" s="0" t="n">
        <v>1254.5635</v>
      </c>
      <c r="B52232" s="0" t="n">
        <v>522.31999999967</v>
      </c>
    </row>
    <row r="52233">
      <c r="A52233" s="0" t="n">
        <v>1254.8216</v>
      </c>
      <c r="B52233" s="0" t="n">
        <v>522.32999999967</v>
      </c>
    </row>
    <row r="52234">
      <c r="A52234" s="0" t="n">
        <v>1255.0978</v>
      </c>
      <c r="B52234" s="0" t="n">
        <v>522.33999999967</v>
      </c>
    </row>
    <row r="52235">
      <c r="A52235" s="0" t="n">
        <v>1255.3443</v>
      </c>
      <c r="B52235" s="0" t="n">
        <v>522.34999999967</v>
      </c>
    </row>
    <row r="52236">
      <c r="A52236" s="0" t="n">
        <v>1255.5898</v>
      </c>
      <c r="B52236" s="0" t="n">
        <v>522.35999999967</v>
      </c>
    </row>
    <row r="52237">
      <c r="A52237" s="0" t="n">
        <v>1255.7976</v>
      </c>
      <c r="B52237" s="0" t="n">
        <v>522.36999999967</v>
      </c>
    </row>
    <row r="52238">
      <c r="A52238" s="0" t="n">
        <v>1256.0287</v>
      </c>
      <c r="B52238" s="0" t="n">
        <v>522.37999999967</v>
      </c>
    </row>
    <row r="52239">
      <c r="A52239" s="0" t="n">
        <v>1256.2831</v>
      </c>
      <c r="B52239" s="0" t="n">
        <v>522.38999999967</v>
      </c>
    </row>
    <row r="52240">
      <c r="A52240" s="0" t="n">
        <v>1256.5371</v>
      </c>
      <c r="B52240" s="0" t="n">
        <v>522.3999999996699</v>
      </c>
    </row>
    <row r="52241">
      <c r="A52241" s="0" t="n">
        <v>1256.7588</v>
      </c>
      <c r="B52241" s="0" t="n">
        <v>522.4099999996699</v>
      </c>
    </row>
    <row r="52242">
      <c r="A52242" s="0" t="n">
        <v>1257.0537</v>
      </c>
      <c r="B52242" s="0" t="n">
        <v>522.4199999996699</v>
      </c>
    </row>
    <row r="52243">
      <c r="A52243" s="0" t="n">
        <v>1257.2943</v>
      </c>
      <c r="B52243" s="0" t="n">
        <v>522.4299999996699</v>
      </c>
    </row>
    <row r="52244">
      <c r="A52244" s="0" t="n">
        <v>1257.5285</v>
      </c>
      <c r="B52244" s="0" t="n">
        <v>522.4399999996699</v>
      </c>
    </row>
    <row r="52245">
      <c r="A52245" s="0" t="n">
        <v>1257.8221</v>
      </c>
      <c r="B52245" s="0" t="n">
        <v>522.4499999996699</v>
      </c>
    </row>
    <row r="52246">
      <c r="A52246" s="0" t="n">
        <v>1258.0783</v>
      </c>
      <c r="B52246" s="0" t="n">
        <v>522.4599999996699</v>
      </c>
    </row>
    <row r="52247">
      <c r="A52247" s="0" t="n">
        <v>1258.3234</v>
      </c>
      <c r="B52247" s="0" t="n">
        <v>522.4699999996699</v>
      </c>
    </row>
    <row r="52248">
      <c r="A52248" s="0" t="n">
        <v>1258.544</v>
      </c>
      <c r="B52248" s="0" t="n">
        <v>522.4799999996699</v>
      </c>
    </row>
    <row r="52249">
      <c r="A52249" s="0" t="n">
        <v>1258.7525</v>
      </c>
      <c r="B52249" s="0" t="n">
        <v>522.4899999996699</v>
      </c>
    </row>
    <row r="52250">
      <c r="A52250" s="0" t="n">
        <v>1259.0219</v>
      </c>
      <c r="B52250" s="0" t="n">
        <v>522.4999999996699</v>
      </c>
    </row>
    <row r="52251">
      <c r="A52251" s="0" t="n">
        <v>1259.3179</v>
      </c>
      <c r="B52251" s="0" t="n">
        <v>522.5099999996698</v>
      </c>
    </row>
    <row r="52252">
      <c r="A52252" s="0" t="n">
        <v>1259.547</v>
      </c>
      <c r="B52252" s="0" t="n">
        <v>522.5199999996698</v>
      </c>
    </row>
    <row r="52253">
      <c r="A52253" s="0" t="n">
        <v>1259.7878</v>
      </c>
      <c r="B52253" s="0" t="n">
        <v>522.5299999996698</v>
      </c>
    </row>
    <row r="52254">
      <c r="A52254" s="0" t="n">
        <v>1260.0877</v>
      </c>
      <c r="B52254" s="0" t="n">
        <v>522.5399999996698</v>
      </c>
    </row>
    <row r="52255">
      <c r="A52255" s="0" t="n">
        <v>1260.3068</v>
      </c>
      <c r="B52255" s="0" t="n">
        <v>522.5499999996698</v>
      </c>
    </row>
    <row r="52256">
      <c r="A52256" s="0" t="n">
        <v>1260.5452</v>
      </c>
      <c r="B52256" s="0" t="n">
        <v>522.5599999996698</v>
      </c>
    </row>
    <row r="52257">
      <c r="A52257" s="0" t="n">
        <v>1260.7904</v>
      </c>
      <c r="B52257" s="0" t="n">
        <v>522.5699999996698</v>
      </c>
    </row>
    <row r="52258">
      <c r="A52258" s="0" t="n">
        <v>1261.0857</v>
      </c>
      <c r="B52258" s="0" t="n">
        <v>522.5799999996698</v>
      </c>
    </row>
    <row r="52259">
      <c r="A52259" s="0" t="n">
        <v>1261.2932</v>
      </c>
      <c r="B52259" s="0" t="n">
        <v>522.5899999996698</v>
      </c>
    </row>
    <row r="52260">
      <c r="A52260" s="0" t="n">
        <v>1261.5138</v>
      </c>
      <c r="B52260" s="0" t="n">
        <v>522.5999999996698</v>
      </c>
    </row>
    <row r="52261">
      <c r="A52261" s="0" t="n">
        <v>1261.7216</v>
      </c>
      <c r="B52261" s="0" t="n">
        <v>522.6099999996698</v>
      </c>
    </row>
    <row r="52262">
      <c r="A52262" s="0" t="n">
        <v>1261.9482</v>
      </c>
      <c r="B52262" s="0" t="n">
        <v>522.6199999996697</v>
      </c>
    </row>
    <row r="52263">
      <c r="A52263" s="0" t="n">
        <v>1262.1917</v>
      </c>
      <c r="B52263" s="0" t="n">
        <v>522.6299999996697</v>
      </c>
    </row>
    <row r="52264">
      <c r="A52264" s="0" t="n">
        <v>1262.4348</v>
      </c>
      <c r="B52264" s="0" t="n">
        <v>522.6399999996697</v>
      </c>
    </row>
    <row r="52265">
      <c r="A52265" s="0" t="n">
        <v>1262.6862</v>
      </c>
      <c r="B52265" s="0" t="n">
        <v>522.6499999996697</v>
      </c>
    </row>
    <row r="52266">
      <c r="A52266" s="0" t="n">
        <v>1262.9754</v>
      </c>
      <c r="B52266" s="0" t="n">
        <v>522.6599999996697</v>
      </c>
    </row>
    <row r="52267">
      <c r="A52267" s="0" t="n">
        <v>1263.2364</v>
      </c>
      <c r="B52267" s="0" t="n">
        <v>522.6699999996697</v>
      </c>
    </row>
    <row r="52268">
      <c r="A52268" s="0" t="n">
        <v>1263.5291</v>
      </c>
      <c r="B52268" s="0" t="n">
        <v>522.6799999996697</v>
      </c>
    </row>
    <row r="52269">
      <c r="A52269" s="0" t="n">
        <v>1263.7347</v>
      </c>
      <c r="B52269" s="0" t="n">
        <v>522.6899999996697</v>
      </c>
    </row>
    <row r="52270">
      <c r="A52270" s="0" t="n">
        <v>1263.9429</v>
      </c>
      <c r="B52270" s="0" t="n">
        <v>522.6999999996697</v>
      </c>
    </row>
    <row r="52271">
      <c r="A52271" s="0" t="n">
        <v>1264.235</v>
      </c>
      <c r="B52271" s="0" t="n">
        <v>522.7099999996697</v>
      </c>
    </row>
    <row r="52272">
      <c r="A52272" s="0" t="n">
        <v>1264.5067</v>
      </c>
      <c r="B52272" s="0" t="n">
        <v>522.7199999996697</v>
      </c>
    </row>
    <row r="52273">
      <c r="A52273" s="0" t="n">
        <v>1264.7769</v>
      </c>
      <c r="B52273" s="0" t="n">
        <v>522.7299999996696</v>
      </c>
    </row>
    <row r="52274">
      <c r="A52274" s="0" t="n">
        <v>1265.014</v>
      </c>
      <c r="B52274" s="0" t="n">
        <v>522.7399999996696</v>
      </c>
    </row>
    <row r="52275">
      <c r="A52275" s="0" t="n">
        <v>1265.2268</v>
      </c>
      <c r="B52275" s="0" t="n">
        <v>522.7499999996696</v>
      </c>
    </row>
    <row r="52276">
      <c r="A52276" s="0" t="n">
        <v>1265.4627</v>
      </c>
      <c r="B52276" s="0" t="n">
        <v>522.7599999996696</v>
      </c>
    </row>
    <row r="52277">
      <c r="A52277" s="0" t="n">
        <v>1265.7194</v>
      </c>
      <c r="B52277" s="0" t="n">
        <v>522.7699999996696</v>
      </c>
    </row>
    <row r="52278">
      <c r="A52278" s="0" t="n">
        <v>1265.9713</v>
      </c>
      <c r="B52278" s="0" t="n">
        <v>522.7799999996696</v>
      </c>
    </row>
    <row r="52279">
      <c r="A52279" s="0" t="n">
        <v>1266.1915</v>
      </c>
      <c r="B52279" s="0" t="n">
        <v>522.7899999996696</v>
      </c>
    </row>
    <row r="52280">
      <c r="A52280" s="0" t="n">
        <v>1266.4836</v>
      </c>
      <c r="B52280" s="0" t="n">
        <v>522.7999999996696</v>
      </c>
    </row>
    <row r="52281">
      <c r="A52281" s="0" t="n">
        <v>1266.7797</v>
      </c>
      <c r="B52281" s="0" t="n">
        <v>522.8099999996696</v>
      </c>
    </row>
    <row r="52282">
      <c r="A52282" s="0" t="n">
        <v>1267.0048</v>
      </c>
      <c r="B52282" s="0" t="n">
        <v>522.8199999996696</v>
      </c>
    </row>
    <row r="52283">
      <c r="A52283" s="0" t="n">
        <v>1267.2698</v>
      </c>
      <c r="B52283" s="0" t="n">
        <v>522.8299999996696</v>
      </c>
    </row>
    <row r="52284">
      <c r="A52284" s="0" t="n">
        <v>1267.5649</v>
      </c>
      <c r="B52284" s="0" t="n">
        <v>522.8399999996695</v>
      </c>
    </row>
    <row r="52285">
      <c r="A52285" s="0" t="n">
        <v>1267.8274</v>
      </c>
      <c r="B52285" s="0" t="n">
        <v>522.8499999996695</v>
      </c>
    </row>
    <row r="52286">
      <c r="A52286" s="0" t="n">
        <v>1268.1042</v>
      </c>
      <c r="B52286" s="0" t="n">
        <v>522.8599999996695</v>
      </c>
    </row>
    <row r="52287">
      <c r="A52287" s="0" t="n">
        <v>1268.3739</v>
      </c>
      <c r="B52287" s="0" t="n">
        <v>522.8699999996695</v>
      </c>
    </row>
    <row r="52288">
      <c r="A52288" s="0" t="n">
        <v>1268.6352</v>
      </c>
      <c r="B52288" s="0" t="n">
        <v>522.8799999996695</v>
      </c>
    </row>
    <row r="52289">
      <c r="A52289" s="0" t="n">
        <v>1268.855</v>
      </c>
      <c r="B52289" s="0" t="n">
        <v>522.8899999996695</v>
      </c>
    </row>
    <row r="52290">
      <c r="A52290" s="0" t="n">
        <v>1269.0553</v>
      </c>
      <c r="B52290" s="0" t="n">
        <v>522.8999999996695</v>
      </c>
    </row>
    <row r="52291">
      <c r="A52291" s="0" t="n">
        <v>1269.351</v>
      </c>
      <c r="B52291" s="0" t="n">
        <v>522.9099999996695</v>
      </c>
    </row>
    <row r="52292">
      <c r="A52292" s="0" t="n">
        <v>1269.5768</v>
      </c>
      <c r="B52292" s="0" t="n">
        <v>522.9199999996695</v>
      </c>
    </row>
    <row r="52293">
      <c r="A52293" s="0" t="n">
        <v>1269.835</v>
      </c>
      <c r="B52293" s="0" t="n">
        <v>522.9299999996695</v>
      </c>
    </row>
    <row r="52294">
      <c r="A52294" s="0" t="n">
        <v>1270.1128</v>
      </c>
      <c r="B52294" s="0" t="n">
        <v>522.9399999996695</v>
      </c>
    </row>
    <row r="52295">
      <c r="A52295" s="0" t="n">
        <v>1270.385</v>
      </c>
      <c r="B52295" s="0" t="n">
        <v>522.9499999996694</v>
      </c>
    </row>
    <row r="52296">
      <c r="A52296" s="0" t="n">
        <v>1270.6204</v>
      </c>
      <c r="B52296" s="0" t="n">
        <v>522.9599999996694</v>
      </c>
    </row>
    <row r="52297">
      <c r="A52297" s="0" t="n">
        <v>1270.8727</v>
      </c>
      <c r="B52297" s="0" t="n">
        <v>522.9699999996694</v>
      </c>
    </row>
    <row r="52298">
      <c r="A52298" s="0" t="n">
        <v>1271.1641</v>
      </c>
      <c r="B52298" s="0" t="n">
        <v>522.9799999996694</v>
      </c>
    </row>
    <row r="52299">
      <c r="A52299" s="0" t="n">
        <v>1271.4014</v>
      </c>
      <c r="B52299" s="0" t="n">
        <v>522.9899999996694</v>
      </c>
    </row>
    <row r="52300">
      <c r="A52300" s="0" t="n">
        <v>1271.6853</v>
      </c>
      <c r="B52300" s="0" t="n">
        <v>522.9999999996694</v>
      </c>
    </row>
    <row r="52301">
      <c r="A52301" s="0" t="n">
        <v>1271.9122</v>
      </c>
      <c r="B52301" s="0" t="n">
        <v>523.0099999996694</v>
      </c>
    </row>
    <row r="52302">
      <c r="A52302" s="0" t="n">
        <v>1272.1272</v>
      </c>
      <c r="B52302" s="0" t="n">
        <v>523.0199999996694</v>
      </c>
    </row>
    <row r="52303">
      <c r="A52303" s="0" t="n">
        <v>1272.4172</v>
      </c>
      <c r="B52303" s="0" t="n">
        <v>523.0299999996694</v>
      </c>
    </row>
    <row r="52304">
      <c r="A52304" s="0" t="n">
        <v>1272.6931</v>
      </c>
      <c r="B52304" s="0" t="n">
        <v>523.0399999996694</v>
      </c>
    </row>
    <row r="52305">
      <c r="A52305" s="0" t="n">
        <v>1272.98</v>
      </c>
      <c r="B52305" s="0" t="n">
        <v>523.0499999996694</v>
      </c>
    </row>
    <row r="52306">
      <c r="A52306" s="0" t="n">
        <v>1273.1838</v>
      </c>
      <c r="B52306" s="0" t="n">
        <v>523.0599999996693</v>
      </c>
    </row>
    <row r="52307">
      <c r="A52307" s="0" t="n">
        <v>1273.388</v>
      </c>
      <c r="B52307" s="0" t="n">
        <v>523.0699999996693</v>
      </c>
    </row>
    <row r="52308">
      <c r="A52308" s="0" t="n">
        <v>1273.5883</v>
      </c>
      <c r="B52308" s="0" t="n">
        <v>523.0799999996693</v>
      </c>
    </row>
    <row r="52309">
      <c r="A52309" s="0" t="n">
        <v>1273.8472</v>
      </c>
      <c r="B52309" s="0" t="n">
        <v>523.0899999996693</v>
      </c>
    </row>
    <row r="52310">
      <c r="A52310" s="0" t="n">
        <v>1274.1179</v>
      </c>
      <c r="B52310" s="0" t="n">
        <v>523.0999999996693</v>
      </c>
    </row>
    <row r="52311">
      <c r="A52311" s="0" t="n">
        <v>1274.3905</v>
      </c>
      <c r="B52311" s="0" t="n">
        <v>523.1099999996693</v>
      </c>
    </row>
    <row r="52312">
      <c r="A52312" s="0" t="n">
        <v>1274.6038</v>
      </c>
      <c r="B52312" s="0" t="n">
        <v>523.1199999996693</v>
      </c>
    </row>
    <row r="52313">
      <c r="A52313" s="0" t="n">
        <v>1274.8398</v>
      </c>
      <c r="B52313" s="0" t="n">
        <v>523.1299999996693</v>
      </c>
    </row>
    <row r="52314">
      <c r="A52314" s="0" t="n">
        <v>1275.1233</v>
      </c>
      <c r="B52314" s="0" t="n">
        <v>523.1399999996693</v>
      </c>
    </row>
    <row r="52315">
      <c r="A52315" s="0" t="n">
        <v>1275.4079</v>
      </c>
      <c r="B52315" s="0" t="n">
        <v>523.1499999996693</v>
      </c>
    </row>
    <row r="52316">
      <c r="A52316" s="0" t="n">
        <v>1275.6287</v>
      </c>
      <c r="B52316" s="0" t="n">
        <v>523.1599999996693</v>
      </c>
    </row>
    <row r="52317">
      <c r="A52317" s="0" t="n">
        <v>1275.8387</v>
      </c>
      <c r="B52317" s="0" t="n">
        <v>523.1699999996692</v>
      </c>
    </row>
    <row r="52318">
      <c r="A52318" s="0" t="n">
        <v>1276.0697</v>
      </c>
      <c r="B52318" s="0" t="n">
        <v>523.1799999996692</v>
      </c>
    </row>
    <row r="52319">
      <c r="A52319" s="0" t="n">
        <v>1276.3614</v>
      </c>
      <c r="B52319" s="0" t="n">
        <v>523.1899999996692</v>
      </c>
    </row>
    <row r="52320">
      <c r="A52320" s="0" t="n">
        <v>1276.6019</v>
      </c>
      <c r="B52320" s="0" t="n">
        <v>523.1999999996692</v>
      </c>
    </row>
    <row r="52321">
      <c r="A52321" s="0" t="n">
        <v>1276.8602</v>
      </c>
      <c r="B52321" s="0" t="n">
        <v>523.2099999996692</v>
      </c>
    </row>
    <row r="52322">
      <c r="A52322" s="0" t="n">
        <v>1277.1329</v>
      </c>
      <c r="B52322" s="0" t="n">
        <v>523.2199999996692</v>
      </c>
    </row>
    <row r="52323">
      <c r="A52323" s="0" t="n">
        <v>1277.3652</v>
      </c>
      <c r="B52323" s="0" t="n">
        <v>523.2299999996692</v>
      </c>
    </row>
    <row r="52324">
      <c r="A52324" s="0" t="n">
        <v>1277.639</v>
      </c>
      <c r="B52324" s="0" t="n">
        <v>523.2399999996692</v>
      </c>
    </row>
    <row r="52325">
      <c r="A52325" s="0" t="n">
        <v>1277.9303</v>
      </c>
      <c r="B52325" s="0" t="n">
        <v>523.2499999996692</v>
      </c>
    </row>
    <row r="52326">
      <c r="A52326" s="0" t="n">
        <v>1278.1397</v>
      </c>
      <c r="B52326" s="0" t="n">
        <v>523.2599999996692</v>
      </c>
    </row>
    <row r="52327">
      <c r="A52327" s="0" t="n">
        <v>1278.3747</v>
      </c>
      <c r="B52327" s="0" t="n">
        <v>523.2699999996692</v>
      </c>
    </row>
    <row r="52328">
      <c r="A52328" s="0" t="n">
        <v>1278.6688</v>
      </c>
      <c r="B52328" s="0" t="n">
        <v>523.2799999996691</v>
      </c>
    </row>
    <row r="52329">
      <c r="A52329" s="0" t="n">
        <v>1278.8961</v>
      </c>
      <c r="B52329" s="0" t="n">
        <v>523.2899999996691</v>
      </c>
    </row>
    <row r="52330">
      <c r="A52330" s="0" t="n">
        <v>1279.0978</v>
      </c>
      <c r="B52330" s="0" t="n">
        <v>523.2999999996691</v>
      </c>
    </row>
    <row r="52331">
      <c r="A52331" s="0" t="n">
        <v>1279.3351</v>
      </c>
      <c r="B52331" s="0" t="n">
        <v>523.3099999996691</v>
      </c>
    </row>
    <row r="52332">
      <c r="A52332" s="0" t="n">
        <v>1279.5524</v>
      </c>
      <c r="B52332" s="0" t="n">
        <v>523.3199999996691</v>
      </c>
    </row>
    <row r="52333">
      <c r="A52333" s="0" t="n">
        <v>1279.7672</v>
      </c>
      <c r="B52333" s="0" t="n">
        <v>523.3299999996691</v>
      </c>
    </row>
    <row r="52334">
      <c r="A52334" s="0" t="n">
        <v>1279.9806</v>
      </c>
      <c r="B52334" s="0" t="n">
        <v>523.3399999996691</v>
      </c>
    </row>
    <row r="52335">
      <c r="A52335" s="0" t="n">
        <v>1280.2326</v>
      </c>
      <c r="B52335" s="0" t="n">
        <v>523.3499999996691</v>
      </c>
    </row>
    <row r="52336">
      <c r="A52336" s="0" t="n">
        <v>1280.5066</v>
      </c>
      <c r="B52336" s="0" t="n">
        <v>523.3599999996691</v>
      </c>
    </row>
    <row r="52337">
      <c r="A52337" s="0" t="n">
        <v>1280.7185</v>
      </c>
      <c r="B52337" s="0" t="n">
        <v>523.3699999996691</v>
      </c>
    </row>
    <row r="52338">
      <c r="A52338" s="0" t="n">
        <v>1281.0047</v>
      </c>
      <c r="B52338" s="0" t="n">
        <v>523.3799999996691</v>
      </c>
    </row>
    <row r="52339">
      <c r="A52339" s="0" t="n">
        <v>1281.2497</v>
      </c>
      <c r="B52339" s="0" t="n">
        <v>523.389999999669</v>
      </c>
    </row>
    <row r="52340">
      <c r="A52340" s="0" t="n">
        <v>1281.503</v>
      </c>
      <c r="B52340" s="0" t="n">
        <v>523.399999999669</v>
      </c>
    </row>
    <row r="52341">
      <c r="A52341" s="0" t="n">
        <v>1281.7611</v>
      </c>
      <c r="B52341" s="0" t="n">
        <v>523.409999999669</v>
      </c>
    </row>
    <row r="52342">
      <c r="A52342" s="0" t="n">
        <v>1282.0411</v>
      </c>
      <c r="B52342" s="0" t="n">
        <v>523.419999999669</v>
      </c>
    </row>
    <row r="52343">
      <c r="A52343" s="0" t="n">
        <v>1282.2473</v>
      </c>
      <c r="B52343" s="0" t="n">
        <v>523.429999999669</v>
      </c>
    </row>
    <row r="52344">
      <c r="A52344" s="0" t="n">
        <v>1282.5139</v>
      </c>
      <c r="B52344" s="0" t="n">
        <v>523.439999999669</v>
      </c>
    </row>
    <row r="52345">
      <c r="A52345" s="0" t="n">
        <v>1282.7373</v>
      </c>
      <c r="B52345" s="0" t="n">
        <v>523.449999999669</v>
      </c>
    </row>
    <row r="52346">
      <c r="A52346" s="0" t="n">
        <v>1283.0354</v>
      </c>
      <c r="B52346" s="0" t="n">
        <v>523.459999999669</v>
      </c>
    </row>
    <row r="52347">
      <c r="A52347" s="0" t="n">
        <v>1283.2702</v>
      </c>
      <c r="B52347" s="0" t="n">
        <v>523.469999999669</v>
      </c>
    </row>
    <row r="52348">
      <c r="A52348" s="0" t="n">
        <v>1283.4756</v>
      </c>
      <c r="B52348" s="0" t="n">
        <v>523.479999999669</v>
      </c>
    </row>
    <row r="52349">
      <c r="A52349" s="0" t="n">
        <v>1283.7265</v>
      </c>
      <c r="B52349" s="0" t="n">
        <v>523.489999999669</v>
      </c>
    </row>
    <row r="52350">
      <c r="A52350" s="0" t="n">
        <v>1283.9625</v>
      </c>
      <c r="B52350" s="0" t="n">
        <v>523.4999999996689</v>
      </c>
    </row>
    <row r="52351">
      <c r="A52351" s="0" t="n">
        <v>1284.2395</v>
      </c>
      <c r="B52351" s="0" t="n">
        <v>523.5099999996689</v>
      </c>
    </row>
    <row r="52352">
      <c r="A52352" s="0" t="n">
        <v>1284.5366</v>
      </c>
      <c r="B52352" s="0" t="n">
        <v>523.5199999996689</v>
      </c>
    </row>
    <row r="52353">
      <c r="A52353" s="0" t="n">
        <v>1284.7665</v>
      </c>
      <c r="B52353" s="0" t="n">
        <v>523.5299999996689</v>
      </c>
    </row>
    <row r="52354">
      <c r="A52354" s="0" t="n">
        <v>1285.004</v>
      </c>
      <c r="B52354" s="0" t="n">
        <v>523.5399999996689</v>
      </c>
    </row>
    <row r="52355">
      <c r="A52355" s="0" t="n">
        <v>1285.2672</v>
      </c>
      <c r="B52355" s="0" t="n">
        <v>523.5499999996689</v>
      </c>
    </row>
    <row r="52356">
      <c r="A52356" s="0" t="n">
        <v>1285.5166</v>
      </c>
      <c r="B52356" s="0" t="n">
        <v>523.5599999996689</v>
      </c>
    </row>
    <row r="52357">
      <c r="A52357" s="0" t="n">
        <v>1285.812</v>
      </c>
      <c r="B52357" s="0" t="n">
        <v>523.5699999996689</v>
      </c>
    </row>
    <row r="52358">
      <c r="A52358" s="0" t="n">
        <v>1286.0764</v>
      </c>
      <c r="B52358" s="0" t="n">
        <v>523.5799999996689</v>
      </c>
    </row>
    <row r="52359">
      <c r="A52359" s="0" t="n">
        <v>1286.3495</v>
      </c>
      <c r="B52359" s="0" t="n">
        <v>523.5899999996689</v>
      </c>
    </row>
    <row r="52360">
      <c r="A52360" s="0" t="n">
        <v>1286.5824</v>
      </c>
      <c r="B52360" s="0" t="n">
        <v>523.5999999996689</v>
      </c>
    </row>
    <row r="52361">
      <c r="A52361" s="0" t="n">
        <v>1286.8279</v>
      </c>
      <c r="B52361" s="0" t="n">
        <v>523.6099999996688</v>
      </c>
    </row>
    <row r="52362">
      <c r="A52362" s="0" t="n">
        <v>1287.0734</v>
      </c>
      <c r="B52362" s="0" t="n">
        <v>523.6199999996688</v>
      </c>
    </row>
    <row r="52363">
      <c r="A52363" s="0" t="n">
        <v>1287.2856</v>
      </c>
      <c r="B52363" s="0" t="n">
        <v>523.6299999996688</v>
      </c>
    </row>
    <row r="52364">
      <c r="A52364" s="0" t="n">
        <v>1287.4977</v>
      </c>
      <c r="B52364" s="0" t="n">
        <v>523.6399999996688</v>
      </c>
    </row>
    <row r="52365">
      <c r="A52365" s="0" t="n">
        <v>1287.7256</v>
      </c>
      <c r="B52365" s="0" t="n">
        <v>523.6499999996688</v>
      </c>
    </row>
    <row r="52366">
      <c r="A52366" s="0" t="n">
        <v>1288.0231</v>
      </c>
      <c r="B52366" s="0" t="n">
        <v>523.6599999996688</v>
      </c>
    </row>
    <row r="52367">
      <c r="A52367" s="0" t="n">
        <v>1288.3009</v>
      </c>
      <c r="B52367" s="0" t="n">
        <v>523.6699999996688</v>
      </c>
    </row>
    <row r="52368">
      <c r="A52368" s="0" t="n">
        <v>1288.5801</v>
      </c>
      <c r="B52368" s="0" t="n">
        <v>523.6799999996688</v>
      </c>
    </row>
    <row r="52369">
      <c r="A52369" s="0" t="n">
        <v>1288.8388</v>
      </c>
      <c r="B52369" s="0" t="n">
        <v>523.6899999996688</v>
      </c>
    </row>
    <row r="52370">
      <c r="A52370" s="0" t="n">
        <v>1289.1285</v>
      </c>
      <c r="B52370" s="0" t="n">
        <v>523.6999999996688</v>
      </c>
    </row>
    <row r="52371">
      <c r="A52371" s="0" t="n">
        <v>1289.3384</v>
      </c>
      <c r="B52371" s="0" t="n">
        <v>523.7099999996688</v>
      </c>
    </row>
    <row r="52372">
      <c r="A52372" s="0" t="n">
        <v>1289.6083</v>
      </c>
      <c r="B52372" s="0" t="n">
        <v>523.7199999996687</v>
      </c>
    </row>
    <row r="52373">
      <c r="A52373" s="0" t="n">
        <v>1289.8842</v>
      </c>
      <c r="B52373" s="0" t="n">
        <v>523.7299999996687</v>
      </c>
    </row>
    <row r="52374">
      <c r="A52374" s="0" t="n">
        <v>1290.1552</v>
      </c>
      <c r="B52374" s="0" t="n">
        <v>523.7399999996687</v>
      </c>
    </row>
    <row r="52375">
      <c r="A52375" s="0" t="n">
        <v>1290.3587</v>
      </c>
      <c r="B52375" s="0" t="n">
        <v>523.7499999996687</v>
      </c>
    </row>
    <row r="52376">
      <c r="A52376" s="0" t="n">
        <v>1290.578</v>
      </c>
      <c r="B52376" s="0" t="n">
        <v>523.7599999996687</v>
      </c>
    </row>
    <row r="52377">
      <c r="A52377" s="0" t="n">
        <v>1290.794</v>
      </c>
      <c r="B52377" s="0" t="n">
        <v>523.7699999996687</v>
      </c>
    </row>
    <row r="52378">
      <c r="A52378" s="0" t="n">
        <v>1291.019</v>
      </c>
      <c r="B52378" s="0" t="n">
        <v>523.7799999996687</v>
      </c>
    </row>
    <row r="52379">
      <c r="A52379" s="0" t="n">
        <v>1291.256</v>
      </c>
      <c r="B52379" s="0" t="n">
        <v>523.7899999996687</v>
      </c>
    </row>
    <row r="52380">
      <c r="A52380" s="0" t="n">
        <v>1291.5064</v>
      </c>
      <c r="B52380" s="0" t="n">
        <v>523.7999999996687</v>
      </c>
    </row>
    <row r="52381">
      <c r="A52381" s="0" t="n">
        <v>1291.7579</v>
      </c>
      <c r="B52381" s="0" t="n">
        <v>523.8099999996687</v>
      </c>
    </row>
    <row r="52382">
      <c r="A52382" s="0" t="n">
        <v>1292.0283</v>
      </c>
      <c r="B52382" s="0" t="n">
        <v>523.8199999996687</v>
      </c>
    </row>
    <row r="52383">
      <c r="A52383" s="0" t="n">
        <v>1292.3117</v>
      </c>
      <c r="B52383" s="0" t="n">
        <v>523.8299999996686</v>
      </c>
    </row>
    <row r="52384">
      <c r="A52384" s="0" t="n">
        <v>1292.5251</v>
      </c>
      <c r="B52384" s="0" t="n">
        <v>523.8399999996686</v>
      </c>
    </row>
    <row r="52385">
      <c r="A52385" s="0" t="n">
        <v>1292.8222</v>
      </c>
      <c r="B52385" s="0" t="n">
        <v>523.8499999996686</v>
      </c>
    </row>
    <row r="52386">
      <c r="A52386" s="0" t="n">
        <v>1293.0325</v>
      </c>
      <c r="B52386" s="0" t="n">
        <v>523.8599999996686</v>
      </c>
    </row>
    <row r="52387">
      <c r="A52387" s="0" t="n">
        <v>1293.2338</v>
      </c>
      <c r="B52387" s="0" t="n">
        <v>523.8699999996686</v>
      </c>
    </row>
    <row r="52388">
      <c r="A52388" s="0" t="n">
        <v>1293.5188</v>
      </c>
      <c r="B52388" s="0" t="n">
        <v>523.8799999996686</v>
      </c>
    </row>
    <row r="52389">
      <c r="A52389" s="0" t="n">
        <v>1293.7437</v>
      </c>
      <c r="B52389" s="0" t="n">
        <v>523.8899999996686</v>
      </c>
    </row>
    <row r="52390">
      <c r="A52390" s="0" t="n">
        <v>1294.0023</v>
      </c>
      <c r="B52390" s="0" t="n">
        <v>523.8999999996686</v>
      </c>
    </row>
    <row r="52391">
      <c r="A52391" s="0" t="n">
        <v>1294.2995</v>
      </c>
      <c r="B52391" s="0" t="n">
        <v>523.9099999996686</v>
      </c>
    </row>
    <row r="52392">
      <c r="A52392" s="0" t="n">
        <v>1294.5556</v>
      </c>
      <c r="B52392" s="0" t="n">
        <v>523.9199999996686</v>
      </c>
    </row>
    <row r="52393">
      <c r="A52393" s="0" t="n">
        <v>1294.7631</v>
      </c>
      <c r="B52393" s="0" t="n">
        <v>523.9299999996686</v>
      </c>
    </row>
    <row r="52394">
      <c r="A52394" s="0" t="n">
        <v>1295.0077</v>
      </c>
      <c r="B52394" s="0" t="n">
        <v>523.9399999996685</v>
      </c>
    </row>
    <row r="52395">
      <c r="A52395" s="0" t="n">
        <v>1295.2615</v>
      </c>
      <c r="B52395" s="0" t="n">
        <v>523.9499999996685</v>
      </c>
    </row>
    <row r="52396">
      <c r="A52396" s="0" t="n">
        <v>1295.4618</v>
      </c>
      <c r="B52396" s="0" t="n">
        <v>523.9599999996685</v>
      </c>
    </row>
    <row r="52397">
      <c r="A52397" s="0" t="n">
        <v>1295.7482</v>
      </c>
      <c r="B52397" s="0" t="n">
        <v>523.9699999996685</v>
      </c>
    </row>
    <row r="52398">
      <c r="A52398" s="0" t="n">
        <v>1296.0059</v>
      </c>
      <c r="B52398" s="0" t="n">
        <v>523.9799999996685</v>
      </c>
    </row>
    <row r="52399">
      <c r="A52399" s="0" t="n">
        <v>1296.243</v>
      </c>
      <c r="B52399" s="0" t="n">
        <v>523.9899999996685</v>
      </c>
    </row>
    <row r="52400">
      <c r="A52400" s="0" t="n">
        <v>1296.4617</v>
      </c>
      <c r="B52400" s="0" t="n">
        <v>523.9999999996685</v>
      </c>
    </row>
    <row r="52401">
      <c r="A52401" s="0" t="n">
        <v>1296.7565</v>
      </c>
      <c r="B52401" s="0" t="n">
        <v>524.0099999996685</v>
      </c>
    </row>
    <row r="52402">
      <c r="A52402" s="0" t="n">
        <v>1296.9611</v>
      </c>
      <c r="B52402" s="0" t="n">
        <v>524.0199999996685</v>
      </c>
    </row>
    <row r="52403">
      <c r="A52403" s="0" t="n">
        <v>1297.1695</v>
      </c>
      <c r="B52403" s="0" t="n">
        <v>524.0299999996685</v>
      </c>
    </row>
    <row r="52404">
      <c r="A52404" s="0" t="n">
        <v>1297.405</v>
      </c>
      <c r="B52404" s="0" t="n">
        <v>524.0399999996685</v>
      </c>
    </row>
    <row r="52405">
      <c r="A52405" s="0" t="n">
        <v>1297.6421</v>
      </c>
      <c r="B52405" s="0" t="n">
        <v>524.0499999996684</v>
      </c>
    </row>
    <row r="52406">
      <c r="A52406" s="0" t="n">
        <v>1297.9291</v>
      </c>
      <c r="B52406" s="0" t="n">
        <v>524.0599999996684</v>
      </c>
    </row>
    <row r="52407">
      <c r="A52407" s="0" t="n">
        <v>1298.1867</v>
      </c>
      <c r="B52407" s="0" t="n">
        <v>524.0699999996684</v>
      </c>
    </row>
    <row r="52408">
      <c r="A52408" s="0" t="n">
        <v>1298.4142</v>
      </c>
      <c r="B52408" s="0" t="n">
        <v>524.0799999996684</v>
      </c>
    </row>
    <row r="52409">
      <c r="A52409" s="0" t="n">
        <v>1298.7016</v>
      </c>
      <c r="B52409" s="0" t="n">
        <v>524.0899999996684</v>
      </c>
    </row>
    <row r="52410">
      <c r="A52410" s="0" t="n">
        <v>1298.9757</v>
      </c>
      <c r="B52410" s="0" t="n">
        <v>524.0999999996684</v>
      </c>
    </row>
    <row r="52411">
      <c r="A52411" s="0" t="n">
        <v>1299.262</v>
      </c>
      <c r="B52411" s="0" t="n">
        <v>524.1099999996684</v>
      </c>
    </row>
    <row r="52412">
      <c r="A52412" s="0" t="n">
        <v>1299.4761</v>
      </c>
      <c r="B52412" s="0" t="n">
        <v>524.1199999996684</v>
      </c>
    </row>
    <row r="52413">
      <c r="A52413" s="0" t="n">
        <v>1299.7668</v>
      </c>
      <c r="B52413" s="0" t="n">
        <v>524.1299999996684</v>
      </c>
    </row>
    <row r="52414">
      <c r="A52414" s="0" t="n">
        <v>1299.9856</v>
      </c>
      <c r="B52414" s="0" t="n">
        <v>524.1399999996684</v>
      </c>
    </row>
    <row r="52415">
      <c r="A52415" s="0" t="n">
        <v>1300.2849</v>
      </c>
      <c r="B52415" s="0" t="n">
        <v>524.1499999996684</v>
      </c>
    </row>
    <row r="52416">
      <c r="A52416" s="0" t="n">
        <v>1300.532</v>
      </c>
      <c r="B52416" s="0" t="n">
        <v>524.1599999996683</v>
      </c>
    </row>
    <row r="52417">
      <c r="A52417" s="0" t="n">
        <v>1300.7914</v>
      </c>
      <c r="B52417" s="0" t="n">
        <v>524.1699999996683</v>
      </c>
    </row>
    <row r="52418">
      <c r="A52418" s="0" t="n">
        <v>1301.0407</v>
      </c>
      <c r="B52418" s="0" t="n">
        <v>524.1799999996683</v>
      </c>
    </row>
    <row r="52419">
      <c r="A52419" s="0" t="n">
        <v>1301.3012</v>
      </c>
      <c r="B52419" s="0" t="n">
        <v>524.1899999996683</v>
      </c>
    </row>
    <row r="52420">
      <c r="A52420" s="0" t="n">
        <v>1301.5528</v>
      </c>
      <c r="B52420" s="0" t="n">
        <v>524.1999999996683</v>
      </c>
    </row>
    <row r="52421">
      <c r="A52421" s="0" t="n">
        <v>1301.777</v>
      </c>
      <c r="B52421" s="0" t="n">
        <v>524.2099999996683</v>
      </c>
    </row>
    <row r="52422">
      <c r="A52422" s="0" t="n">
        <v>1302.0029</v>
      </c>
      <c r="B52422" s="0" t="n">
        <v>524.2199999996683</v>
      </c>
    </row>
    <row r="52423">
      <c r="A52423" s="0" t="n">
        <v>1302.2301</v>
      </c>
      <c r="B52423" s="0" t="n">
        <v>524.2299999996683</v>
      </c>
    </row>
    <row r="52424">
      <c r="A52424" s="0" t="n">
        <v>1302.4374</v>
      </c>
      <c r="B52424" s="0" t="n">
        <v>524.2399999996683</v>
      </c>
    </row>
    <row r="52425">
      <c r="A52425" s="0" t="n">
        <v>1302.6648</v>
      </c>
      <c r="B52425" s="0" t="n">
        <v>524.2499999996683</v>
      </c>
    </row>
    <row r="52426">
      <c r="A52426" s="0" t="n">
        <v>1302.8851</v>
      </c>
      <c r="B52426" s="0" t="n">
        <v>524.2599999996683</v>
      </c>
    </row>
    <row r="52427">
      <c r="A52427" s="0" t="n">
        <v>1303.0952</v>
      </c>
      <c r="B52427" s="0" t="n">
        <v>524.2699999996682</v>
      </c>
    </row>
    <row r="52428">
      <c r="A52428" s="0" t="n">
        <v>1303.339</v>
      </c>
      <c r="B52428" s="0" t="n">
        <v>524.2799999996682</v>
      </c>
    </row>
    <row r="52429">
      <c r="A52429" s="0" t="n">
        <v>1303.6358</v>
      </c>
      <c r="B52429" s="0" t="n">
        <v>524.2899999996682</v>
      </c>
    </row>
    <row r="52430">
      <c r="A52430" s="0" t="n">
        <v>1303.9208</v>
      </c>
      <c r="B52430" s="0" t="n">
        <v>524.2999999996682</v>
      </c>
    </row>
    <row r="52431">
      <c r="A52431" s="0" t="n">
        <v>1304.2007</v>
      </c>
      <c r="B52431" s="0" t="n">
        <v>524.3099999996682</v>
      </c>
    </row>
    <row r="52432">
      <c r="A52432" s="0" t="n">
        <v>1304.4712</v>
      </c>
      <c r="B52432" s="0" t="n">
        <v>524.3199999996682</v>
      </c>
    </row>
    <row r="52433">
      <c r="A52433" s="0" t="n">
        <v>1304.7235</v>
      </c>
      <c r="B52433" s="0" t="n">
        <v>524.3299999996682</v>
      </c>
    </row>
    <row r="52434">
      <c r="A52434" s="0" t="n">
        <v>1304.9317</v>
      </c>
      <c r="B52434" s="0" t="n">
        <v>524.3399999996682</v>
      </c>
    </row>
    <row r="52435">
      <c r="A52435" s="0" t="n">
        <v>1305.1712</v>
      </c>
      <c r="B52435" s="0" t="n">
        <v>524.3499999996682</v>
      </c>
    </row>
    <row r="52436">
      <c r="A52436" s="0" t="n">
        <v>1305.4064</v>
      </c>
      <c r="B52436" s="0" t="n">
        <v>524.3599999996682</v>
      </c>
    </row>
    <row r="52437">
      <c r="A52437" s="0" t="n">
        <v>1305.6983</v>
      </c>
      <c r="B52437" s="0" t="n">
        <v>524.3699999996682</v>
      </c>
    </row>
    <row r="52438">
      <c r="A52438" s="0" t="n">
        <v>1305.9019</v>
      </c>
      <c r="B52438" s="0" t="n">
        <v>524.3799999996681</v>
      </c>
    </row>
    <row r="52439">
      <c r="A52439" s="0" t="n">
        <v>1306.1493</v>
      </c>
      <c r="B52439" s="0" t="n">
        <v>524.3899999996681</v>
      </c>
    </row>
    <row r="52440">
      <c r="A52440" s="0" t="n">
        <v>1306.363</v>
      </c>
      <c r="B52440" s="0" t="n">
        <v>524.3999999996681</v>
      </c>
    </row>
    <row r="52441">
      <c r="A52441" s="0" t="n">
        <v>1306.5958</v>
      </c>
      <c r="B52441" s="0" t="n">
        <v>524.4099999996681</v>
      </c>
    </row>
    <row r="52442">
      <c r="A52442" s="0" t="n">
        <v>1306.8159</v>
      </c>
      <c r="B52442" s="0" t="n">
        <v>524.4199999996681</v>
      </c>
    </row>
    <row r="52443">
      <c r="A52443" s="0" t="n">
        <v>1307.0677</v>
      </c>
      <c r="B52443" s="0" t="n">
        <v>524.4299999996681</v>
      </c>
    </row>
    <row r="52444">
      <c r="A52444" s="0" t="n">
        <v>1307.3077</v>
      </c>
      <c r="B52444" s="0" t="n">
        <v>524.4399999996681</v>
      </c>
    </row>
    <row r="52445">
      <c r="A52445" s="0" t="n">
        <v>1307.5828</v>
      </c>
      <c r="B52445" s="0" t="n">
        <v>524.4499999996681</v>
      </c>
    </row>
    <row r="52446">
      <c r="A52446" s="0" t="n">
        <v>1307.8103</v>
      </c>
      <c r="B52446" s="0" t="n">
        <v>524.4599999996681</v>
      </c>
    </row>
    <row r="52447">
      <c r="A52447" s="0" t="n">
        <v>1308.0822</v>
      </c>
      <c r="B52447" s="0" t="n">
        <v>524.4699999996681</v>
      </c>
    </row>
    <row r="52448">
      <c r="A52448" s="0" t="n">
        <v>1308.2834</v>
      </c>
      <c r="B52448" s="0" t="n">
        <v>524.4799999996681</v>
      </c>
    </row>
    <row r="52449">
      <c r="A52449" s="0" t="n">
        <v>1308.4959</v>
      </c>
      <c r="B52449" s="0" t="n">
        <v>524.489999999668</v>
      </c>
    </row>
    <row r="52450">
      <c r="A52450" s="0" t="n">
        <v>1308.7814</v>
      </c>
      <c r="B52450" s="0" t="n">
        <v>524.499999999668</v>
      </c>
    </row>
    <row r="52451">
      <c r="A52451" s="0" t="n">
        <v>1309.0261</v>
      </c>
      <c r="B52451" s="0" t="n">
        <v>524.509999999668</v>
      </c>
    </row>
    <row r="52452">
      <c r="A52452" s="0" t="n">
        <v>1309.2722</v>
      </c>
      <c r="B52452" s="0" t="n">
        <v>524.519999999668</v>
      </c>
    </row>
    <row r="52453">
      <c r="A52453" s="0" t="n">
        <v>1309.565</v>
      </c>
      <c r="B52453" s="0" t="n">
        <v>524.529999999668</v>
      </c>
    </row>
    <row r="52454">
      <c r="A52454" s="0" t="n">
        <v>1309.7946</v>
      </c>
      <c r="B52454" s="0" t="n">
        <v>524.539999999668</v>
      </c>
    </row>
    <row r="52455">
      <c r="A52455" s="0" t="n">
        <v>1310.0625</v>
      </c>
      <c r="B52455" s="0" t="n">
        <v>524.549999999668</v>
      </c>
    </row>
    <row r="52456">
      <c r="A52456" s="0" t="n">
        <v>1310.3529</v>
      </c>
      <c r="B52456" s="0" t="n">
        <v>524.559999999668</v>
      </c>
    </row>
    <row r="52457">
      <c r="A52457" s="0" t="n">
        <v>1310.6001</v>
      </c>
      <c r="B52457" s="0" t="n">
        <v>524.569999999668</v>
      </c>
    </row>
    <row r="52458">
      <c r="A52458" s="0" t="n">
        <v>1310.8948</v>
      </c>
      <c r="B52458" s="0" t="n">
        <v>524.579999999668</v>
      </c>
    </row>
    <row r="52459">
      <c r="A52459" s="0" t="n">
        <v>1311.1892</v>
      </c>
      <c r="B52459" s="0" t="n">
        <v>524.589999999668</v>
      </c>
    </row>
    <row r="52460">
      <c r="A52460" s="0" t="n">
        <v>1311.4095</v>
      </c>
      <c r="B52460" s="0" t="n">
        <v>524.5999999996679</v>
      </c>
    </row>
    <row r="52461">
      <c r="A52461" s="0" t="n">
        <v>1311.6151</v>
      </c>
      <c r="B52461" s="0" t="n">
        <v>524.6099999996679</v>
      </c>
    </row>
    <row r="52462">
      <c r="A52462" s="0" t="n">
        <v>1311.8244</v>
      </c>
      <c r="B52462" s="0" t="n">
        <v>524.6199999996679</v>
      </c>
    </row>
    <row r="52463">
      <c r="A52463" s="0" t="n">
        <v>1312.0832</v>
      </c>
      <c r="B52463" s="0" t="n">
        <v>524.6299999996679</v>
      </c>
    </row>
    <row r="52464">
      <c r="A52464" s="0" t="n">
        <v>1312.32</v>
      </c>
      <c r="B52464" s="0" t="n">
        <v>524.6399999996679</v>
      </c>
    </row>
    <row r="52465">
      <c r="A52465" s="0" t="n">
        <v>1312.5314</v>
      </c>
      <c r="B52465" s="0" t="n">
        <v>524.6499999996679</v>
      </c>
    </row>
    <row r="52466">
      <c r="A52466" s="0" t="n">
        <v>1312.7423</v>
      </c>
      <c r="B52466" s="0" t="n">
        <v>524.6599999996679</v>
      </c>
    </row>
    <row r="52467">
      <c r="A52467" s="0" t="n">
        <v>1313.0059</v>
      </c>
      <c r="B52467" s="0" t="n">
        <v>524.6699999996679</v>
      </c>
    </row>
    <row r="52468">
      <c r="A52468" s="0" t="n">
        <v>1313.2419</v>
      </c>
      <c r="B52468" s="0" t="n">
        <v>524.6799999996679</v>
      </c>
    </row>
    <row r="52469">
      <c r="A52469" s="0" t="n">
        <v>1313.5047</v>
      </c>
      <c r="B52469" s="0" t="n">
        <v>524.6899999996679</v>
      </c>
    </row>
    <row r="52470">
      <c r="A52470" s="0" t="n">
        <v>1313.7462</v>
      </c>
      <c r="B52470" s="0" t="n">
        <v>524.6999999996679</v>
      </c>
    </row>
    <row r="52471">
      <c r="A52471" s="0" t="n">
        <v>1314.0063</v>
      </c>
      <c r="B52471" s="0" t="n">
        <v>524.7099999996678</v>
      </c>
    </row>
    <row r="52472">
      <c r="A52472" s="0" t="n">
        <v>1314.2619</v>
      </c>
      <c r="B52472" s="0" t="n">
        <v>524.7199999996678</v>
      </c>
    </row>
    <row r="52473">
      <c r="A52473" s="0" t="n">
        <v>1314.5245</v>
      </c>
      <c r="B52473" s="0" t="n">
        <v>524.7299999996678</v>
      </c>
    </row>
    <row r="52474">
      <c r="A52474" s="0" t="n">
        <v>1314.7811</v>
      </c>
      <c r="B52474" s="0" t="n">
        <v>524.7399999996678</v>
      </c>
    </row>
    <row r="52475">
      <c r="A52475" s="0" t="n">
        <v>1315.0011</v>
      </c>
      <c r="B52475" s="0" t="n">
        <v>524.7499999996678</v>
      </c>
    </row>
    <row r="52476">
      <c r="A52476" s="0" t="n">
        <v>1315.2994</v>
      </c>
      <c r="B52476" s="0" t="n">
        <v>524.7599999996678</v>
      </c>
    </row>
    <row r="52477">
      <c r="A52477" s="0" t="n">
        <v>1315.5077</v>
      </c>
      <c r="B52477" s="0" t="n">
        <v>524.7699999996678</v>
      </c>
    </row>
    <row r="52478">
      <c r="A52478" s="0" t="n">
        <v>1315.7982</v>
      </c>
      <c r="B52478" s="0" t="n">
        <v>524.7799999996678</v>
      </c>
    </row>
    <row r="52479">
      <c r="A52479" s="0" t="n">
        <v>1316.0872</v>
      </c>
      <c r="B52479" s="0" t="n">
        <v>524.7899999996678</v>
      </c>
    </row>
    <row r="52480">
      <c r="A52480" s="0" t="n">
        <v>1316.343</v>
      </c>
      <c r="B52480" s="0" t="n">
        <v>524.7999999996678</v>
      </c>
    </row>
    <row r="52481">
      <c r="A52481" s="0" t="n">
        <v>1316.5663</v>
      </c>
      <c r="B52481" s="0" t="n">
        <v>524.8099999996678</v>
      </c>
    </row>
    <row r="52482">
      <c r="A52482" s="0" t="n">
        <v>1316.8622</v>
      </c>
      <c r="B52482" s="0" t="n">
        <v>524.8199999996677</v>
      </c>
    </row>
    <row r="52483">
      <c r="A52483" s="0" t="n">
        <v>1317.0857</v>
      </c>
      <c r="B52483" s="0" t="n">
        <v>524.8299999996677</v>
      </c>
    </row>
    <row r="52484">
      <c r="A52484" s="0" t="n">
        <v>1317.3646</v>
      </c>
      <c r="B52484" s="0" t="n">
        <v>524.8399999996677</v>
      </c>
    </row>
    <row r="52485">
      <c r="A52485" s="0" t="n">
        <v>1317.6476</v>
      </c>
      <c r="B52485" s="0" t="n">
        <v>524.8499999996677</v>
      </c>
    </row>
    <row r="52486">
      <c r="A52486" s="0" t="n">
        <v>1317.8969</v>
      </c>
      <c r="B52486" s="0" t="n">
        <v>524.8599999996677</v>
      </c>
    </row>
    <row r="52487">
      <c r="A52487" s="0" t="n">
        <v>1318.1191</v>
      </c>
      <c r="B52487" s="0" t="n">
        <v>524.8699999996677</v>
      </c>
    </row>
    <row r="52488">
      <c r="A52488" s="0" t="n">
        <v>1318.3618</v>
      </c>
      <c r="B52488" s="0" t="n">
        <v>524.8799999996677</v>
      </c>
    </row>
    <row r="52489">
      <c r="A52489" s="0" t="n">
        <v>1318.6003</v>
      </c>
      <c r="B52489" s="0" t="n">
        <v>524.8899999996677</v>
      </c>
    </row>
    <row r="52490">
      <c r="A52490" s="0" t="n">
        <v>1318.8042</v>
      </c>
      <c r="B52490" s="0" t="n">
        <v>524.8999999996677</v>
      </c>
    </row>
    <row r="52491">
      <c r="A52491" s="0" t="n">
        <v>1319.0868</v>
      </c>
      <c r="B52491" s="0" t="n">
        <v>524.9099999996677</v>
      </c>
    </row>
    <row r="52492">
      <c r="A52492" s="0" t="n">
        <v>1319.3727</v>
      </c>
      <c r="B52492" s="0" t="n">
        <v>524.9199999996677</v>
      </c>
    </row>
    <row r="52493">
      <c r="A52493" s="0" t="n">
        <v>1319.5878</v>
      </c>
      <c r="B52493" s="0" t="n">
        <v>524.9299999996676</v>
      </c>
    </row>
    <row r="52494">
      <c r="A52494" s="0" t="n">
        <v>1319.8584</v>
      </c>
      <c r="B52494" s="0" t="n">
        <v>524.9399999996676</v>
      </c>
    </row>
    <row r="52495">
      <c r="A52495" s="0" t="n">
        <v>1320.0685</v>
      </c>
      <c r="B52495" s="0" t="n">
        <v>524.9499999996676</v>
      </c>
    </row>
    <row r="52496">
      <c r="A52496" s="0" t="n">
        <v>1320.2899</v>
      </c>
      <c r="B52496" s="0" t="n">
        <v>524.9599999996676</v>
      </c>
    </row>
    <row r="52497">
      <c r="A52497" s="0" t="n">
        <v>1320.508</v>
      </c>
      <c r="B52497" s="0" t="n">
        <v>524.9699999996676</v>
      </c>
    </row>
    <row r="52498">
      <c r="A52498" s="0" t="n">
        <v>1320.7533</v>
      </c>
      <c r="B52498" s="0" t="n">
        <v>524.9799999996676</v>
      </c>
    </row>
    <row r="52499">
      <c r="A52499" s="0" t="n">
        <v>1321.032</v>
      </c>
      <c r="B52499" s="0" t="n">
        <v>524.9899999996676</v>
      </c>
    </row>
    <row r="52500">
      <c r="A52500" s="0" t="n">
        <v>1321.2619</v>
      </c>
      <c r="B52500" s="0" t="n">
        <v>524.9999999996676</v>
      </c>
    </row>
    <row r="52501">
      <c r="A52501" s="0" t="n">
        <v>1321.531</v>
      </c>
      <c r="B52501" s="0" t="n">
        <v>525.0099999996676</v>
      </c>
    </row>
    <row r="52502">
      <c r="A52502" s="0" t="n">
        <v>1321.8227</v>
      </c>
      <c r="B52502" s="0" t="n">
        <v>525.0199999996676</v>
      </c>
    </row>
    <row r="52503">
      <c r="A52503" s="0" t="n">
        <v>1322.0509</v>
      </c>
      <c r="B52503" s="0" t="n">
        <v>525.0299999996676</v>
      </c>
    </row>
    <row r="52504">
      <c r="A52504" s="0" t="n">
        <v>1322.3038</v>
      </c>
      <c r="B52504" s="0" t="n">
        <v>525.0399999996675</v>
      </c>
    </row>
    <row r="52505">
      <c r="A52505" s="0" t="n">
        <v>1322.5638</v>
      </c>
      <c r="B52505" s="0" t="n">
        <v>525.0499999996675</v>
      </c>
    </row>
    <row r="52506">
      <c r="A52506" s="0" t="n">
        <v>1322.7731</v>
      </c>
      <c r="B52506" s="0" t="n">
        <v>525.0599999996675</v>
      </c>
    </row>
    <row r="52507">
      <c r="A52507" s="0" t="n">
        <v>1323.0378</v>
      </c>
      <c r="B52507" s="0" t="n">
        <v>525.0699999996675</v>
      </c>
    </row>
    <row r="52508">
      <c r="A52508" s="0" t="n">
        <v>1323.3183</v>
      </c>
      <c r="B52508" s="0" t="n">
        <v>525.0799999996675</v>
      </c>
    </row>
    <row r="52509">
      <c r="A52509" s="0" t="n">
        <v>1323.6083</v>
      </c>
      <c r="B52509" s="0" t="n">
        <v>525.0899999996675</v>
      </c>
    </row>
    <row r="52510">
      <c r="A52510" s="0" t="n">
        <v>1323.8398</v>
      </c>
      <c r="B52510" s="0" t="n">
        <v>525.0999999996675</v>
      </c>
    </row>
    <row r="52511">
      <c r="A52511" s="0" t="n">
        <v>1324.1003</v>
      </c>
      <c r="B52511" s="0" t="n">
        <v>525.1099999996675</v>
      </c>
    </row>
    <row r="52512">
      <c r="A52512" s="0" t="n">
        <v>1324.3256</v>
      </c>
      <c r="B52512" s="0" t="n">
        <v>525.1199999996675</v>
      </c>
    </row>
    <row r="52513">
      <c r="A52513" s="0" t="n">
        <v>1324.5304</v>
      </c>
      <c r="B52513" s="0" t="n">
        <v>525.1299999996675</v>
      </c>
    </row>
    <row r="52514">
      <c r="A52514" s="0" t="n">
        <v>1324.7893</v>
      </c>
      <c r="B52514" s="0" t="n">
        <v>525.1399999996675</v>
      </c>
    </row>
    <row r="52515">
      <c r="A52515" s="0" t="n">
        <v>1325.078</v>
      </c>
      <c r="B52515" s="0" t="n">
        <v>525.1499999996674</v>
      </c>
    </row>
    <row r="52516">
      <c r="A52516" s="0" t="n">
        <v>1325.3005</v>
      </c>
      <c r="B52516" s="0" t="n">
        <v>525.1599999996674</v>
      </c>
    </row>
    <row r="52517">
      <c r="A52517" s="0" t="n">
        <v>1325.5574</v>
      </c>
      <c r="B52517" s="0" t="n">
        <v>525.1699999996674</v>
      </c>
    </row>
    <row r="52518">
      <c r="A52518" s="0" t="n">
        <v>1325.8212</v>
      </c>
      <c r="B52518" s="0" t="n">
        <v>525.1799999996674</v>
      </c>
    </row>
    <row r="52519">
      <c r="A52519" s="0" t="n">
        <v>1326.0929</v>
      </c>
      <c r="B52519" s="0" t="n">
        <v>525.1899999996674</v>
      </c>
    </row>
    <row r="52520">
      <c r="A52520" s="0" t="n">
        <v>1326.332</v>
      </c>
      <c r="B52520" s="0" t="n">
        <v>525.1999999996674</v>
      </c>
    </row>
    <row r="52521">
      <c r="A52521" s="0" t="n">
        <v>1326.614</v>
      </c>
      <c r="B52521" s="0" t="n">
        <v>525.2099999996674</v>
      </c>
    </row>
    <row r="52522">
      <c r="A52522" s="0" t="n">
        <v>1326.8925</v>
      </c>
      <c r="B52522" s="0" t="n">
        <v>525.2199999996674</v>
      </c>
    </row>
    <row r="52523">
      <c r="A52523" s="0" t="n">
        <v>1327.1687</v>
      </c>
      <c r="B52523" s="0" t="n">
        <v>525.2299999996674</v>
      </c>
    </row>
    <row r="52524">
      <c r="A52524" s="0" t="n">
        <v>1327.3838</v>
      </c>
      <c r="B52524" s="0" t="n">
        <v>525.2399999996674</v>
      </c>
    </row>
    <row r="52525">
      <c r="A52525" s="0" t="n">
        <v>1327.6035</v>
      </c>
      <c r="B52525" s="0" t="n">
        <v>525.2499999996674</v>
      </c>
    </row>
    <row r="52526">
      <c r="A52526" s="0" t="n">
        <v>1327.8049</v>
      </c>
      <c r="B52526" s="0" t="n">
        <v>525.2599999996673</v>
      </c>
    </row>
    <row r="52527">
      <c r="A52527" s="0" t="n">
        <v>1328.0074</v>
      </c>
      <c r="B52527" s="0" t="n">
        <v>525.2699999996673</v>
      </c>
    </row>
    <row r="52528">
      <c r="A52528" s="0" t="n">
        <v>1328.243</v>
      </c>
      <c r="B52528" s="0" t="n">
        <v>525.2799999996673</v>
      </c>
    </row>
    <row r="52529">
      <c r="A52529" s="0" t="n">
        <v>1328.444</v>
      </c>
      <c r="B52529" s="0" t="n">
        <v>525.2899999996673</v>
      </c>
    </row>
    <row r="52530">
      <c r="A52530" s="0" t="n">
        <v>1328.7367</v>
      </c>
      <c r="B52530" s="0" t="n">
        <v>525.2999999996673</v>
      </c>
    </row>
    <row r="52531">
      <c r="A52531" s="0" t="n">
        <v>1328.9564</v>
      </c>
      <c r="B52531" s="0" t="n">
        <v>525.3099999996673</v>
      </c>
    </row>
    <row r="52532">
      <c r="A52532" s="0" t="n">
        <v>1329.1957</v>
      </c>
      <c r="B52532" s="0" t="n">
        <v>525.3199999996673</v>
      </c>
    </row>
    <row r="52533">
      <c r="A52533" s="0" t="n">
        <v>1329.4171</v>
      </c>
      <c r="B52533" s="0" t="n">
        <v>525.3299999996673</v>
      </c>
    </row>
    <row r="52534">
      <c r="A52534" s="0" t="n">
        <v>1329.6566</v>
      </c>
      <c r="B52534" s="0" t="n">
        <v>525.3399999996673</v>
      </c>
    </row>
    <row r="52535">
      <c r="A52535" s="0" t="n">
        <v>1329.9328</v>
      </c>
      <c r="B52535" s="0" t="n">
        <v>525.3499999996673</v>
      </c>
    </row>
    <row r="52536">
      <c r="A52536" s="0" t="n">
        <v>1330.1823</v>
      </c>
      <c r="B52536" s="0" t="n">
        <v>525.3599999996673</v>
      </c>
    </row>
    <row r="52537">
      <c r="A52537" s="0" t="n">
        <v>1330.4696</v>
      </c>
      <c r="B52537" s="0" t="n">
        <v>525.3699999996672</v>
      </c>
    </row>
    <row r="52538">
      <c r="A52538" s="0" t="n">
        <v>1330.6762</v>
      </c>
      <c r="B52538" s="0" t="n">
        <v>525.3799999996672</v>
      </c>
    </row>
    <row r="52539">
      <c r="A52539" s="0" t="n">
        <v>1330.921</v>
      </c>
      <c r="B52539" s="0" t="n">
        <v>525.3899999996672</v>
      </c>
    </row>
    <row r="52540">
      <c r="A52540" s="0" t="n">
        <v>1331.1283</v>
      </c>
      <c r="B52540" s="0" t="n">
        <v>525.3999999996672</v>
      </c>
    </row>
    <row r="52541">
      <c r="A52541" s="0" t="n">
        <v>1331.4118</v>
      </c>
      <c r="B52541" s="0" t="n">
        <v>525.4099999996672</v>
      </c>
    </row>
    <row r="52542">
      <c r="A52542" s="0" t="n">
        <v>1331.6499</v>
      </c>
      <c r="B52542" s="0" t="n">
        <v>525.4199999996672</v>
      </c>
    </row>
    <row r="52543">
      <c r="A52543" s="0" t="n">
        <v>1331.9086</v>
      </c>
      <c r="B52543" s="0" t="n">
        <v>525.4299999996672</v>
      </c>
    </row>
    <row r="52544">
      <c r="A52544" s="0" t="n">
        <v>1332.1509</v>
      </c>
      <c r="B52544" s="0" t="n">
        <v>525.4399999996672</v>
      </c>
    </row>
    <row r="52545">
      <c r="A52545" s="0" t="n">
        <v>1332.4228</v>
      </c>
      <c r="B52545" s="0" t="n">
        <v>525.4499999996672</v>
      </c>
    </row>
    <row r="52546">
      <c r="A52546" s="0" t="n">
        <v>1332.6442</v>
      </c>
      <c r="B52546" s="0" t="n">
        <v>525.4599999996672</v>
      </c>
    </row>
    <row r="52547">
      <c r="A52547" s="0" t="n">
        <v>1332.8553</v>
      </c>
      <c r="B52547" s="0" t="n">
        <v>525.4699999996672</v>
      </c>
    </row>
    <row r="52548">
      <c r="A52548" s="0" t="n">
        <v>1333.1261</v>
      </c>
      <c r="B52548" s="0" t="n">
        <v>525.4799999996671</v>
      </c>
    </row>
    <row r="52549">
      <c r="A52549" s="0" t="n">
        <v>1333.3292</v>
      </c>
      <c r="B52549" s="0" t="n">
        <v>525.4899999996671</v>
      </c>
    </row>
    <row r="52550">
      <c r="A52550" s="0" t="n">
        <v>1333.6212</v>
      </c>
      <c r="B52550" s="0" t="n">
        <v>525.4999999996671</v>
      </c>
    </row>
    <row r="52551">
      <c r="A52551" s="0" t="n">
        <v>1333.8816</v>
      </c>
      <c r="B52551" s="0" t="n">
        <v>525.5099999996671</v>
      </c>
    </row>
    <row r="52552">
      <c r="A52552" s="0" t="n">
        <v>1334.1052</v>
      </c>
      <c r="B52552" s="0" t="n">
        <v>525.5199999996671</v>
      </c>
    </row>
    <row r="52553">
      <c r="A52553" s="0" t="n">
        <v>1334.3391</v>
      </c>
      <c r="B52553" s="0" t="n">
        <v>525.5299999996671</v>
      </c>
    </row>
    <row r="52554">
      <c r="A52554" s="0" t="n">
        <v>1334.5967</v>
      </c>
      <c r="B52554" s="0" t="n">
        <v>525.5399999996671</v>
      </c>
    </row>
    <row r="52555">
      <c r="A52555" s="0" t="n">
        <v>1334.8391</v>
      </c>
      <c r="B52555" s="0" t="n">
        <v>525.5499999996671</v>
      </c>
    </row>
    <row r="52556">
      <c r="A52556" s="0" t="n">
        <v>1335.0602</v>
      </c>
      <c r="B52556" s="0" t="n">
        <v>525.5599999996671</v>
      </c>
    </row>
    <row r="52557">
      <c r="A52557" s="0" t="n">
        <v>1335.3209</v>
      </c>
      <c r="B52557" s="0" t="n">
        <v>525.5699999996671</v>
      </c>
    </row>
    <row r="52558">
      <c r="A52558" s="0" t="n">
        <v>1335.5797</v>
      </c>
      <c r="B52558" s="0" t="n">
        <v>525.5799999996671</v>
      </c>
    </row>
    <row r="52559">
      <c r="A52559" s="0" t="n">
        <v>1335.8621</v>
      </c>
      <c r="B52559" s="0" t="n">
        <v>525.589999999667</v>
      </c>
    </row>
    <row r="52560">
      <c r="A52560" s="0" t="n">
        <v>1336.139</v>
      </c>
      <c r="B52560" s="0" t="n">
        <v>525.599999999667</v>
      </c>
    </row>
    <row r="52561">
      <c r="A52561" s="0" t="n">
        <v>1336.4257</v>
      </c>
      <c r="B52561" s="0" t="n">
        <v>525.609999999667</v>
      </c>
    </row>
    <row r="52562">
      <c r="A52562" s="0" t="n">
        <v>1336.6413</v>
      </c>
      <c r="B52562" s="0" t="n">
        <v>525.619999999667</v>
      </c>
    </row>
    <row r="52563">
      <c r="A52563" s="0" t="n">
        <v>1336.9346</v>
      </c>
      <c r="B52563" s="0" t="n">
        <v>525.629999999667</v>
      </c>
    </row>
    <row r="52564">
      <c r="A52564" s="0" t="n">
        <v>1337.2009</v>
      </c>
      <c r="B52564" s="0" t="n">
        <v>525.639999999667</v>
      </c>
    </row>
    <row r="52565">
      <c r="A52565" s="0" t="n">
        <v>1337.4479</v>
      </c>
      <c r="B52565" s="0" t="n">
        <v>525.649999999667</v>
      </c>
    </row>
    <row r="52566">
      <c r="A52566" s="0" t="n">
        <v>1337.6853</v>
      </c>
      <c r="B52566" s="0" t="n">
        <v>525.659999999667</v>
      </c>
    </row>
    <row r="52567">
      <c r="A52567" s="0" t="n">
        <v>1337.9002</v>
      </c>
      <c r="B52567" s="0" t="n">
        <v>525.669999999667</v>
      </c>
    </row>
    <row r="52568">
      <c r="A52568" s="0" t="n">
        <v>1338.1628</v>
      </c>
      <c r="B52568" s="0" t="n">
        <v>525.679999999667</v>
      </c>
    </row>
    <row r="52569">
      <c r="A52569" s="0" t="n">
        <v>1338.4029</v>
      </c>
      <c r="B52569" s="0" t="n">
        <v>525.689999999667</v>
      </c>
    </row>
    <row r="52570">
      <c r="A52570" s="0" t="n">
        <v>1338.6424</v>
      </c>
      <c r="B52570" s="0" t="n">
        <v>525.6999999996669</v>
      </c>
    </row>
    <row r="52571">
      <c r="A52571" s="0" t="n">
        <v>1338.9192</v>
      </c>
      <c r="B52571" s="0" t="n">
        <v>525.7099999996669</v>
      </c>
    </row>
    <row r="52572">
      <c r="A52572" s="0" t="n">
        <v>1339.1847</v>
      </c>
      <c r="B52572" s="0" t="n">
        <v>525.7199999996669</v>
      </c>
    </row>
    <row r="52573">
      <c r="A52573" s="0" t="n">
        <v>1339.4391</v>
      </c>
      <c r="B52573" s="0" t="n">
        <v>525.7299999996669</v>
      </c>
    </row>
    <row r="52574">
      <c r="A52574" s="0" t="n">
        <v>1339.7002</v>
      </c>
      <c r="B52574" s="0" t="n">
        <v>525.7399999996669</v>
      </c>
    </row>
    <row r="52575">
      <c r="A52575" s="0" t="n">
        <v>1339.9014</v>
      </c>
      <c r="B52575" s="0" t="n">
        <v>525.7499999996669</v>
      </c>
    </row>
    <row r="52576">
      <c r="A52576" s="0" t="n">
        <v>1340.1643</v>
      </c>
      <c r="B52576" s="0" t="n">
        <v>525.7599999996669</v>
      </c>
    </row>
    <row r="52577">
      <c r="A52577" s="0" t="n">
        <v>1340.4598</v>
      </c>
      <c r="B52577" s="0" t="n">
        <v>525.7699999996669</v>
      </c>
    </row>
    <row r="52578">
      <c r="A52578" s="0" t="n">
        <v>1340.7393</v>
      </c>
      <c r="B52578" s="0" t="n">
        <v>525.7799999996669</v>
      </c>
    </row>
    <row r="52579">
      <c r="A52579" s="0" t="n">
        <v>1341.0329</v>
      </c>
      <c r="B52579" s="0" t="n">
        <v>525.7899999996669</v>
      </c>
    </row>
    <row r="52580">
      <c r="A52580" s="0" t="n">
        <v>1341.309</v>
      </c>
      <c r="B52580" s="0" t="n">
        <v>525.7999999996669</v>
      </c>
    </row>
    <row r="52581">
      <c r="A52581" s="0" t="n">
        <v>1341.5769</v>
      </c>
      <c r="B52581" s="0" t="n">
        <v>525.8099999996668</v>
      </c>
    </row>
    <row r="52582">
      <c r="A52582" s="0" t="n">
        <v>1341.7773</v>
      </c>
      <c r="B52582" s="0" t="n">
        <v>525.8199999996668</v>
      </c>
    </row>
    <row r="52583">
      <c r="A52583" s="0" t="n">
        <v>1342</v>
      </c>
      <c r="B52583" s="0" t="n">
        <v>525.8299999996668</v>
      </c>
    </row>
    <row r="52584">
      <c r="A52584" s="0" t="n">
        <v>1342.234</v>
      </c>
      <c r="B52584" s="0" t="n">
        <v>525.8399999996668</v>
      </c>
    </row>
    <row r="52585">
      <c r="A52585" s="0" t="n">
        <v>1342.5315</v>
      </c>
      <c r="B52585" s="0" t="n">
        <v>525.8499999996668</v>
      </c>
    </row>
    <row r="52586">
      <c r="A52586" s="0" t="n">
        <v>1342.8242</v>
      </c>
      <c r="B52586" s="0" t="n">
        <v>525.8599999996668</v>
      </c>
    </row>
    <row r="52587">
      <c r="A52587" s="0" t="n">
        <v>1343.0337</v>
      </c>
      <c r="B52587" s="0" t="n">
        <v>525.8699999996668</v>
      </c>
    </row>
    <row r="52588">
      <c r="A52588" s="0" t="n">
        <v>1343.306</v>
      </c>
      <c r="B52588" s="0" t="n">
        <v>525.8799999996668</v>
      </c>
    </row>
    <row r="52589">
      <c r="A52589" s="0" t="n">
        <v>1343.5104</v>
      </c>
      <c r="B52589" s="0" t="n">
        <v>525.8899999996668</v>
      </c>
    </row>
    <row r="52590">
      <c r="A52590" s="0" t="n">
        <v>1343.758</v>
      </c>
      <c r="B52590" s="0" t="n">
        <v>525.8999999996668</v>
      </c>
    </row>
    <row r="52591">
      <c r="A52591" s="0" t="n">
        <v>1344.0274</v>
      </c>
      <c r="B52591" s="0" t="n">
        <v>525.9099999996668</v>
      </c>
    </row>
    <row r="52592">
      <c r="A52592" s="0" t="n">
        <v>1344.2798</v>
      </c>
      <c r="B52592" s="0" t="n">
        <v>525.9199999996667</v>
      </c>
    </row>
    <row r="52593">
      <c r="A52593" s="0" t="n">
        <v>1344.5598</v>
      </c>
      <c r="B52593" s="0" t="n">
        <v>525.9299999996667</v>
      </c>
    </row>
    <row r="52594">
      <c r="A52594" s="0" t="n">
        <v>1344.8237</v>
      </c>
      <c r="B52594" s="0" t="n">
        <v>525.9399999996667</v>
      </c>
    </row>
    <row r="52595">
      <c r="A52595" s="0" t="n">
        <v>1345.1198</v>
      </c>
      <c r="B52595" s="0" t="n">
        <v>525.9499999996667</v>
      </c>
    </row>
    <row r="52596">
      <c r="A52596" s="0" t="n">
        <v>1345.3888</v>
      </c>
      <c r="B52596" s="0" t="n">
        <v>525.9599999996667</v>
      </c>
    </row>
    <row r="52597">
      <c r="A52597" s="0" t="n">
        <v>1345.6526</v>
      </c>
      <c r="B52597" s="0" t="n">
        <v>525.9699999996667</v>
      </c>
    </row>
    <row r="52598">
      <c r="A52598" s="0" t="n">
        <v>1345.8723</v>
      </c>
      <c r="B52598" s="0" t="n">
        <v>525.9799999996667</v>
      </c>
    </row>
    <row r="52599">
      <c r="A52599" s="0" t="n">
        <v>1346.1054</v>
      </c>
      <c r="B52599" s="0" t="n">
        <v>525.9899999996667</v>
      </c>
    </row>
    <row r="52600">
      <c r="A52600" s="0" t="n">
        <v>1346.3911</v>
      </c>
      <c r="B52600" s="0" t="n">
        <v>525.9999999996667</v>
      </c>
    </row>
    <row r="52601">
      <c r="A52601" s="0" t="n">
        <v>1346.6678</v>
      </c>
      <c r="B52601" s="0" t="n">
        <v>526.0099999996667</v>
      </c>
    </row>
    <row r="52602">
      <c r="A52602" s="0" t="n">
        <v>1346.8818</v>
      </c>
      <c r="B52602" s="0" t="n">
        <v>526.0199999996667</v>
      </c>
    </row>
    <row r="52603">
      <c r="A52603" s="0" t="n">
        <v>1347.1095</v>
      </c>
      <c r="B52603" s="0" t="n">
        <v>526.0299999996666</v>
      </c>
    </row>
    <row r="52604">
      <c r="A52604" s="0" t="n">
        <v>1347.368</v>
      </c>
      <c r="B52604" s="0" t="n">
        <v>526.0399999996666</v>
      </c>
    </row>
    <row r="52605">
      <c r="A52605" s="0" t="n">
        <v>1347.5846</v>
      </c>
      <c r="B52605" s="0" t="n">
        <v>526.0499999996666</v>
      </c>
    </row>
    <row r="52606">
      <c r="A52606" s="0" t="n">
        <v>1347.8258</v>
      </c>
      <c r="B52606" s="0" t="n">
        <v>526.0599999996666</v>
      </c>
    </row>
    <row r="52607">
      <c r="A52607" s="0" t="n">
        <v>1348.1026</v>
      </c>
      <c r="B52607" s="0" t="n">
        <v>526.0699999996666</v>
      </c>
    </row>
    <row r="52608">
      <c r="A52608" s="0" t="n">
        <v>1348.3956</v>
      </c>
      <c r="B52608" s="0" t="n">
        <v>526.0799999996666</v>
      </c>
    </row>
    <row r="52609">
      <c r="A52609" s="0" t="n">
        <v>1348.687</v>
      </c>
      <c r="B52609" s="0" t="n">
        <v>526.0899999996666</v>
      </c>
    </row>
    <row r="52610">
      <c r="A52610" s="0" t="n">
        <v>1348.9547</v>
      </c>
      <c r="B52610" s="0" t="n">
        <v>526.0999999996666</v>
      </c>
    </row>
    <row r="52611">
      <c r="A52611" s="0" t="n">
        <v>1349.1562</v>
      </c>
      <c r="B52611" s="0" t="n">
        <v>526.1099999996666</v>
      </c>
    </row>
    <row r="52612">
      <c r="A52612" s="0" t="n">
        <v>1349.4064</v>
      </c>
      <c r="B52612" s="0" t="n">
        <v>526.1199999996666</v>
      </c>
    </row>
    <row r="52613">
      <c r="A52613" s="0" t="n">
        <v>1349.6208</v>
      </c>
      <c r="B52613" s="0" t="n">
        <v>526.1299999996666</v>
      </c>
    </row>
    <row r="52614">
      <c r="A52614" s="0" t="n">
        <v>1349.891</v>
      </c>
      <c r="B52614" s="0" t="n">
        <v>526.1399999996665</v>
      </c>
    </row>
    <row r="52615">
      <c r="A52615" s="0" t="n">
        <v>1350.1386</v>
      </c>
      <c r="B52615" s="0" t="n">
        <v>526.1499999996665</v>
      </c>
    </row>
    <row r="52616">
      <c r="A52616" s="0" t="n">
        <v>1350.3766</v>
      </c>
      <c r="B52616" s="0" t="n">
        <v>526.1599999996665</v>
      </c>
    </row>
    <row r="52617">
      <c r="A52617" s="0" t="n">
        <v>1350.6006</v>
      </c>
      <c r="B52617" s="0" t="n">
        <v>526.1699999996665</v>
      </c>
    </row>
    <row r="52618">
      <c r="A52618" s="0" t="n">
        <v>1350.848</v>
      </c>
      <c r="B52618" s="0" t="n">
        <v>526.1799999996665</v>
      </c>
    </row>
    <row r="52619">
      <c r="A52619" s="0" t="n">
        <v>1351.1106</v>
      </c>
      <c r="B52619" s="0" t="n">
        <v>526.1899999996665</v>
      </c>
    </row>
    <row r="52620">
      <c r="A52620" s="0" t="n">
        <v>1351.3162</v>
      </c>
      <c r="B52620" s="0" t="n">
        <v>526.1999999996665</v>
      </c>
    </row>
    <row r="52621">
      <c r="A52621" s="0" t="n">
        <v>1351.5186</v>
      </c>
      <c r="B52621" s="0" t="n">
        <v>526.2099999996665</v>
      </c>
    </row>
    <row r="52622">
      <c r="A52622" s="0" t="n">
        <v>1351.801</v>
      </c>
      <c r="B52622" s="0" t="n">
        <v>526.2199999996665</v>
      </c>
    </row>
    <row r="52623">
      <c r="A52623" s="0" t="n">
        <v>1352.0934</v>
      </c>
      <c r="B52623" s="0" t="n">
        <v>526.2299999996665</v>
      </c>
    </row>
    <row r="52624">
      <c r="A52624" s="0" t="n">
        <v>1352.3905</v>
      </c>
      <c r="B52624" s="0" t="n">
        <v>526.2399999996665</v>
      </c>
    </row>
    <row r="52625">
      <c r="A52625" s="0" t="n">
        <v>1352.6224</v>
      </c>
      <c r="B52625" s="0" t="n">
        <v>526.2499999996664</v>
      </c>
    </row>
    <row r="52626">
      <c r="A52626" s="0" t="n">
        <v>1352.8607</v>
      </c>
      <c r="B52626" s="0" t="n">
        <v>526.2599999996664</v>
      </c>
    </row>
    <row r="52627">
      <c r="A52627" s="0" t="n">
        <v>1353.1417</v>
      </c>
      <c r="B52627" s="0" t="n">
        <v>526.2699999996664</v>
      </c>
    </row>
    <row r="52628">
      <c r="A52628" s="0" t="n">
        <v>1353.4163</v>
      </c>
      <c r="B52628" s="0" t="n">
        <v>526.2799999996664</v>
      </c>
    </row>
    <row r="52629">
      <c r="A52629" s="0" t="n">
        <v>1353.6966</v>
      </c>
      <c r="B52629" s="0" t="n">
        <v>526.2899999996664</v>
      </c>
    </row>
    <row r="52630">
      <c r="A52630" s="0" t="n">
        <v>1353.9407</v>
      </c>
      <c r="B52630" s="0" t="n">
        <v>526.2999999996664</v>
      </c>
    </row>
    <row r="52631">
      <c r="A52631" s="0" t="n">
        <v>1354.2243</v>
      </c>
      <c r="B52631" s="0" t="n">
        <v>526.3099999996664</v>
      </c>
    </row>
    <row r="52632">
      <c r="A52632" s="0" t="n">
        <v>1354.5174</v>
      </c>
      <c r="B52632" s="0" t="n">
        <v>526.3199999996664</v>
      </c>
    </row>
    <row r="52633">
      <c r="A52633" s="0" t="n">
        <v>1354.7789</v>
      </c>
      <c r="B52633" s="0" t="n">
        <v>526.3299999996664</v>
      </c>
    </row>
    <row r="52634">
      <c r="A52634" s="0" t="n">
        <v>1355.0193</v>
      </c>
      <c r="B52634" s="0" t="n">
        <v>526.3399999996664</v>
      </c>
    </row>
    <row r="52635">
      <c r="A52635" s="0" t="n">
        <v>1355.2202</v>
      </c>
      <c r="B52635" s="0" t="n">
        <v>526.3499999996664</v>
      </c>
    </row>
    <row r="52636">
      <c r="A52636" s="0" t="n">
        <v>1355.4255</v>
      </c>
      <c r="B52636" s="0" t="n">
        <v>526.3599999996663</v>
      </c>
    </row>
    <row r="52637">
      <c r="A52637" s="0" t="n">
        <v>1355.6662</v>
      </c>
      <c r="B52637" s="0" t="n">
        <v>526.3699999996663</v>
      </c>
    </row>
    <row r="52638">
      <c r="A52638" s="0" t="n">
        <v>1355.9493</v>
      </c>
      <c r="B52638" s="0" t="n">
        <v>526.3799999996663</v>
      </c>
    </row>
    <row r="52639">
      <c r="A52639" s="0" t="n">
        <v>1356.2453</v>
      </c>
      <c r="B52639" s="0" t="n">
        <v>526.3899999996663</v>
      </c>
    </row>
    <row r="52640">
      <c r="A52640" s="0" t="n">
        <v>1356.4806</v>
      </c>
      <c r="B52640" s="0" t="n">
        <v>526.3999999996663</v>
      </c>
    </row>
    <row r="52641">
      <c r="A52641" s="0" t="n">
        <v>1356.7558</v>
      </c>
      <c r="B52641" s="0" t="n">
        <v>526.4099999996663</v>
      </c>
    </row>
    <row r="52642">
      <c r="A52642" s="0" t="n">
        <v>1357.0274</v>
      </c>
      <c r="B52642" s="0" t="n">
        <v>526.4199999996663</v>
      </c>
    </row>
    <row r="52643">
      <c r="A52643" s="0" t="n">
        <v>1357.292</v>
      </c>
      <c r="B52643" s="0" t="n">
        <v>526.4299999996663</v>
      </c>
    </row>
    <row r="52644">
      <c r="A52644" s="0" t="n">
        <v>1357.5602</v>
      </c>
      <c r="B52644" s="0" t="n">
        <v>526.4399999996663</v>
      </c>
    </row>
    <row r="52645">
      <c r="A52645" s="0" t="n">
        <v>1357.821</v>
      </c>
      <c r="B52645" s="0" t="n">
        <v>526.4499999996663</v>
      </c>
    </row>
    <row r="52646">
      <c r="A52646" s="0" t="n">
        <v>1358.0641</v>
      </c>
      <c r="B52646" s="0" t="n">
        <v>526.4599999996663</v>
      </c>
    </row>
    <row r="52647">
      <c r="A52647" s="0" t="n">
        <v>1358.268</v>
      </c>
      <c r="B52647" s="0" t="n">
        <v>526.4699999996662</v>
      </c>
    </row>
    <row r="52648">
      <c r="A52648" s="0" t="n">
        <v>1358.5586</v>
      </c>
      <c r="B52648" s="0" t="n">
        <v>526.4799999996662</v>
      </c>
    </row>
    <row r="52649">
      <c r="A52649" s="0" t="n">
        <v>1358.8015</v>
      </c>
      <c r="B52649" s="0" t="n">
        <v>526.4899999996662</v>
      </c>
    </row>
    <row r="52650">
      <c r="A52650" s="0" t="n">
        <v>1359.0579</v>
      </c>
      <c r="B52650" s="0" t="n">
        <v>526.4999999996662</v>
      </c>
    </row>
    <row r="52651">
      <c r="A52651" s="0" t="n">
        <v>1359.3039</v>
      </c>
      <c r="B52651" s="0" t="n">
        <v>526.5099999996662</v>
      </c>
    </row>
    <row r="52652">
      <c r="A52652" s="0" t="n">
        <v>1359.5406</v>
      </c>
      <c r="B52652" s="0" t="n">
        <v>526.5199999996662</v>
      </c>
    </row>
    <row r="52653">
      <c r="A52653" s="0" t="n">
        <v>1359.7427</v>
      </c>
      <c r="B52653" s="0" t="n">
        <v>526.5299999996662</v>
      </c>
    </row>
    <row r="52654">
      <c r="A52654" s="0" t="n">
        <v>1359.9546</v>
      </c>
      <c r="B52654" s="0" t="n">
        <v>526.5399999996662</v>
      </c>
    </row>
    <row r="52655">
      <c r="A52655" s="0" t="n">
        <v>1360.249</v>
      </c>
      <c r="B52655" s="0" t="n">
        <v>526.5499999996662</v>
      </c>
    </row>
    <row r="52656">
      <c r="A52656" s="0" t="n">
        <v>1360.4713</v>
      </c>
      <c r="B52656" s="0" t="n">
        <v>526.5599999996662</v>
      </c>
    </row>
    <row r="52657">
      <c r="A52657" s="0" t="n">
        <v>1360.6949</v>
      </c>
      <c r="B52657" s="0" t="n">
        <v>526.5699999996662</v>
      </c>
    </row>
    <row r="52658">
      <c r="A52658" s="0" t="n">
        <v>1360.9377</v>
      </c>
      <c r="B52658" s="0" t="n">
        <v>526.5799999996661</v>
      </c>
    </row>
    <row r="52659">
      <c r="A52659" s="0" t="n">
        <v>1361.1798</v>
      </c>
      <c r="B52659" s="0" t="n">
        <v>526.5899999996661</v>
      </c>
    </row>
    <row r="52660">
      <c r="A52660" s="0" t="n">
        <v>1361.3856</v>
      </c>
      <c r="B52660" s="0" t="n">
        <v>526.5999999996661</v>
      </c>
    </row>
    <row r="52661">
      <c r="A52661" s="0" t="n">
        <v>1361.6655</v>
      </c>
      <c r="B52661" s="0" t="n">
        <v>526.6099999996661</v>
      </c>
    </row>
    <row r="52662">
      <c r="A52662" s="0" t="n">
        <v>1361.9381</v>
      </c>
      <c r="B52662" s="0" t="n">
        <v>526.6199999996661</v>
      </c>
    </row>
    <row r="52663">
      <c r="A52663" s="0" t="n">
        <v>1362.2218</v>
      </c>
      <c r="B52663" s="0" t="n">
        <v>526.6299999996661</v>
      </c>
    </row>
    <row r="52664">
      <c r="A52664" s="0" t="n">
        <v>1362.44</v>
      </c>
      <c r="B52664" s="0" t="n">
        <v>526.6399999996661</v>
      </c>
    </row>
    <row r="52665">
      <c r="A52665" s="0" t="n">
        <v>1362.7178</v>
      </c>
      <c r="B52665" s="0" t="n">
        <v>526.6499999996661</v>
      </c>
    </row>
    <row r="52666">
      <c r="A52666" s="0" t="n">
        <v>1362.945</v>
      </c>
      <c r="B52666" s="0" t="n">
        <v>526.6599999996661</v>
      </c>
    </row>
    <row r="52667">
      <c r="A52667" s="0" t="n">
        <v>1363.2237</v>
      </c>
      <c r="B52667" s="0" t="n">
        <v>526.6699999996661</v>
      </c>
    </row>
    <row r="52668">
      <c r="A52668" s="0" t="n">
        <v>1363.4792</v>
      </c>
      <c r="B52668" s="0" t="n">
        <v>526.6799999996661</v>
      </c>
    </row>
    <row r="52669">
      <c r="A52669" s="0" t="n">
        <v>1363.6884</v>
      </c>
      <c r="B52669" s="0" t="n">
        <v>526.689999999666</v>
      </c>
    </row>
    <row r="52670">
      <c r="A52670" s="0" t="n">
        <v>1363.8963</v>
      </c>
      <c r="B52670" s="0" t="n">
        <v>526.699999999666</v>
      </c>
    </row>
    <row r="52671">
      <c r="A52671" s="0" t="n">
        <v>1364.1828</v>
      </c>
      <c r="B52671" s="0" t="n">
        <v>526.709999999666</v>
      </c>
    </row>
    <row r="52672">
      <c r="A52672" s="0" t="n">
        <v>1364.39</v>
      </c>
      <c r="B52672" s="0" t="n">
        <v>526.719999999666</v>
      </c>
    </row>
    <row r="52673">
      <c r="A52673" s="0" t="n">
        <v>1364.6344</v>
      </c>
      <c r="B52673" s="0" t="n">
        <v>526.729999999666</v>
      </c>
    </row>
    <row r="52674">
      <c r="A52674" s="0" t="n">
        <v>1364.8951</v>
      </c>
      <c r="B52674" s="0" t="n">
        <v>526.739999999666</v>
      </c>
    </row>
    <row r="52675">
      <c r="A52675" s="0" t="n">
        <v>1365.119</v>
      </c>
      <c r="B52675" s="0" t="n">
        <v>526.749999999666</v>
      </c>
    </row>
    <row r="52676">
      <c r="A52676" s="0" t="n">
        <v>1365.3907</v>
      </c>
      <c r="B52676" s="0" t="n">
        <v>526.759999999666</v>
      </c>
    </row>
    <row r="52677">
      <c r="A52677" s="0" t="n">
        <v>1365.6472</v>
      </c>
      <c r="B52677" s="0" t="n">
        <v>526.769999999666</v>
      </c>
    </row>
    <row r="52678">
      <c r="A52678" s="0" t="n">
        <v>1365.8686</v>
      </c>
      <c r="B52678" s="0" t="n">
        <v>526.779999999666</v>
      </c>
    </row>
    <row r="52679">
      <c r="A52679" s="0" t="n">
        <v>1366.0732</v>
      </c>
      <c r="B52679" s="0" t="n">
        <v>526.789999999666</v>
      </c>
    </row>
    <row r="52680">
      <c r="A52680" s="0" t="n">
        <v>1366.3557</v>
      </c>
      <c r="B52680" s="0" t="n">
        <v>526.7999999996659</v>
      </c>
    </row>
    <row r="52681">
      <c r="A52681" s="0" t="n">
        <v>1366.6474</v>
      </c>
      <c r="B52681" s="0" t="n">
        <v>526.8099999996659</v>
      </c>
    </row>
    <row r="52682">
      <c r="A52682" s="0" t="n">
        <v>1366.9126</v>
      </c>
      <c r="B52682" s="0" t="n">
        <v>526.8199999996659</v>
      </c>
    </row>
    <row r="52683">
      <c r="A52683" s="0" t="n">
        <v>1367.1922</v>
      </c>
      <c r="B52683" s="0" t="n">
        <v>526.8299999996659</v>
      </c>
    </row>
    <row r="52684">
      <c r="A52684" s="0" t="n">
        <v>1367.4886</v>
      </c>
      <c r="B52684" s="0" t="n">
        <v>526.8399999996659</v>
      </c>
    </row>
    <row r="52685">
      <c r="A52685" s="0" t="n">
        <v>1367.7588</v>
      </c>
      <c r="B52685" s="0" t="n">
        <v>526.8499999996659</v>
      </c>
    </row>
    <row r="52686">
      <c r="A52686" s="0" t="n">
        <v>1368.0567</v>
      </c>
      <c r="B52686" s="0" t="n">
        <v>526.8599999996659</v>
      </c>
    </row>
    <row r="52687">
      <c r="A52687" s="0" t="n">
        <v>1368.3459</v>
      </c>
      <c r="B52687" s="0" t="n">
        <v>526.8699999996659</v>
      </c>
    </row>
    <row r="52688">
      <c r="A52688" s="0" t="n">
        <v>1368.6441</v>
      </c>
      <c r="B52688" s="0" t="n">
        <v>526.8799999996659</v>
      </c>
    </row>
    <row r="52689">
      <c r="A52689" s="0" t="n">
        <v>1368.9389</v>
      </c>
      <c r="B52689" s="0" t="n">
        <v>526.8899999996659</v>
      </c>
    </row>
    <row r="52690">
      <c r="A52690" s="0" t="n">
        <v>1369.1421</v>
      </c>
      <c r="B52690" s="0" t="n">
        <v>526.8999999996659</v>
      </c>
    </row>
    <row r="52691">
      <c r="A52691" s="0" t="n">
        <v>1369.3575</v>
      </c>
      <c r="B52691" s="0" t="n">
        <v>526.9099999996658</v>
      </c>
    </row>
    <row r="52692">
      <c r="A52692" s="0" t="n">
        <v>1369.5974</v>
      </c>
      <c r="B52692" s="0" t="n">
        <v>526.9199999996658</v>
      </c>
    </row>
    <row r="52693">
      <c r="A52693" s="0" t="n">
        <v>1369.8758</v>
      </c>
      <c r="B52693" s="0" t="n">
        <v>526.9299999996658</v>
      </c>
    </row>
    <row r="52694">
      <c r="A52694" s="0" t="n">
        <v>1370.1398</v>
      </c>
      <c r="B52694" s="0" t="n">
        <v>526.9399999996658</v>
      </c>
    </row>
    <row r="52695">
      <c r="A52695" s="0" t="n">
        <v>1370.4135</v>
      </c>
      <c r="B52695" s="0" t="n">
        <v>526.9499999996658</v>
      </c>
    </row>
    <row r="52696">
      <c r="A52696" s="0" t="n">
        <v>1370.6254</v>
      </c>
      <c r="B52696" s="0" t="n">
        <v>526.9599999996658</v>
      </c>
    </row>
    <row r="52697">
      <c r="A52697" s="0" t="n">
        <v>1370.8991</v>
      </c>
      <c r="B52697" s="0" t="n">
        <v>526.9699999996658</v>
      </c>
    </row>
    <row r="52698">
      <c r="A52698" s="0" t="n">
        <v>1371.1795</v>
      </c>
      <c r="B52698" s="0" t="n">
        <v>526.9799999996658</v>
      </c>
    </row>
    <row r="52699">
      <c r="A52699" s="0" t="n">
        <v>1371.4199</v>
      </c>
      <c r="B52699" s="0" t="n">
        <v>526.9899999996658</v>
      </c>
    </row>
    <row r="52700">
      <c r="A52700" s="0" t="n">
        <v>1371.6898</v>
      </c>
      <c r="B52700" s="0" t="n">
        <v>526.9999999996658</v>
      </c>
    </row>
    <row r="52701">
      <c r="A52701" s="0" t="n">
        <v>1371.8967</v>
      </c>
      <c r="B52701" s="0" t="n">
        <v>527.0099999996658</v>
      </c>
    </row>
    <row r="52702">
      <c r="A52702" s="0" t="n">
        <v>1372.184</v>
      </c>
      <c r="B52702" s="0" t="n">
        <v>527.0199999996657</v>
      </c>
    </row>
    <row r="52703">
      <c r="A52703" s="0" t="n">
        <v>1372.4485</v>
      </c>
      <c r="B52703" s="0" t="n">
        <v>527.0299999996657</v>
      </c>
    </row>
    <row r="52704">
      <c r="A52704" s="0" t="n">
        <v>1372.7264</v>
      </c>
      <c r="B52704" s="0" t="n">
        <v>527.0399999996657</v>
      </c>
    </row>
    <row r="52705">
      <c r="A52705" s="0" t="n">
        <v>1372.9958</v>
      </c>
      <c r="B52705" s="0" t="n">
        <v>527.0499999996657</v>
      </c>
    </row>
    <row r="52706">
      <c r="A52706" s="0" t="n">
        <v>1373.2097</v>
      </c>
      <c r="B52706" s="0" t="n">
        <v>527.0599999996657</v>
      </c>
    </row>
    <row r="52707">
      <c r="A52707" s="0" t="n">
        <v>1373.5094</v>
      </c>
      <c r="B52707" s="0" t="n">
        <v>527.0699999996657</v>
      </c>
    </row>
    <row r="52708">
      <c r="A52708" s="0" t="n">
        <v>1373.7899</v>
      </c>
      <c r="B52708" s="0" t="n">
        <v>527.0799999996657</v>
      </c>
    </row>
    <row r="52709">
      <c r="A52709" s="0" t="n">
        <v>1374.0816</v>
      </c>
      <c r="B52709" s="0" t="n">
        <v>527.0899999996657</v>
      </c>
    </row>
    <row r="52710">
      <c r="A52710" s="0" t="n">
        <v>1374.3682</v>
      </c>
      <c r="B52710" s="0" t="n">
        <v>527.0999999996657</v>
      </c>
    </row>
    <row r="52711">
      <c r="A52711" s="0" t="n">
        <v>1374.5856</v>
      </c>
      <c r="B52711" s="0" t="n">
        <v>527.1099999996657</v>
      </c>
    </row>
    <row r="52712">
      <c r="A52712" s="0" t="n">
        <v>1374.8537</v>
      </c>
      <c r="B52712" s="0" t="n">
        <v>527.1199999996657</v>
      </c>
    </row>
    <row r="52713">
      <c r="A52713" s="0" t="n">
        <v>1375.0881</v>
      </c>
      <c r="B52713" s="0" t="n">
        <v>527.1299999996656</v>
      </c>
    </row>
    <row r="52714">
      <c r="A52714" s="0" t="n">
        <v>1375.3216</v>
      </c>
      <c r="B52714" s="0" t="n">
        <v>527.1399999996656</v>
      </c>
    </row>
    <row r="52715">
      <c r="A52715" s="0" t="n">
        <v>1375.5317</v>
      </c>
      <c r="B52715" s="0" t="n">
        <v>527.1499999996656</v>
      </c>
    </row>
    <row r="52716">
      <c r="A52716" s="0" t="n">
        <v>1375.7612</v>
      </c>
      <c r="B52716" s="0" t="n">
        <v>527.1599999996656</v>
      </c>
    </row>
    <row r="52717">
      <c r="A52717" s="0" t="n">
        <v>1376.033</v>
      </c>
      <c r="B52717" s="0" t="n">
        <v>527.1699999996656</v>
      </c>
    </row>
    <row r="52718">
      <c r="A52718" s="0" t="n">
        <v>1376.2536</v>
      </c>
      <c r="B52718" s="0" t="n">
        <v>527.1799999996656</v>
      </c>
    </row>
    <row r="52719">
      <c r="A52719" s="0" t="n">
        <v>1376.4599</v>
      </c>
      <c r="B52719" s="0" t="n">
        <v>527.1899999996656</v>
      </c>
    </row>
    <row r="52720">
      <c r="A52720" s="0" t="n">
        <v>1376.7098</v>
      </c>
      <c r="B52720" s="0" t="n">
        <v>527.1999999996656</v>
      </c>
    </row>
    <row r="52721">
      <c r="A52721" s="0" t="n">
        <v>1376.9586</v>
      </c>
      <c r="B52721" s="0" t="n">
        <v>527.2099999996656</v>
      </c>
    </row>
    <row r="52722">
      <c r="A52722" s="0" t="n">
        <v>1377.2581</v>
      </c>
      <c r="B52722" s="0" t="n">
        <v>527.2199999996656</v>
      </c>
    </row>
    <row r="52723">
      <c r="A52723" s="0" t="n">
        <v>1377.5576</v>
      </c>
      <c r="B52723" s="0" t="n">
        <v>527.2299999996656</v>
      </c>
    </row>
    <row r="52724">
      <c r="A52724" s="0" t="n">
        <v>1377.8315</v>
      </c>
      <c r="B52724" s="0" t="n">
        <v>527.2399999996655</v>
      </c>
    </row>
    <row r="52725">
      <c r="A52725" s="0" t="n">
        <v>1378.0632</v>
      </c>
      <c r="B52725" s="0" t="n">
        <v>527.2499999996655</v>
      </c>
    </row>
    <row r="52726">
      <c r="A52726" s="0" t="n">
        <v>1378.3492</v>
      </c>
      <c r="B52726" s="0" t="n">
        <v>527.2599999996655</v>
      </c>
    </row>
    <row r="52727">
      <c r="A52727" s="0" t="n">
        <v>1378.5795</v>
      </c>
      <c r="B52727" s="0" t="n">
        <v>527.2699999996655</v>
      </c>
    </row>
    <row r="52728">
      <c r="A52728" s="0" t="n">
        <v>1378.8788</v>
      </c>
      <c r="B52728" s="0" t="n">
        <v>527.2799999996655</v>
      </c>
    </row>
    <row r="52729">
      <c r="A52729" s="0" t="n">
        <v>1379.1318</v>
      </c>
      <c r="B52729" s="0" t="n">
        <v>527.2899999996655</v>
      </c>
    </row>
    <row r="52730">
      <c r="A52730" s="0" t="n">
        <v>1379.3867</v>
      </c>
      <c r="B52730" s="0" t="n">
        <v>527.2999999996655</v>
      </c>
    </row>
    <row r="52731">
      <c r="A52731" s="0" t="n">
        <v>1379.6169</v>
      </c>
      <c r="B52731" s="0" t="n">
        <v>527.3099999996655</v>
      </c>
    </row>
    <row r="52732">
      <c r="A52732" s="0" t="n">
        <v>1379.9098</v>
      </c>
      <c r="B52732" s="0" t="n">
        <v>527.3199999996655</v>
      </c>
    </row>
    <row r="52733">
      <c r="A52733" s="0" t="n">
        <v>1380.1612</v>
      </c>
      <c r="B52733" s="0" t="n">
        <v>527.3299999996655</v>
      </c>
    </row>
    <row r="52734">
      <c r="A52734" s="0" t="n">
        <v>1380.3821</v>
      </c>
      <c r="B52734" s="0" t="n">
        <v>527.3399999996655</v>
      </c>
    </row>
    <row r="52735">
      <c r="A52735" s="0" t="n">
        <v>1380.6325</v>
      </c>
      <c r="B52735" s="0" t="n">
        <v>527.3499999996654</v>
      </c>
    </row>
    <row r="52736">
      <c r="A52736" s="0" t="n">
        <v>1380.8854</v>
      </c>
      <c r="B52736" s="0" t="n">
        <v>527.3599999996654</v>
      </c>
    </row>
    <row r="52737">
      <c r="A52737" s="0" t="n">
        <v>1381.0923</v>
      </c>
      <c r="B52737" s="0" t="n">
        <v>527.3699999996654</v>
      </c>
    </row>
    <row r="52738">
      <c r="A52738" s="0" t="n">
        <v>1381.3658</v>
      </c>
      <c r="B52738" s="0" t="n">
        <v>527.3799999996654</v>
      </c>
    </row>
    <row r="52739">
      <c r="A52739" s="0" t="n">
        <v>1381.6629</v>
      </c>
      <c r="B52739" s="0" t="n">
        <v>527.3899999996654</v>
      </c>
    </row>
    <row r="52740">
      <c r="A52740" s="0" t="n">
        <v>1381.8806</v>
      </c>
      <c r="B52740" s="0" t="n">
        <v>527.3999999996654</v>
      </c>
    </row>
    <row r="52741">
      <c r="A52741" s="0" t="n">
        <v>1382.1082</v>
      </c>
      <c r="B52741" s="0" t="n">
        <v>527.4099999996654</v>
      </c>
    </row>
    <row r="52742">
      <c r="A52742" s="0" t="n">
        <v>1382.3115</v>
      </c>
      <c r="B52742" s="0" t="n">
        <v>527.4199999996654</v>
      </c>
    </row>
    <row r="52743">
      <c r="A52743" s="0" t="n">
        <v>1382.5531</v>
      </c>
      <c r="B52743" s="0" t="n">
        <v>527.4299999996654</v>
      </c>
    </row>
    <row r="52744">
      <c r="A52744" s="0" t="n">
        <v>1382.8038</v>
      </c>
      <c r="B52744" s="0" t="n">
        <v>527.4399999996654</v>
      </c>
    </row>
    <row r="52745">
      <c r="A52745" s="0" t="n">
        <v>1383.0623</v>
      </c>
      <c r="B52745" s="0" t="n">
        <v>527.4499999996654</v>
      </c>
    </row>
    <row r="52746">
      <c r="A52746" s="0" t="n">
        <v>1383.3032</v>
      </c>
      <c r="B52746" s="0" t="n">
        <v>527.4599999996653</v>
      </c>
    </row>
    <row r="52747">
      <c r="A52747" s="0" t="n">
        <v>1383.5375</v>
      </c>
      <c r="B52747" s="0" t="n">
        <v>527.4699999996653</v>
      </c>
    </row>
    <row r="52748">
      <c r="A52748" s="0" t="n">
        <v>1383.7671</v>
      </c>
      <c r="B52748" s="0" t="n">
        <v>527.4799999996653</v>
      </c>
    </row>
    <row r="52749">
      <c r="A52749" s="0" t="n">
        <v>1384.0312</v>
      </c>
      <c r="B52749" s="0" t="n">
        <v>527.4899999996653</v>
      </c>
    </row>
    <row r="52750">
      <c r="A52750" s="0" t="n">
        <v>1384.3024</v>
      </c>
      <c r="B52750" s="0" t="n">
        <v>527.4999999996653</v>
      </c>
    </row>
    <row r="52751">
      <c r="A52751" s="0" t="n">
        <v>1384.5459</v>
      </c>
      <c r="B52751" s="0" t="n">
        <v>527.5099999996653</v>
      </c>
    </row>
    <row r="52752">
      <c r="A52752" s="0" t="n">
        <v>1384.7744</v>
      </c>
      <c r="B52752" s="0" t="n">
        <v>527.5199999996653</v>
      </c>
    </row>
    <row r="52753">
      <c r="A52753" s="0" t="n">
        <v>1385.0355</v>
      </c>
      <c r="B52753" s="0" t="n">
        <v>527.5299999996653</v>
      </c>
    </row>
    <row r="52754">
      <c r="A52754" s="0" t="n">
        <v>1385.3267</v>
      </c>
      <c r="B52754" s="0" t="n">
        <v>527.5399999996653</v>
      </c>
    </row>
    <row r="52755">
      <c r="A52755" s="0" t="n">
        <v>1385.6218</v>
      </c>
      <c r="B52755" s="0" t="n">
        <v>527.5499999996653</v>
      </c>
    </row>
    <row r="52756">
      <c r="A52756" s="0" t="n">
        <v>1385.8473</v>
      </c>
      <c r="B52756" s="0" t="n">
        <v>527.5599999996653</v>
      </c>
    </row>
    <row r="52757">
      <c r="A52757" s="0" t="n">
        <v>1386.0537</v>
      </c>
      <c r="B52757" s="0" t="n">
        <v>527.5699999996652</v>
      </c>
    </row>
    <row r="52758">
      <c r="A52758" s="0" t="n">
        <v>1386.2643</v>
      </c>
      <c r="B52758" s="0" t="n">
        <v>527.5799999996652</v>
      </c>
    </row>
    <row r="52759">
      <c r="A52759" s="0" t="n">
        <v>1386.5475</v>
      </c>
      <c r="B52759" s="0" t="n">
        <v>527.5899999996652</v>
      </c>
    </row>
    <row r="52760">
      <c r="A52760" s="0" t="n">
        <v>1386.8065</v>
      </c>
      <c r="B52760" s="0" t="n">
        <v>527.5999999996652</v>
      </c>
    </row>
    <row r="52761">
      <c r="A52761" s="0" t="n">
        <v>1387.047</v>
      </c>
      <c r="B52761" s="0" t="n">
        <v>527.6099999996652</v>
      </c>
    </row>
    <row r="52762">
      <c r="A52762" s="0" t="n">
        <v>1387.2483</v>
      </c>
      <c r="B52762" s="0" t="n">
        <v>527.6199999996652</v>
      </c>
    </row>
    <row r="52763">
      <c r="A52763" s="0" t="n">
        <v>1387.5399</v>
      </c>
      <c r="B52763" s="0" t="n">
        <v>527.6299999996652</v>
      </c>
    </row>
    <row r="52764">
      <c r="A52764" s="0" t="n">
        <v>1387.7561</v>
      </c>
      <c r="B52764" s="0" t="n">
        <v>527.6399999996652</v>
      </c>
    </row>
    <row r="52765">
      <c r="A52765" s="0" t="n">
        <v>1387.9935</v>
      </c>
      <c r="B52765" s="0" t="n">
        <v>527.6499999996652</v>
      </c>
    </row>
    <row r="52766">
      <c r="A52766" s="0" t="n">
        <v>1388.2495</v>
      </c>
      <c r="B52766" s="0" t="n">
        <v>527.6599999996652</v>
      </c>
    </row>
    <row r="52767">
      <c r="A52767" s="0" t="n">
        <v>1388.4837</v>
      </c>
      <c r="B52767" s="0" t="n">
        <v>527.6699999996652</v>
      </c>
    </row>
    <row r="52768">
      <c r="A52768" s="0" t="n">
        <v>1388.69</v>
      </c>
      <c r="B52768" s="0" t="n">
        <v>527.6799999996651</v>
      </c>
    </row>
    <row r="52769">
      <c r="A52769" s="0" t="n">
        <v>1388.9494</v>
      </c>
      <c r="B52769" s="0" t="n">
        <v>527.6899999996651</v>
      </c>
    </row>
    <row r="52770">
      <c r="A52770" s="0" t="n">
        <v>1389.22</v>
      </c>
      <c r="B52770" s="0" t="n">
        <v>527.6999999996651</v>
      </c>
    </row>
    <row r="52771">
      <c r="A52771" s="0" t="n">
        <v>1389.4959</v>
      </c>
      <c r="B52771" s="0" t="n">
        <v>527.7099999996651</v>
      </c>
    </row>
    <row r="52772">
      <c r="A52772" s="0" t="n">
        <v>1389.7826</v>
      </c>
      <c r="B52772" s="0" t="n">
        <v>527.7199999996651</v>
      </c>
    </row>
    <row r="52773">
      <c r="A52773" s="0" t="n">
        <v>1389.9835</v>
      </c>
      <c r="B52773" s="0" t="n">
        <v>527.7299999996651</v>
      </c>
    </row>
    <row r="52774">
      <c r="A52774" s="0" t="n">
        <v>1390.2448</v>
      </c>
      <c r="B52774" s="0" t="n">
        <v>527.7399999996651</v>
      </c>
    </row>
    <row r="52775">
      <c r="A52775" s="0" t="n">
        <v>1390.5114</v>
      </c>
      <c r="B52775" s="0" t="n">
        <v>527.7499999996651</v>
      </c>
    </row>
    <row r="52776">
      <c r="A52776" s="0" t="n">
        <v>1390.767</v>
      </c>
      <c r="B52776" s="0" t="n">
        <v>527.7599999996651</v>
      </c>
    </row>
    <row r="52777">
      <c r="A52777" s="0" t="n">
        <v>1391.0174</v>
      </c>
      <c r="B52777" s="0" t="n">
        <v>527.7699999996651</v>
      </c>
    </row>
    <row r="52778">
      <c r="A52778" s="0" t="n">
        <v>1391.2955</v>
      </c>
      <c r="B52778" s="0" t="n">
        <v>527.7799999996651</v>
      </c>
    </row>
    <row r="52779">
      <c r="A52779" s="0" t="n">
        <v>1391.5438</v>
      </c>
      <c r="B52779" s="0" t="n">
        <v>527.789999999665</v>
      </c>
    </row>
    <row r="52780">
      <c r="A52780" s="0" t="n">
        <v>1391.7493</v>
      </c>
      <c r="B52780" s="0" t="n">
        <v>527.799999999665</v>
      </c>
    </row>
    <row r="52781">
      <c r="A52781" s="0" t="n">
        <v>1392.0453</v>
      </c>
      <c r="B52781" s="0" t="n">
        <v>527.809999999665</v>
      </c>
    </row>
    <row r="52782">
      <c r="A52782" s="0" t="n">
        <v>1392.3275</v>
      </c>
      <c r="B52782" s="0" t="n">
        <v>527.819999999665</v>
      </c>
    </row>
    <row r="52783">
      <c r="A52783" s="0" t="n">
        <v>1392.6122</v>
      </c>
      <c r="B52783" s="0" t="n">
        <v>527.829999999665</v>
      </c>
    </row>
    <row r="52784">
      <c r="A52784" s="0" t="n">
        <v>1392.9067</v>
      </c>
      <c r="B52784" s="0" t="n">
        <v>527.839999999665</v>
      </c>
    </row>
    <row r="52785">
      <c r="A52785" s="0" t="n">
        <v>1393.1073</v>
      </c>
      <c r="B52785" s="0" t="n">
        <v>527.849999999665</v>
      </c>
    </row>
    <row r="52786">
      <c r="A52786" s="0" t="n">
        <v>1393.3599</v>
      </c>
      <c r="B52786" s="0" t="n">
        <v>527.859999999665</v>
      </c>
    </row>
    <row r="52787">
      <c r="A52787" s="0" t="n">
        <v>1393.5932</v>
      </c>
      <c r="B52787" s="0" t="n">
        <v>527.869999999665</v>
      </c>
    </row>
    <row r="52788">
      <c r="A52788" s="0" t="n">
        <v>1393.8137</v>
      </c>
      <c r="B52788" s="0" t="n">
        <v>527.879999999665</v>
      </c>
    </row>
    <row r="52789">
      <c r="A52789" s="0" t="n">
        <v>1394.1038</v>
      </c>
      <c r="B52789" s="0" t="n">
        <v>527.889999999665</v>
      </c>
    </row>
    <row r="52790">
      <c r="A52790" s="0" t="n">
        <v>1394.3177</v>
      </c>
      <c r="B52790" s="0" t="n">
        <v>527.8999999996649</v>
      </c>
    </row>
    <row r="52791">
      <c r="A52791" s="0" t="n">
        <v>1394.5992</v>
      </c>
      <c r="B52791" s="0" t="n">
        <v>527.9099999996649</v>
      </c>
    </row>
    <row r="52792">
      <c r="A52792" s="0" t="n">
        <v>1394.8062</v>
      </c>
      <c r="B52792" s="0" t="n">
        <v>527.9199999996649</v>
      </c>
    </row>
    <row r="52793">
      <c r="A52793" s="0" t="n">
        <v>1395.0342</v>
      </c>
      <c r="B52793" s="0" t="n">
        <v>527.9299999996649</v>
      </c>
    </row>
    <row r="52794">
      <c r="A52794" s="0" t="n">
        <v>1395.2569</v>
      </c>
      <c r="B52794" s="0" t="n">
        <v>527.9399999996649</v>
      </c>
    </row>
    <row r="52795">
      <c r="A52795" s="0" t="n">
        <v>1395.492</v>
      </c>
      <c r="B52795" s="0" t="n">
        <v>527.9499999996649</v>
      </c>
    </row>
    <row r="52796">
      <c r="A52796" s="0" t="n">
        <v>1395.7596</v>
      </c>
      <c r="B52796" s="0" t="n">
        <v>527.9599999996649</v>
      </c>
    </row>
    <row r="52797">
      <c r="A52797" s="0" t="n">
        <v>1395.9843</v>
      </c>
      <c r="B52797" s="0" t="n">
        <v>527.9699999996649</v>
      </c>
    </row>
    <row r="52798">
      <c r="A52798" s="0" t="n">
        <v>1396.2384</v>
      </c>
      <c r="B52798" s="0" t="n">
        <v>527.9799999996649</v>
      </c>
    </row>
    <row r="52799">
      <c r="A52799" s="0" t="n">
        <v>1396.5038</v>
      </c>
      <c r="B52799" s="0" t="n">
        <v>527.9899999996649</v>
      </c>
    </row>
    <row r="52800">
      <c r="A52800" s="0" t="n">
        <v>1396.7466</v>
      </c>
      <c r="B52800" s="0" t="n">
        <v>527.9999999996649</v>
      </c>
    </row>
    <row r="52801">
      <c r="A52801" s="0" t="n">
        <v>1397.0136</v>
      </c>
      <c r="B52801" s="0" t="n">
        <v>528.0099999996648</v>
      </c>
    </row>
    <row r="52802">
      <c r="A52802" s="0" t="n">
        <v>1397.2208</v>
      </c>
      <c r="B52802" s="0" t="n">
        <v>528.0199999996648</v>
      </c>
    </row>
    <row r="52803">
      <c r="A52803" s="0" t="n">
        <v>1397.4344</v>
      </c>
      <c r="B52803" s="0" t="n">
        <v>528.0299999996648</v>
      </c>
    </row>
    <row r="52804">
      <c r="A52804" s="0" t="n">
        <v>1397.6989</v>
      </c>
      <c r="B52804" s="0" t="n">
        <v>528.0399999996648</v>
      </c>
    </row>
    <row r="52805">
      <c r="A52805" s="0" t="n">
        <v>1397.9007</v>
      </c>
      <c r="B52805" s="0" t="n">
        <v>528.0499999996648</v>
      </c>
    </row>
    <row r="52806">
      <c r="A52806" s="0" t="n">
        <v>1398.1927</v>
      </c>
      <c r="B52806" s="0" t="n">
        <v>528.0599999996648</v>
      </c>
    </row>
    <row r="52807">
      <c r="A52807" s="0" t="n">
        <v>1398.3945</v>
      </c>
      <c r="B52807" s="0" t="n">
        <v>528.0699999996648</v>
      </c>
    </row>
    <row r="52808">
      <c r="A52808" s="0" t="n">
        <v>1398.6881</v>
      </c>
      <c r="B52808" s="0" t="n">
        <v>528.0799999996648</v>
      </c>
    </row>
    <row r="52809">
      <c r="A52809" s="0" t="n">
        <v>1398.9694</v>
      </c>
      <c r="B52809" s="0" t="n">
        <v>528.0899999996648</v>
      </c>
    </row>
    <row r="52810">
      <c r="A52810" s="0" t="n">
        <v>1399.2284</v>
      </c>
      <c r="B52810" s="0" t="n">
        <v>528.0999999996648</v>
      </c>
    </row>
    <row r="52811">
      <c r="A52811" s="0" t="n">
        <v>1399.4357</v>
      </c>
      <c r="B52811" s="0" t="n">
        <v>528.1099999996648</v>
      </c>
    </row>
    <row r="52812">
      <c r="A52812" s="0" t="n">
        <v>1399.6955</v>
      </c>
      <c r="B52812" s="0" t="n">
        <v>528.1199999996647</v>
      </c>
    </row>
    <row r="52813">
      <c r="A52813" s="0" t="n">
        <v>1399.9042</v>
      </c>
      <c r="B52813" s="0" t="n">
        <v>528.1299999996647</v>
      </c>
    </row>
    <row r="52814">
      <c r="A52814" s="0" t="n">
        <v>1400.121</v>
      </c>
      <c r="B52814" s="0" t="n">
        <v>528.1399999996647</v>
      </c>
    </row>
    <row r="52815">
      <c r="A52815" s="0" t="n">
        <v>1400.4205</v>
      </c>
      <c r="B52815" s="0" t="n">
        <v>528.1499999996647</v>
      </c>
    </row>
    <row r="52816">
      <c r="A52816" s="0" t="n">
        <v>1400.6819</v>
      </c>
      <c r="B52816" s="0" t="n">
        <v>528.1599999996647</v>
      </c>
    </row>
    <row r="52817">
      <c r="A52817" s="0" t="n">
        <v>1400.9542</v>
      </c>
      <c r="B52817" s="0" t="n">
        <v>528.1699999996647</v>
      </c>
    </row>
    <row r="52818">
      <c r="A52818" s="0" t="n">
        <v>1401.1766</v>
      </c>
      <c r="B52818" s="0" t="n">
        <v>528.1799999996647</v>
      </c>
    </row>
    <row r="52819">
      <c r="A52819" s="0" t="n">
        <v>1401.379</v>
      </c>
      <c r="B52819" s="0" t="n">
        <v>528.1899999996647</v>
      </c>
    </row>
    <row r="52820">
      <c r="A52820" s="0" t="n">
        <v>1401.6619</v>
      </c>
      <c r="B52820" s="0" t="n">
        <v>528.1999999996647</v>
      </c>
    </row>
    <row r="52821">
      <c r="A52821" s="0" t="n">
        <v>1401.8735</v>
      </c>
      <c r="B52821" s="0" t="n">
        <v>528.2099999996647</v>
      </c>
    </row>
    <row r="52822">
      <c r="A52822" s="0" t="n">
        <v>1402.1565</v>
      </c>
      <c r="B52822" s="0" t="n">
        <v>528.2199999996647</v>
      </c>
    </row>
    <row r="52823">
      <c r="A52823" s="0" t="n">
        <v>1402.4441</v>
      </c>
      <c r="B52823" s="0" t="n">
        <v>528.2299999996646</v>
      </c>
    </row>
    <row r="52824">
      <c r="A52824" s="0" t="n">
        <v>1402.7134</v>
      </c>
      <c r="B52824" s="0" t="n">
        <v>528.2399999996646</v>
      </c>
    </row>
    <row r="52825">
      <c r="A52825" s="0" t="n">
        <v>1402.9504</v>
      </c>
      <c r="B52825" s="0" t="n">
        <v>528.2499999996646</v>
      </c>
    </row>
    <row r="52826">
      <c r="A52826" s="0" t="n">
        <v>1403.1773</v>
      </c>
      <c r="B52826" s="0" t="n">
        <v>528.2599999996646</v>
      </c>
    </row>
    <row r="52827">
      <c r="A52827" s="0" t="n">
        <v>1403.4536</v>
      </c>
      <c r="B52827" s="0" t="n">
        <v>528.2699999996646</v>
      </c>
    </row>
    <row r="52828">
      <c r="A52828" s="0" t="n">
        <v>1403.694</v>
      </c>
      <c r="B52828" s="0" t="n">
        <v>528.2799999996646</v>
      </c>
    </row>
    <row r="52829">
      <c r="A52829" s="0" t="n">
        <v>1403.8949</v>
      </c>
      <c r="B52829" s="0" t="n">
        <v>528.2899999996646</v>
      </c>
    </row>
    <row r="52830">
      <c r="A52830" s="0" t="n">
        <v>1404.1879</v>
      </c>
      <c r="B52830" s="0" t="n">
        <v>528.2999999996646</v>
      </c>
    </row>
    <row r="52831">
      <c r="A52831" s="0" t="n">
        <v>1404.4801</v>
      </c>
      <c r="B52831" s="0" t="n">
        <v>528.3099999996646</v>
      </c>
    </row>
    <row r="52832">
      <c r="A52832" s="0" t="n">
        <v>1404.7784</v>
      </c>
      <c r="B52832" s="0" t="n">
        <v>528.3199999996646</v>
      </c>
    </row>
    <row r="52833">
      <c r="A52833" s="0" t="n">
        <v>1405.0261</v>
      </c>
      <c r="B52833" s="0" t="n">
        <v>528.3299999996646</v>
      </c>
    </row>
    <row r="52834">
      <c r="A52834" s="0" t="n">
        <v>1405.2809</v>
      </c>
      <c r="B52834" s="0" t="n">
        <v>528.3399999996645</v>
      </c>
    </row>
    <row r="52835">
      <c r="A52835" s="0" t="n">
        <v>1405.55</v>
      </c>
      <c r="B52835" s="0" t="n">
        <v>528.3499999996645</v>
      </c>
    </row>
    <row r="52836">
      <c r="A52836" s="0" t="n">
        <v>1405.8171</v>
      </c>
      <c r="B52836" s="0" t="n">
        <v>528.3599999996645</v>
      </c>
    </row>
    <row r="52837">
      <c r="A52837" s="0" t="n">
        <v>1406.088</v>
      </c>
      <c r="B52837" s="0" t="n">
        <v>528.3699999996645</v>
      </c>
    </row>
    <row r="52838">
      <c r="A52838" s="0" t="n">
        <v>1406.3224</v>
      </c>
      <c r="B52838" s="0" t="n">
        <v>528.3799999996645</v>
      </c>
    </row>
    <row r="52839">
      <c r="A52839" s="0" t="n">
        <v>1406.5438</v>
      </c>
      <c r="B52839" s="0" t="n">
        <v>528.3899999996645</v>
      </c>
    </row>
    <row r="52840">
      <c r="A52840" s="0" t="n">
        <v>1406.8352</v>
      </c>
      <c r="B52840" s="0" t="n">
        <v>528.3999999996645</v>
      </c>
    </row>
    <row r="52841">
      <c r="A52841" s="0" t="n">
        <v>1407.0711</v>
      </c>
      <c r="B52841" s="0" t="n">
        <v>528.4099999996645</v>
      </c>
    </row>
    <row r="52842">
      <c r="A52842" s="0" t="n">
        <v>1407.3437</v>
      </c>
      <c r="B52842" s="0" t="n">
        <v>528.4199999996645</v>
      </c>
    </row>
    <row r="52843">
      <c r="A52843" s="0" t="n">
        <v>1407.6175</v>
      </c>
      <c r="B52843" s="0" t="n">
        <v>528.4299999996645</v>
      </c>
    </row>
    <row r="52844">
      <c r="A52844" s="0" t="n">
        <v>1407.9071</v>
      </c>
      <c r="B52844" s="0" t="n">
        <v>528.4399999996645</v>
      </c>
    </row>
    <row r="52845">
      <c r="A52845" s="0" t="n">
        <v>1408.1461</v>
      </c>
      <c r="B52845" s="0" t="n">
        <v>528.4499999996644</v>
      </c>
    </row>
    <row r="52846">
      <c r="A52846" s="0" t="n">
        <v>1408.3876</v>
      </c>
      <c r="B52846" s="0" t="n">
        <v>528.4599999996644</v>
      </c>
    </row>
    <row r="52847">
      <c r="A52847" s="0" t="n">
        <v>1408.653</v>
      </c>
      <c r="B52847" s="0" t="n">
        <v>528.4699999996644</v>
      </c>
    </row>
    <row r="52848">
      <c r="A52848" s="0" t="n">
        <v>1408.9505</v>
      </c>
      <c r="B52848" s="0" t="n">
        <v>528.4799999996644</v>
      </c>
    </row>
    <row r="52849">
      <c r="A52849" s="0" t="n">
        <v>1409.1964</v>
      </c>
      <c r="B52849" s="0" t="n">
        <v>528.4899999996644</v>
      </c>
    </row>
    <row r="52850">
      <c r="A52850" s="0" t="n">
        <v>1409.45</v>
      </c>
      <c r="B52850" s="0" t="n">
        <v>528.4999999996644</v>
      </c>
    </row>
    <row r="52851">
      <c r="A52851" s="0" t="n">
        <v>1409.7459</v>
      </c>
      <c r="B52851" s="0" t="n">
        <v>528.5099999996644</v>
      </c>
    </row>
    <row r="52852">
      <c r="A52852" s="0" t="n">
        <v>1409.9696</v>
      </c>
      <c r="B52852" s="0" t="n">
        <v>528.5199999996644</v>
      </c>
    </row>
    <row r="52853">
      <c r="A52853" s="0" t="n">
        <v>1410.2081</v>
      </c>
      <c r="B52853" s="0" t="n">
        <v>528.5299999996644</v>
      </c>
    </row>
    <row r="52854">
      <c r="A52854" s="0" t="n">
        <v>1410.4209</v>
      </c>
      <c r="B52854" s="0" t="n">
        <v>528.5399999996644</v>
      </c>
    </row>
    <row r="52855">
      <c r="A52855" s="0" t="n">
        <v>1410.7195</v>
      </c>
      <c r="B52855" s="0" t="n">
        <v>528.5499999996644</v>
      </c>
    </row>
    <row r="52856">
      <c r="A52856" s="0" t="n">
        <v>1411.0118</v>
      </c>
      <c r="B52856" s="0" t="n">
        <v>528.5599999996643</v>
      </c>
    </row>
    <row r="52857">
      <c r="A52857" s="0" t="n">
        <v>1411.3052</v>
      </c>
      <c r="B52857" s="0" t="n">
        <v>528.5699999996643</v>
      </c>
    </row>
    <row r="52858">
      <c r="A52858" s="0" t="n">
        <v>1411.5672</v>
      </c>
      <c r="B52858" s="0" t="n">
        <v>528.5799999996643</v>
      </c>
    </row>
    <row r="52859">
      <c r="A52859" s="0" t="n">
        <v>1411.8669</v>
      </c>
      <c r="B52859" s="0" t="n">
        <v>528.5899999996643</v>
      </c>
    </row>
    <row r="52860">
      <c r="A52860" s="0" t="n">
        <v>1412.0692</v>
      </c>
      <c r="B52860" s="0" t="n">
        <v>528.5999999996643</v>
      </c>
    </row>
    <row r="52861">
      <c r="A52861" s="0" t="n">
        <v>1412.3251</v>
      </c>
      <c r="B52861" s="0" t="n">
        <v>528.6099999996643</v>
      </c>
    </row>
    <row r="52862">
      <c r="A52862" s="0" t="n">
        <v>1412.5986</v>
      </c>
      <c r="B52862" s="0" t="n">
        <v>528.6199999996643</v>
      </c>
    </row>
    <row r="52863">
      <c r="A52863" s="0" t="n">
        <v>1412.8911</v>
      </c>
      <c r="B52863" s="0" t="n">
        <v>528.6299999996643</v>
      </c>
    </row>
    <row r="52864">
      <c r="A52864" s="0" t="n">
        <v>1413.1255</v>
      </c>
      <c r="B52864" s="0" t="n">
        <v>528.6399999996643</v>
      </c>
    </row>
    <row r="52865">
      <c r="A52865" s="0" t="n">
        <v>1413.3959</v>
      </c>
      <c r="B52865" s="0" t="n">
        <v>528.6499999996643</v>
      </c>
    </row>
    <row r="52866">
      <c r="A52866" s="0" t="n">
        <v>1413.6449</v>
      </c>
      <c r="B52866" s="0" t="n">
        <v>528.6599999996643</v>
      </c>
    </row>
    <row r="52867">
      <c r="A52867" s="0" t="n">
        <v>1413.8998</v>
      </c>
      <c r="B52867" s="0" t="n">
        <v>528.6699999996642</v>
      </c>
    </row>
    <row r="52868">
      <c r="A52868" s="0" t="n">
        <v>1414.1526</v>
      </c>
      <c r="B52868" s="0" t="n">
        <v>528.6799999996642</v>
      </c>
    </row>
    <row r="52869">
      <c r="A52869" s="0" t="n">
        <v>1414.3972</v>
      </c>
      <c r="B52869" s="0" t="n">
        <v>528.6899999996642</v>
      </c>
    </row>
    <row r="52870">
      <c r="A52870" s="0" t="n">
        <v>1414.6811</v>
      </c>
      <c r="B52870" s="0" t="n">
        <v>528.6999999996642</v>
      </c>
    </row>
    <row r="52871">
      <c r="A52871" s="0" t="n">
        <v>1414.9646</v>
      </c>
      <c r="B52871" s="0" t="n">
        <v>528.7099999996642</v>
      </c>
    </row>
    <row r="52872">
      <c r="A52872" s="0" t="n">
        <v>1415.2114</v>
      </c>
      <c r="B52872" s="0" t="n">
        <v>528.7199999996642</v>
      </c>
    </row>
    <row r="52873">
      <c r="A52873" s="0" t="n">
        <v>1415.433</v>
      </c>
      <c r="B52873" s="0" t="n">
        <v>528.7299999996642</v>
      </c>
    </row>
    <row r="52874">
      <c r="A52874" s="0" t="n">
        <v>1415.6644</v>
      </c>
      <c r="B52874" s="0" t="n">
        <v>528.7399999996642</v>
      </c>
    </row>
    <row r="52875">
      <c r="A52875" s="0" t="n">
        <v>1415.8715</v>
      </c>
      <c r="B52875" s="0" t="n">
        <v>528.7499999996642</v>
      </c>
    </row>
    <row r="52876">
      <c r="A52876" s="0" t="n">
        <v>1416.1312</v>
      </c>
      <c r="B52876" s="0" t="n">
        <v>528.7599999996642</v>
      </c>
    </row>
    <row r="52877">
      <c r="A52877" s="0" t="n">
        <v>1416.4116</v>
      </c>
      <c r="B52877" s="0" t="n">
        <v>528.7699999996642</v>
      </c>
    </row>
    <row r="52878">
      <c r="A52878" s="0" t="n">
        <v>1416.656</v>
      </c>
      <c r="B52878" s="0" t="n">
        <v>528.7799999996641</v>
      </c>
    </row>
    <row r="52879">
      <c r="A52879" s="0" t="n">
        <v>1416.9342</v>
      </c>
      <c r="B52879" s="0" t="n">
        <v>528.7899999996641</v>
      </c>
    </row>
    <row r="52880">
      <c r="A52880" s="0" t="n">
        <v>1417.217</v>
      </c>
      <c r="B52880" s="0" t="n">
        <v>528.7999999996641</v>
      </c>
    </row>
    <row r="52881">
      <c r="A52881" s="0" t="n">
        <v>1417.5133</v>
      </c>
      <c r="B52881" s="0" t="n">
        <v>528.8099999996641</v>
      </c>
    </row>
    <row r="52882">
      <c r="A52882" s="0" t="n">
        <v>1417.7678</v>
      </c>
      <c r="B52882" s="0" t="n">
        <v>528.8199999996641</v>
      </c>
    </row>
    <row r="52883">
      <c r="A52883" s="0" t="n">
        <v>1417.9992</v>
      </c>
      <c r="B52883" s="0" t="n">
        <v>528.8299999996641</v>
      </c>
    </row>
    <row r="52884">
      <c r="A52884" s="0" t="n">
        <v>1418.2202</v>
      </c>
      <c r="B52884" s="0" t="n">
        <v>528.8399999996641</v>
      </c>
    </row>
    <row r="52885">
      <c r="A52885" s="0" t="n">
        <v>1418.4717</v>
      </c>
      <c r="B52885" s="0" t="n">
        <v>528.8499999996641</v>
      </c>
    </row>
    <row r="52886">
      <c r="A52886" s="0" t="n">
        <v>1418.6909</v>
      </c>
      <c r="B52886" s="0" t="n">
        <v>528.8599999996641</v>
      </c>
    </row>
    <row r="52887">
      <c r="A52887" s="0" t="n">
        <v>1418.9564</v>
      </c>
      <c r="B52887" s="0" t="n">
        <v>528.8699999996641</v>
      </c>
    </row>
    <row r="52888">
      <c r="A52888" s="0" t="n">
        <v>1419.1706</v>
      </c>
      <c r="B52888" s="0" t="n">
        <v>528.8799999996641</v>
      </c>
    </row>
    <row r="52889">
      <c r="A52889" s="0" t="n">
        <v>1419.3777</v>
      </c>
      <c r="B52889" s="0" t="n">
        <v>528.889999999664</v>
      </c>
    </row>
    <row r="52890">
      <c r="A52890" s="0" t="n">
        <v>1419.6607</v>
      </c>
      <c r="B52890" s="0" t="n">
        <v>528.899999999664</v>
      </c>
    </row>
    <row r="52891">
      <c r="A52891" s="0" t="n">
        <v>1419.9401</v>
      </c>
      <c r="B52891" s="0" t="n">
        <v>528.909999999664</v>
      </c>
    </row>
    <row r="52892">
      <c r="A52892" s="0" t="n">
        <v>1420.1793</v>
      </c>
      <c r="B52892" s="0" t="n">
        <v>528.919999999664</v>
      </c>
    </row>
    <row r="52893">
      <c r="A52893" s="0" t="n">
        <v>1420.4037</v>
      </c>
      <c r="B52893" s="0" t="n">
        <v>528.929999999664</v>
      </c>
    </row>
    <row r="52894">
      <c r="A52894" s="0" t="n">
        <v>1420.6155</v>
      </c>
      <c r="B52894" s="0" t="n">
        <v>528.939999999664</v>
      </c>
    </row>
    <row r="52895">
      <c r="A52895" s="0" t="n">
        <v>1420.8603</v>
      </c>
      <c r="B52895" s="0" t="n">
        <v>528.949999999664</v>
      </c>
    </row>
    <row r="52896">
      <c r="A52896" s="0" t="n">
        <v>1421.0621</v>
      </c>
      <c r="B52896" s="0" t="n">
        <v>528.959999999664</v>
      </c>
    </row>
    <row r="52897">
      <c r="A52897" s="0" t="n">
        <v>1421.3414</v>
      </c>
      <c r="B52897" s="0" t="n">
        <v>528.969999999664</v>
      </c>
    </row>
    <row r="52898">
      <c r="A52898" s="0" t="n">
        <v>1421.5896</v>
      </c>
      <c r="B52898" s="0" t="n">
        <v>528.979999999664</v>
      </c>
    </row>
    <row r="52899">
      <c r="A52899" s="0" t="n">
        <v>1421.886</v>
      </c>
      <c r="B52899" s="0" t="n">
        <v>528.989999999664</v>
      </c>
    </row>
    <row r="52900">
      <c r="A52900" s="0" t="n">
        <v>1422.1684</v>
      </c>
      <c r="B52900" s="0" t="n">
        <v>528.9999999996639</v>
      </c>
    </row>
    <row r="52901">
      <c r="A52901" s="0" t="n">
        <v>1422.3915</v>
      </c>
      <c r="B52901" s="0" t="n">
        <v>529.0099999996639</v>
      </c>
    </row>
    <row r="52902">
      <c r="A52902" s="0" t="n">
        <v>1422.6334</v>
      </c>
      <c r="B52902" s="0" t="n">
        <v>529.0199999996639</v>
      </c>
    </row>
    <row r="52903">
      <c r="A52903" s="0" t="n">
        <v>1422.9006</v>
      </c>
      <c r="B52903" s="0" t="n">
        <v>529.0299999996639</v>
      </c>
    </row>
    <row r="52904">
      <c r="A52904" s="0" t="n">
        <v>1423.1266</v>
      </c>
      <c r="B52904" s="0" t="n">
        <v>529.0399999996639</v>
      </c>
    </row>
    <row r="52905">
      <c r="A52905" s="0" t="n">
        <v>1423.3494</v>
      </c>
      <c r="B52905" s="0" t="n">
        <v>529.0499999996639</v>
      </c>
    </row>
    <row r="52906">
      <c r="A52906" s="0" t="n">
        <v>1423.5849</v>
      </c>
      <c r="B52906" s="0" t="n">
        <v>529.0599999996639</v>
      </c>
    </row>
    <row r="52907">
      <c r="A52907" s="0" t="n">
        <v>1423.8644</v>
      </c>
      <c r="B52907" s="0" t="n">
        <v>529.0699999996639</v>
      </c>
    </row>
    <row r="52908">
      <c r="A52908" s="0" t="n">
        <v>1424.0969</v>
      </c>
      <c r="B52908" s="0" t="n">
        <v>529.0799999996639</v>
      </c>
    </row>
    <row r="52909">
      <c r="A52909" s="0" t="n">
        <v>1424.3955</v>
      </c>
      <c r="B52909" s="0" t="n">
        <v>529.0899999996639</v>
      </c>
    </row>
    <row r="52910">
      <c r="A52910" s="0" t="n">
        <v>1424.6685</v>
      </c>
      <c r="B52910" s="0" t="n">
        <v>529.0999999996639</v>
      </c>
    </row>
    <row r="52911">
      <c r="A52911" s="0" t="n">
        <v>1424.8734</v>
      </c>
      <c r="B52911" s="0" t="n">
        <v>529.1099999996638</v>
      </c>
    </row>
    <row r="52912">
      <c r="A52912" s="0" t="n">
        <v>1425.1414</v>
      </c>
      <c r="B52912" s="0" t="n">
        <v>529.1199999996638</v>
      </c>
    </row>
    <row r="52913">
      <c r="A52913" s="0" t="n">
        <v>1425.3437</v>
      </c>
      <c r="B52913" s="0" t="n">
        <v>529.1299999996638</v>
      </c>
    </row>
    <row r="52914">
      <c r="A52914" s="0" t="n">
        <v>1425.5585</v>
      </c>
      <c r="B52914" s="0" t="n">
        <v>529.1399999996638</v>
      </c>
    </row>
    <row r="52915">
      <c r="A52915" s="0" t="n">
        <v>1425.8138</v>
      </c>
      <c r="B52915" s="0" t="n">
        <v>529.1499999996638</v>
      </c>
    </row>
    <row r="52916">
      <c r="A52916" s="0" t="n">
        <v>1426.0779</v>
      </c>
      <c r="B52916" s="0" t="n">
        <v>529.1599999996638</v>
      </c>
    </row>
    <row r="52917">
      <c r="A52917" s="0" t="n">
        <v>1426.3686</v>
      </c>
      <c r="B52917" s="0" t="n">
        <v>529.1699999996638</v>
      </c>
    </row>
    <row r="52918">
      <c r="A52918" s="0" t="n">
        <v>1426.6621</v>
      </c>
      <c r="B52918" s="0" t="n">
        <v>529.1799999996638</v>
      </c>
    </row>
    <row r="52919">
      <c r="A52919" s="0" t="n">
        <v>1426.9315</v>
      </c>
      <c r="B52919" s="0" t="n">
        <v>529.1899999996638</v>
      </c>
    </row>
    <row r="52920">
      <c r="A52920" s="0" t="n">
        <v>1427.2246</v>
      </c>
      <c r="B52920" s="0" t="n">
        <v>529.1999999996638</v>
      </c>
    </row>
    <row r="52921">
      <c r="A52921" s="0" t="n">
        <v>1427.5117</v>
      </c>
      <c r="B52921" s="0" t="n">
        <v>529.2099999996638</v>
      </c>
    </row>
    <row r="52922">
      <c r="A52922" s="0" t="n">
        <v>1427.7346</v>
      </c>
      <c r="B52922" s="0" t="n">
        <v>529.2199999996637</v>
      </c>
    </row>
    <row r="52923">
      <c r="A52923" s="0" t="n">
        <v>1427.9544</v>
      </c>
      <c r="B52923" s="0" t="n">
        <v>529.2299999996637</v>
      </c>
    </row>
    <row r="52924">
      <c r="A52924" s="0" t="n">
        <v>1428.1975</v>
      </c>
      <c r="B52924" s="0" t="n">
        <v>529.2399999996637</v>
      </c>
    </row>
    <row r="52925">
      <c r="A52925" s="0" t="n">
        <v>1428.4302</v>
      </c>
      <c r="B52925" s="0" t="n">
        <v>529.2499999996637</v>
      </c>
    </row>
    <row r="52926">
      <c r="A52926" s="0" t="n">
        <v>1428.6924</v>
      </c>
      <c r="B52926" s="0" t="n">
        <v>529.2599999996637</v>
      </c>
    </row>
    <row r="52927">
      <c r="A52927" s="0" t="n">
        <v>1428.9875</v>
      </c>
      <c r="B52927" s="0" t="n">
        <v>529.2699999996637</v>
      </c>
    </row>
    <row r="52928">
      <c r="A52928" s="0" t="n">
        <v>1429.2432</v>
      </c>
      <c r="B52928" s="0" t="n">
        <v>529.2799999996637</v>
      </c>
    </row>
    <row r="52929">
      <c r="A52929" s="0" t="n">
        <v>1429.4566</v>
      </c>
      <c r="B52929" s="0" t="n">
        <v>529.2899999996637</v>
      </c>
    </row>
    <row r="52930">
      <c r="A52930" s="0" t="n">
        <v>1429.7511</v>
      </c>
      <c r="B52930" s="0" t="n">
        <v>529.2999999996637</v>
      </c>
    </row>
    <row r="52931">
      <c r="A52931" s="0" t="n">
        <v>1430.0195</v>
      </c>
      <c r="B52931" s="0" t="n">
        <v>529.3099999996637</v>
      </c>
    </row>
    <row r="52932">
      <c r="A52932" s="0" t="n">
        <v>1430.2218</v>
      </c>
      <c r="B52932" s="0" t="n">
        <v>529.3199999996637</v>
      </c>
    </row>
    <row r="52933">
      <c r="A52933" s="0" t="n">
        <v>1430.4729</v>
      </c>
      <c r="B52933" s="0" t="n">
        <v>529.3299999996636</v>
      </c>
    </row>
    <row r="52934">
      <c r="A52934" s="0" t="n">
        <v>1430.6811</v>
      </c>
      <c r="B52934" s="0" t="n">
        <v>529.3399999996636</v>
      </c>
    </row>
    <row r="52935">
      <c r="A52935" s="0" t="n">
        <v>1430.9223</v>
      </c>
      <c r="B52935" s="0" t="n">
        <v>529.3499999996636</v>
      </c>
    </row>
    <row r="52936">
      <c r="A52936" s="0" t="n">
        <v>1431.142</v>
      </c>
      <c r="B52936" s="0" t="n">
        <v>529.3599999996636</v>
      </c>
    </row>
    <row r="52937">
      <c r="A52937" s="0" t="n">
        <v>1431.3433</v>
      </c>
      <c r="B52937" s="0" t="n">
        <v>529.3699999996636</v>
      </c>
    </row>
    <row r="52938">
      <c r="A52938" s="0" t="n">
        <v>1431.5718</v>
      </c>
      <c r="B52938" s="0" t="n">
        <v>529.3799999996636</v>
      </c>
    </row>
    <row r="52939">
      <c r="A52939" s="0" t="n">
        <v>1431.8013</v>
      </c>
      <c r="B52939" s="0" t="n">
        <v>529.3899999996636</v>
      </c>
    </row>
    <row r="52940">
      <c r="A52940" s="0" t="n">
        <v>1432.0341</v>
      </c>
      <c r="B52940" s="0" t="n">
        <v>529.3999999996636</v>
      </c>
    </row>
    <row r="52941">
      <c r="A52941" s="0" t="n">
        <v>1432.2501</v>
      </c>
      <c r="B52941" s="0" t="n">
        <v>529.4099999996636</v>
      </c>
    </row>
    <row r="52942">
      <c r="A52942" s="0" t="n">
        <v>1432.5299</v>
      </c>
      <c r="B52942" s="0" t="n">
        <v>529.4199999996636</v>
      </c>
    </row>
    <row r="52943">
      <c r="A52943" s="0" t="n">
        <v>1432.7609</v>
      </c>
      <c r="B52943" s="0" t="n">
        <v>529.4299999996636</v>
      </c>
    </row>
    <row r="52944">
      <c r="A52944" s="0" t="n">
        <v>1433.0379</v>
      </c>
      <c r="B52944" s="0" t="n">
        <v>529.4399999996635</v>
      </c>
    </row>
    <row r="52945">
      <c r="A52945" s="0" t="n">
        <v>1433.2609</v>
      </c>
      <c r="B52945" s="0" t="n">
        <v>529.4499999996635</v>
      </c>
    </row>
    <row r="52946">
      <c r="A52946" s="0" t="n">
        <v>1433.4648</v>
      </c>
      <c r="B52946" s="0" t="n">
        <v>529.4599999996635</v>
      </c>
    </row>
    <row r="52947">
      <c r="A52947" s="0" t="n">
        <v>1433.7088</v>
      </c>
      <c r="B52947" s="0" t="n">
        <v>529.4699999996635</v>
      </c>
    </row>
    <row r="52948">
      <c r="A52948" s="0" t="n">
        <v>1433.9193</v>
      </c>
      <c r="B52948" s="0" t="n">
        <v>529.4799999996635</v>
      </c>
    </row>
    <row r="52949">
      <c r="A52949" s="0" t="n">
        <v>1434.1797</v>
      </c>
      <c r="B52949" s="0" t="n">
        <v>529.4899999996635</v>
      </c>
    </row>
    <row r="52950">
      <c r="A52950" s="0" t="n">
        <v>1434.4777</v>
      </c>
      <c r="B52950" s="0" t="n">
        <v>529.4999999996635</v>
      </c>
    </row>
    <row r="52951">
      <c r="A52951" s="0" t="n">
        <v>1434.708</v>
      </c>
      <c r="B52951" s="0" t="n">
        <v>529.5099999996635</v>
      </c>
    </row>
    <row r="52952">
      <c r="A52952" s="0" t="n">
        <v>1434.9741</v>
      </c>
      <c r="B52952" s="0" t="n">
        <v>529.5199999996635</v>
      </c>
    </row>
    <row r="52953">
      <c r="A52953" s="0" t="n">
        <v>1435.1827</v>
      </c>
      <c r="B52953" s="0" t="n">
        <v>529.5299999996635</v>
      </c>
    </row>
    <row r="52954">
      <c r="A52954" s="0" t="n">
        <v>1435.4546</v>
      </c>
      <c r="B52954" s="0" t="n">
        <v>529.5399999996635</v>
      </c>
    </row>
    <row r="52955">
      <c r="A52955" s="0" t="n">
        <v>1435.6997</v>
      </c>
      <c r="B52955" s="0" t="n">
        <v>529.5499999996634</v>
      </c>
    </row>
    <row r="52956">
      <c r="A52956" s="0" t="n">
        <v>1435.9758</v>
      </c>
      <c r="B52956" s="0" t="n">
        <v>529.5599999996634</v>
      </c>
    </row>
    <row r="52957">
      <c r="A52957" s="0" t="n">
        <v>1436.1832</v>
      </c>
      <c r="B52957" s="0" t="n">
        <v>529.5699999996634</v>
      </c>
    </row>
    <row r="52958">
      <c r="A52958" s="0" t="n">
        <v>1436.47</v>
      </c>
      <c r="B52958" s="0" t="n">
        <v>529.5799999996634</v>
      </c>
    </row>
    <row r="52959">
      <c r="A52959" s="0" t="n">
        <v>1436.6739</v>
      </c>
      <c r="B52959" s="0" t="n">
        <v>529.5899999996634</v>
      </c>
    </row>
    <row r="52960">
      <c r="A52960" s="0" t="n">
        <v>1436.9036</v>
      </c>
      <c r="B52960" s="0" t="n">
        <v>529.5999999996634</v>
      </c>
    </row>
    <row r="52961">
      <c r="A52961" s="0" t="n">
        <v>1437.1773</v>
      </c>
      <c r="B52961" s="0" t="n">
        <v>529.6099999996634</v>
      </c>
    </row>
    <row r="52962">
      <c r="A52962" s="0" t="n">
        <v>1437.387</v>
      </c>
      <c r="B52962" s="0" t="n">
        <v>529.6199999996634</v>
      </c>
    </row>
    <row r="52963">
      <c r="A52963" s="0" t="n">
        <v>1437.6147</v>
      </c>
      <c r="B52963" s="0" t="n">
        <v>529.6299999996634</v>
      </c>
    </row>
    <row r="52964">
      <c r="A52964" s="0" t="n">
        <v>1437.875</v>
      </c>
      <c r="B52964" s="0" t="n">
        <v>529.6399999996634</v>
      </c>
    </row>
    <row r="52965">
      <c r="A52965" s="0" t="n">
        <v>1438.1185</v>
      </c>
      <c r="B52965" s="0" t="n">
        <v>529.6499999996634</v>
      </c>
    </row>
    <row r="52966">
      <c r="A52966" s="0" t="n">
        <v>1438.3463</v>
      </c>
      <c r="B52966" s="0" t="n">
        <v>529.6599999996633</v>
      </c>
    </row>
    <row r="52967">
      <c r="A52967" s="0" t="n">
        <v>1438.601</v>
      </c>
      <c r="B52967" s="0" t="n">
        <v>529.6699999996633</v>
      </c>
    </row>
    <row r="52968">
      <c r="A52968" s="0" t="n">
        <v>1438.8437</v>
      </c>
      <c r="B52968" s="0" t="n">
        <v>529.6799999996633</v>
      </c>
    </row>
    <row r="52969">
      <c r="A52969" s="0" t="n">
        <v>1439.0523</v>
      </c>
      <c r="B52969" s="0" t="n">
        <v>529.6899999996633</v>
      </c>
    </row>
    <row r="52970">
      <c r="A52970" s="0" t="n">
        <v>1439.2969</v>
      </c>
      <c r="B52970" s="0" t="n">
        <v>529.6999999996633</v>
      </c>
    </row>
    <row r="52971">
      <c r="A52971" s="0" t="n">
        <v>1439.5841</v>
      </c>
      <c r="B52971" s="0" t="n">
        <v>529.7099999996633</v>
      </c>
    </row>
    <row r="52972">
      <c r="A52972" s="0" t="n">
        <v>1439.8215</v>
      </c>
      <c r="B52972" s="0" t="n">
        <v>529.7199999996633</v>
      </c>
    </row>
    <row r="52973">
      <c r="A52973" s="0" t="n">
        <v>1440.0788</v>
      </c>
      <c r="B52973" s="0" t="n">
        <v>529.7299999996633</v>
      </c>
    </row>
    <row r="52974">
      <c r="A52974" s="0" t="n">
        <v>1440.3113</v>
      </c>
      <c r="B52974" s="0" t="n">
        <v>529.7399999996633</v>
      </c>
    </row>
    <row r="52975">
      <c r="A52975" s="0" t="n">
        <v>1440.5171</v>
      </c>
      <c r="B52975" s="0" t="n">
        <v>529.7499999996633</v>
      </c>
    </row>
    <row r="52976">
      <c r="A52976" s="0" t="n">
        <v>1440.7235</v>
      </c>
      <c r="B52976" s="0" t="n">
        <v>529.7599999996633</v>
      </c>
    </row>
    <row r="52977">
      <c r="A52977" s="0" t="n">
        <v>1441.0012</v>
      </c>
      <c r="B52977" s="0" t="n">
        <v>529.7699999996632</v>
      </c>
    </row>
    <row r="52978">
      <c r="A52978" s="0" t="n">
        <v>1441.2744</v>
      </c>
      <c r="B52978" s="0" t="n">
        <v>529.7799999996632</v>
      </c>
    </row>
    <row r="52979">
      <c r="A52979" s="0" t="n">
        <v>1441.5159</v>
      </c>
      <c r="B52979" s="0" t="n">
        <v>529.7899999996632</v>
      </c>
    </row>
    <row r="52980">
      <c r="A52980" s="0" t="n">
        <v>1441.7822</v>
      </c>
      <c r="B52980" s="0" t="n">
        <v>529.7999999996632</v>
      </c>
    </row>
    <row r="52981">
      <c r="A52981" s="0" t="n">
        <v>1442.0446</v>
      </c>
      <c r="B52981" s="0" t="n">
        <v>529.8099999996632</v>
      </c>
    </row>
    <row r="52982">
      <c r="A52982" s="0" t="n">
        <v>1442.2711</v>
      </c>
      <c r="B52982" s="0" t="n">
        <v>529.8199999996632</v>
      </c>
    </row>
    <row r="52983">
      <c r="A52983" s="0" t="n">
        <v>1442.5527</v>
      </c>
      <c r="B52983" s="0" t="n">
        <v>529.8299999996632</v>
      </c>
    </row>
    <row r="52984">
      <c r="A52984" s="0" t="n">
        <v>1442.8012</v>
      </c>
      <c r="B52984" s="0" t="n">
        <v>529.8399999996632</v>
      </c>
    </row>
    <row r="52985">
      <c r="A52985" s="0" t="n">
        <v>1443.0188</v>
      </c>
      <c r="B52985" s="0" t="n">
        <v>529.8499999996632</v>
      </c>
    </row>
    <row r="52986">
      <c r="A52986" s="0" t="n">
        <v>1443.3107</v>
      </c>
      <c r="B52986" s="0" t="n">
        <v>529.8599999996632</v>
      </c>
    </row>
    <row r="52987">
      <c r="A52987" s="0" t="n">
        <v>1443.5767</v>
      </c>
      <c r="B52987" s="0" t="n">
        <v>529.8699999996632</v>
      </c>
    </row>
    <row r="52988">
      <c r="A52988" s="0" t="n">
        <v>1443.8491</v>
      </c>
      <c r="B52988" s="0" t="n">
        <v>529.8799999996631</v>
      </c>
    </row>
    <row r="52989">
      <c r="A52989" s="0" t="n">
        <v>1444.0526</v>
      </c>
      <c r="B52989" s="0" t="n">
        <v>529.8899999996631</v>
      </c>
    </row>
    <row r="52990">
      <c r="A52990" s="0" t="n">
        <v>1444.2908</v>
      </c>
      <c r="B52990" s="0" t="n">
        <v>529.8999999996631</v>
      </c>
    </row>
    <row r="52991">
      <c r="A52991" s="0" t="n">
        <v>1444.5539</v>
      </c>
      <c r="B52991" s="0" t="n">
        <v>529.9099999996631</v>
      </c>
    </row>
    <row r="52992">
      <c r="A52992" s="0" t="n">
        <v>1444.8513</v>
      </c>
      <c r="B52992" s="0" t="n">
        <v>529.9199999996631</v>
      </c>
    </row>
    <row r="52993">
      <c r="A52993" s="0" t="n">
        <v>1445.1386</v>
      </c>
      <c r="B52993" s="0" t="n">
        <v>529.9299999996631</v>
      </c>
    </row>
    <row r="52994">
      <c r="A52994" s="0" t="n">
        <v>1445.3859</v>
      </c>
      <c r="B52994" s="0" t="n">
        <v>529.9399999996631</v>
      </c>
    </row>
    <row r="52995">
      <c r="A52995" s="0" t="n">
        <v>1445.6583</v>
      </c>
      <c r="B52995" s="0" t="n">
        <v>529.9499999996631</v>
      </c>
    </row>
    <row r="52996">
      <c r="A52996" s="0" t="n">
        <v>1445.8833</v>
      </c>
      <c r="B52996" s="0" t="n">
        <v>529.9599999996631</v>
      </c>
    </row>
    <row r="52997">
      <c r="A52997" s="0" t="n">
        <v>1446.1445</v>
      </c>
      <c r="B52997" s="0" t="n">
        <v>529.9699999996631</v>
      </c>
    </row>
    <row r="52998">
      <c r="A52998" s="0" t="n">
        <v>1446.4135</v>
      </c>
      <c r="B52998" s="0" t="n">
        <v>529.9799999996631</v>
      </c>
    </row>
    <row r="52999">
      <c r="A52999" s="0" t="n">
        <v>1446.6473</v>
      </c>
      <c r="B52999" s="0" t="n">
        <v>529.989999999663</v>
      </c>
    </row>
    <row r="53000">
      <c r="A53000" s="0" t="n">
        <v>1446.873</v>
      </c>
      <c r="B53000" s="0" t="n">
        <v>529.999999999663</v>
      </c>
    </row>
    <row r="53001">
      <c r="A53001" s="0" t="n">
        <v>1447.1291</v>
      </c>
      <c r="B53001" s="0" t="n">
        <v>530.009999999663</v>
      </c>
    </row>
    <row r="53002">
      <c r="A53002" s="0" t="n">
        <v>1447.3958</v>
      </c>
      <c r="B53002" s="0" t="n">
        <v>530.019999999663</v>
      </c>
    </row>
    <row r="53003">
      <c r="A53003" s="0" t="n">
        <v>1447.6581</v>
      </c>
      <c r="B53003" s="0" t="n">
        <v>530.029999999663</v>
      </c>
    </row>
    <row r="53004">
      <c r="A53004" s="0" t="n">
        <v>1447.9567</v>
      </c>
      <c r="B53004" s="0" t="n">
        <v>530.039999999663</v>
      </c>
    </row>
    <row r="53005">
      <c r="A53005" s="0" t="n">
        <v>1448.1929</v>
      </c>
      <c r="B53005" s="0" t="n">
        <v>530.049999999663</v>
      </c>
    </row>
    <row r="53006">
      <c r="A53006" s="0" t="n">
        <v>1448.4807</v>
      </c>
      <c r="B53006" s="0" t="n">
        <v>530.059999999663</v>
      </c>
    </row>
    <row r="53007">
      <c r="A53007" s="0" t="n">
        <v>1448.7796</v>
      </c>
      <c r="B53007" s="0" t="n">
        <v>530.069999999663</v>
      </c>
    </row>
    <row r="53008">
      <c r="A53008" s="0" t="n">
        <v>1449.0647</v>
      </c>
      <c r="B53008" s="0" t="n">
        <v>530.079999999663</v>
      </c>
    </row>
    <row r="53009">
      <c r="A53009" s="0" t="n">
        <v>1449.2872</v>
      </c>
      <c r="B53009" s="0" t="n">
        <v>530.089999999663</v>
      </c>
    </row>
    <row r="53010">
      <c r="A53010" s="0" t="n">
        <v>1449.5831</v>
      </c>
      <c r="B53010" s="0" t="n">
        <v>530.0999999996629</v>
      </c>
    </row>
    <row r="53011">
      <c r="A53011" s="0" t="n">
        <v>1449.8355</v>
      </c>
      <c r="B53011" s="0" t="n">
        <v>530.1099999996629</v>
      </c>
    </row>
    <row r="53012">
      <c r="A53012" s="0" t="n">
        <v>1450.0525</v>
      </c>
      <c r="B53012" s="0" t="n">
        <v>530.1199999996629</v>
      </c>
    </row>
    <row r="53013">
      <c r="A53013" s="0" t="n">
        <v>1450.3297</v>
      </c>
      <c r="B53013" s="0" t="n">
        <v>530.1299999996629</v>
      </c>
    </row>
    <row r="53014">
      <c r="A53014" s="0" t="n">
        <v>1450.5308</v>
      </c>
      <c r="B53014" s="0" t="n">
        <v>530.1399999996629</v>
      </c>
    </row>
    <row r="53015">
      <c r="A53015" s="0" t="n">
        <v>1450.8176</v>
      </c>
      <c r="B53015" s="0" t="n">
        <v>530.1499999996629</v>
      </c>
    </row>
    <row r="53016">
      <c r="A53016" s="0" t="n">
        <v>1451.0417</v>
      </c>
      <c r="B53016" s="0" t="n">
        <v>530.1599999996629</v>
      </c>
    </row>
    <row r="53017">
      <c r="A53017" s="0" t="n">
        <v>1451.2726</v>
      </c>
      <c r="B53017" s="0" t="n">
        <v>530.1699999996629</v>
      </c>
    </row>
    <row r="53018">
      <c r="A53018" s="0" t="n">
        <v>1451.5195</v>
      </c>
      <c r="B53018" s="0" t="n">
        <v>530.1799999996629</v>
      </c>
    </row>
    <row r="53019">
      <c r="A53019" s="0" t="n">
        <v>1451.7946</v>
      </c>
      <c r="B53019" s="0" t="n">
        <v>530.1899999996629</v>
      </c>
    </row>
    <row r="53020">
      <c r="A53020" s="0" t="n">
        <v>1452.0883</v>
      </c>
      <c r="B53020" s="0" t="n">
        <v>530.1999999996629</v>
      </c>
    </row>
    <row r="53021">
      <c r="A53021" s="0" t="n">
        <v>1452.2885</v>
      </c>
      <c r="B53021" s="0" t="n">
        <v>530.2099999996628</v>
      </c>
    </row>
    <row r="53022">
      <c r="A53022" s="0" t="n">
        <v>1452.531</v>
      </c>
      <c r="B53022" s="0" t="n">
        <v>530.2199999996628</v>
      </c>
    </row>
    <row r="53023">
      <c r="A53023" s="0" t="n">
        <v>1452.7676</v>
      </c>
      <c r="B53023" s="0" t="n">
        <v>530.2299999996628</v>
      </c>
    </row>
    <row r="53024">
      <c r="A53024" s="0" t="n">
        <v>1453.0158</v>
      </c>
      <c r="B53024" s="0" t="n">
        <v>530.2399999996628</v>
      </c>
    </row>
    <row r="53025">
      <c r="A53025" s="0" t="n">
        <v>1453.265</v>
      </c>
      <c r="B53025" s="0" t="n">
        <v>530.2499999996628</v>
      </c>
    </row>
    <row r="53026">
      <c r="A53026" s="0" t="n">
        <v>1453.4884</v>
      </c>
      <c r="B53026" s="0" t="n">
        <v>530.2599999996628</v>
      </c>
    </row>
    <row r="53027">
      <c r="A53027" s="0" t="n">
        <v>1453.7488</v>
      </c>
      <c r="B53027" s="0" t="n">
        <v>530.2699999996628</v>
      </c>
    </row>
    <row r="53028">
      <c r="A53028" s="0" t="n">
        <v>1453.9493</v>
      </c>
      <c r="B53028" s="0" t="n">
        <v>530.2799999996628</v>
      </c>
    </row>
    <row r="53029">
      <c r="A53029" s="0" t="n">
        <v>1454.1528</v>
      </c>
      <c r="B53029" s="0" t="n">
        <v>530.2899999996628</v>
      </c>
    </row>
    <row r="53030">
      <c r="A53030" s="0" t="n">
        <v>1454.3993</v>
      </c>
      <c r="B53030" s="0" t="n">
        <v>530.2999999996628</v>
      </c>
    </row>
    <row r="53031">
      <c r="A53031" s="0" t="n">
        <v>1454.623</v>
      </c>
      <c r="B53031" s="0" t="n">
        <v>530.3099999996628</v>
      </c>
    </row>
    <row r="53032">
      <c r="A53032" s="0" t="n">
        <v>1454.8534</v>
      </c>
      <c r="B53032" s="0" t="n">
        <v>530.3199999996627</v>
      </c>
    </row>
    <row r="53033">
      <c r="A53033" s="0" t="n">
        <v>1455.1208</v>
      </c>
      <c r="B53033" s="0" t="n">
        <v>530.3299999996627</v>
      </c>
    </row>
    <row r="53034">
      <c r="A53034" s="0" t="n">
        <v>1455.3808</v>
      </c>
      <c r="B53034" s="0" t="n">
        <v>530.3399999996627</v>
      </c>
    </row>
    <row r="53035">
      <c r="A53035" s="0" t="n">
        <v>1455.6789</v>
      </c>
      <c r="B53035" s="0" t="n">
        <v>530.3499999996627</v>
      </c>
    </row>
    <row r="53036">
      <c r="A53036" s="0" t="n">
        <v>1455.9478</v>
      </c>
      <c r="B53036" s="0" t="n">
        <v>530.3599999996627</v>
      </c>
    </row>
    <row r="53037">
      <c r="A53037" s="0" t="n">
        <v>1456.2222</v>
      </c>
      <c r="B53037" s="0" t="n">
        <v>530.3699999996627</v>
      </c>
    </row>
    <row r="53038">
      <c r="A53038" s="0" t="n">
        <v>1456.5099</v>
      </c>
      <c r="B53038" s="0" t="n">
        <v>530.3799999996627</v>
      </c>
    </row>
    <row r="53039">
      <c r="A53039" s="0" t="n">
        <v>1456.7515</v>
      </c>
      <c r="B53039" s="0" t="n">
        <v>530.3899999996627</v>
      </c>
    </row>
    <row r="53040">
      <c r="A53040" s="0" t="n">
        <v>1457.0183</v>
      </c>
      <c r="B53040" s="0" t="n">
        <v>530.3999999996627</v>
      </c>
    </row>
    <row r="53041">
      <c r="A53041" s="0" t="n">
        <v>1457.313</v>
      </c>
      <c r="B53041" s="0" t="n">
        <v>530.4099999996627</v>
      </c>
    </row>
    <row r="53042">
      <c r="A53042" s="0" t="n">
        <v>1457.5577</v>
      </c>
      <c r="B53042" s="0" t="n">
        <v>530.4199999996627</v>
      </c>
    </row>
    <row r="53043">
      <c r="A53043" s="0" t="n">
        <v>1457.8089</v>
      </c>
      <c r="B53043" s="0" t="n">
        <v>530.4299999996626</v>
      </c>
    </row>
    <row r="53044">
      <c r="A53044" s="0" t="n">
        <v>1458.07</v>
      </c>
      <c r="B53044" s="0" t="n">
        <v>530.4399999996626</v>
      </c>
    </row>
    <row r="53045">
      <c r="A53045" s="0" t="n">
        <v>1458.3029</v>
      </c>
      <c r="B53045" s="0" t="n">
        <v>530.4499999996626</v>
      </c>
    </row>
    <row r="53046">
      <c r="A53046" s="0" t="n">
        <v>1458.5308</v>
      </c>
      <c r="B53046" s="0" t="n">
        <v>530.4599999996626</v>
      </c>
    </row>
    <row r="53047">
      <c r="A53047" s="0" t="n">
        <v>1458.8249</v>
      </c>
      <c r="B53047" s="0" t="n">
        <v>530.4699999996626</v>
      </c>
    </row>
    <row r="53048">
      <c r="A53048" s="0" t="n">
        <v>1459.0401</v>
      </c>
      <c r="B53048" s="0" t="n">
        <v>530.4799999996626</v>
      </c>
    </row>
    <row r="53049">
      <c r="A53049" s="0" t="n">
        <v>1459.3064</v>
      </c>
      <c r="B53049" s="0" t="n">
        <v>530.4899999996626</v>
      </c>
    </row>
    <row r="53050">
      <c r="A53050" s="0" t="n">
        <v>1459.5319</v>
      </c>
      <c r="B53050" s="0" t="n">
        <v>530.4999999996626</v>
      </c>
    </row>
    <row r="53051">
      <c r="A53051" s="0" t="n">
        <v>1459.7824</v>
      </c>
      <c r="B53051" s="0" t="n">
        <v>530.5099999996626</v>
      </c>
    </row>
    <row r="53052">
      <c r="A53052" s="0" t="n">
        <v>1460.0573</v>
      </c>
      <c r="B53052" s="0" t="n">
        <v>530.5199999996626</v>
      </c>
    </row>
    <row r="53053">
      <c r="A53053" s="0" t="n">
        <v>1460.2918</v>
      </c>
      <c r="B53053" s="0" t="n">
        <v>530.5299999996626</v>
      </c>
    </row>
    <row r="53054">
      <c r="A53054" s="0" t="n">
        <v>1460.5808</v>
      </c>
      <c r="B53054" s="0" t="n">
        <v>530.5399999996625</v>
      </c>
    </row>
    <row r="53055">
      <c r="A53055" s="0" t="n">
        <v>1460.8106</v>
      </c>
      <c r="B53055" s="0" t="n">
        <v>530.5499999996625</v>
      </c>
    </row>
    <row r="53056">
      <c r="A53056" s="0" t="n">
        <v>1461.0172</v>
      </c>
      <c r="B53056" s="0" t="n">
        <v>530.5599999996625</v>
      </c>
    </row>
    <row r="53057">
      <c r="A53057" s="0" t="n">
        <v>1461.2636</v>
      </c>
      <c r="B53057" s="0" t="n">
        <v>530.5699999996625</v>
      </c>
    </row>
    <row r="53058">
      <c r="A53058" s="0" t="n">
        <v>1461.5612</v>
      </c>
      <c r="B53058" s="0" t="n">
        <v>530.5799999996625</v>
      </c>
    </row>
    <row r="53059">
      <c r="A53059" s="0" t="n">
        <v>1461.8279</v>
      </c>
      <c r="B53059" s="0" t="n">
        <v>530.5899999996625</v>
      </c>
    </row>
    <row r="53060">
      <c r="A53060" s="0" t="n">
        <v>1462.0937</v>
      </c>
      <c r="B53060" s="0" t="n">
        <v>530.5999999996625</v>
      </c>
    </row>
    <row r="53061">
      <c r="A53061" s="0" t="n">
        <v>1462.3145</v>
      </c>
      <c r="B53061" s="0" t="n">
        <v>530.6099999996625</v>
      </c>
    </row>
    <row r="53062">
      <c r="A53062" s="0" t="n">
        <v>1462.5321</v>
      </c>
      <c r="B53062" s="0" t="n">
        <v>530.6199999996625</v>
      </c>
    </row>
    <row r="53063">
      <c r="A53063" s="0" t="n">
        <v>1462.815</v>
      </c>
      <c r="B53063" s="0" t="n">
        <v>530.6299999996625</v>
      </c>
    </row>
    <row r="53064">
      <c r="A53064" s="0" t="n">
        <v>1463.0459</v>
      </c>
      <c r="B53064" s="0" t="n">
        <v>530.6399999996625</v>
      </c>
    </row>
    <row r="53065">
      <c r="A53065" s="0" t="n">
        <v>1463.335</v>
      </c>
      <c r="B53065" s="0" t="n">
        <v>530.6499999996624</v>
      </c>
    </row>
    <row r="53066">
      <c r="A53066" s="0" t="n">
        <v>1463.6227</v>
      </c>
      <c r="B53066" s="0" t="n">
        <v>530.6599999996624</v>
      </c>
    </row>
    <row r="53067">
      <c r="A53067" s="0" t="n">
        <v>1463.9175</v>
      </c>
      <c r="B53067" s="0" t="n">
        <v>530.6699999996624</v>
      </c>
    </row>
    <row r="53068">
      <c r="A53068" s="0" t="n">
        <v>1464.1787</v>
      </c>
      <c r="B53068" s="0" t="n">
        <v>530.6799999996624</v>
      </c>
    </row>
    <row r="53069">
      <c r="A53069" s="0" t="n">
        <v>1464.3821</v>
      </c>
      <c r="B53069" s="0" t="n">
        <v>530.6899999996624</v>
      </c>
    </row>
    <row r="53070">
      <c r="A53070" s="0" t="n">
        <v>1464.6553</v>
      </c>
      <c r="B53070" s="0" t="n">
        <v>530.6999999996624</v>
      </c>
    </row>
    <row r="53071">
      <c r="A53071" s="0" t="n">
        <v>1464.8725</v>
      </c>
      <c r="B53071" s="0" t="n">
        <v>530.7099999996624</v>
      </c>
    </row>
    <row r="53072">
      <c r="A53072" s="0" t="n">
        <v>1465.0949</v>
      </c>
      <c r="B53072" s="0" t="n">
        <v>530.7199999996624</v>
      </c>
    </row>
    <row r="53073">
      <c r="A53073" s="0" t="n">
        <v>1465.2956</v>
      </c>
      <c r="B53073" s="0" t="n">
        <v>530.7299999996624</v>
      </c>
    </row>
    <row r="53074">
      <c r="A53074" s="0" t="n">
        <v>1465.5072</v>
      </c>
      <c r="B53074" s="0" t="n">
        <v>530.7399999996624</v>
      </c>
    </row>
    <row r="53075">
      <c r="A53075" s="0" t="n">
        <v>1465.8024</v>
      </c>
      <c r="B53075" s="0" t="n">
        <v>530.7499999996624</v>
      </c>
    </row>
    <row r="53076">
      <c r="A53076" s="0" t="n">
        <v>1466.0843</v>
      </c>
      <c r="B53076" s="0" t="n">
        <v>530.7599999996623</v>
      </c>
    </row>
    <row r="53077">
      <c r="A53077" s="0" t="n">
        <v>1466.3128</v>
      </c>
      <c r="B53077" s="0" t="n">
        <v>530.7699999996623</v>
      </c>
    </row>
    <row r="53078">
      <c r="A53078" s="0" t="n">
        <v>1466.5731</v>
      </c>
      <c r="B53078" s="0" t="n">
        <v>530.7799999996623</v>
      </c>
    </row>
    <row r="53079">
      <c r="A53079" s="0" t="n">
        <v>1466.8618</v>
      </c>
      <c r="B53079" s="0" t="n">
        <v>530.7899999996623</v>
      </c>
    </row>
    <row r="53080">
      <c r="A53080" s="0" t="n">
        <v>1467.1137</v>
      </c>
      <c r="B53080" s="0" t="n">
        <v>530.7999999996623</v>
      </c>
    </row>
    <row r="53081">
      <c r="A53081" s="0" t="n">
        <v>1467.4081</v>
      </c>
      <c r="B53081" s="0" t="n">
        <v>530.8099999996623</v>
      </c>
    </row>
    <row r="53082">
      <c r="A53082" s="0" t="n">
        <v>1467.6476</v>
      </c>
      <c r="B53082" s="0" t="n">
        <v>530.8199999996623</v>
      </c>
    </row>
    <row r="53083">
      <c r="A53083" s="0" t="n">
        <v>1467.9032</v>
      </c>
      <c r="B53083" s="0" t="n">
        <v>530.8299999996623</v>
      </c>
    </row>
    <row r="53084">
      <c r="A53084" s="0" t="n">
        <v>1468.1193</v>
      </c>
      <c r="B53084" s="0" t="n">
        <v>530.8399999996623</v>
      </c>
    </row>
    <row r="53085">
      <c r="A53085" s="0" t="n">
        <v>1468.3392</v>
      </c>
      <c r="B53085" s="0" t="n">
        <v>530.8499999996623</v>
      </c>
    </row>
    <row r="53086">
      <c r="A53086" s="0" t="n">
        <v>1468.5863</v>
      </c>
      <c r="B53086" s="0" t="n">
        <v>530.8599999996623</v>
      </c>
    </row>
    <row r="53087">
      <c r="A53087" s="0" t="n">
        <v>1468.8566</v>
      </c>
      <c r="B53087" s="0" t="n">
        <v>530.8699999996622</v>
      </c>
    </row>
    <row r="53088">
      <c r="A53088" s="0" t="n">
        <v>1469.0666</v>
      </c>
      <c r="B53088" s="0" t="n">
        <v>530.8799999996622</v>
      </c>
    </row>
    <row r="53089">
      <c r="A53089" s="0" t="n">
        <v>1469.3608</v>
      </c>
      <c r="B53089" s="0" t="n">
        <v>530.8899999996622</v>
      </c>
    </row>
    <row r="53090">
      <c r="A53090" s="0" t="n">
        <v>1469.604</v>
      </c>
      <c r="B53090" s="0" t="n">
        <v>530.8999999996622</v>
      </c>
    </row>
    <row r="53091">
      <c r="A53091" s="0" t="n">
        <v>1469.8225</v>
      </c>
      <c r="B53091" s="0" t="n">
        <v>530.9099999996622</v>
      </c>
    </row>
    <row r="53092">
      <c r="A53092" s="0" t="n">
        <v>1470.1205</v>
      </c>
      <c r="B53092" s="0" t="n">
        <v>530.9199999996622</v>
      </c>
    </row>
    <row r="53093">
      <c r="A53093" s="0" t="n">
        <v>1470.3308</v>
      </c>
      <c r="B53093" s="0" t="n">
        <v>530.9299999996622</v>
      </c>
    </row>
    <row r="53094">
      <c r="A53094" s="0" t="n">
        <v>1470.6102</v>
      </c>
      <c r="B53094" s="0" t="n">
        <v>530.9399999996622</v>
      </c>
    </row>
    <row r="53095">
      <c r="A53095" s="0" t="n">
        <v>1470.815</v>
      </c>
      <c r="B53095" s="0" t="n">
        <v>530.9499999996622</v>
      </c>
    </row>
    <row r="53096">
      <c r="A53096" s="0" t="n">
        <v>1471.0688</v>
      </c>
      <c r="B53096" s="0" t="n">
        <v>530.9599999996622</v>
      </c>
    </row>
    <row r="53097">
      <c r="A53097" s="0" t="n">
        <v>1471.2732</v>
      </c>
      <c r="B53097" s="0" t="n">
        <v>530.9699999996622</v>
      </c>
    </row>
    <row r="53098">
      <c r="A53098" s="0" t="n">
        <v>1471.487</v>
      </c>
      <c r="B53098" s="0" t="n">
        <v>530.9799999996621</v>
      </c>
    </row>
    <row r="53099">
      <c r="A53099" s="0" t="n">
        <v>1471.7734</v>
      </c>
      <c r="B53099" s="0" t="n">
        <v>530.9899999996621</v>
      </c>
    </row>
    <row r="53100">
      <c r="A53100" s="0" t="n">
        <v>1472.0547</v>
      </c>
      <c r="B53100" s="0" t="n">
        <v>530.9999999996621</v>
      </c>
    </row>
    <row r="53101">
      <c r="A53101" s="0" t="n">
        <v>1472.3061</v>
      </c>
      <c r="B53101" s="0" t="n">
        <v>531.0099999996621</v>
      </c>
    </row>
    <row r="53102">
      <c r="A53102" s="0" t="n">
        <v>1472.5762</v>
      </c>
      <c r="B53102" s="0" t="n">
        <v>531.0199999996621</v>
      </c>
    </row>
    <row r="53103">
      <c r="A53103" s="0" t="n">
        <v>1472.8073</v>
      </c>
      <c r="B53103" s="0" t="n">
        <v>531.0299999996621</v>
      </c>
    </row>
    <row r="53104">
      <c r="A53104" s="0" t="n">
        <v>1473.031</v>
      </c>
      <c r="B53104" s="0" t="n">
        <v>531.0399999996621</v>
      </c>
    </row>
    <row r="53105">
      <c r="A53105" s="0" t="n">
        <v>1473.2329</v>
      </c>
      <c r="B53105" s="0" t="n">
        <v>531.0499999996621</v>
      </c>
    </row>
    <row r="53106">
      <c r="A53106" s="0" t="n">
        <v>1473.5108</v>
      </c>
      <c r="B53106" s="0" t="n">
        <v>531.0599999996621</v>
      </c>
    </row>
    <row r="53107">
      <c r="A53107" s="0" t="n">
        <v>1473.79</v>
      </c>
      <c r="B53107" s="0" t="n">
        <v>531.0699999996621</v>
      </c>
    </row>
    <row r="53108">
      <c r="A53108" s="0" t="n">
        <v>1474.047</v>
      </c>
      <c r="B53108" s="0" t="n">
        <v>531.079999999662</v>
      </c>
    </row>
    <row r="53109">
      <c r="A53109" s="0" t="n">
        <v>1474.3042</v>
      </c>
      <c r="B53109" s="0" t="n">
        <v>531.089999999662</v>
      </c>
    </row>
    <row r="53110">
      <c r="A53110" s="0" t="n">
        <v>1474.5686</v>
      </c>
      <c r="B53110" s="0" t="n">
        <v>531.099999999662</v>
      </c>
    </row>
    <row r="53111">
      <c r="A53111" s="0" t="n">
        <v>1474.8526</v>
      </c>
      <c r="B53111" s="0" t="n">
        <v>531.109999999662</v>
      </c>
    </row>
    <row r="53112">
      <c r="A53112" s="0" t="n">
        <v>1475.0766</v>
      </c>
      <c r="B53112" s="0" t="n">
        <v>531.119999999662</v>
      </c>
    </row>
    <row r="53113">
      <c r="A53113" s="0" t="n">
        <v>1475.2992</v>
      </c>
      <c r="B53113" s="0" t="n">
        <v>531.129999999662</v>
      </c>
    </row>
    <row r="53114">
      <c r="A53114" s="0" t="n">
        <v>1475.5761</v>
      </c>
      <c r="B53114" s="0" t="n">
        <v>531.139999999662</v>
      </c>
    </row>
    <row r="53115">
      <c r="A53115" s="0" t="n">
        <v>1475.8606</v>
      </c>
      <c r="B53115" s="0" t="n">
        <v>531.149999999662</v>
      </c>
    </row>
    <row r="53116">
      <c r="A53116" s="0" t="n">
        <v>1476.1089</v>
      </c>
      <c r="B53116" s="0" t="n">
        <v>531.159999999662</v>
      </c>
    </row>
    <row r="53117">
      <c r="A53117" s="0" t="n">
        <v>1476.3857</v>
      </c>
      <c r="B53117" s="0" t="n">
        <v>531.169999999662</v>
      </c>
    </row>
    <row r="53118">
      <c r="A53118" s="0" t="n">
        <v>1476.6733</v>
      </c>
      <c r="B53118" s="0" t="n">
        <v>531.179999999662</v>
      </c>
    </row>
    <row r="53119">
      <c r="A53119" s="0" t="n">
        <v>1476.8741</v>
      </c>
      <c r="B53119" s="0" t="n">
        <v>531.1899999996619</v>
      </c>
    </row>
    <row r="53120">
      <c r="A53120" s="0" t="n">
        <v>1477.1114</v>
      </c>
      <c r="B53120" s="0" t="n">
        <v>531.1999999996619</v>
      </c>
    </row>
    <row r="53121">
      <c r="A53121" s="0" t="n">
        <v>1477.3977</v>
      </c>
      <c r="B53121" s="0" t="n">
        <v>531.2099999996619</v>
      </c>
    </row>
    <row r="53122">
      <c r="A53122" s="0" t="n">
        <v>1477.6767</v>
      </c>
      <c r="B53122" s="0" t="n">
        <v>531.2199999996619</v>
      </c>
    </row>
    <row r="53123">
      <c r="A53123" s="0" t="n">
        <v>1477.9124</v>
      </c>
      <c r="B53123" s="0" t="n">
        <v>531.2299999996619</v>
      </c>
    </row>
    <row r="53124">
      <c r="A53124" s="0" t="n">
        <v>1478.2101</v>
      </c>
      <c r="B53124" s="0" t="n">
        <v>531.2399999996619</v>
      </c>
    </row>
    <row r="53125">
      <c r="A53125" s="0" t="n">
        <v>1478.4467</v>
      </c>
      <c r="B53125" s="0" t="n">
        <v>531.2499999996619</v>
      </c>
    </row>
    <row r="53126">
      <c r="A53126" s="0" t="n">
        <v>1478.679</v>
      </c>
      <c r="B53126" s="0" t="n">
        <v>531.2599999996619</v>
      </c>
    </row>
    <row r="53127">
      <c r="A53127" s="0" t="n">
        <v>1478.9244</v>
      </c>
      <c r="B53127" s="0" t="n">
        <v>531.2699999996619</v>
      </c>
    </row>
    <row r="53128">
      <c r="A53128" s="0" t="n">
        <v>1479.1935</v>
      </c>
      <c r="B53128" s="0" t="n">
        <v>531.2799999996619</v>
      </c>
    </row>
    <row r="53129">
      <c r="A53129" s="0" t="n">
        <v>1479.4483</v>
      </c>
      <c r="B53129" s="0" t="n">
        <v>531.2899999996619</v>
      </c>
    </row>
    <row r="53130">
      <c r="A53130" s="0" t="n">
        <v>1479.7295</v>
      </c>
      <c r="B53130" s="0" t="n">
        <v>531.2999999996618</v>
      </c>
    </row>
    <row r="53131">
      <c r="A53131" s="0" t="n">
        <v>1479.9882</v>
      </c>
      <c r="B53131" s="0" t="n">
        <v>531.3099999996618</v>
      </c>
    </row>
    <row r="53132">
      <c r="A53132" s="0" t="n">
        <v>1480.2655</v>
      </c>
      <c r="B53132" s="0" t="n">
        <v>531.3199999996618</v>
      </c>
    </row>
    <row r="53133">
      <c r="A53133" s="0" t="n">
        <v>1480.5097</v>
      </c>
      <c r="B53133" s="0" t="n">
        <v>531.3299999996618</v>
      </c>
    </row>
    <row r="53134">
      <c r="A53134" s="0" t="n">
        <v>1480.7621</v>
      </c>
      <c r="B53134" s="0" t="n">
        <v>531.3399999996618</v>
      </c>
    </row>
    <row r="53135">
      <c r="A53135" s="0" t="n">
        <v>1481.0486</v>
      </c>
      <c r="B53135" s="0" t="n">
        <v>531.3499999996618</v>
      </c>
    </row>
    <row r="53136">
      <c r="A53136" s="0" t="n">
        <v>1481.2696</v>
      </c>
      <c r="B53136" s="0" t="n">
        <v>531.3599999996618</v>
      </c>
    </row>
    <row r="53137">
      <c r="A53137" s="0" t="n">
        <v>1481.5021</v>
      </c>
      <c r="B53137" s="0" t="n">
        <v>531.3699999996618</v>
      </c>
    </row>
    <row r="53138">
      <c r="A53138" s="0" t="n">
        <v>1481.7776</v>
      </c>
      <c r="B53138" s="0" t="n">
        <v>531.3799999996618</v>
      </c>
    </row>
    <row r="53139">
      <c r="A53139" s="0" t="n">
        <v>1482.0372</v>
      </c>
      <c r="B53139" s="0" t="n">
        <v>531.3899999996618</v>
      </c>
    </row>
    <row r="53140">
      <c r="A53140" s="0" t="n">
        <v>1482.2468</v>
      </c>
      <c r="B53140" s="0" t="n">
        <v>531.3999999996618</v>
      </c>
    </row>
    <row r="53141">
      <c r="A53141" s="0" t="n">
        <v>1482.4555</v>
      </c>
      <c r="B53141" s="0" t="n">
        <v>531.4099999996617</v>
      </c>
    </row>
    <row r="53142">
      <c r="A53142" s="0" t="n">
        <v>1482.7193</v>
      </c>
      <c r="B53142" s="0" t="n">
        <v>531.4199999996617</v>
      </c>
    </row>
    <row r="53143">
      <c r="A53143" s="0" t="n">
        <v>1482.9697</v>
      </c>
      <c r="B53143" s="0" t="n">
        <v>531.4299999996617</v>
      </c>
    </row>
    <row r="53144">
      <c r="A53144" s="0" t="n">
        <v>1483.2452</v>
      </c>
      <c r="B53144" s="0" t="n">
        <v>531.4399999996617</v>
      </c>
    </row>
    <row r="53145">
      <c r="A53145" s="0" t="n">
        <v>1483.4533</v>
      </c>
      <c r="B53145" s="0" t="n">
        <v>531.4499999996617</v>
      </c>
    </row>
    <row r="53146">
      <c r="A53146" s="0" t="n">
        <v>1483.6916</v>
      </c>
      <c r="B53146" s="0" t="n">
        <v>531.4599999996617</v>
      </c>
    </row>
    <row r="53147">
      <c r="A53147" s="0" t="n">
        <v>1483.96</v>
      </c>
      <c r="B53147" s="0" t="n">
        <v>531.4699999996617</v>
      </c>
    </row>
    <row r="53148">
      <c r="A53148" s="0" t="n">
        <v>1484.1672</v>
      </c>
      <c r="B53148" s="0" t="n">
        <v>531.4799999996617</v>
      </c>
    </row>
    <row r="53149">
      <c r="A53149" s="0" t="n">
        <v>1484.4137</v>
      </c>
      <c r="B53149" s="0" t="n">
        <v>531.4899999996617</v>
      </c>
    </row>
    <row r="53150">
      <c r="A53150" s="0" t="n">
        <v>1484.6702</v>
      </c>
      <c r="B53150" s="0" t="n">
        <v>531.4999999996617</v>
      </c>
    </row>
    <row r="53151">
      <c r="A53151" s="0" t="n">
        <v>1484.9539</v>
      </c>
      <c r="B53151" s="0" t="n">
        <v>531.5099999996617</v>
      </c>
    </row>
    <row r="53152">
      <c r="A53152" s="0" t="n">
        <v>1485.1765</v>
      </c>
      <c r="B53152" s="0" t="n">
        <v>531.5199999996616</v>
      </c>
    </row>
    <row r="53153">
      <c r="A53153" s="0" t="n">
        <v>1485.464</v>
      </c>
      <c r="B53153" s="0" t="n">
        <v>531.5299999996616</v>
      </c>
    </row>
    <row r="53154">
      <c r="A53154" s="0" t="n">
        <v>1485.7219</v>
      </c>
      <c r="B53154" s="0" t="n">
        <v>531.5399999996616</v>
      </c>
    </row>
    <row r="53155">
      <c r="A53155" s="0" t="n">
        <v>1485.9305</v>
      </c>
      <c r="B53155" s="0" t="n">
        <v>531.5499999996616</v>
      </c>
    </row>
    <row r="53156">
      <c r="A53156" s="0" t="n">
        <v>1486.1323</v>
      </c>
      <c r="B53156" s="0" t="n">
        <v>531.5599999996616</v>
      </c>
    </row>
    <row r="53157">
      <c r="A53157" s="0" t="n">
        <v>1486.3361</v>
      </c>
      <c r="B53157" s="0" t="n">
        <v>531.5699999996616</v>
      </c>
    </row>
    <row r="53158">
      <c r="A53158" s="0" t="n">
        <v>1486.5559</v>
      </c>
      <c r="B53158" s="0" t="n">
        <v>531.5799999996616</v>
      </c>
    </row>
    <row r="53159">
      <c r="A53159" s="0" t="n">
        <v>1486.7851</v>
      </c>
      <c r="B53159" s="0" t="n">
        <v>531.5899999996616</v>
      </c>
    </row>
    <row r="53160">
      <c r="A53160" s="0" t="n">
        <v>1486.9944</v>
      </c>
      <c r="B53160" s="0" t="n">
        <v>531.5999999996616</v>
      </c>
    </row>
    <row r="53161">
      <c r="A53161" s="0" t="n">
        <v>1487.2208</v>
      </c>
      <c r="B53161" s="0" t="n">
        <v>531.6099999996616</v>
      </c>
    </row>
    <row r="53162">
      <c r="A53162" s="0" t="n">
        <v>1487.4492</v>
      </c>
      <c r="B53162" s="0" t="n">
        <v>531.6199999996616</v>
      </c>
    </row>
    <row r="53163">
      <c r="A53163" s="0" t="n">
        <v>1487.6653</v>
      </c>
      <c r="B53163" s="0" t="n">
        <v>531.6299999996615</v>
      </c>
    </row>
    <row r="53164">
      <c r="A53164" s="0" t="n">
        <v>1487.9074</v>
      </c>
      <c r="B53164" s="0" t="n">
        <v>531.6399999996615</v>
      </c>
    </row>
    <row r="53165">
      <c r="A53165" s="0" t="n">
        <v>1488.1771</v>
      </c>
      <c r="B53165" s="0" t="n">
        <v>531.6499999996615</v>
      </c>
    </row>
    <row r="53166">
      <c r="A53166" s="0" t="n">
        <v>1488.4418</v>
      </c>
      <c r="B53166" s="0" t="n">
        <v>531.6599999996615</v>
      </c>
    </row>
    <row r="53167">
      <c r="A53167" s="0" t="n">
        <v>1488.6738</v>
      </c>
      <c r="B53167" s="0" t="n">
        <v>531.6699999996615</v>
      </c>
    </row>
    <row r="53168">
      <c r="A53168" s="0" t="n">
        <v>1488.9336</v>
      </c>
      <c r="B53168" s="0" t="n">
        <v>531.6799999996615</v>
      </c>
    </row>
    <row r="53169">
      <c r="A53169" s="0" t="n">
        <v>1489.2166</v>
      </c>
      <c r="B53169" s="0" t="n">
        <v>531.6899999996615</v>
      </c>
    </row>
    <row r="53170">
      <c r="A53170" s="0" t="n">
        <v>1489.493</v>
      </c>
      <c r="B53170" s="0" t="n">
        <v>531.6999999996615</v>
      </c>
    </row>
    <row r="53171">
      <c r="A53171" s="0" t="n">
        <v>1489.7308</v>
      </c>
      <c r="B53171" s="0" t="n">
        <v>531.7099999996615</v>
      </c>
    </row>
    <row r="53172">
      <c r="A53172" s="0" t="n">
        <v>1489.9886</v>
      </c>
      <c r="B53172" s="0" t="n">
        <v>531.7199999996615</v>
      </c>
    </row>
    <row r="53173">
      <c r="A53173" s="0" t="n">
        <v>1490.2767</v>
      </c>
      <c r="B53173" s="0" t="n">
        <v>531.7299999996615</v>
      </c>
    </row>
    <row r="53174">
      <c r="A53174" s="0" t="n">
        <v>1490.5709</v>
      </c>
      <c r="B53174" s="0" t="n">
        <v>531.7399999996614</v>
      </c>
    </row>
    <row r="53175">
      <c r="A53175" s="0" t="n">
        <v>1490.8238</v>
      </c>
      <c r="B53175" s="0" t="n">
        <v>531.7499999996614</v>
      </c>
    </row>
    <row r="53176">
      <c r="A53176" s="0" t="n">
        <v>1491.0572</v>
      </c>
      <c r="B53176" s="0" t="n">
        <v>531.7599999996614</v>
      </c>
    </row>
    <row r="53177">
      <c r="A53177" s="0" t="n">
        <v>1491.2743</v>
      </c>
      <c r="B53177" s="0" t="n">
        <v>531.7699999996614</v>
      </c>
    </row>
    <row r="53178">
      <c r="A53178" s="0" t="n">
        <v>1491.5365</v>
      </c>
      <c r="B53178" s="0" t="n">
        <v>531.7799999996614</v>
      </c>
    </row>
    <row r="53179">
      <c r="A53179" s="0" t="n">
        <v>1491.7762</v>
      </c>
      <c r="B53179" s="0" t="n">
        <v>531.7899999996614</v>
      </c>
    </row>
    <row r="53180">
      <c r="A53180" s="0" t="n">
        <v>1491.9862</v>
      </c>
      <c r="B53180" s="0" t="n">
        <v>531.7999999996614</v>
      </c>
    </row>
    <row r="53181">
      <c r="A53181" s="0" t="n">
        <v>1492.2203</v>
      </c>
      <c r="B53181" s="0" t="n">
        <v>531.8099999996614</v>
      </c>
    </row>
    <row r="53182">
      <c r="A53182" s="0" t="n">
        <v>1492.5202</v>
      </c>
      <c r="B53182" s="0" t="n">
        <v>531.8199999996614</v>
      </c>
    </row>
    <row r="53183">
      <c r="A53183" s="0" t="n">
        <v>1492.7946</v>
      </c>
      <c r="B53183" s="0" t="n">
        <v>531.8299999996614</v>
      </c>
    </row>
    <row r="53184">
      <c r="A53184" s="0" t="n">
        <v>1493.0171</v>
      </c>
      <c r="B53184" s="0" t="n">
        <v>531.8399999996614</v>
      </c>
    </row>
    <row r="53185">
      <c r="A53185" s="0" t="n">
        <v>1493.2262</v>
      </c>
      <c r="B53185" s="0" t="n">
        <v>531.8499999996613</v>
      </c>
    </row>
    <row r="53186">
      <c r="A53186" s="0" t="n">
        <v>1493.4968</v>
      </c>
      <c r="B53186" s="0" t="n">
        <v>531.8599999996613</v>
      </c>
    </row>
    <row r="53187">
      <c r="A53187" s="0" t="n">
        <v>1493.7967</v>
      </c>
      <c r="B53187" s="0" t="n">
        <v>531.8699999996613</v>
      </c>
    </row>
    <row r="53188">
      <c r="A53188" s="0" t="n">
        <v>1494.0457</v>
      </c>
      <c r="B53188" s="0" t="n">
        <v>531.8799999996613</v>
      </c>
    </row>
    <row r="53189">
      <c r="A53189" s="0" t="n">
        <v>1494.3396</v>
      </c>
      <c r="B53189" s="0" t="n">
        <v>531.8899999996613</v>
      </c>
    </row>
    <row r="53190">
      <c r="A53190" s="0" t="n">
        <v>1494.5937</v>
      </c>
      <c r="B53190" s="0" t="n">
        <v>531.8999999996613</v>
      </c>
    </row>
    <row r="53191">
      <c r="A53191" s="0" t="n">
        <v>1494.8779</v>
      </c>
      <c r="B53191" s="0" t="n">
        <v>531.9099999996613</v>
      </c>
    </row>
    <row r="53192">
      <c r="A53192" s="0" t="n">
        <v>1495.1161</v>
      </c>
      <c r="B53192" s="0" t="n">
        <v>531.9199999996613</v>
      </c>
    </row>
    <row r="53193">
      <c r="A53193" s="0" t="n">
        <v>1495.3167</v>
      </c>
      <c r="B53193" s="0" t="n">
        <v>531.9299999996613</v>
      </c>
    </row>
    <row r="53194">
      <c r="A53194" s="0" t="n">
        <v>1495.518</v>
      </c>
      <c r="B53194" s="0" t="n">
        <v>531.9399999996613</v>
      </c>
    </row>
    <row r="53195">
      <c r="A53195" s="0" t="n">
        <v>1495.7505</v>
      </c>
      <c r="B53195" s="0" t="n">
        <v>531.9499999996613</v>
      </c>
    </row>
    <row r="53196">
      <c r="A53196" s="0" t="n">
        <v>1495.9829</v>
      </c>
      <c r="B53196" s="0" t="n">
        <v>531.9599999996612</v>
      </c>
    </row>
    <row r="53197">
      <c r="A53197" s="0" t="n">
        <v>1496.2516</v>
      </c>
      <c r="B53197" s="0" t="n">
        <v>531.9699999996612</v>
      </c>
    </row>
    <row r="53198">
      <c r="A53198" s="0" t="n">
        <v>1496.4997</v>
      </c>
      <c r="B53198" s="0" t="n">
        <v>531.9799999996612</v>
      </c>
    </row>
    <row r="53199">
      <c r="A53199" s="0" t="n">
        <v>1496.7952</v>
      </c>
      <c r="B53199" s="0" t="n">
        <v>531.9899999996612</v>
      </c>
    </row>
    <row r="53200">
      <c r="A53200" s="0" t="n">
        <v>1497.0893</v>
      </c>
      <c r="B53200" s="0" t="n">
        <v>531.9999999996612</v>
      </c>
    </row>
    <row r="53201">
      <c r="A53201" s="0" t="n">
        <v>1497.363</v>
      </c>
      <c r="B53201" s="0" t="n">
        <v>532.0099999996612</v>
      </c>
    </row>
    <row r="53202">
      <c r="A53202" s="0" t="n">
        <v>1497.5811</v>
      </c>
      <c r="B53202" s="0" t="n">
        <v>532.0199999996612</v>
      </c>
    </row>
    <row r="53203">
      <c r="A53203" s="0" t="n">
        <v>1497.8706</v>
      </c>
      <c r="B53203" s="0" t="n">
        <v>532.0299999996612</v>
      </c>
    </row>
    <row r="53204">
      <c r="A53204" s="0" t="n">
        <v>1498.0886</v>
      </c>
      <c r="B53204" s="0" t="n">
        <v>532.0399999996612</v>
      </c>
    </row>
    <row r="53205">
      <c r="A53205" s="0" t="n">
        <v>1498.3492</v>
      </c>
      <c r="B53205" s="0" t="n">
        <v>532.0499999996612</v>
      </c>
    </row>
    <row r="53206">
      <c r="A53206" s="0" t="n">
        <v>1498.6421</v>
      </c>
      <c r="B53206" s="0" t="n">
        <v>532.0599999996612</v>
      </c>
    </row>
    <row r="53207">
      <c r="A53207" s="0" t="n">
        <v>1498.8711</v>
      </c>
      <c r="B53207" s="0" t="n">
        <v>532.0699999996611</v>
      </c>
    </row>
    <row r="53208">
      <c r="A53208" s="0" t="n">
        <v>1499.0954</v>
      </c>
      <c r="B53208" s="0" t="n">
        <v>532.0799999996611</v>
      </c>
    </row>
    <row r="53209">
      <c r="A53209" s="0" t="n">
        <v>1499.3928</v>
      </c>
      <c r="B53209" s="0" t="n">
        <v>532.0899999996611</v>
      </c>
    </row>
    <row r="53210">
      <c r="A53210" s="0" t="n">
        <v>1499.6515</v>
      </c>
      <c r="B53210" s="0" t="n">
        <v>532.0999999996611</v>
      </c>
    </row>
    <row r="53211">
      <c r="A53211" s="0" t="n">
        <v>1499.9139</v>
      </c>
      <c r="B53211" s="0" t="n">
        <v>532.1099999996611</v>
      </c>
    </row>
    <row r="53212">
      <c r="A53212" s="0" t="n">
        <v>1500.143</v>
      </c>
      <c r="B53212" s="0" t="n">
        <v>532.1199999996611</v>
      </c>
    </row>
    <row r="53213">
      <c r="A53213" s="0" t="n">
        <v>1500.405</v>
      </c>
      <c r="B53213" s="0" t="n">
        <v>532.1299999996611</v>
      </c>
    </row>
    <row r="53214">
      <c r="A53214" s="0" t="n">
        <v>1500.6388</v>
      </c>
      <c r="B53214" s="0" t="n">
        <v>532.1399999996611</v>
      </c>
    </row>
    <row r="53215">
      <c r="A53215" s="0" t="n">
        <v>1500.9171</v>
      </c>
      <c r="B53215" s="0" t="n">
        <v>532.1499999996611</v>
      </c>
    </row>
    <row r="53216">
      <c r="A53216" s="0" t="n">
        <v>1501.2043</v>
      </c>
      <c r="B53216" s="0" t="n">
        <v>532.1599999996611</v>
      </c>
    </row>
    <row r="53217">
      <c r="A53217" s="0" t="n">
        <v>1501.4842</v>
      </c>
      <c r="B53217" s="0" t="n">
        <v>532.1699999996611</v>
      </c>
    </row>
    <row r="53218">
      <c r="A53218" s="0" t="n">
        <v>1501.722</v>
      </c>
      <c r="B53218" s="0" t="n">
        <v>532.179999999661</v>
      </c>
    </row>
    <row r="53219">
      <c r="A53219" s="0" t="n">
        <v>1501.9792</v>
      </c>
      <c r="B53219" s="0" t="n">
        <v>532.189999999661</v>
      </c>
    </row>
    <row r="53220">
      <c r="A53220" s="0" t="n">
        <v>1502.2364</v>
      </c>
      <c r="B53220" s="0" t="n">
        <v>532.199999999661</v>
      </c>
    </row>
    <row r="53221">
      <c r="A53221" s="0" t="n">
        <v>1502.5259</v>
      </c>
      <c r="B53221" s="0" t="n">
        <v>532.209999999661</v>
      </c>
    </row>
    <row r="53222">
      <c r="A53222" s="0" t="n">
        <v>1502.7893</v>
      </c>
      <c r="B53222" s="0" t="n">
        <v>532.219999999661</v>
      </c>
    </row>
    <row r="53223">
      <c r="A53223" s="0" t="n">
        <v>1503.0848</v>
      </c>
      <c r="B53223" s="0" t="n">
        <v>532.229999999661</v>
      </c>
    </row>
    <row r="53224">
      <c r="A53224" s="0" t="n">
        <v>1503.2981</v>
      </c>
      <c r="B53224" s="0" t="n">
        <v>532.239999999661</v>
      </c>
    </row>
    <row r="53225">
      <c r="A53225" s="0" t="n">
        <v>1503.5422</v>
      </c>
      <c r="B53225" s="0" t="n">
        <v>532.249999999661</v>
      </c>
    </row>
    <row r="53226">
      <c r="A53226" s="0" t="n">
        <v>1503.7566</v>
      </c>
      <c r="B53226" s="0" t="n">
        <v>532.259999999661</v>
      </c>
    </row>
    <row r="53227">
      <c r="A53227" s="0" t="n">
        <v>1503.9655</v>
      </c>
      <c r="B53227" s="0" t="n">
        <v>532.269999999661</v>
      </c>
    </row>
    <row r="53228">
      <c r="A53228" s="0" t="n">
        <v>1504.1886</v>
      </c>
      <c r="B53228" s="0" t="n">
        <v>532.279999999661</v>
      </c>
    </row>
    <row r="53229">
      <c r="A53229" s="0" t="n">
        <v>1504.4582</v>
      </c>
      <c r="B53229" s="0" t="n">
        <v>532.2899999996609</v>
      </c>
    </row>
    <row r="53230">
      <c r="A53230" s="0" t="n">
        <v>1504.7131</v>
      </c>
      <c r="B53230" s="0" t="n">
        <v>532.2999999996609</v>
      </c>
    </row>
    <row r="53231">
      <c r="A53231" s="0" t="n">
        <v>1504.9349</v>
      </c>
      <c r="B53231" s="0" t="n">
        <v>532.3099999996609</v>
      </c>
    </row>
    <row r="53232">
      <c r="A53232" s="0" t="n">
        <v>1505.2206</v>
      </c>
      <c r="B53232" s="0" t="n">
        <v>532.3199999996609</v>
      </c>
    </row>
    <row r="53233">
      <c r="A53233" s="0" t="n">
        <v>1505.5025</v>
      </c>
      <c r="B53233" s="0" t="n">
        <v>532.3299999996609</v>
      </c>
    </row>
    <row r="53234">
      <c r="A53234" s="0" t="n">
        <v>1505.7344</v>
      </c>
      <c r="B53234" s="0" t="n">
        <v>532.3399999996609</v>
      </c>
    </row>
    <row r="53235">
      <c r="A53235" s="0" t="n">
        <v>1505.9352</v>
      </c>
      <c r="B53235" s="0" t="n">
        <v>532.3499999996609</v>
      </c>
    </row>
    <row r="53236">
      <c r="A53236" s="0" t="n">
        <v>1506.1964</v>
      </c>
      <c r="B53236" s="0" t="n">
        <v>532.3599999996609</v>
      </c>
    </row>
    <row r="53237">
      <c r="A53237" s="0" t="n">
        <v>1506.4277</v>
      </c>
      <c r="B53237" s="0" t="n">
        <v>532.3699999996609</v>
      </c>
    </row>
    <row r="53238">
      <c r="A53238" s="0" t="n">
        <v>1506.6652</v>
      </c>
      <c r="B53238" s="0" t="n">
        <v>532.3799999996609</v>
      </c>
    </row>
    <row r="53239">
      <c r="A53239" s="0" t="n">
        <v>1506.8658</v>
      </c>
      <c r="B53239" s="0" t="n">
        <v>532.3899999996609</v>
      </c>
    </row>
    <row r="53240">
      <c r="A53240" s="0" t="n">
        <v>1507.0933</v>
      </c>
      <c r="B53240" s="0" t="n">
        <v>532.3999999996608</v>
      </c>
    </row>
    <row r="53241">
      <c r="A53241" s="0" t="n">
        <v>1507.3831</v>
      </c>
      <c r="B53241" s="0" t="n">
        <v>532.4099999996608</v>
      </c>
    </row>
    <row r="53242">
      <c r="A53242" s="0" t="n">
        <v>1507.6716</v>
      </c>
      <c r="B53242" s="0" t="n">
        <v>532.4199999996608</v>
      </c>
    </row>
    <row r="53243">
      <c r="A53243" s="0" t="n">
        <v>1507.8986</v>
      </c>
      <c r="B53243" s="0" t="n">
        <v>532.4299999996608</v>
      </c>
    </row>
    <row r="53244">
      <c r="A53244" s="0" t="n">
        <v>1508.193</v>
      </c>
      <c r="B53244" s="0" t="n">
        <v>532.4399999996608</v>
      </c>
    </row>
    <row r="53245">
      <c r="A53245" s="0" t="n">
        <v>1508.4347</v>
      </c>
      <c r="B53245" s="0" t="n">
        <v>532.4499999996608</v>
      </c>
    </row>
    <row r="53246">
      <c r="A53246" s="0" t="n">
        <v>1508.6556</v>
      </c>
      <c r="B53246" s="0" t="n">
        <v>532.4599999996608</v>
      </c>
    </row>
    <row r="53247">
      <c r="A53247" s="0" t="n">
        <v>1508.9478</v>
      </c>
      <c r="B53247" s="0" t="n">
        <v>532.4699999996608</v>
      </c>
    </row>
    <row r="53248">
      <c r="A53248" s="0" t="n">
        <v>1509.2219</v>
      </c>
      <c r="B53248" s="0" t="n">
        <v>532.4799999996608</v>
      </c>
    </row>
    <row r="53249">
      <c r="A53249" s="0" t="n">
        <v>1509.5192</v>
      </c>
      <c r="B53249" s="0" t="n">
        <v>532.4899999996608</v>
      </c>
    </row>
    <row r="53250">
      <c r="A53250" s="0" t="n">
        <v>1509.8083</v>
      </c>
      <c r="B53250" s="0" t="n">
        <v>532.4999999996608</v>
      </c>
    </row>
    <row r="53251">
      <c r="A53251" s="0" t="n">
        <v>1510.0551</v>
      </c>
      <c r="B53251" s="0" t="n">
        <v>532.5099999996607</v>
      </c>
    </row>
    <row r="53252">
      <c r="A53252" s="0" t="n">
        <v>1510.3039</v>
      </c>
      <c r="B53252" s="0" t="n">
        <v>532.5199999996607</v>
      </c>
    </row>
    <row r="53253">
      <c r="A53253" s="0" t="n">
        <v>1510.5193</v>
      </c>
      <c r="B53253" s="0" t="n">
        <v>532.5299999996607</v>
      </c>
    </row>
    <row r="53254">
      <c r="A53254" s="0" t="n">
        <v>1510.7751</v>
      </c>
      <c r="B53254" s="0" t="n">
        <v>532.5399999996607</v>
      </c>
    </row>
    <row r="53255">
      <c r="A53255" s="0" t="n">
        <v>1511.0344</v>
      </c>
      <c r="B53255" s="0" t="n">
        <v>532.5499999996607</v>
      </c>
    </row>
    <row r="53256">
      <c r="A53256" s="0" t="n">
        <v>1511.3085</v>
      </c>
      <c r="B53256" s="0" t="n">
        <v>532.5599999996607</v>
      </c>
    </row>
    <row r="53257">
      <c r="A53257" s="0" t="n">
        <v>1511.5223</v>
      </c>
      <c r="B53257" s="0" t="n">
        <v>532.5699999996607</v>
      </c>
    </row>
    <row r="53258">
      <c r="A53258" s="0" t="n">
        <v>1511.7754</v>
      </c>
      <c r="B53258" s="0" t="n">
        <v>532.5799999996607</v>
      </c>
    </row>
    <row r="53259">
      <c r="A53259" s="0" t="n">
        <v>1511.9771</v>
      </c>
      <c r="B53259" s="0" t="n">
        <v>532.5899999996607</v>
      </c>
    </row>
    <row r="53260">
      <c r="A53260" s="0" t="n">
        <v>1512.19</v>
      </c>
      <c r="B53260" s="0" t="n">
        <v>532.5999999996607</v>
      </c>
    </row>
    <row r="53261">
      <c r="A53261" s="0" t="n">
        <v>1512.4376</v>
      </c>
      <c r="B53261" s="0" t="n">
        <v>532.6099999996607</v>
      </c>
    </row>
    <row r="53262">
      <c r="A53262" s="0" t="n">
        <v>1512.7166</v>
      </c>
      <c r="B53262" s="0" t="n">
        <v>532.6199999996606</v>
      </c>
    </row>
    <row r="53263">
      <c r="A53263" s="0" t="n">
        <v>1512.9332</v>
      </c>
      <c r="B53263" s="0" t="n">
        <v>532.6299999996606</v>
      </c>
    </row>
    <row r="53264">
      <c r="A53264" s="0" t="n">
        <v>1513.1447</v>
      </c>
      <c r="B53264" s="0" t="n">
        <v>532.6399999996606</v>
      </c>
    </row>
    <row r="53265">
      <c r="A53265" s="0" t="n">
        <v>1513.3774</v>
      </c>
      <c r="B53265" s="0" t="n">
        <v>532.6499999996606</v>
      </c>
    </row>
    <row r="53266">
      <c r="A53266" s="0" t="n">
        <v>1513.5919</v>
      </c>
      <c r="B53266" s="0" t="n">
        <v>532.6599999996606</v>
      </c>
    </row>
    <row r="53267">
      <c r="A53267" s="0" t="n">
        <v>1513.8291</v>
      </c>
      <c r="B53267" s="0" t="n">
        <v>532.6699999996606</v>
      </c>
    </row>
    <row r="53268">
      <c r="A53268" s="0" t="n">
        <v>1514.1166</v>
      </c>
      <c r="B53268" s="0" t="n">
        <v>532.6799999996606</v>
      </c>
    </row>
    <row r="53269">
      <c r="A53269" s="0" t="n">
        <v>1514.3949</v>
      </c>
      <c r="B53269" s="0" t="n">
        <v>532.6899999996606</v>
      </c>
    </row>
    <row r="53270">
      <c r="A53270" s="0" t="n">
        <v>1514.6813</v>
      </c>
      <c r="B53270" s="0" t="n">
        <v>532.6999999996606</v>
      </c>
    </row>
    <row r="53271">
      <c r="A53271" s="0" t="n">
        <v>1514.9068</v>
      </c>
      <c r="B53271" s="0" t="n">
        <v>532.7099999996606</v>
      </c>
    </row>
    <row r="53272">
      <c r="A53272" s="0" t="n">
        <v>1515.179</v>
      </c>
      <c r="B53272" s="0" t="n">
        <v>532.7199999996606</v>
      </c>
    </row>
    <row r="53273">
      <c r="A53273" s="0" t="n">
        <v>1515.3923</v>
      </c>
      <c r="B53273" s="0" t="n">
        <v>532.7299999996605</v>
      </c>
    </row>
    <row r="53274">
      <c r="A53274" s="0" t="n">
        <v>1515.654</v>
      </c>
      <c r="B53274" s="0" t="n">
        <v>532.7399999996605</v>
      </c>
    </row>
    <row r="53275">
      <c r="A53275" s="0" t="n">
        <v>1515.8545</v>
      </c>
      <c r="B53275" s="0" t="n">
        <v>532.7499999996605</v>
      </c>
    </row>
    <row r="53276">
      <c r="A53276" s="0" t="n">
        <v>1516.0562</v>
      </c>
      <c r="B53276" s="0" t="n">
        <v>532.7599999996605</v>
      </c>
    </row>
    <row r="53277">
      <c r="A53277" s="0" t="n">
        <v>1516.2674</v>
      </c>
      <c r="B53277" s="0" t="n">
        <v>532.7699999996605</v>
      </c>
    </row>
    <row r="53278">
      <c r="A53278" s="0" t="n">
        <v>1516.5344</v>
      </c>
      <c r="B53278" s="0" t="n">
        <v>532.7799999996605</v>
      </c>
    </row>
    <row r="53279">
      <c r="A53279" s="0" t="n">
        <v>1516.7738</v>
      </c>
      <c r="B53279" s="0" t="n">
        <v>532.7899999996605</v>
      </c>
    </row>
    <row r="53280">
      <c r="A53280" s="0" t="n">
        <v>1516.9815</v>
      </c>
      <c r="B53280" s="0" t="n">
        <v>532.7999999996605</v>
      </c>
    </row>
    <row r="53281">
      <c r="A53281" s="0" t="n">
        <v>1517.1833</v>
      </c>
      <c r="B53281" s="0" t="n">
        <v>532.8099999996605</v>
      </c>
    </row>
    <row r="53282">
      <c r="A53282" s="0" t="n">
        <v>1517.3969</v>
      </c>
      <c r="B53282" s="0" t="n">
        <v>532.8199999996605</v>
      </c>
    </row>
    <row r="53283">
      <c r="A53283" s="0" t="n">
        <v>1517.6033</v>
      </c>
      <c r="B53283" s="0" t="n">
        <v>532.8299999996605</v>
      </c>
    </row>
    <row r="53284">
      <c r="A53284" s="0" t="n">
        <v>1517.8924</v>
      </c>
      <c r="B53284" s="0" t="n">
        <v>532.8399999996604</v>
      </c>
    </row>
    <row r="53285">
      <c r="A53285" s="0" t="n">
        <v>1518.1864</v>
      </c>
      <c r="B53285" s="0" t="n">
        <v>532.8499999996604</v>
      </c>
    </row>
    <row r="53286">
      <c r="A53286" s="0" t="n">
        <v>1518.4849</v>
      </c>
      <c r="B53286" s="0" t="n">
        <v>532.8599999996604</v>
      </c>
    </row>
    <row r="53287">
      <c r="A53287" s="0" t="n">
        <v>1518.7396</v>
      </c>
      <c r="B53287" s="0" t="n">
        <v>532.8699999996604</v>
      </c>
    </row>
    <row r="53288">
      <c r="A53288" s="0" t="n">
        <v>1519.0293</v>
      </c>
      <c r="B53288" s="0" t="n">
        <v>532.8799999996604</v>
      </c>
    </row>
    <row r="53289">
      <c r="A53289" s="0" t="n">
        <v>1519.2525</v>
      </c>
      <c r="B53289" s="0" t="n">
        <v>532.8899999996604</v>
      </c>
    </row>
    <row r="53290">
      <c r="A53290" s="0" t="n">
        <v>1519.4695</v>
      </c>
      <c r="B53290" s="0" t="n">
        <v>532.8999999996604</v>
      </c>
    </row>
    <row r="53291">
      <c r="A53291" s="0" t="n">
        <v>1519.7574</v>
      </c>
      <c r="B53291" s="0" t="n">
        <v>532.9099999996604</v>
      </c>
    </row>
    <row r="53292">
      <c r="A53292" s="0" t="n">
        <v>1519.9861</v>
      </c>
      <c r="B53292" s="0" t="n">
        <v>532.9199999996604</v>
      </c>
    </row>
    <row r="53293">
      <c r="A53293" s="0" t="n">
        <v>1520.2231</v>
      </c>
      <c r="B53293" s="0" t="n">
        <v>532.9299999996604</v>
      </c>
    </row>
    <row r="53294">
      <c r="A53294" s="0" t="n">
        <v>1520.4846</v>
      </c>
      <c r="B53294" s="0" t="n">
        <v>532.9399999996604</v>
      </c>
    </row>
    <row r="53295">
      <c r="A53295" s="0" t="n">
        <v>1520.7002</v>
      </c>
      <c r="B53295" s="0" t="n">
        <v>532.9499999996603</v>
      </c>
    </row>
    <row r="53296">
      <c r="A53296" s="0" t="n">
        <v>1520.9392</v>
      </c>
      <c r="B53296" s="0" t="n">
        <v>532.9599999996603</v>
      </c>
    </row>
    <row r="53297">
      <c r="A53297" s="0" t="n">
        <v>1521.2258</v>
      </c>
      <c r="B53297" s="0" t="n">
        <v>532.9699999996603</v>
      </c>
    </row>
    <row r="53298">
      <c r="A53298" s="0" t="n">
        <v>1521.477</v>
      </c>
      <c r="B53298" s="0" t="n">
        <v>532.9799999996603</v>
      </c>
    </row>
    <row r="53299">
      <c r="A53299" s="0" t="n">
        <v>1521.6929</v>
      </c>
      <c r="B53299" s="0" t="n">
        <v>532.9899999996603</v>
      </c>
    </row>
    <row r="53300">
      <c r="A53300" s="0" t="n">
        <v>1521.9561</v>
      </c>
      <c r="B53300" s="0" t="n">
        <v>532.9999999996603</v>
      </c>
    </row>
    <row r="53301">
      <c r="A53301" s="0" t="n">
        <v>1522.1617</v>
      </c>
      <c r="B53301" s="0" t="n">
        <v>533.0099999996603</v>
      </c>
    </row>
    <row r="53302">
      <c r="A53302" s="0" t="n">
        <v>1522.362</v>
      </c>
      <c r="B53302" s="0" t="n">
        <v>533.0199999996603</v>
      </c>
    </row>
    <row r="53303">
      <c r="A53303" s="0" t="n">
        <v>1522.6437</v>
      </c>
      <c r="B53303" s="0" t="n">
        <v>533.0299999996603</v>
      </c>
    </row>
    <row r="53304">
      <c r="A53304" s="0" t="n">
        <v>1522.8818</v>
      </c>
      <c r="B53304" s="0" t="n">
        <v>533.0399999996603</v>
      </c>
    </row>
    <row r="53305">
      <c r="A53305" s="0" t="n">
        <v>1523.091</v>
      </c>
      <c r="B53305" s="0" t="n">
        <v>533.0499999996603</v>
      </c>
    </row>
    <row r="53306">
      <c r="A53306" s="0" t="n">
        <v>1523.3876</v>
      </c>
      <c r="B53306" s="0" t="n">
        <v>533.0599999996602</v>
      </c>
    </row>
    <row r="53307">
      <c r="A53307" s="0" t="n">
        <v>1523.6146</v>
      </c>
      <c r="B53307" s="0" t="n">
        <v>533.0699999996602</v>
      </c>
    </row>
    <row r="53308">
      <c r="A53308" s="0" t="n">
        <v>1523.8493</v>
      </c>
      <c r="B53308" s="0" t="n">
        <v>533.0799999996602</v>
      </c>
    </row>
    <row r="53309">
      <c r="A53309" s="0" t="n">
        <v>1524.0986</v>
      </c>
      <c r="B53309" s="0" t="n">
        <v>533.0899999996602</v>
      </c>
    </row>
    <row r="53310">
      <c r="A53310" s="0" t="n">
        <v>1524.3024</v>
      </c>
      <c r="B53310" s="0" t="n">
        <v>533.0999999996602</v>
      </c>
    </row>
    <row r="53311">
      <c r="A53311" s="0" t="n">
        <v>1524.557</v>
      </c>
      <c r="B53311" s="0" t="n">
        <v>533.1099999996602</v>
      </c>
    </row>
    <row r="53312">
      <c r="A53312" s="0" t="n">
        <v>1524.8012</v>
      </c>
      <c r="B53312" s="0" t="n">
        <v>533.1199999996602</v>
      </c>
    </row>
    <row r="53313">
      <c r="A53313" s="0" t="n">
        <v>1525.0096</v>
      </c>
      <c r="B53313" s="0" t="n">
        <v>533.1299999996602</v>
      </c>
    </row>
    <row r="53314">
      <c r="A53314" s="0" t="n">
        <v>1525.2122</v>
      </c>
      <c r="B53314" s="0" t="n">
        <v>533.1399999996602</v>
      </c>
    </row>
    <row r="53315">
      <c r="A53315" s="0" t="n">
        <v>1525.469</v>
      </c>
      <c r="B53315" s="0" t="n">
        <v>533.1499999996602</v>
      </c>
    </row>
    <row r="53316">
      <c r="A53316" s="0" t="n">
        <v>1525.6834</v>
      </c>
      <c r="B53316" s="0" t="n">
        <v>533.1599999996602</v>
      </c>
    </row>
    <row r="53317">
      <c r="A53317" s="0" t="n">
        <v>1525.9661</v>
      </c>
      <c r="B53317" s="0" t="n">
        <v>533.1699999996601</v>
      </c>
    </row>
    <row r="53318">
      <c r="A53318" s="0" t="n">
        <v>1526.2408</v>
      </c>
      <c r="B53318" s="0" t="n">
        <v>533.1799999996601</v>
      </c>
    </row>
    <row r="53319">
      <c r="A53319" s="0" t="n">
        <v>1526.5159</v>
      </c>
      <c r="B53319" s="0" t="n">
        <v>533.1899999996601</v>
      </c>
    </row>
    <row r="53320">
      <c r="A53320" s="0" t="n">
        <v>1526.753</v>
      </c>
      <c r="B53320" s="0" t="n">
        <v>533.1999999996601</v>
      </c>
    </row>
    <row r="53321">
      <c r="A53321" s="0" t="n">
        <v>1526.9571</v>
      </c>
      <c r="B53321" s="0" t="n">
        <v>533.2099999996601</v>
      </c>
    </row>
    <row r="53322">
      <c r="A53322" s="0" t="n">
        <v>1527.1832</v>
      </c>
      <c r="B53322" s="0" t="n">
        <v>533.2199999996601</v>
      </c>
    </row>
    <row r="53323">
      <c r="A53323" s="0" t="n">
        <v>1527.4327</v>
      </c>
      <c r="B53323" s="0" t="n">
        <v>533.2299999996601</v>
      </c>
    </row>
    <row r="53324">
      <c r="A53324" s="0" t="n">
        <v>1527.6472</v>
      </c>
      <c r="B53324" s="0" t="n">
        <v>533.2399999996601</v>
      </c>
    </row>
    <row r="53325">
      <c r="A53325" s="0" t="n">
        <v>1527.9313</v>
      </c>
      <c r="B53325" s="0" t="n">
        <v>533.2499999996601</v>
      </c>
    </row>
    <row r="53326">
      <c r="A53326" s="0" t="n">
        <v>1528.167</v>
      </c>
      <c r="B53326" s="0" t="n">
        <v>533.2599999996601</v>
      </c>
    </row>
    <row r="53327">
      <c r="A53327" s="0" t="n">
        <v>1528.3807</v>
      </c>
      <c r="B53327" s="0" t="n">
        <v>533.2699999996601</v>
      </c>
    </row>
    <row r="53328">
      <c r="A53328" s="0" t="n">
        <v>1528.6361</v>
      </c>
      <c r="B53328" s="0" t="n">
        <v>533.27999999966</v>
      </c>
    </row>
    <row r="53329">
      <c r="A53329" s="0" t="n">
        <v>1528.8637</v>
      </c>
      <c r="B53329" s="0" t="n">
        <v>533.28999999966</v>
      </c>
    </row>
    <row r="53330">
      <c r="A53330" s="0" t="n">
        <v>1529.1458</v>
      </c>
      <c r="B53330" s="0" t="n">
        <v>533.29999999966</v>
      </c>
    </row>
    <row r="53331">
      <c r="A53331" s="0" t="n">
        <v>1529.3505</v>
      </c>
      <c r="B53331" s="0" t="n">
        <v>533.30999999966</v>
      </c>
    </row>
    <row r="53332">
      <c r="A53332" s="0" t="n">
        <v>1529.6021</v>
      </c>
      <c r="B53332" s="0" t="n">
        <v>533.31999999966</v>
      </c>
    </row>
    <row r="53333">
      <c r="A53333" s="0" t="n">
        <v>1529.8177</v>
      </c>
      <c r="B53333" s="0" t="n">
        <v>533.32999999966</v>
      </c>
    </row>
    <row r="53334">
      <c r="A53334" s="0" t="n">
        <v>1530.0196</v>
      </c>
      <c r="B53334" s="0" t="n">
        <v>533.33999999966</v>
      </c>
    </row>
    <row r="53335">
      <c r="A53335" s="0" t="n">
        <v>1530.314</v>
      </c>
      <c r="B53335" s="0" t="n">
        <v>533.34999999966</v>
      </c>
    </row>
    <row r="53336">
      <c r="A53336" s="0" t="n">
        <v>1530.5635</v>
      </c>
      <c r="B53336" s="0" t="n">
        <v>533.35999999966</v>
      </c>
    </row>
    <row r="53337">
      <c r="A53337" s="0" t="n">
        <v>1530.8332</v>
      </c>
      <c r="B53337" s="0" t="n">
        <v>533.36999999966</v>
      </c>
    </row>
    <row r="53338">
      <c r="A53338" s="0" t="n">
        <v>1531.0957</v>
      </c>
      <c r="B53338" s="0" t="n">
        <v>533.37999999966</v>
      </c>
    </row>
    <row r="53339">
      <c r="A53339" s="0" t="n">
        <v>1531.3551</v>
      </c>
      <c r="B53339" s="0" t="n">
        <v>533.3899999996599</v>
      </c>
    </row>
    <row r="53340">
      <c r="A53340" s="0" t="n">
        <v>1531.5865</v>
      </c>
      <c r="B53340" s="0" t="n">
        <v>533.3999999996599</v>
      </c>
    </row>
    <row r="53341">
      <c r="A53341" s="0" t="n">
        <v>1531.8835</v>
      </c>
      <c r="B53341" s="0" t="n">
        <v>533.4099999996599</v>
      </c>
    </row>
    <row r="53342">
      <c r="A53342" s="0" t="n">
        <v>1532.1384</v>
      </c>
      <c r="B53342" s="0" t="n">
        <v>533.4199999996599</v>
      </c>
    </row>
    <row r="53343">
      <c r="A53343" s="0" t="n">
        <v>1532.3802</v>
      </c>
      <c r="B53343" s="0" t="n">
        <v>533.4299999996599</v>
      </c>
    </row>
    <row r="53344">
      <c r="A53344" s="0" t="n">
        <v>1532.5808</v>
      </c>
      <c r="B53344" s="0" t="n">
        <v>533.4399999996599</v>
      </c>
    </row>
    <row r="53345">
      <c r="A53345" s="0" t="n">
        <v>1532.8444</v>
      </c>
      <c r="B53345" s="0" t="n">
        <v>533.4499999996599</v>
      </c>
    </row>
    <row r="53346">
      <c r="A53346" s="0" t="n">
        <v>1533.06</v>
      </c>
      <c r="B53346" s="0" t="n">
        <v>533.4599999996599</v>
      </c>
    </row>
    <row r="53347">
      <c r="A53347" s="0" t="n">
        <v>1533.2887</v>
      </c>
      <c r="B53347" s="0" t="n">
        <v>533.4699999996599</v>
      </c>
    </row>
    <row r="53348">
      <c r="A53348" s="0" t="n">
        <v>1533.574</v>
      </c>
      <c r="B53348" s="0" t="n">
        <v>533.4799999996599</v>
      </c>
    </row>
    <row r="53349">
      <c r="A53349" s="0" t="n">
        <v>1533.8525</v>
      </c>
      <c r="B53349" s="0" t="n">
        <v>533.4899999996599</v>
      </c>
    </row>
    <row r="53350">
      <c r="A53350" s="0" t="n">
        <v>1534.1516</v>
      </c>
      <c r="B53350" s="0" t="n">
        <v>533.4999999996598</v>
      </c>
    </row>
    <row r="53351">
      <c r="A53351" s="0" t="n">
        <v>1534.4328</v>
      </c>
      <c r="B53351" s="0" t="n">
        <v>533.5099999996598</v>
      </c>
    </row>
    <row r="53352">
      <c r="A53352" s="0" t="n">
        <v>1534.6941</v>
      </c>
      <c r="B53352" s="0" t="n">
        <v>533.5199999996598</v>
      </c>
    </row>
    <row r="53353">
      <c r="A53353" s="0" t="n">
        <v>1534.9104</v>
      </c>
      <c r="B53353" s="0" t="n">
        <v>533.5299999996598</v>
      </c>
    </row>
    <row r="53354">
      <c r="A53354" s="0" t="n">
        <v>1535.1997</v>
      </c>
      <c r="B53354" s="0" t="n">
        <v>533.5399999996598</v>
      </c>
    </row>
    <row r="53355">
      <c r="A53355" s="0" t="n">
        <v>1535.4346</v>
      </c>
      <c r="B53355" s="0" t="n">
        <v>533.5499999996598</v>
      </c>
    </row>
    <row r="53356">
      <c r="A53356" s="0" t="n">
        <v>1535.641</v>
      </c>
      <c r="B53356" s="0" t="n">
        <v>533.5599999996598</v>
      </c>
    </row>
    <row r="53357">
      <c r="A53357" s="0" t="n">
        <v>1535.8523</v>
      </c>
      <c r="B53357" s="0" t="n">
        <v>533.5699999996598</v>
      </c>
    </row>
    <row r="53358">
      <c r="A53358" s="0" t="n">
        <v>1536.0934</v>
      </c>
      <c r="B53358" s="0" t="n">
        <v>533.5799999996598</v>
      </c>
    </row>
    <row r="53359">
      <c r="A53359" s="0" t="n">
        <v>1536.3818</v>
      </c>
      <c r="B53359" s="0" t="n">
        <v>533.5899999996598</v>
      </c>
    </row>
    <row r="53360">
      <c r="A53360" s="0" t="n">
        <v>1536.6516</v>
      </c>
      <c r="B53360" s="0" t="n">
        <v>533.5999999996598</v>
      </c>
    </row>
    <row r="53361">
      <c r="A53361" s="0" t="n">
        <v>1536.9485</v>
      </c>
      <c r="B53361" s="0" t="n">
        <v>533.6099999996597</v>
      </c>
    </row>
    <row r="53362">
      <c r="A53362" s="0" t="n">
        <v>1537.2352</v>
      </c>
      <c r="B53362" s="0" t="n">
        <v>533.6199999996597</v>
      </c>
    </row>
    <row r="53363">
      <c r="A53363" s="0" t="n">
        <v>1537.48</v>
      </c>
      <c r="B53363" s="0" t="n">
        <v>533.6299999996597</v>
      </c>
    </row>
    <row r="53364">
      <c r="A53364" s="0" t="n">
        <v>1537.7262</v>
      </c>
      <c r="B53364" s="0" t="n">
        <v>533.6399999996597</v>
      </c>
    </row>
    <row r="53365">
      <c r="A53365" s="0" t="n">
        <v>1537.9296</v>
      </c>
      <c r="B53365" s="0" t="n">
        <v>533.6499999996597</v>
      </c>
    </row>
    <row r="53366">
      <c r="A53366" s="0" t="n">
        <v>1538.1914</v>
      </c>
      <c r="B53366" s="0" t="n">
        <v>533.6599999996597</v>
      </c>
    </row>
    <row r="53367">
      <c r="A53367" s="0" t="n">
        <v>1538.4073</v>
      </c>
      <c r="B53367" s="0" t="n">
        <v>533.6699999996597</v>
      </c>
    </row>
    <row r="53368">
      <c r="A53368" s="0" t="n">
        <v>1538.6347</v>
      </c>
      <c r="B53368" s="0" t="n">
        <v>533.6799999996597</v>
      </c>
    </row>
    <row r="53369">
      <c r="A53369" s="0" t="n">
        <v>1538.9051</v>
      </c>
      <c r="B53369" s="0" t="n">
        <v>533.6899999996597</v>
      </c>
    </row>
    <row r="53370">
      <c r="A53370" s="0" t="n">
        <v>1539.1545</v>
      </c>
      <c r="B53370" s="0" t="n">
        <v>533.6999999996597</v>
      </c>
    </row>
    <row r="53371">
      <c r="A53371" s="0" t="n">
        <v>1539.441</v>
      </c>
      <c r="B53371" s="0" t="n">
        <v>533.7099999996597</v>
      </c>
    </row>
    <row r="53372">
      <c r="A53372" s="0" t="n">
        <v>1539.734</v>
      </c>
      <c r="B53372" s="0" t="n">
        <v>533.7199999996596</v>
      </c>
    </row>
    <row r="53373">
      <c r="A53373" s="0" t="n">
        <v>1539.9706</v>
      </c>
      <c r="B53373" s="0" t="n">
        <v>533.7299999996596</v>
      </c>
    </row>
    <row r="53374">
      <c r="A53374" s="0" t="n">
        <v>1540.2544</v>
      </c>
      <c r="B53374" s="0" t="n">
        <v>533.7399999996596</v>
      </c>
    </row>
    <row r="53375">
      <c r="A53375" s="0" t="n">
        <v>1540.5363</v>
      </c>
      <c r="B53375" s="0" t="n">
        <v>533.7499999996596</v>
      </c>
    </row>
    <row r="53376">
      <c r="A53376" s="0" t="n">
        <v>1540.7469</v>
      </c>
      <c r="B53376" s="0" t="n">
        <v>533.7599999996596</v>
      </c>
    </row>
    <row r="53377">
      <c r="A53377" s="0" t="n">
        <v>1540.9492</v>
      </c>
      <c r="B53377" s="0" t="n">
        <v>533.7699999996596</v>
      </c>
    </row>
    <row r="53378">
      <c r="A53378" s="0" t="n">
        <v>1541.1969</v>
      </c>
      <c r="B53378" s="0" t="n">
        <v>533.7799999996596</v>
      </c>
    </row>
    <row r="53379">
      <c r="A53379" s="0" t="n">
        <v>1541.4146</v>
      </c>
      <c r="B53379" s="0" t="n">
        <v>533.7899999996596</v>
      </c>
    </row>
    <row r="53380">
      <c r="A53380" s="0" t="n">
        <v>1541.6711</v>
      </c>
      <c r="B53380" s="0" t="n">
        <v>533.7999999996596</v>
      </c>
    </row>
    <row r="53381">
      <c r="A53381" s="0" t="n">
        <v>1541.9006</v>
      </c>
      <c r="B53381" s="0" t="n">
        <v>533.8099999996596</v>
      </c>
    </row>
    <row r="53382">
      <c r="A53382" s="0" t="n">
        <v>1542.1114</v>
      </c>
      <c r="B53382" s="0" t="n">
        <v>533.8199999996596</v>
      </c>
    </row>
    <row r="53383">
      <c r="A53383" s="0" t="n">
        <v>1542.3564</v>
      </c>
      <c r="B53383" s="0" t="n">
        <v>533.8299999996595</v>
      </c>
    </row>
    <row r="53384">
      <c r="A53384" s="0" t="n">
        <v>1542.6544</v>
      </c>
      <c r="B53384" s="0" t="n">
        <v>533.8399999996595</v>
      </c>
    </row>
    <row r="53385">
      <c r="A53385" s="0" t="n">
        <v>1542.9531</v>
      </c>
      <c r="B53385" s="0" t="n">
        <v>533.8499999996595</v>
      </c>
    </row>
    <row r="53386">
      <c r="A53386" s="0" t="n">
        <v>1543.2457</v>
      </c>
      <c r="B53386" s="0" t="n">
        <v>533.8599999996595</v>
      </c>
    </row>
    <row r="53387">
      <c r="A53387" s="0" t="n">
        <v>1543.5356</v>
      </c>
      <c r="B53387" s="0" t="n">
        <v>533.8699999996595</v>
      </c>
    </row>
    <row r="53388">
      <c r="A53388" s="0" t="n">
        <v>1543.7895</v>
      </c>
      <c r="B53388" s="0" t="n">
        <v>533.8799999996595</v>
      </c>
    </row>
    <row r="53389">
      <c r="A53389" s="0" t="n">
        <v>1544.0237</v>
      </c>
      <c r="B53389" s="0" t="n">
        <v>533.8899999996595</v>
      </c>
    </row>
    <row r="53390">
      <c r="A53390" s="0" t="n">
        <v>1544.2629</v>
      </c>
      <c r="B53390" s="0" t="n">
        <v>533.8999999996595</v>
      </c>
    </row>
    <row r="53391">
      <c r="A53391" s="0" t="n">
        <v>1544.5341</v>
      </c>
      <c r="B53391" s="0" t="n">
        <v>533.9099999996595</v>
      </c>
    </row>
    <row r="53392">
      <c r="A53392" s="0" t="n">
        <v>1544.7819</v>
      </c>
      <c r="B53392" s="0" t="n">
        <v>533.9199999996595</v>
      </c>
    </row>
    <row r="53393">
      <c r="A53393" s="0" t="n">
        <v>1545.074</v>
      </c>
      <c r="B53393" s="0" t="n">
        <v>533.9299999996595</v>
      </c>
    </row>
    <row r="53394">
      <c r="A53394" s="0" t="n">
        <v>1545.2904</v>
      </c>
      <c r="B53394" s="0" t="n">
        <v>533.9399999996594</v>
      </c>
    </row>
    <row r="53395">
      <c r="A53395" s="0" t="n">
        <v>1545.5563</v>
      </c>
      <c r="B53395" s="0" t="n">
        <v>533.9499999996594</v>
      </c>
    </row>
    <row r="53396">
      <c r="A53396" s="0" t="n">
        <v>1545.7791</v>
      </c>
      <c r="B53396" s="0" t="n">
        <v>533.9599999996594</v>
      </c>
    </row>
    <row r="53397">
      <c r="A53397" s="0" t="n">
        <v>1545.9871</v>
      </c>
      <c r="B53397" s="0" t="n">
        <v>533.9699999996594</v>
      </c>
    </row>
    <row r="53398">
      <c r="A53398" s="0" t="n">
        <v>1546.2037</v>
      </c>
      <c r="B53398" s="0" t="n">
        <v>533.9799999996594</v>
      </c>
    </row>
    <row r="53399">
      <c r="A53399" s="0" t="n">
        <v>1546.4925</v>
      </c>
      <c r="B53399" s="0" t="n">
        <v>533.9899999996594</v>
      </c>
    </row>
    <row r="53400">
      <c r="A53400" s="0" t="n">
        <v>1546.7663</v>
      </c>
      <c r="B53400" s="0" t="n">
        <v>533.9999999996594</v>
      </c>
    </row>
    <row r="53401">
      <c r="A53401" s="0" t="n">
        <v>1547.0459</v>
      </c>
      <c r="B53401" s="0" t="n">
        <v>534.0099999996594</v>
      </c>
    </row>
    <row r="53402">
      <c r="A53402" s="0" t="n">
        <v>1547.2854</v>
      </c>
      <c r="B53402" s="0" t="n">
        <v>534.0199999996594</v>
      </c>
    </row>
    <row r="53403">
      <c r="A53403" s="0" t="n">
        <v>1547.5623</v>
      </c>
      <c r="B53403" s="0" t="n">
        <v>534.0299999996594</v>
      </c>
    </row>
    <row r="53404">
      <c r="A53404" s="0" t="n">
        <v>1547.7898</v>
      </c>
      <c r="B53404" s="0" t="n">
        <v>534.0399999996594</v>
      </c>
    </row>
    <row r="53405">
      <c r="A53405" s="0" t="n">
        <v>1548.0282</v>
      </c>
      <c r="B53405" s="0" t="n">
        <v>534.0499999996593</v>
      </c>
    </row>
    <row r="53406">
      <c r="A53406" s="0" t="n">
        <v>1548.3006</v>
      </c>
      <c r="B53406" s="0" t="n">
        <v>534.0599999996593</v>
      </c>
    </row>
    <row r="53407">
      <c r="A53407" s="0" t="n">
        <v>1548.5281</v>
      </c>
      <c r="B53407" s="0" t="n">
        <v>534.0699999996593</v>
      </c>
    </row>
    <row r="53408">
      <c r="A53408" s="0" t="n">
        <v>1548.7504</v>
      </c>
      <c r="B53408" s="0" t="n">
        <v>534.0799999996593</v>
      </c>
    </row>
    <row r="53409">
      <c r="A53409" s="0" t="n">
        <v>1548.9808</v>
      </c>
      <c r="B53409" s="0" t="n">
        <v>534.0899999996593</v>
      </c>
    </row>
    <row r="53410">
      <c r="A53410" s="0" t="n">
        <v>1549.1934</v>
      </c>
      <c r="B53410" s="0" t="n">
        <v>534.0999999996593</v>
      </c>
    </row>
    <row r="53411">
      <c r="A53411" s="0" t="n">
        <v>1549.4116</v>
      </c>
      <c r="B53411" s="0" t="n">
        <v>534.1099999996593</v>
      </c>
    </row>
    <row r="53412">
      <c r="A53412" s="0" t="n">
        <v>1549.6588</v>
      </c>
      <c r="B53412" s="0" t="n">
        <v>534.1199999996593</v>
      </c>
    </row>
    <row r="53413">
      <c r="A53413" s="0" t="n">
        <v>1549.948</v>
      </c>
      <c r="B53413" s="0" t="n">
        <v>534.1299999996593</v>
      </c>
    </row>
    <row r="53414">
      <c r="A53414" s="0" t="n">
        <v>1550.1964</v>
      </c>
      <c r="B53414" s="0" t="n">
        <v>534.1399999996593</v>
      </c>
    </row>
    <row r="53415">
      <c r="A53415" s="0" t="n">
        <v>1550.4492</v>
      </c>
      <c r="B53415" s="0" t="n">
        <v>534.1499999996593</v>
      </c>
    </row>
    <row r="53416">
      <c r="A53416" s="0" t="n">
        <v>1550.7112</v>
      </c>
      <c r="B53416" s="0" t="n">
        <v>534.1599999996592</v>
      </c>
    </row>
    <row r="53417">
      <c r="A53417" s="0" t="n">
        <v>1550.9115</v>
      </c>
      <c r="B53417" s="0" t="n">
        <v>534.1699999996592</v>
      </c>
    </row>
    <row r="53418">
      <c r="A53418" s="0" t="n">
        <v>1551.156</v>
      </c>
      <c r="B53418" s="0" t="n">
        <v>534.1799999996592</v>
      </c>
    </row>
    <row r="53419">
      <c r="A53419" s="0" t="n">
        <v>1551.4305</v>
      </c>
      <c r="B53419" s="0" t="n">
        <v>534.1899999996592</v>
      </c>
    </row>
    <row r="53420">
      <c r="A53420" s="0" t="n">
        <v>1551.7067</v>
      </c>
      <c r="B53420" s="0" t="n">
        <v>534.1999999996592</v>
      </c>
    </row>
    <row r="53421">
      <c r="A53421" s="0" t="n">
        <v>1551.9766</v>
      </c>
      <c r="B53421" s="0" t="n">
        <v>534.2099999996592</v>
      </c>
    </row>
    <row r="53422">
      <c r="A53422" s="0" t="n">
        <v>1552.2565</v>
      </c>
      <c r="B53422" s="0" t="n">
        <v>534.2199999996592</v>
      </c>
    </row>
    <row r="53423">
      <c r="A53423" s="0" t="n">
        <v>1552.5059</v>
      </c>
      <c r="B53423" s="0" t="n">
        <v>534.2299999996592</v>
      </c>
    </row>
    <row r="53424">
      <c r="A53424" s="0" t="n">
        <v>1552.7098</v>
      </c>
      <c r="B53424" s="0" t="n">
        <v>534.2399999996592</v>
      </c>
    </row>
    <row r="53425">
      <c r="A53425" s="0" t="n">
        <v>1552.9153</v>
      </c>
      <c r="B53425" s="0" t="n">
        <v>534.2499999996592</v>
      </c>
    </row>
    <row r="53426">
      <c r="A53426" s="0" t="n">
        <v>1553.1976</v>
      </c>
      <c r="B53426" s="0" t="n">
        <v>534.2599999996592</v>
      </c>
    </row>
    <row r="53427">
      <c r="A53427" s="0" t="n">
        <v>1553.4283</v>
      </c>
      <c r="B53427" s="0" t="n">
        <v>534.2699999996591</v>
      </c>
    </row>
    <row r="53428">
      <c r="A53428" s="0" t="n">
        <v>1553.6845</v>
      </c>
      <c r="B53428" s="0" t="n">
        <v>534.2799999996591</v>
      </c>
    </row>
    <row r="53429">
      <c r="A53429" s="0" t="n">
        <v>1553.9774</v>
      </c>
      <c r="B53429" s="0" t="n">
        <v>534.2899999996591</v>
      </c>
    </row>
    <row r="53430">
      <c r="A53430" s="0" t="n">
        <v>1554.2379</v>
      </c>
      <c r="B53430" s="0" t="n">
        <v>534.2999999996591</v>
      </c>
    </row>
    <row r="53431">
      <c r="A53431" s="0" t="n">
        <v>1554.5034</v>
      </c>
      <c r="B53431" s="0" t="n">
        <v>534.3099999996591</v>
      </c>
    </row>
    <row r="53432">
      <c r="A53432" s="0" t="n">
        <v>1554.7101</v>
      </c>
      <c r="B53432" s="0" t="n">
        <v>534.3199999996591</v>
      </c>
    </row>
    <row r="53433">
      <c r="A53433" s="0" t="n">
        <v>1554.9665</v>
      </c>
      <c r="B53433" s="0" t="n">
        <v>534.3299999996591</v>
      </c>
    </row>
    <row r="53434">
      <c r="A53434" s="0" t="n">
        <v>1555.1755</v>
      </c>
      <c r="B53434" s="0" t="n">
        <v>534.3399999996591</v>
      </c>
    </row>
    <row r="53435">
      <c r="A53435" s="0" t="n">
        <v>1555.4629</v>
      </c>
      <c r="B53435" s="0" t="n">
        <v>534.3499999996591</v>
      </c>
    </row>
    <row r="53436">
      <c r="A53436" s="0" t="n">
        <v>1555.7431</v>
      </c>
      <c r="B53436" s="0" t="n">
        <v>534.3599999996591</v>
      </c>
    </row>
    <row r="53437">
      <c r="A53437" s="0" t="n">
        <v>1555.9459</v>
      </c>
      <c r="B53437" s="0" t="n">
        <v>534.3699999996591</v>
      </c>
    </row>
    <row r="53438">
      <c r="A53438" s="0" t="n">
        <v>1556.1608</v>
      </c>
      <c r="B53438" s="0" t="n">
        <v>534.379999999659</v>
      </c>
    </row>
    <row r="53439">
      <c r="A53439" s="0" t="n">
        <v>1556.4283</v>
      </c>
      <c r="B53439" s="0" t="n">
        <v>534.389999999659</v>
      </c>
    </row>
    <row r="53440">
      <c r="A53440" s="0" t="n">
        <v>1556.717</v>
      </c>
      <c r="B53440" s="0" t="n">
        <v>534.399999999659</v>
      </c>
    </row>
    <row r="53441">
      <c r="A53441" s="0" t="n">
        <v>1557.0125</v>
      </c>
      <c r="B53441" s="0" t="n">
        <v>534.409999999659</v>
      </c>
    </row>
    <row r="53442">
      <c r="A53442" s="0" t="n">
        <v>1557.31</v>
      </c>
      <c r="B53442" s="0" t="n">
        <v>534.419999999659</v>
      </c>
    </row>
    <row r="53443">
      <c r="A53443" s="0" t="n">
        <v>1557.5562</v>
      </c>
      <c r="B53443" s="0" t="n">
        <v>534.429999999659</v>
      </c>
    </row>
    <row r="53444">
      <c r="A53444" s="0" t="n">
        <v>1557.7584</v>
      </c>
      <c r="B53444" s="0" t="n">
        <v>534.439999999659</v>
      </c>
    </row>
    <row r="53445">
      <c r="A53445" s="0" t="n">
        <v>1558.0408</v>
      </c>
      <c r="B53445" s="0" t="n">
        <v>534.449999999659</v>
      </c>
    </row>
    <row r="53446">
      <c r="A53446" s="0" t="n">
        <v>1558.2917</v>
      </c>
      <c r="B53446" s="0" t="n">
        <v>534.459999999659</v>
      </c>
    </row>
    <row r="53447">
      <c r="A53447" s="0" t="n">
        <v>1558.5539</v>
      </c>
      <c r="B53447" s="0" t="n">
        <v>534.469999999659</v>
      </c>
    </row>
    <row r="53448">
      <c r="A53448" s="0" t="n">
        <v>1558.8098</v>
      </c>
      <c r="B53448" s="0" t="n">
        <v>534.479999999659</v>
      </c>
    </row>
    <row r="53449">
      <c r="A53449" s="0" t="n">
        <v>1559.0427</v>
      </c>
      <c r="B53449" s="0" t="n">
        <v>534.4899999996589</v>
      </c>
    </row>
    <row r="53450">
      <c r="A53450" s="0" t="n">
        <v>1559.3161</v>
      </c>
      <c r="B53450" s="0" t="n">
        <v>534.4999999996589</v>
      </c>
    </row>
    <row r="53451">
      <c r="A53451" s="0" t="n">
        <v>1559.5744</v>
      </c>
      <c r="B53451" s="0" t="n">
        <v>534.5099999996589</v>
      </c>
    </row>
    <row r="53452">
      <c r="A53452" s="0" t="n">
        <v>1559.8665</v>
      </c>
      <c r="B53452" s="0" t="n">
        <v>534.5199999996589</v>
      </c>
    </row>
    <row r="53453">
      <c r="A53453" s="0" t="n">
        <v>1560.1515</v>
      </c>
      <c r="B53453" s="0" t="n">
        <v>534.5299999996589</v>
      </c>
    </row>
    <row r="53454">
      <c r="A53454" s="0" t="n">
        <v>1560.4366</v>
      </c>
      <c r="B53454" s="0" t="n">
        <v>534.5399999996589</v>
      </c>
    </row>
    <row r="53455">
      <c r="A53455" s="0" t="n">
        <v>1560.7109</v>
      </c>
      <c r="B53455" s="0" t="n">
        <v>534.5499999996589</v>
      </c>
    </row>
    <row r="53456">
      <c r="A53456" s="0" t="n">
        <v>1560.9325</v>
      </c>
      <c r="B53456" s="0" t="n">
        <v>534.5599999996589</v>
      </c>
    </row>
    <row r="53457">
      <c r="A53457" s="0" t="n">
        <v>1561.1428</v>
      </c>
      <c r="B53457" s="0" t="n">
        <v>534.5699999996589</v>
      </c>
    </row>
    <row r="53458">
      <c r="A53458" s="0" t="n">
        <v>1561.3875</v>
      </c>
      <c r="B53458" s="0" t="n">
        <v>534.5799999996589</v>
      </c>
    </row>
    <row r="53459">
      <c r="A53459" s="0" t="n">
        <v>1561.6331</v>
      </c>
      <c r="B53459" s="0" t="n">
        <v>534.5899999996589</v>
      </c>
    </row>
    <row r="53460">
      <c r="A53460" s="0" t="n">
        <v>1561.8703</v>
      </c>
      <c r="B53460" s="0" t="n">
        <v>534.5999999996588</v>
      </c>
    </row>
    <row r="53461">
      <c r="A53461" s="0" t="n">
        <v>1562.1206</v>
      </c>
      <c r="B53461" s="0" t="n">
        <v>534.6099999996588</v>
      </c>
    </row>
    <row r="53462">
      <c r="A53462" s="0" t="n">
        <v>1562.3447</v>
      </c>
      <c r="B53462" s="0" t="n">
        <v>534.6199999996588</v>
      </c>
    </row>
    <row r="53463">
      <c r="A53463" s="0" t="n">
        <v>1562.5633</v>
      </c>
      <c r="B53463" s="0" t="n">
        <v>534.6299999996588</v>
      </c>
    </row>
    <row r="53464">
      <c r="A53464" s="0" t="n">
        <v>1562.7798</v>
      </c>
      <c r="B53464" s="0" t="n">
        <v>534.6399999996588</v>
      </c>
    </row>
    <row r="53465">
      <c r="A53465" s="0" t="n">
        <v>1563.0111</v>
      </c>
      <c r="B53465" s="0" t="n">
        <v>534.6499999996588</v>
      </c>
    </row>
    <row r="53466">
      <c r="A53466" s="0" t="n">
        <v>1563.2532</v>
      </c>
      <c r="B53466" s="0" t="n">
        <v>534.6599999996588</v>
      </c>
    </row>
    <row r="53467">
      <c r="A53467" s="0" t="n">
        <v>1563.5377</v>
      </c>
      <c r="B53467" s="0" t="n">
        <v>534.6699999996588</v>
      </c>
    </row>
    <row r="53468">
      <c r="A53468" s="0" t="n">
        <v>1563.8104</v>
      </c>
      <c r="B53468" s="0" t="n">
        <v>534.6799999996588</v>
      </c>
    </row>
    <row r="53469">
      <c r="A53469" s="0" t="n">
        <v>1564.0923</v>
      </c>
      <c r="B53469" s="0" t="n">
        <v>534.6899999996588</v>
      </c>
    </row>
    <row r="53470">
      <c r="A53470" s="0" t="n">
        <v>1564.3853</v>
      </c>
      <c r="B53470" s="0" t="n">
        <v>534.6999999996588</v>
      </c>
    </row>
    <row r="53471">
      <c r="A53471" s="0" t="n">
        <v>1564.6835</v>
      </c>
      <c r="B53471" s="0" t="n">
        <v>534.7099999996587</v>
      </c>
    </row>
    <row r="53472">
      <c r="A53472" s="0" t="n">
        <v>1564.9051</v>
      </c>
      <c r="B53472" s="0" t="n">
        <v>534.7199999996587</v>
      </c>
    </row>
    <row r="53473">
      <c r="A53473" s="0" t="n">
        <v>1565.1682</v>
      </c>
      <c r="B53473" s="0" t="n">
        <v>534.7299999996587</v>
      </c>
    </row>
    <row r="53474">
      <c r="A53474" s="0" t="n">
        <v>1565.4085</v>
      </c>
      <c r="B53474" s="0" t="n">
        <v>534.7399999996587</v>
      </c>
    </row>
    <row r="53475">
      <c r="A53475" s="0" t="n">
        <v>1565.653</v>
      </c>
      <c r="B53475" s="0" t="n">
        <v>534.7499999996587</v>
      </c>
    </row>
    <row r="53476">
      <c r="A53476" s="0" t="n">
        <v>1565.8601</v>
      </c>
      <c r="B53476" s="0" t="n">
        <v>534.7599999996587</v>
      </c>
    </row>
    <row r="53477">
      <c r="A53477" s="0" t="n">
        <v>1566.1452</v>
      </c>
      <c r="B53477" s="0" t="n">
        <v>534.7699999996587</v>
      </c>
    </row>
    <row r="53478">
      <c r="A53478" s="0" t="n">
        <v>1566.3851</v>
      </c>
      <c r="B53478" s="0" t="n">
        <v>534.7799999996587</v>
      </c>
    </row>
    <row r="53479">
      <c r="A53479" s="0" t="n">
        <v>1566.6652</v>
      </c>
      <c r="B53479" s="0" t="n">
        <v>534.7899999996587</v>
      </c>
    </row>
    <row r="53480">
      <c r="A53480" s="0" t="n">
        <v>1566.891</v>
      </c>
      <c r="B53480" s="0" t="n">
        <v>534.7999999996587</v>
      </c>
    </row>
    <row r="53481">
      <c r="A53481" s="0" t="n">
        <v>1567.1184</v>
      </c>
      <c r="B53481" s="0" t="n">
        <v>534.8099999996587</v>
      </c>
    </row>
    <row r="53482">
      <c r="A53482" s="0" t="n">
        <v>1567.3907</v>
      </c>
      <c r="B53482" s="0" t="n">
        <v>534.8199999996586</v>
      </c>
    </row>
    <row r="53483">
      <c r="A53483" s="0" t="n">
        <v>1567.6372</v>
      </c>
      <c r="B53483" s="0" t="n">
        <v>534.8299999996586</v>
      </c>
    </row>
    <row r="53484">
      <c r="A53484" s="0" t="n">
        <v>1567.8652</v>
      </c>
      <c r="B53484" s="0" t="n">
        <v>534.8399999996586</v>
      </c>
    </row>
    <row r="53485">
      <c r="A53485" s="0" t="n">
        <v>1568.1123</v>
      </c>
      <c r="B53485" s="0" t="n">
        <v>534.8499999996586</v>
      </c>
    </row>
    <row r="53486">
      <c r="A53486" s="0" t="n">
        <v>1568.4013</v>
      </c>
      <c r="B53486" s="0" t="n">
        <v>534.8599999996586</v>
      </c>
    </row>
    <row r="53487">
      <c r="A53487" s="0" t="n">
        <v>1568.6177</v>
      </c>
      <c r="B53487" s="0" t="n">
        <v>534.8699999996586</v>
      </c>
    </row>
    <row r="53488">
      <c r="A53488" s="0" t="n">
        <v>1568.8358</v>
      </c>
      <c r="B53488" s="0" t="n">
        <v>534.8799999996586</v>
      </c>
    </row>
    <row r="53489">
      <c r="A53489" s="0" t="n">
        <v>1569.0947</v>
      </c>
      <c r="B53489" s="0" t="n">
        <v>534.8899999996586</v>
      </c>
    </row>
    <row r="53490">
      <c r="A53490" s="0" t="n">
        <v>1569.336</v>
      </c>
      <c r="B53490" s="0" t="n">
        <v>534.8999999996586</v>
      </c>
    </row>
    <row r="53491">
      <c r="A53491" s="0" t="n">
        <v>1569.5637</v>
      </c>
      <c r="B53491" s="0" t="n">
        <v>534.9099999996586</v>
      </c>
    </row>
    <row r="53492">
      <c r="A53492" s="0" t="n">
        <v>1569.8504</v>
      </c>
      <c r="B53492" s="0" t="n">
        <v>534.9199999996586</v>
      </c>
    </row>
    <row r="53493">
      <c r="A53493" s="0" t="n">
        <v>1570.106</v>
      </c>
      <c r="B53493" s="0" t="n">
        <v>534.9299999996585</v>
      </c>
    </row>
    <row r="53494">
      <c r="A53494" s="0" t="n">
        <v>1570.3973</v>
      </c>
      <c r="B53494" s="0" t="n">
        <v>534.9399999996585</v>
      </c>
    </row>
    <row r="53495">
      <c r="A53495" s="0" t="n">
        <v>1570.6193</v>
      </c>
      <c r="B53495" s="0" t="n">
        <v>534.9499999996585</v>
      </c>
    </row>
    <row r="53496">
      <c r="A53496" s="0" t="n">
        <v>1570.8666</v>
      </c>
      <c r="B53496" s="0" t="n">
        <v>534.9599999996585</v>
      </c>
    </row>
    <row r="53497">
      <c r="A53497" s="0" t="n">
        <v>1571.1135</v>
      </c>
      <c r="B53497" s="0" t="n">
        <v>534.9699999996585</v>
      </c>
    </row>
    <row r="53498">
      <c r="A53498" s="0" t="n">
        <v>1571.3538</v>
      </c>
      <c r="B53498" s="0" t="n">
        <v>534.9799999996585</v>
      </c>
    </row>
    <row r="53499">
      <c r="A53499" s="0" t="n">
        <v>1571.6523</v>
      </c>
      <c r="B53499" s="0" t="n">
        <v>534.9899999996585</v>
      </c>
    </row>
    <row r="53500">
      <c r="A53500" s="0" t="n">
        <v>1571.9135</v>
      </c>
      <c r="B53500" s="0" t="n">
        <v>534.9999999996585</v>
      </c>
    </row>
    <row r="53501">
      <c r="A53501" s="0" t="n">
        <v>1572.1379</v>
      </c>
      <c r="B53501" s="0" t="n">
        <v>535.0099999996585</v>
      </c>
    </row>
    <row r="53502">
      <c r="A53502" s="0" t="n">
        <v>1572.3803</v>
      </c>
      <c r="B53502" s="0" t="n">
        <v>535.0199999996585</v>
      </c>
    </row>
    <row r="53503">
      <c r="A53503" s="0" t="n">
        <v>1572.6265</v>
      </c>
      <c r="B53503" s="0" t="n">
        <v>535.0299999996585</v>
      </c>
    </row>
    <row r="53504">
      <c r="A53504" s="0" t="n">
        <v>1572.86</v>
      </c>
      <c r="B53504" s="0" t="n">
        <v>535.0399999996584</v>
      </c>
    </row>
    <row r="53505">
      <c r="A53505" s="0" t="n">
        <v>1573.1322</v>
      </c>
      <c r="B53505" s="0" t="n">
        <v>535.0499999996584</v>
      </c>
    </row>
    <row r="53506">
      <c r="A53506" s="0" t="n">
        <v>1573.3884</v>
      </c>
      <c r="B53506" s="0" t="n">
        <v>535.0599999996584</v>
      </c>
    </row>
    <row r="53507">
      <c r="A53507" s="0" t="n">
        <v>1573.6078</v>
      </c>
      <c r="B53507" s="0" t="n">
        <v>535.0699999996584</v>
      </c>
    </row>
    <row r="53508">
      <c r="A53508" s="0" t="n">
        <v>1573.879</v>
      </c>
      <c r="B53508" s="0" t="n">
        <v>535.0799999996584</v>
      </c>
    </row>
    <row r="53509">
      <c r="A53509" s="0" t="n">
        <v>1574.0952</v>
      </c>
      <c r="B53509" s="0" t="n">
        <v>535.0899999996584</v>
      </c>
    </row>
    <row r="53510">
      <c r="A53510" s="0" t="n">
        <v>1574.3624</v>
      </c>
      <c r="B53510" s="0" t="n">
        <v>535.0999999996584</v>
      </c>
    </row>
    <row r="53511">
      <c r="A53511" s="0" t="n">
        <v>1574.6372</v>
      </c>
      <c r="B53511" s="0" t="n">
        <v>535.1099999996584</v>
      </c>
    </row>
    <row r="53512">
      <c r="A53512" s="0" t="n">
        <v>1574.9161</v>
      </c>
      <c r="B53512" s="0" t="n">
        <v>535.1199999996584</v>
      </c>
    </row>
    <row r="53513">
      <c r="A53513" s="0" t="n">
        <v>1575.12</v>
      </c>
      <c r="B53513" s="0" t="n">
        <v>535.1299999996584</v>
      </c>
    </row>
    <row r="53514">
      <c r="A53514" s="0" t="n">
        <v>1575.4171</v>
      </c>
      <c r="B53514" s="0" t="n">
        <v>535.1399999996584</v>
      </c>
    </row>
    <row r="53515">
      <c r="A53515" s="0" t="n">
        <v>1575.6714</v>
      </c>
      <c r="B53515" s="0" t="n">
        <v>535.1499999996583</v>
      </c>
    </row>
    <row r="53516">
      <c r="A53516" s="0" t="n">
        <v>1575.8728</v>
      </c>
      <c r="B53516" s="0" t="n">
        <v>535.1599999996583</v>
      </c>
    </row>
    <row r="53517">
      <c r="A53517" s="0" t="n">
        <v>1576.1217</v>
      </c>
      <c r="B53517" s="0" t="n">
        <v>535.1699999996583</v>
      </c>
    </row>
    <row r="53518">
      <c r="A53518" s="0" t="n">
        <v>1576.3411</v>
      </c>
      <c r="B53518" s="0" t="n">
        <v>535.1799999996583</v>
      </c>
    </row>
    <row r="53519">
      <c r="A53519" s="0" t="n">
        <v>1576.5616</v>
      </c>
      <c r="B53519" s="0" t="n">
        <v>535.1899999996583</v>
      </c>
    </row>
    <row r="53520">
      <c r="A53520" s="0" t="n">
        <v>1576.8108</v>
      </c>
      <c r="B53520" s="0" t="n">
        <v>535.1999999996583</v>
      </c>
    </row>
    <row r="53521">
      <c r="A53521" s="0" t="n">
        <v>1577.0916</v>
      </c>
      <c r="B53521" s="0" t="n">
        <v>535.2099999996583</v>
      </c>
    </row>
    <row r="53522">
      <c r="A53522" s="0" t="n">
        <v>1577.3227</v>
      </c>
      <c r="B53522" s="0" t="n">
        <v>535.2199999996583</v>
      </c>
    </row>
    <row r="53523">
      <c r="A53523" s="0" t="n">
        <v>1577.5292</v>
      </c>
      <c r="B53523" s="0" t="n">
        <v>535.2299999996583</v>
      </c>
    </row>
    <row r="53524">
      <c r="A53524" s="0" t="n">
        <v>1577.7387</v>
      </c>
      <c r="B53524" s="0" t="n">
        <v>535.2399999996583</v>
      </c>
    </row>
    <row r="53525">
      <c r="A53525" s="0" t="n">
        <v>1578.0176</v>
      </c>
      <c r="B53525" s="0" t="n">
        <v>535.2499999996583</v>
      </c>
    </row>
    <row r="53526">
      <c r="A53526" s="0" t="n">
        <v>1578.3108</v>
      </c>
      <c r="B53526" s="0" t="n">
        <v>535.2599999996582</v>
      </c>
    </row>
    <row r="53527">
      <c r="A53527" s="0" t="n">
        <v>1578.5535</v>
      </c>
      <c r="B53527" s="0" t="n">
        <v>535.2699999996582</v>
      </c>
    </row>
    <row r="53528">
      <c r="A53528" s="0" t="n">
        <v>1578.7738</v>
      </c>
      <c r="B53528" s="0" t="n">
        <v>535.2799999996582</v>
      </c>
    </row>
    <row r="53529">
      <c r="A53529" s="0" t="n">
        <v>1579.0397</v>
      </c>
      <c r="B53529" s="0" t="n">
        <v>535.2899999996582</v>
      </c>
    </row>
    <row r="53530">
      <c r="A53530" s="0" t="n">
        <v>1579.3042</v>
      </c>
      <c r="B53530" s="0" t="n">
        <v>535.2999999996582</v>
      </c>
    </row>
    <row r="53531">
      <c r="A53531" s="0" t="n">
        <v>1579.6036</v>
      </c>
      <c r="B53531" s="0" t="n">
        <v>535.3099999996582</v>
      </c>
    </row>
    <row r="53532">
      <c r="A53532" s="0" t="n">
        <v>1579.817</v>
      </c>
      <c r="B53532" s="0" t="n">
        <v>535.3199999996582</v>
      </c>
    </row>
    <row r="53533">
      <c r="A53533" s="0" t="n">
        <v>1580.1155</v>
      </c>
      <c r="B53533" s="0" t="n">
        <v>535.3299999996582</v>
      </c>
    </row>
    <row r="53534">
      <c r="A53534" s="0" t="n">
        <v>1580.3552</v>
      </c>
      <c r="B53534" s="0" t="n">
        <v>535.3399999996582</v>
      </c>
    </row>
    <row r="53535">
      <c r="A53535" s="0" t="n">
        <v>1580.654</v>
      </c>
      <c r="B53535" s="0" t="n">
        <v>535.3499999996582</v>
      </c>
    </row>
    <row r="53536">
      <c r="A53536" s="0" t="n">
        <v>1580.8677</v>
      </c>
      <c r="B53536" s="0" t="n">
        <v>535.3599999996582</v>
      </c>
    </row>
    <row r="53537">
      <c r="A53537" s="0" t="n">
        <v>1581.095</v>
      </c>
      <c r="B53537" s="0" t="n">
        <v>535.3699999996581</v>
      </c>
    </row>
    <row r="53538">
      <c r="A53538" s="0" t="n">
        <v>1581.3619</v>
      </c>
      <c r="B53538" s="0" t="n">
        <v>535.3799999996581</v>
      </c>
    </row>
    <row r="53539">
      <c r="A53539" s="0" t="n">
        <v>1581.5801</v>
      </c>
      <c r="B53539" s="0" t="n">
        <v>535.3899999996581</v>
      </c>
    </row>
    <row r="53540">
      <c r="A53540" s="0" t="n">
        <v>1581.8707</v>
      </c>
      <c r="B53540" s="0" t="n">
        <v>535.3999999996581</v>
      </c>
    </row>
    <row r="53541">
      <c r="A53541" s="0" t="n">
        <v>1582.0823</v>
      </c>
      <c r="B53541" s="0" t="n">
        <v>535.4099999996581</v>
      </c>
    </row>
    <row r="53542">
      <c r="A53542" s="0" t="n">
        <v>1582.3496</v>
      </c>
      <c r="B53542" s="0" t="n">
        <v>535.4199999996581</v>
      </c>
    </row>
    <row r="53543">
      <c r="A53543" s="0" t="n">
        <v>1582.6456</v>
      </c>
      <c r="B53543" s="0" t="n">
        <v>535.4299999996581</v>
      </c>
    </row>
    <row r="53544">
      <c r="A53544" s="0" t="n">
        <v>1582.8786</v>
      </c>
      <c r="B53544" s="0" t="n">
        <v>535.4399999996581</v>
      </c>
    </row>
    <row r="53545">
      <c r="A53545" s="0" t="n">
        <v>1583.1093</v>
      </c>
      <c r="B53545" s="0" t="n">
        <v>535.4499999996581</v>
      </c>
    </row>
    <row r="53546">
      <c r="A53546" s="0" t="n">
        <v>1583.3798</v>
      </c>
      <c r="B53546" s="0" t="n">
        <v>535.4599999996581</v>
      </c>
    </row>
    <row r="53547">
      <c r="A53547" s="0" t="n">
        <v>1583.5959</v>
      </c>
      <c r="B53547" s="0" t="n">
        <v>535.4699999996581</v>
      </c>
    </row>
    <row r="53548">
      <c r="A53548" s="0" t="n">
        <v>1583.8592</v>
      </c>
      <c r="B53548" s="0" t="n">
        <v>535.479999999658</v>
      </c>
    </row>
    <row r="53549">
      <c r="A53549" s="0" t="n">
        <v>1584.1211</v>
      </c>
      <c r="B53549" s="0" t="n">
        <v>535.489999999658</v>
      </c>
    </row>
    <row r="53550">
      <c r="A53550" s="0" t="n">
        <v>1584.3861</v>
      </c>
      <c r="B53550" s="0" t="n">
        <v>535.499999999658</v>
      </c>
    </row>
    <row r="53551">
      <c r="A53551" s="0" t="n">
        <v>1584.6669</v>
      </c>
      <c r="B53551" s="0" t="n">
        <v>535.509999999658</v>
      </c>
    </row>
    <row r="53552">
      <c r="A53552" s="0" t="n">
        <v>1584.8733</v>
      </c>
      <c r="B53552" s="0" t="n">
        <v>535.519999999658</v>
      </c>
    </row>
    <row r="53553">
      <c r="A53553" s="0" t="n">
        <v>1585.1024</v>
      </c>
      <c r="B53553" s="0" t="n">
        <v>535.529999999658</v>
      </c>
    </row>
    <row r="53554">
      <c r="A53554" s="0" t="n">
        <v>1585.3763</v>
      </c>
      <c r="B53554" s="0" t="n">
        <v>535.539999999658</v>
      </c>
    </row>
    <row r="53555">
      <c r="A53555" s="0" t="n">
        <v>1585.6007</v>
      </c>
      <c r="B53555" s="0" t="n">
        <v>535.549999999658</v>
      </c>
    </row>
    <row r="53556">
      <c r="A53556" s="0" t="n">
        <v>1585.8213</v>
      </c>
      <c r="B53556" s="0" t="n">
        <v>535.559999999658</v>
      </c>
    </row>
    <row r="53557">
      <c r="A53557" s="0" t="n">
        <v>1586.0256</v>
      </c>
      <c r="B53557" s="0" t="n">
        <v>535.569999999658</v>
      </c>
    </row>
    <row r="53558">
      <c r="A53558" s="0" t="n">
        <v>1586.3145</v>
      </c>
      <c r="B53558" s="0" t="n">
        <v>535.579999999658</v>
      </c>
    </row>
    <row r="53559">
      <c r="A53559" s="0" t="n">
        <v>1586.5336</v>
      </c>
      <c r="B53559" s="0" t="n">
        <v>535.5899999996579</v>
      </c>
    </row>
    <row r="53560">
      <c r="A53560" s="0" t="n">
        <v>1586.8033</v>
      </c>
      <c r="B53560" s="0" t="n">
        <v>535.5999999996579</v>
      </c>
    </row>
    <row r="53561">
      <c r="A53561" s="0" t="n">
        <v>1587.04</v>
      </c>
      <c r="B53561" s="0" t="n">
        <v>535.6099999996579</v>
      </c>
    </row>
    <row r="53562">
      <c r="A53562" s="0" t="n">
        <v>1587.2904</v>
      </c>
      <c r="B53562" s="0" t="n">
        <v>535.6199999996579</v>
      </c>
    </row>
    <row r="53563">
      <c r="A53563" s="0" t="n">
        <v>1587.5133</v>
      </c>
      <c r="B53563" s="0" t="n">
        <v>535.6299999996579</v>
      </c>
    </row>
    <row r="53564">
      <c r="A53564" s="0" t="n">
        <v>1587.7343</v>
      </c>
      <c r="B53564" s="0" t="n">
        <v>535.6399999996579</v>
      </c>
    </row>
    <row r="53565">
      <c r="A53565" s="0" t="n">
        <v>1587.9477</v>
      </c>
      <c r="B53565" s="0" t="n">
        <v>535.6499999996579</v>
      </c>
    </row>
    <row r="53566">
      <c r="A53566" s="0" t="n">
        <v>1588.2365</v>
      </c>
      <c r="B53566" s="0" t="n">
        <v>535.6599999996579</v>
      </c>
    </row>
    <row r="53567">
      <c r="A53567" s="0" t="n">
        <v>1588.5175</v>
      </c>
      <c r="B53567" s="0" t="n">
        <v>535.6699999996579</v>
      </c>
    </row>
    <row r="53568">
      <c r="A53568" s="0" t="n">
        <v>1588.7497</v>
      </c>
      <c r="B53568" s="0" t="n">
        <v>535.6799999996579</v>
      </c>
    </row>
    <row r="53569">
      <c r="A53569" s="0" t="n">
        <v>1589.0382</v>
      </c>
      <c r="B53569" s="0" t="n">
        <v>535.6899999996579</v>
      </c>
    </row>
    <row r="53570">
      <c r="A53570" s="0" t="n">
        <v>1589.2444</v>
      </c>
      <c r="B53570" s="0" t="n">
        <v>535.6999999996578</v>
      </c>
    </row>
    <row r="53571">
      <c r="A53571" s="0" t="n">
        <v>1589.4477</v>
      </c>
      <c r="B53571" s="0" t="n">
        <v>535.7099999996578</v>
      </c>
    </row>
    <row r="53572">
      <c r="A53572" s="0" t="n">
        <v>1589.6606</v>
      </c>
      <c r="B53572" s="0" t="n">
        <v>535.7199999996578</v>
      </c>
    </row>
    <row r="53573">
      <c r="A53573" s="0" t="n">
        <v>1589.9505</v>
      </c>
      <c r="B53573" s="0" t="n">
        <v>535.7299999996578</v>
      </c>
    </row>
    <row r="53574">
      <c r="A53574" s="0" t="n">
        <v>1590.2307</v>
      </c>
      <c r="B53574" s="0" t="n">
        <v>535.7399999996578</v>
      </c>
    </row>
    <row r="53575">
      <c r="A53575" s="0" t="n">
        <v>1590.5001</v>
      </c>
      <c r="B53575" s="0" t="n">
        <v>535.7499999996578</v>
      </c>
    </row>
    <row r="53576">
      <c r="A53576" s="0" t="n">
        <v>1590.7951</v>
      </c>
      <c r="B53576" s="0" t="n">
        <v>535.7599999996578</v>
      </c>
    </row>
    <row r="53577">
      <c r="A53577" s="0" t="n">
        <v>1591.0624</v>
      </c>
      <c r="B53577" s="0" t="n">
        <v>535.7699999996578</v>
      </c>
    </row>
    <row r="53578">
      <c r="A53578" s="0" t="n">
        <v>1591.3237</v>
      </c>
      <c r="B53578" s="0" t="n">
        <v>535.7799999996578</v>
      </c>
    </row>
    <row r="53579">
      <c r="A53579" s="0" t="n">
        <v>1591.5281</v>
      </c>
      <c r="B53579" s="0" t="n">
        <v>535.7899999996578</v>
      </c>
    </row>
    <row r="53580">
      <c r="A53580" s="0" t="n">
        <v>1591.7818</v>
      </c>
      <c r="B53580" s="0" t="n">
        <v>535.7999999996578</v>
      </c>
    </row>
    <row r="53581">
      <c r="A53581" s="0" t="n">
        <v>1592.0581</v>
      </c>
      <c r="B53581" s="0" t="n">
        <v>535.8099999996577</v>
      </c>
    </row>
    <row r="53582">
      <c r="A53582" s="0" t="n">
        <v>1592.3426</v>
      </c>
      <c r="B53582" s="0" t="n">
        <v>535.8199999996577</v>
      </c>
    </row>
    <row r="53583">
      <c r="A53583" s="0" t="n">
        <v>1592.6078</v>
      </c>
      <c r="B53583" s="0" t="n">
        <v>535.8299999996577</v>
      </c>
    </row>
    <row r="53584">
      <c r="A53584" s="0" t="n">
        <v>1592.8274</v>
      </c>
      <c r="B53584" s="0" t="n">
        <v>535.8399999996577</v>
      </c>
    </row>
    <row r="53585">
      <c r="A53585" s="0" t="n">
        <v>1593.1058</v>
      </c>
      <c r="B53585" s="0" t="n">
        <v>535.8499999996577</v>
      </c>
    </row>
    <row r="53586">
      <c r="A53586" s="0" t="n">
        <v>1593.3268</v>
      </c>
      <c r="B53586" s="0" t="n">
        <v>535.8599999996577</v>
      </c>
    </row>
    <row r="53587">
      <c r="A53587" s="0" t="n">
        <v>1593.5502</v>
      </c>
      <c r="B53587" s="0" t="n">
        <v>535.8699999996577</v>
      </c>
    </row>
    <row r="53588">
      <c r="A53588" s="0" t="n">
        <v>1593.8167</v>
      </c>
      <c r="B53588" s="0" t="n">
        <v>535.8799999996577</v>
      </c>
    </row>
    <row r="53589">
      <c r="A53589" s="0" t="n">
        <v>1594.0409</v>
      </c>
      <c r="B53589" s="0" t="n">
        <v>535.8899999996577</v>
      </c>
    </row>
    <row r="53590">
      <c r="A53590" s="0" t="n">
        <v>1594.3047</v>
      </c>
      <c r="B53590" s="0" t="n">
        <v>535.8999999996577</v>
      </c>
    </row>
    <row r="53591">
      <c r="A53591" s="0" t="n">
        <v>1594.5123</v>
      </c>
      <c r="B53591" s="0" t="n">
        <v>535.9099999996577</v>
      </c>
    </row>
    <row r="53592">
      <c r="A53592" s="0" t="n">
        <v>1594.8034</v>
      </c>
      <c r="B53592" s="0" t="n">
        <v>535.9199999996576</v>
      </c>
    </row>
    <row r="53593">
      <c r="A53593" s="0" t="n">
        <v>1595.0228</v>
      </c>
      <c r="B53593" s="0" t="n">
        <v>535.9299999996576</v>
      </c>
    </row>
    <row r="53594">
      <c r="A53594" s="0" t="n">
        <v>1595.2592</v>
      </c>
      <c r="B53594" s="0" t="n">
        <v>535.9399999996576</v>
      </c>
    </row>
    <row r="53595">
      <c r="A53595" s="0" t="n">
        <v>1595.4745</v>
      </c>
      <c r="B53595" s="0" t="n">
        <v>535.9499999996576</v>
      </c>
    </row>
    <row r="53596">
      <c r="A53596" s="0" t="n">
        <v>1595.7572</v>
      </c>
      <c r="B53596" s="0" t="n">
        <v>535.9599999996576</v>
      </c>
    </row>
    <row r="53597">
      <c r="A53597" s="0" t="n">
        <v>1596.0257</v>
      </c>
      <c r="B53597" s="0" t="n">
        <v>535.9699999996576</v>
      </c>
    </row>
    <row r="53598">
      <c r="A53598" s="0" t="n">
        <v>1596.2659</v>
      </c>
      <c r="B53598" s="0" t="n">
        <v>535.9799999996576</v>
      </c>
    </row>
    <row r="53599">
      <c r="A53599" s="0" t="n">
        <v>1596.5554</v>
      </c>
      <c r="B53599" s="0" t="n">
        <v>535.9899999996576</v>
      </c>
    </row>
    <row r="53600">
      <c r="A53600" s="0" t="n">
        <v>1596.8413</v>
      </c>
      <c r="B53600" s="0" t="n">
        <v>535.9999999996576</v>
      </c>
    </row>
    <row r="53601">
      <c r="A53601" s="0" t="n">
        <v>1597.0607</v>
      </c>
      <c r="B53601" s="0" t="n">
        <v>536.0099999996576</v>
      </c>
    </row>
    <row r="53602">
      <c r="A53602" s="0" t="n">
        <v>1597.3422</v>
      </c>
      <c r="B53602" s="0" t="n">
        <v>536.0199999996576</v>
      </c>
    </row>
    <row r="53603">
      <c r="A53603" s="0" t="n">
        <v>1597.5771</v>
      </c>
      <c r="B53603" s="0" t="n">
        <v>536.0299999996575</v>
      </c>
    </row>
    <row r="53604">
      <c r="A53604" s="0" t="n">
        <v>1597.7938</v>
      </c>
      <c r="B53604" s="0" t="n">
        <v>536.0399999996575</v>
      </c>
    </row>
    <row r="53605">
      <c r="A53605" s="0" t="n">
        <v>1598.0487</v>
      </c>
      <c r="B53605" s="0" t="n">
        <v>536.0499999996575</v>
      </c>
    </row>
    <row r="53606">
      <c r="A53606" s="0" t="n">
        <v>1598.2545</v>
      </c>
      <c r="B53606" s="0" t="n">
        <v>536.0599999996575</v>
      </c>
    </row>
    <row r="53607">
      <c r="A53607" s="0" t="n">
        <v>1598.5227</v>
      </c>
      <c r="B53607" s="0" t="n">
        <v>536.0699999996575</v>
      </c>
    </row>
    <row r="53608">
      <c r="A53608" s="0" t="n">
        <v>1598.7596</v>
      </c>
      <c r="B53608" s="0" t="n">
        <v>536.0799999996575</v>
      </c>
    </row>
    <row r="53609">
      <c r="A53609" s="0" t="n">
        <v>1599.004</v>
      </c>
      <c r="B53609" s="0" t="n">
        <v>536.0899999996575</v>
      </c>
    </row>
    <row r="53610">
      <c r="A53610" s="0" t="n">
        <v>1599.2512</v>
      </c>
      <c r="B53610" s="0" t="n">
        <v>536.0999999996575</v>
      </c>
    </row>
    <row r="53611">
      <c r="A53611" s="0" t="n">
        <v>1599.4673</v>
      </c>
      <c r="B53611" s="0" t="n">
        <v>536.1099999996575</v>
      </c>
    </row>
    <row r="53612">
      <c r="A53612" s="0" t="n">
        <v>1599.7316</v>
      </c>
      <c r="B53612" s="0" t="n">
        <v>536.1199999996575</v>
      </c>
    </row>
    <row r="53613">
      <c r="A53613" s="0" t="n">
        <v>1599.9679</v>
      </c>
      <c r="B53613" s="0" t="n">
        <v>536.1299999996575</v>
      </c>
    </row>
    <row r="53614">
      <c r="A53614" s="0" t="n">
        <v>1600.196</v>
      </c>
      <c r="B53614" s="0" t="n">
        <v>536.1399999996574</v>
      </c>
    </row>
    <row r="53615">
      <c r="A53615" s="0" t="n">
        <v>1600.4487</v>
      </c>
      <c r="B53615" s="0" t="n">
        <v>536.1499999996574</v>
      </c>
    </row>
    <row r="53616">
      <c r="A53616" s="0" t="n">
        <v>1600.687</v>
      </c>
      <c r="B53616" s="0" t="n">
        <v>536.1599999996574</v>
      </c>
    </row>
    <row r="53617">
      <c r="A53617" s="0" t="n">
        <v>1600.9046</v>
      </c>
      <c r="B53617" s="0" t="n">
        <v>536.1699999996574</v>
      </c>
    </row>
    <row r="53618">
      <c r="A53618" s="0" t="n">
        <v>1601.1424</v>
      </c>
      <c r="B53618" s="0" t="n">
        <v>536.1799999996574</v>
      </c>
    </row>
    <row r="53619">
      <c r="A53619" s="0" t="n">
        <v>1601.4314</v>
      </c>
      <c r="B53619" s="0" t="n">
        <v>536.1899999996574</v>
      </c>
    </row>
    <row r="53620">
      <c r="A53620" s="0" t="n">
        <v>1601.7079</v>
      </c>
      <c r="B53620" s="0" t="n">
        <v>536.1999999996574</v>
      </c>
    </row>
    <row r="53621">
      <c r="A53621" s="0" t="n">
        <v>1601.9501</v>
      </c>
      <c r="B53621" s="0" t="n">
        <v>536.2099999996574</v>
      </c>
    </row>
    <row r="53622">
      <c r="A53622" s="0" t="n">
        <v>1602.1736</v>
      </c>
      <c r="B53622" s="0" t="n">
        <v>536.2199999996574</v>
      </c>
    </row>
    <row r="53623">
      <c r="A53623" s="0" t="n">
        <v>1602.4439</v>
      </c>
      <c r="B53623" s="0" t="n">
        <v>536.2299999996574</v>
      </c>
    </row>
    <row r="53624">
      <c r="A53624" s="0" t="n">
        <v>1602.7313</v>
      </c>
      <c r="B53624" s="0" t="n">
        <v>536.2399999996574</v>
      </c>
    </row>
    <row r="53625">
      <c r="A53625" s="0" t="n">
        <v>1603.0126</v>
      </c>
      <c r="B53625" s="0" t="n">
        <v>536.2499999996573</v>
      </c>
    </row>
    <row r="53626">
      <c r="A53626" s="0" t="n">
        <v>1603.2929</v>
      </c>
      <c r="B53626" s="0" t="n">
        <v>536.2599999996573</v>
      </c>
    </row>
    <row r="53627">
      <c r="A53627" s="0" t="n">
        <v>1603.5623</v>
      </c>
      <c r="B53627" s="0" t="n">
        <v>536.2699999996573</v>
      </c>
    </row>
    <row r="53628">
      <c r="A53628" s="0" t="n">
        <v>1603.8514</v>
      </c>
      <c r="B53628" s="0" t="n">
        <v>536.2799999996573</v>
      </c>
    </row>
    <row r="53629">
      <c r="A53629" s="0" t="n">
        <v>1604.0978</v>
      </c>
      <c r="B53629" s="0" t="n">
        <v>536.2899999996573</v>
      </c>
    </row>
    <row r="53630">
      <c r="A53630" s="0" t="n">
        <v>1604.3091</v>
      </c>
      <c r="B53630" s="0" t="n">
        <v>536.2999999996573</v>
      </c>
    </row>
    <row r="53631">
      <c r="A53631" s="0" t="n">
        <v>1604.5144</v>
      </c>
      <c r="B53631" s="0" t="n">
        <v>536.3099999996573</v>
      </c>
    </row>
    <row r="53632">
      <c r="A53632" s="0" t="n">
        <v>1604.8044</v>
      </c>
      <c r="B53632" s="0" t="n">
        <v>536.3199999996573</v>
      </c>
    </row>
    <row r="53633">
      <c r="A53633" s="0" t="n">
        <v>1605.0674</v>
      </c>
      <c r="B53633" s="0" t="n">
        <v>536.3299999996573</v>
      </c>
    </row>
    <row r="53634">
      <c r="A53634" s="0" t="n">
        <v>1605.3512</v>
      </c>
      <c r="B53634" s="0" t="n">
        <v>536.3399999996573</v>
      </c>
    </row>
    <row r="53635">
      <c r="A53635" s="0" t="n">
        <v>1605.6023</v>
      </c>
      <c r="B53635" s="0" t="n">
        <v>536.3499999996573</v>
      </c>
    </row>
    <row r="53636">
      <c r="A53636" s="0" t="n">
        <v>1605.8795</v>
      </c>
      <c r="B53636" s="0" t="n">
        <v>536.3599999996572</v>
      </c>
    </row>
    <row r="53637">
      <c r="A53637" s="0" t="n">
        <v>1606.1274</v>
      </c>
      <c r="B53637" s="0" t="n">
        <v>536.3699999996572</v>
      </c>
    </row>
    <row r="53638">
      <c r="A53638" s="0" t="n">
        <v>1606.3895</v>
      </c>
      <c r="B53638" s="0" t="n">
        <v>536.3799999996572</v>
      </c>
    </row>
    <row r="53639">
      <c r="A53639" s="0" t="n">
        <v>1606.6822</v>
      </c>
      <c r="B53639" s="0" t="n">
        <v>536.3899999996572</v>
      </c>
    </row>
    <row r="53640">
      <c r="A53640" s="0" t="n">
        <v>1606.9676</v>
      </c>
      <c r="B53640" s="0" t="n">
        <v>536.3999999996572</v>
      </c>
    </row>
    <row r="53641">
      <c r="A53641" s="0" t="n">
        <v>1607.174</v>
      </c>
      <c r="B53641" s="0" t="n">
        <v>536.4099999996572</v>
      </c>
    </row>
    <row r="53642">
      <c r="A53642" s="0" t="n">
        <v>1607.3949</v>
      </c>
      <c r="B53642" s="0" t="n">
        <v>536.4199999996572</v>
      </c>
    </row>
    <row r="53643">
      <c r="A53643" s="0" t="n">
        <v>1607.6078</v>
      </c>
      <c r="B53643" s="0" t="n">
        <v>536.4299999996572</v>
      </c>
    </row>
    <row r="53644">
      <c r="A53644" s="0" t="n">
        <v>1607.8938</v>
      </c>
      <c r="B53644" s="0" t="n">
        <v>536.4399999996572</v>
      </c>
    </row>
    <row r="53645">
      <c r="A53645" s="0" t="n">
        <v>1608.1861</v>
      </c>
      <c r="B53645" s="0" t="n">
        <v>536.4499999996572</v>
      </c>
    </row>
    <row r="53646">
      <c r="A53646" s="0" t="n">
        <v>1608.4548</v>
      </c>
      <c r="B53646" s="0" t="n">
        <v>536.4599999996572</v>
      </c>
    </row>
    <row r="53647">
      <c r="A53647" s="0" t="n">
        <v>1608.6732</v>
      </c>
      <c r="B53647" s="0" t="n">
        <v>536.4699999996571</v>
      </c>
    </row>
    <row r="53648">
      <c r="A53648" s="0" t="n">
        <v>1608.9707</v>
      </c>
      <c r="B53648" s="0" t="n">
        <v>536.4799999996571</v>
      </c>
    </row>
    <row r="53649">
      <c r="A53649" s="0" t="n">
        <v>1609.2393</v>
      </c>
      <c r="B53649" s="0" t="n">
        <v>536.4899999996571</v>
      </c>
    </row>
    <row r="53650">
      <c r="A53650" s="0" t="n">
        <v>1609.4769</v>
      </c>
      <c r="B53650" s="0" t="n">
        <v>536.4999999996571</v>
      </c>
    </row>
    <row r="53651">
      <c r="A53651" s="0" t="n">
        <v>1609.7614</v>
      </c>
      <c r="B53651" s="0" t="n">
        <v>536.5099999996571</v>
      </c>
    </row>
    <row r="53652">
      <c r="A53652" s="0" t="n">
        <v>1610.0484</v>
      </c>
      <c r="B53652" s="0" t="n">
        <v>536.5199999996571</v>
      </c>
    </row>
    <row r="53653">
      <c r="A53653" s="0" t="n">
        <v>1610.3001</v>
      </c>
      <c r="B53653" s="0" t="n">
        <v>536.5299999996571</v>
      </c>
    </row>
    <row r="53654">
      <c r="A53654" s="0" t="n">
        <v>1610.5135</v>
      </c>
      <c r="B53654" s="0" t="n">
        <v>536.5399999996571</v>
      </c>
    </row>
    <row r="53655">
      <c r="A53655" s="0" t="n">
        <v>1610.7979</v>
      </c>
      <c r="B53655" s="0" t="n">
        <v>536.5499999996571</v>
      </c>
    </row>
    <row r="53656">
      <c r="A53656" s="0" t="n">
        <v>1611.0854</v>
      </c>
      <c r="B53656" s="0" t="n">
        <v>536.5599999996571</v>
      </c>
    </row>
    <row r="53657">
      <c r="A53657" s="0" t="n">
        <v>1611.3524</v>
      </c>
      <c r="B53657" s="0" t="n">
        <v>536.5699999996571</v>
      </c>
    </row>
    <row r="53658">
      <c r="A53658" s="0" t="n">
        <v>1611.5726</v>
      </c>
      <c r="B53658" s="0" t="n">
        <v>536.579999999657</v>
      </c>
    </row>
    <row r="53659">
      <c r="A53659" s="0" t="n">
        <v>1611.7824</v>
      </c>
      <c r="B53659" s="0" t="n">
        <v>536.589999999657</v>
      </c>
    </row>
    <row r="53660">
      <c r="A53660" s="0" t="n">
        <v>1611.9915</v>
      </c>
      <c r="B53660" s="0" t="n">
        <v>536.599999999657</v>
      </c>
    </row>
    <row r="53661">
      <c r="A53661" s="0" t="n">
        <v>1612.2569</v>
      </c>
      <c r="B53661" s="0" t="n">
        <v>536.609999999657</v>
      </c>
    </row>
    <row r="53662">
      <c r="A53662" s="0" t="n">
        <v>1612.4965</v>
      </c>
      <c r="B53662" s="0" t="n">
        <v>536.619999999657</v>
      </c>
    </row>
    <row r="53663">
      <c r="A53663" s="0" t="n">
        <v>1612.7777</v>
      </c>
      <c r="B53663" s="0" t="n">
        <v>536.629999999657</v>
      </c>
    </row>
    <row r="53664">
      <c r="A53664" s="0" t="n">
        <v>1613.0051</v>
      </c>
      <c r="B53664" s="0" t="n">
        <v>536.639999999657</v>
      </c>
    </row>
    <row r="53665">
      <c r="A53665" s="0" t="n">
        <v>1613.2184</v>
      </c>
      <c r="B53665" s="0" t="n">
        <v>536.649999999657</v>
      </c>
    </row>
    <row r="53666">
      <c r="A53666" s="0" t="n">
        <v>1613.4537</v>
      </c>
      <c r="B53666" s="0" t="n">
        <v>536.659999999657</v>
      </c>
    </row>
    <row r="53667">
      <c r="A53667" s="0" t="n">
        <v>1613.697</v>
      </c>
      <c r="B53667" s="0" t="n">
        <v>536.669999999657</v>
      </c>
    </row>
    <row r="53668">
      <c r="A53668" s="0" t="n">
        <v>1613.9546</v>
      </c>
      <c r="B53668" s="0" t="n">
        <v>536.679999999657</v>
      </c>
    </row>
    <row r="53669">
      <c r="A53669" s="0" t="n">
        <v>1614.2418</v>
      </c>
      <c r="B53669" s="0" t="n">
        <v>536.6899999996569</v>
      </c>
    </row>
    <row r="53670">
      <c r="A53670" s="0" t="n">
        <v>1614.4787</v>
      </c>
      <c r="B53670" s="0" t="n">
        <v>536.6999999996569</v>
      </c>
    </row>
    <row r="53671">
      <c r="A53671" s="0" t="n">
        <v>1614.7416</v>
      </c>
      <c r="B53671" s="0" t="n">
        <v>536.7099999996569</v>
      </c>
    </row>
    <row r="53672">
      <c r="A53672" s="0" t="n">
        <v>1614.9448</v>
      </c>
      <c r="B53672" s="0" t="n">
        <v>536.7199999996569</v>
      </c>
    </row>
    <row r="53673">
      <c r="A53673" s="0" t="n">
        <v>1615.2359</v>
      </c>
      <c r="B53673" s="0" t="n">
        <v>536.7299999996569</v>
      </c>
    </row>
    <row r="53674">
      <c r="A53674" s="0" t="n">
        <v>1615.4781</v>
      </c>
      <c r="B53674" s="0" t="n">
        <v>536.7399999996569</v>
      </c>
    </row>
    <row r="53675">
      <c r="A53675" s="0" t="n">
        <v>1615.7312</v>
      </c>
      <c r="B53675" s="0" t="n">
        <v>536.7499999996569</v>
      </c>
    </row>
    <row r="53676">
      <c r="A53676" s="0" t="n">
        <v>1616.0071</v>
      </c>
      <c r="B53676" s="0" t="n">
        <v>536.7599999996569</v>
      </c>
    </row>
    <row r="53677">
      <c r="A53677" s="0" t="n">
        <v>1616.2266</v>
      </c>
      <c r="B53677" s="0" t="n">
        <v>536.7699999996569</v>
      </c>
    </row>
    <row r="53678">
      <c r="A53678" s="0" t="n">
        <v>1616.5125</v>
      </c>
      <c r="B53678" s="0" t="n">
        <v>536.7799999996569</v>
      </c>
    </row>
    <row r="53679">
      <c r="A53679" s="0" t="n">
        <v>1616.747</v>
      </c>
      <c r="B53679" s="0" t="n">
        <v>536.7899999996569</v>
      </c>
    </row>
    <row r="53680">
      <c r="A53680" s="0" t="n">
        <v>1617.0274</v>
      </c>
      <c r="B53680" s="0" t="n">
        <v>536.7999999996568</v>
      </c>
    </row>
    <row r="53681">
      <c r="A53681" s="0" t="n">
        <v>1617.2966</v>
      </c>
      <c r="B53681" s="0" t="n">
        <v>536.8099999996568</v>
      </c>
    </row>
    <row r="53682">
      <c r="A53682" s="0" t="n">
        <v>1617.5771</v>
      </c>
      <c r="B53682" s="0" t="n">
        <v>536.8199999996568</v>
      </c>
    </row>
    <row r="53683">
      <c r="A53683" s="0" t="n">
        <v>1617.8039</v>
      </c>
      <c r="B53683" s="0" t="n">
        <v>536.8299999996568</v>
      </c>
    </row>
    <row r="53684">
      <c r="A53684" s="0" t="n">
        <v>1618.0686</v>
      </c>
      <c r="B53684" s="0" t="n">
        <v>536.8399999996568</v>
      </c>
    </row>
    <row r="53685">
      <c r="A53685" s="0" t="n">
        <v>1618.2965</v>
      </c>
      <c r="B53685" s="0" t="n">
        <v>536.8499999996568</v>
      </c>
    </row>
    <row r="53686">
      <c r="A53686" s="0" t="n">
        <v>1618.5004</v>
      </c>
      <c r="B53686" s="0" t="n">
        <v>536.8599999996568</v>
      </c>
    </row>
    <row r="53687">
      <c r="A53687" s="0" t="n">
        <v>1618.7494</v>
      </c>
      <c r="B53687" s="0" t="n">
        <v>536.8699999996568</v>
      </c>
    </row>
    <row r="53688">
      <c r="A53688" s="0" t="n">
        <v>1618.9937</v>
      </c>
      <c r="B53688" s="0" t="n">
        <v>536.8799999996568</v>
      </c>
    </row>
    <row r="53689">
      <c r="A53689" s="0" t="n">
        <v>1619.2694</v>
      </c>
      <c r="B53689" s="0" t="n">
        <v>536.8899999996568</v>
      </c>
    </row>
    <row r="53690">
      <c r="A53690" s="0" t="n">
        <v>1619.5059</v>
      </c>
      <c r="B53690" s="0" t="n">
        <v>536.8999999996568</v>
      </c>
    </row>
    <row r="53691">
      <c r="A53691" s="0" t="n">
        <v>1619.2094</v>
      </c>
      <c r="B53691" s="0" t="n">
        <v>536.9099999996567</v>
      </c>
    </row>
    <row r="53692">
      <c r="A53692" s="0" t="n">
        <v>1618.985</v>
      </c>
      <c r="B53692" s="0" t="n">
        <v>536.9199999996567</v>
      </c>
    </row>
    <row r="53693">
      <c r="A53693" s="0" t="n">
        <v>1618.7228</v>
      </c>
      <c r="B53693" s="0" t="n">
        <v>536.9299999996567</v>
      </c>
    </row>
    <row r="53694">
      <c r="A53694" s="0" t="n">
        <v>1618.4575</v>
      </c>
      <c r="B53694" s="0" t="n">
        <v>536.9399999996567</v>
      </c>
    </row>
    <row r="53695">
      <c r="A53695" s="0" t="n">
        <v>1618.1902</v>
      </c>
      <c r="B53695" s="0" t="n">
        <v>536.9499999996567</v>
      </c>
    </row>
    <row r="53696">
      <c r="A53696" s="0" t="n">
        <v>1617.984</v>
      </c>
      <c r="B53696" s="0" t="n">
        <v>536.9599999996567</v>
      </c>
    </row>
    <row r="53697">
      <c r="A53697" s="0" t="n">
        <v>1617.7367</v>
      </c>
      <c r="B53697" s="0" t="n">
        <v>536.9699999996567</v>
      </c>
    </row>
    <row r="53698">
      <c r="A53698" s="0" t="n">
        <v>1617.5148</v>
      </c>
      <c r="B53698" s="0" t="n">
        <v>536.9799999996567</v>
      </c>
    </row>
    <row r="53699">
      <c r="A53699" s="0" t="n">
        <v>1617.2706</v>
      </c>
      <c r="B53699" s="0" t="n">
        <v>536.9899999996567</v>
      </c>
    </row>
    <row r="53700">
      <c r="A53700" s="0" t="n">
        <v>1617.0084</v>
      </c>
      <c r="B53700" s="0" t="n">
        <v>536.9999999996567</v>
      </c>
    </row>
    <row r="53701">
      <c r="A53701" s="0" t="n">
        <v>1616.7618</v>
      </c>
      <c r="B53701" s="0" t="n">
        <v>537.0099999996567</v>
      </c>
    </row>
    <row r="53702">
      <c r="A53702" s="0" t="n">
        <v>1616.5486</v>
      </c>
      <c r="B53702" s="0" t="n">
        <v>537.0199999996566</v>
      </c>
    </row>
    <row r="53703">
      <c r="A53703" s="0" t="n">
        <v>1616.2948</v>
      </c>
      <c r="B53703" s="0" t="n">
        <v>537.0299999996566</v>
      </c>
    </row>
    <row r="53704">
      <c r="A53704" s="0" t="n">
        <v>1616.0113</v>
      </c>
      <c r="B53704" s="0" t="n">
        <v>537.0399999996566</v>
      </c>
    </row>
    <row r="53705">
      <c r="A53705" s="0" t="n">
        <v>1615.7384</v>
      </c>
      <c r="B53705" s="0" t="n">
        <v>537.0499999996566</v>
      </c>
    </row>
    <row r="53706">
      <c r="A53706" s="0" t="n">
        <v>1615.4557</v>
      </c>
      <c r="B53706" s="0" t="n">
        <v>537.0599999996566</v>
      </c>
    </row>
    <row r="53707">
      <c r="A53707" s="0" t="n">
        <v>1615.1674</v>
      </c>
      <c r="B53707" s="0" t="n">
        <v>537.0699999996566</v>
      </c>
    </row>
    <row r="53708">
      <c r="A53708" s="0" t="n">
        <v>1614.9521</v>
      </c>
      <c r="B53708" s="0" t="n">
        <v>537.0799999996566</v>
      </c>
    </row>
    <row r="53709">
      <c r="A53709" s="0" t="n">
        <v>1614.6736</v>
      </c>
      <c r="B53709" s="0" t="n">
        <v>537.0899999996566</v>
      </c>
    </row>
    <row r="53710">
      <c r="A53710" s="0" t="n">
        <v>1614.3745</v>
      </c>
      <c r="B53710" s="0" t="n">
        <v>537.0999999996566</v>
      </c>
    </row>
    <row r="53711">
      <c r="A53711" s="0" t="n">
        <v>1614.1474</v>
      </c>
      <c r="B53711" s="0" t="n">
        <v>537.1099999996566</v>
      </c>
    </row>
    <row r="53712">
      <c r="A53712" s="0" t="n">
        <v>1613.8622</v>
      </c>
      <c r="B53712" s="0" t="n">
        <v>537.1199999996566</v>
      </c>
    </row>
    <row r="53713">
      <c r="A53713" s="0" t="n">
        <v>1613.6285</v>
      </c>
      <c r="B53713" s="0" t="n">
        <v>537.1299999996565</v>
      </c>
    </row>
    <row r="53714">
      <c r="A53714" s="0" t="n">
        <v>1613.3534</v>
      </c>
      <c r="B53714" s="0" t="n">
        <v>537.1399999996565</v>
      </c>
    </row>
    <row r="53715">
      <c r="A53715" s="0" t="n">
        <v>1613.1177</v>
      </c>
      <c r="B53715" s="0" t="n">
        <v>537.1499999996565</v>
      </c>
    </row>
    <row r="53716">
      <c r="A53716" s="0" t="n">
        <v>1612.8275</v>
      </c>
      <c r="B53716" s="0" t="n">
        <v>537.1599999996565</v>
      </c>
    </row>
    <row r="53717">
      <c r="A53717" s="0" t="n">
        <v>1612.5437</v>
      </c>
      <c r="B53717" s="0" t="n">
        <v>537.1699999996565</v>
      </c>
    </row>
    <row r="53718">
      <c r="A53718" s="0" t="n">
        <v>1612.2625</v>
      </c>
      <c r="B53718" s="0" t="n">
        <v>537.1799999996565</v>
      </c>
    </row>
    <row r="53719">
      <c r="A53719" s="0" t="n">
        <v>1612.0098</v>
      </c>
      <c r="B53719" s="0" t="n">
        <v>537.1899999996565</v>
      </c>
    </row>
    <row r="53720">
      <c r="A53720" s="0" t="n">
        <v>1611.7179</v>
      </c>
      <c r="B53720" s="0" t="n">
        <v>537.1999999996565</v>
      </c>
    </row>
    <row r="53721">
      <c r="A53721" s="0" t="n">
        <v>1611.5134</v>
      </c>
      <c r="B53721" s="0" t="n">
        <v>537.2099999996565</v>
      </c>
    </row>
    <row r="53722">
      <c r="A53722" s="0" t="n">
        <v>1611.3068</v>
      </c>
      <c r="B53722" s="0" t="n">
        <v>537.2199999996565</v>
      </c>
    </row>
    <row r="53723">
      <c r="A53723" s="0" t="n">
        <v>1611.0393</v>
      </c>
      <c r="B53723" s="0" t="n">
        <v>537.2299999996565</v>
      </c>
    </row>
    <row r="53724">
      <c r="A53724" s="0" t="n">
        <v>1610.8369</v>
      </c>
      <c r="B53724" s="0" t="n">
        <v>537.2399999996564</v>
      </c>
    </row>
    <row r="53725">
      <c r="A53725" s="0" t="n">
        <v>1610.6008</v>
      </c>
      <c r="B53725" s="0" t="n">
        <v>537.2499999996564</v>
      </c>
    </row>
    <row r="53726">
      <c r="A53726" s="0" t="n">
        <v>1610.3446</v>
      </c>
      <c r="B53726" s="0" t="n">
        <v>537.2599999996564</v>
      </c>
    </row>
    <row r="53727">
      <c r="A53727" s="0" t="n">
        <v>1610.0485</v>
      </c>
      <c r="B53727" s="0" t="n">
        <v>537.2699999996564</v>
      </c>
    </row>
    <row r="53728">
      <c r="A53728" s="0" t="n">
        <v>1609.7847</v>
      </c>
      <c r="B53728" s="0" t="n">
        <v>537.2799999996564</v>
      </c>
    </row>
    <row r="53729">
      <c r="A53729" s="0" t="n">
        <v>1609.4865</v>
      </c>
      <c r="B53729" s="0" t="n">
        <v>537.2899999996564</v>
      </c>
    </row>
    <row r="53730">
      <c r="A53730" s="0" t="n">
        <v>1609.2687</v>
      </c>
      <c r="B53730" s="0" t="n">
        <v>537.2999999996564</v>
      </c>
    </row>
    <row r="53731">
      <c r="A53731" s="0" t="n">
        <v>1608.9883</v>
      </c>
      <c r="B53731" s="0" t="n">
        <v>537.3099999996564</v>
      </c>
    </row>
    <row r="53732">
      <c r="A53732" s="0" t="n">
        <v>1608.7297</v>
      </c>
      <c r="B53732" s="0" t="n">
        <v>537.3199999996564</v>
      </c>
    </row>
    <row r="53733">
      <c r="A53733" s="0" t="n">
        <v>1608.4707</v>
      </c>
      <c r="B53733" s="0" t="n">
        <v>537.3299999996564</v>
      </c>
    </row>
    <row r="53734">
      <c r="A53734" s="0" t="n">
        <v>1608.2518</v>
      </c>
      <c r="B53734" s="0" t="n">
        <v>537.3399999996564</v>
      </c>
    </row>
    <row r="53735">
      <c r="A53735" s="0" t="n">
        <v>1607.9718</v>
      </c>
      <c r="B53735" s="0" t="n">
        <v>537.3499999996563</v>
      </c>
    </row>
    <row r="53736">
      <c r="A53736" s="0" t="n">
        <v>1607.7335</v>
      </c>
      <c r="B53736" s="0" t="n">
        <v>537.3599999996563</v>
      </c>
    </row>
    <row r="53737">
      <c r="A53737" s="0" t="n">
        <v>1607.5118</v>
      </c>
      <c r="B53737" s="0" t="n">
        <v>537.3699999996563</v>
      </c>
    </row>
    <row r="53738">
      <c r="A53738" s="0" t="n">
        <v>1607.2872</v>
      </c>
      <c r="B53738" s="0" t="n">
        <v>537.3799999996563</v>
      </c>
    </row>
    <row r="53739">
      <c r="A53739" s="0" t="n">
        <v>1606.991</v>
      </c>
      <c r="B53739" s="0" t="n">
        <v>537.3899999996563</v>
      </c>
    </row>
    <row r="53740">
      <c r="A53740" s="0" t="n">
        <v>1606.7653</v>
      </c>
      <c r="B53740" s="0" t="n">
        <v>537.3999999996563</v>
      </c>
    </row>
    <row r="53741">
      <c r="A53741" s="0" t="n">
        <v>1606.5648</v>
      </c>
      <c r="B53741" s="0" t="n">
        <v>537.4099999996563</v>
      </c>
    </row>
    <row r="53742">
      <c r="A53742" s="0" t="n">
        <v>1606.3512</v>
      </c>
      <c r="B53742" s="0" t="n">
        <v>537.4199999996563</v>
      </c>
    </row>
    <row r="53743">
      <c r="A53743" s="0" t="n">
        <v>1606.0678</v>
      </c>
      <c r="B53743" s="0" t="n">
        <v>537.4299999996563</v>
      </c>
    </row>
    <row r="53744">
      <c r="A53744" s="0" t="n">
        <v>1605.7819</v>
      </c>
      <c r="B53744" s="0" t="n">
        <v>537.4399999996563</v>
      </c>
    </row>
    <row r="53745">
      <c r="A53745" s="0" t="n">
        <v>1605.4863</v>
      </c>
      <c r="B53745" s="0" t="n">
        <v>537.4499999996563</v>
      </c>
    </row>
    <row r="53746">
      <c r="A53746" s="0" t="n">
        <v>1605.212</v>
      </c>
      <c r="B53746" s="0" t="n">
        <v>537.4599999996562</v>
      </c>
    </row>
    <row r="53747">
      <c r="A53747" s="0" t="n">
        <v>1604.9996</v>
      </c>
      <c r="B53747" s="0" t="n">
        <v>537.4699999996562</v>
      </c>
    </row>
    <row r="53748">
      <c r="A53748" s="0" t="n">
        <v>1604.7729</v>
      </c>
      <c r="B53748" s="0" t="n">
        <v>537.4799999996562</v>
      </c>
    </row>
    <row r="53749">
      <c r="A53749" s="0" t="n">
        <v>1604.5322</v>
      </c>
      <c r="B53749" s="0" t="n">
        <v>537.4899999996562</v>
      </c>
    </row>
    <row r="53750">
      <c r="A53750" s="0" t="n">
        <v>1604.2418</v>
      </c>
      <c r="B53750" s="0" t="n">
        <v>537.4999999996562</v>
      </c>
    </row>
    <row r="53751">
      <c r="A53751" s="0" t="n">
        <v>1603.9894</v>
      </c>
      <c r="B53751" s="0" t="n">
        <v>537.5099999996562</v>
      </c>
    </row>
    <row r="53752">
      <c r="A53752" s="0" t="n">
        <v>1603.7224</v>
      </c>
      <c r="B53752" s="0" t="n">
        <v>537.5199999996562</v>
      </c>
    </row>
    <row r="53753">
      <c r="A53753" s="0" t="n">
        <v>1603.435</v>
      </c>
      <c r="B53753" s="0" t="n">
        <v>537.5299999996562</v>
      </c>
    </row>
    <row r="53754">
      <c r="A53754" s="0" t="n">
        <v>1603.1544</v>
      </c>
      <c r="B53754" s="0" t="n">
        <v>537.5399999996562</v>
      </c>
    </row>
    <row r="53755">
      <c r="A53755" s="0" t="n">
        <v>1602.9393</v>
      </c>
      <c r="B53755" s="0" t="n">
        <v>537.5499999996562</v>
      </c>
    </row>
    <row r="53756">
      <c r="A53756" s="0" t="n">
        <v>1602.6531</v>
      </c>
      <c r="B53756" s="0" t="n">
        <v>537.5599999996562</v>
      </c>
    </row>
    <row r="53757">
      <c r="A53757" s="0" t="n">
        <v>1602.4346</v>
      </c>
      <c r="B53757" s="0" t="n">
        <v>537.5699999996561</v>
      </c>
    </row>
    <row r="53758">
      <c r="A53758" s="0" t="n">
        <v>1602.1691</v>
      </c>
      <c r="B53758" s="0" t="n">
        <v>537.5799999996561</v>
      </c>
    </row>
    <row r="53759">
      <c r="A53759" s="0" t="n">
        <v>1601.9032</v>
      </c>
      <c r="B53759" s="0" t="n">
        <v>537.5899999996561</v>
      </c>
    </row>
    <row r="53760">
      <c r="A53760" s="0" t="n">
        <v>1601.667</v>
      </c>
      <c r="B53760" s="0" t="n">
        <v>537.5999999996561</v>
      </c>
    </row>
    <row r="53761">
      <c r="A53761" s="0" t="n">
        <v>1601.3971</v>
      </c>
      <c r="B53761" s="0" t="n">
        <v>537.6099999996561</v>
      </c>
    </row>
    <row r="53762">
      <c r="A53762" s="0" t="n">
        <v>1601.1865</v>
      </c>
      <c r="B53762" s="0" t="n">
        <v>537.6199999996561</v>
      </c>
    </row>
    <row r="53763">
      <c r="A53763" s="0" t="n">
        <v>1600.9161</v>
      </c>
      <c r="B53763" s="0" t="n">
        <v>537.6299999996561</v>
      </c>
    </row>
    <row r="53764">
      <c r="A53764" s="0" t="n">
        <v>1600.6697</v>
      </c>
      <c r="B53764" s="0" t="n">
        <v>537.6399999996561</v>
      </c>
    </row>
    <row r="53765">
      <c r="A53765" s="0" t="n">
        <v>1600.381</v>
      </c>
      <c r="B53765" s="0" t="n">
        <v>537.6499999996561</v>
      </c>
    </row>
    <row r="53766">
      <c r="A53766" s="0" t="n">
        <v>1600.1614</v>
      </c>
      <c r="B53766" s="0" t="n">
        <v>537.6599999996561</v>
      </c>
    </row>
    <row r="53767">
      <c r="A53767" s="0" t="n">
        <v>1599.8713</v>
      </c>
      <c r="B53767" s="0" t="n">
        <v>537.6699999996561</v>
      </c>
    </row>
    <row r="53768">
      <c r="A53768" s="0" t="n">
        <v>1599.5995</v>
      </c>
      <c r="B53768" s="0" t="n">
        <v>537.679999999656</v>
      </c>
    </row>
    <row r="53769">
      <c r="A53769" s="0" t="n">
        <v>1599.3473</v>
      </c>
      <c r="B53769" s="0" t="n">
        <v>537.689999999656</v>
      </c>
    </row>
    <row r="53770">
      <c r="A53770" s="0" t="n">
        <v>1599.0978</v>
      </c>
      <c r="B53770" s="0" t="n">
        <v>537.699999999656</v>
      </c>
    </row>
    <row r="53771">
      <c r="A53771" s="0" t="n">
        <v>1598.8174</v>
      </c>
      <c r="B53771" s="0" t="n">
        <v>537.709999999656</v>
      </c>
    </row>
    <row r="53772">
      <c r="A53772" s="0" t="n">
        <v>1598.5812</v>
      </c>
      <c r="B53772" s="0" t="n">
        <v>537.719999999656</v>
      </c>
    </row>
    <row r="53773">
      <c r="A53773" s="0" t="n">
        <v>1598.3217</v>
      </c>
      <c r="B53773" s="0" t="n">
        <v>537.729999999656</v>
      </c>
    </row>
    <row r="53774">
      <c r="A53774" s="0" t="n">
        <v>1598.0995</v>
      </c>
      <c r="B53774" s="0" t="n">
        <v>537.739999999656</v>
      </c>
    </row>
    <row r="53775">
      <c r="A53775" s="0" t="n">
        <v>1597.8699</v>
      </c>
      <c r="B53775" s="0" t="n">
        <v>537.749999999656</v>
      </c>
    </row>
    <row r="53776">
      <c r="A53776" s="0" t="n">
        <v>1597.5812</v>
      </c>
      <c r="B53776" s="0" t="n">
        <v>537.759999999656</v>
      </c>
    </row>
    <row r="53777">
      <c r="A53777" s="0" t="n">
        <v>1597.2837</v>
      </c>
      <c r="B53777" s="0" t="n">
        <v>537.769999999656</v>
      </c>
    </row>
    <row r="53778">
      <c r="A53778" s="0" t="n">
        <v>1597.0195</v>
      </c>
      <c r="B53778" s="0" t="n">
        <v>537.779999999656</v>
      </c>
    </row>
    <row r="53779">
      <c r="A53779" s="0" t="n">
        <v>1596.7932</v>
      </c>
      <c r="B53779" s="0" t="n">
        <v>537.7899999996559</v>
      </c>
    </row>
    <row r="53780">
      <c r="A53780" s="0" t="n">
        <v>1596.5474</v>
      </c>
      <c r="B53780" s="0" t="n">
        <v>537.7999999996559</v>
      </c>
    </row>
    <row r="53781">
      <c r="A53781" s="0" t="n">
        <v>1596.3049</v>
      </c>
      <c r="B53781" s="0" t="n">
        <v>537.8099999996559</v>
      </c>
    </row>
    <row r="53782">
      <c r="A53782" s="0" t="n">
        <v>1596.0423</v>
      </c>
      <c r="B53782" s="0" t="n">
        <v>537.8199999996559</v>
      </c>
    </row>
    <row r="53783">
      <c r="A53783" s="0" t="n">
        <v>1595.8066</v>
      </c>
      <c r="B53783" s="0" t="n">
        <v>537.8299999996559</v>
      </c>
    </row>
    <row r="53784">
      <c r="A53784" s="0" t="n">
        <v>1595.6</v>
      </c>
      <c r="B53784" s="0" t="n">
        <v>537.8399999996559</v>
      </c>
    </row>
    <row r="53785">
      <c r="A53785" s="0" t="n">
        <v>1595.3295</v>
      </c>
      <c r="B53785" s="0" t="n">
        <v>537.8499999996559</v>
      </c>
    </row>
    <row r="53786">
      <c r="A53786" s="0" t="n">
        <v>1595.1113</v>
      </c>
      <c r="B53786" s="0" t="n">
        <v>537.8599999996559</v>
      </c>
    </row>
    <row r="53787">
      <c r="A53787" s="0" t="n">
        <v>1594.8615</v>
      </c>
      <c r="B53787" s="0" t="n">
        <v>537.8699999996559</v>
      </c>
    </row>
    <row r="53788">
      <c r="A53788" s="0" t="n">
        <v>1594.6245</v>
      </c>
      <c r="B53788" s="0" t="n">
        <v>537.8799999996559</v>
      </c>
    </row>
    <row r="53789">
      <c r="A53789" s="0" t="n">
        <v>1594.3273</v>
      </c>
      <c r="B53789" s="0" t="n">
        <v>537.8899999996559</v>
      </c>
    </row>
    <row r="53790">
      <c r="A53790" s="0" t="n">
        <v>1594.1118</v>
      </c>
      <c r="B53790" s="0" t="n">
        <v>537.8999999996558</v>
      </c>
    </row>
    <row r="53791">
      <c r="A53791" s="0" t="n">
        <v>1593.8136</v>
      </c>
      <c r="B53791" s="0" t="n">
        <v>537.9099999996558</v>
      </c>
    </row>
    <row r="53792">
      <c r="A53792" s="0" t="n">
        <v>1593.5441</v>
      </c>
      <c r="B53792" s="0" t="n">
        <v>537.9199999996558</v>
      </c>
    </row>
    <row r="53793">
      <c r="A53793" s="0" t="n">
        <v>1593.304</v>
      </c>
      <c r="B53793" s="0" t="n">
        <v>537.9299999996558</v>
      </c>
    </row>
    <row r="53794">
      <c r="A53794" s="0" t="n">
        <v>1593.0789</v>
      </c>
      <c r="B53794" s="0" t="n">
        <v>537.9399999996558</v>
      </c>
    </row>
    <row r="53795">
      <c r="A53795" s="0" t="n">
        <v>1592.8514</v>
      </c>
      <c r="B53795" s="0" t="n">
        <v>537.9499999996558</v>
      </c>
    </row>
    <row r="53796">
      <c r="A53796" s="0" t="n">
        <v>1592.568</v>
      </c>
      <c r="B53796" s="0" t="n">
        <v>537.9599999996558</v>
      </c>
    </row>
    <row r="53797">
      <c r="A53797" s="0" t="n">
        <v>1592.27</v>
      </c>
      <c r="B53797" s="0" t="n">
        <v>537.9699999996558</v>
      </c>
    </row>
    <row r="53798">
      <c r="A53798" s="0" t="n">
        <v>1592.0563</v>
      </c>
      <c r="B53798" s="0" t="n">
        <v>537.9799999996558</v>
      </c>
    </row>
    <row r="53799">
      <c r="A53799" s="0" t="n">
        <v>1591.7659</v>
      </c>
      <c r="B53799" s="0" t="n">
        <v>537.9899999996558</v>
      </c>
    </row>
    <row r="53800">
      <c r="A53800" s="0" t="n">
        <v>1591.5265</v>
      </c>
      <c r="B53800" s="0" t="n">
        <v>537.9999999996558</v>
      </c>
    </row>
    <row r="53801">
      <c r="A53801" s="0" t="n">
        <v>1591.3042</v>
      </c>
      <c r="B53801" s="0" t="n">
        <v>538.0099999996557</v>
      </c>
    </row>
    <row r="53802">
      <c r="A53802" s="0" t="n">
        <v>1591.051</v>
      </c>
      <c r="B53802" s="0" t="n">
        <v>538.0199999996557</v>
      </c>
    </row>
    <row r="53803">
      <c r="A53803" s="0" t="n">
        <v>1590.8256</v>
      </c>
      <c r="B53803" s="0" t="n">
        <v>538.0299999996557</v>
      </c>
    </row>
    <row r="53804">
      <c r="A53804" s="0" t="n">
        <v>1590.5741</v>
      </c>
      <c r="B53804" s="0" t="n">
        <v>538.0399999996557</v>
      </c>
    </row>
    <row r="53805">
      <c r="A53805" s="0" t="n">
        <v>1590.2972</v>
      </c>
      <c r="B53805" s="0" t="n">
        <v>538.0499999996557</v>
      </c>
    </row>
    <row r="53806">
      <c r="A53806" s="0" t="n">
        <v>1590.0817</v>
      </c>
      <c r="B53806" s="0" t="n">
        <v>538.0599999996557</v>
      </c>
    </row>
    <row r="53807">
      <c r="A53807" s="0" t="n">
        <v>1589.8423</v>
      </c>
      <c r="B53807" s="0" t="n">
        <v>538.0699999996557</v>
      </c>
    </row>
    <row r="53808">
      <c r="A53808" s="0" t="n">
        <v>1589.6272</v>
      </c>
      <c r="B53808" s="0" t="n">
        <v>538.0799999996557</v>
      </c>
    </row>
    <row r="53809">
      <c r="A53809" s="0" t="n">
        <v>1589.3418</v>
      </c>
      <c r="B53809" s="0" t="n">
        <v>538.0899999996557</v>
      </c>
    </row>
    <row r="53810">
      <c r="A53810" s="0" t="n">
        <v>1589.1259</v>
      </c>
      <c r="B53810" s="0" t="n">
        <v>538.0999999996557</v>
      </c>
    </row>
    <row r="53811">
      <c r="A53811" s="0" t="n">
        <v>1588.8964</v>
      </c>
      <c r="B53811" s="0" t="n">
        <v>538.1099999996557</v>
      </c>
    </row>
    <row r="53812">
      <c r="A53812" s="0" t="n">
        <v>1588.6204</v>
      </c>
      <c r="B53812" s="0" t="n">
        <v>538.1199999996556</v>
      </c>
    </row>
    <row r="53813">
      <c r="A53813" s="0" t="n">
        <v>1588.3631</v>
      </c>
      <c r="B53813" s="0" t="n">
        <v>538.1299999996556</v>
      </c>
    </row>
    <row r="53814">
      <c r="A53814" s="0" t="n">
        <v>1588.1612</v>
      </c>
      <c r="B53814" s="0" t="n">
        <v>538.1399999996556</v>
      </c>
    </row>
    <row r="53815">
      <c r="A53815" s="0" t="n">
        <v>1587.8712</v>
      </c>
      <c r="B53815" s="0" t="n">
        <v>538.1499999996556</v>
      </c>
    </row>
    <row r="53816">
      <c r="A53816" s="0" t="n">
        <v>1587.6404</v>
      </c>
      <c r="B53816" s="0" t="n">
        <v>538.1599999996556</v>
      </c>
    </row>
    <row r="53817">
      <c r="A53817" s="0" t="n">
        <v>1587.3455</v>
      </c>
      <c r="B53817" s="0" t="n">
        <v>538.1699999996556</v>
      </c>
    </row>
    <row r="53818">
      <c r="A53818" s="0" t="n">
        <v>1587.104</v>
      </c>
      <c r="B53818" s="0" t="n">
        <v>538.1799999996556</v>
      </c>
    </row>
    <row r="53819">
      <c r="A53819" s="0" t="n">
        <v>1586.8562</v>
      </c>
      <c r="B53819" s="0" t="n">
        <v>538.1899999996556</v>
      </c>
    </row>
    <row r="53820">
      <c r="A53820" s="0" t="n">
        <v>1586.5571</v>
      </c>
      <c r="B53820" s="0" t="n">
        <v>538.1999999996556</v>
      </c>
    </row>
    <row r="53821">
      <c r="A53821" s="0" t="n">
        <v>1586.3423</v>
      </c>
      <c r="B53821" s="0" t="n">
        <v>538.2099999996556</v>
      </c>
    </row>
    <row r="53822">
      <c r="A53822" s="0" t="n">
        <v>1586.1002</v>
      </c>
      <c r="B53822" s="0" t="n">
        <v>538.2199999996556</v>
      </c>
    </row>
    <row r="53823">
      <c r="A53823" s="0" t="n">
        <v>1585.887</v>
      </c>
      <c r="B53823" s="0" t="n">
        <v>538.2299999996555</v>
      </c>
    </row>
    <row r="53824">
      <c r="A53824" s="0" t="n">
        <v>1585.59</v>
      </c>
      <c r="B53824" s="0" t="n">
        <v>538.2399999996555</v>
      </c>
    </row>
    <row r="53825">
      <c r="A53825" s="0" t="n">
        <v>1585.2999</v>
      </c>
      <c r="B53825" s="0" t="n">
        <v>538.2499999996555</v>
      </c>
    </row>
    <row r="53826">
      <c r="A53826" s="0" t="n">
        <v>1585.0546</v>
      </c>
      <c r="B53826" s="0" t="n">
        <v>538.2599999996555</v>
      </c>
    </row>
    <row r="53827">
      <c r="A53827" s="0" t="n">
        <v>1584.77</v>
      </c>
      <c r="B53827" s="0" t="n">
        <v>538.2699999996555</v>
      </c>
    </row>
    <row r="53828">
      <c r="A53828" s="0" t="n">
        <v>1584.5503</v>
      </c>
      <c r="B53828" s="0" t="n">
        <v>538.2799999996555</v>
      </c>
    </row>
    <row r="53829">
      <c r="A53829" s="0" t="n">
        <v>1584.2717</v>
      </c>
      <c r="B53829" s="0" t="n">
        <v>538.2899999996555</v>
      </c>
    </row>
    <row r="53830">
      <c r="A53830" s="0" t="n">
        <v>1584.0428</v>
      </c>
      <c r="B53830" s="0" t="n">
        <v>538.2999999996555</v>
      </c>
    </row>
    <row r="53831">
      <c r="A53831" s="0" t="n">
        <v>1583.7671</v>
      </c>
      <c r="B53831" s="0" t="n">
        <v>538.3099999996555</v>
      </c>
    </row>
    <row r="53832">
      <c r="A53832" s="0" t="n">
        <v>1583.5026</v>
      </c>
      <c r="B53832" s="0" t="n">
        <v>538.3199999996555</v>
      </c>
    </row>
    <row r="53833">
      <c r="A53833" s="0" t="n">
        <v>1583.2996</v>
      </c>
      <c r="B53833" s="0" t="n">
        <v>538.3299999996555</v>
      </c>
    </row>
    <row r="53834">
      <c r="A53834" s="0" t="n">
        <v>1583.0898</v>
      </c>
      <c r="B53834" s="0" t="n">
        <v>538.3399999996554</v>
      </c>
    </row>
    <row r="53835">
      <c r="A53835" s="0" t="n">
        <v>1582.8626</v>
      </c>
      <c r="B53835" s="0" t="n">
        <v>538.3499999996554</v>
      </c>
    </row>
    <row r="53836">
      <c r="A53836" s="0" t="n">
        <v>1582.5945</v>
      </c>
      <c r="B53836" s="0" t="n">
        <v>538.3599999996554</v>
      </c>
    </row>
    <row r="53837">
      <c r="A53837" s="0" t="n">
        <v>1582.3413</v>
      </c>
      <c r="B53837" s="0" t="n">
        <v>538.3699999996554</v>
      </c>
    </row>
    <row r="53838">
      <c r="A53838" s="0" t="n">
        <v>1582.0815</v>
      </c>
      <c r="B53838" s="0" t="n">
        <v>538.3799999996554</v>
      </c>
    </row>
    <row r="53839">
      <c r="A53839" s="0" t="n">
        <v>1581.7966</v>
      </c>
      <c r="B53839" s="0" t="n">
        <v>538.3899999996554</v>
      </c>
    </row>
    <row r="53840">
      <c r="A53840" s="0" t="n">
        <v>1581.5355</v>
      </c>
      <c r="B53840" s="0" t="n">
        <v>538.3999999996554</v>
      </c>
    </row>
    <row r="53841">
      <c r="A53841" s="0" t="n">
        <v>1581.2939</v>
      </c>
      <c r="B53841" s="0" t="n">
        <v>538.4099999996554</v>
      </c>
    </row>
    <row r="53842">
      <c r="A53842" s="0" t="n">
        <v>1581.0363</v>
      </c>
      <c r="B53842" s="0" t="n">
        <v>538.4199999996554</v>
      </c>
    </row>
    <row r="53843">
      <c r="A53843" s="0" t="n">
        <v>1580.8058</v>
      </c>
      <c r="B53843" s="0" t="n">
        <v>538.4299999996554</v>
      </c>
    </row>
    <row r="53844">
      <c r="A53844" s="0" t="n">
        <v>1580.5533</v>
      </c>
      <c r="B53844" s="0" t="n">
        <v>538.4399999996554</v>
      </c>
    </row>
    <row r="53845">
      <c r="A53845" s="0" t="n">
        <v>1580.3049</v>
      </c>
      <c r="B53845" s="0" t="n">
        <v>538.4499999996553</v>
      </c>
    </row>
    <row r="53846">
      <c r="A53846" s="0" t="n">
        <v>1580.0208</v>
      </c>
      <c r="B53846" s="0" t="n">
        <v>538.4599999996553</v>
      </c>
    </row>
    <row r="53847">
      <c r="A53847" s="0" t="n">
        <v>1579.7694</v>
      </c>
      <c r="B53847" s="0" t="n">
        <v>538.4699999996553</v>
      </c>
    </row>
    <row r="53848">
      <c r="A53848" s="0" t="n">
        <v>1579.5176</v>
      </c>
      <c r="B53848" s="0" t="n">
        <v>538.4799999996553</v>
      </c>
    </row>
    <row r="53849">
      <c r="A53849" s="0" t="n">
        <v>1579.2588</v>
      </c>
      <c r="B53849" s="0" t="n">
        <v>538.4899999996553</v>
      </c>
    </row>
    <row r="53850">
      <c r="A53850" s="0" t="n">
        <v>1578.9874</v>
      </c>
      <c r="B53850" s="0" t="n">
        <v>538.4999999996553</v>
      </c>
    </row>
    <row r="53851">
      <c r="A53851" s="0" t="n">
        <v>1578.6993</v>
      </c>
      <c r="B53851" s="0" t="n">
        <v>538.5099999996553</v>
      </c>
    </row>
    <row r="53852">
      <c r="A53852" s="0" t="n">
        <v>1578.4988</v>
      </c>
      <c r="B53852" s="0" t="n">
        <v>538.5199999996553</v>
      </c>
    </row>
    <row r="53853">
      <c r="A53853" s="0" t="n">
        <v>1578.277</v>
      </c>
      <c r="B53853" s="0" t="n">
        <v>538.5299999996553</v>
      </c>
    </row>
    <row r="53854">
      <c r="A53854" s="0" t="n">
        <v>1578.0034</v>
      </c>
      <c r="B53854" s="0" t="n">
        <v>538.5399999996553</v>
      </c>
    </row>
    <row r="53855">
      <c r="A53855" s="0" t="n">
        <v>1577.7768</v>
      </c>
      <c r="B53855" s="0" t="n">
        <v>538.5499999996553</v>
      </c>
    </row>
    <row r="53856">
      <c r="A53856" s="0" t="n">
        <v>1577.4831</v>
      </c>
      <c r="B53856" s="0" t="n">
        <v>538.5599999996552</v>
      </c>
    </row>
    <row r="53857">
      <c r="A53857" s="0" t="n">
        <v>1577.23</v>
      </c>
      <c r="B53857" s="0" t="n">
        <v>538.5699999996552</v>
      </c>
    </row>
    <row r="53858">
      <c r="A53858" s="0" t="n">
        <v>1576.9919</v>
      </c>
      <c r="B53858" s="0" t="n">
        <v>538.5799999996552</v>
      </c>
    </row>
    <row r="53859">
      <c r="A53859" s="0" t="n">
        <v>1576.7532</v>
      </c>
      <c r="B53859" s="0" t="n">
        <v>538.5899999996552</v>
      </c>
    </row>
    <row r="53860">
      <c r="A53860" s="0" t="n">
        <v>1576.5523</v>
      </c>
      <c r="B53860" s="0" t="n">
        <v>538.5999999996552</v>
      </c>
    </row>
    <row r="53861">
      <c r="A53861" s="0" t="n">
        <v>1576.2945</v>
      </c>
      <c r="B53861" s="0" t="n">
        <v>538.6099999996552</v>
      </c>
    </row>
    <row r="53862">
      <c r="A53862" s="0" t="n">
        <v>1576.0896</v>
      </c>
      <c r="B53862" s="0" t="n">
        <v>538.6199999996552</v>
      </c>
    </row>
    <row r="53863">
      <c r="A53863" s="0" t="n">
        <v>1575.8208</v>
      </c>
      <c r="B53863" s="0" t="n">
        <v>538.6299999996552</v>
      </c>
    </row>
    <row r="53864">
      <c r="A53864" s="0" t="n">
        <v>1575.5697</v>
      </c>
      <c r="B53864" s="0" t="n">
        <v>538.6399999996552</v>
      </c>
    </row>
    <row r="53865">
      <c r="A53865" s="0" t="n">
        <v>1575.345</v>
      </c>
      <c r="B53865" s="0" t="n">
        <v>538.6499999996552</v>
      </c>
    </row>
    <row r="53866">
      <c r="A53866" s="0" t="n">
        <v>1575.1039</v>
      </c>
      <c r="B53866" s="0" t="n">
        <v>538.6599999996552</v>
      </c>
    </row>
    <row r="53867">
      <c r="A53867" s="0" t="n">
        <v>1574.8309</v>
      </c>
      <c r="B53867" s="0" t="n">
        <v>538.6699999996551</v>
      </c>
    </row>
    <row r="53868">
      <c r="A53868" s="0" t="n">
        <v>1574.6121</v>
      </c>
      <c r="B53868" s="0" t="n">
        <v>538.6799999996551</v>
      </c>
    </row>
    <row r="53869">
      <c r="A53869" s="0" t="n">
        <v>1574.4006</v>
      </c>
      <c r="B53869" s="0" t="n">
        <v>538.6899999996551</v>
      </c>
    </row>
    <row r="53870">
      <c r="A53870" s="0" t="n">
        <v>1574.1695</v>
      </c>
      <c r="B53870" s="0" t="n">
        <v>538.6999999996551</v>
      </c>
    </row>
    <row r="53871">
      <c r="A53871" s="0" t="n">
        <v>1573.9606</v>
      </c>
      <c r="B53871" s="0" t="n">
        <v>538.7099999996551</v>
      </c>
    </row>
    <row r="53872">
      <c r="A53872" s="0" t="n">
        <v>1573.7476</v>
      </c>
      <c r="B53872" s="0" t="n">
        <v>538.7199999996551</v>
      </c>
    </row>
    <row r="53873">
      <c r="A53873" s="0" t="n">
        <v>1573.5036</v>
      </c>
      <c r="B53873" s="0" t="n">
        <v>538.7299999996551</v>
      </c>
    </row>
    <row r="53874">
      <c r="A53874" s="0" t="n">
        <v>1573.2663</v>
      </c>
      <c r="B53874" s="0" t="n">
        <v>538.7399999996551</v>
      </c>
    </row>
    <row r="53875">
      <c r="A53875" s="0" t="n">
        <v>1573.003</v>
      </c>
      <c r="B53875" s="0" t="n">
        <v>538.7499999996551</v>
      </c>
    </row>
    <row r="53876">
      <c r="A53876" s="0" t="n">
        <v>1572.724</v>
      </c>
      <c r="B53876" s="0" t="n">
        <v>538.7599999996551</v>
      </c>
    </row>
    <row r="53877">
      <c r="A53877" s="0" t="n">
        <v>1572.4729</v>
      </c>
      <c r="B53877" s="0" t="n">
        <v>538.7699999996551</v>
      </c>
    </row>
    <row r="53878">
      <c r="A53878" s="0" t="n">
        <v>1572.2254</v>
      </c>
      <c r="B53878" s="0" t="n">
        <v>538.779999999655</v>
      </c>
    </row>
    <row r="53879">
      <c r="A53879" s="0" t="n">
        <v>1571.9895</v>
      </c>
      <c r="B53879" s="0" t="n">
        <v>538.789999999655</v>
      </c>
    </row>
    <row r="53880">
      <c r="A53880" s="0" t="n">
        <v>1571.7043</v>
      </c>
      <c r="B53880" s="0" t="n">
        <v>538.799999999655</v>
      </c>
    </row>
    <row r="53881">
      <c r="A53881" s="0" t="n">
        <v>1571.444</v>
      </c>
      <c r="B53881" s="0" t="n">
        <v>538.809999999655</v>
      </c>
    </row>
    <row r="53882">
      <c r="A53882" s="0" t="n">
        <v>1571.219</v>
      </c>
      <c r="B53882" s="0" t="n">
        <v>538.819999999655</v>
      </c>
    </row>
    <row r="53883">
      <c r="A53883" s="0" t="n">
        <v>1570.9467</v>
      </c>
      <c r="B53883" s="0" t="n">
        <v>538.829999999655</v>
      </c>
    </row>
    <row r="53884">
      <c r="A53884" s="0" t="n">
        <v>1570.6764</v>
      </c>
      <c r="B53884" s="0" t="n">
        <v>538.839999999655</v>
      </c>
    </row>
    <row r="53885">
      <c r="A53885" s="0" t="n">
        <v>1570.4589</v>
      </c>
      <c r="B53885" s="0" t="n">
        <v>538.849999999655</v>
      </c>
    </row>
    <row r="53886">
      <c r="A53886" s="0" t="n">
        <v>1570.1853</v>
      </c>
      <c r="B53886" s="0" t="n">
        <v>538.859999999655</v>
      </c>
    </row>
    <row r="53887">
      <c r="A53887" s="0" t="n">
        <v>1569.9624</v>
      </c>
      <c r="B53887" s="0" t="n">
        <v>538.869999999655</v>
      </c>
    </row>
    <row r="53888">
      <c r="A53888" s="0" t="n">
        <v>1569.6838</v>
      </c>
      <c r="B53888" s="0" t="n">
        <v>538.879999999655</v>
      </c>
    </row>
    <row r="53889">
      <c r="A53889" s="0" t="n">
        <v>1569.4373</v>
      </c>
      <c r="B53889" s="0" t="n">
        <v>538.8899999996549</v>
      </c>
    </row>
    <row r="53890">
      <c r="A53890" s="0" t="n">
        <v>1569.2348</v>
      </c>
      <c r="B53890" s="0" t="n">
        <v>538.8999999996549</v>
      </c>
    </row>
    <row r="53891">
      <c r="A53891" s="0" t="n">
        <v>1568.9768</v>
      </c>
      <c r="B53891" s="0" t="n">
        <v>538.9099999996549</v>
      </c>
    </row>
    <row r="53892">
      <c r="A53892" s="0" t="n">
        <v>1568.769</v>
      </c>
      <c r="B53892" s="0" t="n">
        <v>538.9199999996549</v>
      </c>
    </row>
    <row r="53893">
      <c r="A53893" s="0" t="n">
        <v>1568.5168</v>
      </c>
      <c r="B53893" s="0" t="n">
        <v>538.9299999996549</v>
      </c>
    </row>
    <row r="53894">
      <c r="A53894" s="0" t="n">
        <v>1568.2186</v>
      </c>
      <c r="B53894" s="0" t="n">
        <v>538.9399999996549</v>
      </c>
    </row>
    <row r="53895">
      <c r="A53895" s="0" t="n">
        <v>1567.9301</v>
      </c>
      <c r="B53895" s="0" t="n">
        <v>538.9499999996549</v>
      </c>
    </row>
    <row r="53896">
      <c r="A53896" s="0" t="n">
        <v>1567.7262</v>
      </c>
      <c r="B53896" s="0" t="n">
        <v>538.9599999996549</v>
      </c>
    </row>
    <row r="53897">
      <c r="A53897" s="0" t="n">
        <v>1567.4606</v>
      </c>
      <c r="B53897" s="0" t="n">
        <v>538.9699999996549</v>
      </c>
    </row>
    <row r="53898">
      <c r="A53898" s="0" t="n">
        <v>1567.2173</v>
      </c>
      <c r="B53898" s="0" t="n">
        <v>538.9799999996549</v>
      </c>
    </row>
    <row r="53899">
      <c r="A53899" s="0" t="n">
        <v>1566.9326</v>
      </c>
      <c r="B53899" s="0" t="n">
        <v>538.9899999996549</v>
      </c>
    </row>
    <row r="53900">
      <c r="A53900" s="0" t="n">
        <v>1566.668</v>
      </c>
      <c r="B53900" s="0" t="n">
        <v>538.9999999996548</v>
      </c>
    </row>
    <row r="53901">
      <c r="A53901" s="0" t="n">
        <v>1566.3908</v>
      </c>
      <c r="B53901" s="0" t="n">
        <v>539.0099999996548</v>
      </c>
    </row>
    <row r="53902">
      <c r="A53902" s="0" t="n">
        <v>1566.1278</v>
      </c>
      <c r="B53902" s="0" t="n">
        <v>539.0199999996548</v>
      </c>
    </row>
    <row r="53903">
      <c r="A53903" s="0" t="n">
        <v>1565.8708</v>
      </c>
      <c r="B53903" s="0" t="n">
        <v>539.0299999996548</v>
      </c>
    </row>
    <row r="53904">
      <c r="A53904" s="0" t="n">
        <v>1565.5922</v>
      </c>
      <c r="B53904" s="0" t="n">
        <v>539.0399999996548</v>
      </c>
    </row>
    <row r="53905">
      <c r="A53905" s="0" t="n">
        <v>1565.3284</v>
      </c>
      <c r="B53905" s="0" t="n">
        <v>539.0499999996548</v>
      </c>
    </row>
    <row r="53906">
      <c r="A53906" s="0" t="n">
        <v>1565.0523</v>
      </c>
      <c r="B53906" s="0" t="n">
        <v>539.0599999996548</v>
      </c>
    </row>
    <row r="53907">
      <c r="A53907" s="0" t="n">
        <v>1564.8316</v>
      </c>
      <c r="B53907" s="0" t="n">
        <v>539.0699999996548</v>
      </c>
    </row>
    <row r="53908">
      <c r="A53908" s="0" t="n">
        <v>1564.6267</v>
      </c>
      <c r="B53908" s="0" t="n">
        <v>539.0799999996548</v>
      </c>
    </row>
    <row r="53909">
      <c r="A53909" s="0" t="n">
        <v>1564.354</v>
      </c>
      <c r="B53909" s="0" t="n">
        <v>539.0899999996548</v>
      </c>
    </row>
    <row r="53910">
      <c r="A53910" s="0" t="n">
        <v>1564.1486</v>
      </c>
      <c r="B53910" s="0" t="n">
        <v>539.0999999996548</v>
      </c>
    </row>
    <row r="53911">
      <c r="A53911" s="0" t="n">
        <v>1563.8703</v>
      </c>
      <c r="B53911" s="0" t="n">
        <v>539.1099999996547</v>
      </c>
    </row>
    <row r="53912">
      <c r="A53912" s="0" t="n">
        <v>1563.6658</v>
      </c>
      <c r="B53912" s="0" t="n">
        <v>539.1199999996547</v>
      </c>
    </row>
    <row r="53913">
      <c r="A53913" s="0" t="n">
        <v>1563.439</v>
      </c>
      <c r="B53913" s="0" t="n">
        <v>539.1299999996547</v>
      </c>
    </row>
    <row r="53914">
      <c r="A53914" s="0" t="n">
        <v>1563.1481</v>
      </c>
      <c r="B53914" s="0" t="n">
        <v>539.1399999996547</v>
      </c>
    </row>
    <row r="53915">
      <c r="A53915" s="0" t="n">
        <v>1562.8561</v>
      </c>
      <c r="B53915" s="0" t="n">
        <v>539.1499999996547</v>
      </c>
    </row>
    <row r="53916">
      <c r="A53916" s="0" t="n">
        <v>1562.621</v>
      </c>
      <c r="B53916" s="0" t="n">
        <v>539.1599999996547</v>
      </c>
    </row>
    <row r="53917">
      <c r="A53917" s="0" t="n">
        <v>1562.3869</v>
      </c>
      <c r="B53917" s="0" t="n">
        <v>539.1699999996547</v>
      </c>
    </row>
    <row r="53918">
      <c r="A53918" s="0" t="n">
        <v>1562.124</v>
      </c>
      <c r="B53918" s="0" t="n">
        <v>539.1799999996547</v>
      </c>
    </row>
    <row r="53919">
      <c r="A53919" s="0" t="n">
        <v>1561.8879</v>
      </c>
      <c r="B53919" s="0" t="n">
        <v>539.1899999996547</v>
      </c>
    </row>
    <row r="53920">
      <c r="A53920" s="0" t="n">
        <v>1561.6161</v>
      </c>
      <c r="B53920" s="0" t="n">
        <v>539.1999999996547</v>
      </c>
    </row>
    <row r="53921">
      <c r="A53921" s="0" t="n">
        <v>1561.3343</v>
      </c>
      <c r="B53921" s="0" t="n">
        <v>539.2099999996547</v>
      </c>
    </row>
    <row r="53922">
      <c r="A53922" s="0" t="n">
        <v>1561.117</v>
      </c>
      <c r="B53922" s="0" t="n">
        <v>539.2199999996546</v>
      </c>
    </row>
    <row r="53923">
      <c r="A53923" s="0" t="n">
        <v>1560.8554</v>
      </c>
      <c r="B53923" s="0" t="n">
        <v>539.2299999996546</v>
      </c>
    </row>
    <row r="53924">
      <c r="A53924" s="0" t="n">
        <v>1560.6187</v>
      </c>
      <c r="B53924" s="0" t="n">
        <v>539.2399999996546</v>
      </c>
    </row>
    <row r="53925">
      <c r="A53925" s="0" t="n">
        <v>1560.4065</v>
      </c>
      <c r="B53925" s="0" t="n">
        <v>539.2499999996546</v>
      </c>
    </row>
    <row r="53926">
      <c r="A53926" s="0" t="n">
        <v>1560.1668</v>
      </c>
      <c r="B53926" s="0" t="n">
        <v>539.2599999996546</v>
      </c>
    </row>
    <row r="53927">
      <c r="A53927" s="0" t="n">
        <v>1559.8786</v>
      </c>
      <c r="B53927" s="0" t="n">
        <v>539.2699999996546</v>
      </c>
    </row>
    <row r="53928">
      <c r="A53928" s="0" t="n">
        <v>1559.6228</v>
      </c>
      <c r="B53928" s="0" t="n">
        <v>539.2799999996546</v>
      </c>
    </row>
    <row r="53929">
      <c r="A53929" s="0" t="n">
        <v>1559.3395</v>
      </c>
      <c r="B53929" s="0" t="n">
        <v>539.2899999996546</v>
      </c>
    </row>
    <row r="53930">
      <c r="A53930" s="0" t="n">
        <v>1559.1351</v>
      </c>
      <c r="B53930" s="0" t="n">
        <v>539.2999999996546</v>
      </c>
    </row>
    <row r="53931">
      <c r="A53931" s="0" t="n">
        <v>1558.8786</v>
      </c>
      <c r="B53931" s="0" t="n">
        <v>539.3099999996546</v>
      </c>
    </row>
    <row r="53932">
      <c r="A53932" s="0" t="n">
        <v>1558.6119</v>
      </c>
      <c r="B53932" s="0" t="n">
        <v>539.3199999996546</v>
      </c>
    </row>
    <row r="53933">
      <c r="A53933" s="0" t="n">
        <v>1558.3501</v>
      </c>
      <c r="B53933" s="0" t="n">
        <v>539.3299999996545</v>
      </c>
    </row>
    <row r="53934">
      <c r="A53934" s="0" t="n">
        <v>1558.111</v>
      </c>
      <c r="B53934" s="0" t="n">
        <v>539.3399999996545</v>
      </c>
    </row>
    <row r="53935">
      <c r="A53935" s="0" t="n">
        <v>1557.8529</v>
      </c>
      <c r="B53935" s="0" t="n">
        <v>539.3499999996545</v>
      </c>
    </row>
    <row r="53936">
      <c r="A53936" s="0" t="n">
        <v>1557.6395</v>
      </c>
      <c r="B53936" s="0" t="n">
        <v>539.3599999996545</v>
      </c>
    </row>
    <row r="53937">
      <c r="A53937" s="0" t="n">
        <v>1557.4191</v>
      </c>
      <c r="B53937" s="0" t="n">
        <v>539.3699999996545</v>
      </c>
    </row>
    <row r="53938">
      <c r="A53938" s="0" t="n">
        <v>1557.1254</v>
      </c>
      <c r="B53938" s="0" t="n">
        <v>539.3799999996545</v>
      </c>
    </row>
    <row r="53939">
      <c r="A53939" s="0" t="n">
        <v>1556.8725</v>
      </c>
      <c r="B53939" s="0" t="n">
        <v>539.3899999996545</v>
      </c>
    </row>
    <row r="53940">
      <c r="A53940" s="0" t="n">
        <v>1556.5727</v>
      </c>
      <c r="B53940" s="0" t="n">
        <v>539.3999999996545</v>
      </c>
    </row>
    <row r="53941">
      <c r="A53941" s="0" t="n">
        <v>1556.3442</v>
      </c>
      <c r="B53941" s="0" t="n">
        <v>539.4099999996545</v>
      </c>
    </row>
    <row r="53942">
      <c r="A53942" s="0" t="n">
        <v>1556.1407</v>
      </c>
      <c r="B53942" s="0" t="n">
        <v>539.4199999996545</v>
      </c>
    </row>
    <row r="53943">
      <c r="A53943" s="0" t="n">
        <v>1555.9065</v>
      </c>
      <c r="B53943" s="0" t="n">
        <v>539.4299999996545</v>
      </c>
    </row>
    <row r="53944">
      <c r="A53944" s="0" t="n">
        <v>1555.6999</v>
      </c>
      <c r="B53944" s="0" t="n">
        <v>539.4399999996544</v>
      </c>
    </row>
    <row r="53945">
      <c r="A53945" s="0" t="n">
        <v>1555.4983</v>
      </c>
      <c r="B53945" s="0" t="n">
        <v>539.4499999996544</v>
      </c>
    </row>
    <row r="53946">
      <c r="A53946" s="0" t="n">
        <v>1555.2535</v>
      </c>
      <c r="B53946" s="0" t="n">
        <v>539.4599999996544</v>
      </c>
    </row>
    <row r="53947">
      <c r="A53947" s="0" t="n">
        <v>1554.9766</v>
      </c>
      <c r="B53947" s="0" t="n">
        <v>539.4699999996544</v>
      </c>
    </row>
    <row r="53948">
      <c r="A53948" s="0" t="n">
        <v>1554.7119</v>
      </c>
      <c r="B53948" s="0" t="n">
        <v>539.4799999996544</v>
      </c>
    </row>
    <row r="53949">
      <c r="A53949" s="0" t="n">
        <v>1554.4837</v>
      </c>
      <c r="B53949" s="0" t="n">
        <v>539.4899999996544</v>
      </c>
    </row>
    <row r="53950">
      <c r="A53950" s="0" t="n">
        <v>1554.2377</v>
      </c>
      <c r="B53950" s="0" t="n">
        <v>539.4999999996544</v>
      </c>
    </row>
    <row r="53951">
      <c r="A53951" s="0" t="n">
        <v>1553.9604</v>
      </c>
      <c r="B53951" s="0" t="n">
        <v>539.5099999996544</v>
      </c>
    </row>
    <row r="53952">
      <c r="A53952" s="0" t="n">
        <v>1553.7069</v>
      </c>
      <c r="B53952" s="0" t="n">
        <v>539.5199999996544</v>
      </c>
    </row>
    <row r="53953">
      <c r="A53953" s="0" t="n">
        <v>1553.4282</v>
      </c>
      <c r="B53953" s="0" t="n">
        <v>539.5299999996544</v>
      </c>
    </row>
    <row r="53954">
      <c r="A53954" s="0" t="n">
        <v>1553.1382</v>
      </c>
      <c r="B53954" s="0" t="n">
        <v>539.5399999996544</v>
      </c>
    </row>
    <row r="53955">
      <c r="A53955" s="0" t="n">
        <v>1552.8861</v>
      </c>
      <c r="B53955" s="0" t="n">
        <v>539.5499999996543</v>
      </c>
    </row>
    <row r="53956">
      <c r="A53956" s="0" t="n">
        <v>1552.631</v>
      </c>
      <c r="B53956" s="0" t="n">
        <v>539.5599999996543</v>
      </c>
    </row>
    <row r="53957">
      <c r="A53957" s="0" t="n">
        <v>1552.3965</v>
      </c>
      <c r="B53957" s="0" t="n">
        <v>539.5699999996543</v>
      </c>
    </row>
    <row r="53958">
      <c r="A53958" s="0" t="n">
        <v>1552.1331</v>
      </c>
      <c r="B53958" s="0" t="n">
        <v>539.5799999996543</v>
      </c>
    </row>
    <row r="53959">
      <c r="A53959" s="0" t="n">
        <v>1551.8704</v>
      </c>
      <c r="B53959" s="0" t="n">
        <v>539.5899999996543</v>
      </c>
    </row>
    <row r="53960">
      <c r="A53960" s="0" t="n">
        <v>1551.6159</v>
      </c>
      <c r="B53960" s="0" t="n">
        <v>539.5999999996543</v>
      </c>
    </row>
    <row r="53961">
      <c r="A53961" s="0" t="n">
        <v>1551.3575</v>
      </c>
      <c r="B53961" s="0" t="n">
        <v>539.6099999996543</v>
      </c>
    </row>
    <row r="53962">
      <c r="A53962" s="0" t="n">
        <v>1551.1343</v>
      </c>
      <c r="B53962" s="0" t="n">
        <v>539.6199999996543</v>
      </c>
    </row>
    <row r="53963">
      <c r="A53963" s="0" t="n">
        <v>1550.9324</v>
      </c>
      <c r="B53963" s="0" t="n">
        <v>539.6299999996543</v>
      </c>
    </row>
    <row r="53964">
      <c r="A53964" s="0" t="n">
        <v>1550.6706</v>
      </c>
      <c r="B53964" s="0" t="n">
        <v>539.6399999996543</v>
      </c>
    </row>
    <row r="53965">
      <c r="A53965" s="0" t="n">
        <v>1550.3819</v>
      </c>
      <c r="B53965" s="0" t="n">
        <v>539.6499999996543</v>
      </c>
    </row>
    <row r="53966">
      <c r="A53966" s="0" t="n">
        <v>1550.1208</v>
      </c>
      <c r="B53966" s="0" t="n">
        <v>539.6599999996542</v>
      </c>
    </row>
    <row r="53967">
      <c r="A53967" s="0" t="n">
        <v>1549.8326</v>
      </c>
      <c r="B53967" s="0" t="n">
        <v>539.6699999996542</v>
      </c>
    </row>
    <row r="53968">
      <c r="A53968" s="0" t="n">
        <v>1549.5723</v>
      </c>
      <c r="B53968" s="0" t="n">
        <v>539.6799999996542</v>
      </c>
    </row>
    <row r="53969">
      <c r="A53969" s="0" t="n">
        <v>1549.2741</v>
      </c>
      <c r="B53969" s="0" t="n">
        <v>539.6899999996542</v>
      </c>
    </row>
    <row r="53970">
      <c r="A53970" s="0" t="n">
        <v>1549.0426</v>
      </c>
      <c r="B53970" s="0" t="n">
        <v>539.6999999996542</v>
      </c>
    </row>
    <row r="53971">
      <c r="A53971" s="0" t="n">
        <v>1548.8037</v>
      </c>
      <c r="B53971" s="0" t="n">
        <v>539.7099999996542</v>
      </c>
    </row>
    <row r="53972">
      <c r="A53972" s="0" t="n">
        <v>1548.5775</v>
      </c>
      <c r="B53972" s="0" t="n">
        <v>539.7199999996542</v>
      </c>
    </row>
    <row r="53973">
      <c r="A53973" s="0" t="n">
        <v>1548.3389</v>
      </c>
      <c r="B53973" s="0" t="n">
        <v>539.7299999996542</v>
      </c>
    </row>
    <row r="53974">
      <c r="A53974" s="0" t="n">
        <v>1548.1175</v>
      </c>
      <c r="B53974" s="0" t="n">
        <v>539.7399999996542</v>
      </c>
    </row>
    <row r="53975">
      <c r="A53975" s="0" t="n">
        <v>1547.8982</v>
      </c>
      <c r="B53975" s="0" t="n">
        <v>539.7499999996542</v>
      </c>
    </row>
    <row r="53976">
      <c r="A53976" s="0" t="n">
        <v>1547.6869</v>
      </c>
      <c r="B53976" s="0" t="n">
        <v>539.7599999996542</v>
      </c>
    </row>
    <row r="53977">
      <c r="A53977" s="0" t="n">
        <v>1547.4769</v>
      </c>
      <c r="B53977" s="0" t="n">
        <v>539.7699999996541</v>
      </c>
    </row>
    <row r="53978">
      <c r="A53978" s="0" t="n">
        <v>1547.2461</v>
      </c>
      <c r="B53978" s="0" t="n">
        <v>539.7799999996541</v>
      </c>
    </row>
    <row r="53979">
      <c r="A53979" s="0" t="n">
        <v>1547.0301</v>
      </c>
      <c r="B53979" s="0" t="n">
        <v>539.7899999996541</v>
      </c>
    </row>
    <row r="53980">
      <c r="A53980" s="0" t="n">
        <v>1546.7399</v>
      </c>
      <c r="B53980" s="0" t="n">
        <v>539.7999999996541</v>
      </c>
    </row>
    <row r="53981">
      <c r="A53981" s="0" t="n">
        <v>1546.5108</v>
      </c>
      <c r="B53981" s="0" t="n">
        <v>539.8099999996541</v>
      </c>
    </row>
    <row r="53982">
      <c r="A53982" s="0" t="n">
        <v>1546.229</v>
      </c>
      <c r="B53982" s="0" t="n">
        <v>539.8199999996541</v>
      </c>
    </row>
    <row r="53983">
      <c r="A53983" s="0" t="n">
        <v>1545.9507</v>
      </c>
      <c r="B53983" s="0" t="n">
        <v>539.8299999996541</v>
      </c>
    </row>
    <row r="53984">
      <c r="A53984" s="0" t="n">
        <v>1545.7104</v>
      </c>
      <c r="B53984" s="0" t="n">
        <v>539.8399999996541</v>
      </c>
    </row>
    <row r="53985">
      <c r="A53985" s="0" t="n">
        <v>1545.4633</v>
      </c>
      <c r="B53985" s="0" t="n">
        <v>539.8499999996541</v>
      </c>
    </row>
    <row r="53986">
      <c r="A53986" s="0" t="n">
        <v>1545.2585</v>
      </c>
      <c r="B53986" s="0" t="n">
        <v>539.8599999996541</v>
      </c>
    </row>
    <row r="53987">
      <c r="A53987" s="0" t="n">
        <v>1544.9933</v>
      </c>
      <c r="B53987" s="0" t="n">
        <v>539.8699999996541</v>
      </c>
    </row>
    <row r="53988">
      <c r="A53988" s="0" t="n">
        <v>1544.7775</v>
      </c>
      <c r="B53988" s="0" t="n">
        <v>539.879999999654</v>
      </c>
    </row>
    <row r="53989">
      <c r="A53989" s="0" t="n">
        <v>1544.5446</v>
      </c>
      <c r="B53989" s="0" t="n">
        <v>539.889999999654</v>
      </c>
    </row>
    <row r="53990">
      <c r="A53990" s="0" t="n">
        <v>1544.3117</v>
      </c>
      <c r="B53990" s="0" t="n">
        <v>539.899999999654</v>
      </c>
    </row>
    <row r="53991">
      <c r="A53991" s="0" t="n">
        <v>1544.09</v>
      </c>
      <c r="B53991" s="0" t="n">
        <v>539.909999999654</v>
      </c>
    </row>
    <row r="53992">
      <c r="A53992" s="0" t="n">
        <v>1543.8414</v>
      </c>
      <c r="B53992" s="0" t="n">
        <v>539.919999999654</v>
      </c>
    </row>
    <row r="53993">
      <c r="A53993" s="0" t="n">
        <v>1543.5604</v>
      </c>
      <c r="B53993" s="0" t="n">
        <v>539.929999999654</v>
      </c>
    </row>
    <row r="53994">
      <c r="A53994" s="0" t="n">
        <v>1543.3016</v>
      </c>
      <c r="B53994" s="0" t="n">
        <v>539.939999999654</v>
      </c>
    </row>
    <row r="53995">
      <c r="A53995" s="0" t="n">
        <v>1543.0303</v>
      </c>
      <c r="B53995" s="0" t="n">
        <v>539.949999999654</v>
      </c>
    </row>
    <row r="53996">
      <c r="A53996" s="0" t="n">
        <v>1542.778</v>
      </c>
      <c r="B53996" s="0" t="n">
        <v>539.959999999654</v>
      </c>
    </row>
    <row r="53997">
      <c r="A53997" s="0" t="n">
        <v>1542.5062</v>
      </c>
      <c r="B53997" s="0" t="n">
        <v>539.969999999654</v>
      </c>
    </row>
    <row r="53998">
      <c r="A53998" s="0" t="n">
        <v>1542.2201</v>
      </c>
      <c r="B53998" s="0" t="n">
        <v>539.979999999654</v>
      </c>
    </row>
    <row r="53999">
      <c r="A53999" s="0" t="n">
        <v>1541.9591</v>
      </c>
      <c r="B53999" s="0" t="n">
        <v>539.9899999996539</v>
      </c>
    </row>
    <row r="54000">
      <c r="A54000" s="0" t="n">
        <v>1541.6919</v>
      </c>
      <c r="B54000" s="0" t="n">
        <v>539.9999999996539</v>
      </c>
    </row>
    <row r="54001">
      <c r="A54001" s="0" t="n">
        <v>1541.4547</v>
      </c>
      <c r="B54001" s="0" t="n">
        <v>540.0099999996539</v>
      </c>
    </row>
    <row r="54002">
      <c r="A54002" s="0" t="n">
        <v>1541.1737</v>
      </c>
      <c r="B54002" s="0" t="n">
        <v>540.0199999996539</v>
      </c>
    </row>
    <row r="54003">
      <c r="A54003" s="0" t="n">
        <v>1540.9407</v>
      </c>
      <c r="B54003" s="0" t="n">
        <v>540.0299999996539</v>
      </c>
    </row>
    <row r="54004">
      <c r="A54004" s="0" t="n">
        <v>1540.6412</v>
      </c>
      <c r="B54004" s="0" t="n">
        <v>540.0399999996539</v>
      </c>
    </row>
    <row r="54005">
      <c r="A54005" s="0" t="n">
        <v>1540.3888</v>
      </c>
      <c r="B54005" s="0" t="n">
        <v>540.0499999996539</v>
      </c>
    </row>
    <row r="54006">
      <c r="A54006" s="0" t="n">
        <v>1540.1226</v>
      </c>
      <c r="B54006" s="0" t="n">
        <v>540.0599999996539</v>
      </c>
    </row>
    <row r="54007">
      <c r="A54007" s="0" t="n">
        <v>1539.8573</v>
      </c>
      <c r="B54007" s="0" t="n">
        <v>540.0699999996539</v>
      </c>
    </row>
    <row r="54008">
      <c r="A54008" s="0" t="n">
        <v>1539.6171</v>
      </c>
      <c r="B54008" s="0" t="n">
        <v>540.0799999996539</v>
      </c>
    </row>
    <row r="54009">
      <c r="A54009" s="0" t="n">
        <v>1539.3342</v>
      </c>
      <c r="B54009" s="0" t="n">
        <v>540.0899999996539</v>
      </c>
    </row>
    <row r="54010">
      <c r="A54010" s="0" t="n">
        <v>1539.1064</v>
      </c>
      <c r="B54010" s="0" t="n">
        <v>540.0999999996538</v>
      </c>
    </row>
    <row r="54011">
      <c r="A54011" s="0" t="n">
        <v>1538.845</v>
      </c>
      <c r="B54011" s="0" t="n">
        <v>540.1099999996538</v>
      </c>
    </row>
    <row r="54012">
      <c r="A54012" s="0" t="n">
        <v>1538.6042</v>
      </c>
      <c r="B54012" s="0" t="n">
        <v>540.1199999996538</v>
      </c>
    </row>
    <row r="54013">
      <c r="A54013" s="0" t="n">
        <v>1538.3106</v>
      </c>
      <c r="B54013" s="0" t="n">
        <v>540.1299999996538</v>
      </c>
    </row>
    <row r="54014">
      <c r="A54014" s="0" t="n">
        <v>1538.0789</v>
      </c>
      <c r="B54014" s="0" t="n">
        <v>540.1399999996538</v>
      </c>
    </row>
    <row r="54015">
      <c r="A54015" s="0" t="n">
        <v>1537.8326</v>
      </c>
      <c r="B54015" s="0" t="n">
        <v>540.1499999996538</v>
      </c>
    </row>
    <row r="54016">
      <c r="A54016" s="0" t="n">
        <v>1537.6044</v>
      </c>
      <c r="B54016" s="0" t="n">
        <v>540.1599999996538</v>
      </c>
    </row>
    <row r="54017">
      <c r="A54017" s="0" t="n">
        <v>1537.3703</v>
      </c>
      <c r="B54017" s="0" t="n">
        <v>540.1699999996538</v>
      </c>
    </row>
    <row r="54018">
      <c r="A54018" s="0" t="n">
        <v>1537.1403</v>
      </c>
      <c r="B54018" s="0" t="n">
        <v>540.1799999996538</v>
      </c>
    </row>
    <row r="54019">
      <c r="A54019" s="0" t="n">
        <v>1536.8807</v>
      </c>
      <c r="B54019" s="0" t="n">
        <v>540.1899999996538</v>
      </c>
    </row>
    <row r="54020">
      <c r="A54020" s="0" t="n">
        <v>1536.6397</v>
      </c>
      <c r="B54020" s="0" t="n">
        <v>540.1999999996538</v>
      </c>
    </row>
    <row r="54021">
      <c r="A54021" s="0" t="n">
        <v>1536.3401</v>
      </c>
      <c r="B54021" s="0" t="n">
        <v>540.2099999996537</v>
      </c>
    </row>
    <row r="54022">
      <c r="A54022" s="0" t="n">
        <v>1536.1316</v>
      </c>
      <c r="B54022" s="0" t="n">
        <v>540.2199999996537</v>
      </c>
    </row>
    <row r="54023">
      <c r="A54023" s="0" t="n">
        <v>1535.8574</v>
      </c>
      <c r="B54023" s="0" t="n">
        <v>540.2299999996537</v>
      </c>
    </row>
    <row r="54024">
      <c r="A54024" s="0" t="n">
        <v>1535.5723</v>
      </c>
      <c r="B54024" s="0" t="n">
        <v>540.2399999996537</v>
      </c>
    </row>
    <row r="54025">
      <c r="A54025" s="0" t="n">
        <v>1535.3173</v>
      </c>
      <c r="B54025" s="0" t="n">
        <v>540.2499999996537</v>
      </c>
    </row>
    <row r="54026">
      <c r="A54026" s="0" t="n">
        <v>1535.0494</v>
      </c>
      <c r="B54026" s="0" t="n">
        <v>540.2599999996537</v>
      </c>
    </row>
    <row r="54027">
      <c r="A54027" s="0" t="n">
        <v>1534.8029</v>
      </c>
      <c r="B54027" s="0" t="n">
        <v>540.2699999996537</v>
      </c>
    </row>
    <row r="54028">
      <c r="A54028" s="0" t="n">
        <v>1534.5071</v>
      </c>
      <c r="B54028" s="0" t="n">
        <v>540.2799999996537</v>
      </c>
    </row>
    <row r="54029">
      <c r="A54029" s="0" t="n">
        <v>1534.21</v>
      </c>
      <c r="B54029" s="0" t="n">
        <v>540.2899999996537</v>
      </c>
    </row>
    <row r="54030">
      <c r="A54030" s="0" t="n">
        <v>1533.936</v>
      </c>
      <c r="B54030" s="0" t="n">
        <v>540.2999999996537</v>
      </c>
    </row>
    <row r="54031">
      <c r="A54031" s="0" t="n">
        <v>1533.7026</v>
      </c>
      <c r="B54031" s="0" t="n">
        <v>540.3099999996537</v>
      </c>
    </row>
    <row r="54032">
      <c r="A54032" s="0" t="n">
        <v>1533.4093</v>
      </c>
      <c r="B54032" s="0" t="n">
        <v>540.3199999996536</v>
      </c>
    </row>
    <row r="54033">
      <c r="A54033" s="0" t="n">
        <v>1533.1904</v>
      </c>
      <c r="B54033" s="0" t="n">
        <v>540.3299999996536</v>
      </c>
    </row>
    <row r="54034">
      <c r="A54034" s="0" t="n">
        <v>1532.9462</v>
      </c>
      <c r="B54034" s="0" t="n">
        <v>540.3399999996536</v>
      </c>
    </row>
    <row r="54035">
      <c r="A54035" s="0" t="n">
        <v>1532.6762</v>
      </c>
      <c r="B54035" s="0" t="n">
        <v>540.3499999996536</v>
      </c>
    </row>
    <row r="54036">
      <c r="A54036" s="0" t="n">
        <v>1532.4187</v>
      </c>
      <c r="B54036" s="0" t="n">
        <v>540.3599999996536</v>
      </c>
    </row>
    <row r="54037">
      <c r="A54037" s="0" t="n">
        <v>1532.1995</v>
      </c>
      <c r="B54037" s="0" t="n">
        <v>540.3699999996536</v>
      </c>
    </row>
    <row r="54038">
      <c r="A54038" s="0" t="n">
        <v>1531.9554</v>
      </c>
      <c r="B54038" s="0" t="n">
        <v>540.3799999996536</v>
      </c>
    </row>
    <row r="54039">
      <c r="A54039" s="0" t="n">
        <v>1531.7047</v>
      </c>
      <c r="B54039" s="0" t="n">
        <v>540.3899999996536</v>
      </c>
    </row>
    <row r="54040">
      <c r="A54040" s="0" t="n">
        <v>1531.4316</v>
      </c>
      <c r="B54040" s="0" t="n">
        <v>540.3999999996536</v>
      </c>
    </row>
    <row r="54041">
      <c r="A54041" s="0" t="n">
        <v>1531.1779</v>
      </c>
      <c r="B54041" s="0" t="n">
        <v>540.4099999996536</v>
      </c>
    </row>
    <row r="54042">
      <c r="A54042" s="0" t="n">
        <v>1530.8864</v>
      </c>
      <c r="B54042" s="0" t="n">
        <v>540.4199999996536</v>
      </c>
    </row>
    <row r="54043">
      <c r="A54043" s="0" t="n">
        <v>1530.6211</v>
      </c>
      <c r="B54043" s="0" t="n">
        <v>540.4299999996535</v>
      </c>
    </row>
    <row r="54044">
      <c r="A54044" s="0" t="n">
        <v>1530.3962</v>
      </c>
      <c r="B54044" s="0" t="n">
        <v>540.4399999996535</v>
      </c>
    </row>
    <row r="54045">
      <c r="A54045" s="0" t="n">
        <v>1530.1606</v>
      </c>
      <c r="B54045" s="0" t="n">
        <v>540.4499999996535</v>
      </c>
    </row>
    <row r="54046">
      <c r="A54046" s="0" t="n">
        <v>1529.9144</v>
      </c>
      <c r="B54046" s="0" t="n">
        <v>540.4599999996535</v>
      </c>
    </row>
    <row r="54047">
      <c r="A54047" s="0" t="n">
        <v>1529.7023</v>
      </c>
      <c r="B54047" s="0" t="n">
        <v>540.4699999996535</v>
      </c>
    </row>
    <row r="54048">
      <c r="A54048" s="0" t="n">
        <v>1529.4976</v>
      </c>
      <c r="B54048" s="0" t="n">
        <v>540.4799999996535</v>
      </c>
    </row>
    <row r="54049">
      <c r="A54049" s="0" t="n">
        <v>1529.2103</v>
      </c>
      <c r="B54049" s="0" t="n">
        <v>540.4899999996535</v>
      </c>
    </row>
    <row r="54050">
      <c r="A54050" s="0" t="n">
        <v>1528.9933</v>
      </c>
      <c r="B54050" s="0" t="n">
        <v>540.4999999996535</v>
      </c>
    </row>
    <row r="54051">
      <c r="A54051" s="0" t="n">
        <v>1528.744</v>
      </c>
      <c r="B54051" s="0" t="n">
        <v>540.5099999996535</v>
      </c>
    </row>
    <row r="54052">
      <c r="A54052" s="0" t="n">
        <v>1528.54</v>
      </c>
      <c r="B54052" s="0" t="n">
        <v>540.5199999996535</v>
      </c>
    </row>
    <row r="54053">
      <c r="A54053" s="0" t="n">
        <v>1528.298</v>
      </c>
      <c r="B54053" s="0" t="n">
        <v>540.5299999996535</v>
      </c>
    </row>
    <row r="54054">
      <c r="A54054" s="0" t="n">
        <v>1528.008</v>
      </c>
      <c r="B54054" s="0" t="n">
        <v>540.5399999996534</v>
      </c>
    </row>
    <row r="54055">
      <c r="A54055" s="0" t="n">
        <v>1527.729</v>
      </c>
      <c r="B54055" s="0" t="n">
        <v>540.5499999996534</v>
      </c>
    </row>
    <row r="54056">
      <c r="A54056" s="0" t="n">
        <v>1527.4799</v>
      </c>
      <c r="B54056" s="0" t="n">
        <v>540.5599999996534</v>
      </c>
    </row>
    <row r="54057">
      <c r="A54057" s="0" t="n">
        <v>1527.2669</v>
      </c>
      <c r="B54057" s="0" t="n">
        <v>540.5699999996534</v>
      </c>
    </row>
    <row r="54058">
      <c r="A54058" s="0" t="n">
        <v>1527.0339</v>
      </c>
      <c r="B54058" s="0" t="n">
        <v>540.5799999996534</v>
      </c>
    </row>
    <row r="54059">
      <c r="A54059" s="0" t="n">
        <v>1526.7729</v>
      </c>
      <c r="B54059" s="0" t="n">
        <v>540.5899999996534</v>
      </c>
    </row>
    <row r="54060">
      <c r="A54060" s="0" t="n">
        <v>1526.5416</v>
      </c>
      <c r="B54060" s="0" t="n">
        <v>540.5999999996534</v>
      </c>
    </row>
    <row r="54061">
      <c r="A54061" s="0" t="n">
        <v>1526.2766</v>
      </c>
      <c r="B54061" s="0" t="n">
        <v>540.6099999996534</v>
      </c>
    </row>
    <row r="54062">
      <c r="A54062" s="0" t="n">
        <v>1526.0344</v>
      </c>
      <c r="B54062" s="0" t="n">
        <v>540.6199999996534</v>
      </c>
    </row>
    <row r="54063">
      <c r="A54063" s="0" t="n">
        <v>1525.7698</v>
      </c>
      <c r="B54063" s="0" t="n">
        <v>540.6299999996534</v>
      </c>
    </row>
    <row r="54064">
      <c r="A54064" s="0" t="n">
        <v>1525.4973</v>
      </c>
      <c r="B54064" s="0" t="n">
        <v>540.6399999996534</v>
      </c>
    </row>
    <row r="54065">
      <c r="A54065" s="0" t="n">
        <v>1525.2806</v>
      </c>
      <c r="B54065" s="0" t="n">
        <v>540.6499999996533</v>
      </c>
    </row>
    <row r="54066">
      <c r="A54066" s="0" t="n">
        <v>1525.0537</v>
      </c>
      <c r="B54066" s="0" t="n">
        <v>540.6599999996533</v>
      </c>
    </row>
    <row r="54067">
      <c r="A54067" s="0" t="n">
        <v>1524.7723</v>
      </c>
      <c r="B54067" s="0" t="n">
        <v>540.6699999996533</v>
      </c>
    </row>
    <row r="54068">
      <c r="A54068" s="0" t="n">
        <v>1524.484</v>
      </c>
      <c r="B54068" s="0" t="n">
        <v>540.6799999996533</v>
      </c>
    </row>
    <row r="54069">
      <c r="A54069" s="0" t="n">
        <v>1524.2751</v>
      </c>
      <c r="B54069" s="0" t="n">
        <v>540.6899999996533</v>
      </c>
    </row>
    <row r="54070">
      <c r="A54070" s="0" t="n">
        <v>1524.0014</v>
      </c>
      <c r="B54070" s="0" t="n">
        <v>540.6999999996533</v>
      </c>
    </row>
    <row r="54071">
      <c r="A54071" s="0" t="n">
        <v>1523.7479</v>
      </c>
      <c r="B54071" s="0" t="n">
        <v>540.7099999996533</v>
      </c>
    </row>
    <row r="54072">
      <c r="A54072" s="0" t="n">
        <v>1523.4792</v>
      </c>
      <c r="B54072" s="0" t="n">
        <v>540.7199999996533</v>
      </c>
    </row>
    <row r="54073">
      <c r="A54073" s="0" t="n">
        <v>1523.2749</v>
      </c>
      <c r="B54073" s="0" t="n">
        <v>540.7299999996533</v>
      </c>
    </row>
    <row r="54074">
      <c r="A54074" s="0" t="n">
        <v>1523.0314</v>
      </c>
      <c r="B54074" s="0" t="n">
        <v>540.7399999996533</v>
      </c>
    </row>
    <row r="54075">
      <c r="A54075" s="0" t="n">
        <v>1522.8107</v>
      </c>
      <c r="B54075" s="0" t="n">
        <v>540.7499999996533</v>
      </c>
    </row>
    <row r="54076">
      <c r="A54076" s="0" t="n">
        <v>1522.5792</v>
      </c>
      <c r="B54076" s="0" t="n">
        <v>540.7599999996532</v>
      </c>
    </row>
    <row r="54077">
      <c r="A54077" s="0" t="n">
        <v>1522.3572</v>
      </c>
      <c r="B54077" s="0" t="n">
        <v>540.7699999996532</v>
      </c>
    </row>
    <row r="54078">
      <c r="A54078" s="0" t="n">
        <v>1522.0615</v>
      </c>
      <c r="B54078" s="0" t="n">
        <v>540.7799999996532</v>
      </c>
    </row>
    <row r="54079">
      <c r="A54079" s="0" t="n">
        <v>1521.8517</v>
      </c>
      <c r="B54079" s="0" t="n">
        <v>540.7899999996532</v>
      </c>
    </row>
    <row r="54080">
      <c r="A54080" s="0" t="n">
        <v>1521.6289</v>
      </c>
      <c r="B54080" s="0" t="n">
        <v>540.7999999996532</v>
      </c>
    </row>
    <row r="54081">
      <c r="A54081" s="0" t="n">
        <v>1521.3332</v>
      </c>
      <c r="B54081" s="0" t="n">
        <v>540.8099999996532</v>
      </c>
    </row>
    <row r="54082">
      <c r="A54082" s="0" t="n">
        <v>1521.0678</v>
      </c>
      <c r="B54082" s="0" t="n">
        <v>540.8199999996532</v>
      </c>
    </row>
    <row r="54083">
      <c r="A54083" s="0" t="n">
        <v>1520.86</v>
      </c>
      <c r="B54083" s="0" t="n">
        <v>540.8299999996532</v>
      </c>
    </row>
    <row r="54084">
      <c r="A54084" s="0" t="n">
        <v>1520.642</v>
      </c>
      <c r="B54084" s="0" t="n">
        <v>540.8399999996532</v>
      </c>
    </row>
    <row r="54085">
      <c r="A54085" s="0" t="n">
        <v>1520.384</v>
      </c>
      <c r="B54085" s="0" t="n">
        <v>540.8499999996532</v>
      </c>
    </row>
    <row r="54086">
      <c r="A54086" s="0" t="n">
        <v>1520.0893</v>
      </c>
      <c r="B54086" s="0" t="n">
        <v>540.8599999996532</v>
      </c>
    </row>
    <row r="54087">
      <c r="A54087" s="0" t="n">
        <v>1519.801</v>
      </c>
      <c r="B54087" s="0" t="n">
        <v>540.8699999996531</v>
      </c>
    </row>
    <row r="54088">
      <c r="A54088" s="0" t="n">
        <v>1519.5807</v>
      </c>
      <c r="B54088" s="0" t="n">
        <v>540.8799999996531</v>
      </c>
    </row>
    <row r="54089">
      <c r="A54089" s="0" t="n">
        <v>1519.2861</v>
      </c>
      <c r="B54089" s="0" t="n">
        <v>540.8899999996531</v>
      </c>
    </row>
    <row r="54090">
      <c r="A54090" s="0" t="n">
        <v>1519.0178</v>
      </c>
      <c r="B54090" s="0" t="n">
        <v>540.8999999996531</v>
      </c>
    </row>
    <row r="54091">
      <c r="A54091" s="0" t="n">
        <v>1518.7718</v>
      </c>
      <c r="B54091" s="0" t="n">
        <v>540.9099999996531</v>
      </c>
    </row>
    <row r="54092">
      <c r="A54092" s="0" t="n">
        <v>1518.4788</v>
      </c>
      <c r="B54092" s="0" t="n">
        <v>540.9199999996531</v>
      </c>
    </row>
    <row r="54093">
      <c r="A54093" s="0" t="n">
        <v>1518.209</v>
      </c>
      <c r="B54093" s="0" t="n">
        <v>540.9299999996531</v>
      </c>
    </row>
    <row r="54094">
      <c r="A54094" s="0" t="n">
        <v>1517.9644</v>
      </c>
      <c r="B54094" s="0" t="n">
        <v>540.9399999996531</v>
      </c>
    </row>
    <row r="54095">
      <c r="A54095" s="0" t="n">
        <v>1517.6853</v>
      </c>
      <c r="B54095" s="0" t="n">
        <v>540.9499999996531</v>
      </c>
    </row>
    <row r="54096">
      <c r="A54096" s="0" t="n">
        <v>1517.4326</v>
      </c>
      <c r="B54096" s="0" t="n">
        <v>540.9599999996531</v>
      </c>
    </row>
    <row r="54097">
      <c r="A54097" s="0" t="n">
        <v>1517.1671</v>
      </c>
      <c r="B54097" s="0" t="n">
        <v>540.9699999996531</v>
      </c>
    </row>
    <row r="54098">
      <c r="A54098" s="0" t="n">
        <v>1516.9322</v>
      </c>
      <c r="B54098" s="0" t="n">
        <v>540.979999999653</v>
      </c>
    </row>
    <row r="54099">
      <c r="A54099" s="0" t="n">
        <v>1516.6905</v>
      </c>
      <c r="B54099" s="0" t="n">
        <v>540.989999999653</v>
      </c>
    </row>
    <row r="54100">
      <c r="A54100" s="0" t="n">
        <v>1516.417</v>
      </c>
      <c r="B54100" s="0" t="n">
        <v>540.999999999653</v>
      </c>
    </row>
    <row r="54101">
      <c r="A54101" s="0" t="n">
        <v>1516.1864</v>
      </c>
      <c r="B54101" s="0" t="n">
        <v>541.009999999653</v>
      </c>
    </row>
    <row r="54102">
      <c r="A54102" s="0" t="n">
        <v>1515.9539</v>
      </c>
      <c r="B54102" s="0" t="n">
        <v>541.019999999653</v>
      </c>
    </row>
    <row r="54103">
      <c r="A54103" s="0" t="n">
        <v>1515.7363</v>
      </c>
      <c r="B54103" s="0" t="n">
        <v>541.029999999653</v>
      </c>
    </row>
    <row r="54104">
      <c r="A54104" s="0" t="n">
        <v>1515.4703</v>
      </c>
      <c r="B54104" s="0" t="n">
        <v>541.039999999653</v>
      </c>
    </row>
    <row r="54105">
      <c r="A54105" s="0" t="n">
        <v>1515.269</v>
      </c>
      <c r="B54105" s="0" t="n">
        <v>541.049999999653</v>
      </c>
    </row>
    <row r="54106">
      <c r="A54106" s="0" t="n">
        <v>1515.0338</v>
      </c>
      <c r="B54106" s="0" t="n">
        <v>541.059999999653</v>
      </c>
    </row>
    <row r="54107">
      <c r="A54107" s="0" t="n">
        <v>1514.7754</v>
      </c>
      <c r="B54107" s="0" t="n">
        <v>541.069999999653</v>
      </c>
    </row>
    <row r="54108">
      <c r="A54108" s="0" t="n">
        <v>1514.5531</v>
      </c>
      <c r="B54108" s="0" t="n">
        <v>541.079999999653</v>
      </c>
    </row>
    <row r="54109">
      <c r="A54109" s="0" t="n">
        <v>1514.2643</v>
      </c>
      <c r="B54109" s="0" t="n">
        <v>541.0899999996529</v>
      </c>
    </row>
    <row r="54110">
      <c r="A54110" s="0" t="n">
        <v>1514.0641</v>
      </c>
      <c r="B54110" s="0" t="n">
        <v>541.0999999996529</v>
      </c>
    </row>
    <row r="54111">
      <c r="A54111" s="0" t="n">
        <v>1513.8129</v>
      </c>
      <c r="B54111" s="0" t="n">
        <v>541.1099999996529</v>
      </c>
    </row>
    <row r="54112">
      <c r="A54112" s="0" t="n">
        <v>1513.6074</v>
      </c>
      <c r="B54112" s="0" t="n">
        <v>541.1199999996529</v>
      </c>
    </row>
    <row r="54113">
      <c r="A54113" s="0" t="n">
        <v>1513.3322</v>
      </c>
      <c r="B54113" s="0" t="n">
        <v>541.1299999996529</v>
      </c>
    </row>
    <row r="54114">
      <c r="A54114" s="0" t="n">
        <v>1513.0535</v>
      </c>
      <c r="B54114" s="0" t="n">
        <v>541.1399999996529</v>
      </c>
    </row>
    <row r="54115">
      <c r="A54115" s="0" t="n">
        <v>1512.7795</v>
      </c>
      <c r="B54115" s="0" t="n">
        <v>541.1499999996529</v>
      </c>
    </row>
    <row r="54116">
      <c r="A54116" s="0" t="n">
        <v>1512.5001</v>
      </c>
      <c r="B54116" s="0" t="n">
        <v>541.1599999996529</v>
      </c>
    </row>
    <row r="54117">
      <c r="A54117" s="0" t="n">
        <v>1512.2323</v>
      </c>
      <c r="B54117" s="0" t="n">
        <v>541.1699999996529</v>
      </c>
    </row>
    <row r="54118">
      <c r="A54118" s="0" t="n">
        <v>1511.9808</v>
      </c>
      <c r="B54118" s="0" t="n">
        <v>541.1799999996529</v>
      </c>
    </row>
    <row r="54119">
      <c r="A54119" s="0" t="n">
        <v>1511.732</v>
      </c>
      <c r="B54119" s="0" t="n">
        <v>541.1899999996529</v>
      </c>
    </row>
    <row r="54120">
      <c r="A54120" s="0" t="n">
        <v>1511.4827</v>
      </c>
      <c r="B54120" s="0" t="n">
        <v>541.1999999996528</v>
      </c>
    </row>
    <row r="54121">
      <c r="A54121" s="0" t="n">
        <v>1511.1842</v>
      </c>
      <c r="B54121" s="0" t="n">
        <v>541.2099999996528</v>
      </c>
    </row>
    <row r="54122">
      <c r="A54122" s="0" t="n">
        <v>1510.8915</v>
      </c>
      <c r="B54122" s="0" t="n">
        <v>541.2199999996528</v>
      </c>
    </row>
    <row r="54123">
      <c r="A54123" s="0" t="n">
        <v>1510.67</v>
      </c>
      <c r="B54123" s="0" t="n">
        <v>541.2299999996528</v>
      </c>
    </row>
    <row r="54124">
      <c r="A54124" s="0" t="n">
        <v>1510.4691</v>
      </c>
      <c r="B54124" s="0" t="n">
        <v>541.2399999996528</v>
      </c>
    </row>
    <row r="54125">
      <c r="A54125" s="0" t="n">
        <v>1510.2099</v>
      </c>
      <c r="B54125" s="0" t="n">
        <v>541.2499999996528</v>
      </c>
    </row>
    <row r="54126">
      <c r="A54126" s="0" t="n">
        <v>1509.9196</v>
      </c>
      <c r="B54126" s="0" t="n">
        <v>541.2599999996528</v>
      </c>
    </row>
    <row r="54127">
      <c r="A54127" s="0" t="n">
        <v>1509.6906</v>
      </c>
      <c r="B54127" s="0" t="n">
        <v>541.2699999996528</v>
      </c>
    </row>
    <row r="54128">
      <c r="A54128" s="0" t="n">
        <v>1509.4883</v>
      </c>
      <c r="B54128" s="0" t="n">
        <v>541.2799999996528</v>
      </c>
    </row>
    <row r="54129">
      <c r="A54129" s="0" t="n">
        <v>1509.2393</v>
      </c>
      <c r="B54129" s="0" t="n">
        <v>541.2899999996528</v>
      </c>
    </row>
    <row r="54130">
      <c r="A54130" s="0" t="n">
        <v>1508.9757</v>
      </c>
      <c r="B54130" s="0" t="n">
        <v>541.2999999996528</v>
      </c>
    </row>
    <row r="54131">
      <c r="A54131" s="0" t="n">
        <v>1508.7647</v>
      </c>
      <c r="B54131" s="0" t="n">
        <v>541.3099999996527</v>
      </c>
    </row>
    <row r="54132">
      <c r="A54132" s="0" t="n">
        <v>1508.4655</v>
      </c>
      <c r="B54132" s="0" t="n">
        <v>541.3199999996527</v>
      </c>
    </row>
    <row r="54133">
      <c r="A54133" s="0" t="n">
        <v>1508.1657</v>
      </c>
      <c r="B54133" s="0" t="n">
        <v>541.3299999996527</v>
      </c>
    </row>
    <row r="54134">
      <c r="A54134" s="0" t="n">
        <v>1507.8721</v>
      </c>
      <c r="B54134" s="0" t="n">
        <v>541.3399999996527</v>
      </c>
    </row>
    <row r="54135">
      <c r="A54135" s="0" t="n">
        <v>1507.6326</v>
      </c>
      <c r="B54135" s="0" t="n">
        <v>541.3499999996527</v>
      </c>
    </row>
    <row r="54136">
      <c r="A54136" s="0" t="n">
        <v>1507.3608</v>
      </c>
      <c r="B54136" s="0" t="n">
        <v>541.3599999996527</v>
      </c>
    </row>
    <row r="54137">
      <c r="A54137" s="0" t="n">
        <v>1507.1318</v>
      </c>
      <c r="B54137" s="0" t="n">
        <v>541.3699999996527</v>
      </c>
    </row>
    <row r="54138">
      <c r="A54138" s="0" t="n">
        <v>1506.8357</v>
      </c>
      <c r="B54138" s="0" t="n">
        <v>541.3799999996527</v>
      </c>
    </row>
    <row r="54139">
      <c r="A54139" s="0" t="n">
        <v>1506.6108</v>
      </c>
      <c r="B54139" s="0" t="n">
        <v>541.3899999996527</v>
      </c>
    </row>
    <row r="54140">
      <c r="A54140" s="0" t="n">
        <v>1506.3326</v>
      </c>
      <c r="B54140" s="0" t="n">
        <v>541.3999999996527</v>
      </c>
    </row>
    <row r="54141">
      <c r="A54141" s="0" t="n">
        <v>1506.0685</v>
      </c>
      <c r="B54141" s="0" t="n">
        <v>541.4099999996527</v>
      </c>
    </row>
    <row r="54142">
      <c r="A54142" s="0" t="n">
        <v>1505.8267</v>
      </c>
      <c r="B54142" s="0" t="n">
        <v>541.4199999996526</v>
      </c>
    </row>
    <row r="54143">
      <c r="A54143" s="0" t="n">
        <v>1505.6039</v>
      </c>
      <c r="B54143" s="0" t="n">
        <v>541.4299999996526</v>
      </c>
    </row>
    <row r="54144">
      <c r="A54144" s="0" t="n">
        <v>1505.3354</v>
      </c>
      <c r="B54144" s="0" t="n">
        <v>541.4399999996526</v>
      </c>
    </row>
    <row r="54145">
      <c r="A54145" s="0" t="n">
        <v>1505.1274</v>
      </c>
      <c r="B54145" s="0" t="n">
        <v>541.4499999996526</v>
      </c>
    </row>
    <row r="54146">
      <c r="A54146" s="0" t="n">
        <v>1504.8995</v>
      </c>
      <c r="B54146" s="0" t="n">
        <v>541.4599999996526</v>
      </c>
    </row>
    <row r="54147">
      <c r="A54147" s="0" t="n">
        <v>1504.6821</v>
      </c>
      <c r="B54147" s="0" t="n">
        <v>541.4699999996526</v>
      </c>
    </row>
    <row r="54148">
      <c r="A54148" s="0" t="n">
        <v>1504.4321</v>
      </c>
      <c r="B54148" s="0" t="n">
        <v>541.4799999996526</v>
      </c>
    </row>
    <row r="54149">
      <c r="A54149" s="0" t="n">
        <v>1504.1837</v>
      </c>
      <c r="B54149" s="0" t="n">
        <v>541.4899999996526</v>
      </c>
    </row>
    <row r="54150">
      <c r="A54150" s="0" t="n">
        <v>1503.9501</v>
      </c>
      <c r="B54150" s="0" t="n">
        <v>541.4999999996526</v>
      </c>
    </row>
    <row r="54151">
      <c r="A54151" s="0" t="n">
        <v>1503.6652</v>
      </c>
      <c r="B54151" s="0" t="n">
        <v>541.5099999996526</v>
      </c>
    </row>
    <row r="54152">
      <c r="A54152" s="0" t="n">
        <v>1503.3757</v>
      </c>
      <c r="B54152" s="0" t="n">
        <v>541.5199999996526</v>
      </c>
    </row>
    <row r="54153">
      <c r="A54153" s="0" t="n">
        <v>1503.0761</v>
      </c>
      <c r="B54153" s="0" t="n">
        <v>541.5299999996525</v>
      </c>
    </row>
    <row r="54154">
      <c r="A54154" s="0" t="n">
        <v>1502.791</v>
      </c>
      <c r="B54154" s="0" t="n">
        <v>541.5399999996525</v>
      </c>
    </row>
    <row r="54155">
      <c r="A54155" s="0" t="n">
        <v>1502.5671</v>
      </c>
      <c r="B54155" s="0" t="n">
        <v>541.5499999996525</v>
      </c>
    </row>
    <row r="54156">
      <c r="A54156" s="0" t="n">
        <v>1502.3017</v>
      </c>
      <c r="B54156" s="0" t="n">
        <v>541.5599999996525</v>
      </c>
    </row>
    <row r="54157">
      <c r="A54157" s="0" t="n">
        <v>1502.071</v>
      </c>
      <c r="B54157" s="0" t="n">
        <v>541.5699999996525</v>
      </c>
    </row>
    <row r="54158">
      <c r="A54158" s="0" t="n">
        <v>1501.8544</v>
      </c>
      <c r="B54158" s="0" t="n">
        <v>541.5799999996525</v>
      </c>
    </row>
    <row r="54159">
      <c r="A54159" s="0" t="n">
        <v>1501.6062</v>
      </c>
      <c r="B54159" s="0" t="n">
        <v>541.5899999996525</v>
      </c>
    </row>
    <row r="54160">
      <c r="A54160" s="0" t="n">
        <v>1501.3637</v>
      </c>
      <c r="B54160" s="0" t="n">
        <v>541.5999999996525</v>
      </c>
    </row>
    <row r="54161">
      <c r="A54161" s="0" t="n">
        <v>1501.1109</v>
      </c>
      <c r="B54161" s="0" t="n">
        <v>541.6099999996525</v>
      </c>
    </row>
    <row r="54162">
      <c r="A54162" s="0" t="n">
        <v>1500.8877</v>
      </c>
      <c r="B54162" s="0" t="n">
        <v>541.6199999996525</v>
      </c>
    </row>
    <row r="54163">
      <c r="A54163" s="0" t="n">
        <v>1500.6091</v>
      </c>
      <c r="B54163" s="0" t="n">
        <v>541.6299999996525</v>
      </c>
    </row>
    <row r="54164">
      <c r="A54164" s="0" t="n">
        <v>1500.3847</v>
      </c>
      <c r="B54164" s="0" t="n">
        <v>541.6399999996524</v>
      </c>
    </row>
    <row r="54165">
      <c r="A54165" s="0" t="n">
        <v>1500.1464</v>
      </c>
      <c r="B54165" s="0" t="n">
        <v>541.6499999996524</v>
      </c>
    </row>
    <row r="54166">
      <c r="A54166" s="0" t="n">
        <v>1499.932</v>
      </c>
      <c r="B54166" s="0" t="n">
        <v>541.6599999996524</v>
      </c>
    </row>
    <row r="54167">
      <c r="A54167" s="0" t="n">
        <v>1499.6589</v>
      </c>
      <c r="B54167" s="0" t="n">
        <v>541.6699999996524</v>
      </c>
    </row>
    <row r="54168">
      <c r="A54168" s="0" t="n">
        <v>1499.4351</v>
      </c>
      <c r="B54168" s="0" t="n">
        <v>541.6799999996524</v>
      </c>
    </row>
    <row r="54169">
      <c r="A54169" s="0" t="n">
        <v>1499.2307</v>
      </c>
      <c r="B54169" s="0" t="n">
        <v>541.6899999996524</v>
      </c>
    </row>
    <row r="54170">
      <c r="A54170" s="0" t="n">
        <v>1499.0108</v>
      </c>
      <c r="B54170" s="0" t="n">
        <v>541.6999999996524</v>
      </c>
    </row>
    <row r="54171">
      <c r="A54171" s="0" t="n">
        <v>1498.802</v>
      </c>
      <c r="B54171" s="0" t="n">
        <v>541.7099999996524</v>
      </c>
    </row>
    <row r="54172">
      <c r="A54172" s="0" t="n">
        <v>1498.5425</v>
      </c>
      <c r="B54172" s="0" t="n">
        <v>541.7199999996524</v>
      </c>
    </row>
    <row r="54173">
      <c r="A54173" s="0" t="n">
        <v>1498.3013</v>
      </c>
      <c r="B54173" s="0" t="n">
        <v>541.7299999996524</v>
      </c>
    </row>
    <row r="54174">
      <c r="A54174" s="0" t="n">
        <v>1498.0881</v>
      </c>
      <c r="B54174" s="0" t="n">
        <v>541.7399999996524</v>
      </c>
    </row>
    <row r="54175">
      <c r="A54175" s="0" t="n">
        <v>1497.8758</v>
      </c>
      <c r="B54175" s="0" t="n">
        <v>541.7499999996523</v>
      </c>
    </row>
    <row r="54176">
      <c r="A54176" s="0" t="n">
        <v>1497.6687</v>
      </c>
      <c r="B54176" s="0" t="n">
        <v>541.7599999996523</v>
      </c>
    </row>
    <row r="54177">
      <c r="A54177" s="0" t="n">
        <v>1497.423</v>
      </c>
      <c r="B54177" s="0" t="n">
        <v>541.7699999996523</v>
      </c>
    </row>
    <row r="54178">
      <c r="A54178" s="0" t="n">
        <v>1497.1409</v>
      </c>
      <c r="B54178" s="0" t="n">
        <v>541.7799999996523</v>
      </c>
    </row>
    <row r="54179">
      <c r="A54179" s="0" t="n">
        <v>1496.9104</v>
      </c>
      <c r="B54179" s="0" t="n">
        <v>541.7899999996523</v>
      </c>
    </row>
    <row r="54180">
      <c r="A54180" s="0" t="n">
        <v>1496.6858</v>
      </c>
      <c r="B54180" s="0" t="n">
        <v>541.7999999996523</v>
      </c>
    </row>
    <row r="54181">
      <c r="A54181" s="0" t="n">
        <v>1496.4096</v>
      </c>
      <c r="B54181" s="0" t="n">
        <v>541.8099999996523</v>
      </c>
    </row>
    <row r="54182">
      <c r="A54182" s="0" t="n">
        <v>1496.1891</v>
      </c>
      <c r="B54182" s="0" t="n">
        <v>541.8199999996523</v>
      </c>
    </row>
    <row r="54183">
      <c r="A54183" s="0" t="n">
        <v>1495.8986</v>
      </c>
      <c r="B54183" s="0" t="n">
        <v>541.8299999996523</v>
      </c>
    </row>
    <row r="54184">
      <c r="A54184" s="0" t="n">
        <v>1495.6742</v>
      </c>
      <c r="B54184" s="0" t="n">
        <v>541.8399999996523</v>
      </c>
    </row>
    <row r="54185">
      <c r="A54185" s="0" t="n">
        <v>1495.3812</v>
      </c>
      <c r="B54185" s="0" t="n">
        <v>541.8499999996523</v>
      </c>
    </row>
    <row r="54186">
      <c r="A54186" s="0" t="n">
        <v>1495.1651</v>
      </c>
      <c r="B54186" s="0" t="n">
        <v>541.8599999996522</v>
      </c>
    </row>
    <row r="54187">
      <c r="A54187" s="0" t="n">
        <v>1494.8923</v>
      </c>
      <c r="B54187" s="0" t="n">
        <v>541.8699999996522</v>
      </c>
    </row>
    <row r="54188">
      <c r="A54188" s="0" t="n">
        <v>1494.6223</v>
      </c>
      <c r="B54188" s="0" t="n">
        <v>541.8799999996522</v>
      </c>
    </row>
    <row r="54189">
      <c r="A54189" s="0" t="n">
        <v>1494.4223</v>
      </c>
      <c r="B54189" s="0" t="n">
        <v>541.8899999996522</v>
      </c>
    </row>
    <row r="54190">
      <c r="A54190" s="0" t="n">
        <v>1494.1389</v>
      </c>
      <c r="B54190" s="0" t="n">
        <v>541.8999999996522</v>
      </c>
    </row>
    <row r="54191">
      <c r="A54191" s="0" t="n">
        <v>1493.9309</v>
      </c>
      <c r="B54191" s="0" t="n">
        <v>541.9099999996522</v>
      </c>
    </row>
    <row r="54192">
      <c r="A54192" s="0" t="n">
        <v>1493.7137</v>
      </c>
      <c r="B54192" s="0" t="n">
        <v>541.9199999996522</v>
      </c>
    </row>
    <row r="54193">
      <c r="A54193" s="0" t="n">
        <v>1493.5103</v>
      </c>
      <c r="B54193" s="0" t="n">
        <v>541.9299999996522</v>
      </c>
    </row>
    <row r="54194">
      <c r="A54194" s="0" t="n">
        <v>1493.2274</v>
      </c>
      <c r="B54194" s="0" t="n">
        <v>541.9399999996522</v>
      </c>
    </row>
    <row r="54195">
      <c r="A54195" s="0" t="n">
        <v>1492.9288</v>
      </c>
      <c r="B54195" s="0" t="n">
        <v>541.9499999996522</v>
      </c>
    </row>
    <row r="54196">
      <c r="A54196" s="0" t="n">
        <v>1492.6817</v>
      </c>
      <c r="B54196" s="0" t="n">
        <v>541.9599999996522</v>
      </c>
    </row>
    <row r="54197">
      <c r="A54197" s="0" t="n">
        <v>1492.4759</v>
      </c>
      <c r="B54197" s="0" t="n">
        <v>541.9699999996521</v>
      </c>
    </row>
    <row r="54198">
      <c r="A54198" s="0" t="n">
        <v>1492.2748</v>
      </c>
      <c r="B54198" s="0" t="n">
        <v>541.9799999996521</v>
      </c>
    </row>
    <row r="54199">
      <c r="A54199" s="0" t="n">
        <v>1492.0175</v>
      </c>
      <c r="B54199" s="0" t="n">
        <v>541.9899999996521</v>
      </c>
    </row>
    <row r="54200">
      <c r="A54200" s="0" t="n">
        <v>1491.7312</v>
      </c>
      <c r="B54200" s="0" t="n">
        <v>541.9999999996521</v>
      </c>
    </row>
    <row r="54201">
      <c r="A54201" s="0" t="n">
        <v>1491.4839</v>
      </c>
      <c r="B54201" s="0" t="n">
        <v>542.0099999996521</v>
      </c>
    </row>
    <row r="54202">
      <c r="A54202" s="0" t="n">
        <v>1491.2105</v>
      </c>
      <c r="B54202" s="0" t="n">
        <v>542.0199999996521</v>
      </c>
    </row>
    <row r="54203">
      <c r="A54203" s="0" t="n">
        <v>1490.9559</v>
      </c>
      <c r="B54203" s="0" t="n">
        <v>542.0299999996521</v>
      </c>
    </row>
    <row r="54204">
      <c r="A54204" s="0" t="n">
        <v>1490.6611</v>
      </c>
      <c r="B54204" s="0" t="n">
        <v>542.0399999996521</v>
      </c>
    </row>
    <row r="54205">
      <c r="A54205" s="0" t="n">
        <v>1490.3972</v>
      </c>
      <c r="B54205" s="0" t="n">
        <v>542.0499999996521</v>
      </c>
    </row>
    <row r="54206">
      <c r="A54206" s="0" t="n">
        <v>1490.1944</v>
      </c>
      <c r="B54206" s="0" t="n">
        <v>542.0599999996521</v>
      </c>
    </row>
    <row r="54207">
      <c r="A54207" s="0" t="n">
        <v>1489.9578</v>
      </c>
      <c r="B54207" s="0" t="n">
        <v>542.0699999996521</v>
      </c>
    </row>
    <row r="54208">
      <c r="A54208" s="0" t="n">
        <v>1489.6673</v>
      </c>
      <c r="B54208" s="0" t="n">
        <v>542.079999999652</v>
      </c>
    </row>
    <row r="54209">
      <c r="A54209" s="0" t="n">
        <v>1489.3714</v>
      </c>
      <c r="B54209" s="0" t="n">
        <v>542.089999999652</v>
      </c>
    </row>
    <row r="54210">
      <c r="A54210" s="0" t="n">
        <v>1489.1443</v>
      </c>
      <c r="B54210" s="0" t="n">
        <v>542.099999999652</v>
      </c>
    </row>
    <row r="54211">
      <c r="A54211" s="0" t="n">
        <v>1488.8483</v>
      </c>
      <c r="B54211" s="0" t="n">
        <v>542.109999999652</v>
      </c>
    </row>
    <row r="54212">
      <c r="A54212" s="0" t="n">
        <v>1488.6135</v>
      </c>
      <c r="B54212" s="0" t="n">
        <v>542.119999999652</v>
      </c>
    </row>
    <row r="54213">
      <c r="A54213" s="0" t="n">
        <v>1488.3389</v>
      </c>
      <c r="B54213" s="0" t="n">
        <v>542.129999999652</v>
      </c>
    </row>
    <row r="54214">
      <c r="A54214" s="0" t="n">
        <v>1488.1266</v>
      </c>
      <c r="B54214" s="0" t="n">
        <v>542.139999999652</v>
      </c>
    </row>
    <row r="54215">
      <c r="A54215" s="0" t="n">
        <v>1487.8361</v>
      </c>
      <c r="B54215" s="0" t="n">
        <v>542.149999999652</v>
      </c>
    </row>
    <row r="54216">
      <c r="A54216" s="0" t="n">
        <v>1487.5769</v>
      </c>
      <c r="B54216" s="0" t="n">
        <v>542.159999999652</v>
      </c>
    </row>
    <row r="54217">
      <c r="A54217" s="0" t="n">
        <v>1487.3545</v>
      </c>
      <c r="B54217" s="0" t="n">
        <v>542.169999999652</v>
      </c>
    </row>
    <row r="54218">
      <c r="A54218" s="0" t="n">
        <v>1487.1464</v>
      </c>
      <c r="B54218" s="0" t="n">
        <v>542.179999999652</v>
      </c>
    </row>
    <row r="54219">
      <c r="A54219" s="0" t="n">
        <v>1486.8874</v>
      </c>
      <c r="B54219" s="0" t="n">
        <v>542.1899999996519</v>
      </c>
    </row>
    <row r="54220">
      <c r="A54220" s="0" t="n">
        <v>1486.6617</v>
      </c>
      <c r="B54220" s="0" t="n">
        <v>542.1999999996519</v>
      </c>
    </row>
    <row r="54221">
      <c r="A54221" s="0" t="n">
        <v>1486.3983</v>
      </c>
      <c r="B54221" s="0" t="n">
        <v>542.2099999996519</v>
      </c>
    </row>
    <row r="54222">
      <c r="A54222" s="0" t="n">
        <v>1486.0984</v>
      </c>
      <c r="B54222" s="0" t="n">
        <v>542.2199999996519</v>
      </c>
    </row>
    <row r="54223">
      <c r="A54223" s="0" t="n">
        <v>1485.8042</v>
      </c>
      <c r="B54223" s="0" t="n">
        <v>542.2299999996519</v>
      </c>
    </row>
    <row r="54224">
      <c r="A54224" s="0" t="n">
        <v>1485.516</v>
      </c>
      <c r="B54224" s="0" t="n">
        <v>542.2399999996519</v>
      </c>
    </row>
    <row r="54225">
      <c r="A54225" s="0" t="n">
        <v>1485.2834</v>
      </c>
      <c r="B54225" s="0" t="n">
        <v>542.2499999996519</v>
      </c>
    </row>
    <row r="54226">
      <c r="A54226" s="0" t="n">
        <v>1485.0284</v>
      </c>
      <c r="B54226" s="0" t="n">
        <v>542.2599999996519</v>
      </c>
    </row>
    <row r="54227">
      <c r="A54227" s="0" t="n">
        <v>1484.7649</v>
      </c>
      <c r="B54227" s="0" t="n">
        <v>542.2699999996519</v>
      </c>
    </row>
    <row r="54228">
      <c r="A54228" s="0" t="n">
        <v>1484.5467</v>
      </c>
      <c r="B54228" s="0" t="n">
        <v>542.2799999996519</v>
      </c>
    </row>
    <row r="54229">
      <c r="A54229" s="0" t="n">
        <v>1484.3009</v>
      </c>
      <c r="B54229" s="0" t="n">
        <v>542.2899999996519</v>
      </c>
    </row>
    <row r="54230">
      <c r="A54230" s="0" t="n">
        <v>1484.0998</v>
      </c>
      <c r="B54230" s="0" t="n">
        <v>542.2999999996518</v>
      </c>
    </row>
    <row r="54231">
      <c r="A54231" s="0" t="n">
        <v>1483.8451</v>
      </c>
      <c r="B54231" s="0" t="n">
        <v>542.3099999996518</v>
      </c>
    </row>
    <row r="54232">
      <c r="A54232" s="0" t="n">
        <v>1483.609</v>
      </c>
      <c r="B54232" s="0" t="n">
        <v>542.3199999996518</v>
      </c>
    </row>
    <row r="54233">
      <c r="A54233" s="0" t="n">
        <v>1483.4002</v>
      </c>
      <c r="B54233" s="0" t="n">
        <v>542.3299999996518</v>
      </c>
    </row>
    <row r="54234">
      <c r="A54234" s="0" t="n">
        <v>1483.172</v>
      </c>
      <c r="B54234" s="0" t="n">
        <v>542.3399999996518</v>
      </c>
    </row>
    <row r="54235">
      <c r="A54235" s="0" t="n">
        <v>1482.9689</v>
      </c>
      <c r="B54235" s="0" t="n">
        <v>542.3499999996518</v>
      </c>
    </row>
    <row r="54236">
      <c r="A54236" s="0" t="n">
        <v>1482.7083</v>
      </c>
      <c r="B54236" s="0" t="n">
        <v>542.3599999996518</v>
      </c>
    </row>
    <row r="54237">
      <c r="A54237" s="0" t="n">
        <v>1482.5058</v>
      </c>
      <c r="B54237" s="0" t="n">
        <v>542.3699999996518</v>
      </c>
    </row>
    <row r="54238">
      <c r="A54238" s="0" t="n">
        <v>1482.2193</v>
      </c>
      <c r="B54238" s="0" t="n">
        <v>542.3799999996518</v>
      </c>
    </row>
    <row r="54239">
      <c r="A54239" s="0" t="n">
        <v>1481.9575</v>
      </c>
      <c r="B54239" s="0" t="n">
        <v>542.3899999996518</v>
      </c>
    </row>
    <row r="54240">
      <c r="A54240" s="0" t="n">
        <v>1481.6601</v>
      </c>
      <c r="B54240" s="0" t="n">
        <v>542.3999999996518</v>
      </c>
    </row>
    <row r="54241">
      <c r="A54241" s="0" t="n">
        <v>1481.425</v>
      </c>
      <c r="B54241" s="0" t="n">
        <v>542.4099999996517</v>
      </c>
    </row>
    <row r="54242">
      <c r="A54242" s="0" t="n">
        <v>1481.1779</v>
      </c>
      <c r="B54242" s="0" t="n">
        <v>542.4199999996517</v>
      </c>
    </row>
    <row r="54243">
      <c r="A54243" s="0" t="n">
        <v>1480.8889</v>
      </c>
      <c r="B54243" s="0" t="n">
        <v>542.4299999996517</v>
      </c>
    </row>
    <row r="54244">
      <c r="A54244" s="0" t="n">
        <v>1480.6695</v>
      </c>
      <c r="B54244" s="0" t="n">
        <v>542.4399999996517</v>
      </c>
    </row>
    <row r="54245">
      <c r="A54245" s="0" t="n">
        <v>1480.4674</v>
      </c>
      <c r="B54245" s="0" t="n">
        <v>542.4499999996517</v>
      </c>
    </row>
    <row r="54246">
      <c r="A54246" s="0" t="n">
        <v>1480.1686</v>
      </c>
      <c r="B54246" s="0" t="n">
        <v>542.4599999996517</v>
      </c>
    </row>
    <row r="54247">
      <c r="A54247" s="0" t="n">
        <v>1479.9585</v>
      </c>
      <c r="B54247" s="0" t="n">
        <v>542.4699999996517</v>
      </c>
    </row>
    <row r="54248">
      <c r="A54248" s="0" t="n">
        <v>1479.7356</v>
      </c>
      <c r="B54248" s="0" t="n">
        <v>542.4799999996517</v>
      </c>
    </row>
    <row r="54249">
      <c r="A54249" s="0" t="n">
        <v>1479.4931</v>
      </c>
      <c r="B54249" s="0" t="n">
        <v>542.4899999996517</v>
      </c>
    </row>
    <row r="54250">
      <c r="A54250" s="0" t="n">
        <v>1479.2005</v>
      </c>
      <c r="B54250" s="0" t="n">
        <v>542.4999999996517</v>
      </c>
    </row>
    <row r="54251">
      <c r="A54251" s="0" t="n">
        <v>1478.971</v>
      </c>
      <c r="B54251" s="0" t="n">
        <v>542.5099999996517</v>
      </c>
    </row>
    <row r="54252">
      <c r="A54252" s="0" t="n">
        <v>1478.7699</v>
      </c>
      <c r="B54252" s="0" t="n">
        <v>542.5199999996516</v>
      </c>
    </row>
    <row r="54253">
      <c r="A54253" s="0" t="n">
        <v>1478.487</v>
      </c>
      <c r="B54253" s="0" t="n">
        <v>542.5299999996516</v>
      </c>
    </row>
    <row r="54254">
      <c r="A54254" s="0" t="n">
        <v>1478.2563</v>
      </c>
      <c r="B54254" s="0" t="n">
        <v>542.5399999996516</v>
      </c>
    </row>
    <row r="54255">
      <c r="A54255" s="0" t="n">
        <v>1478.014</v>
      </c>
      <c r="B54255" s="0" t="n">
        <v>542.5499999996516</v>
      </c>
    </row>
    <row r="54256">
      <c r="A54256" s="0" t="n">
        <v>1477.7253</v>
      </c>
      <c r="B54256" s="0" t="n">
        <v>542.5599999996516</v>
      </c>
    </row>
    <row r="54257">
      <c r="A54257" s="0" t="n">
        <v>1477.4872</v>
      </c>
      <c r="B54257" s="0" t="n">
        <v>542.5699999996516</v>
      </c>
    </row>
    <row r="54258">
      <c r="A54258" s="0" t="n">
        <v>1477.2172</v>
      </c>
      <c r="B54258" s="0" t="n">
        <v>542.5799999996516</v>
      </c>
    </row>
    <row r="54259">
      <c r="A54259" s="0" t="n">
        <v>1476.9473</v>
      </c>
      <c r="B54259" s="0" t="n">
        <v>542.5899999996516</v>
      </c>
    </row>
    <row r="54260">
      <c r="A54260" s="0" t="n">
        <v>1476.745</v>
      </c>
      <c r="B54260" s="0" t="n">
        <v>542.5999999996516</v>
      </c>
    </row>
    <row r="54261">
      <c r="A54261" s="0" t="n">
        <v>1476.4923</v>
      </c>
      <c r="B54261" s="0" t="n">
        <v>542.6099999996516</v>
      </c>
    </row>
    <row r="54262">
      <c r="A54262" s="0" t="n">
        <v>1476.2081</v>
      </c>
      <c r="B54262" s="0" t="n">
        <v>542.6199999996516</v>
      </c>
    </row>
    <row r="54263">
      <c r="A54263" s="0" t="n">
        <v>1475.933</v>
      </c>
      <c r="B54263" s="0" t="n">
        <v>542.6299999996515</v>
      </c>
    </row>
    <row r="54264">
      <c r="A54264" s="0" t="n">
        <v>1475.6492</v>
      </c>
      <c r="B54264" s="0" t="n">
        <v>542.6399999996515</v>
      </c>
    </row>
    <row r="54265">
      <c r="A54265" s="0" t="n">
        <v>1475.428</v>
      </c>
      <c r="B54265" s="0" t="n">
        <v>542.6499999996515</v>
      </c>
    </row>
    <row r="54266">
      <c r="A54266" s="0" t="n">
        <v>1475.2132</v>
      </c>
      <c r="B54266" s="0" t="n">
        <v>542.6599999996515</v>
      </c>
    </row>
    <row r="54267">
      <c r="A54267" s="0" t="n">
        <v>1474.9636</v>
      </c>
      <c r="B54267" s="0" t="n">
        <v>542.6699999996515</v>
      </c>
    </row>
    <row r="54268">
      <c r="A54268" s="0" t="n">
        <v>1474.6923</v>
      </c>
      <c r="B54268" s="0" t="n">
        <v>542.6799999996515</v>
      </c>
    </row>
    <row r="54269">
      <c r="A54269" s="0" t="n">
        <v>1474.4409</v>
      </c>
      <c r="B54269" s="0" t="n">
        <v>542.6899999996515</v>
      </c>
    </row>
    <row r="54270">
      <c r="A54270" s="0" t="n">
        <v>1474.1567</v>
      </c>
      <c r="B54270" s="0" t="n">
        <v>542.6999999996515</v>
      </c>
    </row>
    <row r="54271">
      <c r="A54271" s="0" t="n">
        <v>1473.9023</v>
      </c>
      <c r="B54271" s="0" t="n">
        <v>542.7099999996515</v>
      </c>
    </row>
    <row r="54272">
      <c r="A54272" s="0" t="n">
        <v>1473.6457</v>
      </c>
      <c r="B54272" s="0" t="n">
        <v>542.7199999996515</v>
      </c>
    </row>
    <row r="54273">
      <c r="A54273" s="0" t="n">
        <v>1473.377</v>
      </c>
      <c r="B54273" s="0" t="n">
        <v>542.7299999996515</v>
      </c>
    </row>
    <row r="54274">
      <c r="A54274" s="0" t="n">
        <v>1473.1736</v>
      </c>
      <c r="B54274" s="0" t="n">
        <v>542.7399999996514</v>
      </c>
    </row>
    <row r="54275">
      <c r="A54275" s="0" t="n">
        <v>1472.9335</v>
      </c>
      <c r="B54275" s="0" t="n">
        <v>542.7499999996514</v>
      </c>
    </row>
    <row r="54276">
      <c r="A54276" s="0" t="n">
        <v>1472.6548</v>
      </c>
      <c r="B54276" s="0" t="n">
        <v>542.7599999996514</v>
      </c>
    </row>
    <row r="54277">
      <c r="A54277" s="0" t="n">
        <v>1472.4486</v>
      </c>
      <c r="B54277" s="0" t="n">
        <v>542.7699999996514</v>
      </c>
    </row>
    <row r="54278">
      <c r="A54278" s="0" t="n">
        <v>1472.2009</v>
      </c>
      <c r="B54278" s="0" t="n">
        <v>542.7799999996514</v>
      </c>
    </row>
    <row r="54279">
      <c r="A54279" s="0" t="n">
        <v>1471.9039</v>
      </c>
      <c r="B54279" s="0" t="n">
        <v>542.7899999996514</v>
      </c>
    </row>
    <row r="54280">
      <c r="A54280" s="0" t="n">
        <v>1471.7005</v>
      </c>
      <c r="B54280" s="0" t="n">
        <v>542.7999999996514</v>
      </c>
    </row>
    <row r="54281">
      <c r="A54281" s="0" t="n">
        <v>1471.4853</v>
      </c>
      <c r="B54281" s="0" t="n">
        <v>542.8099999996514</v>
      </c>
    </row>
    <row r="54282">
      <c r="A54282" s="0" t="n">
        <v>1471.271</v>
      </c>
      <c r="B54282" s="0" t="n">
        <v>542.8199999996514</v>
      </c>
    </row>
    <row r="54283">
      <c r="A54283" s="0" t="n">
        <v>1471.069</v>
      </c>
      <c r="B54283" s="0" t="n">
        <v>542.8299999996514</v>
      </c>
    </row>
    <row r="54284">
      <c r="A54284" s="0" t="n">
        <v>1470.771</v>
      </c>
      <c r="B54284" s="0" t="n">
        <v>542.8399999996514</v>
      </c>
    </row>
    <row r="54285">
      <c r="A54285" s="0" t="n">
        <v>1470.5339</v>
      </c>
      <c r="B54285" s="0" t="n">
        <v>542.8499999996513</v>
      </c>
    </row>
    <row r="54286">
      <c r="A54286" s="0" t="n">
        <v>1470.2515</v>
      </c>
      <c r="B54286" s="0" t="n">
        <v>542.8599999996513</v>
      </c>
    </row>
    <row r="54287">
      <c r="A54287" s="0" t="n">
        <v>1470.037</v>
      </c>
      <c r="B54287" s="0" t="n">
        <v>542.8699999996513</v>
      </c>
    </row>
    <row r="54288">
      <c r="A54288" s="0" t="n">
        <v>1469.8146</v>
      </c>
      <c r="B54288" s="0" t="n">
        <v>542.8799999996513</v>
      </c>
    </row>
    <row r="54289">
      <c r="A54289" s="0" t="n">
        <v>1469.5656</v>
      </c>
      <c r="B54289" s="0" t="n">
        <v>542.8899999996513</v>
      </c>
    </row>
    <row r="54290">
      <c r="A54290" s="0" t="n">
        <v>1469.2862</v>
      </c>
      <c r="B54290" s="0" t="n">
        <v>542.8999999996513</v>
      </c>
    </row>
    <row r="54291">
      <c r="A54291" s="0" t="n">
        <v>1469.0645</v>
      </c>
      <c r="B54291" s="0" t="n">
        <v>542.9099999996513</v>
      </c>
    </row>
    <row r="54292">
      <c r="A54292" s="0" t="n">
        <v>1468.8303</v>
      </c>
      <c r="B54292" s="0" t="n">
        <v>542.9199999996513</v>
      </c>
    </row>
    <row r="54293">
      <c r="A54293" s="0" t="n">
        <v>1468.5529</v>
      </c>
      <c r="B54293" s="0" t="n">
        <v>542.9299999996513</v>
      </c>
    </row>
    <row r="54294">
      <c r="A54294" s="0" t="n">
        <v>1468.3487</v>
      </c>
      <c r="B54294" s="0" t="n">
        <v>542.9399999996513</v>
      </c>
    </row>
    <row r="54295">
      <c r="A54295" s="0" t="n">
        <v>1468.1072</v>
      </c>
      <c r="B54295" s="0" t="n">
        <v>542.9499999996513</v>
      </c>
    </row>
    <row r="54296">
      <c r="A54296" s="0" t="n">
        <v>1467.8395</v>
      </c>
      <c r="B54296" s="0" t="n">
        <v>542.9599999996512</v>
      </c>
    </row>
    <row r="54297">
      <c r="A54297" s="0" t="n">
        <v>1467.5734</v>
      </c>
      <c r="B54297" s="0" t="n">
        <v>542.9699999996512</v>
      </c>
    </row>
    <row r="54298">
      <c r="A54298" s="0" t="n">
        <v>1467.3161</v>
      </c>
      <c r="B54298" s="0" t="n">
        <v>542.9799999996512</v>
      </c>
    </row>
    <row r="54299">
      <c r="A54299" s="0" t="n">
        <v>1467.0814</v>
      </c>
      <c r="B54299" s="0" t="n">
        <v>542.9899999996512</v>
      </c>
    </row>
    <row r="54300">
      <c r="A54300" s="0" t="n">
        <v>1466.8029</v>
      </c>
      <c r="B54300" s="0" t="n">
        <v>542.9999999996512</v>
      </c>
    </row>
    <row r="54301">
      <c r="A54301" s="0" t="n">
        <v>1466.5767</v>
      </c>
      <c r="B54301" s="0" t="n">
        <v>543.0099999996512</v>
      </c>
    </row>
    <row r="54302">
      <c r="A54302" s="0" t="n">
        <v>1466.3189</v>
      </c>
      <c r="B54302" s="0" t="n">
        <v>543.0199999996512</v>
      </c>
    </row>
    <row r="54303">
      <c r="A54303" s="0" t="n">
        <v>1466.0391</v>
      </c>
      <c r="B54303" s="0" t="n">
        <v>543.0299999996512</v>
      </c>
    </row>
    <row r="54304">
      <c r="A54304" s="0" t="n">
        <v>1465.7402</v>
      </c>
      <c r="B54304" s="0" t="n">
        <v>543.0399999996512</v>
      </c>
    </row>
    <row r="54305">
      <c r="A54305" s="0" t="n">
        <v>1465.4864</v>
      </c>
      <c r="B54305" s="0" t="n">
        <v>543.0499999996512</v>
      </c>
    </row>
    <row r="54306">
      <c r="A54306" s="0" t="n">
        <v>1465.205</v>
      </c>
      <c r="B54306" s="0" t="n">
        <v>543.0599999996512</v>
      </c>
    </row>
    <row r="54307">
      <c r="A54307" s="0" t="n">
        <v>1464.9653</v>
      </c>
      <c r="B54307" s="0" t="n">
        <v>543.0699999996511</v>
      </c>
    </row>
    <row r="54308">
      <c r="A54308" s="0" t="n">
        <v>1464.7474</v>
      </c>
      <c r="B54308" s="0" t="n">
        <v>543.0799999996511</v>
      </c>
    </row>
    <row r="54309">
      <c r="A54309" s="0" t="n">
        <v>1464.5088</v>
      </c>
      <c r="B54309" s="0" t="n">
        <v>543.0899999996511</v>
      </c>
    </row>
    <row r="54310">
      <c r="A54310" s="0" t="n">
        <v>1464.2429</v>
      </c>
      <c r="B54310" s="0" t="n">
        <v>543.0999999996511</v>
      </c>
    </row>
    <row r="54311">
      <c r="A54311" s="0" t="n">
        <v>1463.9968</v>
      </c>
      <c r="B54311" s="0" t="n">
        <v>543.1099999996511</v>
      </c>
    </row>
    <row r="54312">
      <c r="A54312" s="0" t="n">
        <v>1463.7313</v>
      </c>
      <c r="B54312" s="0" t="n">
        <v>543.1199999996511</v>
      </c>
    </row>
    <row r="54313">
      <c r="A54313" s="0" t="n">
        <v>1463.4889</v>
      </c>
      <c r="B54313" s="0" t="n">
        <v>543.1299999996511</v>
      </c>
    </row>
    <row r="54314">
      <c r="A54314" s="0" t="n">
        <v>1463.2478</v>
      </c>
      <c r="B54314" s="0" t="n">
        <v>543.1399999996511</v>
      </c>
    </row>
    <row r="54315">
      <c r="A54315" s="0" t="n">
        <v>1462.9835</v>
      </c>
      <c r="B54315" s="0" t="n">
        <v>543.1499999996511</v>
      </c>
    </row>
    <row r="54316">
      <c r="A54316" s="0" t="n">
        <v>1462.7065</v>
      </c>
      <c r="B54316" s="0" t="n">
        <v>543.1599999996511</v>
      </c>
    </row>
    <row r="54317">
      <c r="A54317" s="0" t="n">
        <v>1462.5064</v>
      </c>
      <c r="B54317" s="0" t="n">
        <v>543.1699999996511</v>
      </c>
    </row>
    <row r="54318">
      <c r="A54318" s="0" t="n">
        <v>1462.2563</v>
      </c>
      <c r="B54318" s="0" t="n">
        <v>543.179999999651</v>
      </c>
    </row>
    <row r="54319">
      <c r="A54319" s="0" t="n">
        <v>1461.9628</v>
      </c>
      <c r="B54319" s="0" t="n">
        <v>543.189999999651</v>
      </c>
    </row>
    <row r="54320">
      <c r="A54320" s="0" t="n">
        <v>1461.6979</v>
      </c>
      <c r="B54320" s="0" t="n">
        <v>543.199999999651</v>
      </c>
    </row>
    <row r="54321">
      <c r="A54321" s="0" t="n">
        <v>1461.497</v>
      </c>
      <c r="B54321" s="0" t="n">
        <v>543.209999999651</v>
      </c>
    </row>
    <row r="54322">
      <c r="A54322" s="0" t="n">
        <v>1461.2458</v>
      </c>
      <c r="B54322" s="0" t="n">
        <v>543.219999999651</v>
      </c>
    </row>
    <row r="54323">
      <c r="A54323" s="0" t="n">
        <v>1461.0026</v>
      </c>
      <c r="B54323" s="0" t="n">
        <v>543.229999999651</v>
      </c>
    </row>
    <row r="54324">
      <c r="A54324" s="0" t="n">
        <v>1460.7693</v>
      </c>
      <c r="B54324" s="0" t="n">
        <v>543.239999999651</v>
      </c>
    </row>
    <row r="54325">
      <c r="A54325" s="0" t="n">
        <v>1460.4894</v>
      </c>
      <c r="B54325" s="0" t="n">
        <v>543.249999999651</v>
      </c>
    </row>
    <row r="54326">
      <c r="A54326" s="0" t="n">
        <v>1460.287</v>
      </c>
      <c r="B54326" s="0" t="n">
        <v>543.259999999651</v>
      </c>
    </row>
    <row r="54327">
      <c r="A54327" s="0" t="n">
        <v>1460.0253</v>
      </c>
      <c r="B54327" s="0" t="n">
        <v>543.269999999651</v>
      </c>
    </row>
    <row r="54328">
      <c r="A54328" s="0" t="n">
        <v>1459.772</v>
      </c>
      <c r="B54328" s="0" t="n">
        <v>543.279999999651</v>
      </c>
    </row>
    <row r="54329">
      <c r="A54329" s="0" t="n">
        <v>1459.5432</v>
      </c>
      <c r="B54329" s="0" t="n">
        <v>543.2899999996509</v>
      </c>
    </row>
    <row r="54330">
      <c r="A54330" s="0" t="n">
        <v>1459.3234</v>
      </c>
      <c r="B54330" s="0" t="n">
        <v>543.2999999996509</v>
      </c>
    </row>
    <row r="54331">
      <c r="A54331" s="0" t="n">
        <v>1459.0862</v>
      </c>
      <c r="B54331" s="0" t="n">
        <v>543.3099999996509</v>
      </c>
    </row>
    <row r="54332">
      <c r="A54332" s="0" t="n">
        <v>1458.7876</v>
      </c>
      <c r="B54332" s="0" t="n">
        <v>543.3199999996509</v>
      </c>
    </row>
    <row r="54333">
      <c r="A54333" s="0" t="n">
        <v>1458.4881</v>
      </c>
      <c r="B54333" s="0" t="n">
        <v>543.3299999996509</v>
      </c>
    </row>
    <row r="54334">
      <c r="A54334" s="0" t="n">
        <v>1458.2116</v>
      </c>
      <c r="B54334" s="0" t="n">
        <v>543.3399999996509</v>
      </c>
    </row>
    <row r="54335">
      <c r="A54335" s="0" t="n">
        <v>1457.988</v>
      </c>
      <c r="B54335" s="0" t="n">
        <v>543.3499999996509</v>
      </c>
    </row>
    <row r="54336">
      <c r="A54336" s="0" t="n">
        <v>1457.7544</v>
      </c>
      <c r="B54336" s="0" t="n">
        <v>543.3599999996509</v>
      </c>
    </row>
    <row r="54337">
      <c r="A54337" s="0" t="n">
        <v>1457.4715</v>
      </c>
      <c r="B54337" s="0" t="n">
        <v>543.3699999996509</v>
      </c>
    </row>
    <row r="54338">
      <c r="A54338" s="0" t="n">
        <v>1457.2628</v>
      </c>
      <c r="B54338" s="0" t="n">
        <v>543.3799999996509</v>
      </c>
    </row>
    <row r="54339">
      <c r="A54339" s="0" t="n">
        <v>1457.0555</v>
      </c>
      <c r="B54339" s="0" t="n">
        <v>543.3899999996509</v>
      </c>
    </row>
    <row r="54340">
      <c r="A54340" s="0" t="n">
        <v>1456.7791</v>
      </c>
      <c r="B54340" s="0" t="n">
        <v>543.3999999996508</v>
      </c>
    </row>
    <row r="54341">
      <c r="A54341" s="0" t="n">
        <v>1456.5517</v>
      </c>
      <c r="B54341" s="0" t="n">
        <v>543.4099999996508</v>
      </c>
    </row>
    <row r="54342">
      <c r="A54342" s="0" t="n">
        <v>1456.2964</v>
      </c>
      <c r="B54342" s="0" t="n">
        <v>543.4199999996508</v>
      </c>
    </row>
    <row r="54343">
      <c r="A54343" s="0" t="n">
        <v>1456.0062</v>
      </c>
      <c r="B54343" s="0" t="n">
        <v>543.4299999996508</v>
      </c>
    </row>
    <row r="54344">
      <c r="A54344" s="0" t="n">
        <v>1455.7725</v>
      </c>
      <c r="B54344" s="0" t="n">
        <v>543.4399999996508</v>
      </c>
    </row>
    <row r="54345">
      <c r="A54345" s="0" t="n">
        <v>1455.4833</v>
      </c>
      <c r="B54345" s="0" t="n">
        <v>543.4499999996508</v>
      </c>
    </row>
    <row r="54346">
      <c r="A54346" s="0" t="n">
        <v>1455.2677</v>
      </c>
      <c r="B54346" s="0" t="n">
        <v>543.4599999996508</v>
      </c>
    </row>
    <row r="54347">
      <c r="A54347" s="0" t="n">
        <v>1455.0028</v>
      </c>
      <c r="B54347" s="0" t="n">
        <v>543.4699999996508</v>
      </c>
    </row>
    <row r="54348">
      <c r="A54348" s="0" t="n">
        <v>1454.7842</v>
      </c>
      <c r="B54348" s="0" t="n">
        <v>543.4799999996508</v>
      </c>
    </row>
    <row r="54349">
      <c r="A54349" s="0" t="n">
        <v>1454.5078</v>
      </c>
      <c r="B54349" s="0" t="n">
        <v>543.4899999996508</v>
      </c>
    </row>
    <row r="54350">
      <c r="A54350" s="0" t="n">
        <v>1454.2192</v>
      </c>
      <c r="B54350" s="0" t="n">
        <v>543.4999999996508</v>
      </c>
    </row>
    <row r="54351">
      <c r="A54351" s="0" t="n">
        <v>1453.9551</v>
      </c>
      <c r="B54351" s="0" t="n">
        <v>543.5099999996507</v>
      </c>
    </row>
    <row r="54352">
      <c r="A54352" s="0" t="n">
        <v>1453.7436</v>
      </c>
      <c r="B54352" s="0" t="n">
        <v>543.5199999996507</v>
      </c>
    </row>
    <row r="54353">
      <c r="A54353" s="0" t="n">
        <v>1453.4728</v>
      </c>
      <c r="B54353" s="0" t="n">
        <v>543.5299999996507</v>
      </c>
    </row>
    <row r="54354">
      <c r="A54354" s="0" t="n">
        <v>1453.1746</v>
      </c>
      <c r="B54354" s="0" t="n">
        <v>543.5399999996507</v>
      </c>
    </row>
    <row r="54355">
      <c r="A54355" s="0" t="n">
        <v>1452.9078</v>
      </c>
      <c r="B54355" s="0" t="n">
        <v>543.5499999996507</v>
      </c>
    </row>
    <row r="54356">
      <c r="A54356" s="0" t="n">
        <v>1452.6235</v>
      </c>
      <c r="B54356" s="0" t="n">
        <v>543.5599999996507</v>
      </c>
    </row>
    <row r="54357">
      <c r="A54357" s="0" t="n">
        <v>1452.3811</v>
      </c>
      <c r="B54357" s="0" t="n">
        <v>543.5699999996507</v>
      </c>
    </row>
    <row r="54358">
      <c r="A54358" s="0" t="n">
        <v>1452.1358</v>
      </c>
      <c r="B54358" s="0" t="n">
        <v>543.5799999996507</v>
      </c>
    </row>
    <row r="54359">
      <c r="A54359" s="0" t="n">
        <v>1451.8819</v>
      </c>
      <c r="B54359" s="0" t="n">
        <v>543.5899999996507</v>
      </c>
    </row>
    <row r="54360">
      <c r="A54360" s="0" t="n">
        <v>1451.6723</v>
      </c>
      <c r="B54360" s="0" t="n">
        <v>543.5999999996507</v>
      </c>
    </row>
    <row r="54361">
      <c r="A54361" s="0" t="n">
        <v>1451.4275</v>
      </c>
      <c r="B54361" s="0" t="n">
        <v>543.6099999996507</v>
      </c>
    </row>
    <row r="54362">
      <c r="A54362" s="0" t="n">
        <v>1451.2236</v>
      </c>
      <c r="B54362" s="0" t="n">
        <v>543.6199999996506</v>
      </c>
    </row>
    <row r="54363">
      <c r="A54363" s="0" t="n">
        <v>1450.9825</v>
      </c>
      <c r="B54363" s="0" t="n">
        <v>543.6299999996506</v>
      </c>
    </row>
    <row r="54364">
      <c r="A54364" s="0" t="n">
        <v>1450.7555</v>
      </c>
      <c r="B54364" s="0" t="n">
        <v>543.6399999996506</v>
      </c>
    </row>
    <row r="54365">
      <c r="A54365" s="0" t="n">
        <v>1450.5536</v>
      </c>
      <c r="B54365" s="0" t="n">
        <v>543.6499999996506</v>
      </c>
    </row>
    <row r="54366">
      <c r="A54366" s="0" t="n">
        <v>1450.3365</v>
      </c>
      <c r="B54366" s="0" t="n">
        <v>543.6599999996506</v>
      </c>
    </row>
    <row r="54367">
      <c r="A54367" s="0" t="n">
        <v>1450.0812</v>
      </c>
      <c r="B54367" s="0" t="n">
        <v>543.6699999996506</v>
      </c>
    </row>
    <row r="54368">
      <c r="A54368" s="0" t="n">
        <v>1449.8235</v>
      </c>
      <c r="B54368" s="0" t="n">
        <v>543.6799999996506</v>
      </c>
    </row>
    <row r="54369">
      <c r="A54369" s="0" t="n">
        <v>1449.544</v>
      </c>
      <c r="B54369" s="0" t="n">
        <v>543.6899999996506</v>
      </c>
    </row>
    <row r="54370">
      <c r="A54370" s="0" t="n">
        <v>1449.2694</v>
      </c>
      <c r="B54370" s="0" t="n">
        <v>543.6999999996506</v>
      </c>
    </row>
    <row r="54371">
      <c r="A54371" s="0" t="n">
        <v>1449.0618</v>
      </c>
      <c r="B54371" s="0" t="n">
        <v>543.7099999996506</v>
      </c>
    </row>
    <row r="54372">
      <c r="A54372" s="0" t="n">
        <v>1448.833</v>
      </c>
      <c r="B54372" s="0" t="n">
        <v>543.7199999996506</v>
      </c>
    </row>
    <row r="54373">
      <c r="A54373" s="0" t="n">
        <v>1448.5869</v>
      </c>
      <c r="B54373" s="0" t="n">
        <v>543.7299999996505</v>
      </c>
    </row>
    <row r="54374">
      <c r="A54374" s="0" t="n">
        <v>1448.3518</v>
      </c>
      <c r="B54374" s="0" t="n">
        <v>543.7399999996505</v>
      </c>
    </row>
    <row r="54375">
      <c r="A54375" s="0" t="n">
        <v>1448.0688</v>
      </c>
      <c r="B54375" s="0" t="n">
        <v>543.7499999996505</v>
      </c>
    </row>
    <row r="54376">
      <c r="A54376" s="0" t="n">
        <v>1447.8663</v>
      </c>
      <c r="B54376" s="0" t="n">
        <v>543.7599999996505</v>
      </c>
    </row>
    <row r="54377">
      <c r="A54377" s="0" t="n">
        <v>1447.5956</v>
      </c>
      <c r="B54377" s="0" t="n">
        <v>543.7699999996505</v>
      </c>
    </row>
    <row r="54378">
      <c r="A54378" s="0" t="n">
        <v>1447.3014</v>
      </c>
      <c r="B54378" s="0" t="n">
        <v>543.7799999996505</v>
      </c>
    </row>
    <row r="54379">
      <c r="A54379" s="0" t="n">
        <v>1447.0048</v>
      </c>
      <c r="B54379" s="0" t="n">
        <v>543.7899999996505</v>
      </c>
    </row>
    <row r="54380">
      <c r="A54380" s="0" t="n">
        <v>1446.7775</v>
      </c>
      <c r="B54380" s="0" t="n">
        <v>543.7999999996505</v>
      </c>
    </row>
    <row r="54381">
      <c r="A54381" s="0" t="n">
        <v>1446.5075</v>
      </c>
      <c r="B54381" s="0" t="n">
        <v>543.8099999996505</v>
      </c>
    </row>
    <row r="54382">
      <c r="A54382" s="0" t="n">
        <v>1446.264</v>
      </c>
      <c r="B54382" s="0" t="n">
        <v>543.8199999996505</v>
      </c>
    </row>
    <row r="54383">
      <c r="A54383" s="0" t="n">
        <v>1446.0121</v>
      </c>
      <c r="B54383" s="0" t="n">
        <v>543.8299999996505</v>
      </c>
    </row>
    <row r="54384">
      <c r="A54384" s="0" t="n">
        <v>1445.8057</v>
      </c>
      <c r="B54384" s="0" t="n">
        <v>543.8399999996504</v>
      </c>
    </row>
    <row r="54385">
      <c r="A54385" s="0" t="n">
        <v>1445.5122</v>
      </c>
      <c r="B54385" s="0" t="n">
        <v>543.8499999996504</v>
      </c>
    </row>
    <row r="54386">
      <c r="A54386" s="0" t="n">
        <v>1445.2164</v>
      </c>
      <c r="B54386" s="0" t="n">
        <v>543.8599999996504</v>
      </c>
    </row>
    <row r="54387">
      <c r="A54387" s="0" t="n">
        <v>1444.9611</v>
      </c>
      <c r="B54387" s="0" t="n">
        <v>543.8699999996504</v>
      </c>
    </row>
    <row r="54388">
      <c r="A54388" s="0" t="n">
        <v>1444.6966</v>
      </c>
      <c r="B54388" s="0" t="n">
        <v>543.8799999996504</v>
      </c>
    </row>
    <row r="54389">
      <c r="A54389" s="0" t="n">
        <v>1444.4054</v>
      </c>
      <c r="B54389" s="0" t="n">
        <v>543.8899999996504</v>
      </c>
    </row>
    <row r="54390">
      <c r="A54390" s="0" t="n">
        <v>1444.2039</v>
      </c>
      <c r="B54390" s="0" t="n">
        <v>543.8999999996504</v>
      </c>
    </row>
    <row r="54391">
      <c r="A54391" s="0" t="n">
        <v>1443.9445</v>
      </c>
      <c r="B54391" s="0" t="n">
        <v>543.9099999996504</v>
      </c>
    </row>
    <row r="54392">
      <c r="A54392" s="0" t="n">
        <v>1443.655</v>
      </c>
      <c r="B54392" s="0" t="n">
        <v>543.9199999996504</v>
      </c>
    </row>
    <row r="54393">
      <c r="A54393" s="0" t="n">
        <v>1443.3922</v>
      </c>
      <c r="B54393" s="0" t="n">
        <v>543.9299999996504</v>
      </c>
    </row>
    <row r="54394">
      <c r="A54394" s="0" t="n">
        <v>1443.1328</v>
      </c>
      <c r="B54394" s="0" t="n">
        <v>543.9399999996504</v>
      </c>
    </row>
    <row r="54395">
      <c r="A54395" s="0" t="n">
        <v>1442.8703</v>
      </c>
      <c r="B54395" s="0" t="n">
        <v>543.9499999996503</v>
      </c>
    </row>
    <row r="54396">
      <c r="A54396" s="0" t="n">
        <v>1442.5942</v>
      </c>
      <c r="B54396" s="0" t="n">
        <v>543.9599999996503</v>
      </c>
    </row>
    <row r="54397">
      <c r="A54397" s="0" t="n">
        <v>1442.3136</v>
      </c>
      <c r="B54397" s="0" t="n">
        <v>543.9699999996503</v>
      </c>
    </row>
    <row r="54398">
      <c r="A54398" s="0" t="n">
        <v>1442.0769</v>
      </c>
      <c r="B54398" s="0" t="n">
        <v>543.9799999996503</v>
      </c>
    </row>
    <row r="54399">
      <c r="A54399" s="0" t="n">
        <v>1441.84</v>
      </c>
      <c r="B54399" s="0" t="n">
        <v>543.9899999996503</v>
      </c>
    </row>
    <row r="54400">
      <c r="A54400" s="0" t="n">
        <v>1441.6314</v>
      </c>
      <c r="B54400" s="0" t="n">
        <v>543.9999999996503</v>
      </c>
    </row>
    <row r="54401">
      <c r="A54401" s="0" t="n">
        <v>1441.3723</v>
      </c>
      <c r="B54401" s="0" t="n">
        <v>544.0099999996503</v>
      </c>
    </row>
    <row r="54402">
      <c r="A54402" s="0" t="n">
        <v>1441.0801</v>
      </c>
      <c r="B54402" s="0" t="n">
        <v>544.0199999996503</v>
      </c>
    </row>
    <row r="54403">
      <c r="A54403" s="0" t="n">
        <v>1440.833</v>
      </c>
      <c r="B54403" s="0" t="n">
        <v>544.0299999996503</v>
      </c>
    </row>
    <row r="54404">
      <c r="A54404" s="0" t="n">
        <v>1440.5614</v>
      </c>
      <c r="B54404" s="0" t="n">
        <v>544.0399999996503</v>
      </c>
    </row>
    <row r="54405">
      <c r="A54405" s="0" t="n">
        <v>1440.2648</v>
      </c>
      <c r="B54405" s="0" t="n">
        <v>544.0499999996503</v>
      </c>
    </row>
    <row r="54406">
      <c r="A54406" s="0" t="n">
        <v>1439.9969</v>
      </c>
      <c r="B54406" s="0" t="n">
        <v>544.0599999996502</v>
      </c>
    </row>
    <row r="54407">
      <c r="A54407" s="0" t="n">
        <v>1439.7488</v>
      </c>
      <c r="B54407" s="0" t="n">
        <v>544.0699999996502</v>
      </c>
    </row>
    <row r="54408">
      <c r="A54408" s="0" t="n">
        <v>1439.459</v>
      </c>
      <c r="B54408" s="0" t="n">
        <v>544.0799999996502</v>
      </c>
    </row>
    <row r="54409">
      <c r="A54409" s="0" t="n">
        <v>1439.2476</v>
      </c>
      <c r="B54409" s="0" t="n">
        <v>544.0899999996502</v>
      </c>
    </row>
    <row r="54410">
      <c r="A54410" s="0" t="n">
        <v>1439.003</v>
      </c>
      <c r="B54410" s="0" t="n">
        <v>544.0999999996502</v>
      </c>
    </row>
    <row r="54411">
      <c r="A54411" s="0" t="n">
        <v>1438.7125</v>
      </c>
      <c r="B54411" s="0" t="n">
        <v>544.1099999996502</v>
      </c>
    </row>
    <row r="54412">
      <c r="A54412" s="0" t="n">
        <v>1438.4356</v>
      </c>
      <c r="B54412" s="0" t="n">
        <v>544.1199999996502</v>
      </c>
    </row>
    <row r="54413">
      <c r="A54413" s="0" t="n">
        <v>1438.2239</v>
      </c>
      <c r="B54413" s="0" t="n">
        <v>544.1299999996502</v>
      </c>
    </row>
    <row r="54414">
      <c r="A54414" s="0" t="n">
        <v>1437.9982</v>
      </c>
      <c r="B54414" s="0" t="n">
        <v>544.1399999996502</v>
      </c>
    </row>
    <row r="54415">
      <c r="A54415" s="0" t="n">
        <v>1437.736</v>
      </c>
      <c r="B54415" s="0" t="n">
        <v>544.1499999996502</v>
      </c>
    </row>
    <row r="54416">
      <c r="A54416" s="0" t="n">
        <v>1437.5074</v>
      </c>
      <c r="B54416" s="0" t="n">
        <v>544.1599999996502</v>
      </c>
    </row>
    <row r="54417">
      <c r="A54417" s="0" t="n">
        <v>1437.2666</v>
      </c>
      <c r="B54417" s="0" t="n">
        <v>544.1699999996501</v>
      </c>
    </row>
    <row r="54418">
      <c r="A54418" s="0" t="n">
        <v>1437.0181</v>
      </c>
      <c r="B54418" s="0" t="n">
        <v>544.1799999996501</v>
      </c>
    </row>
    <row r="54419">
      <c r="A54419" s="0" t="n">
        <v>1436.762</v>
      </c>
      <c r="B54419" s="0" t="n">
        <v>544.1899999996501</v>
      </c>
    </row>
    <row r="54420">
      <c r="A54420" s="0" t="n">
        <v>1436.4708</v>
      </c>
      <c r="B54420" s="0" t="n">
        <v>544.1999999996501</v>
      </c>
    </row>
    <row r="54421">
      <c r="A54421" s="0" t="n">
        <v>1436.2163</v>
      </c>
      <c r="B54421" s="0" t="n">
        <v>544.2099999996501</v>
      </c>
    </row>
    <row r="54422">
      <c r="A54422" s="0" t="n">
        <v>1436.0049</v>
      </c>
      <c r="B54422" s="0" t="n">
        <v>544.2199999996501</v>
      </c>
    </row>
    <row r="54423">
      <c r="A54423" s="0" t="n">
        <v>1435.7493</v>
      </c>
      <c r="B54423" s="0" t="n">
        <v>544.2299999996501</v>
      </c>
    </row>
    <row r="54424">
      <c r="A54424" s="0" t="n">
        <v>1435.5374</v>
      </c>
      <c r="B54424" s="0" t="n">
        <v>544.2399999996501</v>
      </c>
    </row>
    <row r="54425">
      <c r="A54425" s="0" t="n">
        <v>1435.3049</v>
      </c>
      <c r="B54425" s="0" t="n">
        <v>544.2499999996501</v>
      </c>
    </row>
    <row r="54426">
      <c r="A54426" s="0" t="n">
        <v>1435.0089</v>
      </c>
      <c r="B54426" s="0" t="n">
        <v>544.2599999996501</v>
      </c>
    </row>
    <row r="54427">
      <c r="A54427" s="0" t="n">
        <v>1434.7281</v>
      </c>
      <c r="B54427" s="0" t="n">
        <v>544.2699999996501</v>
      </c>
    </row>
    <row r="54428">
      <c r="A54428" s="0" t="n">
        <v>1434.4588</v>
      </c>
      <c r="B54428" s="0" t="n">
        <v>544.27999999965</v>
      </c>
    </row>
    <row r="54429">
      <c r="A54429" s="0" t="n">
        <v>1434.2521</v>
      </c>
      <c r="B54429" s="0" t="n">
        <v>544.28999999965</v>
      </c>
    </row>
    <row r="54430">
      <c r="A54430" s="0" t="n">
        <v>1433.9812</v>
      </c>
      <c r="B54430" s="0" t="n">
        <v>544.29999999965</v>
      </c>
    </row>
    <row r="54431">
      <c r="A54431" s="0" t="n">
        <v>1433.6879</v>
      </c>
      <c r="B54431" s="0" t="n">
        <v>544.30999999965</v>
      </c>
    </row>
    <row r="54432">
      <c r="A54432" s="0" t="n">
        <v>1433.4026</v>
      </c>
      <c r="B54432" s="0" t="n">
        <v>544.31999999965</v>
      </c>
    </row>
    <row r="54433">
      <c r="A54433" s="0" t="n">
        <v>1433.1228</v>
      </c>
      <c r="B54433" s="0" t="n">
        <v>544.32999999965</v>
      </c>
    </row>
    <row r="54434">
      <c r="A54434" s="0" t="n">
        <v>1432.829</v>
      </c>
      <c r="B54434" s="0" t="n">
        <v>544.33999999965</v>
      </c>
    </row>
    <row r="54435">
      <c r="A54435" s="0" t="n">
        <v>1432.5831</v>
      </c>
      <c r="B54435" s="0" t="n">
        <v>544.34999999965</v>
      </c>
    </row>
    <row r="54436">
      <c r="A54436" s="0" t="n">
        <v>1432.3199</v>
      </c>
      <c r="B54436" s="0" t="n">
        <v>544.35999999965</v>
      </c>
    </row>
    <row r="54437">
      <c r="A54437" s="0" t="n">
        <v>1432.1116</v>
      </c>
      <c r="B54437" s="0" t="n">
        <v>544.36999999965</v>
      </c>
    </row>
    <row r="54438">
      <c r="A54438" s="0" t="n">
        <v>1431.9052</v>
      </c>
      <c r="B54438" s="0" t="n">
        <v>544.37999999965</v>
      </c>
    </row>
    <row r="54439">
      <c r="A54439" s="0" t="n">
        <v>1431.6297</v>
      </c>
      <c r="B54439" s="0" t="n">
        <v>544.3899999996499</v>
      </c>
    </row>
    <row r="54440">
      <c r="A54440" s="0" t="n">
        <v>1431.3404</v>
      </c>
      <c r="B54440" s="0" t="n">
        <v>544.3999999996499</v>
      </c>
    </row>
    <row r="54441">
      <c r="A54441" s="0" t="n">
        <v>1431.0747</v>
      </c>
      <c r="B54441" s="0" t="n">
        <v>544.4099999996499</v>
      </c>
    </row>
    <row r="54442">
      <c r="A54442" s="0" t="n">
        <v>1430.797</v>
      </c>
      <c r="B54442" s="0" t="n">
        <v>544.4199999996499</v>
      </c>
    </row>
    <row r="54443">
      <c r="A54443" s="0" t="n">
        <v>1430.5795</v>
      </c>
      <c r="B54443" s="0" t="n">
        <v>544.4299999996499</v>
      </c>
    </row>
    <row r="54444">
      <c r="A54444" s="0" t="n">
        <v>1430.3607</v>
      </c>
      <c r="B54444" s="0" t="n">
        <v>544.4399999996499</v>
      </c>
    </row>
    <row r="54445">
      <c r="A54445" s="0" t="n">
        <v>1430.0908</v>
      </c>
      <c r="B54445" s="0" t="n">
        <v>544.4499999996499</v>
      </c>
    </row>
    <row r="54446">
      <c r="A54446" s="0" t="n">
        <v>1429.8811</v>
      </c>
      <c r="B54446" s="0" t="n">
        <v>544.4599999996499</v>
      </c>
    </row>
    <row r="54447">
      <c r="A54447" s="0" t="n">
        <v>1429.6346</v>
      </c>
      <c r="B54447" s="0" t="n">
        <v>544.4699999996499</v>
      </c>
    </row>
    <row r="54448">
      <c r="A54448" s="0" t="n">
        <v>1429.4027</v>
      </c>
      <c r="B54448" s="0" t="n">
        <v>544.4799999996499</v>
      </c>
    </row>
    <row r="54449">
      <c r="A54449" s="0" t="n">
        <v>1429.1751</v>
      </c>
      <c r="B54449" s="0" t="n">
        <v>544.4899999996499</v>
      </c>
    </row>
    <row r="54450">
      <c r="A54450" s="0" t="n">
        <v>1428.8806</v>
      </c>
      <c r="B54450" s="0" t="n">
        <v>544.4999999996498</v>
      </c>
    </row>
    <row r="54451">
      <c r="A54451" s="0" t="n">
        <v>1428.6802</v>
      </c>
      <c r="B54451" s="0" t="n">
        <v>544.5099999996498</v>
      </c>
    </row>
    <row r="54452">
      <c r="A54452" s="0" t="n">
        <v>1428.4628</v>
      </c>
      <c r="B54452" s="0" t="n">
        <v>544.5199999996498</v>
      </c>
    </row>
    <row r="54453">
      <c r="A54453" s="0" t="n">
        <v>1428.2308</v>
      </c>
      <c r="B54453" s="0" t="n">
        <v>544.5299999996498</v>
      </c>
    </row>
    <row r="54454">
      <c r="A54454" s="0" t="n">
        <v>1427.9798</v>
      </c>
      <c r="B54454" s="0" t="n">
        <v>544.5399999996498</v>
      </c>
    </row>
    <row r="54455">
      <c r="A54455" s="0" t="n">
        <v>1427.7696</v>
      </c>
      <c r="B54455" s="0" t="n">
        <v>544.5499999996498</v>
      </c>
    </row>
    <row r="54456">
      <c r="A54456" s="0" t="n">
        <v>1427.544</v>
      </c>
      <c r="B54456" s="0" t="n">
        <v>544.5599999996498</v>
      </c>
    </row>
    <row r="54457">
      <c r="A54457" s="0" t="n">
        <v>1427.322</v>
      </c>
      <c r="B54457" s="0" t="n">
        <v>544.5699999996498</v>
      </c>
    </row>
    <row r="54458">
      <c r="A54458" s="0" t="n">
        <v>1427.0319</v>
      </c>
      <c r="B54458" s="0" t="n">
        <v>544.5799999996498</v>
      </c>
    </row>
    <row r="54459">
      <c r="A54459" s="0" t="n">
        <v>1426.7565</v>
      </c>
      <c r="B54459" s="0" t="n">
        <v>544.5899999996498</v>
      </c>
    </row>
    <row r="54460">
      <c r="A54460" s="0" t="n">
        <v>1426.5284</v>
      </c>
      <c r="B54460" s="0" t="n">
        <v>544.5999999996498</v>
      </c>
    </row>
    <row r="54461">
      <c r="A54461" s="0" t="n">
        <v>1426.2389</v>
      </c>
      <c r="B54461" s="0" t="n">
        <v>544.6099999996497</v>
      </c>
    </row>
    <row r="54462">
      <c r="A54462" s="0" t="n">
        <v>1426.0041</v>
      </c>
      <c r="B54462" s="0" t="n">
        <v>544.6199999996497</v>
      </c>
    </row>
    <row r="54463">
      <c r="A54463" s="0" t="n">
        <v>1425.7781</v>
      </c>
      <c r="B54463" s="0" t="n">
        <v>544.6299999996497</v>
      </c>
    </row>
    <row r="54464">
      <c r="A54464" s="0" t="n">
        <v>1425.5634</v>
      </c>
      <c r="B54464" s="0" t="n">
        <v>544.6399999996497</v>
      </c>
    </row>
    <row r="54465">
      <c r="A54465" s="0" t="n">
        <v>1425.3291</v>
      </c>
      <c r="B54465" s="0" t="n">
        <v>544.6499999996497</v>
      </c>
    </row>
    <row r="54466">
      <c r="A54466" s="0" t="n">
        <v>1425.1015</v>
      </c>
      <c r="B54466" s="0" t="n">
        <v>544.6599999996497</v>
      </c>
    </row>
    <row r="54467">
      <c r="A54467" s="0" t="n">
        <v>1424.8829</v>
      </c>
      <c r="B54467" s="0" t="n">
        <v>544.6699999996497</v>
      </c>
    </row>
    <row r="54468">
      <c r="A54468" s="0" t="n">
        <v>1424.6417</v>
      </c>
      <c r="B54468" s="0" t="n">
        <v>544.6799999996497</v>
      </c>
    </row>
    <row r="54469">
      <c r="A54469" s="0" t="n">
        <v>1424.4128</v>
      </c>
      <c r="B54469" s="0" t="n">
        <v>544.6899999996497</v>
      </c>
    </row>
    <row r="54470">
      <c r="A54470" s="0" t="n">
        <v>1424.2048</v>
      </c>
      <c r="B54470" s="0" t="n">
        <v>544.6999999996497</v>
      </c>
    </row>
    <row r="54471">
      <c r="A54471" s="0" t="n">
        <v>1423.9225</v>
      </c>
      <c r="B54471" s="0" t="n">
        <v>544.7099999996497</v>
      </c>
    </row>
    <row r="54472">
      <c r="A54472" s="0" t="n">
        <v>1423.6725</v>
      </c>
      <c r="B54472" s="0" t="n">
        <v>544.7199999996496</v>
      </c>
    </row>
    <row r="54473">
      <c r="A54473" s="0" t="n">
        <v>1423.3886</v>
      </c>
      <c r="B54473" s="0" t="n">
        <v>544.7299999996496</v>
      </c>
    </row>
    <row r="54474">
      <c r="A54474" s="0" t="n">
        <v>1423.1451</v>
      </c>
      <c r="B54474" s="0" t="n">
        <v>544.7399999996496</v>
      </c>
    </row>
    <row r="54475">
      <c r="A54475" s="0" t="n">
        <v>1422.8654</v>
      </c>
      <c r="B54475" s="0" t="n">
        <v>544.7499999996496</v>
      </c>
    </row>
    <row r="54476">
      <c r="A54476" s="0" t="n">
        <v>1422.6032</v>
      </c>
      <c r="B54476" s="0" t="n">
        <v>544.7599999996496</v>
      </c>
    </row>
    <row r="54477">
      <c r="A54477" s="0" t="n">
        <v>1422.3935</v>
      </c>
      <c r="B54477" s="0" t="n">
        <v>544.7699999996496</v>
      </c>
    </row>
    <row r="54478">
      <c r="A54478" s="0" t="n">
        <v>1422.1674</v>
      </c>
      <c r="B54478" s="0" t="n">
        <v>544.7799999996496</v>
      </c>
    </row>
    <row r="54479">
      <c r="A54479" s="0" t="n">
        <v>1421.9666</v>
      </c>
      <c r="B54479" s="0" t="n">
        <v>544.7899999996496</v>
      </c>
    </row>
    <row r="54480">
      <c r="A54480" s="0" t="n">
        <v>1421.7472</v>
      </c>
      <c r="B54480" s="0" t="n">
        <v>544.7999999996496</v>
      </c>
    </row>
    <row r="54481">
      <c r="A54481" s="0" t="n">
        <v>1421.4711</v>
      </c>
      <c r="B54481" s="0" t="n">
        <v>544.8099999996496</v>
      </c>
    </row>
    <row r="54482">
      <c r="A54482" s="0" t="n">
        <v>1421.2437</v>
      </c>
      <c r="B54482" s="0" t="n">
        <v>544.8199999996496</v>
      </c>
    </row>
    <row r="54483">
      <c r="A54483" s="0" t="n">
        <v>1420.9969</v>
      </c>
      <c r="B54483" s="0" t="n">
        <v>544.8299999996495</v>
      </c>
    </row>
    <row r="54484">
      <c r="A54484" s="0" t="n">
        <v>1420.7136</v>
      </c>
      <c r="B54484" s="0" t="n">
        <v>544.8399999996495</v>
      </c>
    </row>
    <row r="54485">
      <c r="A54485" s="0" t="n">
        <v>1420.4542</v>
      </c>
      <c r="B54485" s="0" t="n">
        <v>544.8499999996495</v>
      </c>
    </row>
    <row r="54486">
      <c r="A54486" s="0" t="n">
        <v>1420.227</v>
      </c>
      <c r="B54486" s="0" t="n">
        <v>544.8599999996495</v>
      </c>
    </row>
    <row r="54487">
      <c r="A54487" s="0" t="n">
        <v>1420.0217</v>
      </c>
      <c r="B54487" s="0" t="n">
        <v>544.8699999996495</v>
      </c>
    </row>
    <row r="54488">
      <c r="A54488" s="0" t="n">
        <v>1419.8105</v>
      </c>
      <c r="B54488" s="0" t="n">
        <v>544.8799999996495</v>
      </c>
    </row>
    <row r="54489">
      <c r="A54489" s="0" t="n">
        <v>1419.5967</v>
      </c>
      <c r="B54489" s="0" t="n">
        <v>544.8899999996495</v>
      </c>
    </row>
    <row r="54490">
      <c r="A54490" s="0" t="n">
        <v>1419.3647</v>
      </c>
      <c r="B54490" s="0" t="n">
        <v>544.8999999996495</v>
      </c>
    </row>
    <row r="54491">
      <c r="A54491" s="0" t="n">
        <v>1419.1072</v>
      </c>
      <c r="B54491" s="0" t="n">
        <v>544.9099999996495</v>
      </c>
    </row>
    <row r="54492">
      <c r="A54492" s="0" t="n">
        <v>1418.8435</v>
      </c>
      <c r="B54492" s="0" t="n">
        <v>544.9199999996495</v>
      </c>
    </row>
    <row r="54493">
      <c r="A54493" s="0" t="n">
        <v>1418.5614</v>
      </c>
      <c r="B54493" s="0" t="n">
        <v>544.9299999996495</v>
      </c>
    </row>
    <row r="54494">
      <c r="A54494" s="0" t="n">
        <v>1418.3022</v>
      </c>
      <c r="B54494" s="0" t="n">
        <v>544.9399999996494</v>
      </c>
    </row>
    <row r="54495">
      <c r="A54495" s="0" t="n">
        <v>1418.0908</v>
      </c>
      <c r="B54495" s="0" t="n">
        <v>544.9499999996494</v>
      </c>
    </row>
    <row r="54496">
      <c r="A54496" s="0" t="n">
        <v>1417.8151</v>
      </c>
      <c r="B54496" s="0" t="n">
        <v>544.9599999996494</v>
      </c>
    </row>
    <row r="54497">
      <c r="A54497" s="0" t="n">
        <v>1417.5648</v>
      </c>
      <c r="B54497" s="0" t="n">
        <v>544.9699999996494</v>
      </c>
    </row>
    <row r="54498">
      <c r="A54498" s="0" t="n">
        <v>1417.2942</v>
      </c>
      <c r="B54498" s="0" t="n">
        <v>544.9799999996494</v>
      </c>
    </row>
    <row r="54499">
      <c r="A54499" s="0" t="n">
        <v>1417.0549</v>
      </c>
      <c r="B54499" s="0" t="n">
        <v>544.9899999996494</v>
      </c>
    </row>
    <row r="54500">
      <c r="A54500" s="0" t="n">
        <v>1416.8475</v>
      </c>
      <c r="B54500" s="0" t="n">
        <v>544.9999999996494</v>
      </c>
    </row>
    <row r="54501">
      <c r="A54501" s="0" t="n">
        <v>1416.6418</v>
      </c>
      <c r="B54501" s="0" t="n">
        <v>545.0099999996494</v>
      </c>
    </row>
    <row r="54502">
      <c r="A54502" s="0" t="n">
        <v>1416.4199</v>
      </c>
      <c r="B54502" s="0" t="n">
        <v>545.0199999996494</v>
      </c>
    </row>
    <row r="54503">
      <c r="A54503" s="0" t="n">
        <v>1416.2174</v>
      </c>
      <c r="B54503" s="0" t="n">
        <v>545.0299999996494</v>
      </c>
    </row>
    <row r="54504">
      <c r="A54504" s="0" t="n">
        <v>1416.0043</v>
      </c>
      <c r="B54504" s="0" t="n">
        <v>545.0399999996494</v>
      </c>
    </row>
    <row r="54505">
      <c r="A54505" s="0" t="n">
        <v>1415.7245</v>
      </c>
      <c r="B54505" s="0" t="n">
        <v>545.0499999996493</v>
      </c>
    </row>
    <row r="54506">
      <c r="A54506" s="0" t="n">
        <v>1415.5219</v>
      </c>
      <c r="B54506" s="0" t="n">
        <v>545.0599999996493</v>
      </c>
    </row>
    <row r="54507">
      <c r="A54507" s="0" t="n">
        <v>1415.2357</v>
      </c>
      <c r="B54507" s="0" t="n">
        <v>545.0699999996493</v>
      </c>
    </row>
    <row r="54508">
      <c r="A54508" s="0" t="n">
        <v>1415.0118</v>
      </c>
      <c r="B54508" s="0" t="n">
        <v>545.0799999996493</v>
      </c>
    </row>
    <row r="54509">
      <c r="A54509" s="0" t="n">
        <v>1414.8065</v>
      </c>
      <c r="B54509" s="0" t="n">
        <v>545.0899999996493</v>
      </c>
    </row>
    <row r="54510">
      <c r="A54510" s="0" t="n">
        <v>1414.5223</v>
      </c>
      <c r="B54510" s="0" t="n">
        <v>545.0999999996493</v>
      </c>
    </row>
    <row r="54511">
      <c r="A54511" s="0" t="n">
        <v>1414.2366</v>
      </c>
      <c r="B54511" s="0" t="n">
        <v>545.1099999996493</v>
      </c>
    </row>
    <row r="54512">
      <c r="A54512" s="0" t="n">
        <v>1413.9478</v>
      </c>
      <c r="B54512" s="0" t="n">
        <v>545.1199999996493</v>
      </c>
    </row>
    <row r="54513">
      <c r="A54513" s="0" t="n">
        <v>1413.7111</v>
      </c>
      <c r="B54513" s="0" t="n">
        <v>545.1299999996493</v>
      </c>
    </row>
    <row r="54514">
      <c r="A54514" s="0" t="n">
        <v>1413.4623</v>
      </c>
      <c r="B54514" s="0" t="n">
        <v>545.1399999996493</v>
      </c>
    </row>
    <row r="54515">
      <c r="A54515" s="0" t="n">
        <v>1413.1704</v>
      </c>
      <c r="B54515" s="0" t="n">
        <v>545.1499999996493</v>
      </c>
    </row>
    <row r="54516">
      <c r="A54516" s="0" t="n">
        <v>1412.9008</v>
      </c>
      <c r="B54516" s="0" t="n">
        <v>545.1599999996492</v>
      </c>
    </row>
    <row r="54517">
      <c r="A54517" s="0" t="n">
        <v>1412.6141</v>
      </c>
      <c r="B54517" s="0" t="n">
        <v>545.1699999996492</v>
      </c>
    </row>
    <row r="54518">
      <c r="A54518" s="0" t="n">
        <v>1412.3661</v>
      </c>
      <c r="B54518" s="0" t="n">
        <v>545.1799999996492</v>
      </c>
    </row>
    <row r="54519">
      <c r="A54519" s="0" t="n">
        <v>1412.1273</v>
      </c>
      <c r="B54519" s="0" t="n">
        <v>545.1899999996492</v>
      </c>
    </row>
    <row r="54520">
      <c r="A54520" s="0" t="n">
        <v>1411.9001</v>
      </c>
      <c r="B54520" s="0" t="n">
        <v>545.1999999996492</v>
      </c>
    </row>
    <row r="54521">
      <c r="A54521" s="0" t="n">
        <v>1411.6125</v>
      </c>
      <c r="B54521" s="0" t="n">
        <v>545.2099999996492</v>
      </c>
    </row>
    <row r="54522">
      <c r="A54522" s="0" t="n">
        <v>1411.3835</v>
      </c>
      <c r="B54522" s="0" t="n">
        <v>545.2199999996492</v>
      </c>
    </row>
    <row r="54523">
      <c r="A54523" s="0" t="n">
        <v>1411.0881</v>
      </c>
      <c r="B54523" s="0" t="n">
        <v>545.2299999996492</v>
      </c>
    </row>
    <row r="54524">
      <c r="A54524" s="0" t="n">
        <v>1410.8272</v>
      </c>
      <c r="B54524" s="0" t="n">
        <v>545.2399999996492</v>
      </c>
    </row>
    <row r="54525">
      <c r="A54525" s="0" t="n">
        <v>1410.5897</v>
      </c>
      <c r="B54525" s="0" t="n">
        <v>545.2499999996492</v>
      </c>
    </row>
    <row r="54526">
      <c r="A54526" s="0" t="n">
        <v>1410.3097</v>
      </c>
      <c r="B54526" s="0" t="n">
        <v>545.2599999996492</v>
      </c>
    </row>
    <row r="54527">
      <c r="A54527" s="0" t="n">
        <v>1410.0456</v>
      </c>
      <c r="B54527" s="0" t="n">
        <v>545.2699999996491</v>
      </c>
    </row>
    <row r="54528">
      <c r="A54528" s="0" t="n">
        <v>1409.7913</v>
      </c>
      <c r="B54528" s="0" t="n">
        <v>545.2799999996491</v>
      </c>
    </row>
    <row r="54529">
      <c r="A54529" s="0" t="n">
        <v>1409.5524</v>
      </c>
      <c r="B54529" s="0" t="n">
        <v>545.2899999996491</v>
      </c>
    </row>
    <row r="54530">
      <c r="A54530" s="0" t="n">
        <v>1409.2629</v>
      </c>
      <c r="B54530" s="0" t="n">
        <v>545.2999999996491</v>
      </c>
    </row>
    <row r="54531">
      <c r="A54531" s="0" t="n">
        <v>1408.9997</v>
      </c>
      <c r="B54531" s="0" t="n">
        <v>545.3099999996491</v>
      </c>
    </row>
    <row r="54532">
      <c r="A54532" s="0" t="n">
        <v>1408.7948</v>
      </c>
      <c r="B54532" s="0" t="n">
        <v>545.3199999996491</v>
      </c>
    </row>
    <row r="54533">
      <c r="A54533" s="0" t="n">
        <v>1408.5264</v>
      </c>
      <c r="B54533" s="0" t="n">
        <v>545.3299999996491</v>
      </c>
    </row>
    <row r="54534">
      <c r="A54534" s="0" t="n">
        <v>1408.2664</v>
      </c>
      <c r="B54534" s="0" t="n">
        <v>545.3399999996491</v>
      </c>
    </row>
    <row r="54535">
      <c r="A54535" s="0" t="n">
        <v>1408.0524</v>
      </c>
      <c r="B54535" s="0" t="n">
        <v>545.3499999996491</v>
      </c>
    </row>
    <row r="54536">
      <c r="A54536" s="0" t="n">
        <v>1407.7665</v>
      </c>
      <c r="B54536" s="0" t="n">
        <v>545.3599999996491</v>
      </c>
    </row>
    <row r="54537">
      <c r="A54537" s="0" t="n">
        <v>1407.5444</v>
      </c>
      <c r="B54537" s="0" t="n">
        <v>545.3699999996491</v>
      </c>
    </row>
    <row r="54538">
      <c r="A54538" s="0" t="n">
        <v>1407.3347</v>
      </c>
      <c r="B54538" s="0" t="n">
        <v>545.379999999649</v>
      </c>
    </row>
    <row r="54539">
      <c r="A54539" s="0" t="n">
        <v>1407.0699</v>
      </c>
      <c r="B54539" s="0" t="n">
        <v>545.389999999649</v>
      </c>
    </row>
    <row r="54540">
      <c r="A54540" s="0" t="n">
        <v>1406.7913</v>
      </c>
      <c r="B54540" s="0" t="n">
        <v>545.399999999649</v>
      </c>
    </row>
    <row r="54541">
      <c r="A54541" s="0" t="n">
        <v>1406.555</v>
      </c>
      <c r="B54541" s="0" t="n">
        <v>545.409999999649</v>
      </c>
    </row>
    <row r="54542">
      <c r="A54542" s="0" t="n">
        <v>1406.2869</v>
      </c>
      <c r="B54542" s="0" t="n">
        <v>545.419999999649</v>
      </c>
    </row>
    <row r="54543">
      <c r="A54543" s="0" t="n">
        <v>1406.0367</v>
      </c>
      <c r="B54543" s="0" t="n">
        <v>545.429999999649</v>
      </c>
    </row>
    <row r="54544">
      <c r="A54544" s="0" t="n">
        <v>1405.7471</v>
      </c>
      <c r="B54544" s="0" t="n">
        <v>545.439999999649</v>
      </c>
    </row>
    <row r="54545">
      <c r="A54545" s="0" t="n">
        <v>1405.5045</v>
      </c>
      <c r="B54545" s="0" t="n">
        <v>545.449999999649</v>
      </c>
    </row>
    <row r="54546">
      <c r="A54546" s="0" t="n">
        <v>1405.2284</v>
      </c>
      <c r="B54546" s="0" t="n">
        <v>545.459999999649</v>
      </c>
    </row>
    <row r="54547">
      <c r="A54547" s="0" t="n">
        <v>1404.9662</v>
      </c>
      <c r="B54547" s="0" t="n">
        <v>545.469999999649</v>
      </c>
    </row>
    <row r="54548">
      <c r="A54548" s="0" t="n">
        <v>1404.6737</v>
      </c>
      <c r="B54548" s="0" t="n">
        <v>545.479999999649</v>
      </c>
    </row>
    <row r="54549">
      <c r="A54549" s="0" t="n">
        <v>1404.3978</v>
      </c>
      <c r="B54549" s="0" t="n">
        <v>545.4899999996489</v>
      </c>
    </row>
    <row r="54550">
      <c r="A54550" s="0" t="n">
        <v>1404.1707</v>
      </c>
      <c r="B54550" s="0" t="n">
        <v>545.4999999996489</v>
      </c>
    </row>
    <row r="54551">
      <c r="A54551" s="0" t="n">
        <v>1403.918</v>
      </c>
      <c r="B54551" s="0" t="n">
        <v>545.5099999996489</v>
      </c>
    </row>
    <row r="54552">
      <c r="A54552" s="0" t="n">
        <v>1403.6487</v>
      </c>
      <c r="B54552" s="0" t="n">
        <v>545.5199999996489</v>
      </c>
    </row>
    <row r="54553">
      <c r="A54553" s="0" t="n">
        <v>1403.3968</v>
      </c>
      <c r="B54553" s="0" t="n">
        <v>545.5299999996489</v>
      </c>
    </row>
    <row r="54554">
      <c r="A54554" s="0" t="n">
        <v>1403.1362</v>
      </c>
      <c r="B54554" s="0" t="n">
        <v>545.5399999996489</v>
      </c>
    </row>
    <row r="54555">
      <c r="A54555" s="0" t="n">
        <v>1402.9038</v>
      </c>
      <c r="B54555" s="0" t="n">
        <v>545.5499999996489</v>
      </c>
    </row>
    <row r="54556">
      <c r="A54556" s="0" t="n">
        <v>1402.6952</v>
      </c>
      <c r="B54556" s="0" t="n">
        <v>545.5599999996489</v>
      </c>
    </row>
    <row r="54557">
      <c r="A54557" s="0" t="n">
        <v>1402.4173</v>
      </c>
      <c r="B54557" s="0" t="n">
        <v>545.5699999996489</v>
      </c>
    </row>
    <row r="54558">
      <c r="A54558" s="0" t="n">
        <v>1402.1469</v>
      </c>
      <c r="B54558" s="0" t="n">
        <v>545.5799999996489</v>
      </c>
    </row>
    <row r="54559">
      <c r="A54559" s="0" t="n">
        <v>1401.9461</v>
      </c>
      <c r="B54559" s="0" t="n">
        <v>545.5899999996489</v>
      </c>
    </row>
    <row r="54560">
      <c r="A54560" s="0" t="n">
        <v>1401.7238</v>
      </c>
      <c r="B54560" s="0" t="n">
        <v>545.5999999996488</v>
      </c>
    </row>
    <row r="54561">
      <c r="A54561" s="0" t="n">
        <v>1401.455</v>
      </c>
      <c r="B54561" s="0" t="n">
        <v>545.6099999996488</v>
      </c>
    </row>
    <row r="54562">
      <c r="A54562" s="0" t="n">
        <v>1401.1728</v>
      </c>
      <c r="B54562" s="0" t="n">
        <v>545.6199999996488</v>
      </c>
    </row>
    <row r="54563">
      <c r="A54563" s="0" t="n">
        <v>1400.8939</v>
      </c>
      <c r="B54563" s="0" t="n">
        <v>545.6299999996488</v>
      </c>
    </row>
    <row r="54564">
      <c r="A54564" s="0" t="n">
        <v>1400.6821</v>
      </c>
      <c r="B54564" s="0" t="n">
        <v>545.6399999996488</v>
      </c>
    </row>
    <row r="54565">
      <c r="A54565" s="0" t="n">
        <v>1400.4656</v>
      </c>
      <c r="B54565" s="0" t="n">
        <v>545.6499999996488</v>
      </c>
    </row>
    <row r="54566">
      <c r="A54566" s="0" t="n">
        <v>1400.1965</v>
      </c>
      <c r="B54566" s="0" t="n">
        <v>545.6599999996488</v>
      </c>
    </row>
    <row r="54567">
      <c r="A54567" s="0" t="n">
        <v>1399.9212</v>
      </c>
      <c r="B54567" s="0" t="n">
        <v>545.6699999996488</v>
      </c>
    </row>
    <row r="54568">
      <c r="A54568" s="0" t="n">
        <v>1399.6883</v>
      </c>
      <c r="B54568" s="0" t="n">
        <v>545.6799999996488</v>
      </c>
    </row>
    <row r="54569">
      <c r="A54569" s="0" t="n">
        <v>1399.4291</v>
      </c>
      <c r="B54569" s="0" t="n">
        <v>545.6899999996488</v>
      </c>
    </row>
    <row r="54570">
      <c r="A54570" s="0" t="n">
        <v>1399.2042</v>
      </c>
      <c r="B54570" s="0" t="n">
        <v>545.6999999996488</v>
      </c>
    </row>
    <row r="54571">
      <c r="A54571" s="0" t="n">
        <v>1398.9537</v>
      </c>
      <c r="B54571" s="0" t="n">
        <v>545.7099999996487</v>
      </c>
    </row>
    <row r="54572">
      <c r="A54572" s="0" t="n">
        <v>1398.6984</v>
      </c>
      <c r="B54572" s="0" t="n">
        <v>545.7199999996487</v>
      </c>
    </row>
    <row r="54573">
      <c r="A54573" s="0" t="n">
        <v>1398.4414</v>
      </c>
      <c r="B54573" s="0" t="n">
        <v>545.7299999996487</v>
      </c>
    </row>
    <row r="54574">
      <c r="A54574" s="0" t="n">
        <v>1398.1658</v>
      </c>
      <c r="B54574" s="0" t="n">
        <v>545.7399999996487</v>
      </c>
    </row>
    <row r="54575">
      <c r="A54575" s="0" t="n">
        <v>1397.8931</v>
      </c>
      <c r="B54575" s="0" t="n">
        <v>545.7499999996487</v>
      </c>
    </row>
    <row r="54576">
      <c r="A54576" s="0" t="n">
        <v>1397.646</v>
      </c>
      <c r="B54576" s="0" t="n">
        <v>545.7599999996487</v>
      </c>
    </row>
    <row r="54577">
      <c r="A54577" s="0" t="n">
        <v>1397.3989</v>
      </c>
      <c r="B54577" s="0" t="n">
        <v>545.7699999996487</v>
      </c>
    </row>
    <row r="54578">
      <c r="A54578" s="0" t="n">
        <v>1397.173</v>
      </c>
      <c r="B54578" s="0" t="n">
        <v>545.7799999996487</v>
      </c>
    </row>
    <row r="54579">
      <c r="A54579" s="0" t="n">
        <v>1396.9534</v>
      </c>
      <c r="B54579" s="0" t="n">
        <v>545.7899999996487</v>
      </c>
    </row>
    <row r="54580">
      <c r="A54580" s="0" t="n">
        <v>1396.717</v>
      </c>
      <c r="B54580" s="0" t="n">
        <v>545.7999999996487</v>
      </c>
    </row>
    <row r="54581">
      <c r="A54581" s="0" t="n">
        <v>1396.4193</v>
      </c>
      <c r="B54581" s="0" t="n">
        <v>545.8099999996487</v>
      </c>
    </row>
    <row r="54582">
      <c r="A54582" s="0" t="n">
        <v>1396.1647</v>
      </c>
      <c r="B54582" s="0" t="n">
        <v>545.8199999996486</v>
      </c>
    </row>
    <row r="54583">
      <c r="A54583" s="0" t="n">
        <v>1395.9198</v>
      </c>
      <c r="B54583" s="0" t="n">
        <v>545.8299999996486</v>
      </c>
    </row>
    <row r="54584">
      <c r="A54584" s="0" t="n">
        <v>1395.6633</v>
      </c>
      <c r="B54584" s="0" t="n">
        <v>545.8399999996486</v>
      </c>
    </row>
    <row r="54585">
      <c r="A54585" s="0" t="n">
        <v>1395.4315</v>
      </c>
      <c r="B54585" s="0" t="n">
        <v>545.8499999996486</v>
      </c>
    </row>
    <row r="54586">
      <c r="A54586" s="0" t="n">
        <v>1395.1504</v>
      </c>
      <c r="B54586" s="0" t="n">
        <v>545.8599999996486</v>
      </c>
    </row>
    <row r="54587">
      <c r="A54587" s="0" t="n">
        <v>1394.8859</v>
      </c>
      <c r="B54587" s="0" t="n">
        <v>545.8699999996486</v>
      </c>
    </row>
    <row r="54588">
      <c r="A54588" s="0" t="n">
        <v>1394.6841</v>
      </c>
      <c r="B54588" s="0" t="n">
        <v>545.8799999996486</v>
      </c>
    </row>
    <row r="54589">
      <c r="A54589" s="0" t="n">
        <v>1394.4811</v>
      </c>
      <c r="B54589" s="0" t="n">
        <v>545.8899999996486</v>
      </c>
    </row>
    <row r="54590">
      <c r="A54590" s="0" t="n">
        <v>1394.2507</v>
      </c>
      <c r="B54590" s="0" t="n">
        <v>545.8999999996486</v>
      </c>
    </row>
    <row r="54591">
      <c r="A54591" s="0" t="n">
        <v>1393.9681</v>
      </c>
      <c r="B54591" s="0" t="n">
        <v>545.9099999996486</v>
      </c>
    </row>
    <row r="54592">
      <c r="A54592" s="0" t="n">
        <v>1393.7491</v>
      </c>
      <c r="B54592" s="0" t="n">
        <v>545.9199999996486</v>
      </c>
    </row>
    <row r="54593">
      <c r="A54593" s="0" t="n">
        <v>1393.4979</v>
      </c>
      <c r="B54593" s="0" t="n">
        <v>545.9299999996485</v>
      </c>
    </row>
    <row r="54594">
      <c r="A54594" s="0" t="n">
        <v>1393.2054</v>
      </c>
      <c r="B54594" s="0" t="n">
        <v>545.9399999996485</v>
      </c>
    </row>
    <row r="54595">
      <c r="A54595" s="0" t="n">
        <v>1392.9824</v>
      </c>
      <c r="B54595" s="0" t="n">
        <v>545.9499999996485</v>
      </c>
    </row>
    <row r="54596">
      <c r="A54596" s="0" t="n">
        <v>1392.7182</v>
      </c>
      <c r="B54596" s="0" t="n">
        <v>545.9599999996485</v>
      </c>
    </row>
    <row r="54597">
      <c r="A54597" s="0" t="n">
        <v>1392.5045</v>
      </c>
      <c r="B54597" s="0" t="n">
        <v>545.9699999996485</v>
      </c>
    </row>
    <row r="54598">
      <c r="A54598" s="0" t="n">
        <v>1392.2364</v>
      </c>
      <c r="B54598" s="0" t="n">
        <v>545.9799999996485</v>
      </c>
    </row>
    <row r="54599">
      <c r="A54599" s="0" t="n">
        <v>1392.0162</v>
      </c>
      <c r="B54599" s="0" t="n">
        <v>545.9899999996485</v>
      </c>
    </row>
    <row r="54600">
      <c r="A54600" s="0" t="n">
        <v>1391.7871</v>
      </c>
      <c r="B54600" s="0" t="n">
        <v>545.9999999996485</v>
      </c>
    </row>
    <row r="54601">
      <c r="A54601" s="0" t="n">
        <v>1391.568</v>
      </c>
      <c r="B54601" s="0" t="n">
        <v>546.0099999996485</v>
      </c>
    </row>
    <row r="54602">
      <c r="A54602" s="0" t="n">
        <v>1391.3188</v>
      </c>
      <c r="B54602" s="0" t="n">
        <v>546.0199999996485</v>
      </c>
    </row>
    <row r="54603">
      <c r="A54603" s="0" t="n">
        <v>1391.1082</v>
      </c>
      <c r="B54603" s="0" t="n">
        <v>546.0299999996485</v>
      </c>
    </row>
    <row r="54604">
      <c r="A54604" s="0" t="n">
        <v>1390.81</v>
      </c>
      <c r="B54604" s="0" t="n">
        <v>546.0399999996484</v>
      </c>
    </row>
    <row r="54605">
      <c r="A54605" s="0" t="n">
        <v>1390.5279</v>
      </c>
      <c r="B54605" s="0" t="n">
        <v>546.0499999996484</v>
      </c>
    </row>
    <row r="54606">
      <c r="A54606" s="0" t="n">
        <v>1390.2665</v>
      </c>
      <c r="B54606" s="0" t="n">
        <v>546.0599999996484</v>
      </c>
    </row>
    <row r="54607">
      <c r="A54607" s="0" t="n">
        <v>1390.0361</v>
      </c>
      <c r="B54607" s="0" t="n">
        <v>546.0699999996484</v>
      </c>
    </row>
    <row r="54608">
      <c r="A54608" s="0" t="n">
        <v>1389.7583</v>
      </c>
      <c r="B54608" s="0" t="n">
        <v>546.0799999996484</v>
      </c>
    </row>
    <row r="54609">
      <c r="A54609" s="0" t="n">
        <v>1389.5406</v>
      </c>
      <c r="B54609" s="0" t="n">
        <v>546.0899999996484</v>
      </c>
    </row>
    <row r="54610">
      <c r="A54610" s="0" t="n">
        <v>1389.3302</v>
      </c>
      <c r="B54610" s="0" t="n">
        <v>546.0999999996484</v>
      </c>
    </row>
    <row r="54611">
      <c r="A54611" s="0" t="n">
        <v>1389.1226</v>
      </c>
      <c r="B54611" s="0" t="n">
        <v>546.1099999996484</v>
      </c>
    </row>
    <row r="54612">
      <c r="A54612" s="0" t="n">
        <v>1388.8791</v>
      </c>
      <c r="B54612" s="0" t="n">
        <v>546.1199999996484</v>
      </c>
    </row>
    <row r="54613">
      <c r="A54613" s="0" t="n">
        <v>1388.6228</v>
      </c>
      <c r="B54613" s="0" t="n">
        <v>546.1299999996484</v>
      </c>
    </row>
    <row r="54614">
      <c r="A54614" s="0" t="n">
        <v>1388.3613</v>
      </c>
      <c r="B54614" s="0" t="n">
        <v>546.1399999996484</v>
      </c>
    </row>
    <row r="54615">
      <c r="A54615" s="0" t="n">
        <v>1388.0796</v>
      </c>
      <c r="B54615" s="0" t="n">
        <v>546.1499999996483</v>
      </c>
    </row>
    <row r="54616">
      <c r="A54616" s="0" t="n">
        <v>1387.8138</v>
      </c>
      <c r="B54616" s="0" t="n">
        <v>546.1599999996483</v>
      </c>
    </row>
    <row r="54617">
      <c r="A54617" s="0" t="n">
        <v>1387.5855</v>
      </c>
      <c r="B54617" s="0" t="n">
        <v>546.1699999996483</v>
      </c>
    </row>
    <row r="54618">
      <c r="A54618" s="0" t="n">
        <v>1387.2869</v>
      </c>
      <c r="B54618" s="0" t="n">
        <v>546.1799999996483</v>
      </c>
    </row>
    <row r="54619">
      <c r="A54619" s="0" t="n">
        <v>1387.084</v>
      </c>
      <c r="B54619" s="0" t="n">
        <v>546.1899999996483</v>
      </c>
    </row>
    <row r="54620">
      <c r="A54620" s="0" t="n">
        <v>1386.8094</v>
      </c>
      <c r="B54620" s="0" t="n">
        <v>546.1999999996483</v>
      </c>
    </row>
    <row r="54621">
      <c r="A54621" s="0" t="n">
        <v>1386.512</v>
      </c>
      <c r="B54621" s="0" t="n">
        <v>546.2099999996483</v>
      </c>
    </row>
    <row r="54622">
      <c r="A54622" s="0" t="n">
        <v>1386.2889</v>
      </c>
      <c r="B54622" s="0" t="n">
        <v>546.2199999996483</v>
      </c>
    </row>
    <row r="54623">
      <c r="A54623" s="0" t="n">
        <v>1386.0479</v>
      </c>
      <c r="B54623" s="0" t="n">
        <v>546.2299999996483</v>
      </c>
    </row>
    <row r="54624">
      <c r="A54624" s="0" t="n">
        <v>1385.815</v>
      </c>
      <c r="B54624" s="0" t="n">
        <v>546.2399999996483</v>
      </c>
    </row>
    <row r="54625">
      <c r="A54625" s="0" t="n">
        <v>1385.5743</v>
      </c>
      <c r="B54625" s="0" t="n">
        <v>546.2499999996483</v>
      </c>
    </row>
    <row r="54626">
      <c r="A54626" s="0" t="n">
        <v>1385.3176</v>
      </c>
      <c r="B54626" s="0" t="n">
        <v>546.2599999996482</v>
      </c>
    </row>
    <row r="54627">
      <c r="A54627" s="0" t="n">
        <v>1385.0506</v>
      </c>
      <c r="B54627" s="0" t="n">
        <v>546.2699999996482</v>
      </c>
    </row>
    <row r="54628">
      <c r="A54628" s="0" t="n">
        <v>1384.789</v>
      </c>
      <c r="B54628" s="0" t="n">
        <v>546.2799999996482</v>
      </c>
    </row>
    <row r="54629">
      <c r="A54629" s="0" t="n">
        <v>1384.4925</v>
      </c>
      <c r="B54629" s="0" t="n">
        <v>546.2899999996482</v>
      </c>
    </row>
    <row r="54630">
      <c r="A54630" s="0" t="n">
        <v>1384.2337</v>
      </c>
      <c r="B54630" s="0" t="n">
        <v>546.2999999996482</v>
      </c>
    </row>
    <row r="54631">
      <c r="A54631" s="0" t="n">
        <v>1383.9845</v>
      </c>
      <c r="B54631" s="0" t="n">
        <v>546.3099999996482</v>
      </c>
    </row>
    <row r="54632">
      <c r="A54632" s="0" t="n">
        <v>1383.7182</v>
      </c>
      <c r="B54632" s="0" t="n">
        <v>546.3199999996482</v>
      </c>
    </row>
    <row r="54633">
      <c r="A54633" s="0" t="n">
        <v>1383.4733</v>
      </c>
      <c r="B54633" s="0" t="n">
        <v>546.3299999996482</v>
      </c>
    </row>
    <row r="54634">
      <c r="A54634" s="0" t="n">
        <v>1383.2399</v>
      </c>
      <c r="B54634" s="0" t="n">
        <v>546.3399999996482</v>
      </c>
    </row>
    <row r="54635">
      <c r="A54635" s="0" t="n">
        <v>1382.9703</v>
      </c>
      <c r="B54635" s="0" t="n">
        <v>546.3499999996482</v>
      </c>
    </row>
    <row r="54636">
      <c r="A54636" s="0" t="n">
        <v>1382.6824</v>
      </c>
      <c r="B54636" s="0" t="n">
        <v>546.3599999996482</v>
      </c>
    </row>
    <row r="54637">
      <c r="A54637" s="0" t="n">
        <v>1382.454</v>
      </c>
      <c r="B54637" s="0" t="n">
        <v>546.3699999996481</v>
      </c>
    </row>
    <row r="54638">
      <c r="A54638" s="0" t="n">
        <v>1382.1844</v>
      </c>
      <c r="B54638" s="0" t="n">
        <v>546.3799999996481</v>
      </c>
    </row>
    <row r="54639">
      <c r="A54639" s="0" t="n">
        <v>1381.9009</v>
      </c>
      <c r="B54639" s="0" t="n">
        <v>546.3899999996481</v>
      </c>
    </row>
    <row r="54640">
      <c r="A54640" s="0" t="n">
        <v>1381.6189</v>
      </c>
      <c r="B54640" s="0" t="n">
        <v>546.3999999996481</v>
      </c>
    </row>
    <row r="54641">
      <c r="A54641" s="0" t="n">
        <v>1381.403</v>
      </c>
      <c r="B54641" s="0" t="n">
        <v>546.4099999996481</v>
      </c>
    </row>
    <row r="54642">
      <c r="A54642" s="0" t="n">
        <v>1381.1201</v>
      </c>
      <c r="B54642" s="0" t="n">
        <v>546.4199999996481</v>
      </c>
    </row>
    <row r="54643">
      <c r="A54643" s="0" t="n">
        <v>1380.8329</v>
      </c>
      <c r="B54643" s="0" t="n">
        <v>546.4299999996481</v>
      </c>
    </row>
    <row r="54644">
      <c r="A54644" s="0" t="n">
        <v>1380.6135</v>
      </c>
      <c r="B54644" s="0" t="n">
        <v>546.4399999996481</v>
      </c>
    </row>
    <row r="54645">
      <c r="A54645" s="0" t="n">
        <v>1380.3957</v>
      </c>
      <c r="B54645" s="0" t="n">
        <v>546.4499999996481</v>
      </c>
    </row>
    <row r="54646">
      <c r="A54646" s="0" t="n">
        <v>1380.1033</v>
      </c>
      <c r="B54646" s="0" t="n">
        <v>546.4599999996481</v>
      </c>
    </row>
    <row r="54647">
      <c r="A54647" s="0" t="n">
        <v>1379.8891</v>
      </c>
      <c r="B54647" s="0" t="n">
        <v>546.4699999996481</v>
      </c>
    </row>
    <row r="54648">
      <c r="A54648" s="0" t="n">
        <v>1379.624</v>
      </c>
      <c r="B54648" s="0" t="n">
        <v>546.479999999648</v>
      </c>
    </row>
    <row r="54649">
      <c r="A54649" s="0" t="n">
        <v>1379.4178</v>
      </c>
      <c r="B54649" s="0" t="n">
        <v>546.489999999648</v>
      </c>
    </row>
    <row r="54650">
      <c r="A54650" s="0" t="n">
        <v>1379.1339</v>
      </c>
      <c r="B54650" s="0" t="n">
        <v>546.499999999648</v>
      </c>
    </row>
    <row r="54651">
      <c r="A54651" s="0" t="n">
        <v>1378.8696</v>
      </c>
      <c r="B54651" s="0" t="n">
        <v>546.509999999648</v>
      </c>
    </row>
    <row r="54652">
      <c r="A54652" s="0" t="n">
        <v>1378.6122</v>
      </c>
      <c r="B54652" s="0" t="n">
        <v>546.519999999648</v>
      </c>
    </row>
    <row r="54653">
      <c r="A54653" s="0" t="n">
        <v>1378.3512</v>
      </c>
      <c r="B54653" s="0" t="n">
        <v>546.529999999648</v>
      </c>
    </row>
    <row r="54654">
      <c r="A54654" s="0" t="n">
        <v>1378.1481</v>
      </c>
      <c r="B54654" s="0" t="n">
        <v>546.539999999648</v>
      </c>
    </row>
    <row r="54655">
      <c r="A54655" s="0" t="n">
        <v>1377.9281</v>
      </c>
      <c r="B54655" s="0" t="n">
        <v>546.549999999648</v>
      </c>
    </row>
    <row r="54656">
      <c r="A54656" s="0" t="n">
        <v>1377.6499</v>
      </c>
      <c r="B54656" s="0" t="n">
        <v>546.559999999648</v>
      </c>
    </row>
    <row r="54657">
      <c r="A54657" s="0" t="n">
        <v>1377.4145</v>
      </c>
      <c r="B54657" s="0" t="n">
        <v>546.569999999648</v>
      </c>
    </row>
    <row r="54658">
      <c r="A54658" s="0" t="n">
        <v>1377.1543</v>
      </c>
      <c r="B54658" s="0" t="n">
        <v>546.579999999648</v>
      </c>
    </row>
    <row r="54659">
      <c r="A54659" s="0" t="n">
        <v>1376.8808</v>
      </c>
      <c r="B54659" s="0" t="n">
        <v>546.5899999996479</v>
      </c>
    </row>
    <row r="54660">
      <c r="A54660" s="0" t="n">
        <v>1376.6052</v>
      </c>
      <c r="B54660" s="0" t="n">
        <v>546.5999999996479</v>
      </c>
    </row>
    <row r="54661">
      <c r="A54661" s="0" t="n">
        <v>1376.3862</v>
      </c>
      <c r="B54661" s="0" t="n">
        <v>546.6099999996479</v>
      </c>
    </row>
    <row r="54662">
      <c r="A54662" s="0" t="n">
        <v>1376.172</v>
      </c>
      <c r="B54662" s="0" t="n">
        <v>546.6199999996479</v>
      </c>
    </row>
    <row r="54663">
      <c r="A54663" s="0" t="n">
        <v>1375.8789</v>
      </c>
      <c r="B54663" s="0" t="n">
        <v>546.6299999996479</v>
      </c>
    </row>
    <row r="54664">
      <c r="A54664" s="0" t="n">
        <v>1375.6729</v>
      </c>
      <c r="B54664" s="0" t="n">
        <v>546.6399999996479</v>
      </c>
    </row>
    <row r="54665">
      <c r="A54665" s="0" t="n">
        <v>1375.4013</v>
      </c>
      <c r="B54665" s="0" t="n">
        <v>546.6499999996479</v>
      </c>
    </row>
    <row r="54666">
      <c r="A54666" s="0" t="n">
        <v>1375.1473</v>
      </c>
      <c r="B54666" s="0" t="n">
        <v>546.6599999996479</v>
      </c>
    </row>
    <row r="54667">
      <c r="A54667" s="0" t="n">
        <v>1374.8535</v>
      </c>
      <c r="B54667" s="0" t="n">
        <v>546.6699999996479</v>
      </c>
    </row>
    <row r="54668">
      <c r="A54668" s="0" t="n">
        <v>1374.6259</v>
      </c>
      <c r="B54668" s="0" t="n">
        <v>546.6799999996479</v>
      </c>
    </row>
    <row r="54669">
      <c r="A54669" s="0" t="n">
        <v>1374.3939</v>
      </c>
      <c r="B54669" s="0" t="n">
        <v>546.6899999996479</v>
      </c>
    </row>
    <row r="54670">
      <c r="A54670" s="0" t="n">
        <v>1374.1652</v>
      </c>
      <c r="B54670" s="0" t="n">
        <v>546.6999999996478</v>
      </c>
    </row>
    <row r="54671">
      <c r="A54671" s="0" t="n">
        <v>1373.8846</v>
      </c>
      <c r="B54671" s="0" t="n">
        <v>546.7099999996478</v>
      </c>
    </row>
    <row r="54672">
      <c r="A54672" s="0" t="n">
        <v>1373.6239</v>
      </c>
      <c r="B54672" s="0" t="n">
        <v>546.7199999996478</v>
      </c>
    </row>
    <row r="54673">
      <c r="A54673" s="0" t="n">
        <v>1373.421</v>
      </c>
      <c r="B54673" s="0" t="n">
        <v>546.7299999996478</v>
      </c>
    </row>
    <row r="54674">
      <c r="A54674" s="0" t="n">
        <v>1373.2009</v>
      </c>
      <c r="B54674" s="0" t="n">
        <v>546.7399999996478</v>
      </c>
    </row>
    <row r="54675">
      <c r="A54675" s="0" t="n">
        <v>1372.9407</v>
      </c>
      <c r="B54675" s="0" t="n">
        <v>546.7499999996478</v>
      </c>
    </row>
    <row r="54676">
      <c r="A54676" s="0" t="n">
        <v>1372.7253</v>
      </c>
      <c r="B54676" s="0" t="n">
        <v>546.7599999996478</v>
      </c>
    </row>
    <row r="54677">
      <c r="A54677" s="0" t="n">
        <v>1372.5</v>
      </c>
      <c r="B54677" s="0" t="n">
        <v>546.7699999996478</v>
      </c>
    </row>
    <row r="54678">
      <c r="A54678" s="0" t="n">
        <v>1372.2331</v>
      </c>
      <c r="B54678" s="0" t="n">
        <v>546.7799999996478</v>
      </c>
    </row>
    <row r="54679">
      <c r="A54679" s="0" t="n">
        <v>1371.9507</v>
      </c>
      <c r="B54679" s="0" t="n">
        <v>546.7899999996478</v>
      </c>
    </row>
    <row r="54680">
      <c r="A54680" s="0" t="n">
        <v>1371.7133</v>
      </c>
      <c r="B54680" s="0" t="n">
        <v>546.7999999996478</v>
      </c>
    </row>
    <row r="54681">
      <c r="A54681" s="0" t="n">
        <v>1371.486</v>
      </c>
      <c r="B54681" s="0" t="n">
        <v>546.8099999996477</v>
      </c>
    </row>
    <row r="54682">
      <c r="A54682" s="0" t="n">
        <v>1371.2387</v>
      </c>
      <c r="B54682" s="0" t="n">
        <v>546.8199999996477</v>
      </c>
    </row>
    <row r="54683">
      <c r="A54683" s="0" t="n">
        <v>1370.9874</v>
      </c>
      <c r="B54683" s="0" t="n">
        <v>546.8299999996477</v>
      </c>
    </row>
    <row r="54684">
      <c r="A54684" s="0" t="n">
        <v>1370.7631</v>
      </c>
      <c r="B54684" s="0" t="n">
        <v>546.8399999996477</v>
      </c>
    </row>
    <row r="54685">
      <c r="A54685" s="0" t="n">
        <v>1370.5545</v>
      </c>
      <c r="B54685" s="0" t="n">
        <v>546.8499999996477</v>
      </c>
    </row>
    <row r="54686">
      <c r="A54686" s="0" t="n">
        <v>1370.3373</v>
      </c>
      <c r="B54686" s="0" t="n">
        <v>546.8599999996477</v>
      </c>
    </row>
    <row r="54687">
      <c r="A54687" s="0" t="n">
        <v>1370.1371</v>
      </c>
      <c r="B54687" s="0" t="n">
        <v>546.8699999996477</v>
      </c>
    </row>
    <row r="54688">
      <c r="A54688" s="0" t="n">
        <v>1369.8546</v>
      </c>
      <c r="B54688" s="0" t="n">
        <v>546.8799999996477</v>
      </c>
    </row>
    <row r="54689">
      <c r="A54689" s="0" t="n">
        <v>1369.6282</v>
      </c>
      <c r="B54689" s="0" t="n">
        <v>546.8899999996477</v>
      </c>
    </row>
    <row r="54690">
      <c r="A54690" s="0" t="n">
        <v>1369.4089</v>
      </c>
      <c r="B54690" s="0" t="n">
        <v>546.8999999996477</v>
      </c>
    </row>
    <row r="54691">
      <c r="A54691" s="0" t="n">
        <v>1369.1795</v>
      </c>
      <c r="B54691" s="0" t="n">
        <v>546.9099999996477</v>
      </c>
    </row>
    <row r="54692">
      <c r="A54692" s="0" t="n">
        <v>1368.9031</v>
      </c>
      <c r="B54692" s="0" t="n">
        <v>546.9199999996476</v>
      </c>
    </row>
    <row r="54693">
      <c r="A54693" s="0" t="n">
        <v>1368.6742</v>
      </c>
      <c r="B54693" s="0" t="n">
        <v>546.9299999996476</v>
      </c>
    </row>
    <row r="54694">
      <c r="A54694" s="0" t="n">
        <v>1368.3771</v>
      </c>
      <c r="B54694" s="0" t="n">
        <v>546.9399999996476</v>
      </c>
    </row>
    <row r="54695">
      <c r="A54695" s="0" t="n">
        <v>1368.0851</v>
      </c>
      <c r="B54695" s="0" t="n">
        <v>546.9499999996476</v>
      </c>
    </row>
    <row r="54696">
      <c r="A54696" s="0" t="n">
        <v>1367.842</v>
      </c>
      <c r="B54696" s="0" t="n">
        <v>546.9599999996476</v>
      </c>
    </row>
    <row r="54697">
      <c r="A54697" s="0" t="n">
        <v>1367.6381</v>
      </c>
      <c r="B54697" s="0" t="n">
        <v>546.9699999996476</v>
      </c>
    </row>
    <row r="54698">
      <c r="A54698" s="0" t="n">
        <v>1367.4332</v>
      </c>
      <c r="B54698" s="0" t="n">
        <v>546.9799999996476</v>
      </c>
    </row>
    <row r="54699">
      <c r="A54699" s="0" t="n">
        <v>1367.1745</v>
      </c>
      <c r="B54699" s="0" t="n">
        <v>546.9899999996476</v>
      </c>
    </row>
    <row r="54700">
      <c r="A54700" s="0" t="n">
        <v>1366.8812</v>
      </c>
      <c r="B54700" s="0" t="n">
        <v>546.9999999996476</v>
      </c>
    </row>
    <row r="54701">
      <c r="A54701" s="0" t="n">
        <v>1366.596</v>
      </c>
      <c r="B54701" s="0" t="n">
        <v>547.0099999996476</v>
      </c>
    </row>
    <row r="54702">
      <c r="A54702" s="0" t="n">
        <v>1366.3076</v>
      </c>
      <c r="B54702" s="0" t="n">
        <v>547.0199999996476</v>
      </c>
    </row>
    <row r="54703">
      <c r="A54703" s="0" t="n">
        <v>1366.0947</v>
      </c>
      <c r="B54703" s="0" t="n">
        <v>547.0299999996475</v>
      </c>
    </row>
    <row r="54704">
      <c r="A54704" s="0" t="n">
        <v>1365.8823</v>
      </c>
      <c r="B54704" s="0" t="n">
        <v>547.0399999996475</v>
      </c>
    </row>
    <row r="54705">
      <c r="A54705" s="0" t="n">
        <v>1365.6528</v>
      </c>
      <c r="B54705" s="0" t="n">
        <v>547.0499999996475</v>
      </c>
    </row>
    <row r="54706">
      <c r="A54706" s="0" t="n">
        <v>1365.3879</v>
      </c>
      <c r="B54706" s="0" t="n">
        <v>547.0599999996475</v>
      </c>
    </row>
    <row r="54707">
      <c r="A54707" s="0" t="n">
        <v>1365.1081</v>
      </c>
      <c r="B54707" s="0" t="n">
        <v>547.0699999996475</v>
      </c>
    </row>
    <row r="54708">
      <c r="A54708" s="0" t="n">
        <v>1364.8396</v>
      </c>
      <c r="B54708" s="0" t="n">
        <v>547.0799999996475</v>
      </c>
    </row>
    <row r="54709">
      <c r="A54709" s="0" t="n">
        <v>1364.6343</v>
      </c>
      <c r="B54709" s="0" t="n">
        <v>547.0899999996475</v>
      </c>
    </row>
    <row r="54710">
      <c r="A54710" s="0" t="n">
        <v>1364.3982</v>
      </c>
      <c r="B54710" s="0" t="n">
        <v>547.0999999996475</v>
      </c>
    </row>
    <row r="54711">
      <c r="A54711" s="0" t="n">
        <v>1364.1909</v>
      </c>
      <c r="B54711" s="0" t="n">
        <v>547.1099999996475</v>
      </c>
    </row>
    <row r="54712">
      <c r="A54712" s="0" t="n">
        <v>1363.9198</v>
      </c>
      <c r="B54712" s="0" t="n">
        <v>547.1199999996475</v>
      </c>
    </row>
    <row r="54713">
      <c r="A54713" s="0" t="n">
        <v>1363.6784</v>
      </c>
      <c r="B54713" s="0" t="n">
        <v>547.1299999996475</v>
      </c>
    </row>
    <row r="54714">
      <c r="A54714" s="0" t="n">
        <v>1363.3917</v>
      </c>
      <c r="B54714" s="0" t="n">
        <v>547.1399999996474</v>
      </c>
    </row>
    <row r="54715">
      <c r="A54715" s="0" t="n">
        <v>1363.1457</v>
      </c>
      <c r="B54715" s="0" t="n">
        <v>547.1499999996474</v>
      </c>
    </row>
    <row r="54716">
      <c r="A54716" s="0" t="n">
        <v>1362.846</v>
      </c>
      <c r="B54716" s="0" t="n">
        <v>547.1599999996474</v>
      </c>
    </row>
    <row r="54717">
      <c r="A54717" s="0" t="n">
        <v>1362.5698</v>
      </c>
      <c r="B54717" s="0" t="n">
        <v>547.1699999996474</v>
      </c>
    </row>
    <row r="54718">
      <c r="A54718" s="0" t="n">
        <v>1362.2826</v>
      </c>
      <c r="B54718" s="0" t="n">
        <v>547.1799999996474</v>
      </c>
    </row>
    <row r="54719">
      <c r="A54719" s="0" t="n">
        <v>1362.078</v>
      </c>
      <c r="B54719" s="0" t="n">
        <v>547.1899999996474</v>
      </c>
    </row>
    <row r="54720">
      <c r="A54720" s="0" t="n">
        <v>1361.8021</v>
      </c>
      <c r="B54720" s="0" t="n">
        <v>547.1999999996474</v>
      </c>
    </row>
    <row r="54721">
      <c r="A54721" s="0" t="n">
        <v>1361.5168</v>
      </c>
      <c r="B54721" s="0" t="n">
        <v>547.2099999996474</v>
      </c>
    </row>
    <row r="54722">
      <c r="A54722" s="0" t="n">
        <v>1361.3105</v>
      </c>
      <c r="B54722" s="0" t="n">
        <v>547.2199999996474</v>
      </c>
    </row>
    <row r="54723">
      <c r="A54723" s="0" t="n">
        <v>1361.1038</v>
      </c>
      <c r="B54723" s="0" t="n">
        <v>547.2299999996474</v>
      </c>
    </row>
    <row r="54724">
      <c r="A54724" s="0" t="n">
        <v>1360.8467</v>
      </c>
      <c r="B54724" s="0" t="n">
        <v>547.2399999996474</v>
      </c>
    </row>
    <row r="54725">
      <c r="A54725" s="0" t="n">
        <v>1360.5895</v>
      </c>
      <c r="B54725" s="0" t="n">
        <v>547.2499999996473</v>
      </c>
    </row>
    <row r="54726">
      <c r="A54726" s="0" t="n">
        <v>1360.3729</v>
      </c>
      <c r="B54726" s="0" t="n">
        <v>547.2599999996473</v>
      </c>
    </row>
    <row r="54727">
      <c r="A54727" s="0" t="n">
        <v>1360.0736</v>
      </c>
      <c r="B54727" s="0" t="n">
        <v>547.2699999996473</v>
      </c>
    </row>
    <row r="54728">
      <c r="A54728" s="0" t="n">
        <v>1359.866</v>
      </c>
      <c r="B54728" s="0" t="n">
        <v>547.2799999996473</v>
      </c>
    </row>
    <row r="54729">
      <c r="A54729" s="0" t="n">
        <v>1359.6165</v>
      </c>
      <c r="B54729" s="0" t="n">
        <v>547.2899999996473</v>
      </c>
    </row>
    <row r="54730">
      <c r="A54730" s="0" t="n">
        <v>1359.3613</v>
      </c>
      <c r="B54730" s="0" t="n">
        <v>547.2999999996473</v>
      </c>
    </row>
    <row r="54731">
      <c r="A54731" s="0" t="n">
        <v>1359.0799</v>
      </c>
      <c r="B54731" s="0" t="n">
        <v>547.3099999996473</v>
      </c>
    </row>
    <row r="54732">
      <c r="A54732" s="0" t="n">
        <v>1358.8148</v>
      </c>
      <c r="B54732" s="0" t="n">
        <v>547.3199999996473</v>
      </c>
    </row>
    <row r="54733">
      <c r="A54733" s="0" t="n">
        <v>1358.6048</v>
      </c>
      <c r="B54733" s="0" t="n">
        <v>547.3299999996473</v>
      </c>
    </row>
    <row r="54734">
      <c r="A54734" s="0" t="n">
        <v>1358.3665</v>
      </c>
      <c r="B54734" s="0" t="n">
        <v>547.3399999996473</v>
      </c>
    </row>
    <row r="54735">
      <c r="A54735" s="0" t="n">
        <v>1358.1563</v>
      </c>
      <c r="B54735" s="0" t="n">
        <v>547.3499999996473</v>
      </c>
    </row>
    <row r="54736">
      <c r="A54736" s="0" t="n">
        <v>1357.866</v>
      </c>
      <c r="B54736" s="0" t="n">
        <v>547.3599999996472</v>
      </c>
    </row>
    <row r="54737">
      <c r="A54737" s="0" t="n">
        <v>1357.6129</v>
      </c>
      <c r="B54737" s="0" t="n">
        <v>547.3699999996472</v>
      </c>
    </row>
    <row r="54738">
      <c r="A54738" s="0" t="n">
        <v>1357.3387</v>
      </c>
      <c r="B54738" s="0" t="n">
        <v>547.3799999996472</v>
      </c>
    </row>
    <row r="54739">
      <c r="A54739" s="0" t="n">
        <v>1357.0658</v>
      </c>
      <c r="B54739" s="0" t="n">
        <v>547.3899999996472</v>
      </c>
    </row>
    <row r="54740">
      <c r="A54740" s="0" t="n">
        <v>1356.8063</v>
      </c>
      <c r="B54740" s="0" t="n">
        <v>547.3999999996472</v>
      </c>
    </row>
    <row r="54741">
      <c r="A54741" s="0" t="n">
        <v>1356.5629</v>
      </c>
      <c r="B54741" s="0" t="n">
        <v>547.4099999996472</v>
      </c>
    </row>
    <row r="54742">
      <c r="A54742" s="0" t="n">
        <v>1356.3372</v>
      </c>
      <c r="B54742" s="0" t="n">
        <v>547.4199999996472</v>
      </c>
    </row>
    <row r="54743">
      <c r="A54743" s="0" t="n">
        <v>1356.0839</v>
      </c>
      <c r="B54743" s="0" t="n">
        <v>547.4299999996472</v>
      </c>
    </row>
    <row r="54744">
      <c r="A54744" s="0" t="n">
        <v>1355.8255</v>
      </c>
      <c r="B54744" s="0" t="n">
        <v>547.4399999996472</v>
      </c>
    </row>
    <row r="54745">
      <c r="A54745" s="0" t="n">
        <v>1355.5484</v>
      </c>
      <c r="B54745" s="0" t="n">
        <v>547.4499999996472</v>
      </c>
    </row>
    <row r="54746">
      <c r="A54746" s="0" t="n">
        <v>1355.3045</v>
      </c>
      <c r="B54746" s="0" t="n">
        <v>547.4599999996472</v>
      </c>
    </row>
    <row r="54747">
      <c r="A54747" s="0" t="n">
        <v>1355.0182</v>
      </c>
      <c r="B54747" s="0" t="n">
        <v>547.4699999996471</v>
      </c>
    </row>
    <row r="54748">
      <c r="A54748" s="0" t="n">
        <v>1354.74</v>
      </c>
      <c r="B54748" s="0" t="n">
        <v>547.4799999996471</v>
      </c>
    </row>
    <row r="54749">
      <c r="A54749" s="0" t="n">
        <v>1354.468</v>
      </c>
      <c r="B54749" s="0" t="n">
        <v>547.4899999996471</v>
      </c>
    </row>
    <row r="54750">
      <c r="A54750" s="0" t="n">
        <v>1354.2137</v>
      </c>
      <c r="B54750" s="0" t="n">
        <v>547.4999999996471</v>
      </c>
    </row>
    <row r="54751">
      <c r="A54751" s="0" t="n">
        <v>1353.9965</v>
      </c>
      <c r="B54751" s="0" t="n">
        <v>547.5099999996471</v>
      </c>
    </row>
    <row r="54752">
      <c r="A54752" s="0" t="n">
        <v>1353.7859</v>
      </c>
      <c r="B54752" s="0" t="n">
        <v>547.5199999996471</v>
      </c>
    </row>
    <row r="54753">
      <c r="A54753" s="0" t="n">
        <v>1353.5375</v>
      </c>
      <c r="B54753" s="0" t="n">
        <v>547.5299999996471</v>
      </c>
    </row>
    <row r="54754">
      <c r="A54754" s="0" t="n">
        <v>1353.2957</v>
      </c>
      <c r="B54754" s="0" t="n">
        <v>547.5399999996471</v>
      </c>
    </row>
    <row r="54755">
      <c r="A54755" s="0" t="n">
        <v>1353.0894</v>
      </c>
      <c r="B54755" s="0" t="n">
        <v>547.5499999996471</v>
      </c>
    </row>
    <row r="54756">
      <c r="A54756" s="0" t="n">
        <v>1352.8033</v>
      </c>
      <c r="B54756" s="0" t="n">
        <v>547.5599999996471</v>
      </c>
    </row>
    <row r="54757">
      <c r="A54757" s="0" t="n">
        <v>1352.5978</v>
      </c>
      <c r="B54757" s="0" t="n">
        <v>547.5699999996471</v>
      </c>
    </row>
    <row r="54758">
      <c r="A54758" s="0" t="n">
        <v>1352.3362</v>
      </c>
      <c r="B54758" s="0" t="n">
        <v>547.579999999647</v>
      </c>
    </row>
    <row r="54759">
      <c r="A54759" s="0" t="n">
        <v>1352.0797</v>
      </c>
      <c r="B54759" s="0" t="n">
        <v>547.589999999647</v>
      </c>
    </row>
    <row r="54760">
      <c r="A54760" s="0" t="n">
        <v>1351.8645</v>
      </c>
      <c r="B54760" s="0" t="n">
        <v>547.599999999647</v>
      </c>
    </row>
    <row r="54761">
      <c r="A54761" s="0" t="n">
        <v>1351.58</v>
      </c>
      <c r="B54761" s="0" t="n">
        <v>547.609999999647</v>
      </c>
    </row>
    <row r="54762">
      <c r="A54762" s="0" t="n">
        <v>1351.3067</v>
      </c>
      <c r="B54762" s="0" t="n">
        <v>547.619999999647</v>
      </c>
    </row>
    <row r="54763">
      <c r="A54763" s="0" t="n">
        <v>1351.0426</v>
      </c>
      <c r="B54763" s="0" t="n">
        <v>547.629999999647</v>
      </c>
    </row>
    <row r="54764">
      <c r="A54764" s="0" t="n">
        <v>1350.7574</v>
      </c>
      <c r="B54764" s="0" t="n">
        <v>547.639999999647</v>
      </c>
    </row>
    <row r="54765">
      <c r="A54765" s="0" t="n">
        <v>1350.496</v>
      </c>
      <c r="B54765" s="0" t="n">
        <v>547.649999999647</v>
      </c>
    </row>
    <row r="54766">
      <c r="A54766" s="0" t="n">
        <v>1350.2436</v>
      </c>
      <c r="B54766" s="0" t="n">
        <v>547.659999999647</v>
      </c>
    </row>
    <row r="54767">
      <c r="A54767" s="0" t="n">
        <v>1350.0349</v>
      </c>
      <c r="B54767" s="0" t="n">
        <v>547.669999999647</v>
      </c>
    </row>
    <row r="54768">
      <c r="A54768" s="0" t="n">
        <v>1349.7672</v>
      </c>
      <c r="B54768" s="0" t="n">
        <v>547.679999999647</v>
      </c>
    </row>
    <row r="54769">
      <c r="A54769" s="0" t="n">
        <v>1349.5515</v>
      </c>
      <c r="B54769" s="0" t="n">
        <v>547.6899999996469</v>
      </c>
    </row>
    <row r="54770">
      <c r="A54770" s="0" t="n">
        <v>1349.253</v>
      </c>
      <c r="B54770" s="0" t="n">
        <v>547.6999999996469</v>
      </c>
    </row>
    <row r="54771">
      <c r="A54771" s="0" t="n">
        <v>1349.0196</v>
      </c>
      <c r="B54771" s="0" t="n">
        <v>547.7099999996469</v>
      </c>
    </row>
    <row r="54772">
      <c r="A54772" s="0" t="n">
        <v>1348.7766</v>
      </c>
      <c r="B54772" s="0" t="n">
        <v>547.7199999996469</v>
      </c>
    </row>
    <row r="54773">
      <c r="A54773" s="0" t="n">
        <v>1348.5108</v>
      </c>
      <c r="B54773" s="0" t="n">
        <v>547.7299999996469</v>
      </c>
    </row>
    <row r="54774">
      <c r="A54774" s="0" t="n">
        <v>1348.2759</v>
      </c>
      <c r="B54774" s="0" t="n">
        <v>547.7399999996469</v>
      </c>
    </row>
    <row r="54775">
      <c r="A54775" s="0" t="n">
        <v>1348.0459</v>
      </c>
      <c r="B54775" s="0" t="n">
        <v>547.7499999996469</v>
      </c>
    </row>
    <row r="54776">
      <c r="A54776" s="0" t="n">
        <v>1347.8423</v>
      </c>
      <c r="B54776" s="0" t="n">
        <v>547.7599999996469</v>
      </c>
    </row>
    <row r="54777">
      <c r="A54777" s="0" t="n">
        <v>1347.5591</v>
      </c>
      <c r="B54777" s="0" t="n">
        <v>547.7699999996469</v>
      </c>
    </row>
    <row r="54778">
      <c r="A54778" s="0" t="n">
        <v>1347.324</v>
      </c>
      <c r="B54778" s="0" t="n">
        <v>547.7799999996469</v>
      </c>
    </row>
    <row r="54779">
      <c r="A54779" s="0" t="n">
        <v>1347.0312</v>
      </c>
      <c r="B54779" s="0" t="n">
        <v>547.7899999996469</v>
      </c>
    </row>
    <row r="54780">
      <c r="A54780" s="0" t="n">
        <v>1346.8283</v>
      </c>
      <c r="B54780" s="0" t="n">
        <v>547.7999999996468</v>
      </c>
    </row>
    <row r="54781">
      <c r="A54781" s="0" t="n">
        <v>1346.5977</v>
      </c>
      <c r="B54781" s="0" t="n">
        <v>547.8099999996468</v>
      </c>
    </row>
    <row r="54782">
      <c r="A54782" s="0" t="n">
        <v>1346.3873</v>
      </c>
      <c r="B54782" s="0" t="n">
        <v>547.8199999996468</v>
      </c>
    </row>
    <row r="54783">
      <c r="A54783" s="0" t="n">
        <v>1346.0918</v>
      </c>
      <c r="B54783" s="0" t="n">
        <v>547.8299999996468</v>
      </c>
    </row>
    <row r="54784">
      <c r="A54784" s="0" t="n">
        <v>1345.8331</v>
      </c>
      <c r="B54784" s="0" t="n">
        <v>547.8399999996468</v>
      </c>
    </row>
    <row r="54785">
      <c r="A54785" s="0" t="n">
        <v>1345.6206</v>
      </c>
      <c r="B54785" s="0" t="n">
        <v>547.8499999996468</v>
      </c>
    </row>
    <row r="54786">
      <c r="A54786" s="0" t="n">
        <v>1345.3365</v>
      </c>
      <c r="B54786" s="0" t="n">
        <v>547.8599999996468</v>
      </c>
    </row>
    <row r="54787">
      <c r="A54787" s="0" t="n">
        <v>1345.0408</v>
      </c>
      <c r="B54787" s="0" t="n">
        <v>547.8699999996468</v>
      </c>
    </row>
    <row r="54788">
      <c r="A54788" s="0" t="n">
        <v>1344.8104</v>
      </c>
      <c r="B54788" s="0" t="n">
        <v>547.8799999996468</v>
      </c>
    </row>
    <row r="54789">
      <c r="A54789" s="0" t="n">
        <v>1344.5605</v>
      </c>
      <c r="B54789" s="0" t="n">
        <v>547.8899999996468</v>
      </c>
    </row>
    <row r="54790">
      <c r="A54790" s="0" t="n">
        <v>1344.3392</v>
      </c>
      <c r="B54790" s="0" t="n">
        <v>547.8999999996468</v>
      </c>
    </row>
    <row r="54791">
      <c r="A54791" s="0" t="n">
        <v>1344.1105</v>
      </c>
      <c r="B54791" s="0" t="n">
        <v>547.9099999996467</v>
      </c>
    </row>
    <row r="54792">
      <c r="A54792" s="0" t="n">
        <v>1343.9043</v>
      </c>
      <c r="B54792" s="0" t="n">
        <v>547.9199999996467</v>
      </c>
    </row>
    <row r="54793">
      <c r="A54793" s="0" t="n">
        <v>1343.6669</v>
      </c>
      <c r="B54793" s="0" t="n">
        <v>547.9299999996467</v>
      </c>
    </row>
    <row r="54794">
      <c r="A54794" s="0" t="n">
        <v>1343.4196</v>
      </c>
      <c r="B54794" s="0" t="n">
        <v>547.9399999996467</v>
      </c>
    </row>
    <row r="54795">
      <c r="A54795" s="0" t="n">
        <v>1343.2021</v>
      </c>
      <c r="B54795" s="0" t="n">
        <v>547.9499999996467</v>
      </c>
    </row>
    <row r="54796">
      <c r="A54796" s="0" t="n">
        <v>1342.9216</v>
      </c>
      <c r="B54796" s="0" t="n">
        <v>547.9599999996467</v>
      </c>
    </row>
    <row r="54797">
      <c r="A54797" s="0" t="n">
        <v>1342.6989</v>
      </c>
      <c r="B54797" s="0" t="n">
        <v>547.9699999996467</v>
      </c>
    </row>
    <row r="54798">
      <c r="A54798" s="0" t="n">
        <v>1342.4358</v>
      </c>
      <c r="B54798" s="0" t="n">
        <v>547.9799999996467</v>
      </c>
    </row>
    <row r="54799">
      <c r="A54799" s="0" t="n">
        <v>1342.1704</v>
      </c>
      <c r="B54799" s="0" t="n">
        <v>547.9899999996467</v>
      </c>
    </row>
    <row r="54800">
      <c r="A54800" s="0" t="n">
        <v>1341.8891</v>
      </c>
      <c r="B54800" s="0" t="n">
        <v>547.9999999996467</v>
      </c>
    </row>
    <row r="54801">
      <c r="A54801" s="0" t="n">
        <v>1341.686</v>
      </c>
      <c r="B54801" s="0" t="n">
        <v>548.0099999996467</v>
      </c>
    </row>
    <row r="54802">
      <c r="A54802" s="0" t="n">
        <v>1341.4659</v>
      </c>
      <c r="B54802" s="0" t="n">
        <v>548.0199999996466</v>
      </c>
    </row>
    <row r="54803">
      <c r="A54803" s="0" t="n">
        <v>1341.1815</v>
      </c>
      <c r="B54803" s="0" t="n">
        <v>548.0299999996466</v>
      </c>
    </row>
    <row r="54804">
      <c r="A54804" s="0" t="n">
        <v>1340.952</v>
      </c>
      <c r="B54804" s="0" t="n">
        <v>548.0399999996466</v>
      </c>
    </row>
    <row r="54805">
      <c r="A54805" s="0" t="n">
        <v>1340.7012</v>
      </c>
      <c r="B54805" s="0" t="n">
        <v>548.0499999996466</v>
      </c>
    </row>
    <row r="54806">
      <c r="A54806" s="0" t="n">
        <v>1340.4086</v>
      </c>
      <c r="B54806" s="0" t="n">
        <v>548.0599999996466</v>
      </c>
    </row>
    <row r="54807">
      <c r="A54807" s="0" t="n">
        <v>1340.1771</v>
      </c>
      <c r="B54807" s="0" t="n">
        <v>548.0699999996466</v>
      </c>
    </row>
    <row r="54808">
      <c r="A54808" s="0" t="n">
        <v>1339.9684</v>
      </c>
      <c r="B54808" s="0" t="n">
        <v>548.0799999996466</v>
      </c>
    </row>
    <row r="54809">
      <c r="A54809" s="0" t="n">
        <v>1339.725</v>
      </c>
      <c r="B54809" s="0" t="n">
        <v>548.0899999996466</v>
      </c>
    </row>
    <row r="54810">
      <c r="A54810" s="0" t="n">
        <v>1339.4282</v>
      </c>
      <c r="B54810" s="0" t="n">
        <v>548.0999999996466</v>
      </c>
    </row>
    <row r="54811">
      <c r="A54811" s="0" t="n">
        <v>1339.1292</v>
      </c>
      <c r="B54811" s="0" t="n">
        <v>548.1099999996466</v>
      </c>
    </row>
    <row r="54812">
      <c r="A54812" s="0" t="n">
        <v>1338.8598</v>
      </c>
      <c r="B54812" s="0" t="n">
        <v>548.1199999996466</v>
      </c>
    </row>
    <row r="54813">
      <c r="A54813" s="0" t="n">
        <v>1338.6028</v>
      </c>
      <c r="B54813" s="0" t="n">
        <v>548.1299999996465</v>
      </c>
    </row>
    <row r="54814">
      <c r="A54814" s="0" t="n">
        <v>1338.3743</v>
      </c>
      <c r="B54814" s="0" t="n">
        <v>548.1399999996465</v>
      </c>
    </row>
    <row r="54815">
      <c r="A54815" s="0" t="n">
        <v>1338.1048</v>
      </c>
      <c r="B54815" s="0" t="n">
        <v>548.1499999996465</v>
      </c>
    </row>
    <row r="54816">
      <c r="A54816" s="0" t="n">
        <v>1337.8781</v>
      </c>
      <c r="B54816" s="0" t="n">
        <v>548.1599999996465</v>
      </c>
    </row>
    <row r="54817">
      <c r="A54817" s="0" t="n">
        <v>1337.6528</v>
      </c>
      <c r="B54817" s="0" t="n">
        <v>548.1699999996465</v>
      </c>
    </row>
    <row r="54818">
      <c r="A54818" s="0" t="n">
        <v>1337.3886</v>
      </c>
      <c r="B54818" s="0" t="n">
        <v>548.1799999996465</v>
      </c>
    </row>
    <row r="54819">
      <c r="A54819" s="0" t="n">
        <v>1337.1554</v>
      </c>
      <c r="B54819" s="0" t="n">
        <v>548.1899999996465</v>
      </c>
    </row>
    <row r="54820">
      <c r="A54820" s="0" t="n">
        <v>1336.9298</v>
      </c>
      <c r="B54820" s="0" t="n">
        <v>548.1999999996465</v>
      </c>
    </row>
    <row r="54821">
      <c r="A54821" s="0" t="n">
        <v>1336.6378</v>
      </c>
      <c r="B54821" s="0" t="n">
        <v>548.2099999996465</v>
      </c>
    </row>
    <row r="54822">
      <c r="A54822" s="0" t="n">
        <v>1336.403</v>
      </c>
      <c r="B54822" s="0" t="n">
        <v>548.2199999996465</v>
      </c>
    </row>
    <row r="54823">
      <c r="A54823" s="0" t="n">
        <v>1336.1926</v>
      </c>
      <c r="B54823" s="0" t="n">
        <v>548.2299999996465</v>
      </c>
    </row>
    <row r="54824">
      <c r="A54824" s="0" t="n">
        <v>1335.9172</v>
      </c>
      <c r="B54824" s="0" t="n">
        <v>548.2399999996464</v>
      </c>
    </row>
    <row r="54825">
      <c r="A54825" s="0" t="n">
        <v>1335.6945</v>
      </c>
      <c r="B54825" s="0" t="n">
        <v>548.2499999996464</v>
      </c>
    </row>
    <row r="54826">
      <c r="A54826" s="0" t="n">
        <v>1335.4373</v>
      </c>
      <c r="B54826" s="0" t="n">
        <v>548.2599999996464</v>
      </c>
    </row>
    <row r="54827">
      <c r="A54827" s="0" t="n">
        <v>1335.1705</v>
      </c>
      <c r="B54827" s="0" t="n">
        <v>548.2699999996464</v>
      </c>
    </row>
    <row r="54828">
      <c r="A54828" s="0" t="n">
        <v>1334.9496</v>
      </c>
      <c r="B54828" s="0" t="n">
        <v>548.2799999996464</v>
      </c>
    </row>
    <row r="54829">
      <c r="A54829" s="0" t="n">
        <v>1334.7027</v>
      </c>
      <c r="B54829" s="0" t="n">
        <v>548.2899999996464</v>
      </c>
    </row>
    <row r="54830">
      <c r="A54830" s="0" t="n">
        <v>1334.4842</v>
      </c>
      <c r="B54830" s="0" t="n">
        <v>548.2999999996464</v>
      </c>
    </row>
    <row r="54831">
      <c r="A54831" s="0" t="n">
        <v>1334.2541</v>
      </c>
      <c r="B54831" s="0" t="n">
        <v>548.3099999996464</v>
      </c>
    </row>
    <row r="54832">
      <c r="A54832" s="0" t="n">
        <v>1334.0083</v>
      </c>
      <c r="B54832" s="0" t="n">
        <v>548.3199999996464</v>
      </c>
    </row>
    <row r="54833">
      <c r="A54833" s="0" t="n">
        <v>1333.7689</v>
      </c>
      <c r="B54833" s="0" t="n">
        <v>548.3299999996464</v>
      </c>
    </row>
    <row r="54834">
      <c r="A54834" s="0" t="n">
        <v>1333.4786</v>
      </c>
      <c r="B54834" s="0" t="n">
        <v>548.3399999996464</v>
      </c>
    </row>
    <row r="54835">
      <c r="A54835" s="0" t="n">
        <v>1333.2174</v>
      </c>
      <c r="B54835" s="0" t="n">
        <v>548.3499999996463</v>
      </c>
    </row>
    <row r="54836">
      <c r="A54836" s="0" t="n">
        <v>1332.9639</v>
      </c>
      <c r="B54836" s="0" t="n">
        <v>548.3599999996463</v>
      </c>
    </row>
    <row r="54837">
      <c r="A54837" s="0" t="n">
        <v>1332.7203</v>
      </c>
      <c r="B54837" s="0" t="n">
        <v>548.3699999996463</v>
      </c>
    </row>
    <row r="54838">
      <c r="A54838" s="0" t="n">
        <v>1332.4696</v>
      </c>
      <c r="B54838" s="0" t="n">
        <v>548.3799999996463</v>
      </c>
    </row>
    <row r="54839">
      <c r="A54839" s="0" t="n">
        <v>1332.2069</v>
      </c>
      <c r="B54839" s="0" t="n">
        <v>548.3899999996463</v>
      </c>
    </row>
    <row r="54840">
      <c r="A54840" s="0" t="n">
        <v>1331.9323</v>
      </c>
      <c r="B54840" s="0" t="n">
        <v>548.3999999996463</v>
      </c>
    </row>
    <row r="54841">
      <c r="A54841" s="0" t="n">
        <v>1331.7175</v>
      </c>
      <c r="B54841" s="0" t="n">
        <v>548.4099999996463</v>
      </c>
    </row>
    <row r="54842">
      <c r="A54842" s="0" t="n">
        <v>1331.505</v>
      </c>
      <c r="B54842" s="0" t="n">
        <v>548.4199999996463</v>
      </c>
    </row>
    <row r="54843">
      <c r="A54843" s="0" t="n">
        <v>1331.273</v>
      </c>
      <c r="B54843" s="0" t="n">
        <v>548.4299999996463</v>
      </c>
    </row>
    <row r="54844">
      <c r="A54844" s="0" t="n">
        <v>1330.9786</v>
      </c>
      <c r="B54844" s="0" t="n">
        <v>548.4399999996463</v>
      </c>
    </row>
    <row r="54845">
      <c r="A54845" s="0" t="n">
        <v>1330.7161</v>
      </c>
      <c r="B54845" s="0" t="n">
        <v>548.4499999996463</v>
      </c>
    </row>
    <row r="54846">
      <c r="A54846" s="0" t="n">
        <v>1330.4672</v>
      </c>
      <c r="B54846" s="0" t="n">
        <v>548.4599999996462</v>
      </c>
    </row>
    <row r="54847">
      <c r="A54847" s="0" t="n">
        <v>1330.2436</v>
      </c>
      <c r="B54847" s="0" t="n">
        <v>548.4699999996462</v>
      </c>
    </row>
    <row r="54848">
      <c r="A54848" s="0" t="n">
        <v>1330.0045</v>
      </c>
      <c r="B54848" s="0" t="n">
        <v>548.4799999996462</v>
      </c>
    </row>
    <row r="54849">
      <c r="A54849" s="0" t="n">
        <v>1329.7254</v>
      </c>
      <c r="B54849" s="0" t="n">
        <v>548.4899999996462</v>
      </c>
    </row>
    <row r="54850">
      <c r="A54850" s="0" t="n">
        <v>1329.4291</v>
      </c>
      <c r="B54850" s="0" t="n">
        <v>548.4999999996462</v>
      </c>
    </row>
    <row r="54851">
      <c r="A54851" s="0" t="n">
        <v>1329.224</v>
      </c>
      <c r="B54851" s="0" t="n">
        <v>548.5099999996462</v>
      </c>
    </row>
    <row r="54852">
      <c r="A54852" s="0" t="n">
        <v>1329.0129</v>
      </c>
      <c r="B54852" s="0" t="n">
        <v>548.5199999996462</v>
      </c>
    </row>
    <row r="54853">
      <c r="A54853" s="0" t="n">
        <v>1328.8011</v>
      </c>
      <c r="B54853" s="0" t="n">
        <v>548.5299999996462</v>
      </c>
    </row>
    <row r="54854">
      <c r="A54854" s="0" t="n">
        <v>1328.5178</v>
      </c>
      <c r="B54854" s="0" t="n">
        <v>548.5399999996462</v>
      </c>
    </row>
    <row r="54855">
      <c r="A54855" s="0" t="n">
        <v>1328.279</v>
      </c>
      <c r="B54855" s="0" t="n">
        <v>548.5499999996462</v>
      </c>
    </row>
    <row r="54856">
      <c r="A54856" s="0" t="n">
        <v>1328.0713</v>
      </c>
      <c r="B54856" s="0" t="n">
        <v>548.5599999996462</v>
      </c>
    </row>
    <row r="54857">
      <c r="A54857" s="0" t="n">
        <v>1327.8317</v>
      </c>
      <c r="B54857" s="0" t="n">
        <v>548.5699999996461</v>
      </c>
    </row>
    <row r="54858">
      <c r="A54858" s="0" t="n">
        <v>1327.6054</v>
      </c>
      <c r="B54858" s="0" t="n">
        <v>548.5799999996461</v>
      </c>
    </row>
    <row r="54859">
      <c r="A54859" s="0" t="n">
        <v>1327.3904</v>
      </c>
      <c r="B54859" s="0" t="n">
        <v>548.5899999996461</v>
      </c>
    </row>
    <row r="54860">
      <c r="A54860" s="0" t="n">
        <v>1327.097</v>
      </c>
      <c r="B54860" s="0" t="n">
        <v>548.5999999996461</v>
      </c>
    </row>
    <row r="54861">
      <c r="A54861" s="0" t="n">
        <v>1326.8706</v>
      </c>
      <c r="B54861" s="0" t="n">
        <v>548.6099999996461</v>
      </c>
    </row>
    <row r="54862">
      <c r="A54862" s="0" t="n">
        <v>1326.6342</v>
      </c>
      <c r="B54862" s="0" t="n">
        <v>548.6199999996461</v>
      </c>
    </row>
    <row r="54863">
      <c r="A54863" s="0" t="n">
        <v>1326.3801</v>
      </c>
      <c r="B54863" s="0" t="n">
        <v>548.6299999996461</v>
      </c>
    </row>
    <row r="54864">
      <c r="A54864" s="0" t="n">
        <v>1326.1089</v>
      </c>
      <c r="B54864" s="0" t="n">
        <v>548.6399999996461</v>
      </c>
    </row>
    <row r="54865">
      <c r="A54865" s="0" t="n">
        <v>1325.8619</v>
      </c>
      <c r="B54865" s="0" t="n">
        <v>548.6499999996461</v>
      </c>
    </row>
    <row r="54866">
      <c r="A54866" s="0" t="n">
        <v>1325.6237</v>
      </c>
      <c r="B54866" s="0" t="n">
        <v>548.6599999996461</v>
      </c>
    </row>
    <row r="54867">
      <c r="A54867" s="0" t="n">
        <v>1325.3486</v>
      </c>
      <c r="B54867" s="0" t="n">
        <v>548.6699999996461</v>
      </c>
    </row>
    <row r="54868">
      <c r="A54868" s="0" t="n">
        <v>1325.0844</v>
      </c>
      <c r="B54868" s="0" t="n">
        <v>548.679999999646</v>
      </c>
    </row>
    <row r="54869">
      <c r="A54869" s="0" t="n">
        <v>1324.8201</v>
      </c>
      <c r="B54869" s="0" t="n">
        <v>548.689999999646</v>
      </c>
    </row>
    <row r="54870">
      <c r="A54870" s="0" t="n">
        <v>1324.5822</v>
      </c>
      <c r="B54870" s="0" t="n">
        <v>548.699999999646</v>
      </c>
    </row>
    <row r="54871">
      <c r="A54871" s="0" t="n">
        <v>1324.3295</v>
      </c>
      <c r="B54871" s="0" t="n">
        <v>548.709999999646</v>
      </c>
    </row>
    <row r="54872">
      <c r="A54872" s="0" t="n">
        <v>1324.1165</v>
      </c>
      <c r="B54872" s="0" t="n">
        <v>548.719999999646</v>
      </c>
    </row>
    <row r="54873">
      <c r="A54873" s="0" t="n">
        <v>1323.824</v>
      </c>
      <c r="B54873" s="0" t="n">
        <v>548.729999999646</v>
      </c>
    </row>
    <row r="54874">
      <c r="A54874" s="0" t="n">
        <v>1323.5705</v>
      </c>
      <c r="B54874" s="0" t="n">
        <v>548.739999999646</v>
      </c>
    </row>
    <row r="54875">
      <c r="A54875" s="0" t="n">
        <v>1323.3256</v>
      </c>
      <c r="B54875" s="0" t="n">
        <v>548.749999999646</v>
      </c>
    </row>
    <row r="54876">
      <c r="A54876" s="0" t="n">
        <v>1323.0914</v>
      </c>
      <c r="B54876" s="0" t="n">
        <v>548.759999999646</v>
      </c>
    </row>
    <row r="54877">
      <c r="A54877" s="0" t="n">
        <v>1322.8123</v>
      </c>
      <c r="B54877" s="0" t="n">
        <v>548.769999999646</v>
      </c>
    </row>
    <row r="54878">
      <c r="A54878" s="0" t="n">
        <v>1322.5643</v>
      </c>
      <c r="B54878" s="0" t="n">
        <v>548.779999999646</v>
      </c>
    </row>
    <row r="54879">
      <c r="A54879" s="0" t="n">
        <v>1322.2875</v>
      </c>
      <c r="B54879" s="0" t="n">
        <v>548.7899999996459</v>
      </c>
    </row>
    <row r="54880">
      <c r="A54880" s="0" t="n">
        <v>1322.0026</v>
      </c>
      <c r="B54880" s="0" t="n">
        <v>548.7999999996459</v>
      </c>
    </row>
    <row r="54881">
      <c r="A54881" s="0" t="n">
        <v>1321.743</v>
      </c>
      <c r="B54881" s="0" t="n">
        <v>548.8099999996459</v>
      </c>
    </row>
    <row r="54882">
      <c r="A54882" s="0" t="n">
        <v>1321.4771</v>
      </c>
      <c r="B54882" s="0" t="n">
        <v>548.8199999996459</v>
      </c>
    </row>
    <row r="54883">
      <c r="A54883" s="0" t="n">
        <v>1321.2268</v>
      </c>
      <c r="B54883" s="0" t="n">
        <v>548.8299999996459</v>
      </c>
    </row>
    <row r="54884">
      <c r="A54884" s="0" t="n">
        <v>1320.9851</v>
      </c>
      <c r="B54884" s="0" t="n">
        <v>548.8399999996459</v>
      </c>
    </row>
    <row r="54885">
      <c r="A54885" s="0" t="n">
        <v>1320.7203</v>
      </c>
      <c r="B54885" s="0" t="n">
        <v>548.8499999996459</v>
      </c>
    </row>
    <row r="54886">
      <c r="A54886" s="0" t="n">
        <v>1320.4499</v>
      </c>
      <c r="B54886" s="0" t="n">
        <v>548.8599999996459</v>
      </c>
    </row>
    <row r="54887">
      <c r="A54887" s="0" t="n">
        <v>1320.1844</v>
      </c>
      <c r="B54887" s="0" t="n">
        <v>548.8699999996459</v>
      </c>
    </row>
    <row r="54888">
      <c r="A54888" s="0" t="n">
        <v>1319.9001</v>
      </c>
      <c r="B54888" s="0" t="n">
        <v>548.8799999996459</v>
      </c>
    </row>
    <row r="54889">
      <c r="A54889" s="0" t="n">
        <v>1319.6929</v>
      </c>
      <c r="B54889" s="0" t="n">
        <v>548.8899999996459</v>
      </c>
    </row>
    <row r="54890">
      <c r="A54890" s="0" t="n">
        <v>1319.4531</v>
      </c>
      <c r="B54890" s="0" t="n">
        <v>548.8999999996458</v>
      </c>
    </row>
    <row r="54891">
      <c r="A54891" s="0" t="n">
        <v>1319.2073</v>
      </c>
      <c r="B54891" s="0" t="n">
        <v>548.9099999996458</v>
      </c>
    </row>
    <row r="54892">
      <c r="A54892" s="0" t="n">
        <v>1318.9886</v>
      </c>
      <c r="B54892" s="0" t="n">
        <v>548.9199999996458</v>
      </c>
    </row>
    <row r="54893">
      <c r="A54893" s="0" t="n">
        <v>1318.734</v>
      </c>
      <c r="B54893" s="0" t="n">
        <v>548.9299999996458</v>
      </c>
    </row>
    <row r="54894">
      <c r="A54894" s="0" t="n">
        <v>1318.4478</v>
      </c>
      <c r="B54894" s="0" t="n">
        <v>548.9399999996458</v>
      </c>
    </row>
    <row r="54895">
      <c r="A54895" s="0" t="n">
        <v>1318.1686</v>
      </c>
      <c r="B54895" s="0" t="n">
        <v>548.9499999996458</v>
      </c>
    </row>
    <row r="54896">
      <c r="A54896" s="0" t="n">
        <v>1317.9606</v>
      </c>
      <c r="B54896" s="0" t="n">
        <v>548.9599999996458</v>
      </c>
    </row>
    <row r="54897">
      <c r="A54897" s="0" t="n">
        <v>1317.6777</v>
      </c>
      <c r="B54897" s="0" t="n">
        <v>548.9699999996458</v>
      </c>
    </row>
    <row r="54898">
      <c r="A54898" s="0" t="n">
        <v>1317.4555</v>
      </c>
      <c r="B54898" s="0" t="n">
        <v>548.9799999996458</v>
      </c>
    </row>
    <row r="54899">
      <c r="A54899" s="0" t="n">
        <v>1317.2069</v>
      </c>
      <c r="B54899" s="0" t="n">
        <v>548.9899999996458</v>
      </c>
    </row>
    <row r="54900">
      <c r="A54900" s="0" t="n">
        <v>1316.939</v>
      </c>
      <c r="B54900" s="0" t="n">
        <v>548.9999999996458</v>
      </c>
    </row>
    <row r="54901">
      <c r="A54901" s="0" t="n">
        <v>1316.7015</v>
      </c>
      <c r="B54901" s="0" t="n">
        <v>549.0099999996457</v>
      </c>
    </row>
    <row r="54902">
      <c r="A54902" s="0" t="n">
        <v>1316.421</v>
      </c>
      <c r="B54902" s="0" t="n">
        <v>549.0199999996457</v>
      </c>
    </row>
    <row r="54903">
      <c r="A54903" s="0" t="n">
        <v>1316.2202</v>
      </c>
      <c r="B54903" s="0" t="n">
        <v>549.0299999996457</v>
      </c>
    </row>
    <row r="54904">
      <c r="A54904" s="0" t="n">
        <v>1315.9252</v>
      </c>
      <c r="B54904" s="0" t="n">
        <v>549.0399999996457</v>
      </c>
    </row>
    <row r="54905">
      <c r="A54905" s="0" t="n">
        <v>1315.7142</v>
      </c>
      <c r="B54905" s="0" t="n">
        <v>549.0499999996457</v>
      </c>
    </row>
    <row r="54906">
      <c r="A54906" s="0" t="n">
        <v>1315.4462</v>
      </c>
      <c r="B54906" s="0" t="n">
        <v>549.0599999996457</v>
      </c>
    </row>
    <row r="54907">
      <c r="A54907" s="0" t="n">
        <v>1315.2415</v>
      </c>
      <c r="B54907" s="0" t="n">
        <v>549.0699999996457</v>
      </c>
    </row>
    <row r="54908">
      <c r="A54908" s="0" t="n">
        <v>1314.9845</v>
      </c>
      <c r="B54908" s="0" t="n">
        <v>549.0799999996457</v>
      </c>
    </row>
    <row r="54909">
      <c r="A54909" s="0" t="n">
        <v>1314.7125</v>
      </c>
      <c r="B54909" s="0" t="n">
        <v>549.0899999996457</v>
      </c>
    </row>
    <row r="54910">
      <c r="A54910" s="0" t="n">
        <v>1314.4666</v>
      </c>
      <c r="B54910" s="0" t="n">
        <v>549.0999999996457</v>
      </c>
    </row>
    <row r="54911">
      <c r="A54911" s="0" t="n">
        <v>1314.2456</v>
      </c>
      <c r="B54911" s="0" t="n">
        <v>549.1099999996457</v>
      </c>
    </row>
    <row r="54912">
      <c r="A54912" s="0" t="n">
        <v>1313.9873</v>
      </c>
      <c r="B54912" s="0" t="n">
        <v>549.1199999996456</v>
      </c>
    </row>
    <row r="54913">
      <c r="A54913" s="0" t="n">
        <v>1313.7802</v>
      </c>
      <c r="B54913" s="0" t="n">
        <v>549.1299999996456</v>
      </c>
    </row>
    <row r="54914">
      <c r="A54914" s="0" t="n">
        <v>1313.552</v>
      </c>
      <c r="B54914" s="0" t="n">
        <v>549.1399999996456</v>
      </c>
    </row>
    <row r="54915">
      <c r="A54915" s="0" t="n">
        <v>1313.3208</v>
      </c>
      <c r="B54915" s="0" t="n">
        <v>549.1499999996456</v>
      </c>
    </row>
    <row r="54916">
      <c r="A54916" s="0" t="n">
        <v>1313.0624</v>
      </c>
      <c r="B54916" s="0" t="n">
        <v>549.1599999996456</v>
      </c>
    </row>
    <row r="54917">
      <c r="A54917" s="0" t="n">
        <v>1312.7892</v>
      </c>
      <c r="B54917" s="0" t="n">
        <v>549.1699999996456</v>
      </c>
    </row>
    <row r="54918">
      <c r="A54918" s="0" t="n">
        <v>1312.5666</v>
      </c>
      <c r="B54918" s="0" t="n">
        <v>549.1799999996456</v>
      </c>
    </row>
    <row r="54919">
      <c r="A54919" s="0" t="n">
        <v>1312.2905</v>
      </c>
      <c r="B54919" s="0" t="n">
        <v>549.1899999996456</v>
      </c>
    </row>
    <row r="54920">
      <c r="A54920" s="0" t="n">
        <v>1312.0521</v>
      </c>
      <c r="B54920" s="0" t="n">
        <v>549.1999999996456</v>
      </c>
    </row>
    <row r="54921">
      <c r="A54921" s="0" t="n">
        <v>1311.7961</v>
      </c>
      <c r="B54921" s="0" t="n">
        <v>549.2099999996456</v>
      </c>
    </row>
    <row r="54922">
      <c r="A54922" s="0" t="n">
        <v>1311.5713</v>
      </c>
      <c r="B54922" s="0" t="n">
        <v>549.2199999996456</v>
      </c>
    </row>
    <row r="54923">
      <c r="A54923" s="0" t="n">
        <v>1311.2899</v>
      </c>
      <c r="B54923" s="0" t="n">
        <v>549.2299999996455</v>
      </c>
    </row>
    <row r="54924">
      <c r="A54924" s="0" t="n">
        <v>1311.064</v>
      </c>
      <c r="B54924" s="0" t="n">
        <v>549.2399999996455</v>
      </c>
    </row>
    <row r="54925">
      <c r="A54925" s="0" t="n">
        <v>1310.8477</v>
      </c>
      <c r="B54925" s="0" t="n">
        <v>549.2499999996455</v>
      </c>
    </row>
    <row r="54926">
      <c r="A54926" s="0" t="n">
        <v>1310.6393</v>
      </c>
      <c r="B54926" s="0" t="n">
        <v>549.2599999996455</v>
      </c>
    </row>
    <row r="54927">
      <c r="A54927" s="0" t="n">
        <v>1310.4071</v>
      </c>
      <c r="B54927" s="0" t="n">
        <v>549.2699999996455</v>
      </c>
    </row>
    <row r="54928">
      <c r="A54928" s="0" t="n">
        <v>1310.1111</v>
      </c>
      <c r="B54928" s="0" t="n">
        <v>549.2799999996455</v>
      </c>
    </row>
    <row r="54929">
      <c r="A54929" s="0" t="n">
        <v>1309.8497</v>
      </c>
      <c r="B54929" s="0" t="n">
        <v>549.2899999996455</v>
      </c>
    </row>
    <row r="54930">
      <c r="A54930" s="0" t="n">
        <v>1309.5585</v>
      </c>
      <c r="B54930" s="0" t="n">
        <v>549.2999999996455</v>
      </c>
    </row>
    <row r="54931">
      <c r="A54931" s="0" t="n">
        <v>1309.3538</v>
      </c>
      <c r="B54931" s="0" t="n">
        <v>549.3099999996455</v>
      </c>
    </row>
    <row r="54932">
      <c r="A54932" s="0" t="n">
        <v>1309.147</v>
      </c>
      <c r="B54932" s="0" t="n">
        <v>549.3199999996455</v>
      </c>
    </row>
    <row r="54933">
      <c r="A54933" s="0" t="n">
        <v>1308.878</v>
      </c>
      <c r="B54933" s="0" t="n">
        <v>549.3299999996455</v>
      </c>
    </row>
    <row r="54934">
      <c r="A54934" s="0" t="n">
        <v>1308.6723</v>
      </c>
      <c r="B54934" s="0" t="n">
        <v>549.3399999996454</v>
      </c>
    </row>
    <row r="54935">
      <c r="A54935" s="0" t="n">
        <v>1308.4573</v>
      </c>
      <c r="B54935" s="0" t="n">
        <v>549.3499999996454</v>
      </c>
    </row>
    <row r="54936">
      <c r="A54936" s="0" t="n">
        <v>1308.1908</v>
      </c>
      <c r="B54936" s="0" t="n">
        <v>549.3599999996454</v>
      </c>
    </row>
    <row r="54937">
      <c r="A54937" s="0" t="n">
        <v>1307.9304</v>
      </c>
      <c r="B54937" s="0" t="n">
        <v>549.3699999996454</v>
      </c>
    </row>
    <row r="54938">
      <c r="A54938" s="0" t="n">
        <v>1307.7236</v>
      </c>
      <c r="B54938" s="0" t="n">
        <v>549.3799999996454</v>
      </c>
    </row>
    <row r="54939">
      <c r="A54939" s="0" t="n">
        <v>1307.4812</v>
      </c>
      <c r="B54939" s="0" t="n">
        <v>549.3899999996454</v>
      </c>
    </row>
    <row r="54940">
      <c r="A54940" s="0" t="n">
        <v>1307.1962</v>
      </c>
      <c r="B54940" s="0" t="n">
        <v>549.3999999996454</v>
      </c>
    </row>
    <row r="54941">
      <c r="A54941" s="0" t="n">
        <v>1306.9818</v>
      </c>
      <c r="B54941" s="0" t="n">
        <v>549.4099999996454</v>
      </c>
    </row>
    <row r="54942">
      <c r="A54942" s="0" t="n">
        <v>1306.7038</v>
      </c>
      <c r="B54942" s="0" t="n">
        <v>549.4199999996454</v>
      </c>
    </row>
    <row r="54943">
      <c r="A54943" s="0" t="n">
        <v>1306.4489</v>
      </c>
      <c r="B54943" s="0" t="n">
        <v>549.4299999996454</v>
      </c>
    </row>
    <row r="54944">
      <c r="A54944" s="0" t="n">
        <v>1306.2196</v>
      </c>
      <c r="B54944" s="0" t="n">
        <v>549.4399999996454</v>
      </c>
    </row>
    <row r="54945">
      <c r="A54945" s="0" t="n">
        <v>1305.9442</v>
      </c>
      <c r="B54945" s="0" t="n">
        <v>549.4499999996453</v>
      </c>
    </row>
    <row r="54946">
      <c r="A54946" s="0" t="n">
        <v>1305.6585</v>
      </c>
      <c r="B54946" s="0" t="n">
        <v>549.4599999996453</v>
      </c>
    </row>
    <row r="54947">
      <c r="A54947" s="0" t="n">
        <v>1305.4223</v>
      </c>
      <c r="B54947" s="0" t="n">
        <v>549.4699999996453</v>
      </c>
    </row>
    <row r="54948">
      <c r="A54948" s="0" t="n">
        <v>1305.1467</v>
      </c>
      <c r="B54948" s="0" t="n">
        <v>549.4799999996453</v>
      </c>
    </row>
    <row r="54949">
      <c r="A54949" s="0" t="n">
        <v>1304.9338</v>
      </c>
      <c r="B54949" s="0" t="n">
        <v>549.4899999996453</v>
      </c>
    </row>
    <row r="54950">
      <c r="A54950" s="0" t="n">
        <v>1304.6954</v>
      </c>
      <c r="B54950" s="0" t="n">
        <v>549.4999999996453</v>
      </c>
    </row>
    <row r="54951">
      <c r="A54951" s="0" t="n">
        <v>1304.4262</v>
      </c>
      <c r="B54951" s="0" t="n">
        <v>549.5099999996453</v>
      </c>
    </row>
    <row r="54952">
      <c r="A54952" s="0" t="n">
        <v>1304.1597</v>
      </c>
      <c r="B54952" s="0" t="n">
        <v>549.5199999996453</v>
      </c>
    </row>
    <row r="54953">
      <c r="A54953" s="0" t="n">
        <v>1303.8773</v>
      </c>
      <c r="B54953" s="0" t="n">
        <v>549.5299999996453</v>
      </c>
    </row>
    <row r="54954">
      <c r="A54954" s="0" t="n">
        <v>1303.6551</v>
      </c>
      <c r="B54954" s="0" t="n">
        <v>549.5399999996453</v>
      </c>
    </row>
    <row r="54955">
      <c r="A54955" s="0" t="n">
        <v>1303.3847</v>
      </c>
      <c r="B54955" s="0" t="n">
        <v>549.5499999996453</v>
      </c>
    </row>
    <row r="54956">
      <c r="A54956" s="0" t="n">
        <v>1303.1296</v>
      </c>
      <c r="B54956" s="0" t="n">
        <v>549.5599999996452</v>
      </c>
    </row>
    <row r="54957">
      <c r="A54957" s="0" t="n">
        <v>1302.8427</v>
      </c>
      <c r="B54957" s="0" t="n">
        <v>549.5699999996452</v>
      </c>
    </row>
    <row r="54958">
      <c r="A54958" s="0" t="n">
        <v>1302.5845</v>
      </c>
      <c r="B54958" s="0" t="n">
        <v>549.5799999996452</v>
      </c>
    </row>
    <row r="54959">
      <c r="A54959" s="0" t="n">
        <v>1302.3452</v>
      </c>
      <c r="B54959" s="0" t="n">
        <v>549.5899999996452</v>
      </c>
    </row>
    <row r="54960">
      <c r="A54960" s="0" t="n">
        <v>1302.0533</v>
      </c>
      <c r="B54960" s="0" t="n">
        <v>549.5999999996452</v>
      </c>
    </row>
    <row r="54961">
      <c r="A54961" s="0" t="n">
        <v>1301.8071</v>
      </c>
      <c r="B54961" s="0" t="n">
        <v>549.6099999996452</v>
      </c>
    </row>
    <row r="54962">
      <c r="A54962" s="0" t="n">
        <v>1301.5562</v>
      </c>
      <c r="B54962" s="0" t="n">
        <v>549.6199999996452</v>
      </c>
    </row>
    <row r="54963">
      <c r="A54963" s="0" t="n">
        <v>1301.3004</v>
      </c>
      <c r="B54963" s="0" t="n">
        <v>549.6299999996452</v>
      </c>
    </row>
    <row r="54964">
      <c r="A54964" s="0" t="n">
        <v>1301.0509</v>
      </c>
      <c r="B54964" s="0" t="n">
        <v>549.6399999996452</v>
      </c>
    </row>
    <row r="54965">
      <c r="A54965" s="0" t="n">
        <v>1300.813</v>
      </c>
      <c r="B54965" s="0" t="n">
        <v>549.6499999996452</v>
      </c>
    </row>
    <row r="54966">
      <c r="A54966" s="0" t="n">
        <v>1300.5459</v>
      </c>
      <c r="B54966" s="0" t="n">
        <v>549.6599999996452</v>
      </c>
    </row>
    <row r="54967">
      <c r="A54967" s="0" t="n">
        <v>1300.3151</v>
      </c>
      <c r="B54967" s="0" t="n">
        <v>549.6699999996451</v>
      </c>
    </row>
    <row r="54968">
      <c r="A54968" s="0" t="n">
        <v>1300.0842</v>
      </c>
      <c r="B54968" s="0" t="n">
        <v>549.6799999996451</v>
      </c>
    </row>
    <row r="54969">
      <c r="A54969" s="0" t="n">
        <v>1299.8297</v>
      </c>
      <c r="B54969" s="0" t="n">
        <v>549.6899999996451</v>
      </c>
    </row>
    <row r="54970">
      <c r="A54970" s="0" t="n">
        <v>1299.5807</v>
      </c>
      <c r="B54970" s="0" t="n">
        <v>549.6999999996451</v>
      </c>
    </row>
    <row r="54971">
      <c r="A54971" s="0" t="n">
        <v>1299.3398</v>
      </c>
      <c r="B54971" s="0" t="n">
        <v>549.7099999996451</v>
      </c>
    </row>
    <row r="54972">
      <c r="A54972" s="0" t="n">
        <v>1299.0402</v>
      </c>
      <c r="B54972" s="0" t="n">
        <v>549.7199999996451</v>
      </c>
    </row>
    <row r="54973">
      <c r="A54973" s="0" t="n">
        <v>1298.8207</v>
      </c>
      <c r="B54973" s="0" t="n">
        <v>549.7299999996451</v>
      </c>
    </row>
    <row r="54974">
      <c r="A54974" s="0" t="n">
        <v>1298.5215</v>
      </c>
      <c r="B54974" s="0" t="n">
        <v>549.7399999996451</v>
      </c>
    </row>
    <row r="54975">
      <c r="A54975" s="0" t="n">
        <v>1298.2986</v>
      </c>
      <c r="B54975" s="0" t="n">
        <v>549.7499999996451</v>
      </c>
    </row>
    <row r="54976">
      <c r="A54976" s="0" t="n">
        <v>1298.0718</v>
      </c>
      <c r="B54976" s="0" t="n">
        <v>549.7599999996451</v>
      </c>
    </row>
    <row r="54977">
      <c r="A54977" s="0" t="n">
        <v>1297.8659</v>
      </c>
      <c r="B54977" s="0" t="n">
        <v>549.7699999996451</v>
      </c>
    </row>
    <row r="54978">
      <c r="A54978" s="0" t="n">
        <v>1297.5938</v>
      </c>
      <c r="B54978" s="0" t="n">
        <v>549.779999999645</v>
      </c>
    </row>
    <row r="54979">
      <c r="A54979" s="0" t="n">
        <v>1297.3909</v>
      </c>
      <c r="B54979" s="0" t="n">
        <v>549.789999999645</v>
      </c>
    </row>
    <row r="54980">
      <c r="A54980" s="0" t="n">
        <v>1297.1172</v>
      </c>
      <c r="B54980" s="0" t="n">
        <v>549.799999999645</v>
      </c>
    </row>
    <row r="54981">
      <c r="A54981" s="0" t="n">
        <v>1296.8742</v>
      </c>
      <c r="B54981" s="0" t="n">
        <v>549.809999999645</v>
      </c>
    </row>
    <row r="54982">
      <c r="A54982" s="0" t="n">
        <v>1296.6667</v>
      </c>
      <c r="B54982" s="0" t="n">
        <v>549.819999999645</v>
      </c>
    </row>
    <row r="54983">
      <c r="A54983" s="0" t="n">
        <v>1296.4004</v>
      </c>
      <c r="B54983" s="0" t="n">
        <v>549.829999999645</v>
      </c>
    </row>
    <row r="54984">
      <c r="A54984" s="0" t="n">
        <v>1296.1492</v>
      </c>
      <c r="B54984" s="0" t="n">
        <v>549.839999999645</v>
      </c>
    </row>
    <row r="54985">
      <c r="A54985" s="0" t="n">
        <v>1295.901</v>
      </c>
      <c r="B54985" s="0" t="n">
        <v>549.849999999645</v>
      </c>
    </row>
    <row r="54986">
      <c r="A54986" s="0" t="n">
        <v>1295.6721</v>
      </c>
      <c r="B54986" s="0" t="n">
        <v>549.859999999645</v>
      </c>
    </row>
    <row r="54987">
      <c r="A54987" s="0" t="n">
        <v>1295.3749</v>
      </c>
      <c r="B54987" s="0" t="n">
        <v>549.869999999645</v>
      </c>
    </row>
    <row r="54988">
      <c r="A54988" s="0" t="n">
        <v>1295.1565</v>
      </c>
      <c r="B54988" s="0" t="n">
        <v>549.879999999645</v>
      </c>
    </row>
    <row r="54989">
      <c r="A54989" s="0" t="n">
        <v>1294.956</v>
      </c>
      <c r="B54989" s="0" t="n">
        <v>549.8899999996449</v>
      </c>
    </row>
    <row r="54990">
      <c r="A54990" s="0" t="n">
        <v>1294.6641</v>
      </c>
      <c r="B54990" s="0" t="n">
        <v>549.8999999996449</v>
      </c>
    </row>
    <row r="54991">
      <c r="A54991" s="0" t="n">
        <v>1294.4552</v>
      </c>
      <c r="B54991" s="0" t="n">
        <v>549.9099999996449</v>
      </c>
    </row>
    <row r="54992">
      <c r="A54992" s="0" t="n">
        <v>1294.2265</v>
      </c>
      <c r="B54992" s="0" t="n">
        <v>549.9199999996449</v>
      </c>
    </row>
    <row r="54993">
      <c r="A54993" s="0" t="n">
        <v>1293.9529</v>
      </c>
      <c r="B54993" s="0" t="n">
        <v>549.9299999996449</v>
      </c>
    </row>
    <row r="54994">
      <c r="A54994" s="0" t="n">
        <v>1293.6558</v>
      </c>
      <c r="B54994" s="0" t="n">
        <v>549.9399999996449</v>
      </c>
    </row>
    <row r="54995">
      <c r="A54995" s="0" t="n">
        <v>1293.3875</v>
      </c>
      <c r="B54995" s="0" t="n">
        <v>549.9499999996449</v>
      </c>
    </row>
    <row r="54996">
      <c r="A54996" s="0" t="n">
        <v>1293.1073</v>
      </c>
      <c r="B54996" s="0" t="n">
        <v>549.9599999996449</v>
      </c>
    </row>
    <row r="54997">
      <c r="A54997" s="0" t="n">
        <v>1292.8085</v>
      </c>
      <c r="B54997" s="0" t="n">
        <v>549.9699999996449</v>
      </c>
    </row>
    <row r="54998">
      <c r="A54998" s="0" t="n">
        <v>1292.5531</v>
      </c>
      <c r="B54998" s="0" t="n">
        <v>549.9799999996449</v>
      </c>
    </row>
    <row r="54999">
      <c r="A54999" s="0" t="n">
        <v>1292.2862</v>
      </c>
      <c r="B54999" s="0" t="n">
        <v>549.9899999996449</v>
      </c>
    </row>
    <row r="55000">
      <c r="A55000" s="0" t="n">
        <v>1292.0542</v>
      </c>
      <c r="B55000" s="0" t="n">
        <v>549.9999999996448</v>
      </c>
    </row>
    <row r="55001">
      <c r="A55001" s="0" t="n">
        <v>1291.7925</v>
      </c>
      <c r="B55001" s="0" t="n">
        <v>550.0099999996448</v>
      </c>
    </row>
    <row r="55002">
      <c r="A55002" s="0" t="n">
        <v>1291.5307</v>
      </c>
      <c r="B55002" s="0" t="n">
        <v>550.0199999996448</v>
      </c>
    </row>
    <row r="55003">
      <c r="A55003" s="0" t="n">
        <v>1291.2424</v>
      </c>
      <c r="B55003" s="0" t="n">
        <v>550.0299999996448</v>
      </c>
    </row>
    <row r="55004">
      <c r="A55004" s="0" t="n">
        <v>1290.9689</v>
      </c>
      <c r="B55004" s="0" t="n">
        <v>550.0399999996448</v>
      </c>
    </row>
    <row r="55005">
      <c r="A55005" s="0" t="n">
        <v>1290.6911</v>
      </c>
      <c r="B55005" s="0" t="n">
        <v>550.0499999996448</v>
      </c>
    </row>
    <row r="55006">
      <c r="A55006" s="0" t="n">
        <v>1290.4205</v>
      </c>
      <c r="B55006" s="0" t="n">
        <v>550.0599999996448</v>
      </c>
    </row>
    <row r="55007">
      <c r="A55007" s="0" t="n">
        <v>1290.1702</v>
      </c>
      <c r="B55007" s="0" t="n">
        <v>550.0699999996448</v>
      </c>
    </row>
    <row r="55008">
      <c r="A55008" s="0" t="n">
        <v>1289.9612</v>
      </c>
      <c r="B55008" s="0" t="n">
        <v>550.0799999996448</v>
      </c>
    </row>
    <row r="55009">
      <c r="A55009" s="0" t="n">
        <v>1289.7029</v>
      </c>
      <c r="B55009" s="0" t="n">
        <v>550.0899999996448</v>
      </c>
    </row>
    <row r="55010">
      <c r="A55010" s="0" t="n">
        <v>1289.4481</v>
      </c>
      <c r="B55010" s="0" t="n">
        <v>550.0999999996448</v>
      </c>
    </row>
    <row r="55011">
      <c r="A55011" s="0" t="n">
        <v>1289.1499</v>
      </c>
      <c r="B55011" s="0" t="n">
        <v>550.1099999996447</v>
      </c>
    </row>
    <row r="55012">
      <c r="A55012" s="0" t="n">
        <v>1288.9084</v>
      </c>
      <c r="B55012" s="0" t="n">
        <v>550.1199999996447</v>
      </c>
    </row>
    <row r="55013">
      <c r="A55013" s="0" t="n">
        <v>1288.6205</v>
      </c>
      <c r="B55013" s="0" t="n">
        <v>550.1299999996447</v>
      </c>
    </row>
    <row r="55014">
      <c r="A55014" s="0" t="n">
        <v>1288.3584</v>
      </c>
      <c r="B55014" s="0" t="n">
        <v>550.1399999996447</v>
      </c>
    </row>
    <row r="55015">
      <c r="A55015" s="0" t="n">
        <v>1288.0666</v>
      </c>
      <c r="B55015" s="0" t="n">
        <v>550.1499999996447</v>
      </c>
    </row>
    <row r="55016">
      <c r="A55016" s="0" t="n">
        <v>1287.7923</v>
      </c>
      <c r="B55016" s="0" t="n">
        <v>550.1599999996447</v>
      </c>
    </row>
    <row r="55017">
      <c r="A55017" s="0" t="n">
        <v>1287.5268</v>
      </c>
      <c r="B55017" s="0" t="n">
        <v>550.1699999996447</v>
      </c>
    </row>
    <row r="55018">
      <c r="A55018" s="0" t="n">
        <v>1287.2886</v>
      </c>
      <c r="B55018" s="0" t="n">
        <v>550.1799999996447</v>
      </c>
    </row>
    <row r="55019">
      <c r="A55019" s="0" t="n">
        <v>1286.9915</v>
      </c>
      <c r="B55019" s="0" t="n">
        <v>550.1899999996447</v>
      </c>
    </row>
    <row r="55020">
      <c r="A55020" s="0" t="n">
        <v>1286.7635</v>
      </c>
      <c r="B55020" s="0" t="n">
        <v>550.1999999996447</v>
      </c>
    </row>
    <row r="55021">
      <c r="A55021" s="0" t="n">
        <v>1286.4889</v>
      </c>
      <c r="B55021" s="0" t="n">
        <v>550.2099999996447</v>
      </c>
    </row>
    <row r="55022">
      <c r="A55022" s="0" t="n">
        <v>1286.2758</v>
      </c>
      <c r="B55022" s="0" t="n">
        <v>550.2199999996446</v>
      </c>
    </row>
    <row r="55023">
      <c r="A55023" s="0" t="n">
        <v>1286.0683</v>
      </c>
      <c r="B55023" s="0" t="n">
        <v>550.2299999996446</v>
      </c>
    </row>
    <row r="55024">
      <c r="A55024" s="0" t="n">
        <v>1285.7813</v>
      </c>
      <c r="B55024" s="0" t="n">
        <v>550.2399999996446</v>
      </c>
    </row>
    <row r="55025">
      <c r="A55025" s="0" t="n">
        <v>1285.5184</v>
      </c>
      <c r="B55025" s="0" t="n">
        <v>550.2499999996446</v>
      </c>
    </row>
    <row r="55026">
      <c r="A55026" s="0" t="n">
        <v>1285.2242</v>
      </c>
      <c r="B55026" s="0" t="n">
        <v>550.2599999996446</v>
      </c>
    </row>
    <row r="55027">
      <c r="A55027" s="0" t="n">
        <v>1284.991</v>
      </c>
      <c r="B55027" s="0" t="n">
        <v>550.2699999996446</v>
      </c>
    </row>
    <row r="55028">
      <c r="A55028" s="0" t="n">
        <v>1284.705</v>
      </c>
      <c r="B55028" s="0" t="n">
        <v>550.2799999996446</v>
      </c>
    </row>
    <row r="55029">
      <c r="A55029" s="0" t="n">
        <v>1284.4248</v>
      </c>
      <c r="B55029" s="0" t="n">
        <v>550.2899999996446</v>
      </c>
    </row>
    <row r="55030">
      <c r="A55030" s="0" t="n">
        <v>1284.2051</v>
      </c>
      <c r="B55030" s="0" t="n">
        <v>550.2999999996446</v>
      </c>
    </row>
    <row r="55031">
      <c r="A55031" s="0" t="n">
        <v>1283.9834</v>
      </c>
      <c r="B55031" s="0" t="n">
        <v>550.3099999996446</v>
      </c>
    </row>
    <row r="55032">
      <c r="A55032" s="0" t="n">
        <v>1283.7551</v>
      </c>
      <c r="B55032" s="0" t="n">
        <v>550.3199999996446</v>
      </c>
    </row>
    <row r="55033">
      <c r="A55033" s="0" t="n">
        <v>1283.459</v>
      </c>
      <c r="B55033" s="0" t="n">
        <v>550.3299999996445</v>
      </c>
    </row>
    <row r="55034">
      <c r="A55034" s="0" t="n">
        <v>1283.2413</v>
      </c>
      <c r="B55034" s="0" t="n">
        <v>550.3399999996445</v>
      </c>
    </row>
    <row r="55035">
      <c r="A55035" s="0" t="n">
        <v>1282.9935</v>
      </c>
      <c r="B55035" s="0" t="n">
        <v>550.3499999996445</v>
      </c>
    </row>
    <row r="55036">
      <c r="A55036" s="0" t="n">
        <v>1282.7286</v>
      </c>
      <c r="B55036" s="0" t="n">
        <v>550.3599999996445</v>
      </c>
    </row>
    <row r="55037">
      <c r="A55037" s="0" t="n">
        <v>1282.4967</v>
      </c>
      <c r="B55037" s="0" t="n">
        <v>550.3699999996445</v>
      </c>
    </row>
    <row r="55038">
      <c r="A55038" s="0" t="n">
        <v>1282.2597</v>
      </c>
      <c r="B55038" s="0" t="n">
        <v>550.3799999996445</v>
      </c>
    </row>
    <row r="55039">
      <c r="A55039" s="0" t="n">
        <v>1282.0138</v>
      </c>
      <c r="B55039" s="0" t="n">
        <v>550.3899999996445</v>
      </c>
    </row>
    <row r="55040">
      <c r="A55040" s="0" t="n">
        <v>1281.7859</v>
      </c>
      <c r="B55040" s="0" t="n">
        <v>550.3999999996445</v>
      </c>
    </row>
    <row r="55041">
      <c r="A55041" s="0" t="n">
        <v>1281.5224</v>
      </c>
      <c r="B55041" s="0" t="n">
        <v>550.4099999996445</v>
      </c>
    </row>
    <row r="55042">
      <c r="A55042" s="0" t="n">
        <v>1281.3098</v>
      </c>
      <c r="B55042" s="0" t="n">
        <v>550.4199999996445</v>
      </c>
    </row>
    <row r="55043">
      <c r="A55043" s="0" t="n">
        <v>1281.1076</v>
      </c>
      <c r="B55043" s="0" t="n">
        <v>550.4299999996445</v>
      </c>
    </row>
    <row r="55044">
      <c r="A55044" s="0" t="n">
        <v>1280.8651</v>
      </c>
      <c r="B55044" s="0" t="n">
        <v>550.4399999996444</v>
      </c>
    </row>
    <row r="55045">
      <c r="A55045" s="0" t="n">
        <v>1280.6105</v>
      </c>
      <c r="B55045" s="0" t="n">
        <v>550.4499999996444</v>
      </c>
    </row>
    <row r="55046">
      <c r="A55046" s="0" t="n">
        <v>1280.3135</v>
      </c>
      <c r="B55046" s="0" t="n">
        <v>550.4599999996444</v>
      </c>
    </row>
    <row r="55047">
      <c r="A55047" s="0" t="n">
        <v>1280.1093</v>
      </c>
      <c r="B55047" s="0" t="n">
        <v>550.4699999996444</v>
      </c>
    </row>
    <row r="55048">
      <c r="A55048" s="0" t="n">
        <v>1279.8177</v>
      </c>
      <c r="B55048" s="0" t="n">
        <v>550.4799999996444</v>
      </c>
    </row>
    <row r="55049">
      <c r="A55049" s="0" t="n">
        <v>1279.5427</v>
      </c>
      <c r="B55049" s="0" t="n">
        <v>550.4899999996444</v>
      </c>
    </row>
    <row r="55050">
      <c r="A55050" s="0" t="n">
        <v>1279.2603</v>
      </c>
      <c r="B55050" s="0" t="n">
        <v>550.4999999996444</v>
      </c>
    </row>
    <row r="55051">
      <c r="A55051" s="0" t="n">
        <v>1278.9708</v>
      </c>
      <c r="B55051" s="0" t="n">
        <v>550.5099999996444</v>
      </c>
    </row>
    <row r="55052">
      <c r="A55052" s="0" t="n">
        <v>1278.6803</v>
      </c>
      <c r="B55052" s="0" t="n">
        <v>550.5199999996444</v>
      </c>
    </row>
    <row r="55053">
      <c r="A55053" s="0" t="n">
        <v>1278.4351</v>
      </c>
      <c r="B55053" s="0" t="n">
        <v>550.5299999996444</v>
      </c>
    </row>
    <row r="55054">
      <c r="A55054" s="0" t="n">
        <v>1278.1972</v>
      </c>
      <c r="B55054" s="0" t="n">
        <v>550.5399999996444</v>
      </c>
    </row>
    <row r="55055">
      <c r="A55055" s="0" t="n">
        <v>1277.9232</v>
      </c>
      <c r="B55055" s="0" t="n">
        <v>550.5499999996443</v>
      </c>
    </row>
    <row r="55056">
      <c r="A55056" s="0" t="n">
        <v>1277.7113</v>
      </c>
      <c r="B55056" s="0" t="n">
        <v>550.5599999996443</v>
      </c>
    </row>
    <row r="55057">
      <c r="A55057" s="0" t="n">
        <v>1277.4867</v>
      </c>
      <c r="B55057" s="0" t="n">
        <v>550.5699999996443</v>
      </c>
    </row>
    <row r="55058">
      <c r="A55058" s="0" t="n">
        <v>1277.2055</v>
      </c>
      <c r="B55058" s="0" t="n">
        <v>550.5799999996443</v>
      </c>
    </row>
    <row r="55059">
      <c r="A55059" s="0" t="n">
        <v>1276.9111</v>
      </c>
      <c r="B55059" s="0" t="n">
        <v>550.5899999996443</v>
      </c>
    </row>
    <row r="55060">
      <c r="A55060" s="0" t="n">
        <v>1276.6766</v>
      </c>
      <c r="B55060" s="0" t="n">
        <v>550.5999999996443</v>
      </c>
    </row>
    <row r="55061">
      <c r="A55061" s="0" t="n">
        <v>1276.4398</v>
      </c>
      <c r="B55061" s="0" t="n">
        <v>550.6099999996443</v>
      </c>
    </row>
    <row r="55062">
      <c r="A55062" s="0" t="n">
        <v>1276.1629</v>
      </c>
      <c r="B55062" s="0" t="n">
        <v>550.6199999996443</v>
      </c>
    </row>
    <row r="55063">
      <c r="A55063" s="0" t="n">
        <v>1275.8771</v>
      </c>
      <c r="B55063" s="0" t="n">
        <v>550.6299999996443</v>
      </c>
    </row>
    <row r="55064">
      <c r="A55064" s="0" t="n">
        <v>1275.6478</v>
      </c>
      <c r="B55064" s="0" t="n">
        <v>550.6399999996443</v>
      </c>
    </row>
    <row r="55065">
      <c r="A55065" s="0" t="n">
        <v>1275.3717</v>
      </c>
      <c r="B55065" s="0" t="n">
        <v>550.6499999996443</v>
      </c>
    </row>
    <row r="55066">
      <c r="A55066" s="0" t="n">
        <v>1275.1087</v>
      </c>
      <c r="B55066" s="0" t="n">
        <v>550.6599999996442</v>
      </c>
    </row>
    <row r="55067">
      <c r="A55067" s="0" t="n">
        <v>1274.8278</v>
      </c>
      <c r="B55067" s="0" t="n">
        <v>550.6699999996442</v>
      </c>
    </row>
    <row r="55068">
      <c r="A55068" s="0" t="n">
        <v>1274.5985</v>
      </c>
      <c r="B55068" s="0" t="n">
        <v>550.6799999996442</v>
      </c>
    </row>
    <row r="55069">
      <c r="A55069" s="0" t="n">
        <v>1274.3054</v>
      </c>
      <c r="B55069" s="0" t="n">
        <v>550.6899999996442</v>
      </c>
    </row>
    <row r="55070">
      <c r="A55070" s="0" t="n">
        <v>1274.0433</v>
      </c>
      <c r="B55070" s="0" t="n">
        <v>550.6999999996442</v>
      </c>
    </row>
    <row r="55071">
      <c r="A55071" s="0" t="n">
        <v>1273.7968</v>
      </c>
      <c r="B55071" s="0" t="n">
        <v>550.7099999996442</v>
      </c>
    </row>
    <row r="55072">
      <c r="A55072" s="0" t="n">
        <v>1273.5836</v>
      </c>
      <c r="B55072" s="0" t="n">
        <v>550.7199999996442</v>
      </c>
    </row>
    <row r="55073">
      <c r="A55073" s="0" t="n">
        <v>1273.3775</v>
      </c>
      <c r="B55073" s="0" t="n">
        <v>550.7299999996442</v>
      </c>
    </row>
    <row r="55074">
      <c r="A55074" s="0" t="n">
        <v>1273.1268</v>
      </c>
      <c r="B55074" s="0" t="n">
        <v>550.7399999996442</v>
      </c>
    </row>
    <row r="55075">
      <c r="A55075" s="0" t="n">
        <v>1272.9112</v>
      </c>
      <c r="B55075" s="0" t="n">
        <v>550.7499999996442</v>
      </c>
    </row>
    <row r="55076">
      <c r="A55076" s="0" t="n">
        <v>1272.6832</v>
      </c>
      <c r="B55076" s="0" t="n">
        <v>550.7599999996442</v>
      </c>
    </row>
    <row r="55077">
      <c r="A55077" s="0" t="n">
        <v>1272.4093</v>
      </c>
      <c r="B55077" s="0" t="n">
        <v>550.7699999996441</v>
      </c>
    </row>
    <row r="55078">
      <c r="A55078" s="0" t="n">
        <v>1272.2034</v>
      </c>
      <c r="B55078" s="0" t="n">
        <v>550.7799999996441</v>
      </c>
    </row>
    <row r="55079">
      <c r="A55079" s="0" t="n">
        <v>1271.9344</v>
      </c>
      <c r="B55079" s="0" t="n">
        <v>550.7899999996441</v>
      </c>
    </row>
    <row r="55080">
      <c r="A55080" s="0" t="n">
        <v>1271.7095</v>
      </c>
      <c r="B55080" s="0" t="n">
        <v>550.7999999996441</v>
      </c>
    </row>
    <row r="55081">
      <c r="A55081" s="0" t="n">
        <v>1271.4813</v>
      </c>
      <c r="B55081" s="0" t="n">
        <v>550.8099999996441</v>
      </c>
    </row>
    <row r="55082">
      <c r="A55082" s="0" t="n">
        <v>1271.2299</v>
      </c>
      <c r="B55082" s="0" t="n">
        <v>550.8199999996441</v>
      </c>
    </row>
    <row r="55083">
      <c r="A55083" s="0" t="n">
        <v>1271.0202</v>
      </c>
      <c r="B55083" s="0" t="n">
        <v>550.8299999996441</v>
      </c>
    </row>
    <row r="55084">
      <c r="A55084" s="0" t="n">
        <v>1270.7808</v>
      </c>
      <c r="B55084" s="0" t="n">
        <v>550.8399999996441</v>
      </c>
    </row>
    <row r="55085">
      <c r="A55085" s="0" t="n">
        <v>1270.506</v>
      </c>
      <c r="B55085" s="0" t="n">
        <v>550.8499999996441</v>
      </c>
    </row>
    <row r="55086">
      <c r="A55086" s="0" t="n">
        <v>1270.2999</v>
      </c>
      <c r="B55086" s="0" t="n">
        <v>550.8599999996441</v>
      </c>
    </row>
    <row r="55087">
      <c r="A55087" s="0" t="n">
        <v>1270.0307</v>
      </c>
      <c r="B55087" s="0" t="n">
        <v>550.8699999996441</v>
      </c>
    </row>
    <row r="55088">
      <c r="A55088" s="0" t="n">
        <v>1269.7987</v>
      </c>
      <c r="B55088" s="0" t="n">
        <v>550.879999999644</v>
      </c>
    </row>
    <row r="55089">
      <c r="A55089" s="0" t="n">
        <v>1269.5944</v>
      </c>
      <c r="B55089" s="0" t="n">
        <v>550.889999999644</v>
      </c>
    </row>
    <row r="55090">
      <c r="A55090" s="0" t="n">
        <v>1269.3694</v>
      </c>
      <c r="B55090" s="0" t="n">
        <v>550.899999999644</v>
      </c>
    </row>
    <row r="55091">
      <c r="A55091" s="0" t="n">
        <v>1269.1314</v>
      </c>
      <c r="B55091" s="0" t="n">
        <v>550.909999999644</v>
      </c>
    </row>
    <row r="55092">
      <c r="A55092" s="0" t="n">
        <v>1268.8803</v>
      </c>
      <c r="B55092" s="0" t="n">
        <v>550.919999999644</v>
      </c>
    </row>
    <row r="55093">
      <c r="A55093" s="0" t="n">
        <v>1268.6546</v>
      </c>
      <c r="B55093" s="0" t="n">
        <v>550.929999999644</v>
      </c>
    </row>
    <row r="55094">
      <c r="A55094" s="0" t="n">
        <v>1268.4501</v>
      </c>
      <c r="B55094" s="0" t="n">
        <v>550.939999999644</v>
      </c>
    </row>
    <row r="55095">
      <c r="A55095" s="0" t="n">
        <v>1268.2296</v>
      </c>
      <c r="B55095" s="0" t="n">
        <v>550.949999999644</v>
      </c>
    </row>
    <row r="55096">
      <c r="A55096" s="0" t="n">
        <v>1267.9862</v>
      </c>
      <c r="B55096" s="0" t="n">
        <v>550.959999999644</v>
      </c>
    </row>
    <row r="55097">
      <c r="A55097" s="0" t="n">
        <v>1267.7309</v>
      </c>
      <c r="B55097" s="0" t="n">
        <v>550.969999999644</v>
      </c>
    </row>
    <row r="55098">
      <c r="A55098" s="0" t="n">
        <v>1267.474</v>
      </c>
      <c r="B55098" s="0" t="n">
        <v>550.979999999644</v>
      </c>
    </row>
    <row r="55099">
      <c r="A55099" s="0" t="n">
        <v>1267.2552</v>
      </c>
      <c r="B55099" s="0" t="n">
        <v>550.9899999996439</v>
      </c>
    </row>
    <row r="55100">
      <c r="A55100" s="0" t="n">
        <v>1267.0267</v>
      </c>
      <c r="B55100" s="0" t="n">
        <v>550.9999999996439</v>
      </c>
    </row>
    <row r="55101">
      <c r="A55101" s="0" t="n">
        <v>1266.8105</v>
      </c>
      <c r="B55101" s="0" t="n">
        <v>551.0099999996439</v>
      </c>
    </row>
    <row r="55102">
      <c r="A55102" s="0" t="n">
        <v>1266.5342</v>
      </c>
      <c r="B55102" s="0" t="n">
        <v>551.0199999996439</v>
      </c>
    </row>
    <row r="55103">
      <c r="A55103" s="0" t="n">
        <v>1266.2832</v>
      </c>
      <c r="B55103" s="0" t="n">
        <v>551.0299999996439</v>
      </c>
    </row>
    <row r="55104">
      <c r="A55104" s="0" t="n">
        <v>1266.033</v>
      </c>
      <c r="B55104" s="0" t="n">
        <v>551.0399999996439</v>
      </c>
    </row>
    <row r="55105">
      <c r="A55105" s="0" t="n">
        <v>1265.8162</v>
      </c>
      <c r="B55105" s="0" t="n">
        <v>551.0499999996439</v>
      </c>
    </row>
    <row r="55106">
      <c r="A55106" s="0" t="n">
        <v>1265.6015</v>
      </c>
      <c r="B55106" s="0" t="n">
        <v>551.0599999996439</v>
      </c>
    </row>
    <row r="55107">
      <c r="A55107" s="0" t="n">
        <v>1265.3638</v>
      </c>
      <c r="B55107" s="0" t="n">
        <v>551.0699999996439</v>
      </c>
    </row>
    <row r="55108">
      <c r="A55108" s="0" t="n">
        <v>1265.1266</v>
      </c>
      <c r="B55108" s="0" t="n">
        <v>551.0799999996439</v>
      </c>
    </row>
    <row r="55109">
      <c r="A55109" s="0" t="n">
        <v>1264.8456</v>
      </c>
      <c r="B55109" s="0" t="n">
        <v>551.0899999996439</v>
      </c>
    </row>
    <row r="55110">
      <c r="A55110" s="0" t="n">
        <v>1264.578</v>
      </c>
      <c r="B55110" s="0" t="n">
        <v>551.0999999996438</v>
      </c>
    </row>
    <row r="55111">
      <c r="A55111" s="0" t="n">
        <v>1264.3275</v>
      </c>
      <c r="B55111" s="0" t="n">
        <v>551.1099999996438</v>
      </c>
    </row>
    <row r="55112">
      <c r="A55112" s="0" t="n">
        <v>1264.1097</v>
      </c>
      <c r="B55112" s="0" t="n">
        <v>551.1199999996438</v>
      </c>
    </row>
    <row r="55113">
      <c r="A55113" s="0" t="n">
        <v>1263.8474</v>
      </c>
      <c r="B55113" s="0" t="n">
        <v>551.1299999996438</v>
      </c>
    </row>
    <row r="55114">
      <c r="A55114" s="0" t="n">
        <v>1263.5496</v>
      </c>
      <c r="B55114" s="0" t="n">
        <v>551.1399999996438</v>
      </c>
    </row>
    <row r="55115">
      <c r="A55115" s="0" t="n">
        <v>1263.3193</v>
      </c>
      <c r="B55115" s="0" t="n">
        <v>551.1499999996438</v>
      </c>
    </row>
    <row r="55116">
      <c r="A55116" s="0" t="n">
        <v>1263.0778</v>
      </c>
      <c r="B55116" s="0" t="n">
        <v>551.1599999996438</v>
      </c>
    </row>
    <row r="55117">
      <c r="A55117" s="0" t="n">
        <v>1262.8446</v>
      </c>
      <c r="B55117" s="0" t="n">
        <v>551.1699999996438</v>
      </c>
    </row>
    <row r="55118">
      <c r="A55118" s="0" t="n">
        <v>1262.5858</v>
      </c>
      <c r="B55118" s="0" t="n">
        <v>551.1799999996438</v>
      </c>
    </row>
    <row r="55119">
      <c r="A55119" s="0" t="n">
        <v>1262.3023</v>
      </c>
      <c r="B55119" s="0" t="n">
        <v>551.1899999996438</v>
      </c>
    </row>
    <row r="55120">
      <c r="A55120" s="0" t="n">
        <v>1262.0588</v>
      </c>
      <c r="B55120" s="0" t="n">
        <v>551.1999999996438</v>
      </c>
    </row>
    <row r="55121">
      <c r="A55121" s="0" t="n">
        <v>1261.8375</v>
      </c>
      <c r="B55121" s="0" t="n">
        <v>551.2099999996437</v>
      </c>
    </row>
    <row r="55122">
      <c r="A55122" s="0" t="n">
        <v>1261.5691</v>
      </c>
      <c r="B55122" s="0" t="n">
        <v>551.2199999996437</v>
      </c>
    </row>
    <row r="55123">
      <c r="A55123" s="0" t="n">
        <v>1261.3085</v>
      </c>
      <c r="B55123" s="0" t="n">
        <v>551.2299999996437</v>
      </c>
    </row>
    <row r="55124">
      <c r="A55124" s="0" t="n">
        <v>1261.0722</v>
      </c>
      <c r="B55124" s="0" t="n">
        <v>551.2399999996437</v>
      </c>
    </row>
    <row r="55125">
      <c r="A55125" s="0" t="n">
        <v>1260.8425</v>
      </c>
      <c r="B55125" s="0" t="n">
        <v>551.2499999996437</v>
      </c>
    </row>
    <row r="55126">
      <c r="A55126" s="0" t="n">
        <v>1260.6106</v>
      </c>
      <c r="B55126" s="0" t="n">
        <v>551.2599999996437</v>
      </c>
    </row>
    <row r="55127">
      <c r="A55127" s="0" t="n">
        <v>1260.3279</v>
      </c>
      <c r="B55127" s="0" t="n">
        <v>551.2699999996437</v>
      </c>
    </row>
    <row r="55128">
      <c r="A55128" s="0" t="n">
        <v>1260.0779</v>
      </c>
      <c r="B55128" s="0" t="n">
        <v>551.2799999996437</v>
      </c>
    </row>
    <row r="55129">
      <c r="A55129" s="0" t="n">
        <v>1259.8602</v>
      </c>
      <c r="B55129" s="0" t="n">
        <v>551.2899999996437</v>
      </c>
    </row>
    <row r="55130">
      <c r="A55130" s="0" t="n">
        <v>1259.5675</v>
      </c>
      <c r="B55130" s="0" t="n">
        <v>551.2999999996437</v>
      </c>
    </row>
    <row r="55131">
      <c r="A55131" s="0" t="n">
        <v>1259.3582</v>
      </c>
      <c r="B55131" s="0" t="n">
        <v>551.3099999996437</v>
      </c>
    </row>
    <row r="55132">
      <c r="A55132" s="0" t="n">
        <v>1259.0666</v>
      </c>
      <c r="B55132" s="0" t="n">
        <v>551.3199999996436</v>
      </c>
    </row>
    <row r="55133">
      <c r="A55133" s="0" t="n">
        <v>1258.7753</v>
      </c>
      <c r="B55133" s="0" t="n">
        <v>551.3299999996436</v>
      </c>
    </row>
    <row r="55134">
      <c r="A55134" s="0" t="n">
        <v>1258.4756</v>
      </c>
      <c r="B55134" s="0" t="n">
        <v>551.3399999996436</v>
      </c>
    </row>
    <row r="55135">
      <c r="A55135" s="0" t="n">
        <v>1258.1799</v>
      </c>
      <c r="B55135" s="0" t="n">
        <v>551.3499999996436</v>
      </c>
    </row>
    <row r="55136">
      <c r="A55136" s="0" t="n">
        <v>1257.9769</v>
      </c>
      <c r="B55136" s="0" t="n">
        <v>551.3599999996436</v>
      </c>
    </row>
    <row r="55137">
      <c r="A55137" s="0" t="n">
        <v>1257.7743</v>
      </c>
      <c r="B55137" s="0" t="n">
        <v>551.3699999996436</v>
      </c>
    </row>
    <row r="55138">
      <c r="A55138" s="0" t="n">
        <v>1257.5594</v>
      </c>
      <c r="B55138" s="0" t="n">
        <v>551.3799999996436</v>
      </c>
    </row>
    <row r="55139">
      <c r="A55139" s="0" t="n">
        <v>1257.263</v>
      </c>
      <c r="B55139" s="0" t="n">
        <v>551.3899999996436</v>
      </c>
    </row>
    <row r="55140">
      <c r="A55140" s="0" t="n">
        <v>1256.9793</v>
      </c>
      <c r="B55140" s="0" t="n">
        <v>551.3999999996436</v>
      </c>
    </row>
    <row r="55141">
      <c r="A55141" s="0" t="n">
        <v>1256.7775</v>
      </c>
      <c r="B55141" s="0" t="n">
        <v>551.4099999996436</v>
      </c>
    </row>
    <row r="55142">
      <c r="A55142" s="0" t="n">
        <v>1256.525</v>
      </c>
      <c r="B55142" s="0" t="n">
        <v>551.4199999996436</v>
      </c>
    </row>
    <row r="55143">
      <c r="A55143" s="0" t="n">
        <v>1256.2746</v>
      </c>
      <c r="B55143" s="0" t="n">
        <v>551.4299999996435</v>
      </c>
    </row>
    <row r="55144">
      <c r="A55144" s="0" t="n">
        <v>1256.042</v>
      </c>
      <c r="B55144" s="0" t="n">
        <v>551.4399999996435</v>
      </c>
    </row>
    <row r="55145">
      <c r="A55145" s="0" t="n">
        <v>1255.7974</v>
      </c>
      <c r="B55145" s="0" t="n">
        <v>551.4499999996435</v>
      </c>
    </row>
    <row r="55146">
      <c r="A55146" s="0" t="n">
        <v>1255.5625</v>
      </c>
      <c r="B55146" s="0" t="n">
        <v>551.4599999996435</v>
      </c>
    </row>
    <row r="55147">
      <c r="A55147" s="0" t="n">
        <v>1255.2691</v>
      </c>
      <c r="B55147" s="0" t="n">
        <v>551.4699999996435</v>
      </c>
    </row>
    <row r="55148">
      <c r="A55148" s="0" t="n">
        <v>1255.0332</v>
      </c>
      <c r="B55148" s="0" t="n">
        <v>551.4799999996435</v>
      </c>
    </row>
    <row r="55149">
      <c r="A55149" s="0" t="n">
        <v>1254.7756</v>
      </c>
      <c r="B55149" s="0" t="n">
        <v>551.4899999996435</v>
      </c>
    </row>
    <row r="55150">
      <c r="A55150" s="0" t="n">
        <v>1254.4847</v>
      </c>
      <c r="B55150" s="0" t="n">
        <v>551.4999999996435</v>
      </c>
    </row>
    <row r="55151">
      <c r="A55151" s="0" t="n">
        <v>1254.2224</v>
      </c>
      <c r="B55151" s="0" t="n">
        <v>551.5099999996435</v>
      </c>
    </row>
    <row r="55152">
      <c r="A55152" s="0" t="n">
        <v>1253.9826</v>
      </c>
      <c r="B55152" s="0" t="n">
        <v>551.5199999996435</v>
      </c>
    </row>
    <row r="55153">
      <c r="A55153" s="0" t="n">
        <v>1253.7547</v>
      </c>
      <c r="B55153" s="0" t="n">
        <v>551.5299999996435</v>
      </c>
    </row>
    <row r="55154">
      <c r="A55154" s="0" t="n">
        <v>1253.51</v>
      </c>
      <c r="B55154" s="0" t="n">
        <v>551.5399999996434</v>
      </c>
    </row>
    <row r="55155">
      <c r="A55155" s="0" t="n">
        <v>1253.2384</v>
      </c>
      <c r="B55155" s="0" t="n">
        <v>551.5499999996434</v>
      </c>
    </row>
    <row r="55156">
      <c r="A55156" s="0" t="n">
        <v>1252.9689</v>
      </c>
      <c r="B55156" s="0" t="n">
        <v>551.5599999996434</v>
      </c>
    </row>
    <row r="55157">
      <c r="A55157" s="0" t="n">
        <v>1252.716</v>
      </c>
      <c r="B55157" s="0" t="n">
        <v>551.5699999996434</v>
      </c>
    </row>
    <row r="55158">
      <c r="A55158" s="0" t="n">
        <v>1252.4476</v>
      </c>
      <c r="B55158" s="0" t="n">
        <v>551.5799999996434</v>
      </c>
    </row>
    <row r="55159">
      <c r="A55159" s="0" t="n">
        <v>1252.2079</v>
      </c>
      <c r="B55159" s="0" t="n">
        <v>551.5899999996434</v>
      </c>
    </row>
    <row r="55160">
      <c r="A55160" s="0" t="n">
        <v>1251.9373</v>
      </c>
      <c r="B55160" s="0" t="n">
        <v>551.5999999996434</v>
      </c>
    </row>
    <row r="55161">
      <c r="A55161" s="0" t="n">
        <v>1251.6547</v>
      </c>
      <c r="B55161" s="0" t="n">
        <v>551.6099999996434</v>
      </c>
    </row>
    <row r="55162">
      <c r="A55162" s="0" t="n">
        <v>1251.3607</v>
      </c>
      <c r="B55162" s="0" t="n">
        <v>551.6199999996434</v>
      </c>
    </row>
    <row r="55163">
      <c r="A55163" s="0" t="n">
        <v>1251.1091</v>
      </c>
      <c r="B55163" s="0" t="n">
        <v>551.6299999996434</v>
      </c>
    </row>
    <row r="55164">
      <c r="A55164" s="0" t="n">
        <v>1250.8304</v>
      </c>
      <c r="B55164" s="0" t="n">
        <v>551.6399999996434</v>
      </c>
    </row>
    <row r="55165">
      <c r="A55165" s="0" t="n">
        <v>1250.5527</v>
      </c>
      <c r="B55165" s="0" t="n">
        <v>551.6499999996433</v>
      </c>
    </row>
    <row r="55166">
      <c r="A55166" s="0" t="n">
        <v>1250.2638</v>
      </c>
      <c r="B55166" s="0" t="n">
        <v>551.6599999996433</v>
      </c>
    </row>
    <row r="55167">
      <c r="A55167" s="0" t="n">
        <v>1250.0391</v>
      </c>
      <c r="B55167" s="0" t="n">
        <v>551.6699999996433</v>
      </c>
    </row>
    <row r="55168">
      <c r="A55168" s="0" t="n">
        <v>1249.7773</v>
      </c>
      <c r="B55168" s="0" t="n">
        <v>551.6799999996433</v>
      </c>
    </row>
    <row r="55169">
      <c r="A55169" s="0" t="n">
        <v>1249.541</v>
      </c>
      <c r="B55169" s="0" t="n">
        <v>551.6899999996433</v>
      </c>
    </row>
    <row r="55170">
      <c r="A55170" s="0" t="n">
        <v>1249.2513</v>
      </c>
      <c r="B55170" s="0" t="n">
        <v>551.6999999996433</v>
      </c>
    </row>
    <row r="55171">
      <c r="A55171" s="0" t="n">
        <v>1249.0097</v>
      </c>
      <c r="B55171" s="0" t="n">
        <v>551.7099999996433</v>
      </c>
    </row>
    <row r="55172">
      <c r="A55172" s="0" t="n">
        <v>1248.7114</v>
      </c>
      <c r="B55172" s="0" t="n">
        <v>551.7199999996433</v>
      </c>
    </row>
    <row r="55173">
      <c r="A55173" s="0" t="n">
        <v>1248.485</v>
      </c>
      <c r="B55173" s="0" t="n">
        <v>551.7299999996433</v>
      </c>
    </row>
    <row r="55174">
      <c r="A55174" s="0" t="n">
        <v>1248.2617</v>
      </c>
      <c r="B55174" s="0" t="n">
        <v>551.7399999996433</v>
      </c>
    </row>
    <row r="55175">
      <c r="A55175" s="0" t="n">
        <v>1248.0516</v>
      </c>
      <c r="B55175" s="0" t="n">
        <v>551.7499999996433</v>
      </c>
    </row>
    <row r="55176">
      <c r="A55176" s="0" t="n">
        <v>1247.8169</v>
      </c>
      <c r="B55176" s="0" t="n">
        <v>551.7599999996432</v>
      </c>
    </row>
    <row r="55177">
      <c r="A55177" s="0" t="n">
        <v>1247.5351</v>
      </c>
      <c r="B55177" s="0" t="n">
        <v>551.7699999996432</v>
      </c>
    </row>
    <row r="55178">
      <c r="A55178" s="0" t="n">
        <v>1247.2632</v>
      </c>
      <c r="B55178" s="0" t="n">
        <v>551.7799999996432</v>
      </c>
    </row>
    <row r="55179">
      <c r="A55179" s="0" t="n">
        <v>1246.9957</v>
      </c>
      <c r="B55179" s="0" t="n">
        <v>551.7899999996432</v>
      </c>
    </row>
    <row r="55180">
      <c r="A55180" s="0" t="n">
        <v>1246.7002</v>
      </c>
      <c r="B55180" s="0" t="n">
        <v>551.7999999996432</v>
      </c>
    </row>
    <row r="55181">
      <c r="A55181" s="0" t="n">
        <v>1246.4476</v>
      </c>
      <c r="B55181" s="0" t="n">
        <v>551.8099999996432</v>
      </c>
    </row>
    <row r="55182">
      <c r="A55182" s="0" t="n">
        <v>1246.2122</v>
      </c>
      <c r="B55182" s="0" t="n">
        <v>551.8199999996432</v>
      </c>
    </row>
    <row r="55183">
      <c r="A55183" s="0" t="n">
        <v>1245.9749</v>
      </c>
      <c r="B55183" s="0" t="n">
        <v>551.8299999996432</v>
      </c>
    </row>
    <row r="55184">
      <c r="A55184" s="0" t="n">
        <v>1245.6874</v>
      </c>
      <c r="B55184" s="0" t="n">
        <v>551.8399999996432</v>
      </c>
    </row>
    <row r="55185">
      <c r="A55185" s="0" t="n">
        <v>1245.3972</v>
      </c>
      <c r="B55185" s="0" t="n">
        <v>551.8499999996432</v>
      </c>
    </row>
    <row r="55186">
      <c r="A55186" s="0" t="n">
        <v>1245.1849</v>
      </c>
      <c r="B55186" s="0" t="n">
        <v>551.8599999996432</v>
      </c>
    </row>
    <row r="55187">
      <c r="A55187" s="0" t="n">
        <v>1244.92</v>
      </c>
      <c r="B55187" s="0" t="n">
        <v>551.8699999996431</v>
      </c>
    </row>
    <row r="55188">
      <c r="A55188" s="0" t="n">
        <v>1244.7083</v>
      </c>
      <c r="B55188" s="0" t="n">
        <v>551.8799999996431</v>
      </c>
    </row>
    <row r="55189">
      <c r="A55189" s="0" t="n">
        <v>1244.453</v>
      </c>
      <c r="B55189" s="0" t="n">
        <v>551.8899999996431</v>
      </c>
    </row>
    <row r="55190">
      <c r="A55190" s="0" t="n">
        <v>1244.1756</v>
      </c>
      <c r="B55190" s="0" t="n">
        <v>551.8999999996431</v>
      </c>
    </row>
    <row r="55191">
      <c r="A55191" s="0" t="n">
        <v>1243.9352</v>
      </c>
      <c r="B55191" s="0" t="n">
        <v>551.9099999996431</v>
      </c>
    </row>
    <row r="55192">
      <c r="A55192" s="0" t="n">
        <v>1243.6365</v>
      </c>
      <c r="B55192" s="0" t="n">
        <v>551.9199999996431</v>
      </c>
    </row>
    <row r="55193">
      <c r="A55193" s="0" t="n">
        <v>1243.3516</v>
      </c>
      <c r="B55193" s="0" t="n">
        <v>551.9299999996431</v>
      </c>
    </row>
    <row r="55194">
      <c r="A55194" s="0" t="n">
        <v>1243.118</v>
      </c>
      <c r="B55194" s="0" t="n">
        <v>551.9399999996431</v>
      </c>
    </row>
    <row r="55195">
      <c r="A55195" s="0" t="n">
        <v>1242.8919</v>
      </c>
      <c r="B55195" s="0" t="n">
        <v>551.9499999996431</v>
      </c>
    </row>
    <row r="55196">
      <c r="A55196" s="0" t="n">
        <v>1242.6681</v>
      </c>
      <c r="B55196" s="0" t="n">
        <v>551.9599999996431</v>
      </c>
    </row>
    <row r="55197">
      <c r="A55197" s="0" t="n">
        <v>1242.4648</v>
      </c>
      <c r="B55197" s="0" t="n">
        <v>551.9699999996431</v>
      </c>
    </row>
    <row r="55198">
      <c r="A55198" s="0" t="n">
        <v>1242.2007</v>
      </c>
      <c r="B55198" s="0" t="n">
        <v>551.979999999643</v>
      </c>
    </row>
    <row r="55199">
      <c r="A55199" s="0" t="n">
        <v>1241.913</v>
      </c>
      <c r="B55199" s="0" t="n">
        <v>551.989999999643</v>
      </c>
    </row>
    <row r="55200">
      <c r="A55200" s="0" t="n">
        <v>1241.6957</v>
      </c>
      <c r="B55200" s="0" t="n">
        <v>551.999999999643</v>
      </c>
    </row>
    <row r="55201">
      <c r="A55201" s="0" t="n">
        <v>1241.4687</v>
      </c>
      <c r="B55201" s="0" t="n">
        <v>552.009999999643</v>
      </c>
    </row>
    <row r="55202">
      <c r="A55202" s="0" t="n">
        <v>1241.2371</v>
      </c>
      <c r="B55202" s="0" t="n">
        <v>552.019999999643</v>
      </c>
    </row>
    <row r="55203">
      <c r="A55203" s="0" t="n">
        <v>1240.9642</v>
      </c>
      <c r="B55203" s="0" t="n">
        <v>552.029999999643</v>
      </c>
    </row>
    <row r="55204">
      <c r="A55204" s="0" t="n">
        <v>1240.7594</v>
      </c>
      <c r="B55204" s="0" t="n">
        <v>552.039999999643</v>
      </c>
    </row>
    <row r="55205">
      <c r="A55205" s="0" t="n">
        <v>1240.4908</v>
      </c>
      <c r="B55205" s="0" t="n">
        <v>552.049999999643</v>
      </c>
    </row>
    <row r="55206">
      <c r="A55206" s="0" t="n">
        <v>1240.2566</v>
      </c>
      <c r="B55206" s="0" t="n">
        <v>552.059999999643</v>
      </c>
    </row>
    <row r="55207">
      <c r="A55207" s="0" t="n">
        <v>1239.9793</v>
      </c>
      <c r="B55207" s="0" t="n">
        <v>552.069999999643</v>
      </c>
    </row>
    <row r="55208">
      <c r="A55208" s="0" t="n">
        <v>1239.7282</v>
      </c>
      <c r="B55208" s="0" t="n">
        <v>552.079999999643</v>
      </c>
    </row>
    <row r="55209">
      <c r="A55209" s="0" t="n">
        <v>1239.4342</v>
      </c>
      <c r="B55209" s="0" t="n">
        <v>552.0899999996429</v>
      </c>
    </row>
    <row r="55210">
      <c r="A55210" s="0" t="n">
        <v>1239.1841</v>
      </c>
      <c r="B55210" s="0" t="n">
        <v>552.0999999996429</v>
      </c>
    </row>
    <row r="55211">
      <c r="A55211" s="0" t="n">
        <v>1238.8984</v>
      </c>
      <c r="B55211" s="0" t="n">
        <v>552.1099999996429</v>
      </c>
    </row>
    <row r="55212">
      <c r="A55212" s="0" t="n">
        <v>1238.6115</v>
      </c>
      <c r="B55212" s="0" t="n">
        <v>552.1199999996429</v>
      </c>
    </row>
    <row r="55213">
      <c r="A55213" s="0" t="n">
        <v>1238.3481</v>
      </c>
      <c r="B55213" s="0" t="n">
        <v>552.1299999996429</v>
      </c>
    </row>
    <row r="55214">
      <c r="A55214" s="0" t="n">
        <v>1238.1049</v>
      </c>
      <c r="B55214" s="0" t="n">
        <v>552.1399999996429</v>
      </c>
    </row>
    <row r="55215">
      <c r="A55215" s="0" t="n">
        <v>1237.8333</v>
      </c>
      <c r="B55215" s="0" t="n">
        <v>552.1499999996429</v>
      </c>
    </row>
    <row r="55216">
      <c r="A55216" s="0" t="n">
        <v>1237.5386</v>
      </c>
      <c r="B55216" s="0" t="n">
        <v>552.1599999996429</v>
      </c>
    </row>
    <row r="55217">
      <c r="A55217" s="0" t="n">
        <v>1237.2556</v>
      </c>
      <c r="B55217" s="0" t="n">
        <v>552.1699999996429</v>
      </c>
    </row>
    <row r="55218">
      <c r="A55218" s="0" t="n">
        <v>1237.0255</v>
      </c>
      <c r="B55218" s="0" t="n">
        <v>552.1799999996429</v>
      </c>
    </row>
    <row r="55219">
      <c r="A55219" s="0" t="n">
        <v>1236.751</v>
      </c>
      <c r="B55219" s="0" t="n">
        <v>552.1899999996429</v>
      </c>
    </row>
    <row r="55220">
      <c r="A55220" s="0" t="n">
        <v>1236.4793</v>
      </c>
      <c r="B55220" s="0" t="n">
        <v>552.1999999996428</v>
      </c>
    </row>
    <row r="55221">
      <c r="A55221" s="0" t="n">
        <v>1236.2001</v>
      </c>
      <c r="B55221" s="0" t="n">
        <v>552.2099999996428</v>
      </c>
    </row>
    <row r="55222">
      <c r="A55222" s="0" t="n">
        <v>1235.9965</v>
      </c>
      <c r="B55222" s="0" t="n">
        <v>552.2199999996428</v>
      </c>
    </row>
    <row r="55223">
      <c r="A55223" s="0" t="n">
        <v>1235.7926</v>
      </c>
      <c r="B55223" s="0" t="n">
        <v>552.2299999996428</v>
      </c>
    </row>
    <row r="55224">
      <c r="A55224" s="0" t="n">
        <v>1235.507</v>
      </c>
      <c r="B55224" s="0" t="n">
        <v>552.2399999996428</v>
      </c>
    </row>
    <row r="55225">
      <c r="A55225" s="0" t="n">
        <v>1235.2625</v>
      </c>
      <c r="B55225" s="0" t="n">
        <v>552.2499999996428</v>
      </c>
    </row>
    <row r="55226">
      <c r="A55226" s="0" t="n">
        <v>1235.0058</v>
      </c>
      <c r="B55226" s="0" t="n">
        <v>552.2599999996428</v>
      </c>
    </row>
    <row r="55227">
      <c r="A55227" s="0" t="n">
        <v>1234.7803</v>
      </c>
      <c r="B55227" s="0" t="n">
        <v>552.2699999996428</v>
      </c>
    </row>
    <row r="55228">
      <c r="A55228" s="0" t="n">
        <v>1234.5284</v>
      </c>
      <c r="B55228" s="0" t="n">
        <v>552.2799999996428</v>
      </c>
    </row>
    <row r="55229">
      <c r="A55229" s="0" t="n">
        <v>1234.2344</v>
      </c>
      <c r="B55229" s="0" t="n">
        <v>552.2899999996428</v>
      </c>
    </row>
    <row r="55230">
      <c r="A55230" s="0" t="n">
        <v>1233.9999</v>
      </c>
      <c r="B55230" s="0" t="n">
        <v>552.2999999996428</v>
      </c>
    </row>
    <row r="55231">
      <c r="A55231" s="0" t="n">
        <v>1233.7282</v>
      </c>
      <c r="B55231" s="0" t="n">
        <v>552.3099999996427</v>
      </c>
    </row>
    <row r="55232">
      <c r="A55232" s="0" t="n">
        <v>1233.5046</v>
      </c>
      <c r="B55232" s="0" t="n">
        <v>552.3199999996427</v>
      </c>
    </row>
    <row r="55233">
      <c r="A55233" s="0" t="n">
        <v>1233.2947</v>
      </c>
      <c r="B55233" s="0" t="n">
        <v>552.3299999996427</v>
      </c>
    </row>
    <row r="55234">
      <c r="A55234" s="0" t="n">
        <v>1233.0599</v>
      </c>
      <c r="B55234" s="0" t="n">
        <v>552.3399999996427</v>
      </c>
    </row>
    <row r="55235">
      <c r="A55235" s="0" t="n">
        <v>1232.8304</v>
      </c>
      <c r="B55235" s="0" t="n">
        <v>552.3499999996427</v>
      </c>
    </row>
    <row r="55236">
      <c r="A55236" s="0" t="n">
        <v>1232.6257</v>
      </c>
      <c r="B55236" s="0" t="n">
        <v>552.3599999996427</v>
      </c>
    </row>
    <row r="55237">
      <c r="A55237" s="0" t="n">
        <v>1232.3496</v>
      </c>
      <c r="B55237" s="0" t="n">
        <v>552.3699999996427</v>
      </c>
    </row>
    <row r="55238">
      <c r="A55238" s="0" t="n">
        <v>1232.1262</v>
      </c>
      <c r="B55238" s="0" t="n">
        <v>552.3799999996427</v>
      </c>
    </row>
    <row r="55239">
      <c r="A55239" s="0" t="n">
        <v>1231.8673</v>
      </c>
      <c r="B55239" s="0" t="n">
        <v>552.3899999996427</v>
      </c>
    </row>
    <row r="55240">
      <c r="A55240" s="0" t="n">
        <v>1231.5947</v>
      </c>
      <c r="B55240" s="0" t="n">
        <v>552.3999999996427</v>
      </c>
    </row>
    <row r="55241">
      <c r="A55241" s="0" t="n">
        <v>1231.3477</v>
      </c>
      <c r="B55241" s="0" t="n">
        <v>552.4099999996427</v>
      </c>
    </row>
    <row r="55242">
      <c r="A55242" s="0" t="n">
        <v>1231.0747</v>
      </c>
      <c r="B55242" s="0" t="n">
        <v>552.4199999996426</v>
      </c>
    </row>
    <row r="55243">
      <c r="A55243" s="0" t="n">
        <v>1230.8709</v>
      </c>
      <c r="B55243" s="0" t="n">
        <v>552.4299999996426</v>
      </c>
    </row>
    <row r="55244">
      <c r="A55244" s="0" t="n">
        <v>1230.6454</v>
      </c>
      <c r="B55244" s="0" t="n">
        <v>552.4399999996426</v>
      </c>
    </row>
    <row r="55245">
      <c r="A55245" s="0" t="n">
        <v>1230.3471</v>
      </c>
      <c r="B55245" s="0" t="n">
        <v>552.4499999996426</v>
      </c>
    </row>
    <row r="55246">
      <c r="A55246" s="0" t="n">
        <v>1230.1048</v>
      </c>
      <c r="B55246" s="0" t="n">
        <v>552.4599999996426</v>
      </c>
    </row>
    <row r="55247">
      <c r="A55247" s="0" t="n">
        <v>1229.8622</v>
      </c>
      <c r="B55247" s="0" t="n">
        <v>552.4699999996426</v>
      </c>
    </row>
    <row r="55248">
      <c r="A55248" s="0" t="n">
        <v>1229.6071</v>
      </c>
      <c r="B55248" s="0" t="n">
        <v>552.4799999996426</v>
      </c>
    </row>
    <row r="55249">
      <c r="A55249" s="0" t="n">
        <v>1229.3583</v>
      </c>
      <c r="B55249" s="0" t="n">
        <v>552.4899999996426</v>
      </c>
    </row>
    <row r="55250">
      <c r="A55250" s="0" t="n">
        <v>1229.059</v>
      </c>
      <c r="B55250" s="0" t="n">
        <v>552.4999999996426</v>
      </c>
    </row>
    <row r="55251">
      <c r="A55251" s="0" t="n">
        <v>1228.8161</v>
      </c>
      <c r="B55251" s="0" t="n">
        <v>552.5099999996426</v>
      </c>
    </row>
    <row r="55252">
      <c r="A55252" s="0" t="n">
        <v>1228.6064</v>
      </c>
      <c r="B55252" s="0" t="n">
        <v>552.5199999996426</v>
      </c>
    </row>
    <row r="55253">
      <c r="A55253" s="0" t="n">
        <v>1228.325</v>
      </c>
      <c r="B55253" s="0" t="n">
        <v>552.5299999996425</v>
      </c>
    </row>
    <row r="55254">
      <c r="A55254" s="0" t="n">
        <v>1228.039</v>
      </c>
      <c r="B55254" s="0" t="n">
        <v>552.5399999996425</v>
      </c>
    </row>
    <row r="55255">
      <c r="A55255" s="0" t="n">
        <v>1227.8368</v>
      </c>
      <c r="B55255" s="0" t="n">
        <v>552.5499999996425</v>
      </c>
    </row>
    <row r="55256">
      <c r="A55256" s="0" t="n">
        <v>1227.548</v>
      </c>
      <c r="B55256" s="0" t="n">
        <v>552.5599999996425</v>
      </c>
    </row>
    <row r="55257">
      <c r="A55257" s="0" t="n">
        <v>1227.3429</v>
      </c>
      <c r="B55257" s="0" t="n">
        <v>552.5699999996425</v>
      </c>
    </row>
    <row r="55258">
      <c r="A55258" s="0" t="n">
        <v>1227.0717</v>
      </c>
      <c r="B55258" s="0" t="n">
        <v>552.5799999996425</v>
      </c>
    </row>
    <row r="55259">
      <c r="A55259" s="0" t="n">
        <v>1226.8233</v>
      </c>
      <c r="B55259" s="0" t="n">
        <v>552.5899999996425</v>
      </c>
    </row>
    <row r="55260">
      <c r="A55260" s="0" t="n">
        <v>1226.5326</v>
      </c>
      <c r="B55260" s="0" t="n">
        <v>552.5999999996425</v>
      </c>
    </row>
    <row r="55261">
      <c r="A55261" s="0" t="n">
        <v>1226.3237</v>
      </c>
      <c r="B55261" s="0" t="n">
        <v>552.6099999996425</v>
      </c>
    </row>
    <row r="55262">
      <c r="A55262" s="0" t="n">
        <v>1226.1226</v>
      </c>
      <c r="B55262" s="0" t="n">
        <v>552.6199999996425</v>
      </c>
    </row>
    <row r="55263">
      <c r="A55263" s="0" t="n">
        <v>1225.9112</v>
      </c>
      <c r="B55263" s="0" t="n">
        <v>552.6299999996425</v>
      </c>
    </row>
    <row r="55264">
      <c r="A55264" s="0" t="n">
        <v>1225.6724</v>
      </c>
      <c r="B55264" s="0" t="n">
        <v>552.6399999996424</v>
      </c>
    </row>
    <row r="55265">
      <c r="A55265" s="0" t="n">
        <v>1225.3978</v>
      </c>
      <c r="B55265" s="0" t="n">
        <v>552.6499999996424</v>
      </c>
    </row>
    <row r="55266">
      <c r="A55266" s="0" t="n">
        <v>1225.1792</v>
      </c>
      <c r="B55266" s="0" t="n">
        <v>552.6599999996424</v>
      </c>
    </row>
    <row r="55267">
      <c r="A55267" s="0" t="n">
        <v>1224.9397</v>
      </c>
      <c r="B55267" s="0" t="n">
        <v>552.6699999996424</v>
      </c>
    </row>
    <row r="55268">
      <c r="A55268" s="0" t="n">
        <v>1224.6643</v>
      </c>
      <c r="B55268" s="0" t="n">
        <v>552.6799999996424</v>
      </c>
    </row>
    <row r="55269">
      <c r="A55269" s="0" t="n">
        <v>1224.4113</v>
      </c>
      <c r="B55269" s="0" t="n">
        <v>552.6899999996424</v>
      </c>
    </row>
    <row r="55270">
      <c r="A55270" s="0" t="n">
        <v>1224.1791</v>
      </c>
      <c r="B55270" s="0" t="n">
        <v>552.6999999996424</v>
      </c>
    </row>
    <row r="55271">
      <c r="A55271" s="0" t="n">
        <v>1223.9557</v>
      </c>
      <c r="B55271" s="0" t="n">
        <v>552.7099999996424</v>
      </c>
    </row>
    <row r="55272">
      <c r="A55272" s="0" t="n">
        <v>1223.7262</v>
      </c>
      <c r="B55272" s="0" t="n">
        <v>552.7199999996424</v>
      </c>
    </row>
    <row r="55273">
      <c r="A55273" s="0" t="n">
        <v>1223.4372</v>
      </c>
      <c r="B55273" s="0" t="n">
        <v>552.7299999996424</v>
      </c>
    </row>
    <row r="55274">
      <c r="A55274" s="0" t="n">
        <v>1223.2202</v>
      </c>
      <c r="B55274" s="0" t="n">
        <v>552.7399999996424</v>
      </c>
    </row>
    <row r="55275">
      <c r="A55275" s="0" t="n">
        <v>1222.9255</v>
      </c>
      <c r="B55275" s="0" t="n">
        <v>552.7499999996423</v>
      </c>
    </row>
    <row r="55276">
      <c r="A55276" s="0" t="n">
        <v>1222.6577</v>
      </c>
      <c r="B55276" s="0" t="n">
        <v>552.7599999996423</v>
      </c>
    </row>
    <row r="55277">
      <c r="A55277" s="0" t="n">
        <v>1222.4325</v>
      </c>
      <c r="B55277" s="0" t="n">
        <v>552.7699999996423</v>
      </c>
    </row>
    <row r="55278">
      <c r="A55278" s="0" t="n">
        <v>1222.2296</v>
      </c>
      <c r="B55278" s="0" t="n">
        <v>552.7799999996423</v>
      </c>
    </row>
    <row r="55279">
      <c r="A55279" s="0" t="n">
        <v>1221.9336</v>
      </c>
      <c r="B55279" s="0" t="n">
        <v>552.7899999996423</v>
      </c>
    </row>
    <row r="55280">
      <c r="A55280" s="0" t="n">
        <v>1221.7241</v>
      </c>
      <c r="B55280" s="0" t="n">
        <v>552.7999999996423</v>
      </c>
    </row>
    <row r="55281">
      <c r="A55281" s="0" t="n">
        <v>1221.4515</v>
      </c>
      <c r="B55281" s="0" t="n">
        <v>552.8099999996423</v>
      </c>
    </row>
    <row r="55282">
      <c r="A55282" s="0" t="n">
        <v>1221.2236</v>
      </c>
      <c r="B55282" s="0" t="n">
        <v>552.8199999996423</v>
      </c>
    </row>
    <row r="55283">
      <c r="A55283" s="0" t="n">
        <v>1220.942</v>
      </c>
      <c r="B55283" s="0" t="n">
        <v>552.8299999996423</v>
      </c>
    </row>
    <row r="55284">
      <c r="A55284" s="0" t="n">
        <v>1220.7351</v>
      </c>
      <c r="B55284" s="0" t="n">
        <v>552.8399999996423</v>
      </c>
    </row>
    <row r="55285">
      <c r="A55285" s="0" t="n">
        <v>1220.5128</v>
      </c>
      <c r="B55285" s="0" t="n">
        <v>552.8499999996423</v>
      </c>
    </row>
    <row r="55286">
      <c r="A55286" s="0" t="n">
        <v>1220.2424</v>
      </c>
      <c r="B55286" s="0" t="n">
        <v>552.8599999996422</v>
      </c>
    </row>
    <row r="55287">
      <c r="A55287" s="0" t="n">
        <v>1220.0417</v>
      </c>
      <c r="B55287" s="0" t="n">
        <v>552.8699999996422</v>
      </c>
    </row>
    <row r="55288">
      <c r="A55288" s="0" t="n">
        <v>1219.786</v>
      </c>
      <c r="B55288" s="0" t="n">
        <v>552.8799999996422</v>
      </c>
    </row>
    <row r="55289">
      <c r="A55289" s="0" t="n">
        <v>1219.5019</v>
      </c>
      <c r="B55289" s="0" t="n">
        <v>552.8899999996422</v>
      </c>
    </row>
    <row r="55290">
      <c r="A55290" s="0" t="n">
        <v>1219.2861</v>
      </c>
      <c r="B55290" s="0" t="n">
        <v>552.8999999996422</v>
      </c>
    </row>
    <row r="55291">
      <c r="A55291" s="0" t="n">
        <v>1219.0538</v>
      </c>
      <c r="B55291" s="0" t="n">
        <v>552.9099999996422</v>
      </c>
    </row>
    <row r="55292">
      <c r="A55292" s="0" t="n">
        <v>1218.7945</v>
      </c>
      <c r="B55292" s="0" t="n">
        <v>552.9199999996422</v>
      </c>
    </row>
    <row r="55293">
      <c r="A55293" s="0" t="n">
        <v>1218.5563</v>
      </c>
      <c r="B55293" s="0" t="n">
        <v>552.9299999996422</v>
      </c>
    </row>
    <row r="55294">
      <c r="A55294" s="0" t="n">
        <v>1218.2962</v>
      </c>
      <c r="B55294" s="0" t="n">
        <v>552.9399999996422</v>
      </c>
    </row>
    <row r="55295">
      <c r="A55295" s="0" t="n">
        <v>1218.0948</v>
      </c>
      <c r="B55295" s="0" t="n">
        <v>552.9499999996422</v>
      </c>
    </row>
    <row r="55296">
      <c r="A55296" s="0" t="n">
        <v>1217.8776</v>
      </c>
      <c r="B55296" s="0" t="n">
        <v>552.9599999996422</v>
      </c>
    </row>
    <row r="55297">
      <c r="A55297" s="0" t="n">
        <v>1217.5937</v>
      </c>
      <c r="B55297" s="0" t="n">
        <v>552.9699999996421</v>
      </c>
    </row>
    <row r="55298">
      <c r="A55298" s="0" t="n">
        <v>1217.3256</v>
      </c>
      <c r="B55298" s="0" t="n">
        <v>552.9799999996421</v>
      </c>
    </row>
    <row r="55299">
      <c r="A55299" s="0" t="n">
        <v>1217.0737</v>
      </c>
      <c r="B55299" s="0" t="n">
        <v>552.9899999996421</v>
      </c>
    </row>
    <row r="55300">
      <c r="A55300" s="0" t="n">
        <v>1216.8401</v>
      </c>
      <c r="B55300" s="0" t="n">
        <v>552.9999999996421</v>
      </c>
    </row>
    <row r="55301">
      <c r="A55301" s="0" t="n">
        <v>1216.5594</v>
      </c>
      <c r="B55301" s="0" t="n">
        <v>553.0099999996421</v>
      </c>
    </row>
    <row r="55302">
      <c r="A55302" s="0" t="n">
        <v>1216.2806</v>
      </c>
      <c r="B55302" s="0" t="n">
        <v>553.0199999996421</v>
      </c>
    </row>
    <row r="55303">
      <c r="A55303" s="0" t="n">
        <v>1215.9986</v>
      </c>
      <c r="B55303" s="0" t="n">
        <v>553.0299999996421</v>
      </c>
    </row>
    <row r="55304">
      <c r="A55304" s="0" t="n">
        <v>1215.7921</v>
      </c>
      <c r="B55304" s="0" t="n">
        <v>553.0399999996421</v>
      </c>
    </row>
    <row r="55305">
      <c r="A55305" s="0" t="n">
        <v>1215.4929</v>
      </c>
      <c r="B55305" s="0" t="n">
        <v>553.0499999996421</v>
      </c>
    </row>
    <row r="55306">
      <c r="A55306" s="0" t="n">
        <v>1215.2769</v>
      </c>
      <c r="B55306" s="0" t="n">
        <v>553.0599999996421</v>
      </c>
    </row>
    <row r="55307">
      <c r="A55307" s="0" t="n">
        <v>1214.9924</v>
      </c>
      <c r="B55307" s="0" t="n">
        <v>553.0699999996421</v>
      </c>
    </row>
    <row r="55308">
      <c r="A55308" s="0" t="n">
        <v>1214.773</v>
      </c>
      <c r="B55308" s="0" t="n">
        <v>553.079999999642</v>
      </c>
    </row>
    <row r="55309">
      <c r="A55309" s="0" t="n">
        <v>1214.4979</v>
      </c>
      <c r="B55309" s="0" t="n">
        <v>553.089999999642</v>
      </c>
    </row>
    <row r="55310">
      <c r="A55310" s="0" t="n">
        <v>1214.2883</v>
      </c>
      <c r="B55310" s="0" t="n">
        <v>553.099999999642</v>
      </c>
    </row>
    <row r="55311">
      <c r="A55311" s="0" t="n">
        <v>1214.022</v>
      </c>
      <c r="B55311" s="0" t="n">
        <v>553.109999999642</v>
      </c>
    </row>
    <row r="55312">
      <c r="A55312" s="0" t="n">
        <v>1213.7483</v>
      </c>
      <c r="B55312" s="0" t="n">
        <v>553.119999999642</v>
      </c>
    </row>
    <row r="55313">
      <c r="A55313" s="0" t="n">
        <v>1213.4653</v>
      </c>
      <c r="B55313" s="0" t="n">
        <v>553.129999999642</v>
      </c>
    </row>
    <row r="55314">
      <c r="A55314" s="0" t="n">
        <v>1213.2053</v>
      </c>
      <c r="B55314" s="0" t="n">
        <v>553.139999999642</v>
      </c>
    </row>
    <row r="55315">
      <c r="A55315" s="0" t="n">
        <v>1212.9844</v>
      </c>
      <c r="B55315" s="0" t="n">
        <v>553.149999999642</v>
      </c>
    </row>
    <row r="55316">
      <c r="A55316" s="0" t="n">
        <v>1212.7279</v>
      </c>
      <c r="B55316" s="0" t="n">
        <v>553.159999999642</v>
      </c>
    </row>
    <row r="55317">
      <c r="A55317" s="0" t="n">
        <v>1212.5088</v>
      </c>
      <c r="B55317" s="0" t="n">
        <v>553.169999999642</v>
      </c>
    </row>
    <row r="55318">
      <c r="A55318" s="0" t="n">
        <v>1212.2871</v>
      </c>
      <c r="B55318" s="0" t="n">
        <v>553.179999999642</v>
      </c>
    </row>
    <row r="55319">
      <c r="A55319" s="0" t="n">
        <v>1212.035</v>
      </c>
      <c r="B55319" s="0" t="n">
        <v>553.1899999996419</v>
      </c>
    </row>
    <row r="55320">
      <c r="A55320" s="0" t="n">
        <v>1211.8234</v>
      </c>
      <c r="B55320" s="0" t="n">
        <v>553.1999999996419</v>
      </c>
    </row>
    <row r="55321">
      <c r="A55321" s="0" t="n">
        <v>1211.5711</v>
      </c>
      <c r="B55321" s="0" t="n">
        <v>553.2099999996419</v>
      </c>
    </row>
    <row r="55322">
      <c r="A55322" s="0" t="n">
        <v>1211.2891</v>
      </c>
      <c r="B55322" s="0" t="n">
        <v>553.2199999996419</v>
      </c>
    </row>
    <row r="55323">
      <c r="A55323" s="0" t="n">
        <v>1211.0843</v>
      </c>
      <c r="B55323" s="0" t="n">
        <v>553.2299999996419</v>
      </c>
    </row>
    <row r="55324">
      <c r="A55324" s="0" t="n">
        <v>1210.854</v>
      </c>
      <c r="B55324" s="0" t="n">
        <v>553.2399999996419</v>
      </c>
    </row>
    <row r="55325">
      <c r="A55325" s="0" t="n">
        <v>1210.6357</v>
      </c>
      <c r="B55325" s="0" t="n">
        <v>553.2499999996419</v>
      </c>
    </row>
    <row r="55326">
      <c r="A55326" s="0" t="n">
        <v>1210.3414</v>
      </c>
      <c r="B55326" s="0" t="n">
        <v>553.2599999996419</v>
      </c>
    </row>
    <row r="55327">
      <c r="A55327" s="0" t="n">
        <v>1210.0536</v>
      </c>
      <c r="B55327" s="0" t="n">
        <v>553.2699999996419</v>
      </c>
    </row>
    <row r="55328">
      <c r="A55328" s="0" t="n">
        <v>1209.8361</v>
      </c>
      <c r="B55328" s="0" t="n">
        <v>553.2799999996419</v>
      </c>
    </row>
    <row r="55329">
      <c r="A55329" s="0" t="n">
        <v>1209.5502</v>
      </c>
      <c r="B55329" s="0" t="n">
        <v>553.2899999996419</v>
      </c>
    </row>
    <row r="55330">
      <c r="A55330" s="0" t="n">
        <v>1209.3275</v>
      </c>
      <c r="B55330" s="0" t="n">
        <v>553.2999999996418</v>
      </c>
    </row>
    <row r="55331">
      <c r="A55331" s="0" t="n">
        <v>1209.1199</v>
      </c>
      <c r="B55331" s="0" t="n">
        <v>553.3099999996418</v>
      </c>
    </row>
    <row r="55332">
      <c r="A55332" s="0" t="n">
        <v>1208.9073</v>
      </c>
      <c r="B55332" s="0" t="n">
        <v>553.3199999996418</v>
      </c>
    </row>
    <row r="55333">
      <c r="A55333" s="0" t="n">
        <v>1208.7023</v>
      </c>
      <c r="B55333" s="0" t="n">
        <v>553.3299999996418</v>
      </c>
    </row>
    <row r="55334">
      <c r="A55334" s="0" t="n">
        <v>1208.4519</v>
      </c>
      <c r="B55334" s="0" t="n">
        <v>553.3399999996418</v>
      </c>
    </row>
    <row r="55335">
      <c r="A55335" s="0" t="n">
        <v>1208.1976</v>
      </c>
      <c r="B55335" s="0" t="n">
        <v>553.3499999996418</v>
      </c>
    </row>
    <row r="55336">
      <c r="A55336" s="0" t="n">
        <v>1207.9731</v>
      </c>
      <c r="B55336" s="0" t="n">
        <v>553.3599999996418</v>
      </c>
    </row>
    <row r="55337">
      <c r="A55337" s="0" t="n">
        <v>1207.7369</v>
      </c>
      <c r="B55337" s="0" t="n">
        <v>553.3699999996418</v>
      </c>
    </row>
    <row r="55338">
      <c r="A55338" s="0" t="n">
        <v>1207.4759</v>
      </c>
      <c r="B55338" s="0" t="n">
        <v>553.3799999996418</v>
      </c>
    </row>
    <row r="55339">
      <c r="A55339" s="0" t="n">
        <v>1207.2238</v>
      </c>
      <c r="B55339" s="0" t="n">
        <v>553.3899999996418</v>
      </c>
    </row>
    <row r="55340">
      <c r="A55340" s="0" t="n">
        <v>1207.0171</v>
      </c>
      <c r="B55340" s="0" t="n">
        <v>553.3999999996418</v>
      </c>
    </row>
    <row r="55341">
      <c r="A55341" s="0" t="n">
        <v>1206.7582</v>
      </c>
      <c r="B55341" s="0" t="n">
        <v>553.4099999996417</v>
      </c>
    </row>
    <row r="55342">
      <c r="A55342" s="0" t="n">
        <v>1206.5201</v>
      </c>
      <c r="B55342" s="0" t="n">
        <v>553.4199999996417</v>
      </c>
    </row>
    <row r="55343">
      <c r="A55343" s="0" t="n">
        <v>1206.2616</v>
      </c>
      <c r="B55343" s="0" t="n">
        <v>553.4299999996417</v>
      </c>
    </row>
    <row r="55344">
      <c r="A55344" s="0" t="n">
        <v>1205.9728</v>
      </c>
      <c r="B55344" s="0" t="n">
        <v>553.4399999996417</v>
      </c>
    </row>
    <row r="55345">
      <c r="A55345" s="0" t="n">
        <v>1205.7459</v>
      </c>
      <c r="B55345" s="0" t="n">
        <v>553.4499999996417</v>
      </c>
    </row>
    <row r="55346">
      <c r="A55346" s="0" t="n">
        <v>1205.532</v>
      </c>
      <c r="B55346" s="0" t="n">
        <v>553.4599999996417</v>
      </c>
    </row>
    <row r="55347">
      <c r="A55347" s="0" t="n">
        <v>1205.2975</v>
      </c>
      <c r="B55347" s="0" t="n">
        <v>553.4699999996417</v>
      </c>
    </row>
    <row r="55348">
      <c r="A55348" s="0" t="n">
        <v>1205.0723</v>
      </c>
      <c r="B55348" s="0" t="n">
        <v>553.4799999996417</v>
      </c>
    </row>
    <row r="55349">
      <c r="A55349" s="0" t="n">
        <v>1204.8501</v>
      </c>
      <c r="B55349" s="0" t="n">
        <v>553.4899999996417</v>
      </c>
    </row>
    <row r="55350">
      <c r="A55350" s="0" t="n">
        <v>1204.5984</v>
      </c>
      <c r="B55350" s="0" t="n">
        <v>553.4999999996417</v>
      </c>
    </row>
    <row r="55351">
      <c r="A55351" s="0" t="n">
        <v>1204.3859</v>
      </c>
      <c r="B55351" s="0" t="n">
        <v>553.5099999996416</v>
      </c>
    </row>
    <row r="55352">
      <c r="A55352" s="0" t="n">
        <v>1204.0938</v>
      </c>
      <c r="B55352" s="0" t="n">
        <v>553.5199999996416</v>
      </c>
    </row>
    <row r="55353">
      <c r="A55353" s="0" t="n">
        <v>1203.836</v>
      </c>
      <c r="B55353" s="0" t="n">
        <v>553.5299999996416</v>
      </c>
    </row>
    <row r="55354">
      <c r="A55354" s="0" t="n">
        <v>1203.5431</v>
      </c>
      <c r="B55354" s="0" t="n">
        <v>553.5399999996416</v>
      </c>
    </row>
    <row r="55355">
      <c r="A55355" s="0" t="n">
        <v>1203.2804</v>
      </c>
      <c r="B55355" s="0" t="n">
        <v>553.5499999996416</v>
      </c>
    </row>
    <row r="55356">
      <c r="A55356" s="0" t="n">
        <v>1203.0097</v>
      </c>
      <c r="B55356" s="0" t="n">
        <v>553.5599999996416</v>
      </c>
    </row>
    <row r="55357">
      <c r="A55357" s="0" t="n">
        <v>1202.7614</v>
      </c>
      <c r="B55357" s="0" t="n">
        <v>553.5699999996416</v>
      </c>
    </row>
    <row r="55358">
      <c r="A55358" s="0" t="n">
        <v>1202.5264</v>
      </c>
      <c r="B55358" s="0" t="n">
        <v>553.5799999996416</v>
      </c>
    </row>
    <row r="55359">
      <c r="A55359" s="0" t="n">
        <v>1202.2652</v>
      </c>
      <c r="B55359" s="0" t="n">
        <v>553.5899999996416</v>
      </c>
    </row>
    <row r="55360">
      <c r="A55360" s="0" t="n">
        <v>1201.9739</v>
      </c>
      <c r="B55360" s="0" t="n">
        <v>553.5999999996416</v>
      </c>
    </row>
    <row r="55361">
      <c r="A55361" s="0" t="n">
        <v>1201.7662</v>
      </c>
      <c r="B55361" s="0" t="n">
        <v>553.6099999996416</v>
      </c>
    </row>
    <row r="55362">
      <c r="A55362" s="0" t="n">
        <v>1201.4921</v>
      </c>
      <c r="B55362" s="0" t="n">
        <v>553.6199999996415</v>
      </c>
    </row>
    <row r="55363">
      <c r="A55363" s="0" t="n">
        <v>1201.2329</v>
      </c>
      <c r="B55363" s="0" t="n">
        <v>553.6299999996415</v>
      </c>
    </row>
    <row r="55364">
      <c r="A55364" s="0" t="n">
        <v>1200.9996</v>
      </c>
      <c r="B55364" s="0" t="n">
        <v>553.6399999996415</v>
      </c>
    </row>
    <row r="55365">
      <c r="A55365" s="0" t="n">
        <v>1200.7113</v>
      </c>
      <c r="B55365" s="0" t="n">
        <v>553.6499999996415</v>
      </c>
    </row>
    <row r="55366">
      <c r="A55366" s="0" t="n">
        <v>1200.4927</v>
      </c>
      <c r="B55366" s="0" t="n">
        <v>553.6599999996415</v>
      </c>
    </row>
    <row r="55367">
      <c r="A55367" s="0" t="n">
        <v>1200.231</v>
      </c>
      <c r="B55367" s="0" t="n">
        <v>553.6699999996415</v>
      </c>
    </row>
    <row r="55368">
      <c r="A55368" s="0" t="n">
        <v>1200.0191</v>
      </c>
      <c r="B55368" s="0" t="n">
        <v>553.6799999996415</v>
      </c>
    </row>
    <row r="55369">
      <c r="A55369" s="0" t="n">
        <v>1199.7608</v>
      </c>
      <c r="B55369" s="0" t="n">
        <v>553.6899999996415</v>
      </c>
    </row>
    <row r="55370">
      <c r="A55370" s="0" t="n">
        <v>1199.5187</v>
      </c>
      <c r="B55370" s="0" t="n">
        <v>553.6999999996415</v>
      </c>
    </row>
    <row r="55371">
      <c r="A55371" s="0" t="n">
        <v>1199.3113</v>
      </c>
      <c r="B55371" s="0" t="n">
        <v>553.7099999996415</v>
      </c>
    </row>
    <row r="55372">
      <c r="A55372" s="0" t="n">
        <v>1199.0792</v>
      </c>
      <c r="B55372" s="0" t="n">
        <v>553.7199999996415</v>
      </c>
    </row>
    <row r="55373">
      <c r="A55373" s="0" t="n">
        <v>1198.8082</v>
      </c>
      <c r="B55373" s="0" t="n">
        <v>553.7299999996414</v>
      </c>
    </row>
    <row r="55374">
      <c r="A55374" s="0" t="n">
        <v>1198.5203</v>
      </c>
      <c r="B55374" s="0" t="n">
        <v>553.7399999996414</v>
      </c>
    </row>
    <row r="55375">
      <c r="A55375" s="0" t="n">
        <v>1198.2646</v>
      </c>
      <c r="B55375" s="0" t="n">
        <v>553.7499999996414</v>
      </c>
    </row>
    <row r="55376">
      <c r="A55376" s="0" t="n">
        <v>1198.0218</v>
      </c>
      <c r="B55376" s="0" t="n">
        <v>553.7599999996414</v>
      </c>
    </row>
    <row r="55377">
      <c r="A55377" s="0" t="n">
        <v>1197.8049</v>
      </c>
      <c r="B55377" s="0" t="n">
        <v>553.7699999996414</v>
      </c>
    </row>
    <row r="55378">
      <c r="A55378" s="0" t="n">
        <v>1197.6001</v>
      </c>
      <c r="B55378" s="0" t="n">
        <v>553.7799999996414</v>
      </c>
    </row>
    <row r="55379">
      <c r="A55379" s="0" t="n">
        <v>1197.3511</v>
      </c>
      <c r="B55379" s="0" t="n">
        <v>553.7899999996414</v>
      </c>
    </row>
    <row r="55380">
      <c r="A55380" s="0" t="n">
        <v>1197.1213</v>
      </c>
      <c r="B55380" s="0" t="n">
        <v>553.7999999996414</v>
      </c>
    </row>
    <row r="55381">
      <c r="A55381" s="0" t="n">
        <v>1196.8647</v>
      </c>
      <c r="B55381" s="0" t="n">
        <v>553.8099999996414</v>
      </c>
    </row>
    <row r="55382">
      <c r="A55382" s="0" t="n">
        <v>1196.5657</v>
      </c>
      <c r="B55382" s="0" t="n">
        <v>553.8199999996414</v>
      </c>
    </row>
    <row r="55383">
      <c r="A55383" s="0" t="n">
        <v>1196.2913</v>
      </c>
      <c r="B55383" s="0" t="n">
        <v>553.8299999996414</v>
      </c>
    </row>
    <row r="55384">
      <c r="A55384" s="0" t="n">
        <v>1196.0476</v>
      </c>
      <c r="B55384" s="0" t="n">
        <v>553.8399999996413</v>
      </c>
    </row>
    <row r="55385">
      <c r="A55385" s="0" t="n">
        <v>1195.8012</v>
      </c>
      <c r="B55385" s="0" t="n">
        <v>553.8499999996413</v>
      </c>
    </row>
    <row r="55386">
      <c r="A55386" s="0" t="n">
        <v>1195.5618</v>
      </c>
      <c r="B55386" s="0" t="n">
        <v>553.8599999996413</v>
      </c>
    </row>
    <row r="55387">
      <c r="A55387" s="0" t="n">
        <v>1195.3295</v>
      </c>
      <c r="B55387" s="0" t="n">
        <v>553.8699999996413</v>
      </c>
    </row>
    <row r="55388">
      <c r="A55388" s="0" t="n">
        <v>1195.0635</v>
      </c>
      <c r="B55388" s="0" t="n">
        <v>553.8799999996413</v>
      </c>
    </row>
    <row r="55389">
      <c r="A55389" s="0" t="n">
        <v>1194.782</v>
      </c>
      <c r="B55389" s="0" t="n">
        <v>553.8899999996413</v>
      </c>
    </row>
    <row r="55390">
      <c r="A55390" s="0" t="n">
        <v>1194.4889</v>
      </c>
      <c r="B55390" s="0" t="n">
        <v>553.8999999996413</v>
      </c>
    </row>
    <row r="55391">
      <c r="A55391" s="0" t="n">
        <v>1194.2631</v>
      </c>
      <c r="B55391" s="0" t="n">
        <v>553.9099999996413</v>
      </c>
    </row>
    <row r="55392">
      <c r="A55392" s="0" t="n">
        <v>1193.9776</v>
      </c>
      <c r="B55392" s="0" t="n">
        <v>553.9199999996413</v>
      </c>
    </row>
    <row r="55393">
      <c r="A55393" s="0" t="n">
        <v>1193.7173</v>
      </c>
      <c r="B55393" s="0" t="n">
        <v>553.9299999996413</v>
      </c>
    </row>
    <row r="55394">
      <c r="A55394" s="0" t="n">
        <v>1193.5009</v>
      </c>
      <c r="B55394" s="0" t="n">
        <v>553.9399999996413</v>
      </c>
    </row>
    <row r="55395">
      <c r="A55395" s="0" t="n">
        <v>1193.2967</v>
      </c>
      <c r="B55395" s="0" t="n">
        <v>553.9499999996412</v>
      </c>
    </row>
    <row r="55396">
      <c r="A55396" s="0" t="n">
        <v>1193.0391</v>
      </c>
      <c r="B55396" s="0" t="n">
        <v>553.9599999996412</v>
      </c>
    </row>
    <row r="55397">
      <c r="A55397" s="0" t="n">
        <v>1192.8051</v>
      </c>
      <c r="B55397" s="0" t="n">
        <v>553.9699999996412</v>
      </c>
    </row>
    <row r="55398">
      <c r="A55398" s="0" t="n">
        <v>1192.5171</v>
      </c>
      <c r="B55398" s="0" t="n">
        <v>553.9799999996412</v>
      </c>
    </row>
    <row r="55399">
      <c r="A55399" s="0" t="n">
        <v>1192.272</v>
      </c>
      <c r="B55399" s="0" t="n">
        <v>553.9899999996412</v>
      </c>
    </row>
    <row r="55400">
      <c r="A55400" s="0" t="n">
        <v>1191.9858</v>
      </c>
      <c r="B55400" s="0" t="n">
        <v>553.9999999996412</v>
      </c>
    </row>
    <row r="55401">
      <c r="A55401" s="0" t="n">
        <v>1191.6978</v>
      </c>
      <c r="B55401" s="0" t="n">
        <v>554.0099999996412</v>
      </c>
    </row>
    <row r="55402">
      <c r="A55402" s="0" t="n">
        <v>1191.3983</v>
      </c>
      <c r="B55402" s="0" t="n">
        <v>554.0199999996412</v>
      </c>
    </row>
    <row r="55403">
      <c r="A55403" s="0" t="n">
        <v>1191.145</v>
      </c>
      <c r="B55403" s="0" t="n">
        <v>554.0299999996412</v>
      </c>
    </row>
    <row r="55404">
      <c r="A55404" s="0" t="n">
        <v>1190.8569</v>
      </c>
      <c r="B55404" s="0" t="n">
        <v>554.0399999996412</v>
      </c>
    </row>
    <row r="55405">
      <c r="A55405" s="0" t="n">
        <v>1190.5989</v>
      </c>
      <c r="B55405" s="0" t="n">
        <v>554.0499999996412</v>
      </c>
    </row>
    <row r="55406">
      <c r="A55406" s="0" t="n">
        <v>1190.3562</v>
      </c>
      <c r="B55406" s="0" t="n">
        <v>554.0599999996411</v>
      </c>
    </row>
    <row r="55407">
      <c r="A55407" s="0" t="n">
        <v>1190.1556</v>
      </c>
      <c r="B55407" s="0" t="n">
        <v>554.0699999996411</v>
      </c>
    </row>
    <row r="55408">
      <c r="A55408" s="0" t="n">
        <v>1189.9402</v>
      </c>
      <c r="B55408" s="0" t="n">
        <v>554.0799999996411</v>
      </c>
    </row>
    <row r="55409">
      <c r="A55409" s="0" t="n">
        <v>1189.6494</v>
      </c>
      <c r="B55409" s="0" t="n">
        <v>554.0899999996411</v>
      </c>
    </row>
    <row r="55410">
      <c r="A55410" s="0" t="n">
        <v>1189.394</v>
      </c>
      <c r="B55410" s="0" t="n">
        <v>554.0999999996411</v>
      </c>
    </row>
    <row r="55411">
      <c r="A55411" s="0" t="n">
        <v>1189.1573</v>
      </c>
      <c r="B55411" s="0" t="n">
        <v>554.1099999996411</v>
      </c>
    </row>
    <row r="55412">
      <c r="A55412" s="0" t="n">
        <v>1188.8709</v>
      </c>
      <c r="B55412" s="0" t="n">
        <v>554.1199999996411</v>
      </c>
    </row>
    <row r="55413">
      <c r="A55413" s="0" t="n">
        <v>1188.6432</v>
      </c>
      <c r="B55413" s="0" t="n">
        <v>554.1299999996411</v>
      </c>
    </row>
    <row r="55414">
      <c r="A55414" s="0" t="n">
        <v>1188.4012</v>
      </c>
      <c r="B55414" s="0" t="n">
        <v>554.1399999996411</v>
      </c>
    </row>
    <row r="55415">
      <c r="A55415" s="0" t="n">
        <v>1188.1893</v>
      </c>
      <c r="B55415" s="0" t="n">
        <v>554.1499999996411</v>
      </c>
    </row>
    <row r="55416">
      <c r="A55416" s="0" t="n">
        <v>1187.8975</v>
      </c>
      <c r="B55416" s="0" t="n">
        <v>554.1599999996411</v>
      </c>
    </row>
    <row r="55417">
      <c r="A55417" s="0" t="n">
        <v>1187.6653</v>
      </c>
      <c r="B55417" s="0" t="n">
        <v>554.169999999641</v>
      </c>
    </row>
    <row r="55418">
      <c r="A55418" s="0" t="n">
        <v>1187.3725</v>
      </c>
      <c r="B55418" s="0" t="n">
        <v>554.179999999641</v>
      </c>
    </row>
    <row r="55419">
      <c r="A55419" s="0" t="n">
        <v>1187.1037</v>
      </c>
      <c r="B55419" s="0" t="n">
        <v>554.189999999641</v>
      </c>
    </row>
    <row r="55420">
      <c r="A55420" s="0" t="n">
        <v>1186.8783</v>
      </c>
      <c r="B55420" s="0" t="n">
        <v>554.199999999641</v>
      </c>
    </row>
    <row r="55421">
      <c r="A55421" s="0" t="n">
        <v>1186.6462</v>
      </c>
      <c r="B55421" s="0" t="n">
        <v>554.209999999641</v>
      </c>
    </row>
    <row r="55422">
      <c r="A55422" s="0" t="n">
        <v>1186.434</v>
      </c>
      <c r="B55422" s="0" t="n">
        <v>554.219999999641</v>
      </c>
    </row>
    <row r="55423">
      <c r="A55423" s="0" t="n">
        <v>1186.2013</v>
      </c>
      <c r="B55423" s="0" t="n">
        <v>554.229999999641</v>
      </c>
    </row>
    <row r="55424">
      <c r="A55424" s="0" t="n">
        <v>1185.9557</v>
      </c>
      <c r="B55424" s="0" t="n">
        <v>554.239999999641</v>
      </c>
    </row>
    <row r="55425">
      <c r="A55425" s="0" t="n">
        <v>1185.7049</v>
      </c>
      <c r="B55425" s="0" t="n">
        <v>554.249999999641</v>
      </c>
    </row>
    <row r="55426">
      <c r="A55426" s="0" t="n">
        <v>1185.4913</v>
      </c>
      <c r="B55426" s="0" t="n">
        <v>554.259999999641</v>
      </c>
    </row>
    <row r="55427">
      <c r="A55427" s="0" t="n">
        <v>1185.2311</v>
      </c>
      <c r="B55427" s="0" t="n">
        <v>554.269999999641</v>
      </c>
    </row>
    <row r="55428">
      <c r="A55428" s="0" t="n">
        <v>1184.9875</v>
      </c>
      <c r="B55428" s="0" t="n">
        <v>554.2799999996409</v>
      </c>
    </row>
    <row r="55429">
      <c r="A55429" s="0" t="n">
        <v>1184.7327</v>
      </c>
      <c r="B55429" s="0" t="n">
        <v>554.2899999996409</v>
      </c>
    </row>
    <row r="55430">
      <c r="A55430" s="0" t="n">
        <v>1184.4518</v>
      </c>
      <c r="B55430" s="0" t="n">
        <v>554.2999999996409</v>
      </c>
    </row>
    <row r="55431">
      <c r="A55431" s="0" t="n">
        <v>1184.174</v>
      </c>
      <c r="B55431" s="0" t="n">
        <v>554.3099999996409</v>
      </c>
    </row>
    <row r="55432">
      <c r="A55432" s="0" t="n">
        <v>1183.9378</v>
      </c>
      <c r="B55432" s="0" t="n">
        <v>554.3199999996409</v>
      </c>
    </row>
    <row r="55433">
      <c r="A55433" s="0" t="n">
        <v>1183.6667</v>
      </c>
      <c r="B55433" s="0" t="n">
        <v>554.3299999996409</v>
      </c>
    </row>
    <row r="55434">
      <c r="A55434" s="0" t="n">
        <v>1183.429</v>
      </c>
      <c r="B55434" s="0" t="n">
        <v>554.3399999996409</v>
      </c>
    </row>
    <row r="55435">
      <c r="A55435" s="0" t="n">
        <v>1183.1568</v>
      </c>
      <c r="B55435" s="0" t="n">
        <v>554.3499999996409</v>
      </c>
    </row>
    <row r="55436">
      <c r="A55436" s="0" t="n">
        <v>1182.8699</v>
      </c>
      <c r="B55436" s="0" t="n">
        <v>554.3599999996409</v>
      </c>
    </row>
    <row r="55437">
      <c r="A55437" s="0" t="n">
        <v>1182.601</v>
      </c>
      <c r="B55437" s="0" t="n">
        <v>554.3699999996409</v>
      </c>
    </row>
    <row r="55438">
      <c r="A55438" s="0" t="n">
        <v>1182.3677</v>
      </c>
      <c r="B55438" s="0" t="n">
        <v>554.3799999996409</v>
      </c>
    </row>
    <row r="55439">
      <c r="A55439" s="0" t="n">
        <v>1182.1056</v>
      </c>
      <c r="B55439" s="0" t="n">
        <v>554.3899999996408</v>
      </c>
    </row>
    <row r="55440">
      <c r="A55440" s="0" t="n">
        <v>1181.8969</v>
      </c>
      <c r="B55440" s="0" t="n">
        <v>554.3999999996408</v>
      </c>
    </row>
    <row r="55441">
      <c r="A55441" s="0" t="n">
        <v>1181.6778</v>
      </c>
      <c r="B55441" s="0" t="n">
        <v>554.4099999996408</v>
      </c>
    </row>
    <row r="55442">
      <c r="A55442" s="0" t="n">
        <v>1181.4566</v>
      </c>
      <c r="B55442" s="0" t="n">
        <v>554.4199999996408</v>
      </c>
    </row>
    <row r="55443">
      <c r="A55443" s="0" t="n">
        <v>1181.1577</v>
      </c>
      <c r="B55443" s="0" t="n">
        <v>554.4299999996408</v>
      </c>
    </row>
    <row r="55444">
      <c r="A55444" s="0" t="n">
        <v>1180.9379</v>
      </c>
      <c r="B55444" s="0" t="n">
        <v>554.4399999996408</v>
      </c>
    </row>
    <row r="55445">
      <c r="A55445" s="0" t="n">
        <v>1180.7061</v>
      </c>
      <c r="B55445" s="0" t="n">
        <v>554.4499999996408</v>
      </c>
    </row>
    <row r="55446">
      <c r="A55446" s="0" t="n">
        <v>1180.4249</v>
      </c>
      <c r="B55446" s="0" t="n">
        <v>554.4599999996408</v>
      </c>
    </row>
    <row r="55447">
      <c r="A55447" s="0" t="n">
        <v>1180.2238</v>
      </c>
      <c r="B55447" s="0" t="n">
        <v>554.4699999996408</v>
      </c>
    </row>
    <row r="55448">
      <c r="A55448" s="0" t="n">
        <v>1179.9752</v>
      </c>
      <c r="B55448" s="0" t="n">
        <v>554.4799999996408</v>
      </c>
    </row>
    <row r="55449">
      <c r="A55449" s="0" t="n">
        <v>1179.7453</v>
      </c>
      <c r="B55449" s="0" t="n">
        <v>554.4899999996408</v>
      </c>
    </row>
    <row r="55450">
      <c r="A55450" s="0" t="n">
        <v>1179.491</v>
      </c>
      <c r="B55450" s="0" t="n">
        <v>554.4999999996407</v>
      </c>
    </row>
    <row r="55451">
      <c r="A55451" s="0" t="n">
        <v>1179.2773</v>
      </c>
      <c r="B55451" s="0" t="n">
        <v>554.5099999996407</v>
      </c>
    </row>
    <row r="55452">
      <c r="A55452" s="0" t="n">
        <v>1179.0501</v>
      </c>
      <c r="B55452" s="0" t="n">
        <v>554.5199999996407</v>
      </c>
    </row>
    <row r="55453">
      <c r="A55453" s="0" t="n">
        <v>1178.7595</v>
      </c>
      <c r="B55453" s="0" t="n">
        <v>554.5299999996407</v>
      </c>
    </row>
    <row r="55454">
      <c r="A55454" s="0" t="n">
        <v>1178.5098</v>
      </c>
      <c r="B55454" s="0" t="n">
        <v>554.5399999996407</v>
      </c>
    </row>
    <row r="55455">
      <c r="A55455" s="0" t="n">
        <v>1178.2275</v>
      </c>
      <c r="B55455" s="0" t="n">
        <v>554.5499999996407</v>
      </c>
    </row>
    <row r="55456">
      <c r="A55456" s="0" t="n">
        <v>1177.978</v>
      </c>
      <c r="B55456" s="0" t="n">
        <v>554.5599999996407</v>
      </c>
    </row>
    <row r="55457">
      <c r="A55457" s="0" t="n">
        <v>1177.7231</v>
      </c>
      <c r="B55457" s="0" t="n">
        <v>554.5699999996407</v>
      </c>
    </row>
    <row r="55458">
      <c r="A55458" s="0" t="n">
        <v>1177.4312</v>
      </c>
      <c r="B55458" s="0" t="n">
        <v>554.5799999996407</v>
      </c>
    </row>
    <row r="55459">
      <c r="A55459" s="0" t="n">
        <v>1177.1849</v>
      </c>
      <c r="B55459" s="0" t="n">
        <v>554.5899999996407</v>
      </c>
    </row>
    <row r="55460">
      <c r="A55460" s="0" t="n">
        <v>1176.9048</v>
      </c>
      <c r="B55460" s="0" t="n">
        <v>554.5999999996407</v>
      </c>
    </row>
    <row r="55461">
      <c r="A55461" s="0" t="n">
        <v>1176.6582</v>
      </c>
      <c r="B55461" s="0" t="n">
        <v>554.6099999996406</v>
      </c>
    </row>
    <row r="55462">
      <c r="A55462" s="0" t="n">
        <v>1176.4509</v>
      </c>
      <c r="B55462" s="0" t="n">
        <v>554.6199999996406</v>
      </c>
    </row>
    <row r="55463">
      <c r="A55463" s="0" t="n">
        <v>1176.243</v>
      </c>
      <c r="B55463" s="0" t="n">
        <v>554.6299999996406</v>
      </c>
    </row>
    <row r="55464">
      <c r="A55464" s="0" t="n">
        <v>1176.0073</v>
      </c>
      <c r="B55464" s="0" t="n">
        <v>554.6399999996406</v>
      </c>
    </row>
    <row r="55465">
      <c r="A55465" s="0" t="n">
        <v>1175.7785</v>
      </c>
      <c r="B55465" s="0" t="n">
        <v>554.6499999996406</v>
      </c>
    </row>
    <row r="55466">
      <c r="A55466" s="0" t="n">
        <v>1175.5509</v>
      </c>
      <c r="B55466" s="0" t="n">
        <v>554.6599999996406</v>
      </c>
    </row>
    <row r="55467">
      <c r="A55467" s="0" t="n">
        <v>1175.2678</v>
      </c>
      <c r="B55467" s="0" t="n">
        <v>554.6699999996406</v>
      </c>
    </row>
    <row r="55468">
      <c r="A55468" s="0" t="n">
        <v>1175.0529</v>
      </c>
      <c r="B55468" s="0" t="n">
        <v>554.6799999996406</v>
      </c>
    </row>
    <row r="55469">
      <c r="A55469" s="0" t="n">
        <v>1174.8113</v>
      </c>
      <c r="B55469" s="0" t="n">
        <v>554.6899999996406</v>
      </c>
    </row>
    <row r="55470">
      <c r="A55470" s="0" t="n">
        <v>1174.5186</v>
      </c>
      <c r="B55470" s="0" t="n">
        <v>554.6999999996406</v>
      </c>
    </row>
    <row r="55471">
      <c r="A55471" s="0" t="n">
        <v>1174.291</v>
      </c>
      <c r="B55471" s="0" t="n">
        <v>554.7099999996406</v>
      </c>
    </row>
    <row r="55472">
      <c r="A55472" s="0" t="n">
        <v>1174.0165</v>
      </c>
      <c r="B55472" s="0" t="n">
        <v>554.7199999996405</v>
      </c>
    </row>
    <row r="55473">
      <c r="A55473" s="0" t="n">
        <v>1173.807</v>
      </c>
      <c r="B55473" s="0" t="n">
        <v>554.7299999996405</v>
      </c>
    </row>
    <row r="55474">
      <c r="A55474" s="0" t="n">
        <v>1173.5798</v>
      </c>
      <c r="B55474" s="0" t="n">
        <v>554.7399999996405</v>
      </c>
    </row>
    <row r="55475">
      <c r="A55475" s="0" t="n">
        <v>1173.365</v>
      </c>
      <c r="B55475" s="0" t="n">
        <v>554.7499999996405</v>
      </c>
    </row>
    <row r="55476">
      <c r="A55476" s="0" t="n">
        <v>1173.1298</v>
      </c>
      <c r="B55476" s="0" t="n">
        <v>554.7599999996405</v>
      </c>
    </row>
    <row r="55477">
      <c r="A55477" s="0" t="n">
        <v>1172.8352</v>
      </c>
      <c r="B55477" s="0" t="n">
        <v>554.7699999996405</v>
      </c>
    </row>
    <row r="55478">
      <c r="A55478" s="0" t="n">
        <v>1172.5938</v>
      </c>
      <c r="B55478" s="0" t="n">
        <v>554.7799999996405</v>
      </c>
    </row>
    <row r="55479">
      <c r="A55479" s="0" t="n">
        <v>1172.3274</v>
      </c>
      <c r="B55479" s="0" t="n">
        <v>554.7899999996405</v>
      </c>
    </row>
    <row r="55480">
      <c r="A55480" s="0" t="n">
        <v>1172.0571</v>
      </c>
      <c r="B55480" s="0" t="n">
        <v>554.7999999996405</v>
      </c>
    </row>
    <row r="55481">
      <c r="A55481" s="0" t="n">
        <v>1171.8051</v>
      </c>
      <c r="B55481" s="0" t="n">
        <v>554.8099999996405</v>
      </c>
    </row>
    <row r="55482">
      <c r="A55482" s="0" t="n">
        <v>1171.5947</v>
      </c>
      <c r="B55482" s="0" t="n">
        <v>554.8199999996405</v>
      </c>
    </row>
    <row r="55483">
      <c r="A55483" s="0" t="n">
        <v>1171.3478</v>
      </c>
      <c r="B55483" s="0" t="n">
        <v>554.8299999996404</v>
      </c>
    </row>
    <row r="55484">
      <c r="A55484" s="0" t="n">
        <v>1171.1336</v>
      </c>
      <c r="B55484" s="0" t="n">
        <v>554.8399999996404</v>
      </c>
    </row>
    <row r="55485">
      <c r="A55485" s="0" t="n">
        <v>1170.8716</v>
      </c>
      <c r="B55485" s="0" t="n">
        <v>554.8499999996404</v>
      </c>
    </row>
    <row r="55486">
      <c r="A55486" s="0" t="n">
        <v>1170.6095</v>
      </c>
      <c r="B55486" s="0" t="n">
        <v>554.8599999996404</v>
      </c>
    </row>
    <row r="55487">
      <c r="A55487" s="0" t="n">
        <v>1170.345</v>
      </c>
      <c r="B55487" s="0" t="n">
        <v>554.8699999996404</v>
      </c>
    </row>
    <row r="55488">
      <c r="A55488" s="0" t="n">
        <v>1170.05</v>
      </c>
      <c r="B55488" s="0" t="n">
        <v>554.8799999996404</v>
      </c>
    </row>
    <row r="55489">
      <c r="A55489" s="0" t="n">
        <v>1169.7501</v>
      </c>
      <c r="B55489" s="0" t="n">
        <v>554.8899999996404</v>
      </c>
    </row>
    <row r="55490">
      <c r="A55490" s="0" t="n">
        <v>1169.5279</v>
      </c>
      <c r="B55490" s="0" t="n">
        <v>554.8999999996404</v>
      </c>
    </row>
    <row r="55491">
      <c r="A55491" s="0" t="n">
        <v>1169.2983</v>
      </c>
      <c r="B55491" s="0" t="n">
        <v>554.9099999996404</v>
      </c>
    </row>
    <row r="55492">
      <c r="A55492" s="0" t="n">
        <v>1169.0092</v>
      </c>
      <c r="B55492" s="0" t="n">
        <v>554.9199999996404</v>
      </c>
    </row>
    <row r="55493">
      <c r="A55493" s="0" t="n">
        <v>1168.735</v>
      </c>
      <c r="B55493" s="0" t="n">
        <v>554.9299999996404</v>
      </c>
    </row>
    <row r="55494">
      <c r="A55494" s="0" t="n">
        <v>1168.519</v>
      </c>
      <c r="B55494" s="0" t="n">
        <v>554.9399999996403</v>
      </c>
    </row>
    <row r="55495">
      <c r="A55495" s="0" t="n">
        <v>1168.261</v>
      </c>
      <c r="B55495" s="0" t="n">
        <v>554.9499999996403</v>
      </c>
    </row>
    <row r="55496">
      <c r="A55496" s="0" t="n">
        <v>1168.0515</v>
      </c>
      <c r="B55496" s="0" t="n">
        <v>554.9599999996403</v>
      </c>
    </row>
    <row r="55497">
      <c r="A55497" s="0" t="n">
        <v>1167.7973</v>
      </c>
      <c r="B55497" s="0" t="n">
        <v>554.9699999996403</v>
      </c>
    </row>
    <row r="55498">
      <c r="A55498" s="0" t="n">
        <v>1167.5907</v>
      </c>
      <c r="B55498" s="0" t="n">
        <v>554.9799999996403</v>
      </c>
    </row>
    <row r="55499">
      <c r="A55499" s="0" t="n">
        <v>1167.3017</v>
      </c>
      <c r="B55499" s="0" t="n">
        <v>554.9899999996403</v>
      </c>
    </row>
    <row r="55500">
      <c r="A55500" s="0" t="n">
        <v>1167.0222</v>
      </c>
      <c r="B55500" s="0" t="n">
        <v>554.9999999996403</v>
      </c>
    </row>
    <row r="55501">
      <c r="A55501" s="0" t="n">
        <v>1166.821</v>
      </c>
      <c r="B55501" s="0" t="n">
        <v>555.0099999996403</v>
      </c>
    </row>
    <row r="55502">
      <c r="A55502" s="0" t="n">
        <v>1166.5349</v>
      </c>
      <c r="B55502" s="0" t="n">
        <v>555.0199999996403</v>
      </c>
    </row>
    <row r="55503">
      <c r="A55503" s="0" t="n">
        <v>1166.2461</v>
      </c>
      <c r="B55503" s="0" t="n">
        <v>555.0299999996403</v>
      </c>
    </row>
    <row r="55504">
      <c r="A55504" s="0" t="n">
        <v>1165.9567</v>
      </c>
      <c r="B55504" s="0" t="n">
        <v>555.0399999996403</v>
      </c>
    </row>
    <row r="55505">
      <c r="A55505" s="0" t="n">
        <v>1165.7554</v>
      </c>
      <c r="B55505" s="0" t="n">
        <v>555.0499999996402</v>
      </c>
    </row>
    <row r="55506">
      <c r="A55506" s="0" t="n">
        <v>1165.4997</v>
      </c>
      <c r="B55506" s="0" t="n">
        <v>555.0599999996402</v>
      </c>
    </row>
    <row r="55507">
      <c r="A55507" s="0" t="n">
        <v>1165.2511</v>
      </c>
      <c r="B55507" s="0" t="n">
        <v>555.0699999996402</v>
      </c>
    </row>
    <row r="55508">
      <c r="A55508" s="0" t="n">
        <v>1164.9565</v>
      </c>
      <c r="B55508" s="0" t="n">
        <v>555.0799999996402</v>
      </c>
    </row>
    <row r="55509">
      <c r="A55509" s="0" t="n">
        <v>1164.6797</v>
      </c>
      <c r="B55509" s="0" t="n">
        <v>555.0899999996402</v>
      </c>
    </row>
    <row r="55510">
      <c r="A55510" s="0" t="n">
        <v>1164.3948</v>
      </c>
      <c r="B55510" s="0" t="n">
        <v>555.0999999996402</v>
      </c>
    </row>
    <row r="55511">
      <c r="A55511" s="0" t="n">
        <v>1164.1823</v>
      </c>
      <c r="B55511" s="0" t="n">
        <v>555.1099999996402</v>
      </c>
    </row>
    <row r="55512">
      <c r="A55512" s="0" t="n">
        <v>1163.9599</v>
      </c>
      <c r="B55512" s="0" t="n">
        <v>555.1199999996402</v>
      </c>
    </row>
    <row r="55513">
      <c r="A55513" s="0" t="n">
        <v>1163.7446</v>
      </c>
      <c r="B55513" s="0" t="n">
        <v>555.1299999996402</v>
      </c>
    </row>
    <row r="55514">
      <c r="A55514" s="0" t="n">
        <v>1163.5261</v>
      </c>
      <c r="B55514" s="0" t="n">
        <v>555.1399999996402</v>
      </c>
    </row>
    <row r="55515">
      <c r="A55515" s="0" t="n">
        <v>1163.2349</v>
      </c>
      <c r="B55515" s="0" t="n">
        <v>555.1499999996402</v>
      </c>
    </row>
    <row r="55516">
      <c r="A55516" s="0" t="n">
        <v>1163.0228</v>
      </c>
      <c r="B55516" s="0" t="n">
        <v>555.1599999996401</v>
      </c>
    </row>
    <row r="55517">
      <c r="A55517" s="0" t="n">
        <v>1162.7367</v>
      </c>
      <c r="B55517" s="0" t="n">
        <v>555.1699999996401</v>
      </c>
    </row>
    <row r="55518">
      <c r="A55518" s="0" t="n">
        <v>1162.5246</v>
      </c>
      <c r="B55518" s="0" t="n">
        <v>555.1799999996401</v>
      </c>
    </row>
    <row r="55519">
      <c r="A55519" s="0" t="n">
        <v>1162.295</v>
      </c>
      <c r="B55519" s="0" t="n">
        <v>555.1899999996401</v>
      </c>
    </row>
    <row r="55520">
      <c r="A55520" s="0" t="n">
        <v>1162.074</v>
      </c>
      <c r="B55520" s="0" t="n">
        <v>555.1999999996401</v>
      </c>
    </row>
    <row r="55521">
      <c r="A55521" s="0" t="n">
        <v>1161.7944</v>
      </c>
      <c r="B55521" s="0" t="n">
        <v>555.2099999996401</v>
      </c>
    </row>
    <row r="55522">
      <c r="A55522" s="0" t="n">
        <v>1161.542</v>
      </c>
      <c r="B55522" s="0" t="n">
        <v>555.2199999996401</v>
      </c>
    </row>
    <row r="55523">
      <c r="A55523" s="0" t="n">
        <v>1161.2942</v>
      </c>
      <c r="B55523" s="0" t="n">
        <v>555.2299999996401</v>
      </c>
    </row>
    <row r="55524">
      <c r="A55524" s="0" t="n">
        <v>1161.0481</v>
      </c>
      <c r="B55524" s="0" t="n">
        <v>555.2399999996401</v>
      </c>
    </row>
    <row r="55525">
      <c r="A55525" s="0" t="n">
        <v>1160.7755</v>
      </c>
      <c r="B55525" s="0" t="n">
        <v>555.2499999996401</v>
      </c>
    </row>
    <row r="55526">
      <c r="A55526" s="0" t="n">
        <v>1160.5723</v>
      </c>
      <c r="B55526" s="0" t="n">
        <v>555.2599999996401</v>
      </c>
    </row>
    <row r="55527">
      <c r="A55527" s="0" t="n">
        <v>1160.2883</v>
      </c>
      <c r="B55527" s="0" t="n">
        <v>555.26999999964</v>
      </c>
    </row>
    <row r="55528">
      <c r="A55528" s="0" t="n">
        <v>1160.0467</v>
      </c>
      <c r="B55528" s="0" t="n">
        <v>555.27999999964</v>
      </c>
    </row>
    <row r="55529">
      <c r="A55529" s="0" t="n">
        <v>1159.8075</v>
      </c>
      <c r="B55529" s="0" t="n">
        <v>555.28999999964</v>
      </c>
    </row>
    <row r="55530">
      <c r="A55530" s="0" t="n">
        <v>1159.5153</v>
      </c>
      <c r="B55530" s="0" t="n">
        <v>555.29999999964</v>
      </c>
    </row>
    <row r="55531">
      <c r="A55531" s="0" t="n">
        <v>1159.2957</v>
      </c>
      <c r="B55531" s="0" t="n">
        <v>555.30999999964</v>
      </c>
    </row>
    <row r="55532">
      <c r="A55532" s="0" t="n">
        <v>1159.0336</v>
      </c>
      <c r="B55532" s="0" t="n">
        <v>555.31999999964</v>
      </c>
    </row>
    <row r="55533">
      <c r="A55533" s="0" t="n">
        <v>1158.7917</v>
      </c>
      <c r="B55533" s="0" t="n">
        <v>555.32999999964</v>
      </c>
    </row>
    <row r="55534">
      <c r="A55534" s="0" t="n">
        <v>1158.5224</v>
      </c>
      <c r="B55534" s="0" t="n">
        <v>555.33999999964</v>
      </c>
    </row>
    <row r="55535">
      <c r="A55535" s="0" t="n">
        <v>1158.2502</v>
      </c>
      <c r="B55535" s="0" t="n">
        <v>555.34999999964</v>
      </c>
    </row>
    <row r="55536">
      <c r="A55536" s="0" t="n">
        <v>1157.9806</v>
      </c>
      <c r="B55536" s="0" t="n">
        <v>555.35999999964</v>
      </c>
    </row>
    <row r="55537">
      <c r="A55537" s="0" t="n">
        <v>1157.7162</v>
      </c>
      <c r="B55537" s="0" t="n">
        <v>555.36999999964</v>
      </c>
    </row>
    <row r="55538">
      <c r="A55538" s="0" t="n">
        <v>1157.4198</v>
      </c>
      <c r="B55538" s="0" t="n">
        <v>555.3799999996399</v>
      </c>
    </row>
    <row r="55539">
      <c r="A55539" s="0" t="n">
        <v>1157.1988</v>
      </c>
      <c r="B55539" s="0" t="n">
        <v>555.3899999996399</v>
      </c>
    </row>
    <row r="55540">
      <c r="A55540" s="0" t="n">
        <v>1156.9056</v>
      </c>
      <c r="B55540" s="0" t="n">
        <v>555.3999999996399</v>
      </c>
    </row>
    <row r="55541">
      <c r="A55541" s="0" t="n">
        <v>1156.6362</v>
      </c>
      <c r="B55541" s="0" t="n">
        <v>555.4099999996399</v>
      </c>
    </row>
    <row r="55542">
      <c r="A55542" s="0" t="n">
        <v>1156.4253</v>
      </c>
      <c r="B55542" s="0" t="n">
        <v>555.4199999996399</v>
      </c>
    </row>
    <row r="55543">
      <c r="A55543" s="0" t="n">
        <v>1156.2184</v>
      </c>
      <c r="B55543" s="0" t="n">
        <v>555.4299999996399</v>
      </c>
    </row>
    <row r="55544">
      <c r="A55544" s="0" t="n">
        <v>1155.935</v>
      </c>
      <c r="B55544" s="0" t="n">
        <v>555.4399999996399</v>
      </c>
    </row>
    <row r="55545">
      <c r="A55545" s="0" t="n">
        <v>1155.6909</v>
      </c>
      <c r="B55545" s="0" t="n">
        <v>555.4499999996399</v>
      </c>
    </row>
    <row r="55546">
      <c r="A55546" s="0" t="n">
        <v>1155.4389</v>
      </c>
      <c r="B55546" s="0" t="n">
        <v>555.4599999996399</v>
      </c>
    </row>
    <row r="55547">
      <c r="A55547" s="0" t="n">
        <v>1155.1523</v>
      </c>
      <c r="B55547" s="0" t="n">
        <v>555.4699999996399</v>
      </c>
    </row>
    <row r="55548">
      <c r="A55548" s="0" t="n">
        <v>1154.9094</v>
      </c>
      <c r="B55548" s="0" t="n">
        <v>555.4799999996399</v>
      </c>
    </row>
    <row r="55549">
      <c r="A55549" s="0" t="n">
        <v>1154.6644</v>
      </c>
      <c r="B55549" s="0" t="n">
        <v>555.4899999996398</v>
      </c>
    </row>
    <row r="55550">
      <c r="A55550" s="0" t="n">
        <v>1154.3951</v>
      </c>
      <c r="B55550" s="0" t="n">
        <v>555.4999999996398</v>
      </c>
    </row>
    <row r="55551">
      <c r="A55551" s="0" t="n">
        <v>1154.1471</v>
      </c>
      <c r="B55551" s="0" t="n">
        <v>555.5099999996398</v>
      </c>
    </row>
    <row r="55552">
      <c r="A55552" s="0" t="n">
        <v>1153.869</v>
      </c>
      <c r="B55552" s="0" t="n">
        <v>555.5199999996398</v>
      </c>
    </row>
    <row r="55553">
      <c r="A55553" s="0" t="n">
        <v>1153.5757</v>
      </c>
      <c r="B55553" s="0" t="n">
        <v>555.5299999996398</v>
      </c>
    </row>
    <row r="55554">
      <c r="A55554" s="0" t="n">
        <v>1153.3612</v>
      </c>
      <c r="B55554" s="0" t="n">
        <v>555.5399999996398</v>
      </c>
    </row>
    <row r="55555">
      <c r="A55555" s="0" t="n">
        <v>1153.0757</v>
      </c>
      <c r="B55555" s="0" t="n">
        <v>555.5499999996398</v>
      </c>
    </row>
    <row r="55556">
      <c r="A55556" s="0" t="n">
        <v>1152.8427</v>
      </c>
      <c r="B55556" s="0" t="n">
        <v>555.5599999996398</v>
      </c>
    </row>
    <row r="55557">
      <c r="A55557" s="0" t="n">
        <v>1152.5477</v>
      </c>
      <c r="B55557" s="0" t="n">
        <v>555.5699999996398</v>
      </c>
    </row>
    <row r="55558">
      <c r="A55558" s="0" t="n">
        <v>1152.263</v>
      </c>
      <c r="B55558" s="0" t="n">
        <v>555.5799999996398</v>
      </c>
    </row>
    <row r="55559">
      <c r="A55559" s="0" t="n">
        <v>1152.0244</v>
      </c>
      <c r="B55559" s="0" t="n">
        <v>555.5899999996398</v>
      </c>
    </row>
    <row r="55560">
      <c r="A55560" s="0" t="n">
        <v>1151.739</v>
      </c>
      <c r="B55560" s="0" t="n">
        <v>555.5999999996397</v>
      </c>
    </row>
    <row r="55561">
      <c r="A55561" s="0" t="n">
        <v>1151.5088</v>
      </c>
      <c r="B55561" s="0" t="n">
        <v>555.6099999996397</v>
      </c>
    </row>
    <row r="55562">
      <c r="A55562" s="0" t="n">
        <v>1151.2248</v>
      </c>
      <c r="B55562" s="0" t="n">
        <v>555.6199999996397</v>
      </c>
    </row>
    <row r="55563">
      <c r="A55563" s="0" t="n">
        <v>1150.9925</v>
      </c>
      <c r="B55563" s="0" t="n">
        <v>555.6299999996397</v>
      </c>
    </row>
    <row r="55564">
      <c r="A55564" s="0" t="n">
        <v>1150.7862</v>
      </c>
      <c r="B55564" s="0" t="n">
        <v>555.6399999996397</v>
      </c>
    </row>
    <row r="55565">
      <c r="A55565" s="0" t="n">
        <v>1150.5561</v>
      </c>
      <c r="B55565" s="0" t="n">
        <v>555.6499999996397</v>
      </c>
    </row>
    <row r="55566">
      <c r="A55566" s="0" t="n">
        <v>1150.2959</v>
      </c>
      <c r="B55566" s="0" t="n">
        <v>555.6599999996397</v>
      </c>
    </row>
    <row r="55567">
      <c r="A55567" s="0" t="n">
        <v>1149.9999</v>
      </c>
      <c r="B55567" s="0" t="n">
        <v>555.6699999996397</v>
      </c>
    </row>
    <row r="55568">
      <c r="A55568" s="0" t="n">
        <v>1149.764</v>
      </c>
      <c r="B55568" s="0" t="n">
        <v>555.6799999996397</v>
      </c>
    </row>
    <row r="55569">
      <c r="A55569" s="0" t="n">
        <v>1149.5463</v>
      </c>
      <c r="B55569" s="0" t="n">
        <v>555.6899999996397</v>
      </c>
    </row>
    <row r="55570">
      <c r="A55570" s="0" t="n">
        <v>1149.2926</v>
      </c>
      <c r="B55570" s="0" t="n">
        <v>555.6999999996397</v>
      </c>
    </row>
    <row r="55571">
      <c r="A55571" s="0" t="n">
        <v>1148.9979</v>
      </c>
      <c r="B55571" s="0" t="n">
        <v>555.7099999996396</v>
      </c>
    </row>
    <row r="55572">
      <c r="A55572" s="0" t="n">
        <v>1148.7661</v>
      </c>
      <c r="B55572" s="0" t="n">
        <v>555.7199999996396</v>
      </c>
    </row>
    <row r="55573">
      <c r="A55573" s="0" t="n">
        <v>1148.4669</v>
      </c>
      <c r="B55573" s="0" t="n">
        <v>555.7299999996396</v>
      </c>
    </row>
    <row r="55574">
      <c r="A55574" s="0" t="n">
        <v>1148.2464</v>
      </c>
      <c r="B55574" s="0" t="n">
        <v>555.7399999996396</v>
      </c>
    </row>
    <row r="55575">
      <c r="A55575" s="0" t="n">
        <v>1147.9687</v>
      </c>
      <c r="B55575" s="0" t="n">
        <v>555.7499999996396</v>
      </c>
    </row>
    <row r="55576">
      <c r="A55576" s="0" t="n">
        <v>1147.7226</v>
      </c>
      <c r="B55576" s="0" t="n">
        <v>555.7599999996396</v>
      </c>
    </row>
    <row r="55577">
      <c r="A55577" s="0" t="n">
        <v>1147.5079</v>
      </c>
      <c r="B55577" s="0" t="n">
        <v>555.7699999996396</v>
      </c>
    </row>
    <row r="55578">
      <c r="A55578" s="0" t="n">
        <v>1147.3043</v>
      </c>
      <c r="B55578" s="0" t="n">
        <v>555.7799999996396</v>
      </c>
    </row>
    <row r="55579">
      <c r="A55579" s="0" t="n">
        <v>1147.0513</v>
      </c>
      <c r="B55579" s="0" t="n">
        <v>555.7899999996396</v>
      </c>
    </row>
    <row r="55580">
      <c r="A55580" s="0" t="n">
        <v>1146.8508</v>
      </c>
      <c r="B55580" s="0" t="n">
        <v>555.7999999996396</v>
      </c>
    </row>
    <row r="55581">
      <c r="A55581" s="0" t="n">
        <v>1146.552</v>
      </c>
      <c r="B55581" s="0" t="n">
        <v>555.8099999996396</v>
      </c>
    </row>
    <row r="55582">
      <c r="A55582" s="0" t="n">
        <v>1146.3173</v>
      </c>
      <c r="B55582" s="0" t="n">
        <v>555.8199999996395</v>
      </c>
    </row>
    <row r="55583">
      <c r="A55583" s="0" t="n">
        <v>1146.1168</v>
      </c>
      <c r="B55583" s="0" t="n">
        <v>555.8299999996395</v>
      </c>
    </row>
    <row r="55584">
      <c r="A55584" s="0" t="n">
        <v>1145.8639</v>
      </c>
      <c r="B55584" s="0" t="n">
        <v>555.8399999996395</v>
      </c>
    </row>
    <row r="55585">
      <c r="A55585" s="0" t="n">
        <v>1145.6418</v>
      </c>
      <c r="B55585" s="0" t="n">
        <v>555.8499999996395</v>
      </c>
    </row>
    <row r="55586">
      <c r="A55586" s="0" t="n">
        <v>1145.3679</v>
      </c>
      <c r="B55586" s="0" t="n">
        <v>555.8599999996395</v>
      </c>
    </row>
    <row r="55587">
      <c r="A55587" s="0" t="n">
        <v>1145.0862</v>
      </c>
      <c r="B55587" s="0" t="n">
        <v>555.8699999996395</v>
      </c>
    </row>
    <row r="55588">
      <c r="A55588" s="0" t="n">
        <v>1144.8105</v>
      </c>
      <c r="B55588" s="0" t="n">
        <v>555.8799999996395</v>
      </c>
    </row>
    <row r="55589">
      <c r="A55589" s="0" t="n">
        <v>1144.5522</v>
      </c>
      <c r="B55589" s="0" t="n">
        <v>555.8899999996395</v>
      </c>
    </row>
    <row r="55590">
      <c r="A55590" s="0" t="n">
        <v>1144.2657</v>
      </c>
      <c r="B55590" s="0" t="n">
        <v>555.8999999996395</v>
      </c>
    </row>
    <row r="55591">
      <c r="A55591" s="0" t="n">
        <v>1144.0607</v>
      </c>
      <c r="B55591" s="0" t="n">
        <v>555.9099999996395</v>
      </c>
    </row>
    <row r="55592">
      <c r="A55592" s="0" t="n">
        <v>1143.8054</v>
      </c>
      <c r="B55592" s="0" t="n">
        <v>555.9199999996395</v>
      </c>
    </row>
    <row r="55593">
      <c r="A55593" s="0" t="n">
        <v>1143.5575</v>
      </c>
      <c r="B55593" s="0" t="n">
        <v>555.9299999996394</v>
      </c>
    </row>
    <row r="55594">
      <c r="A55594" s="0" t="n">
        <v>1143.2994</v>
      </c>
      <c r="B55594" s="0" t="n">
        <v>555.9399999996394</v>
      </c>
    </row>
    <row r="55595">
      <c r="A55595" s="0" t="n">
        <v>1143.0746</v>
      </c>
      <c r="B55595" s="0" t="n">
        <v>555.9499999996394</v>
      </c>
    </row>
    <row r="55596">
      <c r="A55596" s="0" t="n">
        <v>1142.8737</v>
      </c>
      <c r="B55596" s="0" t="n">
        <v>555.9599999996394</v>
      </c>
    </row>
    <row r="55597">
      <c r="A55597" s="0" t="n">
        <v>1142.5739</v>
      </c>
      <c r="B55597" s="0" t="n">
        <v>555.9699999996394</v>
      </c>
    </row>
    <row r="55598">
      <c r="A55598" s="0" t="n">
        <v>1142.3011</v>
      </c>
      <c r="B55598" s="0" t="n">
        <v>555.9799999996394</v>
      </c>
    </row>
    <row r="55599">
      <c r="A55599" s="0" t="n">
        <v>1142.0097</v>
      </c>
      <c r="B55599" s="0" t="n">
        <v>555.9899999996394</v>
      </c>
    </row>
    <row r="55600">
      <c r="A55600" s="0" t="n">
        <v>1141.7384</v>
      </c>
      <c r="B55600" s="0" t="n">
        <v>555.9999999996394</v>
      </c>
    </row>
    <row r="55601">
      <c r="A55601" s="0" t="n">
        <v>1141.4606</v>
      </c>
      <c r="B55601" s="0" t="n">
        <v>556.0099999996394</v>
      </c>
    </row>
    <row r="55602">
      <c r="A55602" s="0" t="n">
        <v>1141.1984</v>
      </c>
      <c r="B55602" s="0" t="n">
        <v>556.0199999996394</v>
      </c>
    </row>
    <row r="55603">
      <c r="A55603" s="0" t="n">
        <v>1140.9279</v>
      </c>
      <c r="B55603" s="0" t="n">
        <v>556.0299999996394</v>
      </c>
    </row>
    <row r="55604">
      <c r="A55604" s="0" t="n">
        <v>1140.6732</v>
      </c>
      <c r="B55604" s="0" t="n">
        <v>556.0399999996393</v>
      </c>
    </row>
    <row r="55605">
      <c r="A55605" s="0" t="n">
        <v>1140.4679</v>
      </c>
      <c r="B55605" s="0" t="n">
        <v>556.0499999996393</v>
      </c>
    </row>
    <row r="55606">
      <c r="A55606" s="0" t="n">
        <v>1140.2161</v>
      </c>
      <c r="B55606" s="0" t="n">
        <v>556.0599999996393</v>
      </c>
    </row>
    <row r="55607">
      <c r="A55607" s="0" t="n">
        <v>1139.9395</v>
      </c>
      <c r="B55607" s="0" t="n">
        <v>556.0699999996393</v>
      </c>
    </row>
    <row r="55608">
      <c r="A55608" s="0" t="n">
        <v>1139.6666</v>
      </c>
      <c r="B55608" s="0" t="n">
        <v>556.0799999996393</v>
      </c>
    </row>
    <row r="55609">
      <c r="A55609" s="0" t="n">
        <v>1139.4481</v>
      </c>
      <c r="B55609" s="0" t="n">
        <v>556.0899999996393</v>
      </c>
    </row>
    <row r="55610">
      <c r="A55610" s="0" t="n">
        <v>1139.1868</v>
      </c>
      <c r="B55610" s="0" t="n">
        <v>556.0999999996393</v>
      </c>
    </row>
    <row r="55611">
      <c r="A55611" s="0" t="n">
        <v>1138.9867</v>
      </c>
      <c r="B55611" s="0" t="n">
        <v>556.1099999996393</v>
      </c>
    </row>
    <row r="55612">
      <c r="A55612" s="0" t="n">
        <v>1138.7219</v>
      </c>
      <c r="B55612" s="0" t="n">
        <v>556.1199999996393</v>
      </c>
    </row>
    <row r="55613">
      <c r="A55613" s="0" t="n">
        <v>1138.4983</v>
      </c>
      <c r="B55613" s="0" t="n">
        <v>556.1299999996393</v>
      </c>
    </row>
    <row r="55614">
      <c r="A55614" s="0" t="n">
        <v>1138.2233</v>
      </c>
      <c r="B55614" s="0" t="n">
        <v>556.1399999996393</v>
      </c>
    </row>
    <row r="55615">
      <c r="A55615" s="0" t="n">
        <v>1137.9824</v>
      </c>
      <c r="B55615" s="0" t="n">
        <v>556.1499999996392</v>
      </c>
    </row>
    <row r="55616">
      <c r="A55616" s="0" t="n">
        <v>1137.7713</v>
      </c>
      <c r="B55616" s="0" t="n">
        <v>556.1599999996392</v>
      </c>
    </row>
    <row r="55617">
      <c r="A55617" s="0" t="n">
        <v>1137.4981</v>
      </c>
      <c r="B55617" s="0" t="n">
        <v>556.1699999996392</v>
      </c>
    </row>
    <row r="55618">
      <c r="A55618" s="0" t="n">
        <v>1137.2226</v>
      </c>
      <c r="B55618" s="0" t="n">
        <v>556.1799999996392</v>
      </c>
    </row>
    <row r="55619">
      <c r="A55619" s="0" t="n">
        <v>1136.9727</v>
      </c>
      <c r="B55619" s="0" t="n">
        <v>556.1899999996392</v>
      </c>
    </row>
    <row r="55620">
      <c r="A55620" s="0" t="n">
        <v>1136.7279</v>
      </c>
      <c r="B55620" s="0" t="n">
        <v>556.1999999996392</v>
      </c>
    </row>
    <row r="55621">
      <c r="A55621" s="0" t="n">
        <v>1136.4848</v>
      </c>
      <c r="B55621" s="0" t="n">
        <v>556.2099999996392</v>
      </c>
    </row>
    <row r="55622">
      <c r="A55622" s="0" t="n">
        <v>1136.1985</v>
      </c>
      <c r="B55622" s="0" t="n">
        <v>556.2199999996392</v>
      </c>
    </row>
    <row r="55623">
      <c r="A55623" s="0" t="n">
        <v>1135.9352</v>
      </c>
      <c r="B55623" s="0" t="n">
        <v>556.2299999996392</v>
      </c>
    </row>
    <row r="55624">
      <c r="A55624" s="0" t="n">
        <v>1135.6482</v>
      </c>
      <c r="B55624" s="0" t="n">
        <v>556.2399999996392</v>
      </c>
    </row>
    <row r="55625">
      <c r="A55625" s="0" t="n">
        <v>1135.3487</v>
      </c>
      <c r="B55625" s="0" t="n">
        <v>556.2499999996392</v>
      </c>
    </row>
    <row r="55626">
      <c r="A55626" s="0" t="n">
        <v>1135.0865</v>
      </c>
      <c r="B55626" s="0" t="n">
        <v>556.2599999996391</v>
      </c>
    </row>
    <row r="55627">
      <c r="A55627" s="0" t="n">
        <v>1134.8505</v>
      </c>
      <c r="B55627" s="0" t="n">
        <v>556.2699999996391</v>
      </c>
    </row>
    <row r="55628">
      <c r="A55628" s="0" t="n">
        <v>1134.6321</v>
      </c>
      <c r="B55628" s="0" t="n">
        <v>556.2799999996391</v>
      </c>
    </row>
    <row r="55629">
      <c r="A55629" s="0" t="n">
        <v>1134.3827</v>
      </c>
      <c r="B55629" s="0" t="n">
        <v>556.2899999996391</v>
      </c>
    </row>
    <row r="55630">
      <c r="A55630" s="0" t="n">
        <v>1134.1341</v>
      </c>
      <c r="B55630" s="0" t="n">
        <v>556.2999999996391</v>
      </c>
    </row>
    <row r="55631">
      <c r="A55631" s="0" t="n">
        <v>1133.9316</v>
      </c>
      <c r="B55631" s="0" t="n">
        <v>556.3099999996391</v>
      </c>
    </row>
    <row r="55632">
      <c r="A55632" s="0" t="n">
        <v>1133.7281</v>
      </c>
      <c r="B55632" s="0" t="n">
        <v>556.3199999996391</v>
      </c>
    </row>
    <row r="55633">
      <c r="A55633" s="0" t="n">
        <v>1133.4557</v>
      </c>
      <c r="B55633" s="0" t="n">
        <v>556.3299999996391</v>
      </c>
    </row>
    <row r="55634">
      <c r="A55634" s="0" t="n">
        <v>1133.2232</v>
      </c>
      <c r="B55634" s="0" t="n">
        <v>556.3399999996391</v>
      </c>
    </row>
    <row r="55635">
      <c r="A55635" s="0" t="n">
        <v>1132.9807</v>
      </c>
      <c r="B55635" s="0" t="n">
        <v>556.3499999996391</v>
      </c>
    </row>
    <row r="55636">
      <c r="A55636" s="0" t="n">
        <v>1132.7199</v>
      </c>
      <c r="B55636" s="0" t="n">
        <v>556.3599999996391</v>
      </c>
    </row>
    <row r="55637">
      <c r="A55637" s="0" t="n">
        <v>1132.4606</v>
      </c>
      <c r="B55637" s="0" t="n">
        <v>556.369999999639</v>
      </c>
    </row>
    <row r="55638">
      <c r="A55638" s="0" t="n">
        <v>1132.1866</v>
      </c>
      <c r="B55638" s="0" t="n">
        <v>556.379999999639</v>
      </c>
    </row>
    <row r="55639">
      <c r="A55639" s="0" t="n">
        <v>1131.887</v>
      </c>
      <c r="B55639" s="0" t="n">
        <v>556.389999999639</v>
      </c>
    </row>
    <row r="55640">
      <c r="A55640" s="0" t="n">
        <v>1131.6042</v>
      </c>
      <c r="B55640" s="0" t="n">
        <v>556.399999999639</v>
      </c>
    </row>
    <row r="55641">
      <c r="A55641" s="0" t="n">
        <v>1131.3326</v>
      </c>
      <c r="B55641" s="0" t="n">
        <v>556.409999999639</v>
      </c>
    </row>
    <row r="55642">
      <c r="A55642" s="0" t="n">
        <v>1131.0804</v>
      </c>
      <c r="B55642" s="0" t="n">
        <v>556.419999999639</v>
      </c>
    </row>
    <row r="55643">
      <c r="A55643" s="0" t="n">
        <v>1130.8002</v>
      </c>
      <c r="B55643" s="0" t="n">
        <v>556.429999999639</v>
      </c>
    </row>
    <row r="55644">
      <c r="A55644" s="0" t="n">
        <v>1130.5368</v>
      </c>
      <c r="B55644" s="0" t="n">
        <v>556.439999999639</v>
      </c>
    </row>
    <row r="55645">
      <c r="A55645" s="0" t="n">
        <v>1130.2998</v>
      </c>
      <c r="B55645" s="0" t="n">
        <v>556.449999999639</v>
      </c>
    </row>
    <row r="55646">
      <c r="A55646" s="0" t="n">
        <v>1130.0714</v>
      </c>
      <c r="B55646" s="0" t="n">
        <v>556.459999999639</v>
      </c>
    </row>
    <row r="55647">
      <c r="A55647" s="0" t="n">
        <v>1129.7947</v>
      </c>
      <c r="B55647" s="0" t="n">
        <v>556.469999999639</v>
      </c>
    </row>
    <row r="55648">
      <c r="A55648" s="0" t="n">
        <v>1129.587</v>
      </c>
      <c r="B55648" s="0" t="n">
        <v>556.4799999996389</v>
      </c>
    </row>
    <row r="55649">
      <c r="A55649" s="0" t="n">
        <v>1129.3097</v>
      </c>
      <c r="B55649" s="0" t="n">
        <v>556.4899999996389</v>
      </c>
    </row>
    <row r="55650">
      <c r="A55650" s="0" t="n">
        <v>1129.0632</v>
      </c>
      <c r="B55650" s="0" t="n">
        <v>556.4999999996389</v>
      </c>
    </row>
    <row r="55651">
      <c r="A55651" s="0" t="n">
        <v>1128.8446</v>
      </c>
      <c r="B55651" s="0" t="n">
        <v>556.5099999996389</v>
      </c>
    </row>
    <row r="55652">
      <c r="A55652" s="0" t="n">
        <v>1128.5463</v>
      </c>
      <c r="B55652" s="0" t="n">
        <v>556.5199999996389</v>
      </c>
    </row>
    <row r="55653">
      <c r="A55653" s="0" t="n">
        <v>1128.34</v>
      </c>
      <c r="B55653" s="0" t="n">
        <v>556.5299999996389</v>
      </c>
    </row>
    <row r="55654">
      <c r="A55654" s="0" t="n">
        <v>1128.1096</v>
      </c>
      <c r="B55654" s="0" t="n">
        <v>556.5399999996389</v>
      </c>
    </row>
    <row r="55655">
      <c r="A55655" s="0" t="n">
        <v>1127.8788</v>
      </c>
      <c r="B55655" s="0" t="n">
        <v>556.5499999996389</v>
      </c>
    </row>
    <row r="55656">
      <c r="A55656" s="0" t="n">
        <v>1127.6415</v>
      </c>
      <c r="B55656" s="0" t="n">
        <v>556.5599999996389</v>
      </c>
    </row>
    <row r="55657">
      <c r="A55657" s="0" t="n">
        <v>1127.4259</v>
      </c>
      <c r="B55657" s="0" t="n">
        <v>556.5699999996389</v>
      </c>
    </row>
    <row r="55658">
      <c r="A55658" s="0" t="n">
        <v>1127.2087</v>
      </c>
      <c r="B55658" s="0" t="n">
        <v>556.5799999996389</v>
      </c>
    </row>
    <row r="55659">
      <c r="A55659" s="0" t="n">
        <v>1126.9472</v>
      </c>
      <c r="B55659" s="0" t="n">
        <v>556.5899999996388</v>
      </c>
    </row>
    <row r="55660">
      <c r="A55660" s="0" t="n">
        <v>1126.7051</v>
      </c>
      <c r="B55660" s="0" t="n">
        <v>556.5999999996388</v>
      </c>
    </row>
    <row r="55661">
      <c r="A55661" s="0" t="n">
        <v>1126.4222</v>
      </c>
      <c r="B55661" s="0" t="n">
        <v>556.6099999996388</v>
      </c>
    </row>
    <row r="55662">
      <c r="A55662" s="0" t="n">
        <v>1126.2195</v>
      </c>
      <c r="B55662" s="0" t="n">
        <v>556.6199999996388</v>
      </c>
    </row>
    <row r="55663">
      <c r="A55663" s="0" t="n">
        <v>1125.9372</v>
      </c>
      <c r="B55663" s="0" t="n">
        <v>556.6299999996388</v>
      </c>
    </row>
    <row r="55664">
      <c r="A55664" s="0" t="n">
        <v>1125.6562</v>
      </c>
      <c r="B55664" s="0" t="n">
        <v>556.6399999996388</v>
      </c>
    </row>
    <row r="55665">
      <c r="A55665" s="0" t="n">
        <v>1125.3564</v>
      </c>
      <c r="B55665" s="0" t="n">
        <v>556.6499999996388</v>
      </c>
    </row>
    <row r="55666">
      <c r="A55666" s="0" t="n">
        <v>1125.118</v>
      </c>
      <c r="B55666" s="0" t="n">
        <v>556.6599999996388</v>
      </c>
    </row>
    <row r="55667">
      <c r="A55667" s="0" t="n">
        <v>1124.9177</v>
      </c>
      <c r="B55667" s="0" t="n">
        <v>556.6699999996388</v>
      </c>
    </row>
    <row r="55668">
      <c r="A55668" s="0" t="n">
        <v>1124.6263</v>
      </c>
      <c r="B55668" s="0" t="n">
        <v>556.6799999996388</v>
      </c>
    </row>
    <row r="55669">
      <c r="A55669" s="0" t="n">
        <v>1124.3456</v>
      </c>
      <c r="B55669" s="0" t="n">
        <v>556.6899999996388</v>
      </c>
    </row>
    <row r="55670">
      <c r="A55670" s="0" t="n">
        <v>1124.1369</v>
      </c>
      <c r="B55670" s="0" t="n">
        <v>556.6999999996387</v>
      </c>
    </row>
    <row r="55671">
      <c r="A55671" s="0" t="n">
        <v>1123.858</v>
      </c>
      <c r="B55671" s="0" t="n">
        <v>556.7099999996387</v>
      </c>
    </row>
    <row r="55672">
      <c r="A55672" s="0" t="n">
        <v>1123.6203</v>
      </c>
      <c r="B55672" s="0" t="n">
        <v>556.7199999996387</v>
      </c>
    </row>
    <row r="55673">
      <c r="A55673" s="0" t="n">
        <v>1123.3967</v>
      </c>
      <c r="B55673" s="0" t="n">
        <v>556.7299999996387</v>
      </c>
    </row>
    <row r="55674">
      <c r="A55674" s="0" t="n">
        <v>1123.1813</v>
      </c>
      <c r="B55674" s="0" t="n">
        <v>556.7399999996387</v>
      </c>
    </row>
    <row r="55675">
      <c r="A55675" s="0" t="n">
        <v>1122.9806</v>
      </c>
      <c r="B55675" s="0" t="n">
        <v>556.7499999996387</v>
      </c>
    </row>
    <row r="55676">
      <c r="A55676" s="0" t="n">
        <v>1122.7123</v>
      </c>
      <c r="B55676" s="0" t="n">
        <v>556.7599999996387</v>
      </c>
    </row>
    <row r="55677">
      <c r="A55677" s="0" t="n">
        <v>1122.4245</v>
      </c>
      <c r="B55677" s="0" t="n">
        <v>556.7699999996387</v>
      </c>
    </row>
    <row r="55678">
      <c r="A55678" s="0" t="n">
        <v>1122.1962</v>
      </c>
      <c r="B55678" s="0" t="n">
        <v>556.7799999996387</v>
      </c>
    </row>
    <row r="55679">
      <c r="A55679" s="0" t="n">
        <v>1121.985</v>
      </c>
      <c r="B55679" s="0" t="n">
        <v>556.7899999996387</v>
      </c>
    </row>
    <row r="55680">
      <c r="A55680" s="0" t="n">
        <v>1121.7424</v>
      </c>
      <c r="B55680" s="0" t="n">
        <v>556.7999999996387</v>
      </c>
    </row>
    <row r="55681">
      <c r="A55681" s="0" t="n">
        <v>1121.5207</v>
      </c>
      <c r="B55681" s="0" t="n">
        <v>556.8099999996386</v>
      </c>
    </row>
    <row r="55682">
      <c r="A55682" s="0" t="n">
        <v>1121.3086</v>
      </c>
      <c r="B55682" s="0" t="n">
        <v>556.8199999996386</v>
      </c>
    </row>
    <row r="55683">
      <c r="A55683" s="0" t="n">
        <v>1121.1016</v>
      </c>
      <c r="B55683" s="0" t="n">
        <v>556.8299999996386</v>
      </c>
    </row>
    <row r="55684">
      <c r="A55684" s="0" t="n">
        <v>1120.8021</v>
      </c>
      <c r="B55684" s="0" t="n">
        <v>556.8399999996386</v>
      </c>
    </row>
    <row r="55685">
      <c r="A55685" s="0" t="n">
        <v>1120.5582</v>
      </c>
      <c r="B55685" s="0" t="n">
        <v>556.8499999996386</v>
      </c>
    </row>
    <row r="55686">
      <c r="A55686" s="0" t="n">
        <v>1120.3546</v>
      </c>
      <c r="B55686" s="0" t="n">
        <v>556.8599999996386</v>
      </c>
    </row>
    <row r="55687">
      <c r="A55687" s="0" t="n">
        <v>1120.0723</v>
      </c>
      <c r="B55687" s="0" t="n">
        <v>556.8699999996386</v>
      </c>
    </row>
    <row r="55688">
      <c r="A55688" s="0" t="n">
        <v>1119.8313</v>
      </c>
      <c r="B55688" s="0" t="n">
        <v>556.8799999996386</v>
      </c>
    </row>
    <row r="55689">
      <c r="A55689" s="0" t="n">
        <v>1119.5405</v>
      </c>
      <c r="B55689" s="0" t="n">
        <v>556.8899999996386</v>
      </c>
    </row>
    <row r="55690">
      <c r="A55690" s="0" t="n">
        <v>1119.334</v>
      </c>
      <c r="B55690" s="0" t="n">
        <v>556.8999999996386</v>
      </c>
    </row>
    <row r="55691">
      <c r="A55691" s="0" t="n">
        <v>1119.0862</v>
      </c>
      <c r="B55691" s="0" t="n">
        <v>556.9099999996386</v>
      </c>
    </row>
    <row r="55692">
      <c r="A55692" s="0" t="n">
        <v>1118.8544</v>
      </c>
      <c r="B55692" s="0" t="n">
        <v>556.9199999996385</v>
      </c>
    </row>
    <row r="55693">
      <c r="A55693" s="0" t="n">
        <v>1118.6495</v>
      </c>
      <c r="B55693" s="0" t="n">
        <v>556.9299999996385</v>
      </c>
    </row>
    <row r="55694">
      <c r="A55694" s="0" t="n">
        <v>1118.3947</v>
      </c>
      <c r="B55694" s="0" t="n">
        <v>556.9399999996385</v>
      </c>
    </row>
    <row r="55695">
      <c r="A55695" s="0" t="n">
        <v>1118.1167</v>
      </c>
      <c r="B55695" s="0" t="n">
        <v>556.9499999996385</v>
      </c>
    </row>
    <row r="55696">
      <c r="A55696" s="0" t="n">
        <v>1117.9008</v>
      </c>
      <c r="B55696" s="0" t="n">
        <v>556.9599999996385</v>
      </c>
    </row>
    <row r="55697">
      <c r="A55697" s="0" t="n">
        <v>1117.6331</v>
      </c>
      <c r="B55697" s="0" t="n">
        <v>556.9699999996385</v>
      </c>
    </row>
    <row r="55698">
      <c r="A55698" s="0" t="n">
        <v>1117.3377</v>
      </c>
      <c r="B55698" s="0" t="n">
        <v>556.9799999996385</v>
      </c>
    </row>
    <row r="55699">
      <c r="A55699" s="0" t="n">
        <v>1117.0488</v>
      </c>
      <c r="B55699" s="0" t="n">
        <v>556.9899999996385</v>
      </c>
    </row>
    <row r="55700">
      <c r="A55700" s="0" t="n">
        <v>1116.7932</v>
      </c>
      <c r="B55700" s="0" t="n">
        <v>556.9999999996385</v>
      </c>
    </row>
    <row r="55701">
      <c r="A55701" s="0" t="n">
        <v>1116.5613</v>
      </c>
      <c r="B55701" s="0" t="n">
        <v>557.0099999996385</v>
      </c>
    </row>
    <row r="55702">
      <c r="A55702" s="0" t="n">
        <v>1116.3156</v>
      </c>
      <c r="B55702" s="0" t="n">
        <v>557.0199999996385</v>
      </c>
    </row>
    <row r="55703">
      <c r="A55703" s="0" t="n">
        <v>1116.1069</v>
      </c>
      <c r="B55703" s="0" t="n">
        <v>557.0299999996384</v>
      </c>
    </row>
    <row r="55704">
      <c r="A55704" s="0" t="n">
        <v>1115.8094</v>
      </c>
      <c r="B55704" s="0" t="n">
        <v>557.0399999996384</v>
      </c>
    </row>
    <row r="55705">
      <c r="A55705" s="0" t="n">
        <v>1115.5944</v>
      </c>
      <c r="B55705" s="0" t="n">
        <v>557.0499999996384</v>
      </c>
    </row>
    <row r="55706">
      <c r="A55706" s="0" t="n">
        <v>1115.3703</v>
      </c>
      <c r="B55706" s="0" t="n">
        <v>557.0599999996384</v>
      </c>
    </row>
    <row r="55707">
      <c r="A55707" s="0" t="n">
        <v>1115.1502</v>
      </c>
      <c r="B55707" s="0" t="n">
        <v>557.0699999996384</v>
      </c>
    </row>
    <row r="55708">
      <c r="A55708" s="0" t="n">
        <v>1114.8649</v>
      </c>
      <c r="B55708" s="0" t="n">
        <v>557.0799999996384</v>
      </c>
    </row>
    <row r="55709">
      <c r="A55709" s="0" t="n">
        <v>1114.6226</v>
      </c>
      <c r="B55709" s="0" t="n">
        <v>557.0899999996384</v>
      </c>
    </row>
    <row r="55710">
      <c r="A55710" s="0" t="n">
        <v>1114.3508</v>
      </c>
      <c r="B55710" s="0" t="n">
        <v>557.0999999996384</v>
      </c>
    </row>
    <row r="55711">
      <c r="A55711" s="0" t="n">
        <v>1114.0677</v>
      </c>
      <c r="B55711" s="0" t="n">
        <v>557.1099999996384</v>
      </c>
    </row>
    <row r="55712">
      <c r="A55712" s="0" t="n">
        <v>1113.7916</v>
      </c>
      <c r="B55712" s="0" t="n">
        <v>557.1199999996384</v>
      </c>
    </row>
    <row r="55713">
      <c r="A55713" s="0" t="n">
        <v>1113.5768</v>
      </c>
      <c r="B55713" s="0" t="n">
        <v>557.1299999996384</v>
      </c>
    </row>
    <row r="55714">
      <c r="A55714" s="0" t="n">
        <v>1113.3703</v>
      </c>
      <c r="B55714" s="0" t="n">
        <v>557.1399999996383</v>
      </c>
    </row>
    <row r="55715">
      <c r="A55715" s="0" t="n">
        <v>1113.1508</v>
      </c>
      <c r="B55715" s="0" t="n">
        <v>557.1499999996383</v>
      </c>
    </row>
    <row r="55716">
      <c r="A55716" s="0" t="n">
        <v>1112.8907</v>
      </c>
      <c r="B55716" s="0" t="n">
        <v>557.1599999996383</v>
      </c>
    </row>
    <row r="55717">
      <c r="A55717" s="0" t="n">
        <v>1112.6387</v>
      </c>
      <c r="B55717" s="0" t="n">
        <v>557.1699999996383</v>
      </c>
    </row>
    <row r="55718">
      <c r="A55718" s="0" t="n">
        <v>1112.3701</v>
      </c>
      <c r="B55718" s="0" t="n">
        <v>557.1799999996383</v>
      </c>
    </row>
    <row r="55719">
      <c r="A55719" s="0" t="n">
        <v>1112.1472</v>
      </c>
      <c r="B55719" s="0" t="n">
        <v>557.1899999996383</v>
      </c>
    </row>
    <row r="55720">
      <c r="A55720" s="0" t="n">
        <v>1111.8597</v>
      </c>
      <c r="B55720" s="0" t="n">
        <v>557.1999999996383</v>
      </c>
    </row>
    <row r="55721">
      <c r="A55721" s="0" t="n">
        <v>1111.6379</v>
      </c>
      <c r="B55721" s="0" t="n">
        <v>557.2099999996383</v>
      </c>
    </row>
    <row r="55722">
      <c r="A55722" s="0" t="n">
        <v>1111.385</v>
      </c>
      <c r="B55722" s="0" t="n">
        <v>557.2199999996383</v>
      </c>
    </row>
    <row r="55723">
      <c r="A55723" s="0" t="n">
        <v>1111.1182</v>
      </c>
      <c r="B55723" s="0" t="n">
        <v>557.2299999996383</v>
      </c>
    </row>
    <row r="55724">
      <c r="A55724" s="0" t="n">
        <v>1110.8424</v>
      </c>
      <c r="B55724" s="0" t="n">
        <v>557.2399999996383</v>
      </c>
    </row>
    <row r="55725">
      <c r="A55725" s="0" t="n">
        <v>1110.5856</v>
      </c>
      <c r="B55725" s="0" t="n">
        <v>557.2499999996382</v>
      </c>
    </row>
    <row r="55726">
      <c r="A55726" s="0" t="n">
        <v>1110.3101</v>
      </c>
      <c r="B55726" s="0" t="n">
        <v>557.2599999996382</v>
      </c>
    </row>
    <row r="55727">
      <c r="A55727" s="0" t="n">
        <v>1110.0527</v>
      </c>
      <c r="B55727" s="0" t="n">
        <v>557.2699999996382</v>
      </c>
    </row>
    <row r="55728">
      <c r="A55728" s="0" t="n">
        <v>1109.7582</v>
      </c>
      <c r="B55728" s="0" t="n">
        <v>557.2799999996382</v>
      </c>
    </row>
    <row r="55729">
      <c r="A55729" s="0" t="n">
        <v>1109.4702</v>
      </c>
      <c r="B55729" s="0" t="n">
        <v>557.2899999996382</v>
      </c>
    </row>
    <row r="55730">
      <c r="A55730" s="0" t="n">
        <v>1109.1824</v>
      </c>
      <c r="B55730" s="0" t="n">
        <v>557.2999999996382</v>
      </c>
    </row>
    <row r="55731">
      <c r="A55731" s="0" t="n">
        <v>1108.9102</v>
      </c>
      <c r="B55731" s="0" t="n">
        <v>557.3099999996382</v>
      </c>
    </row>
    <row r="55732">
      <c r="A55732" s="0" t="n">
        <v>1108.6657</v>
      </c>
      <c r="B55732" s="0" t="n">
        <v>557.3199999996382</v>
      </c>
    </row>
    <row r="55733">
      <c r="A55733" s="0" t="n">
        <v>1108.4311</v>
      </c>
      <c r="B55733" s="0" t="n">
        <v>557.3299999996382</v>
      </c>
    </row>
    <row r="55734">
      <c r="A55734" s="0" t="n">
        <v>1108.1733</v>
      </c>
      <c r="B55734" s="0" t="n">
        <v>557.3399999996382</v>
      </c>
    </row>
    <row r="55735">
      <c r="A55735" s="0" t="n">
        <v>1107.9328</v>
      </c>
      <c r="B55735" s="0" t="n">
        <v>557.3499999996382</v>
      </c>
    </row>
    <row r="55736">
      <c r="A55736" s="0" t="n">
        <v>1107.6912</v>
      </c>
      <c r="B55736" s="0" t="n">
        <v>557.3599999996381</v>
      </c>
    </row>
    <row r="55737">
      <c r="A55737" s="0" t="n">
        <v>1107.4429</v>
      </c>
      <c r="B55737" s="0" t="n">
        <v>557.3699999996381</v>
      </c>
    </row>
    <row r="55738">
      <c r="A55738" s="0" t="n">
        <v>1107.1722</v>
      </c>
      <c r="B55738" s="0" t="n">
        <v>557.3799999996381</v>
      </c>
    </row>
    <row r="55739">
      <c r="A55739" s="0" t="n">
        <v>1106.9569</v>
      </c>
      <c r="B55739" s="0" t="n">
        <v>557.3899999996381</v>
      </c>
    </row>
    <row r="55740">
      <c r="A55740" s="0" t="n">
        <v>1106.7159</v>
      </c>
      <c r="B55740" s="0" t="n">
        <v>557.3999999996381</v>
      </c>
    </row>
    <row r="55741">
      <c r="A55741" s="0" t="n">
        <v>1106.4873</v>
      </c>
      <c r="B55741" s="0" t="n">
        <v>557.4099999996381</v>
      </c>
    </row>
    <row r="55742">
      <c r="A55742" s="0" t="n">
        <v>1106.2458</v>
      </c>
      <c r="B55742" s="0" t="n">
        <v>557.4199999996381</v>
      </c>
    </row>
    <row r="55743">
      <c r="A55743" s="0" t="n">
        <v>1105.972</v>
      </c>
      <c r="B55743" s="0" t="n">
        <v>557.4299999996381</v>
      </c>
    </row>
    <row r="55744">
      <c r="A55744" s="0" t="n">
        <v>1105.7505</v>
      </c>
      <c r="B55744" s="0" t="n">
        <v>557.4399999996381</v>
      </c>
    </row>
    <row r="55745">
      <c r="A55745" s="0" t="n">
        <v>1105.4659</v>
      </c>
      <c r="B55745" s="0" t="n">
        <v>557.4499999996381</v>
      </c>
    </row>
    <row r="55746">
      <c r="A55746" s="0" t="n">
        <v>1105.2232</v>
      </c>
      <c r="B55746" s="0" t="n">
        <v>557.4599999996381</v>
      </c>
    </row>
    <row r="55747">
      <c r="A55747" s="0" t="n">
        <v>1104.958</v>
      </c>
      <c r="B55747" s="0" t="n">
        <v>557.469999999638</v>
      </c>
    </row>
    <row r="55748">
      <c r="A55748" s="0" t="n">
        <v>1104.7291</v>
      </c>
      <c r="B55748" s="0" t="n">
        <v>557.479999999638</v>
      </c>
    </row>
    <row r="55749">
      <c r="A55749" s="0" t="n">
        <v>1104.5248</v>
      </c>
      <c r="B55749" s="0" t="n">
        <v>557.489999999638</v>
      </c>
    </row>
    <row r="55750">
      <c r="A55750" s="0" t="n">
        <v>1104.2318</v>
      </c>
      <c r="B55750" s="0" t="n">
        <v>557.499999999638</v>
      </c>
    </row>
    <row r="55751">
      <c r="A55751" s="0" t="n">
        <v>1104.0017</v>
      </c>
      <c r="B55751" s="0" t="n">
        <v>557.509999999638</v>
      </c>
    </row>
    <row r="55752">
      <c r="A55752" s="0" t="n">
        <v>1103.7323</v>
      </c>
      <c r="B55752" s="0" t="n">
        <v>557.519999999638</v>
      </c>
    </row>
    <row r="55753">
      <c r="A55753" s="0" t="n">
        <v>1103.5286</v>
      </c>
      <c r="B55753" s="0" t="n">
        <v>557.529999999638</v>
      </c>
    </row>
    <row r="55754">
      <c r="A55754" s="0" t="n">
        <v>1103.2754</v>
      </c>
      <c r="B55754" s="0" t="n">
        <v>557.539999999638</v>
      </c>
    </row>
    <row r="55755">
      <c r="A55755" s="0" t="n">
        <v>1103.0708</v>
      </c>
      <c r="B55755" s="0" t="n">
        <v>557.549999999638</v>
      </c>
    </row>
    <row r="55756">
      <c r="A55756" s="0" t="n">
        <v>1102.8219</v>
      </c>
      <c r="B55756" s="0" t="n">
        <v>557.559999999638</v>
      </c>
    </row>
    <row r="55757">
      <c r="A55757" s="0" t="n">
        <v>1102.5488</v>
      </c>
      <c r="B55757" s="0" t="n">
        <v>557.569999999638</v>
      </c>
    </row>
    <row r="55758">
      <c r="A55758" s="0" t="n">
        <v>1102.3232</v>
      </c>
      <c r="B55758" s="0" t="n">
        <v>557.5799999996379</v>
      </c>
    </row>
    <row r="55759">
      <c r="A55759" s="0" t="n">
        <v>1102.0897</v>
      </c>
      <c r="B55759" s="0" t="n">
        <v>557.5899999996379</v>
      </c>
    </row>
    <row r="55760">
      <c r="A55760" s="0" t="n">
        <v>1101.8483</v>
      </c>
      <c r="B55760" s="0" t="n">
        <v>557.5999999996379</v>
      </c>
    </row>
    <row r="55761">
      <c r="A55761" s="0" t="n">
        <v>1101.6211</v>
      </c>
      <c r="B55761" s="0" t="n">
        <v>557.6099999996379</v>
      </c>
    </row>
    <row r="55762">
      <c r="A55762" s="0" t="n">
        <v>1101.42</v>
      </c>
      <c r="B55762" s="0" t="n">
        <v>557.6199999996379</v>
      </c>
    </row>
    <row r="55763">
      <c r="A55763" s="0" t="n">
        <v>1101.2067</v>
      </c>
      <c r="B55763" s="0" t="n">
        <v>557.6299999996379</v>
      </c>
    </row>
    <row r="55764">
      <c r="A55764" s="0" t="n">
        <v>1100.9268</v>
      </c>
      <c r="B55764" s="0" t="n">
        <v>557.6399999996379</v>
      </c>
    </row>
    <row r="55765">
      <c r="A55765" s="0" t="n">
        <v>1100.6321</v>
      </c>
      <c r="B55765" s="0" t="n">
        <v>557.6499999996379</v>
      </c>
    </row>
    <row r="55766">
      <c r="A55766" s="0" t="n">
        <v>1100.4226</v>
      </c>
      <c r="B55766" s="0" t="n">
        <v>557.6599999996379</v>
      </c>
    </row>
    <row r="55767">
      <c r="A55767" s="0" t="n">
        <v>1100.2102</v>
      </c>
      <c r="B55767" s="0" t="n">
        <v>557.6699999996379</v>
      </c>
    </row>
    <row r="55768">
      <c r="A55768" s="0" t="n">
        <v>1100.0096</v>
      </c>
      <c r="B55768" s="0" t="n">
        <v>557.6799999996379</v>
      </c>
    </row>
    <row r="55769">
      <c r="A55769" s="0" t="n">
        <v>1099.7944</v>
      </c>
      <c r="B55769" s="0" t="n">
        <v>557.6899999996378</v>
      </c>
    </row>
    <row r="55770">
      <c r="A55770" s="0" t="n">
        <v>1099.5608</v>
      </c>
      <c r="B55770" s="0" t="n">
        <v>557.6999999996378</v>
      </c>
    </row>
    <row r="55771">
      <c r="A55771" s="0" t="n">
        <v>1099.3058</v>
      </c>
      <c r="B55771" s="0" t="n">
        <v>557.7099999996378</v>
      </c>
    </row>
    <row r="55772">
      <c r="A55772" s="0" t="n">
        <v>1099.0129</v>
      </c>
      <c r="B55772" s="0" t="n">
        <v>557.7199999996378</v>
      </c>
    </row>
    <row r="55773">
      <c r="A55773" s="0" t="n">
        <v>1098.7138</v>
      </c>
      <c r="B55773" s="0" t="n">
        <v>557.7299999996378</v>
      </c>
    </row>
    <row r="55774">
      <c r="A55774" s="0" t="n">
        <v>1098.4497</v>
      </c>
      <c r="B55774" s="0" t="n">
        <v>557.7399999996378</v>
      </c>
    </row>
    <row r="55775">
      <c r="A55775" s="0" t="n">
        <v>1098.202</v>
      </c>
      <c r="B55775" s="0" t="n">
        <v>557.7499999996378</v>
      </c>
    </row>
    <row r="55776">
      <c r="A55776" s="0" t="n">
        <v>1097.9173</v>
      </c>
      <c r="B55776" s="0" t="n">
        <v>557.7599999996378</v>
      </c>
    </row>
    <row r="55777">
      <c r="A55777" s="0" t="n">
        <v>1097.6987</v>
      </c>
      <c r="B55777" s="0" t="n">
        <v>557.7699999996378</v>
      </c>
    </row>
    <row r="55778">
      <c r="A55778" s="0" t="n">
        <v>1097.4507</v>
      </c>
      <c r="B55778" s="0" t="n">
        <v>557.7799999996378</v>
      </c>
    </row>
    <row r="55779">
      <c r="A55779" s="0" t="n">
        <v>1097.1623</v>
      </c>
      <c r="B55779" s="0" t="n">
        <v>557.7899999996378</v>
      </c>
    </row>
    <row r="55780">
      <c r="A55780" s="0" t="n">
        <v>1096.894</v>
      </c>
      <c r="B55780" s="0" t="n">
        <v>557.7999999996377</v>
      </c>
    </row>
    <row r="55781">
      <c r="A55781" s="0" t="n">
        <v>1096.6276</v>
      </c>
      <c r="B55781" s="0" t="n">
        <v>557.8099999996377</v>
      </c>
    </row>
    <row r="55782">
      <c r="A55782" s="0" t="n">
        <v>1096.4237</v>
      </c>
      <c r="B55782" s="0" t="n">
        <v>557.8199999996377</v>
      </c>
    </row>
    <row r="55783">
      <c r="A55783" s="0" t="n">
        <v>1096.1875</v>
      </c>
      <c r="B55783" s="0" t="n">
        <v>557.8299999996377</v>
      </c>
    </row>
    <row r="55784">
      <c r="A55784" s="0" t="n">
        <v>1095.9572</v>
      </c>
      <c r="B55784" s="0" t="n">
        <v>557.8399999996377</v>
      </c>
    </row>
    <row r="55785">
      <c r="A55785" s="0" t="n">
        <v>1095.74</v>
      </c>
      <c r="B55785" s="0" t="n">
        <v>557.8499999996377</v>
      </c>
    </row>
    <row r="55786">
      <c r="A55786" s="0" t="n">
        <v>1095.5341</v>
      </c>
      <c r="B55786" s="0" t="n">
        <v>557.8599999996377</v>
      </c>
    </row>
    <row r="55787">
      <c r="A55787" s="0" t="n">
        <v>1095.2961</v>
      </c>
      <c r="B55787" s="0" t="n">
        <v>557.8699999996377</v>
      </c>
    </row>
    <row r="55788">
      <c r="A55788" s="0" t="n">
        <v>1095.0125</v>
      </c>
      <c r="B55788" s="0" t="n">
        <v>557.8799999996377</v>
      </c>
    </row>
    <row r="55789">
      <c r="A55789" s="0" t="n">
        <v>1094.7751</v>
      </c>
      <c r="B55789" s="0" t="n">
        <v>557.8899999996377</v>
      </c>
    </row>
    <row r="55790">
      <c r="A55790" s="0" t="n">
        <v>1094.5043</v>
      </c>
      <c r="B55790" s="0" t="n">
        <v>557.8999999996377</v>
      </c>
    </row>
    <row r="55791">
      <c r="A55791" s="0" t="n">
        <v>1094.2555</v>
      </c>
      <c r="B55791" s="0" t="n">
        <v>557.9099999996376</v>
      </c>
    </row>
    <row r="55792">
      <c r="A55792" s="0" t="n">
        <v>1093.9604</v>
      </c>
      <c r="B55792" s="0" t="n">
        <v>557.9199999996376</v>
      </c>
    </row>
    <row r="55793">
      <c r="A55793" s="0" t="n">
        <v>1093.7067</v>
      </c>
      <c r="B55793" s="0" t="n">
        <v>557.9299999996376</v>
      </c>
    </row>
    <row r="55794">
      <c r="A55794" s="0" t="n">
        <v>1093.499</v>
      </c>
      <c r="B55794" s="0" t="n">
        <v>557.9399999996376</v>
      </c>
    </row>
    <row r="55795">
      <c r="A55795" s="0" t="n">
        <v>1093.2658</v>
      </c>
      <c r="B55795" s="0" t="n">
        <v>557.9499999996376</v>
      </c>
    </row>
    <row r="55796">
      <c r="A55796" s="0" t="n">
        <v>1093.0289</v>
      </c>
      <c r="B55796" s="0" t="n">
        <v>557.9599999996376</v>
      </c>
    </row>
    <row r="55797">
      <c r="A55797" s="0" t="n">
        <v>1092.7488</v>
      </c>
      <c r="B55797" s="0" t="n">
        <v>557.9699999996376</v>
      </c>
    </row>
    <row r="55798">
      <c r="A55798" s="0" t="n">
        <v>1092.4522</v>
      </c>
      <c r="B55798" s="0" t="n">
        <v>557.9799999996376</v>
      </c>
    </row>
    <row r="55799">
      <c r="A55799" s="0" t="n">
        <v>1092.2279</v>
      </c>
      <c r="B55799" s="0" t="n">
        <v>557.9899999996376</v>
      </c>
    </row>
    <row r="55800">
      <c r="A55800" s="0" t="n">
        <v>1092.024</v>
      </c>
      <c r="B55800" s="0" t="n">
        <v>557.9999999996376</v>
      </c>
    </row>
    <row r="55801">
      <c r="A55801" s="0" t="n">
        <v>1091.7499</v>
      </c>
      <c r="B55801" s="0" t="n">
        <v>558.0099999996376</v>
      </c>
    </row>
    <row r="55802">
      <c r="A55802" s="0" t="n">
        <v>1091.4955</v>
      </c>
      <c r="B55802" s="0" t="n">
        <v>558.0199999996375</v>
      </c>
    </row>
    <row r="55803">
      <c r="A55803" s="0" t="n">
        <v>1091.1966</v>
      </c>
      <c r="B55803" s="0" t="n">
        <v>558.0299999996375</v>
      </c>
    </row>
    <row r="55804">
      <c r="A55804" s="0" t="n">
        <v>1090.9199</v>
      </c>
      <c r="B55804" s="0" t="n">
        <v>558.0399999996375</v>
      </c>
    </row>
    <row r="55805">
      <c r="A55805" s="0" t="n">
        <v>1090.6944</v>
      </c>
      <c r="B55805" s="0" t="n">
        <v>558.0499999996375</v>
      </c>
    </row>
    <row r="55806">
      <c r="A55806" s="0" t="n">
        <v>1090.3992</v>
      </c>
      <c r="B55806" s="0" t="n">
        <v>558.0599999996375</v>
      </c>
    </row>
    <row r="55807">
      <c r="A55807" s="0" t="n">
        <v>1090.115</v>
      </c>
      <c r="B55807" s="0" t="n">
        <v>558.0699999996375</v>
      </c>
    </row>
    <row r="55808">
      <c r="A55808" s="0" t="n">
        <v>1089.8842</v>
      </c>
      <c r="B55808" s="0" t="n">
        <v>558.0799999996375</v>
      </c>
    </row>
    <row r="55809">
      <c r="A55809" s="0" t="n">
        <v>1089.6586</v>
      </c>
      <c r="B55809" s="0" t="n">
        <v>558.0899999996375</v>
      </c>
    </row>
    <row r="55810">
      <c r="A55810" s="0" t="n">
        <v>1089.4544</v>
      </c>
      <c r="B55810" s="0" t="n">
        <v>558.0999999996375</v>
      </c>
    </row>
    <row r="55811">
      <c r="A55811" s="0" t="n">
        <v>1089.1926</v>
      </c>
      <c r="B55811" s="0" t="n">
        <v>558.1099999996375</v>
      </c>
    </row>
    <row r="55812">
      <c r="A55812" s="0" t="n">
        <v>1088.9127</v>
      </c>
      <c r="B55812" s="0" t="n">
        <v>558.1199999996375</v>
      </c>
    </row>
    <row r="55813">
      <c r="A55813" s="0" t="n">
        <v>1088.7022</v>
      </c>
      <c r="B55813" s="0" t="n">
        <v>558.1299999996374</v>
      </c>
    </row>
    <row r="55814">
      <c r="A55814" s="0" t="n">
        <v>1088.4293</v>
      </c>
      <c r="B55814" s="0" t="n">
        <v>558.1399999996374</v>
      </c>
    </row>
    <row r="55815">
      <c r="A55815" s="0" t="n">
        <v>1088.2153</v>
      </c>
      <c r="B55815" s="0" t="n">
        <v>558.1499999996374</v>
      </c>
    </row>
    <row r="55816">
      <c r="A55816" s="0" t="n">
        <v>1088.0063</v>
      </c>
      <c r="B55816" s="0" t="n">
        <v>558.1599999996374</v>
      </c>
    </row>
    <row r="55817">
      <c r="A55817" s="0" t="n">
        <v>1087.7913</v>
      </c>
      <c r="B55817" s="0" t="n">
        <v>558.1699999996374</v>
      </c>
    </row>
    <row r="55818">
      <c r="A55818" s="0" t="n">
        <v>1087.4922</v>
      </c>
      <c r="B55818" s="0" t="n">
        <v>558.1799999996374</v>
      </c>
    </row>
    <row r="55819">
      <c r="A55819" s="0" t="n">
        <v>1087.2049</v>
      </c>
      <c r="B55819" s="0" t="n">
        <v>558.1899999996374</v>
      </c>
    </row>
    <row r="55820">
      <c r="A55820" s="0" t="n">
        <v>1086.9535</v>
      </c>
      <c r="B55820" s="0" t="n">
        <v>558.1999999996374</v>
      </c>
    </row>
    <row r="55821">
      <c r="A55821" s="0" t="n">
        <v>1086.7513</v>
      </c>
      <c r="B55821" s="0" t="n">
        <v>558.2099999996374</v>
      </c>
    </row>
    <row r="55822">
      <c r="A55822" s="0" t="n">
        <v>1086.5003</v>
      </c>
      <c r="B55822" s="0" t="n">
        <v>558.2199999996374</v>
      </c>
    </row>
    <row r="55823">
      <c r="A55823" s="0" t="n">
        <v>1086.2884</v>
      </c>
      <c r="B55823" s="0" t="n">
        <v>558.2299999996374</v>
      </c>
    </row>
    <row r="55824">
      <c r="A55824" s="0" t="n">
        <v>1086.0088</v>
      </c>
      <c r="B55824" s="0" t="n">
        <v>558.2399999996373</v>
      </c>
    </row>
    <row r="55825">
      <c r="A55825" s="0" t="n">
        <v>1085.7686</v>
      </c>
      <c r="B55825" s="0" t="n">
        <v>558.2499999996373</v>
      </c>
    </row>
    <row r="55826">
      <c r="A55826" s="0" t="n">
        <v>1085.4936</v>
      </c>
      <c r="B55826" s="0" t="n">
        <v>558.2599999996373</v>
      </c>
    </row>
    <row r="55827">
      <c r="A55827" s="0" t="n">
        <v>1085.2223</v>
      </c>
      <c r="B55827" s="0" t="n">
        <v>558.2699999996373</v>
      </c>
    </row>
    <row r="55828">
      <c r="A55828" s="0" t="n">
        <v>1084.9524</v>
      </c>
      <c r="B55828" s="0" t="n">
        <v>558.2799999996373</v>
      </c>
    </row>
    <row r="55829">
      <c r="A55829" s="0" t="n">
        <v>1084.6818</v>
      </c>
      <c r="B55829" s="0" t="n">
        <v>558.2899999996373</v>
      </c>
    </row>
    <row r="55830">
      <c r="A55830" s="0" t="n">
        <v>1084.4406</v>
      </c>
      <c r="B55830" s="0" t="n">
        <v>558.2999999996373</v>
      </c>
    </row>
    <row r="55831">
      <c r="A55831" s="0" t="n">
        <v>1084.1783</v>
      </c>
      <c r="B55831" s="0" t="n">
        <v>558.3099999996373</v>
      </c>
    </row>
    <row r="55832">
      <c r="A55832" s="0" t="n">
        <v>1083.9455</v>
      </c>
      <c r="B55832" s="0" t="n">
        <v>558.3199999996373</v>
      </c>
    </row>
    <row r="55833">
      <c r="A55833" s="0" t="n">
        <v>1083.6502</v>
      </c>
      <c r="B55833" s="0" t="n">
        <v>558.3299999996373</v>
      </c>
    </row>
    <row r="55834">
      <c r="A55834" s="0" t="n">
        <v>1083.3985</v>
      </c>
      <c r="B55834" s="0" t="n">
        <v>558.3399999996373</v>
      </c>
    </row>
    <row r="55835">
      <c r="A55835" s="0" t="n">
        <v>1083.1317</v>
      </c>
      <c r="B55835" s="0" t="n">
        <v>558.3499999996372</v>
      </c>
    </row>
    <row r="55836">
      <c r="A55836" s="0" t="n">
        <v>1082.9094</v>
      </c>
      <c r="B55836" s="0" t="n">
        <v>558.3599999996372</v>
      </c>
    </row>
    <row r="55837">
      <c r="A55837" s="0" t="n">
        <v>1082.6705</v>
      </c>
      <c r="B55837" s="0" t="n">
        <v>558.3699999996372</v>
      </c>
    </row>
    <row r="55838">
      <c r="A55838" s="0" t="n">
        <v>1082.3902</v>
      </c>
      <c r="B55838" s="0" t="n">
        <v>558.3799999996372</v>
      </c>
    </row>
    <row r="55839">
      <c r="A55839" s="0" t="n">
        <v>1082.1244</v>
      </c>
      <c r="B55839" s="0" t="n">
        <v>558.3899999996372</v>
      </c>
    </row>
    <row r="55840">
      <c r="A55840" s="0" t="n">
        <v>1081.8484</v>
      </c>
      <c r="B55840" s="0" t="n">
        <v>558.3999999996372</v>
      </c>
    </row>
    <row r="55841">
      <c r="A55841" s="0" t="n">
        <v>1081.596</v>
      </c>
      <c r="B55841" s="0" t="n">
        <v>558.4099999996372</v>
      </c>
    </row>
    <row r="55842">
      <c r="A55842" s="0" t="n">
        <v>1081.3054</v>
      </c>
      <c r="B55842" s="0" t="n">
        <v>558.4199999996372</v>
      </c>
    </row>
    <row r="55843">
      <c r="A55843" s="0" t="n">
        <v>1081.0372</v>
      </c>
      <c r="B55843" s="0" t="n">
        <v>558.4299999996372</v>
      </c>
    </row>
    <row r="55844">
      <c r="A55844" s="0" t="n">
        <v>1080.7556</v>
      </c>
      <c r="B55844" s="0" t="n">
        <v>558.4399999996372</v>
      </c>
    </row>
    <row r="55845">
      <c r="A55845" s="0" t="n">
        <v>1080.4857</v>
      </c>
      <c r="B55845" s="0" t="n">
        <v>558.4499999996372</v>
      </c>
    </row>
    <row r="55846">
      <c r="A55846" s="0" t="n">
        <v>1080.2298</v>
      </c>
      <c r="B55846" s="0" t="n">
        <v>558.4599999996371</v>
      </c>
    </row>
    <row r="55847">
      <c r="A55847" s="0" t="n">
        <v>1079.9789</v>
      </c>
      <c r="B55847" s="0" t="n">
        <v>558.4699999996371</v>
      </c>
    </row>
    <row r="55848">
      <c r="A55848" s="0" t="n">
        <v>1079.764</v>
      </c>
      <c r="B55848" s="0" t="n">
        <v>558.4799999996371</v>
      </c>
    </row>
    <row r="55849">
      <c r="A55849" s="0" t="n">
        <v>1079.5016</v>
      </c>
      <c r="B55849" s="0" t="n">
        <v>558.4899999996371</v>
      </c>
    </row>
    <row r="55850">
      <c r="A55850" s="0" t="n">
        <v>1079.2102</v>
      </c>
      <c r="B55850" s="0" t="n">
        <v>558.4999999996371</v>
      </c>
    </row>
    <row r="55851">
      <c r="A55851" s="0" t="n">
        <v>1078.9998</v>
      </c>
      <c r="B55851" s="0" t="n">
        <v>558.5099999996371</v>
      </c>
    </row>
    <row r="55852">
      <c r="A55852" s="0" t="n">
        <v>1078.7058</v>
      </c>
      <c r="B55852" s="0" t="n">
        <v>558.5199999996371</v>
      </c>
    </row>
    <row r="55853">
      <c r="A55853" s="0" t="n">
        <v>1078.4552</v>
      </c>
      <c r="B55853" s="0" t="n">
        <v>558.5299999996371</v>
      </c>
    </row>
    <row r="55854">
      <c r="A55854" s="0" t="n">
        <v>1078.1832</v>
      </c>
      <c r="B55854" s="0" t="n">
        <v>558.5399999996371</v>
      </c>
    </row>
    <row r="55855">
      <c r="A55855" s="0" t="n">
        <v>1077.9552</v>
      </c>
      <c r="B55855" s="0" t="n">
        <v>558.5499999996371</v>
      </c>
    </row>
    <row r="55856">
      <c r="A55856" s="0" t="n">
        <v>1077.7039</v>
      </c>
      <c r="B55856" s="0" t="n">
        <v>558.5599999996371</v>
      </c>
    </row>
    <row r="55857">
      <c r="A55857" s="0" t="n">
        <v>1077.4587</v>
      </c>
      <c r="B55857" s="0" t="n">
        <v>558.569999999637</v>
      </c>
    </row>
    <row r="55858">
      <c r="A55858" s="0" t="n">
        <v>1077.2301</v>
      </c>
      <c r="B55858" s="0" t="n">
        <v>558.579999999637</v>
      </c>
    </row>
    <row r="55859">
      <c r="A55859" s="0" t="n">
        <v>1077.003</v>
      </c>
      <c r="B55859" s="0" t="n">
        <v>558.589999999637</v>
      </c>
    </row>
    <row r="55860">
      <c r="A55860" s="0" t="n">
        <v>1076.7146</v>
      </c>
      <c r="B55860" s="0" t="n">
        <v>558.599999999637</v>
      </c>
    </row>
    <row r="55861">
      <c r="A55861" s="0" t="n">
        <v>1076.4783</v>
      </c>
      <c r="B55861" s="0" t="n">
        <v>558.609999999637</v>
      </c>
    </row>
    <row r="55862">
      <c r="A55862" s="0" t="n">
        <v>1076.2003</v>
      </c>
      <c r="B55862" s="0" t="n">
        <v>558.619999999637</v>
      </c>
    </row>
    <row r="55863">
      <c r="A55863" s="0" t="n">
        <v>1075.9254</v>
      </c>
      <c r="B55863" s="0" t="n">
        <v>558.629999999637</v>
      </c>
    </row>
    <row r="55864">
      <c r="A55864" s="0" t="n">
        <v>1075.7239</v>
      </c>
      <c r="B55864" s="0" t="n">
        <v>558.639999999637</v>
      </c>
    </row>
    <row r="55865">
      <c r="A55865" s="0" t="n">
        <v>1075.4891</v>
      </c>
      <c r="B55865" s="0" t="n">
        <v>558.649999999637</v>
      </c>
    </row>
    <row r="55866">
      <c r="A55866" s="0" t="n">
        <v>1075.2817</v>
      </c>
      <c r="B55866" s="0" t="n">
        <v>558.659999999637</v>
      </c>
    </row>
    <row r="55867">
      <c r="A55867" s="0" t="n">
        <v>1075.035</v>
      </c>
      <c r="B55867" s="0" t="n">
        <v>558.669999999637</v>
      </c>
    </row>
    <row r="55868">
      <c r="A55868" s="0" t="n">
        <v>1074.7938</v>
      </c>
      <c r="B55868" s="0" t="n">
        <v>558.6799999996369</v>
      </c>
    </row>
    <row r="55869">
      <c r="A55869" s="0" t="n">
        <v>1074.5324</v>
      </c>
      <c r="B55869" s="0" t="n">
        <v>558.6899999996369</v>
      </c>
    </row>
    <row r="55870">
      <c r="A55870" s="0" t="n">
        <v>1074.3164</v>
      </c>
      <c r="B55870" s="0" t="n">
        <v>558.6999999996369</v>
      </c>
    </row>
    <row r="55871">
      <c r="A55871" s="0" t="n">
        <v>1074.0499</v>
      </c>
      <c r="B55871" s="0" t="n">
        <v>558.7099999996369</v>
      </c>
    </row>
    <row r="55872">
      <c r="A55872" s="0" t="n">
        <v>1073.8298</v>
      </c>
      <c r="B55872" s="0" t="n">
        <v>558.7199999996369</v>
      </c>
    </row>
    <row r="55873">
      <c r="A55873" s="0" t="n">
        <v>1073.6109</v>
      </c>
      <c r="B55873" s="0" t="n">
        <v>558.7299999996369</v>
      </c>
    </row>
    <row r="55874">
      <c r="A55874" s="0" t="n">
        <v>1073.4108</v>
      </c>
      <c r="B55874" s="0" t="n">
        <v>558.7399999996369</v>
      </c>
    </row>
    <row r="55875">
      <c r="A55875" s="0" t="n">
        <v>1073.1629</v>
      </c>
      <c r="B55875" s="0" t="n">
        <v>558.7499999996369</v>
      </c>
    </row>
    <row r="55876">
      <c r="A55876" s="0" t="n">
        <v>1072.8956</v>
      </c>
      <c r="B55876" s="0" t="n">
        <v>558.7599999996369</v>
      </c>
    </row>
    <row r="55877">
      <c r="A55877" s="0" t="n">
        <v>1072.6648</v>
      </c>
      <c r="B55877" s="0" t="n">
        <v>558.7699999996369</v>
      </c>
    </row>
    <row r="55878">
      <c r="A55878" s="0" t="n">
        <v>1072.4193</v>
      </c>
      <c r="B55878" s="0" t="n">
        <v>558.7799999996369</v>
      </c>
    </row>
    <row r="55879">
      <c r="A55879" s="0" t="n">
        <v>1072.1309</v>
      </c>
      <c r="B55879" s="0" t="n">
        <v>558.7899999996368</v>
      </c>
    </row>
    <row r="55880">
      <c r="A55880" s="0" t="n">
        <v>1071.9167</v>
      </c>
      <c r="B55880" s="0" t="n">
        <v>558.7999999996368</v>
      </c>
    </row>
    <row r="55881">
      <c r="A55881" s="0" t="n">
        <v>1071.6999</v>
      </c>
      <c r="B55881" s="0" t="n">
        <v>558.8099999996368</v>
      </c>
    </row>
    <row r="55882">
      <c r="A55882" s="0" t="n">
        <v>1071.4947</v>
      </c>
      <c r="B55882" s="0" t="n">
        <v>558.8199999996368</v>
      </c>
    </row>
    <row r="55883">
      <c r="A55883" s="0" t="n">
        <v>1071.2873</v>
      </c>
      <c r="B55883" s="0" t="n">
        <v>558.8299999996368</v>
      </c>
    </row>
    <row r="55884">
      <c r="A55884" s="0" t="n">
        <v>1071.0352</v>
      </c>
      <c r="B55884" s="0" t="n">
        <v>558.8399999996368</v>
      </c>
    </row>
    <row r="55885">
      <c r="A55885" s="0" t="n">
        <v>1070.8242</v>
      </c>
      <c r="B55885" s="0" t="n">
        <v>558.8499999996368</v>
      </c>
    </row>
    <row r="55886">
      <c r="A55886" s="0" t="n">
        <v>1070.5308</v>
      </c>
      <c r="B55886" s="0" t="n">
        <v>558.8599999996368</v>
      </c>
    </row>
    <row r="55887">
      <c r="A55887" s="0" t="n">
        <v>1070.2497</v>
      </c>
      <c r="B55887" s="0" t="n">
        <v>558.8699999996368</v>
      </c>
    </row>
    <row r="55888">
      <c r="A55888" s="0" t="n">
        <v>1070.017</v>
      </c>
      <c r="B55888" s="0" t="n">
        <v>558.8799999996368</v>
      </c>
    </row>
    <row r="55889">
      <c r="A55889" s="0" t="n">
        <v>1069.7884</v>
      </c>
      <c r="B55889" s="0" t="n">
        <v>558.8899999996368</v>
      </c>
    </row>
    <row r="55890">
      <c r="A55890" s="0" t="n">
        <v>1069.5106</v>
      </c>
      <c r="B55890" s="0" t="n">
        <v>558.8999999996367</v>
      </c>
    </row>
    <row r="55891">
      <c r="A55891" s="0" t="n">
        <v>1069.2362</v>
      </c>
      <c r="B55891" s="0" t="n">
        <v>558.9099999996367</v>
      </c>
    </row>
    <row r="55892">
      <c r="A55892" s="0" t="n">
        <v>1069.036</v>
      </c>
      <c r="B55892" s="0" t="n">
        <v>558.9199999996367</v>
      </c>
    </row>
    <row r="55893">
      <c r="A55893" s="0" t="n">
        <v>1068.7554</v>
      </c>
      <c r="B55893" s="0" t="n">
        <v>558.9299999996367</v>
      </c>
    </row>
    <row r="55894">
      <c r="A55894" s="0" t="n">
        <v>1068.5162</v>
      </c>
      <c r="B55894" s="0" t="n">
        <v>558.9399999996367</v>
      </c>
    </row>
    <row r="55895">
      <c r="A55895" s="0" t="n">
        <v>1068.2727</v>
      </c>
      <c r="B55895" s="0" t="n">
        <v>558.9499999996367</v>
      </c>
    </row>
    <row r="55896">
      <c r="A55896" s="0" t="n">
        <v>1068.0091</v>
      </c>
      <c r="B55896" s="0" t="n">
        <v>558.9599999996367</v>
      </c>
    </row>
    <row r="55897">
      <c r="A55897" s="0" t="n">
        <v>1067.7468</v>
      </c>
      <c r="B55897" s="0" t="n">
        <v>558.9699999996367</v>
      </c>
    </row>
    <row r="55898">
      <c r="A55898" s="0" t="n">
        <v>1067.4611</v>
      </c>
      <c r="B55898" s="0" t="n">
        <v>558.9799999996367</v>
      </c>
    </row>
    <row r="55899">
      <c r="A55899" s="0" t="n">
        <v>1067.1696</v>
      </c>
      <c r="B55899" s="0" t="n">
        <v>558.9899999996367</v>
      </c>
    </row>
    <row r="55900">
      <c r="A55900" s="0" t="n">
        <v>1066.9196</v>
      </c>
      <c r="B55900" s="0" t="n">
        <v>558.9999999996367</v>
      </c>
    </row>
    <row r="55901">
      <c r="A55901" s="0" t="n">
        <v>1066.6531</v>
      </c>
      <c r="B55901" s="0" t="n">
        <v>559.0099999996366</v>
      </c>
    </row>
    <row r="55902">
      <c r="A55902" s="0" t="n">
        <v>1066.4341</v>
      </c>
      <c r="B55902" s="0" t="n">
        <v>559.0199999996366</v>
      </c>
    </row>
    <row r="55903">
      <c r="A55903" s="0" t="n">
        <v>1066.2333</v>
      </c>
      <c r="B55903" s="0" t="n">
        <v>559.0299999996366</v>
      </c>
    </row>
    <row r="55904">
      <c r="A55904" s="0" t="n">
        <v>1065.9993</v>
      </c>
      <c r="B55904" s="0" t="n">
        <v>559.0399999996366</v>
      </c>
    </row>
    <row r="55905">
      <c r="A55905" s="0" t="n">
        <v>1065.7453</v>
      </c>
      <c r="B55905" s="0" t="n">
        <v>559.0499999996366</v>
      </c>
    </row>
    <row r="55906">
      <c r="A55906" s="0" t="n">
        <v>1065.5079</v>
      </c>
      <c r="B55906" s="0" t="n">
        <v>559.0599999996366</v>
      </c>
    </row>
    <row r="55907">
      <c r="A55907" s="0" t="n">
        <v>1065.2318</v>
      </c>
      <c r="B55907" s="0" t="n">
        <v>559.0699999996366</v>
      </c>
    </row>
    <row r="55908">
      <c r="A55908" s="0" t="n">
        <v>1064.9556</v>
      </c>
      <c r="B55908" s="0" t="n">
        <v>559.0799999996366</v>
      </c>
    </row>
    <row r="55909">
      <c r="A55909" s="0" t="n">
        <v>1064.7499</v>
      </c>
      <c r="B55909" s="0" t="n">
        <v>559.0899999996366</v>
      </c>
    </row>
    <row r="55910">
      <c r="A55910" s="0" t="n">
        <v>1064.5076</v>
      </c>
      <c r="B55910" s="0" t="n">
        <v>559.0999999996366</v>
      </c>
    </row>
    <row r="55911">
      <c r="A55911" s="0" t="n">
        <v>1064.2935</v>
      </c>
      <c r="B55911" s="0" t="n">
        <v>559.1099999996366</v>
      </c>
    </row>
    <row r="55912">
      <c r="A55912" s="0" t="n">
        <v>1064.0783</v>
      </c>
      <c r="B55912" s="0" t="n">
        <v>559.1199999996365</v>
      </c>
    </row>
    <row r="55913">
      <c r="A55913" s="0" t="n">
        <v>1063.7826</v>
      </c>
      <c r="B55913" s="0" t="n">
        <v>559.1299999996365</v>
      </c>
    </row>
    <row r="55914">
      <c r="A55914" s="0" t="n">
        <v>1063.5273</v>
      </c>
      <c r="B55914" s="0" t="n">
        <v>559.1399999996365</v>
      </c>
    </row>
    <row r="55915">
      <c r="A55915" s="0" t="n">
        <v>1063.2758</v>
      </c>
      <c r="B55915" s="0" t="n">
        <v>559.1499999996365</v>
      </c>
    </row>
    <row r="55916">
      <c r="A55916" s="0" t="n">
        <v>1062.997</v>
      </c>
      <c r="B55916" s="0" t="n">
        <v>559.1599999996365</v>
      </c>
    </row>
    <row r="55917">
      <c r="A55917" s="0" t="n">
        <v>1062.7691</v>
      </c>
      <c r="B55917" s="0" t="n">
        <v>559.1699999996365</v>
      </c>
    </row>
    <row r="55918">
      <c r="A55918" s="0" t="n">
        <v>1062.5043</v>
      </c>
      <c r="B55918" s="0" t="n">
        <v>559.1799999996365</v>
      </c>
    </row>
    <row r="55919">
      <c r="A55919" s="0" t="n">
        <v>1062.2837</v>
      </c>
      <c r="B55919" s="0" t="n">
        <v>559.1899999996365</v>
      </c>
    </row>
    <row r="55920">
      <c r="A55920" s="0" t="n">
        <v>1062.0304</v>
      </c>
      <c r="B55920" s="0" t="n">
        <v>559.1999999996365</v>
      </c>
    </row>
    <row r="55921">
      <c r="A55921" s="0" t="n">
        <v>1061.75</v>
      </c>
      <c r="B55921" s="0" t="n">
        <v>559.2099999996365</v>
      </c>
    </row>
    <row r="55922">
      <c r="A55922" s="0" t="n">
        <v>1061.4934</v>
      </c>
      <c r="B55922" s="0" t="n">
        <v>559.2199999996365</v>
      </c>
    </row>
    <row r="55923">
      <c r="A55923" s="0" t="n">
        <v>1061.2462</v>
      </c>
      <c r="B55923" s="0" t="n">
        <v>559.2299999996364</v>
      </c>
    </row>
    <row r="55924">
      <c r="A55924" s="0" t="n">
        <v>1061.0035</v>
      </c>
      <c r="B55924" s="0" t="n">
        <v>559.2399999996364</v>
      </c>
    </row>
    <row r="55925">
      <c r="A55925" s="0" t="n">
        <v>1060.7287</v>
      </c>
      <c r="B55925" s="0" t="n">
        <v>559.2499999996364</v>
      </c>
    </row>
    <row r="55926">
      <c r="A55926" s="0" t="n">
        <v>1060.4324</v>
      </c>
      <c r="B55926" s="0" t="n">
        <v>559.2599999996364</v>
      </c>
    </row>
    <row r="55927">
      <c r="A55927" s="0" t="n">
        <v>1060.1401</v>
      </c>
      <c r="B55927" s="0" t="n">
        <v>559.2699999996364</v>
      </c>
    </row>
    <row r="55928">
      <c r="A55928" s="0" t="n">
        <v>1059.8946</v>
      </c>
      <c r="B55928" s="0" t="n">
        <v>559.2799999996364</v>
      </c>
    </row>
    <row r="55929">
      <c r="A55929" s="0" t="n">
        <v>1059.6621</v>
      </c>
      <c r="B55929" s="0" t="n">
        <v>559.2899999996364</v>
      </c>
    </row>
    <row r="55930">
      <c r="A55930" s="0" t="n">
        <v>1059.4148</v>
      </c>
      <c r="B55930" s="0" t="n">
        <v>559.2999999996364</v>
      </c>
    </row>
    <row r="55931">
      <c r="A55931" s="0" t="n">
        <v>1059.1469</v>
      </c>
      <c r="B55931" s="0" t="n">
        <v>559.3099999996364</v>
      </c>
    </row>
    <row r="55932">
      <c r="A55932" s="0" t="n">
        <v>1058.8905</v>
      </c>
      <c r="B55932" s="0" t="n">
        <v>559.3199999996364</v>
      </c>
    </row>
    <row r="55933">
      <c r="A55933" s="0" t="n">
        <v>1058.6244</v>
      </c>
      <c r="B55933" s="0" t="n">
        <v>559.3299999996364</v>
      </c>
    </row>
    <row r="55934">
      <c r="A55934" s="0" t="n">
        <v>1058.4091</v>
      </c>
      <c r="B55934" s="0" t="n">
        <v>559.3399999996363</v>
      </c>
    </row>
    <row r="55935">
      <c r="A55935" s="0" t="n">
        <v>1058.1458</v>
      </c>
      <c r="B55935" s="0" t="n">
        <v>559.3499999996363</v>
      </c>
    </row>
    <row r="55936">
      <c r="A55936" s="0" t="n">
        <v>1057.9212</v>
      </c>
      <c r="B55936" s="0" t="n">
        <v>559.3599999996363</v>
      </c>
    </row>
    <row r="55937">
      <c r="A55937" s="0" t="n">
        <v>1057.6218</v>
      </c>
      <c r="B55937" s="0" t="n">
        <v>559.3699999996363</v>
      </c>
    </row>
    <row r="55938">
      <c r="A55938" s="0" t="n">
        <v>1057.3327</v>
      </c>
      <c r="B55938" s="0" t="n">
        <v>559.3799999996363</v>
      </c>
    </row>
    <row r="55939">
      <c r="A55939" s="0" t="n">
        <v>1057.0579</v>
      </c>
      <c r="B55939" s="0" t="n">
        <v>559.3899999996363</v>
      </c>
    </row>
    <row r="55940">
      <c r="A55940" s="0" t="n">
        <v>1056.7734</v>
      </c>
      <c r="B55940" s="0" t="n">
        <v>559.3999999996363</v>
      </c>
    </row>
    <row r="55941">
      <c r="A55941" s="0" t="n">
        <v>1056.4994</v>
      </c>
      <c r="B55941" s="0" t="n">
        <v>559.4099999996363</v>
      </c>
    </row>
    <row r="55942">
      <c r="A55942" s="0" t="n">
        <v>1056.2977</v>
      </c>
      <c r="B55942" s="0" t="n">
        <v>559.4199999996363</v>
      </c>
    </row>
    <row r="55943">
      <c r="A55943" s="0" t="n">
        <v>1056.0737</v>
      </c>
      <c r="B55943" s="0" t="n">
        <v>559.4299999996363</v>
      </c>
    </row>
    <row r="55944">
      <c r="A55944" s="0" t="n">
        <v>1055.8314</v>
      </c>
      <c r="B55944" s="0" t="n">
        <v>559.4399999996363</v>
      </c>
    </row>
    <row r="55945">
      <c r="A55945" s="0" t="n">
        <v>1055.588</v>
      </c>
      <c r="B55945" s="0" t="n">
        <v>559.4499999996362</v>
      </c>
    </row>
    <row r="55946">
      <c r="A55946" s="0" t="n">
        <v>1055.3807</v>
      </c>
      <c r="B55946" s="0" t="n">
        <v>559.4599999996362</v>
      </c>
    </row>
    <row r="55947">
      <c r="A55947" s="0" t="n">
        <v>1055.1442</v>
      </c>
      <c r="B55947" s="0" t="n">
        <v>559.4699999996362</v>
      </c>
    </row>
    <row r="55948">
      <c r="A55948" s="0" t="n">
        <v>1054.9</v>
      </c>
      <c r="B55948" s="0" t="n">
        <v>559.4799999996362</v>
      </c>
    </row>
    <row r="55949">
      <c r="A55949" s="0" t="n">
        <v>1054.6873</v>
      </c>
      <c r="B55949" s="0" t="n">
        <v>559.4899999996362</v>
      </c>
    </row>
    <row r="55950">
      <c r="A55950" s="0" t="n">
        <v>1054.4621</v>
      </c>
      <c r="B55950" s="0" t="n">
        <v>559.4999999996362</v>
      </c>
    </row>
    <row r="55951">
      <c r="A55951" s="0" t="n">
        <v>1054.1909</v>
      </c>
      <c r="B55951" s="0" t="n">
        <v>559.5099999996362</v>
      </c>
    </row>
    <row r="55952">
      <c r="A55952" s="0" t="n">
        <v>1053.9172</v>
      </c>
      <c r="B55952" s="0" t="n">
        <v>559.5199999996362</v>
      </c>
    </row>
    <row r="55953">
      <c r="A55953" s="0" t="n">
        <v>1053.6605</v>
      </c>
      <c r="B55953" s="0" t="n">
        <v>559.5299999996362</v>
      </c>
    </row>
    <row r="55954">
      <c r="A55954" s="0" t="n">
        <v>1053.379</v>
      </c>
      <c r="B55954" s="0" t="n">
        <v>559.5399999996362</v>
      </c>
    </row>
    <row r="55955">
      <c r="A55955" s="0" t="n">
        <v>1053.1042</v>
      </c>
      <c r="B55955" s="0" t="n">
        <v>559.5499999996362</v>
      </c>
    </row>
    <row r="55956">
      <c r="A55956" s="0" t="n">
        <v>1052.8048</v>
      </c>
      <c r="B55956" s="0" t="n">
        <v>559.5599999996361</v>
      </c>
    </row>
    <row r="55957">
      <c r="A55957" s="0" t="n">
        <v>1052.5393</v>
      </c>
      <c r="B55957" s="0" t="n">
        <v>559.5699999996361</v>
      </c>
    </row>
    <row r="55958">
      <c r="A55958" s="0" t="n">
        <v>1052.2927</v>
      </c>
      <c r="B55958" s="0" t="n">
        <v>559.5799999996361</v>
      </c>
    </row>
    <row r="55959">
      <c r="A55959" s="0" t="n">
        <v>1052.0512</v>
      </c>
      <c r="B55959" s="0" t="n">
        <v>559.5899999996361</v>
      </c>
    </row>
    <row r="55960">
      <c r="A55960" s="0" t="n">
        <v>1051.8454</v>
      </c>
      <c r="B55960" s="0" t="n">
        <v>559.5999999996361</v>
      </c>
    </row>
    <row r="55961">
      <c r="A55961" s="0" t="n">
        <v>1051.566</v>
      </c>
      <c r="B55961" s="0" t="n">
        <v>559.6099999996361</v>
      </c>
    </row>
    <row r="55962">
      <c r="A55962" s="0" t="n">
        <v>1051.2954</v>
      </c>
      <c r="B55962" s="0" t="n">
        <v>559.6199999996361</v>
      </c>
    </row>
    <row r="55963">
      <c r="A55963" s="0" t="n">
        <v>1051.0464</v>
      </c>
      <c r="B55963" s="0" t="n">
        <v>559.6299999996361</v>
      </c>
    </row>
    <row r="55964">
      <c r="A55964" s="0" t="n">
        <v>1050.8325</v>
      </c>
      <c r="B55964" s="0" t="n">
        <v>559.6399999996361</v>
      </c>
    </row>
    <row r="55965">
      <c r="A55965" s="0" t="n">
        <v>1050.5713</v>
      </c>
      <c r="B55965" s="0" t="n">
        <v>559.6499999996361</v>
      </c>
    </row>
    <row r="55966">
      <c r="A55966" s="0" t="n">
        <v>1050.3663</v>
      </c>
      <c r="B55966" s="0" t="n">
        <v>559.6599999996361</v>
      </c>
    </row>
    <row r="55967">
      <c r="A55967" s="0" t="n">
        <v>1050.0878</v>
      </c>
      <c r="B55967" s="0" t="n">
        <v>559.669999999636</v>
      </c>
    </row>
    <row r="55968">
      <c r="A55968" s="0" t="n">
        <v>1049.8758</v>
      </c>
      <c r="B55968" s="0" t="n">
        <v>559.679999999636</v>
      </c>
    </row>
    <row r="55969">
      <c r="A55969" s="0" t="n">
        <v>1049.5762</v>
      </c>
      <c r="B55969" s="0" t="n">
        <v>559.689999999636</v>
      </c>
    </row>
    <row r="55970">
      <c r="A55970" s="0" t="n">
        <v>1049.354</v>
      </c>
      <c r="B55970" s="0" t="n">
        <v>559.699999999636</v>
      </c>
    </row>
    <row r="55971">
      <c r="A55971" s="0" t="n">
        <v>1049.0682</v>
      </c>
      <c r="B55971" s="0" t="n">
        <v>559.709999999636</v>
      </c>
    </row>
    <row r="55972">
      <c r="A55972" s="0" t="n">
        <v>1048.8034</v>
      </c>
      <c r="B55972" s="0" t="n">
        <v>559.719999999636</v>
      </c>
    </row>
    <row r="55973">
      <c r="A55973" s="0" t="n">
        <v>1048.5784</v>
      </c>
      <c r="B55973" s="0" t="n">
        <v>559.729999999636</v>
      </c>
    </row>
    <row r="55974">
      <c r="A55974" s="0" t="n">
        <v>1048.3101</v>
      </c>
      <c r="B55974" s="0" t="n">
        <v>559.739999999636</v>
      </c>
    </row>
    <row r="55975">
      <c r="A55975" s="0" t="n">
        <v>1048.0486</v>
      </c>
      <c r="B55975" s="0" t="n">
        <v>559.749999999636</v>
      </c>
    </row>
    <row r="55976">
      <c r="A55976" s="0" t="n">
        <v>1047.8368</v>
      </c>
      <c r="B55976" s="0" t="n">
        <v>559.759999999636</v>
      </c>
    </row>
    <row r="55977">
      <c r="A55977" s="0" t="n">
        <v>1047.5467</v>
      </c>
      <c r="B55977" s="0" t="n">
        <v>559.769999999636</v>
      </c>
    </row>
    <row r="55978">
      <c r="A55978" s="0" t="n">
        <v>1047.2816</v>
      </c>
      <c r="B55978" s="0" t="n">
        <v>559.7799999996359</v>
      </c>
    </row>
    <row r="55979">
      <c r="A55979" s="0" t="n">
        <v>1047.0076</v>
      </c>
      <c r="B55979" s="0" t="n">
        <v>559.7899999996359</v>
      </c>
    </row>
    <row r="55980">
      <c r="A55980" s="0" t="n">
        <v>1046.7662</v>
      </c>
      <c r="B55980" s="0" t="n">
        <v>559.7999999996359</v>
      </c>
    </row>
    <row r="55981">
      <c r="A55981" s="0" t="n">
        <v>1046.4894</v>
      </c>
      <c r="B55981" s="0" t="n">
        <v>559.8099999996359</v>
      </c>
    </row>
    <row r="55982">
      <c r="A55982" s="0" t="n">
        <v>1046.2016</v>
      </c>
      <c r="B55982" s="0" t="n">
        <v>559.8199999996359</v>
      </c>
    </row>
    <row r="55983">
      <c r="A55983" s="0" t="n">
        <v>1045.9948</v>
      </c>
      <c r="B55983" s="0" t="n">
        <v>559.8299999996359</v>
      </c>
    </row>
    <row r="55984">
      <c r="A55984" s="0" t="n">
        <v>1045.7079</v>
      </c>
      <c r="B55984" s="0" t="n">
        <v>559.8399999996359</v>
      </c>
    </row>
    <row r="55985">
      <c r="A55985" s="0" t="n">
        <v>1045.4491</v>
      </c>
      <c r="B55985" s="0" t="n">
        <v>559.8499999996359</v>
      </c>
    </row>
    <row r="55986">
      <c r="A55986" s="0" t="n">
        <v>1045.1926</v>
      </c>
      <c r="B55986" s="0" t="n">
        <v>559.8599999996359</v>
      </c>
    </row>
    <row r="55987">
      <c r="A55987" s="0" t="n">
        <v>1044.9827</v>
      </c>
      <c r="B55987" s="0" t="n">
        <v>559.8699999996359</v>
      </c>
    </row>
    <row r="55988">
      <c r="A55988" s="0" t="n">
        <v>1044.7287</v>
      </c>
      <c r="B55988" s="0" t="n">
        <v>559.8799999996359</v>
      </c>
    </row>
    <row r="55989">
      <c r="A55989" s="0" t="n">
        <v>1044.4558</v>
      </c>
      <c r="B55989" s="0" t="n">
        <v>559.8899999996358</v>
      </c>
    </row>
    <row r="55990">
      <c r="A55990" s="0" t="n">
        <v>1044.1694</v>
      </c>
      <c r="B55990" s="0" t="n">
        <v>559.8999999996358</v>
      </c>
    </row>
    <row r="55991">
      <c r="A55991" s="0" t="n">
        <v>1043.916</v>
      </c>
      <c r="B55991" s="0" t="n">
        <v>559.9099999996358</v>
      </c>
    </row>
    <row r="55992">
      <c r="A55992" s="0" t="n">
        <v>1043.6918</v>
      </c>
      <c r="B55992" s="0" t="n">
        <v>559.9199999996358</v>
      </c>
    </row>
    <row r="55993">
      <c r="A55993" s="0" t="n">
        <v>1043.4721</v>
      </c>
      <c r="B55993" s="0" t="n">
        <v>559.9299999996358</v>
      </c>
    </row>
    <row r="55994">
      <c r="A55994" s="0" t="n">
        <v>1043.2688</v>
      </c>
      <c r="B55994" s="0" t="n">
        <v>559.9399999996358</v>
      </c>
    </row>
    <row r="55995">
      <c r="A55995" s="0" t="n">
        <v>1043.0415</v>
      </c>
      <c r="B55995" s="0" t="n">
        <v>559.9499999996358</v>
      </c>
    </row>
    <row r="55996">
      <c r="A55996" s="0" t="n">
        <v>1042.791</v>
      </c>
      <c r="B55996" s="0" t="n">
        <v>559.9599999996358</v>
      </c>
    </row>
    <row r="55997">
      <c r="A55997" s="0" t="n">
        <v>1042.5372</v>
      </c>
      <c r="B55997" s="0" t="n">
        <v>559.9699999996358</v>
      </c>
    </row>
    <row r="55998">
      <c r="A55998" s="0" t="n">
        <v>1042.2804</v>
      </c>
      <c r="B55998" s="0" t="n">
        <v>559.9799999996358</v>
      </c>
    </row>
    <row r="55999">
      <c r="A55999" s="0" t="n">
        <v>1041.9967</v>
      </c>
      <c r="B55999" s="0" t="n">
        <v>559.9899999996358</v>
      </c>
    </row>
    <row r="56000">
      <c r="A56000" s="0" t="n">
        <v>1041.7567</v>
      </c>
      <c r="B56000" s="0" t="n">
        <v>559.9999999996357</v>
      </c>
    </row>
    <row r="56001">
      <c r="A56001" s="0" t="n">
        <v>1041.5414</v>
      </c>
      <c r="B56001" s="0" t="n">
        <v>560.0099999996357</v>
      </c>
    </row>
    <row r="56002">
      <c r="A56002" s="0" t="n">
        <v>1041.2864</v>
      </c>
      <c r="B56002" s="0" t="n">
        <v>560.0199999996357</v>
      </c>
    </row>
    <row r="56003">
      <c r="A56003" s="0" t="n">
        <v>1041.04</v>
      </c>
      <c r="B56003" s="0" t="n">
        <v>560.0299999996357</v>
      </c>
    </row>
    <row r="56004">
      <c r="A56004" s="0" t="n">
        <v>1040.7409</v>
      </c>
      <c r="B56004" s="0" t="n">
        <v>560.0399999996357</v>
      </c>
    </row>
    <row r="56005">
      <c r="A56005" s="0" t="n">
        <v>1040.4409</v>
      </c>
      <c r="B56005" s="0" t="n">
        <v>560.0499999996357</v>
      </c>
    </row>
    <row r="56006">
      <c r="A56006" s="0" t="n">
        <v>1040.1425</v>
      </c>
      <c r="B56006" s="0" t="n">
        <v>560.0599999996357</v>
      </c>
    </row>
    <row r="56007">
      <c r="A56007" s="0" t="n">
        <v>1039.8917</v>
      </c>
      <c r="B56007" s="0" t="n">
        <v>560.0699999996357</v>
      </c>
    </row>
    <row r="56008">
      <c r="A56008" s="0" t="n">
        <v>1039.6789</v>
      </c>
      <c r="B56008" s="0" t="n">
        <v>560.0799999996357</v>
      </c>
    </row>
    <row r="56009">
      <c r="A56009" s="0" t="n">
        <v>1039.3952</v>
      </c>
      <c r="B56009" s="0" t="n">
        <v>560.0899999996357</v>
      </c>
    </row>
    <row r="56010">
      <c r="A56010" s="0" t="n">
        <v>1039.1215</v>
      </c>
      <c r="B56010" s="0" t="n">
        <v>560.0999999996357</v>
      </c>
    </row>
    <row r="56011">
      <c r="A56011" s="0" t="n">
        <v>1038.8603</v>
      </c>
      <c r="B56011" s="0" t="n">
        <v>560.1099999996356</v>
      </c>
    </row>
    <row r="56012">
      <c r="A56012" s="0" t="n">
        <v>1038.6323</v>
      </c>
      <c r="B56012" s="0" t="n">
        <v>560.1199999996356</v>
      </c>
    </row>
    <row r="56013">
      <c r="A56013" s="0" t="n">
        <v>1038.363</v>
      </c>
      <c r="B56013" s="0" t="n">
        <v>560.1299999996356</v>
      </c>
    </row>
    <row r="56014">
      <c r="A56014" s="0" t="n">
        <v>1038.0908</v>
      </c>
      <c r="B56014" s="0" t="n">
        <v>560.1399999996356</v>
      </c>
    </row>
    <row r="56015">
      <c r="A56015" s="0" t="n">
        <v>1037.8091</v>
      </c>
      <c r="B56015" s="0" t="n">
        <v>560.1499999996356</v>
      </c>
    </row>
    <row r="56016">
      <c r="A56016" s="0" t="n">
        <v>1037.5132</v>
      </c>
      <c r="B56016" s="0" t="n">
        <v>560.1599999996356</v>
      </c>
    </row>
    <row r="56017">
      <c r="A56017" s="0" t="n">
        <v>1037.2818</v>
      </c>
      <c r="B56017" s="0" t="n">
        <v>560.1699999996356</v>
      </c>
    </row>
    <row r="56018">
      <c r="A56018" s="0" t="n">
        <v>1037.0509</v>
      </c>
      <c r="B56018" s="0" t="n">
        <v>560.1799999996356</v>
      </c>
    </row>
    <row r="56019">
      <c r="A56019" s="0" t="n">
        <v>1036.7522</v>
      </c>
      <c r="B56019" s="0" t="n">
        <v>560.1899999996356</v>
      </c>
    </row>
    <row r="56020">
      <c r="A56020" s="0" t="n">
        <v>1036.5501</v>
      </c>
      <c r="B56020" s="0" t="n">
        <v>560.1999999996356</v>
      </c>
    </row>
    <row r="56021">
      <c r="A56021" s="0" t="n">
        <v>1036.2937</v>
      </c>
      <c r="B56021" s="0" t="n">
        <v>560.2099999996356</v>
      </c>
    </row>
    <row r="56022">
      <c r="A56022" s="0" t="n">
        <v>1036.0236</v>
      </c>
      <c r="B56022" s="0" t="n">
        <v>560.2199999996355</v>
      </c>
    </row>
    <row r="56023">
      <c r="A56023" s="0" t="n">
        <v>1035.7945</v>
      </c>
      <c r="B56023" s="0" t="n">
        <v>560.2299999996355</v>
      </c>
    </row>
    <row r="56024">
      <c r="A56024" s="0" t="n">
        <v>1035.5197</v>
      </c>
      <c r="B56024" s="0" t="n">
        <v>560.2399999996355</v>
      </c>
    </row>
    <row r="56025">
      <c r="A56025" s="0" t="n">
        <v>1035.2353</v>
      </c>
      <c r="B56025" s="0" t="n">
        <v>560.2499999996355</v>
      </c>
    </row>
    <row r="56026">
      <c r="A56026" s="0" t="n">
        <v>1035.0021</v>
      </c>
      <c r="B56026" s="0" t="n">
        <v>560.2599999996355</v>
      </c>
    </row>
    <row r="56027">
      <c r="A56027" s="0" t="n">
        <v>1034.7649</v>
      </c>
      <c r="B56027" s="0" t="n">
        <v>560.2699999996355</v>
      </c>
    </row>
    <row r="56028">
      <c r="A56028" s="0" t="n">
        <v>1034.5641</v>
      </c>
      <c r="B56028" s="0" t="n">
        <v>560.2799999996355</v>
      </c>
    </row>
    <row r="56029">
      <c r="A56029" s="0" t="n">
        <v>1034.2658</v>
      </c>
      <c r="B56029" s="0" t="n">
        <v>560.2899999996355</v>
      </c>
    </row>
    <row r="56030">
      <c r="A56030" s="0" t="n">
        <v>1033.9995</v>
      </c>
      <c r="B56030" s="0" t="n">
        <v>560.2999999996355</v>
      </c>
    </row>
    <row r="56031">
      <c r="A56031" s="0" t="n">
        <v>1033.6999</v>
      </c>
      <c r="B56031" s="0" t="n">
        <v>560.3099999996355</v>
      </c>
    </row>
    <row r="56032">
      <c r="A56032" s="0" t="n">
        <v>1033.4907</v>
      </c>
      <c r="B56032" s="0" t="n">
        <v>560.3199999996355</v>
      </c>
    </row>
    <row r="56033">
      <c r="A56033" s="0" t="n">
        <v>1033.1915</v>
      </c>
      <c r="B56033" s="0" t="n">
        <v>560.3299999996354</v>
      </c>
    </row>
    <row r="56034">
      <c r="A56034" s="0" t="n">
        <v>1032.9708</v>
      </c>
      <c r="B56034" s="0" t="n">
        <v>560.3399999996354</v>
      </c>
    </row>
    <row r="56035">
      <c r="A56035" s="0" t="n">
        <v>1032.7344</v>
      </c>
      <c r="B56035" s="0" t="n">
        <v>560.3499999996354</v>
      </c>
    </row>
    <row r="56036">
      <c r="A56036" s="0" t="n">
        <v>1032.4772</v>
      </c>
      <c r="B56036" s="0" t="n">
        <v>560.3599999996354</v>
      </c>
    </row>
    <row r="56037">
      <c r="A56037" s="0" t="n">
        <v>1032.221</v>
      </c>
      <c r="B56037" s="0" t="n">
        <v>560.3699999996354</v>
      </c>
    </row>
    <row r="56038">
      <c r="A56038" s="0" t="n">
        <v>1031.9846</v>
      </c>
      <c r="B56038" s="0" t="n">
        <v>560.3799999996354</v>
      </c>
    </row>
    <row r="56039">
      <c r="A56039" s="0" t="n">
        <v>1031.7651</v>
      </c>
      <c r="B56039" s="0" t="n">
        <v>560.3899999996354</v>
      </c>
    </row>
    <row r="56040">
      <c r="A56040" s="0" t="n">
        <v>1031.5198</v>
      </c>
      <c r="B56040" s="0" t="n">
        <v>560.3999999996354</v>
      </c>
    </row>
    <row r="56041">
      <c r="A56041" s="0" t="n">
        <v>1031.2468</v>
      </c>
      <c r="B56041" s="0" t="n">
        <v>560.4099999996354</v>
      </c>
    </row>
    <row r="56042">
      <c r="A56042" s="0" t="n">
        <v>1031.0155</v>
      </c>
      <c r="B56042" s="0" t="n">
        <v>560.4199999996354</v>
      </c>
    </row>
    <row r="56043">
      <c r="A56043" s="0" t="n">
        <v>1030.7846</v>
      </c>
      <c r="B56043" s="0" t="n">
        <v>560.4299999996354</v>
      </c>
    </row>
    <row r="56044">
      <c r="A56044" s="0" t="n">
        <v>1030.5454</v>
      </c>
      <c r="B56044" s="0" t="n">
        <v>560.4399999996353</v>
      </c>
    </row>
    <row r="56045">
      <c r="A56045" s="0" t="n">
        <v>1030.2582</v>
      </c>
      <c r="B56045" s="0" t="n">
        <v>560.4499999996353</v>
      </c>
    </row>
    <row r="56046">
      <c r="A56046" s="0" t="n">
        <v>1030.0178</v>
      </c>
      <c r="B56046" s="0" t="n">
        <v>560.4599999996353</v>
      </c>
    </row>
    <row r="56047">
      <c r="A56047" s="0" t="n">
        <v>1029.8058</v>
      </c>
      <c r="B56047" s="0" t="n">
        <v>560.4699999996353</v>
      </c>
    </row>
    <row r="56048">
      <c r="A56048" s="0" t="n">
        <v>1029.5969</v>
      </c>
      <c r="B56048" s="0" t="n">
        <v>560.4799999996353</v>
      </c>
    </row>
    <row r="56049">
      <c r="A56049" s="0" t="n">
        <v>1029.3516</v>
      </c>
      <c r="B56049" s="0" t="n">
        <v>560.4899999996353</v>
      </c>
    </row>
    <row r="56050">
      <c r="A56050" s="0" t="n">
        <v>1029.0872</v>
      </c>
      <c r="B56050" s="0" t="n">
        <v>560.4999999996353</v>
      </c>
    </row>
    <row r="56051">
      <c r="A56051" s="0" t="n">
        <v>1028.8818</v>
      </c>
      <c r="B56051" s="0" t="n">
        <v>560.5099999996353</v>
      </c>
    </row>
    <row r="56052">
      <c r="A56052" s="0" t="n">
        <v>1028.6594</v>
      </c>
      <c r="B56052" s="0" t="n">
        <v>560.5199999996353</v>
      </c>
    </row>
    <row r="56053">
      <c r="A56053" s="0" t="n">
        <v>1028.3842</v>
      </c>
      <c r="B56053" s="0" t="n">
        <v>560.5299999996353</v>
      </c>
    </row>
    <row r="56054">
      <c r="A56054" s="0" t="n">
        <v>1028.1236</v>
      </c>
      <c r="B56054" s="0" t="n">
        <v>560.5399999996353</v>
      </c>
    </row>
    <row r="56055">
      <c r="A56055" s="0" t="n">
        <v>1027.9049</v>
      </c>
      <c r="B56055" s="0" t="n">
        <v>560.5499999996352</v>
      </c>
    </row>
    <row r="56056">
      <c r="A56056" s="0" t="n">
        <v>1027.6525</v>
      </c>
      <c r="B56056" s="0" t="n">
        <v>560.5599999996352</v>
      </c>
    </row>
    <row r="56057">
      <c r="A56057" s="0" t="n">
        <v>1027.4312</v>
      </c>
      <c r="B56057" s="0" t="n">
        <v>560.5699999996352</v>
      </c>
    </row>
    <row r="56058">
      <c r="A56058" s="0" t="n">
        <v>1027.1612</v>
      </c>
      <c r="B56058" s="0" t="n">
        <v>560.5799999996352</v>
      </c>
    </row>
    <row r="56059">
      <c r="A56059" s="0" t="n">
        <v>1026.9541</v>
      </c>
      <c r="B56059" s="0" t="n">
        <v>560.5899999996352</v>
      </c>
    </row>
    <row r="56060">
      <c r="A56060" s="0" t="n">
        <v>1026.7512</v>
      </c>
      <c r="B56060" s="0" t="n">
        <v>560.5999999996352</v>
      </c>
    </row>
    <row r="56061">
      <c r="A56061" s="0" t="n">
        <v>1026.5308</v>
      </c>
      <c r="B56061" s="0" t="n">
        <v>560.6099999996352</v>
      </c>
    </row>
    <row r="56062">
      <c r="A56062" s="0" t="n">
        <v>1026.2631</v>
      </c>
      <c r="B56062" s="0" t="n">
        <v>560.6199999996352</v>
      </c>
    </row>
    <row r="56063">
      <c r="A56063" s="0" t="n">
        <v>1025.9756</v>
      </c>
      <c r="B56063" s="0" t="n">
        <v>560.6299999996352</v>
      </c>
    </row>
    <row r="56064">
      <c r="A56064" s="0" t="n">
        <v>1025.6767</v>
      </c>
      <c r="B56064" s="0" t="n">
        <v>560.6399999996352</v>
      </c>
    </row>
    <row r="56065">
      <c r="A56065" s="0" t="n">
        <v>1025.4721</v>
      </c>
      <c r="B56065" s="0" t="n">
        <v>560.6499999996352</v>
      </c>
    </row>
    <row r="56066">
      <c r="A56066" s="0" t="n">
        <v>1025.2241</v>
      </c>
      <c r="B56066" s="0" t="n">
        <v>560.6599999996351</v>
      </c>
    </row>
    <row r="56067">
      <c r="A56067" s="0" t="n">
        <v>1024.9895</v>
      </c>
      <c r="B56067" s="0" t="n">
        <v>560.6699999996351</v>
      </c>
    </row>
    <row r="56068">
      <c r="A56068" s="0" t="n">
        <v>1024.7843</v>
      </c>
      <c r="B56068" s="0" t="n">
        <v>560.6799999996351</v>
      </c>
    </row>
    <row r="56069">
      <c r="A56069" s="0" t="n">
        <v>1024.5743</v>
      </c>
      <c r="B56069" s="0" t="n">
        <v>560.6899999996351</v>
      </c>
    </row>
    <row r="56070">
      <c r="A56070" s="0" t="n">
        <v>1024.3633</v>
      </c>
      <c r="B56070" s="0" t="n">
        <v>560.6999999996351</v>
      </c>
    </row>
    <row r="56071">
      <c r="A56071" s="0" t="n">
        <v>1024.0959</v>
      </c>
      <c r="B56071" s="0" t="n">
        <v>560.7099999996351</v>
      </c>
    </row>
    <row r="56072">
      <c r="A56072" s="0" t="n">
        <v>1023.8063</v>
      </c>
      <c r="B56072" s="0" t="n">
        <v>560.7199999996351</v>
      </c>
    </row>
    <row r="56073">
      <c r="A56073" s="0" t="n">
        <v>1023.5076</v>
      </c>
      <c r="B56073" s="0" t="n">
        <v>560.7299999996351</v>
      </c>
    </row>
    <row r="56074">
      <c r="A56074" s="0" t="n">
        <v>1023.2764</v>
      </c>
      <c r="B56074" s="0" t="n">
        <v>560.7399999996351</v>
      </c>
    </row>
    <row r="56075">
      <c r="A56075" s="0" t="n">
        <v>1023.063</v>
      </c>
      <c r="B56075" s="0" t="n">
        <v>560.7499999996351</v>
      </c>
    </row>
    <row r="56076">
      <c r="A56076" s="0" t="n">
        <v>1022.7833</v>
      </c>
      <c r="B56076" s="0" t="n">
        <v>560.7599999996351</v>
      </c>
    </row>
    <row r="56077">
      <c r="A56077" s="0" t="n">
        <v>1022.56</v>
      </c>
      <c r="B56077" s="0" t="n">
        <v>560.769999999635</v>
      </c>
    </row>
    <row r="56078">
      <c r="A56078" s="0" t="n">
        <v>1022.304</v>
      </c>
      <c r="B56078" s="0" t="n">
        <v>560.779999999635</v>
      </c>
    </row>
    <row r="56079">
      <c r="A56079" s="0" t="n">
        <v>1022.0122</v>
      </c>
      <c r="B56079" s="0" t="n">
        <v>560.789999999635</v>
      </c>
    </row>
    <row r="56080">
      <c r="A56080" s="0" t="n">
        <v>1021.768</v>
      </c>
      <c r="B56080" s="0" t="n">
        <v>560.799999999635</v>
      </c>
    </row>
    <row r="56081">
      <c r="A56081" s="0" t="n">
        <v>1021.539</v>
      </c>
      <c r="B56081" s="0" t="n">
        <v>560.809999999635</v>
      </c>
    </row>
    <row r="56082">
      <c r="A56082" s="0" t="n">
        <v>1021.2828</v>
      </c>
      <c r="B56082" s="0" t="n">
        <v>560.819999999635</v>
      </c>
    </row>
    <row r="56083">
      <c r="A56083" s="0" t="n">
        <v>1021.027</v>
      </c>
      <c r="B56083" s="0" t="n">
        <v>560.829999999635</v>
      </c>
    </row>
    <row r="56084">
      <c r="A56084" s="0" t="n">
        <v>1020.8245</v>
      </c>
      <c r="B56084" s="0" t="n">
        <v>560.839999999635</v>
      </c>
    </row>
    <row r="56085">
      <c r="A56085" s="0" t="n">
        <v>1020.5914</v>
      </c>
      <c r="B56085" s="0" t="n">
        <v>560.849999999635</v>
      </c>
    </row>
    <row r="56086">
      <c r="A56086" s="0" t="n">
        <v>1020.326</v>
      </c>
      <c r="B56086" s="0" t="n">
        <v>560.859999999635</v>
      </c>
    </row>
    <row r="56087">
      <c r="A56087" s="0" t="n">
        <v>1020.0561</v>
      </c>
      <c r="B56087" s="0" t="n">
        <v>560.869999999635</v>
      </c>
    </row>
    <row r="56088">
      <c r="A56088" s="0" t="n">
        <v>1019.8335</v>
      </c>
      <c r="B56088" s="0" t="n">
        <v>560.8799999996349</v>
      </c>
    </row>
    <row r="56089">
      <c r="A56089" s="0" t="n">
        <v>1019.6126</v>
      </c>
      <c r="B56089" s="0" t="n">
        <v>560.8899999996349</v>
      </c>
    </row>
    <row r="56090">
      <c r="A56090" s="0" t="n">
        <v>1019.368</v>
      </c>
      <c r="B56090" s="0" t="n">
        <v>560.8999999996349</v>
      </c>
    </row>
    <row r="56091">
      <c r="A56091" s="0" t="n">
        <v>1019.1546</v>
      </c>
      <c r="B56091" s="0" t="n">
        <v>560.9099999996349</v>
      </c>
    </row>
    <row r="56092">
      <c r="A56092" s="0" t="n">
        <v>1018.8555</v>
      </c>
      <c r="B56092" s="0" t="n">
        <v>560.9199999996349</v>
      </c>
    </row>
    <row r="56093">
      <c r="A56093" s="0" t="n">
        <v>1018.6183</v>
      </c>
      <c r="B56093" s="0" t="n">
        <v>560.9299999996349</v>
      </c>
    </row>
    <row r="56094">
      <c r="A56094" s="0" t="n">
        <v>1018.352</v>
      </c>
      <c r="B56094" s="0" t="n">
        <v>560.9399999996349</v>
      </c>
    </row>
    <row r="56095">
      <c r="A56095" s="0" t="n">
        <v>1018.0623</v>
      </c>
      <c r="B56095" s="0" t="n">
        <v>560.9499999996349</v>
      </c>
    </row>
    <row r="56096">
      <c r="A56096" s="0" t="n">
        <v>1017.8214</v>
      </c>
      <c r="B56096" s="0" t="n">
        <v>560.9599999996349</v>
      </c>
    </row>
    <row r="56097">
      <c r="A56097" s="0" t="n">
        <v>1017.5423</v>
      </c>
      <c r="B56097" s="0" t="n">
        <v>560.9699999996349</v>
      </c>
    </row>
    <row r="56098">
      <c r="A56098" s="0" t="n">
        <v>1017.2623</v>
      </c>
      <c r="B56098" s="0" t="n">
        <v>560.9799999996349</v>
      </c>
    </row>
    <row r="56099">
      <c r="A56099" s="0" t="n">
        <v>1017.0023</v>
      </c>
      <c r="B56099" s="0" t="n">
        <v>560.9899999996348</v>
      </c>
    </row>
    <row r="56100">
      <c r="A56100" s="0" t="n">
        <v>1016.7407</v>
      </c>
      <c r="B56100" s="0" t="n">
        <v>560.9999999996348</v>
      </c>
    </row>
    <row r="56101">
      <c r="A56101" s="0" t="n">
        <v>1016.4996</v>
      </c>
      <c r="B56101" s="0" t="n">
        <v>561.0099999996348</v>
      </c>
    </row>
    <row r="56102">
      <c r="A56102" s="0" t="n">
        <v>1016.2666</v>
      </c>
      <c r="B56102" s="0" t="n">
        <v>561.0199999996348</v>
      </c>
    </row>
    <row r="56103">
      <c r="A56103" s="0" t="n">
        <v>1016.0401</v>
      </c>
      <c r="B56103" s="0" t="n">
        <v>561.0299999996348</v>
      </c>
    </row>
    <row r="56104">
      <c r="A56104" s="0" t="n">
        <v>1015.8381</v>
      </c>
      <c r="B56104" s="0" t="n">
        <v>561.0399999996348</v>
      </c>
    </row>
    <row r="56105">
      <c r="A56105" s="0" t="n">
        <v>1015.5429</v>
      </c>
      <c r="B56105" s="0" t="n">
        <v>561.0499999996348</v>
      </c>
    </row>
    <row r="56106">
      <c r="A56106" s="0" t="n">
        <v>1015.2698</v>
      </c>
      <c r="B56106" s="0" t="n">
        <v>561.0599999996348</v>
      </c>
    </row>
    <row r="56107">
      <c r="A56107" s="0" t="n">
        <v>1015.0087</v>
      </c>
      <c r="B56107" s="0" t="n">
        <v>561.0699999996348</v>
      </c>
    </row>
    <row r="56108">
      <c r="A56108" s="0" t="n">
        <v>1014.7504</v>
      </c>
      <c r="B56108" s="0" t="n">
        <v>561.0799999996348</v>
      </c>
    </row>
    <row r="56109">
      <c r="A56109" s="0" t="n">
        <v>1014.494</v>
      </c>
      <c r="B56109" s="0" t="n">
        <v>561.0899999996348</v>
      </c>
    </row>
    <row r="56110">
      <c r="A56110" s="0" t="n">
        <v>1014.2426</v>
      </c>
      <c r="B56110" s="0" t="n">
        <v>561.0999999996347</v>
      </c>
    </row>
    <row r="56111">
      <c r="A56111" s="0" t="n">
        <v>1014.0304</v>
      </c>
      <c r="B56111" s="0" t="n">
        <v>561.1099999996347</v>
      </c>
    </row>
    <row r="56112">
      <c r="A56112" s="0" t="n">
        <v>1013.7564</v>
      </c>
      <c r="B56112" s="0" t="n">
        <v>561.1199999996347</v>
      </c>
    </row>
    <row r="56113">
      <c r="A56113" s="0" t="n">
        <v>1013.5539</v>
      </c>
      <c r="B56113" s="0" t="n">
        <v>561.1299999996347</v>
      </c>
    </row>
    <row r="56114">
      <c r="A56114" s="0" t="n">
        <v>1013.3331</v>
      </c>
      <c r="B56114" s="0" t="n">
        <v>561.1399999996347</v>
      </c>
    </row>
    <row r="56115">
      <c r="A56115" s="0" t="n">
        <v>1013.0656</v>
      </c>
      <c r="B56115" s="0" t="n">
        <v>561.1499999996347</v>
      </c>
    </row>
    <row r="56116">
      <c r="A56116" s="0" t="n">
        <v>1012.8507</v>
      </c>
      <c r="B56116" s="0" t="n">
        <v>561.1599999996347</v>
      </c>
    </row>
    <row r="56117">
      <c r="A56117" s="0" t="n">
        <v>1012.5886</v>
      </c>
      <c r="B56117" s="0" t="n">
        <v>561.1699999996347</v>
      </c>
    </row>
    <row r="56118">
      <c r="A56118" s="0" t="n">
        <v>1012.3238</v>
      </c>
      <c r="B56118" s="0" t="n">
        <v>561.1799999996347</v>
      </c>
    </row>
    <row r="56119">
      <c r="A56119" s="0" t="n">
        <v>1012.0614</v>
      </c>
      <c r="B56119" s="0" t="n">
        <v>561.1899999996347</v>
      </c>
    </row>
    <row r="56120">
      <c r="A56120" s="0" t="n">
        <v>1011.7794</v>
      </c>
      <c r="B56120" s="0" t="n">
        <v>561.1999999996347</v>
      </c>
    </row>
    <row r="56121">
      <c r="A56121" s="0" t="n">
        <v>1011.5663</v>
      </c>
      <c r="B56121" s="0" t="n">
        <v>561.2099999996346</v>
      </c>
    </row>
    <row r="56122">
      <c r="A56122" s="0" t="n">
        <v>1011.333</v>
      </c>
      <c r="B56122" s="0" t="n">
        <v>561.2199999996346</v>
      </c>
    </row>
    <row r="56123">
      <c r="A56123" s="0" t="n">
        <v>1011.0768</v>
      </c>
      <c r="B56123" s="0" t="n">
        <v>561.2299999996346</v>
      </c>
    </row>
    <row r="56124">
      <c r="A56124" s="0" t="n">
        <v>1010.8175</v>
      </c>
      <c r="B56124" s="0" t="n">
        <v>561.2399999996346</v>
      </c>
    </row>
    <row r="56125">
      <c r="A56125" s="0" t="n">
        <v>1010.5283</v>
      </c>
      <c r="B56125" s="0" t="n">
        <v>561.2499999996346</v>
      </c>
    </row>
    <row r="56126">
      <c r="A56126" s="0" t="n">
        <v>1010.3176</v>
      </c>
      <c r="B56126" s="0" t="n">
        <v>561.2599999996346</v>
      </c>
    </row>
    <row r="56127">
      <c r="A56127" s="0" t="n">
        <v>1010.0933</v>
      </c>
      <c r="B56127" s="0" t="n">
        <v>561.2699999996346</v>
      </c>
    </row>
    <row r="56128">
      <c r="A56128" s="0" t="n">
        <v>1009.888</v>
      </c>
      <c r="B56128" s="0" t="n">
        <v>561.2799999996346</v>
      </c>
    </row>
    <row r="56129">
      <c r="A56129" s="0" t="n">
        <v>1009.6212</v>
      </c>
      <c r="B56129" s="0" t="n">
        <v>561.2899999996346</v>
      </c>
    </row>
    <row r="56130">
      <c r="A56130" s="0" t="n">
        <v>1009.42</v>
      </c>
      <c r="B56130" s="0" t="n">
        <v>561.2999999996346</v>
      </c>
    </row>
    <row r="56131">
      <c r="A56131" s="0" t="n">
        <v>1009.1492</v>
      </c>
      <c r="B56131" s="0" t="n">
        <v>561.3099999996346</v>
      </c>
    </row>
    <row r="56132">
      <c r="A56132" s="0" t="n">
        <v>1008.8629</v>
      </c>
      <c r="B56132" s="0" t="n">
        <v>561.3199999996345</v>
      </c>
    </row>
    <row r="56133">
      <c r="A56133" s="0" t="n">
        <v>1008.6032</v>
      </c>
      <c r="B56133" s="0" t="n">
        <v>561.3299999996345</v>
      </c>
    </row>
    <row r="56134">
      <c r="A56134" s="0" t="n">
        <v>1008.351</v>
      </c>
      <c r="B56134" s="0" t="n">
        <v>561.3399999996345</v>
      </c>
    </row>
    <row r="56135">
      <c r="A56135" s="0" t="n">
        <v>1008.1257</v>
      </c>
      <c r="B56135" s="0" t="n">
        <v>561.3499999996345</v>
      </c>
    </row>
    <row r="56136">
      <c r="A56136" s="0" t="n">
        <v>1007.8484</v>
      </c>
      <c r="B56136" s="0" t="n">
        <v>561.3599999996345</v>
      </c>
    </row>
    <row r="56137">
      <c r="A56137" s="0" t="n">
        <v>1007.6406</v>
      </c>
      <c r="B56137" s="0" t="n">
        <v>561.3699999996345</v>
      </c>
    </row>
    <row r="56138">
      <c r="A56138" s="0" t="n">
        <v>1007.43</v>
      </c>
      <c r="B56138" s="0" t="n">
        <v>561.3799999996345</v>
      </c>
    </row>
    <row r="56139">
      <c r="A56139" s="0" t="n">
        <v>1007.1459</v>
      </c>
      <c r="B56139" s="0" t="n">
        <v>561.3899999996345</v>
      </c>
    </row>
    <row r="56140">
      <c r="A56140" s="0" t="n">
        <v>1006.8713</v>
      </c>
      <c r="B56140" s="0" t="n">
        <v>561.3999999996345</v>
      </c>
    </row>
    <row r="56141">
      <c r="A56141" s="0" t="n">
        <v>1006.5994</v>
      </c>
      <c r="B56141" s="0" t="n">
        <v>561.4099999996345</v>
      </c>
    </row>
    <row r="56142">
      <c r="A56142" s="0" t="n">
        <v>1006.3358</v>
      </c>
      <c r="B56142" s="0" t="n">
        <v>561.4199999996345</v>
      </c>
    </row>
    <row r="56143">
      <c r="A56143" s="0" t="n">
        <v>1006.1289</v>
      </c>
      <c r="B56143" s="0" t="n">
        <v>561.4299999996344</v>
      </c>
    </row>
    <row r="56144">
      <c r="A56144" s="0" t="n">
        <v>1005.9148</v>
      </c>
      <c r="B56144" s="0" t="n">
        <v>561.4399999996344</v>
      </c>
    </row>
    <row r="56145">
      <c r="A56145" s="0" t="n">
        <v>1005.7144</v>
      </c>
      <c r="B56145" s="0" t="n">
        <v>561.4499999996344</v>
      </c>
    </row>
    <row r="56146">
      <c r="A56146" s="0" t="n">
        <v>1005.4436</v>
      </c>
      <c r="B56146" s="0" t="n">
        <v>561.4599999996344</v>
      </c>
    </row>
    <row r="56147">
      <c r="A56147" s="0" t="n">
        <v>1005.1713</v>
      </c>
      <c r="B56147" s="0" t="n">
        <v>561.4699999996344</v>
      </c>
    </row>
    <row r="56148">
      <c r="A56148" s="0" t="n">
        <v>1004.8928</v>
      </c>
      <c r="B56148" s="0" t="n">
        <v>561.4799999996344</v>
      </c>
    </row>
    <row r="56149">
      <c r="A56149" s="0" t="n">
        <v>1004.6132</v>
      </c>
      <c r="B56149" s="0" t="n">
        <v>561.4899999996344</v>
      </c>
    </row>
    <row r="56150">
      <c r="A56150" s="0" t="n">
        <v>1004.3209</v>
      </c>
      <c r="B56150" s="0" t="n">
        <v>561.4999999996344</v>
      </c>
    </row>
    <row r="56151">
      <c r="A56151" s="0" t="n">
        <v>1004.0417</v>
      </c>
      <c r="B56151" s="0" t="n">
        <v>561.5099999996344</v>
      </c>
    </row>
    <row r="56152">
      <c r="A56152" s="0" t="n">
        <v>1003.7916</v>
      </c>
      <c r="B56152" s="0" t="n">
        <v>561.5199999996344</v>
      </c>
    </row>
    <row r="56153">
      <c r="A56153" s="0" t="n">
        <v>1003.555</v>
      </c>
      <c r="B56153" s="0" t="n">
        <v>561.5299999996344</v>
      </c>
    </row>
    <row r="56154">
      <c r="A56154" s="0" t="n">
        <v>1003.2744</v>
      </c>
      <c r="B56154" s="0" t="n">
        <v>561.5399999996343</v>
      </c>
    </row>
    <row r="56155">
      <c r="A56155" s="0" t="n">
        <v>1002.9967</v>
      </c>
      <c r="B56155" s="0" t="n">
        <v>561.5499999996343</v>
      </c>
    </row>
    <row r="56156">
      <c r="A56156" s="0" t="n">
        <v>1002.7904</v>
      </c>
      <c r="B56156" s="0" t="n">
        <v>561.5599999996343</v>
      </c>
    </row>
    <row r="56157">
      <c r="A56157" s="0" t="n">
        <v>1002.5004</v>
      </c>
      <c r="B56157" s="0" t="n">
        <v>561.5699999996343</v>
      </c>
    </row>
    <row r="56158">
      <c r="A56158" s="0" t="n">
        <v>1002.2888</v>
      </c>
      <c r="B56158" s="0" t="n">
        <v>561.5799999996343</v>
      </c>
    </row>
    <row r="56159">
      <c r="A56159" s="0" t="n">
        <v>1002.0169</v>
      </c>
      <c r="B56159" s="0" t="n">
        <v>561.5899999996343</v>
      </c>
    </row>
    <row r="56160">
      <c r="A56160" s="0" t="n">
        <v>1001.7818</v>
      </c>
      <c r="B56160" s="0" t="n">
        <v>561.5999999996343</v>
      </c>
    </row>
    <row r="56161">
      <c r="A56161" s="0" t="n">
        <v>1001.5755</v>
      </c>
      <c r="B56161" s="0" t="n">
        <v>561.6099999996343</v>
      </c>
    </row>
    <row r="56162">
      <c r="A56162" s="0" t="n">
        <v>1001.3747</v>
      </c>
      <c r="B56162" s="0" t="n">
        <v>561.6199999996343</v>
      </c>
    </row>
    <row r="56163">
      <c r="A56163" s="0" t="n">
        <v>1001.1623</v>
      </c>
      <c r="B56163" s="0" t="n">
        <v>561.6299999996343</v>
      </c>
    </row>
    <row r="56164">
      <c r="A56164" s="0" t="n">
        <v>1000.867</v>
      </c>
      <c r="B56164" s="0" t="n">
        <v>561.6399999996343</v>
      </c>
    </row>
    <row r="56165">
      <c r="A56165" s="0" t="n">
        <v>1000.603</v>
      </c>
      <c r="B56165" s="0" t="n">
        <v>561.6499999996342</v>
      </c>
    </row>
    <row r="56166">
      <c r="A56166" s="0" t="n">
        <v>1000.3598</v>
      </c>
      <c r="B56166" s="0" t="n">
        <v>561.6599999996342</v>
      </c>
    </row>
    <row r="56167">
      <c r="A56167" s="0" t="n">
        <v>1000.0654</v>
      </c>
      <c r="B56167" s="0" t="n">
        <v>561.6699999996342</v>
      </c>
    </row>
    <row r="56168">
      <c r="A56168" s="0" t="n">
        <v>999.774</v>
      </c>
      <c r="B56168" s="0" t="n">
        <v>561.6799999996342</v>
      </c>
    </row>
    <row r="56169">
      <c r="A56169" s="0" t="n">
        <v>999.4854</v>
      </c>
      <c r="B56169" s="0" t="n">
        <v>561.6899999996342</v>
      </c>
    </row>
    <row r="56170">
      <c r="A56170" s="0" t="n">
        <v>999.2742</v>
      </c>
      <c r="B56170" s="0" t="n">
        <v>561.6999999996342</v>
      </c>
    </row>
    <row r="56171">
      <c r="A56171" s="0" t="n">
        <v>998.9847</v>
      </c>
      <c r="B56171" s="0" t="n">
        <v>561.7099999996342</v>
      </c>
    </row>
    <row r="56172">
      <c r="A56172" s="0" t="n">
        <v>998.7597</v>
      </c>
      <c r="B56172" s="0" t="n">
        <v>561.7199999996342</v>
      </c>
    </row>
    <row r="56173">
      <c r="A56173" s="0" t="n">
        <v>998.5502</v>
      </c>
      <c r="B56173" s="0" t="n">
        <v>561.7299999996342</v>
      </c>
    </row>
    <row r="56174">
      <c r="A56174" s="0" t="n">
        <v>998.2873</v>
      </c>
      <c r="B56174" s="0" t="n">
        <v>561.7399999996342</v>
      </c>
    </row>
    <row r="56175">
      <c r="A56175" s="0" t="n">
        <v>998.0705</v>
      </c>
      <c r="B56175" s="0" t="n">
        <v>561.7499999996342</v>
      </c>
    </row>
    <row r="56176">
      <c r="A56176" s="0" t="n">
        <v>997.8261</v>
      </c>
      <c r="B56176" s="0" t="n">
        <v>561.7599999996341</v>
      </c>
    </row>
    <row r="56177">
      <c r="A56177" s="0" t="n">
        <v>997.5845</v>
      </c>
      <c r="B56177" s="0" t="n">
        <v>561.7699999996341</v>
      </c>
    </row>
    <row r="56178">
      <c r="A56178" s="0" t="n">
        <v>997.3092</v>
      </c>
      <c r="B56178" s="0" t="n">
        <v>561.7799999996341</v>
      </c>
    </row>
    <row r="56179">
      <c r="A56179" s="0" t="n">
        <v>997.0438</v>
      </c>
      <c r="B56179" s="0" t="n">
        <v>561.7899999996341</v>
      </c>
    </row>
    <row r="56180">
      <c r="A56180" s="0" t="n">
        <v>996.7662</v>
      </c>
      <c r="B56180" s="0" t="n">
        <v>561.7999999996341</v>
      </c>
    </row>
    <row r="56181">
      <c r="A56181" s="0" t="n">
        <v>996.4936</v>
      </c>
      <c r="B56181" s="0" t="n">
        <v>561.8099999996341</v>
      </c>
    </row>
    <row r="56182">
      <c r="A56182" s="0" t="n">
        <v>996.2334</v>
      </c>
      <c r="B56182" s="0" t="n">
        <v>561.8199999996341</v>
      </c>
    </row>
    <row r="56183">
      <c r="A56183" s="0" t="n">
        <v>996.0228</v>
      </c>
      <c r="B56183" s="0" t="n">
        <v>561.8299999996341</v>
      </c>
    </row>
    <row r="56184">
      <c r="A56184" s="0" t="n">
        <v>995.8057</v>
      </c>
      <c r="B56184" s="0" t="n">
        <v>561.8399999996341</v>
      </c>
    </row>
    <row r="56185">
      <c r="A56185" s="0" t="n">
        <v>995.5093000000001</v>
      </c>
      <c r="B56185" s="0" t="n">
        <v>561.8499999996341</v>
      </c>
    </row>
    <row r="56186">
      <c r="A56186" s="0" t="n">
        <v>995.2974</v>
      </c>
      <c r="B56186" s="0" t="n">
        <v>561.8599999996341</v>
      </c>
    </row>
    <row r="56187">
      <c r="A56187" s="0" t="n">
        <v>995.0582000000001</v>
      </c>
      <c r="B56187" s="0" t="n">
        <v>561.869999999634</v>
      </c>
    </row>
    <row r="56188">
      <c r="A56188" s="0" t="n">
        <v>994.8073000000001</v>
      </c>
      <c r="B56188" s="0" t="n">
        <v>561.879999999634</v>
      </c>
    </row>
    <row r="56189">
      <c r="A56189" s="0" t="n">
        <v>994.5313</v>
      </c>
      <c r="B56189" s="0" t="n">
        <v>561.889999999634</v>
      </c>
    </row>
    <row r="56190">
      <c r="A56190" s="0" t="n">
        <v>994.3223</v>
      </c>
      <c r="B56190" s="0" t="n">
        <v>561.899999999634</v>
      </c>
    </row>
    <row r="56191">
      <c r="A56191" s="0" t="n">
        <v>994.0359</v>
      </c>
      <c r="B56191" s="0" t="n">
        <v>561.909999999634</v>
      </c>
    </row>
    <row r="56192">
      <c r="A56192" s="0" t="n">
        <v>993.8224</v>
      </c>
      <c r="B56192" s="0" t="n">
        <v>561.919999999634</v>
      </c>
    </row>
    <row r="56193">
      <c r="A56193" s="0" t="n">
        <v>993.59</v>
      </c>
      <c r="B56193" s="0" t="n">
        <v>561.929999999634</v>
      </c>
    </row>
    <row r="56194">
      <c r="A56194" s="0" t="n">
        <v>993.3295000000001</v>
      </c>
      <c r="B56194" s="0" t="n">
        <v>561.939999999634</v>
      </c>
    </row>
    <row r="56195">
      <c r="A56195" s="0" t="n">
        <v>993.0428000000001</v>
      </c>
      <c r="B56195" s="0" t="n">
        <v>561.949999999634</v>
      </c>
    </row>
    <row r="56196">
      <c r="A56196" s="0" t="n">
        <v>992.7486</v>
      </c>
      <c r="B56196" s="0" t="n">
        <v>561.959999999634</v>
      </c>
    </row>
    <row r="56197">
      <c r="A56197" s="0" t="n">
        <v>992.5094</v>
      </c>
      <c r="B56197" s="0" t="n">
        <v>561.969999999634</v>
      </c>
    </row>
    <row r="56198">
      <c r="A56198" s="0" t="n">
        <v>992.3073000000001</v>
      </c>
      <c r="B56198" s="0" t="n">
        <v>561.9799999996339</v>
      </c>
    </row>
    <row r="56199">
      <c r="A56199" s="0" t="n">
        <v>992.0863000000001</v>
      </c>
      <c r="B56199" s="0" t="n">
        <v>561.9899999996339</v>
      </c>
    </row>
    <row r="56200">
      <c r="A56200" s="0" t="n">
        <v>991.8453</v>
      </c>
      <c r="B56200" s="0" t="n">
        <v>561.9999999996339</v>
      </c>
    </row>
    <row r="56201">
      <c r="A56201" s="0" t="n">
        <v>991.5491</v>
      </c>
      <c r="B56201" s="0" t="n">
        <v>562.0099999996339</v>
      </c>
    </row>
    <row r="56202">
      <c r="A56202" s="0" t="n">
        <v>991.347</v>
      </c>
      <c r="B56202" s="0" t="n">
        <v>562.0199999996339</v>
      </c>
    </row>
    <row r="56203">
      <c r="A56203" s="0" t="n">
        <v>991.0561</v>
      </c>
      <c r="B56203" s="0" t="n">
        <v>562.0299999996339</v>
      </c>
    </row>
    <row r="56204">
      <c r="A56204" s="0" t="n">
        <v>990.7855</v>
      </c>
      <c r="B56204" s="0" t="n">
        <v>562.0399999996339</v>
      </c>
    </row>
    <row r="56205">
      <c r="A56205" s="0" t="n">
        <v>990.4944</v>
      </c>
      <c r="B56205" s="0" t="n">
        <v>562.0499999996339</v>
      </c>
    </row>
    <row r="56206">
      <c r="A56206" s="0" t="n">
        <v>990.2071</v>
      </c>
      <c r="B56206" s="0" t="n">
        <v>562.0599999996339</v>
      </c>
    </row>
    <row r="56207">
      <c r="A56207" s="0" t="n">
        <v>989.9387</v>
      </c>
      <c r="B56207" s="0" t="n">
        <v>562.0699999996339</v>
      </c>
    </row>
    <row r="56208">
      <c r="A56208" s="0" t="n">
        <v>989.6444</v>
      </c>
      <c r="B56208" s="0" t="n">
        <v>562.0799999996339</v>
      </c>
    </row>
    <row r="56209">
      <c r="A56209" s="0" t="n">
        <v>989.3863</v>
      </c>
      <c r="B56209" s="0" t="n">
        <v>562.0899999996338</v>
      </c>
    </row>
    <row r="56210">
      <c r="A56210" s="0" t="n">
        <v>989.1815</v>
      </c>
      <c r="B56210" s="0" t="n">
        <v>562.0999999996338</v>
      </c>
    </row>
    <row r="56211">
      <c r="A56211" s="0" t="n">
        <v>988.9437</v>
      </c>
      <c r="B56211" s="0" t="n">
        <v>562.1099999996338</v>
      </c>
    </row>
    <row r="56212">
      <c r="A56212" s="0" t="n">
        <v>988.7084</v>
      </c>
      <c r="B56212" s="0" t="n">
        <v>562.1199999996338</v>
      </c>
    </row>
    <row r="56213">
      <c r="A56213" s="0" t="n">
        <v>988.503</v>
      </c>
      <c r="B56213" s="0" t="n">
        <v>562.1299999996338</v>
      </c>
    </row>
    <row r="56214">
      <c r="A56214" s="0" t="n">
        <v>988.2516000000001</v>
      </c>
      <c r="B56214" s="0" t="n">
        <v>562.1399999996338</v>
      </c>
    </row>
    <row r="56215">
      <c r="A56215" s="0" t="n">
        <v>987.9557</v>
      </c>
      <c r="B56215" s="0" t="n">
        <v>562.1499999996338</v>
      </c>
    </row>
    <row r="56216">
      <c r="A56216" s="0" t="n">
        <v>987.6675</v>
      </c>
      <c r="B56216" s="0" t="n">
        <v>562.1599999996338</v>
      </c>
    </row>
    <row r="56217">
      <c r="A56217" s="0" t="n">
        <v>987.4294</v>
      </c>
      <c r="B56217" s="0" t="n">
        <v>562.1699999996338</v>
      </c>
    </row>
    <row r="56218">
      <c r="A56218" s="0" t="n">
        <v>987.1476</v>
      </c>
      <c r="B56218" s="0" t="n">
        <v>562.1799999996338</v>
      </c>
    </row>
    <row r="56219">
      <c r="A56219" s="0" t="n">
        <v>986.9279</v>
      </c>
      <c r="B56219" s="0" t="n">
        <v>562.1899999996338</v>
      </c>
    </row>
    <row r="56220">
      <c r="A56220" s="0" t="n">
        <v>986.7127</v>
      </c>
      <c r="B56220" s="0" t="n">
        <v>562.1999999996337</v>
      </c>
    </row>
    <row r="56221">
      <c r="A56221" s="0" t="n">
        <v>986.5088</v>
      </c>
      <c r="B56221" s="0" t="n">
        <v>562.2099999996337</v>
      </c>
    </row>
    <row r="56222">
      <c r="A56222" s="0" t="n">
        <v>986.3059</v>
      </c>
      <c r="B56222" s="0" t="n">
        <v>562.2199999996337</v>
      </c>
    </row>
    <row r="56223">
      <c r="A56223" s="0" t="n">
        <v>986.0833</v>
      </c>
      <c r="B56223" s="0" t="n">
        <v>562.2299999996337</v>
      </c>
    </row>
    <row r="56224">
      <c r="A56224" s="0" t="n">
        <v>985.8073000000001</v>
      </c>
      <c r="B56224" s="0" t="n">
        <v>562.2399999996337</v>
      </c>
    </row>
    <row r="56225">
      <c r="A56225" s="0" t="n">
        <v>985.5815</v>
      </c>
      <c r="B56225" s="0" t="n">
        <v>562.2499999996337</v>
      </c>
    </row>
    <row r="56226">
      <c r="A56226" s="0" t="n">
        <v>985.3252</v>
      </c>
      <c r="B56226" s="0" t="n">
        <v>562.2599999996337</v>
      </c>
    </row>
    <row r="56227">
      <c r="A56227" s="0" t="n">
        <v>985.0488</v>
      </c>
      <c r="B56227" s="0" t="n">
        <v>562.2699999996337</v>
      </c>
    </row>
    <row r="56228">
      <c r="A56228" s="0" t="n">
        <v>984.8158</v>
      </c>
      <c r="B56228" s="0" t="n">
        <v>562.2799999996337</v>
      </c>
    </row>
    <row r="56229">
      <c r="A56229" s="0" t="n">
        <v>984.6147999999999</v>
      </c>
      <c r="B56229" s="0" t="n">
        <v>562.2899999996337</v>
      </c>
    </row>
    <row r="56230">
      <c r="A56230" s="0" t="n">
        <v>984.3871</v>
      </c>
      <c r="B56230" s="0" t="n">
        <v>562.2999999996337</v>
      </c>
    </row>
    <row r="56231">
      <c r="A56231" s="0" t="n">
        <v>984.1301999999999</v>
      </c>
      <c r="B56231" s="0" t="n">
        <v>562.3099999996336</v>
      </c>
    </row>
    <row r="56232">
      <c r="A56232" s="0" t="n">
        <v>983.8343</v>
      </c>
      <c r="B56232" s="0" t="n">
        <v>562.3199999996336</v>
      </c>
    </row>
    <row r="56233">
      <c r="A56233" s="0" t="n">
        <v>983.6179</v>
      </c>
      <c r="B56233" s="0" t="n">
        <v>562.3299999996336</v>
      </c>
    </row>
    <row r="56234">
      <c r="A56234" s="0" t="n">
        <v>983.3872</v>
      </c>
      <c r="B56234" s="0" t="n">
        <v>562.3399999996336</v>
      </c>
    </row>
    <row r="56235">
      <c r="A56235" s="0" t="n">
        <v>983.1523999999999</v>
      </c>
      <c r="B56235" s="0" t="n">
        <v>562.3499999996336</v>
      </c>
    </row>
    <row r="56236">
      <c r="A56236" s="0" t="n">
        <v>982.8677</v>
      </c>
      <c r="B56236" s="0" t="n">
        <v>562.3599999996336</v>
      </c>
    </row>
    <row r="56237">
      <c r="A56237" s="0" t="n">
        <v>982.6194</v>
      </c>
      <c r="B56237" s="0" t="n">
        <v>562.3699999996336</v>
      </c>
    </row>
    <row r="56238">
      <c r="A56238" s="0" t="n">
        <v>982.3218000000001</v>
      </c>
      <c r="B56238" s="0" t="n">
        <v>562.3799999996336</v>
      </c>
    </row>
    <row r="56239">
      <c r="A56239" s="0" t="n">
        <v>982.085</v>
      </c>
      <c r="B56239" s="0" t="n">
        <v>562.3899999996336</v>
      </c>
    </row>
    <row r="56240">
      <c r="A56240" s="0" t="n">
        <v>981.7868</v>
      </c>
      <c r="B56240" s="0" t="n">
        <v>562.3999999996336</v>
      </c>
    </row>
    <row r="56241">
      <c r="A56241" s="0" t="n">
        <v>981.5462</v>
      </c>
      <c r="B56241" s="0" t="n">
        <v>562.4099999996336</v>
      </c>
    </row>
    <row r="56242">
      <c r="A56242" s="0" t="n">
        <v>981.3292</v>
      </c>
      <c r="B56242" s="0" t="n">
        <v>562.4199999996335</v>
      </c>
    </row>
    <row r="56243">
      <c r="A56243" s="0" t="n">
        <v>981.0653</v>
      </c>
      <c r="B56243" s="0" t="n">
        <v>562.4299999996335</v>
      </c>
    </row>
    <row r="56244">
      <c r="A56244" s="0" t="n">
        <v>980.772</v>
      </c>
      <c r="B56244" s="0" t="n">
        <v>562.4399999996335</v>
      </c>
    </row>
    <row r="56245">
      <c r="A56245" s="0" t="n">
        <v>980.5654</v>
      </c>
      <c r="B56245" s="0" t="n">
        <v>562.4499999996335</v>
      </c>
    </row>
    <row r="56246">
      <c r="A56246" s="0" t="n">
        <v>980.3363000000001</v>
      </c>
      <c r="B56246" s="0" t="n">
        <v>562.4599999996335</v>
      </c>
    </row>
    <row r="56247">
      <c r="A56247" s="0" t="n">
        <v>980.1118</v>
      </c>
      <c r="B56247" s="0" t="n">
        <v>562.4699999996335</v>
      </c>
    </row>
    <row r="56248">
      <c r="A56248" s="0" t="n">
        <v>979.8306</v>
      </c>
      <c r="B56248" s="0" t="n">
        <v>562.4799999996335</v>
      </c>
    </row>
    <row r="56249">
      <c r="A56249" s="0" t="n">
        <v>979.5996</v>
      </c>
      <c r="B56249" s="0" t="n">
        <v>562.4899999996335</v>
      </c>
    </row>
    <row r="56250">
      <c r="A56250" s="0" t="n">
        <v>979.393</v>
      </c>
      <c r="B56250" s="0" t="n">
        <v>562.4999999996335</v>
      </c>
    </row>
    <row r="56251">
      <c r="A56251" s="0" t="n">
        <v>979.095</v>
      </c>
      <c r="B56251" s="0" t="n">
        <v>562.5099999996335</v>
      </c>
    </row>
    <row r="56252">
      <c r="A56252" s="0" t="n">
        <v>978.8619</v>
      </c>
      <c r="B56252" s="0" t="n">
        <v>562.5199999996335</v>
      </c>
    </row>
    <row r="56253">
      <c r="A56253" s="0" t="n">
        <v>978.6102</v>
      </c>
      <c r="B56253" s="0" t="n">
        <v>562.5299999996334</v>
      </c>
    </row>
    <row r="56254">
      <c r="A56254" s="0" t="n">
        <v>978.3311</v>
      </c>
      <c r="B56254" s="0" t="n">
        <v>562.5399999996334</v>
      </c>
    </row>
    <row r="56255">
      <c r="A56255" s="0" t="n">
        <v>978.0797</v>
      </c>
      <c r="B56255" s="0" t="n">
        <v>562.5499999996334</v>
      </c>
    </row>
    <row r="56256">
      <c r="A56256" s="0" t="n">
        <v>977.7845</v>
      </c>
      <c r="B56256" s="0" t="n">
        <v>562.5599999996334</v>
      </c>
    </row>
    <row r="56257">
      <c r="A56257" s="0" t="n">
        <v>977.487</v>
      </c>
      <c r="B56257" s="0" t="n">
        <v>562.5699999996334</v>
      </c>
    </row>
    <row r="56258">
      <c r="A56258" s="0" t="n">
        <v>977.2789</v>
      </c>
      <c r="B56258" s="0" t="n">
        <v>562.5799999996334</v>
      </c>
    </row>
    <row r="56259">
      <c r="A56259" s="0" t="n">
        <v>977.0188000000001</v>
      </c>
      <c r="B56259" s="0" t="n">
        <v>562.5899999996334</v>
      </c>
    </row>
    <row r="56260">
      <c r="A56260" s="0" t="n">
        <v>976.7681</v>
      </c>
      <c r="B56260" s="0" t="n">
        <v>562.5999999996334</v>
      </c>
    </row>
    <row r="56261">
      <c r="A56261" s="0" t="n">
        <v>976.5352</v>
      </c>
      <c r="B56261" s="0" t="n">
        <v>562.6099999996334</v>
      </c>
    </row>
    <row r="56262">
      <c r="A56262" s="0" t="n">
        <v>976.3082000000001</v>
      </c>
      <c r="B56262" s="0" t="n">
        <v>562.6199999996334</v>
      </c>
    </row>
    <row r="56263">
      <c r="A56263" s="0" t="n">
        <v>976.0395</v>
      </c>
      <c r="B56263" s="0" t="n">
        <v>562.6299999996334</v>
      </c>
    </row>
    <row r="56264">
      <c r="A56264" s="0" t="n">
        <v>975.8224</v>
      </c>
      <c r="B56264" s="0" t="n">
        <v>562.6399999996333</v>
      </c>
    </row>
    <row r="56265">
      <c r="A56265" s="0" t="n">
        <v>975.6179</v>
      </c>
      <c r="B56265" s="0" t="n">
        <v>562.6499999996333</v>
      </c>
    </row>
    <row r="56266">
      <c r="A56266" s="0" t="n">
        <v>975.398</v>
      </c>
      <c r="B56266" s="0" t="n">
        <v>562.6599999996333</v>
      </c>
    </row>
    <row r="56267">
      <c r="A56267" s="0" t="n">
        <v>975.1713</v>
      </c>
      <c r="B56267" s="0" t="n">
        <v>562.6699999996333</v>
      </c>
    </row>
    <row r="56268">
      <c r="A56268" s="0" t="n">
        <v>974.9166</v>
      </c>
      <c r="B56268" s="0" t="n">
        <v>562.6799999996333</v>
      </c>
    </row>
    <row r="56269">
      <c r="A56269" s="0" t="n">
        <v>974.6231</v>
      </c>
      <c r="B56269" s="0" t="n">
        <v>562.6899999996333</v>
      </c>
    </row>
    <row r="56270">
      <c r="A56270" s="0" t="n">
        <v>974.3855</v>
      </c>
      <c r="B56270" s="0" t="n">
        <v>562.6999999996333</v>
      </c>
    </row>
    <row r="56271">
      <c r="A56271" s="0" t="n">
        <v>974.1849</v>
      </c>
      <c r="B56271" s="0" t="n">
        <v>562.7099999996333</v>
      </c>
    </row>
    <row r="56272">
      <c r="A56272" s="0" t="n">
        <v>973.9481</v>
      </c>
      <c r="B56272" s="0" t="n">
        <v>562.7199999996333</v>
      </c>
    </row>
    <row r="56273">
      <c r="A56273" s="0" t="n">
        <v>973.7174</v>
      </c>
      <c r="B56273" s="0" t="n">
        <v>562.7299999996333</v>
      </c>
    </row>
    <row r="56274">
      <c r="A56274" s="0" t="n">
        <v>973.424</v>
      </c>
      <c r="B56274" s="0" t="n">
        <v>562.7399999996333</v>
      </c>
    </row>
    <row r="56275">
      <c r="A56275" s="0" t="n">
        <v>973.1733</v>
      </c>
      <c r="B56275" s="0" t="n">
        <v>562.7499999996332</v>
      </c>
    </row>
    <row r="56276">
      <c r="A56276" s="0" t="n">
        <v>972.9099</v>
      </c>
      <c r="B56276" s="0" t="n">
        <v>562.7599999996332</v>
      </c>
    </row>
    <row r="56277">
      <c r="A56277" s="0" t="n">
        <v>972.6967</v>
      </c>
      <c r="B56277" s="0" t="n">
        <v>562.7699999996332</v>
      </c>
    </row>
    <row r="56278">
      <c r="A56278" s="0" t="n">
        <v>972.4953</v>
      </c>
      <c r="B56278" s="0" t="n">
        <v>562.7799999996332</v>
      </c>
    </row>
    <row r="56279">
      <c r="A56279" s="0" t="n">
        <v>972.2927</v>
      </c>
      <c r="B56279" s="0" t="n">
        <v>562.7899999996332</v>
      </c>
    </row>
    <row r="56280">
      <c r="A56280" s="0" t="n">
        <v>971.9944</v>
      </c>
      <c r="B56280" s="0" t="n">
        <v>562.7999999996332</v>
      </c>
    </row>
    <row r="56281">
      <c r="A56281" s="0" t="n">
        <v>971.7153</v>
      </c>
      <c r="B56281" s="0" t="n">
        <v>562.8099999996332</v>
      </c>
    </row>
    <row r="56282">
      <c r="A56282" s="0" t="n">
        <v>971.42</v>
      </c>
      <c r="B56282" s="0" t="n">
        <v>562.8199999996332</v>
      </c>
    </row>
    <row r="56283">
      <c r="A56283" s="0" t="n">
        <v>971.1719000000001</v>
      </c>
      <c r="B56283" s="0" t="n">
        <v>562.8299999996332</v>
      </c>
    </row>
    <row r="56284">
      <c r="A56284" s="0" t="n">
        <v>970.9022</v>
      </c>
      <c r="B56284" s="0" t="n">
        <v>562.8399999996332</v>
      </c>
    </row>
    <row r="56285">
      <c r="A56285" s="0" t="n">
        <v>970.6692</v>
      </c>
      <c r="B56285" s="0" t="n">
        <v>562.8499999996332</v>
      </c>
    </row>
    <row r="56286">
      <c r="A56286" s="0" t="n">
        <v>970.3805</v>
      </c>
      <c r="B56286" s="0" t="n">
        <v>562.8599999996331</v>
      </c>
    </row>
    <row r="56287">
      <c r="A56287" s="0" t="n">
        <v>970.1733</v>
      </c>
      <c r="B56287" s="0" t="n">
        <v>562.8699999996331</v>
      </c>
    </row>
    <row r="56288">
      <c r="A56288" s="0" t="n">
        <v>969.9101000000001</v>
      </c>
      <c r="B56288" s="0" t="n">
        <v>562.8799999996331</v>
      </c>
    </row>
    <row r="56289">
      <c r="A56289" s="0" t="n">
        <v>969.6873000000001</v>
      </c>
      <c r="B56289" s="0" t="n">
        <v>562.8899999996331</v>
      </c>
    </row>
    <row r="56290">
      <c r="A56290" s="0" t="n">
        <v>969.4712</v>
      </c>
      <c r="B56290" s="0" t="n">
        <v>562.8999999996331</v>
      </c>
    </row>
    <row r="56291">
      <c r="A56291" s="0" t="n">
        <v>969.184</v>
      </c>
      <c r="B56291" s="0" t="n">
        <v>562.9099999996331</v>
      </c>
    </row>
    <row r="56292">
      <c r="A56292" s="0" t="n">
        <v>968.896</v>
      </c>
      <c r="B56292" s="0" t="n">
        <v>562.9199999996331</v>
      </c>
    </row>
    <row r="56293">
      <c r="A56293" s="0" t="n">
        <v>968.6422</v>
      </c>
      <c r="B56293" s="0" t="n">
        <v>562.9299999996331</v>
      </c>
    </row>
    <row r="56294">
      <c r="A56294" s="0" t="n">
        <v>968.4286</v>
      </c>
      <c r="B56294" s="0" t="n">
        <v>562.9399999996331</v>
      </c>
    </row>
    <row r="56295">
      <c r="A56295" s="0" t="n">
        <v>968.1296</v>
      </c>
      <c r="B56295" s="0" t="n">
        <v>562.9499999996331</v>
      </c>
    </row>
    <row r="56296">
      <c r="A56296" s="0" t="n">
        <v>967.8476000000001</v>
      </c>
      <c r="B56296" s="0" t="n">
        <v>562.9599999996331</v>
      </c>
    </row>
    <row r="56297">
      <c r="A56297" s="0" t="n">
        <v>967.6199</v>
      </c>
      <c r="B56297" s="0" t="n">
        <v>562.969999999633</v>
      </c>
    </row>
    <row r="56298">
      <c r="A56298" s="0" t="n">
        <v>967.3398</v>
      </c>
      <c r="B56298" s="0" t="n">
        <v>562.979999999633</v>
      </c>
    </row>
    <row r="56299">
      <c r="A56299" s="0" t="n">
        <v>967.0524</v>
      </c>
      <c r="B56299" s="0" t="n">
        <v>562.989999999633</v>
      </c>
    </row>
    <row r="56300">
      <c r="A56300" s="0" t="n">
        <v>966.7776</v>
      </c>
      <c r="B56300" s="0" t="n">
        <v>562.999999999633</v>
      </c>
    </row>
    <row r="56301">
      <c r="A56301" s="0" t="n">
        <v>966.5594</v>
      </c>
      <c r="B56301" s="0" t="n">
        <v>563.009999999633</v>
      </c>
    </row>
    <row r="56302">
      <c r="A56302" s="0" t="n">
        <v>966.3081</v>
      </c>
      <c r="B56302" s="0" t="n">
        <v>563.019999999633</v>
      </c>
    </row>
    <row r="56303">
      <c r="A56303" s="0" t="n">
        <v>966.033</v>
      </c>
      <c r="B56303" s="0" t="n">
        <v>563.029999999633</v>
      </c>
    </row>
    <row r="56304">
      <c r="A56304" s="0" t="n">
        <v>965.7816</v>
      </c>
      <c r="B56304" s="0" t="n">
        <v>563.039999999633</v>
      </c>
    </row>
    <row r="56305">
      <c r="A56305" s="0" t="n">
        <v>965.4914</v>
      </c>
      <c r="B56305" s="0" t="n">
        <v>563.049999999633</v>
      </c>
    </row>
    <row r="56306">
      <c r="A56306" s="0" t="n">
        <v>965.2542</v>
      </c>
      <c r="B56306" s="0" t="n">
        <v>563.059999999633</v>
      </c>
    </row>
    <row r="56307">
      <c r="A56307" s="0" t="n">
        <v>965.0463999999999</v>
      </c>
      <c r="B56307" s="0" t="n">
        <v>563.069999999633</v>
      </c>
    </row>
    <row r="56308">
      <c r="A56308" s="0" t="n">
        <v>964.8103</v>
      </c>
      <c r="B56308" s="0" t="n">
        <v>563.0799999996329</v>
      </c>
    </row>
    <row r="56309">
      <c r="A56309" s="0" t="n">
        <v>964.5826</v>
      </c>
      <c r="B56309" s="0" t="n">
        <v>563.0899999996329</v>
      </c>
    </row>
    <row r="56310">
      <c r="A56310" s="0" t="n">
        <v>964.3502999999999</v>
      </c>
      <c r="B56310" s="0" t="n">
        <v>563.0999999996329</v>
      </c>
    </row>
    <row r="56311">
      <c r="A56311" s="0" t="n">
        <v>964.1253</v>
      </c>
      <c r="B56311" s="0" t="n">
        <v>563.1099999996329</v>
      </c>
    </row>
    <row r="56312">
      <c r="A56312" s="0" t="n">
        <v>963.8351</v>
      </c>
      <c r="B56312" s="0" t="n">
        <v>563.1199999996329</v>
      </c>
    </row>
    <row r="56313">
      <c r="A56313" s="0" t="n">
        <v>963.5706</v>
      </c>
      <c r="B56313" s="0" t="n">
        <v>563.1299999996329</v>
      </c>
    </row>
    <row r="56314">
      <c r="A56314" s="0" t="n">
        <v>963.3346</v>
      </c>
      <c r="B56314" s="0" t="n">
        <v>563.1399999996329</v>
      </c>
    </row>
    <row r="56315">
      <c r="A56315" s="0" t="n">
        <v>963.0467</v>
      </c>
      <c r="B56315" s="0" t="n">
        <v>563.1499999996329</v>
      </c>
    </row>
    <row r="56316">
      <c r="A56316" s="0" t="n">
        <v>962.7568</v>
      </c>
      <c r="B56316" s="0" t="n">
        <v>563.1599999996329</v>
      </c>
    </row>
    <row r="56317">
      <c r="A56317" s="0" t="n">
        <v>962.4655</v>
      </c>
      <c r="B56317" s="0" t="n">
        <v>563.1699999996329</v>
      </c>
    </row>
    <row r="56318">
      <c r="A56318" s="0" t="n">
        <v>962.182</v>
      </c>
      <c r="B56318" s="0" t="n">
        <v>563.1799999996329</v>
      </c>
    </row>
    <row r="56319">
      <c r="A56319" s="0" t="n">
        <v>961.9252</v>
      </c>
      <c r="B56319" s="0" t="n">
        <v>563.1899999996328</v>
      </c>
    </row>
    <row r="56320">
      <c r="A56320" s="0" t="n">
        <v>961.6368</v>
      </c>
      <c r="B56320" s="0" t="n">
        <v>563.1999999996328</v>
      </c>
    </row>
    <row r="56321">
      <c r="A56321" s="0" t="n">
        <v>961.3656999999999</v>
      </c>
      <c r="B56321" s="0" t="n">
        <v>563.2099999996328</v>
      </c>
    </row>
    <row r="56322">
      <c r="A56322" s="0" t="n">
        <v>961.0912</v>
      </c>
      <c r="B56322" s="0" t="n">
        <v>563.2199999996328</v>
      </c>
    </row>
    <row r="56323">
      <c r="A56323" s="0" t="n">
        <v>960.8635</v>
      </c>
      <c r="B56323" s="0" t="n">
        <v>563.2299999996328</v>
      </c>
    </row>
    <row r="56324">
      <c r="A56324" s="0" t="n">
        <v>960.6438000000001</v>
      </c>
      <c r="B56324" s="0" t="n">
        <v>563.2399999996328</v>
      </c>
    </row>
    <row r="56325">
      <c r="A56325" s="0" t="n">
        <v>960.3477</v>
      </c>
      <c r="B56325" s="0" t="n">
        <v>563.2499999996328</v>
      </c>
    </row>
    <row r="56326">
      <c r="A56326" s="0" t="n">
        <v>960.1132</v>
      </c>
      <c r="B56326" s="0" t="n">
        <v>563.2599999996328</v>
      </c>
    </row>
    <row r="56327">
      <c r="A56327" s="0" t="n">
        <v>959.8484999999999</v>
      </c>
      <c r="B56327" s="0" t="n">
        <v>563.2699999996328</v>
      </c>
    </row>
    <row r="56328">
      <c r="A56328" s="0" t="n">
        <v>959.6075</v>
      </c>
      <c r="B56328" s="0" t="n">
        <v>563.2799999996328</v>
      </c>
    </row>
    <row r="56329">
      <c r="A56329" s="0" t="n">
        <v>959.3477</v>
      </c>
      <c r="B56329" s="0" t="n">
        <v>563.2899999996328</v>
      </c>
    </row>
    <row r="56330">
      <c r="A56330" s="0" t="n">
        <v>959.1348</v>
      </c>
      <c r="B56330" s="0" t="n">
        <v>563.2999999996327</v>
      </c>
    </row>
    <row r="56331">
      <c r="A56331" s="0" t="n">
        <v>958.9243</v>
      </c>
      <c r="B56331" s="0" t="n">
        <v>563.3099999996327</v>
      </c>
    </row>
    <row r="56332">
      <c r="A56332" s="0" t="n">
        <v>958.7006</v>
      </c>
      <c r="B56332" s="0" t="n">
        <v>563.3199999996327</v>
      </c>
    </row>
    <row r="56333">
      <c r="A56333" s="0" t="n">
        <v>958.414</v>
      </c>
      <c r="B56333" s="0" t="n">
        <v>563.3299999996327</v>
      </c>
    </row>
    <row r="56334">
      <c r="A56334" s="0" t="n">
        <v>958.1535</v>
      </c>
      <c r="B56334" s="0" t="n">
        <v>563.3399999996327</v>
      </c>
    </row>
    <row r="56335">
      <c r="A56335" s="0" t="n">
        <v>957.9202</v>
      </c>
      <c r="B56335" s="0" t="n">
        <v>563.3499999996327</v>
      </c>
    </row>
    <row r="56336">
      <c r="A56336" s="0" t="n">
        <v>957.6684</v>
      </c>
      <c r="B56336" s="0" t="n">
        <v>563.3599999996327</v>
      </c>
    </row>
    <row r="56337">
      <c r="A56337" s="0" t="n">
        <v>957.4059999999999</v>
      </c>
      <c r="B56337" s="0" t="n">
        <v>563.3699999996327</v>
      </c>
    </row>
    <row r="56338">
      <c r="A56338" s="0" t="n">
        <v>957.145</v>
      </c>
      <c r="B56338" s="0" t="n">
        <v>563.3799999996327</v>
      </c>
    </row>
    <row r="56339">
      <c r="A56339" s="0" t="n">
        <v>956.9068</v>
      </c>
      <c r="B56339" s="0" t="n">
        <v>563.3899999996327</v>
      </c>
    </row>
    <row r="56340">
      <c r="A56340" s="0" t="n">
        <v>956.6901</v>
      </c>
      <c r="B56340" s="0" t="n">
        <v>563.3999999996327</v>
      </c>
    </row>
    <row r="56341">
      <c r="A56341" s="0" t="n">
        <v>956.4059</v>
      </c>
      <c r="B56341" s="0" t="n">
        <v>563.4099999996326</v>
      </c>
    </row>
    <row r="56342">
      <c r="A56342" s="0" t="n">
        <v>956.1424</v>
      </c>
      <c r="B56342" s="0" t="n">
        <v>563.4199999996326</v>
      </c>
    </row>
    <row r="56343">
      <c r="A56343" s="0" t="n">
        <v>955.8937</v>
      </c>
      <c r="B56343" s="0" t="n">
        <v>563.4299999996326</v>
      </c>
    </row>
    <row r="56344">
      <c r="A56344" s="0" t="n">
        <v>955.6577</v>
      </c>
      <c r="B56344" s="0" t="n">
        <v>563.4399999996326</v>
      </c>
    </row>
    <row r="56345">
      <c r="A56345" s="0" t="n">
        <v>955.4404</v>
      </c>
      <c r="B56345" s="0" t="n">
        <v>563.4499999996326</v>
      </c>
    </row>
    <row r="56346">
      <c r="A56346" s="0" t="n">
        <v>955.2329</v>
      </c>
      <c r="B56346" s="0" t="n">
        <v>563.4599999996326</v>
      </c>
    </row>
    <row r="56347">
      <c r="A56347" s="0" t="n">
        <v>954.9736</v>
      </c>
      <c r="B56347" s="0" t="n">
        <v>563.4699999996326</v>
      </c>
    </row>
    <row r="56348">
      <c r="A56348" s="0" t="n">
        <v>954.6826</v>
      </c>
      <c r="B56348" s="0" t="n">
        <v>563.4799999996326</v>
      </c>
    </row>
    <row r="56349">
      <c r="A56349" s="0" t="n">
        <v>954.4803000000001</v>
      </c>
      <c r="B56349" s="0" t="n">
        <v>563.4899999996326</v>
      </c>
    </row>
    <row r="56350">
      <c r="A56350" s="0" t="n">
        <v>954.2251</v>
      </c>
      <c r="B56350" s="0" t="n">
        <v>563.4999999996326</v>
      </c>
    </row>
    <row r="56351">
      <c r="A56351" s="0" t="n">
        <v>953.9734999999999</v>
      </c>
      <c r="B56351" s="0" t="n">
        <v>563.5099999996326</v>
      </c>
    </row>
    <row r="56352">
      <c r="A56352" s="0" t="n">
        <v>953.7169</v>
      </c>
      <c r="B56352" s="0" t="n">
        <v>563.5199999996325</v>
      </c>
    </row>
    <row r="56353">
      <c r="A56353" s="0" t="n">
        <v>953.4484</v>
      </c>
      <c r="B56353" s="0" t="n">
        <v>563.5299999996325</v>
      </c>
    </row>
    <row r="56354">
      <c r="A56354" s="0" t="n">
        <v>953.2336</v>
      </c>
      <c r="B56354" s="0" t="n">
        <v>563.5399999996325</v>
      </c>
    </row>
    <row r="56355">
      <c r="A56355" s="0" t="n">
        <v>952.9781</v>
      </c>
      <c r="B56355" s="0" t="n">
        <v>563.5499999996325</v>
      </c>
    </row>
    <row r="56356">
      <c r="A56356" s="0" t="n">
        <v>952.7087</v>
      </c>
      <c r="B56356" s="0" t="n">
        <v>563.5599999996325</v>
      </c>
    </row>
    <row r="56357">
      <c r="A56357" s="0" t="n">
        <v>952.5054</v>
      </c>
      <c r="B56357" s="0" t="n">
        <v>563.5699999996325</v>
      </c>
    </row>
    <row r="56358">
      <c r="A56358" s="0" t="n">
        <v>952.2299</v>
      </c>
      <c r="B56358" s="0" t="n">
        <v>563.5799999996325</v>
      </c>
    </row>
    <row r="56359">
      <c r="A56359" s="0" t="n">
        <v>951.981</v>
      </c>
      <c r="B56359" s="0" t="n">
        <v>563.5899999996325</v>
      </c>
    </row>
    <row r="56360">
      <c r="A56360" s="0" t="n">
        <v>951.722</v>
      </c>
      <c r="B56360" s="0" t="n">
        <v>563.5999999996325</v>
      </c>
    </row>
    <row r="56361">
      <c r="A56361" s="0" t="n">
        <v>951.4792</v>
      </c>
      <c r="B56361" s="0" t="n">
        <v>563.6099999996325</v>
      </c>
    </row>
    <row r="56362">
      <c r="A56362" s="0" t="n">
        <v>951.1855</v>
      </c>
      <c r="B56362" s="0" t="n">
        <v>563.6199999996325</v>
      </c>
    </row>
    <row r="56363">
      <c r="A56363" s="0" t="n">
        <v>950.9223</v>
      </c>
      <c r="B56363" s="0" t="n">
        <v>563.6299999996324</v>
      </c>
    </row>
    <row r="56364">
      <c r="A56364" s="0" t="n">
        <v>950.6692</v>
      </c>
      <c r="B56364" s="0" t="n">
        <v>563.6399999996324</v>
      </c>
    </row>
    <row r="56365">
      <c r="A56365" s="0" t="n">
        <v>950.4406</v>
      </c>
      <c r="B56365" s="0" t="n">
        <v>563.6499999996324</v>
      </c>
    </row>
    <row r="56366">
      <c r="A56366" s="0" t="n">
        <v>950.1697</v>
      </c>
      <c r="B56366" s="0" t="n">
        <v>563.6599999996324</v>
      </c>
    </row>
    <row r="56367">
      <c r="A56367" s="0" t="n">
        <v>949.875</v>
      </c>
      <c r="B56367" s="0" t="n">
        <v>563.6699999996324</v>
      </c>
    </row>
    <row r="56368">
      <c r="A56368" s="0" t="n">
        <v>949.6029</v>
      </c>
      <c r="B56368" s="0" t="n">
        <v>563.6799999996324</v>
      </c>
    </row>
    <row r="56369">
      <c r="A56369" s="0" t="n">
        <v>949.3064000000001</v>
      </c>
      <c r="B56369" s="0" t="n">
        <v>563.6899999996324</v>
      </c>
    </row>
    <row r="56370">
      <c r="A56370" s="0" t="n">
        <v>949.0592</v>
      </c>
      <c r="B56370" s="0" t="n">
        <v>563.6999999996324</v>
      </c>
    </row>
    <row r="56371">
      <c r="A56371" s="0" t="n">
        <v>948.7815000000001</v>
      </c>
      <c r="B56371" s="0" t="n">
        <v>563.7099999996324</v>
      </c>
    </row>
    <row r="56372">
      <c r="A56372" s="0" t="n">
        <v>948.5359</v>
      </c>
      <c r="B56372" s="0" t="n">
        <v>563.7199999996324</v>
      </c>
    </row>
    <row r="56373">
      <c r="A56373" s="0" t="n">
        <v>948.2931</v>
      </c>
      <c r="B56373" s="0" t="n">
        <v>563.7299999996324</v>
      </c>
    </row>
    <row r="56374">
      <c r="A56374" s="0" t="n">
        <v>948.0001999999999</v>
      </c>
      <c r="B56374" s="0" t="n">
        <v>563.7399999996323</v>
      </c>
    </row>
    <row r="56375">
      <c r="A56375" s="0" t="n">
        <v>947.7606</v>
      </c>
      <c r="B56375" s="0" t="n">
        <v>563.7499999996323</v>
      </c>
    </row>
    <row r="56376">
      <c r="A56376" s="0" t="n">
        <v>947.5449</v>
      </c>
      <c r="B56376" s="0" t="n">
        <v>563.7599999996323</v>
      </c>
    </row>
    <row r="56377">
      <c r="A56377" s="0" t="n">
        <v>947.3213</v>
      </c>
      <c r="B56377" s="0" t="n">
        <v>563.7699999996323</v>
      </c>
    </row>
    <row r="56378">
      <c r="A56378" s="0" t="n">
        <v>947.04</v>
      </c>
      <c r="B56378" s="0" t="n">
        <v>563.7799999996323</v>
      </c>
    </row>
    <row r="56379">
      <c r="A56379" s="0" t="n">
        <v>946.8052</v>
      </c>
      <c r="B56379" s="0" t="n">
        <v>563.7899999996323</v>
      </c>
    </row>
    <row r="56380">
      <c r="A56380" s="0" t="n">
        <v>946.6017000000001</v>
      </c>
      <c r="B56380" s="0" t="n">
        <v>563.7999999996323</v>
      </c>
    </row>
    <row r="56381">
      <c r="A56381" s="0" t="n">
        <v>946.3471</v>
      </c>
      <c r="B56381" s="0" t="n">
        <v>563.8099999996323</v>
      </c>
    </row>
    <row r="56382">
      <c r="A56382" s="0" t="n">
        <v>946.0531</v>
      </c>
      <c r="B56382" s="0" t="n">
        <v>563.8199999996323</v>
      </c>
    </row>
    <row r="56383">
      <c r="A56383" s="0" t="n">
        <v>945.778</v>
      </c>
      <c r="B56383" s="0" t="n">
        <v>563.8299999996323</v>
      </c>
    </row>
    <row r="56384">
      <c r="A56384" s="0" t="n">
        <v>945.5709000000001</v>
      </c>
      <c r="B56384" s="0" t="n">
        <v>563.8399999996323</v>
      </c>
    </row>
    <row r="56385">
      <c r="A56385" s="0" t="n">
        <v>945.3569</v>
      </c>
      <c r="B56385" s="0" t="n">
        <v>563.8499999996322</v>
      </c>
    </row>
    <row r="56386">
      <c r="A56386" s="0" t="n">
        <v>945.0830999999999</v>
      </c>
      <c r="B56386" s="0" t="n">
        <v>563.8599999996322</v>
      </c>
    </row>
    <row r="56387">
      <c r="A56387" s="0" t="n">
        <v>944.8308</v>
      </c>
      <c r="B56387" s="0" t="n">
        <v>563.8699999996322</v>
      </c>
    </row>
    <row r="56388">
      <c r="A56388" s="0" t="n">
        <v>944.6133</v>
      </c>
      <c r="B56388" s="0" t="n">
        <v>563.8799999996322</v>
      </c>
    </row>
    <row r="56389">
      <c r="A56389" s="0" t="n">
        <v>944.4122</v>
      </c>
      <c r="B56389" s="0" t="n">
        <v>563.8899999996322</v>
      </c>
    </row>
    <row r="56390">
      <c r="A56390" s="0" t="n">
        <v>944.2082</v>
      </c>
      <c r="B56390" s="0" t="n">
        <v>563.8999999996322</v>
      </c>
    </row>
    <row r="56391">
      <c r="A56391" s="0" t="n">
        <v>943.9213</v>
      </c>
      <c r="B56391" s="0" t="n">
        <v>563.9099999996322</v>
      </c>
    </row>
    <row r="56392">
      <c r="A56392" s="0" t="n">
        <v>943.6892</v>
      </c>
      <c r="B56392" s="0" t="n">
        <v>563.9199999996322</v>
      </c>
    </row>
    <row r="56393">
      <c r="A56393" s="0" t="n">
        <v>943.4751</v>
      </c>
      <c r="B56393" s="0" t="n">
        <v>563.9299999996322</v>
      </c>
    </row>
    <row r="56394">
      <c r="A56394" s="0" t="n">
        <v>943.2161</v>
      </c>
      <c r="B56394" s="0" t="n">
        <v>563.9399999996322</v>
      </c>
    </row>
    <row r="56395">
      <c r="A56395" s="0" t="n">
        <v>942.9394</v>
      </c>
      <c r="B56395" s="0" t="n">
        <v>563.9499999996322</v>
      </c>
    </row>
    <row r="56396">
      <c r="A56396" s="0" t="n">
        <v>942.7371000000001</v>
      </c>
      <c r="B56396" s="0" t="n">
        <v>563.9599999996321</v>
      </c>
    </row>
    <row r="56397">
      <c r="A56397" s="0" t="n">
        <v>942.5357</v>
      </c>
      <c r="B56397" s="0" t="n">
        <v>563.9699999996321</v>
      </c>
    </row>
    <row r="56398">
      <c r="A56398" s="0" t="n">
        <v>942.3228</v>
      </c>
      <c r="B56398" s="0" t="n">
        <v>563.9799999996321</v>
      </c>
    </row>
    <row r="56399">
      <c r="A56399" s="0" t="n">
        <v>942.0873</v>
      </c>
      <c r="B56399" s="0" t="n">
        <v>563.9899999996321</v>
      </c>
    </row>
    <row r="56400">
      <c r="A56400" s="0" t="n">
        <v>941.8404</v>
      </c>
      <c r="B56400" s="0" t="n">
        <v>563.9999999996321</v>
      </c>
    </row>
    <row r="56401">
      <c r="A56401" s="0" t="n">
        <v>941.5573000000001</v>
      </c>
      <c r="B56401" s="0" t="n">
        <v>564.0099999996321</v>
      </c>
    </row>
    <row r="56402">
      <c r="A56402" s="0" t="n">
        <v>941.3231</v>
      </c>
      <c r="B56402" s="0" t="n">
        <v>564.0199999996321</v>
      </c>
    </row>
    <row r="56403">
      <c r="A56403" s="0" t="n">
        <v>941.032</v>
      </c>
      <c r="B56403" s="0" t="n">
        <v>564.0299999996321</v>
      </c>
    </row>
    <row r="56404">
      <c r="A56404" s="0" t="n">
        <v>940.7696999999999</v>
      </c>
      <c r="B56404" s="0" t="n">
        <v>564.0399999996321</v>
      </c>
    </row>
    <row r="56405">
      <c r="A56405" s="0" t="n">
        <v>940.4956</v>
      </c>
      <c r="B56405" s="0" t="n">
        <v>564.0499999996321</v>
      </c>
    </row>
    <row r="56406">
      <c r="A56406" s="0" t="n">
        <v>940.2421000000001</v>
      </c>
      <c r="B56406" s="0" t="n">
        <v>564.0599999996321</v>
      </c>
    </row>
    <row r="56407">
      <c r="A56407" s="0" t="n">
        <v>939.9981</v>
      </c>
      <c r="B56407" s="0" t="n">
        <v>564.069999999632</v>
      </c>
    </row>
    <row r="56408">
      <c r="A56408" s="0" t="n">
        <v>939.7781</v>
      </c>
      <c r="B56408" s="0" t="n">
        <v>564.079999999632</v>
      </c>
    </row>
    <row r="56409">
      <c r="A56409" s="0" t="n">
        <v>939.4919</v>
      </c>
      <c r="B56409" s="0" t="n">
        <v>564.089999999632</v>
      </c>
    </row>
    <row r="56410">
      <c r="A56410" s="0" t="n">
        <v>939.2513</v>
      </c>
      <c r="B56410" s="0" t="n">
        <v>564.099999999632</v>
      </c>
    </row>
    <row r="56411">
      <c r="A56411" s="0" t="n">
        <v>939.0295</v>
      </c>
      <c r="B56411" s="0" t="n">
        <v>564.109999999632</v>
      </c>
    </row>
    <row r="56412">
      <c r="A56412" s="0" t="n">
        <v>938.8076</v>
      </c>
      <c r="B56412" s="0" t="n">
        <v>564.119999999632</v>
      </c>
    </row>
    <row r="56413">
      <c r="A56413" s="0" t="n">
        <v>938.5803</v>
      </c>
      <c r="B56413" s="0" t="n">
        <v>564.129999999632</v>
      </c>
    </row>
    <row r="56414">
      <c r="A56414" s="0" t="n">
        <v>938.365</v>
      </c>
      <c r="B56414" s="0" t="n">
        <v>564.139999999632</v>
      </c>
    </row>
    <row r="56415">
      <c r="A56415" s="0" t="n">
        <v>938.1077</v>
      </c>
      <c r="B56415" s="0" t="n">
        <v>564.149999999632</v>
      </c>
    </row>
    <row r="56416">
      <c r="A56416" s="0" t="n">
        <v>937.8489</v>
      </c>
      <c r="B56416" s="0" t="n">
        <v>564.159999999632</v>
      </c>
    </row>
    <row r="56417">
      <c r="A56417" s="0" t="n">
        <v>937.5807</v>
      </c>
      <c r="B56417" s="0" t="n">
        <v>564.169999999632</v>
      </c>
    </row>
    <row r="56418">
      <c r="A56418" s="0" t="n">
        <v>937.3018</v>
      </c>
      <c r="B56418" s="0" t="n">
        <v>564.1799999996319</v>
      </c>
    </row>
    <row r="56419">
      <c r="A56419" s="0" t="n">
        <v>937.0838</v>
      </c>
      <c r="B56419" s="0" t="n">
        <v>564.1899999996319</v>
      </c>
    </row>
    <row r="56420">
      <c r="A56420" s="0" t="n">
        <v>936.7936</v>
      </c>
      <c r="B56420" s="0" t="n">
        <v>564.1999999996319</v>
      </c>
    </row>
    <row r="56421">
      <c r="A56421" s="0" t="n">
        <v>936.5816</v>
      </c>
      <c r="B56421" s="0" t="n">
        <v>564.2099999996319</v>
      </c>
    </row>
    <row r="56422">
      <c r="A56422" s="0" t="n">
        <v>936.288</v>
      </c>
      <c r="B56422" s="0" t="n">
        <v>564.2199999996319</v>
      </c>
    </row>
    <row r="56423">
      <c r="A56423" s="0" t="n">
        <v>936.0265000000001</v>
      </c>
      <c r="B56423" s="0" t="n">
        <v>564.2299999996319</v>
      </c>
    </row>
    <row r="56424">
      <c r="A56424" s="0" t="n">
        <v>935.7489</v>
      </c>
      <c r="B56424" s="0" t="n">
        <v>564.2399999996319</v>
      </c>
    </row>
    <row r="56425">
      <c r="A56425" s="0" t="n">
        <v>935.4824</v>
      </c>
      <c r="B56425" s="0" t="n">
        <v>564.2499999996319</v>
      </c>
    </row>
    <row r="56426">
      <c r="A56426" s="0" t="n">
        <v>935.2191</v>
      </c>
      <c r="B56426" s="0" t="n">
        <v>564.2599999996319</v>
      </c>
    </row>
    <row r="56427">
      <c r="A56427" s="0" t="n">
        <v>934.9926</v>
      </c>
      <c r="B56427" s="0" t="n">
        <v>564.2699999996319</v>
      </c>
    </row>
    <row r="56428">
      <c r="A56428" s="0" t="n">
        <v>934.7129</v>
      </c>
      <c r="B56428" s="0" t="n">
        <v>564.2799999996319</v>
      </c>
    </row>
    <row r="56429">
      <c r="A56429" s="0" t="n">
        <v>934.4602</v>
      </c>
      <c r="B56429" s="0" t="n">
        <v>564.2899999996318</v>
      </c>
    </row>
    <row r="56430">
      <c r="A56430" s="0" t="n">
        <v>934.1661</v>
      </c>
      <c r="B56430" s="0" t="n">
        <v>564.2999999996318</v>
      </c>
    </row>
    <row r="56431">
      <c r="A56431" s="0" t="n">
        <v>933.8905999999999</v>
      </c>
      <c r="B56431" s="0" t="n">
        <v>564.3099999996318</v>
      </c>
    </row>
    <row r="56432">
      <c r="A56432" s="0" t="n">
        <v>933.6294</v>
      </c>
      <c r="B56432" s="0" t="n">
        <v>564.3199999996318</v>
      </c>
    </row>
    <row r="56433">
      <c r="A56433" s="0" t="n">
        <v>933.3612000000001</v>
      </c>
      <c r="B56433" s="0" t="n">
        <v>564.3299999996318</v>
      </c>
    </row>
    <row r="56434">
      <c r="A56434" s="0" t="n">
        <v>933.0621</v>
      </c>
      <c r="B56434" s="0" t="n">
        <v>564.3399999996318</v>
      </c>
    </row>
    <row r="56435">
      <c r="A56435" s="0" t="n">
        <v>932.8035</v>
      </c>
      <c r="B56435" s="0" t="n">
        <v>564.3499999996318</v>
      </c>
    </row>
    <row r="56436">
      <c r="A56436" s="0" t="n">
        <v>932.5540999999999</v>
      </c>
      <c r="B56436" s="0" t="n">
        <v>564.3599999996318</v>
      </c>
    </row>
    <row r="56437">
      <c r="A56437" s="0" t="n">
        <v>932.2551</v>
      </c>
      <c r="B56437" s="0" t="n">
        <v>564.3699999996318</v>
      </c>
    </row>
    <row r="56438">
      <c r="A56438" s="0" t="n">
        <v>932.0024</v>
      </c>
      <c r="B56438" s="0" t="n">
        <v>564.3799999996318</v>
      </c>
    </row>
    <row r="56439">
      <c r="A56439" s="0" t="n">
        <v>931.765</v>
      </c>
      <c r="B56439" s="0" t="n">
        <v>564.3899999996318</v>
      </c>
    </row>
    <row r="56440">
      <c r="A56440" s="0" t="n">
        <v>931.5623000000001</v>
      </c>
      <c r="B56440" s="0" t="n">
        <v>564.3999999996317</v>
      </c>
    </row>
    <row r="56441">
      <c r="A56441" s="0" t="n">
        <v>931.2858</v>
      </c>
      <c r="B56441" s="0" t="n">
        <v>564.4099999996317</v>
      </c>
    </row>
    <row r="56442">
      <c r="A56442" s="0" t="n">
        <v>931.0004</v>
      </c>
      <c r="B56442" s="0" t="n">
        <v>564.4199999996317</v>
      </c>
    </row>
    <row r="56443">
      <c r="A56443" s="0" t="n">
        <v>930.7463</v>
      </c>
      <c r="B56443" s="0" t="n">
        <v>564.4299999996317</v>
      </c>
    </row>
    <row r="56444">
      <c r="A56444" s="0" t="n">
        <v>930.5248</v>
      </c>
      <c r="B56444" s="0" t="n">
        <v>564.4399999996317</v>
      </c>
    </row>
    <row r="56445">
      <c r="A56445" s="0" t="n">
        <v>930.2791</v>
      </c>
      <c r="B56445" s="0" t="n">
        <v>564.4499999996317</v>
      </c>
    </row>
    <row r="56446">
      <c r="A56446" s="0" t="n">
        <v>930.0341</v>
      </c>
      <c r="B56446" s="0" t="n">
        <v>564.4599999996317</v>
      </c>
    </row>
    <row r="56447">
      <c r="A56447" s="0" t="n">
        <v>929.7456</v>
      </c>
      <c r="B56447" s="0" t="n">
        <v>564.4699999996317</v>
      </c>
    </row>
    <row r="56448">
      <c r="A56448" s="0" t="n">
        <v>929.4657</v>
      </c>
      <c r="B56448" s="0" t="n">
        <v>564.4799999996317</v>
      </c>
    </row>
    <row r="56449">
      <c r="A56449" s="0" t="n">
        <v>929.1882000000001</v>
      </c>
      <c r="B56449" s="0" t="n">
        <v>564.4899999996317</v>
      </c>
    </row>
    <row r="56450">
      <c r="A56450" s="0" t="n">
        <v>928.9201</v>
      </c>
      <c r="B56450" s="0" t="n">
        <v>564.4999999996317</v>
      </c>
    </row>
    <row r="56451">
      <c r="A56451" s="0" t="n">
        <v>928.675</v>
      </c>
      <c r="B56451" s="0" t="n">
        <v>564.5099999996316</v>
      </c>
    </row>
    <row r="56452">
      <c r="A56452" s="0" t="n">
        <v>928.4127999999999</v>
      </c>
      <c r="B56452" s="0" t="n">
        <v>564.5199999996316</v>
      </c>
    </row>
    <row r="56453">
      <c r="A56453" s="0" t="n">
        <v>928.1479</v>
      </c>
      <c r="B56453" s="0" t="n">
        <v>564.5299999996316</v>
      </c>
    </row>
    <row r="56454">
      <c r="A56454" s="0" t="n">
        <v>927.9361</v>
      </c>
      <c r="B56454" s="0" t="n">
        <v>564.5399999996316</v>
      </c>
    </row>
    <row r="56455">
      <c r="A56455" s="0" t="n">
        <v>927.7140000000001</v>
      </c>
      <c r="B56455" s="0" t="n">
        <v>564.5499999996316</v>
      </c>
    </row>
    <row r="56456">
      <c r="A56456" s="0" t="n">
        <v>927.4896</v>
      </c>
      <c r="B56456" s="0" t="n">
        <v>564.5599999996316</v>
      </c>
    </row>
    <row r="56457">
      <c r="A56457" s="0" t="n">
        <v>927.2092</v>
      </c>
      <c r="B56457" s="0" t="n">
        <v>564.5699999996316</v>
      </c>
    </row>
    <row r="56458">
      <c r="A56458" s="0" t="n">
        <v>926.9373000000001</v>
      </c>
      <c r="B56458" s="0" t="n">
        <v>564.5799999996316</v>
      </c>
    </row>
    <row r="56459">
      <c r="A56459" s="0" t="n">
        <v>926.6603</v>
      </c>
      <c r="B56459" s="0" t="n">
        <v>564.5899999996316</v>
      </c>
    </row>
    <row r="56460">
      <c r="A56460" s="0" t="n">
        <v>926.3696</v>
      </c>
      <c r="B56460" s="0" t="n">
        <v>564.5999999996316</v>
      </c>
    </row>
    <row r="56461">
      <c r="A56461" s="0" t="n">
        <v>926.0724</v>
      </c>
      <c r="B56461" s="0" t="n">
        <v>564.6099999996316</v>
      </c>
    </row>
    <row r="56462">
      <c r="A56462" s="0" t="n">
        <v>925.8317</v>
      </c>
      <c r="B56462" s="0" t="n">
        <v>564.6199999996315</v>
      </c>
    </row>
    <row r="56463">
      <c r="A56463" s="0" t="n">
        <v>925.6213</v>
      </c>
      <c r="B56463" s="0" t="n">
        <v>564.6299999996315</v>
      </c>
    </row>
    <row r="56464">
      <c r="A56464" s="0" t="n">
        <v>925.3978</v>
      </c>
      <c r="B56464" s="0" t="n">
        <v>564.6399999996315</v>
      </c>
    </row>
    <row r="56465">
      <c r="A56465" s="0" t="n">
        <v>925.1926999999999</v>
      </c>
      <c r="B56465" s="0" t="n">
        <v>564.6499999996315</v>
      </c>
    </row>
    <row r="56466">
      <c r="A56466" s="0" t="n">
        <v>924.9217</v>
      </c>
      <c r="B56466" s="0" t="n">
        <v>564.6599999996315</v>
      </c>
    </row>
    <row r="56467">
      <c r="A56467" s="0" t="n">
        <v>924.7135</v>
      </c>
      <c r="B56467" s="0" t="n">
        <v>564.6699999996315</v>
      </c>
    </row>
    <row r="56468">
      <c r="A56468" s="0" t="n">
        <v>924.502</v>
      </c>
      <c r="B56468" s="0" t="n">
        <v>564.6799999996315</v>
      </c>
    </row>
    <row r="56469">
      <c r="A56469" s="0" t="n">
        <v>924.2201</v>
      </c>
      <c r="B56469" s="0" t="n">
        <v>564.6899999996315</v>
      </c>
    </row>
    <row r="56470">
      <c r="A56470" s="0" t="n">
        <v>923.9568</v>
      </c>
      <c r="B56470" s="0" t="n">
        <v>564.6999999996315</v>
      </c>
    </row>
    <row r="56471">
      <c r="A56471" s="0" t="n">
        <v>923.7402</v>
      </c>
      <c r="B56471" s="0" t="n">
        <v>564.7099999996315</v>
      </c>
    </row>
    <row r="56472">
      <c r="A56472" s="0" t="n">
        <v>923.451</v>
      </c>
      <c r="B56472" s="0" t="n">
        <v>564.7199999996315</v>
      </c>
    </row>
    <row r="56473">
      <c r="A56473" s="0" t="n">
        <v>923.1712</v>
      </c>
      <c r="B56473" s="0" t="n">
        <v>564.7299999996314</v>
      </c>
    </row>
    <row r="56474">
      <c r="A56474" s="0" t="n">
        <v>922.9185</v>
      </c>
      <c r="B56474" s="0" t="n">
        <v>564.7399999996314</v>
      </c>
    </row>
    <row r="56475">
      <c r="A56475" s="0" t="n">
        <v>922.6851</v>
      </c>
      <c r="B56475" s="0" t="n">
        <v>564.7499999996314</v>
      </c>
    </row>
    <row r="56476">
      <c r="A56476" s="0" t="n">
        <v>922.4846</v>
      </c>
      <c r="B56476" s="0" t="n">
        <v>564.7599999996314</v>
      </c>
    </row>
    <row r="56477">
      <c r="A56477" s="0" t="n">
        <v>922.227</v>
      </c>
      <c r="B56477" s="0" t="n">
        <v>564.7699999996314</v>
      </c>
    </row>
    <row r="56478">
      <c r="A56478" s="0" t="n">
        <v>922.0201</v>
      </c>
      <c r="B56478" s="0" t="n">
        <v>564.7799999996314</v>
      </c>
    </row>
    <row r="56479">
      <c r="A56479" s="0" t="n">
        <v>921.7882</v>
      </c>
      <c r="B56479" s="0" t="n">
        <v>564.7899999996314</v>
      </c>
    </row>
    <row r="56480">
      <c r="A56480" s="0" t="n">
        <v>921.4926</v>
      </c>
      <c r="B56480" s="0" t="n">
        <v>564.7999999996314</v>
      </c>
    </row>
    <row r="56481">
      <c r="A56481" s="0" t="n">
        <v>921.2924</v>
      </c>
      <c r="B56481" s="0" t="n">
        <v>564.8099999996314</v>
      </c>
    </row>
    <row r="56482">
      <c r="A56482" s="0" t="n">
        <v>921.0784</v>
      </c>
      <c r="B56482" s="0" t="n">
        <v>564.8199999996314</v>
      </c>
    </row>
    <row r="56483">
      <c r="A56483" s="0" t="n">
        <v>920.7833000000001</v>
      </c>
      <c r="B56483" s="0" t="n">
        <v>564.8299999996314</v>
      </c>
    </row>
    <row r="56484">
      <c r="A56484" s="0" t="n">
        <v>920.4946</v>
      </c>
      <c r="B56484" s="0" t="n">
        <v>564.8399999996313</v>
      </c>
    </row>
    <row r="56485">
      <c r="A56485" s="0" t="n">
        <v>920.2757</v>
      </c>
      <c r="B56485" s="0" t="n">
        <v>564.8499999996313</v>
      </c>
    </row>
    <row r="56486">
      <c r="A56486" s="0" t="n">
        <v>920.027</v>
      </c>
      <c r="B56486" s="0" t="n">
        <v>564.8599999996313</v>
      </c>
    </row>
    <row r="56487">
      <c r="A56487" s="0" t="n">
        <v>919.7334</v>
      </c>
      <c r="B56487" s="0" t="n">
        <v>564.8699999996313</v>
      </c>
    </row>
    <row r="56488">
      <c r="A56488" s="0" t="n">
        <v>919.5170000000001</v>
      </c>
      <c r="B56488" s="0" t="n">
        <v>564.8799999996313</v>
      </c>
    </row>
    <row r="56489">
      <c r="A56489" s="0" t="n">
        <v>919.2873</v>
      </c>
      <c r="B56489" s="0" t="n">
        <v>564.8899999996313</v>
      </c>
    </row>
    <row r="56490">
      <c r="A56490" s="0" t="n">
        <v>919.0572</v>
      </c>
      <c r="B56490" s="0" t="n">
        <v>564.8999999996313</v>
      </c>
    </row>
    <row r="56491">
      <c r="A56491" s="0" t="n">
        <v>918.7665</v>
      </c>
      <c r="B56491" s="0" t="n">
        <v>564.9099999996313</v>
      </c>
    </row>
    <row r="56492">
      <c r="A56492" s="0" t="n">
        <v>918.5212</v>
      </c>
      <c r="B56492" s="0" t="n">
        <v>564.9199999996313</v>
      </c>
    </row>
    <row r="56493">
      <c r="A56493" s="0" t="n">
        <v>918.2598</v>
      </c>
      <c r="B56493" s="0" t="n">
        <v>564.9299999996313</v>
      </c>
    </row>
    <row r="56494">
      <c r="A56494" s="0" t="n">
        <v>918.0495</v>
      </c>
      <c r="B56494" s="0" t="n">
        <v>564.9399999996313</v>
      </c>
    </row>
    <row r="56495">
      <c r="A56495" s="0" t="n">
        <v>917.8366</v>
      </c>
      <c r="B56495" s="0" t="n">
        <v>564.9499999996312</v>
      </c>
    </row>
    <row r="56496">
      <c r="A56496" s="0" t="n">
        <v>917.5650000000001</v>
      </c>
      <c r="B56496" s="0" t="n">
        <v>564.9599999996312</v>
      </c>
    </row>
    <row r="56497">
      <c r="A56497" s="0" t="n">
        <v>917.2847</v>
      </c>
      <c r="B56497" s="0" t="n">
        <v>564.9699999996312</v>
      </c>
    </row>
    <row r="56498">
      <c r="A56498" s="0" t="n">
        <v>917.0336</v>
      </c>
      <c r="B56498" s="0" t="n">
        <v>564.9799999996312</v>
      </c>
    </row>
    <row r="56499">
      <c r="A56499" s="0" t="n">
        <v>916.8095</v>
      </c>
      <c r="B56499" s="0" t="n">
        <v>564.9899999996312</v>
      </c>
    </row>
    <row r="56500">
      <c r="A56500" s="0" t="n">
        <v>916.5632000000001</v>
      </c>
      <c r="B56500" s="0" t="n">
        <v>564.9999999996312</v>
      </c>
    </row>
    <row r="56501">
      <c r="A56501" s="0" t="n">
        <v>916.3049</v>
      </c>
      <c r="B56501" s="0" t="n">
        <v>565.0099999996312</v>
      </c>
    </row>
    <row r="56502">
      <c r="A56502" s="0" t="n">
        <v>916.0631</v>
      </c>
      <c r="B56502" s="0" t="n">
        <v>565.0199999996312</v>
      </c>
    </row>
    <row r="56503">
      <c r="A56503" s="0" t="n">
        <v>915.8226</v>
      </c>
      <c r="B56503" s="0" t="n">
        <v>565.0299999996312</v>
      </c>
    </row>
    <row r="56504">
      <c r="A56504" s="0" t="n">
        <v>915.5379</v>
      </c>
      <c r="B56504" s="0" t="n">
        <v>565.0399999996312</v>
      </c>
    </row>
    <row r="56505">
      <c r="A56505" s="0" t="n">
        <v>915.3307</v>
      </c>
      <c r="B56505" s="0" t="n">
        <v>565.0499999996312</v>
      </c>
    </row>
    <row r="56506">
      <c r="A56506" s="0" t="n">
        <v>915.0526</v>
      </c>
      <c r="B56506" s="0" t="n">
        <v>565.0599999996311</v>
      </c>
    </row>
    <row r="56507">
      <c r="A56507" s="0" t="n">
        <v>914.8491</v>
      </c>
      <c r="B56507" s="0" t="n">
        <v>565.0699999996311</v>
      </c>
    </row>
    <row r="56508">
      <c r="A56508" s="0" t="n">
        <v>914.5606</v>
      </c>
      <c r="B56508" s="0" t="n">
        <v>565.0799999996311</v>
      </c>
    </row>
    <row r="56509">
      <c r="A56509" s="0" t="n">
        <v>914.3169</v>
      </c>
      <c r="B56509" s="0" t="n">
        <v>565.0899999996311</v>
      </c>
    </row>
    <row r="56510">
      <c r="A56510" s="0" t="n">
        <v>914.0581</v>
      </c>
      <c r="B56510" s="0" t="n">
        <v>565.0999999996311</v>
      </c>
    </row>
    <row r="56511">
      <c r="A56511" s="0" t="n">
        <v>913.8306</v>
      </c>
      <c r="B56511" s="0" t="n">
        <v>565.1099999996311</v>
      </c>
    </row>
    <row r="56512">
      <c r="A56512" s="0" t="n">
        <v>913.5939</v>
      </c>
      <c r="B56512" s="0" t="n">
        <v>565.1199999996311</v>
      </c>
    </row>
    <row r="56513">
      <c r="A56513" s="0" t="n">
        <v>913.3401</v>
      </c>
      <c r="B56513" s="0" t="n">
        <v>565.1299999996311</v>
      </c>
    </row>
    <row r="56514">
      <c r="A56514" s="0" t="n">
        <v>913.1149</v>
      </c>
      <c r="B56514" s="0" t="n">
        <v>565.1399999996311</v>
      </c>
    </row>
    <row r="56515">
      <c r="A56515" s="0" t="n">
        <v>912.8216</v>
      </c>
      <c r="B56515" s="0" t="n">
        <v>565.1499999996311</v>
      </c>
    </row>
    <row r="56516">
      <c r="A56516" s="0" t="n">
        <v>912.6161</v>
      </c>
      <c r="B56516" s="0" t="n">
        <v>565.1599999996311</v>
      </c>
    </row>
    <row r="56517">
      <c r="A56517" s="0" t="n">
        <v>912.3558</v>
      </c>
      <c r="B56517" s="0" t="n">
        <v>565.169999999631</v>
      </c>
    </row>
    <row r="56518">
      <c r="A56518" s="0" t="n">
        <v>912.1362</v>
      </c>
      <c r="B56518" s="0" t="n">
        <v>565.179999999631</v>
      </c>
    </row>
    <row r="56519">
      <c r="A56519" s="0" t="n">
        <v>911.8663</v>
      </c>
      <c r="B56519" s="0" t="n">
        <v>565.189999999631</v>
      </c>
    </row>
    <row r="56520">
      <c r="A56520" s="0" t="n">
        <v>911.5819</v>
      </c>
      <c r="B56520" s="0" t="n">
        <v>565.199999999631</v>
      </c>
    </row>
    <row r="56521">
      <c r="A56521" s="0" t="n">
        <v>911.3184</v>
      </c>
      <c r="B56521" s="0" t="n">
        <v>565.209999999631</v>
      </c>
    </row>
    <row r="56522">
      <c r="A56522" s="0" t="n">
        <v>911.0548</v>
      </c>
      <c r="B56522" s="0" t="n">
        <v>565.219999999631</v>
      </c>
    </row>
    <row r="56523">
      <c r="A56523" s="0" t="n">
        <v>910.8427</v>
      </c>
      <c r="B56523" s="0" t="n">
        <v>565.229999999631</v>
      </c>
    </row>
    <row r="56524">
      <c r="A56524" s="0" t="n">
        <v>910.587</v>
      </c>
      <c r="B56524" s="0" t="n">
        <v>565.239999999631</v>
      </c>
    </row>
    <row r="56525">
      <c r="A56525" s="0" t="n">
        <v>910.2953</v>
      </c>
      <c r="B56525" s="0" t="n">
        <v>565.249999999631</v>
      </c>
    </row>
    <row r="56526">
      <c r="A56526" s="0" t="n">
        <v>910.0819</v>
      </c>
      <c r="B56526" s="0" t="n">
        <v>565.259999999631</v>
      </c>
    </row>
    <row r="56527">
      <c r="A56527" s="0" t="n">
        <v>909.8446</v>
      </c>
      <c r="B56527" s="0" t="n">
        <v>565.269999999631</v>
      </c>
    </row>
    <row r="56528">
      <c r="A56528" s="0" t="n">
        <v>909.5454999999999</v>
      </c>
      <c r="B56528" s="0" t="n">
        <v>565.2799999996309</v>
      </c>
    </row>
    <row r="56529">
      <c r="A56529" s="0" t="n">
        <v>909.3135</v>
      </c>
      <c r="B56529" s="0" t="n">
        <v>565.2899999996309</v>
      </c>
    </row>
    <row r="56530">
      <c r="A56530" s="0" t="n">
        <v>909.0682</v>
      </c>
      <c r="B56530" s="0" t="n">
        <v>565.2999999996309</v>
      </c>
    </row>
    <row r="56531">
      <c r="A56531" s="0" t="n">
        <v>908.8387</v>
      </c>
      <c r="B56531" s="0" t="n">
        <v>565.3099999996309</v>
      </c>
    </row>
    <row r="56532">
      <c r="A56532" s="0" t="n">
        <v>908.5528</v>
      </c>
      <c r="B56532" s="0" t="n">
        <v>565.3199999996309</v>
      </c>
    </row>
    <row r="56533">
      <c r="A56533" s="0" t="n">
        <v>908.2563</v>
      </c>
      <c r="B56533" s="0" t="n">
        <v>565.3299999996309</v>
      </c>
    </row>
    <row r="56534">
      <c r="A56534" s="0" t="n">
        <v>908.044</v>
      </c>
      <c r="B56534" s="0" t="n">
        <v>565.3399999996309</v>
      </c>
    </row>
    <row r="56535">
      <c r="A56535" s="0" t="n">
        <v>907.8173</v>
      </c>
      <c r="B56535" s="0" t="n">
        <v>565.3499999996309</v>
      </c>
    </row>
    <row r="56536">
      <c r="A56536" s="0" t="n">
        <v>907.6044000000001</v>
      </c>
      <c r="B56536" s="0" t="n">
        <v>565.3599999996309</v>
      </c>
    </row>
    <row r="56537">
      <c r="A56537" s="0" t="n">
        <v>907.3948</v>
      </c>
      <c r="B56537" s="0" t="n">
        <v>565.3699999996309</v>
      </c>
    </row>
    <row r="56538">
      <c r="A56538" s="0" t="n">
        <v>907.1266000000001</v>
      </c>
      <c r="B56538" s="0" t="n">
        <v>565.3799999996309</v>
      </c>
    </row>
    <row r="56539">
      <c r="A56539" s="0" t="n">
        <v>906.9179</v>
      </c>
      <c r="B56539" s="0" t="n">
        <v>565.3899999996308</v>
      </c>
    </row>
    <row r="56540">
      <c r="A56540" s="0" t="n">
        <v>906.6516</v>
      </c>
      <c r="B56540" s="0" t="n">
        <v>565.3999999996308</v>
      </c>
    </row>
    <row r="56541">
      <c r="A56541" s="0" t="n">
        <v>906.4074000000001</v>
      </c>
      <c r="B56541" s="0" t="n">
        <v>565.4099999996308</v>
      </c>
    </row>
    <row r="56542">
      <c r="A56542" s="0" t="n">
        <v>906.1536</v>
      </c>
      <c r="B56542" s="0" t="n">
        <v>565.4199999996308</v>
      </c>
    </row>
    <row r="56543">
      <c r="A56543" s="0" t="n">
        <v>905.8635</v>
      </c>
      <c r="B56543" s="0" t="n">
        <v>565.4299999996308</v>
      </c>
    </row>
    <row r="56544">
      <c r="A56544" s="0" t="n">
        <v>905.6372</v>
      </c>
      <c r="B56544" s="0" t="n">
        <v>565.4399999996308</v>
      </c>
    </row>
    <row r="56545">
      <c r="A56545" s="0" t="n">
        <v>905.3567</v>
      </c>
      <c r="B56545" s="0" t="n">
        <v>565.4499999996308</v>
      </c>
    </row>
    <row r="56546">
      <c r="A56546" s="0" t="n">
        <v>905.135</v>
      </c>
      <c r="B56546" s="0" t="n">
        <v>565.4599999996308</v>
      </c>
    </row>
    <row r="56547">
      <c r="A56547" s="0" t="n">
        <v>904.9159</v>
      </c>
      <c r="B56547" s="0" t="n">
        <v>565.4699999996308</v>
      </c>
    </row>
    <row r="56548">
      <c r="A56548" s="0" t="n">
        <v>904.7067</v>
      </c>
      <c r="B56548" s="0" t="n">
        <v>565.4799999996308</v>
      </c>
    </row>
    <row r="56549">
      <c r="A56549" s="0" t="n">
        <v>904.4225</v>
      </c>
      <c r="B56549" s="0" t="n">
        <v>565.4899999996308</v>
      </c>
    </row>
    <row r="56550">
      <c r="A56550" s="0" t="n">
        <v>904.1854</v>
      </c>
      <c r="B56550" s="0" t="n">
        <v>565.4999999996307</v>
      </c>
    </row>
    <row r="56551">
      <c r="A56551" s="0" t="n">
        <v>903.9529</v>
      </c>
      <c r="B56551" s="0" t="n">
        <v>565.5099999996307</v>
      </c>
    </row>
    <row r="56552">
      <c r="A56552" s="0" t="n">
        <v>903.75</v>
      </c>
      <c r="B56552" s="0" t="n">
        <v>565.5199999996307</v>
      </c>
    </row>
    <row r="56553">
      <c r="A56553" s="0" t="n">
        <v>903.497</v>
      </c>
      <c r="B56553" s="0" t="n">
        <v>565.5299999996307</v>
      </c>
    </row>
    <row r="56554">
      <c r="A56554" s="0" t="n">
        <v>903.2257</v>
      </c>
      <c r="B56554" s="0" t="n">
        <v>565.5399999996307</v>
      </c>
    </row>
    <row r="56555">
      <c r="A56555" s="0" t="n">
        <v>902.9357</v>
      </c>
      <c r="B56555" s="0" t="n">
        <v>565.5499999996307</v>
      </c>
    </row>
    <row r="56556">
      <c r="A56556" s="0" t="n">
        <v>902.6781999999999</v>
      </c>
      <c r="B56556" s="0" t="n">
        <v>565.5599999996307</v>
      </c>
    </row>
    <row r="56557">
      <c r="A56557" s="0" t="n">
        <v>902.4761999999999</v>
      </c>
      <c r="B56557" s="0" t="n">
        <v>565.5699999996307</v>
      </c>
    </row>
    <row r="56558">
      <c r="A56558" s="0" t="n">
        <v>902.255</v>
      </c>
      <c r="B56558" s="0" t="n">
        <v>565.5799999996307</v>
      </c>
    </row>
    <row r="56559">
      <c r="A56559" s="0" t="n">
        <v>902.0542</v>
      </c>
      <c r="B56559" s="0" t="n">
        <v>565.5899999996307</v>
      </c>
    </row>
    <row r="56560">
      <c r="A56560" s="0" t="n">
        <v>901.8404</v>
      </c>
      <c r="B56560" s="0" t="n">
        <v>565.5999999996307</v>
      </c>
    </row>
    <row r="56561">
      <c r="A56561" s="0" t="n">
        <v>901.6087</v>
      </c>
      <c r="B56561" s="0" t="n">
        <v>565.6099999996306</v>
      </c>
    </row>
    <row r="56562">
      <c r="A56562" s="0" t="n">
        <v>901.4075</v>
      </c>
      <c r="B56562" s="0" t="n">
        <v>565.6199999996306</v>
      </c>
    </row>
    <row r="56563">
      <c r="A56563" s="0" t="n">
        <v>901.1513</v>
      </c>
      <c r="B56563" s="0" t="n">
        <v>565.6299999996306</v>
      </c>
    </row>
    <row r="56564">
      <c r="A56564" s="0" t="n">
        <v>900.9044</v>
      </c>
      <c r="B56564" s="0" t="n">
        <v>565.6399999996306</v>
      </c>
    </row>
    <row r="56565">
      <c r="A56565" s="0" t="n">
        <v>900.6866</v>
      </c>
      <c r="B56565" s="0" t="n">
        <v>565.6499999996306</v>
      </c>
    </row>
    <row r="56566">
      <c r="A56566" s="0" t="n">
        <v>900.467</v>
      </c>
      <c r="B56566" s="0" t="n">
        <v>565.6599999996306</v>
      </c>
    </row>
    <row r="56567">
      <c r="A56567" s="0" t="n">
        <v>900.2669</v>
      </c>
      <c r="B56567" s="0" t="n">
        <v>565.6699999996306</v>
      </c>
    </row>
    <row r="56568">
      <c r="A56568" s="0" t="n">
        <v>899.9847</v>
      </c>
      <c r="B56568" s="0" t="n">
        <v>565.6799999996306</v>
      </c>
    </row>
    <row r="56569">
      <c r="A56569" s="0" t="n">
        <v>899.6887</v>
      </c>
      <c r="B56569" s="0" t="n">
        <v>565.6899999996306</v>
      </c>
    </row>
    <row r="56570">
      <c r="A56570" s="0" t="n">
        <v>899.4234</v>
      </c>
      <c r="B56570" s="0" t="n">
        <v>565.6999999996306</v>
      </c>
    </row>
    <row r="56571">
      <c r="A56571" s="0" t="n">
        <v>899.1555</v>
      </c>
      <c r="B56571" s="0" t="n">
        <v>565.7099999996306</v>
      </c>
    </row>
    <row r="56572">
      <c r="A56572" s="0" t="n">
        <v>898.8676</v>
      </c>
      <c r="B56572" s="0" t="n">
        <v>565.7199999996305</v>
      </c>
    </row>
    <row r="56573">
      <c r="A56573" s="0" t="n">
        <v>898.5947</v>
      </c>
      <c r="B56573" s="0" t="n">
        <v>565.7299999996305</v>
      </c>
    </row>
    <row r="56574">
      <c r="A56574" s="0" t="n">
        <v>898.3862</v>
      </c>
      <c r="B56574" s="0" t="n">
        <v>565.7399999996305</v>
      </c>
    </row>
    <row r="56575">
      <c r="A56575" s="0" t="n">
        <v>898.091</v>
      </c>
      <c r="B56575" s="0" t="n">
        <v>565.7499999996305</v>
      </c>
    </row>
    <row r="56576">
      <c r="A56576" s="0" t="n">
        <v>897.8031999999999</v>
      </c>
      <c r="B56576" s="0" t="n">
        <v>565.7599999996305</v>
      </c>
    </row>
    <row r="56577">
      <c r="A56577" s="0" t="n">
        <v>897.5692</v>
      </c>
      <c r="B56577" s="0" t="n">
        <v>565.7699999996305</v>
      </c>
    </row>
    <row r="56578">
      <c r="A56578" s="0" t="n">
        <v>897.3087</v>
      </c>
      <c r="B56578" s="0" t="n">
        <v>565.7799999996305</v>
      </c>
    </row>
    <row r="56579">
      <c r="A56579" s="0" t="n">
        <v>897.0508</v>
      </c>
      <c r="B56579" s="0" t="n">
        <v>565.7899999996305</v>
      </c>
    </row>
    <row r="56580">
      <c r="A56580" s="0" t="n">
        <v>896.8367</v>
      </c>
      <c r="B56580" s="0" t="n">
        <v>565.7999999996305</v>
      </c>
    </row>
    <row r="56581">
      <c r="A56581" s="0" t="n">
        <v>896.5714</v>
      </c>
      <c r="B56581" s="0" t="n">
        <v>565.8099999996305</v>
      </c>
    </row>
    <row r="56582">
      <c r="A56582" s="0" t="n">
        <v>896.3692</v>
      </c>
      <c r="B56582" s="0" t="n">
        <v>565.8199999996305</v>
      </c>
    </row>
    <row r="56583">
      <c r="A56583" s="0" t="n">
        <v>896.1136</v>
      </c>
      <c r="B56583" s="0" t="n">
        <v>565.8299999996304</v>
      </c>
    </row>
    <row r="56584">
      <c r="A56584" s="0" t="n">
        <v>895.8174</v>
      </c>
      <c r="B56584" s="0" t="n">
        <v>565.8399999996304</v>
      </c>
    </row>
    <row r="56585">
      <c r="A56585" s="0" t="n">
        <v>895.5336</v>
      </c>
      <c r="B56585" s="0" t="n">
        <v>565.8499999996304</v>
      </c>
    </row>
    <row r="56586">
      <c r="A56586" s="0" t="n">
        <v>895.2962</v>
      </c>
      <c r="B56586" s="0" t="n">
        <v>565.8599999996304</v>
      </c>
    </row>
    <row r="56587">
      <c r="A56587" s="0" t="n">
        <v>895.0414</v>
      </c>
      <c r="B56587" s="0" t="n">
        <v>565.8699999996304</v>
      </c>
    </row>
    <row r="56588">
      <c r="A56588" s="0" t="n">
        <v>894.8149</v>
      </c>
      <c r="B56588" s="0" t="n">
        <v>565.8799999996304</v>
      </c>
    </row>
    <row r="56589">
      <c r="A56589" s="0" t="n">
        <v>894.5196999999999</v>
      </c>
      <c r="B56589" s="0" t="n">
        <v>565.8899999996304</v>
      </c>
    </row>
    <row r="56590">
      <c r="A56590" s="0" t="n">
        <v>894.2631</v>
      </c>
      <c r="B56590" s="0" t="n">
        <v>565.8999999996304</v>
      </c>
    </row>
    <row r="56591">
      <c r="A56591" s="0" t="n">
        <v>893.9847</v>
      </c>
      <c r="B56591" s="0" t="n">
        <v>565.9099999996304</v>
      </c>
    </row>
    <row r="56592">
      <c r="A56592" s="0" t="n">
        <v>893.7331</v>
      </c>
      <c r="B56592" s="0" t="n">
        <v>565.9199999996304</v>
      </c>
    </row>
    <row r="56593">
      <c r="A56593" s="0" t="n">
        <v>893.4628</v>
      </c>
      <c r="B56593" s="0" t="n">
        <v>565.9299999996304</v>
      </c>
    </row>
    <row r="56594">
      <c r="A56594" s="0" t="n">
        <v>893.2476</v>
      </c>
      <c r="B56594" s="0" t="n">
        <v>565.9399999996303</v>
      </c>
    </row>
    <row r="56595">
      <c r="A56595" s="0" t="n">
        <v>893.0218</v>
      </c>
      <c r="B56595" s="0" t="n">
        <v>565.9499999996303</v>
      </c>
    </row>
    <row r="56596">
      <c r="A56596" s="0" t="n">
        <v>892.7798</v>
      </c>
      <c r="B56596" s="0" t="n">
        <v>565.9599999996303</v>
      </c>
    </row>
    <row r="56597">
      <c r="A56597" s="0" t="n">
        <v>892.5383</v>
      </c>
      <c r="B56597" s="0" t="n">
        <v>565.9699999996303</v>
      </c>
    </row>
    <row r="56598">
      <c r="A56598" s="0" t="n">
        <v>892.3200000000001</v>
      </c>
      <c r="B56598" s="0" t="n">
        <v>565.9799999996303</v>
      </c>
    </row>
    <row r="56599">
      <c r="A56599" s="0" t="n">
        <v>892.0659000000001</v>
      </c>
      <c r="B56599" s="0" t="n">
        <v>565.9899999996303</v>
      </c>
    </row>
    <row r="56600">
      <c r="A56600" s="0" t="n">
        <v>891.7892000000001</v>
      </c>
      <c r="B56600" s="0" t="n">
        <v>565.9999999996303</v>
      </c>
    </row>
    <row r="56601">
      <c r="A56601" s="0" t="n">
        <v>891.5013</v>
      </c>
      <c r="B56601" s="0" t="n">
        <v>566.0099999996303</v>
      </c>
    </row>
    <row r="56602">
      <c r="A56602" s="0" t="n">
        <v>891.2544</v>
      </c>
      <c r="B56602" s="0" t="n">
        <v>566.0199999996303</v>
      </c>
    </row>
    <row r="56603">
      <c r="A56603" s="0" t="n">
        <v>891.0453</v>
      </c>
      <c r="B56603" s="0" t="n">
        <v>566.0299999996303</v>
      </c>
    </row>
    <row r="56604">
      <c r="A56604" s="0" t="n">
        <v>890.8389</v>
      </c>
      <c r="B56604" s="0" t="n">
        <v>566.0399999996303</v>
      </c>
    </row>
    <row r="56605">
      <c r="A56605" s="0" t="n">
        <v>890.5553</v>
      </c>
      <c r="B56605" s="0" t="n">
        <v>566.0499999996302</v>
      </c>
    </row>
    <row r="56606">
      <c r="A56606" s="0" t="n">
        <v>890.3529</v>
      </c>
      <c r="B56606" s="0" t="n">
        <v>566.0599999996302</v>
      </c>
    </row>
    <row r="56607">
      <c r="A56607" s="0" t="n">
        <v>890.1426</v>
      </c>
      <c r="B56607" s="0" t="n">
        <v>566.0699999996302</v>
      </c>
    </row>
    <row r="56608">
      <c r="A56608" s="0" t="n">
        <v>889.8473</v>
      </c>
      <c r="B56608" s="0" t="n">
        <v>566.0799999996302</v>
      </c>
    </row>
    <row r="56609">
      <c r="A56609" s="0" t="n">
        <v>889.552</v>
      </c>
      <c r="B56609" s="0" t="n">
        <v>566.0899999996302</v>
      </c>
    </row>
    <row r="56610">
      <c r="A56610" s="0" t="n">
        <v>889.3197</v>
      </c>
      <c r="B56610" s="0" t="n">
        <v>566.0999999996302</v>
      </c>
    </row>
    <row r="56611">
      <c r="A56611" s="0" t="n">
        <v>889.0581</v>
      </c>
      <c r="B56611" s="0" t="n">
        <v>566.1099999996302</v>
      </c>
    </row>
    <row r="56612">
      <c r="A56612" s="0" t="n">
        <v>888.842</v>
      </c>
      <c r="B56612" s="0" t="n">
        <v>566.1199999996302</v>
      </c>
    </row>
    <row r="56613">
      <c r="A56613" s="0" t="n">
        <v>888.6206</v>
      </c>
      <c r="B56613" s="0" t="n">
        <v>566.1299999996302</v>
      </c>
    </row>
    <row r="56614">
      <c r="A56614" s="0" t="n">
        <v>888.4014</v>
      </c>
      <c r="B56614" s="0" t="n">
        <v>566.1399999996302</v>
      </c>
    </row>
    <row r="56615">
      <c r="A56615" s="0" t="n">
        <v>888.1902</v>
      </c>
      <c r="B56615" s="0" t="n">
        <v>566.1499999996302</v>
      </c>
    </row>
    <row r="56616">
      <c r="A56616" s="0" t="n">
        <v>887.9754</v>
      </c>
      <c r="B56616" s="0" t="n">
        <v>566.1599999996301</v>
      </c>
    </row>
    <row r="56617">
      <c r="A56617" s="0" t="n">
        <v>887.703</v>
      </c>
      <c r="B56617" s="0" t="n">
        <v>566.1699999996301</v>
      </c>
    </row>
    <row r="56618">
      <c r="A56618" s="0" t="n">
        <v>887.4879</v>
      </c>
      <c r="B56618" s="0" t="n">
        <v>566.1799999996301</v>
      </c>
    </row>
    <row r="56619">
      <c r="A56619" s="0" t="n">
        <v>887.2821</v>
      </c>
      <c r="B56619" s="0" t="n">
        <v>566.1899999996301</v>
      </c>
    </row>
    <row r="56620">
      <c r="A56620" s="0" t="n">
        <v>886.9923</v>
      </c>
      <c r="B56620" s="0" t="n">
        <v>566.1999999996301</v>
      </c>
    </row>
    <row r="56621">
      <c r="A56621" s="0" t="n">
        <v>886.7404</v>
      </c>
      <c r="B56621" s="0" t="n">
        <v>566.2099999996301</v>
      </c>
    </row>
    <row r="56622">
      <c r="A56622" s="0" t="n">
        <v>886.4499</v>
      </c>
      <c r="B56622" s="0" t="n">
        <v>566.2199999996301</v>
      </c>
    </row>
    <row r="56623">
      <c r="A56623" s="0" t="n">
        <v>886.1948</v>
      </c>
      <c r="B56623" s="0" t="n">
        <v>566.2299999996301</v>
      </c>
    </row>
    <row r="56624">
      <c r="A56624" s="0" t="n">
        <v>885.9496</v>
      </c>
      <c r="B56624" s="0" t="n">
        <v>566.2399999996301</v>
      </c>
    </row>
    <row r="56625">
      <c r="A56625" s="0" t="n">
        <v>885.6532</v>
      </c>
      <c r="B56625" s="0" t="n">
        <v>566.2499999996301</v>
      </c>
    </row>
    <row r="56626">
      <c r="A56626" s="0" t="n">
        <v>885.4162</v>
      </c>
      <c r="B56626" s="0" t="n">
        <v>566.2599999996301</v>
      </c>
    </row>
    <row r="56627">
      <c r="A56627" s="0" t="n">
        <v>885.1433</v>
      </c>
      <c r="B56627" s="0" t="n">
        <v>566.26999999963</v>
      </c>
    </row>
    <row r="56628">
      <c r="A56628" s="0" t="n">
        <v>884.9319</v>
      </c>
      <c r="B56628" s="0" t="n">
        <v>566.27999999963</v>
      </c>
    </row>
    <row r="56629">
      <c r="A56629" s="0" t="n">
        <v>884.6392</v>
      </c>
      <c r="B56629" s="0" t="n">
        <v>566.28999999963</v>
      </c>
    </row>
    <row r="56630">
      <c r="A56630" s="0" t="n">
        <v>884.3546</v>
      </c>
      <c r="B56630" s="0" t="n">
        <v>566.29999999963</v>
      </c>
    </row>
    <row r="56631">
      <c r="A56631" s="0" t="n">
        <v>884.111</v>
      </c>
      <c r="B56631" s="0" t="n">
        <v>566.30999999963</v>
      </c>
    </row>
    <row r="56632">
      <c r="A56632" s="0" t="n">
        <v>883.8982999999999</v>
      </c>
      <c r="B56632" s="0" t="n">
        <v>566.31999999963</v>
      </c>
    </row>
    <row r="56633">
      <c r="A56633" s="0" t="n">
        <v>883.6316</v>
      </c>
      <c r="B56633" s="0" t="n">
        <v>566.32999999963</v>
      </c>
    </row>
    <row r="56634">
      <c r="A56634" s="0" t="n">
        <v>883.3948</v>
      </c>
      <c r="B56634" s="0" t="n">
        <v>566.33999999963</v>
      </c>
    </row>
    <row r="56635">
      <c r="A56635" s="0" t="n">
        <v>883.1213</v>
      </c>
      <c r="B56635" s="0" t="n">
        <v>566.34999999963</v>
      </c>
    </row>
    <row r="56636">
      <c r="A56636" s="0" t="n">
        <v>882.8985</v>
      </c>
      <c r="B56636" s="0" t="n">
        <v>566.35999999963</v>
      </c>
    </row>
    <row r="56637">
      <c r="A56637" s="0" t="n">
        <v>882.6107</v>
      </c>
      <c r="B56637" s="0" t="n">
        <v>566.36999999963</v>
      </c>
    </row>
    <row r="56638">
      <c r="A56638" s="0" t="n">
        <v>882.3985</v>
      </c>
      <c r="B56638" s="0" t="n">
        <v>566.3799999996299</v>
      </c>
    </row>
    <row r="56639">
      <c r="A56639" s="0" t="n">
        <v>882.1969</v>
      </c>
      <c r="B56639" s="0" t="n">
        <v>566.3899999996299</v>
      </c>
    </row>
    <row r="56640">
      <c r="A56640" s="0" t="n">
        <v>881.91</v>
      </c>
      <c r="B56640" s="0" t="n">
        <v>566.3999999996299</v>
      </c>
    </row>
    <row r="56641">
      <c r="A56641" s="0" t="n">
        <v>881.6351</v>
      </c>
      <c r="B56641" s="0" t="n">
        <v>566.4099999996299</v>
      </c>
    </row>
    <row r="56642">
      <c r="A56642" s="0" t="n">
        <v>881.3964</v>
      </c>
      <c r="B56642" s="0" t="n">
        <v>566.4199999996299</v>
      </c>
    </row>
    <row r="56643">
      <c r="A56643" s="0" t="n">
        <v>881.138</v>
      </c>
      <c r="B56643" s="0" t="n">
        <v>566.4299999996299</v>
      </c>
    </row>
    <row r="56644">
      <c r="A56644" s="0" t="n">
        <v>880.8642</v>
      </c>
      <c r="B56644" s="0" t="n">
        <v>566.4399999996299</v>
      </c>
    </row>
    <row r="56645">
      <c r="A56645" s="0" t="n">
        <v>880.5653</v>
      </c>
      <c r="B56645" s="0" t="n">
        <v>566.4499999996299</v>
      </c>
    </row>
    <row r="56646">
      <c r="A56646" s="0" t="n">
        <v>880.3434999999999</v>
      </c>
      <c r="B56646" s="0" t="n">
        <v>566.4599999996299</v>
      </c>
    </row>
    <row r="56647">
      <c r="A56647" s="0" t="n">
        <v>880.1179</v>
      </c>
      <c r="B56647" s="0" t="n">
        <v>566.4699999996299</v>
      </c>
    </row>
    <row r="56648">
      <c r="A56648" s="0" t="n">
        <v>879.8197</v>
      </c>
      <c r="B56648" s="0" t="n">
        <v>566.4799999996299</v>
      </c>
    </row>
    <row r="56649">
      <c r="A56649" s="0" t="n">
        <v>879.5346</v>
      </c>
      <c r="B56649" s="0" t="n">
        <v>566.4899999996298</v>
      </c>
    </row>
    <row r="56650">
      <c r="A56650" s="0" t="n">
        <v>879.2734</v>
      </c>
      <c r="B56650" s="0" t="n">
        <v>566.4999999996298</v>
      </c>
    </row>
    <row r="56651">
      <c r="A56651" s="0" t="n">
        <v>879.0657</v>
      </c>
      <c r="B56651" s="0" t="n">
        <v>566.5099999996298</v>
      </c>
    </row>
    <row r="56652">
      <c r="A56652" s="0" t="n">
        <v>878.7824000000001</v>
      </c>
      <c r="B56652" s="0" t="n">
        <v>566.5199999996298</v>
      </c>
    </row>
    <row r="56653">
      <c r="A56653" s="0" t="n">
        <v>878.5675</v>
      </c>
      <c r="B56653" s="0" t="n">
        <v>566.5299999996298</v>
      </c>
    </row>
    <row r="56654">
      <c r="A56654" s="0" t="n">
        <v>878.3632</v>
      </c>
      <c r="B56654" s="0" t="n">
        <v>566.5399999996298</v>
      </c>
    </row>
    <row r="56655">
      <c r="A56655" s="0" t="n">
        <v>878.1544</v>
      </c>
      <c r="B56655" s="0" t="n">
        <v>566.5499999996298</v>
      </c>
    </row>
    <row r="56656">
      <c r="A56656" s="0" t="n">
        <v>877.9312</v>
      </c>
      <c r="B56656" s="0" t="n">
        <v>566.5599999996298</v>
      </c>
    </row>
    <row r="56657">
      <c r="A56657" s="0" t="n">
        <v>877.7172</v>
      </c>
      <c r="B56657" s="0" t="n">
        <v>566.5699999996298</v>
      </c>
    </row>
    <row r="56658">
      <c r="A56658" s="0" t="n">
        <v>877.5098</v>
      </c>
      <c r="B56658" s="0" t="n">
        <v>566.5799999996298</v>
      </c>
    </row>
    <row r="56659">
      <c r="A56659" s="0" t="n">
        <v>877.2881</v>
      </c>
      <c r="B56659" s="0" t="n">
        <v>566.5899999996298</v>
      </c>
    </row>
    <row r="56660">
      <c r="A56660" s="0" t="n">
        <v>877.0768</v>
      </c>
      <c r="B56660" s="0" t="n">
        <v>566.5999999996297</v>
      </c>
    </row>
    <row r="56661">
      <c r="A56661" s="0" t="n">
        <v>876.8483</v>
      </c>
      <c r="B56661" s="0" t="n">
        <v>566.6099999996297</v>
      </c>
    </row>
    <row r="56662">
      <c r="A56662" s="0" t="n">
        <v>876.6239</v>
      </c>
      <c r="B56662" s="0" t="n">
        <v>566.6199999996297</v>
      </c>
    </row>
    <row r="56663">
      <c r="A56663" s="0" t="n">
        <v>876.4139</v>
      </c>
      <c r="B56663" s="0" t="n">
        <v>566.6299999996297</v>
      </c>
    </row>
    <row r="56664">
      <c r="A56664" s="0" t="n">
        <v>876.1981</v>
      </c>
      <c r="B56664" s="0" t="n">
        <v>566.6399999996297</v>
      </c>
    </row>
    <row r="56665">
      <c r="A56665" s="0" t="n">
        <v>875.9524</v>
      </c>
      <c r="B56665" s="0" t="n">
        <v>566.6499999996297</v>
      </c>
    </row>
    <row r="56666">
      <c r="A56666" s="0" t="n">
        <v>875.6562</v>
      </c>
      <c r="B56666" s="0" t="n">
        <v>566.6599999996297</v>
      </c>
    </row>
    <row r="56667">
      <c r="A56667" s="0" t="n">
        <v>875.4222</v>
      </c>
      <c r="B56667" s="0" t="n">
        <v>566.6699999996297</v>
      </c>
    </row>
    <row r="56668">
      <c r="A56668" s="0" t="n">
        <v>875.1851</v>
      </c>
      <c r="B56668" s="0" t="n">
        <v>566.6799999996297</v>
      </c>
    </row>
    <row r="56669">
      <c r="A56669" s="0" t="n">
        <v>874.9363</v>
      </c>
      <c r="B56669" s="0" t="n">
        <v>566.6899999996297</v>
      </c>
    </row>
    <row r="56670">
      <c r="A56670" s="0" t="n">
        <v>874.6745</v>
      </c>
      <c r="B56670" s="0" t="n">
        <v>566.6999999996297</v>
      </c>
    </row>
    <row r="56671">
      <c r="A56671" s="0" t="n">
        <v>874.4388</v>
      </c>
      <c r="B56671" s="0" t="n">
        <v>566.7099999996296</v>
      </c>
    </row>
    <row r="56672">
      <c r="A56672" s="0" t="n">
        <v>874.1646</v>
      </c>
      <c r="B56672" s="0" t="n">
        <v>566.7199999996296</v>
      </c>
    </row>
    <row r="56673">
      <c r="A56673" s="0" t="n">
        <v>873.9468000000001</v>
      </c>
      <c r="B56673" s="0" t="n">
        <v>566.7299999996296</v>
      </c>
    </row>
    <row r="56674">
      <c r="A56674" s="0" t="n">
        <v>873.7438</v>
      </c>
      <c r="B56674" s="0" t="n">
        <v>566.7399999996296</v>
      </c>
    </row>
    <row r="56675">
      <c r="A56675" s="0" t="n">
        <v>873.5042999999999</v>
      </c>
      <c r="B56675" s="0" t="n">
        <v>566.7499999996296</v>
      </c>
    </row>
    <row r="56676">
      <c r="A56676" s="0" t="n">
        <v>873.224</v>
      </c>
      <c r="B56676" s="0" t="n">
        <v>566.7599999996296</v>
      </c>
    </row>
    <row r="56677">
      <c r="A56677" s="0" t="n">
        <v>872.9783</v>
      </c>
      <c r="B56677" s="0" t="n">
        <v>566.7699999996296</v>
      </c>
    </row>
    <row r="56678">
      <c r="A56678" s="0" t="n">
        <v>872.7546</v>
      </c>
      <c r="B56678" s="0" t="n">
        <v>566.7799999996296</v>
      </c>
    </row>
    <row r="56679">
      <c r="A56679" s="0" t="n">
        <v>872.5521</v>
      </c>
      <c r="B56679" s="0" t="n">
        <v>566.7899999996296</v>
      </c>
    </row>
    <row r="56680">
      <c r="A56680" s="0" t="n">
        <v>872.3338</v>
      </c>
      <c r="B56680" s="0" t="n">
        <v>566.7999999996296</v>
      </c>
    </row>
    <row r="56681">
      <c r="A56681" s="0" t="n">
        <v>872.0834</v>
      </c>
      <c r="B56681" s="0" t="n">
        <v>566.8099999996296</v>
      </c>
    </row>
    <row r="56682">
      <c r="A56682" s="0" t="n">
        <v>871.8324</v>
      </c>
      <c r="B56682" s="0" t="n">
        <v>566.8199999996295</v>
      </c>
    </row>
    <row r="56683">
      <c r="A56683" s="0" t="n">
        <v>871.5417</v>
      </c>
      <c r="B56683" s="0" t="n">
        <v>566.8299999996295</v>
      </c>
    </row>
    <row r="56684">
      <c r="A56684" s="0" t="n">
        <v>871.2631</v>
      </c>
      <c r="B56684" s="0" t="n">
        <v>566.8399999996295</v>
      </c>
    </row>
    <row r="56685">
      <c r="A56685" s="0" t="n">
        <v>871.0598</v>
      </c>
      <c r="B56685" s="0" t="n">
        <v>566.8499999996295</v>
      </c>
    </row>
    <row r="56686">
      <c r="A56686" s="0" t="n">
        <v>870.8409</v>
      </c>
      <c r="B56686" s="0" t="n">
        <v>566.8599999996295</v>
      </c>
    </row>
    <row r="56687">
      <c r="A56687" s="0" t="n">
        <v>870.5759</v>
      </c>
      <c r="B56687" s="0" t="n">
        <v>566.8699999996295</v>
      </c>
    </row>
    <row r="56688">
      <c r="A56688" s="0" t="n">
        <v>870.3242</v>
      </c>
      <c r="B56688" s="0" t="n">
        <v>566.8799999996295</v>
      </c>
    </row>
    <row r="56689">
      <c r="A56689" s="0" t="n">
        <v>870.1193</v>
      </c>
      <c r="B56689" s="0" t="n">
        <v>566.8899999996295</v>
      </c>
    </row>
    <row r="56690">
      <c r="A56690" s="0" t="n">
        <v>869.904</v>
      </c>
      <c r="B56690" s="0" t="n">
        <v>566.8999999996295</v>
      </c>
    </row>
    <row r="56691">
      <c r="A56691" s="0" t="n">
        <v>869.6819</v>
      </c>
      <c r="B56691" s="0" t="n">
        <v>566.9099999996295</v>
      </c>
    </row>
    <row r="56692">
      <c r="A56692" s="0" t="n">
        <v>869.4686</v>
      </c>
      <c r="B56692" s="0" t="n">
        <v>566.9199999996295</v>
      </c>
    </row>
    <row r="56693">
      <c r="A56693" s="0" t="n">
        <v>869.2121</v>
      </c>
      <c r="B56693" s="0" t="n">
        <v>566.9299999996294</v>
      </c>
    </row>
    <row r="56694">
      <c r="A56694" s="0" t="n">
        <v>868.9665</v>
      </c>
      <c r="B56694" s="0" t="n">
        <v>566.9399999996294</v>
      </c>
    </row>
    <row r="56695">
      <c r="A56695" s="0" t="n">
        <v>868.699</v>
      </c>
      <c r="B56695" s="0" t="n">
        <v>566.9499999996294</v>
      </c>
    </row>
    <row r="56696">
      <c r="A56696" s="0" t="n">
        <v>868.4877</v>
      </c>
      <c r="B56696" s="0" t="n">
        <v>566.9599999996294</v>
      </c>
    </row>
    <row r="56697">
      <c r="A56697" s="0" t="n">
        <v>868.2795</v>
      </c>
      <c r="B56697" s="0" t="n">
        <v>566.9699999996294</v>
      </c>
    </row>
    <row r="56698">
      <c r="A56698" s="0" t="n">
        <v>868.033</v>
      </c>
      <c r="B56698" s="0" t="n">
        <v>566.9799999996294</v>
      </c>
    </row>
    <row r="56699">
      <c r="A56699" s="0" t="n">
        <v>867.8150000000001</v>
      </c>
      <c r="B56699" s="0" t="n">
        <v>566.9899999996294</v>
      </c>
    </row>
    <row r="56700">
      <c r="A56700" s="0" t="n">
        <v>867.5941</v>
      </c>
      <c r="B56700" s="0" t="n">
        <v>566.9999999996294</v>
      </c>
    </row>
    <row r="56701">
      <c r="A56701" s="0" t="n">
        <v>867.3497</v>
      </c>
      <c r="B56701" s="0" t="n">
        <v>567.0099999996294</v>
      </c>
    </row>
    <row r="56702">
      <c r="A56702" s="0" t="n">
        <v>867.0811</v>
      </c>
      <c r="B56702" s="0" t="n">
        <v>567.0199999996294</v>
      </c>
    </row>
    <row r="56703">
      <c r="A56703" s="0" t="n">
        <v>866.854</v>
      </c>
      <c r="B56703" s="0" t="n">
        <v>567.0299999996294</v>
      </c>
    </row>
    <row r="56704">
      <c r="A56704" s="0" t="n">
        <v>866.5693</v>
      </c>
      <c r="B56704" s="0" t="n">
        <v>567.0399999996293</v>
      </c>
    </row>
    <row r="56705">
      <c r="A56705" s="0" t="n">
        <v>866.2961</v>
      </c>
      <c r="B56705" s="0" t="n">
        <v>567.0499999996293</v>
      </c>
    </row>
    <row r="56706">
      <c r="A56706" s="0" t="n">
        <v>866.0076</v>
      </c>
      <c r="B56706" s="0" t="n">
        <v>567.0599999996293</v>
      </c>
    </row>
    <row r="56707">
      <c r="A56707" s="0" t="n">
        <v>865.7426</v>
      </c>
      <c r="B56707" s="0" t="n">
        <v>567.0699999996293</v>
      </c>
    </row>
    <row r="56708">
      <c r="A56708" s="0" t="n">
        <v>865.4675</v>
      </c>
      <c r="B56708" s="0" t="n">
        <v>567.0799999996293</v>
      </c>
    </row>
    <row r="56709">
      <c r="A56709" s="0" t="n">
        <v>865.2252999999999</v>
      </c>
      <c r="B56709" s="0" t="n">
        <v>567.0899999996293</v>
      </c>
    </row>
    <row r="56710">
      <c r="A56710" s="0" t="n">
        <v>864.9743</v>
      </c>
      <c r="B56710" s="0" t="n">
        <v>567.0999999996293</v>
      </c>
    </row>
    <row r="56711">
      <c r="A56711" s="0" t="n">
        <v>864.7086</v>
      </c>
      <c r="B56711" s="0" t="n">
        <v>567.1099999996293</v>
      </c>
    </row>
    <row r="56712">
      <c r="A56712" s="0" t="n">
        <v>864.4763</v>
      </c>
      <c r="B56712" s="0" t="n">
        <v>567.1199999996293</v>
      </c>
    </row>
    <row r="56713">
      <c r="A56713" s="0" t="n">
        <v>864.1777</v>
      </c>
      <c r="B56713" s="0" t="n">
        <v>567.1299999996293</v>
      </c>
    </row>
    <row r="56714">
      <c r="A56714" s="0" t="n">
        <v>863.9381</v>
      </c>
      <c r="B56714" s="0" t="n">
        <v>567.1399999996293</v>
      </c>
    </row>
    <row r="56715">
      <c r="A56715" s="0" t="n">
        <v>863.7177</v>
      </c>
      <c r="B56715" s="0" t="n">
        <v>567.1499999996292</v>
      </c>
    </row>
    <row r="56716">
      <c r="A56716" s="0" t="n">
        <v>863.5041</v>
      </c>
      <c r="B56716" s="0" t="n">
        <v>567.1599999996292</v>
      </c>
    </row>
    <row r="56717">
      <c r="A56717" s="0" t="n">
        <v>863.2347</v>
      </c>
      <c r="B56717" s="0" t="n">
        <v>567.1699999996292</v>
      </c>
    </row>
    <row r="56718">
      <c r="A56718" s="0" t="n">
        <v>862.944</v>
      </c>
      <c r="B56718" s="0" t="n">
        <v>567.1799999996292</v>
      </c>
    </row>
    <row r="56719">
      <c r="A56719" s="0" t="n">
        <v>862.7166</v>
      </c>
      <c r="B56719" s="0" t="n">
        <v>567.1899999996292</v>
      </c>
    </row>
    <row r="56720">
      <c r="A56720" s="0" t="n">
        <v>862.4272</v>
      </c>
      <c r="B56720" s="0" t="n">
        <v>567.1999999996292</v>
      </c>
    </row>
    <row r="56721">
      <c r="A56721" s="0" t="n">
        <v>862.1775</v>
      </c>
      <c r="B56721" s="0" t="n">
        <v>567.2099999996292</v>
      </c>
    </row>
    <row r="56722">
      <c r="A56722" s="0" t="n">
        <v>861.8809</v>
      </c>
      <c r="B56722" s="0" t="n">
        <v>567.2199999996292</v>
      </c>
    </row>
    <row r="56723">
      <c r="A56723" s="0" t="n">
        <v>861.6781999999999</v>
      </c>
      <c r="B56723" s="0" t="n">
        <v>567.2299999996292</v>
      </c>
    </row>
    <row r="56724">
      <c r="A56724" s="0" t="n">
        <v>861.4244</v>
      </c>
      <c r="B56724" s="0" t="n">
        <v>567.2399999996292</v>
      </c>
    </row>
    <row r="56725">
      <c r="A56725" s="0" t="n">
        <v>861.1921</v>
      </c>
      <c r="B56725" s="0" t="n">
        <v>567.2499999996292</v>
      </c>
    </row>
    <row r="56726">
      <c r="A56726" s="0" t="n">
        <v>860.9498</v>
      </c>
      <c r="B56726" s="0" t="n">
        <v>567.2599999996291</v>
      </c>
    </row>
    <row r="56727">
      <c r="A56727" s="0" t="n">
        <v>860.7131000000001</v>
      </c>
      <c r="B56727" s="0" t="n">
        <v>567.2699999996291</v>
      </c>
    </row>
    <row r="56728">
      <c r="A56728" s="0" t="n">
        <v>860.4375</v>
      </c>
      <c r="B56728" s="0" t="n">
        <v>567.2799999996291</v>
      </c>
    </row>
    <row r="56729">
      <c r="A56729" s="0" t="n">
        <v>860.1709</v>
      </c>
      <c r="B56729" s="0" t="n">
        <v>567.2899999996291</v>
      </c>
    </row>
    <row r="56730">
      <c r="A56730" s="0" t="n">
        <v>859.9373000000001</v>
      </c>
      <c r="B56730" s="0" t="n">
        <v>567.2999999996291</v>
      </c>
    </row>
    <row r="56731">
      <c r="A56731" s="0" t="n">
        <v>859.7071999999999</v>
      </c>
      <c r="B56731" s="0" t="n">
        <v>567.3099999996291</v>
      </c>
    </row>
    <row r="56732">
      <c r="A56732" s="0" t="n">
        <v>859.4957000000001</v>
      </c>
      <c r="B56732" s="0" t="n">
        <v>567.3199999996291</v>
      </c>
    </row>
    <row r="56733">
      <c r="A56733" s="0" t="n">
        <v>859.2331</v>
      </c>
      <c r="B56733" s="0" t="n">
        <v>567.3299999996291</v>
      </c>
    </row>
    <row r="56734">
      <c r="A56734" s="0" t="n">
        <v>858.9563000000001</v>
      </c>
      <c r="B56734" s="0" t="n">
        <v>567.3399999996291</v>
      </c>
    </row>
    <row r="56735">
      <c r="A56735" s="0" t="n">
        <v>858.6563</v>
      </c>
      <c r="B56735" s="0" t="n">
        <v>567.3499999996291</v>
      </c>
    </row>
    <row r="56736">
      <c r="A56736" s="0" t="n">
        <v>858.3753</v>
      </c>
      <c r="B56736" s="0" t="n">
        <v>567.3599999996291</v>
      </c>
    </row>
    <row r="56737">
      <c r="A56737" s="0" t="n">
        <v>858.1135</v>
      </c>
      <c r="B56737" s="0" t="n">
        <v>567.369999999629</v>
      </c>
    </row>
    <row r="56738">
      <c r="A56738" s="0" t="n">
        <v>857.904</v>
      </c>
      <c r="B56738" s="0" t="n">
        <v>567.379999999629</v>
      </c>
    </row>
    <row r="56739">
      <c r="A56739" s="0" t="n">
        <v>857.694</v>
      </c>
      <c r="B56739" s="0" t="n">
        <v>567.389999999629</v>
      </c>
    </row>
    <row r="56740">
      <c r="A56740" s="0" t="n">
        <v>857.4741</v>
      </c>
      <c r="B56740" s="0" t="n">
        <v>567.399999999629</v>
      </c>
    </row>
    <row r="56741">
      <c r="A56741" s="0" t="n">
        <v>857.2531</v>
      </c>
      <c r="B56741" s="0" t="n">
        <v>567.409999999629</v>
      </c>
    </row>
    <row r="56742">
      <c r="A56742" s="0" t="n">
        <v>857.0516</v>
      </c>
      <c r="B56742" s="0" t="n">
        <v>567.419999999629</v>
      </c>
    </row>
    <row r="56743">
      <c r="A56743" s="0" t="n">
        <v>856.7589</v>
      </c>
      <c r="B56743" s="0" t="n">
        <v>567.429999999629</v>
      </c>
    </row>
    <row r="56744">
      <c r="A56744" s="0" t="n">
        <v>856.5542</v>
      </c>
      <c r="B56744" s="0" t="n">
        <v>567.439999999629</v>
      </c>
    </row>
    <row r="56745">
      <c r="A56745" s="0" t="n">
        <v>856.2653</v>
      </c>
      <c r="B56745" s="0" t="n">
        <v>567.449999999629</v>
      </c>
    </row>
    <row r="56746">
      <c r="A56746" s="0" t="n">
        <v>856.0555000000001</v>
      </c>
      <c r="B56746" s="0" t="n">
        <v>567.459999999629</v>
      </c>
    </row>
    <row r="56747">
      <c r="A56747" s="0" t="n">
        <v>855.8292</v>
      </c>
      <c r="B56747" s="0" t="n">
        <v>567.469999999629</v>
      </c>
    </row>
    <row r="56748">
      <c r="A56748" s="0" t="n">
        <v>855.5427</v>
      </c>
      <c r="B56748" s="0" t="n">
        <v>567.4799999996289</v>
      </c>
    </row>
    <row r="56749">
      <c r="A56749" s="0" t="n">
        <v>855.3262999999999</v>
      </c>
      <c r="B56749" s="0" t="n">
        <v>567.4899999996289</v>
      </c>
    </row>
    <row r="56750">
      <c r="A56750" s="0" t="n">
        <v>855.1149</v>
      </c>
      <c r="B56750" s="0" t="n">
        <v>567.4999999996289</v>
      </c>
    </row>
    <row r="56751">
      <c r="A56751" s="0" t="n">
        <v>854.8203</v>
      </c>
      <c r="B56751" s="0" t="n">
        <v>567.5099999996289</v>
      </c>
    </row>
    <row r="56752">
      <c r="A56752" s="0" t="n">
        <v>854.6185</v>
      </c>
      <c r="B56752" s="0" t="n">
        <v>567.5199999996289</v>
      </c>
    </row>
    <row r="56753">
      <c r="A56753" s="0" t="n">
        <v>854.3233</v>
      </c>
      <c r="B56753" s="0" t="n">
        <v>567.5299999996289</v>
      </c>
    </row>
    <row r="56754">
      <c r="A56754" s="0" t="n">
        <v>854.0299</v>
      </c>
      <c r="B56754" s="0" t="n">
        <v>567.5399999996289</v>
      </c>
    </row>
    <row r="56755">
      <c r="A56755" s="0" t="n">
        <v>853.8194999999999</v>
      </c>
      <c r="B56755" s="0" t="n">
        <v>567.5499999996289</v>
      </c>
    </row>
    <row r="56756">
      <c r="A56756" s="0" t="n">
        <v>853.5279</v>
      </c>
      <c r="B56756" s="0" t="n">
        <v>567.5599999996289</v>
      </c>
    </row>
    <row r="56757">
      <c r="A56757" s="0" t="n">
        <v>853.2605</v>
      </c>
      <c r="B56757" s="0" t="n">
        <v>567.5699999996289</v>
      </c>
    </row>
    <row r="56758">
      <c r="A56758" s="0" t="n">
        <v>853.0441</v>
      </c>
      <c r="B56758" s="0" t="n">
        <v>567.5799999996289</v>
      </c>
    </row>
    <row r="56759">
      <c r="A56759" s="0" t="n">
        <v>852.7936</v>
      </c>
      <c r="B56759" s="0" t="n">
        <v>567.5899999996288</v>
      </c>
    </row>
    <row r="56760">
      <c r="A56760" s="0" t="n">
        <v>852.5788</v>
      </c>
      <c r="B56760" s="0" t="n">
        <v>567.5999999996288</v>
      </c>
    </row>
    <row r="56761">
      <c r="A56761" s="0" t="n">
        <v>852.3104</v>
      </c>
      <c r="B56761" s="0" t="n">
        <v>567.6099999996288</v>
      </c>
    </row>
    <row r="56762">
      <c r="A56762" s="0" t="n">
        <v>852.0363</v>
      </c>
      <c r="B56762" s="0" t="n">
        <v>567.6199999996288</v>
      </c>
    </row>
    <row r="56763">
      <c r="A56763" s="0" t="n">
        <v>851.7397999999999</v>
      </c>
      <c r="B56763" s="0" t="n">
        <v>567.6299999996288</v>
      </c>
    </row>
    <row r="56764">
      <c r="A56764" s="0" t="n">
        <v>851.4597</v>
      </c>
      <c r="B56764" s="0" t="n">
        <v>567.6399999996288</v>
      </c>
    </row>
    <row r="56765">
      <c r="A56765" s="0" t="n">
        <v>851.2478</v>
      </c>
      <c r="B56765" s="0" t="n">
        <v>567.6499999996288</v>
      </c>
    </row>
    <row r="56766">
      <c r="A56766" s="0" t="n">
        <v>851.0379</v>
      </c>
      <c r="B56766" s="0" t="n">
        <v>567.6599999996288</v>
      </c>
    </row>
    <row r="56767">
      <c r="A56767" s="0" t="n">
        <v>850.7823</v>
      </c>
      <c r="B56767" s="0" t="n">
        <v>567.6699999996288</v>
      </c>
    </row>
    <row r="56768">
      <c r="A56768" s="0" t="n">
        <v>850.4832</v>
      </c>
      <c r="B56768" s="0" t="n">
        <v>567.6799999996288</v>
      </c>
    </row>
    <row r="56769">
      <c r="A56769" s="0" t="n">
        <v>850.2463</v>
      </c>
      <c r="B56769" s="0" t="n">
        <v>567.6899999996288</v>
      </c>
    </row>
    <row r="56770">
      <c r="A56770" s="0" t="n">
        <v>849.9996</v>
      </c>
      <c r="B56770" s="0" t="n">
        <v>567.6999999996287</v>
      </c>
    </row>
    <row r="56771">
      <c r="A56771" s="0" t="n">
        <v>849.7335</v>
      </c>
      <c r="B56771" s="0" t="n">
        <v>567.7099999996287</v>
      </c>
    </row>
    <row r="56772">
      <c r="A56772" s="0" t="n">
        <v>849.4791</v>
      </c>
      <c r="B56772" s="0" t="n">
        <v>567.7199999996287</v>
      </c>
    </row>
    <row r="56773">
      <c r="A56773" s="0" t="n">
        <v>849.2765000000001</v>
      </c>
      <c r="B56773" s="0" t="n">
        <v>567.7299999996287</v>
      </c>
    </row>
    <row r="56774">
      <c r="A56774" s="0" t="n">
        <v>849.0078</v>
      </c>
      <c r="B56774" s="0" t="n">
        <v>567.7399999996287</v>
      </c>
    </row>
    <row r="56775">
      <c r="A56775" s="0" t="n">
        <v>848.7243999999999</v>
      </c>
      <c r="B56775" s="0" t="n">
        <v>567.7499999996287</v>
      </c>
    </row>
    <row r="56776">
      <c r="A56776" s="0" t="n">
        <v>848.4632</v>
      </c>
      <c r="B56776" s="0" t="n">
        <v>567.7599999996287</v>
      </c>
    </row>
    <row r="56777">
      <c r="A56777" s="0" t="n">
        <v>848.2299</v>
      </c>
      <c r="B56777" s="0" t="n">
        <v>567.7699999996287</v>
      </c>
    </row>
    <row r="56778">
      <c r="A56778" s="0" t="n">
        <v>847.9845</v>
      </c>
      <c r="B56778" s="0" t="n">
        <v>567.7799999996287</v>
      </c>
    </row>
    <row r="56779">
      <c r="A56779" s="0" t="n">
        <v>847.6898</v>
      </c>
      <c r="B56779" s="0" t="n">
        <v>567.7899999996287</v>
      </c>
    </row>
    <row r="56780">
      <c r="A56780" s="0" t="n">
        <v>847.407</v>
      </c>
      <c r="B56780" s="0" t="n">
        <v>567.7999999996287</v>
      </c>
    </row>
    <row r="56781">
      <c r="A56781" s="0" t="n">
        <v>847.1688</v>
      </c>
      <c r="B56781" s="0" t="n">
        <v>567.8099999996286</v>
      </c>
    </row>
    <row r="56782">
      <c r="A56782" s="0" t="n">
        <v>846.9268</v>
      </c>
      <c r="B56782" s="0" t="n">
        <v>567.8199999996286</v>
      </c>
    </row>
    <row r="56783">
      <c r="A56783" s="0" t="n">
        <v>846.7163</v>
      </c>
      <c r="B56783" s="0" t="n">
        <v>567.8299999996286</v>
      </c>
    </row>
    <row r="56784">
      <c r="A56784" s="0" t="n">
        <v>846.4358999999999</v>
      </c>
      <c r="B56784" s="0" t="n">
        <v>567.8399999996286</v>
      </c>
    </row>
    <row r="56785">
      <c r="A56785" s="0" t="n">
        <v>846.2275</v>
      </c>
      <c r="B56785" s="0" t="n">
        <v>567.8499999996286</v>
      </c>
    </row>
    <row r="56786">
      <c r="A56786" s="0" t="n">
        <v>845.9747</v>
      </c>
      <c r="B56786" s="0" t="n">
        <v>567.8599999996286</v>
      </c>
    </row>
    <row r="56787">
      <c r="A56787" s="0" t="n">
        <v>845.6915</v>
      </c>
      <c r="B56787" s="0" t="n">
        <v>567.8699999996286</v>
      </c>
    </row>
    <row r="56788">
      <c r="A56788" s="0" t="n">
        <v>845.4206</v>
      </c>
      <c r="B56788" s="0" t="n">
        <v>567.8799999996286</v>
      </c>
    </row>
    <row r="56789">
      <c r="A56789" s="0" t="n">
        <v>845.1495</v>
      </c>
      <c r="B56789" s="0" t="n">
        <v>567.8899999996286</v>
      </c>
    </row>
    <row r="56790">
      <c r="A56790" s="0" t="n">
        <v>844.8977</v>
      </c>
      <c r="B56790" s="0" t="n">
        <v>567.8999999996286</v>
      </c>
    </row>
    <row r="56791">
      <c r="A56791" s="0" t="n">
        <v>844.6665</v>
      </c>
      <c r="B56791" s="0" t="n">
        <v>567.9099999996286</v>
      </c>
    </row>
    <row r="56792">
      <c r="A56792" s="0" t="n">
        <v>844.4357</v>
      </c>
      <c r="B56792" s="0" t="n">
        <v>567.9199999996285</v>
      </c>
    </row>
    <row r="56793">
      <c r="A56793" s="0" t="n">
        <v>844.2263</v>
      </c>
      <c r="B56793" s="0" t="n">
        <v>567.9299999996285</v>
      </c>
    </row>
    <row r="56794">
      <c r="A56794" s="0" t="n">
        <v>843.9848</v>
      </c>
      <c r="B56794" s="0" t="n">
        <v>567.9399999996285</v>
      </c>
    </row>
    <row r="56795">
      <c r="A56795" s="0" t="n">
        <v>843.7331</v>
      </c>
      <c r="B56795" s="0" t="n">
        <v>567.9499999996285</v>
      </c>
    </row>
    <row r="56796">
      <c r="A56796" s="0" t="n">
        <v>843.4517</v>
      </c>
      <c r="B56796" s="0" t="n">
        <v>567.9599999996285</v>
      </c>
    </row>
    <row r="56797">
      <c r="A56797" s="0" t="n">
        <v>843.2381</v>
      </c>
      <c r="B56797" s="0" t="n">
        <v>567.9699999996285</v>
      </c>
    </row>
    <row r="56798">
      <c r="A56798" s="0" t="n">
        <v>843.0056</v>
      </c>
      <c r="B56798" s="0" t="n">
        <v>567.9799999996285</v>
      </c>
    </row>
    <row r="56799">
      <c r="A56799" s="0" t="n">
        <v>842.7447</v>
      </c>
      <c r="B56799" s="0" t="n">
        <v>567.9899999996285</v>
      </c>
    </row>
    <row r="56800">
      <c r="A56800" s="0" t="n">
        <v>842.5054</v>
      </c>
      <c r="B56800" s="0" t="n">
        <v>567.9999999996285</v>
      </c>
    </row>
    <row r="56801">
      <c r="A56801" s="0" t="n">
        <v>842.2077</v>
      </c>
      <c r="B56801" s="0" t="n">
        <v>568.0099999996285</v>
      </c>
    </row>
    <row r="56802">
      <c r="A56802" s="0" t="n">
        <v>841.9157</v>
      </c>
      <c r="B56802" s="0" t="n">
        <v>568.0199999996285</v>
      </c>
    </row>
    <row r="56803">
      <c r="A56803" s="0" t="n">
        <v>841.684</v>
      </c>
      <c r="B56803" s="0" t="n">
        <v>568.0299999996284</v>
      </c>
    </row>
    <row r="56804">
      <c r="A56804" s="0" t="n">
        <v>841.4426999999999</v>
      </c>
      <c r="B56804" s="0" t="n">
        <v>568.0399999996284</v>
      </c>
    </row>
    <row r="56805">
      <c r="A56805" s="0" t="n">
        <v>841.2203</v>
      </c>
      <c r="B56805" s="0" t="n">
        <v>568.0499999996284</v>
      </c>
    </row>
    <row r="56806">
      <c r="A56806" s="0" t="n">
        <v>841.0011</v>
      </c>
      <c r="B56806" s="0" t="n">
        <v>568.0599999996284</v>
      </c>
    </row>
    <row r="56807">
      <c r="A56807" s="0" t="n">
        <v>840.7225</v>
      </c>
      <c r="B56807" s="0" t="n">
        <v>568.0699999996284</v>
      </c>
    </row>
    <row r="56808">
      <c r="A56808" s="0" t="n">
        <v>840.5216</v>
      </c>
      <c r="B56808" s="0" t="n">
        <v>568.0799999996284</v>
      </c>
    </row>
    <row r="56809">
      <c r="A56809" s="0" t="n">
        <v>840.282</v>
      </c>
      <c r="B56809" s="0" t="n">
        <v>568.0899999996284</v>
      </c>
    </row>
    <row r="56810">
      <c r="A56810" s="0" t="n">
        <v>840.0755</v>
      </c>
      <c r="B56810" s="0" t="n">
        <v>568.0999999996284</v>
      </c>
    </row>
    <row r="56811">
      <c r="A56811" s="0" t="n">
        <v>839.849</v>
      </c>
      <c r="B56811" s="0" t="n">
        <v>568.1099999996284</v>
      </c>
    </row>
    <row r="56812">
      <c r="A56812" s="0" t="n">
        <v>839.5905</v>
      </c>
      <c r="B56812" s="0" t="n">
        <v>568.1199999996284</v>
      </c>
    </row>
    <row r="56813">
      <c r="A56813" s="0" t="n">
        <v>839.3054</v>
      </c>
      <c r="B56813" s="0" t="n">
        <v>568.1299999996284</v>
      </c>
    </row>
    <row r="56814">
      <c r="A56814" s="0" t="n">
        <v>839.0607</v>
      </c>
      <c r="B56814" s="0" t="n">
        <v>568.1399999996283</v>
      </c>
    </row>
    <row r="56815">
      <c r="A56815" s="0" t="n">
        <v>838.8554</v>
      </c>
      <c r="B56815" s="0" t="n">
        <v>568.1499999996283</v>
      </c>
    </row>
    <row r="56816">
      <c r="A56816" s="0" t="n">
        <v>838.597</v>
      </c>
      <c r="B56816" s="0" t="n">
        <v>568.1599999996283</v>
      </c>
    </row>
    <row r="56817">
      <c r="A56817" s="0" t="n">
        <v>838.3619</v>
      </c>
      <c r="B56817" s="0" t="n">
        <v>568.1699999996283</v>
      </c>
    </row>
    <row r="56818">
      <c r="A56818" s="0" t="n">
        <v>838.1576</v>
      </c>
      <c r="B56818" s="0" t="n">
        <v>568.1799999996283</v>
      </c>
    </row>
    <row r="56819">
      <c r="A56819" s="0" t="n">
        <v>837.8813</v>
      </c>
      <c r="B56819" s="0" t="n">
        <v>568.1899999996283</v>
      </c>
    </row>
    <row r="56820">
      <c r="A56820" s="0" t="n">
        <v>837.6715</v>
      </c>
      <c r="B56820" s="0" t="n">
        <v>568.1999999996283</v>
      </c>
    </row>
    <row r="56821">
      <c r="A56821" s="0" t="n">
        <v>837.4226</v>
      </c>
      <c r="B56821" s="0" t="n">
        <v>568.2099999996283</v>
      </c>
    </row>
    <row r="56822">
      <c r="A56822" s="0" t="n">
        <v>837.1769</v>
      </c>
      <c r="B56822" s="0" t="n">
        <v>568.2199999996283</v>
      </c>
    </row>
    <row r="56823">
      <c r="A56823" s="0" t="n">
        <v>836.9656</v>
      </c>
      <c r="B56823" s="0" t="n">
        <v>568.2299999996283</v>
      </c>
    </row>
    <row r="56824">
      <c r="A56824" s="0" t="n">
        <v>836.731</v>
      </c>
      <c r="B56824" s="0" t="n">
        <v>568.2399999996283</v>
      </c>
    </row>
    <row r="56825">
      <c r="A56825" s="0" t="n">
        <v>836.4992</v>
      </c>
      <c r="B56825" s="0" t="n">
        <v>568.2499999996282</v>
      </c>
    </row>
    <row r="56826">
      <c r="A56826" s="0" t="n">
        <v>836.2249</v>
      </c>
      <c r="B56826" s="0" t="n">
        <v>568.2599999996282</v>
      </c>
    </row>
    <row r="56827">
      <c r="A56827" s="0" t="n">
        <v>835.998</v>
      </c>
      <c r="B56827" s="0" t="n">
        <v>568.2699999996282</v>
      </c>
    </row>
    <row r="56828">
      <c r="A56828" s="0" t="n">
        <v>835.7782999999999</v>
      </c>
      <c r="B56828" s="0" t="n">
        <v>568.2799999996282</v>
      </c>
    </row>
    <row r="56829">
      <c r="A56829" s="0" t="n">
        <v>835.5650000000001</v>
      </c>
      <c r="B56829" s="0" t="n">
        <v>568.2899999996282</v>
      </c>
    </row>
    <row r="56830">
      <c r="A56830" s="0" t="n">
        <v>835.2917</v>
      </c>
      <c r="B56830" s="0" t="n">
        <v>568.2999999996282</v>
      </c>
    </row>
    <row r="56831">
      <c r="A56831" s="0" t="n">
        <v>835.057</v>
      </c>
      <c r="B56831" s="0" t="n">
        <v>568.3099999996282</v>
      </c>
    </row>
    <row r="56832">
      <c r="A56832" s="0" t="n">
        <v>834.8242</v>
      </c>
      <c r="B56832" s="0" t="n">
        <v>568.3199999996282</v>
      </c>
    </row>
    <row r="56833">
      <c r="A56833" s="0" t="n">
        <v>834.5442</v>
      </c>
      <c r="B56833" s="0" t="n">
        <v>568.3299999996282</v>
      </c>
    </row>
    <row r="56834">
      <c r="A56834" s="0" t="n">
        <v>834.2498000000001</v>
      </c>
      <c r="B56834" s="0" t="n">
        <v>568.3399999996282</v>
      </c>
    </row>
    <row r="56835">
      <c r="A56835" s="0" t="n">
        <v>833.955</v>
      </c>
      <c r="B56835" s="0" t="n">
        <v>568.3499999996282</v>
      </c>
    </row>
    <row r="56836">
      <c r="A56836" s="0" t="n">
        <v>833.7086</v>
      </c>
      <c r="B56836" s="0" t="n">
        <v>568.3599999996281</v>
      </c>
    </row>
    <row r="56837">
      <c r="A56837" s="0" t="n">
        <v>833.4606</v>
      </c>
      <c r="B56837" s="0" t="n">
        <v>568.3699999996281</v>
      </c>
    </row>
    <row r="56838">
      <c r="A56838" s="0" t="n">
        <v>833.2311</v>
      </c>
      <c r="B56838" s="0" t="n">
        <v>568.3799999996281</v>
      </c>
    </row>
    <row r="56839">
      <c r="A56839" s="0" t="n">
        <v>832.9512999999999</v>
      </c>
      <c r="B56839" s="0" t="n">
        <v>568.3899999996281</v>
      </c>
    </row>
    <row r="56840">
      <c r="A56840" s="0" t="n">
        <v>832.7118</v>
      </c>
      <c r="B56840" s="0" t="n">
        <v>568.3999999996281</v>
      </c>
    </row>
    <row r="56841">
      <c r="A56841" s="0" t="n">
        <v>832.4923</v>
      </c>
      <c r="B56841" s="0" t="n">
        <v>568.4099999996281</v>
      </c>
    </row>
    <row r="56842">
      <c r="A56842" s="0" t="n">
        <v>832.221</v>
      </c>
      <c r="B56842" s="0" t="n">
        <v>568.4199999996281</v>
      </c>
    </row>
    <row r="56843">
      <c r="A56843" s="0" t="n">
        <v>831.9905</v>
      </c>
      <c r="B56843" s="0" t="n">
        <v>568.4299999996281</v>
      </c>
    </row>
    <row r="56844">
      <c r="A56844" s="0" t="n">
        <v>831.7835</v>
      </c>
      <c r="B56844" s="0" t="n">
        <v>568.4399999996281</v>
      </c>
    </row>
    <row r="56845">
      <c r="A56845" s="0" t="n">
        <v>831.568</v>
      </c>
      <c r="B56845" s="0" t="n">
        <v>568.4499999996281</v>
      </c>
    </row>
    <row r="56846">
      <c r="A56846" s="0" t="n">
        <v>831.3018</v>
      </c>
      <c r="B56846" s="0" t="n">
        <v>568.4599999996281</v>
      </c>
    </row>
    <row r="56847">
      <c r="A56847" s="0" t="n">
        <v>831.0729</v>
      </c>
      <c r="B56847" s="0" t="n">
        <v>568.469999999628</v>
      </c>
    </row>
    <row r="56848">
      <c r="A56848" s="0" t="n">
        <v>830.8393</v>
      </c>
      <c r="B56848" s="0" t="n">
        <v>568.479999999628</v>
      </c>
    </row>
    <row r="56849">
      <c r="A56849" s="0" t="n">
        <v>830.6383</v>
      </c>
      <c r="B56849" s="0" t="n">
        <v>568.489999999628</v>
      </c>
    </row>
    <row r="56850">
      <c r="A56850" s="0" t="n">
        <v>830.3506</v>
      </c>
      <c r="B56850" s="0" t="n">
        <v>568.499999999628</v>
      </c>
    </row>
    <row r="56851">
      <c r="A56851" s="0" t="n">
        <v>830.1292999999999</v>
      </c>
      <c r="B56851" s="0" t="n">
        <v>568.509999999628</v>
      </c>
    </row>
    <row r="56852">
      <c r="A56852" s="0" t="n">
        <v>829.8603000000001</v>
      </c>
      <c r="B56852" s="0" t="n">
        <v>568.519999999628</v>
      </c>
    </row>
    <row r="56853">
      <c r="A56853" s="0" t="n">
        <v>829.6579</v>
      </c>
      <c r="B56853" s="0" t="n">
        <v>568.529999999628</v>
      </c>
    </row>
    <row r="56854">
      <c r="A56854" s="0" t="n">
        <v>829.3687</v>
      </c>
      <c r="B56854" s="0" t="n">
        <v>568.539999999628</v>
      </c>
    </row>
    <row r="56855">
      <c r="A56855" s="0" t="n">
        <v>829.1174999999999</v>
      </c>
      <c r="B56855" s="0" t="n">
        <v>568.549999999628</v>
      </c>
    </row>
    <row r="56856">
      <c r="A56856" s="0" t="n">
        <v>828.8898</v>
      </c>
      <c r="B56856" s="0" t="n">
        <v>568.559999999628</v>
      </c>
    </row>
    <row r="56857">
      <c r="A56857" s="0" t="n">
        <v>828.6802</v>
      </c>
      <c r="B56857" s="0" t="n">
        <v>568.569999999628</v>
      </c>
    </row>
    <row r="56858">
      <c r="A56858" s="0" t="n">
        <v>828.4151000000001</v>
      </c>
      <c r="B56858" s="0" t="n">
        <v>568.5799999996279</v>
      </c>
    </row>
    <row r="56859">
      <c r="A56859" s="0" t="n">
        <v>828.1224</v>
      </c>
      <c r="B56859" s="0" t="n">
        <v>568.5899999996279</v>
      </c>
    </row>
    <row r="56860">
      <c r="A56860" s="0" t="n">
        <v>827.8415</v>
      </c>
      <c r="B56860" s="0" t="n">
        <v>568.5999999996279</v>
      </c>
    </row>
    <row r="56861">
      <c r="A56861" s="0" t="n">
        <v>827.5991</v>
      </c>
      <c r="B56861" s="0" t="n">
        <v>568.6099999996279</v>
      </c>
    </row>
    <row r="56862">
      <c r="A56862" s="0" t="n">
        <v>827.3656999999999</v>
      </c>
      <c r="B56862" s="0" t="n">
        <v>568.6199999996279</v>
      </c>
    </row>
    <row r="56863">
      <c r="A56863" s="0" t="n">
        <v>827.1231</v>
      </c>
      <c r="B56863" s="0" t="n">
        <v>568.6299999996279</v>
      </c>
    </row>
    <row r="56864">
      <c r="A56864" s="0" t="n">
        <v>826.8391</v>
      </c>
      <c r="B56864" s="0" t="n">
        <v>568.6399999996279</v>
      </c>
    </row>
    <row r="56865">
      <c r="A56865" s="0" t="n">
        <v>826.5715</v>
      </c>
      <c r="B56865" s="0" t="n">
        <v>568.6499999996279</v>
      </c>
    </row>
    <row r="56866">
      <c r="A56866" s="0" t="n">
        <v>826.3692</v>
      </c>
      <c r="B56866" s="0" t="n">
        <v>568.6599999996279</v>
      </c>
    </row>
    <row r="56867">
      <c r="A56867" s="0" t="n">
        <v>826.0928</v>
      </c>
      <c r="B56867" s="0" t="n">
        <v>568.6699999996279</v>
      </c>
    </row>
    <row r="56868">
      <c r="A56868" s="0" t="n">
        <v>825.8619</v>
      </c>
      <c r="B56868" s="0" t="n">
        <v>568.6799999996279</v>
      </c>
    </row>
    <row r="56869">
      <c r="A56869" s="0" t="n">
        <v>825.6134</v>
      </c>
      <c r="B56869" s="0" t="n">
        <v>568.6899999996278</v>
      </c>
    </row>
    <row r="56870">
      <c r="A56870" s="0" t="n">
        <v>825.3948</v>
      </c>
      <c r="B56870" s="0" t="n">
        <v>568.6999999996278</v>
      </c>
    </row>
    <row r="56871">
      <c r="A56871" s="0" t="n">
        <v>825.1644</v>
      </c>
      <c r="B56871" s="0" t="n">
        <v>568.7099999996278</v>
      </c>
    </row>
    <row r="56872">
      <c r="A56872" s="0" t="n">
        <v>824.9472</v>
      </c>
      <c r="B56872" s="0" t="n">
        <v>568.7199999996278</v>
      </c>
    </row>
    <row r="56873">
      <c r="A56873" s="0" t="n">
        <v>824.7443</v>
      </c>
      <c r="B56873" s="0" t="n">
        <v>568.7299999996278</v>
      </c>
    </row>
    <row r="56874">
      <c r="A56874" s="0" t="n">
        <v>824.4978</v>
      </c>
      <c r="B56874" s="0" t="n">
        <v>568.7399999996278</v>
      </c>
    </row>
    <row r="56875">
      <c r="A56875" s="0" t="n">
        <v>824.2935</v>
      </c>
      <c r="B56875" s="0" t="n">
        <v>568.7499999996278</v>
      </c>
    </row>
    <row r="56876">
      <c r="A56876" s="0" t="n">
        <v>824.0248</v>
      </c>
      <c r="B56876" s="0" t="n">
        <v>568.7599999996278</v>
      </c>
    </row>
    <row r="56877">
      <c r="A56877" s="0" t="n">
        <v>823.8131</v>
      </c>
      <c r="B56877" s="0" t="n">
        <v>568.7699999996278</v>
      </c>
    </row>
    <row r="56878">
      <c r="A56878" s="0" t="n">
        <v>823.5929</v>
      </c>
      <c r="B56878" s="0" t="n">
        <v>568.7799999996278</v>
      </c>
    </row>
    <row r="56879">
      <c r="A56879" s="0" t="n">
        <v>823.3068</v>
      </c>
      <c r="B56879" s="0" t="n">
        <v>568.7899999996278</v>
      </c>
    </row>
    <row r="56880">
      <c r="A56880" s="0" t="n">
        <v>823.0322</v>
      </c>
      <c r="B56880" s="0" t="n">
        <v>568.7999999996277</v>
      </c>
    </row>
    <row r="56881">
      <c r="A56881" s="0" t="n">
        <v>822.8131</v>
      </c>
      <c r="B56881" s="0" t="n">
        <v>568.8099999996277</v>
      </c>
    </row>
    <row r="56882">
      <c r="A56882" s="0" t="n">
        <v>822.5590999999999</v>
      </c>
      <c r="B56882" s="0" t="n">
        <v>568.8199999996277</v>
      </c>
    </row>
    <row r="56883">
      <c r="A56883" s="0" t="n">
        <v>822.3287</v>
      </c>
      <c r="B56883" s="0" t="n">
        <v>568.8299999996277</v>
      </c>
    </row>
    <row r="56884">
      <c r="A56884" s="0" t="n">
        <v>822.0291</v>
      </c>
      <c r="B56884" s="0" t="n">
        <v>568.8399999996277</v>
      </c>
    </row>
    <row r="56885">
      <c r="A56885" s="0" t="n">
        <v>821.7891</v>
      </c>
      <c r="B56885" s="0" t="n">
        <v>568.8499999996277</v>
      </c>
    </row>
    <row r="56886">
      <c r="A56886" s="0" t="n">
        <v>821.5555000000001</v>
      </c>
      <c r="B56886" s="0" t="n">
        <v>568.8599999996277</v>
      </c>
    </row>
    <row r="56887">
      <c r="A56887" s="0" t="n">
        <v>821.2628</v>
      </c>
      <c r="B56887" s="0" t="n">
        <v>568.8699999996277</v>
      </c>
    </row>
    <row r="56888">
      <c r="A56888" s="0" t="n">
        <v>821.0072</v>
      </c>
      <c r="B56888" s="0" t="n">
        <v>568.8799999996277</v>
      </c>
    </row>
    <row r="56889">
      <c r="A56889" s="0" t="n">
        <v>820.7605</v>
      </c>
      <c r="B56889" s="0" t="n">
        <v>568.8899999996277</v>
      </c>
    </row>
    <row r="56890">
      <c r="A56890" s="0" t="n">
        <v>820.5449</v>
      </c>
      <c r="B56890" s="0" t="n">
        <v>568.8999999996277</v>
      </c>
    </row>
    <row r="56891">
      <c r="A56891" s="0" t="n">
        <v>820.2789</v>
      </c>
      <c r="B56891" s="0" t="n">
        <v>568.9099999996276</v>
      </c>
    </row>
    <row r="56892">
      <c r="A56892" s="0" t="n">
        <v>820.0128999999999</v>
      </c>
      <c r="B56892" s="0" t="n">
        <v>568.9199999996276</v>
      </c>
    </row>
    <row r="56893">
      <c r="A56893" s="0" t="n">
        <v>819.7782999999999</v>
      </c>
      <c r="B56893" s="0" t="n">
        <v>568.9299999996276</v>
      </c>
    </row>
    <row r="56894">
      <c r="A56894" s="0" t="n">
        <v>819.5359</v>
      </c>
      <c r="B56894" s="0" t="n">
        <v>568.9399999996276</v>
      </c>
    </row>
    <row r="56895">
      <c r="A56895" s="0" t="n">
        <v>819.2842000000001</v>
      </c>
      <c r="B56895" s="0" t="n">
        <v>568.9499999996276</v>
      </c>
    </row>
    <row r="56896">
      <c r="A56896" s="0" t="n">
        <v>819.0045</v>
      </c>
      <c r="B56896" s="0" t="n">
        <v>568.9599999996276</v>
      </c>
    </row>
    <row r="56897">
      <c r="A56897" s="0" t="n">
        <v>818.7859999999999</v>
      </c>
      <c r="B56897" s="0" t="n">
        <v>568.9699999996276</v>
      </c>
    </row>
    <row r="56898">
      <c r="A56898" s="0" t="n">
        <v>818.5313</v>
      </c>
      <c r="B56898" s="0" t="n">
        <v>568.9799999996276</v>
      </c>
    </row>
    <row r="56899">
      <c r="A56899" s="0" t="n">
        <v>818.2952</v>
      </c>
      <c r="B56899" s="0" t="n">
        <v>568.9899999996276</v>
      </c>
    </row>
    <row r="56900">
      <c r="A56900" s="0" t="n">
        <v>818.0076</v>
      </c>
      <c r="B56900" s="0" t="n">
        <v>568.9999999996276</v>
      </c>
    </row>
    <row r="56901">
      <c r="A56901" s="0" t="n">
        <v>817.7514</v>
      </c>
      <c r="B56901" s="0" t="n">
        <v>569.0099999996276</v>
      </c>
    </row>
    <row r="56902">
      <c r="A56902" s="0" t="n">
        <v>817.5174</v>
      </c>
      <c r="B56902" s="0" t="n">
        <v>569.0199999996275</v>
      </c>
    </row>
    <row r="56903">
      <c r="A56903" s="0" t="n">
        <v>817.2784</v>
      </c>
      <c r="B56903" s="0" t="n">
        <v>569.0299999996275</v>
      </c>
    </row>
    <row r="56904">
      <c r="A56904" s="0" t="n">
        <v>817.0469000000001</v>
      </c>
      <c r="B56904" s="0" t="n">
        <v>569.0399999996275</v>
      </c>
    </row>
    <row r="56905">
      <c r="A56905" s="0" t="n">
        <v>816.7899</v>
      </c>
      <c r="B56905" s="0" t="n">
        <v>569.0499999996275</v>
      </c>
    </row>
    <row r="56906">
      <c r="A56906" s="0" t="n">
        <v>816.5142</v>
      </c>
      <c r="B56906" s="0" t="n">
        <v>569.0599999996275</v>
      </c>
    </row>
    <row r="56907">
      <c r="A56907" s="0" t="n">
        <v>816.2823</v>
      </c>
      <c r="B56907" s="0" t="n">
        <v>569.0699999996275</v>
      </c>
    </row>
    <row r="56908">
      <c r="A56908" s="0" t="n">
        <v>815.9942</v>
      </c>
      <c r="B56908" s="0" t="n">
        <v>569.0799999996275</v>
      </c>
    </row>
    <row r="56909">
      <c r="A56909" s="0" t="n">
        <v>815.7769</v>
      </c>
      <c r="B56909" s="0" t="n">
        <v>569.0899999996275</v>
      </c>
    </row>
    <row r="56910">
      <c r="A56910" s="0" t="n">
        <v>815.5327</v>
      </c>
      <c r="B56910" s="0" t="n">
        <v>569.0999999996275</v>
      </c>
    </row>
    <row r="56911">
      <c r="A56911" s="0" t="n">
        <v>815.3143</v>
      </c>
      <c r="B56911" s="0" t="n">
        <v>569.1099999996275</v>
      </c>
    </row>
    <row r="56912">
      <c r="A56912" s="0" t="n">
        <v>815.0826</v>
      </c>
      <c r="B56912" s="0" t="n">
        <v>569.1199999996275</v>
      </c>
    </row>
    <row r="56913">
      <c r="A56913" s="0" t="n">
        <v>814.8126</v>
      </c>
      <c r="B56913" s="0" t="n">
        <v>569.1299999996274</v>
      </c>
    </row>
    <row r="56914">
      <c r="A56914" s="0" t="n">
        <v>814.5386</v>
      </c>
      <c r="B56914" s="0" t="n">
        <v>569.1399999996274</v>
      </c>
    </row>
    <row r="56915">
      <c r="A56915" s="0" t="n">
        <v>814.2473</v>
      </c>
      <c r="B56915" s="0" t="n">
        <v>569.1499999996274</v>
      </c>
    </row>
    <row r="56916">
      <c r="A56916" s="0" t="n">
        <v>813.9684</v>
      </c>
      <c r="B56916" s="0" t="n">
        <v>569.1599999996274</v>
      </c>
    </row>
    <row r="56917">
      <c r="A56917" s="0" t="n">
        <v>813.6887</v>
      </c>
      <c r="B56917" s="0" t="n">
        <v>569.1699999996274</v>
      </c>
    </row>
    <row r="56918">
      <c r="A56918" s="0" t="n">
        <v>813.4729</v>
      </c>
      <c r="B56918" s="0" t="n">
        <v>569.1799999996274</v>
      </c>
    </row>
    <row r="56919">
      <c r="A56919" s="0" t="n">
        <v>813.2128</v>
      </c>
      <c r="B56919" s="0" t="n">
        <v>569.1899999996274</v>
      </c>
    </row>
    <row r="56920">
      <c r="A56920" s="0" t="n">
        <v>812.9647</v>
      </c>
      <c r="B56920" s="0" t="n">
        <v>569.1999999996274</v>
      </c>
    </row>
    <row r="56921">
      <c r="A56921" s="0" t="n">
        <v>812.6676</v>
      </c>
      <c r="B56921" s="0" t="n">
        <v>569.2099999996274</v>
      </c>
    </row>
    <row r="56922">
      <c r="A56922" s="0" t="n">
        <v>812.3871</v>
      </c>
      <c r="B56922" s="0" t="n">
        <v>569.2199999996274</v>
      </c>
    </row>
    <row r="56923">
      <c r="A56923" s="0" t="n">
        <v>812.1558</v>
      </c>
      <c r="B56923" s="0" t="n">
        <v>569.2299999996274</v>
      </c>
    </row>
    <row r="56924">
      <c r="A56924" s="0" t="n">
        <v>811.8647999999999</v>
      </c>
      <c r="B56924" s="0" t="n">
        <v>569.2399999996273</v>
      </c>
    </row>
    <row r="56925">
      <c r="A56925" s="0" t="n">
        <v>811.6032</v>
      </c>
      <c r="B56925" s="0" t="n">
        <v>569.2499999996273</v>
      </c>
    </row>
    <row r="56926">
      <c r="A56926" s="0" t="n">
        <v>811.3337</v>
      </c>
      <c r="B56926" s="0" t="n">
        <v>569.2599999996273</v>
      </c>
    </row>
    <row r="56927">
      <c r="A56927" s="0" t="n">
        <v>811.0901</v>
      </c>
      <c r="B56927" s="0" t="n">
        <v>569.2699999996273</v>
      </c>
    </row>
    <row r="56928">
      <c r="A56928" s="0" t="n">
        <v>810.7993</v>
      </c>
      <c r="B56928" s="0" t="n">
        <v>569.2799999996273</v>
      </c>
    </row>
    <row r="56929">
      <c r="A56929" s="0" t="n">
        <v>810.5221</v>
      </c>
      <c r="B56929" s="0" t="n">
        <v>569.2899999996273</v>
      </c>
    </row>
    <row r="56930">
      <c r="A56930" s="0" t="n">
        <v>810.3203</v>
      </c>
      <c r="B56930" s="0" t="n">
        <v>569.2999999996273</v>
      </c>
    </row>
    <row r="56931">
      <c r="A56931" s="0" t="n">
        <v>810.0632000000001</v>
      </c>
      <c r="B56931" s="0" t="n">
        <v>569.3099999996273</v>
      </c>
    </row>
    <row r="56932">
      <c r="A56932" s="0" t="n">
        <v>809.7894</v>
      </c>
      <c r="B56932" s="0" t="n">
        <v>569.3199999996273</v>
      </c>
    </row>
    <row r="56933">
      <c r="A56933" s="0" t="n">
        <v>809.5223999999999</v>
      </c>
      <c r="B56933" s="0" t="n">
        <v>569.3299999996273</v>
      </c>
    </row>
    <row r="56934">
      <c r="A56934" s="0" t="n">
        <v>809.2289</v>
      </c>
      <c r="B56934" s="0" t="n">
        <v>569.3399999996273</v>
      </c>
    </row>
    <row r="56935">
      <c r="A56935" s="0" t="n">
        <v>808.9301</v>
      </c>
      <c r="B56935" s="0" t="n">
        <v>569.3499999996272</v>
      </c>
    </row>
    <row r="56936">
      <c r="A56936" s="0" t="n">
        <v>808.6713</v>
      </c>
      <c r="B56936" s="0" t="n">
        <v>569.3599999996272</v>
      </c>
    </row>
    <row r="56937">
      <c r="A56937" s="0" t="n">
        <v>808.4272999999999</v>
      </c>
      <c r="B56937" s="0" t="n">
        <v>569.3699999996272</v>
      </c>
    </row>
    <row r="56938">
      <c r="A56938" s="0" t="n">
        <v>808.1701</v>
      </c>
      <c r="B56938" s="0" t="n">
        <v>569.3799999996272</v>
      </c>
    </row>
    <row r="56939">
      <c r="A56939" s="0" t="n">
        <v>807.8714</v>
      </c>
      <c r="B56939" s="0" t="n">
        <v>569.3899999996272</v>
      </c>
    </row>
    <row r="56940">
      <c r="A56940" s="0" t="n">
        <v>807.6227</v>
      </c>
      <c r="B56940" s="0" t="n">
        <v>569.3999999996272</v>
      </c>
    </row>
    <row r="56941">
      <c r="A56941" s="0" t="n">
        <v>807.398</v>
      </c>
      <c r="B56941" s="0" t="n">
        <v>569.4099999996272</v>
      </c>
    </row>
    <row r="56942">
      <c r="A56942" s="0" t="n">
        <v>807.1904</v>
      </c>
      <c r="B56942" s="0" t="n">
        <v>569.4199999996272</v>
      </c>
    </row>
    <row r="56943">
      <c r="A56943" s="0" t="n">
        <v>806.956</v>
      </c>
      <c r="B56943" s="0" t="n">
        <v>569.4299999996272</v>
      </c>
    </row>
    <row r="56944">
      <c r="A56944" s="0" t="n">
        <v>806.7453</v>
      </c>
      <c r="B56944" s="0" t="n">
        <v>569.4399999996272</v>
      </c>
    </row>
    <row r="56945">
      <c r="A56945" s="0" t="n">
        <v>806.492</v>
      </c>
      <c r="B56945" s="0" t="n">
        <v>569.4499999996272</v>
      </c>
    </row>
    <row r="56946">
      <c r="A56946" s="0" t="n">
        <v>806.2711</v>
      </c>
      <c r="B56946" s="0" t="n">
        <v>569.4599999996271</v>
      </c>
    </row>
    <row r="56947">
      <c r="A56947" s="0" t="n">
        <v>806.0405</v>
      </c>
      <c r="B56947" s="0" t="n">
        <v>569.4699999996271</v>
      </c>
    </row>
    <row r="56948">
      <c r="A56948" s="0" t="n">
        <v>805.8199</v>
      </c>
      <c r="B56948" s="0" t="n">
        <v>569.4799999996271</v>
      </c>
    </row>
    <row r="56949">
      <c r="A56949" s="0" t="n">
        <v>805.5486</v>
      </c>
      <c r="B56949" s="0" t="n">
        <v>569.4899999996271</v>
      </c>
    </row>
    <row r="56950">
      <c r="A56950" s="0" t="n">
        <v>805.2556</v>
      </c>
      <c r="B56950" s="0" t="n">
        <v>569.4999999996271</v>
      </c>
    </row>
    <row r="56951">
      <c r="A56951" s="0" t="n">
        <v>805.027</v>
      </c>
      <c r="B56951" s="0" t="n">
        <v>569.5099999996271</v>
      </c>
    </row>
    <row r="56952">
      <c r="A56952" s="0" t="n">
        <v>804.7341</v>
      </c>
      <c r="B56952" s="0" t="n">
        <v>569.5199999996271</v>
      </c>
    </row>
    <row r="56953">
      <c r="A56953" s="0" t="n">
        <v>804.5109</v>
      </c>
      <c r="B56953" s="0" t="n">
        <v>569.5299999996271</v>
      </c>
    </row>
    <row r="56954">
      <c r="A56954" s="0" t="n">
        <v>804.2667</v>
      </c>
      <c r="B56954" s="0" t="n">
        <v>569.5399999996271</v>
      </c>
    </row>
    <row r="56955">
      <c r="A56955" s="0" t="n">
        <v>803.9962</v>
      </c>
      <c r="B56955" s="0" t="n">
        <v>569.5499999996271</v>
      </c>
    </row>
    <row r="56956">
      <c r="A56956" s="0" t="n">
        <v>803.7803</v>
      </c>
      <c r="B56956" s="0" t="n">
        <v>569.5599999996271</v>
      </c>
    </row>
    <row r="56957">
      <c r="A56957" s="0" t="n">
        <v>803.5221</v>
      </c>
      <c r="B56957" s="0" t="n">
        <v>569.569999999627</v>
      </c>
    </row>
    <row r="56958">
      <c r="A56958" s="0" t="n">
        <v>803.2414</v>
      </c>
      <c r="B56958" s="0" t="n">
        <v>569.579999999627</v>
      </c>
    </row>
    <row r="56959">
      <c r="A56959" s="0" t="n">
        <v>803.0223</v>
      </c>
      <c r="B56959" s="0" t="n">
        <v>569.589999999627</v>
      </c>
    </row>
    <row r="56960">
      <c r="A56960" s="0" t="n">
        <v>802.7989</v>
      </c>
      <c r="B56960" s="0" t="n">
        <v>569.599999999627</v>
      </c>
    </row>
    <row r="56961">
      <c r="A56961" s="0" t="n">
        <v>802.543</v>
      </c>
      <c r="B56961" s="0" t="n">
        <v>569.609999999627</v>
      </c>
    </row>
    <row r="56962">
      <c r="A56962" s="0" t="n">
        <v>802.3273</v>
      </c>
      <c r="B56962" s="0" t="n">
        <v>569.619999999627</v>
      </c>
    </row>
    <row r="56963">
      <c r="A56963" s="0" t="n">
        <v>802.0657</v>
      </c>
      <c r="B56963" s="0" t="n">
        <v>569.629999999627</v>
      </c>
    </row>
    <row r="56964">
      <c r="A56964" s="0" t="n">
        <v>801.7671</v>
      </c>
      <c r="B56964" s="0" t="n">
        <v>569.639999999627</v>
      </c>
    </row>
    <row r="56965">
      <c r="A56965" s="0" t="n">
        <v>801.4765</v>
      </c>
      <c r="B56965" s="0" t="n">
        <v>569.649999999627</v>
      </c>
    </row>
    <row r="56966">
      <c r="A56966" s="0" t="n">
        <v>801.2415</v>
      </c>
      <c r="B56966" s="0" t="n">
        <v>569.659999999627</v>
      </c>
    </row>
    <row r="56967">
      <c r="A56967" s="0" t="n">
        <v>801.0358</v>
      </c>
      <c r="B56967" s="0" t="n">
        <v>569.669999999627</v>
      </c>
    </row>
    <row r="56968">
      <c r="A56968" s="0" t="n">
        <v>800.7455</v>
      </c>
      <c r="B56968" s="0" t="n">
        <v>569.6799999996269</v>
      </c>
    </row>
    <row r="56969">
      <c r="A56969" s="0" t="n">
        <v>800.4931</v>
      </c>
      <c r="B56969" s="0" t="n">
        <v>569.6899999996269</v>
      </c>
    </row>
    <row r="56970">
      <c r="A56970" s="0" t="n">
        <v>800.2275</v>
      </c>
      <c r="B56970" s="0" t="n">
        <v>569.6999999996269</v>
      </c>
    </row>
    <row r="56971">
      <c r="A56971" s="0" t="n">
        <v>799.991</v>
      </c>
      <c r="B56971" s="0" t="n">
        <v>569.7099999996269</v>
      </c>
    </row>
    <row r="56972">
      <c r="A56972" s="0" t="n">
        <v>799.7367</v>
      </c>
      <c r="B56972" s="0" t="n">
        <v>569.7199999996269</v>
      </c>
    </row>
    <row r="56973">
      <c r="A56973" s="0" t="n">
        <v>799.4722</v>
      </c>
      <c r="B56973" s="0" t="n">
        <v>569.7299999996269</v>
      </c>
    </row>
    <row r="56974">
      <c r="A56974" s="0" t="n">
        <v>799.1866</v>
      </c>
      <c r="B56974" s="0" t="n">
        <v>569.7399999996269</v>
      </c>
    </row>
    <row r="56975">
      <c r="A56975" s="0" t="n">
        <v>798.9204999999999</v>
      </c>
      <c r="B56975" s="0" t="n">
        <v>569.7499999996269</v>
      </c>
    </row>
    <row r="56976">
      <c r="A56976" s="0" t="n">
        <v>798.6736</v>
      </c>
      <c r="B56976" s="0" t="n">
        <v>569.7599999996269</v>
      </c>
    </row>
    <row r="56977">
      <c r="A56977" s="0" t="n">
        <v>798.383</v>
      </c>
      <c r="B56977" s="0" t="n">
        <v>569.7699999996269</v>
      </c>
    </row>
    <row r="56978">
      <c r="A56978" s="0" t="n">
        <v>798.1016</v>
      </c>
      <c r="B56978" s="0" t="n">
        <v>569.7799999996269</v>
      </c>
    </row>
    <row r="56979">
      <c r="A56979" s="0" t="n">
        <v>797.8466</v>
      </c>
      <c r="B56979" s="0" t="n">
        <v>569.7899999996268</v>
      </c>
    </row>
    <row r="56980">
      <c r="A56980" s="0" t="n">
        <v>797.6402</v>
      </c>
      <c r="B56980" s="0" t="n">
        <v>569.7999999996268</v>
      </c>
    </row>
    <row r="56981">
      <c r="A56981" s="0" t="n">
        <v>797.4258</v>
      </c>
      <c r="B56981" s="0" t="n">
        <v>569.8099999996268</v>
      </c>
    </row>
    <row r="56982">
      <c r="A56982" s="0" t="n">
        <v>797.1353</v>
      </c>
      <c r="B56982" s="0" t="n">
        <v>569.8199999996268</v>
      </c>
    </row>
    <row r="56983">
      <c r="A56983" s="0" t="n">
        <v>796.8599</v>
      </c>
      <c r="B56983" s="0" t="n">
        <v>569.8299999996268</v>
      </c>
    </row>
    <row r="56984">
      <c r="A56984" s="0" t="n">
        <v>796.6054</v>
      </c>
      <c r="B56984" s="0" t="n">
        <v>569.8399999996268</v>
      </c>
    </row>
    <row r="56985">
      <c r="A56985" s="0" t="n">
        <v>796.3262</v>
      </c>
      <c r="B56985" s="0" t="n">
        <v>569.8499999996268</v>
      </c>
    </row>
    <row r="56986">
      <c r="A56986" s="0" t="n">
        <v>796.0525</v>
      </c>
      <c r="B56986" s="0" t="n">
        <v>569.8599999996268</v>
      </c>
    </row>
    <row r="56987">
      <c r="A56987" s="0" t="n">
        <v>795.7859999999999</v>
      </c>
      <c r="B56987" s="0" t="n">
        <v>569.8699999996268</v>
      </c>
    </row>
    <row r="56988">
      <c r="A56988" s="0" t="n">
        <v>795.4938</v>
      </c>
      <c r="B56988" s="0" t="n">
        <v>569.8799999996268</v>
      </c>
    </row>
    <row r="56989">
      <c r="A56989" s="0" t="n">
        <v>795.2791999999999</v>
      </c>
      <c r="B56989" s="0" t="n">
        <v>569.8899999996268</v>
      </c>
    </row>
    <row r="56990">
      <c r="A56990" s="0" t="n">
        <v>795.0057</v>
      </c>
      <c r="B56990" s="0" t="n">
        <v>569.8999999996267</v>
      </c>
    </row>
    <row r="56991">
      <c r="A56991" s="0" t="n">
        <v>794.7691</v>
      </c>
      <c r="B56991" s="0" t="n">
        <v>569.9099999996267</v>
      </c>
    </row>
    <row r="56992">
      <c r="A56992" s="0" t="n">
        <v>794.5097</v>
      </c>
      <c r="B56992" s="0" t="n">
        <v>569.9199999996267</v>
      </c>
    </row>
    <row r="56993">
      <c r="A56993" s="0" t="n">
        <v>794.2437</v>
      </c>
      <c r="B56993" s="0" t="n">
        <v>569.9299999996267</v>
      </c>
    </row>
    <row r="56994">
      <c r="A56994" s="0" t="n">
        <v>793.9653</v>
      </c>
      <c r="B56994" s="0" t="n">
        <v>569.9399999996267</v>
      </c>
    </row>
    <row r="56995">
      <c r="A56995" s="0" t="n">
        <v>793.7432</v>
      </c>
      <c r="B56995" s="0" t="n">
        <v>569.9499999996267</v>
      </c>
    </row>
    <row r="56996">
      <c r="A56996" s="0" t="n">
        <v>793.5238000000001</v>
      </c>
      <c r="B56996" s="0" t="n">
        <v>569.9599999996267</v>
      </c>
    </row>
    <row r="56997">
      <c r="A56997" s="0" t="n">
        <v>793.3163</v>
      </c>
      <c r="B56997" s="0" t="n">
        <v>569.9699999996267</v>
      </c>
    </row>
    <row r="56998">
      <c r="A56998" s="0" t="n">
        <v>793.11</v>
      </c>
      <c r="B56998" s="0" t="n">
        <v>569.9799999996267</v>
      </c>
    </row>
    <row r="56999">
      <c r="A56999" s="0" t="n">
        <v>792.8493</v>
      </c>
      <c r="B56999" s="0" t="n">
        <v>569.9899999996267</v>
      </c>
    </row>
    <row r="57000">
      <c r="A57000" s="0" t="n">
        <v>792.5673</v>
      </c>
      <c r="B57000" s="0" t="n">
        <v>569.9999999996267</v>
      </c>
    </row>
    <row r="57001">
      <c r="A57001" s="0" t="n">
        <v>792.3542</v>
      </c>
      <c r="B57001" s="0" t="n">
        <v>570.0099999996266</v>
      </c>
    </row>
    <row r="57002">
      <c r="A57002" s="0" t="n">
        <v>792.1442</v>
      </c>
      <c r="B57002" s="0" t="n">
        <v>570.0199999996266</v>
      </c>
    </row>
    <row r="57003">
      <c r="A57003" s="0" t="n">
        <v>791.9</v>
      </c>
      <c r="B57003" s="0" t="n">
        <v>570.0299999996266</v>
      </c>
    </row>
    <row r="57004">
      <c r="A57004" s="0" t="n">
        <v>791.6199</v>
      </c>
      <c r="B57004" s="0" t="n">
        <v>570.0399999996266</v>
      </c>
    </row>
    <row r="57005">
      <c r="A57005" s="0" t="n">
        <v>791.3523</v>
      </c>
      <c r="B57005" s="0" t="n">
        <v>570.0499999996266</v>
      </c>
    </row>
    <row r="57006">
      <c r="A57006" s="0" t="n">
        <v>791.0598</v>
      </c>
      <c r="B57006" s="0" t="n">
        <v>570.0599999996266</v>
      </c>
    </row>
    <row r="57007">
      <c r="A57007" s="0" t="n">
        <v>790.7877</v>
      </c>
      <c r="B57007" s="0" t="n">
        <v>570.0699999996266</v>
      </c>
    </row>
    <row r="57008">
      <c r="A57008" s="0" t="n">
        <v>790.5236</v>
      </c>
      <c r="B57008" s="0" t="n">
        <v>570.0799999996266</v>
      </c>
    </row>
    <row r="57009">
      <c r="A57009" s="0" t="n">
        <v>790.2403</v>
      </c>
      <c r="B57009" s="0" t="n">
        <v>570.0899999996266</v>
      </c>
    </row>
    <row r="57010">
      <c r="A57010" s="0" t="n">
        <v>789.9817</v>
      </c>
      <c r="B57010" s="0" t="n">
        <v>570.0999999996266</v>
      </c>
    </row>
    <row r="57011">
      <c r="A57011" s="0" t="n">
        <v>789.7574</v>
      </c>
      <c r="B57011" s="0" t="n">
        <v>570.1099999996266</v>
      </c>
    </row>
    <row r="57012">
      <c r="A57012" s="0" t="n">
        <v>789.5294</v>
      </c>
      <c r="B57012" s="0" t="n">
        <v>570.1199999996265</v>
      </c>
    </row>
    <row r="57013">
      <c r="A57013" s="0" t="n">
        <v>789.3196</v>
      </c>
      <c r="B57013" s="0" t="n">
        <v>570.1299999996265</v>
      </c>
    </row>
    <row r="57014">
      <c r="A57014" s="0" t="n">
        <v>789.0735</v>
      </c>
      <c r="B57014" s="0" t="n">
        <v>570.1399999996265</v>
      </c>
    </row>
    <row r="57015">
      <c r="A57015" s="0" t="n">
        <v>788.8643</v>
      </c>
      <c r="B57015" s="0" t="n">
        <v>570.1499999996265</v>
      </c>
    </row>
    <row r="57016">
      <c r="A57016" s="0" t="n">
        <v>788.5783</v>
      </c>
      <c r="B57016" s="0" t="n">
        <v>570.1599999996265</v>
      </c>
    </row>
    <row r="57017">
      <c r="A57017" s="0" t="n">
        <v>788.3422</v>
      </c>
      <c r="B57017" s="0" t="n">
        <v>570.1699999996265</v>
      </c>
    </row>
    <row r="57018">
      <c r="A57018" s="0" t="n">
        <v>788.0472</v>
      </c>
      <c r="B57018" s="0" t="n">
        <v>570.1799999996265</v>
      </c>
    </row>
    <row r="57019">
      <c r="A57019" s="0" t="n">
        <v>787.7922</v>
      </c>
      <c r="B57019" s="0" t="n">
        <v>570.1899999996265</v>
      </c>
    </row>
    <row r="57020">
      <c r="A57020" s="0" t="n">
        <v>787.5265000000001</v>
      </c>
      <c r="B57020" s="0" t="n">
        <v>570.1999999996265</v>
      </c>
    </row>
    <row r="57021">
      <c r="A57021" s="0" t="n">
        <v>787.2383</v>
      </c>
      <c r="B57021" s="0" t="n">
        <v>570.2099999996265</v>
      </c>
    </row>
    <row r="57022">
      <c r="A57022" s="0" t="n">
        <v>787.0254</v>
      </c>
      <c r="B57022" s="0" t="n">
        <v>570.2199999996265</v>
      </c>
    </row>
    <row r="57023">
      <c r="A57023" s="0" t="n">
        <v>786.736</v>
      </c>
      <c r="B57023" s="0" t="n">
        <v>570.2299999996264</v>
      </c>
    </row>
    <row r="57024">
      <c r="A57024" s="0" t="n">
        <v>786.5218</v>
      </c>
      <c r="B57024" s="0" t="n">
        <v>570.2399999996264</v>
      </c>
    </row>
    <row r="57025">
      <c r="A57025" s="0" t="n">
        <v>786.3074</v>
      </c>
      <c r="B57025" s="0" t="n">
        <v>570.2499999996264</v>
      </c>
    </row>
    <row r="57026">
      <c r="A57026" s="0" t="n">
        <v>786.0626</v>
      </c>
      <c r="B57026" s="0" t="n">
        <v>570.2599999996264</v>
      </c>
    </row>
    <row r="57027">
      <c r="A57027" s="0" t="n">
        <v>785.8039</v>
      </c>
      <c r="B57027" s="0" t="n">
        <v>570.2699999996264</v>
      </c>
    </row>
    <row r="57028">
      <c r="A57028" s="0" t="n">
        <v>785.5582000000001</v>
      </c>
      <c r="B57028" s="0" t="n">
        <v>570.2799999996264</v>
      </c>
    </row>
    <row r="57029">
      <c r="A57029" s="0" t="n">
        <v>785.3076</v>
      </c>
      <c r="B57029" s="0" t="n">
        <v>570.2899999996264</v>
      </c>
    </row>
    <row r="57030">
      <c r="A57030" s="0" t="n">
        <v>785.0561</v>
      </c>
      <c r="B57030" s="0" t="n">
        <v>570.2999999996264</v>
      </c>
    </row>
    <row r="57031">
      <c r="A57031" s="0" t="n">
        <v>784.841</v>
      </c>
      <c r="B57031" s="0" t="n">
        <v>570.3099999996264</v>
      </c>
    </row>
    <row r="57032">
      <c r="A57032" s="0" t="n">
        <v>784.6067</v>
      </c>
      <c r="B57032" s="0" t="n">
        <v>570.3199999996264</v>
      </c>
    </row>
    <row r="57033">
      <c r="A57033" s="0" t="n">
        <v>784.4018</v>
      </c>
      <c r="B57033" s="0" t="n">
        <v>570.3299999996264</v>
      </c>
    </row>
    <row r="57034">
      <c r="A57034" s="0" t="n">
        <v>784.1971</v>
      </c>
      <c r="B57034" s="0" t="n">
        <v>570.3399999996263</v>
      </c>
    </row>
    <row r="57035">
      <c r="A57035" s="0" t="n">
        <v>783.9825</v>
      </c>
      <c r="B57035" s="0" t="n">
        <v>570.3499999996263</v>
      </c>
    </row>
    <row r="57036">
      <c r="A57036" s="0" t="n">
        <v>783.7721</v>
      </c>
      <c r="B57036" s="0" t="n">
        <v>570.3599999996263</v>
      </c>
    </row>
    <row r="57037">
      <c r="A57037" s="0" t="n">
        <v>783.5617999999999</v>
      </c>
      <c r="B57037" s="0" t="n">
        <v>570.3699999996263</v>
      </c>
    </row>
    <row r="57038">
      <c r="A57038" s="0" t="n">
        <v>783.2866</v>
      </c>
      <c r="B57038" s="0" t="n">
        <v>570.3799999996263</v>
      </c>
    </row>
    <row r="57039">
      <c r="A57039" s="0" t="n">
        <v>783.0412</v>
      </c>
      <c r="B57039" s="0" t="n">
        <v>570.3899999996263</v>
      </c>
    </row>
    <row r="57040">
      <c r="A57040" s="0" t="n">
        <v>782.8142</v>
      </c>
      <c r="B57040" s="0" t="n">
        <v>570.3999999996263</v>
      </c>
    </row>
    <row r="57041">
      <c r="A57041" s="0" t="n">
        <v>782.6042</v>
      </c>
      <c r="B57041" s="0" t="n">
        <v>570.4099999996263</v>
      </c>
    </row>
    <row r="57042">
      <c r="A57042" s="0" t="n">
        <v>782.3957</v>
      </c>
      <c r="B57042" s="0" t="n">
        <v>570.4199999996263</v>
      </c>
    </row>
    <row r="57043">
      <c r="A57043" s="0" t="n">
        <v>782.1098</v>
      </c>
      <c r="B57043" s="0" t="n">
        <v>570.4299999996263</v>
      </c>
    </row>
    <row r="57044">
      <c r="A57044" s="0" t="n">
        <v>781.8329</v>
      </c>
      <c r="B57044" s="0" t="n">
        <v>570.4399999996263</v>
      </c>
    </row>
    <row r="57045">
      <c r="A57045" s="0" t="n">
        <v>781.5511</v>
      </c>
      <c r="B57045" s="0" t="n">
        <v>570.4499999996262</v>
      </c>
    </row>
    <row r="57046">
      <c r="A57046" s="0" t="n">
        <v>781.3167</v>
      </c>
      <c r="B57046" s="0" t="n">
        <v>570.4599999996262</v>
      </c>
    </row>
    <row r="57047">
      <c r="A57047" s="0" t="n">
        <v>781.0929</v>
      </c>
      <c r="B57047" s="0" t="n">
        <v>570.4699999996262</v>
      </c>
    </row>
    <row r="57048">
      <c r="A57048" s="0" t="n">
        <v>780.8441</v>
      </c>
      <c r="B57048" s="0" t="n">
        <v>570.4799999996262</v>
      </c>
    </row>
    <row r="57049">
      <c r="A57049" s="0" t="n">
        <v>780.6292</v>
      </c>
      <c r="B57049" s="0" t="n">
        <v>570.4899999996262</v>
      </c>
    </row>
    <row r="57050">
      <c r="A57050" s="0" t="n">
        <v>780.3849</v>
      </c>
      <c r="B57050" s="0" t="n">
        <v>570.4999999996262</v>
      </c>
    </row>
    <row r="57051">
      <c r="A57051" s="0" t="n">
        <v>780.1322</v>
      </c>
      <c r="B57051" s="0" t="n">
        <v>570.5099999996262</v>
      </c>
    </row>
    <row r="57052">
      <c r="A57052" s="0" t="n">
        <v>779.8828999999999</v>
      </c>
      <c r="B57052" s="0" t="n">
        <v>570.5199999996262</v>
      </c>
    </row>
    <row r="57053">
      <c r="A57053" s="0" t="n">
        <v>779.6497000000001</v>
      </c>
      <c r="B57053" s="0" t="n">
        <v>570.5299999996262</v>
      </c>
    </row>
    <row r="57054">
      <c r="A57054" s="0" t="n">
        <v>779.4131</v>
      </c>
      <c r="B57054" s="0" t="n">
        <v>570.5399999996262</v>
      </c>
    </row>
    <row r="57055">
      <c r="A57055" s="0" t="n">
        <v>779.1169</v>
      </c>
      <c r="B57055" s="0" t="n">
        <v>570.5499999996262</v>
      </c>
    </row>
    <row r="57056">
      <c r="A57056" s="0" t="n">
        <v>778.8244999999999</v>
      </c>
      <c r="B57056" s="0" t="n">
        <v>570.5599999996261</v>
      </c>
    </row>
    <row r="57057">
      <c r="A57057" s="0" t="n">
        <v>778.5714</v>
      </c>
      <c r="B57057" s="0" t="n">
        <v>570.5699999996261</v>
      </c>
    </row>
    <row r="57058">
      <c r="A57058" s="0" t="n">
        <v>778.3473</v>
      </c>
      <c r="B57058" s="0" t="n">
        <v>570.5799999996261</v>
      </c>
    </row>
    <row r="57059">
      <c r="A57059" s="0" t="n">
        <v>778.0963</v>
      </c>
      <c r="B57059" s="0" t="n">
        <v>570.5899999996261</v>
      </c>
    </row>
    <row r="57060">
      <c r="A57060" s="0" t="n">
        <v>777.8617</v>
      </c>
      <c r="B57060" s="0" t="n">
        <v>570.5999999996261</v>
      </c>
    </row>
    <row r="57061">
      <c r="A57061" s="0" t="n">
        <v>777.6043</v>
      </c>
      <c r="B57061" s="0" t="n">
        <v>570.6099999996261</v>
      </c>
    </row>
    <row r="57062">
      <c r="A57062" s="0" t="n">
        <v>777.3355</v>
      </c>
      <c r="B57062" s="0" t="n">
        <v>570.6199999996261</v>
      </c>
    </row>
    <row r="57063">
      <c r="A57063" s="0" t="n">
        <v>777.13</v>
      </c>
      <c r="B57063" s="0" t="n">
        <v>570.6299999996261</v>
      </c>
    </row>
    <row r="57064">
      <c r="A57064" s="0" t="n">
        <v>776.9077</v>
      </c>
      <c r="B57064" s="0" t="n">
        <v>570.6399999996261</v>
      </c>
    </row>
    <row r="57065">
      <c r="A57065" s="0" t="n">
        <v>776.682</v>
      </c>
      <c r="B57065" s="0" t="n">
        <v>570.6499999996261</v>
      </c>
    </row>
    <row r="57066">
      <c r="A57066" s="0" t="n">
        <v>776.4041</v>
      </c>
      <c r="B57066" s="0" t="n">
        <v>570.6599999996261</v>
      </c>
    </row>
    <row r="57067">
      <c r="A57067" s="0" t="n">
        <v>776.1472</v>
      </c>
      <c r="B57067" s="0" t="n">
        <v>570.669999999626</v>
      </c>
    </row>
    <row r="57068">
      <c r="A57068" s="0" t="n">
        <v>775.9195999999999</v>
      </c>
      <c r="B57068" s="0" t="n">
        <v>570.679999999626</v>
      </c>
    </row>
    <row r="57069">
      <c r="A57069" s="0" t="n">
        <v>775.7078</v>
      </c>
      <c r="B57069" s="0" t="n">
        <v>570.689999999626</v>
      </c>
    </row>
    <row r="57070">
      <c r="A57070" s="0" t="n">
        <v>775.4849</v>
      </c>
      <c r="B57070" s="0" t="n">
        <v>570.699999999626</v>
      </c>
    </row>
    <row r="57071">
      <c r="A57071" s="0" t="n">
        <v>775.2016</v>
      </c>
      <c r="B57071" s="0" t="n">
        <v>570.709999999626</v>
      </c>
    </row>
    <row r="57072">
      <c r="A57072" s="0" t="n">
        <v>774.9859</v>
      </c>
      <c r="B57072" s="0" t="n">
        <v>570.719999999626</v>
      </c>
    </row>
    <row r="57073">
      <c r="A57073" s="0" t="n">
        <v>774.7190000000001</v>
      </c>
      <c r="B57073" s="0" t="n">
        <v>570.729999999626</v>
      </c>
    </row>
    <row r="57074">
      <c r="A57074" s="0" t="n">
        <v>774.4491</v>
      </c>
      <c r="B57074" s="0" t="n">
        <v>570.739999999626</v>
      </c>
    </row>
    <row r="57075">
      <c r="A57075" s="0" t="n">
        <v>774.1958</v>
      </c>
      <c r="B57075" s="0" t="n">
        <v>570.749999999626</v>
      </c>
    </row>
    <row r="57076">
      <c r="A57076" s="0" t="n">
        <v>773.8969</v>
      </c>
      <c r="B57076" s="0" t="n">
        <v>570.759999999626</v>
      </c>
    </row>
    <row r="57077">
      <c r="A57077" s="0" t="n">
        <v>773.6368</v>
      </c>
      <c r="B57077" s="0" t="n">
        <v>570.769999999626</v>
      </c>
    </row>
    <row r="57078">
      <c r="A57078" s="0" t="n">
        <v>773.3454</v>
      </c>
      <c r="B57078" s="0" t="n">
        <v>570.7799999996259</v>
      </c>
    </row>
    <row r="57079">
      <c r="A57079" s="0" t="n">
        <v>773.0775</v>
      </c>
      <c r="B57079" s="0" t="n">
        <v>570.7899999996259</v>
      </c>
    </row>
    <row r="57080">
      <c r="A57080" s="0" t="n">
        <v>772.8282</v>
      </c>
      <c r="B57080" s="0" t="n">
        <v>570.7999999996259</v>
      </c>
    </row>
    <row r="57081">
      <c r="A57081" s="0" t="n">
        <v>772.6008</v>
      </c>
      <c r="B57081" s="0" t="n">
        <v>570.8099999996259</v>
      </c>
    </row>
    <row r="57082">
      <c r="A57082" s="0" t="n">
        <v>772.3723</v>
      </c>
      <c r="B57082" s="0" t="n">
        <v>570.8199999996259</v>
      </c>
    </row>
    <row r="57083">
      <c r="A57083" s="0" t="n">
        <v>772.1558</v>
      </c>
      <c r="B57083" s="0" t="n">
        <v>570.8299999996259</v>
      </c>
    </row>
    <row r="57084">
      <c r="A57084" s="0" t="n">
        <v>771.9118999999999</v>
      </c>
      <c r="B57084" s="0" t="n">
        <v>570.8399999996259</v>
      </c>
    </row>
    <row r="57085">
      <c r="A57085" s="0" t="n">
        <v>771.6912</v>
      </c>
      <c r="B57085" s="0" t="n">
        <v>570.8499999996259</v>
      </c>
    </row>
    <row r="57086">
      <c r="A57086" s="0" t="n">
        <v>771.395</v>
      </c>
      <c r="B57086" s="0" t="n">
        <v>570.8599999996259</v>
      </c>
    </row>
    <row r="57087">
      <c r="A57087" s="0" t="n">
        <v>771.1567</v>
      </c>
      <c r="B57087" s="0" t="n">
        <v>570.8699999996259</v>
      </c>
    </row>
    <row r="57088">
      <c r="A57088" s="0" t="n">
        <v>770.886</v>
      </c>
      <c r="B57088" s="0" t="n">
        <v>570.8799999996259</v>
      </c>
    </row>
    <row r="57089">
      <c r="A57089" s="0" t="n">
        <v>770.5906</v>
      </c>
      <c r="B57089" s="0" t="n">
        <v>570.8899999996258</v>
      </c>
    </row>
    <row r="57090">
      <c r="A57090" s="0" t="n">
        <v>770.3347</v>
      </c>
      <c r="B57090" s="0" t="n">
        <v>570.8999999996258</v>
      </c>
    </row>
    <row r="57091">
      <c r="A57091" s="0" t="n">
        <v>770.0436</v>
      </c>
      <c r="B57091" s="0" t="n">
        <v>570.9099999996258</v>
      </c>
    </row>
    <row r="57092">
      <c r="A57092" s="0" t="n">
        <v>769.8367</v>
      </c>
      <c r="B57092" s="0" t="n">
        <v>570.9199999996258</v>
      </c>
    </row>
    <row r="57093">
      <c r="A57093" s="0" t="n">
        <v>769.5529</v>
      </c>
      <c r="B57093" s="0" t="n">
        <v>570.9299999996258</v>
      </c>
    </row>
    <row r="57094">
      <c r="A57094" s="0" t="n">
        <v>769.3124</v>
      </c>
      <c r="B57094" s="0" t="n">
        <v>570.9399999996258</v>
      </c>
    </row>
    <row r="57095">
      <c r="A57095" s="0" t="n">
        <v>769.0637</v>
      </c>
      <c r="B57095" s="0" t="n">
        <v>570.9499999996258</v>
      </c>
    </row>
    <row r="57096">
      <c r="A57096" s="0" t="n">
        <v>768.7679000000001</v>
      </c>
      <c r="B57096" s="0" t="n">
        <v>570.9599999996258</v>
      </c>
    </row>
    <row r="57097">
      <c r="A57097" s="0" t="n">
        <v>768.567</v>
      </c>
      <c r="B57097" s="0" t="n">
        <v>570.9699999996258</v>
      </c>
    </row>
    <row r="57098">
      <c r="A57098" s="0" t="n">
        <v>768.3301</v>
      </c>
      <c r="B57098" s="0" t="n">
        <v>570.9799999996258</v>
      </c>
    </row>
    <row r="57099">
      <c r="A57099" s="0" t="n">
        <v>768.0692</v>
      </c>
      <c r="B57099" s="0" t="n">
        <v>570.9899999996258</v>
      </c>
    </row>
    <row r="57100">
      <c r="A57100" s="0" t="n">
        <v>767.7935</v>
      </c>
      <c r="B57100" s="0" t="n">
        <v>570.9999999996257</v>
      </c>
    </row>
    <row r="57101">
      <c r="A57101" s="0" t="n">
        <v>767.5047</v>
      </c>
      <c r="B57101" s="0" t="n">
        <v>571.0099999996257</v>
      </c>
    </row>
    <row r="57102">
      <c r="A57102" s="0" t="n">
        <v>767.2468</v>
      </c>
      <c r="B57102" s="0" t="n">
        <v>571.0199999996257</v>
      </c>
    </row>
    <row r="57103">
      <c r="A57103" s="0" t="n">
        <v>766.9928</v>
      </c>
      <c r="B57103" s="0" t="n">
        <v>571.0299999996257</v>
      </c>
    </row>
    <row r="57104">
      <c r="A57104" s="0" t="n">
        <v>766.7685</v>
      </c>
      <c r="B57104" s="0" t="n">
        <v>571.0399999996257</v>
      </c>
    </row>
    <row r="57105">
      <c r="A57105" s="0" t="n">
        <v>766.5296</v>
      </c>
      <c r="B57105" s="0" t="n">
        <v>571.0499999996257</v>
      </c>
    </row>
    <row r="57106">
      <c r="A57106" s="0" t="n">
        <v>766.2545</v>
      </c>
      <c r="B57106" s="0" t="n">
        <v>571.0599999996257</v>
      </c>
    </row>
    <row r="57107">
      <c r="A57107" s="0" t="n">
        <v>765.9883</v>
      </c>
      <c r="B57107" s="0" t="n">
        <v>571.0699999996257</v>
      </c>
    </row>
    <row r="57108">
      <c r="A57108" s="0" t="n">
        <v>765.7168</v>
      </c>
      <c r="B57108" s="0" t="n">
        <v>571.0799999996257</v>
      </c>
    </row>
    <row r="57109">
      <c r="A57109" s="0" t="n">
        <v>765.4189</v>
      </c>
      <c r="B57109" s="0" t="n">
        <v>571.0899999996257</v>
      </c>
    </row>
    <row r="57110">
      <c r="A57110" s="0" t="n">
        <v>765.1436</v>
      </c>
      <c r="B57110" s="0" t="n">
        <v>571.0999999996257</v>
      </c>
    </row>
    <row r="57111">
      <c r="A57111" s="0" t="n">
        <v>764.853</v>
      </c>
      <c r="B57111" s="0" t="n">
        <v>571.1099999996256</v>
      </c>
    </row>
    <row r="57112">
      <c r="A57112" s="0" t="n">
        <v>764.6464999999999</v>
      </c>
      <c r="B57112" s="0" t="n">
        <v>571.1199999996256</v>
      </c>
    </row>
    <row r="57113">
      <c r="A57113" s="0" t="n">
        <v>764.4265</v>
      </c>
      <c r="B57113" s="0" t="n">
        <v>571.1299999996256</v>
      </c>
    </row>
    <row r="57114">
      <c r="A57114" s="0" t="n">
        <v>764.2209</v>
      </c>
      <c r="B57114" s="0" t="n">
        <v>571.1399999996256</v>
      </c>
    </row>
    <row r="57115">
      <c r="A57115" s="0" t="n">
        <v>764.0192</v>
      </c>
      <c r="B57115" s="0" t="n">
        <v>571.1499999996256</v>
      </c>
    </row>
    <row r="57116">
      <c r="A57116" s="0" t="n">
        <v>763.7243</v>
      </c>
      <c r="B57116" s="0" t="n">
        <v>571.1599999996256</v>
      </c>
    </row>
    <row r="57117">
      <c r="A57117" s="0" t="n">
        <v>763.4716</v>
      </c>
      <c r="B57117" s="0" t="n">
        <v>571.1699999996256</v>
      </c>
    </row>
    <row r="57118">
      <c r="A57118" s="0" t="n">
        <v>763.2442</v>
      </c>
      <c r="B57118" s="0" t="n">
        <v>571.1799999996256</v>
      </c>
    </row>
    <row r="57119">
      <c r="A57119" s="0" t="n">
        <v>762.9936</v>
      </c>
      <c r="B57119" s="0" t="n">
        <v>571.1899999996256</v>
      </c>
    </row>
    <row r="57120">
      <c r="A57120" s="0" t="n">
        <v>762.7713</v>
      </c>
      <c r="B57120" s="0" t="n">
        <v>571.1999999996256</v>
      </c>
    </row>
    <row r="57121">
      <c r="A57121" s="0" t="n">
        <v>762.5497</v>
      </c>
      <c r="B57121" s="0" t="n">
        <v>571.2099999996256</v>
      </c>
    </row>
    <row r="57122">
      <c r="A57122" s="0" t="n">
        <v>762.2868</v>
      </c>
      <c r="B57122" s="0" t="n">
        <v>571.2199999996255</v>
      </c>
    </row>
    <row r="57123">
      <c r="A57123" s="0" t="n">
        <v>762.0688</v>
      </c>
      <c r="B57123" s="0" t="n">
        <v>571.2299999996255</v>
      </c>
    </row>
    <row r="57124">
      <c r="A57124" s="0" t="n">
        <v>761.8199</v>
      </c>
      <c r="B57124" s="0" t="n">
        <v>571.2399999996255</v>
      </c>
    </row>
    <row r="57125">
      <c r="A57125" s="0" t="n">
        <v>761.5237</v>
      </c>
      <c r="B57125" s="0" t="n">
        <v>571.2499999996255</v>
      </c>
    </row>
    <row r="57126">
      <c r="A57126" s="0" t="n">
        <v>761.2363</v>
      </c>
      <c r="B57126" s="0" t="n">
        <v>571.2599999996255</v>
      </c>
    </row>
    <row r="57127">
      <c r="A57127" s="0" t="n">
        <v>761.002</v>
      </c>
      <c r="B57127" s="0" t="n">
        <v>571.2699999996255</v>
      </c>
    </row>
    <row r="57128">
      <c r="A57128" s="0" t="n">
        <v>760.7413</v>
      </c>
      <c r="B57128" s="0" t="n">
        <v>571.2799999996255</v>
      </c>
    </row>
    <row r="57129">
      <c r="A57129" s="0" t="n">
        <v>760.5371</v>
      </c>
      <c r="B57129" s="0" t="n">
        <v>571.2899999996255</v>
      </c>
    </row>
    <row r="57130">
      <c r="A57130" s="0" t="n">
        <v>760.2971</v>
      </c>
      <c r="B57130" s="0" t="n">
        <v>571.2999999996255</v>
      </c>
    </row>
    <row r="57131">
      <c r="A57131" s="0" t="n">
        <v>760.013</v>
      </c>
      <c r="B57131" s="0" t="n">
        <v>571.3099999996255</v>
      </c>
    </row>
    <row r="57132">
      <c r="A57132" s="0" t="n">
        <v>759.7133</v>
      </c>
      <c r="B57132" s="0" t="n">
        <v>571.3199999996255</v>
      </c>
    </row>
    <row r="57133">
      <c r="A57133" s="0" t="n">
        <v>759.5054</v>
      </c>
      <c r="B57133" s="0" t="n">
        <v>571.3299999996254</v>
      </c>
    </row>
    <row r="57134">
      <c r="A57134" s="0" t="n">
        <v>759.2461</v>
      </c>
      <c r="B57134" s="0" t="n">
        <v>571.3399999996254</v>
      </c>
    </row>
    <row r="57135">
      <c r="A57135" s="0" t="n">
        <v>758.9846</v>
      </c>
      <c r="B57135" s="0" t="n">
        <v>571.3499999996254</v>
      </c>
    </row>
    <row r="57136">
      <c r="A57136" s="0" t="n">
        <v>758.7826</v>
      </c>
      <c r="B57136" s="0" t="n">
        <v>571.3599999996254</v>
      </c>
    </row>
    <row r="57137">
      <c r="A57137" s="0" t="n">
        <v>758.5762999999999</v>
      </c>
      <c r="B57137" s="0" t="n">
        <v>571.3699999996254</v>
      </c>
    </row>
    <row r="57138">
      <c r="A57138" s="0" t="n">
        <v>758.3262999999999</v>
      </c>
      <c r="B57138" s="0" t="n">
        <v>571.3799999996254</v>
      </c>
    </row>
    <row r="57139">
      <c r="A57139" s="0" t="n">
        <v>758.044</v>
      </c>
      <c r="B57139" s="0" t="n">
        <v>571.3899999996254</v>
      </c>
    </row>
    <row r="57140">
      <c r="A57140" s="0" t="n">
        <v>757.8330999999999</v>
      </c>
      <c r="B57140" s="0" t="n">
        <v>571.3999999996254</v>
      </c>
    </row>
    <row r="57141">
      <c r="A57141" s="0" t="n">
        <v>757.5410000000001</v>
      </c>
      <c r="B57141" s="0" t="n">
        <v>571.4099999996254</v>
      </c>
    </row>
    <row r="57142">
      <c r="A57142" s="0" t="n">
        <v>757.3271999999999</v>
      </c>
      <c r="B57142" s="0" t="n">
        <v>571.4199999996254</v>
      </c>
    </row>
    <row r="57143">
      <c r="A57143" s="0" t="n">
        <v>757.061</v>
      </c>
      <c r="B57143" s="0" t="n">
        <v>571.4299999996254</v>
      </c>
    </row>
    <row r="57144">
      <c r="A57144" s="0" t="n">
        <v>756.8117</v>
      </c>
      <c r="B57144" s="0" t="n">
        <v>571.4399999996253</v>
      </c>
    </row>
    <row r="57145">
      <c r="A57145" s="0" t="n">
        <v>756.6072</v>
      </c>
      <c r="B57145" s="0" t="n">
        <v>571.4499999996253</v>
      </c>
    </row>
    <row r="57146">
      <c r="A57146" s="0" t="n">
        <v>756.3691</v>
      </c>
      <c r="B57146" s="0" t="n">
        <v>571.4599999996253</v>
      </c>
    </row>
    <row r="57147">
      <c r="A57147" s="0" t="n">
        <v>756.1627999999999</v>
      </c>
      <c r="B57147" s="0" t="n">
        <v>571.4699999996253</v>
      </c>
    </row>
    <row r="57148">
      <c r="A57148" s="0" t="n">
        <v>755.9398</v>
      </c>
      <c r="B57148" s="0" t="n">
        <v>571.4799999996253</v>
      </c>
    </row>
    <row r="57149">
      <c r="A57149" s="0" t="n">
        <v>755.7291</v>
      </c>
      <c r="B57149" s="0" t="n">
        <v>571.4899999996253</v>
      </c>
    </row>
    <row r="57150">
      <c r="A57150" s="0" t="n">
        <v>755.4881</v>
      </c>
      <c r="B57150" s="0" t="n">
        <v>571.4999999996253</v>
      </c>
    </row>
    <row r="57151">
      <c r="A57151" s="0" t="n">
        <v>755.2143</v>
      </c>
      <c r="B57151" s="0" t="n">
        <v>571.5099999996253</v>
      </c>
    </row>
    <row r="57152">
      <c r="A57152" s="0" t="n">
        <v>754.9393</v>
      </c>
      <c r="B57152" s="0" t="n">
        <v>571.5199999996253</v>
      </c>
    </row>
    <row r="57153">
      <c r="A57153" s="0" t="n">
        <v>754.672</v>
      </c>
      <c r="B57153" s="0" t="n">
        <v>571.5299999996253</v>
      </c>
    </row>
    <row r="57154">
      <c r="A57154" s="0" t="n">
        <v>754.4041999999999</v>
      </c>
      <c r="B57154" s="0" t="n">
        <v>571.5399999996253</v>
      </c>
    </row>
    <row r="57155">
      <c r="A57155" s="0" t="n">
        <v>754.1695999999999</v>
      </c>
      <c r="B57155" s="0" t="n">
        <v>571.5499999996252</v>
      </c>
    </row>
    <row r="57156">
      <c r="A57156" s="0" t="n">
        <v>753.9485</v>
      </c>
      <c r="B57156" s="0" t="n">
        <v>571.5599999996252</v>
      </c>
    </row>
    <row r="57157">
      <c r="A57157" s="0" t="n">
        <v>753.7356</v>
      </c>
      <c r="B57157" s="0" t="n">
        <v>571.5699999996252</v>
      </c>
    </row>
    <row r="57158">
      <c r="A57158" s="0" t="n">
        <v>753.4439</v>
      </c>
      <c r="B57158" s="0" t="n">
        <v>571.5799999996252</v>
      </c>
    </row>
    <row r="57159">
      <c r="A57159" s="0" t="n">
        <v>753.1867999999999</v>
      </c>
      <c r="B57159" s="0" t="n">
        <v>571.5899999996252</v>
      </c>
    </row>
    <row r="57160">
      <c r="A57160" s="0" t="n">
        <v>752.9643</v>
      </c>
      <c r="B57160" s="0" t="n">
        <v>571.5999999996252</v>
      </c>
    </row>
    <row r="57161">
      <c r="A57161" s="0" t="n">
        <v>752.6914</v>
      </c>
      <c r="B57161" s="0" t="n">
        <v>571.6099999996252</v>
      </c>
    </row>
    <row r="57162">
      <c r="A57162" s="0" t="n">
        <v>752.3999</v>
      </c>
      <c r="B57162" s="0" t="n">
        <v>571.6199999996252</v>
      </c>
    </row>
    <row r="57163">
      <c r="A57163" s="0" t="n">
        <v>752.1652</v>
      </c>
      <c r="B57163" s="0" t="n">
        <v>571.6299999996252</v>
      </c>
    </row>
    <row r="57164">
      <c r="A57164" s="0" t="n">
        <v>751.9487</v>
      </c>
      <c r="B57164" s="0" t="n">
        <v>571.6399999996252</v>
      </c>
    </row>
    <row r="57165">
      <c r="A57165" s="0" t="n">
        <v>751.7251</v>
      </c>
      <c r="B57165" s="0" t="n">
        <v>571.6499999996252</v>
      </c>
    </row>
    <row r="57166">
      <c r="A57166" s="0" t="n">
        <v>751.4285</v>
      </c>
      <c r="B57166" s="0" t="n">
        <v>571.6599999996251</v>
      </c>
    </row>
    <row r="57167">
      <c r="A57167" s="0" t="n">
        <v>751.1849</v>
      </c>
      <c r="B57167" s="0" t="n">
        <v>571.6699999996251</v>
      </c>
    </row>
    <row r="57168">
      <c r="A57168" s="0" t="n">
        <v>750.9372</v>
      </c>
      <c r="B57168" s="0" t="n">
        <v>571.6799999996251</v>
      </c>
    </row>
    <row r="57169">
      <c r="A57169" s="0" t="n">
        <v>750.7268</v>
      </c>
      <c r="B57169" s="0" t="n">
        <v>571.6899999996251</v>
      </c>
    </row>
    <row r="57170">
      <c r="A57170" s="0" t="n">
        <v>750.4675999999999</v>
      </c>
      <c r="B57170" s="0" t="n">
        <v>571.6999999996251</v>
      </c>
    </row>
    <row r="57171">
      <c r="A57171" s="0" t="n">
        <v>750.2067</v>
      </c>
      <c r="B57171" s="0" t="n">
        <v>571.7099999996251</v>
      </c>
    </row>
    <row r="57172">
      <c r="A57172" s="0" t="n">
        <v>750.0059</v>
      </c>
      <c r="B57172" s="0" t="n">
        <v>571.7199999996251</v>
      </c>
    </row>
    <row r="57173">
      <c r="A57173" s="0" t="n">
        <v>749.7838</v>
      </c>
      <c r="B57173" s="0" t="n">
        <v>571.7299999996251</v>
      </c>
    </row>
    <row r="57174">
      <c r="A57174" s="0" t="n">
        <v>749.5083</v>
      </c>
      <c r="B57174" s="0" t="n">
        <v>571.7399999996251</v>
      </c>
    </row>
    <row r="57175">
      <c r="A57175" s="0" t="n">
        <v>749.2322</v>
      </c>
      <c r="B57175" s="0" t="n">
        <v>571.7499999996251</v>
      </c>
    </row>
    <row r="57176">
      <c r="A57176" s="0" t="n">
        <v>748.9444</v>
      </c>
      <c r="B57176" s="0" t="n">
        <v>571.7599999996251</v>
      </c>
    </row>
    <row r="57177">
      <c r="A57177" s="0" t="n">
        <v>748.7291</v>
      </c>
      <c r="B57177" s="0" t="n">
        <v>571.769999999625</v>
      </c>
    </row>
    <row r="57178">
      <c r="A57178" s="0" t="n">
        <v>748.5018</v>
      </c>
      <c r="B57178" s="0" t="n">
        <v>571.779999999625</v>
      </c>
    </row>
    <row r="57179">
      <c r="A57179" s="0" t="n">
        <v>748.253</v>
      </c>
      <c r="B57179" s="0" t="n">
        <v>571.789999999625</v>
      </c>
    </row>
    <row r="57180">
      <c r="A57180" s="0" t="n">
        <v>747.9829</v>
      </c>
      <c r="B57180" s="0" t="n">
        <v>571.799999999625</v>
      </c>
    </row>
    <row r="57181">
      <c r="A57181" s="0" t="n">
        <v>747.7741</v>
      </c>
      <c r="B57181" s="0" t="n">
        <v>571.809999999625</v>
      </c>
    </row>
    <row r="57182">
      <c r="A57182" s="0" t="n">
        <v>747.5035</v>
      </c>
      <c r="B57182" s="0" t="n">
        <v>571.819999999625</v>
      </c>
    </row>
    <row r="57183">
      <c r="A57183" s="0" t="n">
        <v>747.2935</v>
      </c>
      <c r="B57183" s="0" t="n">
        <v>571.829999999625</v>
      </c>
    </row>
    <row r="57184">
      <c r="A57184" s="0" t="n">
        <v>747.0615</v>
      </c>
      <c r="B57184" s="0" t="n">
        <v>571.839999999625</v>
      </c>
    </row>
    <row r="57185">
      <c r="A57185" s="0" t="n">
        <v>746.7883</v>
      </c>
      <c r="B57185" s="0" t="n">
        <v>571.849999999625</v>
      </c>
    </row>
    <row r="57186">
      <c r="A57186" s="0" t="n">
        <v>746.5675</v>
      </c>
      <c r="B57186" s="0" t="n">
        <v>571.859999999625</v>
      </c>
    </row>
    <row r="57187">
      <c r="A57187" s="0" t="n">
        <v>746.3197</v>
      </c>
      <c r="B57187" s="0" t="n">
        <v>571.869999999625</v>
      </c>
    </row>
    <row r="57188">
      <c r="A57188" s="0" t="n">
        <v>746.0830999999999</v>
      </c>
      <c r="B57188" s="0" t="n">
        <v>571.8799999996249</v>
      </c>
    </row>
    <row r="57189">
      <c r="A57189" s="0" t="n">
        <v>745.8315</v>
      </c>
      <c r="B57189" s="0" t="n">
        <v>571.8899999996249</v>
      </c>
    </row>
    <row r="57190">
      <c r="A57190" s="0" t="n">
        <v>745.5673</v>
      </c>
      <c r="B57190" s="0" t="n">
        <v>571.8999999996249</v>
      </c>
    </row>
    <row r="57191">
      <c r="A57191" s="0" t="n">
        <v>745.3185</v>
      </c>
      <c r="B57191" s="0" t="n">
        <v>571.9099999996249</v>
      </c>
    </row>
    <row r="57192">
      <c r="A57192" s="0" t="n">
        <v>745.0267</v>
      </c>
      <c r="B57192" s="0" t="n">
        <v>571.9199999996249</v>
      </c>
    </row>
    <row r="57193">
      <c r="A57193" s="0" t="n">
        <v>744.7714</v>
      </c>
      <c r="B57193" s="0" t="n">
        <v>571.9299999996249</v>
      </c>
    </row>
    <row r="57194">
      <c r="A57194" s="0" t="n">
        <v>744.5398</v>
      </c>
      <c r="B57194" s="0" t="n">
        <v>571.9399999996249</v>
      </c>
    </row>
    <row r="57195">
      <c r="A57195" s="0" t="n">
        <v>744.2822</v>
      </c>
      <c r="B57195" s="0" t="n">
        <v>571.9499999996249</v>
      </c>
    </row>
    <row r="57196">
      <c r="A57196" s="0" t="n">
        <v>744.0667</v>
      </c>
      <c r="B57196" s="0" t="n">
        <v>571.9599999996249</v>
      </c>
    </row>
    <row r="57197">
      <c r="A57197" s="0" t="n">
        <v>743.8221</v>
      </c>
      <c r="B57197" s="0" t="n">
        <v>571.9699999996249</v>
      </c>
    </row>
    <row r="57198">
      <c r="A57198" s="0" t="n">
        <v>743.5549999999999</v>
      </c>
      <c r="B57198" s="0" t="n">
        <v>571.9799999996249</v>
      </c>
    </row>
    <row r="57199">
      <c r="A57199" s="0" t="n">
        <v>743.341</v>
      </c>
      <c r="B57199" s="0" t="n">
        <v>571.9899999996248</v>
      </c>
    </row>
    <row r="57200">
      <c r="A57200" s="0" t="n">
        <v>743.1283</v>
      </c>
      <c r="B57200" s="0" t="n">
        <v>571.9999999996248</v>
      </c>
    </row>
    <row r="57201">
      <c r="A57201" s="0" t="n">
        <v>742.8817</v>
      </c>
      <c r="B57201" s="0" t="n">
        <v>572.0099999996248</v>
      </c>
    </row>
    <row r="57202">
      <c r="A57202" s="0" t="n">
        <v>742.6313</v>
      </c>
      <c r="B57202" s="0" t="n">
        <v>572.0199999996248</v>
      </c>
    </row>
    <row r="57203">
      <c r="A57203" s="0" t="n">
        <v>742.3514</v>
      </c>
      <c r="B57203" s="0" t="n">
        <v>572.0299999996248</v>
      </c>
    </row>
    <row r="57204">
      <c r="A57204" s="0" t="n">
        <v>742.0964</v>
      </c>
      <c r="B57204" s="0" t="n">
        <v>572.0399999996248</v>
      </c>
    </row>
    <row r="57205">
      <c r="A57205" s="0" t="n">
        <v>741.8488</v>
      </c>
      <c r="B57205" s="0" t="n">
        <v>572.0499999996248</v>
      </c>
    </row>
    <row r="57206">
      <c r="A57206" s="0" t="n">
        <v>741.5496000000001</v>
      </c>
      <c r="B57206" s="0" t="n">
        <v>572.0599999996248</v>
      </c>
    </row>
    <row r="57207">
      <c r="A57207" s="0" t="n">
        <v>741.3391</v>
      </c>
      <c r="B57207" s="0" t="n">
        <v>572.0699999996248</v>
      </c>
    </row>
    <row r="57208">
      <c r="A57208" s="0" t="n">
        <v>741.0582000000001</v>
      </c>
      <c r="B57208" s="0" t="n">
        <v>572.0799999996248</v>
      </c>
    </row>
    <row r="57209">
      <c r="A57209" s="0" t="n">
        <v>740.855</v>
      </c>
      <c r="B57209" s="0" t="n">
        <v>572.0899999996248</v>
      </c>
    </row>
    <row r="57210">
      <c r="A57210" s="0" t="n">
        <v>740.5593</v>
      </c>
      <c r="B57210" s="0" t="n">
        <v>572.0999999996247</v>
      </c>
    </row>
    <row r="57211">
      <c r="A57211" s="0" t="n">
        <v>740.2771</v>
      </c>
      <c r="B57211" s="0" t="n">
        <v>572.1099999996247</v>
      </c>
    </row>
    <row r="57212">
      <c r="A57212" s="0" t="n">
        <v>740.0386999999999</v>
      </c>
      <c r="B57212" s="0" t="n">
        <v>572.1199999996247</v>
      </c>
    </row>
    <row r="57213">
      <c r="A57213" s="0" t="n">
        <v>739.7849</v>
      </c>
      <c r="B57213" s="0" t="n">
        <v>572.1299999996247</v>
      </c>
    </row>
    <row r="57214">
      <c r="A57214" s="0" t="n">
        <v>739.5135</v>
      </c>
      <c r="B57214" s="0" t="n">
        <v>572.1399999996247</v>
      </c>
    </row>
    <row r="57215">
      <c r="A57215" s="0" t="n">
        <v>739.2644</v>
      </c>
      <c r="B57215" s="0" t="n">
        <v>572.1499999996247</v>
      </c>
    </row>
    <row r="57216">
      <c r="A57216" s="0" t="n">
        <v>739.0166</v>
      </c>
      <c r="B57216" s="0" t="n">
        <v>572.1599999996247</v>
      </c>
    </row>
    <row r="57217">
      <c r="A57217" s="0" t="n">
        <v>738.7592</v>
      </c>
      <c r="B57217" s="0" t="n">
        <v>572.1699999996247</v>
      </c>
    </row>
    <row r="57218">
      <c r="A57218" s="0" t="n">
        <v>738.5144</v>
      </c>
      <c r="B57218" s="0" t="n">
        <v>572.1799999996247</v>
      </c>
    </row>
    <row r="57219">
      <c r="A57219" s="0" t="n">
        <v>738.3115</v>
      </c>
      <c r="B57219" s="0" t="n">
        <v>572.1899999996247</v>
      </c>
    </row>
    <row r="57220">
      <c r="A57220" s="0" t="n">
        <v>738.1031</v>
      </c>
      <c r="B57220" s="0" t="n">
        <v>572.1999999996247</v>
      </c>
    </row>
    <row r="57221">
      <c r="A57221" s="0" t="n">
        <v>737.8061</v>
      </c>
      <c r="B57221" s="0" t="n">
        <v>572.2099999996246</v>
      </c>
    </row>
    <row r="57222">
      <c r="A57222" s="0" t="n">
        <v>737.5086</v>
      </c>
      <c r="B57222" s="0" t="n">
        <v>572.2199999996246</v>
      </c>
    </row>
    <row r="57223">
      <c r="A57223" s="0" t="n">
        <v>737.2775</v>
      </c>
      <c r="B57223" s="0" t="n">
        <v>572.2299999996246</v>
      </c>
    </row>
    <row r="57224">
      <c r="A57224" s="0" t="n">
        <v>737.0503</v>
      </c>
      <c r="B57224" s="0" t="n">
        <v>572.2399999996246</v>
      </c>
    </row>
    <row r="57225">
      <c r="A57225" s="0" t="n">
        <v>736.8238</v>
      </c>
      <c r="B57225" s="0" t="n">
        <v>572.2499999996246</v>
      </c>
    </row>
    <row r="57226">
      <c r="A57226" s="0" t="n">
        <v>736.5321</v>
      </c>
      <c r="B57226" s="0" t="n">
        <v>572.2599999996246</v>
      </c>
    </row>
    <row r="57227">
      <c r="A57227" s="0" t="n">
        <v>736.263</v>
      </c>
      <c r="B57227" s="0" t="n">
        <v>572.2699999996246</v>
      </c>
    </row>
    <row r="57228">
      <c r="A57228" s="0" t="n">
        <v>736.0132</v>
      </c>
      <c r="B57228" s="0" t="n">
        <v>572.2799999996246</v>
      </c>
    </row>
    <row r="57229">
      <c r="A57229" s="0" t="n">
        <v>735.7355</v>
      </c>
      <c r="B57229" s="0" t="n">
        <v>572.2899999996246</v>
      </c>
    </row>
    <row r="57230">
      <c r="A57230" s="0" t="n">
        <v>735.4451</v>
      </c>
      <c r="B57230" s="0" t="n">
        <v>572.2999999996246</v>
      </c>
    </row>
    <row r="57231">
      <c r="A57231" s="0" t="n">
        <v>735.1509</v>
      </c>
      <c r="B57231" s="0" t="n">
        <v>572.3099999996246</v>
      </c>
    </row>
    <row r="57232">
      <c r="A57232" s="0" t="n">
        <v>734.8595</v>
      </c>
      <c r="B57232" s="0" t="n">
        <v>572.3199999996245</v>
      </c>
    </row>
    <row r="57233">
      <c r="A57233" s="0" t="n">
        <v>734.5853</v>
      </c>
      <c r="B57233" s="0" t="n">
        <v>572.3299999996245</v>
      </c>
    </row>
    <row r="57234">
      <c r="A57234" s="0" t="n">
        <v>734.3219</v>
      </c>
      <c r="B57234" s="0" t="n">
        <v>572.3399999996245</v>
      </c>
    </row>
    <row r="57235">
      <c r="A57235" s="0" t="n">
        <v>734.1057</v>
      </c>
      <c r="B57235" s="0" t="n">
        <v>572.3499999996245</v>
      </c>
    </row>
    <row r="57236">
      <c r="A57236" s="0" t="n">
        <v>733.8342</v>
      </c>
      <c r="B57236" s="0" t="n">
        <v>572.3599999996245</v>
      </c>
    </row>
    <row r="57237">
      <c r="A57237" s="0" t="n">
        <v>733.6165</v>
      </c>
      <c r="B57237" s="0" t="n">
        <v>572.3699999996245</v>
      </c>
    </row>
    <row r="57238">
      <c r="A57238" s="0" t="n">
        <v>733.3558</v>
      </c>
      <c r="B57238" s="0" t="n">
        <v>572.3799999996245</v>
      </c>
    </row>
    <row r="57239">
      <c r="A57239" s="0" t="n">
        <v>733.0639</v>
      </c>
      <c r="B57239" s="0" t="n">
        <v>572.3899999996245</v>
      </c>
    </row>
    <row r="57240">
      <c r="A57240" s="0" t="n">
        <v>732.7686</v>
      </c>
      <c r="B57240" s="0" t="n">
        <v>572.3999999996245</v>
      </c>
    </row>
    <row r="57241">
      <c r="A57241" s="0" t="n">
        <v>732.506</v>
      </c>
      <c r="B57241" s="0" t="n">
        <v>572.4099999996245</v>
      </c>
    </row>
    <row r="57242">
      <c r="A57242" s="0" t="n">
        <v>732.3049</v>
      </c>
      <c r="B57242" s="0" t="n">
        <v>572.4199999996245</v>
      </c>
    </row>
    <row r="57243">
      <c r="A57243" s="0" t="n">
        <v>732.0078999999999</v>
      </c>
      <c r="B57243" s="0" t="n">
        <v>572.4299999996244</v>
      </c>
    </row>
    <row r="57244">
      <c r="A57244" s="0" t="n">
        <v>731.7791</v>
      </c>
      <c r="B57244" s="0" t="n">
        <v>572.4399999996244</v>
      </c>
    </row>
    <row r="57245">
      <c r="A57245" s="0" t="n">
        <v>731.5771</v>
      </c>
      <c r="B57245" s="0" t="n">
        <v>572.4499999996244</v>
      </c>
    </row>
    <row r="57246">
      <c r="A57246" s="0" t="n">
        <v>731.3276</v>
      </c>
      <c r="B57246" s="0" t="n">
        <v>572.4599999996244</v>
      </c>
    </row>
    <row r="57247">
      <c r="A57247" s="0" t="n">
        <v>731.0871</v>
      </c>
      <c r="B57247" s="0" t="n">
        <v>572.4699999996244</v>
      </c>
    </row>
    <row r="57248">
      <c r="A57248" s="0" t="n">
        <v>730.8674</v>
      </c>
      <c r="B57248" s="0" t="n">
        <v>572.4799999996244</v>
      </c>
    </row>
    <row r="57249">
      <c r="A57249" s="0" t="n">
        <v>730.6267</v>
      </c>
      <c r="B57249" s="0" t="n">
        <v>572.4899999996244</v>
      </c>
    </row>
    <row r="57250">
      <c r="A57250" s="0" t="n">
        <v>730.3578</v>
      </c>
      <c r="B57250" s="0" t="n">
        <v>572.4999999996244</v>
      </c>
    </row>
    <row r="57251">
      <c r="A57251" s="0" t="n">
        <v>730.1081</v>
      </c>
      <c r="B57251" s="0" t="n">
        <v>572.5099999996244</v>
      </c>
    </row>
    <row r="57252">
      <c r="A57252" s="0" t="n">
        <v>729.8715999999999</v>
      </c>
      <c r="B57252" s="0" t="n">
        <v>572.5199999996244</v>
      </c>
    </row>
    <row r="57253">
      <c r="A57253" s="0" t="n">
        <v>729.6676</v>
      </c>
      <c r="B57253" s="0" t="n">
        <v>572.5299999996244</v>
      </c>
    </row>
    <row r="57254">
      <c r="A57254" s="0" t="n">
        <v>729.4157</v>
      </c>
      <c r="B57254" s="0" t="n">
        <v>572.5399999996243</v>
      </c>
    </row>
    <row r="57255">
      <c r="A57255" s="0" t="n">
        <v>729.1847</v>
      </c>
      <c r="B57255" s="0" t="n">
        <v>572.5499999996243</v>
      </c>
    </row>
    <row r="57256">
      <c r="A57256" s="0" t="n">
        <v>728.9678</v>
      </c>
      <c r="B57256" s="0" t="n">
        <v>572.5599999996243</v>
      </c>
    </row>
    <row r="57257">
      <c r="A57257" s="0" t="n">
        <v>728.6994</v>
      </c>
      <c r="B57257" s="0" t="n">
        <v>572.5699999996243</v>
      </c>
    </row>
    <row r="57258">
      <c r="A57258" s="0" t="n">
        <v>728.4905</v>
      </c>
      <c r="B57258" s="0" t="n">
        <v>572.5799999996243</v>
      </c>
    </row>
    <row r="57259">
      <c r="A57259" s="0" t="n">
        <v>728.2030999999999</v>
      </c>
      <c r="B57259" s="0" t="n">
        <v>572.5899999996243</v>
      </c>
    </row>
    <row r="57260">
      <c r="A57260" s="0" t="n">
        <v>727.9373000000001</v>
      </c>
      <c r="B57260" s="0" t="n">
        <v>572.5999999996243</v>
      </c>
    </row>
    <row r="57261">
      <c r="A57261" s="0" t="n">
        <v>727.7288</v>
      </c>
      <c r="B57261" s="0" t="n">
        <v>572.6099999996243</v>
      </c>
    </row>
    <row r="57262">
      <c r="A57262" s="0" t="n">
        <v>727.4506</v>
      </c>
      <c r="B57262" s="0" t="n">
        <v>572.6199999996243</v>
      </c>
    </row>
    <row r="57263">
      <c r="A57263" s="0" t="n">
        <v>727.1756</v>
      </c>
      <c r="B57263" s="0" t="n">
        <v>572.6299999996243</v>
      </c>
    </row>
    <row r="57264">
      <c r="A57264" s="0" t="n">
        <v>726.961</v>
      </c>
      <c r="B57264" s="0" t="n">
        <v>572.6399999996243</v>
      </c>
    </row>
    <row r="57265">
      <c r="A57265" s="0" t="n">
        <v>726.6756</v>
      </c>
      <c r="B57265" s="0" t="n">
        <v>572.6499999996242</v>
      </c>
    </row>
    <row r="57266">
      <c r="A57266" s="0" t="n">
        <v>726.4122</v>
      </c>
      <c r="B57266" s="0" t="n">
        <v>572.6599999996242</v>
      </c>
    </row>
    <row r="57267">
      <c r="A57267" s="0" t="n">
        <v>726.1268</v>
      </c>
      <c r="B57267" s="0" t="n">
        <v>572.6699999996242</v>
      </c>
    </row>
    <row r="57268">
      <c r="A57268" s="0" t="n">
        <v>725.8652</v>
      </c>
      <c r="B57268" s="0" t="n">
        <v>572.6799999996242</v>
      </c>
    </row>
    <row r="57269">
      <c r="A57269" s="0" t="n">
        <v>725.6557</v>
      </c>
      <c r="B57269" s="0" t="n">
        <v>572.6899999996242</v>
      </c>
    </row>
    <row r="57270">
      <c r="A57270" s="0" t="n">
        <v>725.4306</v>
      </c>
      <c r="B57270" s="0" t="n">
        <v>572.6999999996242</v>
      </c>
    </row>
    <row r="57271">
      <c r="A57271" s="0" t="n">
        <v>725.159</v>
      </c>
      <c r="B57271" s="0" t="n">
        <v>572.7099999996242</v>
      </c>
    </row>
    <row r="57272">
      <c r="A57272" s="0" t="n">
        <v>724.9411</v>
      </c>
      <c r="B57272" s="0" t="n">
        <v>572.7199999996242</v>
      </c>
    </row>
    <row r="57273">
      <c r="A57273" s="0" t="n">
        <v>724.6818</v>
      </c>
      <c r="B57273" s="0" t="n">
        <v>572.7299999996242</v>
      </c>
    </row>
    <row r="57274">
      <c r="A57274" s="0" t="n">
        <v>724.3886</v>
      </c>
      <c r="B57274" s="0" t="n">
        <v>572.7399999996242</v>
      </c>
    </row>
    <row r="57275">
      <c r="A57275" s="0" t="n">
        <v>724.1389</v>
      </c>
      <c r="B57275" s="0" t="n">
        <v>572.7499999996242</v>
      </c>
    </row>
    <row r="57276">
      <c r="A57276" s="0" t="n">
        <v>723.8449000000001</v>
      </c>
      <c r="B57276" s="0" t="n">
        <v>572.7599999996241</v>
      </c>
    </row>
    <row r="57277">
      <c r="A57277" s="0" t="n">
        <v>723.5538</v>
      </c>
      <c r="B57277" s="0" t="n">
        <v>572.7699999996241</v>
      </c>
    </row>
    <row r="57278">
      <c r="A57278" s="0" t="n">
        <v>723.3469</v>
      </c>
      <c r="B57278" s="0" t="n">
        <v>572.7799999996241</v>
      </c>
    </row>
    <row r="57279">
      <c r="A57279" s="0" t="n">
        <v>723.1277</v>
      </c>
      <c r="B57279" s="0" t="n">
        <v>572.7899999996241</v>
      </c>
    </row>
    <row r="57280">
      <c r="A57280" s="0" t="n">
        <v>722.8511999999999</v>
      </c>
      <c r="B57280" s="0" t="n">
        <v>572.7999999996241</v>
      </c>
    </row>
    <row r="57281">
      <c r="A57281" s="0" t="n">
        <v>722.5656</v>
      </c>
      <c r="B57281" s="0" t="n">
        <v>572.8099999996241</v>
      </c>
    </row>
    <row r="57282">
      <c r="A57282" s="0" t="n">
        <v>722.3342</v>
      </c>
      <c r="B57282" s="0" t="n">
        <v>572.8199999996241</v>
      </c>
    </row>
    <row r="57283">
      <c r="A57283" s="0" t="n">
        <v>722.0639</v>
      </c>
      <c r="B57283" s="0" t="n">
        <v>572.8299999996241</v>
      </c>
    </row>
    <row r="57284">
      <c r="A57284" s="0" t="n">
        <v>721.8121</v>
      </c>
      <c r="B57284" s="0" t="n">
        <v>572.8399999996241</v>
      </c>
    </row>
    <row r="57285">
      <c r="A57285" s="0" t="n">
        <v>721.6072</v>
      </c>
      <c r="B57285" s="0" t="n">
        <v>572.8499999996241</v>
      </c>
    </row>
    <row r="57286">
      <c r="A57286" s="0" t="n">
        <v>721.4019</v>
      </c>
      <c r="B57286" s="0" t="n">
        <v>572.8599999996241</v>
      </c>
    </row>
    <row r="57287">
      <c r="A57287" s="0" t="n">
        <v>721.1599</v>
      </c>
      <c r="B57287" s="0" t="n">
        <v>572.869999999624</v>
      </c>
    </row>
    <row r="57288">
      <c r="A57288" s="0" t="n">
        <v>720.9367999999999</v>
      </c>
      <c r="B57288" s="0" t="n">
        <v>572.879999999624</v>
      </c>
    </row>
    <row r="57289">
      <c r="A57289" s="0" t="n">
        <v>720.7234999999999</v>
      </c>
      <c r="B57289" s="0" t="n">
        <v>572.889999999624</v>
      </c>
    </row>
    <row r="57290">
      <c r="A57290" s="0" t="n">
        <v>720.4384</v>
      </c>
      <c r="B57290" s="0" t="n">
        <v>572.899999999624</v>
      </c>
    </row>
    <row r="57291">
      <c r="A57291" s="0" t="n">
        <v>720.2184999999999</v>
      </c>
      <c r="B57291" s="0" t="n">
        <v>572.909999999624</v>
      </c>
    </row>
    <row r="57292">
      <c r="A57292" s="0" t="n">
        <v>719.9797</v>
      </c>
      <c r="B57292" s="0" t="n">
        <v>572.919999999624</v>
      </c>
    </row>
    <row r="57293">
      <c r="A57293" s="0" t="n">
        <v>719.7047</v>
      </c>
      <c r="B57293" s="0" t="n">
        <v>572.929999999624</v>
      </c>
    </row>
    <row r="57294">
      <c r="A57294" s="0" t="n">
        <v>719.4558</v>
      </c>
      <c r="B57294" s="0" t="n">
        <v>572.939999999624</v>
      </c>
    </row>
    <row r="57295">
      <c r="A57295" s="0" t="n">
        <v>719.2322</v>
      </c>
      <c r="B57295" s="0" t="n">
        <v>572.949999999624</v>
      </c>
    </row>
    <row r="57296">
      <c r="A57296" s="0" t="n">
        <v>718.9743999999999</v>
      </c>
      <c r="B57296" s="0" t="n">
        <v>572.959999999624</v>
      </c>
    </row>
    <row r="57297">
      <c r="A57297" s="0" t="n">
        <v>718.7074</v>
      </c>
      <c r="B57297" s="0" t="n">
        <v>572.969999999624</v>
      </c>
    </row>
    <row r="57298">
      <c r="A57298" s="0" t="n">
        <v>718.4333</v>
      </c>
      <c r="B57298" s="0" t="n">
        <v>572.9799999996239</v>
      </c>
    </row>
    <row r="57299">
      <c r="A57299" s="0" t="n">
        <v>718.2069</v>
      </c>
      <c r="B57299" s="0" t="n">
        <v>572.9899999996239</v>
      </c>
    </row>
    <row r="57300">
      <c r="A57300" s="0" t="n">
        <v>717.96</v>
      </c>
      <c r="B57300" s="0" t="n">
        <v>572.9999999996239</v>
      </c>
    </row>
    <row r="57301">
      <c r="A57301" s="0" t="n">
        <v>717.737</v>
      </c>
      <c r="B57301" s="0" t="n">
        <v>573.0099999996239</v>
      </c>
    </row>
    <row r="57302">
      <c r="A57302" s="0" t="n">
        <v>717.5300999999999</v>
      </c>
      <c r="B57302" s="0" t="n">
        <v>573.0199999996239</v>
      </c>
    </row>
    <row r="57303">
      <c r="A57303" s="0" t="n">
        <v>717.3019</v>
      </c>
      <c r="B57303" s="0" t="n">
        <v>573.0299999996239</v>
      </c>
    </row>
    <row r="57304">
      <c r="A57304" s="0" t="n">
        <v>717.0057</v>
      </c>
      <c r="B57304" s="0" t="n">
        <v>573.0399999996239</v>
      </c>
    </row>
    <row r="57305">
      <c r="A57305" s="0" t="n">
        <v>716.7653</v>
      </c>
      <c r="B57305" s="0" t="n">
        <v>573.0499999996239</v>
      </c>
    </row>
    <row r="57306">
      <c r="A57306" s="0" t="n">
        <v>716.5459</v>
      </c>
      <c r="B57306" s="0" t="n">
        <v>573.0599999996239</v>
      </c>
    </row>
    <row r="57307">
      <c r="A57307" s="0" t="n">
        <v>716.3022</v>
      </c>
      <c r="B57307" s="0" t="n">
        <v>573.0699999996239</v>
      </c>
    </row>
    <row r="57308">
      <c r="A57308" s="0" t="n">
        <v>716.0358</v>
      </c>
      <c r="B57308" s="0" t="n">
        <v>573.0799999996239</v>
      </c>
    </row>
    <row r="57309">
      <c r="A57309" s="0" t="n">
        <v>715.7632</v>
      </c>
      <c r="B57309" s="0" t="n">
        <v>573.0899999996238</v>
      </c>
    </row>
    <row r="57310">
      <c r="A57310" s="0" t="n">
        <v>715.5522</v>
      </c>
      <c r="B57310" s="0" t="n">
        <v>573.0999999996238</v>
      </c>
    </row>
    <row r="57311">
      <c r="A57311" s="0" t="n">
        <v>715.3255</v>
      </c>
      <c r="B57311" s="0" t="n">
        <v>573.1099999996238</v>
      </c>
    </row>
    <row r="57312">
      <c r="A57312" s="0" t="n">
        <v>715.082</v>
      </c>
      <c r="B57312" s="0" t="n">
        <v>573.1199999996238</v>
      </c>
    </row>
    <row r="57313">
      <c r="A57313" s="0" t="n">
        <v>714.7867</v>
      </c>
      <c r="B57313" s="0" t="n">
        <v>573.1299999996238</v>
      </c>
    </row>
    <row r="57314">
      <c r="A57314" s="0" t="n">
        <v>714.4913</v>
      </c>
      <c r="B57314" s="0" t="n">
        <v>573.1399999996238</v>
      </c>
    </row>
    <row r="57315">
      <c r="A57315" s="0" t="n">
        <v>714.2806</v>
      </c>
      <c r="B57315" s="0" t="n">
        <v>573.1499999996238</v>
      </c>
    </row>
    <row r="57316">
      <c r="A57316" s="0" t="n">
        <v>714.0582000000001</v>
      </c>
      <c r="B57316" s="0" t="n">
        <v>573.1599999996238</v>
      </c>
    </row>
    <row r="57317">
      <c r="A57317" s="0" t="n">
        <v>713.7636</v>
      </c>
      <c r="B57317" s="0" t="n">
        <v>573.1699999996238</v>
      </c>
    </row>
    <row r="57318">
      <c r="A57318" s="0" t="n">
        <v>713.5131</v>
      </c>
      <c r="B57318" s="0" t="n">
        <v>573.1799999996238</v>
      </c>
    </row>
    <row r="57319">
      <c r="A57319" s="0" t="n">
        <v>713.2701</v>
      </c>
      <c r="B57319" s="0" t="n">
        <v>573.1899999996238</v>
      </c>
    </row>
    <row r="57320">
      <c r="A57320" s="0" t="n">
        <v>713.0377</v>
      </c>
      <c r="B57320" s="0" t="n">
        <v>573.1999999996237</v>
      </c>
    </row>
    <row r="57321">
      <c r="A57321" s="0" t="n">
        <v>712.7639</v>
      </c>
      <c r="B57321" s="0" t="n">
        <v>573.2099999996237</v>
      </c>
    </row>
    <row r="57322">
      <c r="A57322" s="0" t="n">
        <v>712.5026</v>
      </c>
      <c r="B57322" s="0" t="n">
        <v>573.2199999996237</v>
      </c>
    </row>
    <row r="57323">
      <c r="A57323" s="0" t="n">
        <v>712.2027</v>
      </c>
      <c r="B57323" s="0" t="n">
        <v>573.2299999996237</v>
      </c>
    </row>
    <row r="57324">
      <c r="A57324" s="0" t="n">
        <v>711.9093</v>
      </c>
      <c r="B57324" s="0" t="n">
        <v>573.2399999996237</v>
      </c>
    </row>
    <row r="57325">
      <c r="A57325" s="0" t="n">
        <v>711.7035</v>
      </c>
      <c r="B57325" s="0" t="n">
        <v>573.2499999996237</v>
      </c>
    </row>
    <row r="57326">
      <c r="A57326" s="0" t="n">
        <v>711.4743</v>
      </c>
      <c r="B57326" s="0" t="n">
        <v>573.2599999996237</v>
      </c>
    </row>
    <row r="57327">
      <c r="A57327" s="0" t="n">
        <v>711.2430000000001</v>
      </c>
      <c r="B57327" s="0" t="n">
        <v>573.2699999996237</v>
      </c>
    </row>
    <row r="57328">
      <c r="A57328" s="0" t="n">
        <v>711.0307</v>
      </c>
      <c r="B57328" s="0" t="n">
        <v>573.2799999996237</v>
      </c>
    </row>
    <row r="57329">
      <c r="A57329" s="0" t="n">
        <v>710.7804</v>
      </c>
      <c r="B57329" s="0" t="n">
        <v>573.2899999996237</v>
      </c>
    </row>
    <row r="57330">
      <c r="A57330" s="0" t="n">
        <v>710.4981</v>
      </c>
      <c r="B57330" s="0" t="n">
        <v>573.2999999996237</v>
      </c>
    </row>
    <row r="57331">
      <c r="A57331" s="0" t="n">
        <v>710.2608</v>
      </c>
      <c r="B57331" s="0" t="n">
        <v>573.3099999996236</v>
      </c>
    </row>
    <row r="57332">
      <c r="A57332" s="0" t="n">
        <v>710.0209</v>
      </c>
      <c r="B57332" s="0" t="n">
        <v>573.3199999996236</v>
      </c>
    </row>
    <row r="57333">
      <c r="A57333" s="0" t="n">
        <v>709.7406</v>
      </c>
      <c r="B57333" s="0" t="n">
        <v>573.3299999996236</v>
      </c>
    </row>
    <row r="57334">
      <c r="A57334" s="0" t="n">
        <v>709.5178</v>
      </c>
      <c r="B57334" s="0" t="n">
        <v>573.3399999996236</v>
      </c>
    </row>
    <row r="57335">
      <c r="A57335" s="0" t="n">
        <v>709.3015</v>
      </c>
      <c r="B57335" s="0" t="n">
        <v>573.3499999996236</v>
      </c>
    </row>
    <row r="57336">
      <c r="A57336" s="0" t="n">
        <v>709.0588</v>
      </c>
      <c r="B57336" s="0" t="n">
        <v>573.3599999996236</v>
      </c>
    </row>
    <row r="57337">
      <c r="A57337" s="0" t="n">
        <v>708.8442</v>
      </c>
      <c r="B57337" s="0" t="n">
        <v>573.3699999996236</v>
      </c>
    </row>
    <row r="57338">
      <c r="A57338" s="0" t="n">
        <v>708.55</v>
      </c>
      <c r="B57338" s="0" t="n">
        <v>573.3799999996236</v>
      </c>
    </row>
    <row r="57339">
      <c r="A57339" s="0" t="n">
        <v>708.2645</v>
      </c>
      <c r="B57339" s="0" t="n">
        <v>573.3899999996236</v>
      </c>
    </row>
    <row r="57340">
      <c r="A57340" s="0" t="n">
        <v>707.9671</v>
      </c>
      <c r="B57340" s="0" t="n">
        <v>573.3999999996236</v>
      </c>
    </row>
    <row r="57341">
      <c r="A57341" s="0" t="n">
        <v>707.7446</v>
      </c>
      <c r="B57341" s="0" t="n">
        <v>573.4099999996236</v>
      </c>
    </row>
    <row r="57342">
      <c r="A57342" s="0" t="n">
        <v>707.476</v>
      </c>
      <c r="B57342" s="0" t="n">
        <v>573.4199999996235</v>
      </c>
    </row>
    <row r="57343">
      <c r="A57343" s="0" t="n">
        <v>707.1977000000001</v>
      </c>
      <c r="B57343" s="0" t="n">
        <v>573.4299999996235</v>
      </c>
    </row>
    <row r="57344">
      <c r="A57344" s="0" t="n">
        <v>706.9646</v>
      </c>
      <c r="B57344" s="0" t="n">
        <v>573.4399999996235</v>
      </c>
    </row>
    <row r="57345">
      <c r="A57345" s="0" t="n">
        <v>706.6702</v>
      </c>
      <c r="B57345" s="0" t="n">
        <v>573.4499999996235</v>
      </c>
    </row>
    <row r="57346">
      <c r="A57346" s="0" t="n">
        <v>706.3742999999999</v>
      </c>
      <c r="B57346" s="0" t="n">
        <v>573.4599999996235</v>
      </c>
    </row>
    <row r="57347">
      <c r="A57347" s="0" t="n">
        <v>706.1223</v>
      </c>
      <c r="B57347" s="0" t="n">
        <v>573.4699999996235</v>
      </c>
    </row>
    <row r="57348">
      <c r="A57348" s="0" t="n">
        <v>705.8953</v>
      </c>
      <c r="B57348" s="0" t="n">
        <v>573.4799999996235</v>
      </c>
    </row>
    <row r="57349">
      <c r="A57349" s="0" t="n">
        <v>705.6511</v>
      </c>
      <c r="B57349" s="0" t="n">
        <v>573.4899999996235</v>
      </c>
    </row>
    <row r="57350">
      <c r="A57350" s="0" t="n">
        <v>705.397</v>
      </c>
      <c r="B57350" s="0" t="n">
        <v>573.4999999996235</v>
      </c>
    </row>
    <row r="57351">
      <c r="A57351" s="0" t="n">
        <v>705.188</v>
      </c>
      <c r="B57351" s="0" t="n">
        <v>573.5099999996235</v>
      </c>
    </row>
    <row r="57352">
      <c r="A57352" s="0" t="n">
        <v>704.975</v>
      </c>
      <c r="B57352" s="0" t="n">
        <v>573.5199999996235</v>
      </c>
    </row>
    <row r="57353">
      <c r="A57353" s="0" t="n">
        <v>704.6947</v>
      </c>
      <c r="B57353" s="0" t="n">
        <v>573.5299999996234</v>
      </c>
    </row>
    <row r="57354">
      <c r="A57354" s="0" t="n">
        <v>704.4397</v>
      </c>
      <c r="B57354" s="0" t="n">
        <v>573.5399999996234</v>
      </c>
    </row>
    <row r="57355">
      <c r="A57355" s="0" t="n">
        <v>704.1496</v>
      </c>
      <c r="B57355" s="0" t="n">
        <v>573.5499999996234</v>
      </c>
    </row>
    <row r="57356">
      <c r="A57356" s="0" t="n">
        <v>703.9145</v>
      </c>
      <c r="B57356" s="0" t="n">
        <v>573.5599999996234</v>
      </c>
    </row>
    <row r="57357">
      <c r="A57357" s="0" t="n">
        <v>703.641</v>
      </c>
      <c r="B57357" s="0" t="n">
        <v>573.5699999996234</v>
      </c>
    </row>
    <row r="57358">
      <c r="A57358" s="0" t="n">
        <v>703.3896</v>
      </c>
      <c r="B57358" s="0" t="n">
        <v>573.5799999996234</v>
      </c>
    </row>
    <row r="57359">
      <c r="A57359" s="0" t="n">
        <v>703.0946</v>
      </c>
      <c r="B57359" s="0" t="n">
        <v>573.5899999996234</v>
      </c>
    </row>
    <row r="57360">
      <c r="A57360" s="0" t="n">
        <v>702.8836</v>
      </c>
      <c r="B57360" s="0" t="n">
        <v>573.5999999996234</v>
      </c>
    </row>
    <row r="57361">
      <c r="A57361" s="0" t="n">
        <v>702.6677</v>
      </c>
      <c r="B57361" s="0" t="n">
        <v>573.6099999996234</v>
      </c>
    </row>
    <row r="57362">
      <c r="A57362" s="0" t="n">
        <v>702.4124</v>
      </c>
      <c r="B57362" s="0" t="n">
        <v>573.6199999996234</v>
      </c>
    </row>
    <row r="57363">
      <c r="A57363" s="0" t="n">
        <v>702.184</v>
      </c>
      <c r="B57363" s="0" t="n">
        <v>573.6299999996234</v>
      </c>
    </row>
    <row r="57364">
      <c r="A57364" s="0" t="n">
        <v>701.8938000000001</v>
      </c>
      <c r="B57364" s="0" t="n">
        <v>573.6399999996233</v>
      </c>
    </row>
    <row r="57365">
      <c r="A57365" s="0" t="n">
        <v>701.6156</v>
      </c>
      <c r="B57365" s="0" t="n">
        <v>573.6499999996233</v>
      </c>
    </row>
    <row r="57366">
      <c r="A57366" s="0" t="n">
        <v>701.3945</v>
      </c>
      <c r="B57366" s="0" t="n">
        <v>573.6599999996233</v>
      </c>
    </row>
    <row r="57367">
      <c r="A57367" s="0" t="n">
        <v>701.1703</v>
      </c>
      <c r="B57367" s="0" t="n">
        <v>573.6699999996233</v>
      </c>
    </row>
    <row r="57368">
      <c r="A57368" s="0" t="n">
        <v>700.9598</v>
      </c>
      <c r="B57368" s="0" t="n">
        <v>573.6799999996233</v>
      </c>
    </row>
    <row r="57369">
      <c r="A57369" s="0" t="n">
        <v>700.7297</v>
      </c>
      <c r="B57369" s="0" t="n">
        <v>573.6899999996233</v>
      </c>
    </row>
    <row r="57370">
      <c r="A57370" s="0" t="n">
        <v>700.431</v>
      </c>
      <c r="B57370" s="0" t="n">
        <v>573.6999999996233</v>
      </c>
    </row>
    <row r="57371">
      <c r="A57371" s="0" t="n">
        <v>700.1991</v>
      </c>
      <c r="B57371" s="0" t="n">
        <v>573.7099999996233</v>
      </c>
    </row>
    <row r="57372">
      <c r="A57372" s="0" t="n">
        <v>699.9376999999999</v>
      </c>
      <c r="B57372" s="0" t="n">
        <v>573.7199999996233</v>
      </c>
    </row>
    <row r="57373">
      <c r="A57373" s="0" t="n">
        <v>699.6482</v>
      </c>
      <c r="B57373" s="0" t="n">
        <v>573.7299999996233</v>
      </c>
    </row>
    <row r="57374">
      <c r="A57374" s="0" t="n">
        <v>699.4277</v>
      </c>
      <c r="B57374" s="0" t="n">
        <v>573.7399999996233</v>
      </c>
    </row>
    <row r="57375">
      <c r="A57375" s="0" t="n">
        <v>699.2228</v>
      </c>
      <c r="B57375" s="0" t="n">
        <v>573.7499999996232</v>
      </c>
    </row>
    <row r="57376">
      <c r="A57376" s="0" t="n">
        <v>698.9631000000001</v>
      </c>
      <c r="B57376" s="0" t="n">
        <v>573.7599999996232</v>
      </c>
    </row>
    <row r="57377">
      <c r="A57377" s="0" t="n">
        <v>698.6815</v>
      </c>
      <c r="B57377" s="0" t="n">
        <v>573.7699999996232</v>
      </c>
    </row>
    <row r="57378">
      <c r="A57378" s="0" t="n">
        <v>698.4425</v>
      </c>
      <c r="B57378" s="0" t="n">
        <v>573.7799999996232</v>
      </c>
    </row>
    <row r="57379">
      <c r="A57379" s="0" t="n">
        <v>698.1583000000001</v>
      </c>
      <c r="B57379" s="0" t="n">
        <v>573.7899999996232</v>
      </c>
    </row>
    <row r="57380">
      <c r="A57380" s="0" t="n">
        <v>697.9462</v>
      </c>
      <c r="B57380" s="0" t="n">
        <v>573.7999999996232</v>
      </c>
    </row>
    <row r="57381">
      <c r="A57381" s="0" t="n">
        <v>697.6831</v>
      </c>
      <c r="B57381" s="0" t="n">
        <v>573.8099999996232</v>
      </c>
    </row>
    <row r="57382">
      <c r="A57382" s="0" t="n">
        <v>697.3977</v>
      </c>
      <c r="B57382" s="0" t="n">
        <v>573.8199999996232</v>
      </c>
    </row>
    <row r="57383">
      <c r="A57383" s="0" t="n">
        <v>697.1021</v>
      </c>
      <c r="B57383" s="0" t="n">
        <v>573.8299999996232</v>
      </c>
    </row>
    <row r="57384">
      <c r="A57384" s="0" t="n">
        <v>696.8236000000001</v>
      </c>
      <c r="B57384" s="0" t="n">
        <v>573.8399999996232</v>
      </c>
    </row>
    <row r="57385">
      <c r="A57385" s="0" t="n">
        <v>696.5662</v>
      </c>
      <c r="B57385" s="0" t="n">
        <v>573.8499999996232</v>
      </c>
    </row>
    <row r="57386">
      <c r="A57386" s="0" t="n">
        <v>696.2897</v>
      </c>
      <c r="B57386" s="0" t="n">
        <v>573.8599999996231</v>
      </c>
    </row>
    <row r="57387">
      <c r="A57387" s="0" t="n">
        <v>696.0700000000001</v>
      </c>
      <c r="B57387" s="0" t="n">
        <v>573.8699999996231</v>
      </c>
    </row>
    <row r="57388">
      <c r="A57388" s="0" t="n">
        <v>695.7745</v>
      </c>
      <c r="B57388" s="0" t="n">
        <v>573.8799999996231</v>
      </c>
    </row>
    <row r="57389">
      <c r="A57389" s="0" t="n">
        <v>695.5205</v>
      </c>
      <c r="B57389" s="0" t="n">
        <v>573.8899999996231</v>
      </c>
    </row>
    <row r="57390">
      <c r="A57390" s="0" t="n">
        <v>695.2486</v>
      </c>
      <c r="B57390" s="0" t="n">
        <v>573.8999999996231</v>
      </c>
    </row>
    <row r="57391">
      <c r="A57391" s="0" t="n">
        <v>694.9764</v>
      </c>
      <c r="B57391" s="0" t="n">
        <v>573.9099999996231</v>
      </c>
    </row>
    <row r="57392">
      <c r="A57392" s="0" t="n">
        <v>694.7276000000001</v>
      </c>
      <c r="B57392" s="0" t="n">
        <v>573.9199999996231</v>
      </c>
    </row>
    <row r="57393">
      <c r="A57393" s="0" t="n">
        <v>694.5109</v>
      </c>
      <c r="B57393" s="0" t="n">
        <v>573.9299999996231</v>
      </c>
    </row>
    <row r="57394">
      <c r="A57394" s="0" t="n">
        <v>694.2469</v>
      </c>
      <c r="B57394" s="0" t="n">
        <v>573.9399999996231</v>
      </c>
    </row>
    <row r="57395">
      <c r="A57395" s="0" t="n">
        <v>693.9538</v>
      </c>
      <c r="B57395" s="0" t="n">
        <v>573.9499999996231</v>
      </c>
    </row>
    <row r="57396">
      <c r="A57396" s="0" t="n">
        <v>693.6911</v>
      </c>
      <c r="B57396" s="0" t="n">
        <v>573.9599999996231</v>
      </c>
    </row>
    <row r="57397">
      <c r="A57397" s="0" t="n">
        <v>693.4737</v>
      </c>
      <c r="B57397" s="0" t="n">
        <v>573.969999999623</v>
      </c>
    </row>
    <row r="57398">
      <c r="A57398" s="0" t="n">
        <v>693.2569</v>
      </c>
      <c r="B57398" s="0" t="n">
        <v>573.979999999623</v>
      </c>
    </row>
    <row r="57399">
      <c r="A57399" s="0" t="n">
        <v>692.9938</v>
      </c>
      <c r="B57399" s="0" t="n">
        <v>573.989999999623</v>
      </c>
    </row>
    <row r="57400">
      <c r="A57400" s="0" t="n">
        <v>692.7877</v>
      </c>
      <c r="B57400" s="0" t="n">
        <v>573.999999999623</v>
      </c>
    </row>
    <row r="57401">
      <c r="A57401" s="0" t="n">
        <v>692.4891</v>
      </c>
      <c r="B57401" s="0" t="n">
        <v>574.009999999623</v>
      </c>
    </row>
    <row r="57402">
      <c r="A57402" s="0" t="n">
        <v>692.2121</v>
      </c>
      <c r="B57402" s="0" t="n">
        <v>574.019999999623</v>
      </c>
    </row>
    <row r="57403">
      <c r="A57403" s="0" t="n">
        <v>692.011</v>
      </c>
      <c r="B57403" s="0" t="n">
        <v>574.029999999623</v>
      </c>
    </row>
    <row r="57404">
      <c r="A57404" s="0" t="n">
        <v>691.7986</v>
      </c>
      <c r="B57404" s="0" t="n">
        <v>574.039999999623</v>
      </c>
    </row>
    <row r="57405">
      <c r="A57405" s="0" t="n">
        <v>691.5319</v>
      </c>
      <c r="B57405" s="0" t="n">
        <v>574.049999999623</v>
      </c>
    </row>
    <row r="57406">
      <c r="A57406" s="0" t="n">
        <v>691.2961</v>
      </c>
      <c r="B57406" s="0" t="n">
        <v>574.059999999623</v>
      </c>
    </row>
    <row r="57407">
      <c r="A57407" s="0" t="n">
        <v>691.0323</v>
      </c>
      <c r="B57407" s="0" t="n">
        <v>574.069999999623</v>
      </c>
    </row>
    <row r="57408">
      <c r="A57408" s="0" t="n">
        <v>690.8188</v>
      </c>
      <c r="B57408" s="0" t="n">
        <v>574.0799999996229</v>
      </c>
    </row>
    <row r="57409">
      <c r="A57409" s="0" t="n">
        <v>690.5352</v>
      </c>
      <c r="B57409" s="0" t="n">
        <v>574.0899999996229</v>
      </c>
    </row>
    <row r="57410">
      <c r="A57410" s="0" t="n">
        <v>690.2877</v>
      </c>
      <c r="B57410" s="0" t="n">
        <v>574.0999999996229</v>
      </c>
    </row>
    <row r="57411">
      <c r="A57411" s="0" t="n">
        <v>689.997</v>
      </c>
      <c r="B57411" s="0" t="n">
        <v>574.1099999996229</v>
      </c>
    </row>
    <row r="57412">
      <c r="A57412" s="0" t="n">
        <v>689.7238</v>
      </c>
      <c r="B57412" s="0" t="n">
        <v>574.1199999996229</v>
      </c>
    </row>
    <row r="57413">
      <c r="A57413" s="0" t="n">
        <v>689.5094</v>
      </c>
      <c r="B57413" s="0" t="n">
        <v>574.1299999996229</v>
      </c>
    </row>
    <row r="57414">
      <c r="A57414" s="0" t="n">
        <v>689.2736</v>
      </c>
      <c r="B57414" s="0" t="n">
        <v>574.1399999996229</v>
      </c>
    </row>
    <row r="57415">
      <c r="A57415" s="0" t="n">
        <v>689.0593</v>
      </c>
      <c r="B57415" s="0" t="n">
        <v>574.1499999996229</v>
      </c>
    </row>
    <row r="57416">
      <c r="A57416" s="0" t="n">
        <v>688.778</v>
      </c>
      <c r="B57416" s="0" t="n">
        <v>574.1599999996229</v>
      </c>
    </row>
    <row r="57417">
      <c r="A57417" s="0" t="n">
        <v>688.527</v>
      </c>
      <c r="B57417" s="0" t="n">
        <v>574.1699999996229</v>
      </c>
    </row>
    <row r="57418">
      <c r="A57418" s="0" t="n">
        <v>688.2283</v>
      </c>
      <c r="B57418" s="0" t="n">
        <v>574.1799999996229</v>
      </c>
    </row>
    <row r="57419">
      <c r="A57419" s="0" t="n">
        <v>687.9306</v>
      </c>
      <c r="B57419" s="0" t="n">
        <v>574.1899999996228</v>
      </c>
    </row>
    <row r="57420">
      <c r="A57420" s="0" t="n">
        <v>687.7238</v>
      </c>
      <c r="B57420" s="0" t="n">
        <v>574.1999999996228</v>
      </c>
    </row>
    <row r="57421">
      <c r="A57421" s="0" t="n">
        <v>687.5031</v>
      </c>
      <c r="B57421" s="0" t="n">
        <v>574.2099999996228</v>
      </c>
    </row>
    <row r="57422">
      <c r="A57422" s="0" t="n">
        <v>687.2979</v>
      </c>
      <c r="B57422" s="0" t="n">
        <v>574.2199999996228</v>
      </c>
    </row>
    <row r="57423">
      <c r="A57423" s="0" t="n">
        <v>687.0913</v>
      </c>
      <c r="B57423" s="0" t="n">
        <v>574.2299999996228</v>
      </c>
    </row>
    <row r="57424">
      <c r="A57424" s="0" t="n">
        <v>686.866</v>
      </c>
      <c r="B57424" s="0" t="n">
        <v>574.2399999996228</v>
      </c>
    </row>
    <row r="57425">
      <c r="A57425" s="0" t="n">
        <v>686.6558</v>
      </c>
      <c r="B57425" s="0" t="n">
        <v>574.2499999996228</v>
      </c>
    </row>
    <row r="57426">
      <c r="A57426" s="0" t="n">
        <v>686.386</v>
      </c>
      <c r="B57426" s="0" t="n">
        <v>574.2599999996228</v>
      </c>
    </row>
    <row r="57427">
      <c r="A57427" s="0" t="n">
        <v>686.1467</v>
      </c>
      <c r="B57427" s="0" t="n">
        <v>574.2699999996228</v>
      </c>
    </row>
    <row r="57428">
      <c r="A57428" s="0" t="n">
        <v>685.8931</v>
      </c>
      <c r="B57428" s="0" t="n">
        <v>574.2799999996228</v>
      </c>
    </row>
    <row r="57429">
      <c r="A57429" s="0" t="n">
        <v>685.6765</v>
      </c>
      <c r="B57429" s="0" t="n">
        <v>574.2899999996228</v>
      </c>
    </row>
    <row r="57430">
      <c r="A57430" s="0" t="n">
        <v>685.4301</v>
      </c>
      <c r="B57430" s="0" t="n">
        <v>574.2999999996227</v>
      </c>
    </row>
    <row r="57431">
      <c r="A57431" s="0" t="n">
        <v>685.1826</v>
      </c>
      <c r="B57431" s="0" t="n">
        <v>574.3099999996227</v>
      </c>
    </row>
    <row r="57432">
      <c r="A57432" s="0" t="n">
        <v>684.9404</v>
      </c>
      <c r="B57432" s="0" t="n">
        <v>574.3199999996227</v>
      </c>
    </row>
    <row r="57433">
      <c r="A57433" s="0" t="n">
        <v>684.7393</v>
      </c>
      <c r="B57433" s="0" t="n">
        <v>574.3299999996227</v>
      </c>
    </row>
    <row r="57434">
      <c r="A57434" s="0" t="n">
        <v>684.4981</v>
      </c>
      <c r="B57434" s="0" t="n">
        <v>574.3399999996227</v>
      </c>
    </row>
    <row r="57435">
      <c r="A57435" s="0" t="n">
        <v>684.2374</v>
      </c>
      <c r="B57435" s="0" t="n">
        <v>574.3499999996227</v>
      </c>
    </row>
    <row r="57436">
      <c r="A57436" s="0" t="n">
        <v>683.997</v>
      </c>
      <c r="B57436" s="0" t="n">
        <v>574.3599999996227</v>
      </c>
    </row>
    <row r="57437">
      <c r="A57437" s="0" t="n">
        <v>683.7803</v>
      </c>
      <c r="B57437" s="0" t="n">
        <v>574.3699999996227</v>
      </c>
    </row>
    <row r="57438">
      <c r="A57438" s="0" t="n">
        <v>683.5397</v>
      </c>
      <c r="B57438" s="0" t="n">
        <v>574.3799999996227</v>
      </c>
    </row>
    <row r="57439">
      <c r="A57439" s="0" t="n">
        <v>683.2575000000001</v>
      </c>
      <c r="B57439" s="0" t="n">
        <v>574.3899999996227</v>
      </c>
    </row>
    <row r="57440">
      <c r="A57440" s="0" t="n">
        <v>683.0474</v>
      </c>
      <c r="B57440" s="0" t="n">
        <v>574.3999999996227</v>
      </c>
    </row>
    <row r="57441">
      <c r="A57441" s="0" t="n">
        <v>682.7773999999999</v>
      </c>
      <c r="B57441" s="0" t="n">
        <v>574.4099999996226</v>
      </c>
    </row>
    <row r="57442">
      <c r="A57442" s="0" t="n">
        <v>682.5174</v>
      </c>
      <c r="B57442" s="0" t="n">
        <v>574.4199999996226</v>
      </c>
    </row>
    <row r="57443">
      <c r="A57443" s="0" t="n">
        <v>682.2767</v>
      </c>
      <c r="B57443" s="0" t="n">
        <v>574.4299999996226</v>
      </c>
    </row>
    <row r="57444">
      <c r="A57444" s="0" t="n">
        <v>682.0714</v>
      </c>
      <c r="B57444" s="0" t="n">
        <v>574.4399999996226</v>
      </c>
    </row>
    <row r="57445">
      <c r="A57445" s="0" t="n">
        <v>681.8398999999999</v>
      </c>
      <c r="B57445" s="0" t="n">
        <v>574.4499999996226</v>
      </c>
    </row>
    <row r="57446">
      <c r="A57446" s="0" t="n">
        <v>681.5938</v>
      </c>
      <c r="B57446" s="0" t="n">
        <v>574.4599999996226</v>
      </c>
    </row>
    <row r="57447">
      <c r="A57447" s="0" t="n">
        <v>681.3869999999999</v>
      </c>
      <c r="B57447" s="0" t="n">
        <v>574.4699999996226</v>
      </c>
    </row>
    <row r="57448">
      <c r="A57448" s="0" t="n">
        <v>681.1612</v>
      </c>
      <c r="B57448" s="0" t="n">
        <v>574.4799999996226</v>
      </c>
    </row>
    <row r="57449">
      <c r="A57449" s="0" t="n">
        <v>680.9546</v>
      </c>
      <c r="B57449" s="0" t="n">
        <v>574.4899999996226</v>
      </c>
    </row>
    <row r="57450">
      <c r="A57450" s="0" t="n">
        <v>680.7297</v>
      </c>
      <c r="B57450" s="0" t="n">
        <v>574.4999999996226</v>
      </c>
    </row>
    <row r="57451">
      <c r="A57451" s="0" t="n">
        <v>680.4645</v>
      </c>
      <c r="B57451" s="0" t="n">
        <v>574.5099999996226</v>
      </c>
    </row>
    <row r="57452">
      <c r="A57452" s="0" t="n">
        <v>680.1779</v>
      </c>
      <c r="B57452" s="0" t="n">
        <v>574.5199999996225</v>
      </c>
    </row>
    <row r="57453">
      <c r="A57453" s="0" t="n">
        <v>679.9039</v>
      </c>
      <c r="B57453" s="0" t="n">
        <v>574.5299999996225</v>
      </c>
    </row>
    <row r="57454">
      <c r="A57454" s="0" t="n">
        <v>679.688</v>
      </c>
      <c r="B57454" s="0" t="n">
        <v>574.5399999996225</v>
      </c>
    </row>
    <row r="57455">
      <c r="A57455" s="0" t="n">
        <v>679.3905999999999</v>
      </c>
      <c r="B57455" s="0" t="n">
        <v>574.5499999996225</v>
      </c>
    </row>
    <row r="57456">
      <c r="A57456" s="0" t="n">
        <v>679.1142</v>
      </c>
      <c r="B57456" s="0" t="n">
        <v>574.5599999996225</v>
      </c>
    </row>
    <row r="57457">
      <c r="A57457" s="0" t="n">
        <v>678.9067</v>
      </c>
      <c r="B57457" s="0" t="n">
        <v>574.5699999996225</v>
      </c>
    </row>
    <row r="57458">
      <c r="A57458" s="0" t="n">
        <v>678.6871</v>
      </c>
      <c r="B57458" s="0" t="n">
        <v>574.5799999996225</v>
      </c>
    </row>
    <row r="57459">
      <c r="A57459" s="0" t="n">
        <v>678.4530999999999</v>
      </c>
      <c r="B57459" s="0" t="n">
        <v>574.5899999996225</v>
      </c>
    </row>
    <row r="57460">
      <c r="A57460" s="0" t="n">
        <v>678.2391</v>
      </c>
      <c r="B57460" s="0" t="n">
        <v>574.5999999996225</v>
      </c>
    </row>
    <row r="57461">
      <c r="A57461" s="0" t="n">
        <v>678.033</v>
      </c>
      <c r="B57461" s="0" t="n">
        <v>574.6099999996225</v>
      </c>
    </row>
    <row r="57462">
      <c r="A57462" s="0" t="n">
        <v>677.8188</v>
      </c>
      <c r="B57462" s="0" t="n">
        <v>574.6199999996225</v>
      </c>
    </row>
    <row r="57463">
      <c r="A57463" s="0" t="n">
        <v>677.5407</v>
      </c>
      <c r="B57463" s="0" t="n">
        <v>574.6299999996224</v>
      </c>
    </row>
    <row r="57464">
      <c r="A57464" s="0" t="n">
        <v>677.2729</v>
      </c>
      <c r="B57464" s="0" t="n">
        <v>574.6399999996224</v>
      </c>
    </row>
    <row r="57465">
      <c r="A57465" s="0" t="n">
        <v>676.9930000000001</v>
      </c>
      <c r="B57465" s="0" t="n">
        <v>574.6499999996224</v>
      </c>
    </row>
    <row r="57466">
      <c r="A57466" s="0" t="n">
        <v>676.725</v>
      </c>
      <c r="B57466" s="0" t="n">
        <v>574.6599999996224</v>
      </c>
    </row>
    <row r="57467">
      <c r="A57467" s="0" t="n">
        <v>676.4469</v>
      </c>
      <c r="B57467" s="0" t="n">
        <v>574.6699999996224</v>
      </c>
    </row>
    <row r="57468">
      <c r="A57468" s="0" t="n">
        <v>676.1584</v>
      </c>
      <c r="B57468" s="0" t="n">
        <v>574.6799999996224</v>
      </c>
    </row>
    <row r="57469">
      <c r="A57469" s="0" t="n">
        <v>675.8785</v>
      </c>
      <c r="B57469" s="0" t="n">
        <v>574.6899999996224</v>
      </c>
    </row>
    <row r="57470">
      <c r="A57470" s="0" t="n">
        <v>675.5848999999999</v>
      </c>
      <c r="B57470" s="0" t="n">
        <v>574.6999999996224</v>
      </c>
    </row>
    <row r="57471">
      <c r="A57471" s="0" t="n">
        <v>675.3753</v>
      </c>
      <c r="B57471" s="0" t="n">
        <v>574.7099999996224</v>
      </c>
    </row>
    <row r="57472">
      <c r="A57472" s="0" t="n">
        <v>675.1009</v>
      </c>
      <c r="B57472" s="0" t="n">
        <v>574.7199999996224</v>
      </c>
    </row>
    <row r="57473">
      <c r="A57473" s="0" t="n">
        <v>674.8286000000001</v>
      </c>
      <c r="B57473" s="0" t="n">
        <v>574.7299999996224</v>
      </c>
    </row>
    <row r="57474">
      <c r="A57474" s="0" t="n">
        <v>674.6109</v>
      </c>
      <c r="B57474" s="0" t="n">
        <v>574.7399999996223</v>
      </c>
    </row>
    <row r="57475">
      <c r="A57475" s="0" t="n">
        <v>674.3493999999999</v>
      </c>
      <c r="B57475" s="0" t="n">
        <v>574.7499999996223</v>
      </c>
    </row>
    <row r="57476">
      <c r="A57476" s="0" t="n">
        <v>674.0816</v>
      </c>
      <c r="B57476" s="0" t="n">
        <v>574.7599999996223</v>
      </c>
    </row>
    <row r="57477">
      <c r="A57477" s="0" t="n">
        <v>673.8394</v>
      </c>
      <c r="B57477" s="0" t="n">
        <v>574.7699999996223</v>
      </c>
    </row>
    <row r="57478">
      <c r="A57478" s="0" t="n">
        <v>673.5898999999999</v>
      </c>
      <c r="B57478" s="0" t="n">
        <v>574.7799999996223</v>
      </c>
    </row>
    <row r="57479">
      <c r="A57479" s="0" t="n">
        <v>673.35</v>
      </c>
      <c r="B57479" s="0" t="n">
        <v>574.7899999996223</v>
      </c>
    </row>
    <row r="57480">
      <c r="A57480" s="0" t="n">
        <v>673.0633</v>
      </c>
      <c r="B57480" s="0" t="n">
        <v>574.7999999996223</v>
      </c>
    </row>
    <row r="57481">
      <c r="A57481" s="0" t="n">
        <v>672.8166</v>
      </c>
      <c r="B57481" s="0" t="n">
        <v>574.8099999996223</v>
      </c>
    </row>
    <row r="57482">
      <c r="A57482" s="0" t="n">
        <v>672.5574</v>
      </c>
      <c r="B57482" s="0" t="n">
        <v>574.8199999996223</v>
      </c>
    </row>
    <row r="57483">
      <c r="A57483" s="0" t="n">
        <v>672.3447</v>
      </c>
      <c r="B57483" s="0" t="n">
        <v>574.8299999996223</v>
      </c>
    </row>
    <row r="57484">
      <c r="A57484" s="0" t="n">
        <v>672.0814</v>
      </c>
      <c r="B57484" s="0" t="n">
        <v>574.8399999996223</v>
      </c>
    </row>
    <row r="57485">
      <c r="A57485" s="0" t="n">
        <v>671.8443</v>
      </c>
      <c r="B57485" s="0" t="n">
        <v>574.8499999996222</v>
      </c>
    </row>
    <row r="57486">
      <c r="A57486" s="0" t="n">
        <v>671.5700000000001</v>
      </c>
      <c r="B57486" s="0" t="n">
        <v>574.8599999996222</v>
      </c>
    </row>
    <row r="57487">
      <c r="A57487" s="0" t="n">
        <v>671.3406</v>
      </c>
      <c r="B57487" s="0" t="n">
        <v>574.8699999996222</v>
      </c>
    </row>
    <row r="57488">
      <c r="A57488" s="0" t="n">
        <v>671.13</v>
      </c>
      <c r="B57488" s="0" t="n">
        <v>574.8799999996222</v>
      </c>
    </row>
    <row r="57489">
      <c r="A57489" s="0" t="n">
        <v>670.8971</v>
      </c>
      <c r="B57489" s="0" t="n">
        <v>574.8899999996222</v>
      </c>
    </row>
    <row r="57490">
      <c r="A57490" s="0" t="n">
        <v>670.6102</v>
      </c>
      <c r="B57490" s="0" t="n">
        <v>574.8999999996222</v>
      </c>
    </row>
    <row r="57491">
      <c r="A57491" s="0" t="n">
        <v>670.3788</v>
      </c>
      <c r="B57491" s="0" t="n">
        <v>574.9099999996222</v>
      </c>
    </row>
    <row r="57492">
      <c r="A57492" s="0" t="n">
        <v>670.0965</v>
      </c>
      <c r="B57492" s="0" t="n">
        <v>574.9199999996222</v>
      </c>
    </row>
    <row r="57493">
      <c r="A57493" s="0" t="n">
        <v>669.8122</v>
      </c>
      <c r="B57493" s="0" t="n">
        <v>574.9299999996222</v>
      </c>
    </row>
    <row r="57494">
      <c r="A57494" s="0" t="n">
        <v>669.53</v>
      </c>
      <c r="B57494" s="0" t="n">
        <v>574.9399999996222</v>
      </c>
    </row>
    <row r="57495">
      <c r="A57495" s="0" t="n">
        <v>669.3274</v>
      </c>
      <c r="B57495" s="0" t="n">
        <v>574.9499999996222</v>
      </c>
    </row>
    <row r="57496">
      <c r="A57496" s="0" t="n">
        <v>669.1146</v>
      </c>
      <c r="B57496" s="0" t="n">
        <v>574.9599999996221</v>
      </c>
    </row>
    <row r="57497">
      <c r="A57497" s="0" t="n">
        <v>668.8814</v>
      </c>
      <c r="B57497" s="0" t="n">
        <v>574.9699999996221</v>
      </c>
    </row>
    <row r="57498">
      <c r="A57498" s="0" t="n">
        <v>668.6334000000001</v>
      </c>
      <c r="B57498" s="0" t="n">
        <v>574.9799999996221</v>
      </c>
    </row>
    <row r="57499">
      <c r="A57499" s="0" t="n">
        <v>668.3902</v>
      </c>
      <c r="B57499" s="0" t="n">
        <v>574.9899999996221</v>
      </c>
    </row>
    <row r="57500">
      <c r="A57500" s="0" t="n">
        <v>668.1233999999999</v>
      </c>
      <c r="B57500" s="0" t="n">
        <v>574.9999999996221</v>
      </c>
    </row>
    <row r="57501">
      <c r="A57501" s="0" t="n">
        <v>667.9157</v>
      </c>
      <c r="B57501" s="0" t="n">
        <v>575.0099999996221</v>
      </c>
    </row>
    <row r="57502">
      <c r="A57502" s="0" t="n">
        <v>667.678</v>
      </c>
      <c r="B57502" s="0" t="n">
        <v>575.0199999996221</v>
      </c>
    </row>
    <row r="57503">
      <c r="A57503" s="0" t="n">
        <v>667.4706</v>
      </c>
      <c r="B57503" s="0" t="n">
        <v>575.0299999996221</v>
      </c>
    </row>
    <row r="57504">
      <c r="A57504" s="0" t="n">
        <v>667.2612</v>
      </c>
      <c r="B57504" s="0" t="n">
        <v>575.0399999996221</v>
      </c>
    </row>
    <row r="57505">
      <c r="A57505" s="0" t="n">
        <v>666.9897999999999</v>
      </c>
      <c r="B57505" s="0" t="n">
        <v>575.0499999996221</v>
      </c>
    </row>
    <row r="57506">
      <c r="A57506" s="0" t="n">
        <v>666.7695</v>
      </c>
      <c r="B57506" s="0" t="n">
        <v>575.0599999996221</v>
      </c>
    </row>
    <row r="57507">
      <c r="A57507" s="0" t="n">
        <v>666.5064</v>
      </c>
      <c r="B57507" s="0" t="n">
        <v>575.069999999622</v>
      </c>
    </row>
    <row r="57508">
      <c r="A57508" s="0" t="n">
        <v>666.2292</v>
      </c>
      <c r="B57508" s="0" t="n">
        <v>575.079999999622</v>
      </c>
    </row>
    <row r="57509">
      <c r="A57509" s="0" t="n">
        <v>666.0131</v>
      </c>
      <c r="B57509" s="0" t="n">
        <v>575.089999999622</v>
      </c>
    </row>
    <row r="57510">
      <c r="A57510" s="0" t="n">
        <v>665.7768</v>
      </c>
      <c r="B57510" s="0" t="n">
        <v>575.099999999622</v>
      </c>
    </row>
    <row r="57511">
      <c r="A57511" s="0" t="n">
        <v>665.5028</v>
      </c>
      <c r="B57511" s="0" t="n">
        <v>575.109999999622</v>
      </c>
    </row>
    <row r="57512">
      <c r="A57512" s="0" t="n">
        <v>665.269</v>
      </c>
      <c r="B57512" s="0" t="n">
        <v>575.119999999622</v>
      </c>
    </row>
    <row r="57513">
      <c r="A57513" s="0" t="n">
        <v>665.0236</v>
      </c>
      <c r="B57513" s="0" t="n">
        <v>575.129999999622</v>
      </c>
    </row>
    <row r="57514">
      <c r="A57514" s="0" t="n">
        <v>664.727</v>
      </c>
      <c r="B57514" s="0" t="n">
        <v>575.139999999622</v>
      </c>
    </row>
    <row r="57515">
      <c r="A57515" s="0" t="n">
        <v>664.4789</v>
      </c>
      <c r="B57515" s="0" t="n">
        <v>575.149999999622</v>
      </c>
    </row>
    <row r="57516">
      <c r="A57516" s="0" t="n">
        <v>664.2525000000001</v>
      </c>
      <c r="B57516" s="0" t="n">
        <v>575.159999999622</v>
      </c>
    </row>
    <row r="57517">
      <c r="A57517" s="0" t="n">
        <v>664.0508</v>
      </c>
      <c r="B57517" s="0" t="n">
        <v>575.169999999622</v>
      </c>
    </row>
    <row r="57518">
      <c r="A57518" s="0" t="n">
        <v>663.8338</v>
      </c>
      <c r="B57518" s="0" t="n">
        <v>575.1799999996219</v>
      </c>
    </row>
    <row r="57519">
      <c r="A57519" s="0" t="n">
        <v>663.5473</v>
      </c>
      <c r="B57519" s="0" t="n">
        <v>575.1899999996219</v>
      </c>
    </row>
    <row r="57520">
      <c r="A57520" s="0" t="n">
        <v>663.2506</v>
      </c>
      <c r="B57520" s="0" t="n">
        <v>575.1999999996219</v>
      </c>
    </row>
    <row r="57521">
      <c r="A57521" s="0" t="n">
        <v>663.0266</v>
      </c>
      <c r="B57521" s="0" t="n">
        <v>575.2099999996219</v>
      </c>
    </row>
    <row r="57522">
      <c r="A57522" s="0" t="n">
        <v>662.7271</v>
      </c>
      <c r="B57522" s="0" t="n">
        <v>575.2199999996219</v>
      </c>
    </row>
    <row r="57523">
      <c r="A57523" s="0" t="n">
        <v>662.4827</v>
      </c>
      <c r="B57523" s="0" t="n">
        <v>575.2299999996219</v>
      </c>
    </row>
    <row r="57524">
      <c r="A57524" s="0" t="n">
        <v>662.2614</v>
      </c>
      <c r="B57524" s="0" t="n">
        <v>575.2399999996219</v>
      </c>
    </row>
    <row r="57525">
      <c r="A57525" s="0" t="n">
        <v>662.0264</v>
      </c>
      <c r="B57525" s="0" t="n">
        <v>575.2499999996219</v>
      </c>
    </row>
    <row r="57526">
      <c r="A57526" s="0" t="n">
        <v>661.8097</v>
      </c>
      <c r="B57526" s="0" t="n">
        <v>575.2599999996219</v>
      </c>
    </row>
    <row r="57527">
      <c r="A57527" s="0" t="n">
        <v>661.5828</v>
      </c>
      <c r="B57527" s="0" t="n">
        <v>575.2699999996219</v>
      </c>
    </row>
    <row r="57528">
      <c r="A57528" s="0" t="n">
        <v>661.2949</v>
      </c>
      <c r="B57528" s="0" t="n">
        <v>575.2799999996219</v>
      </c>
    </row>
    <row r="57529">
      <c r="A57529" s="0" t="n">
        <v>661.0338</v>
      </c>
      <c r="B57529" s="0" t="n">
        <v>575.2899999996218</v>
      </c>
    </row>
    <row r="57530">
      <c r="A57530" s="0" t="n">
        <v>660.7849</v>
      </c>
      <c r="B57530" s="0" t="n">
        <v>575.2999999996218</v>
      </c>
    </row>
    <row r="57531">
      <c r="A57531" s="0" t="n">
        <v>660.5664</v>
      </c>
      <c r="B57531" s="0" t="n">
        <v>575.3099999996218</v>
      </c>
    </row>
    <row r="57532">
      <c r="A57532" s="0" t="n">
        <v>660.2803</v>
      </c>
      <c r="B57532" s="0" t="n">
        <v>575.3199999996218</v>
      </c>
    </row>
    <row r="57533">
      <c r="A57533" s="0" t="n">
        <v>660.0783</v>
      </c>
      <c r="B57533" s="0" t="n">
        <v>575.3299999996218</v>
      </c>
    </row>
    <row r="57534">
      <c r="A57534" s="0" t="n">
        <v>659.8208</v>
      </c>
      <c r="B57534" s="0" t="n">
        <v>575.3399999996218</v>
      </c>
    </row>
    <row r="57535">
      <c r="A57535" s="0" t="n">
        <v>659.5516</v>
      </c>
      <c r="B57535" s="0" t="n">
        <v>575.3499999996218</v>
      </c>
    </row>
    <row r="57536">
      <c r="A57536" s="0" t="n">
        <v>659.3198</v>
      </c>
      <c r="B57536" s="0" t="n">
        <v>575.3599999996218</v>
      </c>
    </row>
    <row r="57537">
      <c r="A57537" s="0" t="n">
        <v>659.0707</v>
      </c>
      <c r="B57537" s="0" t="n">
        <v>575.3699999996218</v>
      </c>
    </row>
    <row r="57538">
      <c r="A57538" s="0" t="n">
        <v>658.8034</v>
      </c>
      <c r="B57538" s="0" t="n">
        <v>575.3799999996218</v>
      </c>
    </row>
    <row r="57539">
      <c r="A57539" s="0" t="n">
        <v>658.5924</v>
      </c>
      <c r="B57539" s="0" t="n">
        <v>575.3899999996218</v>
      </c>
    </row>
    <row r="57540">
      <c r="A57540" s="0" t="n">
        <v>658.3662</v>
      </c>
      <c r="B57540" s="0" t="n">
        <v>575.3999999996217</v>
      </c>
    </row>
    <row r="57541">
      <c r="A57541" s="0" t="n">
        <v>658.0959</v>
      </c>
      <c r="B57541" s="0" t="n">
        <v>575.4099999996217</v>
      </c>
    </row>
    <row r="57542">
      <c r="A57542" s="0" t="n">
        <v>657.8324</v>
      </c>
      <c r="B57542" s="0" t="n">
        <v>575.4199999996217</v>
      </c>
    </row>
    <row r="57543">
      <c r="A57543" s="0" t="n">
        <v>657.5839</v>
      </c>
      <c r="B57543" s="0" t="n">
        <v>575.4299999996217</v>
      </c>
    </row>
    <row r="57544">
      <c r="A57544" s="0" t="n">
        <v>657.3141000000001</v>
      </c>
      <c r="B57544" s="0" t="n">
        <v>575.4399999996217</v>
      </c>
    </row>
    <row r="57545">
      <c r="A57545" s="0" t="n">
        <v>657.0816</v>
      </c>
      <c r="B57545" s="0" t="n">
        <v>575.4499999996217</v>
      </c>
    </row>
    <row r="57546">
      <c r="A57546" s="0" t="n">
        <v>656.7931</v>
      </c>
      <c r="B57546" s="0" t="n">
        <v>575.4599999996217</v>
      </c>
    </row>
    <row r="57547">
      <c r="A57547" s="0" t="n">
        <v>656.5211</v>
      </c>
      <c r="B57547" s="0" t="n">
        <v>575.4699999996217</v>
      </c>
    </row>
    <row r="57548">
      <c r="A57548" s="0" t="n">
        <v>656.2344000000001</v>
      </c>
      <c r="B57548" s="0" t="n">
        <v>575.4799999996217</v>
      </c>
    </row>
    <row r="57549">
      <c r="A57549" s="0" t="n">
        <v>655.9858</v>
      </c>
      <c r="B57549" s="0" t="n">
        <v>575.4899999996217</v>
      </c>
    </row>
    <row r="57550">
      <c r="A57550" s="0" t="n">
        <v>655.7091</v>
      </c>
      <c r="B57550" s="0" t="n">
        <v>575.4999999996217</v>
      </c>
    </row>
    <row r="57551">
      <c r="A57551" s="0" t="n">
        <v>655.4339</v>
      </c>
      <c r="B57551" s="0" t="n">
        <v>575.5099999996216</v>
      </c>
    </row>
    <row r="57552">
      <c r="A57552" s="0" t="n">
        <v>655.207</v>
      </c>
      <c r="B57552" s="0" t="n">
        <v>575.5199999996216</v>
      </c>
    </row>
    <row r="57553">
      <c r="A57553" s="0" t="n">
        <v>655.0059</v>
      </c>
      <c r="B57553" s="0" t="n">
        <v>575.5299999996216</v>
      </c>
    </row>
    <row r="57554">
      <c r="A57554" s="0" t="n">
        <v>654.7441</v>
      </c>
      <c r="B57554" s="0" t="n">
        <v>575.5399999996216</v>
      </c>
    </row>
    <row r="57555">
      <c r="A57555" s="0" t="n">
        <v>654.535</v>
      </c>
      <c r="B57555" s="0" t="n">
        <v>575.5499999996216</v>
      </c>
    </row>
    <row r="57556">
      <c r="A57556" s="0" t="n">
        <v>654.2974</v>
      </c>
      <c r="B57556" s="0" t="n">
        <v>575.5599999996216</v>
      </c>
    </row>
    <row r="57557">
      <c r="A57557" s="0" t="n">
        <v>654.0001999999999</v>
      </c>
      <c r="B57557" s="0" t="n">
        <v>575.5699999996216</v>
      </c>
    </row>
    <row r="57558">
      <c r="A57558" s="0" t="n">
        <v>653.7566</v>
      </c>
      <c r="B57558" s="0" t="n">
        <v>575.5799999996216</v>
      </c>
    </row>
    <row r="57559">
      <c r="A57559" s="0" t="n">
        <v>653.5053</v>
      </c>
      <c r="B57559" s="0" t="n">
        <v>575.5899999996216</v>
      </c>
    </row>
    <row r="57560">
      <c r="A57560" s="0" t="n">
        <v>653.2208000000001</v>
      </c>
      <c r="B57560" s="0" t="n">
        <v>575.5999999996216</v>
      </c>
    </row>
    <row r="57561">
      <c r="A57561" s="0" t="n">
        <v>652.9385</v>
      </c>
      <c r="B57561" s="0" t="n">
        <v>575.6099999996216</v>
      </c>
    </row>
    <row r="57562">
      <c r="A57562" s="0" t="n">
        <v>652.6505</v>
      </c>
      <c r="B57562" s="0" t="n">
        <v>575.6199999996215</v>
      </c>
    </row>
    <row r="57563">
      <c r="A57563" s="0" t="n">
        <v>652.3801</v>
      </c>
      <c r="B57563" s="0" t="n">
        <v>575.6299999996215</v>
      </c>
    </row>
    <row r="57564">
      <c r="A57564" s="0" t="n">
        <v>652.0912</v>
      </c>
      <c r="B57564" s="0" t="n">
        <v>575.6399999996215</v>
      </c>
    </row>
    <row r="57565">
      <c r="A57565" s="0" t="n">
        <v>651.8764</v>
      </c>
      <c r="B57565" s="0" t="n">
        <v>575.6499999996215</v>
      </c>
    </row>
    <row r="57566">
      <c r="A57566" s="0" t="n">
        <v>651.6644</v>
      </c>
      <c r="B57566" s="0" t="n">
        <v>575.6599999996215</v>
      </c>
    </row>
    <row r="57567">
      <c r="A57567" s="0" t="n">
        <v>651.371</v>
      </c>
      <c r="B57567" s="0" t="n">
        <v>575.6699999996215</v>
      </c>
    </row>
    <row r="57568">
      <c r="A57568" s="0" t="n">
        <v>651.1349</v>
      </c>
      <c r="B57568" s="0" t="n">
        <v>575.6799999996215</v>
      </c>
    </row>
    <row r="57569">
      <c r="A57569" s="0" t="n">
        <v>650.8944</v>
      </c>
      <c r="B57569" s="0" t="n">
        <v>575.6899999996215</v>
      </c>
    </row>
    <row r="57570">
      <c r="A57570" s="0" t="n">
        <v>650.636</v>
      </c>
      <c r="B57570" s="0" t="n">
        <v>575.6999999996215</v>
      </c>
    </row>
    <row r="57571">
      <c r="A57571" s="0" t="n">
        <v>650.337</v>
      </c>
      <c r="B57571" s="0" t="n">
        <v>575.7099999996215</v>
      </c>
    </row>
    <row r="57572">
      <c r="A57572" s="0" t="n">
        <v>650.0518</v>
      </c>
      <c r="B57572" s="0" t="n">
        <v>575.7199999996215</v>
      </c>
    </row>
    <row r="57573">
      <c r="A57573" s="0" t="n">
        <v>649.8167999999999</v>
      </c>
      <c r="B57573" s="0" t="n">
        <v>575.7299999996214</v>
      </c>
    </row>
    <row r="57574">
      <c r="A57574" s="0" t="n">
        <v>649.5391</v>
      </c>
      <c r="B57574" s="0" t="n">
        <v>575.7399999996214</v>
      </c>
    </row>
    <row r="57575">
      <c r="A57575" s="0" t="n">
        <v>649.3348999999999</v>
      </c>
      <c r="B57575" s="0" t="n">
        <v>575.7499999996214</v>
      </c>
    </row>
    <row r="57576">
      <c r="A57576" s="0" t="n">
        <v>649.1142</v>
      </c>
      <c r="B57576" s="0" t="n">
        <v>575.7599999996214</v>
      </c>
    </row>
    <row r="57577">
      <c r="A57577" s="0" t="n">
        <v>648.8154</v>
      </c>
      <c r="B57577" s="0" t="n">
        <v>575.7699999996214</v>
      </c>
    </row>
    <row r="57578">
      <c r="A57578" s="0" t="n">
        <v>648.5299</v>
      </c>
      <c r="B57578" s="0" t="n">
        <v>575.7799999996214</v>
      </c>
    </row>
    <row r="57579">
      <c r="A57579" s="0" t="n">
        <v>648.2508</v>
      </c>
      <c r="B57579" s="0" t="n">
        <v>575.7899999996214</v>
      </c>
    </row>
    <row r="57580">
      <c r="A57580" s="0" t="n">
        <v>647.9569</v>
      </c>
      <c r="B57580" s="0" t="n">
        <v>575.7999999996214</v>
      </c>
    </row>
    <row r="57581">
      <c r="A57581" s="0" t="n">
        <v>647.6964</v>
      </c>
      <c r="B57581" s="0" t="n">
        <v>575.8099999996214</v>
      </c>
    </row>
    <row r="57582">
      <c r="A57582" s="0" t="n">
        <v>647.4524</v>
      </c>
      <c r="B57582" s="0" t="n">
        <v>575.8199999996214</v>
      </c>
    </row>
    <row r="57583">
      <c r="A57583" s="0" t="n">
        <v>647.2438</v>
      </c>
      <c r="B57583" s="0" t="n">
        <v>575.8299999996214</v>
      </c>
    </row>
    <row r="57584">
      <c r="A57584" s="0" t="n">
        <v>646.9662</v>
      </c>
      <c r="B57584" s="0" t="n">
        <v>575.8399999996213</v>
      </c>
    </row>
    <row r="57585">
      <c r="A57585" s="0" t="n">
        <v>646.7592</v>
      </c>
      <c r="B57585" s="0" t="n">
        <v>575.8499999996213</v>
      </c>
    </row>
    <row r="57586">
      <c r="A57586" s="0" t="n">
        <v>646.5336</v>
      </c>
      <c r="B57586" s="0" t="n">
        <v>575.8599999996213</v>
      </c>
    </row>
    <row r="57587">
      <c r="A57587" s="0" t="n">
        <v>646.266</v>
      </c>
      <c r="B57587" s="0" t="n">
        <v>575.8699999996213</v>
      </c>
    </row>
    <row r="57588">
      <c r="A57588" s="0" t="n">
        <v>646.0291999999999</v>
      </c>
      <c r="B57588" s="0" t="n">
        <v>575.8799999996213</v>
      </c>
    </row>
    <row r="57589">
      <c r="A57589" s="0" t="n">
        <v>645.7608</v>
      </c>
      <c r="B57589" s="0" t="n">
        <v>575.8899999996213</v>
      </c>
    </row>
    <row r="57590">
      <c r="A57590" s="0" t="n">
        <v>645.5186</v>
      </c>
      <c r="B57590" s="0" t="n">
        <v>575.8999999996213</v>
      </c>
    </row>
    <row r="57591">
      <c r="A57591" s="0" t="n">
        <v>645.3155</v>
      </c>
      <c r="B57591" s="0" t="n">
        <v>575.9099999996213</v>
      </c>
    </row>
    <row r="57592">
      <c r="A57592" s="0" t="n">
        <v>645.0890000000001</v>
      </c>
      <c r="B57592" s="0" t="n">
        <v>575.9199999996213</v>
      </c>
    </row>
    <row r="57593">
      <c r="A57593" s="0" t="n">
        <v>644.8643</v>
      </c>
      <c r="B57593" s="0" t="n">
        <v>575.9299999996213</v>
      </c>
    </row>
    <row r="57594">
      <c r="A57594" s="0" t="n">
        <v>644.5646</v>
      </c>
      <c r="B57594" s="0" t="n">
        <v>575.9399999996213</v>
      </c>
    </row>
    <row r="57595">
      <c r="A57595" s="0" t="n">
        <v>644.3473</v>
      </c>
      <c r="B57595" s="0" t="n">
        <v>575.9499999996212</v>
      </c>
    </row>
    <row r="57596">
      <c r="A57596" s="0" t="n">
        <v>644.125</v>
      </c>
      <c r="B57596" s="0" t="n">
        <v>575.9599999996212</v>
      </c>
    </row>
    <row r="57597">
      <c r="A57597" s="0" t="n">
        <v>643.8567</v>
      </c>
      <c r="B57597" s="0" t="n">
        <v>575.9699999996212</v>
      </c>
    </row>
    <row r="57598">
      <c r="A57598" s="0" t="n">
        <v>643.6328999999999</v>
      </c>
      <c r="B57598" s="0" t="n">
        <v>575.9799999996212</v>
      </c>
    </row>
    <row r="57599">
      <c r="A57599" s="0" t="n">
        <v>643.3955999999999</v>
      </c>
      <c r="B57599" s="0" t="n">
        <v>575.9899999996212</v>
      </c>
    </row>
    <row r="57600">
      <c r="A57600" s="0" t="n">
        <v>643.1565000000001</v>
      </c>
      <c r="B57600" s="0" t="n">
        <v>575.9999999996212</v>
      </c>
    </row>
    <row r="57601">
      <c r="A57601" s="0" t="n">
        <v>642.8946</v>
      </c>
      <c r="B57601" s="0" t="n">
        <v>576.0099999996212</v>
      </c>
    </row>
    <row r="57602">
      <c r="A57602" s="0" t="n">
        <v>642.6059</v>
      </c>
      <c r="B57602" s="0" t="n">
        <v>576.0199999996212</v>
      </c>
    </row>
    <row r="57603">
      <c r="A57603" s="0" t="n">
        <v>642.3576</v>
      </c>
      <c r="B57603" s="0" t="n">
        <v>576.0299999996212</v>
      </c>
    </row>
    <row r="57604">
      <c r="A57604" s="0" t="n">
        <v>642.0711</v>
      </c>
      <c r="B57604" s="0" t="n">
        <v>576.0399999996212</v>
      </c>
    </row>
    <row r="57605">
      <c r="A57605" s="0" t="n">
        <v>641.8413</v>
      </c>
      <c r="B57605" s="0" t="n">
        <v>576.0499999996211</v>
      </c>
    </row>
    <row r="57606">
      <c r="A57606" s="0" t="n">
        <v>641.5989</v>
      </c>
      <c r="B57606" s="0" t="n">
        <v>576.0599999996211</v>
      </c>
    </row>
    <row r="57607">
      <c r="A57607" s="0" t="n">
        <v>641.3702</v>
      </c>
      <c r="B57607" s="0" t="n">
        <v>576.0699999996211</v>
      </c>
    </row>
    <row r="57608">
      <c r="A57608" s="0" t="n">
        <v>641.0925</v>
      </c>
      <c r="B57608" s="0" t="n">
        <v>576.0799999996211</v>
      </c>
    </row>
    <row r="57609">
      <c r="A57609" s="0" t="n">
        <v>640.8145</v>
      </c>
      <c r="B57609" s="0" t="n">
        <v>576.0899999996211</v>
      </c>
    </row>
    <row r="57610">
      <c r="A57610" s="0" t="n">
        <v>640.5836</v>
      </c>
      <c r="B57610" s="0" t="n">
        <v>576.0999999996211</v>
      </c>
    </row>
    <row r="57611">
      <c r="A57611" s="0" t="n">
        <v>640.3616</v>
      </c>
      <c r="B57611" s="0" t="n">
        <v>576.1099999996211</v>
      </c>
    </row>
    <row r="57612">
      <c r="A57612" s="0" t="n">
        <v>640.1180000000001</v>
      </c>
      <c r="B57612" s="0" t="n">
        <v>576.1199999996211</v>
      </c>
    </row>
    <row r="57613">
      <c r="A57613" s="0" t="n">
        <v>639.8647999999999</v>
      </c>
      <c r="B57613" s="0" t="n">
        <v>576.1299999996211</v>
      </c>
    </row>
    <row r="57614">
      <c r="A57614" s="0" t="n">
        <v>639.6502</v>
      </c>
      <c r="B57614" s="0" t="n">
        <v>576.1399999996211</v>
      </c>
    </row>
    <row r="57615">
      <c r="A57615" s="0" t="n">
        <v>639.3767</v>
      </c>
      <c r="B57615" s="0" t="n">
        <v>576.1499999996211</v>
      </c>
    </row>
    <row r="57616">
      <c r="A57616" s="0" t="n">
        <v>639.1254</v>
      </c>
      <c r="B57616" s="0" t="n">
        <v>576.159999999621</v>
      </c>
    </row>
    <row r="57617">
      <c r="A57617" s="0" t="n">
        <v>638.9167</v>
      </c>
      <c r="B57617" s="0" t="n">
        <v>576.169999999621</v>
      </c>
    </row>
    <row r="57618">
      <c r="A57618" s="0" t="n">
        <v>638.7</v>
      </c>
      <c r="B57618" s="0" t="n">
        <v>576.179999999621</v>
      </c>
    </row>
    <row r="57619">
      <c r="A57619" s="0" t="n">
        <v>638.4935</v>
      </c>
      <c r="B57619" s="0" t="n">
        <v>576.189999999621</v>
      </c>
    </row>
    <row r="57620">
      <c r="A57620" s="0" t="n">
        <v>638.2464</v>
      </c>
      <c r="B57620" s="0" t="n">
        <v>576.199999999621</v>
      </c>
    </row>
    <row r="57621">
      <c r="A57621" s="0" t="n">
        <v>638.0005</v>
      </c>
      <c r="B57621" s="0" t="n">
        <v>576.209999999621</v>
      </c>
    </row>
    <row r="57622">
      <c r="A57622" s="0" t="n">
        <v>637.7172</v>
      </c>
      <c r="B57622" s="0" t="n">
        <v>576.219999999621</v>
      </c>
    </row>
    <row r="57623">
      <c r="A57623" s="0" t="n">
        <v>637.506</v>
      </c>
      <c r="B57623" s="0" t="n">
        <v>576.229999999621</v>
      </c>
    </row>
    <row r="57624">
      <c r="A57624" s="0" t="n">
        <v>637.2533</v>
      </c>
      <c r="B57624" s="0" t="n">
        <v>576.239999999621</v>
      </c>
    </row>
    <row r="57625">
      <c r="A57625" s="0" t="n">
        <v>636.9714</v>
      </c>
      <c r="B57625" s="0" t="n">
        <v>576.249999999621</v>
      </c>
    </row>
    <row r="57626">
      <c r="A57626" s="0" t="n">
        <v>636.7485</v>
      </c>
      <c r="B57626" s="0" t="n">
        <v>576.259999999621</v>
      </c>
    </row>
    <row r="57627">
      <c r="A57627" s="0" t="n">
        <v>636.5249</v>
      </c>
      <c r="B57627" s="0" t="n">
        <v>576.2699999996209</v>
      </c>
    </row>
    <row r="57628">
      <c r="A57628" s="0" t="n">
        <v>636.2967</v>
      </c>
      <c r="B57628" s="0" t="n">
        <v>576.2799999996209</v>
      </c>
    </row>
    <row r="57629">
      <c r="A57629" s="0" t="n">
        <v>636.0024</v>
      </c>
      <c r="B57629" s="0" t="n">
        <v>576.2899999996209</v>
      </c>
    </row>
    <row r="57630">
      <c r="A57630" s="0" t="n">
        <v>635.7092</v>
      </c>
      <c r="B57630" s="0" t="n">
        <v>576.2999999996209</v>
      </c>
    </row>
    <row r="57631">
      <c r="A57631" s="0" t="n">
        <v>635.4471</v>
      </c>
      <c r="B57631" s="0" t="n">
        <v>576.3099999996209</v>
      </c>
    </row>
    <row r="57632">
      <c r="A57632" s="0" t="n">
        <v>635.1598</v>
      </c>
      <c r="B57632" s="0" t="n">
        <v>576.3199999996209</v>
      </c>
    </row>
    <row r="57633">
      <c r="A57633" s="0" t="n">
        <v>634.8789</v>
      </c>
      <c r="B57633" s="0" t="n">
        <v>576.3299999996209</v>
      </c>
    </row>
    <row r="57634">
      <c r="A57634" s="0" t="n">
        <v>634.5979</v>
      </c>
      <c r="B57634" s="0" t="n">
        <v>576.3399999996209</v>
      </c>
    </row>
    <row r="57635">
      <c r="A57635" s="0" t="n">
        <v>634.3493</v>
      </c>
      <c r="B57635" s="0" t="n">
        <v>576.3499999996209</v>
      </c>
    </row>
    <row r="57636">
      <c r="A57636" s="0" t="n">
        <v>634.0505000000001</v>
      </c>
      <c r="B57636" s="0" t="n">
        <v>576.3599999996209</v>
      </c>
    </row>
    <row r="57637">
      <c r="A57637" s="0" t="n">
        <v>633.7511</v>
      </c>
      <c r="B57637" s="0" t="n">
        <v>576.3699999996209</v>
      </c>
    </row>
    <row r="57638">
      <c r="A57638" s="0" t="n">
        <v>633.5413</v>
      </c>
      <c r="B57638" s="0" t="n">
        <v>576.3799999996208</v>
      </c>
    </row>
    <row r="57639">
      <c r="A57639" s="0" t="n">
        <v>633.2495</v>
      </c>
      <c r="B57639" s="0" t="n">
        <v>576.3899999996208</v>
      </c>
    </row>
    <row r="57640">
      <c r="A57640" s="0" t="n">
        <v>632.9795</v>
      </c>
      <c r="B57640" s="0" t="n">
        <v>576.3999999996208</v>
      </c>
    </row>
    <row r="57641">
      <c r="A57641" s="0" t="n">
        <v>632.693</v>
      </c>
      <c r="B57641" s="0" t="n">
        <v>576.4099999996208</v>
      </c>
    </row>
    <row r="57642">
      <c r="A57642" s="0" t="n">
        <v>632.4085</v>
      </c>
      <c r="B57642" s="0" t="n">
        <v>576.4199999996208</v>
      </c>
    </row>
    <row r="57643">
      <c r="A57643" s="0" t="n">
        <v>632.1154</v>
      </c>
      <c r="B57643" s="0" t="n">
        <v>576.4299999996208</v>
      </c>
    </row>
    <row r="57644">
      <c r="A57644" s="0" t="n">
        <v>631.8817</v>
      </c>
      <c r="B57644" s="0" t="n">
        <v>576.4399999996208</v>
      </c>
    </row>
    <row r="57645">
      <c r="A57645" s="0" t="n">
        <v>631.6245</v>
      </c>
      <c r="B57645" s="0" t="n">
        <v>576.4499999996208</v>
      </c>
    </row>
    <row r="57646">
      <c r="A57646" s="0" t="n">
        <v>631.3992</v>
      </c>
      <c r="B57646" s="0" t="n">
        <v>576.4599999996208</v>
      </c>
    </row>
    <row r="57647">
      <c r="A57647" s="0" t="n">
        <v>631.1518</v>
      </c>
      <c r="B57647" s="0" t="n">
        <v>576.4699999996208</v>
      </c>
    </row>
    <row r="57648">
      <c r="A57648" s="0" t="n">
        <v>630.8931</v>
      </c>
      <c r="B57648" s="0" t="n">
        <v>576.4799999996208</v>
      </c>
    </row>
    <row r="57649">
      <c r="A57649" s="0" t="n">
        <v>630.6641</v>
      </c>
      <c r="B57649" s="0" t="n">
        <v>576.4899999996207</v>
      </c>
    </row>
    <row r="57650">
      <c r="A57650" s="0" t="n">
        <v>630.3749</v>
      </c>
      <c r="B57650" s="0" t="n">
        <v>576.4999999996207</v>
      </c>
    </row>
    <row r="57651">
      <c r="A57651" s="0" t="n">
        <v>630.1301999999999</v>
      </c>
      <c r="B57651" s="0" t="n">
        <v>576.5099999996207</v>
      </c>
    </row>
    <row r="57652">
      <c r="A57652" s="0" t="n">
        <v>629.8311</v>
      </c>
      <c r="B57652" s="0" t="n">
        <v>576.5199999996207</v>
      </c>
    </row>
    <row r="57653">
      <c r="A57653" s="0" t="n">
        <v>629.561</v>
      </c>
      <c r="B57653" s="0" t="n">
        <v>576.5299999996207</v>
      </c>
    </row>
    <row r="57654">
      <c r="A57654" s="0" t="n">
        <v>629.3456</v>
      </c>
      <c r="B57654" s="0" t="n">
        <v>576.5399999996207</v>
      </c>
    </row>
    <row r="57655">
      <c r="A57655" s="0" t="n">
        <v>629.1075</v>
      </c>
      <c r="B57655" s="0" t="n">
        <v>576.5499999996207</v>
      </c>
    </row>
    <row r="57656">
      <c r="A57656" s="0" t="n">
        <v>628.8448</v>
      </c>
      <c r="B57656" s="0" t="n">
        <v>576.5599999996207</v>
      </c>
    </row>
    <row r="57657">
      <c r="A57657" s="0" t="n">
        <v>628.5879</v>
      </c>
      <c r="B57657" s="0" t="n">
        <v>576.5699999996207</v>
      </c>
    </row>
    <row r="57658">
      <c r="A57658" s="0" t="n">
        <v>628.3754</v>
      </c>
      <c r="B57658" s="0" t="n">
        <v>576.5799999996207</v>
      </c>
    </row>
    <row r="57659">
      <c r="A57659" s="0" t="n">
        <v>628.1420000000001</v>
      </c>
      <c r="B57659" s="0" t="n">
        <v>576.5899999996207</v>
      </c>
    </row>
    <row r="57660">
      <c r="A57660" s="0" t="n">
        <v>627.8492</v>
      </c>
      <c r="B57660" s="0" t="n">
        <v>576.5999999996206</v>
      </c>
    </row>
    <row r="57661">
      <c r="A57661" s="0" t="n">
        <v>627.5776</v>
      </c>
      <c r="B57661" s="0" t="n">
        <v>576.6099999996206</v>
      </c>
    </row>
    <row r="57662">
      <c r="A57662" s="0" t="n">
        <v>627.3573</v>
      </c>
      <c r="B57662" s="0" t="n">
        <v>576.6199999996206</v>
      </c>
    </row>
    <row r="57663">
      <c r="A57663" s="0" t="n">
        <v>627.1558</v>
      </c>
      <c r="B57663" s="0" t="n">
        <v>576.6299999996206</v>
      </c>
    </row>
    <row r="57664">
      <c r="A57664" s="0" t="n">
        <v>626.8932</v>
      </c>
      <c r="B57664" s="0" t="n">
        <v>576.6399999996206</v>
      </c>
    </row>
    <row r="57665">
      <c r="A57665" s="0" t="n">
        <v>626.682</v>
      </c>
      <c r="B57665" s="0" t="n">
        <v>576.6499999996206</v>
      </c>
    </row>
    <row r="57666">
      <c r="A57666" s="0" t="n">
        <v>626.4547</v>
      </c>
      <c r="B57666" s="0" t="n">
        <v>576.6599999996206</v>
      </c>
    </row>
    <row r="57667">
      <c r="A57667" s="0" t="n">
        <v>626.2546</v>
      </c>
      <c r="B57667" s="0" t="n">
        <v>576.6699999996206</v>
      </c>
    </row>
    <row r="57668">
      <c r="A57668" s="0" t="n">
        <v>625.9591</v>
      </c>
      <c r="B57668" s="0" t="n">
        <v>576.6799999996206</v>
      </c>
    </row>
    <row r="57669">
      <c r="A57669" s="0" t="n">
        <v>625.7228</v>
      </c>
      <c r="B57669" s="0" t="n">
        <v>576.6899999996206</v>
      </c>
    </row>
    <row r="57670">
      <c r="A57670" s="0" t="n">
        <v>625.4632</v>
      </c>
      <c r="B57670" s="0" t="n">
        <v>576.6999999996206</v>
      </c>
    </row>
    <row r="57671">
      <c r="A57671" s="0" t="n">
        <v>625.2016</v>
      </c>
      <c r="B57671" s="0" t="n">
        <v>576.7099999996205</v>
      </c>
    </row>
    <row r="57672">
      <c r="A57672" s="0" t="n">
        <v>624.9565</v>
      </c>
      <c r="B57672" s="0" t="n">
        <v>576.7199999996205</v>
      </c>
    </row>
    <row r="57673">
      <c r="A57673" s="0" t="n">
        <v>624.7016</v>
      </c>
      <c r="B57673" s="0" t="n">
        <v>576.7299999996205</v>
      </c>
    </row>
    <row r="57674">
      <c r="A57674" s="0" t="n">
        <v>624.4076</v>
      </c>
      <c r="B57674" s="0" t="n">
        <v>576.7399999996205</v>
      </c>
    </row>
    <row r="57675">
      <c r="A57675" s="0" t="n">
        <v>624.1702</v>
      </c>
      <c r="B57675" s="0" t="n">
        <v>576.7499999996205</v>
      </c>
    </row>
    <row r="57676">
      <c r="A57676" s="0" t="n">
        <v>623.9548</v>
      </c>
      <c r="B57676" s="0" t="n">
        <v>576.7599999996205</v>
      </c>
    </row>
    <row r="57677">
      <c r="A57677" s="0" t="n">
        <v>623.7431</v>
      </c>
      <c r="B57677" s="0" t="n">
        <v>576.7699999996205</v>
      </c>
    </row>
    <row r="57678">
      <c r="A57678" s="0" t="n">
        <v>623.5238000000001</v>
      </c>
      <c r="B57678" s="0" t="n">
        <v>576.7799999996205</v>
      </c>
    </row>
    <row r="57679">
      <c r="A57679" s="0" t="n">
        <v>623.319</v>
      </c>
      <c r="B57679" s="0" t="n">
        <v>576.7899999996205</v>
      </c>
    </row>
    <row r="57680">
      <c r="A57680" s="0" t="n">
        <v>623.0465</v>
      </c>
      <c r="B57680" s="0" t="n">
        <v>576.7999999996205</v>
      </c>
    </row>
    <row r="57681">
      <c r="A57681" s="0" t="n">
        <v>622.8189</v>
      </c>
      <c r="B57681" s="0" t="n">
        <v>576.8099999996205</v>
      </c>
    </row>
    <row r="57682">
      <c r="A57682" s="0" t="n">
        <v>622.5841</v>
      </c>
      <c r="B57682" s="0" t="n">
        <v>576.8199999996204</v>
      </c>
    </row>
    <row r="57683">
      <c r="A57683" s="0" t="n">
        <v>622.304</v>
      </c>
      <c r="B57683" s="0" t="n">
        <v>576.8299999996204</v>
      </c>
    </row>
    <row r="57684">
      <c r="A57684" s="0" t="n">
        <v>622.0193</v>
      </c>
      <c r="B57684" s="0" t="n">
        <v>576.8399999996204</v>
      </c>
    </row>
    <row r="57685">
      <c r="A57685" s="0" t="n">
        <v>621.7367</v>
      </c>
      <c r="B57685" s="0" t="n">
        <v>576.8499999996204</v>
      </c>
    </row>
    <row r="57686">
      <c r="A57686" s="0" t="n">
        <v>621.4457</v>
      </c>
      <c r="B57686" s="0" t="n">
        <v>576.8599999996204</v>
      </c>
    </row>
    <row r="57687">
      <c r="A57687" s="0" t="n">
        <v>621.2282</v>
      </c>
      <c r="B57687" s="0" t="n">
        <v>576.8699999996204</v>
      </c>
    </row>
    <row r="57688">
      <c r="A57688" s="0" t="n">
        <v>620.9478</v>
      </c>
      <c r="B57688" s="0" t="n">
        <v>576.8799999996204</v>
      </c>
    </row>
    <row r="57689">
      <c r="A57689" s="0" t="n">
        <v>620.6965</v>
      </c>
      <c r="B57689" s="0" t="n">
        <v>576.8899999996204</v>
      </c>
    </row>
    <row r="57690">
      <c r="A57690" s="0" t="n">
        <v>620.4428</v>
      </c>
      <c r="B57690" s="0" t="n">
        <v>576.8999999996204</v>
      </c>
    </row>
    <row r="57691">
      <c r="A57691" s="0" t="n">
        <v>620.1797</v>
      </c>
      <c r="B57691" s="0" t="n">
        <v>576.9099999996204</v>
      </c>
    </row>
    <row r="57692">
      <c r="A57692" s="0" t="n">
        <v>619.9298</v>
      </c>
      <c r="B57692" s="0" t="n">
        <v>576.9199999996204</v>
      </c>
    </row>
    <row r="57693">
      <c r="A57693" s="0" t="n">
        <v>619.6513</v>
      </c>
      <c r="B57693" s="0" t="n">
        <v>576.9299999996203</v>
      </c>
    </row>
    <row r="57694">
      <c r="A57694" s="0" t="n">
        <v>619.3964999999999</v>
      </c>
      <c r="B57694" s="0" t="n">
        <v>576.9399999996203</v>
      </c>
    </row>
    <row r="57695">
      <c r="A57695" s="0" t="n">
        <v>619.0989</v>
      </c>
      <c r="B57695" s="0" t="n">
        <v>576.9499999996203</v>
      </c>
    </row>
    <row r="57696">
      <c r="A57696" s="0" t="n">
        <v>618.8779</v>
      </c>
      <c r="B57696" s="0" t="n">
        <v>576.9599999996203</v>
      </c>
    </row>
    <row r="57697">
      <c r="A57697" s="0" t="n">
        <v>618.6498</v>
      </c>
      <c r="B57697" s="0" t="n">
        <v>576.9699999996203</v>
      </c>
    </row>
    <row r="57698">
      <c r="A57698" s="0" t="n">
        <v>618.3876</v>
      </c>
      <c r="B57698" s="0" t="n">
        <v>576.9799999996203</v>
      </c>
    </row>
    <row r="57699">
      <c r="A57699" s="0" t="n">
        <v>618.1108</v>
      </c>
      <c r="B57699" s="0" t="n">
        <v>576.9899999996203</v>
      </c>
    </row>
    <row r="57700">
      <c r="A57700" s="0" t="n">
        <v>617.8224</v>
      </c>
      <c r="B57700" s="0" t="n">
        <v>576.9999999996203</v>
      </c>
    </row>
    <row r="57701">
      <c r="A57701" s="0" t="n">
        <v>617.5723</v>
      </c>
      <c r="B57701" s="0" t="n">
        <v>577.0099999996203</v>
      </c>
    </row>
    <row r="57702">
      <c r="A57702" s="0" t="n">
        <v>617.2985</v>
      </c>
      <c r="B57702" s="0" t="n">
        <v>577.0199999996203</v>
      </c>
    </row>
    <row r="57703">
      <c r="A57703" s="0" t="n">
        <v>617.0673</v>
      </c>
      <c r="B57703" s="0" t="n">
        <v>577.0299999996203</v>
      </c>
    </row>
    <row r="57704">
      <c r="A57704" s="0" t="n">
        <v>616.8384</v>
      </c>
      <c r="B57704" s="0" t="n">
        <v>577.0399999996202</v>
      </c>
    </row>
    <row r="57705">
      <c r="A57705" s="0" t="n">
        <v>616.5519</v>
      </c>
      <c r="B57705" s="0" t="n">
        <v>577.0499999996202</v>
      </c>
    </row>
    <row r="57706">
      <c r="A57706" s="0" t="n">
        <v>616.311</v>
      </c>
      <c r="B57706" s="0" t="n">
        <v>577.0599999996202</v>
      </c>
    </row>
    <row r="57707">
      <c r="A57707" s="0" t="n">
        <v>616.0814</v>
      </c>
      <c r="B57707" s="0" t="n">
        <v>577.0699999996202</v>
      </c>
    </row>
    <row r="57708">
      <c r="A57708" s="0" t="n">
        <v>615.8767</v>
      </c>
      <c r="B57708" s="0" t="n">
        <v>577.0799999996202</v>
      </c>
    </row>
    <row r="57709">
      <c r="A57709" s="0" t="n">
        <v>615.6367</v>
      </c>
      <c r="B57709" s="0" t="n">
        <v>577.0899999996202</v>
      </c>
    </row>
    <row r="57710">
      <c r="A57710" s="0" t="n">
        <v>615.3722</v>
      </c>
      <c r="B57710" s="0" t="n">
        <v>577.0999999996202</v>
      </c>
    </row>
    <row r="57711">
      <c r="A57711" s="0" t="n">
        <v>615.1718</v>
      </c>
      <c r="B57711" s="0" t="n">
        <v>577.1099999996202</v>
      </c>
    </row>
    <row r="57712">
      <c r="A57712" s="0" t="n">
        <v>614.9081</v>
      </c>
      <c r="B57712" s="0" t="n">
        <v>577.1199999996202</v>
      </c>
    </row>
    <row r="57713">
      <c r="A57713" s="0" t="n">
        <v>614.6991</v>
      </c>
      <c r="B57713" s="0" t="n">
        <v>577.1299999996202</v>
      </c>
    </row>
    <row r="57714">
      <c r="A57714" s="0" t="n">
        <v>614.4</v>
      </c>
      <c r="B57714" s="0" t="n">
        <v>577.1399999996202</v>
      </c>
    </row>
    <row r="57715">
      <c r="A57715" s="0" t="n">
        <v>614.1552</v>
      </c>
      <c r="B57715" s="0" t="n">
        <v>577.1499999996201</v>
      </c>
    </row>
    <row r="57716">
      <c r="A57716" s="0" t="n">
        <v>613.9432</v>
      </c>
      <c r="B57716" s="0" t="n">
        <v>577.1599999996201</v>
      </c>
    </row>
    <row r="57717">
      <c r="A57717" s="0" t="n">
        <v>613.6742</v>
      </c>
      <c r="B57717" s="0" t="n">
        <v>577.1699999996201</v>
      </c>
    </row>
    <row r="57718">
      <c r="A57718" s="0" t="n">
        <v>613.4668</v>
      </c>
      <c r="B57718" s="0" t="n">
        <v>577.1799999996201</v>
      </c>
    </row>
    <row r="57719">
      <c r="A57719" s="0" t="n">
        <v>613.2379</v>
      </c>
      <c r="B57719" s="0" t="n">
        <v>577.1899999996201</v>
      </c>
    </row>
    <row r="57720">
      <c r="A57720" s="0" t="n">
        <v>613.0313</v>
      </c>
      <c r="B57720" s="0" t="n">
        <v>577.1999999996201</v>
      </c>
    </row>
    <row r="57721">
      <c r="A57721" s="0" t="n">
        <v>612.8095</v>
      </c>
      <c r="B57721" s="0" t="n">
        <v>577.2099999996201</v>
      </c>
    </row>
    <row r="57722">
      <c r="A57722" s="0" t="n">
        <v>612.5964</v>
      </c>
      <c r="B57722" s="0" t="n">
        <v>577.2199999996201</v>
      </c>
    </row>
    <row r="57723">
      <c r="A57723" s="0" t="n">
        <v>612.3951</v>
      </c>
      <c r="B57723" s="0" t="n">
        <v>577.2299999996201</v>
      </c>
    </row>
    <row r="57724">
      <c r="A57724" s="0" t="n">
        <v>612.1709</v>
      </c>
      <c r="B57724" s="0" t="n">
        <v>577.2399999996201</v>
      </c>
    </row>
    <row r="57725">
      <c r="A57725" s="0" t="n">
        <v>611.9415</v>
      </c>
      <c r="B57725" s="0" t="n">
        <v>577.2499999996201</v>
      </c>
    </row>
    <row r="57726">
      <c r="A57726" s="0" t="n">
        <v>611.6601000000001</v>
      </c>
      <c r="B57726" s="0" t="n">
        <v>577.25999999962</v>
      </c>
    </row>
    <row r="57727">
      <c r="A57727" s="0" t="n">
        <v>611.4318</v>
      </c>
      <c r="B57727" s="0" t="n">
        <v>577.26999999962</v>
      </c>
    </row>
    <row r="57728">
      <c r="A57728" s="0" t="n">
        <v>611.198</v>
      </c>
      <c r="B57728" s="0" t="n">
        <v>577.27999999962</v>
      </c>
    </row>
    <row r="57729">
      <c r="A57729" s="0" t="n">
        <v>610.9347</v>
      </c>
      <c r="B57729" s="0" t="n">
        <v>577.28999999962</v>
      </c>
    </row>
    <row r="57730">
      <c r="A57730" s="0" t="n">
        <v>610.66</v>
      </c>
      <c r="B57730" s="0" t="n">
        <v>577.29999999962</v>
      </c>
    </row>
    <row r="57731">
      <c r="A57731" s="0" t="n">
        <v>610.3662</v>
      </c>
      <c r="B57731" s="0" t="n">
        <v>577.30999999962</v>
      </c>
    </row>
    <row r="57732">
      <c r="A57732" s="0" t="n">
        <v>610.1577</v>
      </c>
      <c r="B57732" s="0" t="n">
        <v>577.31999999962</v>
      </c>
    </row>
    <row r="57733">
      <c r="A57733" s="0" t="n">
        <v>609.9206</v>
      </c>
      <c r="B57733" s="0" t="n">
        <v>577.32999999962</v>
      </c>
    </row>
    <row r="57734">
      <c r="A57734" s="0" t="n">
        <v>609.6426</v>
      </c>
      <c r="B57734" s="0" t="n">
        <v>577.33999999962</v>
      </c>
    </row>
    <row r="57735">
      <c r="A57735" s="0" t="n">
        <v>609.3647999999999</v>
      </c>
      <c r="B57735" s="0" t="n">
        <v>577.34999999962</v>
      </c>
    </row>
    <row r="57736">
      <c r="A57736" s="0" t="n">
        <v>609.1554</v>
      </c>
      <c r="B57736" s="0" t="n">
        <v>577.35999999962</v>
      </c>
    </row>
    <row r="57737">
      <c r="A57737" s="0" t="n">
        <v>608.9154</v>
      </c>
      <c r="B57737" s="0" t="n">
        <v>577.3699999996199</v>
      </c>
    </row>
    <row r="57738">
      <c r="A57738" s="0" t="n">
        <v>608.6206</v>
      </c>
      <c r="B57738" s="0" t="n">
        <v>577.3799999996199</v>
      </c>
    </row>
    <row r="57739">
      <c r="A57739" s="0" t="n">
        <v>608.3246</v>
      </c>
      <c r="B57739" s="0" t="n">
        <v>577.3899999996199</v>
      </c>
    </row>
    <row r="57740">
      <c r="A57740" s="0" t="n">
        <v>608.0596</v>
      </c>
      <c r="B57740" s="0" t="n">
        <v>577.3999999996199</v>
      </c>
    </row>
    <row r="57741">
      <c r="A57741" s="0" t="n">
        <v>607.7672</v>
      </c>
      <c r="B57741" s="0" t="n">
        <v>577.4099999996199</v>
      </c>
    </row>
    <row r="57742">
      <c r="A57742" s="0" t="n">
        <v>607.5051</v>
      </c>
      <c r="B57742" s="0" t="n">
        <v>577.4199999996199</v>
      </c>
    </row>
    <row r="57743">
      <c r="A57743" s="0" t="n">
        <v>607.2468</v>
      </c>
      <c r="B57743" s="0" t="n">
        <v>577.4299999996199</v>
      </c>
    </row>
    <row r="57744">
      <c r="A57744" s="0" t="n">
        <v>606.9682</v>
      </c>
      <c r="B57744" s="0" t="n">
        <v>577.4399999996199</v>
      </c>
    </row>
    <row r="57745">
      <c r="A57745" s="0" t="n">
        <v>606.7478</v>
      </c>
      <c r="B57745" s="0" t="n">
        <v>577.4499999996199</v>
      </c>
    </row>
    <row r="57746">
      <c r="A57746" s="0" t="n">
        <v>606.503</v>
      </c>
      <c r="B57746" s="0" t="n">
        <v>577.4599999996199</v>
      </c>
    </row>
    <row r="57747">
      <c r="A57747" s="0" t="n">
        <v>606.2847</v>
      </c>
      <c r="B57747" s="0" t="n">
        <v>577.4699999996199</v>
      </c>
    </row>
    <row r="57748">
      <c r="A57748" s="0" t="n">
        <v>606.0104</v>
      </c>
      <c r="B57748" s="0" t="n">
        <v>577.4799999996198</v>
      </c>
    </row>
    <row r="57749">
      <c r="A57749" s="0" t="n">
        <v>605.711</v>
      </c>
      <c r="B57749" s="0" t="n">
        <v>577.4899999996198</v>
      </c>
    </row>
    <row r="57750">
      <c r="A57750" s="0" t="n">
        <v>605.4902</v>
      </c>
      <c r="B57750" s="0" t="n">
        <v>577.4999999996198</v>
      </c>
    </row>
    <row r="57751">
      <c r="A57751" s="0" t="n">
        <v>605.1983</v>
      </c>
      <c r="B57751" s="0" t="n">
        <v>577.5099999996198</v>
      </c>
    </row>
    <row r="57752">
      <c r="A57752" s="0" t="n">
        <v>604.9343</v>
      </c>
      <c r="B57752" s="0" t="n">
        <v>577.5199999996198</v>
      </c>
    </row>
    <row r="57753">
      <c r="A57753" s="0" t="n">
        <v>604.7254</v>
      </c>
      <c r="B57753" s="0" t="n">
        <v>577.5299999996198</v>
      </c>
    </row>
    <row r="57754">
      <c r="A57754" s="0" t="n">
        <v>604.504</v>
      </c>
      <c r="B57754" s="0" t="n">
        <v>577.5399999996198</v>
      </c>
    </row>
    <row r="57755">
      <c r="A57755" s="0" t="n">
        <v>604.2376</v>
      </c>
      <c r="B57755" s="0" t="n">
        <v>577.5499999996198</v>
      </c>
    </row>
    <row r="57756">
      <c r="A57756" s="0" t="n">
        <v>604.0098</v>
      </c>
      <c r="B57756" s="0" t="n">
        <v>577.5599999996198</v>
      </c>
    </row>
    <row r="57757">
      <c r="A57757" s="0" t="n">
        <v>603.7124</v>
      </c>
      <c r="B57757" s="0" t="n">
        <v>577.5699999996198</v>
      </c>
    </row>
    <row r="57758">
      <c r="A57758" s="0" t="n">
        <v>603.5062</v>
      </c>
      <c r="B57758" s="0" t="n">
        <v>577.5799999996198</v>
      </c>
    </row>
    <row r="57759">
      <c r="A57759" s="0" t="n">
        <v>603.2631</v>
      </c>
      <c r="B57759" s="0" t="n">
        <v>577.5899999996197</v>
      </c>
    </row>
    <row r="57760">
      <c r="A57760" s="0" t="n">
        <v>603.0287</v>
      </c>
      <c r="B57760" s="0" t="n">
        <v>577.5999999996197</v>
      </c>
    </row>
    <row r="57761">
      <c r="A57761" s="0" t="n">
        <v>602.7779</v>
      </c>
      <c r="B57761" s="0" t="n">
        <v>577.6099999996197</v>
      </c>
    </row>
    <row r="57762">
      <c r="A57762" s="0" t="n">
        <v>602.4974</v>
      </c>
      <c r="B57762" s="0" t="n">
        <v>577.6199999996197</v>
      </c>
    </row>
    <row r="57763">
      <c r="A57763" s="0" t="n">
        <v>602.2474</v>
      </c>
      <c r="B57763" s="0" t="n">
        <v>577.6299999996197</v>
      </c>
    </row>
    <row r="57764">
      <c r="A57764" s="0" t="n">
        <v>602.0342000000001</v>
      </c>
      <c r="B57764" s="0" t="n">
        <v>577.6399999996197</v>
      </c>
    </row>
    <row r="57765">
      <c r="A57765" s="0" t="n">
        <v>601.7512</v>
      </c>
      <c r="B57765" s="0" t="n">
        <v>577.6499999996197</v>
      </c>
    </row>
    <row r="57766">
      <c r="A57766" s="0" t="n">
        <v>601.5136</v>
      </c>
      <c r="B57766" s="0" t="n">
        <v>577.6599999996197</v>
      </c>
    </row>
    <row r="57767">
      <c r="A57767" s="0" t="n">
        <v>601.2218</v>
      </c>
      <c r="B57767" s="0" t="n">
        <v>577.6699999996197</v>
      </c>
    </row>
    <row r="57768">
      <c r="A57768" s="0" t="n">
        <v>601.0152</v>
      </c>
      <c r="B57768" s="0" t="n">
        <v>577.6799999996197</v>
      </c>
    </row>
    <row r="57769">
      <c r="A57769" s="0" t="n">
        <v>600.7923</v>
      </c>
      <c r="B57769" s="0" t="n">
        <v>577.6899999996197</v>
      </c>
    </row>
    <row r="57770">
      <c r="A57770" s="0" t="n">
        <v>600.4943</v>
      </c>
      <c r="B57770" s="0" t="n">
        <v>577.6999999996196</v>
      </c>
    </row>
    <row r="57771">
      <c r="A57771" s="0" t="n">
        <v>600.2259</v>
      </c>
      <c r="B57771" s="0" t="n">
        <v>577.7099999996196</v>
      </c>
    </row>
    <row r="57772">
      <c r="A57772" s="0" t="n">
        <v>600.0236</v>
      </c>
      <c r="B57772" s="0" t="n">
        <v>577.7199999996196</v>
      </c>
    </row>
    <row r="57773">
      <c r="A57773" s="0" t="n">
        <v>599.7323</v>
      </c>
      <c r="B57773" s="0" t="n">
        <v>577.7299999996196</v>
      </c>
    </row>
    <row r="57774">
      <c r="A57774" s="0" t="n">
        <v>599.5137999999999</v>
      </c>
      <c r="B57774" s="0" t="n">
        <v>577.7399999996196</v>
      </c>
    </row>
    <row r="57775">
      <c r="A57775" s="0" t="n">
        <v>599.2627</v>
      </c>
      <c r="B57775" s="0" t="n">
        <v>577.7499999996196</v>
      </c>
    </row>
    <row r="57776">
      <c r="A57776" s="0" t="n">
        <v>598.9671</v>
      </c>
      <c r="B57776" s="0" t="n">
        <v>577.7599999996196</v>
      </c>
    </row>
    <row r="57777">
      <c r="A57777" s="0" t="n">
        <v>598.6777</v>
      </c>
      <c r="B57777" s="0" t="n">
        <v>577.7699999996196</v>
      </c>
    </row>
    <row r="57778">
      <c r="A57778" s="0" t="n">
        <v>598.4579</v>
      </c>
      <c r="B57778" s="0" t="n">
        <v>577.7799999996196</v>
      </c>
    </row>
    <row r="57779">
      <c r="A57779" s="0" t="n">
        <v>598.1837</v>
      </c>
      <c r="B57779" s="0" t="n">
        <v>577.7899999996196</v>
      </c>
    </row>
    <row r="57780">
      <c r="A57780" s="0" t="n">
        <v>597.9188</v>
      </c>
      <c r="B57780" s="0" t="n">
        <v>577.7999999996196</v>
      </c>
    </row>
    <row r="57781">
      <c r="A57781" s="0" t="n">
        <v>597.6904</v>
      </c>
      <c r="B57781" s="0" t="n">
        <v>577.8099999996195</v>
      </c>
    </row>
    <row r="57782">
      <c r="A57782" s="0" t="n">
        <v>597.4388</v>
      </c>
      <c r="B57782" s="0" t="n">
        <v>577.8199999996195</v>
      </c>
    </row>
    <row r="57783">
      <c r="A57783" s="0" t="n">
        <v>597.2198</v>
      </c>
      <c r="B57783" s="0" t="n">
        <v>577.8299999996195</v>
      </c>
    </row>
    <row r="57784">
      <c r="A57784" s="0" t="n">
        <v>597.0038</v>
      </c>
      <c r="B57784" s="0" t="n">
        <v>577.8399999996195</v>
      </c>
    </row>
    <row r="57785">
      <c r="A57785" s="0" t="n">
        <v>596.7084</v>
      </c>
      <c r="B57785" s="0" t="n">
        <v>577.8499999996195</v>
      </c>
    </row>
    <row r="57786">
      <c r="A57786" s="0" t="n">
        <v>596.4868</v>
      </c>
      <c r="B57786" s="0" t="n">
        <v>577.8599999996195</v>
      </c>
    </row>
    <row r="57787">
      <c r="A57787" s="0" t="n">
        <v>596.2311</v>
      </c>
      <c r="B57787" s="0" t="n">
        <v>577.8699999996195</v>
      </c>
    </row>
    <row r="57788">
      <c r="A57788" s="0" t="n">
        <v>595.9596</v>
      </c>
      <c r="B57788" s="0" t="n">
        <v>577.8799999996195</v>
      </c>
    </row>
    <row r="57789">
      <c r="A57789" s="0" t="n">
        <v>595.7371000000001</v>
      </c>
      <c r="B57789" s="0" t="n">
        <v>577.8899999996195</v>
      </c>
    </row>
    <row r="57790">
      <c r="A57790" s="0" t="n">
        <v>595.4638</v>
      </c>
      <c r="B57790" s="0" t="n">
        <v>577.8999999996195</v>
      </c>
    </row>
    <row r="57791">
      <c r="A57791" s="0" t="n">
        <v>595.1871</v>
      </c>
      <c r="B57791" s="0" t="n">
        <v>577.9099999996195</v>
      </c>
    </row>
    <row r="57792">
      <c r="A57792" s="0" t="n">
        <v>594.9376999999999</v>
      </c>
      <c r="B57792" s="0" t="n">
        <v>577.9199999996194</v>
      </c>
    </row>
    <row r="57793">
      <c r="A57793" s="0" t="n">
        <v>594.6736</v>
      </c>
      <c r="B57793" s="0" t="n">
        <v>577.9299999996194</v>
      </c>
    </row>
    <row r="57794">
      <c r="A57794" s="0" t="n">
        <v>594.4457</v>
      </c>
      <c r="B57794" s="0" t="n">
        <v>577.9399999996194</v>
      </c>
    </row>
    <row r="57795">
      <c r="A57795" s="0" t="n">
        <v>594.1588</v>
      </c>
      <c r="B57795" s="0" t="n">
        <v>577.9499999996194</v>
      </c>
    </row>
    <row r="57796">
      <c r="A57796" s="0" t="n">
        <v>593.8637</v>
      </c>
      <c r="B57796" s="0" t="n">
        <v>577.9599999996194</v>
      </c>
    </row>
    <row r="57797">
      <c r="A57797" s="0" t="n">
        <v>593.6292999999999</v>
      </c>
      <c r="B57797" s="0" t="n">
        <v>577.9699999996194</v>
      </c>
    </row>
    <row r="57798">
      <c r="A57798" s="0" t="n">
        <v>593.3330999999999</v>
      </c>
      <c r="B57798" s="0" t="n">
        <v>577.9799999996194</v>
      </c>
    </row>
    <row r="57799">
      <c r="A57799" s="0" t="n">
        <v>593.1123</v>
      </c>
      <c r="B57799" s="0" t="n">
        <v>577.9899999996194</v>
      </c>
    </row>
    <row r="57800">
      <c r="A57800" s="0" t="n">
        <v>592.8317</v>
      </c>
      <c r="B57800" s="0" t="n">
        <v>577.9999999996194</v>
      </c>
    </row>
    <row r="57801">
      <c r="A57801" s="0" t="n">
        <v>592.59</v>
      </c>
      <c r="B57801" s="0" t="n">
        <v>578.0099999996194</v>
      </c>
    </row>
    <row r="57802">
      <c r="A57802" s="0" t="n">
        <v>592.3131</v>
      </c>
      <c r="B57802" s="0" t="n">
        <v>578.0199999996194</v>
      </c>
    </row>
    <row r="57803">
      <c r="A57803" s="0" t="n">
        <v>592.0777</v>
      </c>
      <c r="B57803" s="0" t="n">
        <v>578.0299999996193</v>
      </c>
    </row>
    <row r="57804">
      <c r="A57804" s="0" t="n">
        <v>591.7813</v>
      </c>
      <c r="B57804" s="0" t="n">
        <v>578.0399999996193</v>
      </c>
    </row>
    <row r="57805">
      <c r="A57805" s="0" t="n">
        <v>591.4935</v>
      </c>
      <c r="B57805" s="0" t="n">
        <v>578.0499999996193</v>
      </c>
    </row>
    <row r="57806">
      <c r="A57806" s="0" t="n">
        <v>591.2003</v>
      </c>
      <c r="B57806" s="0" t="n">
        <v>578.0599999996193</v>
      </c>
    </row>
    <row r="57807">
      <c r="A57807" s="0" t="n">
        <v>590.984</v>
      </c>
      <c r="B57807" s="0" t="n">
        <v>578.0699999996193</v>
      </c>
    </row>
    <row r="57808">
      <c r="A57808" s="0" t="n">
        <v>590.7098</v>
      </c>
      <c r="B57808" s="0" t="n">
        <v>578.0799999996193</v>
      </c>
    </row>
    <row r="57809">
      <c r="A57809" s="0" t="n">
        <v>590.4254</v>
      </c>
      <c r="B57809" s="0" t="n">
        <v>578.0899999996193</v>
      </c>
    </row>
    <row r="57810">
      <c r="A57810" s="0" t="n">
        <v>590.221</v>
      </c>
      <c r="B57810" s="0" t="n">
        <v>578.0999999996193</v>
      </c>
    </row>
    <row r="57811">
      <c r="A57811" s="0" t="n">
        <v>589.9820999999999</v>
      </c>
      <c r="B57811" s="0" t="n">
        <v>578.1099999996193</v>
      </c>
    </row>
    <row r="57812">
      <c r="A57812" s="0" t="n">
        <v>589.7539</v>
      </c>
      <c r="B57812" s="0" t="n">
        <v>578.1199999996193</v>
      </c>
    </row>
    <row r="57813">
      <c r="A57813" s="0" t="n">
        <v>589.5416</v>
      </c>
      <c r="B57813" s="0" t="n">
        <v>578.1299999996193</v>
      </c>
    </row>
    <row r="57814">
      <c r="A57814" s="0" t="n">
        <v>589.3312</v>
      </c>
      <c r="B57814" s="0" t="n">
        <v>578.1399999996192</v>
      </c>
    </row>
    <row r="57815">
      <c r="A57815" s="0" t="n">
        <v>589.0597</v>
      </c>
      <c r="B57815" s="0" t="n">
        <v>578.1499999996192</v>
      </c>
    </row>
    <row r="57816">
      <c r="A57816" s="0" t="n">
        <v>588.8328</v>
      </c>
      <c r="B57816" s="0" t="n">
        <v>578.1599999996192</v>
      </c>
    </row>
    <row r="57817">
      <c r="A57817" s="0" t="n">
        <v>588.573</v>
      </c>
      <c r="B57817" s="0" t="n">
        <v>578.1699999996192</v>
      </c>
    </row>
    <row r="57818">
      <c r="A57818" s="0" t="n">
        <v>588.3028</v>
      </c>
      <c r="B57818" s="0" t="n">
        <v>578.1799999996192</v>
      </c>
    </row>
    <row r="57819">
      <c r="A57819" s="0" t="n">
        <v>588.095</v>
      </c>
      <c r="B57819" s="0" t="n">
        <v>578.1899999996192</v>
      </c>
    </row>
    <row r="57820">
      <c r="A57820" s="0" t="n">
        <v>587.84</v>
      </c>
      <c r="B57820" s="0" t="n">
        <v>578.1999999996192</v>
      </c>
    </row>
    <row r="57821">
      <c r="A57821" s="0" t="n">
        <v>587.5516</v>
      </c>
      <c r="B57821" s="0" t="n">
        <v>578.2099999996192</v>
      </c>
    </row>
    <row r="57822">
      <c r="A57822" s="0" t="n">
        <v>587.2631</v>
      </c>
      <c r="B57822" s="0" t="n">
        <v>578.2199999996192</v>
      </c>
    </row>
    <row r="57823">
      <c r="A57823" s="0" t="n">
        <v>586.9904</v>
      </c>
      <c r="B57823" s="0" t="n">
        <v>578.2299999996192</v>
      </c>
    </row>
    <row r="57824">
      <c r="A57824" s="0" t="n">
        <v>586.7077</v>
      </c>
      <c r="B57824" s="0" t="n">
        <v>578.2399999996192</v>
      </c>
    </row>
    <row r="57825">
      <c r="A57825" s="0" t="n">
        <v>586.4882</v>
      </c>
      <c r="B57825" s="0" t="n">
        <v>578.2499999996191</v>
      </c>
    </row>
    <row r="57826">
      <c r="A57826" s="0" t="n">
        <v>586.2441</v>
      </c>
      <c r="B57826" s="0" t="n">
        <v>578.2599999996191</v>
      </c>
    </row>
    <row r="57827">
      <c r="A57827" s="0" t="n">
        <v>586.0236</v>
      </c>
      <c r="B57827" s="0" t="n">
        <v>578.2699999996191</v>
      </c>
    </row>
    <row r="57828">
      <c r="A57828" s="0" t="n">
        <v>585.7661000000001</v>
      </c>
      <c r="B57828" s="0" t="n">
        <v>578.2799999996191</v>
      </c>
    </row>
    <row r="57829">
      <c r="A57829" s="0" t="n">
        <v>585.4766</v>
      </c>
      <c r="B57829" s="0" t="n">
        <v>578.2899999996191</v>
      </c>
    </row>
    <row r="57830">
      <c r="A57830" s="0" t="n">
        <v>585.2471</v>
      </c>
      <c r="B57830" s="0" t="n">
        <v>578.2999999996191</v>
      </c>
    </row>
    <row r="57831">
      <c r="A57831" s="0" t="n">
        <v>585.0111000000001</v>
      </c>
      <c r="B57831" s="0" t="n">
        <v>578.3099999996191</v>
      </c>
    </row>
    <row r="57832">
      <c r="A57832" s="0" t="n">
        <v>584.7569999999999</v>
      </c>
      <c r="B57832" s="0" t="n">
        <v>578.3199999996191</v>
      </c>
    </row>
    <row r="57833">
      <c r="A57833" s="0" t="n">
        <v>584.5409</v>
      </c>
      <c r="B57833" s="0" t="n">
        <v>578.3299999996191</v>
      </c>
    </row>
    <row r="57834">
      <c r="A57834" s="0" t="n">
        <v>584.3004</v>
      </c>
      <c r="B57834" s="0" t="n">
        <v>578.3399999996191</v>
      </c>
    </row>
    <row r="57835">
      <c r="A57835" s="0" t="n">
        <v>584.0356</v>
      </c>
      <c r="B57835" s="0" t="n">
        <v>578.3499999996191</v>
      </c>
    </row>
    <row r="57836">
      <c r="A57836" s="0" t="n">
        <v>583.7882</v>
      </c>
      <c r="B57836" s="0" t="n">
        <v>578.359999999619</v>
      </c>
    </row>
    <row r="57837">
      <c r="A57837" s="0" t="n">
        <v>583.4959</v>
      </c>
      <c r="B57837" s="0" t="n">
        <v>578.369999999619</v>
      </c>
    </row>
    <row r="57838">
      <c r="A57838" s="0" t="n">
        <v>583.1964</v>
      </c>
      <c r="B57838" s="0" t="n">
        <v>578.379999999619</v>
      </c>
    </row>
    <row r="57839">
      <c r="A57839" s="0" t="n">
        <v>582.9657</v>
      </c>
      <c r="B57839" s="0" t="n">
        <v>578.389999999619</v>
      </c>
    </row>
    <row r="57840">
      <c r="A57840" s="0" t="n">
        <v>582.7279</v>
      </c>
      <c r="B57840" s="0" t="n">
        <v>578.399999999619</v>
      </c>
    </row>
    <row r="57841">
      <c r="A57841" s="0" t="n">
        <v>582.5178</v>
      </c>
      <c r="B57841" s="0" t="n">
        <v>578.409999999619</v>
      </c>
    </row>
    <row r="57842">
      <c r="A57842" s="0" t="n">
        <v>582.2592</v>
      </c>
      <c r="B57842" s="0" t="n">
        <v>578.419999999619</v>
      </c>
    </row>
    <row r="57843">
      <c r="A57843" s="0" t="n">
        <v>582.0300999999999</v>
      </c>
      <c r="B57843" s="0" t="n">
        <v>578.429999999619</v>
      </c>
    </row>
    <row r="57844">
      <c r="A57844" s="0" t="n">
        <v>581.7421000000001</v>
      </c>
      <c r="B57844" s="0" t="n">
        <v>578.439999999619</v>
      </c>
    </row>
    <row r="57845">
      <c r="A57845" s="0" t="n">
        <v>581.5104</v>
      </c>
      <c r="B57845" s="0" t="n">
        <v>578.449999999619</v>
      </c>
    </row>
    <row r="57846">
      <c r="A57846" s="0" t="n">
        <v>581.2532</v>
      </c>
      <c r="B57846" s="0" t="n">
        <v>578.459999999619</v>
      </c>
    </row>
    <row r="57847">
      <c r="A57847" s="0" t="n">
        <v>581.0445</v>
      </c>
      <c r="B57847" s="0" t="n">
        <v>578.4699999996189</v>
      </c>
    </row>
    <row r="57848">
      <c r="A57848" s="0" t="n">
        <v>580.8383</v>
      </c>
      <c r="B57848" s="0" t="n">
        <v>578.4799999996189</v>
      </c>
    </row>
    <row r="57849">
      <c r="A57849" s="0" t="n">
        <v>580.539</v>
      </c>
      <c r="B57849" s="0" t="n">
        <v>578.4899999996189</v>
      </c>
    </row>
    <row r="57850">
      <c r="A57850" s="0" t="n">
        <v>580.2723999999999</v>
      </c>
      <c r="B57850" s="0" t="n">
        <v>578.4999999996189</v>
      </c>
    </row>
    <row r="57851">
      <c r="A57851" s="0" t="n">
        <v>579.9941</v>
      </c>
      <c r="B57851" s="0" t="n">
        <v>578.5099999996189</v>
      </c>
    </row>
    <row r="57852">
      <c r="A57852" s="0" t="n">
        <v>579.7135</v>
      </c>
      <c r="B57852" s="0" t="n">
        <v>578.5199999996189</v>
      </c>
    </row>
    <row r="57853">
      <c r="A57853" s="0" t="n">
        <v>579.5032</v>
      </c>
      <c r="B57853" s="0" t="n">
        <v>578.5299999996189</v>
      </c>
    </row>
    <row r="57854">
      <c r="A57854" s="0" t="n">
        <v>579.2637</v>
      </c>
      <c r="B57854" s="0" t="n">
        <v>578.5399999996189</v>
      </c>
    </row>
    <row r="57855">
      <c r="A57855" s="0" t="n">
        <v>579.0084000000001</v>
      </c>
      <c r="B57855" s="0" t="n">
        <v>578.5499999996189</v>
      </c>
    </row>
    <row r="57856">
      <c r="A57856" s="0" t="n">
        <v>578.8034</v>
      </c>
      <c r="B57856" s="0" t="n">
        <v>578.5599999996189</v>
      </c>
    </row>
    <row r="57857">
      <c r="A57857" s="0" t="n">
        <v>578.5636</v>
      </c>
      <c r="B57857" s="0" t="n">
        <v>578.5699999996189</v>
      </c>
    </row>
    <row r="57858">
      <c r="A57858" s="0" t="n">
        <v>578.2824000000001</v>
      </c>
      <c r="B57858" s="0" t="n">
        <v>578.5799999996188</v>
      </c>
    </row>
    <row r="57859">
      <c r="A57859" s="0" t="n">
        <v>578.0718000000001</v>
      </c>
      <c r="B57859" s="0" t="n">
        <v>578.5899999996188</v>
      </c>
    </row>
    <row r="57860">
      <c r="A57860" s="0" t="n">
        <v>577.8115</v>
      </c>
      <c r="B57860" s="0" t="n">
        <v>578.5999999996188</v>
      </c>
    </row>
    <row r="57861">
      <c r="A57861" s="0" t="n">
        <v>577.5436999999999</v>
      </c>
      <c r="B57861" s="0" t="n">
        <v>578.6099999996188</v>
      </c>
    </row>
    <row r="57862">
      <c r="A57862" s="0" t="n">
        <v>577.3054</v>
      </c>
      <c r="B57862" s="0" t="n">
        <v>578.6199999996188</v>
      </c>
    </row>
    <row r="57863">
      <c r="A57863" s="0" t="n">
        <v>577.049</v>
      </c>
      <c r="B57863" s="0" t="n">
        <v>578.6299999996188</v>
      </c>
    </row>
    <row r="57864">
      <c r="A57864" s="0" t="n">
        <v>576.847</v>
      </c>
      <c r="B57864" s="0" t="n">
        <v>578.6399999996188</v>
      </c>
    </row>
    <row r="57865">
      <c r="A57865" s="0" t="n">
        <v>576.6463</v>
      </c>
      <c r="B57865" s="0" t="n">
        <v>578.6499999996188</v>
      </c>
    </row>
    <row r="57866">
      <c r="A57866" s="0" t="n">
        <v>576.4197</v>
      </c>
      <c r="B57866" s="0" t="n">
        <v>578.6599999996188</v>
      </c>
    </row>
    <row r="57867">
      <c r="A57867" s="0" t="n">
        <v>576.1278</v>
      </c>
      <c r="B57867" s="0" t="n">
        <v>578.6699999996188</v>
      </c>
    </row>
    <row r="57868">
      <c r="A57868" s="0" t="n">
        <v>575.8832</v>
      </c>
      <c r="B57868" s="0" t="n">
        <v>578.6799999996188</v>
      </c>
    </row>
    <row r="57869">
      <c r="A57869" s="0" t="n">
        <v>575.6786</v>
      </c>
      <c r="B57869" s="0" t="n">
        <v>578.6899999996187</v>
      </c>
    </row>
    <row r="57870">
      <c r="A57870" s="0" t="n">
        <v>575.4154</v>
      </c>
      <c r="B57870" s="0" t="n">
        <v>578.6999999996187</v>
      </c>
    </row>
    <row r="57871">
      <c r="A57871" s="0" t="n">
        <v>575.1461</v>
      </c>
      <c r="B57871" s="0" t="n">
        <v>578.7099999996187</v>
      </c>
    </row>
    <row r="57872">
      <c r="A57872" s="0" t="n">
        <v>574.9397</v>
      </c>
      <c r="B57872" s="0" t="n">
        <v>578.7199999996187</v>
      </c>
    </row>
    <row r="57873">
      <c r="A57873" s="0" t="n">
        <v>574.6517</v>
      </c>
      <c r="B57873" s="0" t="n">
        <v>578.7299999996187</v>
      </c>
    </row>
    <row r="57874">
      <c r="A57874" s="0" t="n">
        <v>574.3698000000001</v>
      </c>
      <c r="B57874" s="0" t="n">
        <v>578.7399999996187</v>
      </c>
    </row>
    <row r="57875">
      <c r="A57875" s="0" t="n">
        <v>574.0984999999999</v>
      </c>
      <c r="B57875" s="0" t="n">
        <v>578.7499999996187</v>
      </c>
    </row>
    <row r="57876">
      <c r="A57876" s="0" t="n">
        <v>573.7988</v>
      </c>
      <c r="B57876" s="0" t="n">
        <v>578.7599999996187</v>
      </c>
    </row>
    <row r="57877">
      <c r="A57877" s="0" t="n">
        <v>573.5269</v>
      </c>
      <c r="B57877" s="0" t="n">
        <v>578.7699999996187</v>
      </c>
    </row>
    <row r="57878">
      <c r="A57878" s="0" t="n">
        <v>573.3057</v>
      </c>
      <c r="B57878" s="0" t="n">
        <v>578.7799999996187</v>
      </c>
    </row>
    <row r="57879">
      <c r="A57879" s="0" t="n">
        <v>573.013</v>
      </c>
      <c r="B57879" s="0" t="n">
        <v>578.7899999996187</v>
      </c>
    </row>
    <row r="57880">
      <c r="A57880" s="0" t="n">
        <v>572.8022999999999</v>
      </c>
      <c r="B57880" s="0" t="n">
        <v>578.7999999996186</v>
      </c>
    </row>
    <row r="57881">
      <c r="A57881" s="0" t="n">
        <v>572.5827</v>
      </c>
      <c r="B57881" s="0" t="n">
        <v>578.8099999996186</v>
      </c>
    </row>
    <row r="57882">
      <c r="A57882" s="0" t="n">
        <v>572.3436</v>
      </c>
      <c r="B57882" s="0" t="n">
        <v>578.8199999996186</v>
      </c>
    </row>
    <row r="57883">
      <c r="A57883" s="0" t="n">
        <v>572.0995</v>
      </c>
      <c r="B57883" s="0" t="n">
        <v>578.8299999996186</v>
      </c>
    </row>
    <row r="57884">
      <c r="A57884" s="0" t="n">
        <v>571.8766000000001</v>
      </c>
      <c r="B57884" s="0" t="n">
        <v>578.8399999996186</v>
      </c>
    </row>
    <row r="57885">
      <c r="A57885" s="0" t="n">
        <v>571.6685</v>
      </c>
      <c r="B57885" s="0" t="n">
        <v>578.8499999996186</v>
      </c>
    </row>
    <row r="57886">
      <c r="A57886" s="0" t="n">
        <v>571.4376</v>
      </c>
      <c r="B57886" s="0" t="n">
        <v>578.8599999996186</v>
      </c>
    </row>
    <row r="57887">
      <c r="A57887" s="0" t="n">
        <v>571.2138</v>
      </c>
      <c r="B57887" s="0" t="n">
        <v>578.8699999996186</v>
      </c>
    </row>
    <row r="57888">
      <c r="A57888" s="0" t="n">
        <v>570.941</v>
      </c>
      <c r="B57888" s="0" t="n">
        <v>578.8799999996186</v>
      </c>
    </row>
    <row r="57889">
      <c r="A57889" s="0" t="n">
        <v>570.739</v>
      </c>
      <c r="B57889" s="0" t="n">
        <v>578.8899999996186</v>
      </c>
    </row>
    <row r="57890">
      <c r="A57890" s="0" t="n">
        <v>570.5132</v>
      </c>
      <c r="B57890" s="0" t="n">
        <v>578.8999999996186</v>
      </c>
    </row>
    <row r="57891">
      <c r="A57891" s="0" t="n">
        <v>570.2172</v>
      </c>
      <c r="B57891" s="0" t="n">
        <v>578.9099999996185</v>
      </c>
    </row>
    <row r="57892">
      <c r="A57892" s="0" t="n">
        <v>570.0035</v>
      </c>
      <c r="B57892" s="0" t="n">
        <v>578.9199999996185</v>
      </c>
    </row>
    <row r="57893">
      <c r="A57893" s="0" t="n">
        <v>569.7305</v>
      </c>
      <c r="B57893" s="0" t="n">
        <v>578.9299999996185</v>
      </c>
    </row>
    <row r="57894">
      <c r="A57894" s="0" t="n">
        <v>569.5072</v>
      </c>
      <c r="B57894" s="0" t="n">
        <v>578.9399999996185</v>
      </c>
    </row>
    <row r="57895">
      <c r="A57895" s="0" t="n">
        <v>569.3002</v>
      </c>
      <c r="B57895" s="0" t="n">
        <v>578.9499999996185</v>
      </c>
    </row>
    <row r="57896">
      <c r="A57896" s="0" t="n">
        <v>569.038</v>
      </c>
      <c r="B57896" s="0" t="n">
        <v>578.9599999996185</v>
      </c>
    </row>
    <row r="57897">
      <c r="A57897" s="0" t="n">
        <v>568.836</v>
      </c>
      <c r="B57897" s="0" t="n">
        <v>578.9699999996185</v>
      </c>
    </row>
    <row r="57898">
      <c r="A57898" s="0" t="n">
        <v>568.6248000000001</v>
      </c>
      <c r="B57898" s="0" t="n">
        <v>578.9799999996185</v>
      </c>
    </row>
    <row r="57899">
      <c r="A57899" s="0" t="n">
        <v>568.3849</v>
      </c>
      <c r="B57899" s="0" t="n">
        <v>578.9899999996185</v>
      </c>
    </row>
    <row r="57900">
      <c r="A57900" s="0" t="n">
        <v>568.135</v>
      </c>
      <c r="B57900" s="0" t="n">
        <v>578.9999999996185</v>
      </c>
    </row>
    <row r="57901">
      <c r="A57901" s="0" t="n">
        <v>567.9199</v>
      </c>
      <c r="B57901" s="0" t="n">
        <v>579.0099999996185</v>
      </c>
    </row>
    <row r="57902">
      <c r="A57902" s="0" t="n">
        <v>567.6975</v>
      </c>
      <c r="B57902" s="0" t="n">
        <v>579.0199999996184</v>
      </c>
    </row>
    <row r="57903">
      <c r="A57903" s="0" t="n">
        <v>567.4102</v>
      </c>
      <c r="B57903" s="0" t="n">
        <v>579.0299999996184</v>
      </c>
    </row>
    <row r="57904">
      <c r="A57904" s="0" t="n">
        <v>567.1437</v>
      </c>
      <c r="B57904" s="0" t="n">
        <v>579.0399999996184</v>
      </c>
    </row>
    <row r="57905">
      <c r="A57905" s="0" t="n">
        <v>566.9340999999999</v>
      </c>
      <c r="B57905" s="0" t="n">
        <v>579.0499999996184</v>
      </c>
    </row>
    <row r="57906">
      <c r="A57906" s="0" t="n">
        <v>566.6601000000001</v>
      </c>
      <c r="B57906" s="0" t="n">
        <v>579.0599999996184</v>
      </c>
    </row>
    <row r="57907">
      <c r="A57907" s="0" t="n">
        <v>566.4384</v>
      </c>
      <c r="B57907" s="0" t="n">
        <v>579.0699999996184</v>
      </c>
    </row>
    <row r="57908">
      <c r="A57908" s="0" t="n">
        <v>566.237</v>
      </c>
      <c r="B57908" s="0" t="n">
        <v>579.0799999996184</v>
      </c>
    </row>
    <row r="57909">
      <c r="A57909" s="0" t="n">
        <v>565.9976</v>
      </c>
      <c r="B57909" s="0" t="n">
        <v>579.0899999996184</v>
      </c>
    </row>
    <row r="57910">
      <c r="A57910" s="0" t="n">
        <v>565.7915</v>
      </c>
      <c r="B57910" s="0" t="n">
        <v>579.0999999996184</v>
      </c>
    </row>
    <row r="57911">
      <c r="A57911" s="0" t="n">
        <v>565.5527</v>
      </c>
      <c r="B57911" s="0" t="n">
        <v>579.1099999996184</v>
      </c>
    </row>
    <row r="57912">
      <c r="A57912" s="0" t="n">
        <v>565.2816</v>
      </c>
      <c r="B57912" s="0" t="n">
        <v>579.1199999996184</v>
      </c>
    </row>
    <row r="57913">
      <c r="A57913" s="0" t="n">
        <v>565.0238000000001</v>
      </c>
      <c r="B57913" s="0" t="n">
        <v>579.1299999996183</v>
      </c>
    </row>
    <row r="57914">
      <c r="A57914" s="0" t="n">
        <v>564.7645</v>
      </c>
      <c r="B57914" s="0" t="n">
        <v>579.1399999996183</v>
      </c>
    </row>
    <row r="57915">
      <c r="A57915" s="0" t="n">
        <v>564.5643</v>
      </c>
      <c r="B57915" s="0" t="n">
        <v>579.1499999996183</v>
      </c>
    </row>
    <row r="57916">
      <c r="A57916" s="0" t="n">
        <v>564.3614</v>
      </c>
      <c r="B57916" s="0" t="n">
        <v>579.1599999996183</v>
      </c>
    </row>
    <row r="57917">
      <c r="A57917" s="0" t="n">
        <v>564.0703</v>
      </c>
      <c r="B57917" s="0" t="n">
        <v>579.1699999996183</v>
      </c>
    </row>
    <row r="57918">
      <c r="A57918" s="0" t="n">
        <v>563.7732999999999</v>
      </c>
      <c r="B57918" s="0" t="n">
        <v>579.1799999996183</v>
      </c>
    </row>
    <row r="57919">
      <c r="A57919" s="0" t="n">
        <v>563.4752</v>
      </c>
      <c r="B57919" s="0" t="n">
        <v>579.1899999996183</v>
      </c>
    </row>
    <row r="57920">
      <c r="A57920" s="0" t="n">
        <v>563.1993</v>
      </c>
      <c r="B57920" s="0" t="n">
        <v>579.1999999996183</v>
      </c>
    </row>
    <row r="57921">
      <c r="A57921" s="0" t="n">
        <v>562.9691</v>
      </c>
      <c r="B57921" s="0" t="n">
        <v>579.2099999996183</v>
      </c>
    </row>
    <row r="57922">
      <c r="A57922" s="0" t="n">
        <v>562.7071999999999</v>
      </c>
      <c r="B57922" s="0" t="n">
        <v>579.2199999996183</v>
      </c>
    </row>
    <row r="57923">
      <c r="A57923" s="0" t="n">
        <v>562.4074000000001</v>
      </c>
      <c r="B57923" s="0" t="n">
        <v>579.2299999996183</v>
      </c>
    </row>
    <row r="57924">
      <c r="A57924" s="0" t="n">
        <v>562.1204</v>
      </c>
      <c r="B57924" s="0" t="n">
        <v>579.2399999996182</v>
      </c>
    </row>
    <row r="57925">
      <c r="A57925" s="0" t="n">
        <v>561.8398</v>
      </c>
      <c r="B57925" s="0" t="n">
        <v>579.2499999996182</v>
      </c>
    </row>
    <row r="57926">
      <c r="A57926" s="0" t="n">
        <v>561.635</v>
      </c>
      <c r="B57926" s="0" t="n">
        <v>579.2599999996182</v>
      </c>
    </row>
    <row r="57927">
      <c r="A57927" s="0" t="n">
        <v>561.353</v>
      </c>
      <c r="B57927" s="0" t="n">
        <v>579.2699999996182</v>
      </c>
    </row>
    <row r="57928">
      <c r="A57928" s="0" t="n">
        <v>561.0542</v>
      </c>
      <c r="B57928" s="0" t="n">
        <v>579.2799999996182</v>
      </c>
    </row>
    <row r="57929">
      <c r="A57929" s="0" t="n">
        <v>560.8436</v>
      </c>
      <c r="B57929" s="0" t="n">
        <v>579.2899999996182</v>
      </c>
    </row>
    <row r="57930">
      <c r="A57930" s="0" t="n">
        <v>560.6364</v>
      </c>
      <c r="B57930" s="0" t="n">
        <v>579.2999999996182</v>
      </c>
    </row>
    <row r="57931">
      <c r="A57931" s="0" t="n">
        <v>560.4124</v>
      </c>
      <c r="B57931" s="0" t="n">
        <v>579.3099999996182</v>
      </c>
    </row>
    <row r="57932">
      <c r="A57932" s="0" t="n">
        <v>560.1586</v>
      </c>
      <c r="B57932" s="0" t="n">
        <v>579.3199999996182</v>
      </c>
    </row>
    <row r="57933">
      <c r="A57933" s="0" t="n">
        <v>559.8963</v>
      </c>
      <c r="B57933" s="0" t="n">
        <v>579.3299999996182</v>
      </c>
    </row>
    <row r="57934">
      <c r="A57934" s="0" t="n">
        <v>559.647</v>
      </c>
      <c r="B57934" s="0" t="n">
        <v>579.3399999996182</v>
      </c>
    </row>
    <row r="57935">
      <c r="A57935" s="0" t="n">
        <v>559.3516</v>
      </c>
      <c r="B57935" s="0" t="n">
        <v>579.3499999996181</v>
      </c>
    </row>
    <row r="57936">
      <c r="A57936" s="0" t="n">
        <v>559.1184</v>
      </c>
      <c r="B57936" s="0" t="n">
        <v>579.3599999996181</v>
      </c>
    </row>
    <row r="57937">
      <c r="A57937" s="0" t="n">
        <v>558.9151000000001</v>
      </c>
      <c r="B57937" s="0" t="n">
        <v>579.3699999996181</v>
      </c>
    </row>
    <row r="57938">
      <c r="A57938" s="0" t="n">
        <v>558.6836</v>
      </c>
      <c r="B57938" s="0" t="n">
        <v>579.3799999996181</v>
      </c>
    </row>
    <row r="57939">
      <c r="A57939" s="0" t="n">
        <v>558.3968</v>
      </c>
      <c r="B57939" s="0" t="n">
        <v>579.3899999996181</v>
      </c>
    </row>
    <row r="57940">
      <c r="A57940" s="0" t="n">
        <v>558.1215999999999</v>
      </c>
      <c r="B57940" s="0" t="n">
        <v>579.3999999996181</v>
      </c>
    </row>
    <row r="57941">
      <c r="A57941" s="0" t="n">
        <v>557.905</v>
      </c>
      <c r="B57941" s="0" t="n">
        <v>579.4099999996181</v>
      </c>
    </row>
    <row r="57942">
      <c r="A57942" s="0" t="n">
        <v>557.6633</v>
      </c>
      <c r="B57942" s="0" t="n">
        <v>579.4199999996181</v>
      </c>
    </row>
    <row r="57943">
      <c r="A57943" s="0" t="n">
        <v>557.365</v>
      </c>
      <c r="B57943" s="0" t="n">
        <v>579.4299999996181</v>
      </c>
    </row>
    <row r="57944">
      <c r="A57944" s="0" t="n">
        <v>557.0859</v>
      </c>
      <c r="B57944" s="0" t="n">
        <v>579.4399999996181</v>
      </c>
    </row>
    <row r="57945">
      <c r="A57945" s="0" t="n">
        <v>556.8556</v>
      </c>
      <c r="B57945" s="0" t="n">
        <v>579.4499999996181</v>
      </c>
    </row>
    <row r="57946">
      <c r="A57946" s="0" t="n">
        <v>556.6285</v>
      </c>
      <c r="B57946" s="0" t="n">
        <v>579.459999999618</v>
      </c>
    </row>
    <row r="57947">
      <c r="A57947" s="0" t="n">
        <v>556.4169000000001</v>
      </c>
      <c r="B57947" s="0" t="n">
        <v>579.469999999618</v>
      </c>
    </row>
    <row r="57948">
      <c r="A57948" s="0" t="n">
        <v>556.1737000000001</v>
      </c>
      <c r="B57948" s="0" t="n">
        <v>579.479999999618</v>
      </c>
    </row>
    <row r="57949">
      <c r="A57949" s="0" t="n">
        <v>555.9041</v>
      </c>
      <c r="B57949" s="0" t="n">
        <v>579.489999999618</v>
      </c>
    </row>
    <row r="57950">
      <c r="A57950" s="0" t="n">
        <v>555.6067</v>
      </c>
      <c r="B57950" s="0" t="n">
        <v>579.499999999618</v>
      </c>
    </row>
    <row r="57951">
      <c r="A57951" s="0" t="n">
        <v>555.3451</v>
      </c>
      <c r="B57951" s="0" t="n">
        <v>579.509999999618</v>
      </c>
    </row>
    <row r="57952">
      <c r="A57952" s="0" t="n">
        <v>555.12</v>
      </c>
      <c r="B57952" s="0" t="n">
        <v>579.519999999618</v>
      </c>
    </row>
    <row r="57953">
      <c r="A57953" s="0" t="n">
        <v>554.8449000000001</v>
      </c>
      <c r="B57953" s="0" t="n">
        <v>579.529999999618</v>
      </c>
    </row>
    <row r="57954">
      <c r="A57954" s="0" t="n">
        <v>554.6070999999999</v>
      </c>
      <c r="B57954" s="0" t="n">
        <v>579.539999999618</v>
      </c>
    </row>
    <row r="57955">
      <c r="A57955" s="0" t="n">
        <v>554.326</v>
      </c>
      <c r="B57955" s="0" t="n">
        <v>579.549999999618</v>
      </c>
    </row>
    <row r="57956">
      <c r="A57956" s="0" t="n">
        <v>554.0851</v>
      </c>
      <c r="B57956" s="0" t="n">
        <v>579.559999999618</v>
      </c>
    </row>
    <row r="57957">
      <c r="A57957" s="0" t="n">
        <v>553.8301</v>
      </c>
      <c r="B57957" s="0" t="n">
        <v>579.5699999996179</v>
      </c>
    </row>
    <row r="57958">
      <c r="A57958" s="0" t="n">
        <v>553.5607</v>
      </c>
      <c r="B57958" s="0" t="n">
        <v>579.5799999996179</v>
      </c>
    </row>
    <row r="57959">
      <c r="A57959" s="0" t="n">
        <v>553.2617</v>
      </c>
      <c r="B57959" s="0" t="n">
        <v>579.5899999996179</v>
      </c>
    </row>
    <row r="57960">
      <c r="A57960" s="0" t="n">
        <v>553.0013</v>
      </c>
      <c r="B57960" s="0" t="n">
        <v>579.5999999996179</v>
      </c>
    </row>
    <row r="57961">
      <c r="A57961" s="0" t="n">
        <v>552.7945</v>
      </c>
      <c r="B57961" s="0" t="n">
        <v>579.6099999996179</v>
      </c>
    </row>
    <row r="57962">
      <c r="A57962" s="0" t="n">
        <v>552.5748</v>
      </c>
      <c r="B57962" s="0" t="n">
        <v>579.6199999996179</v>
      </c>
    </row>
    <row r="57963">
      <c r="A57963" s="0" t="n">
        <v>552.3703</v>
      </c>
      <c r="B57963" s="0" t="n">
        <v>579.6299999996179</v>
      </c>
    </row>
    <row r="57964">
      <c r="A57964" s="0" t="n">
        <v>552.0739</v>
      </c>
      <c r="B57964" s="0" t="n">
        <v>579.6399999996179</v>
      </c>
    </row>
    <row r="57965">
      <c r="A57965" s="0" t="n">
        <v>551.8629</v>
      </c>
      <c r="B57965" s="0" t="n">
        <v>579.6499999996179</v>
      </c>
    </row>
    <row r="57966">
      <c r="A57966" s="0" t="n">
        <v>551.6312</v>
      </c>
      <c r="B57966" s="0" t="n">
        <v>579.6599999996179</v>
      </c>
    </row>
    <row r="57967">
      <c r="A57967" s="0" t="n">
        <v>551.3425</v>
      </c>
      <c r="B57967" s="0" t="n">
        <v>579.6699999996179</v>
      </c>
    </row>
    <row r="57968">
      <c r="A57968" s="0" t="n">
        <v>551.1198000000001</v>
      </c>
      <c r="B57968" s="0" t="n">
        <v>579.6799999996178</v>
      </c>
    </row>
    <row r="57969">
      <c r="A57969" s="0" t="n">
        <v>550.8586</v>
      </c>
      <c r="B57969" s="0" t="n">
        <v>579.6899999996178</v>
      </c>
    </row>
    <row r="57970">
      <c r="A57970" s="0" t="n">
        <v>550.6502</v>
      </c>
      <c r="B57970" s="0" t="n">
        <v>579.6999999996178</v>
      </c>
    </row>
    <row r="57971">
      <c r="A57971" s="0" t="n">
        <v>550.3869999999999</v>
      </c>
      <c r="B57971" s="0" t="n">
        <v>579.7099999996178</v>
      </c>
    </row>
    <row r="57972">
      <c r="A57972" s="0" t="n">
        <v>550.1517</v>
      </c>
      <c r="B57972" s="0" t="n">
        <v>579.7199999996178</v>
      </c>
    </row>
    <row r="57973">
      <c r="A57973" s="0" t="n">
        <v>549.9274</v>
      </c>
      <c r="B57973" s="0" t="n">
        <v>579.7299999996178</v>
      </c>
    </row>
    <row r="57974">
      <c r="A57974" s="0" t="n">
        <v>549.7191</v>
      </c>
      <c r="B57974" s="0" t="n">
        <v>579.7399999996178</v>
      </c>
    </row>
    <row r="57975">
      <c r="A57975" s="0" t="n">
        <v>549.462</v>
      </c>
      <c r="B57975" s="0" t="n">
        <v>579.7499999996178</v>
      </c>
    </row>
    <row r="57976">
      <c r="A57976" s="0" t="n">
        <v>549.244</v>
      </c>
      <c r="B57976" s="0" t="n">
        <v>579.7599999996178</v>
      </c>
    </row>
    <row r="57977">
      <c r="A57977" s="0" t="n">
        <v>549.0122</v>
      </c>
      <c r="B57977" s="0" t="n">
        <v>579.7699999996178</v>
      </c>
    </row>
    <row r="57978">
      <c r="A57978" s="0" t="n">
        <v>548.7399</v>
      </c>
      <c r="B57978" s="0" t="n">
        <v>579.7799999996178</v>
      </c>
    </row>
    <row r="57979">
      <c r="A57979" s="0" t="n">
        <v>548.4921000000001</v>
      </c>
      <c r="B57979" s="0" t="n">
        <v>579.7899999996177</v>
      </c>
    </row>
    <row r="57980">
      <c r="A57980" s="0" t="n">
        <v>548.2458</v>
      </c>
      <c r="B57980" s="0" t="n">
        <v>579.7999999996177</v>
      </c>
    </row>
    <row r="57981">
      <c r="A57981" s="0" t="n">
        <v>548.0419000000001</v>
      </c>
      <c r="B57981" s="0" t="n">
        <v>579.8099999996177</v>
      </c>
    </row>
    <row r="57982">
      <c r="A57982" s="0" t="n">
        <v>547.7498000000001</v>
      </c>
      <c r="B57982" s="0" t="n">
        <v>579.8199999996177</v>
      </c>
    </row>
    <row r="57983">
      <c r="A57983" s="0" t="n">
        <v>547.4655</v>
      </c>
      <c r="B57983" s="0" t="n">
        <v>579.8299999996177</v>
      </c>
    </row>
    <row r="57984">
      <c r="A57984" s="0" t="n">
        <v>547.2002</v>
      </c>
      <c r="B57984" s="0" t="n">
        <v>579.8399999996177</v>
      </c>
    </row>
    <row r="57985">
      <c r="A57985" s="0" t="n">
        <v>546.9815</v>
      </c>
      <c r="B57985" s="0" t="n">
        <v>579.8499999996177</v>
      </c>
    </row>
    <row r="57986">
      <c r="A57986" s="0" t="n">
        <v>546.7545</v>
      </c>
      <c r="B57986" s="0" t="n">
        <v>579.8599999996177</v>
      </c>
    </row>
    <row r="57987">
      <c r="A57987" s="0" t="n">
        <v>546.5237</v>
      </c>
      <c r="B57987" s="0" t="n">
        <v>579.8699999996177</v>
      </c>
    </row>
    <row r="57988">
      <c r="A57988" s="0" t="n">
        <v>546.2653</v>
      </c>
      <c r="B57988" s="0" t="n">
        <v>579.8799999996177</v>
      </c>
    </row>
    <row r="57989">
      <c r="A57989" s="0" t="n">
        <v>546.0343</v>
      </c>
      <c r="B57989" s="0" t="n">
        <v>579.8899999996177</v>
      </c>
    </row>
    <row r="57990">
      <c r="A57990" s="0" t="n">
        <v>545.8134</v>
      </c>
      <c r="B57990" s="0" t="n">
        <v>579.8999999996176</v>
      </c>
    </row>
    <row r="57991">
      <c r="A57991" s="0" t="n">
        <v>545.5651</v>
      </c>
      <c r="B57991" s="0" t="n">
        <v>579.9099999996176</v>
      </c>
    </row>
    <row r="57992">
      <c r="A57992" s="0" t="n">
        <v>545.3081</v>
      </c>
      <c r="B57992" s="0" t="n">
        <v>579.9199999996176</v>
      </c>
    </row>
    <row r="57993">
      <c r="A57993" s="0" t="n">
        <v>545.026</v>
      </c>
      <c r="B57993" s="0" t="n">
        <v>579.9299999996176</v>
      </c>
    </row>
    <row r="57994">
      <c r="A57994" s="0" t="n">
        <v>544.804</v>
      </c>
      <c r="B57994" s="0" t="n">
        <v>579.9399999996176</v>
      </c>
    </row>
    <row r="57995">
      <c r="A57995" s="0" t="n">
        <v>544.5393</v>
      </c>
      <c r="B57995" s="0" t="n">
        <v>579.9499999996176</v>
      </c>
    </row>
    <row r="57996">
      <c r="A57996" s="0" t="n">
        <v>544.2896</v>
      </c>
      <c r="B57996" s="0" t="n">
        <v>579.9599999996176</v>
      </c>
    </row>
    <row r="57997">
      <c r="A57997" s="0" t="n">
        <v>544.0128</v>
      </c>
      <c r="B57997" s="0" t="n">
        <v>579.9699999996176</v>
      </c>
    </row>
    <row r="57998">
      <c r="A57998" s="0" t="n">
        <v>543.7194</v>
      </c>
      <c r="B57998" s="0" t="n">
        <v>579.9799999996176</v>
      </c>
    </row>
    <row r="57999">
      <c r="A57999" s="0" t="n">
        <v>543.4816</v>
      </c>
      <c r="B57999" s="0" t="n">
        <v>579.9899999996176</v>
      </c>
    </row>
    <row r="58000">
      <c r="A58000" s="0" t="n">
        <v>543.2236</v>
      </c>
      <c r="B58000" s="0" t="n">
        <v>579.9999999996176</v>
      </c>
    </row>
    <row r="58001">
      <c r="A58001" s="0" t="n">
        <v>542.9344</v>
      </c>
      <c r="B58001" s="0" t="n">
        <v>580.0099999996175</v>
      </c>
    </row>
    <row r="58002">
      <c r="A58002" s="0" t="n">
        <v>542.6788</v>
      </c>
      <c r="B58002" s="0" t="n">
        <v>580.0199999996175</v>
      </c>
    </row>
    <row r="58003">
      <c r="A58003" s="0" t="n">
        <v>542.4333</v>
      </c>
      <c r="B58003" s="0" t="n">
        <v>580.0299999996175</v>
      </c>
    </row>
    <row r="58004">
      <c r="A58004" s="0" t="n">
        <v>542.1933</v>
      </c>
      <c r="B58004" s="0" t="n">
        <v>580.0399999996175</v>
      </c>
    </row>
    <row r="58005">
      <c r="A58005" s="0" t="n">
        <v>541.9201</v>
      </c>
      <c r="B58005" s="0" t="n">
        <v>580.0499999996175</v>
      </c>
    </row>
    <row r="58006">
      <c r="A58006" s="0" t="n">
        <v>541.6684</v>
      </c>
      <c r="B58006" s="0" t="n">
        <v>580.0599999996175</v>
      </c>
    </row>
    <row r="58007">
      <c r="A58007" s="0" t="n">
        <v>541.3768</v>
      </c>
      <c r="B58007" s="0" t="n">
        <v>580.0699999996175</v>
      </c>
    </row>
    <row r="58008">
      <c r="A58008" s="0" t="n">
        <v>541.1609</v>
      </c>
      <c r="B58008" s="0" t="n">
        <v>580.0799999996175</v>
      </c>
    </row>
    <row r="58009">
      <c r="A58009" s="0" t="n">
        <v>540.9532</v>
      </c>
      <c r="B58009" s="0" t="n">
        <v>580.0899999996175</v>
      </c>
    </row>
    <row r="58010">
      <c r="A58010" s="0" t="n">
        <v>540.6989</v>
      </c>
      <c r="B58010" s="0" t="n">
        <v>580.0999999996175</v>
      </c>
    </row>
    <row r="58011">
      <c r="A58011" s="0" t="n">
        <v>540.4017</v>
      </c>
      <c r="B58011" s="0" t="n">
        <v>580.1099999996175</v>
      </c>
    </row>
    <row r="58012">
      <c r="A58012" s="0" t="n">
        <v>540.1275000000001</v>
      </c>
      <c r="B58012" s="0" t="n">
        <v>580.1199999996174</v>
      </c>
    </row>
    <row r="58013">
      <c r="A58013" s="0" t="n">
        <v>539.8916</v>
      </c>
      <c r="B58013" s="0" t="n">
        <v>580.1299999996174</v>
      </c>
    </row>
    <row r="58014">
      <c r="A58014" s="0" t="n">
        <v>539.6846</v>
      </c>
      <c r="B58014" s="0" t="n">
        <v>580.1399999996174</v>
      </c>
    </row>
    <row r="58015">
      <c r="A58015" s="0" t="n">
        <v>539.432</v>
      </c>
      <c r="B58015" s="0" t="n">
        <v>580.1499999996174</v>
      </c>
    </row>
    <row r="58016">
      <c r="A58016" s="0" t="n">
        <v>539.133</v>
      </c>
      <c r="B58016" s="0" t="n">
        <v>580.1599999996174</v>
      </c>
    </row>
    <row r="58017">
      <c r="A58017" s="0" t="n">
        <v>538.8473</v>
      </c>
      <c r="B58017" s="0" t="n">
        <v>580.1699999996174</v>
      </c>
    </row>
    <row r="58018">
      <c r="A58018" s="0" t="n">
        <v>538.5889</v>
      </c>
      <c r="B58018" s="0" t="n">
        <v>580.1799999996174</v>
      </c>
    </row>
    <row r="58019">
      <c r="A58019" s="0" t="n">
        <v>538.3449000000001</v>
      </c>
      <c r="B58019" s="0" t="n">
        <v>580.1899999996174</v>
      </c>
    </row>
    <row r="58020">
      <c r="A58020" s="0" t="n">
        <v>538.0752</v>
      </c>
      <c r="B58020" s="0" t="n">
        <v>580.1999999996174</v>
      </c>
    </row>
    <row r="58021">
      <c r="A58021" s="0" t="n">
        <v>537.811</v>
      </c>
      <c r="B58021" s="0" t="n">
        <v>580.2099999996174</v>
      </c>
    </row>
    <row r="58022">
      <c r="A58022" s="0" t="n">
        <v>537.5796</v>
      </c>
      <c r="B58022" s="0" t="n">
        <v>580.2199999996174</v>
      </c>
    </row>
    <row r="58023">
      <c r="A58023" s="0" t="n">
        <v>537.3398</v>
      </c>
      <c r="B58023" s="0" t="n">
        <v>580.2299999996173</v>
      </c>
    </row>
    <row r="58024">
      <c r="A58024" s="0" t="n">
        <v>537.0742</v>
      </c>
      <c r="B58024" s="0" t="n">
        <v>580.2399999996173</v>
      </c>
    </row>
    <row r="58025">
      <c r="A58025" s="0" t="n">
        <v>536.8138</v>
      </c>
      <c r="B58025" s="0" t="n">
        <v>580.2499999996173</v>
      </c>
    </row>
    <row r="58026">
      <c r="A58026" s="0" t="n">
        <v>536.5366</v>
      </c>
      <c r="B58026" s="0" t="n">
        <v>580.2599999996173</v>
      </c>
    </row>
    <row r="58027">
      <c r="A58027" s="0" t="n">
        <v>536.2684</v>
      </c>
      <c r="B58027" s="0" t="n">
        <v>580.2699999996173</v>
      </c>
    </row>
    <row r="58028">
      <c r="A58028" s="0" t="n">
        <v>536.0563</v>
      </c>
      <c r="B58028" s="0" t="n">
        <v>580.2799999996173</v>
      </c>
    </row>
    <row r="58029">
      <c r="A58029" s="0" t="n">
        <v>535.7687</v>
      </c>
      <c r="B58029" s="0" t="n">
        <v>580.2899999996173</v>
      </c>
    </row>
    <row r="58030">
      <c r="A58030" s="0" t="n">
        <v>535.5112</v>
      </c>
      <c r="B58030" s="0" t="n">
        <v>580.2999999996173</v>
      </c>
    </row>
    <row r="58031">
      <c r="A58031" s="0" t="n">
        <v>535.212</v>
      </c>
      <c r="B58031" s="0" t="n">
        <v>580.3099999996173</v>
      </c>
    </row>
    <row r="58032">
      <c r="A58032" s="0" t="n">
        <v>534.9253</v>
      </c>
      <c r="B58032" s="0" t="n">
        <v>580.3199999996173</v>
      </c>
    </row>
    <row r="58033">
      <c r="A58033" s="0" t="n">
        <v>534.6374</v>
      </c>
      <c r="B58033" s="0" t="n">
        <v>580.3299999996173</v>
      </c>
    </row>
    <row r="58034">
      <c r="A58034" s="0" t="n">
        <v>534.3874</v>
      </c>
      <c r="B58034" s="0" t="n">
        <v>580.3399999996172</v>
      </c>
    </row>
    <row r="58035">
      <c r="A58035" s="0" t="n">
        <v>534.1612</v>
      </c>
      <c r="B58035" s="0" t="n">
        <v>580.3499999996172</v>
      </c>
    </row>
    <row r="58036">
      <c r="A58036" s="0" t="n">
        <v>533.9606</v>
      </c>
      <c r="B58036" s="0" t="n">
        <v>580.3599999996172</v>
      </c>
    </row>
    <row r="58037">
      <c r="A58037" s="0" t="n">
        <v>533.7282</v>
      </c>
      <c r="B58037" s="0" t="n">
        <v>580.3699999996172</v>
      </c>
    </row>
    <row r="58038">
      <c r="A58038" s="0" t="n">
        <v>533.4612</v>
      </c>
      <c r="B58038" s="0" t="n">
        <v>580.3799999996172</v>
      </c>
    </row>
    <row r="58039">
      <c r="A58039" s="0" t="n">
        <v>533.1844</v>
      </c>
      <c r="B58039" s="0" t="n">
        <v>580.3899999996172</v>
      </c>
    </row>
    <row r="58040">
      <c r="A58040" s="0" t="n">
        <v>532.9783</v>
      </c>
      <c r="B58040" s="0" t="n">
        <v>580.3999999996172</v>
      </c>
    </row>
    <row r="58041">
      <c r="A58041" s="0" t="n">
        <v>532.7554</v>
      </c>
      <c r="B58041" s="0" t="n">
        <v>580.4099999996172</v>
      </c>
    </row>
    <row r="58042">
      <c r="A58042" s="0" t="n">
        <v>532.458</v>
      </c>
      <c r="B58042" s="0" t="n">
        <v>580.4199999996172</v>
      </c>
    </row>
    <row r="58043">
      <c r="A58043" s="0" t="n">
        <v>532.2284</v>
      </c>
      <c r="B58043" s="0" t="n">
        <v>580.4299999996172</v>
      </c>
    </row>
    <row r="58044">
      <c r="A58044" s="0" t="n">
        <v>531.9508</v>
      </c>
      <c r="B58044" s="0" t="n">
        <v>580.4399999996172</v>
      </c>
    </row>
    <row r="58045">
      <c r="A58045" s="0" t="n">
        <v>531.7437</v>
      </c>
      <c r="B58045" s="0" t="n">
        <v>580.4499999996171</v>
      </c>
    </row>
    <row r="58046">
      <c r="A58046" s="0" t="n">
        <v>531.5364</v>
      </c>
      <c r="B58046" s="0" t="n">
        <v>580.4599999996171</v>
      </c>
    </row>
    <row r="58047">
      <c r="A58047" s="0" t="n">
        <v>531.3028</v>
      </c>
      <c r="B58047" s="0" t="n">
        <v>580.4699999996171</v>
      </c>
    </row>
    <row r="58048">
      <c r="A58048" s="0" t="n">
        <v>531.0783</v>
      </c>
      <c r="B58048" s="0" t="n">
        <v>580.4799999996171</v>
      </c>
    </row>
    <row r="58049">
      <c r="A58049" s="0" t="n">
        <v>530.8596</v>
      </c>
      <c r="B58049" s="0" t="n">
        <v>580.4899999996171</v>
      </c>
    </row>
    <row r="58050">
      <c r="A58050" s="0" t="n">
        <v>530.5936</v>
      </c>
      <c r="B58050" s="0" t="n">
        <v>580.4999999996171</v>
      </c>
    </row>
    <row r="58051">
      <c r="A58051" s="0" t="n">
        <v>530.3714</v>
      </c>
      <c r="B58051" s="0" t="n">
        <v>580.5099999996171</v>
      </c>
    </row>
    <row r="58052">
      <c r="A58052" s="0" t="n">
        <v>530.1365</v>
      </c>
      <c r="B58052" s="0" t="n">
        <v>580.5199999996171</v>
      </c>
    </row>
    <row r="58053">
      <c r="A58053" s="0" t="n">
        <v>529.8778</v>
      </c>
      <c r="B58053" s="0" t="n">
        <v>580.5299999996171</v>
      </c>
    </row>
    <row r="58054">
      <c r="A58054" s="0" t="n">
        <v>529.6772999999999</v>
      </c>
      <c r="B58054" s="0" t="n">
        <v>580.5399999996171</v>
      </c>
    </row>
    <row r="58055">
      <c r="A58055" s="0" t="n">
        <v>529.4166</v>
      </c>
      <c r="B58055" s="0" t="n">
        <v>580.5499999996171</v>
      </c>
    </row>
    <row r="58056">
      <c r="A58056" s="0" t="n">
        <v>529.1771</v>
      </c>
      <c r="B58056" s="0" t="n">
        <v>580.559999999617</v>
      </c>
    </row>
    <row r="58057">
      <c r="A58057" s="0" t="n">
        <v>528.9349</v>
      </c>
      <c r="B58057" s="0" t="n">
        <v>580.569999999617</v>
      </c>
    </row>
    <row r="58058">
      <c r="A58058" s="0" t="n">
        <v>528.6761</v>
      </c>
      <c r="B58058" s="0" t="n">
        <v>580.579999999617</v>
      </c>
    </row>
    <row r="58059">
      <c r="A58059" s="0" t="n">
        <v>528.4715</v>
      </c>
      <c r="B58059" s="0" t="n">
        <v>580.589999999617</v>
      </c>
    </row>
    <row r="58060">
      <c r="A58060" s="0" t="n">
        <v>528.2131000000001</v>
      </c>
      <c r="B58060" s="0" t="n">
        <v>580.599999999617</v>
      </c>
    </row>
    <row r="58061">
      <c r="A58061" s="0" t="n">
        <v>527.977</v>
      </c>
      <c r="B58061" s="0" t="n">
        <v>580.609999999617</v>
      </c>
    </row>
    <row r="58062">
      <c r="A58062" s="0" t="n">
        <v>527.7391</v>
      </c>
      <c r="B58062" s="0" t="n">
        <v>580.619999999617</v>
      </c>
    </row>
    <row r="58063">
      <c r="A58063" s="0" t="n">
        <v>527.4826</v>
      </c>
      <c r="B58063" s="0" t="n">
        <v>580.629999999617</v>
      </c>
    </row>
    <row r="58064">
      <c r="A58064" s="0" t="n">
        <v>527.1895</v>
      </c>
      <c r="B58064" s="0" t="n">
        <v>580.639999999617</v>
      </c>
    </row>
    <row r="58065">
      <c r="A58065" s="0" t="n">
        <v>526.9865</v>
      </c>
      <c r="B58065" s="0" t="n">
        <v>580.649999999617</v>
      </c>
    </row>
    <row r="58066">
      <c r="A58066" s="0" t="n">
        <v>526.7161</v>
      </c>
      <c r="B58066" s="0" t="n">
        <v>580.659999999617</v>
      </c>
    </row>
    <row r="58067">
      <c r="A58067" s="0" t="n">
        <v>526.434</v>
      </c>
      <c r="B58067" s="0" t="n">
        <v>580.6699999996169</v>
      </c>
    </row>
    <row r="58068">
      <c r="A58068" s="0" t="n">
        <v>526.2155</v>
      </c>
      <c r="B58068" s="0" t="n">
        <v>580.6799999996169</v>
      </c>
    </row>
    <row r="58069">
      <c r="A58069" s="0" t="n">
        <v>525.9255000000001</v>
      </c>
      <c r="B58069" s="0" t="n">
        <v>580.6899999996169</v>
      </c>
    </row>
    <row r="58070">
      <c r="A58070" s="0" t="n">
        <v>525.658</v>
      </c>
      <c r="B58070" s="0" t="n">
        <v>580.6999999996169</v>
      </c>
    </row>
    <row r="58071">
      <c r="A58071" s="0" t="n">
        <v>525.3791</v>
      </c>
      <c r="B58071" s="0" t="n">
        <v>580.7099999996169</v>
      </c>
    </row>
    <row r="58072">
      <c r="A58072" s="0" t="n">
        <v>525.1516</v>
      </c>
      <c r="B58072" s="0" t="n">
        <v>580.7199999996169</v>
      </c>
    </row>
    <row r="58073">
      <c r="A58073" s="0" t="n">
        <v>524.9226</v>
      </c>
      <c r="B58073" s="0" t="n">
        <v>580.7299999996169</v>
      </c>
    </row>
    <row r="58074">
      <c r="A58074" s="0" t="n">
        <v>524.6496</v>
      </c>
      <c r="B58074" s="0" t="n">
        <v>580.7399999996169</v>
      </c>
    </row>
    <row r="58075">
      <c r="A58075" s="0" t="n">
        <v>524.3831</v>
      </c>
      <c r="B58075" s="0" t="n">
        <v>580.7499999996169</v>
      </c>
    </row>
    <row r="58076">
      <c r="A58076" s="0" t="n">
        <v>524.136</v>
      </c>
      <c r="B58076" s="0" t="n">
        <v>580.7599999996169</v>
      </c>
    </row>
    <row r="58077">
      <c r="A58077" s="0" t="n">
        <v>523.9263999999999</v>
      </c>
      <c r="B58077" s="0" t="n">
        <v>580.7699999996169</v>
      </c>
    </row>
    <row r="58078">
      <c r="A58078" s="0" t="n">
        <v>523.7204</v>
      </c>
      <c r="B58078" s="0" t="n">
        <v>580.7799999996168</v>
      </c>
    </row>
    <row r="58079">
      <c r="A58079" s="0" t="n">
        <v>523.4708000000001</v>
      </c>
      <c r="B58079" s="0" t="n">
        <v>580.7899999996168</v>
      </c>
    </row>
    <row r="58080">
      <c r="A58080" s="0" t="n">
        <v>523.2646999999999</v>
      </c>
      <c r="B58080" s="0" t="n">
        <v>580.7999999996168</v>
      </c>
    </row>
    <row r="58081">
      <c r="A58081" s="0" t="n">
        <v>523.0571</v>
      </c>
      <c r="B58081" s="0" t="n">
        <v>580.8099999996168</v>
      </c>
    </row>
    <row r="58082">
      <c r="A58082" s="0" t="n">
        <v>522.8087</v>
      </c>
      <c r="B58082" s="0" t="n">
        <v>580.8199999996168</v>
      </c>
    </row>
    <row r="58083">
      <c r="A58083" s="0" t="n">
        <v>522.513</v>
      </c>
      <c r="B58083" s="0" t="n">
        <v>580.8299999996168</v>
      </c>
    </row>
    <row r="58084">
      <c r="A58084" s="0" t="n">
        <v>522.2625</v>
      </c>
      <c r="B58084" s="0" t="n">
        <v>580.8399999996168</v>
      </c>
    </row>
    <row r="58085">
      <c r="A58085" s="0" t="n">
        <v>521.9788</v>
      </c>
      <c r="B58085" s="0" t="n">
        <v>580.8499999996168</v>
      </c>
    </row>
    <row r="58086">
      <c r="A58086" s="0" t="n">
        <v>521.703</v>
      </c>
      <c r="B58086" s="0" t="n">
        <v>580.8599999996168</v>
      </c>
    </row>
    <row r="58087">
      <c r="A58087" s="0" t="n">
        <v>521.4894</v>
      </c>
      <c r="B58087" s="0" t="n">
        <v>580.8699999996168</v>
      </c>
    </row>
    <row r="58088">
      <c r="A58088" s="0" t="n">
        <v>521.2028</v>
      </c>
      <c r="B58088" s="0" t="n">
        <v>580.8799999996168</v>
      </c>
    </row>
    <row r="58089">
      <c r="A58089" s="0" t="n">
        <v>520.9376999999999</v>
      </c>
      <c r="B58089" s="0" t="n">
        <v>580.8899999996167</v>
      </c>
    </row>
    <row r="58090">
      <c r="A58090" s="0" t="n">
        <v>520.6559999999999</v>
      </c>
      <c r="B58090" s="0" t="n">
        <v>580.8999999996167</v>
      </c>
    </row>
    <row r="58091">
      <c r="A58091" s="0" t="n">
        <v>520.4226</v>
      </c>
      <c r="B58091" s="0" t="n">
        <v>580.9099999996167</v>
      </c>
    </row>
    <row r="58092">
      <c r="A58092" s="0" t="n">
        <v>520.1874</v>
      </c>
      <c r="B58092" s="0" t="n">
        <v>580.9199999996167</v>
      </c>
    </row>
    <row r="58093">
      <c r="A58093" s="0" t="n">
        <v>519.9567</v>
      </c>
      <c r="B58093" s="0" t="n">
        <v>580.9299999996167</v>
      </c>
    </row>
    <row r="58094">
      <c r="A58094" s="0" t="n">
        <v>519.6709</v>
      </c>
      <c r="B58094" s="0" t="n">
        <v>580.9399999996167</v>
      </c>
    </row>
    <row r="58095">
      <c r="A58095" s="0" t="n">
        <v>519.4702</v>
      </c>
      <c r="B58095" s="0" t="n">
        <v>580.9499999996167</v>
      </c>
    </row>
    <row r="58096">
      <c r="A58096" s="0" t="n">
        <v>519.2146</v>
      </c>
      <c r="B58096" s="0" t="n">
        <v>580.9599999996167</v>
      </c>
    </row>
    <row r="58097">
      <c r="A58097" s="0" t="n">
        <v>518.9751</v>
      </c>
      <c r="B58097" s="0" t="n">
        <v>580.9699999996167</v>
      </c>
    </row>
    <row r="58098">
      <c r="A58098" s="0" t="n">
        <v>518.7431</v>
      </c>
      <c r="B58098" s="0" t="n">
        <v>580.9799999996167</v>
      </c>
    </row>
    <row r="58099">
      <c r="A58099" s="0" t="n">
        <v>518.4734</v>
      </c>
      <c r="B58099" s="0" t="n">
        <v>580.9899999996167</v>
      </c>
    </row>
    <row r="58100">
      <c r="A58100" s="0" t="n">
        <v>518.1849</v>
      </c>
      <c r="B58100" s="0" t="n">
        <v>580.9999999996166</v>
      </c>
    </row>
    <row r="58101">
      <c r="A58101" s="0" t="n">
        <v>517.9124</v>
      </c>
      <c r="B58101" s="0" t="n">
        <v>581.0099999996166</v>
      </c>
    </row>
    <row r="58102">
      <c r="A58102" s="0" t="n">
        <v>517.6888</v>
      </c>
      <c r="B58102" s="0" t="n">
        <v>581.0199999996166</v>
      </c>
    </row>
    <row r="58103">
      <c r="A58103" s="0" t="n">
        <v>517.3936</v>
      </c>
      <c r="B58103" s="0" t="n">
        <v>581.0299999996166</v>
      </c>
    </row>
    <row r="58104">
      <c r="A58104" s="0" t="n">
        <v>517.1676</v>
      </c>
      <c r="B58104" s="0" t="n">
        <v>581.0399999996166</v>
      </c>
    </row>
    <row r="58105">
      <c r="A58105" s="0" t="n">
        <v>516.9332000000001</v>
      </c>
      <c r="B58105" s="0" t="n">
        <v>581.0499999996166</v>
      </c>
    </row>
    <row r="58106">
      <c r="A58106" s="0" t="n">
        <v>516.7107</v>
      </c>
      <c r="B58106" s="0" t="n">
        <v>581.0599999996166</v>
      </c>
    </row>
    <row r="58107">
      <c r="A58107" s="0" t="n">
        <v>516.4172</v>
      </c>
      <c r="B58107" s="0" t="n">
        <v>581.0699999996166</v>
      </c>
    </row>
    <row r="58108">
      <c r="A58108" s="0" t="n">
        <v>516.1527</v>
      </c>
      <c r="B58108" s="0" t="n">
        <v>581.0799999996166</v>
      </c>
    </row>
    <row r="58109">
      <c r="A58109" s="0" t="n">
        <v>515.9066</v>
      </c>
      <c r="B58109" s="0" t="n">
        <v>581.0899999996166</v>
      </c>
    </row>
    <row r="58110">
      <c r="A58110" s="0" t="n">
        <v>515.6147</v>
      </c>
      <c r="B58110" s="0" t="n">
        <v>581.0999999996166</v>
      </c>
    </row>
    <row r="58111">
      <c r="A58111" s="0" t="n">
        <v>515.3453</v>
      </c>
      <c r="B58111" s="0" t="n">
        <v>581.1099999996165</v>
      </c>
    </row>
    <row r="58112">
      <c r="A58112" s="0" t="n">
        <v>515.1449</v>
      </c>
      <c r="B58112" s="0" t="n">
        <v>581.1199999996165</v>
      </c>
    </row>
    <row r="58113">
      <c r="A58113" s="0" t="n">
        <v>514.9408</v>
      </c>
      <c r="B58113" s="0" t="n">
        <v>581.1299999996165</v>
      </c>
    </row>
    <row r="58114">
      <c r="A58114" s="0" t="n">
        <v>514.6694</v>
      </c>
      <c r="B58114" s="0" t="n">
        <v>581.1399999996165</v>
      </c>
    </row>
    <row r="58115">
      <c r="A58115" s="0" t="n">
        <v>514.3945</v>
      </c>
      <c r="B58115" s="0" t="n">
        <v>581.1499999996165</v>
      </c>
    </row>
    <row r="58116">
      <c r="A58116" s="0" t="n">
        <v>514.1335</v>
      </c>
      <c r="B58116" s="0" t="n">
        <v>581.1599999996165</v>
      </c>
    </row>
    <row r="58117">
      <c r="A58117" s="0" t="n">
        <v>513.8724</v>
      </c>
      <c r="B58117" s="0" t="n">
        <v>581.1699999996165</v>
      </c>
    </row>
    <row r="58118">
      <c r="A58118" s="0" t="n">
        <v>513.576</v>
      </c>
      <c r="B58118" s="0" t="n">
        <v>581.1799999996165</v>
      </c>
    </row>
    <row r="58119">
      <c r="A58119" s="0" t="n">
        <v>513.3702</v>
      </c>
      <c r="B58119" s="0" t="n">
        <v>581.1899999996165</v>
      </c>
    </row>
    <row r="58120">
      <c r="A58120" s="0" t="n">
        <v>513.0887</v>
      </c>
      <c r="B58120" s="0" t="n">
        <v>581.1999999996165</v>
      </c>
    </row>
    <row r="58121">
      <c r="A58121" s="0" t="n">
        <v>512.8174</v>
      </c>
      <c r="B58121" s="0" t="n">
        <v>581.2099999996165</v>
      </c>
    </row>
    <row r="58122">
      <c r="A58122" s="0" t="n">
        <v>512.5724</v>
      </c>
      <c r="B58122" s="0" t="n">
        <v>581.2199999996164</v>
      </c>
    </row>
    <row r="58123">
      <c r="A58123" s="0" t="n">
        <v>512.3395</v>
      </c>
      <c r="B58123" s="0" t="n">
        <v>581.2299999996164</v>
      </c>
    </row>
    <row r="58124">
      <c r="A58124" s="0" t="n">
        <v>512.0441</v>
      </c>
      <c r="B58124" s="0" t="n">
        <v>581.2399999996164</v>
      </c>
    </row>
    <row r="58125">
      <c r="A58125" s="0" t="n">
        <v>511.7676</v>
      </c>
      <c r="B58125" s="0" t="n">
        <v>581.2499999996164</v>
      </c>
    </row>
    <row r="58126">
      <c r="A58126" s="0" t="n">
        <v>511.494</v>
      </c>
      <c r="B58126" s="0" t="n">
        <v>581.2599999996164</v>
      </c>
    </row>
    <row r="58127">
      <c r="A58127" s="0" t="n">
        <v>511.2223</v>
      </c>
      <c r="B58127" s="0" t="n">
        <v>581.2699999996164</v>
      </c>
    </row>
    <row r="58128">
      <c r="A58128" s="0" t="n">
        <v>510.9575</v>
      </c>
      <c r="B58128" s="0" t="n">
        <v>581.2799999996164</v>
      </c>
    </row>
    <row r="58129">
      <c r="A58129" s="0" t="n">
        <v>510.6874</v>
      </c>
      <c r="B58129" s="0" t="n">
        <v>581.2899999996164</v>
      </c>
    </row>
    <row r="58130">
      <c r="A58130" s="0" t="n">
        <v>510.4824</v>
      </c>
      <c r="B58130" s="0" t="n">
        <v>581.2999999996164</v>
      </c>
    </row>
    <row r="58131">
      <c r="A58131" s="0" t="n">
        <v>510.2544</v>
      </c>
      <c r="B58131" s="0" t="n">
        <v>581.3099999996164</v>
      </c>
    </row>
    <row r="58132">
      <c r="A58132" s="0" t="n">
        <v>509.972</v>
      </c>
      <c r="B58132" s="0" t="n">
        <v>581.3199999996164</v>
      </c>
    </row>
    <row r="58133">
      <c r="A58133" s="0" t="n">
        <v>509.7035</v>
      </c>
      <c r="B58133" s="0" t="n">
        <v>581.3299999996163</v>
      </c>
    </row>
    <row r="58134">
      <c r="A58134" s="0" t="n">
        <v>509.4249</v>
      </c>
      <c r="B58134" s="0" t="n">
        <v>581.3399999996163</v>
      </c>
    </row>
    <row r="58135">
      <c r="A58135" s="0" t="n">
        <v>509.1508</v>
      </c>
      <c r="B58135" s="0" t="n">
        <v>581.3499999996163</v>
      </c>
    </row>
    <row r="58136">
      <c r="A58136" s="0" t="n">
        <v>508.8655</v>
      </c>
      <c r="B58136" s="0" t="n">
        <v>581.3599999996163</v>
      </c>
    </row>
    <row r="58137">
      <c r="A58137" s="0" t="n">
        <v>508.5796</v>
      </c>
      <c r="B58137" s="0" t="n">
        <v>581.3699999996163</v>
      </c>
    </row>
    <row r="58138">
      <c r="A58138" s="0" t="n">
        <v>508.3736</v>
      </c>
      <c r="B58138" s="0" t="n">
        <v>581.3799999996163</v>
      </c>
    </row>
    <row r="58139">
      <c r="A58139" s="0" t="n">
        <v>508.0853</v>
      </c>
      <c r="B58139" s="0" t="n">
        <v>581.3899999996163</v>
      </c>
    </row>
    <row r="58140">
      <c r="A58140" s="0" t="n">
        <v>507.8005</v>
      </c>
      <c r="B58140" s="0" t="n">
        <v>581.3999999996163</v>
      </c>
    </row>
    <row r="58141">
      <c r="A58141" s="0" t="n">
        <v>507.5203</v>
      </c>
      <c r="B58141" s="0" t="n">
        <v>581.4099999996163</v>
      </c>
    </row>
    <row r="58142">
      <c r="A58142" s="0" t="n">
        <v>507.2869</v>
      </c>
      <c r="B58142" s="0" t="n">
        <v>581.4199999996163</v>
      </c>
    </row>
    <row r="58143">
      <c r="A58143" s="0" t="n">
        <v>506.9958</v>
      </c>
      <c r="B58143" s="0" t="n">
        <v>581.4299999996163</v>
      </c>
    </row>
    <row r="58144">
      <c r="A58144" s="0" t="n">
        <v>506.7352</v>
      </c>
      <c r="B58144" s="0" t="n">
        <v>581.4399999996162</v>
      </c>
    </row>
    <row r="58145">
      <c r="A58145" s="0" t="n">
        <v>506.4803</v>
      </c>
      <c r="B58145" s="0" t="n">
        <v>581.4499999996162</v>
      </c>
    </row>
    <row r="58146">
      <c r="A58146" s="0" t="n">
        <v>506.221</v>
      </c>
      <c r="B58146" s="0" t="n">
        <v>581.4599999996162</v>
      </c>
    </row>
    <row r="58147">
      <c r="A58147" s="0" t="n">
        <v>505.9443</v>
      </c>
      <c r="B58147" s="0" t="n">
        <v>581.4699999996162</v>
      </c>
    </row>
    <row r="58148">
      <c r="A58148" s="0" t="n">
        <v>505.7143</v>
      </c>
      <c r="B58148" s="0" t="n">
        <v>581.4799999996162</v>
      </c>
    </row>
    <row r="58149">
      <c r="A58149" s="0" t="n">
        <v>505.4967</v>
      </c>
      <c r="B58149" s="0" t="n">
        <v>581.4899999996162</v>
      </c>
    </row>
    <row r="58150">
      <c r="A58150" s="0" t="n">
        <v>505.2542</v>
      </c>
      <c r="B58150" s="0" t="n">
        <v>581.4999999996162</v>
      </c>
    </row>
    <row r="58151">
      <c r="A58151" s="0" t="n">
        <v>504.9996</v>
      </c>
      <c r="B58151" s="0" t="n">
        <v>581.5099999996162</v>
      </c>
    </row>
    <row r="58152">
      <c r="A58152" s="0" t="n">
        <v>504.7992</v>
      </c>
      <c r="B58152" s="0" t="n">
        <v>581.5199999996162</v>
      </c>
    </row>
    <row r="58153">
      <c r="A58153" s="0" t="n">
        <v>504.5742</v>
      </c>
      <c r="B58153" s="0" t="n">
        <v>581.5299999996162</v>
      </c>
    </row>
    <row r="58154">
      <c r="A58154" s="0" t="n">
        <v>504.2978</v>
      </c>
      <c r="B58154" s="0" t="n">
        <v>581.5399999996162</v>
      </c>
    </row>
    <row r="58155">
      <c r="A58155" s="0" t="n">
        <v>504.0717</v>
      </c>
      <c r="B58155" s="0" t="n">
        <v>581.5499999996161</v>
      </c>
    </row>
    <row r="58156">
      <c r="A58156" s="0" t="n">
        <v>503.848</v>
      </c>
      <c r="B58156" s="0" t="n">
        <v>581.5599999996161</v>
      </c>
    </row>
    <row r="58157">
      <c r="A58157" s="0" t="n">
        <v>503.5599</v>
      </c>
      <c r="B58157" s="0" t="n">
        <v>581.5699999996161</v>
      </c>
    </row>
    <row r="58158">
      <c r="A58158" s="0" t="n">
        <v>503.273</v>
      </c>
      <c r="B58158" s="0" t="n">
        <v>581.5799999996161</v>
      </c>
    </row>
    <row r="58159">
      <c r="A58159" s="0" t="n">
        <v>503.0066</v>
      </c>
      <c r="B58159" s="0" t="n">
        <v>581.5899999996161</v>
      </c>
    </row>
    <row r="58160">
      <c r="A58160" s="0" t="n">
        <v>502.7994</v>
      </c>
      <c r="B58160" s="0" t="n">
        <v>581.5999999996161</v>
      </c>
    </row>
    <row r="58161">
      <c r="A58161" s="0" t="n">
        <v>502.5491</v>
      </c>
      <c r="B58161" s="0" t="n">
        <v>581.6099999996161</v>
      </c>
    </row>
    <row r="58162">
      <c r="A58162" s="0" t="n">
        <v>502.308</v>
      </c>
      <c r="B58162" s="0" t="n">
        <v>581.6199999996161</v>
      </c>
    </row>
    <row r="58163">
      <c r="A58163" s="0" t="n">
        <v>502.0986</v>
      </c>
      <c r="B58163" s="0" t="n">
        <v>581.6299999996161</v>
      </c>
    </row>
    <row r="58164">
      <c r="A58164" s="0" t="n">
        <v>501.8577</v>
      </c>
      <c r="B58164" s="0" t="n">
        <v>581.6399999996161</v>
      </c>
    </row>
    <row r="58165">
      <c r="A58165" s="0" t="n">
        <v>501.5911</v>
      </c>
      <c r="B58165" s="0" t="n">
        <v>581.6499999996161</v>
      </c>
    </row>
    <row r="58166">
      <c r="A58166" s="0" t="n">
        <v>501.3469</v>
      </c>
      <c r="B58166" s="0" t="n">
        <v>581.659999999616</v>
      </c>
    </row>
    <row r="58167">
      <c r="A58167" s="0" t="n">
        <v>501.1277</v>
      </c>
      <c r="B58167" s="0" t="n">
        <v>581.669999999616</v>
      </c>
    </row>
    <row r="58168">
      <c r="A58168" s="0" t="n">
        <v>500.905</v>
      </c>
      <c r="B58168" s="0" t="n">
        <v>581.679999999616</v>
      </c>
    </row>
    <row r="58169">
      <c r="A58169" s="0" t="n">
        <v>500.6942</v>
      </c>
      <c r="B58169" s="0" t="n">
        <v>581.689999999616</v>
      </c>
    </row>
    <row r="58170">
      <c r="A58170" s="0" t="n">
        <v>500.4555</v>
      </c>
      <c r="B58170" s="0" t="n">
        <v>581.699999999616</v>
      </c>
    </row>
    <row r="58171">
      <c r="A58171" s="0" t="n">
        <v>500.1955</v>
      </c>
      <c r="B58171" s="0" t="n">
        <v>581.709999999616</v>
      </c>
    </row>
    <row r="58172">
      <c r="A58172" s="0" t="n">
        <v>499.9756</v>
      </c>
      <c r="B58172" s="0" t="n">
        <v>581.719999999616</v>
      </c>
    </row>
    <row r="58173">
      <c r="A58173" s="0" t="n">
        <v>499.7204</v>
      </c>
      <c r="B58173" s="0" t="n">
        <v>581.729999999616</v>
      </c>
    </row>
    <row r="58174">
      <c r="A58174" s="0" t="n">
        <v>499.5133</v>
      </c>
      <c r="B58174" s="0" t="n">
        <v>581.739999999616</v>
      </c>
    </row>
    <row r="58175">
      <c r="A58175" s="0" t="n">
        <v>499.2728</v>
      </c>
      <c r="B58175" s="0" t="n">
        <v>581.749999999616</v>
      </c>
    </row>
    <row r="58176">
      <c r="A58176" s="0" t="n">
        <v>498.9807</v>
      </c>
      <c r="B58176" s="0" t="n">
        <v>581.759999999616</v>
      </c>
    </row>
    <row r="58177">
      <c r="A58177" s="0" t="n">
        <v>498.6941</v>
      </c>
      <c r="B58177" s="0" t="n">
        <v>581.7699999996159</v>
      </c>
    </row>
    <row r="58178">
      <c r="A58178" s="0" t="n">
        <v>498.4102</v>
      </c>
      <c r="B58178" s="0" t="n">
        <v>581.7799999996159</v>
      </c>
    </row>
    <row r="58179">
      <c r="A58179" s="0" t="n">
        <v>498.1111</v>
      </c>
      <c r="B58179" s="0" t="n">
        <v>581.7899999996159</v>
      </c>
    </row>
    <row r="58180">
      <c r="A58180" s="0" t="n">
        <v>497.8682</v>
      </c>
      <c r="B58180" s="0" t="n">
        <v>581.7999999996159</v>
      </c>
    </row>
    <row r="58181">
      <c r="A58181" s="0" t="n">
        <v>497.6675</v>
      </c>
      <c r="B58181" s="0" t="n">
        <v>581.8099999996159</v>
      </c>
    </row>
    <row r="58182">
      <c r="A58182" s="0" t="n">
        <v>497.4503</v>
      </c>
      <c r="B58182" s="0" t="n">
        <v>581.8199999996159</v>
      </c>
    </row>
    <row r="58183">
      <c r="A58183" s="0" t="n">
        <v>497.214</v>
      </c>
      <c r="B58183" s="0" t="n">
        <v>581.8299999996159</v>
      </c>
    </row>
    <row r="58184">
      <c r="A58184" s="0" t="n">
        <v>497.0009</v>
      </c>
      <c r="B58184" s="0" t="n">
        <v>581.8399999996159</v>
      </c>
    </row>
    <row r="58185">
      <c r="A58185" s="0" t="n">
        <v>496.7102</v>
      </c>
      <c r="B58185" s="0" t="n">
        <v>581.8499999996159</v>
      </c>
    </row>
    <row r="58186">
      <c r="A58186" s="0" t="n">
        <v>496.435</v>
      </c>
      <c r="B58186" s="0" t="n">
        <v>581.8599999996159</v>
      </c>
    </row>
    <row r="58187">
      <c r="A58187" s="0" t="n">
        <v>496.1805</v>
      </c>
      <c r="B58187" s="0" t="n">
        <v>581.8699999996159</v>
      </c>
    </row>
    <row r="58188">
      <c r="A58188" s="0" t="n">
        <v>495.9035</v>
      </c>
      <c r="B58188" s="0" t="n">
        <v>581.8799999996158</v>
      </c>
    </row>
    <row r="58189">
      <c r="A58189" s="0" t="n">
        <v>495.6587</v>
      </c>
      <c r="B58189" s="0" t="n">
        <v>581.8899999996158</v>
      </c>
    </row>
    <row r="58190">
      <c r="A58190" s="0" t="n">
        <v>495.4401</v>
      </c>
      <c r="B58190" s="0" t="n">
        <v>581.8999999996158</v>
      </c>
    </row>
    <row r="58191">
      <c r="A58191" s="0" t="n">
        <v>495.2044</v>
      </c>
      <c r="B58191" s="0" t="n">
        <v>581.9099999996158</v>
      </c>
    </row>
    <row r="58192">
      <c r="A58192" s="0" t="n">
        <v>494.9735</v>
      </c>
      <c r="B58192" s="0" t="n">
        <v>581.9199999996158</v>
      </c>
    </row>
    <row r="58193">
      <c r="A58193" s="0" t="n">
        <v>494.768</v>
      </c>
      <c r="B58193" s="0" t="n">
        <v>581.9299999996158</v>
      </c>
    </row>
    <row r="58194">
      <c r="A58194" s="0" t="n">
        <v>494.4862</v>
      </c>
      <c r="B58194" s="0" t="n">
        <v>581.9399999996158</v>
      </c>
    </row>
    <row r="58195">
      <c r="A58195" s="0" t="n">
        <v>494.2053</v>
      </c>
      <c r="B58195" s="0" t="n">
        <v>581.9499999996158</v>
      </c>
    </row>
    <row r="58196">
      <c r="A58196" s="0" t="n">
        <v>493.9547</v>
      </c>
      <c r="B58196" s="0" t="n">
        <v>581.9599999996158</v>
      </c>
    </row>
    <row r="58197">
      <c r="A58197" s="0" t="n">
        <v>493.7191</v>
      </c>
      <c r="B58197" s="0" t="n">
        <v>581.9699999996158</v>
      </c>
    </row>
    <row r="58198">
      <c r="A58198" s="0" t="n">
        <v>493.4768</v>
      </c>
      <c r="B58198" s="0" t="n">
        <v>581.9799999996158</v>
      </c>
    </row>
    <row r="58199">
      <c r="A58199" s="0" t="n">
        <v>493.2346</v>
      </c>
      <c r="B58199" s="0" t="n">
        <v>581.9899999996157</v>
      </c>
    </row>
    <row r="58200">
      <c r="A58200" s="0" t="n">
        <v>492.9751</v>
      </c>
      <c r="B58200" s="0" t="n">
        <v>581.9999999996157</v>
      </c>
    </row>
    <row r="58201">
      <c r="A58201" s="0" t="n">
        <v>492.7003</v>
      </c>
      <c r="B58201" s="0" t="n">
        <v>582.0099999996157</v>
      </c>
    </row>
    <row r="58202">
      <c r="A58202" s="0" t="n">
        <v>492.4413</v>
      </c>
      <c r="B58202" s="0" t="n">
        <v>582.0199999996157</v>
      </c>
    </row>
    <row r="58203">
      <c r="A58203" s="0" t="n">
        <v>492.1736</v>
      </c>
      <c r="B58203" s="0" t="n">
        <v>582.0299999996157</v>
      </c>
    </row>
    <row r="58204">
      <c r="A58204" s="0" t="n">
        <v>491.9599</v>
      </c>
      <c r="B58204" s="0" t="n">
        <v>582.0399999996157</v>
      </c>
    </row>
    <row r="58205">
      <c r="A58205" s="0" t="n">
        <v>491.6675</v>
      </c>
      <c r="B58205" s="0" t="n">
        <v>582.0499999996157</v>
      </c>
    </row>
    <row r="58206">
      <c r="A58206" s="0" t="n">
        <v>491.433</v>
      </c>
      <c r="B58206" s="0" t="n">
        <v>582.0599999996157</v>
      </c>
    </row>
    <row r="58207">
      <c r="A58207" s="0" t="n">
        <v>491.1965</v>
      </c>
      <c r="B58207" s="0" t="n">
        <v>582.0699999996157</v>
      </c>
    </row>
    <row r="58208">
      <c r="A58208" s="0" t="n">
        <v>490.9431</v>
      </c>
      <c r="B58208" s="0" t="n">
        <v>582.0799999996157</v>
      </c>
    </row>
    <row r="58209">
      <c r="A58209" s="0" t="n">
        <v>490.6927</v>
      </c>
      <c r="B58209" s="0" t="n">
        <v>582.0899999996157</v>
      </c>
    </row>
    <row r="58210">
      <c r="A58210" s="0" t="n">
        <v>490.4145</v>
      </c>
      <c r="B58210" s="0" t="n">
        <v>582.0999999996156</v>
      </c>
    </row>
    <row r="58211">
      <c r="A58211" s="0" t="n">
        <v>490.2052</v>
      </c>
      <c r="B58211" s="0" t="n">
        <v>582.1099999996156</v>
      </c>
    </row>
    <row r="58212">
      <c r="A58212" s="0" t="n">
        <v>489.9845</v>
      </c>
      <c r="B58212" s="0" t="n">
        <v>582.1199999996156</v>
      </c>
    </row>
    <row r="58213">
      <c r="A58213" s="0" t="n">
        <v>489.7337</v>
      </c>
      <c r="B58213" s="0" t="n">
        <v>582.1299999996156</v>
      </c>
    </row>
    <row r="58214">
      <c r="A58214" s="0" t="n">
        <v>489.502</v>
      </c>
      <c r="B58214" s="0" t="n">
        <v>582.1399999996156</v>
      </c>
    </row>
    <row r="58215">
      <c r="A58215" s="0" t="n">
        <v>489.2247</v>
      </c>
      <c r="B58215" s="0" t="n">
        <v>582.1499999996156</v>
      </c>
    </row>
    <row r="58216">
      <c r="A58216" s="0" t="n">
        <v>488.9603</v>
      </c>
      <c r="B58216" s="0" t="n">
        <v>582.1599999996156</v>
      </c>
    </row>
    <row r="58217">
      <c r="A58217" s="0" t="n">
        <v>488.6766</v>
      </c>
      <c r="B58217" s="0" t="n">
        <v>582.1699999996156</v>
      </c>
    </row>
    <row r="58218">
      <c r="A58218" s="0" t="n">
        <v>488.3894</v>
      </c>
      <c r="B58218" s="0" t="n">
        <v>582.1799999996156</v>
      </c>
    </row>
    <row r="58219">
      <c r="A58219" s="0" t="n">
        <v>488.1838</v>
      </c>
      <c r="B58219" s="0" t="n">
        <v>582.1899999996156</v>
      </c>
    </row>
    <row r="58220">
      <c r="A58220" s="0" t="n">
        <v>487.8931</v>
      </c>
      <c r="B58220" s="0" t="n">
        <v>582.1999999996156</v>
      </c>
    </row>
    <row r="58221">
      <c r="A58221" s="0" t="n">
        <v>487.6633</v>
      </c>
      <c r="B58221" s="0" t="n">
        <v>582.2099999996155</v>
      </c>
    </row>
    <row r="58222">
      <c r="A58222" s="0" t="n">
        <v>487.4498</v>
      </c>
      <c r="B58222" s="0" t="n">
        <v>582.2199999996155</v>
      </c>
    </row>
    <row r="58223">
      <c r="A58223" s="0" t="n">
        <v>487.1728</v>
      </c>
      <c r="B58223" s="0" t="n">
        <v>582.2299999996155</v>
      </c>
    </row>
    <row r="58224">
      <c r="A58224" s="0" t="n">
        <v>486.919</v>
      </c>
      <c r="B58224" s="0" t="n">
        <v>582.2399999996155</v>
      </c>
    </row>
    <row r="58225">
      <c r="A58225" s="0" t="n">
        <v>486.6611</v>
      </c>
      <c r="B58225" s="0" t="n">
        <v>582.2499999996155</v>
      </c>
    </row>
    <row r="58226">
      <c r="A58226" s="0" t="n">
        <v>486.3784</v>
      </c>
      <c r="B58226" s="0" t="n">
        <v>582.2599999996155</v>
      </c>
    </row>
    <row r="58227">
      <c r="A58227" s="0" t="n">
        <v>486.1329</v>
      </c>
      <c r="B58227" s="0" t="n">
        <v>582.2699999996155</v>
      </c>
    </row>
    <row r="58228">
      <c r="A58228" s="0" t="n">
        <v>485.912</v>
      </c>
      <c r="B58228" s="0" t="n">
        <v>582.2799999996155</v>
      </c>
    </row>
    <row r="58229">
      <c r="A58229" s="0" t="n">
        <v>485.6509</v>
      </c>
      <c r="B58229" s="0" t="n">
        <v>582.2899999996155</v>
      </c>
    </row>
    <row r="58230">
      <c r="A58230" s="0" t="n">
        <v>485.4307</v>
      </c>
      <c r="B58230" s="0" t="n">
        <v>582.2999999996155</v>
      </c>
    </row>
    <row r="58231">
      <c r="A58231" s="0" t="n">
        <v>485.1855</v>
      </c>
      <c r="B58231" s="0" t="n">
        <v>582.3099999996155</v>
      </c>
    </row>
    <row r="58232">
      <c r="A58232" s="0" t="n">
        <v>484.9304</v>
      </c>
      <c r="B58232" s="0" t="n">
        <v>582.3199999996154</v>
      </c>
    </row>
    <row r="58233">
      <c r="A58233" s="0" t="n">
        <v>484.6332</v>
      </c>
      <c r="B58233" s="0" t="n">
        <v>582.3299999996154</v>
      </c>
    </row>
    <row r="58234">
      <c r="A58234" s="0" t="n">
        <v>484.3968</v>
      </c>
      <c r="B58234" s="0" t="n">
        <v>582.3399999996154</v>
      </c>
    </row>
    <row r="58235">
      <c r="A58235" s="0" t="n">
        <v>484.1834</v>
      </c>
      <c r="B58235" s="0" t="n">
        <v>582.3499999996154</v>
      </c>
    </row>
    <row r="58236">
      <c r="A58236" s="0" t="n">
        <v>483.9578</v>
      </c>
      <c r="B58236" s="0" t="n">
        <v>582.3599999996154</v>
      </c>
    </row>
    <row r="58237">
      <c r="A58237" s="0" t="n">
        <v>483.7428</v>
      </c>
      <c r="B58237" s="0" t="n">
        <v>582.3699999996154</v>
      </c>
    </row>
    <row r="58238">
      <c r="A58238" s="0" t="n">
        <v>483.4854</v>
      </c>
      <c r="B58238" s="0" t="n">
        <v>582.3799999996154</v>
      </c>
    </row>
    <row r="58239">
      <c r="A58239" s="0" t="n">
        <v>483.2372</v>
      </c>
      <c r="B58239" s="0" t="n">
        <v>582.3899999996154</v>
      </c>
    </row>
    <row r="58240">
      <c r="A58240" s="0" t="n">
        <v>482.9754</v>
      </c>
      <c r="B58240" s="0" t="n">
        <v>582.3999999996154</v>
      </c>
    </row>
    <row r="58241">
      <c r="A58241" s="0" t="n">
        <v>482.7172</v>
      </c>
      <c r="B58241" s="0" t="n">
        <v>582.4099999996154</v>
      </c>
    </row>
    <row r="58242">
      <c r="A58242" s="0" t="n">
        <v>482.4629</v>
      </c>
      <c r="B58242" s="0" t="n">
        <v>582.4199999996154</v>
      </c>
    </row>
    <row r="58243">
      <c r="A58243" s="0" t="n">
        <v>482.1854</v>
      </c>
      <c r="B58243" s="0" t="n">
        <v>582.4299999996153</v>
      </c>
    </row>
    <row r="58244">
      <c r="A58244" s="0" t="n">
        <v>481.9534</v>
      </c>
      <c r="B58244" s="0" t="n">
        <v>582.4399999996153</v>
      </c>
    </row>
    <row r="58245">
      <c r="A58245" s="0" t="n">
        <v>481.7198</v>
      </c>
      <c r="B58245" s="0" t="n">
        <v>582.4499999996153</v>
      </c>
    </row>
    <row r="58246">
      <c r="A58246" s="0" t="n">
        <v>481.4757</v>
      </c>
      <c r="B58246" s="0" t="n">
        <v>582.4599999996153</v>
      </c>
    </row>
    <row r="58247">
      <c r="A58247" s="0" t="n">
        <v>481.2115</v>
      </c>
      <c r="B58247" s="0" t="n">
        <v>582.4699999996153</v>
      </c>
    </row>
    <row r="58248">
      <c r="A58248" s="0" t="n">
        <v>481.0054</v>
      </c>
      <c r="B58248" s="0" t="n">
        <v>582.4799999996153</v>
      </c>
    </row>
    <row r="58249">
      <c r="A58249" s="0" t="n">
        <v>480.7961</v>
      </c>
      <c r="B58249" s="0" t="n">
        <v>582.4899999996153</v>
      </c>
    </row>
    <row r="58250">
      <c r="A58250" s="0" t="n">
        <v>480.5591</v>
      </c>
      <c r="B58250" s="0" t="n">
        <v>582.4999999996153</v>
      </c>
    </row>
    <row r="58251">
      <c r="A58251" s="0" t="n">
        <v>480.3429</v>
      </c>
      <c r="B58251" s="0" t="n">
        <v>582.5099999996153</v>
      </c>
    </row>
    <row r="58252">
      <c r="A58252" s="0" t="n">
        <v>480.066</v>
      </c>
      <c r="B58252" s="0" t="n">
        <v>582.5199999996153</v>
      </c>
    </row>
    <row r="58253">
      <c r="A58253" s="0" t="n">
        <v>479.8231</v>
      </c>
      <c r="B58253" s="0" t="n">
        <v>582.5299999996153</v>
      </c>
    </row>
    <row r="58254">
      <c r="A58254" s="0" t="n">
        <v>479.545</v>
      </c>
      <c r="B58254" s="0" t="n">
        <v>582.5399999996152</v>
      </c>
    </row>
    <row r="58255">
      <c r="A58255" s="0" t="n">
        <v>479.2702</v>
      </c>
      <c r="B58255" s="0" t="n">
        <v>582.5499999996152</v>
      </c>
    </row>
    <row r="58256">
      <c r="A58256" s="0" t="n">
        <v>479.0219</v>
      </c>
      <c r="B58256" s="0" t="n">
        <v>582.5599999996152</v>
      </c>
    </row>
    <row r="58257">
      <c r="A58257" s="0" t="n">
        <v>478.7599</v>
      </c>
      <c r="B58257" s="0" t="n">
        <v>582.5699999996152</v>
      </c>
    </row>
    <row r="58258">
      <c r="A58258" s="0" t="n">
        <v>478.4652</v>
      </c>
      <c r="B58258" s="0" t="n">
        <v>582.5799999996152</v>
      </c>
    </row>
    <row r="58259">
      <c r="A58259" s="0" t="n">
        <v>478.2367</v>
      </c>
      <c r="B58259" s="0" t="n">
        <v>582.5899999996152</v>
      </c>
    </row>
    <row r="58260">
      <c r="A58260" s="0" t="n">
        <v>477.97</v>
      </c>
      <c r="B58260" s="0" t="n">
        <v>582.5999999996152</v>
      </c>
    </row>
    <row r="58261">
      <c r="A58261" s="0" t="n">
        <v>477.6722</v>
      </c>
      <c r="B58261" s="0" t="n">
        <v>582.6099999996152</v>
      </c>
    </row>
    <row r="58262">
      <c r="A58262" s="0" t="n">
        <v>477.4634</v>
      </c>
      <c r="B58262" s="0" t="n">
        <v>582.6199999996152</v>
      </c>
    </row>
    <row r="58263">
      <c r="A58263" s="0" t="n">
        <v>477.1739</v>
      </c>
      <c r="B58263" s="0" t="n">
        <v>582.6299999996152</v>
      </c>
    </row>
    <row r="58264">
      <c r="A58264" s="0" t="n">
        <v>476.9303</v>
      </c>
      <c r="B58264" s="0" t="n">
        <v>582.6399999996152</v>
      </c>
    </row>
    <row r="58265">
      <c r="A58265" s="0" t="n">
        <v>476.664</v>
      </c>
      <c r="B58265" s="0" t="n">
        <v>582.6499999996151</v>
      </c>
    </row>
    <row r="58266">
      <c r="A58266" s="0" t="n">
        <v>476.4516</v>
      </c>
      <c r="B58266" s="0" t="n">
        <v>582.6599999996151</v>
      </c>
    </row>
    <row r="58267">
      <c r="A58267" s="0" t="n">
        <v>476.1947</v>
      </c>
      <c r="B58267" s="0" t="n">
        <v>582.6699999996151</v>
      </c>
    </row>
    <row r="58268">
      <c r="A58268" s="0" t="n">
        <v>475.9748</v>
      </c>
      <c r="B58268" s="0" t="n">
        <v>582.6799999996151</v>
      </c>
    </row>
    <row r="58269">
      <c r="A58269" s="0" t="n">
        <v>475.6913</v>
      </c>
      <c r="B58269" s="0" t="n">
        <v>582.6899999996151</v>
      </c>
    </row>
    <row r="58270">
      <c r="A58270" s="0" t="n">
        <v>475.4144</v>
      </c>
      <c r="B58270" s="0" t="n">
        <v>582.6999999996151</v>
      </c>
    </row>
    <row r="58271">
      <c r="A58271" s="0" t="n">
        <v>475.203</v>
      </c>
      <c r="B58271" s="0" t="n">
        <v>582.7099999996151</v>
      </c>
    </row>
    <row r="58272">
      <c r="A58272" s="0" t="n">
        <v>474.9356</v>
      </c>
      <c r="B58272" s="0" t="n">
        <v>582.7199999996151</v>
      </c>
    </row>
    <row r="58273">
      <c r="A58273" s="0" t="n">
        <v>474.6422</v>
      </c>
      <c r="B58273" s="0" t="n">
        <v>582.7299999996151</v>
      </c>
    </row>
    <row r="58274">
      <c r="A58274" s="0" t="n">
        <v>474.3856</v>
      </c>
      <c r="B58274" s="0" t="n">
        <v>582.7399999996151</v>
      </c>
    </row>
    <row r="58275">
      <c r="A58275" s="0" t="n">
        <v>474.1629</v>
      </c>
      <c r="B58275" s="0" t="n">
        <v>582.7499999996151</v>
      </c>
    </row>
    <row r="58276">
      <c r="A58276" s="0" t="n">
        <v>473.9582</v>
      </c>
      <c r="B58276" s="0" t="n">
        <v>582.759999999615</v>
      </c>
    </row>
    <row r="58277">
      <c r="A58277" s="0" t="n">
        <v>473.6742</v>
      </c>
      <c r="B58277" s="0" t="n">
        <v>582.769999999615</v>
      </c>
    </row>
    <row r="58278">
      <c r="A58278" s="0" t="n">
        <v>473.4029</v>
      </c>
      <c r="B58278" s="0" t="n">
        <v>582.779999999615</v>
      </c>
    </row>
    <row r="58279">
      <c r="A58279" s="0" t="n">
        <v>473.1217</v>
      </c>
      <c r="B58279" s="0" t="n">
        <v>582.789999999615</v>
      </c>
    </row>
    <row r="58280">
      <c r="A58280" s="0" t="n">
        <v>472.8244</v>
      </c>
      <c r="B58280" s="0" t="n">
        <v>582.799999999615</v>
      </c>
    </row>
    <row r="58281">
      <c r="A58281" s="0" t="n">
        <v>472.5769</v>
      </c>
      <c r="B58281" s="0" t="n">
        <v>582.809999999615</v>
      </c>
    </row>
    <row r="58282">
      <c r="A58282" s="0" t="n">
        <v>472.3671</v>
      </c>
      <c r="B58282" s="0" t="n">
        <v>582.819999999615</v>
      </c>
    </row>
    <row r="58283">
      <c r="A58283" s="0" t="n">
        <v>472.0855</v>
      </c>
      <c r="B58283" s="0" t="n">
        <v>582.829999999615</v>
      </c>
    </row>
    <row r="58284">
      <c r="A58284" s="0" t="n">
        <v>471.8413</v>
      </c>
      <c r="B58284" s="0" t="n">
        <v>582.839999999615</v>
      </c>
    </row>
    <row r="58285">
      <c r="A58285" s="0" t="n">
        <v>471.5563</v>
      </c>
      <c r="B58285" s="0" t="n">
        <v>582.849999999615</v>
      </c>
    </row>
    <row r="58286">
      <c r="A58286" s="0" t="n">
        <v>471.2833</v>
      </c>
      <c r="B58286" s="0" t="n">
        <v>582.859999999615</v>
      </c>
    </row>
    <row r="58287">
      <c r="A58287" s="0" t="n">
        <v>471.0059</v>
      </c>
      <c r="B58287" s="0" t="n">
        <v>582.8699999996149</v>
      </c>
    </row>
    <row r="58288">
      <c r="A58288" s="0" t="n">
        <v>470.7679</v>
      </c>
      <c r="B58288" s="0" t="n">
        <v>582.8799999996149</v>
      </c>
    </row>
    <row r="58289">
      <c r="A58289" s="0" t="n">
        <v>470.5094</v>
      </c>
      <c r="B58289" s="0" t="n">
        <v>582.8899999996149</v>
      </c>
    </row>
    <row r="58290">
      <c r="A58290" s="0" t="n">
        <v>470.2103</v>
      </c>
      <c r="B58290" s="0" t="n">
        <v>582.8999999996149</v>
      </c>
    </row>
    <row r="58291">
      <c r="A58291" s="0" t="n">
        <v>469.9643</v>
      </c>
      <c r="B58291" s="0" t="n">
        <v>582.9099999996149</v>
      </c>
    </row>
    <row r="58292">
      <c r="A58292" s="0" t="n">
        <v>469.7543</v>
      </c>
      <c r="B58292" s="0" t="n">
        <v>582.9199999996149</v>
      </c>
    </row>
    <row r="58293">
      <c r="A58293" s="0" t="n">
        <v>469.4789</v>
      </c>
      <c r="B58293" s="0" t="n">
        <v>582.9299999996149</v>
      </c>
    </row>
    <row r="58294">
      <c r="A58294" s="0" t="n">
        <v>469.1973</v>
      </c>
      <c r="B58294" s="0" t="n">
        <v>582.9399999996149</v>
      </c>
    </row>
    <row r="58295">
      <c r="A58295" s="0" t="n">
        <v>468.9082</v>
      </c>
      <c r="B58295" s="0" t="n">
        <v>582.9499999996149</v>
      </c>
    </row>
    <row r="58296">
      <c r="A58296" s="0" t="n">
        <v>468.7067</v>
      </c>
      <c r="B58296" s="0" t="n">
        <v>582.9599999996149</v>
      </c>
    </row>
    <row r="58297">
      <c r="A58297" s="0" t="n">
        <v>468.4442</v>
      </c>
      <c r="B58297" s="0" t="n">
        <v>582.9699999996149</v>
      </c>
    </row>
    <row r="58298">
      <c r="A58298" s="0" t="n">
        <v>468.1576</v>
      </c>
      <c r="B58298" s="0" t="n">
        <v>582.9799999996148</v>
      </c>
    </row>
    <row r="58299">
      <c r="A58299" s="0" t="n">
        <v>467.8691</v>
      </c>
      <c r="B58299" s="0" t="n">
        <v>582.9899999996148</v>
      </c>
    </row>
    <row r="58300">
      <c r="A58300" s="0" t="n">
        <v>467.5988</v>
      </c>
      <c r="B58300" s="0" t="n">
        <v>582.9999999996148</v>
      </c>
    </row>
    <row r="58301">
      <c r="A58301" s="0" t="n">
        <v>467.3214</v>
      </c>
      <c r="B58301" s="0" t="n">
        <v>583.0099999996148</v>
      </c>
    </row>
    <row r="58302">
      <c r="A58302" s="0" t="n">
        <v>467.0328</v>
      </c>
      <c r="B58302" s="0" t="n">
        <v>583.0199999996148</v>
      </c>
    </row>
    <row r="58303">
      <c r="A58303" s="0" t="n">
        <v>466.8272</v>
      </c>
      <c r="B58303" s="0" t="n">
        <v>583.0299999996148</v>
      </c>
    </row>
    <row r="58304">
      <c r="A58304" s="0" t="n">
        <v>466.5415</v>
      </c>
      <c r="B58304" s="0" t="n">
        <v>583.0399999996148</v>
      </c>
    </row>
    <row r="58305">
      <c r="A58305" s="0" t="n">
        <v>466.2744</v>
      </c>
      <c r="B58305" s="0" t="n">
        <v>583.0499999996148</v>
      </c>
    </row>
    <row r="58306">
      <c r="A58306" s="0" t="n">
        <v>465.9988</v>
      </c>
      <c r="B58306" s="0" t="n">
        <v>583.0599999996148</v>
      </c>
    </row>
    <row r="58307">
      <c r="A58307" s="0" t="n">
        <v>465.7926</v>
      </c>
      <c r="B58307" s="0" t="n">
        <v>583.0699999996148</v>
      </c>
    </row>
    <row r="58308">
      <c r="A58308" s="0" t="n">
        <v>465.4942</v>
      </c>
      <c r="B58308" s="0" t="n">
        <v>583.0799999996148</v>
      </c>
    </row>
    <row r="58309">
      <c r="A58309" s="0" t="n">
        <v>465.1979</v>
      </c>
      <c r="B58309" s="0" t="n">
        <v>583.0899999996147</v>
      </c>
    </row>
    <row r="58310">
      <c r="A58310" s="0" t="n">
        <v>464.9922</v>
      </c>
      <c r="B58310" s="0" t="n">
        <v>583.0999999996147</v>
      </c>
    </row>
    <row r="58311">
      <c r="A58311" s="0" t="n">
        <v>464.7164</v>
      </c>
      <c r="B58311" s="0" t="n">
        <v>583.1099999996147</v>
      </c>
    </row>
    <row r="58312">
      <c r="A58312" s="0" t="n">
        <v>464.4757</v>
      </c>
      <c r="B58312" s="0" t="n">
        <v>583.1199999996147</v>
      </c>
    </row>
    <row r="58313">
      <c r="A58313" s="0" t="n">
        <v>464.2137</v>
      </c>
      <c r="B58313" s="0" t="n">
        <v>583.1299999996147</v>
      </c>
    </row>
    <row r="58314">
      <c r="A58314" s="0" t="n">
        <v>463.933</v>
      </c>
      <c r="B58314" s="0" t="n">
        <v>583.1399999996147</v>
      </c>
    </row>
    <row r="58315">
      <c r="A58315" s="0" t="n">
        <v>463.7163</v>
      </c>
      <c r="B58315" s="0" t="n">
        <v>583.1499999996147</v>
      </c>
    </row>
    <row r="58316">
      <c r="A58316" s="0" t="n">
        <v>463.4671</v>
      </c>
      <c r="B58316" s="0" t="n">
        <v>583.1599999996147</v>
      </c>
    </row>
    <row r="58317">
      <c r="A58317" s="0" t="n">
        <v>463.2463</v>
      </c>
      <c r="B58317" s="0" t="n">
        <v>583.1699999996147</v>
      </c>
    </row>
    <row r="58318">
      <c r="A58318" s="0" t="n">
        <v>463.0086</v>
      </c>
      <c r="B58318" s="0" t="n">
        <v>583.1799999996147</v>
      </c>
    </row>
    <row r="58319">
      <c r="A58319" s="0" t="n">
        <v>462.7202</v>
      </c>
      <c r="B58319" s="0" t="n">
        <v>583.1899999996147</v>
      </c>
    </row>
    <row r="58320">
      <c r="A58320" s="0" t="n">
        <v>462.5035</v>
      </c>
      <c r="B58320" s="0" t="n">
        <v>583.1999999996146</v>
      </c>
    </row>
    <row r="58321">
      <c r="A58321" s="0" t="n">
        <v>462.2295</v>
      </c>
      <c r="B58321" s="0" t="n">
        <v>583.2099999996146</v>
      </c>
    </row>
    <row r="58322">
      <c r="A58322" s="0" t="n">
        <v>461.9543</v>
      </c>
      <c r="B58322" s="0" t="n">
        <v>583.2199999996146</v>
      </c>
    </row>
    <row r="58323">
      <c r="A58323" s="0" t="n">
        <v>461.6859</v>
      </c>
      <c r="B58323" s="0" t="n">
        <v>583.2299999996146</v>
      </c>
    </row>
    <row r="58324">
      <c r="A58324" s="0" t="n">
        <v>461.4682</v>
      </c>
      <c r="B58324" s="0" t="n">
        <v>583.2399999996146</v>
      </c>
    </row>
    <row r="58325">
      <c r="A58325" s="0" t="n">
        <v>461.2557</v>
      </c>
      <c r="B58325" s="0" t="n">
        <v>583.2499999996146</v>
      </c>
    </row>
    <row r="58326">
      <c r="A58326" s="0" t="n">
        <v>461.0496</v>
      </c>
      <c r="B58326" s="0" t="n">
        <v>583.2599999996146</v>
      </c>
    </row>
    <row r="58327">
      <c r="A58327" s="0" t="n">
        <v>460.7876</v>
      </c>
      <c r="B58327" s="0" t="n">
        <v>583.2699999996146</v>
      </c>
    </row>
    <row r="58328">
      <c r="A58328" s="0" t="n">
        <v>460.5664</v>
      </c>
      <c r="B58328" s="0" t="n">
        <v>583.2799999996146</v>
      </c>
    </row>
    <row r="58329">
      <c r="A58329" s="0" t="n">
        <v>460.3314</v>
      </c>
      <c r="B58329" s="0" t="n">
        <v>583.2899999996146</v>
      </c>
    </row>
    <row r="58330">
      <c r="A58330" s="0" t="n">
        <v>460.0993</v>
      </c>
      <c r="B58330" s="0" t="n">
        <v>583.2999999996146</v>
      </c>
    </row>
    <row r="58331">
      <c r="A58331" s="0" t="n">
        <v>459.8391</v>
      </c>
      <c r="B58331" s="0" t="n">
        <v>583.3099999996145</v>
      </c>
    </row>
    <row r="58332">
      <c r="A58332" s="0" t="n">
        <v>459.6043</v>
      </c>
      <c r="B58332" s="0" t="n">
        <v>583.3199999996145</v>
      </c>
    </row>
    <row r="58333">
      <c r="A58333" s="0" t="n">
        <v>459.3206</v>
      </c>
      <c r="B58333" s="0" t="n">
        <v>583.3299999996145</v>
      </c>
    </row>
    <row r="58334">
      <c r="A58334" s="0" t="n">
        <v>459.0228</v>
      </c>
      <c r="B58334" s="0" t="n">
        <v>583.3399999996145</v>
      </c>
    </row>
    <row r="58335">
      <c r="A58335" s="0" t="n">
        <v>458.7962</v>
      </c>
      <c r="B58335" s="0" t="n">
        <v>583.3499999996145</v>
      </c>
    </row>
    <row r="58336">
      <c r="A58336" s="0" t="n">
        <v>458.5686</v>
      </c>
      <c r="B58336" s="0" t="n">
        <v>583.3599999996145</v>
      </c>
    </row>
    <row r="58337">
      <c r="A58337" s="0" t="n">
        <v>458.3433</v>
      </c>
      <c r="B58337" s="0" t="n">
        <v>583.3699999996145</v>
      </c>
    </row>
    <row r="58338">
      <c r="A58338" s="0" t="n">
        <v>458.0881</v>
      </c>
      <c r="B58338" s="0" t="n">
        <v>583.3799999996145</v>
      </c>
    </row>
    <row r="58339">
      <c r="A58339" s="0" t="n">
        <v>457.8754</v>
      </c>
      <c r="B58339" s="0" t="n">
        <v>583.3899999996145</v>
      </c>
    </row>
    <row r="58340">
      <c r="A58340" s="0" t="n">
        <v>457.6495</v>
      </c>
      <c r="B58340" s="0" t="n">
        <v>583.3999999996145</v>
      </c>
    </row>
    <row r="58341">
      <c r="A58341" s="0" t="n">
        <v>457.3756</v>
      </c>
      <c r="B58341" s="0" t="n">
        <v>583.4099999996145</v>
      </c>
    </row>
    <row r="58342">
      <c r="A58342" s="0" t="n">
        <v>457.1653</v>
      </c>
      <c r="B58342" s="0" t="n">
        <v>583.4199999996144</v>
      </c>
    </row>
    <row r="58343">
      <c r="A58343" s="0" t="n">
        <v>456.8774</v>
      </c>
      <c r="B58343" s="0" t="n">
        <v>583.4299999996144</v>
      </c>
    </row>
    <row r="58344">
      <c r="A58344" s="0" t="n">
        <v>456.6154</v>
      </c>
      <c r="B58344" s="0" t="n">
        <v>583.4399999996144</v>
      </c>
    </row>
    <row r="58345">
      <c r="A58345" s="0" t="n">
        <v>456.3397</v>
      </c>
      <c r="B58345" s="0" t="n">
        <v>583.4499999996144</v>
      </c>
    </row>
    <row r="58346">
      <c r="A58346" s="0" t="n">
        <v>456.1373</v>
      </c>
      <c r="B58346" s="0" t="n">
        <v>583.4599999996144</v>
      </c>
    </row>
    <row r="58347">
      <c r="A58347" s="0" t="n">
        <v>455.9019</v>
      </c>
      <c r="B58347" s="0" t="n">
        <v>583.4699999996144</v>
      </c>
    </row>
    <row r="58348">
      <c r="A58348" s="0" t="n">
        <v>455.6604</v>
      </c>
      <c r="B58348" s="0" t="n">
        <v>583.4799999996144</v>
      </c>
    </row>
    <row r="58349">
      <c r="A58349" s="0" t="n">
        <v>455.416</v>
      </c>
      <c r="B58349" s="0" t="n">
        <v>583.4899999996144</v>
      </c>
    </row>
    <row r="58350">
      <c r="A58350" s="0" t="n">
        <v>455.1213</v>
      </c>
      <c r="B58350" s="0" t="n">
        <v>583.4999999996144</v>
      </c>
    </row>
    <row r="58351">
      <c r="A58351" s="0" t="n">
        <v>454.8644</v>
      </c>
      <c r="B58351" s="0" t="n">
        <v>583.5099999996144</v>
      </c>
    </row>
    <row r="58352">
      <c r="A58352" s="0" t="n">
        <v>454.6577</v>
      </c>
      <c r="B58352" s="0" t="n">
        <v>583.5199999996144</v>
      </c>
    </row>
    <row r="58353">
      <c r="A58353" s="0" t="n">
        <v>454.4224</v>
      </c>
      <c r="B58353" s="0" t="n">
        <v>583.5299999996143</v>
      </c>
    </row>
    <row r="58354">
      <c r="A58354" s="0" t="n">
        <v>454.2093</v>
      </c>
      <c r="B58354" s="0" t="n">
        <v>583.5399999996143</v>
      </c>
    </row>
    <row r="58355">
      <c r="A58355" s="0" t="n">
        <v>453.9852</v>
      </c>
      <c r="B58355" s="0" t="n">
        <v>583.5499999996143</v>
      </c>
    </row>
    <row r="58356">
      <c r="A58356" s="0" t="n">
        <v>453.742</v>
      </c>
      <c r="B58356" s="0" t="n">
        <v>583.5599999996143</v>
      </c>
    </row>
    <row r="58357">
      <c r="A58357" s="0" t="n">
        <v>453.5249</v>
      </c>
      <c r="B58357" s="0" t="n">
        <v>583.5699999996143</v>
      </c>
    </row>
    <row r="58358">
      <c r="A58358" s="0" t="n">
        <v>453.2572</v>
      </c>
      <c r="B58358" s="0" t="n">
        <v>583.5799999996143</v>
      </c>
    </row>
    <row r="58359">
      <c r="A58359" s="0" t="n">
        <v>452.972</v>
      </c>
      <c r="B58359" s="0" t="n">
        <v>583.5899999996143</v>
      </c>
    </row>
    <row r="58360">
      <c r="A58360" s="0" t="n">
        <v>452.6977</v>
      </c>
      <c r="B58360" s="0" t="n">
        <v>583.5999999996143</v>
      </c>
    </row>
    <row r="58361">
      <c r="A58361" s="0" t="n">
        <v>452.4457</v>
      </c>
      <c r="B58361" s="0" t="n">
        <v>583.6099999996143</v>
      </c>
    </row>
    <row r="58362">
      <c r="A58362" s="0" t="n">
        <v>452.1957</v>
      </c>
      <c r="B58362" s="0" t="n">
        <v>583.6199999996143</v>
      </c>
    </row>
    <row r="58363">
      <c r="A58363" s="0" t="n">
        <v>451.9107</v>
      </c>
      <c r="B58363" s="0" t="n">
        <v>583.6299999996143</v>
      </c>
    </row>
    <row r="58364">
      <c r="A58364" s="0" t="n">
        <v>451.622</v>
      </c>
      <c r="B58364" s="0" t="n">
        <v>583.6399999996142</v>
      </c>
    </row>
    <row r="58365">
      <c r="A58365" s="0" t="n">
        <v>451.3417</v>
      </c>
      <c r="B58365" s="0" t="n">
        <v>583.6499999996142</v>
      </c>
    </row>
    <row r="58366">
      <c r="A58366" s="0" t="n">
        <v>451.1399</v>
      </c>
      <c r="B58366" s="0" t="n">
        <v>583.6599999996142</v>
      </c>
    </row>
    <row r="58367">
      <c r="A58367" s="0" t="n">
        <v>450.8735</v>
      </c>
      <c r="B58367" s="0" t="n">
        <v>583.6699999996142</v>
      </c>
    </row>
    <row r="58368">
      <c r="A58368" s="0" t="n">
        <v>450.5893</v>
      </c>
      <c r="B58368" s="0" t="n">
        <v>583.6799999996142</v>
      </c>
    </row>
    <row r="58369">
      <c r="A58369" s="0" t="n">
        <v>450.3731</v>
      </c>
      <c r="B58369" s="0" t="n">
        <v>583.6899999996142</v>
      </c>
    </row>
    <row r="58370">
      <c r="A58370" s="0" t="n">
        <v>450.1527</v>
      </c>
      <c r="B58370" s="0" t="n">
        <v>583.6999999996142</v>
      </c>
    </row>
    <row r="58371">
      <c r="A58371" s="0" t="n">
        <v>449.8541</v>
      </c>
      <c r="B58371" s="0" t="n">
        <v>583.7099999996142</v>
      </c>
    </row>
    <row r="58372">
      <c r="A58372" s="0" t="n">
        <v>449.6154</v>
      </c>
      <c r="B58372" s="0" t="n">
        <v>583.7199999996142</v>
      </c>
    </row>
    <row r="58373">
      <c r="A58373" s="0" t="n">
        <v>449.3269</v>
      </c>
      <c r="B58373" s="0" t="n">
        <v>583.7299999996142</v>
      </c>
    </row>
    <row r="58374">
      <c r="A58374" s="0" t="n">
        <v>449.1085</v>
      </c>
      <c r="B58374" s="0" t="n">
        <v>583.7399999996142</v>
      </c>
    </row>
    <row r="58375">
      <c r="A58375" s="0" t="n">
        <v>448.8527</v>
      </c>
      <c r="B58375" s="0" t="n">
        <v>583.7499999996141</v>
      </c>
    </row>
    <row r="58376">
      <c r="A58376" s="0" t="n">
        <v>448.6092</v>
      </c>
      <c r="B58376" s="0" t="n">
        <v>583.7599999996141</v>
      </c>
    </row>
    <row r="58377">
      <c r="A58377" s="0" t="n">
        <v>448.3786</v>
      </c>
      <c r="B58377" s="0" t="n">
        <v>583.7699999996141</v>
      </c>
    </row>
    <row r="58378">
      <c r="A58378" s="0" t="n">
        <v>448.1232</v>
      </c>
      <c r="B58378" s="0" t="n">
        <v>583.7799999996141</v>
      </c>
    </row>
    <row r="58379">
      <c r="A58379" s="0" t="n">
        <v>447.8678</v>
      </c>
      <c r="B58379" s="0" t="n">
        <v>583.7899999996141</v>
      </c>
    </row>
    <row r="58380">
      <c r="A58380" s="0" t="n">
        <v>447.6256</v>
      </c>
      <c r="B58380" s="0" t="n">
        <v>583.7999999996141</v>
      </c>
    </row>
    <row r="58381">
      <c r="A58381" s="0" t="n">
        <v>447.3938</v>
      </c>
      <c r="B58381" s="0" t="n">
        <v>583.8099999996141</v>
      </c>
    </row>
    <row r="58382">
      <c r="A58382" s="0" t="n">
        <v>447.1672</v>
      </c>
      <c r="B58382" s="0" t="n">
        <v>583.8199999996141</v>
      </c>
    </row>
    <row r="58383">
      <c r="A58383" s="0" t="n">
        <v>446.8794</v>
      </c>
      <c r="B58383" s="0" t="n">
        <v>583.8299999996141</v>
      </c>
    </row>
    <row r="58384">
      <c r="A58384" s="0" t="n">
        <v>446.6748</v>
      </c>
      <c r="B58384" s="0" t="n">
        <v>583.8399999996141</v>
      </c>
    </row>
    <row r="58385">
      <c r="A58385" s="0" t="n">
        <v>446.427</v>
      </c>
      <c r="B58385" s="0" t="n">
        <v>583.8499999996141</v>
      </c>
    </row>
    <row r="58386">
      <c r="A58386" s="0" t="n">
        <v>446.1385</v>
      </c>
      <c r="B58386" s="0" t="n">
        <v>583.859999999614</v>
      </c>
    </row>
    <row r="58387">
      <c r="A58387" s="0" t="n">
        <v>445.9149</v>
      </c>
      <c r="B58387" s="0" t="n">
        <v>583.869999999614</v>
      </c>
    </row>
    <row r="58388">
      <c r="A58388" s="0" t="n">
        <v>445.6637</v>
      </c>
      <c r="B58388" s="0" t="n">
        <v>583.879999999614</v>
      </c>
    </row>
    <row r="58389">
      <c r="A58389" s="0" t="n">
        <v>445.4416</v>
      </c>
      <c r="B58389" s="0" t="n">
        <v>583.889999999614</v>
      </c>
    </row>
    <row r="58390">
      <c r="A58390" s="0" t="n">
        <v>445.1669</v>
      </c>
      <c r="B58390" s="0" t="n">
        <v>583.899999999614</v>
      </c>
    </row>
    <row r="58391">
      <c r="A58391" s="0" t="n">
        <v>444.8889</v>
      </c>
      <c r="B58391" s="0" t="n">
        <v>583.909999999614</v>
      </c>
    </row>
    <row r="58392">
      <c r="A58392" s="0" t="n">
        <v>444.6057</v>
      </c>
      <c r="B58392" s="0" t="n">
        <v>583.919999999614</v>
      </c>
    </row>
    <row r="58393">
      <c r="A58393" s="0" t="n">
        <v>444.3902</v>
      </c>
      <c r="B58393" s="0" t="n">
        <v>583.929999999614</v>
      </c>
    </row>
    <row r="58394">
      <c r="A58394" s="0" t="n">
        <v>444.0916</v>
      </c>
      <c r="B58394" s="0" t="n">
        <v>583.939999999614</v>
      </c>
    </row>
    <row r="58395">
      <c r="A58395" s="0" t="n">
        <v>443.8028</v>
      </c>
      <c r="B58395" s="0" t="n">
        <v>583.949999999614</v>
      </c>
    </row>
    <row r="58396">
      <c r="A58396" s="0" t="n">
        <v>443.5745</v>
      </c>
      <c r="B58396" s="0" t="n">
        <v>583.959999999614</v>
      </c>
    </row>
    <row r="58397">
      <c r="A58397" s="0" t="n">
        <v>443.3356</v>
      </c>
      <c r="B58397" s="0" t="n">
        <v>583.9699999996139</v>
      </c>
    </row>
    <row r="58398">
      <c r="A58398" s="0" t="n">
        <v>443.1157</v>
      </c>
      <c r="B58398" s="0" t="n">
        <v>583.9799999996139</v>
      </c>
    </row>
    <row r="58399">
      <c r="A58399" s="0" t="n">
        <v>442.906</v>
      </c>
      <c r="B58399" s="0" t="n">
        <v>583.9899999996139</v>
      </c>
    </row>
    <row r="58400">
      <c r="A58400" s="0" t="n">
        <v>442.6602</v>
      </c>
      <c r="B58400" s="0" t="n">
        <v>583.9999999996139</v>
      </c>
    </row>
    <row r="58401">
      <c r="A58401" s="0" t="n">
        <v>442.3743</v>
      </c>
      <c r="B58401" s="0" t="n">
        <v>584.0099999996139</v>
      </c>
    </row>
    <row r="58402">
      <c r="A58402" s="0" t="n">
        <v>442.0959</v>
      </c>
      <c r="B58402" s="0" t="n">
        <v>584.0199999996139</v>
      </c>
    </row>
    <row r="58403">
      <c r="A58403" s="0" t="n">
        <v>441.8499</v>
      </c>
      <c r="B58403" s="0" t="n">
        <v>584.0299999996139</v>
      </c>
    </row>
    <row r="58404">
      <c r="A58404" s="0" t="n">
        <v>441.6464</v>
      </c>
      <c r="B58404" s="0" t="n">
        <v>584.0399999996139</v>
      </c>
    </row>
    <row r="58405">
      <c r="A58405" s="0" t="n">
        <v>441.369</v>
      </c>
      <c r="B58405" s="0" t="n">
        <v>584.0499999996139</v>
      </c>
    </row>
    <row r="58406">
      <c r="A58406" s="0" t="n">
        <v>441.1337</v>
      </c>
      <c r="B58406" s="0" t="n">
        <v>584.0599999996139</v>
      </c>
    </row>
    <row r="58407">
      <c r="A58407" s="0" t="n">
        <v>440.8893</v>
      </c>
      <c r="B58407" s="0" t="n">
        <v>584.0699999996139</v>
      </c>
    </row>
    <row r="58408">
      <c r="A58408" s="0" t="n">
        <v>440.6302</v>
      </c>
      <c r="B58408" s="0" t="n">
        <v>584.0799999996138</v>
      </c>
    </row>
    <row r="58409">
      <c r="A58409" s="0" t="n">
        <v>440.4019</v>
      </c>
      <c r="B58409" s="0" t="n">
        <v>584.0899999996138</v>
      </c>
    </row>
    <row r="58410">
      <c r="A58410" s="0" t="n">
        <v>440.1617</v>
      </c>
      <c r="B58410" s="0" t="n">
        <v>584.0999999996138</v>
      </c>
    </row>
    <row r="58411">
      <c r="A58411" s="0" t="n">
        <v>439.9314</v>
      </c>
      <c r="B58411" s="0" t="n">
        <v>584.1099999996138</v>
      </c>
    </row>
    <row r="58412">
      <c r="A58412" s="0" t="n">
        <v>439.7196</v>
      </c>
      <c r="B58412" s="0" t="n">
        <v>584.1199999996138</v>
      </c>
    </row>
    <row r="58413">
      <c r="A58413" s="0" t="n">
        <v>439.4811</v>
      </c>
      <c r="B58413" s="0" t="n">
        <v>584.1299999996138</v>
      </c>
    </row>
    <row r="58414">
      <c r="A58414" s="0" t="n">
        <v>439.2671</v>
      </c>
      <c r="B58414" s="0" t="n">
        <v>584.1399999996138</v>
      </c>
    </row>
    <row r="58415">
      <c r="A58415" s="0" t="n">
        <v>439.0444</v>
      </c>
      <c r="B58415" s="0" t="n">
        <v>584.1499999996138</v>
      </c>
    </row>
    <row r="58416">
      <c r="A58416" s="0" t="n">
        <v>438.8128</v>
      </c>
      <c r="B58416" s="0" t="n">
        <v>584.1599999996138</v>
      </c>
    </row>
    <row r="58417">
      <c r="A58417" s="0" t="n">
        <v>438.6015</v>
      </c>
      <c r="B58417" s="0" t="n">
        <v>584.1699999996138</v>
      </c>
    </row>
    <row r="58418">
      <c r="A58418" s="0" t="n">
        <v>438.3175</v>
      </c>
      <c r="B58418" s="0" t="n">
        <v>584.1799999996138</v>
      </c>
    </row>
    <row r="58419">
      <c r="A58419" s="0" t="n">
        <v>438.0251</v>
      </c>
      <c r="B58419" s="0" t="n">
        <v>584.1899999996137</v>
      </c>
    </row>
    <row r="58420">
      <c r="A58420" s="0" t="n">
        <v>437.7584</v>
      </c>
      <c r="B58420" s="0" t="n">
        <v>584.1999999996137</v>
      </c>
    </row>
    <row r="58421">
      <c r="A58421" s="0" t="n">
        <v>437.5313</v>
      </c>
      <c r="B58421" s="0" t="n">
        <v>584.2099999996137</v>
      </c>
    </row>
    <row r="58422">
      <c r="A58422" s="0" t="n">
        <v>437.2571</v>
      </c>
      <c r="B58422" s="0" t="n">
        <v>584.2199999996137</v>
      </c>
    </row>
    <row r="58423">
      <c r="A58423" s="0" t="n">
        <v>437.0162</v>
      </c>
      <c r="B58423" s="0" t="n">
        <v>584.2299999996137</v>
      </c>
    </row>
    <row r="58424">
      <c r="A58424" s="0" t="n">
        <v>436.7689</v>
      </c>
      <c r="B58424" s="0" t="n">
        <v>584.2399999996137</v>
      </c>
    </row>
    <row r="58425">
      <c r="A58425" s="0" t="n">
        <v>436.4869</v>
      </c>
      <c r="B58425" s="0" t="n">
        <v>584.2499999996137</v>
      </c>
    </row>
    <row r="58426">
      <c r="A58426" s="0" t="n">
        <v>436.2269</v>
      </c>
      <c r="B58426" s="0" t="n">
        <v>584.2599999996137</v>
      </c>
    </row>
    <row r="58427">
      <c r="A58427" s="0" t="n">
        <v>435.9364</v>
      </c>
      <c r="B58427" s="0" t="n">
        <v>584.2699999996137</v>
      </c>
    </row>
    <row r="58428">
      <c r="A58428" s="0" t="n">
        <v>435.6632</v>
      </c>
      <c r="B58428" s="0" t="n">
        <v>584.2799999996137</v>
      </c>
    </row>
    <row r="58429">
      <c r="A58429" s="0" t="n">
        <v>435.4156</v>
      </c>
      <c r="B58429" s="0" t="n">
        <v>584.2899999996137</v>
      </c>
    </row>
    <row r="58430">
      <c r="A58430" s="0" t="n">
        <v>435.2091</v>
      </c>
      <c r="B58430" s="0" t="n">
        <v>584.2999999996136</v>
      </c>
    </row>
    <row r="58431">
      <c r="A58431" s="0" t="n">
        <v>434.9166</v>
      </c>
      <c r="B58431" s="0" t="n">
        <v>584.3099999996136</v>
      </c>
    </row>
    <row r="58432">
      <c r="A58432" s="0" t="n">
        <v>434.7121</v>
      </c>
      <c r="B58432" s="0" t="n">
        <v>584.3199999996136</v>
      </c>
    </row>
    <row r="58433">
      <c r="A58433" s="0" t="n">
        <v>434.4331</v>
      </c>
      <c r="B58433" s="0" t="n">
        <v>584.3299999996136</v>
      </c>
    </row>
    <row r="58434">
      <c r="A58434" s="0" t="n">
        <v>434.2084</v>
      </c>
      <c r="B58434" s="0" t="n">
        <v>584.3399999996136</v>
      </c>
    </row>
    <row r="58435">
      <c r="A58435" s="0" t="n">
        <v>433.9146</v>
      </c>
      <c r="B58435" s="0" t="n">
        <v>584.3499999996136</v>
      </c>
    </row>
    <row r="58436">
      <c r="A58436" s="0" t="n">
        <v>433.6785</v>
      </c>
      <c r="B58436" s="0" t="n">
        <v>584.3599999996136</v>
      </c>
    </row>
    <row r="58437">
      <c r="A58437" s="0" t="n">
        <v>433.4707</v>
      </c>
      <c r="B58437" s="0" t="n">
        <v>584.3699999996136</v>
      </c>
    </row>
    <row r="58438">
      <c r="A58438" s="0" t="n">
        <v>433.2396</v>
      </c>
      <c r="B58438" s="0" t="n">
        <v>584.3799999996136</v>
      </c>
    </row>
    <row r="58439">
      <c r="A58439" s="0" t="n">
        <v>432.9681</v>
      </c>
      <c r="B58439" s="0" t="n">
        <v>584.3899999996136</v>
      </c>
    </row>
    <row r="58440">
      <c r="A58440" s="0" t="n">
        <v>432.6731</v>
      </c>
      <c r="B58440" s="0" t="n">
        <v>584.3999999996136</v>
      </c>
    </row>
    <row r="58441">
      <c r="A58441" s="0" t="n">
        <v>432.4269</v>
      </c>
      <c r="B58441" s="0" t="n">
        <v>584.4099999996135</v>
      </c>
    </row>
    <row r="58442">
      <c r="A58442" s="0" t="n">
        <v>432.1855</v>
      </c>
      <c r="B58442" s="0" t="n">
        <v>584.4199999996135</v>
      </c>
    </row>
    <row r="58443">
      <c r="A58443" s="0" t="n">
        <v>431.9133</v>
      </c>
      <c r="B58443" s="0" t="n">
        <v>584.4299999996135</v>
      </c>
    </row>
    <row r="58444">
      <c r="A58444" s="0" t="n">
        <v>431.7037</v>
      </c>
      <c r="B58444" s="0" t="n">
        <v>584.4399999996135</v>
      </c>
    </row>
    <row r="58445">
      <c r="A58445" s="0" t="n">
        <v>431.4486</v>
      </c>
      <c r="B58445" s="0" t="n">
        <v>584.4499999996135</v>
      </c>
    </row>
    <row r="58446">
      <c r="A58446" s="0" t="n">
        <v>431.1586</v>
      </c>
      <c r="B58446" s="0" t="n">
        <v>584.4599999996135</v>
      </c>
    </row>
    <row r="58447">
      <c r="A58447" s="0" t="n">
        <v>430.8593</v>
      </c>
      <c r="B58447" s="0" t="n">
        <v>584.4699999996135</v>
      </c>
    </row>
    <row r="58448">
      <c r="A58448" s="0" t="n">
        <v>430.5764</v>
      </c>
      <c r="B58448" s="0" t="n">
        <v>584.4799999996135</v>
      </c>
    </row>
    <row r="58449">
      <c r="A58449" s="0" t="n">
        <v>430.2959</v>
      </c>
      <c r="B58449" s="0" t="n">
        <v>584.4899999996135</v>
      </c>
    </row>
    <row r="58450">
      <c r="A58450" s="0" t="n">
        <v>430.0844</v>
      </c>
      <c r="B58450" s="0" t="n">
        <v>584.4999999996135</v>
      </c>
    </row>
    <row r="58451">
      <c r="A58451" s="0" t="n">
        <v>429.8776</v>
      </c>
      <c r="B58451" s="0" t="n">
        <v>584.5099999996135</v>
      </c>
    </row>
    <row r="58452">
      <c r="A58452" s="0" t="n">
        <v>429.606</v>
      </c>
      <c r="B58452" s="0" t="n">
        <v>584.5199999996134</v>
      </c>
    </row>
    <row r="58453">
      <c r="A58453" s="0" t="n">
        <v>429.3724</v>
      </c>
      <c r="B58453" s="0" t="n">
        <v>584.5299999996134</v>
      </c>
    </row>
    <row r="58454">
      <c r="A58454" s="0" t="n">
        <v>429.1623</v>
      </c>
      <c r="B58454" s="0" t="n">
        <v>584.5399999996134</v>
      </c>
    </row>
    <row r="58455">
      <c r="A58455" s="0" t="n">
        <v>428.955</v>
      </c>
      <c r="B58455" s="0" t="n">
        <v>584.5499999996134</v>
      </c>
    </row>
    <row r="58456">
      <c r="A58456" s="0" t="n">
        <v>428.7115</v>
      </c>
      <c r="B58456" s="0" t="n">
        <v>584.5599999996134</v>
      </c>
    </row>
    <row r="58457">
      <c r="A58457" s="0" t="n">
        <v>428.436</v>
      </c>
      <c r="B58457" s="0" t="n">
        <v>584.5699999996134</v>
      </c>
    </row>
    <row r="58458">
      <c r="A58458" s="0" t="n">
        <v>428.1985</v>
      </c>
      <c r="B58458" s="0" t="n">
        <v>584.5799999996134</v>
      </c>
    </row>
    <row r="58459">
      <c r="A58459" s="0" t="n">
        <v>427.9861</v>
      </c>
      <c r="B58459" s="0" t="n">
        <v>584.5899999996134</v>
      </c>
    </row>
    <row r="58460">
      <c r="A58460" s="0" t="n">
        <v>427.6985</v>
      </c>
      <c r="B58460" s="0" t="n">
        <v>584.5999999996134</v>
      </c>
    </row>
    <row r="58461">
      <c r="A58461" s="0" t="n">
        <v>427.4359</v>
      </c>
      <c r="B58461" s="0" t="n">
        <v>584.6099999996134</v>
      </c>
    </row>
    <row r="58462">
      <c r="A58462" s="0" t="n">
        <v>427.2217</v>
      </c>
      <c r="B58462" s="0" t="n">
        <v>584.6199999996134</v>
      </c>
    </row>
    <row r="58463">
      <c r="A58463" s="0" t="n">
        <v>427.012</v>
      </c>
      <c r="B58463" s="0" t="n">
        <v>584.6299999996133</v>
      </c>
    </row>
    <row r="58464">
      <c r="A58464" s="0" t="n">
        <v>426.8062</v>
      </c>
      <c r="B58464" s="0" t="n">
        <v>584.6399999996133</v>
      </c>
    </row>
    <row r="58465">
      <c r="A58465" s="0" t="n">
        <v>426.5504</v>
      </c>
      <c r="B58465" s="0" t="n">
        <v>584.6499999996133</v>
      </c>
    </row>
    <row r="58466">
      <c r="A58466" s="0" t="n">
        <v>426.2756</v>
      </c>
      <c r="B58466" s="0" t="n">
        <v>584.6599999996133</v>
      </c>
    </row>
    <row r="58467">
      <c r="A58467" s="0" t="n">
        <v>426.0741</v>
      </c>
      <c r="B58467" s="0" t="n">
        <v>584.6699999996133</v>
      </c>
    </row>
    <row r="58468">
      <c r="A58468" s="0" t="n">
        <v>425.8647</v>
      </c>
      <c r="B58468" s="0" t="n">
        <v>584.6799999996133</v>
      </c>
    </row>
    <row r="58469">
      <c r="A58469" s="0" t="n">
        <v>425.614</v>
      </c>
      <c r="B58469" s="0" t="n">
        <v>584.6899999996133</v>
      </c>
    </row>
    <row r="58470">
      <c r="A58470" s="0" t="n">
        <v>425.3973</v>
      </c>
      <c r="B58470" s="0" t="n">
        <v>584.6999999996133</v>
      </c>
    </row>
    <row r="58471">
      <c r="A58471" s="0" t="n">
        <v>425.1965</v>
      </c>
      <c r="B58471" s="0" t="n">
        <v>584.7099999996133</v>
      </c>
    </row>
    <row r="58472">
      <c r="A58472" s="0" t="n">
        <v>424.9442</v>
      </c>
      <c r="B58472" s="0" t="n">
        <v>584.7199999996133</v>
      </c>
    </row>
    <row r="58473">
      <c r="A58473" s="0" t="n">
        <v>424.7028</v>
      </c>
      <c r="B58473" s="0" t="n">
        <v>584.7299999996133</v>
      </c>
    </row>
    <row r="58474">
      <c r="A58474" s="0" t="n">
        <v>424.4159</v>
      </c>
      <c r="B58474" s="0" t="n">
        <v>584.7399999996132</v>
      </c>
    </row>
    <row r="58475">
      <c r="A58475" s="0" t="n">
        <v>424.2051</v>
      </c>
      <c r="B58475" s="0" t="n">
        <v>584.7499999996132</v>
      </c>
    </row>
    <row r="58476">
      <c r="A58476" s="0" t="n">
        <v>424.0016</v>
      </c>
      <c r="B58476" s="0" t="n">
        <v>584.7599999996132</v>
      </c>
    </row>
    <row r="58477">
      <c r="A58477" s="0" t="n">
        <v>423.7113</v>
      </c>
      <c r="B58477" s="0" t="n">
        <v>584.7699999996132</v>
      </c>
    </row>
    <row r="58478">
      <c r="A58478" s="0" t="n">
        <v>423.43</v>
      </c>
      <c r="B58478" s="0" t="n">
        <v>584.7799999996132</v>
      </c>
    </row>
    <row r="58479">
      <c r="A58479" s="0" t="n">
        <v>423.1465</v>
      </c>
      <c r="B58479" s="0" t="n">
        <v>584.7899999996132</v>
      </c>
    </row>
    <row r="58480">
      <c r="A58480" s="0" t="n">
        <v>422.9388</v>
      </c>
      <c r="B58480" s="0" t="n">
        <v>584.7999999996132</v>
      </c>
    </row>
    <row r="58481">
      <c r="A58481" s="0" t="n">
        <v>422.6495</v>
      </c>
      <c r="B58481" s="0" t="n">
        <v>584.8099999996132</v>
      </c>
    </row>
    <row r="58482">
      <c r="A58482" s="0" t="n">
        <v>422.3683</v>
      </c>
      <c r="B58482" s="0" t="n">
        <v>584.8199999996132</v>
      </c>
    </row>
    <row r="58483">
      <c r="A58483" s="0" t="n">
        <v>422.1098</v>
      </c>
      <c r="B58483" s="0" t="n">
        <v>584.8299999996132</v>
      </c>
    </row>
    <row r="58484">
      <c r="A58484" s="0" t="n">
        <v>421.8825</v>
      </c>
      <c r="B58484" s="0" t="n">
        <v>584.8399999996132</v>
      </c>
    </row>
    <row r="58485">
      <c r="A58485" s="0" t="n">
        <v>421.5993</v>
      </c>
      <c r="B58485" s="0" t="n">
        <v>584.8499999996131</v>
      </c>
    </row>
    <row r="58486">
      <c r="A58486" s="0" t="n">
        <v>421.331</v>
      </c>
      <c r="B58486" s="0" t="n">
        <v>584.8599999996131</v>
      </c>
    </row>
    <row r="58487">
      <c r="A58487" s="0" t="n">
        <v>421.0636</v>
      </c>
      <c r="B58487" s="0" t="n">
        <v>584.8699999996131</v>
      </c>
    </row>
    <row r="58488">
      <c r="A58488" s="0" t="n">
        <v>420.8275</v>
      </c>
      <c r="B58488" s="0" t="n">
        <v>584.8799999996131</v>
      </c>
    </row>
    <row r="58489">
      <c r="A58489" s="0" t="n">
        <v>420.5651</v>
      </c>
      <c r="B58489" s="0" t="n">
        <v>584.8899999996131</v>
      </c>
    </row>
    <row r="58490">
      <c r="A58490" s="0" t="n">
        <v>420.2709</v>
      </c>
      <c r="B58490" s="0" t="n">
        <v>584.8999999996131</v>
      </c>
    </row>
    <row r="58491">
      <c r="A58491" s="0" t="n">
        <v>419.9999</v>
      </c>
      <c r="B58491" s="0" t="n">
        <v>584.9099999996131</v>
      </c>
    </row>
    <row r="58492">
      <c r="A58492" s="0" t="n">
        <v>419.7137</v>
      </c>
      <c r="B58492" s="0" t="n">
        <v>584.9199999996131</v>
      </c>
    </row>
    <row r="58493">
      <c r="A58493" s="0" t="n">
        <v>419.4174</v>
      </c>
      <c r="B58493" s="0" t="n">
        <v>584.9299999996131</v>
      </c>
    </row>
    <row r="58494">
      <c r="A58494" s="0" t="n">
        <v>419.1936</v>
      </c>
      <c r="B58494" s="0" t="n">
        <v>584.9399999996131</v>
      </c>
    </row>
    <row r="58495">
      <c r="A58495" s="0" t="n">
        <v>418.9685</v>
      </c>
      <c r="B58495" s="0" t="n">
        <v>584.9499999996131</v>
      </c>
    </row>
    <row r="58496">
      <c r="A58496" s="0" t="n">
        <v>418.7667</v>
      </c>
      <c r="B58496" s="0" t="n">
        <v>584.959999999613</v>
      </c>
    </row>
    <row r="58497">
      <c r="A58497" s="0" t="n">
        <v>418.4728</v>
      </c>
      <c r="B58497" s="0" t="n">
        <v>584.969999999613</v>
      </c>
    </row>
    <row r="58498">
      <c r="A58498" s="0" t="n">
        <v>418.173</v>
      </c>
      <c r="B58498" s="0" t="n">
        <v>584.979999999613</v>
      </c>
    </row>
    <row r="58499">
      <c r="A58499" s="0" t="n">
        <v>417.93</v>
      </c>
      <c r="B58499" s="0" t="n">
        <v>584.989999999613</v>
      </c>
    </row>
    <row r="58500">
      <c r="A58500" s="0" t="n">
        <v>417.6407</v>
      </c>
      <c r="B58500" s="0" t="n">
        <v>584.999999999613</v>
      </c>
    </row>
    <row r="58501">
      <c r="A58501" s="0" t="n">
        <v>417.3467</v>
      </c>
      <c r="B58501" s="0" t="n">
        <v>585.009999999613</v>
      </c>
    </row>
    <row r="58502">
      <c r="A58502" s="0" t="n">
        <v>417.0722</v>
      </c>
      <c r="B58502" s="0" t="n">
        <v>585.019999999613</v>
      </c>
    </row>
    <row r="58503">
      <c r="A58503" s="0" t="n">
        <v>416.7748</v>
      </c>
      <c r="B58503" s="0" t="n">
        <v>585.029999999613</v>
      </c>
    </row>
    <row r="58504">
      <c r="A58504" s="0" t="n">
        <v>416.502</v>
      </c>
      <c r="B58504" s="0" t="n">
        <v>585.039999999613</v>
      </c>
    </row>
    <row r="58505">
      <c r="A58505" s="0" t="n">
        <v>416.2259</v>
      </c>
      <c r="B58505" s="0" t="n">
        <v>585.049999999613</v>
      </c>
    </row>
    <row r="58506">
      <c r="A58506" s="0" t="n">
        <v>416.0115</v>
      </c>
      <c r="B58506" s="0" t="n">
        <v>585.059999999613</v>
      </c>
    </row>
    <row r="58507">
      <c r="A58507" s="0" t="n">
        <v>415.7374</v>
      </c>
      <c r="B58507" s="0" t="n">
        <v>585.0699999996129</v>
      </c>
    </row>
    <row r="58508">
      <c r="A58508" s="0" t="n">
        <v>415.4869</v>
      </c>
      <c r="B58508" s="0" t="n">
        <v>585.0799999996129</v>
      </c>
    </row>
    <row r="58509">
      <c r="A58509" s="0" t="n">
        <v>415.2365</v>
      </c>
      <c r="B58509" s="0" t="n">
        <v>585.0899999996129</v>
      </c>
    </row>
    <row r="58510">
      <c r="A58510" s="0" t="n">
        <v>414.9674</v>
      </c>
      <c r="B58510" s="0" t="n">
        <v>585.0999999996129</v>
      </c>
    </row>
    <row r="58511">
      <c r="A58511" s="0" t="n">
        <v>414.7665</v>
      </c>
      <c r="B58511" s="0" t="n">
        <v>585.1099999996129</v>
      </c>
    </row>
    <row r="58512">
      <c r="A58512" s="0" t="n">
        <v>414.5401</v>
      </c>
      <c r="B58512" s="0" t="n">
        <v>585.1199999996129</v>
      </c>
    </row>
    <row r="58513">
      <c r="A58513" s="0" t="n">
        <v>414.2904</v>
      </c>
      <c r="B58513" s="0" t="n">
        <v>585.1299999996129</v>
      </c>
    </row>
    <row r="58514">
      <c r="A58514" s="0" t="n">
        <v>413.9941</v>
      </c>
      <c r="B58514" s="0" t="n">
        <v>585.1399999996129</v>
      </c>
    </row>
    <row r="58515">
      <c r="A58515" s="0" t="n">
        <v>413.7444</v>
      </c>
      <c r="B58515" s="0" t="n">
        <v>585.1499999996129</v>
      </c>
    </row>
    <row r="58516">
      <c r="A58516" s="0" t="n">
        <v>413.4961</v>
      </c>
      <c r="B58516" s="0" t="n">
        <v>585.1599999996129</v>
      </c>
    </row>
    <row r="58517">
      <c r="A58517" s="0" t="n">
        <v>413.2488</v>
      </c>
      <c r="B58517" s="0" t="n">
        <v>585.1699999996129</v>
      </c>
    </row>
    <row r="58518">
      <c r="A58518" s="0" t="n">
        <v>413.0047</v>
      </c>
      <c r="B58518" s="0" t="n">
        <v>585.1799999996128</v>
      </c>
    </row>
    <row r="58519">
      <c r="A58519" s="0" t="n">
        <v>412.789</v>
      </c>
      <c r="B58519" s="0" t="n">
        <v>585.1899999996128</v>
      </c>
    </row>
    <row r="58520">
      <c r="A58520" s="0" t="n">
        <v>412.5067</v>
      </c>
      <c r="B58520" s="0" t="n">
        <v>585.1999999996128</v>
      </c>
    </row>
    <row r="58521">
      <c r="A58521" s="0" t="n">
        <v>412.2958</v>
      </c>
      <c r="B58521" s="0" t="n">
        <v>585.2099999996128</v>
      </c>
    </row>
    <row r="58522">
      <c r="A58522" s="0" t="n">
        <v>412.0306</v>
      </c>
      <c r="B58522" s="0" t="n">
        <v>585.2199999996128</v>
      </c>
    </row>
    <row r="58523">
      <c r="A58523" s="0" t="n">
        <v>411.7375</v>
      </c>
      <c r="B58523" s="0" t="n">
        <v>585.2299999996128</v>
      </c>
    </row>
    <row r="58524">
      <c r="A58524" s="0" t="n">
        <v>411.5203</v>
      </c>
      <c r="B58524" s="0" t="n">
        <v>585.2399999996128</v>
      </c>
    </row>
    <row r="58525">
      <c r="A58525" s="0" t="n">
        <v>411.3082</v>
      </c>
      <c r="B58525" s="0" t="n">
        <v>585.2499999996128</v>
      </c>
    </row>
    <row r="58526">
      <c r="A58526" s="0" t="n">
        <v>411.046</v>
      </c>
      <c r="B58526" s="0" t="n">
        <v>585.2599999996128</v>
      </c>
    </row>
    <row r="58527">
      <c r="A58527" s="0" t="n">
        <v>410.7974</v>
      </c>
      <c r="B58527" s="0" t="n">
        <v>585.2699999996128</v>
      </c>
    </row>
    <row r="58528">
      <c r="A58528" s="0" t="n">
        <v>410.5267</v>
      </c>
      <c r="B58528" s="0" t="n">
        <v>585.2799999996128</v>
      </c>
    </row>
    <row r="58529">
      <c r="A58529" s="0" t="n">
        <v>410.2719</v>
      </c>
      <c r="B58529" s="0" t="n">
        <v>585.2899999996127</v>
      </c>
    </row>
    <row r="58530">
      <c r="A58530" s="0" t="n">
        <v>410.0512</v>
      </c>
      <c r="B58530" s="0" t="n">
        <v>585.2999999996127</v>
      </c>
    </row>
    <row r="58531">
      <c r="A58531" s="0" t="n">
        <v>409.8206</v>
      </c>
      <c r="B58531" s="0" t="n">
        <v>585.3099999996127</v>
      </c>
    </row>
    <row r="58532">
      <c r="A58532" s="0" t="n">
        <v>409.6131</v>
      </c>
      <c r="B58532" s="0" t="n">
        <v>585.3199999996127</v>
      </c>
    </row>
    <row r="58533">
      <c r="A58533" s="0" t="n">
        <v>409.3681</v>
      </c>
      <c r="B58533" s="0" t="n">
        <v>585.3299999996127</v>
      </c>
    </row>
    <row r="58534">
      <c r="A58534" s="0" t="n">
        <v>409.0821</v>
      </c>
      <c r="B58534" s="0" t="n">
        <v>585.3399999996127</v>
      </c>
    </row>
    <row r="58535">
      <c r="A58535" s="0" t="n">
        <v>408.8186</v>
      </c>
      <c r="B58535" s="0" t="n">
        <v>585.3499999996127</v>
      </c>
    </row>
    <row r="58536">
      <c r="A58536" s="0" t="n">
        <v>408.5382</v>
      </c>
      <c r="B58536" s="0" t="n">
        <v>585.3599999996127</v>
      </c>
    </row>
    <row r="58537">
      <c r="A58537" s="0" t="n">
        <v>408.2524</v>
      </c>
      <c r="B58537" s="0" t="n">
        <v>585.3699999996127</v>
      </c>
    </row>
    <row r="58538">
      <c r="A58538" s="0" t="n">
        <v>408.0438</v>
      </c>
      <c r="B58538" s="0" t="n">
        <v>585.3799999996127</v>
      </c>
    </row>
    <row r="58539">
      <c r="A58539" s="0" t="n">
        <v>407.7509</v>
      </c>
      <c r="B58539" s="0" t="n">
        <v>585.3899999996127</v>
      </c>
    </row>
    <row r="58540">
      <c r="A58540" s="0" t="n">
        <v>407.457</v>
      </c>
      <c r="B58540" s="0" t="n">
        <v>585.3999999996126</v>
      </c>
    </row>
    <row r="58541">
      <c r="A58541" s="0" t="n">
        <v>407.2221</v>
      </c>
      <c r="B58541" s="0" t="n">
        <v>585.4099999996126</v>
      </c>
    </row>
    <row r="58542">
      <c r="A58542" s="0" t="n">
        <v>407.0158</v>
      </c>
      <c r="B58542" s="0" t="n">
        <v>585.4199999996126</v>
      </c>
    </row>
    <row r="58543">
      <c r="A58543" s="0" t="n">
        <v>406.7439</v>
      </c>
      <c r="B58543" s="0" t="n">
        <v>585.4299999996126</v>
      </c>
    </row>
    <row r="58544">
      <c r="A58544" s="0" t="n">
        <v>406.5251</v>
      </c>
      <c r="B58544" s="0" t="n">
        <v>585.4399999996126</v>
      </c>
    </row>
    <row r="58545">
      <c r="A58545" s="0" t="n">
        <v>406.3165</v>
      </c>
      <c r="B58545" s="0" t="n">
        <v>585.4499999996126</v>
      </c>
    </row>
    <row r="58546">
      <c r="A58546" s="0" t="n">
        <v>406.0529</v>
      </c>
      <c r="B58546" s="0" t="n">
        <v>585.4599999996126</v>
      </c>
    </row>
    <row r="58547">
      <c r="A58547" s="0" t="n">
        <v>405.8027</v>
      </c>
      <c r="B58547" s="0" t="n">
        <v>585.4699999996126</v>
      </c>
    </row>
    <row r="58548">
      <c r="A58548" s="0" t="n">
        <v>405.594</v>
      </c>
      <c r="B58548" s="0" t="n">
        <v>585.4799999996126</v>
      </c>
    </row>
    <row r="58549">
      <c r="A58549" s="0" t="n">
        <v>405.3605</v>
      </c>
      <c r="B58549" s="0" t="n">
        <v>585.4899999996126</v>
      </c>
    </row>
    <row r="58550">
      <c r="A58550" s="0" t="n">
        <v>405.098</v>
      </c>
      <c r="B58550" s="0" t="n">
        <v>585.4999999996126</v>
      </c>
    </row>
    <row r="58551">
      <c r="A58551" s="0" t="n">
        <v>404.8102</v>
      </c>
      <c r="B58551" s="0" t="n">
        <v>585.5099999996125</v>
      </c>
    </row>
    <row r="58552">
      <c r="A58552" s="0" t="n">
        <v>404.5623</v>
      </c>
      <c r="B58552" s="0" t="n">
        <v>585.5199999996125</v>
      </c>
    </row>
    <row r="58553">
      <c r="A58553" s="0" t="n">
        <v>404.3195</v>
      </c>
      <c r="B58553" s="0" t="n">
        <v>585.5299999996125</v>
      </c>
    </row>
    <row r="58554">
      <c r="A58554" s="0" t="n">
        <v>404.0215</v>
      </c>
      <c r="B58554" s="0" t="n">
        <v>585.5399999996125</v>
      </c>
    </row>
    <row r="58555">
      <c r="A58555" s="0" t="n">
        <v>403.8119</v>
      </c>
      <c r="B58555" s="0" t="n">
        <v>585.5499999996125</v>
      </c>
    </row>
    <row r="58556">
      <c r="A58556" s="0" t="n">
        <v>403.6001</v>
      </c>
      <c r="B58556" s="0" t="n">
        <v>585.5599999996125</v>
      </c>
    </row>
    <row r="58557">
      <c r="A58557" s="0" t="n">
        <v>403.3541</v>
      </c>
      <c r="B58557" s="0" t="n">
        <v>585.5699999996125</v>
      </c>
    </row>
    <row r="58558">
      <c r="A58558" s="0" t="n">
        <v>403.0774</v>
      </c>
      <c r="B58558" s="0" t="n">
        <v>585.5799999996125</v>
      </c>
    </row>
    <row r="58559">
      <c r="A58559" s="0" t="n">
        <v>402.8055</v>
      </c>
      <c r="B58559" s="0" t="n">
        <v>585.5899999996125</v>
      </c>
    </row>
    <row r="58560">
      <c r="A58560" s="0" t="n">
        <v>402.5302</v>
      </c>
      <c r="B58560" s="0" t="n">
        <v>585.5999999996125</v>
      </c>
    </row>
    <row r="58561">
      <c r="A58561" s="0" t="n">
        <v>402.2787</v>
      </c>
      <c r="B58561" s="0" t="n">
        <v>585.6099999996125</v>
      </c>
    </row>
    <row r="58562">
      <c r="A58562" s="0" t="n">
        <v>402.0114</v>
      </c>
      <c r="B58562" s="0" t="n">
        <v>585.6199999996124</v>
      </c>
    </row>
    <row r="58563">
      <c r="A58563" s="0" t="n">
        <v>401.7194</v>
      </c>
      <c r="B58563" s="0" t="n">
        <v>585.6299999996124</v>
      </c>
    </row>
    <row r="58564">
      <c r="A58564" s="0" t="n">
        <v>401.4434</v>
      </c>
      <c r="B58564" s="0" t="n">
        <v>585.6399999996124</v>
      </c>
    </row>
    <row r="58565">
      <c r="A58565" s="0" t="n">
        <v>401.2182</v>
      </c>
      <c r="B58565" s="0" t="n">
        <v>585.6499999996124</v>
      </c>
    </row>
    <row r="58566">
      <c r="A58566" s="0" t="n">
        <v>400.979</v>
      </c>
      <c r="B58566" s="0" t="n">
        <v>585.6599999996124</v>
      </c>
    </row>
    <row r="58567">
      <c r="A58567" s="0" t="n">
        <v>400.7145</v>
      </c>
      <c r="B58567" s="0" t="n">
        <v>585.6699999996124</v>
      </c>
    </row>
    <row r="58568">
      <c r="A58568" s="0" t="n">
        <v>400.4966</v>
      </c>
      <c r="B58568" s="0" t="n">
        <v>585.6799999996124</v>
      </c>
    </row>
    <row r="58569">
      <c r="A58569" s="0" t="n">
        <v>400.2208</v>
      </c>
      <c r="B58569" s="0" t="n">
        <v>585.6899999996124</v>
      </c>
    </row>
    <row r="58570">
      <c r="A58570" s="0" t="n">
        <v>399.9617</v>
      </c>
      <c r="B58570" s="0" t="n">
        <v>585.6999999996124</v>
      </c>
    </row>
    <row r="58571">
      <c r="A58571" s="0" t="n">
        <v>399.7366</v>
      </c>
      <c r="B58571" s="0" t="n">
        <v>585.7099999996124</v>
      </c>
    </row>
    <row r="58572">
      <c r="A58572" s="0" t="n">
        <v>399.4891</v>
      </c>
      <c r="B58572" s="0" t="n">
        <v>585.7199999996124</v>
      </c>
    </row>
    <row r="58573">
      <c r="A58573" s="0" t="n">
        <v>399.1931</v>
      </c>
      <c r="B58573" s="0" t="n">
        <v>585.7299999996123</v>
      </c>
    </row>
    <row r="58574">
      <c r="A58574" s="0" t="n">
        <v>398.9913</v>
      </c>
      <c r="B58574" s="0" t="n">
        <v>585.7399999996123</v>
      </c>
    </row>
    <row r="58575">
      <c r="A58575" s="0" t="n">
        <v>398.7364</v>
      </c>
      <c r="B58575" s="0" t="n">
        <v>585.7499999996123</v>
      </c>
    </row>
    <row r="58576">
      <c r="A58576" s="0" t="n">
        <v>398.4477</v>
      </c>
      <c r="B58576" s="0" t="n">
        <v>585.7599999996123</v>
      </c>
    </row>
    <row r="58577">
      <c r="A58577" s="0" t="n">
        <v>398.1889</v>
      </c>
      <c r="B58577" s="0" t="n">
        <v>585.7699999996123</v>
      </c>
    </row>
    <row r="58578">
      <c r="A58578" s="0" t="n">
        <v>397.8997</v>
      </c>
      <c r="B58578" s="0" t="n">
        <v>585.7799999996123</v>
      </c>
    </row>
    <row r="58579">
      <c r="A58579" s="0" t="n">
        <v>397.6963</v>
      </c>
      <c r="B58579" s="0" t="n">
        <v>585.7899999996123</v>
      </c>
    </row>
    <row r="58580">
      <c r="A58580" s="0" t="n">
        <v>397.4501</v>
      </c>
      <c r="B58580" s="0" t="n">
        <v>585.7999999996123</v>
      </c>
    </row>
    <row r="58581">
      <c r="A58581" s="0" t="n">
        <v>397.2242</v>
      </c>
      <c r="B58581" s="0" t="n">
        <v>585.8099999996123</v>
      </c>
    </row>
    <row r="58582">
      <c r="A58582" s="0" t="n">
        <v>397.0056</v>
      </c>
      <c r="B58582" s="0" t="n">
        <v>585.8199999996123</v>
      </c>
    </row>
    <row r="58583">
      <c r="A58583" s="0" t="n">
        <v>396.71</v>
      </c>
      <c r="B58583" s="0" t="n">
        <v>585.8299999996123</v>
      </c>
    </row>
    <row r="58584">
      <c r="A58584" s="0" t="n">
        <v>396.4743</v>
      </c>
      <c r="B58584" s="0" t="n">
        <v>585.8399999996122</v>
      </c>
    </row>
    <row r="58585">
      <c r="A58585" s="0" t="n">
        <v>396.2689</v>
      </c>
      <c r="B58585" s="0" t="n">
        <v>585.8499999996122</v>
      </c>
    </row>
    <row r="58586">
      <c r="A58586" s="0" t="n">
        <v>396.0677</v>
      </c>
      <c r="B58586" s="0" t="n">
        <v>585.8599999996122</v>
      </c>
    </row>
    <row r="58587">
      <c r="A58587" s="0" t="n">
        <v>395.8391</v>
      </c>
      <c r="B58587" s="0" t="n">
        <v>585.8699999996122</v>
      </c>
    </row>
    <row r="58588">
      <c r="A58588" s="0" t="n">
        <v>395.5738</v>
      </c>
      <c r="B58588" s="0" t="n">
        <v>585.8799999996122</v>
      </c>
    </row>
    <row r="58589">
      <c r="A58589" s="0" t="n">
        <v>395.3072</v>
      </c>
      <c r="B58589" s="0" t="n">
        <v>585.8899999996122</v>
      </c>
    </row>
    <row r="58590">
      <c r="A58590" s="0" t="n">
        <v>395.0352</v>
      </c>
      <c r="B58590" s="0" t="n">
        <v>585.8999999996122</v>
      </c>
    </row>
    <row r="58591">
      <c r="A58591" s="0" t="n">
        <v>394.7923</v>
      </c>
      <c r="B58591" s="0" t="n">
        <v>585.9099999996122</v>
      </c>
    </row>
    <row r="58592">
      <c r="A58592" s="0" t="n">
        <v>394.5747</v>
      </c>
      <c r="B58592" s="0" t="n">
        <v>585.9199999996122</v>
      </c>
    </row>
    <row r="58593">
      <c r="A58593" s="0" t="n">
        <v>394.293</v>
      </c>
      <c r="B58593" s="0" t="n">
        <v>585.9299999996122</v>
      </c>
    </row>
    <row r="58594">
      <c r="A58594" s="0" t="n">
        <v>394.0863</v>
      </c>
      <c r="B58594" s="0" t="n">
        <v>585.9399999996122</v>
      </c>
    </row>
    <row r="58595">
      <c r="A58595" s="0" t="n">
        <v>393.8245</v>
      </c>
      <c r="B58595" s="0" t="n">
        <v>585.9499999996121</v>
      </c>
    </row>
    <row r="58596">
      <c r="A58596" s="0" t="n">
        <v>393.5484</v>
      </c>
      <c r="B58596" s="0" t="n">
        <v>585.9599999996121</v>
      </c>
    </row>
    <row r="58597">
      <c r="A58597" s="0" t="n">
        <v>393.3395</v>
      </c>
      <c r="B58597" s="0" t="n">
        <v>585.9699999996121</v>
      </c>
    </row>
    <row r="58598">
      <c r="A58598" s="0" t="n">
        <v>393.1195</v>
      </c>
      <c r="B58598" s="0" t="n">
        <v>585.9799999996121</v>
      </c>
    </row>
    <row r="58599">
      <c r="A58599" s="0" t="n">
        <v>392.9175</v>
      </c>
      <c r="B58599" s="0" t="n">
        <v>585.9899999996121</v>
      </c>
    </row>
    <row r="58600">
      <c r="A58600" s="0" t="n">
        <v>392.6867</v>
      </c>
      <c r="B58600" s="0" t="n">
        <v>585.9999999996121</v>
      </c>
    </row>
    <row r="58601">
      <c r="A58601" s="0" t="n">
        <v>392.4705</v>
      </c>
      <c r="B58601" s="0" t="n">
        <v>586.0099999996121</v>
      </c>
    </row>
    <row r="58602">
      <c r="A58602" s="0" t="n">
        <v>392.2518</v>
      </c>
      <c r="B58602" s="0" t="n">
        <v>586.0199999996121</v>
      </c>
    </row>
    <row r="58603">
      <c r="A58603" s="0" t="n">
        <v>391.9781</v>
      </c>
      <c r="B58603" s="0" t="n">
        <v>586.0299999996121</v>
      </c>
    </row>
    <row r="58604">
      <c r="A58604" s="0" t="n">
        <v>391.7045</v>
      </c>
      <c r="B58604" s="0" t="n">
        <v>586.0399999996121</v>
      </c>
    </row>
    <row r="58605">
      <c r="A58605" s="0" t="n">
        <v>391.4071</v>
      </c>
      <c r="B58605" s="0" t="n">
        <v>586.0499999996121</v>
      </c>
    </row>
    <row r="58606">
      <c r="A58606" s="0" t="n">
        <v>391.1707</v>
      </c>
      <c r="B58606" s="0" t="n">
        <v>586.059999999612</v>
      </c>
    </row>
    <row r="58607">
      <c r="A58607" s="0" t="n">
        <v>390.903</v>
      </c>
      <c r="B58607" s="0" t="n">
        <v>586.069999999612</v>
      </c>
    </row>
    <row r="58608">
      <c r="A58608" s="0" t="n">
        <v>390.6285</v>
      </c>
      <c r="B58608" s="0" t="n">
        <v>586.079999999612</v>
      </c>
    </row>
    <row r="58609">
      <c r="A58609" s="0" t="n">
        <v>390.3905</v>
      </c>
      <c r="B58609" s="0" t="n">
        <v>586.089999999612</v>
      </c>
    </row>
    <row r="58610">
      <c r="A58610" s="0" t="n">
        <v>390.103</v>
      </c>
      <c r="B58610" s="0" t="n">
        <v>586.099999999612</v>
      </c>
    </row>
    <row r="58611">
      <c r="A58611" s="0" t="n">
        <v>389.8915</v>
      </c>
      <c r="B58611" s="0" t="n">
        <v>586.109999999612</v>
      </c>
    </row>
    <row r="58612">
      <c r="A58612" s="0" t="n">
        <v>389.6559</v>
      </c>
      <c r="B58612" s="0" t="n">
        <v>586.119999999612</v>
      </c>
    </row>
    <row r="58613">
      <c r="A58613" s="0" t="n">
        <v>389.3648</v>
      </c>
      <c r="B58613" s="0" t="n">
        <v>586.129999999612</v>
      </c>
    </row>
    <row r="58614">
      <c r="A58614" s="0" t="n">
        <v>389.1382</v>
      </c>
      <c r="B58614" s="0" t="n">
        <v>586.139999999612</v>
      </c>
    </row>
    <row r="58615">
      <c r="A58615" s="0" t="n">
        <v>388.9103</v>
      </c>
      <c r="B58615" s="0" t="n">
        <v>586.149999999612</v>
      </c>
    </row>
    <row r="58616">
      <c r="A58616" s="0" t="n">
        <v>388.6113</v>
      </c>
      <c r="B58616" s="0" t="n">
        <v>586.159999999612</v>
      </c>
    </row>
    <row r="58617">
      <c r="A58617" s="0" t="n">
        <v>388.3455</v>
      </c>
      <c r="B58617" s="0" t="n">
        <v>586.1699999996119</v>
      </c>
    </row>
    <row r="58618">
      <c r="A58618" s="0" t="n">
        <v>388.1365</v>
      </c>
      <c r="B58618" s="0" t="n">
        <v>586.1799999996119</v>
      </c>
    </row>
    <row r="58619">
      <c r="A58619" s="0" t="n">
        <v>387.9168</v>
      </c>
      <c r="B58619" s="0" t="n">
        <v>586.1899999996119</v>
      </c>
    </row>
    <row r="58620">
      <c r="A58620" s="0" t="n">
        <v>387.6738</v>
      </c>
      <c r="B58620" s="0" t="n">
        <v>586.1999999996119</v>
      </c>
    </row>
    <row r="58621">
      <c r="A58621" s="0" t="n">
        <v>387.4464</v>
      </c>
      <c r="B58621" s="0" t="n">
        <v>586.2099999996119</v>
      </c>
    </row>
    <row r="58622">
      <c r="A58622" s="0" t="n">
        <v>387.1892</v>
      </c>
      <c r="B58622" s="0" t="n">
        <v>586.2199999996119</v>
      </c>
    </row>
    <row r="58623">
      <c r="A58623" s="0" t="n">
        <v>386.9683</v>
      </c>
      <c r="B58623" s="0" t="n">
        <v>586.2299999996119</v>
      </c>
    </row>
    <row r="58624">
      <c r="A58624" s="0" t="n">
        <v>386.7616</v>
      </c>
      <c r="B58624" s="0" t="n">
        <v>586.2399999996119</v>
      </c>
    </row>
    <row r="58625">
      <c r="A58625" s="0" t="n">
        <v>386.4977</v>
      </c>
      <c r="B58625" s="0" t="n">
        <v>586.2499999996119</v>
      </c>
    </row>
    <row r="58626">
      <c r="A58626" s="0" t="n">
        <v>386.2677</v>
      </c>
      <c r="B58626" s="0" t="n">
        <v>586.2599999996119</v>
      </c>
    </row>
    <row r="58627">
      <c r="A58627" s="0" t="n">
        <v>385.9884</v>
      </c>
      <c r="B58627" s="0" t="n">
        <v>586.2699999996119</v>
      </c>
    </row>
    <row r="58628">
      <c r="A58628" s="0" t="n">
        <v>385.6952</v>
      </c>
      <c r="B58628" s="0" t="n">
        <v>586.2799999996118</v>
      </c>
    </row>
    <row r="58629">
      <c r="A58629" s="0" t="n">
        <v>385.4286</v>
      </c>
      <c r="B58629" s="0" t="n">
        <v>586.2899999996118</v>
      </c>
    </row>
    <row r="58630">
      <c r="A58630" s="0" t="n">
        <v>385.1931</v>
      </c>
      <c r="B58630" s="0" t="n">
        <v>586.2999999996118</v>
      </c>
    </row>
    <row r="58631">
      <c r="A58631" s="0" t="n">
        <v>384.8932</v>
      </c>
      <c r="B58631" s="0" t="n">
        <v>586.3099999996118</v>
      </c>
    </row>
    <row r="58632">
      <c r="A58632" s="0" t="n">
        <v>384.6336</v>
      </c>
      <c r="B58632" s="0" t="n">
        <v>586.3199999996118</v>
      </c>
    </row>
    <row r="58633">
      <c r="A58633" s="0" t="n">
        <v>384.411</v>
      </c>
      <c r="B58633" s="0" t="n">
        <v>586.3299999996118</v>
      </c>
    </row>
    <row r="58634">
      <c r="A58634" s="0" t="n">
        <v>384.1313</v>
      </c>
      <c r="B58634" s="0" t="n">
        <v>586.3399999996118</v>
      </c>
    </row>
    <row r="58635">
      <c r="A58635" s="0" t="n">
        <v>383.9154</v>
      </c>
      <c r="B58635" s="0" t="n">
        <v>586.3499999996118</v>
      </c>
    </row>
    <row r="58636">
      <c r="A58636" s="0" t="n">
        <v>383.6539</v>
      </c>
      <c r="B58636" s="0" t="n">
        <v>586.3599999996118</v>
      </c>
    </row>
    <row r="58637">
      <c r="A58637" s="0" t="n">
        <v>383.3955</v>
      </c>
      <c r="B58637" s="0" t="n">
        <v>586.3699999996118</v>
      </c>
    </row>
    <row r="58638">
      <c r="A58638" s="0" t="n">
        <v>383.1519</v>
      </c>
      <c r="B58638" s="0" t="n">
        <v>586.3799999996118</v>
      </c>
    </row>
    <row r="58639">
      <c r="A58639" s="0" t="n">
        <v>382.9419</v>
      </c>
      <c r="B58639" s="0" t="n">
        <v>586.3899999996117</v>
      </c>
    </row>
    <row r="58640">
      <c r="A58640" s="0" t="n">
        <v>382.6813</v>
      </c>
      <c r="B58640" s="0" t="n">
        <v>586.3999999996117</v>
      </c>
    </row>
    <row r="58641">
      <c r="A58641" s="0" t="n">
        <v>382.406</v>
      </c>
      <c r="B58641" s="0" t="n">
        <v>586.4099999996117</v>
      </c>
    </row>
    <row r="58642">
      <c r="A58642" s="0" t="n">
        <v>382.1523</v>
      </c>
      <c r="B58642" s="0" t="n">
        <v>586.4199999996117</v>
      </c>
    </row>
    <row r="58643">
      <c r="A58643" s="0" t="n">
        <v>381.919</v>
      </c>
      <c r="B58643" s="0" t="n">
        <v>586.4299999996117</v>
      </c>
    </row>
    <row r="58644">
      <c r="A58644" s="0" t="n">
        <v>381.6901</v>
      </c>
      <c r="B58644" s="0" t="n">
        <v>586.4399999996117</v>
      </c>
    </row>
    <row r="58645">
      <c r="A58645" s="0" t="n">
        <v>381.4326</v>
      </c>
      <c r="B58645" s="0" t="n">
        <v>586.4499999996117</v>
      </c>
    </row>
    <row r="58646">
      <c r="A58646" s="0" t="n">
        <v>381.2048</v>
      </c>
      <c r="B58646" s="0" t="n">
        <v>586.4599999996117</v>
      </c>
    </row>
    <row r="58647">
      <c r="A58647" s="0" t="n">
        <v>380.9154</v>
      </c>
      <c r="B58647" s="0" t="n">
        <v>586.4699999996117</v>
      </c>
    </row>
    <row r="58648">
      <c r="A58648" s="0" t="n">
        <v>380.6761</v>
      </c>
      <c r="B58648" s="0" t="n">
        <v>586.4799999996117</v>
      </c>
    </row>
    <row r="58649">
      <c r="A58649" s="0" t="n">
        <v>380.391</v>
      </c>
      <c r="B58649" s="0" t="n">
        <v>586.4899999996117</v>
      </c>
    </row>
    <row r="58650">
      <c r="A58650" s="0" t="n">
        <v>380.1102</v>
      </c>
      <c r="B58650" s="0" t="n">
        <v>586.4999999996116</v>
      </c>
    </row>
    <row r="58651">
      <c r="A58651" s="0" t="n">
        <v>379.8637</v>
      </c>
      <c r="B58651" s="0" t="n">
        <v>586.5099999996116</v>
      </c>
    </row>
    <row r="58652">
      <c r="A58652" s="0" t="n">
        <v>379.6499</v>
      </c>
      <c r="B58652" s="0" t="n">
        <v>586.5199999996116</v>
      </c>
    </row>
    <row r="58653">
      <c r="A58653" s="0" t="n">
        <v>379.4262</v>
      </c>
      <c r="B58653" s="0" t="n">
        <v>586.5299999996116</v>
      </c>
    </row>
    <row r="58654">
      <c r="A58654" s="0" t="n">
        <v>379.2168</v>
      </c>
      <c r="B58654" s="0" t="n">
        <v>586.5399999996116</v>
      </c>
    </row>
    <row r="58655">
      <c r="A58655" s="0" t="n">
        <v>378.9306</v>
      </c>
      <c r="B58655" s="0" t="n">
        <v>586.5499999996116</v>
      </c>
    </row>
    <row r="58656">
      <c r="A58656" s="0" t="n">
        <v>378.7041</v>
      </c>
      <c r="B58656" s="0" t="n">
        <v>586.5599999996116</v>
      </c>
    </row>
    <row r="58657">
      <c r="A58657" s="0" t="n">
        <v>378.4626</v>
      </c>
      <c r="B58657" s="0" t="n">
        <v>586.5699999996116</v>
      </c>
    </row>
    <row r="58658">
      <c r="A58658" s="0" t="n">
        <v>378.2193</v>
      </c>
      <c r="B58658" s="0" t="n">
        <v>586.5799999996116</v>
      </c>
    </row>
    <row r="58659">
      <c r="A58659" s="0" t="n">
        <v>377.9903</v>
      </c>
      <c r="B58659" s="0" t="n">
        <v>586.5899999996116</v>
      </c>
    </row>
    <row r="58660">
      <c r="A58660" s="0" t="n">
        <v>377.7031</v>
      </c>
      <c r="B58660" s="0" t="n">
        <v>586.5999999996116</v>
      </c>
    </row>
    <row r="58661">
      <c r="A58661" s="0" t="n">
        <v>377.4123</v>
      </c>
      <c r="B58661" s="0" t="n">
        <v>586.6099999996115</v>
      </c>
    </row>
    <row r="58662">
      <c r="A58662" s="0" t="n">
        <v>377.1702</v>
      </c>
      <c r="B58662" s="0" t="n">
        <v>586.6199999996115</v>
      </c>
    </row>
    <row r="58663">
      <c r="A58663" s="0" t="n">
        <v>376.9071</v>
      </c>
      <c r="B58663" s="0" t="n">
        <v>586.6299999996115</v>
      </c>
    </row>
    <row r="58664">
      <c r="A58664" s="0" t="n">
        <v>376.6178</v>
      </c>
      <c r="B58664" s="0" t="n">
        <v>586.6399999996115</v>
      </c>
    </row>
    <row r="58665">
      <c r="A58665" s="0" t="n">
        <v>376.3628</v>
      </c>
      <c r="B58665" s="0" t="n">
        <v>586.6499999996115</v>
      </c>
    </row>
    <row r="58666">
      <c r="A58666" s="0" t="n">
        <v>376.1322</v>
      </c>
      <c r="B58666" s="0" t="n">
        <v>586.6599999996115</v>
      </c>
    </row>
    <row r="58667">
      <c r="A58667" s="0" t="n">
        <v>375.906</v>
      </c>
      <c r="B58667" s="0" t="n">
        <v>586.6699999996115</v>
      </c>
    </row>
    <row r="58668">
      <c r="A58668" s="0" t="n">
        <v>375.6299</v>
      </c>
      <c r="B58668" s="0" t="n">
        <v>586.6799999996115</v>
      </c>
    </row>
    <row r="58669">
      <c r="A58669" s="0" t="n">
        <v>375.3344</v>
      </c>
      <c r="B58669" s="0" t="n">
        <v>586.6899999996115</v>
      </c>
    </row>
    <row r="58670">
      <c r="A58670" s="0" t="n">
        <v>375.0713</v>
      </c>
      <c r="B58670" s="0" t="n">
        <v>586.6999999996115</v>
      </c>
    </row>
    <row r="58671">
      <c r="A58671" s="0" t="n">
        <v>374.7856</v>
      </c>
      <c r="B58671" s="0" t="n">
        <v>586.7099999996115</v>
      </c>
    </row>
    <row r="58672">
      <c r="A58672" s="0" t="n">
        <v>374.5025</v>
      </c>
      <c r="B58672" s="0" t="n">
        <v>586.7199999996114</v>
      </c>
    </row>
    <row r="58673">
      <c r="A58673" s="0" t="n">
        <v>374.2232</v>
      </c>
      <c r="B58673" s="0" t="n">
        <v>586.7299999996114</v>
      </c>
    </row>
    <row r="58674">
      <c r="A58674" s="0" t="n">
        <v>373.9934</v>
      </c>
      <c r="B58674" s="0" t="n">
        <v>586.7399999996114</v>
      </c>
    </row>
    <row r="58675">
      <c r="A58675" s="0" t="n">
        <v>373.724</v>
      </c>
      <c r="B58675" s="0" t="n">
        <v>586.7499999996114</v>
      </c>
    </row>
    <row r="58676">
      <c r="A58676" s="0" t="n">
        <v>373.4312</v>
      </c>
      <c r="B58676" s="0" t="n">
        <v>586.7599999996114</v>
      </c>
    </row>
    <row r="58677">
      <c r="A58677" s="0" t="n">
        <v>373.1883</v>
      </c>
      <c r="B58677" s="0" t="n">
        <v>586.7699999996114</v>
      </c>
    </row>
    <row r="58678">
      <c r="A58678" s="0" t="n">
        <v>372.9419</v>
      </c>
      <c r="B58678" s="0" t="n">
        <v>586.7799999996114</v>
      </c>
    </row>
    <row r="58679">
      <c r="A58679" s="0" t="n">
        <v>372.7237</v>
      </c>
      <c r="B58679" s="0" t="n">
        <v>586.7899999996114</v>
      </c>
    </row>
    <row r="58680">
      <c r="A58680" s="0" t="n">
        <v>372.4669</v>
      </c>
      <c r="B58680" s="0" t="n">
        <v>586.7999999996114</v>
      </c>
    </row>
    <row r="58681">
      <c r="A58681" s="0" t="n">
        <v>372.1762</v>
      </c>
      <c r="B58681" s="0" t="n">
        <v>586.8099999996114</v>
      </c>
    </row>
    <row r="58682">
      <c r="A58682" s="0" t="n">
        <v>371.9683</v>
      </c>
      <c r="B58682" s="0" t="n">
        <v>586.8199999996114</v>
      </c>
    </row>
    <row r="58683">
      <c r="A58683" s="0" t="n">
        <v>371.7397</v>
      </c>
      <c r="B58683" s="0" t="n">
        <v>586.8299999996113</v>
      </c>
    </row>
    <row r="58684">
      <c r="A58684" s="0" t="n">
        <v>371.4704</v>
      </c>
      <c r="B58684" s="0" t="n">
        <v>586.8399999996113</v>
      </c>
    </row>
    <row r="58685">
      <c r="A58685" s="0" t="n">
        <v>371.1732</v>
      </c>
      <c r="B58685" s="0" t="n">
        <v>586.8499999996113</v>
      </c>
    </row>
    <row r="58686">
      <c r="A58686" s="0" t="n">
        <v>370.9167</v>
      </c>
      <c r="B58686" s="0" t="n">
        <v>586.8599999996113</v>
      </c>
    </row>
    <row r="58687">
      <c r="A58687" s="0" t="n">
        <v>370.6583</v>
      </c>
      <c r="B58687" s="0" t="n">
        <v>586.8699999996113</v>
      </c>
    </row>
    <row r="58688">
      <c r="A58688" s="0" t="n">
        <v>370.3622</v>
      </c>
      <c r="B58688" s="0" t="n">
        <v>586.8799999996113</v>
      </c>
    </row>
    <row r="58689">
      <c r="A58689" s="0" t="n">
        <v>370.0906</v>
      </c>
      <c r="B58689" s="0" t="n">
        <v>586.8899999996113</v>
      </c>
    </row>
    <row r="58690">
      <c r="A58690" s="0" t="n">
        <v>369.8732</v>
      </c>
      <c r="B58690" s="0" t="n">
        <v>586.8999999996113</v>
      </c>
    </row>
    <row r="58691">
      <c r="A58691" s="0" t="n">
        <v>369.668</v>
      </c>
      <c r="B58691" s="0" t="n">
        <v>586.9099999996113</v>
      </c>
    </row>
    <row r="58692">
      <c r="A58692" s="0" t="n">
        <v>369.3739</v>
      </c>
      <c r="B58692" s="0" t="n">
        <v>586.9199999996113</v>
      </c>
    </row>
    <row r="58693">
      <c r="A58693" s="0" t="n">
        <v>369.0756</v>
      </c>
      <c r="B58693" s="0" t="n">
        <v>586.9299999996113</v>
      </c>
    </row>
    <row r="58694">
      <c r="A58694" s="0" t="n">
        <v>368.8201</v>
      </c>
      <c r="B58694" s="0" t="n">
        <v>586.9399999996112</v>
      </c>
    </row>
    <row r="58695">
      <c r="A58695" s="0" t="n">
        <v>368.5298</v>
      </c>
      <c r="B58695" s="0" t="n">
        <v>586.9499999996112</v>
      </c>
    </row>
    <row r="58696">
      <c r="A58696" s="0" t="n">
        <v>368.3146</v>
      </c>
      <c r="B58696" s="0" t="n">
        <v>586.9599999996112</v>
      </c>
    </row>
    <row r="58697">
      <c r="A58697" s="0" t="n">
        <v>368.0682</v>
      </c>
      <c r="B58697" s="0" t="n">
        <v>586.9699999996112</v>
      </c>
    </row>
    <row r="58698">
      <c r="A58698" s="0" t="n">
        <v>367.7703</v>
      </c>
      <c r="B58698" s="0" t="n">
        <v>586.9799999996112</v>
      </c>
    </row>
    <row r="58699">
      <c r="A58699" s="0" t="n">
        <v>367.5253</v>
      </c>
      <c r="B58699" s="0" t="n">
        <v>586.9899999996112</v>
      </c>
    </row>
    <row r="58700">
      <c r="A58700" s="0" t="n">
        <v>367.264</v>
      </c>
      <c r="B58700" s="0" t="n">
        <v>586.9999999996112</v>
      </c>
    </row>
    <row r="58701">
      <c r="A58701" s="0" t="n">
        <v>367.0411</v>
      </c>
      <c r="B58701" s="0" t="n">
        <v>587.0099999996112</v>
      </c>
    </row>
    <row r="58702">
      <c r="A58702" s="0" t="n">
        <v>366.7805</v>
      </c>
      <c r="B58702" s="0" t="n">
        <v>587.0199999996112</v>
      </c>
    </row>
    <row r="58703">
      <c r="A58703" s="0" t="n">
        <v>366.5159</v>
      </c>
      <c r="B58703" s="0" t="n">
        <v>587.0299999996112</v>
      </c>
    </row>
    <row r="58704">
      <c r="A58704" s="0" t="n">
        <v>366.2527</v>
      </c>
      <c r="B58704" s="0" t="n">
        <v>587.0399999996112</v>
      </c>
    </row>
    <row r="58705">
      <c r="A58705" s="0" t="n">
        <v>365.9757</v>
      </c>
      <c r="B58705" s="0" t="n">
        <v>587.0499999996111</v>
      </c>
    </row>
    <row r="58706">
      <c r="A58706" s="0" t="n">
        <v>365.7174</v>
      </c>
      <c r="B58706" s="0" t="n">
        <v>587.0599999996111</v>
      </c>
    </row>
    <row r="58707">
      <c r="A58707" s="0" t="n">
        <v>365.5069</v>
      </c>
      <c r="B58707" s="0" t="n">
        <v>587.0699999996111</v>
      </c>
    </row>
    <row r="58708">
      <c r="A58708" s="0" t="n">
        <v>365.2304</v>
      </c>
      <c r="B58708" s="0" t="n">
        <v>587.0799999996111</v>
      </c>
    </row>
    <row r="58709">
      <c r="A58709" s="0" t="n">
        <v>365.0207</v>
      </c>
      <c r="B58709" s="0" t="n">
        <v>587.0899999996111</v>
      </c>
    </row>
    <row r="58710">
      <c r="A58710" s="0" t="n">
        <v>364.787</v>
      </c>
      <c r="B58710" s="0" t="n">
        <v>587.0999999996111</v>
      </c>
    </row>
    <row r="58711">
      <c r="A58711" s="0" t="n">
        <v>364.4969</v>
      </c>
      <c r="B58711" s="0" t="n">
        <v>587.1099999996111</v>
      </c>
    </row>
    <row r="58712">
      <c r="A58712" s="0" t="n">
        <v>364.2567</v>
      </c>
      <c r="B58712" s="0" t="n">
        <v>587.1199999996111</v>
      </c>
    </row>
    <row r="58713">
      <c r="A58713" s="0" t="n">
        <v>364.0526</v>
      </c>
      <c r="B58713" s="0" t="n">
        <v>587.1299999996111</v>
      </c>
    </row>
    <row r="58714">
      <c r="A58714" s="0" t="n">
        <v>363.8028</v>
      </c>
      <c r="B58714" s="0" t="n">
        <v>587.1399999996111</v>
      </c>
    </row>
    <row r="58715">
      <c r="A58715" s="0" t="n">
        <v>363.5464</v>
      </c>
      <c r="B58715" s="0" t="n">
        <v>587.1499999996111</v>
      </c>
    </row>
    <row r="58716">
      <c r="A58716" s="0" t="n">
        <v>363.2482</v>
      </c>
      <c r="B58716" s="0" t="n">
        <v>587.159999999611</v>
      </c>
    </row>
    <row r="58717">
      <c r="A58717" s="0" t="n">
        <v>362.9796</v>
      </c>
      <c r="B58717" s="0" t="n">
        <v>587.169999999611</v>
      </c>
    </row>
    <row r="58718">
      <c r="A58718" s="0" t="n">
        <v>362.7677</v>
      </c>
      <c r="B58718" s="0" t="n">
        <v>587.179999999611</v>
      </c>
    </row>
    <row r="58719">
      <c r="A58719" s="0" t="n">
        <v>362.4851</v>
      </c>
      <c r="B58719" s="0" t="n">
        <v>587.189999999611</v>
      </c>
    </row>
    <row r="58720">
      <c r="A58720" s="0" t="n">
        <v>362.2314</v>
      </c>
      <c r="B58720" s="0" t="n">
        <v>587.199999999611</v>
      </c>
    </row>
    <row r="58721">
      <c r="A58721" s="0" t="n">
        <v>361.9618</v>
      </c>
      <c r="B58721" s="0" t="n">
        <v>587.209999999611</v>
      </c>
    </row>
    <row r="58722">
      <c r="A58722" s="0" t="n">
        <v>361.736</v>
      </c>
      <c r="B58722" s="0" t="n">
        <v>587.219999999611</v>
      </c>
    </row>
    <row r="58723">
      <c r="A58723" s="0" t="n">
        <v>361.4443</v>
      </c>
      <c r="B58723" s="0" t="n">
        <v>587.229999999611</v>
      </c>
    </row>
    <row r="58724">
      <c r="A58724" s="0" t="n">
        <v>361.2186</v>
      </c>
      <c r="B58724" s="0" t="n">
        <v>587.239999999611</v>
      </c>
    </row>
    <row r="58725">
      <c r="A58725" s="0" t="n">
        <v>361.0025</v>
      </c>
      <c r="B58725" s="0" t="n">
        <v>587.249999999611</v>
      </c>
    </row>
    <row r="58726">
      <c r="A58726" s="0" t="n">
        <v>360.7782</v>
      </c>
      <c r="B58726" s="0" t="n">
        <v>587.259999999611</v>
      </c>
    </row>
    <row r="58727">
      <c r="A58727" s="0" t="n">
        <v>360.5515</v>
      </c>
      <c r="B58727" s="0" t="n">
        <v>587.2699999996109</v>
      </c>
    </row>
    <row r="58728">
      <c r="A58728" s="0" t="n">
        <v>360.2603</v>
      </c>
      <c r="B58728" s="0" t="n">
        <v>587.2799999996109</v>
      </c>
    </row>
    <row r="58729">
      <c r="A58729" s="0" t="n">
        <v>360.0442</v>
      </c>
      <c r="B58729" s="0" t="n">
        <v>587.2899999996109</v>
      </c>
    </row>
    <row r="58730">
      <c r="A58730" s="0" t="n">
        <v>359.7859</v>
      </c>
      <c r="B58730" s="0" t="n">
        <v>587.2999999996109</v>
      </c>
    </row>
    <row r="58731">
      <c r="A58731" s="0" t="n">
        <v>359.5278</v>
      </c>
      <c r="B58731" s="0" t="n">
        <v>587.3099999996109</v>
      </c>
    </row>
    <row r="58732">
      <c r="A58732" s="0" t="n">
        <v>359.2875</v>
      </c>
      <c r="B58732" s="0" t="n">
        <v>587.3199999996109</v>
      </c>
    </row>
    <row r="58733">
      <c r="A58733" s="0" t="n">
        <v>358.9893</v>
      </c>
      <c r="B58733" s="0" t="n">
        <v>587.3299999996109</v>
      </c>
    </row>
    <row r="58734">
      <c r="A58734" s="0" t="n">
        <v>358.7122</v>
      </c>
      <c r="B58734" s="0" t="n">
        <v>587.3399999996109</v>
      </c>
    </row>
    <row r="58735">
      <c r="A58735" s="0" t="n">
        <v>358.4401</v>
      </c>
      <c r="B58735" s="0" t="n">
        <v>587.3499999996109</v>
      </c>
    </row>
    <row r="58736">
      <c r="A58736" s="0" t="n">
        <v>358.2267</v>
      </c>
      <c r="B58736" s="0" t="n">
        <v>587.3599999996109</v>
      </c>
    </row>
    <row r="58737">
      <c r="A58737" s="0" t="n">
        <v>357.9349</v>
      </c>
      <c r="B58737" s="0" t="n">
        <v>587.3699999996109</v>
      </c>
    </row>
    <row r="58738">
      <c r="A58738" s="0" t="n">
        <v>357.706</v>
      </c>
      <c r="B58738" s="0" t="n">
        <v>587.3799999996108</v>
      </c>
    </row>
    <row r="58739">
      <c r="A58739" s="0" t="n">
        <v>357.4903</v>
      </c>
      <c r="B58739" s="0" t="n">
        <v>587.3899999996108</v>
      </c>
    </row>
    <row r="58740">
      <c r="A58740" s="0" t="n">
        <v>357.2794</v>
      </c>
      <c r="B58740" s="0" t="n">
        <v>587.3999999996108</v>
      </c>
    </row>
    <row r="58741">
      <c r="A58741" s="0" t="n">
        <v>357.0001</v>
      </c>
      <c r="B58741" s="0" t="n">
        <v>587.4099999996108</v>
      </c>
    </row>
    <row r="58742">
      <c r="A58742" s="0" t="n">
        <v>356.7725</v>
      </c>
      <c r="B58742" s="0" t="n">
        <v>587.4199999996108</v>
      </c>
    </row>
    <row r="58743">
      <c r="A58743" s="0" t="n">
        <v>356.55</v>
      </c>
      <c r="B58743" s="0" t="n">
        <v>587.4299999996108</v>
      </c>
    </row>
    <row r="58744">
      <c r="A58744" s="0" t="n">
        <v>356.3009</v>
      </c>
      <c r="B58744" s="0" t="n">
        <v>587.4399999996108</v>
      </c>
    </row>
    <row r="58745">
      <c r="A58745" s="0" t="n">
        <v>356.0623</v>
      </c>
      <c r="B58745" s="0" t="n">
        <v>587.4499999996108</v>
      </c>
    </row>
    <row r="58746">
      <c r="A58746" s="0" t="n">
        <v>355.8559</v>
      </c>
      <c r="B58746" s="0" t="n">
        <v>587.4599999996108</v>
      </c>
    </row>
    <row r="58747">
      <c r="A58747" s="0" t="n">
        <v>355.6318</v>
      </c>
      <c r="B58747" s="0" t="n">
        <v>587.4699999996108</v>
      </c>
    </row>
    <row r="58748">
      <c r="A58748" s="0" t="n">
        <v>355.354</v>
      </c>
      <c r="B58748" s="0" t="n">
        <v>587.4799999996108</v>
      </c>
    </row>
    <row r="58749">
      <c r="A58749" s="0" t="n">
        <v>355.0693</v>
      </c>
      <c r="B58749" s="0" t="n">
        <v>587.4899999996107</v>
      </c>
    </row>
    <row r="58750">
      <c r="A58750" s="0" t="n">
        <v>354.7828</v>
      </c>
      <c r="B58750" s="0" t="n">
        <v>587.4999999996107</v>
      </c>
    </row>
    <row r="58751">
      <c r="A58751" s="0" t="n">
        <v>354.5023</v>
      </c>
      <c r="B58751" s="0" t="n">
        <v>587.5099999996107</v>
      </c>
    </row>
    <row r="58752">
      <c r="A58752" s="0" t="n">
        <v>354.2644</v>
      </c>
      <c r="B58752" s="0" t="n">
        <v>587.5199999996107</v>
      </c>
    </row>
    <row r="58753">
      <c r="A58753" s="0" t="n">
        <v>354.0405</v>
      </c>
      <c r="B58753" s="0" t="n">
        <v>587.5299999996107</v>
      </c>
    </row>
    <row r="58754">
      <c r="A58754" s="0" t="n">
        <v>353.7839</v>
      </c>
      <c r="B58754" s="0" t="n">
        <v>587.5399999996107</v>
      </c>
    </row>
    <row r="58755">
      <c r="A58755" s="0" t="n">
        <v>353.5104</v>
      </c>
      <c r="B58755" s="0" t="n">
        <v>587.5499999996107</v>
      </c>
    </row>
    <row r="58756">
      <c r="A58756" s="0" t="n">
        <v>353.2772</v>
      </c>
      <c r="B58756" s="0" t="n">
        <v>587.5599999996107</v>
      </c>
    </row>
    <row r="58757">
      <c r="A58757" s="0" t="n">
        <v>353.0618</v>
      </c>
      <c r="B58757" s="0" t="n">
        <v>587.5699999996107</v>
      </c>
    </row>
    <row r="58758">
      <c r="A58758" s="0" t="n">
        <v>352.769</v>
      </c>
      <c r="B58758" s="0" t="n">
        <v>587.5799999996107</v>
      </c>
    </row>
    <row r="58759">
      <c r="A58759" s="0" t="n">
        <v>352.5456</v>
      </c>
      <c r="B58759" s="0" t="n">
        <v>587.5899999996107</v>
      </c>
    </row>
    <row r="58760">
      <c r="A58760" s="0" t="n">
        <v>352.2851</v>
      </c>
      <c r="B58760" s="0" t="n">
        <v>587.5999999996106</v>
      </c>
    </row>
    <row r="58761">
      <c r="A58761" s="0" t="n">
        <v>351.9937</v>
      </c>
      <c r="B58761" s="0" t="n">
        <v>587.6099999996106</v>
      </c>
    </row>
    <row r="58762">
      <c r="A58762" s="0" t="n">
        <v>351.7473</v>
      </c>
      <c r="B58762" s="0" t="n">
        <v>587.6199999996106</v>
      </c>
    </row>
    <row r="58763">
      <c r="A58763" s="0" t="n">
        <v>351.4902</v>
      </c>
      <c r="B58763" s="0" t="n">
        <v>587.6299999996106</v>
      </c>
    </row>
    <row r="58764">
      <c r="A58764" s="0" t="n">
        <v>351.2476</v>
      </c>
      <c r="B58764" s="0" t="n">
        <v>587.6399999996106</v>
      </c>
    </row>
    <row r="58765">
      <c r="A58765" s="0" t="n">
        <v>350.9966</v>
      </c>
      <c r="B58765" s="0" t="n">
        <v>587.6499999996106</v>
      </c>
    </row>
    <row r="58766">
      <c r="A58766" s="0" t="n">
        <v>350.7406</v>
      </c>
      <c r="B58766" s="0" t="n">
        <v>587.6599999996106</v>
      </c>
    </row>
    <row r="58767">
      <c r="A58767" s="0" t="n">
        <v>350.484</v>
      </c>
      <c r="B58767" s="0" t="n">
        <v>587.6699999996106</v>
      </c>
    </row>
    <row r="58768">
      <c r="A58768" s="0" t="n">
        <v>350.2489</v>
      </c>
      <c r="B58768" s="0" t="n">
        <v>587.6799999996106</v>
      </c>
    </row>
    <row r="58769">
      <c r="A58769" s="0" t="n">
        <v>349.9491</v>
      </c>
      <c r="B58769" s="0" t="n">
        <v>587.6899999996106</v>
      </c>
    </row>
    <row r="58770">
      <c r="A58770" s="0" t="n">
        <v>349.6939</v>
      </c>
      <c r="B58770" s="0" t="n">
        <v>587.6999999996106</v>
      </c>
    </row>
    <row r="58771">
      <c r="A58771" s="0" t="n">
        <v>349.446</v>
      </c>
      <c r="B58771" s="0" t="n">
        <v>587.7099999996105</v>
      </c>
    </row>
    <row r="58772">
      <c r="A58772" s="0" t="n">
        <v>349.1722</v>
      </c>
      <c r="B58772" s="0" t="n">
        <v>587.7199999996105</v>
      </c>
    </row>
    <row r="58773">
      <c r="A58773" s="0" t="n">
        <v>348.9284</v>
      </c>
      <c r="B58773" s="0" t="n">
        <v>587.7299999996105</v>
      </c>
    </row>
    <row r="58774">
      <c r="A58774" s="0" t="n">
        <v>348.6546</v>
      </c>
      <c r="B58774" s="0" t="n">
        <v>587.7399999996105</v>
      </c>
    </row>
    <row r="58775">
      <c r="A58775" s="0" t="n">
        <v>348.4289</v>
      </c>
      <c r="B58775" s="0" t="n">
        <v>587.7499999996105</v>
      </c>
    </row>
    <row r="58776">
      <c r="A58776" s="0" t="n">
        <v>348.1764</v>
      </c>
      <c r="B58776" s="0" t="n">
        <v>587.7599999996105</v>
      </c>
    </row>
    <row r="58777">
      <c r="A58777" s="0" t="n">
        <v>347.9037</v>
      </c>
      <c r="B58777" s="0" t="n">
        <v>587.7699999996105</v>
      </c>
    </row>
    <row r="58778">
      <c r="A58778" s="0" t="n">
        <v>347.6555</v>
      </c>
      <c r="B58778" s="0" t="n">
        <v>587.7799999996105</v>
      </c>
    </row>
    <row r="58779">
      <c r="A58779" s="0" t="n">
        <v>347.412</v>
      </c>
      <c r="B58779" s="0" t="n">
        <v>587.7899999996105</v>
      </c>
    </row>
    <row r="58780">
      <c r="A58780" s="0" t="n">
        <v>347.2025</v>
      </c>
      <c r="B58780" s="0" t="n">
        <v>587.7999999996105</v>
      </c>
    </row>
    <row r="58781">
      <c r="A58781" s="0" t="n">
        <v>346.9244</v>
      </c>
      <c r="B58781" s="0" t="n">
        <v>587.8099999996105</v>
      </c>
    </row>
    <row r="58782">
      <c r="A58782" s="0" t="n">
        <v>346.6722</v>
      </c>
      <c r="B58782" s="0" t="n">
        <v>587.8199999996104</v>
      </c>
    </row>
    <row r="58783">
      <c r="A58783" s="0" t="n">
        <v>346.4675</v>
      </c>
      <c r="B58783" s="0" t="n">
        <v>587.8299999996104</v>
      </c>
    </row>
    <row r="58784">
      <c r="A58784" s="0" t="n">
        <v>346.1801</v>
      </c>
      <c r="B58784" s="0" t="n">
        <v>587.8399999996104</v>
      </c>
    </row>
    <row r="58785">
      <c r="A58785" s="0" t="n">
        <v>345.9196</v>
      </c>
      <c r="B58785" s="0" t="n">
        <v>587.8499999996104</v>
      </c>
    </row>
    <row r="58786">
      <c r="A58786" s="0" t="n">
        <v>345.6248</v>
      </c>
      <c r="B58786" s="0" t="n">
        <v>587.8599999996104</v>
      </c>
    </row>
    <row r="58787">
      <c r="A58787" s="0" t="n">
        <v>345.3811</v>
      </c>
      <c r="B58787" s="0" t="n">
        <v>587.8699999996104</v>
      </c>
    </row>
    <row r="58788">
      <c r="A58788" s="0" t="n">
        <v>345.0855</v>
      </c>
      <c r="B58788" s="0" t="n">
        <v>587.8799999996104</v>
      </c>
    </row>
    <row r="58789">
      <c r="A58789" s="0" t="n">
        <v>344.8448</v>
      </c>
      <c r="B58789" s="0" t="n">
        <v>587.8899999996104</v>
      </c>
    </row>
    <row r="58790">
      <c r="A58790" s="0" t="n">
        <v>344.5448</v>
      </c>
      <c r="B58790" s="0" t="n">
        <v>587.8999999996104</v>
      </c>
    </row>
    <row r="58791">
      <c r="A58791" s="0" t="n">
        <v>344.34</v>
      </c>
      <c r="B58791" s="0" t="n">
        <v>587.9099999996104</v>
      </c>
    </row>
    <row r="58792">
      <c r="A58792" s="0" t="n">
        <v>344.0419</v>
      </c>
      <c r="B58792" s="0" t="n">
        <v>587.9199999996104</v>
      </c>
    </row>
    <row r="58793">
      <c r="A58793" s="0" t="n">
        <v>343.7645</v>
      </c>
      <c r="B58793" s="0" t="n">
        <v>587.9299999996103</v>
      </c>
    </row>
    <row r="58794">
      <c r="A58794" s="0" t="n">
        <v>343.5524</v>
      </c>
      <c r="B58794" s="0" t="n">
        <v>587.9399999996103</v>
      </c>
    </row>
    <row r="58795">
      <c r="A58795" s="0" t="n">
        <v>343.3494</v>
      </c>
      <c r="B58795" s="0" t="n">
        <v>587.9499999996103</v>
      </c>
    </row>
    <row r="58796">
      <c r="A58796" s="0" t="n">
        <v>343.0915</v>
      </c>
      <c r="B58796" s="0" t="n">
        <v>587.9599999996103</v>
      </c>
    </row>
    <row r="58797">
      <c r="A58797" s="0" t="n">
        <v>342.8688</v>
      </c>
      <c r="B58797" s="0" t="n">
        <v>587.9699999996103</v>
      </c>
    </row>
    <row r="58798">
      <c r="A58798" s="0" t="n">
        <v>342.6051</v>
      </c>
      <c r="B58798" s="0" t="n">
        <v>587.9799999996103</v>
      </c>
    </row>
    <row r="58799">
      <c r="A58799" s="0" t="n">
        <v>342.3743</v>
      </c>
      <c r="B58799" s="0" t="n">
        <v>587.9899999996103</v>
      </c>
    </row>
    <row r="58800">
      <c r="A58800" s="0" t="n">
        <v>342.1164</v>
      </c>
      <c r="B58800" s="0" t="n">
        <v>587.9999999996103</v>
      </c>
    </row>
    <row r="58801">
      <c r="A58801" s="0" t="n">
        <v>341.8886</v>
      </c>
      <c r="B58801" s="0" t="n">
        <v>588.0099999996103</v>
      </c>
    </row>
    <row r="58802">
      <c r="A58802" s="0" t="n">
        <v>341.6109</v>
      </c>
      <c r="B58802" s="0" t="n">
        <v>588.0199999996103</v>
      </c>
    </row>
    <row r="58803">
      <c r="A58803" s="0" t="n">
        <v>341.4042</v>
      </c>
      <c r="B58803" s="0" t="n">
        <v>588.0299999996103</v>
      </c>
    </row>
    <row r="58804">
      <c r="A58804" s="0" t="n">
        <v>341.1683</v>
      </c>
      <c r="B58804" s="0" t="n">
        <v>588.0399999996102</v>
      </c>
    </row>
    <row r="58805">
      <c r="A58805" s="0" t="n">
        <v>340.9553</v>
      </c>
      <c r="B58805" s="0" t="n">
        <v>588.0499999996102</v>
      </c>
    </row>
    <row r="58806">
      <c r="A58806" s="0" t="n">
        <v>340.6761</v>
      </c>
      <c r="B58806" s="0" t="n">
        <v>588.0599999996102</v>
      </c>
    </row>
    <row r="58807">
      <c r="A58807" s="0" t="n">
        <v>340.4416</v>
      </c>
      <c r="B58807" s="0" t="n">
        <v>588.0699999996102</v>
      </c>
    </row>
    <row r="58808">
      <c r="A58808" s="0" t="n">
        <v>340.1887</v>
      </c>
      <c r="B58808" s="0" t="n">
        <v>588.0799999996102</v>
      </c>
    </row>
    <row r="58809">
      <c r="A58809" s="0" t="n">
        <v>339.9012</v>
      </c>
      <c r="B58809" s="0" t="n">
        <v>588.0899999996102</v>
      </c>
    </row>
    <row r="58810">
      <c r="A58810" s="0" t="n">
        <v>339.6334</v>
      </c>
      <c r="B58810" s="0" t="n">
        <v>588.0999999996102</v>
      </c>
    </row>
    <row r="58811">
      <c r="A58811" s="0" t="n">
        <v>339.3723</v>
      </c>
      <c r="B58811" s="0" t="n">
        <v>588.1099999996102</v>
      </c>
    </row>
    <row r="58812">
      <c r="A58812" s="0" t="n">
        <v>339.1448</v>
      </c>
      <c r="B58812" s="0" t="n">
        <v>588.1199999996102</v>
      </c>
    </row>
    <row r="58813">
      <c r="A58813" s="0" t="n">
        <v>338.9162</v>
      </c>
      <c r="B58813" s="0" t="n">
        <v>588.1299999996102</v>
      </c>
    </row>
    <row r="58814">
      <c r="A58814" s="0" t="n">
        <v>338.6699</v>
      </c>
      <c r="B58814" s="0" t="n">
        <v>588.1399999996102</v>
      </c>
    </row>
    <row r="58815">
      <c r="A58815" s="0" t="n">
        <v>338.4413</v>
      </c>
      <c r="B58815" s="0" t="n">
        <v>588.1499999996101</v>
      </c>
    </row>
    <row r="58816">
      <c r="A58816" s="0" t="n">
        <v>338.1588</v>
      </c>
      <c r="B58816" s="0" t="n">
        <v>588.1599999996101</v>
      </c>
    </row>
    <row r="58817">
      <c r="A58817" s="0" t="n">
        <v>337.9401</v>
      </c>
      <c r="B58817" s="0" t="n">
        <v>588.1699999996101</v>
      </c>
    </row>
    <row r="58818">
      <c r="A58818" s="0" t="n">
        <v>337.7024</v>
      </c>
      <c r="B58818" s="0" t="n">
        <v>588.1799999996101</v>
      </c>
    </row>
    <row r="58819">
      <c r="A58819" s="0" t="n">
        <v>337.4951</v>
      </c>
      <c r="B58819" s="0" t="n">
        <v>588.1899999996101</v>
      </c>
    </row>
    <row r="58820">
      <c r="A58820" s="0" t="n">
        <v>337.2786</v>
      </c>
      <c r="B58820" s="0" t="n">
        <v>588.1999999996101</v>
      </c>
    </row>
    <row r="58821">
      <c r="A58821" s="0" t="n">
        <v>337.0273</v>
      </c>
      <c r="B58821" s="0" t="n">
        <v>588.2099999996101</v>
      </c>
    </row>
    <row r="58822">
      <c r="A58822" s="0" t="n">
        <v>336.7356</v>
      </c>
      <c r="B58822" s="0" t="n">
        <v>588.2199999996101</v>
      </c>
    </row>
    <row r="58823">
      <c r="A58823" s="0" t="n">
        <v>336.468</v>
      </c>
      <c r="B58823" s="0" t="n">
        <v>588.2299999996101</v>
      </c>
    </row>
    <row r="58824">
      <c r="A58824" s="0" t="n">
        <v>336.1874</v>
      </c>
      <c r="B58824" s="0" t="n">
        <v>588.2399999996101</v>
      </c>
    </row>
    <row r="58825">
      <c r="A58825" s="0" t="n">
        <v>335.8918</v>
      </c>
      <c r="B58825" s="0" t="n">
        <v>588.2499999996101</v>
      </c>
    </row>
    <row r="58826">
      <c r="A58826" s="0" t="n">
        <v>335.6235</v>
      </c>
      <c r="B58826" s="0" t="n">
        <v>588.25999999961</v>
      </c>
    </row>
    <row r="58827">
      <c r="A58827" s="0" t="n">
        <v>335.3367</v>
      </c>
      <c r="B58827" s="0" t="n">
        <v>588.26999999961</v>
      </c>
    </row>
    <row r="58828">
      <c r="A58828" s="0" t="n">
        <v>335.0764</v>
      </c>
      <c r="B58828" s="0" t="n">
        <v>588.27999999961</v>
      </c>
    </row>
    <row r="58829">
      <c r="A58829" s="0" t="n">
        <v>334.856</v>
      </c>
      <c r="B58829" s="0" t="n">
        <v>588.28999999961</v>
      </c>
    </row>
    <row r="58830">
      <c r="A58830" s="0" t="n">
        <v>334.6213</v>
      </c>
      <c r="B58830" s="0" t="n">
        <v>588.29999999961</v>
      </c>
    </row>
    <row r="58831">
      <c r="A58831" s="0" t="n">
        <v>334.3536</v>
      </c>
      <c r="B58831" s="0" t="n">
        <v>588.30999999961</v>
      </c>
    </row>
    <row r="58832">
      <c r="A58832" s="0" t="n">
        <v>334.0727</v>
      </c>
      <c r="B58832" s="0" t="n">
        <v>588.31999999961</v>
      </c>
    </row>
    <row r="58833">
      <c r="A58833" s="0" t="n">
        <v>333.779</v>
      </c>
      <c r="B58833" s="0" t="n">
        <v>588.32999999961</v>
      </c>
    </row>
    <row r="58834">
      <c r="A58834" s="0" t="n">
        <v>333.5652</v>
      </c>
      <c r="B58834" s="0" t="n">
        <v>588.33999999961</v>
      </c>
    </row>
    <row r="58835">
      <c r="A58835" s="0" t="n">
        <v>333.2863</v>
      </c>
      <c r="B58835" s="0" t="n">
        <v>588.34999999961</v>
      </c>
    </row>
    <row r="58836">
      <c r="A58836" s="0" t="n">
        <v>333.03</v>
      </c>
      <c r="B58836" s="0" t="n">
        <v>588.35999999961</v>
      </c>
    </row>
    <row r="58837">
      <c r="A58837" s="0" t="n">
        <v>332.7607</v>
      </c>
      <c r="B58837" s="0" t="n">
        <v>588.3699999996099</v>
      </c>
    </row>
    <row r="58838">
      <c r="A58838" s="0" t="n">
        <v>332.5478</v>
      </c>
      <c r="B58838" s="0" t="n">
        <v>588.3799999996099</v>
      </c>
    </row>
    <row r="58839">
      <c r="A58839" s="0" t="n">
        <v>332.2722</v>
      </c>
      <c r="B58839" s="0" t="n">
        <v>588.3899999996099</v>
      </c>
    </row>
    <row r="58840">
      <c r="A58840" s="0" t="n">
        <v>332.0146</v>
      </c>
      <c r="B58840" s="0" t="n">
        <v>588.3999999996099</v>
      </c>
    </row>
    <row r="58841">
      <c r="A58841" s="0" t="n">
        <v>331.7305</v>
      </c>
      <c r="B58841" s="0" t="n">
        <v>588.4099999996099</v>
      </c>
    </row>
    <row r="58842">
      <c r="A58842" s="0" t="n">
        <v>331.5247</v>
      </c>
      <c r="B58842" s="0" t="n">
        <v>588.4199999996099</v>
      </c>
    </row>
    <row r="58843">
      <c r="A58843" s="0" t="n">
        <v>331.2585</v>
      </c>
      <c r="B58843" s="0" t="n">
        <v>588.4299999996099</v>
      </c>
    </row>
    <row r="58844">
      <c r="A58844" s="0" t="n">
        <v>331.0453</v>
      </c>
      <c r="B58844" s="0" t="n">
        <v>588.4399999996099</v>
      </c>
    </row>
    <row r="58845">
      <c r="A58845" s="0" t="n">
        <v>330.8041</v>
      </c>
      <c r="B58845" s="0" t="n">
        <v>588.4499999996099</v>
      </c>
    </row>
    <row r="58846">
      <c r="A58846" s="0" t="n">
        <v>330.584</v>
      </c>
      <c r="B58846" s="0" t="n">
        <v>588.4599999996099</v>
      </c>
    </row>
    <row r="58847">
      <c r="A58847" s="0" t="n">
        <v>330.3558</v>
      </c>
      <c r="B58847" s="0" t="n">
        <v>588.4699999996099</v>
      </c>
    </row>
    <row r="58848">
      <c r="A58848" s="0" t="n">
        <v>330.1335</v>
      </c>
      <c r="B58848" s="0" t="n">
        <v>588.4799999996098</v>
      </c>
    </row>
    <row r="58849">
      <c r="A58849" s="0" t="n">
        <v>329.8987</v>
      </c>
      <c r="B58849" s="0" t="n">
        <v>588.4899999996098</v>
      </c>
    </row>
    <row r="58850">
      <c r="A58850" s="0" t="n">
        <v>329.6328</v>
      </c>
      <c r="B58850" s="0" t="n">
        <v>588.4999999996098</v>
      </c>
    </row>
    <row r="58851">
      <c r="A58851" s="0" t="n">
        <v>329.4219</v>
      </c>
      <c r="B58851" s="0" t="n">
        <v>588.5099999996098</v>
      </c>
    </row>
    <row r="58852">
      <c r="A58852" s="0" t="n">
        <v>329.1757</v>
      </c>
      <c r="B58852" s="0" t="n">
        <v>588.5199999996098</v>
      </c>
    </row>
    <row r="58853">
      <c r="A58853" s="0" t="n">
        <v>328.9265</v>
      </c>
      <c r="B58853" s="0" t="n">
        <v>588.5299999996098</v>
      </c>
    </row>
    <row r="58854">
      <c r="A58854" s="0" t="n">
        <v>328.6798</v>
      </c>
      <c r="B58854" s="0" t="n">
        <v>588.5399999996098</v>
      </c>
    </row>
    <row r="58855">
      <c r="A58855" s="0" t="n">
        <v>328.4697</v>
      </c>
      <c r="B58855" s="0" t="n">
        <v>588.5499999996098</v>
      </c>
    </row>
    <row r="58856">
      <c r="A58856" s="0" t="n">
        <v>328.2696</v>
      </c>
      <c r="B58856" s="0" t="n">
        <v>588.5599999996098</v>
      </c>
    </row>
    <row r="58857">
      <c r="A58857" s="0" t="n">
        <v>328.0221</v>
      </c>
      <c r="B58857" s="0" t="n">
        <v>588.5699999996098</v>
      </c>
    </row>
    <row r="58858">
      <c r="A58858" s="0" t="n">
        <v>327.7635</v>
      </c>
      <c r="B58858" s="0" t="n">
        <v>588.5799999996098</v>
      </c>
    </row>
    <row r="58859">
      <c r="A58859" s="0" t="n">
        <v>327.4673</v>
      </c>
      <c r="B58859" s="0" t="n">
        <v>588.5899999996097</v>
      </c>
    </row>
    <row r="58860">
      <c r="A58860" s="0" t="n">
        <v>327.2207</v>
      </c>
      <c r="B58860" s="0" t="n">
        <v>588.5999999996097</v>
      </c>
    </row>
    <row r="58861">
      <c r="A58861" s="0" t="n">
        <v>326.9661</v>
      </c>
      <c r="B58861" s="0" t="n">
        <v>588.6099999996097</v>
      </c>
    </row>
    <row r="58862">
      <c r="A58862" s="0" t="n">
        <v>326.7424</v>
      </c>
      <c r="B58862" s="0" t="n">
        <v>588.6199999996097</v>
      </c>
    </row>
    <row r="58863">
      <c r="A58863" s="0" t="n">
        <v>326.5014</v>
      </c>
      <c r="B58863" s="0" t="n">
        <v>588.6299999996097</v>
      </c>
    </row>
    <row r="58864">
      <c r="A58864" s="0" t="n">
        <v>326.3004</v>
      </c>
      <c r="B58864" s="0" t="n">
        <v>588.6399999996097</v>
      </c>
    </row>
    <row r="58865">
      <c r="A58865" s="0" t="n">
        <v>326.0609</v>
      </c>
      <c r="B58865" s="0" t="n">
        <v>588.6499999996097</v>
      </c>
    </row>
    <row r="58866">
      <c r="A58866" s="0" t="n">
        <v>325.8096</v>
      </c>
      <c r="B58866" s="0" t="n">
        <v>588.6599999996097</v>
      </c>
    </row>
    <row r="58867">
      <c r="A58867" s="0" t="n">
        <v>325.5121</v>
      </c>
      <c r="B58867" s="0" t="n">
        <v>588.6699999996097</v>
      </c>
    </row>
    <row r="58868">
      <c r="A58868" s="0" t="n">
        <v>325.246</v>
      </c>
      <c r="B58868" s="0" t="n">
        <v>588.6799999996097</v>
      </c>
    </row>
    <row r="58869">
      <c r="A58869" s="0" t="n">
        <v>325.0234</v>
      </c>
      <c r="B58869" s="0" t="n">
        <v>588.6899999996097</v>
      </c>
    </row>
    <row r="58870">
      <c r="A58870" s="0" t="n">
        <v>324.7611</v>
      </c>
      <c r="B58870" s="0" t="n">
        <v>588.6999999996096</v>
      </c>
    </row>
    <row r="58871">
      <c r="A58871" s="0" t="n">
        <v>324.4812</v>
      </c>
      <c r="B58871" s="0" t="n">
        <v>588.7099999996096</v>
      </c>
    </row>
    <row r="58872">
      <c r="A58872" s="0" t="n">
        <v>324.1932</v>
      </c>
      <c r="B58872" s="0" t="n">
        <v>588.7199999996096</v>
      </c>
    </row>
    <row r="58873">
      <c r="A58873" s="0" t="n">
        <v>323.9664</v>
      </c>
      <c r="B58873" s="0" t="n">
        <v>588.7299999996096</v>
      </c>
    </row>
    <row r="58874">
      <c r="A58874" s="0" t="n">
        <v>323.7397</v>
      </c>
      <c r="B58874" s="0" t="n">
        <v>588.7399999996096</v>
      </c>
    </row>
    <row r="58875">
      <c r="A58875" s="0" t="n">
        <v>323.4484</v>
      </c>
      <c r="B58875" s="0" t="n">
        <v>588.7499999996096</v>
      </c>
    </row>
    <row r="58876">
      <c r="A58876" s="0" t="n">
        <v>323.1974</v>
      </c>
      <c r="B58876" s="0" t="n">
        <v>588.7599999996096</v>
      </c>
    </row>
    <row r="58877">
      <c r="A58877" s="0" t="n">
        <v>322.9026</v>
      </c>
      <c r="B58877" s="0" t="n">
        <v>588.7699999996096</v>
      </c>
    </row>
    <row r="58878">
      <c r="A58878" s="0" t="n">
        <v>322.6147</v>
      </c>
      <c r="B58878" s="0" t="n">
        <v>588.7799999996096</v>
      </c>
    </row>
    <row r="58879">
      <c r="A58879" s="0" t="n">
        <v>322.3495</v>
      </c>
      <c r="B58879" s="0" t="n">
        <v>588.7899999996096</v>
      </c>
    </row>
    <row r="58880">
      <c r="A58880" s="0" t="n">
        <v>322.1306</v>
      </c>
      <c r="B58880" s="0" t="n">
        <v>588.7999999996096</v>
      </c>
    </row>
    <row r="58881">
      <c r="A58881" s="0" t="n">
        <v>321.8745</v>
      </c>
      <c r="B58881" s="0" t="n">
        <v>588.8099999996095</v>
      </c>
    </row>
    <row r="58882">
      <c r="A58882" s="0" t="n">
        <v>321.65</v>
      </c>
      <c r="B58882" s="0" t="n">
        <v>588.8199999996095</v>
      </c>
    </row>
    <row r="58883">
      <c r="A58883" s="0" t="n">
        <v>321.3688</v>
      </c>
      <c r="B58883" s="0" t="n">
        <v>588.8299999996095</v>
      </c>
    </row>
    <row r="58884">
      <c r="A58884" s="0" t="n">
        <v>321.0745</v>
      </c>
      <c r="B58884" s="0" t="n">
        <v>588.8399999996095</v>
      </c>
    </row>
    <row r="58885">
      <c r="A58885" s="0" t="n">
        <v>320.8056</v>
      </c>
      <c r="B58885" s="0" t="n">
        <v>588.8499999996095</v>
      </c>
    </row>
    <row r="58886">
      <c r="A58886" s="0" t="n">
        <v>320.5525</v>
      </c>
      <c r="B58886" s="0" t="n">
        <v>588.8599999996095</v>
      </c>
    </row>
    <row r="58887">
      <c r="A58887" s="0" t="n">
        <v>320.3257</v>
      </c>
      <c r="B58887" s="0" t="n">
        <v>588.8699999996095</v>
      </c>
    </row>
    <row r="58888">
      <c r="A58888" s="0" t="n">
        <v>320.0428</v>
      </c>
      <c r="B58888" s="0" t="n">
        <v>588.8799999996095</v>
      </c>
    </row>
    <row r="58889">
      <c r="A58889" s="0" t="n">
        <v>319.7959</v>
      </c>
      <c r="B58889" s="0" t="n">
        <v>588.8899999996095</v>
      </c>
    </row>
    <row r="58890">
      <c r="A58890" s="0" t="n">
        <v>319.5154</v>
      </c>
      <c r="B58890" s="0" t="n">
        <v>588.8999999996095</v>
      </c>
    </row>
    <row r="58891">
      <c r="A58891" s="0" t="n">
        <v>319.2453</v>
      </c>
      <c r="B58891" s="0" t="n">
        <v>588.9099999996095</v>
      </c>
    </row>
    <row r="58892">
      <c r="A58892" s="0" t="n">
        <v>318.9929</v>
      </c>
      <c r="B58892" s="0" t="n">
        <v>588.9199999996094</v>
      </c>
    </row>
    <row r="58893">
      <c r="A58893" s="0" t="n">
        <v>318.714</v>
      </c>
      <c r="B58893" s="0" t="n">
        <v>588.9299999996094</v>
      </c>
    </row>
    <row r="58894">
      <c r="A58894" s="0" t="n">
        <v>318.4888</v>
      </c>
      <c r="B58894" s="0" t="n">
        <v>588.9399999996094</v>
      </c>
    </row>
    <row r="58895">
      <c r="A58895" s="0" t="n">
        <v>318.1907</v>
      </c>
      <c r="B58895" s="0" t="n">
        <v>588.9499999996094</v>
      </c>
    </row>
    <row r="58896">
      <c r="A58896" s="0" t="n">
        <v>317.9558</v>
      </c>
      <c r="B58896" s="0" t="n">
        <v>588.9599999996094</v>
      </c>
    </row>
    <row r="58897">
      <c r="A58897" s="0" t="n">
        <v>317.665</v>
      </c>
      <c r="B58897" s="0" t="n">
        <v>588.9699999996094</v>
      </c>
    </row>
    <row r="58898">
      <c r="A58898" s="0" t="n">
        <v>317.3725</v>
      </c>
      <c r="B58898" s="0" t="n">
        <v>588.9799999996094</v>
      </c>
    </row>
    <row r="58899">
      <c r="A58899" s="0" t="n">
        <v>317.1701</v>
      </c>
      <c r="B58899" s="0" t="n">
        <v>588.9899999996094</v>
      </c>
    </row>
    <row r="58900">
      <c r="A58900" s="0" t="n">
        <v>316.9529</v>
      </c>
      <c r="B58900" s="0" t="n">
        <v>588.9999999996094</v>
      </c>
    </row>
    <row r="58901">
      <c r="A58901" s="0" t="n">
        <v>316.7015</v>
      </c>
      <c r="B58901" s="0" t="n">
        <v>589.0099999996094</v>
      </c>
    </row>
    <row r="58902">
      <c r="A58902" s="0" t="n">
        <v>316.4287</v>
      </c>
      <c r="B58902" s="0" t="n">
        <v>589.0199999996094</v>
      </c>
    </row>
    <row r="58903">
      <c r="A58903" s="0" t="n">
        <v>316.2213</v>
      </c>
      <c r="B58903" s="0" t="n">
        <v>589.0299999996093</v>
      </c>
    </row>
    <row r="58904">
      <c r="A58904" s="0" t="n">
        <v>315.9565</v>
      </c>
      <c r="B58904" s="0" t="n">
        <v>589.0399999996093</v>
      </c>
    </row>
    <row r="58905">
      <c r="A58905" s="0" t="n">
        <v>315.657</v>
      </c>
      <c r="B58905" s="0" t="n">
        <v>589.0499999996093</v>
      </c>
    </row>
    <row r="58906">
      <c r="A58906" s="0" t="n">
        <v>315.3964</v>
      </c>
      <c r="B58906" s="0" t="n">
        <v>589.0599999996093</v>
      </c>
    </row>
    <row r="58907">
      <c r="A58907" s="0" t="n">
        <v>315.169</v>
      </c>
      <c r="B58907" s="0" t="n">
        <v>589.0699999996093</v>
      </c>
    </row>
    <row r="58908">
      <c r="A58908" s="0" t="n">
        <v>314.8844</v>
      </c>
      <c r="B58908" s="0" t="n">
        <v>589.0799999996093</v>
      </c>
    </row>
    <row r="58909">
      <c r="A58909" s="0" t="n">
        <v>314.6139</v>
      </c>
      <c r="B58909" s="0" t="n">
        <v>589.0899999996093</v>
      </c>
    </row>
    <row r="58910">
      <c r="A58910" s="0" t="n">
        <v>314.3891</v>
      </c>
      <c r="B58910" s="0" t="n">
        <v>589.0999999996093</v>
      </c>
    </row>
    <row r="58911">
      <c r="A58911" s="0" t="n">
        <v>314.1468</v>
      </c>
      <c r="B58911" s="0" t="n">
        <v>589.1099999996093</v>
      </c>
    </row>
    <row r="58912">
      <c r="A58912" s="0" t="n">
        <v>313.8577</v>
      </c>
      <c r="B58912" s="0" t="n">
        <v>589.1199999996093</v>
      </c>
    </row>
    <row r="58913">
      <c r="A58913" s="0" t="n">
        <v>313.6531</v>
      </c>
      <c r="B58913" s="0" t="n">
        <v>589.1299999996093</v>
      </c>
    </row>
    <row r="58914">
      <c r="A58914" s="0" t="n">
        <v>313.4103</v>
      </c>
      <c r="B58914" s="0" t="n">
        <v>589.1399999996092</v>
      </c>
    </row>
    <row r="58915">
      <c r="A58915" s="0" t="n">
        <v>313.1424</v>
      </c>
      <c r="B58915" s="0" t="n">
        <v>589.1499999996092</v>
      </c>
    </row>
    <row r="58916">
      <c r="A58916" s="0" t="n">
        <v>312.9284</v>
      </c>
      <c r="B58916" s="0" t="n">
        <v>589.1599999996092</v>
      </c>
    </row>
    <row r="58917">
      <c r="A58917" s="0" t="n">
        <v>312.6785</v>
      </c>
      <c r="B58917" s="0" t="n">
        <v>589.1699999996092</v>
      </c>
    </row>
    <row r="58918">
      <c r="A58918" s="0" t="n">
        <v>312.4053</v>
      </c>
      <c r="B58918" s="0" t="n">
        <v>589.1799999996092</v>
      </c>
    </row>
    <row r="58919">
      <c r="A58919" s="0" t="n">
        <v>312.1859</v>
      </c>
      <c r="B58919" s="0" t="n">
        <v>589.1899999996092</v>
      </c>
    </row>
    <row r="58920">
      <c r="A58920" s="0" t="n">
        <v>311.9856</v>
      </c>
      <c r="B58920" s="0" t="n">
        <v>589.1999999996092</v>
      </c>
    </row>
    <row r="58921">
      <c r="A58921" s="0" t="n">
        <v>311.7128</v>
      </c>
      <c r="B58921" s="0" t="n">
        <v>589.2099999996092</v>
      </c>
    </row>
    <row r="58922">
      <c r="A58922" s="0" t="n">
        <v>311.4998</v>
      </c>
      <c r="B58922" s="0" t="n">
        <v>589.2199999996092</v>
      </c>
    </row>
    <row r="58923">
      <c r="A58923" s="0" t="n">
        <v>311.2373</v>
      </c>
      <c r="B58923" s="0" t="n">
        <v>589.2299999996092</v>
      </c>
    </row>
    <row r="58924">
      <c r="A58924" s="0" t="n">
        <v>311.0362</v>
      </c>
      <c r="B58924" s="0" t="n">
        <v>589.2399999996092</v>
      </c>
    </row>
    <row r="58925">
      <c r="A58925" s="0" t="n">
        <v>310.8297</v>
      </c>
      <c r="B58925" s="0" t="n">
        <v>589.2499999996091</v>
      </c>
    </row>
    <row r="58926">
      <c r="A58926" s="0" t="n">
        <v>310.5377</v>
      </c>
      <c r="B58926" s="0" t="n">
        <v>589.2599999996091</v>
      </c>
    </row>
    <row r="58927">
      <c r="A58927" s="0" t="n">
        <v>310.2808</v>
      </c>
      <c r="B58927" s="0" t="n">
        <v>589.2699999996091</v>
      </c>
    </row>
    <row r="58928">
      <c r="A58928" s="0" t="n">
        <v>309.9964</v>
      </c>
      <c r="B58928" s="0" t="n">
        <v>589.2799999996091</v>
      </c>
    </row>
    <row r="58929">
      <c r="A58929" s="0" t="n">
        <v>309.7106</v>
      </c>
      <c r="B58929" s="0" t="n">
        <v>589.2899999996091</v>
      </c>
    </row>
    <row r="58930">
      <c r="A58930" s="0" t="n">
        <v>309.4824</v>
      </c>
      <c r="B58930" s="0" t="n">
        <v>589.2999999996091</v>
      </c>
    </row>
    <row r="58931">
      <c r="A58931" s="0" t="n">
        <v>309.2342</v>
      </c>
      <c r="B58931" s="0" t="n">
        <v>589.3099999996091</v>
      </c>
    </row>
    <row r="58932">
      <c r="A58932" s="0" t="n">
        <v>308.9444</v>
      </c>
      <c r="B58932" s="0" t="n">
        <v>589.3199999996091</v>
      </c>
    </row>
    <row r="58933">
      <c r="A58933" s="0" t="n">
        <v>308.6857</v>
      </c>
      <c r="B58933" s="0" t="n">
        <v>589.3299999996091</v>
      </c>
    </row>
    <row r="58934">
      <c r="A58934" s="0" t="n">
        <v>308.4311</v>
      </c>
      <c r="B58934" s="0" t="n">
        <v>589.3399999996091</v>
      </c>
    </row>
    <row r="58935">
      <c r="A58935" s="0" t="n">
        <v>308.2267</v>
      </c>
      <c r="B58935" s="0" t="n">
        <v>589.3499999996091</v>
      </c>
    </row>
    <row r="58936">
      <c r="A58936" s="0" t="n">
        <v>307.952</v>
      </c>
      <c r="B58936" s="0" t="n">
        <v>589.359999999609</v>
      </c>
    </row>
    <row r="58937">
      <c r="A58937" s="0" t="n">
        <v>307.7518</v>
      </c>
      <c r="B58937" s="0" t="n">
        <v>589.369999999609</v>
      </c>
    </row>
    <row r="58938">
      <c r="A58938" s="0" t="n">
        <v>307.4952</v>
      </c>
      <c r="B58938" s="0" t="n">
        <v>589.379999999609</v>
      </c>
    </row>
    <row r="58939">
      <c r="A58939" s="0" t="n">
        <v>307.2632</v>
      </c>
      <c r="B58939" s="0" t="n">
        <v>589.389999999609</v>
      </c>
    </row>
    <row r="58940">
      <c r="A58940" s="0" t="n">
        <v>306.9684</v>
      </c>
      <c r="B58940" s="0" t="n">
        <v>589.399999999609</v>
      </c>
    </row>
    <row r="58941">
      <c r="A58941" s="0" t="n">
        <v>306.7034</v>
      </c>
      <c r="B58941" s="0" t="n">
        <v>589.409999999609</v>
      </c>
    </row>
    <row r="58942">
      <c r="A58942" s="0" t="n">
        <v>306.4396</v>
      </c>
      <c r="B58942" s="0" t="n">
        <v>589.419999999609</v>
      </c>
    </row>
    <row r="58943">
      <c r="A58943" s="0" t="n">
        <v>306.1544</v>
      </c>
      <c r="B58943" s="0" t="n">
        <v>589.429999999609</v>
      </c>
    </row>
    <row r="58944">
      <c r="A58944" s="0" t="n">
        <v>305.8996</v>
      </c>
      <c r="B58944" s="0" t="n">
        <v>589.439999999609</v>
      </c>
    </row>
    <row r="58945">
      <c r="A58945" s="0" t="n">
        <v>305.697</v>
      </c>
      <c r="B58945" s="0" t="n">
        <v>589.449999999609</v>
      </c>
    </row>
    <row r="58946">
      <c r="A58946" s="0" t="n">
        <v>305.4396</v>
      </c>
      <c r="B58946" s="0" t="n">
        <v>589.459999999609</v>
      </c>
    </row>
    <row r="58947">
      <c r="A58947" s="0" t="n">
        <v>305.1464</v>
      </c>
      <c r="B58947" s="0" t="n">
        <v>589.4699999996089</v>
      </c>
    </row>
    <row r="58948">
      <c r="A58948" s="0" t="n">
        <v>304.8503</v>
      </c>
      <c r="B58948" s="0" t="n">
        <v>589.4799999996089</v>
      </c>
    </row>
    <row r="58949">
      <c r="A58949" s="0" t="n">
        <v>304.5679</v>
      </c>
      <c r="B58949" s="0" t="n">
        <v>589.4899999996089</v>
      </c>
    </row>
    <row r="58950">
      <c r="A58950" s="0" t="n">
        <v>304.2884</v>
      </c>
      <c r="B58950" s="0" t="n">
        <v>589.4999999996089</v>
      </c>
    </row>
    <row r="58951">
      <c r="A58951" s="0" t="n">
        <v>304.0036</v>
      </c>
      <c r="B58951" s="0" t="n">
        <v>589.5099999996089</v>
      </c>
    </row>
    <row r="58952">
      <c r="A58952" s="0" t="n">
        <v>303.731</v>
      </c>
      <c r="B58952" s="0" t="n">
        <v>589.5199999996089</v>
      </c>
    </row>
    <row r="58953">
      <c r="A58953" s="0" t="n">
        <v>303.4679</v>
      </c>
      <c r="B58953" s="0" t="n">
        <v>589.5299999996089</v>
      </c>
    </row>
    <row r="58954">
      <c r="A58954" s="0" t="n">
        <v>303.2005</v>
      </c>
      <c r="B58954" s="0" t="n">
        <v>589.5399999996089</v>
      </c>
    </row>
    <row r="58955">
      <c r="A58955" s="0" t="n">
        <v>302.9983</v>
      </c>
      <c r="B58955" s="0" t="n">
        <v>589.5499999996089</v>
      </c>
    </row>
    <row r="58956">
      <c r="A58956" s="0" t="n">
        <v>302.7748</v>
      </c>
      <c r="B58956" s="0" t="n">
        <v>589.5599999996089</v>
      </c>
    </row>
    <row r="58957">
      <c r="A58957" s="0" t="n">
        <v>302.5388</v>
      </c>
      <c r="B58957" s="0" t="n">
        <v>589.5699999996089</v>
      </c>
    </row>
    <row r="58958">
      <c r="A58958" s="0" t="n">
        <v>302.2567</v>
      </c>
      <c r="B58958" s="0" t="n">
        <v>589.5799999996088</v>
      </c>
    </row>
    <row r="58959">
      <c r="A58959" s="0" t="n">
        <v>302.0134</v>
      </c>
      <c r="B58959" s="0" t="n">
        <v>589.5899999996088</v>
      </c>
    </row>
    <row r="58960">
      <c r="A58960" s="0" t="n">
        <v>301.7917</v>
      </c>
      <c r="B58960" s="0" t="n">
        <v>589.5999999996088</v>
      </c>
    </row>
    <row r="58961">
      <c r="A58961" s="0" t="n">
        <v>301.5295</v>
      </c>
      <c r="B58961" s="0" t="n">
        <v>589.6099999996088</v>
      </c>
    </row>
    <row r="58962">
      <c r="A58962" s="0" t="n">
        <v>301.245</v>
      </c>
      <c r="B58962" s="0" t="n">
        <v>589.6199999996088</v>
      </c>
    </row>
    <row r="58963">
      <c r="A58963" s="0" t="n">
        <v>300.9812</v>
      </c>
      <c r="B58963" s="0" t="n">
        <v>589.6299999996088</v>
      </c>
    </row>
    <row r="58964">
      <c r="A58964" s="0" t="n">
        <v>300.7574</v>
      </c>
      <c r="B58964" s="0" t="n">
        <v>589.6399999996088</v>
      </c>
    </row>
    <row r="58965">
      <c r="A58965" s="0" t="n">
        <v>300.4861</v>
      </c>
      <c r="B58965" s="0" t="n">
        <v>589.6499999996088</v>
      </c>
    </row>
    <row r="58966">
      <c r="A58966" s="0" t="n">
        <v>300.2813</v>
      </c>
      <c r="B58966" s="0" t="n">
        <v>589.6599999996088</v>
      </c>
    </row>
    <row r="58967">
      <c r="A58967" s="0" t="n">
        <v>299.9837</v>
      </c>
      <c r="B58967" s="0" t="n">
        <v>589.6699999996088</v>
      </c>
    </row>
    <row r="58968">
      <c r="A58968" s="0" t="n">
        <v>299.6856</v>
      </c>
      <c r="B58968" s="0" t="n">
        <v>589.6799999996088</v>
      </c>
    </row>
    <row r="58969">
      <c r="A58969" s="0" t="n">
        <v>299.4133</v>
      </c>
      <c r="B58969" s="0" t="n">
        <v>589.6899999996087</v>
      </c>
    </row>
    <row r="58970">
      <c r="A58970" s="0" t="n">
        <v>299.1422</v>
      </c>
      <c r="B58970" s="0" t="n">
        <v>589.6999999996087</v>
      </c>
    </row>
    <row r="58971">
      <c r="A58971" s="0" t="n">
        <v>298.9261</v>
      </c>
      <c r="B58971" s="0" t="n">
        <v>589.7099999996087</v>
      </c>
    </row>
    <row r="58972">
      <c r="A58972" s="0" t="n">
        <v>298.7052</v>
      </c>
      <c r="B58972" s="0" t="n">
        <v>589.7199999996087</v>
      </c>
    </row>
    <row r="58973">
      <c r="A58973" s="0" t="n">
        <v>298.4836</v>
      </c>
      <c r="B58973" s="0" t="n">
        <v>589.7299999996087</v>
      </c>
    </row>
    <row r="58974">
      <c r="A58974" s="0" t="n">
        <v>298.2618</v>
      </c>
      <c r="B58974" s="0" t="n">
        <v>589.7399999996087</v>
      </c>
    </row>
    <row r="58975">
      <c r="A58975" s="0" t="n">
        <v>298.0051</v>
      </c>
      <c r="B58975" s="0" t="n">
        <v>589.7499999996087</v>
      </c>
    </row>
    <row r="58976">
      <c r="A58976" s="0" t="n">
        <v>297.7288</v>
      </c>
      <c r="B58976" s="0" t="n">
        <v>589.7599999996087</v>
      </c>
    </row>
    <row r="58977">
      <c r="A58977" s="0" t="n">
        <v>297.473</v>
      </c>
      <c r="B58977" s="0" t="n">
        <v>589.7699999996087</v>
      </c>
    </row>
    <row r="58978">
      <c r="A58978" s="0" t="n">
        <v>297.2314</v>
      </c>
      <c r="B58978" s="0" t="n">
        <v>589.7799999996087</v>
      </c>
    </row>
    <row r="58979">
      <c r="A58979" s="0" t="n">
        <v>296.9794</v>
      </c>
      <c r="B58979" s="0" t="n">
        <v>589.7899999996087</v>
      </c>
    </row>
    <row r="58980">
      <c r="A58980" s="0" t="n">
        <v>296.731</v>
      </c>
      <c r="B58980" s="0" t="n">
        <v>589.7999999996086</v>
      </c>
    </row>
    <row r="58981">
      <c r="A58981" s="0" t="n">
        <v>296.5019</v>
      </c>
      <c r="B58981" s="0" t="n">
        <v>589.8099999996086</v>
      </c>
    </row>
    <row r="58982">
      <c r="A58982" s="0" t="n">
        <v>296.2974</v>
      </c>
      <c r="B58982" s="0" t="n">
        <v>589.8199999996086</v>
      </c>
    </row>
    <row r="58983">
      <c r="A58983" s="0" t="n">
        <v>296.0504</v>
      </c>
      <c r="B58983" s="0" t="n">
        <v>589.8299999996086</v>
      </c>
    </row>
    <row r="58984">
      <c r="A58984" s="0" t="n">
        <v>295.7599</v>
      </c>
      <c r="B58984" s="0" t="n">
        <v>589.8399999996086</v>
      </c>
    </row>
    <row r="58985">
      <c r="A58985" s="0" t="n">
        <v>295.5512</v>
      </c>
      <c r="B58985" s="0" t="n">
        <v>589.8499999996086</v>
      </c>
    </row>
    <row r="58986">
      <c r="A58986" s="0" t="n">
        <v>295.2815</v>
      </c>
      <c r="B58986" s="0" t="n">
        <v>589.8599999996086</v>
      </c>
    </row>
    <row r="58987">
      <c r="A58987" s="0" t="n">
        <v>295.056</v>
      </c>
      <c r="B58987" s="0" t="n">
        <v>589.8699999996086</v>
      </c>
    </row>
    <row r="58988">
      <c r="A58988" s="0" t="n">
        <v>294.8444</v>
      </c>
      <c r="B58988" s="0" t="n">
        <v>589.8799999996086</v>
      </c>
    </row>
    <row r="58989">
      <c r="A58989" s="0" t="n">
        <v>294.6273</v>
      </c>
      <c r="B58989" s="0" t="n">
        <v>589.8899999996086</v>
      </c>
    </row>
    <row r="58990">
      <c r="A58990" s="0" t="n">
        <v>294.3796</v>
      </c>
      <c r="B58990" s="0" t="n">
        <v>589.8999999996086</v>
      </c>
    </row>
    <row r="58991">
      <c r="A58991" s="0" t="n">
        <v>294.0925</v>
      </c>
      <c r="B58991" s="0" t="n">
        <v>589.9099999996085</v>
      </c>
    </row>
    <row r="58992">
      <c r="A58992" s="0" t="n">
        <v>293.8654</v>
      </c>
      <c r="B58992" s="0" t="n">
        <v>589.9199999996085</v>
      </c>
    </row>
    <row r="58993">
      <c r="A58993" s="0" t="n">
        <v>293.5805</v>
      </c>
      <c r="B58993" s="0" t="n">
        <v>589.9299999996085</v>
      </c>
    </row>
    <row r="58994">
      <c r="A58994" s="0" t="n">
        <v>293.2825</v>
      </c>
      <c r="B58994" s="0" t="n">
        <v>589.9399999996085</v>
      </c>
    </row>
    <row r="58995">
      <c r="A58995" s="0" t="n">
        <v>293.0037</v>
      </c>
      <c r="B58995" s="0" t="n">
        <v>589.9499999996085</v>
      </c>
    </row>
    <row r="58996">
      <c r="A58996" s="0" t="n">
        <v>292.7453</v>
      </c>
      <c r="B58996" s="0" t="n">
        <v>589.9599999996085</v>
      </c>
    </row>
    <row r="58997">
      <c r="A58997" s="0" t="n">
        <v>292.4584</v>
      </c>
      <c r="B58997" s="0" t="n">
        <v>589.9699999996085</v>
      </c>
    </row>
    <row r="58998">
      <c r="A58998" s="0" t="n">
        <v>292.239</v>
      </c>
      <c r="B58998" s="0" t="n">
        <v>589.9799999996085</v>
      </c>
    </row>
    <row r="58999">
      <c r="A58999" s="0" t="n">
        <v>291.9724</v>
      </c>
      <c r="B58999" s="0" t="n">
        <v>589.9899999996085</v>
      </c>
    </row>
    <row r="59000">
      <c r="A59000" s="0" t="n">
        <v>291.7192</v>
      </c>
      <c r="B59000" s="0" t="n">
        <v>589.9999999996085</v>
      </c>
    </row>
    <row r="59001">
      <c r="A59001" s="0" t="n">
        <v>291.4502</v>
      </c>
      <c r="B59001" s="0" t="n">
        <v>590.0099999996085</v>
      </c>
    </row>
    <row r="59002">
      <c r="A59002" s="0" t="n">
        <v>291.1981</v>
      </c>
      <c r="B59002" s="0" t="n">
        <v>590.0199999996084</v>
      </c>
    </row>
    <row r="59003">
      <c r="A59003" s="0" t="n">
        <v>290.9265</v>
      </c>
      <c r="B59003" s="0" t="n">
        <v>590.0299999996084</v>
      </c>
    </row>
    <row r="59004">
      <c r="A59004" s="0" t="n">
        <v>290.6785</v>
      </c>
      <c r="B59004" s="0" t="n">
        <v>590.0399999996084</v>
      </c>
    </row>
    <row r="59005">
      <c r="A59005" s="0" t="n">
        <v>290.4193</v>
      </c>
      <c r="B59005" s="0" t="n">
        <v>590.0499999996084</v>
      </c>
    </row>
    <row r="59006">
      <c r="A59006" s="0" t="n">
        <v>290.1543</v>
      </c>
      <c r="B59006" s="0" t="n">
        <v>590.0599999996084</v>
      </c>
    </row>
    <row r="59007">
      <c r="A59007" s="0" t="n">
        <v>289.9319</v>
      </c>
      <c r="B59007" s="0" t="n">
        <v>590.0699999996084</v>
      </c>
    </row>
    <row r="59008">
      <c r="A59008" s="0" t="n">
        <v>289.6509</v>
      </c>
      <c r="B59008" s="0" t="n">
        <v>590.0799999996084</v>
      </c>
    </row>
    <row r="59009">
      <c r="A59009" s="0" t="n">
        <v>289.3912</v>
      </c>
      <c r="B59009" s="0" t="n">
        <v>590.0899999996084</v>
      </c>
    </row>
    <row r="59010">
      <c r="A59010" s="0" t="n">
        <v>289.1877</v>
      </c>
      <c r="B59010" s="0" t="n">
        <v>590.0999999996084</v>
      </c>
    </row>
    <row r="59011">
      <c r="A59011" s="0" t="n">
        <v>288.93</v>
      </c>
      <c r="B59011" s="0" t="n">
        <v>590.1099999996084</v>
      </c>
    </row>
    <row r="59012">
      <c r="A59012" s="0" t="n">
        <v>288.681</v>
      </c>
      <c r="B59012" s="0" t="n">
        <v>590.1199999996084</v>
      </c>
    </row>
    <row r="59013">
      <c r="A59013" s="0" t="n">
        <v>288.3944</v>
      </c>
      <c r="B59013" s="0" t="n">
        <v>590.1299999996083</v>
      </c>
    </row>
    <row r="59014">
      <c r="A59014" s="0" t="n">
        <v>288.124</v>
      </c>
      <c r="B59014" s="0" t="n">
        <v>590.1399999996083</v>
      </c>
    </row>
    <row r="59015">
      <c r="A59015" s="0" t="n">
        <v>287.8487</v>
      </c>
      <c r="B59015" s="0" t="n">
        <v>590.1499999996083</v>
      </c>
    </row>
    <row r="59016">
      <c r="A59016" s="0" t="n">
        <v>287.6379</v>
      </c>
      <c r="B59016" s="0" t="n">
        <v>590.1599999996083</v>
      </c>
    </row>
    <row r="59017">
      <c r="A59017" s="0" t="n">
        <v>287.372</v>
      </c>
      <c r="B59017" s="0" t="n">
        <v>590.1699999996083</v>
      </c>
    </row>
    <row r="59018">
      <c r="A59018" s="0" t="n">
        <v>287.1706</v>
      </c>
      <c r="B59018" s="0" t="n">
        <v>590.1799999996083</v>
      </c>
    </row>
    <row r="59019">
      <c r="A59019" s="0" t="n">
        <v>286.9419</v>
      </c>
      <c r="B59019" s="0" t="n">
        <v>590.1899999996083</v>
      </c>
    </row>
    <row r="59020">
      <c r="A59020" s="0" t="n">
        <v>286.7245</v>
      </c>
      <c r="B59020" s="0" t="n">
        <v>590.1999999996083</v>
      </c>
    </row>
    <row r="59021">
      <c r="A59021" s="0" t="n">
        <v>286.4539</v>
      </c>
      <c r="B59021" s="0" t="n">
        <v>590.2099999996083</v>
      </c>
    </row>
    <row r="59022">
      <c r="A59022" s="0" t="n">
        <v>286.1639</v>
      </c>
      <c r="B59022" s="0" t="n">
        <v>590.2199999996083</v>
      </c>
    </row>
    <row r="59023">
      <c r="A59023" s="0" t="n">
        <v>285.9038</v>
      </c>
      <c r="B59023" s="0" t="n">
        <v>590.2299999996083</v>
      </c>
    </row>
    <row r="59024">
      <c r="A59024" s="0" t="n">
        <v>285.6878</v>
      </c>
      <c r="B59024" s="0" t="n">
        <v>590.2399999996082</v>
      </c>
    </row>
    <row r="59025">
      <c r="A59025" s="0" t="n">
        <v>285.4691</v>
      </c>
      <c r="B59025" s="0" t="n">
        <v>590.2499999996082</v>
      </c>
    </row>
    <row r="59026">
      <c r="A59026" s="0" t="n">
        <v>285.2553</v>
      </c>
      <c r="B59026" s="0" t="n">
        <v>590.2599999996082</v>
      </c>
    </row>
    <row r="59027">
      <c r="A59027" s="0" t="n">
        <v>285.0535</v>
      </c>
      <c r="B59027" s="0" t="n">
        <v>590.2699999996082</v>
      </c>
    </row>
    <row r="59028">
      <c r="A59028" s="0" t="n">
        <v>284.7539</v>
      </c>
      <c r="B59028" s="0" t="n">
        <v>590.2799999996082</v>
      </c>
    </row>
    <row r="59029">
      <c r="A59029" s="0" t="n">
        <v>284.4868</v>
      </c>
      <c r="B59029" s="0" t="n">
        <v>590.2899999996082</v>
      </c>
    </row>
    <row r="59030">
      <c r="A59030" s="0" t="n">
        <v>284.1902</v>
      </c>
      <c r="B59030" s="0" t="n">
        <v>590.2999999996082</v>
      </c>
    </row>
    <row r="59031">
      <c r="A59031" s="0" t="n">
        <v>283.8923</v>
      </c>
      <c r="B59031" s="0" t="n">
        <v>590.3099999996082</v>
      </c>
    </row>
    <row r="59032">
      <c r="A59032" s="0" t="n">
        <v>283.6122</v>
      </c>
      <c r="B59032" s="0" t="n">
        <v>590.3199999996082</v>
      </c>
    </row>
    <row r="59033">
      <c r="A59033" s="0" t="n">
        <v>283.3218</v>
      </c>
      <c r="B59033" s="0" t="n">
        <v>590.3299999996082</v>
      </c>
    </row>
    <row r="59034">
      <c r="A59034" s="0" t="n">
        <v>283.0668</v>
      </c>
      <c r="B59034" s="0" t="n">
        <v>590.3399999996082</v>
      </c>
    </row>
    <row r="59035">
      <c r="A59035" s="0" t="n">
        <v>282.7855</v>
      </c>
      <c r="B59035" s="0" t="n">
        <v>590.3499999996081</v>
      </c>
    </row>
    <row r="59036">
      <c r="A59036" s="0" t="n">
        <v>282.4888</v>
      </c>
      <c r="B59036" s="0" t="n">
        <v>590.3599999996081</v>
      </c>
    </row>
    <row r="59037">
      <c r="A59037" s="0" t="n">
        <v>282.2471</v>
      </c>
      <c r="B59037" s="0" t="n">
        <v>590.3699999996081</v>
      </c>
    </row>
    <row r="59038">
      <c r="A59038" s="0" t="n">
        <v>281.9829</v>
      </c>
      <c r="B59038" s="0" t="n">
        <v>590.3799999996081</v>
      </c>
    </row>
    <row r="59039">
      <c r="A59039" s="0" t="n">
        <v>281.7766</v>
      </c>
      <c r="B59039" s="0" t="n">
        <v>590.3899999996081</v>
      </c>
    </row>
    <row r="59040">
      <c r="A59040" s="0" t="n">
        <v>281.5095</v>
      </c>
      <c r="B59040" s="0" t="n">
        <v>590.3999999996081</v>
      </c>
    </row>
    <row r="59041">
      <c r="A59041" s="0" t="n">
        <v>281.2911</v>
      </c>
      <c r="B59041" s="0" t="n">
        <v>590.4099999996081</v>
      </c>
    </row>
    <row r="59042">
      <c r="A59042" s="0" t="n">
        <v>281.0193</v>
      </c>
      <c r="B59042" s="0" t="n">
        <v>590.4199999996081</v>
      </c>
    </row>
    <row r="59043">
      <c r="A59043" s="0" t="n">
        <v>280.7309</v>
      </c>
      <c r="B59043" s="0" t="n">
        <v>590.4299999996081</v>
      </c>
    </row>
    <row r="59044">
      <c r="A59044" s="0" t="n">
        <v>280.5147</v>
      </c>
      <c r="B59044" s="0" t="n">
        <v>590.4399999996081</v>
      </c>
    </row>
    <row r="59045">
      <c r="A59045" s="0" t="n">
        <v>280.2742</v>
      </c>
      <c r="B59045" s="0" t="n">
        <v>590.4499999996081</v>
      </c>
    </row>
    <row r="59046">
      <c r="A59046" s="0" t="n">
        <v>279.9745</v>
      </c>
      <c r="B59046" s="0" t="n">
        <v>590.459999999608</v>
      </c>
    </row>
    <row r="59047">
      <c r="A59047" s="0" t="n">
        <v>279.7179</v>
      </c>
      <c r="B59047" s="0" t="n">
        <v>590.469999999608</v>
      </c>
    </row>
    <row r="59048">
      <c r="A59048" s="0" t="n">
        <v>279.4638</v>
      </c>
      <c r="B59048" s="0" t="n">
        <v>590.479999999608</v>
      </c>
    </row>
    <row r="59049">
      <c r="A59049" s="0" t="n">
        <v>279.2304</v>
      </c>
      <c r="B59049" s="0" t="n">
        <v>590.489999999608</v>
      </c>
    </row>
    <row r="59050">
      <c r="A59050" s="0" t="n">
        <v>279.0195</v>
      </c>
      <c r="B59050" s="0" t="n">
        <v>590.499999999608</v>
      </c>
    </row>
    <row r="59051">
      <c r="A59051" s="0" t="n">
        <v>278.7441</v>
      </c>
      <c r="B59051" s="0" t="n">
        <v>590.509999999608</v>
      </c>
    </row>
    <row r="59052">
      <c r="A59052" s="0" t="n">
        <v>278.465</v>
      </c>
      <c r="B59052" s="0" t="n">
        <v>590.519999999608</v>
      </c>
    </row>
    <row r="59053">
      <c r="A59053" s="0" t="n">
        <v>278.1876</v>
      </c>
      <c r="B59053" s="0" t="n">
        <v>590.529999999608</v>
      </c>
    </row>
    <row r="59054">
      <c r="A59054" s="0" t="n">
        <v>277.9197</v>
      </c>
      <c r="B59054" s="0" t="n">
        <v>590.539999999608</v>
      </c>
    </row>
    <row r="59055">
      <c r="A59055" s="0" t="n">
        <v>277.63</v>
      </c>
      <c r="B59055" s="0" t="n">
        <v>590.549999999608</v>
      </c>
    </row>
    <row r="59056">
      <c r="A59056" s="0" t="n">
        <v>277.3759</v>
      </c>
      <c r="B59056" s="0" t="n">
        <v>590.559999999608</v>
      </c>
    </row>
    <row r="59057">
      <c r="A59057" s="0" t="n">
        <v>277.1383</v>
      </c>
      <c r="B59057" s="0" t="n">
        <v>590.5699999996079</v>
      </c>
    </row>
    <row r="59058">
      <c r="A59058" s="0" t="n">
        <v>276.8959</v>
      </c>
      <c r="B59058" s="0" t="n">
        <v>590.5799999996079</v>
      </c>
    </row>
    <row r="59059">
      <c r="A59059" s="0" t="n">
        <v>276.6551</v>
      </c>
      <c r="B59059" s="0" t="n">
        <v>590.5899999996079</v>
      </c>
    </row>
    <row r="59060">
      <c r="A59060" s="0" t="n">
        <v>276.4265</v>
      </c>
      <c r="B59060" s="0" t="n">
        <v>590.5999999996079</v>
      </c>
    </row>
    <row r="59061">
      <c r="A59061" s="0" t="n">
        <v>276.1631</v>
      </c>
      <c r="B59061" s="0" t="n">
        <v>590.6099999996079</v>
      </c>
    </row>
    <row r="59062">
      <c r="A59062" s="0" t="n">
        <v>275.8652</v>
      </c>
      <c r="B59062" s="0" t="n">
        <v>590.6199999996079</v>
      </c>
    </row>
    <row r="59063">
      <c r="A59063" s="0" t="n">
        <v>275.6245</v>
      </c>
      <c r="B59063" s="0" t="n">
        <v>590.6299999996079</v>
      </c>
    </row>
    <row r="59064">
      <c r="A59064" s="0" t="n">
        <v>275.3818</v>
      </c>
      <c r="B59064" s="0" t="n">
        <v>590.6399999996079</v>
      </c>
    </row>
    <row r="59065">
      <c r="A59065" s="0" t="n">
        <v>275.1451</v>
      </c>
      <c r="B59065" s="0" t="n">
        <v>590.6499999996079</v>
      </c>
    </row>
    <row r="59066">
      <c r="A59066" s="0" t="n">
        <v>274.8949</v>
      </c>
      <c r="B59066" s="0" t="n">
        <v>590.6599999996079</v>
      </c>
    </row>
    <row r="59067">
      <c r="A59067" s="0" t="n">
        <v>274.6789</v>
      </c>
      <c r="B59067" s="0" t="n">
        <v>590.6699999996079</v>
      </c>
    </row>
    <row r="59068">
      <c r="A59068" s="0" t="n">
        <v>274.4547</v>
      </c>
      <c r="B59068" s="0" t="n">
        <v>590.6799999996078</v>
      </c>
    </row>
    <row r="59069">
      <c r="A59069" s="0" t="n">
        <v>274.1561</v>
      </c>
      <c r="B59069" s="0" t="n">
        <v>590.6899999996078</v>
      </c>
    </row>
    <row r="59070">
      <c r="A59070" s="0" t="n">
        <v>273.9434</v>
      </c>
      <c r="B59070" s="0" t="n">
        <v>590.6999999996078</v>
      </c>
    </row>
    <row r="59071">
      <c r="A59071" s="0" t="n">
        <v>273.7178</v>
      </c>
      <c r="B59071" s="0" t="n">
        <v>590.7099999996078</v>
      </c>
    </row>
    <row r="59072">
      <c r="A59072" s="0" t="n">
        <v>273.4423</v>
      </c>
      <c r="B59072" s="0" t="n">
        <v>590.7199999996078</v>
      </c>
    </row>
    <row r="59073">
      <c r="A59073" s="0" t="n">
        <v>273.1555</v>
      </c>
      <c r="B59073" s="0" t="n">
        <v>590.7299999996078</v>
      </c>
    </row>
    <row r="59074">
      <c r="A59074" s="0" t="n">
        <v>272.9312</v>
      </c>
      <c r="B59074" s="0" t="n">
        <v>590.7399999996078</v>
      </c>
    </row>
    <row r="59075">
      <c r="A59075" s="0" t="n">
        <v>272.663</v>
      </c>
      <c r="B59075" s="0" t="n">
        <v>590.7499999996078</v>
      </c>
    </row>
    <row r="59076">
      <c r="A59076" s="0" t="n">
        <v>272.3897</v>
      </c>
      <c r="B59076" s="0" t="n">
        <v>590.7599999996078</v>
      </c>
    </row>
    <row r="59077">
      <c r="A59077" s="0" t="n">
        <v>272.1709</v>
      </c>
      <c r="B59077" s="0" t="n">
        <v>590.7699999996078</v>
      </c>
    </row>
    <row r="59078">
      <c r="A59078" s="0" t="n">
        <v>271.9323</v>
      </c>
      <c r="B59078" s="0" t="n">
        <v>590.7799999996078</v>
      </c>
    </row>
    <row r="59079">
      <c r="A59079" s="0" t="n">
        <v>271.6634</v>
      </c>
      <c r="B59079" s="0" t="n">
        <v>590.7899999996077</v>
      </c>
    </row>
    <row r="59080">
      <c r="A59080" s="0" t="n">
        <v>271.416</v>
      </c>
      <c r="B59080" s="0" t="n">
        <v>590.7999999996077</v>
      </c>
    </row>
    <row r="59081">
      <c r="A59081" s="0" t="n">
        <v>271.1607</v>
      </c>
      <c r="B59081" s="0" t="n">
        <v>590.8099999996077</v>
      </c>
    </row>
    <row r="59082">
      <c r="A59082" s="0" t="n">
        <v>270.9301</v>
      </c>
      <c r="B59082" s="0" t="n">
        <v>590.8199999996077</v>
      </c>
    </row>
    <row r="59083">
      <c r="A59083" s="0" t="n">
        <v>270.7049</v>
      </c>
      <c r="B59083" s="0" t="n">
        <v>590.8299999996077</v>
      </c>
    </row>
    <row r="59084">
      <c r="A59084" s="0" t="n">
        <v>270.4995</v>
      </c>
      <c r="B59084" s="0" t="n">
        <v>590.8399999996077</v>
      </c>
    </row>
    <row r="59085">
      <c r="A59085" s="0" t="n">
        <v>270.2292</v>
      </c>
      <c r="B59085" s="0" t="n">
        <v>590.8499999996077</v>
      </c>
    </row>
    <row r="59086">
      <c r="A59086" s="0" t="n">
        <v>270.017</v>
      </c>
      <c r="B59086" s="0" t="n">
        <v>590.8599999996077</v>
      </c>
    </row>
    <row r="59087">
      <c r="A59087" s="0" t="n">
        <v>269.7902</v>
      </c>
      <c r="B59087" s="0" t="n">
        <v>590.8699999996077</v>
      </c>
    </row>
    <row r="59088">
      <c r="A59088" s="0" t="n">
        <v>269.5629</v>
      </c>
      <c r="B59088" s="0" t="n">
        <v>590.8799999996077</v>
      </c>
    </row>
    <row r="59089">
      <c r="A59089" s="0" t="n">
        <v>269.3456</v>
      </c>
      <c r="B59089" s="0" t="n">
        <v>590.8899999996077</v>
      </c>
    </row>
    <row r="59090">
      <c r="A59090" s="0" t="n">
        <v>269.1069</v>
      </c>
      <c r="B59090" s="0" t="n">
        <v>590.8999999996076</v>
      </c>
    </row>
    <row r="59091">
      <c r="A59091" s="0" t="n">
        <v>268.8146</v>
      </c>
      <c r="B59091" s="0" t="n">
        <v>590.9099999996076</v>
      </c>
    </row>
    <row r="59092">
      <c r="A59092" s="0" t="n">
        <v>268.5697</v>
      </c>
      <c r="B59092" s="0" t="n">
        <v>590.9199999996076</v>
      </c>
    </row>
    <row r="59093">
      <c r="A59093" s="0" t="n">
        <v>268.3166</v>
      </c>
      <c r="B59093" s="0" t="n">
        <v>590.9299999996076</v>
      </c>
    </row>
    <row r="59094">
      <c r="A59094" s="0" t="n">
        <v>268.0518</v>
      </c>
      <c r="B59094" s="0" t="n">
        <v>590.9399999996076</v>
      </c>
    </row>
    <row r="59095">
      <c r="A59095" s="0" t="n">
        <v>267.8049</v>
      </c>
      <c r="B59095" s="0" t="n">
        <v>590.9499999996076</v>
      </c>
    </row>
    <row r="59096">
      <c r="A59096" s="0" t="n">
        <v>267.5082</v>
      </c>
      <c r="B59096" s="0" t="n">
        <v>590.9599999996076</v>
      </c>
    </row>
    <row r="59097">
      <c r="A59097" s="0" t="n">
        <v>267.3021</v>
      </c>
      <c r="B59097" s="0" t="n">
        <v>590.9699999996076</v>
      </c>
    </row>
    <row r="59098">
      <c r="A59098" s="0" t="n">
        <v>267.0473</v>
      </c>
      <c r="B59098" s="0" t="n">
        <v>590.9799999996076</v>
      </c>
    </row>
    <row r="59099">
      <c r="A59099" s="0" t="n">
        <v>266.8307</v>
      </c>
      <c r="B59099" s="0" t="n">
        <v>590.9899999996076</v>
      </c>
    </row>
    <row r="59100">
      <c r="A59100" s="0" t="n">
        <v>266.5611</v>
      </c>
      <c r="B59100" s="0" t="n">
        <v>590.9999999996076</v>
      </c>
    </row>
    <row r="59101">
      <c r="A59101" s="0" t="n">
        <v>266.3379</v>
      </c>
      <c r="B59101" s="0" t="n">
        <v>591.0099999996075</v>
      </c>
    </row>
    <row r="59102">
      <c r="A59102" s="0" t="n">
        <v>266.0386</v>
      </c>
      <c r="B59102" s="0" t="n">
        <v>591.0199999996075</v>
      </c>
    </row>
    <row r="59103">
      <c r="A59103" s="0" t="n">
        <v>265.784</v>
      </c>
      <c r="B59103" s="0" t="n">
        <v>591.0299999996075</v>
      </c>
    </row>
    <row r="59104">
      <c r="A59104" s="0" t="n">
        <v>265.562</v>
      </c>
      <c r="B59104" s="0" t="n">
        <v>591.0399999996075</v>
      </c>
    </row>
    <row r="59105">
      <c r="A59105" s="0" t="n">
        <v>265.3154</v>
      </c>
      <c r="B59105" s="0" t="n">
        <v>591.0499999996075</v>
      </c>
    </row>
    <row r="59106">
      <c r="A59106" s="0" t="n">
        <v>265.1117</v>
      </c>
      <c r="B59106" s="0" t="n">
        <v>591.0599999996075</v>
      </c>
    </row>
    <row r="59107">
      <c r="A59107" s="0" t="n">
        <v>264.8238</v>
      </c>
      <c r="B59107" s="0" t="n">
        <v>591.0699999996075</v>
      </c>
    </row>
    <row r="59108">
      <c r="A59108" s="0" t="n">
        <v>264.6022</v>
      </c>
      <c r="B59108" s="0" t="n">
        <v>591.0799999996075</v>
      </c>
    </row>
    <row r="59109">
      <c r="A59109" s="0" t="n">
        <v>264.319</v>
      </c>
      <c r="B59109" s="0" t="n">
        <v>591.0899999996075</v>
      </c>
    </row>
    <row r="59110">
      <c r="A59110" s="0" t="n">
        <v>264.0613</v>
      </c>
      <c r="B59110" s="0" t="n">
        <v>591.0999999996075</v>
      </c>
    </row>
    <row r="59111">
      <c r="A59111" s="0" t="n">
        <v>263.8547</v>
      </c>
      <c r="B59111" s="0" t="n">
        <v>591.1099999996075</v>
      </c>
    </row>
    <row r="59112">
      <c r="A59112" s="0" t="n">
        <v>263.5831</v>
      </c>
      <c r="B59112" s="0" t="n">
        <v>591.1199999996074</v>
      </c>
    </row>
    <row r="59113">
      <c r="A59113" s="0" t="n">
        <v>263.3736</v>
      </c>
      <c r="B59113" s="0" t="n">
        <v>591.1299999996074</v>
      </c>
    </row>
    <row r="59114">
      <c r="A59114" s="0" t="n">
        <v>263.1063</v>
      </c>
      <c r="B59114" s="0" t="n">
        <v>591.1399999996074</v>
      </c>
    </row>
    <row r="59115">
      <c r="A59115" s="0" t="n">
        <v>262.875</v>
      </c>
      <c r="B59115" s="0" t="n">
        <v>591.1499999996074</v>
      </c>
    </row>
    <row r="59116">
      <c r="A59116" s="0" t="n">
        <v>262.5796</v>
      </c>
      <c r="B59116" s="0" t="n">
        <v>591.1599999996074</v>
      </c>
    </row>
    <row r="59117">
      <c r="A59117" s="0" t="n">
        <v>262.3717</v>
      </c>
      <c r="B59117" s="0" t="n">
        <v>591.1699999996074</v>
      </c>
    </row>
    <row r="59118">
      <c r="A59118" s="0" t="n">
        <v>262.1688</v>
      </c>
      <c r="B59118" s="0" t="n">
        <v>591.1799999996074</v>
      </c>
    </row>
    <row r="59119">
      <c r="A59119" s="0" t="n">
        <v>261.9282</v>
      </c>
      <c r="B59119" s="0" t="n">
        <v>591.1899999996074</v>
      </c>
    </row>
    <row r="59120">
      <c r="A59120" s="0" t="n">
        <v>261.711</v>
      </c>
      <c r="B59120" s="0" t="n">
        <v>591.1999999996074</v>
      </c>
    </row>
    <row r="59121">
      <c r="A59121" s="0" t="n">
        <v>261.502</v>
      </c>
      <c r="B59121" s="0" t="n">
        <v>591.2099999996074</v>
      </c>
    </row>
    <row r="59122">
      <c r="A59122" s="0" t="n">
        <v>261.2283</v>
      </c>
      <c r="B59122" s="0" t="n">
        <v>591.2199999996074</v>
      </c>
    </row>
    <row r="59123">
      <c r="A59123" s="0" t="n">
        <v>260.9657</v>
      </c>
      <c r="B59123" s="0" t="n">
        <v>591.2299999996073</v>
      </c>
    </row>
    <row r="59124">
      <c r="A59124" s="0" t="n">
        <v>260.6981</v>
      </c>
      <c r="B59124" s="0" t="n">
        <v>591.2399999996073</v>
      </c>
    </row>
    <row r="59125">
      <c r="A59125" s="0" t="n">
        <v>260.4619</v>
      </c>
      <c r="B59125" s="0" t="n">
        <v>591.2499999996073</v>
      </c>
    </row>
    <row r="59126">
      <c r="A59126" s="0" t="n">
        <v>260.2315</v>
      </c>
      <c r="B59126" s="0" t="n">
        <v>591.2599999996073</v>
      </c>
    </row>
    <row r="59127">
      <c r="A59127" s="0" t="n">
        <v>259.9515</v>
      </c>
      <c r="B59127" s="0" t="n">
        <v>591.2699999996073</v>
      </c>
    </row>
    <row r="59128">
      <c r="A59128" s="0" t="n">
        <v>259.6816</v>
      </c>
      <c r="B59128" s="0" t="n">
        <v>591.2799999996073</v>
      </c>
    </row>
    <row r="59129">
      <c r="A59129" s="0" t="n">
        <v>259.3909</v>
      </c>
      <c r="B59129" s="0" t="n">
        <v>591.2899999996073</v>
      </c>
    </row>
    <row r="59130">
      <c r="A59130" s="0" t="n">
        <v>259.1618</v>
      </c>
      <c r="B59130" s="0" t="n">
        <v>591.2999999996073</v>
      </c>
    </row>
    <row r="59131">
      <c r="A59131" s="0" t="n">
        <v>258.9562</v>
      </c>
      <c r="B59131" s="0" t="n">
        <v>591.3099999996073</v>
      </c>
    </row>
    <row r="59132">
      <c r="A59132" s="0" t="n">
        <v>258.7469</v>
      </c>
      <c r="B59132" s="0" t="n">
        <v>591.3199999996073</v>
      </c>
    </row>
    <row r="59133">
      <c r="A59133" s="0" t="n">
        <v>258.5177</v>
      </c>
      <c r="B59133" s="0" t="n">
        <v>591.3299999996073</v>
      </c>
    </row>
    <row r="59134">
      <c r="A59134" s="0" t="n">
        <v>258.2936</v>
      </c>
      <c r="B59134" s="0" t="n">
        <v>591.3399999996072</v>
      </c>
    </row>
    <row r="59135">
      <c r="A59135" s="0" t="n">
        <v>258.0368</v>
      </c>
      <c r="B59135" s="0" t="n">
        <v>591.3499999996072</v>
      </c>
    </row>
    <row r="59136">
      <c r="A59136" s="0" t="n">
        <v>257.8021</v>
      </c>
      <c r="B59136" s="0" t="n">
        <v>591.3599999996072</v>
      </c>
    </row>
    <row r="59137">
      <c r="A59137" s="0" t="n">
        <v>257.5384</v>
      </c>
      <c r="B59137" s="0" t="n">
        <v>591.3699999996072</v>
      </c>
    </row>
    <row r="59138">
      <c r="A59138" s="0" t="n">
        <v>257.3314</v>
      </c>
      <c r="B59138" s="0" t="n">
        <v>591.3799999996072</v>
      </c>
    </row>
    <row r="59139">
      <c r="A59139" s="0" t="n">
        <v>257.0617</v>
      </c>
      <c r="B59139" s="0" t="n">
        <v>591.3899999996072</v>
      </c>
    </row>
    <row r="59140">
      <c r="A59140" s="0" t="n">
        <v>256.8414</v>
      </c>
      <c r="B59140" s="0" t="n">
        <v>591.3999999996072</v>
      </c>
    </row>
    <row r="59141">
      <c r="A59141" s="0" t="n">
        <v>256.6291</v>
      </c>
      <c r="B59141" s="0" t="n">
        <v>591.4099999996072</v>
      </c>
    </row>
    <row r="59142">
      <c r="A59142" s="0" t="n">
        <v>256.427</v>
      </c>
      <c r="B59142" s="0" t="n">
        <v>591.4199999996072</v>
      </c>
    </row>
    <row r="59143">
      <c r="A59143" s="0" t="n">
        <v>256.1446</v>
      </c>
      <c r="B59143" s="0" t="n">
        <v>591.4299999996072</v>
      </c>
    </row>
    <row r="59144">
      <c r="A59144" s="0" t="n">
        <v>255.8917</v>
      </c>
      <c r="B59144" s="0" t="n">
        <v>591.4399999996072</v>
      </c>
    </row>
    <row r="59145">
      <c r="A59145" s="0" t="n">
        <v>255.6062</v>
      </c>
      <c r="B59145" s="0" t="n">
        <v>591.4499999996071</v>
      </c>
    </row>
    <row r="59146">
      <c r="A59146" s="0" t="n">
        <v>255.3685</v>
      </c>
      <c r="B59146" s="0" t="n">
        <v>591.4599999996071</v>
      </c>
    </row>
    <row r="59147">
      <c r="A59147" s="0" t="n">
        <v>255.1329</v>
      </c>
      <c r="B59147" s="0" t="n">
        <v>591.4699999996071</v>
      </c>
    </row>
    <row r="59148">
      <c r="A59148" s="0" t="n">
        <v>254.8466</v>
      </c>
      <c r="B59148" s="0" t="n">
        <v>591.4799999996071</v>
      </c>
    </row>
    <row r="59149">
      <c r="A59149" s="0" t="n">
        <v>254.5814</v>
      </c>
      <c r="B59149" s="0" t="n">
        <v>591.4899999996071</v>
      </c>
    </row>
    <row r="59150">
      <c r="A59150" s="0" t="n">
        <v>254.3546</v>
      </c>
      <c r="B59150" s="0" t="n">
        <v>591.4999999996071</v>
      </c>
    </row>
    <row r="59151">
      <c r="A59151" s="0" t="n">
        <v>254.1099</v>
      </c>
      <c r="B59151" s="0" t="n">
        <v>591.5099999996071</v>
      </c>
    </row>
    <row r="59152">
      <c r="A59152" s="0" t="n">
        <v>253.8221</v>
      </c>
      <c r="B59152" s="0" t="n">
        <v>591.5199999996071</v>
      </c>
    </row>
    <row r="59153">
      <c r="A59153" s="0" t="n">
        <v>253.5295</v>
      </c>
      <c r="B59153" s="0" t="n">
        <v>591.5299999996071</v>
      </c>
    </row>
    <row r="59154">
      <c r="A59154" s="0" t="n">
        <v>253.3177</v>
      </c>
      <c r="B59154" s="0" t="n">
        <v>591.5399999996071</v>
      </c>
    </row>
    <row r="59155">
      <c r="A59155" s="0" t="n">
        <v>253.1033</v>
      </c>
      <c r="B59155" s="0" t="n">
        <v>591.5499999996071</v>
      </c>
    </row>
    <row r="59156">
      <c r="A59156" s="0" t="n">
        <v>252.8656</v>
      </c>
      <c r="B59156" s="0" t="n">
        <v>591.559999999607</v>
      </c>
    </row>
    <row r="59157">
      <c r="A59157" s="0" t="n">
        <v>252.6143</v>
      </c>
      <c r="B59157" s="0" t="n">
        <v>591.569999999607</v>
      </c>
    </row>
    <row r="59158">
      <c r="A59158" s="0" t="n">
        <v>252.3726</v>
      </c>
      <c r="B59158" s="0" t="n">
        <v>591.579999999607</v>
      </c>
    </row>
    <row r="59159">
      <c r="A59159" s="0" t="n">
        <v>252.1643</v>
      </c>
      <c r="B59159" s="0" t="n">
        <v>591.589999999607</v>
      </c>
    </row>
    <row r="59160">
      <c r="A59160" s="0" t="n">
        <v>251.9336</v>
      </c>
      <c r="B59160" s="0" t="n">
        <v>591.599999999607</v>
      </c>
    </row>
    <row r="59161">
      <c r="A59161" s="0" t="n">
        <v>251.6655</v>
      </c>
      <c r="B59161" s="0" t="n">
        <v>591.609999999607</v>
      </c>
    </row>
    <row r="59162">
      <c r="A59162" s="0" t="n">
        <v>251.3984</v>
      </c>
      <c r="B59162" s="0" t="n">
        <v>591.619999999607</v>
      </c>
    </row>
    <row r="59163">
      <c r="A59163" s="0" t="n">
        <v>251.1958</v>
      </c>
      <c r="B59163" s="0" t="n">
        <v>591.629999999607</v>
      </c>
    </row>
    <row r="59164">
      <c r="A59164" s="0" t="n">
        <v>250.9623</v>
      </c>
      <c r="B59164" s="0" t="n">
        <v>591.639999999607</v>
      </c>
    </row>
    <row r="59165">
      <c r="A59165" s="0" t="n">
        <v>250.7504</v>
      </c>
      <c r="B59165" s="0" t="n">
        <v>591.649999999607</v>
      </c>
    </row>
    <row r="59166">
      <c r="A59166" s="0" t="n">
        <v>250.4997</v>
      </c>
      <c r="B59166" s="0" t="n">
        <v>591.659999999607</v>
      </c>
    </row>
    <row r="59167">
      <c r="A59167" s="0" t="n">
        <v>250.2099</v>
      </c>
      <c r="B59167" s="0" t="n">
        <v>591.6699999996069</v>
      </c>
    </row>
    <row r="59168">
      <c r="A59168" s="0" t="n">
        <v>249.9706</v>
      </c>
      <c r="B59168" s="0" t="n">
        <v>591.6799999996069</v>
      </c>
    </row>
    <row r="59169">
      <c r="A59169" s="0" t="n">
        <v>249.7112</v>
      </c>
      <c r="B59169" s="0" t="n">
        <v>591.6899999996069</v>
      </c>
    </row>
    <row r="59170">
      <c r="A59170" s="0" t="n">
        <v>249.4818</v>
      </c>
      <c r="B59170" s="0" t="n">
        <v>591.6999999996069</v>
      </c>
    </row>
    <row r="59171">
      <c r="A59171" s="0" t="n">
        <v>249.2569</v>
      </c>
      <c r="B59171" s="0" t="n">
        <v>591.7099999996069</v>
      </c>
    </row>
    <row r="59172">
      <c r="A59172" s="0" t="n">
        <v>249.036</v>
      </c>
      <c r="B59172" s="0" t="n">
        <v>591.7199999996069</v>
      </c>
    </row>
    <row r="59173">
      <c r="A59173" s="0" t="n">
        <v>248.8055</v>
      </c>
      <c r="B59173" s="0" t="n">
        <v>591.7299999996069</v>
      </c>
    </row>
    <row r="59174">
      <c r="A59174" s="0" t="n">
        <v>248.5387</v>
      </c>
      <c r="B59174" s="0" t="n">
        <v>591.7399999996069</v>
      </c>
    </row>
    <row r="59175">
      <c r="A59175" s="0" t="n">
        <v>248.2655</v>
      </c>
      <c r="B59175" s="0" t="n">
        <v>591.7499999996069</v>
      </c>
    </row>
    <row r="59176">
      <c r="A59176" s="0" t="n">
        <v>247.9776</v>
      </c>
      <c r="B59176" s="0" t="n">
        <v>591.7599999996069</v>
      </c>
    </row>
    <row r="59177">
      <c r="A59177" s="0" t="n">
        <v>247.7447</v>
      </c>
      <c r="B59177" s="0" t="n">
        <v>591.7699999996069</v>
      </c>
    </row>
    <row r="59178">
      <c r="A59178" s="0" t="n">
        <v>247.4702</v>
      </c>
      <c r="B59178" s="0" t="n">
        <v>591.7799999996068</v>
      </c>
    </row>
    <row r="59179">
      <c r="A59179" s="0" t="n">
        <v>247.2515</v>
      </c>
      <c r="B59179" s="0" t="n">
        <v>591.7899999996068</v>
      </c>
    </row>
    <row r="59180">
      <c r="A59180" s="0" t="n">
        <v>246.9792</v>
      </c>
      <c r="B59180" s="0" t="n">
        <v>591.7999999996068</v>
      </c>
    </row>
    <row r="59181">
      <c r="A59181" s="0" t="n">
        <v>246.7656</v>
      </c>
      <c r="B59181" s="0" t="n">
        <v>591.8099999996068</v>
      </c>
    </row>
    <row r="59182">
      <c r="A59182" s="0" t="n">
        <v>246.5092</v>
      </c>
      <c r="B59182" s="0" t="n">
        <v>591.8199999996068</v>
      </c>
    </row>
    <row r="59183">
      <c r="A59183" s="0" t="n">
        <v>246.2676</v>
      </c>
      <c r="B59183" s="0" t="n">
        <v>591.8299999996068</v>
      </c>
    </row>
    <row r="59184">
      <c r="A59184" s="0" t="n">
        <v>246.0121</v>
      </c>
      <c r="B59184" s="0" t="n">
        <v>591.8399999996068</v>
      </c>
    </row>
    <row r="59185">
      <c r="A59185" s="0" t="n">
        <v>245.7318</v>
      </c>
      <c r="B59185" s="0" t="n">
        <v>591.8499999996068</v>
      </c>
    </row>
    <row r="59186">
      <c r="A59186" s="0" t="n">
        <v>245.5281</v>
      </c>
      <c r="B59186" s="0" t="n">
        <v>591.8599999996068</v>
      </c>
    </row>
    <row r="59187">
      <c r="A59187" s="0" t="n">
        <v>245.294</v>
      </c>
      <c r="B59187" s="0" t="n">
        <v>591.8699999996068</v>
      </c>
    </row>
    <row r="59188">
      <c r="A59188" s="0" t="n">
        <v>245.0212</v>
      </c>
      <c r="B59188" s="0" t="n">
        <v>591.8799999996068</v>
      </c>
    </row>
    <row r="59189">
      <c r="A59189" s="0" t="n">
        <v>244.7487</v>
      </c>
      <c r="B59189" s="0" t="n">
        <v>591.8899999996067</v>
      </c>
    </row>
    <row r="59190">
      <c r="A59190" s="0" t="n">
        <v>244.5334</v>
      </c>
      <c r="B59190" s="0" t="n">
        <v>591.8999999996067</v>
      </c>
    </row>
    <row r="59191">
      <c r="A59191" s="0" t="n">
        <v>244.2758</v>
      </c>
      <c r="B59191" s="0" t="n">
        <v>591.9099999996067</v>
      </c>
    </row>
    <row r="59192">
      <c r="A59192" s="0" t="n">
        <v>244.0362</v>
      </c>
      <c r="B59192" s="0" t="n">
        <v>591.9199999996067</v>
      </c>
    </row>
    <row r="59193">
      <c r="A59193" s="0" t="n">
        <v>243.8011</v>
      </c>
      <c r="B59193" s="0" t="n">
        <v>591.9299999996067</v>
      </c>
    </row>
    <row r="59194">
      <c r="A59194" s="0" t="n">
        <v>243.5572</v>
      </c>
      <c r="B59194" s="0" t="n">
        <v>591.9399999996067</v>
      </c>
    </row>
    <row r="59195">
      <c r="A59195" s="0" t="n">
        <v>243.2742</v>
      </c>
      <c r="B59195" s="0" t="n">
        <v>591.9499999996067</v>
      </c>
    </row>
    <row r="59196">
      <c r="A59196" s="0" t="n">
        <v>243.0287</v>
      </c>
      <c r="B59196" s="0" t="n">
        <v>591.9599999996067</v>
      </c>
    </row>
    <row r="59197">
      <c r="A59197" s="0" t="n">
        <v>242.8046</v>
      </c>
      <c r="B59197" s="0" t="n">
        <v>591.9699999996067</v>
      </c>
    </row>
    <row r="59198">
      <c r="A59198" s="0" t="n">
        <v>242.5563</v>
      </c>
      <c r="B59198" s="0" t="n">
        <v>591.9799999996067</v>
      </c>
    </row>
    <row r="59199">
      <c r="A59199" s="0" t="n">
        <v>242.2824</v>
      </c>
      <c r="B59199" s="0" t="n">
        <v>591.9899999996067</v>
      </c>
    </row>
    <row r="59200">
      <c r="A59200" s="0" t="n">
        <v>242.078</v>
      </c>
      <c r="B59200" s="0" t="n">
        <v>591.9999999996066</v>
      </c>
    </row>
    <row r="59201">
      <c r="A59201" s="0" t="n">
        <v>241.7946</v>
      </c>
      <c r="B59201" s="0" t="n">
        <v>592.0099999996066</v>
      </c>
    </row>
    <row r="59202">
      <c r="A59202" s="0" t="n">
        <v>241.5447</v>
      </c>
      <c r="B59202" s="0" t="n">
        <v>592.0199999996066</v>
      </c>
    </row>
    <row r="59203">
      <c r="A59203" s="0" t="n">
        <v>241.3197</v>
      </c>
      <c r="B59203" s="0" t="n">
        <v>592.0299999996066</v>
      </c>
    </row>
    <row r="59204">
      <c r="A59204" s="0" t="n">
        <v>241.0709</v>
      </c>
      <c r="B59204" s="0" t="n">
        <v>592.0399999996066</v>
      </c>
    </row>
    <row r="59205">
      <c r="A59205" s="0" t="n">
        <v>240.8288</v>
      </c>
      <c r="B59205" s="0" t="n">
        <v>592.0499999996066</v>
      </c>
    </row>
    <row r="59206">
      <c r="A59206" s="0" t="n">
        <v>240.5538</v>
      </c>
      <c r="B59206" s="0" t="n">
        <v>592.0599999996066</v>
      </c>
    </row>
    <row r="59207">
      <c r="A59207" s="0" t="n">
        <v>240.268</v>
      </c>
      <c r="B59207" s="0" t="n">
        <v>592.0699999996066</v>
      </c>
    </row>
    <row r="59208">
      <c r="A59208" s="0" t="n">
        <v>240.0245</v>
      </c>
      <c r="B59208" s="0" t="n">
        <v>592.0799999996066</v>
      </c>
    </row>
    <row r="59209">
      <c r="A59209" s="0" t="n">
        <v>239.7274</v>
      </c>
      <c r="B59209" s="0" t="n">
        <v>592.0899999996066</v>
      </c>
    </row>
    <row r="59210">
      <c r="A59210" s="0" t="n">
        <v>239.4677</v>
      </c>
      <c r="B59210" s="0" t="n">
        <v>592.0999999996066</v>
      </c>
    </row>
    <row r="59211">
      <c r="A59211" s="0" t="n">
        <v>239.248</v>
      </c>
      <c r="B59211" s="0" t="n">
        <v>592.1099999996065</v>
      </c>
    </row>
    <row r="59212">
      <c r="A59212" s="0" t="n">
        <v>239.0471</v>
      </c>
      <c r="B59212" s="0" t="n">
        <v>592.1199999996065</v>
      </c>
    </row>
    <row r="59213">
      <c r="A59213" s="0" t="n">
        <v>238.8046</v>
      </c>
      <c r="B59213" s="0" t="n">
        <v>592.1299999996065</v>
      </c>
    </row>
    <row r="59214">
      <c r="A59214" s="0" t="n">
        <v>238.6034</v>
      </c>
      <c r="B59214" s="0" t="n">
        <v>592.1399999996065</v>
      </c>
    </row>
    <row r="59215">
      <c r="A59215" s="0" t="n">
        <v>238.3547</v>
      </c>
      <c r="B59215" s="0" t="n">
        <v>592.1499999996065</v>
      </c>
    </row>
    <row r="59216">
      <c r="A59216" s="0" t="n">
        <v>238.1421</v>
      </c>
      <c r="B59216" s="0" t="n">
        <v>592.1599999996065</v>
      </c>
    </row>
    <row r="59217">
      <c r="A59217" s="0" t="n">
        <v>237.8758</v>
      </c>
      <c r="B59217" s="0" t="n">
        <v>592.1699999996065</v>
      </c>
    </row>
    <row r="59218">
      <c r="A59218" s="0" t="n">
        <v>237.6526</v>
      </c>
      <c r="B59218" s="0" t="n">
        <v>592.1799999996065</v>
      </c>
    </row>
    <row r="59219">
      <c r="A59219" s="0" t="n">
        <v>237.3743</v>
      </c>
      <c r="B59219" s="0" t="n">
        <v>592.1899999996065</v>
      </c>
    </row>
    <row r="59220">
      <c r="A59220" s="0" t="n">
        <v>237.1568</v>
      </c>
      <c r="B59220" s="0" t="n">
        <v>592.1999999996065</v>
      </c>
    </row>
    <row r="59221">
      <c r="A59221" s="0" t="n">
        <v>236.8617</v>
      </c>
      <c r="B59221" s="0" t="n">
        <v>592.2099999996065</v>
      </c>
    </row>
    <row r="59222">
      <c r="A59222" s="0" t="n">
        <v>236.5854</v>
      </c>
      <c r="B59222" s="0" t="n">
        <v>592.2199999996064</v>
      </c>
    </row>
    <row r="59223">
      <c r="A59223" s="0" t="n">
        <v>236.3596</v>
      </c>
      <c r="B59223" s="0" t="n">
        <v>592.2299999996064</v>
      </c>
    </row>
    <row r="59224">
      <c r="A59224" s="0" t="n">
        <v>236.1029</v>
      </c>
      <c r="B59224" s="0" t="n">
        <v>592.2399999996064</v>
      </c>
    </row>
    <row r="59225">
      <c r="A59225" s="0" t="n">
        <v>235.8683</v>
      </c>
      <c r="B59225" s="0" t="n">
        <v>592.2499999996064</v>
      </c>
    </row>
    <row r="59226">
      <c r="A59226" s="0" t="n">
        <v>235.606</v>
      </c>
      <c r="B59226" s="0" t="n">
        <v>592.2599999996064</v>
      </c>
    </row>
    <row r="59227">
      <c r="A59227" s="0" t="n">
        <v>235.3419</v>
      </c>
      <c r="B59227" s="0" t="n">
        <v>592.2699999996064</v>
      </c>
    </row>
    <row r="59228">
      <c r="A59228" s="0" t="n">
        <v>235.0759</v>
      </c>
      <c r="B59228" s="0" t="n">
        <v>592.2799999996064</v>
      </c>
    </row>
    <row r="59229">
      <c r="A59229" s="0" t="n">
        <v>234.8403</v>
      </c>
      <c r="B59229" s="0" t="n">
        <v>592.2899999996064</v>
      </c>
    </row>
    <row r="59230">
      <c r="A59230" s="0" t="n">
        <v>234.6307</v>
      </c>
      <c r="B59230" s="0" t="n">
        <v>592.2999999996064</v>
      </c>
    </row>
    <row r="59231">
      <c r="A59231" s="0" t="n">
        <v>234.3783</v>
      </c>
      <c r="B59231" s="0" t="n">
        <v>592.3099999996064</v>
      </c>
    </row>
    <row r="59232">
      <c r="A59232" s="0" t="n">
        <v>234.0949</v>
      </c>
      <c r="B59232" s="0" t="n">
        <v>592.3199999996064</v>
      </c>
    </row>
    <row r="59233">
      <c r="A59233" s="0" t="n">
        <v>233.8303</v>
      </c>
      <c r="B59233" s="0" t="n">
        <v>592.3299999996063</v>
      </c>
    </row>
    <row r="59234">
      <c r="A59234" s="0" t="n">
        <v>233.5345</v>
      </c>
      <c r="B59234" s="0" t="n">
        <v>592.3399999996063</v>
      </c>
    </row>
    <row r="59235">
      <c r="A59235" s="0" t="n">
        <v>233.2854</v>
      </c>
      <c r="B59235" s="0" t="n">
        <v>592.3499999996063</v>
      </c>
    </row>
    <row r="59236">
      <c r="A59236" s="0" t="n">
        <v>233.0625</v>
      </c>
      <c r="B59236" s="0" t="n">
        <v>592.3599999996063</v>
      </c>
    </row>
    <row r="59237">
      <c r="A59237" s="0" t="n">
        <v>232.851</v>
      </c>
      <c r="B59237" s="0" t="n">
        <v>592.3699999996063</v>
      </c>
    </row>
    <row r="59238">
      <c r="A59238" s="0" t="n">
        <v>232.6365</v>
      </c>
      <c r="B59238" s="0" t="n">
        <v>592.3799999996063</v>
      </c>
    </row>
    <row r="59239">
      <c r="A59239" s="0" t="n">
        <v>232.3933</v>
      </c>
      <c r="B59239" s="0" t="n">
        <v>592.3899999996063</v>
      </c>
    </row>
    <row r="59240">
      <c r="A59240" s="0" t="n">
        <v>232.1019</v>
      </c>
      <c r="B59240" s="0" t="n">
        <v>592.3999999996063</v>
      </c>
    </row>
    <row r="59241">
      <c r="A59241" s="0" t="n">
        <v>231.8207</v>
      </c>
      <c r="B59241" s="0" t="n">
        <v>592.4099999996063</v>
      </c>
    </row>
    <row r="59242">
      <c r="A59242" s="0" t="n">
        <v>231.5385</v>
      </c>
      <c r="B59242" s="0" t="n">
        <v>592.4199999996063</v>
      </c>
    </row>
    <row r="59243">
      <c r="A59243" s="0" t="n">
        <v>231.326</v>
      </c>
      <c r="B59243" s="0" t="n">
        <v>592.4299999996063</v>
      </c>
    </row>
    <row r="59244">
      <c r="A59244" s="0" t="n">
        <v>231.1094</v>
      </c>
      <c r="B59244" s="0" t="n">
        <v>592.4399999996062</v>
      </c>
    </row>
    <row r="59245">
      <c r="A59245" s="0" t="n">
        <v>230.8697</v>
      </c>
      <c r="B59245" s="0" t="n">
        <v>592.4499999996062</v>
      </c>
    </row>
    <row r="59246">
      <c r="A59246" s="0" t="n">
        <v>230.6435</v>
      </c>
      <c r="B59246" s="0" t="n">
        <v>592.4599999996062</v>
      </c>
    </row>
    <row r="59247">
      <c r="A59247" s="0" t="n">
        <v>230.4257</v>
      </c>
      <c r="B59247" s="0" t="n">
        <v>592.4699999996062</v>
      </c>
    </row>
    <row r="59248">
      <c r="A59248" s="0" t="n">
        <v>230.1287</v>
      </c>
      <c r="B59248" s="0" t="n">
        <v>592.4799999996062</v>
      </c>
    </row>
    <row r="59249">
      <c r="A59249" s="0" t="n">
        <v>229.8936</v>
      </c>
      <c r="B59249" s="0" t="n">
        <v>592.4899999996062</v>
      </c>
    </row>
    <row r="59250">
      <c r="A59250" s="0" t="n">
        <v>229.6193</v>
      </c>
      <c r="B59250" s="0" t="n">
        <v>592.4999999996062</v>
      </c>
    </row>
    <row r="59251">
      <c r="A59251" s="0" t="n">
        <v>229.3559</v>
      </c>
      <c r="B59251" s="0" t="n">
        <v>592.5099999996062</v>
      </c>
    </row>
    <row r="59252">
      <c r="A59252" s="0" t="n">
        <v>229.1003</v>
      </c>
      <c r="B59252" s="0" t="n">
        <v>592.5199999996062</v>
      </c>
    </row>
    <row r="59253">
      <c r="A59253" s="0" t="n">
        <v>228.9003</v>
      </c>
      <c r="B59253" s="0" t="n">
        <v>592.5299999996062</v>
      </c>
    </row>
    <row r="59254">
      <c r="A59254" s="0" t="n">
        <v>228.6006</v>
      </c>
      <c r="B59254" s="0" t="n">
        <v>592.5399999996062</v>
      </c>
    </row>
    <row r="59255">
      <c r="A59255" s="0" t="n">
        <v>228.3332</v>
      </c>
      <c r="B59255" s="0" t="n">
        <v>592.5499999996061</v>
      </c>
    </row>
    <row r="59256">
      <c r="A59256" s="0" t="n">
        <v>228.0667</v>
      </c>
      <c r="B59256" s="0" t="n">
        <v>592.5599999996061</v>
      </c>
    </row>
    <row r="59257">
      <c r="A59257" s="0" t="n">
        <v>227.8393</v>
      </c>
      <c r="B59257" s="0" t="n">
        <v>592.5699999996061</v>
      </c>
    </row>
    <row r="59258">
      <c r="A59258" s="0" t="n">
        <v>227.6177</v>
      </c>
      <c r="B59258" s="0" t="n">
        <v>592.5799999996061</v>
      </c>
    </row>
    <row r="59259">
      <c r="A59259" s="0" t="n">
        <v>227.3407</v>
      </c>
      <c r="B59259" s="0" t="n">
        <v>592.5899999996061</v>
      </c>
    </row>
    <row r="59260">
      <c r="A59260" s="0" t="n">
        <v>227.1371</v>
      </c>
      <c r="B59260" s="0" t="n">
        <v>592.5999999996061</v>
      </c>
    </row>
    <row r="59261">
      <c r="A59261" s="0" t="n">
        <v>226.8928</v>
      </c>
      <c r="B59261" s="0" t="n">
        <v>592.6099999996061</v>
      </c>
    </row>
    <row r="59262">
      <c r="A59262" s="0" t="n">
        <v>226.6192</v>
      </c>
      <c r="B59262" s="0" t="n">
        <v>592.6199999996061</v>
      </c>
    </row>
    <row r="59263">
      <c r="A59263" s="0" t="n">
        <v>226.3396</v>
      </c>
      <c r="B59263" s="0" t="n">
        <v>592.6299999996061</v>
      </c>
    </row>
    <row r="59264">
      <c r="A59264" s="0" t="n">
        <v>226.0578</v>
      </c>
      <c r="B59264" s="0" t="n">
        <v>592.6399999996061</v>
      </c>
    </row>
    <row r="59265">
      <c r="A59265" s="0" t="n">
        <v>225.775</v>
      </c>
      <c r="B59265" s="0" t="n">
        <v>592.6499999996061</v>
      </c>
    </row>
    <row r="59266">
      <c r="A59266" s="0" t="n">
        <v>225.5297</v>
      </c>
      <c r="B59266" s="0" t="n">
        <v>592.659999999606</v>
      </c>
    </row>
    <row r="59267">
      <c r="A59267" s="0" t="n">
        <v>225.2642</v>
      </c>
      <c r="B59267" s="0" t="n">
        <v>592.669999999606</v>
      </c>
    </row>
    <row r="59268">
      <c r="A59268" s="0" t="n">
        <v>225.033</v>
      </c>
      <c r="B59268" s="0" t="n">
        <v>592.679999999606</v>
      </c>
    </row>
    <row r="59269">
      <c r="A59269" s="0" t="n">
        <v>224.7627</v>
      </c>
      <c r="B59269" s="0" t="n">
        <v>592.689999999606</v>
      </c>
    </row>
    <row r="59270">
      <c r="A59270" s="0" t="n">
        <v>224.5317</v>
      </c>
      <c r="B59270" s="0" t="n">
        <v>592.699999999606</v>
      </c>
    </row>
    <row r="59271">
      <c r="A59271" s="0" t="n">
        <v>224.2669</v>
      </c>
      <c r="B59271" s="0" t="n">
        <v>592.709999999606</v>
      </c>
    </row>
    <row r="59272">
      <c r="A59272" s="0" t="n">
        <v>223.9756</v>
      </c>
      <c r="B59272" s="0" t="n">
        <v>592.719999999606</v>
      </c>
    </row>
    <row r="59273">
      <c r="A59273" s="0" t="n">
        <v>223.7476</v>
      </c>
      <c r="B59273" s="0" t="n">
        <v>592.729999999606</v>
      </c>
    </row>
    <row r="59274">
      <c r="A59274" s="0" t="n">
        <v>223.4842</v>
      </c>
      <c r="B59274" s="0" t="n">
        <v>592.739999999606</v>
      </c>
    </row>
    <row r="59275">
      <c r="A59275" s="0" t="n">
        <v>223.1876</v>
      </c>
      <c r="B59275" s="0" t="n">
        <v>592.749999999606</v>
      </c>
    </row>
    <row r="59276">
      <c r="A59276" s="0" t="n">
        <v>222.9739</v>
      </c>
      <c r="B59276" s="0" t="n">
        <v>592.759999999606</v>
      </c>
    </row>
    <row r="59277">
      <c r="A59277" s="0" t="n">
        <v>222.7278</v>
      </c>
      <c r="B59277" s="0" t="n">
        <v>592.7699999996059</v>
      </c>
    </row>
    <row r="59278">
      <c r="A59278" s="0" t="n">
        <v>222.4856</v>
      </c>
      <c r="B59278" s="0" t="n">
        <v>592.7799999996059</v>
      </c>
    </row>
    <row r="59279">
      <c r="A59279" s="0" t="n">
        <v>222.2157</v>
      </c>
      <c r="B59279" s="0" t="n">
        <v>592.7899999996059</v>
      </c>
    </row>
    <row r="59280">
      <c r="A59280" s="0" t="n">
        <v>222.0135</v>
      </c>
      <c r="B59280" s="0" t="n">
        <v>592.7999999996059</v>
      </c>
    </row>
    <row r="59281">
      <c r="A59281" s="0" t="n">
        <v>221.7445</v>
      </c>
      <c r="B59281" s="0" t="n">
        <v>592.8099999996059</v>
      </c>
    </row>
    <row r="59282">
      <c r="A59282" s="0" t="n">
        <v>221.5007</v>
      </c>
      <c r="B59282" s="0" t="n">
        <v>592.8199999996059</v>
      </c>
    </row>
    <row r="59283">
      <c r="A59283" s="0" t="n">
        <v>221.2386</v>
      </c>
      <c r="B59283" s="0" t="n">
        <v>592.8299999996059</v>
      </c>
    </row>
    <row r="59284">
      <c r="A59284" s="0" t="n">
        <v>221.0346</v>
      </c>
      <c r="B59284" s="0" t="n">
        <v>592.8399999996059</v>
      </c>
    </row>
    <row r="59285">
      <c r="A59285" s="0" t="n">
        <v>220.8307</v>
      </c>
      <c r="B59285" s="0" t="n">
        <v>592.8499999996059</v>
      </c>
    </row>
    <row r="59286">
      <c r="A59286" s="0" t="n">
        <v>220.5325</v>
      </c>
      <c r="B59286" s="0" t="n">
        <v>592.8599999996059</v>
      </c>
    </row>
    <row r="59287">
      <c r="A59287" s="0" t="n">
        <v>220.3303</v>
      </c>
      <c r="B59287" s="0" t="n">
        <v>592.8699999996059</v>
      </c>
    </row>
    <row r="59288">
      <c r="A59288" s="0" t="n">
        <v>220.0953</v>
      </c>
      <c r="B59288" s="0" t="n">
        <v>592.8799999996058</v>
      </c>
    </row>
    <row r="59289">
      <c r="A59289" s="0" t="n">
        <v>219.8267</v>
      </c>
      <c r="B59289" s="0" t="n">
        <v>592.8899999996058</v>
      </c>
    </row>
    <row r="59290">
      <c r="A59290" s="0" t="n">
        <v>219.5358</v>
      </c>
      <c r="B59290" s="0" t="n">
        <v>592.8999999996058</v>
      </c>
    </row>
    <row r="59291">
      <c r="A59291" s="0" t="n">
        <v>219.2595</v>
      </c>
      <c r="B59291" s="0" t="n">
        <v>592.9099999996058</v>
      </c>
    </row>
    <row r="59292">
      <c r="A59292" s="0" t="n">
        <v>219.0255</v>
      </c>
      <c r="B59292" s="0" t="n">
        <v>592.9199999996058</v>
      </c>
    </row>
    <row r="59293">
      <c r="A59293" s="0" t="n">
        <v>218.7398</v>
      </c>
      <c r="B59293" s="0" t="n">
        <v>592.9299999996058</v>
      </c>
    </row>
    <row r="59294">
      <c r="A59294" s="0" t="n">
        <v>218.5019</v>
      </c>
      <c r="B59294" s="0" t="n">
        <v>592.9399999996058</v>
      </c>
    </row>
    <row r="59295">
      <c r="A59295" s="0" t="n">
        <v>218.2716</v>
      </c>
      <c r="B59295" s="0" t="n">
        <v>592.9499999996058</v>
      </c>
    </row>
    <row r="59296">
      <c r="A59296" s="0" t="n">
        <v>217.9778</v>
      </c>
      <c r="B59296" s="0" t="n">
        <v>592.9599999996058</v>
      </c>
    </row>
    <row r="59297">
      <c r="A59297" s="0" t="n">
        <v>217.7073</v>
      </c>
      <c r="B59297" s="0" t="n">
        <v>592.9699999996058</v>
      </c>
    </row>
    <row r="59298">
      <c r="A59298" s="0" t="n">
        <v>217.4628</v>
      </c>
      <c r="B59298" s="0" t="n">
        <v>592.9799999996058</v>
      </c>
    </row>
    <row r="59299">
      <c r="A59299" s="0" t="n">
        <v>217.1717</v>
      </c>
      <c r="B59299" s="0" t="n">
        <v>592.9899999996057</v>
      </c>
    </row>
    <row r="59300">
      <c r="A59300" s="0" t="n">
        <v>216.9148</v>
      </c>
      <c r="B59300" s="0" t="n">
        <v>592.9999999996057</v>
      </c>
    </row>
    <row r="59301">
      <c r="A59301" s="0" t="n">
        <v>216.6229</v>
      </c>
      <c r="B59301" s="0" t="n">
        <v>593.0099999996057</v>
      </c>
    </row>
    <row r="59302">
      <c r="A59302" s="0" t="n">
        <v>216.3713</v>
      </c>
      <c r="B59302" s="0" t="n">
        <v>593.0199999996057</v>
      </c>
    </row>
    <row r="59303">
      <c r="A59303" s="0" t="n">
        <v>216.0828</v>
      </c>
      <c r="B59303" s="0" t="n">
        <v>593.0299999996057</v>
      </c>
    </row>
    <row r="59304">
      <c r="A59304" s="0" t="n">
        <v>215.8038</v>
      </c>
      <c r="B59304" s="0" t="n">
        <v>593.0399999996057</v>
      </c>
    </row>
    <row r="59305">
      <c r="A59305" s="0" t="n">
        <v>215.5059</v>
      </c>
      <c r="B59305" s="0" t="n">
        <v>593.0499999996057</v>
      </c>
    </row>
    <row r="59306">
      <c r="A59306" s="0" t="n">
        <v>215.2317</v>
      </c>
      <c r="B59306" s="0" t="n">
        <v>593.0599999996057</v>
      </c>
    </row>
    <row r="59307">
      <c r="A59307" s="0" t="n">
        <v>214.9385</v>
      </c>
      <c r="B59307" s="0" t="n">
        <v>593.0699999996057</v>
      </c>
    </row>
    <row r="59308">
      <c r="A59308" s="0" t="n">
        <v>214.6867</v>
      </c>
      <c r="B59308" s="0" t="n">
        <v>593.0799999996057</v>
      </c>
    </row>
    <row r="59309">
      <c r="A59309" s="0" t="n">
        <v>214.4329</v>
      </c>
      <c r="B59309" s="0" t="n">
        <v>593.0899999996057</v>
      </c>
    </row>
    <row r="59310">
      <c r="A59310" s="0" t="n">
        <v>214.1646</v>
      </c>
      <c r="B59310" s="0" t="n">
        <v>593.0999999996056</v>
      </c>
    </row>
    <row r="59311">
      <c r="A59311" s="0" t="n">
        <v>213.8775</v>
      </c>
      <c r="B59311" s="0" t="n">
        <v>593.1099999996056</v>
      </c>
    </row>
    <row r="59312">
      <c r="A59312" s="0" t="n">
        <v>213.6168</v>
      </c>
      <c r="B59312" s="0" t="n">
        <v>593.1199999996056</v>
      </c>
    </row>
    <row r="59313">
      <c r="A59313" s="0" t="n">
        <v>213.406</v>
      </c>
      <c r="B59313" s="0" t="n">
        <v>593.1299999996056</v>
      </c>
    </row>
    <row r="59314">
      <c r="A59314" s="0" t="n">
        <v>213.1115</v>
      </c>
      <c r="B59314" s="0" t="n">
        <v>593.1399999996056</v>
      </c>
    </row>
    <row r="59315">
      <c r="A59315" s="0" t="n">
        <v>212.8755</v>
      </c>
      <c r="B59315" s="0" t="n">
        <v>593.1499999996056</v>
      </c>
    </row>
    <row r="59316">
      <c r="A59316" s="0" t="n">
        <v>212.6566</v>
      </c>
      <c r="B59316" s="0" t="n">
        <v>593.1599999996056</v>
      </c>
    </row>
    <row r="59317">
      <c r="A59317" s="0" t="n">
        <v>212.4113</v>
      </c>
      <c r="B59317" s="0" t="n">
        <v>593.1699999996056</v>
      </c>
    </row>
    <row r="59318">
      <c r="A59318" s="0" t="n">
        <v>212.1992</v>
      </c>
      <c r="B59318" s="0" t="n">
        <v>593.1799999996056</v>
      </c>
    </row>
    <row r="59319">
      <c r="A59319" s="0" t="n">
        <v>211.911</v>
      </c>
      <c r="B59319" s="0" t="n">
        <v>593.1899999996056</v>
      </c>
    </row>
    <row r="59320">
      <c r="A59320" s="0" t="n">
        <v>211.6552</v>
      </c>
      <c r="B59320" s="0" t="n">
        <v>593.1999999996056</v>
      </c>
    </row>
    <row r="59321">
      <c r="A59321" s="0" t="n">
        <v>211.3884</v>
      </c>
      <c r="B59321" s="0" t="n">
        <v>593.2099999996055</v>
      </c>
    </row>
    <row r="59322">
      <c r="A59322" s="0" t="n">
        <v>211.0982</v>
      </c>
      <c r="B59322" s="0" t="n">
        <v>593.2199999996055</v>
      </c>
    </row>
    <row r="59323">
      <c r="A59323" s="0" t="n">
        <v>210.8206</v>
      </c>
      <c r="B59323" s="0" t="n">
        <v>593.2299999996055</v>
      </c>
    </row>
    <row r="59324">
      <c r="A59324" s="0" t="n">
        <v>210.545</v>
      </c>
      <c r="B59324" s="0" t="n">
        <v>593.2399999996055</v>
      </c>
    </row>
    <row r="59325">
      <c r="A59325" s="0" t="n">
        <v>210.3086</v>
      </c>
      <c r="B59325" s="0" t="n">
        <v>593.2499999996055</v>
      </c>
    </row>
    <row r="59326">
      <c r="A59326" s="0" t="n">
        <v>210.1061</v>
      </c>
      <c r="B59326" s="0" t="n">
        <v>593.2599999996055</v>
      </c>
    </row>
    <row r="59327">
      <c r="A59327" s="0" t="n">
        <v>209.8854</v>
      </c>
      <c r="B59327" s="0" t="n">
        <v>593.2699999996055</v>
      </c>
    </row>
    <row r="59328">
      <c r="A59328" s="0" t="n">
        <v>209.6836</v>
      </c>
      <c r="B59328" s="0" t="n">
        <v>593.2799999996055</v>
      </c>
    </row>
    <row r="59329">
      <c r="A59329" s="0" t="n">
        <v>209.4451</v>
      </c>
      <c r="B59329" s="0" t="n">
        <v>593.2899999996055</v>
      </c>
    </row>
    <row r="59330">
      <c r="A59330" s="0" t="n">
        <v>209.1861</v>
      </c>
      <c r="B59330" s="0" t="n">
        <v>593.2999999996055</v>
      </c>
    </row>
    <row r="59331">
      <c r="A59331" s="0" t="n">
        <v>208.9276</v>
      </c>
      <c r="B59331" s="0" t="n">
        <v>593.3099999996055</v>
      </c>
    </row>
    <row r="59332">
      <c r="A59332" s="0" t="n">
        <v>208.7014</v>
      </c>
      <c r="B59332" s="0" t="n">
        <v>593.3199999996054</v>
      </c>
    </row>
    <row r="59333">
      <c r="A59333" s="0" t="n">
        <v>208.4894</v>
      </c>
      <c r="B59333" s="0" t="n">
        <v>593.3299999996054</v>
      </c>
    </row>
    <row r="59334">
      <c r="A59334" s="0" t="n">
        <v>208.2088</v>
      </c>
      <c r="B59334" s="0" t="n">
        <v>593.3399999996054</v>
      </c>
    </row>
    <row r="59335">
      <c r="A59335" s="0" t="n">
        <v>207.9102</v>
      </c>
      <c r="B59335" s="0" t="n">
        <v>593.3499999996054</v>
      </c>
    </row>
    <row r="59336">
      <c r="A59336" s="0" t="n">
        <v>207.6999</v>
      </c>
      <c r="B59336" s="0" t="n">
        <v>593.3599999996054</v>
      </c>
    </row>
    <row r="59337">
      <c r="A59337" s="0" t="n">
        <v>207.4885</v>
      </c>
      <c r="B59337" s="0" t="n">
        <v>593.3699999996054</v>
      </c>
    </row>
    <row r="59338">
      <c r="A59338" s="0" t="n">
        <v>207.2566</v>
      </c>
      <c r="B59338" s="0" t="n">
        <v>593.3799999996054</v>
      </c>
    </row>
    <row r="59339">
      <c r="A59339" s="0" t="n">
        <v>206.9989</v>
      </c>
      <c r="B59339" s="0" t="n">
        <v>593.3899999996054</v>
      </c>
    </row>
    <row r="59340">
      <c r="A59340" s="0" t="n">
        <v>206.7399</v>
      </c>
      <c r="B59340" s="0" t="n">
        <v>593.3999999996054</v>
      </c>
    </row>
    <row r="59341">
      <c r="A59341" s="0" t="n">
        <v>206.4625</v>
      </c>
      <c r="B59341" s="0" t="n">
        <v>593.4099999996054</v>
      </c>
    </row>
    <row r="59342">
      <c r="A59342" s="0" t="n">
        <v>206.2319</v>
      </c>
      <c r="B59342" s="0" t="n">
        <v>593.4199999996054</v>
      </c>
    </row>
    <row r="59343">
      <c r="A59343" s="0" t="n">
        <v>205.9556</v>
      </c>
      <c r="B59343" s="0" t="n">
        <v>593.4299999996053</v>
      </c>
    </row>
    <row r="59344">
      <c r="A59344" s="0" t="n">
        <v>205.6672</v>
      </c>
      <c r="B59344" s="0" t="n">
        <v>593.4399999996053</v>
      </c>
    </row>
    <row r="59345">
      <c r="A59345" s="0" t="n">
        <v>205.4625</v>
      </c>
      <c r="B59345" s="0" t="n">
        <v>593.4499999996053</v>
      </c>
    </row>
    <row r="59346">
      <c r="A59346" s="0" t="n">
        <v>205.2619</v>
      </c>
      <c r="B59346" s="0" t="n">
        <v>593.4599999996053</v>
      </c>
    </row>
    <row r="59347">
      <c r="A59347" s="0" t="n">
        <v>204.9719</v>
      </c>
      <c r="B59347" s="0" t="n">
        <v>593.4699999996053</v>
      </c>
    </row>
    <row r="59348">
      <c r="A59348" s="0" t="n">
        <v>204.7067</v>
      </c>
      <c r="B59348" s="0" t="n">
        <v>593.4799999996053</v>
      </c>
    </row>
    <row r="59349">
      <c r="A59349" s="0" t="n">
        <v>204.4447</v>
      </c>
      <c r="B59349" s="0" t="n">
        <v>593.4899999996053</v>
      </c>
    </row>
    <row r="59350">
      <c r="A59350" s="0" t="n">
        <v>204.1507</v>
      </c>
      <c r="B59350" s="0" t="n">
        <v>593.4999999996053</v>
      </c>
    </row>
    <row r="59351">
      <c r="A59351" s="0" t="n">
        <v>203.8781</v>
      </c>
      <c r="B59351" s="0" t="n">
        <v>593.5099999996053</v>
      </c>
    </row>
    <row r="59352">
      <c r="A59352" s="0" t="n">
        <v>203.6018</v>
      </c>
      <c r="B59352" s="0" t="n">
        <v>593.5199999996053</v>
      </c>
    </row>
    <row r="59353">
      <c r="A59353" s="0" t="n">
        <v>203.3199</v>
      </c>
      <c r="B59353" s="0" t="n">
        <v>593.5299999996053</v>
      </c>
    </row>
    <row r="59354">
      <c r="A59354" s="0" t="n">
        <v>203.0751</v>
      </c>
      <c r="B59354" s="0" t="n">
        <v>593.5399999996052</v>
      </c>
    </row>
    <row r="59355">
      <c r="A59355" s="0" t="n">
        <v>202.8684</v>
      </c>
      <c r="B59355" s="0" t="n">
        <v>593.5499999996052</v>
      </c>
    </row>
    <row r="59356">
      <c r="A59356" s="0" t="n">
        <v>202.594</v>
      </c>
      <c r="B59356" s="0" t="n">
        <v>593.5599999996052</v>
      </c>
    </row>
    <row r="59357">
      <c r="A59357" s="0" t="n">
        <v>202.2997</v>
      </c>
      <c r="B59357" s="0" t="n">
        <v>593.5699999996052</v>
      </c>
    </row>
    <row r="59358">
      <c r="A59358" s="0" t="n">
        <v>202.0599</v>
      </c>
      <c r="B59358" s="0" t="n">
        <v>593.5799999996052</v>
      </c>
    </row>
    <row r="59359">
      <c r="A59359" s="0" t="n">
        <v>201.7619</v>
      </c>
      <c r="B59359" s="0" t="n">
        <v>593.5899999996052</v>
      </c>
    </row>
    <row r="59360">
      <c r="A59360" s="0" t="n">
        <v>201.4947</v>
      </c>
      <c r="B59360" s="0" t="n">
        <v>593.5999999996052</v>
      </c>
    </row>
    <row r="59361">
      <c r="A59361" s="0" t="n">
        <v>201.2753</v>
      </c>
      <c r="B59361" s="0" t="n">
        <v>593.6099999996052</v>
      </c>
    </row>
    <row r="59362">
      <c r="A59362" s="0" t="n">
        <v>201.0614</v>
      </c>
      <c r="B59362" s="0" t="n">
        <v>593.6199999996052</v>
      </c>
    </row>
    <row r="59363">
      <c r="A59363" s="0" t="n">
        <v>200.8453</v>
      </c>
      <c r="B59363" s="0" t="n">
        <v>593.6299999996052</v>
      </c>
    </row>
    <row r="59364">
      <c r="A59364" s="0" t="n">
        <v>200.622</v>
      </c>
      <c r="B59364" s="0" t="n">
        <v>593.6399999996052</v>
      </c>
    </row>
    <row r="59365">
      <c r="A59365" s="0" t="n">
        <v>200.3491</v>
      </c>
      <c r="B59365" s="0" t="n">
        <v>593.6499999996051</v>
      </c>
    </row>
    <row r="59366">
      <c r="A59366" s="0" t="n">
        <v>200.1102</v>
      </c>
      <c r="B59366" s="0" t="n">
        <v>593.6599999996051</v>
      </c>
    </row>
    <row r="59367">
      <c r="A59367" s="0" t="n">
        <v>199.9035</v>
      </c>
      <c r="B59367" s="0" t="n">
        <v>593.6699999996051</v>
      </c>
    </row>
    <row r="59368">
      <c r="A59368" s="0" t="n">
        <v>199.6466</v>
      </c>
      <c r="B59368" s="0" t="n">
        <v>593.6799999996051</v>
      </c>
    </row>
    <row r="59369">
      <c r="A59369" s="0" t="n">
        <v>199.4335</v>
      </c>
      <c r="B59369" s="0" t="n">
        <v>593.6899999996051</v>
      </c>
    </row>
    <row r="59370">
      <c r="A59370" s="0" t="n">
        <v>199.143</v>
      </c>
      <c r="B59370" s="0" t="n">
        <v>593.6999999996051</v>
      </c>
    </row>
    <row r="59371">
      <c r="A59371" s="0" t="n">
        <v>198.9265</v>
      </c>
      <c r="B59371" s="0" t="n">
        <v>593.7099999996051</v>
      </c>
    </row>
    <row r="59372">
      <c r="A59372" s="0" t="n">
        <v>198.7002</v>
      </c>
      <c r="B59372" s="0" t="n">
        <v>593.7199999996051</v>
      </c>
    </row>
    <row r="59373">
      <c r="A59373" s="0" t="n">
        <v>198.4651</v>
      </c>
      <c r="B59373" s="0" t="n">
        <v>593.7299999996051</v>
      </c>
    </row>
    <row r="59374">
      <c r="A59374" s="0" t="n">
        <v>198.2429</v>
      </c>
      <c r="B59374" s="0" t="n">
        <v>593.7399999996051</v>
      </c>
    </row>
    <row r="59375">
      <c r="A59375" s="0" t="n">
        <v>197.9806</v>
      </c>
      <c r="B59375" s="0" t="n">
        <v>593.7499999996051</v>
      </c>
    </row>
    <row r="59376">
      <c r="A59376" s="0" t="n">
        <v>197.6976</v>
      </c>
      <c r="B59376" s="0" t="n">
        <v>593.759999999605</v>
      </c>
    </row>
    <row r="59377">
      <c r="A59377" s="0" t="n">
        <v>197.412</v>
      </c>
      <c r="B59377" s="0" t="n">
        <v>593.769999999605</v>
      </c>
    </row>
    <row r="59378">
      <c r="A59378" s="0" t="n">
        <v>197.1783</v>
      </c>
      <c r="B59378" s="0" t="n">
        <v>593.779999999605</v>
      </c>
    </row>
    <row r="59379">
      <c r="A59379" s="0" t="n">
        <v>196.9458</v>
      </c>
      <c r="B59379" s="0" t="n">
        <v>593.789999999605</v>
      </c>
    </row>
    <row r="59380">
      <c r="A59380" s="0" t="n">
        <v>196.6838</v>
      </c>
      <c r="B59380" s="0" t="n">
        <v>593.799999999605</v>
      </c>
    </row>
    <row r="59381">
      <c r="A59381" s="0" t="n">
        <v>196.4356</v>
      </c>
      <c r="B59381" s="0" t="n">
        <v>593.809999999605</v>
      </c>
    </row>
    <row r="59382">
      <c r="A59382" s="0" t="n">
        <v>196.1913</v>
      </c>
      <c r="B59382" s="0" t="n">
        <v>593.819999999605</v>
      </c>
    </row>
    <row r="59383">
      <c r="A59383" s="0" t="n">
        <v>195.9831</v>
      </c>
      <c r="B59383" s="0" t="n">
        <v>593.829999999605</v>
      </c>
    </row>
    <row r="59384">
      <c r="A59384" s="0" t="n">
        <v>195.7207</v>
      </c>
      <c r="B59384" s="0" t="n">
        <v>593.839999999605</v>
      </c>
    </row>
    <row r="59385">
      <c r="A59385" s="0" t="n">
        <v>195.5008</v>
      </c>
      <c r="B59385" s="0" t="n">
        <v>593.849999999605</v>
      </c>
    </row>
    <row r="59386">
      <c r="A59386" s="0" t="n">
        <v>195.2688</v>
      </c>
      <c r="B59386" s="0" t="n">
        <v>593.859999999605</v>
      </c>
    </row>
    <row r="59387">
      <c r="A59387" s="0" t="n">
        <v>195.0169</v>
      </c>
      <c r="B59387" s="0" t="n">
        <v>593.8699999996049</v>
      </c>
    </row>
    <row r="59388">
      <c r="A59388" s="0" t="n">
        <v>194.801</v>
      </c>
      <c r="B59388" s="0" t="n">
        <v>593.8799999996049</v>
      </c>
    </row>
    <row r="59389">
      <c r="A59389" s="0" t="n">
        <v>194.5586</v>
      </c>
      <c r="B59389" s="0" t="n">
        <v>593.8899999996049</v>
      </c>
    </row>
    <row r="59390">
      <c r="A59390" s="0" t="n">
        <v>194.2973</v>
      </c>
      <c r="B59390" s="0" t="n">
        <v>593.8999999996049</v>
      </c>
    </row>
    <row r="59391">
      <c r="A59391" s="0" t="n">
        <v>194.0539</v>
      </c>
      <c r="B59391" s="0" t="n">
        <v>593.9099999996049</v>
      </c>
    </row>
    <row r="59392">
      <c r="A59392" s="0" t="n">
        <v>193.819</v>
      </c>
      <c r="B59392" s="0" t="n">
        <v>593.9199999996049</v>
      </c>
    </row>
    <row r="59393">
      <c r="A59393" s="0" t="n">
        <v>193.6015</v>
      </c>
      <c r="B59393" s="0" t="n">
        <v>593.9299999996049</v>
      </c>
    </row>
    <row r="59394">
      <c r="A59394" s="0" t="n">
        <v>193.3432</v>
      </c>
      <c r="B59394" s="0" t="n">
        <v>593.9399999996049</v>
      </c>
    </row>
    <row r="59395">
      <c r="A59395" s="0" t="n">
        <v>193.0459</v>
      </c>
      <c r="B59395" s="0" t="n">
        <v>593.9499999996049</v>
      </c>
    </row>
    <row r="59396">
      <c r="A59396" s="0" t="n">
        <v>192.7663</v>
      </c>
      <c r="B59396" s="0" t="n">
        <v>593.9599999996049</v>
      </c>
    </row>
    <row r="59397">
      <c r="A59397" s="0" t="n">
        <v>192.4832</v>
      </c>
      <c r="B59397" s="0" t="n">
        <v>593.9699999996049</v>
      </c>
    </row>
    <row r="59398">
      <c r="A59398" s="0" t="n">
        <v>192.2764</v>
      </c>
      <c r="B59398" s="0" t="n">
        <v>593.9799999996048</v>
      </c>
    </row>
    <row r="59399">
      <c r="A59399" s="0" t="n">
        <v>192.0212</v>
      </c>
      <c r="B59399" s="0" t="n">
        <v>593.9899999996048</v>
      </c>
    </row>
    <row r="59400">
      <c r="A59400" s="0" t="n">
        <v>191.7555</v>
      </c>
      <c r="B59400" s="0" t="n">
        <v>593.9999999996048</v>
      </c>
    </row>
    <row r="59401">
      <c r="A59401" s="0" t="n">
        <v>191.4573</v>
      </c>
      <c r="B59401" s="0" t="n">
        <v>594.0099999996048</v>
      </c>
    </row>
    <row r="59402">
      <c r="A59402" s="0" t="n">
        <v>191.1688</v>
      </c>
      <c r="B59402" s="0" t="n">
        <v>594.0199999996048</v>
      </c>
    </row>
    <row r="59403">
      <c r="A59403" s="0" t="n">
        <v>190.8719</v>
      </c>
      <c r="B59403" s="0" t="n">
        <v>594.0299999996048</v>
      </c>
    </row>
    <row r="59404">
      <c r="A59404" s="0" t="n">
        <v>190.6623</v>
      </c>
      <c r="B59404" s="0" t="n">
        <v>594.0399999996048</v>
      </c>
    </row>
    <row r="59405">
      <c r="A59405" s="0" t="n">
        <v>190.3878</v>
      </c>
      <c r="B59405" s="0" t="n">
        <v>594.0499999996048</v>
      </c>
    </row>
    <row r="59406">
      <c r="A59406" s="0" t="n">
        <v>190.1238</v>
      </c>
      <c r="B59406" s="0" t="n">
        <v>594.0599999996048</v>
      </c>
    </row>
    <row r="59407">
      <c r="A59407" s="0" t="n">
        <v>189.8635</v>
      </c>
      <c r="B59407" s="0" t="n">
        <v>594.0699999996048</v>
      </c>
    </row>
    <row r="59408">
      <c r="A59408" s="0" t="n">
        <v>189.6231</v>
      </c>
      <c r="B59408" s="0" t="n">
        <v>594.0799999996048</v>
      </c>
    </row>
    <row r="59409">
      <c r="A59409" s="0" t="n">
        <v>189.3523</v>
      </c>
      <c r="B59409" s="0" t="n">
        <v>594.0899999996047</v>
      </c>
    </row>
    <row r="59410">
      <c r="A59410" s="0" t="n">
        <v>189.1436</v>
      </c>
      <c r="B59410" s="0" t="n">
        <v>594.0999999996047</v>
      </c>
    </row>
    <row r="59411">
      <c r="A59411" s="0" t="n">
        <v>188.9159</v>
      </c>
      <c r="B59411" s="0" t="n">
        <v>594.1099999996047</v>
      </c>
    </row>
    <row r="59412">
      <c r="A59412" s="0" t="n">
        <v>188.6244</v>
      </c>
      <c r="B59412" s="0" t="n">
        <v>594.1199999996047</v>
      </c>
    </row>
    <row r="59413">
      <c r="A59413" s="0" t="n">
        <v>188.4181</v>
      </c>
      <c r="B59413" s="0" t="n">
        <v>594.1299999996047</v>
      </c>
    </row>
    <row r="59414">
      <c r="A59414" s="0" t="n">
        <v>188.2069</v>
      </c>
      <c r="B59414" s="0" t="n">
        <v>594.1399999996047</v>
      </c>
    </row>
    <row r="59415">
      <c r="A59415" s="0" t="n">
        <v>187.9652</v>
      </c>
      <c r="B59415" s="0" t="n">
        <v>594.1499999996047</v>
      </c>
    </row>
    <row r="59416">
      <c r="A59416" s="0" t="n">
        <v>187.6706</v>
      </c>
      <c r="B59416" s="0" t="n">
        <v>594.1599999996047</v>
      </c>
    </row>
    <row r="59417">
      <c r="A59417" s="0" t="n">
        <v>187.4231</v>
      </c>
      <c r="B59417" s="0" t="n">
        <v>594.1699999996047</v>
      </c>
    </row>
    <row r="59418">
      <c r="A59418" s="0" t="n">
        <v>187.1511</v>
      </c>
      <c r="B59418" s="0" t="n">
        <v>594.1799999996047</v>
      </c>
    </row>
    <row r="59419">
      <c r="A59419" s="0" t="n">
        <v>186.8533</v>
      </c>
      <c r="B59419" s="0" t="n">
        <v>594.1899999996047</v>
      </c>
    </row>
    <row r="59420">
      <c r="A59420" s="0" t="n">
        <v>186.6146</v>
      </c>
      <c r="B59420" s="0" t="n">
        <v>594.1999999996046</v>
      </c>
    </row>
    <row r="59421">
      <c r="A59421" s="0" t="n">
        <v>186.3277</v>
      </c>
      <c r="B59421" s="0" t="n">
        <v>594.2099999996046</v>
      </c>
    </row>
    <row r="59422">
      <c r="A59422" s="0" t="n">
        <v>186.1215</v>
      </c>
      <c r="B59422" s="0" t="n">
        <v>594.2199999996046</v>
      </c>
    </row>
    <row r="59423">
      <c r="A59423" s="0" t="n">
        <v>185.8786</v>
      </c>
      <c r="B59423" s="0" t="n">
        <v>594.2299999996046</v>
      </c>
    </row>
    <row r="59424">
      <c r="A59424" s="0" t="n">
        <v>185.6583</v>
      </c>
      <c r="B59424" s="0" t="n">
        <v>594.2399999996046</v>
      </c>
    </row>
    <row r="59425">
      <c r="A59425" s="0" t="n">
        <v>185.3745</v>
      </c>
      <c r="B59425" s="0" t="n">
        <v>594.2499999996046</v>
      </c>
    </row>
    <row r="59426">
      <c r="A59426" s="0" t="n">
        <v>185.1018</v>
      </c>
      <c r="B59426" s="0" t="n">
        <v>594.2599999996046</v>
      </c>
    </row>
    <row r="59427">
      <c r="A59427" s="0" t="n">
        <v>184.8186</v>
      </c>
      <c r="B59427" s="0" t="n">
        <v>594.2699999996046</v>
      </c>
    </row>
    <row r="59428">
      <c r="A59428" s="0" t="n">
        <v>184.5622</v>
      </c>
      <c r="B59428" s="0" t="n">
        <v>594.2799999996046</v>
      </c>
    </row>
    <row r="59429">
      <c r="A59429" s="0" t="n">
        <v>184.3027</v>
      </c>
      <c r="B59429" s="0" t="n">
        <v>594.2899999996046</v>
      </c>
    </row>
    <row r="59430">
      <c r="A59430" s="0" t="n">
        <v>184.0992</v>
      </c>
      <c r="B59430" s="0" t="n">
        <v>594.2999999996046</v>
      </c>
    </row>
    <row r="59431">
      <c r="A59431" s="0" t="n">
        <v>183.8903</v>
      </c>
      <c r="B59431" s="0" t="n">
        <v>594.3099999996045</v>
      </c>
    </row>
    <row r="59432">
      <c r="A59432" s="0" t="n">
        <v>183.6072</v>
      </c>
      <c r="B59432" s="0" t="n">
        <v>594.3199999996045</v>
      </c>
    </row>
    <row r="59433">
      <c r="A59433" s="0" t="n">
        <v>183.3699</v>
      </c>
      <c r="B59433" s="0" t="n">
        <v>594.3299999996045</v>
      </c>
    </row>
    <row r="59434">
      <c r="A59434" s="0" t="n">
        <v>183.1503</v>
      </c>
      <c r="B59434" s="0" t="n">
        <v>594.3399999996045</v>
      </c>
    </row>
    <row r="59435">
      <c r="A59435" s="0" t="n">
        <v>182.873</v>
      </c>
      <c r="B59435" s="0" t="n">
        <v>594.3499999996045</v>
      </c>
    </row>
    <row r="59436">
      <c r="A59436" s="0" t="n">
        <v>182.5769</v>
      </c>
      <c r="B59436" s="0" t="n">
        <v>594.3599999996045</v>
      </c>
    </row>
    <row r="59437">
      <c r="A59437" s="0" t="n">
        <v>182.2883</v>
      </c>
      <c r="B59437" s="0" t="n">
        <v>594.3699999996045</v>
      </c>
    </row>
    <row r="59438">
      <c r="A59438" s="0" t="n">
        <v>182.0361</v>
      </c>
      <c r="B59438" s="0" t="n">
        <v>594.3799999996045</v>
      </c>
    </row>
    <row r="59439">
      <c r="A59439" s="0" t="n">
        <v>181.7499</v>
      </c>
      <c r="B59439" s="0" t="n">
        <v>594.3899999996045</v>
      </c>
    </row>
    <row r="59440">
      <c r="A59440" s="0" t="n">
        <v>181.4822</v>
      </c>
      <c r="B59440" s="0" t="n">
        <v>594.3999999996045</v>
      </c>
    </row>
    <row r="59441">
      <c r="A59441" s="0" t="n">
        <v>181.223</v>
      </c>
      <c r="B59441" s="0" t="n">
        <v>594.4099999996045</v>
      </c>
    </row>
    <row r="59442">
      <c r="A59442" s="0" t="n">
        <v>180.9587</v>
      </c>
      <c r="B59442" s="0" t="n">
        <v>594.4199999996044</v>
      </c>
    </row>
    <row r="59443">
      <c r="A59443" s="0" t="n">
        <v>180.7362</v>
      </c>
      <c r="B59443" s="0" t="n">
        <v>594.4299999996044</v>
      </c>
    </row>
    <row r="59444">
      <c r="A59444" s="0" t="n">
        <v>180.4527</v>
      </c>
      <c r="B59444" s="0" t="n">
        <v>594.4399999996044</v>
      </c>
    </row>
    <row r="59445">
      <c r="A59445" s="0" t="n">
        <v>180.2343</v>
      </c>
      <c r="B59445" s="0" t="n">
        <v>594.4499999996044</v>
      </c>
    </row>
    <row r="59446">
      <c r="A59446" s="0" t="n">
        <v>180.0323</v>
      </c>
      <c r="B59446" s="0" t="n">
        <v>594.4599999996044</v>
      </c>
    </row>
    <row r="59447">
      <c r="A59447" s="0" t="n">
        <v>179.8196</v>
      </c>
      <c r="B59447" s="0" t="n">
        <v>594.4699999996044</v>
      </c>
    </row>
    <row r="59448">
      <c r="A59448" s="0" t="n">
        <v>179.5735</v>
      </c>
      <c r="B59448" s="0" t="n">
        <v>594.4799999996044</v>
      </c>
    </row>
    <row r="59449">
      <c r="A59449" s="0" t="n">
        <v>179.3509</v>
      </c>
      <c r="B59449" s="0" t="n">
        <v>594.4899999996044</v>
      </c>
    </row>
    <row r="59450">
      <c r="A59450" s="0" t="n">
        <v>179.0607</v>
      </c>
      <c r="B59450" s="0" t="n">
        <v>594.4999999996044</v>
      </c>
    </row>
    <row r="59451">
      <c r="A59451" s="0" t="n">
        <v>178.8578</v>
      </c>
      <c r="B59451" s="0" t="n">
        <v>594.5099999996044</v>
      </c>
    </row>
    <row r="59452">
      <c r="A59452" s="0" t="n">
        <v>178.5871</v>
      </c>
      <c r="B59452" s="0" t="n">
        <v>594.5199999996044</v>
      </c>
    </row>
    <row r="59453">
      <c r="A59453" s="0" t="n">
        <v>178.3271</v>
      </c>
      <c r="B59453" s="0" t="n">
        <v>594.5299999996043</v>
      </c>
    </row>
    <row r="59454">
      <c r="A59454" s="0" t="n">
        <v>178.0798</v>
      </c>
      <c r="B59454" s="0" t="n">
        <v>594.5399999996043</v>
      </c>
    </row>
    <row r="59455">
      <c r="A59455" s="0" t="n">
        <v>177.8309</v>
      </c>
      <c r="B59455" s="0" t="n">
        <v>594.5499999996043</v>
      </c>
    </row>
    <row r="59456">
      <c r="A59456" s="0" t="n">
        <v>177.5743</v>
      </c>
      <c r="B59456" s="0" t="n">
        <v>594.5599999996043</v>
      </c>
    </row>
    <row r="59457">
      <c r="A59457" s="0" t="n">
        <v>177.3652</v>
      </c>
      <c r="B59457" s="0" t="n">
        <v>594.5699999996043</v>
      </c>
    </row>
    <row r="59458">
      <c r="A59458" s="0" t="n">
        <v>177.1344</v>
      </c>
      <c r="B59458" s="0" t="n">
        <v>594.5799999996043</v>
      </c>
    </row>
    <row r="59459">
      <c r="A59459" s="0" t="n">
        <v>176.8848</v>
      </c>
      <c r="B59459" s="0" t="n">
        <v>594.5899999996043</v>
      </c>
    </row>
    <row r="59460">
      <c r="A59460" s="0" t="n">
        <v>176.6824</v>
      </c>
      <c r="B59460" s="0" t="n">
        <v>594.5999999996043</v>
      </c>
    </row>
    <row r="59461">
      <c r="A59461" s="0" t="n">
        <v>176.4095</v>
      </c>
      <c r="B59461" s="0" t="n">
        <v>594.6099999996043</v>
      </c>
    </row>
    <row r="59462">
      <c r="A59462" s="0" t="n">
        <v>176.1207</v>
      </c>
      <c r="B59462" s="0" t="n">
        <v>594.6199999996043</v>
      </c>
    </row>
    <row r="59463">
      <c r="A59463" s="0" t="n">
        <v>175.8848</v>
      </c>
      <c r="B59463" s="0" t="n">
        <v>594.6299999996043</v>
      </c>
    </row>
    <row r="59464">
      <c r="A59464" s="0" t="n">
        <v>175.6278</v>
      </c>
      <c r="B59464" s="0" t="n">
        <v>594.6399999996042</v>
      </c>
    </row>
    <row r="59465">
      <c r="A59465" s="0" t="n">
        <v>175.339</v>
      </c>
      <c r="B59465" s="0" t="n">
        <v>594.6499999996042</v>
      </c>
    </row>
    <row r="59466">
      <c r="A59466" s="0" t="n">
        <v>175.0854</v>
      </c>
      <c r="B59466" s="0" t="n">
        <v>594.6599999996042</v>
      </c>
    </row>
    <row r="59467">
      <c r="A59467" s="0" t="n">
        <v>174.8009</v>
      </c>
      <c r="B59467" s="0" t="n">
        <v>594.6699999996042</v>
      </c>
    </row>
    <row r="59468">
      <c r="A59468" s="0" t="n">
        <v>174.507</v>
      </c>
      <c r="B59468" s="0" t="n">
        <v>594.6799999996042</v>
      </c>
    </row>
    <row r="59469">
      <c r="A59469" s="0" t="n">
        <v>174.2868</v>
      </c>
      <c r="B59469" s="0" t="n">
        <v>594.6899999996042</v>
      </c>
    </row>
    <row r="59470">
      <c r="A59470" s="0" t="n">
        <v>174.0689</v>
      </c>
      <c r="B59470" s="0" t="n">
        <v>594.6999999996042</v>
      </c>
    </row>
    <row r="59471">
      <c r="A59471" s="0" t="n">
        <v>173.77</v>
      </c>
      <c r="B59471" s="0" t="n">
        <v>594.7099999996042</v>
      </c>
    </row>
    <row r="59472">
      <c r="A59472" s="0" t="n">
        <v>173.5031</v>
      </c>
      <c r="B59472" s="0" t="n">
        <v>594.7199999996042</v>
      </c>
    </row>
    <row r="59473">
      <c r="A59473" s="0" t="n">
        <v>173.258</v>
      </c>
      <c r="B59473" s="0" t="n">
        <v>594.7299999996042</v>
      </c>
    </row>
    <row r="59474">
      <c r="A59474" s="0" t="n">
        <v>173.0216</v>
      </c>
      <c r="B59474" s="0" t="n">
        <v>594.7399999996042</v>
      </c>
    </row>
    <row r="59475">
      <c r="A59475" s="0" t="n">
        <v>172.8199</v>
      </c>
      <c r="B59475" s="0" t="n">
        <v>594.7499999996041</v>
      </c>
    </row>
    <row r="59476">
      <c r="A59476" s="0" t="n">
        <v>172.6178</v>
      </c>
      <c r="B59476" s="0" t="n">
        <v>594.7599999996041</v>
      </c>
    </row>
    <row r="59477">
      <c r="A59477" s="0" t="n">
        <v>172.3301</v>
      </c>
      <c r="B59477" s="0" t="n">
        <v>594.7699999996041</v>
      </c>
    </row>
    <row r="59478">
      <c r="A59478" s="0" t="n">
        <v>172.1274</v>
      </c>
      <c r="B59478" s="0" t="n">
        <v>594.7799999996041</v>
      </c>
    </row>
    <row r="59479">
      <c r="A59479" s="0" t="n">
        <v>171.8649</v>
      </c>
      <c r="B59479" s="0" t="n">
        <v>594.7899999996041</v>
      </c>
    </row>
    <row r="59480">
      <c r="A59480" s="0" t="n">
        <v>171.6026</v>
      </c>
      <c r="B59480" s="0" t="n">
        <v>594.7999999996041</v>
      </c>
    </row>
    <row r="59481">
      <c r="A59481" s="0" t="n">
        <v>171.3112</v>
      </c>
      <c r="B59481" s="0" t="n">
        <v>594.8099999996041</v>
      </c>
    </row>
    <row r="59482">
      <c r="A59482" s="0" t="n">
        <v>171.1024</v>
      </c>
      <c r="B59482" s="0" t="n">
        <v>594.8199999996041</v>
      </c>
    </row>
    <row r="59483">
      <c r="A59483" s="0" t="n">
        <v>170.8203</v>
      </c>
      <c r="B59483" s="0" t="n">
        <v>594.8299999996041</v>
      </c>
    </row>
    <row r="59484">
      <c r="A59484" s="0" t="n">
        <v>170.536</v>
      </c>
      <c r="B59484" s="0" t="n">
        <v>594.8399999996041</v>
      </c>
    </row>
    <row r="59485">
      <c r="A59485" s="0" t="n">
        <v>170.2401</v>
      </c>
      <c r="B59485" s="0" t="n">
        <v>594.8499999996041</v>
      </c>
    </row>
    <row r="59486">
      <c r="A59486" s="0" t="n">
        <v>170.0155</v>
      </c>
      <c r="B59486" s="0" t="n">
        <v>594.859999999604</v>
      </c>
    </row>
    <row r="59487">
      <c r="A59487" s="0" t="n">
        <v>169.8068</v>
      </c>
      <c r="B59487" s="0" t="n">
        <v>594.869999999604</v>
      </c>
    </row>
    <row r="59488">
      <c r="A59488" s="0" t="n">
        <v>169.6048</v>
      </c>
      <c r="B59488" s="0" t="n">
        <v>594.879999999604</v>
      </c>
    </row>
    <row r="59489">
      <c r="A59489" s="0" t="n">
        <v>169.3336</v>
      </c>
      <c r="B59489" s="0" t="n">
        <v>594.889999999604</v>
      </c>
    </row>
    <row r="59490">
      <c r="A59490" s="0" t="n">
        <v>169.0417</v>
      </c>
      <c r="B59490" s="0" t="n">
        <v>594.899999999604</v>
      </c>
    </row>
    <row r="59491">
      <c r="A59491" s="0" t="n">
        <v>168.7682</v>
      </c>
      <c r="B59491" s="0" t="n">
        <v>594.909999999604</v>
      </c>
    </row>
    <row r="59492">
      <c r="A59492" s="0" t="n">
        <v>168.5343</v>
      </c>
      <c r="B59492" s="0" t="n">
        <v>594.919999999604</v>
      </c>
    </row>
    <row r="59493">
      <c r="A59493" s="0" t="n">
        <v>168.3254</v>
      </c>
      <c r="B59493" s="0" t="n">
        <v>594.929999999604</v>
      </c>
    </row>
    <row r="59494">
      <c r="A59494" s="0" t="n">
        <v>168.0962</v>
      </c>
      <c r="B59494" s="0" t="n">
        <v>594.939999999604</v>
      </c>
    </row>
    <row r="59495">
      <c r="A59495" s="0" t="n">
        <v>167.8144</v>
      </c>
      <c r="B59495" s="0" t="n">
        <v>594.949999999604</v>
      </c>
    </row>
    <row r="59496">
      <c r="A59496" s="0" t="n">
        <v>167.5493</v>
      </c>
      <c r="B59496" s="0" t="n">
        <v>594.959999999604</v>
      </c>
    </row>
    <row r="59497">
      <c r="A59497" s="0" t="n">
        <v>167.2708</v>
      </c>
      <c r="B59497" s="0" t="n">
        <v>594.9699999996039</v>
      </c>
    </row>
    <row r="59498">
      <c r="A59498" s="0" t="n">
        <v>167.0295</v>
      </c>
      <c r="B59498" s="0" t="n">
        <v>594.9799999996039</v>
      </c>
    </row>
    <row r="59499">
      <c r="A59499" s="0" t="n">
        <v>166.814</v>
      </c>
      <c r="B59499" s="0" t="n">
        <v>594.9899999996039</v>
      </c>
    </row>
    <row r="59500">
      <c r="A59500" s="0" t="n">
        <v>166.5682</v>
      </c>
      <c r="B59500" s="0" t="n">
        <v>594.9999999996039</v>
      </c>
    </row>
    <row r="59501">
      <c r="A59501" s="0" t="n">
        <v>166.3235</v>
      </c>
      <c r="B59501" s="0" t="n">
        <v>595.0099999996039</v>
      </c>
    </row>
    <row r="59502">
      <c r="A59502" s="0" t="n">
        <v>166.1106</v>
      </c>
      <c r="B59502" s="0" t="n">
        <v>595.0199999996039</v>
      </c>
    </row>
    <row r="59503">
      <c r="A59503" s="0" t="n">
        <v>165.8383</v>
      </c>
      <c r="B59503" s="0" t="n">
        <v>595.0299999996039</v>
      </c>
    </row>
    <row r="59504">
      <c r="A59504" s="0" t="n">
        <v>165.6214</v>
      </c>
      <c r="B59504" s="0" t="n">
        <v>595.0399999996039</v>
      </c>
    </row>
    <row r="59505">
      <c r="A59505" s="0" t="n">
        <v>165.3606</v>
      </c>
      <c r="B59505" s="0" t="n">
        <v>595.0499999996039</v>
      </c>
    </row>
    <row r="59506">
      <c r="A59506" s="0" t="n">
        <v>165.1244</v>
      </c>
      <c r="B59506" s="0" t="n">
        <v>595.0599999996039</v>
      </c>
    </row>
    <row r="59507">
      <c r="A59507" s="0" t="n">
        <v>164.8368</v>
      </c>
      <c r="B59507" s="0" t="n">
        <v>595.0699999996039</v>
      </c>
    </row>
    <row r="59508">
      <c r="A59508" s="0" t="n">
        <v>164.5726</v>
      </c>
      <c r="B59508" s="0" t="n">
        <v>595.0799999996038</v>
      </c>
    </row>
    <row r="59509">
      <c r="A59509" s="0" t="n">
        <v>164.3104</v>
      </c>
      <c r="B59509" s="0" t="n">
        <v>595.0899999996038</v>
      </c>
    </row>
    <row r="59510">
      <c r="A59510" s="0" t="n">
        <v>164.0871</v>
      </c>
      <c r="B59510" s="0" t="n">
        <v>595.0999999996038</v>
      </c>
    </row>
    <row r="59511">
      <c r="A59511" s="0" t="n">
        <v>163.8807</v>
      </c>
      <c r="B59511" s="0" t="n">
        <v>595.1099999996038</v>
      </c>
    </row>
    <row r="59512">
      <c r="A59512" s="0" t="n">
        <v>163.6203</v>
      </c>
      <c r="B59512" s="0" t="n">
        <v>595.1199999996038</v>
      </c>
    </row>
    <row r="59513">
      <c r="A59513" s="0" t="n">
        <v>163.3512</v>
      </c>
      <c r="B59513" s="0" t="n">
        <v>595.1299999996038</v>
      </c>
    </row>
    <row r="59514">
      <c r="A59514" s="0" t="n">
        <v>163.0753</v>
      </c>
      <c r="B59514" s="0" t="n">
        <v>595.1399999996038</v>
      </c>
    </row>
    <row r="59515">
      <c r="A59515" s="0" t="n">
        <v>162.8072</v>
      </c>
      <c r="B59515" s="0" t="n">
        <v>595.1499999996038</v>
      </c>
    </row>
    <row r="59516">
      <c r="A59516" s="0" t="n">
        <v>162.5847</v>
      </c>
      <c r="B59516" s="0" t="n">
        <v>595.1599999996038</v>
      </c>
    </row>
    <row r="59517">
      <c r="A59517" s="0" t="n">
        <v>162.3051</v>
      </c>
      <c r="B59517" s="0" t="n">
        <v>595.1699999996038</v>
      </c>
    </row>
    <row r="59518">
      <c r="A59518" s="0" t="n">
        <v>162.104</v>
      </c>
      <c r="B59518" s="0" t="n">
        <v>595.1799999996038</v>
      </c>
    </row>
    <row r="59519">
      <c r="A59519" s="0" t="n">
        <v>161.8117</v>
      </c>
      <c r="B59519" s="0" t="n">
        <v>595.1899999996037</v>
      </c>
    </row>
    <row r="59520">
      <c r="A59520" s="0" t="n">
        <v>161.5359</v>
      </c>
      <c r="B59520" s="0" t="n">
        <v>595.1999999996037</v>
      </c>
    </row>
    <row r="59521">
      <c r="A59521" s="0" t="n">
        <v>161.2786</v>
      </c>
      <c r="B59521" s="0" t="n">
        <v>595.2099999996037</v>
      </c>
    </row>
    <row r="59522">
      <c r="A59522" s="0" t="n">
        <v>161.0581</v>
      </c>
      <c r="B59522" s="0" t="n">
        <v>595.2199999996037</v>
      </c>
    </row>
    <row r="59523">
      <c r="A59523" s="0" t="n">
        <v>160.8505</v>
      </c>
      <c r="B59523" s="0" t="n">
        <v>595.2299999996037</v>
      </c>
    </row>
    <row r="59524">
      <c r="A59524" s="0" t="n">
        <v>160.6158</v>
      </c>
      <c r="B59524" s="0" t="n">
        <v>595.2399999996037</v>
      </c>
    </row>
    <row r="59525">
      <c r="A59525" s="0" t="n">
        <v>160.3494</v>
      </c>
      <c r="B59525" s="0" t="n">
        <v>595.2499999996037</v>
      </c>
    </row>
    <row r="59526">
      <c r="A59526" s="0" t="n">
        <v>160.0913</v>
      </c>
      <c r="B59526" s="0" t="n">
        <v>595.2599999996037</v>
      </c>
    </row>
    <row r="59527">
      <c r="A59527" s="0" t="n">
        <v>159.887</v>
      </c>
      <c r="B59527" s="0" t="n">
        <v>595.2699999996037</v>
      </c>
    </row>
    <row r="59528">
      <c r="A59528" s="0" t="n">
        <v>159.6628</v>
      </c>
      <c r="B59528" s="0" t="n">
        <v>595.2799999996037</v>
      </c>
    </row>
    <row r="59529">
      <c r="A59529" s="0" t="n">
        <v>159.3925</v>
      </c>
      <c r="B59529" s="0" t="n">
        <v>595.2899999996037</v>
      </c>
    </row>
    <row r="59530">
      <c r="A59530" s="0" t="n">
        <v>159.1381</v>
      </c>
      <c r="B59530" s="0" t="n">
        <v>595.2999999996036</v>
      </c>
    </row>
    <row r="59531">
      <c r="A59531" s="0" t="n">
        <v>158.8452</v>
      </c>
      <c r="B59531" s="0" t="n">
        <v>595.3099999996036</v>
      </c>
    </row>
    <row r="59532">
      <c r="A59532" s="0" t="n">
        <v>158.6007</v>
      </c>
      <c r="B59532" s="0" t="n">
        <v>595.3199999996036</v>
      </c>
    </row>
    <row r="59533">
      <c r="A59533" s="0" t="n">
        <v>158.3208</v>
      </c>
      <c r="B59533" s="0" t="n">
        <v>595.3299999996036</v>
      </c>
    </row>
    <row r="59534">
      <c r="A59534" s="0" t="n">
        <v>158.0449</v>
      </c>
      <c r="B59534" s="0" t="n">
        <v>595.3399999996036</v>
      </c>
    </row>
    <row r="59535">
      <c r="A59535" s="0" t="n">
        <v>157.7662</v>
      </c>
      <c r="B59535" s="0" t="n">
        <v>595.3499999996036</v>
      </c>
    </row>
    <row r="59536">
      <c r="A59536" s="0" t="n">
        <v>157.5582</v>
      </c>
      <c r="B59536" s="0" t="n">
        <v>595.3599999996036</v>
      </c>
    </row>
    <row r="59537">
      <c r="A59537" s="0" t="n">
        <v>157.3408</v>
      </c>
      <c r="B59537" s="0" t="n">
        <v>595.3699999996036</v>
      </c>
    </row>
    <row r="59538">
      <c r="A59538" s="0" t="n">
        <v>157.0411</v>
      </c>
      <c r="B59538" s="0" t="n">
        <v>595.3799999996036</v>
      </c>
    </row>
    <row r="59539">
      <c r="A59539" s="0" t="n">
        <v>156.8303</v>
      </c>
      <c r="B59539" s="0" t="n">
        <v>595.3899999996036</v>
      </c>
    </row>
    <row r="59540">
      <c r="A59540" s="0" t="n">
        <v>156.6182</v>
      </c>
      <c r="B59540" s="0" t="n">
        <v>595.3999999996036</v>
      </c>
    </row>
    <row r="59541">
      <c r="A59541" s="0" t="n">
        <v>156.4006</v>
      </c>
      <c r="B59541" s="0" t="n">
        <v>595.4099999996035</v>
      </c>
    </row>
    <row r="59542">
      <c r="A59542" s="0" t="n">
        <v>156.1823</v>
      </c>
      <c r="B59542" s="0" t="n">
        <v>595.4199999996035</v>
      </c>
    </row>
    <row r="59543">
      <c r="A59543" s="0" t="n">
        <v>155.948</v>
      </c>
      <c r="B59543" s="0" t="n">
        <v>595.4299999996035</v>
      </c>
    </row>
    <row r="59544">
      <c r="A59544" s="0" t="n">
        <v>155.6763</v>
      </c>
      <c r="B59544" s="0" t="n">
        <v>595.4399999996035</v>
      </c>
    </row>
    <row r="59545">
      <c r="A59545" s="0" t="n">
        <v>155.4398</v>
      </c>
      <c r="B59545" s="0" t="n">
        <v>595.4499999996035</v>
      </c>
    </row>
    <row r="59546">
      <c r="A59546" s="0" t="n">
        <v>155.19</v>
      </c>
      <c r="B59546" s="0" t="n">
        <v>595.4599999996035</v>
      </c>
    </row>
    <row r="59547">
      <c r="A59547" s="0" t="n">
        <v>154.9512</v>
      </c>
      <c r="B59547" s="0" t="n">
        <v>595.4699999996035</v>
      </c>
    </row>
    <row r="59548">
      <c r="A59548" s="0" t="n">
        <v>154.6989</v>
      </c>
      <c r="B59548" s="0" t="n">
        <v>595.4799999996035</v>
      </c>
    </row>
    <row r="59549">
      <c r="A59549" s="0" t="n">
        <v>154.4291</v>
      </c>
      <c r="B59549" s="0" t="n">
        <v>595.4899999996035</v>
      </c>
    </row>
    <row r="59550">
      <c r="A59550" s="0" t="n">
        <v>154.2062</v>
      </c>
      <c r="B59550" s="0" t="n">
        <v>595.4999999996035</v>
      </c>
    </row>
    <row r="59551">
      <c r="A59551" s="0" t="n">
        <v>153.9329</v>
      </c>
      <c r="B59551" s="0" t="n">
        <v>595.5099999996035</v>
      </c>
    </row>
    <row r="59552">
      <c r="A59552" s="0" t="n">
        <v>153.6496</v>
      </c>
      <c r="B59552" s="0" t="n">
        <v>595.5199999996034</v>
      </c>
    </row>
    <row r="59553">
      <c r="A59553" s="0" t="n">
        <v>153.4162</v>
      </c>
      <c r="B59553" s="0" t="n">
        <v>595.5299999996034</v>
      </c>
    </row>
    <row r="59554">
      <c r="A59554" s="0" t="n">
        <v>153.2134</v>
      </c>
      <c r="B59554" s="0" t="n">
        <v>595.5399999996034</v>
      </c>
    </row>
    <row r="59555">
      <c r="A59555" s="0" t="n">
        <v>152.9472</v>
      </c>
      <c r="B59555" s="0" t="n">
        <v>595.5499999996034</v>
      </c>
    </row>
    <row r="59556">
      <c r="A59556" s="0" t="n">
        <v>152.7218</v>
      </c>
      <c r="B59556" s="0" t="n">
        <v>595.5599999996034</v>
      </c>
    </row>
    <row r="59557">
      <c r="A59557" s="0" t="n">
        <v>152.4742</v>
      </c>
      <c r="B59557" s="0" t="n">
        <v>595.5699999996034</v>
      </c>
    </row>
    <row r="59558">
      <c r="A59558" s="0" t="n">
        <v>152.2149</v>
      </c>
      <c r="B59558" s="0" t="n">
        <v>595.5799999996034</v>
      </c>
    </row>
    <row r="59559">
      <c r="A59559" s="0" t="n">
        <v>152.0123</v>
      </c>
      <c r="B59559" s="0" t="n">
        <v>595.5899999996034</v>
      </c>
    </row>
    <row r="59560">
      <c r="A59560" s="0" t="n">
        <v>151.7816</v>
      </c>
      <c r="B59560" s="0" t="n">
        <v>595.5999999996034</v>
      </c>
    </row>
    <row r="59561">
      <c r="A59561" s="0" t="n">
        <v>151.5132</v>
      </c>
      <c r="B59561" s="0" t="n">
        <v>595.6099999996034</v>
      </c>
    </row>
    <row r="59562">
      <c r="A59562" s="0" t="n">
        <v>151.2284</v>
      </c>
      <c r="B59562" s="0" t="n">
        <v>595.6199999996034</v>
      </c>
    </row>
    <row r="59563">
      <c r="A59563" s="0" t="n">
        <v>150.9888</v>
      </c>
      <c r="B59563" s="0" t="n">
        <v>595.6299999996033</v>
      </c>
    </row>
    <row r="59564">
      <c r="A59564" s="0" t="n">
        <v>150.7128</v>
      </c>
      <c r="B59564" s="0" t="n">
        <v>595.6399999996033</v>
      </c>
    </row>
    <row r="59565">
      <c r="A59565" s="0" t="n">
        <v>150.4598</v>
      </c>
      <c r="B59565" s="0" t="n">
        <v>595.6499999996033</v>
      </c>
    </row>
    <row r="59566">
      <c r="A59566" s="0" t="n">
        <v>150.2287</v>
      </c>
      <c r="B59566" s="0" t="n">
        <v>595.6599999996033</v>
      </c>
    </row>
    <row r="59567">
      <c r="A59567" s="0" t="n">
        <v>149.9797</v>
      </c>
      <c r="B59567" s="0" t="n">
        <v>595.6699999996033</v>
      </c>
    </row>
    <row r="59568">
      <c r="A59568" s="0" t="n">
        <v>149.6986</v>
      </c>
      <c r="B59568" s="0" t="n">
        <v>595.6799999996033</v>
      </c>
    </row>
    <row r="59569">
      <c r="A59569" s="0" t="n">
        <v>149.4135</v>
      </c>
      <c r="B59569" s="0" t="n">
        <v>595.6899999996033</v>
      </c>
    </row>
    <row r="59570">
      <c r="A59570" s="0" t="n">
        <v>149.1378</v>
      </c>
      <c r="B59570" s="0" t="n">
        <v>595.6999999996033</v>
      </c>
    </row>
    <row r="59571">
      <c r="A59571" s="0" t="n">
        <v>148.9098</v>
      </c>
      <c r="B59571" s="0" t="n">
        <v>595.7099999996033</v>
      </c>
    </row>
    <row r="59572">
      <c r="A59572" s="0" t="n">
        <v>148.6424</v>
      </c>
      <c r="B59572" s="0" t="n">
        <v>595.7199999996033</v>
      </c>
    </row>
    <row r="59573">
      <c r="A59573" s="0" t="n">
        <v>148.3992</v>
      </c>
      <c r="B59573" s="0" t="n">
        <v>595.7299999996033</v>
      </c>
    </row>
    <row r="59574">
      <c r="A59574" s="0" t="n">
        <v>148.1775</v>
      </c>
      <c r="B59574" s="0" t="n">
        <v>595.7399999996032</v>
      </c>
    </row>
    <row r="59575">
      <c r="A59575" s="0" t="n">
        <v>147.8925</v>
      </c>
      <c r="B59575" s="0" t="n">
        <v>595.7499999996032</v>
      </c>
    </row>
    <row r="59576">
      <c r="A59576" s="0" t="n">
        <v>147.6394</v>
      </c>
      <c r="B59576" s="0" t="n">
        <v>595.7599999996032</v>
      </c>
    </row>
    <row r="59577">
      <c r="A59577" s="0" t="n">
        <v>147.3471</v>
      </c>
      <c r="B59577" s="0" t="n">
        <v>595.7699999996032</v>
      </c>
    </row>
    <row r="59578">
      <c r="A59578" s="0" t="n">
        <v>147.0481</v>
      </c>
      <c r="B59578" s="0" t="n">
        <v>595.7799999996032</v>
      </c>
    </row>
    <row r="59579">
      <c r="A59579" s="0" t="n">
        <v>146.7638</v>
      </c>
      <c r="B59579" s="0" t="n">
        <v>595.7899999996032</v>
      </c>
    </row>
    <row r="59580">
      <c r="A59580" s="0" t="n">
        <v>146.4849</v>
      </c>
      <c r="B59580" s="0" t="n">
        <v>595.7999999996032</v>
      </c>
    </row>
    <row r="59581">
      <c r="A59581" s="0" t="n">
        <v>146.2399</v>
      </c>
      <c r="B59581" s="0" t="n">
        <v>595.8099999996032</v>
      </c>
    </row>
    <row r="59582">
      <c r="A59582" s="0" t="n">
        <v>146.0293</v>
      </c>
      <c r="B59582" s="0" t="n">
        <v>595.8199999996032</v>
      </c>
    </row>
    <row r="59583">
      <c r="A59583" s="0" t="n">
        <v>145.7636</v>
      </c>
      <c r="B59583" s="0" t="n">
        <v>595.8299999996032</v>
      </c>
    </row>
    <row r="59584">
      <c r="A59584" s="0" t="n">
        <v>145.5274</v>
      </c>
      <c r="B59584" s="0" t="n">
        <v>595.8399999996032</v>
      </c>
    </row>
    <row r="59585">
      <c r="A59585" s="0" t="n">
        <v>145.2736</v>
      </c>
      <c r="B59585" s="0" t="n">
        <v>595.8499999996031</v>
      </c>
    </row>
    <row r="59586">
      <c r="A59586" s="0" t="n">
        <v>145.0385</v>
      </c>
      <c r="B59586" s="0" t="n">
        <v>595.8599999996031</v>
      </c>
    </row>
    <row r="59587">
      <c r="A59587" s="0" t="n">
        <v>144.7778</v>
      </c>
      <c r="B59587" s="0" t="n">
        <v>595.8699999996031</v>
      </c>
    </row>
    <row r="59588">
      <c r="A59588" s="0" t="n">
        <v>144.5127</v>
      </c>
      <c r="B59588" s="0" t="n">
        <v>595.8799999996031</v>
      </c>
    </row>
    <row r="59589">
      <c r="A59589" s="0" t="n">
        <v>144.2446</v>
      </c>
      <c r="B59589" s="0" t="n">
        <v>595.8899999996031</v>
      </c>
    </row>
    <row r="59590">
      <c r="A59590" s="0" t="n">
        <v>144.0037</v>
      </c>
      <c r="B59590" s="0" t="n">
        <v>595.8999999996031</v>
      </c>
    </row>
    <row r="59591">
      <c r="A59591" s="0" t="n">
        <v>143.7752</v>
      </c>
      <c r="B59591" s="0" t="n">
        <v>595.9099999996031</v>
      </c>
    </row>
    <row r="59592">
      <c r="A59592" s="0" t="n">
        <v>143.5631</v>
      </c>
      <c r="B59592" s="0" t="n">
        <v>595.9199999996031</v>
      </c>
    </row>
    <row r="59593">
      <c r="A59593" s="0" t="n">
        <v>143.3593</v>
      </c>
      <c r="B59593" s="0" t="n">
        <v>595.9299999996031</v>
      </c>
    </row>
    <row r="59594">
      <c r="A59594" s="0" t="n">
        <v>143.0943</v>
      </c>
      <c r="B59594" s="0" t="n">
        <v>595.9399999996031</v>
      </c>
    </row>
    <row r="59595">
      <c r="A59595" s="0" t="n">
        <v>142.8937</v>
      </c>
      <c r="B59595" s="0" t="n">
        <v>595.9499999996031</v>
      </c>
    </row>
    <row r="59596">
      <c r="A59596" s="0" t="n">
        <v>142.6834</v>
      </c>
      <c r="B59596" s="0" t="n">
        <v>595.959999999603</v>
      </c>
    </row>
    <row r="59597">
      <c r="A59597" s="0" t="n">
        <v>142.4133</v>
      </c>
      <c r="B59597" s="0" t="n">
        <v>595.969999999603</v>
      </c>
    </row>
    <row r="59598">
      <c r="A59598" s="0" t="n">
        <v>142.1442</v>
      </c>
      <c r="B59598" s="0" t="n">
        <v>595.979999999603</v>
      </c>
    </row>
    <row r="59599">
      <c r="A59599" s="0" t="n">
        <v>141.8544</v>
      </c>
      <c r="B59599" s="0" t="n">
        <v>595.989999999603</v>
      </c>
    </row>
    <row r="59600">
      <c r="A59600" s="0" t="n">
        <v>141.6087</v>
      </c>
      <c r="B59600" s="0" t="n">
        <v>595.999999999603</v>
      </c>
    </row>
    <row r="59601">
      <c r="A59601" s="0" t="n">
        <v>141.3454</v>
      </c>
      <c r="B59601" s="0" t="n">
        <v>596.009999999603</v>
      </c>
    </row>
    <row r="59602">
      <c r="A59602" s="0" t="n">
        <v>141.1236</v>
      </c>
      <c r="B59602" s="0" t="n">
        <v>596.019999999603</v>
      </c>
    </row>
    <row r="59603">
      <c r="A59603" s="0" t="n">
        <v>140.8889</v>
      </c>
      <c r="B59603" s="0" t="n">
        <v>596.029999999603</v>
      </c>
    </row>
    <row r="59604">
      <c r="A59604" s="0" t="n">
        <v>140.6331</v>
      </c>
      <c r="B59604" s="0" t="n">
        <v>596.039999999603</v>
      </c>
    </row>
    <row r="59605">
      <c r="A59605" s="0" t="n">
        <v>140.3817</v>
      </c>
      <c r="B59605" s="0" t="n">
        <v>596.049999999603</v>
      </c>
    </row>
    <row r="59606">
      <c r="A59606" s="0" t="n">
        <v>140.1805</v>
      </c>
      <c r="B59606" s="0" t="n">
        <v>596.059999999603</v>
      </c>
    </row>
    <row r="59607">
      <c r="A59607" s="0" t="n">
        <v>139.9595</v>
      </c>
      <c r="B59607" s="0" t="n">
        <v>596.0699999996029</v>
      </c>
    </row>
    <row r="59608">
      <c r="A59608" s="0" t="n">
        <v>139.7054</v>
      </c>
      <c r="B59608" s="0" t="n">
        <v>596.0799999996029</v>
      </c>
    </row>
    <row r="59609">
      <c r="A59609" s="0" t="n">
        <v>139.461</v>
      </c>
      <c r="B59609" s="0" t="n">
        <v>596.0899999996029</v>
      </c>
    </row>
    <row r="59610">
      <c r="A59610" s="0" t="n">
        <v>139.1785</v>
      </c>
      <c r="B59610" s="0" t="n">
        <v>596.0999999996029</v>
      </c>
    </row>
    <row r="59611">
      <c r="A59611" s="0" t="n">
        <v>138.9421</v>
      </c>
      <c r="B59611" s="0" t="n">
        <v>596.1099999996029</v>
      </c>
    </row>
    <row r="59612">
      <c r="A59612" s="0" t="n">
        <v>138.7208</v>
      </c>
      <c r="B59612" s="0" t="n">
        <v>596.1199999996029</v>
      </c>
    </row>
    <row r="59613">
      <c r="A59613" s="0" t="n">
        <v>138.4458</v>
      </c>
      <c r="B59613" s="0" t="n">
        <v>596.1299999996029</v>
      </c>
    </row>
    <row r="59614">
      <c r="A59614" s="0" t="n">
        <v>138.202</v>
      </c>
      <c r="B59614" s="0" t="n">
        <v>596.1399999996029</v>
      </c>
    </row>
    <row r="59615">
      <c r="A59615" s="0" t="n">
        <v>137.9255</v>
      </c>
      <c r="B59615" s="0" t="n">
        <v>596.1499999996029</v>
      </c>
    </row>
    <row r="59616">
      <c r="A59616" s="0" t="n">
        <v>137.695</v>
      </c>
      <c r="B59616" s="0" t="n">
        <v>596.1599999996029</v>
      </c>
    </row>
    <row r="59617">
      <c r="A59617" s="0" t="n">
        <v>137.4219</v>
      </c>
      <c r="B59617" s="0" t="n">
        <v>596.1699999996029</v>
      </c>
    </row>
    <row r="59618">
      <c r="A59618" s="0" t="n">
        <v>137.1422</v>
      </c>
      <c r="B59618" s="0" t="n">
        <v>596.1799999996028</v>
      </c>
    </row>
    <row r="59619">
      <c r="A59619" s="0" t="n">
        <v>136.8927</v>
      </c>
      <c r="B59619" s="0" t="n">
        <v>596.1899999996028</v>
      </c>
    </row>
    <row r="59620">
      <c r="A59620" s="0" t="n">
        <v>136.6325</v>
      </c>
      <c r="B59620" s="0" t="n">
        <v>596.1999999996028</v>
      </c>
    </row>
    <row r="59621">
      <c r="A59621" s="0" t="n">
        <v>136.4267</v>
      </c>
      <c r="B59621" s="0" t="n">
        <v>596.2099999996028</v>
      </c>
    </row>
    <row r="59622">
      <c r="A59622" s="0" t="n">
        <v>136.2218</v>
      </c>
      <c r="B59622" s="0" t="n">
        <v>596.2199999996028</v>
      </c>
    </row>
    <row r="59623">
      <c r="A59623" s="0" t="n">
        <v>135.9953</v>
      </c>
      <c r="B59623" s="0" t="n">
        <v>596.2299999996028</v>
      </c>
    </row>
    <row r="59624">
      <c r="A59624" s="0" t="n">
        <v>135.7331</v>
      </c>
      <c r="B59624" s="0" t="n">
        <v>596.2399999996028</v>
      </c>
    </row>
    <row r="59625">
      <c r="A59625" s="0" t="n">
        <v>135.4916</v>
      </c>
      <c r="B59625" s="0" t="n">
        <v>596.2499999996028</v>
      </c>
    </row>
    <row r="59626">
      <c r="A59626" s="0" t="n">
        <v>135.2596</v>
      </c>
      <c r="B59626" s="0" t="n">
        <v>596.2599999996028</v>
      </c>
    </row>
    <row r="59627">
      <c r="A59627" s="0" t="n">
        <v>135.0402</v>
      </c>
      <c r="B59627" s="0" t="n">
        <v>596.2699999996028</v>
      </c>
    </row>
    <row r="59628">
      <c r="A59628" s="0" t="n">
        <v>134.8368</v>
      </c>
      <c r="B59628" s="0" t="n">
        <v>596.2799999996028</v>
      </c>
    </row>
    <row r="59629">
      <c r="A59629" s="0" t="n">
        <v>134.6124</v>
      </c>
      <c r="B59629" s="0" t="n">
        <v>596.2899999996027</v>
      </c>
    </row>
    <row r="59630">
      <c r="A59630" s="0" t="n">
        <v>134.397</v>
      </c>
      <c r="B59630" s="0" t="n">
        <v>596.2999999996027</v>
      </c>
    </row>
    <row r="59631">
      <c r="A59631" s="0" t="n">
        <v>134.1308</v>
      </c>
      <c r="B59631" s="0" t="n">
        <v>596.3099999996027</v>
      </c>
    </row>
    <row r="59632">
      <c r="A59632" s="0" t="n">
        <v>133.9202</v>
      </c>
      <c r="B59632" s="0" t="n">
        <v>596.3199999996027</v>
      </c>
    </row>
    <row r="59633">
      <c r="A59633" s="0" t="n">
        <v>133.6522</v>
      </c>
      <c r="B59633" s="0" t="n">
        <v>596.3299999996027</v>
      </c>
    </row>
    <row r="59634">
      <c r="A59634" s="0" t="n">
        <v>133.4358</v>
      </c>
      <c r="B59634" s="0" t="n">
        <v>596.3399999996027</v>
      </c>
    </row>
    <row r="59635">
      <c r="A59635" s="0" t="n">
        <v>133.2207</v>
      </c>
      <c r="B59635" s="0" t="n">
        <v>596.3499999996027</v>
      </c>
    </row>
    <row r="59636">
      <c r="A59636" s="0" t="n">
        <v>133.018</v>
      </c>
      <c r="B59636" s="0" t="n">
        <v>596.3599999996027</v>
      </c>
    </row>
    <row r="59637">
      <c r="A59637" s="0" t="n">
        <v>132.7495</v>
      </c>
      <c r="B59637" s="0" t="n">
        <v>596.3699999996027</v>
      </c>
    </row>
    <row r="59638">
      <c r="A59638" s="0" t="n">
        <v>132.5141</v>
      </c>
      <c r="B59638" s="0" t="n">
        <v>596.3799999996027</v>
      </c>
    </row>
    <row r="59639">
      <c r="A59639" s="0" t="n">
        <v>132.2768</v>
      </c>
      <c r="B59639" s="0" t="n">
        <v>596.3899999996027</v>
      </c>
    </row>
    <row r="59640">
      <c r="A59640" s="0" t="n">
        <v>132.0244</v>
      </c>
      <c r="B59640" s="0" t="n">
        <v>596.3999999996026</v>
      </c>
    </row>
    <row r="59641">
      <c r="A59641" s="0" t="n">
        <v>131.7451</v>
      </c>
      <c r="B59641" s="0" t="n">
        <v>596.4099999996026</v>
      </c>
    </row>
    <row r="59642">
      <c r="A59642" s="0" t="n">
        <v>131.5261</v>
      </c>
      <c r="B59642" s="0" t="n">
        <v>596.4199999996026</v>
      </c>
    </row>
    <row r="59643">
      <c r="A59643" s="0" t="n">
        <v>131.3208</v>
      </c>
      <c r="B59643" s="0" t="n">
        <v>596.4299999996026</v>
      </c>
    </row>
    <row r="59644">
      <c r="A59644" s="0" t="n">
        <v>131.0626</v>
      </c>
      <c r="B59644" s="0" t="n">
        <v>596.4399999996026</v>
      </c>
    </row>
    <row r="59645">
      <c r="A59645" s="0" t="n">
        <v>130.8486</v>
      </c>
      <c r="B59645" s="0" t="n">
        <v>596.4499999996026</v>
      </c>
    </row>
    <row r="59646">
      <c r="A59646" s="0" t="n">
        <v>130.5874</v>
      </c>
      <c r="B59646" s="0" t="n">
        <v>596.4599999996026</v>
      </c>
    </row>
    <row r="59647">
      <c r="A59647" s="0" t="n">
        <v>130.3567</v>
      </c>
      <c r="B59647" s="0" t="n">
        <v>596.4699999996026</v>
      </c>
    </row>
    <row r="59648">
      <c r="A59648" s="0" t="n">
        <v>130.1276</v>
      </c>
      <c r="B59648" s="0" t="n">
        <v>596.4799999996026</v>
      </c>
    </row>
    <row r="59649">
      <c r="A59649" s="0" t="n">
        <v>129.9187</v>
      </c>
      <c r="B59649" s="0" t="n">
        <v>596.4899999996026</v>
      </c>
    </row>
    <row r="59650">
      <c r="A59650" s="0" t="n">
        <v>129.67</v>
      </c>
      <c r="B59650" s="0" t="n">
        <v>596.4999999996026</v>
      </c>
    </row>
    <row r="59651">
      <c r="A59651" s="0" t="n">
        <v>129.4088</v>
      </c>
      <c r="B59651" s="0" t="n">
        <v>596.5099999996025</v>
      </c>
    </row>
    <row r="59652">
      <c r="A59652" s="0" t="n">
        <v>129.1135</v>
      </c>
      <c r="B59652" s="0" t="n">
        <v>596.5199999996025</v>
      </c>
    </row>
    <row r="59653">
      <c r="A59653" s="0" t="n">
        <v>128.883</v>
      </c>
      <c r="B59653" s="0" t="n">
        <v>596.5299999996025</v>
      </c>
    </row>
    <row r="59654">
      <c r="A59654" s="0" t="n">
        <v>128.5873</v>
      </c>
      <c r="B59654" s="0" t="n">
        <v>596.5399999996025</v>
      </c>
    </row>
    <row r="59655">
      <c r="A59655" s="0" t="n">
        <v>128.3853</v>
      </c>
      <c r="B59655" s="0" t="n">
        <v>596.5499999996025</v>
      </c>
    </row>
    <row r="59656">
      <c r="A59656" s="0" t="n">
        <v>128.0963</v>
      </c>
      <c r="B59656" s="0" t="n">
        <v>596.5599999996025</v>
      </c>
    </row>
    <row r="59657">
      <c r="A59657" s="0" t="n">
        <v>127.8121</v>
      </c>
      <c r="B59657" s="0" t="n">
        <v>596.5699999996025</v>
      </c>
    </row>
    <row r="59658">
      <c r="A59658" s="0" t="n">
        <v>127.5775</v>
      </c>
      <c r="B59658" s="0" t="n">
        <v>596.5799999996025</v>
      </c>
    </row>
    <row r="59659">
      <c r="A59659" s="0" t="n">
        <v>127.3308</v>
      </c>
      <c r="B59659" s="0" t="n">
        <v>596.5899999996025</v>
      </c>
    </row>
    <row r="59660">
      <c r="A59660" s="0" t="n">
        <v>127.08</v>
      </c>
      <c r="B59660" s="0" t="n">
        <v>596.5999999996025</v>
      </c>
    </row>
    <row r="59661">
      <c r="A59661" s="0" t="n">
        <v>126.8028</v>
      </c>
      <c r="B59661" s="0" t="n">
        <v>596.6099999996025</v>
      </c>
    </row>
    <row r="59662">
      <c r="A59662" s="0" t="n">
        <v>126.5526</v>
      </c>
      <c r="B59662" s="0" t="n">
        <v>596.6199999996024</v>
      </c>
    </row>
    <row r="59663">
      <c r="A59663" s="0" t="n">
        <v>126.2878</v>
      </c>
      <c r="B59663" s="0" t="n">
        <v>596.6299999996024</v>
      </c>
    </row>
    <row r="59664">
      <c r="A59664" s="0" t="n">
        <v>126.0395</v>
      </c>
      <c r="B59664" s="0" t="n">
        <v>596.6399999996024</v>
      </c>
    </row>
    <row r="59665">
      <c r="A59665" s="0" t="n">
        <v>125.7457</v>
      </c>
      <c r="B59665" s="0" t="n">
        <v>596.6499999996024</v>
      </c>
    </row>
    <row r="59666">
      <c r="A59666" s="0" t="n">
        <v>125.4898</v>
      </c>
      <c r="B59666" s="0" t="n">
        <v>596.6599999996024</v>
      </c>
    </row>
    <row r="59667">
      <c r="A59667" s="0" t="n">
        <v>125.2582</v>
      </c>
      <c r="B59667" s="0" t="n">
        <v>596.6699999996024</v>
      </c>
    </row>
    <row r="59668">
      <c r="A59668" s="0" t="n">
        <v>124.959</v>
      </c>
      <c r="B59668" s="0" t="n">
        <v>596.6799999996024</v>
      </c>
    </row>
    <row r="59669">
      <c r="A59669" s="0" t="n">
        <v>124.7421</v>
      </c>
      <c r="B59669" s="0" t="n">
        <v>596.6899999996024</v>
      </c>
    </row>
    <row r="59670">
      <c r="A59670" s="0" t="n">
        <v>124.4748</v>
      </c>
      <c r="B59670" s="0" t="n">
        <v>596.6999999996024</v>
      </c>
    </row>
    <row r="59671">
      <c r="A59671" s="0" t="n">
        <v>124.1989</v>
      </c>
      <c r="B59671" s="0" t="n">
        <v>596.7099999996024</v>
      </c>
    </row>
    <row r="59672">
      <c r="A59672" s="0" t="n">
        <v>123.9627</v>
      </c>
      <c r="B59672" s="0" t="n">
        <v>596.7199999996024</v>
      </c>
    </row>
    <row r="59673">
      <c r="A59673" s="0" t="n">
        <v>123.6891</v>
      </c>
      <c r="B59673" s="0" t="n">
        <v>596.7299999996023</v>
      </c>
    </row>
    <row r="59674">
      <c r="A59674" s="0" t="n">
        <v>123.4666</v>
      </c>
      <c r="B59674" s="0" t="n">
        <v>596.7399999996023</v>
      </c>
    </row>
    <row r="59675">
      <c r="A59675" s="0" t="n">
        <v>123.2648</v>
      </c>
      <c r="B59675" s="0" t="n">
        <v>596.7499999996023</v>
      </c>
    </row>
    <row r="59676">
      <c r="A59676" s="0" t="n">
        <v>123.039</v>
      </c>
      <c r="B59676" s="0" t="n">
        <v>596.7599999996023</v>
      </c>
    </row>
    <row r="59677">
      <c r="A59677" s="0" t="n">
        <v>122.787</v>
      </c>
      <c r="B59677" s="0" t="n">
        <v>596.7699999996023</v>
      </c>
    </row>
    <row r="59678">
      <c r="A59678" s="0" t="n">
        <v>122.5203</v>
      </c>
      <c r="B59678" s="0" t="n">
        <v>596.7799999996023</v>
      </c>
    </row>
    <row r="59679">
      <c r="A59679" s="0" t="n">
        <v>122.3053</v>
      </c>
      <c r="B59679" s="0" t="n">
        <v>596.7899999996023</v>
      </c>
    </row>
    <row r="59680">
      <c r="A59680" s="0" t="n">
        <v>122.0365</v>
      </c>
      <c r="B59680" s="0" t="n">
        <v>596.7999999996023</v>
      </c>
    </row>
    <row r="59681">
      <c r="A59681" s="0" t="n">
        <v>121.8313</v>
      </c>
      <c r="B59681" s="0" t="n">
        <v>596.8099999996023</v>
      </c>
    </row>
    <row r="59682">
      <c r="A59682" s="0" t="n">
        <v>121.5431</v>
      </c>
      <c r="B59682" s="0" t="n">
        <v>596.8199999996023</v>
      </c>
    </row>
    <row r="59683">
      <c r="A59683" s="0" t="n">
        <v>121.2909</v>
      </c>
      <c r="B59683" s="0" t="n">
        <v>596.8299999996023</v>
      </c>
    </row>
    <row r="59684">
      <c r="A59684" s="0" t="n">
        <v>121.0211</v>
      </c>
      <c r="B59684" s="0" t="n">
        <v>596.8399999996022</v>
      </c>
    </row>
    <row r="59685">
      <c r="A59685" s="0" t="n">
        <v>120.7307</v>
      </c>
      <c r="B59685" s="0" t="n">
        <v>596.8499999996022</v>
      </c>
    </row>
    <row r="59686">
      <c r="A59686" s="0" t="n">
        <v>120.4657</v>
      </c>
      <c r="B59686" s="0" t="n">
        <v>596.8599999996022</v>
      </c>
    </row>
    <row r="59687">
      <c r="A59687" s="0" t="n">
        <v>120.257</v>
      </c>
      <c r="B59687" s="0" t="n">
        <v>596.8699999996022</v>
      </c>
    </row>
    <row r="59688">
      <c r="A59688" s="0" t="n">
        <v>120.0542</v>
      </c>
      <c r="B59688" s="0" t="n">
        <v>596.8799999996022</v>
      </c>
    </row>
    <row r="59689">
      <c r="A59689" s="0" t="n">
        <v>119.7681</v>
      </c>
      <c r="B59689" s="0" t="n">
        <v>596.8899999996022</v>
      </c>
    </row>
    <row r="59690">
      <c r="A59690" s="0" t="n">
        <v>119.493</v>
      </c>
      <c r="B59690" s="0" t="n">
        <v>596.8999999996022</v>
      </c>
    </row>
    <row r="59691">
      <c r="A59691" s="0" t="n">
        <v>119.2642</v>
      </c>
      <c r="B59691" s="0" t="n">
        <v>596.9099999996022</v>
      </c>
    </row>
    <row r="59692">
      <c r="A59692" s="0" t="n">
        <v>119.0083</v>
      </c>
      <c r="B59692" s="0" t="n">
        <v>596.9199999996022</v>
      </c>
    </row>
    <row r="59693">
      <c r="A59693" s="0" t="n">
        <v>118.7502</v>
      </c>
      <c r="B59693" s="0" t="n">
        <v>596.9299999996022</v>
      </c>
    </row>
    <row r="59694">
      <c r="A59694" s="0" t="n">
        <v>118.4624</v>
      </c>
      <c r="B59694" s="0" t="n">
        <v>596.9399999996022</v>
      </c>
    </row>
    <row r="59695">
      <c r="A59695" s="0" t="n">
        <v>118.2433</v>
      </c>
      <c r="B59695" s="0" t="n">
        <v>596.9499999996021</v>
      </c>
    </row>
    <row r="59696">
      <c r="A59696" s="0" t="n">
        <v>117.968</v>
      </c>
      <c r="B59696" s="0" t="n">
        <v>596.9599999996021</v>
      </c>
    </row>
    <row r="59697">
      <c r="A59697" s="0" t="n">
        <v>117.6701</v>
      </c>
      <c r="B59697" s="0" t="n">
        <v>596.9699999996021</v>
      </c>
    </row>
    <row r="59698">
      <c r="A59698" s="0" t="n">
        <v>117.3843</v>
      </c>
      <c r="B59698" s="0" t="n">
        <v>596.9799999996021</v>
      </c>
    </row>
    <row r="59699">
      <c r="A59699" s="0" t="n">
        <v>117.1202</v>
      </c>
      <c r="B59699" s="0" t="n">
        <v>596.9899999996021</v>
      </c>
    </row>
    <row r="59700">
      <c r="A59700" s="0" t="n">
        <v>116.836</v>
      </c>
      <c r="B59700" s="0" t="n">
        <v>596.9999999996021</v>
      </c>
    </row>
    <row r="59701">
      <c r="A59701" s="0" t="n">
        <v>116.5861</v>
      </c>
      <c r="B59701" s="0" t="n">
        <v>597.0099999996021</v>
      </c>
    </row>
    <row r="59702">
      <c r="A59702" s="0" t="n">
        <v>116.3043</v>
      </c>
      <c r="B59702" s="0" t="n">
        <v>597.0199999996021</v>
      </c>
    </row>
    <row r="59703">
      <c r="A59703" s="0" t="n">
        <v>116.0264</v>
      </c>
      <c r="B59703" s="0" t="n">
        <v>597.0299999996021</v>
      </c>
    </row>
    <row r="59704">
      <c r="A59704" s="0" t="n">
        <v>115.7895</v>
      </c>
      <c r="B59704" s="0" t="n">
        <v>597.0399999996021</v>
      </c>
    </row>
    <row r="59705">
      <c r="A59705" s="0" t="n">
        <v>115.5869</v>
      </c>
      <c r="B59705" s="0" t="n">
        <v>597.0499999996021</v>
      </c>
    </row>
    <row r="59706">
      <c r="A59706" s="0" t="n">
        <v>115.3397</v>
      </c>
      <c r="B59706" s="0" t="n">
        <v>597.059999999602</v>
      </c>
    </row>
    <row r="59707">
      <c r="A59707" s="0" t="n">
        <v>115.1031</v>
      </c>
      <c r="B59707" s="0" t="n">
        <v>597.069999999602</v>
      </c>
    </row>
    <row r="59708">
      <c r="A59708" s="0" t="n">
        <v>114.8992</v>
      </c>
      <c r="B59708" s="0" t="n">
        <v>597.079999999602</v>
      </c>
    </row>
    <row r="59709">
      <c r="A59709" s="0" t="n">
        <v>114.6413</v>
      </c>
      <c r="B59709" s="0" t="n">
        <v>597.089999999602</v>
      </c>
    </row>
    <row r="59710">
      <c r="A59710" s="0" t="n">
        <v>114.438</v>
      </c>
      <c r="B59710" s="0" t="n">
        <v>597.099999999602</v>
      </c>
    </row>
    <row r="59711">
      <c r="A59711" s="0" t="n">
        <v>114.1448</v>
      </c>
      <c r="B59711" s="0" t="n">
        <v>597.109999999602</v>
      </c>
    </row>
    <row r="59712">
      <c r="A59712" s="0" t="n">
        <v>113.9409</v>
      </c>
      <c r="B59712" s="0" t="n">
        <v>597.119999999602</v>
      </c>
    </row>
    <row r="59713">
      <c r="A59713" s="0" t="n">
        <v>113.723</v>
      </c>
      <c r="B59713" s="0" t="n">
        <v>597.129999999602</v>
      </c>
    </row>
    <row r="59714">
      <c r="A59714" s="0" t="n">
        <v>113.4721</v>
      </c>
      <c r="B59714" s="0" t="n">
        <v>597.139999999602</v>
      </c>
    </row>
    <row r="59715">
      <c r="A59715" s="0" t="n">
        <v>113.1826</v>
      </c>
      <c r="B59715" s="0" t="n">
        <v>597.149999999602</v>
      </c>
    </row>
    <row r="59716">
      <c r="A59716" s="0" t="n">
        <v>112.9093</v>
      </c>
      <c r="B59716" s="0" t="n">
        <v>597.159999999602</v>
      </c>
    </row>
    <row r="59717">
      <c r="A59717" s="0" t="n">
        <v>112.6508</v>
      </c>
      <c r="B59717" s="0" t="n">
        <v>597.1699999996019</v>
      </c>
    </row>
    <row r="59718">
      <c r="A59718" s="0" t="n">
        <v>112.3943</v>
      </c>
      <c r="B59718" s="0" t="n">
        <v>597.1799999996019</v>
      </c>
    </row>
    <row r="59719">
      <c r="A59719" s="0" t="n">
        <v>112.1254</v>
      </c>
      <c r="B59719" s="0" t="n">
        <v>597.1899999996019</v>
      </c>
    </row>
    <row r="59720">
      <c r="A59720" s="0" t="n">
        <v>111.8627</v>
      </c>
      <c r="B59720" s="0" t="n">
        <v>597.1999999996019</v>
      </c>
    </row>
    <row r="59721">
      <c r="A59721" s="0" t="n">
        <v>111.6141</v>
      </c>
      <c r="B59721" s="0" t="n">
        <v>597.2099999996019</v>
      </c>
    </row>
    <row r="59722">
      <c r="A59722" s="0" t="n">
        <v>111.3626</v>
      </c>
      <c r="B59722" s="0" t="n">
        <v>597.2199999996019</v>
      </c>
    </row>
    <row r="59723">
      <c r="A59723" s="0" t="n">
        <v>111.0654</v>
      </c>
      <c r="B59723" s="0" t="n">
        <v>597.2299999996019</v>
      </c>
    </row>
    <row r="59724">
      <c r="A59724" s="0" t="n">
        <v>110.8009</v>
      </c>
      <c r="B59724" s="0" t="n">
        <v>597.2399999996019</v>
      </c>
    </row>
    <row r="59725">
      <c r="A59725" s="0" t="n">
        <v>110.5707</v>
      </c>
      <c r="B59725" s="0" t="n">
        <v>597.2499999996019</v>
      </c>
    </row>
    <row r="59726">
      <c r="A59726" s="0" t="n">
        <v>110.3666</v>
      </c>
      <c r="B59726" s="0" t="n">
        <v>597.2599999996019</v>
      </c>
    </row>
    <row r="59727">
      <c r="A59727" s="0" t="n">
        <v>110.153</v>
      </c>
      <c r="B59727" s="0" t="n">
        <v>597.2699999996019</v>
      </c>
    </row>
    <row r="59728">
      <c r="A59728" s="0" t="n">
        <v>109.9017</v>
      </c>
      <c r="B59728" s="0" t="n">
        <v>597.2799999996018</v>
      </c>
    </row>
    <row r="59729">
      <c r="A59729" s="0" t="n">
        <v>109.6513</v>
      </c>
      <c r="B59729" s="0" t="n">
        <v>597.2899999996018</v>
      </c>
    </row>
    <row r="59730">
      <c r="A59730" s="0" t="n">
        <v>109.4425</v>
      </c>
      <c r="B59730" s="0" t="n">
        <v>597.2999999996018</v>
      </c>
    </row>
    <row r="59731">
      <c r="A59731" s="0" t="n">
        <v>109.2369</v>
      </c>
      <c r="B59731" s="0" t="n">
        <v>597.3099999996018</v>
      </c>
    </row>
    <row r="59732">
      <c r="A59732" s="0" t="n">
        <v>108.9864</v>
      </c>
      <c r="B59732" s="0" t="n">
        <v>597.3199999996018</v>
      </c>
    </row>
    <row r="59733">
      <c r="A59733" s="0" t="n">
        <v>108.6973</v>
      </c>
      <c r="B59733" s="0" t="n">
        <v>597.3299999996018</v>
      </c>
    </row>
    <row r="59734">
      <c r="A59734" s="0" t="n">
        <v>108.4356</v>
      </c>
      <c r="B59734" s="0" t="n">
        <v>597.3399999996018</v>
      </c>
    </row>
    <row r="59735">
      <c r="A59735" s="0" t="n">
        <v>108.2354</v>
      </c>
      <c r="B59735" s="0" t="n">
        <v>597.3499999996018</v>
      </c>
    </row>
    <row r="59736">
      <c r="A59736" s="0" t="n">
        <v>108.026</v>
      </c>
      <c r="B59736" s="0" t="n">
        <v>597.3599999996018</v>
      </c>
    </row>
    <row r="59737">
      <c r="A59737" s="0" t="n">
        <v>107.7516</v>
      </c>
      <c r="B59737" s="0" t="n">
        <v>597.3699999996018</v>
      </c>
    </row>
    <row r="59738">
      <c r="A59738" s="0" t="n">
        <v>107.4651</v>
      </c>
      <c r="B59738" s="0" t="n">
        <v>597.3799999996018</v>
      </c>
    </row>
    <row r="59739">
      <c r="A59739" s="0" t="n">
        <v>107.226</v>
      </c>
      <c r="B59739" s="0" t="n">
        <v>597.3899999996017</v>
      </c>
    </row>
    <row r="59740">
      <c r="A59740" s="0" t="n">
        <v>107.0162</v>
      </c>
      <c r="B59740" s="0" t="n">
        <v>597.3999999996017</v>
      </c>
    </row>
    <row r="59741">
      <c r="A59741" s="0" t="n">
        <v>106.7399</v>
      </c>
      <c r="B59741" s="0" t="n">
        <v>597.4099999996017</v>
      </c>
    </row>
    <row r="59742">
      <c r="A59742" s="0" t="n">
        <v>106.4867</v>
      </c>
      <c r="B59742" s="0" t="n">
        <v>597.4199999996017</v>
      </c>
    </row>
    <row r="59743">
      <c r="A59743" s="0" t="n">
        <v>106.2299</v>
      </c>
      <c r="B59743" s="0" t="n">
        <v>597.4299999996017</v>
      </c>
    </row>
    <row r="59744">
      <c r="A59744" s="0" t="n">
        <v>105.9992</v>
      </c>
      <c r="B59744" s="0" t="n">
        <v>597.4399999996017</v>
      </c>
    </row>
    <row r="59745">
      <c r="A59745" s="0" t="n">
        <v>105.7797</v>
      </c>
      <c r="B59745" s="0" t="n">
        <v>597.4499999996017</v>
      </c>
    </row>
    <row r="59746">
      <c r="A59746" s="0" t="n">
        <v>105.4955</v>
      </c>
      <c r="B59746" s="0" t="n">
        <v>597.4599999996017</v>
      </c>
    </row>
    <row r="59747">
      <c r="A59747" s="0" t="n">
        <v>105.2702</v>
      </c>
      <c r="B59747" s="0" t="n">
        <v>597.4699999996017</v>
      </c>
    </row>
    <row r="59748">
      <c r="A59748" s="0" t="n">
        <v>105.0078</v>
      </c>
      <c r="B59748" s="0" t="n">
        <v>597.4799999996017</v>
      </c>
    </row>
    <row r="59749">
      <c r="A59749" s="0" t="n">
        <v>104.7307</v>
      </c>
      <c r="B59749" s="0" t="n">
        <v>597.4899999996017</v>
      </c>
    </row>
    <row r="59750">
      <c r="A59750" s="0" t="n">
        <v>104.4479</v>
      </c>
      <c r="B59750" s="0" t="n">
        <v>597.4999999996016</v>
      </c>
    </row>
    <row r="59751">
      <c r="A59751" s="0" t="n">
        <v>104.1975</v>
      </c>
      <c r="B59751" s="0" t="n">
        <v>597.5099999996016</v>
      </c>
    </row>
    <row r="59752">
      <c r="A59752" s="0" t="n">
        <v>103.9742</v>
      </c>
      <c r="B59752" s="0" t="n">
        <v>597.5199999996016</v>
      </c>
    </row>
    <row r="59753">
      <c r="A59753" s="0" t="n">
        <v>103.7336</v>
      </c>
      <c r="B59753" s="0" t="n">
        <v>597.5299999996016</v>
      </c>
    </row>
    <row r="59754">
      <c r="A59754" s="0" t="n">
        <v>103.4469</v>
      </c>
      <c r="B59754" s="0" t="n">
        <v>597.5399999996016</v>
      </c>
    </row>
    <row r="59755">
      <c r="A59755" s="0" t="n">
        <v>103.2419</v>
      </c>
      <c r="B59755" s="0" t="n">
        <v>597.5499999996016</v>
      </c>
    </row>
    <row r="59756">
      <c r="A59756" s="0" t="n">
        <v>102.9849</v>
      </c>
      <c r="B59756" s="0" t="n">
        <v>597.5599999996016</v>
      </c>
    </row>
    <row r="59757">
      <c r="A59757" s="0" t="n">
        <v>102.7832</v>
      </c>
      <c r="B59757" s="0" t="n">
        <v>597.5699999996016</v>
      </c>
    </row>
    <row r="59758">
      <c r="A59758" s="0" t="n">
        <v>102.518</v>
      </c>
      <c r="B59758" s="0" t="n">
        <v>597.5799999996016</v>
      </c>
    </row>
    <row r="59759">
      <c r="A59759" s="0" t="n">
        <v>102.2384</v>
      </c>
      <c r="B59759" s="0" t="n">
        <v>597.5899999996016</v>
      </c>
    </row>
    <row r="59760">
      <c r="A59760" s="0" t="n">
        <v>101.9749</v>
      </c>
      <c r="B59760" s="0" t="n">
        <v>597.5999999996016</v>
      </c>
    </row>
    <row r="59761">
      <c r="A59761" s="0" t="n">
        <v>101.7217</v>
      </c>
      <c r="B59761" s="0" t="n">
        <v>597.6099999996015</v>
      </c>
    </row>
    <row r="59762">
      <c r="A59762" s="0" t="n">
        <v>101.4499</v>
      </c>
      <c r="B59762" s="0" t="n">
        <v>597.6199999996015</v>
      </c>
    </row>
    <row r="59763">
      <c r="A59763" s="0" t="n">
        <v>101.2211</v>
      </c>
      <c r="B59763" s="0" t="n">
        <v>597.6299999996015</v>
      </c>
    </row>
    <row r="59764">
      <c r="A59764" s="0" t="n">
        <v>100.9556</v>
      </c>
      <c r="B59764" s="0" t="n">
        <v>597.6399999996015</v>
      </c>
    </row>
    <row r="59765">
      <c r="A59765" s="0" t="n">
        <v>100.6719</v>
      </c>
      <c r="B59765" s="0" t="n">
        <v>597.6499999996015</v>
      </c>
    </row>
    <row r="59766">
      <c r="A59766" s="0" t="n">
        <v>100.4125</v>
      </c>
      <c r="B59766" s="0" t="n">
        <v>597.6599999996015</v>
      </c>
    </row>
    <row r="59767">
      <c r="A59767" s="0" t="n">
        <v>100.2046</v>
      </c>
      <c r="B59767" s="0" t="n">
        <v>597.6699999996015</v>
      </c>
    </row>
    <row r="59768">
      <c r="A59768" s="0" t="n">
        <v>99.9252</v>
      </c>
      <c r="B59768" s="0" t="n">
        <v>597.6799999996015</v>
      </c>
    </row>
    <row r="59769">
      <c r="A59769" s="0" t="n">
        <v>99.6641</v>
      </c>
      <c r="B59769" s="0" t="n">
        <v>597.6899999996015</v>
      </c>
    </row>
    <row r="59770">
      <c r="A59770" s="0" t="n">
        <v>99.42230000000001</v>
      </c>
      <c r="B59770" s="0" t="n">
        <v>597.6999999996015</v>
      </c>
    </row>
    <row r="59771">
      <c r="A59771" s="0" t="n">
        <v>99.15600000000001</v>
      </c>
      <c r="B59771" s="0" t="n">
        <v>597.7099999996015</v>
      </c>
    </row>
    <row r="59772">
      <c r="A59772" s="0" t="n">
        <v>98.9037</v>
      </c>
      <c r="B59772" s="0" t="n">
        <v>597.7199999996014</v>
      </c>
    </row>
    <row r="59773">
      <c r="A59773" s="0" t="n">
        <v>98.61669999999999</v>
      </c>
      <c r="B59773" s="0" t="n">
        <v>597.7299999996014</v>
      </c>
    </row>
    <row r="59774">
      <c r="A59774" s="0" t="n">
        <v>98.3456</v>
      </c>
      <c r="B59774" s="0" t="n">
        <v>597.7399999996014</v>
      </c>
    </row>
    <row r="59775">
      <c r="A59775" s="0" t="n">
        <v>98.0659</v>
      </c>
      <c r="B59775" s="0" t="n">
        <v>597.7499999996014</v>
      </c>
    </row>
    <row r="59776">
      <c r="A59776" s="0" t="n">
        <v>97.8383</v>
      </c>
      <c r="B59776" s="0" t="n">
        <v>597.7599999996014</v>
      </c>
    </row>
    <row r="59777">
      <c r="A59777" s="0" t="n">
        <v>97.5868</v>
      </c>
      <c r="B59777" s="0" t="n">
        <v>597.7699999996014</v>
      </c>
    </row>
    <row r="59778">
      <c r="A59778" s="0" t="n">
        <v>97.30970000000001</v>
      </c>
      <c r="B59778" s="0" t="n">
        <v>597.7799999996014</v>
      </c>
    </row>
    <row r="59779">
      <c r="A59779" s="0" t="n">
        <v>97.0741</v>
      </c>
      <c r="B59779" s="0" t="n">
        <v>597.7899999996014</v>
      </c>
    </row>
    <row r="59780">
      <c r="A59780" s="0" t="n">
        <v>96.795</v>
      </c>
      <c r="B59780" s="0" t="n">
        <v>597.7999999996014</v>
      </c>
    </row>
    <row r="59781">
      <c r="A59781" s="0" t="n">
        <v>96.57210000000001</v>
      </c>
      <c r="B59781" s="0" t="n">
        <v>597.8099999996014</v>
      </c>
    </row>
    <row r="59782">
      <c r="A59782" s="0" t="n">
        <v>96.3618</v>
      </c>
      <c r="B59782" s="0" t="n">
        <v>597.8199999996014</v>
      </c>
    </row>
    <row r="59783">
      <c r="A59783" s="0" t="n">
        <v>96.09990000000001</v>
      </c>
      <c r="B59783" s="0" t="n">
        <v>597.8299999996013</v>
      </c>
    </row>
    <row r="59784">
      <c r="A59784" s="0" t="n">
        <v>95.8077</v>
      </c>
      <c r="B59784" s="0" t="n">
        <v>597.8399999996013</v>
      </c>
    </row>
    <row r="59785">
      <c r="A59785" s="0" t="n">
        <v>95.54470000000001</v>
      </c>
      <c r="B59785" s="0" t="n">
        <v>597.8499999996013</v>
      </c>
    </row>
    <row r="59786">
      <c r="A59786" s="0" t="n">
        <v>95.3077</v>
      </c>
      <c r="B59786" s="0" t="n">
        <v>597.8599999996013</v>
      </c>
    </row>
    <row r="59787">
      <c r="A59787" s="0" t="n">
        <v>95.0608</v>
      </c>
      <c r="B59787" s="0" t="n">
        <v>597.8699999996013</v>
      </c>
    </row>
    <row r="59788">
      <c r="A59788" s="0" t="n">
        <v>94.7705</v>
      </c>
      <c r="B59788" s="0" t="n">
        <v>597.8799999996013</v>
      </c>
    </row>
    <row r="59789">
      <c r="A59789" s="0" t="n">
        <v>94.5436</v>
      </c>
      <c r="B59789" s="0" t="n">
        <v>597.8899999996013</v>
      </c>
    </row>
    <row r="59790">
      <c r="A59790" s="0" t="n">
        <v>94.2931</v>
      </c>
      <c r="B59790" s="0" t="n">
        <v>597.8999999996013</v>
      </c>
    </row>
    <row r="59791">
      <c r="A59791" s="0" t="n">
        <v>94.0895</v>
      </c>
      <c r="B59791" s="0" t="n">
        <v>597.9099999996013</v>
      </c>
    </row>
    <row r="59792">
      <c r="A59792" s="0" t="n">
        <v>93.7945</v>
      </c>
      <c r="B59792" s="0" t="n">
        <v>597.9199999996013</v>
      </c>
    </row>
    <row r="59793">
      <c r="A59793" s="0" t="n">
        <v>93.5262</v>
      </c>
      <c r="B59793" s="0" t="n">
        <v>597.9299999996013</v>
      </c>
    </row>
    <row r="59794">
      <c r="A59794" s="0" t="n">
        <v>93.2706</v>
      </c>
      <c r="B59794" s="0" t="n">
        <v>597.9399999996012</v>
      </c>
    </row>
    <row r="59795">
      <c r="A59795" s="0" t="n">
        <v>93.0478</v>
      </c>
      <c r="B59795" s="0" t="n">
        <v>597.9499999996012</v>
      </c>
    </row>
    <row r="59796">
      <c r="A59796" s="0" t="n">
        <v>92.75749999999999</v>
      </c>
      <c r="B59796" s="0" t="n">
        <v>597.9599999996012</v>
      </c>
    </row>
    <row r="59797">
      <c r="A59797" s="0" t="n">
        <v>92.5264</v>
      </c>
      <c r="B59797" s="0" t="n">
        <v>597.9699999996012</v>
      </c>
    </row>
    <row r="59798">
      <c r="A59798" s="0" t="n">
        <v>92.2359</v>
      </c>
      <c r="B59798" s="0" t="n">
        <v>597.9799999996012</v>
      </c>
    </row>
    <row r="59799">
      <c r="A59799" s="0" t="n">
        <v>92.017</v>
      </c>
      <c r="B59799" s="0" t="n">
        <v>597.9899999996012</v>
      </c>
    </row>
    <row r="59800">
      <c r="A59800" s="0" t="n">
        <v>91.74160000000001</v>
      </c>
      <c r="B59800" s="0" t="n">
        <v>597.9999999996012</v>
      </c>
    </row>
    <row r="59801">
      <c r="A59801" s="0" t="n">
        <v>91.4552</v>
      </c>
      <c r="B59801" s="0" t="n">
        <v>598.0099999996012</v>
      </c>
    </row>
    <row r="59802">
      <c r="A59802" s="0" t="n">
        <v>91.18340000000001</v>
      </c>
      <c r="B59802" s="0" t="n">
        <v>598.0199999996012</v>
      </c>
    </row>
    <row r="59803">
      <c r="A59803" s="0" t="n">
        <v>90.959</v>
      </c>
      <c r="B59803" s="0" t="n">
        <v>598.0299999996012</v>
      </c>
    </row>
    <row r="59804">
      <c r="A59804" s="0" t="n">
        <v>90.6687</v>
      </c>
      <c r="B59804" s="0" t="n">
        <v>598.0399999996012</v>
      </c>
    </row>
    <row r="59805">
      <c r="A59805" s="0" t="n">
        <v>90.4457</v>
      </c>
      <c r="B59805" s="0" t="n">
        <v>598.0499999996011</v>
      </c>
    </row>
    <row r="59806">
      <c r="A59806" s="0" t="n">
        <v>90.2366</v>
      </c>
      <c r="B59806" s="0" t="n">
        <v>598.0599999996011</v>
      </c>
    </row>
    <row r="59807">
      <c r="A59807" s="0" t="n">
        <v>89.9419</v>
      </c>
      <c r="B59807" s="0" t="n">
        <v>598.0699999996011</v>
      </c>
    </row>
    <row r="59808">
      <c r="A59808" s="0" t="n">
        <v>89.6836</v>
      </c>
      <c r="B59808" s="0" t="n">
        <v>598.0799999996011</v>
      </c>
    </row>
    <row r="59809">
      <c r="A59809" s="0" t="n">
        <v>89.3837</v>
      </c>
      <c r="B59809" s="0" t="n">
        <v>598.0899999996011</v>
      </c>
    </row>
    <row r="59810">
      <c r="A59810" s="0" t="n">
        <v>89.0891</v>
      </c>
      <c r="B59810" s="0" t="n">
        <v>598.0999999996011</v>
      </c>
    </row>
    <row r="59811">
      <c r="A59811" s="0" t="n">
        <v>88.8342</v>
      </c>
      <c r="B59811" s="0" t="n">
        <v>598.1099999996011</v>
      </c>
    </row>
    <row r="59812">
      <c r="A59812" s="0" t="n">
        <v>88.62439999999999</v>
      </c>
      <c r="B59812" s="0" t="n">
        <v>598.1199999996011</v>
      </c>
    </row>
    <row r="59813">
      <c r="A59813" s="0" t="n">
        <v>88.3561</v>
      </c>
      <c r="B59813" s="0" t="n">
        <v>598.1299999996011</v>
      </c>
    </row>
    <row r="59814">
      <c r="A59814" s="0" t="n">
        <v>88.0796</v>
      </c>
      <c r="B59814" s="0" t="n">
        <v>598.1399999996011</v>
      </c>
    </row>
    <row r="59815">
      <c r="A59815" s="0" t="n">
        <v>87.8275</v>
      </c>
      <c r="B59815" s="0" t="n">
        <v>598.1499999996011</v>
      </c>
    </row>
    <row r="59816">
      <c r="A59816" s="0" t="n">
        <v>87.6169</v>
      </c>
      <c r="B59816" s="0" t="n">
        <v>598.159999999601</v>
      </c>
    </row>
    <row r="59817">
      <c r="A59817" s="0" t="n">
        <v>87.3685</v>
      </c>
      <c r="B59817" s="0" t="n">
        <v>598.169999999601</v>
      </c>
    </row>
    <row r="59818">
      <c r="A59818" s="0" t="n">
        <v>87.1365</v>
      </c>
      <c r="B59818" s="0" t="n">
        <v>598.179999999601</v>
      </c>
    </row>
    <row r="59819">
      <c r="A59819" s="0" t="n">
        <v>86.8721</v>
      </c>
      <c r="B59819" s="0" t="n">
        <v>598.189999999601</v>
      </c>
    </row>
    <row r="59820">
      <c r="A59820" s="0" t="n">
        <v>86.63290000000001</v>
      </c>
      <c r="B59820" s="0" t="n">
        <v>598.199999999601</v>
      </c>
    </row>
    <row r="59821">
      <c r="A59821" s="0" t="n">
        <v>86.35980000000001</v>
      </c>
      <c r="B59821" s="0" t="n">
        <v>598.209999999601</v>
      </c>
    </row>
    <row r="59822">
      <c r="A59822" s="0" t="n">
        <v>86.15689999999999</v>
      </c>
      <c r="B59822" s="0" t="n">
        <v>598.219999999601</v>
      </c>
    </row>
    <row r="59823">
      <c r="A59823" s="0" t="n">
        <v>85.94370000000001</v>
      </c>
      <c r="B59823" s="0" t="n">
        <v>598.229999999601</v>
      </c>
    </row>
    <row r="59824">
      <c r="A59824" s="0" t="n">
        <v>85.6974</v>
      </c>
      <c r="B59824" s="0" t="n">
        <v>598.239999999601</v>
      </c>
    </row>
    <row r="59825">
      <c r="A59825" s="0" t="n">
        <v>85.4559</v>
      </c>
      <c r="B59825" s="0" t="n">
        <v>598.249999999601</v>
      </c>
    </row>
    <row r="59826">
      <c r="A59826" s="0" t="n">
        <v>85.1874</v>
      </c>
      <c r="B59826" s="0" t="n">
        <v>598.259999999601</v>
      </c>
    </row>
    <row r="59827">
      <c r="A59827" s="0" t="n">
        <v>84.952</v>
      </c>
      <c r="B59827" s="0" t="n">
        <v>598.2699999996009</v>
      </c>
    </row>
    <row r="59828">
      <c r="A59828" s="0" t="n">
        <v>84.6651</v>
      </c>
      <c r="B59828" s="0" t="n">
        <v>598.2799999996009</v>
      </c>
    </row>
    <row r="59829">
      <c r="A59829" s="0" t="n">
        <v>84.4053</v>
      </c>
      <c r="B59829" s="0" t="n">
        <v>598.2899999996009</v>
      </c>
    </row>
    <row r="59830">
      <c r="A59830" s="0" t="n">
        <v>84.1981</v>
      </c>
      <c r="B59830" s="0" t="n">
        <v>598.2999999996009</v>
      </c>
    </row>
    <row r="59831">
      <c r="A59831" s="0" t="n">
        <v>83.91240000000001</v>
      </c>
      <c r="B59831" s="0" t="n">
        <v>598.3099999996009</v>
      </c>
    </row>
    <row r="59832">
      <c r="A59832" s="0" t="n">
        <v>83.70740000000001</v>
      </c>
      <c r="B59832" s="0" t="n">
        <v>598.3199999996009</v>
      </c>
    </row>
    <row r="59833">
      <c r="A59833" s="0" t="n">
        <v>83.4355</v>
      </c>
      <c r="B59833" s="0" t="n">
        <v>598.3299999996009</v>
      </c>
    </row>
    <row r="59834">
      <c r="A59834" s="0" t="n">
        <v>83.1422</v>
      </c>
      <c r="B59834" s="0" t="n">
        <v>598.3399999996009</v>
      </c>
    </row>
    <row r="59835">
      <c r="A59835" s="0" t="n">
        <v>82.8677</v>
      </c>
      <c r="B59835" s="0" t="n">
        <v>598.3499999996009</v>
      </c>
    </row>
    <row r="59836">
      <c r="A59836" s="0" t="n">
        <v>82.646</v>
      </c>
      <c r="B59836" s="0" t="n">
        <v>598.3599999996009</v>
      </c>
    </row>
    <row r="59837">
      <c r="A59837" s="0" t="n">
        <v>82.3626</v>
      </c>
      <c r="B59837" s="0" t="n">
        <v>598.3699999996009</v>
      </c>
    </row>
    <row r="59838">
      <c r="A59838" s="0" t="n">
        <v>82.0667</v>
      </c>
      <c r="B59838" s="0" t="n">
        <v>598.3799999996008</v>
      </c>
    </row>
    <row r="59839">
      <c r="A59839" s="0" t="n">
        <v>81.7829</v>
      </c>
      <c r="B59839" s="0" t="n">
        <v>598.3899999996008</v>
      </c>
    </row>
    <row r="59840">
      <c r="A59840" s="0" t="n">
        <v>81.56870000000001</v>
      </c>
      <c r="B59840" s="0" t="n">
        <v>598.3999999996008</v>
      </c>
    </row>
    <row r="59841">
      <c r="A59841" s="0" t="n">
        <v>81.32429999999999</v>
      </c>
      <c r="B59841" s="0" t="n">
        <v>598.4099999996008</v>
      </c>
    </row>
    <row r="59842">
      <c r="A59842" s="0" t="n">
        <v>81.0834</v>
      </c>
      <c r="B59842" s="0" t="n">
        <v>598.4199999996008</v>
      </c>
    </row>
    <row r="59843">
      <c r="A59843" s="0" t="n">
        <v>80.78830000000001</v>
      </c>
      <c r="B59843" s="0" t="n">
        <v>598.4299999996008</v>
      </c>
    </row>
    <row r="59844">
      <c r="A59844" s="0" t="n">
        <v>80.569</v>
      </c>
      <c r="B59844" s="0" t="n">
        <v>598.4399999996008</v>
      </c>
    </row>
    <row r="59845">
      <c r="A59845" s="0" t="n">
        <v>80.2959</v>
      </c>
      <c r="B59845" s="0" t="n">
        <v>598.4499999996008</v>
      </c>
    </row>
    <row r="59846">
      <c r="A59846" s="0" t="n">
        <v>80.0059</v>
      </c>
      <c r="B59846" s="0" t="n">
        <v>598.4599999996008</v>
      </c>
    </row>
    <row r="59847">
      <c r="A59847" s="0" t="n">
        <v>79.79470000000001</v>
      </c>
      <c r="B59847" s="0" t="n">
        <v>598.4699999996008</v>
      </c>
    </row>
    <row r="59848">
      <c r="A59848" s="0" t="n">
        <v>79.5033</v>
      </c>
      <c r="B59848" s="0" t="n">
        <v>598.4799999996008</v>
      </c>
    </row>
    <row r="59849">
      <c r="A59849" s="0" t="n">
        <v>79.2419</v>
      </c>
      <c r="B59849" s="0" t="n">
        <v>598.4899999996007</v>
      </c>
    </row>
    <row r="59850">
      <c r="A59850" s="0" t="n">
        <v>78.9731</v>
      </c>
      <c r="B59850" s="0" t="n">
        <v>598.4999999996007</v>
      </c>
    </row>
    <row r="59851">
      <c r="A59851" s="0" t="n">
        <v>78.7705</v>
      </c>
      <c r="B59851" s="0" t="n">
        <v>598.5099999996007</v>
      </c>
    </row>
    <row r="59852">
      <c r="A59852" s="0" t="n">
        <v>78.5261</v>
      </c>
      <c r="B59852" s="0" t="n">
        <v>598.5199999996007</v>
      </c>
    </row>
    <row r="59853">
      <c r="A59853" s="0" t="n">
        <v>78.3242</v>
      </c>
      <c r="B59853" s="0" t="n">
        <v>598.5299999996007</v>
      </c>
    </row>
    <row r="59854">
      <c r="A59854" s="0" t="n">
        <v>78.0462</v>
      </c>
      <c r="B59854" s="0" t="n">
        <v>598.5399999996007</v>
      </c>
    </row>
    <row r="59855">
      <c r="A59855" s="0" t="n">
        <v>77.8129</v>
      </c>
      <c r="B59855" s="0" t="n">
        <v>598.5499999996007</v>
      </c>
    </row>
    <row r="59856">
      <c r="A59856" s="0" t="n">
        <v>77.5142</v>
      </c>
      <c r="B59856" s="0" t="n">
        <v>598.5599999996007</v>
      </c>
    </row>
    <row r="59857">
      <c r="A59857" s="0" t="n">
        <v>77.2848</v>
      </c>
      <c r="B59857" s="0" t="n">
        <v>598.5699999996007</v>
      </c>
    </row>
    <row r="59858">
      <c r="A59858" s="0" t="n">
        <v>77.08159999999999</v>
      </c>
      <c r="B59858" s="0" t="n">
        <v>598.5799999996007</v>
      </c>
    </row>
    <row r="59859">
      <c r="A59859" s="0" t="n">
        <v>76.8248</v>
      </c>
      <c r="B59859" s="0" t="n">
        <v>598.5899999996006</v>
      </c>
    </row>
    <row r="59860">
      <c r="A59860" s="0" t="n">
        <v>76.53279999999999</v>
      </c>
      <c r="B59860" s="0" t="n">
        <v>598.5999999996006</v>
      </c>
    </row>
    <row r="59861">
      <c r="A59861" s="0" t="n">
        <v>76.3</v>
      </c>
      <c r="B59861" s="0" t="n">
        <v>598.6099999996006</v>
      </c>
    </row>
    <row r="59862">
      <c r="A59862" s="0" t="n">
        <v>76.0215</v>
      </c>
      <c r="B59862" s="0" t="n">
        <v>598.6199999996006</v>
      </c>
    </row>
    <row r="59863">
      <c r="A59863" s="0" t="n">
        <v>75.7675</v>
      </c>
      <c r="B59863" s="0" t="n">
        <v>598.6299999996006</v>
      </c>
    </row>
    <row r="59864">
      <c r="A59864" s="0" t="n">
        <v>75.5134</v>
      </c>
      <c r="B59864" s="0" t="n">
        <v>598.6399999996006</v>
      </c>
    </row>
    <row r="59865">
      <c r="A59865" s="0" t="n">
        <v>75.3014</v>
      </c>
      <c r="B59865" s="0" t="n">
        <v>598.6499999996006</v>
      </c>
    </row>
    <row r="59866">
      <c r="A59866" s="0" t="n">
        <v>75.0347</v>
      </c>
      <c r="B59866" s="0" t="n">
        <v>598.6599999996006</v>
      </c>
    </row>
    <row r="59867">
      <c r="A59867" s="0" t="n">
        <v>74.7687</v>
      </c>
      <c r="B59867" s="0" t="n">
        <v>598.6699999996006</v>
      </c>
    </row>
    <row r="59868">
      <c r="A59868" s="0" t="n">
        <v>74.4905</v>
      </c>
      <c r="B59868" s="0" t="n">
        <v>598.6799999996006</v>
      </c>
    </row>
    <row r="59869">
      <c r="A59869" s="0" t="n">
        <v>74.282</v>
      </c>
      <c r="B59869" s="0" t="n">
        <v>598.6899999996006</v>
      </c>
    </row>
    <row r="59870">
      <c r="A59870" s="0" t="n">
        <v>74.0249</v>
      </c>
      <c r="B59870" s="0" t="n">
        <v>598.6999999996005</v>
      </c>
    </row>
    <row r="59871">
      <c r="A59871" s="0" t="n">
        <v>73.7486</v>
      </c>
      <c r="B59871" s="0" t="n">
        <v>598.7099999996005</v>
      </c>
    </row>
    <row r="59872">
      <c r="A59872" s="0" t="n">
        <v>73.5471</v>
      </c>
      <c r="B59872" s="0" t="n">
        <v>598.7199999996005</v>
      </c>
    </row>
    <row r="59873">
      <c r="A59873" s="0" t="n">
        <v>73.3402</v>
      </c>
      <c r="B59873" s="0" t="n">
        <v>598.7299999996005</v>
      </c>
    </row>
    <row r="59874">
      <c r="A59874" s="0" t="n">
        <v>73.0829</v>
      </c>
      <c r="B59874" s="0" t="n">
        <v>598.7399999996005</v>
      </c>
    </row>
    <row r="59875">
      <c r="A59875" s="0" t="n">
        <v>72.8398</v>
      </c>
      <c r="B59875" s="0" t="n">
        <v>598.7499999996005</v>
      </c>
    </row>
    <row r="59876">
      <c r="A59876" s="0" t="n">
        <v>72.62009999999999</v>
      </c>
      <c r="B59876" s="0" t="n">
        <v>598.7599999996005</v>
      </c>
    </row>
    <row r="59877">
      <c r="A59877" s="0" t="n">
        <v>72.38500000000001</v>
      </c>
      <c r="B59877" s="0" t="n">
        <v>598.7699999996005</v>
      </c>
    </row>
    <row r="59878">
      <c r="A59878" s="0" t="n">
        <v>72.1696</v>
      </c>
      <c r="B59878" s="0" t="n">
        <v>598.7799999996005</v>
      </c>
    </row>
    <row r="59879">
      <c r="A59879" s="0" t="n">
        <v>71.9508</v>
      </c>
      <c r="B59879" s="0" t="n">
        <v>598.7899999996005</v>
      </c>
    </row>
    <row r="59880">
      <c r="A59880" s="0" t="n">
        <v>71.7149</v>
      </c>
      <c r="B59880" s="0" t="n">
        <v>598.7999999996005</v>
      </c>
    </row>
    <row r="59881">
      <c r="A59881" s="0" t="n">
        <v>71.4365</v>
      </c>
      <c r="B59881" s="0" t="n">
        <v>598.8099999996004</v>
      </c>
    </row>
    <row r="59882">
      <c r="A59882" s="0" t="n">
        <v>71.1467</v>
      </c>
      <c r="B59882" s="0" t="n">
        <v>598.8199999996004</v>
      </c>
    </row>
    <row r="59883">
      <c r="A59883" s="0" t="n">
        <v>70.9098</v>
      </c>
      <c r="B59883" s="0" t="n">
        <v>598.8299999996004</v>
      </c>
    </row>
    <row r="59884">
      <c r="A59884" s="0" t="n">
        <v>70.6499</v>
      </c>
      <c r="B59884" s="0" t="n">
        <v>598.8399999996004</v>
      </c>
    </row>
    <row r="59885">
      <c r="A59885" s="0" t="n">
        <v>70.3571</v>
      </c>
      <c r="B59885" s="0" t="n">
        <v>598.8499999996004</v>
      </c>
    </row>
    <row r="59886">
      <c r="A59886" s="0" t="n">
        <v>70.07559999999999</v>
      </c>
      <c r="B59886" s="0" t="n">
        <v>598.8599999996004</v>
      </c>
    </row>
    <row r="59887">
      <c r="A59887" s="0" t="n">
        <v>69.8613</v>
      </c>
      <c r="B59887" s="0" t="n">
        <v>598.8699999996004</v>
      </c>
    </row>
    <row r="59888">
      <c r="A59888" s="0" t="n">
        <v>69.5915</v>
      </c>
      <c r="B59888" s="0" t="n">
        <v>598.8799999996004</v>
      </c>
    </row>
    <row r="59889">
      <c r="A59889" s="0" t="n">
        <v>69.3785</v>
      </c>
      <c r="B59889" s="0" t="n">
        <v>598.8899999996004</v>
      </c>
    </row>
    <row r="59890">
      <c r="A59890" s="0" t="n">
        <v>69.1671</v>
      </c>
      <c r="B59890" s="0" t="n">
        <v>598.8999999996004</v>
      </c>
    </row>
    <row r="59891">
      <c r="A59891" s="0" t="n">
        <v>68.9068</v>
      </c>
      <c r="B59891" s="0" t="n">
        <v>598.9099999996004</v>
      </c>
    </row>
    <row r="59892">
      <c r="A59892" s="0" t="n">
        <v>68.6401</v>
      </c>
      <c r="B59892" s="0" t="n">
        <v>598.9199999996003</v>
      </c>
    </row>
    <row r="59893">
      <c r="A59893" s="0" t="n">
        <v>68.3912</v>
      </c>
      <c r="B59893" s="0" t="n">
        <v>598.9299999996003</v>
      </c>
    </row>
    <row r="59894">
      <c r="A59894" s="0" t="n">
        <v>68.11020000000001</v>
      </c>
      <c r="B59894" s="0" t="n">
        <v>598.9399999996003</v>
      </c>
    </row>
    <row r="59895">
      <c r="A59895" s="0" t="n">
        <v>67.84520000000001</v>
      </c>
      <c r="B59895" s="0" t="n">
        <v>598.9499999996003</v>
      </c>
    </row>
    <row r="59896">
      <c r="A59896" s="0" t="n">
        <v>67.6216</v>
      </c>
      <c r="B59896" s="0" t="n">
        <v>598.9599999996003</v>
      </c>
    </row>
    <row r="59897">
      <c r="A59897" s="0" t="n">
        <v>67.3433</v>
      </c>
      <c r="B59897" s="0" t="n">
        <v>598.9699999996003</v>
      </c>
    </row>
    <row r="59898">
      <c r="A59898" s="0" t="n">
        <v>67.1157</v>
      </c>
      <c r="B59898" s="0" t="n">
        <v>598.9799999996003</v>
      </c>
    </row>
    <row r="59899">
      <c r="A59899" s="0" t="n">
        <v>66.8215</v>
      </c>
      <c r="B59899" s="0" t="n">
        <v>598.9899999996003</v>
      </c>
    </row>
    <row r="59900">
      <c r="A59900" s="0" t="n">
        <v>66.5993</v>
      </c>
      <c r="B59900" s="0" t="n">
        <v>598.9999999996003</v>
      </c>
    </row>
    <row r="59901">
      <c r="A59901" s="0" t="n">
        <v>66.35939999999999</v>
      </c>
      <c r="B59901" s="0" t="n">
        <v>599.0099999996003</v>
      </c>
    </row>
    <row r="59902">
      <c r="A59902" s="0" t="n">
        <v>66.09650000000001</v>
      </c>
      <c r="B59902" s="0" t="n">
        <v>599.0199999996003</v>
      </c>
    </row>
    <row r="59903">
      <c r="A59903" s="0" t="n">
        <v>65.85639999999999</v>
      </c>
      <c r="B59903" s="0" t="n">
        <v>599.0299999996002</v>
      </c>
    </row>
    <row r="59904">
      <c r="A59904" s="0" t="n">
        <v>65.5872</v>
      </c>
      <c r="B59904" s="0" t="n">
        <v>599.0399999996002</v>
      </c>
    </row>
    <row r="59905">
      <c r="A59905" s="0" t="n">
        <v>65.36199999999999</v>
      </c>
      <c r="B59905" s="0" t="n">
        <v>599.0499999996002</v>
      </c>
    </row>
    <row r="59906">
      <c r="A59906" s="0" t="n">
        <v>65.15900000000001</v>
      </c>
      <c r="B59906" s="0" t="n">
        <v>599.0599999996002</v>
      </c>
    </row>
    <row r="59907">
      <c r="A59907" s="0" t="n">
        <v>64.95829999999999</v>
      </c>
      <c r="B59907" s="0" t="n">
        <v>599.0699999996002</v>
      </c>
    </row>
    <row r="59908">
      <c r="A59908" s="0" t="n">
        <v>64.6841</v>
      </c>
      <c r="B59908" s="0" t="n">
        <v>599.0799999996002</v>
      </c>
    </row>
    <row r="59909">
      <c r="A59909" s="0" t="n">
        <v>64.39279999999999</v>
      </c>
      <c r="B59909" s="0" t="n">
        <v>599.0899999996002</v>
      </c>
    </row>
    <row r="59910">
      <c r="A59910" s="0" t="n">
        <v>64.16849999999999</v>
      </c>
      <c r="B59910" s="0" t="n">
        <v>599.0999999996002</v>
      </c>
    </row>
    <row r="59911">
      <c r="A59911" s="0" t="n">
        <v>63.948</v>
      </c>
      <c r="B59911" s="0" t="n">
        <v>599.1099999996002</v>
      </c>
    </row>
    <row r="59912">
      <c r="A59912" s="0" t="n">
        <v>63.6827</v>
      </c>
      <c r="B59912" s="0" t="n">
        <v>599.1199999996002</v>
      </c>
    </row>
    <row r="59913">
      <c r="A59913" s="0" t="n">
        <v>63.3945</v>
      </c>
      <c r="B59913" s="0" t="n">
        <v>599.1299999996002</v>
      </c>
    </row>
    <row r="59914">
      <c r="A59914" s="0" t="n">
        <v>63.1023</v>
      </c>
      <c r="B59914" s="0" t="n">
        <v>599.1399999996001</v>
      </c>
    </row>
    <row r="59915">
      <c r="A59915" s="0" t="n">
        <v>62.8471</v>
      </c>
      <c r="B59915" s="0" t="n">
        <v>599.1499999996001</v>
      </c>
    </row>
    <row r="59916">
      <c r="A59916" s="0" t="n">
        <v>62.6182</v>
      </c>
      <c r="B59916" s="0" t="n">
        <v>599.1599999996001</v>
      </c>
    </row>
    <row r="59917">
      <c r="A59917" s="0" t="n">
        <v>62.4045</v>
      </c>
      <c r="B59917" s="0" t="n">
        <v>599.1699999996001</v>
      </c>
    </row>
    <row r="59918">
      <c r="A59918" s="0" t="n">
        <v>62.1537</v>
      </c>
      <c r="B59918" s="0" t="n">
        <v>599.1799999996001</v>
      </c>
    </row>
    <row r="59919">
      <c r="A59919" s="0" t="n">
        <v>61.8823</v>
      </c>
      <c r="B59919" s="0" t="n">
        <v>599.1899999996001</v>
      </c>
    </row>
    <row r="59920">
      <c r="A59920" s="0" t="n">
        <v>61.6654</v>
      </c>
      <c r="B59920" s="0" t="n">
        <v>599.1999999996001</v>
      </c>
    </row>
    <row r="59921">
      <c r="A59921" s="0" t="n">
        <v>61.4125</v>
      </c>
      <c r="B59921" s="0" t="n">
        <v>599.2099999996001</v>
      </c>
    </row>
    <row r="59922">
      <c r="A59922" s="0" t="n">
        <v>61.1478</v>
      </c>
      <c r="B59922" s="0" t="n">
        <v>599.2199999996001</v>
      </c>
    </row>
    <row r="59923">
      <c r="A59923" s="0" t="n">
        <v>60.9044</v>
      </c>
      <c r="B59923" s="0" t="n">
        <v>599.2299999996001</v>
      </c>
    </row>
    <row r="59924">
      <c r="A59924" s="0" t="n">
        <v>60.6394</v>
      </c>
      <c r="B59924" s="0" t="n">
        <v>599.2399999996001</v>
      </c>
    </row>
    <row r="59925">
      <c r="A59925" s="0" t="n">
        <v>60.3803</v>
      </c>
      <c r="B59925" s="0" t="n">
        <v>599.2499999996</v>
      </c>
    </row>
    <row r="59926">
      <c r="A59926" s="0" t="n">
        <v>60.1541</v>
      </c>
      <c r="B59926" s="0" t="n">
        <v>599.2599999996</v>
      </c>
    </row>
    <row r="59927">
      <c r="A59927" s="0" t="n">
        <v>59.9146</v>
      </c>
      <c r="B59927" s="0" t="n">
        <v>599.2699999996</v>
      </c>
    </row>
    <row r="59928">
      <c r="A59928" s="0" t="n">
        <v>59.6841</v>
      </c>
      <c r="B59928" s="0" t="n">
        <v>599.2799999996</v>
      </c>
    </row>
    <row r="59929">
      <c r="A59929" s="0" t="n">
        <v>59.4658</v>
      </c>
      <c r="B59929" s="0" t="n">
        <v>599.2899999996</v>
      </c>
    </row>
    <row r="59930">
      <c r="A59930" s="0" t="n">
        <v>59.245</v>
      </c>
      <c r="B59930" s="0" t="n">
        <v>599.2999999996</v>
      </c>
    </row>
    <row r="59931">
      <c r="A59931" s="0" t="n">
        <v>58.9613</v>
      </c>
      <c r="B59931" s="0" t="n">
        <v>599.3099999996</v>
      </c>
    </row>
    <row r="59932">
      <c r="A59932" s="0" t="n">
        <v>58.675</v>
      </c>
      <c r="B59932" s="0" t="n">
        <v>599.3199999996</v>
      </c>
    </row>
    <row r="59933">
      <c r="A59933" s="0" t="n">
        <v>58.445</v>
      </c>
      <c r="B59933" s="0" t="n">
        <v>599.3299999996</v>
      </c>
    </row>
    <row r="59934">
      <c r="A59934" s="0" t="n">
        <v>58.1873</v>
      </c>
      <c r="B59934" s="0" t="n">
        <v>599.3399999996</v>
      </c>
    </row>
    <row r="59935">
      <c r="A59935" s="0" t="n">
        <v>57.9318</v>
      </c>
      <c r="B59935" s="0" t="n">
        <v>599.3499999996</v>
      </c>
    </row>
    <row r="59936">
      <c r="A59936" s="0" t="n">
        <v>57.6365</v>
      </c>
      <c r="B59936" s="0" t="n">
        <v>599.3599999995999</v>
      </c>
    </row>
    <row r="59937">
      <c r="A59937" s="0" t="n">
        <v>57.4158</v>
      </c>
      <c r="B59937" s="0" t="n">
        <v>599.3699999995999</v>
      </c>
    </row>
    <row r="59938">
      <c r="A59938" s="0" t="n">
        <v>57.1558</v>
      </c>
      <c r="B59938" s="0" t="n">
        <v>599.3799999995999</v>
      </c>
    </row>
    <row r="59939">
      <c r="A59939" s="0" t="n">
        <v>56.8588</v>
      </c>
      <c r="B59939" s="0" t="n">
        <v>599.3899999995999</v>
      </c>
    </row>
    <row r="59940">
      <c r="A59940" s="0" t="n">
        <v>56.6459</v>
      </c>
      <c r="B59940" s="0" t="n">
        <v>599.3999999995999</v>
      </c>
    </row>
    <row r="59941">
      <c r="A59941" s="0" t="n">
        <v>56.3811</v>
      </c>
      <c r="B59941" s="0" t="n">
        <v>599.4099999995999</v>
      </c>
    </row>
    <row r="59942">
      <c r="A59942" s="0" t="n">
        <v>56.1456</v>
      </c>
      <c r="B59942" s="0" t="n">
        <v>599.4199999995999</v>
      </c>
    </row>
    <row r="59943">
      <c r="A59943" s="0" t="n">
        <v>55.8678</v>
      </c>
      <c r="B59943" s="0" t="n">
        <v>599.4299999995999</v>
      </c>
    </row>
    <row r="59944">
      <c r="A59944" s="0" t="n">
        <v>55.6506</v>
      </c>
      <c r="B59944" s="0" t="n">
        <v>599.4399999995999</v>
      </c>
    </row>
    <row r="59945">
      <c r="A59945" s="0" t="n">
        <v>55.362</v>
      </c>
      <c r="B59945" s="0" t="n">
        <v>599.4499999995999</v>
      </c>
    </row>
    <row r="59946">
      <c r="A59946" s="0" t="n">
        <v>55.1083</v>
      </c>
      <c r="B59946" s="0" t="n">
        <v>599.4599999995999</v>
      </c>
    </row>
    <row r="59947">
      <c r="A59947" s="0" t="n">
        <v>54.8206</v>
      </c>
      <c r="B59947" s="0" t="n">
        <v>599.4699999995998</v>
      </c>
    </row>
    <row r="59948">
      <c r="A59948" s="0" t="n">
        <v>54.5511</v>
      </c>
      <c r="B59948" s="0" t="n">
        <v>599.4799999995998</v>
      </c>
    </row>
    <row r="59949">
      <c r="A59949" s="0" t="n">
        <v>54.3298</v>
      </c>
      <c r="B59949" s="0" t="n">
        <v>599.4899999995998</v>
      </c>
    </row>
    <row r="59950">
      <c r="A59950" s="0" t="n">
        <v>54.0422</v>
      </c>
      <c r="B59950" s="0" t="n">
        <v>599.4999999995998</v>
      </c>
    </row>
    <row r="59951">
      <c r="A59951" s="0" t="n">
        <v>53.7778</v>
      </c>
      <c r="B59951" s="0" t="n">
        <v>599.5099999995998</v>
      </c>
    </row>
    <row r="59952">
      <c r="A59952" s="0" t="n">
        <v>53.5666</v>
      </c>
      <c r="B59952" s="0" t="n">
        <v>599.5199999995998</v>
      </c>
    </row>
    <row r="59953">
      <c r="A59953" s="0" t="n">
        <v>53.3242</v>
      </c>
      <c r="B59953" s="0" t="n">
        <v>599.5299999995998</v>
      </c>
    </row>
    <row r="59954">
      <c r="A59954" s="0" t="n">
        <v>53.1171</v>
      </c>
      <c r="B59954" s="0" t="n">
        <v>599.5399999995998</v>
      </c>
    </row>
    <row r="59955">
      <c r="A59955" s="0" t="n">
        <v>52.8701</v>
      </c>
      <c r="B59955" s="0" t="n">
        <v>599.5499999995998</v>
      </c>
    </row>
    <row r="59956">
      <c r="A59956" s="0" t="n">
        <v>52.5738</v>
      </c>
      <c r="B59956" s="0" t="n">
        <v>599.5599999995998</v>
      </c>
    </row>
    <row r="59957">
      <c r="A59957" s="0" t="n">
        <v>52.3258</v>
      </c>
      <c r="B59957" s="0" t="n">
        <v>599.5699999995998</v>
      </c>
    </row>
    <row r="59958">
      <c r="A59958" s="0" t="n">
        <v>52.0372</v>
      </c>
      <c r="B59958" s="0" t="n">
        <v>599.5799999995997</v>
      </c>
    </row>
    <row r="59959">
      <c r="A59959" s="0" t="n">
        <v>51.788</v>
      </c>
      <c r="B59959" s="0" t="n">
        <v>599.5899999995997</v>
      </c>
    </row>
    <row r="59960">
      <c r="A59960" s="0" t="n">
        <v>51.5597</v>
      </c>
      <c r="B59960" s="0" t="n">
        <v>599.5999999995997</v>
      </c>
    </row>
    <row r="59961">
      <c r="A59961" s="0" t="n">
        <v>51.3473</v>
      </c>
      <c r="B59961" s="0" t="n">
        <v>599.6099999995997</v>
      </c>
    </row>
    <row r="59962">
      <c r="A59962" s="0" t="n">
        <v>51.0726</v>
      </c>
      <c r="B59962" s="0" t="n">
        <v>599.6199999995997</v>
      </c>
    </row>
    <row r="59963">
      <c r="A59963" s="0" t="n">
        <v>50.8547</v>
      </c>
      <c r="B59963" s="0" t="n">
        <v>599.6299999995997</v>
      </c>
    </row>
    <row r="59964">
      <c r="A59964" s="0" t="n">
        <v>50.5947</v>
      </c>
      <c r="B59964" s="0" t="n">
        <v>599.6399999995997</v>
      </c>
    </row>
    <row r="59965">
      <c r="A59965" s="0" t="n">
        <v>50.354</v>
      </c>
      <c r="B59965" s="0" t="n">
        <v>599.6499999995997</v>
      </c>
    </row>
    <row r="59966">
      <c r="A59966" s="0" t="n">
        <v>50.093</v>
      </c>
      <c r="B59966" s="0" t="n">
        <v>599.6599999995997</v>
      </c>
    </row>
    <row r="59967">
      <c r="A59967" s="0" t="n">
        <v>49.826</v>
      </c>
      <c r="B59967" s="0" t="n">
        <v>599.6699999995997</v>
      </c>
    </row>
    <row r="59968">
      <c r="A59968" s="0" t="n">
        <v>49.5989</v>
      </c>
      <c r="B59968" s="0" t="n">
        <v>599.6799999995997</v>
      </c>
    </row>
    <row r="59969">
      <c r="A59969" s="0" t="n">
        <v>49.3031</v>
      </c>
      <c r="B59969" s="0" t="n">
        <v>599.6899999995996</v>
      </c>
    </row>
    <row r="59970">
      <c r="A59970" s="0" t="n">
        <v>49.0788</v>
      </c>
      <c r="B59970" s="0" t="n">
        <v>599.6999999995996</v>
      </c>
    </row>
    <row r="59971">
      <c r="A59971" s="0" t="n">
        <v>48.8629</v>
      </c>
      <c r="B59971" s="0" t="n">
        <v>599.7099999995996</v>
      </c>
    </row>
    <row r="59972">
      <c r="A59972" s="0" t="n">
        <v>48.659</v>
      </c>
      <c r="B59972" s="0" t="n">
        <v>599.7199999995996</v>
      </c>
    </row>
    <row r="59973">
      <c r="A59973" s="0" t="n">
        <v>48.3663</v>
      </c>
      <c r="B59973" s="0" t="n">
        <v>599.7299999995996</v>
      </c>
    </row>
    <row r="59974">
      <c r="A59974" s="0" t="n">
        <v>48.076</v>
      </c>
      <c r="B59974" s="0" t="n">
        <v>599.7399999995996</v>
      </c>
    </row>
    <row r="59975">
      <c r="A59975" s="0" t="n">
        <v>47.8592</v>
      </c>
      <c r="B59975" s="0" t="n">
        <v>599.7499999995996</v>
      </c>
    </row>
    <row r="59976">
      <c r="A59976" s="0" t="n">
        <v>47.5995</v>
      </c>
      <c r="B59976" s="0" t="n">
        <v>599.7599999995996</v>
      </c>
    </row>
    <row r="59977">
      <c r="A59977" s="0" t="n">
        <v>47.3104</v>
      </c>
      <c r="B59977" s="0" t="n">
        <v>599.7699999995996</v>
      </c>
    </row>
    <row r="59978">
      <c r="A59978" s="0" t="n">
        <v>47.0754</v>
      </c>
      <c r="B59978" s="0" t="n">
        <v>599.7799999995996</v>
      </c>
    </row>
    <row r="59979">
      <c r="A59979" s="0" t="n">
        <v>46.8562</v>
      </c>
      <c r="B59979" s="0" t="n">
        <v>599.7899999995996</v>
      </c>
    </row>
    <row r="59980">
      <c r="A59980" s="0" t="n">
        <v>46.6533</v>
      </c>
      <c r="B59980" s="0" t="n">
        <v>599.7999999995995</v>
      </c>
    </row>
    <row r="59981">
      <c r="A59981" s="0" t="n">
        <v>46.4172</v>
      </c>
      <c r="B59981" s="0" t="n">
        <v>599.8099999995995</v>
      </c>
    </row>
    <row r="59982">
      <c r="A59982" s="0" t="n">
        <v>46.1462</v>
      </c>
      <c r="B59982" s="0" t="n">
        <v>599.8199999995995</v>
      </c>
    </row>
    <row r="59983">
      <c r="A59983" s="0" t="n">
        <v>45.8662</v>
      </c>
      <c r="B59983" s="0" t="n">
        <v>599.8299999995995</v>
      </c>
    </row>
    <row r="59984">
      <c r="A59984" s="0" t="n">
        <v>45.6628</v>
      </c>
      <c r="B59984" s="0" t="n">
        <v>599.8399999995995</v>
      </c>
    </row>
    <row r="59985">
      <c r="A59985" s="0" t="n">
        <v>45.4041</v>
      </c>
      <c r="B59985" s="0" t="n">
        <v>599.8499999995995</v>
      </c>
    </row>
    <row r="59986">
      <c r="A59986" s="0" t="n">
        <v>45.1613</v>
      </c>
      <c r="B59986" s="0" t="n">
        <v>599.8599999995995</v>
      </c>
    </row>
    <row r="59987">
      <c r="A59987" s="0" t="n">
        <v>44.9074</v>
      </c>
      <c r="B59987" s="0" t="n">
        <v>599.8699999995995</v>
      </c>
    </row>
    <row r="59988">
      <c r="A59988" s="0" t="n">
        <v>44.6552</v>
      </c>
      <c r="B59988" s="0" t="n">
        <v>599.8799999995995</v>
      </c>
    </row>
    <row r="59989">
      <c r="A59989" s="0" t="n">
        <v>44.3656</v>
      </c>
      <c r="B59989" s="0" t="n">
        <v>599.8899999995995</v>
      </c>
    </row>
    <row r="59990">
      <c r="A59990" s="0" t="n">
        <v>44.0762</v>
      </c>
      <c r="B59990" s="0" t="n">
        <v>599.8999999995995</v>
      </c>
    </row>
    <row r="59991">
      <c r="A59991" s="0" t="n">
        <v>43.8495</v>
      </c>
      <c r="B59991" s="0" t="n">
        <v>599.9099999995994</v>
      </c>
    </row>
    <row r="59992">
      <c r="A59992" s="0" t="n">
        <v>43.6075</v>
      </c>
      <c r="B59992" s="0" t="n">
        <v>599.9199999995994</v>
      </c>
    </row>
    <row r="59993">
      <c r="A59993" s="0" t="n">
        <v>43.3988</v>
      </c>
      <c r="B59993" s="0" t="n">
        <v>599.9299999995994</v>
      </c>
    </row>
    <row r="59994">
      <c r="A59994" s="0" t="n">
        <v>43.1912</v>
      </c>
      <c r="B59994" s="0" t="n">
        <v>599.9399999995994</v>
      </c>
    </row>
    <row r="59995">
      <c r="A59995" s="0" t="n">
        <v>42.9445</v>
      </c>
      <c r="B59995" s="0" t="n">
        <v>599.9499999995994</v>
      </c>
    </row>
    <row r="59996">
      <c r="A59996" s="0" t="n">
        <v>42.6719</v>
      </c>
      <c r="B59996" s="0" t="n">
        <v>599.9599999995994</v>
      </c>
    </row>
    <row r="59997">
      <c r="A59997" s="0" t="n">
        <v>42.4296</v>
      </c>
      <c r="B59997" s="0" t="n">
        <v>599.9699999995994</v>
      </c>
    </row>
    <row r="59998">
      <c r="A59998" s="0" t="n">
        <v>42.1716</v>
      </c>
      <c r="B59998" s="0" t="n">
        <v>599.9799999995994</v>
      </c>
    </row>
    <row r="59999">
      <c r="A59999" s="0" t="n">
        <v>41.9087</v>
      </c>
      <c r="B59999" s="0" t="n">
        <v>599.9899999995994</v>
      </c>
    </row>
    <row r="60000">
      <c r="A60000" s="0" t="n">
        <v>41.6528</v>
      </c>
      <c r="B60000" s="0" t="n">
        <v>599.9999999995994</v>
      </c>
    </row>
    <row r="60001">
      <c r="A60001" s="0" t="n">
        <v>41.3536</v>
      </c>
      <c r="B60001" s="0" t="n">
        <v>600.0099999995994</v>
      </c>
    </row>
    <row r="60002">
      <c r="A60002" s="0" t="n">
        <v>41.1175</v>
      </c>
      <c r="B60002" s="0" t="n">
        <v>600.0199999995993</v>
      </c>
    </row>
    <row r="60003">
      <c r="A60003" s="0" t="n">
        <v>40.8419</v>
      </c>
      <c r="B60003" s="0" t="n">
        <v>600.0299999995993</v>
      </c>
    </row>
    <row r="60004">
      <c r="A60004" s="0" t="n">
        <v>40.568</v>
      </c>
      <c r="B60004" s="0" t="n">
        <v>600.0399999995993</v>
      </c>
    </row>
    <row r="60005">
      <c r="A60005" s="0" t="n">
        <v>40.3247</v>
      </c>
      <c r="B60005" s="0" t="n">
        <v>600.0499999995993</v>
      </c>
    </row>
    <row r="60006">
      <c r="A60006" s="0" t="n">
        <v>40.0839</v>
      </c>
      <c r="B60006" s="0" t="n">
        <v>600.0599999995993</v>
      </c>
    </row>
    <row r="60007">
      <c r="A60007" s="0" t="n">
        <v>39.8415</v>
      </c>
      <c r="B60007" s="0" t="n">
        <v>600.0699999995993</v>
      </c>
    </row>
    <row r="60008">
      <c r="A60008" s="0" t="n">
        <v>39.6218</v>
      </c>
      <c r="B60008" s="0" t="n">
        <v>600.0799999995993</v>
      </c>
    </row>
    <row r="60009">
      <c r="A60009" s="0" t="n">
        <v>39.4109</v>
      </c>
      <c r="B60009" s="0" t="n">
        <v>600.0899999995993</v>
      </c>
    </row>
    <row r="60010">
      <c r="A60010" s="0" t="n">
        <v>39.1411</v>
      </c>
      <c r="B60010" s="0" t="n">
        <v>600.0999999995993</v>
      </c>
    </row>
    <row r="60011">
      <c r="A60011" s="0" t="n">
        <v>38.907</v>
      </c>
      <c r="B60011" s="0" t="n">
        <v>600.1099999995993</v>
      </c>
    </row>
    <row r="60012">
      <c r="A60012" s="0" t="n">
        <v>38.6851</v>
      </c>
      <c r="B60012" s="0" t="n">
        <v>600.1199999995993</v>
      </c>
    </row>
    <row r="60013">
      <c r="A60013" s="0" t="n">
        <v>38.4632</v>
      </c>
      <c r="B60013" s="0" t="n">
        <v>600.1299999995992</v>
      </c>
    </row>
    <row r="60014">
      <c r="A60014" s="0" t="n">
        <v>38.218</v>
      </c>
      <c r="B60014" s="0" t="n">
        <v>600.1399999995992</v>
      </c>
    </row>
    <row r="60015">
      <c r="A60015" s="0" t="n">
        <v>37.9558</v>
      </c>
      <c r="B60015" s="0" t="n">
        <v>600.1499999995992</v>
      </c>
    </row>
    <row r="60016">
      <c r="A60016" s="0" t="n">
        <v>37.7426</v>
      </c>
      <c r="B60016" s="0" t="n">
        <v>600.1599999995992</v>
      </c>
    </row>
    <row r="60017">
      <c r="A60017" s="0" t="n">
        <v>37.4611</v>
      </c>
      <c r="B60017" s="0" t="n">
        <v>600.1699999995992</v>
      </c>
    </row>
    <row r="60018">
      <c r="A60018" s="0" t="n">
        <v>37.1731</v>
      </c>
      <c r="B60018" s="0" t="n">
        <v>600.1799999995992</v>
      </c>
    </row>
    <row r="60019">
      <c r="A60019" s="0" t="n">
        <v>36.9688</v>
      </c>
      <c r="B60019" s="0" t="n">
        <v>600.1899999995992</v>
      </c>
    </row>
    <row r="60020">
      <c r="A60020" s="0" t="n">
        <v>36.6945</v>
      </c>
      <c r="B60020" s="0" t="n">
        <v>600.1999999995992</v>
      </c>
    </row>
    <row r="60021">
      <c r="A60021" s="0" t="n">
        <v>36.4197</v>
      </c>
      <c r="B60021" s="0" t="n">
        <v>600.2099999995992</v>
      </c>
    </row>
    <row r="60022">
      <c r="A60022" s="0" t="n">
        <v>36.1983</v>
      </c>
      <c r="B60022" s="0" t="n">
        <v>600.2199999995992</v>
      </c>
    </row>
    <row r="60023">
      <c r="A60023" s="0" t="n">
        <v>35.9624</v>
      </c>
      <c r="B60023" s="0" t="n">
        <v>600.2299999995992</v>
      </c>
    </row>
    <row r="60024">
      <c r="A60024" s="0" t="n">
        <v>35.7533</v>
      </c>
      <c r="B60024" s="0" t="n">
        <v>600.2399999995991</v>
      </c>
    </row>
    <row r="60025">
      <c r="A60025" s="0" t="n">
        <v>35.501</v>
      </c>
      <c r="B60025" s="0" t="n">
        <v>600.2499999995991</v>
      </c>
    </row>
    <row r="60026">
      <c r="A60026" s="0" t="n">
        <v>35.2579</v>
      </c>
      <c r="B60026" s="0" t="n">
        <v>600.2599999995991</v>
      </c>
    </row>
    <row r="60027">
      <c r="A60027" s="0" t="n">
        <v>34.9763</v>
      </c>
      <c r="B60027" s="0" t="n">
        <v>600.2699999995991</v>
      </c>
    </row>
    <row r="60028">
      <c r="A60028" s="0" t="n">
        <v>34.6857</v>
      </c>
      <c r="B60028" s="0" t="n">
        <v>600.2799999995991</v>
      </c>
    </row>
    <row r="60029">
      <c r="A60029" s="0" t="n">
        <v>34.4809</v>
      </c>
      <c r="B60029" s="0" t="n">
        <v>600.2899999995991</v>
      </c>
    </row>
    <row r="60030">
      <c r="A60030" s="0" t="n">
        <v>34.2089</v>
      </c>
      <c r="B60030" s="0" t="n">
        <v>600.2999999995991</v>
      </c>
    </row>
    <row r="60031">
      <c r="A60031" s="0" t="n">
        <v>33.939</v>
      </c>
      <c r="B60031" s="0" t="n">
        <v>600.3099999995991</v>
      </c>
    </row>
    <row r="60032">
      <c r="A60032" s="0" t="n">
        <v>33.7326</v>
      </c>
      <c r="B60032" s="0" t="n">
        <v>600.3199999995991</v>
      </c>
    </row>
    <row r="60033">
      <c r="A60033" s="0" t="n">
        <v>33.476</v>
      </c>
      <c r="B60033" s="0" t="n">
        <v>600.3299999995991</v>
      </c>
    </row>
    <row r="60034">
      <c r="A60034" s="0" t="n">
        <v>33.2114</v>
      </c>
      <c r="B60034" s="0" t="n">
        <v>600.3399999995991</v>
      </c>
    </row>
    <row r="60035">
      <c r="A60035" s="0" t="n">
        <v>32.9398</v>
      </c>
      <c r="B60035" s="0" t="n">
        <v>600.349999999599</v>
      </c>
    </row>
    <row r="60036">
      <c r="A60036" s="0" t="n">
        <v>32.6707</v>
      </c>
      <c r="B60036" s="0" t="n">
        <v>600.359999999599</v>
      </c>
    </row>
    <row r="60037">
      <c r="A60037" s="0" t="n">
        <v>32.3996</v>
      </c>
      <c r="B60037" s="0" t="n">
        <v>600.369999999599</v>
      </c>
    </row>
    <row r="60038">
      <c r="A60038" s="0" t="n">
        <v>32.157</v>
      </c>
      <c r="B60038" s="0" t="n">
        <v>600.379999999599</v>
      </c>
    </row>
    <row r="60039">
      <c r="A60039" s="0" t="n">
        <v>31.8766</v>
      </c>
      <c r="B60039" s="0" t="n">
        <v>600.389999999599</v>
      </c>
    </row>
    <row r="60040">
      <c r="A60040" s="0" t="n">
        <v>31.6436</v>
      </c>
      <c r="B60040" s="0" t="n">
        <v>600.399999999599</v>
      </c>
    </row>
    <row r="60041">
      <c r="A60041" s="0" t="n">
        <v>31.3564</v>
      </c>
      <c r="B60041" s="0" t="n">
        <v>600.409999999599</v>
      </c>
    </row>
    <row r="60042">
      <c r="A60042" s="0" t="n">
        <v>31.0969</v>
      </c>
      <c r="B60042" s="0" t="n">
        <v>600.419999999599</v>
      </c>
    </row>
    <row r="60043">
      <c r="A60043" s="0" t="n">
        <v>30.8146</v>
      </c>
      <c r="B60043" s="0" t="n">
        <v>600.429999999599</v>
      </c>
    </row>
    <row r="60044">
      <c r="A60044" s="0" t="n">
        <v>30.5874</v>
      </c>
      <c r="B60044" s="0" t="n">
        <v>600.439999999599</v>
      </c>
    </row>
    <row r="60045">
      <c r="A60045" s="0" t="n">
        <v>30.3585</v>
      </c>
      <c r="B60045" s="0" t="n">
        <v>600.449999999599</v>
      </c>
    </row>
    <row r="60046">
      <c r="A60046" s="0" t="n">
        <v>30.1173</v>
      </c>
      <c r="B60046" s="0" t="n">
        <v>600.4599999995989</v>
      </c>
    </row>
    <row r="60047">
      <c r="A60047" s="0" t="n">
        <v>29.8811</v>
      </c>
      <c r="B60047" s="0" t="n">
        <v>600.4699999995989</v>
      </c>
    </row>
    <row r="60048">
      <c r="A60048" s="0" t="n">
        <v>29.6105</v>
      </c>
      <c r="B60048" s="0" t="n">
        <v>600.4799999995989</v>
      </c>
    </row>
    <row r="60049">
      <c r="A60049" s="0" t="n">
        <v>29.3196</v>
      </c>
      <c r="B60049" s="0" t="n">
        <v>600.4899999995989</v>
      </c>
    </row>
    <row r="60050">
      <c r="A60050" s="0" t="n">
        <v>29.0245</v>
      </c>
      <c r="B60050" s="0" t="n">
        <v>600.4999999995989</v>
      </c>
    </row>
    <row r="60051">
      <c r="A60051" s="0" t="n">
        <v>28.7287</v>
      </c>
      <c r="B60051" s="0" t="n">
        <v>600.5099999995989</v>
      </c>
    </row>
    <row r="60052">
      <c r="A60052" s="0" t="n">
        <v>28.4439</v>
      </c>
      <c r="B60052" s="0" t="n">
        <v>600.5199999995989</v>
      </c>
    </row>
    <row r="60053">
      <c r="A60053" s="0" t="n">
        <v>28.2207</v>
      </c>
      <c r="B60053" s="0" t="n">
        <v>600.5299999995989</v>
      </c>
    </row>
    <row r="60054">
      <c r="A60054" s="0" t="n">
        <v>27.9735</v>
      </c>
      <c r="B60054" s="0" t="n">
        <v>600.5399999995989</v>
      </c>
    </row>
    <row r="60055">
      <c r="A60055" s="0" t="n">
        <v>27.7591</v>
      </c>
      <c r="B60055" s="0" t="n">
        <v>600.5499999995989</v>
      </c>
    </row>
    <row r="60056">
      <c r="A60056" s="0" t="n">
        <v>27.5564</v>
      </c>
      <c r="B60056" s="0" t="n">
        <v>600.5599999995989</v>
      </c>
    </row>
    <row r="60057">
      <c r="A60057" s="0" t="n">
        <v>27.3047</v>
      </c>
      <c r="B60057" s="0" t="n">
        <v>600.5699999995988</v>
      </c>
    </row>
    <row r="60058">
      <c r="A60058" s="0" t="n">
        <v>27.0455</v>
      </c>
      <c r="B60058" s="0" t="n">
        <v>600.5799999995988</v>
      </c>
    </row>
    <row r="60059">
      <c r="A60059" s="0" t="n">
        <v>26.7605</v>
      </c>
      <c r="B60059" s="0" t="n">
        <v>600.5899999995988</v>
      </c>
    </row>
    <row r="60060">
      <c r="A60060" s="0" t="n">
        <v>26.4835</v>
      </c>
      <c r="B60060" s="0" t="n">
        <v>600.5999999995988</v>
      </c>
    </row>
    <row r="60061">
      <c r="A60061" s="0" t="n">
        <v>26.2799</v>
      </c>
      <c r="B60061" s="0" t="n">
        <v>600.6099999995988</v>
      </c>
    </row>
    <row r="60062">
      <c r="A60062" s="0" t="n">
        <v>26.0227</v>
      </c>
      <c r="B60062" s="0" t="n">
        <v>600.6199999995988</v>
      </c>
    </row>
    <row r="60063">
      <c r="A60063" s="0" t="n">
        <v>25.7276</v>
      </c>
      <c r="B60063" s="0" t="n">
        <v>600.6299999995988</v>
      </c>
    </row>
    <row r="60064">
      <c r="A60064" s="0" t="n">
        <v>25.5105</v>
      </c>
      <c r="B60064" s="0" t="n">
        <v>600.6399999995988</v>
      </c>
    </row>
    <row r="60065">
      <c r="A60065" s="0" t="n">
        <v>25.2466</v>
      </c>
      <c r="B60065" s="0" t="n">
        <v>600.6499999995988</v>
      </c>
    </row>
    <row r="60066">
      <c r="A60066" s="0" t="n">
        <v>25.0068</v>
      </c>
      <c r="B60066" s="0" t="n">
        <v>600.6599999995988</v>
      </c>
    </row>
    <row r="60067">
      <c r="A60067" s="0" t="n">
        <v>24.7985</v>
      </c>
      <c r="B60067" s="0" t="n">
        <v>600.6699999995988</v>
      </c>
    </row>
    <row r="60068">
      <c r="A60068" s="0" t="n">
        <v>24.5252</v>
      </c>
      <c r="B60068" s="0" t="n">
        <v>600.6799999995987</v>
      </c>
    </row>
    <row r="60069">
      <c r="A60069" s="0" t="n">
        <v>24.2938</v>
      </c>
      <c r="B60069" s="0" t="n">
        <v>600.6899999995987</v>
      </c>
    </row>
    <row r="60070">
      <c r="A60070" s="0" t="n">
        <v>24.0268</v>
      </c>
      <c r="B60070" s="0" t="n">
        <v>600.6999999995987</v>
      </c>
    </row>
    <row r="60071">
      <c r="A60071" s="0" t="n">
        <v>23.7623</v>
      </c>
      <c r="B60071" s="0" t="n">
        <v>600.7099999995987</v>
      </c>
    </row>
    <row r="60072">
      <c r="A60072" s="0" t="n">
        <v>23.5005</v>
      </c>
      <c r="B60072" s="0" t="n">
        <v>600.7199999995987</v>
      </c>
    </row>
    <row r="60073">
      <c r="A60073" s="0" t="n">
        <v>23.2815</v>
      </c>
      <c r="B60073" s="0" t="n">
        <v>600.7299999995987</v>
      </c>
    </row>
    <row r="60074">
      <c r="A60074" s="0" t="n">
        <v>23.0514</v>
      </c>
      <c r="B60074" s="0" t="n">
        <v>600.7399999995987</v>
      </c>
    </row>
    <row r="60075">
      <c r="A60075" s="0" t="n">
        <v>22.7617</v>
      </c>
      <c r="B60075" s="0" t="n">
        <v>600.7499999995987</v>
      </c>
    </row>
    <row r="60076">
      <c r="A60076" s="0" t="n">
        <v>22.4781</v>
      </c>
      <c r="B60076" s="0" t="n">
        <v>600.7599999995987</v>
      </c>
    </row>
    <row r="60077">
      <c r="A60077" s="0" t="n">
        <v>22.1863</v>
      </c>
      <c r="B60077" s="0" t="n">
        <v>600.7699999995987</v>
      </c>
    </row>
    <row r="60078">
      <c r="A60078" s="0" t="n">
        <v>21.9718</v>
      </c>
      <c r="B60078" s="0" t="n">
        <v>600.7799999995987</v>
      </c>
    </row>
    <row r="60079">
      <c r="A60079" s="0" t="n">
        <v>21.7384</v>
      </c>
      <c r="B60079" s="0" t="n">
        <v>600.7899999995986</v>
      </c>
    </row>
    <row r="60080">
      <c r="A60080" s="0" t="n">
        <v>21.4696</v>
      </c>
      <c r="B60080" s="0" t="n">
        <v>600.7999999995986</v>
      </c>
    </row>
    <row r="60081">
      <c r="A60081" s="0" t="n">
        <v>21.2387</v>
      </c>
      <c r="B60081" s="0" t="n">
        <v>600.8099999995986</v>
      </c>
    </row>
    <row r="60082">
      <c r="A60082" s="0" t="n">
        <v>21.0367</v>
      </c>
      <c r="B60082" s="0" t="n">
        <v>600.8199999995986</v>
      </c>
    </row>
    <row r="60083">
      <c r="A60083" s="0" t="n">
        <v>20.7812</v>
      </c>
      <c r="B60083" s="0" t="n">
        <v>600.8299999995986</v>
      </c>
    </row>
    <row r="60084">
      <c r="A60084" s="0" t="n">
        <v>20.4812</v>
      </c>
      <c r="B60084" s="0" t="n">
        <v>600.8399999995986</v>
      </c>
    </row>
    <row r="60085">
      <c r="A60085" s="0" t="n">
        <v>20.203</v>
      </c>
      <c r="B60085" s="0" t="n">
        <v>600.8499999995986</v>
      </c>
    </row>
    <row r="60086">
      <c r="A60086" s="0" t="n">
        <v>19.9108</v>
      </c>
      <c r="B60086" s="0" t="n">
        <v>600.8599999995986</v>
      </c>
    </row>
    <row r="60087">
      <c r="A60087" s="0" t="n">
        <v>19.6149</v>
      </c>
      <c r="B60087" s="0" t="n">
        <v>600.8699999995986</v>
      </c>
    </row>
    <row r="60088">
      <c r="A60088" s="0" t="n">
        <v>19.3746</v>
      </c>
      <c r="B60088" s="0" t="n">
        <v>600.8799999995986</v>
      </c>
    </row>
    <row r="60089">
      <c r="A60089" s="0" t="n">
        <v>19.1564</v>
      </c>
      <c r="B60089" s="0" t="n">
        <v>600.8899999995986</v>
      </c>
    </row>
    <row r="60090">
      <c r="A60090" s="0" t="n">
        <v>18.9367</v>
      </c>
      <c r="B60090" s="0" t="n">
        <v>600.8999999995985</v>
      </c>
    </row>
    <row r="60091">
      <c r="A60091" s="0" t="n">
        <v>18.7149</v>
      </c>
      <c r="B60091" s="0" t="n">
        <v>600.9099999995985</v>
      </c>
    </row>
    <row r="60092">
      <c r="A60092" s="0" t="n">
        <v>18.4397</v>
      </c>
      <c r="B60092" s="0" t="n">
        <v>600.9199999995985</v>
      </c>
    </row>
    <row r="60093">
      <c r="A60093" s="0" t="n">
        <v>18.1621</v>
      </c>
      <c r="B60093" s="0" t="n">
        <v>600.9299999995985</v>
      </c>
    </row>
    <row r="60094">
      <c r="A60094" s="0" t="n">
        <v>17.8795</v>
      </c>
      <c r="B60094" s="0" t="n">
        <v>600.9399999995985</v>
      </c>
    </row>
    <row r="60095">
      <c r="A60095" s="0" t="n">
        <v>17.5867</v>
      </c>
      <c r="B60095" s="0" t="n">
        <v>600.9499999995985</v>
      </c>
    </row>
    <row r="60096">
      <c r="A60096" s="0" t="n">
        <v>17.3344</v>
      </c>
      <c r="B60096" s="0" t="n">
        <v>600.9599999995985</v>
      </c>
    </row>
    <row r="60097">
      <c r="A60097" s="0" t="n">
        <v>17.0422</v>
      </c>
      <c r="B60097" s="0" t="n">
        <v>600.9699999995985</v>
      </c>
    </row>
    <row r="60098">
      <c r="A60098" s="0" t="n">
        <v>16.7583</v>
      </c>
      <c r="B60098" s="0" t="n">
        <v>600.9799999995985</v>
      </c>
    </row>
    <row r="60099">
      <c r="A60099" s="0" t="n">
        <v>16.4986</v>
      </c>
      <c r="B60099" s="0" t="n">
        <v>600.9899999995985</v>
      </c>
    </row>
    <row r="60100">
      <c r="A60100" s="0" t="n">
        <v>16.2944</v>
      </c>
      <c r="B60100" s="0" t="n">
        <v>600.9999999995985</v>
      </c>
    </row>
    <row r="60101">
      <c r="A60101" s="0" t="n">
        <v>16.0185</v>
      </c>
      <c r="B60101" s="0" t="n">
        <v>601.0099999995984</v>
      </c>
    </row>
    <row r="60102">
      <c r="A60102" s="0" t="n">
        <v>15.7622</v>
      </c>
      <c r="B60102" s="0" t="n">
        <v>601.0199999995984</v>
      </c>
    </row>
    <row r="60103">
      <c r="A60103" s="0" t="n">
        <v>15.4656</v>
      </c>
      <c r="B60103" s="0" t="n">
        <v>601.0299999995984</v>
      </c>
    </row>
    <row r="60104">
      <c r="A60104" s="0" t="n">
        <v>15.2298</v>
      </c>
      <c r="B60104" s="0" t="n">
        <v>601.0399999995984</v>
      </c>
    </row>
    <row r="60105">
      <c r="A60105" s="0" t="n">
        <v>14.997</v>
      </c>
      <c r="B60105" s="0" t="n">
        <v>601.0499999995984</v>
      </c>
    </row>
    <row r="60106">
      <c r="A60106" s="0" t="n">
        <v>14.7384</v>
      </c>
      <c r="B60106" s="0" t="n">
        <v>601.0599999995984</v>
      </c>
    </row>
    <row r="60107">
      <c r="A60107" s="0" t="n">
        <v>14.5235</v>
      </c>
      <c r="B60107" s="0" t="n">
        <v>601.0699999995984</v>
      </c>
    </row>
    <row r="60108">
      <c r="A60108" s="0" t="n">
        <v>14.2263</v>
      </c>
      <c r="B60108" s="0" t="n">
        <v>601.0799999995984</v>
      </c>
    </row>
    <row r="60109">
      <c r="A60109" s="0" t="n">
        <v>14.0161</v>
      </c>
      <c r="B60109" s="0" t="n">
        <v>601.0899999995984</v>
      </c>
    </row>
    <row r="60110">
      <c r="A60110" s="0" t="n">
        <v>13.8004</v>
      </c>
      <c r="B60110" s="0" t="n">
        <v>601.0999999995984</v>
      </c>
    </row>
    <row r="60111">
      <c r="A60111" s="0" t="n">
        <v>13.5403</v>
      </c>
      <c r="B60111" s="0" t="n">
        <v>601.1099999995984</v>
      </c>
    </row>
    <row r="60112">
      <c r="A60112" s="0" t="n">
        <v>13.2508</v>
      </c>
      <c r="B60112" s="0" t="n">
        <v>601.1199999995983</v>
      </c>
    </row>
    <row r="60113">
      <c r="A60113" s="0" t="n">
        <v>13.0473</v>
      </c>
      <c r="B60113" s="0" t="n">
        <v>601.1299999995983</v>
      </c>
    </row>
    <row r="60114">
      <c r="A60114" s="0" t="n">
        <v>12.8463</v>
      </c>
      <c r="B60114" s="0" t="n">
        <v>601.1399999995983</v>
      </c>
    </row>
    <row r="60115">
      <c r="A60115" s="0" t="n">
        <v>12.6019</v>
      </c>
      <c r="B60115" s="0" t="n">
        <v>601.1499999995983</v>
      </c>
    </row>
    <row r="60116">
      <c r="A60116" s="0" t="n">
        <v>12.3845</v>
      </c>
      <c r="B60116" s="0" t="n">
        <v>601.1599999995983</v>
      </c>
    </row>
    <row r="60117">
      <c r="A60117" s="0" t="n">
        <v>12.1712</v>
      </c>
      <c r="B60117" s="0" t="n">
        <v>601.1699999995983</v>
      </c>
    </row>
    <row r="60118">
      <c r="A60118" s="0" t="n">
        <v>11.8961</v>
      </c>
      <c r="B60118" s="0" t="n">
        <v>601.1799999995983</v>
      </c>
    </row>
    <row r="60119">
      <c r="A60119" s="0" t="n">
        <v>11.6105</v>
      </c>
      <c r="B60119" s="0" t="n">
        <v>601.1899999995983</v>
      </c>
    </row>
    <row r="60120">
      <c r="A60120" s="0" t="n">
        <v>11.3611</v>
      </c>
      <c r="B60120" s="0" t="n">
        <v>601.1999999995983</v>
      </c>
    </row>
    <row r="60121">
      <c r="A60121" s="0" t="n">
        <v>11.1061</v>
      </c>
      <c r="B60121" s="0" t="n">
        <v>601.2099999995983</v>
      </c>
    </row>
    <row r="60122">
      <c r="A60122" s="0" t="n">
        <v>10.8865</v>
      </c>
      <c r="B60122" s="0" t="n">
        <v>601.2199999995983</v>
      </c>
    </row>
    <row r="60123">
      <c r="A60123" s="0" t="n">
        <v>10.6516</v>
      </c>
      <c r="B60123" s="0" t="n">
        <v>601.2299999995982</v>
      </c>
    </row>
    <row r="60124">
      <c r="A60124" s="0" t="n">
        <v>10.3694</v>
      </c>
      <c r="B60124" s="0" t="n">
        <v>601.2399999995982</v>
      </c>
    </row>
    <row r="60125">
      <c r="A60125" s="0" t="n">
        <v>10.0881</v>
      </c>
      <c r="B60125" s="0" t="n">
        <v>601.2499999995982</v>
      </c>
    </row>
    <row r="60126">
      <c r="A60126" s="0" t="n">
        <v>9.808999999999999</v>
      </c>
      <c r="B60126" s="0" t="n">
        <v>601.2599999995982</v>
      </c>
    </row>
    <row r="60127">
      <c r="A60127" s="0" t="n">
        <v>9.558199999999999</v>
      </c>
      <c r="B60127" s="0" t="n">
        <v>601.2699999995982</v>
      </c>
    </row>
    <row r="60128">
      <c r="A60128" s="0" t="n">
        <v>9.331200000000001</v>
      </c>
      <c r="B60128" s="0" t="n">
        <v>601.2799999995982</v>
      </c>
    </row>
    <row r="60129">
      <c r="A60129" s="0" t="n">
        <v>9.058299999999999</v>
      </c>
      <c r="B60129" s="0" t="n">
        <v>601.2899999995982</v>
      </c>
    </row>
    <row r="60130">
      <c r="A60130" s="0" t="n">
        <v>8.798299999999999</v>
      </c>
      <c r="B60130" s="0" t="n">
        <v>601.2999999995982</v>
      </c>
    </row>
    <row r="60131">
      <c r="A60131" s="0" t="n">
        <v>8.563700000000001</v>
      </c>
      <c r="B60131" s="0" t="n">
        <v>601.3099999995982</v>
      </c>
    </row>
    <row r="60132">
      <c r="A60132" s="0" t="n">
        <v>8.287599999999999</v>
      </c>
      <c r="B60132" s="0" t="n">
        <v>601.3199999995982</v>
      </c>
    </row>
    <row r="60133">
      <c r="A60133" s="0" t="n">
        <v>8.0007</v>
      </c>
      <c r="B60133" s="0" t="n">
        <v>601.3299999995982</v>
      </c>
    </row>
    <row r="60134">
      <c r="A60134" s="0" t="n">
        <v>7.7561</v>
      </c>
      <c r="B60134" s="0" t="n">
        <v>601.3399999995981</v>
      </c>
    </row>
    <row r="60135">
      <c r="A60135" s="0" t="n">
        <v>7.4845</v>
      </c>
      <c r="B60135" s="0" t="n">
        <v>601.3499999995981</v>
      </c>
    </row>
    <row r="60136">
      <c r="A60136" s="0" t="n">
        <v>7.1935</v>
      </c>
      <c r="B60136" s="0" t="n">
        <v>601.3599999995981</v>
      </c>
    </row>
    <row r="60137">
      <c r="A60137" s="0" t="n">
        <v>6.9481</v>
      </c>
      <c r="B60137" s="0" t="n">
        <v>601.3699999995981</v>
      </c>
    </row>
    <row r="60138">
      <c r="A60138" s="0" t="n">
        <v>6.6554</v>
      </c>
      <c r="B60138" s="0" t="n">
        <v>601.3799999995981</v>
      </c>
    </row>
    <row r="60139">
      <c r="A60139" s="0" t="n">
        <v>6.4284</v>
      </c>
      <c r="B60139" s="0" t="n">
        <v>601.3899999995981</v>
      </c>
    </row>
    <row r="60140">
      <c r="A60140" s="0" t="n">
        <v>6.1394</v>
      </c>
      <c r="B60140" s="0" t="n">
        <v>601.3999999995981</v>
      </c>
    </row>
    <row r="60141">
      <c r="A60141" s="0" t="n">
        <v>5.9096</v>
      </c>
      <c r="B60141" s="0" t="n">
        <v>601.4099999995981</v>
      </c>
    </row>
    <row r="60142">
      <c r="A60142" s="0" t="n">
        <v>5.6324</v>
      </c>
      <c r="B60142" s="0" t="n">
        <v>601.4199999995981</v>
      </c>
    </row>
    <row r="60143">
      <c r="A60143" s="0" t="n">
        <v>5.3731</v>
      </c>
      <c r="B60143" s="0" t="n">
        <v>601.4299999995981</v>
      </c>
    </row>
    <row r="60144">
      <c r="A60144" s="0" t="n">
        <v>5.1227</v>
      </c>
      <c r="B60144" s="0" t="n">
        <v>601.4399999995981</v>
      </c>
    </row>
    <row r="60145">
      <c r="A60145" s="0" t="n">
        <v>4.8788</v>
      </c>
      <c r="B60145" s="0" t="n">
        <v>601.449999999598</v>
      </c>
    </row>
    <row r="60146">
      <c r="A60146" s="0" t="n">
        <v>4.6444</v>
      </c>
      <c r="B60146" s="0" t="n">
        <v>601.459999999598</v>
      </c>
    </row>
    <row r="60147">
      <c r="A60147" s="0" t="n">
        <v>4.4069</v>
      </c>
      <c r="B60147" s="0" t="n">
        <v>601.469999999598</v>
      </c>
    </row>
    <row r="60148">
      <c r="A60148" s="0" t="n">
        <v>4.2</v>
      </c>
      <c r="B60148" s="0" t="n">
        <v>601.479999999598</v>
      </c>
    </row>
    <row r="60149">
      <c r="A60149" s="0" t="n">
        <v>3.9407</v>
      </c>
      <c r="B60149" s="0" t="n">
        <v>601.489999999598</v>
      </c>
    </row>
    <row r="60150">
      <c r="A60150" s="0" t="n">
        <v>3.7156</v>
      </c>
      <c r="B60150" s="0" t="n">
        <v>601.499999999598</v>
      </c>
    </row>
    <row r="60151">
      <c r="A60151" s="0" t="n">
        <v>3.4465</v>
      </c>
      <c r="B60151" s="0" t="n">
        <v>601.509999999598</v>
      </c>
    </row>
    <row r="60152">
      <c r="A60152" s="0" t="n">
        <v>3.194</v>
      </c>
      <c r="B60152" s="0" t="n">
        <v>601.519999999598</v>
      </c>
    </row>
    <row r="60153">
      <c r="A60153" s="0" t="n">
        <v>2.9326</v>
      </c>
      <c r="B60153" s="0" t="n">
        <v>601.529999999598</v>
      </c>
    </row>
    <row r="60154">
      <c r="A60154" s="0" t="n">
        <v>2.7008</v>
      </c>
      <c r="B60154" s="0" t="n">
        <v>601.539999999598</v>
      </c>
    </row>
    <row r="60155">
      <c r="A60155" s="0" t="n">
        <v>2.4054</v>
      </c>
      <c r="B60155" s="0" t="n">
        <v>601.549999999598</v>
      </c>
    </row>
    <row r="60156">
      <c r="A60156" s="0" t="n">
        <v>2.1682</v>
      </c>
      <c r="B60156" s="0" t="n">
        <v>601.5599999995979</v>
      </c>
    </row>
    <row r="60157">
      <c r="A60157" s="0" t="n">
        <v>1.966</v>
      </c>
      <c r="B60157" s="0" t="n">
        <v>601.5699999995979</v>
      </c>
    </row>
    <row r="60158">
      <c r="A60158" s="0" t="n">
        <v>1.7026</v>
      </c>
      <c r="B60158" s="0" t="n">
        <v>601.5799999995979</v>
      </c>
    </row>
    <row r="60159">
      <c r="A60159" s="0" t="n">
        <v>1.4965</v>
      </c>
      <c r="B60159" s="0" t="n">
        <v>601.5899999995979</v>
      </c>
    </row>
    <row r="60160">
      <c r="A60160" s="0" t="n">
        <v>1.2071</v>
      </c>
      <c r="B60160" s="0" t="n">
        <v>601.5999999995979</v>
      </c>
    </row>
    <row r="60161">
      <c r="A60161" s="0" t="n">
        <v>1.0025</v>
      </c>
      <c r="B60161" s="0" t="n">
        <v>601.6099999995979</v>
      </c>
    </row>
    <row r="60162">
      <c r="A60162" s="0" t="n">
        <v>0.7962</v>
      </c>
      <c r="B60162" s="0" t="n">
        <v>601.6199999995979</v>
      </c>
    </row>
    <row r="60163">
      <c r="A60163" s="0" t="n">
        <v>0.5446</v>
      </c>
      <c r="B60163" s="0" t="n">
        <v>601.6299999995979</v>
      </c>
    </row>
    <row r="60164">
      <c r="A60164" s="0" t="n">
        <v>0.28</v>
      </c>
      <c r="B60164" s="0" t="n">
        <v>601.6399999995979</v>
      </c>
    </row>
    <row r="60165">
      <c r="A60165" s="0" t="n">
        <v>0.0312</v>
      </c>
      <c r="B60165" s="0" t="n">
        <v>601.6499999995979</v>
      </c>
    </row>
    <row r="60166">
      <c r="A60166" s="0" t="n">
        <v>0</v>
      </c>
      <c r="B60166" s="0" t="n">
        <v>601.6599999995979</v>
      </c>
    </row>
    <row r="60167">
      <c r="A60167" s="0" t="n">
        <v>0</v>
      </c>
      <c r="B60167" s="0" t="n">
        <v>601.6699999995978</v>
      </c>
    </row>
    <row r="60168">
      <c r="A60168" s="0" t="n">
        <v>0</v>
      </c>
      <c r="B60168" s="0" t="n">
        <v>601.6799999995978</v>
      </c>
    </row>
    <row r="60169">
      <c r="A60169" s="0" t="n">
        <v>0</v>
      </c>
      <c r="B60169" s="0" t="n">
        <v>601.6899999995978</v>
      </c>
    </row>
    <row r="60170">
      <c r="A60170" s="0" t="n">
        <v>0</v>
      </c>
      <c r="B60170" s="0" t="n">
        <v>601.6999999995978</v>
      </c>
    </row>
    <row r="60171">
      <c r="A60171" s="0" t="n">
        <v>0</v>
      </c>
      <c r="B60171" s="0" t="n">
        <v>601.7099999995978</v>
      </c>
    </row>
    <row r="60172">
      <c r="A60172" s="0" t="n">
        <v>0</v>
      </c>
      <c r="B60172" s="0" t="n">
        <v>601.7199999995978</v>
      </c>
    </row>
    <row r="60173">
      <c r="A60173" s="0" t="n">
        <v>0</v>
      </c>
      <c r="B60173" s="0" t="n">
        <v>601.7299999995978</v>
      </c>
    </row>
    <row r="60174">
      <c r="A60174" s="0" t="n">
        <v>0</v>
      </c>
      <c r="B60174" s="0" t="n">
        <v>601.7399999995978</v>
      </c>
    </row>
    <row r="60175">
      <c r="A60175" s="0" t="n">
        <v>0</v>
      </c>
      <c r="B60175" s="0" t="n">
        <v>601.7499999995978</v>
      </c>
    </row>
    <row r="60176">
      <c r="A60176" s="0" t="n">
        <v>0</v>
      </c>
      <c r="B60176" s="0" t="n">
        <v>601.7599999995978</v>
      </c>
    </row>
    <row r="60177">
      <c r="A60177" s="0" t="n">
        <v>0</v>
      </c>
      <c r="B60177" s="0" t="n">
        <v>601.7699999995978</v>
      </c>
    </row>
    <row r="60178">
      <c r="A60178" s="0" t="n">
        <v>0</v>
      </c>
      <c r="B60178" s="0" t="n">
        <v>601.7799999995977</v>
      </c>
    </row>
    <row r="60179">
      <c r="A60179" s="0" t="n">
        <v>0</v>
      </c>
      <c r="B60179" s="0" t="n">
        <v>601.7899999995977</v>
      </c>
    </row>
    <row r="60180">
      <c r="A60180" s="0" t="n">
        <v>0</v>
      </c>
      <c r="B60180" s="0" t="n">
        <v>601.7999999995977</v>
      </c>
    </row>
    <row r="60181">
      <c r="A60181" s="0" t="n">
        <v>0</v>
      </c>
      <c r="B60181" s="0" t="n">
        <v>601.8099999995977</v>
      </c>
    </row>
    <row r="60182">
      <c r="A60182" s="0" t="n">
        <v>0</v>
      </c>
      <c r="B60182" s="0" t="n">
        <v>601.8199999995977</v>
      </c>
    </row>
    <row r="60183">
      <c r="A60183" s="0" t="n">
        <v>0</v>
      </c>
      <c r="B60183" s="0" t="n">
        <v>601.8299999995977</v>
      </c>
    </row>
    <row r="60184">
      <c r="A60184" s="0" t="n">
        <v>0</v>
      </c>
      <c r="B60184" s="0" t="n">
        <v>601.8399999995977</v>
      </c>
    </row>
    <row r="60185">
      <c r="A60185" s="0" t="n">
        <v>0</v>
      </c>
      <c r="B60185" s="0" t="n">
        <v>601.8499999995977</v>
      </c>
    </row>
    <row r="60186">
      <c r="A60186" s="0" t="n">
        <v>0</v>
      </c>
      <c r="B60186" s="0" t="n">
        <v>601.8599999995977</v>
      </c>
    </row>
    <row r="60187">
      <c r="A60187" s="0" t="n">
        <v>0</v>
      </c>
      <c r="B60187" s="0" t="n">
        <v>601.8699999995977</v>
      </c>
    </row>
    <row r="60188">
      <c r="A60188" s="0" t="n">
        <v>0</v>
      </c>
      <c r="B60188" s="0" t="n">
        <v>601.8799999995977</v>
      </c>
    </row>
    <row r="60189">
      <c r="A60189" s="0" t="n">
        <v>0</v>
      </c>
      <c r="B60189" s="0" t="n">
        <v>601.8899999995976</v>
      </c>
    </row>
    <row r="60190">
      <c r="A60190" s="0" t="n">
        <v>0</v>
      </c>
      <c r="B60190" s="0" t="n">
        <v>601.8999999995976</v>
      </c>
    </row>
    <row r="60191">
      <c r="A60191" s="0" t="n">
        <v>0</v>
      </c>
      <c r="B60191" s="0" t="n">
        <v>601.9099999995976</v>
      </c>
    </row>
    <row r="60192">
      <c r="A60192" s="0" t="n">
        <v>0</v>
      </c>
      <c r="B60192" s="0" t="n">
        <v>601.9199999995976</v>
      </c>
    </row>
    <row r="60193">
      <c r="A60193" s="0" t="n">
        <v>0</v>
      </c>
      <c r="B60193" s="0" t="n">
        <v>601.9299999995976</v>
      </c>
    </row>
    <row r="60194">
      <c r="A60194" s="0" t="n">
        <v>0</v>
      </c>
      <c r="B60194" s="0" t="n">
        <v>601.9399999995976</v>
      </c>
    </row>
    <row r="60195">
      <c r="A60195" s="0" t="n">
        <v>0</v>
      </c>
      <c r="B60195" s="0" t="n">
        <v>601.9499999995976</v>
      </c>
    </row>
    <row r="60196">
      <c r="A60196" s="0" t="n">
        <v>0</v>
      </c>
      <c r="B60196" s="0" t="n">
        <v>601.9599999995976</v>
      </c>
    </row>
    <row r="60197">
      <c r="A60197" s="0" t="n">
        <v>0</v>
      </c>
      <c r="B60197" s="0" t="n">
        <v>601.9699999995976</v>
      </c>
    </row>
    <row r="60198">
      <c r="A60198" s="0" t="n">
        <v>0</v>
      </c>
      <c r="B60198" s="0" t="n">
        <v>601.9799999995976</v>
      </c>
    </row>
    <row r="60199">
      <c r="A60199" s="0" t="n">
        <v>0</v>
      </c>
      <c r="B60199" s="0" t="n">
        <v>601.9899999995976</v>
      </c>
    </row>
    <row r="60200">
      <c r="A60200" s="0" t="n">
        <v>0</v>
      </c>
      <c r="B60200" s="0" t="n">
        <v>601.9999999995975</v>
      </c>
    </row>
    <row r="60201">
      <c r="A60201" s="0" t="n">
        <v>0</v>
      </c>
      <c r="B60201" s="0" t="n">
        <v>602.0099999995975</v>
      </c>
    </row>
    <row r="60202">
      <c r="A60202" s="0" t="n">
        <v>0</v>
      </c>
      <c r="B60202" s="0" t="n">
        <v>602.0199999995975</v>
      </c>
    </row>
    <row r="60203">
      <c r="A60203" s="0" t="n">
        <v>0</v>
      </c>
      <c r="B60203" s="0" t="n">
        <v>602.0299999995975</v>
      </c>
    </row>
    <row r="60204">
      <c r="A60204" s="0" t="n">
        <v>0</v>
      </c>
      <c r="B60204" s="0" t="n">
        <v>602.0399999995975</v>
      </c>
    </row>
    <row r="60205">
      <c r="A60205" s="0" t="n">
        <v>0</v>
      </c>
      <c r="B60205" s="0" t="n">
        <v>602.0499999995975</v>
      </c>
    </row>
    <row r="60206">
      <c r="A60206" s="0" t="n">
        <v>0</v>
      </c>
      <c r="B60206" s="0" t="n">
        <v>602.0599999995975</v>
      </c>
    </row>
    <row r="60207">
      <c r="A60207" s="0" t="n">
        <v>0</v>
      </c>
      <c r="B60207" s="0" t="n">
        <v>602.0699999995975</v>
      </c>
    </row>
    <row r="60208">
      <c r="A60208" s="0" t="n">
        <v>0</v>
      </c>
      <c r="B60208" s="0" t="n">
        <v>602.0799999995975</v>
      </c>
    </row>
    <row r="60209">
      <c r="A60209" s="0" t="n">
        <v>0</v>
      </c>
      <c r="B60209" s="0" t="n">
        <v>602.0899999995975</v>
      </c>
    </row>
    <row r="60210">
      <c r="A60210" s="0" t="n">
        <v>0</v>
      </c>
      <c r="B60210" s="0" t="n">
        <v>602.0999999995975</v>
      </c>
    </row>
    <row r="60211">
      <c r="A60211" s="0" t="n">
        <v>0</v>
      </c>
      <c r="B60211" s="0" t="n">
        <v>602.1099999995974</v>
      </c>
    </row>
    <row r="60212">
      <c r="A60212" s="0" t="n">
        <v>0</v>
      </c>
      <c r="B60212" s="0" t="n">
        <v>602.1199999995974</v>
      </c>
    </row>
    <row r="60213">
      <c r="A60213" s="0" t="n">
        <v>0</v>
      </c>
      <c r="B60213" s="0" t="n">
        <v>602.1299999995974</v>
      </c>
    </row>
    <row r="60214">
      <c r="A60214" s="0" t="n">
        <v>0</v>
      </c>
      <c r="B60214" s="0" t="n">
        <v>602.1399999995974</v>
      </c>
    </row>
    <row r="60215">
      <c r="A60215" s="0" t="n">
        <v>0</v>
      </c>
      <c r="B60215" s="0" t="n">
        <v>602.1499999995974</v>
      </c>
    </row>
    <row r="60216">
      <c r="A60216" s="0" t="n">
        <v>0</v>
      </c>
      <c r="B60216" s="0" t="n">
        <v>602.1599999995974</v>
      </c>
    </row>
    <row r="60217">
      <c r="A60217" s="0" t="n">
        <v>0</v>
      </c>
      <c r="B60217" s="0" t="n">
        <v>602.1699999995974</v>
      </c>
    </row>
    <row r="60218">
      <c r="A60218" s="0" t="n">
        <v>0</v>
      </c>
      <c r="B60218" s="0" t="n">
        <v>602.1799999995974</v>
      </c>
    </row>
    <row r="60219">
      <c r="A60219" s="0" t="n">
        <v>0</v>
      </c>
      <c r="B60219" s="0" t="n">
        <v>602.1899999995974</v>
      </c>
    </row>
    <row r="60220">
      <c r="A60220" s="0" t="n">
        <v>0</v>
      </c>
      <c r="B60220" s="0" t="n">
        <v>602.1999999995974</v>
      </c>
    </row>
    <row r="60221">
      <c r="A60221" s="0" t="n">
        <v>0</v>
      </c>
      <c r="B60221" s="0" t="n">
        <v>602.2099999995974</v>
      </c>
    </row>
    <row r="60222">
      <c r="A60222" s="0" t="n">
        <v>0</v>
      </c>
      <c r="B60222" s="0" t="n">
        <v>602.2199999995973</v>
      </c>
    </row>
    <row r="60223">
      <c r="A60223" s="0" t="n">
        <v>0</v>
      </c>
      <c r="B60223" s="0" t="n">
        <v>602.2299999995973</v>
      </c>
    </row>
    <row r="60224">
      <c r="A60224" s="0" t="n">
        <v>0</v>
      </c>
      <c r="B60224" s="0" t="n">
        <v>602.2399999995973</v>
      </c>
    </row>
    <row r="60225">
      <c r="A60225" s="0" t="n">
        <v>0</v>
      </c>
      <c r="B60225" s="0" t="n">
        <v>602.2499999995973</v>
      </c>
    </row>
    <row r="60226">
      <c r="A60226" s="0" t="n">
        <v>0</v>
      </c>
      <c r="B60226" s="0" t="n">
        <v>602.2599999995973</v>
      </c>
    </row>
    <row r="60227">
      <c r="A60227" s="0" t="n">
        <v>0</v>
      </c>
      <c r="B60227" s="0" t="n">
        <v>602.2699999995973</v>
      </c>
    </row>
    <row r="60228">
      <c r="A60228" s="0" t="n">
        <v>0</v>
      </c>
      <c r="B60228" s="0" t="n">
        <v>602.2799999995973</v>
      </c>
    </row>
    <row r="60229">
      <c r="A60229" s="0" t="n">
        <v>0</v>
      </c>
      <c r="B60229" s="0" t="n">
        <v>602.2899999995973</v>
      </c>
    </row>
    <row r="60230">
      <c r="A60230" s="0" t="n">
        <v>0</v>
      </c>
      <c r="B60230" s="0" t="n">
        <v>602.2999999995973</v>
      </c>
    </row>
    <row r="60231">
      <c r="A60231" s="0" t="n">
        <v>0</v>
      </c>
      <c r="B60231" s="0" t="n">
        <v>602.3099999995973</v>
      </c>
    </row>
    <row r="60232">
      <c r="A60232" s="0" t="n">
        <v>0</v>
      </c>
      <c r="B60232" s="0" t="n">
        <v>602.3199999995973</v>
      </c>
    </row>
    <row r="60233">
      <c r="A60233" s="0" t="n">
        <v>0</v>
      </c>
      <c r="B60233" s="0" t="n">
        <v>602.3299999995972</v>
      </c>
    </row>
    <row r="60234">
      <c r="A60234" s="0" t="n">
        <v>0</v>
      </c>
      <c r="B60234" s="0" t="n">
        <v>602.3399999995972</v>
      </c>
    </row>
    <row r="60235">
      <c r="A60235" s="0" t="n">
        <v>0</v>
      </c>
      <c r="B60235" s="0" t="n">
        <v>602.3499999995972</v>
      </c>
    </row>
    <row r="60236">
      <c r="A60236" s="0" t="n">
        <v>0</v>
      </c>
      <c r="B60236" s="0" t="n">
        <v>602.3599999995972</v>
      </c>
    </row>
    <row r="60237">
      <c r="A60237" s="0" t="n">
        <v>0</v>
      </c>
      <c r="B60237" s="0" t="n">
        <v>602.3699999995972</v>
      </c>
    </row>
    <row r="60238">
      <c r="A60238" s="0" t="n">
        <v>0</v>
      </c>
      <c r="B60238" s="0" t="n">
        <v>602.3799999995972</v>
      </c>
    </row>
    <row r="60239">
      <c r="A60239" s="0" t="n">
        <v>0</v>
      </c>
      <c r="B60239" s="0" t="n">
        <v>602.3899999995972</v>
      </c>
    </row>
    <row r="60240">
      <c r="A60240" s="0" t="n">
        <v>0</v>
      </c>
      <c r="B60240" s="0" t="n">
        <v>602.3999999995972</v>
      </c>
    </row>
    <row r="60241">
      <c r="A60241" s="0" t="n">
        <v>0</v>
      </c>
      <c r="B60241" s="0" t="n">
        <v>602.4099999995972</v>
      </c>
    </row>
    <row r="60242">
      <c r="A60242" s="0" t="n">
        <v>0</v>
      </c>
      <c r="B60242" s="0" t="n">
        <v>602.4199999995972</v>
      </c>
    </row>
    <row r="60243">
      <c r="A60243" s="0" t="n">
        <v>0</v>
      </c>
      <c r="B60243" s="0" t="n">
        <v>602.4299999995972</v>
      </c>
    </row>
    <row r="60244">
      <c r="A60244" s="0" t="n">
        <v>0</v>
      </c>
      <c r="B60244" s="0" t="n">
        <v>602.4399999995971</v>
      </c>
    </row>
    <row r="60245">
      <c r="A60245" s="0" t="n">
        <v>0</v>
      </c>
      <c r="B60245" s="0" t="n">
        <v>602.4499999995971</v>
      </c>
    </row>
    <row r="60246">
      <c r="A60246" s="0" t="n">
        <v>0</v>
      </c>
      <c r="B60246" s="0" t="n">
        <v>602.4599999995971</v>
      </c>
    </row>
    <row r="60247">
      <c r="A60247" s="0" t="n">
        <v>0</v>
      </c>
      <c r="B60247" s="0" t="n">
        <v>602.4699999995971</v>
      </c>
    </row>
    <row r="60248">
      <c r="A60248" s="0" t="n">
        <v>0</v>
      </c>
      <c r="B60248" s="0" t="n">
        <v>602.4799999995971</v>
      </c>
    </row>
    <row r="60249">
      <c r="A60249" s="0" t="n">
        <v>0</v>
      </c>
      <c r="B60249" s="0" t="n">
        <v>602.4899999995971</v>
      </c>
    </row>
    <row r="60250">
      <c r="A60250" s="0" t="n">
        <v>0</v>
      </c>
      <c r="B60250" s="0" t="n">
        <v>602.4999999995971</v>
      </c>
    </row>
    <row r="60251">
      <c r="A60251" s="0" t="n">
        <v>0</v>
      </c>
      <c r="B60251" s="0" t="n">
        <v>602.5099999995971</v>
      </c>
    </row>
    <row r="60252">
      <c r="A60252" s="0" t="n">
        <v>0</v>
      </c>
      <c r="B60252" s="0" t="n">
        <v>602.5199999995971</v>
      </c>
    </row>
    <row r="60253">
      <c r="A60253" s="0" t="n">
        <v>0</v>
      </c>
      <c r="B60253" s="0" t="n">
        <v>602.5299999995971</v>
      </c>
    </row>
    <row r="60254">
      <c r="A60254" s="0" t="n">
        <v>0</v>
      </c>
      <c r="B60254" s="0" t="n">
        <v>602.5399999995971</v>
      </c>
    </row>
    <row r="60255">
      <c r="A60255" s="0" t="n">
        <v>0</v>
      </c>
      <c r="B60255" s="0" t="n">
        <v>602.549999999597</v>
      </c>
    </row>
    <row r="60256">
      <c r="A60256" s="0" t="n">
        <v>0</v>
      </c>
      <c r="B60256" s="0" t="n">
        <v>602.559999999597</v>
      </c>
    </row>
    <row r="60257">
      <c r="A60257" s="0" t="n">
        <v>0</v>
      </c>
      <c r="B60257" s="0" t="n">
        <v>602.569999999597</v>
      </c>
    </row>
    <row r="60258">
      <c r="A60258" s="0" t="n">
        <v>0</v>
      </c>
      <c r="B60258" s="0" t="n">
        <v>602.579999999597</v>
      </c>
    </row>
    <row r="60259">
      <c r="A60259" s="0" t="n">
        <v>0</v>
      </c>
      <c r="B60259" s="0" t="n">
        <v>602.589999999597</v>
      </c>
    </row>
    <row r="60260">
      <c r="A60260" s="0" t="n">
        <v>0</v>
      </c>
      <c r="B60260" s="0" t="n">
        <v>602.599999999597</v>
      </c>
    </row>
    <row r="60261">
      <c r="A60261" s="0" t="n">
        <v>0</v>
      </c>
      <c r="B60261" s="0" t="n">
        <v>602.609999999597</v>
      </c>
    </row>
    <row r="60262">
      <c r="A60262" s="0" t="n">
        <v>0</v>
      </c>
      <c r="B60262" s="0" t="n">
        <v>602.619999999597</v>
      </c>
    </row>
    <row r="60263">
      <c r="A60263" s="0" t="n">
        <v>0</v>
      </c>
      <c r="B60263" s="0" t="n">
        <v>602.629999999597</v>
      </c>
    </row>
    <row r="60264">
      <c r="A60264" s="0" t="n">
        <v>0</v>
      </c>
      <c r="B60264" s="0" t="n">
        <v>602.639999999597</v>
      </c>
    </row>
    <row r="60265">
      <c r="A60265" s="0" t="n">
        <v>0</v>
      </c>
      <c r="B60265" s="0" t="n">
        <v>602.649999999597</v>
      </c>
    </row>
    <row r="60266">
      <c r="A60266" s="0" t="n">
        <v>0</v>
      </c>
      <c r="B60266" s="0" t="n">
        <v>602.6599999995969</v>
      </c>
    </row>
    <row r="60267">
      <c r="A60267" s="0" t="n">
        <v>0</v>
      </c>
      <c r="B60267" s="0" t="n">
        <v>602.6699999995969</v>
      </c>
    </row>
    <row r="60268">
      <c r="A60268" s="0" t="n">
        <v>0</v>
      </c>
      <c r="B60268" s="0" t="n">
        <v>602.6799999995969</v>
      </c>
    </row>
    <row r="60269">
      <c r="A60269" s="0" t="n">
        <v>0</v>
      </c>
      <c r="B60269" s="0" t="n">
        <v>602.6899999995969</v>
      </c>
    </row>
    <row r="60270">
      <c r="A60270" s="0" t="n">
        <v>0</v>
      </c>
      <c r="B60270" s="0" t="n">
        <v>602.6999999995969</v>
      </c>
    </row>
    <row r="60271">
      <c r="A60271" s="0" t="n">
        <v>0</v>
      </c>
      <c r="B60271" s="0" t="n">
        <v>602.7099999995969</v>
      </c>
    </row>
    <row r="60272">
      <c r="A60272" s="0" t="n">
        <v>0</v>
      </c>
      <c r="B60272" s="0" t="n">
        <v>602.7199999995969</v>
      </c>
    </row>
    <row r="60273">
      <c r="A60273" s="0" t="n">
        <v>0</v>
      </c>
      <c r="B60273" s="0" t="n">
        <v>602.7299999995969</v>
      </c>
    </row>
    <row r="60274">
      <c r="A60274" s="0" t="n">
        <v>0</v>
      </c>
      <c r="B60274" s="0" t="n">
        <v>602.7399999995969</v>
      </c>
    </row>
    <row r="60275">
      <c r="A60275" s="0" t="n">
        <v>0</v>
      </c>
      <c r="B60275" s="0" t="n">
        <v>602.7499999995969</v>
      </c>
    </row>
    <row r="60276">
      <c r="A60276" s="0" t="n">
        <v>0</v>
      </c>
      <c r="B60276" s="0" t="n">
        <v>602.7599999995969</v>
      </c>
    </row>
    <row r="60277">
      <c r="A60277" s="0" t="n">
        <v>0</v>
      </c>
      <c r="B60277" s="0" t="n">
        <v>602.7699999995968</v>
      </c>
    </row>
    <row r="60278">
      <c r="A60278" s="0" t="n">
        <v>0</v>
      </c>
      <c r="B60278" s="0" t="n">
        <v>602.7799999995968</v>
      </c>
    </row>
    <row r="60279">
      <c r="A60279" s="0" t="n">
        <v>0</v>
      </c>
      <c r="B60279" s="0" t="n">
        <v>602.7899999995968</v>
      </c>
    </row>
    <row r="60280">
      <c r="A60280" s="0" t="n">
        <v>0</v>
      </c>
      <c r="B60280" s="0" t="n">
        <v>602.7999999995968</v>
      </c>
    </row>
    <row r="60281">
      <c r="A60281" s="0" t="n">
        <v>0</v>
      </c>
      <c r="B60281" s="0" t="n">
        <v>602.8099999995968</v>
      </c>
    </row>
    <row r="60282">
      <c r="A60282" s="0" t="n">
        <v>0</v>
      </c>
      <c r="B60282" s="0" t="n">
        <v>602.8199999995968</v>
      </c>
    </row>
    <row r="60283">
      <c r="A60283" s="0" t="n">
        <v>0</v>
      </c>
      <c r="B60283" s="0" t="n">
        <v>602.8299999995968</v>
      </c>
    </row>
    <row r="60284">
      <c r="A60284" s="0" t="n">
        <v>0</v>
      </c>
      <c r="B60284" s="0" t="n">
        <v>602.8399999995968</v>
      </c>
    </row>
    <row r="60285">
      <c r="A60285" s="0" t="n">
        <v>0</v>
      </c>
      <c r="B60285" s="0" t="n">
        <v>602.8499999995968</v>
      </c>
    </row>
    <row r="60286">
      <c r="A60286" s="0" t="n">
        <v>0</v>
      </c>
      <c r="B60286" s="0" t="n">
        <v>602.8599999995968</v>
      </c>
    </row>
    <row r="60287">
      <c r="A60287" s="0" t="n">
        <v>0</v>
      </c>
      <c r="B60287" s="0" t="n">
        <v>602.8699999995968</v>
      </c>
    </row>
    <row r="60288">
      <c r="A60288" s="0" t="n">
        <v>0</v>
      </c>
      <c r="B60288" s="0" t="n">
        <v>602.8799999995967</v>
      </c>
    </row>
    <row r="60289">
      <c r="A60289" s="0" t="n">
        <v>0</v>
      </c>
      <c r="B60289" s="0" t="n">
        <v>602.8899999995967</v>
      </c>
    </row>
    <row r="60290">
      <c r="A60290" s="0" t="n">
        <v>0</v>
      </c>
      <c r="B60290" s="0" t="n">
        <v>602.8999999995967</v>
      </c>
    </row>
    <row r="60291">
      <c r="A60291" s="0" t="n">
        <v>0</v>
      </c>
      <c r="B60291" s="0" t="n">
        <v>602.9099999995967</v>
      </c>
    </row>
    <row r="60292">
      <c r="A60292" s="0" t="n">
        <v>0</v>
      </c>
      <c r="B60292" s="0" t="n">
        <v>602.9199999995967</v>
      </c>
    </row>
    <row r="60293">
      <c r="A60293" s="0" t="n">
        <v>0</v>
      </c>
      <c r="B60293" s="0" t="n">
        <v>602.9299999995967</v>
      </c>
    </row>
    <row r="60294">
      <c r="A60294" s="0" t="n">
        <v>0</v>
      </c>
      <c r="B60294" s="0" t="n">
        <v>602.9399999995967</v>
      </c>
    </row>
    <row r="60295">
      <c r="A60295" s="0" t="n">
        <v>0</v>
      </c>
      <c r="B60295" s="0" t="n">
        <v>602.9499999995967</v>
      </c>
    </row>
    <row r="60296">
      <c r="A60296" s="0" t="n">
        <v>0</v>
      </c>
      <c r="B60296" s="0" t="n">
        <v>602.9599999995967</v>
      </c>
    </row>
    <row r="60297">
      <c r="A60297" s="0" t="n">
        <v>0</v>
      </c>
      <c r="B60297" s="0" t="n">
        <v>602.9699999995967</v>
      </c>
    </row>
    <row r="60298">
      <c r="A60298" s="0" t="n">
        <v>0</v>
      </c>
      <c r="B60298" s="0" t="n">
        <v>602.9799999995967</v>
      </c>
    </row>
    <row r="60299">
      <c r="A60299" s="0" t="n">
        <v>0</v>
      </c>
      <c r="B60299" s="0" t="n">
        <v>602.9899999995966</v>
      </c>
    </row>
    <row r="60300">
      <c r="A60300" s="0" t="n">
        <v>0</v>
      </c>
      <c r="B60300" s="0" t="n">
        <v>602.9999999995966</v>
      </c>
    </row>
    <row r="60301">
      <c r="A60301" s="0" t="n">
        <v>0</v>
      </c>
      <c r="B60301" s="0" t="n">
        <v>603.0099999995966</v>
      </c>
    </row>
    <row r="60302">
      <c r="A60302" s="0" t="n">
        <v>0</v>
      </c>
      <c r="B60302" s="0" t="n">
        <v>603.0199999995966</v>
      </c>
    </row>
    <row r="60303">
      <c r="A60303" s="0" t="n">
        <v>0</v>
      </c>
      <c r="B60303" s="0" t="n">
        <v>603.0299999995966</v>
      </c>
    </row>
    <row r="60304">
      <c r="A60304" s="0" t="n">
        <v>0</v>
      </c>
      <c r="B60304" s="0" t="n">
        <v>603.0399999995966</v>
      </c>
    </row>
    <row r="60305">
      <c r="A60305" s="0" t="n">
        <v>0</v>
      </c>
      <c r="B60305" s="0" t="n">
        <v>603.0499999995966</v>
      </c>
    </row>
    <row r="60306">
      <c r="A60306" s="0" t="n">
        <v>0</v>
      </c>
      <c r="B60306" s="0" t="n">
        <v>603.0599999995966</v>
      </c>
    </row>
    <row r="60307">
      <c r="A60307" s="0" t="n">
        <v>0</v>
      </c>
      <c r="B60307" s="0" t="n">
        <v>603.0699999995966</v>
      </c>
    </row>
    <row r="60308">
      <c r="A60308" s="0" t="n">
        <v>0</v>
      </c>
      <c r="B60308" s="0" t="n">
        <v>603.0799999995966</v>
      </c>
    </row>
    <row r="60309">
      <c r="A60309" s="0" t="n">
        <v>0</v>
      </c>
      <c r="B60309" s="0" t="n">
        <v>603.0899999995966</v>
      </c>
    </row>
    <row r="60310">
      <c r="A60310" s="0" t="n">
        <v>0</v>
      </c>
      <c r="B60310" s="0" t="n">
        <v>603.0999999995965</v>
      </c>
    </row>
    <row r="60311">
      <c r="A60311" s="0" t="n">
        <v>0</v>
      </c>
      <c r="B60311" s="0" t="n">
        <v>603.1099999995965</v>
      </c>
    </row>
    <row r="60312">
      <c r="A60312" s="0" t="n">
        <v>0</v>
      </c>
      <c r="B60312" s="0" t="n">
        <v>603.1199999995965</v>
      </c>
    </row>
    <row r="60313">
      <c r="A60313" s="0" t="n">
        <v>0</v>
      </c>
      <c r="B60313" s="0" t="n">
        <v>603.1299999995965</v>
      </c>
    </row>
    <row r="60314">
      <c r="A60314" s="0" t="n">
        <v>0</v>
      </c>
      <c r="B60314" s="0" t="n">
        <v>603.1399999995965</v>
      </c>
    </row>
    <row r="60315">
      <c r="A60315" s="0" t="n">
        <v>0</v>
      </c>
      <c r="B60315" s="0" t="n">
        <v>603.1499999995965</v>
      </c>
    </row>
    <row r="60316">
      <c r="A60316" s="0" t="n">
        <v>0</v>
      </c>
      <c r="B60316" s="0" t="n">
        <v>603.1599999995965</v>
      </c>
    </row>
    <row r="60317">
      <c r="A60317" s="0" t="n">
        <v>0</v>
      </c>
      <c r="B60317" s="0" t="n">
        <v>603.1699999995965</v>
      </c>
    </row>
    <row r="60318">
      <c r="A60318" s="0" t="n">
        <v>0</v>
      </c>
      <c r="B60318" s="0" t="n">
        <v>603.1799999995965</v>
      </c>
    </row>
    <row r="60319">
      <c r="A60319" s="0" t="n">
        <v>0</v>
      </c>
      <c r="B60319" s="0" t="n">
        <v>603.1899999995965</v>
      </c>
    </row>
    <row r="60320">
      <c r="A60320" s="0" t="n">
        <v>0</v>
      </c>
      <c r="B60320" s="0" t="n">
        <v>603.1999999995965</v>
      </c>
    </row>
    <row r="60321">
      <c r="A60321" s="0" t="n">
        <v>0</v>
      </c>
      <c r="B60321" s="0" t="n">
        <v>603.2099999995964</v>
      </c>
    </row>
    <row r="60322">
      <c r="A60322" s="0" t="n">
        <v>0</v>
      </c>
      <c r="B60322" s="0" t="n">
        <v>603.2199999995964</v>
      </c>
    </row>
    <row r="60323">
      <c r="A60323" s="0" t="n">
        <v>0</v>
      </c>
      <c r="B60323" s="0" t="n">
        <v>603.2299999995964</v>
      </c>
    </row>
    <row r="60324">
      <c r="A60324" s="0" t="n">
        <v>0</v>
      </c>
      <c r="B60324" s="0" t="n">
        <v>603.2399999995964</v>
      </c>
    </row>
    <row r="60325">
      <c r="A60325" s="0" t="n">
        <v>0</v>
      </c>
      <c r="B60325" s="0" t="n">
        <v>603.2499999995964</v>
      </c>
    </row>
    <row r="60326">
      <c r="A60326" s="0" t="n">
        <v>0</v>
      </c>
      <c r="B60326" s="0" t="n">
        <v>603.2599999995964</v>
      </c>
    </row>
    <row r="60327">
      <c r="A60327" s="0" t="n">
        <v>0</v>
      </c>
      <c r="B60327" s="0" t="n">
        <v>603.2699999995964</v>
      </c>
    </row>
    <row r="60328">
      <c r="A60328" s="0" t="n">
        <v>0</v>
      </c>
      <c r="B60328" s="0" t="n">
        <v>603.2799999995964</v>
      </c>
    </row>
    <row r="60329">
      <c r="A60329" s="0" t="n">
        <v>0</v>
      </c>
      <c r="B60329" s="0" t="n">
        <v>603.2899999995964</v>
      </c>
    </row>
    <row r="60330">
      <c r="A60330" s="0" t="n">
        <v>0</v>
      </c>
      <c r="B60330" s="0" t="n">
        <v>603.2999999995964</v>
      </c>
    </row>
    <row r="60331">
      <c r="A60331" s="0" t="n">
        <v>0</v>
      </c>
      <c r="B60331" s="0" t="n">
        <v>603.3099999995964</v>
      </c>
    </row>
    <row r="60332">
      <c r="A60332" s="0" t="n">
        <v>0</v>
      </c>
      <c r="B60332" s="0" t="n">
        <v>603.3199999995963</v>
      </c>
    </row>
    <row r="60333">
      <c r="A60333" s="0" t="n">
        <v>0</v>
      </c>
      <c r="B60333" s="0" t="n">
        <v>603.3299999995963</v>
      </c>
    </row>
    <row r="60334">
      <c r="A60334" s="0" t="n">
        <v>0</v>
      </c>
      <c r="B60334" s="0" t="n">
        <v>603.3399999995963</v>
      </c>
    </row>
    <row r="60335">
      <c r="A60335" s="0" t="n">
        <v>0</v>
      </c>
      <c r="B60335" s="0" t="n">
        <v>603.3499999995963</v>
      </c>
    </row>
    <row r="60336">
      <c r="A60336" s="0" t="n">
        <v>0</v>
      </c>
      <c r="B60336" s="0" t="n">
        <v>603.3599999995963</v>
      </c>
    </row>
    <row r="60337">
      <c r="A60337" s="0" t="n">
        <v>0</v>
      </c>
      <c r="B60337" s="0" t="n">
        <v>603.3699999995963</v>
      </c>
    </row>
    <row r="60338">
      <c r="A60338" s="0" t="n">
        <v>0</v>
      </c>
      <c r="B60338" s="0" t="n">
        <v>603.3799999995963</v>
      </c>
    </row>
    <row r="60339">
      <c r="A60339" s="0" t="n">
        <v>0</v>
      </c>
      <c r="B60339" s="0" t="n">
        <v>603.3899999995963</v>
      </c>
    </row>
    <row r="60340">
      <c r="A60340" s="0" t="n">
        <v>0</v>
      </c>
      <c r="B60340" s="0" t="n">
        <v>603.3999999995963</v>
      </c>
    </row>
    <row r="60341">
      <c r="A60341" s="0" t="n">
        <v>0</v>
      </c>
      <c r="B60341" s="0" t="n">
        <v>603.4099999995963</v>
      </c>
    </row>
    <row r="60342">
      <c r="A60342" s="0" t="n">
        <v>0</v>
      </c>
      <c r="B60342" s="0" t="n">
        <v>603.4199999995963</v>
      </c>
    </row>
    <row r="60343">
      <c r="A60343" s="0" t="n">
        <v>0</v>
      </c>
      <c r="B60343" s="0" t="n">
        <v>603.4299999995962</v>
      </c>
    </row>
    <row r="60344">
      <c r="A60344" s="0" t="n">
        <v>0</v>
      </c>
      <c r="B60344" s="0" t="n">
        <v>603.4399999995962</v>
      </c>
    </row>
    <row r="60345">
      <c r="A60345" s="0" t="n">
        <v>0</v>
      </c>
      <c r="B60345" s="0" t="n">
        <v>603.4499999995962</v>
      </c>
    </row>
    <row r="60346">
      <c r="A60346" s="0" t="n">
        <v>0</v>
      </c>
      <c r="B60346" s="0" t="n">
        <v>603.4599999995962</v>
      </c>
    </row>
    <row r="60347">
      <c r="A60347" s="0" t="n">
        <v>0</v>
      </c>
      <c r="B60347" s="0" t="n">
        <v>603.4699999995962</v>
      </c>
    </row>
    <row r="60348">
      <c r="A60348" s="0" t="n">
        <v>0</v>
      </c>
      <c r="B60348" s="0" t="n">
        <v>603.4799999995962</v>
      </c>
    </row>
    <row r="60349">
      <c r="A60349" s="0" t="n">
        <v>0</v>
      </c>
      <c r="B60349" s="0" t="n">
        <v>603.4899999995962</v>
      </c>
    </row>
    <row r="60350">
      <c r="A60350" s="0" t="n">
        <v>0</v>
      </c>
      <c r="B60350" s="0" t="n">
        <v>603.4999999995962</v>
      </c>
    </row>
    <row r="60351">
      <c r="A60351" s="0" t="n">
        <v>0</v>
      </c>
      <c r="B60351" s="0" t="n">
        <v>603.5099999995962</v>
      </c>
    </row>
    <row r="60352">
      <c r="A60352" s="0" t="n">
        <v>0</v>
      </c>
      <c r="B60352" s="0" t="n">
        <v>603.5199999995962</v>
      </c>
    </row>
    <row r="60353">
      <c r="A60353" s="0" t="n">
        <v>0</v>
      </c>
      <c r="B60353" s="0" t="n">
        <v>603.5299999995962</v>
      </c>
    </row>
    <row r="60354">
      <c r="A60354" s="0" t="n">
        <v>0</v>
      </c>
      <c r="B60354" s="0" t="n">
        <v>603.5399999995961</v>
      </c>
    </row>
    <row r="60355">
      <c r="A60355" s="0" t="n">
        <v>0</v>
      </c>
      <c r="B60355" s="0" t="n">
        <v>603.5499999995961</v>
      </c>
    </row>
    <row r="60356">
      <c r="A60356" s="0" t="n">
        <v>0</v>
      </c>
      <c r="B60356" s="0" t="n">
        <v>603.5599999995961</v>
      </c>
    </row>
    <row r="60357">
      <c r="A60357" s="0" t="n">
        <v>0</v>
      </c>
      <c r="B60357" s="0" t="n">
        <v>603.5699999995961</v>
      </c>
    </row>
    <row r="60358">
      <c r="A60358" s="0" t="n">
        <v>0</v>
      </c>
      <c r="B60358" s="0" t="n">
        <v>603.5799999995961</v>
      </c>
    </row>
    <row r="60359">
      <c r="A60359" s="0" t="n">
        <v>0</v>
      </c>
      <c r="B60359" s="0" t="n">
        <v>603.5899999995961</v>
      </c>
    </row>
    <row r="60360">
      <c r="A60360" s="0" t="n">
        <v>0</v>
      </c>
      <c r="B60360" s="0" t="n">
        <v>603.5999999995961</v>
      </c>
    </row>
    <row r="60361">
      <c r="A60361" s="0" t="n">
        <v>0</v>
      </c>
      <c r="B60361" s="0" t="n">
        <v>603.6099999995961</v>
      </c>
    </row>
    <row r="60362">
      <c r="A60362" s="0" t="n">
        <v>0</v>
      </c>
      <c r="B60362" s="0" t="n">
        <v>603.6199999995961</v>
      </c>
    </row>
    <row r="60363">
      <c r="A60363" s="0" t="n">
        <v>0</v>
      </c>
      <c r="B60363" s="0" t="n">
        <v>603.6299999995961</v>
      </c>
    </row>
    <row r="60364">
      <c r="A60364" s="0" t="n">
        <v>0</v>
      </c>
      <c r="B60364" s="0" t="n">
        <v>603.6399999995961</v>
      </c>
    </row>
    <row r="60365">
      <c r="A60365" s="0" t="n">
        <v>0</v>
      </c>
      <c r="B60365" s="0" t="n">
        <v>603.649999999596</v>
      </c>
    </row>
    <row r="60366">
      <c r="A60366" s="0" t="n">
        <v>0</v>
      </c>
      <c r="B60366" s="0" t="n">
        <v>603.659999999596</v>
      </c>
    </row>
    <row r="60367">
      <c r="A60367" s="0" t="n">
        <v>0</v>
      </c>
      <c r="B60367" s="0" t="n">
        <v>603.669999999596</v>
      </c>
    </row>
    <row r="60368">
      <c r="A60368" s="0" t="n">
        <v>0</v>
      </c>
      <c r="B60368" s="0" t="n">
        <v>603.679999999596</v>
      </c>
    </row>
    <row r="60369">
      <c r="A60369" s="0" t="n">
        <v>0</v>
      </c>
      <c r="B60369" s="0" t="n">
        <v>603.689999999596</v>
      </c>
    </row>
    <row r="60370">
      <c r="A60370" s="0" t="n">
        <v>0</v>
      </c>
      <c r="B60370" s="0" t="n">
        <v>603.699999999596</v>
      </c>
    </row>
    <row r="60371">
      <c r="A60371" s="0" t="n">
        <v>0</v>
      </c>
      <c r="B60371" s="0" t="n">
        <v>603.709999999596</v>
      </c>
    </row>
    <row r="60372">
      <c r="A60372" s="0" t="n">
        <v>0</v>
      </c>
      <c r="B60372" s="0" t="n">
        <v>603.719999999596</v>
      </c>
    </row>
    <row r="60373">
      <c r="A60373" s="0" t="n">
        <v>0</v>
      </c>
      <c r="B60373" s="0" t="n">
        <v>603.729999999596</v>
      </c>
    </row>
    <row r="60374">
      <c r="A60374" s="0" t="n">
        <v>0</v>
      </c>
      <c r="B60374" s="0" t="n">
        <v>603.739999999596</v>
      </c>
    </row>
    <row r="60375">
      <c r="A60375" s="0" t="n">
        <v>0</v>
      </c>
      <c r="B60375" s="0" t="n">
        <v>603.749999999596</v>
      </c>
    </row>
    <row r="60376">
      <c r="A60376" s="0" t="n">
        <v>0</v>
      </c>
      <c r="B60376" s="0" t="n">
        <v>603.7599999995959</v>
      </c>
    </row>
    <row r="60377">
      <c r="A60377" s="0" t="n">
        <v>0</v>
      </c>
      <c r="B60377" s="0" t="n">
        <v>603.7699999995959</v>
      </c>
    </row>
    <row r="60378">
      <c r="A60378" s="0" t="n">
        <v>0</v>
      </c>
      <c r="B60378" s="0" t="n">
        <v>603.7799999995959</v>
      </c>
    </row>
    <row r="60379">
      <c r="A60379" s="0" t="n">
        <v>0</v>
      </c>
      <c r="B60379" s="0" t="n">
        <v>603.7899999995959</v>
      </c>
    </row>
    <row r="60380">
      <c r="A60380" s="0" t="n">
        <v>0</v>
      </c>
      <c r="B60380" s="0" t="n">
        <v>603.7999999995959</v>
      </c>
    </row>
    <row r="60381">
      <c r="A60381" s="0" t="n">
        <v>0</v>
      </c>
      <c r="B60381" s="0" t="n">
        <v>603.8099999995959</v>
      </c>
    </row>
    <row r="60382">
      <c r="A60382" s="0" t="n">
        <v>0</v>
      </c>
      <c r="B60382" s="0" t="n">
        <v>603.8199999995959</v>
      </c>
    </row>
    <row r="60383">
      <c r="A60383" s="0" t="n">
        <v>0</v>
      </c>
      <c r="B60383" s="0" t="n">
        <v>603.8299999995959</v>
      </c>
    </row>
    <row r="60384">
      <c r="A60384" s="0" t="n">
        <v>0</v>
      </c>
      <c r="B60384" s="0" t="n">
        <v>603.8399999995959</v>
      </c>
    </row>
    <row r="60385">
      <c r="A60385" s="0" t="n">
        <v>0</v>
      </c>
      <c r="B60385" s="0" t="n">
        <v>603.8499999995959</v>
      </c>
    </row>
    <row r="60386">
      <c r="A60386" s="0" t="n">
        <v>0</v>
      </c>
      <c r="B60386" s="0" t="n">
        <v>603.8599999995959</v>
      </c>
    </row>
    <row r="60387">
      <c r="A60387" s="0" t="n">
        <v>0</v>
      </c>
      <c r="B60387" s="0" t="n">
        <v>603.8699999995958</v>
      </c>
    </row>
    <row r="60388">
      <c r="A60388" s="0" t="n">
        <v>0</v>
      </c>
      <c r="B60388" s="0" t="n">
        <v>603.8799999995958</v>
      </c>
    </row>
    <row r="60389">
      <c r="A60389" s="0" t="n">
        <v>0</v>
      </c>
      <c r="B60389" s="0" t="n">
        <v>603.8899999995958</v>
      </c>
    </row>
    <row r="60390">
      <c r="A60390" s="0" t="n">
        <v>0</v>
      </c>
      <c r="B60390" s="0" t="n">
        <v>603.8999999995958</v>
      </c>
    </row>
    <row r="60391">
      <c r="A60391" s="0" t="n">
        <v>0</v>
      </c>
      <c r="B60391" s="0" t="n">
        <v>603.9099999995958</v>
      </c>
    </row>
    <row r="60392">
      <c r="A60392" s="0" t="n">
        <v>0</v>
      </c>
      <c r="B60392" s="0" t="n">
        <v>603.9199999995958</v>
      </c>
    </row>
    <row r="60393">
      <c r="A60393" s="0" t="n">
        <v>0</v>
      </c>
      <c r="B60393" s="0" t="n">
        <v>603.9299999995958</v>
      </c>
    </row>
    <row r="60394">
      <c r="A60394" s="0" t="n">
        <v>0</v>
      </c>
      <c r="B60394" s="0" t="n">
        <v>603.9399999995958</v>
      </c>
    </row>
    <row r="60395">
      <c r="A60395" s="0" t="n">
        <v>0</v>
      </c>
      <c r="B60395" s="0" t="n">
        <v>603.9499999995958</v>
      </c>
    </row>
    <row r="60396">
      <c r="A60396" s="0" t="n">
        <v>0</v>
      </c>
      <c r="B60396" s="0" t="n">
        <v>603.9599999995958</v>
      </c>
    </row>
    <row r="60397">
      <c r="A60397" s="0" t="n">
        <v>0</v>
      </c>
      <c r="B60397" s="0" t="n">
        <v>603.9699999995958</v>
      </c>
    </row>
    <row r="60398">
      <c r="A60398" s="0" t="n">
        <v>0</v>
      </c>
      <c r="B60398" s="0" t="n">
        <v>603.9799999995957</v>
      </c>
    </row>
    <row r="60399">
      <c r="A60399" s="0" t="n">
        <v>0</v>
      </c>
      <c r="B60399" s="0" t="n">
        <v>603.9899999995957</v>
      </c>
    </row>
    <row r="60400">
      <c r="A60400" s="0" t="n">
        <v>0</v>
      </c>
      <c r="B60400" s="0" t="n">
        <v>603.9999999995957</v>
      </c>
    </row>
    <row r="60401">
      <c r="A60401" s="0" t="n">
        <v>0</v>
      </c>
      <c r="B60401" s="0" t="n">
        <v>604.0099999995957</v>
      </c>
    </row>
    <row r="60402">
      <c r="A60402" s="0" t="n">
        <v>0</v>
      </c>
      <c r="B60402" s="0" t="n">
        <v>604.0199999995957</v>
      </c>
    </row>
    <row r="60403">
      <c r="A60403" s="0" t="n">
        <v>0</v>
      </c>
      <c r="B60403" s="0" t="n">
        <v>604.0299999995957</v>
      </c>
    </row>
    <row r="60404">
      <c r="A60404" s="0" t="n">
        <v>0</v>
      </c>
      <c r="B60404" s="0" t="n">
        <v>604.0399999995957</v>
      </c>
    </row>
    <row r="60405">
      <c r="A60405" s="0" t="n">
        <v>0</v>
      </c>
      <c r="B60405" s="0" t="n">
        <v>604.0499999995957</v>
      </c>
    </row>
    <row r="60406">
      <c r="A60406" s="0" t="n">
        <v>0</v>
      </c>
      <c r="B60406" s="0" t="n">
        <v>604.0599999995957</v>
      </c>
    </row>
    <row r="60407">
      <c r="A60407" s="0" t="n">
        <v>0</v>
      </c>
      <c r="B60407" s="0" t="n">
        <v>604.0699999995957</v>
      </c>
    </row>
    <row r="60408">
      <c r="A60408" s="0" t="n">
        <v>0</v>
      </c>
      <c r="B60408" s="0" t="n">
        <v>604.0799999995957</v>
      </c>
    </row>
    <row r="60409">
      <c r="A60409" s="0" t="n">
        <v>0</v>
      </c>
      <c r="B60409" s="0" t="n">
        <v>604.0899999995956</v>
      </c>
    </row>
    <row r="60410">
      <c r="A60410" s="0" t="n">
        <v>0</v>
      </c>
      <c r="B60410" s="0" t="n">
        <v>604.0999999995956</v>
      </c>
    </row>
    <row r="60411">
      <c r="A60411" s="0" t="n">
        <v>0</v>
      </c>
      <c r="B60411" s="0" t="n">
        <v>604.1099999995956</v>
      </c>
    </row>
    <row r="60412">
      <c r="A60412" s="0" t="n">
        <v>0</v>
      </c>
      <c r="B60412" s="0" t="n">
        <v>604.1199999995956</v>
      </c>
    </row>
    <row r="60413">
      <c r="A60413" s="0" t="n">
        <v>0</v>
      </c>
      <c r="B60413" s="0" t="n">
        <v>604.1299999995956</v>
      </c>
    </row>
    <row r="60414">
      <c r="A60414" s="0" t="n">
        <v>0</v>
      </c>
      <c r="B60414" s="0" t="n">
        <v>604.1399999995956</v>
      </c>
    </row>
    <row r="60415">
      <c r="A60415" s="0" t="n">
        <v>0</v>
      </c>
      <c r="B60415" s="0" t="n">
        <v>604.1499999995956</v>
      </c>
    </row>
    <row r="60416">
      <c r="A60416" s="0" t="n">
        <v>0</v>
      </c>
      <c r="B60416" s="0" t="n">
        <v>604.1599999995956</v>
      </c>
    </row>
    <row r="60417">
      <c r="A60417" s="0" t="n">
        <v>0</v>
      </c>
      <c r="B60417" s="0" t="n">
        <v>604.1699999995956</v>
      </c>
    </row>
    <row r="60418">
      <c r="A60418" s="0" t="n">
        <v>0</v>
      </c>
      <c r="B60418" s="0" t="n">
        <v>604.1799999995956</v>
      </c>
    </row>
    <row r="60419">
      <c r="A60419" s="0" t="n">
        <v>0</v>
      </c>
      <c r="B60419" s="0" t="n">
        <v>604.1899999995956</v>
      </c>
    </row>
    <row r="60420">
      <c r="A60420" s="0" t="n">
        <v>0</v>
      </c>
      <c r="B60420" s="0" t="n">
        <v>604.1999999995955</v>
      </c>
    </row>
    <row r="60421">
      <c r="A60421" s="0" t="n">
        <v>0</v>
      </c>
      <c r="B60421" s="0" t="n">
        <v>604.2099999995955</v>
      </c>
    </row>
    <row r="60422">
      <c r="A60422" s="0" t="n">
        <v>0</v>
      </c>
      <c r="B60422" s="0" t="n">
        <v>604.2199999995955</v>
      </c>
    </row>
    <row r="60423">
      <c r="A60423" s="0" t="n">
        <v>0</v>
      </c>
      <c r="B60423" s="0" t="n">
        <v>604.2299999995955</v>
      </c>
    </row>
    <row r="60424">
      <c r="A60424" s="0" t="n">
        <v>0</v>
      </c>
      <c r="B60424" s="0" t="n">
        <v>604.2399999995955</v>
      </c>
    </row>
    <row r="60425">
      <c r="A60425" s="0" t="n">
        <v>0</v>
      </c>
      <c r="B60425" s="0" t="n">
        <v>604.2499999995955</v>
      </c>
    </row>
    <row r="60426">
      <c r="A60426" s="0" t="n">
        <v>0</v>
      </c>
      <c r="B60426" s="0" t="n">
        <v>604.2599999995955</v>
      </c>
    </row>
    <row r="60427">
      <c r="A60427" s="0" t="n">
        <v>0</v>
      </c>
      <c r="B60427" s="0" t="n">
        <v>604.2699999995955</v>
      </c>
    </row>
    <row r="60428">
      <c r="A60428" s="0" t="n">
        <v>0</v>
      </c>
      <c r="B60428" s="0" t="n">
        <v>604.2799999995955</v>
      </c>
    </row>
    <row r="60429">
      <c r="A60429" s="0" t="n">
        <v>0</v>
      </c>
      <c r="B60429" s="0" t="n">
        <v>604.2899999995955</v>
      </c>
    </row>
    <row r="60430">
      <c r="A60430" s="0" t="n">
        <v>0</v>
      </c>
      <c r="B60430" s="0" t="n">
        <v>604.2999999995955</v>
      </c>
    </row>
    <row r="60431">
      <c r="A60431" s="0" t="n">
        <v>0</v>
      </c>
      <c r="B60431" s="0" t="n">
        <v>604.3099999995954</v>
      </c>
    </row>
    <row r="60432">
      <c r="A60432" s="0" t="n">
        <v>0</v>
      </c>
      <c r="B60432" s="0" t="n">
        <v>604.3199999995954</v>
      </c>
    </row>
    <row r="60433">
      <c r="A60433" s="0" t="n">
        <v>0</v>
      </c>
      <c r="B60433" s="0" t="n">
        <v>604.3299999995954</v>
      </c>
    </row>
    <row r="60434">
      <c r="A60434" s="0" t="n">
        <v>0</v>
      </c>
      <c r="B60434" s="0" t="n">
        <v>604.3399999995954</v>
      </c>
    </row>
    <row r="60435">
      <c r="A60435" s="0" t="n">
        <v>0</v>
      </c>
      <c r="B60435" s="0" t="n">
        <v>604.3499999995954</v>
      </c>
    </row>
    <row r="60436">
      <c r="A60436" s="0" t="n">
        <v>0</v>
      </c>
      <c r="B60436" s="0" t="n">
        <v>604.3599999995954</v>
      </c>
    </row>
    <row r="60437">
      <c r="A60437" s="0" t="n">
        <v>0</v>
      </c>
      <c r="B60437" s="0" t="n">
        <v>604.3699999995954</v>
      </c>
    </row>
    <row r="60438">
      <c r="A60438" s="0" t="n">
        <v>0</v>
      </c>
      <c r="B60438" s="0" t="n">
        <v>604.3799999995954</v>
      </c>
    </row>
    <row r="60439">
      <c r="A60439" s="0" t="n">
        <v>0</v>
      </c>
      <c r="B60439" s="0" t="n">
        <v>604.3899999995954</v>
      </c>
    </row>
    <row r="60440">
      <c r="A60440" s="0" t="n">
        <v>0</v>
      </c>
      <c r="B60440" s="0" t="n">
        <v>604.3999999995954</v>
      </c>
    </row>
    <row r="60441">
      <c r="A60441" s="0" t="n">
        <v>0</v>
      </c>
      <c r="B60441" s="0" t="n">
        <v>604.4099999995954</v>
      </c>
    </row>
    <row r="60442">
      <c r="A60442" s="0" t="n">
        <v>0</v>
      </c>
      <c r="B60442" s="0" t="n">
        <v>604.4199999995953</v>
      </c>
    </row>
    <row r="60443">
      <c r="A60443" s="0" t="n">
        <v>0</v>
      </c>
      <c r="B60443" s="0" t="n">
        <v>604.4299999995953</v>
      </c>
    </row>
    <row r="60444">
      <c r="A60444" s="0" t="n">
        <v>0</v>
      </c>
      <c r="B60444" s="0" t="n">
        <v>604.4399999995953</v>
      </c>
    </row>
    <row r="60445">
      <c r="A60445" s="0" t="n">
        <v>0</v>
      </c>
      <c r="B60445" s="0" t="n">
        <v>604.4499999995953</v>
      </c>
    </row>
    <row r="60446">
      <c r="A60446" s="0" t="n">
        <v>0</v>
      </c>
      <c r="B60446" s="0" t="n">
        <v>604.4599999995953</v>
      </c>
    </row>
    <row r="60447">
      <c r="A60447" s="0" t="n">
        <v>0</v>
      </c>
      <c r="B60447" s="0" t="n">
        <v>604.4699999995953</v>
      </c>
    </row>
    <row r="60448">
      <c r="A60448" s="0" t="n">
        <v>0</v>
      </c>
      <c r="B60448" s="0" t="n">
        <v>604.4799999995953</v>
      </c>
    </row>
    <row r="60449">
      <c r="A60449" s="0" t="n">
        <v>0</v>
      </c>
      <c r="B60449" s="0" t="n">
        <v>604.4899999995953</v>
      </c>
    </row>
    <row r="60450">
      <c r="A60450" s="0" t="n">
        <v>0</v>
      </c>
      <c r="B60450" s="0" t="n">
        <v>604.4999999995953</v>
      </c>
    </row>
    <row r="60451">
      <c r="A60451" s="0" t="n">
        <v>0</v>
      </c>
      <c r="B60451" s="0" t="n">
        <v>604.5099999995953</v>
      </c>
    </row>
    <row r="60452">
      <c r="A60452" s="0" t="n">
        <v>0</v>
      </c>
      <c r="B60452" s="0" t="n">
        <v>604.5199999995953</v>
      </c>
    </row>
    <row r="60453">
      <c r="A60453" s="0" t="n">
        <v>0</v>
      </c>
      <c r="B60453" s="0" t="n">
        <v>604.5299999995952</v>
      </c>
    </row>
    <row r="60454">
      <c r="A60454" s="0" t="n">
        <v>0</v>
      </c>
      <c r="B60454" s="0" t="n">
        <v>604.5399999995952</v>
      </c>
    </row>
    <row r="60455">
      <c r="A60455" s="0" t="n">
        <v>0</v>
      </c>
      <c r="B60455" s="0" t="n">
        <v>604.5499999995952</v>
      </c>
    </row>
    <row r="60456">
      <c r="A60456" s="0" t="n">
        <v>0</v>
      </c>
      <c r="B60456" s="0" t="n">
        <v>604.5599999995952</v>
      </c>
    </row>
    <row r="60457">
      <c r="A60457" s="0" t="n">
        <v>0</v>
      </c>
      <c r="B60457" s="0" t="n">
        <v>604.5699999995952</v>
      </c>
    </row>
    <row r="60458">
      <c r="A60458" s="0" t="n">
        <v>0</v>
      </c>
      <c r="B60458" s="0" t="n">
        <v>604.5799999995952</v>
      </c>
    </row>
    <row r="60459">
      <c r="A60459" s="0" t="n">
        <v>0</v>
      </c>
      <c r="B60459" s="0" t="n">
        <v>604.5899999995952</v>
      </c>
    </row>
    <row r="60460">
      <c r="A60460" s="0" t="n">
        <v>0</v>
      </c>
      <c r="B60460" s="0" t="n">
        <v>604.5999999995952</v>
      </c>
    </row>
    <row r="60461">
      <c r="A60461" s="0" t="n">
        <v>0</v>
      </c>
      <c r="B60461" s="0" t="n">
        <v>604.6099999995952</v>
      </c>
    </row>
    <row r="60462">
      <c r="A60462" s="0" t="n">
        <v>0</v>
      </c>
      <c r="B60462" s="0" t="n">
        <v>604.6199999995952</v>
      </c>
    </row>
    <row r="60463">
      <c r="A60463" s="0" t="n">
        <v>0</v>
      </c>
      <c r="B60463" s="0" t="n">
        <v>604.6299999995952</v>
      </c>
    </row>
    <row r="60464">
      <c r="A60464" s="0" t="n">
        <v>0</v>
      </c>
      <c r="B60464" s="0" t="n">
        <v>604.6399999995951</v>
      </c>
    </row>
    <row r="60465">
      <c r="A60465" s="0" t="n">
        <v>0</v>
      </c>
      <c r="B60465" s="0" t="n">
        <v>604.6499999995951</v>
      </c>
    </row>
    <row r="60466">
      <c r="A60466" s="0" t="n">
        <v>0</v>
      </c>
      <c r="B60466" s="0" t="n">
        <v>604.6599999995951</v>
      </c>
    </row>
    <row r="60467">
      <c r="A60467" s="0" t="n">
        <v>0</v>
      </c>
      <c r="B60467" s="0" t="n">
        <v>604.6699999995951</v>
      </c>
    </row>
    <row r="60468">
      <c r="A60468" s="0" t="n">
        <v>0</v>
      </c>
      <c r="B60468" s="0" t="n">
        <v>604.6799999995951</v>
      </c>
    </row>
    <row r="60469">
      <c r="A60469" s="0" t="n">
        <v>0</v>
      </c>
      <c r="B60469" s="0" t="n">
        <v>604.6899999995951</v>
      </c>
    </row>
    <row r="60470">
      <c r="A60470" s="0" t="n">
        <v>0</v>
      </c>
      <c r="B60470" s="0" t="n">
        <v>604.6999999995951</v>
      </c>
    </row>
    <row r="60471">
      <c r="A60471" s="0" t="n">
        <v>0</v>
      </c>
      <c r="B60471" s="0" t="n">
        <v>604.7099999995951</v>
      </c>
    </row>
    <row r="60472">
      <c r="A60472" s="0" t="n">
        <v>0</v>
      </c>
      <c r="B60472" s="0" t="n">
        <v>604.7199999995951</v>
      </c>
    </row>
    <row r="60473">
      <c r="A60473" s="0" t="n">
        <v>0</v>
      </c>
      <c r="B60473" s="0" t="n">
        <v>604.7299999995951</v>
      </c>
    </row>
    <row r="60474">
      <c r="A60474" s="0" t="n">
        <v>0</v>
      </c>
      <c r="B60474" s="0" t="n">
        <v>604.7399999995951</v>
      </c>
    </row>
    <row r="60475">
      <c r="A60475" s="0" t="n">
        <v>0</v>
      </c>
      <c r="B60475" s="0" t="n">
        <v>604.749999999595</v>
      </c>
    </row>
    <row r="60476">
      <c r="A60476" s="0" t="n">
        <v>0</v>
      </c>
      <c r="B60476" s="0" t="n">
        <v>604.759999999595</v>
      </c>
    </row>
    <row r="60477">
      <c r="A60477" s="0" t="n">
        <v>0</v>
      </c>
      <c r="B60477" s="0" t="n">
        <v>604.769999999595</v>
      </c>
    </row>
    <row r="60478">
      <c r="A60478" s="0" t="n">
        <v>0</v>
      </c>
      <c r="B60478" s="0" t="n">
        <v>604.779999999595</v>
      </c>
    </row>
    <row r="60479">
      <c r="A60479" s="0" t="n">
        <v>0</v>
      </c>
      <c r="B60479" s="0" t="n">
        <v>604.789999999595</v>
      </c>
    </row>
    <row r="60480">
      <c r="A60480" s="0" t="n">
        <v>0</v>
      </c>
      <c r="B60480" s="0" t="n">
        <v>604.799999999595</v>
      </c>
    </row>
    <row r="60481">
      <c r="A60481" s="0" t="n">
        <v>0</v>
      </c>
      <c r="B60481" s="0" t="n">
        <v>604.809999999595</v>
      </c>
    </row>
    <row r="60482">
      <c r="A60482" s="0" t="n">
        <v>0</v>
      </c>
      <c r="B60482" s="0" t="n">
        <v>604.819999999595</v>
      </c>
    </row>
    <row r="60483">
      <c r="A60483" s="0" t="n">
        <v>0</v>
      </c>
      <c r="B60483" s="0" t="n">
        <v>604.829999999595</v>
      </c>
    </row>
    <row r="60484">
      <c r="A60484" s="0" t="n">
        <v>0</v>
      </c>
      <c r="B60484" s="0" t="n">
        <v>604.839999999595</v>
      </c>
    </row>
    <row r="60485">
      <c r="A60485" s="0" t="n">
        <v>0</v>
      </c>
      <c r="B60485" s="0" t="n">
        <v>604.849999999595</v>
      </c>
    </row>
    <row r="60486">
      <c r="A60486" s="0" t="n">
        <v>0</v>
      </c>
      <c r="B60486" s="0" t="n">
        <v>604.8599999995949</v>
      </c>
    </row>
    <row r="60487">
      <c r="A60487" s="0" t="n">
        <v>0</v>
      </c>
      <c r="B60487" s="0" t="n">
        <v>604.8699999995949</v>
      </c>
    </row>
    <row r="60488">
      <c r="A60488" s="0" t="n">
        <v>0</v>
      </c>
      <c r="B60488" s="0" t="n">
        <v>604.8799999995949</v>
      </c>
    </row>
    <row r="60489">
      <c r="A60489" s="0" t="n">
        <v>0</v>
      </c>
      <c r="B60489" s="0" t="n">
        <v>604.8899999995949</v>
      </c>
    </row>
    <row r="60490">
      <c r="A60490" s="0" t="n">
        <v>0</v>
      </c>
      <c r="B60490" s="0" t="n">
        <v>604.8999999995949</v>
      </c>
    </row>
    <row r="60491">
      <c r="A60491" s="0" t="n">
        <v>0</v>
      </c>
      <c r="B60491" s="0" t="n">
        <v>604.9099999995949</v>
      </c>
    </row>
    <row r="60492">
      <c r="A60492" s="0" t="n">
        <v>0</v>
      </c>
      <c r="B60492" s="0" t="n">
        <v>604.9199999995949</v>
      </c>
    </row>
    <row r="60493">
      <c r="A60493" s="0" t="n">
        <v>0</v>
      </c>
      <c r="B60493" s="0" t="n">
        <v>604.9299999995949</v>
      </c>
    </row>
    <row r="60494">
      <c r="A60494" s="0" t="n">
        <v>0</v>
      </c>
      <c r="B60494" s="0" t="n">
        <v>604.9399999995949</v>
      </c>
    </row>
    <row r="60495">
      <c r="A60495" s="0" t="n">
        <v>0</v>
      </c>
      <c r="B60495" s="0" t="n">
        <v>604.9499999995949</v>
      </c>
    </row>
    <row r="60496">
      <c r="A60496" s="0" t="n">
        <v>0</v>
      </c>
      <c r="B60496" s="0" t="n">
        <v>604.9599999995949</v>
      </c>
    </row>
    <row r="60497">
      <c r="A60497" s="0" t="n">
        <v>0</v>
      </c>
      <c r="B60497" s="0" t="n">
        <v>604.9699999995948</v>
      </c>
    </row>
    <row r="60498">
      <c r="A60498" s="0" t="n">
        <v>0</v>
      </c>
      <c r="B60498" s="0" t="n">
        <v>604.9799999995948</v>
      </c>
    </row>
    <row r="60499">
      <c r="A60499" s="0" t="n">
        <v>0</v>
      </c>
      <c r="B60499" s="0" t="n">
        <v>604.9899999995948</v>
      </c>
    </row>
    <row r="60500">
      <c r="A60500" s="0" t="n">
        <v>0</v>
      </c>
      <c r="B60500" s="0" t="n">
        <v>604.9999999995948</v>
      </c>
    </row>
    <row r="60501">
      <c r="A60501" s="0" t="n">
        <v>0</v>
      </c>
      <c r="B60501" s="0" t="n">
        <v>605.0099999995948</v>
      </c>
    </row>
    <row r="60502">
      <c r="A60502" s="0" t="n">
        <v>0</v>
      </c>
      <c r="B60502" s="0" t="n">
        <v>605.0199999995948</v>
      </c>
    </row>
    <row r="60503">
      <c r="A60503" s="0" t="n">
        <v>0</v>
      </c>
      <c r="B60503" s="0" t="n">
        <v>605.0299999995948</v>
      </c>
    </row>
    <row r="60504">
      <c r="A60504" s="0" t="n">
        <v>0</v>
      </c>
      <c r="B60504" s="0" t="n">
        <v>605.0399999995948</v>
      </c>
    </row>
    <row r="60505">
      <c r="A60505" s="0" t="n">
        <v>0</v>
      </c>
      <c r="B60505" s="0" t="n">
        <v>605.0499999995948</v>
      </c>
    </row>
    <row r="60506">
      <c r="A60506" s="0" t="n">
        <v>0</v>
      </c>
      <c r="B60506" s="0" t="n">
        <v>605.0599999995948</v>
      </c>
    </row>
    <row r="60507">
      <c r="A60507" s="0" t="n">
        <v>0</v>
      </c>
      <c r="B60507" s="0" t="n">
        <v>605.0699999995948</v>
      </c>
    </row>
    <row r="60508">
      <c r="A60508" s="0" t="n">
        <v>0</v>
      </c>
      <c r="B60508" s="0" t="n">
        <v>605.0799999995947</v>
      </c>
    </row>
    <row r="60509">
      <c r="A60509" s="0" t="n">
        <v>0</v>
      </c>
      <c r="B60509" s="0" t="n">
        <v>605.0899999995947</v>
      </c>
    </row>
    <row r="60510">
      <c r="A60510" s="0" t="n">
        <v>0</v>
      </c>
      <c r="B60510" s="0" t="n">
        <v>605.0999999995947</v>
      </c>
    </row>
    <row r="60511">
      <c r="A60511" s="0" t="n">
        <v>0</v>
      </c>
      <c r="B60511" s="0" t="n">
        <v>605.1099999995947</v>
      </c>
    </row>
    <row r="60512">
      <c r="A60512" s="0" t="n">
        <v>0</v>
      </c>
      <c r="B60512" s="0" t="n">
        <v>605.1199999995947</v>
      </c>
    </row>
    <row r="60513">
      <c r="A60513" s="0" t="n">
        <v>0</v>
      </c>
      <c r="B60513" s="0" t="n">
        <v>605.1299999995947</v>
      </c>
    </row>
    <row r="60514">
      <c r="A60514" s="0" t="n">
        <v>0</v>
      </c>
      <c r="B60514" s="0" t="n">
        <v>605.1399999995947</v>
      </c>
    </row>
    <row r="60515">
      <c r="A60515" s="0" t="n">
        <v>0</v>
      </c>
      <c r="B60515" s="0" t="n">
        <v>605.1499999995947</v>
      </c>
    </row>
    <row r="60516">
      <c r="A60516" s="0" t="n">
        <v>0</v>
      </c>
      <c r="B60516" s="0" t="n">
        <v>605.1599999995947</v>
      </c>
    </row>
    <row r="60517">
      <c r="A60517" s="0" t="n">
        <v>0</v>
      </c>
      <c r="B60517" s="0" t="n">
        <v>605.1699999995947</v>
      </c>
    </row>
    <row r="60518">
      <c r="A60518" s="0" t="n">
        <v>0</v>
      </c>
      <c r="B60518" s="0" t="n">
        <v>605.1799999995947</v>
      </c>
    </row>
    <row r="60519">
      <c r="A60519" s="0" t="n">
        <v>0</v>
      </c>
      <c r="B60519" s="0" t="n">
        <v>605.1899999995946</v>
      </c>
    </row>
    <row r="60520">
      <c r="A60520" s="0" t="n">
        <v>0</v>
      </c>
      <c r="B60520" s="0" t="n">
        <v>605.1999999995946</v>
      </c>
    </row>
    <row r="60521">
      <c r="A60521" s="0" t="n">
        <v>0</v>
      </c>
      <c r="B60521" s="0" t="n">
        <v>605.2099999995946</v>
      </c>
    </row>
    <row r="60522">
      <c r="A60522" s="0" t="n">
        <v>0</v>
      </c>
      <c r="B60522" s="0" t="n">
        <v>605.2199999995946</v>
      </c>
    </row>
    <row r="60523">
      <c r="A60523" s="0" t="n">
        <v>0</v>
      </c>
      <c r="B60523" s="0" t="n">
        <v>605.2299999995946</v>
      </c>
    </row>
    <row r="60524">
      <c r="A60524" s="0" t="n">
        <v>0</v>
      </c>
      <c r="B60524" s="0" t="n">
        <v>605.2399999995946</v>
      </c>
    </row>
    <row r="60525">
      <c r="A60525" s="0" t="n">
        <v>0</v>
      </c>
      <c r="B60525" s="0" t="n">
        <v>605.2499999995946</v>
      </c>
    </row>
    <row r="60526">
      <c r="A60526" s="0" t="n">
        <v>0</v>
      </c>
      <c r="B60526" s="0" t="n">
        <v>605.2599999995946</v>
      </c>
    </row>
    <row r="60527">
      <c r="A60527" s="0" t="n">
        <v>0</v>
      </c>
      <c r="B60527" s="0" t="n">
        <v>605.2699999995946</v>
      </c>
    </row>
    <row r="60528">
      <c r="A60528" s="0" t="n">
        <v>0</v>
      </c>
      <c r="B60528" s="0" t="n">
        <v>605.2799999995946</v>
      </c>
    </row>
    <row r="60529">
      <c r="A60529" s="0" t="n">
        <v>0</v>
      </c>
      <c r="B60529" s="0" t="n">
        <v>605.2899999995946</v>
      </c>
    </row>
    <row r="60530">
      <c r="A60530" s="0" t="n">
        <v>0</v>
      </c>
      <c r="B60530" s="0" t="n">
        <v>605.2999999995945</v>
      </c>
    </row>
    <row r="60531">
      <c r="A60531" s="0" t="n">
        <v>0</v>
      </c>
      <c r="B60531" s="0" t="n">
        <v>605.3099999995945</v>
      </c>
    </row>
    <row r="60532">
      <c r="A60532" s="0" t="n">
        <v>0</v>
      </c>
      <c r="B60532" s="0" t="n">
        <v>605.3199999995945</v>
      </c>
    </row>
    <row r="60533">
      <c r="A60533" s="0" t="n">
        <v>0</v>
      </c>
      <c r="B60533" s="0" t="n">
        <v>605.3299999995945</v>
      </c>
    </row>
    <row r="60534">
      <c r="A60534" s="0" t="n">
        <v>0</v>
      </c>
      <c r="B60534" s="0" t="n">
        <v>605.3399999995945</v>
      </c>
    </row>
    <row r="60535">
      <c r="A60535" s="0" t="n">
        <v>0</v>
      </c>
      <c r="B60535" s="0" t="n">
        <v>605.3499999995945</v>
      </c>
    </row>
    <row r="60536">
      <c r="A60536" s="0" t="n">
        <v>0</v>
      </c>
      <c r="B60536" s="0" t="n">
        <v>605.3599999995945</v>
      </c>
    </row>
    <row r="60537">
      <c r="A60537" s="0" t="n">
        <v>0</v>
      </c>
      <c r="B60537" s="0" t="n">
        <v>605.3699999995945</v>
      </c>
    </row>
    <row r="60538">
      <c r="A60538" s="0" t="n">
        <v>0</v>
      </c>
      <c r="B60538" s="0" t="n">
        <v>605.3799999995945</v>
      </c>
    </row>
    <row r="60539">
      <c r="A60539" s="0" t="n">
        <v>0</v>
      </c>
      <c r="B60539" s="0" t="n">
        <v>605.3899999995945</v>
      </c>
    </row>
    <row r="60540">
      <c r="A60540" s="0" t="n">
        <v>0</v>
      </c>
      <c r="B60540" s="0" t="n">
        <v>605.3999999995945</v>
      </c>
    </row>
    <row r="60541">
      <c r="A60541" s="0" t="n">
        <v>0</v>
      </c>
      <c r="B60541" s="0" t="n">
        <v>605.4099999995944</v>
      </c>
    </row>
    <row r="60542">
      <c r="A60542" s="0" t="n">
        <v>0</v>
      </c>
      <c r="B60542" s="0" t="n">
        <v>605.4199999995944</v>
      </c>
    </row>
    <row r="60543">
      <c r="A60543" s="0" t="n">
        <v>0</v>
      </c>
      <c r="B60543" s="0" t="n">
        <v>605.4299999995944</v>
      </c>
    </row>
    <row r="60544">
      <c r="A60544" s="0" t="n">
        <v>0</v>
      </c>
      <c r="B60544" s="0" t="n">
        <v>605.4399999995944</v>
      </c>
    </row>
    <row r="60545">
      <c r="A60545" s="0" t="n">
        <v>0</v>
      </c>
      <c r="B60545" s="0" t="n">
        <v>605.4499999995944</v>
      </c>
    </row>
    <row r="60546">
      <c r="A60546" s="0" t="n">
        <v>0</v>
      </c>
      <c r="B60546" s="0" t="n">
        <v>605.4599999995944</v>
      </c>
    </row>
    <row r="60547">
      <c r="A60547" s="0" t="n">
        <v>0</v>
      </c>
      <c r="B60547" s="0" t="n">
        <v>605.4699999995944</v>
      </c>
    </row>
    <row r="60548">
      <c r="A60548" s="0" t="n">
        <v>0</v>
      </c>
      <c r="B60548" s="0" t="n">
        <v>605.4799999995944</v>
      </c>
    </row>
    <row r="60549">
      <c r="A60549" s="0" t="n">
        <v>0</v>
      </c>
      <c r="B60549" s="0" t="n">
        <v>605.4899999995944</v>
      </c>
    </row>
    <row r="60550">
      <c r="A60550" s="0" t="n">
        <v>0</v>
      </c>
      <c r="B60550" s="0" t="n">
        <v>605.4999999995944</v>
      </c>
    </row>
    <row r="60551">
      <c r="A60551" s="0" t="n">
        <v>0</v>
      </c>
      <c r="B60551" s="0" t="n">
        <v>605.5099999995944</v>
      </c>
    </row>
    <row r="60552">
      <c r="A60552" s="0" t="n">
        <v>0</v>
      </c>
      <c r="B60552" s="0" t="n">
        <v>605.5199999995943</v>
      </c>
    </row>
    <row r="60553">
      <c r="A60553" s="0" t="n">
        <v>0</v>
      </c>
      <c r="B60553" s="0" t="n">
        <v>605.5299999995943</v>
      </c>
    </row>
    <row r="60554">
      <c r="A60554" s="0" t="n">
        <v>0</v>
      </c>
      <c r="B60554" s="0" t="n">
        <v>605.5399999995943</v>
      </c>
    </row>
    <row r="60555">
      <c r="A60555" s="0" t="n">
        <v>0</v>
      </c>
      <c r="B60555" s="0" t="n">
        <v>605.5499999995943</v>
      </c>
    </row>
    <row r="60556">
      <c r="A60556" s="0" t="n">
        <v>0</v>
      </c>
      <c r="B60556" s="0" t="n">
        <v>605.5599999995943</v>
      </c>
    </row>
    <row r="60557">
      <c r="A60557" s="0" t="n">
        <v>0</v>
      </c>
      <c r="B60557" s="0" t="n">
        <v>605.5699999995943</v>
      </c>
    </row>
    <row r="60558">
      <c r="A60558" s="0" t="n">
        <v>0</v>
      </c>
      <c r="B60558" s="0" t="n">
        <v>605.5799999995943</v>
      </c>
    </row>
    <row r="60559">
      <c r="A60559" s="0" t="n">
        <v>0</v>
      </c>
      <c r="B60559" s="0" t="n">
        <v>605.5899999995943</v>
      </c>
    </row>
    <row r="60560">
      <c r="A60560" s="0" t="n">
        <v>0</v>
      </c>
      <c r="B60560" s="0" t="n">
        <v>605.5999999995943</v>
      </c>
    </row>
    <row r="60561">
      <c r="A60561" s="0" t="n">
        <v>0</v>
      </c>
      <c r="B60561" s="0" t="n">
        <v>605.6099999995943</v>
      </c>
    </row>
    <row r="60562">
      <c r="A60562" s="0" t="n">
        <v>0</v>
      </c>
      <c r="B60562" s="0" t="n">
        <v>605.6199999995943</v>
      </c>
    </row>
    <row r="60563">
      <c r="A60563" s="0" t="n">
        <v>0</v>
      </c>
      <c r="B60563" s="0" t="n">
        <v>605.6299999995942</v>
      </c>
    </row>
    <row r="60564">
      <c r="A60564" s="0" t="n">
        <v>0</v>
      </c>
      <c r="B60564" s="0" t="n">
        <v>605.6399999995942</v>
      </c>
    </row>
    <row r="60565">
      <c r="A60565" s="0" t="n">
        <v>0</v>
      </c>
      <c r="B60565" s="0" t="n">
        <v>605.6499999995942</v>
      </c>
    </row>
    <row r="60566">
      <c r="A60566" s="0" t="n">
        <v>0</v>
      </c>
      <c r="B60566" s="0" t="n">
        <v>605.6599999995942</v>
      </c>
    </row>
    <row r="60567">
      <c r="A60567" s="0" t="n">
        <v>0</v>
      </c>
      <c r="B60567" s="0" t="n">
        <v>605.6699999995942</v>
      </c>
    </row>
    <row r="60568">
      <c r="A60568" s="0" t="n">
        <v>0</v>
      </c>
      <c r="B60568" s="0" t="n">
        <v>605.6799999995942</v>
      </c>
    </row>
    <row r="60569">
      <c r="A60569" s="0" t="n">
        <v>0</v>
      </c>
      <c r="B60569" s="0" t="n">
        <v>605.6899999995942</v>
      </c>
    </row>
    <row r="60570">
      <c r="A60570" s="0" t="n">
        <v>0</v>
      </c>
      <c r="B60570" s="0" t="n">
        <v>605.6999999995942</v>
      </c>
    </row>
    <row r="60571">
      <c r="A60571" s="0" t="n">
        <v>0</v>
      </c>
      <c r="B60571" s="0" t="n">
        <v>605.7099999995942</v>
      </c>
    </row>
    <row r="60572">
      <c r="A60572" s="0" t="n">
        <v>0</v>
      </c>
      <c r="B60572" s="0" t="n">
        <v>605.7199999995942</v>
      </c>
    </row>
    <row r="60573">
      <c r="A60573" s="0" t="n">
        <v>0</v>
      </c>
      <c r="B60573" s="0" t="n">
        <v>605.7299999995942</v>
      </c>
    </row>
    <row r="60574">
      <c r="A60574" s="0" t="n">
        <v>0</v>
      </c>
      <c r="B60574" s="0" t="n">
        <v>605.7399999995941</v>
      </c>
    </row>
    <row r="60575">
      <c r="A60575" s="0" t="n">
        <v>0</v>
      </c>
      <c r="B60575" s="0" t="n">
        <v>605.7499999995941</v>
      </c>
    </row>
    <row r="60576">
      <c r="A60576" s="0" t="n">
        <v>0</v>
      </c>
      <c r="B60576" s="0" t="n">
        <v>605.7599999995941</v>
      </c>
    </row>
    <row r="60577">
      <c r="A60577" s="0" t="n">
        <v>0</v>
      </c>
      <c r="B60577" s="0" t="n">
        <v>605.7699999995941</v>
      </c>
    </row>
    <row r="60578">
      <c r="A60578" s="0" t="n">
        <v>0</v>
      </c>
      <c r="B60578" s="0" t="n">
        <v>605.7799999995941</v>
      </c>
    </row>
    <row r="60579">
      <c r="A60579" s="0" t="n">
        <v>0</v>
      </c>
      <c r="B60579" s="0" t="n">
        <v>605.7899999995941</v>
      </c>
    </row>
    <row r="60580">
      <c r="A60580" s="0" t="n">
        <v>0</v>
      </c>
      <c r="B60580" s="0" t="n">
        <v>605.7999999995941</v>
      </c>
    </row>
    <row r="60581">
      <c r="A60581" s="0" t="n">
        <v>0</v>
      </c>
      <c r="B60581" s="0" t="n">
        <v>605.8099999995941</v>
      </c>
    </row>
    <row r="60582">
      <c r="A60582" s="0" t="n">
        <v>0</v>
      </c>
      <c r="B60582" s="0" t="n">
        <v>605.8199999995941</v>
      </c>
    </row>
    <row r="60583">
      <c r="A60583" s="0" t="n">
        <v>0</v>
      </c>
      <c r="B60583" s="0" t="n">
        <v>605.8299999995941</v>
      </c>
    </row>
    <row r="60584">
      <c r="A60584" s="0" t="n">
        <v>0</v>
      </c>
      <c r="B60584" s="0" t="n">
        <v>605.8399999995941</v>
      </c>
    </row>
    <row r="60585">
      <c r="A60585" s="0" t="n">
        <v>0</v>
      </c>
      <c r="B60585" s="0" t="n">
        <v>605.849999999594</v>
      </c>
    </row>
    <row r="60586">
      <c r="A60586" s="0" t="n">
        <v>0</v>
      </c>
      <c r="B60586" s="0" t="n">
        <v>605.859999999594</v>
      </c>
    </row>
    <row r="60587">
      <c r="A60587" s="0" t="n">
        <v>0</v>
      </c>
      <c r="B60587" s="0" t="n">
        <v>605.869999999594</v>
      </c>
    </row>
    <row r="60588">
      <c r="A60588" s="0" t="n">
        <v>0</v>
      </c>
      <c r="B60588" s="0" t="n">
        <v>605.879999999594</v>
      </c>
    </row>
    <row r="60589">
      <c r="A60589" s="0" t="n">
        <v>0</v>
      </c>
      <c r="B60589" s="0" t="n">
        <v>605.889999999594</v>
      </c>
    </row>
    <row r="60590">
      <c r="A60590" s="0" t="n">
        <v>0</v>
      </c>
      <c r="B60590" s="0" t="n">
        <v>605.899999999594</v>
      </c>
    </row>
    <row r="60591">
      <c r="A60591" s="0" t="n">
        <v>0</v>
      </c>
      <c r="B60591" s="0" t="n">
        <v>605.909999999594</v>
      </c>
    </row>
    <row r="60592">
      <c r="A60592" s="0" t="n">
        <v>0</v>
      </c>
      <c r="B60592" s="0" t="n">
        <v>605.919999999594</v>
      </c>
    </row>
    <row r="60593">
      <c r="A60593" s="0" t="n">
        <v>0</v>
      </c>
      <c r="B60593" s="0" t="n">
        <v>605.929999999594</v>
      </c>
    </row>
    <row r="60594">
      <c r="A60594" s="0" t="n">
        <v>0</v>
      </c>
      <c r="B60594" s="0" t="n">
        <v>605.939999999594</v>
      </c>
    </row>
    <row r="60595">
      <c r="A60595" s="0" t="n">
        <v>0</v>
      </c>
      <c r="B60595" s="0" t="n">
        <v>605.949999999594</v>
      </c>
    </row>
    <row r="60596">
      <c r="A60596" s="0" t="n">
        <v>0</v>
      </c>
      <c r="B60596" s="0" t="n">
        <v>605.9599999995939</v>
      </c>
    </row>
    <row r="60597">
      <c r="A60597" s="0" t="n">
        <v>0</v>
      </c>
      <c r="B60597" s="0" t="n">
        <v>605.9699999995939</v>
      </c>
    </row>
    <row r="60598">
      <c r="A60598" s="0" t="n">
        <v>0</v>
      </c>
      <c r="B60598" s="0" t="n">
        <v>605.9799999995939</v>
      </c>
    </row>
    <row r="60599">
      <c r="A60599" s="0" t="n">
        <v>0</v>
      </c>
      <c r="B60599" s="0" t="n">
        <v>605.9899999995939</v>
      </c>
    </row>
    <row r="60600">
      <c r="A60600" s="0" t="n">
        <v>0</v>
      </c>
      <c r="B60600" s="0" t="n">
        <v>605.9999999995939</v>
      </c>
    </row>
    <row r="60601">
      <c r="A60601" s="0" t="n">
        <v>0</v>
      </c>
      <c r="B60601" s="0" t="n">
        <v>606.0099999995939</v>
      </c>
    </row>
    <row r="60602">
      <c r="A60602" s="0" t="n">
        <v>0</v>
      </c>
      <c r="B60602" s="0" t="n">
        <v>606.0199999995939</v>
      </c>
    </row>
    <row r="60603">
      <c r="A60603" s="0" t="n">
        <v>0</v>
      </c>
      <c r="B60603" s="0" t="n">
        <v>606.0299999995939</v>
      </c>
    </row>
    <row r="60604">
      <c r="A60604" s="0" t="n">
        <v>0</v>
      </c>
      <c r="B60604" s="0" t="n">
        <v>606.0399999995939</v>
      </c>
    </row>
    <row r="60605">
      <c r="A60605" s="0" t="n">
        <v>0</v>
      </c>
      <c r="B60605" s="0" t="n">
        <v>606.0499999995939</v>
      </c>
    </row>
    <row r="60606">
      <c r="A60606" s="0" t="n">
        <v>0</v>
      </c>
      <c r="B60606" s="0" t="n">
        <v>606.0599999995939</v>
      </c>
    </row>
    <row r="60607">
      <c r="A60607" s="0" t="n">
        <v>0</v>
      </c>
      <c r="B60607" s="0" t="n">
        <v>606.0699999995938</v>
      </c>
    </row>
    <row r="60608">
      <c r="A60608" s="0" t="n">
        <v>0</v>
      </c>
      <c r="B60608" s="0" t="n">
        <v>606.0799999995938</v>
      </c>
    </row>
    <row r="60609">
      <c r="A60609" s="0" t="n">
        <v>0</v>
      </c>
      <c r="B60609" s="0" t="n">
        <v>606.0899999995938</v>
      </c>
    </row>
    <row r="60610">
      <c r="A60610" s="0" t="n">
        <v>0</v>
      </c>
      <c r="B60610" s="0" t="n">
        <v>606.0999999995938</v>
      </c>
    </row>
    <row r="60611">
      <c r="A60611" s="0" t="n">
        <v>0</v>
      </c>
      <c r="B60611" s="0" t="n">
        <v>606.1099999995938</v>
      </c>
    </row>
    <row r="60612">
      <c r="A60612" s="0" t="n">
        <v>0</v>
      </c>
      <c r="B60612" s="0" t="n">
        <v>606.1199999995938</v>
      </c>
    </row>
    <row r="60613">
      <c r="A60613" s="0" t="n">
        <v>0</v>
      </c>
      <c r="B60613" s="0" t="n">
        <v>606.1299999995938</v>
      </c>
    </row>
    <row r="60614">
      <c r="A60614" s="0" t="n">
        <v>0</v>
      </c>
      <c r="B60614" s="0" t="n">
        <v>606.1399999995938</v>
      </c>
    </row>
    <row r="60615">
      <c r="A60615" s="0" t="n">
        <v>0</v>
      </c>
      <c r="B60615" s="0" t="n">
        <v>606.1499999995938</v>
      </c>
    </row>
    <row r="60616">
      <c r="A60616" s="0" t="n">
        <v>0</v>
      </c>
      <c r="B60616" s="0" t="n">
        <v>606.1599999995938</v>
      </c>
    </row>
    <row r="60617">
      <c r="A60617" s="0" t="n">
        <v>0</v>
      </c>
      <c r="B60617" s="0" t="n">
        <v>606.1699999995938</v>
      </c>
    </row>
    <row r="60618">
      <c r="A60618" s="0" t="n">
        <v>0</v>
      </c>
      <c r="B60618" s="0" t="n">
        <v>606.1799999995937</v>
      </c>
    </row>
    <row r="60619">
      <c r="A60619" s="0" t="n">
        <v>0</v>
      </c>
      <c r="B60619" s="0" t="n">
        <v>606.1899999995937</v>
      </c>
    </row>
    <row r="60620">
      <c r="A60620" s="0" t="n">
        <v>0</v>
      </c>
      <c r="B60620" s="0" t="n">
        <v>606.1999999995937</v>
      </c>
    </row>
    <row r="60621">
      <c r="A60621" s="0" t="n">
        <v>0</v>
      </c>
      <c r="B60621" s="0" t="n">
        <v>606.2099999995937</v>
      </c>
    </row>
    <row r="60622">
      <c r="A60622" s="0" t="n">
        <v>0</v>
      </c>
      <c r="B60622" s="0" t="n">
        <v>606.2199999995937</v>
      </c>
    </row>
    <row r="60623">
      <c r="A60623" s="0" t="n">
        <v>0</v>
      </c>
      <c r="B60623" s="0" t="n">
        <v>606.2299999995937</v>
      </c>
    </row>
    <row r="60624">
      <c r="A60624" s="0" t="n">
        <v>0</v>
      </c>
      <c r="B60624" s="0" t="n">
        <v>606.2399999995937</v>
      </c>
    </row>
    <row r="60625">
      <c r="A60625" s="0" t="n">
        <v>0</v>
      </c>
      <c r="B60625" s="0" t="n">
        <v>606.2499999995937</v>
      </c>
    </row>
    <row r="60626">
      <c r="A60626" s="0" t="n">
        <v>0</v>
      </c>
      <c r="B60626" s="0" t="n">
        <v>606.2599999995937</v>
      </c>
    </row>
    <row r="60627">
      <c r="A60627" s="0" t="n">
        <v>0</v>
      </c>
      <c r="B60627" s="0" t="n">
        <v>606.2699999995937</v>
      </c>
    </row>
    <row r="60628">
      <c r="A60628" s="0" t="n">
        <v>0</v>
      </c>
      <c r="B60628" s="0" t="n">
        <v>606.2799999995937</v>
      </c>
    </row>
    <row r="60629">
      <c r="A60629" s="0" t="n">
        <v>0</v>
      </c>
      <c r="B60629" s="0" t="n">
        <v>606.2899999995936</v>
      </c>
    </row>
    <row r="60630">
      <c r="A60630" s="0" t="n">
        <v>0</v>
      </c>
      <c r="B60630" s="0" t="n">
        <v>606.2999999995936</v>
      </c>
    </row>
    <row r="60631">
      <c r="A60631" s="0" t="n">
        <v>0</v>
      </c>
      <c r="B60631" s="0" t="n">
        <v>606.3099999995936</v>
      </c>
    </row>
    <row r="60632">
      <c r="A60632" s="0" t="n">
        <v>0</v>
      </c>
      <c r="B60632" s="0" t="n">
        <v>606.3199999995936</v>
      </c>
    </row>
    <row r="60633">
      <c r="A60633" s="0" t="n">
        <v>0</v>
      </c>
      <c r="B60633" s="0" t="n">
        <v>606.3299999995936</v>
      </c>
    </row>
    <row r="60634">
      <c r="A60634" s="0" t="n">
        <v>0</v>
      </c>
      <c r="B60634" s="0" t="n">
        <v>606.3399999995936</v>
      </c>
    </row>
    <row r="60635">
      <c r="A60635" s="0" t="n">
        <v>0</v>
      </c>
      <c r="B60635" s="0" t="n">
        <v>606.3499999995936</v>
      </c>
    </row>
    <row r="60636">
      <c r="A60636" s="0" t="n">
        <v>0</v>
      </c>
      <c r="B60636" s="0" t="n">
        <v>606.3599999995936</v>
      </c>
    </row>
    <row r="60637">
      <c r="A60637" s="0" t="n">
        <v>0</v>
      </c>
      <c r="B60637" s="0" t="n">
        <v>606.3699999995936</v>
      </c>
    </row>
    <row r="60638">
      <c r="A60638" s="0" t="n">
        <v>0</v>
      </c>
      <c r="B60638" s="0" t="n">
        <v>606.3799999995936</v>
      </c>
    </row>
    <row r="60639">
      <c r="A60639" s="0" t="n">
        <v>0</v>
      </c>
      <c r="B60639" s="0" t="n">
        <v>606.3899999995936</v>
      </c>
    </row>
    <row r="60640">
      <c r="A60640" s="0" t="n">
        <v>0</v>
      </c>
      <c r="B60640" s="0" t="n">
        <v>606.3999999995935</v>
      </c>
    </row>
    <row r="60641">
      <c r="A60641" s="0" t="n">
        <v>0</v>
      </c>
      <c r="B60641" s="0" t="n">
        <v>606.4099999995935</v>
      </c>
    </row>
    <row r="60642">
      <c r="A60642" s="0" t="n">
        <v>0</v>
      </c>
      <c r="B60642" s="0" t="n">
        <v>606.4199999995935</v>
      </c>
    </row>
    <row r="60643">
      <c r="A60643" s="0" t="n">
        <v>0</v>
      </c>
      <c r="B60643" s="0" t="n">
        <v>606.4299999995935</v>
      </c>
    </row>
    <row r="60644">
      <c r="A60644" s="0" t="n">
        <v>0</v>
      </c>
      <c r="B60644" s="0" t="n">
        <v>606.4399999995935</v>
      </c>
    </row>
    <row r="60645">
      <c r="A60645" s="0" t="n">
        <v>0</v>
      </c>
      <c r="B60645" s="0" t="n">
        <v>606.4499999995935</v>
      </c>
    </row>
    <row r="60646">
      <c r="A60646" s="0" t="n">
        <v>0</v>
      </c>
      <c r="B60646" s="0" t="n">
        <v>606.4599999995935</v>
      </c>
    </row>
    <row r="60647">
      <c r="A60647" s="0" t="n">
        <v>0</v>
      </c>
      <c r="B60647" s="0" t="n">
        <v>606.4699999995935</v>
      </c>
    </row>
    <row r="60648">
      <c r="A60648" s="0" t="n">
        <v>0</v>
      </c>
      <c r="B60648" s="0" t="n">
        <v>606.4799999995935</v>
      </c>
    </row>
    <row r="60649">
      <c r="A60649" s="0" t="n">
        <v>0</v>
      </c>
      <c r="B60649" s="0" t="n">
        <v>606.4899999995935</v>
      </c>
    </row>
    <row r="60650">
      <c r="A60650" s="0" t="n">
        <v>0</v>
      </c>
      <c r="B60650" s="0" t="n">
        <v>606.4999999995935</v>
      </c>
    </row>
    <row r="60651">
      <c r="A60651" s="0" t="n">
        <v>0</v>
      </c>
      <c r="B60651" s="0" t="n">
        <v>606.5099999995934</v>
      </c>
    </row>
    <row r="60652">
      <c r="A60652" s="0" t="n">
        <v>0</v>
      </c>
      <c r="B60652" s="0" t="n">
        <v>606.5199999995934</v>
      </c>
    </row>
    <row r="60653">
      <c r="A60653" s="0" t="n">
        <v>0</v>
      </c>
      <c r="B60653" s="0" t="n">
        <v>606.5299999995934</v>
      </c>
    </row>
    <row r="60654">
      <c r="A60654" s="0" t="n">
        <v>0</v>
      </c>
      <c r="B60654" s="0" t="n">
        <v>606.5399999995934</v>
      </c>
    </row>
    <row r="60655">
      <c r="A60655" s="0" t="n">
        <v>0</v>
      </c>
      <c r="B60655" s="0" t="n">
        <v>606.5499999995934</v>
      </c>
    </row>
    <row r="60656">
      <c r="A60656" s="0" t="n">
        <v>0</v>
      </c>
      <c r="B60656" s="0" t="n">
        <v>606.5599999995934</v>
      </c>
    </row>
    <row r="60657">
      <c r="A60657" s="0" t="n">
        <v>0</v>
      </c>
      <c r="B60657" s="0" t="n">
        <v>606.5699999995934</v>
      </c>
    </row>
    <row r="60658">
      <c r="A60658" s="0" t="n">
        <v>0</v>
      </c>
      <c r="B60658" s="0" t="n">
        <v>606.5799999995934</v>
      </c>
    </row>
    <row r="60659">
      <c r="A60659" s="0" t="n">
        <v>0</v>
      </c>
      <c r="B60659" s="0" t="n">
        <v>606.5899999995934</v>
      </c>
    </row>
    <row r="60660">
      <c r="A60660" s="0" t="n">
        <v>0</v>
      </c>
      <c r="B60660" s="0" t="n">
        <v>606.5999999995934</v>
      </c>
    </row>
    <row r="60661">
      <c r="A60661" s="0" t="n">
        <v>0</v>
      </c>
      <c r="B60661" s="0" t="n">
        <v>606.6099999995934</v>
      </c>
    </row>
    <row r="60662">
      <c r="A60662" s="0" t="n">
        <v>0</v>
      </c>
      <c r="B60662" s="0" t="n">
        <v>606.6199999995933</v>
      </c>
    </row>
    <row r="60663">
      <c r="A60663" s="0" t="n">
        <v>0</v>
      </c>
      <c r="B60663" s="0" t="n">
        <v>606.6299999995933</v>
      </c>
    </row>
    <row r="60664">
      <c r="A60664" s="0" t="n">
        <v>0</v>
      </c>
      <c r="B60664" s="0" t="n">
        <v>606.6399999995933</v>
      </c>
    </row>
    <row r="60665">
      <c r="A60665" s="0" t="n">
        <v>0</v>
      </c>
      <c r="B60665" s="0" t="n">
        <v>606.6499999995933</v>
      </c>
    </row>
    <row r="60666">
      <c r="A60666" s="0" t="n">
        <v>0</v>
      </c>
      <c r="B60666" s="0" t="n">
        <v>606.6599999995933</v>
      </c>
    </row>
    <row r="60667">
      <c r="A60667" s="0" t="n">
        <v>0</v>
      </c>
      <c r="B60667" s="0" t="n">
        <v>606.6699999995933</v>
      </c>
    </row>
    <row r="60668">
      <c r="A60668" s="0" t="n">
        <v>0</v>
      </c>
      <c r="B60668" s="0" t="n">
        <v>606.6799999995933</v>
      </c>
    </row>
    <row r="60669">
      <c r="A60669" s="0" t="n">
        <v>0</v>
      </c>
      <c r="B60669" s="0" t="n">
        <v>606.6899999995933</v>
      </c>
    </row>
    <row r="60670">
      <c r="A60670" s="0" t="n">
        <v>0</v>
      </c>
      <c r="B60670" s="0" t="n">
        <v>606.6999999995933</v>
      </c>
    </row>
    <row r="60671">
      <c r="A60671" s="0" t="n">
        <v>0</v>
      </c>
      <c r="B60671" s="0" t="n">
        <v>606.7099999995933</v>
      </c>
    </row>
    <row r="60672">
      <c r="A60672" s="0" t="n">
        <v>0</v>
      </c>
      <c r="B60672" s="0" t="n">
        <v>606.7199999995933</v>
      </c>
    </row>
    <row r="60673">
      <c r="A60673" s="0" t="n">
        <v>0</v>
      </c>
      <c r="B60673" s="0" t="n">
        <v>606.7299999995932</v>
      </c>
    </row>
    <row r="60674">
      <c r="A60674" s="0" t="n">
        <v>0</v>
      </c>
      <c r="B60674" s="0" t="n">
        <v>606.7399999995932</v>
      </c>
    </row>
    <row r="60675">
      <c r="A60675" s="0" t="n">
        <v>0</v>
      </c>
      <c r="B60675" s="0" t="n">
        <v>606.7499999995932</v>
      </c>
    </row>
    <row r="60676">
      <c r="A60676" s="0" t="n">
        <v>0</v>
      </c>
      <c r="B60676" s="0" t="n">
        <v>606.7599999995932</v>
      </c>
    </row>
    <row r="60677">
      <c r="A60677" s="0" t="n">
        <v>0</v>
      </c>
      <c r="B60677" s="0" t="n">
        <v>606.7699999995932</v>
      </c>
    </row>
    <row r="60678">
      <c r="A60678" s="0" t="n">
        <v>0</v>
      </c>
      <c r="B60678" s="0" t="n">
        <v>606.7799999995932</v>
      </c>
    </row>
    <row r="60679">
      <c r="A60679" s="0" t="n">
        <v>0</v>
      </c>
      <c r="B60679" s="0" t="n">
        <v>606.7899999995932</v>
      </c>
    </row>
    <row r="60680">
      <c r="A60680" s="0" t="n">
        <v>0</v>
      </c>
      <c r="B60680" s="0" t="n">
        <v>606.7999999995932</v>
      </c>
    </row>
    <row r="60681">
      <c r="A60681" s="0" t="n">
        <v>0</v>
      </c>
      <c r="B60681" s="0" t="n">
        <v>606.8099999995932</v>
      </c>
    </row>
    <row r="60682">
      <c r="A60682" s="0" t="n">
        <v>0</v>
      </c>
      <c r="B60682" s="0" t="n">
        <v>606.8199999995932</v>
      </c>
    </row>
    <row r="60683">
      <c r="A60683" s="0" t="n">
        <v>0</v>
      </c>
      <c r="B60683" s="0" t="n">
        <v>606.8299999995932</v>
      </c>
    </row>
    <row r="60684">
      <c r="A60684" s="0" t="n">
        <v>0</v>
      </c>
      <c r="B60684" s="0" t="n">
        <v>606.8399999995931</v>
      </c>
    </row>
    <row r="60685">
      <c r="A60685" s="0" t="n">
        <v>0</v>
      </c>
      <c r="B60685" s="0" t="n">
        <v>606.8499999995931</v>
      </c>
    </row>
    <row r="60686">
      <c r="A60686" s="0" t="n">
        <v>0</v>
      </c>
      <c r="B60686" s="0" t="n">
        <v>606.8599999995931</v>
      </c>
    </row>
    <row r="60687">
      <c r="A60687" s="0" t="n">
        <v>0</v>
      </c>
      <c r="B60687" s="0" t="n">
        <v>606.8699999995931</v>
      </c>
    </row>
    <row r="60688">
      <c r="A60688" s="0" t="n">
        <v>0</v>
      </c>
      <c r="B60688" s="0" t="n">
        <v>606.8799999995931</v>
      </c>
    </row>
    <row r="60689">
      <c r="A60689" s="0" t="n">
        <v>0</v>
      </c>
      <c r="B60689" s="0" t="n">
        <v>606.8899999995931</v>
      </c>
    </row>
    <row r="60690">
      <c r="A60690" s="0" t="n">
        <v>0</v>
      </c>
      <c r="B60690" s="0" t="n">
        <v>606.8999999995931</v>
      </c>
    </row>
    <row r="60691">
      <c r="A60691" s="0" t="n">
        <v>0</v>
      </c>
      <c r="B60691" s="0" t="n">
        <v>606.9099999995931</v>
      </c>
    </row>
    <row r="60692">
      <c r="A60692" s="0" t="n">
        <v>0</v>
      </c>
      <c r="B60692" s="0" t="n">
        <v>606.9199999995931</v>
      </c>
    </row>
    <row r="60693">
      <c r="A60693" s="0" t="n">
        <v>0</v>
      </c>
      <c r="B60693" s="0" t="n">
        <v>606.9299999995931</v>
      </c>
    </row>
    <row r="60694">
      <c r="A60694" s="0" t="n">
        <v>0</v>
      </c>
      <c r="B60694" s="0" t="n">
        <v>606.9399999995931</v>
      </c>
    </row>
    <row r="60695">
      <c r="A60695" s="0" t="n">
        <v>0</v>
      </c>
      <c r="B60695" s="0" t="n">
        <v>606.949999999593</v>
      </c>
    </row>
    <row r="60696">
      <c r="A60696" s="0" t="n">
        <v>0</v>
      </c>
      <c r="B60696" s="0" t="n">
        <v>606.959999999593</v>
      </c>
    </row>
    <row r="60697">
      <c r="A60697" s="0" t="n">
        <v>0</v>
      </c>
      <c r="B60697" s="0" t="n">
        <v>606.969999999593</v>
      </c>
    </row>
    <row r="60698">
      <c r="A60698" s="0" t="n">
        <v>0</v>
      </c>
      <c r="B60698" s="0" t="n">
        <v>606.979999999593</v>
      </c>
    </row>
    <row r="60699">
      <c r="A60699" s="0" t="n">
        <v>0</v>
      </c>
      <c r="B60699" s="0" t="n">
        <v>606.989999999593</v>
      </c>
    </row>
    <row r="60700">
      <c r="A60700" s="0" t="n">
        <v>0</v>
      </c>
      <c r="B60700" s="0" t="n">
        <v>606.999999999593</v>
      </c>
    </row>
    <row r="60701">
      <c r="A60701" s="0" t="n">
        <v>0</v>
      </c>
      <c r="B60701" s="0" t="n">
        <v>607.009999999593</v>
      </c>
    </row>
    <row r="60702">
      <c r="A60702" s="0" t="n">
        <v>0</v>
      </c>
      <c r="B60702" s="0" t="n">
        <v>607.019999999593</v>
      </c>
    </row>
    <row r="60703">
      <c r="A60703" s="0" t="n">
        <v>0</v>
      </c>
      <c r="B60703" s="0" t="n">
        <v>607.029999999593</v>
      </c>
    </row>
    <row r="60704">
      <c r="A60704" s="0" t="n">
        <v>0</v>
      </c>
      <c r="B60704" s="0" t="n">
        <v>607.039999999593</v>
      </c>
    </row>
    <row r="60705">
      <c r="A60705" s="0" t="n">
        <v>0</v>
      </c>
      <c r="B60705" s="0" t="n">
        <v>607.049999999593</v>
      </c>
    </row>
    <row r="60706">
      <c r="A60706" s="0" t="n">
        <v>0</v>
      </c>
      <c r="B60706" s="0" t="n">
        <v>607.0599999995929</v>
      </c>
    </row>
    <row r="60707">
      <c r="A60707" s="0" t="n">
        <v>0</v>
      </c>
      <c r="B60707" s="0" t="n">
        <v>607.0699999995929</v>
      </c>
    </row>
    <row r="60708">
      <c r="A60708" s="0" t="n">
        <v>0</v>
      </c>
      <c r="B60708" s="0" t="n">
        <v>607.0799999995929</v>
      </c>
    </row>
    <row r="60709">
      <c r="A60709" s="0" t="n">
        <v>0</v>
      </c>
      <c r="B60709" s="0" t="n">
        <v>607.0899999995929</v>
      </c>
    </row>
    <row r="60710">
      <c r="A60710" s="0" t="n">
        <v>0</v>
      </c>
      <c r="B60710" s="0" t="n">
        <v>607.0999999995929</v>
      </c>
    </row>
    <row r="60711">
      <c r="A60711" s="0" t="n">
        <v>0</v>
      </c>
      <c r="B60711" s="0" t="n">
        <v>607.1099999995929</v>
      </c>
    </row>
    <row r="60712">
      <c r="A60712" s="0" t="n">
        <v>0</v>
      </c>
      <c r="B60712" s="0" t="n">
        <v>607.1199999995929</v>
      </c>
    </row>
    <row r="60713">
      <c r="A60713" s="0" t="n">
        <v>0</v>
      </c>
      <c r="B60713" s="0" t="n">
        <v>607.1299999995929</v>
      </c>
    </row>
    <row r="60714">
      <c r="A60714" s="0" t="n">
        <v>0</v>
      </c>
      <c r="B60714" s="0" t="n">
        <v>607.1399999995929</v>
      </c>
    </row>
    <row r="60715">
      <c r="A60715" s="0" t="n">
        <v>0</v>
      </c>
      <c r="B60715" s="0" t="n">
        <v>607.1499999995929</v>
      </c>
    </row>
    <row r="60716">
      <c r="A60716" s="0" t="n">
        <v>0</v>
      </c>
      <c r="B60716" s="0" t="n">
        <v>607.1599999995929</v>
      </c>
    </row>
    <row r="60717">
      <c r="A60717" s="0" t="n">
        <v>0</v>
      </c>
      <c r="B60717" s="0" t="n">
        <v>607.1699999995928</v>
      </c>
    </row>
    <row r="60718">
      <c r="A60718" s="0" t="n">
        <v>0</v>
      </c>
      <c r="B60718" s="0" t="n">
        <v>607.1799999995928</v>
      </c>
    </row>
    <row r="60719">
      <c r="A60719" s="0" t="n">
        <v>0</v>
      </c>
      <c r="B60719" s="0" t="n">
        <v>607.1899999995928</v>
      </c>
    </row>
    <row r="60720">
      <c r="A60720" s="0" t="n">
        <v>0</v>
      </c>
      <c r="B60720" s="0" t="n">
        <v>607.1999999995928</v>
      </c>
    </row>
    <row r="60721">
      <c r="A60721" s="0" t="n">
        <v>0</v>
      </c>
      <c r="B60721" s="0" t="n">
        <v>607.2099999995928</v>
      </c>
    </row>
    <row r="60722">
      <c r="A60722" s="0" t="n">
        <v>0</v>
      </c>
      <c r="B60722" s="0" t="n">
        <v>607.2199999995928</v>
      </c>
    </row>
    <row r="60723">
      <c r="A60723" s="0" t="n">
        <v>0</v>
      </c>
      <c r="B60723" s="0" t="n">
        <v>607.2299999995928</v>
      </c>
    </row>
    <row r="60724">
      <c r="A60724" s="0" t="n">
        <v>0</v>
      </c>
      <c r="B60724" s="0" t="n">
        <v>607.2399999995928</v>
      </c>
    </row>
    <row r="60725">
      <c r="A60725" s="0" t="n">
        <v>0</v>
      </c>
      <c r="B60725" s="0" t="n">
        <v>607.2499999995928</v>
      </c>
    </row>
    <row r="60726">
      <c r="A60726" s="0" t="n">
        <v>0</v>
      </c>
      <c r="B60726" s="0" t="n">
        <v>607.2599999995928</v>
      </c>
    </row>
    <row r="60727">
      <c r="A60727" s="0" t="n">
        <v>0</v>
      </c>
      <c r="B60727" s="0" t="n">
        <v>607.2699999995928</v>
      </c>
    </row>
    <row r="60728">
      <c r="A60728" s="0" t="n">
        <v>0</v>
      </c>
      <c r="B60728" s="0" t="n">
        <v>607.2799999995927</v>
      </c>
    </row>
    <row r="60729">
      <c r="A60729" s="0" t="n">
        <v>0</v>
      </c>
      <c r="B60729" s="0" t="n">
        <v>607.2899999995927</v>
      </c>
    </row>
    <row r="60730">
      <c r="A60730" s="0" t="n">
        <v>0</v>
      </c>
      <c r="B60730" s="0" t="n">
        <v>607.2999999995927</v>
      </c>
    </row>
    <row r="60731">
      <c r="A60731" s="0" t="n">
        <v>0</v>
      </c>
      <c r="B60731" s="0" t="n">
        <v>607.3099999995927</v>
      </c>
    </row>
    <row r="60732">
      <c r="A60732" s="0" t="n">
        <v>0</v>
      </c>
      <c r="B60732" s="0" t="n">
        <v>607.3199999995927</v>
      </c>
    </row>
    <row r="60733">
      <c r="A60733" s="0" t="n">
        <v>0</v>
      </c>
      <c r="B60733" s="0" t="n">
        <v>607.3299999995927</v>
      </c>
    </row>
    <row r="60734">
      <c r="A60734" s="0" t="n">
        <v>0</v>
      </c>
      <c r="B60734" s="0" t="n">
        <v>607.3399999995927</v>
      </c>
    </row>
    <row r="60735">
      <c r="A60735" s="0" t="n">
        <v>0</v>
      </c>
      <c r="B60735" s="0" t="n">
        <v>607.3499999995927</v>
      </c>
    </row>
    <row r="60736">
      <c r="A60736" s="0" t="n">
        <v>0</v>
      </c>
      <c r="B60736" s="0" t="n">
        <v>607.3599999995927</v>
      </c>
    </row>
    <row r="60737">
      <c r="A60737" s="0" t="n">
        <v>0</v>
      </c>
      <c r="B60737" s="0" t="n">
        <v>607.3699999995927</v>
      </c>
    </row>
    <row r="60738">
      <c r="A60738" s="0" t="n">
        <v>0</v>
      </c>
      <c r="B60738" s="0" t="n">
        <v>607.3799999995927</v>
      </c>
    </row>
    <row r="60739">
      <c r="A60739" s="0" t="n">
        <v>0</v>
      </c>
      <c r="B60739" s="0" t="n">
        <v>607.3899999995926</v>
      </c>
    </row>
    <row r="60740">
      <c r="A60740" s="0" t="n">
        <v>0</v>
      </c>
      <c r="B60740" s="0" t="n">
        <v>607.3999999995926</v>
      </c>
    </row>
    <row r="60741">
      <c r="A60741" s="0" t="n">
        <v>0</v>
      </c>
      <c r="B60741" s="0" t="n">
        <v>607.4099999995926</v>
      </c>
    </row>
    <row r="60742">
      <c r="A60742" s="0" t="n">
        <v>0</v>
      </c>
      <c r="B60742" s="0" t="n">
        <v>607.4199999995926</v>
      </c>
    </row>
    <row r="60743">
      <c r="A60743" s="0" t="n">
        <v>0</v>
      </c>
      <c r="B60743" s="0" t="n">
        <v>607.4299999995926</v>
      </c>
    </row>
    <row r="60744">
      <c r="A60744" s="0" t="n">
        <v>0</v>
      </c>
      <c r="B60744" s="0" t="n">
        <v>607.4399999995926</v>
      </c>
    </row>
    <row r="60745">
      <c r="A60745" s="0" t="n">
        <v>0</v>
      </c>
      <c r="B60745" s="0" t="n">
        <v>607.4499999995926</v>
      </c>
    </row>
    <row r="60746">
      <c r="A60746" s="0" t="n">
        <v>0</v>
      </c>
      <c r="B60746" s="0" t="n">
        <v>607.4599999995926</v>
      </c>
    </row>
    <row r="60747">
      <c r="A60747" s="0" t="n">
        <v>0</v>
      </c>
      <c r="B60747" s="0" t="n">
        <v>607.4699999995926</v>
      </c>
    </row>
    <row r="60748">
      <c r="A60748" s="0" t="n">
        <v>0</v>
      </c>
      <c r="B60748" s="0" t="n">
        <v>607.4799999995926</v>
      </c>
    </row>
    <row r="60749">
      <c r="A60749" s="0" t="n">
        <v>0</v>
      </c>
      <c r="B60749" s="0" t="n">
        <v>607.4899999995926</v>
      </c>
    </row>
    <row r="60750">
      <c r="A60750" s="0" t="n">
        <v>0</v>
      </c>
      <c r="B60750" s="0" t="n">
        <v>607.4999999995925</v>
      </c>
    </row>
    <row r="60751">
      <c r="A60751" s="0" t="n">
        <v>0</v>
      </c>
      <c r="B60751" s="0" t="n">
        <v>607.5099999995925</v>
      </c>
    </row>
    <row r="60752">
      <c r="A60752" s="0" t="n">
        <v>0</v>
      </c>
      <c r="B60752" s="0" t="n">
        <v>607.5199999995925</v>
      </c>
    </row>
    <row r="60753">
      <c r="A60753" s="0" t="n">
        <v>0</v>
      </c>
      <c r="B60753" s="0" t="n">
        <v>607.5299999995925</v>
      </c>
    </row>
    <row r="60754">
      <c r="A60754" s="0" t="n">
        <v>0</v>
      </c>
      <c r="B60754" s="0" t="n">
        <v>607.5399999995925</v>
      </c>
    </row>
    <row r="60755">
      <c r="A60755" s="0" t="n">
        <v>0</v>
      </c>
      <c r="B60755" s="0" t="n">
        <v>607.5499999995925</v>
      </c>
    </row>
    <row r="60756">
      <c r="A60756" s="0" t="n">
        <v>0</v>
      </c>
      <c r="B60756" s="0" t="n">
        <v>607.5599999995925</v>
      </c>
    </row>
    <row r="60757">
      <c r="A60757" s="0" t="n">
        <v>0</v>
      </c>
      <c r="B60757" s="0" t="n">
        <v>607.5699999995925</v>
      </c>
    </row>
    <row r="60758">
      <c r="A60758" s="0" t="n">
        <v>0</v>
      </c>
      <c r="B60758" s="0" t="n">
        <v>607.5799999995925</v>
      </c>
    </row>
    <row r="60759">
      <c r="A60759" s="0" t="n">
        <v>0</v>
      </c>
      <c r="B60759" s="0" t="n">
        <v>607.5899999995925</v>
      </c>
    </row>
    <row r="60760">
      <c r="A60760" s="0" t="n">
        <v>0</v>
      </c>
      <c r="B60760" s="0" t="n">
        <v>607.5999999995925</v>
      </c>
    </row>
    <row r="60761">
      <c r="A60761" s="0" t="n">
        <v>0</v>
      </c>
      <c r="B60761" s="0" t="n">
        <v>607.6099999995924</v>
      </c>
    </row>
    <row r="60762">
      <c r="A60762" s="0" t="n">
        <v>0</v>
      </c>
      <c r="B60762" s="0" t="n">
        <v>607.6199999995924</v>
      </c>
    </row>
    <row r="60763">
      <c r="A60763" s="0" t="n">
        <v>0</v>
      </c>
      <c r="B60763" s="0" t="n">
        <v>607.6299999995924</v>
      </c>
    </row>
    <row r="60764">
      <c r="A60764" s="0" t="n">
        <v>0</v>
      </c>
      <c r="B60764" s="0" t="n">
        <v>607.6399999995924</v>
      </c>
    </row>
    <row r="60765">
      <c r="A60765" s="0" t="n">
        <v>0</v>
      </c>
      <c r="B60765" s="0" t="n">
        <v>607.6499999995924</v>
      </c>
    </row>
    <row r="60766">
      <c r="A60766" s="0" t="n">
        <v>0</v>
      </c>
      <c r="B60766" s="0" t="n">
        <v>607.6599999995924</v>
      </c>
    </row>
    <row r="60767">
      <c r="A60767" s="0" t="n">
        <v>0</v>
      </c>
      <c r="B60767" s="0" t="n">
        <v>607.6699999995924</v>
      </c>
    </row>
    <row r="60768">
      <c r="A60768" s="0" t="n">
        <v>0</v>
      </c>
      <c r="B60768" s="0" t="n">
        <v>607.6799999995924</v>
      </c>
    </row>
    <row r="60769">
      <c r="A60769" s="0" t="n">
        <v>0</v>
      </c>
      <c r="B60769" s="0" t="n">
        <v>607.6899999995924</v>
      </c>
    </row>
    <row r="60770">
      <c r="A60770" s="0" t="n">
        <v>0</v>
      </c>
      <c r="B60770" s="0" t="n">
        <v>607.6999999995924</v>
      </c>
    </row>
    <row r="60771">
      <c r="A60771" s="0" t="n">
        <v>0</v>
      </c>
      <c r="B60771" s="0" t="n">
        <v>607.7099999995924</v>
      </c>
    </row>
    <row r="60772">
      <c r="A60772" s="0" t="n">
        <v>0</v>
      </c>
      <c r="B60772" s="0" t="n">
        <v>607.7199999995923</v>
      </c>
    </row>
    <row r="60773">
      <c r="A60773" s="0" t="n">
        <v>0</v>
      </c>
      <c r="B60773" s="0" t="n">
        <v>607.7299999995923</v>
      </c>
    </row>
    <row r="60774">
      <c r="A60774" s="0" t="n">
        <v>0</v>
      </c>
      <c r="B60774" s="0" t="n">
        <v>607.7399999995923</v>
      </c>
    </row>
    <row r="60775">
      <c r="A60775" s="0" t="n">
        <v>0</v>
      </c>
      <c r="B60775" s="0" t="n">
        <v>607.7499999995923</v>
      </c>
    </row>
    <row r="60776">
      <c r="A60776" s="0" t="n">
        <v>0</v>
      </c>
      <c r="B60776" s="0" t="n">
        <v>607.7599999995923</v>
      </c>
    </row>
    <row r="60777">
      <c r="A60777" s="0" t="n">
        <v>0</v>
      </c>
      <c r="B60777" s="0" t="n">
        <v>607.7699999995923</v>
      </c>
    </row>
    <row r="60778">
      <c r="A60778" s="0" t="n">
        <v>0</v>
      </c>
      <c r="B60778" s="0" t="n">
        <v>607.7799999995923</v>
      </c>
    </row>
    <row r="60779">
      <c r="A60779" s="0" t="n">
        <v>0</v>
      </c>
      <c r="B60779" s="0" t="n">
        <v>607.7899999995923</v>
      </c>
    </row>
    <row r="60780">
      <c r="A60780" s="0" t="n">
        <v>0</v>
      </c>
      <c r="B60780" s="0" t="n">
        <v>607.7999999995923</v>
      </c>
    </row>
    <row r="60781">
      <c r="A60781" s="0" t="n">
        <v>0</v>
      </c>
      <c r="B60781" s="0" t="n">
        <v>607.8099999995923</v>
      </c>
    </row>
    <row r="60782">
      <c r="A60782" s="0" t="n">
        <v>0</v>
      </c>
      <c r="B60782" s="0" t="n">
        <v>607.8199999995923</v>
      </c>
    </row>
    <row r="60783">
      <c r="A60783" s="0" t="n">
        <v>0</v>
      </c>
      <c r="B60783" s="0" t="n">
        <v>607.8299999995922</v>
      </c>
    </row>
    <row r="60784">
      <c r="A60784" s="0" t="n">
        <v>0</v>
      </c>
      <c r="B60784" s="0" t="n">
        <v>607.8399999995922</v>
      </c>
    </row>
    <row r="60785">
      <c r="A60785" s="0" t="n">
        <v>0</v>
      </c>
      <c r="B60785" s="0" t="n">
        <v>607.8499999995922</v>
      </c>
    </row>
    <row r="60786">
      <c r="A60786" s="0" t="n">
        <v>0</v>
      </c>
      <c r="B60786" s="0" t="n">
        <v>607.8599999995922</v>
      </c>
    </row>
    <row r="60787">
      <c r="A60787" s="0" t="n">
        <v>0</v>
      </c>
      <c r="B60787" s="0" t="n">
        <v>607.8699999995922</v>
      </c>
    </row>
    <row r="60788">
      <c r="A60788" s="0" t="n">
        <v>0</v>
      </c>
      <c r="B60788" s="0" t="n">
        <v>607.8799999995922</v>
      </c>
    </row>
    <row r="60789">
      <c r="A60789" s="0" t="n">
        <v>0</v>
      </c>
      <c r="B60789" s="0" t="n">
        <v>607.8899999995922</v>
      </c>
    </row>
    <row r="60790">
      <c r="A60790" s="0" t="n">
        <v>0</v>
      </c>
      <c r="B60790" s="0" t="n">
        <v>607.8999999995922</v>
      </c>
    </row>
    <row r="60791">
      <c r="A60791" s="0" t="n">
        <v>0</v>
      </c>
      <c r="B60791" s="0" t="n">
        <v>607.9099999995922</v>
      </c>
    </row>
    <row r="60792">
      <c r="A60792" s="0" t="n">
        <v>0</v>
      </c>
      <c r="B60792" s="0" t="n">
        <v>607.9199999995922</v>
      </c>
    </row>
    <row r="60793">
      <c r="A60793" s="0" t="n">
        <v>0</v>
      </c>
      <c r="B60793" s="0" t="n">
        <v>607.9299999995922</v>
      </c>
    </row>
    <row r="60794">
      <c r="A60794" s="0" t="n">
        <v>0</v>
      </c>
      <c r="B60794" s="0" t="n">
        <v>607.9399999995921</v>
      </c>
    </row>
    <row r="60795">
      <c r="A60795" s="0" t="n">
        <v>0</v>
      </c>
      <c r="B60795" s="0" t="n">
        <v>607.9499999995921</v>
      </c>
    </row>
    <row r="60796">
      <c r="A60796" s="0" t="n">
        <v>0</v>
      </c>
      <c r="B60796" s="0" t="n">
        <v>607.9599999995921</v>
      </c>
    </row>
    <row r="60797">
      <c r="A60797" s="0" t="n">
        <v>0</v>
      </c>
      <c r="B60797" s="0" t="n">
        <v>607.9699999995921</v>
      </c>
    </row>
    <row r="60798">
      <c r="A60798" s="0" t="n">
        <v>0</v>
      </c>
      <c r="B60798" s="0" t="n">
        <v>607.9799999995921</v>
      </c>
    </row>
    <row r="60799">
      <c r="A60799" s="0" t="n">
        <v>0</v>
      </c>
      <c r="B60799" s="0" t="n">
        <v>607.9899999995921</v>
      </c>
    </row>
    <row r="60800">
      <c r="A60800" s="0" t="n">
        <v>0</v>
      </c>
      <c r="B60800" s="0" t="n">
        <v>607.9999999995921</v>
      </c>
    </row>
    <row r="60801">
      <c r="A60801" s="0" t="n">
        <v>0</v>
      </c>
      <c r="B60801" s="0" t="n">
        <v>608.0099999995921</v>
      </c>
    </row>
    <row r="60802">
      <c r="A60802" s="0" t="n">
        <v>0</v>
      </c>
      <c r="B60802" s="0" t="n">
        <v>608.0199999995921</v>
      </c>
    </row>
    <row r="60803">
      <c r="A60803" s="0" t="n">
        <v>0</v>
      </c>
      <c r="B60803" s="0" t="n">
        <v>608.0299999995921</v>
      </c>
    </row>
    <row r="60804">
      <c r="A60804" s="0" t="n">
        <v>0</v>
      </c>
      <c r="B60804" s="0" t="n">
        <v>608.0399999995921</v>
      </c>
    </row>
    <row r="60805">
      <c r="A60805" s="0" t="n">
        <v>0</v>
      </c>
      <c r="B60805" s="0" t="n">
        <v>608.049999999592</v>
      </c>
    </row>
    <row r="60806">
      <c r="A60806" s="0" t="n">
        <v>0</v>
      </c>
      <c r="B60806" s="0" t="n">
        <v>608.059999999592</v>
      </c>
    </row>
    <row r="60807">
      <c r="A60807" s="0" t="n">
        <v>0</v>
      </c>
      <c r="B60807" s="0" t="n">
        <v>608.069999999592</v>
      </c>
    </row>
    <row r="60808">
      <c r="A60808" s="0" t="n">
        <v>0</v>
      </c>
      <c r="B60808" s="0" t="n">
        <v>608.079999999592</v>
      </c>
    </row>
    <row r="60809">
      <c r="A60809" s="0" t="n">
        <v>0</v>
      </c>
      <c r="B60809" s="0" t="n">
        <v>608.089999999592</v>
      </c>
    </row>
    <row r="60810">
      <c r="A60810" s="0" t="n">
        <v>0</v>
      </c>
      <c r="B60810" s="0" t="n">
        <v>608.099999999592</v>
      </c>
    </row>
    <row r="60811">
      <c r="A60811" s="0" t="n">
        <v>0</v>
      </c>
      <c r="B60811" s="0" t="n">
        <v>608.109999999592</v>
      </c>
    </row>
    <row r="60812">
      <c r="A60812" s="0" t="n">
        <v>0</v>
      </c>
      <c r="B60812" s="0" t="n">
        <v>608.119999999592</v>
      </c>
    </row>
    <row r="60813">
      <c r="A60813" s="0" t="n">
        <v>0</v>
      </c>
      <c r="B60813" s="0" t="n">
        <v>608.129999999592</v>
      </c>
    </row>
    <row r="60814">
      <c r="A60814" s="0" t="n">
        <v>0</v>
      </c>
      <c r="B60814" s="0" t="n">
        <v>608.139999999592</v>
      </c>
    </row>
    <row r="60815">
      <c r="A60815" s="0" t="n">
        <v>0</v>
      </c>
      <c r="B60815" s="0" t="n">
        <v>608.149999999592</v>
      </c>
    </row>
    <row r="60816">
      <c r="A60816" s="0" t="n">
        <v>0</v>
      </c>
      <c r="B60816" s="0" t="n">
        <v>608.1599999995919</v>
      </c>
    </row>
    <row r="60817">
      <c r="A60817" s="0" t="n">
        <v>0</v>
      </c>
      <c r="B60817" s="0" t="n">
        <v>608.1699999995919</v>
      </c>
    </row>
    <row r="60818">
      <c r="A60818" s="0" t="n">
        <v>0</v>
      </c>
      <c r="B60818" s="0" t="n">
        <v>608.1799999995919</v>
      </c>
    </row>
    <row r="60819">
      <c r="A60819" s="0" t="n">
        <v>0</v>
      </c>
      <c r="B60819" s="0" t="n">
        <v>608.1899999995919</v>
      </c>
    </row>
    <row r="60820">
      <c r="A60820" s="0" t="n">
        <v>0</v>
      </c>
      <c r="B60820" s="0" t="n">
        <v>608.1999999995919</v>
      </c>
    </row>
    <row r="60821">
      <c r="A60821" s="0" t="n">
        <v>0</v>
      </c>
      <c r="B60821" s="0" t="n">
        <v>608.2099999995919</v>
      </c>
    </row>
    <row r="60822">
      <c r="A60822" s="0" t="n">
        <v>0</v>
      </c>
      <c r="B60822" s="0" t="n">
        <v>608.2199999995919</v>
      </c>
    </row>
    <row r="60823">
      <c r="A60823" s="0" t="n">
        <v>0</v>
      </c>
      <c r="B60823" s="0" t="n">
        <v>608.2299999995919</v>
      </c>
    </row>
    <row r="60824">
      <c r="A60824" s="0" t="n">
        <v>0</v>
      </c>
      <c r="B60824" s="0" t="n">
        <v>608.2399999995919</v>
      </c>
    </row>
    <row r="60825">
      <c r="A60825" s="0" t="n">
        <v>0</v>
      </c>
      <c r="B60825" s="0" t="n">
        <v>608.2499999995919</v>
      </c>
    </row>
    <row r="60826">
      <c r="A60826" s="0" t="n">
        <v>0</v>
      </c>
      <c r="B60826" s="0" t="n">
        <v>608.2599999995919</v>
      </c>
    </row>
    <row r="60827">
      <c r="A60827" s="0" t="n">
        <v>0</v>
      </c>
      <c r="B60827" s="0" t="n">
        <v>608.2699999995918</v>
      </c>
    </row>
    <row r="60828">
      <c r="A60828" s="0" t="n">
        <v>0</v>
      </c>
      <c r="B60828" s="0" t="n">
        <v>608.2799999995918</v>
      </c>
    </row>
    <row r="60829">
      <c r="A60829" s="0" t="n">
        <v>0</v>
      </c>
      <c r="B60829" s="0" t="n">
        <v>608.2899999995918</v>
      </c>
    </row>
    <row r="60830">
      <c r="A60830" s="0" t="n">
        <v>0</v>
      </c>
      <c r="B60830" s="0" t="n">
        <v>608.2999999995918</v>
      </c>
    </row>
    <row r="60831">
      <c r="A60831" s="0" t="n">
        <v>0</v>
      </c>
      <c r="B60831" s="0" t="n">
        <v>608.3099999995918</v>
      </c>
    </row>
    <row r="60832">
      <c r="A60832" s="0" t="n">
        <v>0</v>
      </c>
      <c r="B60832" s="0" t="n">
        <v>608.3199999995918</v>
      </c>
    </row>
    <row r="60833">
      <c r="A60833" s="0" t="n">
        <v>0</v>
      </c>
      <c r="B60833" s="0" t="n">
        <v>608.3299999995918</v>
      </c>
    </row>
    <row r="60834">
      <c r="A60834" s="0" t="n">
        <v>0</v>
      </c>
      <c r="B60834" s="0" t="n">
        <v>608.3399999995918</v>
      </c>
    </row>
    <row r="60835">
      <c r="A60835" s="0" t="n">
        <v>0</v>
      </c>
      <c r="B60835" s="0" t="n">
        <v>608.3499999995918</v>
      </c>
    </row>
    <row r="60836">
      <c r="A60836" s="0" t="n">
        <v>0</v>
      </c>
      <c r="B60836" s="0" t="n">
        <v>608.3599999995918</v>
      </c>
    </row>
    <row r="60837">
      <c r="A60837" s="0" t="n">
        <v>0</v>
      </c>
      <c r="B60837" s="0" t="n">
        <v>608.3699999995918</v>
      </c>
    </row>
    <row r="60838">
      <c r="A60838" s="0" t="n">
        <v>0</v>
      </c>
      <c r="B60838" s="0" t="n">
        <v>608.3799999995917</v>
      </c>
    </row>
    <row r="60839">
      <c r="A60839" s="0" t="n">
        <v>0</v>
      </c>
      <c r="B60839" s="0" t="n">
        <v>608.3899999995917</v>
      </c>
    </row>
    <row r="60840">
      <c r="A60840" s="0" t="n">
        <v>0</v>
      </c>
      <c r="B60840" s="0" t="n">
        <v>608.3999999995917</v>
      </c>
    </row>
    <row r="60841">
      <c r="A60841" s="0" t="n">
        <v>0</v>
      </c>
      <c r="B60841" s="0" t="n">
        <v>608.4099999995917</v>
      </c>
    </row>
    <row r="60842">
      <c r="A60842" s="0" t="n">
        <v>0</v>
      </c>
      <c r="B60842" s="0" t="n">
        <v>608.4199999995917</v>
      </c>
    </row>
    <row r="60843">
      <c r="A60843" s="0" t="n">
        <v>0</v>
      </c>
      <c r="B60843" s="0" t="n">
        <v>608.4299999995917</v>
      </c>
    </row>
    <row r="60844">
      <c r="A60844" s="0" t="n">
        <v>0</v>
      </c>
      <c r="B60844" s="0" t="n">
        <v>608.4399999995917</v>
      </c>
    </row>
    <row r="60845">
      <c r="A60845" s="0" t="n">
        <v>0</v>
      </c>
      <c r="B60845" s="0" t="n">
        <v>608.4499999995917</v>
      </c>
    </row>
    <row r="60846">
      <c r="A60846" s="0" t="n">
        <v>0</v>
      </c>
      <c r="B60846" s="0" t="n">
        <v>608.4599999995917</v>
      </c>
    </row>
    <row r="60847">
      <c r="A60847" s="0" t="n">
        <v>0</v>
      </c>
      <c r="B60847" s="0" t="n">
        <v>608.4699999995917</v>
      </c>
    </row>
    <row r="60848">
      <c r="A60848" s="0" t="n">
        <v>0</v>
      </c>
      <c r="B60848" s="0" t="n">
        <v>608.4799999995917</v>
      </c>
    </row>
    <row r="60849">
      <c r="A60849" s="0" t="n">
        <v>0</v>
      </c>
      <c r="B60849" s="0" t="n">
        <v>608.4899999995916</v>
      </c>
    </row>
    <row r="60850">
      <c r="A60850" s="0" t="n">
        <v>0</v>
      </c>
      <c r="B60850" s="0" t="n">
        <v>608.4999999995916</v>
      </c>
    </row>
    <row r="60851">
      <c r="A60851" s="0" t="n">
        <v>0</v>
      </c>
      <c r="B60851" s="0" t="n">
        <v>608.5099999995916</v>
      </c>
    </row>
    <row r="60852">
      <c r="A60852" s="0" t="n">
        <v>0</v>
      </c>
      <c r="B60852" s="0" t="n">
        <v>608.5199999995916</v>
      </c>
    </row>
    <row r="60853">
      <c r="A60853" s="0" t="n">
        <v>0</v>
      </c>
      <c r="B60853" s="0" t="n">
        <v>608.5299999995916</v>
      </c>
    </row>
    <row r="60854">
      <c r="A60854" s="0" t="n">
        <v>0</v>
      </c>
      <c r="B60854" s="0" t="n">
        <v>608.5399999995916</v>
      </c>
    </row>
    <row r="60855">
      <c r="A60855" s="0" t="n">
        <v>0</v>
      </c>
      <c r="B60855" s="0" t="n">
        <v>608.5499999995916</v>
      </c>
    </row>
    <row r="60856">
      <c r="A60856" s="0" t="n">
        <v>0</v>
      </c>
      <c r="B60856" s="0" t="n">
        <v>608.5599999995916</v>
      </c>
    </row>
    <row r="60857">
      <c r="A60857" s="0" t="n">
        <v>0</v>
      </c>
      <c r="B60857" s="0" t="n">
        <v>608.5699999995916</v>
      </c>
    </row>
    <row r="60858">
      <c r="A60858" s="0" t="n">
        <v>0</v>
      </c>
      <c r="B60858" s="0" t="n">
        <v>608.5799999995916</v>
      </c>
    </row>
    <row r="60859">
      <c r="A60859" s="0" t="n">
        <v>0</v>
      </c>
      <c r="B60859" s="0" t="n">
        <v>608.5899999995916</v>
      </c>
    </row>
    <row r="60860">
      <c r="A60860" s="0" t="n">
        <v>0</v>
      </c>
      <c r="B60860" s="0" t="n">
        <v>608.5999999995915</v>
      </c>
    </row>
    <row r="60861">
      <c r="A60861" s="0" t="n">
        <v>0</v>
      </c>
      <c r="B60861" s="0" t="n">
        <v>608.6099999995915</v>
      </c>
    </row>
    <row r="60862">
      <c r="A60862" s="0" t="n">
        <v>0</v>
      </c>
      <c r="B60862" s="0" t="n">
        <v>608.6199999995915</v>
      </c>
    </row>
    <row r="60863">
      <c r="A60863" s="0" t="n">
        <v>0</v>
      </c>
      <c r="B60863" s="0" t="n">
        <v>608.6299999995915</v>
      </c>
    </row>
    <row r="60864">
      <c r="A60864" s="0" t="n">
        <v>0</v>
      </c>
      <c r="B60864" s="0" t="n">
        <v>608.6399999995915</v>
      </c>
    </row>
    <row r="60865">
      <c r="A60865" s="0" t="n">
        <v>0</v>
      </c>
      <c r="B60865" s="0" t="n">
        <v>608.6499999995915</v>
      </c>
    </row>
    <row r="60866">
      <c r="A60866" s="0" t="n">
        <v>0</v>
      </c>
      <c r="B60866" s="0" t="n">
        <v>608.6599999995915</v>
      </c>
    </row>
    <row r="60867">
      <c r="A60867" s="0" t="n">
        <v>0</v>
      </c>
      <c r="B60867" s="0" t="n">
        <v>608.6699999995915</v>
      </c>
    </row>
    <row r="60868">
      <c r="A60868" s="0" t="n">
        <v>0</v>
      </c>
      <c r="B60868" s="0" t="n">
        <v>608.6799999995915</v>
      </c>
    </row>
    <row r="60869">
      <c r="A60869" s="0" t="n">
        <v>0</v>
      </c>
      <c r="B60869" s="0" t="n">
        <v>608.6899999995915</v>
      </c>
    </row>
    <row r="60870">
      <c r="A60870" s="0" t="n">
        <v>0</v>
      </c>
      <c r="B60870" s="0" t="n">
        <v>608.6999999995915</v>
      </c>
    </row>
    <row r="60871">
      <c r="A60871" s="0" t="n">
        <v>0</v>
      </c>
      <c r="B60871" s="0" t="n">
        <v>608.7099999995914</v>
      </c>
    </row>
    <row r="60872">
      <c r="A60872" s="0" t="n">
        <v>0</v>
      </c>
      <c r="B60872" s="0" t="n">
        <v>608.7199999995914</v>
      </c>
    </row>
    <row r="60873">
      <c r="A60873" s="0" t="n">
        <v>0</v>
      </c>
      <c r="B60873" s="0" t="n">
        <v>608.7299999995914</v>
      </c>
    </row>
    <row r="60874">
      <c r="A60874" s="0" t="n">
        <v>0</v>
      </c>
      <c r="B60874" s="0" t="n">
        <v>608.7399999995914</v>
      </c>
    </row>
    <row r="60875">
      <c r="A60875" s="0" t="n">
        <v>0</v>
      </c>
      <c r="B60875" s="0" t="n">
        <v>608.7499999995914</v>
      </c>
    </row>
    <row r="60876">
      <c r="A60876" s="0" t="n">
        <v>0</v>
      </c>
      <c r="B60876" s="0" t="n">
        <v>608.7599999995914</v>
      </c>
    </row>
    <row r="60877">
      <c r="A60877" s="0" t="n">
        <v>0</v>
      </c>
      <c r="B60877" s="0" t="n">
        <v>608.7699999995914</v>
      </c>
    </row>
    <row r="60878">
      <c r="A60878" s="0" t="n">
        <v>0</v>
      </c>
      <c r="B60878" s="0" t="n">
        <v>608.7799999995914</v>
      </c>
    </row>
    <row r="60879">
      <c r="A60879" s="0" t="n">
        <v>0</v>
      </c>
      <c r="B60879" s="0" t="n">
        <v>608.7899999995914</v>
      </c>
    </row>
    <row r="60880">
      <c r="A60880" s="0" t="n">
        <v>0</v>
      </c>
      <c r="B60880" s="0" t="n">
        <v>608.7999999995914</v>
      </c>
    </row>
    <row r="60881">
      <c r="A60881" s="0" t="n">
        <v>0</v>
      </c>
      <c r="B60881" s="0" t="n">
        <v>608.8099999995914</v>
      </c>
    </row>
    <row r="60882">
      <c r="A60882" s="0" t="n">
        <v>0</v>
      </c>
      <c r="B60882" s="0" t="n">
        <v>608.8199999995913</v>
      </c>
    </row>
    <row r="60883">
      <c r="A60883" s="0" t="n">
        <v>0</v>
      </c>
      <c r="B60883" s="0" t="n">
        <v>608.8299999995913</v>
      </c>
    </row>
    <row r="60884">
      <c r="A60884" s="0" t="n">
        <v>0</v>
      </c>
      <c r="B60884" s="0" t="n">
        <v>608.8399999995913</v>
      </c>
    </row>
    <row r="60885">
      <c r="A60885" s="0" t="n">
        <v>0</v>
      </c>
      <c r="B60885" s="0" t="n">
        <v>608.8499999995913</v>
      </c>
    </row>
    <row r="60886">
      <c r="A60886" s="0" t="n">
        <v>0</v>
      </c>
      <c r="B60886" s="0" t="n">
        <v>608.8599999995913</v>
      </c>
    </row>
    <row r="60887">
      <c r="A60887" s="0" t="n">
        <v>0</v>
      </c>
      <c r="B60887" s="0" t="n">
        <v>608.8699999995913</v>
      </c>
    </row>
    <row r="60888">
      <c r="A60888" s="0" t="n">
        <v>0</v>
      </c>
      <c r="B60888" s="0" t="n">
        <v>608.8799999995913</v>
      </c>
    </row>
    <row r="60889">
      <c r="A60889" s="0" t="n">
        <v>0</v>
      </c>
      <c r="B60889" s="0" t="n">
        <v>608.8899999995913</v>
      </c>
    </row>
    <row r="60890">
      <c r="A60890" s="0" t="n">
        <v>0</v>
      </c>
      <c r="B60890" s="0" t="n">
        <v>608.8999999995913</v>
      </c>
    </row>
    <row r="60891">
      <c r="A60891" s="0" t="n">
        <v>0</v>
      </c>
      <c r="B60891" s="0" t="n">
        <v>608.9099999995913</v>
      </c>
    </row>
    <row r="60892">
      <c r="A60892" s="0" t="n">
        <v>0</v>
      </c>
      <c r="B60892" s="0" t="n">
        <v>608.9199999995913</v>
      </c>
    </row>
    <row r="60893">
      <c r="A60893" s="0" t="n">
        <v>0</v>
      </c>
      <c r="B60893" s="0" t="n">
        <v>608.9299999995912</v>
      </c>
    </row>
    <row r="60894">
      <c r="A60894" s="0" t="n">
        <v>0</v>
      </c>
      <c r="B60894" s="0" t="n">
        <v>608.9399999995912</v>
      </c>
    </row>
    <row r="60895">
      <c r="A60895" s="0" t="n">
        <v>0</v>
      </c>
      <c r="B60895" s="0" t="n">
        <v>608.9499999995912</v>
      </c>
    </row>
    <row r="60896">
      <c r="A60896" s="0" t="n">
        <v>0</v>
      </c>
      <c r="B60896" s="0" t="n">
        <v>608.9599999995912</v>
      </c>
    </row>
    <row r="60897">
      <c r="A60897" s="0" t="n">
        <v>0</v>
      </c>
      <c r="B60897" s="0" t="n">
        <v>608.9699999995912</v>
      </c>
    </row>
    <row r="60898">
      <c r="A60898" s="0" t="n">
        <v>0</v>
      </c>
      <c r="B60898" s="0" t="n">
        <v>608.9799999995912</v>
      </c>
    </row>
    <row r="60899">
      <c r="A60899" s="0" t="n">
        <v>0</v>
      </c>
      <c r="B60899" s="0" t="n">
        <v>608.9899999995912</v>
      </c>
    </row>
    <row r="60900">
      <c r="A60900" s="0" t="n">
        <v>0</v>
      </c>
      <c r="B60900" s="0" t="n">
        <v>608.9999999995912</v>
      </c>
    </row>
    <row r="60901">
      <c r="A60901" s="0" t="n">
        <v>0</v>
      </c>
      <c r="B60901" s="0" t="n">
        <v>609.0099999995912</v>
      </c>
    </row>
    <row r="60902">
      <c r="A60902" s="0" t="n">
        <v>0</v>
      </c>
      <c r="B60902" s="0" t="n">
        <v>609.0199999995912</v>
      </c>
    </row>
    <row r="60903">
      <c r="A60903" s="0" t="n">
        <v>0</v>
      </c>
      <c r="B60903" s="0" t="n">
        <v>609.0299999995912</v>
      </c>
    </row>
    <row r="60904">
      <c r="A60904" s="0" t="n">
        <v>0</v>
      </c>
      <c r="B60904" s="0" t="n">
        <v>609.0399999995911</v>
      </c>
    </row>
    <row r="60905">
      <c r="A60905" s="0" t="n">
        <v>0</v>
      </c>
      <c r="B60905" s="0" t="n">
        <v>609.0499999995911</v>
      </c>
    </row>
    <row r="60906">
      <c r="A60906" s="0" t="n">
        <v>0</v>
      </c>
      <c r="B60906" s="0" t="n">
        <v>609.0599999995911</v>
      </c>
    </row>
    <row r="60907">
      <c r="A60907" s="0" t="n">
        <v>0</v>
      </c>
      <c r="B60907" s="0" t="n">
        <v>609.0699999995911</v>
      </c>
    </row>
    <row r="60908">
      <c r="A60908" s="0" t="n">
        <v>0</v>
      </c>
      <c r="B60908" s="0" t="n">
        <v>609.0799999995911</v>
      </c>
    </row>
    <row r="60909">
      <c r="A60909" s="0" t="n">
        <v>0</v>
      </c>
      <c r="B60909" s="0" t="n">
        <v>609.0899999995911</v>
      </c>
    </row>
    <row r="60910">
      <c r="A60910" s="0" t="n">
        <v>0</v>
      </c>
      <c r="B60910" s="0" t="n">
        <v>609.0999999995911</v>
      </c>
    </row>
    <row r="60911">
      <c r="A60911" s="0" t="n">
        <v>0</v>
      </c>
      <c r="B60911" s="0" t="n">
        <v>609.1099999995911</v>
      </c>
    </row>
    <row r="60912">
      <c r="A60912" s="0" t="n">
        <v>0</v>
      </c>
      <c r="B60912" s="0" t="n">
        <v>609.1199999995911</v>
      </c>
    </row>
    <row r="60913">
      <c r="A60913" s="0" t="n">
        <v>0</v>
      </c>
      <c r="B60913" s="0" t="n">
        <v>609.1299999995911</v>
      </c>
    </row>
    <row r="60914">
      <c r="A60914" s="0" t="n">
        <v>0</v>
      </c>
      <c r="B60914" s="0" t="n">
        <v>609.1399999995911</v>
      </c>
    </row>
    <row r="60915">
      <c r="A60915" s="0" t="n">
        <v>0</v>
      </c>
      <c r="B60915" s="0" t="n">
        <v>609.149999999591</v>
      </c>
    </row>
    <row r="60916">
      <c r="A60916" s="0" t="n">
        <v>0</v>
      </c>
      <c r="B60916" s="0" t="n">
        <v>609.159999999591</v>
      </c>
    </row>
    <row r="60917">
      <c r="A60917" s="0" t="n">
        <v>0</v>
      </c>
      <c r="B60917" s="0" t="n">
        <v>609.169999999591</v>
      </c>
    </row>
    <row r="60918">
      <c r="A60918" s="0" t="n">
        <v>0</v>
      </c>
      <c r="B60918" s="0" t="n">
        <v>609.179999999591</v>
      </c>
    </row>
    <row r="60919">
      <c r="A60919" s="0" t="n">
        <v>0</v>
      </c>
      <c r="B60919" s="0" t="n">
        <v>609.189999999591</v>
      </c>
    </row>
    <row r="60920">
      <c r="A60920" s="0" t="n">
        <v>0</v>
      </c>
      <c r="B60920" s="0" t="n">
        <v>609.199999999591</v>
      </c>
    </row>
    <row r="60921">
      <c r="A60921" s="0" t="n">
        <v>0</v>
      </c>
      <c r="B60921" s="0" t="n">
        <v>609.209999999591</v>
      </c>
    </row>
    <row r="60922">
      <c r="A60922" s="0" t="n">
        <v>0</v>
      </c>
      <c r="B60922" s="0" t="n">
        <v>609.219999999591</v>
      </c>
    </row>
    <row r="60923">
      <c r="A60923" s="0" t="n">
        <v>0</v>
      </c>
      <c r="B60923" s="0" t="n">
        <v>609.229999999591</v>
      </c>
    </row>
    <row r="60924">
      <c r="A60924" s="0" t="n">
        <v>0</v>
      </c>
      <c r="B60924" s="0" t="n">
        <v>609.239999999591</v>
      </c>
    </row>
    <row r="60925">
      <c r="A60925" s="0" t="n">
        <v>0</v>
      </c>
      <c r="B60925" s="0" t="n">
        <v>609.249999999591</v>
      </c>
    </row>
    <row r="60926">
      <c r="A60926" s="0" t="n">
        <v>0</v>
      </c>
      <c r="B60926" s="0" t="n">
        <v>609.2599999995909</v>
      </c>
    </row>
    <row r="60927">
      <c r="A60927" s="0" t="n">
        <v>0</v>
      </c>
      <c r="B60927" s="0" t="n">
        <v>609.2699999995909</v>
      </c>
    </row>
    <row r="60928">
      <c r="A60928" s="0" t="n">
        <v>0</v>
      </c>
      <c r="B60928" s="0" t="n">
        <v>609.2799999995909</v>
      </c>
    </row>
    <row r="60929">
      <c r="A60929" s="0" t="n">
        <v>0</v>
      </c>
      <c r="B60929" s="0" t="n">
        <v>609.2899999995909</v>
      </c>
    </row>
    <row r="60930">
      <c r="A60930" s="0" t="n">
        <v>0</v>
      </c>
      <c r="B60930" s="0" t="n">
        <v>609.2999999995909</v>
      </c>
    </row>
    <row r="60931">
      <c r="A60931" s="0" t="n">
        <v>0</v>
      </c>
      <c r="B60931" s="0" t="n">
        <v>609.3099999995909</v>
      </c>
    </row>
    <row r="60932">
      <c r="A60932" s="0" t="n">
        <v>0</v>
      </c>
      <c r="B60932" s="0" t="n">
        <v>609.3199999995909</v>
      </c>
    </row>
    <row r="60933">
      <c r="A60933" s="0" t="n">
        <v>0</v>
      </c>
      <c r="B60933" s="0" t="n">
        <v>609.3299999995909</v>
      </c>
    </row>
    <row r="60934">
      <c r="A60934" s="0" t="n">
        <v>0</v>
      </c>
      <c r="B60934" s="0" t="n">
        <v>609.3399999995909</v>
      </c>
    </row>
    <row r="60935">
      <c r="A60935" s="0" t="n">
        <v>0</v>
      </c>
      <c r="B60935" s="0" t="n">
        <v>609.3499999995909</v>
      </c>
    </row>
    <row r="60936">
      <c r="A60936" s="0" t="n">
        <v>0</v>
      </c>
      <c r="B60936" s="0" t="n">
        <v>609.3599999995909</v>
      </c>
    </row>
    <row r="60937">
      <c r="A60937" s="0" t="n">
        <v>0</v>
      </c>
      <c r="B60937" s="0" t="n">
        <v>609.3699999995908</v>
      </c>
    </row>
    <row r="60938">
      <c r="A60938" s="0" t="n">
        <v>0</v>
      </c>
      <c r="B60938" s="0" t="n">
        <v>609.3799999995908</v>
      </c>
    </row>
    <row r="60939">
      <c r="A60939" s="0" t="n">
        <v>0</v>
      </c>
      <c r="B60939" s="0" t="n">
        <v>609.3899999995908</v>
      </c>
    </row>
    <row r="60940">
      <c r="A60940" s="0" t="n">
        <v>0</v>
      </c>
      <c r="B60940" s="0" t="n">
        <v>609.3999999995908</v>
      </c>
    </row>
    <row r="60941">
      <c r="A60941" s="0" t="n">
        <v>0</v>
      </c>
      <c r="B60941" s="0" t="n">
        <v>609.4099999995908</v>
      </c>
    </row>
    <row r="60942">
      <c r="A60942" s="0" t="n">
        <v>0</v>
      </c>
      <c r="B60942" s="0" t="n">
        <v>609.4199999995908</v>
      </c>
    </row>
    <row r="60943">
      <c r="A60943" s="0" t="n">
        <v>0</v>
      </c>
      <c r="B60943" s="0" t="n">
        <v>609.4299999995908</v>
      </c>
    </row>
    <row r="60944">
      <c r="A60944" s="0" t="n">
        <v>0</v>
      </c>
      <c r="B60944" s="0" t="n">
        <v>609.4399999995908</v>
      </c>
    </row>
    <row r="60945">
      <c r="A60945" s="0" t="n">
        <v>0</v>
      </c>
      <c r="B60945" s="0" t="n">
        <v>609.4499999995908</v>
      </c>
    </row>
    <row r="60946">
      <c r="A60946" s="0" t="n">
        <v>0</v>
      </c>
      <c r="B60946" s="0" t="n">
        <v>609.4599999995908</v>
      </c>
    </row>
    <row r="60947">
      <c r="A60947" s="0" t="n">
        <v>0</v>
      </c>
      <c r="B60947" s="0" t="n">
        <v>609.4699999995908</v>
      </c>
    </row>
    <row r="60948">
      <c r="A60948" s="0" t="n">
        <v>0</v>
      </c>
      <c r="B60948" s="0" t="n">
        <v>609.4799999995907</v>
      </c>
    </row>
    <row r="60949">
      <c r="A60949" s="0" t="n">
        <v>0</v>
      </c>
      <c r="B60949" s="0" t="n">
        <v>609.4899999995907</v>
      </c>
    </row>
    <row r="60950">
      <c r="A60950" s="0" t="n">
        <v>0</v>
      </c>
      <c r="B60950" s="0" t="n">
        <v>609.4999999995907</v>
      </c>
    </row>
    <row r="60951">
      <c r="A60951" s="0" t="n">
        <v>0</v>
      </c>
      <c r="B60951" s="0" t="n">
        <v>609.5099999995907</v>
      </c>
    </row>
    <row r="60952">
      <c r="A60952" s="0" t="n">
        <v>0</v>
      </c>
      <c r="B60952" s="0" t="n">
        <v>609.5199999995907</v>
      </c>
    </row>
    <row r="60953">
      <c r="A60953" s="0" t="n">
        <v>0</v>
      </c>
      <c r="B60953" s="0" t="n">
        <v>609.5299999995907</v>
      </c>
    </row>
    <row r="60954">
      <c r="A60954" s="0" t="n">
        <v>0</v>
      </c>
      <c r="B60954" s="0" t="n">
        <v>609.5399999995907</v>
      </c>
    </row>
    <row r="60955">
      <c r="A60955" s="0" t="n">
        <v>0</v>
      </c>
      <c r="B60955" s="0" t="n">
        <v>609.5499999995907</v>
      </c>
    </row>
    <row r="60956">
      <c r="A60956" s="0" t="n">
        <v>0</v>
      </c>
      <c r="B60956" s="0" t="n">
        <v>609.5599999995907</v>
      </c>
    </row>
    <row r="60957">
      <c r="A60957" s="0" t="n">
        <v>0</v>
      </c>
      <c r="B60957" s="0" t="n">
        <v>609.5699999995907</v>
      </c>
    </row>
    <row r="60958">
      <c r="A60958" s="0" t="n">
        <v>0</v>
      </c>
      <c r="B60958" s="0" t="n">
        <v>609.5799999995907</v>
      </c>
    </row>
    <row r="60959">
      <c r="A60959" s="0" t="n">
        <v>0</v>
      </c>
      <c r="B60959" s="0" t="n">
        <v>609.5899999995906</v>
      </c>
    </row>
    <row r="60960">
      <c r="A60960" s="0" t="n">
        <v>0</v>
      </c>
      <c r="B60960" s="0" t="n">
        <v>609.5999999995906</v>
      </c>
    </row>
    <row r="60961">
      <c r="A60961" s="0" t="n">
        <v>0</v>
      </c>
      <c r="B60961" s="0" t="n">
        <v>609.6099999995906</v>
      </c>
    </row>
    <row r="60962">
      <c r="A60962" s="0" t="n">
        <v>0</v>
      </c>
      <c r="B60962" s="0" t="n">
        <v>609.6199999995906</v>
      </c>
    </row>
    <row r="60963">
      <c r="A60963" s="0" t="n">
        <v>0</v>
      </c>
      <c r="B60963" s="0" t="n">
        <v>609.6299999995906</v>
      </c>
    </row>
    <row r="60964">
      <c r="A60964" s="0" t="n">
        <v>0</v>
      </c>
      <c r="B60964" s="0" t="n">
        <v>609.6399999995906</v>
      </c>
    </row>
    <row r="60965">
      <c r="A60965" s="0" t="n">
        <v>0</v>
      </c>
      <c r="B60965" s="0" t="n">
        <v>609.6499999995906</v>
      </c>
    </row>
    <row r="60966">
      <c r="A60966" s="0" t="n">
        <v>0</v>
      </c>
      <c r="B60966" s="0" t="n">
        <v>609.6599999995906</v>
      </c>
    </row>
    <row r="60967">
      <c r="A60967" s="0" t="n">
        <v>0</v>
      </c>
      <c r="B60967" s="0" t="n">
        <v>609.6699999995906</v>
      </c>
    </row>
    <row r="60968">
      <c r="A60968" s="0" t="n">
        <v>0</v>
      </c>
      <c r="B60968" s="0" t="n">
        <v>609.6799999995906</v>
      </c>
    </row>
    <row r="60969">
      <c r="A60969" s="0" t="n">
        <v>0</v>
      </c>
      <c r="B60969" s="0" t="n">
        <v>609.6899999995906</v>
      </c>
    </row>
    <row r="60970">
      <c r="A60970" s="0" t="n">
        <v>0</v>
      </c>
      <c r="B60970" s="0" t="n">
        <v>609.6999999995905</v>
      </c>
    </row>
    <row r="60971">
      <c r="A60971" s="0" t="n">
        <v>0</v>
      </c>
      <c r="B60971" s="0" t="n">
        <v>609.7099999995905</v>
      </c>
    </row>
    <row r="60972">
      <c r="A60972" s="0" t="n">
        <v>0</v>
      </c>
      <c r="B60972" s="0" t="n">
        <v>609.7199999995905</v>
      </c>
    </row>
    <row r="60973">
      <c r="A60973" s="0" t="n">
        <v>0</v>
      </c>
      <c r="B60973" s="0" t="n">
        <v>609.7299999995905</v>
      </c>
    </row>
    <row r="60974">
      <c r="A60974" s="0" t="n">
        <v>0</v>
      </c>
      <c r="B60974" s="0" t="n">
        <v>609.7399999995905</v>
      </c>
    </row>
    <row r="60975">
      <c r="A60975" s="0" t="n">
        <v>0</v>
      </c>
      <c r="B60975" s="0" t="n">
        <v>609.7499999995905</v>
      </c>
    </row>
    <row r="60976">
      <c r="A60976" s="0" t="n">
        <v>0</v>
      </c>
      <c r="B60976" s="0" t="n">
        <v>609.7599999995905</v>
      </c>
    </row>
    <row r="60977">
      <c r="A60977" s="0" t="n">
        <v>0</v>
      </c>
      <c r="B60977" s="0" t="n">
        <v>609.7699999995905</v>
      </c>
    </row>
    <row r="60978">
      <c r="A60978" s="0" t="n">
        <v>0</v>
      </c>
      <c r="B60978" s="0" t="n">
        <v>609.7799999995905</v>
      </c>
    </row>
    <row r="60979">
      <c r="A60979" s="0" t="n">
        <v>0</v>
      </c>
      <c r="B60979" s="0" t="n">
        <v>609.7899999995905</v>
      </c>
    </row>
    <row r="60980">
      <c r="A60980" s="0" t="n">
        <v>0</v>
      </c>
      <c r="B60980" s="0" t="n">
        <v>609.7999999995905</v>
      </c>
    </row>
    <row r="60981">
      <c r="A60981" s="0" t="n">
        <v>0</v>
      </c>
      <c r="B60981" s="0" t="n">
        <v>609.8099999995904</v>
      </c>
    </row>
    <row r="60982">
      <c r="A60982" s="0" t="n">
        <v>0</v>
      </c>
      <c r="B60982" s="0" t="n">
        <v>609.8199999995904</v>
      </c>
    </row>
    <row r="60983">
      <c r="A60983" s="0" t="n">
        <v>0</v>
      </c>
      <c r="B60983" s="0" t="n">
        <v>609.8299999995904</v>
      </c>
    </row>
    <row r="60984">
      <c r="A60984" s="0" t="n">
        <v>0</v>
      </c>
      <c r="B60984" s="0" t="n">
        <v>609.8399999995904</v>
      </c>
    </row>
    <row r="60985">
      <c r="A60985" s="0" t="n">
        <v>0</v>
      </c>
      <c r="B60985" s="0" t="n">
        <v>609.8499999995904</v>
      </c>
    </row>
    <row r="60986">
      <c r="A60986" s="0" t="n">
        <v>0</v>
      </c>
      <c r="B60986" s="0" t="n">
        <v>609.8599999995904</v>
      </c>
    </row>
    <row r="60987">
      <c r="A60987" s="0" t="n">
        <v>0</v>
      </c>
      <c r="B60987" s="0" t="n">
        <v>609.8699999995904</v>
      </c>
    </row>
    <row r="60988">
      <c r="A60988" s="0" t="n">
        <v>0</v>
      </c>
      <c r="B60988" s="0" t="n">
        <v>609.8799999995904</v>
      </c>
    </row>
    <row r="60989">
      <c r="A60989" s="0" t="n">
        <v>0</v>
      </c>
      <c r="B60989" s="0" t="n">
        <v>609.8899999995904</v>
      </c>
    </row>
    <row r="60990">
      <c r="A60990" s="0" t="n">
        <v>0</v>
      </c>
      <c r="B60990" s="0" t="n">
        <v>609.8999999995904</v>
      </c>
    </row>
    <row r="60991">
      <c r="A60991" s="0" t="n">
        <v>0</v>
      </c>
      <c r="B60991" s="0" t="n">
        <v>609.9099999995904</v>
      </c>
    </row>
    <row r="60992">
      <c r="A60992" s="0" t="n">
        <v>0</v>
      </c>
      <c r="B60992" s="0" t="n">
        <v>609.9199999995903</v>
      </c>
    </row>
    <row r="60993">
      <c r="A60993" s="0" t="n">
        <v>0</v>
      </c>
      <c r="B60993" s="0" t="n">
        <v>609.9299999995903</v>
      </c>
    </row>
    <row r="60994">
      <c r="A60994" s="0" t="n">
        <v>0</v>
      </c>
      <c r="B60994" s="0" t="n">
        <v>609.9399999995903</v>
      </c>
    </row>
    <row r="60995">
      <c r="A60995" s="0" t="n">
        <v>0</v>
      </c>
      <c r="B60995" s="0" t="n">
        <v>609.9499999995903</v>
      </c>
    </row>
    <row r="60996">
      <c r="A60996" s="0" t="n">
        <v>0</v>
      </c>
      <c r="B60996" s="0" t="n">
        <v>609.9599999995903</v>
      </c>
    </row>
    <row r="60997">
      <c r="A60997" s="0" t="n">
        <v>0</v>
      </c>
      <c r="B60997" s="0" t="n">
        <v>609.9699999995903</v>
      </c>
    </row>
    <row r="60998">
      <c r="A60998" s="0" t="n">
        <v>0</v>
      </c>
      <c r="B60998" s="0" t="n">
        <v>609.9799999995903</v>
      </c>
    </row>
    <row r="60999">
      <c r="A60999" s="0" t="n">
        <v>0</v>
      </c>
      <c r="B60999" s="0" t="n">
        <v>609.9899999995903</v>
      </c>
    </row>
    <row r="61000">
      <c r="A61000" s="0" t="n">
        <v>0</v>
      </c>
      <c r="B61000" s="0" t="n">
        <v>609.9999999995903</v>
      </c>
    </row>
    <row r="61001">
      <c r="A61001" s="0" t="n">
        <v>0</v>
      </c>
      <c r="B61001" s="0" t="n">
        <v>610.0099999995903</v>
      </c>
    </row>
    <row r="61002">
      <c r="A61002" s="0" t="n">
        <v>0</v>
      </c>
      <c r="B61002" s="0" t="n">
        <v>610.0199999995903</v>
      </c>
    </row>
    <row r="61003">
      <c r="A61003" s="0" t="n">
        <v>0</v>
      </c>
      <c r="B61003" s="0" t="n">
        <v>610.0299999995902</v>
      </c>
    </row>
    <row r="61004">
      <c r="A61004" s="0" t="n">
        <v>0</v>
      </c>
      <c r="B61004" s="0" t="n">
        <v>610.0399999995902</v>
      </c>
    </row>
    <row r="61005">
      <c r="A61005" s="0" t="n">
        <v>0</v>
      </c>
      <c r="B61005" s="0" t="n">
        <v>610.0499999995902</v>
      </c>
    </row>
    <row r="61006">
      <c r="A61006" s="0" t="n">
        <v>0</v>
      </c>
      <c r="B61006" s="0" t="n">
        <v>610.0599999995902</v>
      </c>
    </row>
    <row r="61007">
      <c r="A61007" s="0" t="n">
        <v>0</v>
      </c>
      <c r="B61007" s="0" t="n">
        <v>610.0699999995902</v>
      </c>
    </row>
    <row r="61008">
      <c r="A61008" s="0" t="n">
        <v>0</v>
      </c>
      <c r="B61008" s="0" t="n">
        <v>610.0799999995902</v>
      </c>
    </row>
    <row r="61009">
      <c r="A61009" s="0" t="n">
        <v>0</v>
      </c>
      <c r="B61009" s="0" t="n">
        <v>610.0899999995902</v>
      </c>
    </row>
    <row r="61010">
      <c r="A61010" s="0" t="n">
        <v>0</v>
      </c>
      <c r="B61010" s="0" t="n">
        <v>610.0999999995902</v>
      </c>
    </row>
    <row r="61011">
      <c r="A61011" s="0" t="n">
        <v>0</v>
      </c>
      <c r="B61011" s="0" t="n">
        <v>610.1099999995902</v>
      </c>
    </row>
    <row r="61012">
      <c r="A61012" s="0" t="n">
        <v>0</v>
      </c>
      <c r="B61012" s="0" t="n">
        <v>610.1199999995902</v>
      </c>
    </row>
    <row r="61013">
      <c r="A61013" s="0" t="n">
        <v>0</v>
      </c>
      <c r="B61013" s="0" t="n">
        <v>610.1299999995902</v>
      </c>
    </row>
    <row r="61014">
      <c r="A61014" s="0" t="n">
        <v>0</v>
      </c>
      <c r="B61014" s="0" t="n">
        <v>610.1399999995901</v>
      </c>
    </row>
    <row r="61015">
      <c r="A61015" s="0" t="n">
        <v>0</v>
      </c>
      <c r="B61015" s="0" t="n">
        <v>610.1499999995901</v>
      </c>
    </row>
    <row r="61016">
      <c r="A61016" s="0" t="n">
        <v>0</v>
      </c>
      <c r="B61016" s="0" t="n">
        <v>610.1599999995901</v>
      </c>
    </row>
    <row r="61017">
      <c r="A61017" s="0" t="n">
        <v>0</v>
      </c>
      <c r="B61017" s="0" t="n">
        <v>610.1699999995901</v>
      </c>
    </row>
    <row r="61018">
      <c r="A61018" s="0" t="n">
        <v>0</v>
      </c>
      <c r="B61018" s="0" t="n">
        <v>610.1799999995901</v>
      </c>
    </row>
    <row r="61019">
      <c r="A61019" s="0" t="n">
        <v>0</v>
      </c>
      <c r="B61019" s="0" t="n">
        <v>610.1899999995901</v>
      </c>
    </row>
    <row r="61020">
      <c r="A61020" s="0" t="n">
        <v>0</v>
      </c>
      <c r="B61020" s="0" t="n">
        <v>610.1999999995901</v>
      </c>
    </row>
    <row r="61021">
      <c r="A61021" s="0" t="n">
        <v>0</v>
      </c>
      <c r="B61021" s="0" t="n">
        <v>610.2099999995901</v>
      </c>
    </row>
    <row r="61022">
      <c r="A61022" s="0" t="n">
        <v>0</v>
      </c>
      <c r="B61022" s="0" t="n">
        <v>610.2199999995901</v>
      </c>
    </row>
    <row r="61023">
      <c r="A61023" s="0" t="n">
        <v>0</v>
      </c>
      <c r="B61023" s="0" t="n">
        <v>610.2299999995901</v>
      </c>
    </row>
    <row r="61024">
      <c r="A61024" s="0" t="n">
        <v>0</v>
      </c>
      <c r="B61024" s="0" t="n">
        <v>610.2399999995901</v>
      </c>
    </row>
    <row r="61025">
      <c r="A61025" s="0" t="n">
        <v>0</v>
      </c>
      <c r="B61025" s="0" t="n">
        <v>610.24999999959</v>
      </c>
    </row>
    <row r="61026">
      <c r="A61026" s="0" t="n">
        <v>0</v>
      </c>
      <c r="B61026" s="0" t="n">
        <v>610.25999999959</v>
      </c>
    </row>
    <row r="61027">
      <c r="A61027" s="0" t="n">
        <v>0</v>
      </c>
      <c r="B61027" s="0" t="n">
        <v>610.26999999959</v>
      </c>
    </row>
    <row r="61028">
      <c r="A61028" s="0" t="n">
        <v>0</v>
      </c>
      <c r="B61028" s="0" t="n">
        <v>610.27999999959</v>
      </c>
    </row>
    <row r="61029">
      <c r="A61029" s="0" t="n">
        <v>0</v>
      </c>
      <c r="B61029" s="0" t="n">
        <v>610.28999999959</v>
      </c>
    </row>
    <row r="61030">
      <c r="A61030" s="0" t="n">
        <v>0</v>
      </c>
      <c r="B61030" s="0" t="n">
        <v>610.29999999959</v>
      </c>
    </row>
    <row r="61031">
      <c r="A61031" s="0" t="n">
        <v>0</v>
      </c>
      <c r="B61031" s="0" t="n">
        <v>610.30999999959</v>
      </c>
    </row>
    <row r="61032">
      <c r="A61032" s="0" t="n">
        <v>0</v>
      </c>
      <c r="B61032" s="0" t="n">
        <v>610.31999999959</v>
      </c>
    </row>
    <row r="61033">
      <c r="A61033" s="0" t="n">
        <v>0</v>
      </c>
      <c r="B61033" s="0" t="n">
        <v>610.32999999959</v>
      </c>
    </row>
    <row r="61034">
      <c r="A61034" s="0" t="n">
        <v>0</v>
      </c>
      <c r="B61034" s="0" t="n">
        <v>610.33999999959</v>
      </c>
    </row>
    <row r="61035">
      <c r="A61035" s="0" t="n">
        <v>0</v>
      </c>
      <c r="B61035" s="0" t="n">
        <v>610.34999999959</v>
      </c>
    </row>
    <row r="61036">
      <c r="A61036" s="0" t="n">
        <v>0</v>
      </c>
      <c r="B61036" s="0" t="n">
        <v>610.3599999995899</v>
      </c>
    </row>
    <row r="61037">
      <c r="A61037" s="0" t="n">
        <v>0</v>
      </c>
      <c r="B61037" s="0" t="n">
        <v>610.3699999995899</v>
      </c>
    </row>
    <row r="61038">
      <c r="A61038" s="0" t="n">
        <v>0</v>
      </c>
      <c r="B61038" s="0" t="n">
        <v>610.3799999995899</v>
      </c>
    </row>
    <row r="61039">
      <c r="A61039" s="0" t="n">
        <v>0</v>
      </c>
      <c r="B61039" s="0" t="n">
        <v>610.3899999995899</v>
      </c>
    </row>
    <row r="61040">
      <c r="A61040" s="0" t="n">
        <v>0</v>
      </c>
      <c r="B61040" s="0" t="n">
        <v>610.3999999995899</v>
      </c>
    </row>
    <row r="61041">
      <c r="A61041" s="0" t="n">
        <v>0</v>
      </c>
      <c r="B61041" s="0" t="n">
        <v>610.4099999995899</v>
      </c>
    </row>
    <row r="61042">
      <c r="A61042" s="0" t="n">
        <v>0</v>
      </c>
      <c r="B61042" s="0" t="n">
        <v>610.4199999995899</v>
      </c>
    </row>
    <row r="61043">
      <c r="A61043" s="0" t="n">
        <v>0</v>
      </c>
      <c r="B61043" s="0" t="n">
        <v>610.4299999995899</v>
      </c>
    </row>
    <row r="61044">
      <c r="A61044" s="0" t="n">
        <v>0</v>
      </c>
      <c r="B61044" s="0" t="n">
        <v>610.4399999995899</v>
      </c>
    </row>
    <row r="61045">
      <c r="A61045" s="0" t="n">
        <v>0</v>
      </c>
      <c r="B61045" s="0" t="n">
        <v>610.4499999995899</v>
      </c>
    </row>
    <row r="61046">
      <c r="A61046" s="0" t="n">
        <v>0</v>
      </c>
      <c r="B61046" s="0" t="n">
        <v>610.4599999995899</v>
      </c>
    </row>
    <row r="61047">
      <c r="A61047" s="0" t="n">
        <v>0</v>
      </c>
      <c r="B61047" s="0" t="n">
        <v>610.4699999995898</v>
      </c>
    </row>
    <row r="61048">
      <c r="A61048" s="0" t="n">
        <v>0</v>
      </c>
      <c r="B61048" s="0" t="n">
        <v>610.4799999995898</v>
      </c>
    </row>
    <row r="61049">
      <c r="A61049" s="0" t="n">
        <v>0</v>
      </c>
      <c r="B61049" s="0" t="n">
        <v>610.4899999995898</v>
      </c>
    </row>
    <row r="61050">
      <c r="A61050" s="0" t="n">
        <v>0</v>
      </c>
      <c r="B61050" s="0" t="n">
        <v>610.4999999995898</v>
      </c>
    </row>
    <row r="61051">
      <c r="A61051" s="0" t="n">
        <v>0</v>
      </c>
      <c r="B61051" s="0" t="n">
        <v>610.5099999995898</v>
      </c>
    </row>
    <row r="61052">
      <c r="A61052" s="0" t="n">
        <v>0</v>
      </c>
      <c r="B61052" s="0" t="n">
        <v>610.5199999995898</v>
      </c>
    </row>
    <row r="61053">
      <c r="A61053" s="0" t="n">
        <v>0</v>
      </c>
      <c r="B61053" s="0" t="n">
        <v>610.5299999995898</v>
      </c>
    </row>
    <row r="61054">
      <c r="A61054" s="0" t="n">
        <v>0</v>
      </c>
      <c r="B61054" s="0" t="n">
        <v>610.5399999995898</v>
      </c>
    </row>
    <row r="61055">
      <c r="A61055" s="0" t="n">
        <v>0</v>
      </c>
      <c r="B61055" s="0" t="n">
        <v>610.5499999995898</v>
      </c>
    </row>
    <row r="61056">
      <c r="A61056" s="0" t="n">
        <v>0</v>
      </c>
      <c r="B61056" s="0" t="n">
        <v>610.5599999995898</v>
      </c>
    </row>
    <row r="61057">
      <c r="A61057" s="0" t="n">
        <v>0</v>
      </c>
      <c r="B61057" s="0" t="n">
        <v>610.5699999995898</v>
      </c>
    </row>
    <row r="61058">
      <c r="A61058" s="0" t="n">
        <v>0</v>
      </c>
      <c r="B61058" s="0" t="n">
        <v>610.5799999995897</v>
      </c>
    </row>
    <row r="61059">
      <c r="A61059" s="0" t="n">
        <v>0</v>
      </c>
      <c r="B61059" s="0" t="n">
        <v>610.5899999995897</v>
      </c>
    </row>
    <row r="61060">
      <c r="A61060" s="0" t="n">
        <v>0</v>
      </c>
      <c r="B61060" s="0" t="n">
        <v>610.5999999995897</v>
      </c>
    </row>
    <row r="61061">
      <c r="A61061" s="0" t="n">
        <v>0</v>
      </c>
      <c r="B61061" s="0" t="n">
        <v>610.6099999995897</v>
      </c>
    </row>
    <row r="61062">
      <c r="A61062" s="0" t="n">
        <v>0</v>
      </c>
      <c r="B61062" s="0" t="n">
        <v>610.6199999995897</v>
      </c>
    </row>
    <row r="61063">
      <c r="A61063" s="0" t="n">
        <v>0</v>
      </c>
      <c r="B61063" s="0" t="n">
        <v>610.6299999995897</v>
      </c>
    </row>
    <row r="61064">
      <c r="A61064" s="0" t="n">
        <v>0</v>
      </c>
      <c r="B61064" s="0" t="n">
        <v>610.6399999995897</v>
      </c>
    </row>
    <row r="61065">
      <c r="A61065" s="0" t="n">
        <v>0</v>
      </c>
      <c r="B61065" s="0" t="n">
        <v>610.6499999995897</v>
      </c>
    </row>
    <row r="61066">
      <c r="A61066" s="0" t="n">
        <v>0</v>
      </c>
      <c r="B61066" s="0" t="n">
        <v>610.6599999995897</v>
      </c>
    </row>
    <row r="61067">
      <c r="A61067" s="0" t="n">
        <v>0</v>
      </c>
      <c r="B61067" s="0" t="n">
        <v>610.6699999995897</v>
      </c>
    </row>
    <row r="61068">
      <c r="A61068" s="0" t="n">
        <v>0</v>
      </c>
      <c r="B61068" s="0" t="n">
        <v>610.6799999995897</v>
      </c>
    </row>
    <row r="61069">
      <c r="A61069" s="0" t="n">
        <v>0</v>
      </c>
      <c r="B61069" s="0" t="n">
        <v>610.6899999995896</v>
      </c>
    </row>
    <row r="61070">
      <c r="A61070" s="0" t="n">
        <v>0</v>
      </c>
      <c r="B61070" s="0" t="n">
        <v>610.6999999995896</v>
      </c>
    </row>
    <row r="61071">
      <c r="A61071" s="0" t="n">
        <v>0</v>
      </c>
      <c r="B61071" s="0" t="n">
        <v>610.7099999995896</v>
      </c>
    </row>
    <row r="61072">
      <c r="A61072" s="0" t="n">
        <v>0</v>
      </c>
      <c r="B61072" s="0" t="n">
        <v>610.7199999995896</v>
      </c>
    </row>
    <row r="61073">
      <c r="A61073" s="0" t="n">
        <v>0</v>
      </c>
      <c r="B61073" s="0" t="n">
        <v>610.7299999995896</v>
      </c>
    </row>
    <row r="61074">
      <c r="A61074" s="0" t="n">
        <v>0</v>
      </c>
      <c r="B61074" s="0" t="n">
        <v>610.7399999995896</v>
      </c>
    </row>
    <row r="61075">
      <c r="A61075" s="0" t="n">
        <v>0</v>
      </c>
      <c r="B61075" s="0" t="n">
        <v>610.7499999995896</v>
      </c>
    </row>
    <row r="61076">
      <c r="A61076" s="0" t="n">
        <v>0</v>
      </c>
      <c r="B61076" s="0" t="n">
        <v>610.7599999995896</v>
      </c>
    </row>
    <row r="61077">
      <c r="A61077" s="0" t="n">
        <v>0</v>
      </c>
      <c r="B61077" s="0" t="n">
        <v>610.7699999995896</v>
      </c>
    </row>
    <row r="61078">
      <c r="A61078" s="0" t="n">
        <v>0</v>
      </c>
      <c r="B61078" s="0" t="n">
        <v>610.7799999995896</v>
      </c>
    </row>
    <row r="61079">
      <c r="A61079" s="0" t="n">
        <v>0</v>
      </c>
      <c r="B61079" s="0" t="n">
        <v>610.7899999995896</v>
      </c>
    </row>
    <row r="61080">
      <c r="A61080" s="0" t="n">
        <v>0</v>
      </c>
      <c r="B61080" s="0" t="n">
        <v>610.7999999995895</v>
      </c>
    </row>
    <row r="61081">
      <c r="A61081" s="0" t="n">
        <v>0</v>
      </c>
      <c r="B61081" s="0" t="n">
        <v>610.8099999995895</v>
      </c>
    </row>
    <row r="61082">
      <c r="A61082" s="0" t="n">
        <v>0</v>
      </c>
      <c r="B61082" s="0" t="n">
        <v>610.8199999995895</v>
      </c>
    </row>
    <row r="61083">
      <c r="A61083" s="0" t="n">
        <v>0</v>
      </c>
      <c r="B61083" s="0" t="n">
        <v>610.8299999995895</v>
      </c>
    </row>
    <row r="61084">
      <c r="A61084" s="0" t="n">
        <v>0</v>
      </c>
      <c r="B61084" s="0" t="n">
        <v>610.8399999995895</v>
      </c>
    </row>
    <row r="61085">
      <c r="A61085" s="0" t="n">
        <v>0</v>
      </c>
      <c r="B61085" s="0" t="n">
        <v>610.8499999995895</v>
      </c>
    </row>
    <row r="61086">
      <c r="A61086" s="0" t="n">
        <v>0</v>
      </c>
      <c r="B61086" s="0" t="n">
        <v>610.8599999995895</v>
      </c>
    </row>
    <row r="61087">
      <c r="A61087" s="0" t="n">
        <v>0</v>
      </c>
      <c r="B61087" s="0" t="n">
        <v>610.8699999995895</v>
      </c>
    </row>
    <row r="61088">
      <c r="A61088" s="0" t="n">
        <v>0</v>
      </c>
      <c r="B61088" s="0" t="n">
        <v>610.8799999995895</v>
      </c>
    </row>
    <row r="61089">
      <c r="A61089" s="0" t="n">
        <v>0</v>
      </c>
      <c r="B61089" s="0" t="n">
        <v>610.8899999995895</v>
      </c>
    </row>
    <row r="61090">
      <c r="A61090" s="0" t="n">
        <v>0</v>
      </c>
      <c r="B61090" s="0" t="n">
        <v>610.8999999995895</v>
      </c>
    </row>
    <row r="61091">
      <c r="A61091" s="0" t="n">
        <v>0</v>
      </c>
      <c r="B61091" s="0" t="n">
        <v>610.9099999995894</v>
      </c>
    </row>
    <row r="61092">
      <c r="A61092" s="0" t="n">
        <v>0</v>
      </c>
      <c r="B61092" s="0" t="n">
        <v>610.9199999995894</v>
      </c>
    </row>
    <row r="61093">
      <c r="A61093" s="0" t="n">
        <v>0</v>
      </c>
      <c r="B61093" s="0" t="n">
        <v>610.9299999995894</v>
      </c>
    </row>
    <row r="61094">
      <c r="A61094" s="0" t="n">
        <v>0</v>
      </c>
      <c r="B61094" s="0" t="n">
        <v>610.9399999995894</v>
      </c>
    </row>
    <row r="61095">
      <c r="A61095" s="0" t="n">
        <v>0</v>
      </c>
      <c r="B61095" s="0" t="n">
        <v>610.9499999995894</v>
      </c>
    </row>
    <row r="61096">
      <c r="A61096" s="0" t="n">
        <v>0</v>
      </c>
      <c r="B61096" s="0" t="n">
        <v>610.9599999995894</v>
      </c>
    </row>
    <row r="61097">
      <c r="A61097" s="0" t="n">
        <v>0</v>
      </c>
      <c r="B61097" s="0" t="n">
        <v>610.9699999995894</v>
      </c>
    </row>
    <row r="61098">
      <c r="A61098" s="0" t="n">
        <v>0</v>
      </c>
      <c r="B61098" s="0" t="n">
        <v>610.9799999995894</v>
      </c>
    </row>
    <row r="61099">
      <c r="A61099" s="0" t="n">
        <v>0</v>
      </c>
      <c r="B61099" s="0" t="n">
        <v>610.9899999995894</v>
      </c>
    </row>
    <row r="61100">
      <c r="A61100" s="0" t="n">
        <v>0</v>
      </c>
      <c r="B61100" s="0" t="n">
        <v>610.9999999995894</v>
      </c>
    </row>
    <row r="61101">
      <c r="A61101" s="0" t="n">
        <v>0</v>
      </c>
      <c r="B61101" s="0" t="n">
        <v>611.0099999995894</v>
      </c>
    </row>
    <row r="61102">
      <c r="A61102" s="0" t="n">
        <v>0</v>
      </c>
      <c r="B61102" s="0" t="n">
        <v>611.0199999995893</v>
      </c>
    </row>
    <row r="61103">
      <c r="A61103" s="0" t="n">
        <v>0</v>
      </c>
      <c r="B61103" s="0" t="n">
        <v>611.0299999995893</v>
      </c>
    </row>
    <row r="61104">
      <c r="A61104" s="0" t="n">
        <v>0</v>
      </c>
      <c r="B61104" s="0" t="n">
        <v>611.0399999995893</v>
      </c>
    </row>
    <row r="61105">
      <c r="A61105" s="0" t="n">
        <v>0</v>
      </c>
      <c r="B61105" s="0" t="n">
        <v>611.0499999995893</v>
      </c>
    </row>
    <row r="61106">
      <c r="A61106" s="0" t="n">
        <v>0</v>
      </c>
      <c r="B61106" s="0" t="n">
        <v>611.0599999995893</v>
      </c>
    </row>
    <row r="61107">
      <c r="A61107" s="0" t="n">
        <v>0</v>
      </c>
      <c r="B61107" s="0" t="n">
        <v>611.0699999995893</v>
      </c>
    </row>
    <row r="61108">
      <c r="A61108" s="0" t="n">
        <v>0</v>
      </c>
      <c r="B61108" s="0" t="n">
        <v>611.0799999995893</v>
      </c>
    </row>
    <row r="61109">
      <c r="A61109" s="0" t="n">
        <v>0</v>
      </c>
      <c r="B61109" s="0" t="n">
        <v>611.0899999995893</v>
      </c>
    </row>
    <row r="61110">
      <c r="A61110" s="0" t="n">
        <v>0</v>
      </c>
      <c r="B61110" s="0" t="n">
        <v>611.0999999995893</v>
      </c>
    </row>
    <row r="61111">
      <c r="A61111" s="0" t="n">
        <v>0</v>
      </c>
      <c r="B61111" s="0" t="n">
        <v>611.1099999995893</v>
      </c>
    </row>
    <row r="61112">
      <c r="A61112" s="0" t="n">
        <v>0</v>
      </c>
      <c r="B61112" s="0" t="n">
        <v>611.1199999995893</v>
      </c>
    </row>
    <row r="61113">
      <c r="A61113" s="0" t="n">
        <v>0</v>
      </c>
      <c r="B61113" s="0" t="n">
        <v>611.1299999995892</v>
      </c>
    </row>
    <row r="61114">
      <c r="A61114" s="0" t="n">
        <v>0</v>
      </c>
      <c r="B61114" s="0" t="n">
        <v>611.1399999995892</v>
      </c>
    </row>
    <row r="61115">
      <c r="A61115" s="0" t="n">
        <v>0</v>
      </c>
      <c r="B61115" s="0" t="n">
        <v>611.1499999995892</v>
      </c>
    </row>
    <row r="61116">
      <c r="A61116" s="0" t="n">
        <v>0</v>
      </c>
      <c r="B61116" s="0" t="n">
        <v>611.1599999995892</v>
      </c>
    </row>
    <row r="61117">
      <c r="A61117" s="0" t="n">
        <v>0</v>
      </c>
      <c r="B61117" s="0" t="n">
        <v>611.1699999995892</v>
      </c>
    </row>
    <row r="61118">
      <c r="A61118" s="0" t="n">
        <v>0</v>
      </c>
      <c r="B61118" s="0" t="n">
        <v>611.1799999995892</v>
      </c>
    </row>
    <row r="61119">
      <c r="A61119" s="0" t="n">
        <v>0</v>
      </c>
      <c r="B61119" s="0" t="n">
        <v>611.1899999995892</v>
      </c>
    </row>
    <row r="61120">
      <c r="A61120" s="0" t="n">
        <v>0</v>
      </c>
      <c r="B61120" s="0" t="n">
        <v>611.1999999995892</v>
      </c>
    </row>
    <row r="61121">
      <c r="A61121" s="0" t="n">
        <v>0</v>
      </c>
      <c r="B61121" s="0" t="n">
        <v>611.2099999995892</v>
      </c>
    </row>
    <row r="61122">
      <c r="A61122" s="0" t="n">
        <v>0</v>
      </c>
      <c r="B61122" s="0" t="n">
        <v>611.2199999995892</v>
      </c>
    </row>
    <row r="61123">
      <c r="A61123" s="0" t="n">
        <v>0</v>
      </c>
      <c r="B61123" s="0" t="n">
        <v>611.2299999995892</v>
      </c>
    </row>
    <row r="61124">
      <c r="A61124" s="0" t="n">
        <v>0</v>
      </c>
      <c r="B61124" s="0" t="n">
        <v>611.2399999995891</v>
      </c>
    </row>
    <row r="61125">
      <c r="A61125" s="0" t="n">
        <v>0</v>
      </c>
      <c r="B61125" s="0" t="n">
        <v>611.2499999995891</v>
      </c>
    </row>
    <row r="61126">
      <c r="A61126" s="0" t="n">
        <v>0</v>
      </c>
      <c r="B61126" s="0" t="n">
        <v>611.2599999995891</v>
      </c>
    </row>
    <row r="61127">
      <c r="A61127" s="0" t="n">
        <v>0</v>
      </c>
      <c r="B61127" s="0" t="n">
        <v>611.2699999995891</v>
      </c>
    </row>
    <row r="61128">
      <c r="A61128" s="0" t="n">
        <v>0</v>
      </c>
      <c r="B61128" s="0" t="n">
        <v>611.2799999995891</v>
      </c>
    </row>
    <row r="61129">
      <c r="A61129" s="0" t="n">
        <v>0</v>
      </c>
      <c r="B61129" s="0" t="n">
        <v>611.2899999995891</v>
      </c>
    </row>
    <row r="61130">
      <c r="A61130" s="0" t="n">
        <v>0</v>
      </c>
      <c r="B61130" s="0" t="n">
        <v>611.2999999995891</v>
      </c>
    </row>
    <row r="61131">
      <c r="A61131" s="0" t="n">
        <v>0</v>
      </c>
      <c r="B61131" s="0" t="n">
        <v>611.3099999995891</v>
      </c>
    </row>
    <row r="61132">
      <c r="A61132" s="0" t="n">
        <v>0</v>
      </c>
      <c r="B61132" s="0" t="n">
        <v>611.3199999995891</v>
      </c>
    </row>
    <row r="61133">
      <c r="A61133" s="0" t="n">
        <v>0</v>
      </c>
      <c r="B61133" s="0" t="n">
        <v>611.3299999995891</v>
      </c>
    </row>
    <row r="61134">
      <c r="A61134" s="0" t="n">
        <v>0</v>
      </c>
      <c r="B61134" s="0" t="n">
        <v>611.3399999995891</v>
      </c>
    </row>
    <row r="61135">
      <c r="A61135" s="0" t="n">
        <v>0</v>
      </c>
      <c r="B61135" s="0" t="n">
        <v>611.349999999589</v>
      </c>
    </row>
    <row r="61136">
      <c r="A61136" s="0" t="n">
        <v>0</v>
      </c>
      <c r="B61136" s="0" t="n">
        <v>611.359999999589</v>
      </c>
    </row>
    <row r="61137">
      <c r="A61137" s="0" t="n">
        <v>0</v>
      </c>
      <c r="B61137" s="0" t="n">
        <v>611.369999999589</v>
      </c>
    </row>
    <row r="61138">
      <c r="A61138" s="0" t="n">
        <v>0</v>
      </c>
      <c r="B61138" s="0" t="n">
        <v>611.379999999589</v>
      </c>
    </row>
    <row r="61139">
      <c r="A61139" s="0" t="n">
        <v>0</v>
      </c>
      <c r="B61139" s="0" t="n">
        <v>611.389999999589</v>
      </c>
    </row>
    <row r="61140">
      <c r="A61140" s="0" t="n">
        <v>0</v>
      </c>
      <c r="B61140" s="0" t="n">
        <v>611.399999999589</v>
      </c>
    </row>
    <row r="61141">
      <c r="A61141" s="0" t="n">
        <v>0</v>
      </c>
      <c r="B61141" s="0" t="n">
        <v>611.409999999589</v>
      </c>
    </row>
    <row r="61142">
      <c r="A61142" s="0" t="n">
        <v>0</v>
      </c>
      <c r="B61142" s="0" t="n">
        <v>611.419999999589</v>
      </c>
    </row>
    <row r="61143">
      <c r="A61143" s="0" t="n">
        <v>0</v>
      </c>
      <c r="B61143" s="0" t="n">
        <v>611.429999999589</v>
      </c>
    </row>
    <row r="61144">
      <c r="A61144" s="0" t="n">
        <v>0</v>
      </c>
      <c r="B61144" s="0" t="n">
        <v>611.439999999589</v>
      </c>
    </row>
    <row r="61145">
      <c r="A61145" s="0" t="n">
        <v>0</v>
      </c>
      <c r="B61145" s="0" t="n">
        <v>611.449999999589</v>
      </c>
    </row>
    <row r="61146">
      <c r="A61146" s="0" t="n">
        <v>0</v>
      </c>
      <c r="B61146" s="0" t="n">
        <v>611.4599999995889</v>
      </c>
    </row>
    <row r="61147">
      <c r="A61147" s="0" t="n">
        <v>0</v>
      </c>
      <c r="B61147" s="0" t="n">
        <v>611.4699999995889</v>
      </c>
    </row>
    <row r="61148">
      <c r="A61148" s="0" t="n">
        <v>0</v>
      </c>
      <c r="B61148" s="0" t="n">
        <v>611.4799999995889</v>
      </c>
    </row>
    <row r="61149">
      <c r="A61149" s="0" t="n">
        <v>0</v>
      </c>
      <c r="B61149" s="0" t="n">
        <v>611.4899999995889</v>
      </c>
    </row>
    <row r="61150">
      <c r="A61150" s="0" t="n">
        <v>0</v>
      </c>
      <c r="B61150" s="0" t="n">
        <v>611.4999999995889</v>
      </c>
    </row>
    <row r="61151">
      <c r="A61151" s="0" t="n">
        <v>0</v>
      </c>
      <c r="B61151" s="0" t="n">
        <v>611.5099999995889</v>
      </c>
    </row>
    <row r="61152">
      <c r="A61152" s="0" t="n">
        <v>0</v>
      </c>
      <c r="B61152" s="0" t="n">
        <v>611.5199999995889</v>
      </c>
    </row>
    <row r="61153">
      <c r="A61153" s="0" t="n">
        <v>0</v>
      </c>
      <c r="B61153" s="0" t="n">
        <v>611.5299999995889</v>
      </c>
    </row>
    <row r="61154">
      <c r="A61154" s="0" t="n">
        <v>0</v>
      </c>
      <c r="B61154" s="0" t="n">
        <v>611.5399999995889</v>
      </c>
    </row>
    <row r="61155">
      <c r="A61155" s="0" t="n">
        <v>0</v>
      </c>
      <c r="B61155" s="0" t="n">
        <v>611.5499999995889</v>
      </c>
    </row>
    <row r="61156">
      <c r="A61156" s="0" t="n">
        <v>0</v>
      </c>
      <c r="B61156" s="0" t="n">
        <v>611.5599999995889</v>
      </c>
    </row>
    <row r="61157">
      <c r="A61157" s="0" t="n">
        <v>0</v>
      </c>
      <c r="B61157" s="0" t="n">
        <v>611.5699999995888</v>
      </c>
    </row>
    <row r="61158">
      <c r="A61158" s="0" t="n">
        <v>0</v>
      </c>
      <c r="B61158" s="0" t="n">
        <v>611.5799999995888</v>
      </c>
    </row>
    <row r="61159">
      <c r="A61159" s="0" t="n">
        <v>0</v>
      </c>
      <c r="B61159" s="0" t="n">
        <v>611.5899999995888</v>
      </c>
    </row>
    <row r="61160">
      <c r="A61160" s="0" t="n">
        <v>0</v>
      </c>
      <c r="B61160" s="0" t="n">
        <v>611.5999999995888</v>
      </c>
    </row>
    <row r="61161">
      <c r="A61161" s="0" t="n">
        <v>0</v>
      </c>
      <c r="B61161" s="0" t="n">
        <v>611.6099999995888</v>
      </c>
    </row>
    <row r="61162">
      <c r="A61162" s="0" t="n">
        <v>0</v>
      </c>
      <c r="B61162" s="0" t="n">
        <v>611.6199999995888</v>
      </c>
    </row>
    <row r="61163">
      <c r="A61163" s="0" t="n">
        <v>0</v>
      </c>
      <c r="B61163" s="0" t="n">
        <v>611.6299999995888</v>
      </c>
    </row>
    <row r="61164">
      <c r="A61164" s="0" t="n">
        <v>0</v>
      </c>
      <c r="B61164" s="0" t="n">
        <v>611.6399999995888</v>
      </c>
    </row>
    <row r="61165">
      <c r="A61165" s="0" t="n">
        <v>0</v>
      </c>
      <c r="B61165" s="0" t="n">
        <v>611.6499999995888</v>
      </c>
    </row>
    <row r="61166">
      <c r="A61166" s="0" t="n">
        <v>0</v>
      </c>
      <c r="B61166" s="0" t="n">
        <v>611.6599999995888</v>
      </c>
    </row>
    <row r="61167">
      <c r="A61167" s="0" t="n">
        <v>0</v>
      </c>
      <c r="B61167" s="0" t="n">
        <v>611.6699999995888</v>
      </c>
    </row>
    <row r="61168">
      <c r="A61168" s="0" t="n">
        <v>0</v>
      </c>
      <c r="B61168" s="0" t="n">
        <v>611.6799999995887</v>
      </c>
    </row>
    <row r="61169">
      <c r="A61169" s="0" t="n">
        <v>0</v>
      </c>
      <c r="B61169" s="0" t="n">
        <v>611.6899999995887</v>
      </c>
    </row>
    <row r="61170">
      <c r="A61170" s="0" t="n">
        <v>0</v>
      </c>
      <c r="B61170" s="0" t="n">
        <v>611.6999999995887</v>
      </c>
    </row>
    <row r="61171">
      <c r="A61171" s="0" t="n">
        <v>0</v>
      </c>
      <c r="B61171" s="0" t="n">
        <v>611.7099999995887</v>
      </c>
    </row>
    <row r="61172">
      <c r="A61172" s="0" t="n">
        <v>0</v>
      </c>
      <c r="B61172" s="0" t="n">
        <v>611.7199999995887</v>
      </c>
    </row>
    <row r="61173">
      <c r="A61173" s="0" t="n">
        <v>0</v>
      </c>
      <c r="B61173" s="0" t="n">
        <v>611.7299999995887</v>
      </c>
    </row>
    <row r="61174">
      <c r="A61174" s="0" t="n">
        <v>0</v>
      </c>
      <c r="B61174" s="0" t="n">
        <v>611.7399999995887</v>
      </c>
    </row>
    <row r="61175">
      <c r="A61175" s="0" t="n">
        <v>0</v>
      </c>
      <c r="B61175" s="0" t="n">
        <v>611.7499999995887</v>
      </c>
    </row>
    <row r="61176">
      <c r="A61176" s="0" t="n">
        <v>0</v>
      </c>
      <c r="B61176" s="0" t="n">
        <v>611.7599999995887</v>
      </c>
    </row>
    <row r="61177">
      <c r="A61177" s="0" t="n">
        <v>0</v>
      </c>
      <c r="B61177" s="0" t="n">
        <v>611.7699999995887</v>
      </c>
    </row>
    <row r="61178">
      <c r="A61178" s="0" t="n">
        <v>0</v>
      </c>
      <c r="B61178" s="0" t="n">
        <v>611.7799999995887</v>
      </c>
    </row>
    <row r="61179">
      <c r="A61179" s="0" t="n">
        <v>0</v>
      </c>
      <c r="B61179" s="0" t="n">
        <v>611.7899999995886</v>
      </c>
    </row>
    <row r="61180">
      <c r="A61180" s="0" t="n">
        <v>0</v>
      </c>
      <c r="B61180" s="0" t="n">
        <v>611.7999999995886</v>
      </c>
    </row>
    <row r="61181">
      <c r="A61181" s="0" t="n">
        <v>0</v>
      </c>
      <c r="B61181" s="0" t="n">
        <v>611.8099999995886</v>
      </c>
    </row>
    <row r="61182">
      <c r="A61182" s="0" t="n">
        <v>0</v>
      </c>
      <c r="B61182" s="0" t="n">
        <v>611.8199999995886</v>
      </c>
    </row>
    <row r="61183">
      <c r="A61183" s="0" t="n">
        <v>0</v>
      </c>
      <c r="B61183" s="0" t="n">
        <v>611.8299999995886</v>
      </c>
    </row>
    <row r="61184">
      <c r="A61184" s="0" t="n">
        <v>0</v>
      </c>
      <c r="B61184" s="0" t="n">
        <v>611.8399999995886</v>
      </c>
    </row>
    <row r="61185">
      <c r="A61185" s="0" t="n">
        <v>0</v>
      </c>
      <c r="B61185" s="0" t="n">
        <v>611.8499999995886</v>
      </c>
    </row>
    <row r="61186">
      <c r="A61186" s="0" t="n">
        <v>0</v>
      </c>
      <c r="B61186" s="0" t="n">
        <v>611.8599999995886</v>
      </c>
    </row>
    <row r="61187">
      <c r="A61187" s="0" t="n">
        <v>0</v>
      </c>
      <c r="B61187" s="0" t="n">
        <v>611.8699999995886</v>
      </c>
    </row>
    <row r="61188">
      <c r="A61188" s="0" t="n">
        <v>0</v>
      </c>
      <c r="B61188" s="0" t="n">
        <v>611.8799999995886</v>
      </c>
    </row>
    <row r="61189">
      <c r="A61189" s="0" t="n">
        <v>0</v>
      </c>
      <c r="B61189" s="0" t="n">
        <v>611.8899999995886</v>
      </c>
    </row>
    <row r="61190">
      <c r="A61190" s="0" t="n">
        <v>0</v>
      </c>
      <c r="B61190" s="0" t="n">
        <v>611.8999999995885</v>
      </c>
    </row>
    <row r="61191">
      <c r="A61191" s="0" t="n">
        <v>0</v>
      </c>
      <c r="B61191" s="0" t="n">
        <v>611.9099999995885</v>
      </c>
    </row>
    <row r="61192">
      <c r="A61192" s="0" t="n">
        <v>0</v>
      </c>
      <c r="B61192" s="0" t="n">
        <v>611.9199999995885</v>
      </c>
    </row>
    <row r="61193">
      <c r="A61193" s="0" t="n">
        <v>0</v>
      </c>
      <c r="B61193" s="0" t="n">
        <v>611.9299999995885</v>
      </c>
    </row>
    <row r="61194">
      <c r="A61194" s="0" t="n">
        <v>0</v>
      </c>
      <c r="B61194" s="0" t="n">
        <v>611.9399999995885</v>
      </c>
    </row>
    <row r="61195">
      <c r="A61195" s="0" t="n">
        <v>0</v>
      </c>
      <c r="B61195" s="0" t="n">
        <v>611.9499999995885</v>
      </c>
    </row>
    <row r="61196">
      <c r="A61196" s="0" t="n">
        <v>0</v>
      </c>
      <c r="B61196" s="0" t="n">
        <v>611.9599999995885</v>
      </c>
    </row>
    <row r="61197">
      <c r="A61197" s="0" t="n">
        <v>0</v>
      </c>
      <c r="B61197" s="0" t="n">
        <v>611.9699999995885</v>
      </c>
    </row>
    <row r="61198">
      <c r="A61198" s="0" t="n">
        <v>0</v>
      </c>
      <c r="B61198" s="0" t="n">
        <v>611.9799999995885</v>
      </c>
    </row>
    <row r="61199">
      <c r="A61199" s="0" t="n">
        <v>0</v>
      </c>
      <c r="B61199" s="0" t="n">
        <v>611.9899999995885</v>
      </c>
    </row>
    <row r="61200">
      <c r="A61200" s="0" t="n">
        <v>0</v>
      </c>
      <c r="B61200" s="0" t="n">
        <v>611.9999999995885</v>
      </c>
    </row>
    <row r="61201">
      <c r="A61201" s="0" t="n">
        <v>0</v>
      </c>
      <c r="B61201" s="0" t="n">
        <v>612.0099999995884</v>
      </c>
    </row>
    <row r="61202">
      <c r="A61202" s="0" t="n">
        <v>0</v>
      </c>
      <c r="B61202" s="0" t="n">
        <v>612.0199999995884</v>
      </c>
    </row>
    <row r="61203">
      <c r="A61203" s="0" t="n">
        <v>0</v>
      </c>
      <c r="B61203" s="0" t="n">
        <v>612.0299999995884</v>
      </c>
    </row>
    <row r="61204">
      <c r="A61204" s="0" t="n">
        <v>0</v>
      </c>
      <c r="B61204" s="0" t="n">
        <v>612.0399999995884</v>
      </c>
    </row>
    <row r="61205">
      <c r="A61205" s="0" t="n">
        <v>0</v>
      </c>
      <c r="B61205" s="0" t="n">
        <v>612.0499999995884</v>
      </c>
    </row>
    <row r="61206">
      <c r="A61206" s="0" t="n">
        <v>0</v>
      </c>
      <c r="B61206" s="0" t="n">
        <v>612.0599999995884</v>
      </c>
    </row>
    <row r="61207">
      <c r="A61207" s="0" t="n">
        <v>0</v>
      </c>
      <c r="B61207" s="0" t="n">
        <v>612.0699999995884</v>
      </c>
    </row>
    <row r="61208">
      <c r="A61208" s="0" t="n">
        <v>0</v>
      </c>
      <c r="B61208" s="0" t="n">
        <v>612.0799999995884</v>
      </c>
    </row>
    <row r="61209">
      <c r="A61209" s="0" t="n">
        <v>0</v>
      </c>
      <c r="B61209" s="0" t="n">
        <v>612.0899999995884</v>
      </c>
    </row>
    <row r="61210">
      <c r="A61210" s="0" t="n">
        <v>0</v>
      </c>
      <c r="B61210" s="0" t="n">
        <v>612.0999999995884</v>
      </c>
    </row>
    <row r="61211">
      <c r="A61211" s="0" t="n">
        <v>0</v>
      </c>
      <c r="B61211" s="0" t="n">
        <v>612.1099999995884</v>
      </c>
    </row>
    <row r="61212">
      <c r="A61212" s="0" t="n">
        <v>0</v>
      </c>
      <c r="B61212" s="0" t="n">
        <v>612.1199999995883</v>
      </c>
    </row>
    <row r="61213">
      <c r="A61213" s="0" t="n">
        <v>0</v>
      </c>
      <c r="B61213" s="0" t="n">
        <v>612.1299999995883</v>
      </c>
    </row>
    <row r="61214">
      <c r="A61214" s="0" t="n">
        <v>0</v>
      </c>
      <c r="B61214" s="0" t="n">
        <v>612.1399999995883</v>
      </c>
    </row>
    <row r="61215">
      <c r="A61215" s="0" t="n">
        <v>0</v>
      </c>
      <c r="B61215" s="0" t="n">
        <v>612.1499999995883</v>
      </c>
    </row>
    <row r="61216">
      <c r="A61216" s="0" t="n">
        <v>0</v>
      </c>
      <c r="B61216" s="0" t="n">
        <v>612.1599999995883</v>
      </c>
    </row>
    <row r="61217">
      <c r="A61217" s="0" t="n">
        <v>0</v>
      </c>
      <c r="B61217" s="0" t="n">
        <v>612.1699999995883</v>
      </c>
    </row>
    <row r="61218">
      <c r="A61218" s="0" t="n">
        <v>0</v>
      </c>
      <c r="B61218" s="0" t="n">
        <v>612.1799999995883</v>
      </c>
    </row>
    <row r="61219">
      <c r="A61219" s="0" t="n">
        <v>0</v>
      </c>
      <c r="B61219" s="0" t="n">
        <v>612.1899999995883</v>
      </c>
    </row>
    <row r="61220">
      <c r="A61220" s="0" t="n">
        <v>0</v>
      </c>
      <c r="B61220" s="0" t="n">
        <v>612.1999999995883</v>
      </c>
    </row>
    <row r="61221">
      <c r="A61221" s="0" t="n">
        <v>0</v>
      </c>
      <c r="B61221" s="0" t="n">
        <v>612.2099999995883</v>
      </c>
    </row>
    <row r="61222">
      <c r="A61222" s="0" t="n">
        <v>0</v>
      </c>
      <c r="B61222" s="0" t="n">
        <v>612.2199999995883</v>
      </c>
    </row>
    <row r="61223">
      <c r="A61223" s="0" t="n">
        <v>0</v>
      </c>
      <c r="B61223" s="0" t="n">
        <v>612.2299999995882</v>
      </c>
    </row>
    <row r="61224">
      <c r="A61224" s="0" t="n">
        <v>0</v>
      </c>
      <c r="B61224" s="0" t="n">
        <v>612.2399999995882</v>
      </c>
    </row>
    <row r="61225">
      <c r="A61225" s="0" t="n">
        <v>0</v>
      </c>
      <c r="B61225" s="0" t="n">
        <v>612.2499999995882</v>
      </c>
    </row>
    <row r="61226">
      <c r="A61226" s="0" t="n">
        <v>0</v>
      </c>
      <c r="B61226" s="0" t="n">
        <v>612.2599999995882</v>
      </c>
    </row>
    <row r="61227">
      <c r="A61227" s="0" t="n">
        <v>0</v>
      </c>
      <c r="B61227" s="0" t="n">
        <v>612.2699999995882</v>
      </c>
    </row>
    <row r="61228">
      <c r="A61228" s="0" t="n">
        <v>0</v>
      </c>
      <c r="B61228" s="0" t="n">
        <v>612.2799999995882</v>
      </c>
    </row>
    <row r="61229">
      <c r="A61229" s="0" t="n">
        <v>0</v>
      </c>
      <c r="B61229" s="0" t="n">
        <v>612.2899999995882</v>
      </c>
    </row>
    <row r="61230">
      <c r="A61230" s="0" t="n">
        <v>0</v>
      </c>
      <c r="B61230" s="0" t="n">
        <v>612.2999999995882</v>
      </c>
    </row>
    <row r="61231">
      <c r="A61231" s="0" t="n">
        <v>0</v>
      </c>
      <c r="B61231" s="0" t="n">
        <v>612.3099999995882</v>
      </c>
    </row>
    <row r="61232">
      <c r="A61232" s="0" t="n">
        <v>0</v>
      </c>
      <c r="B61232" s="0" t="n">
        <v>612.3199999995882</v>
      </c>
    </row>
    <row r="61233">
      <c r="A61233" s="0" t="n">
        <v>0</v>
      </c>
      <c r="B61233" s="0" t="n">
        <v>612.3299999995882</v>
      </c>
    </row>
    <row r="61234">
      <c r="A61234" s="0" t="n">
        <v>0</v>
      </c>
      <c r="B61234" s="0" t="n">
        <v>612.3399999995881</v>
      </c>
    </row>
    <row r="61235">
      <c r="A61235" s="0" t="n">
        <v>0</v>
      </c>
      <c r="B61235" s="0" t="n">
        <v>612.3499999995881</v>
      </c>
    </row>
    <row r="61236">
      <c r="A61236" s="0" t="n">
        <v>0</v>
      </c>
      <c r="B61236" s="0" t="n">
        <v>612.3599999995881</v>
      </c>
    </row>
    <row r="61237">
      <c r="A61237" s="0" t="n">
        <v>0</v>
      </c>
      <c r="B61237" s="0" t="n">
        <v>612.3699999995881</v>
      </c>
    </row>
    <row r="61238">
      <c r="A61238" s="0" t="n">
        <v>0</v>
      </c>
      <c r="B61238" s="0" t="n">
        <v>612.3799999995881</v>
      </c>
    </row>
    <row r="61239">
      <c r="A61239" s="0" t="n">
        <v>0</v>
      </c>
      <c r="B61239" s="0" t="n">
        <v>612.3899999995881</v>
      </c>
    </row>
    <row r="61240">
      <c r="A61240" s="0" t="n">
        <v>0</v>
      </c>
      <c r="B61240" s="0" t="n">
        <v>612.3999999995881</v>
      </c>
    </row>
    <row r="61241">
      <c r="A61241" s="0" t="n">
        <v>0</v>
      </c>
      <c r="B61241" s="0" t="n">
        <v>612.4099999995881</v>
      </c>
    </row>
    <row r="61242">
      <c r="A61242" s="0" t="n">
        <v>0</v>
      </c>
      <c r="B61242" s="0" t="n">
        <v>612.4199999995881</v>
      </c>
    </row>
    <row r="61243">
      <c r="A61243" s="0" t="n">
        <v>0</v>
      </c>
      <c r="B61243" s="0" t="n">
        <v>612.4299999995881</v>
      </c>
    </row>
    <row r="61244">
      <c r="A61244" s="0" t="n">
        <v>0</v>
      </c>
      <c r="B61244" s="0" t="n">
        <v>612.4399999995881</v>
      </c>
    </row>
    <row r="61245">
      <c r="A61245" s="0" t="n">
        <v>0</v>
      </c>
      <c r="B61245" s="0" t="n">
        <v>612.449999999588</v>
      </c>
    </row>
    <row r="61246">
      <c r="A61246" s="0" t="n">
        <v>0</v>
      </c>
      <c r="B61246" s="0" t="n">
        <v>612.459999999588</v>
      </c>
    </row>
    <row r="61247">
      <c r="A61247" s="0" t="n">
        <v>0</v>
      </c>
      <c r="B61247" s="0" t="n">
        <v>612.469999999588</v>
      </c>
    </row>
    <row r="61248">
      <c r="A61248" s="0" t="n">
        <v>0</v>
      </c>
      <c r="B61248" s="0" t="n">
        <v>612.479999999588</v>
      </c>
    </row>
    <row r="61249">
      <c r="A61249" s="0" t="n">
        <v>0</v>
      </c>
      <c r="B61249" s="0" t="n">
        <v>612.489999999588</v>
      </c>
    </row>
    <row r="61250">
      <c r="A61250" s="0" t="n">
        <v>0</v>
      </c>
      <c r="B61250" s="0" t="n">
        <v>612.499999999588</v>
      </c>
    </row>
    <row r="61251">
      <c r="A61251" s="0" t="n">
        <v>0</v>
      </c>
      <c r="B61251" s="0" t="n">
        <v>612.509999999588</v>
      </c>
    </row>
    <row r="61252">
      <c r="A61252" s="0" t="n">
        <v>0</v>
      </c>
      <c r="B61252" s="0" t="n">
        <v>612.519999999588</v>
      </c>
    </row>
    <row r="61253">
      <c r="A61253" s="0" t="n">
        <v>0</v>
      </c>
      <c r="B61253" s="0" t="n">
        <v>612.529999999588</v>
      </c>
    </row>
    <row r="61254">
      <c r="A61254" s="0" t="n">
        <v>0</v>
      </c>
      <c r="B61254" s="0" t="n">
        <v>612.539999999588</v>
      </c>
    </row>
    <row r="61255">
      <c r="A61255" s="0" t="n">
        <v>0</v>
      </c>
      <c r="B61255" s="0" t="n">
        <v>612.549999999588</v>
      </c>
    </row>
    <row r="61256">
      <c r="A61256" s="0" t="n">
        <v>0</v>
      </c>
      <c r="B61256" s="0" t="n">
        <v>612.5599999995879</v>
      </c>
    </row>
    <row r="61257">
      <c r="A61257" s="0" t="n">
        <v>0</v>
      </c>
      <c r="B61257" s="0" t="n">
        <v>612.5699999995879</v>
      </c>
    </row>
    <row r="61258">
      <c r="A61258" s="0" t="n">
        <v>0</v>
      </c>
      <c r="B61258" s="0" t="n">
        <v>612.5799999995879</v>
      </c>
    </row>
    <row r="61259">
      <c r="A61259" s="0" t="n">
        <v>0</v>
      </c>
      <c r="B61259" s="0" t="n">
        <v>612.5899999995879</v>
      </c>
    </row>
    <row r="61260">
      <c r="A61260" s="0" t="n">
        <v>0</v>
      </c>
      <c r="B61260" s="0" t="n">
        <v>612.5999999995879</v>
      </c>
    </row>
    <row r="61261">
      <c r="A61261" s="0" t="n">
        <v>0</v>
      </c>
      <c r="B61261" s="0" t="n">
        <v>612.6099999995879</v>
      </c>
    </row>
    <row r="61262">
      <c r="A61262" s="0" t="n">
        <v>0</v>
      </c>
      <c r="B61262" s="0" t="n">
        <v>612.6199999995879</v>
      </c>
    </row>
    <row r="61263">
      <c r="A61263" s="0" t="n">
        <v>0</v>
      </c>
      <c r="B61263" s="0" t="n">
        <v>612.6299999995879</v>
      </c>
    </row>
    <row r="61264">
      <c r="A61264" s="0" t="n">
        <v>0</v>
      </c>
      <c r="B61264" s="0" t="n">
        <v>612.6399999995879</v>
      </c>
    </row>
    <row r="61265">
      <c r="A61265" s="0" t="n">
        <v>0</v>
      </c>
      <c r="B61265" s="0" t="n">
        <v>612.6499999995879</v>
      </c>
    </row>
    <row r="61266">
      <c r="A61266" s="0" t="n">
        <v>0</v>
      </c>
      <c r="B61266" s="0" t="n">
        <v>612.6599999995879</v>
      </c>
    </row>
    <row r="61267">
      <c r="A61267" s="0" t="n">
        <v>0</v>
      </c>
      <c r="B61267" s="0" t="n">
        <v>612.6699999995878</v>
      </c>
    </row>
    <row r="61268">
      <c r="A61268" s="0" t="n">
        <v>0</v>
      </c>
      <c r="B61268" s="0" t="n">
        <v>612.6799999995878</v>
      </c>
    </row>
    <row r="61269">
      <c r="A61269" s="0" t="n">
        <v>0</v>
      </c>
      <c r="B61269" s="0" t="n">
        <v>612.6899999995878</v>
      </c>
    </row>
    <row r="61270">
      <c r="A61270" s="0" t="n">
        <v>0</v>
      </c>
      <c r="B61270" s="0" t="n">
        <v>612.6999999995878</v>
      </c>
    </row>
    <row r="61271">
      <c r="A61271" s="0" t="n">
        <v>0</v>
      </c>
      <c r="B61271" s="0" t="n">
        <v>612.7099999995878</v>
      </c>
    </row>
    <row r="61272">
      <c r="A61272" s="0" t="n">
        <v>0</v>
      </c>
      <c r="B61272" s="0" t="n">
        <v>612.7199999995878</v>
      </c>
    </row>
    <row r="61273">
      <c r="A61273" s="0" t="n">
        <v>0</v>
      </c>
      <c r="B61273" s="0" t="n">
        <v>612.7299999995878</v>
      </c>
    </row>
    <row r="61274">
      <c r="A61274" s="0" t="n">
        <v>0</v>
      </c>
      <c r="B61274" s="0" t="n">
        <v>612.7399999995878</v>
      </c>
    </row>
    <row r="61275">
      <c r="A61275" s="0" t="n">
        <v>0</v>
      </c>
      <c r="B61275" s="0" t="n">
        <v>612.7499999995878</v>
      </c>
    </row>
    <row r="61276">
      <c r="A61276" s="0" t="n">
        <v>0</v>
      </c>
      <c r="B61276" s="0" t="n">
        <v>612.7599999995878</v>
      </c>
    </row>
    <row r="61277">
      <c r="A61277" s="0" t="n">
        <v>0</v>
      </c>
      <c r="B61277" s="0" t="n">
        <v>612.7699999995878</v>
      </c>
    </row>
    <row r="61278">
      <c r="A61278" s="0" t="n">
        <v>0</v>
      </c>
      <c r="B61278" s="0" t="n">
        <v>612.7799999995877</v>
      </c>
    </row>
    <row r="61279">
      <c r="A61279" s="0" t="n">
        <v>0</v>
      </c>
      <c r="B61279" s="0" t="n">
        <v>612.7899999995877</v>
      </c>
    </row>
    <row r="61280">
      <c r="A61280" s="0" t="n">
        <v>0</v>
      </c>
      <c r="B61280" s="0" t="n">
        <v>612.7999999995877</v>
      </c>
    </row>
    <row r="61281">
      <c r="A61281" s="0" t="n">
        <v>0</v>
      </c>
      <c r="B61281" s="0" t="n">
        <v>612.8099999995877</v>
      </c>
    </row>
    <row r="61282">
      <c r="A61282" s="0" t="n">
        <v>0</v>
      </c>
      <c r="B61282" s="0" t="n">
        <v>612.8199999995877</v>
      </c>
    </row>
    <row r="61283">
      <c r="A61283" s="0" t="n">
        <v>0</v>
      </c>
      <c r="B61283" s="0" t="n">
        <v>612.8299999995877</v>
      </c>
    </row>
    <row r="61284">
      <c r="A61284" s="0" t="n">
        <v>0</v>
      </c>
      <c r="B61284" s="0" t="n">
        <v>612.8399999995877</v>
      </c>
    </row>
    <row r="61285">
      <c r="A61285" s="0" t="n">
        <v>0</v>
      </c>
      <c r="B61285" s="0" t="n">
        <v>612.8499999995877</v>
      </c>
    </row>
    <row r="61286">
      <c r="A61286" s="0" t="n">
        <v>0</v>
      </c>
      <c r="B61286" s="0" t="n">
        <v>612.8599999995877</v>
      </c>
    </row>
    <row r="61287">
      <c r="A61287" s="0" t="n">
        <v>0</v>
      </c>
      <c r="B61287" s="0" t="n">
        <v>612.8699999995877</v>
      </c>
    </row>
    <row r="61288">
      <c r="A61288" s="0" t="n">
        <v>0</v>
      </c>
      <c r="B61288" s="0" t="n">
        <v>612.8799999995877</v>
      </c>
    </row>
    <row r="61289">
      <c r="A61289" s="0" t="n">
        <v>0</v>
      </c>
      <c r="B61289" s="0" t="n">
        <v>612.8899999995876</v>
      </c>
    </row>
    <row r="61290">
      <c r="A61290" s="0" t="n">
        <v>0</v>
      </c>
      <c r="B61290" s="0" t="n">
        <v>612.8999999995876</v>
      </c>
    </row>
    <row r="61291">
      <c r="A61291" s="0" t="n">
        <v>0</v>
      </c>
      <c r="B61291" s="0" t="n">
        <v>612.9099999995876</v>
      </c>
    </row>
    <row r="61292">
      <c r="A61292" s="0" t="n">
        <v>0</v>
      </c>
      <c r="B61292" s="0" t="n">
        <v>612.9199999995876</v>
      </c>
    </row>
    <row r="61293">
      <c r="A61293" s="0" t="n">
        <v>0</v>
      </c>
      <c r="B61293" s="0" t="n">
        <v>612.9299999995876</v>
      </c>
    </row>
    <row r="61294">
      <c r="A61294" s="0" t="n">
        <v>0</v>
      </c>
      <c r="B61294" s="0" t="n">
        <v>612.9399999995876</v>
      </c>
    </row>
    <row r="61295">
      <c r="A61295" s="0" t="n">
        <v>0</v>
      </c>
      <c r="B61295" s="0" t="n">
        <v>612.9499999995876</v>
      </c>
    </row>
    <row r="61296">
      <c r="A61296" s="0" t="n">
        <v>0</v>
      </c>
      <c r="B61296" s="0" t="n">
        <v>612.9599999995876</v>
      </c>
    </row>
    <row r="61297">
      <c r="A61297" s="0" t="n">
        <v>0</v>
      </c>
      <c r="B61297" s="0" t="n">
        <v>612.9699999995876</v>
      </c>
    </row>
    <row r="61298">
      <c r="A61298" s="0" t="n">
        <v>0</v>
      </c>
      <c r="B61298" s="0" t="n">
        <v>612.9799999995876</v>
      </c>
    </row>
    <row r="61299">
      <c r="A61299" s="0" t="n">
        <v>0</v>
      </c>
      <c r="B61299" s="0" t="n">
        <v>612.9899999995876</v>
      </c>
    </row>
    <row r="61300">
      <c r="A61300" s="0" t="n">
        <v>0</v>
      </c>
      <c r="B61300" s="0" t="n">
        <v>612.9999999995875</v>
      </c>
    </row>
    <row r="61301">
      <c r="A61301" s="0" t="n">
        <v>0</v>
      </c>
      <c r="B61301" s="0" t="n">
        <v>613.0099999995875</v>
      </c>
    </row>
    <row r="61302">
      <c r="A61302" s="0" t="n">
        <v>0</v>
      </c>
      <c r="B61302" s="0" t="n">
        <v>613.0199999995875</v>
      </c>
    </row>
    <row r="61303">
      <c r="A61303" s="0" t="n">
        <v>0</v>
      </c>
      <c r="B61303" s="0" t="n">
        <v>613.0299999995875</v>
      </c>
    </row>
    <row r="61304">
      <c r="A61304" s="0" t="n">
        <v>0</v>
      </c>
      <c r="B61304" s="0" t="n">
        <v>613.0399999995875</v>
      </c>
    </row>
    <row r="61305">
      <c r="A61305" s="0" t="n">
        <v>0</v>
      </c>
      <c r="B61305" s="0" t="n">
        <v>613.0499999995875</v>
      </c>
    </row>
    <row r="61306">
      <c r="A61306" s="0" t="n">
        <v>0</v>
      </c>
      <c r="B61306" s="0" t="n">
        <v>613.0599999995875</v>
      </c>
    </row>
    <row r="61307">
      <c r="A61307" s="0" t="n">
        <v>0</v>
      </c>
      <c r="B61307" s="0" t="n">
        <v>613.0699999995875</v>
      </c>
    </row>
    <row r="61308">
      <c r="A61308" s="0" t="n">
        <v>0</v>
      </c>
      <c r="B61308" s="0" t="n">
        <v>613.0799999995875</v>
      </c>
    </row>
    <row r="61309">
      <c r="A61309" s="0" t="n">
        <v>0</v>
      </c>
      <c r="B61309" s="0" t="n">
        <v>613.0899999995875</v>
      </c>
    </row>
    <row r="61310">
      <c r="A61310" s="0" t="n">
        <v>0</v>
      </c>
      <c r="B61310" s="0" t="n">
        <v>613.0999999995875</v>
      </c>
    </row>
    <row r="61311">
      <c r="A61311" s="0" t="n">
        <v>0</v>
      </c>
      <c r="B61311" s="0" t="n">
        <v>613.1099999995874</v>
      </c>
    </row>
    <row r="61312">
      <c r="A61312" s="0" t="n">
        <v>0</v>
      </c>
      <c r="B61312" s="0" t="n">
        <v>613.1199999995874</v>
      </c>
    </row>
    <row r="61313">
      <c r="A61313" s="0" t="n">
        <v>0</v>
      </c>
      <c r="B61313" s="0" t="n">
        <v>613.1299999995874</v>
      </c>
    </row>
    <row r="61314">
      <c r="A61314" s="0" t="n">
        <v>0</v>
      </c>
      <c r="B61314" s="0" t="n">
        <v>613.1399999995874</v>
      </c>
    </row>
    <row r="61315">
      <c r="A61315" s="0" t="n">
        <v>0</v>
      </c>
      <c r="B61315" s="0" t="n">
        <v>613.1499999995874</v>
      </c>
    </row>
    <row r="61316">
      <c r="A61316" s="0" t="n">
        <v>0</v>
      </c>
      <c r="B61316" s="0" t="n">
        <v>613.1599999995874</v>
      </c>
    </row>
    <row r="61317">
      <c r="A61317" s="0" t="n">
        <v>0</v>
      </c>
      <c r="B61317" s="0" t="n">
        <v>613.1699999995874</v>
      </c>
    </row>
    <row r="61318">
      <c r="A61318" s="0" t="n">
        <v>0</v>
      </c>
      <c r="B61318" s="0" t="n">
        <v>613.1799999995874</v>
      </c>
    </row>
    <row r="61319">
      <c r="A61319" s="0" t="n">
        <v>0</v>
      </c>
      <c r="B61319" s="0" t="n">
        <v>613.1899999995874</v>
      </c>
    </row>
    <row r="61320">
      <c r="A61320" s="0" t="n">
        <v>0</v>
      </c>
      <c r="B61320" s="0" t="n">
        <v>613.1999999995874</v>
      </c>
    </row>
    <row r="61321">
      <c r="A61321" s="0" t="n">
        <v>0</v>
      </c>
      <c r="B61321" s="0" t="n">
        <v>613.2099999995874</v>
      </c>
    </row>
    <row r="61322">
      <c r="A61322" s="0" t="n">
        <v>0</v>
      </c>
      <c r="B61322" s="0" t="n">
        <v>613.2199999995873</v>
      </c>
    </row>
    <row r="61323">
      <c r="A61323" s="0" t="n">
        <v>0</v>
      </c>
      <c r="B61323" s="0" t="n">
        <v>613.2299999995873</v>
      </c>
    </row>
    <row r="61324">
      <c r="A61324" s="0" t="n">
        <v>0</v>
      </c>
      <c r="B61324" s="0" t="n">
        <v>613.2399999995873</v>
      </c>
    </row>
    <row r="61325">
      <c r="A61325" s="0" t="n">
        <v>0</v>
      </c>
      <c r="B61325" s="0" t="n">
        <v>613.2499999995873</v>
      </c>
    </row>
    <row r="61326">
      <c r="A61326" s="0" t="n">
        <v>0</v>
      </c>
      <c r="B61326" s="0" t="n">
        <v>613.2599999995873</v>
      </c>
    </row>
    <row r="61327">
      <c r="A61327" s="0" t="n">
        <v>0</v>
      </c>
      <c r="B61327" s="0" t="n">
        <v>613.2699999995873</v>
      </c>
    </row>
    <row r="61328">
      <c r="A61328" s="0" t="n">
        <v>0</v>
      </c>
      <c r="B61328" s="0" t="n">
        <v>613.2799999995873</v>
      </c>
    </row>
    <row r="61329">
      <c r="A61329" s="0" t="n">
        <v>0</v>
      </c>
      <c r="B61329" s="0" t="n">
        <v>613.2899999995873</v>
      </c>
    </row>
    <row r="61330">
      <c r="A61330" s="0" t="n">
        <v>0</v>
      </c>
      <c r="B61330" s="0" t="n">
        <v>613.2999999995873</v>
      </c>
    </row>
    <row r="61331">
      <c r="A61331" s="0" t="n">
        <v>0</v>
      </c>
      <c r="B61331" s="0" t="n">
        <v>613.3099999995873</v>
      </c>
    </row>
    <row r="61332">
      <c r="A61332" s="0" t="n">
        <v>0</v>
      </c>
      <c r="B61332" s="0" t="n">
        <v>613.3199999995873</v>
      </c>
    </row>
    <row r="61333">
      <c r="A61333" s="0" t="n">
        <v>0</v>
      </c>
      <c r="B61333" s="0" t="n">
        <v>613.3299999995872</v>
      </c>
    </row>
    <row r="61334">
      <c r="A61334" s="0" t="n">
        <v>0</v>
      </c>
      <c r="B61334" s="0" t="n">
        <v>613.3399999995872</v>
      </c>
    </row>
    <row r="61335">
      <c r="A61335" s="0" t="n">
        <v>0</v>
      </c>
      <c r="B61335" s="0" t="n">
        <v>613.3499999995872</v>
      </c>
    </row>
    <row r="61336">
      <c r="A61336" s="0" t="n">
        <v>0</v>
      </c>
      <c r="B61336" s="0" t="n">
        <v>613.3599999995872</v>
      </c>
    </row>
    <row r="61337">
      <c r="A61337" s="0" t="n">
        <v>0</v>
      </c>
      <c r="B61337" s="0" t="n">
        <v>613.3699999995872</v>
      </c>
    </row>
    <row r="61338">
      <c r="A61338" s="0" t="n">
        <v>0</v>
      </c>
      <c r="B61338" s="0" t="n">
        <v>613.3799999995872</v>
      </c>
    </row>
    <row r="61339">
      <c r="A61339" s="0" t="n">
        <v>0</v>
      </c>
      <c r="B61339" s="0" t="n">
        <v>613.3899999995872</v>
      </c>
    </row>
    <row r="61340">
      <c r="A61340" s="0" t="n">
        <v>0</v>
      </c>
      <c r="B61340" s="0" t="n">
        <v>613.3999999995872</v>
      </c>
    </row>
    <row r="61341">
      <c r="A61341" s="0" t="n">
        <v>0</v>
      </c>
      <c r="B61341" s="0" t="n">
        <v>613.4099999995872</v>
      </c>
    </row>
    <row r="61342">
      <c r="A61342" s="0" t="n">
        <v>0</v>
      </c>
      <c r="B61342" s="0" t="n">
        <v>613.4199999995872</v>
      </c>
    </row>
    <row r="61343">
      <c r="A61343" s="0" t="n">
        <v>0</v>
      </c>
      <c r="B61343" s="0" t="n">
        <v>613.4299999995872</v>
      </c>
    </row>
    <row r="61344">
      <c r="A61344" s="0" t="n">
        <v>0</v>
      </c>
      <c r="B61344" s="0" t="n">
        <v>613.4399999995871</v>
      </c>
    </row>
    <row r="61345">
      <c r="A61345" s="0" t="n">
        <v>0</v>
      </c>
      <c r="B61345" s="0" t="n">
        <v>613.4499999995871</v>
      </c>
    </row>
    <row r="61346">
      <c r="A61346" s="0" t="n">
        <v>0</v>
      </c>
      <c r="B61346" s="0" t="n">
        <v>613.4599999995871</v>
      </c>
    </row>
    <row r="61347">
      <c r="A61347" s="0" t="n">
        <v>0</v>
      </c>
      <c r="B61347" s="0" t="n">
        <v>613.4699999995871</v>
      </c>
    </row>
    <row r="61348">
      <c r="A61348" s="0" t="n">
        <v>0</v>
      </c>
      <c r="B61348" s="0" t="n">
        <v>613.4799999995871</v>
      </c>
    </row>
    <row r="61349">
      <c r="A61349" s="0" t="n">
        <v>0</v>
      </c>
      <c r="B61349" s="0" t="n">
        <v>613.4899999995871</v>
      </c>
    </row>
    <row r="61350">
      <c r="A61350" s="0" t="n">
        <v>0</v>
      </c>
      <c r="B61350" s="0" t="n">
        <v>613.4999999995871</v>
      </c>
    </row>
    <row r="61351">
      <c r="A61351" s="0" t="n">
        <v>0</v>
      </c>
      <c r="B61351" s="0" t="n">
        <v>613.5099999995871</v>
      </c>
    </row>
    <row r="61352">
      <c r="A61352" s="0" t="n">
        <v>0</v>
      </c>
      <c r="B61352" s="0" t="n">
        <v>613.5199999995871</v>
      </c>
    </row>
    <row r="61353">
      <c r="A61353" s="0" t="n">
        <v>0</v>
      </c>
      <c r="B61353" s="0" t="n">
        <v>613.5299999995871</v>
      </c>
    </row>
    <row r="61354">
      <c r="A61354" s="0" t="n">
        <v>0</v>
      </c>
      <c r="B61354" s="0" t="n">
        <v>613.5399999995871</v>
      </c>
    </row>
    <row r="61355">
      <c r="A61355" s="0" t="n">
        <v>0</v>
      </c>
      <c r="B61355" s="0" t="n">
        <v>613.549999999587</v>
      </c>
    </row>
    <row r="61356">
      <c r="A61356" s="0" t="n">
        <v>0</v>
      </c>
      <c r="B61356" s="0" t="n">
        <v>613.559999999587</v>
      </c>
    </row>
    <row r="61357">
      <c r="A61357" s="0" t="n">
        <v>0</v>
      </c>
      <c r="B61357" s="0" t="n">
        <v>613.569999999587</v>
      </c>
    </row>
    <row r="61358">
      <c r="A61358" s="0" t="n">
        <v>0</v>
      </c>
      <c r="B61358" s="0" t="n">
        <v>613.579999999587</v>
      </c>
    </row>
    <row r="61359">
      <c r="A61359" s="0" t="n">
        <v>0</v>
      </c>
      <c r="B61359" s="0" t="n">
        <v>613.589999999587</v>
      </c>
    </row>
    <row r="61360">
      <c r="A61360" s="0" t="n">
        <v>0</v>
      </c>
      <c r="B61360" s="0" t="n">
        <v>613.599999999587</v>
      </c>
    </row>
    <row r="61361">
      <c r="A61361" s="0" t="n">
        <v>0</v>
      </c>
      <c r="B61361" s="0" t="n">
        <v>613.609999999587</v>
      </c>
    </row>
    <row r="61362">
      <c r="A61362" s="0" t="n">
        <v>0</v>
      </c>
      <c r="B61362" s="0" t="n">
        <v>613.619999999587</v>
      </c>
    </row>
    <row r="61363">
      <c r="A61363" s="0" t="n">
        <v>0</v>
      </c>
      <c r="B61363" s="0" t="n">
        <v>613.629999999587</v>
      </c>
    </row>
    <row r="61364">
      <c r="A61364" s="0" t="n">
        <v>0</v>
      </c>
      <c r="B61364" s="0" t="n">
        <v>613.639999999587</v>
      </c>
    </row>
    <row r="61365">
      <c r="A61365" s="0" t="n">
        <v>0</v>
      </c>
      <c r="B61365" s="0" t="n">
        <v>613.649999999587</v>
      </c>
    </row>
    <row r="61366">
      <c r="A61366" s="0" t="n">
        <v>0</v>
      </c>
      <c r="B61366" s="0" t="n">
        <v>613.6599999995869</v>
      </c>
    </row>
    <row r="61367">
      <c r="A61367" s="0" t="n">
        <v>0</v>
      </c>
      <c r="B61367" s="0" t="n">
        <v>613.6699999995869</v>
      </c>
    </row>
    <row r="61368">
      <c r="A61368" s="0" t="n">
        <v>0</v>
      </c>
      <c r="B61368" s="0" t="n">
        <v>613.6799999995869</v>
      </c>
    </row>
    <row r="61369">
      <c r="A61369" s="0" t="n">
        <v>0</v>
      </c>
      <c r="B61369" s="0" t="n">
        <v>613.6899999995869</v>
      </c>
    </row>
    <row r="61370">
      <c r="A61370" s="0" t="n">
        <v>0</v>
      </c>
      <c r="B61370" s="0" t="n">
        <v>613.6999999995869</v>
      </c>
    </row>
    <row r="61371">
      <c r="A61371" s="0" t="n">
        <v>0</v>
      </c>
      <c r="B61371" s="0" t="n">
        <v>613.7099999995869</v>
      </c>
    </row>
    <row r="61372">
      <c r="A61372" s="0" t="n">
        <v>0</v>
      </c>
      <c r="B61372" s="0" t="n">
        <v>613.7199999995869</v>
      </c>
    </row>
    <row r="61373">
      <c r="A61373" s="0" t="n">
        <v>0</v>
      </c>
      <c r="B61373" s="0" t="n">
        <v>613.7299999995869</v>
      </c>
    </row>
    <row r="61374">
      <c r="A61374" s="0" t="n">
        <v>0</v>
      </c>
      <c r="B61374" s="0" t="n">
        <v>613.7399999995869</v>
      </c>
    </row>
    <row r="61375">
      <c r="A61375" s="0" t="n">
        <v>0</v>
      </c>
      <c r="B61375" s="0" t="n">
        <v>613.7499999995869</v>
      </c>
    </row>
    <row r="61376">
      <c r="A61376" s="0" t="n">
        <v>0</v>
      </c>
      <c r="B61376" s="0" t="n">
        <v>613.7599999995869</v>
      </c>
    </row>
    <row r="61377">
      <c r="A61377" s="0" t="n">
        <v>0</v>
      </c>
      <c r="B61377" s="0" t="n">
        <v>613.7699999995868</v>
      </c>
    </row>
    <row r="61378">
      <c r="A61378" s="0" t="n">
        <v>0</v>
      </c>
      <c r="B61378" s="0" t="n">
        <v>613.7799999995868</v>
      </c>
    </row>
    <row r="61379">
      <c r="A61379" s="0" t="n">
        <v>0</v>
      </c>
      <c r="B61379" s="0" t="n">
        <v>613.7899999995868</v>
      </c>
    </row>
    <row r="61380">
      <c r="A61380" s="0" t="n">
        <v>0</v>
      </c>
      <c r="B61380" s="0" t="n">
        <v>613.7999999995868</v>
      </c>
    </row>
    <row r="61381">
      <c r="A61381" s="0" t="n">
        <v>0</v>
      </c>
      <c r="B61381" s="0" t="n">
        <v>613.8099999995868</v>
      </c>
    </row>
    <row r="61382">
      <c r="A61382" s="0" t="n">
        <v>0</v>
      </c>
      <c r="B61382" s="0" t="n">
        <v>613.8199999995868</v>
      </c>
    </row>
    <row r="61383">
      <c r="A61383" s="0" t="n">
        <v>0</v>
      </c>
      <c r="B61383" s="0" t="n">
        <v>613.8299999995868</v>
      </c>
    </row>
    <row r="61384">
      <c r="A61384" s="0" t="n">
        <v>0</v>
      </c>
      <c r="B61384" s="0" t="n">
        <v>613.8399999995868</v>
      </c>
    </row>
    <row r="61385">
      <c r="A61385" s="0" t="n">
        <v>0</v>
      </c>
      <c r="B61385" s="0" t="n">
        <v>613.8499999995868</v>
      </c>
    </row>
    <row r="61386">
      <c r="A61386" s="0" t="n">
        <v>0</v>
      </c>
      <c r="B61386" s="0" t="n">
        <v>613.8599999995868</v>
      </c>
    </row>
    <row r="61387">
      <c r="A61387" s="0" t="n">
        <v>0</v>
      </c>
      <c r="B61387" s="0" t="n">
        <v>613.8699999995868</v>
      </c>
    </row>
    <row r="61388">
      <c r="A61388" s="0" t="n">
        <v>0</v>
      </c>
      <c r="B61388" s="0" t="n">
        <v>613.8799999995867</v>
      </c>
    </row>
    <row r="61389">
      <c r="A61389" s="0" t="n">
        <v>0</v>
      </c>
      <c r="B61389" s="0" t="n">
        <v>613.8899999995867</v>
      </c>
    </row>
    <row r="61390">
      <c r="A61390" s="0" t="n">
        <v>0</v>
      </c>
      <c r="B61390" s="0" t="n">
        <v>613.8999999995867</v>
      </c>
    </row>
    <row r="61391">
      <c r="A61391" s="0" t="n">
        <v>0</v>
      </c>
      <c r="B61391" s="0" t="n">
        <v>613.9099999995867</v>
      </c>
    </row>
    <row r="61392">
      <c r="A61392" s="0" t="n">
        <v>0</v>
      </c>
      <c r="B61392" s="0" t="n">
        <v>613.9199999995867</v>
      </c>
    </row>
    <row r="61393">
      <c r="A61393" s="0" t="n">
        <v>0</v>
      </c>
      <c r="B61393" s="0" t="n">
        <v>613.9299999995867</v>
      </c>
    </row>
    <row r="61394">
      <c r="A61394" s="0" t="n">
        <v>0</v>
      </c>
      <c r="B61394" s="0" t="n">
        <v>613.9399999995867</v>
      </c>
    </row>
    <row r="61395">
      <c r="A61395" s="0" t="n">
        <v>0</v>
      </c>
      <c r="B61395" s="0" t="n">
        <v>613.9499999995867</v>
      </c>
    </row>
    <row r="61396">
      <c r="A61396" s="0" t="n">
        <v>0</v>
      </c>
      <c r="B61396" s="0" t="n">
        <v>613.9599999995867</v>
      </c>
    </row>
    <row r="61397">
      <c r="A61397" s="0" t="n">
        <v>0</v>
      </c>
      <c r="B61397" s="0" t="n">
        <v>613.9699999995867</v>
      </c>
    </row>
    <row r="61398">
      <c r="A61398" s="0" t="n">
        <v>0</v>
      </c>
      <c r="B61398" s="0" t="n">
        <v>613.9799999995867</v>
      </c>
    </row>
    <row r="61399">
      <c r="A61399" s="0" t="n">
        <v>0</v>
      </c>
      <c r="B61399" s="0" t="n">
        <v>613.9899999995866</v>
      </c>
    </row>
    <row r="61400">
      <c r="A61400" s="0" t="n">
        <v>0</v>
      </c>
      <c r="B61400" s="0" t="n">
        <v>613.9999999995866</v>
      </c>
    </row>
    <row r="61401">
      <c r="A61401" s="0" t="n">
        <v>0</v>
      </c>
      <c r="B61401" s="0" t="n">
        <v>614.0099999995866</v>
      </c>
    </row>
    <row r="61402">
      <c r="A61402" s="0" t="n">
        <v>0</v>
      </c>
      <c r="B61402" s="0" t="n">
        <v>614.0199999995866</v>
      </c>
    </row>
    <row r="61403">
      <c r="A61403" s="0" t="n">
        <v>0</v>
      </c>
      <c r="B61403" s="0" t="n">
        <v>614.0299999995866</v>
      </c>
    </row>
    <row r="61404">
      <c r="A61404" s="0" t="n">
        <v>0</v>
      </c>
      <c r="B61404" s="0" t="n">
        <v>614.0399999995866</v>
      </c>
    </row>
    <row r="61405">
      <c r="A61405" s="0" t="n">
        <v>0</v>
      </c>
      <c r="B61405" s="0" t="n">
        <v>614.0499999995866</v>
      </c>
    </row>
    <row r="61406">
      <c r="A61406" s="0" t="n">
        <v>0</v>
      </c>
      <c r="B61406" s="0" t="n">
        <v>614.0599999995866</v>
      </c>
    </row>
    <row r="61407">
      <c r="A61407" s="0" t="n">
        <v>0</v>
      </c>
      <c r="B61407" s="0" t="n">
        <v>614.0699999995866</v>
      </c>
    </row>
    <row r="61408">
      <c r="A61408" s="0" t="n">
        <v>0</v>
      </c>
      <c r="B61408" s="0" t="n">
        <v>614.0799999995866</v>
      </c>
    </row>
    <row r="61409">
      <c r="A61409" s="0" t="n">
        <v>0</v>
      </c>
      <c r="B61409" s="0" t="n">
        <v>614.0899999995866</v>
      </c>
    </row>
    <row r="61410">
      <c r="A61410" s="0" t="n">
        <v>0</v>
      </c>
      <c r="B61410" s="0" t="n">
        <v>614.0999999995865</v>
      </c>
    </row>
    <row r="61411">
      <c r="A61411" s="0" t="n">
        <v>0</v>
      </c>
      <c r="B61411" s="0" t="n">
        <v>614.1099999995865</v>
      </c>
    </row>
    <row r="61412">
      <c r="A61412" s="0" t="n">
        <v>0</v>
      </c>
      <c r="B61412" s="0" t="n">
        <v>614.1199999995865</v>
      </c>
    </row>
    <row r="61413">
      <c r="A61413" s="0" t="n">
        <v>0</v>
      </c>
      <c r="B61413" s="0" t="n">
        <v>614.1299999995865</v>
      </c>
    </row>
    <row r="61414">
      <c r="A61414" s="0" t="n">
        <v>0</v>
      </c>
      <c r="B61414" s="0" t="n">
        <v>614.1399999995865</v>
      </c>
    </row>
    <row r="61415">
      <c r="A61415" s="0" t="n">
        <v>0</v>
      </c>
      <c r="B61415" s="0" t="n">
        <v>614.1499999995865</v>
      </c>
    </row>
    <row r="61416">
      <c r="A61416" s="0" t="n">
        <v>0</v>
      </c>
      <c r="B61416" s="0" t="n">
        <v>614.1599999995865</v>
      </c>
    </row>
    <row r="61417">
      <c r="A61417" s="0" t="n">
        <v>0</v>
      </c>
      <c r="B61417" s="0" t="n">
        <v>614.1699999995865</v>
      </c>
    </row>
    <row r="61418">
      <c r="A61418" s="0" t="n">
        <v>0</v>
      </c>
      <c r="B61418" s="0" t="n">
        <v>614.1799999995865</v>
      </c>
    </row>
    <row r="61419">
      <c r="A61419" s="0" t="n">
        <v>0</v>
      </c>
      <c r="B61419" s="0" t="n">
        <v>614.1899999995865</v>
      </c>
    </row>
    <row r="61420">
      <c r="A61420" s="0" t="n">
        <v>0</v>
      </c>
      <c r="B61420" s="0" t="n">
        <v>614.1999999995865</v>
      </c>
    </row>
    <row r="61421">
      <c r="A61421" s="0" t="n">
        <v>0</v>
      </c>
      <c r="B61421" s="0" t="n">
        <v>614.2099999995864</v>
      </c>
    </row>
    <row r="61422">
      <c r="A61422" s="0" t="n">
        <v>0</v>
      </c>
      <c r="B61422" s="0" t="n">
        <v>614.2199999995864</v>
      </c>
    </row>
    <row r="61423">
      <c r="A61423" s="0" t="n">
        <v>0</v>
      </c>
      <c r="B61423" s="0" t="n">
        <v>614.2299999995864</v>
      </c>
    </row>
    <row r="61424">
      <c r="A61424" s="0" t="n">
        <v>0</v>
      </c>
      <c r="B61424" s="0" t="n">
        <v>614.2399999995864</v>
      </c>
    </row>
    <row r="61425">
      <c r="A61425" s="0" t="n">
        <v>0</v>
      </c>
      <c r="B61425" s="0" t="n">
        <v>614.2499999995864</v>
      </c>
    </row>
    <row r="61426">
      <c r="A61426" s="0" t="n">
        <v>0</v>
      </c>
      <c r="B61426" s="0" t="n">
        <v>614.2599999995864</v>
      </c>
    </row>
    <row r="61427">
      <c r="A61427" s="0" t="n">
        <v>0</v>
      </c>
      <c r="B61427" s="0" t="n">
        <v>614.2699999995864</v>
      </c>
    </row>
    <row r="61428">
      <c r="A61428" s="0" t="n">
        <v>0</v>
      </c>
      <c r="B61428" s="0" t="n">
        <v>614.2799999995864</v>
      </c>
    </row>
    <row r="61429">
      <c r="A61429" s="0" t="n">
        <v>0</v>
      </c>
      <c r="B61429" s="0" t="n">
        <v>614.2899999995864</v>
      </c>
    </row>
    <row r="61430">
      <c r="A61430" s="0" t="n">
        <v>0</v>
      </c>
      <c r="B61430" s="0" t="n">
        <v>614.2999999995864</v>
      </c>
    </row>
    <row r="61431">
      <c r="A61431" s="0" t="n">
        <v>0</v>
      </c>
      <c r="B61431" s="0" t="n">
        <v>614.3099999995864</v>
      </c>
    </row>
    <row r="61432">
      <c r="A61432" s="0" t="n">
        <v>0</v>
      </c>
      <c r="B61432" s="0" t="n">
        <v>614.3199999995863</v>
      </c>
    </row>
    <row r="61433">
      <c r="A61433" s="0" t="n">
        <v>0</v>
      </c>
      <c r="B61433" s="0" t="n">
        <v>614.3299999995863</v>
      </c>
    </row>
    <row r="61434">
      <c r="A61434" s="0" t="n">
        <v>0</v>
      </c>
      <c r="B61434" s="0" t="n">
        <v>614.3399999995863</v>
      </c>
    </row>
    <row r="61435">
      <c r="A61435" s="0" t="n">
        <v>0</v>
      </c>
      <c r="B61435" s="0" t="n">
        <v>614.3499999995863</v>
      </c>
    </row>
    <row r="61436">
      <c r="A61436" s="0" t="n">
        <v>0</v>
      </c>
      <c r="B61436" s="0" t="n">
        <v>614.3599999995863</v>
      </c>
    </row>
    <row r="61437">
      <c r="A61437" s="0" t="n">
        <v>0</v>
      </c>
      <c r="B61437" s="0" t="n">
        <v>614.3699999995863</v>
      </c>
    </row>
    <row r="61438">
      <c r="A61438" s="0" t="n">
        <v>0</v>
      </c>
      <c r="B61438" s="0" t="n">
        <v>614.3799999995863</v>
      </c>
    </row>
    <row r="61439">
      <c r="A61439" s="0" t="n">
        <v>0</v>
      </c>
      <c r="B61439" s="0" t="n">
        <v>614.3899999995863</v>
      </c>
    </row>
    <row r="61440">
      <c r="A61440" s="0" t="n">
        <v>0</v>
      </c>
      <c r="B61440" s="0" t="n">
        <v>614.3999999995863</v>
      </c>
    </row>
    <row r="61441">
      <c r="A61441" s="0" t="n">
        <v>0</v>
      </c>
      <c r="B61441" s="0" t="n">
        <v>614.4099999995863</v>
      </c>
    </row>
    <row r="61442">
      <c r="A61442" s="0" t="n">
        <v>0</v>
      </c>
      <c r="B61442" s="0" t="n">
        <v>614.4199999995863</v>
      </c>
    </row>
    <row r="61443">
      <c r="A61443" s="0" t="n">
        <v>0</v>
      </c>
      <c r="B61443" s="0" t="n">
        <v>614.4299999995862</v>
      </c>
    </row>
    <row r="61444">
      <c r="A61444" s="0" t="n">
        <v>0</v>
      </c>
      <c r="B61444" s="0" t="n">
        <v>614.4399999995862</v>
      </c>
    </row>
    <row r="61445">
      <c r="A61445" s="0" t="n">
        <v>0</v>
      </c>
      <c r="B61445" s="0" t="n">
        <v>614.4499999995862</v>
      </c>
    </row>
    <row r="61446">
      <c r="A61446" s="0" t="n">
        <v>0</v>
      </c>
      <c r="B61446" s="0" t="n">
        <v>614.4599999995862</v>
      </c>
    </row>
    <row r="61447">
      <c r="A61447" s="0" t="n">
        <v>0</v>
      </c>
      <c r="B61447" s="0" t="n">
        <v>614.4699999995862</v>
      </c>
    </row>
    <row r="61448">
      <c r="A61448" s="0" t="n">
        <v>0</v>
      </c>
      <c r="B61448" s="0" t="n">
        <v>614.4799999995862</v>
      </c>
    </row>
    <row r="61449">
      <c r="A61449" s="0" t="n">
        <v>0</v>
      </c>
      <c r="B61449" s="0" t="n">
        <v>614.4899999995862</v>
      </c>
    </row>
    <row r="61450">
      <c r="A61450" s="0" t="n">
        <v>0</v>
      </c>
      <c r="B61450" s="0" t="n">
        <v>614.4999999995862</v>
      </c>
    </row>
    <row r="61451">
      <c r="A61451" s="0" t="n">
        <v>0</v>
      </c>
      <c r="B61451" s="0" t="n">
        <v>614.5099999995862</v>
      </c>
    </row>
    <row r="61452">
      <c r="A61452" s="0" t="n">
        <v>0</v>
      </c>
      <c r="B61452" s="0" t="n">
        <v>614.5199999995862</v>
      </c>
    </row>
    <row r="61453">
      <c r="A61453" s="0" t="n">
        <v>0</v>
      </c>
      <c r="B61453" s="0" t="n">
        <v>614.5299999995862</v>
      </c>
    </row>
    <row r="61454">
      <c r="A61454" s="0" t="n">
        <v>0</v>
      </c>
      <c r="B61454" s="0" t="n">
        <v>614.5399999995861</v>
      </c>
    </row>
    <row r="61455">
      <c r="A61455" s="0" t="n">
        <v>0</v>
      </c>
      <c r="B61455" s="0" t="n">
        <v>614.5499999995861</v>
      </c>
    </row>
    <row r="61456">
      <c r="A61456" s="0" t="n">
        <v>0</v>
      </c>
      <c r="B61456" s="0" t="n">
        <v>614.5599999995861</v>
      </c>
    </row>
    <row r="61457">
      <c r="A61457" s="0" t="n">
        <v>0</v>
      </c>
      <c r="B61457" s="0" t="n">
        <v>614.5699999995861</v>
      </c>
    </row>
    <row r="61458">
      <c r="A61458" s="0" t="n">
        <v>0</v>
      </c>
      <c r="B61458" s="0" t="n">
        <v>614.5799999995861</v>
      </c>
    </row>
    <row r="61459">
      <c r="A61459" s="0" t="n">
        <v>0</v>
      </c>
      <c r="B61459" s="0" t="n">
        <v>614.5899999995861</v>
      </c>
    </row>
    <row r="61460">
      <c r="A61460" s="0" t="n">
        <v>0</v>
      </c>
      <c r="B61460" s="0" t="n">
        <v>614.5999999995861</v>
      </c>
    </row>
    <row r="61461">
      <c r="A61461" s="0" t="n">
        <v>0</v>
      </c>
      <c r="B61461" s="0" t="n">
        <v>614.6099999995861</v>
      </c>
    </row>
    <row r="61462">
      <c r="A61462" s="0" t="n">
        <v>0</v>
      </c>
      <c r="B61462" s="0" t="n">
        <v>614.6199999995861</v>
      </c>
    </row>
    <row r="61463">
      <c r="A61463" s="0" t="n">
        <v>0</v>
      </c>
      <c r="B61463" s="0" t="n">
        <v>614.6299999995861</v>
      </c>
    </row>
    <row r="61464">
      <c r="A61464" s="0" t="n">
        <v>0</v>
      </c>
      <c r="B61464" s="0" t="n">
        <v>614.6399999995861</v>
      </c>
    </row>
    <row r="61465">
      <c r="A61465" s="0" t="n">
        <v>0</v>
      </c>
      <c r="B61465" s="0" t="n">
        <v>614.649999999586</v>
      </c>
    </row>
    <row r="61466">
      <c r="A61466" s="0" t="n">
        <v>0</v>
      </c>
      <c r="B61466" s="0" t="n">
        <v>614.659999999586</v>
      </c>
    </row>
    <row r="61467">
      <c r="A61467" s="0" t="n">
        <v>0</v>
      </c>
      <c r="B61467" s="0" t="n">
        <v>614.669999999586</v>
      </c>
    </row>
    <row r="61468">
      <c r="A61468" s="0" t="n">
        <v>0</v>
      </c>
      <c r="B61468" s="0" t="n">
        <v>614.679999999586</v>
      </c>
    </row>
    <row r="61469">
      <c r="A61469" s="0" t="n">
        <v>0</v>
      </c>
      <c r="B61469" s="0" t="n">
        <v>614.689999999586</v>
      </c>
    </row>
    <row r="61470">
      <c r="A61470" s="0" t="n">
        <v>0</v>
      </c>
      <c r="B61470" s="0" t="n">
        <v>614.699999999586</v>
      </c>
    </row>
    <row r="61471">
      <c r="A61471" s="0" t="n">
        <v>0</v>
      </c>
      <c r="B61471" s="0" t="n">
        <v>614.709999999586</v>
      </c>
    </row>
    <row r="61472">
      <c r="A61472" s="0" t="n">
        <v>0</v>
      </c>
      <c r="B61472" s="0" t="n">
        <v>614.719999999586</v>
      </c>
    </row>
    <row r="61473">
      <c r="A61473" s="0" t="n">
        <v>0</v>
      </c>
      <c r="B61473" s="0" t="n">
        <v>614.729999999586</v>
      </c>
    </row>
    <row r="61474">
      <c r="A61474" s="0" t="n">
        <v>0</v>
      </c>
      <c r="B61474" s="0" t="n">
        <v>614.739999999586</v>
      </c>
    </row>
    <row r="61475">
      <c r="A61475" s="0" t="n">
        <v>0</v>
      </c>
      <c r="B61475" s="0" t="n">
        <v>614.749999999586</v>
      </c>
    </row>
    <row r="61476">
      <c r="A61476" s="0" t="n">
        <v>0</v>
      </c>
      <c r="B61476" s="0" t="n">
        <v>614.7599999995859</v>
      </c>
    </row>
    <row r="61477">
      <c r="A61477" s="0" t="n">
        <v>0</v>
      </c>
      <c r="B61477" s="0" t="n">
        <v>614.7699999995859</v>
      </c>
    </row>
    <row r="61478">
      <c r="A61478" s="0" t="n">
        <v>0</v>
      </c>
      <c r="B61478" s="0" t="n">
        <v>614.7799999995859</v>
      </c>
    </row>
    <row r="61479">
      <c r="A61479" s="0" t="n">
        <v>0</v>
      </c>
      <c r="B61479" s="0" t="n">
        <v>614.7899999995859</v>
      </c>
    </row>
    <row r="61480">
      <c r="A61480" s="0" t="n">
        <v>0</v>
      </c>
      <c r="B61480" s="0" t="n">
        <v>614.7999999995859</v>
      </c>
    </row>
    <row r="61481">
      <c r="A61481" s="0" t="n">
        <v>0</v>
      </c>
      <c r="B61481" s="0" t="n">
        <v>614.8099999995859</v>
      </c>
    </row>
    <row r="61482">
      <c r="A61482" s="0" t="n">
        <v>0</v>
      </c>
      <c r="B61482" s="0" t="n">
        <v>614.8199999995859</v>
      </c>
    </row>
    <row r="61483">
      <c r="A61483" s="0" t="n">
        <v>0</v>
      </c>
      <c r="B61483" s="0" t="n">
        <v>614.8299999995859</v>
      </c>
    </row>
    <row r="61484">
      <c r="A61484" s="0" t="n">
        <v>0</v>
      </c>
      <c r="B61484" s="0" t="n">
        <v>614.8399999995859</v>
      </c>
    </row>
    <row r="61485">
      <c r="A61485" s="0" t="n">
        <v>0</v>
      </c>
      <c r="B61485" s="0" t="n">
        <v>614.8499999995859</v>
      </c>
    </row>
    <row r="61486">
      <c r="A61486" s="0" t="n">
        <v>0</v>
      </c>
      <c r="B61486" s="0" t="n">
        <v>614.8599999995859</v>
      </c>
    </row>
    <row r="61487">
      <c r="A61487" s="0" t="n">
        <v>0</v>
      </c>
      <c r="B61487" s="0" t="n">
        <v>614.8699999995858</v>
      </c>
    </row>
    <row r="61488">
      <c r="A61488" s="0" t="n">
        <v>0</v>
      </c>
      <c r="B61488" s="0" t="n">
        <v>614.8799999995858</v>
      </c>
    </row>
    <row r="61489">
      <c r="A61489" s="0" t="n">
        <v>0</v>
      </c>
      <c r="B61489" s="0" t="n">
        <v>614.8899999995858</v>
      </c>
    </row>
    <row r="61490">
      <c r="A61490" s="0" t="n">
        <v>0</v>
      </c>
      <c r="B61490" s="0" t="n">
        <v>614.8999999995858</v>
      </c>
    </row>
    <row r="61491">
      <c r="A61491" s="0" t="n">
        <v>0</v>
      </c>
      <c r="B61491" s="0" t="n">
        <v>614.9099999995858</v>
      </c>
    </row>
    <row r="61492">
      <c r="A61492" s="0" t="n">
        <v>0</v>
      </c>
      <c r="B61492" s="0" t="n">
        <v>614.9199999995858</v>
      </c>
    </row>
    <row r="61493">
      <c r="A61493" s="0" t="n">
        <v>0</v>
      </c>
      <c r="B61493" s="0" t="n">
        <v>614.9299999995858</v>
      </c>
    </row>
    <row r="61494">
      <c r="A61494" s="0" t="n">
        <v>0</v>
      </c>
      <c r="B61494" s="0" t="n">
        <v>614.9399999995858</v>
      </c>
    </row>
    <row r="61495">
      <c r="A61495" s="0" t="n">
        <v>0</v>
      </c>
      <c r="B61495" s="0" t="n">
        <v>614.9499999995858</v>
      </c>
    </row>
    <row r="61496">
      <c r="A61496" s="0" t="n">
        <v>0</v>
      </c>
      <c r="B61496" s="0" t="n">
        <v>614.9599999995858</v>
      </c>
    </row>
    <row r="61497">
      <c r="A61497" s="0" t="n">
        <v>0</v>
      </c>
      <c r="B61497" s="0" t="n">
        <v>614.9699999995858</v>
      </c>
    </row>
    <row r="61498">
      <c r="A61498" s="0" t="n">
        <v>0</v>
      </c>
      <c r="B61498" s="0" t="n">
        <v>614.9799999995857</v>
      </c>
    </row>
    <row r="61499">
      <c r="A61499" s="0" t="n">
        <v>0</v>
      </c>
      <c r="B61499" s="0" t="n">
        <v>614.9899999995857</v>
      </c>
    </row>
    <row r="61500">
      <c r="A61500" s="0" t="n">
        <v>0</v>
      </c>
      <c r="B61500" s="0" t="n">
        <v>614.9999999995857</v>
      </c>
    </row>
    <row r="61501">
      <c r="A61501" s="0" t="n">
        <v>0</v>
      </c>
      <c r="B61501" s="0" t="n">
        <v>615.0099999995857</v>
      </c>
    </row>
    <row r="61502">
      <c r="A61502" s="0" t="n">
        <v>0</v>
      </c>
      <c r="B61502" s="0" t="n">
        <v>615.0199999995857</v>
      </c>
    </row>
    <row r="61503">
      <c r="A61503" s="0" t="n">
        <v>0</v>
      </c>
      <c r="B61503" s="0" t="n">
        <v>615.0299999995857</v>
      </c>
    </row>
    <row r="61504">
      <c r="A61504" s="0" t="n">
        <v>0</v>
      </c>
      <c r="B61504" s="0" t="n">
        <v>615.0399999995857</v>
      </c>
    </row>
    <row r="61505">
      <c r="A61505" s="0" t="n">
        <v>0</v>
      </c>
      <c r="B61505" s="0" t="n">
        <v>615.0499999995857</v>
      </c>
    </row>
    <row r="61506">
      <c r="A61506" s="0" t="n">
        <v>0</v>
      </c>
      <c r="B61506" s="0" t="n">
        <v>615.0599999995857</v>
      </c>
    </row>
    <row r="61507">
      <c r="A61507" s="0" t="n">
        <v>0</v>
      </c>
      <c r="B61507" s="0" t="n">
        <v>615.0699999995857</v>
      </c>
    </row>
    <row r="61508">
      <c r="A61508" s="0" t="n">
        <v>0</v>
      </c>
      <c r="B61508" s="0" t="n">
        <v>615.0799999995857</v>
      </c>
    </row>
    <row r="61509">
      <c r="A61509" s="0" t="n">
        <v>0</v>
      </c>
      <c r="B61509" s="0" t="n">
        <v>615.0899999995856</v>
      </c>
    </row>
    <row r="61510">
      <c r="A61510" s="0" t="n">
        <v>0</v>
      </c>
      <c r="B61510" s="0" t="n">
        <v>615.0999999995856</v>
      </c>
    </row>
    <row r="61511">
      <c r="A61511" s="0" t="n">
        <v>0</v>
      </c>
      <c r="B61511" s="0" t="n">
        <v>615.1099999995856</v>
      </c>
    </row>
    <row r="61512">
      <c r="A61512" s="0" t="n">
        <v>0</v>
      </c>
      <c r="B61512" s="0" t="n">
        <v>615.1199999995856</v>
      </c>
    </row>
    <row r="61513">
      <c r="A61513" s="0" t="n">
        <v>0</v>
      </c>
      <c r="B61513" s="0" t="n">
        <v>615.1299999995856</v>
      </c>
    </row>
    <row r="61514">
      <c r="A61514" s="0" t="n">
        <v>0</v>
      </c>
      <c r="B61514" s="0" t="n">
        <v>615.1399999995856</v>
      </c>
    </row>
    <row r="61515">
      <c r="A61515" s="0" t="n">
        <v>0</v>
      </c>
      <c r="B61515" s="0" t="n">
        <v>615.1499999995856</v>
      </c>
    </row>
    <row r="61516">
      <c r="A61516" s="0" t="n">
        <v>0</v>
      </c>
      <c r="B61516" s="0" t="n">
        <v>615.1599999995856</v>
      </c>
    </row>
    <row r="61517">
      <c r="A61517" s="0" t="n">
        <v>0</v>
      </c>
      <c r="B61517" s="0" t="n">
        <v>615.1699999995856</v>
      </c>
    </row>
    <row r="61518">
      <c r="A61518" s="0" t="n">
        <v>0</v>
      </c>
      <c r="B61518" s="0" t="n">
        <v>615.1799999995856</v>
      </c>
    </row>
    <row r="61519">
      <c r="A61519" s="0" t="n">
        <v>0</v>
      </c>
      <c r="B61519" s="0" t="n">
        <v>615.1899999995856</v>
      </c>
    </row>
    <row r="61520">
      <c r="A61520" s="0" t="n">
        <v>0</v>
      </c>
      <c r="B61520" s="0" t="n">
        <v>615.1999999995855</v>
      </c>
    </row>
    <row r="61521">
      <c r="A61521" s="0" t="n">
        <v>0</v>
      </c>
      <c r="B61521" s="0" t="n">
        <v>615.2099999995855</v>
      </c>
    </row>
    <row r="61522">
      <c r="A61522" s="0" t="n">
        <v>0</v>
      </c>
      <c r="B61522" s="0" t="n">
        <v>615.2199999995855</v>
      </c>
    </row>
    <row r="61523">
      <c r="A61523" s="0" t="n">
        <v>0</v>
      </c>
      <c r="B61523" s="0" t="n">
        <v>615.2299999995855</v>
      </c>
    </row>
    <row r="61524">
      <c r="A61524" s="0" t="n">
        <v>0</v>
      </c>
      <c r="B61524" s="0" t="n">
        <v>615.2399999995855</v>
      </c>
    </row>
    <row r="61525">
      <c r="A61525" s="0" t="n">
        <v>0</v>
      </c>
      <c r="B61525" s="0" t="n">
        <v>615.2499999995855</v>
      </c>
    </row>
    <row r="61526">
      <c r="A61526" s="0" t="n">
        <v>0</v>
      </c>
      <c r="B61526" s="0" t="n">
        <v>615.2599999995855</v>
      </c>
    </row>
    <row r="61527">
      <c r="A61527" s="0" t="n">
        <v>0</v>
      </c>
      <c r="B61527" s="0" t="n">
        <v>615.2699999995855</v>
      </c>
    </row>
    <row r="61528">
      <c r="A61528" s="0" t="n">
        <v>0</v>
      </c>
      <c r="B61528" s="0" t="n">
        <v>615.2799999995855</v>
      </c>
    </row>
    <row r="61529">
      <c r="A61529" s="0" t="n">
        <v>0</v>
      </c>
      <c r="B61529" s="0" t="n">
        <v>615.2899999995855</v>
      </c>
    </row>
    <row r="61530">
      <c r="A61530" s="0" t="n">
        <v>0</v>
      </c>
      <c r="B61530" s="0" t="n">
        <v>615.2999999995855</v>
      </c>
    </row>
    <row r="61531">
      <c r="A61531" s="0" t="n">
        <v>0</v>
      </c>
      <c r="B61531" s="0" t="n">
        <v>615.3099999995854</v>
      </c>
    </row>
    <row r="61532">
      <c r="A61532" s="0" t="n">
        <v>0</v>
      </c>
      <c r="B61532" s="0" t="n">
        <v>615.3199999995854</v>
      </c>
    </row>
    <row r="61533">
      <c r="A61533" s="0" t="n">
        <v>0</v>
      </c>
      <c r="B61533" s="0" t="n">
        <v>615.3299999995854</v>
      </c>
    </row>
    <row r="61534">
      <c r="A61534" s="0" t="n">
        <v>0</v>
      </c>
      <c r="B61534" s="0" t="n">
        <v>615.3399999995854</v>
      </c>
    </row>
    <row r="61535">
      <c r="A61535" s="0" t="n">
        <v>0</v>
      </c>
      <c r="B61535" s="0" t="n">
        <v>615.3499999995854</v>
      </c>
    </row>
    <row r="61536">
      <c r="A61536" s="0" t="n">
        <v>0</v>
      </c>
      <c r="B61536" s="0" t="n">
        <v>615.3599999995854</v>
      </c>
    </row>
    <row r="61537">
      <c r="A61537" s="0" t="n">
        <v>0</v>
      </c>
      <c r="B61537" s="0" t="n">
        <v>615.3699999995854</v>
      </c>
    </row>
    <row r="61538">
      <c r="A61538" s="0" t="n">
        <v>0</v>
      </c>
      <c r="B61538" s="0" t="n">
        <v>615.3799999995854</v>
      </c>
    </row>
    <row r="61539">
      <c r="A61539" s="0" t="n">
        <v>0</v>
      </c>
      <c r="B61539" s="0" t="n">
        <v>615.3899999995854</v>
      </c>
    </row>
    <row r="61540">
      <c r="A61540" s="0" t="n">
        <v>0</v>
      </c>
      <c r="B61540" s="0" t="n">
        <v>615.3999999995854</v>
      </c>
    </row>
    <row r="61541">
      <c r="A61541" s="0" t="n">
        <v>0</v>
      </c>
      <c r="B61541" s="0" t="n">
        <v>615.4099999995854</v>
      </c>
    </row>
    <row r="61542">
      <c r="A61542" s="0" t="n">
        <v>0</v>
      </c>
      <c r="B61542" s="0" t="n">
        <v>615.4199999995853</v>
      </c>
    </row>
    <row r="61543">
      <c r="A61543" s="0" t="n">
        <v>0</v>
      </c>
      <c r="B61543" s="0" t="n">
        <v>615.4299999995853</v>
      </c>
    </row>
    <row r="61544">
      <c r="A61544" s="0" t="n">
        <v>0</v>
      </c>
      <c r="B61544" s="0" t="n">
        <v>615.4399999995853</v>
      </c>
    </row>
    <row r="61545">
      <c r="A61545" s="0" t="n">
        <v>0</v>
      </c>
      <c r="B61545" s="0" t="n">
        <v>615.4499999995853</v>
      </c>
    </row>
    <row r="61546">
      <c r="A61546" s="0" t="n">
        <v>0</v>
      </c>
      <c r="B61546" s="0" t="n">
        <v>615.4599999995853</v>
      </c>
    </row>
    <row r="61547">
      <c r="A61547" s="0" t="n">
        <v>0</v>
      </c>
      <c r="B61547" s="0" t="n">
        <v>615.4699999995853</v>
      </c>
    </row>
    <row r="61548">
      <c r="A61548" s="0" t="n">
        <v>0</v>
      </c>
      <c r="B61548" s="0" t="n">
        <v>615.4799999995853</v>
      </c>
    </row>
    <row r="61549">
      <c r="A61549" s="0" t="n">
        <v>0</v>
      </c>
      <c r="B61549" s="0" t="n">
        <v>615.4899999995853</v>
      </c>
    </row>
    <row r="61550">
      <c r="A61550" s="0" t="n">
        <v>0</v>
      </c>
      <c r="B61550" s="0" t="n">
        <v>615.4999999995853</v>
      </c>
    </row>
    <row r="61551">
      <c r="A61551" s="0" t="n">
        <v>0</v>
      </c>
      <c r="B61551" s="0" t="n">
        <v>615.5099999995853</v>
      </c>
    </row>
    <row r="61552">
      <c r="A61552" s="0" t="n">
        <v>0</v>
      </c>
      <c r="B61552" s="0" t="n">
        <v>615.5199999995853</v>
      </c>
    </row>
    <row r="61553">
      <c r="A61553" s="0" t="n">
        <v>0</v>
      </c>
      <c r="B61553" s="0" t="n">
        <v>615.5299999995852</v>
      </c>
    </row>
    <row r="61554">
      <c r="A61554" s="0" t="n">
        <v>0</v>
      </c>
      <c r="B61554" s="0" t="n">
        <v>615.5399999995852</v>
      </c>
    </row>
    <row r="61555">
      <c r="A61555" s="0" t="n">
        <v>0</v>
      </c>
      <c r="B61555" s="0" t="n">
        <v>615.5499999995852</v>
      </c>
    </row>
    <row r="61556">
      <c r="A61556" s="0" t="n">
        <v>0</v>
      </c>
      <c r="B61556" s="0" t="n">
        <v>615.5599999995852</v>
      </c>
    </row>
    <row r="61557">
      <c r="A61557" s="0" t="n">
        <v>0</v>
      </c>
      <c r="B61557" s="0" t="n">
        <v>615.5699999995852</v>
      </c>
    </row>
    <row r="61558">
      <c r="A61558" s="0" t="n">
        <v>0</v>
      </c>
      <c r="B61558" s="0" t="n">
        <v>615.5799999995852</v>
      </c>
    </row>
    <row r="61559">
      <c r="A61559" s="0" t="n">
        <v>0</v>
      </c>
      <c r="B61559" s="0" t="n">
        <v>615.5899999995852</v>
      </c>
    </row>
    <row r="61560">
      <c r="A61560" s="0" t="n">
        <v>0</v>
      </c>
      <c r="B61560" s="0" t="n">
        <v>615.5999999995852</v>
      </c>
    </row>
    <row r="61561">
      <c r="A61561" s="0" t="n">
        <v>0</v>
      </c>
      <c r="B61561" s="0" t="n">
        <v>615.6099999995852</v>
      </c>
    </row>
    <row r="61562">
      <c r="A61562" s="0" t="n">
        <v>0</v>
      </c>
      <c r="B61562" s="0" t="n">
        <v>615.6199999995852</v>
      </c>
    </row>
    <row r="61563">
      <c r="A61563" s="0" t="n">
        <v>0</v>
      </c>
      <c r="B61563" s="0" t="n">
        <v>615.6299999995852</v>
      </c>
    </row>
    <row r="61564">
      <c r="A61564" s="0" t="n">
        <v>0</v>
      </c>
      <c r="B61564" s="0" t="n">
        <v>615.6399999995851</v>
      </c>
    </row>
    <row r="61565">
      <c r="A61565" s="0" t="n">
        <v>0</v>
      </c>
      <c r="B61565" s="0" t="n">
        <v>615.6499999995851</v>
      </c>
    </row>
    <row r="61566">
      <c r="A61566" s="0" t="n">
        <v>0</v>
      </c>
      <c r="B61566" s="0" t="n">
        <v>615.6599999995851</v>
      </c>
    </row>
    <row r="61567">
      <c r="A61567" s="0" t="n">
        <v>0</v>
      </c>
      <c r="B61567" s="0" t="n">
        <v>615.6699999995851</v>
      </c>
    </row>
    <row r="61568">
      <c r="A61568" s="0" t="n">
        <v>0</v>
      </c>
      <c r="B61568" s="0" t="n">
        <v>615.6799999995851</v>
      </c>
    </row>
    <row r="61569">
      <c r="A61569" s="0" t="n">
        <v>0</v>
      </c>
      <c r="B61569" s="0" t="n">
        <v>615.6899999995851</v>
      </c>
    </row>
    <row r="61570">
      <c r="A61570" s="0" t="n">
        <v>0</v>
      </c>
      <c r="B61570" s="0" t="n">
        <v>615.6999999995851</v>
      </c>
    </row>
    <row r="61571">
      <c r="A61571" s="0" t="n">
        <v>0</v>
      </c>
      <c r="B61571" s="0" t="n">
        <v>615.7099999995851</v>
      </c>
    </row>
    <row r="61572">
      <c r="A61572" s="0" t="n">
        <v>0</v>
      </c>
      <c r="B61572" s="0" t="n">
        <v>615.7199999995851</v>
      </c>
    </row>
    <row r="61573">
      <c r="A61573" s="0" t="n">
        <v>0</v>
      </c>
      <c r="B61573" s="0" t="n">
        <v>615.7299999995851</v>
      </c>
    </row>
    <row r="61574">
      <c r="A61574" s="0" t="n">
        <v>0</v>
      </c>
      <c r="B61574" s="0" t="n">
        <v>615.7399999995851</v>
      </c>
    </row>
    <row r="61575">
      <c r="A61575" s="0" t="n">
        <v>0</v>
      </c>
      <c r="B61575" s="0" t="n">
        <v>615.749999999585</v>
      </c>
    </row>
    <row r="61576">
      <c r="A61576" s="0" t="n">
        <v>0</v>
      </c>
      <c r="B61576" s="0" t="n">
        <v>615.759999999585</v>
      </c>
    </row>
    <row r="61577">
      <c r="A61577" s="0" t="n">
        <v>0</v>
      </c>
      <c r="B61577" s="0" t="n">
        <v>615.769999999585</v>
      </c>
    </row>
    <row r="61578">
      <c r="A61578" s="0" t="n">
        <v>0</v>
      </c>
      <c r="B61578" s="0" t="n">
        <v>615.779999999585</v>
      </c>
    </row>
    <row r="61579">
      <c r="A61579" s="0" t="n">
        <v>0</v>
      </c>
      <c r="B61579" s="0" t="n">
        <v>615.789999999585</v>
      </c>
    </row>
    <row r="61580">
      <c r="A61580" s="0" t="n">
        <v>0</v>
      </c>
      <c r="B61580" s="0" t="n">
        <v>615.799999999585</v>
      </c>
    </row>
    <row r="61581">
      <c r="A61581" s="0" t="n">
        <v>0</v>
      </c>
      <c r="B61581" s="0" t="n">
        <v>615.809999999585</v>
      </c>
    </row>
    <row r="61582">
      <c r="A61582" s="0" t="n">
        <v>0</v>
      </c>
      <c r="B61582" s="0" t="n">
        <v>615.819999999585</v>
      </c>
    </row>
    <row r="61583">
      <c r="A61583" s="0" t="n">
        <v>0</v>
      </c>
      <c r="B61583" s="0" t="n">
        <v>615.829999999585</v>
      </c>
    </row>
    <row r="61584">
      <c r="A61584" s="0" t="n">
        <v>0</v>
      </c>
      <c r="B61584" s="0" t="n">
        <v>615.839999999585</v>
      </c>
    </row>
    <row r="61585">
      <c r="A61585" s="0" t="n">
        <v>0</v>
      </c>
      <c r="B61585" s="0" t="n">
        <v>615.849999999585</v>
      </c>
    </row>
    <row r="61586">
      <c r="A61586" s="0" t="n">
        <v>0</v>
      </c>
      <c r="B61586" s="0" t="n">
        <v>615.8599999995849</v>
      </c>
    </row>
    <row r="61587">
      <c r="A61587" s="0" t="n">
        <v>0</v>
      </c>
      <c r="B61587" s="0" t="n">
        <v>615.8699999995849</v>
      </c>
    </row>
    <row r="61588">
      <c r="A61588" s="0" t="n">
        <v>0</v>
      </c>
      <c r="B61588" s="0" t="n">
        <v>615.8799999995849</v>
      </c>
    </row>
    <row r="61589">
      <c r="A61589" s="0" t="n">
        <v>0</v>
      </c>
      <c r="B61589" s="0" t="n">
        <v>615.8899999995849</v>
      </c>
    </row>
    <row r="61590">
      <c r="A61590" s="0" t="n">
        <v>0</v>
      </c>
      <c r="B61590" s="0" t="n">
        <v>615.8999999995849</v>
      </c>
    </row>
    <row r="61591">
      <c r="A61591" s="0" t="n">
        <v>0</v>
      </c>
      <c r="B61591" s="0" t="n">
        <v>615.9099999995849</v>
      </c>
    </row>
    <row r="61592">
      <c r="A61592" s="0" t="n">
        <v>0</v>
      </c>
      <c r="B61592" s="0" t="n">
        <v>615.9199999995849</v>
      </c>
    </row>
    <row r="61593">
      <c r="A61593" s="0" t="n">
        <v>0</v>
      </c>
      <c r="B61593" s="0" t="n">
        <v>615.9299999995849</v>
      </c>
    </row>
    <row r="61594">
      <c r="A61594" s="0" t="n">
        <v>0</v>
      </c>
      <c r="B61594" s="0" t="n">
        <v>615.9399999995849</v>
      </c>
    </row>
    <row r="61595">
      <c r="A61595" s="0" t="n">
        <v>0</v>
      </c>
      <c r="B61595" s="0" t="n">
        <v>615.9499999995849</v>
      </c>
    </row>
    <row r="61596">
      <c r="A61596" s="0" t="n">
        <v>0</v>
      </c>
      <c r="B61596" s="0" t="n">
        <v>615.9599999995849</v>
      </c>
    </row>
    <row r="61597">
      <c r="A61597" s="0" t="n">
        <v>0</v>
      </c>
      <c r="B61597" s="0" t="n">
        <v>615.9699999995848</v>
      </c>
    </row>
    <row r="61598">
      <c r="A61598" s="0" t="n">
        <v>0</v>
      </c>
      <c r="B61598" s="0" t="n">
        <v>615.9799999995848</v>
      </c>
    </row>
    <row r="61599">
      <c r="A61599" s="0" t="n">
        <v>0</v>
      </c>
      <c r="B61599" s="0" t="n">
        <v>615.9899999995848</v>
      </c>
    </row>
    <row r="61600">
      <c r="A61600" s="0" t="n">
        <v>0</v>
      </c>
      <c r="B61600" s="0" t="n">
        <v>615.9999999995848</v>
      </c>
    </row>
    <row r="61601">
      <c r="A61601" s="0" t="n">
        <v>0</v>
      </c>
      <c r="B61601" s="0" t="n">
        <v>616.0099999995848</v>
      </c>
    </row>
    <row r="61602">
      <c r="A61602" s="0" t="n">
        <v>0</v>
      </c>
      <c r="B61602" s="0" t="n">
        <v>616.0199999995848</v>
      </c>
    </row>
    <row r="61603">
      <c r="A61603" s="0" t="n">
        <v>0</v>
      </c>
      <c r="B61603" s="0" t="n">
        <v>616.0299999995848</v>
      </c>
    </row>
    <row r="61604">
      <c r="A61604" s="0" t="n">
        <v>0</v>
      </c>
      <c r="B61604" s="0" t="n">
        <v>616.0399999995848</v>
      </c>
    </row>
    <row r="61605">
      <c r="A61605" s="0" t="n">
        <v>0</v>
      </c>
      <c r="B61605" s="0" t="n">
        <v>616.0499999995848</v>
      </c>
    </row>
    <row r="61606">
      <c r="A61606" s="0" t="n">
        <v>0</v>
      </c>
      <c r="B61606" s="0" t="n">
        <v>616.0599999995848</v>
      </c>
    </row>
    <row r="61607">
      <c r="A61607" s="0" t="n">
        <v>0</v>
      </c>
      <c r="B61607" s="0" t="n">
        <v>616.0699999995848</v>
      </c>
    </row>
    <row r="61608">
      <c r="A61608" s="0" t="n">
        <v>0</v>
      </c>
      <c r="B61608" s="0" t="n">
        <v>616.0799999995847</v>
      </c>
    </row>
    <row r="61609">
      <c r="A61609" s="0" t="n">
        <v>0</v>
      </c>
      <c r="B61609" s="0" t="n">
        <v>616.0899999995847</v>
      </c>
    </row>
    <row r="61610">
      <c r="A61610" s="0" t="n">
        <v>0</v>
      </c>
      <c r="B61610" s="0" t="n">
        <v>616.0999999995847</v>
      </c>
    </row>
    <row r="61611">
      <c r="A61611" s="0" t="n">
        <v>0</v>
      </c>
      <c r="B61611" s="0" t="n">
        <v>616.1099999995847</v>
      </c>
    </row>
    <row r="61612">
      <c r="A61612" s="0" t="n">
        <v>0</v>
      </c>
      <c r="B61612" s="0" t="n">
        <v>616.1199999995847</v>
      </c>
    </row>
    <row r="61613">
      <c r="A61613" s="0" t="n">
        <v>0</v>
      </c>
      <c r="B61613" s="0" t="n">
        <v>616.1299999995847</v>
      </c>
    </row>
    <row r="61614">
      <c r="A61614" s="0" t="n">
        <v>0</v>
      </c>
      <c r="B61614" s="0" t="n">
        <v>616.1399999995847</v>
      </c>
    </row>
    <row r="61615">
      <c r="A61615" s="0" t="n">
        <v>0</v>
      </c>
      <c r="B61615" s="0" t="n">
        <v>616.1499999995847</v>
      </c>
    </row>
    <row r="61616">
      <c r="A61616" s="0" t="n">
        <v>0</v>
      </c>
      <c r="B61616" s="0" t="n">
        <v>616.1599999995847</v>
      </c>
    </row>
    <row r="61617">
      <c r="A61617" s="0" t="n">
        <v>0</v>
      </c>
      <c r="B61617" s="0" t="n">
        <v>616.1699999995847</v>
      </c>
    </row>
    <row r="61618">
      <c r="A61618" s="0" t="n">
        <v>0</v>
      </c>
      <c r="B61618" s="0" t="n">
        <v>616.1799999995847</v>
      </c>
    </row>
    <row r="61619">
      <c r="A61619" s="0" t="n">
        <v>0</v>
      </c>
      <c r="B61619" s="0" t="n">
        <v>616.1899999995846</v>
      </c>
    </row>
    <row r="61620">
      <c r="A61620" s="0" t="n">
        <v>0</v>
      </c>
      <c r="B61620" s="0" t="n">
        <v>616.1999999995846</v>
      </c>
    </row>
    <row r="61621">
      <c r="A61621" s="0" t="n">
        <v>0</v>
      </c>
      <c r="B61621" s="0" t="n">
        <v>616.2099999995846</v>
      </c>
    </row>
    <row r="61622">
      <c r="A61622" s="0" t="n">
        <v>0</v>
      </c>
      <c r="B61622" s="0" t="n">
        <v>616.2199999995846</v>
      </c>
    </row>
    <row r="61623">
      <c r="A61623" s="0" t="n">
        <v>0</v>
      </c>
      <c r="B61623" s="0" t="n">
        <v>616.2299999995846</v>
      </c>
    </row>
    <row r="61624">
      <c r="A61624" s="0" t="n">
        <v>0</v>
      </c>
      <c r="B61624" s="0" t="n">
        <v>616.2399999995846</v>
      </c>
    </row>
    <row r="61625">
      <c r="A61625" s="0" t="n">
        <v>0</v>
      </c>
      <c r="B61625" s="0" t="n">
        <v>616.2499999995846</v>
      </c>
    </row>
    <row r="61626">
      <c r="A61626" s="0" t="n">
        <v>0</v>
      </c>
      <c r="B61626" s="0" t="n">
        <v>616.2599999995846</v>
      </c>
    </row>
    <row r="61627">
      <c r="A61627" s="0" t="n">
        <v>0</v>
      </c>
      <c r="B61627" s="0" t="n">
        <v>616.2699999995846</v>
      </c>
    </row>
    <row r="61628">
      <c r="A61628" s="0" t="n">
        <v>0</v>
      </c>
      <c r="B61628" s="0" t="n">
        <v>616.2799999995846</v>
      </c>
    </row>
    <row r="61629">
      <c r="A61629" s="0" t="n">
        <v>0</v>
      </c>
      <c r="B61629" s="0" t="n">
        <v>616.2899999995846</v>
      </c>
    </row>
    <row r="61630">
      <c r="A61630" s="0" t="n">
        <v>0</v>
      </c>
      <c r="B61630" s="0" t="n">
        <v>616.2999999995845</v>
      </c>
    </row>
    <row r="61631">
      <c r="A61631" s="0" t="n">
        <v>0</v>
      </c>
      <c r="B61631" s="0" t="n">
        <v>616.3099999995845</v>
      </c>
    </row>
    <row r="61632">
      <c r="A61632" s="0" t="n">
        <v>0</v>
      </c>
      <c r="B61632" s="0" t="n">
        <v>616.3199999995845</v>
      </c>
    </row>
    <row r="61633">
      <c r="A61633" s="0" t="n">
        <v>0</v>
      </c>
      <c r="B61633" s="0" t="n">
        <v>616.3299999995845</v>
      </c>
    </row>
    <row r="61634">
      <c r="A61634" s="0" t="n">
        <v>0</v>
      </c>
      <c r="B61634" s="0" t="n">
        <v>616.3399999995845</v>
      </c>
    </row>
    <row r="61635">
      <c r="A61635" s="0" t="n">
        <v>0</v>
      </c>
      <c r="B61635" s="0" t="n">
        <v>616.3499999995845</v>
      </c>
    </row>
    <row r="61636">
      <c r="A61636" s="0" t="n">
        <v>0</v>
      </c>
      <c r="B61636" s="0" t="n">
        <v>616.3599999995845</v>
      </c>
    </row>
    <row r="61637">
      <c r="A61637" s="0" t="n">
        <v>0</v>
      </c>
      <c r="B61637" s="0" t="n">
        <v>616.3699999995845</v>
      </c>
    </row>
    <row r="61638">
      <c r="A61638" s="0" t="n">
        <v>0</v>
      </c>
      <c r="B61638" s="0" t="n">
        <v>616.3799999995845</v>
      </c>
    </row>
    <row r="61639">
      <c r="A61639" s="0" t="n">
        <v>0</v>
      </c>
      <c r="B61639" s="0" t="n">
        <v>616.3899999995845</v>
      </c>
    </row>
    <row r="61640">
      <c r="A61640" s="0" t="n">
        <v>0</v>
      </c>
      <c r="B61640" s="0" t="n">
        <v>616.3999999995845</v>
      </c>
    </row>
    <row r="61641">
      <c r="A61641" s="0" t="n">
        <v>0</v>
      </c>
      <c r="B61641" s="0" t="n">
        <v>616.4099999995844</v>
      </c>
    </row>
    <row r="61642">
      <c r="A61642" s="0" t="n">
        <v>0</v>
      </c>
      <c r="B61642" s="0" t="n">
        <v>616.4199999995844</v>
      </c>
    </row>
    <row r="61643">
      <c r="A61643" s="0" t="n">
        <v>0</v>
      </c>
      <c r="B61643" s="0" t="n">
        <v>616.4299999995844</v>
      </c>
    </row>
    <row r="61644">
      <c r="A61644" s="0" t="n">
        <v>0</v>
      </c>
      <c r="B61644" s="0" t="n">
        <v>616.4399999995844</v>
      </c>
    </row>
    <row r="61645">
      <c r="A61645" s="0" t="n">
        <v>0</v>
      </c>
      <c r="B61645" s="0" t="n">
        <v>616.4499999995844</v>
      </c>
    </row>
    <row r="61646">
      <c r="A61646" s="0" t="n">
        <v>0</v>
      </c>
      <c r="B61646" s="0" t="n">
        <v>616.4599999995844</v>
      </c>
    </row>
    <row r="61647">
      <c r="A61647" s="0" t="n">
        <v>0</v>
      </c>
      <c r="B61647" s="0" t="n">
        <v>616.4699999995844</v>
      </c>
    </row>
    <row r="61648">
      <c r="A61648" s="0" t="n">
        <v>0</v>
      </c>
      <c r="B61648" s="0" t="n">
        <v>616.4799999995844</v>
      </c>
    </row>
    <row r="61649">
      <c r="A61649" s="0" t="n">
        <v>0</v>
      </c>
      <c r="B61649" s="0" t="n">
        <v>616.4899999995844</v>
      </c>
    </row>
    <row r="61650">
      <c r="A61650" s="0" t="n">
        <v>0</v>
      </c>
      <c r="B61650" s="0" t="n">
        <v>616.4999999995844</v>
      </c>
    </row>
    <row r="61651">
      <c r="A61651" s="0" t="n">
        <v>0</v>
      </c>
      <c r="B61651" s="0" t="n">
        <v>616.5099999995844</v>
      </c>
    </row>
    <row r="61652">
      <c r="A61652" s="0" t="n">
        <v>0</v>
      </c>
      <c r="B61652" s="0" t="n">
        <v>616.5199999995843</v>
      </c>
    </row>
    <row r="61653">
      <c r="A61653" s="0" t="n">
        <v>0</v>
      </c>
      <c r="B61653" s="0" t="n">
        <v>616.5299999995843</v>
      </c>
    </row>
    <row r="61654">
      <c r="A61654" s="0" t="n">
        <v>0</v>
      </c>
      <c r="B61654" s="0" t="n">
        <v>616.5399999995843</v>
      </c>
    </row>
    <row r="61655">
      <c r="A61655" s="0" t="n">
        <v>0</v>
      </c>
      <c r="B61655" s="0" t="n">
        <v>616.5499999995843</v>
      </c>
    </row>
    <row r="61656">
      <c r="A61656" s="0" t="n">
        <v>0</v>
      </c>
      <c r="B61656" s="0" t="n">
        <v>616.5599999995843</v>
      </c>
    </row>
    <row r="61657">
      <c r="A61657" s="0" t="n">
        <v>0</v>
      </c>
      <c r="B61657" s="0" t="n">
        <v>616.5699999995843</v>
      </c>
    </row>
    <row r="61658">
      <c r="A61658" s="0" t="n">
        <v>0</v>
      </c>
      <c r="B61658" s="0" t="n">
        <v>616.5799999995843</v>
      </c>
    </row>
    <row r="61659">
      <c r="A61659" s="0" t="n">
        <v>0</v>
      </c>
      <c r="B61659" s="0" t="n">
        <v>616.5899999995843</v>
      </c>
    </row>
    <row r="61660">
      <c r="A61660" s="0" t="n">
        <v>0</v>
      </c>
      <c r="B61660" s="0" t="n">
        <v>616.5999999995843</v>
      </c>
    </row>
    <row r="61661">
      <c r="A61661" s="0" t="n">
        <v>0</v>
      </c>
      <c r="B61661" s="0" t="n">
        <v>616.6099999995843</v>
      </c>
    </row>
    <row r="61662">
      <c r="A61662" s="0" t="n">
        <v>0</v>
      </c>
      <c r="B61662" s="0" t="n">
        <v>616.6199999995843</v>
      </c>
    </row>
    <row r="61663">
      <c r="A61663" s="0" t="n">
        <v>0</v>
      </c>
      <c r="B61663" s="0" t="n">
        <v>616.6299999995842</v>
      </c>
    </row>
    <row r="61664">
      <c r="A61664" s="0" t="n">
        <v>0</v>
      </c>
      <c r="B61664" s="0" t="n">
        <v>616.6399999995842</v>
      </c>
    </row>
    <row r="61665">
      <c r="A61665" s="0" t="n">
        <v>0</v>
      </c>
      <c r="B61665" s="0" t="n">
        <v>616.6499999995842</v>
      </c>
    </row>
    <row r="61666">
      <c r="A61666" s="0" t="n">
        <v>0</v>
      </c>
      <c r="B61666" s="0" t="n">
        <v>616.6599999995842</v>
      </c>
    </row>
    <row r="61667">
      <c r="A61667" s="0" t="n">
        <v>0</v>
      </c>
      <c r="B61667" s="0" t="n">
        <v>616.6699999995842</v>
      </c>
    </row>
    <row r="61668">
      <c r="A61668" s="0" t="n">
        <v>0</v>
      </c>
      <c r="B61668" s="0" t="n">
        <v>616.6799999995842</v>
      </c>
    </row>
    <row r="61669">
      <c r="A61669" s="0" t="n">
        <v>0</v>
      </c>
      <c r="B61669" s="0" t="n">
        <v>616.6899999995842</v>
      </c>
    </row>
    <row r="61670">
      <c r="A61670" s="0" t="n">
        <v>0</v>
      </c>
      <c r="B61670" s="0" t="n">
        <v>616.6999999995842</v>
      </c>
    </row>
    <row r="61671">
      <c r="A61671" s="0" t="n">
        <v>0</v>
      </c>
      <c r="B61671" s="0" t="n">
        <v>616.7099999995842</v>
      </c>
    </row>
    <row r="61672">
      <c r="A61672" s="0" t="n">
        <v>0</v>
      </c>
      <c r="B61672" s="0" t="n">
        <v>616.7199999995842</v>
      </c>
    </row>
    <row r="61673">
      <c r="A61673" s="0" t="n">
        <v>0</v>
      </c>
      <c r="B61673" s="0" t="n">
        <v>616.7299999995842</v>
      </c>
    </row>
    <row r="61674">
      <c r="A61674" s="0" t="n">
        <v>0</v>
      </c>
      <c r="B61674" s="0" t="n">
        <v>616.7399999995841</v>
      </c>
    </row>
    <row r="61675">
      <c r="A61675" s="0" t="n">
        <v>0</v>
      </c>
      <c r="B61675" s="0" t="n">
        <v>616.7499999995841</v>
      </c>
    </row>
    <row r="61676">
      <c r="A61676" s="0" t="n">
        <v>0</v>
      </c>
      <c r="B61676" s="0" t="n">
        <v>616.7599999995841</v>
      </c>
    </row>
    <row r="61677">
      <c r="A61677" s="0" t="n">
        <v>0</v>
      </c>
      <c r="B61677" s="0" t="n">
        <v>616.7699999995841</v>
      </c>
    </row>
    <row r="61678">
      <c r="A61678" s="0" t="n">
        <v>0</v>
      </c>
      <c r="B61678" s="0" t="n">
        <v>616.7799999995841</v>
      </c>
    </row>
    <row r="61679">
      <c r="A61679" s="0" t="n">
        <v>0</v>
      </c>
      <c r="B61679" s="0" t="n">
        <v>616.7899999995841</v>
      </c>
    </row>
    <row r="61680">
      <c r="A61680" s="0" t="n">
        <v>0</v>
      </c>
      <c r="B61680" s="0" t="n">
        <v>616.7999999995841</v>
      </c>
    </row>
    <row r="61681">
      <c r="A61681" s="0" t="n">
        <v>0</v>
      </c>
      <c r="B61681" s="0" t="n">
        <v>616.8099999995841</v>
      </c>
    </row>
    <row r="61682">
      <c r="A61682" s="0" t="n">
        <v>0</v>
      </c>
      <c r="B61682" s="0" t="n">
        <v>616.8199999995841</v>
      </c>
    </row>
    <row r="61683">
      <c r="A61683" s="0" t="n">
        <v>0</v>
      </c>
      <c r="B61683" s="0" t="n">
        <v>616.8299999995841</v>
      </c>
    </row>
    <row r="61684">
      <c r="A61684" s="0" t="n">
        <v>0</v>
      </c>
      <c r="B61684" s="0" t="n">
        <v>616.8399999995841</v>
      </c>
    </row>
    <row r="61685">
      <c r="A61685" s="0" t="n">
        <v>0</v>
      </c>
      <c r="B61685" s="0" t="n">
        <v>616.849999999584</v>
      </c>
    </row>
    <row r="61686">
      <c r="A61686" s="0" t="n">
        <v>0</v>
      </c>
      <c r="B61686" s="0" t="n">
        <v>616.859999999584</v>
      </c>
    </row>
    <row r="61687">
      <c r="A61687" s="0" t="n">
        <v>0</v>
      </c>
      <c r="B61687" s="0" t="n">
        <v>616.869999999584</v>
      </c>
    </row>
    <row r="61688">
      <c r="A61688" s="0" t="n">
        <v>0</v>
      </c>
      <c r="B61688" s="0" t="n">
        <v>616.879999999584</v>
      </c>
    </row>
    <row r="61689">
      <c r="A61689" s="0" t="n">
        <v>0</v>
      </c>
      <c r="B61689" s="0" t="n">
        <v>616.889999999584</v>
      </c>
    </row>
    <row r="61690">
      <c r="A61690" s="0" t="n">
        <v>0</v>
      </c>
      <c r="B61690" s="0" t="n">
        <v>616.899999999584</v>
      </c>
    </row>
    <row r="61691">
      <c r="A61691" s="0" t="n">
        <v>0</v>
      </c>
      <c r="B61691" s="0" t="n">
        <v>616.909999999584</v>
      </c>
    </row>
    <row r="61692">
      <c r="A61692" s="0" t="n">
        <v>0</v>
      </c>
      <c r="B61692" s="0" t="n">
        <v>616.919999999584</v>
      </c>
    </row>
    <row r="61693">
      <c r="A61693" s="0" t="n">
        <v>0</v>
      </c>
      <c r="B61693" s="0" t="n">
        <v>616.929999999584</v>
      </c>
    </row>
    <row r="61694">
      <c r="A61694" s="0" t="n">
        <v>0</v>
      </c>
      <c r="B61694" s="0" t="n">
        <v>616.939999999584</v>
      </c>
    </row>
    <row r="61695">
      <c r="A61695" s="0" t="n">
        <v>0</v>
      </c>
      <c r="B61695" s="0" t="n">
        <v>616.949999999584</v>
      </c>
    </row>
    <row r="61696">
      <c r="A61696" s="0" t="n">
        <v>0</v>
      </c>
      <c r="B61696" s="0" t="n">
        <v>616.9599999995839</v>
      </c>
    </row>
    <row r="61697">
      <c r="A61697" s="0" t="n">
        <v>0</v>
      </c>
      <c r="B61697" s="0" t="n">
        <v>616.9699999995839</v>
      </c>
    </row>
    <row r="61698">
      <c r="A61698" s="0" t="n">
        <v>0</v>
      </c>
      <c r="B61698" s="0" t="n">
        <v>616.9799999995839</v>
      </c>
    </row>
    <row r="61699">
      <c r="A61699" s="0" t="n">
        <v>0</v>
      </c>
      <c r="B61699" s="0" t="n">
        <v>616.9899999995839</v>
      </c>
    </row>
    <row r="61700">
      <c r="A61700" s="0" t="n">
        <v>0</v>
      </c>
      <c r="B61700" s="0" t="n">
        <v>616.9999999995839</v>
      </c>
    </row>
    <row r="61701">
      <c r="A61701" s="0" t="n">
        <v>0</v>
      </c>
      <c r="B61701" s="0" t="n">
        <v>617.0099999995839</v>
      </c>
    </row>
    <row r="61702">
      <c r="A61702" s="0" t="n">
        <v>0</v>
      </c>
      <c r="B61702" s="0" t="n">
        <v>617.0199999995839</v>
      </c>
    </row>
    <row r="61703">
      <c r="A61703" s="0" t="n">
        <v>0</v>
      </c>
      <c r="B61703" s="0" t="n">
        <v>617.0299999995839</v>
      </c>
    </row>
    <row r="61704">
      <c r="A61704" s="0" t="n">
        <v>0</v>
      </c>
      <c r="B61704" s="0" t="n">
        <v>617.0399999995839</v>
      </c>
    </row>
    <row r="61705">
      <c r="A61705" s="0" t="n">
        <v>0</v>
      </c>
      <c r="B61705" s="0" t="n">
        <v>617.0499999995839</v>
      </c>
    </row>
    <row r="61706">
      <c r="A61706" s="0" t="n">
        <v>0</v>
      </c>
      <c r="B61706" s="0" t="n">
        <v>617.0599999995839</v>
      </c>
    </row>
    <row r="61707">
      <c r="A61707" s="0" t="n">
        <v>0</v>
      </c>
      <c r="B61707" s="0" t="n">
        <v>617.0699999995838</v>
      </c>
    </row>
    <row r="61708">
      <c r="A61708" s="0" t="n">
        <v>0</v>
      </c>
      <c r="B61708" s="0" t="n">
        <v>617.0799999995838</v>
      </c>
    </row>
    <row r="61709">
      <c r="A61709" s="0" t="n">
        <v>0</v>
      </c>
      <c r="B61709" s="0" t="n">
        <v>617.0899999995838</v>
      </c>
    </row>
    <row r="61710">
      <c r="A61710" s="0" t="n">
        <v>0</v>
      </c>
      <c r="B61710" s="0" t="n">
        <v>617.0999999995838</v>
      </c>
    </row>
    <row r="61711">
      <c r="A61711" s="0" t="n">
        <v>0</v>
      </c>
      <c r="B61711" s="0" t="n">
        <v>617.1099999995838</v>
      </c>
    </row>
    <row r="61712">
      <c r="A61712" s="0" t="n">
        <v>0</v>
      </c>
      <c r="B61712" s="0" t="n">
        <v>617.1199999995838</v>
      </c>
    </row>
    <row r="61713">
      <c r="A61713" s="0" t="n">
        <v>0</v>
      </c>
      <c r="B61713" s="0" t="n">
        <v>617.1299999995838</v>
      </c>
    </row>
    <row r="61714">
      <c r="A61714" s="0" t="n">
        <v>0</v>
      </c>
      <c r="B61714" s="0" t="n">
        <v>617.1399999995838</v>
      </c>
    </row>
    <row r="61715">
      <c r="A61715" s="0" t="n">
        <v>0</v>
      </c>
      <c r="B61715" s="0" t="n">
        <v>617.1499999995838</v>
      </c>
    </row>
    <row r="61716">
      <c r="A61716" s="0" t="n">
        <v>0</v>
      </c>
      <c r="B61716" s="0" t="n">
        <v>617.1599999995838</v>
      </c>
    </row>
    <row r="61717">
      <c r="A61717" s="0" t="n">
        <v>0</v>
      </c>
      <c r="B61717" s="0" t="n">
        <v>617.1699999995838</v>
      </c>
    </row>
    <row r="61718">
      <c r="A61718" s="0" t="n">
        <v>0</v>
      </c>
      <c r="B61718" s="0" t="n">
        <v>617.1799999995837</v>
      </c>
    </row>
    <row r="61719">
      <c r="A61719" s="0" t="n">
        <v>0</v>
      </c>
      <c r="B61719" s="0" t="n">
        <v>617.1899999995837</v>
      </c>
    </row>
    <row r="61720">
      <c r="A61720" s="0" t="n">
        <v>0</v>
      </c>
      <c r="B61720" s="0" t="n">
        <v>617.1999999995837</v>
      </c>
    </row>
    <row r="61721">
      <c r="A61721" s="0" t="n">
        <v>0</v>
      </c>
      <c r="B61721" s="0" t="n">
        <v>617.2099999995837</v>
      </c>
    </row>
    <row r="61722">
      <c r="A61722" s="0" t="n">
        <v>0</v>
      </c>
      <c r="B61722" s="0" t="n">
        <v>617.2199999995837</v>
      </c>
    </row>
    <row r="61723">
      <c r="A61723" s="0" t="n">
        <v>0</v>
      </c>
      <c r="B61723" s="0" t="n">
        <v>617.2299999995837</v>
      </c>
    </row>
    <row r="61724">
      <c r="A61724" s="0" t="n">
        <v>0</v>
      </c>
      <c r="B61724" s="0" t="n">
        <v>617.2399999995837</v>
      </c>
    </row>
    <row r="61725">
      <c r="A61725" s="0" t="n">
        <v>0</v>
      </c>
      <c r="B61725" s="0" t="n">
        <v>617.2499999995837</v>
      </c>
    </row>
    <row r="61726">
      <c r="A61726" s="0" t="n">
        <v>0</v>
      </c>
      <c r="B61726" s="0" t="n">
        <v>617.2599999995837</v>
      </c>
    </row>
    <row r="61727">
      <c r="A61727" s="0" t="n">
        <v>0</v>
      </c>
      <c r="B61727" s="0" t="n">
        <v>617.2699999995837</v>
      </c>
    </row>
    <row r="61728">
      <c r="A61728" s="0" t="n">
        <v>0</v>
      </c>
      <c r="B61728" s="0" t="n">
        <v>617.2799999995837</v>
      </c>
    </row>
    <row r="61729">
      <c r="A61729" s="0" t="n">
        <v>0</v>
      </c>
      <c r="B61729" s="0" t="n">
        <v>617.2899999995836</v>
      </c>
    </row>
    <row r="61730">
      <c r="A61730" s="0" t="n">
        <v>0</v>
      </c>
      <c r="B61730" s="0" t="n">
        <v>617.2999999995836</v>
      </c>
    </row>
    <row r="61731">
      <c r="A61731" s="0" t="n">
        <v>0</v>
      </c>
      <c r="B61731" s="0" t="n">
        <v>617.3099999995836</v>
      </c>
    </row>
    <row r="61732">
      <c r="A61732" s="0" t="n">
        <v>0</v>
      </c>
      <c r="B61732" s="0" t="n">
        <v>617.3199999995836</v>
      </c>
    </row>
    <row r="61733">
      <c r="A61733" s="0" t="n">
        <v>0</v>
      </c>
      <c r="B61733" s="0" t="n">
        <v>617.3299999995836</v>
      </c>
    </row>
    <row r="61734">
      <c r="A61734" s="0" t="n">
        <v>0</v>
      </c>
      <c r="B61734" s="0" t="n">
        <v>617.3399999995836</v>
      </c>
    </row>
    <row r="61735">
      <c r="A61735" s="0" t="n">
        <v>0</v>
      </c>
      <c r="B61735" s="0" t="n">
        <v>617.3499999995836</v>
      </c>
    </row>
    <row r="61736">
      <c r="A61736" s="0" t="n">
        <v>0</v>
      </c>
      <c r="B61736" s="0" t="n">
        <v>617.3599999995836</v>
      </c>
    </row>
    <row r="61737">
      <c r="A61737" s="0" t="n">
        <v>0</v>
      </c>
      <c r="B61737" s="0" t="n">
        <v>617.3699999995836</v>
      </c>
    </row>
    <row r="61738">
      <c r="A61738" s="0" t="n">
        <v>0</v>
      </c>
      <c r="B61738" s="0" t="n">
        <v>617.3799999995836</v>
      </c>
    </row>
    <row r="61739">
      <c r="A61739" s="0" t="n">
        <v>0</v>
      </c>
      <c r="B61739" s="0" t="n">
        <v>617.3899999995836</v>
      </c>
    </row>
    <row r="61740">
      <c r="A61740" s="0" t="n">
        <v>0</v>
      </c>
      <c r="B61740" s="0" t="n">
        <v>617.3999999995835</v>
      </c>
    </row>
    <row r="61741">
      <c r="A61741" s="0" t="n">
        <v>0</v>
      </c>
      <c r="B61741" s="0" t="n">
        <v>617.4099999995835</v>
      </c>
    </row>
    <row r="61742">
      <c r="A61742" s="0" t="n">
        <v>0</v>
      </c>
      <c r="B61742" s="0" t="n">
        <v>617.4199999995835</v>
      </c>
    </row>
    <row r="61743">
      <c r="A61743" s="0" t="n">
        <v>0</v>
      </c>
      <c r="B61743" s="0" t="n">
        <v>617.4299999995835</v>
      </c>
    </row>
    <row r="61744">
      <c r="A61744" s="0" t="n">
        <v>0</v>
      </c>
      <c r="B61744" s="0" t="n">
        <v>617.4399999995835</v>
      </c>
    </row>
    <row r="61745">
      <c r="A61745" s="0" t="n">
        <v>0</v>
      </c>
      <c r="B61745" s="0" t="n">
        <v>617.4499999995835</v>
      </c>
    </row>
    <row r="61746">
      <c r="A61746" s="0" t="n">
        <v>0</v>
      </c>
      <c r="B61746" s="0" t="n">
        <v>617.4599999995835</v>
      </c>
    </row>
    <row r="61747">
      <c r="A61747" s="0" t="n">
        <v>0</v>
      </c>
      <c r="B61747" s="0" t="n">
        <v>617.4699999995835</v>
      </c>
    </row>
    <row r="61748">
      <c r="A61748" s="0" t="n">
        <v>0</v>
      </c>
      <c r="B61748" s="0" t="n">
        <v>617.4799999995835</v>
      </c>
    </row>
    <row r="61749">
      <c r="A61749" s="0" t="n">
        <v>0</v>
      </c>
      <c r="B61749" s="0" t="n">
        <v>617.4899999995835</v>
      </c>
    </row>
    <row r="61750">
      <c r="A61750" s="0" t="n">
        <v>0</v>
      </c>
      <c r="B61750" s="0" t="n">
        <v>617.4999999995835</v>
      </c>
    </row>
    <row r="61751">
      <c r="A61751" s="0" t="n">
        <v>0</v>
      </c>
      <c r="B61751" s="0" t="n">
        <v>617.5099999995834</v>
      </c>
    </row>
    <row r="61752">
      <c r="A61752" s="0" t="n">
        <v>0</v>
      </c>
      <c r="B61752" s="0" t="n">
        <v>617.5199999995834</v>
      </c>
    </row>
    <row r="61753">
      <c r="A61753" s="0" t="n">
        <v>0</v>
      </c>
      <c r="B61753" s="0" t="n">
        <v>617.5299999995834</v>
      </c>
    </row>
    <row r="61754">
      <c r="A61754" s="0" t="n">
        <v>0</v>
      </c>
      <c r="B61754" s="0" t="n">
        <v>617.5399999995834</v>
      </c>
    </row>
    <row r="61755">
      <c r="A61755" s="0" t="n">
        <v>0</v>
      </c>
      <c r="B61755" s="0" t="n">
        <v>617.5499999995834</v>
      </c>
    </row>
    <row r="61756">
      <c r="A61756" s="0" t="n">
        <v>0</v>
      </c>
      <c r="B61756" s="0" t="n">
        <v>617.5599999995834</v>
      </c>
    </row>
    <row r="61757">
      <c r="A61757" s="0" t="n">
        <v>0</v>
      </c>
      <c r="B61757" s="0" t="n">
        <v>617.5699999995834</v>
      </c>
    </row>
    <row r="61758">
      <c r="A61758" s="0" t="n">
        <v>0</v>
      </c>
      <c r="B61758" s="0" t="n">
        <v>617.5799999995834</v>
      </c>
    </row>
    <row r="61759">
      <c r="A61759" s="0" t="n">
        <v>0</v>
      </c>
      <c r="B61759" s="0" t="n">
        <v>617.5899999995834</v>
      </c>
    </row>
    <row r="61760">
      <c r="A61760" s="0" t="n">
        <v>0</v>
      </c>
      <c r="B61760" s="0" t="n">
        <v>617.5999999995834</v>
      </c>
    </row>
    <row r="61761">
      <c r="A61761" s="0" t="n">
        <v>0</v>
      </c>
      <c r="B61761" s="0" t="n">
        <v>617.6099999995834</v>
      </c>
    </row>
    <row r="61762">
      <c r="A61762" s="0" t="n">
        <v>0</v>
      </c>
      <c r="B61762" s="0" t="n">
        <v>617.6199999995833</v>
      </c>
    </row>
    <row r="61763">
      <c r="A61763" s="0" t="n">
        <v>0</v>
      </c>
      <c r="B61763" s="0" t="n">
        <v>617.6299999995833</v>
      </c>
    </row>
    <row r="61764">
      <c r="A61764" s="0" t="n">
        <v>0</v>
      </c>
      <c r="B61764" s="0" t="n">
        <v>617.6399999995833</v>
      </c>
    </row>
    <row r="61765">
      <c r="A61765" s="0" t="n">
        <v>0</v>
      </c>
      <c r="B61765" s="0" t="n">
        <v>617.6499999995833</v>
      </c>
    </row>
    <row r="61766">
      <c r="A61766" s="0" t="n">
        <v>0</v>
      </c>
      <c r="B61766" s="0" t="n">
        <v>617.6599999995833</v>
      </c>
    </row>
    <row r="61767">
      <c r="A61767" s="0" t="n">
        <v>0</v>
      </c>
      <c r="B61767" s="0" t="n">
        <v>617.6699999995833</v>
      </c>
    </row>
    <row r="61768">
      <c r="A61768" s="0" t="n">
        <v>0</v>
      </c>
      <c r="B61768" s="0" t="n">
        <v>617.6799999995833</v>
      </c>
    </row>
    <row r="61769">
      <c r="A61769" s="0" t="n">
        <v>0</v>
      </c>
      <c r="B61769" s="0" t="n">
        <v>617.6899999995833</v>
      </c>
    </row>
    <row r="61770">
      <c r="A61770" s="0" t="n">
        <v>0</v>
      </c>
      <c r="B61770" s="0" t="n">
        <v>617.6999999995833</v>
      </c>
    </row>
    <row r="61771">
      <c r="A61771" s="0" t="n">
        <v>0</v>
      </c>
      <c r="B61771" s="0" t="n">
        <v>617.7099999995833</v>
      </c>
    </row>
    <row r="61772">
      <c r="A61772" s="0" t="n">
        <v>0</v>
      </c>
      <c r="B61772" s="0" t="n">
        <v>617.7199999995833</v>
      </c>
    </row>
    <row r="61773">
      <c r="A61773" s="0" t="n">
        <v>0</v>
      </c>
      <c r="B61773" s="0" t="n">
        <v>617.7299999995832</v>
      </c>
    </row>
    <row r="61774">
      <c r="A61774" s="0" t="n">
        <v>0</v>
      </c>
      <c r="B61774" s="0" t="n">
        <v>617.7399999995832</v>
      </c>
    </row>
    <row r="61775">
      <c r="A61775" s="0" t="n">
        <v>0</v>
      </c>
      <c r="B61775" s="0" t="n">
        <v>617.7499999995832</v>
      </c>
    </row>
    <row r="61776">
      <c r="A61776" s="0" t="n">
        <v>0</v>
      </c>
      <c r="B61776" s="0" t="n">
        <v>617.7599999995832</v>
      </c>
    </row>
    <row r="61777">
      <c r="A61777" s="0" t="n">
        <v>0</v>
      </c>
      <c r="B61777" s="0" t="n">
        <v>617.7699999995832</v>
      </c>
    </row>
    <row r="61778">
      <c r="A61778" s="0" t="n">
        <v>0</v>
      </c>
      <c r="B61778" s="0" t="n">
        <v>617.7799999995832</v>
      </c>
    </row>
    <row r="61779">
      <c r="A61779" s="0" t="n">
        <v>0</v>
      </c>
      <c r="B61779" s="0" t="n">
        <v>617.7899999995832</v>
      </c>
    </row>
    <row r="61780">
      <c r="A61780" s="0" t="n">
        <v>0</v>
      </c>
      <c r="B61780" s="0" t="n">
        <v>617.7999999995832</v>
      </c>
    </row>
    <row r="61781">
      <c r="A61781" s="0" t="n">
        <v>0</v>
      </c>
      <c r="B61781" s="0" t="n">
        <v>617.8099999995832</v>
      </c>
    </row>
    <row r="61782">
      <c r="A61782" s="0" t="n">
        <v>0</v>
      </c>
      <c r="B61782" s="0" t="n">
        <v>617.8199999995832</v>
      </c>
    </row>
    <row r="61783">
      <c r="A61783" s="0" t="n">
        <v>0</v>
      </c>
      <c r="B61783" s="0" t="n">
        <v>617.8299999995832</v>
      </c>
    </row>
    <row r="61784">
      <c r="A61784" s="0" t="n">
        <v>0</v>
      </c>
      <c r="B61784" s="0" t="n">
        <v>617.8399999995831</v>
      </c>
    </row>
    <row r="61785">
      <c r="A61785" s="0" t="n">
        <v>0</v>
      </c>
      <c r="B61785" s="0" t="n">
        <v>617.8499999995831</v>
      </c>
    </row>
    <row r="61786">
      <c r="A61786" s="0" t="n">
        <v>0</v>
      </c>
      <c r="B61786" s="0" t="n">
        <v>617.8599999995831</v>
      </c>
    </row>
    <row r="61787">
      <c r="A61787" s="0" t="n">
        <v>0</v>
      </c>
      <c r="B61787" s="0" t="n">
        <v>617.8699999995831</v>
      </c>
    </row>
    <row r="61788">
      <c r="A61788" s="0" t="n">
        <v>0</v>
      </c>
      <c r="B61788" s="0" t="n">
        <v>617.8799999995831</v>
      </c>
    </row>
    <row r="61789">
      <c r="A61789" s="0" t="n">
        <v>0</v>
      </c>
      <c r="B61789" s="0" t="n">
        <v>617.8899999995831</v>
      </c>
    </row>
    <row r="61790">
      <c r="A61790" s="0" t="n">
        <v>0</v>
      </c>
      <c r="B61790" s="0" t="n">
        <v>617.8999999995831</v>
      </c>
    </row>
    <row r="61791">
      <c r="A61791" s="0" t="n">
        <v>0</v>
      </c>
      <c r="B61791" s="0" t="n">
        <v>617.9099999995831</v>
      </c>
    </row>
    <row r="61792">
      <c r="A61792" s="0" t="n">
        <v>0</v>
      </c>
      <c r="B61792" s="0" t="n">
        <v>617.9199999995831</v>
      </c>
    </row>
    <row r="61793">
      <c r="A61793" s="0" t="n">
        <v>0</v>
      </c>
      <c r="B61793" s="0" t="n">
        <v>617.9299999995831</v>
      </c>
    </row>
    <row r="61794">
      <c r="A61794" s="0" t="n">
        <v>0</v>
      </c>
      <c r="B61794" s="0" t="n">
        <v>617.9399999995831</v>
      </c>
    </row>
    <row r="61795">
      <c r="A61795" s="0" t="n">
        <v>0</v>
      </c>
      <c r="B61795" s="0" t="n">
        <v>617.949999999583</v>
      </c>
    </row>
    <row r="61796">
      <c r="A61796" s="0" t="n">
        <v>0</v>
      </c>
      <c r="B61796" s="0" t="n">
        <v>617.959999999583</v>
      </c>
    </row>
    <row r="61797">
      <c r="A61797" s="0" t="n">
        <v>0</v>
      </c>
      <c r="B61797" s="0" t="n">
        <v>617.969999999583</v>
      </c>
    </row>
    <row r="61798">
      <c r="A61798" s="0" t="n">
        <v>0</v>
      </c>
      <c r="B61798" s="0" t="n">
        <v>617.979999999583</v>
      </c>
    </row>
    <row r="61799">
      <c r="A61799" s="0" t="n">
        <v>0</v>
      </c>
      <c r="B61799" s="0" t="n">
        <v>617.989999999583</v>
      </c>
    </row>
    <row r="61800">
      <c r="A61800" s="0" t="n">
        <v>0</v>
      </c>
      <c r="B61800" s="0" t="n">
        <v>617.999999999583</v>
      </c>
    </row>
    <row r="61801">
      <c r="A61801" s="0" t="n">
        <v>0</v>
      </c>
      <c r="B61801" s="0" t="n">
        <v>618.009999999583</v>
      </c>
    </row>
    <row r="61802">
      <c r="A61802" s="0" t="n">
        <v>0</v>
      </c>
      <c r="B61802" s="0" t="n">
        <v>618.019999999583</v>
      </c>
    </row>
    <row r="61803">
      <c r="A61803" s="0" t="n">
        <v>0</v>
      </c>
      <c r="B61803" s="0" t="n">
        <v>618.029999999583</v>
      </c>
    </row>
    <row r="61804">
      <c r="A61804" s="0" t="n">
        <v>0</v>
      </c>
      <c r="B61804" s="0" t="n">
        <v>618.039999999583</v>
      </c>
    </row>
    <row r="61805">
      <c r="A61805" s="0" t="n">
        <v>0</v>
      </c>
      <c r="B61805" s="0" t="n">
        <v>618.049999999583</v>
      </c>
    </row>
    <row r="61806">
      <c r="A61806" s="0" t="n">
        <v>0</v>
      </c>
      <c r="B61806" s="0" t="n">
        <v>618.0599999995829</v>
      </c>
    </row>
    <row r="61807">
      <c r="A61807" s="0" t="n">
        <v>0</v>
      </c>
      <c r="B61807" s="0" t="n">
        <v>618.0699999995829</v>
      </c>
    </row>
    <row r="61808">
      <c r="A61808" s="0" t="n">
        <v>0</v>
      </c>
      <c r="B61808" s="0" t="n">
        <v>618.0799999995829</v>
      </c>
    </row>
    <row r="61809">
      <c r="A61809" s="0" t="n">
        <v>0</v>
      </c>
      <c r="B61809" s="0" t="n">
        <v>618.0899999995829</v>
      </c>
    </row>
    <row r="61810">
      <c r="A61810" s="0" t="n">
        <v>0</v>
      </c>
      <c r="B61810" s="0" t="n">
        <v>618.0999999995829</v>
      </c>
    </row>
    <row r="61811">
      <c r="A61811" s="0" t="n">
        <v>0</v>
      </c>
      <c r="B61811" s="0" t="n">
        <v>618.1099999995829</v>
      </c>
    </row>
    <row r="61812">
      <c r="A61812" s="0" t="n">
        <v>0</v>
      </c>
      <c r="B61812" s="0" t="n">
        <v>618.1199999995829</v>
      </c>
    </row>
    <row r="61813">
      <c r="A61813" s="0" t="n">
        <v>0</v>
      </c>
      <c r="B61813" s="0" t="n">
        <v>618.1299999995829</v>
      </c>
    </row>
    <row r="61814">
      <c r="A61814" s="0" t="n">
        <v>0</v>
      </c>
      <c r="B61814" s="0" t="n">
        <v>618.1399999995829</v>
      </c>
    </row>
    <row r="61815">
      <c r="A61815" s="0" t="n">
        <v>0</v>
      </c>
      <c r="B61815" s="0" t="n">
        <v>618.1499999995829</v>
      </c>
    </row>
    <row r="61816">
      <c r="A61816" s="0" t="n">
        <v>0</v>
      </c>
      <c r="B61816" s="0" t="n">
        <v>618.1599999995829</v>
      </c>
    </row>
    <row r="61817">
      <c r="A61817" s="0" t="n">
        <v>0</v>
      </c>
      <c r="B61817" s="0" t="n">
        <v>618.1699999995828</v>
      </c>
    </row>
    <row r="61818">
      <c r="A61818" s="0" t="n">
        <v>0</v>
      </c>
      <c r="B61818" s="0" t="n">
        <v>618.1799999995828</v>
      </c>
    </row>
    <row r="61819">
      <c r="A61819" s="0" t="n">
        <v>0</v>
      </c>
      <c r="B61819" s="0" t="n">
        <v>618.1899999995828</v>
      </c>
    </row>
    <row r="61820">
      <c r="A61820" s="0" t="n">
        <v>0</v>
      </c>
      <c r="B61820" s="0" t="n">
        <v>618.1999999995828</v>
      </c>
    </row>
    <row r="61821">
      <c r="A61821" s="0" t="n">
        <v>0</v>
      </c>
      <c r="B61821" s="0" t="n">
        <v>618.2099999995828</v>
      </c>
    </row>
    <row r="61822">
      <c r="A61822" s="0" t="n">
        <v>0</v>
      </c>
      <c r="B61822" s="0" t="n">
        <v>618.2199999995828</v>
      </c>
    </row>
    <row r="61823">
      <c r="A61823" s="0" t="n">
        <v>0</v>
      </c>
      <c r="B61823" s="0" t="n">
        <v>618.2299999995828</v>
      </c>
    </row>
    <row r="61824">
      <c r="A61824" s="0" t="n">
        <v>0</v>
      </c>
      <c r="B61824" s="0" t="n">
        <v>618.2399999995828</v>
      </c>
    </row>
    <row r="61825">
      <c r="A61825" s="0" t="n">
        <v>0</v>
      </c>
      <c r="B61825" s="0" t="n">
        <v>618.2499999995828</v>
      </c>
    </row>
    <row r="61826">
      <c r="A61826" s="0" t="n">
        <v>0</v>
      </c>
      <c r="B61826" s="0" t="n">
        <v>618.2599999995828</v>
      </c>
    </row>
    <row r="61827">
      <c r="A61827" s="0" t="n">
        <v>0</v>
      </c>
      <c r="B61827" s="0" t="n">
        <v>618.2699999995828</v>
      </c>
    </row>
    <row r="61828">
      <c r="A61828" s="0" t="n">
        <v>0</v>
      </c>
      <c r="B61828" s="0" t="n">
        <v>618.2799999995827</v>
      </c>
    </row>
    <row r="61829">
      <c r="A61829" s="0" t="n">
        <v>0</v>
      </c>
      <c r="B61829" s="0" t="n">
        <v>618.2899999995827</v>
      </c>
    </row>
    <row r="61830">
      <c r="A61830" s="0" t="n">
        <v>0</v>
      </c>
      <c r="B61830" s="0" t="n">
        <v>618.2999999995827</v>
      </c>
    </row>
    <row r="61831">
      <c r="A61831" s="0" t="n">
        <v>0</v>
      </c>
      <c r="B61831" s="0" t="n">
        <v>618.3099999995827</v>
      </c>
    </row>
    <row r="61832">
      <c r="A61832" s="0" t="n">
        <v>0</v>
      </c>
      <c r="B61832" s="0" t="n">
        <v>618.3199999995827</v>
      </c>
    </row>
    <row r="61833">
      <c r="A61833" s="0" t="n">
        <v>0</v>
      </c>
      <c r="B61833" s="0" t="n">
        <v>618.3299999995827</v>
      </c>
    </row>
    <row r="61834">
      <c r="A61834" s="0" t="n">
        <v>0</v>
      </c>
      <c r="B61834" s="0" t="n">
        <v>618.3399999995827</v>
      </c>
    </row>
    <row r="61835">
      <c r="A61835" s="0" t="n">
        <v>0</v>
      </c>
      <c r="B61835" s="0" t="n">
        <v>618.3499999995827</v>
      </c>
    </row>
    <row r="61836">
      <c r="A61836" s="0" t="n">
        <v>0</v>
      </c>
      <c r="B61836" s="0" t="n">
        <v>618.3599999995827</v>
      </c>
    </row>
    <row r="61837">
      <c r="A61837" s="0" t="n">
        <v>0</v>
      </c>
      <c r="B61837" s="0" t="n">
        <v>618.3699999995827</v>
      </c>
    </row>
    <row r="61838">
      <c r="A61838" s="0" t="n">
        <v>0</v>
      </c>
      <c r="B61838" s="0" t="n">
        <v>618.3799999995827</v>
      </c>
    </row>
    <row r="61839">
      <c r="A61839" s="0" t="n">
        <v>0</v>
      </c>
      <c r="B61839" s="0" t="n">
        <v>618.3899999995826</v>
      </c>
    </row>
    <row r="61840">
      <c r="A61840" s="0" t="n">
        <v>0</v>
      </c>
      <c r="B61840" s="0" t="n">
        <v>618.3999999995826</v>
      </c>
    </row>
    <row r="61841">
      <c r="A61841" s="0" t="n">
        <v>0</v>
      </c>
      <c r="B61841" s="0" t="n">
        <v>618.4099999995826</v>
      </c>
    </row>
    <row r="61842">
      <c r="A61842" s="0" t="n">
        <v>0</v>
      </c>
      <c r="B61842" s="0" t="n">
        <v>618.4199999995826</v>
      </c>
    </row>
    <row r="61843">
      <c r="A61843" s="0" t="n">
        <v>0</v>
      </c>
      <c r="B61843" s="0" t="n">
        <v>618.4299999995826</v>
      </c>
    </row>
    <row r="61844">
      <c r="A61844" s="0" t="n">
        <v>0</v>
      </c>
      <c r="B61844" s="0" t="n">
        <v>618.4399999995826</v>
      </c>
    </row>
    <row r="61845">
      <c r="A61845" s="0" t="n">
        <v>0</v>
      </c>
      <c r="B61845" s="0" t="n">
        <v>618.4499999995826</v>
      </c>
    </row>
    <row r="61846">
      <c r="A61846" s="0" t="n">
        <v>0</v>
      </c>
      <c r="B61846" s="0" t="n">
        <v>618.4599999995826</v>
      </c>
    </row>
    <row r="61847">
      <c r="A61847" s="0" t="n">
        <v>0</v>
      </c>
      <c r="B61847" s="0" t="n">
        <v>618.4699999995826</v>
      </c>
    </row>
    <row r="61848">
      <c r="A61848" s="0" t="n">
        <v>0</v>
      </c>
      <c r="B61848" s="0" t="n">
        <v>618.4799999995826</v>
      </c>
    </row>
    <row r="61849">
      <c r="A61849" s="0" t="n">
        <v>0</v>
      </c>
      <c r="B61849" s="0" t="n">
        <v>618.4899999995826</v>
      </c>
    </row>
    <row r="61850">
      <c r="A61850" s="0" t="n">
        <v>0</v>
      </c>
      <c r="B61850" s="0" t="n">
        <v>618.4999999995825</v>
      </c>
    </row>
    <row r="61851">
      <c r="A61851" s="0" t="n">
        <v>0</v>
      </c>
      <c r="B61851" s="0" t="n">
        <v>618.5099999995825</v>
      </c>
    </row>
    <row r="61852">
      <c r="A61852" s="0" t="n">
        <v>0</v>
      </c>
      <c r="B61852" s="0" t="n">
        <v>618.5199999995825</v>
      </c>
    </row>
    <row r="61853">
      <c r="A61853" s="0" t="n">
        <v>0</v>
      </c>
      <c r="B61853" s="0" t="n">
        <v>618.5299999995825</v>
      </c>
    </row>
    <row r="61854">
      <c r="A61854" s="0" t="n">
        <v>0</v>
      </c>
      <c r="B61854" s="0" t="n">
        <v>618.5399999995825</v>
      </c>
    </row>
    <row r="61855">
      <c r="A61855" s="0" t="n">
        <v>0</v>
      </c>
      <c r="B61855" s="0" t="n">
        <v>618.5499999995825</v>
      </c>
    </row>
    <row r="61856">
      <c r="A61856" s="0" t="n">
        <v>0</v>
      </c>
      <c r="B61856" s="0" t="n">
        <v>618.5599999995825</v>
      </c>
    </row>
    <row r="61857">
      <c r="A61857" s="0" t="n">
        <v>0</v>
      </c>
      <c r="B61857" s="0" t="n">
        <v>618.5699999995825</v>
      </c>
    </row>
    <row r="61858">
      <c r="A61858" s="0" t="n">
        <v>0</v>
      </c>
      <c r="B61858" s="0" t="n">
        <v>618.5799999995825</v>
      </c>
    </row>
    <row r="61859">
      <c r="A61859" s="0" t="n">
        <v>0</v>
      </c>
      <c r="B61859" s="0" t="n">
        <v>618.5899999995825</v>
      </c>
    </row>
    <row r="61860">
      <c r="A61860" s="0" t="n">
        <v>0</v>
      </c>
      <c r="B61860" s="0" t="n">
        <v>618.5999999995825</v>
      </c>
    </row>
    <row r="61861">
      <c r="A61861" s="0" t="n">
        <v>0</v>
      </c>
      <c r="B61861" s="0" t="n">
        <v>618.6099999995824</v>
      </c>
    </row>
    <row r="61862">
      <c r="A61862" s="0" t="n">
        <v>0</v>
      </c>
      <c r="B61862" s="0" t="n">
        <v>618.6199999995824</v>
      </c>
    </row>
    <row r="61863">
      <c r="A61863" s="0" t="n">
        <v>0</v>
      </c>
      <c r="B61863" s="0" t="n">
        <v>618.6299999995824</v>
      </c>
    </row>
    <row r="61864">
      <c r="A61864" s="0" t="n">
        <v>0</v>
      </c>
      <c r="B61864" s="0" t="n">
        <v>618.6399999995824</v>
      </c>
    </row>
    <row r="61865">
      <c r="A61865" s="0" t="n">
        <v>0</v>
      </c>
      <c r="B61865" s="0" t="n">
        <v>618.6499999995824</v>
      </c>
    </row>
    <row r="61866">
      <c r="A61866" s="0" t="n">
        <v>0</v>
      </c>
      <c r="B61866" s="0" t="n">
        <v>618.6599999995824</v>
      </c>
    </row>
    <row r="61867">
      <c r="A61867" s="0" t="n">
        <v>0</v>
      </c>
      <c r="B61867" s="0" t="n">
        <v>618.6699999995824</v>
      </c>
    </row>
    <row r="61868">
      <c r="A61868" s="0" t="n">
        <v>0</v>
      </c>
      <c r="B61868" s="0" t="n">
        <v>618.6799999995824</v>
      </c>
    </row>
    <row r="61869">
      <c r="A61869" s="0" t="n">
        <v>0</v>
      </c>
      <c r="B61869" s="0" t="n">
        <v>618.6899999995824</v>
      </c>
    </row>
    <row r="61870">
      <c r="A61870" s="0" t="n">
        <v>0</v>
      </c>
      <c r="B61870" s="0" t="n">
        <v>618.6999999995824</v>
      </c>
    </row>
    <row r="61871">
      <c r="A61871" s="0" t="n">
        <v>0</v>
      </c>
      <c r="B61871" s="0" t="n">
        <v>618.7099999995824</v>
      </c>
    </row>
    <row r="61872">
      <c r="A61872" s="0" t="n">
        <v>0</v>
      </c>
      <c r="B61872" s="0" t="n">
        <v>618.7199999995823</v>
      </c>
    </row>
    <row r="61873">
      <c r="A61873" s="0" t="n">
        <v>0</v>
      </c>
      <c r="B61873" s="0" t="n">
        <v>618.7299999995823</v>
      </c>
    </row>
    <row r="61874">
      <c r="A61874" s="0" t="n">
        <v>0</v>
      </c>
      <c r="B61874" s="0" t="n">
        <v>618.7399999995823</v>
      </c>
    </row>
    <row r="61875">
      <c r="A61875" s="0" t="n">
        <v>0</v>
      </c>
      <c r="B61875" s="0" t="n">
        <v>618.7499999995823</v>
      </c>
    </row>
    <row r="61876">
      <c r="A61876" s="0" t="n">
        <v>0</v>
      </c>
      <c r="B61876" s="0" t="n">
        <v>618.7599999995823</v>
      </c>
    </row>
    <row r="61877">
      <c r="A61877" s="0" t="n">
        <v>0</v>
      </c>
      <c r="B61877" s="0" t="n">
        <v>618.7699999995823</v>
      </c>
    </row>
    <row r="61878">
      <c r="A61878" s="0" t="n">
        <v>0</v>
      </c>
      <c r="B61878" s="0" t="n">
        <v>618.7799999995823</v>
      </c>
    </row>
    <row r="61879">
      <c r="A61879" s="0" t="n">
        <v>0</v>
      </c>
      <c r="B61879" s="0" t="n">
        <v>618.7899999995823</v>
      </c>
    </row>
    <row r="61880">
      <c r="A61880" s="0" t="n">
        <v>0</v>
      </c>
      <c r="B61880" s="0" t="n">
        <v>618.7999999995823</v>
      </c>
    </row>
    <row r="61881">
      <c r="A61881" s="0" t="n">
        <v>0</v>
      </c>
      <c r="B61881" s="0" t="n">
        <v>618.8099999995823</v>
      </c>
    </row>
    <row r="61882">
      <c r="A61882" s="0" t="n">
        <v>0</v>
      </c>
      <c r="B61882" s="0" t="n">
        <v>618.8199999995823</v>
      </c>
    </row>
    <row r="61883">
      <c r="A61883" s="0" t="n">
        <v>0</v>
      </c>
      <c r="B61883" s="0" t="n">
        <v>618.8299999995822</v>
      </c>
    </row>
    <row r="61884">
      <c r="A61884" s="0" t="n">
        <v>0</v>
      </c>
      <c r="B61884" s="0" t="n">
        <v>618.8399999995822</v>
      </c>
    </row>
    <row r="61885">
      <c r="A61885" s="0" t="n">
        <v>0</v>
      </c>
      <c r="B61885" s="0" t="n">
        <v>618.8499999995822</v>
      </c>
    </row>
    <row r="61886">
      <c r="A61886" s="0" t="n">
        <v>0</v>
      </c>
      <c r="B61886" s="0" t="n">
        <v>618.8599999995822</v>
      </c>
    </row>
    <row r="61887">
      <c r="A61887" s="0" t="n">
        <v>0</v>
      </c>
      <c r="B61887" s="0" t="n">
        <v>618.8699999995822</v>
      </c>
    </row>
    <row r="61888">
      <c r="A61888" s="0" t="n">
        <v>0</v>
      </c>
      <c r="B61888" s="0" t="n">
        <v>618.8799999995822</v>
      </c>
    </row>
    <row r="61889">
      <c r="A61889" s="0" t="n">
        <v>0</v>
      </c>
      <c r="B61889" s="0" t="n">
        <v>618.8899999995822</v>
      </c>
    </row>
    <row r="61890">
      <c r="A61890" s="0" t="n">
        <v>0</v>
      </c>
      <c r="B61890" s="0" t="n">
        <v>618.8999999995822</v>
      </c>
    </row>
    <row r="61891">
      <c r="A61891" s="0" t="n">
        <v>0</v>
      </c>
      <c r="B61891" s="0" t="n">
        <v>618.9099999995822</v>
      </c>
    </row>
    <row r="61892">
      <c r="A61892" s="0" t="n">
        <v>0</v>
      </c>
      <c r="B61892" s="0" t="n">
        <v>618.9199999995822</v>
      </c>
    </row>
    <row r="61893">
      <c r="A61893" s="0" t="n">
        <v>0</v>
      </c>
      <c r="B61893" s="0" t="n">
        <v>618.9299999995822</v>
      </c>
    </row>
    <row r="61894">
      <c r="A61894" s="0" t="n">
        <v>0</v>
      </c>
      <c r="B61894" s="0" t="n">
        <v>618.9399999995821</v>
      </c>
    </row>
    <row r="61895">
      <c r="A61895" s="0" t="n">
        <v>0</v>
      </c>
      <c r="B61895" s="0" t="n">
        <v>618.9499999995821</v>
      </c>
    </row>
    <row r="61896">
      <c r="A61896" s="0" t="n">
        <v>0</v>
      </c>
      <c r="B61896" s="0" t="n">
        <v>618.9599999995821</v>
      </c>
    </row>
    <row r="61897">
      <c r="A61897" s="0" t="n">
        <v>0</v>
      </c>
      <c r="B61897" s="0" t="n">
        <v>618.9699999995821</v>
      </c>
    </row>
    <row r="61898">
      <c r="A61898" s="0" t="n">
        <v>0</v>
      </c>
      <c r="B61898" s="0" t="n">
        <v>618.9799999995821</v>
      </c>
    </row>
    <row r="61899">
      <c r="A61899" s="0" t="n">
        <v>0</v>
      </c>
      <c r="B61899" s="0" t="n">
        <v>618.9899999995821</v>
      </c>
    </row>
    <row r="61900">
      <c r="A61900" s="0" t="n">
        <v>0</v>
      </c>
      <c r="B61900" s="0" t="n">
        <v>618.9999999995821</v>
      </c>
    </row>
    <row r="61901">
      <c r="A61901" s="0" t="n">
        <v>0</v>
      </c>
      <c r="B61901" s="0" t="n">
        <v>619.0099999995821</v>
      </c>
    </row>
    <row r="61902">
      <c r="A61902" s="0" t="n">
        <v>0</v>
      </c>
      <c r="B61902" s="0" t="n">
        <v>619.0199999995821</v>
      </c>
    </row>
    <row r="61903">
      <c r="A61903" s="0" t="n">
        <v>0</v>
      </c>
      <c r="B61903" s="0" t="n">
        <v>619.0299999995821</v>
      </c>
    </row>
    <row r="61904">
      <c r="A61904" s="0" t="n">
        <v>0</v>
      </c>
      <c r="B61904" s="0" t="n">
        <v>619.0399999995821</v>
      </c>
    </row>
    <row r="61905">
      <c r="A61905" s="0" t="n">
        <v>0</v>
      </c>
      <c r="B61905" s="0" t="n">
        <v>619.049999999582</v>
      </c>
    </row>
    <row r="61906">
      <c r="A61906" s="0" t="n">
        <v>0</v>
      </c>
      <c r="B61906" s="0" t="n">
        <v>619.059999999582</v>
      </c>
    </row>
    <row r="61907">
      <c r="A61907" s="0" t="n">
        <v>0</v>
      </c>
      <c r="B61907" s="0" t="n">
        <v>619.069999999582</v>
      </c>
    </row>
    <row r="61908">
      <c r="A61908" s="0" t="n">
        <v>0</v>
      </c>
      <c r="B61908" s="0" t="n">
        <v>619.079999999582</v>
      </c>
    </row>
    <row r="61909">
      <c r="A61909" s="0" t="n">
        <v>0</v>
      </c>
      <c r="B61909" s="0" t="n">
        <v>619.089999999582</v>
      </c>
    </row>
    <row r="61910">
      <c r="A61910" s="0" t="n">
        <v>0</v>
      </c>
      <c r="B61910" s="0" t="n">
        <v>619.099999999582</v>
      </c>
    </row>
    <row r="61911">
      <c r="A61911" s="0" t="n">
        <v>0</v>
      </c>
      <c r="B61911" s="0" t="n">
        <v>619.109999999582</v>
      </c>
    </row>
    <row r="61912">
      <c r="A61912" s="0" t="n">
        <v>0</v>
      </c>
      <c r="B61912" s="0" t="n">
        <v>619.119999999582</v>
      </c>
    </row>
    <row r="61913">
      <c r="A61913" s="0" t="n">
        <v>0</v>
      </c>
      <c r="B61913" s="0" t="n">
        <v>619.129999999582</v>
      </c>
    </row>
    <row r="61914">
      <c r="A61914" s="0" t="n">
        <v>0</v>
      </c>
      <c r="B61914" s="0" t="n">
        <v>619.139999999582</v>
      </c>
    </row>
    <row r="61915">
      <c r="A61915" s="0" t="n">
        <v>0</v>
      </c>
      <c r="B61915" s="0" t="n">
        <v>619.149999999582</v>
      </c>
    </row>
    <row r="61916">
      <c r="A61916" s="0" t="n">
        <v>0</v>
      </c>
      <c r="B61916" s="0" t="n">
        <v>619.1599999995819</v>
      </c>
    </row>
    <row r="61917">
      <c r="A61917" s="0" t="n">
        <v>0</v>
      </c>
      <c r="B61917" s="0" t="n">
        <v>619.1699999995819</v>
      </c>
    </row>
    <row r="61918">
      <c r="A61918" s="0" t="n">
        <v>0</v>
      </c>
      <c r="B61918" s="0" t="n">
        <v>619.1799999995819</v>
      </c>
    </row>
    <row r="61919">
      <c r="A61919" s="0" t="n">
        <v>0</v>
      </c>
      <c r="B61919" s="0" t="n">
        <v>619.1899999995819</v>
      </c>
    </row>
    <row r="61920">
      <c r="A61920" s="0" t="n">
        <v>0</v>
      </c>
      <c r="B61920" s="0" t="n">
        <v>619.1999999995819</v>
      </c>
    </row>
    <row r="61921">
      <c r="A61921" s="0" t="n">
        <v>0</v>
      </c>
      <c r="B61921" s="0" t="n">
        <v>619.2099999995819</v>
      </c>
    </row>
    <row r="61922">
      <c r="A61922" s="0" t="n">
        <v>0</v>
      </c>
      <c r="B61922" s="0" t="n">
        <v>619.2199999995819</v>
      </c>
    </row>
    <row r="61923">
      <c r="A61923" s="0" t="n">
        <v>0</v>
      </c>
      <c r="B61923" s="0" t="n">
        <v>619.2299999995819</v>
      </c>
    </row>
    <row r="61924">
      <c r="A61924" s="0" t="n">
        <v>0</v>
      </c>
      <c r="B61924" s="0" t="n">
        <v>619.2399999995819</v>
      </c>
    </row>
    <row r="61925">
      <c r="A61925" s="0" t="n">
        <v>0</v>
      </c>
      <c r="B61925" s="0" t="n">
        <v>619.2499999995819</v>
      </c>
    </row>
    <row r="61926">
      <c r="A61926" s="0" t="n">
        <v>0</v>
      </c>
      <c r="B61926" s="0" t="n">
        <v>619.2599999995819</v>
      </c>
    </row>
    <row r="61927">
      <c r="A61927" s="0" t="n">
        <v>0</v>
      </c>
      <c r="B61927" s="0" t="n">
        <v>619.2699999995818</v>
      </c>
    </row>
    <row r="61928">
      <c r="A61928" s="0" t="n">
        <v>0</v>
      </c>
      <c r="B61928" s="0" t="n">
        <v>619.2799999995818</v>
      </c>
    </row>
    <row r="61929">
      <c r="A61929" s="0" t="n">
        <v>0</v>
      </c>
      <c r="B61929" s="0" t="n">
        <v>619.2899999995818</v>
      </c>
    </row>
    <row r="61930">
      <c r="A61930" s="0" t="n">
        <v>0</v>
      </c>
      <c r="B61930" s="0" t="n">
        <v>619.2999999995818</v>
      </c>
    </row>
    <row r="61931">
      <c r="A61931" s="0" t="n">
        <v>0</v>
      </c>
      <c r="B61931" s="0" t="n">
        <v>619.3099999995818</v>
      </c>
    </row>
    <row r="61932">
      <c r="A61932" s="0" t="n">
        <v>0</v>
      </c>
      <c r="B61932" s="0" t="n">
        <v>619.3199999995818</v>
      </c>
    </row>
    <row r="61933">
      <c r="A61933" s="0" t="n">
        <v>0</v>
      </c>
      <c r="B61933" s="0" t="n">
        <v>619.3299999995818</v>
      </c>
    </row>
    <row r="61934">
      <c r="A61934" s="0" t="n">
        <v>0</v>
      </c>
      <c r="B61934" s="0" t="n">
        <v>619.3399999995818</v>
      </c>
    </row>
    <row r="61935">
      <c r="A61935" s="0" t="n">
        <v>0</v>
      </c>
      <c r="B61935" s="0" t="n">
        <v>619.3499999995818</v>
      </c>
    </row>
    <row r="61936">
      <c r="A61936" s="0" t="n">
        <v>0</v>
      </c>
      <c r="B61936" s="0" t="n">
        <v>619.3599999995818</v>
      </c>
    </row>
    <row r="61937">
      <c r="A61937" s="0" t="n">
        <v>0</v>
      </c>
      <c r="B61937" s="0" t="n">
        <v>619.3699999995818</v>
      </c>
    </row>
    <row r="61938">
      <c r="A61938" s="0" t="n">
        <v>0</v>
      </c>
      <c r="B61938" s="0" t="n">
        <v>619.3799999995817</v>
      </c>
    </row>
    <row r="61939">
      <c r="A61939" s="0" t="n">
        <v>0</v>
      </c>
      <c r="B61939" s="0" t="n">
        <v>619.3899999995817</v>
      </c>
    </row>
    <row r="61940">
      <c r="A61940" s="0" t="n">
        <v>0</v>
      </c>
      <c r="B61940" s="0" t="n">
        <v>619.3999999995817</v>
      </c>
    </row>
    <row r="61941">
      <c r="A61941" s="0" t="n">
        <v>0</v>
      </c>
      <c r="B61941" s="0" t="n">
        <v>619.4099999995817</v>
      </c>
    </row>
    <row r="61942">
      <c r="A61942" s="0" t="n">
        <v>0</v>
      </c>
      <c r="B61942" s="0" t="n">
        <v>619.4199999995817</v>
      </c>
    </row>
    <row r="61943">
      <c r="A61943" s="0" t="n">
        <v>0</v>
      </c>
      <c r="B61943" s="0" t="n">
        <v>619.4299999995817</v>
      </c>
    </row>
    <row r="61944">
      <c r="A61944" s="0" t="n">
        <v>0</v>
      </c>
      <c r="B61944" s="0" t="n">
        <v>619.4399999995817</v>
      </c>
    </row>
    <row r="61945">
      <c r="A61945" s="0" t="n">
        <v>0</v>
      </c>
      <c r="B61945" s="0" t="n">
        <v>619.4499999995817</v>
      </c>
    </row>
    <row r="61946">
      <c r="A61946" s="0" t="n">
        <v>0</v>
      </c>
      <c r="B61946" s="0" t="n">
        <v>619.4599999995817</v>
      </c>
    </row>
    <row r="61947">
      <c r="A61947" s="0" t="n">
        <v>0</v>
      </c>
      <c r="B61947" s="0" t="n">
        <v>619.4699999995817</v>
      </c>
    </row>
    <row r="61948">
      <c r="A61948" s="0" t="n">
        <v>0</v>
      </c>
      <c r="B61948" s="0" t="n">
        <v>619.4799999995817</v>
      </c>
    </row>
    <row r="61949">
      <c r="A61949" s="0" t="n">
        <v>0</v>
      </c>
      <c r="B61949" s="0" t="n">
        <v>619.4899999995816</v>
      </c>
    </row>
    <row r="61950">
      <c r="A61950" s="0" t="n">
        <v>0</v>
      </c>
      <c r="B61950" s="0" t="n">
        <v>619.4999999995816</v>
      </c>
    </row>
    <row r="61951">
      <c r="A61951" s="0" t="n">
        <v>0</v>
      </c>
      <c r="B61951" s="0" t="n">
        <v>619.5099999995816</v>
      </c>
    </row>
    <row r="61952">
      <c r="A61952" s="0" t="n">
        <v>0</v>
      </c>
      <c r="B61952" s="0" t="n">
        <v>619.5199999995816</v>
      </c>
    </row>
    <row r="61953">
      <c r="A61953" s="0" t="n">
        <v>0</v>
      </c>
      <c r="B61953" s="0" t="n">
        <v>619.5299999995816</v>
      </c>
    </row>
    <row r="61954">
      <c r="A61954" s="0" t="n">
        <v>0</v>
      </c>
      <c r="B61954" s="0" t="n">
        <v>619.5399999995816</v>
      </c>
    </row>
    <row r="61955">
      <c r="A61955" s="0" t="n">
        <v>0</v>
      </c>
      <c r="B61955" s="0" t="n">
        <v>619.5499999995816</v>
      </c>
    </row>
    <row r="61956">
      <c r="A61956" s="0" t="n">
        <v>0</v>
      </c>
      <c r="B61956" s="0" t="n">
        <v>619.5599999995816</v>
      </c>
    </row>
    <row r="61957">
      <c r="A61957" s="0" t="n">
        <v>0</v>
      </c>
      <c r="B61957" s="0" t="n">
        <v>619.5699999995816</v>
      </c>
    </row>
    <row r="61958">
      <c r="A61958" s="0" t="n">
        <v>0</v>
      </c>
      <c r="B61958" s="0" t="n">
        <v>619.5799999995816</v>
      </c>
    </row>
    <row r="61959">
      <c r="A61959" s="0" t="n">
        <v>0</v>
      </c>
      <c r="B61959" s="0" t="n">
        <v>619.5899999995816</v>
      </c>
    </row>
    <row r="61960">
      <c r="A61960" s="0" t="n">
        <v>0</v>
      </c>
      <c r="B61960" s="0" t="n">
        <v>619.5999999995815</v>
      </c>
    </row>
    <row r="61961">
      <c r="A61961" s="0" t="n">
        <v>0</v>
      </c>
      <c r="B61961" s="0" t="n">
        <v>619.6099999995815</v>
      </c>
    </row>
    <row r="61962">
      <c r="A61962" s="0" t="n">
        <v>0</v>
      </c>
      <c r="B61962" s="0" t="n">
        <v>619.6199999995815</v>
      </c>
    </row>
    <row r="61963">
      <c r="A61963" s="0" t="n">
        <v>0</v>
      </c>
      <c r="B61963" s="0" t="n">
        <v>619.6299999995815</v>
      </c>
    </row>
    <row r="61964">
      <c r="A61964" s="0" t="n">
        <v>0</v>
      </c>
      <c r="B61964" s="0" t="n">
        <v>619.6399999995815</v>
      </c>
    </row>
    <row r="61965">
      <c r="A61965" s="0" t="n">
        <v>0</v>
      </c>
      <c r="B61965" s="0" t="n">
        <v>619.6499999995815</v>
      </c>
    </row>
    <row r="61966">
      <c r="A61966" s="0" t="n">
        <v>0</v>
      </c>
      <c r="B61966" s="0" t="n">
        <v>619.6599999995815</v>
      </c>
    </row>
    <row r="61967">
      <c r="A61967" s="0" t="n">
        <v>0</v>
      </c>
      <c r="B61967" s="0" t="n">
        <v>619.6699999995815</v>
      </c>
    </row>
    <row r="61968">
      <c r="A61968" s="0" t="n">
        <v>0</v>
      </c>
      <c r="B61968" s="0" t="n">
        <v>619.6799999995815</v>
      </c>
    </row>
    <row r="61969">
      <c r="A61969" s="0" t="n">
        <v>0</v>
      </c>
      <c r="B61969" s="0" t="n">
        <v>619.6899999995815</v>
      </c>
    </row>
    <row r="61970">
      <c r="A61970" s="0" t="n">
        <v>0</v>
      </c>
      <c r="B61970" s="0" t="n">
        <v>619.6999999995815</v>
      </c>
    </row>
    <row r="61971">
      <c r="A61971" s="0" t="n">
        <v>0</v>
      </c>
      <c r="B61971" s="0" t="n">
        <v>619.7099999995814</v>
      </c>
    </row>
    <row r="61972">
      <c r="A61972" s="0" t="n">
        <v>0</v>
      </c>
      <c r="B61972" s="0" t="n">
        <v>619.7199999995814</v>
      </c>
    </row>
    <row r="61973">
      <c r="A61973" s="0" t="n">
        <v>0</v>
      </c>
      <c r="B61973" s="0" t="n">
        <v>619.7299999995814</v>
      </c>
    </row>
    <row r="61974">
      <c r="A61974" s="0" t="n">
        <v>0</v>
      </c>
      <c r="B61974" s="0" t="n">
        <v>619.7399999995814</v>
      </c>
    </row>
    <row r="61975">
      <c r="A61975" s="0" t="n">
        <v>0</v>
      </c>
      <c r="B61975" s="0" t="n">
        <v>619.7499999995814</v>
      </c>
    </row>
    <row r="61976">
      <c r="A61976" s="0" t="n">
        <v>0</v>
      </c>
      <c r="B61976" s="0" t="n">
        <v>619.7599999995814</v>
      </c>
    </row>
    <row r="61977">
      <c r="A61977" s="0" t="n">
        <v>0</v>
      </c>
      <c r="B61977" s="0" t="n">
        <v>619.7699999995814</v>
      </c>
    </row>
    <row r="61978">
      <c r="A61978" s="0" t="n">
        <v>0</v>
      </c>
      <c r="B61978" s="0" t="n">
        <v>619.7799999995814</v>
      </c>
    </row>
    <row r="61979">
      <c r="A61979" s="0" t="n">
        <v>0</v>
      </c>
      <c r="B61979" s="0" t="n">
        <v>619.7899999995814</v>
      </c>
    </row>
    <row r="61980">
      <c r="A61980" s="0" t="n">
        <v>0</v>
      </c>
      <c r="B61980" s="0" t="n">
        <v>619.7999999995814</v>
      </c>
    </row>
    <row r="61981">
      <c r="A61981" s="0" t="n">
        <v>0</v>
      </c>
      <c r="B61981" s="0" t="n">
        <v>619.8099999995814</v>
      </c>
    </row>
    <row r="61982">
      <c r="A61982" s="0" t="n">
        <v>0</v>
      </c>
      <c r="B61982" s="0" t="n">
        <v>619.8199999995813</v>
      </c>
    </row>
    <row r="61983">
      <c r="A61983" s="0" t="n">
        <v>0</v>
      </c>
      <c r="B61983" s="0" t="n">
        <v>619.8299999995813</v>
      </c>
    </row>
    <row r="61984">
      <c r="A61984" s="0" t="n">
        <v>0</v>
      </c>
      <c r="B61984" s="0" t="n">
        <v>619.8399999995813</v>
      </c>
    </row>
    <row r="61985">
      <c r="A61985" s="0" t="n">
        <v>0</v>
      </c>
      <c r="B61985" s="0" t="n">
        <v>619.8499999995813</v>
      </c>
    </row>
    <row r="61986">
      <c r="A61986" s="0" t="n">
        <v>0</v>
      </c>
      <c r="B61986" s="0" t="n">
        <v>619.8599999995813</v>
      </c>
    </row>
    <row r="61987">
      <c r="A61987" s="0" t="n">
        <v>0</v>
      </c>
      <c r="B61987" s="0" t="n">
        <v>619.8699999995813</v>
      </c>
    </row>
    <row r="61988">
      <c r="A61988" s="0" t="n">
        <v>0</v>
      </c>
      <c r="B61988" s="0" t="n">
        <v>619.8799999995813</v>
      </c>
    </row>
    <row r="61989">
      <c r="A61989" s="0" t="n">
        <v>0</v>
      </c>
      <c r="B61989" s="0" t="n">
        <v>619.8899999995813</v>
      </c>
    </row>
    <row r="61990">
      <c r="A61990" s="0" t="n">
        <v>0</v>
      </c>
      <c r="B61990" s="0" t="n">
        <v>619.8999999995813</v>
      </c>
    </row>
    <row r="61991">
      <c r="A61991" s="0" t="n">
        <v>0</v>
      </c>
      <c r="B61991" s="0" t="n">
        <v>619.9099999995813</v>
      </c>
    </row>
    <row r="61992">
      <c r="A61992" s="0" t="n">
        <v>0</v>
      </c>
      <c r="B61992" s="0" t="n">
        <v>619.9199999995813</v>
      </c>
    </row>
    <row r="61993">
      <c r="A61993" s="0" t="n">
        <v>0</v>
      </c>
      <c r="B61993" s="0" t="n">
        <v>619.9299999995812</v>
      </c>
    </row>
    <row r="61994">
      <c r="A61994" s="0" t="n">
        <v>0</v>
      </c>
      <c r="B61994" s="0" t="n">
        <v>619.9399999995812</v>
      </c>
    </row>
    <row r="61995">
      <c r="A61995" s="0" t="n">
        <v>0</v>
      </c>
      <c r="B61995" s="0" t="n">
        <v>619.9499999995812</v>
      </c>
    </row>
    <row r="61996">
      <c r="A61996" s="0" t="n">
        <v>0</v>
      </c>
      <c r="B61996" s="0" t="n">
        <v>619.9599999995812</v>
      </c>
    </row>
    <row r="61997">
      <c r="A61997" s="0" t="n">
        <v>0</v>
      </c>
      <c r="B61997" s="0" t="n">
        <v>619.9699999995812</v>
      </c>
    </row>
    <row r="61998">
      <c r="A61998" s="0" t="n">
        <v>0</v>
      </c>
      <c r="B61998" s="0" t="n">
        <v>619.9799999995812</v>
      </c>
    </row>
    <row r="61999">
      <c r="A61999" s="0" t="n">
        <v>0</v>
      </c>
      <c r="B61999" s="0" t="n">
        <v>619.9899999995812</v>
      </c>
    </row>
    <row r="62000">
      <c r="A62000" s="0" t="n">
        <v>0</v>
      </c>
      <c r="B62000" s="0" t="n">
        <v>619.9999999995812</v>
      </c>
    </row>
    <row r="62001">
      <c r="A62001" s="0" t="n">
        <v>0</v>
      </c>
      <c r="B62001" s="0" t="n">
        <v>620.0099999995812</v>
      </c>
    </row>
    <row r="62002">
      <c r="A62002" s="0" t="n">
        <v>0</v>
      </c>
      <c r="B62002" s="0" t="n">
        <v>620.0199999995812</v>
      </c>
    </row>
    <row r="62003">
      <c r="A62003" s="0" t="n">
        <v>0</v>
      </c>
      <c r="B62003" s="0" t="n">
        <v>620.0299999995812</v>
      </c>
    </row>
    <row r="62004">
      <c r="A62004" s="0" t="n">
        <v>0</v>
      </c>
      <c r="B62004" s="0" t="n">
        <v>620.0399999995811</v>
      </c>
    </row>
    <row r="62005">
      <c r="A62005" s="0" t="n">
        <v>0</v>
      </c>
      <c r="B62005" s="0" t="n">
        <v>620.0499999995811</v>
      </c>
    </row>
    <row r="62006">
      <c r="A62006" s="0" t="n">
        <v>0</v>
      </c>
      <c r="B62006" s="0" t="n">
        <v>620.0599999995811</v>
      </c>
    </row>
    <row r="62007">
      <c r="A62007" s="0" t="n">
        <v>0</v>
      </c>
      <c r="B62007" s="0" t="n">
        <v>620.0699999995811</v>
      </c>
    </row>
    <row r="62008">
      <c r="A62008" s="0" t="n">
        <v>0</v>
      </c>
      <c r="B62008" s="0" t="n">
        <v>620.0799999995811</v>
      </c>
    </row>
    <row r="62009">
      <c r="A62009" s="0" t="n">
        <v>0</v>
      </c>
      <c r="B62009" s="0" t="n">
        <v>620.0899999995811</v>
      </c>
    </row>
    <row r="62010">
      <c r="A62010" s="0" t="n">
        <v>0</v>
      </c>
      <c r="B62010" s="0" t="n">
        <v>620.0999999995811</v>
      </c>
    </row>
    <row r="62011">
      <c r="A62011" s="0" t="n">
        <v>0</v>
      </c>
      <c r="B62011" s="0" t="n">
        <v>620.1099999995811</v>
      </c>
    </row>
    <row r="62012">
      <c r="A62012" s="0" t="n">
        <v>0</v>
      </c>
      <c r="B62012" s="0" t="n">
        <v>620.1199999995811</v>
      </c>
    </row>
    <row r="62013">
      <c r="A62013" s="0" t="n">
        <v>0</v>
      </c>
      <c r="B62013" s="0" t="n">
        <v>620.1299999995811</v>
      </c>
    </row>
    <row r="62014">
      <c r="A62014" s="0" t="n">
        <v>0</v>
      </c>
      <c r="B62014" s="0" t="n">
        <v>620.1399999995811</v>
      </c>
    </row>
    <row r="62015">
      <c r="A62015" s="0" t="n">
        <v>0</v>
      </c>
      <c r="B62015" s="0" t="n">
        <v>620.149999999581</v>
      </c>
    </row>
    <row r="62016">
      <c r="A62016" s="0" t="n">
        <v>0</v>
      </c>
      <c r="B62016" s="0" t="n">
        <v>620.159999999581</v>
      </c>
    </row>
    <row r="62017">
      <c r="A62017" s="0" t="n">
        <v>0</v>
      </c>
      <c r="B62017" s="0" t="n">
        <v>620.169999999581</v>
      </c>
    </row>
    <row r="62018">
      <c r="A62018" s="0" t="n">
        <v>0</v>
      </c>
      <c r="B62018" s="0" t="n">
        <v>620.179999999581</v>
      </c>
    </row>
    <row r="62019">
      <c r="A62019" s="0" t="n">
        <v>0</v>
      </c>
      <c r="B62019" s="0" t="n">
        <v>620.189999999581</v>
      </c>
    </row>
    <row r="62020">
      <c r="A62020" s="0" t="n">
        <v>0</v>
      </c>
      <c r="B62020" s="0" t="n">
        <v>620.199999999581</v>
      </c>
    </row>
    <row r="62021">
      <c r="A62021" s="0" t="n">
        <v>0</v>
      </c>
      <c r="B62021" s="0" t="n">
        <v>620.209999999581</v>
      </c>
    </row>
    <row r="62022">
      <c r="A62022" s="0" t="n">
        <v>0</v>
      </c>
      <c r="B62022" s="0" t="n">
        <v>620.219999999581</v>
      </c>
    </row>
    <row r="62023">
      <c r="A62023" s="0" t="n">
        <v>0</v>
      </c>
      <c r="B62023" s="0" t="n">
        <v>620.229999999581</v>
      </c>
    </row>
    <row r="62024">
      <c r="A62024" s="0" t="n">
        <v>0</v>
      </c>
      <c r="B62024" s="0" t="n">
        <v>620.239999999581</v>
      </c>
    </row>
    <row r="62025">
      <c r="A62025" s="0" t="n">
        <v>0</v>
      </c>
      <c r="B62025" s="0" t="n">
        <v>620.249999999581</v>
      </c>
    </row>
    <row r="62026">
      <c r="A62026" s="0" t="n">
        <v>0</v>
      </c>
      <c r="B62026" s="0" t="n">
        <v>620.2599999995809</v>
      </c>
    </row>
    <row r="62027">
      <c r="A62027" s="0" t="n">
        <v>0</v>
      </c>
      <c r="B62027" s="0" t="n">
        <v>620.2699999995809</v>
      </c>
    </row>
    <row r="62028">
      <c r="A62028" s="0" t="n">
        <v>0</v>
      </c>
      <c r="B62028" s="0" t="n">
        <v>620.2799999995809</v>
      </c>
    </row>
    <row r="62029">
      <c r="A62029" s="0" t="n">
        <v>0</v>
      </c>
      <c r="B62029" s="0" t="n">
        <v>620.2899999995809</v>
      </c>
    </row>
    <row r="62030">
      <c r="A62030" s="0" t="n">
        <v>0</v>
      </c>
      <c r="B62030" s="0" t="n">
        <v>620.2999999995809</v>
      </c>
    </row>
    <row r="62031">
      <c r="A62031" s="0" t="n">
        <v>0</v>
      </c>
      <c r="B62031" s="0" t="n">
        <v>620.3099999995809</v>
      </c>
    </row>
    <row r="62032">
      <c r="A62032" s="0" t="n">
        <v>0</v>
      </c>
      <c r="B62032" s="0" t="n">
        <v>620.3199999995809</v>
      </c>
    </row>
    <row r="62033">
      <c r="A62033" s="0" t="n">
        <v>0</v>
      </c>
      <c r="B62033" s="0" t="n">
        <v>620.3299999995809</v>
      </c>
    </row>
    <row r="62034">
      <c r="A62034" s="0" t="n">
        <v>0</v>
      </c>
      <c r="B62034" s="0" t="n">
        <v>620.3399999995809</v>
      </c>
    </row>
    <row r="62035">
      <c r="A62035" s="0" t="n">
        <v>0</v>
      </c>
      <c r="B62035" s="0" t="n">
        <v>620.3499999995809</v>
      </c>
    </row>
    <row r="62036">
      <c r="A62036" s="0" t="n">
        <v>0</v>
      </c>
      <c r="B62036" s="0" t="n">
        <v>620.3599999995809</v>
      </c>
    </row>
    <row r="62037">
      <c r="A62037" s="0" t="n">
        <v>0</v>
      </c>
      <c r="B62037" s="0" t="n">
        <v>620.3699999995808</v>
      </c>
    </row>
    <row r="62038">
      <c r="A62038" s="0" t="n">
        <v>0</v>
      </c>
      <c r="B62038" s="0" t="n">
        <v>620.3799999995808</v>
      </c>
    </row>
    <row r="62039">
      <c r="A62039" s="0" t="n">
        <v>0</v>
      </c>
      <c r="B62039" s="0" t="n">
        <v>620.3899999995808</v>
      </c>
    </row>
    <row r="62040">
      <c r="A62040" s="0" t="n">
        <v>0</v>
      </c>
      <c r="B62040" s="0" t="n">
        <v>620.3999999995808</v>
      </c>
    </row>
    <row r="62041">
      <c r="A62041" s="0" t="n">
        <v>0</v>
      </c>
      <c r="B62041" s="0" t="n">
        <v>620.4099999995808</v>
      </c>
    </row>
    <row r="62042">
      <c r="A62042" s="0" t="n">
        <v>0</v>
      </c>
      <c r="B62042" s="0" t="n">
        <v>620.4199999995808</v>
      </c>
    </row>
    <row r="62043">
      <c r="A62043" s="0" t="n">
        <v>0</v>
      </c>
      <c r="B62043" s="0" t="n">
        <v>620.4299999995808</v>
      </c>
    </row>
    <row r="62044">
      <c r="A62044" s="0" t="n">
        <v>0</v>
      </c>
      <c r="B62044" s="0" t="n">
        <v>620.4399999995808</v>
      </c>
    </row>
    <row r="62045">
      <c r="A62045" s="0" t="n">
        <v>0</v>
      </c>
      <c r="B62045" s="0" t="n">
        <v>620.4499999995808</v>
      </c>
    </row>
    <row r="62046">
      <c r="A62046" s="0" t="n">
        <v>0</v>
      </c>
      <c r="B62046" s="0" t="n">
        <v>620.4599999995808</v>
      </c>
    </row>
    <row r="62047">
      <c r="A62047" s="0" t="n">
        <v>0</v>
      </c>
      <c r="B62047" s="0" t="n">
        <v>620.4699999995808</v>
      </c>
    </row>
    <row r="62048">
      <c r="A62048" s="0" t="n">
        <v>0</v>
      </c>
      <c r="B62048" s="0" t="n">
        <v>620.4799999995807</v>
      </c>
    </row>
    <row r="62049">
      <c r="A62049" s="0" t="n">
        <v>0</v>
      </c>
      <c r="B62049" s="0" t="n">
        <v>620.4899999995807</v>
      </c>
    </row>
    <row r="62050">
      <c r="A62050" s="0" t="n">
        <v>0</v>
      </c>
      <c r="B62050" s="0" t="n">
        <v>620.4999999995807</v>
      </c>
    </row>
    <row r="62051">
      <c r="A62051" s="0" t="n">
        <v>0</v>
      </c>
      <c r="B62051" s="0" t="n">
        <v>620.5099999995807</v>
      </c>
    </row>
    <row r="62052">
      <c r="A62052" s="0" t="n">
        <v>0</v>
      </c>
      <c r="B62052" s="0" t="n">
        <v>620.5199999995807</v>
      </c>
    </row>
    <row r="62053">
      <c r="A62053" s="0" t="n">
        <v>0</v>
      </c>
      <c r="B62053" s="0" t="n">
        <v>620.5299999995807</v>
      </c>
    </row>
    <row r="62054">
      <c r="A62054" s="0" t="n">
        <v>0</v>
      </c>
      <c r="B62054" s="0" t="n">
        <v>620.5399999995807</v>
      </c>
    </row>
    <row r="62055">
      <c r="A62055" s="0" t="n">
        <v>0</v>
      </c>
      <c r="B62055" s="0" t="n">
        <v>620.5499999995807</v>
      </c>
    </row>
    <row r="62056">
      <c r="A62056" s="0" t="n">
        <v>0</v>
      </c>
      <c r="B62056" s="0" t="n">
        <v>620.5599999995807</v>
      </c>
    </row>
    <row r="62057">
      <c r="A62057" s="0" t="n">
        <v>0</v>
      </c>
      <c r="B62057" s="0" t="n">
        <v>620.5699999995807</v>
      </c>
    </row>
    <row r="62058">
      <c r="A62058" s="0" t="n">
        <v>0</v>
      </c>
      <c r="B62058" s="0" t="n">
        <v>620.5799999995807</v>
      </c>
    </row>
    <row r="62059">
      <c r="A62059" s="0" t="n">
        <v>0</v>
      </c>
      <c r="B62059" s="0" t="n">
        <v>620.5899999995806</v>
      </c>
    </row>
    <row r="62060">
      <c r="A62060" s="0" t="n">
        <v>0</v>
      </c>
      <c r="B62060" s="0" t="n">
        <v>620.5999999995806</v>
      </c>
    </row>
    <row r="62061">
      <c r="A62061" s="0" t="n">
        <v>0</v>
      </c>
      <c r="B62061" s="0" t="n">
        <v>620.6099999995806</v>
      </c>
    </row>
    <row r="62062">
      <c r="A62062" s="0" t="n">
        <v>0</v>
      </c>
      <c r="B62062" s="0" t="n">
        <v>620.6199999995806</v>
      </c>
    </row>
    <row r="62063">
      <c r="A62063" s="0" t="n">
        <v>0</v>
      </c>
      <c r="B62063" s="0" t="n">
        <v>620.6299999995806</v>
      </c>
    </row>
    <row r="62064">
      <c r="A62064" s="0" t="n">
        <v>0</v>
      </c>
      <c r="B62064" s="0" t="n">
        <v>620.6399999995806</v>
      </c>
    </row>
    <row r="62065">
      <c r="A62065" s="0" t="n">
        <v>0</v>
      </c>
      <c r="B62065" s="0" t="n">
        <v>620.6499999995806</v>
      </c>
    </row>
    <row r="62066">
      <c r="A62066" s="0" t="n">
        <v>0</v>
      </c>
      <c r="B62066" s="0" t="n">
        <v>620.6599999995806</v>
      </c>
    </row>
    <row r="62067">
      <c r="A62067" s="0" t="n">
        <v>0</v>
      </c>
      <c r="B62067" s="0" t="n">
        <v>620.6699999995806</v>
      </c>
    </row>
    <row r="62068">
      <c r="A62068" s="0" t="n">
        <v>0</v>
      </c>
      <c r="B62068" s="0" t="n">
        <v>620.6799999995806</v>
      </c>
    </row>
    <row r="62069">
      <c r="A62069" s="0" t="n">
        <v>0</v>
      </c>
      <c r="B62069" s="0" t="n">
        <v>620.6899999995806</v>
      </c>
    </row>
    <row r="62070">
      <c r="A62070" s="0" t="n">
        <v>0</v>
      </c>
      <c r="B62070" s="0" t="n">
        <v>620.6999999995805</v>
      </c>
    </row>
    <row r="62071">
      <c r="A62071" s="0" t="n">
        <v>0</v>
      </c>
      <c r="B62071" s="0" t="n">
        <v>620.7099999995805</v>
      </c>
    </row>
    <row r="62072">
      <c r="A62072" s="0" t="n">
        <v>0</v>
      </c>
      <c r="B62072" s="0" t="n">
        <v>620.7199999995805</v>
      </c>
    </row>
    <row r="62073">
      <c r="A62073" s="0" t="n">
        <v>0</v>
      </c>
      <c r="B62073" s="0" t="n">
        <v>620.7299999995805</v>
      </c>
    </row>
    <row r="62074">
      <c r="A62074" s="0" t="n">
        <v>0</v>
      </c>
      <c r="B62074" s="0" t="n">
        <v>620.7399999995805</v>
      </c>
    </row>
    <row r="62075">
      <c r="A62075" s="0" t="n">
        <v>0</v>
      </c>
      <c r="B62075" s="0" t="n">
        <v>620.7499999995805</v>
      </c>
    </row>
    <row r="62076">
      <c r="A62076" s="0" t="n">
        <v>0</v>
      </c>
      <c r="B62076" s="0" t="n">
        <v>620.7599999995805</v>
      </c>
    </row>
    <row r="62077">
      <c r="A62077" s="0" t="n">
        <v>0</v>
      </c>
      <c r="B62077" s="0" t="n">
        <v>620.7699999995805</v>
      </c>
    </row>
    <row r="62078">
      <c r="A62078" s="0" t="n">
        <v>0</v>
      </c>
      <c r="B62078" s="0" t="n">
        <v>620.7799999995805</v>
      </c>
    </row>
    <row r="62079">
      <c r="A62079" s="0" t="n">
        <v>0</v>
      </c>
      <c r="B62079" s="0" t="n">
        <v>620.7899999995805</v>
      </c>
    </row>
    <row r="62080">
      <c r="A62080" s="0" t="n">
        <v>0</v>
      </c>
      <c r="B62080" s="0" t="n">
        <v>620.7999999995805</v>
      </c>
    </row>
    <row r="62081">
      <c r="A62081" s="0" t="n">
        <v>0</v>
      </c>
      <c r="B62081" s="0" t="n">
        <v>620.8099999995804</v>
      </c>
    </row>
    <row r="62082">
      <c r="A62082" s="0" t="n">
        <v>0</v>
      </c>
      <c r="B62082" s="0" t="n">
        <v>620.8199999995804</v>
      </c>
    </row>
    <row r="62083">
      <c r="A62083" s="0" t="n">
        <v>0</v>
      </c>
      <c r="B62083" s="0" t="n">
        <v>620.8299999995804</v>
      </c>
    </row>
    <row r="62084">
      <c r="A62084" s="0" t="n">
        <v>0</v>
      </c>
      <c r="B62084" s="0" t="n">
        <v>620.8399999995804</v>
      </c>
    </row>
    <row r="62085">
      <c r="A62085" s="0" t="n">
        <v>0</v>
      </c>
      <c r="B62085" s="0" t="n">
        <v>620.8499999995804</v>
      </c>
    </row>
    <row r="62086">
      <c r="A62086" s="0" t="n">
        <v>0</v>
      </c>
      <c r="B62086" s="0" t="n">
        <v>620.8599999995804</v>
      </c>
    </row>
    <row r="62087">
      <c r="A62087" s="0" t="n">
        <v>0</v>
      </c>
      <c r="B62087" s="0" t="n">
        <v>620.8699999995804</v>
      </c>
    </row>
    <row r="62088">
      <c r="A62088" s="0" t="n">
        <v>0</v>
      </c>
      <c r="B62088" s="0" t="n">
        <v>620.8799999995804</v>
      </c>
    </row>
    <row r="62089">
      <c r="A62089" s="0" t="n">
        <v>0</v>
      </c>
      <c r="B62089" s="0" t="n">
        <v>620.8899999995804</v>
      </c>
    </row>
    <row r="62090">
      <c r="A62090" s="0" t="n">
        <v>0</v>
      </c>
      <c r="B62090" s="0" t="n">
        <v>620.8999999995804</v>
      </c>
    </row>
    <row r="62091">
      <c r="A62091" s="0" t="n">
        <v>0</v>
      </c>
      <c r="B62091" s="0" t="n">
        <v>620.9099999995804</v>
      </c>
    </row>
    <row r="62092">
      <c r="A62092" s="0" t="n">
        <v>0</v>
      </c>
      <c r="B62092" s="0" t="n">
        <v>620.9199999995803</v>
      </c>
    </row>
    <row r="62093">
      <c r="A62093" s="0" t="n">
        <v>0</v>
      </c>
      <c r="B62093" s="0" t="n">
        <v>620.9299999995803</v>
      </c>
    </row>
    <row r="62094">
      <c r="A62094" s="0" t="n">
        <v>0</v>
      </c>
      <c r="B62094" s="0" t="n">
        <v>620.9399999995803</v>
      </c>
    </row>
    <row r="62095">
      <c r="A62095" s="0" t="n">
        <v>0</v>
      </c>
      <c r="B62095" s="0" t="n">
        <v>620.9499999995803</v>
      </c>
    </row>
    <row r="62096">
      <c r="A62096" s="0" t="n">
        <v>0</v>
      </c>
      <c r="B62096" s="0" t="n">
        <v>620.9599999995803</v>
      </c>
    </row>
    <row r="62097">
      <c r="A62097" s="0" t="n">
        <v>0</v>
      </c>
      <c r="B62097" s="0" t="n">
        <v>620.9699999995803</v>
      </c>
    </row>
    <row r="62098">
      <c r="A62098" s="0" t="n">
        <v>0</v>
      </c>
      <c r="B62098" s="0" t="n">
        <v>620.9799999995803</v>
      </c>
    </row>
    <row r="62099">
      <c r="A62099" s="0" t="n">
        <v>0</v>
      </c>
      <c r="B62099" s="0" t="n">
        <v>620.9899999995803</v>
      </c>
    </row>
    <row r="62100">
      <c r="A62100" s="0" t="n">
        <v>0</v>
      </c>
      <c r="B62100" s="0" t="n">
        <v>620.9999999995803</v>
      </c>
    </row>
    <row r="62101">
      <c r="A62101" s="0" t="n">
        <v>0</v>
      </c>
      <c r="B62101" s="0" t="n">
        <v>621.0099999995803</v>
      </c>
    </row>
    <row r="62102">
      <c r="A62102" s="0" t="n">
        <v>0</v>
      </c>
      <c r="B62102" s="0" t="n">
        <v>621.0199999995803</v>
      </c>
    </row>
    <row r="62103">
      <c r="A62103" s="0" t="n">
        <v>0</v>
      </c>
      <c r="B62103" s="0" t="n">
        <v>621.0299999995802</v>
      </c>
    </row>
    <row r="62104">
      <c r="A62104" s="0" t="n">
        <v>0</v>
      </c>
      <c r="B62104" s="0" t="n">
        <v>621.0399999995802</v>
      </c>
    </row>
    <row r="62105">
      <c r="A62105" s="0" t="n">
        <v>0</v>
      </c>
      <c r="B62105" s="0" t="n">
        <v>621.0499999995802</v>
      </c>
    </row>
    <row r="62106">
      <c r="A62106" s="0" t="n">
        <v>0</v>
      </c>
      <c r="B62106" s="0" t="n">
        <v>621.0599999995802</v>
      </c>
    </row>
    <row r="62107">
      <c r="A62107" s="0" t="n">
        <v>0</v>
      </c>
      <c r="B62107" s="0" t="n">
        <v>621.0699999995802</v>
      </c>
    </row>
    <row r="62108">
      <c r="A62108" s="0" t="n">
        <v>0</v>
      </c>
      <c r="B62108" s="0" t="n">
        <v>621.0799999995802</v>
      </c>
    </row>
    <row r="62109">
      <c r="A62109" s="0" t="n">
        <v>0</v>
      </c>
      <c r="B62109" s="0" t="n">
        <v>621.0899999995802</v>
      </c>
    </row>
    <row r="62110">
      <c r="A62110" s="0" t="n">
        <v>0</v>
      </c>
      <c r="B62110" s="0" t="n">
        <v>621.0999999995802</v>
      </c>
    </row>
    <row r="62111">
      <c r="A62111" s="0" t="n">
        <v>0</v>
      </c>
      <c r="B62111" s="0" t="n">
        <v>621.1099999995802</v>
      </c>
    </row>
    <row r="62112">
      <c r="A62112" s="0" t="n">
        <v>0</v>
      </c>
      <c r="B62112" s="0" t="n">
        <v>621.1199999995802</v>
      </c>
    </row>
    <row r="62113">
      <c r="A62113" s="0" t="n">
        <v>0</v>
      </c>
      <c r="B62113" s="0" t="n">
        <v>621.1299999995801</v>
      </c>
    </row>
    <row r="62114">
      <c r="A62114" s="0" t="n">
        <v>0</v>
      </c>
      <c r="B62114" s="0" t="n">
        <v>621.1399999995801</v>
      </c>
    </row>
    <row r="62115">
      <c r="A62115" s="0" t="n">
        <v>0</v>
      </c>
      <c r="B62115" s="0" t="n">
        <v>621.1499999995801</v>
      </c>
    </row>
    <row r="62116">
      <c r="A62116" s="0" t="n">
        <v>0</v>
      </c>
      <c r="B62116" s="0" t="n">
        <v>621.1599999995801</v>
      </c>
    </row>
    <row r="62117">
      <c r="A62117" s="0" t="n">
        <v>0</v>
      </c>
      <c r="B62117" s="0" t="n">
        <v>621.1699999995801</v>
      </c>
    </row>
    <row r="62118">
      <c r="A62118" s="0" t="n">
        <v>0</v>
      </c>
      <c r="B62118" s="0" t="n">
        <v>621.1799999995801</v>
      </c>
    </row>
    <row r="62119">
      <c r="A62119" s="0" t="n">
        <v>0</v>
      </c>
      <c r="B62119" s="0" t="n">
        <v>621.1899999995801</v>
      </c>
    </row>
    <row r="62120">
      <c r="A62120" s="0" t="n">
        <v>0</v>
      </c>
      <c r="B62120" s="0" t="n">
        <v>621.1999999995801</v>
      </c>
    </row>
    <row r="62121">
      <c r="A62121" s="0" t="n">
        <v>0</v>
      </c>
      <c r="B62121" s="0" t="n">
        <v>621.2099999995801</v>
      </c>
    </row>
    <row r="62122">
      <c r="A62122" s="0" t="n">
        <v>0</v>
      </c>
      <c r="B62122" s="0" t="n">
        <v>621.2199999995801</v>
      </c>
    </row>
    <row r="62123">
      <c r="A62123" s="0" t="n">
        <v>0</v>
      </c>
      <c r="B62123" s="0" t="n">
        <v>621.2299999995801</v>
      </c>
    </row>
    <row r="62124">
      <c r="A62124" s="0" t="n">
        <v>0</v>
      </c>
      <c r="B62124" s="0" t="n">
        <v>621.23999999958</v>
      </c>
    </row>
    <row r="62125">
      <c r="A62125" s="0" t="n">
        <v>0</v>
      </c>
      <c r="B62125" s="0" t="n">
        <v>621.24999999958</v>
      </c>
    </row>
    <row r="62126">
      <c r="A62126" s="0" t="n">
        <v>0</v>
      </c>
      <c r="B62126" s="0" t="n">
        <v>621.25999999958</v>
      </c>
    </row>
    <row r="62127">
      <c r="A62127" s="0" t="n">
        <v>0</v>
      </c>
      <c r="B62127" s="0" t="n">
        <v>621.26999999958</v>
      </c>
    </row>
    <row r="62128">
      <c r="A62128" s="0" t="n">
        <v>0</v>
      </c>
      <c r="B62128" s="0" t="n">
        <v>621.27999999958</v>
      </c>
    </row>
    <row r="62129">
      <c r="A62129" s="0" t="n">
        <v>0</v>
      </c>
      <c r="B62129" s="0" t="n">
        <v>621.28999999958</v>
      </c>
    </row>
    <row r="62130">
      <c r="A62130" s="0" t="n">
        <v>0</v>
      </c>
      <c r="B62130" s="0" t="n">
        <v>621.29999999958</v>
      </c>
    </row>
    <row r="62131">
      <c r="A62131" s="0" t="n">
        <v>0</v>
      </c>
      <c r="B62131" s="0" t="n">
        <v>621.30999999958</v>
      </c>
    </row>
    <row r="62132">
      <c r="A62132" s="0" t="n">
        <v>0</v>
      </c>
      <c r="B62132" s="0" t="n">
        <v>621.31999999958</v>
      </c>
    </row>
    <row r="62133">
      <c r="A62133" s="0" t="n">
        <v>0</v>
      </c>
      <c r="B62133" s="0" t="n">
        <v>621.32999999958</v>
      </c>
    </row>
    <row r="62134">
      <c r="A62134" s="0" t="n">
        <v>0</v>
      </c>
      <c r="B62134" s="0" t="n">
        <v>621.33999999958</v>
      </c>
    </row>
    <row r="62135">
      <c r="A62135" s="0" t="n">
        <v>0</v>
      </c>
      <c r="B62135" s="0" t="n">
        <v>621.3499999995799</v>
      </c>
    </row>
    <row r="62136">
      <c r="A62136" s="0" t="n">
        <v>0</v>
      </c>
      <c r="B62136" s="0" t="n">
        <v>621.3599999995799</v>
      </c>
    </row>
    <row r="62137">
      <c r="A62137" s="0" t="n">
        <v>0</v>
      </c>
      <c r="B62137" s="0" t="n">
        <v>621.3699999995799</v>
      </c>
    </row>
    <row r="62138">
      <c r="A62138" s="0" t="n">
        <v>0</v>
      </c>
      <c r="B62138" s="0" t="n">
        <v>621.3799999995799</v>
      </c>
    </row>
    <row r="62139">
      <c r="A62139" s="0" t="n">
        <v>0</v>
      </c>
      <c r="B62139" s="0" t="n">
        <v>621.3899999995799</v>
      </c>
    </row>
    <row r="62140">
      <c r="A62140" s="0" t="n">
        <v>0</v>
      </c>
      <c r="B62140" s="0" t="n">
        <v>621.3999999995799</v>
      </c>
    </row>
    <row r="62141">
      <c r="A62141" s="0" t="n">
        <v>0</v>
      </c>
      <c r="B62141" s="0" t="n">
        <v>621.4099999995799</v>
      </c>
    </row>
    <row r="62142">
      <c r="A62142" s="0" t="n">
        <v>0</v>
      </c>
      <c r="B62142" s="0" t="n">
        <v>621.4199999995799</v>
      </c>
    </row>
    <row r="62143">
      <c r="A62143" s="0" t="n">
        <v>0</v>
      </c>
      <c r="B62143" s="0" t="n">
        <v>621.4299999995799</v>
      </c>
    </row>
    <row r="62144">
      <c r="A62144" s="0" t="n">
        <v>0</v>
      </c>
      <c r="B62144" s="0" t="n">
        <v>621.4399999995799</v>
      </c>
    </row>
    <row r="62145">
      <c r="A62145" s="0" t="n">
        <v>0</v>
      </c>
      <c r="B62145" s="0" t="n">
        <v>621.4499999995799</v>
      </c>
    </row>
    <row r="62146">
      <c r="A62146" s="0" t="n">
        <v>0</v>
      </c>
      <c r="B62146" s="0" t="n">
        <v>621.4599999995798</v>
      </c>
    </row>
    <row r="62147">
      <c r="A62147" s="0" t="n">
        <v>0</v>
      </c>
      <c r="B62147" s="0" t="n">
        <v>621.4699999995798</v>
      </c>
    </row>
    <row r="62148">
      <c r="A62148" s="0" t="n">
        <v>0</v>
      </c>
      <c r="B62148" s="0" t="n">
        <v>621.4799999995798</v>
      </c>
    </row>
    <row r="62149">
      <c r="A62149" s="0" t="n">
        <v>0</v>
      </c>
      <c r="B62149" s="0" t="n">
        <v>621.4899999995798</v>
      </c>
    </row>
    <row r="62150">
      <c r="A62150" s="0" t="n">
        <v>0</v>
      </c>
      <c r="B62150" s="0" t="n">
        <v>621.4999999995798</v>
      </c>
    </row>
    <row r="62151">
      <c r="A62151" s="0" t="n">
        <v>0</v>
      </c>
      <c r="B62151" s="0" t="n">
        <v>621.5099999995798</v>
      </c>
    </row>
    <row r="62152">
      <c r="A62152" s="0" t="n">
        <v>0</v>
      </c>
      <c r="B62152" s="0" t="n">
        <v>621.5199999995798</v>
      </c>
    </row>
    <row r="62153">
      <c r="A62153" s="0" t="n">
        <v>0</v>
      </c>
      <c r="B62153" s="0" t="n">
        <v>621.5299999995798</v>
      </c>
    </row>
    <row r="62154">
      <c r="A62154" s="0" t="n">
        <v>0</v>
      </c>
      <c r="B62154" s="0" t="n">
        <v>621.5399999995798</v>
      </c>
    </row>
    <row r="62155">
      <c r="A62155" s="0" t="n">
        <v>0</v>
      </c>
      <c r="B62155" s="0" t="n">
        <v>621.5499999995798</v>
      </c>
    </row>
    <row r="62156">
      <c r="A62156" s="0" t="n">
        <v>0</v>
      </c>
      <c r="B62156" s="0" t="n">
        <v>621.5599999995798</v>
      </c>
    </row>
    <row r="62157">
      <c r="A62157" s="0" t="n">
        <v>0</v>
      </c>
      <c r="B62157" s="0" t="n">
        <v>621.5699999995797</v>
      </c>
    </row>
    <row r="62158">
      <c r="A62158" s="0" t="n">
        <v>0</v>
      </c>
      <c r="B62158" s="0" t="n">
        <v>621.5799999995797</v>
      </c>
    </row>
    <row r="62159">
      <c r="A62159" s="0" t="n">
        <v>0</v>
      </c>
      <c r="B62159" s="0" t="n">
        <v>621.5899999995797</v>
      </c>
    </row>
    <row r="62160">
      <c r="A62160" s="0" t="n">
        <v>0</v>
      </c>
      <c r="B62160" s="0" t="n">
        <v>621.5999999995797</v>
      </c>
    </row>
    <row r="62161">
      <c r="A62161" s="0" t="n">
        <v>0</v>
      </c>
      <c r="B62161" s="0" t="n">
        <v>621.6099999995797</v>
      </c>
    </row>
    <row r="62162">
      <c r="A62162" s="0" t="n">
        <v>0</v>
      </c>
      <c r="B62162" s="0" t="n">
        <v>621.6199999995797</v>
      </c>
    </row>
    <row r="62163">
      <c r="A62163" s="0" t="n">
        <v>0</v>
      </c>
      <c r="B62163" s="0" t="n">
        <v>621.6299999995797</v>
      </c>
    </row>
    <row r="62164">
      <c r="A62164" s="0" t="n">
        <v>0</v>
      </c>
      <c r="B62164" s="0" t="n">
        <v>621.6399999995797</v>
      </c>
    </row>
    <row r="62165">
      <c r="A62165" s="0" t="n">
        <v>0</v>
      </c>
      <c r="B62165" s="0" t="n">
        <v>621.6499999995797</v>
      </c>
    </row>
    <row r="62166">
      <c r="A62166" s="0" t="n">
        <v>0</v>
      </c>
      <c r="B62166" s="0" t="n">
        <v>621.6599999995797</v>
      </c>
    </row>
    <row r="62167">
      <c r="A62167" s="0" t="n">
        <v>0</v>
      </c>
      <c r="B62167" s="0" t="n">
        <v>621.6699999995797</v>
      </c>
    </row>
    <row r="62168">
      <c r="A62168" s="0" t="n">
        <v>0</v>
      </c>
      <c r="B62168" s="0" t="n">
        <v>621.6799999995796</v>
      </c>
    </row>
    <row r="62169">
      <c r="A62169" s="0" t="n">
        <v>0</v>
      </c>
      <c r="B62169" s="0" t="n">
        <v>621.6899999995796</v>
      </c>
    </row>
    <row r="62170">
      <c r="A62170" s="0" t="n">
        <v>0</v>
      </c>
      <c r="B62170" s="0" t="n">
        <v>621.6999999995796</v>
      </c>
    </row>
    <row r="62171">
      <c r="A62171" s="0" t="n">
        <v>0</v>
      </c>
      <c r="B62171" s="0" t="n">
        <v>621.7099999995796</v>
      </c>
    </row>
    <row r="62172">
      <c r="A62172" s="0" t="n">
        <v>0</v>
      </c>
      <c r="B62172" s="0" t="n">
        <v>621.7199999995796</v>
      </c>
    </row>
    <row r="62173">
      <c r="A62173" s="0" t="n">
        <v>0</v>
      </c>
      <c r="B62173" s="0" t="n">
        <v>621.7299999995796</v>
      </c>
    </row>
    <row r="62174">
      <c r="A62174" s="0" t="n">
        <v>0</v>
      </c>
      <c r="B62174" s="0" t="n">
        <v>621.7399999995796</v>
      </c>
    </row>
    <row r="62175">
      <c r="A62175" s="0" t="n">
        <v>0</v>
      </c>
      <c r="B62175" s="0" t="n">
        <v>621.7499999995796</v>
      </c>
    </row>
    <row r="62176">
      <c r="A62176" s="0" t="n">
        <v>0</v>
      </c>
      <c r="B62176" s="0" t="n">
        <v>621.7599999995796</v>
      </c>
    </row>
    <row r="62177">
      <c r="A62177" s="0" t="n">
        <v>0</v>
      </c>
      <c r="B62177" s="0" t="n">
        <v>621.7699999995796</v>
      </c>
    </row>
    <row r="62178">
      <c r="A62178" s="0" t="n">
        <v>0</v>
      </c>
      <c r="B62178" s="0" t="n">
        <v>621.7799999995796</v>
      </c>
    </row>
    <row r="62179">
      <c r="A62179" s="0" t="n">
        <v>0</v>
      </c>
      <c r="B62179" s="0" t="n">
        <v>621.7899999995795</v>
      </c>
    </row>
    <row r="62180">
      <c r="A62180" s="0" t="n">
        <v>0</v>
      </c>
      <c r="B62180" s="0" t="n">
        <v>621.7999999995795</v>
      </c>
    </row>
    <row r="62181">
      <c r="A62181" s="0" t="n">
        <v>0</v>
      </c>
      <c r="B62181" s="0" t="n">
        <v>621.8099999995795</v>
      </c>
    </row>
    <row r="62182">
      <c r="A62182" s="0" t="n">
        <v>0</v>
      </c>
      <c r="B62182" s="0" t="n">
        <v>621.8199999995795</v>
      </c>
    </row>
    <row r="62183">
      <c r="A62183" s="0" t="n">
        <v>0</v>
      </c>
      <c r="B62183" s="0" t="n">
        <v>621.8299999995795</v>
      </c>
    </row>
    <row r="62184">
      <c r="A62184" s="0" t="n">
        <v>0</v>
      </c>
      <c r="B62184" s="0" t="n">
        <v>621.8399999995795</v>
      </c>
    </row>
    <row r="62185">
      <c r="A62185" s="0" t="n">
        <v>0</v>
      </c>
      <c r="B62185" s="0" t="n">
        <v>621.8499999995795</v>
      </c>
    </row>
    <row r="62186">
      <c r="A62186" s="0" t="n">
        <v>0</v>
      </c>
      <c r="B62186" s="0" t="n">
        <v>621.8599999995795</v>
      </c>
    </row>
    <row r="62187">
      <c r="A62187" s="0" t="n">
        <v>0</v>
      </c>
      <c r="B62187" s="0" t="n">
        <v>621.8699999995795</v>
      </c>
    </row>
    <row r="62188">
      <c r="A62188" s="0" t="n">
        <v>0</v>
      </c>
      <c r="B62188" s="0" t="n">
        <v>621.8799999995795</v>
      </c>
    </row>
    <row r="62189">
      <c r="A62189" s="0" t="n">
        <v>0</v>
      </c>
      <c r="B62189" s="0" t="n">
        <v>621.8899999995795</v>
      </c>
    </row>
    <row r="62190">
      <c r="A62190" s="0" t="n">
        <v>0</v>
      </c>
      <c r="B62190" s="0" t="n">
        <v>621.8999999995794</v>
      </c>
    </row>
    <row r="62191">
      <c r="A62191" s="0" t="n">
        <v>0</v>
      </c>
      <c r="B62191" s="0" t="n">
        <v>621.9099999995794</v>
      </c>
    </row>
    <row r="62192">
      <c r="A62192" s="0" t="n">
        <v>0</v>
      </c>
      <c r="B62192" s="0" t="n">
        <v>621.9199999995794</v>
      </c>
    </row>
    <row r="62193">
      <c r="A62193" s="0" t="n">
        <v>0</v>
      </c>
      <c r="B62193" s="0" t="n">
        <v>621.9299999995794</v>
      </c>
    </row>
    <row r="62194">
      <c r="A62194" s="0" t="n">
        <v>0</v>
      </c>
      <c r="B62194" s="0" t="n">
        <v>621.9399999995794</v>
      </c>
    </row>
    <row r="62195">
      <c r="A62195" s="0" t="n">
        <v>0</v>
      </c>
      <c r="B62195" s="0" t="n">
        <v>621.9499999995794</v>
      </c>
    </row>
    <row r="62196">
      <c r="A62196" s="0" t="n">
        <v>0</v>
      </c>
      <c r="B62196" s="0" t="n">
        <v>621.9599999995794</v>
      </c>
    </row>
    <row r="62197">
      <c r="A62197" s="0" t="n">
        <v>0</v>
      </c>
      <c r="B62197" s="0" t="n">
        <v>621.9699999995794</v>
      </c>
    </row>
    <row r="62198">
      <c r="A62198" s="0" t="n">
        <v>0</v>
      </c>
      <c r="B62198" s="0" t="n">
        <v>621.9799999995794</v>
      </c>
    </row>
    <row r="62199">
      <c r="A62199" s="0" t="n">
        <v>0</v>
      </c>
      <c r="B62199" s="0" t="n">
        <v>621.9899999995794</v>
      </c>
    </row>
    <row r="62200">
      <c r="A62200" s="0" t="n">
        <v>0</v>
      </c>
      <c r="B62200" s="0" t="n">
        <v>621.9999999995794</v>
      </c>
    </row>
    <row r="62201">
      <c r="A62201" s="0" t="n">
        <v>0</v>
      </c>
      <c r="B62201" s="0" t="n">
        <v>622.0099999995793</v>
      </c>
    </row>
    <row r="62202">
      <c r="A62202" s="0" t="n">
        <v>0</v>
      </c>
      <c r="B62202" s="0" t="n">
        <v>622.0199999995793</v>
      </c>
    </row>
    <row r="62203">
      <c r="A62203" s="0" t="n">
        <v>0</v>
      </c>
      <c r="B62203" s="0" t="n">
        <v>622.0299999995793</v>
      </c>
    </row>
    <row r="62204">
      <c r="A62204" s="0" t="n">
        <v>0</v>
      </c>
      <c r="B62204" s="0" t="n">
        <v>622.0399999995793</v>
      </c>
    </row>
    <row r="62205">
      <c r="A62205" s="0" t="n">
        <v>0</v>
      </c>
      <c r="B62205" s="0" t="n">
        <v>622.0499999995793</v>
      </c>
    </row>
    <row r="62206">
      <c r="A62206" s="0" t="n">
        <v>0</v>
      </c>
      <c r="B62206" s="0" t="n">
        <v>622.0599999995793</v>
      </c>
    </row>
    <row r="62207">
      <c r="A62207" s="0" t="n">
        <v>0</v>
      </c>
      <c r="B62207" s="0" t="n">
        <v>622.0699999995793</v>
      </c>
    </row>
    <row r="62208">
      <c r="A62208" s="0" t="n">
        <v>0</v>
      </c>
      <c r="B62208" s="0" t="n">
        <v>622.0799999995793</v>
      </c>
    </row>
    <row r="62209">
      <c r="A62209" s="0" t="n">
        <v>0</v>
      </c>
      <c r="B62209" s="0" t="n">
        <v>622.0899999995793</v>
      </c>
    </row>
    <row r="62210">
      <c r="A62210" s="0" t="n">
        <v>0</v>
      </c>
      <c r="B62210" s="0" t="n">
        <v>622.0999999995793</v>
      </c>
    </row>
    <row r="62211">
      <c r="A62211" s="0" t="n">
        <v>0</v>
      </c>
      <c r="B62211" s="0" t="n">
        <v>622.1099999995793</v>
      </c>
    </row>
    <row r="62212">
      <c r="A62212" s="0" t="n">
        <v>0</v>
      </c>
      <c r="B62212" s="0" t="n">
        <v>622.1199999995792</v>
      </c>
    </row>
    <row r="62213">
      <c r="A62213" s="0" t="n">
        <v>0</v>
      </c>
      <c r="B62213" s="0" t="n">
        <v>622.1299999995792</v>
      </c>
    </row>
    <row r="62214">
      <c r="A62214" s="0" t="n">
        <v>0</v>
      </c>
      <c r="B62214" s="0" t="n">
        <v>622.1399999995792</v>
      </c>
    </row>
    <row r="62215">
      <c r="A62215" s="0" t="n">
        <v>0</v>
      </c>
      <c r="B62215" s="0" t="n">
        <v>622.1499999995792</v>
      </c>
    </row>
    <row r="62216">
      <c r="A62216" s="0" t="n">
        <v>0</v>
      </c>
      <c r="B62216" s="0" t="n">
        <v>622.1599999995792</v>
      </c>
    </row>
    <row r="62217">
      <c r="A62217" s="0" t="n">
        <v>0</v>
      </c>
      <c r="B62217" s="0" t="n">
        <v>622.1699999995792</v>
      </c>
    </row>
    <row r="62218">
      <c r="A62218" s="0" t="n">
        <v>0</v>
      </c>
      <c r="B62218" s="0" t="n">
        <v>622.1799999995792</v>
      </c>
    </row>
    <row r="62219">
      <c r="A62219" s="0" t="n">
        <v>0</v>
      </c>
      <c r="B62219" s="0" t="n">
        <v>622.1899999995792</v>
      </c>
    </row>
    <row r="62220">
      <c r="A62220" s="0" t="n">
        <v>0</v>
      </c>
      <c r="B62220" s="0" t="n">
        <v>622.1999999995792</v>
      </c>
    </row>
    <row r="62221">
      <c r="A62221" s="0" t="n">
        <v>0</v>
      </c>
      <c r="B62221" s="0" t="n">
        <v>622.2099999995792</v>
      </c>
    </row>
    <row r="62222">
      <c r="A62222" s="0" t="n">
        <v>0</v>
      </c>
      <c r="B62222" s="0" t="n">
        <v>622.2199999995792</v>
      </c>
    </row>
    <row r="62223">
      <c r="A62223" s="0" t="n">
        <v>0</v>
      </c>
      <c r="B62223" s="0" t="n">
        <v>622.2299999995791</v>
      </c>
    </row>
    <row r="62224">
      <c r="A62224" s="0" t="n">
        <v>0</v>
      </c>
      <c r="B62224" s="0" t="n">
        <v>622.2399999995791</v>
      </c>
    </row>
    <row r="62225">
      <c r="A62225" s="0" t="n">
        <v>0</v>
      </c>
      <c r="B62225" s="0" t="n">
        <v>622.2499999995791</v>
      </c>
    </row>
    <row r="62226">
      <c r="A62226" s="0" t="n">
        <v>0</v>
      </c>
      <c r="B62226" s="0" t="n">
        <v>622.2599999995791</v>
      </c>
    </row>
    <row r="62227">
      <c r="A62227" s="0" t="n">
        <v>0</v>
      </c>
      <c r="B62227" s="0" t="n">
        <v>622.2699999995791</v>
      </c>
    </row>
    <row r="62228">
      <c r="A62228" s="0" t="n">
        <v>0</v>
      </c>
      <c r="B62228" s="0" t="n">
        <v>622.2799999995791</v>
      </c>
    </row>
    <row r="62229">
      <c r="A62229" s="0" t="n">
        <v>0</v>
      </c>
      <c r="B62229" s="0" t="n">
        <v>622.2899999995791</v>
      </c>
    </row>
    <row r="62230">
      <c r="A62230" s="0" t="n">
        <v>0</v>
      </c>
      <c r="B62230" s="0" t="n">
        <v>622.2999999995791</v>
      </c>
    </row>
    <row r="62231">
      <c r="A62231" s="0" t="n">
        <v>0</v>
      </c>
      <c r="B62231" s="0" t="n">
        <v>622.3099999995791</v>
      </c>
    </row>
    <row r="62232">
      <c r="A62232" s="0" t="n">
        <v>0</v>
      </c>
      <c r="B62232" s="0" t="n">
        <v>622.3199999995791</v>
      </c>
    </row>
    <row r="62233">
      <c r="A62233" s="0" t="n">
        <v>0</v>
      </c>
      <c r="B62233" s="0" t="n">
        <v>622.3299999995791</v>
      </c>
    </row>
    <row r="62234">
      <c r="A62234" s="0" t="n">
        <v>0</v>
      </c>
      <c r="B62234" s="0" t="n">
        <v>622.339999999579</v>
      </c>
    </row>
    <row r="62235">
      <c r="A62235" s="0" t="n">
        <v>0</v>
      </c>
      <c r="B62235" s="0" t="n">
        <v>622.349999999579</v>
      </c>
    </row>
    <row r="62236">
      <c r="A62236" s="0" t="n">
        <v>0</v>
      </c>
      <c r="B62236" s="0" t="n">
        <v>622.359999999579</v>
      </c>
    </row>
    <row r="62237">
      <c r="A62237" s="0" t="n">
        <v>0</v>
      </c>
      <c r="B62237" s="0" t="n">
        <v>622.369999999579</v>
      </c>
    </row>
    <row r="62238">
      <c r="A62238" s="0" t="n">
        <v>0</v>
      </c>
      <c r="B62238" s="0" t="n">
        <v>622.379999999579</v>
      </c>
    </row>
    <row r="62239">
      <c r="A62239" s="0" t="n">
        <v>0</v>
      </c>
      <c r="B62239" s="0" t="n">
        <v>622.389999999579</v>
      </c>
    </row>
    <row r="62240">
      <c r="A62240" s="0" t="n">
        <v>0</v>
      </c>
      <c r="B62240" s="0" t="n">
        <v>622.399999999579</v>
      </c>
    </row>
    <row r="62241">
      <c r="A62241" s="0" t="n">
        <v>0</v>
      </c>
      <c r="B62241" s="0" t="n">
        <v>622.409999999579</v>
      </c>
    </row>
    <row r="62242">
      <c r="A62242" s="0" t="n">
        <v>0</v>
      </c>
      <c r="B62242" s="0" t="n">
        <v>622.419999999579</v>
      </c>
    </row>
    <row r="62243">
      <c r="A62243" s="0" t="n">
        <v>0</v>
      </c>
      <c r="B62243" s="0" t="n">
        <v>622.429999999579</v>
      </c>
    </row>
    <row r="62244">
      <c r="A62244" s="0" t="n">
        <v>0</v>
      </c>
      <c r="B62244" s="0" t="n">
        <v>622.439999999579</v>
      </c>
    </row>
    <row r="62245">
      <c r="A62245" s="0" t="n">
        <v>0</v>
      </c>
      <c r="B62245" s="0" t="n">
        <v>622.4499999995789</v>
      </c>
    </row>
    <row r="62246">
      <c r="A62246" s="0" t="n">
        <v>0</v>
      </c>
      <c r="B62246" s="0" t="n">
        <v>622.4599999995789</v>
      </c>
    </row>
    <row r="62247">
      <c r="A62247" s="0" t="n">
        <v>0</v>
      </c>
      <c r="B62247" s="0" t="n">
        <v>622.4699999995789</v>
      </c>
    </row>
    <row r="62248">
      <c r="A62248" s="0" t="n">
        <v>0</v>
      </c>
      <c r="B62248" s="0" t="n">
        <v>622.4799999995789</v>
      </c>
    </row>
    <row r="62249">
      <c r="A62249" s="0" t="n">
        <v>0</v>
      </c>
      <c r="B62249" s="0" t="n">
        <v>622.4899999995789</v>
      </c>
    </row>
    <row r="62250">
      <c r="A62250" s="0" t="n">
        <v>0</v>
      </c>
      <c r="B62250" s="0" t="n">
        <v>622.4999999995789</v>
      </c>
    </row>
    <row r="62251">
      <c r="A62251" s="0" t="n">
        <v>0</v>
      </c>
      <c r="B62251" s="0" t="n">
        <v>622.5099999995789</v>
      </c>
    </row>
    <row r="62252">
      <c r="A62252" s="0" t="n">
        <v>0</v>
      </c>
      <c r="B62252" s="0" t="n">
        <v>622.5199999995789</v>
      </c>
    </row>
    <row r="62253">
      <c r="A62253" s="0" t="n">
        <v>0</v>
      </c>
      <c r="B62253" s="0" t="n">
        <v>622.5299999995789</v>
      </c>
    </row>
    <row r="62254">
      <c r="A62254" s="0" t="n">
        <v>0</v>
      </c>
      <c r="B62254" s="0" t="n">
        <v>622.5399999995789</v>
      </c>
    </row>
    <row r="62255">
      <c r="A62255" s="0" t="n">
        <v>0</v>
      </c>
      <c r="B62255" s="0" t="n">
        <v>622.5499999995789</v>
      </c>
    </row>
    <row r="62256">
      <c r="A62256" s="0" t="n">
        <v>0</v>
      </c>
      <c r="B62256" s="0" t="n">
        <v>622.5599999995788</v>
      </c>
    </row>
    <row r="62257">
      <c r="A62257" s="0" t="n">
        <v>0</v>
      </c>
      <c r="B62257" s="0" t="n">
        <v>622.5699999995788</v>
      </c>
    </row>
    <row r="62258">
      <c r="A62258" s="0" t="n">
        <v>0</v>
      </c>
      <c r="B62258" s="0" t="n">
        <v>622.5799999995788</v>
      </c>
    </row>
    <row r="62259">
      <c r="A62259" s="0" t="n">
        <v>0</v>
      </c>
      <c r="B62259" s="0" t="n">
        <v>622.5899999995788</v>
      </c>
    </row>
    <row r="62260">
      <c r="A62260" s="0" t="n">
        <v>0</v>
      </c>
      <c r="B62260" s="0" t="n">
        <v>622.5999999995788</v>
      </c>
    </row>
    <row r="62261">
      <c r="A62261" s="0" t="n">
        <v>0</v>
      </c>
      <c r="B62261" s="0" t="n">
        <v>622.6099999995788</v>
      </c>
    </row>
    <row r="62262">
      <c r="A62262" s="0" t="n">
        <v>0</v>
      </c>
      <c r="B62262" s="0" t="n">
        <v>622.6199999995788</v>
      </c>
    </row>
    <row r="62263">
      <c r="A62263" s="0" t="n">
        <v>0</v>
      </c>
      <c r="B62263" s="0" t="n">
        <v>622.6299999995788</v>
      </c>
    </row>
    <row r="62264">
      <c r="A62264" s="0" t="n">
        <v>0</v>
      </c>
      <c r="B62264" s="0" t="n">
        <v>622.6399999995788</v>
      </c>
    </row>
    <row r="62265">
      <c r="A62265" s="0" t="n">
        <v>0</v>
      </c>
      <c r="B62265" s="0" t="n">
        <v>622.6499999995788</v>
      </c>
    </row>
    <row r="62266">
      <c r="A62266" s="0" t="n">
        <v>0</v>
      </c>
      <c r="B62266" s="0" t="n">
        <v>622.6599999995788</v>
      </c>
    </row>
    <row r="62267">
      <c r="A62267" s="0" t="n">
        <v>0</v>
      </c>
      <c r="B62267" s="0" t="n">
        <v>622.6699999995787</v>
      </c>
    </row>
    <row r="62268">
      <c r="A62268" s="0" t="n">
        <v>0</v>
      </c>
      <c r="B62268" s="0" t="n">
        <v>622.6799999995787</v>
      </c>
    </row>
    <row r="62269">
      <c r="A62269" s="0" t="n">
        <v>0</v>
      </c>
      <c r="B62269" s="0" t="n">
        <v>622.6899999995787</v>
      </c>
    </row>
    <row r="62270">
      <c r="A62270" s="0" t="n">
        <v>0</v>
      </c>
      <c r="B62270" s="0" t="n">
        <v>622.6999999995787</v>
      </c>
    </row>
    <row r="62271">
      <c r="A62271" s="0" t="n">
        <v>0</v>
      </c>
      <c r="B62271" s="0" t="n">
        <v>622.7099999995787</v>
      </c>
    </row>
    <row r="62272">
      <c r="A62272" s="0" t="n">
        <v>0</v>
      </c>
      <c r="B62272" s="0" t="n">
        <v>622.7199999995787</v>
      </c>
    </row>
    <row r="62273">
      <c r="A62273" s="0" t="n">
        <v>0</v>
      </c>
      <c r="B62273" s="0" t="n">
        <v>622.7299999995787</v>
      </c>
    </row>
    <row r="62274">
      <c r="A62274" s="0" t="n">
        <v>0</v>
      </c>
      <c r="B62274" s="0" t="n">
        <v>622.7399999995787</v>
      </c>
    </row>
    <row r="62275">
      <c r="A62275" s="0" t="n">
        <v>0</v>
      </c>
      <c r="B62275" s="0" t="n">
        <v>622.7499999995787</v>
      </c>
    </row>
    <row r="62276">
      <c r="A62276" s="0" t="n">
        <v>0</v>
      </c>
      <c r="B62276" s="0" t="n">
        <v>622.7599999995787</v>
      </c>
    </row>
    <row r="62277">
      <c r="A62277" s="0" t="n">
        <v>0</v>
      </c>
      <c r="B62277" s="0" t="n">
        <v>622.7699999995787</v>
      </c>
    </row>
    <row r="62278">
      <c r="A62278" s="0" t="n">
        <v>0</v>
      </c>
      <c r="B62278" s="0" t="n">
        <v>622.7799999995786</v>
      </c>
    </row>
    <row r="62279">
      <c r="A62279" s="0" t="n">
        <v>0</v>
      </c>
      <c r="B62279" s="0" t="n">
        <v>622.7899999995786</v>
      </c>
    </row>
    <row r="62280">
      <c r="A62280" s="0" t="n">
        <v>0</v>
      </c>
      <c r="B62280" s="0" t="n">
        <v>622.7999999995786</v>
      </c>
    </row>
    <row r="62281">
      <c r="A62281" s="0" t="n">
        <v>0</v>
      </c>
      <c r="B62281" s="0" t="n">
        <v>622.8099999995786</v>
      </c>
    </row>
    <row r="62282">
      <c r="A62282" s="0" t="n">
        <v>0</v>
      </c>
      <c r="B62282" s="0" t="n">
        <v>622.8199999995786</v>
      </c>
    </row>
    <row r="62283">
      <c r="A62283" s="0" t="n">
        <v>0</v>
      </c>
      <c r="B62283" s="0" t="n">
        <v>622.8299999995786</v>
      </c>
    </row>
    <row r="62284">
      <c r="A62284" s="0" t="n">
        <v>0</v>
      </c>
      <c r="B62284" s="0" t="n">
        <v>622.8399999995786</v>
      </c>
    </row>
    <row r="62285">
      <c r="A62285" s="0" t="n">
        <v>0</v>
      </c>
      <c r="B62285" s="0" t="n">
        <v>622.8499999995786</v>
      </c>
    </row>
    <row r="62286">
      <c r="A62286" s="0" t="n">
        <v>0</v>
      </c>
      <c r="B62286" s="0" t="n">
        <v>622.8599999995786</v>
      </c>
    </row>
    <row r="62287">
      <c r="A62287" s="0" t="n">
        <v>0</v>
      </c>
      <c r="B62287" s="0" t="n">
        <v>622.8699999995786</v>
      </c>
    </row>
    <row r="62288">
      <c r="A62288" s="0" t="n">
        <v>0</v>
      </c>
      <c r="B62288" s="0" t="n">
        <v>622.8799999995786</v>
      </c>
    </row>
    <row r="62289">
      <c r="A62289" s="0" t="n">
        <v>0</v>
      </c>
      <c r="B62289" s="0" t="n">
        <v>622.8899999995785</v>
      </c>
    </row>
    <row r="62290">
      <c r="A62290" s="0" t="n">
        <v>0</v>
      </c>
      <c r="B62290" s="0" t="n">
        <v>622.8999999995785</v>
      </c>
    </row>
    <row r="62291">
      <c r="A62291" s="0" t="n">
        <v>0</v>
      </c>
      <c r="B62291" s="0" t="n">
        <v>622.9099999995785</v>
      </c>
    </row>
    <row r="62292">
      <c r="A62292" s="0" t="n">
        <v>0</v>
      </c>
      <c r="B62292" s="0" t="n">
        <v>622.9199999995785</v>
      </c>
    </row>
    <row r="62293">
      <c r="A62293" s="0" t="n">
        <v>0</v>
      </c>
      <c r="B62293" s="0" t="n">
        <v>622.9299999995785</v>
      </c>
    </row>
    <row r="62294">
      <c r="A62294" s="0" t="n">
        <v>0</v>
      </c>
      <c r="B62294" s="0" t="n">
        <v>622.9399999995785</v>
      </c>
    </row>
    <row r="62295">
      <c r="A62295" s="0" t="n">
        <v>0</v>
      </c>
      <c r="B62295" s="0" t="n">
        <v>622.9499999995785</v>
      </c>
    </row>
    <row r="62296">
      <c r="A62296" s="0" t="n">
        <v>0</v>
      </c>
      <c r="B62296" s="0" t="n">
        <v>622.9599999995785</v>
      </c>
    </row>
    <row r="62297">
      <c r="A62297" s="0" t="n">
        <v>0</v>
      </c>
      <c r="B62297" s="0" t="n">
        <v>622.9699999995785</v>
      </c>
    </row>
    <row r="62298">
      <c r="A62298" s="0" t="n">
        <v>0</v>
      </c>
      <c r="B62298" s="0" t="n">
        <v>622.9799999995785</v>
      </c>
    </row>
    <row r="62299">
      <c r="A62299" s="0" t="n">
        <v>0</v>
      </c>
      <c r="B62299" s="0" t="n">
        <v>622.9899999995785</v>
      </c>
    </row>
    <row r="62300">
      <c r="A62300" s="0" t="n">
        <v>0</v>
      </c>
      <c r="B62300" s="0" t="n">
        <v>622.9999999995784</v>
      </c>
    </row>
    <row r="62301">
      <c r="A62301" s="0" t="n">
        <v>0</v>
      </c>
      <c r="B62301" s="0" t="n">
        <v>623.0099999995784</v>
      </c>
    </row>
    <row r="62302">
      <c r="A62302" s="0" t="n">
        <v>0</v>
      </c>
      <c r="B62302" s="0" t="n">
        <v>623.0199999995784</v>
      </c>
    </row>
    <row r="62303">
      <c r="A62303" s="0" t="n">
        <v>0</v>
      </c>
      <c r="B62303" s="0" t="n">
        <v>623.0299999995784</v>
      </c>
    </row>
    <row r="62304">
      <c r="A62304" s="0" t="n">
        <v>0</v>
      </c>
      <c r="B62304" s="0" t="n">
        <v>623.0399999995784</v>
      </c>
    </row>
    <row r="62305">
      <c r="A62305" s="0" t="n">
        <v>0</v>
      </c>
      <c r="B62305" s="0" t="n">
        <v>623.0499999995784</v>
      </c>
    </row>
    <row r="62306">
      <c r="A62306" s="0" t="n">
        <v>0</v>
      </c>
      <c r="B62306" s="0" t="n">
        <v>623.0599999995784</v>
      </c>
    </row>
    <row r="62307">
      <c r="A62307" s="0" t="n">
        <v>0</v>
      </c>
      <c r="B62307" s="0" t="n">
        <v>623.0699999995784</v>
      </c>
    </row>
    <row r="62308">
      <c r="A62308" s="0" t="n">
        <v>0</v>
      </c>
      <c r="B62308" s="0" t="n">
        <v>623.0799999995784</v>
      </c>
    </row>
    <row r="62309">
      <c r="A62309" s="0" t="n">
        <v>0</v>
      </c>
      <c r="B62309" s="0" t="n">
        <v>623.0899999995784</v>
      </c>
    </row>
    <row r="62310">
      <c r="A62310" s="0" t="n">
        <v>0</v>
      </c>
      <c r="B62310" s="0" t="n">
        <v>623.0999999995784</v>
      </c>
    </row>
    <row r="62311">
      <c r="A62311" s="0" t="n">
        <v>0</v>
      </c>
      <c r="B62311" s="0" t="n">
        <v>623.1099999995783</v>
      </c>
    </row>
    <row r="62312">
      <c r="A62312" s="0" t="n">
        <v>0</v>
      </c>
      <c r="B62312" s="0" t="n">
        <v>623.1199999995783</v>
      </c>
    </row>
    <row r="62313">
      <c r="A62313" s="0" t="n">
        <v>0</v>
      </c>
      <c r="B62313" s="0" t="n">
        <v>623.1299999995783</v>
      </c>
    </row>
    <row r="62314">
      <c r="A62314" s="0" t="n">
        <v>0</v>
      </c>
      <c r="B62314" s="0" t="n">
        <v>623.1399999995783</v>
      </c>
    </row>
    <row r="62315">
      <c r="A62315" s="0" t="n">
        <v>0</v>
      </c>
      <c r="B62315" s="0" t="n">
        <v>623.1499999995783</v>
      </c>
    </row>
    <row r="62316">
      <c r="A62316" s="0" t="n">
        <v>0</v>
      </c>
      <c r="B62316" s="0" t="n">
        <v>623.1599999995783</v>
      </c>
    </row>
    <row r="62317">
      <c r="A62317" s="0" t="n">
        <v>0</v>
      </c>
      <c r="B62317" s="0" t="n">
        <v>623.1699999995783</v>
      </c>
    </row>
    <row r="62318">
      <c r="A62318" s="0" t="n">
        <v>0</v>
      </c>
      <c r="B62318" s="0" t="n">
        <v>623.1799999995783</v>
      </c>
    </row>
    <row r="62319">
      <c r="A62319" s="0" t="n">
        <v>0</v>
      </c>
      <c r="B62319" s="0" t="n">
        <v>623.1899999995783</v>
      </c>
    </row>
    <row r="62320">
      <c r="A62320" s="0" t="n">
        <v>0</v>
      </c>
      <c r="B62320" s="0" t="n">
        <v>623.1999999995783</v>
      </c>
    </row>
    <row r="62321">
      <c r="A62321" s="0" t="n">
        <v>0</v>
      </c>
      <c r="B62321" s="0" t="n">
        <v>623.2099999995783</v>
      </c>
    </row>
    <row r="62322">
      <c r="A62322" s="0" t="n">
        <v>0</v>
      </c>
      <c r="B62322" s="0" t="n">
        <v>623.2199999995782</v>
      </c>
    </row>
    <row r="62323">
      <c r="A62323" s="0" t="n">
        <v>0</v>
      </c>
      <c r="B62323" s="0" t="n">
        <v>623.2299999995782</v>
      </c>
    </row>
    <row r="62324">
      <c r="A62324" s="0" t="n">
        <v>0</v>
      </c>
      <c r="B62324" s="0" t="n">
        <v>623.2399999995782</v>
      </c>
    </row>
    <row r="62325">
      <c r="A62325" s="0" t="n">
        <v>0</v>
      </c>
      <c r="B62325" s="0" t="n">
        <v>623.2499999995782</v>
      </c>
    </row>
    <row r="62326">
      <c r="A62326" s="0" t="n">
        <v>0</v>
      </c>
      <c r="B62326" s="0" t="n">
        <v>623.2599999995782</v>
      </c>
    </row>
    <row r="62327">
      <c r="A62327" s="0" t="n">
        <v>0</v>
      </c>
      <c r="B62327" s="0" t="n">
        <v>623.2699999995782</v>
      </c>
    </row>
    <row r="62328">
      <c r="A62328" s="0" t="n">
        <v>0</v>
      </c>
      <c r="B62328" s="0" t="n">
        <v>623.2799999995782</v>
      </c>
    </row>
    <row r="62329">
      <c r="A62329" s="0" t="n">
        <v>0</v>
      </c>
      <c r="B62329" s="0" t="n">
        <v>623.2899999995782</v>
      </c>
    </row>
    <row r="62330">
      <c r="A62330" s="0" t="n">
        <v>0</v>
      </c>
      <c r="B62330" s="0" t="n">
        <v>623.2999999995782</v>
      </c>
    </row>
    <row r="62331">
      <c r="A62331" s="0" t="n">
        <v>0</v>
      </c>
      <c r="B62331" s="0" t="n">
        <v>623.3099999995782</v>
      </c>
    </row>
    <row r="62332">
      <c r="A62332" s="0" t="n">
        <v>0</v>
      </c>
      <c r="B62332" s="0" t="n">
        <v>623.3199999995782</v>
      </c>
    </row>
    <row r="62333">
      <c r="A62333" s="0" t="n">
        <v>0</v>
      </c>
      <c r="B62333" s="0" t="n">
        <v>623.3299999995781</v>
      </c>
    </row>
    <row r="62334">
      <c r="A62334" s="0" t="n">
        <v>0</v>
      </c>
      <c r="B62334" s="0" t="n">
        <v>623.3399999995781</v>
      </c>
    </row>
    <row r="62335">
      <c r="A62335" s="0" t="n">
        <v>0</v>
      </c>
      <c r="B62335" s="0" t="n">
        <v>623.3499999995781</v>
      </c>
    </row>
    <row r="62336">
      <c r="A62336" s="0" t="n">
        <v>0</v>
      </c>
      <c r="B62336" s="0" t="n">
        <v>623.3599999995781</v>
      </c>
    </row>
    <row r="62337">
      <c r="A62337" s="0" t="n">
        <v>0</v>
      </c>
      <c r="B62337" s="0" t="n">
        <v>623.3699999995781</v>
      </c>
    </row>
    <row r="62338">
      <c r="A62338" s="0" t="n">
        <v>0</v>
      </c>
      <c r="B62338" s="0" t="n">
        <v>623.3799999995781</v>
      </c>
    </row>
    <row r="62339">
      <c r="A62339" s="0" t="n">
        <v>0</v>
      </c>
      <c r="B62339" s="0" t="n">
        <v>623.3899999995781</v>
      </c>
    </row>
    <row r="62340">
      <c r="A62340" s="0" t="n">
        <v>0</v>
      </c>
      <c r="B62340" s="0" t="n">
        <v>623.3999999995781</v>
      </c>
    </row>
    <row r="62341">
      <c r="A62341" s="0" t="n">
        <v>0</v>
      </c>
      <c r="B62341" s="0" t="n">
        <v>623.4099999995781</v>
      </c>
    </row>
    <row r="62342">
      <c r="A62342" s="0" t="n">
        <v>0</v>
      </c>
      <c r="B62342" s="0" t="n">
        <v>623.4199999995781</v>
      </c>
    </row>
    <row r="62343">
      <c r="A62343" s="0" t="n">
        <v>0</v>
      </c>
      <c r="B62343" s="0" t="n">
        <v>623.4299999995781</v>
      </c>
    </row>
    <row r="62344">
      <c r="A62344" s="0" t="n">
        <v>0</v>
      </c>
      <c r="B62344" s="0" t="n">
        <v>623.439999999578</v>
      </c>
    </row>
    <row r="62345">
      <c r="A62345" s="0" t="n">
        <v>0</v>
      </c>
      <c r="B62345" s="0" t="n">
        <v>623.449999999578</v>
      </c>
    </row>
    <row r="62346">
      <c r="A62346" s="0" t="n">
        <v>0</v>
      </c>
      <c r="B62346" s="0" t="n">
        <v>623.459999999578</v>
      </c>
    </row>
    <row r="62347">
      <c r="A62347" s="0" t="n">
        <v>0</v>
      </c>
      <c r="B62347" s="0" t="n">
        <v>623.469999999578</v>
      </c>
    </row>
    <row r="62348">
      <c r="A62348" s="0" t="n">
        <v>0</v>
      </c>
      <c r="B62348" s="0" t="n">
        <v>623.479999999578</v>
      </c>
    </row>
    <row r="62349">
      <c r="A62349" s="0" t="n">
        <v>0</v>
      </c>
      <c r="B62349" s="0" t="n">
        <v>623.489999999578</v>
      </c>
    </row>
    <row r="62350">
      <c r="A62350" s="0" t="n">
        <v>0</v>
      </c>
      <c r="B62350" s="0" t="n">
        <v>623.499999999578</v>
      </c>
    </row>
    <row r="62351">
      <c r="A62351" s="0" t="n">
        <v>0</v>
      </c>
      <c r="B62351" s="0" t="n">
        <v>623.509999999578</v>
      </c>
    </row>
    <row r="62352">
      <c r="A62352" s="0" t="n">
        <v>0</v>
      </c>
      <c r="B62352" s="0" t="n">
        <v>623.519999999578</v>
      </c>
    </row>
    <row r="62353">
      <c r="A62353" s="0" t="n">
        <v>0</v>
      </c>
      <c r="B62353" s="0" t="n">
        <v>623.529999999578</v>
      </c>
    </row>
    <row r="62354">
      <c r="A62354" s="0" t="n">
        <v>0</v>
      </c>
      <c r="B62354" s="0" t="n">
        <v>623.539999999578</v>
      </c>
    </row>
    <row r="62355">
      <c r="A62355" s="0" t="n">
        <v>0</v>
      </c>
      <c r="B62355" s="0" t="n">
        <v>623.5499999995779</v>
      </c>
    </row>
    <row r="62356">
      <c r="A62356" s="0" t="n">
        <v>0</v>
      </c>
      <c r="B62356" s="0" t="n">
        <v>623.5599999995779</v>
      </c>
    </row>
    <row r="62357">
      <c r="A62357" s="0" t="n">
        <v>0</v>
      </c>
      <c r="B62357" s="0" t="n">
        <v>623.5699999995779</v>
      </c>
    </row>
    <row r="62358">
      <c r="A62358" s="0" t="n">
        <v>0</v>
      </c>
      <c r="B62358" s="0" t="n">
        <v>623.5799999995779</v>
      </c>
    </row>
    <row r="62359">
      <c r="A62359" s="0" t="n">
        <v>0</v>
      </c>
      <c r="B62359" s="0" t="n">
        <v>623.5899999995779</v>
      </c>
    </row>
    <row r="62360">
      <c r="A62360" s="0" t="n">
        <v>0</v>
      </c>
      <c r="B62360" s="0" t="n">
        <v>623.5999999995779</v>
      </c>
    </row>
    <row r="62361">
      <c r="A62361" s="0" t="n">
        <v>0</v>
      </c>
      <c r="B62361" s="0" t="n">
        <v>623.6099999995779</v>
      </c>
    </row>
    <row r="62362">
      <c r="A62362" s="0" t="n">
        <v>0</v>
      </c>
      <c r="B62362" s="0" t="n">
        <v>623.6199999995779</v>
      </c>
    </row>
    <row r="62363">
      <c r="A62363" s="0" t="n">
        <v>0</v>
      </c>
      <c r="B62363" s="0" t="n">
        <v>623.6299999995779</v>
      </c>
    </row>
    <row r="62364">
      <c r="A62364" s="0" t="n">
        <v>0</v>
      </c>
      <c r="B62364" s="0" t="n">
        <v>623.6399999995779</v>
      </c>
    </row>
    <row r="62365">
      <c r="A62365" s="0" t="n">
        <v>0</v>
      </c>
      <c r="B62365" s="0" t="n">
        <v>623.6499999995779</v>
      </c>
    </row>
    <row r="62366">
      <c r="A62366" s="0" t="n">
        <v>0</v>
      </c>
      <c r="B62366" s="0" t="n">
        <v>623.6599999995778</v>
      </c>
    </row>
    <row r="62367">
      <c r="A62367" s="0" t="n">
        <v>0</v>
      </c>
      <c r="B62367" s="0" t="n">
        <v>623.6699999995778</v>
      </c>
    </row>
    <row r="62368">
      <c r="A62368" s="0" t="n">
        <v>0</v>
      </c>
      <c r="B62368" s="0" t="n">
        <v>623.6799999995778</v>
      </c>
    </row>
    <row r="62369">
      <c r="A62369" s="0" t="n">
        <v>0</v>
      </c>
      <c r="B62369" s="0" t="n">
        <v>623.6899999995778</v>
      </c>
    </row>
    <row r="62370">
      <c r="A62370" s="0" t="n">
        <v>0</v>
      </c>
      <c r="B62370" s="0" t="n">
        <v>623.6999999995778</v>
      </c>
    </row>
    <row r="62371">
      <c r="A62371" s="0" t="n">
        <v>0</v>
      </c>
      <c r="B62371" s="0" t="n">
        <v>623.7099999995778</v>
      </c>
    </row>
    <row r="62372">
      <c r="A62372" s="0" t="n">
        <v>0</v>
      </c>
      <c r="B62372" s="0" t="n">
        <v>623.7199999995778</v>
      </c>
    </row>
    <row r="62373">
      <c r="A62373" s="0" t="n">
        <v>0</v>
      </c>
      <c r="B62373" s="0" t="n">
        <v>623.7299999995778</v>
      </c>
    </row>
    <row r="62374">
      <c r="A62374" s="0" t="n">
        <v>0</v>
      </c>
      <c r="B62374" s="0" t="n">
        <v>623.7399999995778</v>
      </c>
    </row>
    <row r="62375">
      <c r="A62375" s="0" t="n">
        <v>0</v>
      </c>
      <c r="B62375" s="0" t="n">
        <v>623.7499999995778</v>
      </c>
    </row>
    <row r="62376">
      <c r="A62376" s="0" t="n">
        <v>0</v>
      </c>
      <c r="B62376" s="0" t="n">
        <v>623.7599999995778</v>
      </c>
    </row>
    <row r="62377">
      <c r="A62377" s="0" t="n">
        <v>0</v>
      </c>
      <c r="B62377" s="0" t="n">
        <v>623.7699999995777</v>
      </c>
    </row>
    <row r="62378">
      <c r="A62378" s="0" t="n">
        <v>0</v>
      </c>
      <c r="B62378" s="0" t="n">
        <v>623.7799999995777</v>
      </c>
    </row>
    <row r="62379">
      <c r="A62379" s="0" t="n">
        <v>0</v>
      </c>
      <c r="B62379" s="0" t="n">
        <v>623.7899999995777</v>
      </c>
    </row>
    <row r="62380">
      <c r="A62380" s="0" t="n">
        <v>0</v>
      </c>
      <c r="B62380" s="0" t="n">
        <v>623.7999999995777</v>
      </c>
    </row>
    <row r="62381">
      <c r="A62381" s="0" t="n">
        <v>0</v>
      </c>
      <c r="B62381" s="0" t="n">
        <v>623.8099999995777</v>
      </c>
    </row>
    <row r="62382">
      <c r="A62382" s="0" t="n">
        <v>0</v>
      </c>
      <c r="B62382" s="0" t="n">
        <v>623.8199999995777</v>
      </c>
    </row>
    <row r="62383">
      <c r="A62383" s="0" t="n">
        <v>0</v>
      </c>
      <c r="B62383" s="0" t="n">
        <v>623.8299999995777</v>
      </c>
    </row>
    <row r="62384">
      <c r="A62384" s="0" t="n">
        <v>0</v>
      </c>
      <c r="B62384" s="0" t="n">
        <v>623.8399999995777</v>
      </c>
    </row>
    <row r="62385">
      <c r="A62385" s="0" t="n">
        <v>0</v>
      </c>
      <c r="B62385" s="0" t="n">
        <v>623.8499999995777</v>
      </c>
    </row>
    <row r="62386">
      <c r="A62386" s="0" t="n">
        <v>0</v>
      </c>
      <c r="B62386" s="0" t="n">
        <v>623.8599999995777</v>
      </c>
    </row>
    <row r="62387">
      <c r="A62387" s="0" t="n">
        <v>0</v>
      </c>
      <c r="B62387" s="0" t="n">
        <v>623.8699999995777</v>
      </c>
    </row>
    <row r="62388">
      <c r="A62388" s="0" t="n">
        <v>0</v>
      </c>
      <c r="B62388" s="0" t="n">
        <v>623.8799999995776</v>
      </c>
    </row>
    <row r="62389">
      <c r="A62389" s="0" t="n">
        <v>0</v>
      </c>
      <c r="B62389" s="0" t="n">
        <v>623.8899999995776</v>
      </c>
    </row>
    <row r="62390">
      <c r="A62390" s="0" t="n">
        <v>0</v>
      </c>
      <c r="B62390" s="0" t="n">
        <v>623.8999999995776</v>
      </c>
    </row>
    <row r="62391">
      <c r="A62391" s="0" t="n">
        <v>0</v>
      </c>
      <c r="B62391" s="0" t="n">
        <v>623.9099999995776</v>
      </c>
    </row>
    <row r="62392">
      <c r="A62392" s="0" t="n">
        <v>0</v>
      </c>
      <c r="B62392" s="0" t="n">
        <v>623.9199999995776</v>
      </c>
    </row>
    <row r="62393">
      <c r="A62393" s="0" t="n">
        <v>0</v>
      </c>
      <c r="B62393" s="0" t="n">
        <v>623.9299999995776</v>
      </c>
    </row>
    <row r="62394">
      <c r="A62394" s="0" t="n">
        <v>0</v>
      </c>
      <c r="B62394" s="0" t="n">
        <v>623.9399999995776</v>
      </c>
    </row>
    <row r="62395">
      <c r="A62395" s="0" t="n">
        <v>0</v>
      </c>
      <c r="B62395" s="0" t="n">
        <v>623.9499999995776</v>
      </c>
    </row>
    <row r="62396">
      <c r="A62396" s="0" t="n">
        <v>0</v>
      </c>
      <c r="B62396" s="0" t="n">
        <v>623.9599999995776</v>
      </c>
    </row>
    <row r="62397">
      <c r="A62397" s="0" t="n">
        <v>0</v>
      </c>
      <c r="B62397" s="0" t="n">
        <v>623.9699999995776</v>
      </c>
    </row>
    <row r="62398">
      <c r="A62398" s="0" t="n">
        <v>0</v>
      </c>
      <c r="B62398" s="0" t="n">
        <v>623.9799999995776</v>
      </c>
    </row>
    <row r="62399">
      <c r="A62399" s="0" t="n">
        <v>0</v>
      </c>
      <c r="B62399" s="0" t="n">
        <v>623.9899999995775</v>
      </c>
    </row>
    <row r="62400">
      <c r="A62400" s="0" t="n">
        <v>0</v>
      </c>
      <c r="B62400" s="0" t="n">
        <v>623.9999999995775</v>
      </c>
    </row>
    <row r="62401">
      <c r="A62401" s="0" t="n">
        <v>0</v>
      </c>
      <c r="B62401" s="0" t="n">
        <v>624.0099999995775</v>
      </c>
    </row>
    <row r="62402">
      <c r="A62402" s="0" t="n">
        <v>0</v>
      </c>
      <c r="B62402" s="0" t="n">
        <v>624.0199999995775</v>
      </c>
    </row>
    <row r="62403">
      <c r="A62403" s="0" t="n">
        <v>0</v>
      </c>
      <c r="B62403" s="0" t="n">
        <v>624.0299999995775</v>
      </c>
    </row>
    <row r="62404">
      <c r="A62404" s="0" t="n">
        <v>0</v>
      </c>
      <c r="B62404" s="0" t="n">
        <v>624.0399999995775</v>
      </c>
    </row>
    <row r="62405">
      <c r="A62405" s="0" t="n">
        <v>0</v>
      </c>
      <c r="B62405" s="0" t="n">
        <v>624.0499999995775</v>
      </c>
    </row>
    <row r="62406">
      <c r="A62406" s="0" t="n">
        <v>0</v>
      </c>
      <c r="B62406" s="0" t="n">
        <v>624.0599999995775</v>
      </c>
    </row>
    <row r="62407">
      <c r="A62407" s="0" t="n">
        <v>0</v>
      </c>
      <c r="B62407" s="0" t="n">
        <v>624.0699999995775</v>
      </c>
    </row>
    <row r="62408">
      <c r="A62408" s="0" t="n">
        <v>0</v>
      </c>
      <c r="B62408" s="0" t="n">
        <v>624.0799999995775</v>
      </c>
    </row>
    <row r="62409">
      <c r="A62409" s="0" t="n">
        <v>0</v>
      </c>
      <c r="B62409" s="0" t="n">
        <v>624.0899999995775</v>
      </c>
    </row>
    <row r="62410">
      <c r="A62410" s="0" t="n">
        <v>0</v>
      </c>
      <c r="B62410" s="0" t="n">
        <v>624.0999999995774</v>
      </c>
    </row>
    <row r="62411">
      <c r="A62411" s="0" t="n">
        <v>0</v>
      </c>
      <c r="B62411" s="0" t="n">
        <v>624.1099999995774</v>
      </c>
    </row>
    <row r="62412">
      <c r="A62412" s="0" t="n">
        <v>0</v>
      </c>
      <c r="B62412" s="0" t="n">
        <v>624.1199999995774</v>
      </c>
    </row>
    <row r="62413">
      <c r="A62413" s="0" t="n">
        <v>0</v>
      </c>
      <c r="B62413" s="0" t="n">
        <v>624.1299999995774</v>
      </c>
    </row>
    <row r="62414">
      <c r="A62414" s="0" t="n">
        <v>0</v>
      </c>
      <c r="B62414" s="0" t="n">
        <v>624.1399999995774</v>
      </c>
    </row>
    <row r="62415">
      <c r="A62415" s="0" t="n">
        <v>0</v>
      </c>
      <c r="B62415" s="0" t="n">
        <v>624.1499999995774</v>
      </c>
    </row>
    <row r="62416">
      <c r="A62416" s="0" t="n">
        <v>0</v>
      </c>
      <c r="B62416" s="0" t="n">
        <v>624.1599999995774</v>
      </c>
    </row>
    <row r="62417">
      <c r="A62417" s="0" t="n">
        <v>0</v>
      </c>
      <c r="B62417" s="0" t="n">
        <v>624.1699999995774</v>
      </c>
    </row>
    <row r="62418">
      <c r="A62418" s="0" t="n">
        <v>0</v>
      </c>
      <c r="B62418" s="0" t="n">
        <v>624.1799999995774</v>
      </c>
    </row>
    <row r="62419">
      <c r="A62419" s="0" t="n">
        <v>0</v>
      </c>
      <c r="B62419" s="0" t="n">
        <v>624.1899999995774</v>
      </c>
    </row>
    <row r="62420">
      <c r="A62420" s="0" t="n">
        <v>0</v>
      </c>
      <c r="B62420" s="0" t="n">
        <v>624.1999999995774</v>
      </c>
    </row>
    <row r="62421">
      <c r="A62421" s="0" t="n">
        <v>0</v>
      </c>
      <c r="B62421" s="0" t="n">
        <v>624.2099999995773</v>
      </c>
    </row>
    <row r="62422">
      <c r="A62422" s="0" t="n">
        <v>0</v>
      </c>
      <c r="B62422" s="0" t="n">
        <v>624.2199999995773</v>
      </c>
    </row>
    <row r="62423">
      <c r="A62423" s="0" t="n">
        <v>0</v>
      </c>
      <c r="B62423" s="0" t="n">
        <v>624.2299999995773</v>
      </c>
    </row>
    <row r="62424">
      <c r="A62424" s="0" t="n">
        <v>0</v>
      </c>
      <c r="B62424" s="0" t="n">
        <v>624.2399999995773</v>
      </c>
    </row>
    <row r="62425">
      <c r="A62425" s="0" t="n">
        <v>0</v>
      </c>
      <c r="B62425" s="0" t="n">
        <v>624.2499999995773</v>
      </c>
    </row>
    <row r="62426">
      <c r="A62426" s="0" t="n">
        <v>0</v>
      </c>
      <c r="B62426" s="0" t="n">
        <v>624.2599999995773</v>
      </c>
    </row>
    <row r="62427">
      <c r="A62427" s="0" t="n">
        <v>0</v>
      </c>
      <c r="B62427" s="0" t="n">
        <v>624.2699999995773</v>
      </c>
    </row>
    <row r="62428">
      <c r="A62428" s="0" t="n">
        <v>0</v>
      </c>
      <c r="B62428" s="0" t="n">
        <v>624.2799999995773</v>
      </c>
    </row>
    <row r="62429">
      <c r="A62429" s="0" t="n">
        <v>0</v>
      </c>
      <c r="B62429" s="0" t="n">
        <v>624.2899999995773</v>
      </c>
    </row>
    <row r="62430">
      <c r="A62430" s="0" t="n">
        <v>0</v>
      </c>
      <c r="B62430" s="0" t="n">
        <v>624.2999999995773</v>
      </c>
    </row>
    <row r="62431">
      <c r="A62431" s="0" t="n">
        <v>0</v>
      </c>
      <c r="B62431" s="0" t="n">
        <v>624.3099999995773</v>
      </c>
    </row>
    <row r="62432">
      <c r="A62432" s="0" t="n">
        <v>0</v>
      </c>
      <c r="B62432" s="0" t="n">
        <v>624.3199999995772</v>
      </c>
    </row>
    <row r="62433">
      <c r="A62433" s="0" t="n">
        <v>0</v>
      </c>
      <c r="B62433" s="0" t="n">
        <v>624.3299999995772</v>
      </c>
    </row>
    <row r="62434">
      <c r="A62434" s="0" t="n">
        <v>0</v>
      </c>
      <c r="B62434" s="0" t="n">
        <v>624.3399999995772</v>
      </c>
    </row>
    <row r="62435">
      <c r="A62435" s="0" t="n">
        <v>0</v>
      </c>
      <c r="B62435" s="0" t="n">
        <v>624.3499999995772</v>
      </c>
    </row>
    <row r="62436">
      <c r="A62436" s="0" t="n">
        <v>0</v>
      </c>
      <c r="B62436" s="0" t="n">
        <v>624.3599999995772</v>
      </c>
    </row>
    <row r="62437">
      <c r="A62437" s="0" t="n">
        <v>0</v>
      </c>
      <c r="B62437" s="0" t="n">
        <v>624.3699999995772</v>
      </c>
    </row>
    <row r="62438">
      <c r="A62438" s="0" t="n">
        <v>0</v>
      </c>
      <c r="B62438" s="0" t="n">
        <v>624.3799999995772</v>
      </c>
    </row>
    <row r="62439">
      <c r="A62439" s="0" t="n">
        <v>0</v>
      </c>
      <c r="B62439" s="0" t="n">
        <v>624.3899999995772</v>
      </c>
    </row>
    <row r="62440">
      <c r="A62440" s="0" t="n">
        <v>0</v>
      </c>
      <c r="B62440" s="0" t="n">
        <v>624.3999999995772</v>
      </c>
    </row>
    <row r="62441">
      <c r="A62441" s="0" t="n">
        <v>0</v>
      </c>
      <c r="B62441" s="0" t="n">
        <v>624.4099999995772</v>
      </c>
    </row>
    <row r="62442">
      <c r="A62442" s="0" t="n">
        <v>0</v>
      </c>
      <c r="B62442" s="0" t="n">
        <v>624.4199999995772</v>
      </c>
    </row>
    <row r="62443">
      <c r="A62443" s="0" t="n">
        <v>0</v>
      </c>
      <c r="B62443" s="0" t="n">
        <v>624.4299999995771</v>
      </c>
    </row>
    <row r="62444">
      <c r="A62444" s="0" t="n">
        <v>0</v>
      </c>
      <c r="B62444" s="0" t="n">
        <v>624.4399999995771</v>
      </c>
    </row>
    <row r="62445">
      <c r="A62445" s="0" t="n">
        <v>0</v>
      </c>
      <c r="B62445" s="0" t="n">
        <v>624.4499999995771</v>
      </c>
    </row>
    <row r="62446">
      <c r="A62446" s="0" t="n">
        <v>0</v>
      </c>
      <c r="B62446" s="0" t="n">
        <v>624.4599999995771</v>
      </c>
    </row>
    <row r="62447">
      <c r="A62447" s="0" t="n">
        <v>0</v>
      </c>
      <c r="B62447" s="0" t="n">
        <v>624.4699999995771</v>
      </c>
    </row>
    <row r="62448">
      <c r="A62448" s="0" t="n">
        <v>0</v>
      </c>
      <c r="B62448" s="0" t="n">
        <v>624.4799999995771</v>
      </c>
    </row>
    <row r="62449">
      <c r="A62449" s="0" t="n">
        <v>0</v>
      </c>
      <c r="B62449" s="0" t="n">
        <v>624.4899999995771</v>
      </c>
    </row>
    <row r="62450">
      <c r="A62450" s="0" t="n">
        <v>0</v>
      </c>
      <c r="B62450" s="0" t="n">
        <v>624.4999999995771</v>
      </c>
    </row>
    <row r="62451">
      <c r="A62451" s="0" t="n">
        <v>0</v>
      </c>
      <c r="B62451" s="0" t="n">
        <v>624.5099999995771</v>
      </c>
    </row>
    <row r="62452">
      <c r="A62452" s="0" t="n">
        <v>0</v>
      </c>
      <c r="B62452" s="0" t="n">
        <v>624.5199999995771</v>
      </c>
    </row>
    <row r="62453">
      <c r="A62453" s="0" t="n">
        <v>0</v>
      </c>
      <c r="B62453" s="0" t="n">
        <v>624.5299999995771</v>
      </c>
    </row>
    <row r="62454">
      <c r="A62454" s="0" t="n">
        <v>0</v>
      </c>
      <c r="B62454" s="0" t="n">
        <v>624.539999999577</v>
      </c>
    </row>
    <row r="62455">
      <c r="A62455" s="0" t="n">
        <v>0</v>
      </c>
      <c r="B62455" s="0" t="n">
        <v>624.549999999577</v>
      </c>
    </row>
    <row r="62456">
      <c r="A62456" s="0" t="n">
        <v>0</v>
      </c>
      <c r="B62456" s="0" t="n">
        <v>624.559999999577</v>
      </c>
    </row>
    <row r="62457">
      <c r="A62457" s="0" t="n">
        <v>0</v>
      </c>
      <c r="B62457" s="0" t="n">
        <v>624.569999999577</v>
      </c>
    </row>
    <row r="62458">
      <c r="A62458" s="0" t="n">
        <v>0</v>
      </c>
      <c r="B62458" s="0" t="n">
        <v>624.579999999577</v>
      </c>
    </row>
    <row r="62459">
      <c r="A62459" s="0" t="n">
        <v>0</v>
      </c>
      <c r="B62459" s="0" t="n">
        <v>624.589999999577</v>
      </c>
    </row>
    <row r="62460">
      <c r="A62460" s="0" t="n">
        <v>0</v>
      </c>
      <c r="B62460" s="0" t="n">
        <v>624.599999999577</v>
      </c>
    </row>
    <row r="62461">
      <c r="A62461" s="0" t="n">
        <v>0</v>
      </c>
      <c r="B62461" s="0" t="n">
        <v>624.609999999577</v>
      </c>
    </row>
    <row r="62462">
      <c r="A62462" s="0" t="n">
        <v>0</v>
      </c>
      <c r="B62462" s="0" t="n">
        <v>624.619999999577</v>
      </c>
    </row>
    <row r="62463">
      <c r="A62463" s="0" t="n">
        <v>0</v>
      </c>
      <c r="B62463" s="0" t="n">
        <v>624.629999999577</v>
      </c>
    </row>
    <row r="62464">
      <c r="A62464" s="0" t="n">
        <v>0</v>
      </c>
      <c r="B62464" s="0" t="n">
        <v>624.639999999577</v>
      </c>
    </row>
    <row r="62465">
      <c r="A62465" s="0" t="n">
        <v>0</v>
      </c>
      <c r="B62465" s="0" t="n">
        <v>624.6499999995769</v>
      </c>
    </row>
    <row r="62466">
      <c r="A62466" s="0" t="n">
        <v>0</v>
      </c>
      <c r="B62466" s="0" t="n">
        <v>624.6599999995769</v>
      </c>
    </row>
    <row r="62467">
      <c r="A62467" s="0" t="n">
        <v>0</v>
      </c>
      <c r="B62467" s="0" t="n">
        <v>624.6699999995769</v>
      </c>
    </row>
    <row r="62468">
      <c r="A62468" s="0" t="n">
        <v>0</v>
      </c>
      <c r="B62468" s="0" t="n">
        <v>624.6799999995769</v>
      </c>
    </row>
    <row r="62469">
      <c r="A62469" s="0" t="n">
        <v>0</v>
      </c>
      <c r="B62469" s="0" t="n">
        <v>624.6899999995769</v>
      </c>
    </row>
    <row r="62470">
      <c r="A62470" s="0" t="n">
        <v>0</v>
      </c>
      <c r="B62470" s="0" t="n">
        <v>624.6999999995769</v>
      </c>
    </row>
    <row r="62471">
      <c r="A62471" s="0" t="n">
        <v>0</v>
      </c>
      <c r="B62471" s="0" t="n">
        <v>624.7099999995769</v>
      </c>
    </row>
    <row r="62472">
      <c r="A62472" s="0" t="n">
        <v>0</v>
      </c>
      <c r="B62472" s="0" t="n">
        <v>624.7199999995769</v>
      </c>
    </row>
    <row r="62473">
      <c r="A62473" s="0" t="n">
        <v>0</v>
      </c>
      <c r="B62473" s="0" t="n">
        <v>624.7299999995769</v>
      </c>
    </row>
    <row r="62474">
      <c r="A62474" s="0" t="n">
        <v>0</v>
      </c>
      <c r="B62474" s="0" t="n">
        <v>624.7399999995769</v>
      </c>
    </row>
    <row r="62475">
      <c r="A62475" s="0" t="n">
        <v>0</v>
      </c>
      <c r="B62475" s="0" t="n">
        <v>624.7499999995769</v>
      </c>
    </row>
    <row r="62476">
      <c r="A62476" s="0" t="n">
        <v>0</v>
      </c>
      <c r="B62476" s="0" t="n">
        <v>624.7599999995768</v>
      </c>
    </row>
    <row r="62477">
      <c r="A62477" s="0" t="n">
        <v>0</v>
      </c>
      <c r="B62477" s="0" t="n">
        <v>624.7699999995768</v>
      </c>
    </row>
    <row r="62478">
      <c r="A62478" s="0" t="n">
        <v>0</v>
      </c>
      <c r="B62478" s="0" t="n">
        <v>624.7799999995768</v>
      </c>
    </row>
    <row r="62479">
      <c r="A62479" s="0" t="n">
        <v>0</v>
      </c>
      <c r="B62479" s="0" t="n">
        <v>624.7899999995768</v>
      </c>
    </row>
    <row r="62480">
      <c r="A62480" s="0" t="n">
        <v>0</v>
      </c>
      <c r="B62480" s="0" t="n">
        <v>624.7999999995768</v>
      </c>
    </row>
    <row r="62481">
      <c r="A62481" s="0" t="n">
        <v>0</v>
      </c>
      <c r="B62481" s="0" t="n">
        <v>624.8099999995768</v>
      </c>
    </row>
    <row r="62482">
      <c r="A62482" s="0" t="n">
        <v>0</v>
      </c>
      <c r="B62482" s="0" t="n">
        <v>624.8199999995768</v>
      </c>
    </row>
    <row r="62483">
      <c r="A62483" s="0" t="n">
        <v>0</v>
      </c>
      <c r="B62483" s="0" t="n">
        <v>624.8299999995768</v>
      </c>
    </row>
    <row r="62484">
      <c r="A62484" s="0" t="n">
        <v>0</v>
      </c>
      <c r="B62484" s="0" t="n">
        <v>624.8399999995768</v>
      </c>
    </row>
    <row r="62485">
      <c r="A62485" s="0" t="n">
        <v>0</v>
      </c>
      <c r="B62485" s="0" t="n">
        <v>624.8499999995768</v>
      </c>
    </row>
    <row r="62486">
      <c r="A62486" s="0" t="n">
        <v>0</v>
      </c>
      <c r="B62486" s="0" t="n">
        <v>624.8599999995768</v>
      </c>
    </row>
    <row r="62487">
      <c r="A62487" s="0" t="n">
        <v>0</v>
      </c>
      <c r="B62487" s="0" t="n">
        <v>624.8699999995767</v>
      </c>
    </row>
    <row r="62488">
      <c r="A62488" s="0" t="n">
        <v>0</v>
      </c>
      <c r="B62488" s="0" t="n">
        <v>624.8799999995767</v>
      </c>
    </row>
    <row r="62489">
      <c r="A62489" s="0" t="n">
        <v>0</v>
      </c>
      <c r="B62489" s="0" t="n">
        <v>624.8899999995767</v>
      </c>
    </row>
    <row r="62490">
      <c r="A62490" s="0" t="n">
        <v>0</v>
      </c>
      <c r="B62490" s="0" t="n">
        <v>624.8999999995767</v>
      </c>
    </row>
    <row r="62491">
      <c r="A62491" s="0" t="n">
        <v>0</v>
      </c>
      <c r="B62491" s="0" t="n">
        <v>624.9099999995767</v>
      </c>
    </row>
    <row r="62492">
      <c r="A62492" s="0" t="n">
        <v>0</v>
      </c>
      <c r="B62492" s="0" t="n">
        <v>624.9199999995767</v>
      </c>
    </row>
    <row r="62493">
      <c r="A62493" s="0" t="n">
        <v>0</v>
      </c>
      <c r="B62493" s="0" t="n">
        <v>624.9299999995767</v>
      </c>
    </row>
    <row r="62494">
      <c r="A62494" s="0" t="n">
        <v>0</v>
      </c>
      <c r="B62494" s="0" t="n">
        <v>624.9399999995767</v>
      </c>
    </row>
    <row r="62495">
      <c r="A62495" s="0" t="n">
        <v>0</v>
      </c>
      <c r="B62495" s="0" t="n">
        <v>624.9499999995767</v>
      </c>
    </row>
    <row r="62496">
      <c r="A62496" s="0" t="n">
        <v>0</v>
      </c>
      <c r="B62496" s="0" t="n">
        <v>624.9599999995767</v>
      </c>
    </row>
    <row r="62497">
      <c r="A62497" s="0" t="n">
        <v>0</v>
      </c>
      <c r="B62497" s="0" t="n">
        <v>624.9699999995767</v>
      </c>
    </row>
    <row r="62498">
      <c r="A62498" s="0" t="n">
        <v>0</v>
      </c>
      <c r="B62498" s="0" t="n">
        <v>624.9799999995766</v>
      </c>
    </row>
    <row r="62499">
      <c r="A62499" s="0" t="n">
        <v>0</v>
      </c>
      <c r="B62499" s="0" t="n">
        <v>624.9899999995766</v>
      </c>
    </row>
    <row r="62500">
      <c r="A62500" s="0" t="n">
        <v>0</v>
      </c>
      <c r="B62500" s="0" t="n">
        <v>624.9999999995766</v>
      </c>
    </row>
    <row r="62501">
      <c r="A62501" s="0" t="n">
        <v>0</v>
      </c>
      <c r="B62501" s="0" t="n">
        <v>625.0099999995766</v>
      </c>
    </row>
    <row r="62502">
      <c r="A62502" s="0" t="n">
        <v>0</v>
      </c>
      <c r="B62502" s="0" t="n">
        <v>625.0199999995766</v>
      </c>
    </row>
    <row r="62503">
      <c r="A62503" s="0" t="n">
        <v>0</v>
      </c>
      <c r="B62503" s="0" t="n">
        <v>625.0299999995766</v>
      </c>
    </row>
    <row r="62504">
      <c r="A62504" s="0" t="n">
        <v>0</v>
      </c>
      <c r="B62504" s="0" t="n">
        <v>625.0399999995766</v>
      </c>
    </row>
    <row r="62505">
      <c r="A62505" s="0" t="n">
        <v>0</v>
      </c>
      <c r="B62505" s="0" t="n">
        <v>625.0499999995766</v>
      </c>
    </row>
    <row r="62506">
      <c r="A62506" s="0" t="n">
        <v>0</v>
      </c>
      <c r="B62506" s="0" t="n">
        <v>625.0599999995766</v>
      </c>
    </row>
    <row r="62507">
      <c r="A62507" s="0" t="n">
        <v>0</v>
      </c>
      <c r="B62507" s="0" t="n">
        <v>625.0699999995766</v>
      </c>
    </row>
    <row r="62508">
      <c r="A62508" s="0" t="n">
        <v>0</v>
      </c>
      <c r="B62508" s="0" t="n">
        <v>625.0799999995766</v>
      </c>
    </row>
    <row r="62509">
      <c r="A62509" s="0" t="n">
        <v>0</v>
      </c>
      <c r="B62509" s="0" t="n">
        <v>625.0899999995765</v>
      </c>
    </row>
    <row r="62510">
      <c r="A62510" s="0" t="n">
        <v>0</v>
      </c>
      <c r="B62510" s="0" t="n">
        <v>625.0999999995765</v>
      </c>
    </row>
    <row r="62511">
      <c r="A62511" s="0" t="n">
        <v>0</v>
      </c>
      <c r="B62511" s="0" t="n">
        <v>625.1099999995765</v>
      </c>
    </row>
    <row r="62512">
      <c r="A62512" s="0" t="n">
        <v>0</v>
      </c>
      <c r="B62512" s="0" t="n">
        <v>625.1199999995765</v>
      </c>
    </row>
    <row r="62513">
      <c r="A62513" s="0" t="n">
        <v>0</v>
      </c>
      <c r="B62513" s="0" t="n">
        <v>625.1299999995765</v>
      </c>
    </row>
    <row r="62514">
      <c r="A62514" s="0" t="n">
        <v>0</v>
      </c>
      <c r="B62514" s="0" t="n">
        <v>625.1399999995765</v>
      </c>
    </row>
    <row r="62515">
      <c r="A62515" s="0" t="n">
        <v>0</v>
      </c>
      <c r="B62515" s="0" t="n">
        <v>625.1499999995765</v>
      </c>
    </row>
    <row r="62516">
      <c r="A62516" s="0" t="n">
        <v>0</v>
      </c>
      <c r="B62516" s="0" t="n">
        <v>625.1599999995765</v>
      </c>
    </row>
    <row r="62517">
      <c r="A62517" s="0" t="n">
        <v>0</v>
      </c>
      <c r="B62517" s="0" t="n">
        <v>625.1699999995765</v>
      </c>
    </row>
    <row r="62518">
      <c r="A62518" s="0" t="n">
        <v>0</v>
      </c>
      <c r="B62518" s="0" t="n">
        <v>625.1799999995765</v>
      </c>
    </row>
    <row r="62519">
      <c r="A62519" s="0" t="n">
        <v>0</v>
      </c>
      <c r="B62519" s="0" t="n">
        <v>625.1899999995765</v>
      </c>
    </row>
    <row r="62520">
      <c r="A62520" s="0" t="n">
        <v>0</v>
      </c>
      <c r="B62520" s="0" t="n">
        <v>625.1999999995764</v>
      </c>
    </row>
    <row r="62521">
      <c r="A62521" s="0" t="n">
        <v>0</v>
      </c>
      <c r="B62521" s="0" t="n">
        <v>625.2099999995764</v>
      </c>
    </row>
    <row r="62522">
      <c r="A62522" s="0" t="n">
        <v>0</v>
      </c>
      <c r="B62522" s="0" t="n">
        <v>625.2199999995764</v>
      </c>
    </row>
    <row r="62523">
      <c r="A62523" s="0" t="n">
        <v>0</v>
      </c>
      <c r="B62523" s="0" t="n">
        <v>625.2299999995764</v>
      </c>
    </row>
    <row r="62524">
      <c r="A62524" s="0" t="n">
        <v>0</v>
      </c>
      <c r="B62524" s="0" t="n">
        <v>625.2399999995764</v>
      </c>
    </row>
    <row r="62525">
      <c r="A62525" s="0" t="n">
        <v>0</v>
      </c>
      <c r="B62525" s="0" t="n">
        <v>625.2499999995764</v>
      </c>
    </row>
    <row r="62526">
      <c r="A62526" s="0" t="n">
        <v>0</v>
      </c>
      <c r="B62526" s="0" t="n">
        <v>625.2599999995764</v>
      </c>
    </row>
    <row r="62527">
      <c r="A62527" s="0" t="n">
        <v>0</v>
      </c>
      <c r="B62527" s="0" t="n">
        <v>625.2699999995764</v>
      </c>
    </row>
    <row r="62528">
      <c r="A62528" s="0" t="n">
        <v>0</v>
      </c>
      <c r="B62528" s="0" t="n">
        <v>625.2799999995764</v>
      </c>
    </row>
    <row r="62529">
      <c r="A62529" s="0" t="n">
        <v>0</v>
      </c>
      <c r="B62529" s="0" t="n">
        <v>625.2899999995764</v>
      </c>
    </row>
    <row r="62530">
      <c r="A62530" s="0" t="n">
        <v>0</v>
      </c>
      <c r="B62530" s="0" t="n">
        <v>625.2999999995764</v>
      </c>
    </row>
    <row r="62531">
      <c r="A62531" s="0" t="n">
        <v>0</v>
      </c>
      <c r="B62531" s="0" t="n">
        <v>625.3099999995763</v>
      </c>
    </row>
    <row r="62532">
      <c r="A62532" s="0" t="n">
        <v>0</v>
      </c>
      <c r="B62532" s="0" t="n">
        <v>625.3199999995763</v>
      </c>
    </row>
    <row r="62533">
      <c r="A62533" s="0" t="n">
        <v>0</v>
      </c>
      <c r="B62533" s="0" t="n">
        <v>625.3299999995763</v>
      </c>
    </row>
    <row r="62534">
      <c r="A62534" s="0" t="n">
        <v>0</v>
      </c>
      <c r="B62534" s="0" t="n">
        <v>625.3399999995763</v>
      </c>
    </row>
    <row r="62535">
      <c r="A62535" s="0" t="n">
        <v>0</v>
      </c>
      <c r="B62535" s="0" t="n">
        <v>625.3499999995763</v>
      </c>
    </row>
    <row r="62536">
      <c r="A62536" s="0" t="n">
        <v>0</v>
      </c>
      <c r="B62536" s="0" t="n">
        <v>625.3599999995763</v>
      </c>
    </row>
    <row r="62537">
      <c r="A62537" s="0" t="n">
        <v>0</v>
      </c>
      <c r="B62537" s="0" t="n">
        <v>625.3699999995763</v>
      </c>
    </row>
    <row r="62538">
      <c r="A62538" s="0" t="n">
        <v>0</v>
      </c>
      <c r="B62538" s="0" t="n">
        <v>625.3799999995763</v>
      </c>
    </row>
    <row r="62539">
      <c r="A62539" s="0" t="n">
        <v>0</v>
      </c>
      <c r="B62539" s="0" t="n">
        <v>625.3899999995763</v>
      </c>
    </row>
    <row r="62540">
      <c r="A62540" s="0" t="n">
        <v>0</v>
      </c>
      <c r="B62540" s="0" t="n">
        <v>625.3999999995763</v>
      </c>
    </row>
    <row r="62541">
      <c r="A62541" s="0" t="n">
        <v>0</v>
      </c>
      <c r="B62541" s="0" t="n">
        <v>625.4099999995763</v>
      </c>
    </row>
    <row r="62542">
      <c r="A62542" s="0" t="n">
        <v>0</v>
      </c>
      <c r="B62542" s="0" t="n">
        <v>625.4199999995762</v>
      </c>
    </row>
    <row r="62543">
      <c r="A62543" s="0" t="n">
        <v>0</v>
      </c>
      <c r="B62543" s="0" t="n">
        <v>625.4299999995762</v>
      </c>
    </row>
    <row r="62544">
      <c r="A62544" s="0" t="n">
        <v>0</v>
      </c>
      <c r="B62544" s="0" t="n">
        <v>625.4399999995762</v>
      </c>
    </row>
    <row r="62545">
      <c r="A62545" s="0" t="n">
        <v>0</v>
      </c>
      <c r="B62545" s="0" t="n">
        <v>625.4499999995762</v>
      </c>
    </row>
    <row r="62546">
      <c r="A62546" s="0" t="n">
        <v>0</v>
      </c>
      <c r="B62546" s="0" t="n">
        <v>625.4599999995762</v>
      </c>
    </row>
    <row r="62547">
      <c r="A62547" s="0" t="n">
        <v>0</v>
      </c>
      <c r="B62547" s="0" t="n">
        <v>625.4699999995762</v>
      </c>
    </row>
    <row r="62548">
      <c r="A62548" s="0" t="n">
        <v>0</v>
      </c>
      <c r="B62548" s="0" t="n">
        <v>625.4799999995762</v>
      </c>
    </row>
    <row r="62549">
      <c r="A62549" s="0" t="n">
        <v>0</v>
      </c>
      <c r="B62549" s="0" t="n">
        <v>625.4899999995762</v>
      </c>
    </row>
    <row r="62550">
      <c r="A62550" s="0" t="n">
        <v>0</v>
      </c>
      <c r="B62550" s="0" t="n">
        <v>625.4999999995762</v>
      </c>
    </row>
    <row r="62551">
      <c r="A62551" s="0" t="n">
        <v>0</v>
      </c>
      <c r="B62551" s="0" t="n">
        <v>625.5099999995762</v>
      </c>
    </row>
    <row r="62552">
      <c r="A62552" s="0" t="n">
        <v>0</v>
      </c>
      <c r="B62552" s="0" t="n">
        <v>625.5199999995762</v>
      </c>
    </row>
    <row r="62553">
      <c r="A62553" s="0" t="n">
        <v>0</v>
      </c>
      <c r="B62553" s="0" t="n">
        <v>625.5299999995761</v>
      </c>
    </row>
    <row r="62554">
      <c r="A62554" s="0" t="n">
        <v>0</v>
      </c>
      <c r="B62554" s="0" t="n">
        <v>625.5399999995761</v>
      </c>
    </row>
    <row r="62555">
      <c r="A62555" s="0" t="n">
        <v>0</v>
      </c>
      <c r="B62555" s="0" t="n">
        <v>625.5499999995761</v>
      </c>
    </row>
    <row r="62556">
      <c r="A62556" s="0" t="n">
        <v>0</v>
      </c>
      <c r="B62556" s="0" t="n">
        <v>625.5599999995761</v>
      </c>
    </row>
    <row r="62557">
      <c r="A62557" s="0" t="n">
        <v>0</v>
      </c>
      <c r="B62557" s="0" t="n">
        <v>625.5699999995761</v>
      </c>
    </row>
    <row r="62558">
      <c r="A62558" s="0" t="n">
        <v>0</v>
      </c>
      <c r="B62558" s="0" t="n">
        <v>625.5799999995761</v>
      </c>
    </row>
    <row r="62559">
      <c r="A62559" s="0" t="n">
        <v>0</v>
      </c>
      <c r="B62559" s="0" t="n">
        <v>625.5899999995761</v>
      </c>
    </row>
    <row r="62560">
      <c r="A62560" s="0" t="n">
        <v>0</v>
      </c>
      <c r="B62560" s="0" t="n">
        <v>625.5999999995761</v>
      </c>
    </row>
    <row r="62561">
      <c r="A62561" s="0" t="n">
        <v>0</v>
      </c>
      <c r="B62561" s="0" t="n">
        <v>625.6099999995761</v>
      </c>
    </row>
    <row r="62562">
      <c r="A62562" s="0" t="n">
        <v>0</v>
      </c>
      <c r="B62562" s="0" t="n">
        <v>625.6199999995761</v>
      </c>
    </row>
    <row r="62563">
      <c r="A62563" s="0" t="n">
        <v>0</v>
      </c>
      <c r="B62563" s="0" t="n">
        <v>625.6299999995761</v>
      </c>
    </row>
    <row r="62564">
      <c r="A62564" s="0" t="n">
        <v>0</v>
      </c>
      <c r="B62564" s="0" t="n">
        <v>625.639999999576</v>
      </c>
    </row>
    <row r="62565">
      <c r="A62565" s="0" t="n">
        <v>0</v>
      </c>
      <c r="B62565" s="0" t="n">
        <v>625.649999999576</v>
      </c>
    </row>
    <row r="62566">
      <c r="A62566" s="0" t="n">
        <v>0</v>
      </c>
      <c r="B62566" s="0" t="n">
        <v>625.659999999576</v>
      </c>
    </row>
    <row r="62567">
      <c r="A62567" s="0" t="n">
        <v>0</v>
      </c>
      <c r="B62567" s="0" t="n">
        <v>625.669999999576</v>
      </c>
    </row>
    <row r="62568">
      <c r="A62568" s="0" t="n">
        <v>0</v>
      </c>
      <c r="B62568" s="0" t="n">
        <v>625.679999999576</v>
      </c>
    </row>
    <row r="62569">
      <c r="A62569" s="0" t="n">
        <v>0</v>
      </c>
      <c r="B62569" s="0" t="n">
        <v>625.689999999576</v>
      </c>
    </row>
    <row r="62570">
      <c r="A62570" s="0" t="n">
        <v>0</v>
      </c>
      <c r="B62570" s="0" t="n">
        <v>625.699999999576</v>
      </c>
    </row>
    <row r="62571">
      <c r="A62571" s="0" t="n">
        <v>0</v>
      </c>
      <c r="B62571" s="0" t="n">
        <v>625.709999999576</v>
      </c>
    </row>
    <row r="62572">
      <c r="A62572" s="0" t="n">
        <v>0</v>
      </c>
      <c r="B62572" s="0" t="n">
        <v>625.719999999576</v>
      </c>
    </row>
    <row r="62573">
      <c r="A62573" s="0" t="n">
        <v>0</v>
      </c>
      <c r="B62573" s="0" t="n">
        <v>625.729999999576</v>
      </c>
    </row>
    <row r="62574">
      <c r="A62574" s="0" t="n">
        <v>0</v>
      </c>
      <c r="B62574" s="0" t="n">
        <v>625.739999999576</v>
      </c>
    </row>
    <row r="62575">
      <c r="A62575" s="0" t="n">
        <v>0</v>
      </c>
      <c r="B62575" s="0" t="n">
        <v>625.7499999995759</v>
      </c>
    </row>
    <row r="62576">
      <c r="A62576" s="0" t="n">
        <v>0</v>
      </c>
      <c r="B62576" s="0" t="n">
        <v>625.7599999995759</v>
      </c>
    </row>
    <row r="62577">
      <c r="A62577" s="0" t="n">
        <v>0</v>
      </c>
      <c r="B62577" s="0" t="n">
        <v>625.7699999995759</v>
      </c>
    </row>
    <row r="62578">
      <c r="A62578" s="0" t="n">
        <v>0</v>
      </c>
      <c r="B62578" s="0" t="n">
        <v>625.7799999995759</v>
      </c>
    </row>
    <row r="62579">
      <c r="A62579" s="0" t="n">
        <v>0</v>
      </c>
      <c r="B62579" s="0" t="n">
        <v>625.7899999995759</v>
      </c>
    </row>
    <row r="62580">
      <c r="A62580" s="0" t="n">
        <v>0</v>
      </c>
      <c r="B62580" s="0" t="n">
        <v>625.7999999995759</v>
      </c>
    </row>
    <row r="62581">
      <c r="A62581" s="0" t="n">
        <v>0</v>
      </c>
      <c r="B62581" s="0" t="n">
        <v>625.8099999995759</v>
      </c>
    </row>
    <row r="62582">
      <c r="A62582" s="0" t="n">
        <v>0</v>
      </c>
      <c r="B62582" s="0" t="n">
        <v>625.8199999995759</v>
      </c>
    </row>
    <row r="62583">
      <c r="A62583" s="0" t="n">
        <v>0</v>
      </c>
      <c r="B62583" s="0" t="n">
        <v>625.8299999995759</v>
      </c>
    </row>
    <row r="62584">
      <c r="A62584" s="0" t="n">
        <v>0</v>
      </c>
      <c r="B62584" s="0" t="n">
        <v>625.8399999995759</v>
      </c>
    </row>
    <row r="62585">
      <c r="A62585" s="0" t="n">
        <v>0</v>
      </c>
      <c r="B62585" s="0" t="n">
        <v>625.8499999995759</v>
      </c>
    </row>
    <row r="62586">
      <c r="A62586" s="0" t="n">
        <v>0</v>
      </c>
      <c r="B62586" s="0" t="n">
        <v>625.8599999995758</v>
      </c>
    </row>
    <row r="62587">
      <c r="A62587" s="0" t="n">
        <v>0</v>
      </c>
      <c r="B62587" s="0" t="n">
        <v>625.8699999995758</v>
      </c>
    </row>
    <row r="62588">
      <c r="A62588" s="0" t="n">
        <v>0</v>
      </c>
      <c r="B62588" s="0" t="n">
        <v>625.8799999995758</v>
      </c>
    </row>
    <row r="62589">
      <c r="A62589" s="0" t="n">
        <v>0</v>
      </c>
      <c r="B62589" s="0" t="n">
        <v>625.8899999995758</v>
      </c>
    </row>
    <row r="62590">
      <c r="A62590" s="0" t="n">
        <v>0</v>
      </c>
      <c r="B62590" s="0" t="n">
        <v>625.8999999995758</v>
      </c>
    </row>
    <row r="62591">
      <c r="A62591" s="0" t="n">
        <v>0</v>
      </c>
      <c r="B62591" s="0" t="n">
        <v>625.9099999995758</v>
      </c>
    </row>
    <row r="62592">
      <c r="A62592" s="0" t="n">
        <v>0</v>
      </c>
      <c r="B62592" s="0" t="n">
        <v>625.9199999995758</v>
      </c>
    </row>
    <row r="62593">
      <c r="A62593" s="0" t="n">
        <v>0</v>
      </c>
      <c r="B62593" s="0" t="n">
        <v>625.9299999995758</v>
      </c>
    </row>
    <row r="62594">
      <c r="A62594" s="0" t="n">
        <v>0</v>
      </c>
      <c r="B62594" s="0" t="n">
        <v>625.9399999995758</v>
      </c>
    </row>
    <row r="62595">
      <c r="A62595" s="0" t="n">
        <v>0</v>
      </c>
      <c r="B62595" s="0" t="n">
        <v>625.9499999995758</v>
      </c>
    </row>
    <row r="62596">
      <c r="A62596" s="0" t="n">
        <v>0</v>
      </c>
      <c r="B62596" s="0" t="n">
        <v>625.9599999995758</v>
      </c>
    </row>
    <row r="62597">
      <c r="A62597" s="0" t="n">
        <v>0</v>
      </c>
      <c r="B62597" s="0" t="n">
        <v>625.9699999995757</v>
      </c>
    </row>
    <row r="62598">
      <c r="A62598" s="0" t="n">
        <v>0</v>
      </c>
      <c r="B62598" s="0" t="n">
        <v>625.9799999995757</v>
      </c>
    </row>
    <row r="62599">
      <c r="A62599" s="0" t="n">
        <v>0</v>
      </c>
      <c r="B62599" s="0" t="n">
        <v>625.9899999995757</v>
      </c>
    </row>
    <row r="62600">
      <c r="A62600" s="0" t="n">
        <v>0</v>
      </c>
      <c r="B62600" s="0" t="n">
        <v>625.9999999995757</v>
      </c>
    </row>
    <row r="62601">
      <c r="A62601" s="0" t="n">
        <v>0</v>
      </c>
      <c r="B62601" s="0" t="n">
        <v>626.0099999995757</v>
      </c>
    </row>
    <row r="62602">
      <c r="A62602" s="0" t="n">
        <v>0</v>
      </c>
      <c r="B62602" s="0" t="n">
        <v>626.0199999995757</v>
      </c>
    </row>
    <row r="62603">
      <c r="A62603" s="0" t="n">
        <v>0</v>
      </c>
      <c r="B62603" s="0" t="n">
        <v>626.0299999995757</v>
      </c>
    </row>
    <row r="62604">
      <c r="A62604" s="0" t="n">
        <v>0</v>
      </c>
      <c r="B62604" s="0" t="n">
        <v>626.0399999995757</v>
      </c>
    </row>
    <row r="62605">
      <c r="A62605" s="0" t="n">
        <v>0</v>
      </c>
      <c r="B62605" s="0" t="n">
        <v>626.0499999995757</v>
      </c>
    </row>
    <row r="62606">
      <c r="A62606" s="0" t="n">
        <v>0</v>
      </c>
      <c r="B62606" s="0" t="n">
        <v>626.0599999995757</v>
      </c>
    </row>
    <row r="62607">
      <c r="A62607" s="0" t="n">
        <v>0</v>
      </c>
      <c r="B62607" s="0" t="n">
        <v>626.0699999995757</v>
      </c>
    </row>
    <row r="62608">
      <c r="A62608" s="0" t="n">
        <v>0</v>
      </c>
      <c r="B62608" s="0" t="n">
        <v>626.0799999995756</v>
      </c>
    </row>
    <row r="62609">
      <c r="A62609" s="0" t="n">
        <v>0</v>
      </c>
      <c r="B62609" s="0" t="n">
        <v>626.0899999995756</v>
      </c>
    </row>
    <row r="62610">
      <c r="A62610" s="0" t="n">
        <v>0</v>
      </c>
      <c r="B62610" s="0" t="n">
        <v>626.0999999995756</v>
      </c>
    </row>
    <row r="62611">
      <c r="A62611" s="0" t="n">
        <v>0</v>
      </c>
      <c r="B62611" s="0" t="n">
        <v>626.1099999995756</v>
      </c>
    </row>
    <row r="62612">
      <c r="A62612" s="0" t="n">
        <v>0</v>
      </c>
      <c r="B62612" s="0" t="n">
        <v>626.1199999995756</v>
      </c>
    </row>
    <row r="62613">
      <c r="A62613" s="0" t="n">
        <v>0</v>
      </c>
      <c r="B62613" s="0" t="n">
        <v>626.1299999995756</v>
      </c>
    </row>
    <row r="62614">
      <c r="A62614" s="0" t="n">
        <v>0</v>
      </c>
      <c r="B62614" s="0" t="n">
        <v>626.1399999995756</v>
      </c>
    </row>
    <row r="62615">
      <c r="A62615" s="0" t="n">
        <v>0</v>
      </c>
      <c r="B62615" s="0" t="n">
        <v>626.1499999995756</v>
      </c>
    </row>
    <row r="62616">
      <c r="A62616" s="0" t="n">
        <v>0</v>
      </c>
      <c r="B62616" s="0" t="n">
        <v>626.1599999995756</v>
      </c>
    </row>
    <row r="62617">
      <c r="A62617" s="0" t="n">
        <v>0</v>
      </c>
      <c r="B62617" s="0" t="n">
        <v>626.1699999995756</v>
      </c>
    </row>
    <row r="62618">
      <c r="A62618" s="0" t="n">
        <v>0</v>
      </c>
      <c r="B62618" s="0" t="n">
        <v>626.1799999995756</v>
      </c>
    </row>
    <row r="62619">
      <c r="A62619" s="0" t="n">
        <v>0</v>
      </c>
      <c r="B62619" s="0" t="n">
        <v>626.1899999995755</v>
      </c>
    </row>
    <row r="62620">
      <c r="A62620" s="0" t="n">
        <v>0</v>
      </c>
      <c r="B62620" s="0" t="n">
        <v>626.1999999995755</v>
      </c>
    </row>
    <row r="62621">
      <c r="A62621" s="0" t="n">
        <v>0</v>
      </c>
      <c r="B62621" s="0" t="n">
        <v>626.2099999995755</v>
      </c>
    </row>
    <row r="62622">
      <c r="A62622" s="0" t="n">
        <v>0</v>
      </c>
      <c r="B62622" s="0" t="n">
        <v>626.2199999995755</v>
      </c>
    </row>
    <row r="62623">
      <c r="A62623" s="0" t="n">
        <v>0</v>
      </c>
      <c r="B62623" s="0" t="n">
        <v>626.2299999995755</v>
      </c>
    </row>
    <row r="62624">
      <c r="A62624" s="0" t="n">
        <v>0</v>
      </c>
      <c r="B62624" s="0" t="n">
        <v>626.2399999995755</v>
      </c>
    </row>
    <row r="62625">
      <c r="A62625" s="0" t="n">
        <v>0</v>
      </c>
      <c r="B62625" s="0" t="n">
        <v>626.2499999995755</v>
      </c>
    </row>
    <row r="62626">
      <c r="A62626" s="0" t="n">
        <v>0</v>
      </c>
      <c r="B62626" s="0" t="n">
        <v>626.2599999995755</v>
      </c>
    </row>
    <row r="62627">
      <c r="A62627" s="0" t="n">
        <v>0</v>
      </c>
      <c r="B62627" s="0" t="n">
        <v>626.2699999995755</v>
      </c>
    </row>
    <row r="62628">
      <c r="A62628" s="0" t="n">
        <v>0</v>
      </c>
      <c r="B62628" s="0" t="n">
        <v>626.2799999995755</v>
      </c>
    </row>
    <row r="62629">
      <c r="A62629" s="0" t="n">
        <v>0</v>
      </c>
      <c r="B62629" s="0" t="n">
        <v>626.2899999995755</v>
      </c>
    </row>
    <row r="62630">
      <c r="A62630" s="0" t="n">
        <v>0</v>
      </c>
      <c r="B62630" s="0" t="n">
        <v>626.2999999995754</v>
      </c>
    </row>
    <row r="62631">
      <c r="A62631" s="0" t="n">
        <v>0</v>
      </c>
      <c r="B62631" s="0" t="n">
        <v>626.3099999995754</v>
      </c>
    </row>
    <row r="62632">
      <c r="A62632" s="0" t="n">
        <v>0</v>
      </c>
      <c r="B62632" s="0" t="n">
        <v>626.3199999995754</v>
      </c>
    </row>
    <row r="62633">
      <c r="A62633" s="0" t="n">
        <v>0</v>
      </c>
      <c r="B62633" s="0" t="n">
        <v>626.3299999995754</v>
      </c>
    </row>
    <row r="62634">
      <c r="A62634" s="0" t="n">
        <v>0</v>
      </c>
      <c r="B62634" s="0" t="n">
        <v>626.3399999995754</v>
      </c>
    </row>
    <row r="62635">
      <c r="A62635" s="0" t="n">
        <v>0</v>
      </c>
      <c r="B62635" s="0" t="n">
        <v>626.3499999995754</v>
      </c>
    </row>
    <row r="62636">
      <c r="A62636" s="0" t="n">
        <v>0</v>
      </c>
      <c r="B62636" s="0" t="n">
        <v>626.3599999995754</v>
      </c>
    </row>
    <row r="62637">
      <c r="A62637" s="0" t="n">
        <v>0</v>
      </c>
      <c r="B62637" s="0" t="n">
        <v>626.3699999995754</v>
      </c>
    </row>
    <row r="62638">
      <c r="A62638" s="0" t="n">
        <v>0</v>
      </c>
      <c r="B62638" s="0" t="n">
        <v>626.3799999995754</v>
      </c>
    </row>
    <row r="62639">
      <c r="A62639" s="0" t="n">
        <v>0</v>
      </c>
      <c r="B62639" s="0" t="n">
        <v>626.3899999995754</v>
      </c>
    </row>
    <row r="62640">
      <c r="A62640" s="0" t="n">
        <v>0</v>
      </c>
      <c r="B62640" s="0" t="n">
        <v>626.3999999995754</v>
      </c>
    </row>
    <row r="62641">
      <c r="A62641" s="0" t="n">
        <v>0</v>
      </c>
      <c r="B62641" s="0" t="n">
        <v>626.4099999995753</v>
      </c>
    </row>
    <row r="62642">
      <c r="A62642" s="0" t="n">
        <v>0</v>
      </c>
      <c r="B62642" s="0" t="n">
        <v>626.4199999995753</v>
      </c>
    </row>
    <row r="62643">
      <c r="A62643" s="0" t="n">
        <v>0</v>
      </c>
      <c r="B62643" s="0" t="n">
        <v>626.4299999995753</v>
      </c>
    </row>
    <row r="62644">
      <c r="A62644" s="0" t="n">
        <v>0</v>
      </c>
      <c r="B62644" s="0" t="n">
        <v>626.4399999995753</v>
      </c>
    </row>
    <row r="62645">
      <c r="A62645" s="0" t="n">
        <v>0</v>
      </c>
      <c r="B62645" s="0" t="n">
        <v>626.4499999995753</v>
      </c>
    </row>
    <row r="62646">
      <c r="A62646" s="0" t="n">
        <v>0</v>
      </c>
      <c r="B62646" s="0" t="n">
        <v>626.4599999995753</v>
      </c>
    </row>
    <row r="62647">
      <c r="A62647" s="0" t="n">
        <v>0</v>
      </c>
      <c r="B62647" s="0" t="n">
        <v>626.4699999995753</v>
      </c>
    </row>
    <row r="62648">
      <c r="A62648" s="0" t="n">
        <v>0</v>
      </c>
      <c r="B62648" s="0" t="n">
        <v>626.4799999995753</v>
      </c>
    </row>
    <row r="62649">
      <c r="A62649" s="0" t="n">
        <v>0</v>
      </c>
      <c r="B62649" s="0" t="n">
        <v>626.4899999995753</v>
      </c>
    </row>
    <row r="62650">
      <c r="A62650" s="0" t="n">
        <v>0</v>
      </c>
      <c r="B62650" s="0" t="n">
        <v>626.4999999995753</v>
      </c>
    </row>
    <row r="62651">
      <c r="A62651" s="0" t="n">
        <v>0</v>
      </c>
      <c r="B62651" s="0" t="n">
        <v>626.5099999995753</v>
      </c>
    </row>
    <row r="62652">
      <c r="A62652" s="0" t="n">
        <v>0</v>
      </c>
      <c r="B62652" s="0" t="n">
        <v>626.5199999995752</v>
      </c>
    </row>
    <row r="62653">
      <c r="A62653" s="0" t="n">
        <v>0</v>
      </c>
      <c r="B62653" s="0" t="n">
        <v>626.5299999995752</v>
      </c>
    </row>
    <row r="62654">
      <c r="A62654" s="0" t="n">
        <v>0</v>
      </c>
      <c r="B62654" s="0" t="n">
        <v>626.5399999995752</v>
      </c>
    </row>
    <row r="62655">
      <c r="A62655" s="0" t="n">
        <v>0</v>
      </c>
      <c r="B62655" s="0" t="n">
        <v>626.5499999995752</v>
      </c>
    </row>
    <row r="62656">
      <c r="A62656" s="0" t="n">
        <v>0</v>
      </c>
      <c r="B62656" s="0" t="n">
        <v>626.5599999995752</v>
      </c>
    </row>
    <row r="62657">
      <c r="A62657" s="0" t="n">
        <v>0</v>
      </c>
      <c r="B62657" s="0" t="n">
        <v>626.5699999995752</v>
      </c>
    </row>
    <row r="62658">
      <c r="A62658" s="0" t="n">
        <v>0</v>
      </c>
      <c r="B62658" s="0" t="n">
        <v>626.5799999995752</v>
      </c>
    </row>
    <row r="62659">
      <c r="A62659" s="0" t="n">
        <v>0</v>
      </c>
      <c r="B62659" s="0" t="n">
        <v>626.5899999995752</v>
      </c>
    </row>
    <row r="62660">
      <c r="A62660" s="0" t="n">
        <v>0</v>
      </c>
      <c r="B62660" s="0" t="n">
        <v>626.5999999995752</v>
      </c>
    </row>
    <row r="62661">
      <c r="A62661" s="0" t="n">
        <v>0</v>
      </c>
      <c r="B62661" s="0" t="n">
        <v>626.6099999995752</v>
      </c>
    </row>
    <row r="62662">
      <c r="A62662" s="0" t="n">
        <v>0</v>
      </c>
      <c r="B62662" s="0" t="n">
        <v>626.6199999995752</v>
      </c>
    </row>
    <row r="62663">
      <c r="A62663" s="0" t="n">
        <v>0</v>
      </c>
      <c r="B62663" s="0" t="n">
        <v>626.6299999995751</v>
      </c>
    </row>
    <row r="62664">
      <c r="A62664" s="0" t="n">
        <v>0</v>
      </c>
      <c r="B62664" s="0" t="n">
        <v>626.6399999995751</v>
      </c>
    </row>
    <row r="62665">
      <c r="A62665" s="0" t="n">
        <v>0</v>
      </c>
      <c r="B62665" s="0" t="n">
        <v>626.6499999995751</v>
      </c>
    </row>
    <row r="62666">
      <c r="A62666" s="0" t="n">
        <v>0</v>
      </c>
      <c r="B62666" s="0" t="n">
        <v>626.6599999995751</v>
      </c>
    </row>
    <row r="62667">
      <c r="A62667" s="0" t="n">
        <v>0</v>
      </c>
      <c r="B62667" s="0" t="n">
        <v>626.6699999995751</v>
      </c>
    </row>
    <row r="62668">
      <c r="A62668" s="0" t="n">
        <v>0</v>
      </c>
      <c r="B62668" s="0" t="n">
        <v>626.6799999995751</v>
      </c>
    </row>
    <row r="62669">
      <c r="A62669" s="0" t="n">
        <v>0</v>
      </c>
      <c r="B62669" s="0" t="n">
        <v>626.6899999995751</v>
      </c>
    </row>
    <row r="62670">
      <c r="A62670" s="0" t="n">
        <v>0</v>
      </c>
      <c r="B62670" s="0" t="n">
        <v>626.6999999995751</v>
      </c>
    </row>
    <row r="62671">
      <c r="A62671" s="0" t="n">
        <v>0</v>
      </c>
      <c r="B62671" s="0" t="n">
        <v>626.7099999995751</v>
      </c>
    </row>
    <row r="62672">
      <c r="A62672" s="0" t="n">
        <v>0</v>
      </c>
      <c r="B62672" s="0" t="n">
        <v>626.7199999995751</v>
      </c>
    </row>
    <row r="62673">
      <c r="A62673" s="0" t="n">
        <v>0</v>
      </c>
      <c r="B62673" s="0" t="n">
        <v>626.7299999995751</v>
      </c>
    </row>
    <row r="62674">
      <c r="A62674" s="0" t="n">
        <v>0</v>
      </c>
      <c r="B62674" s="0" t="n">
        <v>626.739999999575</v>
      </c>
    </row>
    <row r="62675">
      <c r="A62675" s="0" t="n">
        <v>0</v>
      </c>
      <c r="B62675" s="0" t="n">
        <v>626.749999999575</v>
      </c>
    </row>
    <row r="62676">
      <c r="A62676" s="0" t="n">
        <v>0</v>
      </c>
      <c r="B62676" s="0" t="n">
        <v>626.759999999575</v>
      </c>
    </row>
    <row r="62677">
      <c r="A62677" s="0" t="n">
        <v>0</v>
      </c>
      <c r="B62677" s="0" t="n">
        <v>626.769999999575</v>
      </c>
    </row>
    <row r="62678">
      <c r="A62678" s="0" t="n">
        <v>0</v>
      </c>
      <c r="B62678" s="0" t="n">
        <v>626.779999999575</v>
      </c>
    </row>
    <row r="62679">
      <c r="A62679" s="0" t="n">
        <v>0</v>
      </c>
      <c r="B62679" s="0" t="n">
        <v>626.789999999575</v>
      </c>
    </row>
    <row r="62680">
      <c r="A62680" s="0" t="n">
        <v>0</v>
      </c>
      <c r="B62680" s="0" t="n">
        <v>626.799999999575</v>
      </c>
    </row>
    <row r="62681">
      <c r="A62681" s="0" t="n">
        <v>0</v>
      </c>
      <c r="B62681" s="0" t="n">
        <v>626.809999999575</v>
      </c>
    </row>
    <row r="62682">
      <c r="A62682" s="0" t="n">
        <v>0</v>
      </c>
      <c r="B62682" s="0" t="n">
        <v>626.819999999575</v>
      </c>
    </row>
    <row r="62683">
      <c r="A62683" s="0" t="n">
        <v>0</v>
      </c>
      <c r="B62683" s="0" t="n">
        <v>626.829999999575</v>
      </c>
    </row>
    <row r="62684">
      <c r="A62684" s="0" t="n">
        <v>0</v>
      </c>
      <c r="B62684" s="0" t="n">
        <v>626.839999999575</v>
      </c>
    </row>
    <row r="62685">
      <c r="A62685" s="0" t="n">
        <v>0</v>
      </c>
      <c r="B62685" s="0" t="n">
        <v>626.8499999995749</v>
      </c>
    </row>
    <row r="62686">
      <c r="A62686" s="0" t="n">
        <v>0</v>
      </c>
      <c r="B62686" s="0" t="n">
        <v>626.8599999995749</v>
      </c>
    </row>
    <row r="62687">
      <c r="A62687" s="0" t="n">
        <v>0</v>
      </c>
      <c r="B62687" s="0" t="n">
        <v>626.8699999995749</v>
      </c>
    </row>
    <row r="62688">
      <c r="A62688" s="0" t="n">
        <v>0</v>
      </c>
      <c r="B62688" s="0" t="n">
        <v>626.8799999995749</v>
      </c>
    </row>
    <row r="62689">
      <c r="A62689" s="0" t="n">
        <v>0</v>
      </c>
      <c r="B62689" s="0" t="n">
        <v>626.8899999995749</v>
      </c>
    </row>
    <row r="62690">
      <c r="A62690" s="0" t="n">
        <v>0</v>
      </c>
      <c r="B62690" s="0" t="n">
        <v>626.8999999995749</v>
      </c>
    </row>
    <row r="62691">
      <c r="A62691" s="0" t="n">
        <v>0</v>
      </c>
      <c r="B62691" s="0" t="n">
        <v>626.9099999995749</v>
      </c>
    </row>
    <row r="62692">
      <c r="A62692" s="0" t="n">
        <v>0</v>
      </c>
      <c r="B62692" s="0" t="n">
        <v>626.9199999995749</v>
      </c>
    </row>
    <row r="62693">
      <c r="A62693" s="0" t="n">
        <v>0</v>
      </c>
      <c r="B62693" s="0" t="n">
        <v>626.9299999995749</v>
      </c>
    </row>
    <row r="62694">
      <c r="A62694" s="0" t="n">
        <v>0</v>
      </c>
      <c r="B62694" s="0" t="n">
        <v>626.9399999995749</v>
      </c>
    </row>
    <row r="62695">
      <c r="A62695" s="0" t="n">
        <v>0</v>
      </c>
      <c r="B62695" s="0" t="n">
        <v>626.9499999995749</v>
      </c>
    </row>
    <row r="62696">
      <c r="A62696" s="0" t="n">
        <v>0</v>
      </c>
      <c r="B62696" s="0" t="n">
        <v>626.9599999995748</v>
      </c>
    </row>
    <row r="62697">
      <c r="A62697" s="0" t="n">
        <v>0</v>
      </c>
      <c r="B62697" s="0" t="n">
        <v>626.9699999995748</v>
      </c>
    </row>
    <row r="62698">
      <c r="A62698" s="0" t="n">
        <v>0</v>
      </c>
      <c r="B62698" s="0" t="n">
        <v>626.9799999995748</v>
      </c>
    </row>
    <row r="62699">
      <c r="A62699" s="0" t="n">
        <v>0</v>
      </c>
      <c r="B62699" s="0" t="n">
        <v>626.9899999995748</v>
      </c>
    </row>
    <row r="62700">
      <c r="A62700" s="0" t="n">
        <v>0</v>
      </c>
      <c r="B62700" s="0" t="n">
        <v>626.9999999995748</v>
      </c>
    </row>
    <row r="62701">
      <c r="A62701" s="0" t="n">
        <v>0</v>
      </c>
      <c r="B62701" s="0" t="n">
        <v>627.0099999995748</v>
      </c>
    </row>
    <row r="62702">
      <c r="A62702" s="0" t="n">
        <v>0</v>
      </c>
      <c r="B62702" s="0" t="n">
        <v>627.0199999995748</v>
      </c>
    </row>
    <row r="62703">
      <c r="A62703" s="0" t="n">
        <v>0</v>
      </c>
      <c r="B62703" s="0" t="n">
        <v>627.0299999995748</v>
      </c>
    </row>
    <row r="62704">
      <c r="A62704" s="0" t="n">
        <v>0</v>
      </c>
      <c r="B62704" s="0" t="n">
        <v>627.0399999995748</v>
      </c>
    </row>
    <row r="62705">
      <c r="A62705" s="0" t="n">
        <v>0</v>
      </c>
      <c r="B62705" s="0" t="n">
        <v>627.0499999995748</v>
      </c>
    </row>
    <row r="62706">
      <c r="A62706" s="0" t="n">
        <v>0</v>
      </c>
      <c r="B62706" s="0" t="n">
        <v>627.0599999995748</v>
      </c>
    </row>
    <row r="62707">
      <c r="A62707" s="0" t="n">
        <v>0</v>
      </c>
      <c r="B62707" s="0" t="n">
        <v>627.0699999995747</v>
      </c>
    </row>
    <row r="62708">
      <c r="A62708" s="0" t="n">
        <v>0</v>
      </c>
      <c r="B62708" s="0" t="n">
        <v>627.0799999995747</v>
      </c>
    </row>
    <row r="62709">
      <c r="A62709" s="0" t="n">
        <v>0</v>
      </c>
      <c r="B62709" s="0" t="n">
        <v>627.0899999995747</v>
      </c>
    </row>
    <row r="62710">
      <c r="A62710" s="0" t="n">
        <v>0</v>
      </c>
      <c r="B62710" s="0" t="n">
        <v>627.0999999995747</v>
      </c>
    </row>
    <row r="62711">
      <c r="A62711" s="0" t="n">
        <v>0</v>
      </c>
      <c r="B62711" s="0" t="n">
        <v>627.1099999995747</v>
      </c>
    </row>
    <row r="62712">
      <c r="A62712" s="0" t="n">
        <v>0</v>
      </c>
      <c r="B62712" s="0" t="n">
        <v>627.1199999995747</v>
      </c>
    </row>
    <row r="62713">
      <c r="A62713" s="0" t="n">
        <v>0</v>
      </c>
      <c r="B62713" s="0" t="n">
        <v>627.1299999995747</v>
      </c>
    </row>
    <row r="62714">
      <c r="A62714" s="0" t="n">
        <v>0</v>
      </c>
      <c r="B62714" s="0" t="n">
        <v>627.1399999995747</v>
      </c>
    </row>
    <row r="62715">
      <c r="A62715" s="0" t="n">
        <v>0</v>
      </c>
      <c r="B62715" s="0" t="n">
        <v>627.1499999995747</v>
      </c>
    </row>
    <row r="62716">
      <c r="A62716" s="0" t="n">
        <v>0</v>
      </c>
      <c r="B62716" s="0" t="n">
        <v>627.1599999995747</v>
      </c>
    </row>
    <row r="62717">
      <c r="A62717" s="0" t="n">
        <v>0</v>
      </c>
      <c r="B62717" s="0" t="n">
        <v>627.1699999995747</v>
      </c>
    </row>
    <row r="62718">
      <c r="A62718" s="0" t="n">
        <v>0</v>
      </c>
      <c r="B62718" s="0" t="n">
        <v>627.1799999995746</v>
      </c>
    </row>
    <row r="62719">
      <c r="A62719" s="0" t="n">
        <v>0</v>
      </c>
      <c r="B62719" s="0" t="n">
        <v>627.1899999995746</v>
      </c>
    </row>
    <row r="62720">
      <c r="A62720" s="0" t="n">
        <v>0</v>
      </c>
      <c r="B62720" s="0" t="n">
        <v>627.1999999995746</v>
      </c>
    </row>
    <row r="62721">
      <c r="A62721" s="0" t="n">
        <v>0</v>
      </c>
      <c r="B62721" s="0" t="n">
        <v>627.2099999995746</v>
      </c>
    </row>
    <row r="62722">
      <c r="A62722" s="0" t="n">
        <v>0</v>
      </c>
      <c r="B62722" s="0" t="n">
        <v>627.2199999995746</v>
      </c>
    </row>
    <row r="62723">
      <c r="A62723" s="0" t="n">
        <v>0</v>
      </c>
      <c r="B62723" s="0" t="n">
        <v>627.2299999995746</v>
      </c>
    </row>
    <row r="62724">
      <c r="A62724" s="0" t="n">
        <v>0</v>
      </c>
      <c r="B62724" s="0" t="n">
        <v>627.2399999995746</v>
      </c>
    </row>
    <row r="62725">
      <c r="A62725" s="0" t="n">
        <v>0</v>
      </c>
      <c r="B62725" s="0" t="n">
        <v>627.2499999995746</v>
      </c>
    </row>
    <row r="62726">
      <c r="A62726" s="0" t="n">
        <v>0</v>
      </c>
      <c r="B62726" s="0" t="n">
        <v>627.2599999995746</v>
      </c>
    </row>
    <row r="62727">
      <c r="A62727" s="0" t="n">
        <v>0</v>
      </c>
      <c r="B62727" s="0" t="n">
        <v>627.2699999995746</v>
      </c>
    </row>
    <row r="62728">
      <c r="A62728" s="0" t="n">
        <v>0</v>
      </c>
      <c r="B62728" s="0" t="n">
        <v>627.2799999995746</v>
      </c>
    </row>
    <row r="62729">
      <c r="A62729" s="0" t="n">
        <v>0</v>
      </c>
      <c r="B62729" s="0" t="n">
        <v>627.2899999995745</v>
      </c>
    </row>
    <row r="62730">
      <c r="A62730" s="0" t="n">
        <v>0</v>
      </c>
      <c r="B62730" s="0" t="n">
        <v>627.2999999995745</v>
      </c>
    </row>
    <row r="62731">
      <c r="A62731" s="0" t="n">
        <v>0</v>
      </c>
      <c r="B62731" s="0" t="n">
        <v>627.3099999995745</v>
      </c>
    </row>
    <row r="62732">
      <c r="A62732" s="0" t="n">
        <v>0</v>
      </c>
      <c r="B62732" s="0" t="n">
        <v>627.3199999995745</v>
      </c>
    </row>
    <row r="62733">
      <c r="A62733" s="0" t="n">
        <v>0</v>
      </c>
      <c r="B62733" s="0" t="n">
        <v>627.3299999995745</v>
      </c>
    </row>
    <row r="62734">
      <c r="A62734" s="0" t="n">
        <v>0</v>
      </c>
      <c r="B62734" s="0" t="n">
        <v>627.3399999995745</v>
      </c>
    </row>
    <row r="62735">
      <c r="A62735" s="0" t="n">
        <v>0</v>
      </c>
      <c r="B62735" s="0" t="n">
        <v>627.3499999995745</v>
      </c>
    </row>
    <row r="62736">
      <c r="A62736" s="0" t="n">
        <v>0</v>
      </c>
      <c r="B62736" s="0" t="n">
        <v>627.3599999995745</v>
      </c>
    </row>
    <row r="62737">
      <c r="A62737" s="0" t="n">
        <v>0</v>
      </c>
      <c r="B62737" s="0" t="n">
        <v>627.3699999995745</v>
      </c>
    </row>
    <row r="62738">
      <c r="A62738" s="0" t="n">
        <v>0</v>
      </c>
      <c r="B62738" s="0" t="n">
        <v>627.3799999995745</v>
      </c>
    </row>
    <row r="62739">
      <c r="A62739" s="0" t="n">
        <v>0</v>
      </c>
      <c r="B62739" s="0" t="n">
        <v>627.3899999995745</v>
      </c>
    </row>
    <row r="62740">
      <c r="A62740" s="0" t="n">
        <v>0</v>
      </c>
      <c r="B62740" s="0" t="n">
        <v>627.3999999995744</v>
      </c>
    </row>
    <row r="62741">
      <c r="A62741" s="0" t="n">
        <v>0</v>
      </c>
      <c r="B62741" s="0" t="n">
        <v>627.4099999995744</v>
      </c>
    </row>
    <row r="62742">
      <c r="A62742" s="0" t="n">
        <v>0</v>
      </c>
      <c r="B62742" s="0" t="n">
        <v>627.4199999995744</v>
      </c>
    </row>
    <row r="62743">
      <c r="A62743" s="0" t="n">
        <v>0</v>
      </c>
      <c r="B62743" s="0" t="n">
        <v>627.4299999995744</v>
      </c>
    </row>
    <row r="62744">
      <c r="A62744" s="0" t="n">
        <v>0</v>
      </c>
      <c r="B62744" s="0" t="n">
        <v>627.4399999995744</v>
      </c>
    </row>
    <row r="62745">
      <c r="A62745" s="0" t="n">
        <v>0</v>
      </c>
      <c r="B62745" s="0" t="n">
        <v>627.4499999995744</v>
      </c>
    </row>
    <row r="62746">
      <c r="A62746" s="0" t="n">
        <v>0</v>
      </c>
      <c r="B62746" s="0" t="n">
        <v>627.4599999995744</v>
      </c>
    </row>
    <row r="62747">
      <c r="A62747" s="0" t="n">
        <v>0</v>
      </c>
      <c r="B62747" s="0" t="n">
        <v>627.4699999995744</v>
      </c>
    </row>
    <row r="62748">
      <c r="A62748" s="0" t="n">
        <v>0</v>
      </c>
      <c r="B62748" s="0" t="n">
        <v>627.4799999995744</v>
      </c>
    </row>
    <row r="62749">
      <c r="A62749" s="0" t="n">
        <v>0</v>
      </c>
      <c r="B62749" s="0" t="n">
        <v>627.4899999995744</v>
      </c>
    </row>
    <row r="62750">
      <c r="A62750" s="0" t="n">
        <v>0</v>
      </c>
      <c r="B62750" s="0" t="n">
        <v>627.4999999995744</v>
      </c>
    </row>
    <row r="62751">
      <c r="A62751" s="0" t="n">
        <v>0</v>
      </c>
      <c r="B62751" s="0" t="n">
        <v>627.5099999995743</v>
      </c>
    </row>
    <row r="62752">
      <c r="A62752" s="0" t="n">
        <v>0</v>
      </c>
      <c r="B62752" s="0" t="n">
        <v>627.5199999995743</v>
      </c>
    </row>
    <row r="62753">
      <c r="A62753" s="0" t="n">
        <v>0</v>
      </c>
      <c r="B62753" s="0" t="n">
        <v>627.5299999995743</v>
      </c>
    </row>
    <row r="62754">
      <c r="A62754" s="0" t="n">
        <v>0</v>
      </c>
      <c r="B62754" s="0" t="n">
        <v>627.5399999995743</v>
      </c>
    </row>
    <row r="62755">
      <c r="A62755" s="0" t="n">
        <v>0</v>
      </c>
      <c r="B62755" s="0" t="n">
        <v>627.5499999995743</v>
      </c>
    </row>
    <row r="62756">
      <c r="A62756" s="0" t="n">
        <v>0</v>
      </c>
      <c r="B62756" s="0" t="n">
        <v>627.5599999995743</v>
      </c>
    </row>
    <row r="62757">
      <c r="A62757" s="0" t="n">
        <v>0</v>
      </c>
      <c r="B62757" s="0" t="n">
        <v>627.5699999995743</v>
      </c>
    </row>
    <row r="62758">
      <c r="A62758" s="0" t="n">
        <v>0</v>
      </c>
      <c r="B62758" s="0" t="n">
        <v>627.5799999995743</v>
      </c>
    </row>
    <row r="62759">
      <c r="A62759" s="0" t="n">
        <v>0</v>
      </c>
      <c r="B62759" s="0" t="n">
        <v>627.5899999995743</v>
      </c>
    </row>
    <row r="62760">
      <c r="A62760" s="0" t="n">
        <v>0</v>
      </c>
      <c r="B62760" s="0" t="n">
        <v>627.5999999995743</v>
      </c>
    </row>
    <row r="62761">
      <c r="A62761" s="0" t="n">
        <v>0</v>
      </c>
      <c r="B62761" s="0" t="n">
        <v>627.6099999995743</v>
      </c>
    </row>
    <row r="62762">
      <c r="A62762" s="0" t="n">
        <v>0</v>
      </c>
      <c r="B62762" s="0" t="n">
        <v>627.6199999995742</v>
      </c>
    </row>
    <row r="62763">
      <c r="A62763" s="0" t="n">
        <v>0</v>
      </c>
      <c r="B62763" s="0" t="n">
        <v>627.6299999995742</v>
      </c>
    </row>
    <row r="62764">
      <c r="A62764" s="0" t="n">
        <v>0</v>
      </c>
      <c r="B62764" s="0" t="n">
        <v>627.6399999995742</v>
      </c>
    </row>
    <row r="62765">
      <c r="A62765" s="0" t="n">
        <v>0</v>
      </c>
      <c r="B62765" s="0" t="n">
        <v>627.6499999995742</v>
      </c>
    </row>
    <row r="62766">
      <c r="A62766" s="0" t="n">
        <v>0</v>
      </c>
      <c r="B62766" s="0" t="n">
        <v>627.6599999995742</v>
      </c>
    </row>
    <row r="62767">
      <c r="A62767" s="0" t="n">
        <v>0</v>
      </c>
      <c r="B62767" s="0" t="n">
        <v>627.6699999995742</v>
      </c>
    </row>
    <row r="62768">
      <c r="A62768" s="0" t="n">
        <v>0</v>
      </c>
      <c r="B62768" s="0" t="n">
        <v>627.6799999995742</v>
      </c>
    </row>
    <row r="62769">
      <c r="A62769" s="0" t="n">
        <v>0</v>
      </c>
      <c r="B62769" s="0" t="n">
        <v>627.6899999995742</v>
      </c>
    </row>
    <row r="62770">
      <c r="A62770" s="0" t="n">
        <v>0</v>
      </c>
      <c r="B62770" s="0" t="n">
        <v>627.6999999995742</v>
      </c>
    </row>
    <row r="62771">
      <c r="A62771" s="0" t="n">
        <v>0</v>
      </c>
      <c r="B62771" s="0" t="n">
        <v>627.7099999995742</v>
      </c>
    </row>
    <row r="62772">
      <c r="A62772" s="0" t="n">
        <v>0</v>
      </c>
      <c r="B62772" s="0" t="n">
        <v>627.7199999995742</v>
      </c>
    </row>
    <row r="62773">
      <c r="A62773" s="0" t="n">
        <v>0</v>
      </c>
      <c r="B62773" s="0" t="n">
        <v>627.7299999995741</v>
      </c>
    </row>
    <row r="62774">
      <c r="A62774" s="0" t="n">
        <v>0</v>
      </c>
      <c r="B62774" s="0" t="n">
        <v>627.7399999995741</v>
      </c>
    </row>
    <row r="62775">
      <c r="A62775" s="0" t="n">
        <v>0</v>
      </c>
      <c r="B62775" s="0" t="n">
        <v>627.7499999995741</v>
      </c>
    </row>
    <row r="62776">
      <c r="A62776" s="0" t="n">
        <v>0</v>
      </c>
      <c r="B62776" s="0" t="n">
        <v>627.7599999995741</v>
      </c>
    </row>
    <row r="62777">
      <c r="A62777" s="0" t="n">
        <v>0</v>
      </c>
      <c r="B62777" s="0" t="n">
        <v>627.7699999995741</v>
      </c>
    </row>
    <row r="62778">
      <c r="A62778" s="0" t="n">
        <v>0</v>
      </c>
      <c r="B62778" s="0" t="n">
        <v>627.7799999995741</v>
      </c>
    </row>
    <row r="62779">
      <c r="A62779" s="0" t="n">
        <v>0</v>
      </c>
      <c r="B62779" s="0" t="n">
        <v>627.7899999995741</v>
      </c>
    </row>
    <row r="62780">
      <c r="A62780" s="0" t="n">
        <v>0</v>
      </c>
      <c r="B62780" s="0" t="n">
        <v>627.7999999995741</v>
      </c>
    </row>
    <row r="62781">
      <c r="A62781" s="0" t="n">
        <v>0</v>
      </c>
      <c r="B62781" s="0" t="n">
        <v>627.8099999995741</v>
      </c>
    </row>
    <row r="62782">
      <c r="A62782" s="0" t="n">
        <v>0</v>
      </c>
      <c r="B62782" s="0" t="n">
        <v>627.8199999995741</v>
      </c>
    </row>
    <row r="62783">
      <c r="A62783" s="0" t="n">
        <v>0</v>
      </c>
      <c r="B62783" s="0" t="n">
        <v>627.8299999995741</v>
      </c>
    </row>
    <row r="62784">
      <c r="A62784" s="0" t="n">
        <v>0</v>
      </c>
      <c r="B62784" s="0" t="n">
        <v>627.839999999574</v>
      </c>
    </row>
    <row r="62785">
      <c r="A62785" s="0" t="n">
        <v>0</v>
      </c>
      <c r="B62785" s="0" t="n">
        <v>627.849999999574</v>
      </c>
    </row>
    <row r="62786">
      <c r="A62786" s="0" t="n">
        <v>0</v>
      </c>
      <c r="B62786" s="0" t="n">
        <v>627.859999999574</v>
      </c>
    </row>
    <row r="62787">
      <c r="A62787" s="0" t="n">
        <v>0</v>
      </c>
      <c r="B62787" s="0" t="n">
        <v>627.869999999574</v>
      </c>
    </row>
    <row r="62788">
      <c r="A62788" s="0" t="n">
        <v>0</v>
      </c>
      <c r="B62788" s="0" t="n">
        <v>627.879999999574</v>
      </c>
    </row>
    <row r="62789">
      <c r="A62789" s="0" t="n">
        <v>0</v>
      </c>
      <c r="B62789" s="0" t="n">
        <v>627.889999999574</v>
      </c>
    </row>
    <row r="62790">
      <c r="A62790" s="0" t="n">
        <v>0</v>
      </c>
      <c r="B62790" s="0" t="n">
        <v>627.899999999574</v>
      </c>
    </row>
    <row r="62791">
      <c r="A62791" s="0" t="n">
        <v>0</v>
      </c>
      <c r="B62791" s="0" t="n">
        <v>627.909999999574</v>
      </c>
    </row>
    <row r="62792">
      <c r="A62792" s="0" t="n">
        <v>0</v>
      </c>
      <c r="B62792" s="0" t="n">
        <v>627.919999999574</v>
      </c>
    </row>
    <row r="62793">
      <c r="A62793" s="0" t="n">
        <v>0</v>
      </c>
      <c r="B62793" s="0" t="n">
        <v>627.929999999574</v>
      </c>
    </row>
    <row r="62794">
      <c r="A62794" s="0" t="n">
        <v>0</v>
      </c>
      <c r="B62794" s="0" t="n">
        <v>627.939999999574</v>
      </c>
    </row>
    <row r="62795">
      <c r="A62795" s="0" t="n">
        <v>0</v>
      </c>
      <c r="B62795" s="0" t="n">
        <v>627.9499999995739</v>
      </c>
    </row>
    <row r="62796">
      <c r="A62796" s="0" t="n">
        <v>0</v>
      </c>
      <c r="B62796" s="0" t="n">
        <v>627.9599999995739</v>
      </c>
    </row>
    <row r="62797">
      <c r="A62797" s="0" t="n">
        <v>0</v>
      </c>
      <c r="B62797" s="0" t="n">
        <v>627.9699999995739</v>
      </c>
    </row>
    <row r="62798">
      <c r="A62798" s="0" t="n">
        <v>0</v>
      </c>
      <c r="B62798" s="0" t="n">
        <v>627.9799999995739</v>
      </c>
    </row>
    <row r="62799">
      <c r="A62799" s="0" t="n">
        <v>0</v>
      </c>
      <c r="B62799" s="0" t="n">
        <v>627.9899999995739</v>
      </c>
    </row>
    <row r="62800">
      <c r="A62800" s="0" t="n">
        <v>0</v>
      </c>
      <c r="B62800" s="0" t="n">
        <v>627.9999999995739</v>
      </c>
    </row>
    <row r="62801">
      <c r="A62801" s="0" t="n">
        <v>0</v>
      </c>
      <c r="B62801" s="0" t="n">
        <v>628.0099999995739</v>
      </c>
    </row>
    <row r="62802">
      <c r="A62802" s="0" t="n">
        <v>0</v>
      </c>
      <c r="B62802" s="0" t="n">
        <v>628.0199999995739</v>
      </c>
    </row>
    <row r="62803">
      <c r="A62803" s="0" t="n">
        <v>0</v>
      </c>
      <c r="B62803" s="0" t="n">
        <v>628.0299999995739</v>
      </c>
    </row>
    <row r="62804">
      <c r="A62804" s="0" t="n">
        <v>0</v>
      </c>
      <c r="B62804" s="0" t="n">
        <v>628.0399999995739</v>
      </c>
    </row>
    <row r="62805">
      <c r="A62805" s="0" t="n">
        <v>0</v>
      </c>
      <c r="B62805" s="0" t="n">
        <v>628.0499999995739</v>
      </c>
    </row>
    <row r="62806">
      <c r="A62806" s="0" t="n">
        <v>0</v>
      </c>
      <c r="B62806" s="0" t="n">
        <v>628.0599999995738</v>
      </c>
    </row>
    <row r="62807">
      <c r="A62807" s="0" t="n">
        <v>0</v>
      </c>
      <c r="B62807" s="0" t="n">
        <v>628.0699999995738</v>
      </c>
    </row>
    <row r="62808">
      <c r="A62808" s="0" t="n">
        <v>0</v>
      </c>
      <c r="B62808" s="0" t="n">
        <v>628.0799999995738</v>
      </c>
    </row>
    <row r="62809">
      <c r="A62809" s="0" t="n">
        <v>0</v>
      </c>
      <c r="B62809" s="0" t="n">
        <v>628.0899999995738</v>
      </c>
    </row>
    <row r="62810">
      <c r="A62810" s="0" t="n">
        <v>0</v>
      </c>
      <c r="B62810" s="0" t="n">
        <v>628.0999999995738</v>
      </c>
    </row>
    <row r="62811">
      <c r="A62811" s="0" t="n">
        <v>0</v>
      </c>
      <c r="B62811" s="0" t="n">
        <v>628.1099999995738</v>
      </c>
    </row>
    <row r="62812">
      <c r="A62812" s="0" t="n">
        <v>0</v>
      </c>
      <c r="B62812" s="0" t="n">
        <v>628.1199999995738</v>
      </c>
    </row>
    <row r="62813">
      <c r="A62813" s="0" t="n">
        <v>0</v>
      </c>
      <c r="B62813" s="0" t="n">
        <v>628.1299999995738</v>
      </c>
    </row>
    <row r="62814">
      <c r="A62814" s="0" t="n">
        <v>0</v>
      </c>
      <c r="B62814" s="0" t="n">
        <v>628.1399999995738</v>
      </c>
    </row>
    <row r="62815">
      <c r="A62815" s="0" t="n">
        <v>0</v>
      </c>
      <c r="B62815" s="0" t="n">
        <v>628.1499999995738</v>
      </c>
    </row>
    <row r="62816">
      <c r="A62816" s="0" t="n">
        <v>0</v>
      </c>
      <c r="B62816" s="0" t="n">
        <v>628.1599999995738</v>
      </c>
    </row>
    <row r="62817">
      <c r="A62817" s="0" t="n">
        <v>0</v>
      </c>
      <c r="B62817" s="0" t="n">
        <v>628.1699999995737</v>
      </c>
    </row>
    <row r="62818">
      <c r="A62818" s="0" t="n">
        <v>0</v>
      </c>
      <c r="B62818" s="0" t="n">
        <v>628.1799999995737</v>
      </c>
    </row>
    <row r="62819">
      <c r="A62819" s="0" t="n">
        <v>0</v>
      </c>
      <c r="B62819" s="0" t="n">
        <v>628.1899999995737</v>
      </c>
    </row>
    <row r="62820">
      <c r="A62820" s="0" t="n">
        <v>0</v>
      </c>
      <c r="B62820" s="0" t="n">
        <v>628.1999999995737</v>
      </c>
    </row>
    <row r="62821">
      <c r="A62821" s="0" t="n">
        <v>0</v>
      </c>
      <c r="B62821" s="0" t="n">
        <v>628.2099999995737</v>
      </c>
    </row>
    <row r="62822">
      <c r="A62822" s="0" t="n">
        <v>0</v>
      </c>
      <c r="B62822" s="0" t="n">
        <v>628.2199999995737</v>
      </c>
    </row>
    <row r="62823">
      <c r="A62823" s="0" t="n">
        <v>0</v>
      </c>
      <c r="B62823" s="0" t="n">
        <v>628.2299999995737</v>
      </c>
    </row>
    <row r="62824">
      <c r="A62824" s="0" t="n">
        <v>0</v>
      </c>
      <c r="B62824" s="0" t="n">
        <v>628.2399999995737</v>
      </c>
    </row>
    <row r="62825">
      <c r="A62825" s="0" t="n">
        <v>0</v>
      </c>
      <c r="B62825" s="0" t="n">
        <v>628.2499999995737</v>
      </c>
    </row>
    <row r="62826">
      <c r="A62826" s="0" t="n">
        <v>0</v>
      </c>
      <c r="B62826" s="0" t="n">
        <v>628.2599999995737</v>
      </c>
    </row>
    <row r="62827">
      <c r="A62827" s="0" t="n">
        <v>0</v>
      </c>
      <c r="B62827" s="0" t="n">
        <v>628.2699999995737</v>
      </c>
    </row>
    <row r="62828">
      <c r="A62828" s="0" t="n">
        <v>0</v>
      </c>
      <c r="B62828" s="0" t="n">
        <v>628.2799999995736</v>
      </c>
    </row>
    <row r="62829">
      <c r="A62829" s="0" t="n">
        <v>0</v>
      </c>
      <c r="B62829" s="0" t="n">
        <v>628.2899999995736</v>
      </c>
    </row>
    <row r="62830">
      <c r="A62830" s="0" t="n">
        <v>0</v>
      </c>
      <c r="B62830" s="0" t="n">
        <v>628.2999999995736</v>
      </c>
    </row>
    <row r="62831">
      <c r="A62831" s="0" t="n">
        <v>0</v>
      </c>
      <c r="B62831" s="0" t="n">
        <v>628.3099999995736</v>
      </c>
    </row>
    <row r="62832">
      <c r="A62832" s="0" t="n">
        <v>0</v>
      </c>
      <c r="B62832" s="0" t="n">
        <v>628.3199999995736</v>
      </c>
    </row>
    <row r="62833">
      <c r="A62833" s="0" t="n">
        <v>0</v>
      </c>
      <c r="B62833" s="0" t="n">
        <v>628.3299999995736</v>
      </c>
    </row>
    <row r="62834">
      <c r="A62834" s="0" t="n">
        <v>0</v>
      </c>
      <c r="B62834" s="0" t="n">
        <v>628.3399999995736</v>
      </c>
    </row>
    <row r="62835">
      <c r="A62835" s="0" t="n">
        <v>0</v>
      </c>
      <c r="B62835" s="0" t="n">
        <v>628.3499999995736</v>
      </c>
    </row>
    <row r="62836">
      <c r="A62836" s="0" t="n">
        <v>0</v>
      </c>
      <c r="B62836" s="0" t="n">
        <v>628.3599999995736</v>
      </c>
    </row>
    <row r="62837">
      <c r="A62837" s="0" t="n">
        <v>0</v>
      </c>
      <c r="B62837" s="0" t="n">
        <v>628.3699999995736</v>
      </c>
    </row>
    <row r="62838">
      <c r="A62838" s="0" t="n">
        <v>0</v>
      </c>
      <c r="B62838" s="0" t="n">
        <v>628.3799999995736</v>
      </c>
    </row>
    <row r="62839">
      <c r="A62839" s="0" t="n">
        <v>0</v>
      </c>
      <c r="B62839" s="0" t="n">
        <v>628.3899999995735</v>
      </c>
    </row>
    <row r="62840">
      <c r="A62840" s="0" t="n">
        <v>0</v>
      </c>
      <c r="B62840" s="0" t="n">
        <v>628.3999999995735</v>
      </c>
    </row>
    <row r="62841">
      <c r="A62841" s="0" t="n">
        <v>0</v>
      </c>
      <c r="B62841" s="0" t="n">
        <v>628.4099999995735</v>
      </c>
    </row>
    <row r="62842">
      <c r="A62842" s="0" t="n">
        <v>0</v>
      </c>
      <c r="B62842" s="0" t="n">
        <v>628.4199999995735</v>
      </c>
    </row>
    <row r="62843">
      <c r="A62843" s="0" t="n">
        <v>0</v>
      </c>
      <c r="B62843" s="0" t="n">
        <v>628.4299999995735</v>
      </c>
    </row>
    <row r="62844">
      <c r="A62844" s="0" t="n">
        <v>0</v>
      </c>
      <c r="B62844" s="0" t="n">
        <v>628.4399999995735</v>
      </c>
    </row>
    <row r="62845">
      <c r="A62845" s="0" t="n">
        <v>0</v>
      </c>
      <c r="B62845" s="0" t="n">
        <v>628.4499999995735</v>
      </c>
    </row>
    <row r="62846">
      <c r="A62846" s="0" t="n">
        <v>0</v>
      </c>
      <c r="B62846" s="0" t="n">
        <v>628.4599999995735</v>
      </c>
    </row>
    <row r="62847">
      <c r="A62847" s="0" t="n">
        <v>0</v>
      </c>
      <c r="B62847" s="0" t="n">
        <v>628.4699999995735</v>
      </c>
    </row>
    <row r="62848">
      <c r="A62848" s="0" t="n">
        <v>0</v>
      </c>
      <c r="B62848" s="0" t="n">
        <v>628.4799999995735</v>
      </c>
    </row>
    <row r="62849">
      <c r="A62849" s="0" t="n">
        <v>0</v>
      </c>
      <c r="B62849" s="0" t="n">
        <v>628.4899999995735</v>
      </c>
    </row>
    <row r="62850">
      <c r="A62850" s="0" t="n">
        <v>0</v>
      </c>
      <c r="B62850" s="0" t="n">
        <v>628.4999999995734</v>
      </c>
    </row>
    <row r="62851">
      <c r="A62851" s="0" t="n">
        <v>0</v>
      </c>
      <c r="B62851" s="0" t="n">
        <v>628.5099999995734</v>
      </c>
    </row>
    <row r="62852">
      <c r="A62852" s="0" t="n">
        <v>0</v>
      </c>
      <c r="B62852" s="0" t="n">
        <v>628.5199999995734</v>
      </c>
    </row>
    <row r="62853">
      <c r="A62853" s="0" t="n">
        <v>0</v>
      </c>
      <c r="B62853" s="0" t="n">
        <v>628.5299999995734</v>
      </c>
    </row>
    <row r="62854">
      <c r="A62854" s="0" t="n">
        <v>0</v>
      </c>
      <c r="B62854" s="0" t="n">
        <v>628.5399999995734</v>
      </c>
    </row>
    <row r="62855">
      <c r="A62855" s="0" t="n">
        <v>0</v>
      </c>
      <c r="B62855" s="0" t="n">
        <v>628.5499999995734</v>
      </c>
    </row>
    <row r="62856">
      <c r="A62856" s="0" t="n">
        <v>0</v>
      </c>
      <c r="B62856" s="0" t="n">
        <v>628.5599999995734</v>
      </c>
    </row>
    <row r="62857">
      <c r="A62857" s="0" t="n">
        <v>0</v>
      </c>
      <c r="B62857" s="0" t="n">
        <v>628.5699999995734</v>
      </c>
    </row>
    <row r="62858">
      <c r="A62858" s="0" t="n">
        <v>0</v>
      </c>
      <c r="B62858" s="0" t="n">
        <v>628.5799999995734</v>
      </c>
    </row>
    <row r="62859">
      <c r="A62859" s="0" t="n">
        <v>0</v>
      </c>
      <c r="B62859" s="0" t="n">
        <v>628.5899999995734</v>
      </c>
    </row>
    <row r="62860">
      <c r="A62860" s="0" t="n">
        <v>0</v>
      </c>
      <c r="B62860" s="0" t="n">
        <v>628.5999999995734</v>
      </c>
    </row>
    <row r="62861">
      <c r="A62861" s="0" t="n">
        <v>0</v>
      </c>
      <c r="B62861" s="0" t="n">
        <v>628.6099999995733</v>
      </c>
    </row>
    <row r="62862">
      <c r="A62862" s="0" t="n">
        <v>0</v>
      </c>
      <c r="B62862" s="0" t="n">
        <v>628.6199999995733</v>
      </c>
    </row>
    <row r="62863">
      <c r="A62863" s="0" t="n">
        <v>0</v>
      </c>
      <c r="B62863" s="0" t="n">
        <v>628.6299999995733</v>
      </c>
    </row>
    <row r="62864">
      <c r="A62864" s="0" t="n">
        <v>0</v>
      </c>
      <c r="B62864" s="0" t="n">
        <v>628.6399999995733</v>
      </c>
    </row>
    <row r="62865">
      <c r="A62865" s="0" t="n">
        <v>0</v>
      </c>
      <c r="B62865" s="0" t="n">
        <v>628.6499999995733</v>
      </c>
    </row>
    <row r="62866">
      <c r="A62866" s="0" t="n">
        <v>0</v>
      </c>
      <c r="B62866" s="0" t="n">
        <v>628.6599999995733</v>
      </c>
    </row>
    <row r="62867">
      <c r="A62867" s="0" t="n">
        <v>0</v>
      </c>
      <c r="B62867" s="0" t="n">
        <v>628.6699999995733</v>
      </c>
    </row>
    <row r="62868">
      <c r="A62868" s="0" t="n">
        <v>0</v>
      </c>
      <c r="B62868" s="0" t="n">
        <v>628.6799999995733</v>
      </c>
    </row>
    <row r="62869">
      <c r="A62869" s="0" t="n">
        <v>0</v>
      </c>
      <c r="B62869" s="0" t="n">
        <v>628.6899999995733</v>
      </c>
    </row>
    <row r="62870">
      <c r="A62870" s="0" t="n">
        <v>0</v>
      </c>
      <c r="B62870" s="0" t="n">
        <v>628.6999999995733</v>
      </c>
    </row>
    <row r="62871">
      <c r="A62871" s="0" t="n">
        <v>0</v>
      </c>
      <c r="B62871" s="0" t="n">
        <v>628.7099999995733</v>
      </c>
    </row>
    <row r="62872">
      <c r="A62872" s="0" t="n">
        <v>0</v>
      </c>
      <c r="B62872" s="0" t="n">
        <v>628.7199999995732</v>
      </c>
    </row>
    <row r="62873">
      <c r="A62873" s="0" t="n">
        <v>0</v>
      </c>
      <c r="B62873" s="0" t="n">
        <v>628.7299999995732</v>
      </c>
    </row>
    <row r="62874">
      <c r="A62874" s="0" t="n">
        <v>0</v>
      </c>
      <c r="B62874" s="0" t="n">
        <v>628.7399999995732</v>
      </c>
    </row>
    <row r="62875">
      <c r="A62875" s="0" t="n">
        <v>0</v>
      </c>
      <c r="B62875" s="0" t="n">
        <v>628.7499999995732</v>
      </c>
    </row>
    <row r="62876">
      <c r="A62876" s="0" t="n">
        <v>0</v>
      </c>
      <c r="B62876" s="0" t="n">
        <v>628.7599999995732</v>
      </c>
    </row>
    <row r="62877">
      <c r="A62877" s="0" t="n">
        <v>0</v>
      </c>
      <c r="B62877" s="0" t="n">
        <v>628.7699999995732</v>
      </c>
    </row>
    <row r="62878">
      <c r="A62878" s="0" t="n">
        <v>0</v>
      </c>
      <c r="B62878" s="0" t="n">
        <v>628.7799999995732</v>
      </c>
    </row>
    <row r="62879">
      <c r="A62879" s="0" t="n">
        <v>0</v>
      </c>
      <c r="B62879" s="0" t="n">
        <v>628.7899999995732</v>
      </c>
    </row>
    <row r="62880">
      <c r="A62880" s="0" t="n">
        <v>0</v>
      </c>
      <c r="B62880" s="0" t="n">
        <v>628.7999999995732</v>
      </c>
    </row>
    <row r="62881">
      <c r="A62881" s="0" t="n">
        <v>0</v>
      </c>
      <c r="B62881" s="0" t="n">
        <v>628.8099999995732</v>
      </c>
    </row>
    <row r="62882">
      <c r="A62882" s="0" t="n">
        <v>0</v>
      </c>
      <c r="B62882" s="0" t="n">
        <v>628.8199999995732</v>
      </c>
    </row>
    <row r="62883">
      <c r="A62883" s="0" t="n">
        <v>0</v>
      </c>
      <c r="B62883" s="0" t="n">
        <v>628.8299999995731</v>
      </c>
    </row>
    <row r="62884">
      <c r="A62884" s="0" t="n">
        <v>0</v>
      </c>
      <c r="B62884" s="0" t="n">
        <v>628.8399999995731</v>
      </c>
    </row>
    <row r="62885">
      <c r="A62885" s="0" t="n">
        <v>0</v>
      </c>
      <c r="B62885" s="0" t="n">
        <v>628.8499999995731</v>
      </c>
    </row>
    <row r="62886">
      <c r="A62886" s="0" t="n">
        <v>0</v>
      </c>
      <c r="B62886" s="0" t="n">
        <v>628.8599999995731</v>
      </c>
    </row>
    <row r="62887">
      <c r="A62887" s="0" t="n">
        <v>0</v>
      </c>
      <c r="B62887" s="0" t="n">
        <v>628.8699999995731</v>
      </c>
    </row>
    <row r="62888">
      <c r="A62888" s="0" t="n">
        <v>0</v>
      </c>
      <c r="B62888" s="0" t="n">
        <v>628.8799999995731</v>
      </c>
    </row>
    <row r="62889">
      <c r="A62889" s="0" t="n">
        <v>0</v>
      </c>
      <c r="B62889" s="0" t="n">
        <v>628.8899999995731</v>
      </c>
    </row>
    <row r="62890">
      <c r="A62890" s="0" t="n">
        <v>0</v>
      </c>
      <c r="B62890" s="0" t="n">
        <v>628.8999999995731</v>
      </c>
    </row>
    <row r="62891">
      <c r="A62891" s="0" t="n">
        <v>0</v>
      </c>
      <c r="B62891" s="0" t="n">
        <v>628.9099999995731</v>
      </c>
    </row>
    <row r="62892">
      <c r="A62892" s="0" t="n">
        <v>0</v>
      </c>
      <c r="B62892" s="0" t="n">
        <v>628.9199999995731</v>
      </c>
    </row>
    <row r="62893">
      <c r="A62893" s="0" t="n">
        <v>0</v>
      </c>
      <c r="B62893" s="0" t="n">
        <v>628.9299999995731</v>
      </c>
    </row>
    <row r="62894">
      <c r="A62894" s="0" t="n">
        <v>0</v>
      </c>
      <c r="B62894" s="0" t="n">
        <v>628.939999999573</v>
      </c>
    </row>
    <row r="62895">
      <c r="A62895" s="0" t="n">
        <v>0</v>
      </c>
      <c r="B62895" s="0" t="n">
        <v>628.949999999573</v>
      </c>
    </row>
    <row r="62896">
      <c r="A62896" s="0" t="n">
        <v>0</v>
      </c>
      <c r="B62896" s="0" t="n">
        <v>628.959999999573</v>
      </c>
    </row>
    <row r="62897">
      <c r="A62897" s="0" t="n">
        <v>0</v>
      </c>
      <c r="B62897" s="0" t="n">
        <v>628.969999999573</v>
      </c>
    </row>
    <row r="62898">
      <c r="A62898" s="0" t="n">
        <v>0</v>
      </c>
      <c r="B62898" s="0" t="n">
        <v>628.979999999573</v>
      </c>
    </row>
    <row r="62899">
      <c r="A62899" s="0" t="n">
        <v>0</v>
      </c>
      <c r="B62899" s="0" t="n">
        <v>628.989999999573</v>
      </c>
    </row>
    <row r="62900">
      <c r="A62900" s="0" t="n">
        <v>0</v>
      </c>
      <c r="B62900" s="0" t="n">
        <v>628.999999999573</v>
      </c>
    </row>
    <row r="62901">
      <c r="A62901" s="0" t="n">
        <v>0</v>
      </c>
      <c r="B62901" s="0" t="n">
        <v>629.009999999573</v>
      </c>
    </row>
    <row r="62902">
      <c r="A62902" s="0" t="n">
        <v>0</v>
      </c>
      <c r="B62902" s="0" t="n">
        <v>629.019999999573</v>
      </c>
    </row>
    <row r="62903">
      <c r="A62903" s="0" t="n">
        <v>0</v>
      </c>
      <c r="B62903" s="0" t="n">
        <v>629.029999999573</v>
      </c>
    </row>
    <row r="62904">
      <c r="A62904" s="0" t="n">
        <v>0</v>
      </c>
      <c r="B62904" s="0" t="n">
        <v>629.039999999573</v>
      </c>
    </row>
    <row r="62905">
      <c r="A62905" s="0" t="n">
        <v>0</v>
      </c>
      <c r="B62905" s="0" t="n">
        <v>629.0499999995729</v>
      </c>
    </row>
    <row r="62906">
      <c r="A62906" s="0" t="n">
        <v>0</v>
      </c>
      <c r="B62906" s="0" t="n">
        <v>629.0599999995729</v>
      </c>
    </row>
    <row r="62907">
      <c r="A62907" s="0" t="n">
        <v>0</v>
      </c>
      <c r="B62907" s="0" t="n">
        <v>629.0699999995729</v>
      </c>
    </row>
    <row r="62908">
      <c r="A62908" s="0" t="n">
        <v>0</v>
      </c>
      <c r="B62908" s="0" t="n">
        <v>629.0799999995729</v>
      </c>
    </row>
    <row r="62909">
      <c r="A62909" s="0" t="n">
        <v>0</v>
      </c>
      <c r="B62909" s="0" t="n">
        <v>629.0899999995729</v>
      </c>
    </row>
    <row r="62910">
      <c r="A62910" s="0" t="n">
        <v>0</v>
      </c>
      <c r="B62910" s="0" t="n">
        <v>629.0999999995729</v>
      </c>
    </row>
    <row r="62911">
      <c r="A62911" s="0" t="n">
        <v>0</v>
      </c>
      <c r="B62911" s="0" t="n">
        <v>629.1099999995729</v>
      </c>
    </row>
    <row r="62912">
      <c r="A62912" s="0" t="n">
        <v>0</v>
      </c>
      <c r="B62912" s="0" t="n">
        <v>629.1199999995729</v>
      </c>
    </row>
    <row r="62913">
      <c r="A62913" s="0" t="n">
        <v>0</v>
      </c>
      <c r="B62913" s="0" t="n">
        <v>629.1299999995729</v>
      </c>
    </row>
    <row r="62914">
      <c r="A62914" s="0" t="n">
        <v>0</v>
      </c>
      <c r="B62914" s="0" t="n">
        <v>629.1399999995729</v>
      </c>
    </row>
    <row r="62915">
      <c r="A62915" s="0" t="n">
        <v>0</v>
      </c>
      <c r="B62915" s="0" t="n">
        <v>629.1499999995729</v>
      </c>
    </row>
    <row r="62916">
      <c r="A62916" s="0" t="n">
        <v>0</v>
      </c>
      <c r="B62916" s="0" t="n">
        <v>629.1599999995728</v>
      </c>
    </row>
    <row r="62917">
      <c r="A62917" s="0" t="n">
        <v>0</v>
      </c>
      <c r="B62917" s="0" t="n">
        <v>629.1699999995728</v>
      </c>
    </row>
    <row r="62918">
      <c r="A62918" s="0" t="n">
        <v>0</v>
      </c>
      <c r="B62918" s="0" t="n">
        <v>629.1799999995728</v>
      </c>
    </row>
    <row r="62919">
      <c r="A62919" s="0" t="n">
        <v>0</v>
      </c>
      <c r="B62919" s="0" t="n">
        <v>629.1899999995728</v>
      </c>
    </row>
    <row r="62920">
      <c r="A62920" s="0" t="n">
        <v>0</v>
      </c>
      <c r="B62920" s="0" t="n">
        <v>629.1999999995728</v>
      </c>
    </row>
    <row r="62921">
      <c r="A62921" s="0" t="n">
        <v>0</v>
      </c>
      <c r="B62921" s="0" t="n">
        <v>629.2099999995728</v>
      </c>
    </row>
    <row r="62922">
      <c r="A62922" s="0" t="n">
        <v>0</v>
      </c>
      <c r="B62922" s="0" t="n">
        <v>629.2199999995728</v>
      </c>
    </row>
    <row r="62923">
      <c r="A62923" s="0" t="n">
        <v>0</v>
      </c>
      <c r="B62923" s="0" t="n">
        <v>629.2299999995728</v>
      </c>
    </row>
    <row r="62924">
      <c r="A62924" s="0" t="n">
        <v>0</v>
      </c>
      <c r="B62924" s="0" t="n">
        <v>629.2399999995728</v>
      </c>
    </row>
    <row r="62925">
      <c r="A62925" s="0" t="n">
        <v>0</v>
      </c>
      <c r="B62925" s="0" t="n">
        <v>629.2499999995728</v>
      </c>
    </row>
    <row r="62926">
      <c r="A62926" s="0" t="n">
        <v>0</v>
      </c>
      <c r="B62926" s="0" t="n">
        <v>629.2599999995728</v>
      </c>
    </row>
    <row r="62927">
      <c r="A62927" s="0" t="n">
        <v>0</v>
      </c>
      <c r="B62927" s="0" t="n">
        <v>629.2699999995727</v>
      </c>
    </row>
    <row r="62928">
      <c r="A62928" s="0" t="n">
        <v>0</v>
      </c>
      <c r="B62928" s="0" t="n">
        <v>629.2799999995727</v>
      </c>
    </row>
    <row r="62929">
      <c r="A62929" s="0" t="n">
        <v>0</v>
      </c>
      <c r="B62929" s="0" t="n">
        <v>629.2899999995727</v>
      </c>
    </row>
    <row r="62930">
      <c r="A62930" s="0" t="n">
        <v>0</v>
      </c>
      <c r="B62930" s="0" t="n">
        <v>629.2999999995727</v>
      </c>
    </row>
    <row r="62931">
      <c r="A62931" s="0" t="n">
        <v>0</v>
      </c>
      <c r="B62931" s="0" t="n">
        <v>629.3099999995727</v>
      </c>
    </row>
    <row r="62932">
      <c r="A62932" s="0" t="n">
        <v>0</v>
      </c>
      <c r="B62932" s="0" t="n">
        <v>629.3199999995727</v>
      </c>
    </row>
    <row r="62933">
      <c r="A62933" s="0" t="n">
        <v>0</v>
      </c>
      <c r="B62933" s="0" t="n">
        <v>629.3299999995727</v>
      </c>
    </row>
    <row r="62934">
      <c r="A62934" s="0" t="n">
        <v>0</v>
      </c>
      <c r="B62934" s="0" t="n">
        <v>629.3399999995727</v>
      </c>
    </row>
    <row r="62935">
      <c r="A62935" s="0" t="n">
        <v>0</v>
      </c>
      <c r="B62935" s="0" t="n">
        <v>629.3499999995727</v>
      </c>
    </row>
    <row r="62936">
      <c r="A62936" s="0" t="n">
        <v>0</v>
      </c>
      <c r="B62936" s="0" t="n">
        <v>629.3599999995727</v>
      </c>
    </row>
    <row r="62937">
      <c r="A62937" s="0" t="n">
        <v>0</v>
      </c>
      <c r="B62937" s="0" t="n">
        <v>629.3699999995727</v>
      </c>
    </row>
    <row r="62938">
      <c r="A62938" s="0" t="n">
        <v>0</v>
      </c>
      <c r="B62938" s="0" t="n">
        <v>629.3799999995726</v>
      </c>
    </row>
    <row r="62939">
      <c r="A62939" s="0" t="n">
        <v>0</v>
      </c>
      <c r="B62939" s="0" t="n">
        <v>629.3899999995726</v>
      </c>
    </row>
    <row r="62940">
      <c r="A62940" s="0" t="n">
        <v>0</v>
      </c>
      <c r="B62940" s="0" t="n">
        <v>629.3999999995726</v>
      </c>
    </row>
    <row r="62941">
      <c r="A62941" s="0" t="n">
        <v>0</v>
      </c>
      <c r="B62941" s="0" t="n">
        <v>629.4099999995726</v>
      </c>
    </row>
    <row r="62942">
      <c r="A62942" s="0" t="n">
        <v>0</v>
      </c>
      <c r="B62942" s="0" t="n">
        <v>629.4199999995726</v>
      </c>
    </row>
    <row r="62943">
      <c r="A62943" s="0" t="n">
        <v>0</v>
      </c>
      <c r="B62943" s="0" t="n">
        <v>629.4299999995726</v>
      </c>
    </row>
    <row r="62944">
      <c r="A62944" s="0" t="n">
        <v>0</v>
      </c>
      <c r="B62944" s="0" t="n">
        <v>629.4399999995726</v>
      </c>
    </row>
    <row r="62945">
      <c r="A62945" s="0" t="n">
        <v>0</v>
      </c>
      <c r="B62945" s="0" t="n">
        <v>629.4499999995726</v>
      </c>
    </row>
    <row r="62946">
      <c r="A62946" s="0" t="n">
        <v>0</v>
      </c>
      <c r="B62946" s="0" t="n">
        <v>629.4599999995726</v>
      </c>
    </row>
    <row r="62947">
      <c r="A62947" s="0" t="n">
        <v>0</v>
      </c>
      <c r="B62947" s="0" t="n">
        <v>629.4699999995726</v>
      </c>
    </row>
    <row r="62948">
      <c r="A62948" s="0" t="n">
        <v>0</v>
      </c>
      <c r="B62948" s="0" t="n">
        <v>629.4799999995726</v>
      </c>
    </row>
    <row r="62949">
      <c r="A62949" s="0" t="n">
        <v>0</v>
      </c>
      <c r="B62949" s="0" t="n">
        <v>629.4899999995725</v>
      </c>
    </row>
    <row r="62950">
      <c r="A62950" s="0" t="n">
        <v>0</v>
      </c>
      <c r="B62950" s="0" t="n">
        <v>629.4999999995725</v>
      </c>
    </row>
    <row r="62951">
      <c r="A62951" s="0" t="n">
        <v>0</v>
      </c>
      <c r="B62951" s="0" t="n">
        <v>629.5099999995725</v>
      </c>
    </row>
    <row r="62952">
      <c r="A62952" s="0" t="n">
        <v>0</v>
      </c>
      <c r="B62952" s="0" t="n">
        <v>629.5199999995725</v>
      </c>
    </row>
    <row r="62953">
      <c r="A62953" s="0" t="n">
        <v>0</v>
      </c>
      <c r="B62953" s="0" t="n">
        <v>629.5299999995725</v>
      </c>
    </row>
    <row r="62954">
      <c r="A62954" s="0" t="n">
        <v>0</v>
      </c>
      <c r="B62954" s="0" t="n">
        <v>629.5399999995725</v>
      </c>
    </row>
    <row r="62955">
      <c r="A62955" s="0" t="n">
        <v>0</v>
      </c>
      <c r="B62955" s="0" t="n">
        <v>629.5499999995725</v>
      </c>
    </row>
    <row r="62956">
      <c r="A62956" s="0" t="n">
        <v>0</v>
      </c>
      <c r="B62956" s="0" t="n">
        <v>629.5599999995725</v>
      </c>
    </row>
    <row r="62957">
      <c r="A62957" s="0" t="n">
        <v>0</v>
      </c>
      <c r="B62957" s="0" t="n">
        <v>629.5699999995725</v>
      </c>
    </row>
    <row r="62958">
      <c r="A62958" s="0" t="n">
        <v>0</v>
      </c>
      <c r="B62958" s="0" t="n">
        <v>629.5799999995725</v>
      </c>
    </row>
    <row r="62959">
      <c r="A62959" s="0" t="n">
        <v>0</v>
      </c>
      <c r="B62959" s="0" t="n">
        <v>629.5899999995725</v>
      </c>
    </row>
    <row r="62960">
      <c r="A62960" s="0" t="n">
        <v>0</v>
      </c>
      <c r="B62960" s="0" t="n">
        <v>629.5999999995724</v>
      </c>
    </row>
    <row r="62961">
      <c r="A62961" s="0" t="n">
        <v>0</v>
      </c>
      <c r="B62961" s="0" t="n">
        <v>629.6099999995724</v>
      </c>
    </row>
    <row r="62962">
      <c r="A62962" s="0" t="n">
        <v>0</v>
      </c>
      <c r="B62962" s="0" t="n">
        <v>629.6199999995724</v>
      </c>
    </row>
    <row r="62963">
      <c r="A62963" s="0" t="n">
        <v>0</v>
      </c>
      <c r="B62963" s="0" t="n">
        <v>629.6299999995724</v>
      </c>
    </row>
    <row r="62964">
      <c r="A62964" s="0" t="n">
        <v>0</v>
      </c>
      <c r="B62964" s="0" t="n">
        <v>629.6399999995724</v>
      </c>
    </row>
    <row r="62965">
      <c r="A62965" s="0" t="n">
        <v>0</v>
      </c>
      <c r="B62965" s="0" t="n">
        <v>629.6499999995724</v>
      </c>
    </row>
    <row r="62966">
      <c r="A62966" s="0" t="n">
        <v>0</v>
      </c>
      <c r="B62966" s="0" t="n">
        <v>629.6599999995724</v>
      </c>
    </row>
    <row r="62967">
      <c r="A62967" s="0" t="n">
        <v>0</v>
      </c>
      <c r="B62967" s="0" t="n">
        <v>629.6699999995724</v>
      </c>
    </row>
    <row r="62968">
      <c r="A62968" s="0" t="n">
        <v>0</v>
      </c>
      <c r="B62968" s="0" t="n">
        <v>629.6799999995724</v>
      </c>
    </row>
    <row r="62969">
      <c r="A62969" s="0" t="n">
        <v>0</v>
      </c>
      <c r="B62969" s="0" t="n">
        <v>629.6899999995724</v>
      </c>
    </row>
    <row r="62970">
      <c r="A62970" s="0" t="n">
        <v>0</v>
      </c>
      <c r="B62970" s="0" t="n">
        <v>629.6999999995724</v>
      </c>
    </row>
    <row r="62971">
      <c r="A62971" s="0" t="n">
        <v>0</v>
      </c>
      <c r="B62971" s="0" t="n">
        <v>629.7099999995723</v>
      </c>
    </row>
    <row r="62972">
      <c r="A62972" s="0" t="n">
        <v>0</v>
      </c>
      <c r="B62972" s="0" t="n">
        <v>629.7199999995723</v>
      </c>
    </row>
    <row r="62973">
      <c r="A62973" s="0" t="n">
        <v>0</v>
      </c>
      <c r="B62973" s="0" t="n">
        <v>629.7299999995723</v>
      </c>
    </row>
    <row r="62974">
      <c r="A62974" s="0" t="n">
        <v>0</v>
      </c>
      <c r="B62974" s="0" t="n">
        <v>629.7399999995723</v>
      </c>
    </row>
    <row r="62975">
      <c r="A62975" s="0" t="n">
        <v>0</v>
      </c>
      <c r="B62975" s="0" t="n">
        <v>629.7499999995723</v>
      </c>
    </row>
    <row r="62976">
      <c r="A62976" s="0" t="n">
        <v>0</v>
      </c>
      <c r="B62976" s="0" t="n">
        <v>629.7599999995723</v>
      </c>
    </row>
    <row r="62977">
      <c r="A62977" s="0" t="n">
        <v>0</v>
      </c>
      <c r="B62977" s="0" t="n">
        <v>629.7699999995723</v>
      </c>
    </row>
    <row r="62978">
      <c r="A62978" s="0" t="n">
        <v>0</v>
      </c>
      <c r="B62978" s="0" t="n">
        <v>629.7799999995723</v>
      </c>
    </row>
    <row r="62979">
      <c r="A62979" s="0" t="n">
        <v>0</v>
      </c>
      <c r="B62979" s="0" t="n">
        <v>629.7899999995723</v>
      </c>
    </row>
    <row r="62980">
      <c r="A62980" s="0" t="n">
        <v>0</v>
      </c>
      <c r="B62980" s="0" t="n">
        <v>629.7999999995723</v>
      </c>
    </row>
    <row r="62981">
      <c r="A62981" s="0" t="n">
        <v>0</v>
      </c>
      <c r="B62981" s="0" t="n">
        <v>629.8099999995723</v>
      </c>
    </row>
    <row r="62982">
      <c r="A62982" s="0" t="n">
        <v>0</v>
      </c>
      <c r="B62982" s="0" t="n">
        <v>629.8199999995722</v>
      </c>
    </row>
    <row r="62983">
      <c r="A62983" s="0" t="n">
        <v>0</v>
      </c>
      <c r="B62983" s="0" t="n">
        <v>629.8299999995722</v>
      </c>
    </row>
    <row r="62984">
      <c r="A62984" s="0" t="n">
        <v>0</v>
      </c>
      <c r="B62984" s="0" t="n">
        <v>629.8399999995722</v>
      </c>
    </row>
    <row r="62985">
      <c r="A62985" s="0" t="n">
        <v>0</v>
      </c>
      <c r="B62985" s="0" t="n">
        <v>629.8499999995722</v>
      </c>
    </row>
    <row r="62986">
      <c r="A62986" s="0" t="n">
        <v>0</v>
      </c>
      <c r="B62986" s="0" t="n">
        <v>629.8599999995722</v>
      </c>
    </row>
    <row r="62987">
      <c r="A62987" s="0" t="n">
        <v>0</v>
      </c>
      <c r="B62987" s="0" t="n">
        <v>629.8699999995722</v>
      </c>
    </row>
    <row r="62988">
      <c r="A62988" s="0" t="n">
        <v>0</v>
      </c>
      <c r="B62988" s="0" t="n">
        <v>629.8799999995722</v>
      </c>
    </row>
    <row r="62989">
      <c r="A62989" s="0" t="n">
        <v>0</v>
      </c>
      <c r="B62989" s="0" t="n">
        <v>629.8899999995722</v>
      </c>
    </row>
    <row r="62990">
      <c r="A62990" s="0" t="n">
        <v>0</v>
      </c>
      <c r="B62990" s="0" t="n">
        <v>629.8999999995722</v>
      </c>
    </row>
    <row r="62991">
      <c r="A62991" s="0" t="n">
        <v>0</v>
      </c>
      <c r="B62991" s="0" t="n">
        <v>629.9099999995722</v>
      </c>
    </row>
    <row r="62992">
      <c r="A62992" s="0" t="n">
        <v>0</v>
      </c>
      <c r="B62992" s="0" t="n">
        <v>629.9199999995722</v>
      </c>
    </row>
    <row r="62993">
      <c r="A62993" s="0" t="n">
        <v>0</v>
      </c>
      <c r="B62993" s="0" t="n">
        <v>629.9299999995721</v>
      </c>
    </row>
    <row r="62994">
      <c r="A62994" s="0" t="n">
        <v>0</v>
      </c>
      <c r="B62994" s="0" t="n">
        <v>629.9399999995721</v>
      </c>
    </row>
    <row r="62995">
      <c r="A62995" s="0" t="n">
        <v>0</v>
      </c>
      <c r="B62995" s="0" t="n">
        <v>629.9499999995721</v>
      </c>
    </row>
    <row r="62996">
      <c r="A62996" s="0" t="n">
        <v>0</v>
      </c>
      <c r="B62996" s="0" t="n">
        <v>629.9599999995721</v>
      </c>
    </row>
    <row r="62997">
      <c r="A62997" s="0" t="n">
        <v>0</v>
      </c>
      <c r="B62997" s="0" t="n">
        <v>629.9699999995721</v>
      </c>
    </row>
    <row r="62998">
      <c r="A62998" s="0" t="n">
        <v>0</v>
      </c>
      <c r="B62998" s="0" t="n">
        <v>629.9799999995721</v>
      </c>
    </row>
    <row r="62999">
      <c r="A62999" s="0" t="n">
        <v>0</v>
      </c>
      <c r="B62999" s="0" t="n">
        <v>629.9899999995721</v>
      </c>
    </row>
    <row r="63000">
      <c r="A63000" s="0" t="n">
        <v>0</v>
      </c>
      <c r="B63000" s="0" t="n">
        <v>629.9999999995721</v>
      </c>
    </row>
    <row r="63001">
      <c r="A63001" s="0" t="n">
        <v>0</v>
      </c>
      <c r="B63001" s="0" t="n">
        <v>630.0099999995721</v>
      </c>
    </row>
    <row r="63002">
      <c r="A63002" s="0" t="n">
        <v>0</v>
      </c>
      <c r="B63002" s="0" t="n">
        <v>630.0199999995721</v>
      </c>
    </row>
    <row r="63003">
      <c r="A63003" s="0" t="n">
        <v>0</v>
      </c>
      <c r="B63003" s="0" t="n">
        <v>630.0299999995721</v>
      </c>
    </row>
    <row r="63004">
      <c r="A63004" s="0" t="n">
        <v>0</v>
      </c>
      <c r="B63004" s="0" t="n">
        <v>630.039999999572</v>
      </c>
    </row>
    <row r="63005">
      <c r="A63005" s="0" t="n">
        <v>0</v>
      </c>
      <c r="B63005" s="0" t="n">
        <v>630.049999999572</v>
      </c>
    </row>
    <row r="63006">
      <c r="A63006" s="0" t="n">
        <v>0</v>
      </c>
      <c r="B63006" s="0" t="n">
        <v>630.059999999572</v>
      </c>
    </row>
    <row r="63007">
      <c r="A63007" s="0" t="n">
        <v>0</v>
      </c>
      <c r="B63007" s="0" t="n">
        <v>630.069999999572</v>
      </c>
    </row>
    <row r="63008">
      <c r="A63008" s="0" t="n">
        <v>0</v>
      </c>
      <c r="B63008" s="0" t="n">
        <v>630.079999999572</v>
      </c>
    </row>
    <row r="63009">
      <c r="A63009" s="0" t="n">
        <v>0</v>
      </c>
      <c r="B63009" s="0" t="n">
        <v>630.089999999572</v>
      </c>
    </row>
    <row r="63010">
      <c r="A63010" s="0" t="n">
        <v>0</v>
      </c>
      <c r="B63010" s="0" t="n">
        <v>630.099999999572</v>
      </c>
    </row>
    <row r="63011">
      <c r="A63011" s="0" t="n">
        <v>0</v>
      </c>
      <c r="B63011" s="0" t="n">
        <v>630.109999999572</v>
      </c>
    </row>
    <row r="63012">
      <c r="A63012" s="0" t="n">
        <v>0</v>
      </c>
      <c r="B63012" s="0" t="n">
        <v>630.119999999572</v>
      </c>
    </row>
    <row r="63013">
      <c r="A63013" s="0" t="n">
        <v>0</v>
      </c>
      <c r="B63013" s="0" t="n">
        <v>630.129999999572</v>
      </c>
    </row>
    <row r="63014">
      <c r="A63014" s="0" t="n">
        <v>0</v>
      </c>
      <c r="B63014" s="0" t="n">
        <v>630.139999999572</v>
      </c>
    </row>
    <row r="63015">
      <c r="A63015" s="0" t="n">
        <v>0</v>
      </c>
      <c r="B63015" s="0" t="n">
        <v>630.1499999995719</v>
      </c>
    </row>
    <row r="63016">
      <c r="A63016" s="0" t="n">
        <v>0</v>
      </c>
      <c r="B63016" s="0" t="n">
        <v>630.1599999995719</v>
      </c>
    </row>
    <row r="63017">
      <c r="A63017" s="0" t="n">
        <v>0</v>
      </c>
      <c r="B63017" s="0" t="n">
        <v>630.1699999995719</v>
      </c>
    </row>
    <row r="63018">
      <c r="A63018" s="0" t="n">
        <v>0</v>
      </c>
      <c r="B63018" s="0" t="n">
        <v>630.1799999995719</v>
      </c>
    </row>
    <row r="63019">
      <c r="A63019" s="0" t="n">
        <v>0</v>
      </c>
      <c r="B63019" s="0" t="n">
        <v>630.1899999995719</v>
      </c>
    </row>
    <row r="63020">
      <c r="A63020" s="0" t="n">
        <v>0</v>
      </c>
      <c r="B63020" s="0" t="n">
        <v>630.1999999995719</v>
      </c>
    </row>
    <row r="63021">
      <c r="A63021" s="0" t="n">
        <v>0</v>
      </c>
      <c r="B63021" s="0" t="n">
        <v>630.2099999995719</v>
      </c>
    </row>
    <row r="63022">
      <c r="A63022" s="0" t="n">
        <v>0</v>
      </c>
      <c r="B63022" s="0" t="n">
        <v>630.2199999995719</v>
      </c>
    </row>
    <row r="63023">
      <c r="A63023" s="0" t="n">
        <v>0</v>
      </c>
      <c r="B63023" s="0" t="n">
        <v>630.2299999995719</v>
      </c>
    </row>
    <row r="63024">
      <c r="A63024" s="0" t="n">
        <v>0</v>
      </c>
      <c r="B63024" s="0" t="n">
        <v>630.2399999995719</v>
      </c>
    </row>
    <row r="63025">
      <c r="A63025" s="0" t="n">
        <v>0</v>
      </c>
      <c r="B63025" s="0" t="n">
        <v>630.2499999995719</v>
      </c>
    </row>
    <row r="63026">
      <c r="A63026" s="0" t="n">
        <v>0</v>
      </c>
      <c r="B63026" s="0" t="n">
        <v>630.2599999995718</v>
      </c>
    </row>
    <row r="63027">
      <c r="A63027" s="0" t="n">
        <v>0</v>
      </c>
      <c r="B63027" s="0" t="n">
        <v>630.2699999995718</v>
      </c>
    </row>
    <row r="63028">
      <c r="A63028" s="0" t="n">
        <v>0</v>
      </c>
      <c r="B63028" s="0" t="n">
        <v>630.2799999995718</v>
      </c>
    </row>
    <row r="63029">
      <c r="A63029" s="0" t="n">
        <v>0</v>
      </c>
      <c r="B63029" s="0" t="n">
        <v>630.2899999995718</v>
      </c>
    </row>
    <row r="63030">
      <c r="A63030" s="0" t="n">
        <v>0</v>
      </c>
      <c r="B63030" s="0" t="n">
        <v>630.2999999995718</v>
      </c>
    </row>
    <row r="63031">
      <c r="A63031" s="0" t="n">
        <v>0</v>
      </c>
      <c r="B63031" s="0" t="n">
        <v>630.3099999995718</v>
      </c>
    </row>
    <row r="63032">
      <c r="A63032" s="0" t="n">
        <v>0</v>
      </c>
      <c r="B63032" s="0" t="n">
        <v>630.3199999995718</v>
      </c>
    </row>
    <row r="63033">
      <c r="A63033" s="0" t="n">
        <v>0</v>
      </c>
      <c r="B63033" s="0" t="n">
        <v>630.3299999995718</v>
      </c>
    </row>
    <row r="63034">
      <c r="A63034" s="0" t="n">
        <v>0</v>
      </c>
      <c r="B63034" s="0" t="n">
        <v>630.3399999995718</v>
      </c>
    </row>
    <row r="63035">
      <c r="A63035" s="0" t="n">
        <v>0</v>
      </c>
      <c r="B63035" s="0" t="n">
        <v>630.3499999995718</v>
      </c>
    </row>
    <row r="63036">
      <c r="A63036" s="0" t="n">
        <v>0</v>
      </c>
      <c r="B63036" s="0" t="n">
        <v>630.3599999995718</v>
      </c>
    </row>
    <row r="63037">
      <c r="A63037" s="0" t="n">
        <v>0</v>
      </c>
      <c r="B63037" s="0" t="n">
        <v>630.3699999995717</v>
      </c>
    </row>
    <row r="63038">
      <c r="A63038" s="0" t="n">
        <v>0</v>
      </c>
      <c r="B63038" s="0" t="n">
        <v>630.3799999995717</v>
      </c>
    </row>
    <row r="63039">
      <c r="A63039" s="0" t="n">
        <v>0</v>
      </c>
      <c r="B63039" s="0" t="n">
        <v>630.3899999995717</v>
      </c>
    </row>
    <row r="63040">
      <c r="A63040" s="0" t="n">
        <v>0</v>
      </c>
      <c r="B63040" s="0" t="n">
        <v>630.3999999995717</v>
      </c>
    </row>
    <row r="63041">
      <c r="A63041" s="0" t="n">
        <v>0</v>
      </c>
      <c r="B63041" s="0" t="n">
        <v>630.4099999995717</v>
      </c>
    </row>
    <row r="63042">
      <c r="A63042" s="0" t="n">
        <v>0</v>
      </c>
      <c r="B63042" s="0" t="n">
        <v>630.4199999995717</v>
      </c>
    </row>
    <row r="63043">
      <c r="A63043" s="0" t="n">
        <v>0</v>
      </c>
      <c r="B63043" s="0" t="n">
        <v>630.4299999995717</v>
      </c>
    </row>
    <row r="63044">
      <c r="A63044" s="0" t="n">
        <v>0</v>
      </c>
      <c r="B63044" s="0" t="n">
        <v>630.4399999995717</v>
      </c>
    </row>
    <row r="63045">
      <c r="A63045" s="0" t="n">
        <v>0</v>
      </c>
      <c r="B63045" s="0" t="n">
        <v>630.4499999995717</v>
      </c>
    </row>
    <row r="63046">
      <c r="A63046" s="0" t="n">
        <v>0</v>
      </c>
      <c r="B63046" s="0" t="n">
        <v>630.4599999995717</v>
      </c>
    </row>
    <row r="63047">
      <c r="A63047" s="0" t="n">
        <v>0</v>
      </c>
      <c r="B63047" s="0" t="n">
        <v>630.4699999995717</v>
      </c>
    </row>
    <row r="63048">
      <c r="A63048" s="0" t="n">
        <v>0</v>
      </c>
      <c r="B63048" s="0" t="n">
        <v>630.4799999995716</v>
      </c>
    </row>
    <row r="63049">
      <c r="A63049" s="0" t="n">
        <v>0</v>
      </c>
      <c r="B63049" s="0" t="n">
        <v>630.4899999995716</v>
      </c>
    </row>
    <row r="63050">
      <c r="A63050" s="0" t="n">
        <v>0</v>
      </c>
      <c r="B63050" s="0" t="n">
        <v>630.4999999995716</v>
      </c>
    </row>
    <row r="63051">
      <c r="A63051" s="0" t="n">
        <v>0</v>
      </c>
      <c r="B63051" s="0" t="n">
        <v>630.5099999995716</v>
      </c>
    </row>
    <row r="63052">
      <c r="A63052" s="0" t="n">
        <v>0</v>
      </c>
      <c r="B63052" s="0" t="n">
        <v>630.5199999995716</v>
      </c>
    </row>
    <row r="63053">
      <c r="A63053" s="0" t="n">
        <v>0</v>
      </c>
      <c r="B63053" s="0" t="n">
        <v>630.5299999995716</v>
      </c>
    </row>
    <row r="63054">
      <c r="A63054" s="0" t="n">
        <v>0</v>
      </c>
      <c r="B63054" s="0" t="n">
        <v>630.5399999995716</v>
      </c>
    </row>
    <row r="63055">
      <c r="A63055" s="0" t="n">
        <v>0</v>
      </c>
      <c r="B63055" s="0" t="n">
        <v>630.5499999995716</v>
      </c>
    </row>
    <row r="63056">
      <c r="A63056" s="0" t="n">
        <v>0</v>
      </c>
      <c r="B63056" s="0" t="n">
        <v>630.5599999995716</v>
      </c>
    </row>
    <row r="63057">
      <c r="A63057" s="0" t="n">
        <v>0</v>
      </c>
      <c r="B63057" s="0" t="n">
        <v>630.5699999995716</v>
      </c>
    </row>
    <row r="63058">
      <c r="A63058" s="0" t="n">
        <v>0</v>
      </c>
      <c r="B63058" s="0" t="n">
        <v>630.5799999995716</v>
      </c>
    </row>
    <row r="63059">
      <c r="A63059" s="0" t="n">
        <v>0</v>
      </c>
      <c r="B63059" s="0" t="n">
        <v>630.5899999995715</v>
      </c>
    </row>
    <row r="63060">
      <c r="A63060" s="0" t="n">
        <v>0</v>
      </c>
      <c r="B63060" s="0" t="n">
        <v>630.5999999995715</v>
      </c>
    </row>
    <row r="63061">
      <c r="A63061" s="0" t="n">
        <v>0</v>
      </c>
      <c r="B63061" s="0" t="n">
        <v>630.6099999995715</v>
      </c>
    </row>
    <row r="63062">
      <c r="A63062" s="0" t="n">
        <v>0</v>
      </c>
      <c r="B63062" s="0" t="n">
        <v>630.6199999995715</v>
      </c>
    </row>
    <row r="63063">
      <c r="A63063" s="0" t="n">
        <v>0</v>
      </c>
      <c r="B63063" s="0" t="n">
        <v>630.6299999995715</v>
      </c>
    </row>
    <row r="63064">
      <c r="A63064" s="0" t="n">
        <v>0</v>
      </c>
      <c r="B63064" s="0" t="n">
        <v>630.6399999995715</v>
      </c>
    </row>
    <row r="63065">
      <c r="A63065" s="0" t="n">
        <v>0</v>
      </c>
      <c r="B63065" s="0" t="n">
        <v>630.6499999995715</v>
      </c>
    </row>
    <row r="63066">
      <c r="A63066" s="0" t="n">
        <v>0</v>
      </c>
      <c r="B63066" s="0" t="n">
        <v>630.6599999995715</v>
      </c>
    </row>
    <row r="63067">
      <c r="A63067" s="0" t="n">
        <v>0</v>
      </c>
      <c r="B63067" s="0" t="n">
        <v>630.6699999995715</v>
      </c>
    </row>
    <row r="63068">
      <c r="A63068" s="0" t="n">
        <v>0</v>
      </c>
      <c r="B63068" s="0" t="n">
        <v>630.6799999995715</v>
      </c>
    </row>
    <row r="63069">
      <c r="A63069" s="0" t="n">
        <v>0</v>
      </c>
      <c r="B63069" s="0" t="n">
        <v>630.6899999995715</v>
      </c>
    </row>
    <row r="63070">
      <c r="A63070" s="0" t="n">
        <v>0</v>
      </c>
      <c r="B63070" s="0" t="n">
        <v>630.6999999995714</v>
      </c>
    </row>
    <row r="63071">
      <c r="A63071" s="0" t="n">
        <v>0</v>
      </c>
      <c r="B63071" s="0" t="n">
        <v>630.7099999995714</v>
      </c>
    </row>
    <row r="63072">
      <c r="A63072" s="0" t="n">
        <v>0</v>
      </c>
      <c r="B63072" s="0" t="n">
        <v>630.7199999995714</v>
      </c>
    </row>
    <row r="63073">
      <c r="A63073" s="0" t="n">
        <v>0</v>
      </c>
      <c r="B63073" s="0" t="n">
        <v>630.7299999995714</v>
      </c>
    </row>
    <row r="63074">
      <c r="A63074" s="0" t="n">
        <v>0</v>
      </c>
      <c r="B63074" s="0" t="n">
        <v>630.7399999995714</v>
      </c>
    </row>
    <row r="63075">
      <c r="A63075" s="0" t="n">
        <v>0</v>
      </c>
      <c r="B63075" s="0" t="n">
        <v>630.7499999995714</v>
      </c>
    </row>
    <row r="63076">
      <c r="A63076" s="0" t="n">
        <v>0</v>
      </c>
      <c r="B63076" s="0" t="n">
        <v>630.7599999995714</v>
      </c>
    </row>
    <row r="63077">
      <c r="A63077" s="0" t="n">
        <v>0</v>
      </c>
      <c r="B63077" s="0" t="n">
        <v>630.7699999995714</v>
      </c>
    </row>
    <row r="63078">
      <c r="A63078" s="0" t="n">
        <v>0</v>
      </c>
      <c r="B63078" s="0" t="n">
        <v>630.7799999995714</v>
      </c>
    </row>
    <row r="63079">
      <c r="A63079" s="0" t="n">
        <v>0</v>
      </c>
      <c r="B63079" s="0" t="n">
        <v>630.7899999995714</v>
      </c>
    </row>
    <row r="63080">
      <c r="A63080" s="0" t="n">
        <v>0</v>
      </c>
      <c r="B63080" s="0" t="n">
        <v>630.7999999995714</v>
      </c>
    </row>
    <row r="63081">
      <c r="A63081" s="0" t="n">
        <v>0</v>
      </c>
      <c r="B63081" s="0" t="n">
        <v>630.8099999995713</v>
      </c>
    </row>
    <row r="63082">
      <c r="A63082" s="0" t="n">
        <v>0</v>
      </c>
      <c r="B63082" s="0" t="n">
        <v>630.8199999995713</v>
      </c>
    </row>
    <row r="63083">
      <c r="A63083" s="0" t="n">
        <v>0</v>
      </c>
      <c r="B63083" s="0" t="n">
        <v>630.8299999995713</v>
      </c>
    </row>
    <row r="63084">
      <c r="A63084" s="0" t="n">
        <v>0</v>
      </c>
      <c r="B63084" s="0" t="n">
        <v>630.8399999995713</v>
      </c>
    </row>
    <row r="63085">
      <c r="A63085" s="0" t="n">
        <v>0</v>
      </c>
      <c r="B63085" s="0" t="n">
        <v>630.8499999995713</v>
      </c>
    </row>
    <row r="63086">
      <c r="A63086" s="0" t="n">
        <v>0</v>
      </c>
      <c r="B63086" s="0" t="n">
        <v>630.8599999995713</v>
      </c>
    </row>
    <row r="63087">
      <c r="A63087" s="0" t="n">
        <v>0</v>
      </c>
      <c r="B63087" s="0" t="n">
        <v>630.8699999995713</v>
      </c>
    </row>
    <row r="63088">
      <c r="A63088" s="0" t="n">
        <v>0</v>
      </c>
      <c r="B63088" s="0" t="n">
        <v>630.8799999995713</v>
      </c>
    </row>
    <row r="63089">
      <c r="A63089" s="0" t="n">
        <v>0</v>
      </c>
      <c r="B63089" s="0" t="n">
        <v>630.8899999995713</v>
      </c>
    </row>
    <row r="63090">
      <c r="A63090" s="0" t="n">
        <v>0</v>
      </c>
      <c r="B63090" s="0" t="n">
        <v>630.8999999995713</v>
      </c>
    </row>
    <row r="63091">
      <c r="A63091" s="0" t="n">
        <v>0</v>
      </c>
      <c r="B63091" s="0" t="n">
        <v>630.9099999995713</v>
      </c>
    </row>
    <row r="63092">
      <c r="A63092" s="0" t="n">
        <v>0</v>
      </c>
      <c r="B63092" s="0" t="n">
        <v>630.9199999995712</v>
      </c>
    </row>
    <row r="63093">
      <c r="A63093" s="0" t="n">
        <v>0</v>
      </c>
      <c r="B63093" s="0" t="n">
        <v>630.9299999995712</v>
      </c>
    </row>
    <row r="63094">
      <c r="A63094" s="0" t="n">
        <v>0</v>
      </c>
      <c r="B63094" s="0" t="n">
        <v>630.9399999995712</v>
      </c>
    </row>
    <row r="63095">
      <c r="A63095" s="0" t="n">
        <v>0</v>
      </c>
      <c r="B63095" s="0" t="n">
        <v>630.9499999995712</v>
      </c>
    </row>
    <row r="63096">
      <c r="A63096" s="0" t="n">
        <v>0</v>
      </c>
      <c r="B63096" s="0" t="n">
        <v>630.9599999995712</v>
      </c>
    </row>
    <row r="63097">
      <c r="A63097" s="0" t="n">
        <v>0</v>
      </c>
      <c r="B63097" s="0" t="n">
        <v>630.9699999995712</v>
      </c>
    </row>
    <row r="63098">
      <c r="A63098" s="0" t="n">
        <v>0</v>
      </c>
      <c r="B63098" s="0" t="n">
        <v>630.9799999995712</v>
      </c>
    </row>
    <row r="63099">
      <c r="A63099" s="0" t="n">
        <v>0</v>
      </c>
      <c r="B63099" s="0" t="n">
        <v>630.9899999995712</v>
      </c>
    </row>
    <row r="63100">
      <c r="A63100" s="0" t="n">
        <v>0</v>
      </c>
      <c r="B63100" s="0" t="n">
        <v>630.9999999995712</v>
      </c>
    </row>
    <row r="63101">
      <c r="A63101" s="0" t="n">
        <v>0</v>
      </c>
      <c r="B63101" s="0" t="n">
        <v>631.0099999995712</v>
      </c>
    </row>
    <row r="63102">
      <c r="A63102" s="0" t="n">
        <v>0</v>
      </c>
      <c r="B63102" s="0" t="n">
        <v>631.0199999995712</v>
      </c>
    </row>
    <row r="63103">
      <c r="A63103" s="0" t="n">
        <v>0</v>
      </c>
      <c r="B63103" s="0" t="n">
        <v>631.0299999995711</v>
      </c>
    </row>
    <row r="63104">
      <c r="A63104" s="0" t="n">
        <v>0</v>
      </c>
      <c r="B63104" s="0" t="n">
        <v>631.0399999995711</v>
      </c>
    </row>
    <row r="63105">
      <c r="A63105" s="0" t="n">
        <v>0</v>
      </c>
      <c r="B63105" s="0" t="n">
        <v>631.0499999995711</v>
      </c>
    </row>
    <row r="63106">
      <c r="A63106" s="0" t="n">
        <v>0</v>
      </c>
      <c r="B63106" s="0" t="n">
        <v>631.0599999995711</v>
      </c>
    </row>
    <row r="63107">
      <c r="A63107" s="0" t="n">
        <v>0</v>
      </c>
      <c r="B63107" s="0" t="n">
        <v>631.0699999995711</v>
      </c>
    </row>
    <row r="63108">
      <c r="A63108" s="0" t="n">
        <v>0</v>
      </c>
      <c r="B63108" s="0" t="n">
        <v>631.0799999995711</v>
      </c>
    </row>
    <row r="63109">
      <c r="A63109" s="0" t="n">
        <v>0</v>
      </c>
      <c r="B63109" s="0" t="n">
        <v>631.0899999995711</v>
      </c>
    </row>
    <row r="63110">
      <c r="A63110" s="0" t="n">
        <v>0</v>
      </c>
      <c r="B63110" s="0" t="n">
        <v>631.0999999995711</v>
      </c>
    </row>
    <row r="63111">
      <c r="A63111" s="0" t="n">
        <v>0</v>
      </c>
      <c r="B63111" s="0" t="n">
        <v>631.1099999995711</v>
      </c>
    </row>
    <row r="63112">
      <c r="A63112" s="0" t="n">
        <v>0</v>
      </c>
      <c r="B63112" s="0" t="n">
        <v>631.1199999995711</v>
      </c>
    </row>
    <row r="63113">
      <c r="A63113" s="0" t="n">
        <v>0</v>
      </c>
      <c r="B63113" s="0" t="n">
        <v>631.1299999995711</v>
      </c>
    </row>
    <row r="63114">
      <c r="A63114" s="0" t="n">
        <v>0</v>
      </c>
      <c r="B63114" s="0" t="n">
        <v>631.139999999571</v>
      </c>
    </row>
    <row r="63115">
      <c r="A63115" s="0" t="n">
        <v>0</v>
      </c>
      <c r="B63115" s="0" t="n">
        <v>631.149999999571</v>
      </c>
    </row>
    <row r="63116">
      <c r="A63116" s="0" t="n">
        <v>0</v>
      </c>
      <c r="B63116" s="0" t="n">
        <v>631.159999999571</v>
      </c>
    </row>
    <row r="63117">
      <c r="A63117" s="0" t="n">
        <v>0</v>
      </c>
      <c r="B63117" s="0" t="n">
        <v>631.169999999571</v>
      </c>
    </row>
    <row r="63118">
      <c r="A63118" s="0" t="n">
        <v>0</v>
      </c>
      <c r="B63118" s="0" t="n">
        <v>631.179999999571</v>
      </c>
    </row>
    <row r="63119">
      <c r="A63119" s="0" t="n">
        <v>0</v>
      </c>
      <c r="B63119" s="0" t="n">
        <v>631.189999999571</v>
      </c>
    </row>
    <row r="63120">
      <c r="A63120" s="0" t="n">
        <v>0</v>
      </c>
      <c r="B63120" s="0" t="n">
        <v>631.199999999571</v>
      </c>
    </row>
    <row r="63121">
      <c r="A63121" s="0" t="n">
        <v>0</v>
      </c>
      <c r="B63121" s="0" t="n">
        <v>631.209999999571</v>
      </c>
    </row>
    <row r="63122">
      <c r="A63122" s="0" t="n">
        <v>0</v>
      </c>
      <c r="B63122" s="0" t="n">
        <v>631.219999999571</v>
      </c>
    </row>
    <row r="63123">
      <c r="A63123" s="0" t="n">
        <v>0</v>
      </c>
      <c r="B63123" s="0" t="n">
        <v>631.229999999571</v>
      </c>
    </row>
    <row r="63124">
      <c r="A63124" s="0" t="n">
        <v>0</v>
      </c>
      <c r="B63124" s="0" t="n">
        <v>631.239999999571</v>
      </c>
    </row>
    <row r="63125">
      <c r="A63125" s="0" t="n">
        <v>0</v>
      </c>
      <c r="B63125" s="0" t="n">
        <v>631.2499999995709</v>
      </c>
    </row>
    <row r="63126">
      <c r="A63126" s="0" t="n">
        <v>0</v>
      </c>
      <c r="B63126" s="0" t="n">
        <v>631.2599999995709</v>
      </c>
    </row>
    <row r="63127">
      <c r="A63127" s="0" t="n">
        <v>0</v>
      </c>
      <c r="B63127" s="0" t="n">
        <v>631.2699999995709</v>
      </c>
    </row>
    <row r="63128">
      <c r="A63128" s="0" t="n">
        <v>0</v>
      </c>
      <c r="B63128" s="0" t="n">
        <v>631.2799999995709</v>
      </c>
    </row>
    <row r="63129">
      <c r="A63129" s="0" t="n">
        <v>0</v>
      </c>
      <c r="B63129" s="0" t="n">
        <v>631.2899999995709</v>
      </c>
    </row>
    <row r="63130">
      <c r="A63130" s="0" t="n">
        <v>0</v>
      </c>
      <c r="B63130" s="0" t="n">
        <v>631.2999999995709</v>
      </c>
    </row>
    <row r="63131">
      <c r="A63131" s="0" t="n">
        <v>0</v>
      </c>
      <c r="B63131" s="0" t="n">
        <v>631.3099999995709</v>
      </c>
    </row>
    <row r="63132">
      <c r="A63132" s="0" t="n">
        <v>0</v>
      </c>
      <c r="B63132" s="0" t="n">
        <v>631.3199999995709</v>
      </c>
    </row>
    <row r="63133">
      <c r="A63133" s="0" t="n">
        <v>0</v>
      </c>
      <c r="B63133" s="0" t="n">
        <v>631.3299999995709</v>
      </c>
    </row>
    <row r="63134">
      <c r="A63134" s="0" t="n">
        <v>0</v>
      </c>
      <c r="B63134" s="0" t="n">
        <v>631.3399999995709</v>
      </c>
    </row>
    <row r="63135">
      <c r="A63135" s="0" t="n">
        <v>0</v>
      </c>
      <c r="B63135" s="0" t="n">
        <v>631.3499999995709</v>
      </c>
    </row>
    <row r="63136">
      <c r="A63136" s="0" t="n">
        <v>0</v>
      </c>
      <c r="B63136" s="0" t="n">
        <v>631.3599999995708</v>
      </c>
    </row>
    <row r="63137">
      <c r="A63137" s="0" t="n">
        <v>0</v>
      </c>
      <c r="B63137" s="0" t="n">
        <v>631.3699999995708</v>
      </c>
    </row>
    <row r="63138">
      <c r="A63138" s="0" t="n">
        <v>0</v>
      </c>
      <c r="B63138" s="0" t="n">
        <v>631.3799999995708</v>
      </c>
    </row>
    <row r="63139">
      <c r="A63139" s="0" t="n">
        <v>0</v>
      </c>
      <c r="B63139" s="0" t="n">
        <v>631.3899999995708</v>
      </c>
    </row>
    <row r="63140">
      <c r="A63140" s="0" t="n">
        <v>0</v>
      </c>
      <c r="B63140" s="0" t="n">
        <v>631.3999999995708</v>
      </c>
    </row>
    <row r="63141">
      <c r="A63141" s="0" t="n">
        <v>0</v>
      </c>
      <c r="B63141" s="0" t="n">
        <v>631.4099999995708</v>
      </c>
    </row>
    <row r="63142">
      <c r="A63142" s="0" t="n">
        <v>0</v>
      </c>
      <c r="B63142" s="0" t="n">
        <v>631.4199999995708</v>
      </c>
    </row>
    <row r="63143">
      <c r="A63143" s="0" t="n">
        <v>0</v>
      </c>
      <c r="B63143" s="0" t="n">
        <v>631.4299999995708</v>
      </c>
    </row>
    <row r="63144">
      <c r="A63144" s="0" t="n">
        <v>0</v>
      </c>
      <c r="B63144" s="0" t="n">
        <v>631.4399999995708</v>
      </c>
    </row>
    <row r="63145">
      <c r="A63145" s="0" t="n">
        <v>0</v>
      </c>
      <c r="B63145" s="0" t="n">
        <v>631.4499999995708</v>
      </c>
    </row>
    <row r="63146">
      <c r="A63146" s="0" t="n">
        <v>0</v>
      </c>
      <c r="B63146" s="0" t="n">
        <v>631.4599999995708</v>
      </c>
    </row>
    <row r="63147">
      <c r="A63147" s="0" t="n">
        <v>0</v>
      </c>
      <c r="B63147" s="0" t="n">
        <v>631.4699999995707</v>
      </c>
    </row>
    <row r="63148">
      <c r="A63148" s="0" t="n">
        <v>0</v>
      </c>
      <c r="B63148" s="0" t="n">
        <v>631.4799999995707</v>
      </c>
    </row>
    <row r="63149">
      <c r="A63149" s="0" t="n">
        <v>0</v>
      </c>
      <c r="B63149" s="0" t="n">
        <v>631.4899999995707</v>
      </c>
    </row>
    <row r="63150">
      <c r="A63150" s="0" t="n">
        <v>0</v>
      </c>
      <c r="B63150" s="0" t="n">
        <v>631.4999999995707</v>
      </c>
    </row>
    <row r="63151">
      <c r="A63151" s="0" t="n">
        <v>0</v>
      </c>
      <c r="B63151" s="0" t="n">
        <v>631.5099999995707</v>
      </c>
    </row>
    <row r="63152">
      <c r="A63152" s="0" t="n">
        <v>0</v>
      </c>
      <c r="B63152" s="0" t="n">
        <v>631.5199999995707</v>
      </c>
    </row>
    <row r="63153">
      <c r="A63153" s="0" t="n">
        <v>0</v>
      </c>
      <c r="B63153" s="0" t="n">
        <v>631.5299999995707</v>
      </c>
    </row>
    <row r="63154">
      <c r="A63154" s="0" t="n">
        <v>0</v>
      </c>
      <c r="B63154" s="0" t="n">
        <v>631.5399999995707</v>
      </c>
    </row>
    <row r="63155">
      <c r="A63155" s="0" t="n">
        <v>0</v>
      </c>
      <c r="B63155" s="0" t="n">
        <v>631.5499999995707</v>
      </c>
    </row>
    <row r="63156">
      <c r="A63156" s="0" t="n">
        <v>0</v>
      </c>
      <c r="B63156" s="0" t="n">
        <v>631.5599999995707</v>
      </c>
    </row>
    <row r="63157">
      <c r="A63157" s="0" t="n">
        <v>0</v>
      </c>
      <c r="B63157" s="0" t="n">
        <v>631.5699999995707</v>
      </c>
    </row>
    <row r="63158">
      <c r="A63158" s="0" t="n">
        <v>0</v>
      </c>
      <c r="B63158" s="0" t="n">
        <v>631.5799999995706</v>
      </c>
    </row>
    <row r="63159">
      <c r="A63159" s="0" t="n">
        <v>0</v>
      </c>
      <c r="B63159" s="0" t="n">
        <v>631.5899999995706</v>
      </c>
    </row>
    <row r="63160">
      <c r="A63160" s="0" t="n">
        <v>0</v>
      </c>
      <c r="B63160" s="0" t="n">
        <v>631.5999999995706</v>
      </c>
    </row>
    <row r="63161">
      <c r="A63161" s="0" t="n">
        <v>0</v>
      </c>
      <c r="B63161" s="0" t="n">
        <v>631.6099999995706</v>
      </c>
    </row>
    <row r="63162">
      <c r="A63162" s="0" t="n">
        <v>0</v>
      </c>
      <c r="B63162" s="0" t="n">
        <v>631.6199999995706</v>
      </c>
    </row>
    <row r="63163">
      <c r="A63163" s="0" t="n">
        <v>0</v>
      </c>
      <c r="B63163" s="0" t="n">
        <v>631.6299999995706</v>
      </c>
    </row>
    <row r="63164">
      <c r="A63164" s="0" t="n">
        <v>0</v>
      </c>
      <c r="B63164" s="0" t="n">
        <v>631.6399999995706</v>
      </c>
    </row>
    <row r="63165">
      <c r="A63165" s="0" t="n">
        <v>0</v>
      </c>
      <c r="B63165" s="0" t="n">
        <v>631.6499999995706</v>
      </c>
    </row>
    <row r="63166">
      <c r="A63166" s="0" t="n">
        <v>0</v>
      </c>
      <c r="B63166" s="0" t="n">
        <v>631.6599999995706</v>
      </c>
    </row>
    <row r="63167">
      <c r="A63167" s="0" t="n">
        <v>0</v>
      </c>
      <c r="B63167" s="0" t="n">
        <v>631.6699999995706</v>
      </c>
    </row>
    <row r="63168">
      <c r="A63168" s="0" t="n">
        <v>0</v>
      </c>
      <c r="B63168" s="0" t="n">
        <v>631.6799999995706</v>
      </c>
    </row>
    <row r="63169">
      <c r="A63169" s="0" t="n">
        <v>0</v>
      </c>
      <c r="B63169" s="0" t="n">
        <v>631.6899999995705</v>
      </c>
    </row>
    <row r="63170">
      <c r="A63170" s="0" t="n">
        <v>0</v>
      </c>
      <c r="B63170" s="0" t="n">
        <v>631.6999999995705</v>
      </c>
    </row>
    <row r="63171">
      <c r="A63171" s="0" t="n">
        <v>0</v>
      </c>
      <c r="B63171" s="0" t="n">
        <v>631.7099999995705</v>
      </c>
    </row>
    <row r="63172">
      <c r="A63172" s="0" t="n">
        <v>0</v>
      </c>
      <c r="B63172" s="0" t="n">
        <v>631.7199999995705</v>
      </c>
    </row>
    <row r="63173">
      <c r="A63173" s="0" t="n">
        <v>0</v>
      </c>
      <c r="B63173" s="0" t="n">
        <v>631.7299999995705</v>
      </c>
    </row>
    <row r="63174">
      <c r="A63174" s="0" t="n">
        <v>0</v>
      </c>
      <c r="B63174" s="0" t="n">
        <v>631.7399999995705</v>
      </c>
    </row>
    <row r="63175">
      <c r="A63175" s="0" t="n">
        <v>0</v>
      </c>
      <c r="B63175" s="0" t="n">
        <v>631.7499999995705</v>
      </c>
    </row>
    <row r="63176">
      <c r="A63176" s="0" t="n">
        <v>0</v>
      </c>
      <c r="B63176" s="0" t="n">
        <v>631.7599999995705</v>
      </c>
    </row>
    <row r="63177">
      <c r="A63177" s="0" t="n">
        <v>0</v>
      </c>
      <c r="B63177" s="0" t="n">
        <v>631.7699999995705</v>
      </c>
    </row>
    <row r="63178">
      <c r="A63178" s="0" t="n">
        <v>0</v>
      </c>
      <c r="B63178" s="0" t="n">
        <v>631.7799999995705</v>
      </c>
    </row>
    <row r="63179">
      <c r="A63179" s="0" t="n">
        <v>0</v>
      </c>
      <c r="B63179" s="0" t="n">
        <v>631.7899999995705</v>
      </c>
    </row>
    <row r="63180">
      <c r="A63180" s="0" t="n">
        <v>0</v>
      </c>
      <c r="B63180" s="0" t="n">
        <v>631.7999999995704</v>
      </c>
    </row>
    <row r="63181">
      <c r="A63181" s="0" t="n">
        <v>0</v>
      </c>
      <c r="B63181" s="0" t="n">
        <v>631.8099999995704</v>
      </c>
    </row>
    <row r="63182">
      <c r="A63182" s="0" t="n">
        <v>0</v>
      </c>
      <c r="B63182" s="0" t="n">
        <v>631.8199999995704</v>
      </c>
    </row>
    <row r="63183">
      <c r="A63183" s="0" t="n">
        <v>0</v>
      </c>
      <c r="B63183" s="0" t="n">
        <v>631.8299999995704</v>
      </c>
    </row>
    <row r="63184">
      <c r="A63184" s="0" t="n">
        <v>0</v>
      </c>
      <c r="B63184" s="0" t="n">
        <v>631.8399999995704</v>
      </c>
    </row>
    <row r="63185">
      <c r="A63185" s="0" t="n">
        <v>0</v>
      </c>
      <c r="B63185" s="0" t="n">
        <v>631.8499999995704</v>
      </c>
    </row>
    <row r="63186">
      <c r="A63186" s="0" t="n">
        <v>0</v>
      </c>
      <c r="B63186" s="0" t="n">
        <v>631.8599999995704</v>
      </c>
    </row>
    <row r="63187">
      <c r="A63187" s="0" t="n">
        <v>0</v>
      </c>
      <c r="B63187" s="0" t="n">
        <v>631.8699999995704</v>
      </c>
    </row>
    <row r="63188">
      <c r="A63188" s="0" t="n">
        <v>0</v>
      </c>
      <c r="B63188" s="0" t="n">
        <v>631.8799999995704</v>
      </c>
    </row>
    <row r="63189">
      <c r="A63189" s="0" t="n">
        <v>0</v>
      </c>
      <c r="B63189" s="0" t="n">
        <v>631.8899999995704</v>
      </c>
    </row>
    <row r="63190">
      <c r="A63190" s="0" t="n">
        <v>0</v>
      </c>
      <c r="B63190" s="0" t="n">
        <v>631.8999999995704</v>
      </c>
    </row>
    <row r="63191">
      <c r="A63191" s="0" t="n">
        <v>0</v>
      </c>
      <c r="B63191" s="0" t="n">
        <v>631.9099999995703</v>
      </c>
    </row>
    <row r="63192">
      <c r="A63192" s="0" t="n">
        <v>0</v>
      </c>
      <c r="B63192" s="0" t="n">
        <v>631.9199999995703</v>
      </c>
    </row>
    <row r="63193">
      <c r="A63193" s="0" t="n">
        <v>0</v>
      </c>
      <c r="B63193" s="0" t="n">
        <v>631.9299999995703</v>
      </c>
    </row>
    <row r="63194">
      <c r="A63194" s="0" t="n">
        <v>0</v>
      </c>
      <c r="B63194" s="0" t="n">
        <v>631.9399999995703</v>
      </c>
    </row>
    <row r="63195">
      <c r="A63195" s="0" t="n">
        <v>0</v>
      </c>
      <c r="B63195" s="0" t="n">
        <v>631.9499999995703</v>
      </c>
    </row>
    <row r="63196">
      <c r="A63196" s="0" t="n">
        <v>0</v>
      </c>
      <c r="B63196" s="0" t="n">
        <v>631.9599999995703</v>
      </c>
    </row>
    <row r="63197">
      <c r="A63197" s="0" t="n">
        <v>0</v>
      </c>
      <c r="B63197" s="0" t="n">
        <v>631.9699999995703</v>
      </c>
    </row>
    <row r="63198">
      <c r="A63198" s="0" t="n">
        <v>0</v>
      </c>
      <c r="B63198" s="0" t="n">
        <v>631.9799999995703</v>
      </c>
    </row>
    <row r="63199">
      <c r="A63199" s="0" t="n">
        <v>0</v>
      </c>
      <c r="B63199" s="0" t="n">
        <v>631.9899999995703</v>
      </c>
    </row>
    <row r="63200">
      <c r="A63200" s="0" t="n">
        <v>0</v>
      </c>
      <c r="B63200" s="0" t="n">
        <v>631.9999999995703</v>
      </c>
    </row>
    <row r="63201">
      <c r="A63201" s="0" t="n">
        <v>0</v>
      </c>
      <c r="B63201" s="0" t="n">
        <v>632.0099999995703</v>
      </c>
    </row>
    <row r="63202">
      <c r="A63202" s="0" t="n">
        <v>0</v>
      </c>
      <c r="B63202" s="0" t="n">
        <v>632.0199999995702</v>
      </c>
    </row>
    <row r="63203">
      <c r="A63203" s="0" t="n">
        <v>0</v>
      </c>
      <c r="B63203" s="0" t="n">
        <v>632.0299999995702</v>
      </c>
    </row>
    <row r="63204">
      <c r="A63204" s="0" t="n">
        <v>0</v>
      </c>
      <c r="B63204" s="0" t="n">
        <v>632.0399999995702</v>
      </c>
    </row>
    <row r="63205">
      <c r="A63205" s="0" t="n">
        <v>0</v>
      </c>
      <c r="B63205" s="0" t="n">
        <v>632.0499999995702</v>
      </c>
    </row>
    <row r="63206">
      <c r="A63206" s="0" t="n">
        <v>0</v>
      </c>
      <c r="B63206" s="0" t="n">
        <v>632.0599999995702</v>
      </c>
    </row>
    <row r="63207">
      <c r="A63207" s="0" t="n">
        <v>0</v>
      </c>
      <c r="B63207" s="0" t="n">
        <v>632.0699999995702</v>
      </c>
    </row>
    <row r="63208">
      <c r="A63208" s="0" t="n">
        <v>0</v>
      </c>
      <c r="B63208" s="0" t="n">
        <v>632.0799999995702</v>
      </c>
    </row>
    <row r="63209">
      <c r="A63209" s="0" t="n">
        <v>0</v>
      </c>
      <c r="B63209" s="0" t="n">
        <v>632.0899999995702</v>
      </c>
    </row>
    <row r="63210">
      <c r="A63210" s="0" t="n">
        <v>0</v>
      </c>
      <c r="B63210" s="0" t="n">
        <v>632.0999999995702</v>
      </c>
    </row>
    <row r="63211">
      <c r="A63211" s="0" t="n">
        <v>0</v>
      </c>
      <c r="B63211" s="0" t="n">
        <v>632.1099999995702</v>
      </c>
    </row>
    <row r="63212">
      <c r="A63212" s="0" t="n">
        <v>0</v>
      </c>
      <c r="B63212" s="0" t="n">
        <v>632.1199999995702</v>
      </c>
    </row>
    <row r="63213">
      <c r="A63213" s="0" t="n">
        <v>0</v>
      </c>
      <c r="B63213" s="0" t="n">
        <v>632.1299999995701</v>
      </c>
    </row>
    <row r="63214">
      <c r="A63214" s="0" t="n">
        <v>0</v>
      </c>
      <c r="B63214" s="0" t="n">
        <v>632.1399999995701</v>
      </c>
    </row>
    <row r="63215">
      <c r="A63215" s="0" t="n">
        <v>0</v>
      </c>
      <c r="B63215" s="0" t="n">
        <v>632.1499999995701</v>
      </c>
    </row>
    <row r="63216">
      <c r="A63216" s="0" t="n">
        <v>0</v>
      </c>
      <c r="B63216" s="0" t="n">
        <v>632.1599999995701</v>
      </c>
    </row>
    <row r="63217">
      <c r="A63217" s="0" t="n">
        <v>0</v>
      </c>
      <c r="B63217" s="0" t="n">
        <v>632.1699999995701</v>
      </c>
    </row>
    <row r="63218">
      <c r="A63218" s="0" t="n">
        <v>0</v>
      </c>
      <c r="B63218" s="0" t="n">
        <v>632.1799999995701</v>
      </c>
    </row>
    <row r="63219">
      <c r="A63219" s="0" t="n">
        <v>0</v>
      </c>
      <c r="B63219" s="0" t="n">
        <v>632.1899999995701</v>
      </c>
    </row>
    <row r="63220">
      <c r="A63220" s="0" t="n">
        <v>0</v>
      </c>
      <c r="B63220" s="0" t="n">
        <v>632.1999999995701</v>
      </c>
    </row>
    <row r="63221">
      <c r="A63221" s="0" t="n">
        <v>0</v>
      </c>
      <c r="B63221" s="0" t="n">
        <v>632.2099999995701</v>
      </c>
    </row>
    <row r="63222">
      <c r="A63222" s="0" t="n">
        <v>0</v>
      </c>
      <c r="B63222" s="0" t="n">
        <v>632.2199999995701</v>
      </c>
    </row>
    <row r="63223">
      <c r="A63223" s="0" t="n">
        <v>0</v>
      </c>
      <c r="B63223" s="0" t="n">
        <v>632.2299999995701</v>
      </c>
    </row>
    <row r="63224">
      <c r="A63224" s="0" t="n">
        <v>0</v>
      </c>
      <c r="B63224" s="0" t="n">
        <v>632.23999999957</v>
      </c>
    </row>
    <row r="63225">
      <c r="A63225" s="0" t="n">
        <v>0</v>
      </c>
      <c r="B63225" s="0" t="n">
        <v>632.24999999957</v>
      </c>
    </row>
    <row r="63226">
      <c r="A63226" s="0" t="n">
        <v>0</v>
      </c>
      <c r="B63226" s="0" t="n">
        <v>632.25999999957</v>
      </c>
    </row>
    <row r="63227">
      <c r="A63227" s="0" t="n">
        <v>0</v>
      </c>
      <c r="B63227" s="0" t="n">
        <v>632.26999999957</v>
      </c>
    </row>
    <row r="63228">
      <c r="A63228" s="0" t="n">
        <v>0</v>
      </c>
      <c r="B63228" s="0" t="n">
        <v>632.27999999957</v>
      </c>
    </row>
    <row r="63229">
      <c r="A63229" s="0" t="n">
        <v>0</v>
      </c>
      <c r="B63229" s="0" t="n">
        <v>632.28999999957</v>
      </c>
    </row>
    <row r="63230">
      <c r="A63230" s="0" t="n">
        <v>0</v>
      </c>
      <c r="B63230" s="0" t="n">
        <v>632.29999999957</v>
      </c>
    </row>
    <row r="63231">
      <c r="A63231" s="0" t="n">
        <v>0</v>
      </c>
      <c r="B63231" s="0" t="n">
        <v>632.30999999957</v>
      </c>
    </row>
    <row r="63232">
      <c r="A63232" s="0" t="n">
        <v>0</v>
      </c>
      <c r="B63232" s="0" t="n">
        <v>632.31999999957</v>
      </c>
    </row>
    <row r="63233">
      <c r="A63233" s="0" t="n">
        <v>0</v>
      </c>
      <c r="B63233" s="0" t="n">
        <v>632.32999999957</v>
      </c>
    </row>
    <row r="63234">
      <c r="A63234" s="0" t="n">
        <v>0</v>
      </c>
      <c r="B63234" s="0" t="n">
        <v>632.33999999957</v>
      </c>
    </row>
    <row r="63235">
      <c r="A63235" s="0" t="n">
        <v>0</v>
      </c>
      <c r="B63235" s="0" t="n">
        <v>632.3499999995699</v>
      </c>
    </row>
    <row r="63236">
      <c r="A63236" s="0" t="n">
        <v>0</v>
      </c>
      <c r="B63236" s="0" t="n">
        <v>632.3599999995699</v>
      </c>
    </row>
    <row r="63237">
      <c r="A63237" s="0" t="n">
        <v>0</v>
      </c>
      <c r="B63237" s="0" t="n">
        <v>632.3699999995699</v>
      </c>
    </row>
    <row r="63238">
      <c r="A63238" s="0" t="n">
        <v>0</v>
      </c>
      <c r="B63238" s="0" t="n">
        <v>632.3799999995699</v>
      </c>
    </row>
    <row r="63239">
      <c r="A63239" s="0" t="n">
        <v>0</v>
      </c>
      <c r="B63239" s="0" t="n">
        <v>632.3899999995699</v>
      </c>
    </row>
    <row r="63240">
      <c r="A63240" s="0" t="n">
        <v>0</v>
      </c>
      <c r="B63240" s="0" t="n">
        <v>632.3999999995699</v>
      </c>
    </row>
    <row r="63241">
      <c r="A63241" s="0" t="n">
        <v>0</v>
      </c>
      <c r="B63241" s="0" t="n">
        <v>632.4099999995699</v>
      </c>
    </row>
    <row r="63242">
      <c r="A63242" s="0" t="n">
        <v>0</v>
      </c>
      <c r="B63242" s="0" t="n">
        <v>632.4199999995699</v>
      </c>
    </row>
    <row r="63243">
      <c r="A63243" s="0" t="n">
        <v>0</v>
      </c>
      <c r="B63243" s="0" t="n">
        <v>632.4299999995699</v>
      </c>
    </row>
    <row r="63244">
      <c r="A63244" s="0" t="n">
        <v>0</v>
      </c>
      <c r="B63244" s="0" t="n">
        <v>632.4399999995699</v>
      </c>
    </row>
    <row r="63245">
      <c r="A63245" s="0" t="n">
        <v>0</v>
      </c>
      <c r="B63245" s="0" t="n">
        <v>632.4499999995699</v>
      </c>
    </row>
    <row r="63246">
      <c r="A63246" s="0" t="n">
        <v>0</v>
      </c>
      <c r="B63246" s="0" t="n">
        <v>632.4599999995698</v>
      </c>
    </row>
    <row r="63247">
      <c r="A63247" s="0" t="n">
        <v>0</v>
      </c>
      <c r="B63247" s="0" t="n">
        <v>632.4699999995698</v>
      </c>
    </row>
    <row r="63248">
      <c r="A63248" s="0" t="n">
        <v>0</v>
      </c>
      <c r="B63248" s="0" t="n">
        <v>632.4799999995698</v>
      </c>
    </row>
    <row r="63249">
      <c r="A63249" s="0" t="n">
        <v>0</v>
      </c>
      <c r="B63249" s="0" t="n">
        <v>632.4899999995698</v>
      </c>
    </row>
    <row r="63250">
      <c r="A63250" s="0" t="n">
        <v>0</v>
      </c>
      <c r="B63250" s="0" t="n">
        <v>632.4999999995698</v>
      </c>
    </row>
    <row r="63251">
      <c r="A63251" s="0" t="n">
        <v>0</v>
      </c>
      <c r="B63251" s="0" t="n">
        <v>632.5099999995698</v>
      </c>
    </row>
    <row r="63252">
      <c r="A63252" s="0" t="n">
        <v>0</v>
      </c>
      <c r="B63252" s="0" t="n">
        <v>632.5199999995698</v>
      </c>
    </row>
    <row r="63253">
      <c r="A63253" s="0" t="n">
        <v>0</v>
      </c>
      <c r="B63253" s="0" t="n">
        <v>632.5299999995698</v>
      </c>
    </row>
    <row r="63254">
      <c r="A63254" s="0" t="n">
        <v>0</v>
      </c>
      <c r="B63254" s="0" t="n">
        <v>632.5399999995698</v>
      </c>
    </row>
    <row r="63255">
      <c r="A63255" s="0" t="n">
        <v>0</v>
      </c>
      <c r="B63255" s="0" t="n">
        <v>632.5499999995698</v>
      </c>
    </row>
    <row r="63256">
      <c r="A63256" s="0" t="n">
        <v>0</v>
      </c>
      <c r="B63256" s="0" t="n">
        <v>632.5599999995698</v>
      </c>
    </row>
    <row r="63257">
      <c r="A63257" s="0" t="n">
        <v>0</v>
      </c>
      <c r="B63257" s="0" t="n">
        <v>632.5699999995697</v>
      </c>
    </row>
    <row r="63258">
      <c r="A63258" s="0" t="n">
        <v>0</v>
      </c>
      <c r="B63258" s="0" t="n">
        <v>632.5799999995697</v>
      </c>
    </row>
    <row r="63259">
      <c r="A63259" s="0" t="n">
        <v>0</v>
      </c>
      <c r="B63259" s="0" t="n">
        <v>632.5899999995697</v>
      </c>
    </row>
    <row r="63260">
      <c r="A63260" s="0" t="n">
        <v>0</v>
      </c>
      <c r="B63260" s="0" t="n">
        <v>632.5999999995697</v>
      </c>
    </row>
    <row r="63261">
      <c r="A63261" s="0" t="n">
        <v>0</v>
      </c>
      <c r="B63261" s="0" t="n">
        <v>632.6099999995697</v>
      </c>
    </row>
    <row r="63262">
      <c r="A63262" s="0" t="n">
        <v>0</v>
      </c>
      <c r="B63262" s="0" t="n">
        <v>632.6199999995697</v>
      </c>
    </row>
    <row r="63263">
      <c r="A63263" s="0" t="n">
        <v>0</v>
      </c>
      <c r="B63263" s="0" t="n">
        <v>632.6299999995697</v>
      </c>
    </row>
    <row r="63264">
      <c r="A63264" s="0" t="n">
        <v>0</v>
      </c>
      <c r="B63264" s="0" t="n">
        <v>632.6399999995697</v>
      </c>
    </row>
    <row r="63265">
      <c r="A63265" s="0" t="n">
        <v>0</v>
      </c>
      <c r="B63265" s="0" t="n">
        <v>632.6499999995697</v>
      </c>
    </row>
    <row r="63266">
      <c r="A63266" s="0" t="n">
        <v>0</v>
      </c>
      <c r="B63266" s="0" t="n">
        <v>632.6599999995697</v>
      </c>
    </row>
    <row r="63267">
      <c r="A63267" s="0" t="n">
        <v>0</v>
      </c>
      <c r="B63267" s="0" t="n">
        <v>632.6699999995697</v>
      </c>
    </row>
    <row r="63268">
      <c r="A63268" s="0" t="n">
        <v>0</v>
      </c>
      <c r="B63268" s="0" t="n">
        <v>632.6799999995696</v>
      </c>
    </row>
    <row r="63269">
      <c r="A63269" s="0" t="n">
        <v>0</v>
      </c>
      <c r="B63269" s="0" t="n">
        <v>632.6899999995696</v>
      </c>
    </row>
    <row r="63270">
      <c r="A63270" s="0" t="n">
        <v>0</v>
      </c>
      <c r="B63270" s="0" t="n">
        <v>632.6999999995696</v>
      </c>
    </row>
    <row r="63271">
      <c r="A63271" s="0" t="n">
        <v>0</v>
      </c>
      <c r="B63271" s="0" t="n">
        <v>632.7099999995696</v>
      </c>
    </row>
    <row r="63272">
      <c r="A63272" s="0" t="n">
        <v>0</v>
      </c>
      <c r="B63272" s="0" t="n">
        <v>632.7199999995696</v>
      </c>
    </row>
    <row r="63273">
      <c r="A63273" s="0" t="n">
        <v>0</v>
      </c>
      <c r="B63273" s="0" t="n">
        <v>632.7299999995696</v>
      </c>
    </row>
    <row r="63274">
      <c r="A63274" s="0" t="n">
        <v>0</v>
      </c>
      <c r="B63274" s="0" t="n">
        <v>632.7399999995696</v>
      </c>
    </row>
    <row r="63275">
      <c r="A63275" s="0" t="n">
        <v>0</v>
      </c>
      <c r="B63275" s="0" t="n">
        <v>632.7499999995696</v>
      </c>
    </row>
    <row r="63276">
      <c r="A63276" s="0" t="n">
        <v>0</v>
      </c>
      <c r="B63276" s="0" t="n">
        <v>632.7599999995696</v>
      </c>
    </row>
    <row r="63277">
      <c r="A63277" s="0" t="n">
        <v>0</v>
      </c>
      <c r="B63277" s="0" t="n">
        <v>632.7699999995696</v>
      </c>
    </row>
    <row r="63278">
      <c r="A63278" s="0" t="n">
        <v>0</v>
      </c>
      <c r="B63278" s="0" t="n">
        <v>632.7799999995696</v>
      </c>
    </row>
    <row r="63279">
      <c r="A63279" s="0" t="n">
        <v>0</v>
      </c>
      <c r="B63279" s="0" t="n">
        <v>632.7899999995695</v>
      </c>
    </row>
    <row r="63280">
      <c r="A63280" s="0" t="n">
        <v>0</v>
      </c>
      <c r="B63280" s="0" t="n">
        <v>632.7999999995695</v>
      </c>
    </row>
    <row r="63281">
      <c r="A63281" s="0" t="n">
        <v>0</v>
      </c>
      <c r="B63281" s="0" t="n">
        <v>632.8099999995695</v>
      </c>
    </row>
    <row r="63282">
      <c r="A63282" s="0" t="n">
        <v>0</v>
      </c>
      <c r="B63282" s="0" t="n">
        <v>632.8199999995695</v>
      </c>
    </row>
    <row r="63283">
      <c r="A63283" s="0" t="n">
        <v>0</v>
      </c>
      <c r="B63283" s="0" t="n">
        <v>632.8299999995695</v>
      </c>
    </row>
    <row r="63284">
      <c r="A63284" s="0" t="n">
        <v>0</v>
      </c>
      <c r="B63284" s="0" t="n">
        <v>632.8399999995695</v>
      </c>
    </row>
    <row r="63285">
      <c r="A63285" s="0" t="n">
        <v>0</v>
      </c>
      <c r="B63285" s="0" t="n">
        <v>632.8499999995695</v>
      </c>
    </row>
    <row r="63286">
      <c r="A63286" s="0" t="n">
        <v>0</v>
      </c>
      <c r="B63286" s="0" t="n">
        <v>632.8599999995695</v>
      </c>
    </row>
    <row r="63287">
      <c r="A63287" s="0" t="n">
        <v>0</v>
      </c>
      <c r="B63287" s="0" t="n">
        <v>632.8699999995695</v>
      </c>
    </row>
    <row r="63288">
      <c r="A63288" s="0" t="n">
        <v>0</v>
      </c>
      <c r="B63288" s="0" t="n">
        <v>632.8799999995695</v>
      </c>
    </row>
    <row r="63289">
      <c r="A63289" s="0" t="n">
        <v>0</v>
      </c>
      <c r="B63289" s="0" t="n">
        <v>632.8899999995695</v>
      </c>
    </row>
    <row r="63290">
      <c r="A63290" s="0" t="n">
        <v>0</v>
      </c>
      <c r="B63290" s="0" t="n">
        <v>632.8999999995694</v>
      </c>
    </row>
    <row r="63291">
      <c r="A63291" s="0" t="n">
        <v>0</v>
      </c>
      <c r="B63291" s="0" t="n">
        <v>632.9099999995694</v>
      </c>
    </row>
    <row r="63292">
      <c r="A63292" s="0" t="n">
        <v>0</v>
      </c>
      <c r="B63292" s="0" t="n">
        <v>632.9199999995694</v>
      </c>
    </row>
    <row r="63293">
      <c r="A63293" s="0" t="n">
        <v>0</v>
      </c>
      <c r="B63293" s="0" t="n">
        <v>632.9299999995694</v>
      </c>
    </row>
    <row r="63294">
      <c r="A63294" s="0" t="n">
        <v>0</v>
      </c>
      <c r="B63294" s="0" t="n">
        <v>632.9399999995694</v>
      </c>
    </row>
    <row r="63295">
      <c r="A63295" s="0" t="n">
        <v>0</v>
      </c>
      <c r="B63295" s="0" t="n">
        <v>632.9499999995694</v>
      </c>
    </row>
    <row r="63296">
      <c r="A63296" s="0" t="n">
        <v>0</v>
      </c>
      <c r="B63296" s="0" t="n">
        <v>632.9599999995694</v>
      </c>
    </row>
    <row r="63297">
      <c r="A63297" s="0" t="n">
        <v>0</v>
      </c>
      <c r="B63297" s="0" t="n">
        <v>632.9699999995694</v>
      </c>
    </row>
    <row r="63298">
      <c r="A63298" s="0" t="n">
        <v>0</v>
      </c>
      <c r="B63298" s="0" t="n">
        <v>632.9799999995694</v>
      </c>
    </row>
    <row r="63299">
      <c r="A63299" s="0" t="n">
        <v>0</v>
      </c>
      <c r="B63299" s="0" t="n">
        <v>632.9899999995694</v>
      </c>
    </row>
    <row r="63300">
      <c r="A63300" s="0" t="n">
        <v>0</v>
      </c>
      <c r="B63300" s="0" t="n">
        <v>632.9999999995694</v>
      </c>
    </row>
    <row r="63301">
      <c r="A63301" s="0" t="n">
        <v>0</v>
      </c>
      <c r="B63301" s="0" t="n">
        <v>633.0099999995693</v>
      </c>
    </row>
    <row r="63302">
      <c r="A63302" s="0" t="n">
        <v>0</v>
      </c>
      <c r="B63302" s="0" t="n">
        <v>633.0199999995693</v>
      </c>
    </row>
    <row r="63303">
      <c r="A63303" s="0" t="n">
        <v>0</v>
      </c>
      <c r="B63303" s="0" t="n">
        <v>633.0299999995693</v>
      </c>
    </row>
    <row r="63304">
      <c r="A63304" s="0" t="n">
        <v>0</v>
      </c>
      <c r="B63304" s="0" t="n">
        <v>633.0399999995693</v>
      </c>
    </row>
    <row r="63305">
      <c r="A63305" s="0" t="n">
        <v>0</v>
      </c>
      <c r="B63305" s="0" t="n">
        <v>633.0499999995693</v>
      </c>
    </row>
    <row r="63306">
      <c r="A63306" s="0" t="n">
        <v>0</v>
      </c>
      <c r="B63306" s="0" t="n">
        <v>633.0599999995693</v>
      </c>
    </row>
    <row r="63307">
      <c r="A63307" s="0" t="n">
        <v>0</v>
      </c>
      <c r="B63307" s="0" t="n">
        <v>633.0699999995693</v>
      </c>
    </row>
    <row r="63308">
      <c r="A63308" s="0" t="n">
        <v>0</v>
      </c>
      <c r="B63308" s="0" t="n">
        <v>633.0799999995693</v>
      </c>
    </row>
    <row r="63309">
      <c r="A63309" s="0" t="n">
        <v>0</v>
      </c>
      <c r="B63309" s="0" t="n">
        <v>633.0899999995693</v>
      </c>
    </row>
    <row r="63310">
      <c r="A63310" s="0" t="n">
        <v>0</v>
      </c>
      <c r="B63310" s="0" t="n">
        <v>633.0999999995693</v>
      </c>
    </row>
    <row r="63311">
      <c r="A63311" s="0" t="n">
        <v>0</v>
      </c>
      <c r="B63311" s="0" t="n">
        <v>633.1099999995693</v>
      </c>
    </row>
    <row r="63312">
      <c r="A63312" s="0" t="n">
        <v>0</v>
      </c>
      <c r="B63312" s="0" t="n">
        <v>633.1199999995692</v>
      </c>
    </row>
    <row r="63313">
      <c r="A63313" s="0" t="n">
        <v>0</v>
      </c>
      <c r="B63313" s="0" t="n">
        <v>633.1299999995692</v>
      </c>
    </row>
    <row r="63314">
      <c r="A63314" s="0" t="n">
        <v>0</v>
      </c>
      <c r="B63314" s="0" t="n">
        <v>633.1399999995692</v>
      </c>
    </row>
    <row r="63315">
      <c r="A63315" s="0" t="n">
        <v>0</v>
      </c>
      <c r="B63315" s="0" t="n">
        <v>633.1499999995692</v>
      </c>
    </row>
    <row r="63316">
      <c r="A63316" s="0" t="n">
        <v>0</v>
      </c>
      <c r="B63316" s="0" t="n">
        <v>633.1599999995692</v>
      </c>
    </row>
    <row r="63317">
      <c r="A63317" s="0" t="n">
        <v>0</v>
      </c>
      <c r="B63317" s="0" t="n">
        <v>633.1699999995692</v>
      </c>
    </row>
    <row r="63318">
      <c r="A63318" s="0" t="n">
        <v>0</v>
      </c>
      <c r="B63318" s="0" t="n">
        <v>633.1799999995692</v>
      </c>
    </row>
    <row r="63319">
      <c r="A63319" s="0" t="n">
        <v>0</v>
      </c>
      <c r="B63319" s="0" t="n">
        <v>633.1899999995692</v>
      </c>
    </row>
    <row r="63320">
      <c r="A63320" s="0" t="n">
        <v>0</v>
      </c>
      <c r="B63320" s="0" t="n">
        <v>633.1999999995692</v>
      </c>
    </row>
    <row r="63321">
      <c r="A63321" s="0" t="n">
        <v>0</v>
      </c>
      <c r="B63321" s="0" t="n">
        <v>633.2099999995692</v>
      </c>
    </row>
    <row r="63322">
      <c r="A63322" s="0" t="n">
        <v>0</v>
      </c>
      <c r="B63322" s="0" t="n">
        <v>633.2199999995692</v>
      </c>
    </row>
    <row r="63323">
      <c r="A63323" s="0" t="n">
        <v>0</v>
      </c>
      <c r="B63323" s="0" t="n">
        <v>633.2299999995691</v>
      </c>
    </row>
    <row r="63324">
      <c r="A63324" s="0" t="n">
        <v>0</v>
      </c>
      <c r="B63324" s="0" t="n">
        <v>633.2399999995691</v>
      </c>
    </row>
    <row r="63325">
      <c r="A63325" s="0" t="n">
        <v>0</v>
      </c>
      <c r="B63325" s="0" t="n">
        <v>633.2499999995691</v>
      </c>
    </row>
    <row r="63326">
      <c r="A63326" s="0" t="n">
        <v>0</v>
      </c>
      <c r="B63326" s="0" t="n">
        <v>633.2599999995691</v>
      </c>
    </row>
    <row r="63327">
      <c r="A63327" s="0" t="n">
        <v>0</v>
      </c>
      <c r="B63327" s="0" t="n">
        <v>633.2699999995691</v>
      </c>
    </row>
    <row r="63328">
      <c r="A63328" s="0" t="n">
        <v>0</v>
      </c>
      <c r="B63328" s="0" t="n">
        <v>633.2799999995691</v>
      </c>
    </row>
    <row r="63329">
      <c r="A63329" s="0" t="n">
        <v>0</v>
      </c>
      <c r="B63329" s="0" t="n">
        <v>633.2899999995691</v>
      </c>
    </row>
    <row r="63330">
      <c r="A63330" s="0" t="n">
        <v>0</v>
      </c>
      <c r="B63330" s="0" t="n">
        <v>633.2999999995691</v>
      </c>
    </row>
    <row r="63331">
      <c r="A63331" s="0" t="n">
        <v>0</v>
      </c>
      <c r="B63331" s="0" t="n">
        <v>633.3099999995691</v>
      </c>
    </row>
    <row r="63332">
      <c r="A63332" s="0" t="n">
        <v>0</v>
      </c>
      <c r="B63332" s="0" t="n">
        <v>633.3199999995691</v>
      </c>
    </row>
    <row r="63333">
      <c r="A63333" s="0" t="n">
        <v>0</v>
      </c>
      <c r="B63333" s="0" t="n">
        <v>633.3299999995691</v>
      </c>
    </row>
    <row r="63334">
      <c r="A63334" s="0" t="n">
        <v>0</v>
      </c>
      <c r="B63334" s="0" t="n">
        <v>633.339999999569</v>
      </c>
    </row>
    <row r="63335">
      <c r="A63335" s="0" t="n">
        <v>0</v>
      </c>
      <c r="B63335" s="0" t="n">
        <v>633.349999999569</v>
      </c>
    </row>
    <row r="63336">
      <c r="A63336" s="0" t="n">
        <v>0</v>
      </c>
      <c r="B63336" s="0" t="n">
        <v>633.359999999569</v>
      </c>
    </row>
    <row r="63337">
      <c r="A63337" s="0" t="n">
        <v>0</v>
      </c>
      <c r="B63337" s="0" t="n">
        <v>633.369999999569</v>
      </c>
    </row>
    <row r="63338">
      <c r="A63338" s="0" t="n">
        <v>0</v>
      </c>
      <c r="B63338" s="0" t="n">
        <v>633.379999999569</v>
      </c>
    </row>
    <row r="63339">
      <c r="A63339" s="0" t="n">
        <v>0</v>
      </c>
      <c r="B63339" s="0" t="n">
        <v>633.389999999569</v>
      </c>
    </row>
    <row r="63340">
      <c r="A63340" s="0" t="n">
        <v>0</v>
      </c>
      <c r="B63340" s="0" t="n">
        <v>633.399999999569</v>
      </c>
    </row>
    <row r="63341">
      <c r="A63341" s="0" t="n">
        <v>0</v>
      </c>
      <c r="B63341" s="0" t="n">
        <v>633.409999999569</v>
      </c>
    </row>
    <row r="63342">
      <c r="A63342" s="0" t="n">
        <v>0</v>
      </c>
      <c r="B63342" s="0" t="n">
        <v>633.419999999569</v>
      </c>
    </row>
    <row r="63343">
      <c r="A63343" s="0" t="n">
        <v>0</v>
      </c>
      <c r="B63343" s="0" t="n">
        <v>633.429999999569</v>
      </c>
    </row>
    <row r="63344">
      <c r="A63344" s="0" t="n">
        <v>0</v>
      </c>
      <c r="B63344" s="0" t="n">
        <v>633.439999999569</v>
      </c>
    </row>
    <row r="63345">
      <c r="A63345" s="0" t="n">
        <v>0</v>
      </c>
      <c r="B63345" s="0" t="n">
        <v>633.4499999995689</v>
      </c>
    </row>
    <row r="63346">
      <c r="A63346" s="0" t="n">
        <v>0</v>
      </c>
      <c r="B63346" s="0" t="n">
        <v>633.4599999995689</v>
      </c>
    </row>
    <row r="63347">
      <c r="A63347" s="0" t="n">
        <v>0</v>
      </c>
      <c r="B63347" s="0" t="n">
        <v>633.4699999995689</v>
      </c>
    </row>
    <row r="63348">
      <c r="A63348" s="0" t="n">
        <v>0</v>
      </c>
      <c r="B63348" s="0" t="n">
        <v>633.4799999995689</v>
      </c>
    </row>
    <row r="63349">
      <c r="A63349" s="0" t="n">
        <v>0</v>
      </c>
      <c r="B63349" s="0" t="n">
        <v>633.4899999995689</v>
      </c>
    </row>
    <row r="63350">
      <c r="A63350" s="0" t="n">
        <v>0</v>
      </c>
      <c r="B63350" s="0" t="n">
        <v>633.4999999995689</v>
      </c>
    </row>
    <row r="63351">
      <c r="A63351" s="0" t="n">
        <v>0</v>
      </c>
      <c r="B63351" s="0" t="n">
        <v>633.5099999995689</v>
      </c>
    </row>
    <row r="63352">
      <c r="A63352" s="0" t="n">
        <v>0</v>
      </c>
      <c r="B63352" s="0" t="n">
        <v>633.5199999995689</v>
      </c>
    </row>
    <row r="63353">
      <c r="A63353" s="0" t="n">
        <v>0</v>
      </c>
      <c r="B63353" s="0" t="n">
        <v>633.5299999995689</v>
      </c>
    </row>
    <row r="63354">
      <c r="A63354" s="0" t="n">
        <v>0</v>
      </c>
      <c r="B63354" s="0" t="n">
        <v>633.5399999995689</v>
      </c>
    </row>
    <row r="63355">
      <c r="A63355" s="0" t="n">
        <v>0</v>
      </c>
      <c r="B63355" s="0" t="n">
        <v>633.5499999995689</v>
      </c>
    </row>
    <row r="63356">
      <c r="A63356" s="0" t="n">
        <v>0</v>
      </c>
      <c r="B63356" s="0" t="n">
        <v>633.5599999995688</v>
      </c>
    </row>
    <row r="63357">
      <c r="A63357" s="0" t="n">
        <v>0</v>
      </c>
      <c r="B63357" s="0" t="n">
        <v>633.5699999995688</v>
      </c>
    </row>
    <row r="63358">
      <c r="A63358" s="0" t="n">
        <v>0</v>
      </c>
      <c r="B63358" s="0" t="n">
        <v>633.5799999995688</v>
      </c>
    </row>
    <row r="63359">
      <c r="A63359" s="0" t="n">
        <v>0</v>
      </c>
      <c r="B63359" s="0" t="n">
        <v>633.5899999995688</v>
      </c>
    </row>
    <row r="63360">
      <c r="A63360" s="0" t="n">
        <v>0</v>
      </c>
      <c r="B63360" s="0" t="n">
        <v>633.5999999995688</v>
      </c>
    </row>
    <row r="63361">
      <c r="A63361" s="0" t="n">
        <v>0</v>
      </c>
      <c r="B63361" s="0" t="n">
        <v>633.6099999995688</v>
      </c>
    </row>
    <row r="63362">
      <c r="A63362" s="0" t="n">
        <v>0</v>
      </c>
      <c r="B63362" s="0" t="n">
        <v>633.6199999995688</v>
      </c>
    </row>
    <row r="63363">
      <c r="A63363" s="0" t="n">
        <v>0</v>
      </c>
      <c r="B63363" s="0" t="n">
        <v>633.6299999995688</v>
      </c>
    </row>
    <row r="63364">
      <c r="A63364" s="0" t="n">
        <v>0</v>
      </c>
      <c r="B63364" s="0" t="n">
        <v>633.6399999995688</v>
      </c>
    </row>
    <row r="63365">
      <c r="A63365" s="0" t="n">
        <v>0</v>
      </c>
      <c r="B63365" s="0" t="n">
        <v>633.6499999995688</v>
      </c>
    </row>
    <row r="63366">
      <c r="A63366" s="0" t="n">
        <v>0</v>
      </c>
      <c r="B63366" s="0" t="n">
        <v>633.6599999995688</v>
      </c>
    </row>
    <row r="63367">
      <c r="A63367" s="0" t="n">
        <v>0</v>
      </c>
      <c r="B63367" s="0" t="n">
        <v>633.6699999995687</v>
      </c>
    </row>
    <row r="63368">
      <c r="A63368" s="0" t="n">
        <v>0</v>
      </c>
      <c r="B63368" s="0" t="n">
        <v>633.6799999995687</v>
      </c>
    </row>
    <row r="63369">
      <c r="A63369" s="0" t="n">
        <v>0</v>
      </c>
      <c r="B63369" s="0" t="n">
        <v>633.6899999995687</v>
      </c>
    </row>
    <row r="63370">
      <c r="A63370" s="0" t="n">
        <v>0</v>
      </c>
      <c r="B63370" s="0" t="n">
        <v>633.6999999995687</v>
      </c>
    </row>
    <row r="63371">
      <c r="A63371" s="0" t="n">
        <v>0</v>
      </c>
      <c r="B63371" s="0" t="n">
        <v>633.7099999995687</v>
      </c>
    </row>
    <row r="63372">
      <c r="A63372" s="0" t="n">
        <v>0</v>
      </c>
      <c r="B63372" s="0" t="n">
        <v>633.7199999995687</v>
      </c>
    </row>
    <row r="63373">
      <c r="A63373" s="0" t="n">
        <v>0</v>
      </c>
      <c r="B63373" s="0" t="n">
        <v>633.7299999995687</v>
      </c>
    </row>
    <row r="63374">
      <c r="A63374" s="0" t="n">
        <v>0</v>
      </c>
      <c r="B63374" s="0" t="n">
        <v>633.7399999995687</v>
      </c>
    </row>
    <row r="63375">
      <c r="A63375" s="0" t="n">
        <v>0</v>
      </c>
      <c r="B63375" s="0" t="n">
        <v>633.7499999995687</v>
      </c>
    </row>
    <row r="63376">
      <c r="A63376" s="0" t="n">
        <v>0</v>
      </c>
      <c r="B63376" s="0" t="n">
        <v>633.7599999995687</v>
      </c>
    </row>
    <row r="63377">
      <c r="A63377" s="0" t="n">
        <v>0</v>
      </c>
      <c r="B63377" s="0" t="n">
        <v>633.7699999995687</v>
      </c>
    </row>
    <row r="63378">
      <c r="A63378" s="0" t="n">
        <v>0</v>
      </c>
      <c r="B63378" s="0" t="n">
        <v>633.7799999995686</v>
      </c>
    </row>
    <row r="63379">
      <c r="A63379" s="0" t="n">
        <v>0</v>
      </c>
      <c r="B63379" s="0" t="n">
        <v>633.7899999995686</v>
      </c>
    </row>
    <row r="63380">
      <c r="A63380" s="0" t="n">
        <v>0</v>
      </c>
      <c r="B63380" s="0" t="n">
        <v>633.7999999995686</v>
      </c>
    </row>
    <row r="63381">
      <c r="A63381" s="0" t="n">
        <v>0</v>
      </c>
      <c r="B63381" s="0" t="n">
        <v>633.8099999995686</v>
      </c>
    </row>
    <row r="63382">
      <c r="A63382" s="0" t="n">
        <v>0</v>
      </c>
      <c r="B63382" s="0" t="n">
        <v>633.8199999995686</v>
      </c>
    </row>
    <row r="63383">
      <c r="A63383" s="0" t="n">
        <v>0</v>
      </c>
      <c r="B63383" s="0" t="n">
        <v>633.8299999995686</v>
      </c>
    </row>
    <row r="63384">
      <c r="A63384" s="0" t="n">
        <v>0</v>
      </c>
      <c r="B63384" s="0" t="n">
        <v>633.8399999995686</v>
      </c>
    </row>
    <row r="63385">
      <c r="A63385" s="0" t="n">
        <v>0</v>
      </c>
      <c r="B63385" s="0" t="n">
        <v>633.8499999995686</v>
      </c>
    </row>
    <row r="63386">
      <c r="A63386" s="0" t="n">
        <v>0</v>
      </c>
      <c r="B63386" s="0" t="n">
        <v>633.8599999995686</v>
      </c>
    </row>
    <row r="63387">
      <c r="A63387" s="0" t="n">
        <v>0</v>
      </c>
      <c r="B63387" s="0" t="n">
        <v>633.8699999995686</v>
      </c>
    </row>
    <row r="63388">
      <c r="A63388" s="0" t="n">
        <v>0</v>
      </c>
      <c r="B63388" s="0" t="n">
        <v>633.8799999995686</v>
      </c>
    </row>
    <row r="63389">
      <c r="A63389" s="0" t="n">
        <v>0</v>
      </c>
      <c r="B63389" s="0" t="n">
        <v>633.8899999995685</v>
      </c>
    </row>
    <row r="63390">
      <c r="A63390" s="0" t="n">
        <v>0</v>
      </c>
      <c r="B63390" s="0" t="n">
        <v>633.8999999995685</v>
      </c>
    </row>
    <row r="63391">
      <c r="A63391" s="0" t="n">
        <v>0</v>
      </c>
      <c r="B63391" s="0" t="n">
        <v>633.9099999995685</v>
      </c>
    </row>
    <row r="63392">
      <c r="A63392" s="0" t="n">
        <v>0</v>
      </c>
      <c r="B63392" s="0" t="n">
        <v>633.9199999995685</v>
      </c>
    </row>
    <row r="63393">
      <c r="A63393" s="0" t="n">
        <v>0</v>
      </c>
      <c r="B63393" s="0" t="n">
        <v>633.9299999995685</v>
      </c>
    </row>
    <row r="63394">
      <c r="A63394" s="0" t="n">
        <v>0</v>
      </c>
      <c r="B63394" s="0" t="n">
        <v>633.9399999995685</v>
      </c>
    </row>
    <row r="63395">
      <c r="A63395" s="0" t="n">
        <v>0</v>
      </c>
      <c r="B63395" s="0" t="n">
        <v>633.9499999995685</v>
      </c>
    </row>
    <row r="63396">
      <c r="A63396" s="0" t="n">
        <v>0</v>
      </c>
      <c r="B63396" s="0" t="n">
        <v>633.9599999995685</v>
      </c>
    </row>
    <row r="63397">
      <c r="A63397" s="0" t="n">
        <v>0</v>
      </c>
      <c r="B63397" s="0" t="n">
        <v>633.9699999995685</v>
      </c>
    </row>
    <row r="63398">
      <c r="A63398" s="0" t="n">
        <v>0</v>
      </c>
      <c r="B63398" s="0" t="n">
        <v>633.9799999995685</v>
      </c>
    </row>
    <row r="63399">
      <c r="A63399" s="0" t="n">
        <v>0</v>
      </c>
      <c r="B63399" s="0" t="n">
        <v>633.9899999995685</v>
      </c>
    </row>
    <row r="63400">
      <c r="A63400" s="0" t="n">
        <v>0</v>
      </c>
      <c r="B63400" s="0" t="n">
        <v>633.9999999995684</v>
      </c>
    </row>
    <row r="63401">
      <c r="A63401" s="0" t="n">
        <v>0</v>
      </c>
      <c r="B63401" s="0" t="n">
        <v>634.0099999995684</v>
      </c>
    </row>
    <row r="63402">
      <c r="A63402" s="0" t="n">
        <v>0</v>
      </c>
      <c r="B63402" s="0" t="n">
        <v>634.0199999995684</v>
      </c>
    </row>
    <row r="63403">
      <c r="A63403" s="0" t="n">
        <v>0</v>
      </c>
      <c r="B63403" s="0" t="n">
        <v>634.0299999995684</v>
      </c>
    </row>
    <row r="63404">
      <c r="A63404" s="0" t="n">
        <v>0</v>
      </c>
      <c r="B63404" s="0" t="n">
        <v>634.0399999995684</v>
      </c>
    </row>
    <row r="63405">
      <c r="A63405" s="0" t="n">
        <v>0</v>
      </c>
      <c r="B63405" s="0" t="n">
        <v>634.0499999995684</v>
      </c>
    </row>
    <row r="63406">
      <c r="A63406" s="0" t="n">
        <v>0</v>
      </c>
      <c r="B63406" s="0" t="n">
        <v>634.0599999995684</v>
      </c>
    </row>
    <row r="63407">
      <c r="A63407" s="0" t="n">
        <v>0</v>
      </c>
      <c r="B63407" s="0" t="n">
        <v>634.0699999995684</v>
      </c>
    </row>
    <row r="63408">
      <c r="A63408" s="0" t="n">
        <v>0</v>
      </c>
      <c r="B63408" s="0" t="n">
        <v>634.0799999995684</v>
      </c>
    </row>
    <row r="63409">
      <c r="A63409" s="0" t="n">
        <v>0</v>
      </c>
      <c r="B63409" s="0" t="n">
        <v>634.0899999995684</v>
      </c>
    </row>
    <row r="63410">
      <c r="A63410" s="0" t="n">
        <v>0</v>
      </c>
      <c r="B63410" s="0" t="n">
        <v>634.0999999995684</v>
      </c>
    </row>
    <row r="63411">
      <c r="A63411" s="0" t="n">
        <v>0</v>
      </c>
      <c r="B63411" s="0" t="n">
        <v>634.1099999995683</v>
      </c>
    </row>
    <row r="63412">
      <c r="A63412" s="0" t="n">
        <v>0</v>
      </c>
      <c r="B63412" s="0" t="n">
        <v>634.1199999995683</v>
      </c>
    </row>
    <row r="63413">
      <c r="A63413" s="0" t="n">
        <v>0</v>
      </c>
      <c r="B63413" s="0" t="n">
        <v>634.1299999995683</v>
      </c>
    </row>
    <row r="63414">
      <c r="A63414" s="0" t="n">
        <v>0</v>
      </c>
      <c r="B63414" s="0" t="n">
        <v>634.1399999995683</v>
      </c>
    </row>
    <row r="63415">
      <c r="A63415" s="0" t="n">
        <v>0</v>
      </c>
      <c r="B63415" s="0" t="n">
        <v>634.1499999995683</v>
      </c>
    </row>
    <row r="63416">
      <c r="A63416" s="0" t="n">
        <v>0</v>
      </c>
      <c r="B63416" s="0" t="n">
        <v>634.1599999995683</v>
      </c>
    </row>
    <row r="63417">
      <c r="A63417" s="0" t="n">
        <v>0</v>
      </c>
      <c r="B63417" s="0" t="n">
        <v>634.1699999995683</v>
      </c>
    </row>
    <row r="63418">
      <c r="A63418" s="0" t="n">
        <v>0</v>
      </c>
      <c r="B63418" s="0" t="n">
        <v>634.1799999995683</v>
      </c>
    </row>
    <row r="63419">
      <c r="A63419" s="0" t="n">
        <v>0</v>
      </c>
      <c r="B63419" s="0" t="n">
        <v>634.1899999995683</v>
      </c>
    </row>
    <row r="63420">
      <c r="A63420" s="0" t="n">
        <v>0</v>
      </c>
      <c r="B63420" s="0" t="n">
        <v>634.1999999995683</v>
      </c>
    </row>
    <row r="63421">
      <c r="A63421" s="0" t="n">
        <v>0</v>
      </c>
      <c r="B63421" s="0" t="n">
        <v>634.2099999995683</v>
      </c>
    </row>
    <row r="63422">
      <c r="A63422" s="0" t="n">
        <v>0</v>
      </c>
      <c r="B63422" s="0" t="n">
        <v>634.2199999995682</v>
      </c>
    </row>
    <row r="63423">
      <c r="A63423" s="0" t="n">
        <v>0</v>
      </c>
      <c r="B63423" s="0" t="n">
        <v>634.2299999995682</v>
      </c>
    </row>
    <row r="63424">
      <c r="A63424" s="0" t="n">
        <v>0</v>
      </c>
      <c r="B63424" s="0" t="n">
        <v>634.2399999995682</v>
      </c>
    </row>
    <row r="63425">
      <c r="A63425" s="0" t="n">
        <v>0</v>
      </c>
      <c r="B63425" s="0" t="n">
        <v>634.2499999995682</v>
      </c>
    </row>
    <row r="63426">
      <c r="A63426" s="0" t="n">
        <v>0</v>
      </c>
      <c r="B63426" s="0" t="n">
        <v>634.2599999995682</v>
      </c>
    </row>
    <row r="63427">
      <c r="A63427" s="0" t="n">
        <v>0</v>
      </c>
      <c r="B63427" s="0" t="n">
        <v>634.2699999995682</v>
      </c>
    </row>
    <row r="63428">
      <c r="A63428" s="0" t="n">
        <v>0</v>
      </c>
      <c r="B63428" s="0" t="n">
        <v>634.2799999995682</v>
      </c>
    </row>
    <row r="63429">
      <c r="A63429" s="0" t="n">
        <v>0</v>
      </c>
      <c r="B63429" s="0" t="n">
        <v>634.2899999995682</v>
      </c>
    </row>
    <row r="63430">
      <c r="A63430" s="0" t="n">
        <v>0</v>
      </c>
      <c r="B63430" s="0" t="n">
        <v>634.2999999995682</v>
      </c>
    </row>
    <row r="63431">
      <c r="A63431" s="0" t="n">
        <v>0</v>
      </c>
      <c r="B63431" s="0" t="n">
        <v>634.3099999995682</v>
      </c>
    </row>
    <row r="63432">
      <c r="A63432" s="0" t="n">
        <v>0</v>
      </c>
      <c r="B63432" s="0" t="n">
        <v>634.3199999995682</v>
      </c>
    </row>
    <row r="63433">
      <c r="A63433" s="0" t="n">
        <v>0</v>
      </c>
      <c r="B63433" s="0" t="n">
        <v>634.3299999995681</v>
      </c>
    </row>
    <row r="63434">
      <c r="A63434" s="0" t="n">
        <v>0</v>
      </c>
      <c r="B63434" s="0" t="n">
        <v>634.3399999995681</v>
      </c>
    </row>
    <row r="63435">
      <c r="A63435" s="0" t="n">
        <v>0</v>
      </c>
      <c r="B63435" s="0" t="n">
        <v>634.3499999995681</v>
      </c>
    </row>
    <row r="63436">
      <c r="A63436" s="0" t="n">
        <v>0</v>
      </c>
      <c r="B63436" s="0" t="n">
        <v>634.3599999995681</v>
      </c>
    </row>
    <row r="63437">
      <c r="A63437" s="0" t="n">
        <v>0</v>
      </c>
      <c r="B63437" s="0" t="n">
        <v>634.3699999995681</v>
      </c>
    </row>
    <row r="63438">
      <c r="A63438" s="0" t="n">
        <v>0</v>
      </c>
      <c r="B63438" s="0" t="n">
        <v>634.3799999995681</v>
      </c>
    </row>
    <row r="63439">
      <c r="A63439" s="0" t="n">
        <v>0</v>
      </c>
      <c r="B63439" s="0" t="n">
        <v>634.3899999995681</v>
      </c>
    </row>
    <row r="63440">
      <c r="A63440" s="0" t="n">
        <v>0</v>
      </c>
      <c r="B63440" s="0" t="n">
        <v>634.3999999995681</v>
      </c>
    </row>
    <row r="63441">
      <c r="A63441" s="0" t="n">
        <v>0</v>
      </c>
      <c r="B63441" s="0" t="n">
        <v>634.4099999995681</v>
      </c>
    </row>
    <row r="63442">
      <c r="A63442" s="0" t="n">
        <v>0</v>
      </c>
      <c r="B63442" s="0" t="n">
        <v>634.4199999995681</v>
      </c>
    </row>
    <row r="63443">
      <c r="A63443" s="0" t="n">
        <v>0</v>
      </c>
      <c r="B63443" s="0" t="n">
        <v>634.4299999995681</v>
      </c>
    </row>
    <row r="63444">
      <c r="A63444" s="0" t="n">
        <v>0</v>
      </c>
      <c r="B63444" s="0" t="n">
        <v>634.439999999568</v>
      </c>
    </row>
    <row r="63445">
      <c r="A63445" s="0" t="n">
        <v>0</v>
      </c>
      <c r="B63445" s="0" t="n">
        <v>634.449999999568</v>
      </c>
    </row>
    <row r="63446">
      <c r="A63446" s="0" t="n">
        <v>0</v>
      </c>
      <c r="B63446" s="0" t="n">
        <v>634.459999999568</v>
      </c>
    </row>
    <row r="63447">
      <c r="A63447" s="0" t="n">
        <v>0</v>
      </c>
      <c r="B63447" s="0" t="n">
        <v>634.469999999568</v>
      </c>
    </row>
    <row r="63448">
      <c r="A63448" s="0" t="n">
        <v>0</v>
      </c>
      <c r="B63448" s="0" t="n">
        <v>634.479999999568</v>
      </c>
    </row>
    <row r="63449">
      <c r="A63449" s="0" t="n">
        <v>0</v>
      </c>
      <c r="B63449" s="0" t="n">
        <v>634.489999999568</v>
      </c>
    </row>
    <row r="63450">
      <c r="A63450" s="0" t="n">
        <v>0</v>
      </c>
      <c r="B63450" s="0" t="n">
        <v>634.499999999568</v>
      </c>
    </row>
    <row r="63451">
      <c r="A63451" s="0" t="n">
        <v>0</v>
      </c>
      <c r="B63451" s="0" t="n">
        <v>634.509999999568</v>
      </c>
    </row>
    <row r="63452">
      <c r="A63452" s="0" t="n">
        <v>0</v>
      </c>
      <c r="B63452" s="0" t="n">
        <v>634.519999999568</v>
      </c>
    </row>
    <row r="63453">
      <c r="A63453" s="0" t="n">
        <v>0</v>
      </c>
      <c r="B63453" s="0" t="n">
        <v>634.529999999568</v>
      </c>
    </row>
    <row r="63454">
      <c r="A63454" s="0" t="n">
        <v>0</v>
      </c>
      <c r="B63454" s="0" t="n">
        <v>634.539999999568</v>
      </c>
    </row>
    <row r="63455">
      <c r="A63455" s="0" t="n">
        <v>0</v>
      </c>
      <c r="B63455" s="0" t="n">
        <v>634.5499999995679</v>
      </c>
    </row>
    <row r="63456">
      <c r="A63456" s="0" t="n">
        <v>0</v>
      </c>
      <c r="B63456" s="0" t="n">
        <v>634.5599999995679</v>
      </c>
    </row>
    <row r="63457">
      <c r="A63457" s="0" t="n">
        <v>0</v>
      </c>
      <c r="B63457" s="0" t="n">
        <v>634.5699999995679</v>
      </c>
    </row>
    <row r="63458">
      <c r="A63458" s="0" t="n">
        <v>0</v>
      </c>
      <c r="B63458" s="0" t="n">
        <v>634.5799999995679</v>
      </c>
    </row>
    <row r="63459">
      <c r="A63459" s="0" t="n">
        <v>0</v>
      </c>
      <c r="B63459" s="0" t="n">
        <v>634.5899999995679</v>
      </c>
    </row>
    <row r="63460">
      <c r="A63460" s="0" t="n">
        <v>0</v>
      </c>
      <c r="B63460" s="0" t="n">
        <v>634.5999999995679</v>
      </c>
    </row>
    <row r="63461">
      <c r="A63461" s="0" t="n">
        <v>0</v>
      </c>
      <c r="B63461" s="0" t="n">
        <v>634.6099999995679</v>
      </c>
    </row>
    <row r="63462">
      <c r="A63462" s="0" t="n">
        <v>0</v>
      </c>
      <c r="B63462" s="0" t="n">
        <v>634.6199999995679</v>
      </c>
    </row>
    <row r="63463">
      <c r="A63463" s="0" t="n">
        <v>0</v>
      </c>
      <c r="B63463" s="0" t="n">
        <v>634.6299999995679</v>
      </c>
    </row>
    <row r="63464">
      <c r="A63464" s="0" t="n">
        <v>0</v>
      </c>
      <c r="B63464" s="0" t="n">
        <v>634.6399999995679</v>
      </c>
    </row>
    <row r="63465">
      <c r="A63465" s="0" t="n">
        <v>0</v>
      </c>
      <c r="B63465" s="0" t="n">
        <v>634.6499999995679</v>
      </c>
    </row>
    <row r="63466">
      <c r="A63466" s="0" t="n">
        <v>0</v>
      </c>
      <c r="B63466" s="0" t="n">
        <v>634.6599999995678</v>
      </c>
    </row>
    <row r="63467">
      <c r="A63467" s="0" t="n">
        <v>0</v>
      </c>
      <c r="B63467" s="0" t="n">
        <v>634.6699999995678</v>
      </c>
    </row>
    <row r="63468">
      <c r="A63468" s="0" t="n">
        <v>0</v>
      </c>
      <c r="B63468" s="0" t="n">
        <v>634.6799999995678</v>
      </c>
    </row>
    <row r="63469">
      <c r="A63469" s="0" t="n">
        <v>0</v>
      </c>
      <c r="B63469" s="0" t="n">
        <v>634.6899999995678</v>
      </c>
    </row>
    <row r="63470">
      <c r="A63470" s="0" t="n">
        <v>0</v>
      </c>
      <c r="B63470" s="0" t="n">
        <v>634.6999999995678</v>
      </c>
    </row>
    <row r="63471">
      <c r="A63471" s="0" t="n">
        <v>0</v>
      </c>
      <c r="B63471" s="0" t="n">
        <v>634.7099999995678</v>
      </c>
    </row>
    <row r="63472">
      <c r="A63472" s="0" t="n">
        <v>0</v>
      </c>
      <c r="B63472" s="0" t="n">
        <v>634.7199999995678</v>
      </c>
    </row>
    <row r="63473">
      <c r="A63473" s="0" t="n">
        <v>0</v>
      </c>
      <c r="B63473" s="0" t="n">
        <v>634.7299999995678</v>
      </c>
    </row>
    <row r="63474">
      <c r="A63474" s="0" t="n">
        <v>0</v>
      </c>
      <c r="B63474" s="0" t="n">
        <v>634.7399999995678</v>
      </c>
    </row>
    <row r="63475">
      <c r="A63475" s="0" t="n">
        <v>0</v>
      </c>
      <c r="B63475" s="0" t="n">
        <v>634.7499999995678</v>
      </c>
    </row>
    <row r="63476">
      <c r="A63476" s="0" t="n">
        <v>0</v>
      </c>
      <c r="B63476" s="0" t="n">
        <v>634.7599999995678</v>
      </c>
    </row>
    <row r="63477">
      <c r="A63477" s="0" t="n">
        <v>0</v>
      </c>
      <c r="B63477" s="0" t="n">
        <v>634.7699999995677</v>
      </c>
    </row>
    <row r="63478">
      <c r="A63478" s="0" t="n">
        <v>0</v>
      </c>
      <c r="B63478" s="0" t="n">
        <v>634.7799999995677</v>
      </c>
    </row>
    <row r="63479">
      <c r="A63479" s="0" t="n">
        <v>0</v>
      </c>
      <c r="B63479" s="0" t="n">
        <v>634.7899999995677</v>
      </c>
    </row>
    <row r="63480">
      <c r="A63480" s="0" t="n">
        <v>0</v>
      </c>
      <c r="B63480" s="0" t="n">
        <v>634.7999999995677</v>
      </c>
    </row>
    <row r="63481">
      <c r="A63481" s="0" t="n">
        <v>0</v>
      </c>
      <c r="B63481" s="0" t="n">
        <v>634.8099999995677</v>
      </c>
    </row>
    <row r="63482">
      <c r="A63482" s="0" t="n">
        <v>0</v>
      </c>
      <c r="B63482" s="0" t="n">
        <v>634.8199999995677</v>
      </c>
    </row>
    <row r="63483">
      <c r="A63483" s="0" t="n">
        <v>0</v>
      </c>
      <c r="B63483" s="0" t="n">
        <v>634.8299999995677</v>
      </c>
    </row>
    <row r="63484">
      <c r="A63484" s="0" t="n">
        <v>0</v>
      </c>
      <c r="B63484" s="0" t="n">
        <v>634.8399999995677</v>
      </c>
    </row>
    <row r="63485">
      <c r="A63485" s="0" t="n">
        <v>0</v>
      </c>
      <c r="B63485" s="0" t="n">
        <v>634.8499999995677</v>
      </c>
    </row>
    <row r="63486">
      <c r="A63486" s="0" t="n">
        <v>0</v>
      </c>
      <c r="B63486" s="0" t="n">
        <v>634.8599999995677</v>
      </c>
    </row>
    <row r="63487">
      <c r="A63487" s="0" t="n">
        <v>0</v>
      </c>
      <c r="B63487" s="0" t="n">
        <v>634.8699999995677</v>
      </c>
    </row>
    <row r="63488">
      <c r="A63488" s="0" t="n">
        <v>0</v>
      </c>
      <c r="B63488" s="0" t="n">
        <v>634.8799999995676</v>
      </c>
    </row>
    <row r="63489">
      <c r="A63489" s="0" t="n">
        <v>0</v>
      </c>
      <c r="B63489" s="0" t="n">
        <v>634.8899999995676</v>
      </c>
    </row>
    <row r="63490">
      <c r="A63490" s="0" t="n">
        <v>0</v>
      </c>
      <c r="B63490" s="0" t="n">
        <v>634.8999999995676</v>
      </c>
    </row>
    <row r="63491">
      <c r="A63491" s="0" t="n">
        <v>0</v>
      </c>
      <c r="B63491" s="0" t="n">
        <v>634.9099999995676</v>
      </c>
    </row>
    <row r="63492">
      <c r="A63492" s="0" t="n">
        <v>0</v>
      </c>
      <c r="B63492" s="0" t="n">
        <v>634.9199999995676</v>
      </c>
    </row>
    <row r="63493">
      <c r="A63493" s="0" t="n">
        <v>0</v>
      </c>
      <c r="B63493" s="0" t="n">
        <v>634.9299999995676</v>
      </c>
    </row>
    <row r="63494">
      <c r="A63494" s="0" t="n">
        <v>0</v>
      </c>
      <c r="B63494" s="0" t="n">
        <v>634.9399999995676</v>
      </c>
    </row>
    <row r="63495">
      <c r="A63495" s="0" t="n">
        <v>0</v>
      </c>
      <c r="B63495" s="0" t="n">
        <v>634.9499999995676</v>
      </c>
    </row>
    <row r="63496">
      <c r="A63496" s="0" t="n">
        <v>0</v>
      </c>
      <c r="B63496" s="0" t="n">
        <v>634.9599999995676</v>
      </c>
    </row>
    <row r="63497">
      <c r="A63497" s="0" t="n">
        <v>0</v>
      </c>
      <c r="B63497" s="0" t="n">
        <v>634.9699999995676</v>
      </c>
    </row>
    <row r="63498">
      <c r="A63498" s="0" t="n">
        <v>0</v>
      </c>
      <c r="B63498" s="0" t="n">
        <v>634.9799999995676</v>
      </c>
    </row>
    <row r="63499">
      <c r="A63499" s="0" t="n">
        <v>0</v>
      </c>
      <c r="B63499" s="0" t="n">
        <v>634.9899999995675</v>
      </c>
    </row>
    <row r="63500">
      <c r="A63500" s="0" t="n">
        <v>0</v>
      </c>
      <c r="B63500" s="0" t="n">
        <v>634.9999999995675</v>
      </c>
    </row>
    <row r="63501">
      <c r="A63501" s="0" t="n">
        <v>0</v>
      </c>
      <c r="B63501" s="0" t="n">
        <v>635.0099999995675</v>
      </c>
    </row>
    <row r="63502">
      <c r="A63502" s="0" t="n">
        <v>0</v>
      </c>
      <c r="B63502" s="0" t="n">
        <v>635.0199999995675</v>
      </c>
    </row>
    <row r="63503">
      <c r="A63503" s="0" t="n">
        <v>0</v>
      </c>
      <c r="B63503" s="0" t="n">
        <v>635.0299999995675</v>
      </c>
    </row>
    <row r="63504">
      <c r="A63504" s="0" t="n">
        <v>0</v>
      </c>
      <c r="B63504" s="0" t="n">
        <v>635.0399999995675</v>
      </c>
    </row>
    <row r="63505">
      <c r="A63505" s="0" t="n">
        <v>0</v>
      </c>
      <c r="B63505" s="0" t="n">
        <v>635.0499999995675</v>
      </c>
    </row>
    <row r="63506">
      <c r="A63506" s="0" t="n">
        <v>0</v>
      </c>
      <c r="B63506" s="0" t="n">
        <v>635.0599999995675</v>
      </c>
    </row>
    <row r="63507">
      <c r="A63507" s="0" t="n">
        <v>0</v>
      </c>
      <c r="B63507" s="0" t="n">
        <v>635.0699999995675</v>
      </c>
    </row>
    <row r="63508">
      <c r="A63508" s="0" t="n">
        <v>0</v>
      </c>
      <c r="B63508" s="0" t="n">
        <v>635.0799999995675</v>
      </c>
    </row>
    <row r="63509">
      <c r="A63509" s="0" t="n">
        <v>0</v>
      </c>
      <c r="B63509" s="0" t="n">
        <v>635.0899999995675</v>
      </c>
    </row>
    <row r="63510">
      <c r="A63510" s="0" t="n">
        <v>0</v>
      </c>
      <c r="B63510" s="0" t="n">
        <v>635.0999999995674</v>
      </c>
    </row>
    <row r="63511">
      <c r="A63511" s="0" t="n">
        <v>0</v>
      </c>
      <c r="B63511" s="0" t="n">
        <v>635.1099999995674</v>
      </c>
    </row>
    <row r="63512">
      <c r="A63512" s="0" t="n">
        <v>0</v>
      </c>
      <c r="B63512" s="0" t="n">
        <v>635.1199999995674</v>
      </c>
    </row>
    <row r="63513">
      <c r="A63513" s="0" t="n">
        <v>0</v>
      </c>
      <c r="B63513" s="0" t="n">
        <v>635.1299999995674</v>
      </c>
    </row>
    <row r="63514">
      <c r="A63514" s="0" t="n">
        <v>0</v>
      </c>
      <c r="B63514" s="0" t="n">
        <v>635.1399999995674</v>
      </c>
    </row>
    <row r="63515">
      <c r="A63515" s="0" t="n">
        <v>0</v>
      </c>
      <c r="B63515" s="0" t="n">
        <v>635.1499999995674</v>
      </c>
    </row>
    <row r="63516">
      <c r="A63516" s="0" t="n">
        <v>0</v>
      </c>
      <c r="B63516" s="0" t="n">
        <v>635.1599999995674</v>
      </c>
    </row>
    <row r="63517">
      <c r="A63517" s="0" t="n">
        <v>0</v>
      </c>
      <c r="B63517" s="0" t="n">
        <v>635.1699999995674</v>
      </c>
    </row>
    <row r="63518">
      <c r="A63518" s="0" t="n">
        <v>0</v>
      </c>
      <c r="B63518" s="0" t="n">
        <v>635.1799999995674</v>
      </c>
    </row>
    <row r="63519">
      <c r="A63519" s="0" t="n">
        <v>0</v>
      </c>
      <c r="B63519" s="0" t="n">
        <v>635.1899999995674</v>
      </c>
    </row>
    <row r="63520">
      <c r="A63520" s="0" t="n">
        <v>0</v>
      </c>
      <c r="B63520" s="0" t="n">
        <v>635.1999999995674</v>
      </c>
    </row>
    <row r="63521">
      <c r="A63521" s="0" t="n">
        <v>0</v>
      </c>
      <c r="B63521" s="0" t="n">
        <v>635.2099999995673</v>
      </c>
    </row>
    <row r="63522">
      <c r="A63522" s="0" t="n">
        <v>0</v>
      </c>
      <c r="B63522" s="0" t="n">
        <v>635.2199999995673</v>
      </c>
    </row>
    <row r="63523">
      <c r="A63523" s="0" t="n">
        <v>0</v>
      </c>
      <c r="B63523" s="0" t="n">
        <v>635.2299999995673</v>
      </c>
    </row>
    <row r="63524">
      <c r="A63524" s="0" t="n">
        <v>0</v>
      </c>
      <c r="B63524" s="0" t="n">
        <v>635.2399999995673</v>
      </c>
    </row>
    <row r="63525">
      <c r="A63525" s="0" t="n">
        <v>0</v>
      </c>
      <c r="B63525" s="0" t="n">
        <v>635.2499999995673</v>
      </c>
    </row>
    <row r="63526">
      <c r="A63526" s="0" t="n">
        <v>0</v>
      </c>
      <c r="B63526" s="0" t="n">
        <v>635.2599999995673</v>
      </c>
    </row>
    <row r="63527">
      <c r="A63527" s="0" t="n">
        <v>0</v>
      </c>
      <c r="B63527" s="0" t="n">
        <v>635.2699999995673</v>
      </c>
    </row>
    <row r="63528">
      <c r="A63528" s="0" t="n">
        <v>0</v>
      </c>
      <c r="B63528" s="0" t="n">
        <v>635.2799999995673</v>
      </c>
    </row>
    <row r="63529">
      <c r="A63529" s="0" t="n">
        <v>0</v>
      </c>
      <c r="B63529" s="0" t="n">
        <v>635.2899999995673</v>
      </c>
    </row>
    <row r="63530">
      <c r="A63530" s="0" t="n">
        <v>0</v>
      </c>
      <c r="B63530" s="0" t="n">
        <v>635.2999999995673</v>
      </c>
    </row>
    <row r="63531">
      <c r="A63531" s="0" t="n">
        <v>0</v>
      </c>
      <c r="B63531" s="0" t="n">
        <v>635.3099999995673</v>
      </c>
    </row>
    <row r="63532">
      <c r="A63532" s="0" t="n">
        <v>0</v>
      </c>
      <c r="B63532" s="0" t="n">
        <v>635.3199999995672</v>
      </c>
    </row>
    <row r="63533">
      <c r="A63533" s="0" t="n">
        <v>0</v>
      </c>
      <c r="B63533" s="0" t="n">
        <v>635.3299999995672</v>
      </c>
    </row>
    <row r="63534">
      <c r="A63534" s="0" t="n">
        <v>0</v>
      </c>
      <c r="B63534" s="0" t="n">
        <v>635.3399999995672</v>
      </c>
    </row>
    <row r="63535">
      <c r="A63535" s="0" t="n">
        <v>0</v>
      </c>
      <c r="B63535" s="0" t="n">
        <v>635.3499999995672</v>
      </c>
    </row>
    <row r="63536">
      <c r="A63536" s="0" t="n">
        <v>0</v>
      </c>
      <c r="B63536" s="0" t="n">
        <v>635.3599999995672</v>
      </c>
    </row>
    <row r="63537">
      <c r="A63537" s="0" t="n">
        <v>0</v>
      </c>
      <c r="B63537" s="0" t="n">
        <v>635.3699999995672</v>
      </c>
    </row>
    <row r="63538">
      <c r="A63538" s="0" t="n">
        <v>0</v>
      </c>
      <c r="B63538" s="0" t="n">
        <v>635.3799999995672</v>
      </c>
    </row>
    <row r="63539">
      <c r="A63539" s="0" t="n">
        <v>0</v>
      </c>
      <c r="B63539" s="0" t="n">
        <v>635.3899999995672</v>
      </c>
    </row>
    <row r="63540">
      <c r="A63540" s="0" t="n">
        <v>0</v>
      </c>
      <c r="B63540" s="0" t="n">
        <v>635.3999999995672</v>
      </c>
    </row>
    <row r="63541">
      <c r="A63541" s="0" t="n">
        <v>0</v>
      </c>
      <c r="B63541" s="0" t="n">
        <v>635.4099999995672</v>
      </c>
    </row>
    <row r="63542">
      <c r="A63542" s="0" t="n">
        <v>0</v>
      </c>
      <c r="B63542" s="0" t="n">
        <v>635.4199999995672</v>
      </c>
    </row>
    <row r="63543">
      <c r="A63543" s="0" t="n">
        <v>0</v>
      </c>
      <c r="B63543" s="0" t="n">
        <v>635.4299999995671</v>
      </c>
    </row>
    <row r="63544">
      <c r="A63544" s="0" t="n">
        <v>0</v>
      </c>
      <c r="B63544" s="0" t="n">
        <v>635.4399999995671</v>
      </c>
    </row>
    <row r="63545">
      <c r="A63545" s="0" t="n">
        <v>0</v>
      </c>
      <c r="B63545" s="0" t="n">
        <v>635.4499999995671</v>
      </c>
    </row>
    <row r="63546">
      <c r="A63546" s="0" t="n">
        <v>0</v>
      </c>
      <c r="B63546" s="0" t="n">
        <v>635.4599999995671</v>
      </c>
    </row>
    <row r="63547">
      <c r="A63547" s="0" t="n">
        <v>0</v>
      </c>
      <c r="B63547" s="0" t="n">
        <v>635.4699999995671</v>
      </c>
    </row>
    <row r="63548">
      <c r="A63548" s="0" t="n">
        <v>0</v>
      </c>
      <c r="B63548" s="0" t="n">
        <v>635.4799999995671</v>
      </c>
    </row>
    <row r="63549">
      <c r="A63549" s="0" t="n">
        <v>0</v>
      </c>
      <c r="B63549" s="0" t="n">
        <v>635.4899999995671</v>
      </c>
    </row>
    <row r="63550">
      <c r="A63550" s="0" t="n">
        <v>0</v>
      </c>
      <c r="B63550" s="0" t="n">
        <v>635.4999999995671</v>
      </c>
    </row>
    <row r="63551">
      <c r="A63551" s="0" t="n">
        <v>0</v>
      </c>
      <c r="B63551" s="0" t="n">
        <v>635.5099999995671</v>
      </c>
    </row>
    <row r="63552">
      <c r="A63552" s="0" t="n">
        <v>0</v>
      </c>
      <c r="B63552" s="0" t="n">
        <v>635.5199999995671</v>
      </c>
    </row>
    <row r="63553">
      <c r="A63553" s="0" t="n">
        <v>0</v>
      </c>
      <c r="B63553" s="0" t="n">
        <v>635.5299999995671</v>
      </c>
    </row>
    <row r="63554">
      <c r="A63554" s="0" t="n">
        <v>0</v>
      </c>
      <c r="B63554" s="0" t="n">
        <v>635.539999999567</v>
      </c>
    </row>
    <row r="63555">
      <c r="A63555" s="0" t="n">
        <v>0</v>
      </c>
      <c r="B63555" s="0" t="n">
        <v>635.549999999567</v>
      </c>
    </row>
    <row r="63556">
      <c r="A63556" s="0" t="n">
        <v>0</v>
      </c>
      <c r="B63556" s="0" t="n">
        <v>635.559999999567</v>
      </c>
    </row>
    <row r="63557">
      <c r="A63557" s="0" t="n">
        <v>0</v>
      </c>
      <c r="B63557" s="0" t="n">
        <v>635.569999999567</v>
      </c>
    </row>
    <row r="63558">
      <c r="A63558" s="0" t="n">
        <v>0</v>
      </c>
      <c r="B63558" s="0" t="n">
        <v>635.579999999567</v>
      </c>
    </row>
    <row r="63559">
      <c r="A63559" s="0" t="n">
        <v>0</v>
      </c>
      <c r="B63559" s="0" t="n">
        <v>635.589999999567</v>
      </c>
    </row>
    <row r="63560">
      <c r="A63560" s="0" t="n">
        <v>0</v>
      </c>
      <c r="B63560" s="0" t="n">
        <v>635.599999999567</v>
      </c>
    </row>
    <row r="63561">
      <c r="A63561" s="0" t="n">
        <v>0</v>
      </c>
      <c r="B63561" s="0" t="n">
        <v>635.609999999567</v>
      </c>
    </row>
    <row r="63562">
      <c r="A63562" s="0" t="n">
        <v>0</v>
      </c>
      <c r="B63562" s="0" t="n">
        <v>635.619999999567</v>
      </c>
    </row>
    <row r="63563">
      <c r="A63563" s="0" t="n">
        <v>0</v>
      </c>
      <c r="B63563" s="0" t="n">
        <v>635.629999999567</v>
      </c>
    </row>
    <row r="63564">
      <c r="A63564" s="0" t="n">
        <v>0</v>
      </c>
      <c r="B63564" s="0" t="n">
        <v>635.639999999567</v>
      </c>
    </row>
    <row r="63565">
      <c r="A63565" s="0" t="n">
        <v>0</v>
      </c>
      <c r="B63565" s="0" t="n">
        <v>635.6499999995669</v>
      </c>
    </row>
    <row r="63566">
      <c r="A63566" s="0" t="n">
        <v>0</v>
      </c>
      <c r="B63566" s="0" t="n">
        <v>635.6599999995669</v>
      </c>
    </row>
    <row r="63567">
      <c r="A63567" s="0" t="n">
        <v>0</v>
      </c>
      <c r="B63567" s="0" t="n">
        <v>635.6699999995669</v>
      </c>
    </row>
    <row r="63568">
      <c r="A63568" s="0" t="n">
        <v>0</v>
      </c>
      <c r="B63568" s="0" t="n">
        <v>635.6799999995669</v>
      </c>
    </row>
    <row r="63569">
      <c r="A63569" s="0" t="n">
        <v>0</v>
      </c>
      <c r="B63569" s="0" t="n">
        <v>635.6899999995669</v>
      </c>
    </row>
    <row r="63570">
      <c r="A63570" s="0" t="n">
        <v>0</v>
      </c>
      <c r="B63570" s="0" t="n">
        <v>635.6999999995669</v>
      </c>
    </row>
    <row r="63571">
      <c r="A63571" s="0" t="n">
        <v>0</v>
      </c>
      <c r="B63571" s="0" t="n">
        <v>635.7099999995669</v>
      </c>
    </row>
    <row r="63572">
      <c r="A63572" s="0" t="n">
        <v>0</v>
      </c>
      <c r="B63572" s="0" t="n">
        <v>635.7199999995669</v>
      </c>
    </row>
    <row r="63573">
      <c r="A63573" s="0" t="n">
        <v>0</v>
      </c>
      <c r="B63573" s="0" t="n">
        <v>635.7299999995669</v>
      </c>
    </row>
    <row r="63574">
      <c r="A63574" s="0" t="n">
        <v>0</v>
      </c>
      <c r="B63574" s="0" t="n">
        <v>635.7399999995669</v>
      </c>
    </row>
    <row r="63575">
      <c r="A63575" s="0" t="n">
        <v>0</v>
      </c>
      <c r="B63575" s="0" t="n">
        <v>635.7499999995669</v>
      </c>
    </row>
    <row r="63576">
      <c r="A63576" s="0" t="n">
        <v>0</v>
      </c>
      <c r="B63576" s="0" t="n">
        <v>635.7599999995668</v>
      </c>
    </row>
    <row r="63577">
      <c r="A63577" s="0" t="n">
        <v>0</v>
      </c>
      <c r="B63577" s="0" t="n">
        <v>635.7699999995668</v>
      </c>
    </row>
    <row r="63578">
      <c r="A63578" s="0" t="n">
        <v>0</v>
      </c>
      <c r="B63578" s="0" t="n">
        <v>635.7799999995668</v>
      </c>
    </row>
    <row r="63579">
      <c r="A63579" s="0" t="n">
        <v>0</v>
      </c>
      <c r="B63579" s="0" t="n">
        <v>635.7899999995668</v>
      </c>
    </row>
    <row r="63580">
      <c r="A63580" s="0" t="n">
        <v>0</v>
      </c>
      <c r="B63580" s="0" t="n">
        <v>635.7999999995668</v>
      </c>
    </row>
    <row r="63581">
      <c r="A63581" s="0" t="n">
        <v>0</v>
      </c>
      <c r="B63581" s="0" t="n">
        <v>635.8099999995668</v>
      </c>
    </row>
    <row r="63582">
      <c r="A63582" s="0" t="n">
        <v>0</v>
      </c>
      <c r="B63582" s="0" t="n">
        <v>635.8199999995668</v>
      </c>
    </row>
    <row r="63583">
      <c r="A63583" s="0" t="n">
        <v>0</v>
      </c>
      <c r="B63583" s="0" t="n">
        <v>635.8299999995668</v>
      </c>
    </row>
    <row r="63584">
      <c r="A63584" s="0" t="n">
        <v>0</v>
      </c>
      <c r="B63584" s="0" t="n">
        <v>635.8399999995668</v>
      </c>
    </row>
    <row r="63585">
      <c r="A63585" s="0" t="n">
        <v>0</v>
      </c>
      <c r="B63585" s="0" t="n">
        <v>635.8499999995668</v>
      </c>
    </row>
    <row r="63586">
      <c r="A63586" s="0" t="n">
        <v>0</v>
      </c>
      <c r="B63586" s="0" t="n">
        <v>635.8599999995668</v>
      </c>
    </row>
    <row r="63587">
      <c r="A63587" s="0" t="n">
        <v>0</v>
      </c>
      <c r="B63587" s="0" t="n">
        <v>635.8699999995667</v>
      </c>
    </row>
    <row r="63588">
      <c r="A63588" s="0" t="n">
        <v>0</v>
      </c>
      <c r="B63588" s="0" t="n">
        <v>635.8799999995667</v>
      </c>
    </row>
    <row r="63589">
      <c r="A63589" s="0" t="n">
        <v>0</v>
      </c>
      <c r="B63589" s="0" t="n">
        <v>635.8899999995667</v>
      </c>
    </row>
    <row r="63590">
      <c r="A63590" s="0" t="n">
        <v>0</v>
      </c>
      <c r="B63590" s="0" t="n">
        <v>635.8999999995667</v>
      </c>
    </row>
    <row r="63591">
      <c r="A63591" s="0" t="n">
        <v>0</v>
      </c>
      <c r="B63591" s="0" t="n">
        <v>635.9099999995667</v>
      </c>
    </row>
    <row r="63592">
      <c r="A63592" s="0" t="n">
        <v>0</v>
      </c>
      <c r="B63592" s="0" t="n">
        <v>635.9199999995667</v>
      </c>
    </row>
    <row r="63593">
      <c r="A63593" s="0" t="n">
        <v>0</v>
      </c>
      <c r="B63593" s="0" t="n">
        <v>635.9299999995667</v>
      </c>
    </row>
    <row r="63594">
      <c r="A63594" s="0" t="n">
        <v>0</v>
      </c>
      <c r="B63594" s="0" t="n">
        <v>635.9399999995667</v>
      </c>
    </row>
    <row r="63595">
      <c r="A63595" s="0" t="n">
        <v>0</v>
      </c>
      <c r="B63595" s="0" t="n">
        <v>635.9499999995667</v>
      </c>
    </row>
    <row r="63596">
      <c r="A63596" s="0" t="n">
        <v>0</v>
      </c>
      <c r="B63596" s="0" t="n">
        <v>635.9599999995667</v>
      </c>
    </row>
    <row r="63597">
      <c r="A63597" s="0" t="n">
        <v>0</v>
      </c>
      <c r="B63597" s="0" t="n">
        <v>635.9699999995667</v>
      </c>
    </row>
    <row r="63598">
      <c r="A63598" s="0" t="n">
        <v>0</v>
      </c>
      <c r="B63598" s="0" t="n">
        <v>635.9799999995666</v>
      </c>
    </row>
    <row r="63599">
      <c r="A63599" s="0" t="n">
        <v>0</v>
      </c>
      <c r="B63599" s="0" t="n">
        <v>635.9899999995666</v>
      </c>
    </row>
    <row r="63600">
      <c r="A63600" s="0" t="n">
        <v>0</v>
      </c>
      <c r="B63600" s="0" t="n">
        <v>635.9999999995666</v>
      </c>
    </row>
    <row r="63601">
      <c r="A63601" s="0" t="n">
        <v>0</v>
      </c>
      <c r="B63601" s="0" t="n">
        <v>636.0099999995666</v>
      </c>
    </row>
    <row r="63602">
      <c r="A63602" s="0" t="n">
        <v>0</v>
      </c>
      <c r="B63602" s="0" t="n">
        <v>636.0199999995666</v>
      </c>
    </row>
    <row r="63603">
      <c r="A63603" s="0" t="n">
        <v>0</v>
      </c>
      <c r="B63603" s="0" t="n">
        <v>636.0299999995666</v>
      </c>
    </row>
    <row r="63604">
      <c r="A63604" s="0" t="n">
        <v>0</v>
      </c>
      <c r="B63604" s="0" t="n">
        <v>636.0399999995666</v>
      </c>
    </row>
    <row r="63605">
      <c r="A63605" s="0" t="n">
        <v>0</v>
      </c>
      <c r="B63605" s="0" t="n">
        <v>636.0499999995666</v>
      </c>
    </row>
    <row r="63606">
      <c r="A63606" s="0" t="n">
        <v>0</v>
      </c>
      <c r="B63606" s="0" t="n">
        <v>636.0599999995666</v>
      </c>
    </row>
    <row r="63607">
      <c r="A63607" s="0" t="n">
        <v>0</v>
      </c>
      <c r="B63607" s="0" t="n">
        <v>636.0699999995666</v>
      </c>
    </row>
    <row r="63608">
      <c r="A63608" s="0" t="n">
        <v>0</v>
      </c>
      <c r="B63608" s="0" t="n">
        <v>636.0799999995666</v>
      </c>
    </row>
    <row r="63609">
      <c r="A63609" s="0" t="n">
        <v>0</v>
      </c>
      <c r="B63609" s="0" t="n">
        <v>636.0899999995665</v>
      </c>
    </row>
    <row r="63610">
      <c r="A63610" s="0" t="n">
        <v>0</v>
      </c>
      <c r="B63610" s="0" t="n">
        <v>636.0999999995665</v>
      </c>
    </row>
    <row r="63611">
      <c r="A63611" s="0" t="n">
        <v>0</v>
      </c>
      <c r="B63611" s="0" t="n">
        <v>636.1099999995665</v>
      </c>
    </row>
    <row r="63612">
      <c r="A63612" s="0" t="n">
        <v>0</v>
      </c>
      <c r="B63612" s="0" t="n">
        <v>636.1199999995665</v>
      </c>
    </row>
    <row r="63613">
      <c r="A63613" s="0" t="n">
        <v>0</v>
      </c>
      <c r="B63613" s="0" t="n">
        <v>636.1299999995665</v>
      </c>
    </row>
    <row r="63614">
      <c r="A63614" s="0" t="n">
        <v>0</v>
      </c>
      <c r="B63614" s="0" t="n">
        <v>636.1399999995665</v>
      </c>
    </row>
    <row r="63615">
      <c r="A63615" s="0" t="n">
        <v>0</v>
      </c>
      <c r="B63615" s="0" t="n">
        <v>636.1499999995665</v>
      </c>
    </row>
    <row r="63616">
      <c r="A63616" s="0" t="n">
        <v>0</v>
      </c>
      <c r="B63616" s="0" t="n">
        <v>636.1599999995665</v>
      </c>
    </row>
    <row r="63617">
      <c r="A63617" s="0" t="n">
        <v>0</v>
      </c>
      <c r="B63617" s="0" t="n">
        <v>636.1699999995665</v>
      </c>
    </row>
    <row r="63618">
      <c r="A63618" s="0" t="n">
        <v>0</v>
      </c>
      <c r="B63618" s="0" t="n">
        <v>636.1799999995665</v>
      </c>
    </row>
    <row r="63619">
      <c r="A63619" s="0" t="n">
        <v>0</v>
      </c>
      <c r="B63619" s="0" t="n">
        <v>636.1899999995665</v>
      </c>
    </row>
    <row r="63620">
      <c r="A63620" s="0" t="n">
        <v>0</v>
      </c>
      <c r="B63620" s="0" t="n">
        <v>636.1999999995664</v>
      </c>
    </row>
    <row r="63621">
      <c r="A63621" s="0" t="n">
        <v>0</v>
      </c>
      <c r="B63621" s="0" t="n">
        <v>636.2099999995664</v>
      </c>
    </row>
    <row r="63622">
      <c r="A63622" s="0" t="n">
        <v>0</v>
      </c>
      <c r="B63622" s="0" t="n">
        <v>636.2199999995664</v>
      </c>
    </row>
    <row r="63623">
      <c r="A63623" s="0" t="n">
        <v>0</v>
      </c>
      <c r="B63623" s="0" t="n">
        <v>636.2299999995664</v>
      </c>
    </row>
    <row r="63624">
      <c r="A63624" s="0" t="n">
        <v>0</v>
      </c>
      <c r="B63624" s="0" t="n">
        <v>636.2399999995664</v>
      </c>
    </row>
    <row r="63625">
      <c r="A63625" s="0" t="n">
        <v>0</v>
      </c>
      <c r="B63625" s="0" t="n">
        <v>636.2499999995664</v>
      </c>
    </row>
    <row r="63626">
      <c r="A63626" s="0" t="n">
        <v>0</v>
      </c>
      <c r="B63626" s="0" t="n">
        <v>636.2599999995664</v>
      </c>
    </row>
    <row r="63627">
      <c r="A63627" s="0" t="n">
        <v>0</v>
      </c>
      <c r="B63627" s="0" t="n">
        <v>636.2699999995664</v>
      </c>
    </row>
    <row r="63628">
      <c r="A63628" s="0" t="n">
        <v>0</v>
      </c>
      <c r="B63628" s="0" t="n">
        <v>636.2799999995664</v>
      </c>
    </row>
    <row r="63629">
      <c r="A63629" s="0" t="n">
        <v>0</v>
      </c>
      <c r="B63629" s="0" t="n">
        <v>636.2899999995664</v>
      </c>
    </row>
    <row r="63630">
      <c r="A63630" s="0" t="n">
        <v>0</v>
      </c>
      <c r="B63630" s="0" t="n">
        <v>636.2999999995664</v>
      </c>
    </row>
    <row r="63631">
      <c r="A63631" s="0" t="n">
        <v>0</v>
      </c>
      <c r="B63631" s="0" t="n">
        <v>636.3099999995663</v>
      </c>
    </row>
    <row r="63632">
      <c r="A63632" s="0" t="n">
        <v>0</v>
      </c>
      <c r="B63632" s="0" t="n">
        <v>636.3199999995663</v>
      </c>
    </row>
    <row r="63633">
      <c r="A63633" s="0" t="n">
        <v>0</v>
      </c>
      <c r="B63633" s="0" t="n">
        <v>636.3299999995663</v>
      </c>
    </row>
    <row r="63634">
      <c r="A63634" s="0" t="n">
        <v>0</v>
      </c>
      <c r="B63634" s="0" t="n">
        <v>636.3399999995663</v>
      </c>
    </row>
    <row r="63635">
      <c r="A63635" s="0" t="n">
        <v>0</v>
      </c>
      <c r="B63635" s="0" t="n">
        <v>636.3499999995663</v>
      </c>
    </row>
    <row r="63636">
      <c r="A63636" s="0" t="n">
        <v>0</v>
      </c>
      <c r="B63636" s="0" t="n">
        <v>636.3599999995663</v>
      </c>
    </row>
    <row r="63637">
      <c r="A63637" s="0" t="n">
        <v>0</v>
      </c>
      <c r="B63637" s="0" t="n">
        <v>636.3699999995663</v>
      </c>
    </row>
    <row r="63638">
      <c r="A63638" s="0" t="n">
        <v>0</v>
      </c>
      <c r="B63638" s="0" t="n">
        <v>636.3799999995663</v>
      </c>
    </row>
    <row r="63639">
      <c r="A63639" s="0" t="n">
        <v>0</v>
      </c>
      <c r="B63639" s="0" t="n">
        <v>636.3899999995663</v>
      </c>
    </row>
    <row r="63640">
      <c r="A63640" s="0" t="n">
        <v>0</v>
      </c>
      <c r="B63640" s="0" t="n">
        <v>636.3999999995663</v>
      </c>
    </row>
    <row r="63641">
      <c r="A63641" s="0" t="n">
        <v>0</v>
      </c>
      <c r="B63641" s="0" t="n">
        <v>636.4099999995663</v>
      </c>
    </row>
    <row r="63642">
      <c r="A63642" s="0" t="n">
        <v>0</v>
      </c>
      <c r="B63642" s="0" t="n">
        <v>636.4199999995662</v>
      </c>
    </row>
    <row r="63643">
      <c r="A63643" s="0" t="n">
        <v>0</v>
      </c>
      <c r="B63643" s="0" t="n">
        <v>636.4299999995662</v>
      </c>
    </row>
    <row r="63644">
      <c r="A63644" s="0" t="n">
        <v>0</v>
      </c>
      <c r="B63644" s="0" t="n">
        <v>636.4399999995662</v>
      </c>
    </row>
    <row r="63645">
      <c r="A63645" s="0" t="n">
        <v>0</v>
      </c>
      <c r="B63645" s="0" t="n">
        <v>636.4499999995662</v>
      </c>
    </row>
    <row r="63646">
      <c r="A63646" s="0" t="n">
        <v>0</v>
      </c>
      <c r="B63646" s="0" t="n">
        <v>636.4599999995662</v>
      </c>
    </row>
    <row r="63647">
      <c r="A63647" s="0" t="n">
        <v>0</v>
      </c>
      <c r="B63647" s="0" t="n">
        <v>636.4699999995662</v>
      </c>
    </row>
    <row r="63648">
      <c r="A63648" s="0" t="n">
        <v>0</v>
      </c>
      <c r="B63648" s="0" t="n">
        <v>636.4799999995662</v>
      </c>
    </row>
    <row r="63649">
      <c r="A63649" s="0" t="n">
        <v>0</v>
      </c>
      <c r="B63649" s="0" t="n">
        <v>636.4899999995662</v>
      </c>
    </row>
    <row r="63650">
      <c r="A63650" s="0" t="n">
        <v>0</v>
      </c>
      <c r="B63650" s="0" t="n">
        <v>636.4999999995662</v>
      </c>
    </row>
    <row r="63651">
      <c r="A63651" s="0" t="n">
        <v>0</v>
      </c>
      <c r="B63651" s="0" t="n">
        <v>636.5099999995662</v>
      </c>
    </row>
    <row r="63652">
      <c r="A63652" s="0" t="n">
        <v>0</v>
      </c>
      <c r="B63652" s="0" t="n">
        <v>636.5199999995662</v>
      </c>
    </row>
    <row r="63653">
      <c r="A63653" s="0" t="n">
        <v>0</v>
      </c>
      <c r="B63653" s="0" t="n">
        <v>636.5299999995661</v>
      </c>
    </row>
    <row r="63654">
      <c r="A63654" s="0" t="n">
        <v>0</v>
      </c>
      <c r="B63654" s="0" t="n">
        <v>636.5399999995661</v>
      </c>
    </row>
    <row r="63655">
      <c r="A63655" s="0" t="n">
        <v>0</v>
      </c>
      <c r="B63655" s="0" t="n">
        <v>636.5499999995661</v>
      </c>
    </row>
    <row r="63656">
      <c r="A63656" s="0" t="n">
        <v>0</v>
      </c>
      <c r="B63656" s="0" t="n">
        <v>636.5599999995661</v>
      </c>
    </row>
    <row r="63657">
      <c r="A63657" s="0" t="n">
        <v>0</v>
      </c>
      <c r="B63657" s="0" t="n">
        <v>636.5699999995661</v>
      </c>
    </row>
    <row r="63658">
      <c r="A63658" s="0" t="n">
        <v>0</v>
      </c>
      <c r="B63658" s="0" t="n">
        <v>636.5799999995661</v>
      </c>
    </row>
    <row r="63659">
      <c r="A63659" s="0" t="n">
        <v>0</v>
      </c>
      <c r="B63659" s="0" t="n">
        <v>636.5899999995661</v>
      </c>
    </row>
    <row r="63660">
      <c r="A63660" s="0" t="n">
        <v>0</v>
      </c>
      <c r="B63660" s="0" t="n">
        <v>636.5999999995661</v>
      </c>
    </row>
    <row r="63661">
      <c r="A63661" s="0" t="n">
        <v>0</v>
      </c>
      <c r="B63661" s="0" t="n">
        <v>636.6099999995661</v>
      </c>
    </row>
    <row r="63662">
      <c r="A63662" s="0" t="n">
        <v>0</v>
      </c>
      <c r="B63662" s="0" t="n">
        <v>636.6199999995661</v>
      </c>
    </row>
    <row r="63663">
      <c r="A63663" s="0" t="n">
        <v>0</v>
      </c>
      <c r="B63663" s="0" t="n">
        <v>636.6299999995661</v>
      </c>
    </row>
    <row r="63664">
      <c r="A63664" s="0" t="n">
        <v>0</v>
      </c>
      <c r="B63664" s="0" t="n">
        <v>636.639999999566</v>
      </c>
    </row>
    <row r="63665">
      <c r="A63665" s="0" t="n">
        <v>0</v>
      </c>
      <c r="B63665" s="0" t="n">
        <v>636.649999999566</v>
      </c>
    </row>
    <row r="63666">
      <c r="A63666" s="0" t="n">
        <v>0</v>
      </c>
      <c r="B63666" s="0" t="n">
        <v>636.659999999566</v>
      </c>
    </row>
    <row r="63667">
      <c r="A63667" s="0" t="n">
        <v>0</v>
      </c>
      <c r="B63667" s="0" t="n">
        <v>636.669999999566</v>
      </c>
    </row>
    <row r="63668">
      <c r="A63668" s="0" t="n">
        <v>0</v>
      </c>
      <c r="B63668" s="0" t="n">
        <v>636.679999999566</v>
      </c>
    </row>
    <row r="63669">
      <c r="A63669" s="0" t="n">
        <v>0</v>
      </c>
      <c r="B63669" s="0" t="n">
        <v>636.689999999566</v>
      </c>
    </row>
    <row r="63670">
      <c r="A63670" s="0" t="n">
        <v>0</v>
      </c>
      <c r="B63670" s="0" t="n">
        <v>636.699999999566</v>
      </c>
    </row>
    <row r="63671">
      <c r="A63671" s="0" t="n">
        <v>0</v>
      </c>
      <c r="B63671" s="0" t="n">
        <v>636.709999999566</v>
      </c>
    </row>
    <row r="63672">
      <c r="A63672" s="0" t="n">
        <v>0</v>
      </c>
      <c r="B63672" s="0" t="n">
        <v>636.719999999566</v>
      </c>
    </row>
    <row r="63673">
      <c r="A63673" s="0" t="n">
        <v>0</v>
      </c>
      <c r="B63673" s="0" t="n">
        <v>636.729999999566</v>
      </c>
    </row>
    <row r="63674">
      <c r="A63674" s="0" t="n">
        <v>0</v>
      </c>
      <c r="B63674" s="0" t="n">
        <v>636.739999999566</v>
      </c>
    </row>
    <row r="63675">
      <c r="A63675" s="0" t="n">
        <v>0</v>
      </c>
      <c r="B63675" s="0" t="n">
        <v>636.7499999995659</v>
      </c>
    </row>
    <row r="63676">
      <c r="A63676" s="0" t="n">
        <v>0</v>
      </c>
      <c r="B63676" s="0" t="n">
        <v>636.7599999995659</v>
      </c>
    </row>
    <row r="63677">
      <c r="A63677" s="0" t="n">
        <v>0</v>
      </c>
      <c r="B63677" s="0" t="n">
        <v>636.7699999995659</v>
      </c>
    </row>
    <row r="63678">
      <c r="A63678" s="0" t="n">
        <v>0</v>
      </c>
      <c r="B63678" s="0" t="n">
        <v>636.7799999995659</v>
      </c>
    </row>
    <row r="63679">
      <c r="A63679" s="0" t="n">
        <v>0</v>
      </c>
      <c r="B63679" s="0" t="n">
        <v>636.7899999995659</v>
      </c>
    </row>
    <row r="63680">
      <c r="A63680" s="0" t="n">
        <v>0</v>
      </c>
      <c r="B63680" s="0" t="n">
        <v>636.7999999995659</v>
      </c>
    </row>
    <row r="63681">
      <c r="A63681" s="0" t="n">
        <v>0</v>
      </c>
      <c r="B63681" s="0" t="n">
        <v>636.8099999995659</v>
      </c>
    </row>
    <row r="63682">
      <c r="A63682" s="0" t="n">
        <v>0</v>
      </c>
      <c r="B63682" s="0" t="n">
        <v>636.8199999995659</v>
      </c>
    </row>
    <row r="63683">
      <c r="A63683" s="0" t="n">
        <v>0</v>
      </c>
      <c r="B63683" s="0" t="n">
        <v>636.8299999995659</v>
      </c>
    </row>
    <row r="63684">
      <c r="A63684" s="0" t="n">
        <v>0</v>
      </c>
      <c r="B63684" s="0" t="n">
        <v>636.8399999995659</v>
      </c>
    </row>
    <row r="63685">
      <c r="A63685" s="0" t="n">
        <v>0</v>
      </c>
      <c r="B63685" s="0" t="n">
        <v>636.8499999995659</v>
      </c>
    </row>
    <row r="63686">
      <c r="A63686" s="0" t="n">
        <v>0</v>
      </c>
      <c r="B63686" s="0" t="n">
        <v>636.8599999995658</v>
      </c>
    </row>
    <row r="63687">
      <c r="A63687" s="0" t="n">
        <v>0</v>
      </c>
      <c r="B63687" s="0" t="n">
        <v>636.8699999995658</v>
      </c>
    </row>
    <row r="63688">
      <c r="A63688" s="0" t="n">
        <v>0</v>
      </c>
      <c r="B63688" s="0" t="n">
        <v>636.8799999995658</v>
      </c>
    </row>
    <row r="63689">
      <c r="A63689" s="0" t="n">
        <v>0</v>
      </c>
      <c r="B63689" s="0" t="n">
        <v>636.8899999995658</v>
      </c>
    </row>
    <row r="63690">
      <c r="A63690" s="0" t="n">
        <v>0</v>
      </c>
      <c r="B63690" s="0" t="n">
        <v>636.8999999995658</v>
      </c>
    </row>
    <row r="63691">
      <c r="A63691" s="0" t="n">
        <v>0</v>
      </c>
      <c r="B63691" s="0" t="n">
        <v>636.9099999995658</v>
      </c>
    </row>
    <row r="63692">
      <c r="A63692" s="0" t="n">
        <v>0</v>
      </c>
      <c r="B63692" s="0" t="n">
        <v>636.9199999995658</v>
      </c>
    </row>
    <row r="63693">
      <c r="A63693" s="0" t="n">
        <v>0</v>
      </c>
      <c r="B63693" s="0" t="n">
        <v>636.9299999995658</v>
      </c>
    </row>
    <row r="63694">
      <c r="A63694" s="0" t="n">
        <v>0</v>
      </c>
      <c r="B63694" s="0" t="n">
        <v>636.9399999995658</v>
      </c>
    </row>
    <row r="63695">
      <c r="A63695" s="0" t="n">
        <v>0</v>
      </c>
      <c r="B63695" s="0" t="n">
        <v>636.9499999995658</v>
      </c>
    </row>
    <row r="63696">
      <c r="A63696" s="0" t="n">
        <v>0</v>
      </c>
      <c r="B63696" s="0" t="n">
        <v>636.9599999995658</v>
      </c>
    </row>
    <row r="63697">
      <c r="A63697" s="0" t="n">
        <v>0</v>
      </c>
      <c r="B63697" s="0" t="n">
        <v>636.9699999995657</v>
      </c>
    </row>
    <row r="63698">
      <c r="A63698" s="0" t="n">
        <v>0</v>
      </c>
      <c r="B63698" s="0" t="n">
        <v>636.9799999995657</v>
      </c>
    </row>
    <row r="63699">
      <c r="A63699" s="0" t="n">
        <v>0</v>
      </c>
      <c r="B63699" s="0" t="n">
        <v>636.9899999995657</v>
      </c>
    </row>
    <row r="63700">
      <c r="A63700" s="0" t="n">
        <v>0</v>
      </c>
      <c r="B63700" s="0" t="n">
        <v>636.9999999995657</v>
      </c>
    </row>
    <row r="63701">
      <c r="A63701" s="0" t="n">
        <v>0</v>
      </c>
      <c r="B63701" s="0" t="n">
        <v>637.0099999995657</v>
      </c>
    </row>
    <row r="63702">
      <c r="A63702" s="0" t="n">
        <v>0</v>
      </c>
      <c r="B63702" s="0" t="n">
        <v>637.0199999995657</v>
      </c>
    </row>
    <row r="63703">
      <c r="A63703" s="0" t="n">
        <v>0</v>
      </c>
      <c r="B63703" s="0" t="n">
        <v>637.0299999995657</v>
      </c>
    </row>
    <row r="63704">
      <c r="A63704" s="0" t="n">
        <v>0</v>
      </c>
      <c r="B63704" s="0" t="n">
        <v>637.0399999995657</v>
      </c>
    </row>
    <row r="63705">
      <c r="A63705" s="0" t="n">
        <v>0</v>
      </c>
      <c r="B63705" s="0" t="n">
        <v>637.0499999995657</v>
      </c>
    </row>
    <row r="63706">
      <c r="A63706" s="0" t="n">
        <v>0</v>
      </c>
      <c r="B63706" s="0" t="n">
        <v>637.0599999995657</v>
      </c>
    </row>
    <row r="63707">
      <c r="A63707" s="0" t="n">
        <v>0</v>
      </c>
      <c r="B63707" s="0" t="n">
        <v>637.0699999995657</v>
      </c>
    </row>
    <row r="63708">
      <c r="A63708" s="0" t="n">
        <v>0</v>
      </c>
      <c r="B63708" s="0" t="n">
        <v>637.0799999995656</v>
      </c>
    </row>
    <row r="63709">
      <c r="A63709" s="0" t="n">
        <v>0</v>
      </c>
      <c r="B63709" s="0" t="n">
        <v>637.0899999995656</v>
      </c>
    </row>
    <row r="63710">
      <c r="A63710" s="0" t="n">
        <v>0</v>
      </c>
      <c r="B63710" s="0" t="n">
        <v>637.0999999995656</v>
      </c>
    </row>
    <row r="63711">
      <c r="A63711" s="0" t="n">
        <v>0</v>
      </c>
      <c r="B63711" s="0" t="n">
        <v>637.1099999995656</v>
      </c>
    </row>
    <row r="63712">
      <c r="A63712" s="0" t="n">
        <v>0</v>
      </c>
      <c r="B63712" s="0" t="n">
        <v>637.1199999995656</v>
      </c>
    </row>
    <row r="63713">
      <c r="A63713" s="0" t="n">
        <v>0</v>
      </c>
      <c r="B63713" s="0" t="n">
        <v>637.1299999995656</v>
      </c>
    </row>
    <row r="63714">
      <c r="A63714" s="0" t="n">
        <v>0</v>
      </c>
      <c r="B63714" s="0" t="n">
        <v>637.1399999995656</v>
      </c>
    </row>
    <row r="63715">
      <c r="A63715" s="0" t="n">
        <v>0</v>
      </c>
      <c r="B63715" s="0" t="n">
        <v>637.1499999995656</v>
      </c>
    </row>
    <row r="63716">
      <c r="A63716" s="0" t="n">
        <v>0</v>
      </c>
      <c r="B63716" s="0" t="n">
        <v>637.1599999995656</v>
      </c>
    </row>
    <row r="63717">
      <c r="A63717" s="0" t="n">
        <v>0</v>
      </c>
      <c r="B63717" s="0" t="n">
        <v>637.1699999995656</v>
      </c>
    </row>
    <row r="63718">
      <c r="A63718" s="0" t="n">
        <v>0</v>
      </c>
      <c r="B63718" s="0" t="n">
        <v>637.1799999995656</v>
      </c>
    </row>
    <row r="63719">
      <c r="A63719" s="0" t="n">
        <v>0</v>
      </c>
      <c r="B63719" s="0" t="n">
        <v>637.1899999995655</v>
      </c>
    </row>
    <row r="63720">
      <c r="A63720" s="0" t="n">
        <v>0</v>
      </c>
      <c r="B63720" s="0" t="n">
        <v>637.1999999995655</v>
      </c>
    </row>
    <row r="63721">
      <c r="A63721" s="0" t="n">
        <v>0</v>
      </c>
      <c r="B63721" s="0" t="n">
        <v>637.2099999995655</v>
      </c>
    </row>
    <row r="63722">
      <c r="A63722" s="0" t="n">
        <v>0</v>
      </c>
      <c r="B63722" s="0" t="n">
        <v>637.2199999995655</v>
      </c>
    </row>
    <row r="63723">
      <c r="A63723" s="0" t="n">
        <v>0</v>
      </c>
      <c r="B63723" s="0" t="n">
        <v>637.2299999995655</v>
      </c>
    </row>
    <row r="63724">
      <c r="A63724" s="0" t="n">
        <v>0</v>
      </c>
      <c r="B63724" s="0" t="n">
        <v>637.2399999995655</v>
      </c>
    </row>
    <row r="63725">
      <c r="A63725" s="0" t="n">
        <v>0</v>
      </c>
      <c r="B63725" s="0" t="n">
        <v>637.2499999995655</v>
      </c>
    </row>
    <row r="63726">
      <c r="A63726" s="0" t="n">
        <v>0</v>
      </c>
      <c r="B63726" s="0" t="n">
        <v>637.2599999995655</v>
      </c>
    </row>
    <row r="63727">
      <c r="A63727" s="0" t="n">
        <v>0</v>
      </c>
      <c r="B63727" s="0" t="n">
        <v>637.2699999995655</v>
      </c>
    </row>
    <row r="63728">
      <c r="A63728" s="0" t="n">
        <v>0</v>
      </c>
      <c r="B63728" s="0" t="n">
        <v>637.2799999995655</v>
      </c>
    </row>
    <row r="63729">
      <c r="A63729" s="0" t="n">
        <v>0</v>
      </c>
      <c r="B63729" s="0" t="n">
        <v>637.2899999995655</v>
      </c>
    </row>
    <row r="63730">
      <c r="A63730" s="0" t="n">
        <v>0</v>
      </c>
      <c r="B63730" s="0" t="n">
        <v>637.2999999995654</v>
      </c>
    </row>
    <row r="63731">
      <c r="A63731" s="0" t="n">
        <v>0</v>
      </c>
      <c r="B63731" s="0" t="n">
        <v>637.3099999995654</v>
      </c>
    </row>
    <row r="63732">
      <c r="A63732" s="0" t="n">
        <v>0</v>
      </c>
      <c r="B63732" s="0" t="n">
        <v>637.3199999995654</v>
      </c>
    </row>
    <row r="63733">
      <c r="A63733" s="0" t="n">
        <v>0</v>
      </c>
      <c r="B63733" s="0" t="n">
        <v>637.3299999995654</v>
      </c>
    </row>
    <row r="63734">
      <c r="A63734" s="0" t="n">
        <v>0</v>
      </c>
      <c r="B63734" s="0" t="n">
        <v>637.3399999995654</v>
      </c>
    </row>
    <row r="63735">
      <c r="A63735" s="0" t="n">
        <v>0</v>
      </c>
      <c r="B63735" s="0" t="n">
        <v>637.3499999995654</v>
      </c>
    </row>
    <row r="63736">
      <c r="A63736" s="0" t="n">
        <v>0</v>
      </c>
      <c r="B63736" s="0" t="n">
        <v>637.3599999995654</v>
      </c>
    </row>
    <row r="63737">
      <c r="A63737" s="0" t="n">
        <v>0</v>
      </c>
      <c r="B63737" s="0" t="n">
        <v>637.3699999995654</v>
      </c>
    </row>
    <row r="63738">
      <c r="A63738" s="0" t="n">
        <v>0</v>
      </c>
      <c r="B63738" s="0" t="n">
        <v>637.3799999995654</v>
      </c>
    </row>
    <row r="63739">
      <c r="A63739" s="0" t="n">
        <v>0</v>
      </c>
      <c r="B63739" s="0" t="n">
        <v>637.3899999995654</v>
      </c>
    </row>
    <row r="63740">
      <c r="A63740" s="0" t="n">
        <v>0</v>
      </c>
      <c r="B63740" s="0" t="n">
        <v>637.3999999995654</v>
      </c>
    </row>
    <row r="63741">
      <c r="A63741" s="0" t="n">
        <v>0</v>
      </c>
      <c r="B63741" s="0" t="n">
        <v>637.4099999995653</v>
      </c>
    </row>
    <row r="63742">
      <c r="A63742" s="0" t="n">
        <v>0</v>
      </c>
      <c r="B63742" s="0" t="n">
        <v>637.4199999995653</v>
      </c>
    </row>
    <row r="63743">
      <c r="A63743" s="0" t="n">
        <v>0</v>
      </c>
      <c r="B63743" s="0" t="n">
        <v>637.4299999995653</v>
      </c>
    </row>
    <row r="63744">
      <c r="A63744" s="0" t="n">
        <v>0</v>
      </c>
      <c r="B63744" s="0" t="n">
        <v>637.4399999995653</v>
      </c>
    </row>
    <row r="63745">
      <c r="A63745" s="0" t="n">
        <v>0</v>
      </c>
      <c r="B63745" s="0" t="n">
        <v>637.4499999995653</v>
      </c>
    </row>
    <row r="63746">
      <c r="A63746" s="0" t="n">
        <v>0</v>
      </c>
      <c r="B63746" s="0" t="n">
        <v>637.4599999995653</v>
      </c>
    </row>
    <row r="63747">
      <c r="A63747" s="0" t="n">
        <v>0</v>
      </c>
      <c r="B63747" s="0" t="n">
        <v>637.4699999995653</v>
      </c>
    </row>
    <row r="63748">
      <c r="A63748" s="0" t="n">
        <v>0</v>
      </c>
      <c r="B63748" s="0" t="n">
        <v>637.4799999995653</v>
      </c>
    </row>
    <row r="63749">
      <c r="A63749" s="0" t="n">
        <v>0</v>
      </c>
      <c r="B63749" s="0" t="n">
        <v>637.4899999995653</v>
      </c>
    </row>
    <row r="63750">
      <c r="A63750" s="0" t="n">
        <v>0</v>
      </c>
      <c r="B63750" s="0" t="n">
        <v>637.4999999995653</v>
      </c>
    </row>
    <row r="63751">
      <c r="A63751" s="0" t="n">
        <v>0</v>
      </c>
      <c r="B63751" s="0" t="n">
        <v>637.5099999995653</v>
      </c>
    </row>
    <row r="63752">
      <c r="A63752" s="0" t="n">
        <v>0</v>
      </c>
      <c r="B63752" s="0" t="n">
        <v>637.5199999995652</v>
      </c>
    </row>
    <row r="63753">
      <c r="A63753" s="0" t="n">
        <v>0</v>
      </c>
      <c r="B63753" s="0" t="n">
        <v>637.5299999995652</v>
      </c>
    </row>
    <row r="63754">
      <c r="A63754" s="0" t="n">
        <v>0</v>
      </c>
      <c r="B63754" s="0" t="n">
        <v>637.5399999995652</v>
      </c>
    </row>
    <row r="63755">
      <c r="A63755" s="0" t="n">
        <v>0</v>
      </c>
      <c r="B63755" s="0" t="n">
        <v>637.5499999995652</v>
      </c>
    </row>
    <row r="63756">
      <c r="A63756" s="0" t="n">
        <v>0</v>
      </c>
      <c r="B63756" s="0" t="n">
        <v>637.5599999995652</v>
      </c>
    </row>
    <row r="63757">
      <c r="A63757" s="0" t="n">
        <v>0</v>
      </c>
      <c r="B63757" s="0" t="n">
        <v>637.5699999995652</v>
      </c>
    </row>
    <row r="63758">
      <c r="A63758" s="0" t="n">
        <v>0</v>
      </c>
      <c r="B63758" s="0" t="n">
        <v>637.5799999995652</v>
      </c>
    </row>
    <row r="63759">
      <c r="A63759" s="0" t="n">
        <v>0</v>
      </c>
      <c r="B63759" s="0" t="n">
        <v>637.5899999995652</v>
      </c>
    </row>
    <row r="63760">
      <c r="A63760" s="0" t="n">
        <v>0</v>
      </c>
      <c r="B63760" s="0" t="n">
        <v>637.5999999995652</v>
      </c>
    </row>
    <row r="63761">
      <c r="A63761" s="0" t="n">
        <v>0</v>
      </c>
      <c r="B63761" s="0" t="n">
        <v>637.6099999995652</v>
      </c>
    </row>
    <row r="63762">
      <c r="A63762" s="0" t="n">
        <v>0</v>
      </c>
      <c r="B63762" s="0" t="n">
        <v>637.6199999995652</v>
      </c>
    </row>
    <row r="63763">
      <c r="A63763" s="0" t="n">
        <v>0</v>
      </c>
      <c r="B63763" s="0" t="n">
        <v>637.6299999995651</v>
      </c>
    </row>
    <row r="63764">
      <c r="A63764" s="0" t="n">
        <v>0</v>
      </c>
      <c r="B63764" s="0" t="n">
        <v>637.6399999995651</v>
      </c>
    </row>
    <row r="63765">
      <c r="A63765" s="0" t="n">
        <v>0</v>
      </c>
      <c r="B63765" s="0" t="n">
        <v>637.6499999995651</v>
      </c>
    </row>
    <row r="63766">
      <c r="A63766" s="0" t="n">
        <v>0</v>
      </c>
      <c r="B63766" s="0" t="n">
        <v>637.6599999995651</v>
      </c>
    </row>
    <row r="63767">
      <c r="A63767" s="0" t="n">
        <v>0</v>
      </c>
      <c r="B63767" s="0" t="n">
        <v>637.6699999995651</v>
      </c>
    </row>
    <row r="63768">
      <c r="A63768" s="0" t="n">
        <v>0</v>
      </c>
      <c r="B63768" s="0" t="n">
        <v>637.6799999995651</v>
      </c>
    </row>
    <row r="63769">
      <c r="A63769" s="0" t="n">
        <v>0</v>
      </c>
      <c r="B63769" s="0" t="n">
        <v>637.6899999995651</v>
      </c>
    </row>
    <row r="63770">
      <c r="A63770" s="0" t="n">
        <v>0</v>
      </c>
      <c r="B63770" s="0" t="n">
        <v>637.6999999995651</v>
      </c>
    </row>
    <row r="63771">
      <c r="A63771" s="0" t="n">
        <v>0</v>
      </c>
      <c r="B63771" s="0" t="n">
        <v>637.7099999995651</v>
      </c>
    </row>
    <row r="63772">
      <c r="A63772" s="0" t="n">
        <v>0</v>
      </c>
      <c r="B63772" s="0" t="n">
        <v>637.7199999995651</v>
      </c>
    </row>
    <row r="63773">
      <c r="A63773" s="0" t="n">
        <v>0</v>
      </c>
      <c r="B63773" s="0" t="n">
        <v>637.7299999995651</v>
      </c>
    </row>
    <row r="63774">
      <c r="A63774" s="0" t="n">
        <v>0</v>
      </c>
      <c r="B63774" s="0" t="n">
        <v>637.739999999565</v>
      </c>
    </row>
    <row r="63775">
      <c r="A63775" s="0" t="n">
        <v>0</v>
      </c>
      <c r="B63775" s="0" t="n">
        <v>637.749999999565</v>
      </c>
    </row>
    <row r="63776">
      <c r="A63776" s="0" t="n">
        <v>0</v>
      </c>
      <c r="B63776" s="0" t="n">
        <v>637.759999999565</v>
      </c>
    </row>
    <row r="63777">
      <c r="A63777" s="0" t="n">
        <v>0</v>
      </c>
      <c r="B63777" s="0" t="n">
        <v>637.769999999565</v>
      </c>
    </row>
    <row r="63778">
      <c r="A63778" s="0" t="n">
        <v>0</v>
      </c>
      <c r="B63778" s="0" t="n">
        <v>637.779999999565</v>
      </c>
    </row>
    <row r="63779">
      <c r="A63779" s="0" t="n">
        <v>0</v>
      </c>
      <c r="B63779" s="0" t="n">
        <v>637.789999999565</v>
      </c>
    </row>
    <row r="63780">
      <c r="A63780" s="0" t="n">
        <v>0</v>
      </c>
      <c r="B63780" s="0" t="n">
        <v>637.799999999565</v>
      </c>
    </row>
    <row r="63781">
      <c r="A63781" s="0" t="n">
        <v>0</v>
      </c>
      <c r="B63781" s="0" t="n">
        <v>637.809999999565</v>
      </c>
    </row>
    <row r="63782">
      <c r="A63782" s="0" t="n">
        <v>0</v>
      </c>
      <c r="B63782" s="0" t="n">
        <v>637.819999999565</v>
      </c>
    </row>
    <row r="63783">
      <c r="A63783" s="0" t="n">
        <v>0</v>
      </c>
      <c r="B63783" s="0" t="n">
        <v>637.829999999565</v>
      </c>
    </row>
    <row r="63784">
      <c r="A63784" s="0" t="n">
        <v>0</v>
      </c>
      <c r="B63784" s="0" t="n">
        <v>637.839999999565</v>
      </c>
    </row>
    <row r="63785">
      <c r="A63785" s="0" t="n">
        <v>0</v>
      </c>
      <c r="B63785" s="0" t="n">
        <v>637.8499999995649</v>
      </c>
    </row>
    <row r="63786">
      <c r="A63786" s="0" t="n">
        <v>0</v>
      </c>
      <c r="B63786" s="0" t="n">
        <v>637.8599999995649</v>
      </c>
    </row>
    <row r="63787">
      <c r="A63787" s="0" t="n">
        <v>0</v>
      </c>
      <c r="B63787" s="0" t="n">
        <v>637.8699999995649</v>
      </c>
    </row>
    <row r="63788">
      <c r="A63788" s="0" t="n">
        <v>0</v>
      </c>
      <c r="B63788" s="0" t="n">
        <v>637.8799999995649</v>
      </c>
    </row>
    <row r="63789">
      <c r="A63789" s="0" t="n">
        <v>0</v>
      </c>
      <c r="B63789" s="0" t="n">
        <v>637.8899999995649</v>
      </c>
    </row>
    <row r="63790">
      <c r="A63790" s="0" t="n">
        <v>0</v>
      </c>
      <c r="B63790" s="0" t="n">
        <v>637.8999999995649</v>
      </c>
    </row>
    <row r="63791">
      <c r="A63791" s="0" t="n">
        <v>0</v>
      </c>
      <c r="B63791" s="0" t="n">
        <v>637.9099999995649</v>
      </c>
    </row>
    <row r="63792">
      <c r="A63792" s="0" t="n">
        <v>0</v>
      </c>
      <c r="B63792" s="0" t="n">
        <v>637.9199999995649</v>
      </c>
    </row>
    <row r="63793">
      <c r="A63793" s="0" t="n">
        <v>0</v>
      </c>
      <c r="B63793" s="0" t="n">
        <v>637.9299999995649</v>
      </c>
    </row>
    <row r="63794">
      <c r="A63794" s="0" t="n">
        <v>0</v>
      </c>
      <c r="B63794" s="0" t="n">
        <v>637.9399999995649</v>
      </c>
    </row>
    <row r="63795">
      <c r="A63795" s="0" t="n">
        <v>0</v>
      </c>
      <c r="B63795" s="0" t="n">
        <v>637.9499999995649</v>
      </c>
    </row>
    <row r="63796">
      <c r="A63796" s="0" t="n">
        <v>0</v>
      </c>
      <c r="B63796" s="0" t="n">
        <v>637.9599999995648</v>
      </c>
    </row>
    <row r="63797">
      <c r="A63797" s="0" t="n">
        <v>0</v>
      </c>
      <c r="B63797" s="0" t="n">
        <v>637.9699999995648</v>
      </c>
    </row>
    <row r="63798">
      <c r="A63798" s="0" t="n">
        <v>0</v>
      </c>
      <c r="B63798" s="0" t="n">
        <v>637.9799999995648</v>
      </c>
    </row>
    <row r="63799">
      <c r="A63799" s="0" t="n">
        <v>0</v>
      </c>
      <c r="B63799" s="0" t="n">
        <v>637.9899999995648</v>
      </c>
    </row>
    <row r="63800">
      <c r="A63800" s="0" t="n">
        <v>0</v>
      </c>
      <c r="B63800" s="0" t="n">
        <v>637.9999999995648</v>
      </c>
    </row>
    <row r="63801">
      <c r="A63801" s="0" t="n">
        <v>0</v>
      </c>
      <c r="B63801" s="0" t="n">
        <v>638.0099999995648</v>
      </c>
    </row>
    <row r="63802">
      <c r="A63802" s="0" t="n">
        <v>0</v>
      </c>
      <c r="B63802" s="0" t="n">
        <v>638.0199999995648</v>
      </c>
    </row>
    <row r="63803">
      <c r="A63803" s="0" t="n">
        <v>0</v>
      </c>
      <c r="B63803" s="0" t="n">
        <v>638.0299999995648</v>
      </c>
    </row>
    <row r="63804">
      <c r="A63804" s="0" t="n">
        <v>0</v>
      </c>
      <c r="B63804" s="0" t="n">
        <v>638.0399999995648</v>
      </c>
    </row>
    <row r="63805">
      <c r="A63805" s="0" t="n">
        <v>0</v>
      </c>
      <c r="B63805" s="0" t="n">
        <v>638.0499999995648</v>
      </c>
    </row>
    <row r="63806">
      <c r="A63806" s="0" t="n">
        <v>0</v>
      </c>
      <c r="B63806" s="0" t="n">
        <v>638.0599999995648</v>
      </c>
    </row>
    <row r="63807">
      <c r="A63807" s="0" t="n">
        <v>0</v>
      </c>
      <c r="B63807" s="0" t="n">
        <v>638.0699999995647</v>
      </c>
    </row>
    <row r="63808">
      <c r="A63808" s="0" t="n">
        <v>0</v>
      </c>
      <c r="B63808" s="0" t="n">
        <v>638.0799999995647</v>
      </c>
    </row>
    <row r="63809">
      <c r="A63809" s="0" t="n">
        <v>0</v>
      </c>
      <c r="B63809" s="0" t="n">
        <v>638.0899999995647</v>
      </c>
    </row>
    <row r="63810">
      <c r="A63810" s="0" t="n">
        <v>0</v>
      </c>
      <c r="B63810" s="0" t="n">
        <v>638.0999999995647</v>
      </c>
    </row>
    <row r="63811">
      <c r="A63811" s="0" t="n">
        <v>0</v>
      </c>
      <c r="B63811" s="0" t="n">
        <v>638.1099999995647</v>
      </c>
    </row>
    <row r="63812">
      <c r="A63812" s="0" t="n">
        <v>0</v>
      </c>
      <c r="B63812" s="0" t="n">
        <v>638.1199999995647</v>
      </c>
    </row>
    <row r="63813">
      <c r="A63813" s="0" t="n">
        <v>0</v>
      </c>
      <c r="B63813" s="0" t="n">
        <v>638.1299999995647</v>
      </c>
    </row>
    <row r="63814">
      <c r="A63814" s="0" t="n">
        <v>0</v>
      </c>
      <c r="B63814" s="0" t="n">
        <v>638.1399999995647</v>
      </c>
    </row>
    <row r="63815">
      <c r="A63815" s="0" t="n">
        <v>0</v>
      </c>
      <c r="B63815" s="0" t="n">
        <v>638.1499999995647</v>
      </c>
    </row>
    <row r="63816">
      <c r="A63816" s="0" t="n">
        <v>0</v>
      </c>
      <c r="B63816" s="0" t="n">
        <v>638.1599999995647</v>
      </c>
    </row>
    <row r="63817">
      <c r="A63817" s="0" t="n">
        <v>0</v>
      </c>
      <c r="B63817" s="0" t="n">
        <v>638.1699999995647</v>
      </c>
    </row>
    <row r="63818">
      <c r="A63818" s="0" t="n">
        <v>0</v>
      </c>
      <c r="B63818" s="0" t="n">
        <v>638.1799999995646</v>
      </c>
    </row>
    <row r="63819">
      <c r="A63819" s="0" t="n">
        <v>0</v>
      </c>
      <c r="B63819" s="0" t="n">
        <v>638.1899999995646</v>
      </c>
    </row>
    <row r="63820">
      <c r="A63820" s="0" t="n">
        <v>0</v>
      </c>
      <c r="B63820" s="0" t="n">
        <v>638.1999999995646</v>
      </c>
    </row>
    <row r="63821">
      <c r="A63821" s="0" t="n">
        <v>0</v>
      </c>
      <c r="B63821" s="0" t="n">
        <v>638.2099999995646</v>
      </c>
    </row>
    <row r="63822">
      <c r="A63822" s="0" t="n">
        <v>0</v>
      </c>
      <c r="B63822" s="0" t="n">
        <v>638.2199999995646</v>
      </c>
    </row>
    <row r="63823">
      <c r="A63823" s="0" t="n">
        <v>0</v>
      </c>
      <c r="B63823" s="0" t="n">
        <v>638.2299999995646</v>
      </c>
    </row>
    <row r="63824">
      <c r="A63824" s="0" t="n">
        <v>0</v>
      </c>
      <c r="B63824" s="0" t="n">
        <v>638.2399999995646</v>
      </c>
    </row>
    <row r="63825">
      <c r="A63825" s="0" t="n">
        <v>0</v>
      </c>
      <c r="B63825" s="0" t="n">
        <v>638.2499999995646</v>
      </c>
    </row>
    <row r="63826">
      <c r="A63826" s="0" t="n">
        <v>0</v>
      </c>
      <c r="B63826" s="0" t="n">
        <v>638.2599999995646</v>
      </c>
    </row>
    <row r="63827">
      <c r="A63827" s="0" t="n">
        <v>0</v>
      </c>
      <c r="B63827" s="0" t="n">
        <v>638.2699999995646</v>
      </c>
    </row>
    <row r="63828">
      <c r="A63828" s="0" t="n">
        <v>0</v>
      </c>
      <c r="B63828" s="0" t="n">
        <v>638.2799999995646</v>
      </c>
    </row>
    <row r="63829">
      <c r="A63829" s="0" t="n">
        <v>0</v>
      </c>
      <c r="B63829" s="0" t="n">
        <v>638.2899999995645</v>
      </c>
    </row>
    <row r="63830">
      <c r="A63830" s="0" t="n">
        <v>0</v>
      </c>
      <c r="B63830" s="0" t="n">
        <v>638.2999999995645</v>
      </c>
    </row>
    <row r="63831">
      <c r="A63831" s="0" t="n">
        <v>0</v>
      </c>
      <c r="B63831" s="0" t="n">
        <v>638.3099999995645</v>
      </c>
    </row>
    <row r="63832">
      <c r="A63832" s="0" t="n">
        <v>0</v>
      </c>
      <c r="B63832" s="0" t="n">
        <v>638.3199999995645</v>
      </c>
    </row>
    <row r="63833">
      <c r="A63833" s="0" t="n">
        <v>0</v>
      </c>
      <c r="B63833" s="0" t="n">
        <v>638.3299999995645</v>
      </c>
    </row>
    <row r="63834">
      <c r="A63834" s="0" t="n">
        <v>0</v>
      </c>
      <c r="B63834" s="0" t="n">
        <v>638.3399999995645</v>
      </c>
    </row>
    <row r="63835">
      <c r="A63835" s="0" t="n">
        <v>0</v>
      </c>
      <c r="B63835" s="0" t="n">
        <v>638.3499999995645</v>
      </c>
    </row>
    <row r="63836">
      <c r="A63836" s="0" t="n">
        <v>0</v>
      </c>
      <c r="B63836" s="0" t="n">
        <v>638.3599999995645</v>
      </c>
    </row>
    <row r="63837">
      <c r="A63837" s="0" t="n">
        <v>0</v>
      </c>
      <c r="B63837" s="0" t="n">
        <v>638.3699999995645</v>
      </c>
    </row>
    <row r="63838">
      <c r="A63838" s="0" t="n">
        <v>0</v>
      </c>
      <c r="B63838" s="0" t="n">
        <v>638.3799999995645</v>
      </c>
    </row>
    <row r="63839">
      <c r="A63839" s="0" t="n">
        <v>0</v>
      </c>
      <c r="B63839" s="0" t="n">
        <v>638.3899999995645</v>
      </c>
    </row>
    <row r="63840">
      <c r="A63840" s="0" t="n">
        <v>0</v>
      </c>
      <c r="B63840" s="0" t="n">
        <v>638.3999999995644</v>
      </c>
    </row>
    <row r="63841">
      <c r="A63841" s="0" t="n">
        <v>0</v>
      </c>
      <c r="B63841" s="0" t="n">
        <v>638.4099999995644</v>
      </c>
    </row>
    <row r="63842">
      <c r="A63842" s="0" t="n">
        <v>0</v>
      </c>
      <c r="B63842" s="0" t="n">
        <v>638.4199999995644</v>
      </c>
    </row>
    <row r="63843">
      <c r="A63843" s="0" t="n">
        <v>0</v>
      </c>
      <c r="B63843" s="0" t="n">
        <v>638.4299999995644</v>
      </c>
    </row>
    <row r="63844">
      <c r="A63844" s="0" t="n">
        <v>0</v>
      </c>
      <c r="B63844" s="0" t="n">
        <v>638.4399999995644</v>
      </c>
    </row>
    <row r="63845">
      <c r="A63845" s="0" t="n">
        <v>0</v>
      </c>
      <c r="B63845" s="0" t="n">
        <v>638.4499999995644</v>
      </c>
    </row>
    <row r="63846">
      <c r="A63846" s="0" t="n">
        <v>0</v>
      </c>
      <c r="B63846" s="0" t="n">
        <v>638.4599999995644</v>
      </c>
    </row>
    <row r="63847">
      <c r="A63847" s="0" t="n">
        <v>0</v>
      </c>
      <c r="B63847" s="0" t="n">
        <v>638.4699999995644</v>
      </c>
    </row>
    <row r="63848">
      <c r="A63848" s="0" t="n">
        <v>0</v>
      </c>
      <c r="B63848" s="0" t="n">
        <v>638.4799999995644</v>
      </c>
    </row>
    <row r="63849">
      <c r="A63849" s="0" t="n">
        <v>0</v>
      </c>
      <c r="B63849" s="0" t="n">
        <v>638.4899999995644</v>
      </c>
    </row>
    <row r="63850">
      <c r="A63850" s="0" t="n">
        <v>0</v>
      </c>
      <c r="B63850" s="0" t="n">
        <v>638.4999999995644</v>
      </c>
    </row>
    <row r="63851">
      <c r="A63851" s="0" t="n">
        <v>0</v>
      </c>
      <c r="B63851" s="0" t="n">
        <v>638.5099999995643</v>
      </c>
    </row>
    <row r="63852">
      <c r="A63852" s="0" t="n">
        <v>0</v>
      </c>
      <c r="B63852" s="0" t="n">
        <v>638.5199999995643</v>
      </c>
    </row>
    <row r="63853">
      <c r="A63853" s="0" t="n">
        <v>0</v>
      </c>
      <c r="B63853" s="0" t="n">
        <v>638.5299999995643</v>
      </c>
    </row>
    <row r="63854">
      <c r="A63854" s="0" t="n">
        <v>0</v>
      </c>
      <c r="B63854" s="0" t="n">
        <v>638.5399999995643</v>
      </c>
    </row>
    <row r="63855">
      <c r="A63855" s="0" t="n">
        <v>0</v>
      </c>
      <c r="B63855" s="0" t="n">
        <v>638.5499999995643</v>
      </c>
    </row>
    <row r="63856">
      <c r="A63856" s="0" t="n">
        <v>0</v>
      </c>
      <c r="B63856" s="0" t="n">
        <v>638.5599999995643</v>
      </c>
    </row>
    <row r="63857">
      <c r="A63857" s="0" t="n">
        <v>0</v>
      </c>
      <c r="B63857" s="0" t="n">
        <v>638.5699999995643</v>
      </c>
    </row>
    <row r="63858">
      <c r="A63858" s="0" t="n">
        <v>0</v>
      </c>
      <c r="B63858" s="0" t="n">
        <v>638.5799999995643</v>
      </c>
    </row>
    <row r="63859">
      <c r="A63859" s="0" t="n">
        <v>0</v>
      </c>
      <c r="B63859" s="0" t="n">
        <v>638.5899999995643</v>
      </c>
    </row>
    <row r="63860">
      <c r="A63860" s="0" t="n">
        <v>0</v>
      </c>
      <c r="B63860" s="0" t="n">
        <v>638.5999999995643</v>
      </c>
    </row>
    <row r="63861">
      <c r="A63861" s="0" t="n">
        <v>0</v>
      </c>
      <c r="B63861" s="0" t="n">
        <v>638.6099999995643</v>
      </c>
    </row>
    <row r="63862">
      <c r="A63862" s="0" t="n">
        <v>0</v>
      </c>
      <c r="B63862" s="0" t="n">
        <v>638.6199999995642</v>
      </c>
    </row>
    <row r="63863">
      <c r="A63863" s="0" t="n">
        <v>0</v>
      </c>
      <c r="B63863" s="0" t="n">
        <v>638.6299999995642</v>
      </c>
    </row>
    <row r="63864">
      <c r="A63864" s="0" t="n">
        <v>0</v>
      </c>
      <c r="B63864" s="0" t="n">
        <v>638.6399999995642</v>
      </c>
    </row>
    <row r="63865">
      <c r="A63865" s="0" t="n">
        <v>0</v>
      </c>
      <c r="B63865" s="0" t="n">
        <v>638.6499999995642</v>
      </c>
    </row>
    <row r="63866">
      <c r="A63866" s="0" t="n">
        <v>0</v>
      </c>
      <c r="B63866" s="0" t="n">
        <v>638.6599999995642</v>
      </c>
    </row>
    <row r="63867">
      <c r="A63867" s="0" t="n">
        <v>0</v>
      </c>
      <c r="B63867" s="0" t="n">
        <v>638.6699999995642</v>
      </c>
    </row>
    <row r="63868">
      <c r="A63868" s="0" t="n">
        <v>0</v>
      </c>
      <c r="B63868" s="0" t="n">
        <v>638.6799999995642</v>
      </c>
    </row>
    <row r="63869">
      <c r="A63869" s="0" t="n">
        <v>0</v>
      </c>
      <c r="B63869" s="0" t="n">
        <v>638.6899999995642</v>
      </c>
    </row>
    <row r="63870">
      <c r="A63870" s="0" t="n">
        <v>0</v>
      </c>
      <c r="B63870" s="0" t="n">
        <v>638.6999999995642</v>
      </c>
    </row>
    <row r="63871">
      <c r="A63871" s="0" t="n">
        <v>0</v>
      </c>
      <c r="B63871" s="0" t="n">
        <v>638.7099999995642</v>
      </c>
    </row>
    <row r="63872">
      <c r="A63872" s="0" t="n">
        <v>0</v>
      </c>
      <c r="B63872" s="0" t="n">
        <v>638.7199999995642</v>
      </c>
    </row>
    <row r="63873">
      <c r="A63873" s="0" t="n">
        <v>0</v>
      </c>
      <c r="B63873" s="0" t="n">
        <v>638.7299999995641</v>
      </c>
    </row>
    <row r="63874">
      <c r="A63874" s="0" t="n">
        <v>0</v>
      </c>
      <c r="B63874" s="0" t="n">
        <v>638.7399999995641</v>
      </c>
    </row>
    <row r="63875">
      <c r="A63875" s="0" t="n">
        <v>0</v>
      </c>
      <c r="B63875" s="0" t="n">
        <v>638.7499999995641</v>
      </c>
    </row>
    <row r="63876">
      <c r="A63876" s="0" t="n">
        <v>0</v>
      </c>
      <c r="B63876" s="0" t="n">
        <v>638.7599999995641</v>
      </c>
    </row>
    <row r="63877">
      <c r="A63877" s="0" t="n">
        <v>0</v>
      </c>
      <c r="B63877" s="0" t="n">
        <v>638.7699999995641</v>
      </c>
    </row>
    <row r="63878">
      <c r="A63878" s="0" t="n">
        <v>0</v>
      </c>
      <c r="B63878" s="0" t="n">
        <v>638.7799999995641</v>
      </c>
    </row>
    <row r="63879">
      <c r="A63879" s="0" t="n">
        <v>0</v>
      </c>
      <c r="B63879" s="0" t="n">
        <v>638.7899999995641</v>
      </c>
    </row>
    <row r="63880">
      <c r="A63880" s="0" t="n">
        <v>0</v>
      </c>
      <c r="B63880" s="0" t="n">
        <v>638.7999999995641</v>
      </c>
    </row>
    <row r="63881">
      <c r="A63881" s="0" t="n">
        <v>0</v>
      </c>
      <c r="B63881" s="0" t="n">
        <v>638.8099999995641</v>
      </c>
    </row>
    <row r="63882">
      <c r="A63882" s="0" t="n">
        <v>0</v>
      </c>
      <c r="B63882" s="0" t="n">
        <v>638.8199999995641</v>
      </c>
    </row>
    <row r="63883">
      <c r="A63883" s="0" t="n">
        <v>0</v>
      </c>
      <c r="B63883" s="0" t="n">
        <v>638.8299999995641</v>
      </c>
    </row>
    <row r="63884">
      <c r="A63884" s="0" t="n">
        <v>0</v>
      </c>
      <c r="B63884" s="0" t="n">
        <v>638.839999999564</v>
      </c>
    </row>
    <row r="63885">
      <c r="A63885" s="0" t="n">
        <v>0</v>
      </c>
      <c r="B63885" s="0" t="n">
        <v>638.849999999564</v>
      </c>
    </row>
    <row r="63886">
      <c r="A63886" s="0" t="n">
        <v>0</v>
      </c>
      <c r="B63886" s="0" t="n">
        <v>638.859999999564</v>
      </c>
    </row>
    <row r="63887">
      <c r="A63887" s="0" t="n">
        <v>0</v>
      </c>
      <c r="B63887" s="0" t="n">
        <v>638.869999999564</v>
      </c>
    </row>
    <row r="63888">
      <c r="A63888" s="0" t="n">
        <v>0</v>
      </c>
      <c r="B63888" s="0" t="n">
        <v>638.879999999564</v>
      </c>
    </row>
    <row r="63889">
      <c r="A63889" s="0" t="n">
        <v>0</v>
      </c>
      <c r="B63889" s="0" t="n">
        <v>638.889999999564</v>
      </c>
    </row>
    <row r="63890">
      <c r="A63890" s="0" t="n">
        <v>0</v>
      </c>
      <c r="B63890" s="0" t="n">
        <v>638.899999999564</v>
      </c>
    </row>
    <row r="63891">
      <c r="A63891" s="0" t="n">
        <v>0</v>
      </c>
      <c r="B63891" s="0" t="n">
        <v>638.909999999564</v>
      </c>
    </row>
    <row r="63892">
      <c r="A63892" s="0" t="n">
        <v>0</v>
      </c>
      <c r="B63892" s="0" t="n">
        <v>638.919999999564</v>
      </c>
    </row>
    <row r="63893">
      <c r="A63893" s="0" t="n">
        <v>0</v>
      </c>
      <c r="B63893" s="0" t="n">
        <v>638.929999999564</v>
      </c>
    </row>
    <row r="63894">
      <c r="A63894" s="0" t="n">
        <v>0</v>
      </c>
      <c r="B63894" s="0" t="n">
        <v>638.939999999564</v>
      </c>
    </row>
    <row r="63895">
      <c r="A63895" s="0" t="n">
        <v>0</v>
      </c>
      <c r="B63895" s="0" t="n">
        <v>638.9499999995639</v>
      </c>
    </row>
    <row r="63896">
      <c r="A63896" s="0" t="n">
        <v>0</v>
      </c>
      <c r="B63896" s="0" t="n">
        <v>638.9599999995639</v>
      </c>
    </row>
    <row r="63897">
      <c r="A63897" s="0" t="n">
        <v>0</v>
      </c>
      <c r="B63897" s="0" t="n">
        <v>638.9699999995639</v>
      </c>
    </row>
    <row r="63898">
      <c r="A63898" s="0" t="n">
        <v>0</v>
      </c>
      <c r="B63898" s="0" t="n">
        <v>638.9799999995639</v>
      </c>
    </row>
    <row r="63899">
      <c r="A63899" s="0" t="n">
        <v>0</v>
      </c>
      <c r="B63899" s="0" t="n">
        <v>638.9899999995639</v>
      </c>
    </row>
    <row r="63900">
      <c r="A63900" s="0" t="n">
        <v>0</v>
      </c>
      <c r="B63900" s="0" t="n">
        <v>638.9999999995639</v>
      </c>
    </row>
    <row r="63901">
      <c r="A63901" s="0" t="n">
        <v>0</v>
      </c>
      <c r="B63901" s="0" t="n">
        <v>639.0099999995639</v>
      </c>
    </row>
    <row r="63902">
      <c r="A63902" s="0" t="n">
        <v>0</v>
      </c>
      <c r="B63902" s="0" t="n">
        <v>639.0199999995639</v>
      </c>
    </row>
    <row r="63903">
      <c r="A63903" s="0" t="n">
        <v>0</v>
      </c>
      <c r="B63903" s="0" t="n">
        <v>639.0299999995639</v>
      </c>
    </row>
    <row r="63904">
      <c r="A63904" s="0" t="n">
        <v>0</v>
      </c>
      <c r="B63904" s="0" t="n">
        <v>639.0399999995639</v>
      </c>
    </row>
    <row r="63905">
      <c r="A63905" s="0" t="n">
        <v>0</v>
      </c>
      <c r="B63905" s="0" t="n">
        <v>639.0499999995639</v>
      </c>
    </row>
    <row r="63906">
      <c r="A63906" s="0" t="n">
        <v>0</v>
      </c>
      <c r="B63906" s="0" t="n">
        <v>639.0599999995638</v>
      </c>
    </row>
    <row r="63907">
      <c r="A63907" s="0" t="n">
        <v>0</v>
      </c>
      <c r="B63907" s="0" t="n">
        <v>639.0699999995638</v>
      </c>
    </row>
    <row r="63908">
      <c r="A63908" s="0" t="n">
        <v>0</v>
      </c>
      <c r="B63908" s="0" t="n">
        <v>639.0799999995638</v>
      </c>
    </row>
    <row r="63909">
      <c r="A63909" s="0" t="n">
        <v>0</v>
      </c>
      <c r="B63909" s="0" t="n">
        <v>639.0899999995638</v>
      </c>
    </row>
    <row r="63910">
      <c r="A63910" s="0" t="n">
        <v>0</v>
      </c>
      <c r="B63910" s="0" t="n">
        <v>639.0999999995638</v>
      </c>
    </row>
    <row r="63911">
      <c r="A63911" s="0" t="n">
        <v>0</v>
      </c>
      <c r="B63911" s="0" t="n">
        <v>639.1099999995638</v>
      </c>
    </row>
    <row r="63912">
      <c r="A63912" s="0" t="n">
        <v>0</v>
      </c>
      <c r="B63912" s="0" t="n">
        <v>639.1199999995638</v>
      </c>
    </row>
    <row r="63913">
      <c r="A63913" s="0" t="n">
        <v>0</v>
      </c>
      <c r="B63913" s="0" t="n">
        <v>639.1299999995638</v>
      </c>
    </row>
    <row r="63914">
      <c r="A63914" s="0" t="n">
        <v>0</v>
      </c>
      <c r="B63914" s="0" t="n">
        <v>639.1399999995638</v>
      </c>
    </row>
    <row r="63915">
      <c r="A63915" s="0" t="n">
        <v>0</v>
      </c>
      <c r="B63915" s="0" t="n">
        <v>639.1499999995638</v>
      </c>
    </row>
    <row r="63916">
      <c r="A63916" s="0" t="n">
        <v>0</v>
      </c>
      <c r="B63916" s="0" t="n">
        <v>639.1599999995638</v>
      </c>
    </row>
    <row r="63917">
      <c r="A63917" s="0" t="n">
        <v>0</v>
      </c>
      <c r="B63917" s="0" t="n">
        <v>639.1699999995637</v>
      </c>
    </row>
    <row r="63918">
      <c r="A63918" s="0" t="n">
        <v>0</v>
      </c>
      <c r="B63918" s="0" t="n">
        <v>639.1799999995637</v>
      </c>
    </row>
    <row r="63919">
      <c r="A63919" s="0" t="n">
        <v>0</v>
      </c>
      <c r="B63919" s="0" t="n">
        <v>639.1899999995637</v>
      </c>
    </row>
    <row r="63920">
      <c r="A63920" s="0" t="n">
        <v>0</v>
      </c>
      <c r="B63920" s="0" t="n">
        <v>639.1999999995637</v>
      </c>
    </row>
    <row r="63921">
      <c r="A63921" s="0" t="n">
        <v>0</v>
      </c>
      <c r="B63921" s="0" t="n">
        <v>639.2099999995637</v>
      </c>
    </row>
    <row r="63922">
      <c r="A63922" s="0" t="n">
        <v>0</v>
      </c>
      <c r="B63922" s="0" t="n">
        <v>639.2199999995637</v>
      </c>
    </row>
    <row r="63923">
      <c r="A63923" s="0" t="n">
        <v>0</v>
      </c>
      <c r="B63923" s="0" t="n">
        <v>639.2299999995637</v>
      </c>
    </row>
    <row r="63924">
      <c r="A63924" s="0" t="n">
        <v>0</v>
      </c>
      <c r="B63924" s="0" t="n">
        <v>639.2399999995637</v>
      </c>
    </row>
    <row r="63925">
      <c r="A63925" s="0" t="n">
        <v>0</v>
      </c>
      <c r="B63925" s="0" t="n">
        <v>639.2499999995637</v>
      </c>
    </row>
    <row r="63926">
      <c r="A63926" s="0" t="n">
        <v>0</v>
      </c>
      <c r="B63926" s="0" t="n">
        <v>639.2599999995637</v>
      </c>
    </row>
    <row r="63927">
      <c r="A63927" s="0" t="n">
        <v>0</v>
      </c>
      <c r="B63927" s="0" t="n">
        <v>639.2699999995637</v>
      </c>
    </row>
    <row r="63928">
      <c r="A63928" s="0" t="n">
        <v>0</v>
      </c>
      <c r="B63928" s="0" t="n">
        <v>639.2799999995636</v>
      </c>
    </row>
    <row r="63929">
      <c r="A63929" s="0" t="n">
        <v>0</v>
      </c>
      <c r="B63929" s="0" t="n">
        <v>639.2899999995636</v>
      </c>
    </row>
    <row r="63930">
      <c r="A63930" s="0" t="n">
        <v>0</v>
      </c>
      <c r="B63930" s="0" t="n">
        <v>639.2999999995636</v>
      </c>
    </row>
    <row r="63931">
      <c r="A63931" s="0" t="n">
        <v>0</v>
      </c>
      <c r="B63931" s="0" t="n">
        <v>639.3099999995636</v>
      </c>
    </row>
    <row r="63932">
      <c r="A63932" s="0" t="n">
        <v>0</v>
      </c>
      <c r="B63932" s="0" t="n">
        <v>639.3199999995636</v>
      </c>
    </row>
    <row r="63933">
      <c r="A63933" s="0" t="n">
        <v>0</v>
      </c>
      <c r="B63933" s="0" t="n">
        <v>639.3299999995636</v>
      </c>
    </row>
    <row r="63934">
      <c r="A63934" s="0" t="n">
        <v>0</v>
      </c>
      <c r="B63934" s="0" t="n">
        <v>639.3399999995636</v>
      </c>
    </row>
    <row r="63935">
      <c r="A63935" s="0" t="n">
        <v>0</v>
      </c>
      <c r="B63935" s="0" t="n">
        <v>639.3499999995636</v>
      </c>
    </row>
    <row r="63936">
      <c r="A63936" s="0" t="n">
        <v>0</v>
      </c>
      <c r="B63936" s="0" t="n">
        <v>639.3599999995636</v>
      </c>
    </row>
    <row r="63937">
      <c r="A63937" s="0" t="n">
        <v>0</v>
      </c>
      <c r="B63937" s="0" t="n">
        <v>639.3699999995636</v>
      </c>
    </row>
    <row r="63938">
      <c r="A63938" s="0" t="n">
        <v>0</v>
      </c>
      <c r="B63938" s="0" t="n">
        <v>639.3799999995636</v>
      </c>
    </row>
    <row r="63939">
      <c r="A63939" s="0" t="n">
        <v>0</v>
      </c>
      <c r="B63939" s="0" t="n">
        <v>639.3899999995635</v>
      </c>
    </row>
    <row r="63940">
      <c r="A63940" s="0" t="n">
        <v>0</v>
      </c>
      <c r="B63940" s="0" t="n">
        <v>639.3999999995635</v>
      </c>
    </row>
    <row r="63941">
      <c r="A63941" s="0" t="n">
        <v>0</v>
      </c>
      <c r="B63941" s="0" t="n">
        <v>639.4099999995635</v>
      </c>
    </row>
    <row r="63942">
      <c r="A63942" s="0" t="n">
        <v>0</v>
      </c>
      <c r="B63942" s="0" t="n">
        <v>639.4199999995635</v>
      </c>
    </row>
    <row r="63943">
      <c r="A63943" s="0" t="n">
        <v>0</v>
      </c>
      <c r="B63943" s="0" t="n">
        <v>639.4299999995635</v>
      </c>
    </row>
    <row r="63944">
      <c r="A63944" s="0" t="n">
        <v>0</v>
      </c>
      <c r="B63944" s="0" t="n">
        <v>639.4399999995635</v>
      </c>
    </row>
    <row r="63945">
      <c r="A63945" s="0" t="n">
        <v>0</v>
      </c>
      <c r="B63945" s="0" t="n">
        <v>639.4499999995635</v>
      </c>
    </row>
    <row r="63946">
      <c r="A63946" s="0" t="n">
        <v>0</v>
      </c>
      <c r="B63946" s="0" t="n">
        <v>639.4599999995635</v>
      </c>
    </row>
    <row r="63947">
      <c r="A63947" s="0" t="n">
        <v>0</v>
      </c>
      <c r="B63947" s="0" t="n">
        <v>639.4699999995635</v>
      </c>
    </row>
    <row r="63948">
      <c r="A63948" s="0" t="n">
        <v>0</v>
      </c>
      <c r="B63948" s="0" t="n">
        <v>639.4799999995635</v>
      </c>
    </row>
    <row r="63949">
      <c r="A63949" s="0" t="n">
        <v>0</v>
      </c>
      <c r="B63949" s="0" t="n">
        <v>639.4899999995635</v>
      </c>
    </row>
    <row r="63950">
      <c r="A63950" s="0" t="n">
        <v>0</v>
      </c>
      <c r="B63950" s="0" t="n">
        <v>639.4999999995634</v>
      </c>
    </row>
    <row r="63951">
      <c r="A63951" s="0" t="n">
        <v>0</v>
      </c>
      <c r="B63951" s="0" t="n">
        <v>639.5099999995634</v>
      </c>
    </row>
    <row r="63952">
      <c r="A63952" s="0" t="n">
        <v>0</v>
      </c>
      <c r="B63952" s="0" t="n">
        <v>639.5199999995634</v>
      </c>
    </row>
    <row r="63953">
      <c r="A63953" s="0" t="n">
        <v>0</v>
      </c>
      <c r="B63953" s="0" t="n">
        <v>639.5299999995634</v>
      </c>
    </row>
    <row r="63954">
      <c r="A63954" s="0" t="n">
        <v>0</v>
      </c>
      <c r="B63954" s="0" t="n">
        <v>639.5399999995634</v>
      </c>
    </row>
    <row r="63955">
      <c r="A63955" s="0" t="n">
        <v>0</v>
      </c>
      <c r="B63955" s="0" t="n">
        <v>639.5499999995634</v>
      </c>
    </row>
    <row r="63956">
      <c r="A63956" s="0" t="n">
        <v>0</v>
      </c>
      <c r="B63956" s="0" t="n">
        <v>639.5599999995634</v>
      </c>
    </row>
    <row r="63957">
      <c r="A63957" s="0" t="n">
        <v>0</v>
      </c>
      <c r="B63957" s="0" t="n">
        <v>639.5699999995634</v>
      </c>
    </row>
    <row r="63958">
      <c r="A63958" s="0" t="n">
        <v>0</v>
      </c>
      <c r="B63958" s="0" t="n">
        <v>639.5799999995634</v>
      </c>
    </row>
    <row r="63959">
      <c r="A63959" s="0" t="n">
        <v>0</v>
      </c>
      <c r="B63959" s="0" t="n">
        <v>639.5899999995634</v>
      </c>
    </row>
    <row r="63960">
      <c r="A63960" s="0" t="n">
        <v>0</v>
      </c>
      <c r="B63960" s="0" t="n">
        <v>639.5999999995634</v>
      </c>
    </row>
    <row r="63961">
      <c r="A63961" s="0" t="n">
        <v>0</v>
      </c>
      <c r="B63961" s="0" t="n">
        <v>639.6099999995633</v>
      </c>
    </row>
    <row r="63962">
      <c r="A63962" s="0" t="n">
        <v>0</v>
      </c>
      <c r="B63962" s="0" t="n">
        <v>639.6199999995633</v>
      </c>
    </row>
    <row r="63963">
      <c r="A63963" s="0" t="n">
        <v>0</v>
      </c>
      <c r="B63963" s="0" t="n">
        <v>639.6299999995633</v>
      </c>
    </row>
    <row r="63964">
      <c r="A63964" s="0" t="n">
        <v>0</v>
      </c>
      <c r="B63964" s="0" t="n">
        <v>639.6399999995633</v>
      </c>
    </row>
    <row r="63965">
      <c r="A63965" s="0" t="n">
        <v>0</v>
      </c>
      <c r="B63965" s="0" t="n">
        <v>639.6499999995633</v>
      </c>
    </row>
    <row r="63966">
      <c r="A63966" s="0" t="n">
        <v>0</v>
      </c>
      <c r="B63966" s="0" t="n">
        <v>639.6599999995633</v>
      </c>
    </row>
    <row r="63967">
      <c r="A63967" s="0" t="n">
        <v>0</v>
      </c>
      <c r="B63967" s="0" t="n">
        <v>639.6699999995633</v>
      </c>
    </row>
    <row r="63968">
      <c r="A63968" s="0" t="n">
        <v>0</v>
      </c>
      <c r="B63968" s="0" t="n">
        <v>639.6799999995633</v>
      </c>
    </row>
    <row r="63969">
      <c r="A63969" s="0" t="n">
        <v>0</v>
      </c>
      <c r="B63969" s="0" t="n">
        <v>639.6899999995633</v>
      </c>
    </row>
    <row r="63970">
      <c r="A63970" s="0" t="n">
        <v>0</v>
      </c>
      <c r="B63970" s="0" t="n">
        <v>639.6999999995633</v>
      </c>
    </row>
    <row r="63971">
      <c r="A63971" s="0" t="n">
        <v>0</v>
      </c>
      <c r="B63971" s="0" t="n">
        <v>639.7099999995633</v>
      </c>
    </row>
    <row r="63972">
      <c r="A63972" s="0" t="n">
        <v>0</v>
      </c>
      <c r="B63972" s="0" t="n">
        <v>639.7199999995632</v>
      </c>
    </row>
    <row r="63973">
      <c r="A63973" s="0" t="n">
        <v>0</v>
      </c>
      <c r="B63973" s="0" t="n">
        <v>639.7299999995632</v>
      </c>
    </row>
    <row r="63974">
      <c r="A63974" s="0" t="n">
        <v>0</v>
      </c>
      <c r="B63974" s="0" t="n">
        <v>639.7399999995632</v>
      </c>
    </row>
    <row r="63975">
      <c r="A63975" s="0" t="n">
        <v>0</v>
      </c>
      <c r="B63975" s="0" t="n">
        <v>639.7499999995632</v>
      </c>
    </row>
    <row r="63976">
      <c r="A63976" s="0" t="n">
        <v>0</v>
      </c>
      <c r="B63976" s="0" t="n">
        <v>639.7599999995632</v>
      </c>
    </row>
    <row r="63977">
      <c r="A63977" s="0" t="n">
        <v>0</v>
      </c>
      <c r="B63977" s="0" t="n">
        <v>639.7699999995632</v>
      </c>
    </row>
    <row r="63978">
      <c r="A63978" s="0" t="n">
        <v>0</v>
      </c>
      <c r="B63978" s="0" t="n">
        <v>639.7799999995632</v>
      </c>
    </row>
    <row r="63979">
      <c r="A63979" s="0" t="n">
        <v>0</v>
      </c>
      <c r="B63979" s="0" t="n">
        <v>639.7899999995632</v>
      </c>
    </row>
    <row r="63980">
      <c r="A63980" s="0" t="n">
        <v>0</v>
      </c>
      <c r="B63980" s="0" t="n">
        <v>639.7999999995632</v>
      </c>
    </row>
    <row r="63981">
      <c r="A63981" s="0" t="n">
        <v>0</v>
      </c>
      <c r="B63981" s="0" t="n">
        <v>639.8099999995632</v>
      </c>
    </row>
    <row r="63982">
      <c r="A63982" s="0" t="n">
        <v>0</v>
      </c>
      <c r="B63982" s="0" t="n">
        <v>639.8199999995632</v>
      </c>
    </row>
    <row r="63983">
      <c r="A63983" s="0" t="n">
        <v>0</v>
      </c>
      <c r="B63983" s="0" t="n">
        <v>639.8299999995631</v>
      </c>
    </row>
    <row r="63984">
      <c r="A63984" s="0" t="n">
        <v>0</v>
      </c>
      <c r="B63984" s="0" t="n">
        <v>639.8399999995631</v>
      </c>
    </row>
    <row r="63985">
      <c r="A63985" s="0" t="n">
        <v>0</v>
      </c>
      <c r="B63985" s="0" t="n">
        <v>639.8499999995631</v>
      </c>
    </row>
    <row r="63986">
      <c r="A63986" s="0" t="n">
        <v>0</v>
      </c>
      <c r="B63986" s="0" t="n">
        <v>639.8599999995631</v>
      </c>
    </row>
    <row r="63987">
      <c r="A63987" s="0" t="n">
        <v>0</v>
      </c>
      <c r="B63987" s="0" t="n">
        <v>639.8699999995631</v>
      </c>
    </row>
    <row r="63988">
      <c r="A63988" s="0" t="n">
        <v>0</v>
      </c>
      <c r="B63988" s="0" t="n">
        <v>639.8799999995631</v>
      </c>
    </row>
    <row r="63989">
      <c r="A63989" s="0" t="n">
        <v>0</v>
      </c>
      <c r="B63989" s="0" t="n">
        <v>639.8899999995631</v>
      </c>
    </row>
    <row r="63990">
      <c r="A63990" s="0" t="n">
        <v>0</v>
      </c>
      <c r="B63990" s="0" t="n">
        <v>639.8999999995631</v>
      </c>
    </row>
    <row r="63991">
      <c r="A63991" s="0" t="n">
        <v>0</v>
      </c>
      <c r="B63991" s="0" t="n">
        <v>639.9099999995631</v>
      </c>
    </row>
    <row r="63992">
      <c r="A63992" s="0" t="n">
        <v>0</v>
      </c>
      <c r="B63992" s="0" t="n">
        <v>639.9199999995631</v>
      </c>
    </row>
    <row r="63993">
      <c r="A63993" s="0" t="n">
        <v>0</v>
      </c>
      <c r="B63993" s="0" t="n">
        <v>639.9299999995631</v>
      </c>
    </row>
    <row r="63994">
      <c r="A63994" s="0" t="n">
        <v>0</v>
      </c>
      <c r="B63994" s="0" t="n">
        <v>639.939999999563</v>
      </c>
    </row>
    <row r="63995">
      <c r="A63995" s="0" t="n">
        <v>0</v>
      </c>
      <c r="B63995" s="0" t="n">
        <v>639.949999999563</v>
      </c>
    </row>
    <row r="63996">
      <c r="A63996" s="0" t="n">
        <v>0</v>
      </c>
      <c r="B63996" s="0" t="n">
        <v>639.959999999563</v>
      </c>
    </row>
    <row r="63997">
      <c r="A63997" s="0" t="n">
        <v>0</v>
      </c>
      <c r="B63997" s="0" t="n">
        <v>639.969999999563</v>
      </c>
    </row>
    <row r="63998">
      <c r="A63998" s="0" t="n">
        <v>0</v>
      </c>
      <c r="B63998" s="0" t="n">
        <v>639.979999999563</v>
      </c>
    </row>
    <row r="63999">
      <c r="A63999" s="0" t="n">
        <v>0</v>
      </c>
      <c r="B63999" s="0" t="n">
        <v>639.989999999563</v>
      </c>
    </row>
    <row r="64000">
      <c r="A64000" s="0" t="n">
        <v>0</v>
      </c>
      <c r="B64000" s="0" t="n">
        <v>639.999999999563</v>
      </c>
    </row>
    <row r="64001">
      <c r="A64001" s="0" t="n">
        <v>0</v>
      </c>
      <c r="B64001" s="0" t="n">
        <v>640.009999999563</v>
      </c>
    </row>
    <row r="64002">
      <c r="A64002" s="0" t="n">
        <v>0</v>
      </c>
      <c r="B64002" s="0" t="n">
        <v>640.019999999563</v>
      </c>
    </row>
    <row r="64003">
      <c r="A64003" s="0" t="n">
        <v>0</v>
      </c>
      <c r="B64003" s="0" t="n">
        <v>640.029999999563</v>
      </c>
    </row>
    <row r="64004">
      <c r="A64004" s="0" t="n">
        <v>0</v>
      </c>
      <c r="B64004" s="0" t="n">
        <v>640.039999999563</v>
      </c>
    </row>
    <row r="64005">
      <c r="A64005" s="0" t="n">
        <v>0</v>
      </c>
      <c r="B64005" s="0" t="n">
        <v>640.0499999995629</v>
      </c>
    </row>
    <row r="64006">
      <c r="A64006" s="0" t="n">
        <v>0</v>
      </c>
      <c r="B64006" s="0" t="n">
        <v>640.0599999995629</v>
      </c>
    </row>
    <row r="64007">
      <c r="A64007" s="0" t="n">
        <v>0</v>
      </c>
      <c r="B64007" s="0" t="n">
        <v>640.0699999995629</v>
      </c>
    </row>
    <row r="64008">
      <c r="A64008" s="0" t="n">
        <v>0</v>
      </c>
      <c r="B64008" s="0" t="n">
        <v>640.0799999995629</v>
      </c>
    </row>
    <row r="64009">
      <c r="A64009" s="0" t="n">
        <v>0</v>
      </c>
      <c r="B64009" s="0" t="n">
        <v>640.0899999995629</v>
      </c>
    </row>
    <row r="64010">
      <c r="A64010" s="0" t="n">
        <v>0</v>
      </c>
      <c r="B64010" s="0" t="n">
        <v>640.0999999995629</v>
      </c>
    </row>
    <row r="64011">
      <c r="A64011" s="0" t="n">
        <v>0</v>
      </c>
      <c r="B64011" s="0" t="n">
        <v>640.1099999995629</v>
      </c>
    </row>
    <row r="64012">
      <c r="A64012" s="0" t="n">
        <v>0</v>
      </c>
      <c r="B64012" s="0" t="n">
        <v>640.1199999995629</v>
      </c>
    </row>
    <row r="64013">
      <c r="A64013" s="0" t="n">
        <v>0</v>
      </c>
      <c r="B64013" s="0" t="n">
        <v>640.1299999995629</v>
      </c>
    </row>
    <row r="64014">
      <c r="A64014" s="0" t="n">
        <v>0</v>
      </c>
      <c r="B64014" s="0" t="n">
        <v>640.1399999995629</v>
      </c>
    </row>
    <row r="64015">
      <c r="A64015" s="0" t="n">
        <v>0</v>
      </c>
      <c r="B64015" s="0" t="n">
        <v>640.1499999995629</v>
      </c>
    </row>
    <row r="64016">
      <c r="A64016" s="0" t="n">
        <v>0</v>
      </c>
      <c r="B64016" s="0" t="n">
        <v>640.1599999995628</v>
      </c>
    </row>
    <row r="64017">
      <c r="A64017" s="0" t="n">
        <v>0</v>
      </c>
      <c r="B64017" s="0" t="n">
        <v>640.1699999995628</v>
      </c>
    </row>
    <row r="64018">
      <c r="A64018" s="0" t="n">
        <v>0</v>
      </c>
      <c r="B64018" s="0" t="n">
        <v>640.1799999995628</v>
      </c>
    </row>
    <row r="64019">
      <c r="A64019" s="0" t="n">
        <v>0</v>
      </c>
      <c r="B64019" s="0" t="n">
        <v>640.1899999995628</v>
      </c>
    </row>
    <row r="64020">
      <c r="A64020" s="0" t="n">
        <v>0</v>
      </c>
      <c r="B64020" s="0" t="n">
        <v>640.1999999995628</v>
      </c>
    </row>
    <row r="64021">
      <c r="A64021" s="0" t="n">
        <v>0</v>
      </c>
      <c r="B64021" s="0" t="n">
        <v>640.2099999995628</v>
      </c>
    </row>
    <row r="64022">
      <c r="A64022" s="0" t="n">
        <v>0</v>
      </c>
      <c r="B64022" s="0" t="n">
        <v>640.2199999995628</v>
      </c>
    </row>
    <row r="64023">
      <c r="A64023" s="0" t="n">
        <v>0</v>
      </c>
      <c r="B64023" s="0" t="n">
        <v>640.2299999995628</v>
      </c>
    </row>
    <row r="64024">
      <c r="A64024" s="0" t="n">
        <v>0</v>
      </c>
      <c r="B64024" s="0" t="n">
        <v>640.2399999995628</v>
      </c>
    </row>
    <row r="64025">
      <c r="A64025" s="0" t="n">
        <v>0</v>
      </c>
      <c r="B64025" s="0" t="n">
        <v>640.2499999995628</v>
      </c>
    </row>
    <row r="64026">
      <c r="A64026" s="0" t="n">
        <v>0</v>
      </c>
      <c r="B64026" s="0" t="n">
        <v>640.2599999995628</v>
      </c>
    </row>
    <row r="64027">
      <c r="A64027" s="0" t="n">
        <v>0</v>
      </c>
      <c r="B64027" s="0" t="n">
        <v>640.2699999995627</v>
      </c>
    </row>
    <row r="64028">
      <c r="A64028" s="0" t="n">
        <v>0</v>
      </c>
      <c r="B64028" s="0" t="n">
        <v>640.2799999995627</v>
      </c>
    </row>
    <row r="64029">
      <c r="A64029" s="0" t="n">
        <v>0</v>
      </c>
      <c r="B64029" s="0" t="n">
        <v>640.2899999995627</v>
      </c>
    </row>
    <row r="64030">
      <c r="A64030" s="0" t="n">
        <v>0</v>
      </c>
      <c r="B64030" s="0" t="n">
        <v>640.2999999995627</v>
      </c>
    </row>
    <row r="64031">
      <c r="A64031" s="0" t="n">
        <v>0</v>
      </c>
      <c r="B64031" s="0" t="n">
        <v>640.3099999995627</v>
      </c>
    </row>
    <row r="64032">
      <c r="A64032" s="0" t="n">
        <v>0</v>
      </c>
      <c r="B64032" s="0" t="n">
        <v>640.3199999995627</v>
      </c>
    </row>
    <row r="64033">
      <c r="A64033" s="0" t="n">
        <v>0</v>
      </c>
      <c r="B64033" s="0" t="n">
        <v>640.3299999995627</v>
      </c>
    </row>
    <row r="64034">
      <c r="A64034" s="0" t="n">
        <v>0</v>
      </c>
      <c r="B64034" s="0" t="n">
        <v>640.3399999995627</v>
      </c>
    </row>
    <row r="64035">
      <c r="A64035" s="0" t="n">
        <v>0</v>
      </c>
      <c r="B64035" s="0" t="n">
        <v>640.3499999995627</v>
      </c>
    </row>
    <row r="64036">
      <c r="A64036" s="0" t="n">
        <v>0</v>
      </c>
      <c r="B64036" s="0" t="n">
        <v>640.3599999995627</v>
      </c>
    </row>
    <row r="64037">
      <c r="A64037" s="0" t="n">
        <v>0</v>
      </c>
      <c r="B64037" s="0" t="n">
        <v>640.3699999995627</v>
      </c>
    </row>
    <row r="64038">
      <c r="A64038" s="0" t="n">
        <v>0</v>
      </c>
      <c r="B64038" s="0" t="n">
        <v>640.3799999995626</v>
      </c>
    </row>
    <row r="64039">
      <c r="A64039" s="0" t="n">
        <v>0</v>
      </c>
      <c r="B64039" s="0" t="n">
        <v>640.3899999995626</v>
      </c>
    </row>
    <row r="64040">
      <c r="A64040" s="0" t="n">
        <v>0</v>
      </c>
      <c r="B64040" s="0" t="n">
        <v>640.3999999995626</v>
      </c>
    </row>
    <row r="64041">
      <c r="A64041" s="0" t="n">
        <v>0</v>
      </c>
      <c r="B64041" s="0" t="n">
        <v>640.4099999995626</v>
      </c>
    </row>
    <row r="64042">
      <c r="A64042" s="0" t="n">
        <v>0</v>
      </c>
      <c r="B64042" s="0" t="n">
        <v>640.4199999995626</v>
      </c>
    </row>
    <row r="64043">
      <c r="A64043" s="0" t="n">
        <v>0</v>
      </c>
      <c r="B64043" s="0" t="n">
        <v>640.4299999995626</v>
      </c>
    </row>
    <row r="64044">
      <c r="A64044" s="0" t="n">
        <v>0</v>
      </c>
      <c r="B64044" s="0" t="n">
        <v>640.4399999995626</v>
      </c>
    </row>
    <row r="64045">
      <c r="A64045" s="0" t="n">
        <v>0</v>
      </c>
      <c r="B64045" s="0" t="n">
        <v>640.4499999995626</v>
      </c>
    </row>
    <row r="64046">
      <c r="A64046" s="0" t="n">
        <v>0</v>
      </c>
      <c r="B64046" s="0" t="n">
        <v>640.4599999995626</v>
      </c>
    </row>
    <row r="64047">
      <c r="A64047" s="0" t="n">
        <v>0</v>
      </c>
      <c r="B64047" s="0" t="n">
        <v>640.4699999995626</v>
      </c>
    </row>
    <row r="64048">
      <c r="A64048" s="0" t="n">
        <v>0</v>
      </c>
      <c r="B64048" s="0" t="n">
        <v>640.4799999995626</v>
      </c>
    </row>
    <row r="64049">
      <c r="A64049" s="0" t="n">
        <v>0</v>
      </c>
      <c r="B64049" s="0" t="n">
        <v>640.4899999995625</v>
      </c>
    </row>
    <row r="64050">
      <c r="A64050" s="0" t="n">
        <v>0</v>
      </c>
      <c r="B64050" s="0" t="n">
        <v>640.4999999995625</v>
      </c>
    </row>
    <row r="64051">
      <c r="A64051" s="0" t="n">
        <v>0</v>
      </c>
      <c r="B64051" s="0" t="n">
        <v>640.5099999995625</v>
      </c>
    </row>
    <row r="64052">
      <c r="A64052" s="0" t="n">
        <v>0</v>
      </c>
      <c r="B64052" s="0" t="n">
        <v>640.5199999995625</v>
      </c>
    </row>
    <row r="64053">
      <c r="A64053" s="0" t="n">
        <v>0</v>
      </c>
      <c r="B64053" s="0" t="n">
        <v>640.5299999995625</v>
      </c>
    </row>
    <row r="64054">
      <c r="A64054" s="0" t="n">
        <v>0</v>
      </c>
      <c r="B64054" s="0" t="n">
        <v>640.5399999995625</v>
      </c>
    </row>
    <row r="64055">
      <c r="A64055" s="0" t="n">
        <v>0</v>
      </c>
      <c r="B64055" s="0" t="n">
        <v>640.5499999995625</v>
      </c>
    </row>
    <row r="64056">
      <c r="A64056" s="0" t="n">
        <v>0</v>
      </c>
      <c r="B64056" s="0" t="n">
        <v>640.5599999995625</v>
      </c>
    </row>
    <row r="64057">
      <c r="A64057" s="0" t="n">
        <v>0</v>
      </c>
      <c r="B64057" s="0" t="n">
        <v>640.5699999995625</v>
      </c>
    </row>
    <row r="64058">
      <c r="A64058" s="0" t="n">
        <v>0</v>
      </c>
      <c r="B64058" s="0" t="n">
        <v>640.5799999995625</v>
      </c>
    </row>
    <row r="64059">
      <c r="A64059" s="0" t="n">
        <v>0</v>
      </c>
      <c r="B64059" s="0" t="n">
        <v>640.5899999995625</v>
      </c>
    </row>
    <row r="64060">
      <c r="A64060" s="0" t="n">
        <v>0</v>
      </c>
      <c r="B64060" s="0" t="n">
        <v>640.5999999995624</v>
      </c>
    </row>
    <row r="64061">
      <c r="A64061" s="0" t="n">
        <v>0</v>
      </c>
      <c r="B64061" s="0" t="n">
        <v>640.6099999995624</v>
      </c>
    </row>
    <row r="64062">
      <c r="A64062" s="0" t="n">
        <v>0</v>
      </c>
      <c r="B64062" s="0" t="n">
        <v>640.6199999995624</v>
      </c>
    </row>
    <row r="64063">
      <c r="A64063" s="0" t="n">
        <v>0</v>
      </c>
      <c r="B64063" s="0" t="n">
        <v>640.6299999995624</v>
      </c>
    </row>
    <row r="64064">
      <c r="A64064" s="0" t="n">
        <v>0</v>
      </c>
      <c r="B64064" s="0" t="n">
        <v>640.6399999995624</v>
      </c>
    </row>
    <row r="64065">
      <c r="A64065" s="0" t="n">
        <v>0</v>
      </c>
      <c r="B64065" s="0" t="n">
        <v>640.6499999995624</v>
      </c>
    </row>
    <row r="64066">
      <c r="A64066" s="0" t="n">
        <v>0</v>
      </c>
      <c r="B64066" s="0" t="n">
        <v>640.6599999995624</v>
      </c>
    </row>
    <row r="64067">
      <c r="A64067" s="0" t="n">
        <v>0</v>
      </c>
      <c r="B64067" s="0" t="n">
        <v>640.6699999995624</v>
      </c>
    </row>
    <row r="64068">
      <c r="A64068" s="0" t="n">
        <v>0</v>
      </c>
      <c r="B64068" s="0" t="n">
        <v>640.6799999995624</v>
      </c>
    </row>
    <row r="64069">
      <c r="A64069" s="0" t="n">
        <v>0</v>
      </c>
      <c r="B64069" s="0" t="n">
        <v>640.6899999995624</v>
      </c>
    </row>
    <row r="64070">
      <c r="A64070" s="0" t="n">
        <v>0</v>
      </c>
      <c r="B64070" s="0" t="n">
        <v>640.6999999995624</v>
      </c>
    </row>
    <row r="64071">
      <c r="A64071" s="0" t="n">
        <v>0</v>
      </c>
      <c r="B64071" s="0" t="n">
        <v>640.7099999995623</v>
      </c>
    </row>
    <row r="64072">
      <c r="A64072" s="0" t="n">
        <v>0</v>
      </c>
      <c r="B64072" s="0" t="n">
        <v>640.7199999995623</v>
      </c>
    </row>
    <row r="64073">
      <c r="A64073" s="0" t="n">
        <v>0</v>
      </c>
      <c r="B64073" s="0" t="n">
        <v>640.7299999995623</v>
      </c>
    </row>
    <row r="64074">
      <c r="A64074" s="0" t="n">
        <v>0</v>
      </c>
      <c r="B64074" s="0" t="n">
        <v>640.7399999995623</v>
      </c>
    </row>
    <row r="64075">
      <c r="A64075" s="0" t="n">
        <v>0</v>
      </c>
      <c r="B64075" s="0" t="n">
        <v>640.7499999995623</v>
      </c>
    </row>
    <row r="64076">
      <c r="A64076" s="0" t="n">
        <v>0</v>
      </c>
      <c r="B64076" s="0" t="n">
        <v>640.7599999995623</v>
      </c>
    </row>
    <row r="64077">
      <c r="A64077" s="0" t="n">
        <v>0</v>
      </c>
      <c r="B64077" s="0" t="n">
        <v>640.7699999995623</v>
      </c>
    </row>
    <row r="64078">
      <c r="A64078" s="0" t="n">
        <v>0</v>
      </c>
      <c r="B64078" s="0" t="n">
        <v>640.7799999995623</v>
      </c>
    </row>
    <row r="64079">
      <c r="A64079" s="0" t="n">
        <v>0</v>
      </c>
      <c r="B64079" s="0" t="n">
        <v>640.7899999995623</v>
      </c>
    </row>
    <row r="64080">
      <c r="A64080" s="0" t="n">
        <v>0</v>
      </c>
      <c r="B64080" s="0" t="n">
        <v>640.7999999995623</v>
      </c>
    </row>
    <row r="64081">
      <c r="A64081" s="0" t="n">
        <v>0</v>
      </c>
      <c r="B64081" s="0" t="n">
        <v>640.8099999995623</v>
      </c>
    </row>
    <row r="64082">
      <c r="A64082" s="0" t="n">
        <v>0</v>
      </c>
      <c r="B64082" s="0" t="n">
        <v>640.8199999995622</v>
      </c>
    </row>
    <row r="64083">
      <c r="A64083" s="0" t="n">
        <v>0</v>
      </c>
      <c r="B64083" s="0" t="n">
        <v>640.8299999995622</v>
      </c>
    </row>
    <row r="64084">
      <c r="A64084" s="0" t="n">
        <v>0</v>
      </c>
      <c r="B64084" s="0" t="n">
        <v>640.8399999995622</v>
      </c>
    </row>
    <row r="64085">
      <c r="A64085" s="0" t="n">
        <v>0</v>
      </c>
      <c r="B64085" s="0" t="n">
        <v>640.8499999995622</v>
      </c>
    </row>
    <row r="64086">
      <c r="A64086" s="0" t="n">
        <v>0</v>
      </c>
      <c r="B64086" s="0" t="n">
        <v>640.8599999995622</v>
      </c>
    </row>
    <row r="64087">
      <c r="A64087" s="0" t="n">
        <v>0</v>
      </c>
      <c r="B64087" s="0" t="n">
        <v>640.8699999995622</v>
      </c>
    </row>
    <row r="64088">
      <c r="A64088" s="0" t="n">
        <v>0</v>
      </c>
      <c r="B64088" s="0" t="n">
        <v>640.8799999995622</v>
      </c>
    </row>
    <row r="64089">
      <c r="A64089" s="0" t="n">
        <v>0</v>
      </c>
      <c r="B64089" s="0" t="n">
        <v>640.8899999995622</v>
      </c>
    </row>
    <row r="64090">
      <c r="A64090" s="0" t="n">
        <v>0</v>
      </c>
      <c r="B64090" s="0" t="n">
        <v>640.8999999995622</v>
      </c>
    </row>
    <row r="64091">
      <c r="A64091" s="0" t="n">
        <v>0</v>
      </c>
      <c r="B64091" s="0" t="n">
        <v>640.9099999995622</v>
      </c>
    </row>
    <row r="64092">
      <c r="A64092" s="0" t="n">
        <v>0</v>
      </c>
      <c r="B64092" s="0" t="n">
        <v>640.9199999995622</v>
      </c>
    </row>
    <row r="64093">
      <c r="A64093" s="0" t="n">
        <v>0</v>
      </c>
      <c r="B64093" s="0" t="n">
        <v>640.9299999995621</v>
      </c>
    </row>
    <row r="64094">
      <c r="A64094" s="0" t="n">
        <v>0</v>
      </c>
      <c r="B64094" s="0" t="n">
        <v>640.9399999995621</v>
      </c>
    </row>
    <row r="64095">
      <c r="A64095" s="0" t="n">
        <v>0</v>
      </c>
      <c r="B64095" s="0" t="n">
        <v>640.9499999995621</v>
      </c>
    </row>
    <row r="64096">
      <c r="A64096" s="0" t="n">
        <v>0</v>
      </c>
      <c r="B64096" s="0" t="n">
        <v>640.9599999995621</v>
      </c>
    </row>
    <row r="64097">
      <c r="A64097" s="0" t="n">
        <v>0</v>
      </c>
      <c r="B64097" s="0" t="n">
        <v>640.9699999995621</v>
      </c>
    </row>
    <row r="64098">
      <c r="A64098" s="0" t="n">
        <v>0</v>
      </c>
      <c r="B64098" s="0" t="n">
        <v>640.9799999995621</v>
      </c>
    </row>
    <row r="64099">
      <c r="A64099" s="0" t="n">
        <v>0</v>
      </c>
      <c r="B64099" s="0" t="n">
        <v>640.9899999995621</v>
      </c>
    </row>
    <row r="64100">
      <c r="A64100" s="0" t="n">
        <v>0</v>
      </c>
      <c r="B64100" s="0" t="n">
        <v>640.9999999995621</v>
      </c>
    </row>
    <row r="64101">
      <c r="A64101" s="0" t="n">
        <v>0</v>
      </c>
      <c r="B64101" s="0" t="n">
        <v>641.0099999995621</v>
      </c>
    </row>
    <row r="64102">
      <c r="A64102" s="0" t="n">
        <v>0</v>
      </c>
      <c r="B64102" s="0" t="n">
        <v>641.0199999995621</v>
      </c>
    </row>
    <row r="64103">
      <c r="A64103" s="0" t="n">
        <v>0</v>
      </c>
      <c r="B64103" s="0" t="n">
        <v>641.0299999995621</v>
      </c>
    </row>
    <row r="64104">
      <c r="A64104" s="0" t="n">
        <v>0</v>
      </c>
      <c r="B64104" s="0" t="n">
        <v>641.039999999562</v>
      </c>
    </row>
    <row r="64105">
      <c r="A64105" s="0" t="n">
        <v>0</v>
      </c>
      <c r="B64105" s="0" t="n">
        <v>641.049999999562</v>
      </c>
    </row>
    <row r="64106">
      <c r="A64106" s="0" t="n">
        <v>0</v>
      </c>
      <c r="B64106" s="0" t="n">
        <v>641.059999999562</v>
      </c>
    </row>
    <row r="64107">
      <c r="A64107" s="0" t="n">
        <v>0</v>
      </c>
      <c r="B64107" s="0" t="n">
        <v>641.069999999562</v>
      </c>
    </row>
    <row r="64108">
      <c r="A64108" s="0" t="n">
        <v>0</v>
      </c>
      <c r="B64108" s="0" t="n">
        <v>641.079999999562</v>
      </c>
    </row>
    <row r="64109">
      <c r="A64109" s="0" t="n">
        <v>0</v>
      </c>
      <c r="B64109" s="0" t="n">
        <v>641.089999999562</v>
      </c>
    </row>
    <row r="64110">
      <c r="A64110" s="0" t="n">
        <v>0</v>
      </c>
      <c r="B64110" s="0" t="n">
        <v>641.099999999562</v>
      </c>
    </row>
    <row r="64111">
      <c r="A64111" s="0" t="n">
        <v>0</v>
      </c>
      <c r="B64111" s="0" t="n">
        <v>641.109999999562</v>
      </c>
    </row>
    <row r="64112">
      <c r="A64112" s="0" t="n">
        <v>0</v>
      </c>
      <c r="B64112" s="0" t="n">
        <v>641.119999999562</v>
      </c>
    </row>
    <row r="64113">
      <c r="A64113" s="0" t="n">
        <v>0</v>
      </c>
      <c r="B64113" s="0" t="n">
        <v>641.129999999562</v>
      </c>
    </row>
    <row r="64114">
      <c r="A64114" s="0" t="n">
        <v>0</v>
      </c>
      <c r="B64114" s="0" t="n">
        <v>641.139999999562</v>
      </c>
    </row>
    <row r="64115">
      <c r="A64115" s="0" t="n">
        <v>0</v>
      </c>
      <c r="B64115" s="0" t="n">
        <v>641.1499999995619</v>
      </c>
    </row>
    <row r="64116">
      <c r="A64116" s="0" t="n">
        <v>0</v>
      </c>
      <c r="B64116" s="0" t="n">
        <v>641.1599999995619</v>
      </c>
    </row>
    <row r="64117">
      <c r="A64117" s="0" t="n">
        <v>0</v>
      </c>
      <c r="B64117" s="0" t="n">
        <v>641.1699999995619</v>
      </c>
    </row>
    <row r="64118">
      <c r="A64118" s="0" t="n">
        <v>0</v>
      </c>
      <c r="B64118" s="0" t="n">
        <v>641.1799999995619</v>
      </c>
    </row>
    <row r="64119">
      <c r="A64119" s="0" t="n">
        <v>0</v>
      </c>
      <c r="B64119" s="0" t="n">
        <v>641.1899999995619</v>
      </c>
    </row>
    <row r="64120">
      <c r="A64120" s="0" t="n">
        <v>0</v>
      </c>
      <c r="B64120" s="0" t="n">
        <v>641.1999999995619</v>
      </c>
    </row>
    <row r="64121">
      <c r="A64121" s="0" t="n">
        <v>0</v>
      </c>
      <c r="B64121" s="0" t="n">
        <v>641.2099999995619</v>
      </c>
    </row>
    <row r="64122">
      <c r="A64122" s="0" t="n">
        <v>0</v>
      </c>
      <c r="B64122" s="0" t="n">
        <v>641.2199999995619</v>
      </c>
    </row>
    <row r="64123">
      <c r="A64123" s="0" t="n">
        <v>0</v>
      </c>
      <c r="B64123" s="0" t="n">
        <v>641.2299999995619</v>
      </c>
    </row>
    <row r="64124">
      <c r="A64124" s="0" t="n">
        <v>0</v>
      </c>
      <c r="B64124" s="0" t="n">
        <v>641.2399999995619</v>
      </c>
    </row>
    <row r="64125">
      <c r="A64125" s="0" t="n">
        <v>0</v>
      </c>
      <c r="B64125" s="0" t="n">
        <v>641.2499999995619</v>
      </c>
    </row>
    <row r="64126">
      <c r="A64126" s="0" t="n">
        <v>0</v>
      </c>
      <c r="B64126" s="0" t="n">
        <v>641.2599999995618</v>
      </c>
    </row>
    <row r="64127">
      <c r="A64127" s="0" t="n">
        <v>0</v>
      </c>
      <c r="B64127" s="0" t="n">
        <v>641.2699999995618</v>
      </c>
    </row>
    <row r="64128">
      <c r="A64128" s="0" t="n">
        <v>0</v>
      </c>
      <c r="B64128" s="0" t="n">
        <v>641.2799999995618</v>
      </c>
    </row>
    <row r="64129">
      <c r="A64129" s="0" t="n">
        <v>0</v>
      </c>
      <c r="B64129" s="0" t="n">
        <v>641.2899999995618</v>
      </c>
    </row>
    <row r="64130">
      <c r="A64130" s="0" t="n">
        <v>0</v>
      </c>
      <c r="B64130" s="0" t="n">
        <v>641.2999999995618</v>
      </c>
    </row>
    <row r="64131">
      <c r="A64131" s="0" t="n">
        <v>0</v>
      </c>
      <c r="B64131" s="0" t="n">
        <v>641.3099999995618</v>
      </c>
    </row>
    <row r="64132">
      <c r="A64132" s="0" t="n">
        <v>0</v>
      </c>
      <c r="B64132" s="0" t="n">
        <v>641.3199999995618</v>
      </c>
    </row>
    <row r="64133">
      <c r="A64133" s="0" t="n">
        <v>0</v>
      </c>
      <c r="B64133" s="0" t="n">
        <v>641.3299999995618</v>
      </c>
    </row>
    <row r="64134">
      <c r="A64134" s="0" t="n">
        <v>0</v>
      </c>
      <c r="B64134" s="0" t="n">
        <v>641.3399999995618</v>
      </c>
    </row>
    <row r="64135">
      <c r="A64135" s="0" t="n">
        <v>0</v>
      </c>
      <c r="B64135" s="0" t="n">
        <v>641.3499999995618</v>
      </c>
    </row>
    <row r="64136">
      <c r="A64136" s="0" t="n">
        <v>0</v>
      </c>
      <c r="B64136" s="0" t="n">
        <v>641.3599999995618</v>
      </c>
    </row>
    <row r="64137">
      <c r="A64137" s="0" t="n">
        <v>0</v>
      </c>
      <c r="B64137" s="0" t="n">
        <v>641.3699999995617</v>
      </c>
    </row>
    <row r="64138">
      <c r="A64138" s="0" t="n">
        <v>0</v>
      </c>
      <c r="B64138" s="0" t="n">
        <v>641.3799999995617</v>
      </c>
    </row>
    <row r="64139">
      <c r="A64139" s="0" t="n">
        <v>0</v>
      </c>
      <c r="B64139" s="0" t="n">
        <v>641.3899999995617</v>
      </c>
    </row>
    <row r="64140">
      <c r="A64140" s="0" t="n">
        <v>0</v>
      </c>
      <c r="B64140" s="0" t="n">
        <v>641.3999999995617</v>
      </c>
    </row>
    <row r="64141">
      <c r="A64141" s="0" t="n">
        <v>0</v>
      </c>
      <c r="B64141" s="0" t="n">
        <v>641.4099999995617</v>
      </c>
    </row>
    <row r="64142">
      <c r="A64142" s="0" t="n">
        <v>0</v>
      </c>
      <c r="B64142" s="0" t="n">
        <v>641.4199999995617</v>
      </c>
    </row>
    <row r="64143">
      <c r="A64143" s="0" t="n">
        <v>0</v>
      </c>
      <c r="B64143" s="0" t="n">
        <v>641.4299999995617</v>
      </c>
    </row>
    <row r="64144">
      <c r="A64144" s="0" t="n">
        <v>0</v>
      </c>
      <c r="B64144" s="0" t="n">
        <v>641.4399999995617</v>
      </c>
    </row>
    <row r="64145">
      <c r="A64145" s="0" t="n">
        <v>0</v>
      </c>
      <c r="B64145" s="0" t="n">
        <v>641.4499999995617</v>
      </c>
    </row>
    <row r="64146">
      <c r="A64146" s="0" t="n">
        <v>0</v>
      </c>
      <c r="B64146" s="0" t="n">
        <v>641.4599999995617</v>
      </c>
    </row>
    <row r="64147">
      <c r="A64147" s="0" t="n">
        <v>0</v>
      </c>
      <c r="B64147" s="0" t="n">
        <v>641.4699999995617</v>
      </c>
    </row>
    <row r="64148">
      <c r="A64148" s="0" t="n">
        <v>0</v>
      </c>
      <c r="B64148" s="0" t="n">
        <v>641.4799999995616</v>
      </c>
    </row>
    <row r="64149">
      <c r="A64149" s="0" t="n">
        <v>0</v>
      </c>
      <c r="B64149" s="0" t="n">
        <v>641.4899999995616</v>
      </c>
    </row>
    <row r="64150">
      <c r="A64150" s="0" t="n">
        <v>0</v>
      </c>
      <c r="B64150" s="0" t="n">
        <v>641.4999999995616</v>
      </c>
    </row>
    <row r="64151">
      <c r="A64151" s="0" t="n">
        <v>0</v>
      </c>
      <c r="B64151" s="0" t="n">
        <v>641.5099999995616</v>
      </c>
    </row>
    <row r="64152">
      <c r="A64152" s="0" t="n">
        <v>0</v>
      </c>
      <c r="B64152" s="0" t="n">
        <v>641.5199999995616</v>
      </c>
    </row>
    <row r="64153">
      <c r="A64153" s="0" t="n">
        <v>0</v>
      </c>
      <c r="B64153" s="0" t="n">
        <v>641.5299999995616</v>
      </c>
    </row>
    <row r="64154">
      <c r="A64154" s="0" t="n">
        <v>0</v>
      </c>
      <c r="B64154" s="0" t="n">
        <v>641.5399999995616</v>
      </c>
    </row>
    <row r="64155">
      <c r="A64155" s="0" t="n">
        <v>0</v>
      </c>
      <c r="B64155" s="0" t="n">
        <v>641.5499999995616</v>
      </c>
    </row>
    <row r="64156">
      <c r="A64156" s="0" t="n">
        <v>0</v>
      </c>
      <c r="B64156" s="0" t="n">
        <v>641.5599999995616</v>
      </c>
    </row>
    <row r="64157">
      <c r="A64157" s="0" t="n">
        <v>0</v>
      </c>
      <c r="B64157" s="0" t="n">
        <v>641.5699999995616</v>
      </c>
    </row>
    <row r="64158">
      <c r="A64158" s="0" t="n">
        <v>0</v>
      </c>
      <c r="B64158" s="0" t="n">
        <v>641.5799999995616</v>
      </c>
    </row>
    <row r="64159">
      <c r="A64159" s="0" t="n">
        <v>0</v>
      </c>
      <c r="B64159" s="0" t="n">
        <v>641.5899999995615</v>
      </c>
    </row>
    <row r="64160">
      <c r="A64160" s="0" t="n">
        <v>0</v>
      </c>
      <c r="B64160" s="0" t="n">
        <v>641.5999999995615</v>
      </c>
    </row>
    <row r="64161">
      <c r="A64161" s="0" t="n">
        <v>0</v>
      </c>
      <c r="B64161" s="0" t="n">
        <v>641.6099999995615</v>
      </c>
    </row>
    <row r="64162">
      <c r="A64162" s="0" t="n">
        <v>0</v>
      </c>
      <c r="B64162" s="0" t="n">
        <v>641.6199999995615</v>
      </c>
    </row>
    <row r="64163">
      <c r="A64163" s="0" t="n">
        <v>0</v>
      </c>
      <c r="B64163" s="0" t="n">
        <v>641.6299999995615</v>
      </c>
    </row>
    <row r="64164">
      <c r="A64164" s="0" t="n">
        <v>0</v>
      </c>
      <c r="B64164" s="0" t="n">
        <v>641.6399999995615</v>
      </c>
    </row>
    <row r="64165">
      <c r="A64165" s="0" t="n">
        <v>0</v>
      </c>
      <c r="B64165" s="0" t="n">
        <v>641.6499999995615</v>
      </c>
    </row>
    <row r="64166">
      <c r="A64166" s="0" t="n">
        <v>0</v>
      </c>
      <c r="B64166" s="0" t="n">
        <v>641.6599999995615</v>
      </c>
    </row>
    <row r="64167">
      <c r="A64167" s="0" t="n">
        <v>0</v>
      </c>
      <c r="B64167" s="0" t="n">
        <v>641.6699999995615</v>
      </c>
    </row>
    <row r="64168">
      <c r="A64168" s="0" t="n">
        <v>0</v>
      </c>
      <c r="B64168" s="0" t="n">
        <v>641.6799999995615</v>
      </c>
    </row>
    <row r="64169">
      <c r="A64169" s="0" t="n">
        <v>0</v>
      </c>
      <c r="B64169" s="0" t="n">
        <v>641.6899999995615</v>
      </c>
    </row>
    <row r="64170">
      <c r="A64170" s="0" t="n">
        <v>0</v>
      </c>
      <c r="B64170" s="0" t="n">
        <v>641.6999999995614</v>
      </c>
    </row>
    <row r="64171">
      <c r="A64171" s="0" t="n">
        <v>0</v>
      </c>
      <c r="B64171" s="0" t="n">
        <v>641.7099999995614</v>
      </c>
    </row>
    <row r="64172">
      <c r="A64172" s="0" t="n">
        <v>0</v>
      </c>
      <c r="B64172" s="0" t="n">
        <v>641.7199999995614</v>
      </c>
    </row>
    <row r="64173">
      <c r="A64173" s="0" t="n">
        <v>0</v>
      </c>
      <c r="B64173" s="0" t="n">
        <v>641.7299999995614</v>
      </c>
    </row>
    <row r="64174">
      <c r="A64174" s="0" t="n">
        <v>0</v>
      </c>
      <c r="B64174" s="0" t="n">
        <v>641.7399999995614</v>
      </c>
    </row>
    <row r="64175">
      <c r="A64175" s="0" t="n">
        <v>0</v>
      </c>
      <c r="B64175" s="0" t="n">
        <v>641.7499999995614</v>
      </c>
    </row>
    <row r="64176">
      <c r="A64176" s="0" t="n">
        <v>0</v>
      </c>
      <c r="B64176" s="0" t="n">
        <v>641.7599999995614</v>
      </c>
    </row>
    <row r="64177">
      <c r="A64177" s="0" t="n">
        <v>0</v>
      </c>
      <c r="B64177" s="0" t="n">
        <v>641.7699999995614</v>
      </c>
    </row>
    <row r="64178">
      <c r="A64178" s="0" t="n">
        <v>0</v>
      </c>
      <c r="B64178" s="0" t="n">
        <v>641.7799999995614</v>
      </c>
    </row>
    <row r="64179">
      <c r="A64179" s="0" t="n">
        <v>0</v>
      </c>
      <c r="B64179" s="0" t="n">
        <v>641.7899999995614</v>
      </c>
    </row>
    <row r="64180">
      <c r="A64180" s="0" t="n">
        <v>0</v>
      </c>
      <c r="B64180" s="0" t="n">
        <v>641.7999999995614</v>
      </c>
    </row>
    <row r="64181">
      <c r="A64181" s="0" t="n">
        <v>0</v>
      </c>
      <c r="B64181" s="0" t="n">
        <v>641.8099999995613</v>
      </c>
    </row>
    <row r="64182">
      <c r="A64182" s="0" t="n">
        <v>0</v>
      </c>
      <c r="B64182" s="0" t="n">
        <v>641.8199999995613</v>
      </c>
    </row>
    <row r="64183">
      <c r="A64183" s="0" t="n">
        <v>0</v>
      </c>
      <c r="B64183" s="0" t="n">
        <v>641.8299999995613</v>
      </c>
    </row>
    <row r="64184">
      <c r="A64184" s="0" t="n">
        <v>0</v>
      </c>
      <c r="B64184" s="0" t="n">
        <v>641.8399999995613</v>
      </c>
    </row>
    <row r="64185">
      <c r="A64185" s="0" t="n">
        <v>0</v>
      </c>
      <c r="B64185" s="0" t="n">
        <v>641.8499999995613</v>
      </c>
    </row>
    <row r="64186">
      <c r="A64186" s="0" t="n">
        <v>0</v>
      </c>
      <c r="B64186" s="0" t="n">
        <v>641.8599999995613</v>
      </c>
    </row>
    <row r="64187">
      <c r="A64187" s="0" t="n">
        <v>0</v>
      </c>
      <c r="B64187" s="0" t="n">
        <v>641.8699999995613</v>
      </c>
    </row>
    <row r="64188">
      <c r="A64188" s="0" t="n">
        <v>0</v>
      </c>
      <c r="B64188" s="0" t="n">
        <v>641.8799999995613</v>
      </c>
    </row>
    <row r="64189">
      <c r="A64189" s="0" t="n">
        <v>0</v>
      </c>
      <c r="B64189" s="0" t="n">
        <v>641.8899999995613</v>
      </c>
    </row>
    <row r="64190">
      <c r="A64190" s="0" t="n">
        <v>0</v>
      </c>
      <c r="B64190" s="0" t="n">
        <v>641.8999999995613</v>
      </c>
    </row>
    <row r="64191">
      <c r="A64191" s="0" t="n">
        <v>0</v>
      </c>
      <c r="B64191" s="0" t="n">
        <v>641.9099999995613</v>
      </c>
    </row>
    <row r="64192">
      <c r="A64192" s="0" t="n">
        <v>0</v>
      </c>
      <c r="B64192" s="0" t="n">
        <v>641.9199999995612</v>
      </c>
    </row>
    <row r="64193">
      <c r="A64193" s="0" t="n">
        <v>0</v>
      </c>
      <c r="B64193" s="0" t="n">
        <v>641.9299999995612</v>
      </c>
    </row>
    <row r="64194">
      <c r="A64194" s="0" t="n">
        <v>0</v>
      </c>
      <c r="B64194" s="0" t="n">
        <v>641.9399999995612</v>
      </c>
    </row>
    <row r="64195">
      <c r="A64195" s="0" t="n">
        <v>0</v>
      </c>
      <c r="B64195" s="0" t="n">
        <v>641.9499999995612</v>
      </c>
    </row>
    <row r="64196">
      <c r="A64196" s="0" t="n">
        <v>0</v>
      </c>
      <c r="B64196" s="0" t="n">
        <v>641.9599999995612</v>
      </c>
    </row>
    <row r="64197">
      <c r="A64197" s="0" t="n">
        <v>0</v>
      </c>
      <c r="B64197" s="0" t="n">
        <v>641.9699999995612</v>
      </c>
    </row>
    <row r="64198">
      <c r="A64198" s="0" t="n">
        <v>0</v>
      </c>
      <c r="B64198" s="0" t="n">
        <v>641.9799999995612</v>
      </c>
    </row>
    <row r="64199">
      <c r="A64199" s="0" t="n">
        <v>0</v>
      </c>
      <c r="B64199" s="0" t="n">
        <v>641.9899999995612</v>
      </c>
    </row>
    <row r="64200">
      <c r="A64200" s="0" t="n">
        <v>0</v>
      </c>
      <c r="B64200" s="0" t="n">
        <v>641.9999999995612</v>
      </c>
    </row>
    <row r="64201">
      <c r="A64201" s="0" t="n">
        <v>0</v>
      </c>
      <c r="B64201" s="0" t="n">
        <v>642.0099999995612</v>
      </c>
    </row>
    <row r="64202">
      <c r="A64202" s="0" t="n">
        <v>0</v>
      </c>
      <c r="B64202" s="0" t="n">
        <v>642.0199999995612</v>
      </c>
    </row>
    <row r="64203">
      <c r="A64203" s="0" t="n">
        <v>0</v>
      </c>
      <c r="B64203" s="0" t="n">
        <v>642.0299999995611</v>
      </c>
    </row>
    <row r="64204">
      <c r="A64204" s="0" t="n">
        <v>0</v>
      </c>
      <c r="B64204" s="0" t="n">
        <v>642.0399999995611</v>
      </c>
    </row>
    <row r="64205">
      <c r="A64205" s="0" t="n">
        <v>0</v>
      </c>
      <c r="B64205" s="0" t="n">
        <v>642.0499999995611</v>
      </c>
    </row>
    <row r="64206">
      <c r="A64206" s="0" t="n">
        <v>0</v>
      </c>
      <c r="B64206" s="0" t="n">
        <v>642.0599999995611</v>
      </c>
    </row>
    <row r="64207">
      <c r="A64207" s="0" t="n">
        <v>0</v>
      </c>
      <c r="B64207" s="0" t="n">
        <v>642.0699999995611</v>
      </c>
    </row>
    <row r="64208">
      <c r="A64208" s="0" t="n">
        <v>0</v>
      </c>
      <c r="B64208" s="0" t="n">
        <v>642.0799999995611</v>
      </c>
    </row>
    <row r="64209">
      <c r="A64209" s="0" t="n">
        <v>0</v>
      </c>
      <c r="B64209" s="0" t="n">
        <v>642.0899999995611</v>
      </c>
    </row>
    <row r="64210">
      <c r="A64210" s="0" t="n">
        <v>0</v>
      </c>
      <c r="B64210" s="0" t="n">
        <v>642.0999999995611</v>
      </c>
    </row>
    <row r="64211">
      <c r="A64211" s="0" t="n">
        <v>0</v>
      </c>
      <c r="B64211" s="0" t="n">
        <v>642.1099999995611</v>
      </c>
    </row>
    <row r="64212">
      <c r="A64212" s="0" t="n">
        <v>0</v>
      </c>
      <c r="B64212" s="0" t="n">
        <v>642.1199999995611</v>
      </c>
    </row>
    <row r="64213">
      <c r="A64213" s="0" t="n">
        <v>0</v>
      </c>
      <c r="B64213" s="0" t="n">
        <v>642.1299999995611</v>
      </c>
    </row>
    <row r="64214">
      <c r="A64214" s="0" t="n">
        <v>0</v>
      </c>
      <c r="B64214" s="0" t="n">
        <v>642.139999999561</v>
      </c>
    </row>
    <row r="64215">
      <c r="A64215" s="0" t="n">
        <v>0</v>
      </c>
      <c r="B64215" s="0" t="n">
        <v>642.149999999561</v>
      </c>
    </row>
    <row r="64216">
      <c r="A64216" s="0" t="n">
        <v>0</v>
      </c>
      <c r="B64216" s="0" t="n">
        <v>642.159999999561</v>
      </c>
    </row>
    <row r="64217">
      <c r="A64217" s="0" t="n">
        <v>0</v>
      </c>
      <c r="B64217" s="0" t="n">
        <v>642.169999999561</v>
      </c>
    </row>
    <row r="64218">
      <c r="A64218" s="0" t="n">
        <v>0</v>
      </c>
      <c r="B64218" s="0" t="n">
        <v>642.179999999561</v>
      </c>
    </row>
    <row r="64219">
      <c r="A64219" s="0" t="n">
        <v>0</v>
      </c>
      <c r="B64219" s="0" t="n">
        <v>642.189999999561</v>
      </c>
    </row>
    <row r="64220">
      <c r="A64220" s="0" t="n">
        <v>0</v>
      </c>
      <c r="B64220" s="0" t="n">
        <v>642.199999999561</v>
      </c>
    </row>
    <row r="64221">
      <c r="A64221" s="0" t="n">
        <v>0</v>
      </c>
      <c r="B64221" s="0" t="n">
        <v>642.209999999561</v>
      </c>
    </row>
    <row r="64222">
      <c r="A64222" s="0" t="n">
        <v>0</v>
      </c>
      <c r="B64222" s="0" t="n">
        <v>642.219999999561</v>
      </c>
    </row>
    <row r="64223">
      <c r="A64223" s="0" t="n">
        <v>0</v>
      </c>
      <c r="B64223" s="0" t="n">
        <v>642.229999999561</v>
      </c>
    </row>
    <row r="64224">
      <c r="A64224" s="0" t="n">
        <v>0</v>
      </c>
      <c r="B64224" s="0" t="n">
        <v>642.239999999561</v>
      </c>
    </row>
    <row r="64225">
      <c r="A64225" s="0" t="n">
        <v>0</v>
      </c>
      <c r="B64225" s="0" t="n">
        <v>642.2499999995609</v>
      </c>
    </row>
    <row r="64226">
      <c r="A64226" s="0" t="n">
        <v>0</v>
      </c>
      <c r="B64226" s="0" t="n">
        <v>642.2599999995609</v>
      </c>
    </row>
    <row r="64227">
      <c r="A64227" s="0" t="n">
        <v>0</v>
      </c>
      <c r="B64227" s="0" t="n">
        <v>642.2699999995609</v>
      </c>
    </row>
    <row r="64228">
      <c r="A64228" s="0" t="n">
        <v>0</v>
      </c>
      <c r="B64228" s="0" t="n">
        <v>642.2799999995609</v>
      </c>
    </row>
    <row r="64229">
      <c r="A64229" s="0" t="n">
        <v>0</v>
      </c>
      <c r="B64229" s="0" t="n">
        <v>642.2899999995609</v>
      </c>
    </row>
    <row r="64230">
      <c r="A64230" s="0" t="n">
        <v>0</v>
      </c>
      <c r="B64230" s="0" t="n">
        <v>642.2999999995609</v>
      </c>
    </row>
    <row r="64231">
      <c r="A64231" s="0" t="n">
        <v>0</v>
      </c>
      <c r="B64231" s="0" t="n">
        <v>642.3099999995609</v>
      </c>
    </row>
    <row r="64232">
      <c r="A64232" s="0" t="n">
        <v>0</v>
      </c>
      <c r="B64232" s="0" t="n">
        <v>642.3199999995609</v>
      </c>
    </row>
    <row r="64233">
      <c r="A64233" s="0" t="n">
        <v>0</v>
      </c>
      <c r="B64233" s="0" t="n">
        <v>642.3299999995609</v>
      </c>
    </row>
    <row r="64234">
      <c r="A64234" s="0" t="n">
        <v>0</v>
      </c>
      <c r="B64234" s="0" t="n">
        <v>642.3399999995609</v>
      </c>
    </row>
    <row r="64235">
      <c r="A64235" s="0" t="n">
        <v>0</v>
      </c>
      <c r="B64235" s="0" t="n">
        <v>642.3499999995609</v>
      </c>
    </row>
    <row r="64236">
      <c r="A64236" s="0" t="n">
        <v>0</v>
      </c>
      <c r="B64236" s="0" t="n">
        <v>642.3599999995608</v>
      </c>
    </row>
    <row r="64237">
      <c r="A64237" s="0" t="n">
        <v>0</v>
      </c>
      <c r="B64237" s="0" t="n">
        <v>642.3699999995608</v>
      </c>
    </row>
    <row r="64238">
      <c r="A64238" s="0" t="n">
        <v>0</v>
      </c>
      <c r="B64238" s="0" t="n">
        <v>642.3799999995608</v>
      </c>
    </row>
    <row r="64239">
      <c r="A64239" s="0" t="n">
        <v>0</v>
      </c>
      <c r="B64239" s="0" t="n">
        <v>642.3899999995608</v>
      </c>
    </row>
    <row r="64240">
      <c r="A64240" s="0" t="n">
        <v>0</v>
      </c>
      <c r="B64240" s="0" t="n">
        <v>642.3999999995608</v>
      </c>
    </row>
    <row r="64241">
      <c r="A64241" s="0" t="n">
        <v>0</v>
      </c>
      <c r="B64241" s="0" t="n">
        <v>642.4099999995608</v>
      </c>
    </row>
    <row r="64242">
      <c r="A64242" s="0" t="n">
        <v>0</v>
      </c>
      <c r="B64242" s="0" t="n">
        <v>642.4199999995608</v>
      </c>
    </row>
    <row r="64243">
      <c r="A64243" s="0" t="n">
        <v>0</v>
      </c>
      <c r="B64243" s="0" t="n">
        <v>642.4299999995608</v>
      </c>
    </row>
    <row r="64244">
      <c r="A64244" s="0" t="n">
        <v>0</v>
      </c>
      <c r="B64244" s="0" t="n">
        <v>642.4399999995608</v>
      </c>
    </row>
    <row r="64245">
      <c r="A64245" s="0" t="n">
        <v>0</v>
      </c>
      <c r="B64245" s="0" t="n">
        <v>642.4499999995608</v>
      </c>
    </row>
    <row r="64246">
      <c r="A64246" s="0" t="n">
        <v>0</v>
      </c>
      <c r="B64246" s="0" t="n">
        <v>642.4599999995608</v>
      </c>
    </row>
    <row r="64247">
      <c r="A64247" s="0" t="n">
        <v>0</v>
      </c>
      <c r="B64247" s="0" t="n">
        <v>642.4699999995607</v>
      </c>
    </row>
    <row r="64248">
      <c r="A64248" s="0" t="n">
        <v>0</v>
      </c>
      <c r="B64248" s="0" t="n">
        <v>642.4799999995607</v>
      </c>
    </row>
    <row r="64249">
      <c r="A64249" s="0" t="n">
        <v>0</v>
      </c>
      <c r="B64249" s="0" t="n">
        <v>642.4899999995607</v>
      </c>
    </row>
    <row r="64250">
      <c r="A64250" s="0" t="n">
        <v>0</v>
      </c>
      <c r="B64250" s="0" t="n">
        <v>642.4999999995607</v>
      </c>
    </row>
    <row r="64251">
      <c r="A64251" s="0" t="n">
        <v>0</v>
      </c>
      <c r="B64251" s="0" t="n">
        <v>642.5099999995607</v>
      </c>
    </row>
    <row r="64252">
      <c r="A64252" s="0" t="n">
        <v>0</v>
      </c>
      <c r="B64252" s="0" t="n">
        <v>642.5199999995607</v>
      </c>
    </row>
    <row r="64253">
      <c r="A64253" s="0" t="n">
        <v>0</v>
      </c>
      <c r="B64253" s="0" t="n">
        <v>642.5299999995607</v>
      </c>
    </row>
    <row r="64254">
      <c r="A64254" s="0" t="n">
        <v>0</v>
      </c>
      <c r="B64254" s="0" t="n">
        <v>642.5399999995607</v>
      </c>
    </row>
    <row r="64255">
      <c r="A64255" s="0" t="n">
        <v>0</v>
      </c>
      <c r="B64255" s="0" t="n">
        <v>642.5499999995607</v>
      </c>
    </row>
    <row r="64256">
      <c r="A64256" s="0" t="n">
        <v>0</v>
      </c>
      <c r="B64256" s="0" t="n">
        <v>642.5599999995607</v>
      </c>
    </row>
    <row r="64257">
      <c r="A64257" s="0" t="n">
        <v>0</v>
      </c>
      <c r="B64257" s="0" t="n">
        <v>642.5699999995607</v>
      </c>
    </row>
    <row r="64258">
      <c r="A64258" s="0" t="n">
        <v>0</v>
      </c>
      <c r="B64258" s="0" t="n">
        <v>642.5799999995606</v>
      </c>
    </row>
    <row r="64259">
      <c r="A64259" s="0" t="n">
        <v>0</v>
      </c>
      <c r="B64259" s="0" t="n">
        <v>642.5899999995606</v>
      </c>
    </row>
    <row r="64260">
      <c r="A64260" s="0" t="n">
        <v>0</v>
      </c>
      <c r="B64260" s="0" t="n">
        <v>642.5999999995606</v>
      </c>
    </row>
    <row r="64261">
      <c r="A64261" s="0" t="n">
        <v>0</v>
      </c>
      <c r="B64261" s="0" t="n">
        <v>642.6099999995606</v>
      </c>
    </row>
    <row r="64262">
      <c r="A64262" s="0" t="n">
        <v>0</v>
      </c>
      <c r="B64262" s="0" t="n">
        <v>642.6199999995606</v>
      </c>
    </row>
    <row r="64263">
      <c r="A64263" s="0" t="n">
        <v>0</v>
      </c>
      <c r="B64263" s="0" t="n">
        <v>642.6299999995606</v>
      </c>
    </row>
    <row r="64264">
      <c r="A64264" s="0" t="n">
        <v>0</v>
      </c>
      <c r="B64264" s="0" t="n">
        <v>642.6399999995606</v>
      </c>
    </row>
    <row r="64265">
      <c r="A64265" s="0" t="n">
        <v>0</v>
      </c>
      <c r="B64265" s="0" t="n">
        <v>642.6499999995606</v>
      </c>
    </row>
    <row r="64266">
      <c r="A64266" s="0" t="n">
        <v>0</v>
      </c>
      <c r="B64266" s="0" t="n">
        <v>642.6599999995606</v>
      </c>
    </row>
    <row r="64267">
      <c r="A64267" s="0" t="n">
        <v>0</v>
      </c>
      <c r="B64267" s="0" t="n">
        <v>642.6699999995606</v>
      </c>
    </row>
    <row r="64268">
      <c r="A64268" s="0" t="n">
        <v>0</v>
      </c>
      <c r="B64268" s="0" t="n">
        <v>642.6799999995606</v>
      </c>
    </row>
    <row r="64269">
      <c r="A64269" s="0" t="n">
        <v>0</v>
      </c>
      <c r="B64269" s="0" t="n">
        <v>642.6899999995605</v>
      </c>
    </row>
    <row r="64270">
      <c r="A64270" s="0" t="n">
        <v>0</v>
      </c>
      <c r="B64270" s="0" t="n">
        <v>642.6999999995605</v>
      </c>
    </row>
    <row r="64271">
      <c r="A64271" s="0" t="n">
        <v>0</v>
      </c>
      <c r="B64271" s="0" t="n">
        <v>642.7099999995605</v>
      </c>
    </row>
    <row r="64272">
      <c r="A64272" s="0" t="n">
        <v>0</v>
      </c>
      <c r="B64272" s="0" t="n">
        <v>642.7199999995605</v>
      </c>
    </row>
    <row r="64273">
      <c r="A64273" s="0" t="n">
        <v>0</v>
      </c>
      <c r="B64273" s="0" t="n">
        <v>642.7299999995605</v>
      </c>
    </row>
    <row r="64274">
      <c r="A64274" s="0" t="n">
        <v>0</v>
      </c>
      <c r="B64274" s="0" t="n">
        <v>642.7399999995605</v>
      </c>
    </row>
    <row r="64275">
      <c r="A64275" s="0" t="n">
        <v>0</v>
      </c>
      <c r="B64275" s="0" t="n">
        <v>642.7499999995605</v>
      </c>
    </row>
    <row r="64276">
      <c r="A64276" s="0" t="n">
        <v>0</v>
      </c>
      <c r="B64276" s="0" t="n">
        <v>642.7599999995605</v>
      </c>
    </row>
    <row r="64277">
      <c r="A64277" s="0" t="n">
        <v>0</v>
      </c>
      <c r="B64277" s="0" t="n">
        <v>642.7699999995605</v>
      </c>
    </row>
    <row r="64278">
      <c r="A64278" s="0" t="n">
        <v>0</v>
      </c>
      <c r="B64278" s="0" t="n">
        <v>642.7799999995605</v>
      </c>
    </row>
    <row r="64279">
      <c r="A64279" s="0" t="n">
        <v>0</v>
      </c>
      <c r="B64279" s="0" t="n">
        <v>642.7899999995605</v>
      </c>
    </row>
    <row r="64280">
      <c r="A64280" s="0" t="n">
        <v>0</v>
      </c>
      <c r="B64280" s="0" t="n">
        <v>642.7999999995604</v>
      </c>
    </row>
    <row r="64281">
      <c r="A64281" s="0" t="n">
        <v>0</v>
      </c>
      <c r="B64281" s="0" t="n">
        <v>642.8099999995604</v>
      </c>
    </row>
    <row r="64282">
      <c r="A64282" s="0" t="n">
        <v>0</v>
      </c>
      <c r="B64282" s="0" t="n">
        <v>642.8199999995604</v>
      </c>
    </row>
    <row r="64283">
      <c r="A64283" s="0" t="n">
        <v>0</v>
      </c>
      <c r="B64283" s="0" t="n">
        <v>642.8299999995604</v>
      </c>
    </row>
    <row r="64284">
      <c r="A64284" s="0" t="n">
        <v>0</v>
      </c>
      <c r="B64284" s="0" t="n">
        <v>642.8399999995604</v>
      </c>
    </row>
    <row r="64285">
      <c r="A64285" s="0" t="n">
        <v>0</v>
      </c>
      <c r="B64285" s="0" t="n">
        <v>642.8499999995604</v>
      </c>
    </row>
    <row r="64286">
      <c r="A64286" s="0" t="n">
        <v>0</v>
      </c>
      <c r="B64286" s="0" t="n">
        <v>642.8599999995604</v>
      </c>
    </row>
    <row r="64287">
      <c r="A64287" s="0" t="n">
        <v>0</v>
      </c>
      <c r="B64287" s="0" t="n">
        <v>642.8699999995604</v>
      </c>
    </row>
    <row r="64288">
      <c r="A64288" s="0" t="n">
        <v>0</v>
      </c>
      <c r="B64288" s="0" t="n">
        <v>642.8799999995604</v>
      </c>
    </row>
    <row r="64289">
      <c r="A64289" s="0" t="n">
        <v>0</v>
      </c>
      <c r="B64289" s="0" t="n">
        <v>642.8899999995604</v>
      </c>
    </row>
    <row r="64290">
      <c r="A64290" s="0" t="n">
        <v>0</v>
      </c>
      <c r="B64290" s="0" t="n">
        <v>642.8999999995604</v>
      </c>
    </row>
    <row r="64291">
      <c r="A64291" s="0" t="n">
        <v>0</v>
      </c>
      <c r="B64291" s="0" t="n">
        <v>642.9099999995603</v>
      </c>
    </row>
    <row r="64292">
      <c r="A64292" s="0" t="n">
        <v>0</v>
      </c>
      <c r="B64292" s="0" t="n">
        <v>642.9199999995603</v>
      </c>
    </row>
    <row r="64293">
      <c r="A64293" s="0" t="n">
        <v>0</v>
      </c>
      <c r="B64293" s="0" t="n">
        <v>642.9299999995603</v>
      </c>
    </row>
    <row r="64294">
      <c r="A64294" s="0" t="n">
        <v>0</v>
      </c>
      <c r="B64294" s="0" t="n">
        <v>642.9399999995603</v>
      </c>
    </row>
    <row r="64295">
      <c r="A64295" s="0" t="n">
        <v>0</v>
      </c>
      <c r="B64295" s="0" t="n">
        <v>642.9499999995603</v>
      </c>
    </row>
    <row r="64296">
      <c r="A64296" s="0" t="n">
        <v>0</v>
      </c>
      <c r="B64296" s="0" t="n">
        <v>642.9599999995603</v>
      </c>
    </row>
    <row r="64297">
      <c r="A64297" s="0" t="n">
        <v>0</v>
      </c>
      <c r="B64297" s="0" t="n">
        <v>642.9699999995603</v>
      </c>
    </row>
    <row r="64298">
      <c r="A64298" s="0" t="n">
        <v>0</v>
      </c>
      <c r="B64298" s="0" t="n">
        <v>642.9799999995603</v>
      </c>
    </row>
    <row r="64299">
      <c r="A64299" s="0" t="n">
        <v>0</v>
      </c>
      <c r="B64299" s="0" t="n">
        <v>642.9899999995603</v>
      </c>
    </row>
    <row r="64300">
      <c r="A64300" s="0" t="n">
        <v>0</v>
      </c>
      <c r="B64300" s="0" t="n">
        <v>642.9999999995603</v>
      </c>
    </row>
    <row r="64301">
      <c r="A64301" s="0" t="n">
        <v>0</v>
      </c>
      <c r="B64301" s="0" t="n">
        <v>643.0099999995603</v>
      </c>
    </row>
    <row r="64302">
      <c r="A64302" s="0" t="n">
        <v>0</v>
      </c>
      <c r="B64302" s="0" t="n">
        <v>643.0199999995602</v>
      </c>
    </row>
    <row r="64303">
      <c r="A64303" s="0" t="n">
        <v>0</v>
      </c>
      <c r="B64303" s="0" t="n">
        <v>643.0299999995602</v>
      </c>
    </row>
    <row r="64304">
      <c r="A64304" s="0" t="n">
        <v>0</v>
      </c>
      <c r="B64304" s="0" t="n">
        <v>643.0399999995602</v>
      </c>
    </row>
    <row r="64305">
      <c r="A64305" s="0" t="n">
        <v>0</v>
      </c>
      <c r="B64305" s="0" t="n">
        <v>643.0499999995602</v>
      </c>
    </row>
    <row r="64306">
      <c r="A64306" s="0" t="n">
        <v>0</v>
      </c>
      <c r="B64306" s="0" t="n">
        <v>643.0599999995602</v>
      </c>
    </row>
    <row r="64307">
      <c r="A64307" s="0" t="n">
        <v>0</v>
      </c>
      <c r="B64307" s="0" t="n">
        <v>643.0699999995602</v>
      </c>
    </row>
    <row r="64308">
      <c r="A64308" s="0" t="n">
        <v>0</v>
      </c>
      <c r="B64308" s="0" t="n">
        <v>643.0799999995602</v>
      </c>
    </row>
    <row r="64309">
      <c r="A64309" s="0" t="n">
        <v>0</v>
      </c>
      <c r="B64309" s="0" t="n">
        <v>643.0899999995602</v>
      </c>
    </row>
    <row r="64310">
      <c r="A64310" s="0" t="n">
        <v>0</v>
      </c>
      <c r="B64310" s="0" t="n">
        <v>643.0999999995602</v>
      </c>
    </row>
    <row r="64311">
      <c r="A64311" s="0" t="n">
        <v>0</v>
      </c>
      <c r="B64311" s="0" t="n">
        <v>643.1099999995602</v>
      </c>
    </row>
    <row r="64312">
      <c r="A64312" s="0" t="n">
        <v>0</v>
      </c>
      <c r="B64312" s="0" t="n">
        <v>643.1199999995602</v>
      </c>
    </row>
    <row r="64313">
      <c r="A64313" s="0" t="n">
        <v>0</v>
      </c>
      <c r="B64313" s="0" t="n">
        <v>643.1299999995601</v>
      </c>
    </row>
    <row r="64314">
      <c r="A64314" s="0" t="n">
        <v>0</v>
      </c>
      <c r="B64314" s="0" t="n">
        <v>643.1399999995601</v>
      </c>
    </row>
    <row r="64315">
      <c r="A64315" s="0" t="n">
        <v>0</v>
      </c>
      <c r="B64315" s="0" t="n">
        <v>643.1499999995601</v>
      </c>
    </row>
    <row r="64316">
      <c r="A64316" s="0" t="n">
        <v>0</v>
      </c>
      <c r="B64316" s="0" t="n">
        <v>643.1599999995601</v>
      </c>
    </row>
    <row r="64317">
      <c r="A64317" s="0" t="n">
        <v>0</v>
      </c>
      <c r="B64317" s="0" t="n">
        <v>643.1699999995601</v>
      </c>
    </row>
    <row r="64318">
      <c r="A64318" s="0" t="n">
        <v>0</v>
      </c>
      <c r="B64318" s="0" t="n">
        <v>643.1799999995601</v>
      </c>
    </row>
    <row r="64319">
      <c r="A64319" s="0" t="n">
        <v>0</v>
      </c>
      <c r="B64319" s="0" t="n">
        <v>643.1899999995601</v>
      </c>
    </row>
    <row r="64320">
      <c r="A64320" s="0" t="n">
        <v>0</v>
      </c>
      <c r="B64320" s="0" t="n">
        <v>643.1999999995601</v>
      </c>
    </row>
    <row r="64321">
      <c r="A64321" s="0" t="n">
        <v>0</v>
      </c>
      <c r="B64321" s="0" t="n">
        <v>643.2099999995601</v>
      </c>
    </row>
    <row r="64322">
      <c r="A64322" s="0" t="n">
        <v>0</v>
      </c>
      <c r="B64322" s="0" t="n">
        <v>643.2199999995601</v>
      </c>
    </row>
    <row r="64323">
      <c r="A64323" s="0" t="n">
        <v>0</v>
      </c>
      <c r="B64323" s="0" t="n">
        <v>643.2299999995601</v>
      </c>
    </row>
    <row r="64324">
      <c r="A64324" s="0" t="n">
        <v>0</v>
      </c>
      <c r="B64324" s="0" t="n">
        <v>643.23999999956</v>
      </c>
    </row>
    <row r="64325">
      <c r="A64325" s="0" t="n">
        <v>0</v>
      </c>
      <c r="B64325" s="0" t="n">
        <v>643.24999999956</v>
      </c>
    </row>
    <row r="64326">
      <c r="A64326" s="0" t="n">
        <v>0</v>
      </c>
      <c r="B64326" s="0" t="n">
        <v>643.25999999956</v>
      </c>
    </row>
    <row r="64327">
      <c r="A64327" s="0" t="n">
        <v>0</v>
      </c>
      <c r="B64327" s="0" t="n">
        <v>643.26999999956</v>
      </c>
    </row>
    <row r="64328">
      <c r="A64328" s="0" t="n">
        <v>0</v>
      </c>
      <c r="B64328" s="0" t="n">
        <v>643.27999999956</v>
      </c>
    </row>
    <row r="64329">
      <c r="A64329" s="0" t="n">
        <v>0</v>
      </c>
      <c r="B64329" s="0" t="n">
        <v>643.28999999956</v>
      </c>
    </row>
    <row r="64330">
      <c r="A64330" s="0" t="n">
        <v>0</v>
      </c>
      <c r="B64330" s="0" t="n">
        <v>643.29999999956</v>
      </c>
    </row>
    <row r="64331">
      <c r="A64331" s="0" t="n">
        <v>0</v>
      </c>
      <c r="B64331" s="0" t="n">
        <v>643.30999999956</v>
      </c>
    </row>
    <row r="64332">
      <c r="A64332" s="0" t="n">
        <v>0</v>
      </c>
      <c r="B64332" s="0" t="n">
        <v>643.31999999956</v>
      </c>
    </row>
    <row r="64333">
      <c r="A64333" s="0" t="n">
        <v>0</v>
      </c>
      <c r="B64333" s="0" t="n">
        <v>643.32999999956</v>
      </c>
    </row>
    <row r="64334">
      <c r="A64334" s="0" t="n">
        <v>0</v>
      </c>
      <c r="B64334" s="0" t="n">
        <v>643.33999999956</v>
      </c>
    </row>
    <row r="64335">
      <c r="A64335" s="0" t="n">
        <v>0</v>
      </c>
      <c r="B64335" s="0" t="n">
        <v>643.3499999995599</v>
      </c>
    </row>
    <row r="64336">
      <c r="A64336" s="0" t="n">
        <v>0</v>
      </c>
      <c r="B64336" s="0" t="n">
        <v>643.3599999995599</v>
      </c>
    </row>
    <row r="64337">
      <c r="A64337" s="0" t="n">
        <v>0</v>
      </c>
      <c r="B64337" s="0" t="n">
        <v>643.3699999995599</v>
      </c>
    </row>
    <row r="64338">
      <c r="A64338" s="0" t="n">
        <v>0</v>
      </c>
      <c r="B64338" s="0" t="n">
        <v>643.3799999995599</v>
      </c>
    </row>
    <row r="64339">
      <c r="A64339" s="0" t="n">
        <v>0</v>
      </c>
      <c r="B64339" s="0" t="n">
        <v>643.3899999995599</v>
      </c>
    </row>
    <row r="64340">
      <c r="A64340" s="0" t="n">
        <v>0</v>
      </c>
      <c r="B64340" s="0" t="n">
        <v>643.3999999995599</v>
      </c>
    </row>
    <row r="64341">
      <c r="A64341" s="0" t="n">
        <v>0</v>
      </c>
      <c r="B64341" s="0" t="n">
        <v>643.4099999995599</v>
      </c>
    </row>
    <row r="64342">
      <c r="A64342" s="0" t="n">
        <v>0</v>
      </c>
      <c r="B64342" s="0" t="n">
        <v>643.4199999995599</v>
      </c>
    </row>
    <row r="64343">
      <c r="A64343" s="0" t="n">
        <v>0</v>
      </c>
      <c r="B64343" s="0" t="n">
        <v>643.4299999995599</v>
      </c>
    </row>
    <row r="64344">
      <c r="A64344" s="0" t="n">
        <v>0</v>
      </c>
      <c r="B64344" s="0" t="n">
        <v>643.4399999995599</v>
      </c>
    </row>
    <row r="64345">
      <c r="A64345" s="0" t="n">
        <v>0</v>
      </c>
      <c r="B64345" s="0" t="n">
        <v>643.4499999995599</v>
      </c>
    </row>
    <row r="64346">
      <c r="A64346" s="0" t="n">
        <v>0</v>
      </c>
      <c r="B64346" s="0" t="n">
        <v>643.4599999995598</v>
      </c>
    </row>
    <row r="64347">
      <c r="A64347" s="0" t="n">
        <v>0</v>
      </c>
      <c r="B64347" s="0" t="n">
        <v>643.4699999995598</v>
      </c>
    </row>
    <row r="64348">
      <c r="A64348" s="0" t="n">
        <v>0</v>
      </c>
      <c r="B64348" s="0" t="n">
        <v>643.4799999995598</v>
      </c>
    </row>
    <row r="64349">
      <c r="A64349" s="0" t="n">
        <v>0</v>
      </c>
      <c r="B64349" s="0" t="n">
        <v>643.4899999995598</v>
      </c>
    </row>
    <row r="64350">
      <c r="A64350" s="0" t="n">
        <v>0</v>
      </c>
      <c r="B64350" s="0" t="n">
        <v>643.4999999995598</v>
      </c>
    </row>
    <row r="64351">
      <c r="A64351" s="0" t="n">
        <v>0</v>
      </c>
      <c r="B64351" s="0" t="n">
        <v>643.5099999995598</v>
      </c>
    </row>
    <row r="64352">
      <c r="A64352" s="0" t="n">
        <v>0</v>
      </c>
      <c r="B64352" s="0" t="n">
        <v>643.5199999995598</v>
      </c>
    </row>
    <row r="64353">
      <c r="A64353" s="0" t="n">
        <v>0</v>
      </c>
      <c r="B64353" s="0" t="n">
        <v>643.5299999995598</v>
      </c>
    </row>
    <row r="64354">
      <c r="A64354" s="0" t="n">
        <v>0</v>
      </c>
      <c r="B64354" s="0" t="n">
        <v>643.5399999995598</v>
      </c>
    </row>
    <row r="64355">
      <c r="A64355" s="0" t="n">
        <v>0</v>
      </c>
      <c r="B64355" s="0" t="n">
        <v>643.5499999995598</v>
      </c>
    </row>
    <row r="64356">
      <c r="A64356" s="0" t="n">
        <v>0</v>
      </c>
      <c r="B64356" s="0" t="n">
        <v>643.5599999995597</v>
      </c>
    </row>
    <row r="64357">
      <c r="A64357" s="0" t="n">
        <v>0</v>
      </c>
      <c r="B64357" s="0" t="n">
        <v>643.5699999995597</v>
      </c>
    </row>
    <row r="64358">
      <c r="A64358" s="0" t="n">
        <v>0</v>
      </c>
      <c r="B64358" s="0" t="n">
        <v>643.5799999995597</v>
      </c>
    </row>
    <row r="64359">
      <c r="A64359" s="0" t="n">
        <v>0</v>
      </c>
      <c r="B64359" s="0" t="n">
        <v>643.5899999995597</v>
      </c>
    </row>
    <row r="64360">
      <c r="A64360" s="0" t="n">
        <v>0</v>
      </c>
      <c r="B64360" s="0" t="n">
        <v>643.5999999995597</v>
      </c>
    </row>
    <row r="64361">
      <c r="A64361" s="0" t="n">
        <v>0</v>
      </c>
      <c r="B64361" s="0" t="n">
        <v>643.6099999995597</v>
      </c>
    </row>
    <row r="64362">
      <c r="A64362" s="0" t="n">
        <v>0</v>
      </c>
      <c r="B64362" s="0" t="n">
        <v>643.6199999995597</v>
      </c>
    </row>
    <row r="64363">
      <c r="A64363" s="0" t="n">
        <v>0</v>
      </c>
      <c r="B64363" s="0" t="n">
        <v>643.6299999995597</v>
      </c>
    </row>
    <row r="64364">
      <c r="A64364" s="0" t="n">
        <v>0</v>
      </c>
      <c r="B64364" s="0" t="n">
        <v>643.6399999995597</v>
      </c>
    </row>
    <row r="64365">
      <c r="A64365" s="0" t="n">
        <v>0</v>
      </c>
      <c r="B64365" s="0" t="n">
        <v>643.6499999995597</v>
      </c>
    </row>
    <row r="64366">
      <c r="A64366" s="0" t="n">
        <v>0</v>
      </c>
      <c r="B64366" s="0" t="n">
        <v>643.6599999995597</v>
      </c>
    </row>
    <row r="64367">
      <c r="A64367" s="0" t="n">
        <v>0</v>
      </c>
      <c r="B64367" s="0" t="n">
        <v>643.6699999995596</v>
      </c>
    </row>
    <row r="64368">
      <c r="A64368" s="0" t="n">
        <v>0</v>
      </c>
      <c r="B64368" s="0" t="n">
        <v>643.6799999995596</v>
      </c>
    </row>
    <row r="64369">
      <c r="A64369" s="0" t="n">
        <v>0</v>
      </c>
      <c r="B64369" s="0" t="n">
        <v>643.6899999995596</v>
      </c>
    </row>
    <row r="64370">
      <c r="A64370" s="0" t="n">
        <v>0</v>
      </c>
      <c r="B64370" s="0" t="n">
        <v>643.6999999995596</v>
      </c>
    </row>
    <row r="64371">
      <c r="A64371" s="0" t="n">
        <v>0</v>
      </c>
      <c r="B64371" s="0" t="n">
        <v>643.7099999995596</v>
      </c>
    </row>
    <row r="64372">
      <c r="A64372" s="0" t="n">
        <v>0</v>
      </c>
      <c r="B64372" s="0" t="n">
        <v>643.7199999995596</v>
      </c>
    </row>
    <row r="64373">
      <c r="A64373" s="0" t="n">
        <v>0</v>
      </c>
      <c r="B64373" s="0" t="n">
        <v>643.7299999995596</v>
      </c>
    </row>
    <row r="64374">
      <c r="A64374" s="0" t="n">
        <v>0</v>
      </c>
      <c r="B64374" s="0" t="n">
        <v>643.7399999995596</v>
      </c>
    </row>
    <row r="64375">
      <c r="A64375" s="0" t="n">
        <v>0</v>
      </c>
      <c r="B64375" s="0" t="n">
        <v>643.7499999995596</v>
      </c>
    </row>
    <row r="64376">
      <c r="A64376" s="0" t="n">
        <v>0</v>
      </c>
      <c r="B64376" s="0" t="n">
        <v>643.7599999995596</v>
      </c>
    </row>
    <row r="64377">
      <c r="A64377" s="0" t="n">
        <v>0</v>
      </c>
      <c r="B64377" s="0" t="n">
        <v>643.7699999995596</v>
      </c>
    </row>
    <row r="64378">
      <c r="A64378" s="0" t="n">
        <v>0</v>
      </c>
      <c r="B64378" s="0" t="n">
        <v>643.7799999995595</v>
      </c>
    </row>
    <row r="64379">
      <c r="A64379" s="0" t="n">
        <v>0</v>
      </c>
      <c r="B64379" s="0" t="n">
        <v>643.7899999995595</v>
      </c>
    </row>
    <row r="64380">
      <c r="A64380" s="0" t="n">
        <v>0</v>
      </c>
      <c r="B64380" s="0" t="n">
        <v>643.7999999995595</v>
      </c>
    </row>
    <row r="64381">
      <c r="A64381" s="0" t="n">
        <v>0</v>
      </c>
      <c r="B64381" s="0" t="n">
        <v>643.8099999995595</v>
      </c>
    </row>
    <row r="64382">
      <c r="A64382" s="0" t="n">
        <v>0</v>
      </c>
      <c r="B64382" s="0" t="n">
        <v>643.8199999995595</v>
      </c>
    </row>
    <row r="64383">
      <c r="A64383" s="0" t="n">
        <v>0</v>
      </c>
      <c r="B64383" s="0" t="n">
        <v>643.8299999995595</v>
      </c>
    </row>
    <row r="64384">
      <c r="A64384" s="0" t="n">
        <v>0</v>
      </c>
      <c r="B64384" s="0" t="n">
        <v>643.8399999995595</v>
      </c>
    </row>
    <row r="64385">
      <c r="A64385" s="0" t="n">
        <v>0</v>
      </c>
      <c r="B64385" s="0" t="n">
        <v>643.8499999995595</v>
      </c>
    </row>
    <row r="64386">
      <c r="A64386" s="0" t="n">
        <v>0</v>
      </c>
      <c r="B64386" s="0" t="n">
        <v>643.8599999995595</v>
      </c>
    </row>
    <row r="64387">
      <c r="A64387" s="0" t="n">
        <v>0</v>
      </c>
      <c r="B64387" s="0" t="n">
        <v>643.8699999995595</v>
      </c>
    </row>
    <row r="64388">
      <c r="A64388" s="0" t="n">
        <v>0</v>
      </c>
      <c r="B64388" s="0" t="n">
        <v>643.8799999995595</v>
      </c>
    </row>
    <row r="64389">
      <c r="A64389" s="0" t="n">
        <v>0</v>
      </c>
      <c r="B64389" s="0" t="n">
        <v>643.8899999995594</v>
      </c>
    </row>
    <row r="64390">
      <c r="A64390" s="0" t="n">
        <v>0</v>
      </c>
      <c r="B64390" s="0" t="n">
        <v>643.8999999995594</v>
      </c>
    </row>
    <row r="64391">
      <c r="A64391" s="0" t="n">
        <v>0</v>
      </c>
      <c r="B64391" s="0" t="n">
        <v>643.9099999995594</v>
      </c>
    </row>
    <row r="64392">
      <c r="A64392" s="0" t="n">
        <v>0</v>
      </c>
      <c r="B64392" s="0" t="n">
        <v>643.9199999995594</v>
      </c>
    </row>
    <row r="64393">
      <c r="A64393" s="0" t="n">
        <v>0</v>
      </c>
      <c r="B64393" s="0" t="n">
        <v>643.9299999995594</v>
      </c>
    </row>
    <row r="64394">
      <c r="A64394" s="0" t="n">
        <v>0</v>
      </c>
      <c r="B64394" s="0" t="n">
        <v>643.9399999995594</v>
      </c>
    </row>
    <row r="64395">
      <c r="A64395" s="0" t="n">
        <v>0</v>
      </c>
      <c r="B64395" s="0" t="n">
        <v>643.9499999995594</v>
      </c>
    </row>
    <row r="64396">
      <c r="A64396" s="0" t="n">
        <v>0</v>
      </c>
      <c r="B64396" s="0" t="n">
        <v>643.9599999995594</v>
      </c>
    </row>
    <row r="64397">
      <c r="A64397" s="0" t="n">
        <v>0</v>
      </c>
      <c r="B64397" s="0" t="n">
        <v>643.9699999995594</v>
      </c>
    </row>
    <row r="64398">
      <c r="A64398" s="0" t="n">
        <v>0</v>
      </c>
      <c r="B64398" s="0" t="n">
        <v>643.9799999995594</v>
      </c>
    </row>
    <row r="64399">
      <c r="A64399" s="0" t="n">
        <v>0</v>
      </c>
      <c r="B64399" s="0" t="n">
        <v>643.9899999995594</v>
      </c>
    </row>
    <row r="64400">
      <c r="A64400" s="0" t="n">
        <v>0</v>
      </c>
      <c r="B64400" s="0" t="n">
        <v>643.9999999995593</v>
      </c>
    </row>
    <row r="64401">
      <c r="A64401" s="0" t="n">
        <v>0</v>
      </c>
      <c r="B64401" s="0" t="n">
        <v>644.0099999995593</v>
      </c>
    </row>
    <row r="64402">
      <c r="A64402" s="0" t="n">
        <v>0</v>
      </c>
      <c r="B64402" s="0" t="n">
        <v>644.0199999995593</v>
      </c>
    </row>
    <row r="64403">
      <c r="A64403" s="0" t="n">
        <v>0</v>
      </c>
      <c r="B64403" s="0" t="n">
        <v>644.0299999995593</v>
      </c>
    </row>
    <row r="64404">
      <c r="A64404" s="0" t="n">
        <v>0</v>
      </c>
      <c r="B64404" s="0" t="n">
        <v>644.0399999995593</v>
      </c>
    </row>
    <row r="64405">
      <c r="A64405" s="0" t="n">
        <v>0</v>
      </c>
      <c r="B64405" s="0" t="n">
        <v>644.0499999995593</v>
      </c>
    </row>
    <row r="64406">
      <c r="A64406" s="0" t="n">
        <v>0</v>
      </c>
      <c r="B64406" s="0" t="n">
        <v>644.0599999995593</v>
      </c>
    </row>
    <row r="64407">
      <c r="A64407" s="0" t="n">
        <v>0</v>
      </c>
      <c r="B64407" s="0" t="n">
        <v>644.0699999995593</v>
      </c>
    </row>
    <row r="64408">
      <c r="A64408" s="0" t="n">
        <v>0</v>
      </c>
      <c r="B64408" s="0" t="n">
        <v>644.0799999995593</v>
      </c>
    </row>
    <row r="64409">
      <c r="A64409" s="0" t="n">
        <v>0</v>
      </c>
      <c r="B64409" s="0" t="n">
        <v>644.0899999995593</v>
      </c>
    </row>
    <row r="64410">
      <c r="A64410" s="0" t="n">
        <v>0</v>
      </c>
      <c r="B64410" s="0" t="n">
        <v>644.0999999995593</v>
      </c>
    </row>
    <row r="64411">
      <c r="A64411" s="0" t="n">
        <v>0</v>
      </c>
      <c r="B64411" s="0" t="n">
        <v>644.1099999995592</v>
      </c>
    </row>
    <row r="64412">
      <c r="A64412" s="0" t="n">
        <v>0</v>
      </c>
      <c r="B64412" s="0" t="n">
        <v>644.1199999995592</v>
      </c>
    </row>
    <row r="64413">
      <c r="A64413" s="0" t="n">
        <v>0</v>
      </c>
      <c r="B64413" s="0" t="n">
        <v>644.1299999995592</v>
      </c>
    </row>
    <row r="64414">
      <c r="A64414" s="0" t="n">
        <v>0</v>
      </c>
      <c r="B64414" s="0" t="n">
        <v>644.1399999995592</v>
      </c>
    </row>
    <row r="64415">
      <c r="A64415" s="0" t="n">
        <v>0</v>
      </c>
      <c r="B64415" s="0" t="n">
        <v>644.1499999995592</v>
      </c>
    </row>
    <row r="64416">
      <c r="A64416" s="0" t="n">
        <v>0</v>
      </c>
      <c r="B64416" s="0" t="n">
        <v>644.1599999995592</v>
      </c>
    </row>
    <row r="64417">
      <c r="A64417" s="0" t="n">
        <v>0</v>
      </c>
      <c r="B64417" s="0" t="n">
        <v>644.1699999995592</v>
      </c>
    </row>
    <row r="64418">
      <c r="A64418" s="0" t="n">
        <v>0</v>
      </c>
      <c r="B64418" s="0" t="n">
        <v>644.1799999995592</v>
      </c>
    </row>
    <row r="64419">
      <c r="A64419" s="0" t="n">
        <v>0</v>
      </c>
      <c r="B64419" s="0" t="n">
        <v>644.1899999995592</v>
      </c>
    </row>
    <row r="64420">
      <c r="A64420" s="0" t="n">
        <v>0</v>
      </c>
      <c r="B64420" s="0" t="n">
        <v>644.1999999995592</v>
      </c>
    </row>
    <row r="64421">
      <c r="A64421" s="0" t="n">
        <v>0</v>
      </c>
      <c r="B64421" s="0" t="n">
        <v>644.2099999995592</v>
      </c>
    </row>
    <row r="64422">
      <c r="A64422" s="0" t="n">
        <v>0</v>
      </c>
      <c r="B64422" s="0" t="n">
        <v>644.2199999995591</v>
      </c>
    </row>
    <row r="64423">
      <c r="A64423" s="0" t="n">
        <v>0</v>
      </c>
      <c r="B64423" s="0" t="n">
        <v>644.2299999995591</v>
      </c>
    </row>
    <row r="64424">
      <c r="A64424" s="0" t="n">
        <v>0</v>
      </c>
      <c r="B64424" s="0" t="n">
        <v>644.2399999995591</v>
      </c>
    </row>
    <row r="64425">
      <c r="A64425" s="0" t="n">
        <v>0</v>
      </c>
      <c r="B64425" s="0" t="n">
        <v>644.2499999995591</v>
      </c>
    </row>
    <row r="64426">
      <c r="A64426" s="0" t="n">
        <v>0</v>
      </c>
      <c r="B64426" s="0" t="n">
        <v>644.2599999995591</v>
      </c>
    </row>
    <row r="64427">
      <c r="A64427" s="0" t="n">
        <v>0</v>
      </c>
      <c r="B64427" s="0" t="n">
        <v>644.2699999995591</v>
      </c>
    </row>
    <row r="64428">
      <c r="A64428" s="0" t="n">
        <v>0</v>
      </c>
      <c r="B64428" s="0" t="n">
        <v>644.2799999995591</v>
      </c>
    </row>
    <row r="64429">
      <c r="A64429" s="0" t="n">
        <v>0</v>
      </c>
      <c r="B64429" s="0" t="n">
        <v>644.2899999995591</v>
      </c>
    </row>
    <row r="64430">
      <c r="A64430" s="0" t="n">
        <v>0</v>
      </c>
      <c r="B64430" s="0" t="n">
        <v>644.2999999995591</v>
      </c>
    </row>
    <row r="64431">
      <c r="A64431" s="0" t="n">
        <v>0</v>
      </c>
      <c r="B64431" s="0" t="n">
        <v>644.3099999995591</v>
      </c>
    </row>
    <row r="64432">
      <c r="A64432" s="0" t="n">
        <v>0</v>
      </c>
      <c r="B64432" s="0" t="n">
        <v>644.3199999995591</v>
      </c>
    </row>
    <row r="64433">
      <c r="A64433" s="0" t="n">
        <v>0</v>
      </c>
      <c r="B64433" s="0" t="n">
        <v>644.329999999559</v>
      </c>
    </row>
    <row r="64434">
      <c r="A64434" s="0" t="n">
        <v>0</v>
      </c>
      <c r="B64434" s="0" t="n">
        <v>644.339999999559</v>
      </c>
    </row>
    <row r="64435">
      <c r="A64435" s="0" t="n">
        <v>0</v>
      </c>
      <c r="B64435" s="0" t="n">
        <v>644.349999999559</v>
      </c>
    </row>
    <row r="64436">
      <c r="A64436" s="0" t="n">
        <v>0</v>
      </c>
      <c r="B64436" s="0" t="n">
        <v>644.359999999559</v>
      </c>
    </row>
    <row r="64437">
      <c r="A64437" s="0" t="n">
        <v>0</v>
      </c>
      <c r="B64437" s="0" t="n">
        <v>644.369999999559</v>
      </c>
    </row>
    <row r="64438">
      <c r="A64438" s="0" t="n">
        <v>0</v>
      </c>
      <c r="B64438" s="0" t="n">
        <v>644.379999999559</v>
      </c>
    </row>
    <row r="64439">
      <c r="A64439" s="0" t="n">
        <v>0</v>
      </c>
      <c r="B64439" s="0" t="n">
        <v>644.389999999559</v>
      </c>
    </row>
    <row r="64440">
      <c r="A64440" s="0" t="n">
        <v>0</v>
      </c>
      <c r="B64440" s="0" t="n">
        <v>644.399999999559</v>
      </c>
    </row>
    <row r="64441">
      <c r="A64441" s="0" t="n">
        <v>0</v>
      </c>
      <c r="B64441" s="0" t="n">
        <v>644.409999999559</v>
      </c>
    </row>
    <row r="64442">
      <c r="A64442" s="0" t="n">
        <v>0</v>
      </c>
      <c r="B64442" s="0" t="n">
        <v>644.419999999559</v>
      </c>
    </row>
    <row r="64443">
      <c r="A64443" s="0" t="n">
        <v>0</v>
      </c>
      <c r="B64443" s="0" t="n">
        <v>644.429999999559</v>
      </c>
    </row>
    <row r="64444">
      <c r="A64444" s="0" t="n">
        <v>0</v>
      </c>
      <c r="B64444" s="0" t="n">
        <v>644.4399999995589</v>
      </c>
    </row>
    <row r="64445">
      <c r="A64445" s="0" t="n">
        <v>0</v>
      </c>
      <c r="B64445" s="0" t="n">
        <v>644.4499999995589</v>
      </c>
    </row>
    <row r="64446">
      <c r="A64446" s="0" t="n">
        <v>0</v>
      </c>
      <c r="B64446" s="0" t="n">
        <v>644.4599999995589</v>
      </c>
    </row>
    <row r="64447">
      <c r="A64447" s="0" t="n">
        <v>0</v>
      </c>
      <c r="B64447" s="0" t="n">
        <v>644.4699999995589</v>
      </c>
    </row>
    <row r="64448">
      <c r="A64448" s="0" t="n">
        <v>0</v>
      </c>
      <c r="B64448" s="0" t="n">
        <v>644.4799999995589</v>
      </c>
    </row>
    <row r="64449">
      <c r="A64449" s="0" t="n">
        <v>0</v>
      </c>
      <c r="B64449" s="0" t="n">
        <v>644.4899999995589</v>
      </c>
    </row>
    <row r="64450">
      <c r="A64450" s="0" t="n">
        <v>0</v>
      </c>
      <c r="B64450" s="0" t="n">
        <v>644.4999999995589</v>
      </c>
    </row>
    <row r="64451">
      <c r="A64451" s="0" t="n">
        <v>0</v>
      </c>
      <c r="B64451" s="0" t="n">
        <v>644.5099999995589</v>
      </c>
    </row>
    <row r="64452">
      <c r="A64452" s="0" t="n">
        <v>0</v>
      </c>
      <c r="B64452" s="0" t="n">
        <v>644.5199999995589</v>
      </c>
    </row>
    <row r="64453">
      <c r="A64453" s="0" t="n">
        <v>0</v>
      </c>
      <c r="B64453" s="0" t="n">
        <v>644.5299999995589</v>
      </c>
    </row>
    <row r="64454">
      <c r="A64454" s="0" t="n">
        <v>0</v>
      </c>
      <c r="B64454" s="0" t="n">
        <v>644.5399999995589</v>
      </c>
    </row>
    <row r="64455">
      <c r="A64455" s="0" t="n">
        <v>0</v>
      </c>
      <c r="B64455" s="0" t="n">
        <v>644.5499999995588</v>
      </c>
    </row>
    <row r="64456">
      <c r="A64456" s="0" t="n">
        <v>0</v>
      </c>
      <c r="B64456" s="0" t="n">
        <v>644.5599999995588</v>
      </c>
    </row>
    <row r="64457">
      <c r="A64457" s="0" t="n">
        <v>0</v>
      </c>
      <c r="B64457" s="0" t="n">
        <v>644.5699999995588</v>
      </c>
    </row>
    <row r="64458">
      <c r="A64458" s="0" t="n">
        <v>0</v>
      </c>
      <c r="B64458" s="0" t="n">
        <v>644.5799999995588</v>
      </c>
    </row>
    <row r="64459">
      <c r="A64459" s="0" t="n">
        <v>0</v>
      </c>
      <c r="B64459" s="0" t="n">
        <v>644.5899999995588</v>
      </c>
    </row>
    <row r="64460">
      <c r="A64460" s="0" t="n">
        <v>0</v>
      </c>
      <c r="B64460" s="0" t="n">
        <v>644.5999999995588</v>
      </c>
    </row>
    <row r="64461">
      <c r="A64461" s="0" t="n">
        <v>0</v>
      </c>
      <c r="B64461" s="0" t="n">
        <v>644.6099999995588</v>
      </c>
    </row>
    <row r="64462">
      <c r="A64462" s="0" t="n">
        <v>0</v>
      </c>
      <c r="B64462" s="0" t="n">
        <v>644.6199999995588</v>
      </c>
    </row>
    <row r="64463">
      <c r="A64463" s="0" t="n">
        <v>0</v>
      </c>
      <c r="B64463" s="0" t="n">
        <v>644.6299999995588</v>
      </c>
    </row>
    <row r="64464">
      <c r="A64464" s="0" t="n">
        <v>0</v>
      </c>
      <c r="B64464" s="0" t="n">
        <v>644.6399999995588</v>
      </c>
    </row>
    <row r="64465">
      <c r="A64465" s="0" t="n">
        <v>0</v>
      </c>
      <c r="B64465" s="0" t="n">
        <v>644.6499999995588</v>
      </c>
    </row>
    <row r="64466">
      <c r="A64466" s="0" t="n">
        <v>0</v>
      </c>
      <c r="B64466" s="0" t="n">
        <v>644.6599999995587</v>
      </c>
    </row>
    <row r="64467">
      <c r="A64467" s="0" t="n">
        <v>0</v>
      </c>
      <c r="B64467" s="0" t="n">
        <v>644.6699999995587</v>
      </c>
    </row>
    <row r="64468">
      <c r="A64468" s="0" t="n">
        <v>0</v>
      </c>
      <c r="B64468" s="0" t="n">
        <v>644.6799999995587</v>
      </c>
    </row>
    <row r="64469">
      <c r="A64469" s="0" t="n">
        <v>0</v>
      </c>
      <c r="B64469" s="0" t="n">
        <v>644.6899999995587</v>
      </c>
    </row>
    <row r="64470">
      <c r="A64470" s="0" t="n">
        <v>0</v>
      </c>
      <c r="B64470" s="0" t="n">
        <v>644.6999999995587</v>
      </c>
    </row>
    <row r="64471">
      <c r="A64471" s="0" t="n">
        <v>0</v>
      </c>
      <c r="B64471" s="0" t="n">
        <v>644.7099999995587</v>
      </c>
    </row>
    <row r="64472">
      <c r="A64472" s="0" t="n">
        <v>0</v>
      </c>
      <c r="B64472" s="0" t="n">
        <v>644.7199999995587</v>
      </c>
    </row>
    <row r="64473">
      <c r="A64473" s="0" t="n">
        <v>0</v>
      </c>
      <c r="B64473" s="0" t="n">
        <v>644.7299999995587</v>
      </c>
    </row>
    <row r="64474">
      <c r="A64474" s="0" t="n">
        <v>0</v>
      </c>
      <c r="B64474" s="0" t="n">
        <v>644.7399999995587</v>
      </c>
    </row>
    <row r="64475">
      <c r="A64475" s="0" t="n">
        <v>0</v>
      </c>
      <c r="B64475" s="0" t="n">
        <v>644.7499999995587</v>
      </c>
    </row>
    <row r="64476">
      <c r="A64476" s="0" t="n">
        <v>0</v>
      </c>
      <c r="B64476" s="0" t="n">
        <v>644.7599999995587</v>
      </c>
    </row>
    <row r="64477">
      <c r="A64477" s="0" t="n">
        <v>0</v>
      </c>
      <c r="B64477" s="0" t="n">
        <v>644.7699999995586</v>
      </c>
    </row>
    <row r="64478">
      <c r="A64478" s="0" t="n">
        <v>0</v>
      </c>
      <c r="B64478" s="0" t="n">
        <v>644.7799999995586</v>
      </c>
    </row>
    <row r="64479">
      <c r="A64479" s="0" t="n">
        <v>0</v>
      </c>
      <c r="B64479" s="0" t="n">
        <v>644.7899999995586</v>
      </c>
    </row>
    <row r="64480">
      <c r="A64480" s="0" t="n">
        <v>0</v>
      </c>
      <c r="B64480" s="0" t="n">
        <v>644.7999999995586</v>
      </c>
    </row>
    <row r="64481">
      <c r="A64481" s="0" t="n">
        <v>0</v>
      </c>
      <c r="B64481" s="0" t="n">
        <v>644.8099999995586</v>
      </c>
    </row>
    <row r="64482">
      <c r="A64482" s="0" t="n">
        <v>0</v>
      </c>
      <c r="B64482" s="0" t="n">
        <v>644.8199999995586</v>
      </c>
    </row>
    <row r="64483">
      <c r="A64483" s="0" t="n">
        <v>0</v>
      </c>
      <c r="B64483" s="0" t="n">
        <v>644.8299999995586</v>
      </c>
    </row>
    <row r="64484">
      <c r="A64484" s="0" t="n">
        <v>0</v>
      </c>
      <c r="B64484" s="0" t="n">
        <v>644.8399999995586</v>
      </c>
    </row>
    <row r="64485">
      <c r="A64485" s="0" t="n">
        <v>0</v>
      </c>
      <c r="B64485" s="0" t="n">
        <v>644.8499999995586</v>
      </c>
    </row>
    <row r="64486">
      <c r="A64486" s="0" t="n">
        <v>0</v>
      </c>
      <c r="B64486" s="0" t="n">
        <v>644.8599999995586</v>
      </c>
    </row>
    <row r="64487">
      <c r="A64487" s="0" t="n">
        <v>0</v>
      </c>
      <c r="B64487" s="0" t="n">
        <v>644.8699999995586</v>
      </c>
    </row>
    <row r="64488">
      <c r="A64488" s="0" t="n">
        <v>0</v>
      </c>
      <c r="B64488" s="0" t="n">
        <v>644.8799999995585</v>
      </c>
    </row>
    <row r="64489">
      <c r="A64489" s="0" t="n">
        <v>0</v>
      </c>
      <c r="B64489" s="0" t="n">
        <v>644.8899999995585</v>
      </c>
    </row>
    <row r="64490">
      <c r="A64490" s="0" t="n">
        <v>0</v>
      </c>
      <c r="B64490" s="0" t="n">
        <v>644.8999999995585</v>
      </c>
    </row>
    <row r="64491">
      <c r="A64491" s="0" t="n">
        <v>0</v>
      </c>
      <c r="B64491" s="0" t="n">
        <v>644.9099999995585</v>
      </c>
    </row>
    <row r="64492">
      <c r="A64492" s="0" t="n">
        <v>0</v>
      </c>
      <c r="B64492" s="0" t="n">
        <v>644.9199999995585</v>
      </c>
    </row>
    <row r="64493">
      <c r="A64493" s="0" t="n">
        <v>0</v>
      </c>
      <c r="B64493" s="0" t="n">
        <v>644.9299999995585</v>
      </c>
    </row>
    <row r="64494">
      <c r="A64494" s="0" t="n">
        <v>0</v>
      </c>
      <c r="B64494" s="0" t="n">
        <v>644.9399999995585</v>
      </c>
    </row>
    <row r="64495">
      <c r="A64495" s="0" t="n">
        <v>0</v>
      </c>
      <c r="B64495" s="0" t="n">
        <v>644.9499999995585</v>
      </c>
    </row>
    <row r="64496">
      <c r="A64496" s="0" t="n">
        <v>0</v>
      </c>
      <c r="B64496" s="0" t="n">
        <v>644.9599999995585</v>
      </c>
    </row>
    <row r="64497">
      <c r="A64497" s="0" t="n">
        <v>0</v>
      </c>
      <c r="B64497" s="0" t="n">
        <v>644.9699999995585</v>
      </c>
    </row>
    <row r="64498">
      <c r="A64498" s="0" t="n">
        <v>0</v>
      </c>
      <c r="B64498" s="0" t="n">
        <v>644.9799999995585</v>
      </c>
    </row>
    <row r="64499">
      <c r="A64499" s="0" t="n">
        <v>0</v>
      </c>
      <c r="B64499" s="0" t="n">
        <v>644.9899999995584</v>
      </c>
    </row>
    <row r="64500">
      <c r="A64500" s="0" t="n">
        <v>0</v>
      </c>
      <c r="B64500" s="0" t="n">
        <v>644.9999999995584</v>
      </c>
    </row>
    <row r="64501">
      <c r="A64501" s="0" t="n">
        <v>0</v>
      </c>
      <c r="B64501" s="0" t="n">
        <v>645.0099999995584</v>
      </c>
    </row>
    <row r="64502">
      <c r="A64502" s="0" t="n">
        <v>0</v>
      </c>
      <c r="B64502" s="0" t="n">
        <v>645.0199999995584</v>
      </c>
    </row>
    <row r="64503">
      <c r="A64503" s="0" t="n">
        <v>0</v>
      </c>
      <c r="B64503" s="0" t="n">
        <v>645.0299999995584</v>
      </c>
    </row>
    <row r="64504">
      <c r="A64504" s="0" t="n">
        <v>0</v>
      </c>
      <c r="B64504" s="0" t="n">
        <v>645.0399999995584</v>
      </c>
    </row>
    <row r="64505">
      <c r="A64505" s="0" t="n">
        <v>0</v>
      </c>
      <c r="B64505" s="0" t="n">
        <v>645.0499999995584</v>
      </c>
    </row>
    <row r="64506">
      <c r="A64506" s="0" t="n">
        <v>0</v>
      </c>
      <c r="B64506" s="0" t="n">
        <v>645.0599999995584</v>
      </c>
    </row>
    <row r="64507">
      <c r="A64507" s="0" t="n">
        <v>0</v>
      </c>
      <c r="B64507" s="0" t="n">
        <v>645.0699999995584</v>
      </c>
    </row>
    <row r="64508">
      <c r="A64508" s="0" t="n">
        <v>0</v>
      </c>
      <c r="B64508" s="0" t="n">
        <v>645.0799999995584</v>
      </c>
    </row>
    <row r="64509">
      <c r="A64509" s="0" t="n">
        <v>0</v>
      </c>
      <c r="B64509" s="0" t="n">
        <v>645.0899999995584</v>
      </c>
    </row>
    <row r="64510">
      <c r="A64510" s="0" t="n">
        <v>0</v>
      </c>
      <c r="B64510" s="0" t="n">
        <v>645.0999999995583</v>
      </c>
    </row>
    <row r="64511">
      <c r="A64511" s="0" t="n">
        <v>0</v>
      </c>
      <c r="B64511" s="0" t="n">
        <v>645.1099999995583</v>
      </c>
    </row>
    <row r="64512">
      <c r="A64512" s="0" t="n">
        <v>0</v>
      </c>
      <c r="B64512" s="0" t="n">
        <v>645.1199999995583</v>
      </c>
    </row>
    <row r="64513">
      <c r="A64513" s="0" t="n">
        <v>0</v>
      </c>
      <c r="B64513" s="0" t="n">
        <v>645.1299999995583</v>
      </c>
    </row>
    <row r="64514">
      <c r="A64514" s="0" t="n">
        <v>0</v>
      </c>
      <c r="B64514" s="0" t="n">
        <v>645.1399999995583</v>
      </c>
    </row>
    <row r="64515">
      <c r="A64515" s="0" t="n">
        <v>0</v>
      </c>
      <c r="B64515" s="0" t="n">
        <v>645.1499999995583</v>
      </c>
    </row>
    <row r="64516">
      <c r="A64516" s="0" t="n">
        <v>0</v>
      </c>
      <c r="B64516" s="0" t="n">
        <v>645.1599999995583</v>
      </c>
    </row>
    <row r="64517">
      <c r="A64517" s="0" t="n">
        <v>0</v>
      </c>
      <c r="B64517" s="0" t="n">
        <v>645.1699999995583</v>
      </c>
    </row>
    <row r="64518">
      <c r="A64518" s="0" t="n">
        <v>0</v>
      </c>
      <c r="B64518" s="0" t="n">
        <v>645.1799999995583</v>
      </c>
    </row>
    <row r="64519">
      <c r="A64519" s="0" t="n">
        <v>0</v>
      </c>
      <c r="B64519" s="0" t="n">
        <v>645.1899999995583</v>
      </c>
    </row>
    <row r="64520">
      <c r="A64520" s="0" t="n">
        <v>0</v>
      </c>
      <c r="B64520" s="0" t="n">
        <v>645.1999999995583</v>
      </c>
    </row>
    <row r="64521">
      <c r="A64521" s="0" t="n">
        <v>0</v>
      </c>
      <c r="B64521" s="0" t="n">
        <v>645.2099999995582</v>
      </c>
    </row>
    <row r="64522">
      <c r="A64522" s="0" t="n">
        <v>0</v>
      </c>
      <c r="B64522" s="0" t="n">
        <v>645.2199999995582</v>
      </c>
    </row>
    <row r="64523">
      <c r="A64523" s="0" t="n">
        <v>0</v>
      </c>
      <c r="B64523" s="0" t="n">
        <v>645.2299999995582</v>
      </c>
    </row>
    <row r="64524">
      <c r="A64524" s="0" t="n">
        <v>0</v>
      </c>
      <c r="B64524" s="0" t="n">
        <v>645.2399999995582</v>
      </c>
    </row>
    <row r="64525">
      <c r="A64525" s="0" t="n">
        <v>0</v>
      </c>
      <c r="B64525" s="0" t="n">
        <v>645.2499999995582</v>
      </c>
    </row>
    <row r="64526">
      <c r="A64526" s="0" t="n">
        <v>0</v>
      </c>
      <c r="B64526" s="0" t="n">
        <v>645.2599999995582</v>
      </c>
    </row>
    <row r="64527">
      <c r="A64527" s="0" t="n">
        <v>0</v>
      </c>
      <c r="B64527" s="0" t="n">
        <v>645.2699999995582</v>
      </c>
    </row>
    <row r="64528">
      <c r="A64528" s="0" t="n">
        <v>0</v>
      </c>
      <c r="B64528" s="0" t="n">
        <v>645.2799999995582</v>
      </c>
    </row>
    <row r="64529">
      <c r="A64529" s="0" t="n">
        <v>0</v>
      </c>
      <c r="B64529" s="0" t="n">
        <v>645.2899999995582</v>
      </c>
    </row>
    <row r="64530">
      <c r="A64530" s="0" t="n">
        <v>0</v>
      </c>
      <c r="B64530" s="0" t="n">
        <v>645.2999999995582</v>
      </c>
    </row>
    <row r="64531">
      <c r="A64531" s="0" t="n">
        <v>0</v>
      </c>
      <c r="B64531" s="0" t="n">
        <v>645.3099999995582</v>
      </c>
    </row>
    <row r="64532">
      <c r="A64532" s="0" t="n">
        <v>0</v>
      </c>
      <c r="B64532" s="0" t="n">
        <v>645.3199999995581</v>
      </c>
    </row>
    <row r="64533">
      <c r="A64533" s="0" t="n">
        <v>0</v>
      </c>
      <c r="B64533" s="0" t="n">
        <v>645.3299999995581</v>
      </c>
    </row>
    <row r="64534">
      <c r="A64534" s="0" t="n">
        <v>0</v>
      </c>
      <c r="B64534" s="0" t="n">
        <v>645.3399999995581</v>
      </c>
    </row>
    <row r="64535">
      <c r="A64535" s="0" t="n">
        <v>0</v>
      </c>
      <c r="B64535" s="0" t="n">
        <v>645.3499999995581</v>
      </c>
    </row>
    <row r="64536">
      <c r="A64536" s="0" t="n">
        <v>0</v>
      </c>
      <c r="B64536" s="0" t="n">
        <v>645.3599999995581</v>
      </c>
    </row>
    <row r="64537">
      <c r="A64537" s="0" t="n">
        <v>0</v>
      </c>
      <c r="B64537" s="0" t="n">
        <v>645.3699999995581</v>
      </c>
    </row>
    <row r="64538">
      <c r="A64538" s="0" t="n">
        <v>0</v>
      </c>
      <c r="B64538" s="0" t="n">
        <v>645.3799999995581</v>
      </c>
    </row>
    <row r="64539">
      <c r="A64539" s="0" t="n">
        <v>0</v>
      </c>
      <c r="B64539" s="0" t="n">
        <v>645.3899999995581</v>
      </c>
    </row>
    <row r="64540">
      <c r="A64540" s="0" t="n">
        <v>0</v>
      </c>
      <c r="B64540" s="0" t="n">
        <v>645.3999999995581</v>
      </c>
    </row>
    <row r="64541">
      <c r="A64541" s="0" t="n">
        <v>0</v>
      </c>
      <c r="B64541" s="0" t="n">
        <v>645.4099999995581</v>
      </c>
    </row>
    <row r="64542">
      <c r="A64542" s="0" t="n">
        <v>0</v>
      </c>
      <c r="B64542" s="0" t="n">
        <v>645.4199999995581</v>
      </c>
    </row>
    <row r="64543">
      <c r="A64543" s="0" t="n">
        <v>0</v>
      </c>
      <c r="B64543" s="0" t="n">
        <v>645.429999999558</v>
      </c>
    </row>
    <row r="64544">
      <c r="A64544" s="0" t="n">
        <v>0</v>
      </c>
      <c r="B64544" s="0" t="n">
        <v>645.439999999558</v>
      </c>
    </row>
    <row r="64545">
      <c r="A64545" s="0" t="n">
        <v>0</v>
      </c>
      <c r="B64545" s="0" t="n">
        <v>645.449999999558</v>
      </c>
    </row>
    <row r="64546">
      <c r="A64546" s="0" t="n">
        <v>0</v>
      </c>
      <c r="B64546" s="0" t="n">
        <v>645.459999999558</v>
      </c>
    </row>
    <row r="64547">
      <c r="A64547" s="0" t="n">
        <v>0</v>
      </c>
      <c r="B64547" s="0" t="n">
        <v>645.469999999558</v>
      </c>
    </row>
    <row r="64548">
      <c r="A64548" s="0" t="n">
        <v>0</v>
      </c>
      <c r="B64548" s="0" t="n">
        <v>645.479999999558</v>
      </c>
    </row>
    <row r="64549">
      <c r="A64549" s="0" t="n">
        <v>0</v>
      </c>
      <c r="B64549" s="0" t="n">
        <v>645.489999999558</v>
      </c>
    </row>
    <row r="64550">
      <c r="A64550" s="0" t="n">
        <v>0</v>
      </c>
      <c r="B64550" s="0" t="n">
        <v>645.499999999558</v>
      </c>
    </row>
    <row r="64551">
      <c r="A64551" s="0" t="n">
        <v>0</v>
      </c>
      <c r="B64551" s="0" t="n">
        <v>645.509999999558</v>
      </c>
    </row>
    <row r="64552">
      <c r="A64552" s="0" t="n">
        <v>0</v>
      </c>
      <c r="B64552" s="0" t="n">
        <v>645.519999999558</v>
      </c>
    </row>
    <row r="64553">
      <c r="A64553" s="0" t="n">
        <v>0</v>
      </c>
      <c r="B64553" s="0" t="n">
        <v>645.529999999558</v>
      </c>
    </row>
    <row r="64554">
      <c r="A64554" s="0" t="n">
        <v>0</v>
      </c>
      <c r="B64554" s="0" t="n">
        <v>645.5399999995579</v>
      </c>
    </row>
    <row r="64555">
      <c r="A64555" s="0" t="n">
        <v>0</v>
      </c>
      <c r="B64555" s="0" t="n">
        <v>645.5499999995579</v>
      </c>
    </row>
    <row r="64556">
      <c r="A64556" s="0" t="n">
        <v>0</v>
      </c>
      <c r="B64556" s="0" t="n">
        <v>645.5599999995579</v>
      </c>
    </row>
    <row r="64557">
      <c r="A64557" s="0" t="n">
        <v>0</v>
      </c>
      <c r="B64557" s="0" t="n">
        <v>645.5699999995579</v>
      </c>
    </row>
    <row r="64558">
      <c r="A64558" s="0" t="n">
        <v>0</v>
      </c>
      <c r="B64558" s="0" t="n">
        <v>645.5799999995579</v>
      </c>
    </row>
    <row r="64559">
      <c r="A64559" s="0" t="n">
        <v>0</v>
      </c>
      <c r="B64559" s="0" t="n">
        <v>645.5899999995579</v>
      </c>
    </row>
    <row r="64560">
      <c r="A64560" s="0" t="n">
        <v>0</v>
      </c>
      <c r="B64560" s="0" t="n">
        <v>645.5999999995579</v>
      </c>
    </row>
    <row r="64561">
      <c r="A64561" s="0" t="n">
        <v>0</v>
      </c>
      <c r="B64561" s="0" t="n">
        <v>645.6099999995579</v>
      </c>
    </row>
    <row r="64562">
      <c r="A64562" s="0" t="n">
        <v>0</v>
      </c>
      <c r="B64562" s="0" t="n">
        <v>645.6199999995579</v>
      </c>
    </row>
    <row r="64563">
      <c r="A64563" s="0" t="n">
        <v>0</v>
      </c>
      <c r="B64563" s="0" t="n">
        <v>645.6299999995579</v>
      </c>
    </row>
    <row r="64564">
      <c r="A64564" s="0" t="n">
        <v>0</v>
      </c>
      <c r="B64564" s="0" t="n">
        <v>645.6399999995579</v>
      </c>
    </row>
    <row r="64565">
      <c r="A64565" s="0" t="n">
        <v>0</v>
      </c>
      <c r="B64565" s="0" t="n">
        <v>645.6499999995578</v>
      </c>
    </row>
    <row r="64566">
      <c r="A64566" s="0" t="n">
        <v>0</v>
      </c>
      <c r="B64566" s="0" t="n">
        <v>645.6599999995578</v>
      </c>
    </row>
    <row r="64567">
      <c r="A64567" s="0" t="n">
        <v>0</v>
      </c>
      <c r="B64567" s="0" t="n">
        <v>645.6699999995578</v>
      </c>
    </row>
    <row r="64568">
      <c r="A64568" s="0" t="n">
        <v>0</v>
      </c>
      <c r="B64568" s="0" t="n">
        <v>645.6799999995578</v>
      </c>
    </row>
    <row r="64569">
      <c r="A64569" s="0" t="n">
        <v>0</v>
      </c>
      <c r="B64569" s="0" t="n">
        <v>645.6899999995578</v>
      </c>
    </row>
    <row r="64570">
      <c r="A64570" s="0" t="n">
        <v>0</v>
      </c>
      <c r="B64570" s="0" t="n">
        <v>645.6999999995578</v>
      </c>
    </row>
    <row r="64571">
      <c r="A64571" s="0" t="n">
        <v>0</v>
      </c>
      <c r="B64571" s="0" t="n">
        <v>645.7099999995578</v>
      </c>
    </row>
    <row r="64572">
      <c r="A64572" s="0" t="n">
        <v>0</v>
      </c>
      <c r="B64572" s="0" t="n">
        <v>645.7199999995578</v>
      </c>
    </row>
    <row r="64573">
      <c r="A64573" s="0" t="n">
        <v>0</v>
      </c>
      <c r="B64573" s="0" t="n">
        <v>645.7299999995578</v>
      </c>
    </row>
    <row r="64574">
      <c r="A64574" s="0" t="n">
        <v>0</v>
      </c>
      <c r="B64574" s="0" t="n">
        <v>645.7399999995578</v>
      </c>
    </row>
    <row r="64575">
      <c r="A64575" s="0" t="n">
        <v>0</v>
      </c>
      <c r="B64575" s="0" t="n">
        <v>645.7499999995578</v>
      </c>
    </row>
    <row r="64576">
      <c r="A64576" s="0" t="n">
        <v>0</v>
      </c>
      <c r="B64576" s="0" t="n">
        <v>645.7599999995577</v>
      </c>
    </row>
    <row r="64577">
      <c r="A64577" s="0" t="n">
        <v>0</v>
      </c>
      <c r="B64577" s="0" t="n">
        <v>645.7699999995577</v>
      </c>
    </row>
    <row r="64578">
      <c r="A64578" s="0" t="n">
        <v>0</v>
      </c>
      <c r="B64578" s="0" t="n">
        <v>645.7799999995577</v>
      </c>
    </row>
    <row r="64579">
      <c r="A64579" s="0" t="n">
        <v>0</v>
      </c>
      <c r="B64579" s="0" t="n">
        <v>645.7899999995577</v>
      </c>
    </row>
    <row r="64580">
      <c r="A64580" s="0" t="n">
        <v>0</v>
      </c>
      <c r="B64580" s="0" t="n">
        <v>645.7999999995577</v>
      </c>
    </row>
    <row r="64581">
      <c r="A64581" s="0" t="n">
        <v>0</v>
      </c>
      <c r="B64581" s="0" t="n">
        <v>645.8099999995577</v>
      </c>
    </row>
    <row r="64582">
      <c r="A64582" s="0" t="n">
        <v>0</v>
      </c>
      <c r="B64582" s="0" t="n">
        <v>645.8199999995577</v>
      </c>
    </row>
    <row r="64583">
      <c r="A64583" s="0" t="n">
        <v>0</v>
      </c>
      <c r="B64583" s="0" t="n">
        <v>645.8299999995577</v>
      </c>
    </row>
    <row r="64584">
      <c r="A64584" s="0" t="n">
        <v>0</v>
      </c>
      <c r="B64584" s="0" t="n">
        <v>645.8399999995577</v>
      </c>
    </row>
    <row r="64585">
      <c r="A64585" s="0" t="n">
        <v>0</v>
      </c>
      <c r="B64585" s="0" t="n">
        <v>645.8499999995577</v>
      </c>
    </row>
    <row r="64586">
      <c r="A64586" s="0" t="n">
        <v>0</v>
      </c>
      <c r="B64586" s="0" t="n">
        <v>645.8599999995577</v>
      </c>
    </row>
    <row r="64587">
      <c r="A64587" s="0" t="n">
        <v>0</v>
      </c>
      <c r="B64587" s="0" t="n">
        <v>645.8699999995576</v>
      </c>
    </row>
    <row r="64588">
      <c r="A64588" s="0" t="n">
        <v>0</v>
      </c>
      <c r="B64588" s="0" t="n">
        <v>645.8799999995576</v>
      </c>
    </row>
    <row r="64589">
      <c r="A64589" s="0" t="n">
        <v>0</v>
      </c>
      <c r="B64589" s="0" t="n">
        <v>645.8899999995576</v>
      </c>
    </row>
    <row r="64590">
      <c r="A64590" s="0" t="n">
        <v>0</v>
      </c>
      <c r="B64590" s="0" t="n">
        <v>645.8999999995576</v>
      </c>
    </row>
    <row r="64591">
      <c r="A64591" s="0" t="n">
        <v>0</v>
      </c>
      <c r="B64591" s="0" t="n">
        <v>645.9099999995576</v>
      </c>
    </row>
    <row r="64592">
      <c r="A64592" s="0" t="n">
        <v>0</v>
      </c>
      <c r="B64592" s="0" t="n">
        <v>645.9199999995576</v>
      </c>
    </row>
    <row r="64593">
      <c r="A64593" s="0" t="n">
        <v>0</v>
      </c>
      <c r="B64593" s="0" t="n">
        <v>645.9299999995576</v>
      </c>
    </row>
    <row r="64594">
      <c r="A64594" s="0" t="n">
        <v>0</v>
      </c>
      <c r="B64594" s="0" t="n">
        <v>645.9399999995576</v>
      </c>
    </row>
    <row r="64595">
      <c r="A64595" s="0" t="n">
        <v>0</v>
      </c>
      <c r="B64595" s="0" t="n">
        <v>645.9499999995576</v>
      </c>
    </row>
    <row r="64596">
      <c r="A64596" s="0" t="n">
        <v>0</v>
      </c>
      <c r="B64596" s="0" t="n">
        <v>645.9599999995576</v>
      </c>
    </row>
    <row r="64597">
      <c r="A64597" s="0" t="n">
        <v>0</v>
      </c>
      <c r="B64597" s="0" t="n">
        <v>645.9699999995576</v>
      </c>
    </row>
    <row r="64598">
      <c r="A64598" s="0" t="n">
        <v>0</v>
      </c>
      <c r="B64598" s="0" t="n">
        <v>645.9799999995575</v>
      </c>
    </row>
    <row r="64599">
      <c r="A64599" s="0" t="n">
        <v>0</v>
      </c>
      <c r="B64599" s="0" t="n">
        <v>645.9899999995575</v>
      </c>
    </row>
    <row r="64600">
      <c r="A64600" s="0" t="n">
        <v>0</v>
      </c>
      <c r="B64600" s="0" t="n">
        <v>645.9999999995575</v>
      </c>
    </row>
    <row r="64601">
      <c r="A64601" s="0" t="n">
        <v>0</v>
      </c>
      <c r="B64601" s="0" t="n">
        <v>646.0099999995575</v>
      </c>
    </row>
    <row r="64602">
      <c r="A64602" s="0" t="n">
        <v>0</v>
      </c>
      <c r="B64602" s="0" t="n">
        <v>646.0199999995575</v>
      </c>
    </row>
    <row r="64603">
      <c r="A64603" s="0" t="n">
        <v>0</v>
      </c>
      <c r="B64603" s="0" t="n">
        <v>646.0299999995575</v>
      </c>
    </row>
    <row r="64604">
      <c r="A64604" s="0" t="n">
        <v>0</v>
      </c>
      <c r="B64604" s="0" t="n">
        <v>646.0399999995575</v>
      </c>
    </row>
    <row r="64605">
      <c r="A64605" s="0" t="n">
        <v>0</v>
      </c>
      <c r="B64605" s="0" t="n">
        <v>646.0499999995575</v>
      </c>
    </row>
    <row r="64606">
      <c r="A64606" s="0" t="n">
        <v>0</v>
      </c>
      <c r="B64606" s="0" t="n">
        <v>646.0599999995575</v>
      </c>
    </row>
    <row r="64607">
      <c r="A64607" s="0" t="n">
        <v>0</v>
      </c>
      <c r="B64607" s="0" t="n">
        <v>646.0699999995575</v>
      </c>
    </row>
    <row r="64608">
      <c r="A64608" s="0" t="n">
        <v>0</v>
      </c>
      <c r="B64608" s="0" t="n">
        <v>646.0799999995575</v>
      </c>
    </row>
    <row r="64609">
      <c r="A64609" s="0" t="n">
        <v>0</v>
      </c>
      <c r="B64609" s="0" t="n">
        <v>646.0899999995574</v>
      </c>
    </row>
    <row r="64610">
      <c r="A64610" s="0" t="n">
        <v>0</v>
      </c>
      <c r="B64610" s="0" t="n">
        <v>646.0999999995574</v>
      </c>
    </row>
    <row r="64611">
      <c r="A64611" s="0" t="n">
        <v>0</v>
      </c>
      <c r="B64611" s="0" t="n">
        <v>646.1099999995574</v>
      </c>
    </row>
    <row r="64612">
      <c r="A64612" s="0" t="n">
        <v>0</v>
      </c>
      <c r="B64612" s="0" t="n">
        <v>646.1199999995574</v>
      </c>
    </row>
    <row r="64613">
      <c r="A64613" s="0" t="n">
        <v>0</v>
      </c>
      <c r="B64613" s="0" t="n">
        <v>646.1299999995574</v>
      </c>
    </row>
    <row r="64614">
      <c r="A64614" s="0" t="n">
        <v>0</v>
      </c>
      <c r="B64614" s="0" t="n">
        <v>646.1399999995574</v>
      </c>
    </row>
    <row r="64615">
      <c r="A64615" s="0" t="n">
        <v>0</v>
      </c>
      <c r="B64615" s="0" t="n">
        <v>646.1499999995574</v>
      </c>
    </row>
    <row r="64616">
      <c r="A64616" s="0" t="n">
        <v>0</v>
      </c>
      <c r="B64616" s="0" t="n">
        <v>646.1599999995574</v>
      </c>
    </row>
    <row r="64617">
      <c r="A64617" s="0" t="n">
        <v>0</v>
      </c>
      <c r="B64617" s="0" t="n">
        <v>646.1699999995574</v>
      </c>
    </row>
    <row r="64618">
      <c r="A64618" s="0" t="n">
        <v>0</v>
      </c>
      <c r="B64618" s="0" t="n">
        <v>646.1799999995574</v>
      </c>
    </row>
    <row r="64619">
      <c r="A64619" s="0" t="n">
        <v>0</v>
      </c>
      <c r="B64619" s="0" t="n">
        <v>646.1899999995574</v>
      </c>
    </row>
    <row r="64620">
      <c r="A64620" s="0" t="n">
        <v>0</v>
      </c>
      <c r="B64620" s="0" t="n">
        <v>646.1999999995573</v>
      </c>
    </row>
    <row r="64621">
      <c r="A64621" s="0" t="n">
        <v>0</v>
      </c>
      <c r="B64621" s="0" t="n">
        <v>646.2099999995573</v>
      </c>
    </row>
    <row r="64622">
      <c r="A64622" s="0" t="n">
        <v>0</v>
      </c>
      <c r="B64622" s="0" t="n">
        <v>646.2199999995573</v>
      </c>
    </row>
    <row r="64623">
      <c r="A64623" s="0" t="n">
        <v>0</v>
      </c>
      <c r="B64623" s="0" t="n">
        <v>646.2299999995573</v>
      </c>
    </row>
    <row r="64624">
      <c r="A64624" s="0" t="n">
        <v>0</v>
      </c>
      <c r="B64624" s="0" t="n">
        <v>646.2399999995573</v>
      </c>
    </row>
    <row r="64625">
      <c r="A64625" s="0" t="n">
        <v>0</v>
      </c>
      <c r="B64625" s="0" t="n">
        <v>646.2499999995573</v>
      </c>
    </row>
    <row r="64626">
      <c r="A64626" s="0" t="n">
        <v>0</v>
      </c>
      <c r="B64626" s="0" t="n">
        <v>646.2599999995573</v>
      </c>
    </row>
    <row r="64627">
      <c r="A64627" s="0" t="n">
        <v>0</v>
      </c>
      <c r="B64627" s="0" t="n">
        <v>646.2699999995573</v>
      </c>
    </row>
    <row r="64628">
      <c r="A64628" s="0" t="n">
        <v>0</v>
      </c>
      <c r="B64628" s="0" t="n">
        <v>646.2799999995573</v>
      </c>
    </row>
    <row r="64629">
      <c r="A64629" s="0" t="n">
        <v>0</v>
      </c>
      <c r="B64629" s="0" t="n">
        <v>646.2899999995573</v>
      </c>
    </row>
    <row r="64630">
      <c r="A64630" s="0" t="n">
        <v>0</v>
      </c>
      <c r="B64630" s="0" t="n">
        <v>646.2999999995573</v>
      </c>
    </row>
    <row r="64631">
      <c r="A64631" s="0" t="n">
        <v>0</v>
      </c>
      <c r="B64631" s="0" t="n">
        <v>646.3099999995572</v>
      </c>
    </row>
    <row r="64632">
      <c r="A64632" s="0" t="n">
        <v>0</v>
      </c>
      <c r="B64632" s="0" t="n">
        <v>646.3199999995572</v>
      </c>
    </row>
    <row r="64633">
      <c r="A64633" s="0" t="n">
        <v>0</v>
      </c>
      <c r="B64633" s="0" t="n">
        <v>646.3299999995572</v>
      </c>
    </row>
    <row r="64634">
      <c r="A64634" s="0" t="n">
        <v>0</v>
      </c>
      <c r="B64634" s="0" t="n">
        <v>646.3399999995572</v>
      </c>
    </row>
    <row r="64635">
      <c r="A64635" s="0" t="n">
        <v>0</v>
      </c>
      <c r="B64635" s="0" t="n">
        <v>646.3499999995572</v>
      </c>
    </row>
    <row r="64636">
      <c r="A64636" s="0" t="n">
        <v>0</v>
      </c>
      <c r="B64636" s="0" t="n">
        <v>646.3599999995572</v>
      </c>
    </row>
    <row r="64637">
      <c r="A64637" s="0" t="n">
        <v>0</v>
      </c>
      <c r="B64637" s="0" t="n">
        <v>646.3699999995572</v>
      </c>
    </row>
    <row r="64638">
      <c r="A64638" s="0" t="n">
        <v>0</v>
      </c>
      <c r="B64638" s="0" t="n">
        <v>646.3799999995572</v>
      </c>
    </row>
    <row r="64639">
      <c r="A64639" s="0" t="n">
        <v>0</v>
      </c>
      <c r="B64639" s="0" t="n">
        <v>646.3899999995572</v>
      </c>
    </row>
    <row r="64640">
      <c r="A64640" s="0" t="n">
        <v>0</v>
      </c>
      <c r="B64640" s="0" t="n">
        <v>646.3999999995572</v>
      </c>
    </row>
    <row r="64641">
      <c r="A64641" s="0" t="n">
        <v>0</v>
      </c>
      <c r="B64641" s="0" t="n">
        <v>646.4099999995572</v>
      </c>
    </row>
    <row r="64642">
      <c r="A64642" s="0" t="n">
        <v>0</v>
      </c>
      <c r="B64642" s="0" t="n">
        <v>646.4199999995571</v>
      </c>
    </row>
    <row r="64643">
      <c r="A64643" s="0" t="n">
        <v>0</v>
      </c>
      <c r="B64643" s="0" t="n">
        <v>646.4299999995571</v>
      </c>
    </row>
    <row r="64644">
      <c r="A64644" s="0" t="n">
        <v>0</v>
      </c>
      <c r="B64644" s="0" t="n">
        <v>646.4399999995571</v>
      </c>
    </row>
    <row r="64645">
      <c r="A64645" s="0" t="n">
        <v>0</v>
      </c>
      <c r="B64645" s="0" t="n">
        <v>646.4499999995571</v>
      </c>
    </row>
    <row r="64646">
      <c r="A64646" s="0" t="n">
        <v>0</v>
      </c>
      <c r="B64646" s="0" t="n">
        <v>646.4599999995571</v>
      </c>
    </row>
    <row r="64647">
      <c r="A64647" s="0" t="n">
        <v>0</v>
      </c>
      <c r="B64647" s="0" t="n">
        <v>646.4699999995571</v>
      </c>
    </row>
    <row r="64648">
      <c r="A64648" s="0" t="n">
        <v>0</v>
      </c>
      <c r="B64648" s="0" t="n">
        <v>646.4799999995571</v>
      </c>
    </row>
    <row r="64649">
      <c r="A64649" s="0" t="n">
        <v>0</v>
      </c>
      <c r="B64649" s="0" t="n">
        <v>646.4899999995571</v>
      </c>
    </row>
    <row r="64650">
      <c r="A64650" s="0" t="n">
        <v>0</v>
      </c>
      <c r="B64650" s="0" t="n">
        <v>646.4999999995571</v>
      </c>
    </row>
    <row r="64651">
      <c r="A64651" s="0" t="n">
        <v>0</v>
      </c>
      <c r="B64651" s="0" t="n">
        <v>646.5099999995571</v>
      </c>
    </row>
    <row r="64652">
      <c r="A64652" s="0" t="n">
        <v>0</v>
      </c>
      <c r="B64652" s="0" t="n">
        <v>646.5199999995571</v>
      </c>
    </row>
    <row r="64653">
      <c r="A64653" s="0" t="n">
        <v>0</v>
      </c>
      <c r="B64653" s="0" t="n">
        <v>646.529999999557</v>
      </c>
    </row>
    <row r="64654">
      <c r="A64654" s="0" t="n">
        <v>0</v>
      </c>
      <c r="B64654" s="0" t="n">
        <v>646.539999999557</v>
      </c>
    </row>
    <row r="64655">
      <c r="A64655" s="0" t="n">
        <v>0</v>
      </c>
      <c r="B64655" s="0" t="n">
        <v>646.549999999557</v>
      </c>
    </row>
    <row r="64656">
      <c r="A64656" s="0" t="n">
        <v>0</v>
      </c>
      <c r="B64656" s="0" t="n">
        <v>646.559999999557</v>
      </c>
    </row>
    <row r="64657">
      <c r="A64657" s="0" t="n">
        <v>0</v>
      </c>
      <c r="B64657" s="0" t="n">
        <v>646.569999999557</v>
      </c>
    </row>
    <row r="64658">
      <c r="A64658" s="0" t="n">
        <v>0</v>
      </c>
      <c r="B64658" s="0" t="n">
        <v>646.579999999557</v>
      </c>
    </row>
    <row r="64659">
      <c r="A64659" s="0" t="n">
        <v>0</v>
      </c>
      <c r="B64659" s="0" t="n">
        <v>646.589999999557</v>
      </c>
    </row>
    <row r="64660">
      <c r="A64660" s="0" t="n">
        <v>0</v>
      </c>
      <c r="B64660" s="0" t="n">
        <v>646.599999999557</v>
      </c>
    </row>
    <row r="64661">
      <c r="A64661" s="0" t="n">
        <v>0</v>
      </c>
      <c r="B64661" s="0" t="n">
        <v>646.609999999557</v>
      </c>
    </row>
    <row r="64662">
      <c r="A64662" s="0" t="n">
        <v>0</v>
      </c>
      <c r="B64662" s="0" t="n">
        <v>646.619999999557</v>
      </c>
    </row>
    <row r="64663">
      <c r="A64663" s="0" t="n">
        <v>0</v>
      </c>
      <c r="B64663" s="0" t="n">
        <v>646.629999999557</v>
      </c>
    </row>
    <row r="64664">
      <c r="A64664" s="0" t="n">
        <v>0</v>
      </c>
      <c r="B64664" s="0" t="n">
        <v>646.6399999995569</v>
      </c>
    </row>
    <row r="64665">
      <c r="A64665" s="0" t="n">
        <v>0</v>
      </c>
      <c r="B64665" s="0" t="n">
        <v>646.6499999995569</v>
      </c>
    </row>
    <row r="64666">
      <c r="A64666" s="0" t="n">
        <v>0</v>
      </c>
      <c r="B64666" s="0" t="n">
        <v>646.6599999995569</v>
      </c>
    </row>
    <row r="64667">
      <c r="A64667" s="0" t="n">
        <v>0</v>
      </c>
      <c r="B64667" s="0" t="n">
        <v>646.6699999995569</v>
      </c>
    </row>
    <row r="64668">
      <c r="A64668" s="0" t="n">
        <v>0</v>
      </c>
      <c r="B64668" s="0" t="n">
        <v>646.6799999995569</v>
      </c>
    </row>
    <row r="64669">
      <c r="A64669" s="0" t="n">
        <v>0</v>
      </c>
      <c r="B64669" s="0" t="n">
        <v>646.6899999995569</v>
      </c>
    </row>
    <row r="64670">
      <c r="A64670" s="0" t="n">
        <v>0</v>
      </c>
      <c r="B64670" s="0" t="n">
        <v>646.6999999995569</v>
      </c>
    </row>
    <row r="64671">
      <c r="A64671" s="0" t="n">
        <v>0</v>
      </c>
      <c r="B64671" s="0" t="n">
        <v>646.7099999995569</v>
      </c>
    </row>
    <row r="64672">
      <c r="A64672" s="0" t="n">
        <v>0</v>
      </c>
      <c r="B64672" s="0" t="n">
        <v>646.7199999995569</v>
      </c>
    </row>
    <row r="64673">
      <c r="A64673" s="0" t="n">
        <v>0</v>
      </c>
      <c r="B64673" s="0" t="n">
        <v>646.7299999995569</v>
      </c>
    </row>
    <row r="64674">
      <c r="A64674" s="0" t="n">
        <v>0</v>
      </c>
      <c r="B64674" s="0" t="n">
        <v>646.7399999995569</v>
      </c>
    </row>
    <row r="64675">
      <c r="A64675" s="0" t="n">
        <v>0</v>
      </c>
      <c r="B64675" s="0" t="n">
        <v>646.7499999995568</v>
      </c>
    </row>
    <row r="64676">
      <c r="A64676" s="0" t="n">
        <v>0</v>
      </c>
      <c r="B64676" s="0" t="n">
        <v>646.7599999995568</v>
      </c>
    </row>
    <row r="64677">
      <c r="A64677" s="0" t="n">
        <v>0</v>
      </c>
      <c r="B64677" s="0" t="n">
        <v>646.7699999995568</v>
      </c>
    </row>
    <row r="64678">
      <c r="A64678" s="0" t="n">
        <v>0</v>
      </c>
      <c r="B64678" s="0" t="n">
        <v>646.7799999995568</v>
      </c>
    </row>
    <row r="64679">
      <c r="A64679" s="0" t="n">
        <v>0</v>
      </c>
      <c r="B64679" s="0" t="n">
        <v>646.7899999995568</v>
      </c>
    </row>
    <row r="64680">
      <c r="A64680" s="0" t="n">
        <v>0</v>
      </c>
      <c r="B64680" s="0" t="n">
        <v>646.7999999995568</v>
      </c>
    </row>
    <row r="64681">
      <c r="A64681" s="0" t="n">
        <v>0</v>
      </c>
      <c r="B64681" s="0" t="n">
        <v>646.8099999995568</v>
      </c>
    </row>
    <row r="64682">
      <c r="A64682" s="0" t="n">
        <v>0</v>
      </c>
      <c r="B64682" s="0" t="n">
        <v>646.8199999995568</v>
      </c>
    </row>
    <row r="64683">
      <c r="A64683" s="0" t="n">
        <v>0</v>
      </c>
      <c r="B64683" s="0" t="n">
        <v>646.8299999995568</v>
      </c>
    </row>
    <row r="64684">
      <c r="A64684" s="0" t="n">
        <v>0</v>
      </c>
      <c r="B64684" s="0" t="n">
        <v>646.8399999995568</v>
      </c>
    </row>
    <row r="64685">
      <c r="A64685" s="0" t="n">
        <v>0</v>
      </c>
      <c r="B64685" s="0" t="n">
        <v>646.8499999995568</v>
      </c>
    </row>
    <row r="64686">
      <c r="A64686" s="0" t="n">
        <v>0</v>
      </c>
      <c r="B64686" s="0" t="n">
        <v>646.8599999995567</v>
      </c>
    </row>
    <row r="64687">
      <c r="A64687" s="0" t="n">
        <v>0</v>
      </c>
      <c r="B64687" s="0" t="n">
        <v>646.8699999995567</v>
      </c>
    </row>
    <row r="64688">
      <c r="A64688" s="0" t="n">
        <v>0</v>
      </c>
      <c r="B64688" s="0" t="n">
        <v>646.8799999995567</v>
      </c>
    </row>
    <row r="64689">
      <c r="A64689" s="0" t="n">
        <v>0</v>
      </c>
      <c r="B64689" s="0" t="n">
        <v>646.8899999995567</v>
      </c>
    </row>
    <row r="64690">
      <c r="A64690" s="0" t="n">
        <v>0</v>
      </c>
      <c r="B64690" s="0" t="n">
        <v>646.8999999995567</v>
      </c>
    </row>
    <row r="64691">
      <c r="A64691" s="0" t="n">
        <v>0</v>
      </c>
      <c r="B64691" s="0" t="n">
        <v>646.9099999995567</v>
      </c>
    </row>
    <row r="64692">
      <c r="A64692" s="0" t="n">
        <v>0</v>
      </c>
      <c r="B64692" s="0" t="n">
        <v>646.9199999995567</v>
      </c>
    </row>
    <row r="64693">
      <c r="A64693" s="0" t="n">
        <v>0</v>
      </c>
      <c r="B64693" s="0" t="n">
        <v>646.9299999995567</v>
      </c>
    </row>
    <row r="64694">
      <c r="A64694" s="0" t="n">
        <v>0</v>
      </c>
      <c r="B64694" s="0" t="n">
        <v>646.9399999995567</v>
      </c>
    </row>
    <row r="64695">
      <c r="A64695" s="0" t="n">
        <v>0</v>
      </c>
      <c r="B64695" s="0" t="n">
        <v>646.9499999995567</v>
      </c>
    </row>
    <row r="64696">
      <c r="A64696" s="0" t="n">
        <v>0</v>
      </c>
      <c r="B64696" s="0" t="n">
        <v>646.9599999995567</v>
      </c>
    </row>
    <row r="64697">
      <c r="A64697" s="0" t="n">
        <v>0</v>
      </c>
      <c r="B64697" s="0" t="n">
        <v>646.9699999995566</v>
      </c>
    </row>
    <row r="64698">
      <c r="A64698" s="0" t="n">
        <v>0</v>
      </c>
      <c r="B64698" s="0" t="n">
        <v>646.9799999995566</v>
      </c>
    </row>
    <row r="64699">
      <c r="A64699" s="0" t="n">
        <v>0</v>
      </c>
      <c r="B64699" s="0" t="n">
        <v>646.9899999995566</v>
      </c>
    </row>
    <row r="64700">
      <c r="A64700" s="0" t="n">
        <v>0</v>
      </c>
      <c r="B64700" s="0" t="n">
        <v>646.9999999995566</v>
      </c>
    </row>
    <row r="64701">
      <c r="A64701" s="0" t="n">
        <v>0</v>
      </c>
      <c r="B64701" s="0" t="n">
        <v>647.0099999995566</v>
      </c>
    </row>
    <row r="64702">
      <c r="A64702" s="0" t="n">
        <v>0</v>
      </c>
      <c r="B64702" s="0" t="n">
        <v>647.0199999995566</v>
      </c>
    </row>
    <row r="64703">
      <c r="A64703" s="0" t="n">
        <v>0</v>
      </c>
      <c r="B64703" s="0" t="n">
        <v>647.0299999995566</v>
      </c>
    </row>
    <row r="64704">
      <c r="A64704" s="0" t="n">
        <v>0</v>
      </c>
      <c r="B64704" s="0" t="n">
        <v>647.0399999995566</v>
      </c>
    </row>
    <row r="64705">
      <c r="A64705" s="0" t="n">
        <v>0</v>
      </c>
      <c r="B64705" s="0" t="n">
        <v>647.0499999995566</v>
      </c>
    </row>
    <row r="64706">
      <c r="A64706" s="0" t="n">
        <v>0</v>
      </c>
      <c r="B64706" s="0" t="n">
        <v>647.0599999995566</v>
      </c>
    </row>
    <row r="64707">
      <c r="A64707" s="0" t="n">
        <v>0</v>
      </c>
      <c r="B64707" s="0" t="n">
        <v>647.0699999995566</v>
      </c>
    </row>
    <row r="64708">
      <c r="A64708" s="0" t="n">
        <v>0</v>
      </c>
      <c r="B64708" s="0" t="n">
        <v>647.0799999995565</v>
      </c>
    </row>
    <row r="64709">
      <c r="A64709" s="0" t="n">
        <v>0</v>
      </c>
      <c r="B64709" s="0" t="n">
        <v>647.0899999995565</v>
      </c>
    </row>
    <row r="64710">
      <c r="A64710" s="0" t="n">
        <v>0</v>
      </c>
      <c r="B64710" s="0" t="n">
        <v>647.0999999995565</v>
      </c>
    </row>
    <row r="64711">
      <c r="A64711" s="0" t="n">
        <v>0</v>
      </c>
      <c r="B64711" s="0" t="n">
        <v>647.1099999995565</v>
      </c>
    </row>
    <row r="64712">
      <c r="A64712" s="0" t="n">
        <v>0</v>
      </c>
      <c r="B64712" s="0" t="n">
        <v>647.1199999995565</v>
      </c>
    </row>
    <row r="64713">
      <c r="A64713" s="0" t="n">
        <v>0</v>
      </c>
      <c r="B64713" s="0" t="n">
        <v>647.1299999995565</v>
      </c>
    </row>
    <row r="64714">
      <c r="A64714" s="0" t="n">
        <v>0</v>
      </c>
      <c r="B64714" s="0" t="n">
        <v>647.1399999995565</v>
      </c>
    </row>
    <row r="64715">
      <c r="A64715" s="0" t="n">
        <v>0</v>
      </c>
      <c r="B64715" s="0" t="n">
        <v>647.1499999995565</v>
      </c>
    </row>
    <row r="64716">
      <c r="A64716" s="0" t="n">
        <v>0</v>
      </c>
      <c r="B64716" s="0" t="n">
        <v>647.1599999995565</v>
      </c>
    </row>
    <row r="64717">
      <c r="A64717" s="0" t="n">
        <v>0</v>
      </c>
      <c r="B64717" s="0" t="n">
        <v>647.1699999995565</v>
      </c>
    </row>
    <row r="64718">
      <c r="A64718" s="0" t="n">
        <v>0</v>
      </c>
      <c r="B64718" s="0" t="n">
        <v>647.1799999995565</v>
      </c>
    </row>
    <row r="64719">
      <c r="A64719" s="0" t="n">
        <v>0</v>
      </c>
      <c r="B64719" s="0" t="n">
        <v>647.1899999995564</v>
      </c>
    </row>
    <row r="64720">
      <c r="A64720" s="0" t="n">
        <v>0</v>
      </c>
      <c r="B64720" s="0" t="n">
        <v>647.1999999995564</v>
      </c>
    </row>
    <row r="64721">
      <c r="A64721" s="0" t="n">
        <v>0</v>
      </c>
      <c r="B64721" s="0" t="n">
        <v>647.2099999995564</v>
      </c>
    </row>
    <row r="64722">
      <c r="A64722" s="0" t="n">
        <v>0</v>
      </c>
      <c r="B64722" s="0" t="n">
        <v>647.2199999995564</v>
      </c>
    </row>
    <row r="64723">
      <c r="A64723" s="0" t="n">
        <v>0</v>
      </c>
      <c r="B64723" s="0" t="n">
        <v>647.2299999995564</v>
      </c>
    </row>
    <row r="64724">
      <c r="A64724" s="0" t="n">
        <v>0</v>
      </c>
      <c r="B64724" s="0" t="n">
        <v>647.2399999995564</v>
      </c>
    </row>
    <row r="64725">
      <c r="A64725" s="0" t="n">
        <v>0</v>
      </c>
      <c r="B64725" s="0" t="n">
        <v>647.2499999995564</v>
      </c>
    </row>
    <row r="64726">
      <c r="A64726" s="0" t="n">
        <v>0</v>
      </c>
      <c r="B64726" s="0" t="n">
        <v>647.2599999995564</v>
      </c>
    </row>
    <row r="64727">
      <c r="A64727" s="0" t="n">
        <v>0</v>
      </c>
      <c r="B64727" s="0" t="n">
        <v>647.2699999995564</v>
      </c>
    </row>
    <row r="64728">
      <c r="A64728" s="0" t="n">
        <v>0</v>
      </c>
      <c r="B64728" s="0" t="n">
        <v>647.2799999995564</v>
      </c>
    </row>
    <row r="64729">
      <c r="A64729" s="0" t="n">
        <v>0</v>
      </c>
      <c r="B64729" s="0" t="n">
        <v>647.2899999995564</v>
      </c>
    </row>
    <row r="64730">
      <c r="A64730" s="0" t="n">
        <v>0</v>
      </c>
      <c r="B64730" s="0" t="n">
        <v>647.2999999995563</v>
      </c>
    </row>
    <row r="64731">
      <c r="A64731" s="0" t="n">
        <v>0</v>
      </c>
      <c r="B64731" s="0" t="n">
        <v>647.3099999995563</v>
      </c>
    </row>
    <row r="64732">
      <c r="A64732" s="0" t="n">
        <v>0</v>
      </c>
      <c r="B64732" s="0" t="n">
        <v>647.3199999995563</v>
      </c>
    </row>
    <row r="64733">
      <c r="A64733" s="0" t="n">
        <v>0</v>
      </c>
      <c r="B64733" s="0" t="n">
        <v>647.3299999995563</v>
      </c>
    </row>
    <row r="64734">
      <c r="A64734" s="0" t="n">
        <v>0</v>
      </c>
      <c r="B64734" s="0" t="n">
        <v>647.3399999995563</v>
      </c>
    </row>
    <row r="64735">
      <c r="A64735" s="0" t="n">
        <v>0</v>
      </c>
      <c r="B64735" s="0" t="n">
        <v>647.3499999995563</v>
      </c>
    </row>
    <row r="64736">
      <c r="A64736" s="0" t="n">
        <v>0</v>
      </c>
      <c r="B64736" s="0" t="n">
        <v>647.3599999995563</v>
      </c>
    </row>
    <row r="64737">
      <c r="A64737" s="0" t="n">
        <v>0</v>
      </c>
      <c r="B64737" s="0" t="n">
        <v>647.3699999995563</v>
      </c>
    </row>
    <row r="64738">
      <c r="A64738" s="0" t="n">
        <v>0</v>
      </c>
      <c r="B64738" s="0" t="n">
        <v>647.3799999995563</v>
      </c>
    </row>
    <row r="64739">
      <c r="A64739" s="0" t="n">
        <v>0</v>
      </c>
      <c r="B64739" s="0" t="n">
        <v>647.3899999995563</v>
      </c>
    </row>
    <row r="64740">
      <c r="A64740" s="0" t="n">
        <v>0</v>
      </c>
      <c r="B64740" s="0" t="n">
        <v>647.3999999995563</v>
      </c>
    </row>
    <row r="64741">
      <c r="A64741" s="0" t="n">
        <v>0</v>
      </c>
      <c r="B64741" s="0" t="n">
        <v>647.4099999995562</v>
      </c>
    </row>
    <row r="64742">
      <c r="A64742" s="0" t="n">
        <v>0</v>
      </c>
      <c r="B64742" s="0" t="n">
        <v>647.4199999995562</v>
      </c>
    </row>
    <row r="64743">
      <c r="A64743" s="0" t="n">
        <v>0</v>
      </c>
      <c r="B64743" s="0" t="n">
        <v>647.4299999995562</v>
      </c>
    </row>
    <row r="64744">
      <c r="A64744" s="0" t="n">
        <v>0</v>
      </c>
      <c r="B64744" s="0" t="n">
        <v>647.4399999995562</v>
      </c>
    </row>
    <row r="64745">
      <c r="A64745" s="0" t="n">
        <v>0</v>
      </c>
      <c r="B64745" s="0" t="n">
        <v>647.4499999995562</v>
      </c>
    </row>
    <row r="64746">
      <c r="A64746" s="0" t="n">
        <v>0</v>
      </c>
      <c r="B64746" s="0" t="n">
        <v>647.4599999995562</v>
      </c>
    </row>
    <row r="64747">
      <c r="A64747" s="0" t="n">
        <v>0</v>
      </c>
      <c r="B64747" s="0" t="n">
        <v>647.4699999995562</v>
      </c>
    </row>
    <row r="64748">
      <c r="A64748" s="0" t="n">
        <v>0</v>
      </c>
      <c r="B64748" s="0" t="n">
        <v>647.4799999995562</v>
      </c>
    </row>
    <row r="64749">
      <c r="A64749" s="0" t="n">
        <v>0</v>
      </c>
      <c r="B64749" s="0" t="n">
        <v>647.4899999995562</v>
      </c>
    </row>
    <row r="64750">
      <c r="A64750" s="0" t="n">
        <v>0</v>
      </c>
      <c r="B64750" s="0" t="n">
        <v>647.4999999995562</v>
      </c>
    </row>
    <row r="64751">
      <c r="A64751" s="0" t="n">
        <v>0</v>
      </c>
      <c r="B64751" s="0" t="n">
        <v>647.5099999995562</v>
      </c>
    </row>
    <row r="64752">
      <c r="A64752" s="0" t="n">
        <v>0</v>
      </c>
      <c r="B64752" s="0" t="n">
        <v>647.5199999995561</v>
      </c>
    </row>
    <row r="64753">
      <c r="A64753" s="0" t="n">
        <v>0</v>
      </c>
      <c r="B64753" s="0" t="n">
        <v>647.5299999995561</v>
      </c>
    </row>
    <row r="64754">
      <c r="A64754" s="0" t="n">
        <v>0</v>
      </c>
      <c r="B64754" s="0" t="n">
        <v>647.5399999995561</v>
      </c>
    </row>
    <row r="64755">
      <c r="A64755" s="0" t="n">
        <v>0</v>
      </c>
      <c r="B64755" s="0" t="n">
        <v>647.5499999995561</v>
      </c>
    </row>
    <row r="64756">
      <c r="A64756" s="0" t="n">
        <v>0</v>
      </c>
      <c r="B64756" s="0" t="n">
        <v>647.5599999995561</v>
      </c>
    </row>
    <row r="64757">
      <c r="A64757" s="0" t="n">
        <v>0</v>
      </c>
      <c r="B64757" s="0" t="n">
        <v>647.5699999995561</v>
      </c>
    </row>
    <row r="64758">
      <c r="A64758" s="0" t="n">
        <v>0</v>
      </c>
      <c r="B64758" s="0" t="n">
        <v>647.5799999995561</v>
      </c>
    </row>
    <row r="64759">
      <c r="A64759" s="0" t="n">
        <v>0</v>
      </c>
      <c r="B64759" s="0" t="n">
        <v>647.5899999995561</v>
      </c>
    </row>
    <row r="64760">
      <c r="A64760" s="0" t="n">
        <v>0</v>
      </c>
      <c r="B64760" s="0" t="n">
        <v>647.5999999995561</v>
      </c>
    </row>
    <row r="64761">
      <c r="A64761" s="0" t="n">
        <v>0</v>
      </c>
      <c r="B64761" s="0" t="n">
        <v>647.6099999995561</v>
      </c>
    </row>
    <row r="64762">
      <c r="A64762" s="0" t="n">
        <v>0</v>
      </c>
      <c r="B64762" s="0" t="n">
        <v>647.6199999995561</v>
      </c>
    </row>
    <row r="64763">
      <c r="A64763" s="0" t="n">
        <v>0</v>
      </c>
      <c r="B64763" s="0" t="n">
        <v>647.629999999556</v>
      </c>
    </row>
    <row r="64764">
      <c r="A64764" s="0" t="n">
        <v>0</v>
      </c>
      <c r="B64764" s="0" t="n">
        <v>647.639999999556</v>
      </c>
    </row>
    <row r="64765">
      <c r="A64765" s="0" t="n">
        <v>0</v>
      </c>
      <c r="B64765" s="0" t="n">
        <v>647.649999999556</v>
      </c>
    </row>
    <row r="64766">
      <c r="A64766" s="0" t="n">
        <v>0</v>
      </c>
      <c r="B64766" s="0" t="n">
        <v>647.659999999556</v>
      </c>
    </row>
    <row r="64767">
      <c r="A64767" s="0" t="n">
        <v>0</v>
      </c>
      <c r="B64767" s="0" t="n">
        <v>647.669999999556</v>
      </c>
    </row>
    <row r="64768">
      <c r="A64768" s="0" t="n">
        <v>0</v>
      </c>
      <c r="B64768" s="0" t="n">
        <v>647.679999999556</v>
      </c>
    </row>
    <row r="64769">
      <c r="A64769" s="0" t="n">
        <v>0</v>
      </c>
      <c r="B64769" s="0" t="n">
        <v>647.689999999556</v>
      </c>
    </row>
    <row r="64770">
      <c r="A64770" s="0" t="n">
        <v>0</v>
      </c>
      <c r="B64770" s="0" t="n">
        <v>647.699999999556</v>
      </c>
    </row>
    <row r="64771">
      <c r="A64771" s="0" t="n">
        <v>0</v>
      </c>
      <c r="B64771" s="0" t="n">
        <v>647.709999999556</v>
      </c>
    </row>
    <row r="64772">
      <c r="A64772" s="0" t="n">
        <v>0</v>
      </c>
      <c r="B64772" s="0" t="n">
        <v>647.719999999556</v>
      </c>
    </row>
    <row r="64773">
      <c r="A64773" s="0" t="n">
        <v>0</v>
      </c>
      <c r="B64773" s="0" t="n">
        <v>647.729999999556</v>
      </c>
    </row>
    <row r="64774">
      <c r="A64774" s="0" t="n">
        <v>0</v>
      </c>
      <c r="B64774" s="0" t="n">
        <v>647.7399999995559</v>
      </c>
    </row>
    <row r="64775">
      <c r="A64775" s="0" t="n">
        <v>0</v>
      </c>
      <c r="B64775" s="0" t="n">
        <v>647.7499999995559</v>
      </c>
    </row>
    <row r="64776">
      <c r="A64776" s="0" t="n">
        <v>0</v>
      </c>
      <c r="B64776" s="0" t="n">
        <v>647.7599999995559</v>
      </c>
    </row>
    <row r="64777">
      <c r="A64777" s="0" t="n">
        <v>0</v>
      </c>
      <c r="B64777" s="0" t="n">
        <v>647.7699999995559</v>
      </c>
    </row>
    <row r="64778">
      <c r="A64778" s="0" t="n">
        <v>0</v>
      </c>
      <c r="B64778" s="0" t="n">
        <v>647.7799999995559</v>
      </c>
    </row>
    <row r="64779">
      <c r="A64779" s="0" t="n">
        <v>0</v>
      </c>
      <c r="B64779" s="0" t="n">
        <v>647.7899999995559</v>
      </c>
    </row>
    <row r="64780">
      <c r="A64780" s="0" t="n">
        <v>0</v>
      </c>
      <c r="B64780" s="0" t="n">
        <v>647.7999999995559</v>
      </c>
    </row>
    <row r="64781">
      <c r="A64781" s="0" t="n">
        <v>0</v>
      </c>
      <c r="B64781" s="0" t="n">
        <v>647.8099999995559</v>
      </c>
    </row>
    <row r="64782">
      <c r="A64782" s="0" t="n">
        <v>0</v>
      </c>
      <c r="B64782" s="0" t="n">
        <v>647.8199999995559</v>
      </c>
    </row>
    <row r="64783">
      <c r="A64783" s="0" t="n">
        <v>0</v>
      </c>
      <c r="B64783" s="0" t="n">
        <v>647.8299999995559</v>
      </c>
    </row>
    <row r="64784">
      <c r="A64784" s="0" t="n">
        <v>0</v>
      </c>
      <c r="B64784" s="0" t="n">
        <v>647.8399999995559</v>
      </c>
    </row>
    <row r="64785">
      <c r="A64785" s="0" t="n">
        <v>0</v>
      </c>
      <c r="B64785" s="0" t="n">
        <v>647.8499999995558</v>
      </c>
    </row>
    <row r="64786">
      <c r="A64786" s="0" t="n">
        <v>0</v>
      </c>
      <c r="B64786" s="0" t="n">
        <v>647.8599999995558</v>
      </c>
    </row>
    <row r="64787">
      <c r="A64787" s="0" t="n">
        <v>0</v>
      </c>
      <c r="B64787" s="0" t="n">
        <v>647.8699999995558</v>
      </c>
    </row>
    <row r="64788">
      <c r="A64788" s="0" t="n">
        <v>0</v>
      </c>
      <c r="B64788" s="0" t="n">
        <v>647.8799999995558</v>
      </c>
    </row>
    <row r="64789">
      <c r="A64789" s="0" t="n">
        <v>0</v>
      </c>
      <c r="B64789" s="0" t="n">
        <v>647.8899999995558</v>
      </c>
    </row>
    <row r="64790">
      <c r="A64790" s="0" t="n">
        <v>0</v>
      </c>
      <c r="B64790" s="0" t="n">
        <v>647.8999999995558</v>
      </c>
    </row>
    <row r="64791">
      <c r="A64791" s="0" t="n">
        <v>0</v>
      </c>
      <c r="B64791" s="0" t="n">
        <v>647.9099999995558</v>
      </c>
    </row>
    <row r="64792">
      <c r="A64792" s="0" t="n">
        <v>0</v>
      </c>
      <c r="B64792" s="0" t="n">
        <v>647.9199999995558</v>
      </c>
    </row>
    <row r="64793">
      <c r="A64793" s="0" t="n">
        <v>0</v>
      </c>
      <c r="B64793" s="0" t="n">
        <v>647.9299999995558</v>
      </c>
    </row>
    <row r="64794">
      <c r="A64794" s="0" t="n">
        <v>0</v>
      </c>
      <c r="B64794" s="0" t="n">
        <v>647.9399999995558</v>
      </c>
    </row>
    <row r="64795">
      <c r="A64795" s="0" t="n">
        <v>0</v>
      </c>
      <c r="B64795" s="0" t="n">
        <v>647.9499999995558</v>
      </c>
    </row>
    <row r="64796">
      <c r="A64796" s="0" t="n">
        <v>0</v>
      </c>
      <c r="B64796" s="0" t="n">
        <v>647.9599999995557</v>
      </c>
    </row>
    <row r="64797">
      <c r="A64797" s="0" t="n">
        <v>0</v>
      </c>
      <c r="B64797" s="0" t="n">
        <v>647.9699999995557</v>
      </c>
    </row>
    <row r="64798">
      <c r="A64798" s="0" t="n">
        <v>0</v>
      </c>
      <c r="B64798" s="0" t="n">
        <v>647.9799999995557</v>
      </c>
    </row>
    <row r="64799">
      <c r="A64799" s="0" t="n">
        <v>0</v>
      </c>
      <c r="B64799" s="0" t="n">
        <v>647.9899999995557</v>
      </c>
    </row>
    <row r="64800">
      <c r="A64800" s="0" t="n">
        <v>0</v>
      </c>
      <c r="B64800" s="0" t="n">
        <v>647.9999999995557</v>
      </c>
    </row>
    <row r="64801">
      <c r="A64801" s="0" t="n">
        <v>0</v>
      </c>
      <c r="B64801" s="0" t="n">
        <v>648.0099999995557</v>
      </c>
    </row>
    <row r="64802">
      <c r="A64802" s="0" t="n">
        <v>0</v>
      </c>
      <c r="B64802" s="0" t="n">
        <v>648.0199999995557</v>
      </c>
    </row>
    <row r="64803">
      <c r="A64803" s="0" t="n">
        <v>0</v>
      </c>
      <c r="B64803" s="0" t="n">
        <v>648.0299999995557</v>
      </c>
    </row>
    <row r="64804">
      <c r="A64804" s="0" t="n">
        <v>0</v>
      </c>
      <c r="B64804" s="0" t="n">
        <v>648.0399999995557</v>
      </c>
    </row>
    <row r="64805">
      <c r="A64805" s="0" t="n">
        <v>0</v>
      </c>
      <c r="B64805" s="0" t="n">
        <v>648.0499999995557</v>
      </c>
    </row>
    <row r="64806">
      <c r="A64806" s="0" t="n">
        <v>0</v>
      </c>
      <c r="B64806" s="0" t="n">
        <v>648.0599999995557</v>
      </c>
    </row>
    <row r="64807">
      <c r="A64807" s="0" t="n">
        <v>0</v>
      </c>
      <c r="B64807" s="0" t="n">
        <v>648.0699999995556</v>
      </c>
    </row>
    <row r="64808">
      <c r="A64808" s="0" t="n">
        <v>0</v>
      </c>
      <c r="B64808" s="0" t="n">
        <v>648.0799999995556</v>
      </c>
    </row>
    <row r="64809">
      <c r="A64809" s="0" t="n">
        <v>0</v>
      </c>
      <c r="B64809" s="0" t="n">
        <v>648.0899999995556</v>
      </c>
    </row>
    <row r="64810">
      <c r="A64810" s="0" t="n">
        <v>0</v>
      </c>
      <c r="B64810" s="0" t="n">
        <v>648.0999999995556</v>
      </c>
    </row>
    <row r="64811">
      <c r="A64811" s="0" t="n">
        <v>0</v>
      </c>
      <c r="B64811" s="0" t="n">
        <v>648.1099999995556</v>
      </c>
    </row>
    <row r="64812">
      <c r="A64812" s="0" t="n">
        <v>0</v>
      </c>
      <c r="B64812" s="0" t="n">
        <v>648.1199999995556</v>
      </c>
    </row>
    <row r="64813">
      <c r="A64813" s="0" t="n">
        <v>0</v>
      </c>
      <c r="B64813" s="0" t="n">
        <v>648.1299999995556</v>
      </c>
    </row>
    <row r="64814">
      <c r="A64814" s="0" t="n">
        <v>0</v>
      </c>
      <c r="B64814" s="0" t="n">
        <v>648.1399999995556</v>
      </c>
    </row>
    <row r="64815">
      <c r="A64815" s="0" t="n">
        <v>0</v>
      </c>
      <c r="B64815" s="0" t="n">
        <v>648.1499999995556</v>
      </c>
    </row>
    <row r="64816">
      <c r="A64816" s="0" t="n">
        <v>0</v>
      </c>
      <c r="B64816" s="0" t="n">
        <v>648.1599999995556</v>
      </c>
    </row>
    <row r="64817">
      <c r="A64817" s="0" t="n">
        <v>0</v>
      </c>
      <c r="B64817" s="0" t="n">
        <v>648.1699999995556</v>
      </c>
    </row>
    <row r="64818">
      <c r="A64818" s="0" t="n">
        <v>0</v>
      </c>
      <c r="B64818" s="0" t="n">
        <v>648.1799999995555</v>
      </c>
    </row>
    <row r="64819">
      <c r="A64819" s="0" t="n">
        <v>0</v>
      </c>
      <c r="B64819" s="0" t="n">
        <v>648.1899999995555</v>
      </c>
    </row>
    <row r="64820">
      <c r="A64820" s="0" t="n">
        <v>0</v>
      </c>
      <c r="B64820" s="0" t="n">
        <v>648.1999999995555</v>
      </c>
    </row>
    <row r="64821">
      <c r="A64821" s="0" t="n">
        <v>0</v>
      </c>
      <c r="B64821" s="0" t="n">
        <v>648.2099999995555</v>
      </c>
    </row>
    <row r="64822">
      <c r="A64822" s="0" t="n">
        <v>0</v>
      </c>
      <c r="B64822" s="0" t="n">
        <v>648.2199999995555</v>
      </c>
    </row>
    <row r="64823">
      <c r="A64823" s="0" t="n">
        <v>0</v>
      </c>
      <c r="B64823" s="0" t="n">
        <v>648.2299999995555</v>
      </c>
    </row>
    <row r="64824">
      <c r="A64824" s="0" t="n">
        <v>0</v>
      </c>
      <c r="B64824" s="0" t="n">
        <v>648.2399999995555</v>
      </c>
    </row>
    <row r="64825">
      <c r="A64825" s="0" t="n">
        <v>0</v>
      </c>
      <c r="B64825" s="0" t="n">
        <v>648.2499999995555</v>
      </c>
    </row>
    <row r="64826">
      <c r="A64826" s="0" t="n">
        <v>0</v>
      </c>
      <c r="B64826" s="0" t="n">
        <v>648.2599999995555</v>
      </c>
    </row>
    <row r="64827">
      <c r="A64827" s="0" t="n">
        <v>0</v>
      </c>
      <c r="B64827" s="0" t="n">
        <v>648.2699999995555</v>
      </c>
    </row>
    <row r="64828">
      <c r="A64828" s="0" t="n">
        <v>0</v>
      </c>
      <c r="B64828" s="0" t="n">
        <v>648.2799999995555</v>
      </c>
    </row>
    <row r="64829">
      <c r="A64829" s="0" t="n">
        <v>0</v>
      </c>
      <c r="B64829" s="0" t="n">
        <v>648.2899999995554</v>
      </c>
    </row>
    <row r="64830">
      <c r="A64830" s="0" t="n">
        <v>0</v>
      </c>
      <c r="B64830" s="0" t="n">
        <v>648.2999999995554</v>
      </c>
    </row>
    <row r="64831">
      <c r="A64831" s="0" t="n">
        <v>0</v>
      </c>
      <c r="B64831" s="0" t="n">
        <v>648.3099999995554</v>
      </c>
    </row>
    <row r="64832">
      <c r="A64832" s="0" t="n">
        <v>0</v>
      </c>
      <c r="B64832" s="0" t="n">
        <v>648.3199999995554</v>
      </c>
    </row>
    <row r="64833">
      <c r="A64833" s="0" t="n">
        <v>0</v>
      </c>
      <c r="B64833" s="0" t="n">
        <v>648.3299999995554</v>
      </c>
    </row>
    <row r="64834">
      <c r="A64834" s="0" t="n">
        <v>0</v>
      </c>
      <c r="B64834" s="0" t="n">
        <v>648.3399999995554</v>
      </c>
    </row>
    <row r="64835">
      <c r="A64835" s="0" t="n">
        <v>0</v>
      </c>
      <c r="B64835" s="0" t="n">
        <v>648.3499999995554</v>
      </c>
    </row>
    <row r="64836">
      <c r="A64836" s="0" t="n">
        <v>0</v>
      </c>
      <c r="B64836" s="0" t="n">
        <v>648.3599999995554</v>
      </c>
    </row>
    <row r="64837">
      <c r="A64837" s="0" t="n">
        <v>0</v>
      </c>
      <c r="B64837" s="0" t="n">
        <v>648.3699999995554</v>
      </c>
    </row>
    <row r="64838">
      <c r="A64838" s="0" t="n">
        <v>0</v>
      </c>
      <c r="B64838" s="0" t="n">
        <v>648.3799999995554</v>
      </c>
    </row>
    <row r="64839">
      <c r="A64839" s="0" t="n">
        <v>0</v>
      </c>
      <c r="B64839" s="0" t="n">
        <v>648.3899999995554</v>
      </c>
    </row>
    <row r="64840">
      <c r="A64840" s="0" t="n">
        <v>0</v>
      </c>
      <c r="B64840" s="0" t="n">
        <v>648.3999999995553</v>
      </c>
    </row>
    <row r="64841">
      <c r="A64841" s="0" t="n">
        <v>0</v>
      </c>
      <c r="B64841" s="0" t="n">
        <v>648.4099999995553</v>
      </c>
    </row>
    <row r="64842">
      <c r="A64842" s="0" t="n">
        <v>0</v>
      </c>
      <c r="B64842" s="0" t="n">
        <v>648.4199999995553</v>
      </c>
    </row>
    <row r="64843">
      <c r="A64843" s="0" t="n">
        <v>0</v>
      </c>
      <c r="B64843" s="0" t="n">
        <v>648.4299999995553</v>
      </c>
    </row>
    <row r="64844">
      <c r="A64844" s="0" t="n">
        <v>0</v>
      </c>
      <c r="B64844" s="0" t="n">
        <v>648.4399999995553</v>
      </c>
    </row>
    <row r="64845">
      <c r="A64845" s="0" t="n">
        <v>0</v>
      </c>
      <c r="B64845" s="0" t="n">
        <v>648.4499999995553</v>
      </c>
    </row>
    <row r="64846">
      <c r="A64846" s="0" t="n">
        <v>0</v>
      </c>
      <c r="B64846" s="0" t="n">
        <v>648.4599999995553</v>
      </c>
    </row>
    <row r="64847">
      <c r="A64847" s="0" t="n">
        <v>0</v>
      </c>
      <c r="B64847" s="0" t="n">
        <v>648.4699999995553</v>
      </c>
    </row>
    <row r="64848">
      <c r="A64848" s="0" t="n">
        <v>0</v>
      </c>
      <c r="B64848" s="0" t="n">
        <v>648.4799999995553</v>
      </c>
    </row>
    <row r="64849">
      <c r="A64849" s="0" t="n">
        <v>0</v>
      </c>
      <c r="B64849" s="0" t="n">
        <v>648.4899999995553</v>
      </c>
    </row>
    <row r="64850">
      <c r="A64850" s="0" t="n">
        <v>0</v>
      </c>
      <c r="B64850" s="0" t="n">
        <v>648.4999999995553</v>
      </c>
    </row>
    <row r="64851">
      <c r="A64851" s="0" t="n">
        <v>0</v>
      </c>
      <c r="B64851" s="0" t="n">
        <v>648.5099999995552</v>
      </c>
    </row>
    <row r="64852">
      <c r="A64852" s="0" t="n">
        <v>0</v>
      </c>
      <c r="B64852" s="0" t="n">
        <v>648.5199999995552</v>
      </c>
    </row>
    <row r="64853">
      <c r="A64853" s="0" t="n">
        <v>0</v>
      </c>
      <c r="B64853" s="0" t="n">
        <v>648.5299999995552</v>
      </c>
    </row>
    <row r="64854">
      <c r="A64854" s="0" t="n">
        <v>0</v>
      </c>
      <c r="B64854" s="0" t="n">
        <v>648.5399999995552</v>
      </c>
    </row>
    <row r="64855">
      <c r="A64855" s="0" t="n">
        <v>0</v>
      </c>
      <c r="B64855" s="0" t="n">
        <v>648.5499999995552</v>
      </c>
    </row>
    <row r="64856">
      <c r="A64856" s="0" t="n">
        <v>0</v>
      </c>
      <c r="B64856" s="0" t="n">
        <v>648.5599999995552</v>
      </c>
    </row>
    <row r="64857">
      <c r="A64857" s="0" t="n">
        <v>0</v>
      </c>
      <c r="B64857" s="0" t="n">
        <v>648.5699999995552</v>
      </c>
    </row>
    <row r="64858">
      <c r="A64858" s="0" t="n">
        <v>0</v>
      </c>
      <c r="B64858" s="0" t="n">
        <v>648.5799999995552</v>
      </c>
    </row>
    <row r="64859">
      <c r="A64859" s="0" t="n">
        <v>0</v>
      </c>
      <c r="B64859" s="0" t="n">
        <v>648.5899999995552</v>
      </c>
    </row>
    <row r="64860">
      <c r="A64860" s="0" t="n">
        <v>0</v>
      </c>
      <c r="B64860" s="0" t="n">
        <v>648.5999999995552</v>
      </c>
    </row>
    <row r="64861">
      <c r="A64861" s="0" t="n">
        <v>0</v>
      </c>
      <c r="B64861" s="0" t="n">
        <v>648.6099999995552</v>
      </c>
    </row>
    <row r="64862">
      <c r="A64862" s="0" t="n">
        <v>0</v>
      </c>
      <c r="B64862" s="0" t="n">
        <v>648.6199999995551</v>
      </c>
    </row>
    <row r="64863">
      <c r="A64863" s="0" t="n">
        <v>0</v>
      </c>
      <c r="B64863" s="0" t="n">
        <v>648.6299999995551</v>
      </c>
    </row>
    <row r="64864">
      <c r="A64864" s="0" t="n">
        <v>0</v>
      </c>
      <c r="B64864" s="0" t="n">
        <v>648.6399999995551</v>
      </c>
    </row>
    <row r="64865">
      <c r="A64865" s="0" t="n">
        <v>0</v>
      </c>
      <c r="B64865" s="0" t="n">
        <v>648.6499999995551</v>
      </c>
    </row>
    <row r="64866">
      <c r="A64866" s="0" t="n">
        <v>0</v>
      </c>
      <c r="B64866" s="0" t="n">
        <v>648.6599999995551</v>
      </c>
    </row>
    <row r="64867">
      <c r="A64867" s="0" t="n">
        <v>0</v>
      </c>
      <c r="B64867" s="0" t="n">
        <v>648.6699999995551</v>
      </c>
    </row>
    <row r="64868">
      <c r="A64868" s="0" t="n">
        <v>0</v>
      </c>
      <c r="B64868" s="0" t="n">
        <v>648.6799999995551</v>
      </c>
    </row>
    <row r="64869">
      <c r="A64869" s="0" t="n">
        <v>0</v>
      </c>
      <c r="B64869" s="0" t="n">
        <v>648.6899999995551</v>
      </c>
    </row>
    <row r="64870">
      <c r="A64870" s="0" t="n">
        <v>0</v>
      </c>
      <c r="B64870" s="0" t="n">
        <v>648.6999999995551</v>
      </c>
    </row>
    <row r="64871">
      <c r="A64871" s="0" t="n">
        <v>0</v>
      </c>
      <c r="B64871" s="0" t="n">
        <v>648.7099999995551</v>
      </c>
    </row>
    <row r="64872">
      <c r="A64872" s="0" t="n">
        <v>0</v>
      </c>
      <c r="B64872" s="0" t="n">
        <v>648.7199999995551</v>
      </c>
    </row>
    <row r="64873">
      <c r="A64873" s="0" t="n">
        <v>0</v>
      </c>
      <c r="B64873" s="0" t="n">
        <v>648.729999999555</v>
      </c>
    </row>
    <row r="64874">
      <c r="A64874" s="0" t="n">
        <v>0</v>
      </c>
      <c r="B64874" s="0" t="n">
        <v>648.739999999555</v>
      </c>
    </row>
    <row r="64875">
      <c r="A64875" s="0" t="n">
        <v>0</v>
      </c>
      <c r="B64875" s="0" t="n">
        <v>648.749999999555</v>
      </c>
    </row>
    <row r="64876">
      <c r="A64876" s="0" t="n">
        <v>0</v>
      </c>
      <c r="B64876" s="0" t="n">
        <v>648.759999999555</v>
      </c>
    </row>
    <row r="64877">
      <c r="A64877" s="0" t="n">
        <v>0</v>
      </c>
      <c r="B64877" s="0" t="n">
        <v>648.769999999555</v>
      </c>
    </row>
    <row r="64878">
      <c r="A64878" s="0" t="n">
        <v>0</v>
      </c>
      <c r="B64878" s="0" t="n">
        <v>648.779999999555</v>
      </c>
    </row>
    <row r="64879">
      <c r="A64879" s="0" t="n">
        <v>0</v>
      </c>
      <c r="B64879" s="0" t="n">
        <v>648.789999999555</v>
      </c>
    </row>
    <row r="64880">
      <c r="A64880" s="0" t="n">
        <v>0</v>
      </c>
      <c r="B64880" s="0" t="n">
        <v>648.799999999555</v>
      </c>
    </row>
    <row r="64881">
      <c r="A64881" s="0" t="n">
        <v>0</v>
      </c>
      <c r="B64881" s="0" t="n">
        <v>648.809999999555</v>
      </c>
    </row>
    <row r="64882">
      <c r="A64882" s="0" t="n">
        <v>0</v>
      </c>
      <c r="B64882" s="0" t="n">
        <v>648.819999999555</v>
      </c>
    </row>
    <row r="64883">
      <c r="A64883" s="0" t="n">
        <v>0</v>
      </c>
      <c r="B64883" s="0" t="n">
        <v>648.829999999555</v>
      </c>
    </row>
    <row r="64884">
      <c r="A64884" s="0" t="n">
        <v>0</v>
      </c>
      <c r="B64884" s="0" t="n">
        <v>648.8399999995549</v>
      </c>
    </row>
    <row r="64885">
      <c r="A64885" s="0" t="n">
        <v>0</v>
      </c>
      <c r="B64885" s="0" t="n">
        <v>648.8499999995549</v>
      </c>
    </row>
    <row r="64886">
      <c r="A64886" s="0" t="n">
        <v>0</v>
      </c>
      <c r="B64886" s="0" t="n">
        <v>648.8599999995549</v>
      </c>
    </row>
    <row r="64887">
      <c r="A64887" s="0" t="n">
        <v>0</v>
      </c>
      <c r="B64887" s="0" t="n">
        <v>648.8699999995549</v>
      </c>
    </row>
    <row r="64888">
      <c r="A64888" s="0" t="n">
        <v>0</v>
      </c>
      <c r="B64888" s="0" t="n">
        <v>648.8799999995549</v>
      </c>
    </row>
    <row r="64889">
      <c r="A64889" s="0" t="n">
        <v>0</v>
      </c>
      <c r="B64889" s="0" t="n">
        <v>648.8899999995549</v>
      </c>
    </row>
    <row r="64890">
      <c r="A64890" s="0" t="n">
        <v>0</v>
      </c>
      <c r="B64890" s="0" t="n">
        <v>648.8999999995549</v>
      </c>
    </row>
    <row r="64891">
      <c r="A64891" s="0" t="n">
        <v>0</v>
      </c>
      <c r="B64891" s="0" t="n">
        <v>648.9099999995549</v>
      </c>
    </row>
    <row r="64892">
      <c r="A64892" s="0" t="n">
        <v>0</v>
      </c>
      <c r="B64892" s="0" t="n">
        <v>648.9199999995549</v>
      </c>
    </row>
    <row r="64893">
      <c r="A64893" s="0" t="n">
        <v>0</v>
      </c>
      <c r="B64893" s="0" t="n">
        <v>648.9299999995549</v>
      </c>
    </row>
    <row r="64894">
      <c r="A64894" s="0" t="n">
        <v>0</v>
      </c>
      <c r="B64894" s="0" t="n">
        <v>648.9399999995549</v>
      </c>
    </row>
    <row r="64895">
      <c r="A64895" s="0" t="n">
        <v>0</v>
      </c>
      <c r="B64895" s="0" t="n">
        <v>648.9499999995548</v>
      </c>
    </row>
    <row r="64896">
      <c r="A64896" s="0" t="n">
        <v>0</v>
      </c>
      <c r="B64896" s="0" t="n">
        <v>648.9599999995548</v>
      </c>
    </row>
    <row r="64897">
      <c r="A64897" s="0" t="n">
        <v>0</v>
      </c>
      <c r="B64897" s="0" t="n">
        <v>648.9699999995548</v>
      </c>
    </row>
    <row r="64898">
      <c r="A64898" s="0" t="n">
        <v>0</v>
      </c>
      <c r="B64898" s="0" t="n">
        <v>648.9799999995548</v>
      </c>
    </row>
    <row r="64899">
      <c r="A64899" s="0" t="n">
        <v>0</v>
      </c>
      <c r="B64899" s="0" t="n">
        <v>648.9899999995548</v>
      </c>
    </row>
    <row r="64900">
      <c r="A64900" s="0" t="n">
        <v>0</v>
      </c>
      <c r="B64900" s="0" t="n">
        <v>648.9999999995548</v>
      </c>
    </row>
    <row r="64901">
      <c r="A64901" s="0" t="n">
        <v>0</v>
      </c>
      <c r="B64901" s="0" t="n">
        <v>649.0099999995548</v>
      </c>
    </row>
    <row r="64902">
      <c r="A64902" s="0" t="n">
        <v>0</v>
      </c>
      <c r="B64902" s="0" t="n">
        <v>649.0199999995548</v>
      </c>
    </row>
    <row r="64903">
      <c r="A64903" s="0" t="n">
        <v>0</v>
      </c>
      <c r="B64903" s="0" t="n">
        <v>649.0299999995548</v>
      </c>
    </row>
    <row r="64904">
      <c r="A64904" s="0" t="n">
        <v>0</v>
      </c>
      <c r="B64904" s="0" t="n">
        <v>649.0399999995548</v>
      </c>
    </row>
    <row r="64905">
      <c r="A64905" s="0" t="n">
        <v>0</v>
      </c>
      <c r="B64905" s="0" t="n">
        <v>649.0499999995548</v>
      </c>
    </row>
    <row r="64906">
      <c r="A64906" s="0" t="n">
        <v>0</v>
      </c>
      <c r="B64906" s="0" t="n">
        <v>649.0599999995547</v>
      </c>
    </row>
    <row r="64907">
      <c r="A64907" s="0" t="n">
        <v>0</v>
      </c>
      <c r="B64907" s="0" t="n">
        <v>649.0699999995547</v>
      </c>
    </row>
    <row r="64908">
      <c r="A64908" s="0" t="n">
        <v>0</v>
      </c>
      <c r="B64908" s="0" t="n">
        <v>649.0799999995547</v>
      </c>
    </row>
    <row r="64909">
      <c r="A64909" s="0" t="n">
        <v>0</v>
      </c>
      <c r="B64909" s="0" t="n">
        <v>649.0899999995547</v>
      </c>
    </row>
    <row r="64910">
      <c r="A64910" s="0" t="n">
        <v>0</v>
      </c>
      <c r="B64910" s="0" t="n">
        <v>649.0999999995547</v>
      </c>
    </row>
    <row r="64911">
      <c r="A64911" s="0" t="n">
        <v>0</v>
      </c>
      <c r="B64911" s="0" t="n">
        <v>649.1099999995547</v>
      </c>
    </row>
    <row r="64912">
      <c r="A64912" s="0" t="n">
        <v>0</v>
      </c>
      <c r="B64912" s="0" t="n">
        <v>649.1199999995547</v>
      </c>
    </row>
    <row r="64913">
      <c r="A64913" s="0" t="n">
        <v>0</v>
      </c>
      <c r="B64913" s="0" t="n">
        <v>649.1299999995547</v>
      </c>
    </row>
    <row r="64914">
      <c r="A64914" s="0" t="n">
        <v>0</v>
      </c>
      <c r="B64914" s="0" t="n">
        <v>649.1399999995547</v>
      </c>
    </row>
    <row r="64915">
      <c r="A64915" s="0" t="n">
        <v>0</v>
      </c>
      <c r="B64915" s="0" t="n">
        <v>649.1499999995547</v>
      </c>
    </row>
    <row r="64916">
      <c r="A64916" s="0" t="n">
        <v>0</v>
      </c>
      <c r="B64916" s="0" t="n">
        <v>649.1599999995547</v>
      </c>
    </row>
    <row r="64917">
      <c r="A64917" s="0" t="n">
        <v>0</v>
      </c>
      <c r="B64917" s="0" t="n">
        <v>649.1699999995546</v>
      </c>
    </row>
    <row r="64918">
      <c r="A64918" s="0" t="n">
        <v>0</v>
      </c>
      <c r="B64918" s="0" t="n">
        <v>649.1799999995546</v>
      </c>
    </row>
    <row r="64919">
      <c r="A64919" s="0" t="n">
        <v>0</v>
      </c>
      <c r="B64919" s="0" t="n">
        <v>649.1899999995546</v>
      </c>
    </row>
    <row r="64920">
      <c r="A64920" s="0" t="n">
        <v>0</v>
      </c>
      <c r="B64920" s="0" t="n">
        <v>649.1999999995546</v>
      </c>
    </row>
    <row r="64921">
      <c r="A64921" s="0" t="n">
        <v>0</v>
      </c>
      <c r="B64921" s="0" t="n">
        <v>649.2099999995546</v>
      </c>
    </row>
    <row r="64922">
      <c r="A64922" s="0" t="n">
        <v>0</v>
      </c>
      <c r="B64922" s="0" t="n">
        <v>649.2199999995546</v>
      </c>
    </row>
    <row r="64923">
      <c r="A64923" s="0" t="n">
        <v>0</v>
      </c>
      <c r="B64923" s="0" t="n">
        <v>649.2299999995546</v>
      </c>
    </row>
    <row r="64924">
      <c r="A64924" s="0" t="n">
        <v>0</v>
      </c>
      <c r="B64924" s="0" t="n">
        <v>649.2399999995546</v>
      </c>
    </row>
    <row r="64925">
      <c r="A64925" s="0" t="n">
        <v>0</v>
      </c>
      <c r="B64925" s="0" t="n">
        <v>649.2499999995546</v>
      </c>
    </row>
    <row r="64926">
      <c r="A64926" s="0" t="n">
        <v>0</v>
      </c>
      <c r="B64926" s="0" t="n">
        <v>649.2599999995546</v>
      </c>
    </row>
    <row r="64927">
      <c r="A64927" s="0" t="n">
        <v>0</v>
      </c>
      <c r="B64927" s="0" t="n">
        <v>649.2699999995546</v>
      </c>
    </row>
    <row r="64928">
      <c r="A64928" s="0" t="n">
        <v>0</v>
      </c>
      <c r="B64928" s="0" t="n">
        <v>649.2799999995545</v>
      </c>
    </row>
    <row r="64929">
      <c r="A64929" s="0" t="n">
        <v>0</v>
      </c>
      <c r="B64929" s="0" t="n">
        <v>649.2899999995545</v>
      </c>
    </row>
    <row r="64930">
      <c r="A64930" s="0" t="n">
        <v>0</v>
      </c>
      <c r="B64930" s="0" t="n">
        <v>649.2999999995545</v>
      </c>
    </row>
    <row r="64931">
      <c r="A64931" s="0" t="n">
        <v>0</v>
      </c>
      <c r="B64931" s="0" t="n">
        <v>649.3099999995545</v>
      </c>
    </row>
    <row r="64932">
      <c r="A64932" s="0" t="n">
        <v>0</v>
      </c>
      <c r="B64932" s="0" t="n">
        <v>649.3199999995545</v>
      </c>
    </row>
    <row r="64933">
      <c r="A64933" s="0" t="n">
        <v>0</v>
      </c>
      <c r="B64933" s="0" t="n">
        <v>649.3299999995545</v>
      </c>
    </row>
    <row r="64934">
      <c r="A64934" s="0" t="n">
        <v>0</v>
      </c>
      <c r="B64934" s="0" t="n">
        <v>649.3399999995545</v>
      </c>
    </row>
    <row r="64935">
      <c r="A64935" s="0" t="n">
        <v>0</v>
      </c>
      <c r="B64935" s="0" t="n">
        <v>649.3499999995545</v>
      </c>
    </row>
    <row r="64936">
      <c r="A64936" s="0" t="n">
        <v>0</v>
      </c>
      <c r="B64936" s="0" t="n">
        <v>649.3599999995545</v>
      </c>
    </row>
    <row r="64937">
      <c r="A64937" s="0" t="n">
        <v>0</v>
      </c>
      <c r="B64937" s="0" t="n">
        <v>649.3699999995545</v>
      </c>
    </row>
    <row r="64938">
      <c r="A64938" s="0" t="n">
        <v>0</v>
      </c>
      <c r="B64938" s="0" t="n">
        <v>649.3799999995545</v>
      </c>
    </row>
    <row r="64939">
      <c r="A64939" s="0" t="n">
        <v>0</v>
      </c>
      <c r="B64939" s="0" t="n">
        <v>649.3899999995544</v>
      </c>
    </row>
    <row r="64940">
      <c r="A64940" s="0" t="n">
        <v>0</v>
      </c>
      <c r="B64940" s="0" t="n">
        <v>649.3999999995544</v>
      </c>
    </row>
    <row r="64941">
      <c r="A64941" s="0" t="n">
        <v>0</v>
      </c>
      <c r="B64941" s="0" t="n">
        <v>649.4099999995544</v>
      </c>
    </row>
    <row r="64942">
      <c r="A64942" s="0" t="n">
        <v>0</v>
      </c>
      <c r="B64942" s="0" t="n">
        <v>649.4199999995544</v>
      </c>
    </row>
    <row r="64943">
      <c r="A64943" s="0" t="n">
        <v>0</v>
      </c>
      <c r="B64943" s="0" t="n">
        <v>649.4299999995544</v>
      </c>
    </row>
    <row r="64944">
      <c r="A64944" s="0" t="n">
        <v>0</v>
      </c>
      <c r="B64944" s="0" t="n">
        <v>649.4399999995544</v>
      </c>
    </row>
    <row r="64945">
      <c r="A64945" s="0" t="n">
        <v>0</v>
      </c>
      <c r="B64945" s="0" t="n">
        <v>649.4499999995544</v>
      </c>
    </row>
    <row r="64946">
      <c r="A64946" s="0" t="n">
        <v>0</v>
      </c>
      <c r="B64946" s="0" t="n">
        <v>649.4599999995544</v>
      </c>
    </row>
    <row r="64947">
      <c r="A64947" s="0" t="n">
        <v>0</v>
      </c>
      <c r="B64947" s="0" t="n">
        <v>649.4699999995544</v>
      </c>
    </row>
    <row r="64948">
      <c r="A64948" s="0" t="n">
        <v>0</v>
      </c>
      <c r="B64948" s="0" t="n">
        <v>649.4799999995544</v>
      </c>
    </row>
    <row r="64949">
      <c r="A64949" s="0" t="n">
        <v>0</v>
      </c>
      <c r="B64949" s="0" t="n">
        <v>649.4899999995544</v>
      </c>
    </row>
    <row r="64950">
      <c r="A64950" s="0" t="n">
        <v>0</v>
      </c>
      <c r="B64950" s="0" t="n">
        <v>649.4999999995543</v>
      </c>
    </row>
    <row r="64951">
      <c r="A64951" s="0" t="n">
        <v>0</v>
      </c>
      <c r="B64951" s="0" t="n">
        <v>649.5099999995543</v>
      </c>
    </row>
    <row r="64952">
      <c r="A64952" s="0" t="n">
        <v>0</v>
      </c>
      <c r="B64952" s="0" t="n">
        <v>649.5199999995543</v>
      </c>
    </row>
    <row r="64953">
      <c r="A64953" s="0" t="n">
        <v>0</v>
      </c>
      <c r="B64953" s="0" t="n">
        <v>649.5299999995543</v>
      </c>
    </row>
    <row r="64954">
      <c r="A64954" s="0" t="n">
        <v>0</v>
      </c>
      <c r="B64954" s="0" t="n">
        <v>649.5399999995543</v>
      </c>
    </row>
    <row r="64955">
      <c r="A64955" s="0" t="n">
        <v>0</v>
      </c>
      <c r="B64955" s="0" t="n">
        <v>649.5499999995543</v>
      </c>
    </row>
    <row r="64956">
      <c r="A64956" s="0" t="n">
        <v>0</v>
      </c>
      <c r="B64956" s="0" t="n">
        <v>649.5599999995543</v>
      </c>
    </row>
    <row r="64957">
      <c r="A64957" s="0" t="n">
        <v>0</v>
      </c>
      <c r="B64957" s="0" t="n">
        <v>649.5699999995543</v>
      </c>
    </row>
    <row r="64958">
      <c r="A64958" s="0" t="n">
        <v>0</v>
      </c>
      <c r="B64958" s="0" t="n">
        <v>649.5799999995543</v>
      </c>
    </row>
    <row r="64959">
      <c r="A64959" s="0" t="n">
        <v>0</v>
      </c>
      <c r="B64959" s="0" t="n">
        <v>649.5899999995543</v>
      </c>
    </row>
    <row r="64960">
      <c r="A64960" s="0" t="n">
        <v>0</v>
      </c>
      <c r="B64960" s="0" t="n">
        <v>649.5999999995543</v>
      </c>
    </row>
    <row r="64961">
      <c r="A64961" s="0" t="n">
        <v>0</v>
      </c>
      <c r="B64961" s="0" t="n">
        <v>649.6099999995542</v>
      </c>
    </row>
    <row r="64962">
      <c r="A64962" s="0" t="n">
        <v>0</v>
      </c>
      <c r="B64962" s="0" t="n">
        <v>649.6199999995542</v>
      </c>
    </row>
    <row r="64963">
      <c r="A64963" s="0" t="n">
        <v>0</v>
      </c>
      <c r="B64963" s="0" t="n">
        <v>649.6299999995542</v>
      </c>
    </row>
    <row r="64964">
      <c r="A64964" s="0" t="n">
        <v>0</v>
      </c>
      <c r="B64964" s="0" t="n">
        <v>649.6399999995542</v>
      </c>
    </row>
    <row r="64965">
      <c r="A64965" s="0" t="n">
        <v>0</v>
      </c>
      <c r="B64965" s="0" t="n">
        <v>649.6499999995542</v>
      </c>
    </row>
    <row r="64966">
      <c r="A64966" s="0" t="n">
        <v>0</v>
      </c>
      <c r="B64966" s="0" t="n">
        <v>649.6599999995542</v>
      </c>
    </row>
    <row r="64967">
      <c r="A64967" s="0" t="n">
        <v>0</v>
      </c>
      <c r="B64967" s="0" t="n">
        <v>649.6699999995542</v>
      </c>
    </row>
    <row r="64968">
      <c r="A64968" s="0" t="n">
        <v>0</v>
      </c>
      <c r="B64968" s="0" t="n">
        <v>649.6799999995542</v>
      </c>
    </row>
    <row r="64969">
      <c r="A64969" s="0" t="n">
        <v>0</v>
      </c>
      <c r="B64969" s="0" t="n">
        <v>649.6899999995542</v>
      </c>
    </row>
    <row r="64970">
      <c r="A64970" s="0" t="n">
        <v>0</v>
      </c>
      <c r="B64970" s="0" t="n">
        <v>649.6999999995542</v>
      </c>
    </row>
    <row r="64971">
      <c r="A64971" s="0" t="n">
        <v>0</v>
      </c>
      <c r="B64971" s="0" t="n">
        <v>649.7099999995542</v>
      </c>
    </row>
    <row r="64972">
      <c r="A64972" s="0" t="n">
        <v>0</v>
      </c>
      <c r="B64972" s="0" t="n">
        <v>649.7199999995541</v>
      </c>
    </row>
    <row r="64973">
      <c r="A64973" s="0" t="n">
        <v>0</v>
      </c>
      <c r="B64973" s="0" t="n">
        <v>649.7299999995541</v>
      </c>
    </row>
    <row r="64974">
      <c r="A64974" s="0" t="n">
        <v>0</v>
      </c>
      <c r="B64974" s="0" t="n">
        <v>649.7399999995541</v>
      </c>
    </row>
    <row r="64975">
      <c r="A64975" s="0" t="n">
        <v>0</v>
      </c>
      <c r="B64975" s="0" t="n">
        <v>649.7499999995541</v>
      </c>
    </row>
    <row r="64976">
      <c r="A64976" s="0" t="n">
        <v>0</v>
      </c>
      <c r="B64976" s="0" t="n">
        <v>649.7599999995541</v>
      </c>
    </row>
    <row r="64977">
      <c r="A64977" s="0" t="n">
        <v>0</v>
      </c>
      <c r="B64977" s="0" t="n">
        <v>649.7699999995541</v>
      </c>
    </row>
    <row r="64978">
      <c r="A64978" s="0" t="n">
        <v>0</v>
      </c>
      <c r="B64978" s="0" t="n">
        <v>649.7799999995541</v>
      </c>
    </row>
    <row r="64979">
      <c r="A64979" s="0" t="n">
        <v>0</v>
      </c>
      <c r="B64979" s="0" t="n">
        <v>649.7899999995541</v>
      </c>
    </row>
    <row r="64980">
      <c r="A64980" s="0" t="n">
        <v>0</v>
      </c>
      <c r="B64980" s="0" t="n">
        <v>649.7999999995541</v>
      </c>
    </row>
    <row r="64981">
      <c r="A64981" s="0" t="n">
        <v>0</v>
      </c>
      <c r="B64981" s="0" t="n">
        <v>649.8099999995541</v>
      </c>
    </row>
    <row r="64982">
      <c r="A64982" s="0" t="n">
        <v>0</v>
      </c>
      <c r="B64982" s="0" t="n">
        <v>649.8199999995541</v>
      </c>
    </row>
    <row r="64983">
      <c r="A64983" s="0" t="n">
        <v>0</v>
      </c>
      <c r="B64983" s="0" t="n">
        <v>649.829999999554</v>
      </c>
    </row>
    <row r="64984">
      <c r="A64984" s="0" t="n">
        <v>0</v>
      </c>
      <c r="B64984" s="0" t="n">
        <v>649.839999999554</v>
      </c>
    </row>
    <row r="64985">
      <c r="A64985" s="0" t="n">
        <v>0</v>
      </c>
      <c r="B64985" s="0" t="n">
        <v>649.849999999554</v>
      </c>
    </row>
    <row r="64986">
      <c r="A64986" s="0" t="n">
        <v>0</v>
      </c>
      <c r="B64986" s="0" t="n">
        <v>649.859999999554</v>
      </c>
    </row>
    <row r="64987">
      <c r="A64987" s="0" t="n">
        <v>0</v>
      </c>
      <c r="B64987" s="0" t="n">
        <v>649.869999999554</v>
      </c>
    </row>
    <row r="64988">
      <c r="A64988" s="0" t="n">
        <v>0</v>
      </c>
      <c r="B64988" s="0" t="n">
        <v>649.879999999554</v>
      </c>
    </row>
    <row r="64989">
      <c r="A64989" s="0" t="n">
        <v>0</v>
      </c>
      <c r="B64989" s="0" t="n">
        <v>649.889999999554</v>
      </c>
    </row>
    <row r="64990">
      <c r="A64990" s="0" t="n">
        <v>0</v>
      </c>
      <c r="B64990" s="0" t="n">
        <v>649.899999999554</v>
      </c>
    </row>
    <row r="64991">
      <c r="A64991" s="0" t="n">
        <v>0</v>
      </c>
      <c r="B64991" s="0" t="n">
        <v>649.909999999554</v>
      </c>
    </row>
    <row r="64992">
      <c r="A64992" s="0" t="n">
        <v>0</v>
      </c>
      <c r="B64992" s="0" t="n">
        <v>649.919999999554</v>
      </c>
    </row>
    <row r="64993">
      <c r="A64993" s="0" t="n">
        <v>0</v>
      </c>
      <c r="B64993" s="0" t="n">
        <v>649.929999999554</v>
      </c>
    </row>
    <row r="64994">
      <c r="A64994" s="0" t="n">
        <v>0</v>
      </c>
      <c r="B64994" s="0" t="n">
        <v>649.9399999995539</v>
      </c>
    </row>
    <row r="64995">
      <c r="A64995" s="0" t="n">
        <v>0</v>
      </c>
      <c r="B64995" s="0" t="n">
        <v>649.9499999995539</v>
      </c>
    </row>
    <row r="64996">
      <c r="A64996" s="0" t="n">
        <v>0</v>
      </c>
      <c r="B64996" s="0" t="n">
        <v>649.9599999995539</v>
      </c>
    </row>
    <row r="64997">
      <c r="A64997" s="0" t="n">
        <v>0</v>
      </c>
      <c r="B64997" s="0" t="n">
        <v>649.9699999995539</v>
      </c>
    </row>
    <row r="64998">
      <c r="A64998" s="0" t="n">
        <v>0</v>
      </c>
      <c r="B64998" s="0" t="n">
        <v>649.9799999995539</v>
      </c>
    </row>
    <row r="64999">
      <c r="A64999" s="0" t="n">
        <v>0</v>
      </c>
      <c r="B64999" s="0" t="n">
        <v>649.9899999995539</v>
      </c>
    </row>
    <row r="65000">
      <c r="A65000" s="0" t="n">
        <v>0</v>
      </c>
      <c r="B65000" s="0" t="n">
        <v>649.9999999995539</v>
      </c>
    </row>
    <row r="65001">
      <c r="A65001" s="0" t="n">
        <v>0</v>
      </c>
      <c r="B65001" s="0" t="n">
        <v>650.0099999995539</v>
      </c>
    </row>
    <row r="65002">
      <c r="A65002" s="0" t="n">
        <v>0</v>
      </c>
      <c r="B65002" s="0" t="n">
        <v>650.0199999995539</v>
      </c>
    </row>
    <row r="65003">
      <c r="A65003" s="0" t="n">
        <v>0</v>
      </c>
      <c r="B65003" s="0" t="n">
        <v>650.0299999995539</v>
      </c>
    </row>
    <row r="65004">
      <c r="A65004" s="0" t="n">
        <v>0</v>
      </c>
      <c r="B65004" s="0" t="n">
        <v>650.0399999995539</v>
      </c>
    </row>
    <row r="65005">
      <c r="A65005" s="0" t="n">
        <v>0</v>
      </c>
      <c r="B65005" s="0" t="n">
        <v>650.0499999995538</v>
      </c>
    </row>
    <row r="65006">
      <c r="A65006" s="0" t="n">
        <v>0</v>
      </c>
      <c r="B65006" s="0" t="n">
        <v>650.0599999995538</v>
      </c>
    </row>
    <row r="65007">
      <c r="A65007" s="0" t="n">
        <v>0</v>
      </c>
      <c r="B65007" s="0" t="n">
        <v>650.0699999995538</v>
      </c>
    </row>
    <row r="65008">
      <c r="A65008" s="0" t="n">
        <v>0</v>
      </c>
      <c r="B65008" s="0" t="n">
        <v>650.0799999995538</v>
      </c>
    </row>
    <row r="65009">
      <c r="A65009" s="0" t="n">
        <v>0</v>
      </c>
      <c r="B65009" s="0" t="n">
        <v>650.0899999995538</v>
      </c>
    </row>
    <row r="65010">
      <c r="A65010" s="0" t="n">
        <v>0</v>
      </c>
      <c r="B65010" s="0" t="n">
        <v>650.0999999995538</v>
      </c>
    </row>
    <row r="65011">
      <c r="A65011" s="0" t="n">
        <v>0</v>
      </c>
      <c r="B65011" s="0" t="n">
        <v>650.1099999995538</v>
      </c>
    </row>
    <row r="65012">
      <c r="A65012" s="0" t="n">
        <v>0</v>
      </c>
      <c r="B65012" s="0" t="n">
        <v>650.1199999995538</v>
      </c>
    </row>
    <row r="65013">
      <c r="A65013" s="0" t="n">
        <v>0</v>
      </c>
      <c r="B65013" s="0" t="n">
        <v>650.1299999995538</v>
      </c>
    </row>
    <row r="65014">
      <c r="A65014" s="0" t="n">
        <v>0</v>
      </c>
      <c r="B65014" s="0" t="n">
        <v>650.1399999995538</v>
      </c>
    </row>
    <row r="65015">
      <c r="A65015" s="0" t="n">
        <v>0</v>
      </c>
      <c r="B65015" s="0" t="n">
        <v>650.1499999995538</v>
      </c>
    </row>
    <row r="65016">
      <c r="A65016" s="0" t="n">
        <v>0</v>
      </c>
      <c r="B65016" s="0" t="n">
        <v>650.1599999995537</v>
      </c>
    </row>
    <row r="65017">
      <c r="A65017" s="0" t="n">
        <v>0</v>
      </c>
      <c r="B65017" s="0" t="n">
        <v>650.1699999995537</v>
      </c>
    </row>
    <row r="65018">
      <c r="A65018" s="0" t="n">
        <v>0</v>
      </c>
      <c r="B65018" s="0" t="n">
        <v>650.1799999995537</v>
      </c>
    </row>
    <row r="65019">
      <c r="A65019" s="0" t="n">
        <v>0</v>
      </c>
      <c r="B65019" s="0" t="n">
        <v>650.1899999995537</v>
      </c>
    </row>
    <row r="65020">
      <c r="A65020" s="0" t="n">
        <v>0</v>
      </c>
      <c r="B65020" s="0" t="n">
        <v>650.1999999995537</v>
      </c>
    </row>
    <row r="65021">
      <c r="A65021" s="0" t="n">
        <v>0</v>
      </c>
      <c r="B65021" s="0" t="n">
        <v>650.2099999995537</v>
      </c>
    </row>
    <row r="65022">
      <c r="A65022" s="0" t="n">
        <v>0</v>
      </c>
      <c r="B65022" s="0" t="n">
        <v>650.2199999995537</v>
      </c>
    </row>
    <row r="65023">
      <c r="A65023" s="0" t="n">
        <v>0</v>
      </c>
      <c r="B65023" s="0" t="n">
        <v>650.2299999995537</v>
      </c>
    </row>
    <row r="65024">
      <c r="A65024" s="0" t="n">
        <v>0</v>
      </c>
      <c r="B65024" s="0" t="n">
        <v>650.2399999995537</v>
      </c>
    </row>
    <row r="65025">
      <c r="A65025" s="0" t="n">
        <v>0</v>
      </c>
      <c r="B65025" s="0" t="n">
        <v>650.2499999995537</v>
      </c>
    </row>
    <row r="65026">
      <c r="A65026" s="0" t="n">
        <v>0</v>
      </c>
      <c r="B65026" s="0" t="n">
        <v>650.2599999995537</v>
      </c>
    </row>
    <row r="65027">
      <c r="A65027" s="0" t="n">
        <v>0</v>
      </c>
      <c r="B65027" s="0" t="n">
        <v>650.2699999995536</v>
      </c>
    </row>
    <row r="65028">
      <c r="A65028" s="0" t="n">
        <v>0</v>
      </c>
      <c r="B65028" s="0" t="n">
        <v>650.2799999995536</v>
      </c>
    </row>
    <row r="65029">
      <c r="A65029" s="0" t="n">
        <v>0</v>
      </c>
      <c r="B65029" s="0" t="n">
        <v>650.2899999995536</v>
      </c>
    </row>
    <row r="65030">
      <c r="A65030" s="0" t="n">
        <v>0</v>
      </c>
      <c r="B65030" s="0" t="n">
        <v>650.2999999995536</v>
      </c>
    </row>
    <row r="65031">
      <c r="A65031" s="0" t="n">
        <v>0</v>
      </c>
      <c r="B65031" s="0" t="n">
        <v>650.3099999995536</v>
      </c>
    </row>
    <row r="65032">
      <c r="A65032" s="0" t="n">
        <v>0</v>
      </c>
      <c r="B65032" s="0" t="n">
        <v>650.3199999995536</v>
      </c>
    </row>
    <row r="65033">
      <c r="A65033" s="0" t="n">
        <v>0</v>
      </c>
      <c r="B65033" s="0" t="n">
        <v>650.3299999995536</v>
      </c>
    </row>
    <row r="65034">
      <c r="A65034" s="0" t="n">
        <v>0</v>
      </c>
      <c r="B65034" s="0" t="n">
        <v>650.3399999995536</v>
      </c>
    </row>
    <row r="65035">
      <c r="A65035" s="0" t="n">
        <v>0</v>
      </c>
      <c r="B65035" s="0" t="n">
        <v>650.3499999995536</v>
      </c>
    </row>
    <row r="65036">
      <c r="A65036" s="0" t="n">
        <v>0</v>
      </c>
      <c r="B65036" s="0" t="n">
        <v>650.3599999995536</v>
      </c>
    </row>
    <row r="65037">
      <c r="A65037" s="0" t="n">
        <v>0</v>
      </c>
      <c r="B65037" s="0" t="n">
        <v>650.3699999995536</v>
      </c>
    </row>
    <row r="65038">
      <c r="A65038" s="0" t="n">
        <v>0</v>
      </c>
      <c r="B65038" s="0" t="n">
        <v>650.3799999995535</v>
      </c>
    </row>
    <row r="65039">
      <c r="A65039" s="0" t="n">
        <v>0</v>
      </c>
      <c r="B65039" s="0" t="n">
        <v>650.3899999995535</v>
      </c>
    </row>
    <row r="65040">
      <c r="A65040" s="0" t="n">
        <v>0</v>
      </c>
      <c r="B65040" s="0" t="n">
        <v>650.3999999995535</v>
      </c>
    </row>
    <row r="65041">
      <c r="A65041" s="0" t="n">
        <v>0</v>
      </c>
      <c r="B65041" s="0" t="n">
        <v>650.4099999995535</v>
      </c>
    </row>
    <row r="65042">
      <c r="A65042" s="0" t="n">
        <v>0</v>
      </c>
      <c r="B65042" s="0" t="n">
        <v>650.4199999995535</v>
      </c>
    </row>
    <row r="65043">
      <c r="A65043" s="0" t="n">
        <v>0</v>
      </c>
      <c r="B65043" s="0" t="n">
        <v>650.4299999995535</v>
      </c>
    </row>
    <row r="65044">
      <c r="A65044" s="0" t="n">
        <v>0</v>
      </c>
      <c r="B65044" s="0" t="n">
        <v>650.4399999995535</v>
      </c>
    </row>
    <row r="65045">
      <c r="A65045" s="0" t="n">
        <v>0</v>
      </c>
      <c r="B65045" s="0" t="n">
        <v>650.4499999995535</v>
      </c>
    </row>
    <row r="65046">
      <c r="A65046" s="0" t="n">
        <v>0</v>
      </c>
      <c r="B65046" s="0" t="n">
        <v>650.4599999995535</v>
      </c>
    </row>
    <row r="65047">
      <c r="A65047" s="0" t="n">
        <v>0</v>
      </c>
      <c r="B65047" s="0" t="n">
        <v>650.4699999995535</v>
      </c>
    </row>
    <row r="65048">
      <c r="A65048" s="0" t="n">
        <v>0</v>
      </c>
      <c r="B65048" s="0" t="n">
        <v>650.4799999995535</v>
      </c>
    </row>
    <row r="65049">
      <c r="A65049" s="0" t="n">
        <v>0</v>
      </c>
      <c r="B65049" s="0" t="n">
        <v>650.4899999995534</v>
      </c>
    </row>
    <row r="65050">
      <c r="A65050" s="0" t="n">
        <v>0</v>
      </c>
      <c r="B65050" s="0" t="n">
        <v>650.4999999995534</v>
      </c>
    </row>
    <row r="65051">
      <c r="A65051" s="0" t="n">
        <v>0</v>
      </c>
      <c r="B65051" s="0" t="n">
        <v>650.5099999995534</v>
      </c>
    </row>
    <row r="65052">
      <c r="A65052" s="0" t="n">
        <v>0</v>
      </c>
      <c r="B65052" s="0" t="n">
        <v>650.5199999995534</v>
      </c>
    </row>
    <row r="65053">
      <c r="A65053" s="0" t="n">
        <v>0</v>
      </c>
      <c r="B65053" s="0" t="n">
        <v>650.5299999995534</v>
      </c>
    </row>
    <row r="65054">
      <c r="A65054" s="0" t="n">
        <v>0</v>
      </c>
      <c r="B65054" s="0" t="n">
        <v>650.5399999995534</v>
      </c>
    </row>
    <row r="65055">
      <c r="A65055" s="0" t="n">
        <v>0</v>
      </c>
      <c r="B65055" s="0" t="n">
        <v>650.5499999995534</v>
      </c>
    </row>
    <row r="65056">
      <c r="A65056" s="0" t="n">
        <v>0</v>
      </c>
      <c r="B65056" s="0" t="n">
        <v>650.5599999995534</v>
      </c>
    </row>
    <row r="65057">
      <c r="A65057" s="0" t="n">
        <v>0</v>
      </c>
      <c r="B65057" s="0" t="n">
        <v>650.5699999995534</v>
      </c>
    </row>
    <row r="65058">
      <c r="A65058" s="0" t="n">
        <v>0</v>
      </c>
      <c r="B65058" s="0" t="n">
        <v>650.5799999995534</v>
      </c>
    </row>
    <row r="65059">
      <c r="A65059" s="0" t="n">
        <v>0</v>
      </c>
      <c r="B65059" s="0" t="n">
        <v>650.5899999995534</v>
      </c>
    </row>
    <row r="65060">
      <c r="A65060" s="0" t="n">
        <v>0</v>
      </c>
      <c r="B65060" s="0" t="n">
        <v>650.5999999995533</v>
      </c>
    </row>
    <row r="65061">
      <c r="A65061" s="0" t="n">
        <v>0</v>
      </c>
      <c r="B65061" s="0" t="n">
        <v>650.6099999995533</v>
      </c>
    </row>
    <row r="65062">
      <c r="A65062" s="0" t="n">
        <v>0</v>
      </c>
      <c r="B65062" s="0" t="n">
        <v>650.6199999995533</v>
      </c>
    </row>
    <row r="65063">
      <c r="A65063" s="0" t="n">
        <v>0</v>
      </c>
      <c r="B65063" s="0" t="n">
        <v>650.6299999995533</v>
      </c>
    </row>
    <row r="65064">
      <c r="A65064" s="0" t="n">
        <v>0</v>
      </c>
      <c r="B65064" s="0" t="n">
        <v>650.6399999995533</v>
      </c>
    </row>
    <row r="65065">
      <c r="A65065" s="0" t="n">
        <v>0</v>
      </c>
      <c r="B65065" s="0" t="n">
        <v>650.6499999995533</v>
      </c>
    </row>
    <row r="65066">
      <c r="A65066" s="0" t="n">
        <v>0</v>
      </c>
      <c r="B65066" s="0" t="n">
        <v>650.6599999995533</v>
      </c>
    </row>
    <row r="65067">
      <c r="A65067" s="0" t="n">
        <v>0</v>
      </c>
      <c r="B65067" s="0" t="n">
        <v>650.6699999995533</v>
      </c>
    </row>
    <row r="65068">
      <c r="A65068" s="0" t="n">
        <v>0</v>
      </c>
      <c r="B65068" s="0" t="n">
        <v>650.6799999995533</v>
      </c>
    </row>
    <row r="65069">
      <c r="A65069" s="0" t="n">
        <v>0</v>
      </c>
      <c r="B65069" s="0" t="n">
        <v>650.6899999995533</v>
      </c>
    </row>
    <row r="65070">
      <c r="A65070" s="0" t="n">
        <v>0</v>
      </c>
      <c r="B65070" s="0" t="n">
        <v>650.6999999995533</v>
      </c>
    </row>
    <row r="65071">
      <c r="A65071" s="0" t="n">
        <v>0</v>
      </c>
      <c r="B65071" s="0" t="n">
        <v>650.7099999995532</v>
      </c>
    </row>
    <row r="65072">
      <c r="A65072" s="0" t="n">
        <v>0</v>
      </c>
      <c r="B65072" s="0" t="n">
        <v>650.7199999995532</v>
      </c>
    </row>
    <row r="65073">
      <c r="A65073" s="0" t="n">
        <v>0</v>
      </c>
      <c r="B65073" s="0" t="n">
        <v>650.7299999995532</v>
      </c>
    </row>
    <row r="65074">
      <c r="A65074" s="0" t="n">
        <v>0</v>
      </c>
      <c r="B65074" s="0" t="n">
        <v>650.7399999995532</v>
      </c>
    </row>
    <row r="65075">
      <c r="A65075" s="0" t="n">
        <v>0</v>
      </c>
      <c r="B65075" s="0" t="n">
        <v>650.7499999995532</v>
      </c>
    </row>
    <row r="65076">
      <c r="A65076" s="0" t="n">
        <v>0</v>
      </c>
      <c r="B65076" s="0" t="n">
        <v>650.7599999995532</v>
      </c>
    </row>
    <row r="65077">
      <c r="A65077" s="0" t="n">
        <v>0</v>
      </c>
      <c r="B65077" s="0" t="n">
        <v>650.7699999995532</v>
      </c>
    </row>
    <row r="65078">
      <c r="A65078" s="0" t="n">
        <v>0</v>
      </c>
      <c r="B65078" s="0" t="n">
        <v>650.7799999995532</v>
      </c>
    </row>
    <row r="65079">
      <c r="A65079" s="0" t="n">
        <v>0</v>
      </c>
      <c r="B65079" s="0" t="n">
        <v>650.7899999995532</v>
      </c>
    </row>
    <row r="65080">
      <c r="A65080" s="0" t="n">
        <v>0</v>
      </c>
      <c r="B65080" s="0" t="n">
        <v>650.7999999995532</v>
      </c>
    </row>
    <row r="65081">
      <c r="A65081" s="0" t="n">
        <v>0</v>
      </c>
      <c r="B65081" s="0" t="n">
        <v>650.8099999995532</v>
      </c>
    </row>
    <row r="65082">
      <c r="A65082" s="0" t="n">
        <v>0</v>
      </c>
      <c r="B65082" s="0" t="n">
        <v>650.8199999995531</v>
      </c>
    </row>
    <row r="65083">
      <c r="A65083" s="0" t="n">
        <v>0</v>
      </c>
      <c r="B65083" s="0" t="n">
        <v>650.8299999995531</v>
      </c>
    </row>
    <row r="65084">
      <c r="A65084" s="0" t="n">
        <v>0</v>
      </c>
      <c r="B65084" s="0" t="n">
        <v>650.8399999995531</v>
      </c>
    </row>
    <row r="65085">
      <c r="A65085" s="0" t="n">
        <v>0</v>
      </c>
      <c r="B65085" s="0" t="n">
        <v>650.8499999995531</v>
      </c>
    </row>
    <row r="65086">
      <c r="A65086" s="0" t="n">
        <v>0</v>
      </c>
      <c r="B65086" s="0" t="n">
        <v>650.8599999995531</v>
      </c>
    </row>
    <row r="65087">
      <c r="A65087" s="0" t="n">
        <v>0</v>
      </c>
      <c r="B65087" s="0" t="n">
        <v>650.8699999995531</v>
      </c>
    </row>
    <row r="65088">
      <c r="A65088" s="0" t="n">
        <v>0</v>
      </c>
      <c r="B65088" s="0" t="n">
        <v>650.8799999995531</v>
      </c>
    </row>
    <row r="65089">
      <c r="A65089" s="0" t="n">
        <v>0</v>
      </c>
      <c r="B65089" s="0" t="n">
        <v>650.8899999995531</v>
      </c>
    </row>
    <row r="65090">
      <c r="A65090" s="0" t="n">
        <v>0</v>
      </c>
      <c r="B65090" s="0" t="n">
        <v>650.8999999995531</v>
      </c>
    </row>
    <row r="65091">
      <c r="A65091" s="0" t="n">
        <v>0</v>
      </c>
      <c r="B65091" s="0" t="n">
        <v>650.9099999995531</v>
      </c>
    </row>
    <row r="65092">
      <c r="A65092" s="0" t="n">
        <v>0</v>
      </c>
      <c r="B65092" s="0" t="n">
        <v>650.9199999995531</v>
      </c>
    </row>
    <row r="65093">
      <c r="A65093" s="0" t="n">
        <v>0</v>
      </c>
      <c r="B65093" s="0" t="n">
        <v>650.929999999553</v>
      </c>
    </row>
    <row r="65094">
      <c r="A65094" s="0" t="n">
        <v>0</v>
      </c>
      <c r="B65094" s="0" t="n">
        <v>650.939999999553</v>
      </c>
    </row>
    <row r="65095">
      <c r="A65095" s="0" t="n">
        <v>0</v>
      </c>
      <c r="B65095" s="0" t="n">
        <v>650.949999999553</v>
      </c>
    </row>
    <row r="65096">
      <c r="A65096" s="0" t="n">
        <v>0</v>
      </c>
      <c r="B65096" s="0" t="n">
        <v>650.959999999553</v>
      </c>
    </row>
    <row r="65097">
      <c r="A65097" s="0" t="n">
        <v>0</v>
      </c>
      <c r="B65097" s="0" t="n">
        <v>650.969999999553</v>
      </c>
    </row>
    <row r="65098">
      <c r="A65098" s="0" t="n">
        <v>0</v>
      </c>
      <c r="B65098" s="0" t="n">
        <v>650.979999999553</v>
      </c>
    </row>
    <row r="65099">
      <c r="A65099" s="0" t="n">
        <v>0</v>
      </c>
      <c r="B65099" s="0" t="n">
        <v>650.989999999553</v>
      </c>
    </row>
    <row r="65100">
      <c r="A65100" s="0" t="n">
        <v>0</v>
      </c>
      <c r="B65100" s="0" t="n">
        <v>650.999999999553</v>
      </c>
    </row>
    <row r="65101">
      <c r="A65101" s="0" t="n">
        <v>0</v>
      </c>
      <c r="B65101" s="0" t="n">
        <v>651.009999999553</v>
      </c>
    </row>
    <row r="65102">
      <c r="A65102" s="0" t="n">
        <v>0</v>
      </c>
      <c r="B65102" s="0" t="n">
        <v>651.019999999553</v>
      </c>
    </row>
    <row r="65103">
      <c r="A65103" s="0" t="n">
        <v>0</v>
      </c>
      <c r="B65103" s="0" t="n">
        <v>651.029999999553</v>
      </c>
    </row>
    <row r="65104">
      <c r="A65104" s="0" t="n">
        <v>0</v>
      </c>
      <c r="B65104" s="0" t="n">
        <v>651.0399999995529</v>
      </c>
    </row>
    <row r="65105">
      <c r="A65105" s="0" t="n">
        <v>0</v>
      </c>
      <c r="B65105" s="0" t="n">
        <v>651.0499999995529</v>
      </c>
    </row>
    <row r="65106">
      <c r="A65106" s="0" t="n">
        <v>0</v>
      </c>
      <c r="B65106" s="0" t="n">
        <v>651.0599999995529</v>
      </c>
    </row>
    <row r="65107">
      <c r="A65107" s="0" t="n">
        <v>0</v>
      </c>
      <c r="B65107" s="0" t="n">
        <v>651.0699999995529</v>
      </c>
    </row>
    <row r="65108">
      <c r="A65108" s="0" t="n">
        <v>0</v>
      </c>
      <c r="B65108" s="0" t="n">
        <v>651.0799999995529</v>
      </c>
    </row>
    <row r="65109">
      <c r="A65109" s="0" t="n">
        <v>0</v>
      </c>
      <c r="B65109" s="0" t="n">
        <v>651.0899999995529</v>
      </c>
    </row>
    <row r="65110">
      <c r="A65110" s="0" t="n">
        <v>0</v>
      </c>
      <c r="B65110" s="0" t="n">
        <v>651.0999999995529</v>
      </c>
    </row>
    <row r="65111">
      <c r="A65111" s="0" t="n">
        <v>0</v>
      </c>
      <c r="B65111" s="0" t="n">
        <v>651.1099999995529</v>
      </c>
    </row>
    <row r="65112">
      <c r="A65112" s="0" t="n">
        <v>0</v>
      </c>
      <c r="B65112" s="0" t="n">
        <v>651.1199999995529</v>
      </c>
    </row>
    <row r="65113">
      <c r="A65113" s="0" t="n">
        <v>0</v>
      </c>
      <c r="B65113" s="0" t="n">
        <v>651.1299999995529</v>
      </c>
    </row>
    <row r="65114">
      <c r="A65114" s="0" t="n">
        <v>0</v>
      </c>
      <c r="B65114" s="0" t="n">
        <v>651.1399999995529</v>
      </c>
    </row>
    <row r="65115">
      <c r="A65115" s="0" t="n">
        <v>0</v>
      </c>
      <c r="B65115" s="0" t="n">
        <v>651.1499999995528</v>
      </c>
    </row>
    <row r="65116">
      <c r="A65116" s="0" t="n">
        <v>0</v>
      </c>
      <c r="B65116" s="0" t="n">
        <v>651.1599999995528</v>
      </c>
    </row>
    <row r="65117">
      <c r="A65117" s="0" t="n">
        <v>0</v>
      </c>
      <c r="B65117" s="0" t="n">
        <v>651.1699999995528</v>
      </c>
    </row>
    <row r="65118">
      <c r="A65118" s="0" t="n">
        <v>0</v>
      </c>
      <c r="B65118" s="0" t="n">
        <v>651.1799999995528</v>
      </c>
    </row>
    <row r="65119">
      <c r="A65119" s="0" t="n">
        <v>0</v>
      </c>
      <c r="B65119" s="0" t="n">
        <v>651.1899999995528</v>
      </c>
    </row>
    <row r="65120">
      <c r="A65120" s="0" t="n">
        <v>0</v>
      </c>
      <c r="B65120" s="0" t="n">
        <v>651.1999999995528</v>
      </c>
    </row>
    <row r="65121">
      <c r="A65121" s="0" t="n">
        <v>0</v>
      </c>
      <c r="B65121" s="0" t="n">
        <v>651.2099999995528</v>
      </c>
    </row>
    <row r="65122">
      <c r="A65122" s="0" t="n">
        <v>0</v>
      </c>
      <c r="B65122" s="0" t="n">
        <v>651.2199999995528</v>
      </c>
    </row>
    <row r="65123">
      <c r="A65123" s="0" t="n">
        <v>0</v>
      </c>
      <c r="B65123" s="0" t="n">
        <v>651.2299999995528</v>
      </c>
    </row>
    <row r="65124">
      <c r="A65124" s="0" t="n">
        <v>0</v>
      </c>
      <c r="B65124" s="0" t="n">
        <v>651.2399999995528</v>
      </c>
    </row>
    <row r="65125">
      <c r="A65125" s="0" t="n">
        <v>0</v>
      </c>
      <c r="B65125" s="0" t="n">
        <v>651.2499999995528</v>
      </c>
    </row>
    <row r="65126">
      <c r="A65126" s="0" t="n">
        <v>0</v>
      </c>
      <c r="B65126" s="0" t="n">
        <v>651.2599999995527</v>
      </c>
    </row>
    <row r="65127">
      <c r="A65127" s="0" t="n">
        <v>0</v>
      </c>
      <c r="B65127" s="0" t="n">
        <v>651.2699999995527</v>
      </c>
    </row>
    <row r="65128">
      <c r="A65128" s="0" t="n">
        <v>0</v>
      </c>
      <c r="B65128" s="0" t="n">
        <v>651.2799999995527</v>
      </c>
    </row>
    <row r="65129">
      <c r="A65129" s="0" t="n">
        <v>0</v>
      </c>
      <c r="B65129" s="0" t="n">
        <v>651.2899999995527</v>
      </c>
    </row>
    <row r="65130">
      <c r="A65130" s="0" t="n">
        <v>0</v>
      </c>
      <c r="B65130" s="0" t="n">
        <v>651.2999999995527</v>
      </c>
    </row>
    <row r="65131">
      <c r="A65131" s="0" t="n">
        <v>0</v>
      </c>
      <c r="B65131" s="0" t="n">
        <v>651.3099999995527</v>
      </c>
    </row>
    <row r="65132">
      <c r="A65132" s="0" t="n">
        <v>0</v>
      </c>
      <c r="B65132" s="0" t="n">
        <v>651.3199999995527</v>
      </c>
    </row>
    <row r="65133">
      <c r="A65133" s="0" t="n">
        <v>0</v>
      </c>
      <c r="B65133" s="0" t="n">
        <v>651.3299999995527</v>
      </c>
    </row>
    <row r="65134">
      <c r="A65134" s="0" t="n">
        <v>0</v>
      </c>
      <c r="B65134" s="0" t="n">
        <v>651.3399999995527</v>
      </c>
    </row>
    <row r="65135">
      <c r="A65135" s="0" t="n">
        <v>0</v>
      </c>
      <c r="B65135" s="0" t="n">
        <v>651.3499999995527</v>
      </c>
    </row>
    <row r="65136">
      <c r="A65136" s="0" t="n">
        <v>0</v>
      </c>
      <c r="B65136" s="0" t="n">
        <v>651.3599999995527</v>
      </c>
    </row>
    <row r="65137">
      <c r="A65137" s="0" t="n">
        <v>0</v>
      </c>
      <c r="B65137" s="0" t="n">
        <v>651.3699999995526</v>
      </c>
    </row>
    <row r="65138">
      <c r="A65138" s="0" t="n">
        <v>0</v>
      </c>
      <c r="B65138" s="0" t="n">
        <v>651.3799999995526</v>
      </c>
    </row>
    <row r="65139">
      <c r="A65139" s="0" t="n">
        <v>0</v>
      </c>
      <c r="B65139" s="0" t="n">
        <v>651.3899999995526</v>
      </c>
    </row>
    <row r="65140">
      <c r="A65140" s="0" t="n">
        <v>0</v>
      </c>
      <c r="B65140" s="0" t="n">
        <v>651.3999999995526</v>
      </c>
    </row>
    <row r="65141">
      <c r="A65141" s="0" t="n">
        <v>0</v>
      </c>
      <c r="B65141" s="0" t="n">
        <v>651.4099999995526</v>
      </c>
    </row>
    <row r="65142">
      <c r="A65142" s="0" t="n">
        <v>0</v>
      </c>
      <c r="B65142" s="0" t="n">
        <v>651.4199999995526</v>
      </c>
    </row>
    <row r="65143">
      <c r="A65143" s="0" t="n">
        <v>0</v>
      </c>
      <c r="B65143" s="0" t="n">
        <v>651.4299999995526</v>
      </c>
    </row>
    <row r="65144">
      <c r="A65144" s="0" t="n">
        <v>0</v>
      </c>
      <c r="B65144" s="0" t="n">
        <v>651.4399999995526</v>
      </c>
    </row>
    <row r="65145">
      <c r="A65145" s="0" t="n">
        <v>0</v>
      </c>
      <c r="B65145" s="0" t="n">
        <v>651.4499999995526</v>
      </c>
    </row>
    <row r="65146">
      <c r="A65146" s="0" t="n">
        <v>0</v>
      </c>
      <c r="B65146" s="0" t="n">
        <v>651.4599999995526</v>
      </c>
    </row>
    <row r="65147">
      <c r="A65147" s="0" t="n">
        <v>0</v>
      </c>
      <c r="B65147" s="0" t="n">
        <v>651.4699999995526</v>
      </c>
    </row>
    <row r="65148">
      <c r="A65148" s="0" t="n">
        <v>0</v>
      </c>
      <c r="B65148" s="0" t="n">
        <v>651.4799999995525</v>
      </c>
    </row>
    <row r="65149">
      <c r="A65149" s="0" t="n">
        <v>0</v>
      </c>
      <c r="B65149" s="0" t="n">
        <v>651.4899999995525</v>
      </c>
    </row>
    <row r="65150">
      <c r="A65150" s="0" t="n">
        <v>0</v>
      </c>
      <c r="B65150" s="0" t="n">
        <v>651.4999999995525</v>
      </c>
    </row>
    <row r="65151">
      <c r="A65151" s="0" t="n">
        <v>0</v>
      </c>
      <c r="B65151" s="0" t="n">
        <v>651.5099999995525</v>
      </c>
    </row>
    <row r="65152">
      <c r="A65152" s="0" t="n">
        <v>0</v>
      </c>
      <c r="B65152" s="0" t="n">
        <v>651.5199999995525</v>
      </c>
    </row>
    <row r="65153">
      <c r="A65153" s="0" t="n">
        <v>0</v>
      </c>
      <c r="B65153" s="0" t="n">
        <v>651.5299999995525</v>
      </c>
    </row>
    <row r="65154">
      <c r="A65154" s="0" t="n">
        <v>0</v>
      </c>
      <c r="B65154" s="0" t="n">
        <v>651.5399999995525</v>
      </c>
    </row>
    <row r="65155">
      <c r="A65155" s="0" t="n">
        <v>0</v>
      </c>
      <c r="B65155" s="0" t="n">
        <v>651.5499999995525</v>
      </c>
    </row>
    <row r="65156">
      <c r="A65156" s="0" t="n">
        <v>0</v>
      </c>
      <c r="B65156" s="0" t="n">
        <v>651.5599999995525</v>
      </c>
    </row>
    <row r="65157">
      <c r="A65157" s="0" t="n">
        <v>0</v>
      </c>
      <c r="B65157" s="0" t="n">
        <v>651.5699999995525</v>
      </c>
    </row>
    <row r="65158">
      <c r="A65158" s="0" t="n">
        <v>0</v>
      </c>
      <c r="B65158" s="0" t="n">
        <v>651.5799999995525</v>
      </c>
    </row>
    <row r="65159">
      <c r="A65159" s="0" t="n">
        <v>0</v>
      </c>
      <c r="B65159" s="0" t="n">
        <v>651.5899999995524</v>
      </c>
    </row>
    <row r="65160">
      <c r="A65160" s="0" t="n">
        <v>0</v>
      </c>
      <c r="B65160" s="0" t="n">
        <v>651.5999999995524</v>
      </c>
    </row>
    <row r="65161">
      <c r="A65161" s="0" t="n">
        <v>0</v>
      </c>
      <c r="B65161" s="0" t="n">
        <v>651.6099999995524</v>
      </c>
    </row>
    <row r="65162">
      <c r="A65162" s="0" t="n">
        <v>0</v>
      </c>
      <c r="B65162" s="0" t="n">
        <v>651.6199999995524</v>
      </c>
    </row>
    <row r="65163">
      <c r="A65163" s="0" t="n">
        <v>0</v>
      </c>
      <c r="B65163" s="0" t="n">
        <v>651.6299999995524</v>
      </c>
    </row>
    <row r="65164">
      <c r="A65164" s="0" t="n">
        <v>0</v>
      </c>
      <c r="B65164" s="0" t="n">
        <v>651.6399999995524</v>
      </c>
    </row>
    <row r="65165">
      <c r="A65165" s="0" t="n">
        <v>0</v>
      </c>
      <c r="B65165" s="0" t="n">
        <v>651.6499999995524</v>
      </c>
    </row>
    <row r="65166">
      <c r="A65166" s="0" t="n">
        <v>0</v>
      </c>
      <c r="B65166" s="0" t="n">
        <v>651.6599999995524</v>
      </c>
    </row>
    <row r="65167">
      <c r="A65167" s="0" t="n">
        <v>0</v>
      </c>
      <c r="B65167" s="0" t="n">
        <v>651.6699999995524</v>
      </c>
    </row>
    <row r="65168">
      <c r="A65168" s="0" t="n">
        <v>0</v>
      </c>
      <c r="B65168" s="0" t="n">
        <v>651.6799999995524</v>
      </c>
    </row>
    <row r="65169">
      <c r="A65169" s="0" t="n">
        <v>0</v>
      </c>
      <c r="B65169" s="0" t="n">
        <v>651.6899999995524</v>
      </c>
    </row>
    <row r="65170">
      <c r="A65170" s="0" t="n">
        <v>0</v>
      </c>
      <c r="B65170" s="0" t="n">
        <v>651.6999999995523</v>
      </c>
    </row>
    <row r="65171">
      <c r="A65171" s="0" t="n">
        <v>0</v>
      </c>
      <c r="B65171" s="0" t="n">
        <v>651.7099999995523</v>
      </c>
    </row>
    <row r="65172">
      <c r="A65172" s="0" t="n">
        <v>0</v>
      </c>
      <c r="B65172" s="0" t="n">
        <v>651.7199999995523</v>
      </c>
    </row>
    <row r="65173">
      <c r="A65173" s="0" t="n">
        <v>0</v>
      </c>
      <c r="B65173" s="0" t="n">
        <v>651.7299999995523</v>
      </c>
    </row>
    <row r="65174">
      <c r="A65174" s="0" t="n">
        <v>0</v>
      </c>
      <c r="B65174" s="0" t="n">
        <v>651.7399999995523</v>
      </c>
    </row>
    <row r="65175">
      <c r="A65175" s="0" t="n">
        <v>0</v>
      </c>
      <c r="B65175" s="0" t="n">
        <v>651.7499999995523</v>
      </c>
    </row>
    <row r="65176">
      <c r="A65176" s="0" t="n">
        <v>0</v>
      </c>
      <c r="B65176" s="0" t="n">
        <v>651.7599999995523</v>
      </c>
    </row>
    <row r="65177">
      <c r="A65177" s="0" t="n">
        <v>0</v>
      </c>
      <c r="B65177" s="0" t="n">
        <v>651.7699999995523</v>
      </c>
    </row>
    <row r="65178">
      <c r="A65178" s="0" t="n">
        <v>0</v>
      </c>
      <c r="B65178" s="0" t="n">
        <v>651.7799999995523</v>
      </c>
    </row>
    <row r="65179">
      <c r="A65179" s="0" t="n">
        <v>0</v>
      </c>
      <c r="B65179" s="0" t="n">
        <v>651.7899999995523</v>
      </c>
    </row>
    <row r="65180">
      <c r="A65180" s="0" t="n">
        <v>0</v>
      </c>
      <c r="B65180" s="0" t="n">
        <v>651.7999999995523</v>
      </c>
    </row>
    <row r="65181">
      <c r="A65181" s="0" t="n">
        <v>0</v>
      </c>
      <c r="B65181" s="0" t="n">
        <v>651.8099999995522</v>
      </c>
    </row>
    <row r="65182">
      <c r="A65182" s="0" t="n">
        <v>0</v>
      </c>
      <c r="B65182" s="0" t="n">
        <v>651.8199999995522</v>
      </c>
    </row>
    <row r="65183">
      <c r="A65183" s="0" t="n">
        <v>0</v>
      </c>
      <c r="B65183" s="0" t="n">
        <v>651.8299999995522</v>
      </c>
    </row>
    <row r="65184">
      <c r="A65184" s="0" t="n">
        <v>0</v>
      </c>
      <c r="B65184" s="0" t="n">
        <v>651.8399999995522</v>
      </c>
    </row>
    <row r="65185">
      <c r="A65185" s="0" t="n">
        <v>0</v>
      </c>
      <c r="B65185" s="0" t="n">
        <v>651.8499999995522</v>
      </c>
    </row>
    <row r="65186">
      <c r="A65186" s="0" t="n">
        <v>0</v>
      </c>
      <c r="B65186" s="0" t="n">
        <v>651.8599999995522</v>
      </c>
    </row>
    <row r="65187">
      <c r="A65187" s="0" t="n">
        <v>0</v>
      </c>
      <c r="B65187" s="0" t="n">
        <v>651.8699999995522</v>
      </c>
    </row>
    <row r="65188">
      <c r="A65188" s="0" t="n">
        <v>0</v>
      </c>
      <c r="B65188" s="0" t="n">
        <v>651.8799999995522</v>
      </c>
    </row>
    <row r="65189">
      <c r="A65189" s="0" t="n">
        <v>0</v>
      </c>
      <c r="B65189" s="0" t="n">
        <v>651.8899999995522</v>
      </c>
    </row>
    <row r="65190">
      <c r="A65190" s="0" t="n">
        <v>0</v>
      </c>
      <c r="B65190" s="0" t="n">
        <v>651.8999999995522</v>
      </c>
    </row>
    <row r="65191">
      <c r="A65191" s="0" t="n">
        <v>0</v>
      </c>
      <c r="B65191" s="0" t="n">
        <v>651.9099999995522</v>
      </c>
    </row>
    <row r="65192">
      <c r="A65192" s="0" t="n">
        <v>0</v>
      </c>
      <c r="B65192" s="0" t="n">
        <v>651.9199999995521</v>
      </c>
    </row>
    <row r="65193">
      <c r="A65193" s="0" t="n">
        <v>0</v>
      </c>
      <c r="B65193" s="0" t="n">
        <v>651.9299999995521</v>
      </c>
    </row>
    <row r="65194">
      <c r="A65194" s="0" t="n">
        <v>0</v>
      </c>
      <c r="B65194" s="0" t="n">
        <v>651.9399999995521</v>
      </c>
    </row>
    <row r="65195">
      <c r="A65195" s="0" t="n">
        <v>0</v>
      </c>
      <c r="B65195" s="0" t="n">
        <v>651.9499999995521</v>
      </c>
    </row>
    <row r="65196">
      <c r="A65196" s="0" t="n">
        <v>0</v>
      </c>
      <c r="B65196" s="0" t="n">
        <v>651.9599999995521</v>
      </c>
    </row>
    <row r="65197">
      <c r="A65197" s="0" t="n">
        <v>0</v>
      </c>
      <c r="B65197" s="0" t="n">
        <v>651.9699999995521</v>
      </c>
    </row>
    <row r="65198">
      <c r="A65198" s="0" t="n">
        <v>0</v>
      </c>
      <c r="B65198" s="0" t="n">
        <v>651.9799999995521</v>
      </c>
    </row>
    <row r="65199">
      <c r="A65199" s="0" t="n">
        <v>0</v>
      </c>
      <c r="B65199" s="0" t="n">
        <v>651.9899999995521</v>
      </c>
    </row>
    <row r="65200">
      <c r="A65200" s="0" t="n">
        <v>0</v>
      </c>
      <c r="B65200" s="0" t="n">
        <v>651.9999999995521</v>
      </c>
    </row>
    <row r="65201">
      <c r="A65201" s="0" t="n">
        <v>0</v>
      </c>
      <c r="B65201" s="0" t="n">
        <v>652.0099999995521</v>
      </c>
    </row>
    <row r="65202">
      <c r="A65202" s="0" t="n">
        <v>0</v>
      </c>
      <c r="B65202" s="0" t="n">
        <v>652.0199999995521</v>
      </c>
    </row>
    <row r="65203">
      <c r="A65203" s="0" t="n">
        <v>0</v>
      </c>
      <c r="B65203" s="0" t="n">
        <v>652.029999999552</v>
      </c>
    </row>
    <row r="65204">
      <c r="A65204" s="0" t="n">
        <v>0</v>
      </c>
      <c r="B65204" s="0" t="n">
        <v>652.039999999552</v>
      </c>
    </row>
    <row r="65205">
      <c r="A65205" s="0" t="n">
        <v>0</v>
      </c>
      <c r="B65205" s="0" t="n">
        <v>652.049999999552</v>
      </c>
    </row>
    <row r="65206">
      <c r="A65206" s="0" t="n">
        <v>0</v>
      </c>
      <c r="B65206" s="0" t="n">
        <v>652.059999999552</v>
      </c>
    </row>
    <row r="65207">
      <c r="A65207" s="0" t="n">
        <v>0</v>
      </c>
      <c r="B65207" s="0" t="n">
        <v>652.069999999552</v>
      </c>
    </row>
    <row r="65208">
      <c r="A65208" s="0" t="n">
        <v>0</v>
      </c>
      <c r="B65208" s="0" t="n">
        <v>652.079999999552</v>
      </c>
    </row>
    <row r="65209">
      <c r="A65209" s="0" t="n">
        <v>0</v>
      </c>
      <c r="B65209" s="0" t="n">
        <v>652.089999999552</v>
      </c>
    </row>
    <row r="65210">
      <c r="A65210" s="0" t="n">
        <v>0</v>
      </c>
      <c r="B65210" s="0" t="n">
        <v>652.099999999552</v>
      </c>
    </row>
    <row r="65211">
      <c r="A65211" s="0" t="n">
        <v>0</v>
      </c>
      <c r="B65211" s="0" t="n">
        <v>652.109999999552</v>
      </c>
    </row>
    <row r="65212">
      <c r="A65212" s="0" t="n">
        <v>0</v>
      </c>
      <c r="B65212" s="0" t="n">
        <v>652.119999999552</v>
      </c>
    </row>
    <row r="65213">
      <c r="A65213" s="0" t="n">
        <v>0</v>
      </c>
      <c r="B65213" s="0" t="n">
        <v>652.129999999552</v>
      </c>
    </row>
    <row r="65214">
      <c r="A65214" s="0" t="n">
        <v>0</v>
      </c>
      <c r="B65214" s="0" t="n">
        <v>652.1399999995519</v>
      </c>
    </row>
    <row r="65215">
      <c r="A65215" s="0" t="n">
        <v>0</v>
      </c>
      <c r="B65215" s="0" t="n">
        <v>652.1499999995519</v>
      </c>
    </row>
    <row r="65216">
      <c r="A65216" s="0" t="n">
        <v>0</v>
      </c>
      <c r="B65216" s="0" t="n">
        <v>652.1599999995519</v>
      </c>
    </row>
    <row r="65217">
      <c r="A65217" s="0" t="n">
        <v>0</v>
      </c>
      <c r="B65217" s="0" t="n">
        <v>652.1699999995519</v>
      </c>
    </row>
    <row r="65218">
      <c r="A65218" s="0" t="n">
        <v>0</v>
      </c>
      <c r="B65218" s="0" t="n">
        <v>652.1799999995519</v>
      </c>
    </row>
    <row r="65219">
      <c r="A65219" s="0" t="n">
        <v>0</v>
      </c>
      <c r="B65219" s="0" t="n">
        <v>652.1899999995519</v>
      </c>
    </row>
    <row r="65220">
      <c r="A65220" s="0" t="n">
        <v>0</v>
      </c>
      <c r="B65220" s="0" t="n">
        <v>652.1999999995519</v>
      </c>
    </row>
    <row r="65221">
      <c r="A65221" s="0" t="n">
        <v>0</v>
      </c>
      <c r="B65221" s="0" t="n">
        <v>652.2099999995519</v>
      </c>
    </row>
    <row r="65222">
      <c r="A65222" s="0" t="n">
        <v>0</v>
      </c>
      <c r="B65222" s="0" t="n">
        <v>652.2199999995519</v>
      </c>
    </row>
    <row r="65223">
      <c r="A65223" s="0" t="n">
        <v>0</v>
      </c>
      <c r="B65223" s="0" t="n">
        <v>652.2299999995519</v>
      </c>
    </row>
    <row r="65224">
      <c r="A65224" s="0" t="n">
        <v>0</v>
      </c>
      <c r="B65224" s="0" t="n">
        <v>652.2399999995519</v>
      </c>
    </row>
    <row r="65225">
      <c r="A65225" s="0" t="n">
        <v>0</v>
      </c>
      <c r="B65225" s="0" t="n">
        <v>652.2499999995518</v>
      </c>
    </row>
    <row r="65226">
      <c r="A65226" s="0" t="n">
        <v>0</v>
      </c>
      <c r="B65226" s="0" t="n">
        <v>652.2599999995518</v>
      </c>
    </row>
    <row r="65227">
      <c r="A65227" s="0" t="n">
        <v>0</v>
      </c>
      <c r="B65227" s="0" t="n">
        <v>652.2699999995518</v>
      </c>
    </row>
    <row r="65228">
      <c r="A65228" s="0" t="n">
        <v>0</v>
      </c>
      <c r="B65228" s="0" t="n">
        <v>652.2799999995518</v>
      </c>
    </row>
    <row r="65229">
      <c r="A65229" s="0" t="n">
        <v>0</v>
      </c>
      <c r="B65229" s="0" t="n">
        <v>652.2899999995518</v>
      </c>
    </row>
    <row r="65230">
      <c r="A65230" s="0" t="n">
        <v>0</v>
      </c>
      <c r="B65230" s="0" t="n">
        <v>652.2999999995518</v>
      </c>
    </row>
    <row r="65231">
      <c r="A65231" s="0" t="n">
        <v>0</v>
      </c>
      <c r="B65231" s="0" t="n">
        <v>652.3099999995518</v>
      </c>
    </row>
    <row r="65232">
      <c r="A65232" s="0" t="n">
        <v>0</v>
      </c>
      <c r="B65232" s="0" t="n">
        <v>652.3199999995518</v>
      </c>
    </row>
    <row r="65233">
      <c r="A65233" s="0" t="n">
        <v>0</v>
      </c>
      <c r="B65233" s="0" t="n">
        <v>652.3299999995518</v>
      </c>
    </row>
    <row r="65234">
      <c r="A65234" s="0" t="n">
        <v>0</v>
      </c>
      <c r="B65234" s="0" t="n">
        <v>652.3399999995518</v>
      </c>
    </row>
    <row r="65235">
      <c r="A65235" s="0" t="n">
        <v>0</v>
      </c>
      <c r="B65235" s="0" t="n">
        <v>652.3499999995518</v>
      </c>
    </row>
    <row r="65236">
      <c r="A65236" s="0" t="n">
        <v>0</v>
      </c>
      <c r="B65236" s="0" t="n">
        <v>652.3599999995517</v>
      </c>
    </row>
    <row r="65237">
      <c r="A65237" s="0" t="n">
        <v>0</v>
      </c>
      <c r="B65237" s="0" t="n">
        <v>652.3699999995517</v>
      </c>
    </row>
    <row r="65238">
      <c r="A65238" s="0" t="n">
        <v>0</v>
      </c>
      <c r="B65238" s="0" t="n">
        <v>652.3799999995517</v>
      </c>
    </row>
    <row r="65239">
      <c r="A65239" s="0" t="n">
        <v>0</v>
      </c>
      <c r="B65239" s="0" t="n">
        <v>652.3899999995517</v>
      </c>
    </row>
    <row r="65240">
      <c r="A65240" s="0" t="n">
        <v>0</v>
      </c>
      <c r="B65240" s="0" t="n">
        <v>652.3999999995517</v>
      </c>
    </row>
    <row r="65241">
      <c r="A65241" s="0" t="n">
        <v>0</v>
      </c>
      <c r="B65241" s="0" t="n">
        <v>652.4099999995517</v>
      </c>
    </row>
    <row r="65242">
      <c r="A65242" s="0" t="n">
        <v>0</v>
      </c>
      <c r="B65242" s="0" t="n">
        <v>652.4199999995517</v>
      </c>
    </row>
    <row r="65243">
      <c r="A65243" s="0" t="n">
        <v>0</v>
      </c>
      <c r="B65243" s="0" t="n">
        <v>652.4299999995517</v>
      </c>
    </row>
    <row r="65244">
      <c r="A65244" s="0" t="n">
        <v>0</v>
      </c>
      <c r="B65244" s="0" t="n">
        <v>652.4399999995517</v>
      </c>
    </row>
    <row r="65245">
      <c r="A65245" s="0" t="n">
        <v>0</v>
      </c>
      <c r="B65245" s="0" t="n">
        <v>652.4499999995517</v>
      </c>
    </row>
    <row r="65246">
      <c r="A65246" s="0" t="n">
        <v>0</v>
      </c>
      <c r="B65246" s="0" t="n">
        <v>652.4599999995517</v>
      </c>
    </row>
    <row r="65247">
      <c r="A65247" s="0" t="n">
        <v>0</v>
      </c>
      <c r="B65247" s="0" t="n">
        <v>652.4699999995516</v>
      </c>
    </row>
    <row r="65248">
      <c r="A65248" s="0" t="n">
        <v>0</v>
      </c>
      <c r="B65248" s="0" t="n">
        <v>652.4799999995516</v>
      </c>
    </row>
    <row r="65249">
      <c r="A65249" s="0" t="n">
        <v>0</v>
      </c>
      <c r="B65249" s="0" t="n">
        <v>652.4899999995516</v>
      </c>
    </row>
    <row r="65250">
      <c r="A65250" s="0" t="n">
        <v>0</v>
      </c>
      <c r="B65250" s="0" t="n">
        <v>652.4999999995516</v>
      </c>
    </row>
    <row r="65251">
      <c r="A65251" s="0" t="n">
        <v>0</v>
      </c>
      <c r="B65251" s="0" t="n">
        <v>652.5099999995516</v>
      </c>
    </row>
    <row r="65252">
      <c r="A65252" s="0" t="n">
        <v>0</v>
      </c>
      <c r="B65252" s="0" t="n">
        <v>652.5199999995516</v>
      </c>
    </row>
    <row r="65253">
      <c r="A65253" s="0" t="n">
        <v>0</v>
      </c>
      <c r="B65253" s="0" t="n">
        <v>652.5299999995516</v>
      </c>
    </row>
    <row r="65254">
      <c r="A65254" s="0" t="n">
        <v>0</v>
      </c>
      <c r="B65254" s="0" t="n">
        <v>652.5399999995516</v>
      </c>
    </row>
    <row r="65255">
      <c r="A65255" s="0" t="n">
        <v>0</v>
      </c>
      <c r="B65255" s="0" t="n">
        <v>652.5499999995516</v>
      </c>
    </row>
    <row r="65256">
      <c r="A65256" s="0" t="n">
        <v>0</v>
      </c>
      <c r="B65256" s="0" t="n">
        <v>652.5599999995516</v>
      </c>
    </row>
    <row r="65257">
      <c r="A65257" s="0" t="n">
        <v>0</v>
      </c>
      <c r="B65257" s="0" t="n">
        <v>652.5699999995516</v>
      </c>
    </row>
    <row r="65258">
      <c r="A65258" s="0" t="n">
        <v>0</v>
      </c>
      <c r="B65258" s="0" t="n">
        <v>652.5799999995515</v>
      </c>
    </row>
    <row r="65259">
      <c r="A65259" s="0" t="n">
        <v>0</v>
      </c>
      <c r="B65259" s="0" t="n">
        <v>652.5899999995515</v>
      </c>
    </row>
    <row r="65260">
      <c r="A65260" s="0" t="n">
        <v>0</v>
      </c>
      <c r="B65260" s="0" t="n">
        <v>652.5999999995515</v>
      </c>
    </row>
    <row r="65261">
      <c r="A65261" s="0" t="n">
        <v>0</v>
      </c>
      <c r="B65261" s="0" t="n">
        <v>652.6099999995515</v>
      </c>
    </row>
    <row r="65262">
      <c r="A65262" s="0" t="n">
        <v>0</v>
      </c>
      <c r="B65262" s="0" t="n">
        <v>652.6199999995515</v>
      </c>
    </row>
    <row r="65263">
      <c r="A65263" s="0" t="n">
        <v>0</v>
      </c>
      <c r="B65263" s="0" t="n">
        <v>652.6299999995515</v>
      </c>
    </row>
    <row r="65264">
      <c r="A65264" s="0" t="n">
        <v>0</v>
      </c>
      <c r="B65264" s="0" t="n">
        <v>652.6399999995515</v>
      </c>
    </row>
    <row r="65265">
      <c r="A65265" s="0" t="n">
        <v>0</v>
      </c>
      <c r="B65265" s="0" t="n">
        <v>652.6499999995515</v>
      </c>
    </row>
    <row r="65266">
      <c r="A65266" s="0" t="n">
        <v>0</v>
      </c>
      <c r="B65266" s="0" t="n">
        <v>652.6599999995515</v>
      </c>
    </row>
    <row r="65267">
      <c r="A65267" s="0" t="n">
        <v>0</v>
      </c>
      <c r="B65267" s="0" t="n">
        <v>652.6699999995515</v>
      </c>
    </row>
    <row r="65268">
      <c r="A65268" s="0" t="n">
        <v>0</v>
      </c>
      <c r="B65268" s="0" t="n">
        <v>652.6799999995515</v>
      </c>
    </row>
    <row r="65269">
      <c r="A65269" s="0" t="n">
        <v>0</v>
      </c>
      <c r="B65269" s="0" t="n">
        <v>652.6899999995514</v>
      </c>
    </row>
    <row r="65270">
      <c r="A65270" s="0" t="n">
        <v>0</v>
      </c>
      <c r="B65270" s="0" t="n">
        <v>652.6999999995514</v>
      </c>
    </row>
    <row r="65271">
      <c r="A65271" s="0" t="n">
        <v>0</v>
      </c>
      <c r="B65271" s="0" t="n">
        <v>652.7099999995514</v>
      </c>
    </row>
    <row r="65272">
      <c r="A65272" s="0" t="n">
        <v>0</v>
      </c>
      <c r="B65272" s="0" t="n">
        <v>652.7199999995514</v>
      </c>
    </row>
    <row r="65273">
      <c r="A65273" s="0" t="n">
        <v>0</v>
      </c>
      <c r="B65273" s="0" t="n">
        <v>652.7299999995514</v>
      </c>
    </row>
    <row r="65274">
      <c r="A65274" s="0" t="n">
        <v>0</v>
      </c>
      <c r="B65274" s="0" t="n">
        <v>652.7399999995514</v>
      </c>
    </row>
    <row r="65275">
      <c r="A65275" s="0" t="n">
        <v>0</v>
      </c>
      <c r="B65275" s="0" t="n">
        <v>652.7499999995514</v>
      </c>
    </row>
    <row r="65276">
      <c r="A65276" s="0" t="n">
        <v>0</v>
      </c>
      <c r="B65276" s="0" t="n">
        <v>652.7599999995514</v>
      </c>
    </row>
    <row r="65277">
      <c r="A65277" s="0" t="n">
        <v>0</v>
      </c>
      <c r="B65277" s="0" t="n">
        <v>652.7699999995514</v>
      </c>
    </row>
    <row r="65278">
      <c r="A65278" s="0" t="n">
        <v>0</v>
      </c>
      <c r="B65278" s="0" t="n">
        <v>652.7799999995514</v>
      </c>
    </row>
    <row r="65279">
      <c r="A65279" s="0" t="n">
        <v>0</v>
      </c>
      <c r="B65279" s="0" t="n">
        <v>652.7899999995514</v>
      </c>
    </row>
    <row r="65280">
      <c r="A65280" s="0" t="n">
        <v>0</v>
      </c>
      <c r="B65280" s="0" t="n">
        <v>652.7999999995513</v>
      </c>
    </row>
    <row r="65281">
      <c r="A65281" s="0" t="n">
        <v>0</v>
      </c>
      <c r="B65281" s="0" t="n">
        <v>652.8099999995513</v>
      </c>
    </row>
    <row r="65282">
      <c r="A65282" s="0" t="n">
        <v>0</v>
      </c>
      <c r="B65282" s="0" t="n">
        <v>652.8199999995513</v>
      </c>
    </row>
    <row r="65283">
      <c r="A65283" s="0" t="n">
        <v>0</v>
      </c>
      <c r="B65283" s="0" t="n">
        <v>652.8299999995513</v>
      </c>
    </row>
    <row r="65284">
      <c r="A65284" s="0" t="n">
        <v>0</v>
      </c>
      <c r="B65284" s="0" t="n">
        <v>652.8399999995513</v>
      </c>
    </row>
    <row r="65285">
      <c r="A65285" s="0" t="n">
        <v>0</v>
      </c>
      <c r="B65285" s="0" t="n">
        <v>652.8499999995513</v>
      </c>
    </row>
    <row r="65286">
      <c r="A65286" s="0" t="n">
        <v>0</v>
      </c>
      <c r="B65286" s="0" t="n">
        <v>652.8599999995513</v>
      </c>
    </row>
    <row r="65287">
      <c r="A65287" s="0" t="n">
        <v>0</v>
      </c>
      <c r="B65287" s="0" t="n">
        <v>652.8699999995513</v>
      </c>
    </row>
    <row r="65288">
      <c r="A65288" s="0" t="n">
        <v>0</v>
      </c>
      <c r="B65288" s="0" t="n">
        <v>652.8799999995513</v>
      </c>
    </row>
    <row r="65289">
      <c r="A65289" s="0" t="n">
        <v>0</v>
      </c>
      <c r="B65289" s="0" t="n">
        <v>652.8899999995513</v>
      </c>
    </row>
    <row r="65290">
      <c r="A65290" s="0" t="n">
        <v>0</v>
      </c>
      <c r="B65290" s="0" t="n">
        <v>652.8999999995513</v>
      </c>
    </row>
    <row r="65291">
      <c r="A65291" s="0" t="n">
        <v>0</v>
      </c>
      <c r="B65291" s="0" t="n">
        <v>652.9099999995512</v>
      </c>
    </row>
    <row r="65292">
      <c r="A65292" s="0" t="n">
        <v>0</v>
      </c>
      <c r="B65292" s="0" t="n">
        <v>652.9199999995512</v>
      </c>
    </row>
    <row r="65293">
      <c r="A65293" s="0" t="n">
        <v>0</v>
      </c>
      <c r="B65293" s="0" t="n">
        <v>652.9299999995512</v>
      </c>
    </row>
    <row r="65294">
      <c r="A65294" s="0" t="n">
        <v>0</v>
      </c>
      <c r="B65294" s="0" t="n">
        <v>652.9399999995512</v>
      </c>
    </row>
    <row r="65295">
      <c r="A65295" s="0" t="n">
        <v>0</v>
      </c>
      <c r="B65295" s="0" t="n">
        <v>652.9499999995512</v>
      </c>
    </row>
    <row r="65296">
      <c r="A65296" s="0" t="n">
        <v>0</v>
      </c>
      <c r="B65296" s="0" t="n">
        <v>652.9599999995512</v>
      </c>
    </row>
    <row r="65297">
      <c r="A65297" s="0" t="n">
        <v>0</v>
      </c>
      <c r="B65297" s="0" t="n">
        <v>652.9699999995512</v>
      </c>
    </row>
    <row r="65298">
      <c r="A65298" s="0" t="n">
        <v>0</v>
      </c>
      <c r="B65298" s="0" t="n">
        <v>652.9799999995512</v>
      </c>
    </row>
    <row r="65299">
      <c r="A65299" s="0" t="n">
        <v>0</v>
      </c>
      <c r="B65299" s="0" t="n">
        <v>652.9899999995512</v>
      </c>
    </row>
    <row r="65300">
      <c r="A65300" s="0" t="n">
        <v>0</v>
      </c>
      <c r="B65300" s="0" t="n">
        <v>652.9999999995512</v>
      </c>
    </row>
    <row r="65301">
      <c r="A65301" s="0" t="n">
        <v>0</v>
      </c>
      <c r="B65301" s="0" t="n">
        <v>653.0099999995512</v>
      </c>
    </row>
    <row r="65302">
      <c r="A65302" s="0" t="n">
        <v>0</v>
      </c>
      <c r="B65302" s="0" t="n">
        <v>653.0199999995511</v>
      </c>
    </row>
    <row r="65303">
      <c r="A65303" s="0" t="n">
        <v>0</v>
      </c>
      <c r="B65303" s="0" t="n">
        <v>653.0299999995511</v>
      </c>
    </row>
    <row r="65304">
      <c r="A65304" s="0" t="n">
        <v>0</v>
      </c>
      <c r="B65304" s="0" t="n">
        <v>653.0399999995511</v>
      </c>
    </row>
    <row r="65305">
      <c r="A65305" s="0" t="n">
        <v>0</v>
      </c>
      <c r="B65305" s="0" t="n">
        <v>653.0499999995511</v>
      </c>
    </row>
    <row r="65306">
      <c r="A65306" s="0" t="n">
        <v>0</v>
      </c>
      <c r="B65306" s="0" t="n">
        <v>653.0599999995511</v>
      </c>
    </row>
    <row r="65307">
      <c r="A65307" s="0" t="n">
        <v>0</v>
      </c>
      <c r="B65307" s="0" t="n">
        <v>653.0699999995511</v>
      </c>
    </row>
    <row r="65308">
      <c r="A65308" s="0" t="n">
        <v>0</v>
      </c>
      <c r="B65308" s="0" t="n">
        <v>653.0799999995511</v>
      </c>
    </row>
    <row r="65309">
      <c r="A65309" s="0" t="n">
        <v>0</v>
      </c>
      <c r="B65309" s="0" t="n">
        <v>653.0899999995511</v>
      </c>
    </row>
    <row r="65310">
      <c r="A65310" s="0" t="n">
        <v>0</v>
      </c>
      <c r="B65310" s="0" t="n">
        <v>653.0999999995511</v>
      </c>
    </row>
    <row r="65311">
      <c r="A65311" s="0" t="n">
        <v>0</v>
      </c>
      <c r="B65311" s="0" t="n">
        <v>653.1099999995511</v>
      </c>
    </row>
    <row r="65312">
      <c r="A65312" s="0" t="n">
        <v>0</v>
      </c>
      <c r="B65312" s="0" t="n">
        <v>653.1199999995511</v>
      </c>
    </row>
    <row r="65313">
      <c r="A65313" s="0" t="n">
        <v>0</v>
      </c>
      <c r="B65313" s="0" t="n">
        <v>653.129999999551</v>
      </c>
    </row>
    <row r="65314">
      <c r="A65314" s="0" t="n">
        <v>0</v>
      </c>
      <c r="B65314" s="0" t="n">
        <v>653.139999999551</v>
      </c>
    </row>
    <row r="65315">
      <c r="A65315" s="0" t="n">
        <v>0</v>
      </c>
      <c r="B65315" s="0" t="n">
        <v>653.149999999551</v>
      </c>
    </row>
    <row r="65316">
      <c r="A65316" s="0" t="n">
        <v>0</v>
      </c>
      <c r="B65316" s="0" t="n">
        <v>653.159999999551</v>
      </c>
    </row>
    <row r="65317">
      <c r="A65317" s="0" t="n">
        <v>0</v>
      </c>
      <c r="B65317" s="0" t="n">
        <v>653.169999999551</v>
      </c>
    </row>
    <row r="65318">
      <c r="A65318" s="0" t="n">
        <v>0</v>
      </c>
      <c r="B65318" s="0" t="n">
        <v>653.179999999551</v>
      </c>
    </row>
    <row r="65319">
      <c r="A65319" s="0" t="n">
        <v>0</v>
      </c>
      <c r="B65319" s="0" t="n">
        <v>653.189999999551</v>
      </c>
    </row>
    <row r="65320">
      <c r="A65320" s="0" t="n">
        <v>0</v>
      </c>
      <c r="B65320" s="0" t="n">
        <v>653.199999999551</v>
      </c>
    </row>
    <row r="65321">
      <c r="A65321" s="0" t="n">
        <v>0</v>
      </c>
      <c r="B65321" s="0" t="n">
        <v>653.209999999551</v>
      </c>
    </row>
    <row r="65322">
      <c r="A65322" s="0" t="n">
        <v>0</v>
      </c>
      <c r="B65322" s="0" t="n">
        <v>653.219999999551</v>
      </c>
    </row>
    <row r="65323">
      <c r="A65323" s="0" t="n">
        <v>0</v>
      </c>
      <c r="B65323" s="0" t="n">
        <v>653.229999999551</v>
      </c>
    </row>
    <row r="65324">
      <c r="A65324" s="0" t="n">
        <v>0</v>
      </c>
      <c r="B65324" s="0" t="n">
        <v>653.2399999995509</v>
      </c>
    </row>
    <row r="65325">
      <c r="A65325" s="0" t="n">
        <v>0</v>
      </c>
      <c r="B65325" s="0" t="n">
        <v>653.2499999995509</v>
      </c>
    </row>
    <row r="65326">
      <c r="A65326" s="0" t="n">
        <v>0</v>
      </c>
      <c r="B65326" s="0" t="n">
        <v>653.2599999995509</v>
      </c>
    </row>
    <row r="65327">
      <c r="A65327" s="0" t="n">
        <v>0</v>
      </c>
      <c r="B65327" s="0" t="n">
        <v>653.2699999995509</v>
      </c>
    </row>
    <row r="65328">
      <c r="A65328" s="0" t="n">
        <v>0</v>
      </c>
      <c r="B65328" s="0" t="n">
        <v>653.2799999995509</v>
      </c>
    </row>
    <row r="65329">
      <c r="A65329" s="0" t="n">
        <v>0</v>
      </c>
      <c r="B65329" s="0" t="n">
        <v>653.2899999995509</v>
      </c>
    </row>
    <row r="65330">
      <c r="A65330" s="0" t="n">
        <v>0</v>
      </c>
      <c r="B65330" s="0" t="n">
        <v>653.2999999995509</v>
      </c>
    </row>
    <row r="65331">
      <c r="A65331" s="0" t="n">
        <v>0</v>
      </c>
      <c r="B65331" s="0" t="n">
        <v>653.3099999995509</v>
      </c>
    </row>
    <row r="65332">
      <c r="A65332" s="0" t="n">
        <v>0</v>
      </c>
      <c r="B65332" s="0" t="n">
        <v>653.3199999995509</v>
      </c>
    </row>
    <row r="65333">
      <c r="A65333" s="0" t="n">
        <v>0</v>
      </c>
      <c r="B65333" s="0" t="n">
        <v>653.3299999995509</v>
      </c>
    </row>
    <row r="65334">
      <c r="A65334" s="0" t="n">
        <v>0</v>
      </c>
      <c r="B65334" s="0" t="n">
        <v>653.3399999995509</v>
      </c>
    </row>
    <row r="65335">
      <c r="A65335" s="0" t="n">
        <v>0</v>
      </c>
      <c r="B65335" s="0" t="n">
        <v>653.3499999995508</v>
      </c>
    </row>
    <row r="65336">
      <c r="A65336" s="0" t="n">
        <v>0</v>
      </c>
      <c r="B65336" s="0" t="n">
        <v>653.3599999995508</v>
      </c>
    </row>
    <row r="65337">
      <c r="A65337" s="0" t="n">
        <v>0</v>
      </c>
      <c r="B65337" s="0" t="n">
        <v>653.3699999995508</v>
      </c>
    </row>
    <row r="65338">
      <c r="A65338" s="0" t="n">
        <v>0</v>
      </c>
      <c r="B65338" s="0" t="n">
        <v>653.3799999995508</v>
      </c>
    </row>
    <row r="65339">
      <c r="A65339" s="0" t="n">
        <v>0</v>
      </c>
      <c r="B65339" s="0" t="n">
        <v>653.3899999995508</v>
      </c>
    </row>
    <row r="65340">
      <c r="A65340" s="0" t="n">
        <v>0</v>
      </c>
      <c r="B65340" s="0" t="n">
        <v>653.3999999995508</v>
      </c>
    </row>
    <row r="65341">
      <c r="A65341" s="0" t="n">
        <v>0</v>
      </c>
      <c r="B65341" s="0" t="n">
        <v>653.4099999995508</v>
      </c>
    </row>
    <row r="65342">
      <c r="A65342" s="0" t="n">
        <v>0</v>
      </c>
      <c r="B65342" s="0" t="n">
        <v>653.4199999995508</v>
      </c>
    </row>
    <row r="65343">
      <c r="A65343" s="0" t="n">
        <v>0</v>
      </c>
      <c r="B65343" s="0" t="n">
        <v>653.4299999995508</v>
      </c>
    </row>
    <row r="65344">
      <c r="A65344" s="0" t="n">
        <v>0</v>
      </c>
      <c r="B65344" s="0" t="n">
        <v>653.4399999995508</v>
      </c>
    </row>
    <row r="65345">
      <c r="A65345" s="0" t="n">
        <v>0</v>
      </c>
      <c r="B65345" s="0" t="n">
        <v>653.4499999995508</v>
      </c>
    </row>
    <row r="65346">
      <c r="A65346" s="0" t="n">
        <v>0</v>
      </c>
      <c r="B65346" s="0" t="n">
        <v>653.4599999995507</v>
      </c>
    </row>
    <row r="65347">
      <c r="A65347" s="0" t="n">
        <v>0</v>
      </c>
      <c r="B65347" s="0" t="n">
        <v>653.4699999995507</v>
      </c>
    </row>
    <row r="65348">
      <c r="A65348" s="0" t="n">
        <v>0</v>
      </c>
      <c r="B65348" s="0" t="n">
        <v>653.4799999995507</v>
      </c>
    </row>
    <row r="65349">
      <c r="A65349" s="0" t="n">
        <v>0</v>
      </c>
      <c r="B65349" s="0" t="n">
        <v>653.4899999995507</v>
      </c>
    </row>
    <row r="65350">
      <c r="A65350" s="0" t="n">
        <v>0</v>
      </c>
      <c r="B65350" s="0" t="n">
        <v>653.4999999995507</v>
      </c>
    </row>
    <row r="65351">
      <c r="A65351" s="0" t="n">
        <v>0</v>
      </c>
      <c r="B65351" s="0" t="n">
        <v>653.5099999995507</v>
      </c>
    </row>
    <row r="65352">
      <c r="A65352" s="0" t="n">
        <v>0</v>
      </c>
      <c r="B65352" s="0" t="n">
        <v>653.5199999995507</v>
      </c>
    </row>
    <row r="65353">
      <c r="A65353" s="0" t="n">
        <v>0</v>
      </c>
      <c r="B65353" s="0" t="n">
        <v>653.5299999995507</v>
      </c>
    </row>
    <row r="65354">
      <c r="A65354" s="0" t="n">
        <v>0</v>
      </c>
      <c r="B65354" s="0" t="n">
        <v>653.5399999995507</v>
      </c>
    </row>
    <row r="65355">
      <c r="A65355" s="0" t="n">
        <v>0</v>
      </c>
      <c r="B65355" s="0" t="n">
        <v>653.5499999995507</v>
      </c>
    </row>
    <row r="65356">
      <c r="A65356" s="0" t="n">
        <v>0</v>
      </c>
      <c r="B65356" s="0" t="n">
        <v>653.5599999995507</v>
      </c>
    </row>
    <row r="65357">
      <c r="A65357" s="0" t="n">
        <v>0</v>
      </c>
      <c r="B65357" s="0" t="n">
        <v>653.5699999995506</v>
      </c>
    </row>
    <row r="65358">
      <c r="A65358" s="0" t="n">
        <v>0</v>
      </c>
      <c r="B65358" s="0" t="n">
        <v>653.5799999995506</v>
      </c>
    </row>
    <row r="65359">
      <c r="A65359" s="0" t="n">
        <v>0</v>
      </c>
      <c r="B65359" s="0" t="n">
        <v>653.5899999995506</v>
      </c>
    </row>
    <row r="65360">
      <c r="A65360" s="0" t="n">
        <v>0</v>
      </c>
      <c r="B65360" s="0" t="n">
        <v>653.5999999995506</v>
      </c>
    </row>
    <row r="65361">
      <c r="A65361" s="0" t="n">
        <v>0</v>
      </c>
      <c r="B65361" s="0" t="n">
        <v>653.6099999995506</v>
      </c>
    </row>
    <row r="65362">
      <c r="A65362" s="0" t="n">
        <v>0</v>
      </c>
      <c r="B65362" s="0" t="n">
        <v>653.6199999995506</v>
      </c>
    </row>
    <row r="65363">
      <c r="A65363" s="0" t="n">
        <v>0</v>
      </c>
      <c r="B65363" s="0" t="n">
        <v>653.6299999995506</v>
      </c>
    </row>
    <row r="65364">
      <c r="A65364" s="0" t="n">
        <v>0</v>
      </c>
      <c r="B65364" s="0" t="n">
        <v>653.6399999995506</v>
      </c>
    </row>
    <row r="65365">
      <c r="A65365" s="0" t="n">
        <v>0</v>
      </c>
      <c r="B65365" s="0" t="n">
        <v>653.6499999995506</v>
      </c>
    </row>
    <row r="65366">
      <c r="A65366" s="0" t="n">
        <v>0</v>
      </c>
      <c r="B65366" s="0" t="n">
        <v>653.6599999995506</v>
      </c>
    </row>
    <row r="65367">
      <c r="A65367" s="0" t="n">
        <v>0</v>
      </c>
      <c r="B65367" s="0" t="n">
        <v>653.6699999995506</v>
      </c>
    </row>
    <row r="65368">
      <c r="A65368" s="0" t="n">
        <v>0</v>
      </c>
      <c r="B65368" s="0" t="n">
        <v>653.6799999995505</v>
      </c>
    </row>
    <row r="65369">
      <c r="A65369" s="0" t="n">
        <v>0</v>
      </c>
      <c r="B65369" s="0" t="n">
        <v>653.6899999995505</v>
      </c>
    </row>
    <row r="65370">
      <c r="A65370" s="0" t="n">
        <v>0</v>
      </c>
      <c r="B65370" s="0" t="n">
        <v>653.6999999995505</v>
      </c>
    </row>
    <row r="65371">
      <c r="A65371" s="0" t="n">
        <v>0</v>
      </c>
      <c r="B65371" s="0" t="n">
        <v>653.7099999995505</v>
      </c>
    </row>
    <row r="65372">
      <c r="A65372" s="0" t="n">
        <v>0</v>
      </c>
      <c r="B65372" s="0" t="n">
        <v>653.7199999995505</v>
      </c>
    </row>
    <row r="65373">
      <c r="A65373" s="0" t="n">
        <v>0</v>
      </c>
      <c r="B65373" s="0" t="n">
        <v>653.7299999995505</v>
      </c>
    </row>
    <row r="65374">
      <c r="A65374" s="0" t="n">
        <v>0</v>
      </c>
      <c r="B65374" s="0" t="n">
        <v>653.7399999995505</v>
      </c>
    </row>
    <row r="65375">
      <c r="A65375" s="0" t="n">
        <v>0</v>
      </c>
      <c r="B65375" s="0" t="n">
        <v>653.7499999995505</v>
      </c>
    </row>
    <row r="65376">
      <c r="A65376" s="0" t="n">
        <v>0</v>
      </c>
      <c r="B65376" s="0" t="n">
        <v>653.7599999995505</v>
      </c>
    </row>
    <row r="65377">
      <c r="A65377" s="0" t="n">
        <v>0</v>
      </c>
      <c r="B65377" s="0" t="n">
        <v>653.7699999995505</v>
      </c>
    </row>
    <row r="65378">
      <c r="A65378" s="0" t="n">
        <v>0</v>
      </c>
      <c r="B65378" s="0" t="n">
        <v>653.7799999995505</v>
      </c>
    </row>
    <row r="65379">
      <c r="A65379" s="0" t="n">
        <v>0</v>
      </c>
      <c r="B65379" s="0" t="n">
        <v>653.7899999995504</v>
      </c>
    </row>
    <row r="65380">
      <c r="A65380" s="0" t="n">
        <v>0</v>
      </c>
      <c r="B65380" s="0" t="n">
        <v>653.7999999995504</v>
      </c>
    </row>
    <row r="65381">
      <c r="A65381" s="0" t="n">
        <v>0</v>
      </c>
      <c r="B65381" s="0" t="n">
        <v>653.8099999995504</v>
      </c>
    </row>
    <row r="65382">
      <c r="A65382" s="0" t="n">
        <v>0</v>
      </c>
      <c r="B65382" s="0" t="n">
        <v>653.8199999995504</v>
      </c>
    </row>
    <row r="65383">
      <c r="A65383" s="0" t="n">
        <v>0</v>
      </c>
      <c r="B65383" s="0" t="n">
        <v>653.8299999995504</v>
      </c>
    </row>
    <row r="65384">
      <c r="A65384" s="0" t="n">
        <v>0</v>
      </c>
      <c r="B65384" s="0" t="n">
        <v>653.8399999995504</v>
      </c>
    </row>
    <row r="65385">
      <c r="A65385" s="0" t="n">
        <v>0</v>
      </c>
      <c r="B65385" s="0" t="n">
        <v>653.8499999995504</v>
      </c>
    </row>
    <row r="65386">
      <c r="A65386" s="0" t="n">
        <v>0</v>
      </c>
      <c r="B65386" s="0" t="n">
        <v>653.8599999995504</v>
      </c>
    </row>
    <row r="65387">
      <c r="A65387" s="0" t="n">
        <v>0</v>
      </c>
      <c r="B65387" s="0" t="n">
        <v>653.8699999995504</v>
      </c>
    </row>
    <row r="65388">
      <c r="A65388" s="0" t="n">
        <v>0</v>
      </c>
      <c r="B65388" s="0" t="n">
        <v>653.8799999995504</v>
      </c>
    </row>
    <row r="65389">
      <c r="A65389" s="0" t="n">
        <v>0</v>
      </c>
      <c r="B65389" s="0" t="n">
        <v>653.8899999995504</v>
      </c>
    </row>
    <row r="65390">
      <c r="A65390" s="0" t="n">
        <v>0</v>
      </c>
      <c r="B65390" s="0" t="n">
        <v>653.8999999995503</v>
      </c>
    </row>
    <row r="65391">
      <c r="A65391" s="0" t="n">
        <v>0</v>
      </c>
      <c r="B65391" s="0" t="n">
        <v>653.9099999995503</v>
      </c>
    </row>
    <row r="65392">
      <c r="A65392" s="0" t="n">
        <v>0</v>
      </c>
      <c r="B65392" s="0" t="n">
        <v>653.9199999995503</v>
      </c>
    </row>
    <row r="65393">
      <c r="A65393" s="0" t="n">
        <v>0</v>
      </c>
      <c r="B65393" s="0" t="n">
        <v>653.9299999995503</v>
      </c>
    </row>
    <row r="65394">
      <c r="A65394" s="0" t="n">
        <v>0</v>
      </c>
      <c r="B65394" s="0" t="n">
        <v>653.9399999995503</v>
      </c>
    </row>
    <row r="65395">
      <c r="A65395" s="0" t="n">
        <v>0</v>
      </c>
      <c r="B65395" s="0" t="n">
        <v>653.9499999995503</v>
      </c>
    </row>
    <row r="65396">
      <c r="A65396" s="0" t="n">
        <v>0</v>
      </c>
      <c r="B65396" s="0" t="n">
        <v>653.9599999995503</v>
      </c>
    </row>
    <row r="65397">
      <c r="A65397" s="0" t="n">
        <v>0</v>
      </c>
      <c r="B65397" s="0" t="n">
        <v>653.9699999995503</v>
      </c>
    </row>
    <row r="65398">
      <c r="A65398" s="0" t="n">
        <v>0</v>
      </c>
      <c r="B65398" s="0" t="n">
        <v>653.9799999995503</v>
      </c>
    </row>
    <row r="65399">
      <c r="A65399" s="0" t="n">
        <v>0</v>
      </c>
      <c r="B65399" s="0" t="n">
        <v>653.9899999995503</v>
      </c>
    </row>
    <row r="65400">
      <c r="A65400" s="0" t="n">
        <v>0</v>
      </c>
      <c r="B65400" s="0" t="n">
        <v>653.9999999995503</v>
      </c>
    </row>
    <row r="65401">
      <c r="A65401" s="0" t="n">
        <v>0</v>
      </c>
      <c r="B65401" s="0" t="n">
        <v>654.0099999995502</v>
      </c>
    </row>
    <row r="65402">
      <c r="A65402" s="0" t="n">
        <v>0</v>
      </c>
      <c r="B65402" s="0" t="n">
        <v>654.0199999995502</v>
      </c>
    </row>
    <row r="65403">
      <c r="A65403" s="0" t="n">
        <v>0</v>
      </c>
      <c r="B65403" s="0" t="n">
        <v>654.0299999995502</v>
      </c>
    </row>
    <row r="65404">
      <c r="A65404" s="0" t="n">
        <v>0</v>
      </c>
      <c r="B65404" s="0" t="n">
        <v>654.0399999995502</v>
      </c>
    </row>
    <row r="65405">
      <c r="A65405" s="0" t="n">
        <v>0</v>
      </c>
      <c r="B65405" s="0" t="n">
        <v>654.0499999995502</v>
      </c>
    </row>
    <row r="65406">
      <c r="A65406" s="0" t="n">
        <v>0</v>
      </c>
      <c r="B65406" s="0" t="n">
        <v>654.0599999995502</v>
      </c>
    </row>
    <row r="65407">
      <c r="A65407" s="0" t="n">
        <v>0</v>
      </c>
      <c r="B65407" s="0" t="n">
        <v>654.0699999995502</v>
      </c>
    </row>
    <row r="65408">
      <c r="A65408" s="0" t="n">
        <v>0</v>
      </c>
      <c r="B65408" s="0" t="n">
        <v>654.0799999995502</v>
      </c>
    </row>
    <row r="65409">
      <c r="A65409" s="0" t="n">
        <v>0</v>
      </c>
      <c r="B65409" s="0" t="n">
        <v>654.0899999995502</v>
      </c>
    </row>
    <row r="65410">
      <c r="A65410" s="0" t="n">
        <v>0</v>
      </c>
      <c r="B65410" s="0" t="n">
        <v>654.0999999995502</v>
      </c>
    </row>
    <row r="65411">
      <c r="A65411" s="0" t="n">
        <v>0</v>
      </c>
      <c r="B65411" s="0" t="n">
        <v>654.1099999995502</v>
      </c>
    </row>
    <row r="65412">
      <c r="A65412" s="0" t="n">
        <v>0</v>
      </c>
      <c r="B65412" s="0" t="n">
        <v>654.1199999995501</v>
      </c>
    </row>
    <row r="65413">
      <c r="A65413" s="0" t="n">
        <v>0</v>
      </c>
      <c r="B65413" s="0" t="n">
        <v>654.1299999995501</v>
      </c>
    </row>
    <row r="65414">
      <c r="A65414" s="0" t="n">
        <v>0</v>
      </c>
      <c r="B65414" s="0" t="n">
        <v>654.1399999995501</v>
      </c>
    </row>
    <row r="65415">
      <c r="A65415" s="0" t="n">
        <v>0</v>
      </c>
      <c r="B65415" s="0" t="n">
        <v>654.1499999995501</v>
      </c>
    </row>
    <row r="65416">
      <c r="A65416" s="0" t="n">
        <v>0</v>
      </c>
      <c r="B65416" s="0" t="n">
        <v>654.1599999995501</v>
      </c>
    </row>
    <row r="65417">
      <c r="A65417" s="0" t="n">
        <v>0</v>
      </c>
      <c r="B65417" s="0" t="n">
        <v>654.1699999995501</v>
      </c>
    </row>
    <row r="65418">
      <c r="A65418" s="0" t="n">
        <v>0</v>
      </c>
      <c r="B65418" s="0" t="n">
        <v>654.1799999995501</v>
      </c>
    </row>
    <row r="65419">
      <c r="A65419" s="0" t="n">
        <v>0</v>
      </c>
      <c r="B65419" s="0" t="n">
        <v>654.1899999995501</v>
      </c>
    </row>
    <row r="65420">
      <c r="A65420" s="0" t="n">
        <v>0</v>
      </c>
      <c r="B65420" s="0" t="n">
        <v>654.1999999995501</v>
      </c>
    </row>
    <row r="65421">
      <c r="A65421" s="0" t="n">
        <v>0</v>
      </c>
      <c r="B65421" s="0" t="n">
        <v>654.2099999995501</v>
      </c>
    </row>
    <row r="65422">
      <c r="A65422" s="0" t="n">
        <v>0</v>
      </c>
      <c r="B65422" s="0" t="n">
        <v>654.2199999995501</v>
      </c>
    </row>
    <row r="65423">
      <c r="A65423" s="0" t="n">
        <v>0</v>
      </c>
      <c r="B65423" s="0" t="n">
        <v>654.22999999955</v>
      </c>
    </row>
    <row r="65424">
      <c r="A65424" s="0" t="n">
        <v>0</v>
      </c>
      <c r="B65424" s="0" t="n">
        <v>654.23999999955</v>
      </c>
    </row>
    <row r="65425">
      <c r="A65425" s="0" t="n">
        <v>0</v>
      </c>
      <c r="B65425" s="0" t="n">
        <v>654.24999999955</v>
      </c>
    </row>
    <row r="65426">
      <c r="A65426" s="0" t="n">
        <v>0</v>
      </c>
      <c r="B65426" s="0" t="n">
        <v>654.25999999955</v>
      </c>
    </row>
    <row r="65427">
      <c r="A65427" s="0" t="n">
        <v>0</v>
      </c>
      <c r="B65427" s="0" t="n">
        <v>654.26999999955</v>
      </c>
    </row>
    <row r="65428">
      <c r="A65428" s="0" t="n">
        <v>0</v>
      </c>
      <c r="B65428" s="0" t="n">
        <v>654.27999999955</v>
      </c>
    </row>
    <row r="65429">
      <c r="A65429" s="0" t="n">
        <v>0</v>
      </c>
      <c r="B65429" s="0" t="n">
        <v>654.28999999955</v>
      </c>
    </row>
    <row r="65430">
      <c r="A65430" s="0" t="n">
        <v>0</v>
      </c>
      <c r="B65430" s="0" t="n">
        <v>654.29999999955</v>
      </c>
    </row>
    <row r="65431">
      <c r="A65431" s="0" t="n">
        <v>0</v>
      </c>
      <c r="B65431" s="0" t="n">
        <v>654.30999999955</v>
      </c>
    </row>
    <row r="65432">
      <c r="A65432" s="0" t="n">
        <v>0</v>
      </c>
      <c r="B65432" s="0" t="n">
        <v>654.31999999955</v>
      </c>
    </row>
    <row r="65433">
      <c r="A65433" s="0" t="n">
        <v>0</v>
      </c>
      <c r="B65433" s="0" t="n">
        <v>654.32999999955</v>
      </c>
    </row>
    <row r="65434">
      <c r="A65434" s="0" t="n">
        <v>0</v>
      </c>
      <c r="B65434" s="0" t="n">
        <v>654.3399999995499</v>
      </c>
    </row>
    <row r="65435">
      <c r="A65435" s="0" t="n">
        <v>0</v>
      </c>
      <c r="B65435" s="0" t="n">
        <v>654.3499999995499</v>
      </c>
    </row>
    <row r="65436">
      <c r="A65436" s="0" t="n">
        <v>0</v>
      </c>
      <c r="B65436" s="0" t="n">
        <v>654.3599999995499</v>
      </c>
    </row>
    <row r="65437">
      <c r="A65437" s="0" t="n">
        <v>0</v>
      </c>
      <c r="B65437" s="0" t="n">
        <v>654.3699999995499</v>
      </c>
    </row>
    <row r="65438">
      <c r="A65438" s="0" t="n">
        <v>0</v>
      </c>
      <c r="B65438" s="0" t="n">
        <v>654.3799999995499</v>
      </c>
    </row>
    <row r="65439">
      <c r="A65439" s="0" t="n">
        <v>0</v>
      </c>
      <c r="B65439" s="0" t="n">
        <v>654.3899999995499</v>
      </c>
    </row>
    <row r="65440">
      <c r="A65440" s="0" t="n">
        <v>0</v>
      </c>
      <c r="B65440" s="0" t="n">
        <v>654.3999999995499</v>
      </c>
    </row>
    <row r="65441">
      <c r="A65441" s="0" t="n">
        <v>0</v>
      </c>
      <c r="B65441" s="0" t="n">
        <v>654.4099999995499</v>
      </c>
    </row>
    <row r="65442">
      <c r="A65442" s="0" t="n">
        <v>0</v>
      </c>
      <c r="B65442" s="0" t="n">
        <v>654.4199999995499</v>
      </c>
    </row>
    <row r="65443">
      <c r="A65443" s="0" t="n">
        <v>0</v>
      </c>
      <c r="B65443" s="0" t="n">
        <v>654.4299999995499</v>
      </c>
    </row>
    <row r="65444">
      <c r="A65444" s="0" t="n">
        <v>0</v>
      </c>
      <c r="B65444" s="0" t="n">
        <v>654.4399999995499</v>
      </c>
    </row>
    <row r="65445">
      <c r="A65445" s="0" t="n">
        <v>0</v>
      </c>
      <c r="B65445" s="0" t="n">
        <v>654.4499999995498</v>
      </c>
    </row>
    <row r="65446">
      <c r="A65446" s="0" t="n">
        <v>0</v>
      </c>
      <c r="B65446" s="0" t="n">
        <v>654.4599999995498</v>
      </c>
    </row>
    <row r="65447">
      <c r="A65447" s="0" t="n">
        <v>0</v>
      </c>
      <c r="B65447" s="0" t="n">
        <v>654.4699999995498</v>
      </c>
    </row>
    <row r="65448">
      <c r="A65448" s="0" t="n">
        <v>0</v>
      </c>
      <c r="B65448" s="0" t="n">
        <v>654.4799999995498</v>
      </c>
    </row>
    <row r="65449">
      <c r="A65449" s="0" t="n">
        <v>0</v>
      </c>
      <c r="B65449" s="0" t="n">
        <v>654.4899999995498</v>
      </c>
    </row>
    <row r="65450">
      <c r="A65450" s="0" t="n">
        <v>0</v>
      </c>
      <c r="B65450" s="0" t="n">
        <v>654.4999999995498</v>
      </c>
    </row>
    <row r="65451">
      <c r="A65451" s="0" t="n">
        <v>0</v>
      </c>
      <c r="B65451" s="0" t="n">
        <v>654.5099999995498</v>
      </c>
    </row>
    <row r="65452">
      <c r="A65452" s="0" t="n">
        <v>0</v>
      </c>
      <c r="B65452" s="0" t="n">
        <v>654.5199999995498</v>
      </c>
    </row>
    <row r="65453">
      <c r="A65453" s="0" t="n">
        <v>0</v>
      </c>
      <c r="B65453" s="0" t="n">
        <v>654.5299999995498</v>
      </c>
    </row>
    <row r="65454">
      <c r="A65454" s="0" t="n">
        <v>0</v>
      </c>
      <c r="B65454" s="0" t="n">
        <v>654.5399999995498</v>
      </c>
    </row>
    <row r="65455">
      <c r="A65455" s="0" t="n">
        <v>0</v>
      </c>
      <c r="B65455" s="0" t="n">
        <v>654.5499999995498</v>
      </c>
    </row>
    <row r="65456">
      <c r="A65456" s="0" t="n">
        <v>0</v>
      </c>
      <c r="B65456" s="0" t="n">
        <v>654.5599999995497</v>
      </c>
    </row>
    <row r="65457">
      <c r="A65457" s="0" t="n">
        <v>0</v>
      </c>
      <c r="B65457" s="0" t="n">
        <v>654.5699999995497</v>
      </c>
    </row>
    <row r="65458">
      <c r="A65458" s="0" t="n">
        <v>0</v>
      </c>
      <c r="B65458" s="0" t="n">
        <v>654.5799999995497</v>
      </c>
    </row>
    <row r="65459">
      <c r="A65459" s="0" t="n">
        <v>0</v>
      </c>
      <c r="B65459" s="0" t="n">
        <v>654.5899999995497</v>
      </c>
    </row>
    <row r="65460">
      <c r="A65460" s="0" t="n">
        <v>0</v>
      </c>
      <c r="B65460" s="0" t="n">
        <v>654.5999999995497</v>
      </c>
    </row>
    <row r="65461">
      <c r="A65461" s="0" t="n">
        <v>0</v>
      </c>
      <c r="B65461" s="0" t="n">
        <v>654.6099999995497</v>
      </c>
    </row>
    <row r="65462">
      <c r="A65462" s="0" t="n">
        <v>0</v>
      </c>
      <c r="B65462" s="0" t="n">
        <v>654.6199999995497</v>
      </c>
    </row>
    <row r="65463">
      <c r="A65463" s="0" t="n">
        <v>0</v>
      </c>
      <c r="B65463" s="0" t="n">
        <v>654.6299999995497</v>
      </c>
    </row>
    <row r="65464">
      <c r="A65464" s="0" t="n">
        <v>0</v>
      </c>
      <c r="B65464" s="0" t="n">
        <v>654.6399999995497</v>
      </c>
    </row>
    <row r="65465">
      <c r="A65465" s="0" t="n">
        <v>0</v>
      </c>
      <c r="B65465" s="0" t="n">
        <v>654.6499999995497</v>
      </c>
    </row>
    <row r="65466">
      <c r="A65466" s="0" t="n">
        <v>0</v>
      </c>
      <c r="B65466" s="0" t="n">
        <v>654.6599999995497</v>
      </c>
    </row>
    <row r="65467">
      <c r="A65467" s="0" t="n">
        <v>0</v>
      </c>
      <c r="B65467" s="0" t="n">
        <v>654.6699999995496</v>
      </c>
    </row>
    <row r="65468">
      <c r="A65468" s="0" t="n">
        <v>0</v>
      </c>
      <c r="B65468" s="0" t="n">
        <v>654.6799999995496</v>
      </c>
    </row>
    <row r="65469">
      <c r="A65469" s="0" t="n">
        <v>0</v>
      </c>
      <c r="B65469" s="0" t="n">
        <v>654.6899999995496</v>
      </c>
    </row>
    <row r="65470">
      <c r="A65470" s="0" t="n">
        <v>0</v>
      </c>
      <c r="B65470" s="0" t="n">
        <v>654.6999999995496</v>
      </c>
    </row>
    <row r="65471">
      <c r="A65471" s="0" t="n">
        <v>0</v>
      </c>
      <c r="B65471" s="0" t="n">
        <v>654.7099999995496</v>
      </c>
    </row>
    <row r="65472">
      <c r="A65472" s="0" t="n">
        <v>0</v>
      </c>
      <c r="B65472" s="0" t="n">
        <v>654.7199999995496</v>
      </c>
    </row>
    <row r="65473">
      <c r="A65473" s="0" t="n">
        <v>0</v>
      </c>
      <c r="B65473" s="0" t="n">
        <v>654.7299999995496</v>
      </c>
    </row>
    <row r="65474">
      <c r="A65474" s="0" t="n">
        <v>0</v>
      </c>
      <c r="B65474" s="0" t="n">
        <v>654.7399999995496</v>
      </c>
    </row>
    <row r="65475">
      <c r="A65475" s="0" t="n">
        <v>0</v>
      </c>
      <c r="B65475" s="0" t="n">
        <v>654.7499999995496</v>
      </c>
    </row>
    <row r="65476">
      <c r="A65476" s="0" t="n">
        <v>0</v>
      </c>
      <c r="B65476" s="0" t="n">
        <v>654.7599999995496</v>
      </c>
    </row>
    <row r="65477">
      <c r="A65477" s="0" t="n">
        <v>0</v>
      </c>
      <c r="B65477" s="0" t="n">
        <v>654.7699999995496</v>
      </c>
    </row>
    <row r="65478">
      <c r="A65478" s="0" t="n">
        <v>0</v>
      </c>
      <c r="B65478" s="0" t="n">
        <v>654.7799999995495</v>
      </c>
    </row>
    <row r="65479">
      <c r="A65479" s="0" t="n">
        <v>0</v>
      </c>
      <c r="B65479" s="0" t="n">
        <v>654.7899999995495</v>
      </c>
    </row>
    <row r="65480">
      <c r="A65480" s="0" t="n">
        <v>0</v>
      </c>
      <c r="B65480" s="0" t="n">
        <v>654.7999999995495</v>
      </c>
    </row>
    <row r="65481">
      <c r="A65481" s="0" t="n">
        <v>0</v>
      </c>
      <c r="B65481" s="0" t="n">
        <v>654.8099999995495</v>
      </c>
    </row>
    <row r="65482">
      <c r="A65482" s="0" t="n">
        <v>0</v>
      </c>
      <c r="B65482" s="0" t="n">
        <v>654.8199999995495</v>
      </c>
    </row>
    <row r="65483">
      <c r="A65483" s="0" t="n">
        <v>0</v>
      </c>
      <c r="B65483" s="0" t="n">
        <v>654.8299999995495</v>
      </c>
    </row>
    <row r="65484">
      <c r="A65484" s="0" t="n">
        <v>0</v>
      </c>
      <c r="B65484" s="0" t="n">
        <v>654.8399999995495</v>
      </c>
    </row>
    <row r="65485">
      <c r="A65485" s="0" t="n">
        <v>0</v>
      </c>
      <c r="B65485" s="0" t="n">
        <v>654.8499999995495</v>
      </c>
    </row>
    <row r="65486">
      <c r="A65486" s="0" t="n">
        <v>0</v>
      </c>
      <c r="B65486" s="0" t="n">
        <v>654.8599999995495</v>
      </c>
    </row>
    <row r="65487">
      <c r="A65487" s="0" t="n">
        <v>0</v>
      </c>
      <c r="B65487" s="0" t="n">
        <v>654.8699999995495</v>
      </c>
    </row>
    <row r="65488">
      <c r="A65488" s="0" t="n">
        <v>0</v>
      </c>
      <c r="B65488" s="0" t="n">
        <v>654.8799999995495</v>
      </c>
    </row>
    <row r="65489">
      <c r="A65489" s="0" t="n">
        <v>0</v>
      </c>
      <c r="B65489" s="0" t="n">
        <v>654.8899999995494</v>
      </c>
    </row>
    <row r="65490">
      <c r="A65490" s="0" t="n">
        <v>0</v>
      </c>
      <c r="B65490" s="0" t="n">
        <v>654.8999999995494</v>
      </c>
    </row>
    <row r="65491">
      <c r="A65491" s="0" t="n">
        <v>0</v>
      </c>
      <c r="B65491" s="0" t="n">
        <v>654.9099999995494</v>
      </c>
    </row>
    <row r="65492">
      <c r="A65492" s="0" t="n">
        <v>0</v>
      </c>
      <c r="B65492" s="0" t="n">
        <v>654.9199999995494</v>
      </c>
    </row>
    <row r="65493">
      <c r="A65493" s="0" t="n">
        <v>0</v>
      </c>
      <c r="B65493" s="0" t="n">
        <v>654.9299999995494</v>
      </c>
    </row>
    <row r="65494">
      <c r="A65494" s="0" t="n">
        <v>0</v>
      </c>
      <c r="B65494" s="0" t="n">
        <v>654.9399999995494</v>
      </c>
    </row>
    <row r="65495">
      <c r="A65495" s="0" t="n">
        <v>0</v>
      </c>
      <c r="B65495" s="0" t="n">
        <v>654.9499999995494</v>
      </c>
    </row>
    <row r="65496">
      <c r="A65496" s="0" t="n">
        <v>0</v>
      </c>
      <c r="B65496" s="0" t="n">
        <v>654.9599999995494</v>
      </c>
    </row>
    <row r="65497">
      <c r="A65497" s="0" t="n">
        <v>0</v>
      </c>
      <c r="B65497" s="0" t="n">
        <v>654.9699999995494</v>
      </c>
    </row>
    <row r="65498">
      <c r="A65498" s="0" t="n">
        <v>0</v>
      </c>
      <c r="B65498" s="0" t="n">
        <v>654.9799999995494</v>
      </c>
    </row>
    <row r="65499">
      <c r="A65499" s="0" t="n">
        <v>0</v>
      </c>
      <c r="B65499" s="0" t="n">
        <v>654.9899999995494</v>
      </c>
    </row>
    <row r="65500">
      <c r="A65500" s="0" t="n">
        <v>0</v>
      </c>
      <c r="B65500" s="0" t="n">
        <v>654.9999999995493</v>
      </c>
    </row>
    <row r="65501">
      <c r="A65501" s="0" t="n">
        <v>0</v>
      </c>
      <c r="B65501" s="0" t="n">
        <v>655.0099999995493</v>
      </c>
    </row>
    <row r="65502">
      <c r="A65502" s="0" t="n">
        <v>0</v>
      </c>
      <c r="B65502" s="0" t="n">
        <v>655.0199999995493</v>
      </c>
    </row>
    <row r="65503">
      <c r="A65503" s="0" t="n">
        <v>0</v>
      </c>
      <c r="B65503" s="0" t="n">
        <v>655.0299999995493</v>
      </c>
    </row>
    <row r="65504">
      <c r="A65504" s="0" t="n">
        <v>0</v>
      </c>
      <c r="B65504" s="0" t="n">
        <v>655.0399999995493</v>
      </c>
    </row>
    <row r="65505">
      <c r="A65505" s="0" t="n">
        <v>0</v>
      </c>
      <c r="B65505" s="0" t="n">
        <v>655.0499999995493</v>
      </c>
    </row>
    <row r="65506">
      <c r="A65506" s="0" t="n">
        <v>0</v>
      </c>
      <c r="B65506" s="0" t="n">
        <v>655.0599999995493</v>
      </c>
    </row>
    <row r="65507">
      <c r="A65507" s="0" t="n">
        <v>0</v>
      </c>
      <c r="B65507" s="0" t="n">
        <v>655.0699999995493</v>
      </c>
    </row>
    <row r="65508">
      <c r="A65508" s="0" t="n">
        <v>0</v>
      </c>
      <c r="B65508" s="0" t="n">
        <v>655.0799999995493</v>
      </c>
    </row>
    <row r="65509">
      <c r="A65509" s="0" t="n">
        <v>0</v>
      </c>
      <c r="B65509" s="0" t="n">
        <v>655.0899999995493</v>
      </c>
    </row>
    <row r="65510">
      <c r="A65510" s="0" t="n">
        <v>0</v>
      </c>
      <c r="B65510" s="0" t="n">
        <v>655.0999999995493</v>
      </c>
    </row>
    <row r="65511">
      <c r="A65511" s="0" t="n">
        <v>0</v>
      </c>
      <c r="B65511" s="0" t="n">
        <v>655.1099999995492</v>
      </c>
    </row>
    <row r="65512">
      <c r="A65512" s="0" t="n">
        <v>0</v>
      </c>
      <c r="B65512" s="0" t="n">
        <v>655.1199999995492</v>
      </c>
    </row>
    <row r="65513">
      <c r="A65513" s="0" t="n">
        <v>0</v>
      </c>
      <c r="B65513" s="0" t="n">
        <v>655.1299999995492</v>
      </c>
    </row>
    <row r="65514">
      <c r="A65514" s="0" t="n">
        <v>0</v>
      </c>
      <c r="B65514" s="0" t="n">
        <v>655.1399999995492</v>
      </c>
    </row>
    <row r="65515">
      <c r="A65515" s="0" t="n">
        <v>0</v>
      </c>
      <c r="B65515" s="0" t="n">
        <v>655.1499999995492</v>
      </c>
    </row>
    <row r="65516">
      <c r="A65516" s="0" t="n">
        <v>0</v>
      </c>
      <c r="B65516" s="0" t="n">
        <v>655.1599999995492</v>
      </c>
    </row>
    <row r="65517">
      <c r="A65517" s="0" t="n">
        <v>0</v>
      </c>
      <c r="B65517" s="0" t="n">
        <v>655.1699999995492</v>
      </c>
    </row>
    <row r="65518">
      <c r="A65518" s="0" t="n">
        <v>0</v>
      </c>
      <c r="B65518" s="0" t="n">
        <v>655.1799999995492</v>
      </c>
    </row>
    <row r="65519">
      <c r="A65519" s="0" t="n">
        <v>0</v>
      </c>
      <c r="B65519" s="0" t="n">
        <v>655.1899999995492</v>
      </c>
    </row>
    <row r="65520">
      <c r="A65520" s="0" t="n">
        <v>0</v>
      </c>
      <c r="B65520" s="0" t="n">
        <v>655.1999999995492</v>
      </c>
    </row>
    <row r="65521">
      <c r="A65521" s="0" t="n">
        <v>0</v>
      </c>
      <c r="B65521" s="0" t="n">
        <v>655.2099999995492</v>
      </c>
    </row>
    <row r="65522">
      <c r="A65522" s="0" t="n">
        <v>0</v>
      </c>
      <c r="B65522" s="0" t="n">
        <v>655.2199999995491</v>
      </c>
    </row>
    <row r="65523">
      <c r="A65523" s="0" t="n">
        <v>0</v>
      </c>
      <c r="B65523" s="0" t="n">
        <v>655.2299999995491</v>
      </c>
    </row>
    <row r="65524">
      <c r="A65524" s="0" t="n">
        <v>0</v>
      </c>
      <c r="B65524" s="0" t="n">
        <v>655.2399999995491</v>
      </c>
    </row>
    <row r="65525">
      <c r="A65525" s="0" t="n">
        <v>0</v>
      </c>
      <c r="B65525" s="0" t="n">
        <v>655.2499999995491</v>
      </c>
    </row>
    <row r="65526">
      <c r="A65526" s="0" t="n">
        <v>0</v>
      </c>
      <c r="B65526" s="0" t="n">
        <v>655.2599999995491</v>
      </c>
    </row>
    <row r="65527">
      <c r="A65527" s="0" t="n">
        <v>0</v>
      </c>
      <c r="B65527" s="0" t="n">
        <v>655.2699999995491</v>
      </c>
    </row>
    <row r="65528">
      <c r="A65528" s="0" t="n">
        <v>0</v>
      </c>
      <c r="B65528" s="0" t="n">
        <v>655.2799999995491</v>
      </c>
    </row>
    <row r="65529">
      <c r="A65529" s="0" t="n">
        <v>0</v>
      </c>
      <c r="B65529" s="0" t="n">
        <v>655.2899999995491</v>
      </c>
    </row>
    <row r="65530">
      <c r="A65530" s="0" t="n">
        <v>0</v>
      </c>
      <c r="B65530" s="0" t="n">
        <v>655.2999999995491</v>
      </c>
    </row>
    <row r="65531">
      <c r="A65531" s="0" t="n">
        <v>0</v>
      </c>
      <c r="B65531" s="0" t="n">
        <v>655.3099999995491</v>
      </c>
    </row>
    <row r="65532">
      <c r="A65532" s="0" t="n">
        <v>0</v>
      </c>
      <c r="B65532" s="0" t="n">
        <v>655.3199999995491</v>
      </c>
    </row>
    <row r="65533">
      <c r="A65533" s="0" t="n">
        <v>0</v>
      </c>
      <c r="B65533" s="0" t="n">
        <v>655.329999999549</v>
      </c>
    </row>
    <row r="65534">
      <c r="A65534" s="0" t="n">
        <v>0</v>
      </c>
      <c r="B65534" s="0" t="n">
        <v>655.339999999549</v>
      </c>
    </row>
    <row r="65535">
      <c r="A65535" s="0" t="n">
        <v>0</v>
      </c>
      <c r="B65535" s="0" t="n">
        <v>655.349999999549</v>
      </c>
    </row>
    <row r="65536">
      <c r="A65536" s="0" t="n">
        <v>0</v>
      </c>
      <c r="B65536" s="0" t="n">
        <v>655.359999999549</v>
      </c>
    </row>
    <row r="65537">
      <c r="A65537" s="0" t="n">
        <v>0</v>
      </c>
      <c r="B65537" s="0" t="n">
        <v>655.369999999549</v>
      </c>
    </row>
    <row r="65538">
      <c r="A65538" s="0" t="n">
        <v>0</v>
      </c>
      <c r="B65538" s="0" t="n">
        <v>655.379999999549</v>
      </c>
    </row>
    <row r="65539">
      <c r="A65539" s="0" t="n">
        <v>0</v>
      </c>
      <c r="B65539" s="0" t="n">
        <v>655.389999999549</v>
      </c>
    </row>
    <row r="65540">
      <c r="A65540" s="0" t="n">
        <v>0</v>
      </c>
      <c r="B65540" s="0" t="n">
        <v>655.399999999549</v>
      </c>
    </row>
    <row r="65541">
      <c r="A65541" s="0" t="n">
        <v>0</v>
      </c>
      <c r="B65541" s="0" t="n">
        <v>655.409999999549</v>
      </c>
    </row>
    <row r="65542">
      <c r="A65542" s="0" t="n">
        <v>0</v>
      </c>
      <c r="B65542" s="0" t="n">
        <v>655.419999999549</v>
      </c>
    </row>
    <row r="65543">
      <c r="A65543" s="0" t="n">
        <v>0</v>
      </c>
      <c r="B65543" s="0" t="n">
        <v>655.429999999549</v>
      </c>
    </row>
    <row r="65544">
      <c r="A65544" s="0" t="n">
        <v>0</v>
      </c>
      <c r="B65544" s="0" t="n">
        <v>655.4399999995489</v>
      </c>
    </row>
    <row r="65545">
      <c r="A65545" s="0" t="n">
        <v>0</v>
      </c>
      <c r="B65545" s="0" t="n">
        <v>655.4499999995489</v>
      </c>
    </row>
    <row r="65546">
      <c r="A65546" s="0" t="n">
        <v>0</v>
      </c>
      <c r="B65546" s="0" t="n">
        <v>655.4599999995489</v>
      </c>
    </row>
    <row r="65547">
      <c r="A65547" s="0" t="n">
        <v>0</v>
      </c>
      <c r="B65547" s="0" t="n">
        <v>655.4699999995489</v>
      </c>
    </row>
    <row r="65548">
      <c r="A65548" s="0" t="n">
        <v>0</v>
      </c>
      <c r="B65548" s="0" t="n">
        <v>655.4799999995489</v>
      </c>
    </row>
    <row r="65549">
      <c r="A65549" s="0" t="n">
        <v>0</v>
      </c>
      <c r="B65549" s="0" t="n">
        <v>655.4899999995489</v>
      </c>
    </row>
    <row r="65550">
      <c r="A65550" s="0" t="n">
        <v>0</v>
      </c>
      <c r="B65550" s="0" t="n">
        <v>655.4999999995489</v>
      </c>
    </row>
    <row r="65551">
      <c r="A65551" s="0" t="n">
        <v>0</v>
      </c>
      <c r="B65551" s="0" t="n">
        <v>655.5099999995489</v>
      </c>
    </row>
    <row r="65552">
      <c r="A65552" s="0" t="n">
        <v>0</v>
      </c>
      <c r="B65552" s="0" t="n">
        <v>655.5199999995489</v>
      </c>
    </row>
    <row r="65553">
      <c r="A65553" s="0" t="n">
        <v>0</v>
      </c>
      <c r="B65553" s="0" t="n">
        <v>655.5299999995489</v>
      </c>
    </row>
    <row r="65554">
      <c r="A65554" s="0" t="n">
        <v>0</v>
      </c>
      <c r="B65554" s="0" t="n">
        <v>655.5399999995489</v>
      </c>
    </row>
    <row r="65555">
      <c r="A65555" s="0" t="n">
        <v>0</v>
      </c>
      <c r="B65555" s="0" t="n">
        <v>655.5499999995488</v>
      </c>
    </row>
    <row r="65556">
      <c r="A65556" s="0" t="n">
        <v>0</v>
      </c>
      <c r="B65556" s="0" t="n">
        <v>655.5599999995488</v>
      </c>
    </row>
    <row r="65557">
      <c r="A65557" s="0" t="n">
        <v>0</v>
      </c>
      <c r="B65557" s="0" t="n">
        <v>655.5699999995488</v>
      </c>
    </row>
    <row r="65558">
      <c r="A65558" s="0" t="n">
        <v>0</v>
      </c>
      <c r="B65558" s="0" t="n">
        <v>655.5799999995488</v>
      </c>
    </row>
    <row r="65559">
      <c r="A65559" s="0" t="n">
        <v>0</v>
      </c>
      <c r="B65559" s="0" t="n">
        <v>655.5899999995488</v>
      </c>
    </row>
    <row r="65560">
      <c r="A65560" s="0" t="n">
        <v>0</v>
      </c>
      <c r="B65560" s="0" t="n">
        <v>655.5999999995488</v>
      </c>
    </row>
    <row r="65561">
      <c r="A65561" s="0" t="n">
        <v>0</v>
      </c>
      <c r="B65561" s="0" t="n">
        <v>655.6099999995488</v>
      </c>
    </row>
    <row r="65562">
      <c r="A65562" s="0" t="n">
        <v>0</v>
      </c>
      <c r="B65562" s="0" t="n">
        <v>655.6199999995488</v>
      </c>
    </row>
    <row r="65563">
      <c r="A65563" s="0" t="n">
        <v>0</v>
      </c>
      <c r="B65563" s="0" t="n">
        <v>655.6299999995488</v>
      </c>
    </row>
    <row r="65564">
      <c r="A65564" s="0" t="n">
        <v>0</v>
      </c>
      <c r="B65564" s="0" t="n">
        <v>655.6399999995488</v>
      </c>
    </row>
    <row r="65565">
      <c r="A65565" s="0" t="n">
        <v>0</v>
      </c>
      <c r="B65565" s="0" t="n">
        <v>655.6499999995488</v>
      </c>
    </row>
    <row r="65566">
      <c r="A65566" s="0" t="n">
        <v>0</v>
      </c>
      <c r="B65566" s="0" t="n">
        <v>655.6599999995487</v>
      </c>
    </row>
    <row r="65567">
      <c r="A65567" s="0" t="n">
        <v>0</v>
      </c>
      <c r="B65567" s="0" t="n">
        <v>655.6699999995487</v>
      </c>
    </row>
    <row r="65568">
      <c r="A65568" s="0" t="n">
        <v>0</v>
      </c>
      <c r="B65568" s="0" t="n">
        <v>655.6799999995487</v>
      </c>
    </row>
    <row r="65569">
      <c r="A65569" s="0" t="n">
        <v>0</v>
      </c>
      <c r="B65569" s="0" t="n">
        <v>655.6899999995487</v>
      </c>
    </row>
    <row r="65570">
      <c r="A65570" s="0" t="n">
        <v>0</v>
      </c>
      <c r="B65570" s="0" t="n">
        <v>655.6999999995487</v>
      </c>
    </row>
    <row r="65571">
      <c r="A65571" s="0" t="n">
        <v>0</v>
      </c>
      <c r="B65571" s="0" t="n">
        <v>655.7099999995487</v>
      </c>
    </row>
    <row r="65572">
      <c r="A65572" s="0" t="n">
        <v>0</v>
      </c>
      <c r="B65572" s="0" t="n">
        <v>655.7199999995487</v>
      </c>
    </row>
    <row r="65573">
      <c r="A65573" s="0" t="n">
        <v>0</v>
      </c>
      <c r="B65573" s="0" t="n">
        <v>655.7299999995487</v>
      </c>
    </row>
    <row r="65574">
      <c r="A65574" s="0" t="n">
        <v>0</v>
      </c>
      <c r="B65574" s="0" t="n">
        <v>655.7399999995487</v>
      </c>
    </row>
    <row r="65575">
      <c r="A65575" s="0" t="n">
        <v>0</v>
      </c>
      <c r="B65575" s="0" t="n">
        <v>655.7499999995487</v>
      </c>
    </row>
    <row r="65576">
      <c r="A65576" s="0" t="n">
        <v>0</v>
      </c>
      <c r="B65576" s="0" t="n">
        <v>655.7599999995487</v>
      </c>
    </row>
    <row r="65577">
      <c r="A65577" s="0" t="n">
        <v>0</v>
      </c>
      <c r="B65577" s="0" t="n">
        <v>655.7699999995486</v>
      </c>
    </row>
    <row r="65578">
      <c r="A65578" s="0" t="n">
        <v>0</v>
      </c>
      <c r="B65578" s="0" t="n">
        <v>655.7799999995486</v>
      </c>
    </row>
    <row r="65579">
      <c r="A65579" s="0" t="n">
        <v>0</v>
      </c>
      <c r="B65579" s="0" t="n">
        <v>655.7899999995486</v>
      </c>
    </row>
    <row r="65580">
      <c r="A65580" s="0" t="n">
        <v>0</v>
      </c>
      <c r="B65580" s="0" t="n">
        <v>655.7999999995486</v>
      </c>
    </row>
    <row r="65581">
      <c r="A65581" s="0" t="n">
        <v>0</v>
      </c>
      <c r="B65581" s="0" t="n">
        <v>655.8099999995486</v>
      </c>
    </row>
    <row r="65582">
      <c r="A65582" s="0" t="n">
        <v>0</v>
      </c>
      <c r="B65582" s="0" t="n">
        <v>655.8199999995486</v>
      </c>
    </row>
    <row r="65583">
      <c r="A65583" s="0" t="n">
        <v>0</v>
      </c>
      <c r="B65583" s="0" t="n">
        <v>655.8299999995486</v>
      </c>
    </row>
    <row r="65584">
      <c r="A65584" s="0" t="n">
        <v>0</v>
      </c>
      <c r="B65584" s="0" t="n">
        <v>655.8399999995486</v>
      </c>
    </row>
    <row r="65585">
      <c r="A65585" s="0" t="n">
        <v>0</v>
      </c>
      <c r="B65585" s="0" t="n">
        <v>655.8499999995486</v>
      </c>
    </row>
    <row r="65586">
      <c r="A65586" s="0" t="n">
        <v>0</v>
      </c>
      <c r="B65586" s="0" t="n">
        <v>655.8599999995486</v>
      </c>
    </row>
    <row r="65587">
      <c r="A65587" s="0" t="n">
        <v>0</v>
      </c>
      <c r="B65587" s="0" t="n">
        <v>655.8699999995486</v>
      </c>
    </row>
    <row r="65588">
      <c r="A65588" s="0" t="n">
        <v>0</v>
      </c>
      <c r="B65588" s="0" t="n">
        <v>655.8799999995485</v>
      </c>
    </row>
    <row r="65589">
      <c r="A65589" s="0" t="n">
        <v>0</v>
      </c>
      <c r="B65589" s="0" t="n">
        <v>655.8899999995485</v>
      </c>
    </row>
    <row r="65590">
      <c r="A65590" s="0" t="n">
        <v>0</v>
      </c>
      <c r="B65590" s="0" t="n">
        <v>655.8999999995485</v>
      </c>
    </row>
    <row r="65591">
      <c r="A65591" s="0" t="n">
        <v>0</v>
      </c>
      <c r="B65591" s="0" t="n">
        <v>655.9099999995485</v>
      </c>
    </row>
    <row r="65592">
      <c r="A65592" s="0" t="n">
        <v>0</v>
      </c>
      <c r="B65592" s="0" t="n">
        <v>655.9199999995485</v>
      </c>
    </row>
    <row r="65593">
      <c r="A65593" s="0" t="n">
        <v>0</v>
      </c>
      <c r="B65593" s="0" t="n">
        <v>655.9299999995485</v>
      </c>
    </row>
    <row r="65594">
      <c r="A65594" s="0" t="n">
        <v>0</v>
      </c>
      <c r="B65594" s="0" t="n">
        <v>655.9399999995485</v>
      </c>
    </row>
    <row r="65595">
      <c r="A65595" s="0" t="n">
        <v>0</v>
      </c>
      <c r="B65595" s="0" t="n">
        <v>655.9499999995485</v>
      </c>
    </row>
    <row r="65596">
      <c r="A65596" s="0" t="n">
        <v>0</v>
      </c>
      <c r="B65596" s="0" t="n">
        <v>655.9599999995485</v>
      </c>
    </row>
    <row r="65597">
      <c r="A65597" s="0" t="n">
        <v>0</v>
      </c>
      <c r="B65597" s="0" t="n">
        <v>655.9699999995485</v>
      </c>
    </row>
    <row r="65598">
      <c r="A65598" s="0" t="n">
        <v>0</v>
      </c>
      <c r="B65598" s="0" t="n">
        <v>655.9799999995485</v>
      </c>
    </row>
    <row r="65599">
      <c r="A65599" s="0" t="n">
        <v>0</v>
      </c>
      <c r="B65599" s="0" t="n">
        <v>655.9899999995484</v>
      </c>
    </row>
    <row r="65600">
      <c r="A65600" s="0" t="n">
        <v>0</v>
      </c>
      <c r="B65600" s="0" t="n">
        <v>655.9999999995484</v>
      </c>
    </row>
    <row r="65601">
      <c r="A65601" s="0" t="n">
        <v>0</v>
      </c>
      <c r="B65601" s="0" t="n">
        <v>656.0099999995484</v>
      </c>
    </row>
    <row r="65602">
      <c r="A65602" s="0" t="n">
        <v>0</v>
      </c>
      <c r="B65602" s="0" t="n">
        <v>656.0199999995484</v>
      </c>
    </row>
    <row r="65603">
      <c r="A65603" s="0" t="n">
        <v>0</v>
      </c>
      <c r="B65603" s="0" t="n">
        <v>656.0299999995484</v>
      </c>
    </row>
    <row r="65604">
      <c r="A65604" s="0" t="n">
        <v>0</v>
      </c>
      <c r="B65604" s="0" t="n">
        <v>656.0399999995484</v>
      </c>
    </row>
    <row r="65605">
      <c r="A65605" s="0" t="n">
        <v>0</v>
      </c>
      <c r="B65605" s="0" t="n">
        <v>656.0499999995484</v>
      </c>
    </row>
    <row r="65606">
      <c r="A65606" s="0" t="n">
        <v>0</v>
      </c>
      <c r="B65606" s="0" t="n">
        <v>656.0599999995484</v>
      </c>
    </row>
    <row r="65607">
      <c r="A65607" s="0" t="n">
        <v>0</v>
      </c>
      <c r="B65607" s="0" t="n">
        <v>656.0699999995484</v>
      </c>
    </row>
    <row r="65608">
      <c r="A65608" s="0" t="n">
        <v>0</v>
      </c>
      <c r="B65608" s="0" t="n">
        <v>656.0799999995484</v>
      </c>
    </row>
    <row r="65609">
      <c r="A65609" s="0" t="n">
        <v>0</v>
      </c>
      <c r="B65609" s="0" t="n">
        <v>656.0899999995484</v>
      </c>
    </row>
    <row r="65610">
      <c r="A65610" s="0" t="n">
        <v>0</v>
      </c>
      <c r="B65610" s="0" t="n">
        <v>656.0999999995483</v>
      </c>
    </row>
    <row r="65611">
      <c r="A65611" s="0" t="n">
        <v>0</v>
      </c>
      <c r="B65611" s="0" t="n">
        <v>656.1099999995483</v>
      </c>
    </row>
    <row r="65612">
      <c r="A65612" s="0" t="n">
        <v>0</v>
      </c>
      <c r="B65612" s="0" t="n">
        <v>656.1199999995483</v>
      </c>
    </row>
    <row r="65613">
      <c r="A65613" s="0" t="n">
        <v>0</v>
      </c>
      <c r="B65613" s="0" t="n">
        <v>656.1299999995483</v>
      </c>
    </row>
    <row r="65614">
      <c r="A65614" s="0" t="n">
        <v>0</v>
      </c>
      <c r="B65614" s="0" t="n">
        <v>656.1399999995483</v>
      </c>
    </row>
    <row r="65615">
      <c r="A65615" s="0" t="n">
        <v>0</v>
      </c>
      <c r="B65615" s="0" t="n">
        <v>656.1499999995483</v>
      </c>
    </row>
    <row r="65616">
      <c r="A65616" s="0" t="n">
        <v>0</v>
      </c>
      <c r="B65616" s="0" t="n">
        <v>656.1599999995483</v>
      </c>
    </row>
    <row r="65617">
      <c r="A65617" s="0" t="n">
        <v>0</v>
      </c>
      <c r="B65617" s="0" t="n">
        <v>656.1699999995483</v>
      </c>
    </row>
    <row r="65618">
      <c r="A65618" s="0" t="n">
        <v>0</v>
      </c>
      <c r="B65618" s="0" t="n">
        <v>656.1799999995483</v>
      </c>
    </row>
    <row r="65619">
      <c r="A65619" s="0" t="n">
        <v>0</v>
      </c>
      <c r="B65619" s="0" t="n">
        <v>656.1899999995483</v>
      </c>
    </row>
    <row r="65620">
      <c r="A65620" s="0" t="n">
        <v>0</v>
      </c>
      <c r="B65620" s="0" t="n">
        <v>656.1999999995483</v>
      </c>
    </row>
    <row r="65621">
      <c r="A65621" s="0" t="n">
        <v>0</v>
      </c>
      <c r="B65621" s="0" t="n">
        <v>656.2099999995482</v>
      </c>
    </row>
    <row r="65622">
      <c r="A65622" s="0" t="n">
        <v>0</v>
      </c>
      <c r="B65622" s="0" t="n">
        <v>656.2199999995482</v>
      </c>
    </row>
    <row r="65623">
      <c r="A65623" s="0" t="n">
        <v>0</v>
      </c>
      <c r="B65623" s="0" t="n">
        <v>656.2299999995482</v>
      </c>
    </row>
    <row r="65624">
      <c r="A65624" s="0" t="n">
        <v>0</v>
      </c>
      <c r="B65624" s="0" t="n">
        <v>656.2399999995482</v>
      </c>
    </row>
    <row r="65625">
      <c r="A65625" s="0" t="n">
        <v>0</v>
      </c>
      <c r="B65625" s="0" t="n">
        <v>656.2499999995482</v>
      </c>
    </row>
    <row r="65626">
      <c r="A65626" s="0" t="n">
        <v>0</v>
      </c>
      <c r="B65626" s="0" t="n">
        <v>656.2599999995482</v>
      </c>
    </row>
    <row r="65627">
      <c r="A65627" s="0" t="n">
        <v>0</v>
      </c>
      <c r="B65627" s="0" t="n">
        <v>656.2699999995482</v>
      </c>
    </row>
    <row r="65628">
      <c r="A65628" s="0" t="n">
        <v>0</v>
      </c>
      <c r="B65628" s="0" t="n">
        <v>656.2799999995482</v>
      </c>
    </row>
    <row r="65629">
      <c r="A65629" s="0" t="n">
        <v>0</v>
      </c>
      <c r="B65629" s="0" t="n">
        <v>656.2899999995482</v>
      </c>
    </row>
    <row r="65630">
      <c r="A65630" s="0" t="n">
        <v>0</v>
      </c>
      <c r="B65630" s="0" t="n">
        <v>656.2999999995482</v>
      </c>
    </row>
    <row r="65631">
      <c r="A65631" s="0" t="n">
        <v>0</v>
      </c>
      <c r="B65631" s="0" t="n">
        <v>656.3099999995482</v>
      </c>
    </row>
    <row r="65632">
      <c r="A65632" s="0" t="n">
        <v>0</v>
      </c>
      <c r="B65632" s="0" t="n">
        <v>656.3199999995481</v>
      </c>
    </row>
    <row r="65633">
      <c r="A65633" s="0" t="n">
        <v>0</v>
      </c>
      <c r="B65633" s="0" t="n">
        <v>656.3299999995481</v>
      </c>
    </row>
    <row r="65634">
      <c r="A65634" s="0" t="n">
        <v>0</v>
      </c>
      <c r="B65634" s="0" t="n">
        <v>656.3399999995481</v>
      </c>
    </row>
    <row r="65635">
      <c r="A65635" s="0" t="n">
        <v>0</v>
      </c>
      <c r="B65635" s="0" t="n">
        <v>656.3499999995481</v>
      </c>
    </row>
    <row r="65636">
      <c r="A65636" s="0" t="n">
        <v>0</v>
      </c>
      <c r="B65636" s="0" t="n">
        <v>656.3599999995481</v>
      </c>
    </row>
    <row r="65637">
      <c r="A65637" s="0" t="n">
        <v>0</v>
      </c>
      <c r="B65637" s="0" t="n">
        <v>656.3699999995481</v>
      </c>
    </row>
    <row r="65638">
      <c r="A65638" s="0" t="n">
        <v>0</v>
      </c>
      <c r="B65638" s="0" t="n">
        <v>656.3799999995481</v>
      </c>
    </row>
    <row r="65639">
      <c r="A65639" s="0" t="n">
        <v>0</v>
      </c>
      <c r="B65639" s="0" t="n">
        <v>656.3899999995481</v>
      </c>
    </row>
    <row r="65640">
      <c r="A65640" s="0" t="n">
        <v>0</v>
      </c>
      <c r="B65640" s="0" t="n">
        <v>656.3999999995481</v>
      </c>
    </row>
    <row r="65641">
      <c r="A65641" s="0" t="n">
        <v>0</v>
      </c>
      <c r="B65641" s="0" t="n">
        <v>656.4099999995481</v>
      </c>
    </row>
    <row r="65642">
      <c r="A65642" s="0" t="n">
        <v>0</v>
      </c>
      <c r="B65642" s="0" t="n">
        <v>656.4199999995481</v>
      </c>
    </row>
    <row r="65643">
      <c r="A65643" s="0" t="n">
        <v>0</v>
      </c>
      <c r="B65643" s="0" t="n">
        <v>656.429999999548</v>
      </c>
    </row>
    <row r="65644">
      <c r="A65644" s="0" t="n">
        <v>0</v>
      </c>
      <c r="B65644" s="0" t="n">
        <v>656.439999999548</v>
      </c>
    </row>
    <row r="65645">
      <c r="A65645" s="0" t="n">
        <v>0</v>
      </c>
      <c r="B65645" s="0" t="n">
        <v>656.449999999548</v>
      </c>
    </row>
    <row r="65646">
      <c r="A65646" s="0" t="n">
        <v>0</v>
      </c>
      <c r="B65646" s="0" t="n">
        <v>656.459999999548</v>
      </c>
    </row>
    <row r="65647">
      <c r="A65647" s="0" t="n">
        <v>0</v>
      </c>
      <c r="B65647" s="0" t="n">
        <v>656.469999999548</v>
      </c>
    </row>
    <row r="65648">
      <c r="A65648" s="0" t="n">
        <v>0</v>
      </c>
      <c r="B65648" s="0" t="n">
        <v>656.479999999548</v>
      </c>
    </row>
    <row r="65649">
      <c r="A65649" s="0" t="n">
        <v>0</v>
      </c>
      <c r="B65649" s="0" t="n">
        <v>656.489999999548</v>
      </c>
    </row>
    <row r="65650">
      <c r="A65650" s="0" t="n">
        <v>0</v>
      </c>
      <c r="B65650" s="0" t="n">
        <v>656.499999999548</v>
      </c>
    </row>
    <row r="65651">
      <c r="A65651" s="0" t="n">
        <v>0</v>
      </c>
      <c r="B65651" s="0" t="n">
        <v>656.509999999548</v>
      </c>
    </row>
    <row r="65652">
      <c r="A65652" s="0" t="n">
        <v>0</v>
      </c>
      <c r="B65652" s="0" t="n">
        <v>656.519999999548</v>
      </c>
    </row>
    <row r="65653">
      <c r="A65653" s="0" t="n">
        <v>0</v>
      </c>
      <c r="B65653" s="0" t="n">
        <v>656.529999999548</v>
      </c>
    </row>
    <row r="65654">
      <c r="A65654" s="0" t="n">
        <v>0</v>
      </c>
      <c r="B65654" s="0" t="n">
        <v>656.5399999995479</v>
      </c>
    </row>
    <row r="65655">
      <c r="A65655" s="0" t="n">
        <v>0</v>
      </c>
      <c r="B65655" s="0" t="n">
        <v>656.5499999995479</v>
      </c>
    </row>
    <row r="65656">
      <c r="A65656" s="0" t="n">
        <v>0</v>
      </c>
      <c r="B65656" s="0" t="n">
        <v>656.5599999995479</v>
      </c>
    </row>
    <row r="65657">
      <c r="A65657" s="0" t="n">
        <v>0</v>
      </c>
      <c r="B65657" s="0" t="n">
        <v>656.5699999995479</v>
      </c>
    </row>
    <row r="65658">
      <c r="A65658" s="0" t="n">
        <v>0</v>
      </c>
      <c r="B65658" s="0" t="n">
        <v>656.5799999995479</v>
      </c>
    </row>
    <row r="65659">
      <c r="A65659" s="0" t="n">
        <v>0</v>
      </c>
      <c r="B65659" s="0" t="n">
        <v>656.5899999995479</v>
      </c>
    </row>
    <row r="65660">
      <c r="A65660" s="0" t="n">
        <v>0</v>
      </c>
      <c r="B65660" s="0" t="n">
        <v>656.5999999995479</v>
      </c>
    </row>
    <row r="65661">
      <c r="A65661" s="0" t="n">
        <v>0</v>
      </c>
      <c r="B65661" s="0" t="n">
        <v>656.6099999995479</v>
      </c>
    </row>
    <row r="65662">
      <c r="A65662" s="0" t="n">
        <v>0</v>
      </c>
      <c r="B65662" s="0" t="n">
        <v>656.6199999995479</v>
      </c>
    </row>
    <row r="65663">
      <c r="A65663" s="0" t="n">
        <v>0</v>
      </c>
      <c r="B65663" s="0" t="n">
        <v>656.6299999995479</v>
      </c>
    </row>
    <row r="65664">
      <c r="A65664" s="0" t="n">
        <v>0</v>
      </c>
      <c r="B65664" s="0" t="n">
        <v>656.6399999995479</v>
      </c>
    </row>
    <row r="65665">
      <c r="A65665" s="0" t="n">
        <v>0</v>
      </c>
      <c r="B65665" s="0" t="n">
        <v>656.6499999995478</v>
      </c>
    </row>
    <row r="65666">
      <c r="A65666" s="0" t="n">
        <v>0</v>
      </c>
      <c r="B65666" s="0" t="n">
        <v>656.6599999995478</v>
      </c>
    </row>
    <row r="65667">
      <c r="A65667" s="0" t="n">
        <v>0</v>
      </c>
      <c r="B65667" s="0" t="n">
        <v>656.6699999995478</v>
      </c>
    </row>
    <row r="65668">
      <c r="A65668" s="0" t="n">
        <v>0</v>
      </c>
      <c r="B65668" s="0" t="n">
        <v>656.6799999995478</v>
      </c>
    </row>
    <row r="65669">
      <c r="A65669" s="0" t="n">
        <v>0</v>
      </c>
      <c r="B65669" s="0" t="n">
        <v>656.6899999995478</v>
      </c>
    </row>
    <row r="65670">
      <c r="A65670" s="0" t="n">
        <v>0</v>
      </c>
      <c r="B65670" s="0" t="n">
        <v>656.6999999995478</v>
      </c>
    </row>
    <row r="65671">
      <c r="A65671" s="0" t="n">
        <v>0</v>
      </c>
      <c r="B65671" s="0" t="n">
        <v>656.7099999995478</v>
      </c>
    </row>
    <row r="65672">
      <c r="A65672" s="0" t="n">
        <v>0</v>
      </c>
      <c r="B65672" s="0" t="n">
        <v>656.7199999995478</v>
      </c>
    </row>
    <row r="65673">
      <c r="A65673" s="0" t="n">
        <v>0</v>
      </c>
      <c r="B65673" s="0" t="n">
        <v>656.7299999995478</v>
      </c>
    </row>
    <row r="65674">
      <c r="A65674" s="0" t="n">
        <v>0</v>
      </c>
      <c r="B65674" s="0" t="n">
        <v>656.7399999995478</v>
      </c>
    </row>
    <row r="65675">
      <c r="A65675" s="0" t="n">
        <v>0</v>
      </c>
      <c r="B65675" s="0" t="n">
        <v>656.7499999995478</v>
      </c>
    </row>
    <row r="65676">
      <c r="A65676" s="0" t="n">
        <v>0</v>
      </c>
      <c r="B65676" s="0" t="n">
        <v>656.7599999995477</v>
      </c>
    </row>
    <row r="65677">
      <c r="A65677" s="0" t="n">
        <v>0</v>
      </c>
      <c r="B65677" s="0" t="n">
        <v>656.7699999995477</v>
      </c>
    </row>
    <row r="65678">
      <c r="A65678" s="0" t="n">
        <v>0</v>
      </c>
      <c r="B65678" s="0" t="n">
        <v>656.7799999995477</v>
      </c>
    </row>
    <row r="65679">
      <c r="A65679" s="0" t="n">
        <v>0</v>
      </c>
      <c r="B65679" s="0" t="n">
        <v>656.7899999995477</v>
      </c>
    </row>
    <row r="65680">
      <c r="A65680" s="0" t="n">
        <v>0</v>
      </c>
      <c r="B65680" s="0" t="n">
        <v>656.7999999995477</v>
      </c>
    </row>
    <row r="65681">
      <c r="A65681" s="0" t="n">
        <v>0</v>
      </c>
      <c r="B65681" s="0" t="n">
        <v>656.8099999995477</v>
      </c>
    </row>
    <row r="65682">
      <c r="A65682" s="0" t="n">
        <v>0</v>
      </c>
      <c r="B65682" s="0" t="n">
        <v>656.8199999995477</v>
      </c>
    </row>
    <row r="65683">
      <c r="A65683" s="0" t="n">
        <v>0</v>
      </c>
      <c r="B65683" s="0" t="n">
        <v>656.8299999995477</v>
      </c>
    </row>
    <row r="65684">
      <c r="A65684" s="0" t="n">
        <v>0</v>
      </c>
      <c r="B65684" s="0" t="n">
        <v>656.8399999995477</v>
      </c>
    </row>
    <row r="65685">
      <c r="A65685" s="0" t="n">
        <v>0</v>
      </c>
      <c r="B65685" s="0" t="n">
        <v>656.8499999995477</v>
      </c>
    </row>
    <row r="65686">
      <c r="A65686" s="0" t="n">
        <v>0</v>
      </c>
      <c r="B65686" s="0" t="n">
        <v>656.8599999995477</v>
      </c>
    </row>
    <row r="65687">
      <c r="A65687" s="0" t="n">
        <v>0</v>
      </c>
      <c r="B65687" s="0" t="n">
        <v>656.8699999995476</v>
      </c>
    </row>
    <row r="65688">
      <c r="A65688" s="0" t="n">
        <v>0</v>
      </c>
      <c r="B65688" s="0" t="n">
        <v>656.8799999995476</v>
      </c>
    </row>
    <row r="65689">
      <c r="A65689" s="0" t="n">
        <v>0</v>
      </c>
      <c r="B65689" s="0" t="n">
        <v>656.8899999995476</v>
      </c>
    </row>
    <row r="65690">
      <c r="A65690" s="0" t="n">
        <v>0</v>
      </c>
      <c r="B65690" s="0" t="n">
        <v>656.8999999995476</v>
      </c>
    </row>
    <row r="65691">
      <c r="A65691" s="0" t="n">
        <v>0</v>
      </c>
      <c r="B65691" s="0" t="n">
        <v>656.9099999995476</v>
      </c>
    </row>
    <row r="65692">
      <c r="A65692" s="0" t="n">
        <v>0</v>
      </c>
      <c r="B65692" s="0" t="n">
        <v>656.9199999995476</v>
      </c>
    </row>
    <row r="65693">
      <c r="A65693" s="0" t="n">
        <v>0</v>
      </c>
      <c r="B65693" s="0" t="n">
        <v>656.9299999995476</v>
      </c>
    </row>
    <row r="65694">
      <c r="A65694" s="0" t="n">
        <v>0</v>
      </c>
      <c r="B65694" s="0" t="n">
        <v>656.9399999995476</v>
      </c>
    </row>
    <row r="65695">
      <c r="A65695" s="0" t="n">
        <v>0</v>
      </c>
      <c r="B65695" s="0" t="n">
        <v>656.9499999995476</v>
      </c>
    </row>
    <row r="65696">
      <c r="A65696" s="0" t="n">
        <v>0</v>
      </c>
      <c r="B65696" s="0" t="n">
        <v>656.9599999995476</v>
      </c>
    </row>
    <row r="65697">
      <c r="A65697" s="0" t="n">
        <v>0</v>
      </c>
      <c r="B65697" s="0" t="n">
        <v>656.9699999995476</v>
      </c>
    </row>
    <row r="65698">
      <c r="A65698" s="0" t="n">
        <v>0</v>
      </c>
      <c r="B65698" s="0" t="n">
        <v>656.9799999995475</v>
      </c>
    </row>
    <row r="65699">
      <c r="A65699" s="0" t="n">
        <v>0</v>
      </c>
      <c r="B65699" s="0" t="n">
        <v>656.9899999995475</v>
      </c>
    </row>
    <row r="65700">
      <c r="A65700" s="0" t="n">
        <v>0</v>
      </c>
      <c r="B65700" s="0" t="n">
        <v>656.9999999995475</v>
      </c>
    </row>
    <row r="65701">
      <c r="A65701" s="0" t="n">
        <v>0</v>
      </c>
      <c r="B65701" s="0" t="n">
        <v>657.0099999995475</v>
      </c>
    </row>
    <row r="65702">
      <c r="A65702" s="0" t="n">
        <v>0</v>
      </c>
      <c r="B65702" s="0" t="n">
        <v>657.0199999995475</v>
      </c>
    </row>
    <row r="65703">
      <c r="A65703" s="0" t="n">
        <v>0</v>
      </c>
      <c r="B65703" s="0" t="n">
        <v>657.0299999995475</v>
      </c>
    </row>
    <row r="65704">
      <c r="A65704" s="0" t="n">
        <v>0</v>
      </c>
      <c r="B65704" s="0" t="n">
        <v>657.0399999995475</v>
      </c>
    </row>
    <row r="65705">
      <c r="A65705" s="0" t="n">
        <v>0</v>
      </c>
      <c r="B65705" s="0" t="n">
        <v>657.0499999995475</v>
      </c>
    </row>
    <row r="65706">
      <c r="A65706" s="0" t="n">
        <v>0</v>
      </c>
      <c r="B65706" s="0" t="n">
        <v>657.0599999995475</v>
      </c>
    </row>
    <row r="65707">
      <c r="A65707" s="0" t="n">
        <v>0</v>
      </c>
      <c r="B65707" s="0" t="n">
        <v>657.0699999995475</v>
      </c>
    </row>
    <row r="65708">
      <c r="A65708" s="0" t="n">
        <v>0</v>
      </c>
      <c r="B65708" s="0" t="n">
        <v>657.0799999995475</v>
      </c>
    </row>
    <row r="65709">
      <c r="A65709" s="0" t="n">
        <v>0</v>
      </c>
      <c r="B65709" s="0" t="n">
        <v>657.0899999995474</v>
      </c>
    </row>
    <row r="65710">
      <c r="A65710" s="0" t="n">
        <v>0</v>
      </c>
      <c r="B65710" s="0" t="n">
        <v>657.0999999995474</v>
      </c>
    </row>
    <row r="65711">
      <c r="A65711" s="0" t="n">
        <v>0</v>
      </c>
      <c r="B65711" s="0" t="n">
        <v>657.1099999995474</v>
      </c>
    </row>
    <row r="65712">
      <c r="A65712" s="0" t="n">
        <v>0</v>
      </c>
      <c r="B65712" s="0" t="n">
        <v>657.1199999995474</v>
      </c>
    </row>
    <row r="65713">
      <c r="A65713" s="0" t="n">
        <v>0</v>
      </c>
      <c r="B65713" s="0" t="n">
        <v>657.1299999995474</v>
      </c>
    </row>
    <row r="65714">
      <c r="A65714" s="0" t="n">
        <v>0</v>
      </c>
      <c r="B65714" s="0" t="n">
        <v>657.1399999995474</v>
      </c>
    </row>
    <row r="65715">
      <c r="A65715" s="0" t="n">
        <v>0</v>
      </c>
      <c r="B65715" s="0" t="n">
        <v>657.1499999995474</v>
      </c>
    </row>
    <row r="65716">
      <c r="A65716" s="0" t="n">
        <v>0</v>
      </c>
      <c r="B65716" s="0" t="n">
        <v>657.1599999995474</v>
      </c>
    </row>
    <row r="65717">
      <c r="A65717" s="0" t="n">
        <v>0</v>
      </c>
      <c r="B65717" s="0" t="n">
        <v>657.1699999995474</v>
      </c>
    </row>
    <row r="65718">
      <c r="A65718" s="0" t="n">
        <v>0</v>
      </c>
      <c r="B65718" s="0" t="n">
        <v>657.1799999995474</v>
      </c>
    </row>
    <row r="65719">
      <c r="A65719" s="0" t="n">
        <v>0</v>
      </c>
      <c r="B65719" s="0" t="n">
        <v>657.1899999995474</v>
      </c>
    </row>
    <row r="65720">
      <c r="A65720" s="0" t="n">
        <v>0</v>
      </c>
      <c r="B65720" s="0" t="n">
        <v>657.1999999995473</v>
      </c>
    </row>
    <row r="65721">
      <c r="A65721" s="0" t="n">
        <v>0</v>
      </c>
      <c r="B65721" s="0" t="n">
        <v>657.2099999995473</v>
      </c>
    </row>
    <row r="65722">
      <c r="A65722" s="0" t="n">
        <v>0</v>
      </c>
      <c r="B65722" s="0" t="n">
        <v>657.2199999995473</v>
      </c>
    </row>
    <row r="65723">
      <c r="A65723" s="0" t="n">
        <v>0</v>
      </c>
      <c r="B65723" s="0" t="n">
        <v>657.2299999995473</v>
      </c>
    </row>
    <row r="65724">
      <c r="A65724" s="0" t="n">
        <v>0</v>
      </c>
      <c r="B65724" s="0" t="n">
        <v>657.2399999995473</v>
      </c>
    </row>
    <row r="65725">
      <c r="A65725" s="0" t="n">
        <v>0</v>
      </c>
      <c r="B65725" s="0" t="n">
        <v>657.2499999995473</v>
      </c>
    </row>
    <row r="65726">
      <c r="A65726" s="0" t="n">
        <v>0</v>
      </c>
      <c r="B65726" s="0" t="n">
        <v>657.2599999995473</v>
      </c>
    </row>
    <row r="65727">
      <c r="A65727" s="0" t="n">
        <v>0</v>
      </c>
      <c r="B65727" s="0" t="n">
        <v>657.2699999995473</v>
      </c>
    </row>
    <row r="65728">
      <c r="A65728" s="0" t="n">
        <v>0</v>
      </c>
      <c r="B65728" s="0" t="n">
        <v>657.2799999995473</v>
      </c>
    </row>
    <row r="65729">
      <c r="A65729" s="0" t="n">
        <v>0</v>
      </c>
      <c r="B65729" s="0" t="n">
        <v>657.2899999995473</v>
      </c>
    </row>
    <row r="65730">
      <c r="A65730" s="0" t="n">
        <v>0</v>
      </c>
      <c r="B65730" s="0" t="n">
        <v>657.2999999995473</v>
      </c>
    </row>
    <row r="65731">
      <c r="A65731" s="0" t="n">
        <v>0</v>
      </c>
      <c r="B65731" s="0" t="n">
        <v>657.3099999995472</v>
      </c>
    </row>
    <row r="65732">
      <c r="A65732" s="0" t="n">
        <v>0</v>
      </c>
      <c r="B65732" s="0" t="n">
        <v>657.3199999995472</v>
      </c>
    </row>
    <row r="65733">
      <c r="A65733" s="0" t="n">
        <v>0</v>
      </c>
      <c r="B65733" s="0" t="n">
        <v>657.3299999995472</v>
      </c>
    </row>
    <row r="65734">
      <c r="A65734" s="0" t="n">
        <v>0</v>
      </c>
      <c r="B65734" s="0" t="n">
        <v>657.3399999995472</v>
      </c>
    </row>
    <row r="65735">
      <c r="A65735" s="0" t="n">
        <v>0</v>
      </c>
      <c r="B65735" s="0" t="n">
        <v>657.3499999995472</v>
      </c>
    </row>
    <row r="65736">
      <c r="A65736" s="0" t="n">
        <v>0</v>
      </c>
      <c r="B65736" s="0" t="n">
        <v>657.3599999995472</v>
      </c>
    </row>
    <row r="65737">
      <c r="A65737" s="0" t="n">
        <v>0</v>
      </c>
      <c r="B65737" s="0" t="n">
        <v>657.3699999995472</v>
      </c>
    </row>
    <row r="65738">
      <c r="A65738" s="0" t="n">
        <v>0</v>
      </c>
      <c r="B65738" s="0" t="n">
        <v>657.3799999995472</v>
      </c>
    </row>
    <row r="65739">
      <c r="A65739" s="0" t="n">
        <v>0</v>
      </c>
      <c r="B65739" s="0" t="n">
        <v>657.3899999995472</v>
      </c>
    </row>
    <row r="65740">
      <c r="A65740" s="0" t="n">
        <v>0</v>
      </c>
      <c r="B65740" s="0" t="n">
        <v>657.3999999995472</v>
      </c>
    </row>
    <row r="65741">
      <c r="A65741" s="0" t="n">
        <v>0</v>
      </c>
      <c r="B65741" s="0" t="n">
        <v>657.4099999995472</v>
      </c>
    </row>
    <row r="65742">
      <c r="A65742" s="0" t="n">
        <v>0</v>
      </c>
      <c r="B65742" s="0" t="n">
        <v>657.4199999995471</v>
      </c>
    </row>
    <row r="65743">
      <c r="A65743" s="0" t="n">
        <v>0</v>
      </c>
      <c r="B65743" s="0" t="n">
        <v>657.4299999995471</v>
      </c>
    </row>
    <row r="65744">
      <c r="A65744" s="0" t="n">
        <v>0</v>
      </c>
      <c r="B65744" s="0" t="n">
        <v>657.4399999995471</v>
      </c>
    </row>
    <row r="65745">
      <c r="A65745" s="0" t="n">
        <v>0</v>
      </c>
      <c r="B65745" s="0" t="n">
        <v>657.4499999995471</v>
      </c>
    </row>
    <row r="65746">
      <c r="A65746" s="0" t="n">
        <v>0</v>
      </c>
      <c r="B65746" s="0" t="n">
        <v>657.4599999995471</v>
      </c>
    </row>
    <row r="65747">
      <c r="A65747" s="0" t="n">
        <v>0</v>
      </c>
      <c r="B65747" s="0" t="n">
        <v>657.4699999995471</v>
      </c>
    </row>
    <row r="65748">
      <c r="A65748" s="0" t="n">
        <v>0</v>
      </c>
      <c r="B65748" s="0" t="n">
        <v>657.4799999995471</v>
      </c>
    </row>
    <row r="65749">
      <c r="A65749" s="0" t="n">
        <v>0</v>
      </c>
      <c r="B65749" s="0" t="n">
        <v>657.4899999995471</v>
      </c>
    </row>
    <row r="65750">
      <c r="A65750" s="0" t="n">
        <v>0</v>
      </c>
      <c r="B65750" s="0" t="n">
        <v>657.4999999995471</v>
      </c>
    </row>
    <row r="65751">
      <c r="A65751" s="0" t="n">
        <v>0</v>
      </c>
      <c r="B65751" s="0" t="n">
        <v>657.5099999995471</v>
      </c>
    </row>
    <row r="65752">
      <c r="A65752" s="0" t="n">
        <v>0</v>
      </c>
      <c r="B65752" s="0" t="n">
        <v>657.5199999995471</v>
      </c>
    </row>
    <row r="65753">
      <c r="A65753" s="0" t="n">
        <v>0</v>
      </c>
      <c r="B65753" s="0" t="n">
        <v>657.529999999547</v>
      </c>
    </row>
    <row r="65754">
      <c r="A65754" s="0" t="n">
        <v>0</v>
      </c>
      <c r="B65754" s="0" t="n">
        <v>657.539999999547</v>
      </c>
    </row>
    <row r="65755">
      <c r="A65755" s="0" t="n">
        <v>0</v>
      </c>
      <c r="B65755" s="0" t="n">
        <v>657.549999999547</v>
      </c>
    </row>
    <row r="65756">
      <c r="A65756" s="0" t="n">
        <v>0</v>
      </c>
      <c r="B65756" s="0" t="n">
        <v>657.559999999547</v>
      </c>
    </row>
    <row r="65757">
      <c r="A65757" s="0" t="n">
        <v>0</v>
      </c>
      <c r="B65757" s="0" t="n">
        <v>657.569999999547</v>
      </c>
    </row>
    <row r="65758">
      <c r="A65758" s="0" t="n">
        <v>0</v>
      </c>
      <c r="B65758" s="0" t="n">
        <v>657.579999999547</v>
      </c>
    </row>
    <row r="65759">
      <c r="A65759" s="0" t="n">
        <v>0</v>
      </c>
      <c r="B65759" s="0" t="n">
        <v>657.589999999547</v>
      </c>
    </row>
    <row r="65760">
      <c r="A65760" s="0" t="n">
        <v>0</v>
      </c>
      <c r="B65760" s="0" t="n">
        <v>657.599999999547</v>
      </c>
    </row>
    <row r="65761">
      <c r="A65761" s="0" t="n">
        <v>0</v>
      </c>
      <c r="B65761" s="0" t="n">
        <v>657.609999999547</v>
      </c>
    </row>
    <row r="65762">
      <c r="A65762" s="0" t="n">
        <v>0</v>
      </c>
      <c r="B65762" s="0" t="n">
        <v>657.619999999547</v>
      </c>
    </row>
    <row r="65763">
      <c r="A65763" s="0" t="n">
        <v>0</v>
      </c>
      <c r="B65763" s="0" t="n">
        <v>657.629999999547</v>
      </c>
    </row>
    <row r="65764">
      <c r="A65764" s="0" t="n">
        <v>0</v>
      </c>
      <c r="B65764" s="0" t="n">
        <v>657.6399999995469</v>
      </c>
    </row>
    <row r="65765">
      <c r="A65765" s="0" t="n">
        <v>0</v>
      </c>
      <c r="B65765" s="0" t="n">
        <v>657.6499999995469</v>
      </c>
    </row>
    <row r="65766">
      <c r="A65766" s="0" t="n">
        <v>0</v>
      </c>
      <c r="B65766" s="0" t="n">
        <v>657.6599999995469</v>
      </c>
    </row>
    <row r="65767">
      <c r="A65767" s="0" t="n">
        <v>0</v>
      </c>
      <c r="B65767" s="0" t="n">
        <v>657.6699999995469</v>
      </c>
    </row>
    <row r="65768">
      <c r="A65768" s="0" t="n">
        <v>0</v>
      </c>
      <c r="B65768" s="0" t="n">
        <v>657.6799999995469</v>
      </c>
    </row>
    <row r="65769">
      <c r="A65769" s="0" t="n">
        <v>0</v>
      </c>
      <c r="B65769" s="0" t="n">
        <v>657.6899999995469</v>
      </c>
    </row>
    <row r="65770">
      <c r="A65770" s="0" t="n">
        <v>0</v>
      </c>
      <c r="B65770" s="0" t="n">
        <v>657.6999999995469</v>
      </c>
    </row>
    <row r="65771">
      <c r="A65771" s="0" t="n">
        <v>0</v>
      </c>
      <c r="B65771" s="0" t="n">
        <v>657.7099999995469</v>
      </c>
    </row>
    <row r="65772">
      <c r="A65772" s="0" t="n">
        <v>0</v>
      </c>
      <c r="B65772" s="0" t="n">
        <v>657.7199999995469</v>
      </c>
    </row>
    <row r="65773">
      <c r="A65773" s="0" t="n">
        <v>0</v>
      </c>
      <c r="B65773" s="0" t="n">
        <v>657.7299999995469</v>
      </c>
    </row>
    <row r="65774">
      <c r="A65774" s="0" t="n">
        <v>0</v>
      </c>
      <c r="B65774" s="0" t="n">
        <v>657.7399999995469</v>
      </c>
    </row>
    <row r="65775">
      <c r="A65775" s="0" t="n">
        <v>0</v>
      </c>
      <c r="B65775" s="0" t="n">
        <v>657.7499999995468</v>
      </c>
    </row>
    <row r="65776">
      <c r="A65776" s="0" t="n">
        <v>0</v>
      </c>
      <c r="B65776" s="0" t="n">
        <v>657.7599999995468</v>
      </c>
    </row>
    <row r="65777">
      <c r="A65777" s="0" t="n">
        <v>0</v>
      </c>
      <c r="B65777" s="0" t="n">
        <v>657.7699999995468</v>
      </c>
    </row>
    <row r="65778">
      <c r="A65778" s="0" t="n">
        <v>0</v>
      </c>
      <c r="B65778" s="0" t="n">
        <v>657.7799999995468</v>
      </c>
    </row>
    <row r="65779">
      <c r="A65779" s="0" t="n">
        <v>0</v>
      </c>
      <c r="B65779" s="0" t="n">
        <v>657.7899999995468</v>
      </c>
    </row>
    <row r="65780">
      <c r="A65780" s="0" t="n">
        <v>0</v>
      </c>
      <c r="B65780" s="0" t="n">
        <v>657.7999999995468</v>
      </c>
    </row>
    <row r="65781">
      <c r="A65781" s="0" t="n">
        <v>0</v>
      </c>
      <c r="B65781" s="0" t="n">
        <v>657.8099999995468</v>
      </c>
    </row>
    <row r="65782">
      <c r="A65782" s="0" t="n">
        <v>0</v>
      </c>
      <c r="B65782" s="0" t="n">
        <v>657.8199999995468</v>
      </c>
    </row>
    <row r="65783">
      <c r="A65783" s="0" t="n">
        <v>0</v>
      </c>
      <c r="B65783" s="0" t="n">
        <v>657.8299999995468</v>
      </c>
    </row>
    <row r="65784">
      <c r="A65784" s="0" t="n">
        <v>0</v>
      </c>
      <c r="B65784" s="0" t="n">
        <v>657.8399999995468</v>
      </c>
    </row>
    <row r="65785">
      <c r="A65785" s="0" t="n">
        <v>0</v>
      </c>
      <c r="B65785" s="0" t="n">
        <v>657.8499999995468</v>
      </c>
    </row>
    <row r="65786">
      <c r="A65786" s="0" t="n">
        <v>0</v>
      </c>
      <c r="B65786" s="0" t="n">
        <v>657.8599999995467</v>
      </c>
    </row>
    <row r="65787">
      <c r="A65787" s="0" t="n">
        <v>0</v>
      </c>
      <c r="B65787" s="0" t="n">
        <v>657.8699999995467</v>
      </c>
    </row>
    <row r="65788">
      <c r="A65788" s="0" t="n">
        <v>0</v>
      </c>
      <c r="B65788" s="0" t="n">
        <v>657.8799999995467</v>
      </c>
    </row>
    <row r="65789">
      <c r="A65789" s="0" t="n">
        <v>0</v>
      </c>
      <c r="B65789" s="0" t="n">
        <v>657.8899999995467</v>
      </c>
    </row>
    <row r="65790">
      <c r="A65790" s="0" t="n">
        <v>0</v>
      </c>
      <c r="B65790" s="0" t="n">
        <v>657.8999999995467</v>
      </c>
    </row>
    <row r="65791">
      <c r="A65791" s="0" t="n">
        <v>0</v>
      </c>
      <c r="B65791" s="0" t="n">
        <v>657.9099999995467</v>
      </c>
    </row>
    <row r="65792">
      <c r="A65792" s="0" t="n">
        <v>0</v>
      </c>
      <c r="B65792" s="0" t="n">
        <v>657.9199999995467</v>
      </c>
    </row>
    <row r="65793">
      <c r="A65793" s="0" t="n">
        <v>0</v>
      </c>
      <c r="B65793" s="0" t="n">
        <v>657.9299999995467</v>
      </c>
    </row>
    <row r="65794">
      <c r="A65794" s="0" t="n">
        <v>0</v>
      </c>
      <c r="B65794" s="0" t="n">
        <v>657.9399999995467</v>
      </c>
    </row>
    <row r="65795">
      <c r="A65795" s="0" t="n">
        <v>0</v>
      </c>
      <c r="B65795" s="0" t="n">
        <v>657.9499999995467</v>
      </c>
    </row>
    <row r="65796">
      <c r="A65796" s="0" t="n">
        <v>0</v>
      </c>
      <c r="B65796" s="0" t="n">
        <v>657.9599999995467</v>
      </c>
    </row>
    <row r="65797">
      <c r="A65797" s="0" t="n">
        <v>0</v>
      </c>
      <c r="B65797" s="0" t="n">
        <v>657.9699999995466</v>
      </c>
    </row>
    <row r="65798">
      <c r="A65798" s="0" t="n">
        <v>0</v>
      </c>
      <c r="B65798" s="0" t="n">
        <v>657.9799999995466</v>
      </c>
    </row>
    <row r="65799">
      <c r="A65799" s="0" t="n">
        <v>0</v>
      </c>
      <c r="B65799" s="0" t="n">
        <v>657.9899999995466</v>
      </c>
    </row>
    <row r="65800">
      <c r="A65800" s="0" t="n">
        <v>0</v>
      </c>
      <c r="B65800" s="0" t="n">
        <v>657.9999999995466</v>
      </c>
    </row>
    <row r="65801">
      <c r="A65801" s="0" t="n">
        <v>0</v>
      </c>
      <c r="B65801" s="0" t="n">
        <v>658.0099999995466</v>
      </c>
    </row>
    <row r="65802">
      <c r="A65802" s="0" t="n">
        <v>0</v>
      </c>
      <c r="B65802" s="0" t="n">
        <v>658.0199999995466</v>
      </c>
    </row>
    <row r="65803">
      <c r="A65803" s="0" t="n">
        <v>0</v>
      </c>
      <c r="B65803" s="0" t="n">
        <v>658.0299999995466</v>
      </c>
    </row>
    <row r="65804">
      <c r="A65804" s="0" t="n">
        <v>0</v>
      </c>
      <c r="B65804" s="0" t="n">
        <v>658.0399999995466</v>
      </c>
    </row>
    <row r="65805">
      <c r="A65805" s="0" t="n">
        <v>0</v>
      </c>
      <c r="B65805" s="0" t="n">
        <v>658.0499999995466</v>
      </c>
    </row>
    <row r="65806">
      <c r="A65806" s="0" t="n">
        <v>0</v>
      </c>
      <c r="B65806" s="0" t="n">
        <v>658.0599999995466</v>
      </c>
    </row>
    <row r="65807">
      <c r="A65807" s="0" t="n">
        <v>0</v>
      </c>
      <c r="B65807" s="0" t="n">
        <v>658.0699999995466</v>
      </c>
    </row>
    <row r="65808">
      <c r="A65808" s="0" t="n">
        <v>0</v>
      </c>
      <c r="B65808" s="0" t="n">
        <v>658.0799999995465</v>
      </c>
    </row>
    <row r="65809">
      <c r="A65809" s="0" t="n">
        <v>0</v>
      </c>
      <c r="B65809" s="0" t="n">
        <v>658.0899999995465</v>
      </c>
    </row>
    <row r="65810">
      <c r="A65810" s="0" t="n">
        <v>0</v>
      </c>
      <c r="B65810" s="0" t="n">
        <v>658.0999999995465</v>
      </c>
    </row>
    <row r="65811">
      <c r="A65811" s="0" t="n">
        <v>0</v>
      </c>
      <c r="B65811" s="0" t="n">
        <v>658.1099999995465</v>
      </c>
    </row>
    <row r="65812">
      <c r="A65812" s="0" t="n">
        <v>0</v>
      </c>
      <c r="B65812" s="0" t="n">
        <v>658.1199999995465</v>
      </c>
    </row>
    <row r="65813">
      <c r="A65813" s="0" t="n">
        <v>0</v>
      </c>
      <c r="B65813" s="0" t="n">
        <v>658.1299999995465</v>
      </c>
    </row>
    <row r="65814">
      <c r="A65814" s="0" t="n">
        <v>0</v>
      </c>
      <c r="B65814" s="0" t="n">
        <v>658.1399999995465</v>
      </c>
    </row>
    <row r="65815">
      <c r="A65815" s="0" t="n">
        <v>0</v>
      </c>
      <c r="B65815" s="0" t="n">
        <v>658.1499999995465</v>
      </c>
    </row>
    <row r="65816">
      <c r="A65816" s="0" t="n">
        <v>0</v>
      </c>
      <c r="B65816" s="0" t="n">
        <v>658.1599999995465</v>
      </c>
    </row>
    <row r="65817">
      <c r="A65817" s="0" t="n">
        <v>0</v>
      </c>
      <c r="B65817" s="0" t="n">
        <v>658.1699999995465</v>
      </c>
    </row>
    <row r="65818">
      <c r="A65818" s="0" t="n">
        <v>0</v>
      </c>
      <c r="B65818" s="0" t="n">
        <v>658.1799999995465</v>
      </c>
    </row>
    <row r="65819">
      <c r="A65819" s="0" t="n">
        <v>0</v>
      </c>
      <c r="B65819" s="0" t="n">
        <v>658.1899999995464</v>
      </c>
    </row>
    <row r="65820">
      <c r="A65820" s="0" t="n">
        <v>0</v>
      </c>
      <c r="B65820" s="0" t="n">
        <v>658.1999999995464</v>
      </c>
    </row>
    <row r="65821">
      <c r="A65821" s="0" t="n">
        <v>0</v>
      </c>
      <c r="B65821" s="0" t="n">
        <v>658.2099999995464</v>
      </c>
    </row>
    <row r="65822">
      <c r="A65822" s="0" t="n">
        <v>0</v>
      </c>
      <c r="B65822" s="0" t="n">
        <v>658.2199999995464</v>
      </c>
    </row>
    <row r="65823">
      <c r="A65823" s="0" t="n">
        <v>0</v>
      </c>
      <c r="B65823" s="0" t="n">
        <v>658.2299999995464</v>
      </c>
    </row>
    <row r="65824">
      <c r="A65824" s="0" t="n">
        <v>0</v>
      </c>
      <c r="B65824" s="0" t="n">
        <v>658.2399999995464</v>
      </c>
    </row>
    <row r="65825">
      <c r="A65825" s="0" t="n">
        <v>0</v>
      </c>
      <c r="B65825" s="0" t="n">
        <v>658.2499999995464</v>
      </c>
    </row>
    <row r="65826">
      <c r="A65826" s="0" t="n">
        <v>0</v>
      </c>
      <c r="B65826" s="0" t="n">
        <v>658.2599999995464</v>
      </c>
    </row>
    <row r="65827">
      <c r="A65827" s="0" t="n">
        <v>0</v>
      </c>
      <c r="B65827" s="0" t="n">
        <v>658.2699999995464</v>
      </c>
    </row>
    <row r="65828">
      <c r="A65828" s="0" t="n">
        <v>0</v>
      </c>
      <c r="B65828" s="0" t="n">
        <v>658.2799999995464</v>
      </c>
    </row>
    <row r="65829">
      <c r="A65829" s="0" t="n">
        <v>0</v>
      </c>
      <c r="B65829" s="0" t="n">
        <v>658.2899999995464</v>
      </c>
    </row>
    <row r="65830">
      <c r="A65830" s="0" t="n">
        <v>0</v>
      </c>
      <c r="B65830" s="0" t="n">
        <v>658.2999999995463</v>
      </c>
    </row>
    <row r="65831">
      <c r="A65831" s="0" t="n">
        <v>0</v>
      </c>
      <c r="B65831" s="0" t="n">
        <v>658.3099999995463</v>
      </c>
    </row>
    <row r="65832">
      <c r="A65832" s="0" t="n">
        <v>0</v>
      </c>
      <c r="B65832" s="0" t="n">
        <v>658.3199999995463</v>
      </c>
    </row>
    <row r="65833">
      <c r="A65833" s="0" t="n">
        <v>0</v>
      </c>
      <c r="B65833" s="0" t="n">
        <v>658.3299999995463</v>
      </c>
    </row>
    <row r="65834">
      <c r="A65834" s="0" t="n">
        <v>0</v>
      </c>
      <c r="B65834" s="0" t="n">
        <v>658.3399999995463</v>
      </c>
    </row>
    <row r="65835">
      <c r="A65835" s="0" t="n">
        <v>0</v>
      </c>
      <c r="B65835" s="0" t="n">
        <v>658.3499999995463</v>
      </c>
    </row>
    <row r="65836">
      <c r="A65836" s="0" t="n">
        <v>0</v>
      </c>
      <c r="B65836" s="0" t="n">
        <v>658.3599999995463</v>
      </c>
    </row>
    <row r="65837">
      <c r="A65837" s="0" t="n">
        <v>0</v>
      </c>
      <c r="B65837" s="0" t="n">
        <v>658.3699999995463</v>
      </c>
    </row>
    <row r="65838">
      <c r="A65838" s="0" t="n">
        <v>0</v>
      </c>
      <c r="B65838" s="0" t="n">
        <v>658.3799999995463</v>
      </c>
    </row>
    <row r="65839">
      <c r="A65839" s="0" t="n">
        <v>0</v>
      </c>
      <c r="B65839" s="0" t="n">
        <v>658.3899999995463</v>
      </c>
    </row>
    <row r="65840">
      <c r="A65840" s="0" t="n">
        <v>0</v>
      </c>
      <c r="B65840" s="0" t="n">
        <v>658.3999999995463</v>
      </c>
    </row>
    <row r="65841">
      <c r="A65841" s="0" t="n">
        <v>0</v>
      </c>
      <c r="B65841" s="0" t="n">
        <v>658.4099999995462</v>
      </c>
    </row>
    <row r="65842">
      <c r="A65842" s="0" t="n">
        <v>0</v>
      </c>
      <c r="B65842" s="0" t="n">
        <v>658.4199999995462</v>
      </c>
    </row>
    <row r="65843">
      <c r="A65843" s="0" t="n">
        <v>0</v>
      </c>
      <c r="B65843" s="0" t="n">
        <v>658.4299999995462</v>
      </c>
    </row>
    <row r="65844">
      <c r="A65844" s="0" t="n">
        <v>0</v>
      </c>
      <c r="B65844" s="0" t="n">
        <v>658.4399999995462</v>
      </c>
    </row>
    <row r="65845">
      <c r="A65845" s="0" t="n">
        <v>0</v>
      </c>
      <c r="B65845" s="0" t="n">
        <v>658.4499999995462</v>
      </c>
    </row>
    <row r="65846">
      <c r="A65846" s="0" t="n">
        <v>0</v>
      </c>
      <c r="B65846" s="0" t="n">
        <v>658.4599999995462</v>
      </c>
    </row>
    <row r="65847">
      <c r="A65847" s="0" t="n">
        <v>0</v>
      </c>
      <c r="B65847" s="0" t="n">
        <v>658.4699999995462</v>
      </c>
    </row>
    <row r="65848">
      <c r="A65848" s="0" t="n">
        <v>0</v>
      </c>
      <c r="B65848" s="0" t="n">
        <v>658.4799999995462</v>
      </c>
    </row>
    <row r="65849">
      <c r="A65849" s="0" t="n">
        <v>0</v>
      </c>
      <c r="B65849" s="0" t="n">
        <v>658.4899999995462</v>
      </c>
    </row>
    <row r="65850">
      <c r="A65850" s="0" t="n">
        <v>0</v>
      </c>
      <c r="B65850" s="0" t="n">
        <v>658.4999999995462</v>
      </c>
    </row>
    <row r="65851">
      <c r="A65851" s="0" t="n">
        <v>0</v>
      </c>
      <c r="B65851" s="0" t="n">
        <v>658.5099999995462</v>
      </c>
    </row>
    <row r="65852">
      <c r="A65852" s="0" t="n">
        <v>0</v>
      </c>
      <c r="B65852" s="0" t="n">
        <v>658.5199999995461</v>
      </c>
    </row>
    <row r="65853">
      <c r="A65853" s="0" t="n">
        <v>0</v>
      </c>
      <c r="B65853" s="0" t="n">
        <v>658.5299999995461</v>
      </c>
    </row>
    <row r="65854">
      <c r="A65854" s="0" t="n">
        <v>0</v>
      </c>
      <c r="B65854" s="0" t="n">
        <v>658.5399999995461</v>
      </c>
    </row>
    <row r="65855">
      <c r="A65855" s="0" t="n">
        <v>0</v>
      </c>
      <c r="B65855" s="0" t="n">
        <v>658.5499999995461</v>
      </c>
    </row>
    <row r="65856">
      <c r="A65856" s="0" t="n">
        <v>0</v>
      </c>
      <c r="B65856" s="0" t="n">
        <v>658.5599999995461</v>
      </c>
    </row>
    <row r="65857">
      <c r="A65857" s="0" t="n">
        <v>0</v>
      </c>
      <c r="B65857" s="0" t="n">
        <v>658.5699999995461</v>
      </c>
    </row>
    <row r="65858">
      <c r="A65858" s="0" t="n">
        <v>0</v>
      </c>
      <c r="B65858" s="0" t="n">
        <v>658.5799999995461</v>
      </c>
    </row>
    <row r="65859">
      <c r="A65859" s="0" t="n">
        <v>0</v>
      </c>
      <c r="B65859" s="0" t="n">
        <v>658.5899999995461</v>
      </c>
    </row>
    <row r="65860">
      <c r="A65860" s="0" t="n">
        <v>0</v>
      </c>
      <c r="B65860" s="0" t="n">
        <v>658.5999999995461</v>
      </c>
    </row>
    <row r="65861">
      <c r="A65861" s="0" t="n">
        <v>0</v>
      </c>
      <c r="B65861" s="0" t="n">
        <v>658.6099999995461</v>
      </c>
    </row>
    <row r="65862">
      <c r="A65862" s="0" t="n">
        <v>0</v>
      </c>
      <c r="B65862" s="0" t="n">
        <v>658.6199999995461</v>
      </c>
    </row>
    <row r="65863">
      <c r="A65863" s="0" t="n">
        <v>0</v>
      </c>
      <c r="B65863" s="0" t="n">
        <v>658.629999999546</v>
      </c>
    </row>
    <row r="65864">
      <c r="A65864" s="0" t="n">
        <v>0</v>
      </c>
      <c r="B65864" s="0" t="n">
        <v>658.639999999546</v>
      </c>
    </row>
    <row r="65865">
      <c r="A65865" s="0" t="n">
        <v>0</v>
      </c>
      <c r="B65865" s="0" t="n">
        <v>658.649999999546</v>
      </c>
    </row>
    <row r="65866">
      <c r="A65866" s="0" t="n">
        <v>0</v>
      </c>
      <c r="B65866" s="0" t="n">
        <v>658.659999999546</v>
      </c>
    </row>
    <row r="65867">
      <c r="A65867" s="0" t="n">
        <v>0</v>
      </c>
      <c r="B65867" s="0" t="n">
        <v>658.669999999546</v>
      </c>
    </row>
    <row r="65868">
      <c r="A65868" s="0" t="n">
        <v>0</v>
      </c>
      <c r="B65868" s="0" t="n">
        <v>658.679999999546</v>
      </c>
    </row>
    <row r="65869">
      <c r="A65869" s="0" t="n">
        <v>0</v>
      </c>
      <c r="B65869" s="0" t="n">
        <v>658.689999999546</v>
      </c>
    </row>
    <row r="65870">
      <c r="A65870" s="0" t="n">
        <v>0</v>
      </c>
      <c r="B65870" s="0" t="n">
        <v>658.699999999546</v>
      </c>
    </row>
    <row r="65871">
      <c r="A65871" s="0" t="n">
        <v>0</v>
      </c>
      <c r="B65871" s="0" t="n">
        <v>658.709999999546</v>
      </c>
    </row>
    <row r="65872">
      <c r="A65872" s="0" t="n">
        <v>0</v>
      </c>
      <c r="B65872" s="0" t="n">
        <v>658.719999999546</v>
      </c>
    </row>
    <row r="65873">
      <c r="A65873" s="0" t="n">
        <v>0</v>
      </c>
      <c r="B65873" s="0" t="n">
        <v>658.729999999546</v>
      </c>
    </row>
    <row r="65874">
      <c r="A65874" s="0" t="n">
        <v>0</v>
      </c>
      <c r="B65874" s="0" t="n">
        <v>658.7399999995459</v>
      </c>
    </row>
    <row r="65875">
      <c r="A65875" s="0" t="n">
        <v>0</v>
      </c>
      <c r="B65875" s="0" t="n">
        <v>658.7499999995459</v>
      </c>
    </row>
    <row r="65876">
      <c r="A65876" s="0" t="n">
        <v>0</v>
      </c>
      <c r="B65876" s="0" t="n">
        <v>658.7599999995459</v>
      </c>
    </row>
    <row r="65877">
      <c r="A65877" s="0" t="n">
        <v>0</v>
      </c>
      <c r="B65877" s="0" t="n">
        <v>658.7699999995459</v>
      </c>
    </row>
    <row r="65878">
      <c r="A65878" s="0" t="n">
        <v>0</v>
      </c>
      <c r="B65878" s="0" t="n">
        <v>658.7799999995459</v>
      </c>
    </row>
    <row r="65879">
      <c r="A65879" s="0" t="n">
        <v>0</v>
      </c>
      <c r="B65879" s="0" t="n">
        <v>658.7899999995459</v>
      </c>
    </row>
    <row r="65880">
      <c r="A65880" s="0" t="n">
        <v>0</v>
      </c>
      <c r="B65880" s="0" t="n">
        <v>658.7999999995459</v>
      </c>
    </row>
    <row r="65881">
      <c r="A65881" s="0" t="n">
        <v>0</v>
      </c>
      <c r="B65881" s="0" t="n">
        <v>658.8099999995459</v>
      </c>
    </row>
    <row r="65882">
      <c r="A65882" s="0" t="n">
        <v>0</v>
      </c>
      <c r="B65882" s="0" t="n">
        <v>658.8199999995459</v>
      </c>
    </row>
    <row r="65883">
      <c r="A65883" s="0" t="n">
        <v>0</v>
      </c>
      <c r="B65883" s="0" t="n">
        <v>658.8299999995459</v>
      </c>
    </row>
    <row r="65884">
      <c r="A65884" s="0" t="n">
        <v>0</v>
      </c>
      <c r="B65884" s="0" t="n">
        <v>658.8399999995459</v>
      </c>
    </row>
    <row r="65885">
      <c r="A65885" s="0" t="n">
        <v>0</v>
      </c>
      <c r="B65885" s="0" t="n">
        <v>658.8499999995458</v>
      </c>
    </row>
    <row r="65886">
      <c r="A65886" s="0" t="n">
        <v>0</v>
      </c>
      <c r="B65886" s="0" t="n">
        <v>658.8599999995458</v>
      </c>
    </row>
    <row r="65887">
      <c r="A65887" s="0" t="n">
        <v>0</v>
      </c>
      <c r="B65887" s="0" t="n">
        <v>658.8699999995458</v>
      </c>
    </row>
    <row r="65888">
      <c r="A65888" s="0" t="n">
        <v>0</v>
      </c>
      <c r="B65888" s="0" t="n">
        <v>658.8799999995458</v>
      </c>
    </row>
    <row r="65889">
      <c r="A65889" s="0" t="n">
        <v>0</v>
      </c>
      <c r="B65889" s="0" t="n">
        <v>658.8899999995458</v>
      </c>
    </row>
    <row r="65890">
      <c r="A65890" s="0" t="n">
        <v>0</v>
      </c>
      <c r="B65890" s="0" t="n">
        <v>658.8999999995458</v>
      </c>
    </row>
    <row r="65891">
      <c r="A65891" s="0" t="n">
        <v>0</v>
      </c>
      <c r="B65891" s="0" t="n">
        <v>658.9099999995458</v>
      </c>
    </row>
    <row r="65892">
      <c r="A65892" s="0" t="n">
        <v>0</v>
      </c>
      <c r="B65892" s="0" t="n">
        <v>658.9199999995458</v>
      </c>
    </row>
    <row r="65893">
      <c r="A65893" s="0" t="n">
        <v>0</v>
      </c>
      <c r="B65893" s="0" t="n">
        <v>658.9299999995458</v>
      </c>
    </row>
    <row r="65894">
      <c r="A65894" s="0" t="n">
        <v>0</v>
      </c>
      <c r="B65894" s="0" t="n">
        <v>658.9399999995458</v>
      </c>
    </row>
    <row r="65895">
      <c r="A65895" s="0" t="n">
        <v>0</v>
      </c>
      <c r="B65895" s="0" t="n">
        <v>658.9499999995458</v>
      </c>
    </row>
    <row r="65896">
      <c r="A65896" s="0" t="n">
        <v>0</v>
      </c>
      <c r="B65896" s="0" t="n">
        <v>658.9599999995457</v>
      </c>
    </row>
    <row r="65897">
      <c r="A65897" s="0" t="n">
        <v>0</v>
      </c>
      <c r="B65897" s="0" t="n">
        <v>658.9699999995457</v>
      </c>
    </row>
    <row r="65898">
      <c r="A65898" s="0" t="n">
        <v>0</v>
      </c>
      <c r="B65898" s="0" t="n">
        <v>658.9799999995457</v>
      </c>
    </row>
    <row r="65899">
      <c r="A65899" s="0" t="n">
        <v>0</v>
      </c>
      <c r="B65899" s="0" t="n">
        <v>658.9899999995457</v>
      </c>
    </row>
    <row r="65900">
      <c r="A65900" s="0" t="n">
        <v>0</v>
      </c>
      <c r="B65900" s="0" t="n">
        <v>658.9999999995457</v>
      </c>
    </row>
    <row r="65901">
      <c r="A65901" s="0" t="n">
        <v>0</v>
      </c>
      <c r="B65901" s="0" t="n">
        <v>659.0099999995457</v>
      </c>
    </row>
    <row r="65902">
      <c r="A65902" s="0" t="n">
        <v>0</v>
      </c>
      <c r="B65902" s="0" t="n">
        <v>659.0199999995457</v>
      </c>
    </row>
    <row r="65903">
      <c r="A65903" s="0" t="n">
        <v>0</v>
      </c>
      <c r="B65903" s="0" t="n">
        <v>659.0299999995457</v>
      </c>
    </row>
    <row r="65904">
      <c r="A65904" s="0" t="n">
        <v>0</v>
      </c>
      <c r="B65904" s="0" t="n">
        <v>659.0399999995457</v>
      </c>
    </row>
    <row r="65905">
      <c r="A65905" s="0" t="n">
        <v>0</v>
      </c>
      <c r="B65905" s="0" t="n">
        <v>659.0499999995457</v>
      </c>
    </row>
    <row r="65906">
      <c r="A65906" s="0" t="n">
        <v>0</v>
      </c>
      <c r="B65906" s="0" t="n">
        <v>659.0599999995457</v>
      </c>
    </row>
    <row r="65907">
      <c r="A65907" s="0" t="n">
        <v>0</v>
      </c>
      <c r="B65907" s="0" t="n">
        <v>659.0699999995456</v>
      </c>
    </row>
    <row r="65908">
      <c r="A65908" s="0" t="n">
        <v>0</v>
      </c>
      <c r="B65908" s="0" t="n">
        <v>659.0799999995456</v>
      </c>
    </row>
    <row r="65909">
      <c r="A65909" s="0" t="n">
        <v>0</v>
      </c>
      <c r="B65909" s="0" t="n">
        <v>659.0899999995456</v>
      </c>
    </row>
    <row r="65910">
      <c r="A65910" s="0" t="n">
        <v>0</v>
      </c>
      <c r="B65910" s="0" t="n">
        <v>659.0999999995456</v>
      </c>
    </row>
    <row r="65911">
      <c r="A65911" s="0" t="n">
        <v>0</v>
      </c>
      <c r="B65911" s="0" t="n">
        <v>659.1099999995456</v>
      </c>
    </row>
    <row r="65912">
      <c r="A65912" s="0" t="n">
        <v>0</v>
      </c>
      <c r="B65912" s="0" t="n">
        <v>659.1199999995456</v>
      </c>
    </row>
    <row r="65913">
      <c r="A65913" s="0" t="n">
        <v>0</v>
      </c>
      <c r="B65913" s="0" t="n">
        <v>659.1299999995456</v>
      </c>
    </row>
    <row r="65914">
      <c r="A65914" s="0" t="n">
        <v>0</v>
      </c>
      <c r="B65914" s="0" t="n">
        <v>659.1399999995456</v>
      </c>
    </row>
    <row r="65915">
      <c r="A65915" s="0" t="n">
        <v>0</v>
      </c>
      <c r="B65915" s="0" t="n">
        <v>659.1499999995456</v>
      </c>
    </row>
    <row r="65916">
      <c r="A65916" s="0" t="n">
        <v>0</v>
      </c>
      <c r="B65916" s="0" t="n">
        <v>659.1599999995456</v>
      </c>
    </row>
    <row r="65917">
      <c r="A65917" s="0" t="n">
        <v>0</v>
      </c>
      <c r="B65917" s="0" t="n">
        <v>659.1699999995456</v>
      </c>
    </row>
    <row r="65918">
      <c r="A65918" s="0" t="n">
        <v>0</v>
      </c>
      <c r="B65918" s="0" t="n">
        <v>659.1799999995455</v>
      </c>
    </row>
    <row r="65919">
      <c r="A65919" s="0" t="n">
        <v>0</v>
      </c>
      <c r="B65919" s="0" t="n">
        <v>659.1899999995455</v>
      </c>
    </row>
    <row r="65920">
      <c r="A65920" s="0" t="n">
        <v>0</v>
      </c>
      <c r="B65920" s="0" t="n">
        <v>659.1999999995455</v>
      </c>
    </row>
    <row r="65921">
      <c r="A65921" s="0" t="n">
        <v>0</v>
      </c>
      <c r="B65921" s="0" t="n">
        <v>659.2099999995455</v>
      </c>
    </row>
    <row r="65922">
      <c r="A65922" s="0" t="n">
        <v>0</v>
      </c>
      <c r="B65922" s="0" t="n">
        <v>659.2199999995455</v>
      </c>
    </row>
    <row r="65923">
      <c r="A65923" s="0" t="n">
        <v>0</v>
      </c>
      <c r="B65923" s="0" t="n">
        <v>659.2299999995455</v>
      </c>
    </row>
    <row r="65924">
      <c r="A65924" s="0" t="n">
        <v>0</v>
      </c>
      <c r="B65924" s="0" t="n">
        <v>659.2399999995455</v>
      </c>
    </row>
    <row r="65925">
      <c r="A65925" s="0" t="n">
        <v>0</v>
      </c>
      <c r="B65925" s="0" t="n">
        <v>659.2499999995455</v>
      </c>
    </row>
    <row r="65926">
      <c r="A65926" s="0" t="n">
        <v>0</v>
      </c>
      <c r="B65926" s="0" t="n">
        <v>659.2599999995455</v>
      </c>
    </row>
    <row r="65927">
      <c r="A65927" s="0" t="n">
        <v>0</v>
      </c>
      <c r="B65927" s="0" t="n">
        <v>659.2699999995455</v>
      </c>
    </row>
    <row r="65928">
      <c r="A65928" s="0" t="n">
        <v>0</v>
      </c>
      <c r="B65928" s="0" t="n">
        <v>659.2799999995455</v>
      </c>
    </row>
    <row r="65929">
      <c r="A65929" s="0" t="n">
        <v>0</v>
      </c>
      <c r="B65929" s="0" t="n">
        <v>659.2899999995454</v>
      </c>
    </row>
    <row r="65930">
      <c r="A65930" s="0" t="n">
        <v>0</v>
      </c>
      <c r="B65930" s="0" t="n">
        <v>659.2999999995454</v>
      </c>
    </row>
    <row r="65931">
      <c r="A65931" s="0" t="n">
        <v>0</v>
      </c>
      <c r="B65931" s="0" t="n">
        <v>659.3099999995454</v>
      </c>
    </row>
    <row r="65932">
      <c r="A65932" s="0" t="n">
        <v>0</v>
      </c>
      <c r="B65932" s="0" t="n">
        <v>659.3199999995454</v>
      </c>
    </row>
    <row r="65933">
      <c r="A65933" s="0" t="n">
        <v>0</v>
      </c>
      <c r="B65933" s="0" t="n">
        <v>659.3299999995454</v>
      </c>
    </row>
    <row r="65934">
      <c r="A65934" s="0" t="n">
        <v>0</v>
      </c>
      <c r="B65934" s="0" t="n">
        <v>659.3399999995454</v>
      </c>
    </row>
    <row r="65935">
      <c r="A65935" s="0" t="n">
        <v>0</v>
      </c>
      <c r="B65935" s="0" t="n">
        <v>659.3499999995454</v>
      </c>
    </row>
    <row r="65936">
      <c r="A65936" s="0" t="n">
        <v>0</v>
      </c>
      <c r="B65936" s="0" t="n">
        <v>659.3599999995454</v>
      </c>
    </row>
    <row r="65937">
      <c r="A65937" s="0" t="n">
        <v>0</v>
      </c>
      <c r="B65937" s="0" t="n">
        <v>659.3699999995454</v>
      </c>
    </row>
    <row r="65938">
      <c r="A65938" s="0" t="n">
        <v>0</v>
      </c>
      <c r="B65938" s="0" t="n">
        <v>659.3799999995454</v>
      </c>
    </row>
    <row r="65939">
      <c r="A65939" s="0" t="n">
        <v>0</v>
      </c>
      <c r="B65939" s="0" t="n">
        <v>659.3899999995454</v>
      </c>
    </row>
    <row r="65940">
      <c r="A65940" s="0" t="n">
        <v>0</v>
      </c>
      <c r="B65940" s="0" t="n">
        <v>659.3999999995453</v>
      </c>
    </row>
    <row r="65941">
      <c r="A65941" s="0" t="n">
        <v>0</v>
      </c>
      <c r="B65941" s="0" t="n">
        <v>659.4099999995453</v>
      </c>
    </row>
    <row r="65942">
      <c r="A65942" s="0" t="n">
        <v>0</v>
      </c>
      <c r="B65942" s="0" t="n">
        <v>659.4199999995453</v>
      </c>
    </row>
    <row r="65943">
      <c r="A65943" s="0" t="n">
        <v>0</v>
      </c>
      <c r="B65943" s="0" t="n">
        <v>659.4299999995453</v>
      </c>
    </row>
    <row r="65944">
      <c r="A65944" s="0" t="n">
        <v>0</v>
      </c>
      <c r="B65944" s="0" t="n">
        <v>659.4399999995453</v>
      </c>
    </row>
    <row r="65945">
      <c r="A65945" s="0" t="n">
        <v>0</v>
      </c>
      <c r="B65945" s="0" t="n">
        <v>659.4499999995453</v>
      </c>
    </row>
    <row r="65946">
      <c r="A65946" s="0" t="n">
        <v>0</v>
      </c>
      <c r="B65946" s="0" t="n">
        <v>659.4599999995453</v>
      </c>
    </row>
    <row r="65947">
      <c r="A65947" s="0" t="n">
        <v>0</v>
      </c>
      <c r="B65947" s="0" t="n">
        <v>659.4699999995453</v>
      </c>
    </row>
    <row r="65948">
      <c r="A65948" s="0" t="n">
        <v>0</v>
      </c>
      <c r="B65948" s="0" t="n">
        <v>659.4799999995453</v>
      </c>
    </row>
    <row r="65949">
      <c r="A65949" s="0" t="n">
        <v>0</v>
      </c>
      <c r="B65949" s="0" t="n">
        <v>659.4899999995453</v>
      </c>
    </row>
    <row r="65950">
      <c r="A65950" s="0" t="n">
        <v>0</v>
      </c>
      <c r="B65950" s="0" t="n">
        <v>659.4999999995453</v>
      </c>
    </row>
    <row r="65951">
      <c r="A65951" s="0" t="n">
        <v>0</v>
      </c>
      <c r="B65951" s="0" t="n">
        <v>659.5099999995452</v>
      </c>
    </row>
    <row r="65952">
      <c r="A65952" s="0" t="n">
        <v>0</v>
      </c>
      <c r="B65952" s="0" t="n">
        <v>659.5199999995452</v>
      </c>
    </row>
    <row r="65953">
      <c r="A65953" s="0" t="n">
        <v>0</v>
      </c>
      <c r="B65953" s="0" t="n">
        <v>659.5299999995452</v>
      </c>
    </row>
    <row r="65954">
      <c r="A65954" s="0" t="n">
        <v>0</v>
      </c>
      <c r="B65954" s="0" t="n">
        <v>659.5399999995452</v>
      </c>
    </row>
    <row r="65955">
      <c r="A65955" s="0" t="n">
        <v>0</v>
      </c>
      <c r="B65955" s="0" t="n">
        <v>659.5499999995452</v>
      </c>
    </row>
    <row r="65956">
      <c r="A65956" s="0" t="n">
        <v>0</v>
      </c>
      <c r="B65956" s="0" t="n">
        <v>659.5599999995452</v>
      </c>
    </row>
    <row r="65957">
      <c r="A65957" s="0" t="n">
        <v>0</v>
      </c>
      <c r="B65957" s="0" t="n">
        <v>659.5699999995452</v>
      </c>
    </row>
    <row r="65958">
      <c r="A65958" s="0" t="n">
        <v>0</v>
      </c>
      <c r="B65958" s="0" t="n">
        <v>659.5799999995452</v>
      </c>
    </row>
    <row r="65959">
      <c r="A65959" s="0" t="n">
        <v>0</v>
      </c>
      <c r="B65959" s="0" t="n">
        <v>659.5899999995452</v>
      </c>
    </row>
    <row r="65960">
      <c r="A65960" s="0" t="n">
        <v>0</v>
      </c>
      <c r="B65960" s="0" t="n">
        <v>659.5999999995452</v>
      </c>
    </row>
    <row r="65961">
      <c r="A65961" s="0" t="n">
        <v>0</v>
      </c>
      <c r="B65961" s="0" t="n">
        <v>659.6099999995452</v>
      </c>
    </row>
    <row r="65962">
      <c r="A65962" s="0" t="n">
        <v>0</v>
      </c>
      <c r="B65962" s="0" t="n">
        <v>659.6199999995451</v>
      </c>
    </row>
    <row r="65963">
      <c r="A65963" s="0" t="n">
        <v>0</v>
      </c>
      <c r="B65963" s="0" t="n">
        <v>659.6299999995451</v>
      </c>
    </row>
    <row r="65964">
      <c r="A65964" s="0" t="n">
        <v>0</v>
      </c>
      <c r="B65964" s="0" t="n">
        <v>659.6399999995451</v>
      </c>
    </row>
    <row r="65965">
      <c r="A65965" s="0" t="n">
        <v>0</v>
      </c>
      <c r="B65965" s="0" t="n">
        <v>659.6499999995451</v>
      </c>
    </row>
    <row r="65966">
      <c r="A65966" s="0" t="n">
        <v>0</v>
      </c>
      <c r="B65966" s="0" t="n">
        <v>659.6599999995451</v>
      </c>
    </row>
    <row r="65967">
      <c r="A65967" s="0" t="n">
        <v>0</v>
      </c>
      <c r="B65967" s="0" t="n">
        <v>659.6699999995451</v>
      </c>
    </row>
    <row r="65968">
      <c r="A65968" s="0" t="n">
        <v>0</v>
      </c>
      <c r="B65968" s="0" t="n">
        <v>659.6799999995451</v>
      </c>
    </row>
    <row r="65969">
      <c r="A65969" s="0" t="n">
        <v>0</v>
      </c>
      <c r="B65969" s="0" t="n">
        <v>659.6899999995451</v>
      </c>
    </row>
    <row r="65970">
      <c r="A65970" s="0" t="n">
        <v>0</v>
      </c>
      <c r="B65970" s="0" t="n">
        <v>659.6999999995451</v>
      </c>
    </row>
    <row r="65971">
      <c r="A65971" s="0" t="n">
        <v>0</v>
      </c>
      <c r="B65971" s="0" t="n">
        <v>659.7099999995451</v>
      </c>
    </row>
    <row r="65972">
      <c r="A65972" s="0" t="n">
        <v>0</v>
      </c>
      <c r="B65972" s="0" t="n">
        <v>659.7199999995451</v>
      </c>
    </row>
    <row r="65973">
      <c r="A65973" s="0" t="n">
        <v>0</v>
      </c>
      <c r="B65973" s="0" t="n">
        <v>659.729999999545</v>
      </c>
    </row>
    <row r="65974">
      <c r="A65974" s="0" t="n">
        <v>0</v>
      </c>
      <c r="B65974" s="0" t="n">
        <v>659.739999999545</v>
      </c>
    </row>
    <row r="65975">
      <c r="A65975" s="0" t="n">
        <v>0</v>
      </c>
      <c r="B65975" s="0" t="n">
        <v>659.749999999545</v>
      </c>
    </row>
    <row r="65976">
      <c r="A65976" s="0" t="n">
        <v>0</v>
      </c>
      <c r="B65976" s="0" t="n">
        <v>659.759999999545</v>
      </c>
    </row>
    <row r="65977">
      <c r="A65977" s="0" t="n">
        <v>0</v>
      </c>
      <c r="B65977" s="0" t="n">
        <v>659.769999999545</v>
      </c>
    </row>
    <row r="65978">
      <c r="A65978" s="0" t="n">
        <v>0</v>
      </c>
      <c r="B65978" s="0" t="n">
        <v>659.779999999545</v>
      </c>
    </row>
    <row r="65979">
      <c r="A65979" s="0" t="n">
        <v>0</v>
      </c>
      <c r="B65979" s="0" t="n">
        <v>659.789999999545</v>
      </c>
    </row>
    <row r="65980">
      <c r="A65980" s="0" t="n">
        <v>0</v>
      </c>
      <c r="B65980" s="0" t="n">
        <v>659.799999999545</v>
      </c>
    </row>
    <row r="65981">
      <c r="A65981" s="0" t="n">
        <v>0</v>
      </c>
      <c r="B65981" s="0" t="n">
        <v>659.809999999545</v>
      </c>
    </row>
    <row r="65982">
      <c r="A65982" s="0" t="n">
        <v>0</v>
      </c>
      <c r="B65982" s="0" t="n">
        <v>659.819999999545</v>
      </c>
    </row>
    <row r="65983">
      <c r="A65983" s="0" t="n">
        <v>0</v>
      </c>
      <c r="B65983" s="0" t="n">
        <v>659.829999999545</v>
      </c>
    </row>
    <row r="65984">
      <c r="A65984" s="0" t="n">
        <v>0</v>
      </c>
      <c r="B65984" s="0" t="n">
        <v>659.8399999995449</v>
      </c>
    </row>
    <row r="65985">
      <c r="A65985" s="0" t="n">
        <v>0</v>
      </c>
      <c r="B65985" s="0" t="n">
        <v>659.8499999995449</v>
      </c>
    </row>
    <row r="65986">
      <c r="A65986" s="0" t="n">
        <v>0</v>
      </c>
      <c r="B65986" s="0" t="n">
        <v>659.8599999995449</v>
      </c>
    </row>
    <row r="65987">
      <c r="A65987" s="0" t="n">
        <v>0</v>
      </c>
      <c r="B65987" s="0" t="n">
        <v>659.8699999995449</v>
      </c>
    </row>
    <row r="65988">
      <c r="A65988" s="0" t="n">
        <v>0</v>
      </c>
      <c r="B65988" s="0" t="n">
        <v>659.8799999995449</v>
      </c>
    </row>
    <row r="65989">
      <c r="A65989" s="0" t="n">
        <v>0</v>
      </c>
      <c r="B65989" s="0" t="n">
        <v>659.8899999995449</v>
      </c>
    </row>
    <row r="65990">
      <c r="A65990" s="0" t="n">
        <v>0</v>
      </c>
      <c r="B65990" s="0" t="n">
        <v>659.8999999995449</v>
      </c>
    </row>
    <row r="65991">
      <c r="A65991" s="0" t="n">
        <v>0</v>
      </c>
      <c r="B65991" s="0" t="n">
        <v>659.9099999995449</v>
      </c>
    </row>
    <row r="65992">
      <c r="A65992" s="0" t="n">
        <v>0</v>
      </c>
      <c r="B65992" s="0" t="n">
        <v>659.9199999995449</v>
      </c>
    </row>
    <row r="65993">
      <c r="A65993" s="0" t="n">
        <v>0</v>
      </c>
      <c r="B65993" s="0" t="n">
        <v>659.9299999995449</v>
      </c>
    </row>
    <row r="65994">
      <c r="A65994" s="0" t="n">
        <v>0</v>
      </c>
      <c r="B65994" s="0" t="n">
        <v>659.9399999995449</v>
      </c>
    </row>
    <row r="65995">
      <c r="A65995" s="0" t="n">
        <v>0</v>
      </c>
      <c r="B65995" s="0" t="n">
        <v>659.9499999995448</v>
      </c>
    </row>
    <row r="65996">
      <c r="A65996" s="0" t="n">
        <v>0</v>
      </c>
      <c r="B65996" s="0" t="n">
        <v>659.9599999995448</v>
      </c>
    </row>
    <row r="65997">
      <c r="A65997" s="0" t="n">
        <v>0</v>
      </c>
      <c r="B65997" s="0" t="n">
        <v>659.9699999995448</v>
      </c>
    </row>
    <row r="65998">
      <c r="A65998" s="0" t="n">
        <v>0</v>
      </c>
      <c r="B65998" s="0" t="n">
        <v>659.9799999995448</v>
      </c>
    </row>
    <row r="65999">
      <c r="A65999" s="0" t="n">
        <v>0</v>
      </c>
      <c r="B65999" s="0" t="n">
        <v>659.9899999995448</v>
      </c>
    </row>
    <row r="66000">
      <c r="A66000" s="0" t="n">
        <v>0</v>
      </c>
      <c r="B66000" s="0" t="n">
        <v>659.9999999995448</v>
      </c>
    </row>
    <row r="66001">
      <c r="A66001" s="0" t="n">
        <v>0</v>
      </c>
      <c r="B66001" s="0" t="n">
        <v>660.0099999995448</v>
      </c>
    </row>
    <row r="66002">
      <c r="A66002" s="0" t="n">
        <v>0</v>
      </c>
      <c r="B66002" s="0" t="n">
        <v>660.0199999995448</v>
      </c>
    </row>
    <row r="66003">
      <c r="A66003" s="0" t="n">
        <v>0</v>
      </c>
      <c r="B66003" s="0" t="n">
        <v>660.0299999995448</v>
      </c>
    </row>
    <row r="66004">
      <c r="A66004" s="0" t="n">
        <v>0</v>
      </c>
      <c r="B66004" s="0" t="n">
        <v>660.0399999995448</v>
      </c>
    </row>
    <row r="66005">
      <c r="A66005" s="0" t="n">
        <v>0</v>
      </c>
      <c r="B66005" s="0" t="n">
        <v>660.0499999995448</v>
      </c>
    </row>
    <row r="66006">
      <c r="A66006" s="0" t="n">
        <v>0</v>
      </c>
      <c r="B66006" s="0" t="n">
        <v>660.0599999995447</v>
      </c>
    </row>
    <row r="66007">
      <c r="A66007" s="0" t="n">
        <v>0</v>
      </c>
      <c r="B66007" s="0" t="n">
        <v>660.0699999995447</v>
      </c>
    </row>
    <row r="66008">
      <c r="A66008" s="0" t="n">
        <v>0</v>
      </c>
      <c r="B66008" s="0" t="n">
        <v>660.0799999995447</v>
      </c>
    </row>
    <row r="66009">
      <c r="A66009" s="0" t="n">
        <v>0</v>
      </c>
      <c r="B66009" s="0" t="n">
        <v>660.0899999995447</v>
      </c>
    </row>
    <row r="66010">
      <c r="A66010" s="0" t="n">
        <v>0</v>
      </c>
      <c r="B66010" s="0" t="n">
        <v>660.0999999995447</v>
      </c>
    </row>
    <row r="66011">
      <c r="A66011" s="0" t="n">
        <v>0</v>
      </c>
      <c r="B66011" s="0" t="n">
        <v>660.1099999995447</v>
      </c>
    </row>
    <row r="66012">
      <c r="A66012" s="0" t="n">
        <v>0</v>
      </c>
      <c r="B66012" s="0" t="n">
        <v>660.1199999995447</v>
      </c>
    </row>
    <row r="66013">
      <c r="A66013" s="0" t="n">
        <v>0</v>
      </c>
      <c r="B66013" s="0" t="n">
        <v>660.1299999995447</v>
      </c>
    </row>
    <row r="66014">
      <c r="A66014" s="0" t="n">
        <v>0</v>
      </c>
      <c r="B66014" s="0" t="n">
        <v>660.1399999995447</v>
      </c>
    </row>
    <row r="66015">
      <c r="A66015" s="0" t="n">
        <v>0</v>
      </c>
      <c r="B66015" s="0" t="n">
        <v>660.1499999995447</v>
      </c>
    </row>
    <row r="66016">
      <c r="A66016" s="0" t="n">
        <v>0</v>
      </c>
      <c r="B66016" s="0" t="n">
        <v>660.1599999995447</v>
      </c>
    </row>
    <row r="66017">
      <c r="A66017" s="0" t="n">
        <v>0</v>
      </c>
      <c r="B66017" s="0" t="n">
        <v>660.1699999995446</v>
      </c>
    </row>
    <row r="66018">
      <c r="A66018" s="0" t="n">
        <v>0</v>
      </c>
      <c r="B66018" s="0" t="n">
        <v>660.1799999995446</v>
      </c>
    </row>
    <row r="66019">
      <c r="A66019" s="0" t="n">
        <v>0</v>
      </c>
      <c r="B66019" s="0" t="n">
        <v>660.1899999995446</v>
      </c>
    </row>
    <row r="66020">
      <c r="A66020" s="0" t="n">
        <v>0</v>
      </c>
      <c r="B66020" s="0" t="n">
        <v>660.1999999995446</v>
      </c>
    </row>
    <row r="66021">
      <c r="A66021" s="0" t="n">
        <v>0</v>
      </c>
      <c r="B66021" s="0" t="n">
        <v>660.2099999995446</v>
      </c>
    </row>
    <row r="66022">
      <c r="A66022" s="0" t="n">
        <v>0</v>
      </c>
      <c r="B66022" s="0" t="n">
        <v>660.2199999995446</v>
      </c>
    </row>
    <row r="66023">
      <c r="A66023" s="0" t="n">
        <v>0</v>
      </c>
      <c r="B66023" s="0" t="n">
        <v>660.2299999995446</v>
      </c>
    </row>
    <row r="66024">
      <c r="A66024" s="0" t="n">
        <v>0</v>
      </c>
      <c r="B66024" s="0" t="n">
        <v>660.2399999995446</v>
      </c>
    </row>
    <row r="66025">
      <c r="A66025" s="0" t="n">
        <v>0</v>
      </c>
      <c r="B66025" s="0" t="n">
        <v>660.2499999995446</v>
      </c>
    </row>
    <row r="66026">
      <c r="A66026" s="0" t="n">
        <v>0</v>
      </c>
      <c r="B66026" s="0" t="n">
        <v>660.2599999995446</v>
      </c>
    </row>
    <row r="66027">
      <c r="A66027" s="0" t="n">
        <v>0</v>
      </c>
      <c r="B66027" s="0" t="n">
        <v>660.2699999995446</v>
      </c>
    </row>
    <row r="66028">
      <c r="A66028" s="0" t="n">
        <v>0</v>
      </c>
      <c r="B66028" s="0" t="n">
        <v>660.2799999995445</v>
      </c>
    </row>
    <row r="66029">
      <c r="A66029" s="0" t="n">
        <v>0</v>
      </c>
      <c r="B66029" s="0" t="n">
        <v>660.2899999995445</v>
      </c>
    </row>
    <row r="66030">
      <c r="A66030" s="0" t="n">
        <v>0</v>
      </c>
      <c r="B66030" s="0" t="n">
        <v>660.2999999995445</v>
      </c>
    </row>
    <row r="66031">
      <c r="A66031" s="0" t="n">
        <v>0</v>
      </c>
      <c r="B66031" s="0" t="n">
        <v>660.3099999995445</v>
      </c>
    </row>
    <row r="66032">
      <c r="A66032" s="0" t="n">
        <v>0</v>
      </c>
      <c r="B66032" s="0" t="n">
        <v>660.3199999995445</v>
      </c>
    </row>
    <row r="66033">
      <c r="A66033" s="0" t="n">
        <v>0</v>
      </c>
      <c r="B66033" s="0" t="n">
        <v>660.3299999995445</v>
      </c>
    </row>
    <row r="66034">
      <c r="A66034" s="0" t="n">
        <v>0</v>
      </c>
      <c r="B66034" s="0" t="n">
        <v>660.3399999995445</v>
      </c>
    </row>
    <row r="66035">
      <c r="A66035" s="0" t="n">
        <v>0</v>
      </c>
      <c r="B66035" s="0" t="n">
        <v>660.3499999995445</v>
      </c>
    </row>
    <row r="66036">
      <c r="A66036" s="0" t="n">
        <v>0</v>
      </c>
      <c r="B66036" s="0" t="n">
        <v>660.3599999995445</v>
      </c>
    </row>
    <row r="66037">
      <c r="A66037" s="0" t="n">
        <v>0</v>
      </c>
      <c r="B66037" s="0" t="n">
        <v>660.3699999995445</v>
      </c>
    </row>
    <row r="66038">
      <c r="A66038" s="0" t="n">
        <v>0</v>
      </c>
      <c r="B66038" s="0" t="n">
        <v>660.3799999995445</v>
      </c>
    </row>
    <row r="66039">
      <c r="A66039" s="0" t="n">
        <v>0</v>
      </c>
      <c r="B66039" s="0" t="n">
        <v>660.3899999995444</v>
      </c>
    </row>
    <row r="66040">
      <c r="A66040" s="0" t="n">
        <v>0</v>
      </c>
      <c r="B66040" s="0" t="n">
        <v>660.3999999995444</v>
      </c>
    </row>
    <row r="66041">
      <c r="A66041" s="0" t="n">
        <v>0</v>
      </c>
      <c r="B66041" s="0" t="n">
        <v>660.4099999995444</v>
      </c>
    </row>
    <row r="66042">
      <c r="A66042" s="0" t="n">
        <v>0</v>
      </c>
      <c r="B66042" s="0" t="n">
        <v>660.4199999995444</v>
      </c>
    </row>
    <row r="66043">
      <c r="A66043" s="0" t="n">
        <v>0</v>
      </c>
      <c r="B66043" s="0" t="n">
        <v>660.4299999995444</v>
      </c>
    </row>
    <row r="66044">
      <c r="A66044" s="0" t="n">
        <v>0</v>
      </c>
      <c r="B66044" s="0" t="n">
        <v>660.4399999995444</v>
      </c>
    </row>
    <row r="66045">
      <c r="A66045" s="0" t="n">
        <v>0</v>
      </c>
      <c r="B66045" s="0" t="n">
        <v>660.4499999995444</v>
      </c>
    </row>
    <row r="66046">
      <c r="A66046" s="0" t="n">
        <v>0</v>
      </c>
      <c r="B66046" s="0" t="n">
        <v>660.4599999995444</v>
      </c>
    </row>
    <row r="66047">
      <c r="A66047" s="0" t="n">
        <v>0</v>
      </c>
      <c r="B66047" s="0" t="n">
        <v>660.4699999995444</v>
      </c>
    </row>
    <row r="66048">
      <c r="A66048" s="0" t="n">
        <v>0</v>
      </c>
      <c r="B66048" s="0" t="n">
        <v>660.4799999995444</v>
      </c>
    </row>
    <row r="66049">
      <c r="A66049" s="0" t="n">
        <v>0</v>
      </c>
      <c r="B66049" s="0" t="n">
        <v>660.4899999995444</v>
      </c>
    </row>
    <row r="66050">
      <c r="A66050" s="0" t="n">
        <v>0</v>
      </c>
      <c r="B66050" s="0" t="n">
        <v>660.4999999995443</v>
      </c>
    </row>
    <row r="66051">
      <c r="A66051" s="0" t="n">
        <v>0</v>
      </c>
      <c r="B66051" s="0" t="n">
        <v>660.5099999995443</v>
      </c>
    </row>
    <row r="66052">
      <c r="A66052" s="0" t="n">
        <v>0</v>
      </c>
      <c r="B66052" s="0" t="n">
        <v>660.5199999995443</v>
      </c>
    </row>
    <row r="66053">
      <c r="A66053" s="0" t="n">
        <v>0</v>
      </c>
      <c r="B66053" s="0" t="n">
        <v>660.5299999995443</v>
      </c>
    </row>
    <row r="66054">
      <c r="A66054" s="0" t="n">
        <v>0</v>
      </c>
      <c r="B66054" s="0" t="n">
        <v>660.5399999995443</v>
      </c>
    </row>
    <row r="66055">
      <c r="A66055" s="0" t="n">
        <v>0</v>
      </c>
      <c r="B66055" s="0" t="n">
        <v>660.5499999995443</v>
      </c>
    </row>
    <row r="66056">
      <c r="A66056" s="0" t="n">
        <v>0</v>
      </c>
      <c r="B66056" s="0" t="n">
        <v>660.5599999995443</v>
      </c>
    </row>
    <row r="66057">
      <c r="A66057" s="0" t="n">
        <v>0</v>
      </c>
      <c r="B66057" s="0" t="n">
        <v>660.5699999995443</v>
      </c>
    </row>
    <row r="66058">
      <c r="A66058" s="0" t="n">
        <v>0</v>
      </c>
      <c r="B66058" s="0" t="n">
        <v>660.5799999995443</v>
      </c>
    </row>
    <row r="66059">
      <c r="A66059" s="0" t="n">
        <v>0</v>
      </c>
      <c r="B66059" s="0" t="n">
        <v>660.5899999995443</v>
      </c>
    </row>
    <row r="66060">
      <c r="A66060" s="0" t="n">
        <v>0</v>
      </c>
      <c r="B66060" s="0" t="n">
        <v>660.5999999995443</v>
      </c>
    </row>
    <row r="66061">
      <c r="A66061" s="0" t="n">
        <v>0</v>
      </c>
      <c r="B66061" s="0" t="n">
        <v>660.6099999995442</v>
      </c>
    </row>
    <row r="66062">
      <c r="A66062" s="0" t="n">
        <v>0</v>
      </c>
      <c r="B66062" s="0" t="n">
        <v>660.6199999995442</v>
      </c>
    </row>
    <row r="66063">
      <c r="A66063" s="0" t="n">
        <v>0</v>
      </c>
      <c r="B66063" s="0" t="n">
        <v>660.6299999995442</v>
      </c>
    </row>
    <row r="66064">
      <c r="A66064" s="0" t="n">
        <v>0</v>
      </c>
      <c r="B66064" s="0" t="n">
        <v>660.6399999995442</v>
      </c>
    </row>
    <row r="66065">
      <c r="A66065" s="0" t="n">
        <v>0</v>
      </c>
      <c r="B66065" s="0" t="n">
        <v>660.6499999995442</v>
      </c>
    </row>
    <row r="66066">
      <c r="A66066" s="0" t="n">
        <v>0</v>
      </c>
      <c r="B66066" s="0" t="n">
        <v>660.6599999995442</v>
      </c>
    </row>
    <row r="66067">
      <c r="A66067" s="0" t="n">
        <v>0</v>
      </c>
      <c r="B66067" s="0" t="n">
        <v>660.6699999995442</v>
      </c>
    </row>
    <row r="66068">
      <c r="A66068" s="0" t="n">
        <v>0</v>
      </c>
      <c r="B66068" s="0" t="n">
        <v>660.6799999995442</v>
      </c>
    </row>
    <row r="66069">
      <c r="A66069" s="0" t="n">
        <v>0</v>
      </c>
      <c r="B66069" s="0" t="n">
        <v>660.6899999995442</v>
      </c>
    </row>
    <row r="66070">
      <c r="A66070" s="0" t="n">
        <v>0</v>
      </c>
      <c r="B66070" s="0" t="n">
        <v>660.6999999995442</v>
      </c>
    </row>
    <row r="66071">
      <c r="A66071" s="0" t="n">
        <v>0</v>
      </c>
      <c r="B66071" s="0" t="n">
        <v>660.7099999995442</v>
      </c>
    </row>
    <row r="66072">
      <c r="A66072" s="0" t="n">
        <v>0</v>
      </c>
      <c r="B66072" s="0" t="n">
        <v>660.7199999995441</v>
      </c>
    </row>
    <row r="66073">
      <c r="A66073" s="0" t="n">
        <v>0</v>
      </c>
      <c r="B66073" s="0" t="n">
        <v>660.7299999995441</v>
      </c>
    </row>
    <row r="66074">
      <c r="A66074" s="0" t="n">
        <v>0</v>
      </c>
      <c r="B66074" s="0" t="n">
        <v>660.7399999995441</v>
      </c>
    </row>
    <row r="66075">
      <c r="A66075" s="0" t="n">
        <v>0</v>
      </c>
      <c r="B66075" s="0" t="n">
        <v>660.7499999995441</v>
      </c>
    </row>
    <row r="66076">
      <c r="A66076" s="0" t="n">
        <v>0</v>
      </c>
      <c r="B66076" s="0" t="n">
        <v>660.7599999995441</v>
      </c>
    </row>
    <row r="66077">
      <c r="A66077" s="0" t="n">
        <v>0</v>
      </c>
      <c r="B66077" s="0" t="n">
        <v>660.7699999995441</v>
      </c>
    </row>
    <row r="66078">
      <c r="A66078" s="0" t="n">
        <v>0</v>
      </c>
      <c r="B66078" s="0" t="n">
        <v>660.7799999995441</v>
      </c>
    </row>
    <row r="66079">
      <c r="A66079" s="0" t="n">
        <v>0</v>
      </c>
      <c r="B66079" s="0" t="n">
        <v>660.7899999995441</v>
      </c>
    </row>
    <row r="66080">
      <c r="A66080" s="0" t="n">
        <v>0</v>
      </c>
      <c r="B66080" s="0" t="n">
        <v>660.7999999995441</v>
      </c>
    </row>
    <row r="66081">
      <c r="A66081" s="0" t="n">
        <v>0</v>
      </c>
      <c r="B66081" s="0" t="n">
        <v>660.8099999995441</v>
      </c>
    </row>
    <row r="66082">
      <c r="A66082" s="0" t="n">
        <v>0</v>
      </c>
      <c r="B66082" s="0" t="n">
        <v>660.8199999995441</v>
      </c>
    </row>
    <row r="66083">
      <c r="A66083" s="0" t="n">
        <v>0</v>
      </c>
      <c r="B66083" s="0" t="n">
        <v>660.829999999544</v>
      </c>
    </row>
    <row r="66084">
      <c r="A66084" s="0" t="n">
        <v>0</v>
      </c>
      <c r="B66084" s="0" t="n">
        <v>660.839999999544</v>
      </c>
    </row>
    <row r="66085">
      <c r="A66085" s="0" t="n">
        <v>0</v>
      </c>
      <c r="B66085" s="0" t="n">
        <v>660.849999999544</v>
      </c>
    </row>
    <row r="66086">
      <c r="A66086" s="0" t="n">
        <v>0</v>
      </c>
      <c r="B66086" s="0" t="n">
        <v>660.859999999544</v>
      </c>
    </row>
    <row r="66087">
      <c r="A66087" s="0" t="n">
        <v>0</v>
      </c>
      <c r="B66087" s="0" t="n">
        <v>660.869999999544</v>
      </c>
    </row>
    <row r="66088">
      <c r="A66088" s="0" t="n">
        <v>0</v>
      </c>
      <c r="B66088" s="0" t="n">
        <v>660.879999999544</v>
      </c>
    </row>
    <row r="66089">
      <c r="A66089" s="0" t="n">
        <v>0</v>
      </c>
      <c r="B66089" s="0" t="n">
        <v>660.889999999544</v>
      </c>
    </row>
    <row r="66090">
      <c r="A66090" s="0" t="n">
        <v>0</v>
      </c>
      <c r="B66090" s="0" t="n">
        <v>660.899999999544</v>
      </c>
    </row>
    <row r="66091">
      <c r="A66091" s="0" t="n">
        <v>0</v>
      </c>
      <c r="B66091" s="0" t="n">
        <v>660.909999999544</v>
      </c>
    </row>
    <row r="66092">
      <c r="A66092" s="0" t="n">
        <v>0</v>
      </c>
      <c r="B66092" s="0" t="n">
        <v>660.919999999544</v>
      </c>
    </row>
    <row r="66093">
      <c r="A66093" s="0" t="n">
        <v>0</v>
      </c>
      <c r="B66093" s="0" t="n">
        <v>660.929999999544</v>
      </c>
    </row>
    <row r="66094">
      <c r="A66094" s="0" t="n">
        <v>0</v>
      </c>
      <c r="B66094" s="0" t="n">
        <v>660.9399999995439</v>
      </c>
    </row>
    <row r="66095">
      <c r="A66095" s="0" t="n">
        <v>0</v>
      </c>
      <c r="B66095" s="0" t="n">
        <v>660.9499999995439</v>
      </c>
    </row>
    <row r="66096">
      <c r="A66096" s="0" t="n">
        <v>0</v>
      </c>
      <c r="B66096" s="0" t="n">
        <v>660.9599999995439</v>
      </c>
    </row>
    <row r="66097">
      <c r="A66097" s="0" t="n">
        <v>0</v>
      </c>
      <c r="B66097" s="0" t="n">
        <v>660.9699999995439</v>
      </c>
    </row>
    <row r="66098">
      <c r="A66098" s="0" t="n">
        <v>0</v>
      </c>
      <c r="B66098" s="0" t="n">
        <v>660.9799999995439</v>
      </c>
    </row>
    <row r="66099">
      <c r="A66099" s="0" t="n">
        <v>0</v>
      </c>
      <c r="B66099" s="0" t="n">
        <v>660.9899999995439</v>
      </c>
    </row>
    <row r="66100">
      <c r="A66100" s="0" t="n">
        <v>0</v>
      </c>
      <c r="B66100" s="0" t="n">
        <v>660.9999999995439</v>
      </c>
    </row>
    <row r="66101">
      <c r="A66101" s="0" t="n">
        <v>0</v>
      </c>
      <c r="B66101" s="0" t="n">
        <v>661.0099999995439</v>
      </c>
    </row>
    <row r="66102">
      <c r="A66102" s="0" t="n">
        <v>0</v>
      </c>
      <c r="B66102" s="0" t="n">
        <v>661.0199999995439</v>
      </c>
    </row>
    <row r="66103">
      <c r="A66103" s="0" t="n">
        <v>0</v>
      </c>
      <c r="B66103" s="0" t="n">
        <v>661.0299999995439</v>
      </c>
    </row>
    <row r="66104">
      <c r="A66104" s="0" t="n">
        <v>0</v>
      </c>
      <c r="B66104" s="0" t="n">
        <v>661.0399999995439</v>
      </c>
    </row>
    <row r="66105">
      <c r="A66105" s="0" t="n">
        <v>0</v>
      </c>
      <c r="B66105" s="0" t="n">
        <v>661.0499999995438</v>
      </c>
    </row>
    <row r="66106">
      <c r="A66106" s="0" t="n">
        <v>0</v>
      </c>
      <c r="B66106" s="0" t="n">
        <v>661.0599999995438</v>
      </c>
    </row>
    <row r="66107">
      <c r="A66107" s="0" t="n">
        <v>0</v>
      </c>
      <c r="B66107" s="0" t="n">
        <v>661.0699999995438</v>
      </c>
    </row>
    <row r="66108">
      <c r="A66108" s="0" t="n">
        <v>0</v>
      </c>
      <c r="B66108" s="0" t="n">
        <v>661.0799999995438</v>
      </c>
    </row>
    <row r="66109">
      <c r="A66109" s="0" t="n">
        <v>0</v>
      </c>
      <c r="B66109" s="0" t="n">
        <v>661.0899999995438</v>
      </c>
    </row>
    <row r="66110">
      <c r="A66110" s="0" t="n">
        <v>0</v>
      </c>
      <c r="B66110" s="0" t="n">
        <v>661.0999999995438</v>
      </c>
    </row>
    <row r="66111">
      <c r="A66111" s="0" t="n">
        <v>0</v>
      </c>
      <c r="B66111" s="0" t="n">
        <v>661.1099999995438</v>
      </c>
    </row>
    <row r="66112">
      <c r="A66112" s="0" t="n">
        <v>0</v>
      </c>
      <c r="B66112" s="0" t="n">
        <v>661.1199999995438</v>
      </c>
    </row>
    <row r="66113">
      <c r="A66113" s="0" t="n">
        <v>0</v>
      </c>
      <c r="B66113" s="0" t="n">
        <v>661.1299999995438</v>
      </c>
    </row>
    <row r="66114">
      <c r="A66114" s="0" t="n">
        <v>0</v>
      </c>
      <c r="B66114" s="0" t="n">
        <v>661.1399999995438</v>
      </c>
    </row>
    <row r="66115">
      <c r="A66115" s="0" t="n">
        <v>0</v>
      </c>
      <c r="B66115" s="0" t="n">
        <v>661.1499999995438</v>
      </c>
    </row>
    <row r="66116">
      <c r="A66116" s="0" t="n">
        <v>0</v>
      </c>
      <c r="B66116" s="0" t="n">
        <v>661.1599999995437</v>
      </c>
    </row>
    <row r="66117">
      <c r="A66117" s="0" t="n">
        <v>0</v>
      </c>
      <c r="B66117" s="0" t="n">
        <v>661.1699999995437</v>
      </c>
    </row>
    <row r="66118">
      <c r="A66118" s="0" t="n">
        <v>0</v>
      </c>
      <c r="B66118" s="0" t="n">
        <v>661.1799999995437</v>
      </c>
    </row>
    <row r="66119">
      <c r="A66119" s="0" t="n">
        <v>0</v>
      </c>
      <c r="B66119" s="0" t="n">
        <v>661.1899999995437</v>
      </c>
    </row>
    <row r="66120">
      <c r="A66120" s="0" t="n">
        <v>0</v>
      </c>
      <c r="B66120" s="0" t="n">
        <v>661.1999999995437</v>
      </c>
    </row>
    <row r="66121">
      <c r="A66121" s="0" t="n">
        <v>0</v>
      </c>
      <c r="B66121" s="0" t="n">
        <v>661.2099999995437</v>
      </c>
    </row>
    <row r="66122">
      <c r="A66122" s="0" t="n">
        <v>0</v>
      </c>
      <c r="B66122" s="0" t="n">
        <v>661.2199999995437</v>
      </c>
    </row>
    <row r="66123">
      <c r="A66123" s="0" t="n">
        <v>0</v>
      </c>
      <c r="B66123" s="0" t="n">
        <v>661.2299999995437</v>
      </c>
    </row>
    <row r="66124">
      <c r="A66124" s="0" t="n">
        <v>0</v>
      </c>
      <c r="B66124" s="0" t="n">
        <v>661.2399999995437</v>
      </c>
    </row>
    <row r="66125">
      <c r="A66125" s="0" t="n">
        <v>0</v>
      </c>
      <c r="B66125" s="0" t="n">
        <v>661.2499999995437</v>
      </c>
    </row>
    <row r="66126">
      <c r="A66126" s="0" t="n">
        <v>0</v>
      </c>
      <c r="B66126" s="0" t="n">
        <v>661.2599999995437</v>
      </c>
    </row>
    <row r="66127">
      <c r="A66127" s="0" t="n">
        <v>0</v>
      </c>
      <c r="B66127" s="0" t="n">
        <v>661.2699999995436</v>
      </c>
    </row>
    <row r="66128">
      <c r="A66128" s="0" t="n">
        <v>0</v>
      </c>
      <c r="B66128" s="0" t="n">
        <v>661.2799999995436</v>
      </c>
    </row>
    <row r="66129">
      <c r="A66129" s="0" t="n">
        <v>0</v>
      </c>
      <c r="B66129" s="0" t="n">
        <v>661.2899999995436</v>
      </c>
    </row>
    <row r="66130">
      <c r="A66130" s="0" t="n">
        <v>0</v>
      </c>
      <c r="B66130" s="0" t="n">
        <v>661.2999999995436</v>
      </c>
    </row>
    <row r="66131">
      <c r="A66131" s="0" t="n">
        <v>0</v>
      </c>
      <c r="B66131" s="0" t="n">
        <v>661.3099999995436</v>
      </c>
    </row>
    <row r="66132">
      <c r="A66132" s="0" t="n">
        <v>0</v>
      </c>
      <c r="B66132" s="0" t="n">
        <v>661.3199999995436</v>
      </c>
    </row>
    <row r="66133">
      <c r="A66133" s="0" t="n">
        <v>0</v>
      </c>
      <c r="B66133" s="0" t="n">
        <v>661.3299999995436</v>
      </c>
    </row>
    <row r="66134">
      <c r="A66134" s="0" t="n">
        <v>0</v>
      </c>
      <c r="B66134" s="0" t="n">
        <v>661.3399999995436</v>
      </c>
    </row>
    <row r="66135">
      <c r="A66135" s="0" t="n">
        <v>0</v>
      </c>
      <c r="B66135" s="0" t="n">
        <v>661.3499999995436</v>
      </c>
    </row>
    <row r="66136">
      <c r="A66136" s="0" t="n">
        <v>0</v>
      </c>
      <c r="B66136" s="0" t="n">
        <v>661.3599999995436</v>
      </c>
    </row>
    <row r="66137">
      <c r="A66137" s="0" t="n">
        <v>0</v>
      </c>
      <c r="B66137" s="0" t="n">
        <v>661.3699999995436</v>
      </c>
    </row>
    <row r="66138">
      <c r="A66138" s="0" t="n">
        <v>0</v>
      </c>
      <c r="B66138" s="0" t="n">
        <v>661.3799999995435</v>
      </c>
    </row>
    <row r="66139">
      <c r="A66139" s="0" t="n">
        <v>0</v>
      </c>
      <c r="B66139" s="0" t="n">
        <v>661.3899999995435</v>
      </c>
    </row>
    <row r="66140">
      <c r="A66140" s="0" t="n">
        <v>0</v>
      </c>
      <c r="B66140" s="0" t="n">
        <v>661.3999999995435</v>
      </c>
    </row>
    <row r="66141">
      <c r="A66141" s="0" t="n">
        <v>0</v>
      </c>
      <c r="B66141" s="0" t="n">
        <v>661.4099999995435</v>
      </c>
    </row>
    <row r="66142">
      <c r="A66142" s="0" t="n">
        <v>0</v>
      </c>
      <c r="B66142" s="0" t="n">
        <v>661.4199999995435</v>
      </c>
    </row>
    <row r="66143">
      <c r="A66143" s="0" t="n">
        <v>0</v>
      </c>
      <c r="B66143" s="0" t="n">
        <v>661.4299999995435</v>
      </c>
    </row>
    <row r="66144">
      <c r="A66144" s="0" t="n">
        <v>0</v>
      </c>
      <c r="B66144" s="0" t="n">
        <v>661.4399999995435</v>
      </c>
    </row>
    <row r="66145">
      <c r="A66145" s="0" t="n">
        <v>0</v>
      </c>
      <c r="B66145" s="0" t="n">
        <v>661.4499999995435</v>
      </c>
    </row>
    <row r="66146">
      <c r="A66146" s="0" t="n">
        <v>0</v>
      </c>
      <c r="B66146" s="0" t="n">
        <v>661.4599999995435</v>
      </c>
    </row>
    <row r="66147">
      <c r="A66147" s="0" t="n">
        <v>0</v>
      </c>
      <c r="B66147" s="0" t="n">
        <v>661.4699999995435</v>
      </c>
    </row>
    <row r="66148">
      <c r="A66148" s="0" t="n">
        <v>0</v>
      </c>
      <c r="B66148" s="0" t="n">
        <v>661.4799999995435</v>
      </c>
    </row>
    <row r="66149">
      <c r="A66149" s="0" t="n">
        <v>0</v>
      </c>
      <c r="B66149" s="0" t="n">
        <v>661.4899999995434</v>
      </c>
    </row>
    <row r="66150">
      <c r="A66150" s="0" t="n">
        <v>0</v>
      </c>
      <c r="B66150" s="0" t="n">
        <v>661.4999999995434</v>
      </c>
    </row>
    <row r="66151">
      <c r="A66151" s="0" t="n">
        <v>0</v>
      </c>
      <c r="B66151" s="0" t="n">
        <v>661.5099999995434</v>
      </c>
    </row>
    <row r="66152">
      <c r="A66152" s="0" t="n">
        <v>0</v>
      </c>
      <c r="B66152" s="0" t="n">
        <v>661.5199999995434</v>
      </c>
    </row>
    <row r="66153">
      <c r="A66153" s="0" t="n">
        <v>0</v>
      </c>
      <c r="B66153" s="0" t="n">
        <v>661.5299999995434</v>
      </c>
    </row>
    <row r="66154">
      <c r="A66154" s="0" t="n">
        <v>0</v>
      </c>
      <c r="B66154" s="0" t="n">
        <v>661.5399999995434</v>
      </c>
    </row>
    <row r="66155">
      <c r="A66155" s="0" t="n">
        <v>0</v>
      </c>
      <c r="B66155" s="0" t="n">
        <v>661.5499999995434</v>
      </c>
    </row>
    <row r="66156">
      <c r="A66156" s="0" t="n">
        <v>0</v>
      </c>
      <c r="B66156" s="0" t="n">
        <v>661.5599999995434</v>
      </c>
    </row>
    <row r="66157">
      <c r="A66157" s="0" t="n">
        <v>0</v>
      </c>
      <c r="B66157" s="0" t="n">
        <v>661.5699999995434</v>
      </c>
    </row>
    <row r="66158">
      <c r="A66158" s="0" t="n">
        <v>0</v>
      </c>
      <c r="B66158" s="0" t="n">
        <v>661.5799999995434</v>
      </c>
    </row>
    <row r="66159">
      <c r="A66159" s="0" t="n">
        <v>0</v>
      </c>
      <c r="B66159" s="0" t="n">
        <v>661.5899999995434</v>
      </c>
    </row>
    <row r="66160">
      <c r="A66160" s="0" t="n">
        <v>0</v>
      </c>
      <c r="B66160" s="0" t="n">
        <v>661.5999999995433</v>
      </c>
    </row>
    <row r="66161">
      <c r="A66161" s="0" t="n">
        <v>0</v>
      </c>
      <c r="B66161" s="0" t="n">
        <v>661.6099999995433</v>
      </c>
    </row>
    <row r="66162">
      <c r="A66162" s="0" t="n">
        <v>0</v>
      </c>
      <c r="B66162" s="0" t="n">
        <v>661.6199999995433</v>
      </c>
    </row>
    <row r="66163">
      <c r="A66163" s="0" t="n">
        <v>0</v>
      </c>
      <c r="B66163" s="0" t="n">
        <v>661.6299999995433</v>
      </c>
    </row>
    <row r="66164">
      <c r="A66164" s="0" t="n">
        <v>0</v>
      </c>
      <c r="B66164" s="0" t="n">
        <v>661.6399999995433</v>
      </c>
    </row>
    <row r="66165">
      <c r="A66165" s="0" t="n">
        <v>0</v>
      </c>
      <c r="B66165" s="0" t="n">
        <v>661.6499999995433</v>
      </c>
    </row>
    <row r="66166">
      <c r="A66166" s="0" t="n">
        <v>0</v>
      </c>
      <c r="B66166" s="0" t="n">
        <v>661.6599999995433</v>
      </c>
    </row>
    <row r="66167">
      <c r="A66167" s="0" t="n">
        <v>0</v>
      </c>
      <c r="B66167" s="0" t="n">
        <v>661.6699999995433</v>
      </c>
    </row>
    <row r="66168">
      <c r="A66168" s="0" t="n">
        <v>0</v>
      </c>
      <c r="B66168" s="0" t="n">
        <v>661.6799999995433</v>
      </c>
    </row>
    <row r="66169">
      <c r="A66169" s="0" t="n">
        <v>0</v>
      </c>
      <c r="B66169" s="0" t="n">
        <v>661.6899999995433</v>
      </c>
    </row>
    <row r="66170">
      <c r="A66170" s="0" t="n">
        <v>0</v>
      </c>
      <c r="B66170" s="0" t="n">
        <v>661.6999999995433</v>
      </c>
    </row>
    <row r="66171">
      <c r="A66171" s="0" t="n">
        <v>0</v>
      </c>
      <c r="B66171" s="0" t="n">
        <v>661.7099999995432</v>
      </c>
    </row>
    <row r="66172">
      <c r="A66172" s="0" t="n">
        <v>0</v>
      </c>
      <c r="B66172" s="0" t="n">
        <v>661.7199999995432</v>
      </c>
    </row>
    <row r="66173">
      <c r="A66173" s="0" t="n">
        <v>0</v>
      </c>
      <c r="B66173" s="0" t="n">
        <v>661.7299999995432</v>
      </c>
    </row>
    <row r="66174">
      <c r="A66174" s="0" t="n">
        <v>0</v>
      </c>
      <c r="B66174" s="0" t="n">
        <v>661.7399999995432</v>
      </c>
    </row>
    <row r="66175">
      <c r="A66175" s="0" t="n">
        <v>0</v>
      </c>
      <c r="B66175" s="0" t="n">
        <v>661.7499999995432</v>
      </c>
    </row>
    <row r="66176">
      <c r="A66176" s="0" t="n">
        <v>0</v>
      </c>
      <c r="B66176" s="0" t="n">
        <v>661.7599999995432</v>
      </c>
    </row>
    <row r="66177">
      <c r="A66177" s="0" t="n">
        <v>0</v>
      </c>
      <c r="B66177" s="0" t="n">
        <v>661.7699999995432</v>
      </c>
    </row>
    <row r="66178">
      <c r="A66178" s="0" t="n">
        <v>0</v>
      </c>
      <c r="B66178" s="0" t="n">
        <v>661.7799999995432</v>
      </c>
    </row>
    <row r="66179">
      <c r="A66179" s="0" t="n">
        <v>0</v>
      </c>
      <c r="B66179" s="0" t="n">
        <v>661.7899999995432</v>
      </c>
    </row>
    <row r="66180">
      <c r="A66180" s="0" t="n">
        <v>0</v>
      </c>
      <c r="B66180" s="0" t="n">
        <v>661.7999999995432</v>
      </c>
    </row>
    <row r="66181">
      <c r="A66181" s="0" t="n">
        <v>0</v>
      </c>
      <c r="B66181" s="0" t="n">
        <v>661.8099999995432</v>
      </c>
    </row>
    <row r="66182">
      <c r="A66182" s="0" t="n">
        <v>0</v>
      </c>
      <c r="B66182" s="0" t="n">
        <v>661.8199999995431</v>
      </c>
    </row>
    <row r="66183">
      <c r="A66183" s="0" t="n">
        <v>0</v>
      </c>
      <c r="B66183" s="0" t="n">
        <v>661.8299999995431</v>
      </c>
    </row>
    <row r="66184">
      <c r="A66184" s="0" t="n">
        <v>0</v>
      </c>
      <c r="B66184" s="0" t="n">
        <v>661.8399999995431</v>
      </c>
    </row>
    <row r="66185">
      <c r="A66185" s="0" t="n">
        <v>0</v>
      </c>
      <c r="B66185" s="0" t="n">
        <v>661.8499999995431</v>
      </c>
    </row>
    <row r="66186">
      <c r="A66186" s="0" t="n">
        <v>0</v>
      </c>
      <c r="B66186" s="0" t="n">
        <v>661.8599999995431</v>
      </c>
    </row>
    <row r="66187">
      <c r="A66187" s="0" t="n">
        <v>0</v>
      </c>
      <c r="B66187" s="0" t="n">
        <v>661.8699999995431</v>
      </c>
    </row>
    <row r="66188">
      <c r="A66188" s="0" t="n">
        <v>0</v>
      </c>
      <c r="B66188" s="0" t="n">
        <v>661.8799999995431</v>
      </c>
    </row>
    <row r="66189">
      <c r="A66189" s="0" t="n">
        <v>0</v>
      </c>
      <c r="B66189" s="0" t="n">
        <v>661.8899999995431</v>
      </c>
    </row>
    <row r="66190">
      <c r="A66190" s="0" t="n">
        <v>0</v>
      </c>
      <c r="B66190" s="0" t="n">
        <v>661.8999999995431</v>
      </c>
    </row>
    <row r="66191">
      <c r="A66191" s="0" t="n">
        <v>0</v>
      </c>
      <c r="B66191" s="0" t="n">
        <v>661.9099999995431</v>
      </c>
    </row>
    <row r="66192">
      <c r="A66192" s="0" t="n">
        <v>0</v>
      </c>
      <c r="B66192" s="0" t="n">
        <v>661.9199999995431</v>
      </c>
    </row>
    <row r="66193">
      <c r="A66193" s="0" t="n">
        <v>0</v>
      </c>
      <c r="B66193" s="0" t="n">
        <v>661.929999999543</v>
      </c>
    </row>
    <row r="66194">
      <c r="A66194" s="0" t="n">
        <v>0</v>
      </c>
      <c r="B66194" s="0" t="n">
        <v>661.939999999543</v>
      </c>
    </row>
    <row r="66195">
      <c r="A66195" s="0" t="n">
        <v>0</v>
      </c>
      <c r="B66195" s="0" t="n">
        <v>661.949999999543</v>
      </c>
    </row>
    <row r="66196">
      <c r="A66196" s="0" t="n">
        <v>0</v>
      </c>
      <c r="B66196" s="0" t="n">
        <v>661.959999999543</v>
      </c>
    </row>
    <row r="66197">
      <c r="A66197" s="0" t="n">
        <v>0</v>
      </c>
      <c r="B66197" s="0" t="n">
        <v>661.969999999543</v>
      </c>
    </row>
    <row r="66198">
      <c r="A66198" s="0" t="n">
        <v>0</v>
      </c>
      <c r="B66198" s="0" t="n">
        <v>661.979999999543</v>
      </c>
    </row>
    <row r="66199">
      <c r="A66199" s="0" t="n">
        <v>0</v>
      </c>
      <c r="B66199" s="0" t="n">
        <v>661.989999999543</v>
      </c>
    </row>
    <row r="66200">
      <c r="A66200" s="0" t="n">
        <v>0</v>
      </c>
      <c r="B66200" s="0" t="n">
        <v>661.999999999543</v>
      </c>
    </row>
    <row r="66201">
      <c r="A66201" s="0" t="n">
        <v>0</v>
      </c>
      <c r="B66201" s="0" t="n">
        <v>662.009999999543</v>
      </c>
    </row>
    <row r="66202">
      <c r="A66202" s="0" t="n">
        <v>0</v>
      </c>
      <c r="B66202" s="0" t="n">
        <v>662.019999999543</v>
      </c>
    </row>
    <row r="66203">
      <c r="A66203" s="0" t="n">
        <v>0</v>
      </c>
      <c r="B66203" s="0" t="n">
        <v>662.029999999543</v>
      </c>
    </row>
    <row r="66204">
      <c r="A66204" s="0" t="n">
        <v>0</v>
      </c>
      <c r="B66204" s="0" t="n">
        <v>662.0399999995429</v>
      </c>
    </row>
    <row r="66205">
      <c r="A66205" s="0" t="n">
        <v>0</v>
      </c>
      <c r="B66205" s="0" t="n">
        <v>662.0499999995429</v>
      </c>
    </row>
    <row r="66206">
      <c r="A66206" s="0" t="n">
        <v>0</v>
      </c>
      <c r="B66206" s="0" t="n">
        <v>662.0599999995429</v>
      </c>
    </row>
    <row r="66207">
      <c r="A66207" s="0" t="n">
        <v>0</v>
      </c>
      <c r="B66207" s="0" t="n">
        <v>662.0699999995429</v>
      </c>
    </row>
    <row r="66208">
      <c r="A66208" s="0" t="n">
        <v>0</v>
      </c>
      <c r="B66208" s="0" t="n">
        <v>662.0799999995429</v>
      </c>
    </row>
    <row r="66209">
      <c r="A66209" s="0" t="n">
        <v>0</v>
      </c>
      <c r="B66209" s="0" t="n">
        <v>662.0899999995429</v>
      </c>
    </row>
    <row r="66210">
      <c r="A66210" s="0" t="n">
        <v>0</v>
      </c>
      <c r="B66210" s="0" t="n">
        <v>662.0999999995429</v>
      </c>
    </row>
    <row r="66211">
      <c r="A66211" s="0" t="n">
        <v>0</v>
      </c>
      <c r="B66211" s="0" t="n">
        <v>662.1099999995429</v>
      </c>
    </row>
    <row r="66212">
      <c r="A66212" s="0" t="n">
        <v>0</v>
      </c>
      <c r="B66212" s="0" t="n">
        <v>662.1199999995429</v>
      </c>
    </row>
    <row r="66213">
      <c r="A66213" s="0" t="n">
        <v>0</v>
      </c>
      <c r="B66213" s="0" t="n">
        <v>662.1299999995429</v>
      </c>
    </row>
    <row r="66214">
      <c r="A66214" s="0" t="n">
        <v>0</v>
      </c>
      <c r="B66214" s="0" t="n">
        <v>662.1399999995429</v>
      </c>
    </row>
    <row r="66215">
      <c r="A66215" s="0" t="n">
        <v>0</v>
      </c>
      <c r="B66215" s="0" t="n">
        <v>662.1499999995428</v>
      </c>
    </row>
    <row r="66216">
      <c r="A66216" s="0" t="n">
        <v>0</v>
      </c>
      <c r="B66216" s="0" t="n">
        <v>662.1599999995428</v>
      </c>
    </row>
    <row r="66217">
      <c r="A66217" s="0" t="n">
        <v>0</v>
      </c>
      <c r="B66217" s="0" t="n">
        <v>662.1699999995428</v>
      </c>
    </row>
    <row r="66218">
      <c r="A66218" s="0" t="n">
        <v>0</v>
      </c>
      <c r="B66218" s="0" t="n">
        <v>662.1799999995428</v>
      </c>
    </row>
    <row r="66219">
      <c r="A66219" s="0" t="n">
        <v>0</v>
      </c>
      <c r="B66219" s="0" t="n">
        <v>662.1899999995428</v>
      </c>
    </row>
    <row r="66220">
      <c r="A66220" s="0" t="n">
        <v>0</v>
      </c>
      <c r="B66220" s="0" t="n">
        <v>662.1999999995428</v>
      </c>
    </row>
    <row r="66221">
      <c r="A66221" s="0" t="n">
        <v>0</v>
      </c>
      <c r="B66221" s="0" t="n">
        <v>662.2099999995428</v>
      </c>
    </row>
    <row r="66222">
      <c r="A66222" s="0" t="n">
        <v>0</v>
      </c>
      <c r="B66222" s="0" t="n">
        <v>662.2199999995428</v>
      </c>
    </row>
    <row r="66223">
      <c r="A66223" s="0" t="n">
        <v>0</v>
      </c>
      <c r="B66223" s="0" t="n">
        <v>662.2299999995428</v>
      </c>
    </row>
    <row r="66224">
      <c r="A66224" s="0" t="n">
        <v>0</v>
      </c>
      <c r="B66224" s="0" t="n">
        <v>662.2399999995428</v>
      </c>
    </row>
    <row r="66225">
      <c r="A66225" s="0" t="n">
        <v>0</v>
      </c>
      <c r="B66225" s="0" t="n">
        <v>662.2499999995428</v>
      </c>
    </row>
    <row r="66226">
      <c r="A66226" s="0" t="n">
        <v>0</v>
      </c>
      <c r="B66226" s="0" t="n">
        <v>662.2599999995427</v>
      </c>
    </row>
    <row r="66227">
      <c r="A66227" s="0" t="n">
        <v>0</v>
      </c>
      <c r="B66227" s="0" t="n">
        <v>662.2699999995427</v>
      </c>
    </row>
    <row r="66228">
      <c r="A66228" s="0" t="n">
        <v>0</v>
      </c>
      <c r="B66228" s="0" t="n">
        <v>662.2799999995427</v>
      </c>
    </row>
    <row r="66229">
      <c r="A66229" s="0" t="n">
        <v>0</v>
      </c>
      <c r="B66229" s="0" t="n">
        <v>662.2899999995427</v>
      </c>
    </row>
    <row r="66230">
      <c r="A66230" s="0" t="n">
        <v>0</v>
      </c>
      <c r="B66230" s="0" t="n">
        <v>662.2999999995427</v>
      </c>
    </row>
    <row r="66231">
      <c r="A66231" s="0" t="n">
        <v>0</v>
      </c>
      <c r="B66231" s="0" t="n">
        <v>662.3099999995427</v>
      </c>
    </row>
    <row r="66232">
      <c r="A66232" s="0" t="n">
        <v>0</v>
      </c>
      <c r="B66232" s="0" t="n">
        <v>662.3199999995427</v>
      </c>
    </row>
    <row r="66233">
      <c r="A66233" s="0" t="n">
        <v>0</v>
      </c>
      <c r="B66233" s="0" t="n">
        <v>662.3299999995427</v>
      </c>
    </row>
    <row r="66234">
      <c r="A66234" s="0" t="n">
        <v>0</v>
      </c>
      <c r="B66234" s="0" t="n">
        <v>662.3399999995427</v>
      </c>
    </row>
    <row r="66235">
      <c r="A66235" s="0" t="n">
        <v>0</v>
      </c>
      <c r="B66235" s="0" t="n">
        <v>662.3499999995427</v>
      </c>
    </row>
    <row r="66236">
      <c r="A66236" s="0" t="n">
        <v>0</v>
      </c>
      <c r="B66236" s="0" t="n">
        <v>662.3599999995427</v>
      </c>
    </row>
    <row r="66237">
      <c r="A66237" s="0" t="n">
        <v>0</v>
      </c>
      <c r="B66237" s="0" t="n">
        <v>662.3699999995426</v>
      </c>
    </row>
    <row r="66238">
      <c r="A66238" s="0" t="n">
        <v>0</v>
      </c>
      <c r="B66238" s="0" t="n">
        <v>662.3799999995426</v>
      </c>
    </row>
    <row r="66239">
      <c r="A66239" s="0" t="n">
        <v>0</v>
      </c>
      <c r="B66239" s="0" t="n">
        <v>662.3899999995426</v>
      </c>
    </row>
    <row r="66240">
      <c r="A66240" s="0" t="n">
        <v>0</v>
      </c>
      <c r="B66240" s="0" t="n">
        <v>662.3999999995426</v>
      </c>
    </row>
    <row r="66241">
      <c r="A66241" s="0" t="n">
        <v>0</v>
      </c>
      <c r="B66241" s="0" t="n">
        <v>662.4099999995426</v>
      </c>
    </row>
    <row r="66242">
      <c r="A66242" s="0" t="n">
        <v>0</v>
      </c>
      <c r="B66242" s="0" t="n">
        <v>662.4199999995426</v>
      </c>
    </row>
    <row r="66243">
      <c r="A66243" s="0" t="n">
        <v>0</v>
      </c>
      <c r="B66243" s="0" t="n">
        <v>662.4299999995426</v>
      </c>
    </row>
    <row r="66244">
      <c r="A66244" s="0" t="n">
        <v>0</v>
      </c>
      <c r="B66244" s="0" t="n">
        <v>662.4399999995426</v>
      </c>
    </row>
    <row r="66245">
      <c r="A66245" s="0" t="n">
        <v>0</v>
      </c>
      <c r="B66245" s="0" t="n">
        <v>662.4499999995426</v>
      </c>
    </row>
    <row r="66246">
      <c r="A66246" s="0" t="n">
        <v>0</v>
      </c>
      <c r="B66246" s="0" t="n">
        <v>662.4599999995426</v>
      </c>
    </row>
    <row r="66247">
      <c r="A66247" s="0" t="n">
        <v>0</v>
      </c>
      <c r="B66247" s="0" t="n">
        <v>662.4699999995426</v>
      </c>
    </row>
    <row r="66248">
      <c r="A66248" s="0" t="n">
        <v>0</v>
      </c>
      <c r="B66248" s="0" t="n">
        <v>662.4799999995425</v>
      </c>
    </row>
    <row r="66249">
      <c r="A66249" s="0" t="n">
        <v>0</v>
      </c>
      <c r="B66249" s="0" t="n">
        <v>662.4899999995425</v>
      </c>
    </row>
    <row r="66250">
      <c r="A66250" s="0" t="n">
        <v>0</v>
      </c>
      <c r="B66250" s="0" t="n">
        <v>662.4999999995425</v>
      </c>
    </row>
    <row r="66251">
      <c r="A66251" s="0" t="n">
        <v>0</v>
      </c>
      <c r="B66251" s="0" t="n">
        <v>662.5099999995425</v>
      </c>
    </row>
    <row r="66252">
      <c r="A66252" s="0" t="n">
        <v>0</v>
      </c>
      <c r="B66252" s="0" t="n">
        <v>662.5199999995425</v>
      </c>
    </row>
    <row r="66253">
      <c r="A66253" s="0" t="n">
        <v>0</v>
      </c>
      <c r="B66253" s="0" t="n">
        <v>662.5299999995425</v>
      </c>
    </row>
    <row r="66254">
      <c r="A66254" s="0" t="n">
        <v>0</v>
      </c>
      <c r="B66254" s="0" t="n">
        <v>662.5399999995425</v>
      </c>
    </row>
    <row r="66255">
      <c r="A66255" s="0" t="n">
        <v>0</v>
      </c>
      <c r="B66255" s="0" t="n">
        <v>662.5499999995425</v>
      </c>
    </row>
    <row r="66256">
      <c r="A66256" s="0" t="n">
        <v>0</v>
      </c>
      <c r="B66256" s="0" t="n">
        <v>662.5599999995425</v>
      </c>
    </row>
    <row r="66257">
      <c r="A66257" s="0" t="n">
        <v>0</v>
      </c>
      <c r="B66257" s="0" t="n">
        <v>662.5699999995425</v>
      </c>
    </row>
    <row r="66258">
      <c r="A66258" s="0" t="n">
        <v>0</v>
      </c>
      <c r="B66258" s="0" t="n">
        <v>662.5799999995425</v>
      </c>
    </row>
    <row r="66259">
      <c r="A66259" s="0" t="n">
        <v>0</v>
      </c>
      <c r="B66259" s="0" t="n">
        <v>662.5899999995424</v>
      </c>
    </row>
    <row r="66260">
      <c r="A66260" s="0" t="n">
        <v>0</v>
      </c>
      <c r="B66260" s="0" t="n">
        <v>662.5999999995424</v>
      </c>
    </row>
    <row r="66261">
      <c r="A66261" s="0" t="n">
        <v>0</v>
      </c>
      <c r="B66261" s="0" t="n">
        <v>662.6099999995424</v>
      </c>
    </row>
    <row r="66262">
      <c r="A66262" s="0" t="n">
        <v>0</v>
      </c>
      <c r="B66262" s="0" t="n">
        <v>662.6199999995424</v>
      </c>
    </row>
    <row r="66263">
      <c r="A66263" s="0" t="n">
        <v>0</v>
      </c>
      <c r="B66263" s="0" t="n">
        <v>662.6299999995424</v>
      </c>
    </row>
    <row r="66264">
      <c r="A66264" s="0" t="n">
        <v>0</v>
      </c>
      <c r="B66264" s="0" t="n">
        <v>662.6399999995424</v>
      </c>
    </row>
    <row r="66265">
      <c r="A66265" s="0" t="n">
        <v>0</v>
      </c>
      <c r="B66265" s="0" t="n">
        <v>662.6499999995424</v>
      </c>
    </row>
    <row r="66266">
      <c r="A66266" s="0" t="n">
        <v>0</v>
      </c>
      <c r="B66266" s="0" t="n">
        <v>662.6599999995424</v>
      </c>
    </row>
    <row r="66267">
      <c r="A66267" s="0" t="n">
        <v>0</v>
      </c>
      <c r="B66267" s="0" t="n">
        <v>662.6699999995424</v>
      </c>
    </row>
    <row r="66268">
      <c r="A66268" s="0" t="n">
        <v>0</v>
      </c>
      <c r="B66268" s="0" t="n">
        <v>662.6799999995424</v>
      </c>
    </row>
    <row r="66269">
      <c r="A66269" s="0" t="n">
        <v>0</v>
      </c>
      <c r="B66269" s="0" t="n">
        <v>662.6899999995424</v>
      </c>
    </row>
    <row r="66270">
      <c r="A66270" s="0" t="n">
        <v>0</v>
      </c>
      <c r="B66270" s="0" t="n">
        <v>662.6999999995423</v>
      </c>
    </row>
    <row r="66271">
      <c r="A66271" s="0" t="n">
        <v>0</v>
      </c>
      <c r="B66271" s="0" t="n">
        <v>662.7099999995423</v>
      </c>
    </row>
    <row r="66272">
      <c r="A66272" s="0" t="n">
        <v>0</v>
      </c>
      <c r="B66272" s="0" t="n">
        <v>662.7199999995423</v>
      </c>
    </row>
    <row r="66273">
      <c r="A66273" s="0" t="n">
        <v>0</v>
      </c>
      <c r="B66273" s="0" t="n">
        <v>662.7299999995423</v>
      </c>
    </row>
    <row r="66274">
      <c r="A66274" s="0" t="n">
        <v>0</v>
      </c>
      <c r="B66274" s="0" t="n">
        <v>662.7399999995423</v>
      </c>
    </row>
    <row r="66275">
      <c r="A66275" s="0" t="n">
        <v>0</v>
      </c>
      <c r="B66275" s="0" t="n">
        <v>662.7499999995423</v>
      </c>
    </row>
    <row r="66276">
      <c r="A66276" s="0" t="n">
        <v>0</v>
      </c>
      <c r="B66276" s="0" t="n">
        <v>662.7599999995423</v>
      </c>
    </row>
    <row r="66277">
      <c r="A66277" s="0" t="n">
        <v>0</v>
      </c>
      <c r="B66277" s="0" t="n">
        <v>662.7699999995423</v>
      </c>
    </row>
    <row r="66278">
      <c r="A66278" s="0" t="n">
        <v>0</v>
      </c>
      <c r="B66278" s="0" t="n">
        <v>662.7799999995423</v>
      </c>
    </row>
    <row r="66279">
      <c r="A66279" s="0" t="n">
        <v>0</v>
      </c>
      <c r="B66279" s="0" t="n">
        <v>662.7899999995423</v>
      </c>
    </row>
    <row r="66280">
      <c r="A66280" s="0" t="n">
        <v>0</v>
      </c>
      <c r="B66280" s="0" t="n">
        <v>662.7999999995423</v>
      </c>
    </row>
    <row r="66281">
      <c r="A66281" s="0" t="n">
        <v>0</v>
      </c>
      <c r="B66281" s="0" t="n">
        <v>662.8099999995422</v>
      </c>
    </row>
    <row r="66282">
      <c r="A66282" s="0" t="n">
        <v>0</v>
      </c>
      <c r="B66282" s="0" t="n">
        <v>662.8199999995422</v>
      </c>
    </row>
    <row r="66283">
      <c r="A66283" s="0" t="n">
        <v>0</v>
      </c>
      <c r="B66283" s="0" t="n">
        <v>662.8299999995422</v>
      </c>
    </row>
    <row r="66284">
      <c r="A66284" s="0" t="n">
        <v>0</v>
      </c>
      <c r="B66284" s="0" t="n">
        <v>662.8399999995422</v>
      </c>
    </row>
    <row r="66285">
      <c r="A66285" s="0" t="n">
        <v>0</v>
      </c>
      <c r="B66285" s="0" t="n">
        <v>662.8499999995422</v>
      </c>
    </row>
    <row r="66286">
      <c r="A66286" s="0" t="n">
        <v>0</v>
      </c>
      <c r="B66286" s="0" t="n">
        <v>662.8599999995422</v>
      </c>
    </row>
    <row r="66287">
      <c r="A66287" s="0" t="n">
        <v>0</v>
      </c>
      <c r="B66287" s="0" t="n">
        <v>662.8699999995422</v>
      </c>
    </row>
    <row r="66288">
      <c r="A66288" s="0" t="n">
        <v>0</v>
      </c>
      <c r="B66288" s="0" t="n">
        <v>662.8799999995422</v>
      </c>
    </row>
    <row r="66289">
      <c r="A66289" s="0" t="n">
        <v>0</v>
      </c>
      <c r="B66289" s="0" t="n">
        <v>662.8899999995422</v>
      </c>
    </row>
    <row r="66290">
      <c r="A66290" s="0" t="n">
        <v>0</v>
      </c>
      <c r="B66290" s="0" t="n">
        <v>662.8999999995422</v>
      </c>
    </row>
    <row r="66291">
      <c r="A66291" s="0" t="n">
        <v>0</v>
      </c>
      <c r="B66291" s="0" t="n">
        <v>662.9099999995422</v>
      </c>
    </row>
    <row r="66292">
      <c r="A66292" s="0" t="n">
        <v>0</v>
      </c>
      <c r="B66292" s="0" t="n">
        <v>662.9199999995421</v>
      </c>
    </row>
    <row r="66293">
      <c r="A66293" s="0" t="n">
        <v>0</v>
      </c>
      <c r="B66293" s="0" t="n">
        <v>662.9299999995421</v>
      </c>
    </row>
    <row r="66294">
      <c r="A66294" s="0" t="n">
        <v>0</v>
      </c>
      <c r="B66294" s="0" t="n">
        <v>662.9399999995421</v>
      </c>
    </row>
    <row r="66295">
      <c r="A66295" s="0" t="n">
        <v>0</v>
      </c>
      <c r="B66295" s="0" t="n">
        <v>662.9499999995421</v>
      </c>
    </row>
    <row r="66296">
      <c r="A66296" s="0" t="n">
        <v>0</v>
      </c>
      <c r="B66296" s="0" t="n">
        <v>662.9599999995421</v>
      </c>
    </row>
    <row r="66297">
      <c r="A66297" s="0" t="n">
        <v>0</v>
      </c>
      <c r="B66297" s="0" t="n">
        <v>662.9699999995421</v>
      </c>
    </row>
    <row r="66298">
      <c r="A66298" s="0" t="n">
        <v>0</v>
      </c>
      <c r="B66298" s="0" t="n">
        <v>662.9799999995421</v>
      </c>
    </row>
    <row r="66299">
      <c r="A66299" s="0" t="n">
        <v>0</v>
      </c>
      <c r="B66299" s="0" t="n">
        <v>662.9899999995421</v>
      </c>
    </row>
    <row r="66300">
      <c r="A66300" s="0" t="n">
        <v>0</v>
      </c>
      <c r="B66300" s="0" t="n">
        <v>662.9999999995421</v>
      </c>
    </row>
    <row r="66301">
      <c r="A66301" s="0" t="n">
        <v>0</v>
      </c>
      <c r="B66301" s="0" t="n">
        <v>663.0099999995421</v>
      </c>
    </row>
    <row r="66302">
      <c r="A66302" s="0" t="n">
        <v>0</v>
      </c>
      <c r="B66302" s="0" t="n">
        <v>663.0199999995421</v>
      </c>
    </row>
    <row r="66303">
      <c r="A66303" s="0" t="n">
        <v>0</v>
      </c>
      <c r="B66303" s="0" t="n">
        <v>663.029999999542</v>
      </c>
    </row>
    <row r="66304">
      <c r="A66304" s="0" t="n">
        <v>0</v>
      </c>
      <c r="B66304" s="0" t="n">
        <v>663.039999999542</v>
      </c>
    </row>
    <row r="66305">
      <c r="A66305" s="0" t="n">
        <v>0</v>
      </c>
      <c r="B66305" s="0" t="n">
        <v>663.049999999542</v>
      </c>
    </row>
    <row r="66306">
      <c r="A66306" s="0" t="n">
        <v>0</v>
      </c>
      <c r="B66306" s="0" t="n">
        <v>663.059999999542</v>
      </c>
    </row>
    <row r="66307">
      <c r="A66307" s="0" t="n">
        <v>0</v>
      </c>
      <c r="B66307" s="0" t="n">
        <v>663.069999999542</v>
      </c>
    </row>
    <row r="66308">
      <c r="A66308" s="0" t="n">
        <v>0</v>
      </c>
      <c r="B66308" s="0" t="n">
        <v>663.079999999542</v>
      </c>
    </row>
    <row r="66309">
      <c r="A66309" s="0" t="n">
        <v>0</v>
      </c>
      <c r="B66309" s="0" t="n">
        <v>663.089999999542</v>
      </c>
    </row>
    <row r="66310">
      <c r="A66310" s="0" t="n">
        <v>0</v>
      </c>
      <c r="B66310" s="0" t="n">
        <v>663.099999999542</v>
      </c>
    </row>
    <row r="66311">
      <c r="A66311" s="0" t="n">
        <v>0</v>
      </c>
      <c r="B66311" s="0" t="n">
        <v>663.109999999542</v>
      </c>
    </row>
    <row r="66312">
      <c r="A66312" s="0" t="n">
        <v>0</v>
      </c>
      <c r="B66312" s="0" t="n">
        <v>663.119999999542</v>
      </c>
    </row>
    <row r="66313">
      <c r="A66313" s="0" t="n">
        <v>0</v>
      </c>
      <c r="B66313" s="0" t="n">
        <v>663.129999999542</v>
      </c>
    </row>
    <row r="66314">
      <c r="A66314" s="0" t="n">
        <v>0</v>
      </c>
      <c r="B66314" s="0" t="n">
        <v>663.1399999995419</v>
      </c>
    </row>
    <row r="66315">
      <c r="A66315" s="0" t="n">
        <v>0</v>
      </c>
      <c r="B66315" s="0" t="n">
        <v>663.1499999995419</v>
      </c>
    </row>
    <row r="66316">
      <c r="A66316" s="0" t="n">
        <v>0</v>
      </c>
      <c r="B66316" s="0" t="n">
        <v>663.1599999995419</v>
      </c>
    </row>
    <row r="66317">
      <c r="A66317" s="0" t="n">
        <v>0</v>
      </c>
      <c r="B66317" s="0" t="n">
        <v>663.1699999995419</v>
      </c>
    </row>
    <row r="66318">
      <c r="A66318" s="0" t="n">
        <v>0</v>
      </c>
      <c r="B66318" s="0" t="n">
        <v>663.1799999995419</v>
      </c>
    </row>
    <row r="66319">
      <c r="A66319" s="0" t="n">
        <v>0</v>
      </c>
      <c r="B66319" s="0" t="n">
        <v>663.1899999995419</v>
      </c>
    </row>
    <row r="66320">
      <c r="A66320" s="0" t="n">
        <v>0</v>
      </c>
      <c r="B66320" s="0" t="n">
        <v>663.1999999995419</v>
      </c>
    </row>
    <row r="66321">
      <c r="A66321" s="0" t="n">
        <v>0</v>
      </c>
      <c r="B66321" s="0" t="n">
        <v>663.2099999995419</v>
      </c>
    </row>
    <row r="66322">
      <c r="A66322" s="0" t="n">
        <v>0</v>
      </c>
      <c r="B66322" s="0" t="n">
        <v>663.2199999995419</v>
      </c>
    </row>
    <row r="66323">
      <c r="A66323" s="0" t="n">
        <v>0</v>
      </c>
      <c r="B66323" s="0" t="n">
        <v>663.2299999995419</v>
      </c>
    </row>
    <row r="66324">
      <c r="A66324" s="0" t="n">
        <v>0</v>
      </c>
      <c r="B66324" s="0" t="n">
        <v>663.2399999995419</v>
      </c>
    </row>
    <row r="66325">
      <c r="A66325" s="0" t="n">
        <v>0</v>
      </c>
      <c r="B66325" s="0" t="n">
        <v>663.2499999995418</v>
      </c>
    </row>
    <row r="66326">
      <c r="A66326" s="0" t="n">
        <v>0</v>
      </c>
      <c r="B66326" s="0" t="n">
        <v>663.2599999995418</v>
      </c>
    </row>
    <row r="66327">
      <c r="A66327" s="0" t="n">
        <v>0</v>
      </c>
      <c r="B66327" s="0" t="n">
        <v>663.2699999995418</v>
      </c>
    </row>
    <row r="66328">
      <c r="A66328" s="0" t="n">
        <v>0</v>
      </c>
      <c r="B66328" s="0" t="n">
        <v>663.2799999995418</v>
      </c>
    </row>
    <row r="66329">
      <c r="A66329" s="0" t="n">
        <v>0</v>
      </c>
      <c r="B66329" s="0" t="n">
        <v>663.2899999995418</v>
      </c>
    </row>
    <row r="66330">
      <c r="A66330" s="0" t="n">
        <v>0</v>
      </c>
      <c r="B66330" s="0" t="n">
        <v>663.2999999995418</v>
      </c>
    </row>
    <row r="66331">
      <c r="A66331" s="0" t="n">
        <v>0</v>
      </c>
      <c r="B66331" s="0" t="n">
        <v>663.3099999995418</v>
      </c>
    </row>
    <row r="66332">
      <c r="A66332" s="0" t="n">
        <v>0</v>
      </c>
      <c r="B66332" s="0" t="n">
        <v>663.3199999995418</v>
      </c>
    </row>
    <row r="66333">
      <c r="A66333" s="0" t="n">
        <v>0</v>
      </c>
      <c r="B66333" s="0" t="n">
        <v>663.3299999995418</v>
      </c>
    </row>
    <row r="66334">
      <c r="A66334" s="0" t="n">
        <v>0</v>
      </c>
      <c r="B66334" s="0" t="n">
        <v>663.3399999995418</v>
      </c>
    </row>
    <row r="66335">
      <c r="A66335" s="0" t="n">
        <v>0</v>
      </c>
      <c r="B66335" s="0" t="n">
        <v>663.3499999995418</v>
      </c>
    </row>
    <row r="66336">
      <c r="A66336" s="0" t="n">
        <v>0</v>
      </c>
      <c r="B66336" s="0" t="n">
        <v>663.3599999995417</v>
      </c>
    </row>
    <row r="66337">
      <c r="A66337" s="0" t="n">
        <v>0</v>
      </c>
      <c r="B66337" s="0" t="n">
        <v>663.3699999995417</v>
      </c>
    </row>
    <row r="66338">
      <c r="A66338" s="0" t="n">
        <v>0</v>
      </c>
      <c r="B66338" s="0" t="n">
        <v>663.3799999995417</v>
      </c>
    </row>
    <row r="66339">
      <c r="A66339" s="0" t="n">
        <v>0</v>
      </c>
      <c r="B66339" s="0" t="n">
        <v>663.3899999995417</v>
      </c>
    </row>
    <row r="66340">
      <c r="A66340" s="0" t="n">
        <v>0</v>
      </c>
      <c r="B66340" s="0" t="n">
        <v>663.3999999995417</v>
      </c>
    </row>
    <row r="66341">
      <c r="A66341" s="0" t="n">
        <v>0</v>
      </c>
      <c r="B66341" s="0" t="n">
        <v>663.4099999995417</v>
      </c>
    </row>
    <row r="66342">
      <c r="A66342" s="0" t="n">
        <v>0</v>
      </c>
      <c r="B66342" s="0" t="n">
        <v>663.4199999995417</v>
      </c>
    </row>
    <row r="66343">
      <c r="A66343" s="0" t="n">
        <v>0</v>
      </c>
      <c r="B66343" s="0" t="n">
        <v>663.4299999995417</v>
      </c>
    </row>
    <row r="66344">
      <c r="A66344" s="0" t="n">
        <v>0</v>
      </c>
      <c r="B66344" s="0" t="n">
        <v>663.4399999995417</v>
      </c>
    </row>
    <row r="66345">
      <c r="A66345" s="0" t="n">
        <v>0</v>
      </c>
      <c r="B66345" s="0" t="n">
        <v>663.4499999995417</v>
      </c>
    </row>
    <row r="66346">
      <c r="A66346" s="0" t="n">
        <v>0</v>
      </c>
      <c r="B66346" s="0" t="n">
        <v>663.4599999995417</v>
      </c>
    </row>
    <row r="66347">
      <c r="A66347" s="0" t="n">
        <v>0</v>
      </c>
      <c r="B66347" s="0" t="n">
        <v>663.4699999995416</v>
      </c>
    </row>
    <row r="66348">
      <c r="A66348" s="0" t="n">
        <v>0</v>
      </c>
      <c r="B66348" s="0" t="n">
        <v>663.4799999995416</v>
      </c>
    </row>
    <row r="66349">
      <c r="A66349" s="0" t="n">
        <v>0</v>
      </c>
      <c r="B66349" s="0" t="n">
        <v>663.4899999995416</v>
      </c>
    </row>
    <row r="66350">
      <c r="A66350" s="0" t="n">
        <v>0</v>
      </c>
      <c r="B66350" s="0" t="n">
        <v>663.4999999995416</v>
      </c>
    </row>
    <row r="66351">
      <c r="A66351" s="0" t="n">
        <v>0</v>
      </c>
      <c r="B66351" s="0" t="n">
        <v>663.5099999995416</v>
      </c>
    </row>
    <row r="66352">
      <c r="A66352" s="0" t="n">
        <v>0</v>
      </c>
      <c r="B66352" s="0" t="n">
        <v>663.5199999995416</v>
      </c>
    </row>
    <row r="66353">
      <c r="A66353" s="0" t="n">
        <v>0</v>
      </c>
      <c r="B66353" s="0" t="n">
        <v>663.5299999995416</v>
      </c>
    </row>
    <row r="66354">
      <c r="A66354" s="0" t="n">
        <v>0</v>
      </c>
      <c r="B66354" s="0" t="n">
        <v>663.5399999995416</v>
      </c>
    </row>
    <row r="66355">
      <c r="A66355" s="0" t="n">
        <v>0</v>
      </c>
      <c r="B66355" s="0" t="n">
        <v>663.5499999995416</v>
      </c>
    </row>
    <row r="66356">
      <c r="A66356" s="0" t="n">
        <v>0</v>
      </c>
      <c r="B66356" s="0" t="n">
        <v>663.5599999995416</v>
      </c>
    </row>
    <row r="66357">
      <c r="A66357" s="0" t="n">
        <v>0</v>
      </c>
      <c r="B66357" s="0" t="n">
        <v>663.5699999995416</v>
      </c>
    </row>
    <row r="66358">
      <c r="A66358" s="0" t="n">
        <v>0</v>
      </c>
      <c r="B66358" s="0" t="n">
        <v>663.5799999995415</v>
      </c>
    </row>
    <row r="66359">
      <c r="A66359" s="0" t="n">
        <v>0</v>
      </c>
      <c r="B66359" s="0" t="n">
        <v>663.5899999995415</v>
      </c>
    </row>
    <row r="66360">
      <c r="A66360" s="0" t="n">
        <v>0</v>
      </c>
      <c r="B66360" s="0" t="n">
        <v>663.5999999995415</v>
      </c>
    </row>
    <row r="66361">
      <c r="A66361" s="0" t="n">
        <v>0</v>
      </c>
      <c r="B66361" s="0" t="n">
        <v>663.6099999995415</v>
      </c>
    </row>
    <row r="66362">
      <c r="A66362" s="0" t="n">
        <v>0</v>
      </c>
      <c r="B66362" s="0" t="n">
        <v>663.6199999995415</v>
      </c>
    </row>
    <row r="66363">
      <c r="A66363" s="0" t="n">
        <v>0</v>
      </c>
      <c r="B66363" s="0" t="n">
        <v>663.6299999995415</v>
      </c>
    </row>
    <row r="66364">
      <c r="A66364" s="0" t="n">
        <v>0</v>
      </c>
      <c r="B66364" s="0" t="n">
        <v>663.6399999995415</v>
      </c>
    </row>
    <row r="66365">
      <c r="A66365" s="0" t="n">
        <v>0</v>
      </c>
      <c r="B66365" s="0" t="n">
        <v>663.6499999995415</v>
      </c>
    </row>
    <row r="66366">
      <c r="A66366" s="0" t="n">
        <v>0</v>
      </c>
      <c r="B66366" s="0" t="n">
        <v>663.6599999995415</v>
      </c>
    </row>
    <row r="66367">
      <c r="A66367" s="0" t="n">
        <v>0</v>
      </c>
      <c r="B66367" s="0" t="n">
        <v>663.6699999995415</v>
      </c>
    </row>
    <row r="66368">
      <c r="A66368" s="0" t="n">
        <v>0</v>
      </c>
      <c r="B66368" s="0" t="n">
        <v>663.6799999995415</v>
      </c>
    </row>
    <row r="66369">
      <c r="A66369" s="0" t="n">
        <v>0</v>
      </c>
      <c r="B66369" s="0" t="n">
        <v>663.6899999995414</v>
      </c>
    </row>
    <row r="66370">
      <c r="A66370" s="0" t="n">
        <v>0</v>
      </c>
      <c r="B66370" s="0" t="n">
        <v>663.6999999995414</v>
      </c>
    </row>
    <row r="66371">
      <c r="A66371" s="0" t="n">
        <v>0</v>
      </c>
      <c r="B66371" s="0" t="n">
        <v>663.7099999995414</v>
      </c>
    </row>
    <row r="66372">
      <c r="A66372" s="0" t="n">
        <v>0</v>
      </c>
      <c r="B66372" s="0" t="n">
        <v>663.7199999995414</v>
      </c>
    </row>
    <row r="66373">
      <c r="A66373" s="0" t="n">
        <v>0</v>
      </c>
      <c r="B66373" s="0" t="n">
        <v>663.7299999995414</v>
      </c>
    </row>
    <row r="66374">
      <c r="A66374" s="0" t="n">
        <v>0</v>
      </c>
      <c r="B66374" s="0" t="n">
        <v>663.7399999995414</v>
      </c>
    </row>
    <row r="66375">
      <c r="A66375" s="0" t="n">
        <v>0</v>
      </c>
      <c r="B66375" s="0" t="n">
        <v>663.7499999995414</v>
      </c>
    </row>
    <row r="66376">
      <c r="A66376" s="0" t="n">
        <v>0</v>
      </c>
      <c r="B66376" s="0" t="n">
        <v>663.7599999995414</v>
      </c>
    </row>
    <row r="66377">
      <c r="A66377" s="0" t="n">
        <v>0</v>
      </c>
      <c r="B66377" s="0" t="n">
        <v>663.7699999995414</v>
      </c>
    </row>
    <row r="66378">
      <c r="A66378" s="0" t="n">
        <v>0</v>
      </c>
      <c r="B66378" s="0" t="n">
        <v>663.7799999995414</v>
      </c>
    </row>
    <row r="66379">
      <c r="A66379" s="0" t="n">
        <v>0</v>
      </c>
      <c r="B66379" s="0" t="n">
        <v>663.7899999995414</v>
      </c>
    </row>
    <row r="66380">
      <c r="A66380" s="0" t="n">
        <v>0</v>
      </c>
      <c r="B66380" s="0" t="n">
        <v>663.7999999995413</v>
      </c>
    </row>
    <row r="66381">
      <c r="A66381" s="0" t="n">
        <v>0</v>
      </c>
      <c r="B66381" s="0" t="n">
        <v>663.8099999995413</v>
      </c>
    </row>
    <row r="66382">
      <c r="A66382" s="0" t="n">
        <v>0</v>
      </c>
      <c r="B66382" s="0" t="n">
        <v>663.8199999995413</v>
      </c>
    </row>
    <row r="66383">
      <c r="A66383" s="0" t="n">
        <v>0</v>
      </c>
      <c r="B66383" s="0" t="n">
        <v>663.8299999995413</v>
      </c>
    </row>
    <row r="66384">
      <c r="A66384" s="0" t="n">
        <v>0</v>
      </c>
      <c r="B66384" s="0" t="n">
        <v>663.8399999995413</v>
      </c>
    </row>
    <row r="66385">
      <c r="A66385" s="0" t="n">
        <v>0</v>
      </c>
      <c r="B66385" s="0" t="n">
        <v>663.8499999995413</v>
      </c>
    </row>
    <row r="66386">
      <c r="A66386" s="0" t="n">
        <v>0</v>
      </c>
      <c r="B66386" s="0" t="n">
        <v>663.8599999995413</v>
      </c>
    </row>
    <row r="66387">
      <c r="A66387" s="0" t="n">
        <v>0</v>
      </c>
      <c r="B66387" s="0" t="n">
        <v>663.8699999995413</v>
      </c>
    </row>
    <row r="66388">
      <c r="A66388" s="0" t="n">
        <v>0</v>
      </c>
      <c r="B66388" s="0" t="n">
        <v>663.8799999995413</v>
      </c>
    </row>
    <row r="66389">
      <c r="A66389" s="0" t="n">
        <v>0</v>
      </c>
      <c r="B66389" s="0" t="n">
        <v>663.8899999995413</v>
      </c>
    </row>
    <row r="66390">
      <c r="A66390" s="0" t="n">
        <v>0</v>
      </c>
      <c r="B66390" s="0" t="n">
        <v>663.8999999995413</v>
      </c>
    </row>
    <row r="66391">
      <c r="A66391" s="0" t="n">
        <v>0</v>
      </c>
      <c r="B66391" s="0" t="n">
        <v>663.9099999995412</v>
      </c>
    </row>
    <row r="66392">
      <c r="A66392" s="0" t="n">
        <v>0</v>
      </c>
      <c r="B66392" s="0" t="n">
        <v>663.9199999995412</v>
      </c>
    </row>
    <row r="66393">
      <c r="A66393" s="0" t="n">
        <v>0</v>
      </c>
      <c r="B66393" s="0" t="n">
        <v>663.9299999995412</v>
      </c>
    </row>
    <row r="66394">
      <c r="A66394" s="0" t="n">
        <v>0</v>
      </c>
      <c r="B66394" s="0" t="n">
        <v>663.9399999995412</v>
      </c>
    </row>
    <row r="66395">
      <c r="A66395" s="0" t="n">
        <v>0</v>
      </c>
      <c r="B66395" s="0" t="n">
        <v>663.9499999995412</v>
      </c>
    </row>
    <row r="66396">
      <c r="A66396" s="0" t="n">
        <v>0</v>
      </c>
      <c r="B66396" s="0" t="n">
        <v>663.9599999995412</v>
      </c>
    </row>
    <row r="66397">
      <c r="A66397" s="0" t="n">
        <v>0</v>
      </c>
      <c r="B66397" s="0" t="n">
        <v>663.9699999995412</v>
      </c>
    </row>
    <row r="66398">
      <c r="A66398" s="0" t="n">
        <v>0</v>
      </c>
      <c r="B66398" s="0" t="n">
        <v>663.9799999995412</v>
      </c>
    </row>
    <row r="66399">
      <c r="A66399" s="0" t="n">
        <v>0</v>
      </c>
      <c r="B66399" s="0" t="n">
        <v>663.9899999995412</v>
      </c>
    </row>
    <row r="66400">
      <c r="A66400" s="0" t="n">
        <v>0</v>
      </c>
      <c r="B66400" s="0" t="n">
        <v>663.9999999995412</v>
      </c>
    </row>
    <row r="66401">
      <c r="A66401" s="0" t="n">
        <v>0</v>
      </c>
      <c r="B66401" s="0" t="n">
        <v>664.0099999995412</v>
      </c>
    </row>
    <row r="66402">
      <c r="A66402" s="0" t="n">
        <v>0</v>
      </c>
      <c r="B66402" s="0" t="n">
        <v>664.0199999995411</v>
      </c>
    </row>
    <row r="66403">
      <c r="A66403" s="0" t="n">
        <v>0</v>
      </c>
      <c r="B66403" s="0" t="n">
        <v>664.0299999995411</v>
      </c>
    </row>
    <row r="66404">
      <c r="A66404" s="0" t="n">
        <v>0</v>
      </c>
      <c r="B66404" s="0" t="n">
        <v>664.0399999995411</v>
      </c>
    </row>
    <row r="66405">
      <c r="A66405" s="0" t="n">
        <v>0</v>
      </c>
      <c r="B66405" s="0" t="n">
        <v>664.0499999995411</v>
      </c>
    </row>
    <row r="66406">
      <c r="A66406" s="0" t="n">
        <v>0</v>
      </c>
      <c r="B66406" s="0" t="n">
        <v>664.0599999995411</v>
      </c>
    </row>
    <row r="66407">
      <c r="A66407" s="0" t="n">
        <v>0</v>
      </c>
      <c r="B66407" s="0" t="n">
        <v>664.0699999995411</v>
      </c>
    </row>
    <row r="66408">
      <c r="A66408" s="0" t="n">
        <v>0</v>
      </c>
      <c r="B66408" s="0" t="n">
        <v>664.0799999995411</v>
      </c>
    </row>
    <row r="66409">
      <c r="A66409" s="0" t="n">
        <v>0</v>
      </c>
      <c r="B66409" s="0" t="n">
        <v>664.0899999995411</v>
      </c>
    </row>
    <row r="66410">
      <c r="A66410" s="0" t="n">
        <v>0</v>
      </c>
      <c r="B66410" s="0" t="n">
        <v>664.0999999995411</v>
      </c>
    </row>
    <row r="66411">
      <c r="A66411" s="0" t="n">
        <v>0</v>
      </c>
      <c r="B66411" s="0" t="n">
        <v>664.1099999995411</v>
      </c>
    </row>
    <row r="66412">
      <c r="A66412" s="0" t="n">
        <v>0</v>
      </c>
      <c r="B66412" s="0" t="n">
        <v>664.1199999995411</v>
      </c>
    </row>
    <row r="66413">
      <c r="A66413" s="0" t="n">
        <v>0</v>
      </c>
      <c r="B66413" s="0" t="n">
        <v>664.129999999541</v>
      </c>
    </row>
    <row r="66414">
      <c r="A66414" s="0" t="n">
        <v>0</v>
      </c>
      <c r="B66414" s="0" t="n">
        <v>664.139999999541</v>
      </c>
    </row>
    <row r="66415">
      <c r="A66415" s="0" t="n">
        <v>0</v>
      </c>
      <c r="B66415" s="0" t="n">
        <v>664.149999999541</v>
      </c>
    </row>
    <row r="66416">
      <c r="A66416" s="0" t="n">
        <v>0</v>
      </c>
      <c r="B66416" s="0" t="n">
        <v>664.159999999541</v>
      </c>
    </row>
    <row r="66417">
      <c r="A66417" s="0" t="n">
        <v>0</v>
      </c>
      <c r="B66417" s="0" t="n">
        <v>664.169999999541</v>
      </c>
    </row>
    <row r="66418">
      <c r="A66418" s="0" t="n">
        <v>0</v>
      </c>
      <c r="B66418" s="0" t="n">
        <v>664.179999999541</v>
      </c>
    </row>
    <row r="66419">
      <c r="A66419" s="0" t="n">
        <v>0</v>
      </c>
      <c r="B66419" s="0" t="n">
        <v>664.189999999541</v>
      </c>
    </row>
    <row r="66420">
      <c r="A66420" s="0" t="n">
        <v>0</v>
      </c>
      <c r="B66420" s="0" t="n">
        <v>664.199999999541</v>
      </c>
    </row>
    <row r="66421">
      <c r="A66421" s="0" t="n">
        <v>0</v>
      </c>
      <c r="B66421" s="0" t="n">
        <v>664.209999999541</v>
      </c>
    </row>
    <row r="66422">
      <c r="A66422" s="0" t="n">
        <v>0</v>
      </c>
      <c r="B66422" s="0" t="n">
        <v>664.219999999541</v>
      </c>
    </row>
    <row r="66423">
      <c r="A66423" s="0" t="n">
        <v>0</v>
      </c>
      <c r="B66423" s="0" t="n">
        <v>664.229999999541</v>
      </c>
    </row>
    <row r="66424">
      <c r="A66424" s="0" t="n">
        <v>0</v>
      </c>
      <c r="B66424" s="0" t="n">
        <v>664.2399999995409</v>
      </c>
    </row>
    <row r="66425">
      <c r="A66425" s="0" t="n">
        <v>0</v>
      </c>
      <c r="B66425" s="0" t="n">
        <v>664.2499999995409</v>
      </c>
    </row>
    <row r="66426">
      <c r="A66426" s="0" t="n">
        <v>0</v>
      </c>
      <c r="B66426" s="0" t="n">
        <v>664.2599999995409</v>
      </c>
    </row>
    <row r="66427">
      <c r="A66427" s="0" t="n">
        <v>0</v>
      </c>
      <c r="B66427" s="0" t="n">
        <v>664.2699999995409</v>
      </c>
    </row>
    <row r="66428">
      <c r="A66428" s="0" t="n">
        <v>0</v>
      </c>
      <c r="B66428" s="0" t="n">
        <v>664.2799999995409</v>
      </c>
    </row>
    <row r="66429">
      <c r="A66429" s="0" t="n">
        <v>0</v>
      </c>
      <c r="B66429" s="0" t="n">
        <v>664.2899999995409</v>
      </c>
    </row>
    <row r="66430">
      <c r="A66430" s="0" t="n">
        <v>0</v>
      </c>
      <c r="B66430" s="0" t="n">
        <v>664.2999999995409</v>
      </c>
    </row>
    <row r="66431">
      <c r="A66431" s="0" t="n">
        <v>0</v>
      </c>
      <c r="B66431" s="0" t="n">
        <v>664.3099999995409</v>
      </c>
    </row>
    <row r="66432">
      <c r="A66432" s="0" t="n">
        <v>0</v>
      </c>
      <c r="B66432" s="0" t="n">
        <v>664.3199999995409</v>
      </c>
    </row>
    <row r="66433">
      <c r="A66433" s="0" t="n">
        <v>0</v>
      </c>
      <c r="B66433" s="0" t="n">
        <v>664.3299999995409</v>
      </c>
    </row>
    <row r="66434">
      <c r="A66434" s="0" t="n">
        <v>0</v>
      </c>
      <c r="B66434" s="0" t="n">
        <v>664.3399999995409</v>
      </c>
    </row>
    <row r="66435">
      <c r="A66435" s="0" t="n">
        <v>0</v>
      </c>
      <c r="B66435" s="0" t="n">
        <v>664.3499999995408</v>
      </c>
    </row>
    <row r="66436">
      <c r="A66436" s="0" t="n">
        <v>0</v>
      </c>
      <c r="B66436" s="0" t="n">
        <v>664.3599999995408</v>
      </c>
    </row>
    <row r="66437">
      <c r="A66437" s="0" t="n">
        <v>0</v>
      </c>
      <c r="B66437" s="0" t="n">
        <v>664.3699999995408</v>
      </c>
    </row>
    <row r="66438">
      <c r="A66438" s="0" t="n">
        <v>0</v>
      </c>
      <c r="B66438" s="0" t="n">
        <v>664.3799999995408</v>
      </c>
    </row>
    <row r="66439">
      <c r="A66439" s="0" t="n">
        <v>0</v>
      </c>
      <c r="B66439" s="0" t="n">
        <v>664.3899999995408</v>
      </c>
    </row>
    <row r="66440">
      <c r="A66440" s="0" t="n">
        <v>0</v>
      </c>
      <c r="B66440" s="0" t="n">
        <v>664.3999999995408</v>
      </c>
    </row>
    <row r="66441">
      <c r="A66441" s="0" t="n">
        <v>0</v>
      </c>
      <c r="B66441" s="0" t="n">
        <v>664.4099999995408</v>
      </c>
    </row>
    <row r="66442">
      <c r="A66442" s="0" t="n">
        <v>0</v>
      </c>
      <c r="B66442" s="0" t="n">
        <v>664.4199999995408</v>
      </c>
    </row>
    <row r="66443">
      <c r="A66443" s="0" t="n">
        <v>0</v>
      </c>
      <c r="B66443" s="0" t="n">
        <v>664.4299999995408</v>
      </c>
    </row>
    <row r="66444">
      <c r="A66444" s="0" t="n">
        <v>0</v>
      </c>
      <c r="B66444" s="0" t="n">
        <v>664.4399999995408</v>
      </c>
    </row>
    <row r="66445">
      <c r="A66445" s="0" t="n">
        <v>0</v>
      </c>
      <c r="B66445" s="0" t="n">
        <v>664.4499999995408</v>
      </c>
    </row>
    <row r="66446">
      <c r="A66446" s="0" t="n">
        <v>0</v>
      </c>
      <c r="B66446" s="0" t="n">
        <v>664.4599999995407</v>
      </c>
    </row>
    <row r="66447">
      <c r="A66447" s="0" t="n">
        <v>0</v>
      </c>
      <c r="B66447" s="0" t="n">
        <v>664.4699999995407</v>
      </c>
    </row>
    <row r="66448">
      <c r="A66448" s="0" t="n">
        <v>0</v>
      </c>
      <c r="B66448" s="0" t="n">
        <v>664.4799999995407</v>
      </c>
    </row>
    <row r="66449">
      <c r="A66449" s="0" t="n">
        <v>0</v>
      </c>
      <c r="B66449" s="0" t="n">
        <v>664.4899999995407</v>
      </c>
    </row>
    <row r="66450">
      <c r="A66450" s="0" t="n">
        <v>0</v>
      </c>
      <c r="B66450" s="0" t="n">
        <v>664.4999999995407</v>
      </c>
    </row>
    <row r="66451">
      <c r="A66451" s="0" t="n">
        <v>0</v>
      </c>
      <c r="B66451" s="0" t="n">
        <v>664.5099999995407</v>
      </c>
    </row>
    <row r="66452">
      <c r="A66452" s="0" t="n">
        <v>0</v>
      </c>
      <c r="B66452" s="0" t="n">
        <v>664.5199999995407</v>
      </c>
    </row>
    <row r="66453">
      <c r="A66453" s="0" t="n">
        <v>0</v>
      </c>
      <c r="B66453" s="0" t="n">
        <v>664.5299999995407</v>
      </c>
    </row>
    <row r="66454">
      <c r="A66454" s="0" t="n">
        <v>0</v>
      </c>
      <c r="B66454" s="0" t="n">
        <v>664.5399999995407</v>
      </c>
    </row>
    <row r="66455">
      <c r="A66455" s="0" t="n">
        <v>0</v>
      </c>
      <c r="B66455" s="0" t="n">
        <v>664.5499999995407</v>
      </c>
    </row>
    <row r="66456">
      <c r="A66456" s="0" t="n">
        <v>0</v>
      </c>
      <c r="B66456" s="0" t="n">
        <v>664.5599999995407</v>
      </c>
    </row>
    <row r="66457">
      <c r="A66457" s="0" t="n">
        <v>0</v>
      </c>
      <c r="B66457" s="0" t="n">
        <v>664.5699999995406</v>
      </c>
    </row>
    <row r="66458">
      <c r="A66458" s="0" t="n">
        <v>0</v>
      </c>
      <c r="B66458" s="0" t="n">
        <v>664.5799999995406</v>
      </c>
    </row>
    <row r="66459">
      <c r="A66459" s="0" t="n">
        <v>0</v>
      </c>
      <c r="B66459" s="0" t="n">
        <v>664.5899999995406</v>
      </c>
    </row>
    <row r="66460">
      <c r="A66460" s="0" t="n">
        <v>0</v>
      </c>
      <c r="B66460" s="0" t="n">
        <v>664.5999999995406</v>
      </c>
    </row>
    <row r="66461">
      <c r="A66461" s="0" t="n">
        <v>0</v>
      </c>
      <c r="B66461" s="0" t="n">
        <v>664.6099999995406</v>
      </c>
    </row>
    <row r="66462">
      <c r="A66462" s="0" t="n">
        <v>0</v>
      </c>
      <c r="B66462" s="0" t="n">
        <v>664.6199999995406</v>
      </c>
    </row>
    <row r="66463">
      <c r="A66463" s="0" t="n">
        <v>0</v>
      </c>
      <c r="B66463" s="0" t="n">
        <v>664.6299999995406</v>
      </c>
    </row>
    <row r="66464">
      <c r="A66464" s="0" t="n">
        <v>0</v>
      </c>
      <c r="B66464" s="0" t="n">
        <v>664.6399999995406</v>
      </c>
    </row>
    <row r="66465">
      <c r="A66465" s="0" t="n">
        <v>0</v>
      </c>
      <c r="B66465" s="0" t="n">
        <v>664.6499999995406</v>
      </c>
    </row>
    <row r="66466">
      <c r="A66466" s="0" t="n">
        <v>0</v>
      </c>
      <c r="B66466" s="0" t="n">
        <v>664.6599999995406</v>
      </c>
    </row>
    <row r="66467">
      <c r="A66467" s="0" t="n">
        <v>0</v>
      </c>
      <c r="B66467" s="0" t="n">
        <v>664.6699999995406</v>
      </c>
    </row>
    <row r="66468">
      <c r="A66468" s="0" t="n">
        <v>0</v>
      </c>
      <c r="B66468" s="0" t="n">
        <v>664.6799999995405</v>
      </c>
    </row>
    <row r="66469">
      <c r="A66469" s="0" t="n">
        <v>0</v>
      </c>
      <c r="B66469" s="0" t="n">
        <v>664.6899999995405</v>
      </c>
    </row>
    <row r="66470">
      <c r="A66470" s="0" t="n">
        <v>0</v>
      </c>
      <c r="B66470" s="0" t="n">
        <v>664.6999999995405</v>
      </c>
    </row>
    <row r="66471">
      <c r="A66471" s="0" t="n">
        <v>0</v>
      </c>
      <c r="B66471" s="0" t="n">
        <v>664.7099999995405</v>
      </c>
    </row>
    <row r="66472">
      <c r="A66472" s="0" t="n">
        <v>0</v>
      </c>
      <c r="B66472" s="0" t="n">
        <v>664.7199999995405</v>
      </c>
    </row>
    <row r="66473">
      <c r="A66473" s="0" t="n">
        <v>0</v>
      </c>
      <c r="B66473" s="0" t="n">
        <v>664.7299999995405</v>
      </c>
    </row>
    <row r="66474">
      <c r="A66474" s="0" t="n">
        <v>0</v>
      </c>
      <c r="B66474" s="0" t="n">
        <v>664.7399999995405</v>
      </c>
    </row>
    <row r="66475">
      <c r="A66475" s="0" t="n">
        <v>0</v>
      </c>
      <c r="B66475" s="0" t="n">
        <v>664.7499999995405</v>
      </c>
    </row>
    <row r="66476">
      <c r="A66476" s="0" t="n">
        <v>0</v>
      </c>
      <c r="B66476" s="0" t="n">
        <v>664.7599999995405</v>
      </c>
    </row>
    <row r="66477">
      <c r="A66477" s="0" t="n">
        <v>0</v>
      </c>
      <c r="B66477" s="0" t="n">
        <v>664.7699999995405</v>
      </c>
    </row>
    <row r="66478">
      <c r="A66478" s="0" t="n">
        <v>0</v>
      </c>
      <c r="B66478" s="0" t="n">
        <v>664.7799999995405</v>
      </c>
    </row>
    <row r="66479">
      <c r="A66479" s="0" t="n">
        <v>0</v>
      </c>
      <c r="B66479" s="0" t="n">
        <v>664.7899999995404</v>
      </c>
    </row>
    <row r="66480">
      <c r="A66480" s="0" t="n">
        <v>0</v>
      </c>
      <c r="B66480" s="0" t="n">
        <v>664.7999999995404</v>
      </c>
    </row>
    <row r="66481">
      <c r="A66481" s="0" t="n">
        <v>0</v>
      </c>
      <c r="B66481" s="0" t="n">
        <v>664.8099999995404</v>
      </c>
    </row>
    <row r="66482">
      <c r="A66482" s="0" t="n">
        <v>0</v>
      </c>
      <c r="B66482" s="0" t="n">
        <v>664.8199999995404</v>
      </c>
    </row>
    <row r="66483">
      <c r="A66483" s="0" t="n">
        <v>0</v>
      </c>
      <c r="B66483" s="0" t="n">
        <v>664.8299999995404</v>
      </c>
    </row>
    <row r="66484">
      <c r="A66484" s="0" t="n">
        <v>0</v>
      </c>
      <c r="B66484" s="0" t="n">
        <v>664.8399999995404</v>
      </c>
    </row>
    <row r="66485">
      <c r="A66485" s="0" t="n">
        <v>0</v>
      </c>
      <c r="B66485" s="0" t="n">
        <v>664.8499999995404</v>
      </c>
    </row>
    <row r="66486">
      <c r="A66486" s="0" t="n">
        <v>0</v>
      </c>
      <c r="B66486" s="0" t="n">
        <v>664.8599999995404</v>
      </c>
    </row>
    <row r="66487">
      <c r="A66487" s="0" t="n">
        <v>0</v>
      </c>
      <c r="B66487" s="0" t="n">
        <v>664.8699999995404</v>
      </c>
    </row>
    <row r="66488">
      <c r="A66488" s="0" t="n">
        <v>0</v>
      </c>
      <c r="B66488" s="0" t="n">
        <v>664.8799999995404</v>
      </c>
    </row>
    <row r="66489">
      <c r="A66489" s="0" t="n">
        <v>0</v>
      </c>
      <c r="B66489" s="0" t="n">
        <v>664.8899999995404</v>
      </c>
    </row>
    <row r="66490">
      <c r="A66490" s="0" t="n">
        <v>0</v>
      </c>
      <c r="B66490" s="0" t="n">
        <v>664.8999999995403</v>
      </c>
    </row>
    <row r="66491">
      <c r="A66491" s="0" t="n">
        <v>0</v>
      </c>
      <c r="B66491" s="0" t="n">
        <v>664.9099999995403</v>
      </c>
    </row>
    <row r="66492">
      <c r="A66492" s="0" t="n">
        <v>0</v>
      </c>
      <c r="B66492" s="0" t="n">
        <v>664.9199999995403</v>
      </c>
    </row>
    <row r="66493">
      <c r="A66493" s="0" t="n">
        <v>0</v>
      </c>
      <c r="B66493" s="0" t="n">
        <v>664.9299999995403</v>
      </c>
    </row>
    <row r="66494">
      <c r="A66494" s="0" t="n">
        <v>0</v>
      </c>
      <c r="B66494" s="0" t="n">
        <v>664.9399999995403</v>
      </c>
    </row>
    <row r="66495">
      <c r="A66495" s="0" t="n">
        <v>0</v>
      </c>
      <c r="B66495" s="0" t="n">
        <v>664.9499999995403</v>
      </c>
    </row>
    <row r="66496">
      <c r="A66496" s="0" t="n">
        <v>0</v>
      </c>
      <c r="B66496" s="0" t="n">
        <v>664.9599999995403</v>
      </c>
    </row>
    <row r="66497">
      <c r="A66497" s="0" t="n">
        <v>0</v>
      </c>
      <c r="B66497" s="0" t="n">
        <v>664.9699999995403</v>
      </c>
    </row>
    <row r="66498">
      <c r="A66498" s="0" t="n">
        <v>0</v>
      </c>
      <c r="B66498" s="0" t="n">
        <v>664.9799999995403</v>
      </c>
    </row>
    <row r="66499">
      <c r="A66499" s="0" t="n">
        <v>0</v>
      </c>
      <c r="B66499" s="0" t="n">
        <v>664.9899999995403</v>
      </c>
    </row>
    <row r="66500">
      <c r="A66500" s="0" t="n">
        <v>0</v>
      </c>
      <c r="B66500" s="0" t="n">
        <v>664.9999999995403</v>
      </c>
    </row>
    <row r="66501">
      <c r="A66501" s="0" t="n">
        <v>0</v>
      </c>
      <c r="B66501" s="0" t="n">
        <v>665.0099999995402</v>
      </c>
    </row>
    <row r="66502">
      <c r="A66502" s="0" t="n">
        <v>0</v>
      </c>
      <c r="B66502" s="0" t="n">
        <v>665.0199999995402</v>
      </c>
    </row>
    <row r="66503">
      <c r="A66503" s="0" t="n">
        <v>0</v>
      </c>
      <c r="B66503" s="0" t="n">
        <v>665.0299999995402</v>
      </c>
    </row>
    <row r="66504">
      <c r="A66504" s="0" t="n">
        <v>0</v>
      </c>
      <c r="B66504" s="0" t="n">
        <v>665.0399999995402</v>
      </c>
    </row>
    <row r="66505">
      <c r="A66505" s="0" t="n">
        <v>0</v>
      </c>
      <c r="B66505" s="0" t="n">
        <v>665.0499999995402</v>
      </c>
    </row>
    <row r="66506">
      <c r="A66506" s="0" t="n">
        <v>0</v>
      </c>
      <c r="B66506" s="0" t="n">
        <v>665.0599999995402</v>
      </c>
    </row>
    <row r="66507">
      <c r="A66507" s="0" t="n">
        <v>0</v>
      </c>
      <c r="B66507" s="0" t="n">
        <v>665.0699999995402</v>
      </c>
    </row>
    <row r="66508">
      <c r="A66508" s="0" t="n">
        <v>0</v>
      </c>
      <c r="B66508" s="0" t="n">
        <v>665.0799999995402</v>
      </c>
    </row>
    <row r="66509">
      <c r="A66509" s="0" t="n">
        <v>0</v>
      </c>
      <c r="B66509" s="0" t="n">
        <v>665.0899999995402</v>
      </c>
    </row>
    <row r="66510">
      <c r="A66510" s="0" t="n">
        <v>0</v>
      </c>
      <c r="B66510" s="0" t="n">
        <v>665.0999999995402</v>
      </c>
    </row>
    <row r="66511">
      <c r="A66511" s="0" t="n">
        <v>0</v>
      </c>
      <c r="B66511" s="0" t="n">
        <v>665.1099999995402</v>
      </c>
    </row>
    <row r="66512">
      <c r="A66512" s="0" t="n">
        <v>0</v>
      </c>
      <c r="B66512" s="0" t="n">
        <v>665.1199999995401</v>
      </c>
    </row>
    <row r="66513">
      <c r="A66513" s="0" t="n">
        <v>0</v>
      </c>
      <c r="B66513" s="0" t="n">
        <v>665.1299999995401</v>
      </c>
    </row>
    <row r="66514">
      <c r="A66514" s="0" t="n">
        <v>0</v>
      </c>
      <c r="B66514" s="0" t="n">
        <v>665.1399999995401</v>
      </c>
    </row>
    <row r="66515">
      <c r="A66515" s="0" t="n">
        <v>0</v>
      </c>
      <c r="B66515" s="0" t="n">
        <v>665.1499999995401</v>
      </c>
    </row>
    <row r="66516">
      <c r="A66516" s="0" t="n">
        <v>0</v>
      </c>
      <c r="B66516" s="0" t="n">
        <v>665.1599999995401</v>
      </c>
    </row>
    <row r="66517">
      <c r="A66517" s="0" t="n">
        <v>0</v>
      </c>
      <c r="B66517" s="0" t="n">
        <v>665.1699999995401</v>
      </c>
    </row>
    <row r="66518">
      <c r="A66518" s="0" t="n">
        <v>0</v>
      </c>
      <c r="B66518" s="0" t="n">
        <v>665.1799999995401</v>
      </c>
    </row>
    <row r="66519">
      <c r="A66519" s="0" t="n">
        <v>0</v>
      </c>
      <c r="B66519" s="0" t="n">
        <v>665.1899999995401</v>
      </c>
    </row>
    <row r="66520">
      <c r="A66520" s="0" t="n">
        <v>0</v>
      </c>
      <c r="B66520" s="0" t="n">
        <v>665.1999999995401</v>
      </c>
    </row>
    <row r="66521">
      <c r="A66521" s="0" t="n">
        <v>0</v>
      </c>
      <c r="B66521" s="0" t="n">
        <v>665.2099999995401</v>
      </c>
    </row>
    <row r="66522">
      <c r="A66522" s="0" t="n">
        <v>0</v>
      </c>
      <c r="B66522" s="0" t="n">
        <v>665.2199999995401</v>
      </c>
    </row>
    <row r="66523">
      <c r="A66523" s="0" t="n">
        <v>0</v>
      </c>
      <c r="B66523" s="0" t="n">
        <v>665.22999999954</v>
      </c>
    </row>
    <row r="66524">
      <c r="A66524" s="0" t="n">
        <v>0</v>
      </c>
      <c r="B66524" s="0" t="n">
        <v>665.23999999954</v>
      </c>
    </row>
    <row r="66525">
      <c r="A66525" s="0" t="n">
        <v>0</v>
      </c>
      <c r="B66525" s="0" t="n">
        <v>665.24999999954</v>
      </c>
    </row>
    <row r="66526">
      <c r="A66526" s="0" t="n">
        <v>0</v>
      </c>
      <c r="B66526" s="0" t="n">
        <v>665.25999999954</v>
      </c>
    </row>
    <row r="66527">
      <c r="A66527" s="0" t="n">
        <v>0</v>
      </c>
      <c r="B66527" s="0" t="n">
        <v>665.26999999954</v>
      </c>
    </row>
    <row r="66528">
      <c r="A66528" s="0" t="n">
        <v>0</v>
      </c>
      <c r="B66528" s="0" t="n">
        <v>665.27999999954</v>
      </c>
    </row>
    <row r="66529">
      <c r="A66529" s="0" t="n">
        <v>0</v>
      </c>
      <c r="B66529" s="0" t="n">
        <v>665.28999999954</v>
      </c>
    </row>
    <row r="66530">
      <c r="A66530" s="0" t="n">
        <v>0</v>
      </c>
      <c r="B66530" s="0" t="n">
        <v>665.29999999954</v>
      </c>
    </row>
    <row r="66531">
      <c r="A66531" s="0" t="n">
        <v>0</v>
      </c>
      <c r="B66531" s="0" t="n">
        <v>665.30999999954</v>
      </c>
    </row>
    <row r="66532">
      <c r="A66532" s="0" t="n">
        <v>0</v>
      </c>
      <c r="B66532" s="0" t="n">
        <v>665.31999999954</v>
      </c>
    </row>
    <row r="66533">
      <c r="A66533" s="0" t="n">
        <v>0</v>
      </c>
      <c r="B66533" s="0" t="n">
        <v>665.32999999954</v>
      </c>
    </row>
    <row r="66534">
      <c r="A66534" s="0" t="n">
        <v>0</v>
      </c>
      <c r="B66534" s="0" t="n">
        <v>665.3399999995399</v>
      </c>
    </row>
    <row r="66535">
      <c r="A66535" s="0" t="n">
        <v>0</v>
      </c>
      <c r="B66535" s="0" t="n">
        <v>665.3499999995399</v>
      </c>
    </row>
    <row r="66536">
      <c r="A66536" s="0" t="n">
        <v>0</v>
      </c>
      <c r="B66536" s="0" t="n">
        <v>665.3599999995399</v>
      </c>
    </row>
    <row r="66537">
      <c r="A66537" s="0" t="n">
        <v>0</v>
      </c>
      <c r="B66537" s="0" t="n">
        <v>665.3699999995399</v>
      </c>
    </row>
    <row r="66538">
      <c r="A66538" s="0" t="n">
        <v>0</v>
      </c>
      <c r="B66538" s="0" t="n">
        <v>665.3799999995399</v>
      </c>
    </row>
    <row r="66539">
      <c r="A66539" s="0" t="n">
        <v>0</v>
      </c>
      <c r="B66539" s="0" t="n">
        <v>665.3899999995399</v>
      </c>
    </row>
    <row r="66540">
      <c r="A66540" s="0" t="n">
        <v>0</v>
      </c>
      <c r="B66540" s="0" t="n">
        <v>665.3999999995399</v>
      </c>
    </row>
    <row r="66541">
      <c r="A66541" s="0" t="n">
        <v>0</v>
      </c>
      <c r="B66541" s="0" t="n">
        <v>665.4099999995399</v>
      </c>
    </row>
    <row r="66542">
      <c r="A66542" s="0" t="n">
        <v>0</v>
      </c>
      <c r="B66542" s="0" t="n">
        <v>665.4199999995399</v>
      </c>
    </row>
    <row r="66543">
      <c r="A66543" s="0" t="n">
        <v>0</v>
      </c>
      <c r="B66543" s="0" t="n">
        <v>665.4299999995399</v>
      </c>
    </row>
    <row r="66544">
      <c r="A66544" s="0" t="n">
        <v>0</v>
      </c>
      <c r="B66544" s="0" t="n">
        <v>665.4399999995399</v>
      </c>
    </row>
    <row r="66545">
      <c r="A66545" s="0" t="n">
        <v>0</v>
      </c>
      <c r="B66545" s="0" t="n">
        <v>665.4499999995398</v>
      </c>
    </row>
    <row r="66546">
      <c r="A66546" s="0" t="n">
        <v>0</v>
      </c>
      <c r="B66546" s="0" t="n">
        <v>665.4599999995398</v>
      </c>
    </row>
    <row r="66547">
      <c r="A66547" s="0" t="n">
        <v>0</v>
      </c>
      <c r="B66547" s="0" t="n">
        <v>665.4699999995398</v>
      </c>
    </row>
    <row r="66548">
      <c r="A66548" s="0" t="n">
        <v>0</v>
      </c>
      <c r="B66548" s="0" t="n">
        <v>665.4799999995398</v>
      </c>
    </row>
    <row r="66549">
      <c r="A66549" s="0" t="n">
        <v>0</v>
      </c>
      <c r="B66549" s="0" t="n">
        <v>665.4899999995398</v>
      </c>
    </row>
    <row r="66550">
      <c r="A66550" s="0" t="n">
        <v>0</v>
      </c>
      <c r="B66550" s="0" t="n">
        <v>665.4999999995398</v>
      </c>
    </row>
    <row r="66551">
      <c r="A66551" s="0" t="n">
        <v>0</v>
      </c>
      <c r="B66551" s="0" t="n">
        <v>665.5099999995398</v>
      </c>
    </row>
    <row r="66552">
      <c r="A66552" s="0" t="n">
        <v>0</v>
      </c>
      <c r="B66552" s="0" t="n">
        <v>665.5199999995398</v>
      </c>
    </row>
    <row r="66553">
      <c r="A66553" s="0" t="n">
        <v>0</v>
      </c>
      <c r="B66553" s="0" t="n">
        <v>665.5299999995398</v>
      </c>
    </row>
    <row r="66554">
      <c r="A66554" s="0" t="n">
        <v>0</v>
      </c>
      <c r="B66554" s="0" t="n">
        <v>665.5399999995398</v>
      </c>
    </row>
    <row r="66555">
      <c r="A66555" s="0" t="n">
        <v>0</v>
      </c>
      <c r="B66555" s="0" t="n">
        <v>665.5499999995398</v>
      </c>
    </row>
    <row r="66556">
      <c r="A66556" s="0" t="n">
        <v>0</v>
      </c>
      <c r="B66556" s="0" t="n">
        <v>665.5599999995397</v>
      </c>
    </row>
    <row r="66557">
      <c r="A66557" s="0" t="n">
        <v>0</v>
      </c>
      <c r="B66557" s="0" t="n">
        <v>665.5699999995397</v>
      </c>
    </row>
    <row r="66558">
      <c r="A66558" s="0" t="n">
        <v>0</v>
      </c>
      <c r="B66558" s="0" t="n">
        <v>665.5799999995397</v>
      </c>
    </row>
    <row r="66559">
      <c r="A66559" s="0" t="n">
        <v>0</v>
      </c>
      <c r="B66559" s="0" t="n">
        <v>665.5899999995397</v>
      </c>
    </row>
    <row r="66560">
      <c r="A66560" s="0" t="n">
        <v>0</v>
      </c>
      <c r="B66560" s="0" t="n">
        <v>665.5999999995397</v>
      </c>
    </row>
    <row r="66561">
      <c r="A66561" s="0" t="n">
        <v>0</v>
      </c>
      <c r="B66561" s="0" t="n">
        <v>665.6099999995397</v>
      </c>
    </row>
    <row r="66562">
      <c r="A66562" s="0" t="n">
        <v>0</v>
      </c>
      <c r="B66562" s="0" t="n">
        <v>665.6199999995397</v>
      </c>
    </row>
    <row r="66563">
      <c r="A66563" s="0" t="n">
        <v>0</v>
      </c>
      <c r="B66563" s="0" t="n">
        <v>665.6299999995397</v>
      </c>
    </row>
    <row r="66564">
      <c r="A66564" s="0" t="n">
        <v>0</v>
      </c>
      <c r="B66564" s="0" t="n">
        <v>665.6399999995397</v>
      </c>
    </row>
    <row r="66565">
      <c r="A66565" s="0" t="n">
        <v>0</v>
      </c>
      <c r="B66565" s="0" t="n">
        <v>665.6499999995397</v>
      </c>
    </row>
    <row r="66566">
      <c r="A66566" s="0" t="n">
        <v>0</v>
      </c>
      <c r="B66566" s="0" t="n">
        <v>665.6599999995397</v>
      </c>
    </row>
    <row r="66567">
      <c r="A66567" s="0" t="n">
        <v>0</v>
      </c>
      <c r="B66567" s="0" t="n">
        <v>665.6699999995396</v>
      </c>
    </row>
    <row r="66568">
      <c r="A66568" s="0" t="n">
        <v>0</v>
      </c>
      <c r="B66568" s="0" t="n">
        <v>665.6799999995396</v>
      </c>
    </row>
    <row r="66569">
      <c r="A66569" s="0" t="n">
        <v>0</v>
      </c>
      <c r="B66569" s="0" t="n">
        <v>665.6899999995396</v>
      </c>
    </row>
    <row r="66570">
      <c r="A66570" s="0" t="n">
        <v>0</v>
      </c>
      <c r="B66570" s="0" t="n">
        <v>665.6999999995396</v>
      </c>
    </row>
    <row r="66571">
      <c r="A66571" s="0" t="n">
        <v>0</v>
      </c>
      <c r="B66571" s="0" t="n">
        <v>665.7099999995396</v>
      </c>
    </row>
    <row r="66572">
      <c r="A66572" s="0" t="n">
        <v>0</v>
      </c>
      <c r="B66572" s="0" t="n">
        <v>665.7199999995396</v>
      </c>
    </row>
    <row r="66573">
      <c r="A66573" s="0" t="n">
        <v>0</v>
      </c>
      <c r="B66573" s="0" t="n">
        <v>665.7299999995396</v>
      </c>
    </row>
    <row r="66574">
      <c r="A66574" s="0" t="n">
        <v>0</v>
      </c>
      <c r="B66574" s="0" t="n">
        <v>665.7399999995396</v>
      </c>
    </row>
    <row r="66575">
      <c r="A66575" s="0" t="n">
        <v>0</v>
      </c>
      <c r="B66575" s="0" t="n">
        <v>665.7499999995396</v>
      </c>
    </row>
    <row r="66576">
      <c r="A66576" s="0" t="n">
        <v>0</v>
      </c>
      <c r="B66576" s="0" t="n">
        <v>665.7599999995396</v>
      </c>
    </row>
    <row r="66577">
      <c r="A66577" s="0" t="n">
        <v>0</v>
      </c>
      <c r="B66577" s="0" t="n">
        <v>665.7699999995396</v>
      </c>
    </row>
    <row r="66578">
      <c r="A66578" s="0" t="n">
        <v>0</v>
      </c>
      <c r="B66578" s="0" t="n">
        <v>665.7799999995395</v>
      </c>
    </row>
    <row r="66579">
      <c r="A66579" s="0" t="n">
        <v>0</v>
      </c>
      <c r="B66579" s="0" t="n">
        <v>665.7899999995395</v>
      </c>
    </row>
    <row r="66580">
      <c r="A66580" s="0" t="n">
        <v>0</v>
      </c>
      <c r="B66580" s="0" t="n">
        <v>665.7999999995395</v>
      </c>
    </row>
    <row r="66581">
      <c r="A66581" s="0" t="n">
        <v>0</v>
      </c>
      <c r="B66581" s="0" t="n">
        <v>665.8099999995395</v>
      </c>
    </row>
    <row r="66582">
      <c r="A66582" s="0" t="n">
        <v>0</v>
      </c>
      <c r="B66582" s="0" t="n">
        <v>665.8199999995395</v>
      </c>
    </row>
    <row r="66583">
      <c r="A66583" s="0" t="n">
        <v>0</v>
      </c>
      <c r="B66583" s="0" t="n">
        <v>665.8299999995395</v>
      </c>
    </row>
    <row r="66584">
      <c r="A66584" s="0" t="n">
        <v>0</v>
      </c>
      <c r="B66584" s="0" t="n">
        <v>665.8399999995395</v>
      </c>
    </row>
    <row r="66585">
      <c r="A66585" s="0" t="n">
        <v>0</v>
      </c>
      <c r="B66585" s="0" t="n">
        <v>665.8499999995395</v>
      </c>
    </row>
    <row r="66586">
      <c r="A66586" s="0" t="n">
        <v>0</v>
      </c>
      <c r="B66586" s="0" t="n">
        <v>665.8599999995395</v>
      </c>
    </row>
    <row r="66587">
      <c r="A66587" s="0" t="n">
        <v>0</v>
      </c>
      <c r="B66587" s="0" t="n">
        <v>665.8699999995395</v>
      </c>
    </row>
    <row r="66588">
      <c r="A66588" s="0" t="n">
        <v>0</v>
      </c>
      <c r="B66588" s="0" t="n">
        <v>665.8799999995395</v>
      </c>
    </row>
    <row r="66589">
      <c r="A66589" s="0" t="n">
        <v>0</v>
      </c>
      <c r="B66589" s="0" t="n">
        <v>665.8899999995394</v>
      </c>
    </row>
    <row r="66590">
      <c r="A66590" s="0" t="n">
        <v>0</v>
      </c>
      <c r="B66590" s="0" t="n">
        <v>665.8999999995394</v>
      </c>
    </row>
    <row r="66591">
      <c r="A66591" s="0" t="n">
        <v>0</v>
      </c>
      <c r="B66591" s="0" t="n">
        <v>665.9099999995394</v>
      </c>
    </row>
    <row r="66592">
      <c r="A66592" s="0" t="n">
        <v>0</v>
      </c>
      <c r="B66592" s="0" t="n">
        <v>665.9199999995394</v>
      </c>
    </row>
    <row r="66593">
      <c r="A66593" s="0" t="n">
        <v>0</v>
      </c>
      <c r="B66593" s="0" t="n">
        <v>665.9299999995394</v>
      </c>
    </row>
    <row r="66594">
      <c r="A66594" s="0" t="n">
        <v>0</v>
      </c>
      <c r="B66594" s="0" t="n">
        <v>665.9399999995394</v>
      </c>
    </row>
    <row r="66595">
      <c r="A66595" s="0" t="n">
        <v>0</v>
      </c>
      <c r="B66595" s="0" t="n">
        <v>665.9499999995394</v>
      </c>
    </row>
    <row r="66596">
      <c r="A66596" s="0" t="n">
        <v>0</v>
      </c>
      <c r="B66596" s="0" t="n">
        <v>665.9599999995394</v>
      </c>
    </row>
    <row r="66597">
      <c r="A66597" s="0" t="n">
        <v>0</v>
      </c>
      <c r="B66597" s="0" t="n">
        <v>665.9699999995394</v>
      </c>
    </row>
    <row r="66598">
      <c r="A66598" s="0" t="n">
        <v>0</v>
      </c>
      <c r="B66598" s="0" t="n">
        <v>665.9799999995394</v>
      </c>
    </row>
    <row r="66599">
      <c r="A66599" s="0" t="n">
        <v>0</v>
      </c>
      <c r="B66599" s="0" t="n">
        <v>665.9899999995394</v>
      </c>
    </row>
    <row r="66600">
      <c r="A66600" s="0" t="n">
        <v>0</v>
      </c>
      <c r="B66600" s="0" t="n">
        <v>665.9999999995393</v>
      </c>
    </row>
    <row r="66601">
      <c r="A66601" s="0" t="n">
        <v>0</v>
      </c>
      <c r="B66601" s="0" t="n">
        <v>666.0099999995393</v>
      </c>
    </row>
    <row r="66602">
      <c r="A66602" s="0" t="n">
        <v>0</v>
      </c>
      <c r="B66602" s="0" t="n">
        <v>666.0199999995393</v>
      </c>
    </row>
    <row r="66603">
      <c r="A66603" s="0" t="n">
        <v>0</v>
      </c>
      <c r="B66603" s="0" t="n">
        <v>666.0299999995393</v>
      </c>
    </row>
    <row r="66604">
      <c r="A66604" s="0" t="n">
        <v>0</v>
      </c>
      <c r="B66604" s="0" t="n">
        <v>666.0399999995393</v>
      </c>
    </row>
    <row r="66605">
      <c r="A66605" s="0" t="n">
        <v>0</v>
      </c>
      <c r="B66605" s="0" t="n">
        <v>666.0499999995393</v>
      </c>
    </row>
    <row r="66606">
      <c r="A66606" s="0" t="n">
        <v>0</v>
      </c>
      <c r="B66606" s="0" t="n">
        <v>666.0599999995393</v>
      </c>
    </row>
    <row r="66607">
      <c r="A66607" s="0" t="n">
        <v>0</v>
      </c>
      <c r="B66607" s="0" t="n">
        <v>666.0699999995393</v>
      </c>
    </row>
    <row r="66608">
      <c r="A66608" s="0" t="n">
        <v>0</v>
      </c>
      <c r="B66608" s="0" t="n">
        <v>666.0799999995393</v>
      </c>
    </row>
    <row r="66609">
      <c r="A66609" s="0" t="n">
        <v>0</v>
      </c>
      <c r="B66609" s="0" t="n">
        <v>666.0899999995393</v>
      </c>
    </row>
    <row r="66610">
      <c r="A66610" s="0" t="n">
        <v>0</v>
      </c>
      <c r="B66610" s="0" t="n">
        <v>666.0999999995392</v>
      </c>
    </row>
    <row r="66611">
      <c r="A66611" s="0" t="n">
        <v>0</v>
      </c>
      <c r="B66611" s="0" t="n">
        <v>666.1099999995392</v>
      </c>
    </row>
    <row r="66612">
      <c r="A66612" s="0" t="n">
        <v>0</v>
      </c>
      <c r="B66612" s="0" t="n">
        <v>666.1199999995392</v>
      </c>
    </row>
    <row r="66613">
      <c r="A66613" s="0" t="n">
        <v>0</v>
      </c>
      <c r="B66613" s="0" t="n">
        <v>666.1299999995392</v>
      </c>
    </row>
    <row r="66614">
      <c r="A66614" s="0" t="n">
        <v>0</v>
      </c>
      <c r="B66614" s="0" t="n">
        <v>666.1399999995392</v>
      </c>
    </row>
    <row r="66615">
      <c r="A66615" s="0" t="n">
        <v>0</v>
      </c>
      <c r="B66615" s="0" t="n">
        <v>666.1499999995392</v>
      </c>
    </row>
    <row r="66616">
      <c r="A66616" s="0" t="n">
        <v>0</v>
      </c>
      <c r="B66616" s="0" t="n">
        <v>666.1599999995392</v>
      </c>
    </row>
    <row r="66617">
      <c r="A66617" s="0" t="n">
        <v>0</v>
      </c>
      <c r="B66617" s="0" t="n">
        <v>666.1699999995392</v>
      </c>
    </row>
    <row r="66618">
      <c r="A66618" s="0" t="n">
        <v>0</v>
      </c>
      <c r="B66618" s="0" t="n">
        <v>666.1799999995392</v>
      </c>
    </row>
    <row r="66619">
      <c r="A66619" s="0" t="n">
        <v>0</v>
      </c>
      <c r="B66619" s="0" t="n">
        <v>666.1899999995392</v>
      </c>
    </row>
    <row r="66620">
      <c r="A66620" s="0" t="n">
        <v>0</v>
      </c>
      <c r="B66620" s="0" t="n">
        <v>666.1999999995392</v>
      </c>
    </row>
    <row r="66621">
      <c r="A66621" s="0" t="n">
        <v>0</v>
      </c>
      <c r="B66621" s="0" t="n">
        <v>666.2099999995391</v>
      </c>
    </row>
    <row r="66622">
      <c r="A66622" s="0" t="n">
        <v>0</v>
      </c>
      <c r="B66622" s="0" t="n">
        <v>666.2199999995391</v>
      </c>
    </row>
    <row r="66623">
      <c r="A66623" s="0" t="n">
        <v>0</v>
      </c>
      <c r="B66623" s="0" t="n">
        <v>666.2299999995391</v>
      </c>
    </row>
    <row r="66624">
      <c r="A66624" s="0" t="n">
        <v>0</v>
      </c>
      <c r="B66624" s="0" t="n">
        <v>666.2399999995391</v>
      </c>
    </row>
    <row r="66625">
      <c r="A66625" s="0" t="n">
        <v>0</v>
      </c>
      <c r="B66625" s="0" t="n">
        <v>666.2499999995391</v>
      </c>
    </row>
    <row r="66626">
      <c r="A66626" s="0" t="n">
        <v>0</v>
      </c>
      <c r="B66626" s="0" t="n">
        <v>666.2599999995391</v>
      </c>
    </row>
    <row r="66627">
      <c r="A66627" s="0" t="n">
        <v>0</v>
      </c>
      <c r="B66627" s="0" t="n">
        <v>666.2699999995391</v>
      </c>
    </row>
    <row r="66628">
      <c r="A66628" s="0" t="n">
        <v>0</v>
      </c>
      <c r="B66628" s="0" t="n">
        <v>666.2799999995391</v>
      </c>
    </row>
    <row r="66629">
      <c r="A66629" s="0" t="n">
        <v>0</v>
      </c>
      <c r="B66629" s="0" t="n">
        <v>666.2899999995391</v>
      </c>
    </row>
    <row r="66630">
      <c r="A66630" s="0" t="n">
        <v>0</v>
      </c>
      <c r="B66630" s="0" t="n">
        <v>666.2999999995391</v>
      </c>
    </row>
    <row r="66631">
      <c r="A66631" s="0" t="n">
        <v>0</v>
      </c>
      <c r="B66631" s="0" t="n">
        <v>666.3099999995391</v>
      </c>
    </row>
    <row r="66632">
      <c r="A66632" s="0" t="n">
        <v>0</v>
      </c>
      <c r="B66632" s="0" t="n">
        <v>666.319999999539</v>
      </c>
    </row>
    <row r="66633">
      <c r="A66633" s="0" t="n">
        <v>0</v>
      </c>
      <c r="B66633" s="0" t="n">
        <v>666.329999999539</v>
      </c>
    </row>
    <row r="66634">
      <c r="A66634" s="0" t="n">
        <v>0</v>
      </c>
      <c r="B66634" s="0" t="n">
        <v>666.339999999539</v>
      </c>
    </row>
    <row r="66635">
      <c r="A66635" s="0" t="n">
        <v>0</v>
      </c>
      <c r="B66635" s="0" t="n">
        <v>666.349999999539</v>
      </c>
    </row>
    <row r="66636">
      <c r="A66636" s="0" t="n">
        <v>0</v>
      </c>
      <c r="B66636" s="0" t="n">
        <v>666.359999999539</v>
      </c>
    </row>
    <row r="66637">
      <c r="A66637" s="0" t="n">
        <v>0</v>
      </c>
      <c r="B66637" s="0" t="n">
        <v>666.369999999539</v>
      </c>
    </row>
    <row r="66638">
      <c r="A66638" s="0" t="n">
        <v>0</v>
      </c>
      <c r="B66638" s="0" t="n">
        <v>666.379999999539</v>
      </c>
    </row>
    <row r="66639">
      <c r="A66639" s="0" t="n">
        <v>0</v>
      </c>
      <c r="B66639" s="0" t="n">
        <v>666.389999999539</v>
      </c>
    </row>
    <row r="66640">
      <c r="A66640" s="0" t="n">
        <v>0</v>
      </c>
      <c r="B66640" s="0" t="n">
        <v>666.399999999539</v>
      </c>
    </row>
    <row r="66641">
      <c r="A66641" s="0" t="n">
        <v>0</v>
      </c>
      <c r="B66641" s="0" t="n">
        <v>666.409999999539</v>
      </c>
    </row>
    <row r="66642">
      <c r="A66642" s="0" t="n">
        <v>0</v>
      </c>
      <c r="B66642" s="0" t="n">
        <v>666.419999999539</v>
      </c>
    </row>
    <row r="66643">
      <c r="A66643" s="0" t="n">
        <v>0</v>
      </c>
      <c r="B66643" s="0" t="n">
        <v>666.4299999995389</v>
      </c>
    </row>
    <row r="66644">
      <c r="A66644" s="0" t="n">
        <v>0</v>
      </c>
      <c r="B66644" s="0" t="n">
        <v>666.4399999995389</v>
      </c>
    </row>
    <row r="66645">
      <c r="A66645" s="0" t="n">
        <v>0</v>
      </c>
      <c r="B66645" s="0" t="n">
        <v>666.4499999995389</v>
      </c>
    </row>
    <row r="66646">
      <c r="A66646" s="0" t="n">
        <v>0</v>
      </c>
      <c r="B66646" s="0" t="n">
        <v>666.4599999995389</v>
      </c>
    </row>
    <row r="66647">
      <c r="A66647" s="0" t="n">
        <v>0</v>
      </c>
      <c r="B66647" s="0" t="n">
        <v>666.4699999995389</v>
      </c>
    </row>
    <row r="66648">
      <c r="A66648" s="0" t="n">
        <v>0</v>
      </c>
      <c r="B66648" s="0" t="n">
        <v>666.4799999995389</v>
      </c>
    </row>
    <row r="66649">
      <c r="A66649" s="0" t="n">
        <v>0</v>
      </c>
      <c r="B66649" s="0" t="n">
        <v>666.4899999995389</v>
      </c>
    </row>
    <row r="66650">
      <c r="A66650" s="0" t="n">
        <v>0</v>
      </c>
      <c r="B66650" s="0" t="n">
        <v>666.4999999995389</v>
      </c>
    </row>
    <row r="66651">
      <c r="A66651" s="0" t="n">
        <v>0</v>
      </c>
      <c r="B66651" s="0" t="n">
        <v>666.5099999995389</v>
      </c>
    </row>
    <row r="66652">
      <c r="A66652" s="0" t="n">
        <v>0</v>
      </c>
      <c r="B66652" s="0" t="n">
        <v>666.5199999995389</v>
      </c>
    </row>
    <row r="66653">
      <c r="A66653" s="0" t="n">
        <v>0</v>
      </c>
      <c r="B66653" s="0" t="n">
        <v>666.5299999995389</v>
      </c>
    </row>
    <row r="66654">
      <c r="A66654" s="0" t="n">
        <v>0</v>
      </c>
      <c r="B66654" s="0" t="n">
        <v>666.5399999995388</v>
      </c>
    </row>
    <row r="66655">
      <c r="A66655" s="0" t="n">
        <v>0</v>
      </c>
      <c r="B66655" s="0" t="n">
        <v>666.5499999995388</v>
      </c>
    </row>
    <row r="66656">
      <c r="A66656" s="0" t="n">
        <v>0</v>
      </c>
      <c r="B66656" s="0" t="n">
        <v>666.5599999995388</v>
      </c>
    </row>
    <row r="66657">
      <c r="A66657" s="0" t="n">
        <v>0</v>
      </c>
      <c r="B66657" s="0" t="n">
        <v>666.5699999995388</v>
      </c>
    </row>
    <row r="66658">
      <c r="A66658" s="0" t="n">
        <v>0</v>
      </c>
      <c r="B66658" s="0" t="n">
        <v>666.5799999995388</v>
      </c>
    </row>
    <row r="66659">
      <c r="A66659" s="0" t="n">
        <v>0</v>
      </c>
      <c r="B66659" s="0" t="n">
        <v>666.5899999995388</v>
      </c>
    </row>
    <row r="66660">
      <c r="A66660" s="0" t="n">
        <v>0</v>
      </c>
      <c r="B66660" s="0" t="n">
        <v>666.5999999995388</v>
      </c>
    </row>
    <row r="66661">
      <c r="A66661" s="0" t="n">
        <v>0</v>
      </c>
      <c r="B66661" s="0" t="n">
        <v>666.6099999995388</v>
      </c>
    </row>
    <row r="66662">
      <c r="A66662" s="0" t="n">
        <v>0</v>
      </c>
      <c r="B66662" s="0" t="n">
        <v>666.6199999995388</v>
      </c>
    </row>
    <row r="66663">
      <c r="A66663" s="0" t="n">
        <v>0</v>
      </c>
      <c r="B66663" s="0" t="n">
        <v>666.6299999995388</v>
      </c>
    </row>
    <row r="66664">
      <c r="A66664" s="0" t="n">
        <v>0</v>
      </c>
      <c r="B66664" s="0" t="n">
        <v>666.6399999995388</v>
      </c>
    </row>
    <row r="66665">
      <c r="A66665" s="0" t="n">
        <v>0</v>
      </c>
      <c r="B66665" s="0" t="n">
        <v>666.6499999995387</v>
      </c>
    </row>
    <row r="66666">
      <c r="A66666" s="0" t="n">
        <v>0</v>
      </c>
      <c r="B66666" s="0" t="n">
        <v>666.6599999995387</v>
      </c>
    </row>
    <row r="66667">
      <c r="A66667" s="0" t="n">
        <v>0</v>
      </c>
      <c r="B66667" s="0" t="n">
        <v>666.6699999995387</v>
      </c>
    </row>
    <row r="66668">
      <c r="A66668" s="0" t="n">
        <v>0</v>
      </c>
      <c r="B66668" s="0" t="n">
        <v>666.6799999995387</v>
      </c>
    </row>
    <row r="66669">
      <c r="A66669" s="0" t="n">
        <v>0</v>
      </c>
      <c r="B66669" s="0" t="n">
        <v>666.6899999995387</v>
      </c>
    </row>
    <row r="66670">
      <c r="A66670" s="0" t="n">
        <v>0</v>
      </c>
      <c r="B66670" s="0" t="n">
        <v>666.6999999995387</v>
      </c>
    </row>
    <row r="66671">
      <c r="A66671" s="0" t="n">
        <v>0</v>
      </c>
      <c r="B66671" s="0" t="n">
        <v>666.7099999995387</v>
      </c>
    </row>
    <row r="66672">
      <c r="A66672" s="0" t="n">
        <v>0</v>
      </c>
      <c r="B66672" s="0" t="n">
        <v>666.7199999995387</v>
      </c>
    </row>
    <row r="66673">
      <c r="A66673" s="0" t="n">
        <v>0</v>
      </c>
      <c r="B66673" s="0" t="n">
        <v>666.7299999995387</v>
      </c>
    </row>
    <row r="66674">
      <c r="A66674" s="0" t="n">
        <v>0</v>
      </c>
      <c r="B66674" s="0" t="n">
        <v>666.7399999995387</v>
      </c>
    </row>
    <row r="66675">
      <c r="A66675" s="0" t="n">
        <v>0</v>
      </c>
      <c r="B66675" s="0" t="n">
        <v>666.7499999995387</v>
      </c>
    </row>
    <row r="66676">
      <c r="A66676" s="0" t="n">
        <v>0</v>
      </c>
      <c r="B66676" s="0" t="n">
        <v>666.7599999995386</v>
      </c>
    </row>
    <row r="66677">
      <c r="A66677" s="0" t="n">
        <v>0</v>
      </c>
      <c r="B66677" s="0" t="n">
        <v>666.7699999995386</v>
      </c>
    </row>
    <row r="66678">
      <c r="A66678" s="0" t="n">
        <v>0</v>
      </c>
      <c r="B66678" s="0" t="n">
        <v>666.7799999995386</v>
      </c>
    </row>
    <row r="66679">
      <c r="A66679" s="0" t="n">
        <v>0</v>
      </c>
      <c r="B66679" s="0" t="n">
        <v>666.7899999995386</v>
      </c>
    </row>
    <row r="66680">
      <c r="A66680" s="0" t="n">
        <v>0</v>
      </c>
      <c r="B66680" s="0" t="n">
        <v>666.7999999995386</v>
      </c>
    </row>
    <row r="66681">
      <c r="A66681" s="0" t="n">
        <v>0</v>
      </c>
      <c r="B66681" s="0" t="n">
        <v>666.8099999995386</v>
      </c>
    </row>
    <row r="66682">
      <c r="A66682" s="0" t="n">
        <v>0</v>
      </c>
      <c r="B66682" s="0" t="n">
        <v>666.8199999995386</v>
      </c>
    </row>
    <row r="66683">
      <c r="A66683" s="0" t="n">
        <v>0</v>
      </c>
      <c r="B66683" s="0" t="n">
        <v>666.8299999995386</v>
      </c>
    </row>
    <row r="66684">
      <c r="A66684" s="0" t="n">
        <v>0</v>
      </c>
      <c r="B66684" s="0" t="n">
        <v>666.8399999995386</v>
      </c>
    </row>
    <row r="66685">
      <c r="A66685" s="0" t="n">
        <v>0</v>
      </c>
      <c r="B66685" s="0" t="n">
        <v>666.8499999995386</v>
      </c>
    </row>
    <row r="66686">
      <c r="A66686" s="0" t="n">
        <v>0</v>
      </c>
      <c r="B66686" s="0" t="n">
        <v>666.8599999995386</v>
      </c>
    </row>
    <row r="66687">
      <c r="A66687" s="0" t="n">
        <v>0</v>
      </c>
      <c r="B66687" s="0" t="n">
        <v>666.8699999995385</v>
      </c>
    </row>
    <row r="66688">
      <c r="A66688" s="0" t="n">
        <v>0</v>
      </c>
      <c r="B66688" s="0" t="n">
        <v>666.8799999995385</v>
      </c>
    </row>
    <row r="66689">
      <c r="A66689" s="0" t="n">
        <v>0</v>
      </c>
      <c r="B66689" s="0" t="n">
        <v>666.8899999995385</v>
      </c>
    </row>
    <row r="66690">
      <c r="A66690" s="0" t="n">
        <v>0</v>
      </c>
      <c r="B66690" s="0" t="n">
        <v>666.8999999995385</v>
      </c>
    </row>
    <row r="66691">
      <c r="A66691" s="0" t="n">
        <v>0</v>
      </c>
      <c r="B66691" s="0" t="n">
        <v>666.9099999995385</v>
      </c>
    </row>
    <row r="66692">
      <c r="A66692" s="0" t="n">
        <v>0</v>
      </c>
      <c r="B66692" s="0" t="n">
        <v>666.9199999995385</v>
      </c>
    </row>
    <row r="66693">
      <c r="A66693" s="0" t="n">
        <v>0</v>
      </c>
      <c r="B66693" s="0" t="n">
        <v>666.9299999995385</v>
      </c>
    </row>
    <row r="66694">
      <c r="A66694" s="0" t="n">
        <v>0</v>
      </c>
      <c r="B66694" s="0" t="n">
        <v>666.9399999995385</v>
      </c>
    </row>
    <row r="66695">
      <c r="A66695" s="0" t="n">
        <v>0</v>
      </c>
      <c r="B66695" s="0" t="n">
        <v>666.9499999995385</v>
      </c>
    </row>
    <row r="66696">
      <c r="A66696" s="0" t="n">
        <v>0</v>
      </c>
      <c r="B66696" s="0" t="n">
        <v>666.9599999995385</v>
      </c>
    </row>
    <row r="66697">
      <c r="A66697" s="0" t="n">
        <v>0</v>
      </c>
      <c r="B66697" s="0" t="n">
        <v>666.9699999995385</v>
      </c>
    </row>
    <row r="66698">
      <c r="A66698" s="0" t="n">
        <v>0</v>
      </c>
      <c r="B66698" s="0" t="n">
        <v>666.9799999995384</v>
      </c>
    </row>
    <row r="66699">
      <c r="A66699" s="0" t="n">
        <v>0</v>
      </c>
      <c r="B66699" s="0" t="n">
        <v>666.9899999995384</v>
      </c>
    </row>
    <row r="66700">
      <c r="A66700" s="0" t="n">
        <v>0</v>
      </c>
      <c r="B66700" s="0" t="n">
        <v>666.9999999995384</v>
      </c>
    </row>
    <row r="66701">
      <c r="A66701" s="0" t="n">
        <v>0</v>
      </c>
      <c r="B66701" s="0" t="n">
        <v>667.0099999995384</v>
      </c>
    </row>
    <row r="66702">
      <c r="A66702" s="0" t="n">
        <v>0</v>
      </c>
      <c r="B66702" s="0" t="n">
        <v>667.0199999995384</v>
      </c>
    </row>
    <row r="66703">
      <c r="A66703" s="0" t="n">
        <v>0</v>
      </c>
      <c r="B66703" s="0" t="n">
        <v>667.0299999995384</v>
      </c>
    </row>
    <row r="66704">
      <c r="A66704" s="0" t="n">
        <v>0</v>
      </c>
      <c r="B66704" s="0" t="n">
        <v>667.0399999995384</v>
      </c>
    </row>
    <row r="66705">
      <c r="A66705" s="0" t="n">
        <v>0</v>
      </c>
      <c r="B66705" s="0" t="n">
        <v>667.0499999995384</v>
      </c>
    </row>
    <row r="66706">
      <c r="A66706" s="0" t="n">
        <v>0</v>
      </c>
      <c r="B66706" s="0" t="n">
        <v>667.0599999995384</v>
      </c>
    </row>
    <row r="66707">
      <c r="A66707" s="0" t="n">
        <v>0</v>
      </c>
      <c r="B66707" s="0" t="n">
        <v>667.0699999995384</v>
      </c>
    </row>
    <row r="66708">
      <c r="A66708" s="0" t="n">
        <v>0</v>
      </c>
      <c r="B66708" s="0" t="n">
        <v>667.0799999995384</v>
      </c>
    </row>
    <row r="66709">
      <c r="A66709" s="0" t="n">
        <v>0</v>
      </c>
      <c r="B66709" s="0" t="n">
        <v>667.0899999995383</v>
      </c>
    </row>
    <row r="66710">
      <c r="A66710" s="0" t="n">
        <v>0</v>
      </c>
      <c r="B66710" s="0" t="n">
        <v>667.0999999995383</v>
      </c>
    </row>
    <row r="66711">
      <c r="A66711" s="0" t="n">
        <v>0</v>
      </c>
      <c r="B66711" s="0" t="n">
        <v>667.1099999995383</v>
      </c>
    </row>
    <row r="66712">
      <c r="A66712" s="0" t="n">
        <v>0</v>
      </c>
      <c r="B66712" s="0" t="n">
        <v>667.1199999995383</v>
      </c>
    </row>
    <row r="66713">
      <c r="A66713" s="0" t="n">
        <v>0</v>
      </c>
      <c r="B66713" s="0" t="n">
        <v>667.1299999995383</v>
      </c>
    </row>
    <row r="66714">
      <c r="A66714" s="0" t="n">
        <v>0</v>
      </c>
      <c r="B66714" s="0" t="n">
        <v>667.1399999995383</v>
      </c>
    </row>
    <row r="66715">
      <c r="A66715" s="0" t="n">
        <v>0</v>
      </c>
      <c r="B66715" s="0" t="n">
        <v>667.1499999995383</v>
      </c>
    </row>
    <row r="66716">
      <c r="A66716" s="0" t="n">
        <v>0</v>
      </c>
      <c r="B66716" s="0" t="n">
        <v>667.1599999995383</v>
      </c>
    </row>
    <row r="66717">
      <c r="A66717" s="0" t="n">
        <v>0</v>
      </c>
      <c r="B66717" s="0" t="n">
        <v>667.1699999995383</v>
      </c>
    </row>
    <row r="66718">
      <c r="A66718" s="0" t="n">
        <v>0</v>
      </c>
      <c r="B66718" s="0" t="n">
        <v>667.1799999995383</v>
      </c>
    </row>
    <row r="66719">
      <c r="A66719" s="0" t="n">
        <v>0</v>
      </c>
      <c r="B66719" s="0" t="n">
        <v>667.1899999995383</v>
      </c>
    </row>
    <row r="66720">
      <c r="A66720" s="0" t="n">
        <v>0</v>
      </c>
      <c r="B66720" s="0" t="n">
        <v>667.1999999995382</v>
      </c>
    </row>
    <row r="66721">
      <c r="A66721" s="0" t="n">
        <v>0</v>
      </c>
      <c r="B66721" s="0" t="n">
        <v>667.2099999995382</v>
      </c>
    </row>
    <row r="66722">
      <c r="A66722" s="0" t="n">
        <v>0</v>
      </c>
      <c r="B66722" s="0" t="n">
        <v>667.2199999995382</v>
      </c>
    </row>
    <row r="66723">
      <c r="A66723" s="0" t="n">
        <v>0</v>
      </c>
      <c r="B66723" s="0" t="n">
        <v>667.2299999995382</v>
      </c>
    </row>
    <row r="66724">
      <c r="A66724" s="0" t="n">
        <v>0</v>
      </c>
      <c r="B66724" s="0" t="n">
        <v>667.2399999995382</v>
      </c>
    </row>
    <row r="66725">
      <c r="A66725" s="0" t="n">
        <v>0</v>
      </c>
      <c r="B66725" s="0" t="n">
        <v>667.2499999995382</v>
      </c>
    </row>
    <row r="66726">
      <c r="A66726" s="0" t="n">
        <v>0</v>
      </c>
      <c r="B66726" s="0" t="n">
        <v>667.2599999995382</v>
      </c>
    </row>
    <row r="66727">
      <c r="A66727" s="0" t="n">
        <v>0</v>
      </c>
      <c r="B66727" s="0" t="n">
        <v>667.2699999995382</v>
      </c>
    </row>
    <row r="66728">
      <c r="A66728" s="0" t="n">
        <v>0</v>
      </c>
      <c r="B66728" s="0" t="n">
        <v>667.2799999995382</v>
      </c>
    </row>
    <row r="66729">
      <c r="A66729" s="0" t="n">
        <v>0</v>
      </c>
      <c r="B66729" s="0" t="n">
        <v>667.2899999995382</v>
      </c>
    </row>
    <row r="66730">
      <c r="A66730" s="0" t="n">
        <v>0</v>
      </c>
      <c r="B66730" s="0" t="n">
        <v>667.2999999995382</v>
      </c>
    </row>
    <row r="66731">
      <c r="A66731" s="0" t="n">
        <v>0</v>
      </c>
      <c r="B66731" s="0" t="n">
        <v>667.3099999995381</v>
      </c>
    </row>
    <row r="66732">
      <c r="A66732" s="0" t="n">
        <v>0</v>
      </c>
      <c r="B66732" s="0" t="n">
        <v>667.3199999995381</v>
      </c>
    </row>
    <row r="66733">
      <c r="A66733" s="0" t="n">
        <v>0</v>
      </c>
      <c r="B66733" s="0" t="n">
        <v>667.3299999995381</v>
      </c>
    </row>
    <row r="66734">
      <c r="A66734" s="0" t="n">
        <v>0</v>
      </c>
      <c r="B66734" s="0" t="n">
        <v>667.3399999995381</v>
      </c>
    </row>
    <row r="66735">
      <c r="A66735" s="0" t="n">
        <v>0</v>
      </c>
      <c r="B66735" s="0" t="n">
        <v>667.3499999995381</v>
      </c>
    </row>
    <row r="66736">
      <c r="A66736" s="0" t="n">
        <v>0</v>
      </c>
      <c r="B66736" s="0" t="n">
        <v>667.3599999995381</v>
      </c>
    </row>
    <row r="66737">
      <c r="A66737" s="0" t="n">
        <v>0</v>
      </c>
      <c r="B66737" s="0" t="n">
        <v>667.3699999995381</v>
      </c>
    </row>
    <row r="66738">
      <c r="A66738" s="0" t="n">
        <v>0</v>
      </c>
      <c r="B66738" s="0" t="n">
        <v>667.3799999995381</v>
      </c>
    </row>
    <row r="66739">
      <c r="A66739" s="0" t="n">
        <v>0</v>
      </c>
      <c r="B66739" s="0" t="n">
        <v>667.3899999995381</v>
      </c>
    </row>
    <row r="66740">
      <c r="A66740" s="0" t="n">
        <v>0</v>
      </c>
      <c r="B66740" s="0" t="n">
        <v>667.3999999995381</v>
      </c>
    </row>
    <row r="66741">
      <c r="A66741" s="0" t="n">
        <v>0</v>
      </c>
      <c r="B66741" s="0" t="n">
        <v>667.4099999995381</v>
      </c>
    </row>
    <row r="66742">
      <c r="A66742" s="0" t="n">
        <v>0</v>
      </c>
      <c r="B66742" s="0" t="n">
        <v>667.419999999538</v>
      </c>
    </row>
    <row r="66743">
      <c r="A66743" s="0" t="n">
        <v>0</v>
      </c>
      <c r="B66743" s="0" t="n">
        <v>667.429999999538</v>
      </c>
    </row>
    <row r="66744">
      <c r="A66744" s="0" t="n">
        <v>0</v>
      </c>
      <c r="B66744" s="0" t="n">
        <v>667.439999999538</v>
      </c>
    </row>
    <row r="66745">
      <c r="A66745" s="0" t="n">
        <v>0</v>
      </c>
      <c r="B66745" s="0" t="n">
        <v>667.449999999538</v>
      </c>
    </row>
    <row r="66746">
      <c r="A66746" s="0" t="n">
        <v>0</v>
      </c>
      <c r="B66746" s="0" t="n">
        <v>667.459999999538</v>
      </c>
    </row>
    <row r="66747">
      <c r="A66747" s="0" t="n">
        <v>0</v>
      </c>
      <c r="B66747" s="0" t="n">
        <v>667.469999999538</v>
      </c>
    </row>
    <row r="66748">
      <c r="A66748" s="0" t="n">
        <v>0</v>
      </c>
      <c r="B66748" s="0" t="n">
        <v>667.479999999538</v>
      </c>
    </row>
    <row r="66749">
      <c r="A66749" s="0" t="n">
        <v>0</v>
      </c>
      <c r="B66749" s="0" t="n">
        <v>667.489999999538</v>
      </c>
    </row>
    <row r="66750">
      <c r="A66750" s="0" t="n">
        <v>0</v>
      </c>
      <c r="B66750" s="0" t="n">
        <v>667.499999999538</v>
      </c>
    </row>
    <row r="66751">
      <c r="A66751" s="0" t="n">
        <v>0</v>
      </c>
      <c r="B66751" s="0" t="n">
        <v>667.509999999538</v>
      </c>
    </row>
    <row r="66752">
      <c r="A66752" s="0" t="n">
        <v>0</v>
      </c>
      <c r="B66752" s="0" t="n">
        <v>667.519999999538</v>
      </c>
    </row>
    <row r="66753">
      <c r="A66753" s="0" t="n">
        <v>0</v>
      </c>
      <c r="B66753" s="0" t="n">
        <v>667.5299999995379</v>
      </c>
    </row>
    <row r="66754">
      <c r="A66754" s="0" t="n">
        <v>0</v>
      </c>
      <c r="B66754" s="0" t="n">
        <v>667.5399999995379</v>
      </c>
    </row>
    <row r="66755">
      <c r="A66755" s="0" t="n">
        <v>0</v>
      </c>
      <c r="B66755" s="0" t="n">
        <v>667.5499999995379</v>
      </c>
    </row>
    <row r="66756">
      <c r="A66756" s="0" t="n">
        <v>0</v>
      </c>
      <c r="B66756" s="0" t="n">
        <v>667.5599999995379</v>
      </c>
    </row>
    <row r="66757">
      <c r="A66757" s="0" t="n">
        <v>0</v>
      </c>
      <c r="B66757" s="0" t="n">
        <v>667.5699999995379</v>
      </c>
    </row>
    <row r="66758">
      <c r="A66758" s="0" t="n">
        <v>0</v>
      </c>
      <c r="B66758" s="0" t="n">
        <v>667.5799999995379</v>
      </c>
    </row>
    <row r="66759">
      <c r="A66759" s="0" t="n">
        <v>0</v>
      </c>
      <c r="B66759" s="0" t="n">
        <v>667.5899999995379</v>
      </c>
    </row>
    <row r="66760">
      <c r="A66760" s="0" t="n">
        <v>0</v>
      </c>
      <c r="B66760" s="0" t="n">
        <v>667.5999999995379</v>
      </c>
    </row>
    <row r="66761">
      <c r="A66761" s="0" t="n">
        <v>0</v>
      </c>
      <c r="B66761" s="0" t="n">
        <v>667.6099999995379</v>
      </c>
    </row>
    <row r="66762">
      <c r="A66762" s="0" t="n">
        <v>0</v>
      </c>
      <c r="B66762" s="0" t="n">
        <v>667.6199999995379</v>
      </c>
    </row>
    <row r="66763">
      <c r="A66763" s="0" t="n">
        <v>0</v>
      </c>
      <c r="B66763" s="0" t="n">
        <v>667.6299999995379</v>
      </c>
    </row>
    <row r="66764">
      <c r="A66764" s="0" t="n">
        <v>0</v>
      </c>
      <c r="B66764" s="0" t="n">
        <v>667.6399999995378</v>
      </c>
    </row>
    <row r="66765">
      <c r="A66765" s="0" t="n">
        <v>0</v>
      </c>
      <c r="B66765" s="0" t="n">
        <v>667.6499999995378</v>
      </c>
    </row>
    <row r="66766">
      <c r="A66766" s="0" t="n">
        <v>0</v>
      </c>
      <c r="B66766" s="0" t="n">
        <v>667.6599999995378</v>
      </c>
    </row>
    <row r="66767">
      <c r="A66767" s="0" t="n">
        <v>0</v>
      </c>
      <c r="B66767" s="0" t="n">
        <v>667.6699999995378</v>
      </c>
    </row>
    <row r="66768">
      <c r="A66768" s="0" t="n">
        <v>0</v>
      </c>
      <c r="B66768" s="0" t="n">
        <v>667.6799999995378</v>
      </c>
    </row>
    <row r="66769">
      <c r="A66769" s="0" t="n">
        <v>0</v>
      </c>
      <c r="B66769" s="0" t="n">
        <v>667.6899999995378</v>
      </c>
    </row>
    <row r="66770">
      <c r="A66770" s="0" t="n">
        <v>0</v>
      </c>
      <c r="B66770" s="0" t="n">
        <v>667.6999999995378</v>
      </c>
    </row>
    <row r="66771">
      <c r="A66771" s="0" t="n">
        <v>0</v>
      </c>
      <c r="B66771" s="0" t="n">
        <v>667.7099999995378</v>
      </c>
    </row>
    <row r="66772">
      <c r="A66772" s="0" t="n">
        <v>0</v>
      </c>
      <c r="B66772" s="0" t="n">
        <v>667.7199999995378</v>
      </c>
    </row>
    <row r="66773">
      <c r="A66773" s="0" t="n">
        <v>0</v>
      </c>
      <c r="B66773" s="0" t="n">
        <v>667.7299999995378</v>
      </c>
    </row>
    <row r="66774">
      <c r="A66774" s="0" t="n">
        <v>0</v>
      </c>
      <c r="B66774" s="0" t="n">
        <v>667.7399999995378</v>
      </c>
    </row>
    <row r="66775">
      <c r="A66775" s="0" t="n">
        <v>0</v>
      </c>
      <c r="B66775" s="0" t="n">
        <v>667.7499999995377</v>
      </c>
    </row>
    <row r="66776">
      <c r="A66776" s="0" t="n">
        <v>0</v>
      </c>
      <c r="B66776" s="0" t="n">
        <v>667.7599999995377</v>
      </c>
    </row>
    <row r="66777">
      <c r="A66777" s="0" t="n">
        <v>0</v>
      </c>
      <c r="B66777" s="0" t="n">
        <v>667.7699999995377</v>
      </c>
    </row>
    <row r="66778">
      <c r="A66778" s="0" t="n">
        <v>0</v>
      </c>
      <c r="B66778" s="0" t="n">
        <v>667.7799999995377</v>
      </c>
    </row>
    <row r="66779">
      <c r="A66779" s="0" t="n">
        <v>0</v>
      </c>
      <c r="B66779" s="0" t="n">
        <v>667.7899999995377</v>
      </c>
    </row>
    <row r="66780">
      <c r="A66780" s="0" t="n">
        <v>0</v>
      </c>
      <c r="B66780" s="0" t="n">
        <v>667.7999999995377</v>
      </c>
    </row>
    <row r="66781">
      <c r="A66781" s="0" t="n">
        <v>0</v>
      </c>
      <c r="B66781" s="0" t="n">
        <v>667.8099999995377</v>
      </c>
    </row>
    <row r="66782">
      <c r="A66782" s="0" t="n">
        <v>0</v>
      </c>
      <c r="B66782" s="0" t="n">
        <v>667.8199999995377</v>
      </c>
    </row>
    <row r="66783">
      <c r="A66783" s="0" t="n">
        <v>0</v>
      </c>
      <c r="B66783" s="0" t="n">
        <v>667.8299999995377</v>
      </c>
    </row>
    <row r="66784">
      <c r="A66784" s="0" t="n">
        <v>0</v>
      </c>
      <c r="B66784" s="0" t="n">
        <v>667.8399999995377</v>
      </c>
    </row>
    <row r="66785">
      <c r="A66785" s="0" t="n">
        <v>0</v>
      </c>
      <c r="B66785" s="0" t="n">
        <v>667.8499999995377</v>
      </c>
    </row>
    <row r="66786">
      <c r="A66786" s="0" t="n">
        <v>0</v>
      </c>
      <c r="B66786" s="0" t="n">
        <v>667.8599999995376</v>
      </c>
    </row>
    <row r="66787">
      <c r="A66787" s="0" t="n">
        <v>0</v>
      </c>
      <c r="B66787" s="0" t="n">
        <v>667.8699999995376</v>
      </c>
    </row>
    <row r="66788">
      <c r="A66788" s="0" t="n">
        <v>0</v>
      </c>
      <c r="B66788" s="0" t="n">
        <v>667.8799999995376</v>
      </c>
    </row>
    <row r="66789">
      <c r="A66789" s="0" t="n">
        <v>0</v>
      </c>
      <c r="B66789" s="0" t="n">
        <v>667.8899999995376</v>
      </c>
    </row>
    <row r="66790">
      <c r="A66790" s="0" t="n">
        <v>0</v>
      </c>
      <c r="B66790" s="0" t="n">
        <v>667.8999999995376</v>
      </c>
    </row>
    <row r="66791">
      <c r="A66791" s="0" t="n">
        <v>0</v>
      </c>
      <c r="B66791" s="0" t="n">
        <v>667.9099999995376</v>
      </c>
    </row>
    <row r="66792">
      <c r="A66792" s="0" t="n">
        <v>0</v>
      </c>
      <c r="B66792" s="0" t="n">
        <v>667.9199999995376</v>
      </c>
    </row>
    <row r="66793">
      <c r="A66793" s="0" t="n">
        <v>0</v>
      </c>
      <c r="B66793" s="0" t="n">
        <v>667.9299999995376</v>
      </c>
    </row>
    <row r="66794">
      <c r="A66794" s="0" t="n">
        <v>0</v>
      </c>
      <c r="B66794" s="0" t="n">
        <v>667.9399999995376</v>
      </c>
    </row>
    <row r="66795">
      <c r="A66795" s="0" t="n">
        <v>0</v>
      </c>
      <c r="B66795" s="0" t="n">
        <v>667.9499999995376</v>
      </c>
    </row>
    <row r="66796">
      <c r="A66796" s="0" t="n">
        <v>0</v>
      </c>
      <c r="B66796" s="0" t="n">
        <v>667.9599999995376</v>
      </c>
    </row>
    <row r="66797">
      <c r="A66797" s="0" t="n">
        <v>0</v>
      </c>
      <c r="B66797" s="0" t="n">
        <v>667.9699999995375</v>
      </c>
    </row>
    <row r="66798">
      <c r="A66798" s="0" t="n">
        <v>0</v>
      </c>
      <c r="B66798" s="0" t="n">
        <v>667.9799999995375</v>
      </c>
    </row>
    <row r="66799">
      <c r="A66799" s="0" t="n">
        <v>0</v>
      </c>
      <c r="B66799" s="0" t="n">
        <v>667.9899999995375</v>
      </c>
    </row>
    <row r="66800">
      <c r="A66800" s="0" t="n">
        <v>0</v>
      </c>
      <c r="B66800" s="0" t="n">
        <v>667.9999999995375</v>
      </c>
    </row>
    <row r="66801">
      <c r="A66801" s="0" t="n">
        <v>0</v>
      </c>
      <c r="B66801" s="0" t="n">
        <v>668.0099999995375</v>
      </c>
    </row>
    <row r="66802">
      <c r="A66802" s="0" t="n">
        <v>0</v>
      </c>
      <c r="B66802" s="0" t="n">
        <v>668.0199999995375</v>
      </c>
    </row>
    <row r="66803">
      <c r="A66803" s="0" t="n">
        <v>0</v>
      </c>
      <c r="B66803" s="0" t="n">
        <v>668.0299999995375</v>
      </c>
    </row>
    <row r="66804">
      <c r="A66804" s="0" t="n">
        <v>0</v>
      </c>
      <c r="B66804" s="0" t="n">
        <v>668.0399999995375</v>
      </c>
    </row>
    <row r="66805">
      <c r="A66805" s="0" t="n">
        <v>0</v>
      </c>
      <c r="B66805" s="0" t="n">
        <v>668.0499999995375</v>
      </c>
    </row>
    <row r="66806">
      <c r="A66806" s="0" t="n">
        <v>0</v>
      </c>
      <c r="B66806" s="0" t="n">
        <v>668.0599999995375</v>
      </c>
    </row>
    <row r="66807">
      <c r="A66807" s="0" t="n">
        <v>0</v>
      </c>
      <c r="B66807" s="0" t="n">
        <v>668.0699999995375</v>
      </c>
    </row>
    <row r="66808">
      <c r="A66808" s="0" t="n">
        <v>0</v>
      </c>
      <c r="B66808" s="0" t="n">
        <v>668.0799999995374</v>
      </c>
    </row>
    <row r="66809">
      <c r="A66809" s="0" t="n">
        <v>0</v>
      </c>
      <c r="B66809" s="0" t="n">
        <v>668.0899999995374</v>
      </c>
    </row>
    <row r="66810">
      <c r="A66810" s="0" t="n">
        <v>0</v>
      </c>
      <c r="B66810" s="0" t="n">
        <v>668.0999999995374</v>
      </c>
    </row>
    <row r="66811">
      <c r="A66811" s="0" t="n">
        <v>0</v>
      </c>
      <c r="B66811" s="0" t="n">
        <v>668.1099999995374</v>
      </c>
    </row>
    <row r="66812">
      <c r="A66812" s="0" t="n">
        <v>0</v>
      </c>
      <c r="B66812" s="0" t="n">
        <v>668.1199999995374</v>
      </c>
    </row>
    <row r="66813">
      <c r="A66813" s="0" t="n">
        <v>0</v>
      </c>
      <c r="B66813" s="0" t="n">
        <v>668.1299999995374</v>
      </c>
    </row>
    <row r="66814">
      <c r="A66814" s="0" t="n">
        <v>0</v>
      </c>
      <c r="B66814" s="0" t="n">
        <v>668.1399999995374</v>
      </c>
    </row>
    <row r="66815">
      <c r="A66815" s="0" t="n">
        <v>0</v>
      </c>
      <c r="B66815" s="0" t="n">
        <v>668.1499999995374</v>
      </c>
    </row>
    <row r="66816">
      <c r="A66816" s="0" t="n">
        <v>0</v>
      </c>
      <c r="B66816" s="0" t="n">
        <v>668.1599999995374</v>
      </c>
    </row>
    <row r="66817">
      <c r="A66817" s="0" t="n">
        <v>0</v>
      </c>
      <c r="B66817" s="0" t="n">
        <v>668.1699999995374</v>
      </c>
    </row>
    <row r="66818">
      <c r="A66818" s="0" t="n">
        <v>0</v>
      </c>
      <c r="B66818" s="0" t="n">
        <v>668.1799999995374</v>
      </c>
    </row>
    <row r="66819">
      <c r="A66819" s="0" t="n">
        <v>0</v>
      </c>
      <c r="B66819" s="0" t="n">
        <v>668.1899999995373</v>
      </c>
    </row>
    <row r="66820">
      <c r="A66820" s="0" t="n">
        <v>0</v>
      </c>
      <c r="B66820" s="0" t="n">
        <v>668.1999999995373</v>
      </c>
    </row>
    <row r="66821">
      <c r="A66821" s="0" t="n">
        <v>0</v>
      </c>
      <c r="B66821" s="0" t="n">
        <v>668.2099999995373</v>
      </c>
    </row>
    <row r="66822">
      <c r="A66822" s="0" t="n">
        <v>0</v>
      </c>
      <c r="B66822" s="0" t="n">
        <v>668.2199999995373</v>
      </c>
    </row>
    <row r="66823">
      <c r="A66823" s="0" t="n">
        <v>0</v>
      </c>
      <c r="B66823" s="0" t="n">
        <v>668.2299999995373</v>
      </c>
    </row>
    <row r="66824">
      <c r="A66824" s="0" t="n">
        <v>0</v>
      </c>
      <c r="B66824" s="0" t="n">
        <v>668.2399999995373</v>
      </c>
    </row>
    <row r="66825">
      <c r="A66825" s="0" t="n">
        <v>0</v>
      </c>
      <c r="B66825" s="0" t="n">
        <v>668.2499999995373</v>
      </c>
    </row>
    <row r="66826">
      <c r="A66826" s="0" t="n">
        <v>0</v>
      </c>
      <c r="B66826" s="0" t="n">
        <v>668.2599999995373</v>
      </c>
    </row>
    <row r="66827">
      <c r="A66827" s="0" t="n">
        <v>0</v>
      </c>
      <c r="B66827" s="0" t="n">
        <v>668.2699999995373</v>
      </c>
    </row>
    <row r="66828">
      <c r="A66828" s="0" t="n">
        <v>0</v>
      </c>
      <c r="B66828" s="0" t="n">
        <v>668.2799999995373</v>
      </c>
    </row>
    <row r="66829">
      <c r="A66829" s="0" t="n">
        <v>0</v>
      </c>
      <c r="B66829" s="0" t="n">
        <v>668.2899999995373</v>
      </c>
    </row>
    <row r="66830">
      <c r="A66830" s="0" t="n">
        <v>0</v>
      </c>
      <c r="B66830" s="0" t="n">
        <v>668.2999999995372</v>
      </c>
    </row>
    <row r="66831">
      <c r="A66831" s="0" t="n">
        <v>0</v>
      </c>
      <c r="B66831" s="0" t="n">
        <v>668.3099999995372</v>
      </c>
    </row>
    <row r="66832">
      <c r="A66832" s="0" t="n">
        <v>0</v>
      </c>
      <c r="B66832" s="0" t="n">
        <v>668.3199999995372</v>
      </c>
    </row>
    <row r="66833">
      <c r="A66833" s="0" t="n">
        <v>0</v>
      </c>
      <c r="B66833" s="0" t="n">
        <v>668.3299999995372</v>
      </c>
    </row>
    <row r="66834">
      <c r="A66834" s="0" t="n">
        <v>0</v>
      </c>
      <c r="B66834" s="0" t="n">
        <v>668.3399999995372</v>
      </c>
    </row>
    <row r="66835">
      <c r="A66835" s="0" t="n">
        <v>0</v>
      </c>
      <c r="B66835" s="0" t="n">
        <v>668.3499999995372</v>
      </c>
    </row>
    <row r="66836">
      <c r="A66836" s="0" t="n">
        <v>0</v>
      </c>
      <c r="B66836" s="0" t="n">
        <v>668.3599999995372</v>
      </c>
    </row>
    <row r="66837">
      <c r="A66837" s="0" t="n">
        <v>0</v>
      </c>
      <c r="B66837" s="0" t="n">
        <v>668.3699999995372</v>
      </c>
    </row>
    <row r="66838">
      <c r="A66838" s="0" t="n">
        <v>0</v>
      </c>
      <c r="B66838" s="0" t="n">
        <v>668.3799999995372</v>
      </c>
    </row>
    <row r="66839">
      <c r="A66839" s="0" t="n">
        <v>0</v>
      </c>
      <c r="B66839" s="0" t="n">
        <v>668.3899999995372</v>
      </c>
    </row>
    <row r="66840">
      <c r="A66840" s="0" t="n">
        <v>0</v>
      </c>
      <c r="B66840" s="0" t="n">
        <v>668.3999999995372</v>
      </c>
    </row>
    <row r="66841">
      <c r="A66841" s="0" t="n">
        <v>0</v>
      </c>
      <c r="B66841" s="0" t="n">
        <v>668.4099999995371</v>
      </c>
    </row>
    <row r="66842">
      <c r="A66842" s="0" t="n">
        <v>0</v>
      </c>
      <c r="B66842" s="0" t="n">
        <v>668.4199999995371</v>
      </c>
    </row>
    <row r="66843">
      <c r="A66843" s="0" t="n">
        <v>0</v>
      </c>
      <c r="B66843" s="0" t="n">
        <v>668.4299999995371</v>
      </c>
    </row>
    <row r="66844">
      <c r="A66844" s="0" t="n">
        <v>0</v>
      </c>
      <c r="B66844" s="0" t="n">
        <v>668.4399999995371</v>
      </c>
    </row>
    <row r="66845">
      <c r="A66845" s="0" t="n">
        <v>0</v>
      </c>
      <c r="B66845" s="0" t="n">
        <v>668.4499999995371</v>
      </c>
    </row>
    <row r="66846">
      <c r="A66846" s="0" t="n">
        <v>0</v>
      </c>
      <c r="B66846" s="0" t="n">
        <v>668.4599999995371</v>
      </c>
    </row>
    <row r="66847">
      <c r="A66847" s="0" t="n">
        <v>0</v>
      </c>
      <c r="B66847" s="0" t="n">
        <v>668.4699999995371</v>
      </c>
    </row>
    <row r="66848">
      <c r="A66848" s="0" t="n">
        <v>0</v>
      </c>
      <c r="B66848" s="0" t="n">
        <v>668.4799999995371</v>
      </c>
    </row>
    <row r="66849">
      <c r="A66849" s="0" t="n">
        <v>0</v>
      </c>
      <c r="B66849" s="0" t="n">
        <v>668.4899999995371</v>
      </c>
    </row>
    <row r="66850">
      <c r="A66850" s="0" t="n">
        <v>0</v>
      </c>
      <c r="B66850" s="0" t="n">
        <v>668.4999999995371</v>
      </c>
    </row>
    <row r="66851">
      <c r="A66851" s="0" t="n">
        <v>0</v>
      </c>
      <c r="B66851" s="0" t="n">
        <v>668.5099999995371</v>
      </c>
    </row>
    <row r="66852">
      <c r="A66852" s="0" t="n">
        <v>0</v>
      </c>
      <c r="B66852" s="0" t="n">
        <v>668.519999999537</v>
      </c>
    </row>
    <row r="66853">
      <c r="A66853" s="0" t="n">
        <v>0</v>
      </c>
      <c r="B66853" s="0" t="n">
        <v>668.529999999537</v>
      </c>
    </row>
    <row r="66854">
      <c r="A66854" s="0" t="n">
        <v>0</v>
      </c>
      <c r="B66854" s="0" t="n">
        <v>668.539999999537</v>
      </c>
    </row>
    <row r="66855">
      <c r="A66855" s="0" t="n">
        <v>0</v>
      </c>
      <c r="B66855" s="0" t="n">
        <v>668.549999999537</v>
      </c>
    </row>
    <row r="66856">
      <c r="A66856" s="0" t="n">
        <v>0</v>
      </c>
      <c r="B66856" s="0" t="n">
        <v>668.559999999537</v>
      </c>
    </row>
    <row r="66857">
      <c r="A66857" s="0" t="n">
        <v>0</v>
      </c>
      <c r="B66857" s="0" t="n">
        <v>668.569999999537</v>
      </c>
    </row>
    <row r="66858">
      <c r="A66858" s="0" t="n">
        <v>0</v>
      </c>
      <c r="B66858" s="0" t="n">
        <v>668.579999999537</v>
      </c>
    </row>
    <row r="66859">
      <c r="A66859" s="0" t="n">
        <v>0</v>
      </c>
      <c r="B66859" s="0" t="n">
        <v>668.589999999537</v>
      </c>
    </row>
    <row r="66860">
      <c r="A66860" s="0" t="n">
        <v>0</v>
      </c>
      <c r="B66860" s="0" t="n">
        <v>668.599999999537</v>
      </c>
    </row>
    <row r="66861">
      <c r="A66861" s="0" t="n">
        <v>0</v>
      </c>
      <c r="B66861" s="0" t="n">
        <v>668.609999999537</v>
      </c>
    </row>
    <row r="66862">
      <c r="A66862" s="0" t="n">
        <v>0</v>
      </c>
      <c r="B66862" s="0" t="n">
        <v>668.619999999537</v>
      </c>
    </row>
    <row r="66863">
      <c r="A66863" s="0" t="n">
        <v>0</v>
      </c>
      <c r="B66863" s="0" t="n">
        <v>668.6299999995369</v>
      </c>
    </row>
    <row r="66864">
      <c r="A66864" s="0" t="n">
        <v>0</v>
      </c>
      <c r="B66864" s="0" t="n">
        <v>668.6399999995369</v>
      </c>
    </row>
    <row r="66865">
      <c r="A66865" s="0" t="n">
        <v>0</v>
      </c>
      <c r="B66865" s="0" t="n">
        <v>668.6499999995369</v>
      </c>
    </row>
    <row r="66866">
      <c r="A66866" s="0" t="n">
        <v>0</v>
      </c>
      <c r="B66866" s="0" t="n">
        <v>668.6599999995369</v>
      </c>
    </row>
    <row r="66867">
      <c r="A66867" s="0" t="n">
        <v>0</v>
      </c>
      <c r="B66867" s="0" t="n">
        <v>668.6699999995369</v>
      </c>
    </row>
    <row r="66868">
      <c r="A66868" s="0" t="n">
        <v>0</v>
      </c>
      <c r="B66868" s="0" t="n">
        <v>668.6799999995369</v>
      </c>
    </row>
    <row r="66869">
      <c r="A66869" s="0" t="n">
        <v>0</v>
      </c>
      <c r="B66869" s="0" t="n">
        <v>668.6899999995369</v>
      </c>
    </row>
    <row r="66870">
      <c r="A66870" s="0" t="n">
        <v>0</v>
      </c>
      <c r="B66870" s="0" t="n">
        <v>668.6999999995369</v>
      </c>
    </row>
    <row r="66871">
      <c r="A66871" s="0" t="n">
        <v>0</v>
      </c>
      <c r="B66871" s="0" t="n">
        <v>668.7099999995369</v>
      </c>
    </row>
    <row r="66872">
      <c r="A66872" s="0" t="n">
        <v>0</v>
      </c>
      <c r="B66872" s="0" t="n">
        <v>668.7199999995369</v>
      </c>
    </row>
    <row r="66873">
      <c r="A66873" s="0" t="n">
        <v>0</v>
      </c>
      <c r="B66873" s="0" t="n">
        <v>668.7299999995369</v>
      </c>
    </row>
    <row r="66874">
      <c r="A66874" s="0" t="n">
        <v>0</v>
      </c>
      <c r="B66874" s="0" t="n">
        <v>668.7399999995368</v>
      </c>
    </row>
    <row r="66875">
      <c r="A66875" s="0" t="n">
        <v>0</v>
      </c>
      <c r="B66875" s="0" t="n">
        <v>668.7499999995368</v>
      </c>
    </row>
    <row r="66876">
      <c r="A66876" s="0" t="n">
        <v>0</v>
      </c>
      <c r="B66876" s="0" t="n">
        <v>668.7599999995368</v>
      </c>
    </row>
    <row r="66877">
      <c r="A66877" s="0" t="n">
        <v>0</v>
      </c>
      <c r="B66877" s="0" t="n">
        <v>668.7699999995368</v>
      </c>
    </row>
    <row r="66878">
      <c r="A66878" s="0" t="n">
        <v>0</v>
      </c>
      <c r="B66878" s="0" t="n">
        <v>668.7799999995368</v>
      </c>
    </row>
    <row r="66879">
      <c r="A66879" s="0" t="n">
        <v>0</v>
      </c>
      <c r="B66879" s="0" t="n">
        <v>668.7899999995368</v>
      </c>
    </row>
    <row r="66880">
      <c r="A66880" s="0" t="n">
        <v>0</v>
      </c>
      <c r="B66880" s="0" t="n">
        <v>668.7999999995368</v>
      </c>
    </row>
    <row r="66881">
      <c r="A66881" s="0" t="n">
        <v>0</v>
      </c>
      <c r="B66881" s="0" t="n">
        <v>668.8099999995368</v>
      </c>
    </row>
    <row r="66882">
      <c r="A66882" s="0" t="n">
        <v>0</v>
      </c>
      <c r="B66882" s="0" t="n">
        <v>668.8199999995368</v>
      </c>
    </row>
    <row r="66883">
      <c r="A66883" s="0" t="n">
        <v>0</v>
      </c>
      <c r="B66883" s="0" t="n">
        <v>668.8299999995368</v>
      </c>
    </row>
    <row r="66884">
      <c r="A66884" s="0" t="n">
        <v>0</v>
      </c>
      <c r="B66884" s="0" t="n">
        <v>668.8399999995368</v>
      </c>
    </row>
    <row r="66885">
      <c r="A66885" s="0" t="n">
        <v>0</v>
      </c>
      <c r="B66885" s="0" t="n">
        <v>668.8499999995367</v>
      </c>
    </row>
    <row r="66886">
      <c r="A66886" s="0" t="n">
        <v>0</v>
      </c>
      <c r="B66886" s="0" t="n">
        <v>668.8599999995367</v>
      </c>
    </row>
    <row r="66887">
      <c r="A66887" s="0" t="n">
        <v>0</v>
      </c>
      <c r="B66887" s="0" t="n">
        <v>668.8699999995367</v>
      </c>
    </row>
    <row r="66888">
      <c r="A66888" s="0" t="n">
        <v>0</v>
      </c>
      <c r="B66888" s="0" t="n">
        <v>668.8799999995367</v>
      </c>
    </row>
    <row r="66889">
      <c r="A66889" s="0" t="n">
        <v>0</v>
      </c>
      <c r="B66889" s="0" t="n">
        <v>668.8899999995367</v>
      </c>
    </row>
    <row r="66890">
      <c r="A66890" s="0" t="n">
        <v>0</v>
      </c>
      <c r="B66890" s="0" t="n">
        <v>668.8999999995367</v>
      </c>
    </row>
    <row r="66891">
      <c r="A66891" s="0" t="n">
        <v>0</v>
      </c>
      <c r="B66891" s="0" t="n">
        <v>668.9099999995367</v>
      </c>
    </row>
    <row r="66892">
      <c r="A66892" s="0" t="n">
        <v>0</v>
      </c>
      <c r="B66892" s="0" t="n">
        <v>668.9199999995367</v>
      </c>
    </row>
    <row r="66893">
      <c r="A66893" s="0" t="n">
        <v>0</v>
      </c>
      <c r="B66893" s="0" t="n">
        <v>668.9299999995367</v>
      </c>
    </row>
    <row r="66894">
      <c r="A66894" s="0" t="n">
        <v>0</v>
      </c>
      <c r="B66894" s="0" t="n">
        <v>668.9399999995367</v>
      </c>
    </row>
    <row r="66895">
      <c r="A66895" s="0" t="n">
        <v>0</v>
      </c>
      <c r="B66895" s="0" t="n">
        <v>668.9499999995367</v>
      </c>
    </row>
    <row r="66896">
      <c r="A66896" s="0" t="n">
        <v>0</v>
      </c>
      <c r="B66896" s="0" t="n">
        <v>668.9599999995366</v>
      </c>
    </row>
    <row r="66897">
      <c r="A66897" s="0" t="n">
        <v>0</v>
      </c>
      <c r="B66897" s="0" t="n">
        <v>668.9699999995366</v>
      </c>
    </row>
    <row r="66898">
      <c r="A66898" s="0" t="n">
        <v>0</v>
      </c>
      <c r="B66898" s="0" t="n">
        <v>668.9799999995366</v>
      </c>
    </row>
    <row r="66899">
      <c r="A66899" s="0" t="n">
        <v>0</v>
      </c>
      <c r="B66899" s="0" t="n">
        <v>668.9899999995366</v>
      </c>
    </row>
    <row r="66900">
      <c r="A66900" s="0" t="n">
        <v>0</v>
      </c>
      <c r="B66900" s="0" t="n">
        <v>668.9999999995366</v>
      </c>
    </row>
    <row r="66901">
      <c r="A66901" s="0" t="n">
        <v>0</v>
      </c>
      <c r="B66901" s="0" t="n">
        <v>669.0099999995366</v>
      </c>
    </row>
    <row r="66902">
      <c r="A66902" s="0" t="n">
        <v>0</v>
      </c>
      <c r="B66902" s="0" t="n">
        <v>669.0199999995366</v>
      </c>
    </row>
    <row r="66903">
      <c r="A66903" s="0" t="n">
        <v>0</v>
      </c>
      <c r="B66903" s="0" t="n">
        <v>669.0299999995366</v>
      </c>
    </row>
    <row r="66904">
      <c r="A66904" s="0" t="n">
        <v>0</v>
      </c>
      <c r="B66904" s="0" t="n">
        <v>669.0399999995366</v>
      </c>
    </row>
    <row r="66905">
      <c r="A66905" s="0" t="n">
        <v>0</v>
      </c>
      <c r="B66905" s="0" t="n">
        <v>669.0499999995366</v>
      </c>
    </row>
    <row r="66906">
      <c r="A66906" s="0" t="n">
        <v>0</v>
      </c>
      <c r="B66906" s="0" t="n">
        <v>669.0599999995366</v>
      </c>
    </row>
    <row r="66907">
      <c r="A66907" s="0" t="n">
        <v>0</v>
      </c>
      <c r="B66907" s="0" t="n">
        <v>669.0699999995365</v>
      </c>
    </row>
    <row r="66908">
      <c r="A66908" s="0" t="n">
        <v>0</v>
      </c>
      <c r="B66908" s="0" t="n">
        <v>669.0799999995365</v>
      </c>
    </row>
    <row r="66909">
      <c r="A66909" s="0" t="n">
        <v>0</v>
      </c>
      <c r="B66909" s="0" t="n">
        <v>669.0899999995365</v>
      </c>
    </row>
    <row r="66910">
      <c r="A66910" s="0" t="n">
        <v>0</v>
      </c>
      <c r="B66910" s="0" t="n">
        <v>669.0999999995365</v>
      </c>
    </row>
    <row r="66911">
      <c r="A66911" s="0" t="n">
        <v>0</v>
      </c>
      <c r="B66911" s="0" t="n">
        <v>669.1099999995365</v>
      </c>
    </row>
    <row r="66912">
      <c r="A66912" s="0" t="n">
        <v>0</v>
      </c>
      <c r="B66912" s="0" t="n">
        <v>669.1199999995365</v>
      </c>
    </row>
    <row r="66913">
      <c r="A66913" s="0" t="n">
        <v>0</v>
      </c>
      <c r="B66913" s="0" t="n">
        <v>669.1299999995365</v>
      </c>
    </row>
    <row r="66914">
      <c r="A66914" s="0" t="n">
        <v>0</v>
      </c>
      <c r="B66914" s="0" t="n">
        <v>669.1399999995365</v>
      </c>
    </row>
    <row r="66915">
      <c r="A66915" s="0" t="n">
        <v>0</v>
      </c>
      <c r="B66915" s="0" t="n">
        <v>669.1499999995365</v>
      </c>
    </row>
    <row r="66916">
      <c r="A66916" s="0" t="n">
        <v>0</v>
      </c>
      <c r="B66916" s="0" t="n">
        <v>669.1599999995365</v>
      </c>
    </row>
    <row r="66917">
      <c r="A66917" s="0" t="n">
        <v>0</v>
      </c>
      <c r="B66917" s="0" t="n">
        <v>669.1699999995365</v>
      </c>
    </row>
    <row r="66918">
      <c r="A66918" s="0" t="n">
        <v>0</v>
      </c>
      <c r="B66918" s="0" t="n">
        <v>669.1799999995364</v>
      </c>
    </row>
    <row r="66919">
      <c r="A66919" s="0" t="n">
        <v>0</v>
      </c>
      <c r="B66919" s="0" t="n">
        <v>669.1899999995364</v>
      </c>
    </row>
    <row r="66920">
      <c r="A66920" s="0" t="n">
        <v>0</v>
      </c>
      <c r="B66920" s="0" t="n">
        <v>669.1999999995364</v>
      </c>
    </row>
    <row r="66921">
      <c r="A66921" s="0" t="n">
        <v>0</v>
      </c>
      <c r="B66921" s="0" t="n">
        <v>669.2099999995364</v>
      </c>
    </row>
    <row r="66922">
      <c r="A66922" s="0" t="n">
        <v>0</v>
      </c>
      <c r="B66922" s="0" t="n">
        <v>669.2199999995364</v>
      </c>
    </row>
    <row r="66923">
      <c r="A66923" s="0" t="n">
        <v>0</v>
      </c>
      <c r="B66923" s="0" t="n">
        <v>669.2299999995364</v>
      </c>
    </row>
    <row r="66924">
      <c r="A66924" s="0" t="n">
        <v>0</v>
      </c>
      <c r="B66924" s="0" t="n">
        <v>669.2399999995364</v>
      </c>
    </row>
    <row r="66925">
      <c r="A66925" s="0" t="n">
        <v>0</v>
      </c>
      <c r="B66925" s="0" t="n">
        <v>669.2499999995364</v>
      </c>
    </row>
    <row r="66926">
      <c r="A66926" s="0" t="n">
        <v>0</v>
      </c>
      <c r="B66926" s="0" t="n">
        <v>669.2599999995364</v>
      </c>
    </row>
    <row r="66927">
      <c r="A66927" s="0" t="n">
        <v>0</v>
      </c>
      <c r="B66927" s="0" t="n">
        <v>669.2699999995364</v>
      </c>
    </row>
    <row r="66928">
      <c r="A66928" s="0" t="n">
        <v>0</v>
      </c>
      <c r="B66928" s="0" t="n">
        <v>669.2799999995364</v>
      </c>
    </row>
    <row r="66929">
      <c r="A66929" s="0" t="n">
        <v>0</v>
      </c>
      <c r="B66929" s="0" t="n">
        <v>669.2899999995363</v>
      </c>
    </row>
    <row r="66930">
      <c r="A66930" s="0" t="n">
        <v>0</v>
      </c>
      <c r="B66930" s="0" t="n">
        <v>669.2999999995363</v>
      </c>
    </row>
    <row r="66931">
      <c r="A66931" s="0" t="n">
        <v>0</v>
      </c>
      <c r="B66931" s="0" t="n">
        <v>669.3099999995363</v>
      </c>
    </row>
    <row r="66932">
      <c r="A66932" s="0" t="n">
        <v>0</v>
      </c>
      <c r="B66932" s="0" t="n">
        <v>669.3199999995363</v>
      </c>
    </row>
    <row r="66933">
      <c r="A66933" s="0" t="n">
        <v>0</v>
      </c>
      <c r="B66933" s="0" t="n">
        <v>669.3299999995363</v>
      </c>
    </row>
    <row r="66934">
      <c r="A66934" s="0" t="n">
        <v>0</v>
      </c>
      <c r="B66934" s="0" t="n">
        <v>669.3399999995363</v>
      </c>
    </row>
    <row r="66935">
      <c r="A66935" s="0" t="n">
        <v>0</v>
      </c>
      <c r="B66935" s="0" t="n">
        <v>669.3499999995363</v>
      </c>
    </row>
    <row r="66936">
      <c r="A66936" s="0" t="n">
        <v>0</v>
      </c>
      <c r="B66936" s="0" t="n">
        <v>669.3599999995363</v>
      </c>
    </row>
    <row r="66937">
      <c r="A66937" s="0" t="n">
        <v>0</v>
      </c>
      <c r="B66937" s="0" t="n">
        <v>669.3699999995363</v>
      </c>
    </row>
    <row r="66938">
      <c r="A66938" s="0" t="n">
        <v>0</v>
      </c>
      <c r="B66938" s="0" t="n">
        <v>669.3799999995363</v>
      </c>
    </row>
    <row r="66939">
      <c r="A66939" s="0" t="n">
        <v>0</v>
      </c>
      <c r="B66939" s="0" t="n">
        <v>669.3899999995363</v>
      </c>
    </row>
    <row r="66940">
      <c r="A66940" s="0" t="n">
        <v>0</v>
      </c>
      <c r="B66940" s="0" t="n">
        <v>669.3999999995362</v>
      </c>
    </row>
    <row r="66941">
      <c r="A66941" s="0" t="n">
        <v>0</v>
      </c>
      <c r="B66941" s="0" t="n">
        <v>669.4099999995362</v>
      </c>
    </row>
    <row r="66942">
      <c r="A66942" s="0" t="n">
        <v>0</v>
      </c>
      <c r="B66942" s="0" t="n">
        <v>669.4199999995362</v>
      </c>
    </row>
    <row r="66943">
      <c r="A66943" s="0" t="n">
        <v>0</v>
      </c>
      <c r="B66943" s="0" t="n">
        <v>669.4299999995362</v>
      </c>
    </row>
    <row r="66944">
      <c r="A66944" s="0" t="n">
        <v>0</v>
      </c>
      <c r="B66944" s="0" t="n">
        <v>669.4399999995362</v>
      </c>
    </row>
    <row r="66945">
      <c r="A66945" s="0" t="n">
        <v>0</v>
      </c>
      <c r="B66945" s="0" t="n">
        <v>669.4499999995362</v>
      </c>
    </row>
    <row r="66946">
      <c r="A66946" s="0" t="n">
        <v>0</v>
      </c>
      <c r="B66946" s="0" t="n">
        <v>669.4599999995362</v>
      </c>
    </row>
    <row r="66947">
      <c r="A66947" s="0" t="n">
        <v>0</v>
      </c>
      <c r="B66947" s="0" t="n">
        <v>669.4699999995362</v>
      </c>
    </row>
    <row r="66948">
      <c r="A66948" s="0" t="n">
        <v>0</v>
      </c>
      <c r="B66948" s="0" t="n">
        <v>669.4799999995362</v>
      </c>
    </row>
    <row r="66949">
      <c r="A66949" s="0" t="n">
        <v>0</v>
      </c>
      <c r="B66949" s="0" t="n">
        <v>669.4899999995362</v>
      </c>
    </row>
    <row r="66950">
      <c r="A66950" s="0" t="n">
        <v>0</v>
      </c>
      <c r="B66950" s="0" t="n">
        <v>669.4999999995362</v>
      </c>
    </row>
    <row r="66951">
      <c r="A66951" s="0" t="n">
        <v>0</v>
      </c>
      <c r="B66951" s="0" t="n">
        <v>669.5099999995361</v>
      </c>
    </row>
    <row r="66952">
      <c r="A66952" s="0" t="n">
        <v>0</v>
      </c>
      <c r="B66952" s="0" t="n">
        <v>669.5199999995361</v>
      </c>
    </row>
    <row r="66953">
      <c r="A66953" s="0" t="n">
        <v>0</v>
      </c>
      <c r="B66953" s="0" t="n">
        <v>669.5299999995361</v>
      </c>
    </row>
    <row r="66954">
      <c r="A66954" s="0" t="n">
        <v>0</v>
      </c>
      <c r="B66954" s="0" t="n">
        <v>669.5399999995361</v>
      </c>
    </row>
    <row r="66955">
      <c r="A66955" s="0" t="n">
        <v>0</v>
      </c>
      <c r="B66955" s="0" t="n">
        <v>669.5499999995361</v>
      </c>
    </row>
    <row r="66956">
      <c r="A66956" s="0" t="n">
        <v>0</v>
      </c>
      <c r="B66956" s="0" t="n">
        <v>669.5599999995361</v>
      </c>
    </row>
    <row r="66957">
      <c r="A66957" s="0" t="n">
        <v>0</v>
      </c>
      <c r="B66957" s="0" t="n">
        <v>669.5699999995361</v>
      </c>
    </row>
    <row r="66958">
      <c r="A66958" s="0" t="n">
        <v>0</v>
      </c>
      <c r="B66958" s="0" t="n">
        <v>669.5799999995361</v>
      </c>
    </row>
    <row r="66959">
      <c r="A66959" s="0" t="n">
        <v>0</v>
      </c>
      <c r="B66959" s="0" t="n">
        <v>669.5899999995361</v>
      </c>
    </row>
    <row r="66960">
      <c r="A66960" s="0" t="n">
        <v>0</v>
      </c>
      <c r="B66960" s="0" t="n">
        <v>669.5999999995361</v>
      </c>
    </row>
    <row r="66961">
      <c r="A66961" s="0" t="n">
        <v>0</v>
      </c>
      <c r="B66961" s="0" t="n">
        <v>669.6099999995361</v>
      </c>
    </row>
    <row r="66962">
      <c r="A66962" s="0" t="n">
        <v>0</v>
      </c>
      <c r="B66962" s="0" t="n">
        <v>669.619999999536</v>
      </c>
    </row>
    <row r="66963">
      <c r="A66963" s="0" t="n">
        <v>0</v>
      </c>
      <c r="B66963" s="0" t="n">
        <v>669.629999999536</v>
      </c>
    </row>
    <row r="66964">
      <c r="A66964" s="0" t="n">
        <v>0</v>
      </c>
      <c r="B66964" s="0" t="n">
        <v>669.639999999536</v>
      </c>
    </row>
    <row r="66965">
      <c r="A66965" s="0" t="n">
        <v>0</v>
      </c>
      <c r="B66965" s="0" t="n">
        <v>669.649999999536</v>
      </c>
    </row>
    <row r="66966">
      <c r="A66966" s="0" t="n">
        <v>0</v>
      </c>
      <c r="B66966" s="0" t="n">
        <v>669.659999999536</v>
      </c>
    </row>
    <row r="66967">
      <c r="A66967" s="0" t="n">
        <v>0</v>
      </c>
      <c r="B66967" s="0" t="n">
        <v>669.669999999536</v>
      </c>
    </row>
    <row r="66968">
      <c r="A66968" s="0" t="n">
        <v>0</v>
      </c>
      <c r="B66968" s="0" t="n">
        <v>669.679999999536</v>
      </c>
    </row>
    <row r="66969">
      <c r="A66969" s="0" t="n">
        <v>0</v>
      </c>
      <c r="B66969" s="0" t="n">
        <v>669.689999999536</v>
      </c>
    </row>
    <row r="66970">
      <c r="A66970" s="0" t="n">
        <v>0</v>
      </c>
      <c r="B66970" s="0" t="n">
        <v>669.699999999536</v>
      </c>
    </row>
    <row r="66971">
      <c r="A66971" s="0" t="n">
        <v>0</v>
      </c>
      <c r="B66971" s="0" t="n">
        <v>669.709999999536</v>
      </c>
    </row>
    <row r="66972">
      <c r="A66972" s="0" t="n">
        <v>0</v>
      </c>
      <c r="B66972" s="0" t="n">
        <v>669.719999999536</v>
      </c>
    </row>
    <row r="66973">
      <c r="A66973" s="0" t="n">
        <v>0</v>
      </c>
      <c r="B66973" s="0" t="n">
        <v>669.7299999995359</v>
      </c>
    </row>
    <row r="66974">
      <c r="A66974" s="0" t="n">
        <v>0</v>
      </c>
      <c r="B66974" s="0" t="n">
        <v>669.7399999995359</v>
      </c>
    </row>
    <row r="66975">
      <c r="A66975" s="0" t="n">
        <v>0</v>
      </c>
      <c r="B66975" s="0" t="n">
        <v>669.7499999995359</v>
      </c>
    </row>
    <row r="66976">
      <c r="A66976" s="0" t="n">
        <v>0</v>
      </c>
      <c r="B66976" s="0" t="n">
        <v>669.7599999995359</v>
      </c>
    </row>
    <row r="66977">
      <c r="A66977" s="0" t="n">
        <v>0</v>
      </c>
      <c r="B66977" s="0" t="n">
        <v>669.7699999995359</v>
      </c>
    </row>
    <row r="66978">
      <c r="A66978" s="0" t="n">
        <v>0</v>
      </c>
      <c r="B66978" s="0" t="n">
        <v>669.7799999995359</v>
      </c>
    </row>
    <row r="66979">
      <c r="A66979" s="0" t="n">
        <v>0</v>
      </c>
      <c r="B66979" s="0" t="n">
        <v>669.7899999995359</v>
      </c>
    </row>
    <row r="66980">
      <c r="A66980" s="0" t="n">
        <v>0</v>
      </c>
      <c r="B66980" s="0" t="n">
        <v>669.7999999995359</v>
      </c>
    </row>
    <row r="66981">
      <c r="A66981" s="0" t="n">
        <v>0</v>
      </c>
      <c r="B66981" s="0" t="n">
        <v>669.8099999995359</v>
      </c>
    </row>
    <row r="66982">
      <c r="A66982" s="0" t="n">
        <v>0</v>
      </c>
      <c r="B66982" s="0" t="n">
        <v>669.8199999995359</v>
      </c>
    </row>
    <row r="66983">
      <c r="A66983" s="0" t="n">
        <v>0</v>
      </c>
      <c r="B66983" s="0" t="n">
        <v>669.8299999995359</v>
      </c>
    </row>
    <row r="66984">
      <c r="A66984" s="0" t="n">
        <v>0</v>
      </c>
      <c r="B66984" s="0" t="n">
        <v>669.8399999995358</v>
      </c>
    </row>
    <row r="66985">
      <c r="A66985" s="0" t="n">
        <v>0</v>
      </c>
      <c r="B66985" s="0" t="n">
        <v>669.8499999995358</v>
      </c>
    </row>
    <row r="66986">
      <c r="A66986" s="0" t="n">
        <v>0</v>
      </c>
      <c r="B66986" s="0" t="n">
        <v>669.8599999995358</v>
      </c>
    </row>
    <row r="66987">
      <c r="A66987" s="0" t="n">
        <v>0</v>
      </c>
      <c r="B66987" s="0" t="n">
        <v>669.8699999995358</v>
      </c>
    </row>
    <row r="66988">
      <c r="A66988" s="0" t="n">
        <v>0</v>
      </c>
      <c r="B66988" s="0" t="n">
        <v>669.8799999995358</v>
      </c>
    </row>
    <row r="66989">
      <c r="A66989" s="0" t="n">
        <v>0</v>
      </c>
      <c r="B66989" s="0" t="n">
        <v>669.8899999995358</v>
      </c>
    </row>
    <row r="66990">
      <c r="A66990" s="0" t="n">
        <v>0</v>
      </c>
      <c r="B66990" s="0" t="n">
        <v>669.8999999995358</v>
      </c>
    </row>
    <row r="66991">
      <c r="A66991" s="0" t="n">
        <v>0</v>
      </c>
      <c r="B66991" s="0" t="n">
        <v>669.9099999995358</v>
      </c>
    </row>
    <row r="66992">
      <c r="A66992" s="0" t="n">
        <v>0</v>
      </c>
      <c r="B66992" s="0" t="n">
        <v>669.9199999995358</v>
      </c>
    </row>
    <row r="66993">
      <c r="A66993" s="0" t="n">
        <v>0</v>
      </c>
      <c r="B66993" s="0" t="n">
        <v>669.9299999995358</v>
      </c>
    </row>
    <row r="66994">
      <c r="A66994" s="0" t="n">
        <v>0</v>
      </c>
      <c r="B66994" s="0" t="n">
        <v>669.9399999995358</v>
      </c>
    </row>
    <row r="66995">
      <c r="A66995" s="0" t="n">
        <v>0</v>
      </c>
      <c r="B66995" s="0" t="n">
        <v>669.9499999995357</v>
      </c>
    </row>
    <row r="66996">
      <c r="A66996" s="0" t="n">
        <v>0</v>
      </c>
      <c r="B66996" s="0" t="n">
        <v>669.9599999995357</v>
      </c>
    </row>
    <row r="66997">
      <c r="A66997" s="0" t="n">
        <v>0</v>
      </c>
      <c r="B66997" s="0" t="n">
        <v>669.9699999995357</v>
      </c>
    </row>
    <row r="66998">
      <c r="A66998" s="0" t="n">
        <v>0</v>
      </c>
      <c r="B66998" s="0" t="n">
        <v>669.9799999995357</v>
      </c>
    </row>
    <row r="66999">
      <c r="A66999" s="0" t="n">
        <v>0</v>
      </c>
      <c r="B66999" s="0" t="n">
        <v>669.9899999995357</v>
      </c>
    </row>
    <row r="67000">
      <c r="A67000" s="0" t="n">
        <v>0</v>
      </c>
      <c r="B67000" s="0" t="n">
        <v>669.9999999995357</v>
      </c>
    </row>
    <row r="67001">
      <c r="A67001" s="0" t="n">
        <v>0</v>
      </c>
      <c r="B67001" s="0" t="n">
        <v>670.0099999995357</v>
      </c>
    </row>
    <row r="67002">
      <c r="A67002" s="0" t="n">
        <v>0</v>
      </c>
      <c r="B67002" s="0" t="n">
        <v>670.0199999995357</v>
      </c>
    </row>
    <row r="67003">
      <c r="A67003" s="0" t="n">
        <v>0</v>
      </c>
      <c r="B67003" s="0" t="n">
        <v>670.0299999995357</v>
      </c>
    </row>
    <row r="67004">
      <c r="A67004" s="0" t="n">
        <v>0</v>
      </c>
      <c r="B67004" s="0" t="n">
        <v>670.0399999995357</v>
      </c>
    </row>
    <row r="67005">
      <c r="A67005" s="0" t="n">
        <v>0</v>
      </c>
      <c r="B67005" s="0" t="n">
        <v>670.0499999995357</v>
      </c>
    </row>
    <row r="67006">
      <c r="A67006" s="0" t="n">
        <v>0</v>
      </c>
      <c r="B67006" s="0" t="n">
        <v>670.0599999995356</v>
      </c>
    </row>
    <row r="67007">
      <c r="A67007" s="0" t="n">
        <v>0</v>
      </c>
      <c r="B67007" s="0" t="n">
        <v>670.0699999995356</v>
      </c>
    </row>
    <row r="67008">
      <c r="A67008" s="0" t="n">
        <v>0</v>
      </c>
      <c r="B67008" s="0" t="n">
        <v>670.0799999995356</v>
      </c>
    </row>
    <row r="67009">
      <c r="A67009" s="0" t="n">
        <v>0</v>
      </c>
      <c r="B67009" s="0" t="n">
        <v>670.0899999995356</v>
      </c>
    </row>
    <row r="67010">
      <c r="A67010" s="0" t="n">
        <v>0</v>
      </c>
      <c r="B67010" s="0" t="n">
        <v>670.0999999995356</v>
      </c>
    </row>
    <row r="67011">
      <c r="A67011" s="0" t="n">
        <v>0</v>
      </c>
      <c r="B67011" s="0" t="n">
        <v>670.1099999995356</v>
      </c>
    </row>
    <row r="67012">
      <c r="A67012" s="0" t="n">
        <v>0</v>
      </c>
      <c r="B67012" s="0" t="n">
        <v>670.1199999995356</v>
      </c>
    </row>
    <row r="67013">
      <c r="A67013" s="0" t="n">
        <v>0</v>
      </c>
      <c r="B67013" s="0" t="n">
        <v>670.1299999995356</v>
      </c>
    </row>
    <row r="67014">
      <c r="A67014" s="0" t="n">
        <v>0</v>
      </c>
      <c r="B67014" s="0" t="n">
        <v>670.1399999995356</v>
      </c>
    </row>
    <row r="67015">
      <c r="A67015" s="0" t="n">
        <v>0</v>
      </c>
      <c r="B67015" s="0" t="n">
        <v>670.1499999995356</v>
      </c>
    </row>
    <row r="67016">
      <c r="A67016" s="0" t="n">
        <v>0</v>
      </c>
      <c r="B67016" s="0" t="n">
        <v>670.1599999995356</v>
      </c>
    </row>
    <row r="67017">
      <c r="A67017" s="0" t="n">
        <v>0</v>
      </c>
      <c r="B67017" s="0" t="n">
        <v>670.1699999995355</v>
      </c>
    </row>
    <row r="67018">
      <c r="A67018" s="0" t="n">
        <v>0</v>
      </c>
      <c r="B67018" s="0" t="n">
        <v>670.1799999995355</v>
      </c>
    </row>
    <row r="67019">
      <c r="A67019" s="0" t="n">
        <v>0</v>
      </c>
      <c r="B67019" s="0" t="n">
        <v>670.1899999995355</v>
      </c>
    </row>
    <row r="67020">
      <c r="A67020" s="0" t="n">
        <v>0</v>
      </c>
      <c r="B67020" s="0" t="n">
        <v>670.1999999995355</v>
      </c>
    </row>
    <row r="67021">
      <c r="A67021" s="0" t="n">
        <v>0</v>
      </c>
      <c r="B67021" s="0" t="n">
        <v>670.2099999995355</v>
      </c>
    </row>
    <row r="67022">
      <c r="A67022" s="0" t="n">
        <v>0</v>
      </c>
      <c r="B67022" s="0" t="n">
        <v>670.2199999995355</v>
      </c>
    </row>
    <row r="67023">
      <c r="A67023" s="0" t="n">
        <v>0</v>
      </c>
      <c r="B67023" s="0" t="n">
        <v>670.2299999995355</v>
      </c>
    </row>
    <row r="67024">
      <c r="A67024" s="0" t="n">
        <v>0</v>
      </c>
      <c r="B67024" s="0" t="n">
        <v>670.2399999995355</v>
      </c>
    </row>
    <row r="67025">
      <c r="A67025" s="0" t="n">
        <v>0</v>
      </c>
      <c r="B67025" s="0" t="n">
        <v>670.2499999995355</v>
      </c>
    </row>
    <row r="67026">
      <c r="A67026" s="0" t="n">
        <v>0</v>
      </c>
      <c r="B67026" s="0" t="n">
        <v>670.2599999995355</v>
      </c>
    </row>
    <row r="67027">
      <c r="A67027" s="0" t="n">
        <v>0</v>
      </c>
      <c r="B67027" s="0" t="n">
        <v>670.2699999995355</v>
      </c>
    </row>
    <row r="67028">
      <c r="A67028" s="0" t="n">
        <v>0</v>
      </c>
      <c r="B67028" s="0" t="n">
        <v>670.2799999995354</v>
      </c>
    </row>
    <row r="67029">
      <c r="A67029" s="0" t="n">
        <v>0</v>
      </c>
      <c r="B67029" s="0" t="n">
        <v>670.2899999995354</v>
      </c>
    </row>
    <row r="67030">
      <c r="A67030" s="0" t="n">
        <v>0</v>
      </c>
      <c r="B67030" s="0" t="n">
        <v>670.2999999995354</v>
      </c>
    </row>
    <row r="67031">
      <c r="A67031" s="0" t="n">
        <v>0</v>
      </c>
      <c r="B67031" s="0" t="n">
        <v>670.3099999995354</v>
      </c>
    </row>
    <row r="67032">
      <c r="A67032" s="0" t="n">
        <v>0</v>
      </c>
      <c r="B67032" s="0" t="n">
        <v>670.3199999995354</v>
      </c>
    </row>
    <row r="67033">
      <c r="A67033" s="0" t="n">
        <v>0</v>
      </c>
      <c r="B67033" s="0" t="n">
        <v>670.3299999995354</v>
      </c>
    </row>
    <row r="67034">
      <c r="A67034" s="0" t="n">
        <v>0</v>
      </c>
      <c r="B67034" s="0" t="n">
        <v>670.3399999995354</v>
      </c>
    </row>
    <row r="67035">
      <c r="A67035" s="0" t="n">
        <v>0</v>
      </c>
      <c r="B67035" s="0" t="n">
        <v>670.3499999995354</v>
      </c>
    </row>
    <row r="67036">
      <c r="A67036" s="0" t="n">
        <v>0</v>
      </c>
      <c r="B67036" s="0" t="n">
        <v>670.3599999995354</v>
      </c>
    </row>
    <row r="67037">
      <c r="A67037" s="0" t="n">
        <v>0</v>
      </c>
      <c r="B67037" s="0" t="n">
        <v>670.3699999995354</v>
      </c>
    </row>
    <row r="67038">
      <c r="A67038" s="0" t="n">
        <v>0</v>
      </c>
      <c r="B67038" s="0" t="n">
        <v>670.3799999995354</v>
      </c>
    </row>
    <row r="67039">
      <c r="A67039" s="0" t="n">
        <v>0</v>
      </c>
      <c r="B67039" s="0" t="n">
        <v>670.3899999995353</v>
      </c>
    </row>
    <row r="67040">
      <c r="A67040" s="0" t="n">
        <v>0</v>
      </c>
      <c r="B67040" s="0" t="n">
        <v>670.3999999995353</v>
      </c>
    </row>
    <row r="67041">
      <c r="A67041" s="0" t="n">
        <v>0</v>
      </c>
      <c r="B67041" s="0" t="n">
        <v>670.4099999995353</v>
      </c>
    </row>
    <row r="67042">
      <c r="A67042" s="0" t="n">
        <v>0</v>
      </c>
      <c r="B67042" s="0" t="n">
        <v>670.4199999995353</v>
      </c>
    </row>
    <row r="67043">
      <c r="A67043" s="0" t="n">
        <v>0</v>
      </c>
      <c r="B67043" s="0" t="n">
        <v>670.4299999995353</v>
      </c>
    </row>
    <row r="67044">
      <c r="A67044" s="0" t="n">
        <v>0</v>
      </c>
      <c r="B67044" s="0" t="n">
        <v>670.4399999995353</v>
      </c>
    </row>
    <row r="67045">
      <c r="A67045" s="0" t="n">
        <v>0</v>
      </c>
      <c r="B67045" s="0" t="n">
        <v>670.4499999995353</v>
      </c>
    </row>
    <row r="67046">
      <c r="A67046" s="0" t="n">
        <v>0</v>
      </c>
      <c r="B67046" s="0" t="n">
        <v>670.4599999995353</v>
      </c>
    </row>
    <row r="67047">
      <c r="A67047" s="0" t="n">
        <v>0</v>
      </c>
      <c r="B67047" s="0" t="n">
        <v>670.4699999995353</v>
      </c>
    </row>
    <row r="67048">
      <c r="A67048" s="0" t="n">
        <v>0</v>
      </c>
      <c r="B67048" s="0" t="n">
        <v>670.4799999995353</v>
      </c>
    </row>
    <row r="67049">
      <c r="A67049" s="0" t="n">
        <v>0</v>
      </c>
      <c r="B67049" s="0" t="n">
        <v>670.4899999995353</v>
      </c>
    </row>
    <row r="67050">
      <c r="A67050" s="0" t="n">
        <v>0</v>
      </c>
      <c r="B67050" s="0" t="n">
        <v>670.4999999995352</v>
      </c>
    </row>
    <row r="67051">
      <c r="A67051" s="0" t="n">
        <v>0</v>
      </c>
      <c r="B67051" s="0" t="n">
        <v>670.5099999995352</v>
      </c>
    </row>
    <row r="67052">
      <c r="A67052" s="0" t="n">
        <v>0</v>
      </c>
      <c r="B67052" s="0" t="n">
        <v>670.5199999995352</v>
      </c>
    </row>
    <row r="67053">
      <c r="A67053" s="0" t="n">
        <v>0</v>
      </c>
      <c r="B67053" s="0" t="n">
        <v>670.5299999995352</v>
      </c>
    </row>
    <row r="67054">
      <c r="A67054" s="0" t="n">
        <v>0</v>
      </c>
      <c r="B67054" s="0" t="n">
        <v>670.5399999995352</v>
      </c>
    </row>
    <row r="67055">
      <c r="A67055" s="0" t="n">
        <v>0</v>
      </c>
      <c r="B67055" s="0" t="n">
        <v>670.5499999995352</v>
      </c>
    </row>
    <row r="67056">
      <c r="A67056" s="0" t="n">
        <v>0</v>
      </c>
      <c r="B67056" s="0" t="n">
        <v>670.5599999995352</v>
      </c>
    </row>
    <row r="67057">
      <c r="A67057" s="0" t="n">
        <v>0</v>
      </c>
      <c r="B67057" s="0" t="n">
        <v>670.5699999995352</v>
      </c>
    </row>
    <row r="67058">
      <c r="A67058" s="0" t="n">
        <v>0</v>
      </c>
      <c r="B67058" s="0" t="n">
        <v>670.5799999995352</v>
      </c>
    </row>
    <row r="67059">
      <c r="A67059" s="0" t="n">
        <v>0</v>
      </c>
      <c r="B67059" s="0" t="n">
        <v>670.5899999995352</v>
      </c>
    </row>
    <row r="67060">
      <c r="A67060" s="0" t="n">
        <v>0</v>
      </c>
      <c r="B67060" s="0" t="n">
        <v>670.5999999995352</v>
      </c>
    </row>
    <row r="67061">
      <c r="A67061" s="0" t="n">
        <v>0</v>
      </c>
      <c r="B67061" s="0" t="n">
        <v>670.6099999995351</v>
      </c>
    </row>
    <row r="67062">
      <c r="A67062" s="0" t="n">
        <v>0</v>
      </c>
      <c r="B67062" s="0" t="n">
        <v>670.6199999995351</v>
      </c>
    </row>
    <row r="67063">
      <c r="A67063" s="0" t="n">
        <v>0</v>
      </c>
      <c r="B67063" s="0" t="n">
        <v>670.6299999995351</v>
      </c>
    </row>
    <row r="67064">
      <c r="A67064" s="0" t="n">
        <v>0</v>
      </c>
      <c r="B67064" s="0" t="n">
        <v>670.6399999995351</v>
      </c>
    </row>
    <row r="67065">
      <c r="A67065" s="0" t="n">
        <v>0</v>
      </c>
      <c r="B67065" s="0" t="n">
        <v>670.6499999995351</v>
      </c>
    </row>
    <row r="67066">
      <c r="A67066" s="0" t="n">
        <v>0</v>
      </c>
      <c r="B67066" s="0" t="n">
        <v>670.6599999995351</v>
      </c>
    </row>
    <row r="67067">
      <c r="A67067" s="0" t="n">
        <v>0</v>
      </c>
      <c r="B67067" s="0" t="n">
        <v>670.6699999995351</v>
      </c>
    </row>
    <row r="67068">
      <c r="A67068" s="0" t="n">
        <v>0</v>
      </c>
      <c r="B67068" s="0" t="n">
        <v>670.6799999995351</v>
      </c>
    </row>
    <row r="67069">
      <c r="A67069" s="0" t="n">
        <v>0</v>
      </c>
      <c r="B67069" s="0" t="n">
        <v>670.6899999995351</v>
      </c>
    </row>
    <row r="67070">
      <c r="A67070" s="0" t="n">
        <v>0</v>
      </c>
      <c r="B67070" s="0" t="n">
        <v>670.6999999995351</v>
      </c>
    </row>
    <row r="67071">
      <c r="A67071" s="0" t="n">
        <v>0</v>
      </c>
      <c r="B67071" s="0" t="n">
        <v>670.7099999995351</v>
      </c>
    </row>
    <row r="67072">
      <c r="A67072" s="0" t="n">
        <v>0</v>
      </c>
      <c r="B67072" s="0" t="n">
        <v>670.719999999535</v>
      </c>
    </row>
    <row r="67073">
      <c r="A67073" s="0" t="n">
        <v>0</v>
      </c>
      <c r="B67073" s="0" t="n">
        <v>670.729999999535</v>
      </c>
    </row>
    <row r="67074">
      <c r="A67074" s="0" t="n">
        <v>0</v>
      </c>
      <c r="B67074" s="0" t="n">
        <v>670.739999999535</v>
      </c>
    </row>
    <row r="67075">
      <c r="A67075" s="0" t="n">
        <v>0</v>
      </c>
      <c r="B67075" s="0" t="n">
        <v>670.749999999535</v>
      </c>
    </row>
    <row r="67076">
      <c r="A67076" s="0" t="n">
        <v>0</v>
      </c>
      <c r="B67076" s="0" t="n">
        <v>670.759999999535</v>
      </c>
    </row>
    <row r="67077">
      <c r="A67077" s="0" t="n">
        <v>0</v>
      </c>
      <c r="B67077" s="0" t="n">
        <v>670.769999999535</v>
      </c>
    </row>
    <row r="67078">
      <c r="A67078" s="0" t="n">
        <v>0</v>
      </c>
      <c r="B67078" s="0" t="n">
        <v>670.779999999535</v>
      </c>
    </row>
    <row r="67079">
      <c r="A67079" s="0" t="n">
        <v>0</v>
      </c>
      <c r="B67079" s="0" t="n">
        <v>670.789999999535</v>
      </c>
    </row>
    <row r="67080">
      <c r="A67080" s="0" t="n">
        <v>0</v>
      </c>
      <c r="B67080" s="0" t="n">
        <v>670.799999999535</v>
      </c>
    </row>
    <row r="67081">
      <c r="A67081" s="0" t="n">
        <v>0</v>
      </c>
      <c r="B67081" s="0" t="n">
        <v>670.809999999535</v>
      </c>
    </row>
    <row r="67082">
      <c r="A67082" s="0" t="n">
        <v>0</v>
      </c>
      <c r="B67082" s="0" t="n">
        <v>670.819999999535</v>
      </c>
    </row>
    <row r="67083">
      <c r="A67083" s="0" t="n">
        <v>0</v>
      </c>
      <c r="B67083" s="0" t="n">
        <v>670.8299999995349</v>
      </c>
    </row>
    <row r="67084">
      <c r="A67084" s="0" t="n">
        <v>0</v>
      </c>
      <c r="B67084" s="0" t="n">
        <v>670.8399999995349</v>
      </c>
    </row>
    <row r="67085">
      <c r="A67085" s="0" t="n">
        <v>0</v>
      </c>
      <c r="B67085" s="0" t="n">
        <v>670.8499999995349</v>
      </c>
    </row>
    <row r="67086">
      <c r="A67086" s="0" t="n">
        <v>0</v>
      </c>
      <c r="B67086" s="0" t="n">
        <v>670.8599999995349</v>
      </c>
    </row>
    <row r="67087">
      <c r="A67087" s="0" t="n">
        <v>0</v>
      </c>
      <c r="B67087" s="0" t="n">
        <v>670.8699999995349</v>
      </c>
    </row>
    <row r="67088">
      <c r="A67088" s="0" t="n">
        <v>0</v>
      </c>
      <c r="B67088" s="0" t="n">
        <v>670.8799999995349</v>
      </c>
    </row>
    <row r="67089">
      <c r="A67089" s="0" t="n">
        <v>0</v>
      </c>
      <c r="B67089" s="0" t="n">
        <v>670.8899999995349</v>
      </c>
    </row>
    <row r="67090">
      <c r="A67090" s="0" t="n">
        <v>0</v>
      </c>
      <c r="B67090" s="0" t="n">
        <v>670.8999999995349</v>
      </c>
    </row>
    <row r="67091">
      <c r="A67091" s="0" t="n">
        <v>0</v>
      </c>
      <c r="B67091" s="0" t="n">
        <v>670.9099999995349</v>
      </c>
    </row>
    <row r="67092">
      <c r="A67092" s="0" t="n">
        <v>0</v>
      </c>
      <c r="B67092" s="0" t="n">
        <v>670.9199999995349</v>
      </c>
    </row>
    <row r="67093">
      <c r="A67093" s="0" t="n">
        <v>0</v>
      </c>
      <c r="B67093" s="0" t="n">
        <v>670.9299999995349</v>
      </c>
    </row>
    <row r="67094">
      <c r="A67094" s="0" t="n">
        <v>0</v>
      </c>
      <c r="B67094" s="0" t="n">
        <v>670.9399999995348</v>
      </c>
    </row>
    <row r="67095">
      <c r="A67095" s="0" t="n">
        <v>0</v>
      </c>
      <c r="B67095" s="0" t="n">
        <v>670.9499999995348</v>
      </c>
    </row>
    <row r="67096">
      <c r="A67096" s="0" t="n">
        <v>0</v>
      </c>
      <c r="B67096" s="0" t="n">
        <v>670.9599999995348</v>
      </c>
    </row>
    <row r="67097">
      <c r="A67097" s="0" t="n">
        <v>0</v>
      </c>
      <c r="B67097" s="0" t="n">
        <v>670.9699999995348</v>
      </c>
    </row>
    <row r="67098">
      <c r="A67098" s="0" t="n">
        <v>0</v>
      </c>
      <c r="B67098" s="0" t="n">
        <v>670.9799999995348</v>
      </c>
    </row>
    <row r="67099">
      <c r="A67099" s="0" t="n">
        <v>0</v>
      </c>
      <c r="B67099" s="0" t="n">
        <v>670.9899999995348</v>
      </c>
    </row>
    <row r="67100">
      <c r="A67100" s="0" t="n">
        <v>0</v>
      </c>
      <c r="B67100" s="0" t="n">
        <v>670.9999999995348</v>
      </c>
    </row>
    <row r="67101">
      <c r="A67101" s="0" t="n">
        <v>0</v>
      </c>
      <c r="B67101" s="0" t="n">
        <v>671.0099999995348</v>
      </c>
    </row>
    <row r="67102">
      <c r="A67102" s="0" t="n">
        <v>0</v>
      </c>
      <c r="B67102" s="0" t="n">
        <v>671.0199999995348</v>
      </c>
    </row>
    <row r="67103">
      <c r="A67103" s="0" t="n">
        <v>0</v>
      </c>
      <c r="B67103" s="0" t="n">
        <v>671.0299999995348</v>
      </c>
    </row>
    <row r="67104">
      <c r="A67104" s="0" t="n">
        <v>0</v>
      </c>
      <c r="B67104" s="0" t="n">
        <v>671.0399999995348</v>
      </c>
    </row>
    <row r="67105">
      <c r="A67105" s="0" t="n">
        <v>0</v>
      </c>
      <c r="B67105" s="0" t="n">
        <v>671.0499999995347</v>
      </c>
    </row>
    <row r="67106">
      <c r="A67106" s="0" t="n">
        <v>0</v>
      </c>
      <c r="B67106" s="0" t="n">
        <v>671.0599999995347</v>
      </c>
    </row>
    <row r="67107">
      <c r="A67107" s="0" t="n">
        <v>0</v>
      </c>
      <c r="B67107" s="0" t="n">
        <v>671.0699999995347</v>
      </c>
    </row>
    <row r="67108">
      <c r="A67108" s="0" t="n">
        <v>0</v>
      </c>
      <c r="B67108" s="0" t="n">
        <v>671.0799999995347</v>
      </c>
    </row>
    <row r="67109">
      <c r="A67109" s="0" t="n">
        <v>0</v>
      </c>
      <c r="B67109" s="0" t="n">
        <v>671.0899999995347</v>
      </c>
    </row>
    <row r="67110">
      <c r="A67110" s="0" t="n">
        <v>0</v>
      </c>
      <c r="B67110" s="0" t="n">
        <v>671.0999999995347</v>
      </c>
    </row>
    <row r="67111">
      <c r="A67111" s="0" t="n">
        <v>0</v>
      </c>
      <c r="B67111" s="0" t="n">
        <v>671.1099999995347</v>
      </c>
    </row>
    <row r="67112">
      <c r="A67112" s="0" t="n">
        <v>0</v>
      </c>
      <c r="B67112" s="0" t="n">
        <v>671.1199999995347</v>
      </c>
    </row>
    <row r="67113">
      <c r="A67113" s="0" t="n">
        <v>0</v>
      </c>
      <c r="B67113" s="0" t="n">
        <v>671.1299999995347</v>
      </c>
    </row>
    <row r="67114">
      <c r="A67114" s="0" t="n">
        <v>0</v>
      </c>
      <c r="B67114" s="0" t="n">
        <v>671.1399999995347</v>
      </c>
    </row>
    <row r="67115">
      <c r="A67115" s="0" t="n">
        <v>0</v>
      </c>
      <c r="B67115" s="0" t="n">
        <v>671.1499999995347</v>
      </c>
    </row>
    <row r="67116">
      <c r="A67116" s="0" t="n">
        <v>0</v>
      </c>
      <c r="B67116" s="0" t="n">
        <v>671.1599999995346</v>
      </c>
    </row>
    <row r="67117">
      <c r="A67117" s="0" t="n">
        <v>0</v>
      </c>
      <c r="B67117" s="0" t="n">
        <v>671.1699999995346</v>
      </c>
    </row>
    <row r="67118">
      <c r="A67118" s="0" t="n">
        <v>0</v>
      </c>
      <c r="B67118" s="0" t="n">
        <v>671.1799999995346</v>
      </c>
    </row>
    <row r="67119">
      <c r="A67119" s="0" t="n">
        <v>0</v>
      </c>
      <c r="B67119" s="0" t="n">
        <v>671.1899999995346</v>
      </c>
    </row>
    <row r="67120">
      <c r="A67120" s="0" t="n">
        <v>0</v>
      </c>
      <c r="B67120" s="0" t="n">
        <v>671.1999999995346</v>
      </c>
    </row>
    <row r="67121">
      <c r="A67121" s="0" t="n">
        <v>0</v>
      </c>
      <c r="B67121" s="0" t="n">
        <v>671.2099999995346</v>
      </c>
    </row>
    <row r="67122">
      <c r="A67122" s="0" t="n">
        <v>0</v>
      </c>
      <c r="B67122" s="0" t="n">
        <v>671.2199999995346</v>
      </c>
    </row>
    <row r="67123">
      <c r="A67123" s="0" t="n">
        <v>0</v>
      </c>
      <c r="B67123" s="0" t="n">
        <v>671.2299999995346</v>
      </c>
    </row>
    <row r="67124">
      <c r="A67124" s="0" t="n">
        <v>0</v>
      </c>
      <c r="B67124" s="0" t="n">
        <v>671.2399999995346</v>
      </c>
    </row>
    <row r="67125">
      <c r="A67125" s="0" t="n">
        <v>0</v>
      </c>
      <c r="B67125" s="0" t="n">
        <v>671.2499999995346</v>
      </c>
    </row>
    <row r="67126">
      <c r="A67126" s="0" t="n">
        <v>0</v>
      </c>
      <c r="B67126" s="0" t="n">
        <v>671.2599999995346</v>
      </c>
    </row>
    <row r="67127">
      <c r="A67127" s="0" t="n">
        <v>0</v>
      </c>
      <c r="B67127" s="0" t="n">
        <v>671.2699999995345</v>
      </c>
    </row>
    <row r="67128">
      <c r="A67128" s="0" t="n">
        <v>0</v>
      </c>
      <c r="B67128" s="0" t="n">
        <v>671.2799999995345</v>
      </c>
    </row>
    <row r="67129">
      <c r="A67129" s="0" t="n">
        <v>0</v>
      </c>
      <c r="B67129" s="0" t="n">
        <v>671.2899999995345</v>
      </c>
    </row>
    <row r="67130">
      <c r="A67130" s="0" t="n">
        <v>0</v>
      </c>
      <c r="B67130" s="0" t="n">
        <v>671.2999999995345</v>
      </c>
    </row>
    <row r="67131">
      <c r="A67131" s="0" t="n">
        <v>0</v>
      </c>
      <c r="B67131" s="0" t="n">
        <v>671.3099999995345</v>
      </c>
    </row>
    <row r="67132">
      <c r="A67132" s="0" t="n">
        <v>0</v>
      </c>
      <c r="B67132" s="0" t="n">
        <v>671.3199999995345</v>
      </c>
    </row>
    <row r="67133">
      <c r="A67133" s="0" t="n">
        <v>0</v>
      </c>
      <c r="B67133" s="0" t="n">
        <v>671.3299999995345</v>
      </c>
    </row>
    <row r="67134">
      <c r="A67134" s="0" t="n">
        <v>0</v>
      </c>
      <c r="B67134" s="0" t="n">
        <v>671.3399999995345</v>
      </c>
    </row>
    <row r="67135">
      <c r="A67135" s="0" t="n">
        <v>0</v>
      </c>
      <c r="B67135" s="0" t="n">
        <v>671.3499999995345</v>
      </c>
    </row>
    <row r="67136">
      <c r="A67136" s="0" t="n">
        <v>0</v>
      </c>
      <c r="B67136" s="0" t="n">
        <v>671.3599999995345</v>
      </c>
    </row>
    <row r="67137">
      <c r="A67137" s="0" t="n">
        <v>0</v>
      </c>
      <c r="B67137" s="0" t="n">
        <v>671.3699999995345</v>
      </c>
    </row>
    <row r="67138">
      <c r="A67138" s="0" t="n">
        <v>0</v>
      </c>
      <c r="B67138" s="0" t="n">
        <v>671.3799999995344</v>
      </c>
    </row>
    <row r="67139">
      <c r="A67139" s="0" t="n">
        <v>0</v>
      </c>
      <c r="B67139" s="0" t="n">
        <v>671.3899999995344</v>
      </c>
    </row>
    <row r="67140">
      <c r="A67140" s="0" t="n">
        <v>0</v>
      </c>
      <c r="B67140" s="0" t="n">
        <v>671.3999999995344</v>
      </c>
    </row>
    <row r="67141">
      <c r="A67141" s="0" t="n">
        <v>0</v>
      </c>
      <c r="B67141" s="0" t="n">
        <v>671.4099999995344</v>
      </c>
    </row>
    <row r="67142">
      <c r="A67142" s="0" t="n">
        <v>0</v>
      </c>
      <c r="B67142" s="0" t="n">
        <v>671.4199999995344</v>
      </c>
    </row>
    <row r="67143">
      <c r="A67143" s="0" t="n">
        <v>0</v>
      </c>
      <c r="B67143" s="0" t="n">
        <v>671.4299999995344</v>
      </c>
    </row>
    <row r="67144">
      <c r="A67144" s="0" t="n">
        <v>0</v>
      </c>
      <c r="B67144" s="0" t="n">
        <v>671.4399999995344</v>
      </c>
    </row>
    <row r="67145">
      <c r="A67145" s="0" t="n">
        <v>0</v>
      </c>
      <c r="B67145" s="0" t="n">
        <v>671.4499999995344</v>
      </c>
    </row>
    <row r="67146">
      <c r="A67146" s="0" t="n">
        <v>0</v>
      </c>
      <c r="B67146" s="0" t="n">
        <v>671.4599999995344</v>
      </c>
    </row>
    <row r="67147">
      <c r="A67147" s="0" t="n">
        <v>0</v>
      </c>
      <c r="B67147" s="0" t="n">
        <v>671.4699999995344</v>
      </c>
    </row>
    <row r="67148">
      <c r="A67148" s="0" t="n">
        <v>0</v>
      </c>
      <c r="B67148" s="0" t="n">
        <v>671.4799999995344</v>
      </c>
    </row>
    <row r="67149">
      <c r="A67149" s="0" t="n">
        <v>0</v>
      </c>
      <c r="B67149" s="0" t="n">
        <v>671.4899999995343</v>
      </c>
    </row>
    <row r="67150">
      <c r="A67150" s="0" t="n">
        <v>0</v>
      </c>
      <c r="B67150" s="0" t="n">
        <v>671.4999999995343</v>
      </c>
    </row>
    <row r="67151">
      <c r="A67151" s="0" t="n">
        <v>0</v>
      </c>
      <c r="B67151" s="0" t="n">
        <v>671.5099999995343</v>
      </c>
    </row>
    <row r="67152">
      <c r="A67152" s="0" t="n">
        <v>0</v>
      </c>
      <c r="B67152" s="0" t="n">
        <v>671.5199999995343</v>
      </c>
    </row>
    <row r="67153">
      <c r="A67153" s="0" t="n">
        <v>0</v>
      </c>
      <c r="B67153" s="0" t="n">
        <v>671.5299999995343</v>
      </c>
    </row>
    <row r="67154">
      <c r="A67154" s="0" t="n">
        <v>0</v>
      </c>
      <c r="B67154" s="0" t="n">
        <v>671.5399999995343</v>
      </c>
    </row>
    <row r="67155">
      <c r="A67155" s="0" t="n">
        <v>0</v>
      </c>
      <c r="B67155" s="0" t="n">
        <v>671.5499999995343</v>
      </c>
    </row>
    <row r="67156">
      <c r="A67156" s="0" t="n">
        <v>0</v>
      </c>
      <c r="B67156" s="0" t="n">
        <v>671.5599999995343</v>
      </c>
    </row>
    <row r="67157">
      <c r="A67157" s="0" t="n">
        <v>0</v>
      </c>
      <c r="B67157" s="0" t="n">
        <v>671.5699999995343</v>
      </c>
    </row>
    <row r="67158">
      <c r="A67158" s="0" t="n">
        <v>0</v>
      </c>
      <c r="B67158" s="0" t="n">
        <v>671.5799999995343</v>
      </c>
    </row>
    <row r="67159">
      <c r="A67159" s="0" t="n">
        <v>0</v>
      </c>
      <c r="B67159" s="0" t="n">
        <v>671.5899999995343</v>
      </c>
    </row>
    <row r="67160">
      <c r="A67160" s="0" t="n">
        <v>0</v>
      </c>
      <c r="B67160" s="0" t="n">
        <v>671.5999999995342</v>
      </c>
    </row>
    <row r="67161">
      <c r="A67161" s="0" t="n">
        <v>0</v>
      </c>
      <c r="B67161" s="0" t="n">
        <v>671.6099999995342</v>
      </c>
    </row>
    <row r="67162">
      <c r="A67162" s="0" t="n">
        <v>0</v>
      </c>
      <c r="B67162" s="0" t="n">
        <v>671.6199999995342</v>
      </c>
    </row>
    <row r="67163">
      <c r="A67163" s="0" t="n">
        <v>0</v>
      </c>
      <c r="B67163" s="0" t="n">
        <v>671.6299999995342</v>
      </c>
    </row>
    <row r="67164">
      <c r="A67164" s="0" t="n">
        <v>0</v>
      </c>
      <c r="B67164" s="0" t="n">
        <v>671.6399999995342</v>
      </c>
    </row>
    <row r="67165">
      <c r="A67165" s="0" t="n">
        <v>0</v>
      </c>
      <c r="B67165" s="0" t="n">
        <v>671.6499999995342</v>
      </c>
    </row>
    <row r="67166">
      <c r="A67166" s="0" t="n">
        <v>0</v>
      </c>
      <c r="B67166" s="0" t="n">
        <v>671.6599999995342</v>
      </c>
    </row>
    <row r="67167">
      <c r="A67167" s="0" t="n">
        <v>0</v>
      </c>
      <c r="B67167" s="0" t="n">
        <v>671.6699999995342</v>
      </c>
    </row>
    <row r="67168">
      <c r="A67168" s="0" t="n">
        <v>0</v>
      </c>
      <c r="B67168" s="0" t="n">
        <v>671.6799999995342</v>
      </c>
    </row>
    <row r="67169">
      <c r="A67169" s="0" t="n">
        <v>0</v>
      </c>
      <c r="B67169" s="0" t="n">
        <v>671.6899999995342</v>
      </c>
    </row>
    <row r="67170">
      <c r="A67170" s="0" t="n">
        <v>0</v>
      </c>
      <c r="B67170" s="0" t="n">
        <v>671.6999999995342</v>
      </c>
    </row>
    <row r="67171">
      <c r="A67171" s="0" t="n">
        <v>0</v>
      </c>
      <c r="B67171" s="0" t="n">
        <v>671.7099999995341</v>
      </c>
    </row>
    <row r="67172">
      <c r="A67172" s="0" t="n">
        <v>0</v>
      </c>
      <c r="B67172" s="0" t="n">
        <v>671.7199999995341</v>
      </c>
    </row>
    <row r="67173">
      <c r="A67173" s="0" t="n">
        <v>0</v>
      </c>
      <c r="B67173" s="0" t="n">
        <v>671.7299999995341</v>
      </c>
    </row>
    <row r="67174">
      <c r="A67174" s="0" t="n">
        <v>0</v>
      </c>
      <c r="B67174" s="0" t="n">
        <v>671.7399999995341</v>
      </c>
    </row>
    <row r="67175">
      <c r="A67175" s="0" t="n">
        <v>0</v>
      </c>
      <c r="B67175" s="0" t="n">
        <v>671.7499999995341</v>
      </c>
    </row>
    <row r="67176">
      <c r="A67176" s="0" t="n">
        <v>0</v>
      </c>
      <c r="B67176" s="0" t="n">
        <v>671.7599999995341</v>
      </c>
    </row>
    <row r="67177">
      <c r="A67177" s="0" t="n">
        <v>0</v>
      </c>
      <c r="B67177" s="0" t="n">
        <v>671.7699999995341</v>
      </c>
    </row>
    <row r="67178">
      <c r="A67178" s="0" t="n">
        <v>0</v>
      </c>
      <c r="B67178" s="0" t="n">
        <v>671.7799999995341</v>
      </c>
    </row>
    <row r="67179">
      <c r="A67179" s="0" t="n">
        <v>0</v>
      </c>
      <c r="B67179" s="0" t="n">
        <v>671.7899999995341</v>
      </c>
    </row>
    <row r="67180">
      <c r="A67180" s="0" t="n">
        <v>0</v>
      </c>
      <c r="B67180" s="0" t="n">
        <v>671.7999999995341</v>
      </c>
    </row>
    <row r="67181">
      <c r="A67181" s="0" t="n">
        <v>0</v>
      </c>
      <c r="B67181" s="0" t="n">
        <v>671.8099999995341</v>
      </c>
    </row>
    <row r="67182">
      <c r="A67182" s="0" t="n">
        <v>0</v>
      </c>
      <c r="B67182" s="0" t="n">
        <v>671.819999999534</v>
      </c>
    </row>
    <row r="67183">
      <c r="A67183" s="0" t="n">
        <v>0</v>
      </c>
      <c r="B67183" s="0" t="n">
        <v>671.829999999534</v>
      </c>
    </row>
    <row r="67184">
      <c r="A67184" s="0" t="n">
        <v>0</v>
      </c>
      <c r="B67184" s="0" t="n">
        <v>671.839999999534</v>
      </c>
    </row>
    <row r="67185">
      <c r="A67185" s="0" t="n">
        <v>0</v>
      </c>
      <c r="B67185" s="0" t="n">
        <v>671.849999999534</v>
      </c>
    </row>
    <row r="67186">
      <c r="A67186" s="0" t="n">
        <v>0</v>
      </c>
      <c r="B67186" s="0" t="n">
        <v>671.859999999534</v>
      </c>
    </row>
    <row r="67187">
      <c r="A67187" s="0" t="n">
        <v>0</v>
      </c>
      <c r="B67187" s="0" t="n">
        <v>671.869999999534</v>
      </c>
    </row>
    <row r="67188">
      <c r="A67188" s="0" t="n">
        <v>0</v>
      </c>
      <c r="B67188" s="0" t="n">
        <v>671.879999999534</v>
      </c>
    </row>
    <row r="67189">
      <c r="A67189" s="0" t="n">
        <v>0</v>
      </c>
      <c r="B67189" s="0" t="n">
        <v>671.889999999534</v>
      </c>
    </row>
    <row r="67190">
      <c r="A67190" s="0" t="n">
        <v>0</v>
      </c>
      <c r="B67190" s="0" t="n">
        <v>671.899999999534</v>
      </c>
    </row>
    <row r="67191">
      <c r="A67191" s="0" t="n">
        <v>0</v>
      </c>
      <c r="B67191" s="0" t="n">
        <v>671.909999999534</v>
      </c>
    </row>
    <row r="67192">
      <c r="A67192" s="0" t="n">
        <v>0</v>
      </c>
      <c r="B67192" s="0" t="n">
        <v>671.919999999534</v>
      </c>
    </row>
    <row r="67193">
      <c r="A67193" s="0" t="n">
        <v>0</v>
      </c>
      <c r="B67193" s="0" t="n">
        <v>671.9299999995339</v>
      </c>
    </row>
    <row r="67194">
      <c r="A67194" s="0" t="n">
        <v>0</v>
      </c>
      <c r="B67194" s="0" t="n">
        <v>671.9399999995339</v>
      </c>
    </row>
    <row r="67195">
      <c r="A67195" s="0" t="n">
        <v>0</v>
      </c>
      <c r="B67195" s="0" t="n">
        <v>671.9499999995339</v>
      </c>
    </row>
    <row r="67196">
      <c r="A67196" s="0" t="n">
        <v>0</v>
      </c>
      <c r="B67196" s="0" t="n">
        <v>671.9599999995339</v>
      </c>
    </row>
    <row r="67197">
      <c r="A67197" s="0" t="n">
        <v>0</v>
      </c>
      <c r="B67197" s="0" t="n">
        <v>671.9699999995339</v>
      </c>
    </row>
    <row r="67198">
      <c r="A67198" s="0" t="n">
        <v>0</v>
      </c>
      <c r="B67198" s="0" t="n">
        <v>671.9799999995339</v>
      </c>
    </row>
    <row r="67199">
      <c r="A67199" s="0" t="n">
        <v>0</v>
      </c>
      <c r="B67199" s="0" t="n">
        <v>671.9899999995339</v>
      </c>
    </row>
    <row r="67200">
      <c r="A67200" s="0" t="n">
        <v>0</v>
      </c>
      <c r="B67200" s="0" t="n">
        <v>671.9999999995339</v>
      </c>
    </row>
    <row r="67201">
      <c r="A67201" s="0" t="n">
        <v>0</v>
      </c>
      <c r="B67201" s="0" t="n">
        <v>672.0099999995339</v>
      </c>
    </row>
    <row r="67202">
      <c r="A67202" s="0" t="n">
        <v>0</v>
      </c>
      <c r="B67202" s="0" t="n">
        <v>672.0199999995339</v>
      </c>
    </row>
    <row r="67203">
      <c r="A67203" s="0" t="n">
        <v>0</v>
      </c>
      <c r="B67203" s="0" t="n">
        <v>672.0299999995339</v>
      </c>
    </row>
    <row r="67204">
      <c r="A67204" s="0" t="n">
        <v>0</v>
      </c>
      <c r="B67204" s="0" t="n">
        <v>672.0399999995338</v>
      </c>
    </row>
    <row r="67205">
      <c r="A67205" s="0" t="n">
        <v>0</v>
      </c>
      <c r="B67205" s="0" t="n">
        <v>672.0499999995338</v>
      </c>
    </row>
    <row r="67206">
      <c r="A67206" s="0" t="n">
        <v>0</v>
      </c>
      <c r="B67206" s="0" t="n">
        <v>672.0599999995338</v>
      </c>
    </row>
    <row r="67207">
      <c r="A67207" s="0" t="n">
        <v>0</v>
      </c>
      <c r="B67207" s="0" t="n">
        <v>672.0699999995338</v>
      </c>
    </row>
    <row r="67208">
      <c r="A67208" s="0" t="n">
        <v>0</v>
      </c>
      <c r="B67208" s="0" t="n">
        <v>672.0799999995338</v>
      </c>
    </row>
    <row r="67209">
      <c r="A67209" s="0" t="n">
        <v>0</v>
      </c>
      <c r="B67209" s="0" t="n">
        <v>672.0899999995338</v>
      </c>
    </row>
    <row r="67210">
      <c r="A67210" s="0" t="n">
        <v>0</v>
      </c>
      <c r="B67210" s="0" t="n">
        <v>672.0999999995338</v>
      </c>
    </row>
    <row r="67211">
      <c r="A67211" s="0" t="n">
        <v>0</v>
      </c>
      <c r="B67211" s="0" t="n">
        <v>672.1099999995338</v>
      </c>
    </row>
    <row r="67212">
      <c r="A67212" s="0" t="n">
        <v>0</v>
      </c>
      <c r="B67212" s="0" t="n">
        <v>672.1199999995338</v>
      </c>
    </row>
    <row r="67213">
      <c r="A67213" s="0" t="n">
        <v>0</v>
      </c>
      <c r="B67213" s="0" t="n">
        <v>672.1299999995338</v>
      </c>
    </row>
    <row r="67214">
      <c r="A67214" s="0" t="n">
        <v>0</v>
      </c>
      <c r="B67214" s="0" t="n">
        <v>672.1399999995338</v>
      </c>
    </row>
    <row r="67215">
      <c r="A67215" s="0" t="n">
        <v>0</v>
      </c>
      <c r="B67215" s="0" t="n">
        <v>672.1499999995337</v>
      </c>
    </row>
    <row r="67216">
      <c r="A67216" s="0" t="n">
        <v>0</v>
      </c>
      <c r="B67216" s="0" t="n">
        <v>672.1599999995337</v>
      </c>
    </row>
    <row r="67217">
      <c r="A67217" s="0" t="n">
        <v>0</v>
      </c>
      <c r="B67217" s="0" t="n">
        <v>672.1699999995337</v>
      </c>
    </row>
    <row r="67218">
      <c r="A67218" s="0" t="n">
        <v>0</v>
      </c>
      <c r="B67218" s="0" t="n">
        <v>672.1799999995337</v>
      </c>
    </row>
    <row r="67219">
      <c r="A67219" s="0" t="n">
        <v>0</v>
      </c>
      <c r="B67219" s="0" t="n">
        <v>672.1899999995337</v>
      </c>
    </row>
    <row r="67220">
      <c r="A67220" s="0" t="n">
        <v>0</v>
      </c>
      <c r="B67220" s="0" t="n">
        <v>672.1999999995337</v>
      </c>
    </row>
    <row r="67221">
      <c r="A67221" s="0" t="n">
        <v>0</v>
      </c>
      <c r="B67221" s="0" t="n">
        <v>672.2099999995337</v>
      </c>
    </row>
    <row r="67222">
      <c r="A67222" s="0" t="n">
        <v>0</v>
      </c>
      <c r="B67222" s="0" t="n">
        <v>672.2199999995337</v>
      </c>
    </row>
    <row r="67223">
      <c r="A67223" s="0" t="n">
        <v>0</v>
      </c>
      <c r="B67223" s="0" t="n">
        <v>672.2299999995337</v>
      </c>
    </row>
    <row r="67224">
      <c r="A67224" s="0" t="n">
        <v>0</v>
      </c>
      <c r="B67224" s="0" t="n">
        <v>672.2399999995337</v>
      </c>
    </row>
    <row r="67225">
      <c r="A67225" s="0" t="n">
        <v>0</v>
      </c>
      <c r="B67225" s="0" t="n">
        <v>672.2499999995337</v>
      </c>
    </row>
    <row r="67226">
      <c r="A67226" s="0" t="n">
        <v>0</v>
      </c>
      <c r="B67226" s="0" t="n">
        <v>672.2599999995336</v>
      </c>
    </row>
    <row r="67227">
      <c r="A67227" s="0" t="n">
        <v>0</v>
      </c>
      <c r="B67227" s="0" t="n">
        <v>672.2699999995336</v>
      </c>
    </row>
    <row r="67228">
      <c r="A67228" s="0" t="n">
        <v>0</v>
      </c>
      <c r="B67228" s="0" t="n">
        <v>672.2799999995336</v>
      </c>
    </row>
    <row r="67229">
      <c r="A67229" s="0" t="n">
        <v>0</v>
      </c>
      <c r="B67229" s="0" t="n">
        <v>672.2899999995336</v>
      </c>
    </row>
    <row r="67230">
      <c r="A67230" s="0" t="n">
        <v>0</v>
      </c>
      <c r="B67230" s="0" t="n">
        <v>672.2999999995336</v>
      </c>
    </row>
    <row r="67231">
      <c r="A67231" s="0" t="n">
        <v>0</v>
      </c>
      <c r="B67231" s="0" t="n">
        <v>672.3099999995336</v>
      </c>
    </row>
    <row r="67232">
      <c r="A67232" s="0" t="n">
        <v>0</v>
      </c>
      <c r="B67232" s="0" t="n">
        <v>672.3199999995336</v>
      </c>
    </row>
    <row r="67233">
      <c r="A67233" s="0" t="n">
        <v>0</v>
      </c>
      <c r="B67233" s="0" t="n">
        <v>672.3299999995336</v>
      </c>
    </row>
    <row r="67234">
      <c r="A67234" s="0" t="n">
        <v>0</v>
      </c>
      <c r="B67234" s="0" t="n">
        <v>672.3399999995336</v>
      </c>
    </row>
    <row r="67235">
      <c r="A67235" s="0" t="n">
        <v>0</v>
      </c>
      <c r="B67235" s="0" t="n">
        <v>672.3499999995336</v>
      </c>
    </row>
    <row r="67236">
      <c r="A67236" s="0" t="n">
        <v>0</v>
      </c>
      <c r="B67236" s="0" t="n">
        <v>672.3599999995336</v>
      </c>
    </row>
    <row r="67237">
      <c r="A67237" s="0" t="n">
        <v>0</v>
      </c>
      <c r="B67237" s="0" t="n">
        <v>672.3699999995335</v>
      </c>
    </row>
    <row r="67238">
      <c r="A67238" s="0" t="n">
        <v>0</v>
      </c>
      <c r="B67238" s="0" t="n">
        <v>672.3799999995335</v>
      </c>
    </row>
    <row r="67239">
      <c r="A67239" s="0" t="n">
        <v>0</v>
      </c>
      <c r="B67239" s="0" t="n">
        <v>672.3899999995335</v>
      </c>
    </row>
    <row r="67240">
      <c r="A67240" s="0" t="n">
        <v>0</v>
      </c>
      <c r="B67240" s="0" t="n">
        <v>672.3999999995335</v>
      </c>
    </row>
    <row r="67241">
      <c r="A67241" s="0" t="n">
        <v>0</v>
      </c>
      <c r="B67241" s="0" t="n">
        <v>672.4099999995335</v>
      </c>
    </row>
    <row r="67242">
      <c r="A67242" s="0" t="n">
        <v>0</v>
      </c>
      <c r="B67242" s="0" t="n">
        <v>672.4199999995335</v>
      </c>
    </row>
    <row r="67243">
      <c r="A67243" s="0" t="n">
        <v>0</v>
      </c>
      <c r="B67243" s="0" t="n">
        <v>672.4299999995335</v>
      </c>
    </row>
    <row r="67244">
      <c r="A67244" s="0" t="n">
        <v>0</v>
      </c>
      <c r="B67244" s="0" t="n">
        <v>672.4399999995335</v>
      </c>
    </row>
    <row r="67245">
      <c r="A67245" s="0" t="n">
        <v>0</v>
      </c>
      <c r="B67245" s="0" t="n">
        <v>672.4499999995335</v>
      </c>
    </row>
    <row r="67246">
      <c r="A67246" s="0" t="n">
        <v>0</v>
      </c>
      <c r="B67246" s="0" t="n">
        <v>672.4599999995335</v>
      </c>
    </row>
    <row r="67247">
      <c r="A67247" s="0" t="n">
        <v>0</v>
      </c>
      <c r="B67247" s="0" t="n">
        <v>672.4699999995335</v>
      </c>
    </row>
    <row r="67248">
      <c r="A67248" s="0" t="n">
        <v>0</v>
      </c>
      <c r="B67248" s="0" t="n">
        <v>672.4799999995334</v>
      </c>
    </row>
    <row r="67249">
      <c r="A67249" s="0" t="n">
        <v>0</v>
      </c>
      <c r="B67249" s="0" t="n">
        <v>672.4899999995334</v>
      </c>
    </row>
    <row r="67250">
      <c r="A67250" s="0" t="n">
        <v>0</v>
      </c>
      <c r="B67250" s="0" t="n">
        <v>672.4999999995334</v>
      </c>
    </row>
    <row r="67251">
      <c r="A67251" s="0" t="n">
        <v>0</v>
      </c>
      <c r="B67251" s="0" t="n">
        <v>672.5099999995334</v>
      </c>
    </row>
    <row r="67252">
      <c r="A67252" s="0" t="n">
        <v>0</v>
      </c>
      <c r="B67252" s="0" t="n">
        <v>672.5199999995334</v>
      </c>
    </row>
    <row r="67253">
      <c r="A67253" s="0" t="n">
        <v>0</v>
      </c>
      <c r="B67253" s="0" t="n">
        <v>672.5299999995334</v>
      </c>
    </row>
    <row r="67254">
      <c r="A67254" s="0" t="n">
        <v>0</v>
      </c>
      <c r="B67254" s="0" t="n">
        <v>672.5399999995334</v>
      </c>
    </row>
    <row r="67255">
      <c r="A67255" s="0" t="n">
        <v>0</v>
      </c>
      <c r="B67255" s="0" t="n">
        <v>672.5499999995334</v>
      </c>
    </row>
    <row r="67256">
      <c r="A67256" s="0" t="n">
        <v>0</v>
      </c>
      <c r="B67256" s="0" t="n">
        <v>672.5599999995334</v>
      </c>
    </row>
    <row r="67257">
      <c r="A67257" s="0" t="n">
        <v>0</v>
      </c>
      <c r="B67257" s="0" t="n">
        <v>672.5699999995334</v>
      </c>
    </row>
    <row r="67258">
      <c r="A67258" s="0" t="n">
        <v>0</v>
      </c>
      <c r="B67258" s="0" t="n">
        <v>672.5799999995334</v>
      </c>
    </row>
    <row r="67259">
      <c r="A67259" s="0" t="n">
        <v>0</v>
      </c>
      <c r="B67259" s="0" t="n">
        <v>672.5899999995333</v>
      </c>
    </row>
    <row r="67260">
      <c r="A67260" s="0" t="n">
        <v>0</v>
      </c>
      <c r="B67260" s="0" t="n">
        <v>672.5999999995333</v>
      </c>
    </row>
    <row r="67261">
      <c r="A67261" s="0" t="n">
        <v>0</v>
      </c>
      <c r="B67261" s="0" t="n">
        <v>672.6099999995333</v>
      </c>
    </row>
    <row r="67262">
      <c r="A67262" s="0" t="n">
        <v>0</v>
      </c>
      <c r="B67262" s="0" t="n">
        <v>672.6199999995333</v>
      </c>
    </row>
    <row r="67263">
      <c r="A67263" s="0" t="n">
        <v>0</v>
      </c>
      <c r="B67263" s="0" t="n">
        <v>672.6299999995333</v>
      </c>
    </row>
    <row r="67264">
      <c r="A67264" s="0" t="n">
        <v>0</v>
      </c>
      <c r="B67264" s="0" t="n">
        <v>672.6399999995333</v>
      </c>
    </row>
    <row r="67265">
      <c r="A67265" s="0" t="n">
        <v>0</v>
      </c>
      <c r="B67265" s="0" t="n">
        <v>672.6499999995333</v>
      </c>
    </row>
    <row r="67266">
      <c r="A67266" s="0" t="n">
        <v>0</v>
      </c>
      <c r="B67266" s="0" t="n">
        <v>672.6599999995333</v>
      </c>
    </row>
    <row r="67267">
      <c r="A67267" s="0" t="n">
        <v>0</v>
      </c>
      <c r="B67267" s="0" t="n">
        <v>672.6699999995333</v>
      </c>
    </row>
    <row r="67268">
      <c r="A67268" s="0" t="n">
        <v>0</v>
      </c>
      <c r="B67268" s="0" t="n">
        <v>672.6799999995333</v>
      </c>
    </row>
    <row r="67269">
      <c r="A67269" s="0" t="n">
        <v>0</v>
      </c>
      <c r="B67269" s="0" t="n">
        <v>672.6899999995333</v>
      </c>
    </row>
    <row r="67270">
      <c r="A67270" s="0" t="n">
        <v>0</v>
      </c>
      <c r="B67270" s="0" t="n">
        <v>672.6999999995332</v>
      </c>
    </row>
    <row r="67271">
      <c r="A67271" s="0" t="n">
        <v>0</v>
      </c>
      <c r="B67271" s="0" t="n">
        <v>672.7099999995332</v>
      </c>
    </row>
    <row r="67272">
      <c r="A67272" s="0" t="n">
        <v>0</v>
      </c>
      <c r="B67272" s="0" t="n">
        <v>672.7199999995332</v>
      </c>
    </row>
    <row r="67273">
      <c r="A67273" s="0" t="n">
        <v>0</v>
      </c>
      <c r="B67273" s="0" t="n">
        <v>672.7299999995332</v>
      </c>
    </row>
    <row r="67274">
      <c r="A67274" s="0" t="n">
        <v>0</v>
      </c>
      <c r="B67274" s="0" t="n">
        <v>672.7399999995332</v>
      </c>
    </row>
    <row r="67275">
      <c r="A67275" s="0" t="n">
        <v>0</v>
      </c>
      <c r="B67275" s="0" t="n">
        <v>672.7499999995332</v>
      </c>
    </row>
    <row r="67276">
      <c r="A67276" s="0" t="n">
        <v>0</v>
      </c>
      <c r="B67276" s="0" t="n">
        <v>672.7599999995332</v>
      </c>
    </row>
    <row r="67277">
      <c r="A67277" s="0" t="n">
        <v>0</v>
      </c>
      <c r="B67277" s="0" t="n">
        <v>672.7699999995332</v>
      </c>
    </row>
    <row r="67278">
      <c r="A67278" s="0" t="n">
        <v>0</v>
      </c>
      <c r="B67278" s="0" t="n">
        <v>672.7799999995332</v>
      </c>
    </row>
    <row r="67279">
      <c r="A67279" s="0" t="n">
        <v>0</v>
      </c>
      <c r="B67279" s="0" t="n">
        <v>672.7899999995332</v>
      </c>
    </row>
    <row r="67280">
      <c r="A67280" s="0" t="n">
        <v>0</v>
      </c>
      <c r="B67280" s="0" t="n">
        <v>672.7999999995332</v>
      </c>
    </row>
    <row r="67281">
      <c r="A67281" s="0" t="n">
        <v>0</v>
      </c>
      <c r="B67281" s="0" t="n">
        <v>672.8099999995331</v>
      </c>
    </row>
    <row r="67282">
      <c r="A67282" s="0" t="n">
        <v>0</v>
      </c>
      <c r="B67282" s="0" t="n">
        <v>672.8199999995331</v>
      </c>
    </row>
    <row r="67283">
      <c r="A67283" s="0" t="n">
        <v>0</v>
      </c>
      <c r="B67283" s="0" t="n">
        <v>672.8299999995331</v>
      </c>
    </row>
    <row r="67284">
      <c r="A67284" s="0" t="n">
        <v>0</v>
      </c>
      <c r="B67284" s="0" t="n">
        <v>672.8399999995331</v>
      </c>
    </row>
    <row r="67285">
      <c r="A67285" s="0" t="n">
        <v>0</v>
      </c>
      <c r="B67285" s="0" t="n">
        <v>672.8499999995331</v>
      </c>
    </row>
    <row r="67286">
      <c r="A67286" s="0" t="n">
        <v>0</v>
      </c>
      <c r="B67286" s="0" t="n">
        <v>672.8599999995331</v>
      </c>
    </row>
    <row r="67287">
      <c r="A67287" s="0" t="n">
        <v>0</v>
      </c>
      <c r="B67287" s="0" t="n">
        <v>672.8699999995331</v>
      </c>
    </row>
    <row r="67288">
      <c r="A67288" s="0" t="n">
        <v>0</v>
      </c>
      <c r="B67288" s="0" t="n">
        <v>672.8799999995331</v>
      </c>
    </row>
    <row r="67289">
      <c r="A67289" s="0" t="n">
        <v>0</v>
      </c>
      <c r="B67289" s="0" t="n">
        <v>672.8899999995331</v>
      </c>
    </row>
    <row r="67290">
      <c r="A67290" s="0" t="n">
        <v>0</v>
      </c>
      <c r="B67290" s="0" t="n">
        <v>672.8999999995331</v>
      </c>
    </row>
    <row r="67291">
      <c r="A67291" s="0" t="n">
        <v>0</v>
      </c>
      <c r="B67291" s="0" t="n">
        <v>672.9099999995331</v>
      </c>
    </row>
    <row r="67292">
      <c r="A67292" s="0" t="n">
        <v>0</v>
      </c>
      <c r="B67292" s="0" t="n">
        <v>672.919999999533</v>
      </c>
    </row>
    <row r="67293">
      <c r="A67293" s="0" t="n">
        <v>0</v>
      </c>
      <c r="B67293" s="0" t="n">
        <v>672.929999999533</v>
      </c>
    </row>
    <row r="67294">
      <c r="A67294" s="0" t="n">
        <v>0</v>
      </c>
      <c r="B67294" s="0" t="n">
        <v>672.939999999533</v>
      </c>
    </row>
    <row r="67295">
      <c r="A67295" s="0" t="n">
        <v>0</v>
      </c>
      <c r="B67295" s="0" t="n">
        <v>672.949999999533</v>
      </c>
    </row>
    <row r="67296">
      <c r="A67296" s="0" t="n">
        <v>0</v>
      </c>
      <c r="B67296" s="0" t="n">
        <v>672.959999999533</v>
      </c>
    </row>
    <row r="67297">
      <c r="A67297" s="0" t="n">
        <v>0</v>
      </c>
      <c r="B67297" s="0" t="n">
        <v>672.969999999533</v>
      </c>
    </row>
    <row r="67298">
      <c r="A67298" s="0" t="n">
        <v>0</v>
      </c>
      <c r="B67298" s="0" t="n">
        <v>672.979999999533</v>
      </c>
    </row>
    <row r="67299">
      <c r="A67299" s="0" t="n">
        <v>0</v>
      </c>
      <c r="B67299" s="0" t="n">
        <v>672.989999999533</v>
      </c>
    </row>
    <row r="67300">
      <c r="A67300" s="0" t="n">
        <v>0</v>
      </c>
      <c r="B67300" s="0" t="n">
        <v>672.999999999533</v>
      </c>
    </row>
    <row r="67301">
      <c r="A67301" s="0" t="n">
        <v>0</v>
      </c>
      <c r="B67301" s="0" t="n">
        <v>673.009999999533</v>
      </c>
    </row>
    <row r="67302">
      <c r="A67302" s="0" t="n">
        <v>0</v>
      </c>
      <c r="B67302" s="0" t="n">
        <v>673.019999999533</v>
      </c>
    </row>
    <row r="67303">
      <c r="A67303" s="0" t="n">
        <v>0</v>
      </c>
      <c r="B67303" s="0" t="n">
        <v>673.0299999995329</v>
      </c>
    </row>
    <row r="67304">
      <c r="A67304" s="0" t="n">
        <v>0</v>
      </c>
      <c r="B67304" s="0" t="n">
        <v>673.0399999995329</v>
      </c>
    </row>
    <row r="67305">
      <c r="A67305" s="0" t="n">
        <v>0</v>
      </c>
      <c r="B67305" s="0" t="n">
        <v>673.0499999995329</v>
      </c>
    </row>
    <row r="67306">
      <c r="A67306" s="0" t="n">
        <v>0</v>
      </c>
      <c r="B67306" s="0" t="n">
        <v>673.0599999995329</v>
      </c>
    </row>
    <row r="67307">
      <c r="A67307" s="0" t="n">
        <v>0</v>
      </c>
      <c r="B67307" s="0" t="n">
        <v>673.0699999995329</v>
      </c>
    </row>
    <row r="67308">
      <c r="A67308" s="0" t="n">
        <v>0</v>
      </c>
      <c r="B67308" s="0" t="n">
        <v>673.0799999995329</v>
      </c>
    </row>
    <row r="67309">
      <c r="A67309" s="0" t="n">
        <v>0</v>
      </c>
      <c r="B67309" s="0" t="n">
        <v>673.0899999995329</v>
      </c>
    </row>
    <row r="67310">
      <c r="A67310" s="0" t="n">
        <v>0</v>
      </c>
      <c r="B67310" s="0" t="n">
        <v>673.0999999995329</v>
      </c>
    </row>
    <row r="67311">
      <c r="A67311" s="0" t="n">
        <v>0</v>
      </c>
      <c r="B67311" s="0" t="n">
        <v>673.1099999995329</v>
      </c>
    </row>
    <row r="67312">
      <c r="A67312" s="0" t="n">
        <v>0</v>
      </c>
      <c r="B67312" s="0" t="n">
        <v>673.1199999995329</v>
      </c>
    </row>
    <row r="67313">
      <c r="A67313" s="0" t="n">
        <v>0</v>
      </c>
      <c r="B67313" s="0" t="n">
        <v>673.1299999995329</v>
      </c>
    </row>
    <row r="67314">
      <c r="A67314" s="0" t="n">
        <v>0</v>
      </c>
      <c r="B67314" s="0" t="n">
        <v>673.1399999995328</v>
      </c>
    </row>
    <row r="67315">
      <c r="A67315" s="0" t="n">
        <v>0</v>
      </c>
      <c r="B67315" s="0" t="n">
        <v>673.1499999995328</v>
      </c>
    </row>
    <row r="67316">
      <c r="A67316" s="0" t="n">
        <v>0</v>
      </c>
      <c r="B67316" s="0" t="n">
        <v>673.1599999995328</v>
      </c>
    </row>
    <row r="67317">
      <c r="A67317" s="0" t="n">
        <v>0</v>
      </c>
      <c r="B67317" s="0" t="n">
        <v>673.1699999995328</v>
      </c>
    </row>
    <row r="67318">
      <c r="A67318" s="0" t="n">
        <v>0</v>
      </c>
      <c r="B67318" s="0" t="n">
        <v>673.1799999995328</v>
      </c>
    </row>
    <row r="67319">
      <c r="A67319" s="0" t="n">
        <v>0</v>
      </c>
      <c r="B67319" s="0" t="n">
        <v>673.1899999995328</v>
      </c>
    </row>
    <row r="67320">
      <c r="A67320" s="0" t="n">
        <v>0</v>
      </c>
      <c r="B67320" s="0" t="n">
        <v>673.1999999995328</v>
      </c>
    </row>
    <row r="67321">
      <c r="A67321" s="0" t="n">
        <v>0</v>
      </c>
      <c r="B67321" s="0" t="n">
        <v>673.2099999995328</v>
      </c>
    </row>
    <row r="67322">
      <c r="A67322" s="0" t="n">
        <v>0</v>
      </c>
      <c r="B67322" s="0" t="n">
        <v>673.2199999995328</v>
      </c>
    </row>
    <row r="67323">
      <c r="A67323" s="0" t="n">
        <v>0</v>
      </c>
      <c r="B67323" s="0" t="n">
        <v>673.2299999995328</v>
      </c>
    </row>
    <row r="67324">
      <c r="A67324" s="0" t="n">
        <v>0</v>
      </c>
      <c r="B67324" s="0" t="n">
        <v>673.2399999995328</v>
      </c>
    </row>
    <row r="67325">
      <c r="A67325" s="0" t="n">
        <v>0</v>
      </c>
      <c r="B67325" s="0" t="n">
        <v>673.2499999995327</v>
      </c>
    </row>
    <row r="67326">
      <c r="A67326" s="0" t="n">
        <v>0</v>
      </c>
      <c r="B67326" s="0" t="n">
        <v>673.2599999995327</v>
      </c>
    </row>
    <row r="67327">
      <c r="A67327" s="0" t="n">
        <v>0</v>
      </c>
      <c r="B67327" s="0" t="n">
        <v>673.2699999995327</v>
      </c>
    </row>
    <row r="67328">
      <c r="A67328" s="0" t="n">
        <v>0</v>
      </c>
      <c r="B67328" s="0" t="n">
        <v>673.2799999995327</v>
      </c>
    </row>
    <row r="67329">
      <c r="A67329" s="0" t="n">
        <v>0</v>
      </c>
      <c r="B67329" s="0" t="n">
        <v>673.2899999995327</v>
      </c>
    </row>
    <row r="67330">
      <c r="A67330" s="0" t="n">
        <v>0</v>
      </c>
      <c r="B67330" s="0" t="n">
        <v>673.2999999995327</v>
      </c>
    </row>
    <row r="67331">
      <c r="A67331" s="0" t="n">
        <v>0</v>
      </c>
      <c r="B67331" s="0" t="n">
        <v>673.3099999995327</v>
      </c>
    </row>
    <row r="67332">
      <c r="A67332" s="0" t="n">
        <v>0</v>
      </c>
      <c r="B67332" s="0" t="n">
        <v>673.3199999995327</v>
      </c>
    </row>
    <row r="67333">
      <c r="A67333" s="0" t="n">
        <v>0</v>
      </c>
      <c r="B67333" s="0" t="n">
        <v>673.3299999995327</v>
      </c>
    </row>
    <row r="67334">
      <c r="A67334" s="0" t="n">
        <v>0</v>
      </c>
      <c r="B67334" s="0" t="n">
        <v>673.3399999995327</v>
      </c>
    </row>
    <row r="67335">
      <c r="A67335" s="0" t="n">
        <v>0</v>
      </c>
      <c r="B67335" s="0" t="n">
        <v>673.3499999995327</v>
      </c>
    </row>
    <row r="67336">
      <c r="A67336" s="0" t="n">
        <v>0</v>
      </c>
      <c r="B67336" s="0" t="n">
        <v>673.3599999995326</v>
      </c>
    </row>
    <row r="67337">
      <c r="A67337" s="0" t="n">
        <v>0</v>
      </c>
      <c r="B67337" s="0" t="n">
        <v>673.3699999995326</v>
      </c>
    </row>
    <row r="67338">
      <c r="A67338" s="0" t="n">
        <v>0</v>
      </c>
      <c r="B67338" s="0" t="n">
        <v>673.3799999995326</v>
      </c>
    </row>
    <row r="67339">
      <c r="A67339" s="0" t="n">
        <v>0</v>
      </c>
      <c r="B67339" s="0" t="n">
        <v>673.3899999995326</v>
      </c>
    </row>
    <row r="67340">
      <c r="A67340" s="0" t="n">
        <v>0</v>
      </c>
      <c r="B67340" s="0" t="n">
        <v>673.3999999995326</v>
      </c>
    </row>
    <row r="67341">
      <c r="A67341" s="0" t="n">
        <v>0</v>
      </c>
      <c r="B67341" s="0" t="n">
        <v>673.4099999995326</v>
      </c>
    </row>
    <row r="67342">
      <c r="A67342" s="0" t="n">
        <v>0</v>
      </c>
      <c r="B67342" s="0" t="n">
        <v>673.4199999995326</v>
      </c>
    </row>
    <row r="67343">
      <c r="A67343" s="0" t="n">
        <v>0</v>
      </c>
      <c r="B67343" s="0" t="n">
        <v>673.4299999995326</v>
      </c>
    </row>
    <row r="67344">
      <c r="A67344" s="0" t="n">
        <v>0</v>
      </c>
      <c r="B67344" s="0" t="n">
        <v>673.4399999995326</v>
      </c>
    </row>
    <row r="67345">
      <c r="A67345" s="0" t="n">
        <v>0</v>
      </c>
      <c r="B67345" s="0" t="n">
        <v>673.4499999995326</v>
      </c>
    </row>
    <row r="67346">
      <c r="A67346" s="0" t="n">
        <v>0</v>
      </c>
      <c r="B67346" s="0" t="n">
        <v>673.4599999995326</v>
      </c>
    </row>
    <row r="67347">
      <c r="A67347" s="0" t="n">
        <v>0</v>
      </c>
      <c r="B67347" s="0" t="n">
        <v>673.4699999995325</v>
      </c>
    </row>
    <row r="67348">
      <c r="A67348" s="0" t="n">
        <v>0</v>
      </c>
      <c r="B67348" s="0" t="n">
        <v>673.4799999995325</v>
      </c>
    </row>
    <row r="67349">
      <c r="A67349" s="0" t="n">
        <v>0</v>
      </c>
      <c r="B67349" s="0" t="n">
        <v>673.4899999995325</v>
      </c>
    </row>
    <row r="67350">
      <c r="A67350" s="0" t="n">
        <v>0</v>
      </c>
      <c r="B67350" s="0" t="n">
        <v>673.4999999995325</v>
      </c>
    </row>
    <row r="67351">
      <c r="A67351" s="0" t="n">
        <v>0</v>
      </c>
      <c r="B67351" s="0" t="n">
        <v>673.5099999995325</v>
      </c>
    </row>
    <row r="67352">
      <c r="A67352" s="0" t="n">
        <v>0</v>
      </c>
      <c r="B67352" s="0" t="n">
        <v>673.5199999995325</v>
      </c>
    </row>
    <row r="67353">
      <c r="A67353" s="0" t="n">
        <v>0</v>
      </c>
      <c r="B67353" s="0" t="n">
        <v>673.5299999995325</v>
      </c>
    </row>
    <row r="67354">
      <c r="A67354" s="0" t="n">
        <v>0</v>
      </c>
      <c r="B67354" s="0" t="n">
        <v>673.5399999995325</v>
      </c>
    </row>
    <row r="67355">
      <c r="A67355" s="0" t="n">
        <v>0</v>
      </c>
      <c r="B67355" s="0" t="n">
        <v>673.5499999995325</v>
      </c>
    </row>
    <row r="67356">
      <c r="A67356" s="0" t="n">
        <v>0</v>
      </c>
      <c r="B67356" s="0" t="n">
        <v>673.5599999995325</v>
      </c>
    </row>
    <row r="67357">
      <c r="A67357" s="0" t="n">
        <v>0</v>
      </c>
      <c r="B67357" s="0" t="n">
        <v>673.5699999995325</v>
      </c>
    </row>
    <row r="67358">
      <c r="A67358" s="0" t="n">
        <v>0</v>
      </c>
      <c r="B67358" s="0" t="n">
        <v>673.5799999995324</v>
      </c>
    </row>
    <row r="67359">
      <c r="A67359" s="0" t="n">
        <v>0</v>
      </c>
      <c r="B67359" s="0" t="n">
        <v>673.5899999995324</v>
      </c>
    </row>
    <row r="67360">
      <c r="A67360" s="0" t="n">
        <v>0</v>
      </c>
      <c r="B67360" s="0" t="n">
        <v>673.5999999995324</v>
      </c>
    </row>
    <row r="67361">
      <c r="A67361" s="0" t="n">
        <v>0</v>
      </c>
      <c r="B67361" s="0" t="n">
        <v>673.6099999995324</v>
      </c>
    </row>
    <row r="67362">
      <c r="A67362" s="0" t="n">
        <v>0</v>
      </c>
      <c r="B67362" s="0" t="n">
        <v>673.6199999995324</v>
      </c>
    </row>
    <row r="67363">
      <c r="A67363" s="0" t="n">
        <v>0</v>
      </c>
      <c r="B67363" s="0" t="n">
        <v>673.6299999995324</v>
      </c>
    </row>
    <row r="67364">
      <c r="A67364" s="0" t="n">
        <v>0</v>
      </c>
      <c r="B67364" s="0" t="n">
        <v>673.6399999995324</v>
      </c>
    </row>
    <row r="67365">
      <c r="A67365" s="0" t="n">
        <v>0</v>
      </c>
      <c r="B67365" s="0" t="n">
        <v>673.6499999995324</v>
      </c>
    </row>
    <row r="67366">
      <c r="A67366" s="0" t="n">
        <v>0</v>
      </c>
      <c r="B67366" s="0" t="n">
        <v>673.6599999995324</v>
      </c>
    </row>
    <row r="67367">
      <c r="A67367" s="0" t="n">
        <v>0</v>
      </c>
      <c r="B67367" s="0" t="n">
        <v>673.6699999995324</v>
      </c>
    </row>
    <row r="67368">
      <c r="A67368" s="0" t="n">
        <v>0</v>
      </c>
      <c r="B67368" s="0" t="n">
        <v>673.6799999995324</v>
      </c>
    </row>
    <row r="67369">
      <c r="A67369" s="0" t="n">
        <v>0</v>
      </c>
      <c r="B67369" s="0" t="n">
        <v>673.6899999995323</v>
      </c>
    </row>
    <row r="67370">
      <c r="A67370" s="0" t="n">
        <v>0</v>
      </c>
      <c r="B67370" s="0" t="n">
        <v>673.6999999995323</v>
      </c>
    </row>
    <row r="67371">
      <c r="A67371" s="0" t="n">
        <v>0</v>
      </c>
      <c r="B67371" s="0" t="n">
        <v>673.7099999995323</v>
      </c>
    </row>
    <row r="67372">
      <c r="A67372" s="0" t="n">
        <v>0</v>
      </c>
      <c r="B67372" s="0" t="n">
        <v>673.7199999995323</v>
      </c>
    </row>
    <row r="67373">
      <c r="A67373" s="0" t="n">
        <v>0</v>
      </c>
      <c r="B67373" s="0" t="n">
        <v>673.7299999995323</v>
      </c>
    </row>
    <row r="67374">
      <c r="A67374" s="0" t="n">
        <v>0</v>
      </c>
      <c r="B67374" s="0" t="n">
        <v>673.7399999995323</v>
      </c>
    </row>
    <row r="67375">
      <c r="A67375" s="0" t="n">
        <v>0</v>
      </c>
      <c r="B67375" s="0" t="n">
        <v>673.7499999995323</v>
      </c>
    </row>
    <row r="67376">
      <c r="A67376" s="0" t="n">
        <v>0</v>
      </c>
      <c r="B67376" s="0" t="n">
        <v>673.7599999995323</v>
      </c>
    </row>
    <row r="67377">
      <c r="A67377" s="0" t="n">
        <v>0</v>
      </c>
      <c r="B67377" s="0" t="n">
        <v>673.7699999995323</v>
      </c>
    </row>
    <row r="67378">
      <c r="A67378" s="0" t="n">
        <v>0</v>
      </c>
      <c r="B67378" s="0" t="n">
        <v>673.7799999995323</v>
      </c>
    </row>
    <row r="67379">
      <c r="A67379" s="0" t="n">
        <v>0</v>
      </c>
      <c r="B67379" s="0" t="n">
        <v>673.7899999995323</v>
      </c>
    </row>
    <row r="67380">
      <c r="A67380" s="0" t="n">
        <v>0</v>
      </c>
      <c r="B67380" s="0" t="n">
        <v>673.7999999995322</v>
      </c>
    </row>
    <row r="67381">
      <c r="A67381" s="0" t="n">
        <v>0</v>
      </c>
      <c r="B67381" s="0" t="n">
        <v>673.8099999995322</v>
      </c>
    </row>
    <row r="67382">
      <c r="A67382" s="0" t="n">
        <v>0</v>
      </c>
      <c r="B67382" s="0" t="n">
        <v>673.8199999995322</v>
      </c>
    </row>
    <row r="67383">
      <c r="A67383" s="0" t="n">
        <v>0</v>
      </c>
      <c r="B67383" s="0" t="n">
        <v>673.8299999995322</v>
      </c>
    </row>
    <row r="67384">
      <c r="A67384" s="0" t="n">
        <v>0</v>
      </c>
      <c r="B67384" s="0" t="n">
        <v>673.8399999995322</v>
      </c>
    </row>
    <row r="67385">
      <c r="A67385" s="0" t="n">
        <v>0</v>
      </c>
      <c r="B67385" s="0" t="n">
        <v>673.8499999995322</v>
      </c>
    </row>
    <row r="67386">
      <c r="A67386" s="0" t="n">
        <v>0</v>
      </c>
      <c r="B67386" s="0" t="n">
        <v>673.8599999995322</v>
      </c>
    </row>
    <row r="67387">
      <c r="A67387" s="0" t="n">
        <v>0</v>
      </c>
      <c r="B67387" s="0" t="n">
        <v>673.8699999995322</v>
      </c>
    </row>
    <row r="67388">
      <c r="A67388" s="0" t="n">
        <v>0</v>
      </c>
      <c r="B67388" s="0" t="n">
        <v>673.8799999995322</v>
      </c>
    </row>
    <row r="67389">
      <c r="A67389" s="0" t="n">
        <v>0</v>
      </c>
      <c r="B67389" s="0" t="n">
        <v>673.8899999995322</v>
      </c>
    </row>
    <row r="67390">
      <c r="A67390" s="0" t="n">
        <v>0</v>
      </c>
      <c r="B67390" s="0" t="n">
        <v>673.8999999995322</v>
      </c>
    </row>
    <row r="67391">
      <c r="A67391" s="0" t="n">
        <v>0</v>
      </c>
      <c r="B67391" s="0" t="n">
        <v>673.9099999995321</v>
      </c>
    </row>
    <row r="67392">
      <c r="A67392" s="0" t="n">
        <v>0</v>
      </c>
      <c r="B67392" s="0" t="n">
        <v>673.9199999995321</v>
      </c>
    </row>
    <row r="67393">
      <c r="A67393" s="0" t="n">
        <v>0</v>
      </c>
      <c r="B67393" s="0" t="n">
        <v>673.9299999995321</v>
      </c>
    </row>
    <row r="67394">
      <c r="A67394" s="0" t="n">
        <v>0</v>
      </c>
      <c r="B67394" s="0" t="n">
        <v>673.9399999995321</v>
      </c>
    </row>
    <row r="67395">
      <c r="A67395" s="0" t="n">
        <v>0</v>
      </c>
      <c r="B67395" s="0" t="n">
        <v>673.9499999995321</v>
      </c>
    </row>
    <row r="67396">
      <c r="A67396" s="0" t="n">
        <v>0</v>
      </c>
      <c r="B67396" s="0" t="n">
        <v>673.9599999995321</v>
      </c>
    </row>
    <row r="67397">
      <c r="A67397" s="0" t="n">
        <v>0</v>
      </c>
      <c r="B67397" s="0" t="n">
        <v>673.9699999995321</v>
      </c>
    </row>
    <row r="67398">
      <c r="A67398" s="0" t="n">
        <v>0</v>
      </c>
      <c r="B67398" s="0" t="n">
        <v>673.9799999995321</v>
      </c>
    </row>
    <row r="67399">
      <c r="A67399" s="0" t="n">
        <v>0</v>
      </c>
      <c r="B67399" s="0" t="n">
        <v>673.9899999995321</v>
      </c>
    </row>
    <row r="67400">
      <c r="A67400" s="0" t="n">
        <v>0</v>
      </c>
      <c r="B67400" s="0" t="n">
        <v>673.9999999995321</v>
      </c>
    </row>
    <row r="67401">
      <c r="A67401" s="0" t="n">
        <v>0</v>
      </c>
      <c r="B67401" s="0" t="n">
        <v>674.0099999995321</v>
      </c>
    </row>
    <row r="67402">
      <c r="A67402" s="0" t="n">
        <v>0</v>
      </c>
      <c r="B67402" s="0" t="n">
        <v>674.019999999532</v>
      </c>
    </row>
    <row r="67403">
      <c r="A67403" s="0" t="n">
        <v>0</v>
      </c>
      <c r="B67403" s="0" t="n">
        <v>674.029999999532</v>
      </c>
    </row>
    <row r="67404">
      <c r="A67404" s="0" t="n">
        <v>0</v>
      </c>
      <c r="B67404" s="0" t="n">
        <v>674.039999999532</v>
      </c>
    </row>
    <row r="67405">
      <c r="A67405" s="0" t="n">
        <v>0</v>
      </c>
      <c r="B67405" s="0" t="n">
        <v>674.049999999532</v>
      </c>
    </row>
    <row r="67406">
      <c r="A67406" s="0" t="n">
        <v>0</v>
      </c>
      <c r="B67406" s="0" t="n">
        <v>674.059999999532</v>
      </c>
    </row>
    <row r="67407">
      <c r="A67407" s="0" t="n">
        <v>0</v>
      </c>
      <c r="B67407" s="0" t="n">
        <v>674.069999999532</v>
      </c>
    </row>
    <row r="67408">
      <c r="A67408" s="0" t="n">
        <v>0</v>
      </c>
      <c r="B67408" s="0" t="n">
        <v>674.079999999532</v>
      </c>
    </row>
    <row r="67409">
      <c r="A67409" s="0" t="n">
        <v>0</v>
      </c>
      <c r="B67409" s="0" t="n">
        <v>674.089999999532</v>
      </c>
    </row>
    <row r="67410">
      <c r="A67410" s="0" t="n">
        <v>0</v>
      </c>
      <c r="B67410" s="0" t="n">
        <v>674.099999999532</v>
      </c>
    </row>
    <row r="67411">
      <c r="A67411" s="0" t="n">
        <v>0</v>
      </c>
      <c r="B67411" s="0" t="n">
        <v>674.109999999532</v>
      </c>
    </row>
    <row r="67412">
      <c r="A67412" s="0" t="n">
        <v>0</v>
      </c>
      <c r="B67412" s="0" t="n">
        <v>674.119999999532</v>
      </c>
    </row>
    <row r="67413">
      <c r="A67413" s="0" t="n">
        <v>0</v>
      </c>
      <c r="B67413" s="0" t="n">
        <v>674.1299999995319</v>
      </c>
    </row>
    <row r="67414">
      <c r="A67414" s="0" t="n">
        <v>0</v>
      </c>
      <c r="B67414" s="0" t="n">
        <v>674.1399999995319</v>
      </c>
    </row>
    <row r="67415">
      <c r="A67415" s="0" t="n">
        <v>0</v>
      </c>
      <c r="B67415" s="0" t="n">
        <v>674.1499999995319</v>
      </c>
    </row>
    <row r="67416">
      <c r="A67416" s="0" t="n">
        <v>0</v>
      </c>
      <c r="B67416" s="0" t="n">
        <v>674.1599999995319</v>
      </c>
    </row>
    <row r="67417">
      <c r="A67417" s="0" t="n">
        <v>0</v>
      </c>
      <c r="B67417" s="0" t="n">
        <v>674.1699999995319</v>
      </c>
    </row>
    <row r="67418">
      <c r="A67418" s="0" t="n">
        <v>0</v>
      </c>
      <c r="B67418" s="0" t="n">
        <v>674.1799999995319</v>
      </c>
    </row>
    <row r="67419">
      <c r="A67419" s="0" t="n">
        <v>0</v>
      </c>
      <c r="B67419" s="0" t="n">
        <v>674.1899999995319</v>
      </c>
    </row>
    <row r="67420">
      <c r="A67420" s="0" t="n">
        <v>0</v>
      </c>
      <c r="B67420" s="0" t="n">
        <v>674.1999999995319</v>
      </c>
    </row>
    <row r="67421">
      <c r="A67421" s="0" t="n">
        <v>0</v>
      </c>
      <c r="B67421" s="0" t="n">
        <v>674.2099999995319</v>
      </c>
    </row>
    <row r="67422">
      <c r="A67422" s="0" t="n">
        <v>0</v>
      </c>
      <c r="B67422" s="0" t="n">
        <v>674.2199999995319</v>
      </c>
    </row>
    <row r="67423">
      <c r="A67423" s="0" t="n">
        <v>0</v>
      </c>
      <c r="B67423" s="0" t="n">
        <v>674.2299999995319</v>
      </c>
    </row>
    <row r="67424">
      <c r="A67424" s="0" t="n">
        <v>0</v>
      </c>
      <c r="B67424" s="0" t="n">
        <v>674.2399999995318</v>
      </c>
    </row>
    <row r="67425">
      <c r="A67425" s="0" t="n">
        <v>0</v>
      </c>
      <c r="B67425" s="0" t="n">
        <v>674.2499999995318</v>
      </c>
    </row>
    <row r="67426">
      <c r="A67426" s="0" t="n">
        <v>0</v>
      </c>
      <c r="B67426" s="0" t="n">
        <v>674.2599999995318</v>
      </c>
    </row>
    <row r="67427">
      <c r="A67427" s="0" t="n">
        <v>0</v>
      </c>
      <c r="B67427" s="0" t="n">
        <v>674.2699999995318</v>
      </c>
    </row>
    <row r="67428">
      <c r="A67428" s="0" t="n">
        <v>0</v>
      </c>
      <c r="B67428" s="0" t="n">
        <v>674.2799999995318</v>
      </c>
    </row>
    <row r="67429">
      <c r="A67429" s="0" t="n">
        <v>0</v>
      </c>
      <c r="B67429" s="0" t="n">
        <v>674.2899999995318</v>
      </c>
    </row>
    <row r="67430">
      <c r="A67430" s="0" t="n">
        <v>0</v>
      </c>
      <c r="B67430" s="0" t="n">
        <v>674.2999999995318</v>
      </c>
    </row>
    <row r="67431">
      <c r="A67431" s="0" t="n">
        <v>0</v>
      </c>
      <c r="B67431" s="0" t="n">
        <v>674.3099999995318</v>
      </c>
    </row>
    <row r="67432">
      <c r="A67432" s="0" t="n">
        <v>0</v>
      </c>
      <c r="B67432" s="0" t="n">
        <v>674.3199999995318</v>
      </c>
    </row>
    <row r="67433">
      <c r="A67433" s="0" t="n">
        <v>0</v>
      </c>
      <c r="B67433" s="0" t="n">
        <v>674.3299999995318</v>
      </c>
    </row>
    <row r="67434">
      <c r="A67434" s="0" t="n">
        <v>0</v>
      </c>
      <c r="B67434" s="0" t="n">
        <v>674.3399999995318</v>
      </c>
    </row>
    <row r="67435">
      <c r="A67435" s="0" t="n">
        <v>0</v>
      </c>
      <c r="B67435" s="0" t="n">
        <v>674.3499999995317</v>
      </c>
    </row>
    <row r="67436">
      <c r="A67436" s="0" t="n">
        <v>0</v>
      </c>
      <c r="B67436" s="0" t="n">
        <v>674.3599999995317</v>
      </c>
    </row>
    <row r="67437">
      <c r="A67437" s="0" t="n">
        <v>0</v>
      </c>
      <c r="B67437" s="0" t="n">
        <v>674.3699999995317</v>
      </c>
    </row>
    <row r="67438">
      <c r="A67438" s="0" t="n">
        <v>0</v>
      </c>
      <c r="B67438" s="0" t="n">
        <v>674.3799999995317</v>
      </c>
    </row>
    <row r="67439">
      <c r="A67439" s="0" t="n">
        <v>0</v>
      </c>
      <c r="B67439" s="0" t="n">
        <v>674.3899999995317</v>
      </c>
    </row>
    <row r="67440">
      <c r="A67440" s="0" t="n">
        <v>0</v>
      </c>
      <c r="B67440" s="0" t="n">
        <v>674.3999999995317</v>
      </c>
    </row>
    <row r="67441">
      <c r="A67441" s="0" t="n">
        <v>0</v>
      </c>
      <c r="B67441" s="0" t="n">
        <v>674.4099999995317</v>
      </c>
    </row>
    <row r="67442">
      <c r="A67442" s="0" t="n">
        <v>0</v>
      </c>
      <c r="B67442" s="0" t="n">
        <v>674.4199999995317</v>
      </c>
    </row>
    <row r="67443">
      <c r="A67443" s="0" t="n">
        <v>0</v>
      </c>
      <c r="B67443" s="0" t="n">
        <v>674.4299999995317</v>
      </c>
    </row>
    <row r="67444">
      <c r="A67444" s="0" t="n">
        <v>0</v>
      </c>
      <c r="B67444" s="0" t="n">
        <v>674.4399999995317</v>
      </c>
    </row>
    <row r="67445">
      <c r="A67445" s="0" t="n">
        <v>0</v>
      </c>
      <c r="B67445" s="0" t="n">
        <v>674.4499999995317</v>
      </c>
    </row>
    <row r="67446">
      <c r="A67446" s="0" t="n">
        <v>0</v>
      </c>
      <c r="B67446" s="0" t="n">
        <v>674.4599999995316</v>
      </c>
    </row>
    <row r="67447">
      <c r="A67447" s="0" t="n">
        <v>0</v>
      </c>
      <c r="B67447" s="0" t="n">
        <v>674.4699999995316</v>
      </c>
    </row>
    <row r="67448">
      <c r="A67448" s="0" t="n">
        <v>0</v>
      </c>
      <c r="B67448" s="0" t="n">
        <v>674.4799999995316</v>
      </c>
    </row>
    <row r="67449">
      <c r="A67449" s="0" t="n">
        <v>0</v>
      </c>
      <c r="B67449" s="0" t="n">
        <v>674.4899999995316</v>
      </c>
    </row>
    <row r="67450">
      <c r="A67450" s="0" t="n">
        <v>0</v>
      </c>
      <c r="B67450" s="0" t="n">
        <v>674.4999999995316</v>
      </c>
    </row>
    <row r="67451">
      <c r="A67451" s="0" t="n">
        <v>0</v>
      </c>
      <c r="B67451" s="0" t="n">
        <v>674.5099999995316</v>
      </c>
    </row>
    <row r="67452">
      <c r="A67452" s="0" t="n">
        <v>0</v>
      </c>
      <c r="B67452" s="0" t="n">
        <v>674.5199999995316</v>
      </c>
    </row>
    <row r="67453">
      <c r="A67453" s="0" t="n">
        <v>0</v>
      </c>
      <c r="B67453" s="0" t="n">
        <v>674.5299999995316</v>
      </c>
    </row>
    <row r="67454">
      <c r="A67454" s="0" t="n">
        <v>0</v>
      </c>
      <c r="B67454" s="0" t="n">
        <v>674.5399999995316</v>
      </c>
    </row>
    <row r="67455">
      <c r="A67455" s="0" t="n">
        <v>0</v>
      </c>
      <c r="B67455" s="0" t="n">
        <v>674.5499999995316</v>
      </c>
    </row>
    <row r="67456">
      <c r="A67456" s="0" t="n">
        <v>0</v>
      </c>
      <c r="B67456" s="0" t="n">
        <v>674.5599999995316</v>
      </c>
    </row>
    <row r="67457">
      <c r="A67457" s="0" t="n">
        <v>0</v>
      </c>
      <c r="B67457" s="0" t="n">
        <v>674.5699999995315</v>
      </c>
    </row>
    <row r="67458">
      <c r="A67458" s="0" t="n">
        <v>0</v>
      </c>
      <c r="B67458" s="0" t="n">
        <v>674.5799999995315</v>
      </c>
    </row>
    <row r="67459">
      <c r="A67459" s="0" t="n">
        <v>0</v>
      </c>
      <c r="B67459" s="0" t="n">
        <v>674.5899999995315</v>
      </c>
    </row>
    <row r="67460">
      <c r="A67460" s="0" t="n">
        <v>0</v>
      </c>
      <c r="B67460" s="0" t="n">
        <v>674.5999999995315</v>
      </c>
    </row>
    <row r="67461">
      <c r="A67461" s="0" t="n">
        <v>0</v>
      </c>
      <c r="B67461" s="0" t="n">
        <v>674.6099999995315</v>
      </c>
    </row>
    <row r="67462">
      <c r="A67462" s="0" t="n">
        <v>0</v>
      </c>
      <c r="B67462" s="0" t="n">
        <v>674.6199999995315</v>
      </c>
    </row>
    <row r="67463">
      <c r="A67463" s="0" t="n">
        <v>0</v>
      </c>
      <c r="B67463" s="0" t="n">
        <v>674.6299999995315</v>
      </c>
    </row>
    <row r="67464">
      <c r="A67464" s="0" t="n">
        <v>0</v>
      </c>
      <c r="B67464" s="0" t="n">
        <v>674.6399999995315</v>
      </c>
    </row>
    <row r="67465">
      <c r="A67465" s="0" t="n">
        <v>0</v>
      </c>
      <c r="B67465" s="0" t="n">
        <v>674.6499999995315</v>
      </c>
    </row>
    <row r="67466">
      <c r="A67466" s="0" t="n">
        <v>0</v>
      </c>
      <c r="B67466" s="0" t="n">
        <v>674.6599999995315</v>
      </c>
    </row>
    <row r="67467">
      <c r="A67467" s="0" t="n">
        <v>0</v>
      </c>
      <c r="B67467" s="0" t="n">
        <v>674.6699999995315</v>
      </c>
    </row>
    <row r="67468">
      <c r="A67468" s="0" t="n">
        <v>0</v>
      </c>
      <c r="B67468" s="0" t="n">
        <v>674.6799999995314</v>
      </c>
    </row>
    <row r="67469">
      <c r="A67469" s="0" t="n">
        <v>0</v>
      </c>
      <c r="B67469" s="0" t="n">
        <v>674.6899999995314</v>
      </c>
    </row>
    <row r="67470">
      <c r="A67470" s="0" t="n">
        <v>0</v>
      </c>
      <c r="B67470" s="0" t="n">
        <v>674.6999999995314</v>
      </c>
    </row>
    <row r="67471">
      <c r="A67471" s="0" t="n">
        <v>0</v>
      </c>
      <c r="B67471" s="0" t="n">
        <v>674.7099999995314</v>
      </c>
    </row>
    <row r="67472">
      <c r="A67472" s="0" t="n">
        <v>0</v>
      </c>
      <c r="B67472" s="0" t="n">
        <v>674.7199999995314</v>
      </c>
    </row>
    <row r="67473">
      <c r="A67473" s="0" t="n">
        <v>0</v>
      </c>
      <c r="B67473" s="0" t="n">
        <v>674.7299999995314</v>
      </c>
    </row>
    <row r="67474">
      <c r="A67474" s="0" t="n">
        <v>0</v>
      </c>
      <c r="B67474" s="0" t="n">
        <v>674.7399999995314</v>
      </c>
    </row>
    <row r="67475">
      <c r="A67475" s="0" t="n">
        <v>0</v>
      </c>
      <c r="B67475" s="0" t="n">
        <v>674.7499999995314</v>
      </c>
    </row>
    <row r="67476">
      <c r="A67476" s="0" t="n">
        <v>0</v>
      </c>
      <c r="B67476" s="0" t="n">
        <v>674.7599999995314</v>
      </c>
    </row>
    <row r="67477">
      <c r="A67477" s="0" t="n">
        <v>0</v>
      </c>
      <c r="B67477" s="0" t="n">
        <v>674.7699999995314</v>
      </c>
    </row>
    <row r="67478">
      <c r="A67478" s="0" t="n">
        <v>0</v>
      </c>
      <c r="B67478" s="0" t="n">
        <v>674.7799999995314</v>
      </c>
    </row>
    <row r="67479">
      <c r="A67479" s="0" t="n">
        <v>0</v>
      </c>
      <c r="B67479" s="0" t="n">
        <v>674.7899999995313</v>
      </c>
    </row>
    <row r="67480">
      <c r="A67480" s="0" t="n">
        <v>0</v>
      </c>
      <c r="B67480" s="0" t="n">
        <v>674.7999999995313</v>
      </c>
    </row>
    <row r="67481">
      <c r="A67481" s="0" t="n">
        <v>0</v>
      </c>
      <c r="B67481" s="0" t="n">
        <v>674.8099999995313</v>
      </c>
    </row>
    <row r="67482">
      <c r="A67482" s="0" t="n">
        <v>0</v>
      </c>
      <c r="B67482" s="0" t="n">
        <v>674.8199999995313</v>
      </c>
    </row>
    <row r="67483">
      <c r="A67483" s="0" t="n">
        <v>0</v>
      </c>
      <c r="B67483" s="0" t="n">
        <v>674.8299999995313</v>
      </c>
    </row>
    <row r="67484">
      <c r="A67484" s="0" t="n">
        <v>0</v>
      </c>
      <c r="B67484" s="0" t="n">
        <v>674.8399999995313</v>
      </c>
    </row>
    <row r="67485">
      <c r="A67485" s="0" t="n">
        <v>0</v>
      </c>
      <c r="B67485" s="0" t="n">
        <v>674.8499999995313</v>
      </c>
    </row>
    <row r="67486">
      <c r="A67486" s="0" t="n">
        <v>0</v>
      </c>
      <c r="B67486" s="0" t="n">
        <v>674.8599999995313</v>
      </c>
    </row>
    <row r="67487">
      <c r="A67487" s="0" t="n">
        <v>0</v>
      </c>
      <c r="B67487" s="0" t="n">
        <v>674.8699999995313</v>
      </c>
    </row>
    <row r="67488">
      <c r="A67488" s="0" t="n">
        <v>0</v>
      </c>
      <c r="B67488" s="0" t="n">
        <v>674.8799999995313</v>
      </c>
    </row>
    <row r="67489">
      <c r="A67489" s="0" t="n">
        <v>0</v>
      </c>
      <c r="B67489" s="0" t="n">
        <v>674.8899999995313</v>
      </c>
    </row>
    <row r="67490">
      <c r="A67490" s="0" t="n">
        <v>0</v>
      </c>
      <c r="B67490" s="0" t="n">
        <v>674.8999999995312</v>
      </c>
    </row>
    <row r="67491">
      <c r="A67491" s="0" t="n">
        <v>0</v>
      </c>
      <c r="B67491" s="0" t="n">
        <v>674.9099999995312</v>
      </c>
    </row>
    <row r="67492">
      <c r="A67492" s="0" t="n">
        <v>0</v>
      </c>
      <c r="B67492" s="0" t="n">
        <v>674.9199999995312</v>
      </c>
    </row>
    <row r="67493">
      <c r="A67493" s="0" t="n">
        <v>0</v>
      </c>
      <c r="B67493" s="0" t="n">
        <v>674.9299999995312</v>
      </c>
    </row>
    <row r="67494">
      <c r="A67494" s="0" t="n">
        <v>0</v>
      </c>
      <c r="B67494" s="0" t="n">
        <v>674.9399999995312</v>
      </c>
    </row>
    <row r="67495">
      <c r="A67495" s="0" t="n">
        <v>0</v>
      </c>
      <c r="B67495" s="0" t="n">
        <v>674.9499999995312</v>
      </c>
    </row>
    <row r="67496">
      <c r="A67496" s="0" t="n">
        <v>0</v>
      </c>
      <c r="B67496" s="0" t="n">
        <v>674.9599999995312</v>
      </c>
    </row>
    <row r="67497">
      <c r="A67497" s="0" t="n">
        <v>0</v>
      </c>
      <c r="B67497" s="0" t="n">
        <v>674.9699999995312</v>
      </c>
    </row>
    <row r="67498">
      <c r="A67498" s="0" t="n">
        <v>0</v>
      </c>
      <c r="B67498" s="0" t="n">
        <v>674.9799999995312</v>
      </c>
    </row>
    <row r="67499">
      <c r="A67499" s="0" t="n">
        <v>0</v>
      </c>
      <c r="B67499" s="0" t="n">
        <v>674.9899999995312</v>
      </c>
    </row>
    <row r="67500">
      <c r="A67500" s="0" t="n">
        <v>0</v>
      </c>
      <c r="B67500" s="0" t="n">
        <v>674.9999999995312</v>
      </c>
    </row>
    <row r="67501">
      <c r="A67501" s="0" t="n">
        <v>0</v>
      </c>
      <c r="B67501" s="0" t="n">
        <v>675.0099999995311</v>
      </c>
    </row>
    <row r="67502">
      <c r="A67502" s="0" t="n">
        <v>0</v>
      </c>
      <c r="B67502" s="0" t="n">
        <v>675.0199999995311</v>
      </c>
    </row>
    <row r="67503">
      <c r="A67503" s="0" t="n">
        <v>0</v>
      </c>
      <c r="B67503" s="0" t="n">
        <v>675.0299999995311</v>
      </c>
    </row>
    <row r="67504">
      <c r="A67504" s="0" t="n">
        <v>0</v>
      </c>
      <c r="B67504" s="0" t="n">
        <v>675.0399999995311</v>
      </c>
    </row>
    <row r="67505">
      <c r="A67505" s="0" t="n">
        <v>0</v>
      </c>
      <c r="B67505" s="0" t="n">
        <v>675.0499999995311</v>
      </c>
    </row>
    <row r="67506">
      <c r="A67506" s="0" t="n">
        <v>0</v>
      </c>
      <c r="B67506" s="0" t="n">
        <v>675.0599999995311</v>
      </c>
    </row>
    <row r="67507">
      <c r="A67507" s="0" t="n">
        <v>0</v>
      </c>
      <c r="B67507" s="0" t="n">
        <v>675.0699999995311</v>
      </c>
    </row>
    <row r="67508">
      <c r="A67508" s="0" t="n">
        <v>0</v>
      </c>
      <c r="B67508" s="0" t="n">
        <v>675.0799999995311</v>
      </c>
    </row>
    <row r="67509">
      <c r="A67509" s="0" t="n">
        <v>0</v>
      </c>
      <c r="B67509" s="0" t="n">
        <v>675.0899999995311</v>
      </c>
    </row>
    <row r="67510">
      <c r="A67510" s="0" t="n">
        <v>0</v>
      </c>
      <c r="B67510" s="0" t="n">
        <v>675.0999999995311</v>
      </c>
    </row>
    <row r="67511">
      <c r="A67511" s="0" t="n">
        <v>0</v>
      </c>
      <c r="B67511" s="0" t="n">
        <v>675.1099999995311</v>
      </c>
    </row>
    <row r="67512">
      <c r="A67512" s="0" t="n">
        <v>0</v>
      </c>
      <c r="B67512" s="0" t="n">
        <v>675.119999999531</v>
      </c>
    </row>
    <row r="67513">
      <c r="A67513" s="0" t="n">
        <v>0</v>
      </c>
      <c r="B67513" s="0" t="n">
        <v>675.129999999531</v>
      </c>
    </row>
    <row r="67514">
      <c r="A67514" s="0" t="n">
        <v>0</v>
      </c>
      <c r="B67514" s="0" t="n">
        <v>675.139999999531</v>
      </c>
    </row>
    <row r="67515">
      <c r="A67515" s="0" t="n">
        <v>0</v>
      </c>
      <c r="B67515" s="0" t="n">
        <v>675.149999999531</v>
      </c>
    </row>
    <row r="67516">
      <c r="A67516" s="0" t="n">
        <v>0</v>
      </c>
      <c r="B67516" s="0" t="n">
        <v>675.159999999531</v>
      </c>
    </row>
    <row r="67517">
      <c r="A67517" s="0" t="n">
        <v>0</v>
      </c>
      <c r="B67517" s="0" t="n">
        <v>675.169999999531</v>
      </c>
    </row>
    <row r="67518">
      <c r="A67518" s="0" t="n">
        <v>0</v>
      </c>
      <c r="B67518" s="0" t="n">
        <v>675.179999999531</v>
      </c>
    </row>
    <row r="67519">
      <c r="A67519" s="0" t="n">
        <v>0</v>
      </c>
      <c r="B67519" s="0" t="n">
        <v>675.189999999531</v>
      </c>
    </row>
    <row r="67520">
      <c r="A67520" s="0" t="n">
        <v>0</v>
      </c>
      <c r="B67520" s="0" t="n">
        <v>675.199999999531</v>
      </c>
    </row>
    <row r="67521">
      <c r="A67521" s="0" t="n">
        <v>0</v>
      </c>
      <c r="B67521" s="0" t="n">
        <v>675.209999999531</v>
      </c>
    </row>
    <row r="67522">
      <c r="A67522" s="0" t="n">
        <v>0</v>
      </c>
      <c r="B67522" s="0" t="n">
        <v>675.219999999531</v>
      </c>
    </row>
    <row r="67523">
      <c r="A67523" s="0" t="n">
        <v>0</v>
      </c>
      <c r="B67523" s="0" t="n">
        <v>675.2299999995309</v>
      </c>
    </row>
    <row r="67524">
      <c r="A67524" s="0" t="n">
        <v>0</v>
      </c>
      <c r="B67524" s="0" t="n">
        <v>675.2399999995309</v>
      </c>
    </row>
    <row r="67525">
      <c r="A67525" s="0" t="n">
        <v>0</v>
      </c>
      <c r="B67525" s="0" t="n">
        <v>675.2499999995309</v>
      </c>
    </row>
    <row r="67526">
      <c r="A67526" s="0" t="n">
        <v>0</v>
      </c>
      <c r="B67526" s="0" t="n">
        <v>675.2599999995309</v>
      </c>
    </row>
    <row r="67527">
      <c r="A67527" s="0" t="n">
        <v>0</v>
      </c>
      <c r="B67527" s="0" t="n">
        <v>675.2699999995309</v>
      </c>
    </row>
    <row r="67528">
      <c r="A67528" s="0" t="n">
        <v>0</v>
      </c>
      <c r="B67528" s="0" t="n">
        <v>675.2799999995309</v>
      </c>
    </row>
    <row r="67529">
      <c r="A67529" s="0" t="n">
        <v>0</v>
      </c>
      <c r="B67529" s="0" t="n">
        <v>675.2899999995309</v>
      </c>
    </row>
    <row r="67530">
      <c r="A67530" s="0" t="n">
        <v>0</v>
      </c>
      <c r="B67530" s="0" t="n">
        <v>675.2999999995309</v>
      </c>
    </row>
    <row r="67531">
      <c r="A67531" s="0" t="n">
        <v>0</v>
      </c>
      <c r="B67531" s="0" t="n">
        <v>675.3099999995309</v>
      </c>
    </row>
    <row r="67532">
      <c r="A67532" s="0" t="n">
        <v>0</v>
      </c>
      <c r="B67532" s="0" t="n">
        <v>675.3199999995309</v>
      </c>
    </row>
    <row r="67533">
      <c r="A67533" s="0" t="n">
        <v>0</v>
      </c>
      <c r="B67533" s="0" t="n">
        <v>675.3299999995309</v>
      </c>
    </row>
    <row r="67534">
      <c r="A67534" s="0" t="n">
        <v>0</v>
      </c>
      <c r="B67534" s="0" t="n">
        <v>675.3399999995308</v>
      </c>
    </row>
    <row r="67535">
      <c r="A67535" s="0" t="n">
        <v>0</v>
      </c>
      <c r="B67535" s="0" t="n">
        <v>675.3499999995308</v>
      </c>
    </row>
    <row r="67536">
      <c r="A67536" s="0" t="n">
        <v>0</v>
      </c>
      <c r="B67536" s="0" t="n">
        <v>675.3599999995308</v>
      </c>
    </row>
    <row r="67537">
      <c r="A67537" s="0" t="n">
        <v>0</v>
      </c>
      <c r="B67537" s="0" t="n">
        <v>675.3699999995308</v>
      </c>
    </row>
    <row r="67538">
      <c r="A67538" s="0" t="n">
        <v>0</v>
      </c>
      <c r="B67538" s="0" t="n">
        <v>675.3799999995308</v>
      </c>
    </row>
    <row r="67539">
      <c r="A67539" s="0" t="n">
        <v>0</v>
      </c>
      <c r="B67539" s="0" t="n">
        <v>675.3899999995308</v>
      </c>
    </row>
    <row r="67540">
      <c r="A67540" s="0" t="n">
        <v>0</v>
      </c>
      <c r="B67540" s="0" t="n">
        <v>675.3999999995308</v>
      </c>
    </row>
    <row r="67541">
      <c r="A67541" s="0" t="n">
        <v>0</v>
      </c>
      <c r="B67541" s="0" t="n">
        <v>675.4099999995308</v>
      </c>
    </row>
    <row r="67542">
      <c r="A67542" s="0" t="n">
        <v>0</v>
      </c>
      <c r="B67542" s="0" t="n">
        <v>675.4199999995308</v>
      </c>
    </row>
    <row r="67543">
      <c r="A67543" s="0" t="n">
        <v>0</v>
      </c>
      <c r="B67543" s="0" t="n">
        <v>675.4299999995308</v>
      </c>
    </row>
    <row r="67544">
      <c r="A67544" s="0" t="n">
        <v>0</v>
      </c>
      <c r="B67544" s="0" t="n">
        <v>675.4399999995308</v>
      </c>
    </row>
    <row r="67545">
      <c r="A67545" s="0" t="n">
        <v>0</v>
      </c>
      <c r="B67545" s="0" t="n">
        <v>675.4499999995307</v>
      </c>
    </row>
    <row r="67546">
      <c r="A67546" s="0" t="n">
        <v>0</v>
      </c>
      <c r="B67546" s="0" t="n">
        <v>675.4599999995307</v>
      </c>
    </row>
    <row r="67547">
      <c r="A67547" s="0" t="n">
        <v>0</v>
      </c>
      <c r="B67547" s="0" t="n">
        <v>675.4699999995307</v>
      </c>
    </row>
    <row r="67548">
      <c r="A67548" s="0" t="n">
        <v>0</v>
      </c>
      <c r="B67548" s="0" t="n">
        <v>675.4799999995307</v>
      </c>
    </row>
    <row r="67549">
      <c r="A67549" s="0" t="n">
        <v>0</v>
      </c>
      <c r="B67549" s="0" t="n">
        <v>675.4899999995307</v>
      </c>
    </row>
    <row r="67550">
      <c r="A67550" s="0" t="n">
        <v>0</v>
      </c>
      <c r="B67550" s="0" t="n">
        <v>675.4999999995307</v>
      </c>
    </row>
    <row r="67551">
      <c r="A67551" s="0" t="n">
        <v>0</v>
      </c>
      <c r="B67551" s="0" t="n">
        <v>675.5099999995307</v>
      </c>
    </row>
    <row r="67552">
      <c r="A67552" s="0" t="n">
        <v>0</v>
      </c>
      <c r="B67552" s="0" t="n">
        <v>675.5199999995307</v>
      </c>
    </row>
    <row r="67553">
      <c r="A67553" s="0" t="n">
        <v>0</v>
      </c>
      <c r="B67553" s="0" t="n">
        <v>675.5299999995307</v>
      </c>
    </row>
    <row r="67554">
      <c r="A67554" s="0" t="n">
        <v>0</v>
      </c>
      <c r="B67554" s="0" t="n">
        <v>675.5399999995307</v>
      </c>
    </row>
    <row r="67555">
      <c r="A67555" s="0" t="n">
        <v>0</v>
      </c>
      <c r="B67555" s="0" t="n">
        <v>675.5499999995307</v>
      </c>
    </row>
    <row r="67556">
      <c r="A67556" s="0" t="n">
        <v>0</v>
      </c>
      <c r="B67556" s="0" t="n">
        <v>675.5599999995306</v>
      </c>
    </row>
    <row r="67557">
      <c r="A67557" s="0" t="n">
        <v>0</v>
      </c>
      <c r="B67557" s="0" t="n">
        <v>675.5699999995306</v>
      </c>
    </row>
    <row r="67558">
      <c r="A67558" s="0" t="n">
        <v>0</v>
      </c>
      <c r="B67558" s="0" t="n">
        <v>675.5799999995306</v>
      </c>
    </row>
    <row r="67559">
      <c r="A67559" s="0" t="n">
        <v>0</v>
      </c>
      <c r="B67559" s="0" t="n">
        <v>675.5899999995306</v>
      </c>
    </row>
    <row r="67560">
      <c r="A67560" s="0" t="n">
        <v>0</v>
      </c>
      <c r="B67560" s="0" t="n">
        <v>675.5999999995306</v>
      </c>
    </row>
    <row r="67561">
      <c r="A67561" s="0" t="n">
        <v>0</v>
      </c>
      <c r="B67561" s="0" t="n">
        <v>675.6099999995306</v>
      </c>
    </row>
    <row r="67562">
      <c r="A67562" s="0" t="n">
        <v>0</v>
      </c>
      <c r="B67562" s="0" t="n">
        <v>675.6199999995306</v>
      </c>
    </row>
    <row r="67563">
      <c r="A67563" s="0" t="n">
        <v>0</v>
      </c>
      <c r="B67563" s="0" t="n">
        <v>675.6299999995306</v>
      </c>
    </row>
    <row r="67564">
      <c r="A67564" s="0" t="n">
        <v>0</v>
      </c>
      <c r="B67564" s="0" t="n">
        <v>675.6399999995306</v>
      </c>
    </row>
    <row r="67565">
      <c r="A67565" s="0" t="n">
        <v>0</v>
      </c>
      <c r="B67565" s="0" t="n">
        <v>675.6499999995306</v>
      </c>
    </row>
    <row r="67566">
      <c r="A67566" s="0" t="n">
        <v>0</v>
      </c>
      <c r="B67566" s="0" t="n">
        <v>675.6599999995306</v>
      </c>
    </row>
    <row r="67567">
      <c r="A67567" s="0" t="n">
        <v>0</v>
      </c>
      <c r="B67567" s="0" t="n">
        <v>675.6699999995305</v>
      </c>
    </row>
    <row r="67568">
      <c r="A67568" s="0" t="n">
        <v>0</v>
      </c>
      <c r="B67568" s="0" t="n">
        <v>675.6799999995305</v>
      </c>
    </row>
    <row r="67569">
      <c r="A67569" s="0" t="n">
        <v>0</v>
      </c>
      <c r="B67569" s="0" t="n">
        <v>675.6899999995305</v>
      </c>
    </row>
    <row r="67570">
      <c r="A67570" s="0" t="n">
        <v>0</v>
      </c>
      <c r="B67570" s="0" t="n">
        <v>675.6999999995305</v>
      </c>
    </row>
    <row r="67571">
      <c r="A67571" s="0" t="n">
        <v>0</v>
      </c>
      <c r="B67571" s="0" t="n">
        <v>675.7099999995305</v>
      </c>
    </row>
    <row r="67572">
      <c r="A67572" s="0" t="n">
        <v>0</v>
      </c>
      <c r="B67572" s="0" t="n">
        <v>675.7199999995305</v>
      </c>
    </row>
    <row r="67573">
      <c r="A67573" s="0" t="n">
        <v>0</v>
      </c>
      <c r="B67573" s="0" t="n">
        <v>675.7299999995305</v>
      </c>
    </row>
    <row r="67574">
      <c r="A67574" s="0" t="n">
        <v>0</v>
      </c>
      <c r="B67574" s="0" t="n">
        <v>675.7399999995305</v>
      </c>
    </row>
    <row r="67575">
      <c r="A67575" s="0" t="n">
        <v>0</v>
      </c>
      <c r="B67575" s="0" t="n">
        <v>675.7499999995305</v>
      </c>
    </row>
    <row r="67576">
      <c r="A67576" s="0" t="n">
        <v>0</v>
      </c>
      <c r="B67576" s="0" t="n">
        <v>675.7599999995305</v>
      </c>
    </row>
    <row r="67577">
      <c r="A67577" s="0" t="n">
        <v>0</v>
      </c>
      <c r="B67577" s="0" t="n">
        <v>675.7699999995305</v>
      </c>
    </row>
    <row r="67578">
      <c r="A67578" s="0" t="n">
        <v>0</v>
      </c>
      <c r="B67578" s="0" t="n">
        <v>675.7799999995304</v>
      </c>
    </row>
    <row r="67579">
      <c r="A67579" s="0" t="n">
        <v>0</v>
      </c>
      <c r="B67579" s="0" t="n">
        <v>675.7899999995304</v>
      </c>
    </row>
    <row r="67580">
      <c r="A67580" s="0" t="n">
        <v>0</v>
      </c>
      <c r="B67580" s="0" t="n">
        <v>675.7999999995304</v>
      </c>
    </row>
    <row r="67581">
      <c r="A67581" s="0" t="n">
        <v>0</v>
      </c>
      <c r="B67581" s="0" t="n">
        <v>675.8099999995304</v>
      </c>
    </row>
    <row r="67582">
      <c r="A67582" s="0" t="n">
        <v>0</v>
      </c>
      <c r="B67582" s="0" t="n">
        <v>675.8199999995304</v>
      </c>
    </row>
    <row r="67583">
      <c r="A67583" s="0" t="n">
        <v>0</v>
      </c>
      <c r="B67583" s="0" t="n">
        <v>675.8299999995304</v>
      </c>
    </row>
    <row r="67584">
      <c r="A67584" s="0" t="n">
        <v>0</v>
      </c>
      <c r="B67584" s="0" t="n">
        <v>675.8399999995304</v>
      </c>
    </row>
    <row r="67585">
      <c r="A67585" s="0" t="n">
        <v>0</v>
      </c>
      <c r="B67585" s="0" t="n">
        <v>675.8499999995304</v>
      </c>
    </row>
    <row r="67586">
      <c r="A67586" s="0" t="n">
        <v>0</v>
      </c>
      <c r="B67586" s="0" t="n">
        <v>675.8599999995304</v>
      </c>
    </row>
    <row r="67587">
      <c r="A67587" s="0" t="n">
        <v>0</v>
      </c>
      <c r="B67587" s="0" t="n">
        <v>675.8699999995304</v>
      </c>
    </row>
    <row r="67588">
      <c r="A67588" s="0" t="n">
        <v>0</v>
      </c>
      <c r="B67588" s="0" t="n">
        <v>675.8799999995304</v>
      </c>
    </row>
    <row r="67589">
      <c r="A67589" s="0" t="n">
        <v>0</v>
      </c>
      <c r="B67589" s="0" t="n">
        <v>675.8899999995303</v>
      </c>
    </row>
    <row r="67590">
      <c r="A67590" s="0" t="n">
        <v>0</v>
      </c>
      <c r="B67590" s="0" t="n">
        <v>675.8999999995303</v>
      </c>
    </row>
    <row r="67591">
      <c r="A67591" s="0" t="n">
        <v>0</v>
      </c>
      <c r="B67591" s="0" t="n">
        <v>675.9099999995303</v>
      </c>
    </row>
    <row r="67592">
      <c r="A67592" s="0" t="n">
        <v>0</v>
      </c>
      <c r="B67592" s="0" t="n">
        <v>675.9199999995303</v>
      </c>
    </row>
    <row r="67593">
      <c r="A67593" s="0" t="n">
        <v>0</v>
      </c>
      <c r="B67593" s="0" t="n">
        <v>675.9299999995303</v>
      </c>
    </row>
    <row r="67594">
      <c r="A67594" s="0" t="n">
        <v>0</v>
      </c>
      <c r="B67594" s="0" t="n">
        <v>675.9399999995303</v>
      </c>
    </row>
    <row r="67595">
      <c r="A67595" s="0" t="n">
        <v>0</v>
      </c>
      <c r="B67595" s="0" t="n">
        <v>675.9499999995303</v>
      </c>
    </row>
    <row r="67596">
      <c r="A67596" s="0" t="n">
        <v>0</v>
      </c>
      <c r="B67596" s="0" t="n">
        <v>675.9599999995303</v>
      </c>
    </row>
    <row r="67597">
      <c r="A67597" s="0" t="n">
        <v>0</v>
      </c>
      <c r="B67597" s="0" t="n">
        <v>675.9699999995303</v>
      </c>
    </row>
    <row r="67598">
      <c r="A67598" s="0" t="n">
        <v>0</v>
      </c>
      <c r="B67598" s="0" t="n">
        <v>675.9799999995303</v>
      </c>
    </row>
    <row r="67599">
      <c r="A67599" s="0" t="n">
        <v>0</v>
      </c>
      <c r="B67599" s="0" t="n">
        <v>675.9899999995303</v>
      </c>
    </row>
    <row r="67600">
      <c r="A67600" s="0" t="n">
        <v>0</v>
      </c>
      <c r="B67600" s="0" t="n">
        <v>675.9999999995302</v>
      </c>
    </row>
    <row r="67601">
      <c r="A67601" s="0" t="n">
        <v>0</v>
      </c>
      <c r="B67601" s="0" t="n">
        <v>676.0099999995302</v>
      </c>
    </row>
    <row r="67602">
      <c r="A67602" s="0" t="n">
        <v>0</v>
      </c>
      <c r="B67602" s="0" t="n">
        <v>676.0199999995302</v>
      </c>
    </row>
    <row r="67603">
      <c r="A67603" s="0" t="n">
        <v>0</v>
      </c>
      <c r="B67603" s="0" t="n">
        <v>676.0299999995302</v>
      </c>
    </row>
    <row r="67604">
      <c r="A67604" s="0" t="n">
        <v>0</v>
      </c>
      <c r="B67604" s="0" t="n">
        <v>676.0399999995302</v>
      </c>
    </row>
    <row r="67605">
      <c r="A67605" s="0" t="n">
        <v>0</v>
      </c>
      <c r="B67605" s="0" t="n">
        <v>676.0499999995302</v>
      </c>
    </row>
    <row r="67606">
      <c r="A67606" s="0" t="n">
        <v>0</v>
      </c>
      <c r="B67606" s="0" t="n">
        <v>676.0599999995302</v>
      </c>
    </row>
    <row r="67607">
      <c r="A67607" s="0" t="n">
        <v>0</v>
      </c>
      <c r="B67607" s="0" t="n">
        <v>676.0699999995302</v>
      </c>
    </row>
    <row r="67608">
      <c r="A67608" s="0" t="n">
        <v>0</v>
      </c>
      <c r="B67608" s="0" t="n">
        <v>676.0799999995302</v>
      </c>
    </row>
    <row r="67609">
      <c r="A67609" s="0" t="n">
        <v>0</v>
      </c>
      <c r="B67609" s="0" t="n">
        <v>676.0899999995302</v>
      </c>
    </row>
    <row r="67610">
      <c r="A67610" s="0" t="n">
        <v>0</v>
      </c>
      <c r="B67610" s="0" t="n">
        <v>676.0999999995302</v>
      </c>
    </row>
    <row r="67611">
      <c r="A67611" s="0" t="n">
        <v>0</v>
      </c>
      <c r="B67611" s="0" t="n">
        <v>676.1099999995301</v>
      </c>
    </row>
    <row r="67612">
      <c r="A67612" s="0" t="n">
        <v>0</v>
      </c>
      <c r="B67612" s="0" t="n">
        <v>676.1199999995301</v>
      </c>
    </row>
    <row r="67613">
      <c r="A67613" s="0" t="n">
        <v>0</v>
      </c>
      <c r="B67613" s="0" t="n">
        <v>676.1299999995301</v>
      </c>
    </row>
    <row r="67614">
      <c r="A67614" s="0" t="n">
        <v>0</v>
      </c>
      <c r="B67614" s="0" t="n">
        <v>676.1399999995301</v>
      </c>
    </row>
    <row r="67615">
      <c r="A67615" s="0" t="n">
        <v>0</v>
      </c>
      <c r="B67615" s="0" t="n">
        <v>676.1499999995301</v>
      </c>
    </row>
    <row r="67616">
      <c r="A67616" s="0" t="n">
        <v>0</v>
      </c>
      <c r="B67616" s="0" t="n">
        <v>676.1599999995301</v>
      </c>
    </row>
    <row r="67617">
      <c r="A67617" s="0" t="n">
        <v>0</v>
      </c>
      <c r="B67617" s="0" t="n">
        <v>676.1699999995301</v>
      </c>
    </row>
    <row r="67618">
      <c r="A67618" s="0" t="n">
        <v>0</v>
      </c>
      <c r="B67618" s="0" t="n">
        <v>676.1799999995301</v>
      </c>
    </row>
    <row r="67619">
      <c r="A67619" s="0" t="n">
        <v>0</v>
      </c>
      <c r="B67619" s="0" t="n">
        <v>676.1899999995301</v>
      </c>
    </row>
    <row r="67620">
      <c r="A67620" s="0" t="n">
        <v>0</v>
      </c>
      <c r="B67620" s="0" t="n">
        <v>676.1999999995301</v>
      </c>
    </row>
    <row r="67621">
      <c r="A67621" s="0" t="n">
        <v>0</v>
      </c>
      <c r="B67621" s="0" t="n">
        <v>676.2099999995301</v>
      </c>
    </row>
    <row r="67622">
      <c r="A67622" s="0" t="n">
        <v>0</v>
      </c>
      <c r="B67622" s="0" t="n">
        <v>676.21999999953</v>
      </c>
    </row>
    <row r="67623">
      <c r="A67623" s="0" t="n">
        <v>0</v>
      </c>
      <c r="B67623" s="0" t="n">
        <v>676.22999999953</v>
      </c>
    </row>
    <row r="67624">
      <c r="A67624" s="0" t="n">
        <v>0</v>
      </c>
      <c r="B67624" s="0" t="n">
        <v>676.23999999953</v>
      </c>
    </row>
    <row r="67625">
      <c r="A67625" s="0" t="n">
        <v>0</v>
      </c>
      <c r="B67625" s="0" t="n">
        <v>676.24999999953</v>
      </c>
    </row>
    <row r="67626">
      <c r="A67626" s="0" t="n">
        <v>0</v>
      </c>
      <c r="B67626" s="0" t="n">
        <v>676.25999999953</v>
      </c>
    </row>
    <row r="67627">
      <c r="A67627" s="0" t="n">
        <v>0</v>
      </c>
      <c r="B67627" s="0" t="n">
        <v>676.26999999953</v>
      </c>
    </row>
    <row r="67628">
      <c r="A67628" s="0" t="n">
        <v>0</v>
      </c>
      <c r="B67628" s="0" t="n">
        <v>676.27999999953</v>
      </c>
    </row>
    <row r="67629">
      <c r="A67629" s="0" t="n">
        <v>0</v>
      </c>
      <c r="B67629" s="0" t="n">
        <v>676.28999999953</v>
      </c>
    </row>
    <row r="67630">
      <c r="A67630" s="0" t="n">
        <v>0</v>
      </c>
      <c r="B67630" s="0" t="n">
        <v>676.29999999953</v>
      </c>
    </row>
    <row r="67631">
      <c r="A67631" s="0" t="n">
        <v>0</v>
      </c>
      <c r="B67631" s="0" t="n">
        <v>676.30999999953</v>
      </c>
    </row>
    <row r="67632">
      <c r="A67632" s="0" t="n">
        <v>0</v>
      </c>
      <c r="B67632" s="0" t="n">
        <v>676.31999999953</v>
      </c>
    </row>
    <row r="67633">
      <c r="A67633" s="0" t="n">
        <v>0</v>
      </c>
      <c r="B67633" s="0" t="n">
        <v>676.3299999995299</v>
      </c>
    </row>
    <row r="67634">
      <c r="A67634" s="0" t="n">
        <v>0</v>
      </c>
      <c r="B67634" s="0" t="n">
        <v>676.3399999995299</v>
      </c>
    </row>
    <row r="67635">
      <c r="A67635" s="0" t="n">
        <v>0</v>
      </c>
      <c r="B67635" s="0" t="n">
        <v>676.3499999995299</v>
      </c>
    </row>
    <row r="67636">
      <c r="A67636" s="0" t="n">
        <v>0</v>
      </c>
      <c r="B67636" s="0" t="n">
        <v>676.3599999995299</v>
      </c>
    </row>
    <row r="67637">
      <c r="A67637" s="0" t="n">
        <v>0</v>
      </c>
      <c r="B67637" s="0" t="n">
        <v>676.3699999995299</v>
      </c>
    </row>
    <row r="67638">
      <c r="A67638" s="0" t="n">
        <v>0</v>
      </c>
      <c r="B67638" s="0" t="n">
        <v>676.3799999995299</v>
      </c>
    </row>
    <row r="67639">
      <c r="A67639" s="0" t="n">
        <v>0</v>
      </c>
      <c r="B67639" s="0" t="n">
        <v>676.3899999995299</v>
      </c>
    </row>
    <row r="67640">
      <c r="A67640" s="0" t="n">
        <v>0</v>
      </c>
      <c r="B67640" s="0" t="n">
        <v>676.3999999995299</v>
      </c>
    </row>
    <row r="67641">
      <c r="A67641" s="0" t="n">
        <v>0</v>
      </c>
      <c r="B67641" s="0" t="n">
        <v>676.4099999995299</v>
      </c>
    </row>
    <row r="67642">
      <c r="A67642" s="0" t="n">
        <v>0</v>
      </c>
      <c r="B67642" s="0" t="n">
        <v>676.4199999995299</v>
      </c>
    </row>
    <row r="67643">
      <c r="A67643" s="0" t="n">
        <v>0</v>
      </c>
      <c r="B67643" s="0" t="n">
        <v>676.4299999995299</v>
      </c>
    </row>
    <row r="67644">
      <c r="A67644" s="0" t="n">
        <v>0</v>
      </c>
      <c r="B67644" s="0" t="n">
        <v>676.4399999995298</v>
      </c>
    </row>
    <row r="67645">
      <c r="A67645" s="0" t="n">
        <v>0</v>
      </c>
      <c r="B67645" s="0" t="n">
        <v>676.4499999995298</v>
      </c>
    </row>
    <row r="67646">
      <c r="A67646" s="0" t="n">
        <v>0</v>
      </c>
      <c r="B67646" s="0" t="n">
        <v>676.4599999995298</v>
      </c>
    </row>
    <row r="67647">
      <c r="A67647" s="0" t="n">
        <v>0</v>
      </c>
      <c r="B67647" s="0" t="n">
        <v>676.4699999995298</v>
      </c>
    </row>
    <row r="67648">
      <c r="A67648" s="0" t="n">
        <v>0</v>
      </c>
      <c r="B67648" s="0" t="n">
        <v>676.4799999995298</v>
      </c>
    </row>
    <row r="67649">
      <c r="A67649" s="0" t="n">
        <v>0</v>
      </c>
      <c r="B67649" s="0" t="n">
        <v>676.4899999995298</v>
      </c>
    </row>
    <row r="67650">
      <c r="A67650" s="0" t="n">
        <v>0</v>
      </c>
      <c r="B67650" s="0" t="n">
        <v>676.4999999995298</v>
      </c>
    </row>
    <row r="67651">
      <c r="A67651" s="0" t="n">
        <v>0</v>
      </c>
      <c r="B67651" s="0" t="n">
        <v>676.5099999995298</v>
      </c>
    </row>
    <row r="67652">
      <c r="A67652" s="0" t="n">
        <v>0</v>
      </c>
      <c r="B67652" s="0" t="n">
        <v>676.5199999995298</v>
      </c>
    </row>
    <row r="67653">
      <c r="A67653" s="0" t="n">
        <v>0</v>
      </c>
      <c r="B67653" s="0" t="n">
        <v>676.5299999995298</v>
      </c>
    </row>
    <row r="67654">
      <c r="A67654" s="0" t="n">
        <v>0</v>
      </c>
      <c r="B67654" s="0" t="n">
        <v>676.5399999995298</v>
      </c>
    </row>
    <row r="67655">
      <c r="A67655" s="0" t="n">
        <v>0</v>
      </c>
      <c r="B67655" s="0" t="n">
        <v>676.5499999995297</v>
      </c>
    </row>
    <row r="67656">
      <c r="A67656" s="0" t="n">
        <v>0</v>
      </c>
      <c r="B67656" s="0" t="n">
        <v>676.5599999995297</v>
      </c>
    </row>
    <row r="67657">
      <c r="A67657" s="0" t="n">
        <v>0</v>
      </c>
      <c r="B67657" s="0" t="n">
        <v>676.5699999995297</v>
      </c>
    </row>
    <row r="67658">
      <c r="A67658" s="0" t="n">
        <v>0</v>
      </c>
      <c r="B67658" s="0" t="n">
        <v>676.5799999995297</v>
      </c>
    </row>
    <row r="67659">
      <c r="A67659" s="0" t="n">
        <v>0</v>
      </c>
      <c r="B67659" s="0" t="n">
        <v>676.5899999995297</v>
      </c>
    </row>
    <row r="67660">
      <c r="A67660" s="0" t="n">
        <v>0</v>
      </c>
      <c r="B67660" s="0" t="n">
        <v>676.5999999995297</v>
      </c>
    </row>
    <row r="67661">
      <c r="A67661" s="0" t="n">
        <v>0</v>
      </c>
      <c r="B67661" s="0" t="n">
        <v>676.6099999995297</v>
      </c>
    </row>
    <row r="67662">
      <c r="A67662" s="0" t="n">
        <v>0</v>
      </c>
      <c r="B67662" s="0" t="n">
        <v>676.6199999995297</v>
      </c>
    </row>
    <row r="67663">
      <c r="A67663" s="0" t="n">
        <v>0</v>
      </c>
      <c r="B67663" s="0" t="n">
        <v>676.6299999995297</v>
      </c>
    </row>
    <row r="67664">
      <c r="A67664" s="0" t="n">
        <v>0</v>
      </c>
      <c r="B67664" s="0" t="n">
        <v>676.6399999995297</v>
      </c>
    </row>
    <row r="67665">
      <c r="A67665" s="0" t="n">
        <v>0</v>
      </c>
      <c r="B67665" s="0" t="n">
        <v>676.6499999995297</v>
      </c>
    </row>
    <row r="67666">
      <c r="A67666" s="0" t="n">
        <v>0</v>
      </c>
      <c r="B67666" s="0" t="n">
        <v>676.6599999995296</v>
      </c>
    </row>
    <row r="67667">
      <c r="A67667" s="0" t="n">
        <v>0</v>
      </c>
      <c r="B67667" s="0" t="n">
        <v>676.6699999995296</v>
      </c>
    </row>
    <row r="67668">
      <c r="A67668" s="0" t="n">
        <v>0</v>
      </c>
      <c r="B67668" s="0" t="n">
        <v>676.6799999995296</v>
      </c>
    </row>
    <row r="67669">
      <c r="A67669" s="0" t="n">
        <v>0</v>
      </c>
      <c r="B67669" s="0" t="n">
        <v>676.6899999995296</v>
      </c>
    </row>
    <row r="67670">
      <c r="A67670" s="0" t="n">
        <v>0</v>
      </c>
      <c r="B67670" s="0" t="n">
        <v>676.6999999995296</v>
      </c>
    </row>
    <row r="67671">
      <c r="A67671" s="0" t="n">
        <v>0</v>
      </c>
      <c r="B67671" s="0" t="n">
        <v>676.7099999995296</v>
      </c>
    </row>
    <row r="67672">
      <c r="A67672" s="0" t="n">
        <v>0</v>
      </c>
      <c r="B67672" s="0" t="n">
        <v>676.7199999995296</v>
      </c>
    </row>
    <row r="67673">
      <c r="A67673" s="0" t="n">
        <v>0</v>
      </c>
      <c r="B67673" s="0" t="n">
        <v>676.7299999995296</v>
      </c>
    </row>
    <row r="67674">
      <c r="A67674" s="0" t="n">
        <v>0</v>
      </c>
      <c r="B67674" s="0" t="n">
        <v>676.7399999995296</v>
      </c>
    </row>
    <row r="67675">
      <c r="A67675" s="0" t="n">
        <v>0</v>
      </c>
      <c r="B67675" s="0" t="n">
        <v>676.7499999995296</v>
      </c>
    </row>
    <row r="67676">
      <c r="A67676" s="0" t="n">
        <v>0</v>
      </c>
      <c r="B67676" s="0" t="n">
        <v>676.7599999995296</v>
      </c>
    </row>
    <row r="67677">
      <c r="A67677" s="0" t="n">
        <v>0</v>
      </c>
      <c r="B67677" s="0" t="n">
        <v>676.7699999995295</v>
      </c>
    </row>
    <row r="67678">
      <c r="A67678" s="0" t="n">
        <v>0</v>
      </c>
      <c r="B67678" s="0" t="n">
        <v>676.7799999995295</v>
      </c>
    </row>
    <row r="67679">
      <c r="A67679" s="0" t="n">
        <v>0</v>
      </c>
      <c r="B67679" s="0" t="n">
        <v>676.7899999995295</v>
      </c>
    </row>
    <row r="67680">
      <c r="A67680" s="0" t="n">
        <v>0</v>
      </c>
      <c r="B67680" s="0" t="n">
        <v>676.7999999995295</v>
      </c>
    </row>
    <row r="67681">
      <c r="A67681" s="0" t="n">
        <v>0</v>
      </c>
      <c r="B67681" s="0" t="n">
        <v>676.8099999995295</v>
      </c>
    </row>
    <row r="67682">
      <c r="A67682" s="0" t="n">
        <v>0</v>
      </c>
      <c r="B67682" s="0" t="n">
        <v>676.8199999995295</v>
      </c>
    </row>
    <row r="67683">
      <c r="A67683" s="0" t="n">
        <v>0</v>
      </c>
      <c r="B67683" s="0" t="n">
        <v>676.8299999995295</v>
      </c>
    </row>
    <row r="67684">
      <c r="A67684" s="0" t="n">
        <v>0</v>
      </c>
      <c r="B67684" s="0" t="n">
        <v>676.8399999995295</v>
      </c>
    </row>
    <row r="67685">
      <c r="A67685" s="0" t="n">
        <v>0</v>
      </c>
      <c r="B67685" s="0" t="n">
        <v>676.8499999995295</v>
      </c>
    </row>
    <row r="67686">
      <c r="A67686" s="0" t="n">
        <v>0</v>
      </c>
      <c r="B67686" s="0" t="n">
        <v>676.8599999995295</v>
      </c>
    </row>
    <row r="67687">
      <c r="A67687" s="0" t="n">
        <v>0</v>
      </c>
      <c r="B67687" s="0" t="n">
        <v>676.8699999995295</v>
      </c>
    </row>
    <row r="67688">
      <c r="A67688" s="0" t="n">
        <v>0</v>
      </c>
      <c r="B67688" s="0" t="n">
        <v>676.8799999995294</v>
      </c>
    </row>
    <row r="67689">
      <c r="A67689" s="0" t="n">
        <v>0</v>
      </c>
      <c r="B67689" s="0" t="n">
        <v>676.8899999995294</v>
      </c>
    </row>
    <row r="67690">
      <c r="A67690" s="0" t="n">
        <v>0</v>
      </c>
      <c r="B67690" s="0" t="n">
        <v>676.8999999995294</v>
      </c>
    </row>
    <row r="67691">
      <c r="A67691" s="0" t="n">
        <v>0</v>
      </c>
      <c r="B67691" s="0" t="n">
        <v>676.9099999995294</v>
      </c>
    </row>
    <row r="67692">
      <c r="A67692" s="0" t="n">
        <v>0</v>
      </c>
      <c r="B67692" s="0" t="n">
        <v>676.9199999995294</v>
      </c>
    </row>
    <row r="67693">
      <c r="A67693" s="0" t="n">
        <v>0</v>
      </c>
      <c r="B67693" s="0" t="n">
        <v>676.9299999995294</v>
      </c>
    </row>
    <row r="67694">
      <c r="A67694" s="0" t="n">
        <v>0</v>
      </c>
      <c r="B67694" s="0" t="n">
        <v>676.9399999995294</v>
      </c>
    </row>
    <row r="67695">
      <c r="A67695" s="0" t="n">
        <v>0</v>
      </c>
      <c r="B67695" s="0" t="n">
        <v>676.9499999995294</v>
      </c>
    </row>
    <row r="67696">
      <c r="A67696" s="0" t="n">
        <v>0</v>
      </c>
      <c r="B67696" s="0" t="n">
        <v>676.9599999995294</v>
      </c>
    </row>
    <row r="67697">
      <c r="A67697" s="0" t="n">
        <v>0</v>
      </c>
      <c r="B67697" s="0" t="n">
        <v>676.9699999995294</v>
      </c>
    </row>
    <row r="67698">
      <c r="A67698" s="0" t="n">
        <v>0</v>
      </c>
      <c r="B67698" s="0" t="n">
        <v>676.9799999995294</v>
      </c>
    </row>
    <row r="67699">
      <c r="A67699" s="0" t="n">
        <v>0</v>
      </c>
      <c r="B67699" s="0" t="n">
        <v>676.9899999995293</v>
      </c>
    </row>
    <row r="67700">
      <c r="A67700" s="0" t="n">
        <v>0</v>
      </c>
      <c r="B67700" s="0" t="n">
        <v>676.9999999995293</v>
      </c>
    </row>
    <row r="67701">
      <c r="A67701" s="0" t="n">
        <v>0</v>
      </c>
      <c r="B67701" s="0" t="n">
        <v>677.0099999995293</v>
      </c>
    </row>
    <row r="67702">
      <c r="A67702" s="0" t="n">
        <v>0</v>
      </c>
      <c r="B67702" s="0" t="n">
        <v>677.0199999995293</v>
      </c>
    </row>
    <row r="67703">
      <c r="A67703" s="0" t="n">
        <v>0</v>
      </c>
      <c r="B67703" s="0" t="n">
        <v>677.0299999995293</v>
      </c>
    </row>
    <row r="67704">
      <c r="A67704" s="0" t="n">
        <v>0</v>
      </c>
      <c r="B67704" s="0" t="n">
        <v>677.0399999995293</v>
      </c>
    </row>
    <row r="67705">
      <c r="A67705" s="0" t="n">
        <v>0</v>
      </c>
      <c r="B67705" s="0" t="n">
        <v>677.0499999995293</v>
      </c>
    </row>
    <row r="67706">
      <c r="A67706" s="0" t="n">
        <v>0</v>
      </c>
      <c r="B67706" s="0" t="n">
        <v>677.0599999995293</v>
      </c>
    </row>
    <row r="67707">
      <c r="A67707" s="0" t="n">
        <v>0</v>
      </c>
      <c r="B67707" s="0" t="n">
        <v>677.0699999995293</v>
      </c>
    </row>
    <row r="67708">
      <c r="A67708" s="0" t="n">
        <v>0</v>
      </c>
      <c r="B67708" s="0" t="n">
        <v>677.0799999995293</v>
      </c>
    </row>
    <row r="67709">
      <c r="A67709" s="0" t="n">
        <v>0</v>
      </c>
      <c r="B67709" s="0" t="n">
        <v>677.0899999995293</v>
      </c>
    </row>
    <row r="67710">
      <c r="A67710" s="0" t="n">
        <v>0</v>
      </c>
      <c r="B67710" s="0" t="n">
        <v>677.0999999995292</v>
      </c>
    </row>
    <row r="67711">
      <c r="A67711" s="0" t="n">
        <v>0</v>
      </c>
      <c r="B67711" s="0" t="n">
        <v>677.1099999995292</v>
      </c>
    </row>
    <row r="67712">
      <c r="A67712" s="0" t="n">
        <v>0</v>
      </c>
      <c r="B67712" s="0" t="n">
        <v>677.1199999995292</v>
      </c>
    </row>
    <row r="67713">
      <c r="A67713" s="0" t="n">
        <v>0</v>
      </c>
      <c r="B67713" s="0" t="n">
        <v>677.1299999995292</v>
      </c>
    </row>
    <row r="67714">
      <c r="A67714" s="0" t="n">
        <v>0</v>
      </c>
      <c r="B67714" s="0" t="n">
        <v>677.1399999995292</v>
      </c>
    </row>
    <row r="67715">
      <c r="A67715" s="0" t="n">
        <v>0</v>
      </c>
      <c r="B67715" s="0" t="n">
        <v>677.1499999995292</v>
      </c>
    </row>
    <row r="67716">
      <c r="A67716" s="0" t="n">
        <v>0</v>
      </c>
      <c r="B67716" s="0" t="n">
        <v>677.1599999995292</v>
      </c>
    </row>
    <row r="67717">
      <c r="A67717" s="0" t="n">
        <v>0</v>
      </c>
      <c r="B67717" s="0" t="n">
        <v>677.1699999995292</v>
      </c>
    </row>
    <row r="67718">
      <c r="A67718" s="0" t="n">
        <v>0</v>
      </c>
      <c r="B67718" s="0" t="n">
        <v>677.1799999995292</v>
      </c>
    </row>
    <row r="67719">
      <c r="A67719" s="0" t="n">
        <v>0</v>
      </c>
      <c r="B67719" s="0" t="n">
        <v>677.1899999995292</v>
      </c>
    </row>
    <row r="67720">
      <c r="A67720" s="0" t="n">
        <v>0</v>
      </c>
      <c r="B67720" s="0" t="n">
        <v>677.1999999995292</v>
      </c>
    </row>
    <row r="67721">
      <c r="A67721" s="0" t="n">
        <v>0</v>
      </c>
      <c r="B67721" s="0" t="n">
        <v>677.2099999995291</v>
      </c>
    </row>
    <row r="67722">
      <c r="A67722" s="0" t="n">
        <v>0</v>
      </c>
      <c r="B67722" s="0" t="n">
        <v>677.2199999995291</v>
      </c>
    </row>
    <row r="67723">
      <c r="A67723" s="0" t="n">
        <v>0</v>
      </c>
      <c r="B67723" s="0" t="n">
        <v>677.2299999995291</v>
      </c>
    </row>
    <row r="67724">
      <c r="A67724" s="0" t="n">
        <v>0</v>
      </c>
      <c r="B67724" s="0" t="n">
        <v>677.2399999995291</v>
      </c>
    </row>
    <row r="67725">
      <c r="A67725" s="0" t="n">
        <v>0</v>
      </c>
      <c r="B67725" s="0" t="n">
        <v>677.2499999995291</v>
      </c>
    </row>
    <row r="67726">
      <c r="A67726" s="0" t="n">
        <v>0</v>
      </c>
      <c r="B67726" s="0" t="n">
        <v>677.2599999995291</v>
      </c>
    </row>
    <row r="67727">
      <c r="A67727" s="0" t="n">
        <v>0</v>
      </c>
      <c r="B67727" s="0" t="n">
        <v>677.2699999995291</v>
      </c>
    </row>
    <row r="67728">
      <c r="A67728" s="0" t="n">
        <v>0</v>
      </c>
      <c r="B67728" s="0" t="n">
        <v>677.2799999995291</v>
      </c>
    </row>
    <row r="67729">
      <c r="A67729" s="0" t="n">
        <v>0</v>
      </c>
      <c r="B67729" s="0" t="n">
        <v>677.2899999995291</v>
      </c>
    </row>
    <row r="67730">
      <c r="A67730" s="0" t="n">
        <v>0</v>
      </c>
      <c r="B67730" s="0" t="n">
        <v>677.2999999995291</v>
      </c>
    </row>
    <row r="67731">
      <c r="A67731" s="0" t="n">
        <v>0</v>
      </c>
      <c r="B67731" s="0" t="n">
        <v>677.3099999995291</v>
      </c>
    </row>
    <row r="67732">
      <c r="A67732" s="0" t="n">
        <v>0</v>
      </c>
      <c r="B67732" s="0" t="n">
        <v>677.319999999529</v>
      </c>
    </row>
    <row r="67733">
      <c r="A67733" s="0" t="n">
        <v>0</v>
      </c>
      <c r="B67733" s="0" t="n">
        <v>677.329999999529</v>
      </c>
    </row>
    <row r="67734">
      <c r="A67734" s="0" t="n">
        <v>0</v>
      </c>
      <c r="B67734" s="0" t="n">
        <v>677.339999999529</v>
      </c>
    </row>
    <row r="67735">
      <c r="A67735" s="0" t="n">
        <v>0</v>
      </c>
      <c r="B67735" s="0" t="n">
        <v>677.349999999529</v>
      </c>
    </row>
    <row r="67736">
      <c r="A67736" s="0" t="n">
        <v>0</v>
      </c>
      <c r="B67736" s="0" t="n">
        <v>677.359999999529</v>
      </c>
    </row>
    <row r="67737">
      <c r="A67737" s="0" t="n">
        <v>0</v>
      </c>
      <c r="B67737" s="0" t="n">
        <v>677.369999999529</v>
      </c>
    </row>
    <row r="67738">
      <c r="A67738" s="0" t="n">
        <v>0</v>
      </c>
      <c r="B67738" s="0" t="n">
        <v>677.379999999529</v>
      </c>
    </row>
    <row r="67739">
      <c r="A67739" s="0" t="n">
        <v>0</v>
      </c>
      <c r="B67739" s="0" t="n">
        <v>677.389999999529</v>
      </c>
    </row>
    <row r="67740">
      <c r="A67740" s="0" t="n">
        <v>0</v>
      </c>
      <c r="B67740" s="0" t="n">
        <v>677.399999999529</v>
      </c>
    </row>
    <row r="67741">
      <c r="A67741" s="0" t="n">
        <v>0</v>
      </c>
      <c r="B67741" s="0" t="n">
        <v>677.409999999529</v>
      </c>
    </row>
    <row r="67742">
      <c r="A67742" s="0" t="n">
        <v>0</v>
      </c>
      <c r="B67742" s="0" t="n">
        <v>677.419999999529</v>
      </c>
    </row>
    <row r="67743">
      <c r="A67743" s="0" t="n">
        <v>0</v>
      </c>
      <c r="B67743" s="0" t="n">
        <v>677.4299999995289</v>
      </c>
    </row>
    <row r="67744">
      <c r="A67744" s="0" t="n">
        <v>0</v>
      </c>
      <c r="B67744" s="0" t="n">
        <v>677.4399999995289</v>
      </c>
    </row>
    <row r="67745">
      <c r="A67745" s="0" t="n">
        <v>0</v>
      </c>
      <c r="B67745" s="0" t="n">
        <v>677.4499999995289</v>
      </c>
    </row>
    <row r="67746">
      <c r="A67746" s="0" t="n">
        <v>0</v>
      </c>
      <c r="B67746" s="0" t="n">
        <v>677.4599999995289</v>
      </c>
    </row>
    <row r="67747">
      <c r="A67747" s="0" t="n">
        <v>0</v>
      </c>
      <c r="B67747" s="0" t="n">
        <v>677.4699999995289</v>
      </c>
    </row>
    <row r="67748">
      <c r="A67748" s="0" t="n">
        <v>0</v>
      </c>
      <c r="B67748" s="0" t="n">
        <v>677.4799999995289</v>
      </c>
    </row>
    <row r="67749">
      <c r="A67749" s="0" t="n">
        <v>0</v>
      </c>
      <c r="B67749" s="0" t="n">
        <v>677.4899999995289</v>
      </c>
    </row>
    <row r="67750">
      <c r="A67750" s="0" t="n">
        <v>0</v>
      </c>
      <c r="B67750" s="0" t="n">
        <v>677.4999999995289</v>
      </c>
    </row>
    <row r="67751">
      <c r="A67751" s="0" t="n">
        <v>0</v>
      </c>
      <c r="B67751" s="0" t="n">
        <v>677.5099999995289</v>
      </c>
    </row>
    <row r="67752">
      <c r="A67752" s="0" t="n">
        <v>0</v>
      </c>
      <c r="B67752" s="0" t="n">
        <v>677.5199999995289</v>
      </c>
    </row>
    <row r="67753">
      <c r="A67753" s="0" t="n">
        <v>0</v>
      </c>
      <c r="B67753" s="0" t="n">
        <v>677.5299999995289</v>
      </c>
    </row>
    <row r="67754">
      <c r="A67754" s="0" t="n">
        <v>0</v>
      </c>
      <c r="B67754" s="0" t="n">
        <v>677.5399999995288</v>
      </c>
    </row>
    <row r="67755">
      <c r="A67755" s="0" t="n">
        <v>0</v>
      </c>
      <c r="B67755" s="0" t="n">
        <v>677.5499999995288</v>
      </c>
    </row>
    <row r="67756">
      <c r="A67756" s="0" t="n">
        <v>0</v>
      </c>
      <c r="B67756" s="0" t="n">
        <v>677.5599999995288</v>
      </c>
    </row>
    <row r="67757">
      <c r="A67757" s="0" t="n">
        <v>0</v>
      </c>
      <c r="B67757" s="0" t="n">
        <v>677.5699999995288</v>
      </c>
    </row>
    <row r="67758">
      <c r="A67758" s="0" t="n">
        <v>0</v>
      </c>
      <c r="B67758" s="0" t="n">
        <v>677.5799999995288</v>
      </c>
    </row>
    <row r="67759">
      <c r="A67759" s="0" t="n">
        <v>0</v>
      </c>
      <c r="B67759" s="0" t="n">
        <v>677.5899999995288</v>
      </c>
    </row>
    <row r="67760">
      <c r="A67760" s="0" t="n">
        <v>0</v>
      </c>
      <c r="B67760" s="0" t="n">
        <v>677.5999999995288</v>
      </c>
    </row>
    <row r="67761">
      <c r="A67761" s="0" t="n">
        <v>0</v>
      </c>
      <c r="B67761" s="0" t="n">
        <v>677.6099999995288</v>
      </c>
    </row>
    <row r="67762">
      <c r="A67762" s="0" t="n">
        <v>0</v>
      </c>
      <c r="B67762" s="0" t="n">
        <v>677.6199999995288</v>
      </c>
    </row>
    <row r="67763">
      <c r="A67763" s="0" t="n">
        <v>0</v>
      </c>
      <c r="B67763" s="0" t="n">
        <v>677.6299999995288</v>
      </c>
    </row>
    <row r="67764">
      <c r="A67764" s="0" t="n">
        <v>0</v>
      </c>
      <c r="B67764" s="0" t="n">
        <v>677.6399999995288</v>
      </c>
    </row>
    <row r="67765">
      <c r="A67765" s="0" t="n">
        <v>0</v>
      </c>
      <c r="B67765" s="0" t="n">
        <v>677.6499999995287</v>
      </c>
    </row>
    <row r="67766">
      <c r="A67766" s="0" t="n">
        <v>0</v>
      </c>
      <c r="B67766" s="0" t="n">
        <v>677.6599999995287</v>
      </c>
    </row>
    <row r="67767">
      <c r="A67767" s="0" t="n">
        <v>0</v>
      </c>
      <c r="B67767" s="0" t="n">
        <v>677.6699999995287</v>
      </c>
    </row>
    <row r="67768">
      <c r="A67768" s="0" t="n">
        <v>0</v>
      </c>
      <c r="B67768" s="0" t="n">
        <v>677.6799999995287</v>
      </c>
    </row>
    <row r="67769">
      <c r="A67769" s="0" t="n">
        <v>0</v>
      </c>
      <c r="B67769" s="0" t="n">
        <v>677.6899999995287</v>
      </c>
    </row>
    <row r="67770">
      <c r="A67770" s="0" t="n">
        <v>0</v>
      </c>
      <c r="B67770" s="0" t="n">
        <v>677.6999999995287</v>
      </c>
    </row>
    <row r="67771">
      <c r="A67771" s="0" t="n">
        <v>0</v>
      </c>
      <c r="B67771" s="0" t="n">
        <v>677.7099999995287</v>
      </c>
    </row>
    <row r="67772">
      <c r="A67772" s="0" t="n">
        <v>0</v>
      </c>
      <c r="B67772" s="0" t="n">
        <v>677.7199999995287</v>
      </c>
    </row>
    <row r="67773">
      <c r="A67773" s="0" t="n">
        <v>0</v>
      </c>
      <c r="B67773" s="0" t="n">
        <v>677.7299999995287</v>
      </c>
    </row>
    <row r="67774">
      <c r="A67774" s="0" t="n">
        <v>0</v>
      </c>
      <c r="B67774" s="0" t="n">
        <v>677.7399999995287</v>
      </c>
    </row>
    <row r="67775">
      <c r="A67775" s="0" t="n">
        <v>0</v>
      </c>
      <c r="B67775" s="0" t="n">
        <v>677.7499999995287</v>
      </c>
    </row>
    <row r="67776">
      <c r="A67776" s="0" t="n">
        <v>0</v>
      </c>
      <c r="B67776" s="0" t="n">
        <v>677.7599999995286</v>
      </c>
    </row>
    <row r="67777">
      <c r="A67777" s="0" t="n">
        <v>0</v>
      </c>
      <c r="B67777" s="0" t="n">
        <v>677.7699999995286</v>
      </c>
    </row>
    <row r="67778">
      <c r="A67778" s="0" t="n">
        <v>0</v>
      </c>
      <c r="B67778" s="0" t="n">
        <v>677.7799999995286</v>
      </c>
    </row>
    <row r="67779">
      <c r="A67779" s="0" t="n">
        <v>0</v>
      </c>
      <c r="B67779" s="0" t="n">
        <v>677.7899999995286</v>
      </c>
    </row>
    <row r="67780">
      <c r="A67780" s="0" t="n">
        <v>0</v>
      </c>
      <c r="B67780" s="0" t="n">
        <v>677.7999999995286</v>
      </c>
    </row>
    <row r="67781">
      <c r="A67781" s="0" t="n">
        <v>0</v>
      </c>
      <c r="B67781" s="0" t="n">
        <v>677.8099999995286</v>
      </c>
    </row>
    <row r="67782">
      <c r="A67782" s="0" t="n">
        <v>0</v>
      </c>
      <c r="B67782" s="0" t="n">
        <v>677.8199999995286</v>
      </c>
    </row>
    <row r="67783">
      <c r="A67783" s="0" t="n">
        <v>0</v>
      </c>
      <c r="B67783" s="0" t="n">
        <v>677.8299999995286</v>
      </c>
    </row>
    <row r="67784">
      <c r="A67784" s="0" t="n">
        <v>0</v>
      </c>
      <c r="B67784" s="0" t="n">
        <v>677.8399999995286</v>
      </c>
    </row>
    <row r="67785">
      <c r="A67785" s="0" t="n">
        <v>0</v>
      </c>
      <c r="B67785" s="0" t="n">
        <v>677.8499999995286</v>
      </c>
    </row>
    <row r="67786">
      <c r="A67786" s="0" t="n">
        <v>0</v>
      </c>
      <c r="B67786" s="0" t="n">
        <v>677.8599999995286</v>
      </c>
    </row>
    <row r="67787">
      <c r="A67787" s="0" t="n">
        <v>0</v>
      </c>
      <c r="B67787" s="0" t="n">
        <v>677.8699999995285</v>
      </c>
    </row>
    <row r="67788">
      <c r="A67788" s="0" t="n">
        <v>0</v>
      </c>
      <c r="B67788" s="0" t="n">
        <v>677.8799999995285</v>
      </c>
    </row>
    <row r="67789">
      <c r="A67789" s="0" t="n">
        <v>0</v>
      </c>
      <c r="B67789" s="0" t="n">
        <v>677.8899999995285</v>
      </c>
    </row>
    <row r="67790">
      <c r="A67790" s="0" t="n">
        <v>0</v>
      </c>
      <c r="B67790" s="0" t="n">
        <v>677.8999999995285</v>
      </c>
    </row>
    <row r="67791">
      <c r="A67791" s="0" t="n">
        <v>0</v>
      </c>
      <c r="B67791" s="0" t="n">
        <v>677.9099999995285</v>
      </c>
    </row>
    <row r="67792">
      <c r="A67792" s="0" t="n">
        <v>0</v>
      </c>
      <c r="B67792" s="0" t="n">
        <v>677.9199999995285</v>
      </c>
    </row>
    <row r="67793">
      <c r="A67793" s="0" t="n">
        <v>0</v>
      </c>
      <c r="B67793" s="0" t="n">
        <v>677.9299999995285</v>
      </c>
    </row>
    <row r="67794">
      <c r="A67794" s="0" t="n">
        <v>0</v>
      </c>
      <c r="B67794" s="0" t="n">
        <v>677.9399999995285</v>
      </c>
    </row>
    <row r="67795">
      <c r="A67795" s="0" t="n">
        <v>0</v>
      </c>
      <c r="B67795" s="0" t="n">
        <v>677.9499999995285</v>
      </c>
    </row>
    <row r="67796">
      <c r="A67796" s="0" t="n">
        <v>0</v>
      </c>
      <c r="B67796" s="0" t="n">
        <v>677.9599999995285</v>
      </c>
    </row>
    <row r="67797">
      <c r="A67797" s="0" t="n">
        <v>0</v>
      </c>
      <c r="B67797" s="0" t="n">
        <v>677.9699999995285</v>
      </c>
    </row>
    <row r="67798">
      <c r="A67798" s="0" t="n">
        <v>0</v>
      </c>
      <c r="B67798" s="0" t="n">
        <v>677.9799999995284</v>
      </c>
    </row>
    <row r="67799">
      <c r="A67799" s="0" t="n">
        <v>0</v>
      </c>
      <c r="B67799" s="0" t="n">
        <v>677.9899999995284</v>
      </c>
    </row>
    <row r="67800">
      <c r="A67800" s="0" t="n">
        <v>0</v>
      </c>
      <c r="B67800" s="0" t="n">
        <v>677.9999999995284</v>
      </c>
    </row>
    <row r="67801">
      <c r="A67801" s="0" t="n">
        <v>0</v>
      </c>
      <c r="B67801" s="0" t="n">
        <v>678.0099999995284</v>
      </c>
    </row>
    <row r="67802">
      <c r="A67802" s="0" t="n">
        <v>0</v>
      </c>
      <c r="B67802" s="0" t="n">
        <v>678.0199999995284</v>
      </c>
    </row>
    <row r="67803">
      <c r="A67803" s="0" t="n">
        <v>0</v>
      </c>
      <c r="B67803" s="0" t="n">
        <v>678.0299999995284</v>
      </c>
    </row>
    <row r="67804">
      <c r="A67804" s="0" t="n">
        <v>0</v>
      </c>
      <c r="B67804" s="0" t="n">
        <v>678.0399999995284</v>
      </c>
    </row>
    <row r="67805">
      <c r="A67805" s="0" t="n">
        <v>0</v>
      </c>
      <c r="B67805" s="0" t="n">
        <v>678.0499999995284</v>
      </c>
    </row>
    <row r="67806">
      <c r="A67806" s="0" t="n">
        <v>0</v>
      </c>
      <c r="B67806" s="0" t="n">
        <v>678.0599999995284</v>
      </c>
    </row>
    <row r="67807">
      <c r="A67807" s="0" t="n">
        <v>0</v>
      </c>
      <c r="B67807" s="0" t="n">
        <v>678.0699999995284</v>
      </c>
    </row>
    <row r="67808">
      <c r="A67808" s="0" t="n">
        <v>0</v>
      </c>
      <c r="B67808" s="0" t="n">
        <v>678.0799999995284</v>
      </c>
    </row>
    <row r="67809">
      <c r="A67809" s="0" t="n">
        <v>0</v>
      </c>
      <c r="B67809" s="0" t="n">
        <v>678.0899999995283</v>
      </c>
    </row>
    <row r="67810">
      <c r="A67810" s="0" t="n">
        <v>0</v>
      </c>
      <c r="B67810" s="0" t="n">
        <v>678.0999999995283</v>
      </c>
    </row>
    <row r="67811">
      <c r="A67811" s="0" t="n">
        <v>0</v>
      </c>
      <c r="B67811" s="0" t="n">
        <v>678.1099999995283</v>
      </c>
    </row>
    <row r="67812">
      <c r="A67812" s="0" t="n">
        <v>0</v>
      </c>
      <c r="B67812" s="0" t="n">
        <v>678.1199999995283</v>
      </c>
    </row>
    <row r="67813">
      <c r="A67813" s="0" t="n">
        <v>0</v>
      </c>
      <c r="B67813" s="0" t="n">
        <v>678.1299999995283</v>
      </c>
    </row>
    <row r="67814">
      <c r="A67814" s="0" t="n">
        <v>0</v>
      </c>
      <c r="B67814" s="0" t="n">
        <v>678.1399999995283</v>
      </c>
    </row>
    <row r="67815">
      <c r="A67815" s="0" t="n">
        <v>0</v>
      </c>
      <c r="B67815" s="0" t="n">
        <v>678.1499999995283</v>
      </c>
    </row>
    <row r="67816">
      <c r="A67816" s="0" t="n">
        <v>0</v>
      </c>
      <c r="B67816" s="0" t="n">
        <v>678.1599999995283</v>
      </c>
    </row>
    <row r="67817">
      <c r="A67817" s="0" t="n">
        <v>0</v>
      </c>
      <c r="B67817" s="0" t="n">
        <v>678.1699999995283</v>
      </c>
    </row>
    <row r="67818">
      <c r="A67818" s="0" t="n">
        <v>0</v>
      </c>
      <c r="B67818" s="0" t="n">
        <v>678.1799999995283</v>
      </c>
    </row>
    <row r="67819">
      <c r="A67819" s="0" t="n">
        <v>0</v>
      </c>
      <c r="B67819" s="0" t="n">
        <v>678.1899999995283</v>
      </c>
    </row>
    <row r="67820">
      <c r="A67820" s="0" t="n">
        <v>0</v>
      </c>
      <c r="B67820" s="0" t="n">
        <v>678.1999999995282</v>
      </c>
    </row>
    <row r="67821">
      <c r="A67821" s="0" t="n">
        <v>0</v>
      </c>
      <c r="B67821" s="0" t="n">
        <v>678.2099999995282</v>
      </c>
    </row>
    <row r="67822">
      <c r="A67822" s="0" t="n">
        <v>0</v>
      </c>
      <c r="B67822" s="0" t="n">
        <v>678.2199999995282</v>
      </c>
    </row>
    <row r="67823">
      <c r="A67823" s="0" t="n">
        <v>0</v>
      </c>
      <c r="B67823" s="0" t="n">
        <v>678.2299999995282</v>
      </c>
    </row>
    <row r="67824">
      <c r="A67824" s="0" t="n">
        <v>0</v>
      </c>
      <c r="B67824" s="0" t="n">
        <v>678.2399999995282</v>
      </c>
    </row>
    <row r="67825">
      <c r="A67825" s="0" t="n">
        <v>0</v>
      </c>
      <c r="B67825" s="0" t="n">
        <v>678.2499999995282</v>
      </c>
    </row>
    <row r="67826">
      <c r="A67826" s="0" t="n">
        <v>0</v>
      </c>
      <c r="B67826" s="0" t="n">
        <v>678.2599999995282</v>
      </c>
    </row>
    <row r="67827">
      <c r="A67827" s="0" t="n">
        <v>0</v>
      </c>
      <c r="B67827" s="0" t="n">
        <v>678.2699999995282</v>
      </c>
    </row>
    <row r="67828">
      <c r="A67828" s="0" t="n">
        <v>0</v>
      </c>
      <c r="B67828" s="0" t="n">
        <v>678.2799999995282</v>
      </c>
    </row>
    <row r="67829">
      <c r="A67829" s="0" t="n">
        <v>0</v>
      </c>
      <c r="B67829" s="0" t="n">
        <v>678.2899999995282</v>
      </c>
    </row>
    <row r="67830">
      <c r="A67830" s="0" t="n">
        <v>0</v>
      </c>
      <c r="B67830" s="0" t="n">
        <v>678.2999999995282</v>
      </c>
    </row>
    <row r="67831">
      <c r="A67831" s="0" t="n">
        <v>0</v>
      </c>
      <c r="B67831" s="0" t="n">
        <v>678.3099999995281</v>
      </c>
    </row>
    <row r="67832">
      <c r="A67832" s="0" t="n">
        <v>0</v>
      </c>
      <c r="B67832" s="0" t="n">
        <v>678.3199999995281</v>
      </c>
    </row>
    <row r="67833">
      <c r="A67833" s="0" t="n">
        <v>0</v>
      </c>
      <c r="B67833" s="0" t="n">
        <v>678.3299999995281</v>
      </c>
    </row>
    <row r="67834">
      <c r="A67834" s="0" t="n">
        <v>0</v>
      </c>
      <c r="B67834" s="0" t="n">
        <v>678.3399999995281</v>
      </c>
    </row>
    <row r="67835">
      <c r="A67835" s="0" t="n">
        <v>0</v>
      </c>
      <c r="B67835" s="0" t="n">
        <v>678.3499999995281</v>
      </c>
    </row>
    <row r="67836">
      <c r="A67836" s="0" t="n">
        <v>0</v>
      </c>
      <c r="B67836" s="0" t="n">
        <v>678.3599999995281</v>
      </c>
    </row>
    <row r="67837">
      <c r="A67837" s="0" t="n">
        <v>0</v>
      </c>
      <c r="B67837" s="0" t="n">
        <v>678.3699999995281</v>
      </c>
    </row>
    <row r="67838">
      <c r="A67838" s="0" t="n">
        <v>0</v>
      </c>
      <c r="B67838" s="0" t="n">
        <v>678.3799999995281</v>
      </c>
    </row>
    <row r="67839">
      <c r="A67839" s="0" t="n">
        <v>0</v>
      </c>
      <c r="B67839" s="0" t="n">
        <v>678.3899999995281</v>
      </c>
    </row>
    <row r="67840">
      <c r="A67840" s="0" t="n">
        <v>0</v>
      </c>
      <c r="B67840" s="0" t="n">
        <v>678.3999999995281</v>
      </c>
    </row>
    <row r="67841">
      <c r="A67841" s="0" t="n">
        <v>0</v>
      </c>
      <c r="B67841" s="0" t="n">
        <v>678.4099999995281</v>
      </c>
    </row>
    <row r="67842">
      <c r="A67842" s="0" t="n">
        <v>0</v>
      </c>
      <c r="B67842" s="0" t="n">
        <v>678.419999999528</v>
      </c>
    </row>
    <row r="67843">
      <c r="A67843" s="0" t="n">
        <v>0</v>
      </c>
      <c r="B67843" s="0" t="n">
        <v>678.429999999528</v>
      </c>
    </row>
    <row r="67844">
      <c r="A67844" s="0" t="n">
        <v>0</v>
      </c>
      <c r="B67844" s="0" t="n">
        <v>678.439999999528</v>
      </c>
    </row>
    <row r="67845">
      <c r="A67845" s="0" t="n">
        <v>0</v>
      </c>
      <c r="B67845" s="0" t="n">
        <v>678.449999999528</v>
      </c>
    </row>
    <row r="67846">
      <c r="A67846" s="0" t="n">
        <v>0</v>
      </c>
      <c r="B67846" s="0" t="n">
        <v>678.459999999528</v>
      </c>
    </row>
    <row r="67847">
      <c r="A67847" s="0" t="n">
        <v>0</v>
      </c>
      <c r="B67847" s="0" t="n">
        <v>678.469999999528</v>
      </c>
    </row>
    <row r="67848">
      <c r="A67848" s="0" t="n">
        <v>0</v>
      </c>
      <c r="B67848" s="0" t="n">
        <v>678.479999999528</v>
      </c>
    </row>
    <row r="67849">
      <c r="A67849" s="0" t="n">
        <v>0</v>
      </c>
      <c r="B67849" s="0" t="n">
        <v>678.489999999528</v>
      </c>
    </row>
    <row r="67850">
      <c r="A67850" s="0" t="n">
        <v>0</v>
      </c>
      <c r="B67850" s="0" t="n">
        <v>678.499999999528</v>
      </c>
    </row>
    <row r="67851">
      <c r="A67851" s="0" t="n">
        <v>0</v>
      </c>
      <c r="B67851" s="0" t="n">
        <v>678.509999999528</v>
      </c>
    </row>
    <row r="67852">
      <c r="A67852" s="0" t="n">
        <v>0</v>
      </c>
      <c r="B67852" s="0" t="n">
        <v>678.519999999528</v>
      </c>
    </row>
    <row r="67853">
      <c r="A67853" s="0" t="n">
        <v>0</v>
      </c>
      <c r="B67853" s="0" t="n">
        <v>678.5299999995279</v>
      </c>
    </row>
    <row r="67854">
      <c r="A67854" s="0" t="n">
        <v>0</v>
      </c>
      <c r="B67854" s="0" t="n">
        <v>678.5399999995279</v>
      </c>
    </row>
    <row r="67855">
      <c r="A67855" s="0" t="n">
        <v>0</v>
      </c>
      <c r="B67855" s="0" t="n">
        <v>678.5499999995279</v>
      </c>
    </row>
    <row r="67856">
      <c r="A67856" s="0" t="n">
        <v>0</v>
      </c>
      <c r="B67856" s="0" t="n">
        <v>678.5599999995279</v>
      </c>
    </row>
    <row r="67857">
      <c r="A67857" s="0" t="n">
        <v>0</v>
      </c>
      <c r="B67857" s="0" t="n">
        <v>678.5699999995279</v>
      </c>
    </row>
    <row r="67858">
      <c r="A67858" s="0" t="n">
        <v>0</v>
      </c>
      <c r="B67858" s="0" t="n">
        <v>678.5799999995279</v>
      </c>
    </row>
    <row r="67859">
      <c r="A67859" s="0" t="n">
        <v>0</v>
      </c>
      <c r="B67859" s="0" t="n">
        <v>678.5899999995279</v>
      </c>
    </row>
    <row r="67860">
      <c r="A67860" s="0" t="n">
        <v>0</v>
      </c>
      <c r="B67860" s="0" t="n">
        <v>678.5999999995279</v>
      </c>
    </row>
    <row r="67861">
      <c r="A67861" s="0" t="n">
        <v>0</v>
      </c>
      <c r="B67861" s="0" t="n">
        <v>678.6099999995279</v>
      </c>
    </row>
    <row r="67862">
      <c r="A67862" s="0" t="n">
        <v>0</v>
      </c>
      <c r="B67862" s="0" t="n">
        <v>678.6199999995279</v>
      </c>
    </row>
    <row r="67863">
      <c r="A67863" s="0" t="n">
        <v>0</v>
      </c>
      <c r="B67863" s="0" t="n">
        <v>678.6299999995279</v>
      </c>
    </row>
    <row r="67864">
      <c r="A67864" s="0" t="n">
        <v>0</v>
      </c>
      <c r="B67864" s="0" t="n">
        <v>678.6399999995278</v>
      </c>
    </row>
    <row r="67865">
      <c r="A67865" s="0" t="n">
        <v>0</v>
      </c>
      <c r="B67865" s="0" t="n">
        <v>678.6499999995278</v>
      </c>
    </row>
    <row r="67866">
      <c r="A67866" s="0" t="n">
        <v>0</v>
      </c>
      <c r="B67866" s="0" t="n">
        <v>678.6599999995278</v>
      </c>
    </row>
    <row r="67867">
      <c r="A67867" s="0" t="n">
        <v>0</v>
      </c>
      <c r="B67867" s="0" t="n">
        <v>678.6699999995278</v>
      </c>
    </row>
    <row r="67868">
      <c r="A67868" s="0" t="n">
        <v>0</v>
      </c>
      <c r="B67868" s="0" t="n">
        <v>678.6799999995278</v>
      </c>
    </row>
    <row r="67869">
      <c r="A67869" s="0" t="n">
        <v>0</v>
      </c>
      <c r="B67869" s="0" t="n">
        <v>678.6899999995278</v>
      </c>
    </row>
    <row r="67870">
      <c r="A67870" s="0" t="n">
        <v>0</v>
      </c>
      <c r="B67870" s="0" t="n">
        <v>678.6999999995278</v>
      </c>
    </row>
    <row r="67871">
      <c r="A67871" s="0" t="n">
        <v>0</v>
      </c>
      <c r="B67871" s="0" t="n">
        <v>678.7099999995278</v>
      </c>
    </row>
    <row r="67872">
      <c r="A67872" s="0" t="n">
        <v>0</v>
      </c>
      <c r="B67872" s="0" t="n">
        <v>678.7199999995278</v>
      </c>
    </row>
    <row r="67873">
      <c r="A67873" s="0" t="n">
        <v>0</v>
      </c>
      <c r="B67873" s="0" t="n">
        <v>678.7299999995278</v>
      </c>
    </row>
    <row r="67874">
      <c r="A67874" s="0" t="n">
        <v>0</v>
      </c>
      <c r="B67874" s="0" t="n">
        <v>678.7399999995278</v>
      </c>
    </row>
    <row r="67875">
      <c r="A67875" s="0" t="n">
        <v>0</v>
      </c>
      <c r="B67875" s="0" t="n">
        <v>678.7499999995277</v>
      </c>
    </row>
    <row r="67876">
      <c r="A67876" s="0" t="n">
        <v>0</v>
      </c>
      <c r="B67876" s="0" t="n">
        <v>678.7599999995277</v>
      </c>
    </row>
    <row r="67877">
      <c r="A67877" s="0" t="n">
        <v>0</v>
      </c>
      <c r="B67877" s="0" t="n">
        <v>678.7699999995277</v>
      </c>
    </row>
    <row r="67878">
      <c r="A67878" s="0" t="n">
        <v>0</v>
      </c>
      <c r="B67878" s="0" t="n">
        <v>678.7799999995277</v>
      </c>
    </row>
    <row r="67879">
      <c r="A67879" s="0" t="n">
        <v>0</v>
      </c>
      <c r="B67879" s="0" t="n">
        <v>678.7899999995277</v>
      </c>
    </row>
    <row r="67880">
      <c r="A67880" s="0" t="n">
        <v>0</v>
      </c>
      <c r="B67880" s="0" t="n">
        <v>678.7999999995277</v>
      </c>
    </row>
    <row r="67881">
      <c r="A67881" s="0" t="n">
        <v>0</v>
      </c>
      <c r="B67881" s="0" t="n">
        <v>678.8099999995277</v>
      </c>
    </row>
    <row r="67882">
      <c r="A67882" s="0" t="n">
        <v>0</v>
      </c>
      <c r="B67882" s="0" t="n">
        <v>678.8199999995277</v>
      </c>
    </row>
    <row r="67883">
      <c r="A67883" s="0" t="n">
        <v>0</v>
      </c>
      <c r="B67883" s="0" t="n">
        <v>678.8299999995277</v>
      </c>
    </row>
    <row r="67884">
      <c r="A67884" s="0" t="n">
        <v>0</v>
      </c>
      <c r="B67884" s="0" t="n">
        <v>678.8399999995277</v>
      </c>
    </row>
    <row r="67885">
      <c r="A67885" s="0" t="n">
        <v>0</v>
      </c>
      <c r="B67885" s="0" t="n">
        <v>678.8499999995277</v>
      </c>
    </row>
    <row r="67886">
      <c r="A67886" s="0" t="n">
        <v>0</v>
      </c>
      <c r="B67886" s="0" t="n">
        <v>678.8599999995276</v>
      </c>
    </row>
    <row r="67887">
      <c r="A67887" s="0" t="n">
        <v>0</v>
      </c>
      <c r="B67887" s="0" t="n">
        <v>678.8699999995276</v>
      </c>
    </row>
    <row r="67888">
      <c r="A67888" s="0" t="n">
        <v>0</v>
      </c>
      <c r="B67888" s="0" t="n">
        <v>678.8799999995276</v>
      </c>
    </row>
    <row r="67889">
      <c r="A67889" s="0" t="n">
        <v>0</v>
      </c>
      <c r="B67889" s="0" t="n">
        <v>678.8899999995276</v>
      </c>
    </row>
    <row r="67890">
      <c r="A67890" s="0" t="n">
        <v>0</v>
      </c>
      <c r="B67890" s="0" t="n">
        <v>678.8999999995276</v>
      </c>
    </row>
    <row r="67891">
      <c r="A67891" s="0" t="n">
        <v>0</v>
      </c>
      <c r="B67891" s="0" t="n">
        <v>678.9099999995276</v>
      </c>
    </row>
    <row r="67892">
      <c r="A67892" s="0" t="n">
        <v>0</v>
      </c>
      <c r="B67892" s="0" t="n">
        <v>678.9199999995276</v>
      </c>
    </row>
    <row r="67893">
      <c r="A67893" s="0" t="n">
        <v>0</v>
      </c>
      <c r="B67893" s="0" t="n">
        <v>678.9299999995276</v>
      </c>
    </row>
    <row r="67894">
      <c r="A67894" s="0" t="n">
        <v>0</v>
      </c>
      <c r="B67894" s="0" t="n">
        <v>678.9399999995276</v>
      </c>
    </row>
    <row r="67895">
      <c r="A67895" s="0" t="n">
        <v>0</v>
      </c>
      <c r="B67895" s="0" t="n">
        <v>678.9499999995276</v>
      </c>
    </row>
    <row r="67896">
      <c r="A67896" s="0" t="n">
        <v>0</v>
      </c>
      <c r="B67896" s="0" t="n">
        <v>678.9599999995276</v>
      </c>
    </row>
    <row r="67897">
      <c r="A67897" s="0" t="n">
        <v>0</v>
      </c>
      <c r="B67897" s="0" t="n">
        <v>678.9699999995275</v>
      </c>
    </row>
    <row r="67898">
      <c r="A67898" s="0" t="n">
        <v>0</v>
      </c>
      <c r="B67898" s="0" t="n">
        <v>678.9799999995275</v>
      </c>
    </row>
    <row r="67899">
      <c r="A67899" s="0" t="n">
        <v>0</v>
      </c>
      <c r="B67899" s="0" t="n">
        <v>678.9899999995275</v>
      </c>
    </row>
    <row r="67900">
      <c r="A67900" s="0" t="n">
        <v>0</v>
      </c>
      <c r="B67900" s="0" t="n">
        <v>678.9999999995275</v>
      </c>
    </row>
    <row r="67901">
      <c r="A67901" s="0" t="n">
        <v>0</v>
      </c>
      <c r="B67901" s="0" t="n">
        <v>679.0099999995275</v>
      </c>
    </row>
    <row r="67902">
      <c r="A67902" s="0" t="n">
        <v>0</v>
      </c>
      <c r="B67902" s="0" t="n">
        <v>679.0199999995275</v>
      </c>
    </row>
    <row r="67903">
      <c r="A67903" s="0" t="n">
        <v>0</v>
      </c>
      <c r="B67903" s="0" t="n">
        <v>679.0299999995275</v>
      </c>
    </row>
    <row r="67904">
      <c r="A67904" s="0" t="n">
        <v>0</v>
      </c>
      <c r="B67904" s="0" t="n">
        <v>679.0399999995275</v>
      </c>
    </row>
    <row r="67905">
      <c r="A67905" s="0" t="n">
        <v>0</v>
      </c>
      <c r="B67905" s="0" t="n">
        <v>679.0499999995275</v>
      </c>
    </row>
    <row r="67906">
      <c r="A67906" s="0" t="n">
        <v>0</v>
      </c>
      <c r="B67906" s="0" t="n">
        <v>679.0599999995275</v>
      </c>
    </row>
    <row r="67907">
      <c r="A67907" s="0" t="n">
        <v>0</v>
      </c>
      <c r="B67907" s="0" t="n">
        <v>679.0699999995275</v>
      </c>
    </row>
    <row r="67908">
      <c r="A67908" s="0" t="n">
        <v>0</v>
      </c>
      <c r="B67908" s="0" t="n">
        <v>679.0799999995274</v>
      </c>
    </row>
    <row r="67909">
      <c r="A67909" s="0" t="n">
        <v>0</v>
      </c>
      <c r="B67909" s="0" t="n">
        <v>679.0899999995274</v>
      </c>
    </row>
    <row r="67910">
      <c r="A67910" s="0" t="n">
        <v>0</v>
      </c>
      <c r="B67910" s="0" t="n">
        <v>679.0999999995274</v>
      </c>
    </row>
    <row r="67911">
      <c r="A67911" s="0" t="n">
        <v>0</v>
      </c>
      <c r="B67911" s="0" t="n">
        <v>679.1099999995274</v>
      </c>
    </row>
    <row r="67912">
      <c r="A67912" s="0" t="n">
        <v>0</v>
      </c>
      <c r="B67912" s="0" t="n">
        <v>679.1199999995274</v>
      </c>
    </row>
    <row r="67913">
      <c r="A67913" s="0" t="n">
        <v>0</v>
      </c>
      <c r="B67913" s="0" t="n">
        <v>679.1299999995274</v>
      </c>
    </row>
    <row r="67914">
      <c r="A67914" s="0" t="n">
        <v>0</v>
      </c>
      <c r="B67914" s="0" t="n">
        <v>679.1399999995274</v>
      </c>
    </row>
    <row r="67915">
      <c r="A67915" s="0" t="n">
        <v>0</v>
      </c>
      <c r="B67915" s="0" t="n">
        <v>679.1499999995274</v>
      </c>
    </row>
    <row r="67916">
      <c r="A67916" s="0" t="n">
        <v>0</v>
      </c>
      <c r="B67916" s="0" t="n">
        <v>679.1599999995274</v>
      </c>
    </row>
    <row r="67917">
      <c r="A67917" s="0" t="n">
        <v>0</v>
      </c>
      <c r="B67917" s="0" t="n">
        <v>679.1699999995274</v>
      </c>
    </row>
    <row r="67918">
      <c r="A67918" s="0" t="n">
        <v>0</v>
      </c>
      <c r="B67918" s="0" t="n">
        <v>679.1799999995274</v>
      </c>
    </row>
    <row r="67919">
      <c r="A67919" s="0" t="n">
        <v>0</v>
      </c>
      <c r="B67919" s="0" t="n">
        <v>679.1899999995273</v>
      </c>
    </row>
    <row r="67920">
      <c r="A67920" s="0" t="n">
        <v>0</v>
      </c>
      <c r="B67920" s="0" t="n">
        <v>679.1999999995273</v>
      </c>
    </row>
    <row r="67921">
      <c r="A67921" s="0" t="n">
        <v>0</v>
      </c>
      <c r="B67921" s="0" t="n">
        <v>679.2099999995273</v>
      </c>
    </row>
    <row r="67922">
      <c r="A67922" s="0" t="n">
        <v>0</v>
      </c>
      <c r="B67922" s="0" t="n">
        <v>679.2199999995273</v>
      </c>
    </row>
    <row r="67923">
      <c r="A67923" s="0" t="n">
        <v>0</v>
      </c>
      <c r="B67923" s="0" t="n">
        <v>679.2299999995273</v>
      </c>
    </row>
    <row r="67924">
      <c r="A67924" s="0" t="n">
        <v>0</v>
      </c>
      <c r="B67924" s="0" t="n">
        <v>679.2399999995273</v>
      </c>
    </row>
    <row r="67925">
      <c r="A67925" s="0" t="n">
        <v>0</v>
      </c>
      <c r="B67925" s="0" t="n">
        <v>679.2499999995273</v>
      </c>
    </row>
    <row r="67926">
      <c r="A67926" s="0" t="n">
        <v>0</v>
      </c>
      <c r="B67926" s="0" t="n">
        <v>679.2599999995273</v>
      </c>
    </row>
    <row r="67927">
      <c r="A67927" s="0" t="n">
        <v>0</v>
      </c>
      <c r="B67927" s="0" t="n">
        <v>679.2699999995273</v>
      </c>
    </row>
    <row r="67928">
      <c r="A67928" s="0" t="n">
        <v>0</v>
      </c>
      <c r="B67928" s="0" t="n">
        <v>679.2799999995273</v>
      </c>
    </row>
    <row r="67929">
      <c r="A67929" s="0" t="n">
        <v>0</v>
      </c>
      <c r="B67929" s="0" t="n">
        <v>679.2899999995273</v>
      </c>
    </row>
    <row r="67930">
      <c r="A67930" s="0" t="n">
        <v>0</v>
      </c>
      <c r="B67930" s="0" t="n">
        <v>679.2999999995272</v>
      </c>
    </row>
    <row r="67931">
      <c r="A67931" s="0" t="n">
        <v>0</v>
      </c>
      <c r="B67931" s="0" t="n">
        <v>679.3099999995272</v>
      </c>
    </row>
    <row r="67932">
      <c r="A67932" s="0" t="n">
        <v>0</v>
      </c>
      <c r="B67932" s="0" t="n">
        <v>679.3199999995272</v>
      </c>
    </row>
    <row r="67933">
      <c r="A67933" s="0" t="n">
        <v>0</v>
      </c>
      <c r="B67933" s="0" t="n">
        <v>679.3299999995272</v>
      </c>
    </row>
    <row r="67934">
      <c r="A67934" s="0" t="n">
        <v>0</v>
      </c>
      <c r="B67934" s="0" t="n">
        <v>679.3399999995272</v>
      </c>
    </row>
    <row r="67935">
      <c r="A67935" s="0" t="n">
        <v>0</v>
      </c>
      <c r="B67935" s="0" t="n">
        <v>679.3499999995272</v>
      </c>
    </row>
    <row r="67936">
      <c r="A67936" s="0" t="n">
        <v>0</v>
      </c>
      <c r="B67936" s="0" t="n">
        <v>679.3599999995272</v>
      </c>
    </row>
    <row r="67937">
      <c r="A67937" s="0" t="n">
        <v>0</v>
      </c>
      <c r="B67937" s="0" t="n">
        <v>679.3699999995272</v>
      </c>
    </row>
    <row r="67938">
      <c r="A67938" s="0" t="n">
        <v>0</v>
      </c>
      <c r="B67938" s="0" t="n">
        <v>679.3799999995272</v>
      </c>
    </row>
    <row r="67939">
      <c r="A67939" s="0" t="n">
        <v>0</v>
      </c>
      <c r="B67939" s="0" t="n">
        <v>679.3899999995272</v>
      </c>
    </row>
    <row r="67940">
      <c r="A67940" s="0" t="n">
        <v>0</v>
      </c>
      <c r="B67940" s="0" t="n">
        <v>679.3999999995272</v>
      </c>
    </row>
    <row r="67941">
      <c r="A67941" s="0" t="n">
        <v>0</v>
      </c>
      <c r="B67941" s="0" t="n">
        <v>679.4099999995271</v>
      </c>
    </row>
    <row r="67942">
      <c r="A67942" s="0" t="n">
        <v>0</v>
      </c>
      <c r="B67942" s="0" t="n">
        <v>679.4199999995271</v>
      </c>
    </row>
    <row r="67943">
      <c r="A67943" s="0" t="n">
        <v>0</v>
      </c>
      <c r="B67943" s="0" t="n">
        <v>679.4299999995271</v>
      </c>
    </row>
    <row r="67944">
      <c r="A67944" s="0" t="n">
        <v>0</v>
      </c>
      <c r="B67944" s="0" t="n">
        <v>679.4399999995271</v>
      </c>
    </row>
    <row r="67945">
      <c r="A67945" s="0" t="n">
        <v>0</v>
      </c>
      <c r="B67945" s="0" t="n">
        <v>679.4499999995271</v>
      </c>
    </row>
    <row r="67946">
      <c r="A67946" s="0" t="n">
        <v>0</v>
      </c>
      <c r="B67946" s="0" t="n">
        <v>679.4599999995271</v>
      </c>
    </row>
    <row r="67947">
      <c r="A67947" s="0" t="n">
        <v>0</v>
      </c>
      <c r="B67947" s="0" t="n">
        <v>679.4699999995271</v>
      </c>
    </row>
    <row r="67948">
      <c r="A67948" s="0" t="n">
        <v>0</v>
      </c>
      <c r="B67948" s="0" t="n">
        <v>679.4799999995271</v>
      </c>
    </row>
    <row r="67949">
      <c r="A67949" s="0" t="n">
        <v>0</v>
      </c>
      <c r="B67949" s="0" t="n">
        <v>679.4899999995271</v>
      </c>
    </row>
    <row r="67950">
      <c r="A67950" s="0" t="n">
        <v>0</v>
      </c>
      <c r="B67950" s="0" t="n">
        <v>679.4999999995271</v>
      </c>
    </row>
    <row r="67951">
      <c r="A67951" s="0" t="n">
        <v>0</v>
      </c>
      <c r="B67951" s="0" t="n">
        <v>679.5099999995271</v>
      </c>
    </row>
    <row r="67952">
      <c r="A67952" s="0" t="n">
        <v>0</v>
      </c>
      <c r="B67952" s="0" t="n">
        <v>679.519999999527</v>
      </c>
    </row>
    <row r="67953">
      <c r="A67953" s="0" t="n">
        <v>0</v>
      </c>
      <c r="B67953" s="0" t="n">
        <v>679.529999999527</v>
      </c>
    </row>
    <row r="67954">
      <c r="A67954" s="0" t="n">
        <v>0</v>
      </c>
      <c r="B67954" s="0" t="n">
        <v>679.539999999527</v>
      </c>
    </row>
    <row r="67955">
      <c r="A67955" s="0" t="n">
        <v>0</v>
      </c>
      <c r="B67955" s="0" t="n">
        <v>679.549999999527</v>
      </c>
    </row>
    <row r="67956">
      <c r="A67956" s="0" t="n">
        <v>0</v>
      </c>
      <c r="B67956" s="0" t="n">
        <v>679.559999999527</v>
      </c>
    </row>
    <row r="67957">
      <c r="A67957" s="0" t="n">
        <v>0</v>
      </c>
      <c r="B67957" s="0" t="n">
        <v>679.569999999527</v>
      </c>
    </row>
    <row r="67958">
      <c r="A67958" s="0" t="n">
        <v>0</v>
      </c>
      <c r="B67958" s="0" t="n">
        <v>679.579999999527</v>
      </c>
    </row>
    <row r="67959">
      <c r="A67959" s="0" t="n">
        <v>0</v>
      </c>
      <c r="B67959" s="0" t="n">
        <v>679.589999999527</v>
      </c>
    </row>
    <row r="67960">
      <c r="A67960" s="0" t="n">
        <v>0</v>
      </c>
      <c r="B67960" s="0" t="n">
        <v>679.599999999527</v>
      </c>
    </row>
    <row r="67961">
      <c r="A67961" s="0" t="n">
        <v>0</v>
      </c>
      <c r="B67961" s="0" t="n">
        <v>679.609999999527</v>
      </c>
    </row>
    <row r="67962">
      <c r="A67962" s="0" t="n">
        <v>0</v>
      </c>
      <c r="B67962" s="0" t="n">
        <v>679.619999999527</v>
      </c>
    </row>
    <row r="67963">
      <c r="A67963" s="0" t="n">
        <v>0</v>
      </c>
      <c r="B67963" s="0" t="n">
        <v>679.6299999995269</v>
      </c>
    </row>
    <row r="67964">
      <c r="A67964" s="0" t="n">
        <v>0</v>
      </c>
      <c r="B67964" s="0" t="n">
        <v>679.6399999995269</v>
      </c>
    </row>
    <row r="67965">
      <c r="A67965" s="0" t="n">
        <v>0</v>
      </c>
      <c r="B67965" s="0" t="n">
        <v>679.6499999995269</v>
      </c>
    </row>
    <row r="67966">
      <c r="A67966" s="0" t="n">
        <v>0</v>
      </c>
      <c r="B67966" s="0" t="n">
        <v>679.6599999995269</v>
      </c>
    </row>
    <row r="67967">
      <c r="A67967" s="0" t="n">
        <v>0</v>
      </c>
      <c r="B67967" s="0" t="n">
        <v>679.6699999995269</v>
      </c>
    </row>
    <row r="67968">
      <c r="A67968" s="0" t="n">
        <v>0</v>
      </c>
      <c r="B67968" s="0" t="n">
        <v>679.6799999995269</v>
      </c>
    </row>
    <row r="67969">
      <c r="A67969" s="0" t="n">
        <v>0</v>
      </c>
      <c r="B67969" s="0" t="n">
        <v>679.6899999995269</v>
      </c>
    </row>
    <row r="67970">
      <c r="A67970" s="0" t="n">
        <v>0</v>
      </c>
      <c r="B67970" s="0" t="n">
        <v>679.6999999995269</v>
      </c>
    </row>
    <row r="67971">
      <c r="A67971" s="0" t="n">
        <v>0</v>
      </c>
      <c r="B67971" s="0" t="n">
        <v>679.7099999995269</v>
      </c>
    </row>
    <row r="67972">
      <c r="A67972" s="0" t="n">
        <v>0</v>
      </c>
      <c r="B67972" s="0" t="n">
        <v>679.7199999995269</v>
      </c>
    </row>
    <row r="67973">
      <c r="A67973" s="0" t="n">
        <v>0</v>
      </c>
      <c r="B67973" s="0" t="n">
        <v>679.7299999995269</v>
      </c>
    </row>
    <row r="67974">
      <c r="A67974" s="0" t="n">
        <v>0</v>
      </c>
      <c r="B67974" s="0" t="n">
        <v>679.7399999995268</v>
      </c>
    </row>
    <row r="67975">
      <c r="A67975" s="0" t="n">
        <v>0</v>
      </c>
      <c r="B67975" s="0" t="n">
        <v>679.7499999995268</v>
      </c>
    </row>
    <row r="67976">
      <c r="A67976" s="0" t="n">
        <v>0</v>
      </c>
      <c r="B67976" s="0" t="n">
        <v>679.7599999995268</v>
      </c>
    </row>
    <row r="67977">
      <c r="A67977" s="0" t="n">
        <v>0</v>
      </c>
      <c r="B67977" s="0" t="n">
        <v>679.7699999995268</v>
      </c>
    </row>
    <row r="67978">
      <c r="A67978" s="0" t="n">
        <v>0</v>
      </c>
      <c r="B67978" s="0" t="n">
        <v>679.7799999995268</v>
      </c>
    </row>
    <row r="67979">
      <c r="A67979" s="0" t="n">
        <v>0</v>
      </c>
      <c r="B67979" s="0" t="n">
        <v>679.7899999995268</v>
      </c>
    </row>
    <row r="67980">
      <c r="A67980" s="0" t="n">
        <v>0</v>
      </c>
      <c r="B67980" s="0" t="n">
        <v>679.7999999995268</v>
      </c>
    </row>
    <row r="67981">
      <c r="A67981" s="0" t="n">
        <v>0</v>
      </c>
      <c r="B67981" s="0" t="n">
        <v>679.8099999995268</v>
      </c>
    </row>
    <row r="67982">
      <c r="A67982" s="0" t="n">
        <v>0</v>
      </c>
      <c r="B67982" s="0" t="n">
        <v>679.8199999995268</v>
      </c>
    </row>
    <row r="67983">
      <c r="A67983" s="0" t="n">
        <v>0</v>
      </c>
      <c r="B67983" s="0" t="n">
        <v>679.8299999995268</v>
      </c>
    </row>
    <row r="67984">
      <c r="A67984" s="0" t="n">
        <v>0</v>
      </c>
      <c r="B67984" s="0" t="n">
        <v>679.8399999995268</v>
      </c>
    </row>
    <row r="67985">
      <c r="A67985" s="0" t="n">
        <v>0</v>
      </c>
      <c r="B67985" s="0" t="n">
        <v>679.8499999995267</v>
      </c>
    </row>
    <row r="67986">
      <c r="A67986" s="0" t="n">
        <v>0</v>
      </c>
      <c r="B67986" s="0" t="n">
        <v>679.8599999995267</v>
      </c>
    </row>
    <row r="67987">
      <c r="A67987" s="0" t="n">
        <v>0</v>
      </c>
      <c r="B67987" s="0" t="n">
        <v>679.8699999995267</v>
      </c>
    </row>
    <row r="67988">
      <c r="A67988" s="0" t="n">
        <v>0</v>
      </c>
      <c r="B67988" s="0" t="n">
        <v>679.8799999995267</v>
      </c>
    </row>
    <row r="67989">
      <c r="A67989" s="0" t="n">
        <v>0</v>
      </c>
      <c r="B67989" s="0" t="n">
        <v>679.8899999995267</v>
      </c>
    </row>
    <row r="67990">
      <c r="A67990" s="0" t="n">
        <v>0</v>
      </c>
      <c r="B67990" s="0" t="n">
        <v>679.8999999995267</v>
      </c>
    </row>
    <row r="67991">
      <c r="A67991" s="0" t="n">
        <v>0</v>
      </c>
      <c r="B67991" s="0" t="n">
        <v>679.9099999995267</v>
      </c>
    </row>
    <row r="67992">
      <c r="A67992" s="0" t="n">
        <v>0</v>
      </c>
      <c r="B67992" s="0" t="n">
        <v>679.9199999995267</v>
      </c>
    </row>
    <row r="67993">
      <c r="A67993" s="0" t="n">
        <v>0</v>
      </c>
      <c r="B67993" s="0" t="n">
        <v>679.9299999995267</v>
      </c>
    </row>
    <row r="67994">
      <c r="A67994" s="0" t="n">
        <v>0</v>
      </c>
      <c r="B67994" s="0" t="n">
        <v>679.9399999995267</v>
      </c>
    </row>
    <row r="67995">
      <c r="A67995" s="0" t="n">
        <v>0</v>
      </c>
      <c r="B67995" s="0" t="n">
        <v>679.9499999995267</v>
      </c>
    </row>
    <row r="67996">
      <c r="A67996" s="0" t="n">
        <v>0</v>
      </c>
      <c r="B67996" s="0" t="n">
        <v>679.9599999995266</v>
      </c>
    </row>
    <row r="67997">
      <c r="A67997" s="0" t="n">
        <v>0</v>
      </c>
      <c r="B67997" s="0" t="n">
        <v>679.9699999995266</v>
      </c>
    </row>
    <row r="67998">
      <c r="A67998" s="0" t="n">
        <v>0</v>
      </c>
      <c r="B67998" s="0" t="n">
        <v>679.9799999995266</v>
      </c>
    </row>
    <row r="67999">
      <c r="A67999" s="0" t="n">
        <v>0</v>
      </c>
      <c r="B67999" s="0" t="n">
        <v>679.9899999995266</v>
      </c>
    </row>
    <row r="68000">
      <c r="A68000" s="0" t="n">
        <v>0</v>
      </c>
      <c r="B68000" s="0" t="n">
        <v>679.9999999995266</v>
      </c>
    </row>
    <row r="68001">
      <c r="A68001" s="0" t="n">
        <v>0</v>
      </c>
      <c r="B68001" s="0" t="n">
        <v>680.0099999995266</v>
      </c>
    </row>
    <row r="68002">
      <c r="A68002" s="0" t="n">
        <v>0</v>
      </c>
      <c r="B68002" s="0" t="n">
        <v>680.0199999995266</v>
      </c>
    </row>
    <row r="68003">
      <c r="A68003" s="0" t="n">
        <v>0</v>
      </c>
      <c r="B68003" s="0" t="n">
        <v>680.0299999995266</v>
      </c>
    </row>
    <row r="68004">
      <c r="A68004" s="0" t="n">
        <v>0</v>
      </c>
      <c r="B68004" s="0" t="n">
        <v>680.0399999995266</v>
      </c>
    </row>
    <row r="68005">
      <c r="A68005" s="0" t="n">
        <v>0</v>
      </c>
      <c r="B68005" s="0" t="n">
        <v>680.0499999995266</v>
      </c>
    </row>
    <row r="68006">
      <c r="A68006" s="0" t="n">
        <v>0</v>
      </c>
      <c r="B68006" s="0" t="n">
        <v>680.0599999995266</v>
      </c>
    </row>
    <row r="68007">
      <c r="A68007" s="0" t="n">
        <v>0</v>
      </c>
      <c r="B68007" s="0" t="n">
        <v>680.0699999995265</v>
      </c>
    </row>
    <row r="68008">
      <c r="A68008" s="0" t="n">
        <v>0</v>
      </c>
      <c r="B68008" s="0" t="n">
        <v>680.0799999995265</v>
      </c>
    </row>
    <row r="68009">
      <c r="A68009" s="0" t="n">
        <v>0</v>
      </c>
      <c r="B68009" s="0" t="n">
        <v>680.0899999995265</v>
      </c>
    </row>
    <row r="68010">
      <c r="A68010" s="0" t="n">
        <v>0</v>
      </c>
      <c r="B68010" s="0" t="n">
        <v>680.0999999995265</v>
      </c>
    </row>
    <row r="68011">
      <c r="A68011" s="0" t="n">
        <v>0</v>
      </c>
      <c r="B68011" s="0" t="n">
        <v>680.1099999995265</v>
      </c>
    </row>
    <row r="68012">
      <c r="A68012" s="0" t="n">
        <v>0</v>
      </c>
      <c r="B68012" s="0" t="n">
        <v>680.1199999995265</v>
      </c>
    </row>
    <row r="68013">
      <c r="A68013" s="0" t="n">
        <v>0</v>
      </c>
      <c r="B68013" s="0" t="n">
        <v>680.1299999995265</v>
      </c>
    </row>
    <row r="68014">
      <c r="A68014" s="0" t="n">
        <v>0</v>
      </c>
      <c r="B68014" s="0" t="n">
        <v>680.1399999995265</v>
      </c>
    </row>
    <row r="68015">
      <c r="A68015" s="0" t="n">
        <v>0</v>
      </c>
      <c r="B68015" s="0" t="n">
        <v>680.1499999995265</v>
      </c>
    </row>
    <row r="68016">
      <c r="A68016" s="0" t="n">
        <v>0</v>
      </c>
      <c r="B68016" s="0" t="n">
        <v>680.1599999995265</v>
      </c>
    </row>
    <row r="68017">
      <c r="A68017" s="0" t="n">
        <v>0</v>
      </c>
      <c r="B68017" s="0" t="n">
        <v>680.1699999995265</v>
      </c>
    </row>
    <row r="68018">
      <c r="A68018" s="0" t="n">
        <v>0</v>
      </c>
      <c r="B68018" s="0" t="n">
        <v>680.1799999995264</v>
      </c>
    </row>
    <row r="68019">
      <c r="A68019" s="0" t="n">
        <v>0</v>
      </c>
      <c r="B68019" s="0" t="n">
        <v>680.1899999995264</v>
      </c>
    </row>
    <row r="68020">
      <c r="A68020" s="0" t="n">
        <v>0</v>
      </c>
      <c r="B68020" s="0" t="n">
        <v>680.1999999995264</v>
      </c>
    </row>
    <row r="68021">
      <c r="A68021" s="0" t="n">
        <v>0</v>
      </c>
      <c r="B68021" s="0" t="n">
        <v>680.2099999995264</v>
      </c>
    </row>
    <row r="68022">
      <c r="A68022" s="0" t="n">
        <v>0</v>
      </c>
      <c r="B68022" s="0" t="n">
        <v>680.2199999995264</v>
      </c>
    </row>
    <row r="68023">
      <c r="A68023" s="0" t="n">
        <v>0</v>
      </c>
      <c r="B68023" s="0" t="n">
        <v>680.2299999995264</v>
      </c>
    </row>
    <row r="68024">
      <c r="A68024" s="0" t="n">
        <v>0</v>
      </c>
      <c r="B68024" s="0" t="n">
        <v>680.2399999995264</v>
      </c>
    </row>
    <row r="68025">
      <c r="A68025" s="0" t="n">
        <v>0</v>
      </c>
      <c r="B68025" s="0" t="n">
        <v>680.2499999995264</v>
      </c>
    </row>
    <row r="68026">
      <c r="A68026" s="0" t="n">
        <v>0</v>
      </c>
      <c r="B68026" s="0" t="n">
        <v>680.2599999995264</v>
      </c>
    </row>
    <row r="68027">
      <c r="A68027" s="0" t="n">
        <v>0</v>
      </c>
      <c r="B68027" s="0" t="n">
        <v>680.2699999995264</v>
      </c>
    </row>
    <row r="68028">
      <c r="A68028" s="0" t="n">
        <v>0</v>
      </c>
      <c r="B68028" s="0" t="n">
        <v>680.2799999995264</v>
      </c>
    </row>
    <row r="68029">
      <c r="A68029" s="0" t="n">
        <v>0</v>
      </c>
      <c r="B68029" s="0" t="n">
        <v>680.2899999995263</v>
      </c>
    </row>
    <row r="68030">
      <c r="A68030" s="0" t="n">
        <v>0</v>
      </c>
      <c r="B68030" s="0" t="n">
        <v>680.2999999995263</v>
      </c>
    </row>
    <row r="68031">
      <c r="A68031" s="0" t="n">
        <v>0</v>
      </c>
      <c r="B68031" s="0" t="n">
        <v>680.3099999995263</v>
      </c>
    </row>
    <row r="68032">
      <c r="A68032" s="0" t="n">
        <v>0</v>
      </c>
      <c r="B68032" s="0" t="n">
        <v>680.3199999995263</v>
      </c>
    </row>
    <row r="68033">
      <c r="A68033" s="0" t="n">
        <v>0</v>
      </c>
      <c r="B68033" s="0" t="n">
        <v>680.3299999995263</v>
      </c>
    </row>
    <row r="68034">
      <c r="A68034" s="0" t="n">
        <v>0</v>
      </c>
      <c r="B68034" s="0" t="n">
        <v>680.3399999995263</v>
      </c>
    </row>
    <row r="68035">
      <c r="A68035" s="0" t="n">
        <v>0</v>
      </c>
      <c r="B68035" s="0" t="n">
        <v>680.3499999995263</v>
      </c>
    </row>
    <row r="68036">
      <c r="A68036" s="0" t="n">
        <v>0</v>
      </c>
      <c r="B68036" s="0" t="n">
        <v>680.3599999995263</v>
      </c>
    </row>
    <row r="68037">
      <c r="A68037" s="0" t="n">
        <v>0</v>
      </c>
      <c r="B68037" s="0" t="n">
        <v>680.3699999995263</v>
      </c>
    </row>
    <row r="68038">
      <c r="A68038" s="0" t="n">
        <v>0</v>
      </c>
      <c r="B68038" s="0" t="n">
        <v>680.3799999995263</v>
      </c>
    </row>
    <row r="68039">
      <c r="A68039" s="0" t="n">
        <v>0</v>
      </c>
      <c r="B68039" s="0" t="n">
        <v>680.3899999995263</v>
      </c>
    </row>
    <row r="68040">
      <c r="A68040" s="0" t="n">
        <v>0</v>
      </c>
      <c r="B68040" s="0" t="n">
        <v>680.3999999995262</v>
      </c>
    </row>
    <row r="68041">
      <c r="A68041" s="0" t="n">
        <v>0</v>
      </c>
      <c r="B68041" s="0" t="n">
        <v>680.4099999995262</v>
      </c>
    </row>
    <row r="68042">
      <c r="A68042" s="0" t="n">
        <v>0</v>
      </c>
      <c r="B68042" s="0" t="n">
        <v>680.4199999995262</v>
      </c>
    </row>
    <row r="68043">
      <c r="A68043" s="0" t="n">
        <v>0</v>
      </c>
      <c r="B68043" s="0" t="n">
        <v>680.4299999995262</v>
      </c>
    </row>
    <row r="68044">
      <c r="A68044" s="0" t="n">
        <v>0</v>
      </c>
      <c r="B68044" s="0" t="n">
        <v>680.4399999995262</v>
      </c>
    </row>
    <row r="68045">
      <c r="A68045" s="0" t="n">
        <v>0</v>
      </c>
      <c r="B68045" s="0" t="n">
        <v>680.4499999995262</v>
      </c>
    </row>
    <row r="68046">
      <c r="A68046" s="0" t="n">
        <v>0</v>
      </c>
      <c r="B68046" s="0" t="n">
        <v>680.4599999995262</v>
      </c>
    </row>
    <row r="68047">
      <c r="A68047" s="0" t="n">
        <v>0</v>
      </c>
      <c r="B68047" s="0" t="n">
        <v>680.4699999995262</v>
      </c>
    </row>
    <row r="68048">
      <c r="A68048" s="0" t="n">
        <v>0</v>
      </c>
      <c r="B68048" s="0" t="n">
        <v>680.4799999995262</v>
      </c>
    </row>
    <row r="68049">
      <c r="A68049" s="0" t="n">
        <v>0</v>
      </c>
      <c r="B68049" s="0" t="n">
        <v>680.4899999995262</v>
      </c>
    </row>
    <row r="68050">
      <c r="A68050" s="0" t="n">
        <v>0</v>
      </c>
      <c r="B68050" s="0" t="n">
        <v>680.4999999995262</v>
      </c>
    </row>
    <row r="68051">
      <c r="A68051" s="0" t="n">
        <v>0</v>
      </c>
      <c r="B68051" s="0" t="n">
        <v>680.5099999995261</v>
      </c>
    </row>
    <row r="68052">
      <c r="A68052" s="0" t="n">
        <v>0</v>
      </c>
      <c r="B68052" s="0" t="n">
        <v>680.5199999995261</v>
      </c>
    </row>
    <row r="68053">
      <c r="A68053" s="0" t="n">
        <v>0</v>
      </c>
      <c r="B68053" s="0" t="n">
        <v>680.5299999995261</v>
      </c>
    </row>
    <row r="68054">
      <c r="A68054" s="0" t="n">
        <v>0</v>
      </c>
      <c r="B68054" s="0" t="n">
        <v>680.5399999995261</v>
      </c>
    </row>
    <row r="68055">
      <c r="A68055" s="0" t="n">
        <v>0</v>
      </c>
      <c r="B68055" s="0" t="n">
        <v>680.5499999995261</v>
      </c>
    </row>
    <row r="68056">
      <c r="A68056" s="0" t="n">
        <v>0</v>
      </c>
      <c r="B68056" s="0" t="n">
        <v>680.5599999995261</v>
      </c>
    </row>
    <row r="68057">
      <c r="A68057" s="0" t="n">
        <v>0</v>
      </c>
      <c r="B68057" s="0" t="n">
        <v>680.5699999995261</v>
      </c>
    </row>
    <row r="68058">
      <c r="A68058" s="0" t="n">
        <v>0</v>
      </c>
      <c r="B68058" s="0" t="n">
        <v>680.5799999995261</v>
      </c>
    </row>
    <row r="68059">
      <c r="A68059" s="0" t="n">
        <v>0</v>
      </c>
      <c r="B68059" s="0" t="n">
        <v>680.5899999995261</v>
      </c>
    </row>
    <row r="68060">
      <c r="A68060" s="0" t="n">
        <v>0</v>
      </c>
      <c r="B68060" s="0" t="n">
        <v>680.5999999995261</v>
      </c>
    </row>
    <row r="68061">
      <c r="A68061" s="0" t="n">
        <v>0</v>
      </c>
      <c r="B68061" s="0" t="n">
        <v>680.6099999995261</v>
      </c>
    </row>
    <row r="68062">
      <c r="A68062" s="0" t="n">
        <v>0</v>
      </c>
      <c r="B68062" s="0" t="n">
        <v>680.619999999526</v>
      </c>
    </row>
    <row r="68063">
      <c r="A68063" s="0" t="n">
        <v>0</v>
      </c>
      <c r="B68063" s="0" t="n">
        <v>680.629999999526</v>
      </c>
    </row>
    <row r="68064">
      <c r="A68064" s="0" t="n">
        <v>0</v>
      </c>
      <c r="B68064" s="0" t="n">
        <v>680.639999999526</v>
      </c>
    </row>
    <row r="68065">
      <c r="A68065" s="0" t="n">
        <v>0</v>
      </c>
      <c r="B68065" s="0" t="n">
        <v>680.649999999526</v>
      </c>
    </row>
    <row r="68066">
      <c r="A68066" s="0" t="n">
        <v>0</v>
      </c>
      <c r="B68066" s="0" t="n">
        <v>680.659999999526</v>
      </c>
    </row>
    <row r="68067">
      <c r="A68067" s="0" t="n">
        <v>0</v>
      </c>
      <c r="B68067" s="0" t="n">
        <v>680.669999999526</v>
      </c>
    </row>
    <row r="68068">
      <c r="A68068" s="0" t="n">
        <v>0</v>
      </c>
      <c r="B68068" s="0" t="n">
        <v>680.679999999526</v>
      </c>
    </row>
    <row r="68069">
      <c r="A68069" s="0" t="n">
        <v>0</v>
      </c>
      <c r="B68069" s="0" t="n">
        <v>680.689999999526</v>
      </c>
    </row>
    <row r="68070">
      <c r="A68070" s="0" t="n">
        <v>0</v>
      </c>
      <c r="B68070" s="0" t="n">
        <v>680.699999999526</v>
      </c>
    </row>
    <row r="68071">
      <c r="A68071" s="0" t="n">
        <v>0</v>
      </c>
      <c r="B68071" s="0" t="n">
        <v>680.709999999526</v>
      </c>
    </row>
    <row r="68072">
      <c r="A68072" s="0" t="n">
        <v>0</v>
      </c>
      <c r="B68072" s="0" t="n">
        <v>680.719999999526</v>
      </c>
    </row>
    <row r="68073">
      <c r="A68073" s="0" t="n">
        <v>0</v>
      </c>
      <c r="B68073" s="0" t="n">
        <v>680.7299999995259</v>
      </c>
    </row>
    <row r="68074">
      <c r="A68074" s="0" t="n">
        <v>0</v>
      </c>
      <c r="B68074" s="0" t="n">
        <v>680.7399999995259</v>
      </c>
    </row>
    <row r="68075">
      <c r="A68075" s="0" t="n">
        <v>0</v>
      </c>
      <c r="B68075" s="0" t="n">
        <v>680.7499999995259</v>
      </c>
    </row>
    <row r="68076">
      <c r="A68076" s="0" t="n">
        <v>0</v>
      </c>
      <c r="B68076" s="0" t="n">
        <v>680.7599999995259</v>
      </c>
    </row>
    <row r="68077">
      <c r="A68077" s="0" t="n">
        <v>0</v>
      </c>
      <c r="B68077" s="0" t="n">
        <v>680.7699999995259</v>
      </c>
    </row>
    <row r="68078">
      <c r="A68078" s="0" t="n">
        <v>0</v>
      </c>
      <c r="B68078" s="0" t="n">
        <v>680.7799999995259</v>
      </c>
    </row>
    <row r="68079">
      <c r="A68079" s="0" t="n">
        <v>0</v>
      </c>
      <c r="B68079" s="0" t="n">
        <v>680.7899999995259</v>
      </c>
    </row>
    <row r="68080">
      <c r="A68080" s="0" t="n">
        <v>0</v>
      </c>
      <c r="B68080" s="0" t="n">
        <v>680.7999999995259</v>
      </c>
    </row>
    <row r="68081">
      <c r="A68081" s="0" t="n">
        <v>0</v>
      </c>
      <c r="B68081" s="0" t="n">
        <v>680.8099999995259</v>
      </c>
    </row>
    <row r="68082">
      <c r="A68082" s="0" t="n">
        <v>0</v>
      </c>
      <c r="B68082" s="0" t="n">
        <v>680.8199999995259</v>
      </c>
    </row>
    <row r="68083">
      <c r="A68083" s="0" t="n">
        <v>0</v>
      </c>
      <c r="B68083" s="0" t="n">
        <v>680.8299999995259</v>
      </c>
    </row>
    <row r="68084">
      <c r="A68084" s="0" t="n">
        <v>0</v>
      </c>
      <c r="B68084" s="0" t="n">
        <v>680.8399999995258</v>
      </c>
    </row>
    <row r="68085">
      <c r="A68085" s="0" t="n">
        <v>0</v>
      </c>
      <c r="B68085" s="0" t="n">
        <v>680.8499999995258</v>
      </c>
    </row>
    <row r="68086">
      <c r="A68086" s="0" t="n">
        <v>0</v>
      </c>
      <c r="B68086" s="0" t="n">
        <v>680.8599999995258</v>
      </c>
    </row>
    <row r="68087">
      <c r="A68087" s="0" t="n">
        <v>0</v>
      </c>
      <c r="B68087" s="0" t="n">
        <v>680.8699999995258</v>
      </c>
    </row>
    <row r="68088">
      <c r="A68088" s="0" t="n">
        <v>0</v>
      </c>
      <c r="B68088" s="0" t="n">
        <v>680.8799999995258</v>
      </c>
    </row>
    <row r="68089">
      <c r="A68089" s="0" t="n">
        <v>0</v>
      </c>
      <c r="B68089" s="0" t="n">
        <v>680.8899999995258</v>
      </c>
    </row>
    <row r="68090">
      <c r="A68090" s="0" t="n">
        <v>0</v>
      </c>
      <c r="B68090" s="0" t="n">
        <v>680.8999999995258</v>
      </c>
    </row>
    <row r="68091">
      <c r="A68091" s="0" t="n">
        <v>0</v>
      </c>
      <c r="B68091" s="0" t="n">
        <v>680.9099999995258</v>
      </c>
    </row>
    <row r="68092">
      <c r="A68092" s="0" t="n">
        <v>0</v>
      </c>
      <c r="B68092" s="0" t="n">
        <v>680.9199999995258</v>
      </c>
    </row>
    <row r="68093">
      <c r="A68093" s="0" t="n">
        <v>0</v>
      </c>
      <c r="B68093" s="0" t="n">
        <v>680.9299999995258</v>
      </c>
    </row>
    <row r="68094">
      <c r="A68094" s="0" t="n">
        <v>0</v>
      </c>
      <c r="B68094" s="0" t="n">
        <v>680.9399999995258</v>
      </c>
    </row>
    <row r="68095">
      <c r="A68095" s="0" t="n">
        <v>0</v>
      </c>
      <c r="B68095" s="0" t="n">
        <v>680.9499999995257</v>
      </c>
    </row>
    <row r="68096">
      <c r="A68096" s="0" t="n">
        <v>0</v>
      </c>
      <c r="B68096" s="0" t="n">
        <v>680.9599999995257</v>
      </c>
    </row>
    <row r="68097">
      <c r="A68097" s="0" t="n">
        <v>0</v>
      </c>
      <c r="B68097" s="0" t="n">
        <v>680.9699999995257</v>
      </c>
    </row>
    <row r="68098">
      <c r="A68098" s="0" t="n">
        <v>0</v>
      </c>
      <c r="B68098" s="0" t="n">
        <v>680.9799999995257</v>
      </c>
    </row>
    <row r="68099">
      <c r="A68099" s="0" t="n">
        <v>0</v>
      </c>
      <c r="B68099" s="0" t="n">
        <v>680.9899999995257</v>
      </c>
    </row>
    <row r="68100">
      <c r="A68100" s="0" t="n">
        <v>0</v>
      </c>
      <c r="B68100" s="0" t="n">
        <v>680.9999999995257</v>
      </c>
    </row>
    <row r="68101">
      <c r="A68101" s="0" t="n">
        <v>0</v>
      </c>
      <c r="B68101" s="0" t="n">
        <v>681.0099999995257</v>
      </c>
    </row>
    <row r="68102">
      <c r="A68102" s="0" t="n">
        <v>0</v>
      </c>
      <c r="B68102" s="0" t="n">
        <v>681.0199999995257</v>
      </c>
    </row>
    <row r="68103">
      <c r="A68103" s="0" t="n">
        <v>0</v>
      </c>
      <c r="B68103" s="0" t="n">
        <v>681.0299999995257</v>
      </c>
    </row>
    <row r="68104">
      <c r="A68104" s="0" t="n">
        <v>0</v>
      </c>
      <c r="B68104" s="0" t="n">
        <v>681.0399999995257</v>
      </c>
    </row>
    <row r="68105">
      <c r="A68105" s="0" t="n">
        <v>0</v>
      </c>
      <c r="B68105" s="0" t="n">
        <v>681.0499999995257</v>
      </c>
    </row>
    <row r="68106">
      <c r="A68106" s="0" t="n">
        <v>0</v>
      </c>
      <c r="B68106" s="0" t="n">
        <v>681.0599999995256</v>
      </c>
    </row>
    <row r="68107">
      <c r="A68107" s="0" t="n">
        <v>0</v>
      </c>
      <c r="B68107" s="0" t="n">
        <v>681.0699999995256</v>
      </c>
    </row>
    <row r="68108">
      <c r="A68108" s="0" t="n">
        <v>0</v>
      </c>
      <c r="B68108" s="0" t="n">
        <v>681.0799999995256</v>
      </c>
    </row>
    <row r="68109">
      <c r="A68109" s="0" t="n">
        <v>0</v>
      </c>
      <c r="B68109" s="0" t="n">
        <v>681.0899999995256</v>
      </c>
    </row>
    <row r="68110">
      <c r="A68110" s="0" t="n">
        <v>0</v>
      </c>
      <c r="B68110" s="0" t="n">
        <v>681.0999999995256</v>
      </c>
    </row>
    <row r="68111">
      <c r="A68111" s="0" t="n">
        <v>0</v>
      </c>
      <c r="B68111" s="0" t="n">
        <v>681.1099999995256</v>
      </c>
    </row>
    <row r="68112">
      <c r="A68112" s="0" t="n">
        <v>0</v>
      </c>
      <c r="B68112" s="0" t="n">
        <v>681.1199999995256</v>
      </c>
    </row>
    <row r="68113">
      <c r="A68113" s="0" t="n">
        <v>0</v>
      </c>
      <c r="B68113" s="0" t="n">
        <v>681.1299999995256</v>
      </c>
    </row>
    <row r="68114">
      <c r="A68114" s="0" t="n">
        <v>0</v>
      </c>
      <c r="B68114" s="0" t="n">
        <v>681.1399999995256</v>
      </c>
    </row>
    <row r="68115">
      <c r="A68115" s="0" t="n">
        <v>0</v>
      </c>
      <c r="B68115" s="0" t="n">
        <v>681.1499999995256</v>
      </c>
    </row>
    <row r="68116">
      <c r="A68116" s="0" t="n">
        <v>0</v>
      </c>
      <c r="B68116" s="0" t="n">
        <v>681.1599999995256</v>
      </c>
    </row>
    <row r="68117">
      <c r="A68117" s="0" t="n">
        <v>0</v>
      </c>
      <c r="B68117" s="0" t="n">
        <v>681.1699999995255</v>
      </c>
    </row>
    <row r="68118">
      <c r="A68118" s="0" t="n">
        <v>0</v>
      </c>
      <c r="B68118" s="0" t="n">
        <v>681.1799999995255</v>
      </c>
    </row>
    <row r="68119">
      <c r="A68119" s="0" t="n">
        <v>0</v>
      </c>
      <c r="B68119" s="0" t="n">
        <v>681.1899999995255</v>
      </c>
    </row>
    <row r="68120">
      <c r="A68120" s="0" t="n">
        <v>0</v>
      </c>
      <c r="B68120" s="0" t="n">
        <v>681.1999999995255</v>
      </c>
    </row>
    <row r="68121">
      <c r="A68121" s="0" t="n">
        <v>0</v>
      </c>
      <c r="B68121" s="0" t="n">
        <v>681.2099999995255</v>
      </c>
    </row>
    <row r="68122">
      <c r="A68122" s="0" t="n">
        <v>0</v>
      </c>
      <c r="B68122" s="0" t="n">
        <v>681.2199999995255</v>
      </c>
    </row>
    <row r="68123">
      <c r="A68123" s="0" t="n">
        <v>0</v>
      </c>
      <c r="B68123" s="0" t="n">
        <v>681.2299999995255</v>
      </c>
    </row>
    <row r="68124">
      <c r="A68124" s="0" t="n">
        <v>0</v>
      </c>
      <c r="B68124" s="0" t="n">
        <v>681.2399999995255</v>
      </c>
    </row>
    <row r="68125">
      <c r="A68125" s="0" t="n">
        <v>0</v>
      </c>
      <c r="B68125" s="0" t="n">
        <v>681.2499999995255</v>
      </c>
    </row>
    <row r="68126">
      <c r="A68126" s="0" t="n">
        <v>0</v>
      </c>
      <c r="B68126" s="0" t="n">
        <v>681.2599999995255</v>
      </c>
    </row>
    <row r="68127">
      <c r="A68127" s="0" t="n">
        <v>0</v>
      </c>
      <c r="B68127" s="0" t="n">
        <v>681.2699999995255</v>
      </c>
    </row>
    <row r="68128">
      <c r="A68128" s="0" t="n">
        <v>0</v>
      </c>
      <c r="B68128" s="0" t="n">
        <v>681.2799999995254</v>
      </c>
    </row>
    <row r="68129">
      <c r="A68129" s="0" t="n">
        <v>0</v>
      </c>
      <c r="B68129" s="0" t="n">
        <v>681.2899999995254</v>
      </c>
    </row>
    <row r="68130">
      <c r="A68130" s="0" t="n">
        <v>0</v>
      </c>
      <c r="B68130" s="0" t="n">
        <v>681.2999999995254</v>
      </c>
    </row>
    <row r="68131">
      <c r="A68131" s="0" t="n">
        <v>0</v>
      </c>
      <c r="B68131" s="0" t="n">
        <v>681.3099999995254</v>
      </c>
    </row>
    <row r="68132">
      <c r="A68132" s="0" t="n">
        <v>0</v>
      </c>
      <c r="B68132" s="0" t="n">
        <v>681.3199999995254</v>
      </c>
    </row>
    <row r="68133">
      <c r="A68133" s="0" t="n">
        <v>0</v>
      </c>
      <c r="B68133" s="0" t="n">
        <v>681.3299999995254</v>
      </c>
    </row>
    <row r="68134">
      <c r="A68134" s="0" t="n">
        <v>0</v>
      </c>
      <c r="B68134" s="0" t="n">
        <v>681.3399999995254</v>
      </c>
    </row>
    <row r="68135">
      <c r="A68135" s="0" t="n">
        <v>0</v>
      </c>
      <c r="B68135" s="0" t="n">
        <v>681.3499999995254</v>
      </c>
    </row>
    <row r="68136">
      <c r="A68136" s="0" t="n">
        <v>0</v>
      </c>
      <c r="B68136" s="0" t="n">
        <v>681.3599999995254</v>
      </c>
    </row>
    <row r="68137">
      <c r="A68137" s="0" t="n">
        <v>0</v>
      </c>
      <c r="B68137" s="0" t="n">
        <v>681.3699999995254</v>
      </c>
    </row>
    <row r="68138">
      <c r="A68138" s="0" t="n">
        <v>0</v>
      </c>
      <c r="B68138" s="0" t="n">
        <v>681.3799999995254</v>
      </c>
    </row>
    <row r="68139">
      <c r="A68139" s="0" t="n">
        <v>0</v>
      </c>
      <c r="B68139" s="0" t="n">
        <v>681.3899999995253</v>
      </c>
    </row>
    <row r="68140">
      <c r="A68140" s="0" t="n">
        <v>0</v>
      </c>
      <c r="B68140" s="0" t="n">
        <v>681.3999999995253</v>
      </c>
    </row>
    <row r="68141">
      <c r="A68141" s="0" t="n">
        <v>0</v>
      </c>
      <c r="B68141" s="0" t="n">
        <v>681.4099999995253</v>
      </c>
    </row>
    <row r="68142">
      <c r="A68142" s="0" t="n">
        <v>0</v>
      </c>
      <c r="B68142" s="0" t="n">
        <v>681.4199999995253</v>
      </c>
    </row>
    <row r="68143">
      <c r="A68143" s="0" t="n">
        <v>0</v>
      </c>
      <c r="B68143" s="0" t="n">
        <v>681.4299999995253</v>
      </c>
    </row>
    <row r="68144">
      <c r="A68144" s="0" t="n">
        <v>0</v>
      </c>
      <c r="B68144" s="0" t="n">
        <v>681.4399999995253</v>
      </c>
    </row>
    <row r="68145">
      <c r="A68145" s="0" t="n">
        <v>0</v>
      </c>
      <c r="B68145" s="0" t="n">
        <v>681.4499999995253</v>
      </c>
    </row>
    <row r="68146">
      <c r="A68146" s="0" t="n">
        <v>0</v>
      </c>
      <c r="B68146" s="0" t="n">
        <v>681.4599999995253</v>
      </c>
    </row>
    <row r="68147">
      <c r="A68147" s="0" t="n">
        <v>0</v>
      </c>
      <c r="B68147" s="0" t="n">
        <v>681.4699999995253</v>
      </c>
    </row>
    <row r="68148">
      <c r="A68148" s="0" t="n">
        <v>0</v>
      </c>
      <c r="B68148" s="0" t="n">
        <v>681.4799999995253</v>
      </c>
    </row>
    <row r="68149">
      <c r="A68149" s="0" t="n">
        <v>0</v>
      </c>
      <c r="B68149" s="0" t="n">
        <v>681.4899999995253</v>
      </c>
    </row>
    <row r="68150">
      <c r="A68150" s="0" t="n">
        <v>0</v>
      </c>
      <c r="B68150" s="0" t="n">
        <v>681.4999999995252</v>
      </c>
    </row>
    <row r="68151">
      <c r="A68151" s="0" t="n">
        <v>0</v>
      </c>
      <c r="B68151" s="0" t="n">
        <v>681.5099999995252</v>
      </c>
    </row>
    <row r="68152">
      <c r="A68152" s="0" t="n">
        <v>0</v>
      </c>
      <c r="B68152" s="0" t="n">
        <v>681.5199999995252</v>
      </c>
    </row>
    <row r="68153">
      <c r="A68153" s="0" t="n">
        <v>0</v>
      </c>
      <c r="B68153" s="0" t="n">
        <v>681.5299999995252</v>
      </c>
    </row>
    <row r="68154">
      <c r="A68154" s="0" t="n">
        <v>0</v>
      </c>
      <c r="B68154" s="0" t="n">
        <v>681.5399999995252</v>
      </c>
    </row>
    <row r="68155">
      <c r="A68155" s="0" t="n">
        <v>0</v>
      </c>
      <c r="B68155" s="0" t="n">
        <v>681.5499999995252</v>
      </c>
    </row>
    <row r="68156">
      <c r="A68156" s="0" t="n">
        <v>0</v>
      </c>
      <c r="B68156" s="0" t="n">
        <v>681.5599999995252</v>
      </c>
    </row>
    <row r="68157">
      <c r="A68157" s="0" t="n">
        <v>0</v>
      </c>
      <c r="B68157" s="0" t="n">
        <v>681.5699999995252</v>
      </c>
    </row>
    <row r="68158">
      <c r="A68158" s="0" t="n">
        <v>0</v>
      </c>
      <c r="B68158" s="0" t="n">
        <v>681.5799999995252</v>
      </c>
    </row>
    <row r="68159">
      <c r="A68159" s="0" t="n">
        <v>0</v>
      </c>
      <c r="B68159" s="0" t="n">
        <v>681.5899999995252</v>
      </c>
    </row>
    <row r="68160">
      <c r="A68160" s="0" t="n">
        <v>0</v>
      </c>
      <c r="B68160" s="0" t="n">
        <v>681.5999999995252</v>
      </c>
    </row>
    <row r="68161">
      <c r="A68161" s="0" t="n">
        <v>0</v>
      </c>
      <c r="B68161" s="0" t="n">
        <v>681.6099999995251</v>
      </c>
    </row>
    <row r="68162">
      <c r="A68162" s="0" t="n">
        <v>0</v>
      </c>
      <c r="B68162" s="0" t="n">
        <v>681.6199999995251</v>
      </c>
    </row>
    <row r="68163">
      <c r="A68163" s="0" t="n">
        <v>0</v>
      </c>
      <c r="B68163" s="0" t="n">
        <v>681.6299999995251</v>
      </c>
    </row>
    <row r="68164">
      <c r="A68164" s="0" t="n">
        <v>0</v>
      </c>
      <c r="B68164" s="0" t="n">
        <v>681.6399999995251</v>
      </c>
    </row>
    <row r="68165">
      <c r="A68165" s="0" t="n">
        <v>0</v>
      </c>
      <c r="B68165" s="0" t="n">
        <v>681.6499999995251</v>
      </c>
    </row>
    <row r="68166">
      <c r="A68166" s="0" t="n">
        <v>0</v>
      </c>
      <c r="B68166" s="0" t="n">
        <v>681.6599999995251</v>
      </c>
    </row>
    <row r="68167">
      <c r="A68167" s="0" t="n">
        <v>0</v>
      </c>
      <c r="B68167" s="0" t="n">
        <v>681.6699999995251</v>
      </c>
    </row>
    <row r="68168">
      <c r="A68168" s="0" t="n">
        <v>0</v>
      </c>
      <c r="B68168" s="0" t="n">
        <v>681.6799999995251</v>
      </c>
    </row>
    <row r="68169">
      <c r="A68169" s="0" t="n">
        <v>0</v>
      </c>
      <c r="B68169" s="0" t="n">
        <v>681.6899999995251</v>
      </c>
    </row>
    <row r="68170">
      <c r="A68170" s="0" t="n">
        <v>0</v>
      </c>
      <c r="B68170" s="0" t="n">
        <v>681.6999999995251</v>
      </c>
    </row>
    <row r="68171">
      <c r="A68171" s="0" t="n">
        <v>0</v>
      </c>
      <c r="B68171" s="0" t="n">
        <v>681.7099999995251</v>
      </c>
    </row>
    <row r="68172">
      <c r="A68172" s="0" t="n">
        <v>0</v>
      </c>
      <c r="B68172" s="0" t="n">
        <v>681.719999999525</v>
      </c>
    </row>
    <row r="68173">
      <c r="A68173" s="0" t="n">
        <v>0</v>
      </c>
      <c r="B68173" s="0" t="n">
        <v>681.729999999525</v>
      </c>
    </row>
    <row r="68174">
      <c r="A68174" s="0" t="n">
        <v>0</v>
      </c>
      <c r="B68174" s="0" t="n">
        <v>681.739999999525</v>
      </c>
    </row>
    <row r="68175">
      <c r="A68175" s="0" t="n">
        <v>0</v>
      </c>
      <c r="B68175" s="0" t="n">
        <v>681.749999999525</v>
      </c>
    </row>
    <row r="68176">
      <c r="A68176" s="0" t="n">
        <v>0</v>
      </c>
      <c r="B68176" s="0" t="n">
        <v>681.759999999525</v>
      </c>
    </row>
    <row r="68177">
      <c r="A68177" s="0" t="n">
        <v>0</v>
      </c>
      <c r="B68177" s="0" t="n">
        <v>681.769999999525</v>
      </c>
    </row>
    <row r="68178">
      <c r="A68178" s="0" t="n">
        <v>0</v>
      </c>
      <c r="B68178" s="0" t="n">
        <v>681.779999999525</v>
      </c>
    </row>
    <row r="68179">
      <c r="A68179" s="0" t="n">
        <v>0</v>
      </c>
      <c r="B68179" s="0" t="n">
        <v>681.789999999525</v>
      </c>
    </row>
    <row r="68180">
      <c r="A68180" s="0" t="n">
        <v>0</v>
      </c>
      <c r="B68180" s="0" t="n">
        <v>681.799999999525</v>
      </c>
    </row>
    <row r="68181">
      <c r="A68181" s="0" t="n">
        <v>0</v>
      </c>
      <c r="B68181" s="0" t="n">
        <v>681.809999999525</v>
      </c>
    </row>
    <row r="68182">
      <c r="A68182" s="0" t="n">
        <v>0</v>
      </c>
      <c r="B68182" s="0" t="n">
        <v>681.819999999525</v>
      </c>
    </row>
    <row r="68183">
      <c r="A68183" s="0" t="n">
        <v>0</v>
      </c>
      <c r="B68183" s="0" t="n">
        <v>681.8299999995249</v>
      </c>
    </row>
    <row r="68184">
      <c r="A68184" s="0" t="n">
        <v>0</v>
      </c>
      <c r="B68184" s="0" t="n">
        <v>681.8399999995249</v>
      </c>
    </row>
    <row r="68185">
      <c r="A68185" s="0" t="n">
        <v>0</v>
      </c>
      <c r="B68185" s="0" t="n">
        <v>681.8499999995249</v>
      </c>
    </row>
    <row r="68186">
      <c r="A68186" s="0" t="n">
        <v>0</v>
      </c>
      <c r="B68186" s="0" t="n">
        <v>681.8599999995249</v>
      </c>
    </row>
    <row r="68187">
      <c r="A68187" s="0" t="n">
        <v>0</v>
      </c>
      <c r="B68187" s="0" t="n">
        <v>681.8699999995249</v>
      </c>
    </row>
    <row r="68188">
      <c r="A68188" s="0" t="n">
        <v>0</v>
      </c>
      <c r="B68188" s="0" t="n">
        <v>681.8799999995249</v>
      </c>
    </row>
    <row r="68189">
      <c r="A68189" s="0" t="n">
        <v>0</v>
      </c>
      <c r="B68189" s="0" t="n">
        <v>681.8899999995249</v>
      </c>
    </row>
    <row r="68190">
      <c r="A68190" s="0" t="n">
        <v>0</v>
      </c>
      <c r="B68190" s="0" t="n">
        <v>681.8999999995249</v>
      </c>
    </row>
    <row r="68191">
      <c r="A68191" s="0" t="n">
        <v>0</v>
      </c>
      <c r="B68191" s="0" t="n">
        <v>681.9099999995249</v>
      </c>
    </row>
    <row r="68192">
      <c r="A68192" s="0" t="n">
        <v>0</v>
      </c>
      <c r="B68192" s="0" t="n">
        <v>681.9199999995249</v>
      </c>
    </row>
    <row r="68193">
      <c r="A68193" s="0" t="n">
        <v>0</v>
      </c>
      <c r="B68193" s="0" t="n">
        <v>681.9299999995249</v>
      </c>
    </row>
    <row r="68194">
      <c r="A68194" s="0" t="n">
        <v>0</v>
      </c>
      <c r="B68194" s="0" t="n">
        <v>681.9399999995248</v>
      </c>
    </row>
    <row r="68195">
      <c r="A68195" s="0" t="n">
        <v>0</v>
      </c>
      <c r="B68195" s="0" t="n">
        <v>681.9499999995248</v>
      </c>
    </row>
    <row r="68196">
      <c r="A68196" s="0" t="n">
        <v>0</v>
      </c>
      <c r="B68196" s="0" t="n">
        <v>681.9599999995248</v>
      </c>
    </row>
    <row r="68197">
      <c r="A68197" s="0" t="n">
        <v>0</v>
      </c>
      <c r="B68197" s="0" t="n">
        <v>681.9699999995248</v>
      </c>
    </row>
    <row r="68198">
      <c r="A68198" s="0" t="n">
        <v>0</v>
      </c>
      <c r="B68198" s="0" t="n">
        <v>681.9799999995248</v>
      </c>
    </row>
    <row r="68199">
      <c r="A68199" s="0" t="n">
        <v>0</v>
      </c>
      <c r="B68199" s="0" t="n">
        <v>681.9899999995248</v>
      </c>
    </row>
    <row r="68200">
      <c r="A68200" s="0" t="n">
        <v>0</v>
      </c>
      <c r="B68200" s="0" t="n">
        <v>681.9999999995248</v>
      </c>
    </row>
    <row r="68201">
      <c r="A68201" s="0" t="n">
        <v>0</v>
      </c>
      <c r="B68201" s="0" t="n">
        <v>682.0099999995248</v>
      </c>
    </row>
    <row r="68202">
      <c r="A68202" s="0" t="n">
        <v>0</v>
      </c>
      <c r="B68202" s="0" t="n">
        <v>682.0199999995248</v>
      </c>
    </row>
    <row r="68203">
      <c r="A68203" s="0" t="n">
        <v>0</v>
      </c>
      <c r="B68203" s="0" t="n">
        <v>682.0299999995248</v>
      </c>
    </row>
    <row r="68204">
      <c r="A68204" s="0" t="n">
        <v>0</v>
      </c>
      <c r="B68204" s="0" t="n">
        <v>682.0399999995248</v>
      </c>
    </row>
    <row r="68205">
      <c r="A68205" s="0" t="n">
        <v>0</v>
      </c>
      <c r="B68205" s="0" t="n">
        <v>682.0499999995247</v>
      </c>
    </row>
    <row r="68206">
      <c r="A68206" s="0" t="n">
        <v>0</v>
      </c>
      <c r="B68206" s="0" t="n">
        <v>682.0599999995247</v>
      </c>
    </row>
    <row r="68207">
      <c r="A68207" s="0" t="n">
        <v>0</v>
      </c>
      <c r="B68207" s="0" t="n">
        <v>682.0699999995247</v>
      </c>
    </row>
    <row r="68208">
      <c r="A68208" s="0" t="n">
        <v>0</v>
      </c>
      <c r="B68208" s="0" t="n">
        <v>682.0799999995247</v>
      </c>
    </row>
    <row r="68209">
      <c r="A68209" s="0" t="n">
        <v>0</v>
      </c>
      <c r="B68209" s="0" t="n">
        <v>682.0899999995247</v>
      </c>
    </row>
    <row r="68210">
      <c r="A68210" s="0" t="n">
        <v>0</v>
      </c>
      <c r="B68210" s="0" t="n">
        <v>682.0999999995247</v>
      </c>
    </row>
    <row r="68211">
      <c r="A68211" s="0" t="n">
        <v>0</v>
      </c>
      <c r="B68211" s="0" t="n">
        <v>682.1099999995247</v>
      </c>
    </row>
    <row r="68212">
      <c r="A68212" s="0" t="n">
        <v>0</v>
      </c>
      <c r="B68212" s="0" t="n">
        <v>682.1199999995247</v>
      </c>
    </row>
    <row r="68213">
      <c r="A68213" s="0" t="n">
        <v>0</v>
      </c>
      <c r="B68213" s="0" t="n">
        <v>682.1299999995247</v>
      </c>
    </row>
    <row r="68214">
      <c r="A68214" s="0" t="n">
        <v>0</v>
      </c>
      <c r="B68214" s="0" t="n">
        <v>682.1399999995247</v>
      </c>
    </row>
    <row r="68215">
      <c r="A68215" s="0" t="n">
        <v>0</v>
      </c>
      <c r="B68215" s="0" t="n">
        <v>682.1499999995247</v>
      </c>
    </row>
    <row r="68216">
      <c r="A68216" s="0" t="n">
        <v>0</v>
      </c>
      <c r="B68216" s="0" t="n">
        <v>682.1599999995246</v>
      </c>
    </row>
    <row r="68217">
      <c r="A68217" s="0" t="n">
        <v>0</v>
      </c>
      <c r="B68217" s="0" t="n">
        <v>682.1699999995246</v>
      </c>
    </row>
    <row r="68218">
      <c r="A68218" s="0" t="n">
        <v>0</v>
      </c>
      <c r="B68218" s="0" t="n">
        <v>682.1799999995246</v>
      </c>
    </row>
    <row r="68219">
      <c r="A68219" s="0" t="n">
        <v>0</v>
      </c>
      <c r="B68219" s="0" t="n">
        <v>682.1899999995246</v>
      </c>
    </row>
    <row r="68220">
      <c r="A68220" s="0" t="n">
        <v>0</v>
      </c>
      <c r="B68220" s="0" t="n">
        <v>682.1999999995246</v>
      </c>
    </row>
    <row r="68221">
      <c r="A68221" s="0" t="n">
        <v>0</v>
      </c>
      <c r="B68221" s="0" t="n">
        <v>682.2099999995246</v>
      </c>
    </row>
    <row r="68222">
      <c r="A68222" s="0" t="n">
        <v>0</v>
      </c>
      <c r="B68222" s="0" t="n">
        <v>682.2199999995246</v>
      </c>
    </row>
    <row r="68223">
      <c r="A68223" s="0" t="n">
        <v>0</v>
      </c>
      <c r="B68223" s="0" t="n">
        <v>682.2299999995246</v>
      </c>
    </row>
    <row r="68224">
      <c r="A68224" s="0" t="n">
        <v>0</v>
      </c>
      <c r="B68224" s="0" t="n">
        <v>682.2399999995246</v>
      </c>
    </row>
    <row r="68225">
      <c r="A68225" s="0" t="n">
        <v>0</v>
      </c>
      <c r="B68225" s="0" t="n">
        <v>682.2499999995246</v>
      </c>
    </row>
    <row r="68226">
      <c r="A68226" s="0" t="n">
        <v>0</v>
      </c>
      <c r="B68226" s="0" t="n">
        <v>682.2599999995246</v>
      </c>
    </row>
    <row r="68227">
      <c r="A68227" s="0" t="n">
        <v>0</v>
      </c>
      <c r="B68227" s="0" t="n">
        <v>682.2699999995245</v>
      </c>
    </row>
    <row r="68228">
      <c r="A68228" s="0" t="n">
        <v>0</v>
      </c>
      <c r="B68228" s="0" t="n">
        <v>682.2799999995245</v>
      </c>
    </row>
    <row r="68229">
      <c r="A68229" s="0" t="n">
        <v>0</v>
      </c>
      <c r="B68229" s="0" t="n">
        <v>682.2899999995245</v>
      </c>
    </row>
    <row r="68230">
      <c r="A68230" s="0" t="n">
        <v>0</v>
      </c>
      <c r="B68230" s="0" t="n">
        <v>682.2999999995245</v>
      </c>
    </row>
    <row r="68231">
      <c r="A68231" s="0" t="n">
        <v>0</v>
      </c>
      <c r="B68231" s="0" t="n">
        <v>682.3099999995245</v>
      </c>
    </row>
    <row r="68232">
      <c r="A68232" s="0" t="n">
        <v>0</v>
      </c>
      <c r="B68232" s="0" t="n">
        <v>682.3199999995245</v>
      </c>
    </row>
    <row r="68233">
      <c r="A68233" s="0" t="n">
        <v>0</v>
      </c>
      <c r="B68233" s="0" t="n">
        <v>682.3299999995245</v>
      </c>
    </row>
    <row r="68234">
      <c r="A68234" s="0" t="n">
        <v>0</v>
      </c>
      <c r="B68234" s="0" t="n">
        <v>682.3399999995245</v>
      </c>
    </row>
    <row r="68235">
      <c r="A68235" s="0" t="n">
        <v>0</v>
      </c>
      <c r="B68235" s="0" t="n">
        <v>682.3499999995245</v>
      </c>
    </row>
    <row r="68236">
      <c r="A68236" s="0" t="n">
        <v>0</v>
      </c>
      <c r="B68236" s="0" t="n">
        <v>682.3599999995245</v>
      </c>
    </row>
    <row r="68237">
      <c r="A68237" s="0" t="n">
        <v>0</v>
      </c>
      <c r="B68237" s="0" t="n">
        <v>682.3699999995245</v>
      </c>
    </row>
    <row r="68238">
      <c r="A68238" s="0" t="n">
        <v>0</v>
      </c>
      <c r="B68238" s="0" t="n">
        <v>682.3799999995244</v>
      </c>
    </row>
    <row r="68239">
      <c r="A68239" s="0" t="n">
        <v>0</v>
      </c>
      <c r="B68239" s="0" t="n">
        <v>682.3899999995244</v>
      </c>
    </row>
    <row r="68240">
      <c r="A68240" s="0" t="n">
        <v>0</v>
      </c>
      <c r="B68240" s="0" t="n">
        <v>682.3999999995244</v>
      </c>
    </row>
    <row r="68241">
      <c r="A68241" s="0" t="n">
        <v>0</v>
      </c>
      <c r="B68241" s="0" t="n">
        <v>682.4099999995244</v>
      </c>
    </row>
    <row r="68242">
      <c r="A68242" s="0" t="n">
        <v>0</v>
      </c>
      <c r="B68242" s="0" t="n">
        <v>682.4199999995244</v>
      </c>
    </row>
    <row r="68243">
      <c r="A68243" s="0" t="n">
        <v>0</v>
      </c>
      <c r="B68243" s="0" t="n">
        <v>682.4299999995244</v>
      </c>
    </row>
    <row r="68244">
      <c r="A68244" s="0" t="n">
        <v>0</v>
      </c>
      <c r="B68244" s="0" t="n">
        <v>682.4399999995244</v>
      </c>
    </row>
    <row r="68245">
      <c r="A68245" s="0" t="n">
        <v>0</v>
      </c>
      <c r="B68245" s="0" t="n">
        <v>682.4499999995244</v>
      </c>
    </row>
    <row r="68246">
      <c r="A68246" s="0" t="n">
        <v>0</v>
      </c>
      <c r="B68246" s="0" t="n">
        <v>682.4599999995244</v>
      </c>
    </row>
    <row r="68247">
      <c r="A68247" s="0" t="n">
        <v>0</v>
      </c>
      <c r="B68247" s="0" t="n">
        <v>682.4699999995244</v>
      </c>
    </row>
    <row r="68248">
      <c r="A68248" s="0" t="n">
        <v>0</v>
      </c>
      <c r="B68248" s="0" t="n">
        <v>682.4799999995244</v>
      </c>
    </row>
    <row r="68249">
      <c r="A68249" s="0" t="n">
        <v>0</v>
      </c>
      <c r="B68249" s="0" t="n">
        <v>682.4899999995243</v>
      </c>
    </row>
    <row r="68250">
      <c r="A68250" s="0" t="n">
        <v>0</v>
      </c>
      <c r="B68250" s="0" t="n">
        <v>682.4999999995243</v>
      </c>
    </row>
    <row r="68251">
      <c r="A68251" s="0" t="n">
        <v>0</v>
      </c>
      <c r="B68251" s="0" t="n">
        <v>682.5099999995243</v>
      </c>
    </row>
    <row r="68252">
      <c r="A68252" s="0" t="n">
        <v>0</v>
      </c>
      <c r="B68252" s="0" t="n">
        <v>682.5199999995243</v>
      </c>
    </row>
    <row r="68253">
      <c r="A68253" s="0" t="n">
        <v>0</v>
      </c>
      <c r="B68253" s="0" t="n">
        <v>682.5299999995243</v>
      </c>
    </row>
    <row r="68254">
      <c r="A68254" s="0" t="n">
        <v>0</v>
      </c>
      <c r="B68254" s="0" t="n">
        <v>682.5399999995243</v>
      </c>
    </row>
    <row r="68255">
      <c r="A68255" s="0" t="n">
        <v>0</v>
      </c>
      <c r="B68255" s="0" t="n">
        <v>682.5499999995243</v>
      </c>
    </row>
    <row r="68256">
      <c r="A68256" s="0" t="n">
        <v>0</v>
      </c>
      <c r="B68256" s="0" t="n">
        <v>682.5599999995243</v>
      </c>
    </row>
    <row r="68257">
      <c r="A68257" s="0" t="n">
        <v>0</v>
      </c>
      <c r="B68257" s="0" t="n">
        <v>682.5699999995243</v>
      </c>
    </row>
    <row r="68258">
      <c r="A68258" s="0" t="n">
        <v>0</v>
      </c>
      <c r="B68258" s="0" t="n">
        <v>682.5799999995243</v>
      </c>
    </row>
    <row r="68259">
      <c r="A68259" s="0" t="n">
        <v>0</v>
      </c>
      <c r="B68259" s="0" t="n">
        <v>682.5899999995243</v>
      </c>
    </row>
    <row r="68260">
      <c r="A68260" s="0" t="n">
        <v>0</v>
      </c>
      <c r="B68260" s="0" t="n">
        <v>682.5999999995242</v>
      </c>
    </row>
    <row r="68261">
      <c r="A68261" s="0" t="n">
        <v>0</v>
      </c>
      <c r="B68261" s="0" t="n">
        <v>682.6099999995242</v>
      </c>
    </row>
    <row r="68262">
      <c r="A68262" s="0" t="n">
        <v>0</v>
      </c>
      <c r="B68262" s="0" t="n">
        <v>682.6199999995242</v>
      </c>
    </row>
    <row r="68263">
      <c r="A68263" s="0" t="n">
        <v>0</v>
      </c>
      <c r="B68263" s="0" t="n">
        <v>682.6299999995242</v>
      </c>
    </row>
    <row r="68264">
      <c r="A68264" s="0" t="n">
        <v>0</v>
      </c>
      <c r="B68264" s="0" t="n">
        <v>682.6399999995242</v>
      </c>
    </row>
    <row r="68265">
      <c r="A68265" s="0" t="n">
        <v>0</v>
      </c>
      <c r="B68265" s="0" t="n">
        <v>682.6499999995242</v>
      </c>
    </row>
    <row r="68266">
      <c r="A68266" s="0" t="n">
        <v>0</v>
      </c>
      <c r="B68266" s="0" t="n">
        <v>682.6599999995242</v>
      </c>
    </row>
    <row r="68267">
      <c r="A68267" s="0" t="n">
        <v>0</v>
      </c>
      <c r="B68267" s="0" t="n">
        <v>682.6699999995242</v>
      </c>
    </row>
    <row r="68268">
      <c r="A68268" s="0" t="n">
        <v>0</v>
      </c>
      <c r="B68268" s="0" t="n">
        <v>682.6799999995242</v>
      </c>
    </row>
    <row r="68269">
      <c r="A68269" s="0" t="n">
        <v>0</v>
      </c>
      <c r="B68269" s="0" t="n">
        <v>682.6899999995242</v>
      </c>
    </row>
    <row r="68270">
      <c r="A68270" s="0" t="n">
        <v>0</v>
      </c>
      <c r="B68270" s="0" t="n">
        <v>682.6999999995242</v>
      </c>
    </row>
    <row r="68271">
      <c r="A68271" s="0" t="n">
        <v>0</v>
      </c>
      <c r="B68271" s="0" t="n">
        <v>682.7099999995241</v>
      </c>
    </row>
    <row r="68272">
      <c r="A68272" s="0" t="n">
        <v>0</v>
      </c>
      <c r="B68272" s="0" t="n">
        <v>682.7199999995241</v>
      </c>
    </row>
    <row r="68273">
      <c r="A68273" s="0" t="n">
        <v>0</v>
      </c>
      <c r="B68273" s="0" t="n">
        <v>682.7299999995241</v>
      </c>
    </row>
    <row r="68274">
      <c r="A68274" s="0" t="n">
        <v>0</v>
      </c>
      <c r="B68274" s="0" t="n">
        <v>682.7399999995241</v>
      </c>
    </row>
    <row r="68275">
      <c r="A68275" s="0" t="n">
        <v>0</v>
      </c>
      <c r="B68275" s="0" t="n">
        <v>682.7499999995241</v>
      </c>
    </row>
    <row r="68276">
      <c r="A68276" s="0" t="n">
        <v>0</v>
      </c>
      <c r="B68276" s="0" t="n">
        <v>682.7599999995241</v>
      </c>
    </row>
    <row r="68277">
      <c r="A68277" s="0" t="n">
        <v>0</v>
      </c>
      <c r="B68277" s="0" t="n">
        <v>682.7699999995241</v>
      </c>
    </row>
    <row r="68278">
      <c r="A68278" s="0" t="n">
        <v>0</v>
      </c>
      <c r="B68278" s="0" t="n">
        <v>682.7799999995241</v>
      </c>
    </row>
    <row r="68279">
      <c r="A68279" s="0" t="n">
        <v>0</v>
      </c>
      <c r="B68279" s="0" t="n">
        <v>682.7899999995241</v>
      </c>
    </row>
    <row r="68280">
      <c r="A68280" s="0" t="n">
        <v>0</v>
      </c>
      <c r="B68280" s="0" t="n">
        <v>682.7999999995241</v>
      </c>
    </row>
    <row r="68281">
      <c r="A68281" s="0" t="n">
        <v>0</v>
      </c>
      <c r="B68281" s="0" t="n">
        <v>682.8099999995241</v>
      </c>
    </row>
    <row r="68282">
      <c r="A68282" s="0" t="n">
        <v>0</v>
      </c>
      <c r="B68282" s="0" t="n">
        <v>682.819999999524</v>
      </c>
    </row>
    <row r="68283">
      <c r="A68283" s="0" t="n">
        <v>0</v>
      </c>
      <c r="B68283" s="0" t="n">
        <v>682.829999999524</v>
      </c>
    </row>
    <row r="68284">
      <c r="A68284" s="0" t="n">
        <v>0</v>
      </c>
      <c r="B68284" s="0" t="n">
        <v>682.839999999524</v>
      </c>
    </row>
    <row r="68285">
      <c r="A68285" s="0" t="n">
        <v>0</v>
      </c>
      <c r="B68285" s="0" t="n">
        <v>682.849999999524</v>
      </c>
    </row>
    <row r="68286">
      <c r="A68286" s="0" t="n">
        <v>0</v>
      </c>
      <c r="B68286" s="0" t="n">
        <v>682.859999999524</v>
      </c>
    </row>
    <row r="68287">
      <c r="A68287" s="0" t="n">
        <v>0</v>
      </c>
      <c r="B68287" s="0" t="n">
        <v>682.869999999524</v>
      </c>
    </row>
    <row r="68288">
      <c r="A68288" s="0" t="n">
        <v>0</v>
      </c>
      <c r="B68288" s="0" t="n">
        <v>682.879999999524</v>
      </c>
    </row>
    <row r="68289">
      <c r="A68289" s="0" t="n">
        <v>0</v>
      </c>
      <c r="B68289" s="0" t="n">
        <v>682.889999999524</v>
      </c>
    </row>
    <row r="68290">
      <c r="A68290" s="0" t="n">
        <v>0</v>
      </c>
      <c r="B68290" s="0" t="n">
        <v>682.899999999524</v>
      </c>
    </row>
    <row r="68291">
      <c r="A68291" s="0" t="n">
        <v>0</v>
      </c>
      <c r="B68291" s="0" t="n">
        <v>682.909999999524</v>
      </c>
    </row>
    <row r="68292">
      <c r="A68292" s="0" t="n">
        <v>0</v>
      </c>
      <c r="B68292" s="0" t="n">
        <v>682.919999999524</v>
      </c>
    </row>
    <row r="68293">
      <c r="A68293" s="0" t="n">
        <v>0</v>
      </c>
      <c r="B68293" s="0" t="n">
        <v>682.9299999995239</v>
      </c>
    </row>
    <row r="68294">
      <c r="A68294" s="0" t="n">
        <v>0</v>
      </c>
      <c r="B68294" s="0" t="n">
        <v>682.9399999995239</v>
      </c>
    </row>
    <row r="68295">
      <c r="A68295" s="0" t="n">
        <v>0</v>
      </c>
      <c r="B68295" s="0" t="n">
        <v>682.9499999995239</v>
      </c>
    </row>
    <row r="68296">
      <c r="A68296" s="0" t="n">
        <v>0</v>
      </c>
      <c r="B68296" s="0" t="n">
        <v>682.9599999995239</v>
      </c>
    </row>
    <row r="68297">
      <c r="A68297" s="0" t="n">
        <v>0</v>
      </c>
      <c r="B68297" s="0" t="n">
        <v>682.9699999995239</v>
      </c>
    </row>
    <row r="68298">
      <c r="A68298" s="0" t="n">
        <v>0</v>
      </c>
      <c r="B68298" s="0" t="n">
        <v>682.9799999995239</v>
      </c>
    </row>
    <row r="68299">
      <c r="A68299" s="0" t="n">
        <v>0</v>
      </c>
      <c r="B68299" s="0" t="n">
        <v>682.9899999995239</v>
      </c>
    </row>
    <row r="68300">
      <c r="A68300" s="0" t="n">
        <v>0</v>
      </c>
      <c r="B68300" s="0" t="n">
        <v>682.9999999995239</v>
      </c>
    </row>
    <row r="68301">
      <c r="A68301" s="0" t="n">
        <v>0</v>
      </c>
      <c r="B68301" s="0" t="n">
        <v>683.0099999995239</v>
      </c>
    </row>
    <row r="68302">
      <c r="A68302" s="0" t="n">
        <v>0</v>
      </c>
      <c r="B68302" s="0" t="n">
        <v>683.0199999995239</v>
      </c>
    </row>
    <row r="68303">
      <c r="A68303" s="0" t="n">
        <v>0</v>
      </c>
      <c r="B68303" s="0" t="n">
        <v>683.0299999995239</v>
      </c>
    </row>
    <row r="68304">
      <c r="A68304" s="0" t="n">
        <v>0</v>
      </c>
      <c r="B68304" s="0" t="n">
        <v>683.0399999995238</v>
      </c>
    </row>
    <row r="68305">
      <c r="A68305" s="0" t="n">
        <v>0</v>
      </c>
      <c r="B68305" s="0" t="n">
        <v>683.0499999995238</v>
      </c>
    </row>
    <row r="68306">
      <c r="A68306" s="0" t="n">
        <v>0</v>
      </c>
      <c r="B68306" s="0" t="n">
        <v>683.0599999995238</v>
      </c>
    </row>
    <row r="68307">
      <c r="A68307" s="0" t="n">
        <v>0</v>
      </c>
      <c r="B68307" s="0" t="n">
        <v>683.0699999995238</v>
      </c>
    </row>
    <row r="68308">
      <c r="A68308" s="0" t="n">
        <v>0</v>
      </c>
      <c r="B68308" s="0" t="n">
        <v>683.0799999995238</v>
      </c>
    </row>
    <row r="68309">
      <c r="A68309" s="0" t="n">
        <v>0</v>
      </c>
      <c r="B68309" s="0" t="n">
        <v>683.0899999995238</v>
      </c>
    </row>
    <row r="68310">
      <c r="A68310" s="0" t="n">
        <v>0</v>
      </c>
      <c r="B68310" s="0" t="n">
        <v>683.0999999995238</v>
      </c>
    </row>
    <row r="68311">
      <c r="A68311" s="0" t="n">
        <v>0</v>
      </c>
      <c r="B68311" s="0" t="n">
        <v>683.1099999995238</v>
      </c>
    </row>
    <row r="68312">
      <c r="A68312" s="0" t="n">
        <v>0</v>
      </c>
      <c r="B68312" s="0" t="n">
        <v>683.1199999995238</v>
      </c>
    </row>
    <row r="68313">
      <c r="A68313" s="0" t="n">
        <v>0</v>
      </c>
      <c r="B68313" s="0" t="n">
        <v>683.1299999995238</v>
      </c>
    </row>
    <row r="68314">
      <c r="A68314" s="0" t="n">
        <v>0</v>
      </c>
      <c r="B68314" s="0" t="n">
        <v>683.1399999995238</v>
      </c>
    </row>
    <row r="68315">
      <c r="A68315" s="0" t="n">
        <v>0</v>
      </c>
      <c r="B68315" s="0" t="n">
        <v>683.1499999995237</v>
      </c>
    </row>
    <row r="68316">
      <c r="A68316" s="0" t="n">
        <v>0</v>
      </c>
      <c r="B68316" s="0" t="n">
        <v>683.1599999995237</v>
      </c>
    </row>
    <row r="68317">
      <c r="A68317" s="0" t="n">
        <v>0</v>
      </c>
      <c r="B68317" s="0" t="n">
        <v>683.1699999995237</v>
      </c>
    </row>
    <row r="68318">
      <c r="A68318" s="0" t="n">
        <v>0</v>
      </c>
      <c r="B68318" s="0" t="n">
        <v>683.1799999995237</v>
      </c>
    </row>
    <row r="68319">
      <c r="A68319" s="0" t="n">
        <v>0</v>
      </c>
      <c r="B68319" s="0" t="n">
        <v>683.1899999995237</v>
      </c>
    </row>
    <row r="68320">
      <c r="A68320" s="0" t="n">
        <v>0</v>
      </c>
      <c r="B68320" s="0" t="n">
        <v>683.1999999995237</v>
      </c>
    </row>
    <row r="68321">
      <c r="A68321" s="0" t="n">
        <v>0</v>
      </c>
      <c r="B68321" s="0" t="n">
        <v>683.2099999995237</v>
      </c>
    </row>
    <row r="68322">
      <c r="A68322" s="0" t="n">
        <v>0</v>
      </c>
      <c r="B68322" s="0" t="n">
        <v>683.2199999995237</v>
      </c>
    </row>
    <row r="68323">
      <c r="A68323" s="0" t="n">
        <v>0</v>
      </c>
      <c r="B68323" s="0" t="n">
        <v>683.2299999995237</v>
      </c>
    </row>
    <row r="68324">
      <c r="A68324" s="0" t="n">
        <v>0</v>
      </c>
      <c r="B68324" s="0" t="n">
        <v>683.2399999995237</v>
      </c>
    </row>
    <row r="68325">
      <c r="A68325" s="0" t="n">
        <v>0</v>
      </c>
      <c r="B68325" s="0" t="n">
        <v>683.2499999995237</v>
      </c>
    </row>
    <row r="68326">
      <c r="A68326" s="0" t="n">
        <v>0</v>
      </c>
      <c r="B68326" s="0" t="n">
        <v>683.2599999995236</v>
      </c>
    </row>
    <row r="68327">
      <c r="A68327" s="0" t="n">
        <v>0</v>
      </c>
      <c r="B68327" s="0" t="n">
        <v>683.2699999995236</v>
      </c>
    </row>
    <row r="68328">
      <c r="A68328" s="0" t="n">
        <v>0</v>
      </c>
      <c r="B68328" s="0" t="n">
        <v>683.2799999995236</v>
      </c>
    </row>
    <row r="68329">
      <c r="A68329" s="0" t="n">
        <v>0</v>
      </c>
      <c r="B68329" s="0" t="n">
        <v>683.2899999995236</v>
      </c>
    </row>
    <row r="68330">
      <c r="A68330" s="0" t="n">
        <v>0</v>
      </c>
      <c r="B68330" s="0" t="n">
        <v>683.2999999995236</v>
      </c>
    </row>
    <row r="68331">
      <c r="A68331" s="0" t="n">
        <v>0</v>
      </c>
      <c r="B68331" s="0" t="n">
        <v>683.3099999995236</v>
      </c>
    </row>
    <row r="68332">
      <c r="A68332" s="0" t="n">
        <v>0</v>
      </c>
      <c r="B68332" s="0" t="n">
        <v>683.3199999995236</v>
      </c>
    </row>
    <row r="68333">
      <c r="A68333" s="0" t="n">
        <v>0</v>
      </c>
      <c r="B68333" s="0" t="n">
        <v>683.3299999995236</v>
      </c>
    </row>
    <row r="68334">
      <c r="A68334" s="0" t="n">
        <v>0</v>
      </c>
      <c r="B68334" s="0" t="n">
        <v>683.3399999995236</v>
      </c>
    </row>
    <row r="68335">
      <c r="A68335" s="0" t="n">
        <v>0</v>
      </c>
      <c r="B68335" s="0" t="n">
        <v>683.3499999995236</v>
      </c>
    </row>
    <row r="68336">
      <c r="A68336" s="0" t="n">
        <v>0</v>
      </c>
      <c r="B68336" s="0" t="n">
        <v>683.3599999995236</v>
      </c>
    </row>
    <row r="68337">
      <c r="A68337" s="0" t="n">
        <v>0</v>
      </c>
      <c r="B68337" s="0" t="n">
        <v>683.3699999995235</v>
      </c>
    </row>
    <row r="68338">
      <c r="A68338" s="0" t="n">
        <v>0</v>
      </c>
      <c r="B68338" s="0" t="n">
        <v>683.3799999995235</v>
      </c>
    </row>
    <row r="68339">
      <c r="A68339" s="0" t="n">
        <v>0</v>
      </c>
      <c r="B68339" s="0" t="n">
        <v>683.3899999995235</v>
      </c>
    </row>
    <row r="68340">
      <c r="A68340" s="0" t="n">
        <v>0</v>
      </c>
      <c r="B68340" s="0" t="n">
        <v>683.3999999995235</v>
      </c>
    </row>
    <row r="68341">
      <c r="A68341" s="0" t="n">
        <v>0</v>
      </c>
      <c r="B68341" s="0" t="n">
        <v>683.4099999995235</v>
      </c>
    </row>
    <row r="68342">
      <c r="A68342" s="0" t="n">
        <v>0</v>
      </c>
      <c r="B68342" s="0" t="n">
        <v>683.4199999995235</v>
      </c>
    </row>
    <row r="68343">
      <c r="A68343" s="0" t="n">
        <v>0</v>
      </c>
      <c r="B68343" s="0" t="n">
        <v>683.4299999995235</v>
      </c>
    </row>
    <row r="68344">
      <c r="A68344" s="0" t="n">
        <v>0</v>
      </c>
      <c r="B68344" s="0" t="n">
        <v>683.4399999995235</v>
      </c>
    </row>
    <row r="68345">
      <c r="A68345" s="0" t="n">
        <v>0</v>
      </c>
      <c r="B68345" s="0" t="n">
        <v>683.4499999995235</v>
      </c>
    </row>
    <row r="68346">
      <c r="A68346" s="0" t="n">
        <v>0</v>
      </c>
      <c r="B68346" s="0" t="n">
        <v>683.4599999995235</v>
      </c>
    </row>
    <row r="68347">
      <c r="A68347" s="0" t="n">
        <v>0</v>
      </c>
      <c r="B68347" s="0" t="n">
        <v>683.4699999995235</v>
      </c>
    </row>
    <row r="68348">
      <c r="A68348" s="0" t="n">
        <v>0</v>
      </c>
      <c r="B68348" s="0" t="n">
        <v>683.4799999995234</v>
      </c>
    </row>
    <row r="68349">
      <c r="A68349" s="0" t="n">
        <v>0</v>
      </c>
      <c r="B68349" s="0" t="n">
        <v>683.4899999995234</v>
      </c>
    </row>
    <row r="68350">
      <c r="A68350" s="0" t="n">
        <v>0</v>
      </c>
      <c r="B68350" s="0" t="n">
        <v>683.4999999995234</v>
      </c>
    </row>
    <row r="68351">
      <c r="A68351" s="0" t="n">
        <v>0</v>
      </c>
      <c r="B68351" s="0" t="n">
        <v>683.5099999995234</v>
      </c>
    </row>
    <row r="68352">
      <c r="A68352" s="0" t="n">
        <v>0</v>
      </c>
      <c r="B68352" s="0" t="n">
        <v>683.5199999995234</v>
      </c>
    </row>
    <row r="68353">
      <c r="A68353" s="0" t="n">
        <v>0</v>
      </c>
      <c r="B68353" s="0" t="n">
        <v>683.5299999995234</v>
      </c>
    </row>
    <row r="68354">
      <c r="A68354" s="0" t="n">
        <v>0</v>
      </c>
      <c r="B68354" s="0" t="n">
        <v>683.5399999995234</v>
      </c>
    </row>
    <row r="68355">
      <c r="A68355" s="0" t="n">
        <v>0</v>
      </c>
      <c r="B68355" s="0" t="n">
        <v>683.5499999995234</v>
      </c>
    </row>
    <row r="68356">
      <c r="A68356" s="0" t="n">
        <v>0</v>
      </c>
      <c r="B68356" s="0" t="n">
        <v>683.5599999995234</v>
      </c>
    </row>
    <row r="68357">
      <c r="A68357" s="0" t="n">
        <v>0</v>
      </c>
      <c r="B68357" s="0" t="n">
        <v>683.5699999995234</v>
      </c>
    </row>
    <row r="68358">
      <c r="A68358" s="0" t="n">
        <v>0</v>
      </c>
      <c r="B68358" s="0" t="n">
        <v>683.5799999995234</v>
      </c>
    </row>
    <row r="68359">
      <c r="A68359" s="0" t="n">
        <v>0</v>
      </c>
      <c r="B68359" s="0" t="n">
        <v>683.5899999995233</v>
      </c>
    </row>
    <row r="68360">
      <c r="A68360" s="0" t="n">
        <v>0</v>
      </c>
      <c r="B68360" s="0" t="n">
        <v>683.5999999995233</v>
      </c>
    </row>
    <row r="68361">
      <c r="A68361" s="0" t="n">
        <v>0</v>
      </c>
      <c r="B68361" s="0" t="n">
        <v>683.6099999995233</v>
      </c>
    </row>
    <row r="68362">
      <c r="A68362" s="0" t="n">
        <v>0</v>
      </c>
      <c r="B68362" s="0" t="n">
        <v>683.6199999995233</v>
      </c>
    </row>
    <row r="68363">
      <c r="A68363" s="0" t="n">
        <v>0</v>
      </c>
      <c r="B68363" s="0" t="n">
        <v>683.6299999995233</v>
      </c>
    </row>
    <row r="68364">
      <c r="A68364" s="0" t="n">
        <v>0</v>
      </c>
      <c r="B68364" s="0" t="n">
        <v>683.6399999995233</v>
      </c>
    </row>
    <row r="68365">
      <c r="A68365" s="0" t="n">
        <v>0</v>
      </c>
      <c r="B68365" s="0" t="n">
        <v>683.6499999995233</v>
      </c>
    </row>
    <row r="68366">
      <c r="A68366" s="0" t="n">
        <v>0</v>
      </c>
      <c r="B68366" s="0" t="n">
        <v>683.6599999995233</v>
      </c>
    </row>
    <row r="68367">
      <c r="A68367" s="0" t="n">
        <v>0</v>
      </c>
      <c r="B68367" s="0" t="n">
        <v>683.6699999995233</v>
      </c>
    </row>
    <row r="68368">
      <c r="A68368" s="0" t="n">
        <v>0</v>
      </c>
      <c r="B68368" s="0" t="n">
        <v>683.6799999995233</v>
      </c>
    </row>
    <row r="68369">
      <c r="A68369" s="0" t="n">
        <v>0</v>
      </c>
      <c r="B68369" s="0" t="n">
        <v>683.6899999995233</v>
      </c>
    </row>
    <row r="68370">
      <c r="A68370" s="0" t="n">
        <v>0</v>
      </c>
      <c r="B68370" s="0" t="n">
        <v>683.6999999995232</v>
      </c>
    </row>
    <row r="68371">
      <c r="A68371" s="0" t="n">
        <v>0</v>
      </c>
      <c r="B68371" s="0" t="n">
        <v>683.7099999995232</v>
      </c>
    </row>
    <row r="68372">
      <c r="A68372" s="0" t="n">
        <v>0</v>
      </c>
      <c r="B68372" s="0" t="n">
        <v>683.7199999995232</v>
      </c>
    </row>
    <row r="68373">
      <c r="A68373" s="0" t="n">
        <v>0</v>
      </c>
      <c r="B68373" s="0" t="n">
        <v>683.7299999995232</v>
      </c>
    </row>
    <row r="68374">
      <c r="A68374" s="0" t="n">
        <v>0</v>
      </c>
      <c r="B68374" s="0" t="n">
        <v>683.7399999995232</v>
      </c>
    </row>
    <row r="68375">
      <c r="A68375" s="0" t="n">
        <v>0</v>
      </c>
      <c r="B68375" s="0" t="n">
        <v>683.7499999995232</v>
      </c>
    </row>
    <row r="68376">
      <c r="A68376" s="0" t="n">
        <v>0</v>
      </c>
      <c r="B68376" s="0" t="n">
        <v>683.7599999995232</v>
      </c>
    </row>
    <row r="68377">
      <c r="A68377" s="0" t="n">
        <v>0</v>
      </c>
      <c r="B68377" s="0" t="n">
        <v>683.7699999995232</v>
      </c>
    </row>
    <row r="68378">
      <c r="A68378" s="0" t="n">
        <v>0</v>
      </c>
      <c r="B68378" s="0" t="n">
        <v>683.7799999995232</v>
      </c>
    </row>
    <row r="68379">
      <c r="A68379" s="0" t="n">
        <v>0</v>
      </c>
      <c r="B68379" s="0" t="n">
        <v>683.7899999995232</v>
      </c>
    </row>
    <row r="68380">
      <c r="A68380" s="0" t="n">
        <v>0</v>
      </c>
      <c r="B68380" s="0" t="n">
        <v>683.7999999995232</v>
      </c>
    </row>
    <row r="68381">
      <c r="A68381" s="0" t="n">
        <v>0</v>
      </c>
      <c r="B68381" s="0" t="n">
        <v>683.8099999995231</v>
      </c>
    </row>
    <row r="68382">
      <c r="A68382" s="0" t="n">
        <v>0</v>
      </c>
      <c r="B68382" s="0" t="n">
        <v>683.8199999995231</v>
      </c>
    </row>
    <row r="68383">
      <c r="A68383" s="0" t="n">
        <v>0</v>
      </c>
      <c r="B68383" s="0" t="n">
        <v>683.8299999995231</v>
      </c>
    </row>
    <row r="68384">
      <c r="A68384" s="0" t="n">
        <v>0</v>
      </c>
      <c r="B68384" s="0" t="n">
        <v>683.8399999995231</v>
      </c>
    </row>
    <row r="68385">
      <c r="A68385" s="0" t="n">
        <v>0</v>
      </c>
      <c r="B68385" s="0" t="n">
        <v>683.8499999995231</v>
      </c>
    </row>
    <row r="68386">
      <c r="A68386" s="0" t="n">
        <v>0</v>
      </c>
      <c r="B68386" s="0" t="n">
        <v>683.8599999995231</v>
      </c>
    </row>
    <row r="68387">
      <c r="A68387" s="0" t="n">
        <v>0</v>
      </c>
      <c r="B68387" s="0" t="n">
        <v>683.8699999995231</v>
      </c>
    </row>
    <row r="68388">
      <c r="A68388" s="0" t="n">
        <v>0</v>
      </c>
      <c r="B68388" s="0" t="n">
        <v>683.8799999995231</v>
      </c>
    </row>
    <row r="68389">
      <c r="A68389" s="0" t="n">
        <v>0</v>
      </c>
      <c r="B68389" s="0" t="n">
        <v>683.8899999995231</v>
      </c>
    </row>
    <row r="68390">
      <c r="A68390" s="0" t="n">
        <v>0</v>
      </c>
      <c r="B68390" s="0" t="n">
        <v>683.8999999995231</v>
      </c>
    </row>
    <row r="68391">
      <c r="A68391" s="0" t="n">
        <v>0</v>
      </c>
      <c r="B68391" s="0" t="n">
        <v>683.9099999995231</v>
      </c>
    </row>
    <row r="68392">
      <c r="A68392" s="0" t="n">
        <v>0</v>
      </c>
      <c r="B68392" s="0" t="n">
        <v>683.919999999523</v>
      </c>
    </row>
    <row r="68393">
      <c r="A68393" s="0" t="n">
        <v>0</v>
      </c>
      <c r="B68393" s="0" t="n">
        <v>683.929999999523</v>
      </c>
    </row>
    <row r="68394">
      <c r="A68394" s="0" t="n">
        <v>0</v>
      </c>
      <c r="B68394" s="0" t="n">
        <v>683.939999999523</v>
      </c>
    </row>
    <row r="68395">
      <c r="A68395" s="0" t="n">
        <v>0</v>
      </c>
      <c r="B68395" s="0" t="n">
        <v>683.949999999523</v>
      </c>
    </row>
    <row r="68396">
      <c r="A68396" s="0" t="n">
        <v>0</v>
      </c>
      <c r="B68396" s="0" t="n">
        <v>683.959999999523</v>
      </c>
    </row>
    <row r="68397">
      <c r="A68397" s="0" t="n">
        <v>0</v>
      </c>
      <c r="B68397" s="0" t="n">
        <v>683.969999999523</v>
      </c>
    </row>
    <row r="68398">
      <c r="A68398" s="0" t="n">
        <v>0</v>
      </c>
      <c r="B68398" s="0" t="n">
        <v>683.979999999523</v>
      </c>
    </row>
    <row r="68399">
      <c r="A68399" s="0" t="n">
        <v>0</v>
      </c>
      <c r="B68399" s="0" t="n">
        <v>683.989999999523</v>
      </c>
    </row>
    <row r="68400">
      <c r="A68400" s="0" t="n">
        <v>0</v>
      </c>
      <c r="B68400" s="0" t="n">
        <v>683.999999999523</v>
      </c>
    </row>
    <row r="68401">
      <c r="A68401" s="0" t="n">
        <v>0</v>
      </c>
      <c r="B68401" s="0" t="n">
        <v>684.009999999523</v>
      </c>
    </row>
    <row r="68402">
      <c r="A68402" s="0" t="n">
        <v>0</v>
      </c>
      <c r="B68402" s="0" t="n">
        <v>684.019999999523</v>
      </c>
    </row>
    <row r="68403">
      <c r="A68403" s="0" t="n">
        <v>0</v>
      </c>
      <c r="B68403" s="0" t="n">
        <v>684.0299999995229</v>
      </c>
    </row>
    <row r="68404">
      <c r="A68404" s="0" t="n">
        <v>0</v>
      </c>
      <c r="B68404" s="0" t="n">
        <v>684.0399999995229</v>
      </c>
    </row>
    <row r="68405">
      <c r="A68405" s="0" t="n">
        <v>0</v>
      </c>
      <c r="B68405" s="0" t="n">
        <v>684.0499999995229</v>
      </c>
    </row>
    <row r="68406">
      <c r="A68406" s="0" t="n">
        <v>0</v>
      </c>
      <c r="B68406" s="0" t="n">
        <v>684.0599999995229</v>
      </c>
    </row>
    <row r="68407">
      <c r="A68407" s="0" t="n">
        <v>0</v>
      </c>
      <c r="B68407" s="0" t="n">
        <v>684.0699999995229</v>
      </c>
    </row>
    <row r="68408">
      <c r="A68408" s="0" t="n">
        <v>0</v>
      </c>
      <c r="B68408" s="0" t="n">
        <v>684.0799999995229</v>
      </c>
    </row>
    <row r="68409">
      <c r="A68409" s="0" t="n">
        <v>0</v>
      </c>
      <c r="B68409" s="0" t="n">
        <v>684.0899999995229</v>
      </c>
    </row>
    <row r="68410">
      <c r="A68410" s="0" t="n">
        <v>0</v>
      </c>
      <c r="B68410" s="0" t="n">
        <v>684.0999999995229</v>
      </c>
    </row>
    <row r="68411">
      <c r="A68411" s="0" t="n">
        <v>0</v>
      </c>
      <c r="B68411" s="0" t="n">
        <v>684.1099999995229</v>
      </c>
    </row>
    <row r="68412">
      <c r="A68412" s="0" t="n">
        <v>0</v>
      </c>
      <c r="B68412" s="0" t="n">
        <v>684.1199999995229</v>
      </c>
    </row>
    <row r="68413">
      <c r="A68413" s="0" t="n">
        <v>0</v>
      </c>
      <c r="B68413" s="0" t="n">
        <v>684.1299999995229</v>
      </c>
    </row>
    <row r="68414">
      <c r="A68414" s="0" t="n">
        <v>0</v>
      </c>
      <c r="B68414" s="0" t="n">
        <v>684.1399999995228</v>
      </c>
    </row>
    <row r="68415">
      <c r="A68415" s="0" t="n">
        <v>0</v>
      </c>
      <c r="B68415" s="0" t="n">
        <v>684.1499999995228</v>
      </c>
    </row>
    <row r="68416">
      <c r="A68416" s="0" t="n">
        <v>0</v>
      </c>
      <c r="B68416" s="0" t="n">
        <v>684.1599999995228</v>
      </c>
    </row>
    <row r="68417">
      <c r="A68417" s="0" t="n">
        <v>0</v>
      </c>
      <c r="B68417" s="0" t="n">
        <v>684.1699999995228</v>
      </c>
    </row>
    <row r="68418">
      <c r="A68418" s="0" t="n">
        <v>0</v>
      </c>
      <c r="B68418" s="0" t="n">
        <v>684.1799999995228</v>
      </c>
    </row>
    <row r="68419">
      <c r="A68419" s="0" t="n">
        <v>0</v>
      </c>
      <c r="B68419" s="0" t="n">
        <v>684.1899999995228</v>
      </c>
    </row>
    <row r="68420">
      <c r="A68420" s="0" t="n">
        <v>0</v>
      </c>
      <c r="B68420" s="0" t="n">
        <v>684.1999999995228</v>
      </c>
    </row>
    <row r="68421">
      <c r="A68421" s="0" t="n">
        <v>0</v>
      </c>
      <c r="B68421" s="0" t="n">
        <v>684.2099999995228</v>
      </c>
    </row>
    <row r="68422">
      <c r="A68422" s="0" t="n">
        <v>0</v>
      </c>
      <c r="B68422" s="0" t="n">
        <v>684.2199999995228</v>
      </c>
    </row>
    <row r="68423">
      <c r="A68423" s="0" t="n">
        <v>0</v>
      </c>
      <c r="B68423" s="0" t="n">
        <v>684.2299999995228</v>
      </c>
    </row>
    <row r="68424">
      <c r="A68424" s="0" t="n">
        <v>0</v>
      </c>
      <c r="B68424" s="0" t="n">
        <v>684.2399999995228</v>
      </c>
    </row>
    <row r="68425">
      <c r="A68425" s="0" t="n">
        <v>0</v>
      </c>
      <c r="B68425" s="0" t="n">
        <v>684.2499999995227</v>
      </c>
    </row>
    <row r="68426">
      <c r="A68426" s="0" t="n">
        <v>0</v>
      </c>
      <c r="B68426" s="0" t="n">
        <v>684.2599999995227</v>
      </c>
    </row>
    <row r="68427">
      <c r="A68427" s="0" t="n">
        <v>0</v>
      </c>
      <c r="B68427" s="0" t="n">
        <v>684.2699999995227</v>
      </c>
    </row>
    <row r="68428">
      <c r="A68428" s="0" t="n">
        <v>0</v>
      </c>
      <c r="B68428" s="0" t="n">
        <v>684.2799999995227</v>
      </c>
    </row>
    <row r="68429">
      <c r="A68429" s="0" t="n">
        <v>0</v>
      </c>
      <c r="B68429" s="0" t="n">
        <v>684.2899999995227</v>
      </c>
    </row>
    <row r="68430">
      <c r="A68430" s="0" t="n">
        <v>0</v>
      </c>
      <c r="B68430" s="0" t="n">
        <v>684.2999999995227</v>
      </c>
    </row>
    <row r="68431">
      <c r="A68431" s="0" t="n">
        <v>0</v>
      </c>
      <c r="B68431" s="0" t="n">
        <v>684.3099999995227</v>
      </c>
    </row>
    <row r="68432">
      <c r="A68432" s="0" t="n">
        <v>0</v>
      </c>
      <c r="B68432" s="0" t="n">
        <v>684.3199999995227</v>
      </c>
    </row>
    <row r="68433">
      <c r="A68433" s="0" t="n">
        <v>0</v>
      </c>
      <c r="B68433" s="0" t="n">
        <v>684.3299999995227</v>
      </c>
    </row>
    <row r="68434">
      <c r="A68434" s="0" t="n">
        <v>0</v>
      </c>
      <c r="B68434" s="0" t="n">
        <v>684.3399999995227</v>
      </c>
    </row>
    <row r="68435">
      <c r="A68435" s="0" t="n">
        <v>0</v>
      </c>
      <c r="B68435" s="0" t="n">
        <v>684.3499999995227</v>
      </c>
    </row>
    <row r="68436">
      <c r="A68436" s="0" t="n">
        <v>0</v>
      </c>
      <c r="B68436" s="0" t="n">
        <v>684.3599999995226</v>
      </c>
    </row>
    <row r="68437">
      <c r="A68437" s="0" t="n">
        <v>0</v>
      </c>
      <c r="B68437" s="0" t="n">
        <v>684.3699999995226</v>
      </c>
    </row>
    <row r="68438">
      <c r="A68438" s="0" t="n">
        <v>0</v>
      </c>
      <c r="B68438" s="0" t="n">
        <v>684.3799999995226</v>
      </c>
    </row>
    <row r="68439">
      <c r="A68439" s="0" t="n">
        <v>0</v>
      </c>
      <c r="B68439" s="0" t="n">
        <v>684.3899999995226</v>
      </c>
    </row>
    <row r="68440">
      <c r="A68440" s="0" t="n">
        <v>0</v>
      </c>
      <c r="B68440" s="0" t="n">
        <v>684.3999999995226</v>
      </c>
    </row>
    <row r="68441">
      <c r="A68441" s="0" t="n">
        <v>0</v>
      </c>
      <c r="B68441" s="0" t="n">
        <v>684.4099999995226</v>
      </c>
    </row>
    <row r="68442">
      <c r="A68442" s="0" t="n">
        <v>0</v>
      </c>
      <c r="B68442" s="0" t="n">
        <v>684.4199999995226</v>
      </c>
    </row>
    <row r="68443">
      <c r="A68443" s="0" t="n">
        <v>0</v>
      </c>
      <c r="B68443" s="0" t="n">
        <v>684.4299999995226</v>
      </c>
    </row>
    <row r="68444">
      <c r="A68444" s="0" t="n">
        <v>0</v>
      </c>
      <c r="B68444" s="0" t="n">
        <v>684.4399999995226</v>
      </c>
    </row>
    <row r="68445">
      <c r="A68445" s="0" t="n">
        <v>0</v>
      </c>
      <c r="B68445" s="0" t="n">
        <v>684.4499999995226</v>
      </c>
    </row>
    <row r="68446">
      <c r="A68446" s="0" t="n">
        <v>0</v>
      </c>
      <c r="B68446" s="0" t="n">
        <v>684.4599999995226</v>
      </c>
    </row>
    <row r="68447">
      <c r="A68447" s="0" t="n">
        <v>0</v>
      </c>
      <c r="B68447" s="0" t="n">
        <v>684.4699999995225</v>
      </c>
    </row>
    <row r="68448">
      <c r="A68448" s="0" t="n">
        <v>0</v>
      </c>
      <c r="B68448" s="0" t="n">
        <v>684.4799999995225</v>
      </c>
    </row>
    <row r="68449">
      <c r="A68449" s="0" t="n">
        <v>0</v>
      </c>
      <c r="B68449" s="0" t="n">
        <v>684.4899999995225</v>
      </c>
    </row>
    <row r="68450">
      <c r="A68450" s="0" t="n">
        <v>0</v>
      </c>
      <c r="B68450" s="0" t="n">
        <v>684.4999999995225</v>
      </c>
    </row>
    <row r="68451">
      <c r="A68451" s="0" t="n">
        <v>0</v>
      </c>
      <c r="B68451" s="0" t="n">
        <v>684.5099999995225</v>
      </c>
    </row>
    <row r="68452">
      <c r="A68452" s="0" t="n">
        <v>0</v>
      </c>
      <c r="B68452" s="0" t="n">
        <v>684.5199999995225</v>
      </c>
    </row>
    <row r="68453">
      <c r="A68453" s="0" t="n">
        <v>0</v>
      </c>
      <c r="B68453" s="0" t="n">
        <v>684.5299999995225</v>
      </c>
    </row>
    <row r="68454">
      <c r="A68454" s="0" t="n">
        <v>0</v>
      </c>
      <c r="B68454" s="0" t="n">
        <v>684.5399999995225</v>
      </c>
    </row>
    <row r="68455">
      <c r="A68455" s="0" t="n">
        <v>0</v>
      </c>
      <c r="B68455" s="0" t="n">
        <v>684.5499999995225</v>
      </c>
    </row>
    <row r="68456">
      <c r="A68456" s="0" t="n">
        <v>0</v>
      </c>
      <c r="B68456" s="0" t="n">
        <v>684.5599999995225</v>
      </c>
    </row>
    <row r="68457">
      <c r="A68457" s="0" t="n">
        <v>0</v>
      </c>
      <c r="B68457" s="0" t="n">
        <v>684.5699999995225</v>
      </c>
    </row>
    <row r="68458">
      <c r="A68458" s="0" t="n">
        <v>0</v>
      </c>
      <c r="B68458" s="0" t="n">
        <v>684.5799999995224</v>
      </c>
    </row>
    <row r="68459">
      <c r="A68459" s="0" t="n">
        <v>0</v>
      </c>
      <c r="B68459" s="0" t="n">
        <v>684.5899999995224</v>
      </c>
    </row>
    <row r="68460">
      <c r="A68460" s="0" t="n">
        <v>0</v>
      </c>
      <c r="B68460" s="0" t="n">
        <v>684.5999999995224</v>
      </c>
    </row>
    <row r="68461">
      <c r="A68461" s="0" t="n">
        <v>0</v>
      </c>
      <c r="B68461" s="0" t="n">
        <v>684.6099999995224</v>
      </c>
    </row>
    <row r="68462">
      <c r="A68462" s="0" t="n">
        <v>0</v>
      </c>
      <c r="B68462" s="0" t="n">
        <v>684.6199999995224</v>
      </c>
    </row>
    <row r="68463">
      <c r="A68463" s="0" t="n">
        <v>0</v>
      </c>
      <c r="B68463" s="0" t="n">
        <v>684.6299999995224</v>
      </c>
    </row>
    <row r="68464">
      <c r="A68464" s="0" t="n">
        <v>0</v>
      </c>
      <c r="B68464" s="0" t="n">
        <v>684.6399999995224</v>
      </c>
    </row>
    <row r="68465">
      <c r="A68465" s="0" t="n">
        <v>0</v>
      </c>
      <c r="B68465" s="0" t="n">
        <v>684.6499999995224</v>
      </c>
    </row>
    <row r="68466">
      <c r="A68466" s="0" t="n">
        <v>0</v>
      </c>
      <c r="B68466" s="0" t="n">
        <v>684.6599999995224</v>
      </c>
    </row>
    <row r="68467">
      <c r="A68467" s="0" t="n">
        <v>0</v>
      </c>
      <c r="B68467" s="0" t="n">
        <v>684.6699999995224</v>
      </c>
    </row>
    <row r="68468">
      <c r="A68468" s="0" t="n">
        <v>0</v>
      </c>
      <c r="B68468" s="0" t="n">
        <v>684.6799999995224</v>
      </c>
    </row>
    <row r="68469">
      <c r="A68469" s="0" t="n">
        <v>0</v>
      </c>
      <c r="B68469" s="0" t="n">
        <v>684.6899999995223</v>
      </c>
    </row>
    <row r="68470">
      <c r="A68470" s="0" t="n">
        <v>0</v>
      </c>
      <c r="B68470" s="0" t="n">
        <v>684.6999999995223</v>
      </c>
    </row>
    <row r="68471">
      <c r="A68471" s="0" t="n">
        <v>0</v>
      </c>
      <c r="B68471" s="0" t="n">
        <v>684.7099999995223</v>
      </c>
    </row>
    <row r="68472">
      <c r="A68472" s="0" t="n">
        <v>0</v>
      </c>
      <c r="B68472" s="0" t="n">
        <v>684.7199999995223</v>
      </c>
    </row>
    <row r="68473">
      <c r="A68473" s="0" t="n">
        <v>0</v>
      </c>
      <c r="B68473" s="0" t="n">
        <v>684.7299999995223</v>
      </c>
    </row>
    <row r="68474">
      <c r="A68474" s="0" t="n">
        <v>0</v>
      </c>
      <c r="B68474" s="0" t="n">
        <v>684.7399999995223</v>
      </c>
    </row>
    <row r="68475">
      <c r="A68475" s="0" t="n">
        <v>0</v>
      </c>
      <c r="B68475" s="0" t="n">
        <v>684.7499999995223</v>
      </c>
    </row>
    <row r="68476">
      <c r="A68476" s="0" t="n">
        <v>0</v>
      </c>
      <c r="B68476" s="0" t="n">
        <v>684.7599999995223</v>
      </c>
    </row>
    <row r="68477">
      <c r="A68477" s="0" t="n">
        <v>0</v>
      </c>
      <c r="B68477" s="0" t="n">
        <v>684.7699999995223</v>
      </c>
    </row>
    <row r="68478">
      <c r="A68478" s="0" t="n">
        <v>0</v>
      </c>
      <c r="B68478" s="0" t="n">
        <v>684.7799999995223</v>
      </c>
    </row>
    <row r="68479">
      <c r="A68479" s="0" t="n">
        <v>0</v>
      </c>
      <c r="B68479" s="0" t="n">
        <v>684.7899999995223</v>
      </c>
    </row>
    <row r="68480">
      <c r="A68480" s="0" t="n">
        <v>0</v>
      </c>
      <c r="B68480" s="0" t="n">
        <v>684.7999999995222</v>
      </c>
    </row>
    <row r="68481">
      <c r="A68481" s="0" t="n">
        <v>0</v>
      </c>
      <c r="B68481" s="0" t="n">
        <v>684.8099999995222</v>
      </c>
    </row>
    <row r="68482">
      <c r="A68482" s="0" t="n">
        <v>0</v>
      </c>
      <c r="B68482" s="0" t="n">
        <v>684.8199999995222</v>
      </c>
    </row>
    <row r="68483">
      <c r="A68483" s="0" t="n">
        <v>0</v>
      </c>
      <c r="B68483" s="0" t="n">
        <v>684.8299999995222</v>
      </c>
    </row>
    <row r="68484">
      <c r="A68484" s="0" t="n">
        <v>0</v>
      </c>
      <c r="B68484" s="0" t="n">
        <v>684.8399999995222</v>
      </c>
    </row>
    <row r="68485">
      <c r="A68485" s="0" t="n">
        <v>0</v>
      </c>
      <c r="B68485" s="0" t="n">
        <v>684.8499999995222</v>
      </c>
    </row>
    <row r="68486">
      <c r="A68486" s="0" t="n">
        <v>0</v>
      </c>
      <c r="B68486" s="0" t="n">
        <v>684.8599999995222</v>
      </c>
    </row>
    <row r="68487">
      <c r="A68487" s="0" t="n">
        <v>0</v>
      </c>
      <c r="B68487" s="0" t="n">
        <v>684.8699999995222</v>
      </c>
    </row>
    <row r="68488">
      <c r="A68488" s="0" t="n">
        <v>0</v>
      </c>
      <c r="B68488" s="0" t="n">
        <v>684.8799999995222</v>
      </c>
    </row>
    <row r="68489">
      <c r="A68489" s="0" t="n">
        <v>0</v>
      </c>
      <c r="B68489" s="0" t="n">
        <v>684.8899999995222</v>
      </c>
    </row>
    <row r="68490">
      <c r="A68490" s="0" t="n">
        <v>0</v>
      </c>
      <c r="B68490" s="0" t="n">
        <v>684.8999999995222</v>
      </c>
    </row>
    <row r="68491">
      <c r="A68491" s="0" t="n">
        <v>0</v>
      </c>
      <c r="B68491" s="0" t="n">
        <v>684.9099999995221</v>
      </c>
    </row>
    <row r="68492">
      <c r="A68492" s="0" t="n">
        <v>0</v>
      </c>
      <c r="B68492" s="0" t="n">
        <v>684.9199999995221</v>
      </c>
    </row>
    <row r="68493">
      <c r="A68493" s="0" t="n">
        <v>0</v>
      </c>
      <c r="B68493" s="0" t="n">
        <v>684.9299999995221</v>
      </c>
    </row>
    <row r="68494">
      <c r="A68494" s="0" t="n">
        <v>0</v>
      </c>
      <c r="B68494" s="0" t="n">
        <v>684.9399999995221</v>
      </c>
    </row>
    <row r="68495">
      <c r="A68495" s="0" t="n">
        <v>0</v>
      </c>
      <c r="B68495" s="0" t="n">
        <v>684.9499999995221</v>
      </c>
    </row>
    <row r="68496">
      <c r="A68496" s="0" t="n">
        <v>0</v>
      </c>
      <c r="B68496" s="0" t="n">
        <v>684.9599999995221</v>
      </c>
    </row>
    <row r="68497">
      <c r="A68497" s="0" t="n">
        <v>0</v>
      </c>
      <c r="B68497" s="0" t="n">
        <v>684.9699999995221</v>
      </c>
    </row>
    <row r="68498">
      <c r="A68498" s="0" t="n">
        <v>0</v>
      </c>
      <c r="B68498" s="0" t="n">
        <v>684.9799999995221</v>
      </c>
    </row>
    <row r="68499">
      <c r="A68499" s="0" t="n">
        <v>0</v>
      </c>
      <c r="B68499" s="0" t="n">
        <v>684.9899999995221</v>
      </c>
    </row>
    <row r="68500">
      <c r="A68500" s="0" t="n">
        <v>0</v>
      </c>
      <c r="B68500" s="0" t="n">
        <v>684.9999999995221</v>
      </c>
    </row>
    <row r="68501">
      <c r="A68501" s="0" t="n">
        <v>0</v>
      </c>
      <c r="B68501" s="0" t="n">
        <v>685.0099999995221</v>
      </c>
    </row>
    <row r="68502">
      <c r="A68502" s="0" t="n">
        <v>0</v>
      </c>
      <c r="B68502" s="0" t="n">
        <v>685.019999999522</v>
      </c>
    </row>
    <row r="68503">
      <c r="A68503" s="0" t="n">
        <v>0</v>
      </c>
      <c r="B68503" s="0" t="n">
        <v>685.029999999522</v>
      </c>
    </row>
    <row r="68504">
      <c r="A68504" s="0" t="n">
        <v>0</v>
      </c>
      <c r="B68504" s="0" t="n">
        <v>685.039999999522</v>
      </c>
    </row>
    <row r="68505">
      <c r="A68505" s="0" t="n">
        <v>0</v>
      </c>
      <c r="B68505" s="0" t="n">
        <v>685.049999999522</v>
      </c>
    </row>
    <row r="68506">
      <c r="A68506" s="0" t="n">
        <v>0</v>
      </c>
      <c r="B68506" s="0" t="n">
        <v>685.059999999522</v>
      </c>
    </row>
    <row r="68507">
      <c r="A68507" s="0" t="n">
        <v>0</v>
      </c>
      <c r="B68507" s="0" t="n">
        <v>685.069999999522</v>
      </c>
    </row>
    <row r="68508">
      <c r="A68508" s="0" t="n">
        <v>0</v>
      </c>
      <c r="B68508" s="0" t="n">
        <v>685.079999999522</v>
      </c>
    </row>
    <row r="68509">
      <c r="A68509" s="0" t="n">
        <v>0</v>
      </c>
      <c r="B68509" s="0" t="n">
        <v>685.089999999522</v>
      </c>
    </row>
    <row r="68510">
      <c r="A68510" s="0" t="n">
        <v>0</v>
      </c>
      <c r="B68510" s="0" t="n">
        <v>685.099999999522</v>
      </c>
    </row>
    <row r="68511">
      <c r="A68511" s="0" t="n">
        <v>0</v>
      </c>
      <c r="B68511" s="0" t="n">
        <v>685.109999999522</v>
      </c>
    </row>
    <row r="68512">
      <c r="A68512" s="0" t="n">
        <v>0</v>
      </c>
      <c r="B68512" s="0" t="n">
        <v>685.119999999522</v>
      </c>
    </row>
    <row r="68513">
      <c r="A68513" s="0" t="n">
        <v>0</v>
      </c>
      <c r="B68513" s="0" t="n">
        <v>685.1299999995219</v>
      </c>
    </row>
    <row r="68514">
      <c r="A68514" s="0" t="n">
        <v>0</v>
      </c>
      <c r="B68514" s="0" t="n">
        <v>685.1399999995219</v>
      </c>
    </row>
    <row r="68515">
      <c r="A68515" s="0" t="n">
        <v>0</v>
      </c>
      <c r="B68515" s="0" t="n">
        <v>685.1499999995219</v>
      </c>
    </row>
    <row r="68516">
      <c r="A68516" s="0" t="n">
        <v>0</v>
      </c>
      <c r="B68516" s="0" t="n">
        <v>685.1599999995219</v>
      </c>
    </row>
    <row r="68517">
      <c r="A68517" s="0" t="n">
        <v>0</v>
      </c>
      <c r="B68517" s="0" t="n">
        <v>685.1699999995219</v>
      </c>
    </row>
    <row r="68518">
      <c r="A68518" s="0" t="n">
        <v>0</v>
      </c>
      <c r="B68518" s="0" t="n">
        <v>685.1799999995219</v>
      </c>
    </row>
    <row r="68519">
      <c r="A68519" s="0" t="n">
        <v>0</v>
      </c>
      <c r="B68519" s="0" t="n">
        <v>685.1899999995219</v>
      </c>
    </row>
    <row r="68520">
      <c r="A68520" s="0" t="n">
        <v>0</v>
      </c>
      <c r="B68520" s="0" t="n">
        <v>685.1999999995219</v>
      </c>
    </row>
    <row r="68521">
      <c r="A68521" s="0" t="n">
        <v>0</v>
      </c>
      <c r="B68521" s="0" t="n">
        <v>685.2099999995219</v>
      </c>
    </row>
    <row r="68522">
      <c r="A68522" s="0" t="n">
        <v>0</v>
      </c>
      <c r="B68522" s="0" t="n">
        <v>685.2199999995219</v>
      </c>
    </row>
    <row r="68523">
      <c r="A68523" s="0" t="n">
        <v>0</v>
      </c>
      <c r="B68523" s="0" t="n">
        <v>685.2299999995219</v>
      </c>
    </row>
    <row r="68524">
      <c r="A68524" s="0" t="n">
        <v>0</v>
      </c>
      <c r="B68524" s="0" t="n">
        <v>685.2399999995218</v>
      </c>
    </row>
    <row r="68525">
      <c r="A68525" s="0" t="n">
        <v>0</v>
      </c>
      <c r="B68525" s="0" t="n">
        <v>685.2499999995218</v>
      </c>
    </row>
    <row r="68526">
      <c r="A68526" s="0" t="n">
        <v>0</v>
      </c>
      <c r="B68526" s="0" t="n">
        <v>685.2599999995218</v>
      </c>
    </row>
    <row r="68527">
      <c r="A68527" s="0" t="n">
        <v>0</v>
      </c>
      <c r="B68527" s="0" t="n">
        <v>685.2699999995218</v>
      </c>
    </row>
    <row r="68528">
      <c r="A68528" s="0" t="n">
        <v>0</v>
      </c>
      <c r="B68528" s="0" t="n">
        <v>685.2799999995218</v>
      </c>
    </row>
    <row r="68529">
      <c r="A68529" s="0" t="n">
        <v>0</v>
      </c>
      <c r="B68529" s="0" t="n">
        <v>685.2899999995218</v>
      </c>
    </row>
    <row r="68530">
      <c r="A68530" s="0" t="n">
        <v>0</v>
      </c>
      <c r="B68530" s="0" t="n">
        <v>685.2999999995218</v>
      </c>
    </row>
    <row r="68531">
      <c r="A68531" s="0" t="n">
        <v>0</v>
      </c>
      <c r="B68531" s="0" t="n">
        <v>685.3099999995218</v>
      </c>
    </row>
    <row r="68532">
      <c r="A68532" s="0" t="n">
        <v>0</v>
      </c>
      <c r="B68532" s="0" t="n">
        <v>685.3199999995218</v>
      </c>
    </row>
    <row r="68533">
      <c r="A68533" s="0" t="n">
        <v>0</v>
      </c>
      <c r="B68533" s="0" t="n">
        <v>685.3299999995218</v>
      </c>
    </row>
    <row r="68534">
      <c r="A68534" s="0" t="n">
        <v>0</v>
      </c>
      <c r="B68534" s="0" t="n">
        <v>685.3399999995218</v>
      </c>
    </row>
    <row r="68535">
      <c r="A68535" s="0" t="n">
        <v>0</v>
      </c>
      <c r="B68535" s="0" t="n">
        <v>685.3499999995217</v>
      </c>
    </row>
    <row r="68536">
      <c r="A68536" s="0" t="n">
        <v>0</v>
      </c>
      <c r="B68536" s="0" t="n">
        <v>685.3599999995217</v>
      </c>
    </row>
    <row r="68537">
      <c r="A68537" s="0" t="n">
        <v>0</v>
      </c>
      <c r="B68537" s="0" t="n">
        <v>685.3699999995217</v>
      </c>
    </row>
    <row r="68538">
      <c r="A68538" s="0" t="n">
        <v>0</v>
      </c>
      <c r="B68538" s="0" t="n">
        <v>685.3799999995217</v>
      </c>
    </row>
    <row r="68539">
      <c r="A68539" s="0" t="n">
        <v>0</v>
      </c>
      <c r="B68539" s="0" t="n">
        <v>685.3899999995217</v>
      </c>
    </row>
    <row r="68540">
      <c r="A68540" s="0" t="n">
        <v>0</v>
      </c>
      <c r="B68540" s="0" t="n">
        <v>685.3999999995217</v>
      </c>
    </row>
    <row r="68541">
      <c r="A68541" s="0" t="n">
        <v>0</v>
      </c>
      <c r="B68541" s="0" t="n">
        <v>685.4099999995217</v>
      </c>
    </row>
    <row r="68542">
      <c r="A68542" s="0" t="n">
        <v>0</v>
      </c>
      <c r="B68542" s="0" t="n">
        <v>685.4199999995217</v>
      </c>
    </row>
    <row r="68543">
      <c r="A68543" s="0" t="n">
        <v>0</v>
      </c>
      <c r="B68543" s="0" t="n">
        <v>685.4299999995217</v>
      </c>
    </row>
    <row r="68544">
      <c r="A68544" s="0" t="n">
        <v>0</v>
      </c>
      <c r="B68544" s="0" t="n">
        <v>685.4399999995217</v>
      </c>
    </row>
    <row r="68545">
      <c r="A68545" s="0" t="n">
        <v>0</v>
      </c>
      <c r="B68545" s="0" t="n">
        <v>685.4499999995217</v>
      </c>
    </row>
    <row r="68546">
      <c r="A68546" s="0" t="n">
        <v>0</v>
      </c>
      <c r="B68546" s="0" t="n">
        <v>685.4599999995216</v>
      </c>
    </row>
    <row r="68547">
      <c r="A68547" s="0" t="n">
        <v>0</v>
      </c>
      <c r="B68547" s="0" t="n">
        <v>685.4699999995216</v>
      </c>
    </row>
    <row r="68548">
      <c r="A68548" s="0" t="n">
        <v>0</v>
      </c>
      <c r="B68548" s="0" t="n">
        <v>685.4799999995216</v>
      </c>
    </row>
    <row r="68549">
      <c r="A68549" s="0" t="n">
        <v>0</v>
      </c>
      <c r="B68549" s="0" t="n">
        <v>685.4899999995216</v>
      </c>
    </row>
    <row r="68550">
      <c r="A68550" s="0" t="n">
        <v>0</v>
      </c>
      <c r="B68550" s="0" t="n">
        <v>685.4999999995216</v>
      </c>
    </row>
    <row r="68551">
      <c r="A68551" s="0" t="n">
        <v>0</v>
      </c>
      <c r="B68551" s="0" t="n">
        <v>685.5099999995216</v>
      </c>
    </row>
    <row r="68552">
      <c r="A68552" s="0" t="n">
        <v>0</v>
      </c>
      <c r="B68552" s="0" t="n">
        <v>685.5199999995216</v>
      </c>
    </row>
    <row r="68553">
      <c r="A68553" s="0" t="n">
        <v>0</v>
      </c>
      <c r="B68553" s="0" t="n">
        <v>685.5299999995216</v>
      </c>
    </row>
    <row r="68554">
      <c r="A68554" s="0" t="n">
        <v>0</v>
      </c>
      <c r="B68554" s="0" t="n">
        <v>685.5399999995216</v>
      </c>
    </row>
    <row r="68555">
      <c r="A68555" s="0" t="n">
        <v>0</v>
      </c>
      <c r="B68555" s="0" t="n">
        <v>685.5499999995216</v>
      </c>
    </row>
    <row r="68556">
      <c r="A68556" s="0" t="n">
        <v>0</v>
      </c>
      <c r="B68556" s="0" t="n">
        <v>685.5599999995216</v>
      </c>
    </row>
    <row r="68557">
      <c r="A68557" s="0" t="n">
        <v>0</v>
      </c>
      <c r="B68557" s="0" t="n">
        <v>685.5699999995215</v>
      </c>
    </row>
    <row r="68558">
      <c r="A68558" s="0" t="n">
        <v>0</v>
      </c>
      <c r="B68558" s="0" t="n">
        <v>685.5799999995215</v>
      </c>
    </row>
    <row r="68559">
      <c r="A68559" s="0" t="n">
        <v>0</v>
      </c>
      <c r="B68559" s="0" t="n">
        <v>685.5899999995215</v>
      </c>
    </row>
    <row r="68560">
      <c r="A68560" s="0" t="n">
        <v>0</v>
      </c>
      <c r="B68560" s="0" t="n">
        <v>685.5999999995215</v>
      </c>
    </row>
    <row r="68561">
      <c r="A68561" s="0" t="n">
        <v>0</v>
      </c>
      <c r="B68561" s="0" t="n">
        <v>685.6099999995215</v>
      </c>
    </row>
    <row r="68562">
      <c r="A68562" s="0" t="n">
        <v>0</v>
      </c>
      <c r="B68562" s="0" t="n">
        <v>685.6199999995215</v>
      </c>
    </row>
    <row r="68563">
      <c r="A68563" s="0" t="n">
        <v>0</v>
      </c>
      <c r="B68563" s="0" t="n">
        <v>685.6299999995215</v>
      </c>
    </row>
    <row r="68564">
      <c r="A68564" s="0" t="n">
        <v>0</v>
      </c>
      <c r="B68564" s="0" t="n">
        <v>685.6399999995215</v>
      </c>
    </row>
    <row r="68565">
      <c r="A68565" s="0" t="n">
        <v>0</v>
      </c>
      <c r="B68565" s="0" t="n">
        <v>685.6499999995215</v>
      </c>
    </row>
    <row r="68566">
      <c r="A68566" s="0" t="n">
        <v>0</v>
      </c>
      <c r="B68566" s="0" t="n">
        <v>685.6599999995215</v>
      </c>
    </row>
    <row r="68567">
      <c r="A68567" s="0" t="n">
        <v>0</v>
      </c>
      <c r="B68567" s="0" t="n">
        <v>685.6699999995215</v>
      </c>
    </row>
    <row r="68568">
      <c r="A68568" s="0" t="n">
        <v>0</v>
      </c>
      <c r="B68568" s="0" t="n">
        <v>685.6799999995214</v>
      </c>
    </row>
    <row r="68569">
      <c r="A68569" s="0" t="n">
        <v>0</v>
      </c>
      <c r="B68569" s="0" t="n">
        <v>685.6899999995214</v>
      </c>
    </row>
    <row r="68570">
      <c r="A68570" s="0" t="n">
        <v>0</v>
      </c>
      <c r="B68570" s="0" t="n">
        <v>685.6999999995214</v>
      </c>
    </row>
    <row r="68571">
      <c r="A68571" s="0" t="n">
        <v>0</v>
      </c>
      <c r="B68571" s="0" t="n">
        <v>685.7099999995214</v>
      </c>
    </row>
    <row r="68572">
      <c r="A68572" s="0" t="n">
        <v>0</v>
      </c>
      <c r="B68572" s="0" t="n">
        <v>685.7199999995214</v>
      </c>
    </row>
    <row r="68573">
      <c r="A68573" s="0" t="n">
        <v>0</v>
      </c>
      <c r="B68573" s="0" t="n">
        <v>685.7299999995214</v>
      </c>
    </row>
    <row r="68574">
      <c r="A68574" s="0" t="n">
        <v>0</v>
      </c>
      <c r="B68574" s="0" t="n">
        <v>685.7399999995214</v>
      </c>
    </row>
    <row r="68575">
      <c r="A68575" s="0" t="n">
        <v>0</v>
      </c>
      <c r="B68575" s="0" t="n">
        <v>685.7499999995214</v>
      </c>
    </row>
    <row r="68576">
      <c r="A68576" s="0" t="n">
        <v>0</v>
      </c>
      <c r="B68576" s="0" t="n">
        <v>685.7599999995214</v>
      </c>
    </row>
    <row r="68577">
      <c r="A68577" s="0" t="n">
        <v>0</v>
      </c>
      <c r="B68577" s="0" t="n">
        <v>685.7699999995214</v>
      </c>
    </row>
    <row r="68578">
      <c r="A68578" s="0" t="n">
        <v>0</v>
      </c>
      <c r="B68578" s="0" t="n">
        <v>685.7799999995214</v>
      </c>
    </row>
    <row r="68579">
      <c r="A68579" s="0" t="n">
        <v>0</v>
      </c>
      <c r="B68579" s="0" t="n">
        <v>685.7899999995213</v>
      </c>
    </row>
    <row r="68580">
      <c r="A68580" s="0" t="n">
        <v>0</v>
      </c>
      <c r="B68580" s="0" t="n">
        <v>685.7999999995213</v>
      </c>
    </row>
    <row r="68581">
      <c r="A68581" s="0" t="n">
        <v>0</v>
      </c>
      <c r="B68581" s="0" t="n">
        <v>685.8099999995213</v>
      </c>
    </row>
    <row r="68582">
      <c r="A68582" s="0" t="n">
        <v>0</v>
      </c>
      <c r="B68582" s="0" t="n">
        <v>685.8199999995213</v>
      </c>
    </row>
    <row r="68583">
      <c r="A68583" s="0" t="n">
        <v>0</v>
      </c>
      <c r="B68583" s="0" t="n">
        <v>685.8299999995213</v>
      </c>
    </row>
    <row r="68584">
      <c r="A68584" s="0" t="n">
        <v>0</v>
      </c>
      <c r="B68584" s="0" t="n">
        <v>685.8399999995213</v>
      </c>
    </row>
    <row r="68585">
      <c r="A68585" s="0" t="n">
        <v>0</v>
      </c>
      <c r="B68585" s="0" t="n">
        <v>685.8499999995213</v>
      </c>
    </row>
    <row r="68586">
      <c r="A68586" s="0" t="n">
        <v>0</v>
      </c>
      <c r="B68586" s="0" t="n">
        <v>685.8599999995213</v>
      </c>
    </row>
    <row r="68587">
      <c r="A68587" s="0" t="n">
        <v>0</v>
      </c>
      <c r="B68587" s="0" t="n">
        <v>685.8699999995213</v>
      </c>
    </row>
    <row r="68588">
      <c r="A68588" s="0" t="n">
        <v>0</v>
      </c>
      <c r="B68588" s="0" t="n">
        <v>685.8799999995213</v>
      </c>
    </row>
    <row r="68589">
      <c r="A68589" s="0" t="n">
        <v>0</v>
      </c>
      <c r="B68589" s="0" t="n">
        <v>685.8899999995213</v>
      </c>
    </row>
    <row r="68590">
      <c r="A68590" s="0" t="n">
        <v>0</v>
      </c>
      <c r="B68590" s="0" t="n">
        <v>685.8999999995212</v>
      </c>
    </row>
    <row r="68591">
      <c r="A68591" s="0" t="n">
        <v>0</v>
      </c>
      <c r="B68591" s="0" t="n">
        <v>685.9099999995212</v>
      </c>
    </row>
    <row r="68592">
      <c r="A68592" s="0" t="n">
        <v>0</v>
      </c>
      <c r="B68592" s="0" t="n">
        <v>685.9199999995212</v>
      </c>
    </row>
    <row r="68593">
      <c r="A68593" s="0" t="n">
        <v>0</v>
      </c>
      <c r="B68593" s="0" t="n">
        <v>685.9299999995212</v>
      </c>
    </row>
    <row r="68594">
      <c r="A68594" s="0" t="n">
        <v>0</v>
      </c>
      <c r="B68594" s="0" t="n">
        <v>685.9399999995212</v>
      </c>
    </row>
    <row r="68595">
      <c r="A68595" s="0" t="n">
        <v>0</v>
      </c>
      <c r="B68595" s="0" t="n">
        <v>685.9499999995212</v>
      </c>
    </row>
    <row r="68596">
      <c r="A68596" s="0" t="n">
        <v>0</v>
      </c>
      <c r="B68596" s="0" t="n">
        <v>685.9599999995212</v>
      </c>
    </row>
    <row r="68597">
      <c r="A68597" s="0" t="n">
        <v>0</v>
      </c>
      <c r="B68597" s="0" t="n">
        <v>685.9699999995212</v>
      </c>
    </row>
    <row r="68598">
      <c r="A68598" s="0" t="n">
        <v>0</v>
      </c>
      <c r="B68598" s="0" t="n">
        <v>685.9799999995212</v>
      </c>
    </row>
    <row r="68599">
      <c r="A68599" s="0" t="n">
        <v>0</v>
      </c>
      <c r="B68599" s="0" t="n">
        <v>685.9899999995212</v>
      </c>
    </row>
    <row r="68600">
      <c r="A68600" s="0" t="n">
        <v>0</v>
      </c>
      <c r="B68600" s="0" t="n">
        <v>685.9999999995212</v>
      </c>
    </row>
    <row r="68601">
      <c r="A68601" s="0" t="n">
        <v>0</v>
      </c>
      <c r="B68601" s="0" t="n">
        <v>686.0099999995211</v>
      </c>
    </row>
    <row r="68602">
      <c r="A68602" s="0" t="n">
        <v>0</v>
      </c>
      <c r="B68602" s="0" t="n">
        <v>686.0199999995211</v>
      </c>
    </row>
    <row r="68603">
      <c r="A68603" s="0" t="n">
        <v>0</v>
      </c>
      <c r="B68603" s="0" t="n">
        <v>686.0299999995211</v>
      </c>
    </row>
    <row r="68604">
      <c r="A68604" s="0" t="n">
        <v>0</v>
      </c>
      <c r="B68604" s="0" t="n">
        <v>686.0399999995211</v>
      </c>
    </row>
    <row r="68605">
      <c r="A68605" s="0" t="n">
        <v>0</v>
      </c>
      <c r="B68605" s="0" t="n">
        <v>686.0499999995211</v>
      </c>
    </row>
    <row r="68606">
      <c r="A68606" s="0" t="n">
        <v>0</v>
      </c>
      <c r="B68606" s="0" t="n">
        <v>686.0599999995211</v>
      </c>
    </row>
    <row r="68607">
      <c r="A68607" s="0" t="n">
        <v>0</v>
      </c>
      <c r="B68607" s="0" t="n">
        <v>686.0699999995211</v>
      </c>
    </row>
    <row r="68608">
      <c r="A68608" s="0" t="n">
        <v>0</v>
      </c>
      <c r="B68608" s="0" t="n">
        <v>686.0799999995211</v>
      </c>
    </row>
    <row r="68609">
      <c r="A68609" s="0" t="n">
        <v>0</v>
      </c>
      <c r="B68609" s="0" t="n">
        <v>686.0899999995211</v>
      </c>
    </row>
    <row r="68610">
      <c r="A68610" s="0" t="n">
        <v>0</v>
      </c>
      <c r="B68610" s="0" t="n">
        <v>686.0999999995211</v>
      </c>
    </row>
    <row r="68611">
      <c r="A68611" s="0" t="n">
        <v>0</v>
      </c>
      <c r="B68611" s="0" t="n">
        <v>686.1099999995211</v>
      </c>
    </row>
    <row r="68612">
      <c r="A68612" s="0" t="n">
        <v>0</v>
      </c>
      <c r="B68612" s="0" t="n">
        <v>686.119999999521</v>
      </c>
    </row>
    <row r="68613">
      <c r="A68613" s="0" t="n">
        <v>0</v>
      </c>
      <c r="B68613" s="0" t="n">
        <v>686.129999999521</v>
      </c>
    </row>
    <row r="68614">
      <c r="A68614" s="0" t="n">
        <v>0</v>
      </c>
      <c r="B68614" s="0" t="n">
        <v>686.139999999521</v>
      </c>
    </row>
    <row r="68615">
      <c r="A68615" s="0" t="n">
        <v>0</v>
      </c>
      <c r="B68615" s="0" t="n">
        <v>686.149999999521</v>
      </c>
    </row>
    <row r="68616">
      <c r="A68616" s="0" t="n">
        <v>0</v>
      </c>
      <c r="B68616" s="0" t="n">
        <v>686.159999999521</v>
      </c>
    </row>
    <row r="68617">
      <c r="A68617" s="0" t="n">
        <v>0</v>
      </c>
      <c r="B68617" s="0" t="n">
        <v>686.169999999521</v>
      </c>
    </row>
    <row r="68618">
      <c r="A68618" s="0" t="n">
        <v>0</v>
      </c>
      <c r="B68618" s="0" t="n">
        <v>686.179999999521</v>
      </c>
    </row>
    <row r="68619">
      <c r="A68619" s="0" t="n">
        <v>0</v>
      </c>
      <c r="B68619" s="0" t="n">
        <v>686.189999999521</v>
      </c>
    </row>
    <row r="68620">
      <c r="A68620" s="0" t="n">
        <v>0</v>
      </c>
      <c r="B68620" s="0" t="n">
        <v>686.199999999521</v>
      </c>
    </row>
    <row r="68621">
      <c r="A68621" s="0" t="n">
        <v>0</v>
      </c>
      <c r="B68621" s="0" t="n">
        <v>686.209999999521</v>
      </c>
    </row>
    <row r="68622">
      <c r="A68622" s="0" t="n">
        <v>0</v>
      </c>
      <c r="B68622" s="0" t="n">
        <v>686.219999999521</v>
      </c>
    </row>
    <row r="68623">
      <c r="A68623" s="0" t="n">
        <v>0</v>
      </c>
      <c r="B68623" s="0" t="n">
        <v>686.2299999995209</v>
      </c>
    </row>
    <row r="68624">
      <c r="A68624" s="0" t="n">
        <v>0</v>
      </c>
      <c r="B68624" s="0" t="n">
        <v>686.2399999995209</v>
      </c>
    </row>
    <row r="68625">
      <c r="A68625" s="0" t="n">
        <v>0</v>
      </c>
      <c r="B68625" s="0" t="n">
        <v>686.2499999995209</v>
      </c>
    </row>
    <row r="68626">
      <c r="A68626" s="0" t="n">
        <v>0</v>
      </c>
      <c r="B68626" s="0" t="n">
        <v>686.2599999995209</v>
      </c>
    </row>
    <row r="68627">
      <c r="A68627" s="0" t="n">
        <v>0</v>
      </c>
      <c r="B68627" s="0" t="n">
        <v>686.2699999995209</v>
      </c>
    </row>
    <row r="68628">
      <c r="A68628" s="0" t="n">
        <v>0</v>
      </c>
      <c r="B68628" s="0" t="n">
        <v>686.2799999995209</v>
      </c>
    </row>
    <row r="68629">
      <c r="A68629" s="0" t="n">
        <v>0</v>
      </c>
      <c r="B68629" s="0" t="n">
        <v>686.2899999995209</v>
      </c>
    </row>
    <row r="68630">
      <c r="A68630" s="0" t="n">
        <v>0</v>
      </c>
      <c r="B68630" s="0" t="n">
        <v>686.2999999995209</v>
      </c>
    </row>
    <row r="68631">
      <c r="A68631" s="0" t="n">
        <v>0</v>
      </c>
      <c r="B68631" s="0" t="n">
        <v>686.3099999995209</v>
      </c>
    </row>
    <row r="68632">
      <c r="A68632" s="0" t="n">
        <v>0</v>
      </c>
      <c r="B68632" s="0" t="n">
        <v>686.3199999995209</v>
      </c>
    </row>
    <row r="68633">
      <c r="A68633" s="0" t="n">
        <v>0</v>
      </c>
      <c r="B68633" s="0" t="n">
        <v>686.3299999995209</v>
      </c>
    </row>
    <row r="68634">
      <c r="A68634" s="0" t="n">
        <v>0</v>
      </c>
      <c r="B68634" s="0" t="n">
        <v>686.3399999995208</v>
      </c>
    </row>
    <row r="68635">
      <c r="A68635" s="0" t="n">
        <v>0</v>
      </c>
      <c r="B68635" s="0" t="n">
        <v>686.3499999995208</v>
      </c>
    </row>
    <row r="68636">
      <c r="A68636" s="0" t="n">
        <v>0</v>
      </c>
      <c r="B68636" s="0" t="n">
        <v>686.3599999995208</v>
      </c>
    </row>
    <row r="68637">
      <c r="A68637" s="0" t="n">
        <v>0</v>
      </c>
      <c r="B68637" s="0" t="n">
        <v>686.3699999995208</v>
      </c>
    </row>
    <row r="68638">
      <c r="A68638" s="0" t="n">
        <v>0</v>
      </c>
      <c r="B68638" s="0" t="n">
        <v>686.3799999995208</v>
      </c>
    </row>
    <row r="68639">
      <c r="A68639" s="0" t="n">
        <v>0</v>
      </c>
      <c r="B68639" s="0" t="n">
        <v>686.3899999995208</v>
      </c>
    </row>
    <row r="68640">
      <c r="A68640" s="0" t="n">
        <v>0</v>
      </c>
      <c r="B68640" s="0" t="n">
        <v>686.3999999995208</v>
      </c>
    </row>
    <row r="68641">
      <c r="A68641" s="0" t="n">
        <v>0</v>
      </c>
      <c r="B68641" s="0" t="n">
        <v>686.4099999995208</v>
      </c>
    </row>
    <row r="68642">
      <c r="A68642" s="0" t="n">
        <v>0</v>
      </c>
      <c r="B68642" s="0" t="n">
        <v>686.4199999995208</v>
      </c>
    </row>
    <row r="68643">
      <c r="A68643" s="0" t="n">
        <v>0</v>
      </c>
      <c r="B68643" s="0" t="n">
        <v>686.4299999995208</v>
      </c>
    </row>
    <row r="68644">
      <c r="A68644" s="0" t="n">
        <v>0</v>
      </c>
      <c r="B68644" s="0" t="n">
        <v>686.4399999995208</v>
      </c>
    </row>
    <row r="68645">
      <c r="A68645" s="0" t="n">
        <v>0</v>
      </c>
      <c r="B68645" s="0" t="n">
        <v>686.4499999995207</v>
      </c>
    </row>
    <row r="68646">
      <c r="A68646" s="0" t="n">
        <v>0</v>
      </c>
      <c r="B68646" s="0" t="n">
        <v>686.4599999995207</v>
      </c>
    </row>
    <row r="68647">
      <c r="A68647" s="0" t="n">
        <v>0</v>
      </c>
      <c r="B68647" s="0" t="n">
        <v>686.4699999995207</v>
      </c>
    </row>
    <row r="68648">
      <c r="A68648" s="0" t="n">
        <v>0</v>
      </c>
      <c r="B68648" s="0" t="n">
        <v>686.4799999995207</v>
      </c>
    </row>
    <row r="68649">
      <c r="A68649" s="0" t="n">
        <v>0</v>
      </c>
      <c r="B68649" s="0" t="n">
        <v>686.4899999995207</v>
      </c>
    </row>
    <row r="68650">
      <c r="A68650" s="0" t="n">
        <v>0</v>
      </c>
      <c r="B68650" s="0" t="n">
        <v>686.4999999995207</v>
      </c>
    </row>
    <row r="68651">
      <c r="A68651" s="0" t="n">
        <v>0</v>
      </c>
      <c r="B68651" s="0" t="n">
        <v>686.5099999995207</v>
      </c>
    </row>
    <row r="68652">
      <c r="A68652" s="0" t="n">
        <v>0</v>
      </c>
      <c r="B68652" s="0" t="n">
        <v>686.5199999995207</v>
      </c>
    </row>
    <row r="68653">
      <c r="A68653" s="0" t="n">
        <v>0</v>
      </c>
      <c r="B68653" s="0" t="n">
        <v>686.5299999995207</v>
      </c>
    </row>
    <row r="68654">
      <c r="A68654" s="0" t="n">
        <v>0</v>
      </c>
      <c r="B68654" s="0" t="n">
        <v>686.5399999995207</v>
      </c>
    </row>
    <row r="68655">
      <c r="A68655" s="0" t="n">
        <v>0</v>
      </c>
      <c r="B68655" s="0" t="n">
        <v>686.5499999995207</v>
      </c>
    </row>
    <row r="68656">
      <c r="A68656" s="0" t="n">
        <v>0</v>
      </c>
      <c r="B68656" s="0" t="n">
        <v>686.5599999995206</v>
      </c>
    </row>
    <row r="68657">
      <c r="A68657" s="0" t="n">
        <v>0</v>
      </c>
      <c r="B68657" s="0" t="n">
        <v>686.5699999995206</v>
      </c>
    </row>
    <row r="68658">
      <c r="A68658" s="0" t="n">
        <v>0</v>
      </c>
      <c r="B68658" s="0" t="n">
        <v>686.5799999995206</v>
      </c>
    </row>
    <row r="68659">
      <c r="A68659" s="0" t="n">
        <v>0</v>
      </c>
      <c r="B68659" s="0" t="n">
        <v>686.5899999995206</v>
      </c>
    </row>
    <row r="68660">
      <c r="A68660" s="0" t="n">
        <v>0</v>
      </c>
      <c r="B68660" s="0" t="n">
        <v>686.5999999995206</v>
      </c>
    </row>
    <row r="68661">
      <c r="A68661" s="0" t="n">
        <v>0</v>
      </c>
      <c r="B68661" s="0" t="n">
        <v>686.6099999995206</v>
      </c>
    </row>
    <row r="68662">
      <c r="A68662" s="0" t="n">
        <v>0</v>
      </c>
      <c r="B68662" s="0" t="n">
        <v>686.6199999995206</v>
      </c>
    </row>
    <row r="68663">
      <c r="A68663" s="0" t="n">
        <v>0</v>
      </c>
      <c r="B68663" s="0" t="n">
        <v>686.6299999995206</v>
      </c>
    </row>
    <row r="68664">
      <c r="A68664" s="0" t="n">
        <v>0</v>
      </c>
      <c r="B68664" s="0" t="n">
        <v>686.6399999995206</v>
      </c>
    </row>
    <row r="68665">
      <c r="A68665" s="0" t="n">
        <v>0</v>
      </c>
      <c r="B68665" s="0" t="n">
        <v>686.6499999995206</v>
      </c>
    </row>
    <row r="68666">
      <c r="A68666" s="0" t="n">
        <v>0</v>
      </c>
      <c r="B68666" s="0" t="n">
        <v>686.6599999995206</v>
      </c>
    </row>
    <row r="68667">
      <c r="A68667" s="0" t="n">
        <v>0</v>
      </c>
      <c r="B68667" s="0" t="n">
        <v>686.6699999995205</v>
      </c>
    </row>
    <row r="68668">
      <c r="A68668" s="0" t="n">
        <v>0</v>
      </c>
      <c r="B68668" s="0" t="n">
        <v>686.6799999995205</v>
      </c>
    </row>
    <row r="68669">
      <c r="A68669" s="0" t="n">
        <v>0</v>
      </c>
      <c r="B68669" s="0" t="n">
        <v>686.6899999995205</v>
      </c>
    </row>
    <row r="68670">
      <c r="A68670" s="0" t="n">
        <v>0</v>
      </c>
      <c r="B68670" s="0" t="n">
        <v>686.6999999995205</v>
      </c>
    </row>
    <row r="68671">
      <c r="A68671" s="0" t="n">
        <v>0</v>
      </c>
      <c r="B68671" s="0" t="n">
        <v>686.7099999995205</v>
      </c>
    </row>
    <row r="68672">
      <c r="A68672" s="0" t="n">
        <v>0</v>
      </c>
      <c r="B68672" s="0" t="n">
        <v>686.7199999995205</v>
      </c>
    </row>
    <row r="68673">
      <c r="A68673" s="0" t="n">
        <v>0</v>
      </c>
      <c r="B68673" s="0" t="n">
        <v>686.7299999995205</v>
      </c>
    </row>
    <row r="68674">
      <c r="A68674" s="0" t="n">
        <v>0</v>
      </c>
      <c r="B68674" s="0" t="n">
        <v>686.7399999995205</v>
      </c>
    </row>
    <row r="68675">
      <c r="A68675" s="0" t="n">
        <v>0</v>
      </c>
      <c r="B68675" s="0" t="n">
        <v>686.7499999995205</v>
      </c>
    </row>
    <row r="68676">
      <c r="A68676" s="0" t="n">
        <v>0</v>
      </c>
      <c r="B68676" s="0" t="n">
        <v>686.7599999995205</v>
      </c>
    </row>
    <row r="68677">
      <c r="A68677" s="0" t="n">
        <v>0</v>
      </c>
      <c r="B68677" s="0" t="n">
        <v>686.7699999995205</v>
      </c>
    </row>
    <row r="68678">
      <c r="A68678" s="0" t="n">
        <v>0</v>
      </c>
      <c r="B68678" s="0" t="n">
        <v>686.7799999995204</v>
      </c>
    </row>
    <row r="68679">
      <c r="A68679" s="0" t="n">
        <v>0</v>
      </c>
      <c r="B68679" s="0" t="n">
        <v>686.7899999995204</v>
      </c>
    </row>
    <row r="68680">
      <c r="A68680" s="0" t="n">
        <v>0</v>
      </c>
      <c r="B68680" s="0" t="n">
        <v>686.7999999995204</v>
      </c>
    </row>
    <row r="68681">
      <c r="A68681" s="0" t="n">
        <v>0</v>
      </c>
      <c r="B68681" s="0" t="n">
        <v>686.8099999995204</v>
      </c>
    </row>
    <row r="68682">
      <c r="A68682" s="0" t="n">
        <v>0</v>
      </c>
      <c r="B68682" s="0" t="n">
        <v>686.8199999995204</v>
      </c>
    </row>
    <row r="68683">
      <c r="A68683" s="0" t="n">
        <v>0</v>
      </c>
      <c r="B68683" s="0" t="n">
        <v>686.8299999995204</v>
      </c>
    </row>
    <row r="68684">
      <c r="A68684" s="0" t="n">
        <v>0</v>
      </c>
      <c r="B68684" s="0" t="n">
        <v>686.8399999995204</v>
      </c>
    </row>
    <row r="68685">
      <c r="A68685" s="0" t="n">
        <v>0</v>
      </c>
      <c r="B68685" s="0" t="n">
        <v>686.8499999995204</v>
      </c>
    </row>
    <row r="68686">
      <c r="A68686" s="0" t="n">
        <v>0</v>
      </c>
      <c r="B68686" s="0" t="n">
        <v>686.8599999995204</v>
      </c>
    </row>
    <row r="68687">
      <c r="A68687" s="0" t="n">
        <v>0</v>
      </c>
      <c r="B68687" s="0" t="n">
        <v>686.8699999995204</v>
      </c>
    </row>
    <row r="68688">
      <c r="A68688" s="0" t="n">
        <v>0</v>
      </c>
      <c r="B68688" s="0" t="n">
        <v>686.8799999995204</v>
      </c>
    </row>
    <row r="68689">
      <c r="A68689" s="0" t="n">
        <v>0</v>
      </c>
      <c r="B68689" s="0" t="n">
        <v>686.8899999995203</v>
      </c>
    </row>
    <row r="68690">
      <c r="A68690" s="0" t="n">
        <v>0</v>
      </c>
      <c r="B68690" s="0" t="n">
        <v>686.8999999995203</v>
      </c>
    </row>
    <row r="68691">
      <c r="A68691" s="0" t="n">
        <v>0</v>
      </c>
      <c r="B68691" s="0" t="n">
        <v>686.9099999995203</v>
      </c>
    </row>
    <row r="68692">
      <c r="A68692" s="0" t="n">
        <v>0</v>
      </c>
      <c r="B68692" s="0" t="n">
        <v>686.9199999995203</v>
      </c>
    </row>
    <row r="68693">
      <c r="A68693" s="0" t="n">
        <v>0</v>
      </c>
      <c r="B68693" s="0" t="n">
        <v>686.9299999995203</v>
      </c>
    </row>
    <row r="68694">
      <c r="A68694" s="0" t="n">
        <v>0</v>
      </c>
      <c r="B68694" s="0" t="n">
        <v>686.9399999995203</v>
      </c>
    </row>
    <row r="68695">
      <c r="A68695" s="0" t="n">
        <v>0</v>
      </c>
      <c r="B68695" s="0" t="n">
        <v>686.9499999995203</v>
      </c>
    </row>
    <row r="68696">
      <c r="A68696" s="0" t="n">
        <v>0</v>
      </c>
      <c r="B68696" s="0" t="n">
        <v>686.9599999995203</v>
      </c>
    </row>
    <row r="68697">
      <c r="A68697" s="0" t="n">
        <v>0</v>
      </c>
      <c r="B68697" s="0" t="n">
        <v>686.9699999995203</v>
      </c>
    </row>
    <row r="68698">
      <c r="A68698" s="0" t="n">
        <v>0</v>
      </c>
      <c r="B68698" s="0" t="n">
        <v>686.9799999995203</v>
      </c>
    </row>
    <row r="68699">
      <c r="A68699" s="0" t="n">
        <v>0</v>
      </c>
      <c r="B68699" s="0" t="n">
        <v>686.9899999995203</v>
      </c>
    </row>
    <row r="68700">
      <c r="A68700" s="0" t="n">
        <v>0</v>
      </c>
      <c r="B68700" s="0" t="n">
        <v>686.9999999995202</v>
      </c>
    </row>
    <row r="68701">
      <c r="A68701" s="0" t="n">
        <v>0</v>
      </c>
      <c r="B68701" s="0" t="n">
        <v>687.0099999995202</v>
      </c>
    </row>
    <row r="68702">
      <c r="A68702" s="0" t="n">
        <v>0</v>
      </c>
      <c r="B68702" s="0" t="n">
        <v>687.0199999995202</v>
      </c>
    </row>
    <row r="68703">
      <c r="A68703" s="0" t="n">
        <v>0</v>
      </c>
      <c r="B68703" s="0" t="n">
        <v>687.0299999995202</v>
      </c>
    </row>
    <row r="68704">
      <c r="A68704" s="0" t="n">
        <v>0</v>
      </c>
      <c r="B68704" s="0" t="n">
        <v>687.0399999995202</v>
      </c>
    </row>
    <row r="68705">
      <c r="A68705" s="0" t="n">
        <v>0</v>
      </c>
      <c r="B68705" s="0" t="n">
        <v>687.0499999995202</v>
      </c>
    </row>
    <row r="68706">
      <c r="A68706" s="0" t="n">
        <v>0</v>
      </c>
      <c r="B68706" s="0" t="n">
        <v>687.0599999995202</v>
      </c>
    </row>
    <row r="68707">
      <c r="A68707" s="0" t="n">
        <v>0</v>
      </c>
      <c r="B68707" s="0" t="n">
        <v>687.0699999995202</v>
      </c>
    </row>
    <row r="68708">
      <c r="A68708" s="0" t="n">
        <v>0</v>
      </c>
      <c r="B68708" s="0" t="n">
        <v>687.0799999995202</v>
      </c>
    </row>
    <row r="68709">
      <c r="A68709" s="0" t="n">
        <v>0</v>
      </c>
      <c r="B68709" s="0" t="n">
        <v>687.0899999995202</v>
      </c>
    </row>
    <row r="68710">
      <c r="A68710" s="0" t="n">
        <v>0</v>
      </c>
      <c r="B68710" s="0" t="n">
        <v>687.0999999995202</v>
      </c>
    </row>
    <row r="68711">
      <c r="A68711" s="0" t="n">
        <v>0</v>
      </c>
      <c r="B68711" s="0" t="n">
        <v>687.1099999995201</v>
      </c>
    </row>
    <row r="68712">
      <c r="A68712" s="0" t="n">
        <v>0</v>
      </c>
      <c r="B68712" s="0" t="n">
        <v>687.1199999995201</v>
      </c>
    </row>
    <row r="68713">
      <c r="A68713" s="0" t="n">
        <v>0</v>
      </c>
      <c r="B68713" s="0" t="n">
        <v>687.1299999995201</v>
      </c>
    </row>
    <row r="68714">
      <c r="A68714" s="0" t="n">
        <v>0</v>
      </c>
      <c r="B68714" s="0" t="n">
        <v>687.1399999995201</v>
      </c>
    </row>
    <row r="68715">
      <c r="A68715" s="0" t="n">
        <v>0</v>
      </c>
      <c r="B68715" s="0" t="n">
        <v>687.1499999995201</v>
      </c>
    </row>
    <row r="68716">
      <c r="A68716" s="0" t="n">
        <v>0</v>
      </c>
      <c r="B68716" s="0" t="n">
        <v>687.1599999995201</v>
      </c>
    </row>
    <row r="68717">
      <c r="A68717" s="0" t="n">
        <v>0</v>
      </c>
      <c r="B68717" s="0" t="n">
        <v>687.1699999995201</v>
      </c>
    </row>
    <row r="68718">
      <c r="A68718" s="0" t="n">
        <v>0</v>
      </c>
      <c r="B68718" s="0" t="n">
        <v>687.1799999995201</v>
      </c>
    </row>
    <row r="68719">
      <c r="A68719" s="0" t="n">
        <v>0</v>
      </c>
      <c r="B68719" s="0" t="n">
        <v>687.1899999995201</v>
      </c>
    </row>
    <row r="68720">
      <c r="A68720" s="0" t="n">
        <v>0</v>
      </c>
      <c r="B68720" s="0" t="n">
        <v>687.1999999995201</v>
      </c>
    </row>
    <row r="68721">
      <c r="A68721" s="0" t="n">
        <v>0</v>
      </c>
      <c r="B68721" s="0" t="n">
        <v>687.2099999995201</v>
      </c>
    </row>
    <row r="68722">
      <c r="A68722" s="0" t="n">
        <v>0</v>
      </c>
      <c r="B68722" s="0" t="n">
        <v>687.21999999952</v>
      </c>
    </row>
    <row r="68723">
      <c r="A68723" s="0" t="n">
        <v>0</v>
      </c>
      <c r="B68723" s="0" t="n">
        <v>687.22999999952</v>
      </c>
    </row>
    <row r="68724">
      <c r="A68724" s="0" t="n">
        <v>0</v>
      </c>
      <c r="B68724" s="0" t="n">
        <v>687.23999999952</v>
      </c>
    </row>
    <row r="68725">
      <c r="A68725" s="0" t="n">
        <v>0</v>
      </c>
      <c r="B68725" s="0" t="n">
        <v>687.24999999952</v>
      </c>
    </row>
    <row r="68726">
      <c r="A68726" s="0" t="n">
        <v>0</v>
      </c>
      <c r="B68726" s="0" t="n">
        <v>687.25999999952</v>
      </c>
    </row>
    <row r="68727">
      <c r="A68727" s="0" t="n">
        <v>0</v>
      </c>
      <c r="B68727" s="0" t="n">
        <v>687.26999999952</v>
      </c>
    </row>
    <row r="68728">
      <c r="A68728" s="0" t="n">
        <v>0</v>
      </c>
      <c r="B68728" s="0" t="n">
        <v>687.27999999952</v>
      </c>
    </row>
    <row r="68729">
      <c r="A68729" s="0" t="n">
        <v>0</v>
      </c>
      <c r="B68729" s="0" t="n">
        <v>687.28999999952</v>
      </c>
    </row>
    <row r="68730">
      <c r="A68730" s="0" t="n">
        <v>0</v>
      </c>
      <c r="B68730" s="0" t="n">
        <v>687.29999999952</v>
      </c>
    </row>
    <row r="68731">
      <c r="A68731" s="0" t="n">
        <v>0</v>
      </c>
      <c r="B68731" s="0" t="n">
        <v>687.30999999952</v>
      </c>
    </row>
    <row r="68732">
      <c r="A68732" s="0" t="n">
        <v>0</v>
      </c>
      <c r="B68732" s="0" t="n">
        <v>687.31999999952</v>
      </c>
    </row>
    <row r="68733">
      <c r="A68733" s="0" t="n">
        <v>0</v>
      </c>
      <c r="B68733" s="0" t="n">
        <v>687.3299999995199</v>
      </c>
    </row>
    <row r="68734">
      <c r="A68734" s="0" t="n">
        <v>0</v>
      </c>
      <c r="B68734" s="0" t="n">
        <v>687.3399999995199</v>
      </c>
    </row>
    <row r="68735">
      <c r="A68735" s="0" t="n">
        <v>0</v>
      </c>
      <c r="B68735" s="0" t="n">
        <v>687.3499999995199</v>
      </c>
    </row>
    <row r="68736">
      <c r="A68736" s="0" t="n">
        <v>0</v>
      </c>
      <c r="B68736" s="0" t="n">
        <v>687.3599999995199</v>
      </c>
    </row>
    <row r="68737">
      <c r="A68737" s="0" t="n">
        <v>0</v>
      </c>
      <c r="B68737" s="0" t="n">
        <v>687.3699999995199</v>
      </c>
    </row>
    <row r="68738">
      <c r="A68738" s="0" t="n">
        <v>0</v>
      </c>
      <c r="B68738" s="0" t="n">
        <v>687.3799999995199</v>
      </c>
    </row>
    <row r="68739">
      <c r="A68739" s="0" t="n">
        <v>0</v>
      </c>
      <c r="B68739" s="0" t="n">
        <v>687.3899999995199</v>
      </c>
    </row>
    <row r="68740">
      <c r="A68740" s="0" t="n">
        <v>0</v>
      </c>
      <c r="B68740" s="0" t="n">
        <v>687.3999999995199</v>
      </c>
    </row>
    <row r="68741">
      <c r="A68741" s="0" t="n">
        <v>0</v>
      </c>
      <c r="B68741" s="0" t="n">
        <v>687.4099999995199</v>
      </c>
    </row>
    <row r="68742">
      <c r="A68742" s="0" t="n">
        <v>0</v>
      </c>
      <c r="B68742" s="0" t="n">
        <v>687.4199999995199</v>
      </c>
    </row>
    <row r="68743">
      <c r="A68743" s="0" t="n">
        <v>0</v>
      </c>
      <c r="B68743" s="0" t="n">
        <v>687.4299999995199</v>
      </c>
    </row>
    <row r="68744">
      <c r="A68744" s="0" t="n">
        <v>0</v>
      </c>
      <c r="B68744" s="0" t="n">
        <v>687.4399999995198</v>
      </c>
    </row>
    <row r="68745">
      <c r="A68745" s="0" t="n">
        <v>0</v>
      </c>
      <c r="B68745" s="0" t="n">
        <v>687.4499999995198</v>
      </c>
    </row>
    <row r="68746">
      <c r="A68746" s="0" t="n">
        <v>0</v>
      </c>
      <c r="B68746" s="0" t="n">
        <v>687.4599999995198</v>
      </c>
    </row>
    <row r="68747">
      <c r="A68747" s="0" t="n">
        <v>0</v>
      </c>
      <c r="B68747" s="0" t="n">
        <v>687.4699999995198</v>
      </c>
    </row>
    <row r="68748">
      <c r="A68748" s="0" t="n">
        <v>0</v>
      </c>
      <c r="B68748" s="0" t="n">
        <v>687.4799999995198</v>
      </c>
    </row>
    <row r="68749">
      <c r="A68749" s="0" t="n">
        <v>0</v>
      </c>
      <c r="B68749" s="0" t="n">
        <v>687.4899999995198</v>
      </c>
    </row>
    <row r="68750">
      <c r="A68750" s="0" t="n">
        <v>0</v>
      </c>
      <c r="B68750" s="0" t="n">
        <v>687.4999999995198</v>
      </c>
    </row>
    <row r="68751">
      <c r="A68751" s="0" t="n">
        <v>0</v>
      </c>
      <c r="B68751" s="0" t="n">
        <v>687.5099999995198</v>
      </c>
    </row>
    <row r="68752">
      <c r="A68752" s="0" t="n">
        <v>0</v>
      </c>
      <c r="B68752" s="0" t="n">
        <v>687.5199999995198</v>
      </c>
    </row>
    <row r="68753">
      <c r="A68753" s="0" t="n">
        <v>0</v>
      </c>
      <c r="B68753" s="0" t="n">
        <v>687.5299999995198</v>
      </c>
    </row>
    <row r="68754">
      <c r="A68754" s="0" t="n">
        <v>0</v>
      </c>
      <c r="B68754" s="0" t="n">
        <v>687.5399999995198</v>
      </c>
    </row>
    <row r="68755">
      <c r="A68755" s="0" t="n">
        <v>0</v>
      </c>
      <c r="B68755" s="0" t="n">
        <v>687.5499999995197</v>
      </c>
    </row>
    <row r="68756">
      <c r="A68756" s="0" t="n">
        <v>0</v>
      </c>
      <c r="B68756" s="0" t="n">
        <v>687.5599999995197</v>
      </c>
    </row>
    <row r="68757">
      <c r="A68757" s="0" t="n">
        <v>0</v>
      </c>
      <c r="B68757" s="0" t="n">
        <v>687.5699999995197</v>
      </c>
    </row>
    <row r="68758">
      <c r="A68758" s="0" t="n">
        <v>0</v>
      </c>
      <c r="B68758" s="0" t="n">
        <v>687.5799999995197</v>
      </c>
    </row>
    <row r="68759">
      <c r="A68759" s="0" t="n">
        <v>0</v>
      </c>
      <c r="B68759" s="0" t="n">
        <v>687.5899999995197</v>
      </c>
    </row>
    <row r="68760">
      <c r="A68760" s="0" t="n">
        <v>0</v>
      </c>
      <c r="B68760" s="0" t="n">
        <v>687.5999999995197</v>
      </c>
    </row>
    <row r="68761">
      <c r="A68761" s="0" t="n">
        <v>0</v>
      </c>
      <c r="B68761" s="0" t="n">
        <v>687.6099999995197</v>
      </c>
    </row>
    <row r="68762">
      <c r="A68762" s="0" t="n">
        <v>0</v>
      </c>
      <c r="B68762" s="0" t="n">
        <v>687.6199999995197</v>
      </c>
    </row>
    <row r="68763">
      <c r="A68763" s="0" t="n">
        <v>0</v>
      </c>
      <c r="B68763" s="0" t="n">
        <v>687.6299999995197</v>
      </c>
    </row>
    <row r="68764">
      <c r="A68764" s="0" t="n">
        <v>0</v>
      </c>
      <c r="B68764" s="0" t="n">
        <v>687.6399999995197</v>
      </c>
    </row>
    <row r="68765">
      <c r="A68765" s="0" t="n">
        <v>0</v>
      </c>
      <c r="B68765" s="0" t="n">
        <v>687.6499999995197</v>
      </c>
    </row>
    <row r="68766">
      <c r="A68766" s="0" t="n">
        <v>0</v>
      </c>
      <c r="B68766" s="0" t="n">
        <v>687.6599999995196</v>
      </c>
    </row>
    <row r="68767">
      <c r="A68767" s="0" t="n">
        <v>0</v>
      </c>
      <c r="B68767" s="0" t="n">
        <v>687.6699999995196</v>
      </c>
    </row>
    <row r="68768">
      <c r="A68768" s="0" t="n">
        <v>0</v>
      </c>
      <c r="B68768" s="0" t="n">
        <v>687.6799999995196</v>
      </c>
    </row>
    <row r="68769">
      <c r="A68769" s="0" t="n">
        <v>0</v>
      </c>
      <c r="B68769" s="0" t="n">
        <v>687.6899999995196</v>
      </c>
    </row>
    <row r="68770">
      <c r="A68770" s="0" t="n">
        <v>0</v>
      </c>
      <c r="B68770" s="0" t="n">
        <v>687.6999999995196</v>
      </c>
    </row>
    <row r="68771">
      <c r="A68771" s="0" t="n">
        <v>0</v>
      </c>
      <c r="B68771" s="0" t="n">
        <v>687.7099999995196</v>
      </c>
    </row>
    <row r="68772">
      <c r="A68772" s="0" t="n">
        <v>0</v>
      </c>
      <c r="B68772" s="0" t="n">
        <v>687.7199999995196</v>
      </c>
    </row>
    <row r="68773">
      <c r="A68773" s="0" t="n">
        <v>0</v>
      </c>
      <c r="B68773" s="0" t="n">
        <v>687.7299999995196</v>
      </c>
    </row>
    <row r="68774">
      <c r="A68774" s="0" t="n">
        <v>0</v>
      </c>
      <c r="B68774" s="0" t="n">
        <v>687.7399999995196</v>
      </c>
    </row>
    <row r="68775">
      <c r="A68775" s="0" t="n">
        <v>0</v>
      </c>
      <c r="B68775" s="0" t="n">
        <v>687.7499999995196</v>
      </c>
    </row>
    <row r="68776">
      <c r="A68776" s="0" t="n">
        <v>0</v>
      </c>
      <c r="B68776" s="0" t="n">
        <v>687.7599999995196</v>
      </c>
    </row>
    <row r="68777">
      <c r="A68777" s="0" t="n">
        <v>0</v>
      </c>
      <c r="B68777" s="0" t="n">
        <v>687.7699999995195</v>
      </c>
    </row>
    <row r="68778">
      <c r="A68778" s="0" t="n">
        <v>0</v>
      </c>
      <c r="B68778" s="0" t="n">
        <v>687.7799999995195</v>
      </c>
    </row>
    <row r="68779">
      <c r="A68779" s="0" t="n">
        <v>0</v>
      </c>
      <c r="B68779" s="0" t="n">
        <v>687.7899999995195</v>
      </c>
    </row>
    <row r="68780">
      <c r="A68780" s="0" t="n">
        <v>0</v>
      </c>
      <c r="B68780" s="0" t="n">
        <v>687.7999999995195</v>
      </c>
    </row>
    <row r="68781">
      <c r="A68781" s="0" t="n">
        <v>0</v>
      </c>
      <c r="B68781" s="0" t="n">
        <v>687.8099999995195</v>
      </c>
    </row>
    <row r="68782">
      <c r="A68782" s="0" t="n">
        <v>0</v>
      </c>
      <c r="B68782" s="0" t="n">
        <v>687.8199999995195</v>
      </c>
    </row>
    <row r="68783">
      <c r="A68783" s="0" t="n">
        <v>0</v>
      </c>
      <c r="B68783" s="0" t="n">
        <v>687.8299999995195</v>
      </c>
    </row>
    <row r="68784">
      <c r="A68784" s="0" t="n">
        <v>0</v>
      </c>
      <c r="B68784" s="0" t="n">
        <v>687.8399999995195</v>
      </c>
    </row>
    <row r="68785">
      <c r="A68785" s="0" t="n">
        <v>0</v>
      </c>
      <c r="B68785" s="0" t="n">
        <v>687.8499999995195</v>
      </c>
    </row>
    <row r="68786">
      <c r="A68786" s="0" t="n">
        <v>0</v>
      </c>
      <c r="B68786" s="0" t="n">
        <v>687.8599999995195</v>
      </c>
    </row>
    <row r="68787">
      <c r="A68787" s="0" t="n">
        <v>0</v>
      </c>
      <c r="B68787" s="0" t="n">
        <v>687.8699999995195</v>
      </c>
    </row>
    <row r="68788">
      <c r="A68788" s="0" t="n">
        <v>0</v>
      </c>
      <c r="B68788" s="0" t="n">
        <v>687.8799999995194</v>
      </c>
    </row>
    <row r="68789">
      <c r="A68789" s="0" t="n">
        <v>0</v>
      </c>
      <c r="B68789" s="0" t="n">
        <v>687.8899999995194</v>
      </c>
    </row>
    <row r="68790">
      <c r="A68790" s="0" t="n">
        <v>0</v>
      </c>
      <c r="B68790" s="0" t="n">
        <v>687.8999999995194</v>
      </c>
    </row>
    <row r="68791">
      <c r="A68791" s="0" t="n">
        <v>0</v>
      </c>
      <c r="B68791" s="0" t="n">
        <v>687.9099999995194</v>
      </c>
    </row>
    <row r="68792">
      <c r="A68792" s="0" t="n">
        <v>0</v>
      </c>
      <c r="B68792" s="0" t="n">
        <v>687.9199999995194</v>
      </c>
    </row>
    <row r="68793">
      <c r="A68793" s="0" t="n">
        <v>0</v>
      </c>
      <c r="B68793" s="0" t="n">
        <v>687.9299999995194</v>
      </c>
    </row>
    <row r="68794">
      <c r="A68794" s="0" t="n">
        <v>0</v>
      </c>
      <c r="B68794" s="0" t="n">
        <v>687.9399999995194</v>
      </c>
    </row>
    <row r="68795">
      <c r="A68795" s="0" t="n">
        <v>0</v>
      </c>
      <c r="B68795" s="0" t="n">
        <v>687.9499999995194</v>
      </c>
    </row>
    <row r="68796">
      <c r="A68796" s="0" t="n">
        <v>0</v>
      </c>
      <c r="B68796" s="0" t="n">
        <v>687.9599999995194</v>
      </c>
    </row>
    <row r="68797">
      <c r="A68797" s="0" t="n">
        <v>0</v>
      </c>
      <c r="B68797" s="0" t="n">
        <v>687.9699999995194</v>
      </c>
    </row>
    <row r="68798">
      <c r="A68798" s="0" t="n">
        <v>0</v>
      </c>
      <c r="B68798" s="0" t="n">
        <v>687.9799999995194</v>
      </c>
    </row>
    <row r="68799">
      <c r="A68799" s="0" t="n">
        <v>0</v>
      </c>
      <c r="B68799" s="0" t="n">
        <v>687.9899999995193</v>
      </c>
    </row>
    <row r="68800">
      <c r="A68800" s="0" t="n">
        <v>0</v>
      </c>
      <c r="B68800" s="0" t="n">
        <v>687.9999999995193</v>
      </c>
    </row>
    <row r="68801">
      <c r="A68801" s="0" t="n">
        <v>0</v>
      </c>
      <c r="B68801" s="0" t="n">
        <v>688.0099999995193</v>
      </c>
    </row>
    <row r="68802">
      <c r="A68802" s="0" t="n">
        <v>0</v>
      </c>
      <c r="B68802" s="0" t="n">
        <v>688.0199999995193</v>
      </c>
    </row>
    <row r="68803">
      <c r="A68803" s="0" t="n">
        <v>0</v>
      </c>
      <c r="B68803" s="0" t="n">
        <v>688.0299999995193</v>
      </c>
    </row>
    <row r="68804">
      <c r="A68804" s="0" t="n">
        <v>0</v>
      </c>
      <c r="B68804" s="0" t="n">
        <v>688.0399999995193</v>
      </c>
    </row>
    <row r="68805">
      <c r="A68805" s="0" t="n">
        <v>0</v>
      </c>
      <c r="B68805" s="0" t="n">
        <v>688.0499999995193</v>
      </c>
    </row>
    <row r="68806">
      <c r="A68806" s="0" t="n">
        <v>0</v>
      </c>
      <c r="B68806" s="0" t="n">
        <v>688.0599999995193</v>
      </c>
    </row>
    <row r="68807">
      <c r="A68807" s="0" t="n">
        <v>0</v>
      </c>
      <c r="B68807" s="0" t="n">
        <v>688.0699999995193</v>
      </c>
    </row>
    <row r="68808">
      <c r="A68808" s="0" t="n">
        <v>0</v>
      </c>
      <c r="B68808" s="0" t="n">
        <v>688.0799999995193</v>
      </c>
    </row>
    <row r="68809">
      <c r="A68809" s="0" t="n">
        <v>0</v>
      </c>
      <c r="B68809" s="0" t="n">
        <v>688.0899999995193</v>
      </c>
    </row>
    <row r="68810">
      <c r="A68810" s="0" t="n">
        <v>0</v>
      </c>
      <c r="B68810" s="0" t="n">
        <v>688.0999999995192</v>
      </c>
    </row>
    <row r="68811">
      <c r="A68811" s="0" t="n">
        <v>0</v>
      </c>
      <c r="B68811" s="0" t="n">
        <v>688.1099999995192</v>
      </c>
    </row>
    <row r="68812">
      <c r="A68812" s="0" t="n">
        <v>0</v>
      </c>
      <c r="B68812" s="0" t="n">
        <v>688.1199999995192</v>
      </c>
    </row>
    <row r="68813">
      <c r="A68813" s="0" t="n">
        <v>0</v>
      </c>
      <c r="B68813" s="0" t="n">
        <v>688.1299999995192</v>
      </c>
    </row>
    <row r="68814">
      <c r="A68814" s="0" t="n">
        <v>0</v>
      </c>
      <c r="B68814" s="0" t="n">
        <v>688.1399999995192</v>
      </c>
    </row>
    <row r="68815">
      <c r="A68815" s="0" t="n">
        <v>0</v>
      </c>
      <c r="B68815" s="0" t="n">
        <v>688.1499999995192</v>
      </c>
    </row>
    <row r="68816">
      <c r="A68816" s="0" t="n">
        <v>0</v>
      </c>
      <c r="B68816" s="0" t="n">
        <v>688.1599999995192</v>
      </c>
    </row>
    <row r="68817">
      <c r="A68817" s="0" t="n">
        <v>0</v>
      </c>
      <c r="B68817" s="0" t="n">
        <v>688.1699999995192</v>
      </c>
    </row>
    <row r="68818">
      <c r="A68818" s="0" t="n">
        <v>0</v>
      </c>
      <c r="B68818" s="0" t="n">
        <v>688.1799999995192</v>
      </c>
    </row>
    <row r="68819">
      <c r="A68819" s="0" t="n">
        <v>0</v>
      </c>
      <c r="B68819" s="0" t="n">
        <v>688.1899999995192</v>
      </c>
    </row>
    <row r="68820">
      <c r="A68820" s="0" t="n">
        <v>0</v>
      </c>
      <c r="B68820" s="0" t="n">
        <v>688.1999999995192</v>
      </c>
    </row>
    <row r="68821">
      <c r="A68821" s="0" t="n">
        <v>0</v>
      </c>
      <c r="B68821" s="0" t="n">
        <v>688.2099999995191</v>
      </c>
    </row>
    <row r="68822">
      <c r="A68822" s="0" t="n">
        <v>0</v>
      </c>
      <c r="B68822" s="0" t="n">
        <v>688.2199999995191</v>
      </c>
    </row>
    <row r="68823">
      <c r="A68823" s="0" t="n">
        <v>0</v>
      </c>
      <c r="B68823" s="0" t="n">
        <v>688.2299999995191</v>
      </c>
    </row>
    <row r="68824">
      <c r="A68824" s="0" t="n">
        <v>0</v>
      </c>
      <c r="B68824" s="0" t="n">
        <v>688.2399999995191</v>
      </c>
    </row>
    <row r="68825">
      <c r="A68825" s="0" t="n">
        <v>0</v>
      </c>
      <c r="B68825" s="0" t="n">
        <v>688.2499999995191</v>
      </c>
    </row>
    <row r="68826">
      <c r="A68826" s="0" t="n">
        <v>0</v>
      </c>
      <c r="B68826" s="0" t="n">
        <v>688.2599999995191</v>
      </c>
    </row>
    <row r="68827">
      <c r="A68827" s="0" t="n">
        <v>0</v>
      </c>
      <c r="B68827" s="0" t="n">
        <v>688.2699999995191</v>
      </c>
    </row>
    <row r="68828">
      <c r="A68828" s="0" t="n">
        <v>0</v>
      </c>
      <c r="B68828" s="0" t="n">
        <v>688.2799999995191</v>
      </c>
    </row>
    <row r="68829">
      <c r="A68829" s="0" t="n">
        <v>0</v>
      </c>
      <c r="B68829" s="0" t="n">
        <v>688.2899999995191</v>
      </c>
    </row>
    <row r="68830">
      <c r="A68830" s="0" t="n">
        <v>0</v>
      </c>
      <c r="B68830" s="0" t="n">
        <v>688.2999999995191</v>
      </c>
    </row>
    <row r="68831">
      <c r="A68831" s="0" t="n">
        <v>0</v>
      </c>
      <c r="B68831" s="0" t="n">
        <v>688.3099999995191</v>
      </c>
    </row>
    <row r="68832">
      <c r="A68832" s="0" t="n">
        <v>0</v>
      </c>
      <c r="B68832" s="0" t="n">
        <v>688.319999999519</v>
      </c>
    </row>
    <row r="68833">
      <c r="A68833" s="0" t="n">
        <v>0</v>
      </c>
      <c r="B68833" s="0" t="n">
        <v>688.329999999519</v>
      </c>
    </row>
    <row r="68834">
      <c r="A68834" s="0" t="n">
        <v>0</v>
      </c>
      <c r="B68834" s="0" t="n">
        <v>688.339999999519</v>
      </c>
    </row>
    <row r="68835">
      <c r="A68835" s="0" t="n">
        <v>0</v>
      </c>
      <c r="B68835" s="0" t="n">
        <v>688.349999999519</v>
      </c>
    </row>
    <row r="68836">
      <c r="A68836" s="0" t="n">
        <v>0</v>
      </c>
      <c r="B68836" s="0" t="n">
        <v>688.359999999519</v>
      </c>
    </row>
    <row r="68837">
      <c r="A68837" s="0" t="n">
        <v>0</v>
      </c>
      <c r="B68837" s="0" t="n">
        <v>688.369999999519</v>
      </c>
    </row>
    <row r="68838">
      <c r="A68838" s="0" t="n">
        <v>0</v>
      </c>
      <c r="B68838" s="0" t="n">
        <v>688.379999999519</v>
      </c>
    </row>
    <row r="68839">
      <c r="A68839" s="0" t="n">
        <v>0</v>
      </c>
      <c r="B68839" s="0" t="n">
        <v>688.389999999519</v>
      </c>
    </row>
    <row r="68840">
      <c r="A68840" s="0" t="n">
        <v>0</v>
      </c>
      <c r="B68840" s="0" t="n">
        <v>688.399999999519</v>
      </c>
    </row>
    <row r="68841">
      <c r="A68841" s="0" t="n">
        <v>0</v>
      </c>
      <c r="B68841" s="0" t="n">
        <v>688.409999999519</v>
      </c>
    </row>
    <row r="68842">
      <c r="A68842" s="0" t="n">
        <v>0</v>
      </c>
      <c r="B68842" s="0" t="n">
        <v>688.419999999519</v>
      </c>
    </row>
    <row r="68843">
      <c r="A68843" s="0" t="n">
        <v>0</v>
      </c>
      <c r="B68843" s="0" t="n">
        <v>688.4299999995189</v>
      </c>
    </row>
    <row r="68844">
      <c r="A68844" s="0" t="n">
        <v>0</v>
      </c>
      <c r="B68844" s="0" t="n">
        <v>688.4399999995189</v>
      </c>
    </row>
    <row r="68845">
      <c r="A68845" s="0" t="n">
        <v>0</v>
      </c>
      <c r="B68845" s="0" t="n">
        <v>688.4499999995189</v>
      </c>
    </row>
    <row r="68846">
      <c r="A68846" s="0" t="n">
        <v>0</v>
      </c>
      <c r="B68846" s="0" t="n">
        <v>688.4599999995189</v>
      </c>
    </row>
    <row r="68847">
      <c r="A68847" s="0" t="n">
        <v>0</v>
      </c>
      <c r="B68847" s="0" t="n">
        <v>688.4699999995189</v>
      </c>
    </row>
    <row r="68848">
      <c r="A68848" s="0" t="n">
        <v>0</v>
      </c>
      <c r="B68848" s="0" t="n">
        <v>688.4799999995189</v>
      </c>
    </row>
    <row r="68849">
      <c r="A68849" s="0" t="n">
        <v>0</v>
      </c>
      <c r="B68849" s="0" t="n">
        <v>688.4899999995189</v>
      </c>
    </row>
    <row r="68850">
      <c r="A68850" s="0" t="n">
        <v>0</v>
      </c>
      <c r="B68850" s="0" t="n">
        <v>688.4999999995189</v>
      </c>
    </row>
    <row r="68851">
      <c r="A68851" s="0" t="n">
        <v>0</v>
      </c>
      <c r="B68851" s="0" t="n">
        <v>688.5099999995189</v>
      </c>
    </row>
    <row r="68852">
      <c r="A68852" s="0" t="n">
        <v>0</v>
      </c>
      <c r="B68852" s="0" t="n">
        <v>688.5199999995189</v>
      </c>
    </row>
    <row r="68853">
      <c r="A68853" s="0" t="n">
        <v>0</v>
      </c>
      <c r="B68853" s="0" t="n">
        <v>688.5299999995189</v>
      </c>
    </row>
    <row r="68854">
      <c r="A68854" s="0" t="n">
        <v>0</v>
      </c>
      <c r="B68854" s="0" t="n">
        <v>688.5399999995188</v>
      </c>
    </row>
    <row r="68855">
      <c r="A68855" s="0" t="n">
        <v>0</v>
      </c>
      <c r="B68855" s="0" t="n">
        <v>688.5499999995188</v>
      </c>
    </row>
    <row r="68856">
      <c r="A68856" s="0" t="n">
        <v>0</v>
      </c>
      <c r="B68856" s="0" t="n">
        <v>688.5599999995188</v>
      </c>
    </row>
    <row r="68857">
      <c r="A68857" s="0" t="n">
        <v>0</v>
      </c>
      <c r="B68857" s="0" t="n">
        <v>688.5699999995188</v>
      </c>
    </row>
    <row r="68858">
      <c r="A68858" s="0" t="n">
        <v>0</v>
      </c>
      <c r="B68858" s="0" t="n">
        <v>688.5799999995188</v>
      </c>
    </row>
    <row r="68859">
      <c r="A68859" s="0" t="n">
        <v>0</v>
      </c>
      <c r="B68859" s="0" t="n">
        <v>688.5899999995188</v>
      </c>
    </row>
    <row r="68860">
      <c r="A68860" s="0" t="n">
        <v>0</v>
      </c>
      <c r="B68860" s="0" t="n">
        <v>688.5999999995188</v>
      </c>
    </row>
    <row r="68861">
      <c r="A68861" s="0" t="n">
        <v>0</v>
      </c>
      <c r="B68861" s="0" t="n">
        <v>688.6099999995188</v>
      </c>
    </row>
    <row r="68862">
      <c r="A68862" s="0" t="n">
        <v>0</v>
      </c>
      <c r="B68862" s="0" t="n">
        <v>688.6199999995188</v>
      </c>
    </row>
    <row r="68863">
      <c r="A68863" s="0" t="n">
        <v>0</v>
      </c>
      <c r="B68863" s="0" t="n">
        <v>688.6299999995188</v>
      </c>
    </row>
    <row r="68864">
      <c r="A68864" s="0" t="n">
        <v>0</v>
      </c>
      <c r="B68864" s="0" t="n">
        <v>688.6399999995187</v>
      </c>
    </row>
    <row r="68865">
      <c r="A68865" s="0" t="n">
        <v>0</v>
      </c>
      <c r="B68865" s="0" t="n">
        <v>688.6499999995187</v>
      </c>
    </row>
    <row r="68866">
      <c r="A68866" s="0" t="n">
        <v>0</v>
      </c>
      <c r="B68866" s="0" t="n">
        <v>688.6599999995187</v>
      </c>
    </row>
    <row r="68867">
      <c r="A68867" s="0" t="n">
        <v>0</v>
      </c>
      <c r="B68867" s="0" t="n">
        <v>688.6699999995187</v>
      </c>
    </row>
    <row r="68868">
      <c r="A68868" s="0" t="n">
        <v>0</v>
      </c>
      <c r="B68868" s="0" t="n">
        <v>688.6799999995187</v>
      </c>
    </row>
    <row r="68869">
      <c r="A68869" s="0" t="n">
        <v>0</v>
      </c>
      <c r="B68869" s="0" t="n">
        <v>688.6899999995187</v>
      </c>
    </row>
    <row r="68870">
      <c r="A68870" s="0" t="n">
        <v>0</v>
      </c>
      <c r="B68870" s="0" t="n">
        <v>688.6999999995187</v>
      </c>
    </row>
    <row r="68871">
      <c r="A68871" s="0" t="n">
        <v>0</v>
      </c>
      <c r="B68871" s="0" t="n">
        <v>688.7099999995187</v>
      </c>
    </row>
    <row r="68872">
      <c r="A68872" s="0" t="n">
        <v>0</v>
      </c>
      <c r="B68872" s="0" t="n">
        <v>688.7199999995187</v>
      </c>
    </row>
    <row r="68873">
      <c r="A68873" s="0" t="n">
        <v>0</v>
      </c>
      <c r="B68873" s="0" t="n">
        <v>688.7299999995187</v>
      </c>
    </row>
    <row r="68874">
      <c r="A68874" s="0" t="n">
        <v>0</v>
      </c>
      <c r="B68874" s="0" t="n">
        <v>688.7399999995187</v>
      </c>
    </row>
    <row r="68875">
      <c r="A68875" s="0" t="n">
        <v>0</v>
      </c>
      <c r="B68875" s="0" t="n">
        <v>688.7499999995186</v>
      </c>
    </row>
    <row r="68876">
      <c r="A68876" s="0" t="n">
        <v>0</v>
      </c>
      <c r="B68876" s="0" t="n">
        <v>688.7599999995186</v>
      </c>
    </row>
    <row r="68877">
      <c r="A68877" s="0" t="n">
        <v>0</v>
      </c>
      <c r="B68877" s="0" t="n">
        <v>688.7699999995186</v>
      </c>
    </row>
    <row r="68878">
      <c r="A68878" s="0" t="n">
        <v>0</v>
      </c>
      <c r="B68878" s="0" t="n">
        <v>688.7799999995186</v>
      </c>
    </row>
    <row r="68879">
      <c r="A68879" s="0" t="n">
        <v>0</v>
      </c>
      <c r="B68879" s="0" t="n">
        <v>688.7899999995186</v>
      </c>
    </row>
    <row r="68880">
      <c r="A68880" s="0" t="n">
        <v>0</v>
      </c>
      <c r="B68880" s="0" t="n">
        <v>688.7999999995186</v>
      </c>
    </row>
    <row r="68881">
      <c r="A68881" s="0" t="n">
        <v>0</v>
      </c>
      <c r="B68881" s="0" t="n">
        <v>688.8099999995186</v>
      </c>
    </row>
    <row r="68882">
      <c r="A68882" s="0" t="n">
        <v>0</v>
      </c>
      <c r="B68882" s="0" t="n">
        <v>688.8199999995186</v>
      </c>
    </row>
    <row r="68883">
      <c r="A68883" s="0" t="n">
        <v>0</v>
      </c>
      <c r="B68883" s="0" t="n">
        <v>688.8299999995186</v>
      </c>
    </row>
    <row r="68884">
      <c r="A68884" s="0" t="n">
        <v>0</v>
      </c>
      <c r="B68884" s="0" t="n">
        <v>688.8399999995186</v>
      </c>
    </row>
    <row r="68885">
      <c r="A68885" s="0" t="n">
        <v>0</v>
      </c>
      <c r="B68885" s="0" t="n">
        <v>688.8499999995186</v>
      </c>
    </row>
    <row r="68886">
      <c r="A68886" s="0" t="n">
        <v>0</v>
      </c>
      <c r="B68886" s="0" t="n">
        <v>688.8599999995185</v>
      </c>
    </row>
    <row r="68887">
      <c r="A68887" s="0" t="n">
        <v>0</v>
      </c>
      <c r="B68887" s="0" t="n">
        <v>688.8699999995185</v>
      </c>
    </row>
    <row r="68888">
      <c r="A68888" s="0" t="n">
        <v>0</v>
      </c>
      <c r="B68888" s="0" t="n">
        <v>688.8799999995185</v>
      </c>
    </row>
    <row r="68889">
      <c r="A68889" s="0" t="n">
        <v>0</v>
      </c>
      <c r="B68889" s="0" t="n">
        <v>688.8899999995185</v>
      </c>
    </row>
    <row r="68890">
      <c r="A68890" s="0" t="n">
        <v>0</v>
      </c>
      <c r="B68890" s="0" t="n">
        <v>688.8999999995185</v>
      </c>
    </row>
    <row r="68891">
      <c r="A68891" s="0" t="n">
        <v>0</v>
      </c>
      <c r="B68891" s="0" t="n">
        <v>688.9099999995185</v>
      </c>
    </row>
    <row r="68892">
      <c r="A68892" s="0" t="n">
        <v>0</v>
      </c>
      <c r="B68892" s="0" t="n">
        <v>688.9199999995185</v>
      </c>
    </row>
    <row r="68893">
      <c r="A68893" s="0" t="n">
        <v>0</v>
      </c>
      <c r="B68893" s="0" t="n">
        <v>688.9299999995185</v>
      </c>
    </row>
    <row r="68894">
      <c r="A68894" s="0" t="n">
        <v>0</v>
      </c>
      <c r="B68894" s="0" t="n">
        <v>688.9399999995185</v>
      </c>
    </row>
    <row r="68895">
      <c r="A68895" s="0" t="n">
        <v>0</v>
      </c>
      <c r="B68895" s="0" t="n">
        <v>688.9499999995185</v>
      </c>
    </row>
    <row r="68896">
      <c r="A68896" s="0" t="n">
        <v>0</v>
      </c>
      <c r="B68896" s="0" t="n">
        <v>688.9599999995185</v>
      </c>
    </row>
    <row r="68897">
      <c r="A68897" s="0" t="n">
        <v>0</v>
      </c>
      <c r="B68897" s="0" t="n">
        <v>688.9699999995184</v>
      </c>
    </row>
    <row r="68898">
      <c r="A68898" s="0" t="n">
        <v>0</v>
      </c>
      <c r="B68898" s="0" t="n">
        <v>688.9799999995184</v>
      </c>
    </row>
    <row r="68899">
      <c r="A68899" s="0" t="n">
        <v>0</v>
      </c>
      <c r="B68899" s="0" t="n">
        <v>688.9899999995184</v>
      </c>
    </row>
    <row r="68900">
      <c r="A68900" s="0" t="n">
        <v>0</v>
      </c>
      <c r="B68900" s="0" t="n">
        <v>688.9999999995184</v>
      </c>
    </row>
    <row r="68901">
      <c r="A68901" s="0" t="n">
        <v>0</v>
      </c>
      <c r="B68901" s="0" t="n">
        <v>689.0099999995184</v>
      </c>
    </row>
    <row r="68902">
      <c r="A68902" s="0" t="n">
        <v>0</v>
      </c>
      <c r="B68902" s="0" t="n">
        <v>689.0199999995184</v>
      </c>
    </row>
    <row r="68903">
      <c r="A68903" s="0" t="n">
        <v>0</v>
      </c>
      <c r="B68903" s="0" t="n">
        <v>689.0299999995184</v>
      </c>
    </row>
    <row r="68904">
      <c r="A68904" s="0" t="n">
        <v>0</v>
      </c>
      <c r="B68904" s="0" t="n">
        <v>689.0399999995184</v>
      </c>
    </row>
    <row r="68905">
      <c r="A68905" s="0" t="n">
        <v>0</v>
      </c>
      <c r="B68905" s="0" t="n">
        <v>689.0499999995184</v>
      </c>
    </row>
    <row r="68906">
      <c r="A68906" s="0" t="n">
        <v>0</v>
      </c>
      <c r="B68906" s="0" t="n">
        <v>689.0599999995184</v>
      </c>
    </row>
    <row r="68907">
      <c r="A68907" s="0" t="n">
        <v>0</v>
      </c>
      <c r="B68907" s="0" t="n">
        <v>689.0699999995184</v>
      </c>
    </row>
    <row r="68908">
      <c r="A68908" s="0" t="n">
        <v>0</v>
      </c>
      <c r="B68908" s="0" t="n">
        <v>689.0799999995183</v>
      </c>
    </row>
    <row r="68909">
      <c r="A68909" s="0" t="n">
        <v>0</v>
      </c>
      <c r="B68909" s="0" t="n">
        <v>689.0899999995183</v>
      </c>
    </row>
    <row r="68910">
      <c r="A68910" s="0" t="n">
        <v>0</v>
      </c>
      <c r="B68910" s="0" t="n">
        <v>689.0999999995183</v>
      </c>
    </row>
    <row r="68911">
      <c r="A68911" s="0" t="n">
        <v>0</v>
      </c>
      <c r="B68911" s="0" t="n">
        <v>689.1099999995183</v>
      </c>
    </row>
    <row r="68912">
      <c r="A68912" s="0" t="n">
        <v>0</v>
      </c>
      <c r="B68912" s="0" t="n">
        <v>689.1199999995183</v>
      </c>
    </row>
    <row r="68913">
      <c r="A68913" s="0" t="n">
        <v>0</v>
      </c>
      <c r="B68913" s="0" t="n">
        <v>689.1299999995183</v>
      </c>
    </row>
    <row r="68914">
      <c r="A68914" s="0" t="n">
        <v>0</v>
      </c>
      <c r="B68914" s="0" t="n">
        <v>689.1399999995183</v>
      </c>
    </row>
    <row r="68915">
      <c r="A68915" s="0" t="n">
        <v>0</v>
      </c>
      <c r="B68915" s="0" t="n">
        <v>689.1499999995183</v>
      </c>
    </row>
    <row r="68916">
      <c r="A68916" s="0" t="n">
        <v>0</v>
      </c>
      <c r="B68916" s="0" t="n">
        <v>689.1599999995183</v>
      </c>
    </row>
    <row r="68917">
      <c r="A68917" s="0" t="n">
        <v>0</v>
      </c>
      <c r="B68917" s="0" t="n">
        <v>689.1699999995183</v>
      </c>
    </row>
    <row r="68918">
      <c r="A68918" s="0" t="n">
        <v>0</v>
      </c>
      <c r="B68918" s="0" t="n">
        <v>689.1799999995183</v>
      </c>
    </row>
    <row r="68919">
      <c r="A68919" s="0" t="n">
        <v>0</v>
      </c>
      <c r="B68919" s="0" t="n">
        <v>689.1899999995182</v>
      </c>
    </row>
    <row r="68920">
      <c r="A68920" s="0" t="n">
        <v>0</v>
      </c>
      <c r="B68920" s="0" t="n">
        <v>689.1999999995182</v>
      </c>
    </row>
    <row r="68921">
      <c r="A68921" s="0" t="n">
        <v>0</v>
      </c>
      <c r="B68921" s="0" t="n">
        <v>689.2099999995182</v>
      </c>
    </row>
    <row r="68922">
      <c r="A68922" s="0" t="n">
        <v>0</v>
      </c>
      <c r="B68922" s="0" t="n">
        <v>689.2199999995182</v>
      </c>
    </row>
    <row r="68923">
      <c r="A68923" s="0" t="n">
        <v>0</v>
      </c>
      <c r="B68923" s="0" t="n">
        <v>689.2299999995182</v>
      </c>
    </row>
    <row r="68924">
      <c r="A68924" s="0" t="n">
        <v>0</v>
      </c>
      <c r="B68924" s="0" t="n">
        <v>689.2399999995182</v>
      </c>
    </row>
    <row r="68925">
      <c r="A68925" s="0" t="n">
        <v>0</v>
      </c>
      <c r="B68925" s="0" t="n">
        <v>689.2499999995182</v>
      </c>
    </row>
    <row r="68926">
      <c r="A68926" s="0" t="n">
        <v>0</v>
      </c>
      <c r="B68926" s="0" t="n">
        <v>689.2599999995182</v>
      </c>
    </row>
    <row r="68927">
      <c r="A68927" s="0" t="n">
        <v>0</v>
      </c>
      <c r="B68927" s="0" t="n">
        <v>689.2699999995182</v>
      </c>
    </row>
    <row r="68928">
      <c r="A68928" s="0" t="n">
        <v>0</v>
      </c>
      <c r="B68928" s="0" t="n">
        <v>689.2799999995182</v>
      </c>
    </row>
    <row r="68929">
      <c r="A68929" s="0" t="n">
        <v>0</v>
      </c>
      <c r="B68929" s="0" t="n">
        <v>689.2899999995182</v>
      </c>
    </row>
    <row r="68930">
      <c r="A68930" s="0" t="n">
        <v>0</v>
      </c>
      <c r="B68930" s="0" t="n">
        <v>689.2999999995181</v>
      </c>
    </row>
    <row r="68931">
      <c r="A68931" s="0" t="n">
        <v>0</v>
      </c>
      <c r="B68931" s="0" t="n">
        <v>689.3099999995181</v>
      </c>
    </row>
    <row r="68932">
      <c r="A68932" s="0" t="n">
        <v>0</v>
      </c>
      <c r="B68932" s="0" t="n">
        <v>689.3199999995181</v>
      </c>
    </row>
    <row r="68933">
      <c r="A68933" s="0" t="n">
        <v>0</v>
      </c>
      <c r="B68933" s="0" t="n">
        <v>689.3299999995181</v>
      </c>
    </row>
    <row r="68934">
      <c r="A68934" s="0" t="n">
        <v>0</v>
      </c>
      <c r="B68934" s="0" t="n">
        <v>689.3399999995181</v>
      </c>
    </row>
    <row r="68935">
      <c r="A68935" s="0" t="n">
        <v>0</v>
      </c>
      <c r="B68935" s="0" t="n">
        <v>689.3499999995181</v>
      </c>
    </row>
    <row r="68936">
      <c r="A68936" s="0" t="n">
        <v>0</v>
      </c>
      <c r="B68936" s="0" t="n">
        <v>689.3599999995181</v>
      </c>
    </row>
    <row r="68937">
      <c r="A68937" s="0" t="n">
        <v>0</v>
      </c>
      <c r="B68937" s="0" t="n">
        <v>689.3699999995181</v>
      </c>
    </row>
    <row r="68938">
      <c r="A68938" s="0" t="n">
        <v>0</v>
      </c>
      <c r="B68938" s="0" t="n">
        <v>689.3799999995181</v>
      </c>
    </row>
    <row r="68939">
      <c r="A68939" s="0" t="n">
        <v>0</v>
      </c>
      <c r="B68939" s="0" t="n">
        <v>689.3899999995181</v>
      </c>
    </row>
    <row r="68940">
      <c r="A68940" s="0" t="n">
        <v>0</v>
      </c>
      <c r="B68940" s="0" t="n">
        <v>689.3999999995181</v>
      </c>
    </row>
    <row r="68941">
      <c r="A68941" s="0" t="n">
        <v>0</v>
      </c>
      <c r="B68941" s="0" t="n">
        <v>689.409999999518</v>
      </c>
    </row>
    <row r="68942">
      <c r="A68942" s="0" t="n">
        <v>0</v>
      </c>
      <c r="B68942" s="0" t="n">
        <v>689.419999999518</v>
      </c>
    </row>
    <row r="68943">
      <c r="A68943" s="0" t="n">
        <v>0</v>
      </c>
      <c r="B68943" s="0" t="n">
        <v>689.429999999518</v>
      </c>
    </row>
    <row r="68944">
      <c r="A68944" s="0" t="n">
        <v>0</v>
      </c>
      <c r="B68944" s="0" t="n">
        <v>689.439999999518</v>
      </c>
    </row>
    <row r="68945">
      <c r="A68945" s="0" t="n">
        <v>0</v>
      </c>
      <c r="B68945" s="0" t="n">
        <v>689.449999999518</v>
      </c>
    </row>
    <row r="68946">
      <c r="A68946" s="0" t="n">
        <v>0</v>
      </c>
      <c r="B68946" s="0" t="n">
        <v>689.459999999518</v>
      </c>
    </row>
    <row r="68947">
      <c r="A68947" s="0" t="n">
        <v>0</v>
      </c>
      <c r="B68947" s="0" t="n">
        <v>689.469999999518</v>
      </c>
    </row>
    <row r="68948">
      <c r="A68948" s="0" t="n">
        <v>0</v>
      </c>
      <c r="B68948" s="0" t="n">
        <v>689.479999999518</v>
      </c>
    </row>
    <row r="68949">
      <c r="A68949" s="0" t="n">
        <v>0</v>
      </c>
      <c r="B68949" s="0" t="n">
        <v>689.489999999518</v>
      </c>
    </row>
    <row r="68950">
      <c r="A68950" s="0" t="n">
        <v>0</v>
      </c>
      <c r="B68950" s="0" t="n">
        <v>689.499999999518</v>
      </c>
    </row>
    <row r="68951">
      <c r="A68951" s="0" t="n">
        <v>0</v>
      </c>
      <c r="B68951" s="0" t="n">
        <v>689.509999999518</v>
      </c>
    </row>
    <row r="68952">
      <c r="A68952" s="0" t="n">
        <v>0</v>
      </c>
      <c r="B68952" s="0" t="n">
        <v>689.5199999995179</v>
      </c>
    </row>
    <row r="68953">
      <c r="A68953" s="0" t="n">
        <v>0</v>
      </c>
      <c r="B68953" s="0" t="n">
        <v>689.5299999995179</v>
      </c>
    </row>
    <row r="68954">
      <c r="A68954" s="0" t="n">
        <v>0</v>
      </c>
      <c r="B68954" s="0" t="n">
        <v>689.5399999995179</v>
      </c>
    </row>
    <row r="68955">
      <c r="A68955" s="0" t="n">
        <v>0</v>
      </c>
      <c r="B68955" s="0" t="n">
        <v>689.5499999995179</v>
      </c>
    </row>
    <row r="68956">
      <c r="A68956" s="0" t="n">
        <v>0</v>
      </c>
      <c r="B68956" s="0" t="n">
        <v>689.5599999995179</v>
      </c>
    </row>
    <row r="68957">
      <c r="A68957" s="0" t="n">
        <v>0</v>
      </c>
      <c r="B68957" s="0" t="n">
        <v>689.5699999995179</v>
      </c>
    </row>
    <row r="68958">
      <c r="A68958" s="0" t="n">
        <v>0</v>
      </c>
      <c r="B68958" s="0" t="n">
        <v>689.5799999995179</v>
      </c>
    </row>
    <row r="68959">
      <c r="A68959" s="0" t="n">
        <v>0</v>
      </c>
      <c r="B68959" s="0" t="n">
        <v>689.5899999995179</v>
      </c>
    </row>
    <row r="68960">
      <c r="A68960" s="0" t="n">
        <v>0</v>
      </c>
      <c r="B68960" s="0" t="n">
        <v>689.5999999995179</v>
      </c>
    </row>
    <row r="68961">
      <c r="A68961" s="0" t="n">
        <v>0</v>
      </c>
      <c r="B68961" s="0" t="n">
        <v>689.6099999995179</v>
      </c>
    </row>
    <row r="68962">
      <c r="A68962" s="0" t="n">
        <v>0</v>
      </c>
      <c r="B68962" s="0" t="n">
        <v>689.6199999995179</v>
      </c>
    </row>
    <row r="68963">
      <c r="A68963" s="0" t="n">
        <v>0</v>
      </c>
      <c r="B68963" s="0" t="n">
        <v>689.6299999995178</v>
      </c>
    </row>
    <row r="68964">
      <c r="A68964" s="0" t="n">
        <v>0</v>
      </c>
      <c r="B68964" s="0" t="n">
        <v>689.6399999995178</v>
      </c>
    </row>
    <row r="68965">
      <c r="A68965" s="0" t="n">
        <v>0</v>
      </c>
      <c r="B68965" s="0" t="n">
        <v>689.6499999995178</v>
      </c>
    </row>
    <row r="68966">
      <c r="A68966" s="0" t="n">
        <v>0</v>
      </c>
      <c r="B68966" s="0" t="n">
        <v>689.6599999995178</v>
      </c>
    </row>
    <row r="68967">
      <c r="A68967" s="0" t="n">
        <v>0</v>
      </c>
      <c r="B68967" s="0" t="n">
        <v>689.6699999995178</v>
      </c>
    </row>
    <row r="68968">
      <c r="A68968" s="0" t="n">
        <v>0</v>
      </c>
      <c r="B68968" s="0" t="n">
        <v>689.6799999995178</v>
      </c>
    </row>
    <row r="68969">
      <c r="A68969" s="0" t="n">
        <v>0</v>
      </c>
      <c r="B68969" s="0" t="n">
        <v>689.6899999995178</v>
      </c>
    </row>
    <row r="68970">
      <c r="A68970" s="0" t="n">
        <v>0</v>
      </c>
      <c r="B68970" s="0" t="n">
        <v>689.6999999995178</v>
      </c>
    </row>
    <row r="68971">
      <c r="A68971" s="0" t="n">
        <v>0</v>
      </c>
      <c r="B68971" s="0" t="n">
        <v>689.7099999995178</v>
      </c>
    </row>
    <row r="68972">
      <c r="A68972" s="0" t="n">
        <v>0</v>
      </c>
      <c r="B68972" s="0" t="n">
        <v>689.7199999995178</v>
      </c>
    </row>
    <row r="68973">
      <c r="A68973" s="0" t="n">
        <v>0</v>
      </c>
      <c r="B68973" s="0" t="n">
        <v>689.7299999995178</v>
      </c>
    </row>
    <row r="68974">
      <c r="A68974" s="0" t="n">
        <v>0</v>
      </c>
      <c r="B68974" s="0" t="n">
        <v>689.7399999995177</v>
      </c>
    </row>
    <row r="68975">
      <c r="A68975" s="0" t="n">
        <v>0</v>
      </c>
      <c r="B68975" s="0" t="n">
        <v>689.7499999995177</v>
      </c>
    </row>
    <row r="68976">
      <c r="A68976" s="0" t="n">
        <v>0</v>
      </c>
      <c r="B68976" s="0" t="n">
        <v>689.7599999995177</v>
      </c>
    </row>
    <row r="68977">
      <c r="A68977" s="0" t="n">
        <v>0</v>
      </c>
      <c r="B68977" s="0" t="n">
        <v>689.7699999995177</v>
      </c>
    </row>
    <row r="68978">
      <c r="A68978" s="0" t="n">
        <v>0</v>
      </c>
      <c r="B68978" s="0" t="n">
        <v>689.7799999995177</v>
      </c>
    </row>
    <row r="68979">
      <c r="A68979" s="0" t="n">
        <v>0</v>
      </c>
      <c r="B68979" s="0" t="n">
        <v>689.7899999995177</v>
      </c>
    </row>
    <row r="68980">
      <c r="A68980" s="0" t="n">
        <v>0</v>
      </c>
      <c r="B68980" s="0" t="n">
        <v>689.7999999995177</v>
      </c>
    </row>
    <row r="68981">
      <c r="A68981" s="0" t="n">
        <v>0</v>
      </c>
      <c r="B68981" s="0" t="n">
        <v>689.8099999995177</v>
      </c>
    </row>
    <row r="68982">
      <c r="A68982" s="0" t="n">
        <v>0</v>
      </c>
      <c r="B68982" s="0" t="n">
        <v>689.8199999995177</v>
      </c>
    </row>
    <row r="68983">
      <c r="A68983" s="0" t="n">
        <v>0</v>
      </c>
      <c r="B68983" s="0" t="n">
        <v>689.8299999995177</v>
      </c>
    </row>
    <row r="68984">
      <c r="A68984" s="0" t="n">
        <v>0</v>
      </c>
      <c r="B68984" s="0" t="n">
        <v>689.8399999995177</v>
      </c>
    </row>
    <row r="68985">
      <c r="A68985" s="0" t="n">
        <v>0</v>
      </c>
      <c r="B68985" s="0" t="n">
        <v>689.8499999995176</v>
      </c>
    </row>
    <row r="68986">
      <c r="A68986" s="0" t="n">
        <v>0</v>
      </c>
      <c r="B68986" s="0" t="n">
        <v>689.8599999995176</v>
      </c>
    </row>
    <row r="68987">
      <c r="A68987" s="0" t="n">
        <v>0</v>
      </c>
      <c r="B68987" s="0" t="n">
        <v>689.8699999995176</v>
      </c>
    </row>
    <row r="68988">
      <c r="A68988" s="0" t="n">
        <v>0</v>
      </c>
      <c r="B68988" s="0" t="n">
        <v>689.8799999995176</v>
      </c>
    </row>
    <row r="68989">
      <c r="A68989" s="0" t="n">
        <v>0</v>
      </c>
      <c r="B68989" s="0" t="n">
        <v>689.8899999995176</v>
      </c>
    </row>
    <row r="68990">
      <c r="A68990" s="0" t="n">
        <v>0</v>
      </c>
      <c r="B68990" s="0" t="n">
        <v>689.8999999995176</v>
      </c>
    </row>
    <row r="68991">
      <c r="A68991" s="0" t="n">
        <v>0</v>
      </c>
      <c r="B68991" s="0" t="n">
        <v>689.9099999995176</v>
      </c>
    </row>
    <row r="68992">
      <c r="A68992" s="0" t="n">
        <v>0</v>
      </c>
      <c r="B68992" s="0" t="n">
        <v>689.9199999995176</v>
      </c>
    </row>
    <row r="68993">
      <c r="A68993" s="0" t="n">
        <v>0</v>
      </c>
      <c r="B68993" s="0" t="n">
        <v>689.9299999995176</v>
      </c>
    </row>
    <row r="68994">
      <c r="A68994" s="0" t="n">
        <v>0</v>
      </c>
      <c r="B68994" s="0" t="n">
        <v>689.9399999995176</v>
      </c>
    </row>
    <row r="68995">
      <c r="A68995" s="0" t="n">
        <v>0</v>
      </c>
      <c r="B68995" s="0" t="n">
        <v>689.9499999995176</v>
      </c>
    </row>
    <row r="68996">
      <c r="A68996" s="0" t="n">
        <v>0</v>
      </c>
      <c r="B68996" s="0" t="n">
        <v>689.9599999995175</v>
      </c>
    </row>
    <row r="68997">
      <c r="A68997" s="0" t="n">
        <v>0</v>
      </c>
      <c r="B68997" s="0" t="n">
        <v>689.9699999995175</v>
      </c>
    </row>
    <row r="68998">
      <c r="A68998" s="0" t="n">
        <v>0</v>
      </c>
      <c r="B68998" s="0" t="n">
        <v>689.9799999995175</v>
      </c>
    </row>
    <row r="68999">
      <c r="A68999" s="0" t="n">
        <v>0</v>
      </c>
      <c r="B68999" s="0" t="n">
        <v>689.9899999995175</v>
      </c>
    </row>
    <row r="69000">
      <c r="A69000" s="0" t="n">
        <v>0</v>
      </c>
      <c r="B69000" s="0" t="n">
        <v>689.9999999995175</v>
      </c>
    </row>
    <row r="69001">
      <c r="A69001" s="0" t="n">
        <v>0</v>
      </c>
      <c r="B69001" s="0" t="n">
        <v>690.0099999995175</v>
      </c>
    </row>
    <row r="69002">
      <c r="A69002" s="0" t="n">
        <v>0</v>
      </c>
      <c r="B69002" s="0" t="n">
        <v>690.0199999995175</v>
      </c>
    </row>
    <row r="69003">
      <c r="A69003" s="0" t="n">
        <v>0</v>
      </c>
      <c r="B69003" s="0" t="n">
        <v>690.0299999995175</v>
      </c>
    </row>
    <row r="69004">
      <c r="A69004" s="0" t="n">
        <v>0</v>
      </c>
      <c r="B69004" s="0" t="n">
        <v>690.0399999995175</v>
      </c>
    </row>
    <row r="69005">
      <c r="A69005" s="0" t="n">
        <v>0</v>
      </c>
      <c r="B69005" s="0" t="n">
        <v>690.0499999995175</v>
      </c>
    </row>
    <row r="69006">
      <c r="A69006" s="0" t="n">
        <v>0</v>
      </c>
      <c r="B69006" s="0" t="n">
        <v>690.0599999995175</v>
      </c>
    </row>
    <row r="69007">
      <c r="A69007" s="0" t="n">
        <v>0</v>
      </c>
      <c r="B69007" s="0" t="n">
        <v>690.0699999995174</v>
      </c>
    </row>
    <row r="69008">
      <c r="A69008" s="0" t="n">
        <v>0</v>
      </c>
      <c r="B69008" s="0" t="n">
        <v>690.0799999995174</v>
      </c>
    </row>
    <row r="69009">
      <c r="A69009" s="0" t="n">
        <v>0</v>
      </c>
      <c r="B69009" s="0" t="n">
        <v>690.0899999995174</v>
      </c>
    </row>
    <row r="69010">
      <c r="A69010" s="0" t="n">
        <v>0</v>
      </c>
      <c r="B69010" s="0" t="n">
        <v>690.0999999995174</v>
      </c>
    </row>
    <row r="69011">
      <c r="A69011" s="0" t="n">
        <v>0</v>
      </c>
      <c r="B69011" s="0" t="n">
        <v>690.1099999995174</v>
      </c>
    </row>
    <row r="69012">
      <c r="A69012" s="0" t="n">
        <v>0</v>
      </c>
      <c r="B69012" s="0" t="n">
        <v>690.1199999995174</v>
      </c>
    </row>
    <row r="69013">
      <c r="A69013" s="0" t="n">
        <v>0</v>
      </c>
      <c r="B69013" s="0" t="n">
        <v>690.1299999995174</v>
      </c>
    </row>
    <row r="69014">
      <c r="A69014" s="0" t="n">
        <v>0</v>
      </c>
      <c r="B69014" s="0" t="n">
        <v>690.1399999995174</v>
      </c>
    </row>
    <row r="69015">
      <c r="A69015" s="0" t="n">
        <v>0</v>
      </c>
      <c r="B69015" s="0" t="n">
        <v>690.1499999995174</v>
      </c>
    </row>
    <row r="69016">
      <c r="A69016" s="0" t="n">
        <v>0</v>
      </c>
      <c r="B69016" s="0" t="n">
        <v>690.1599999995174</v>
      </c>
    </row>
    <row r="69017">
      <c r="A69017" s="0" t="n">
        <v>0</v>
      </c>
      <c r="B69017" s="0" t="n">
        <v>690.1699999995174</v>
      </c>
    </row>
    <row r="69018">
      <c r="A69018" s="0" t="n">
        <v>0</v>
      </c>
      <c r="B69018" s="0" t="n">
        <v>690.1799999995173</v>
      </c>
    </row>
    <row r="69019">
      <c r="A69019" s="0" t="n">
        <v>0</v>
      </c>
      <c r="B69019" s="0" t="n">
        <v>690.1899999995173</v>
      </c>
    </row>
    <row r="69020">
      <c r="A69020" s="0" t="n">
        <v>0</v>
      </c>
      <c r="B69020" s="0" t="n">
        <v>690.1999999995173</v>
      </c>
    </row>
    <row r="69021">
      <c r="A69021" s="0" t="n">
        <v>0</v>
      </c>
      <c r="B69021" s="0" t="n">
        <v>690.2099999995173</v>
      </c>
    </row>
    <row r="69022">
      <c r="A69022" s="0" t="n">
        <v>0</v>
      </c>
      <c r="B69022" s="0" t="n">
        <v>690.2199999995173</v>
      </c>
    </row>
    <row r="69023">
      <c r="A69023" s="0" t="n">
        <v>0</v>
      </c>
      <c r="B69023" s="0" t="n">
        <v>690.2299999995173</v>
      </c>
    </row>
    <row r="69024">
      <c r="A69024" s="0" t="n">
        <v>0</v>
      </c>
      <c r="B69024" s="0" t="n">
        <v>690.2399999995173</v>
      </c>
    </row>
    <row r="69025">
      <c r="A69025" s="0" t="n">
        <v>0</v>
      </c>
      <c r="B69025" s="0" t="n">
        <v>690.2499999995173</v>
      </c>
    </row>
    <row r="69026">
      <c r="A69026" s="0" t="n">
        <v>0</v>
      </c>
      <c r="B69026" s="0" t="n">
        <v>690.2599999995173</v>
      </c>
    </row>
    <row r="69027">
      <c r="A69027" s="0" t="n">
        <v>0</v>
      </c>
      <c r="B69027" s="0" t="n">
        <v>690.2699999995173</v>
      </c>
    </row>
    <row r="69028">
      <c r="A69028" s="0" t="n">
        <v>0</v>
      </c>
      <c r="B69028" s="0" t="n">
        <v>690.2799999995173</v>
      </c>
    </row>
    <row r="69029">
      <c r="A69029" s="0" t="n">
        <v>0</v>
      </c>
      <c r="B69029" s="0" t="n">
        <v>690.2899999995172</v>
      </c>
    </row>
    <row r="69030">
      <c r="A69030" s="0" t="n">
        <v>0</v>
      </c>
      <c r="B69030" s="0" t="n">
        <v>690.2999999995172</v>
      </c>
    </row>
    <row r="69031">
      <c r="A69031" s="0" t="n">
        <v>0</v>
      </c>
      <c r="B69031" s="0" t="n">
        <v>690.3099999995172</v>
      </c>
    </row>
    <row r="69032">
      <c r="A69032" s="0" t="n">
        <v>0</v>
      </c>
      <c r="B69032" s="0" t="n">
        <v>690.3199999995172</v>
      </c>
    </row>
    <row r="69033">
      <c r="A69033" s="0" t="n">
        <v>0</v>
      </c>
      <c r="B69033" s="0" t="n">
        <v>690.3299999995172</v>
      </c>
    </row>
    <row r="69034">
      <c r="A69034" s="0" t="n">
        <v>0</v>
      </c>
      <c r="B69034" s="0" t="n">
        <v>690.3399999995172</v>
      </c>
    </row>
    <row r="69035">
      <c r="A69035" s="0" t="n">
        <v>0</v>
      </c>
      <c r="B69035" s="0" t="n">
        <v>690.3499999995172</v>
      </c>
    </row>
    <row r="69036">
      <c r="A69036" s="0" t="n">
        <v>0</v>
      </c>
      <c r="B69036" s="0" t="n">
        <v>690.3599999995172</v>
      </c>
    </row>
    <row r="69037">
      <c r="A69037" s="0" t="n">
        <v>0</v>
      </c>
      <c r="B69037" s="0" t="n">
        <v>690.3699999995172</v>
      </c>
    </row>
    <row r="69038">
      <c r="A69038" s="0" t="n">
        <v>0</v>
      </c>
      <c r="B69038" s="0" t="n">
        <v>690.3799999995172</v>
      </c>
    </row>
    <row r="69039">
      <c r="A69039" s="0" t="n">
        <v>0</v>
      </c>
      <c r="B69039" s="0" t="n">
        <v>690.3899999995172</v>
      </c>
    </row>
    <row r="69040">
      <c r="A69040" s="0" t="n">
        <v>0</v>
      </c>
      <c r="B69040" s="0" t="n">
        <v>690.3999999995171</v>
      </c>
    </row>
    <row r="69041">
      <c r="A69041" s="0" t="n">
        <v>0</v>
      </c>
      <c r="B69041" s="0" t="n">
        <v>690.4099999995171</v>
      </c>
    </row>
    <row r="69042">
      <c r="A69042" s="0" t="n">
        <v>0</v>
      </c>
      <c r="B69042" s="0" t="n">
        <v>690.4199999995171</v>
      </c>
    </row>
    <row r="69043">
      <c r="A69043" s="0" t="n">
        <v>0</v>
      </c>
      <c r="B69043" s="0" t="n">
        <v>690.4299999995171</v>
      </c>
    </row>
    <row r="69044">
      <c r="A69044" s="0" t="n">
        <v>0</v>
      </c>
      <c r="B69044" s="0" t="n">
        <v>690.4399999995171</v>
      </c>
    </row>
    <row r="69045">
      <c r="A69045" s="0" t="n">
        <v>0</v>
      </c>
      <c r="B69045" s="0" t="n">
        <v>690.4499999995171</v>
      </c>
    </row>
    <row r="69046">
      <c r="A69046" s="0" t="n">
        <v>0</v>
      </c>
      <c r="B69046" s="0" t="n">
        <v>690.4599999995171</v>
      </c>
    </row>
    <row r="69047">
      <c r="A69047" s="0" t="n">
        <v>0</v>
      </c>
      <c r="B69047" s="0" t="n">
        <v>690.4699999995171</v>
      </c>
    </row>
    <row r="69048">
      <c r="A69048" s="0" t="n">
        <v>0</v>
      </c>
      <c r="B69048" s="0" t="n">
        <v>690.4799999995171</v>
      </c>
    </row>
    <row r="69049">
      <c r="A69049" s="0" t="n">
        <v>0</v>
      </c>
      <c r="B69049" s="0" t="n">
        <v>690.4899999995171</v>
      </c>
    </row>
    <row r="69050">
      <c r="A69050" s="0" t="n">
        <v>0</v>
      </c>
      <c r="B69050" s="0" t="n">
        <v>690.4999999995171</v>
      </c>
    </row>
    <row r="69051">
      <c r="A69051" s="0" t="n">
        <v>0</v>
      </c>
      <c r="B69051" s="0" t="n">
        <v>690.509999999517</v>
      </c>
    </row>
    <row r="69052">
      <c r="A69052" s="0" t="n">
        <v>0</v>
      </c>
      <c r="B69052" s="0" t="n">
        <v>690.519999999517</v>
      </c>
    </row>
    <row r="69053">
      <c r="A69053" s="0" t="n">
        <v>0</v>
      </c>
      <c r="B69053" s="0" t="n">
        <v>690.529999999517</v>
      </c>
    </row>
    <row r="69054">
      <c r="A69054" s="0" t="n">
        <v>0</v>
      </c>
      <c r="B69054" s="0" t="n">
        <v>690.539999999517</v>
      </c>
    </row>
    <row r="69055">
      <c r="A69055" s="0" t="n">
        <v>0</v>
      </c>
      <c r="B69055" s="0" t="n">
        <v>690.549999999517</v>
      </c>
    </row>
    <row r="69056">
      <c r="A69056" s="0" t="n">
        <v>0</v>
      </c>
      <c r="B69056" s="0" t="n">
        <v>690.559999999517</v>
      </c>
    </row>
    <row r="69057">
      <c r="A69057" s="0" t="n">
        <v>0</v>
      </c>
      <c r="B69057" s="0" t="n">
        <v>690.569999999517</v>
      </c>
    </row>
    <row r="69058">
      <c r="A69058" s="0" t="n">
        <v>0</v>
      </c>
      <c r="B69058" s="0" t="n">
        <v>690.579999999517</v>
      </c>
    </row>
    <row r="69059">
      <c r="A69059" s="0" t="n">
        <v>0</v>
      </c>
      <c r="B69059" s="0" t="n">
        <v>690.589999999517</v>
      </c>
    </row>
    <row r="69060">
      <c r="A69060" s="0" t="n">
        <v>0</v>
      </c>
      <c r="B69060" s="0" t="n">
        <v>690.599999999517</v>
      </c>
    </row>
    <row r="69061">
      <c r="A69061" s="0" t="n">
        <v>0</v>
      </c>
      <c r="B69061" s="0" t="n">
        <v>690.609999999517</v>
      </c>
    </row>
    <row r="69062">
      <c r="A69062" s="0" t="n">
        <v>0</v>
      </c>
      <c r="B69062" s="0" t="n">
        <v>690.6199999995169</v>
      </c>
    </row>
    <row r="69063">
      <c r="A69063" s="0" t="n">
        <v>0</v>
      </c>
      <c r="B69063" s="0" t="n">
        <v>690.6299999995169</v>
      </c>
    </row>
    <row r="69064">
      <c r="A69064" s="0" t="n">
        <v>0</v>
      </c>
      <c r="B69064" s="0" t="n">
        <v>690.6399999995169</v>
      </c>
    </row>
    <row r="69065">
      <c r="A69065" s="0" t="n">
        <v>0</v>
      </c>
      <c r="B69065" s="0" t="n">
        <v>690.6499999995169</v>
      </c>
    </row>
    <row r="69066">
      <c r="A69066" s="0" t="n">
        <v>0</v>
      </c>
      <c r="B69066" s="0" t="n">
        <v>690.6599999995169</v>
      </c>
    </row>
    <row r="69067">
      <c r="A69067" s="0" t="n">
        <v>0</v>
      </c>
      <c r="B69067" s="0" t="n">
        <v>690.6699999995169</v>
      </c>
    </row>
    <row r="69068">
      <c r="A69068" s="0" t="n">
        <v>0</v>
      </c>
      <c r="B69068" s="0" t="n">
        <v>690.6799999995169</v>
      </c>
    </row>
    <row r="69069">
      <c r="A69069" s="0" t="n">
        <v>0</v>
      </c>
      <c r="B69069" s="0" t="n">
        <v>690.6899999995169</v>
      </c>
    </row>
    <row r="69070">
      <c r="A69070" s="0" t="n">
        <v>0</v>
      </c>
      <c r="B69070" s="0" t="n">
        <v>690.6999999995169</v>
      </c>
    </row>
    <row r="69071">
      <c r="A69071" s="0" t="n">
        <v>0</v>
      </c>
      <c r="B69071" s="0" t="n">
        <v>690.7099999995169</v>
      </c>
    </row>
    <row r="69072">
      <c r="A69072" s="0" t="n">
        <v>0</v>
      </c>
      <c r="B69072" s="0" t="n">
        <v>690.7199999995169</v>
      </c>
    </row>
    <row r="69073">
      <c r="A69073" s="0" t="n">
        <v>0</v>
      </c>
      <c r="B69073" s="0" t="n">
        <v>690.7299999995168</v>
      </c>
    </row>
    <row r="69074">
      <c r="A69074" s="0" t="n">
        <v>0</v>
      </c>
      <c r="B69074" s="0" t="n">
        <v>690.7399999995168</v>
      </c>
    </row>
    <row r="69075">
      <c r="A69075" s="0" t="n">
        <v>0</v>
      </c>
      <c r="B69075" s="0" t="n">
        <v>690.7499999995168</v>
      </c>
    </row>
    <row r="69076">
      <c r="A69076" s="0" t="n">
        <v>0</v>
      </c>
      <c r="B69076" s="0" t="n">
        <v>690.7599999995168</v>
      </c>
    </row>
    <row r="69077">
      <c r="A69077" s="0" t="n">
        <v>0</v>
      </c>
      <c r="B69077" s="0" t="n">
        <v>690.7699999995168</v>
      </c>
    </row>
    <row r="69078">
      <c r="A69078" s="0" t="n">
        <v>0</v>
      </c>
      <c r="B69078" s="0" t="n">
        <v>690.7799999995168</v>
      </c>
    </row>
    <row r="69079">
      <c r="A69079" s="0" t="n">
        <v>0</v>
      </c>
      <c r="B69079" s="0" t="n">
        <v>690.7899999995168</v>
      </c>
    </row>
    <row r="69080">
      <c r="A69080" s="0" t="n">
        <v>0</v>
      </c>
      <c r="B69080" s="0" t="n">
        <v>690.7999999995168</v>
      </c>
    </row>
    <row r="69081">
      <c r="A69081" s="0" t="n">
        <v>0</v>
      </c>
      <c r="B69081" s="0" t="n">
        <v>690.8099999995168</v>
      </c>
    </row>
    <row r="69082">
      <c r="A69082" s="0" t="n">
        <v>0</v>
      </c>
      <c r="B69082" s="0" t="n">
        <v>690.8199999995168</v>
      </c>
    </row>
    <row r="69083">
      <c r="A69083" s="0" t="n">
        <v>0</v>
      </c>
      <c r="B69083" s="0" t="n">
        <v>690.8299999995168</v>
      </c>
    </row>
    <row r="69084">
      <c r="A69084" s="0" t="n">
        <v>0</v>
      </c>
      <c r="B69084" s="0" t="n">
        <v>690.8399999995167</v>
      </c>
    </row>
    <row r="69085">
      <c r="A69085" s="0" t="n">
        <v>0</v>
      </c>
      <c r="B69085" s="0" t="n">
        <v>690.8499999995167</v>
      </c>
    </row>
    <row r="69086">
      <c r="A69086" s="0" t="n">
        <v>0</v>
      </c>
      <c r="B69086" s="0" t="n">
        <v>690.8599999995167</v>
      </c>
    </row>
    <row r="69087">
      <c r="A69087" s="0" t="n">
        <v>0</v>
      </c>
      <c r="B69087" s="0" t="n">
        <v>690.8699999995167</v>
      </c>
    </row>
    <row r="69088">
      <c r="A69088" s="0" t="n">
        <v>0</v>
      </c>
      <c r="B69088" s="0" t="n">
        <v>690.8799999995167</v>
      </c>
    </row>
    <row r="69089">
      <c r="A69089" s="0" t="n">
        <v>0</v>
      </c>
      <c r="B69089" s="0" t="n">
        <v>690.8899999995167</v>
      </c>
    </row>
    <row r="69090">
      <c r="A69090" s="0" t="n">
        <v>0</v>
      </c>
      <c r="B69090" s="0" t="n">
        <v>690.8999999995167</v>
      </c>
    </row>
    <row r="69091">
      <c r="A69091" s="0" t="n">
        <v>0</v>
      </c>
      <c r="B69091" s="0" t="n">
        <v>690.9099999995167</v>
      </c>
    </row>
    <row r="69092">
      <c r="A69092" s="0" t="n">
        <v>0</v>
      </c>
      <c r="B69092" s="0" t="n">
        <v>690.9199999995167</v>
      </c>
    </row>
    <row r="69093">
      <c r="A69093" s="0" t="n">
        <v>0</v>
      </c>
      <c r="B69093" s="0" t="n">
        <v>690.9299999995167</v>
      </c>
    </row>
    <row r="69094">
      <c r="A69094" s="0" t="n">
        <v>0</v>
      </c>
      <c r="B69094" s="0" t="n">
        <v>690.9399999995167</v>
      </c>
    </row>
    <row r="69095">
      <c r="A69095" s="0" t="n">
        <v>0</v>
      </c>
      <c r="B69095" s="0" t="n">
        <v>690.9499999995166</v>
      </c>
    </row>
    <row r="69096">
      <c r="A69096" s="0" t="n">
        <v>0</v>
      </c>
      <c r="B69096" s="0" t="n">
        <v>690.9599999995166</v>
      </c>
    </row>
    <row r="69097">
      <c r="A69097" s="0" t="n">
        <v>0</v>
      </c>
      <c r="B69097" s="0" t="n">
        <v>690.9699999995166</v>
      </c>
    </row>
    <row r="69098">
      <c r="A69098" s="0" t="n">
        <v>0</v>
      </c>
      <c r="B69098" s="0" t="n">
        <v>690.9799999995166</v>
      </c>
    </row>
    <row r="69099">
      <c r="A69099" s="0" t="n">
        <v>0</v>
      </c>
      <c r="B69099" s="0" t="n">
        <v>690.9899999995166</v>
      </c>
    </row>
    <row r="69100">
      <c r="A69100" s="0" t="n">
        <v>0</v>
      </c>
      <c r="B69100" s="0" t="n">
        <v>690.9999999995166</v>
      </c>
    </row>
    <row r="69101">
      <c r="A69101" s="0" t="n">
        <v>0</v>
      </c>
      <c r="B69101" s="0" t="n">
        <v>691.0099999995166</v>
      </c>
    </row>
    <row r="69102">
      <c r="A69102" s="0" t="n">
        <v>0</v>
      </c>
      <c r="B69102" s="0" t="n">
        <v>691.0199999995166</v>
      </c>
    </row>
    <row r="69103">
      <c r="A69103" s="0" t="n">
        <v>0</v>
      </c>
      <c r="B69103" s="0" t="n">
        <v>691.0299999995166</v>
      </c>
    </row>
    <row r="69104">
      <c r="A69104" s="0" t="n">
        <v>0</v>
      </c>
      <c r="B69104" s="0" t="n">
        <v>691.0399999995166</v>
      </c>
    </row>
    <row r="69105">
      <c r="A69105" s="0" t="n">
        <v>0</v>
      </c>
      <c r="B69105" s="0" t="n">
        <v>691.0499999995166</v>
      </c>
    </row>
    <row r="69106">
      <c r="A69106" s="0" t="n">
        <v>0</v>
      </c>
      <c r="B69106" s="0" t="n">
        <v>691.0599999995165</v>
      </c>
    </row>
    <row r="69107">
      <c r="A69107" s="0" t="n">
        <v>0</v>
      </c>
      <c r="B69107" s="0" t="n">
        <v>691.0699999995165</v>
      </c>
    </row>
    <row r="69108">
      <c r="A69108" s="0" t="n">
        <v>0</v>
      </c>
      <c r="B69108" s="0" t="n">
        <v>691.0799999995165</v>
      </c>
    </row>
    <row r="69109">
      <c r="A69109" s="0" t="n">
        <v>0</v>
      </c>
      <c r="B69109" s="0" t="n">
        <v>691.0899999995165</v>
      </c>
    </row>
    <row r="69110">
      <c r="A69110" s="0" t="n">
        <v>0</v>
      </c>
      <c r="B69110" s="0" t="n">
        <v>691.0999999995165</v>
      </c>
    </row>
    <row r="69111">
      <c r="A69111" s="0" t="n">
        <v>0</v>
      </c>
      <c r="B69111" s="0" t="n">
        <v>691.1099999995165</v>
      </c>
    </row>
    <row r="69112">
      <c r="A69112" s="0" t="n">
        <v>0</v>
      </c>
      <c r="B69112" s="0" t="n">
        <v>691.1199999995165</v>
      </c>
    </row>
    <row r="69113">
      <c r="A69113" s="0" t="n">
        <v>0</v>
      </c>
      <c r="B69113" s="0" t="n">
        <v>691.1299999995165</v>
      </c>
    </row>
    <row r="69114">
      <c r="A69114" s="0" t="n">
        <v>0</v>
      </c>
      <c r="B69114" s="0" t="n">
        <v>691.1399999995165</v>
      </c>
    </row>
    <row r="69115">
      <c r="A69115" s="0" t="n">
        <v>0</v>
      </c>
      <c r="B69115" s="0" t="n">
        <v>691.1499999995165</v>
      </c>
    </row>
    <row r="69116">
      <c r="A69116" s="0" t="n">
        <v>0</v>
      </c>
      <c r="B69116" s="0" t="n">
        <v>691.1599999995165</v>
      </c>
    </row>
    <row r="69117">
      <c r="A69117" s="0" t="n">
        <v>0</v>
      </c>
      <c r="B69117" s="0" t="n">
        <v>691.1699999995164</v>
      </c>
    </row>
    <row r="69118">
      <c r="A69118" s="0" t="n">
        <v>0</v>
      </c>
      <c r="B69118" s="0" t="n">
        <v>691.1799999995164</v>
      </c>
    </row>
    <row r="69119">
      <c r="A69119" s="0" t="n">
        <v>0</v>
      </c>
      <c r="B69119" s="0" t="n">
        <v>691.1899999995164</v>
      </c>
    </row>
    <row r="69120">
      <c r="A69120" s="0" t="n">
        <v>0</v>
      </c>
      <c r="B69120" s="0" t="n">
        <v>691.1999999995164</v>
      </c>
    </row>
    <row r="69121">
      <c r="A69121" s="0" t="n">
        <v>0</v>
      </c>
      <c r="B69121" s="0" t="n">
        <v>691.2099999995164</v>
      </c>
    </row>
    <row r="69122">
      <c r="A69122" s="0" t="n">
        <v>0</v>
      </c>
      <c r="B69122" s="0" t="n">
        <v>691.2199999995164</v>
      </c>
    </row>
    <row r="69123">
      <c r="A69123" s="0" t="n">
        <v>0</v>
      </c>
      <c r="B69123" s="0" t="n">
        <v>691.2299999995164</v>
      </c>
    </row>
    <row r="69124">
      <c r="A69124" s="0" t="n">
        <v>0</v>
      </c>
      <c r="B69124" s="0" t="n">
        <v>691.2399999995164</v>
      </c>
    </row>
    <row r="69125">
      <c r="A69125" s="0" t="n">
        <v>0</v>
      </c>
      <c r="B69125" s="0" t="n">
        <v>691.2499999995164</v>
      </c>
    </row>
    <row r="69126">
      <c r="A69126" s="0" t="n">
        <v>0</v>
      </c>
      <c r="B69126" s="0" t="n">
        <v>691.2599999995164</v>
      </c>
    </row>
    <row r="69127">
      <c r="A69127" s="0" t="n">
        <v>0</v>
      </c>
      <c r="B69127" s="0" t="n">
        <v>691.2699999995164</v>
      </c>
    </row>
    <row r="69128">
      <c r="A69128" s="0" t="n">
        <v>0</v>
      </c>
      <c r="B69128" s="0" t="n">
        <v>691.2799999995163</v>
      </c>
    </row>
    <row r="69129">
      <c r="A69129" s="0" t="n">
        <v>0</v>
      </c>
      <c r="B69129" s="0" t="n">
        <v>691.2899999995163</v>
      </c>
    </row>
    <row r="69130">
      <c r="A69130" s="0" t="n">
        <v>0</v>
      </c>
      <c r="B69130" s="0" t="n">
        <v>691.2999999995163</v>
      </c>
    </row>
    <row r="69131">
      <c r="A69131" s="0" t="n">
        <v>0</v>
      </c>
      <c r="B69131" s="0" t="n">
        <v>691.3099999995163</v>
      </c>
    </row>
    <row r="69132">
      <c r="A69132" s="0" t="n">
        <v>0</v>
      </c>
      <c r="B69132" s="0" t="n">
        <v>691.3199999995163</v>
      </c>
    </row>
    <row r="69133">
      <c r="A69133" s="0" t="n">
        <v>0</v>
      </c>
      <c r="B69133" s="0" t="n">
        <v>691.3299999995163</v>
      </c>
    </row>
    <row r="69134">
      <c r="A69134" s="0" t="n">
        <v>0</v>
      </c>
      <c r="B69134" s="0" t="n">
        <v>691.3399999995163</v>
      </c>
    </row>
    <row r="69135">
      <c r="A69135" s="0" t="n">
        <v>0</v>
      </c>
      <c r="B69135" s="0" t="n">
        <v>691.3499999995163</v>
      </c>
    </row>
    <row r="69136">
      <c r="A69136" s="0" t="n">
        <v>0</v>
      </c>
      <c r="B69136" s="0" t="n">
        <v>691.3599999995163</v>
      </c>
    </row>
    <row r="69137">
      <c r="A69137" s="0" t="n">
        <v>0</v>
      </c>
      <c r="B69137" s="0" t="n">
        <v>691.3699999995163</v>
      </c>
    </row>
    <row r="69138">
      <c r="A69138" s="0" t="n">
        <v>0</v>
      </c>
      <c r="B69138" s="0" t="n">
        <v>691.3799999995163</v>
      </c>
    </row>
    <row r="69139">
      <c r="A69139" s="0" t="n">
        <v>0</v>
      </c>
      <c r="B69139" s="0" t="n">
        <v>691.3899999995162</v>
      </c>
    </row>
    <row r="69140">
      <c r="A69140" s="0" t="n">
        <v>0</v>
      </c>
      <c r="B69140" s="0" t="n">
        <v>691.3999999995162</v>
      </c>
    </row>
    <row r="69141">
      <c r="A69141" s="0" t="n">
        <v>0</v>
      </c>
      <c r="B69141" s="0" t="n">
        <v>691.4099999995162</v>
      </c>
    </row>
    <row r="69142">
      <c r="A69142" s="0" t="n">
        <v>0</v>
      </c>
      <c r="B69142" s="0" t="n">
        <v>691.4199999995162</v>
      </c>
    </row>
    <row r="69143">
      <c r="A69143" s="0" t="n">
        <v>0</v>
      </c>
      <c r="B69143" s="0" t="n">
        <v>691.4299999995162</v>
      </c>
    </row>
    <row r="69144">
      <c r="A69144" s="0" t="n">
        <v>0</v>
      </c>
      <c r="B69144" s="0" t="n">
        <v>691.4399999995162</v>
      </c>
    </row>
    <row r="69145">
      <c r="A69145" s="0" t="n">
        <v>0</v>
      </c>
      <c r="B69145" s="0" t="n">
        <v>691.4499999995162</v>
      </c>
    </row>
    <row r="69146">
      <c r="A69146" s="0" t="n">
        <v>0</v>
      </c>
      <c r="B69146" s="0" t="n">
        <v>691.4599999995162</v>
      </c>
    </row>
    <row r="69147">
      <c r="A69147" s="0" t="n">
        <v>0</v>
      </c>
      <c r="B69147" s="0" t="n">
        <v>691.4699999995162</v>
      </c>
    </row>
    <row r="69148">
      <c r="A69148" s="0" t="n">
        <v>0</v>
      </c>
      <c r="B69148" s="0" t="n">
        <v>691.4799999995162</v>
      </c>
    </row>
    <row r="69149">
      <c r="A69149" s="0" t="n">
        <v>0</v>
      </c>
      <c r="B69149" s="0" t="n">
        <v>691.4899999995162</v>
      </c>
    </row>
    <row r="69150">
      <c r="A69150" s="0" t="n">
        <v>0</v>
      </c>
      <c r="B69150" s="0" t="n">
        <v>691.4999999995161</v>
      </c>
    </row>
    <row r="69151">
      <c r="A69151" s="0" t="n">
        <v>0</v>
      </c>
      <c r="B69151" s="0" t="n">
        <v>691.5099999995161</v>
      </c>
    </row>
    <row r="69152">
      <c r="A69152" s="0" t="n">
        <v>0</v>
      </c>
      <c r="B69152" s="0" t="n">
        <v>691.5199999995161</v>
      </c>
    </row>
    <row r="69153">
      <c r="A69153" s="0" t="n">
        <v>0</v>
      </c>
      <c r="B69153" s="0" t="n">
        <v>691.5299999995161</v>
      </c>
    </row>
    <row r="69154">
      <c r="A69154" s="0" t="n">
        <v>0</v>
      </c>
      <c r="B69154" s="0" t="n">
        <v>691.5399999995161</v>
      </c>
    </row>
    <row r="69155">
      <c r="A69155" s="0" t="n">
        <v>0</v>
      </c>
      <c r="B69155" s="0" t="n">
        <v>691.5499999995161</v>
      </c>
    </row>
    <row r="69156">
      <c r="A69156" s="0" t="n">
        <v>0</v>
      </c>
      <c r="B69156" s="0" t="n">
        <v>691.5599999995161</v>
      </c>
    </row>
    <row r="69157">
      <c r="A69157" s="0" t="n">
        <v>0</v>
      </c>
      <c r="B69157" s="0" t="n">
        <v>691.5699999995161</v>
      </c>
    </row>
    <row r="69158">
      <c r="A69158" s="0" t="n">
        <v>0</v>
      </c>
      <c r="B69158" s="0" t="n">
        <v>691.5799999995161</v>
      </c>
    </row>
    <row r="69159">
      <c r="A69159" s="0" t="n">
        <v>0</v>
      </c>
      <c r="B69159" s="0" t="n">
        <v>691.5899999995161</v>
      </c>
    </row>
    <row r="69160">
      <c r="A69160" s="0" t="n">
        <v>0</v>
      </c>
      <c r="B69160" s="0" t="n">
        <v>691.5999999995161</v>
      </c>
    </row>
    <row r="69161">
      <c r="A69161" s="0" t="n">
        <v>0</v>
      </c>
      <c r="B69161" s="0" t="n">
        <v>691.609999999516</v>
      </c>
    </row>
    <row r="69162">
      <c r="A69162" s="0" t="n">
        <v>0</v>
      </c>
      <c r="B69162" s="0" t="n">
        <v>691.619999999516</v>
      </c>
    </row>
    <row r="69163">
      <c r="A69163" s="0" t="n">
        <v>0</v>
      </c>
      <c r="B69163" s="0" t="n">
        <v>691.629999999516</v>
      </c>
    </row>
    <row r="69164">
      <c r="A69164" s="0" t="n">
        <v>0</v>
      </c>
      <c r="B69164" s="0" t="n">
        <v>691.639999999516</v>
      </c>
    </row>
    <row r="69165">
      <c r="A69165" s="0" t="n">
        <v>0</v>
      </c>
      <c r="B69165" s="0" t="n">
        <v>691.649999999516</v>
      </c>
    </row>
    <row r="69166">
      <c r="A69166" s="0" t="n">
        <v>0</v>
      </c>
      <c r="B69166" s="0" t="n">
        <v>691.659999999516</v>
      </c>
    </row>
    <row r="69167">
      <c r="A69167" s="0" t="n">
        <v>0</v>
      </c>
      <c r="B69167" s="0" t="n">
        <v>691.669999999516</v>
      </c>
    </row>
    <row r="69168">
      <c r="A69168" s="0" t="n">
        <v>0</v>
      </c>
      <c r="B69168" s="0" t="n">
        <v>691.679999999516</v>
      </c>
    </row>
    <row r="69169">
      <c r="A69169" s="0" t="n">
        <v>0</v>
      </c>
      <c r="B69169" s="0" t="n">
        <v>691.689999999516</v>
      </c>
    </row>
    <row r="69170">
      <c r="A69170" s="0" t="n">
        <v>0</v>
      </c>
      <c r="B69170" s="0" t="n">
        <v>691.699999999516</v>
      </c>
    </row>
    <row r="69171">
      <c r="A69171" s="0" t="n">
        <v>0</v>
      </c>
      <c r="B69171" s="0" t="n">
        <v>691.709999999516</v>
      </c>
    </row>
    <row r="69172">
      <c r="A69172" s="0" t="n">
        <v>0</v>
      </c>
      <c r="B69172" s="0" t="n">
        <v>691.7199999995159</v>
      </c>
    </row>
    <row r="69173">
      <c r="A69173" s="0" t="n">
        <v>0</v>
      </c>
      <c r="B69173" s="0" t="n">
        <v>691.7299999995159</v>
      </c>
    </row>
    <row r="69174">
      <c r="A69174" s="0" t="n">
        <v>0</v>
      </c>
      <c r="B69174" s="0" t="n">
        <v>691.7399999995159</v>
      </c>
    </row>
    <row r="69175">
      <c r="A69175" s="0" t="n">
        <v>0</v>
      </c>
      <c r="B69175" s="0" t="n">
        <v>691.7499999995159</v>
      </c>
    </row>
    <row r="69176">
      <c r="A69176" s="0" t="n">
        <v>0</v>
      </c>
      <c r="B69176" s="0" t="n">
        <v>691.7599999995159</v>
      </c>
    </row>
    <row r="69177">
      <c r="A69177" s="0" t="n">
        <v>0</v>
      </c>
      <c r="B69177" s="0" t="n">
        <v>691.7699999995159</v>
      </c>
    </row>
    <row r="69178">
      <c r="A69178" s="0" t="n">
        <v>0</v>
      </c>
      <c r="B69178" s="0" t="n">
        <v>691.7799999995159</v>
      </c>
    </row>
    <row r="69179">
      <c r="A69179" s="0" t="n">
        <v>0</v>
      </c>
      <c r="B69179" s="0" t="n">
        <v>691.7899999995159</v>
      </c>
    </row>
    <row r="69180">
      <c r="A69180" s="0" t="n">
        <v>0</v>
      </c>
      <c r="B69180" s="0" t="n">
        <v>691.7999999995159</v>
      </c>
    </row>
    <row r="69181">
      <c r="A69181" s="0" t="n">
        <v>0</v>
      </c>
      <c r="B69181" s="0" t="n">
        <v>691.8099999995159</v>
      </c>
    </row>
    <row r="69182">
      <c r="A69182" s="0" t="n">
        <v>0</v>
      </c>
      <c r="B69182" s="0" t="n">
        <v>691.8199999995159</v>
      </c>
    </row>
    <row r="69183">
      <c r="A69183" s="0" t="n">
        <v>0</v>
      </c>
      <c r="B69183" s="0" t="n">
        <v>691.8299999995158</v>
      </c>
    </row>
    <row r="69184">
      <c r="A69184" s="0" t="n">
        <v>0</v>
      </c>
      <c r="B69184" s="0" t="n">
        <v>691.8399999995158</v>
      </c>
    </row>
    <row r="69185">
      <c r="A69185" s="0" t="n">
        <v>0</v>
      </c>
      <c r="B69185" s="0" t="n">
        <v>691.8499999995158</v>
      </c>
    </row>
    <row r="69186">
      <c r="A69186" s="0" t="n">
        <v>0</v>
      </c>
      <c r="B69186" s="0" t="n">
        <v>691.8599999995158</v>
      </c>
    </row>
    <row r="69187">
      <c r="A69187" s="0" t="n">
        <v>0</v>
      </c>
      <c r="B69187" s="0" t="n">
        <v>691.8699999995158</v>
      </c>
    </row>
    <row r="69188">
      <c r="A69188" s="0" t="n">
        <v>0</v>
      </c>
      <c r="B69188" s="0" t="n">
        <v>691.8799999995158</v>
      </c>
    </row>
    <row r="69189">
      <c r="A69189" s="0" t="n">
        <v>0</v>
      </c>
      <c r="B69189" s="0" t="n">
        <v>691.8899999995158</v>
      </c>
    </row>
    <row r="69190">
      <c r="A69190" s="0" t="n">
        <v>0</v>
      </c>
      <c r="B69190" s="0" t="n">
        <v>691.8999999995158</v>
      </c>
    </row>
    <row r="69191">
      <c r="A69191" s="0" t="n">
        <v>0</v>
      </c>
      <c r="B69191" s="0" t="n">
        <v>691.9099999995158</v>
      </c>
    </row>
    <row r="69192">
      <c r="A69192" s="0" t="n">
        <v>0</v>
      </c>
      <c r="B69192" s="0" t="n">
        <v>691.9199999995158</v>
      </c>
    </row>
    <row r="69193">
      <c r="A69193" s="0" t="n">
        <v>0</v>
      </c>
      <c r="B69193" s="0" t="n">
        <v>691.9299999995158</v>
      </c>
    </row>
    <row r="69194">
      <c r="A69194" s="0" t="n">
        <v>0</v>
      </c>
      <c r="B69194" s="0" t="n">
        <v>691.9399999995157</v>
      </c>
    </row>
    <row r="69195">
      <c r="A69195" s="0" t="n">
        <v>0</v>
      </c>
      <c r="B69195" s="0" t="n">
        <v>691.9499999995157</v>
      </c>
    </row>
    <row r="69196">
      <c r="A69196" s="0" t="n">
        <v>0</v>
      </c>
      <c r="B69196" s="0" t="n">
        <v>691.9599999995157</v>
      </c>
    </row>
    <row r="69197">
      <c r="A69197" s="0" t="n">
        <v>0</v>
      </c>
      <c r="B69197" s="0" t="n">
        <v>691.9699999995157</v>
      </c>
    </row>
    <row r="69198">
      <c r="A69198" s="0" t="n">
        <v>0</v>
      </c>
      <c r="B69198" s="0" t="n">
        <v>691.9799999995157</v>
      </c>
    </row>
    <row r="69199">
      <c r="A69199" s="0" t="n">
        <v>0</v>
      </c>
      <c r="B69199" s="0" t="n">
        <v>691.9899999995157</v>
      </c>
    </row>
    <row r="69200">
      <c r="A69200" s="0" t="n">
        <v>0</v>
      </c>
      <c r="B69200" s="0" t="n">
        <v>691.9999999995157</v>
      </c>
    </row>
    <row r="69201">
      <c r="A69201" s="0" t="n">
        <v>0</v>
      </c>
      <c r="B69201" s="0" t="n">
        <v>692.0099999995157</v>
      </c>
    </row>
    <row r="69202">
      <c r="A69202" s="0" t="n">
        <v>0</v>
      </c>
      <c r="B69202" s="0" t="n">
        <v>692.0199999995157</v>
      </c>
    </row>
    <row r="69203">
      <c r="A69203" s="0" t="n">
        <v>0</v>
      </c>
      <c r="B69203" s="0" t="n">
        <v>692.0299999995157</v>
      </c>
    </row>
    <row r="69204">
      <c r="A69204" s="0" t="n">
        <v>0</v>
      </c>
      <c r="B69204" s="0" t="n">
        <v>692.0399999995157</v>
      </c>
    </row>
    <row r="69205">
      <c r="A69205" s="0" t="n">
        <v>0</v>
      </c>
      <c r="B69205" s="0" t="n">
        <v>692.0499999995156</v>
      </c>
    </row>
    <row r="69206">
      <c r="A69206" s="0" t="n">
        <v>0</v>
      </c>
      <c r="B69206" s="0" t="n">
        <v>692.0599999995156</v>
      </c>
    </row>
    <row r="69207">
      <c r="A69207" s="0" t="n">
        <v>0</v>
      </c>
      <c r="B69207" s="0" t="n">
        <v>692.0699999995156</v>
      </c>
    </row>
    <row r="69208">
      <c r="A69208" s="0" t="n">
        <v>0</v>
      </c>
      <c r="B69208" s="0" t="n">
        <v>692.0799999995156</v>
      </c>
    </row>
    <row r="69209">
      <c r="A69209" s="0" t="n">
        <v>0</v>
      </c>
      <c r="B69209" s="0" t="n">
        <v>692.0899999995156</v>
      </c>
    </row>
    <row r="69210">
      <c r="A69210" s="0" t="n">
        <v>0</v>
      </c>
      <c r="B69210" s="0" t="n">
        <v>692.0999999995156</v>
      </c>
    </row>
    <row r="69211">
      <c r="A69211" s="0" t="n">
        <v>0</v>
      </c>
      <c r="B69211" s="0" t="n">
        <v>692.1099999995156</v>
      </c>
    </row>
    <row r="69212">
      <c r="A69212" s="0" t="n">
        <v>0</v>
      </c>
      <c r="B69212" s="0" t="n">
        <v>692.1199999995156</v>
      </c>
    </row>
    <row r="69213">
      <c r="A69213" s="0" t="n">
        <v>0</v>
      </c>
      <c r="B69213" s="0" t="n">
        <v>692.1299999995156</v>
      </c>
    </row>
    <row r="69214">
      <c r="A69214" s="0" t="n">
        <v>0</v>
      </c>
      <c r="B69214" s="0" t="n">
        <v>692.1399999995156</v>
      </c>
    </row>
    <row r="69215">
      <c r="A69215" s="0" t="n">
        <v>0</v>
      </c>
      <c r="B69215" s="0" t="n">
        <v>692.1499999995156</v>
      </c>
    </row>
    <row r="69216">
      <c r="A69216" s="0" t="n">
        <v>0</v>
      </c>
      <c r="B69216" s="0" t="n">
        <v>692.1599999995155</v>
      </c>
    </row>
    <row r="69217">
      <c r="A69217" s="0" t="n">
        <v>0</v>
      </c>
      <c r="B69217" s="0" t="n">
        <v>692.1699999995155</v>
      </c>
    </row>
    <row r="69218">
      <c r="A69218" s="0" t="n">
        <v>0</v>
      </c>
      <c r="B69218" s="0" t="n">
        <v>692.1799999995155</v>
      </c>
    </row>
    <row r="69219">
      <c r="A69219" s="0" t="n">
        <v>0</v>
      </c>
      <c r="B69219" s="0" t="n">
        <v>692.1899999995155</v>
      </c>
    </row>
    <row r="69220">
      <c r="A69220" s="0" t="n">
        <v>0</v>
      </c>
      <c r="B69220" s="0" t="n">
        <v>692.1999999995155</v>
      </c>
    </row>
    <row r="69221">
      <c r="A69221" s="0" t="n">
        <v>0</v>
      </c>
      <c r="B69221" s="0" t="n">
        <v>692.2099999995155</v>
      </c>
    </row>
    <row r="69222">
      <c r="A69222" s="0" t="n">
        <v>0</v>
      </c>
      <c r="B69222" s="0" t="n">
        <v>692.2199999995155</v>
      </c>
    </row>
    <row r="69223">
      <c r="A69223" s="0" t="n">
        <v>0</v>
      </c>
      <c r="B69223" s="0" t="n">
        <v>692.2299999995155</v>
      </c>
    </row>
    <row r="69224">
      <c r="A69224" s="0" t="n">
        <v>0</v>
      </c>
      <c r="B69224" s="0" t="n">
        <v>692.2399999995155</v>
      </c>
    </row>
    <row r="69225">
      <c r="A69225" s="0" t="n">
        <v>0</v>
      </c>
      <c r="B69225" s="0" t="n">
        <v>692.2499999995155</v>
      </c>
    </row>
    <row r="69226">
      <c r="A69226" s="0" t="n">
        <v>0</v>
      </c>
      <c r="B69226" s="0" t="n">
        <v>692.2599999995155</v>
      </c>
    </row>
    <row r="69227">
      <c r="A69227" s="0" t="n">
        <v>0</v>
      </c>
      <c r="B69227" s="0" t="n">
        <v>692.2699999995154</v>
      </c>
    </row>
    <row r="69228">
      <c r="A69228" s="0" t="n">
        <v>0</v>
      </c>
      <c r="B69228" s="0" t="n">
        <v>692.2799999995154</v>
      </c>
    </row>
    <row r="69229">
      <c r="A69229" s="0" t="n">
        <v>0</v>
      </c>
      <c r="B69229" s="0" t="n">
        <v>692.2899999995154</v>
      </c>
    </row>
    <row r="69230">
      <c r="A69230" s="0" t="n">
        <v>0</v>
      </c>
      <c r="B69230" s="0" t="n">
        <v>692.2999999995154</v>
      </c>
    </row>
    <row r="69231">
      <c r="A69231" s="0" t="n">
        <v>0</v>
      </c>
      <c r="B69231" s="0" t="n">
        <v>692.3099999995154</v>
      </c>
    </row>
    <row r="69232">
      <c r="A69232" s="0" t="n">
        <v>0</v>
      </c>
      <c r="B69232" s="0" t="n">
        <v>692.3199999995154</v>
      </c>
    </row>
    <row r="69233">
      <c r="A69233" s="0" t="n">
        <v>0</v>
      </c>
      <c r="B69233" s="0" t="n">
        <v>692.3299999995154</v>
      </c>
    </row>
    <row r="69234">
      <c r="A69234" s="0" t="n">
        <v>0</v>
      </c>
      <c r="B69234" s="0" t="n">
        <v>692.3399999995154</v>
      </c>
    </row>
    <row r="69235">
      <c r="A69235" s="0" t="n">
        <v>0</v>
      </c>
      <c r="B69235" s="0" t="n">
        <v>692.3499999995154</v>
      </c>
    </row>
    <row r="69236">
      <c r="A69236" s="0" t="n">
        <v>0</v>
      </c>
      <c r="B69236" s="0" t="n">
        <v>692.3599999995154</v>
      </c>
    </row>
    <row r="69237">
      <c r="A69237" s="0" t="n">
        <v>0</v>
      </c>
      <c r="B69237" s="0" t="n">
        <v>692.3699999995154</v>
      </c>
    </row>
    <row r="69238">
      <c r="A69238" s="0" t="n">
        <v>0</v>
      </c>
      <c r="B69238" s="0" t="n">
        <v>692.3799999995153</v>
      </c>
    </row>
    <row r="69239">
      <c r="A69239" s="0" t="n">
        <v>0</v>
      </c>
      <c r="B69239" s="0" t="n">
        <v>692.3899999995153</v>
      </c>
    </row>
    <row r="69240">
      <c r="A69240" s="0" t="n">
        <v>0</v>
      </c>
      <c r="B69240" s="0" t="n">
        <v>692.3999999995153</v>
      </c>
    </row>
    <row r="69241">
      <c r="A69241" s="0" t="n">
        <v>0</v>
      </c>
      <c r="B69241" s="0" t="n">
        <v>692.4099999995153</v>
      </c>
    </row>
    <row r="69242">
      <c r="A69242" s="0" t="n">
        <v>0</v>
      </c>
      <c r="B69242" s="0" t="n">
        <v>692.4199999995153</v>
      </c>
    </row>
    <row r="69243">
      <c r="A69243" s="0" t="n">
        <v>0</v>
      </c>
      <c r="B69243" s="0" t="n">
        <v>692.4299999995153</v>
      </c>
    </row>
    <row r="69244">
      <c r="A69244" s="0" t="n">
        <v>0</v>
      </c>
      <c r="B69244" s="0" t="n">
        <v>692.4399999995153</v>
      </c>
    </row>
    <row r="69245">
      <c r="A69245" s="0" t="n">
        <v>0</v>
      </c>
      <c r="B69245" s="0" t="n">
        <v>692.4499999995153</v>
      </c>
    </row>
    <row r="69246">
      <c r="A69246" s="0" t="n">
        <v>0</v>
      </c>
      <c r="B69246" s="0" t="n">
        <v>692.4599999995153</v>
      </c>
    </row>
    <row r="69247">
      <c r="A69247" s="0" t="n">
        <v>0</v>
      </c>
      <c r="B69247" s="0" t="n">
        <v>692.4699999995153</v>
      </c>
    </row>
    <row r="69248">
      <c r="A69248" s="0" t="n">
        <v>0</v>
      </c>
      <c r="B69248" s="0" t="n">
        <v>692.4799999995153</v>
      </c>
    </row>
    <row r="69249">
      <c r="A69249" s="0" t="n">
        <v>0</v>
      </c>
      <c r="B69249" s="0" t="n">
        <v>692.4899999995152</v>
      </c>
    </row>
    <row r="69250">
      <c r="A69250" s="0" t="n">
        <v>0</v>
      </c>
      <c r="B69250" s="0" t="n">
        <v>692.4999999995152</v>
      </c>
    </row>
    <row r="69251">
      <c r="A69251" s="0" t="n">
        <v>0</v>
      </c>
      <c r="B69251" s="0" t="n">
        <v>692.5099999995152</v>
      </c>
    </row>
    <row r="69252">
      <c r="A69252" s="0" t="n">
        <v>0</v>
      </c>
      <c r="B69252" s="0" t="n">
        <v>692.5199999995152</v>
      </c>
    </row>
    <row r="69253">
      <c r="A69253" s="0" t="n">
        <v>0</v>
      </c>
      <c r="B69253" s="0" t="n">
        <v>692.5299999995152</v>
      </c>
    </row>
    <row r="69254">
      <c r="A69254" s="0" t="n">
        <v>0</v>
      </c>
      <c r="B69254" s="0" t="n">
        <v>692.5399999995152</v>
      </c>
    </row>
    <row r="69255">
      <c r="A69255" s="0" t="n">
        <v>0</v>
      </c>
      <c r="B69255" s="0" t="n">
        <v>692.5499999995152</v>
      </c>
    </row>
    <row r="69256">
      <c r="A69256" s="0" t="n">
        <v>0</v>
      </c>
      <c r="B69256" s="0" t="n">
        <v>692.5599999995152</v>
      </c>
    </row>
    <row r="69257">
      <c r="A69257" s="0" t="n">
        <v>0</v>
      </c>
      <c r="B69257" s="0" t="n">
        <v>692.5699999995152</v>
      </c>
    </row>
    <row r="69258">
      <c r="A69258" s="0" t="n">
        <v>0</v>
      </c>
      <c r="B69258" s="0" t="n">
        <v>692.5799999995152</v>
      </c>
    </row>
    <row r="69259">
      <c r="A69259" s="0" t="n">
        <v>0</v>
      </c>
      <c r="B69259" s="0" t="n">
        <v>692.5899999995152</v>
      </c>
    </row>
    <row r="69260">
      <c r="A69260" s="0" t="n">
        <v>0</v>
      </c>
      <c r="B69260" s="0" t="n">
        <v>692.5999999995151</v>
      </c>
    </row>
    <row r="69261">
      <c r="A69261" s="0" t="n">
        <v>0</v>
      </c>
      <c r="B69261" s="0" t="n">
        <v>692.6099999995151</v>
      </c>
    </row>
    <row r="69262">
      <c r="A69262" s="0" t="n">
        <v>0</v>
      </c>
      <c r="B69262" s="0" t="n">
        <v>692.6199999995151</v>
      </c>
    </row>
    <row r="69263">
      <c r="A69263" s="0" t="n">
        <v>0</v>
      </c>
      <c r="B69263" s="0" t="n">
        <v>692.6299999995151</v>
      </c>
    </row>
    <row r="69264">
      <c r="A69264" s="0" t="n">
        <v>0</v>
      </c>
      <c r="B69264" s="0" t="n">
        <v>692.6399999995151</v>
      </c>
    </row>
    <row r="69265">
      <c r="A69265" s="0" t="n">
        <v>0</v>
      </c>
      <c r="B69265" s="0" t="n">
        <v>692.6499999995151</v>
      </c>
    </row>
    <row r="69266">
      <c r="A69266" s="0" t="n">
        <v>0</v>
      </c>
      <c r="B69266" s="0" t="n">
        <v>692.6599999995151</v>
      </c>
    </row>
    <row r="69267">
      <c r="A69267" s="0" t="n">
        <v>0</v>
      </c>
      <c r="B69267" s="0" t="n">
        <v>692.6699999995151</v>
      </c>
    </row>
    <row r="69268">
      <c r="A69268" s="0" t="n">
        <v>0</v>
      </c>
      <c r="B69268" s="0" t="n">
        <v>692.6799999995151</v>
      </c>
    </row>
    <row r="69269">
      <c r="A69269" s="0" t="n">
        <v>0</v>
      </c>
      <c r="B69269" s="0" t="n">
        <v>692.6899999995151</v>
      </c>
    </row>
    <row r="69270">
      <c r="A69270" s="0" t="n">
        <v>0</v>
      </c>
      <c r="B69270" s="0" t="n">
        <v>692.6999999995151</v>
      </c>
    </row>
    <row r="69271">
      <c r="A69271" s="0" t="n">
        <v>0</v>
      </c>
      <c r="B69271" s="0" t="n">
        <v>692.709999999515</v>
      </c>
    </row>
    <row r="69272">
      <c r="A69272" s="0" t="n">
        <v>0</v>
      </c>
      <c r="B69272" s="0" t="n">
        <v>692.719999999515</v>
      </c>
    </row>
    <row r="69273">
      <c r="A69273" s="0" t="n">
        <v>0</v>
      </c>
      <c r="B69273" s="0" t="n">
        <v>692.729999999515</v>
      </c>
    </row>
    <row r="69274">
      <c r="A69274" s="0" t="n">
        <v>0</v>
      </c>
      <c r="B69274" s="0" t="n">
        <v>692.739999999515</v>
      </c>
    </row>
    <row r="69275">
      <c r="A69275" s="0" t="n">
        <v>0</v>
      </c>
      <c r="B69275" s="0" t="n">
        <v>692.749999999515</v>
      </c>
    </row>
    <row r="69276">
      <c r="A69276" s="0" t="n">
        <v>0</v>
      </c>
      <c r="B69276" s="0" t="n">
        <v>692.759999999515</v>
      </c>
    </row>
    <row r="69277">
      <c r="A69277" s="0" t="n">
        <v>0</v>
      </c>
      <c r="B69277" s="0" t="n">
        <v>692.769999999515</v>
      </c>
    </row>
    <row r="69278">
      <c r="A69278" s="0" t="n">
        <v>0</v>
      </c>
      <c r="B69278" s="0" t="n">
        <v>692.779999999515</v>
      </c>
    </row>
    <row r="69279">
      <c r="A69279" s="0" t="n">
        <v>0</v>
      </c>
      <c r="B69279" s="0" t="n">
        <v>692.789999999515</v>
      </c>
    </row>
    <row r="69280">
      <c r="A69280" s="0" t="n">
        <v>0</v>
      </c>
      <c r="B69280" s="0" t="n">
        <v>692.799999999515</v>
      </c>
    </row>
    <row r="69281">
      <c r="A69281" s="0" t="n">
        <v>0</v>
      </c>
      <c r="B69281" s="0" t="n">
        <v>692.809999999515</v>
      </c>
    </row>
    <row r="69282">
      <c r="A69282" s="0" t="n">
        <v>0</v>
      </c>
      <c r="B69282" s="0" t="n">
        <v>692.8199999995149</v>
      </c>
    </row>
    <row r="69283">
      <c r="A69283" s="0" t="n">
        <v>0</v>
      </c>
      <c r="B69283" s="0" t="n">
        <v>692.8299999995149</v>
      </c>
    </row>
    <row r="69284">
      <c r="A69284" s="0" t="n">
        <v>0</v>
      </c>
      <c r="B69284" s="0" t="n">
        <v>692.8399999995149</v>
      </c>
    </row>
    <row r="69285">
      <c r="A69285" s="0" t="n">
        <v>0</v>
      </c>
      <c r="B69285" s="0" t="n">
        <v>692.8499999995149</v>
      </c>
    </row>
    <row r="69286">
      <c r="A69286" s="0" t="n">
        <v>0</v>
      </c>
      <c r="B69286" s="0" t="n">
        <v>692.8599999995149</v>
      </c>
    </row>
    <row r="69287">
      <c r="A69287" s="0" t="n">
        <v>0</v>
      </c>
      <c r="B69287" s="0" t="n">
        <v>692.8699999995149</v>
      </c>
    </row>
    <row r="69288">
      <c r="A69288" s="0" t="n">
        <v>0</v>
      </c>
      <c r="B69288" s="0" t="n">
        <v>692.8799999995149</v>
      </c>
    </row>
    <row r="69289">
      <c r="A69289" s="0" t="n">
        <v>0</v>
      </c>
      <c r="B69289" s="0" t="n">
        <v>692.8899999995149</v>
      </c>
    </row>
    <row r="69290">
      <c r="A69290" s="0" t="n">
        <v>0</v>
      </c>
      <c r="B69290" s="0" t="n">
        <v>692.8999999995149</v>
      </c>
    </row>
    <row r="69291">
      <c r="A69291" s="0" t="n">
        <v>0</v>
      </c>
      <c r="B69291" s="0" t="n">
        <v>692.9099999995149</v>
      </c>
    </row>
    <row r="69292">
      <c r="A69292" s="0" t="n">
        <v>0</v>
      </c>
      <c r="B69292" s="0" t="n">
        <v>692.9199999995149</v>
      </c>
    </row>
    <row r="69293">
      <c r="A69293" s="0" t="n">
        <v>0</v>
      </c>
      <c r="B69293" s="0" t="n">
        <v>692.9299999995148</v>
      </c>
    </row>
    <row r="69294">
      <c r="A69294" s="0" t="n">
        <v>0</v>
      </c>
      <c r="B69294" s="0" t="n">
        <v>692.9399999995148</v>
      </c>
    </row>
    <row r="69295">
      <c r="A69295" s="0" t="n">
        <v>0</v>
      </c>
      <c r="B69295" s="0" t="n">
        <v>692.9499999995148</v>
      </c>
    </row>
    <row r="69296">
      <c r="A69296" s="0" t="n">
        <v>0</v>
      </c>
      <c r="B69296" s="0" t="n">
        <v>692.9599999995148</v>
      </c>
    </row>
    <row r="69297">
      <c r="A69297" s="0" t="n">
        <v>0</v>
      </c>
      <c r="B69297" s="0" t="n">
        <v>692.9699999995148</v>
      </c>
    </row>
    <row r="69298">
      <c r="A69298" s="0" t="n">
        <v>0</v>
      </c>
      <c r="B69298" s="0" t="n">
        <v>692.9799999995148</v>
      </c>
    </row>
    <row r="69299">
      <c r="A69299" s="0" t="n">
        <v>0</v>
      </c>
      <c r="B69299" s="0" t="n">
        <v>692.9899999995148</v>
      </c>
    </row>
    <row r="69300">
      <c r="A69300" s="0" t="n">
        <v>0</v>
      </c>
      <c r="B69300" s="0" t="n">
        <v>692.9999999995148</v>
      </c>
    </row>
    <row r="69301">
      <c r="A69301" s="0" t="n">
        <v>0</v>
      </c>
      <c r="B69301" s="0" t="n">
        <v>693.0099999995148</v>
      </c>
    </row>
    <row r="69302">
      <c r="A69302" s="0" t="n">
        <v>0</v>
      </c>
      <c r="B69302" s="0" t="n">
        <v>693.0199999995148</v>
      </c>
    </row>
    <row r="69303">
      <c r="A69303" s="0" t="n">
        <v>0</v>
      </c>
      <c r="B69303" s="0" t="n">
        <v>693.0299999995148</v>
      </c>
    </row>
    <row r="69304">
      <c r="A69304" s="0" t="n">
        <v>0</v>
      </c>
      <c r="B69304" s="0" t="n">
        <v>693.0399999995147</v>
      </c>
    </row>
    <row r="69305">
      <c r="A69305" s="0" t="n">
        <v>0</v>
      </c>
      <c r="B69305" s="0" t="n">
        <v>693.0499999995147</v>
      </c>
    </row>
    <row r="69306">
      <c r="A69306" s="0" t="n">
        <v>0</v>
      </c>
      <c r="B69306" s="0" t="n">
        <v>693.0599999995147</v>
      </c>
    </row>
    <row r="69307">
      <c r="A69307" s="0" t="n">
        <v>0</v>
      </c>
      <c r="B69307" s="0" t="n">
        <v>693.0699999995147</v>
      </c>
    </row>
    <row r="69308">
      <c r="A69308" s="0" t="n">
        <v>0</v>
      </c>
      <c r="B69308" s="0" t="n">
        <v>693.0799999995147</v>
      </c>
    </row>
    <row r="69309">
      <c r="A69309" s="0" t="n">
        <v>0</v>
      </c>
      <c r="B69309" s="0" t="n">
        <v>693.0899999995147</v>
      </c>
    </row>
    <row r="69310">
      <c r="A69310" s="0" t="n">
        <v>0</v>
      </c>
      <c r="B69310" s="0" t="n">
        <v>693.0999999995147</v>
      </c>
    </row>
    <row r="69311">
      <c r="A69311" s="0" t="n">
        <v>0</v>
      </c>
      <c r="B69311" s="0" t="n">
        <v>693.1099999995147</v>
      </c>
    </row>
    <row r="69312">
      <c r="A69312" s="0" t="n">
        <v>0</v>
      </c>
      <c r="B69312" s="0" t="n">
        <v>693.1199999995147</v>
      </c>
    </row>
    <row r="69313">
      <c r="A69313" s="0" t="n">
        <v>0</v>
      </c>
      <c r="B69313" s="0" t="n">
        <v>693.1299999995147</v>
      </c>
    </row>
    <row r="69314">
      <c r="A69314" s="0" t="n">
        <v>0</v>
      </c>
      <c r="B69314" s="0" t="n">
        <v>693.1399999995147</v>
      </c>
    </row>
    <row r="69315">
      <c r="A69315" s="0" t="n">
        <v>0</v>
      </c>
      <c r="B69315" s="0" t="n">
        <v>693.1499999995146</v>
      </c>
    </row>
    <row r="69316">
      <c r="A69316" s="0" t="n">
        <v>0</v>
      </c>
      <c r="B69316" s="0" t="n">
        <v>693.1599999995146</v>
      </c>
    </row>
    <row r="69317">
      <c r="A69317" s="0" t="n">
        <v>0</v>
      </c>
      <c r="B69317" s="0" t="n">
        <v>693.1699999995146</v>
      </c>
    </row>
    <row r="69318">
      <c r="A69318" s="0" t="n">
        <v>0</v>
      </c>
      <c r="B69318" s="0" t="n">
        <v>693.1799999995146</v>
      </c>
    </row>
    <row r="69319">
      <c r="A69319" s="0" t="n">
        <v>0</v>
      </c>
      <c r="B69319" s="0" t="n">
        <v>693.1899999995146</v>
      </c>
    </row>
    <row r="69320">
      <c r="A69320" s="0" t="n">
        <v>0</v>
      </c>
      <c r="B69320" s="0" t="n">
        <v>693.1999999995146</v>
      </c>
    </row>
    <row r="69321">
      <c r="A69321" s="0" t="n">
        <v>0</v>
      </c>
      <c r="B69321" s="0" t="n">
        <v>693.2099999995146</v>
      </c>
    </row>
    <row r="69322">
      <c r="A69322" s="0" t="n">
        <v>0</v>
      </c>
      <c r="B69322" s="0" t="n">
        <v>693.2199999995146</v>
      </c>
    </row>
    <row r="69323">
      <c r="A69323" s="0" t="n">
        <v>0</v>
      </c>
      <c r="B69323" s="0" t="n">
        <v>693.2299999995146</v>
      </c>
    </row>
    <row r="69324">
      <c r="A69324" s="0" t="n">
        <v>0</v>
      </c>
      <c r="B69324" s="0" t="n">
        <v>693.2399999995146</v>
      </c>
    </row>
    <row r="69325">
      <c r="A69325" s="0" t="n">
        <v>0</v>
      </c>
      <c r="B69325" s="0" t="n">
        <v>693.2499999995146</v>
      </c>
    </row>
    <row r="69326">
      <c r="A69326" s="0" t="n">
        <v>0</v>
      </c>
      <c r="B69326" s="0" t="n">
        <v>693.2599999995145</v>
      </c>
    </row>
    <row r="69327">
      <c r="A69327" s="0" t="n">
        <v>0</v>
      </c>
      <c r="B69327" s="0" t="n">
        <v>693.2699999995145</v>
      </c>
    </row>
    <row r="69328">
      <c r="A69328" s="0" t="n">
        <v>0</v>
      </c>
      <c r="B69328" s="0" t="n">
        <v>693.2799999995145</v>
      </c>
    </row>
    <row r="69329">
      <c r="A69329" s="0" t="n">
        <v>0</v>
      </c>
      <c r="B69329" s="0" t="n">
        <v>693.2899999995145</v>
      </c>
    </row>
    <row r="69330">
      <c r="A69330" s="0" t="n">
        <v>0</v>
      </c>
      <c r="B69330" s="0" t="n">
        <v>693.2999999995145</v>
      </c>
    </row>
    <row r="69331">
      <c r="A69331" s="0" t="n">
        <v>0</v>
      </c>
      <c r="B69331" s="0" t="n">
        <v>693.3099999995145</v>
      </c>
    </row>
    <row r="69332">
      <c r="A69332" s="0" t="n">
        <v>0</v>
      </c>
      <c r="B69332" s="0" t="n">
        <v>693.3199999995145</v>
      </c>
    </row>
    <row r="69333">
      <c r="A69333" s="0" t="n">
        <v>0</v>
      </c>
      <c r="B69333" s="0" t="n">
        <v>693.3299999995145</v>
      </c>
    </row>
    <row r="69334">
      <c r="A69334" s="0" t="n">
        <v>0</v>
      </c>
      <c r="B69334" s="0" t="n">
        <v>693.3399999995145</v>
      </c>
    </row>
    <row r="69335">
      <c r="A69335" s="0" t="n">
        <v>0</v>
      </c>
      <c r="B69335" s="0" t="n">
        <v>693.3499999995145</v>
      </c>
    </row>
    <row r="69336">
      <c r="A69336" s="0" t="n">
        <v>0</v>
      </c>
      <c r="B69336" s="0" t="n">
        <v>693.3599999995145</v>
      </c>
    </row>
    <row r="69337">
      <c r="A69337" s="0" t="n">
        <v>0</v>
      </c>
      <c r="B69337" s="0" t="n">
        <v>693.3699999995144</v>
      </c>
    </row>
    <row r="69338">
      <c r="A69338" s="0" t="n">
        <v>0</v>
      </c>
      <c r="B69338" s="0" t="n">
        <v>693.3799999995144</v>
      </c>
    </row>
    <row r="69339">
      <c r="A69339" s="0" t="n">
        <v>0</v>
      </c>
      <c r="B69339" s="0" t="n">
        <v>693.3899999995144</v>
      </c>
    </row>
    <row r="69340">
      <c r="A69340" s="0" t="n">
        <v>0</v>
      </c>
      <c r="B69340" s="0" t="n">
        <v>693.3999999995144</v>
      </c>
    </row>
    <row r="69341">
      <c r="A69341" s="0" t="n">
        <v>0</v>
      </c>
      <c r="B69341" s="0" t="n">
        <v>693.4099999995144</v>
      </c>
    </row>
    <row r="69342">
      <c r="A69342" s="0" t="n">
        <v>0</v>
      </c>
      <c r="B69342" s="0" t="n">
        <v>693.4199999995144</v>
      </c>
    </row>
    <row r="69343">
      <c r="A69343" s="0" t="n">
        <v>0</v>
      </c>
      <c r="B69343" s="0" t="n">
        <v>693.4299999995144</v>
      </c>
    </row>
    <row r="69344">
      <c r="A69344" s="0" t="n">
        <v>0</v>
      </c>
      <c r="B69344" s="0" t="n">
        <v>693.4399999995144</v>
      </c>
    </row>
    <row r="69345">
      <c r="A69345" s="0" t="n">
        <v>0</v>
      </c>
      <c r="B69345" s="0" t="n">
        <v>693.4499999995144</v>
      </c>
    </row>
    <row r="69346">
      <c r="A69346" s="0" t="n">
        <v>0</v>
      </c>
      <c r="B69346" s="0" t="n">
        <v>693.4599999995144</v>
      </c>
    </row>
    <row r="69347">
      <c r="A69347" s="0" t="n">
        <v>0</v>
      </c>
      <c r="B69347" s="0" t="n">
        <v>693.4699999995144</v>
      </c>
    </row>
    <row r="69348">
      <c r="A69348" s="0" t="n">
        <v>0</v>
      </c>
      <c r="B69348" s="0" t="n">
        <v>693.4799999995143</v>
      </c>
    </row>
    <row r="69349">
      <c r="A69349" s="0" t="n">
        <v>0</v>
      </c>
      <c r="B69349" s="0" t="n">
        <v>693.4899999995143</v>
      </c>
    </row>
    <row r="69350">
      <c r="A69350" s="0" t="n">
        <v>0</v>
      </c>
      <c r="B69350" s="0" t="n">
        <v>693.4999999995143</v>
      </c>
    </row>
    <row r="69351">
      <c r="A69351" s="0" t="n">
        <v>0</v>
      </c>
      <c r="B69351" s="0" t="n">
        <v>693.5099999995143</v>
      </c>
    </row>
    <row r="69352">
      <c r="A69352" s="0" t="n">
        <v>0</v>
      </c>
      <c r="B69352" s="0" t="n">
        <v>693.5199999995143</v>
      </c>
    </row>
    <row r="69353">
      <c r="A69353" s="0" t="n">
        <v>0</v>
      </c>
      <c r="B69353" s="0" t="n">
        <v>693.5299999995143</v>
      </c>
    </row>
    <row r="69354">
      <c r="A69354" s="0" t="n">
        <v>0</v>
      </c>
      <c r="B69354" s="0" t="n">
        <v>693.5399999995143</v>
      </c>
    </row>
    <row r="69355">
      <c r="A69355" s="0" t="n">
        <v>0</v>
      </c>
      <c r="B69355" s="0" t="n">
        <v>693.5499999995143</v>
      </c>
    </row>
    <row r="69356">
      <c r="A69356" s="0" t="n">
        <v>0</v>
      </c>
      <c r="B69356" s="0" t="n">
        <v>693.5599999995143</v>
      </c>
    </row>
    <row r="69357">
      <c r="A69357" s="0" t="n">
        <v>0</v>
      </c>
      <c r="B69357" s="0" t="n">
        <v>693.5699999995143</v>
      </c>
    </row>
    <row r="69358">
      <c r="A69358" s="0" t="n">
        <v>0</v>
      </c>
      <c r="B69358" s="0" t="n">
        <v>693.5799999995143</v>
      </c>
    </row>
    <row r="69359">
      <c r="A69359" s="0" t="n">
        <v>0</v>
      </c>
      <c r="B69359" s="0" t="n">
        <v>693.5899999995142</v>
      </c>
    </row>
    <row r="69360">
      <c r="A69360" s="0" t="n">
        <v>0</v>
      </c>
      <c r="B69360" s="0" t="n">
        <v>693.5999999995142</v>
      </c>
    </row>
    <row r="69361">
      <c r="A69361" s="0" t="n">
        <v>0</v>
      </c>
      <c r="B69361" s="0" t="n">
        <v>693.6099999995142</v>
      </c>
    </row>
    <row r="69362">
      <c r="A69362" s="0" t="n">
        <v>0</v>
      </c>
      <c r="B69362" s="0" t="n">
        <v>693.6199999995142</v>
      </c>
    </row>
    <row r="69363">
      <c r="A69363" s="0" t="n">
        <v>0</v>
      </c>
      <c r="B69363" s="0" t="n">
        <v>693.6299999995142</v>
      </c>
    </row>
    <row r="69364">
      <c r="A69364" s="0" t="n">
        <v>0</v>
      </c>
      <c r="B69364" s="0" t="n">
        <v>693.6399999995142</v>
      </c>
    </row>
    <row r="69365">
      <c r="A69365" s="0" t="n">
        <v>0</v>
      </c>
      <c r="B69365" s="0" t="n">
        <v>693.6499999995142</v>
      </c>
    </row>
    <row r="69366">
      <c r="A69366" s="0" t="n">
        <v>0</v>
      </c>
      <c r="B69366" s="0" t="n">
        <v>693.6599999995142</v>
      </c>
    </row>
    <row r="69367">
      <c r="A69367" s="0" t="n">
        <v>0</v>
      </c>
      <c r="B69367" s="0" t="n">
        <v>693.6699999995142</v>
      </c>
    </row>
    <row r="69368">
      <c r="A69368" s="0" t="n">
        <v>0</v>
      </c>
      <c r="B69368" s="0" t="n">
        <v>693.6799999995142</v>
      </c>
    </row>
    <row r="69369">
      <c r="A69369" s="0" t="n">
        <v>0</v>
      </c>
      <c r="B69369" s="0" t="n">
        <v>693.6899999995142</v>
      </c>
    </row>
    <row r="69370">
      <c r="A69370" s="0" t="n">
        <v>0</v>
      </c>
      <c r="B69370" s="0" t="n">
        <v>693.6999999995141</v>
      </c>
    </row>
    <row r="69371">
      <c r="A69371" s="0" t="n">
        <v>0</v>
      </c>
      <c r="B69371" s="0" t="n">
        <v>693.7099999995141</v>
      </c>
    </row>
    <row r="69372">
      <c r="A69372" s="0" t="n">
        <v>0</v>
      </c>
      <c r="B69372" s="0" t="n">
        <v>693.7199999995141</v>
      </c>
    </row>
    <row r="69373">
      <c r="A69373" s="0" t="n">
        <v>0</v>
      </c>
      <c r="B69373" s="0" t="n">
        <v>693.7299999995141</v>
      </c>
    </row>
    <row r="69374">
      <c r="A69374" s="0" t="n">
        <v>0</v>
      </c>
      <c r="B69374" s="0" t="n">
        <v>693.7399999995141</v>
      </c>
    </row>
    <row r="69375">
      <c r="A69375" s="0" t="n">
        <v>0</v>
      </c>
      <c r="B69375" s="0" t="n">
        <v>693.7499999995141</v>
      </c>
    </row>
    <row r="69376">
      <c r="A69376" s="0" t="n">
        <v>0</v>
      </c>
      <c r="B69376" s="0" t="n">
        <v>693.7599999995141</v>
      </c>
    </row>
    <row r="69377">
      <c r="A69377" s="0" t="n">
        <v>0</v>
      </c>
      <c r="B69377" s="0" t="n">
        <v>693.7699999995141</v>
      </c>
    </row>
    <row r="69378">
      <c r="A69378" s="0" t="n">
        <v>0</v>
      </c>
      <c r="B69378" s="0" t="n">
        <v>693.7799999995141</v>
      </c>
    </row>
    <row r="69379">
      <c r="A69379" s="0" t="n">
        <v>0</v>
      </c>
      <c r="B69379" s="0" t="n">
        <v>693.7899999995141</v>
      </c>
    </row>
    <row r="69380">
      <c r="A69380" s="0" t="n">
        <v>0</v>
      </c>
      <c r="B69380" s="0" t="n">
        <v>693.7999999995141</v>
      </c>
    </row>
    <row r="69381">
      <c r="A69381" s="0" t="n">
        <v>0</v>
      </c>
      <c r="B69381" s="0" t="n">
        <v>693.809999999514</v>
      </c>
    </row>
    <row r="69382">
      <c r="A69382" s="0" t="n">
        <v>0</v>
      </c>
      <c r="B69382" s="0" t="n">
        <v>693.819999999514</v>
      </c>
    </row>
    <row r="69383">
      <c r="A69383" s="0" t="n">
        <v>0</v>
      </c>
      <c r="B69383" s="0" t="n">
        <v>693.829999999514</v>
      </c>
    </row>
    <row r="69384">
      <c r="A69384" s="0" t="n">
        <v>0</v>
      </c>
      <c r="B69384" s="0" t="n">
        <v>693.839999999514</v>
      </c>
    </row>
    <row r="69385">
      <c r="A69385" s="0" t="n">
        <v>0</v>
      </c>
      <c r="B69385" s="0" t="n">
        <v>693.849999999514</v>
      </c>
    </row>
    <row r="69386">
      <c r="A69386" s="0" t="n">
        <v>0</v>
      </c>
      <c r="B69386" s="0" t="n">
        <v>693.859999999514</v>
      </c>
    </row>
    <row r="69387">
      <c r="A69387" s="0" t="n">
        <v>0</v>
      </c>
      <c r="B69387" s="0" t="n">
        <v>693.869999999514</v>
      </c>
    </row>
    <row r="69388">
      <c r="A69388" s="0" t="n">
        <v>0</v>
      </c>
      <c r="B69388" s="0" t="n">
        <v>693.879999999514</v>
      </c>
    </row>
    <row r="69389">
      <c r="A69389" s="0" t="n">
        <v>0</v>
      </c>
      <c r="B69389" s="0" t="n">
        <v>693.889999999514</v>
      </c>
    </row>
    <row r="69390">
      <c r="A69390" s="0" t="n">
        <v>0</v>
      </c>
      <c r="B69390" s="0" t="n">
        <v>693.899999999514</v>
      </c>
    </row>
    <row r="69391">
      <c r="A69391" s="0" t="n">
        <v>0</v>
      </c>
      <c r="B69391" s="0" t="n">
        <v>693.909999999514</v>
      </c>
    </row>
    <row r="69392">
      <c r="A69392" s="0" t="n">
        <v>0</v>
      </c>
      <c r="B69392" s="0" t="n">
        <v>693.9199999995139</v>
      </c>
    </row>
    <row r="69393">
      <c r="A69393" s="0" t="n">
        <v>0</v>
      </c>
      <c r="B69393" s="0" t="n">
        <v>693.9299999995139</v>
      </c>
    </row>
    <row r="69394">
      <c r="A69394" s="0" t="n">
        <v>0</v>
      </c>
      <c r="B69394" s="0" t="n">
        <v>693.9399999995139</v>
      </c>
    </row>
    <row r="69395">
      <c r="A69395" s="0" t="n">
        <v>0</v>
      </c>
      <c r="B69395" s="0" t="n">
        <v>693.9499999995139</v>
      </c>
    </row>
    <row r="69396">
      <c r="A69396" s="0" t="n">
        <v>0</v>
      </c>
      <c r="B69396" s="0" t="n">
        <v>693.9599999995139</v>
      </c>
    </row>
    <row r="69397">
      <c r="A69397" s="0" t="n">
        <v>0</v>
      </c>
      <c r="B69397" s="0" t="n">
        <v>693.9699999995139</v>
      </c>
    </row>
    <row r="69398">
      <c r="A69398" s="0" t="n">
        <v>0</v>
      </c>
      <c r="B69398" s="0" t="n">
        <v>693.9799999995139</v>
      </c>
    </row>
    <row r="69399">
      <c r="A69399" s="0" t="n">
        <v>0</v>
      </c>
      <c r="B69399" s="0" t="n">
        <v>693.9899999995139</v>
      </c>
    </row>
    <row r="69400">
      <c r="A69400" s="0" t="n">
        <v>0</v>
      </c>
      <c r="B69400" s="0" t="n">
        <v>693.9999999995139</v>
      </c>
    </row>
    <row r="69401">
      <c r="A69401" s="0" t="n">
        <v>0</v>
      </c>
      <c r="B69401" s="0" t="n">
        <v>694.0099999995139</v>
      </c>
    </row>
    <row r="69402">
      <c r="A69402" s="0" t="n">
        <v>0</v>
      </c>
      <c r="B69402" s="0" t="n">
        <v>694.0199999995139</v>
      </c>
    </row>
    <row r="69403">
      <c r="A69403" s="0" t="n">
        <v>0</v>
      </c>
      <c r="B69403" s="0" t="n">
        <v>694.0299999995138</v>
      </c>
    </row>
    <row r="69404">
      <c r="A69404" s="0" t="n">
        <v>0</v>
      </c>
      <c r="B69404" s="0" t="n">
        <v>694.0399999995138</v>
      </c>
    </row>
    <row r="69405">
      <c r="A69405" s="0" t="n">
        <v>0</v>
      </c>
      <c r="B69405" s="0" t="n">
        <v>694.0499999995138</v>
      </c>
    </row>
    <row r="69406">
      <c r="A69406" s="0" t="n">
        <v>0</v>
      </c>
      <c r="B69406" s="0" t="n">
        <v>694.0599999995138</v>
      </c>
    </row>
    <row r="69407">
      <c r="A69407" s="0" t="n">
        <v>0</v>
      </c>
      <c r="B69407" s="0" t="n">
        <v>694.0699999995138</v>
      </c>
    </row>
    <row r="69408">
      <c r="A69408" s="0" t="n">
        <v>0</v>
      </c>
      <c r="B69408" s="0" t="n">
        <v>694.0799999995138</v>
      </c>
    </row>
    <row r="69409">
      <c r="A69409" s="0" t="n">
        <v>0</v>
      </c>
      <c r="B69409" s="0" t="n">
        <v>694.0899999995138</v>
      </c>
    </row>
    <row r="69410">
      <c r="A69410" s="0" t="n">
        <v>0</v>
      </c>
      <c r="B69410" s="0" t="n">
        <v>694.0999999995138</v>
      </c>
    </row>
    <row r="69411">
      <c r="A69411" s="0" t="n">
        <v>0</v>
      </c>
      <c r="B69411" s="0" t="n">
        <v>694.1099999995138</v>
      </c>
    </row>
    <row r="69412">
      <c r="A69412" s="0" t="n">
        <v>0</v>
      </c>
      <c r="B69412" s="0" t="n">
        <v>694.1199999995138</v>
      </c>
    </row>
    <row r="69413">
      <c r="A69413" s="0" t="n">
        <v>0</v>
      </c>
      <c r="B69413" s="0" t="n">
        <v>694.1299999995138</v>
      </c>
    </row>
    <row r="69414">
      <c r="A69414" s="0" t="n">
        <v>0</v>
      </c>
      <c r="B69414" s="0" t="n">
        <v>694.1399999995137</v>
      </c>
    </row>
    <row r="69415">
      <c r="A69415" s="0" t="n">
        <v>0</v>
      </c>
      <c r="B69415" s="0" t="n">
        <v>694.1499999995137</v>
      </c>
    </row>
    <row r="69416">
      <c r="A69416" s="0" t="n">
        <v>0</v>
      </c>
      <c r="B69416" s="0" t="n">
        <v>694.1599999995137</v>
      </c>
    </row>
    <row r="69417">
      <c r="A69417" s="0" t="n">
        <v>0</v>
      </c>
      <c r="B69417" s="0" t="n">
        <v>694.1699999995137</v>
      </c>
    </row>
    <row r="69418">
      <c r="A69418" s="0" t="n">
        <v>0</v>
      </c>
      <c r="B69418" s="0" t="n">
        <v>694.1799999995137</v>
      </c>
    </row>
    <row r="69419">
      <c r="A69419" s="0" t="n">
        <v>0</v>
      </c>
      <c r="B69419" s="0" t="n">
        <v>694.1899999995137</v>
      </c>
    </row>
    <row r="69420">
      <c r="A69420" s="0" t="n">
        <v>0</v>
      </c>
      <c r="B69420" s="0" t="n">
        <v>694.1999999995137</v>
      </c>
    </row>
    <row r="69421">
      <c r="A69421" s="0" t="n">
        <v>0</v>
      </c>
      <c r="B69421" s="0" t="n">
        <v>694.2099999995137</v>
      </c>
    </row>
    <row r="69422">
      <c r="A69422" s="0" t="n">
        <v>0</v>
      </c>
      <c r="B69422" s="0" t="n">
        <v>694.2199999995137</v>
      </c>
    </row>
    <row r="69423">
      <c r="A69423" s="0" t="n">
        <v>0</v>
      </c>
      <c r="B69423" s="0" t="n">
        <v>694.2299999995137</v>
      </c>
    </row>
    <row r="69424">
      <c r="A69424" s="0" t="n">
        <v>0</v>
      </c>
      <c r="B69424" s="0" t="n">
        <v>694.2399999995137</v>
      </c>
    </row>
    <row r="69425">
      <c r="A69425" s="0" t="n">
        <v>0</v>
      </c>
      <c r="B69425" s="0" t="n">
        <v>694.2499999995136</v>
      </c>
    </row>
    <row r="69426">
      <c r="A69426" s="0" t="n">
        <v>0</v>
      </c>
      <c r="B69426" s="0" t="n">
        <v>694.2599999995136</v>
      </c>
    </row>
    <row r="69427">
      <c r="A69427" s="0" t="n">
        <v>0</v>
      </c>
      <c r="B69427" s="0" t="n">
        <v>694.2699999995136</v>
      </c>
    </row>
    <row r="69428">
      <c r="A69428" s="0" t="n">
        <v>0</v>
      </c>
      <c r="B69428" s="0" t="n">
        <v>694.2799999995136</v>
      </c>
    </row>
    <row r="69429">
      <c r="A69429" s="0" t="n">
        <v>0</v>
      </c>
      <c r="B69429" s="0" t="n">
        <v>694.2899999995136</v>
      </c>
    </row>
    <row r="69430">
      <c r="A69430" s="0" t="n">
        <v>0</v>
      </c>
      <c r="B69430" s="0" t="n">
        <v>694.2999999995136</v>
      </c>
    </row>
    <row r="69431">
      <c r="A69431" s="0" t="n">
        <v>0</v>
      </c>
      <c r="B69431" s="0" t="n">
        <v>694.3099999995136</v>
      </c>
    </row>
    <row r="69432">
      <c r="A69432" s="0" t="n">
        <v>0</v>
      </c>
      <c r="B69432" s="0" t="n">
        <v>694.3199999995136</v>
      </c>
    </row>
    <row r="69433">
      <c r="A69433" s="0" t="n">
        <v>0</v>
      </c>
      <c r="B69433" s="0" t="n">
        <v>694.3299999995136</v>
      </c>
    </row>
    <row r="69434">
      <c r="A69434" s="0" t="n">
        <v>0</v>
      </c>
      <c r="B69434" s="0" t="n">
        <v>694.3399999995136</v>
      </c>
    </row>
    <row r="69435">
      <c r="A69435" s="0" t="n">
        <v>0</v>
      </c>
      <c r="B69435" s="0" t="n">
        <v>694.3499999995136</v>
      </c>
    </row>
    <row r="69436">
      <c r="A69436" s="0" t="n">
        <v>0</v>
      </c>
      <c r="B69436" s="0" t="n">
        <v>694.3599999995135</v>
      </c>
    </row>
    <row r="69437">
      <c r="A69437" s="0" t="n">
        <v>0</v>
      </c>
      <c r="B69437" s="0" t="n">
        <v>694.3699999995135</v>
      </c>
    </row>
    <row r="69438">
      <c r="A69438" s="0" t="n">
        <v>0</v>
      </c>
      <c r="B69438" s="0" t="n">
        <v>694.3799999995135</v>
      </c>
    </row>
    <row r="69439">
      <c r="A69439" s="0" t="n">
        <v>0</v>
      </c>
      <c r="B69439" s="0" t="n">
        <v>694.3899999995135</v>
      </c>
    </row>
    <row r="69440">
      <c r="A69440" s="0" t="n">
        <v>0</v>
      </c>
      <c r="B69440" s="0" t="n">
        <v>694.3999999995135</v>
      </c>
    </row>
    <row r="69441">
      <c r="A69441" s="0" t="n">
        <v>0</v>
      </c>
      <c r="B69441" s="0" t="n">
        <v>694.4099999995135</v>
      </c>
    </row>
    <row r="69442">
      <c r="A69442" s="0" t="n">
        <v>0</v>
      </c>
      <c r="B69442" s="0" t="n">
        <v>694.4199999995135</v>
      </c>
    </row>
    <row r="69443">
      <c r="A69443" s="0" t="n">
        <v>0</v>
      </c>
      <c r="B69443" s="0" t="n">
        <v>694.4299999995135</v>
      </c>
    </row>
    <row r="69444">
      <c r="A69444" s="0" t="n">
        <v>0</v>
      </c>
      <c r="B69444" s="0" t="n">
        <v>694.4399999995135</v>
      </c>
    </row>
    <row r="69445">
      <c r="A69445" s="0" t="n">
        <v>0</v>
      </c>
      <c r="B69445" s="0" t="n">
        <v>694.4499999995135</v>
      </c>
    </row>
    <row r="69446">
      <c r="A69446" s="0" t="n">
        <v>0</v>
      </c>
      <c r="B69446" s="0" t="n">
        <v>694.4599999995135</v>
      </c>
    </row>
    <row r="69447">
      <c r="A69447" s="0" t="n">
        <v>0</v>
      </c>
      <c r="B69447" s="0" t="n">
        <v>694.4699999995134</v>
      </c>
    </row>
    <row r="69448">
      <c r="A69448" s="0" t="n">
        <v>0</v>
      </c>
      <c r="B69448" s="0" t="n">
        <v>694.4799999995134</v>
      </c>
    </row>
    <row r="69449">
      <c r="A69449" s="0" t="n">
        <v>0</v>
      </c>
      <c r="B69449" s="0" t="n">
        <v>694.4899999995134</v>
      </c>
    </row>
    <row r="69450">
      <c r="A69450" s="0" t="n">
        <v>0</v>
      </c>
      <c r="B69450" s="0" t="n">
        <v>694.4999999995134</v>
      </c>
    </row>
    <row r="69451">
      <c r="A69451" s="0" t="n">
        <v>0</v>
      </c>
      <c r="B69451" s="0" t="n">
        <v>694.5099999995134</v>
      </c>
    </row>
    <row r="69452">
      <c r="A69452" s="0" t="n">
        <v>0</v>
      </c>
      <c r="B69452" s="0" t="n">
        <v>694.5199999995134</v>
      </c>
    </row>
    <row r="69453">
      <c r="A69453" s="0" t="n">
        <v>0</v>
      </c>
      <c r="B69453" s="0" t="n">
        <v>694.5299999995134</v>
      </c>
    </row>
    <row r="69454">
      <c r="A69454" s="0" t="n">
        <v>0</v>
      </c>
      <c r="B69454" s="0" t="n">
        <v>694.5399999995134</v>
      </c>
    </row>
    <row r="69455">
      <c r="A69455" s="0" t="n">
        <v>0</v>
      </c>
      <c r="B69455" s="0" t="n">
        <v>694.5499999995134</v>
      </c>
    </row>
    <row r="69456">
      <c r="A69456" s="0" t="n">
        <v>0</v>
      </c>
      <c r="B69456" s="0" t="n">
        <v>694.5599999995134</v>
      </c>
    </row>
    <row r="69457">
      <c r="A69457" s="0" t="n">
        <v>0</v>
      </c>
      <c r="B69457" s="0" t="n">
        <v>694.5699999995134</v>
      </c>
    </row>
    <row r="69458">
      <c r="A69458" s="0" t="n">
        <v>0</v>
      </c>
      <c r="B69458" s="0" t="n">
        <v>694.5799999995133</v>
      </c>
    </row>
    <row r="69459">
      <c r="A69459" s="0" t="n">
        <v>0</v>
      </c>
      <c r="B69459" s="0" t="n">
        <v>694.5899999995133</v>
      </c>
    </row>
    <row r="69460">
      <c r="A69460" s="0" t="n">
        <v>0</v>
      </c>
      <c r="B69460" s="0" t="n">
        <v>694.5999999995133</v>
      </c>
    </row>
    <row r="69461">
      <c r="A69461" s="0" t="n">
        <v>0</v>
      </c>
      <c r="B69461" s="0" t="n">
        <v>694.6099999995133</v>
      </c>
    </row>
    <row r="69462">
      <c r="A69462" s="0" t="n">
        <v>0</v>
      </c>
      <c r="B69462" s="0" t="n">
        <v>694.6199999995133</v>
      </c>
    </row>
    <row r="69463">
      <c r="A69463" s="0" t="n">
        <v>0</v>
      </c>
      <c r="B69463" s="0" t="n">
        <v>694.6299999995133</v>
      </c>
    </row>
    <row r="69464">
      <c r="A69464" s="0" t="n">
        <v>0</v>
      </c>
      <c r="B69464" s="0" t="n">
        <v>694.6399999995133</v>
      </c>
    </row>
    <row r="69465">
      <c r="A69465" s="0" t="n">
        <v>0</v>
      </c>
      <c r="B69465" s="0" t="n">
        <v>694.6499999995133</v>
      </c>
    </row>
    <row r="69466">
      <c r="A69466" s="0" t="n">
        <v>0</v>
      </c>
      <c r="B69466" s="0" t="n">
        <v>694.6599999995133</v>
      </c>
    </row>
    <row r="69467">
      <c r="A69467" s="0" t="n">
        <v>0</v>
      </c>
      <c r="B69467" s="0" t="n">
        <v>694.6699999995133</v>
      </c>
    </row>
    <row r="69468">
      <c r="A69468" s="0" t="n">
        <v>0</v>
      </c>
      <c r="B69468" s="0" t="n">
        <v>694.6799999995133</v>
      </c>
    </row>
    <row r="69469">
      <c r="A69469" s="0" t="n">
        <v>0</v>
      </c>
      <c r="B69469" s="0" t="n">
        <v>694.6899999995132</v>
      </c>
    </row>
    <row r="69470">
      <c r="A69470" s="0" t="n">
        <v>0</v>
      </c>
      <c r="B69470" s="0" t="n">
        <v>694.6999999995132</v>
      </c>
    </row>
    <row r="69471">
      <c r="A69471" s="0" t="n">
        <v>0</v>
      </c>
      <c r="B69471" s="0" t="n">
        <v>694.7099999995132</v>
      </c>
    </row>
    <row r="69472">
      <c r="A69472" s="0" t="n">
        <v>0</v>
      </c>
      <c r="B69472" s="0" t="n">
        <v>694.7199999995132</v>
      </c>
    </row>
    <row r="69473">
      <c r="A69473" s="0" t="n">
        <v>0</v>
      </c>
      <c r="B69473" s="0" t="n">
        <v>694.7299999995132</v>
      </c>
    </row>
    <row r="69474">
      <c r="A69474" s="0" t="n">
        <v>0</v>
      </c>
      <c r="B69474" s="0" t="n">
        <v>694.7399999995132</v>
      </c>
    </row>
    <row r="69475">
      <c r="A69475" s="0" t="n">
        <v>0</v>
      </c>
      <c r="B69475" s="0" t="n">
        <v>694.7499999995132</v>
      </c>
    </row>
    <row r="69476">
      <c r="A69476" s="0" t="n">
        <v>0</v>
      </c>
      <c r="B69476" s="0" t="n">
        <v>694.7599999995132</v>
      </c>
    </row>
    <row r="69477">
      <c r="A69477" s="0" t="n">
        <v>0</v>
      </c>
      <c r="B69477" s="0" t="n">
        <v>694.7699999995132</v>
      </c>
    </row>
    <row r="69478">
      <c r="A69478" s="0" t="n">
        <v>0</v>
      </c>
      <c r="B69478" s="0" t="n">
        <v>694.7799999995132</v>
      </c>
    </row>
    <row r="69479">
      <c r="A69479" s="0" t="n">
        <v>0</v>
      </c>
      <c r="B69479" s="0" t="n">
        <v>694.7899999995132</v>
      </c>
    </row>
    <row r="69480">
      <c r="A69480" s="0" t="n">
        <v>0</v>
      </c>
      <c r="B69480" s="0" t="n">
        <v>694.7999999995131</v>
      </c>
    </row>
    <row r="69481">
      <c r="A69481" s="0" t="n">
        <v>0</v>
      </c>
      <c r="B69481" s="0" t="n">
        <v>694.8099999995131</v>
      </c>
    </row>
    <row r="69482">
      <c r="A69482" s="0" t="n">
        <v>0</v>
      </c>
      <c r="B69482" s="0" t="n">
        <v>694.8199999995131</v>
      </c>
    </row>
    <row r="69483">
      <c r="A69483" s="0" t="n">
        <v>0</v>
      </c>
      <c r="B69483" s="0" t="n">
        <v>694.8299999995131</v>
      </c>
    </row>
    <row r="69484">
      <c r="A69484" s="0" t="n">
        <v>0</v>
      </c>
      <c r="B69484" s="0" t="n">
        <v>694.8399999995131</v>
      </c>
    </row>
    <row r="69485">
      <c r="A69485" s="0" t="n">
        <v>0</v>
      </c>
      <c r="B69485" s="0" t="n">
        <v>694.8499999995131</v>
      </c>
    </row>
    <row r="69486">
      <c r="A69486" s="0" t="n">
        <v>0</v>
      </c>
      <c r="B69486" s="0" t="n">
        <v>694.8599999995131</v>
      </c>
    </row>
    <row r="69487">
      <c r="A69487" s="0" t="n">
        <v>0</v>
      </c>
      <c r="B69487" s="0" t="n">
        <v>694.8699999995131</v>
      </c>
    </row>
    <row r="69488">
      <c r="A69488" s="0" t="n">
        <v>0</v>
      </c>
      <c r="B69488" s="0" t="n">
        <v>694.8799999995131</v>
      </c>
    </row>
    <row r="69489">
      <c r="A69489" s="0" t="n">
        <v>0</v>
      </c>
      <c r="B69489" s="0" t="n">
        <v>694.8899999995131</v>
      </c>
    </row>
    <row r="69490">
      <c r="A69490" s="0" t="n">
        <v>0</v>
      </c>
      <c r="B69490" s="0" t="n">
        <v>694.8999999995131</v>
      </c>
    </row>
    <row r="69491">
      <c r="A69491" s="0" t="n">
        <v>0</v>
      </c>
      <c r="B69491" s="0" t="n">
        <v>694.909999999513</v>
      </c>
    </row>
    <row r="69492">
      <c r="A69492" s="0" t="n">
        <v>0</v>
      </c>
      <c r="B69492" s="0" t="n">
        <v>694.919999999513</v>
      </c>
    </row>
    <row r="69493">
      <c r="A69493" s="0" t="n">
        <v>0</v>
      </c>
      <c r="B69493" s="0" t="n">
        <v>694.929999999513</v>
      </c>
    </row>
    <row r="69494">
      <c r="A69494" s="0" t="n">
        <v>0</v>
      </c>
      <c r="B69494" s="0" t="n">
        <v>694.939999999513</v>
      </c>
    </row>
    <row r="69495">
      <c r="A69495" s="0" t="n">
        <v>0</v>
      </c>
      <c r="B69495" s="0" t="n">
        <v>694.949999999513</v>
      </c>
    </row>
    <row r="69496">
      <c r="A69496" s="0" t="n">
        <v>0</v>
      </c>
      <c r="B69496" s="0" t="n">
        <v>694.959999999513</v>
      </c>
    </row>
    <row r="69497">
      <c r="A69497" s="0" t="n">
        <v>0</v>
      </c>
      <c r="B69497" s="0" t="n">
        <v>694.969999999513</v>
      </c>
    </row>
    <row r="69498">
      <c r="A69498" s="0" t="n">
        <v>0</v>
      </c>
      <c r="B69498" s="0" t="n">
        <v>694.979999999513</v>
      </c>
    </row>
    <row r="69499">
      <c r="A69499" s="0" t="n">
        <v>0</v>
      </c>
      <c r="B69499" s="0" t="n">
        <v>694.989999999513</v>
      </c>
    </row>
    <row r="69500">
      <c r="A69500" s="0" t="n">
        <v>0</v>
      </c>
      <c r="B69500" s="0" t="n">
        <v>694.999999999513</v>
      </c>
    </row>
    <row r="69501">
      <c r="A69501" s="0" t="n">
        <v>0</v>
      </c>
      <c r="B69501" s="0" t="n">
        <v>695.009999999513</v>
      </c>
    </row>
    <row r="69502">
      <c r="A69502" s="0" t="n">
        <v>0</v>
      </c>
      <c r="B69502" s="0" t="n">
        <v>695.0199999995129</v>
      </c>
    </row>
    <row r="69503">
      <c r="A69503" s="0" t="n">
        <v>0</v>
      </c>
      <c r="B69503" s="0" t="n">
        <v>695.0299999995129</v>
      </c>
    </row>
    <row r="69504">
      <c r="A69504" s="0" t="n">
        <v>0</v>
      </c>
      <c r="B69504" s="0" t="n">
        <v>695.0399999995129</v>
      </c>
    </row>
    <row r="69505">
      <c r="A69505" s="0" t="n">
        <v>0</v>
      </c>
      <c r="B69505" s="0" t="n">
        <v>695.0499999995129</v>
      </c>
    </row>
    <row r="69506">
      <c r="A69506" s="0" t="n">
        <v>0</v>
      </c>
      <c r="B69506" s="0" t="n">
        <v>695.0599999995129</v>
      </c>
    </row>
    <row r="69507">
      <c r="A69507" s="0" t="n">
        <v>0</v>
      </c>
      <c r="B69507" s="0" t="n">
        <v>695.0699999995129</v>
      </c>
    </row>
    <row r="69508">
      <c r="A69508" s="0" t="n">
        <v>0</v>
      </c>
      <c r="B69508" s="0" t="n">
        <v>695.0799999995129</v>
      </c>
    </row>
    <row r="69509">
      <c r="A69509" s="0" t="n">
        <v>0</v>
      </c>
      <c r="B69509" s="0" t="n">
        <v>695.0899999995129</v>
      </c>
    </row>
    <row r="69510">
      <c r="A69510" s="0" t="n">
        <v>0</v>
      </c>
      <c r="B69510" s="0" t="n">
        <v>695.0999999995129</v>
      </c>
    </row>
    <row r="69511">
      <c r="A69511" s="0" t="n">
        <v>0</v>
      </c>
      <c r="B69511" s="0" t="n">
        <v>695.1099999995129</v>
      </c>
    </row>
    <row r="69512">
      <c r="A69512" s="0" t="n">
        <v>0</v>
      </c>
      <c r="B69512" s="0" t="n">
        <v>695.1199999995129</v>
      </c>
    </row>
    <row r="69513">
      <c r="A69513" s="0" t="n">
        <v>0</v>
      </c>
      <c r="B69513" s="0" t="n">
        <v>695.1299999995128</v>
      </c>
    </row>
    <row r="69514">
      <c r="A69514" s="0" t="n">
        <v>0</v>
      </c>
      <c r="B69514" s="0" t="n">
        <v>695.1399999995128</v>
      </c>
    </row>
    <row r="69515">
      <c r="A69515" s="0" t="n">
        <v>0</v>
      </c>
      <c r="B69515" s="0" t="n">
        <v>695.1499999995128</v>
      </c>
    </row>
    <row r="69516">
      <c r="A69516" s="0" t="n">
        <v>0</v>
      </c>
      <c r="B69516" s="0" t="n">
        <v>695.1599999995128</v>
      </c>
    </row>
    <row r="69517">
      <c r="A69517" s="0" t="n">
        <v>0</v>
      </c>
      <c r="B69517" s="0" t="n">
        <v>695.1699999995128</v>
      </c>
    </row>
    <row r="69518">
      <c r="A69518" s="0" t="n">
        <v>0</v>
      </c>
      <c r="B69518" s="0" t="n">
        <v>695.1799999995128</v>
      </c>
    </row>
    <row r="69519">
      <c r="A69519" s="0" t="n">
        <v>0</v>
      </c>
      <c r="B69519" s="0" t="n">
        <v>695.1899999995128</v>
      </c>
    </row>
    <row r="69520">
      <c r="A69520" s="0" t="n">
        <v>0</v>
      </c>
      <c r="B69520" s="0" t="n">
        <v>695.1999999995128</v>
      </c>
    </row>
    <row r="69521">
      <c r="A69521" s="0" t="n">
        <v>0</v>
      </c>
      <c r="B69521" s="0" t="n">
        <v>695.2099999995128</v>
      </c>
    </row>
    <row r="69522">
      <c r="A69522" s="0" t="n">
        <v>0</v>
      </c>
      <c r="B69522" s="0" t="n">
        <v>695.2199999995128</v>
      </c>
    </row>
    <row r="69523">
      <c r="A69523" s="0" t="n">
        <v>0</v>
      </c>
      <c r="B69523" s="0" t="n">
        <v>695.2299999995128</v>
      </c>
    </row>
    <row r="69524">
      <c r="A69524" s="0" t="n">
        <v>0</v>
      </c>
      <c r="B69524" s="0" t="n">
        <v>695.2399999995127</v>
      </c>
    </row>
    <row r="69525">
      <c r="A69525" s="0" t="n">
        <v>0</v>
      </c>
      <c r="B69525" s="0" t="n">
        <v>695.2499999995127</v>
      </c>
    </row>
    <row r="69526">
      <c r="A69526" s="0" t="n">
        <v>0</v>
      </c>
      <c r="B69526" s="0" t="n">
        <v>695.2599999995127</v>
      </c>
    </row>
    <row r="69527">
      <c r="A69527" s="0" t="n">
        <v>0</v>
      </c>
      <c r="B69527" s="0" t="n">
        <v>695.2699999995127</v>
      </c>
    </row>
    <row r="69528">
      <c r="A69528" s="0" t="n">
        <v>0</v>
      </c>
      <c r="B69528" s="0" t="n">
        <v>695.2799999995127</v>
      </c>
    </row>
    <row r="69529">
      <c r="A69529" s="0" t="n">
        <v>0</v>
      </c>
      <c r="B69529" s="0" t="n">
        <v>695.2899999995127</v>
      </c>
    </row>
    <row r="69530">
      <c r="A69530" s="0" t="n">
        <v>0</v>
      </c>
      <c r="B69530" s="0" t="n">
        <v>695.2999999995127</v>
      </c>
    </row>
    <row r="69531">
      <c r="A69531" s="0" t="n">
        <v>0</v>
      </c>
      <c r="B69531" s="0" t="n">
        <v>695.3099999995127</v>
      </c>
    </row>
    <row r="69532">
      <c r="A69532" s="0" t="n">
        <v>0</v>
      </c>
      <c r="B69532" s="0" t="n">
        <v>695.3199999995127</v>
      </c>
    </row>
    <row r="69533">
      <c r="A69533" s="0" t="n">
        <v>0</v>
      </c>
      <c r="B69533" s="0" t="n">
        <v>695.3299999995127</v>
      </c>
    </row>
    <row r="69534">
      <c r="A69534" s="0" t="n">
        <v>0</v>
      </c>
      <c r="B69534" s="0" t="n">
        <v>695.3399999995127</v>
      </c>
    </row>
    <row r="69535">
      <c r="A69535" s="0" t="n">
        <v>0</v>
      </c>
      <c r="B69535" s="0" t="n">
        <v>695.3499999995126</v>
      </c>
    </row>
    <row r="69536">
      <c r="A69536" s="0" t="n">
        <v>0</v>
      </c>
      <c r="B69536" s="0" t="n">
        <v>695.3599999995126</v>
      </c>
    </row>
    <row r="69537">
      <c r="A69537" s="0" t="n">
        <v>0</v>
      </c>
      <c r="B69537" s="0" t="n">
        <v>695.3699999995126</v>
      </c>
    </row>
    <row r="69538">
      <c r="A69538" s="0" t="n">
        <v>0</v>
      </c>
      <c r="B69538" s="0" t="n">
        <v>695.3799999995126</v>
      </c>
    </row>
    <row r="69539">
      <c r="A69539" s="0" t="n">
        <v>0</v>
      </c>
      <c r="B69539" s="0" t="n">
        <v>695.3899999995126</v>
      </c>
    </row>
    <row r="69540">
      <c r="A69540" s="0" t="n">
        <v>0</v>
      </c>
      <c r="B69540" s="0" t="n">
        <v>695.3999999995126</v>
      </c>
    </row>
    <row r="69541">
      <c r="A69541" s="0" t="n">
        <v>0</v>
      </c>
      <c r="B69541" s="0" t="n">
        <v>695.4099999995126</v>
      </c>
    </row>
    <row r="69542">
      <c r="A69542" s="0" t="n">
        <v>0</v>
      </c>
      <c r="B69542" s="0" t="n">
        <v>695.4199999995126</v>
      </c>
    </row>
    <row r="69543">
      <c r="A69543" s="0" t="n">
        <v>0</v>
      </c>
      <c r="B69543" s="0" t="n">
        <v>695.4299999995126</v>
      </c>
    </row>
    <row r="69544">
      <c r="A69544" s="0" t="n">
        <v>0</v>
      </c>
      <c r="B69544" s="0" t="n">
        <v>695.4399999995126</v>
      </c>
    </row>
    <row r="69545">
      <c r="A69545" s="0" t="n">
        <v>0</v>
      </c>
      <c r="B69545" s="0" t="n">
        <v>695.4499999995126</v>
      </c>
    </row>
    <row r="69546">
      <c r="A69546" s="0" t="n">
        <v>0</v>
      </c>
      <c r="B69546" s="0" t="n">
        <v>695.4599999995125</v>
      </c>
    </row>
    <row r="69547">
      <c r="A69547" s="0" t="n">
        <v>0</v>
      </c>
      <c r="B69547" s="0" t="n">
        <v>695.4699999995125</v>
      </c>
    </row>
    <row r="69548">
      <c r="A69548" s="0" t="n">
        <v>0</v>
      </c>
      <c r="B69548" s="0" t="n">
        <v>695.4799999995125</v>
      </c>
    </row>
    <row r="69549">
      <c r="A69549" s="0" t="n">
        <v>0</v>
      </c>
      <c r="B69549" s="0" t="n">
        <v>695.4899999995125</v>
      </c>
    </row>
    <row r="69550">
      <c r="A69550" s="0" t="n">
        <v>0</v>
      </c>
      <c r="B69550" s="0" t="n">
        <v>695.4999999995125</v>
      </c>
    </row>
    <row r="69551">
      <c r="A69551" s="0" t="n">
        <v>0</v>
      </c>
      <c r="B69551" s="0" t="n">
        <v>695.5099999995125</v>
      </c>
    </row>
    <row r="69552">
      <c r="A69552" s="0" t="n">
        <v>0</v>
      </c>
      <c r="B69552" s="0" t="n">
        <v>695.5199999995125</v>
      </c>
    </row>
    <row r="69553">
      <c r="A69553" s="0" t="n">
        <v>0</v>
      </c>
      <c r="B69553" s="0" t="n">
        <v>695.5299999995125</v>
      </c>
    </row>
    <row r="69554">
      <c r="A69554" s="0" t="n">
        <v>0</v>
      </c>
      <c r="B69554" s="0" t="n">
        <v>695.5399999995125</v>
      </c>
    </row>
    <row r="69555">
      <c r="A69555" s="0" t="n">
        <v>0</v>
      </c>
      <c r="B69555" s="0" t="n">
        <v>695.5499999995125</v>
      </c>
    </row>
    <row r="69556">
      <c r="A69556" s="0" t="n">
        <v>0</v>
      </c>
      <c r="B69556" s="0" t="n">
        <v>695.5599999995125</v>
      </c>
    </row>
    <row r="69557">
      <c r="A69557" s="0" t="n">
        <v>0</v>
      </c>
      <c r="B69557" s="0" t="n">
        <v>695.5699999995124</v>
      </c>
    </row>
    <row r="69558">
      <c r="A69558" s="0" t="n">
        <v>0</v>
      </c>
      <c r="B69558" s="0" t="n">
        <v>695.5799999995124</v>
      </c>
    </row>
    <row r="69559">
      <c r="A69559" s="0" t="n">
        <v>0</v>
      </c>
      <c r="B69559" s="0" t="n">
        <v>695.5899999995124</v>
      </c>
    </row>
    <row r="69560">
      <c r="A69560" s="0" t="n">
        <v>0</v>
      </c>
      <c r="B69560" s="0" t="n">
        <v>695.5999999995124</v>
      </c>
    </row>
    <row r="69561">
      <c r="A69561" s="0" t="n">
        <v>0</v>
      </c>
      <c r="B69561" s="0" t="n">
        <v>695.6099999995124</v>
      </c>
    </row>
    <row r="69562">
      <c r="A69562" s="0" t="n">
        <v>0</v>
      </c>
      <c r="B69562" s="0" t="n">
        <v>695.6199999995124</v>
      </c>
    </row>
    <row r="69563">
      <c r="A69563" s="0" t="n">
        <v>0</v>
      </c>
      <c r="B69563" s="0" t="n">
        <v>695.6299999995124</v>
      </c>
    </row>
    <row r="69564">
      <c r="A69564" s="0" t="n">
        <v>0</v>
      </c>
      <c r="B69564" s="0" t="n">
        <v>695.6399999995124</v>
      </c>
    </row>
    <row r="69565">
      <c r="A69565" s="0" t="n">
        <v>0</v>
      </c>
      <c r="B69565" s="0" t="n">
        <v>695.6499999995124</v>
      </c>
    </row>
    <row r="69566">
      <c r="A69566" s="0" t="n">
        <v>0</v>
      </c>
      <c r="B69566" s="0" t="n">
        <v>695.6599999995124</v>
      </c>
    </row>
    <row r="69567">
      <c r="A69567" s="0" t="n">
        <v>0</v>
      </c>
      <c r="B69567" s="0" t="n">
        <v>695.6699999995124</v>
      </c>
    </row>
    <row r="69568">
      <c r="A69568" s="0" t="n">
        <v>0</v>
      </c>
      <c r="B69568" s="0" t="n">
        <v>695.6799999995123</v>
      </c>
    </row>
    <row r="69569">
      <c r="A69569" s="0" t="n">
        <v>0</v>
      </c>
      <c r="B69569" s="0" t="n">
        <v>695.6899999995123</v>
      </c>
    </row>
    <row r="69570">
      <c r="A69570" s="0" t="n">
        <v>0</v>
      </c>
      <c r="B69570" s="0" t="n">
        <v>695.6999999995123</v>
      </c>
    </row>
    <row r="69571">
      <c r="A69571" s="0" t="n">
        <v>0</v>
      </c>
      <c r="B69571" s="0" t="n">
        <v>695.7099999995123</v>
      </c>
    </row>
    <row r="69572">
      <c r="A69572" s="0" t="n">
        <v>0</v>
      </c>
      <c r="B69572" s="0" t="n">
        <v>695.7199999995123</v>
      </c>
    </row>
    <row r="69573">
      <c r="A69573" s="0" t="n">
        <v>0</v>
      </c>
      <c r="B69573" s="0" t="n">
        <v>695.7299999995123</v>
      </c>
    </row>
    <row r="69574">
      <c r="A69574" s="0" t="n">
        <v>0</v>
      </c>
      <c r="B69574" s="0" t="n">
        <v>695.7399999995123</v>
      </c>
    </row>
    <row r="69575">
      <c r="A69575" s="0" t="n">
        <v>0</v>
      </c>
      <c r="B69575" s="0" t="n">
        <v>695.7499999995123</v>
      </c>
    </row>
    <row r="69576">
      <c r="A69576" s="0" t="n">
        <v>0</v>
      </c>
      <c r="B69576" s="0" t="n">
        <v>695.7599999995123</v>
      </c>
    </row>
    <row r="69577">
      <c r="A69577" s="0" t="n">
        <v>0</v>
      </c>
      <c r="B69577" s="0" t="n">
        <v>695.7699999995123</v>
      </c>
    </row>
    <row r="69578">
      <c r="A69578" s="0" t="n">
        <v>0</v>
      </c>
      <c r="B69578" s="0" t="n">
        <v>695.7799999995123</v>
      </c>
    </row>
    <row r="69579">
      <c r="A69579" s="0" t="n">
        <v>0</v>
      </c>
      <c r="B69579" s="0" t="n">
        <v>695.7899999995122</v>
      </c>
    </row>
    <row r="69580">
      <c r="A69580" s="0" t="n">
        <v>0</v>
      </c>
      <c r="B69580" s="0" t="n">
        <v>695.7999999995122</v>
      </c>
    </row>
    <row r="69581">
      <c r="A69581" s="0" t="n">
        <v>0</v>
      </c>
      <c r="B69581" s="0" t="n">
        <v>695.8099999995122</v>
      </c>
    </row>
    <row r="69582">
      <c r="A69582" s="0" t="n">
        <v>0</v>
      </c>
      <c r="B69582" s="0" t="n">
        <v>695.8199999995122</v>
      </c>
    </row>
    <row r="69583">
      <c r="A69583" s="0" t="n">
        <v>0</v>
      </c>
      <c r="B69583" s="0" t="n">
        <v>695.8299999995122</v>
      </c>
    </row>
    <row r="69584">
      <c r="A69584" s="0" t="n">
        <v>0</v>
      </c>
      <c r="B69584" s="0" t="n">
        <v>695.8399999995122</v>
      </c>
    </row>
    <row r="69585">
      <c r="A69585" s="0" t="n">
        <v>0</v>
      </c>
      <c r="B69585" s="0" t="n">
        <v>695.8499999995122</v>
      </c>
    </row>
    <row r="69586">
      <c r="A69586" s="0" t="n">
        <v>0</v>
      </c>
      <c r="B69586" s="0" t="n">
        <v>695.8599999995122</v>
      </c>
    </row>
    <row r="69587">
      <c r="A69587" s="0" t="n">
        <v>0</v>
      </c>
      <c r="B69587" s="0" t="n">
        <v>695.8699999995122</v>
      </c>
    </row>
    <row r="69588">
      <c r="A69588" s="0" t="n">
        <v>0</v>
      </c>
      <c r="B69588" s="0" t="n">
        <v>695.8799999995122</v>
      </c>
    </row>
    <row r="69589">
      <c r="A69589" s="0" t="n">
        <v>0</v>
      </c>
      <c r="B69589" s="0" t="n">
        <v>695.8899999995122</v>
      </c>
    </row>
    <row r="69590">
      <c r="A69590" s="0" t="n">
        <v>0</v>
      </c>
      <c r="B69590" s="0" t="n">
        <v>695.8999999995121</v>
      </c>
    </row>
    <row r="69591">
      <c r="A69591" s="0" t="n">
        <v>0</v>
      </c>
      <c r="B69591" s="0" t="n">
        <v>695.9099999995121</v>
      </c>
    </row>
    <row r="69592">
      <c r="A69592" s="0" t="n">
        <v>0</v>
      </c>
      <c r="B69592" s="0" t="n">
        <v>695.9199999995121</v>
      </c>
    </row>
    <row r="69593">
      <c r="A69593" s="0" t="n">
        <v>0</v>
      </c>
      <c r="B69593" s="0" t="n">
        <v>695.9299999995121</v>
      </c>
    </row>
    <row r="69594">
      <c r="A69594" s="0" t="n">
        <v>0</v>
      </c>
      <c r="B69594" s="0" t="n">
        <v>695.9399999995121</v>
      </c>
    </row>
    <row r="69595">
      <c r="A69595" s="0" t="n">
        <v>0</v>
      </c>
      <c r="B69595" s="0" t="n">
        <v>695.9499999995121</v>
      </c>
    </row>
    <row r="69596">
      <c r="A69596" s="0" t="n">
        <v>0</v>
      </c>
      <c r="B69596" s="0" t="n">
        <v>695.9599999995121</v>
      </c>
    </row>
    <row r="69597">
      <c r="A69597" s="0" t="n">
        <v>0</v>
      </c>
      <c r="B69597" s="0" t="n">
        <v>695.9699999995121</v>
      </c>
    </row>
    <row r="69598">
      <c r="A69598" s="0" t="n">
        <v>0</v>
      </c>
      <c r="B69598" s="0" t="n">
        <v>695.9799999995121</v>
      </c>
    </row>
    <row r="69599">
      <c r="A69599" s="0" t="n">
        <v>0</v>
      </c>
      <c r="B69599" s="0" t="n">
        <v>695.9899999995121</v>
      </c>
    </row>
    <row r="69600">
      <c r="A69600" s="0" t="n">
        <v>0</v>
      </c>
      <c r="B69600" s="0" t="n">
        <v>695.9999999995121</v>
      </c>
    </row>
    <row r="69601">
      <c r="A69601" s="0" t="n">
        <v>0</v>
      </c>
      <c r="B69601" s="0" t="n">
        <v>696.009999999512</v>
      </c>
    </row>
    <row r="69602">
      <c r="A69602" s="0" t="n">
        <v>0</v>
      </c>
      <c r="B69602" s="0" t="n">
        <v>696.019999999512</v>
      </c>
    </row>
    <row r="69603">
      <c r="A69603" s="0" t="n">
        <v>0</v>
      </c>
      <c r="B69603" s="0" t="n">
        <v>696.029999999512</v>
      </c>
    </row>
    <row r="69604">
      <c r="A69604" s="0" t="n">
        <v>0</v>
      </c>
      <c r="B69604" s="0" t="n">
        <v>696.039999999512</v>
      </c>
    </row>
    <row r="69605">
      <c r="A69605" s="0" t="n">
        <v>0</v>
      </c>
      <c r="B69605" s="0" t="n">
        <v>696.049999999512</v>
      </c>
    </row>
    <row r="69606">
      <c r="A69606" s="0" t="n">
        <v>0</v>
      </c>
      <c r="B69606" s="0" t="n">
        <v>696.059999999512</v>
      </c>
    </row>
    <row r="69607">
      <c r="A69607" s="0" t="n">
        <v>0</v>
      </c>
      <c r="B69607" s="0" t="n">
        <v>696.069999999512</v>
      </c>
    </row>
    <row r="69608">
      <c r="A69608" s="0" t="n">
        <v>0</v>
      </c>
      <c r="B69608" s="0" t="n">
        <v>696.079999999512</v>
      </c>
    </row>
    <row r="69609">
      <c r="A69609" s="0" t="n">
        <v>0</v>
      </c>
      <c r="B69609" s="0" t="n">
        <v>696.089999999512</v>
      </c>
    </row>
    <row r="69610">
      <c r="A69610" s="0" t="n">
        <v>0</v>
      </c>
      <c r="B69610" s="0" t="n">
        <v>696.099999999512</v>
      </c>
    </row>
    <row r="69611">
      <c r="A69611" s="0" t="n">
        <v>0</v>
      </c>
      <c r="B69611" s="0" t="n">
        <v>696.109999999512</v>
      </c>
    </row>
    <row r="69612">
      <c r="A69612" s="0" t="n">
        <v>0</v>
      </c>
      <c r="B69612" s="0" t="n">
        <v>696.1199999995119</v>
      </c>
    </row>
    <row r="69613">
      <c r="A69613" s="0" t="n">
        <v>0</v>
      </c>
      <c r="B69613" s="0" t="n">
        <v>696.1299999995119</v>
      </c>
    </row>
    <row r="69614">
      <c r="A69614" s="0" t="n">
        <v>0</v>
      </c>
      <c r="B69614" s="0" t="n">
        <v>696.1399999995119</v>
      </c>
    </row>
    <row r="69615">
      <c r="A69615" s="0" t="n">
        <v>0</v>
      </c>
      <c r="B69615" s="0" t="n">
        <v>696.1499999995119</v>
      </c>
    </row>
    <row r="69616">
      <c r="A69616" s="0" t="n">
        <v>0</v>
      </c>
      <c r="B69616" s="0" t="n">
        <v>696.1599999995119</v>
      </c>
    </row>
    <row r="69617">
      <c r="A69617" s="0" t="n">
        <v>0</v>
      </c>
      <c r="B69617" s="0" t="n">
        <v>696.1699999995119</v>
      </c>
    </row>
    <row r="69618">
      <c r="A69618" s="0" t="n">
        <v>0</v>
      </c>
      <c r="B69618" s="0" t="n">
        <v>696.1799999995119</v>
      </c>
    </row>
    <row r="69619">
      <c r="A69619" s="0" t="n">
        <v>0</v>
      </c>
      <c r="B69619" s="0" t="n">
        <v>696.1899999995119</v>
      </c>
    </row>
    <row r="69620">
      <c r="A69620" s="0" t="n">
        <v>0</v>
      </c>
      <c r="B69620" s="0" t="n">
        <v>696.1999999995119</v>
      </c>
    </row>
    <row r="69621">
      <c r="A69621" s="0" t="n">
        <v>0</v>
      </c>
      <c r="B69621" s="0" t="n">
        <v>696.2099999995119</v>
      </c>
    </row>
    <row r="69622">
      <c r="A69622" s="0" t="n">
        <v>0</v>
      </c>
      <c r="B69622" s="0" t="n">
        <v>696.2199999995119</v>
      </c>
    </row>
    <row r="69623">
      <c r="A69623" s="0" t="n">
        <v>0</v>
      </c>
      <c r="B69623" s="0" t="n">
        <v>696.2299999995118</v>
      </c>
    </row>
    <row r="69624">
      <c r="A69624" s="0" t="n">
        <v>0</v>
      </c>
      <c r="B69624" s="0" t="n">
        <v>696.2399999995118</v>
      </c>
    </row>
    <row r="69625">
      <c r="A69625" s="0" t="n">
        <v>0</v>
      </c>
      <c r="B69625" s="0" t="n">
        <v>696.2499999995118</v>
      </c>
    </row>
    <row r="69626">
      <c r="A69626" s="0" t="n">
        <v>0</v>
      </c>
      <c r="B69626" s="0" t="n">
        <v>696.2599999995118</v>
      </c>
    </row>
    <row r="69627">
      <c r="A69627" s="0" t="n">
        <v>0</v>
      </c>
      <c r="B69627" s="0" t="n">
        <v>696.2699999995118</v>
      </c>
    </row>
    <row r="69628">
      <c r="A69628" s="0" t="n">
        <v>0</v>
      </c>
      <c r="B69628" s="0" t="n">
        <v>696.2799999995118</v>
      </c>
    </row>
    <row r="69629">
      <c r="A69629" s="0" t="n">
        <v>0</v>
      </c>
      <c r="B69629" s="0" t="n">
        <v>696.2899999995118</v>
      </c>
    </row>
    <row r="69630">
      <c r="A69630" s="0" t="n">
        <v>0</v>
      </c>
      <c r="B69630" s="0" t="n">
        <v>696.2999999995118</v>
      </c>
    </row>
    <row r="69631">
      <c r="A69631" s="0" t="n">
        <v>0</v>
      </c>
      <c r="B69631" s="0" t="n">
        <v>696.3099999995118</v>
      </c>
    </row>
    <row r="69632">
      <c r="A69632" s="0" t="n">
        <v>0</v>
      </c>
      <c r="B69632" s="0" t="n">
        <v>696.3199999995118</v>
      </c>
    </row>
    <row r="69633">
      <c r="A69633" s="0" t="n">
        <v>0</v>
      </c>
      <c r="B69633" s="0" t="n">
        <v>696.3299999995118</v>
      </c>
    </row>
    <row r="69634">
      <c r="A69634" s="0" t="n">
        <v>0</v>
      </c>
      <c r="B69634" s="0" t="n">
        <v>696.3399999995117</v>
      </c>
    </row>
    <row r="69635">
      <c r="A69635" s="0" t="n">
        <v>0</v>
      </c>
      <c r="B69635" s="0" t="n">
        <v>696.3499999995117</v>
      </c>
    </row>
    <row r="69636">
      <c r="A69636" s="0" t="n">
        <v>0</v>
      </c>
      <c r="B69636" s="0" t="n">
        <v>696.3599999995117</v>
      </c>
    </row>
    <row r="69637">
      <c r="A69637" s="0" t="n">
        <v>0</v>
      </c>
      <c r="B69637" s="0" t="n">
        <v>696.3699999995117</v>
      </c>
    </row>
    <row r="69638">
      <c r="A69638" s="0" t="n">
        <v>0</v>
      </c>
      <c r="B69638" s="0" t="n">
        <v>696.3799999995117</v>
      </c>
    </row>
    <row r="69639">
      <c r="A69639" s="0" t="n">
        <v>0</v>
      </c>
      <c r="B69639" s="0" t="n">
        <v>696.3899999995117</v>
      </c>
    </row>
    <row r="69640">
      <c r="A69640" s="0" t="n">
        <v>0</v>
      </c>
      <c r="B69640" s="0" t="n">
        <v>696.3999999995117</v>
      </c>
    </row>
    <row r="69641">
      <c r="A69641" s="0" t="n">
        <v>0</v>
      </c>
      <c r="B69641" s="0" t="n">
        <v>696.4099999995117</v>
      </c>
    </row>
    <row r="69642">
      <c r="A69642" s="0" t="n">
        <v>0</v>
      </c>
      <c r="B69642" s="0" t="n">
        <v>696.4199999995117</v>
      </c>
    </row>
    <row r="69643">
      <c r="A69643" s="0" t="n">
        <v>0</v>
      </c>
      <c r="B69643" s="0" t="n">
        <v>696.4299999995117</v>
      </c>
    </row>
    <row r="69644">
      <c r="A69644" s="0" t="n">
        <v>0</v>
      </c>
      <c r="B69644" s="0" t="n">
        <v>696.4399999995117</v>
      </c>
    </row>
    <row r="69645">
      <c r="A69645" s="0" t="n">
        <v>0</v>
      </c>
      <c r="B69645" s="0" t="n">
        <v>696.4499999995116</v>
      </c>
    </row>
    <row r="69646">
      <c r="A69646" s="0" t="n">
        <v>0</v>
      </c>
      <c r="B69646" s="0" t="n">
        <v>696.4599999995116</v>
      </c>
    </row>
    <row r="69647">
      <c r="A69647" s="0" t="n">
        <v>0</v>
      </c>
      <c r="B69647" s="0" t="n">
        <v>696.4699999995116</v>
      </c>
    </row>
    <row r="69648">
      <c r="A69648" s="0" t="n">
        <v>0</v>
      </c>
      <c r="B69648" s="0" t="n">
        <v>696.4799999995116</v>
      </c>
    </row>
    <row r="69649">
      <c r="A69649" s="0" t="n">
        <v>0</v>
      </c>
      <c r="B69649" s="0" t="n">
        <v>696.4899999995116</v>
      </c>
    </row>
    <row r="69650">
      <c r="A69650" s="0" t="n">
        <v>0</v>
      </c>
      <c r="B69650" s="0" t="n">
        <v>696.4999999995116</v>
      </c>
    </row>
    <row r="69651">
      <c r="A69651" s="0" t="n">
        <v>0</v>
      </c>
      <c r="B69651" s="0" t="n">
        <v>696.5099999995116</v>
      </c>
    </row>
    <row r="69652">
      <c r="A69652" s="0" t="n">
        <v>0</v>
      </c>
      <c r="B69652" s="0" t="n">
        <v>696.5199999995116</v>
      </c>
    </row>
    <row r="69653">
      <c r="A69653" s="0" t="n">
        <v>0</v>
      </c>
      <c r="B69653" s="0" t="n">
        <v>696.5299999995116</v>
      </c>
    </row>
    <row r="69654">
      <c r="A69654" s="0" t="n">
        <v>0</v>
      </c>
      <c r="B69654" s="0" t="n">
        <v>696.5399999995116</v>
      </c>
    </row>
    <row r="69655">
      <c r="A69655" s="0" t="n">
        <v>0</v>
      </c>
      <c r="B69655" s="0" t="n">
        <v>696.5499999995116</v>
      </c>
    </row>
    <row r="69656">
      <c r="A69656" s="0" t="n">
        <v>0</v>
      </c>
      <c r="B69656" s="0" t="n">
        <v>696.5599999995115</v>
      </c>
    </row>
    <row r="69657">
      <c r="A69657" s="0" t="n">
        <v>0</v>
      </c>
      <c r="B69657" s="0" t="n">
        <v>696.5699999995115</v>
      </c>
    </row>
    <row r="69658">
      <c r="A69658" s="0" t="n">
        <v>0</v>
      </c>
      <c r="B69658" s="0" t="n">
        <v>696.5799999995115</v>
      </c>
    </row>
    <row r="69659">
      <c r="A69659" s="0" t="n">
        <v>0</v>
      </c>
      <c r="B69659" s="0" t="n">
        <v>696.5899999995115</v>
      </c>
    </row>
    <row r="69660">
      <c r="A69660" s="0" t="n">
        <v>0</v>
      </c>
      <c r="B69660" s="0" t="n">
        <v>696.5999999995115</v>
      </c>
    </row>
    <row r="69661">
      <c r="A69661" s="0" t="n">
        <v>0</v>
      </c>
      <c r="B69661" s="0" t="n">
        <v>696.6099999995115</v>
      </c>
    </row>
    <row r="69662">
      <c r="A69662" s="0" t="n">
        <v>0</v>
      </c>
      <c r="B69662" s="0" t="n">
        <v>696.6199999995115</v>
      </c>
    </row>
    <row r="69663">
      <c r="A69663" s="0" t="n">
        <v>0</v>
      </c>
      <c r="B69663" s="0" t="n">
        <v>696.6299999995115</v>
      </c>
    </row>
    <row r="69664">
      <c r="A69664" s="0" t="n">
        <v>0</v>
      </c>
      <c r="B69664" s="0" t="n">
        <v>696.6399999995115</v>
      </c>
    </row>
    <row r="69665">
      <c r="A69665" s="0" t="n">
        <v>0</v>
      </c>
      <c r="B69665" s="0" t="n">
        <v>696.6499999995115</v>
      </c>
    </row>
    <row r="69666">
      <c r="A69666" s="0" t="n">
        <v>0</v>
      </c>
      <c r="B69666" s="0" t="n">
        <v>696.6599999995115</v>
      </c>
    </row>
    <row r="69667">
      <c r="A69667" s="0" t="n">
        <v>0</v>
      </c>
      <c r="B69667" s="0" t="n">
        <v>696.6699999995114</v>
      </c>
    </row>
    <row r="69668">
      <c r="A69668" s="0" t="n">
        <v>0</v>
      </c>
      <c r="B69668" s="0" t="n">
        <v>696.6799999995114</v>
      </c>
    </row>
    <row r="69669">
      <c r="A69669" s="0" t="n">
        <v>0</v>
      </c>
      <c r="B69669" s="0" t="n">
        <v>696.6899999995114</v>
      </c>
    </row>
    <row r="69670">
      <c r="A69670" s="0" t="n">
        <v>0</v>
      </c>
      <c r="B69670" s="0" t="n">
        <v>696.6999999995114</v>
      </c>
    </row>
    <row r="69671">
      <c r="A69671" s="0" t="n">
        <v>0</v>
      </c>
      <c r="B69671" s="0" t="n">
        <v>696.7099999995114</v>
      </c>
    </row>
    <row r="69672">
      <c r="A69672" s="0" t="n">
        <v>0</v>
      </c>
      <c r="B69672" s="0" t="n">
        <v>696.7199999995114</v>
      </c>
    </row>
    <row r="69673">
      <c r="A69673" s="0" t="n">
        <v>0</v>
      </c>
      <c r="B69673" s="0" t="n">
        <v>696.7299999995114</v>
      </c>
    </row>
    <row r="69674">
      <c r="A69674" s="0" t="n">
        <v>0</v>
      </c>
      <c r="B69674" s="0" t="n">
        <v>696.7399999995114</v>
      </c>
    </row>
    <row r="69675">
      <c r="A69675" s="0" t="n">
        <v>0</v>
      </c>
      <c r="B69675" s="0" t="n">
        <v>696.7499999995114</v>
      </c>
    </row>
    <row r="69676">
      <c r="A69676" s="0" t="n">
        <v>0</v>
      </c>
      <c r="B69676" s="0" t="n">
        <v>696.7599999995114</v>
      </c>
    </row>
    <row r="69677">
      <c r="A69677" s="0" t="n">
        <v>0</v>
      </c>
      <c r="B69677" s="0" t="n">
        <v>696.7699999995114</v>
      </c>
    </row>
    <row r="69678">
      <c r="A69678" s="0" t="n">
        <v>0</v>
      </c>
      <c r="B69678" s="0" t="n">
        <v>696.7799999995113</v>
      </c>
    </row>
    <row r="69679">
      <c r="A69679" s="0" t="n">
        <v>0</v>
      </c>
      <c r="B69679" s="0" t="n">
        <v>696.7899999995113</v>
      </c>
    </row>
    <row r="69680">
      <c r="A69680" s="0" t="n">
        <v>0</v>
      </c>
      <c r="B69680" s="0" t="n">
        <v>696.7999999995113</v>
      </c>
    </row>
    <row r="69681">
      <c r="A69681" s="0" t="n">
        <v>0</v>
      </c>
      <c r="B69681" s="0" t="n">
        <v>696.8099999995113</v>
      </c>
    </row>
    <row r="69682">
      <c r="A69682" s="0" t="n">
        <v>0</v>
      </c>
      <c r="B69682" s="0" t="n">
        <v>696.8199999995113</v>
      </c>
    </row>
    <row r="69683">
      <c r="A69683" s="0" t="n">
        <v>0</v>
      </c>
      <c r="B69683" s="0" t="n">
        <v>696.8299999995113</v>
      </c>
    </row>
    <row r="69684">
      <c r="A69684" s="0" t="n">
        <v>0</v>
      </c>
      <c r="B69684" s="0" t="n">
        <v>696.8399999995113</v>
      </c>
    </row>
    <row r="69685">
      <c r="A69685" s="0" t="n">
        <v>0</v>
      </c>
      <c r="B69685" s="0" t="n">
        <v>696.8499999995113</v>
      </c>
    </row>
    <row r="69686">
      <c r="A69686" s="0" t="n">
        <v>0</v>
      </c>
      <c r="B69686" s="0" t="n">
        <v>696.8599999995113</v>
      </c>
    </row>
    <row r="69687">
      <c r="A69687" s="0" t="n">
        <v>0</v>
      </c>
      <c r="B69687" s="0" t="n">
        <v>696.8699999995113</v>
      </c>
    </row>
    <row r="69688">
      <c r="A69688" s="0" t="n">
        <v>0</v>
      </c>
      <c r="B69688" s="0" t="n">
        <v>696.8799999995113</v>
      </c>
    </row>
    <row r="69689">
      <c r="A69689" s="0" t="n">
        <v>0</v>
      </c>
      <c r="B69689" s="0" t="n">
        <v>696.8899999995112</v>
      </c>
    </row>
    <row r="69690">
      <c r="A69690" s="0" t="n">
        <v>0</v>
      </c>
      <c r="B69690" s="0" t="n">
        <v>696.8999999995112</v>
      </c>
    </row>
    <row r="69691">
      <c r="A69691" s="0" t="n">
        <v>0</v>
      </c>
      <c r="B69691" s="0" t="n">
        <v>696.9099999995112</v>
      </c>
    </row>
    <row r="69692">
      <c r="A69692" s="0" t="n">
        <v>0</v>
      </c>
      <c r="B69692" s="0" t="n">
        <v>696.9199999995112</v>
      </c>
    </row>
    <row r="69693">
      <c r="A69693" s="0" t="n">
        <v>0</v>
      </c>
      <c r="B69693" s="0" t="n">
        <v>696.9299999995112</v>
      </c>
    </row>
    <row r="69694">
      <c r="A69694" s="0" t="n">
        <v>0</v>
      </c>
      <c r="B69694" s="0" t="n">
        <v>696.9399999995112</v>
      </c>
    </row>
    <row r="69695">
      <c r="A69695" s="0" t="n">
        <v>0</v>
      </c>
      <c r="B69695" s="0" t="n">
        <v>696.9499999995112</v>
      </c>
    </row>
    <row r="69696">
      <c r="A69696" s="0" t="n">
        <v>0</v>
      </c>
      <c r="B69696" s="0" t="n">
        <v>696.9599999995112</v>
      </c>
    </row>
    <row r="69697">
      <c r="A69697" s="0" t="n">
        <v>0</v>
      </c>
      <c r="B69697" s="0" t="n">
        <v>696.9699999995112</v>
      </c>
    </row>
    <row r="69698">
      <c r="A69698" s="0" t="n">
        <v>0</v>
      </c>
      <c r="B69698" s="0" t="n">
        <v>696.9799999995112</v>
      </c>
    </row>
    <row r="69699">
      <c r="A69699" s="0" t="n">
        <v>0</v>
      </c>
      <c r="B69699" s="0" t="n">
        <v>696.9899999995112</v>
      </c>
    </row>
    <row r="69700">
      <c r="A69700" s="0" t="n">
        <v>0</v>
      </c>
      <c r="B69700" s="0" t="n">
        <v>696.9999999995111</v>
      </c>
    </row>
    <row r="69701">
      <c r="A69701" s="0" t="n">
        <v>0</v>
      </c>
      <c r="B69701" s="0" t="n">
        <v>697.0099999995111</v>
      </c>
    </row>
    <row r="69702">
      <c r="A69702" s="0" t="n">
        <v>0</v>
      </c>
      <c r="B69702" s="0" t="n">
        <v>697.0199999995111</v>
      </c>
    </row>
    <row r="69703">
      <c r="A69703" s="0" t="n">
        <v>0</v>
      </c>
      <c r="B69703" s="0" t="n">
        <v>697.0299999995111</v>
      </c>
    </row>
    <row r="69704">
      <c r="A69704" s="0" t="n">
        <v>0</v>
      </c>
      <c r="B69704" s="0" t="n">
        <v>697.0399999995111</v>
      </c>
    </row>
    <row r="69705">
      <c r="A69705" s="0" t="n">
        <v>0</v>
      </c>
      <c r="B69705" s="0" t="n">
        <v>697.0499999995111</v>
      </c>
    </row>
    <row r="69706">
      <c r="A69706" s="0" t="n">
        <v>0</v>
      </c>
      <c r="B69706" s="0" t="n">
        <v>697.0599999995111</v>
      </c>
    </row>
    <row r="69707">
      <c r="A69707" s="0" t="n">
        <v>0</v>
      </c>
      <c r="B69707" s="0" t="n">
        <v>697.0699999995111</v>
      </c>
    </row>
    <row r="69708">
      <c r="A69708" s="0" t="n">
        <v>0</v>
      </c>
      <c r="B69708" s="0" t="n">
        <v>697.0799999995111</v>
      </c>
    </row>
    <row r="69709">
      <c r="A69709" s="0" t="n">
        <v>0</v>
      </c>
      <c r="B69709" s="0" t="n">
        <v>697.0899999995111</v>
      </c>
    </row>
    <row r="69710">
      <c r="A69710" s="0" t="n">
        <v>0</v>
      </c>
      <c r="B69710" s="0" t="n">
        <v>697.0999999995111</v>
      </c>
    </row>
    <row r="69711">
      <c r="A69711" s="0" t="n">
        <v>0</v>
      </c>
      <c r="B69711" s="0" t="n">
        <v>697.109999999511</v>
      </c>
    </row>
    <row r="69712">
      <c r="A69712" s="0" t="n">
        <v>0</v>
      </c>
      <c r="B69712" s="0" t="n">
        <v>697.119999999511</v>
      </c>
    </row>
    <row r="69713">
      <c r="A69713" s="0" t="n">
        <v>0</v>
      </c>
      <c r="B69713" s="0" t="n">
        <v>697.129999999511</v>
      </c>
    </row>
    <row r="69714">
      <c r="A69714" s="0" t="n">
        <v>0</v>
      </c>
      <c r="B69714" s="0" t="n">
        <v>697.139999999511</v>
      </c>
    </row>
    <row r="69715">
      <c r="A69715" s="0" t="n">
        <v>0</v>
      </c>
      <c r="B69715" s="0" t="n">
        <v>697.149999999511</v>
      </c>
    </row>
    <row r="69716">
      <c r="A69716" s="0" t="n">
        <v>0</v>
      </c>
      <c r="B69716" s="0" t="n">
        <v>697.159999999511</v>
      </c>
    </row>
    <row r="69717">
      <c r="A69717" s="0" t="n">
        <v>0</v>
      </c>
      <c r="B69717" s="0" t="n">
        <v>697.169999999511</v>
      </c>
    </row>
    <row r="69718">
      <c r="A69718" s="0" t="n">
        <v>0</v>
      </c>
      <c r="B69718" s="0" t="n">
        <v>697.179999999511</v>
      </c>
    </row>
    <row r="69719">
      <c r="A69719" s="0" t="n">
        <v>0</v>
      </c>
      <c r="B69719" s="0" t="n">
        <v>697.189999999511</v>
      </c>
    </row>
    <row r="69720">
      <c r="A69720" s="0" t="n">
        <v>0</v>
      </c>
      <c r="B69720" s="0" t="n">
        <v>697.199999999511</v>
      </c>
    </row>
    <row r="69721">
      <c r="A69721" s="0" t="n">
        <v>0</v>
      </c>
      <c r="B69721" s="0" t="n">
        <v>697.209999999511</v>
      </c>
    </row>
    <row r="69722">
      <c r="A69722" s="0" t="n">
        <v>0</v>
      </c>
      <c r="B69722" s="0" t="n">
        <v>697.2199999995109</v>
      </c>
    </row>
    <row r="69723">
      <c r="A69723" s="0" t="n">
        <v>0</v>
      </c>
      <c r="B69723" s="0" t="n">
        <v>697.2299999995109</v>
      </c>
    </row>
    <row r="69724">
      <c r="A69724" s="0" t="n">
        <v>0</v>
      </c>
      <c r="B69724" s="0" t="n">
        <v>697.2399999995109</v>
      </c>
    </row>
    <row r="69725">
      <c r="A69725" s="0" t="n">
        <v>0</v>
      </c>
      <c r="B69725" s="0" t="n">
        <v>697.2499999995109</v>
      </c>
    </row>
    <row r="69726">
      <c r="A69726" s="0" t="n">
        <v>0</v>
      </c>
      <c r="B69726" s="0" t="n">
        <v>697.2599999995109</v>
      </c>
    </row>
    <row r="69727">
      <c r="A69727" s="0" t="n">
        <v>0</v>
      </c>
      <c r="B69727" s="0" t="n">
        <v>697.2699999995109</v>
      </c>
    </row>
    <row r="69728">
      <c r="A69728" s="0" t="n">
        <v>0</v>
      </c>
      <c r="B69728" s="0" t="n">
        <v>697.2799999995109</v>
      </c>
    </row>
    <row r="69729">
      <c r="A69729" s="0" t="n">
        <v>0</v>
      </c>
      <c r="B69729" s="0" t="n">
        <v>697.2899999995109</v>
      </c>
    </row>
    <row r="69730">
      <c r="A69730" s="0" t="n">
        <v>0</v>
      </c>
      <c r="B69730" s="0" t="n">
        <v>697.2999999995109</v>
      </c>
    </row>
    <row r="69731">
      <c r="A69731" s="0" t="n">
        <v>0</v>
      </c>
      <c r="B69731" s="0" t="n">
        <v>697.3099999995109</v>
      </c>
    </row>
    <row r="69732">
      <c r="A69732" s="0" t="n">
        <v>0</v>
      </c>
      <c r="B69732" s="0" t="n">
        <v>697.3199999995109</v>
      </c>
    </row>
    <row r="69733">
      <c r="A69733" s="0" t="n">
        <v>0</v>
      </c>
      <c r="B69733" s="0" t="n">
        <v>697.3299999995108</v>
      </c>
    </row>
    <row r="69734">
      <c r="A69734" s="0" t="n">
        <v>0</v>
      </c>
      <c r="B69734" s="0" t="n">
        <v>697.3399999995108</v>
      </c>
    </row>
    <row r="69735">
      <c r="A69735" s="0" t="n">
        <v>0</v>
      </c>
      <c r="B69735" s="0" t="n">
        <v>697.3499999995108</v>
      </c>
    </row>
    <row r="69736">
      <c r="A69736" s="0" t="n">
        <v>0</v>
      </c>
      <c r="B69736" s="0" t="n">
        <v>697.3599999995108</v>
      </c>
    </row>
    <row r="69737">
      <c r="A69737" s="0" t="n">
        <v>0</v>
      </c>
      <c r="B69737" s="0" t="n">
        <v>697.3699999995108</v>
      </c>
    </row>
    <row r="69738">
      <c r="A69738" s="0" t="n">
        <v>0</v>
      </c>
      <c r="B69738" s="0" t="n">
        <v>697.3799999995108</v>
      </c>
    </row>
    <row r="69739">
      <c r="A69739" s="0" t="n">
        <v>0</v>
      </c>
      <c r="B69739" s="0" t="n">
        <v>697.3899999995108</v>
      </c>
    </row>
    <row r="69740">
      <c r="A69740" s="0" t="n">
        <v>0</v>
      </c>
      <c r="B69740" s="0" t="n">
        <v>697.3999999995108</v>
      </c>
    </row>
    <row r="69741">
      <c r="A69741" s="0" t="n">
        <v>0</v>
      </c>
      <c r="B69741" s="0" t="n">
        <v>697.4099999995108</v>
      </c>
    </row>
    <row r="69742">
      <c r="A69742" s="0" t="n">
        <v>0</v>
      </c>
      <c r="B69742" s="0" t="n">
        <v>697.4199999995108</v>
      </c>
    </row>
    <row r="69743">
      <c r="A69743" s="0" t="n">
        <v>0</v>
      </c>
      <c r="B69743" s="0" t="n">
        <v>697.4299999995108</v>
      </c>
    </row>
    <row r="69744">
      <c r="A69744" s="0" t="n">
        <v>0</v>
      </c>
      <c r="B69744" s="0" t="n">
        <v>697.4399999995107</v>
      </c>
    </row>
    <row r="69745">
      <c r="A69745" s="0" t="n">
        <v>0</v>
      </c>
      <c r="B69745" s="0" t="n">
        <v>697.4499999995107</v>
      </c>
    </row>
    <row r="69746">
      <c r="A69746" s="0" t="n">
        <v>0</v>
      </c>
      <c r="B69746" s="0" t="n">
        <v>697.4599999995107</v>
      </c>
    </row>
    <row r="69747">
      <c r="A69747" s="0" t="n">
        <v>0</v>
      </c>
      <c r="B69747" s="0" t="n">
        <v>697.4699999995107</v>
      </c>
    </row>
    <row r="69748">
      <c r="A69748" s="0" t="n">
        <v>0</v>
      </c>
      <c r="B69748" s="0" t="n">
        <v>697.4799999995107</v>
      </c>
    </row>
    <row r="69749">
      <c r="A69749" s="0" t="n">
        <v>0</v>
      </c>
      <c r="B69749" s="0" t="n">
        <v>697.4899999995107</v>
      </c>
    </row>
    <row r="69750">
      <c r="A69750" s="0" t="n">
        <v>0</v>
      </c>
      <c r="B69750" s="0" t="n">
        <v>697.4999999995107</v>
      </c>
    </row>
    <row r="69751">
      <c r="A69751" s="0" t="n">
        <v>0</v>
      </c>
      <c r="B69751" s="0" t="n">
        <v>697.5099999995107</v>
      </c>
    </row>
    <row r="69752">
      <c r="A69752" s="0" t="n">
        <v>0</v>
      </c>
      <c r="B69752" s="0" t="n">
        <v>697.5199999995107</v>
      </c>
    </row>
    <row r="69753">
      <c r="A69753" s="0" t="n">
        <v>0</v>
      </c>
      <c r="B69753" s="0" t="n">
        <v>697.5299999995107</v>
      </c>
    </row>
    <row r="69754">
      <c r="A69754" s="0" t="n">
        <v>0</v>
      </c>
      <c r="B69754" s="0" t="n">
        <v>697.5399999995107</v>
      </c>
    </row>
    <row r="69755">
      <c r="A69755" s="0" t="n">
        <v>0</v>
      </c>
      <c r="B69755" s="0" t="n">
        <v>697.5499999995106</v>
      </c>
    </row>
    <row r="69756">
      <c r="A69756" s="0" t="n">
        <v>0</v>
      </c>
      <c r="B69756" s="0" t="n">
        <v>697.5599999995106</v>
      </c>
    </row>
    <row r="69757">
      <c r="A69757" s="0" t="n">
        <v>0</v>
      </c>
      <c r="B69757" s="0" t="n">
        <v>697.5699999995106</v>
      </c>
    </row>
    <row r="69758">
      <c r="A69758" s="0" t="n">
        <v>0</v>
      </c>
      <c r="B69758" s="0" t="n">
        <v>697.5799999995106</v>
      </c>
    </row>
    <row r="69759">
      <c r="A69759" s="0" t="n">
        <v>0</v>
      </c>
      <c r="B69759" s="0" t="n">
        <v>697.5899999995106</v>
      </c>
    </row>
    <row r="69760">
      <c r="A69760" s="0" t="n">
        <v>0</v>
      </c>
      <c r="B69760" s="0" t="n">
        <v>697.5999999995106</v>
      </c>
    </row>
    <row r="69761">
      <c r="A69761" s="0" t="n">
        <v>0</v>
      </c>
      <c r="B69761" s="0" t="n">
        <v>697.6099999995106</v>
      </c>
    </row>
    <row r="69762">
      <c r="A69762" s="0" t="n">
        <v>0</v>
      </c>
      <c r="B69762" s="0" t="n">
        <v>697.6199999995106</v>
      </c>
    </row>
    <row r="69763">
      <c r="A69763" s="0" t="n">
        <v>0</v>
      </c>
      <c r="B69763" s="0" t="n">
        <v>697.6299999995106</v>
      </c>
    </row>
    <row r="69764">
      <c r="A69764" s="0" t="n">
        <v>0</v>
      </c>
      <c r="B69764" s="0" t="n">
        <v>697.6399999995106</v>
      </c>
    </row>
    <row r="69765">
      <c r="A69765" s="0" t="n">
        <v>0</v>
      </c>
      <c r="B69765" s="0" t="n">
        <v>697.6499999995106</v>
      </c>
    </row>
    <row r="69766">
      <c r="A69766" s="0" t="n">
        <v>0</v>
      </c>
      <c r="B69766" s="0" t="n">
        <v>697.6599999995105</v>
      </c>
    </row>
    <row r="69767">
      <c r="A69767" s="0" t="n">
        <v>0</v>
      </c>
      <c r="B69767" s="0" t="n">
        <v>697.6699999995105</v>
      </c>
    </row>
    <row r="69768">
      <c r="A69768" s="0" t="n">
        <v>0</v>
      </c>
      <c r="B69768" s="0" t="n">
        <v>697.6799999995105</v>
      </c>
    </row>
    <row r="69769">
      <c r="A69769" s="0" t="n">
        <v>0</v>
      </c>
      <c r="B69769" s="0" t="n">
        <v>697.6899999995105</v>
      </c>
    </row>
    <row r="69770">
      <c r="A69770" s="0" t="n">
        <v>0</v>
      </c>
      <c r="B69770" s="0" t="n">
        <v>697.6999999995105</v>
      </c>
    </row>
    <row r="69771">
      <c r="A69771" s="0" t="n">
        <v>0</v>
      </c>
      <c r="B69771" s="0" t="n">
        <v>697.7099999995105</v>
      </c>
    </row>
    <row r="69772">
      <c r="A69772" s="0" t="n">
        <v>0</v>
      </c>
      <c r="B69772" s="0" t="n">
        <v>697.7199999995105</v>
      </c>
    </row>
    <row r="69773">
      <c r="A69773" s="0" t="n">
        <v>0</v>
      </c>
      <c r="B69773" s="0" t="n">
        <v>697.7299999995105</v>
      </c>
    </row>
    <row r="69774">
      <c r="A69774" s="0" t="n">
        <v>0</v>
      </c>
      <c r="B69774" s="0" t="n">
        <v>697.7399999995105</v>
      </c>
    </row>
    <row r="69775">
      <c r="A69775" s="0" t="n">
        <v>0</v>
      </c>
      <c r="B69775" s="0" t="n">
        <v>697.7499999995105</v>
      </c>
    </row>
    <row r="69776">
      <c r="A69776" s="0" t="n">
        <v>0</v>
      </c>
      <c r="B69776" s="0" t="n">
        <v>697.7599999995105</v>
      </c>
    </row>
    <row r="69777">
      <c r="A69777" s="0" t="n">
        <v>0</v>
      </c>
      <c r="B69777" s="0" t="n">
        <v>697.7699999995104</v>
      </c>
    </row>
    <row r="69778">
      <c r="A69778" s="0" t="n">
        <v>0</v>
      </c>
      <c r="B69778" s="0" t="n">
        <v>697.7799999995104</v>
      </c>
    </row>
    <row r="69779">
      <c r="A69779" s="0" t="n">
        <v>0</v>
      </c>
      <c r="B69779" s="0" t="n">
        <v>697.7899999995104</v>
      </c>
    </row>
    <row r="69780">
      <c r="A69780" s="0" t="n">
        <v>0</v>
      </c>
      <c r="B69780" s="0" t="n">
        <v>697.7999999995104</v>
      </c>
    </row>
    <row r="69781">
      <c r="A69781" s="0" t="n">
        <v>0</v>
      </c>
      <c r="B69781" s="0" t="n">
        <v>697.8099999995104</v>
      </c>
    </row>
    <row r="69782">
      <c r="A69782" s="0" t="n">
        <v>0</v>
      </c>
      <c r="B69782" s="0" t="n">
        <v>697.8199999995104</v>
      </c>
    </row>
    <row r="69783">
      <c r="A69783" s="0" t="n">
        <v>0</v>
      </c>
      <c r="B69783" s="0" t="n">
        <v>697.8299999995104</v>
      </c>
    </row>
    <row r="69784">
      <c r="A69784" s="0" t="n">
        <v>0</v>
      </c>
      <c r="B69784" s="0" t="n">
        <v>697.8399999995104</v>
      </c>
    </row>
    <row r="69785">
      <c r="A69785" s="0" t="n">
        <v>0</v>
      </c>
      <c r="B69785" s="0" t="n">
        <v>697.8499999995104</v>
      </c>
    </row>
    <row r="69786">
      <c r="A69786" s="0" t="n">
        <v>0</v>
      </c>
      <c r="B69786" s="0" t="n">
        <v>697.8599999995104</v>
      </c>
    </row>
    <row r="69787">
      <c r="A69787" s="0" t="n">
        <v>0</v>
      </c>
      <c r="B69787" s="0" t="n">
        <v>697.8699999995104</v>
      </c>
    </row>
    <row r="69788">
      <c r="A69788" s="0" t="n">
        <v>0</v>
      </c>
      <c r="B69788" s="0" t="n">
        <v>697.8799999995103</v>
      </c>
    </row>
    <row r="69789">
      <c r="A69789" s="0" t="n">
        <v>0</v>
      </c>
      <c r="B69789" s="0" t="n">
        <v>697.8899999995103</v>
      </c>
    </row>
    <row r="69790">
      <c r="A69790" s="0" t="n">
        <v>0</v>
      </c>
      <c r="B69790" s="0" t="n">
        <v>697.8999999995103</v>
      </c>
    </row>
    <row r="69791">
      <c r="A69791" s="0" t="n">
        <v>0</v>
      </c>
      <c r="B69791" s="0" t="n">
        <v>697.9099999995103</v>
      </c>
    </row>
    <row r="69792">
      <c r="A69792" s="0" t="n">
        <v>0</v>
      </c>
      <c r="B69792" s="0" t="n">
        <v>697.9199999995103</v>
      </c>
    </row>
    <row r="69793">
      <c r="A69793" s="0" t="n">
        <v>0</v>
      </c>
      <c r="B69793" s="0" t="n">
        <v>697.9299999995103</v>
      </c>
    </row>
    <row r="69794">
      <c r="A69794" s="0" t="n">
        <v>0</v>
      </c>
      <c r="B69794" s="0" t="n">
        <v>697.9399999995103</v>
      </c>
    </row>
    <row r="69795">
      <c r="A69795" s="0" t="n">
        <v>0</v>
      </c>
      <c r="B69795" s="0" t="n">
        <v>697.9499999995103</v>
      </c>
    </row>
    <row r="69796">
      <c r="A69796" s="0" t="n">
        <v>0</v>
      </c>
      <c r="B69796" s="0" t="n">
        <v>697.9599999995103</v>
      </c>
    </row>
    <row r="69797">
      <c r="A69797" s="0" t="n">
        <v>0</v>
      </c>
      <c r="B69797" s="0" t="n">
        <v>697.9699999995103</v>
      </c>
    </row>
    <row r="69798">
      <c r="A69798" s="0" t="n">
        <v>0</v>
      </c>
      <c r="B69798" s="0" t="n">
        <v>697.9799999995103</v>
      </c>
    </row>
    <row r="69799">
      <c r="A69799" s="0" t="n">
        <v>0</v>
      </c>
      <c r="B69799" s="0" t="n">
        <v>697.9899999995102</v>
      </c>
    </row>
    <row r="69800">
      <c r="A69800" s="0" t="n">
        <v>0</v>
      </c>
      <c r="B69800" s="0" t="n">
        <v>697.9999999995102</v>
      </c>
    </row>
    <row r="69801">
      <c r="A69801" s="0" t="n">
        <v>0</v>
      </c>
      <c r="B69801" s="0" t="n">
        <v>698.0099999995102</v>
      </c>
    </row>
    <row r="69802">
      <c r="A69802" s="0" t="n">
        <v>0</v>
      </c>
      <c r="B69802" s="0" t="n">
        <v>698.0199999995102</v>
      </c>
    </row>
    <row r="69803">
      <c r="A69803" s="0" t="n">
        <v>0</v>
      </c>
      <c r="B69803" s="0" t="n">
        <v>698.0299999995102</v>
      </c>
    </row>
    <row r="69804">
      <c r="A69804" s="0" t="n">
        <v>0</v>
      </c>
      <c r="B69804" s="0" t="n">
        <v>698.0399999995102</v>
      </c>
    </row>
    <row r="69805">
      <c r="A69805" s="0" t="n">
        <v>0</v>
      </c>
      <c r="B69805" s="0" t="n">
        <v>698.0499999995102</v>
      </c>
    </row>
    <row r="69806">
      <c r="A69806" s="0" t="n">
        <v>0</v>
      </c>
      <c r="B69806" s="0" t="n">
        <v>698.0599999995102</v>
      </c>
    </row>
    <row r="69807">
      <c r="A69807" s="0" t="n">
        <v>0</v>
      </c>
      <c r="B69807" s="0" t="n">
        <v>698.0699999995102</v>
      </c>
    </row>
    <row r="69808">
      <c r="A69808" s="0" t="n">
        <v>0</v>
      </c>
      <c r="B69808" s="0" t="n">
        <v>698.0799999995102</v>
      </c>
    </row>
    <row r="69809">
      <c r="A69809" s="0" t="n">
        <v>0</v>
      </c>
      <c r="B69809" s="0" t="n">
        <v>698.0899999995102</v>
      </c>
    </row>
    <row r="69810">
      <c r="A69810" s="0" t="n">
        <v>0</v>
      </c>
      <c r="B69810" s="0" t="n">
        <v>698.0999999995101</v>
      </c>
    </row>
    <row r="69811">
      <c r="A69811" s="0" t="n">
        <v>0</v>
      </c>
      <c r="B69811" s="0" t="n">
        <v>698.1099999995101</v>
      </c>
    </row>
    <row r="69812">
      <c r="A69812" s="0" t="n">
        <v>0</v>
      </c>
      <c r="B69812" s="0" t="n">
        <v>698.1199999995101</v>
      </c>
    </row>
    <row r="69813">
      <c r="A69813" s="0" t="n">
        <v>0</v>
      </c>
      <c r="B69813" s="0" t="n">
        <v>698.1299999995101</v>
      </c>
    </row>
    <row r="69814">
      <c r="A69814" s="0" t="n">
        <v>0</v>
      </c>
      <c r="B69814" s="0" t="n">
        <v>698.1399999995101</v>
      </c>
    </row>
    <row r="69815">
      <c r="A69815" s="0" t="n">
        <v>0</v>
      </c>
      <c r="B69815" s="0" t="n">
        <v>698.1499999995101</v>
      </c>
    </row>
    <row r="69816">
      <c r="A69816" s="0" t="n">
        <v>0</v>
      </c>
      <c r="B69816" s="0" t="n">
        <v>698.1599999995101</v>
      </c>
    </row>
    <row r="69817">
      <c r="A69817" s="0" t="n">
        <v>0</v>
      </c>
      <c r="B69817" s="0" t="n">
        <v>698.1699999995101</v>
      </c>
    </row>
    <row r="69818">
      <c r="A69818" s="0" t="n">
        <v>0</v>
      </c>
      <c r="B69818" s="0" t="n">
        <v>698.1799999995101</v>
      </c>
    </row>
    <row r="69819">
      <c r="A69819" s="0" t="n">
        <v>0</v>
      </c>
      <c r="B69819" s="0" t="n">
        <v>698.1899999995101</v>
      </c>
    </row>
    <row r="69820">
      <c r="A69820" s="0" t="n">
        <v>0</v>
      </c>
      <c r="B69820" s="0" t="n">
        <v>698.1999999995101</v>
      </c>
    </row>
    <row r="69821">
      <c r="A69821" s="0" t="n">
        <v>0</v>
      </c>
      <c r="B69821" s="0" t="n">
        <v>698.20999999951</v>
      </c>
    </row>
    <row r="69822">
      <c r="A69822" s="0" t="n">
        <v>0</v>
      </c>
      <c r="B69822" s="0" t="n">
        <v>698.21999999951</v>
      </c>
    </row>
    <row r="69823">
      <c r="A69823" s="0" t="n">
        <v>0</v>
      </c>
      <c r="B69823" s="0" t="n">
        <v>698.22999999951</v>
      </c>
    </row>
    <row r="69824">
      <c r="A69824" s="0" t="n">
        <v>0</v>
      </c>
      <c r="B69824" s="0" t="n">
        <v>698.23999999951</v>
      </c>
    </row>
    <row r="69825">
      <c r="A69825" s="0" t="n">
        <v>0</v>
      </c>
      <c r="B69825" s="0" t="n">
        <v>698.24999999951</v>
      </c>
    </row>
    <row r="69826">
      <c r="A69826" s="0" t="n">
        <v>0</v>
      </c>
      <c r="B69826" s="0" t="n">
        <v>698.25999999951</v>
      </c>
    </row>
    <row r="69827">
      <c r="A69827" s="0" t="n">
        <v>0</v>
      </c>
      <c r="B69827" s="0" t="n">
        <v>698.26999999951</v>
      </c>
    </row>
    <row r="69828">
      <c r="A69828" s="0" t="n">
        <v>0</v>
      </c>
      <c r="B69828" s="0" t="n">
        <v>698.27999999951</v>
      </c>
    </row>
    <row r="69829">
      <c r="A69829" s="0" t="n">
        <v>0</v>
      </c>
      <c r="B69829" s="0" t="n">
        <v>698.28999999951</v>
      </c>
    </row>
    <row r="69830">
      <c r="A69830" s="0" t="n">
        <v>0</v>
      </c>
      <c r="B69830" s="0" t="n">
        <v>698.29999999951</v>
      </c>
    </row>
    <row r="69831">
      <c r="A69831" s="0" t="n">
        <v>0</v>
      </c>
      <c r="B69831" s="0" t="n">
        <v>698.30999999951</v>
      </c>
    </row>
    <row r="69832">
      <c r="A69832" s="0" t="n">
        <v>0</v>
      </c>
      <c r="B69832" s="0" t="n">
        <v>698.3199999995099</v>
      </c>
    </row>
    <row r="69833">
      <c r="A69833" s="0" t="n">
        <v>0</v>
      </c>
      <c r="B69833" s="0" t="n">
        <v>698.3299999995099</v>
      </c>
    </row>
    <row r="69834">
      <c r="A69834" s="0" t="n">
        <v>0</v>
      </c>
      <c r="B69834" s="0" t="n">
        <v>698.3399999995099</v>
      </c>
    </row>
    <row r="69835">
      <c r="A69835" s="0" t="n">
        <v>0</v>
      </c>
      <c r="B69835" s="0" t="n">
        <v>698.3499999995099</v>
      </c>
    </row>
    <row r="69836">
      <c r="A69836" s="0" t="n">
        <v>0</v>
      </c>
      <c r="B69836" s="0" t="n">
        <v>698.3599999995099</v>
      </c>
    </row>
    <row r="69837">
      <c r="A69837" s="0" t="n">
        <v>0</v>
      </c>
      <c r="B69837" s="0" t="n">
        <v>698.3699999995099</v>
      </c>
    </row>
    <row r="69838">
      <c r="A69838" s="0" t="n">
        <v>0</v>
      </c>
      <c r="B69838" s="0" t="n">
        <v>698.3799999995099</v>
      </c>
    </row>
    <row r="69839">
      <c r="A69839" s="0" t="n">
        <v>0</v>
      </c>
      <c r="B69839" s="0" t="n">
        <v>698.3899999995099</v>
      </c>
    </row>
    <row r="69840">
      <c r="A69840" s="0" t="n">
        <v>0</v>
      </c>
      <c r="B69840" s="0" t="n">
        <v>698.3999999995099</v>
      </c>
    </row>
    <row r="69841">
      <c r="A69841" s="0" t="n">
        <v>0</v>
      </c>
      <c r="B69841" s="0" t="n">
        <v>698.4099999995099</v>
      </c>
    </row>
    <row r="69842">
      <c r="A69842" s="0" t="n">
        <v>0</v>
      </c>
      <c r="B69842" s="0" t="n">
        <v>698.4199999995099</v>
      </c>
    </row>
    <row r="69843">
      <c r="A69843" s="0" t="n">
        <v>0</v>
      </c>
      <c r="B69843" s="0" t="n">
        <v>698.4299999995098</v>
      </c>
    </row>
    <row r="69844">
      <c r="A69844" s="0" t="n">
        <v>0</v>
      </c>
      <c r="B69844" s="0" t="n">
        <v>698.4399999995098</v>
      </c>
    </row>
    <row r="69845">
      <c r="A69845" s="0" t="n">
        <v>0</v>
      </c>
      <c r="B69845" s="0" t="n">
        <v>698.4499999995098</v>
      </c>
    </row>
    <row r="69846">
      <c r="A69846" s="0" t="n">
        <v>0</v>
      </c>
      <c r="B69846" s="0" t="n">
        <v>698.4599999995098</v>
      </c>
    </row>
    <row r="69847">
      <c r="A69847" s="0" t="n">
        <v>0</v>
      </c>
      <c r="B69847" s="0" t="n">
        <v>698.4699999995098</v>
      </c>
    </row>
    <row r="69848">
      <c r="A69848" s="0" t="n">
        <v>0</v>
      </c>
      <c r="B69848" s="0" t="n">
        <v>698.4799999995098</v>
      </c>
    </row>
    <row r="69849">
      <c r="A69849" s="0" t="n">
        <v>0</v>
      </c>
      <c r="B69849" s="0" t="n">
        <v>698.4899999995098</v>
      </c>
    </row>
    <row r="69850">
      <c r="A69850" s="0" t="n">
        <v>0</v>
      </c>
      <c r="B69850" s="0" t="n">
        <v>698.4999999995098</v>
      </c>
    </row>
    <row r="69851">
      <c r="A69851" s="0" t="n">
        <v>0</v>
      </c>
      <c r="B69851" s="0" t="n">
        <v>698.5099999995098</v>
      </c>
    </row>
    <row r="69852">
      <c r="A69852" s="0" t="n">
        <v>0</v>
      </c>
      <c r="B69852" s="0" t="n">
        <v>698.5199999995098</v>
      </c>
    </row>
    <row r="69853">
      <c r="A69853" s="0" t="n">
        <v>0</v>
      </c>
      <c r="B69853" s="0" t="n">
        <v>698.5299999995098</v>
      </c>
    </row>
    <row r="69854">
      <c r="A69854" s="0" t="n">
        <v>0</v>
      </c>
      <c r="B69854" s="0" t="n">
        <v>698.5399999995097</v>
      </c>
    </row>
    <row r="69855">
      <c r="A69855" s="0" t="n">
        <v>0</v>
      </c>
      <c r="B69855" s="0" t="n">
        <v>698.5499999995097</v>
      </c>
    </row>
    <row r="69856">
      <c r="A69856" s="0" t="n">
        <v>0</v>
      </c>
      <c r="B69856" s="0" t="n">
        <v>698.5599999995097</v>
      </c>
    </row>
    <row r="69857">
      <c r="A69857" s="0" t="n">
        <v>0</v>
      </c>
      <c r="B69857" s="0" t="n">
        <v>698.5699999995097</v>
      </c>
    </row>
    <row r="69858">
      <c r="A69858" s="0" t="n">
        <v>0</v>
      </c>
      <c r="B69858" s="0" t="n">
        <v>698.5799999995097</v>
      </c>
    </row>
    <row r="69859">
      <c r="A69859" s="0" t="n">
        <v>0</v>
      </c>
      <c r="B69859" s="0" t="n">
        <v>698.5899999995097</v>
      </c>
    </row>
    <row r="69860">
      <c r="A69860" s="0" t="n">
        <v>0</v>
      </c>
      <c r="B69860" s="0" t="n">
        <v>698.5999999995097</v>
      </c>
    </row>
    <row r="69861">
      <c r="A69861" s="0" t="n">
        <v>0</v>
      </c>
      <c r="B69861" s="0" t="n">
        <v>698.6099999995097</v>
      </c>
    </row>
    <row r="69862">
      <c r="A69862" s="0" t="n">
        <v>0</v>
      </c>
      <c r="B69862" s="0" t="n">
        <v>698.6199999995097</v>
      </c>
    </row>
    <row r="69863">
      <c r="A69863" s="0" t="n">
        <v>0</v>
      </c>
      <c r="B69863" s="0" t="n">
        <v>698.6299999995097</v>
      </c>
    </row>
    <row r="69864">
      <c r="A69864" s="0" t="n">
        <v>0</v>
      </c>
      <c r="B69864" s="0" t="n">
        <v>698.6399999995097</v>
      </c>
    </row>
    <row r="69865">
      <c r="A69865" s="0" t="n">
        <v>0</v>
      </c>
      <c r="B69865" s="0" t="n">
        <v>698.6499999995096</v>
      </c>
    </row>
    <row r="69866">
      <c r="A69866" s="0" t="n">
        <v>0</v>
      </c>
      <c r="B69866" s="0" t="n">
        <v>698.6599999995096</v>
      </c>
    </row>
    <row r="69867">
      <c r="A69867" s="0" t="n">
        <v>0</v>
      </c>
      <c r="B69867" s="0" t="n">
        <v>698.6699999995096</v>
      </c>
    </row>
    <row r="69868">
      <c r="A69868" s="0" t="n">
        <v>0</v>
      </c>
      <c r="B69868" s="0" t="n">
        <v>698.6799999995096</v>
      </c>
    </row>
    <row r="69869">
      <c r="A69869" s="0" t="n">
        <v>0</v>
      </c>
      <c r="B69869" s="0" t="n">
        <v>698.6899999995096</v>
      </c>
    </row>
    <row r="69870">
      <c r="A69870" s="0" t="n">
        <v>0</v>
      </c>
      <c r="B69870" s="0" t="n">
        <v>698.6999999995096</v>
      </c>
    </row>
    <row r="69871">
      <c r="A69871" s="0" t="n">
        <v>0</v>
      </c>
      <c r="B69871" s="0" t="n">
        <v>698.7099999995096</v>
      </c>
    </row>
    <row r="69872">
      <c r="A69872" s="0" t="n">
        <v>0</v>
      </c>
      <c r="B69872" s="0" t="n">
        <v>698.7199999995096</v>
      </c>
    </row>
    <row r="69873">
      <c r="A69873" s="0" t="n">
        <v>0</v>
      </c>
      <c r="B69873" s="0" t="n">
        <v>698.7299999995096</v>
      </c>
    </row>
    <row r="69874">
      <c r="A69874" s="0" t="n">
        <v>0</v>
      </c>
      <c r="B69874" s="0" t="n">
        <v>698.7399999995096</v>
      </c>
    </row>
    <row r="69875">
      <c r="A69875" s="0" t="n">
        <v>0</v>
      </c>
      <c r="B69875" s="0" t="n">
        <v>698.7499999995096</v>
      </c>
    </row>
    <row r="69876">
      <c r="A69876" s="0" t="n">
        <v>0</v>
      </c>
      <c r="B69876" s="0" t="n">
        <v>698.7599999995095</v>
      </c>
    </row>
    <row r="69877">
      <c r="A69877" s="0" t="n">
        <v>0</v>
      </c>
      <c r="B69877" s="0" t="n">
        <v>698.7699999995095</v>
      </c>
    </row>
    <row r="69878">
      <c r="A69878" s="0" t="n">
        <v>0</v>
      </c>
      <c r="B69878" s="0" t="n">
        <v>698.7799999995095</v>
      </c>
    </row>
    <row r="69879">
      <c r="A69879" s="0" t="n">
        <v>0</v>
      </c>
      <c r="B69879" s="0" t="n">
        <v>698.7899999995095</v>
      </c>
    </row>
    <row r="69880">
      <c r="A69880" s="0" t="n">
        <v>0</v>
      </c>
      <c r="B69880" s="0" t="n">
        <v>698.7999999995095</v>
      </c>
    </row>
    <row r="69881">
      <c r="A69881" s="0" t="n">
        <v>0</v>
      </c>
      <c r="B69881" s="0" t="n">
        <v>698.8099999995095</v>
      </c>
    </row>
    <row r="69882">
      <c r="A69882" s="0" t="n">
        <v>0</v>
      </c>
      <c r="B69882" s="0" t="n">
        <v>698.8199999995095</v>
      </c>
    </row>
    <row r="69883">
      <c r="A69883" s="0" t="n">
        <v>0</v>
      </c>
      <c r="B69883" s="0" t="n">
        <v>698.8299999995095</v>
      </c>
    </row>
    <row r="69884">
      <c r="A69884" s="0" t="n">
        <v>0</v>
      </c>
      <c r="B69884" s="0" t="n">
        <v>698.8399999995095</v>
      </c>
    </row>
    <row r="69885">
      <c r="A69885" s="0" t="n">
        <v>0</v>
      </c>
      <c r="B69885" s="0" t="n">
        <v>698.8499999995095</v>
      </c>
    </row>
    <row r="69886">
      <c r="A69886" s="0" t="n">
        <v>0</v>
      </c>
      <c r="B69886" s="0" t="n">
        <v>698.8599999995095</v>
      </c>
    </row>
    <row r="69887">
      <c r="A69887" s="0" t="n">
        <v>0</v>
      </c>
      <c r="B69887" s="0" t="n">
        <v>698.8699999995094</v>
      </c>
    </row>
    <row r="69888">
      <c r="A69888" s="0" t="n">
        <v>0</v>
      </c>
      <c r="B69888" s="0" t="n">
        <v>698.8799999995094</v>
      </c>
    </row>
    <row r="69889">
      <c r="A69889" s="0" t="n">
        <v>0</v>
      </c>
      <c r="B69889" s="0" t="n">
        <v>698.8899999995094</v>
      </c>
    </row>
    <row r="69890">
      <c r="A69890" s="0" t="n">
        <v>0</v>
      </c>
      <c r="B69890" s="0" t="n">
        <v>698.8999999995094</v>
      </c>
    </row>
    <row r="69891">
      <c r="A69891" s="0" t="n">
        <v>0</v>
      </c>
      <c r="B69891" s="0" t="n">
        <v>698.9099999995094</v>
      </c>
    </row>
    <row r="69892">
      <c r="A69892" s="0" t="n">
        <v>0</v>
      </c>
      <c r="B69892" s="0" t="n">
        <v>698.9199999995094</v>
      </c>
    </row>
    <row r="69893">
      <c r="A69893" s="0" t="n">
        <v>0</v>
      </c>
      <c r="B69893" s="0" t="n">
        <v>698.9299999995094</v>
      </c>
    </row>
    <row r="69894">
      <c r="A69894" s="0" t="n">
        <v>0</v>
      </c>
      <c r="B69894" s="0" t="n">
        <v>698.9399999995094</v>
      </c>
    </row>
    <row r="69895">
      <c r="A69895" s="0" t="n">
        <v>0</v>
      </c>
      <c r="B69895" s="0" t="n">
        <v>698.9499999995094</v>
      </c>
    </row>
    <row r="69896">
      <c r="A69896" s="0" t="n">
        <v>0</v>
      </c>
      <c r="B69896" s="0" t="n">
        <v>698.9599999995094</v>
      </c>
    </row>
    <row r="69897">
      <c r="A69897" s="0" t="n">
        <v>0</v>
      </c>
      <c r="B69897" s="0" t="n">
        <v>698.9699999995094</v>
      </c>
    </row>
    <row r="69898">
      <c r="A69898" s="0" t="n">
        <v>0</v>
      </c>
      <c r="B69898" s="0" t="n">
        <v>698.9799999995093</v>
      </c>
    </row>
    <row r="69899">
      <c r="A69899" s="0" t="n">
        <v>0</v>
      </c>
      <c r="B69899" s="0" t="n">
        <v>698.9899999995093</v>
      </c>
    </row>
    <row r="69900">
      <c r="A69900" s="0" t="n">
        <v>0</v>
      </c>
      <c r="B69900" s="0" t="n">
        <v>698.9999999995093</v>
      </c>
    </row>
    <row r="69901">
      <c r="A69901" s="0" t="n">
        <v>0</v>
      </c>
      <c r="B69901" s="0" t="n">
        <v>699.0099999995093</v>
      </c>
    </row>
    <row r="69902">
      <c r="A69902" s="0" t="n">
        <v>0</v>
      </c>
      <c r="B69902" s="0" t="n">
        <v>699.0199999995093</v>
      </c>
    </row>
    <row r="69903">
      <c r="A69903" s="0" t="n">
        <v>0</v>
      </c>
      <c r="B69903" s="0" t="n">
        <v>699.0299999995093</v>
      </c>
    </row>
    <row r="69904">
      <c r="A69904" s="0" t="n">
        <v>0</v>
      </c>
      <c r="B69904" s="0" t="n">
        <v>699.0399999995093</v>
      </c>
    </row>
    <row r="69905">
      <c r="A69905" s="0" t="n">
        <v>0</v>
      </c>
      <c r="B69905" s="0" t="n">
        <v>699.0499999995093</v>
      </c>
    </row>
    <row r="69906">
      <c r="A69906" s="0" t="n">
        <v>0</v>
      </c>
      <c r="B69906" s="0" t="n">
        <v>699.0599999995093</v>
      </c>
    </row>
    <row r="69907">
      <c r="A69907" s="0" t="n">
        <v>0</v>
      </c>
      <c r="B69907" s="0" t="n">
        <v>699.0699999995093</v>
      </c>
    </row>
    <row r="69908">
      <c r="A69908" s="0" t="n">
        <v>0</v>
      </c>
      <c r="B69908" s="0" t="n">
        <v>699.0799999995093</v>
      </c>
    </row>
    <row r="69909">
      <c r="A69909" s="0" t="n">
        <v>0</v>
      </c>
      <c r="B69909" s="0" t="n">
        <v>699.0899999995092</v>
      </c>
    </row>
    <row r="69910">
      <c r="A69910" s="0" t="n">
        <v>0</v>
      </c>
      <c r="B69910" s="0" t="n">
        <v>699.0999999995092</v>
      </c>
    </row>
    <row r="69911">
      <c r="A69911" s="0" t="n">
        <v>0</v>
      </c>
      <c r="B69911" s="0" t="n">
        <v>699.1099999995092</v>
      </c>
    </row>
    <row r="69912">
      <c r="A69912" s="0" t="n">
        <v>0</v>
      </c>
      <c r="B69912" s="0" t="n">
        <v>699.1199999995092</v>
      </c>
    </row>
    <row r="69913">
      <c r="A69913" s="0" t="n">
        <v>0</v>
      </c>
      <c r="B69913" s="0" t="n">
        <v>699.1299999995092</v>
      </c>
    </row>
    <row r="69914">
      <c r="A69914" s="0" t="n">
        <v>0</v>
      </c>
      <c r="B69914" s="0" t="n">
        <v>699.1399999995092</v>
      </c>
    </row>
    <row r="69915">
      <c r="A69915" s="0" t="n">
        <v>0</v>
      </c>
      <c r="B69915" s="0" t="n">
        <v>699.1499999995092</v>
      </c>
    </row>
    <row r="69916">
      <c r="A69916" s="0" t="n">
        <v>0</v>
      </c>
      <c r="B69916" s="0" t="n">
        <v>699.1599999995092</v>
      </c>
    </row>
    <row r="69917">
      <c r="A69917" s="0" t="n">
        <v>0</v>
      </c>
      <c r="B69917" s="0" t="n">
        <v>699.1699999995092</v>
      </c>
    </row>
    <row r="69918">
      <c r="A69918" s="0" t="n">
        <v>0</v>
      </c>
      <c r="B69918" s="0" t="n">
        <v>699.1799999995092</v>
      </c>
    </row>
    <row r="69919">
      <c r="A69919" s="0" t="n">
        <v>0</v>
      </c>
      <c r="B69919" s="0" t="n">
        <v>699.1899999995092</v>
      </c>
    </row>
    <row r="69920">
      <c r="A69920" s="0" t="n">
        <v>0</v>
      </c>
      <c r="B69920" s="0" t="n">
        <v>699.1999999995091</v>
      </c>
    </row>
    <row r="69921">
      <c r="A69921" s="0" t="n">
        <v>0</v>
      </c>
      <c r="B69921" s="0" t="n">
        <v>699.2099999995091</v>
      </c>
    </row>
    <row r="69922">
      <c r="A69922" s="0" t="n">
        <v>0</v>
      </c>
      <c r="B69922" s="0" t="n">
        <v>699.2199999995091</v>
      </c>
    </row>
    <row r="69923">
      <c r="A69923" s="0" t="n">
        <v>0</v>
      </c>
      <c r="B69923" s="0" t="n">
        <v>699.2299999995091</v>
      </c>
    </row>
    <row r="69924">
      <c r="A69924" s="0" t="n">
        <v>0</v>
      </c>
      <c r="B69924" s="0" t="n">
        <v>699.2399999995091</v>
      </c>
    </row>
    <row r="69925">
      <c r="A69925" s="0" t="n">
        <v>0</v>
      </c>
      <c r="B69925" s="0" t="n">
        <v>699.2499999995091</v>
      </c>
    </row>
    <row r="69926">
      <c r="A69926" s="0" t="n">
        <v>0</v>
      </c>
      <c r="B69926" s="0" t="n">
        <v>699.2599999995091</v>
      </c>
    </row>
    <row r="69927">
      <c r="A69927" s="0" t="n">
        <v>0</v>
      </c>
      <c r="B69927" s="0" t="n">
        <v>699.2699999995091</v>
      </c>
    </row>
    <row r="69928">
      <c r="A69928" s="0" t="n">
        <v>0</v>
      </c>
      <c r="B69928" s="0" t="n">
        <v>699.2799999995091</v>
      </c>
    </row>
    <row r="69929">
      <c r="A69929" s="0" t="n">
        <v>0</v>
      </c>
      <c r="B69929" s="0" t="n">
        <v>699.2899999995091</v>
      </c>
    </row>
    <row r="69930">
      <c r="A69930" s="0" t="n">
        <v>0</v>
      </c>
      <c r="B69930" s="0" t="n">
        <v>699.2999999995091</v>
      </c>
    </row>
    <row r="69931">
      <c r="A69931" s="0" t="n">
        <v>0</v>
      </c>
      <c r="B69931" s="0" t="n">
        <v>699.309999999509</v>
      </c>
    </row>
    <row r="69932">
      <c r="A69932" s="0" t="n">
        <v>0</v>
      </c>
      <c r="B69932" s="0" t="n">
        <v>699.319999999509</v>
      </c>
    </row>
    <row r="69933">
      <c r="A69933" s="0" t="n">
        <v>0</v>
      </c>
      <c r="B69933" s="0" t="n">
        <v>699.329999999509</v>
      </c>
    </row>
    <row r="69934">
      <c r="A69934" s="0" t="n">
        <v>0</v>
      </c>
      <c r="B69934" s="0" t="n">
        <v>699.339999999509</v>
      </c>
    </row>
    <row r="69935">
      <c r="A69935" s="0" t="n">
        <v>0</v>
      </c>
      <c r="B69935" s="0" t="n">
        <v>699.349999999509</v>
      </c>
    </row>
    <row r="69936">
      <c r="A69936" s="0" t="n">
        <v>0</v>
      </c>
      <c r="B69936" s="0" t="n">
        <v>699.359999999509</v>
      </c>
    </row>
    <row r="69937">
      <c r="A69937" s="0" t="n">
        <v>0</v>
      </c>
      <c r="B69937" s="0" t="n">
        <v>699.369999999509</v>
      </c>
    </row>
    <row r="69938">
      <c r="A69938" s="0" t="n">
        <v>0</v>
      </c>
      <c r="B69938" s="0" t="n">
        <v>699.379999999509</v>
      </c>
    </row>
    <row r="69939">
      <c r="A69939" s="0" t="n">
        <v>0</v>
      </c>
      <c r="B69939" s="0" t="n">
        <v>699.389999999509</v>
      </c>
    </row>
    <row r="69940">
      <c r="A69940" s="0" t="n">
        <v>0</v>
      </c>
      <c r="B69940" s="0" t="n">
        <v>699.399999999509</v>
      </c>
    </row>
    <row r="69941">
      <c r="A69941" s="0" t="n">
        <v>0</v>
      </c>
      <c r="B69941" s="0" t="n">
        <v>699.409999999509</v>
      </c>
    </row>
    <row r="69942">
      <c r="A69942" s="0" t="n">
        <v>0</v>
      </c>
      <c r="B69942" s="0" t="n">
        <v>699.4199999995089</v>
      </c>
    </row>
    <row r="69943">
      <c r="A69943" s="0" t="n">
        <v>0</v>
      </c>
      <c r="B69943" s="0" t="n">
        <v>699.4299999995089</v>
      </c>
    </row>
    <row r="69944">
      <c r="A69944" s="0" t="n">
        <v>0</v>
      </c>
      <c r="B69944" s="0" t="n">
        <v>699.4399999995089</v>
      </c>
    </row>
    <row r="69945">
      <c r="A69945" s="0" t="n">
        <v>0</v>
      </c>
      <c r="B69945" s="0" t="n">
        <v>699.4499999995089</v>
      </c>
    </row>
    <row r="69946">
      <c r="A69946" s="0" t="n">
        <v>0</v>
      </c>
      <c r="B69946" s="0" t="n">
        <v>699.4599999995089</v>
      </c>
    </row>
    <row r="69947">
      <c r="A69947" s="0" t="n">
        <v>0</v>
      </c>
      <c r="B69947" s="0" t="n">
        <v>699.4699999995089</v>
      </c>
    </row>
    <row r="69948">
      <c r="A69948" s="0" t="n">
        <v>0</v>
      </c>
      <c r="B69948" s="0" t="n">
        <v>699.4799999995089</v>
      </c>
    </row>
    <row r="69949">
      <c r="A69949" s="0" t="n">
        <v>0</v>
      </c>
      <c r="B69949" s="0" t="n">
        <v>699.4899999995089</v>
      </c>
    </row>
    <row r="69950">
      <c r="A69950" s="0" t="n">
        <v>0</v>
      </c>
      <c r="B69950" s="0" t="n">
        <v>699.4999999995089</v>
      </c>
    </row>
    <row r="69951">
      <c r="A69951" s="0" t="n">
        <v>0</v>
      </c>
      <c r="B69951" s="0" t="n">
        <v>699.5099999995089</v>
      </c>
    </row>
    <row r="69952">
      <c r="A69952" s="0" t="n">
        <v>0</v>
      </c>
      <c r="B69952" s="0" t="n">
        <v>699.5199999995089</v>
      </c>
    </row>
    <row r="69953">
      <c r="A69953" s="0" t="n">
        <v>0</v>
      </c>
      <c r="B69953" s="0" t="n">
        <v>699.5299999995088</v>
      </c>
    </row>
    <row r="69954">
      <c r="A69954" s="0" t="n">
        <v>0</v>
      </c>
      <c r="B69954" s="0" t="n">
        <v>699.5399999995088</v>
      </c>
    </row>
    <row r="69955">
      <c r="A69955" s="0" t="n">
        <v>0</v>
      </c>
      <c r="B69955" s="0" t="n">
        <v>699.5499999995088</v>
      </c>
    </row>
    <row r="69956">
      <c r="A69956" s="0" t="n">
        <v>0</v>
      </c>
      <c r="B69956" s="0" t="n">
        <v>699.5599999995088</v>
      </c>
    </row>
    <row r="69957">
      <c r="A69957" s="0" t="n">
        <v>0</v>
      </c>
      <c r="B69957" s="0" t="n">
        <v>699.5699999995088</v>
      </c>
    </row>
    <row r="69958">
      <c r="A69958" s="0" t="n">
        <v>0</v>
      </c>
      <c r="B69958" s="0" t="n">
        <v>699.5799999995088</v>
      </c>
    </row>
    <row r="69959">
      <c r="A69959" s="0" t="n">
        <v>0</v>
      </c>
      <c r="B69959" s="0" t="n">
        <v>699.5899999995088</v>
      </c>
    </row>
    <row r="69960">
      <c r="A69960" s="0" t="n">
        <v>0</v>
      </c>
      <c r="B69960" s="0" t="n">
        <v>699.5999999995088</v>
      </c>
    </row>
    <row r="69961">
      <c r="A69961" s="0" t="n">
        <v>0</v>
      </c>
      <c r="B69961" s="0" t="n">
        <v>699.6099999995088</v>
      </c>
    </row>
    <row r="69962">
      <c r="A69962" s="0" t="n">
        <v>0</v>
      </c>
      <c r="B69962" s="0" t="n">
        <v>699.6199999995088</v>
      </c>
    </row>
    <row r="69963">
      <c r="A69963" s="0" t="n">
        <v>0</v>
      </c>
      <c r="B69963" s="0" t="n">
        <v>699.6299999995088</v>
      </c>
    </row>
    <row r="69964">
      <c r="A69964" s="0" t="n">
        <v>0</v>
      </c>
      <c r="B69964" s="0" t="n">
        <v>699.6399999995087</v>
      </c>
    </row>
    <row r="69965">
      <c r="A69965" s="0" t="n">
        <v>0</v>
      </c>
      <c r="B69965" s="0" t="n">
        <v>699.6499999995087</v>
      </c>
    </row>
    <row r="69966">
      <c r="A69966" s="0" t="n">
        <v>0</v>
      </c>
      <c r="B69966" s="0" t="n">
        <v>699.6599999995087</v>
      </c>
    </row>
    <row r="69967">
      <c r="A69967" s="0" t="n">
        <v>0</v>
      </c>
      <c r="B69967" s="0" t="n">
        <v>699.6699999995087</v>
      </c>
    </row>
    <row r="69968">
      <c r="A69968" s="0" t="n">
        <v>0</v>
      </c>
      <c r="B69968" s="0" t="n">
        <v>699.6799999995087</v>
      </c>
    </row>
    <row r="69969">
      <c r="A69969" s="0" t="n">
        <v>0</v>
      </c>
      <c r="B69969" s="0" t="n">
        <v>699.6899999995087</v>
      </c>
    </row>
    <row r="69970">
      <c r="A69970" s="0" t="n">
        <v>0</v>
      </c>
      <c r="B69970" s="0" t="n">
        <v>699.6999999995087</v>
      </c>
    </row>
    <row r="69971">
      <c r="A69971" s="0" t="n">
        <v>0</v>
      </c>
      <c r="B69971" s="0" t="n">
        <v>699.7099999995087</v>
      </c>
    </row>
    <row r="69972">
      <c r="A69972" s="0" t="n">
        <v>0</v>
      </c>
      <c r="B69972" s="0" t="n">
        <v>699.7199999995087</v>
      </c>
    </row>
    <row r="69973">
      <c r="A69973" s="0" t="n">
        <v>0</v>
      </c>
      <c r="B69973" s="0" t="n">
        <v>699.7299999995087</v>
      </c>
    </row>
    <row r="69974">
      <c r="A69974" s="0" t="n">
        <v>0</v>
      </c>
      <c r="B69974" s="0" t="n">
        <v>699.7399999995087</v>
      </c>
    </row>
    <row r="69975">
      <c r="A69975" s="0" t="n">
        <v>0</v>
      </c>
      <c r="B69975" s="0" t="n">
        <v>699.7499999995086</v>
      </c>
    </row>
    <row r="69976">
      <c r="A69976" s="0" t="n">
        <v>0</v>
      </c>
      <c r="B69976" s="0" t="n">
        <v>699.7599999995086</v>
      </c>
    </row>
    <row r="69977">
      <c r="A69977" s="0" t="n">
        <v>0</v>
      </c>
      <c r="B69977" s="0" t="n">
        <v>699.7699999995086</v>
      </c>
    </row>
    <row r="69978">
      <c r="A69978" s="0" t="n">
        <v>0</v>
      </c>
      <c r="B69978" s="0" t="n">
        <v>699.7799999995086</v>
      </c>
    </row>
    <row r="69979">
      <c r="A69979" s="0" t="n">
        <v>0</v>
      </c>
      <c r="B69979" s="0" t="n">
        <v>699.7899999995086</v>
      </c>
    </row>
    <row r="69980">
      <c r="A69980" s="0" t="n">
        <v>0</v>
      </c>
      <c r="B69980" s="0" t="n">
        <v>699.7999999995086</v>
      </c>
    </row>
    <row r="69981">
      <c r="A69981" s="0" t="n">
        <v>0</v>
      </c>
      <c r="B69981" s="0" t="n">
        <v>699.8099999995086</v>
      </c>
    </row>
    <row r="69982">
      <c r="A69982" s="0" t="n">
        <v>0</v>
      </c>
      <c r="B69982" s="0" t="n">
        <v>699.8199999995086</v>
      </c>
    </row>
    <row r="69983">
      <c r="A69983" s="0" t="n">
        <v>0</v>
      </c>
      <c r="B69983" s="0" t="n">
        <v>699.8299999995086</v>
      </c>
    </row>
    <row r="69984">
      <c r="A69984" s="0" t="n">
        <v>0</v>
      </c>
      <c r="B69984" s="0" t="n">
        <v>699.8399999995086</v>
      </c>
    </row>
    <row r="69985">
      <c r="A69985" s="0" t="n">
        <v>0</v>
      </c>
      <c r="B69985" s="0" t="n">
        <v>699.8499999995086</v>
      </c>
    </row>
    <row r="69986">
      <c r="A69986" s="0" t="n">
        <v>0</v>
      </c>
      <c r="B69986" s="0" t="n">
        <v>699.8599999995085</v>
      </c>
    </row>
    <row r="69987">
      <c r="A69987" s="0" t="n">
        <v>0</v>
      </c>
      <c r="B69987" s="0" t="n">
        <v>699.8699999995085</v>
      </c>
    </row>
    <row r="69988">
      <c r="A69988" s="0" t="n">
        <v>0</v>
      </c>
      <c r="B69988" s="0" t="n">
        <v>699.8799999995085</v>
      </c>
    </row>
    <row r="69989">
      <c r="A69989" s="0" t="n">
        <v>0</v>
      </c>
      <c r="B69989" s="0" t="n">
        <v>699.8899999995085</v>
      </c>
    </row>
    <row r="69990">
      <c r="A69990" s="0" t="n">
        <v>0</v>
      </c>
      <c r="B69990" s="0" t="n">
        <v>699.8999999995085</v>
      </c>
    </row>
    <row r="69991">
      <c r="A69991" s="0" t="n">
        <v>0</v>
      </c>
      <c r="B69991" s="0" t="n">
        <v>699.9099999995085</v>
      </c>
    </row>
    <row r="69992">
      <c r="A69992" s="0" t="n">
        <v>0</v>
      </c>
      <c r="B69992" s="0" t="n">
        <v>699.9199999995085</v>
      </c>
    </row>
    <row r="69993">
      <c r="A69993" s="0" t="n">
        <v>0</v>
      </c>
      <c r="B69993" s="0" t="n">
        <v>699.9299999995085</v>
      </c>
    </row>
    <row r="69994">
      <c r="A69994" s="0" t="n">
        <v>0</v>
      </c>
      <c r="B69994" s="0" t="n">
        <v>699.9399999995085</v>
      </c>
    </row>
    <row r="69995">
      <c r="A69995" s="0" t="n">
        <v>0</v>
      </c>
      <c r="B69995" s="0" t="n">
        <v>699.9499999995085</v>
      </c>
    </row>
    <row r="69996">
      <c r="A69996" s="0" t="n">
        <v>0</v>
      </c>
      <c r="B69996" s="0" t="n">
        <v>699.9599999995085</v>
      </c>
    </row>
    <row r="69997">
      <c r="A69997" s="0" t="n">
        <v>0</v>
      </c>
      <c r="B69997" s="0" t="n">
        <v>699.9699999995084</v>
      </c>
    </row>
    <row r="69998">
      <c r="A69998" s="0" t="n">
        <v>0</v>
      </c>
      <c r="B69998" s="0" t="n">
        <v>699.9799999995084</v>
      </c>
    </row>
    <row r="69999">
      <c r="A69999" s="0" t="n">
        <v>0</v>
      </c>
      <c r="B69999" s="0" t="n">
        <v>699.9899999995084</v>
      </c>
    </row>
    <row r="70000">
      <c r="A70000" s="0" t="n">
        <v>0</v>
      </c>
      <c r="B70000" s="0" t="n">
        <v>699.9999999995084</v>
      </c>
    </row>
    <row r="70001">
      <c r="A70001" s="0" t="n">
        <v>0</v>
      </c>
      <c r="B70001" s="0" t="n">
        <v>700.0099999995084</v>
      </c>
    </row>
    <row r="70002">
      <c r="A70002" s="0" t="n">
        <v>0</v>
      </c>
      <c r="B70002" s="0" t="n">
        <v>700.0199999995084</v>
      </c>
    </row>
    <row r="70003">
      <c r="A70003" s="0" t="n">
        <v>0</v>
      </c>
      <c r="B70003" s="0" t="n">
        <v>700.0299999995084</v>
      </c>
    </row>
    <row r="70004">
      <c r="A70004" s="0" t="n">
        <v>0</v>
      </c>
      <c r="B70004" s="0" t="n">
        <v>700.0399999995084</v>
      </c>
    </row>
    <row r="70005">
      <c r="A70005" s="0" t="n">
        <v>0</v>
      </c>
      <c r="B70005" s="0" t="n">
        <v>700.0499999995084</v>
      </c>
    </row>
    <row r="70006">
      <c r="A70006" s="0" t="n">
        <v>0</v>
      </c>
      <c r="B70006" s="0" t="n">
        <v>700.0599999995084</v>
      </c>
    </row>
    <row r="70007">
      <c r="A70007" s="0" t="n">
        <v>0</v>
      </c>
      <c r="B70007" s="0" t="n">
        <v>700.0699999995084</v>
      </c>
    </row>
    <row r="70008">
      <c r="A70008" s="0" t="n">
        <v>0</v>
      </c>
      <c r="B70008" s="0" t="n">
        <v>700.0799999995083</v>
      </c>
    </row>
    <row r="70009">
      <c r="A70009" s="0" t="n">
        <v>0</v>
      </c>
      <c r="B70009" s="0" t="n">
        <v>700.0899999995083</v>
      </c>
    </row>
    <row r="70010">
      <c r="A70010" s="0" t="n">
        <v>0</v>
      </c>
      <c r="B70010" s="0" t="n">
        <v>700.0999999995083</v>
      </c>
    </row>
    <row r="70011">
      <c r="A70011" s="0" t="n">
        <v>0</v>
      </c>
      <c r="B70011" s="0" t="n">
        <v>700.1099999995083</v>
      </c>
    </row>
    <row r="70012">
      <c r="A70012" s="0" t="n">
        <v>0</v>
      </c>
      <c r="B70012" s="0" t="n">
        <v>700.1199999995083</v>
      </c>
    </row>
    <row r="70013">
      <c r="A70013" s="0" t="n">
        <v>0</v>
      </c>
      <c r="B70013" s="0" t="n">
        <v>700.1299999995083</v>
      </c>
    </row>
    <row r="70014">
      <c r="A70014" s="0" t="n">
        <v>0</v>
      </c>
      <c r="B70014" s="0" t="n">
        <v>700.1399999995083</v>
      </c>
    </row>
    <row r="70015">
      <c r="A70015" s="0" t="n">
        <v>0</v>
      </c>
      <c r="B70015" s="0" t="n">
        <v>700.1499999995083</v>
      </c>
    </row>
    <row r="70016">
      <c r="A70016" s="0" t="n">
        <v>0</v>
      </c>
      <c r="B70016" s="0" t="n">
        <v>700.1599999995083</v>
      </c>
    </row>
    <row r="70017">
      <c r="A70017" s="0" t="n">
        <v>0</v>
      </c>
      <c r="B70017" s="0" t="n">
        <v>700.1699999995083</v>
      </c>
    </row>
    <row r="70018">
      <c r="A70018" s="0" t="n">
        <v>0</v>
      </c>
      <c r="B70018" s="0" t="n">
        <v>700.1799999995083</v>
      </c>
    </row>
    <row r="70019">
      <c r="A70019" s="0" t="n">
        <v>0</v>
      </c>
      <c r="B70019" s="0" t="n">
        <v>700.1899999995082</v>
      </c>
    </row>
    <row r="70020">
      <c r="A70020" s="0" t="n">
        <v>0</v>
      </c>
      <c r="B70020" s="0" t="n">
        <v>700.1999999995082</v>
      </c>
    </row>
    <row r="70021">
      <c r="A70021" s="0" t="n">
        <v>0</v>
      </c>
      <c r="B70021" s="0" t="n">
        <v>700.2099999995082</v>
      </c>
    </row>
    <row r="70022">
      <c r="A70022" s="0" t="n">
        <v>0</v>
      </c>
      <c r="B70022" s="0" t="n">
        <v>700.2199999995082</v>
      </c>
    </row>
    <row r="70023">
      <c r="A70023" s="0" t="n">
        <v>0</v>
      </c>
      <c r="B70023" s="0" t="n">
        <v>700.2299999995082</v>
      </c>
    </row>
    <row r="70024">
      <c r="A70024" s="0" t="n">
        <v>0</v>
      </c>
      <c r="B70024" s="0" t="n">
        <v>700.2399999995082</v>
      </c>
    </row>
    <row r="70025">
      <c r="A70025" s="0" t="n">
        <v>0</v>
      </c>
      <c r="B70025" s="0" t="n">
        <v>700.2499999995082</v>
      </c>
    </row>
    <row r="70026">
      <c r="A70026" s="0" t="n">
        <v>0</v>
      </c>
      <c r="B70026" s="0" t="n">
        <v>700.2599999995082</v>
      </c>
    </row>
    <row r="70027">
      <c r="A70027" s="0" t="n">
        <v>0</v>
      </c>
      <c r="B70027" s="0" t="n">
        <v>700.2699999995082</v>
      </c>
    </row>
    <row r="70028">
      <c r="A70028" s="0" t="n">
        <v>0</v>
      </c>
      <c r="B70028" s="0" t="n">
        <v>700.2799999995082</v>
      </c>
    </row>
    <row r="70029">
      <c r="A70029" s="0" t="n">
        <v>0</v>
      </c>
      <c r="B70029" s="0" t="n">
        <v>700.2899999995082</v>
      </c>
    </row>
    <row r="70030">
      <c r="A70030" s="0" t="n">
        <v>0</v>
      </c>
      <c r="B70030" s="0" t="n">
        <v>700.2999999995081</v>
      </c>
    </row>
    <row r="70031">
      <c r="A70031" s="0" t="n">
        <v>0</v>
      </c>
      <c r="B70031" s="0" t="n">
        <v>700.3099999995081</v>
      </c>
    </row>
    <row r="70032">
      <c r="A70032" s="0" t="n">
        <v>0</v>
      </c>
      <c r="B70032" s="0" t="n">
        <v>700.3199999995081</v>
      </c>
    </row>
    <row r="70033">
      <c r="A70033" s="0" t="n">
        <v>0</v>
      </c>
      <c r="B70033" s="0" t="n">
        <v>700.3299999995081</v>
      </c>
    </row>
    <row r="70034">
      <c r="A70034" s="0" t="n">
        <v>0</v>
      </c>
      <c r="B70034" s="0" t="n">
        <v>700.3399999995081</v>
      </c>
    </row>
    <row r="70035">
      <c r="A70035" s="0" t="n">
        <v>0</v>
      </c>
      <c r="B70035" s="0" t="n">
        <v>700.3499999995081</v>
      </c>
    </row>
    <row r="70036">
      <c r="A70036" s="0" t="n">
        <v>0</v>
      </c>
      <c r="B70036" s="0" t="n">
        <v>700.3599999995081</v>
      </c>
    </row>
    <row r="70037">
      <c r="A70037" s="0" t="n">
        <v>0</v>
      </c>
      <c r="B70037" s="0" t="n">
        <v>700.3699999995081</v>
      </c>
    </row>
    <row r="70038">
      <c r="A70038" s="0" t="n">
        <v>0</v>
      </c>
      <c r="B70038" s="0" t="n">
        <v>700.3799999995081</v>
      </c>
    </row>
    <row r="70039">
      <c r="A70039" s="0" t="n">
        <v>0</v>
      </c>
      <c r="B70039" s="0" t="n">
        <v>700.3899999995081</v>
      </c>
    </row>
    <row r="70040">
      <c r="A70040" s="0" t="n">
        <v>0</v>
      </c>
      <c r="B70040" s="0" t="n">
        <v>700.3999999995081</v>
      </c>
    </row>
    <row r="70041">
      <c r="A70041" s="0" t="n">
        <v>0</v>
      </c>
      <c r="B70041" s="0" t="n">
        <v>700.409999999508</v>
      </c>
    </row>
    <row r="70042">
      <c r="A70042" s="0" t="n">
        <v>0</v>
      </c>
      <c r="B70042" s="0" t="n">
        <v>700.419999999508</v>
      </c>
    </row>
    <row r="70043">
      <c r="A70043" s="0" t="n">
        <v>0</v>
      </c>
      <c r="B70043" s="0" t="n">
        <v>700.429999999508</v>
      </c>
    </row>
    <row r="70044">
      <c r="A70044" s="0" t="n">
        <v>0</v>
      </c>
      <c r="B70044" s="0" t="n">
        <v>700.439999999508</v>
      </c>
    </row>
    <row r="70045">
      <c r="A70045" s="0" t="n">
        <v>0</v>
      </c>
      <c r="B70045" s="0" t="n">
        <v>700.449999999508</v>
      </c>
    </row>
    <row r="70046">
      <c r="A70046" s="0" t="n">
        <v>0</v>
      </c>
      <c r="B70046" s="0" t="n">
        <v>700.459999999508</v>
      </c>
    </row>
    <row r="70047">
      <c r="A70047" s="0" t="n">
        <v>0</v>
      </c>
      <c r="B70047" s="0" t="n">
        <v>700.469999999508</v>
      </c>
    </row>
    <row r="70048">
      <c r="A70048" s="0" t="n">
        <v>0</v>
      </c>
      <c r="B70048" s="0" t="n">
        <v>700.479999999508</v>
      </c>
    </row>
    <row r="70049">
      <c r="A70049" s="0" t="n">
        <v>0</v>
      </c>
      <c r="B70049" s="0" t="n">
        <v>700.489999999508</v>
      </c>
    </row>
    <row r="70050">
      <c r="A70050" s="0" t="n">
        <v>0</v>
      </c>
      <c r="B70050" s="0" t="n">
        <v>700.499999999508</v>
      </c>
    </row>
    <row r="70051">
      <c r="A70051" s="0" t="n">
        <v>0</v>
      </c>
      <c r="B70051" s="0" t="n">
        <v>700.509999999508</v>
      </c>
    </row>
    <row r="70052">
      <c r="A70052" s="0" t="n">
        <v>0</v>
      </c>
      <c r="B70052" s="0" t="n">
        <v>700.5199999995079</v>
      </c>
    </row>
    <row r="70053">
      <c r="A70053" s="0" t="n">
        <v>0</v>
      </c>
      <c r="B70053" s="0" t="n">
        <v>700.5299999995079</v>
      </c>
    </row>
    <row r="70054">
      <c r="A70054" s="0" t="n">
        <v>0</v>
      </c>
      <c r="B70054" s="0" t="n">
        <v>700.5399999995079</v>
      </c>
    </row>
    <row r="70055">
      <c r="A70055" s="0" t="n">
        <v>0</v>
      </c>
      <c r="B70055" s="0" t="n">
        <v>700.5499999995079</v>
      </c>
    </row>
    <row r="70056">
      <c r="A70056" s="0" t="n">
        <v>0</v>
      </c>
      <c r="B70056" s="0" t="n">
        <v>700.5599999995079</v>
      </c>
    </row>
    <row r="70057">
      <c r="A70057" s="0" t="n">
        <v>0</v>
      </c>
      <c r="B70057" s="0" t="n">
        <v>700.5699999995079</v>
      </c>
    </row>
    <row r="70058">
      <c r="A70058" s="0" t="n">
        <v>0</v>
      </c>
      <c r="B70058" s="0" t="n">
        <v>700.5799999995079</v>
      </c>
    </row>
    <row r="70059">
      <c r="A70059" s="0" t="n">
        <v>0</v>
      </c>
      <c r="B70059" s="0" t="n">
        <v>700.5899999995079</v>
      </c>
    </row>
    <row r="70060">
      <c r="A70060" s="0" t="n">
        <v>0</v>
      </c>
      <c r="B70060" s="0" t="n">
        <v>700.5999999995079</v>
      </c>
    </row>
    <row r="70061">
      <c r="A70061" s="0" t="n">
        <v>0</v>
      </c>
      <c r="B70061" s="0" t="n">
        <v>700.6099999995079</v>
      </c>
    </row>
    <row r="70062">
      <c r="A70062" s="0" t="n">
        <v>0</v>
      </c>
      <c r="B70062" s="0" t="n">
        <v>700.6199999995079</v>
      </c>
    </row>
    <row r="70063">
      <c r="A70063" s="0" t="n">
        <v>0</v>
      </c>
      <c r="B70063" s="0" t="n">
        <v>700.6299999995078</v>
      </c>
    </row>
    <row r="70064">
      <c r="A70064" s="0" t="n">
        <v>0</v>
      </c>
      <c r="B70064" s="0" t="n">
        <v>700.6399999995078</v>
      </c>
    </row>
    <row r="70065">
      <c r="A70065" s="0" t="n">
        <v>0</v>
      </c>
      <c r="B70065" s="0" t="n">
        <v>700.6499999995078</v>
      </c>
    </row>
    <row r="70066">
      <c r="A70066" s="0" t="n">
        <v>0</v>
      </c>
      <c r="B70066" s="0" t="n">
        <v>700.6599999995078</v>
      </c>
    </row>
    <row r="70067">
      <c r="A70067" s="0" t="n">
        <v>0</v>
      </c>
      <c r="B70067" s="0" t="n">
        <v>700.6699999995078</v>
      </c>
    </row>
    <row r="70068">
      <c r="A70068" s="0" t="n">
        <v>0</v>
      </c>
      <c r="B70068" s="0" t="n">
        <v>700.6799999995078</v>
      </c>
    </row>
    <row r="70069">
      <c r="A70069" s="0" t="n">
        <v>0</v>
      </c>
      <c r="B70069" s="0" t="n">
        <v>700.6899999995078</v>
      </c>
    </row>
    <row r="70070">
      <c r="A70070" s="0" t="n">
        <v>0</v>
      </c>
      <c r="B70070" s="0" t="n">
        <v>700.6999999995078</v>
      </c>
    </row>
    <row r="70071">
      <c r="A70071" s="0" t="n">
        <v>0</v>
      </c>
      <c r="B70071" s="0" t="n">
        <v>700.7099999995078</v>
      </c>
    </row>
    <row r="70072">
      <c r="A70072" s="0" t="n">
        <v>0</v>
      </c>
      <c r="B70072" s="0" t="n">
        <v>700.7199999995078</v>
      </c>
    </row>
    <row r="70073">
      <c r="A70073" s="0" t="n">
        <v>0</v>
      </c>
      <c r="B70073" s="0" t="n">
        <v>700.7299999995078</v>
      </c>
    </row>
    <row r="70074">
      <c r="A70074" s="0" t="n">
        <v>0</v>
      </c>
      <c r="B70074" s="0" t="n">
        <v>700.7399999995077</v>
      </c>
    </row>
    <row r="70075">
      <c r="A70075" s="0" t="n">
        <v>0</v>
      </c>
      <c r="B70075" s="0" t="n">
        <v>700.7499999995077</v>
      </c>
    </row>
    <row r="70076">
      <c r="A70076" s="0" t="n">
        <v>0</v>
      </c>
      <c r="B70076" s="0" t="n">
        <v>700.7599999995077</v>
      </c>
    </row>
    <row r="70077">
      <c r="A70077" s="0" t="n">
        <v>0</v>
      </c>
      <c r="B70077" s="0" t="n">
        <v>700.7699999995077</v>
      </c>
    </row>
    <row r="70078">
      <c r="A70078" s="0" t="n">
        <v>0</v>
      </c>
      <c r="B70078" s="0" t="n">
        <v>700.7799999995077</v>
      </c>
    </row>
    <row r="70079">
      <c r="A70079" s="0" t="n">
        <v>0</v>
      </c>
      <c r="B70079" s="0" t="n">
        <v>700.7899999995077</v>
      </c>
    </row>
    <row r="70080">
      <c r="A70080" s="0" t="n">
        <v>0</v>
      </c>
      <c r="B70080" s="0" t="n">
        <v>700.7999999995077</v>
      </c>
    </row>
    <row r="70081">
      <c r="A70081" s="0" t="n">
        <v>0</v>
      </c>
      <c r="B70081" s="0" t="n">
        <v>700.8099999995077</v>
      </c>
    </row>
    <row r="70082">
      <c r="A70082" s="0" t="n">
        <v>0</v>
      </c>
      <c r="B70082" s="0" t="n">
        <v>700.8199999995077</v>
      </c>
    </row>
    <row r="70083">
      <c r="A70083" s="0" t="n">
        <v>0</v>
      </c>
      <c r="B70083" s="0" t="n">
        <v>700.8299999995077</v>
      </c>
    </row>
    <row r="70084">
      <c r="A70084" s="0" t="n">
        <v>0</v>
      </c>
      <c r="B70084" s="0" t="n">
        <v>700.8399999995077</v>
      </c>
    </row>
    <row r="70085">
      <c r="A70085" s="0" t="n">
        <v>0</v>
      </c>
      <c r="B70085" s="0" t="n">
        <v>700.8499999995076</v>
      </c>
    </row>
    <row r="70086">
      <c r="A70086" s="0" t="n">
        <v>0</v>
      </c>
      <c r="B70086" s="0" t="n">
        <v>700.8599999995076</v>
      </c>
    </row>
    <row r="70087">
      <c r="A70087" s="0" t="n">
        <v>0</v>
      </c>
      <c r="B70087" s="0" t="n">
        <v>700.8699999995076</v>
      </c>
    </row>
    <row r="70088">
      <c r="A70088" s="0" t="n">
        <v>0</v>
      </c>
      <c r="B70088" s="0" t="n">
        <v>700.8799999995076</v>
      </c>
    </row>
    <row r="70089">
      <c r="A70089" s="0" t="n">
        <v>0</v>
      </c>
      <c r="B70089" s="0" t="n">
        <v>700.8899999995076</v>
      </c>
    </row>
    <row r="70090">
      <c r="A70090" s="0" t="n">
        <v>0</v>
      </c>
      <c r="B70090" s="0" t="n">
        <v>700.8999999995076</v>
      </c>
    </row>
    <row r="70091">
      <c r="A70091" s="0" t="n">
        <v>0</v>
      </c>
      <c r="B70091" s="0" t="n">
        <v>700.9099999995076</v>
      </c>
    </row>
    <row r="70092">
      <c r="A70092" s="0" t="n">
        <v>0</v>
      </c>
      <c r="B70092" s="0" t="n">
        <v>700.9199999995076</v>
      </c>
    </row>
    <row r="70093">
      <c r="A70093" s="0" t="n">
        <v>0</v>
      </c>
      <c r="B70093" s="0" t="n">
        <v>700.9299999995076</v>
      </c>
    </row>
    <row r="70094">
      <c r="A70094" s="0" t="n">
        <v>0</v>
      </c>
      <c r="B70094" s="0" t="n">
        <v>700.9399999995076</v>
      </c>
    </row>
    <row r="70095">
      <c r="A70095" s="0" t="n">
        <v>0</v>
      </c>
      <c r="B70095" s="0" t="n">
        <v>700.9499999995076</v>
      </c>
    </row>
    <row r="70096">
      <c r="A70096" s="0" t="n">
        <v>0</v>
      </c>
      <c r="B70096" s="0" t="n">
        <v>700.9599999995075</v>
      </c>
    </row>
    <row r="70097">
      <c r="A70097" s="0" t="n">
        <v>0</v>
      </c>
      <c r="B70097" s="0" t="n">
        <v>700.9699999995075</v>
      </c>
    </row>
    <row r="70098">
      <c r="A70098" s="0" t="n">
        <v>0</v>
      </c>
      <c r="B70098" s="0" t="n">
        <v>700.9799999995075</v>
      </c>
    </row>
    <row r="70099">
      <c r="A70099" s="0" t="n">
        <v>0</v>
      </c>
      <c r="B70099" s="0" t="n">
        <v>700.9899999995075</v>
      </c>
    </row>
    <row r="70100">
      <c r="A70100" s="0" t="n">
        <v>0</v>
      </c>
      <c r="B70100" s="0" t="n">
        <v>700.9999999995075</v>
      </c>
    </row>
    <row r="70101">
      <c r="A70101" s="0" t="n">
        <v>0</v>
      </c>
      <c r="B70101" s="0" t="n">
        <v>701.0099999995075</v>
      </c>
    </row>
    <row r="70102">
      <c r="A70102" s="0" t="n">
        <v>0</v>
      </c>
      <c r="B70102" s="0" t="n">
        <v>701.0199999995075</v>
      </c>
    </row>
    <row r="70103">
      <c r="A70103" s="0" t="n">
        <v>0</v>
      </c>
      <c r="B70103" s="0" t="n">
        <v>701.0299999995075</v>
      </c>
    </row>
    <row r="70104">
      <c r="A70104" s="0" t="n">
        <v>0</v>
      </c>
      <c r="B70104" s="0" t="n">
        <v>701.0399999995075</v>
      </c>
    </row>
    <row r="70105">
      <c r="A70105" s="0" t="n">
        <v>0</v>
      </c>
      <c r="B70105" s="0" t="n">
        <v>701.0499999995075</v>
      </c>
    </row>
    <row r="70106">
      <c r="A70106" s="0" t="n">
        <v>0</v>
      </c>
      <c r="B70106" s="0" t="n">
        <v>701.0599999995075</v>
      </c>
    </row>
    <row r="70107">
      <c r="A70107" s="0" t="n">
        <v>0</v>
      </c>
      <c r="B70107" s="0" t="n">
        <v>701.0699999995074</v>
      </c>
    </row>
    <row r="70108">
      <c r="A70108" s="0" t="n">
        <v>0</v>
      </c>
      <c r="B70108" s="0" t="n">
        <v>701.0799999995074</v>
      </c>
    </row>
    <row r="70109">
      <c r="A70109" s="0" t="n">
        <v>0</v>
      </c>
      <c r="B70109" s="0" t="n">
        <v>701.0899999995074</v>
      </c>
    </row>
    <row r="70110">
      <c r="A70110" s="0" t="n">
        <v>0</v>
      </c>
      <c r="B70110" s="0" t="n">
        <v>701.0999999995074</v>
      </c>
    </row>
    <row r="70111">
      <c r="A70111" s="0" t="n">
        <v>0</v>
      </c>
      <c r="B70111" s="0" t="n">
        <v>701.1099999995074</v>
      </c>
    </row>
    <row r="70112">
      <c r="A70112" s="0" t="n">
        <v>0</v>
      </c>
      <c r="B70112" s="0" t="n">
        <v>701.1199999995074</v>
      </c>
    </row>
    <row r="70113">
      <c r="A70113" s="0" t="n">
        <v>0</v>
      </c>
      <c r="B70113" s="0" t="n">
        <v>701.1299999995074</v>
      </c>
    </row>
    <row r="70114">
      <c r="A70114" s="0" t="n">
        <v>0</v>
      </c>
      <c r="B70114" s="0" t="n">
        <v>701.1399999995074</v>
      </c>
    </row>
    <row r="70115">
      <c r="A70115" s="0" t="n">
        <v>0</v>
      </c>
      <c r="B70115" s="0" t="n">
        <v>701.1499999995074</v>
      </c>
    </row>
    <row r="70116">
      <c r="A70116" s="0" t="n">
        <v>0</v>
      </c>
      <c r="B70116" s="0" t="n">
        <v>701.1599999995074</v>
      </c>
    </row>
    <row r="70117">
      <c r="A70117" s="0" t="n">
        <v>0</v>
      </c>
      <c r="B70117" s="0" t="n">
        <v>701.1699999995074</v>
      </c>
    </row>
    <row r="70118">
      <c r="A70118" s="0" t="n">
        <v>0</v>
      </c>
      <c r="B70118" s="0" t="n">
        <v>701.1799999995073</v>
      </c>
    </row>
    <row r="70119">
      <c r="A70119" s="0" t="n">
        <v>0</v>
      </c>
      <c r="B70119" s="0" t="n">
        <v>701.1899999995073</v>
      </c>
    </row>
    <row r="70120">
      <c r="A70120" s="0" t="n">
        <v>0</v>
      </c>
      <c r="B70120" s="0" t="n">
        <v>701.1999999995073</v>
      </c>
    </row>
    <row r="70121">
      <c r="A70121" s="0" t="n">
        <v>0</v>
      </c>
      <c r="B70121" s="0" t="n">
        <v>701.2099999995073</v>
      </c>
    </row>
    <row r="70122">
      <c r="A70122" s="0" t="n">
        <v>0</v>
      </c>
      <c r="B70122" s="0" t="n">
        <v>701.2199999995073</v>
      </c>
    </row>
    <row r="70123">
      <c r="A70123" s="0" t="n">
        <v>0</v>
      </c>
      <c r="B70123" s="0" t="n">
        <v>701.2299999995073</v>
      </c>
    </row>
    <row r="70124">
      <c r="A70124" s="0" t="n">
        <v>0</v>
      </c>
      <c r="B70124" s="0" t="n">
        <v>701.2399999995073</v>
      </c>
    </row>
    <row r="70125">
      <c r="A70125" s="0" t="n">
        <v>0</v>
      </c>
      <c r="B70125" s="0" t="n">
        <v>701.2499999995073</v>
      </c>
    </row>
    <row r="70126">
      <c r="A70126" s="0" t="n">
        <v>0</v>
      </c>
      <c r="B70126" s="0" t="n">
        <v>701.2599999995073</v>
      </c>
    </row>
    <row r="70127">
      <c r="A70127" s="0" t="n">
        <v>0</v>
      </c>
      <c r="B70127" s="0" t="n">
        <v>701.2699999995073</v>
      </c>
    </row>
    <row r="70128">
      <c r="A70128" s="0" t="n">
        <v>0</v>
      </c>
      <c r="B70128" s="0" t="n">
        <v>701.2799999995073</v>
      </c>
    </row>
    <row r="70129">
      <c r="A70129" s="0" t="n">
        <v>0</v>
      </c>
      <c r="B70129" s="0" t="n">
        <v>701.2899999995072</v>
      </c>
    </row>
    <row r="70130">
      <c r="A70130" s="0" t="n">
        <v>0</v>
      </c>
      <c r="B70130" s="0" t="n">
        <v>701.2999999995072</v>
      </c>
    </row>
    <row r="70131">
      <c r="A70131" s="0" t="n">
        <v>0</v>
      </c>
      <c r="B70131" s="0" t="n">
        <v>701.3099999995072</v>
      </c>
    </row>
    <row r="70132">
      <c r="A70132" s="0" t="n">
        <v>0</v>
      </c>
      <c r="B70132" s="0" t="n">
        <v>701.3199999995072</v>
      </c>
    </row>
    <row r="70133">
      <c r="A70133" s="0" t="n">
        <v>0</v>
      </c>
      <c r="B70133" s="0" t="n">
        <v>701.3299999995072</v>
      </c>
    </row>
    <row r="70134">
      <c r="A70134" s="0" t="n">
        <v>0</v>
      </c>
      <c r="B70134" s="0" t="n">
        <v>701.3399999995072</v>
      </c>
    </row>
    <row r="70135">
      <c r="A70135" s="0" t="n">
        <v>0</v>
      </c>
      <c r="B70135" s="0" t="n">
        <v>701.3499999995072</v>
      </c>
    </row>
    <row r="70136">
      <c r="A70136" s="0" t="n">
        <v>0</v>
      </c>
      <c r="B70136" s="0" t="n">
        <v>701.3599999995072</v>
      </c>
    </row>
    <row r="70137">
      <c r="A70137" s="0" t="n">
        <v>0</v>
      </c>
      <c r="B70137" s="0" t="n">
        <v>701.3699999995072</v>
      </c>
    </row>
    <row r="70138">
      <c r="A70138" s="0" t="n">
        <v>0</v>
      </c>
      <c r="B70138" s="0" t="n">
        <v>701.3799999995072</v>
      </c>
    </row>
    <row r="70139">
      <c r="A70139" s="0" t="n">
        <v>0</v>
      </c>
      <c r="B70139" s="0" t="n">
        <v>701.3899999995072</v>
      </c>
    </row>
    <row r="70140">
      <c r="A70140" s="0" t="n">
        <v>0</v>
      </c>
      <c r="B70140" s="0" t="n">
        <v>701.3999999995071</v>
      </c>
    </row>
    <row r="70141">
      <c r="A70141" s="0" t="n">
        <v>0</v>
      </c>
      <c r="B70141" s="0" t="n">
        <v>701.4099999995071</v>
      </c>
    </row>
    <row r="70142">
      <c r="A70142" s="0" t="n">
        <v>0</v>
      </c>
      <c r="B70142" s="0" t="n">
        <v>701.4199999995071</v>
      </c>
    </row>
    <row r="70143">
      <c r="A70143" s="0" t="n">
        <v>0</v>
      </c>
      <c r="B70143" s="0" t="n">
        <v>701.4299999995071</v>
      </c>
    </row>
    <row r="70144">
      <c r="A70144" s="0" t="n">
        <v>0</v>
      </c>
      <c r="B70144" s="0" t="n">
        <v>701.4399999995071</v>
      </c>
    </row>
    <row r="70145">
      <c r="A70145" s="0" t="n">
        <v>0</v>
      </c>
      <c r="B70145" s="0" t="n">
        <v>701.4499999995071</v>
      </c>
    </row>
    <row r="70146">
      <c r="A70146" s="0" t="n">
        <v>0</v>
      </c>
      <c r="B70146" s="0" t="n">
        <v>701.4599999995071</v>
      </c>
    </row>
    <row r="70147">
      <c r="A70147" s="0" t="n">
        <v>0</v>
      </c>
      <c r="B70147" s="0" t="n">
        <v>701.4699999995071</v>
      </c>
    </row>
    <row r="70148">
      <c r="A70148" s="0" t="n">
        <v>0</v>
      </c>
      <c r="B70148" s="0" t="n">
        <v>701.4799999995071</v>
      </c>
    </row>
    <row r="70149">
      <c r="A70149" s="0" t="n">
        <v>0</v>
      </c>
      <c r="B70149" s="0" t="n">
        <v>701.4899999995071</v>
      </c>
    </row>
    <row r="70150">
      <c r="A70150" s="0" t="n">
        <v>0</v>
      </c>
      <c r="B70150" s="0" t="n">
        <v>701.4999999995071</v>
      </c>
    </row>
    <row r="70151">
      <c r="A70151" s="0" t="n">
        <v>0</v>
      </c>
      <c r="B70151" s="0" t="n">
        <v>701.509999999507</v>
      </c>
    </row>
    <row r="70152">
      <c r="A70152" s="0" t="n">
        <v>0</v>
      </c>
      <c r="B70152" s="0" t="n">
        <v>701.519999999507</v>
      </c>
    </row>
    <row r="70153">
      <c r="A70153" s="0" t="n">
        <v>0</v>
      </c>
      <c r="B70153" s="0" t="n">
        <v>701.529999999507</v>
      </c>
    </row>
    <row r="70154">
      <c r="A70154" s="0" t="n">
        <v>0</v>
      </c>
      <c r="B70154" s="0" t="n">
        <v>701.539999999507</v>
      </c>
    </row>
    <row r="70155">
      <c r="A70155" s="0" t="n">
        <v>0</v>
      </c>
      <c r="B70155" s="0" t="n">
        <v>701.549999999507</v>
      </c>
    </row>
    <row r="70156">
      <c r="A70156" s="0" t="n">
        <v>0</v>
      </c>
      <c r="B70156" s="0" t="n">
        <v>701.559999999507</v>
      </c>
    </row>
    <row r="70157">
      <c r="A70157" s="0" t="n">
        <v>0</v>
      </c>
      <c r="B70157" s="0" t="n">
        <v>701.569999999507</v>
      </c>
    </row>
    <row r="70158">
      <c r="A70158" s="0" t="n">
        <v>0</v>
      </c>
      <c r="B70158" s="0" t="n">
        <v>701.579999999507</v>
      </c>
    </row>
    <row r="70159">
      <c r="A70159" s="0" t="n">
        <v>0</v>
      </c>
      <c r="B70159" s="0" t="n">
        <v>701.589999999507</v>
      </c>
    </row>
    <row r="70160">
      <c r="A70160" s="0" t="n">
        <v>0</v>
      </c>
      <c r="B70160" s="0" t="n">
        <v>701.599999999507</v>
      </c>
    </row>
    <row r="70161">
      <c r="A70161" s="0" t="n">
        <v>0</v>
      </c>
      <c r="B70161" s="0" t="n">
        <v>701.609999999507</v>
      </c>
    </row>
    <row r="70162">
      <c r="A70162" s="0" t="n">
        <v>0</v>
      </c>
      <c r="B70162" s="0" t="n">
        <v>701.6199999995069</v>
      </c>
    </row>
    <row r="70163">
      <c r="A70163" s="0" t="n">
        <v>0</v>
      </c>
      <c r="B70163" s="0" t="n">
        <v>701.6299999995069</v>
      </c>
    </row>
    <row r="70164">
      <c r="A70164" s="0" t="n">
        <v>0</v>
      </c>
      <c r="B70164" s="0" t="n">
        <v>701.6399999995069</v>
      </c>
    </row>
    <row r="70165">
      <c r="A70165" s="0" t="n">
        <v>0</v>
      </c>
      <c r="B70165" s="0" t="n">
        <v>701.6499999995069</v>
      </c>
    </row>
    <row r="70166">
      <c r="A70166" s="0" t="n">
        <v>0</v>
      </c>
      <c r="B70166" s="0" t="n">
        <v>701.6599999995069</v>
      </c>
    </row>
    <row r="70167">
      <c r="A70167" s="0" t="n">
        <v>0</v>
      </c>
      <c r="B70167" s="0" t="n">
        <v>701.6699999995069</v>
      </c>
    </row>
    <row r="70168">
      <c r="A70168" s="0" t="n">
        <v>0</v>
      </c>
      <c r="B70168" s="0" t="n">
        <v>701.6799999995069</v>
      </c>
    </row>
    <row r="70169">
      <c r="A70169" s="0" t="n">
        <v>0</v>
      </c>
      <c r="B70169" s="0" t="n">
        <v>701.6899999995069</v>
      </c>
    </row>
    <row r="70170">
      <c r="A70170" s="0" t="n">
        <v>0</v>
      </c>
      <c r="B70170" s="0" t="n">
        <v>701.6999999995069</v>
      </c>
    </row>
    <row r="70171">
      <c r="A70171" s="0" t="n">
        <v>0</v>
      </c>
      <c r="B70171" s="0" t="n">
        <v>701.7099999995069</v>
      </c>
    </row>
    <row r="70172">
      <c r="A70172" s="0" t="n">
        <v>0</v>
      </c>
      <c r="B70172" s="0" t="n">
        <v>701.7199999995069</v>
      </c>
    </row>
    <row r="70173">
      <c r="A70173" s="0" t="n">
        <v>0</v>
      </c>
      <c r="B70173" s="0" t="n">
        <v>701.7299999995068</v>
      </c>
    </row>
    <row r="70174">
      <c r="A70174" s="0" t="n">
        <v>0</v>
      </c>
      <c r="B70174" s="0" t="n">
        <v>701.7399999995068</v>
      </c>
    </row>
    <row r="70175">
      <c r="A70175" s="0" t="n">
        <v>0</v>
      </c>
      <c r="B70175" s="0" t="n">
        <v>701.7499999995068</v>
      </c>
    </row>
    <row r="70176">
      <c r="A70176" s="0" t="n">
        <v>0</v>
      </c>
      <c r="B70176" s="0" t="n">
        <v>701.7599999995068</v>
      </c>
    </row>
    <row r="70177">
      <c r="A70177" s="0" t="n">
        <v>0</v>
      </c>
      <c r="B70177" s="0" t="n">
        <v>701.7699999995068</v>
      </c>
    </row>
    <row r="70178">
      <c r="A70178" s="0" t="n">
        <v>0</v>
      </c>
      <c r="B70178" s="0" t="n">
        <v>701.7799999995068</v>
      </c>
    </row>
    <row r="70179">
      <c r="A70179" s="0" t="n">
        <v>0</v>
      </c>
      <c r="B70179" s="0" t="n">
        <v>701.7899999995068</v>
      </c>
    </row>
    <row r="70180">
      <c r="A70180" s="0" t="n">
        <v>0</v>
      </c>
      <c r="B70180" s="0" t="n">
        <v>701.7999999995068</v>
      </c>
    </row>
    <row r="70181">
      <c r="A70181" s="0" t="n">
        <v>0</v>
      </c>
      <c r="B70181" s="0" t="n">
        <v>701.8099999995068</v>
      </c>
    </row>
    <row r="70182">
      <c r="A70182" s="0" t="n">
        <v>0</v>
      </c>
      <c r="B70182" s="0" t="n">
        <v>701.8199999995068</v>
      </c>
    </row>
    <row r="70183">
      <c r="A70183" s="0" t="n">
        <v>0</v>
      </c>
      <c r="B70183" s="0" t="n">
        <v>701.8299999995068</v>
      </c>
    </row>
    <row r="70184">
      <c r="A70184" s="0" t="n">
        <v>0</v>
      </c>
      <c r="B70184" s="0" t="n">
        <v>701.8399999995067</v>
      </c>
    </row>
    <row r="70185">
      <c r="A70185" s="0" t="n">
        <v>0</v>
      </c>
      <c r="B70185" s="0" t="n">
        <v>701.8499999995067</v>
      </c>
    </row>
    <row r="70186">
      <c r="A70186" s="0" t="n">
        <v>0</v>
      </c>
      <c r="B70186" s="0" t="n">
        <v>701.8599999995067</v>
      </c>
    </row>
    <row r="70187">
      <c r="A70187" s="0" t="n">
        <v>0</v>
      </c>
      <c r="B70187" s="0" t="n">
        <v>701.8699999995067</v>
      </c>
    </row>
    <row r="70188">
      <c r="A70188" s="0" t="n">
        <v>0</v>
      </c>
      <c r="B70188" s="0" t="n">
        <v>701.8799999995067</v>
      </c>
    </row>
    <row r="70189">
      <c r="A70189" s="0" t="n">
        <v>0</v>
      </c>
      <c r="B70189" s="0" t="n">
        <v>701.8899999995067</v>
      </c>
    </row>
    <row r="70190">
      <c r="A70190" s="0" t="n">
        <v>0</v>
      </c>
      <c r="B70190" s="0" t="n">
        <v>701.8999999995067</v>
      </c>
    </row>
    <row r="70191">
      <c r="A70191" s="0" t="n">
        <v>0</v>
      </c>
      <c r="B70191" s="0" t="n">
        <v>701.9099999995067</v>
      </c>
    </row>
    <row r="70192">
      <c r="A70192" s="0" t="n">
        <v>0</v>
      </c>
      <c r="B70192" s="0" t="n">
        <v>701.9199999995067</v>
      </c>
    </row>
    <row r="70193">
      <c r="A70193" s="0" t="n">
        <v>0</v>
      </c>
      <c r="B70193" s="0" t="n">
        <v>701.9299999995067</v>
      </c>
    </row>
    <row r="70194">
      <c r="A70194" s="0" t="n">
        <v>0</v>
      </c>
      <c r="B70194" s="0" t="n">
        <v>701.9399999995067</v>
      </c>
    </row>
    <row r="70195">
      <c r="A70195" s="0" t="n">
        <v>0</v>
      </c>
      <c r="B70195" s="0" t="n">
        <v>701.9499999995066</v>
      </c>
    </row>
    <row r="70196">
      <c r="A70196" s="0" t="n">
        <v>0</v>
      </c>
      <c r="B70196" s="0" t="n">
        <v>701.9599999995066</v>
      </c>
    </row>
    <row r="70197">
      <c r="A70197" s="0" t="n">
        <v>0</v>
      </c>
      <c r="B70197" s="0" t="n">
        <v>701.9699999995066</v>
      </c>
    </row>
    <row r="70198">
      <c r="A70198" s="0" t="n">
        <v>0</v>
      </c>
      <c r="B70198" s="0" t="n">
        <v>701.9799999995066</v>
      </c>
    </row>
    <row r="70199">
      <c r="A70199" s="0" t="n">
        <v>0</v>
      </c>
      <c r="B70199" s="0" t="n">
        <v>701.9899999995066</v>
      </c>
    </row>
    <row r="70200">
      <c r="A70200" s="0" t="n">
        <v>0</v>
      </c>
      <c r="B70200" s="0" t="n">
        <v>701.9999999995066</v>
      </c>
    </row>
    <row r="70201">
      <c r="A70201" s="0" t="n">
        <v>0</v>
      </c>
      <c r="B70201" s="0" t="n">
        <v>702.0099999995066</v>
      </c>
    </row>
    <row r="70202">
      <c r="A70202" s="0" t="n">
        <v>0</v>
      </c>
      <c r="B70202" s="0" t="n">
        <v>702.0199999995066</v>
      </c>
    </row>
    <row r="70203">
      <c r="A70203" s="0" t="n">
        <v>0</v>
      </c>
      <c r="B70203" s="0" t="n">
        <v>702.0299999995066</v>
      </c>
    </row>
    <row r="70204">
      <c r="A70204" s="0" t="n">
        <v>0</v>
      </c>
      <c r="B70204" s="0" t="n">
        <v>702.0399999995066</v>
      </c>
    </row>
    <row r="70205">
      <c r="A70205" s="0" t="n">
        <v>0</v>
      </c>
      <c r="B70205" s="0" t="n">
        <v>702.0499999995066</v>
      </c>
    </row>
    <row r="70206">
      <c r="A70206" s="0" t="n">
        <v>0</v>
      </c>
      <c r="B70206" s="0" t="n">
        <v>702.0599999995065</v>
      </c>
    </row>
    <row r="70207">
      <c r="A70207" s="0" t="n">
        <v>0</v>
      </c>
      <c r="B70207" s="0" t="n">
        <v>702.0699999995065</v>
      </c>
    </row>
    <row r="70208">
      <c r="A70208" s="0" t="n">
        <v>0</v>
      </c>
      <c r="B70208" s="0" t="n">
        <v>702.0799999995065</v>
      </c>
    </row>
    <row r="70209">
      <c r="A70209" s="0" t="n">
        <v>0</v>
      </c>
      <c r="B70209" s="0" t="n">
        <v>702.0899999995065</v>
      </c>
    </row>
    <row r="70210">
      <c r="A70210" s="0" t="n">
        <v>0</v>
      </c>
      <c r="B70210" s="0" t="n">
        <v>702.0999999995065</v>
      </c>
    </row>
    <row r="70211">
      <c r="A70211" s="0" t="n">
        <v>0</v>
      </c>
      <c r="B70211" s="0" t="n">
        <v>702.1099999995065</v>
      </c>
    </row>
    <row r="70212">
      <c r="A70212" s="0" t="n">
        <v>0</v>
      </c>
      <c r="B70212" s="0" t="n">
        <v>702.1199999995065</v>
      </c>
    </row>
    <row r="70213">
      <c r="A70213" s="0" t="n">
        <v>0</v>
      </c>
      <c r="B70213" s="0" t="n">
        <v>702.1299999995065</v>
      </c>
    </row>
    <row r="70214">
      <c r="A70214" s="0" t="n">
        <v>0</v>
      </c>
      <c r="B70214" s="0" t="n">
        <v>702.1399999995065</v>
      </c>
    </row>
    <row r="70215">
      <c r="A70215" s="0" t="n">
        <v>0</v>
      </c>
      <c r="B70215" s="0" t="n">
        <v>702.1499999995065</v>
      </c>
    </row>
    <row r="70216">
      <c r="A70216" s="0" t="n">
        <v>0</v>
      </c>
      <c r="B70216" s="0" t="n">
        <v>702.1599999995065</v>
      </c>
    </row>
    <row r="70217">
      <c r="A70217" s="0" t="n">
        <v>0</v>
      </c>
      <c r="B70217" s="0" t="n">
        <v>702.1699999995064</v>
      </c>
    </row>
    <row r="70218">
      <c r="A70218" s="0" t="n">
        <v>0</v>
      </c>
      <c r="B70218" s="0" t="n">
        <v>702.1799999995064</v>
      </c>
    </row>
    <row r="70219">
      <c r="A70219" s="0" t="n">
        <v>0</v>
      </c>
      <c r="B70219" s="0" t="n">
        <v>702.1899999995064</v>
      </c>
    </row>
    <row r="70220">
      <c r="A70220" s="0" t="n">
        <v>0</v>
      </c>
      <c r="B70220" s="0" t="n">
        <v>702.1999999995064</v>
      </c>
    </row>
    <row r="70221">
      <c r="A70221" s="0" t="n">
        <v>0</v>
      </c>
      <c r="B70221" s="0" t="n">
        <v>702.2099999995064</v>
      </c>
    </row>
    <row r="70222">
      <c r="A70222" s="0" t="n">
        <v>0</v>
      </c>
      <c r="B70222" s="0" t="n">
        <v>702.2199999995064</v>
      </c>
    </row>
    <row r="70223">
      <c r="A70223" s="0" t="n">
        <v>0</v>
      </c>
      <c r="B70223" s="0" t="n">
        <v>702.2299999995064</v>
      </c>
    </row>
    <row r="70224">
      <c r="A70224" s="0" t="n">
        <v>0</v>
      </c>
      <c r="B70224" s="0" t="n">
        <v>702.2399999995064</v>
      </c>
    </row>
    <row r="70225">
      <c r="A70225" s="0" t="n">
        <v>0</v>
      </c>
      <c r="B70225" s="0" t="n">
        <v>702.2499999995064</v>
      </c>
    </row>
    <row r="70226">
      <c r="A70226" s="0" t="n">
        <v>0</v>
      </c>
      <c r="B70226" s="0" t="n">
        <v>702.2599999995064</v>
      </c>
    </row>
    <row r="70227">
      <c r="A70227" s="0" t="n">
        <v>0</v>
      </c>
      <c r="B70227" s="0" t="n">
        <v>702.2699999995064</v>
      </c>
    </row>
    <row r="70228">
      <c r="A70228" s="0" t="n">
        <v>0</v>
      </c>
      <c r="B70228" s="0" t="n">
        <v>702.2799999995063</v>
      </c>
    </row>
    <row r="70229">
      <c r="A70229" s="0" t="n">
        <v>0</v>
      </c>
      <c r="B70229" s="0" t="n">
        <v>702.2899999995063</v>
      </c>
    </row>
    <row r="70230">
      <c r="A70230" s="0" t="n">
        <v>0</v>
      </c>
      <c r="B70230" s="0" t="n">
        <v>702.2999999995063</v>
      </c>
    </row>
    <row r="70231">
      <c r="A70231" s="0" t="n">
        <v>0</v>
      </c>
      <c r="B70231" s="0" t="n">
        <v>702.3099999995063</v>
      </c>
    </row>
    <row r="70232">
      <c r="A70232" s="0" t="n">
        <v>0</v>
      </c>
      <c r="B70232" s="0" t="n">
        <v>702.3199999995063</v>
      </c>
    </row>
    <row r="70233">
      <c r="A70233" s="0" t="n">
        <v>0</v>
      </c>
      <c r="B70233" s="0" t="n">
        <v>702.3299999995063</v>
      </c>
    </row>
    <row r="70234">
      <c r="A70234" s="0" t="n">
        <v>0</v>
      </c>
      <c r="B70234" s="0" t="n">
        <v>702.3399999995063</v>
      </c>
    </row>
    <row r="70235">
      <c r="A70235" s="0" t="n">
        <v>0</v>
      </c>
      <c r="B70235" s="0" t="n">
        <v>702.3499999995063</v>
      </c>
    </row>
    <row r="70236">
      <c r="A70236" s="0" t="n">
        <v>0</v>
      </c>
      <c r="B70236" s="0" t="n">
        <v>702.3599999995063</v>
      </c>
    </row>
    <row r="70237">
      <c r="A70237" s="0" t="n">
        <v>0</v>
      </c>
      <c r="B70237" s="0" t="n">
        <v>702.3699999995063</v>
      </c>
    </row>
    <row r="70238">
      <c r="A70238" s="0" t="n">
        <v>0</v>
      </c>
      <c r="B70238" s="0" t="n">
        <v>702.3799999995063</v>
      </c>
    </row>
    <row r="70239">
      <c r="A70239" s="0" t="n">
        <v>0</v>
      </c>
      <c r="B70239" s="0" t="n">
        <v>702.3899999995062</v>
      </c>
    </row>
    <row r="70240">
      <c r="A70240" s="0" t="n">
        <v>0</v>
      </c>
      <c r="B70240" s="0" t="n">
        <v>702.3999999995062</v>
      </c>
    </row>
    <row r="70241">
      <c r="A70241" s="0" t="n">
        <v>0</v>
      </c>
      <c r="B70241" s="0" t="n">
        <v>702.4099999995062</v>
      </c>
    </row>
    <row r="70242">
      <c r="A70242" s="0" t="n">
        <v>0</v>
      </c>
      <c r="B70242" s="0" t="n">
        <v>702.4199999995062</v>
      </c>
    </row>
    <row r="70243">
      <c r="A70243" s="0" t="n">
        <v>0</v>
      </c>
      <c r="B70243" s="0" t="n">
        <v>702.4299999995062</v>
      </c>
    </row>
    <row r="70244">
      <c r="A70244" s="0" t="n">
        <v>0</v>
      </c>
      <c r="B70244" s="0" t="n">
        <v>702.4399999995062</v>
      </c>
    </row>
    <row r="70245">
      <c r="A70245" s="0" t="n">
        <v>0</v>
      </c>
      <c r="B70245" s="0" t="n">
        <v>702.4499999995062</v>
      </c>
    </row>
    <row r="70246">
      <c r="A70246" s="0" t="n">
        <v>0</v>
      </c>
      <c r="B70246" s="0" t="n">
        <v>702.4599999995062</v>
      </c>
    </row>
    <row r="70247">
      <c r="A70247" s="0" t="n">
        <v>0</v>
      </c>
      <c r="B70247" s="0" t="n">
        <v>702.4699999995062</v>
      </c>
    </row>
    <row r="70248">
      <c r="A70248" s="0" t="n">
        <v>0</v>
      </c>
      <c r="B70248" s="0" t="n">
        <v>702.4799999995062</v>
      </c>
    </row>
    <row r="70249">
      <c r="A70249" s="0" t="n">
        <v>0</v>
      </c>
      <c r="B70249" s="0" t="n">
        <v>702.4899999995062</v>
      </c>
    </row>
    <row r="70250">
      <c r="A70250" s="0" t="n">
        <v>0</v>
      </c>
      <c r="B70250" s="0" t="n">
        <v>702.4999999995061</v>
      </c>
    </row>
    <row r="70251">
      <c r="A70251" s="0" t="n">
        <v>0</v>
      </c>
      <c r="B70251" s="0" t="n">
        <v>702.5099999995061</v>
      </c>
    </row>
    <row r="70252">
      <c r="A70252" s="0" t="n">
        <v>0</v>
      </c>
      <c r="B70252" s="0" t="n">
        <v>702.5199999995061</v>
      </c>
    </row>
    <row r="70253">
      <c r="A70253" s="0" t="n">
        <v>0</v>
      </c>
      <c r="B70253" s="0" t="n">
        <v>702.5299999995061</v>
      </c>
    </row>
    <row r="70254">
      <c r="A70254" s="0" t="n">
        <v>0</v>
      </c>
      <c r="B70254" s="0" t="n">
        <v>702.5399999995061</v>
      </c>
    </row>
    <row r="70255">
      <c r="A70255" s="0" t="n">
        <v>0</v>
      </c>
      <c r="B70255" s="0" t="n">
        <v>702.5499999995061</v>
      </c>
    </row>
    <row r="70256">
      <c r="A70256" s="0" t="n">
        <v>0</v>
      </c>
      <c r="B70256" s="0" t="n">
        <v>702.5599999995061</v>
      </c>
    </row>
    <row r="70257">
      <c r="A70257" s="0" t="n">
        <v>0</v>
      </c>
      <c r="B70257" s="0" t="n">
        <v>702.5699999995061</v>
      </c>
    </row>
    <row r="70258">
      <c r="A70258" s="0" t="n">
        <v>0</v>
      </c>
      <c r="B70258" s="0" t="n">
        <v>702.5799999995061</v>
      </c>
    </row>
    <row r="70259">
      <c r="A70259" s="0" t="n">
        <v>0</v>
      </c>
      <c r="B70259" s="0" t="n">
        <v>702.5899999995061</v>
      </c>
    </row>
    <row r="70260">
      <c r="A70260" s="0" t="n">
        <v>0</v>
      </c>
      <c r="B70260" s="0" t="n">
        <v>702.5999999995061</v>
      </c>
    </row>
    <row r="70261">
      <c r="A70261" s="0" t="n">
        <v>0</v>
      </c>
      <c r="B70261" s="0" t="n">
        <v>702.609999999506</v>
      </c>
    </row>
    <row r="70262">
      <c r="A70262" s="0" t="n">
        <v>0</v>
      </c>
      <c r="B70262" s="0" t="n">
        <v>702.619999999506</v>
      </c>
    </row>
    <row r="70263">
      <c r="A70263" s="0" t="n">
        <v>0</v>
      </c>
      <c r="B70263" s="0" t="n">
        <v>702.629999999506</v>
      </c>
    </row>
    <row r="70264">
      <c r="A70264" s="0" t="n">
        <v>0</v>
      </c>
      <c r="B70264" s="0" t="n">
        <v>702.639999999506</v>
      </c>
    </row>
    <row r="70265">
      <c r="A70265" s="0" t="n">
        <v>0</v>
      </c>
      <c r="B70265" s="0" t="n">
        <v>702.649999999506</v>
      </c>
    </row>
    <row r="70266">
      <c r="A70266" s="0" t="n">
        <v>0</v>
      </c>
      <c r="B70266" s="0" t="n">
        <v>702.659999999506</v>
      </c>
    </row>
    <row r="70267">
      <c r="A70267" s="0" t="n">
        <v>0</v>
      </c>
      <c r="B70267" s="0" t="n">
        <v>702.669999999506</v>
      </c>
    </row>
    <row r="70268">
      <c r="A70268" s="0" t="n">
        <v>0</v>
      </c>
      <c r="B70268" s="0" t="n">
        <v>702.679999999506</v>
      </c>
    </row>
    <row r="70269">
      <c r="A70269" s="0" t="n">
        <v>0</v>
      </c>
      <c r="B70269" s="0" t="n">
        <v>702.689999999506</v>
      </c>
    </row>
    <row r="70270">
      <c r="A70270" s="0" t="n">
        <v>0</v>
      </c>
      <c r="B70270" s="0" t="n">
        <v>702.699999999506</v>
      </c>
    </row>
    <row r="70271">
      <c r="A70271" s="0" t="n">
        <v>0</v>
      </c>
      <c r="B70271" s="0" t="n">
        <v>702.709999999506</v>
      </c>
    </row>
    <row r="70272">
      <c r="A70272" s="0" t="n">
        <v>0</v>
      </c>
      <c r="B70272" s="0" t="n">
        <v>702.7199999995059</v>
      </c>
    </row>
    <row r="70273">
      <c r="A70273" s="0" t="n">
        <v>0</v>
      </c>
      <c r="B70273" s="0" t="n">
        <v>702.7299999995059</v>
      </c>
    </row>
    <row r="70274">
      <c r="A70274" s="0" t="n">
        <v>0</v>
      </c>
      <c r="B70274" s="0" t="n">
        <v>702.7399999995059</v>
      </c>
    </row>
    <row r="70275">
      <c r="A70275" s="0" t="n">
        <v>0</v>
      </c>
      <c r="B70275" s="0" t="n">
        <v>702.7499999995059</v>
      </c>
    </row>
    <row r="70276">
      <c r="A70276" s="0" t="n">
        <v>0</v>
      </c>
      <c r="B70276" s="0" t="n">
        <v>702.7599999995059</v>
      </c>
    </row>
    <row r="70277">
      <c r="A70277" s="0" t="n">
        <v>0</v>
      </c>
      <c r="B70277" s="0" t="n">
        <v>702.7699999995059</v>
      </c>
    </row>
    <row r="70278">
      <c r="A70278" s="0" t="n">
        <v>0</v>
      </c>
      <c r="B70278" s="0" t="n">
        <v>702.7799999995059</v>
      </c>
    </row>
    <row r="70279">
      <c r="A70279" s="0" t="n">
        <v>0</v>
      </c>
      <c r="B70279" s="0" t="n">
        <v>702.7899999995059</v>
      </c>
    </row>
    <row r="70280">
      <c r="A70280" s="0" t="n">
        <v>0</v>
      </c>
      <c r="B70280" s="0" t="n">
        <v>702.7999999995059</v>
      </c>
    </row>
    <row r="70281">
      <c r="A70281" s="0" t="n">
        <v>0</v>
      </c>
      <c r="B70281" s="0" t="n">
        <v>702.8099999995059</v>
      </c>
    </row>
    <row r="70282">
      <c r="A70282" s="0" t="n">
        <v>0</v>
      </c>
      <c r="B70282" s="0" t="n">
        <v>702.8199999995059</v>
      </c>
    </row>
    <row r="70283">
      <c r="A70283" s="0" t="n">
        <v>0</v>
      </c>
      <c r="B70283" s="0" t="n">
        <v>702.8299999995058</v>
      </c>
    </row>
    <row r="70284">
      <c r="A70284" s="0" t="n">
        <v>0</v>
      </c>
      <c r="B70284" s="0" t="n">
        <v>702.8399999995058</v>
      </c>
    </row>
    <row r="70285">
      <c r="A70285" s="0" t="n">
        <v>0</v>
      </c>
      <c r="B70285" s="0" t="n">
        <v>702.8499999995058</v>
      </c>
    </row>
    <row r="70286">
      <c r="A70286" s="0" t="n">
        <v>0</v>
      </c>
      <c r="B70286" s="0" t="n">
        <v>702.8599999995058</v>
      </c>
    </row>
    <row r="70287">
      <c r="A70287" s="0" t="n">
        <v>0</v>
      </c>
      <c r="B70287" s="0" t="n">
        <v>702.8699999995058</v>
      </c>
    </row>
    <row r="70288">
      <c r="A70288" s="0" t="n">
        <v>0</v>
      </c>
      <c r="B70288" s="0" t="n">
        <v>702.8799999995058</v>
      </c>
    </row>
    <row r="70289">
      <c r="A70289" s="0" t="n">
        <v>0</v>
      </c>
      <c r="B70289" s="0" t="n">
        <v>702.8899999995058</v>
      </c>
    </row>
    <row r="70290">
      <c r="A70290" s="0" t="n">
        <v>0</v>
      </c>
      <c r="B70290" s="0" t="n">
        <v>702.8999999995058</v>
      </c>
    </row>
    <row r="70291">
      <c r="A70291" s="0" t="n">
        <v>0</v>
      </c>
      <c r="B70291" s="0" t="n">
        <v>702.9099999995058</v>
      </c>
    </row>
    <row r="70292">
      <c r="A70292" s="0" t="n">
        <v>0</v>
      </c>
      <c r="B70292" s="0" t="n">
        <v>702.9199999995058</v>
      </c>
    </row>
    <row r="70293">
      <c r="A70293" s="0" t="n">
        <v>0</v>
      </c>
      <c r="B70293" s="0" t="n">
        <v>702.9299999995058</v>
      </c>
    </row>
    <row r="70294">
      <c r="A70294" s="0" t="n">
        <v>0</v>
      </c>
      <c r="B70294" s="0" t="n">
        <v>702.9399999995057</v>
      </c>
    </row>
    <row r="70295">
      <c r="A70295" s="0" t="n">
        <v>0</v>
      </c>
      <c r="B70295" s="0" t="n">
        <v>702.9499999995057</v>
      </c>
    </row>
    <row r="70296">
      <c r="A70296" s="0" t="n">
        <v>0</v>
      </c>
      <c r="B70296" s="0" t="n">
        <v>702.9599999995057</v>
      </c>
    </row>
    <row r="70297">
      <c r="A70297" s="0" t="n">
        <v>0</v>
      </c>
      <c r="B70297" s="0" t="n">
        <v>702.9699999995057</v>
      </c>
    </row>
    <row r="70298">
      <c r="A70298" s="0" t="n">
        <v>0</v>
      </c>
      <c r="B70298" s="0" t="n">
        <v>702.9799999995057</v>
      </c>
    </row>
    <row r="70299">
      <c r="A70299" s="0" t="n">
        <v>0</v>
      </c>
      <c r="B70299" s="0" t="n">
        <v>702.9899999995057</v>
      </c>
    </row>
    <row r="70300">
      <c r="A70300" s="0" t="n">
        <v>0</v>
      </c>
      <c r="B70300" s="0" t="n">
        <v>702.9999999995057</v>
      </c>
    </row>
    <row r="70301">
      <c r="A70301" s="0" t="n">
        <v>0</v>
      </c>
      <c r="B70301" s="0" t="n">
        <v>703.0099999995057</v>
      </c>
    </row>
    <row r="70302">
      <c r="A70302" s="0" t="n">
        <v>0</v>
      </c>
      <c r="B70302" s="0" t="n">
        <v>703.0199999995057</v>
      </c>
    </row>
    <row r="70303">
      <c r="A70303" s="0" t="n">
        <v>0</v>
      </c>
      <c r="B70303" s="0" t="n">
        <v>703.0299999995057</v>
      </c>
    </row>
    <row r="70304">
      <c r="A70304" s="0" t="n">
        <v>0</v>
      </c>
      <c r="B70304" s="0" t="n">
        <v>703.0399999995057</v>
      </c>
    </row>
    <row r="70305">
      <c r="A70305" s="0" t="n">
        <v>0</v>
      </c>
      <c r="B70305" s="0" t="n">
        <v>703.0499999995056</v>
      </c>
    </row>
    <row r="70306">
      <c r="A70306" s="0" t="n">
        <v>0</v>
      </c>
      <c r="B70306" s="0" t="n">
        <v>703.0599999995056</v>
      </c>
    </row>
    <row r="70307">
      <c r="A70307" s="0" t="n">
        <v>0</v>
      </c>
      <c r="B70307" s="0" t="n">
        <v>703.0699999995056</v>
      </c>
    </row>
    <row r="70308">
      <c r="A70308" s="0" t="n">
        <v>0</v>
      </c>
      <c r="B70308" s="0" t="n">
        <v>703.0799999995056</v>
      </c>
    </row>
    <row r="70309">
      <c r="A70309" s="0" t="n">
        <v>0</v>
      </c>
      <c r="B70309" s="0" t="n">
        <v>703.0899999995056</v>
      </c>
    </row>
    <row r="70310">
      <c r="A70310" s="0" t="n">
        <v>0</v>
      </c>
      <c r="B70310" s="0" t="n">
        <v>703.0999999995056</v>
      </c>
    </row>
    <row r="70311">
      <c r="A70311" s="0" t="n">
        <v>0</v>
      </c>
      <c r="B70311" s="0" t="n">
        <v>703.1099999995056</v>
      </c>
    </row>
    <row r="70312">
      <c r="A70312" s="0" t="n">
        <v>0</v>
      </c>
      <c r="B70312" s="0" t="n">
        <v>703.1199999995056</v>
      </c>
    </row>
    <row r="70313">
      <c r="A70313" s="0" t="n">
        <v>0</v>
      </c>
      <c r="B70313" s="0" t="n">
        <v>703.1299999995056</v>
      </c>
    </row>
    <row r="70314">
      <c r="A70314" s="0" t="n">
        <v>0</v>
      </c>
      <c r="B70314" s="0" t="n">
        <v>703.1399999995056</v>
      </c>
    </row>
    <row r="70315">
      <c r="A70315" s="0" t="n">
        <v>0</v>
      </c>
      <c r="B70315" s="0" t="n">
        <v>703.1499999995056</v>
      </c>
    </row>
    <row r="70316">
      <c r="A70316" s="0" t="n">
        <v>0</v>
      </c>
      <c r="B70316" s="0" t="n">
        <v>703.1599999995055</v>
      </c>
    </row>
    <row r="70317">
      <c r="A70317" s="0" t="n">
        <v>0</v>
      </c>
      <c r="B70317" s="0" t="n">
        <v>703.1699999995055</v>
      </c>
    </row>
    <row r="70318">
      <c r="A70318" s="0" t="n">
        <v>0</v>
      </c>
      <c r="B70318" s="0" t="n">
        <v>703.1799999995055</v>
      </c>
    </row>
    <row r="70319">
      <c r="A70319" s="0" t="n">
        <v>0</v>
      </c>
      <c r="B70319" s="0" t="n">
        <v>703.1899999995055</v>
      </c>
    </row>
    <row r="70320">
      <c r="A70320" s="0" t="n">
        <v>0</v>
      </c>
      <c r="B70320" s="0" t="n">
        <v>703.1999999995055</v>
      </c>
    </row>
    <row r="70321">
      <c r="A70321" s="0" t="n">
        <v>0</v>
      </c>
      <c r="B70321" s="0" t="n">
        <v>703.2099999995055</v>
      </c>
    </row>
    <row r="70322">
      <c r="A70322" s="0" t="n">
        <v>0</v>
      </c>
      <c r="B70322" s="0" t="n">
        <v>703.2199999995055</v>
      </c>
    </row>
    <row r="70323">
      <c r="A70323" s="0" t="n">
        <v>0</v>
      </c>
      <c r="B70323" s="0" t="n">
        <v>703.2299999995055</v>
      </c>
    </row>
    <row r="70324">
      <c r="A70324" s="0" t="n">
        <v>0</v>
      </c>
      <c r="B70324" s="0" t="n">
        <v>703.2399999995055</v>
      </c>
    </row>
    <row r="70325">
      <c r="A70325" s="0" t="n">
        <v>0</v>
      </c>
      <c r="B70325" s="0" t="n">
        <v>703.2499999995055</v>
      </c>
    </row>
    <row r="70326">
      <c r="A70326" s="0" t="n">
        <v>0</v>
      </c>
      <c r="B70326" s="0" t="n">
        <v>703.2599999995055</v>
      </c>
    </row>
    <row r="70327">
      <c r="A70327" s="0" t="n">
        <v>0</v>
      </c>
      <c r="B70327" s="0" t="n">
        <v>703.2699999995054</v>
      </c>
    </row>
    <row r="70328">
      <c r="A70328" s="0" t="n">
        <v>0</v>
      </c>
      <c r="B70328" s="0" t="n">
        <v>703.2799999995054</v>
      </c>
    </row>
    <row r="70329">
      <c r="A70329" s="0" t="n">
        <v>0</v>
      </c>
      <c r="B70329" s="0" t="n">
        <v>703.2899999995054</v>
      </c>
    </row>
    <row r="70330">
      <c r="A70330" s="0" t="n">
        <v>0</v>
      </c>
      <c r="B70330" s="0" t="n">
        <v>703.2999999995054</v>
      </c>
    </row>
    <row r="70331">
      <c r="A70331" s="0" t="n">
        <v>0</v>
      </c>
      <c r="B70331" s="0" t="n">
        <v>703.3099999995054</v>
      </c>
    </row>
    <row r="70332">
      <c r="A70332" s="0" t="n">
        <v>0</v>
      </c>
      <c r="B70332" s="0" t="n">
        <v>703.3199999995054</v>
      </c>
    </row>
    <row r="70333">
      <c r="A70333" s="0" t="n">
        <v>0</v>
      </c>
      <c r="B70333" s="0" t="n">
        <v>703.3299999995054</v>
      </c>
    </row>
    <row r="70334">
      <c r="A70334" s="0" t="n">
        <v>0</v>
      </c>
      <c r="B70334" s="0" t="n">
        <v>703.3399999995054</v>
      </c>
    </row>
    <row r="70335">
      <c r="A70335" s="0" t="n">
        <v>0</v>
      </c>
      <c r="B70335" s="0" t="n">
        <v>703.3499999995054</v>
      </c>
    </row>
    <row r="70336">
      <c r="A70336" s="0" t="n">
        <v>0</v>
      </c>
      <c r="B70336" s="0" t="n">
        <v>703.3599999995054</v>
      </c>
    </row>
    <row r="70337">
      <c r="A70337" s="0" t="n">
        <v>0</v>
      </c>
      <c r="B70337" s="0" t="n">
        <v>703.3699999995054</v>
      </c>
    </row>
    <row r="70338">
      <c r="A70338" s="0" t="n">
        <v>0</v>
      </c>
      <c r="B70338" s="0" t="n">
        <v>703.3799999995053</v>
      </c>
    </row>
    <row r="70339">
      <c r="A70339" s="0" t="n">
        <v>0</v>
      </c>
      <c r="B70339" s="0" t="n">
        <v>703.3899999995053</v>
      </c>
    </row>
    <row r="70340">
      <c r="A70340" s="0" t="n">
        <v>0</v>
      </c>
      <c r="B70340" s="0" t="n">
        <v>703.3999999995053</v>
      </c>
    </row>
    <row r="70341">
      <c r="A70341" s="0" t="n">
        <v>0</v>
      </c>
      <c r="B70341" s="0" t="n">
        <v>703.4099999995053</v>
      </c>
    </row>
    <row r="70342">
      <c r="A70342" s="0" t="n">
        <v>0</v>
      </c>
      <c r="B70342" s="0" t="n">
        <v>703.4199999995053</v>
      </c>
    </row>
    <row r="70343">
      <c r="A70343" s="0" t="n">
        <v>0</v>
      </c>
      <c r="B70343" s="0" t="n">
        <v>703.4299999995053</v>
      </c>
    </row>
    <row r="70344">
      <c r="A70344" s="0" t="n">
        <v>0</v>
      </c>
      <c r="B70344" s="0" t="n">
        <v>703.4399999995053</v>
      </c>
    </row>
    <row r="70345">
      <c r="A70345" s="0" t="n">
        <v>0</v>
      </c>
      <c r="B70345" s="0" t="n">
        <v>703.4499999995053</v>
      </c>
    </row>
    <row r="70346">
      <c r="A70346" s="0" t="n">
        <v>0</v>
      </c>
      <c r="B70346" s="0" t="n">
        <v>703.4599999995053</v>
      </c>
    </row>
    <row r="70347">
      <c r="A70347" s="0" t="n">
        <v>0</v>
      </c>
      <c r="B70347" s="0" t="n">
        <v>703.4699999995053</v>
      </c>
    </row>
    <row r="70348">
      <c r="A70348" s="0" t="n">
        <v>0</v>
      </c>
      <c r="B70348" s="0" t="n">
        <v>703.4799999995053</v>
      </c>
    </row>
    <row r="70349">
      <c r="A70349" s="0" t="n">
        <v>0</v>
      </c>
      <c r="B70349" s="0" t="n">
        <v>703.4899999995052</v>
      </c>
    </row>
    <row r="70350">
      <c r="A70350" s="0" t="n">
        <v>0</v>
      </c>
      <c r="B70350" s="0" t="n">
        <v>703.4999999995052</v>
      </c>
    </row>
    <row r="70351">
      <c r="A70351" s="0" t="n">
        <v>0</v>
      </c>
      <c r="B70351" s="0" t="n">
        <v>703.5099999995052</v>
      </c>
    </row>
    <row r="70352">
      <c r="A70352" s="0" t="n">
        <v>0</v>
      </c>
      <c r="B70352" s="0" t="n">
        <v>703.5199999995052</v>
      </c>
    </row>
    <row r="70353">
      <c r="A70353" s="0" t="n">
        <v>0</v>
      </c>
      <c r="B70353" s="0" t="n">
        <v>703.5299999995052</v>
      </c>
    </row>
    <row r="70354">
      <c r="A70354" s="0" t="n">
        <v>0</v>
      </c>
      <c r="B70354" s="0" t="n">
        <v>703.5399999995052</v>
      </c>
    </row>
    <row r="70355">
      <c r="A70355" s="0" t="n">
        <v>0</v>
      </c>
      <c r="B70355" s="0" t="n">
        <v>703.5499999995052</v>
      </c>
    </row>
    <row r="70356">
      <c r="A70356" s="0" t="n">
        <v>0</v>
      </c>
      <c r="B70356" s="0" t="n">
        <v>703.5599999995052</v>
      </c>
    </row>
    <row r="70357">
      <c r="A70357" s="0" t="n">
        <v>0</v>
      </c>
      <c r="B70357" s="0" t="n">
        <v>703.5699999995052</v>
      </c>
    </row>
    <row r="70358">
      <c r="A70358" s="0" t="n">
        <v>0</v>
      </c>
      <c r="B70358" s="0" t="n">
        <v>703.5799999995052</v>
      </c>
    </row>
    <row r="70359">
      <c r="A70359" s="0" t="n">
        <v>0</v>
      </c>
      <c r="B70359" s="0" t="n">
        <v>703.5899999995052</v>
      </c>
    </row>
    <row r="70360">
      <c r="A70360" s="0" t="n">
        <v>0</v>
      </c>
      <c r="B70360" s="0" t="n">
        <v>703.5999999995051</v>
      </c>
    </row>
    <row r="70361">
      <c r="A70361" s="0" t="n">
        <v>0</v>
      </c>
      <c r="B70361" s="0" t="n">
        <v>703.6099999995051</v>
      </c>
    </row>
    <row r="70362">
      <c r="A70362" s="0" t="n">
        <v>0</v>
      </c>
      <c r="B70362" s="0" t="n">
        <v>703.6199999995051</v>
      </c>
    </row>
    <row r="70363">
      <c r="A70363" s="0" t="n">
        <v>0</v>
      </c>
      <c r="B70363" s="0" t="n">
        <v>703.6299999995051</v>
      </c>
    </row>
    <row r="70364">
      <c r="A70364" s="0" t="n">
        <v>0</v>
      </c>
      <c r="B70364" s="0" t="n">
        <v>703.6399999995051</v>
      </c>
    </row>
    <row r="70365">
      <c r="A70365" s="0" t="n">
        <v>0</v>
      </c>
      <c r="B70365" s="0" t="n">
        <v>703.6499999995051</v>
      </c>
    </row>
    <row r="70366">
      <c r="A70366" s="0" t="n">
        <v>0</v>
      </c>
      <c r="B70366" s="0" t="n">
        <v>703.6599999995051</v>
      </c>
    </row>
    <row r="70367">
      <c r="A70367" s="0" t="n">
        <v>0</v>
      </c>
      <c r="B70367" s="0" t="n">
        <v>703.6699999995051</v>
      </c>
    </row>
    <row r="70368">
      <c r="A70368" s="0" t="n">
        <v>0</v>
      </c>
      <c r="B70368" s="0" t="n">
        <v>703.6799999995051</v>
      </c>
    </row>
    <row r="70369">
      <c r="A70369" s="0" t="n">
        <v>0</v>
      </c>
      <c r="B70369" s="0" t="n">
        <v>703.6899999995051</v>
      </c>
    </row>
    <row r="70370">
      <c r="A70370" s="0" t="n">
        <v>0</v>
      </c>
      <c r="B70370" s="0" t="n">
        <v>703.6999999995051</v>
      </c>
    </row>
    <row r="70371">
      <c r="A70371" s="0" t="n">
        <v>0</v>
      </c>
      <c r="B70371" s="0" t="n">
        <v>703.709999999505</v>
      </c>
    </row>
    <row r="70372">
      <c r="A70372" s="0" t="n">
        <v>0</v>
      </c>
      <c r="B70372" s="0" t="n">
        <v>703.719999999505</v>
      </c>
    </row>
    <row r="70373">
      <c r="A70373" s="0" t="n">
        <v>0</v>
      </c>
      <c r="B70373" s="0" t="n">
        <v>703.729999999505</v>
      </c>
    </row>
    <row r="70374">
      <c r="A70374" s="0" t="n">
        <v>0</v>
      </c>
      <c r="B70374" s="0" t="n">
        <v>703.739999999505</v>
      </c>
    </row>
    <row r="70375">
      <c r="A70375" s="0" t="n">
        <v>0</v>
      </c>
      <c r="B70375" s="0" t="n">
        <v>703.749999999505</v>
      </c>
    </row>
    <row r="70376">
      <c r="A70376" s="0" t="n">
        <v>0</v>
      </c>
      <c r="B70376" s="0" t="n">
        <v>703.759999999505</v>
      </c>
    </row>
    <row r="70377">
      <c r="A70377" s="0" t="n">
        <v>0</v>
      </c>
      <c r="B70377" s="0" t="n">
        <v>703.769999999505</v>
      </c>
    </row>
    <row r="70378">
      <c r="A70378" s="0" t="n">
        <v>0</v>
      </c>
      <c r="B70378" s="0" t="n">
        <v>703.779999999505</v>
      </c>
    </row>
    <row r="70379">
      <c r="A70379" s="0" t="n">
        <v>0</v>
      </c>
      <c r="B70379" s="0" t="n">
        <v>703.789999999505</v>
      </c>
    </row>
    <row r="70380">
      <c r="A70380" s="0" t="n">
        <v>0</v>
      </c>
      <c r="B70380" s="0" t="n">
        <v>703.799999999505</v>
      </c>
    </row>
    <row r="70381">
      <c r="A70381" s="0" t="n">
        <v>0</v>
      </c>
      <c r="B70381" s="0" t="n">
        <v>703.809999999505</v>
      </c>
    </row>
    <row r="70382">
      <c r="A70382" s="0" t="n">
        <v>0</v>
      </c>
      <c r="B70382" s="0" t="n">
        <v>703.8199999995049</v>
      </c>
    </row>
    <row r="70383">
      <c r="A70383" s="0" t="n">
        <v>0</v>
      </c>
      <c r="B70383" s="0" t="n">
        <v>703.8299999995049</v>
      </c>
    </row>
    <row r="70384">
      <c r="A70384" s="0" t="n">
        <v>0</v>
      </c>
      <c r="B70384" s="0" t="n">
        <v>703.8399999995049</v>
      </c>
    </row>
    <row r="70385">
      <c r="A70385" s="0" t="n">
        <v>0</v>
      </c>
      <c r="B70385" s="0" t="n">
        <v>703.8499999995049</v>
      </c>
    </row>
    <row r="70386">
      <c r="A70386" s="0" t="n">
        <v>0</v>
      </c>
      <c r="B70386" s="0" t="n">
        <v>703.8599999995049</v>
      </c>
    </row>
    <row r="70387">
      <c r="A70387" s="0" t="n">
        <v>0</v>
      </c>
      <c r="B70387" s="0" t="n">
        <v>703.8699999995049</v>
      </c>
    </row>
    <row r="70388">
      <c r="A70388" s="0" t="n">
        <v>0</v>
      </c>
      <c r="B70388" s="0" t="n">
        <v>703.8799999995049</v>
      </c>
    </row>
    <row r="70389">
      <c r="A70389" s="0" t="n">
        <v>0</v>
      </c>
      <c r="B70389" s="0" t="n">
        <v>703.8899999995049</v>
      </c>
    </row>
    <row r="70390">
      <c r="A70390" s="0" t="n">
        <v>0</v>
      </c>
      <c r="B70390" s="0" t="n">
        <v>703.8999999995049</v>
      </c>
    </row>
    <row r="70391">
      <c r="A70391" s="0" t="n">
        <v>0</v>
      </c>
      <c r="B70391" s="0" t="n">
        <v>703.9099999995049</v>
      </c>
    </row>
    <row r="70392">
      <c r="A70392" s="0" t="n">
        <v>0</v>
      </c>
      <c r="B70392" s="0" t="n">
        <v>703.9199999995049</v>
      </c>
    </row>
    <row r="70393">
      <c r="A70393" s="0" t="n">
        <v>0</v>
      </c>
      <c r="B70393" s="0" t="n">
        <v>703.9299999995048</v>
      </c>
    </row>
    <row r="70394">
      <c r="A70394" s="0" t="n">
        <v>0</v>
      </c>
      <c r="B70394" s="0" t="n">
        <v>703.9399999995048</v>
      </c>
    </row>
    <row r="70395">
      <c r="A70395" s="0" t="n">
        <v>0</v>
      </c>
      <c r="B70395" s="0" t="n">
        <v>703.9499999995048</v>
      </c>
    </row>
    <row r="70396">
      <c r="A70396" s="0" t="n">
        <v>0</v>
      </c>
      <c r="B70396" s="0" t="n">
        <v>703.9599999995048</v>
      </c>
    </row>
    <row r="70397">
      <c r="A70397" s="0" t="n">
        <v>0</v>
      </c>
      <c r="B70397" s="0" t="n">
        <v>703.9699999995048</v>
      </c>
    </row>
    <row r="70398">
      <c r="A70398" s="0" t="n">
        <v>0</v>
      </c>
      <c r="B70398" s="0" t="n">
        <v>703.9799999995048</v>
      </c>
    </row>
    <row r="70399">
      <c r="A70399" s="0" t="n">
        <v>0</v>
      </c>
      <c r="B70399" s="0" t="n">
        <v>703.9899999995048</v>
      </c>
    </row>
    <row r="70400">
      <c r="A70400" s="0" t="n">
        <v>0</v>
      </c>
      <c r="B70400" s="0" t="n">
        <v>703.9999999995048</v>
      </c>
    </row>
    <row r="70401">
      <c r="A70401" s="0" t="n">
        <v>0</v>
      </c>
      <c r="B70401" s="0" t="n">
        <v>704.0099999995048</v>
      </c>
    </row>
    <row r="70402">
      <c r="A70402" s="0" t="n">
        <v>0</v>
      </c>
      <c r="B70402" s="0" t="n">
        <v>704.0199999995048</v>
      </c>
    </row>
    <row r="70403">
      <c r="A70403" s="0" t="n">
        <v>0</v>
      </c>
      <c r="B70403" s="0" t="n">
        <v>704.0299999995048</v>
      </c>
    </row>
    <row r="70404">
      <c r="A70404" s="0" t="n">
        <v>0</v>
      </c>
      <c r="B70404" s="0" t="n">
        <v>704.0399999995047</v>
      </c>
    </row>
    <row r="70405">
      <c r="A70405" s="0" t="n">
        <v>0</v>
      </c>
      <c r="B70405" s="0" t="n">
        <v>704.0499999995047</v>
      </c>
    </row>
    <row r="70406">
      <c r="A70406" s="0" t="n">
        <v>0</v>
      </c>
      <c r="B70406" s="0" t="n">
        <v>704.0599999995047</v>
      </c>
    </row>
    <row r="70407">
      <c r="A70407" s="0" t="n">
        <v>0</v>
      </c>
      <c r="B70407" s="0" t="n">
        <v>704.0699999995047</v>
      </c>
    </row>
    <row r="70408">
      <c r="A70408" s="0" t="n">
        <v>0</v>
      </c>
      <c r="B70408" s="0" t="n">
        <v>704.0799999995047</v>
      </c>
    </row>
    <row r="70409">
      <c r="A70409" s="0" t="n">
        <v>0</v>
      </c>
      <c r="B70409" s="0" t="n">
        <v>704.0899999995047</v>
      </c>
    </row>
    <row r="70410">
      <c r="A70410" s="0" t="n">
        <v>0</v>
      </c>
      <c r="B70410" s="0" t="n">
        <v>704.0999999995047</v>
      </c>
    </row>
    <row r="70411">
      <c r="A70411" s="0" t="n">
        <v>0</v>
      </c>
      <c r="B70411" s="0" t="n">
        <v>704.1099999995047</v>
      </c>
    </row>
    <row r="70412">
      <c r="A70412" s="0" t="n">
        <v>0</v>
      </c>
      <c r="B70412" s="0" t="n">
        <v>704.1199999995047</v>
      </c>
    </row>
    <row r="70413">
      <c r="A70413" s="0" t="n">
        <v>0</v>
      </c>
      <c r="B70413" s="0" t="n">
        <v>704.1299999995047</v>
      </c>
    </row>
    <row r="70414">
      <c r="A70414" s="0" t="n">
        <v>0</v>
      </c>
      <c r="B70414" s="0" t="n">
        <v>704.1399999995047</v>
      </c>
    </row>
    <row r="70415">
      <c r="A70415" s="0" t="n">
        <v>0</v>
      </c>
      <c r="B70415" s="0" t="n">
        <v>704.1499999995046</v>
      </c>
    </row>
    <row r="70416">
      <c r="A70416" s="0" t="n">
        <v>0</v>
      </c>
      <c r="B70416" s="0" t="n">
        <v>704.1599999995046</v>
      </c>
    </row>
    <row r="70417">
      <c r="A70417" s="0" t="n">
        <v>0</v>
      </c>
      <c r="B70417" s="0" t="n">
        <v>704.1699999995046</v>
      </c>
    </row>
    <row r="70418">
      <c r="A70418" s="0" t="n">
        <v>0</v>
      </c>
      <c r="B70418" s="0" t="n">
        <v>704.1799999995046</v>
      </c>
    </row>
    <row r="70419">
      <c r="A70419" s="0" t="n">
        <v>0</v>
      </c>
      <c r="B70419" s="0" t="n">
        <v>704.1899999995046</v>
      </c>
    </row>
    <row r="70420">
      <c r="A70420" s="0" t="n">
        <v>0</v>
      </c>
      <c r="B70420" s="0" t="n">
        <v>704.1999999995046</v>
      </c>
    </row>
    <row r="70421">
      <c r="A70421" s="0" t="n">
        <v>0</v>
      </c>
      <c r="B70421" s="0" t="n">
        <v>704.2099999995046</v>
      </c>
    </row>
    <row r="70422">
      <c r="A70422" s="0" t="n">
        <v>0</v>
      </c>
      <c r="B70422" s="0" t="n">
        <v>704.2199999995046</v>
      </c>
    </row>
    <row r="70423">
      <c r="A70423" s="0" t="n">
        <v>0</v>
      </c>
      <c r="B70423" s="0" t="n">
        <v>704.2299999995046</v>
      </c>
    </row>
    <row r="70424">
      <c r="A70424" s="0" t="n">
        <v>0</v>
      </c>
      <c r="B70424" s="0" t="n">
        <v>704.2399999995046</v>
      </c>
    </row>
    <row r="70425">
      <c r="A70425" s="0" t="n">
        <v>0</v>
      </c>
      <c r="B70425" s="0" t="n">
        <v>704.2499999995046</v>
      </c>
    </row>
    <row r="70426">
      <c r="A70426" s="0" t="n">
        <v>0</v>
      </c>
      <c r="B70426" s="0" t="n">
        <v>704.2599999995045</v>
      </c>
    </row>
    <row r="70427">
      <c r="A70427" s="0" t="n">
        <v>0</v>
      </c>
      <c r="B70427" s="0" t="n">
        <v>704.2699999995045</v>
      </c>
    </row>
    <row r="70428">
      <c r="A70428" s="0" t="n">
        <v>0</v>
      </c>
      <c r="B70428" s="0" t="n">
        <v>704.2799999995045</v>
      </c>
    </row>
    <row r="70429">
      <c r="A70429" s="0" t="n">
        <v>0</v>
      </c>
      <c r="B70429" s="0" t="n">
        <v>704.2899999995045</v>
      </c>
    </row>
    <row r="70430">
      <c r="A70430" s="0" t="n">
        <v>0</v>
      </c>
      <c r="B70430" s="0" t="n">
        <v>704.2999999995045</v>
      </c>
    </row>
    <row r="70431">
      <c r="A70431" s="0" t="n">
        <v>0</v>
      </c>
      <c r="B70431" s="0" t="n">
        <v>704.3099999995045</v>
      </c>
    </row>
    <row r="70432">
      <c r="A70432" s="0" t="n">
        <v>0</v>
      </c>
      <c r="B70432" s="0" t="n">
        <v>704.3199999995045</v>
      </c>
    </row>
    <row r="70433">
      <c r="A70433" s="0" t="n">
        <v>0</v>
      </c>
      <c r="B70433" s="0" t="n">
        <v>704.3299999995045</v>
      </c>
    </row>
    <row r="70434">
      <c r="A70434" s="0" t="n">
        <v>0</v>
      </c>
      <c r="B70434" s="0" t="n">
        <v>704.3399999995045</v>
      </c>
    </row>
    <row r="70435">
      <c r="A70435" s="0" t="n">
        <v>0</v>
      </c>
      <c r="B70435" s="0" t="n">
        <v>704.3499999995045</v>
      </c>
    </row>
    <row r="70436">
      <c r="A70436" s="0" t="n">
        <v>0</v>
      </c>
      <c r="B70436" s="0" t="n">
        <v>704.3599999995045</v>
      </c>
    </row>
    <row r="70437">
      <c r="A70437" s="0" t="n">
        <v>0</v>
      </c>
      <c r="B70437" s="0" t="n">
        <v>704.3699999995044</v>
      </c>
    </row>
    <row r="70438">
      <c r="A70438" s="0" t="n">
        <v>0</v>
      </c>
      <c r="B70438" s="0" t="n">
        <v>704.3799999995044</v>
      </c>
    </row>
    <row r="70439">
      <c r="A70439" s="0" t="n">
        <v>0</v>
      </c>
      <c r="B70439" s="0" t="n">
        <v>704.3899999995044</v>
      </c>
    </row>
    <row r="70440">
      <c r="A70440" s="0" t="n">
        <v>0</v>
      </c>
      <c r="B70440" s="0" t="n">
        <v>704.3999999995044</v>
      </c>
    </row>
    <row r="70441">
      <c r="A70441" s="0" t="n">
        <v>0</v>
      </c>
      <c r="B70441" s="0" t="n">
        <v>704.4099999995044</v>
      </c>
    </row>
    <row r="70442">
      <c r="A70442" s="0" t="n">
        <v>0</v>
      </c>
      <c r="B70442" s="0" t="n">
        <v>704.4199999995044</v>
      </c>
    </row>
    <row r="70443">
      <c r="A70443" s="0" t="n">
        <v>0</v>
      </c>
      <c r="B70443" s="0" t="n">
        <v>704.4299999995044</v>
      </c>
    </row>
    <row r="70444">
      <c r="A70444" s="0" t="n">
        <v>0</v>
      </c>
      <c r="B70444" s="0" t="n">
        <v>704.4399999995044</v>
      </c>
    </row>
    <row r="70445">
      <c r="A70445" s="0" t="n">
        <v>0</v>
      </c>
      <c r="B70445" s="0" t="n">
        <v>704.4499999995044</v>
      </c>
    </row>
    <row r="70446">
      <c r="A70446" s="0" t="n">
        <v>0</v>
      </c>
      <c r="B70446" s="0" t="n">
        <v>704.4599999995044</v>
      </c>
    </row>
    <row r="70447">
      <c r="A70447" s="0" t="n">
        <v>0</v>
      </c>
      <c r="B70447" s="0" t="n">
        <v>704.4699999995044</v>
      </c>
    </row>
    <row r="70448">
      <c r="A70448" s="0" t="n">
        <v>0</v>
      </c>
      <c r="B70448" s="0" t="n">
        <v>704.4799999995043</v>
      </c>
    </row>
    <row r="70449">
      <c r="A70449" s="0" t="n">
        <v>0</v>
      </c>
      <c r="B70449" s="0" t="n">
        <v>704.4899999995043</v>
      </c>
    </row>
    <row r="70450">
      <c r="A70450" s="0" t="n">
        <v>0</v>
      </c>
      <c r="B70450" s="0" t="n">
        <v>704.4999999995043</v>
      </c>
    </row>
    <row r="70451">
      <c r="A70451" s="0" t="n">
        <v>0</v>
      </c>
      <c r="B70451" s="0" t="n">
        <v>704.5099999995043</v>
      </c>
    </row>
    <row r="70452">
      <c r="A70452" s="0" t="n">
        <v>0</v>
      </c>
      <c r="B70452" s="0" t="n">
        <v>704.5199999995043</v>
      </c>
    </row>
    <row r="70453">
      <c r="A70453" s="0" t="n">
        <v>0</v>
      </c>
      <c r="B70453" s="0" t="n">
        <v>704.5299999995043</v>
      </c>
    </row>
    <row r="70454">
      <c r="A70454" s="0" t="n">
        <v>0</v>
      </c>
      <c r="B70454" s="0" t="n">
        <v>704.5399999995043</v>
      </c>
    </row>
    <row r="70455">
      <c r="A70455" s="0" t="n">
        <v>0</v>
      </c>
      <c r="B70455" s="0" t="n">
        <v>704.5499999995043</v>
      </c>
    </row>
    <row r="70456">
      <c r="A70456" s="0" t="n">
        <v>0</v>
      </c>
      <c r="B70456" s="0" t="n">
        <v>704.5599999995043</v>
      </c>
    </row>
    <row r="70457">
      <c r="A70457" s="0" t="n">
        <v>0</v>
      </c>
      <c r="B70457" s="0" t="n">
        <v>704.5699999995043</v>
      </c>
    </row>
    <row r="70458">
      <c r="A70458" s="0" t="n">
        <v>0</v>
      </c>
      <c r="B70458" s="0" t="n">
        <v>704.5799999995043</v>
      </c>
    </row>
    <row r="70459">
      <c r="A70459" s="0" t="n">
        <v>0</v>
      </c>
      <c r="B70459" s="0" t="n">
        <v>704.5899999995042</v>
      </c>
    </row>
    <row r="70460">
      <c r="A70460" s="0" t="n">
        <v>0</v>
      </c>
      <c r="B70460" s="0" t="n">
        <v>704.5999999995042</v>
      </c>
    </row>
    <row r="70461">
      <c r="A70461" s="0" t="n">
        <v>0</v>
      </c>
      <c r="B70461" s="0" t="n">
        <v>704.6099999995042</v>
      </c>
    </row>
    <row r="70462">
      <c r="A70462" s="0" t="n">
        <v>0</v>
      </c>
      <c r="B70462" s="0" t="n">
        <v>704.6199999995042</v>
      </c>
    </row>
    <row r="70463">
      <c r="A70463" s="0" t="n">
        <v>0</v>
      </c>
      <c r="B70463" s="0" t="n">
        <v>704.6299999995042</v>
      </c>
    </row>
    <row r="70464">
      <c r="A70464" s="0" t="n">
        <v>0</v>
      </c>
      <c r="B70464" s="0" t="n">
        <v>704.6399999995042</v>
      </c>
    </row>
    <row r="70465">
      <c r="A70465" s="0" t="n">
        <v>0</v>
      </c>
      <c r="B70465" s="0" t="n">
        <v>704.6499999995042</v>
      </c>
    </row>
    <row r="70466">
      <c r="A70466" s="0" t="n">
        <v>0</v>
      </c>
      <c r="B70466" s="0" t="n">
        <v>704.6599999995042</v>
      </c>
    </row>
    <row r="70467">
      <c r="A70467" s="0" t="n">
        <v>0</v>
      </c>
      <c r="B70467" s="0" t="n">
        <v>704.6699999995042</v>
      </c>
    </row>
    <row r="70468">
      <c r="A70468" s="0" t="n">
        <v>0</v>
      </c>
      <c r="B70468" s="0" t="n">
        <v>704.6799999995042</v>
      </c>
    </row>
    <row r="70469">
      <c r="A70469" s="0" t="n">
        <v>0</v>
      </c>
      <c r="B70469" s="0" t="n">
        <v>704.6899999995042</v>
      </c>
    </row>
    <row r="70470">
      <c r="A70470" s="0" t="n">
        <v>0</v>
      </c>
      <c r="B70470" s="0" t="n">
        <v>704.6999999995041</v>
      </c>
    </row>
    <row r="70471">
      <c r="A70471" s="0" t="n">
        <v>0</v>
      </c>
      <c r="B70471" s="0" t="n">
        <v>704.7099999995041</v>
      </c>
    </row>
    <row r="70472">
      <c r="A70472" s="0" t="n">
        <v>0</v>
      </c>
      <c r="B70472" s="0" t="n">
        <v>704.7199999995041</v>
      </c>
    </row>
    <row r="70473">
      <c r="A70473" s="0" t="n">
        <v>0</v>
      </c>
      <c r="B70473" s="0" t="n">
        <v>704.7299999995041</v>
      </c>
    </row>
    <row r="70474">
      <c r="A70474" s="0" t="n">
        <v>0</v>
      </c>
      <c r="B70474" s="0" t="n">
        <v>704.7399999995041</v>
      </c>
    </row>
    <row r="70475">
      <c r="A70475" s="0" t="n">
        <v>0</v>
      </c>
      <c r="B70475" s="0" t="n">
        <v>704.7499999995041</v>
      </c>
    </row>
    <row r="70476">
      <c r="A70476" s="0" t="n">
        <v>0</v>
      </c>
      <c r="B70476" s="0" t="n">
        <v>704.7599999995041</v>
      </c>
    </row>
    <row r="70477">
      <c r="A70477" s="0" t="n">
        <v>0</v>
      </c>
      <c r="B70477" s="0" t="n">
        <v>704.7699999995041</v>
      </c>
    </row>
    <row r="70478">
      <c r="A70478" s="0" t="n">
        <v>0</v>
      </c>
      <c r="B70478" s="0" t="n">
        <v>704.7799999995041</v>
      </c>
    </row>
    <row r="70479">
      <c r="A70479" s="0" t="n">
        <v>0</v>
      </c>
      <c r="B70479" s="0" t="n">
        <v>704.7899999995041</v>
      </c>
    </row>
    <row r="70480">
      <c r="A70480" s="0" t="n">
        <v>0</v>
      </c>
      <c r="B70480" s="0" t="n">
        <v>704.7999999995041</v>
      </c>
    </row>
    <row r="70481">
      <c r="A70481" s="0" t="n">
        <v>0</v>
      </c>
      <c r="B70481" s="0" t="n">
        <v>704.809999999504</v>
      </c>
    </row>
    <row r="70482">
      <c r="A70482" s="0" t="n">
        <v>0</v>
      </c>
      <c r="B70482" s="0" t="n">
        <v>704.819999999504</v>
      </c>
    </row>
    <row r="70483">
      <c r="A70483" s="0" t="n">
        <v>0</v>
      </c>
      <c r="B70483" s="0" t="n">
        <v>704.829999999504</v>
      </c>
    </row>
    <row r="70484">
      <c r="A70484" s="0" t="n">
        <v>0</v>
      </c>
      <c r="B70484" s="0" t="n">
        <v>704.839999999504</v>
      </c>
    </row>
    <row r="70485">
      <c r="A70485" s="0" t="n">
        <v>0</v>
      </c>
      <c r="B70485" s="0" t="n">
        <v>704.849999999504</v>
      </c>
    </row>
    <row r="70486">
      <c r="A70486" s="0" t="n">
        <v>0</v>
      </c>
      <c r="B70486" s="0" t="n">
        <v>704.859999999504</v>
      </c>
    </row>
    <row r="70487">
      <c r="A70487" s="0" t="n">
        <v>0</v>
      </c>
      <c r="B70487" s="0" t="n">
        <v>704.869999999504</v>
      </c>
    </row>
    <row r="70488">
      <c r="A70488" s="0" t="n">
        <v>0</v>
      </c>
      <c r="B70488" s="0" t="n">
        <v>704.879999999504</v>
      </c>
    </row>
    <row r="70489">
      <c r="A70489" s="0" t="n">
        <v>0</v>
      </c>
      <c r="B70489" s="0" t="n">
        <v>704.889999999504</v>
      </c>
    </row>
    <row r="70490">
      <c r="A70490" s="0" t="n">
        <v>0</v>
      </c>
      <c r="B70490" s="0" t="n">
        <v>704.899999999504</v>
      </c>
    </row>
    <row r="70491">
      <c r="A70491" s="0" t="n">
        <v>0</v>
      </c>
      <c r="B70491" s="0" t="n">
        <v>704.909999999504</v>
      </c>
    </row>
    <row r="70492">
      <c r="A70492" s="0" t="n">
        <v>0</v>
      </c>
      <c r="B70492" s="0" t="n">
        <v>704.9199999995039</v>
      </c>
    </row>
    <row r="70493">
      <c r="A70493" s="0" t="n">
        <v>0</v>
      </c>
      <c r="B70493" s="0" t="n">
        <v>704.9299999995039</v>
      </c>
    </row>
    <row r="70494">
      <c r="A70494" s="0" t="n">
        <v>0</v>
      </c>
      <c r="B70494" s="0" t="n">
        <v>704.9399999995039</v>
      </c>
    </row>
    <row r="70495">
      <c r="A70495" s="0" t="n">
        <v>0</v>
      </c>
      <c r="B70495" s="0" t="n">
        <v>704.9499999995039</v>
      </c>
    </row>
    <row r="70496">
      <c r="A70496" s="0" t="n">
        <v>0</v>
      </c>
      <c r="B70496" s="0" t="n">
        <v>704.9599999995039</v>
      </c>
    </row>
    <row r="70497">
      <c r="A70497" s="0" t="n">
        <v>0</v>
      </c>
      <c r="B70497" s="0" t="n">
        <v>704.9699999995039</v>
      </c>
    </row>
    <row r="70498">
      <c r="A70498" s="0" t="n">
        <v>0</v>
      </c>
      <c r="B70498" s="0" t="n">
        <v>704.9799999995039</v>
      </c>
    </row>
    <row r="70499">
      <c r="A70499" s="0" t="n">
        <v>0</v>
      </c>
      <c r="B70499" s="0" t="n">
        <v>704.9899999995039</v>
      </c>
    </row>
    <row r="70500">
      <c r="A70500" s="0" t="n">
        <v>0</v>
      </c>
      <c r="B70500" s="0" t="n">
        <v>704.9999999995039</v>
      </c>
    </row>
    <row r="70501">
      <c r="A70501" s="0" t="n">
        <v>0</v>
      </c>
      <c r="B70501" s="0" t="n">
        <v>705.0099999995039</v>
      </c>
    </row>
    <row r="70502">
      <c r="A70502" s="0" t="n">
        <v>0</v>
      </c>
      <c r="B70502" s="0" t="n">
        <v>705.0199999995039</v>
      </c>
    </row>
    <row r="70503">
      <c r="A70503" s="0" t="n">
        <v>0</v>
      </c>
      <c r="B70503" s="0" t="n">
        <v>705.0299999995038</v>
      </c>
    </row>
    <row r="70504">
      <c r="A70504" s="0" t="n">
        <v>0</v>
      </c>
      <c r="B70504" s="0" t="n">
        <v>705.0399999995038</v>
      </c>
    </row>
    <row r="70505">
      <c r="A70505" s="0" t="n">
        <v>0</v>
      </c>
      <c r="B70505" s="0" t="n">
        <v>705.0499999995038</v>
      </c>
    </row>
    <row r="70506">
      <c r="A70506" s="0" t="n">
        <v>0</v>
      </c>
      <c r="B70506" s="0" t="n">
        <v>705.0599999995038</v>
      </c>
    </row>
    <row r="70507">
      <c r="A70507" s="0" t="n">
        <v>0</v>
      </c>
      <c r="B70507" s="0" t="n">
        <v>705.0699999995038</v>
      </c>
    </row>
    <row r="70508">
      <c r="A70508" s="0" t="n">
        <v>0</v>
      </c>
      <c r="B70508" s="0" t="n">
        <v>705.0799999995038</v>
      </c>
    </row>
    <row r="70509">
      <c r="A70509" s="0" t="n">
        <v>0</v>
      </c>
      <c r="B70509" s="0" t="n">
        <v>705.0899999995038</v>
      </c>
    </row>
    <row r="70510">
      <c r="A70510" s="0" t="n">
        <v>0</v>
      </c>
      <c r="B70510" s="0" t="n">
        <v>705.0999999995038</v>
      </c>
    </row>
    <row r="70511">
      <c r="A70511" s="0" t="n">
        <v>0</v>
      </c>
      <c r="B70511" s="0" t="n">
        <v>705.1099999995038</v>
      </c>
    </row>
    <row r="70512">
      <c r="A70512" s="0" t="n">
        <v>0</v>
      </c>
      <c r="B70512" s="0" t="n">
        <v>705.1199999995038</v>
      </c>
    </row>
    <row r="70513">
      <c r="A70513" s="0" t="n">
        <v>0</v>
      </c>
      <c r="B70513" s="0" t="n">
        <v>705.1299999995038</v>
      </c>
    </row>
    <row r="70514">
      <c r="A70514" s="0" t="n">
        <v>0</v>
      </c>
      <c r="B70514" s="0" t="n">
        <v>705.1399999995037</v>
      </c>
    </row>
    <row r="70515">
      <c r="A70515" s="0" t="n">
        <v>0</v>
      </c>
      <c r="B70515" s="0" t="n">
        <v>705.1499999995037</v>
      </c>
    </row>
    <row r="70516">
      <c r="A70516" s="0" t="n">
        <v>0</v>
      </c>
      <c r="B70516" s="0" t="n">
        <v>705.1599999995037</v>
      </c>
    </row>
    <row r="70517">
      <c r="A70517" s="0" t="n">
        <v>0</v>
      </c>
      <c r="B70517" s="0" t="n">
        <v>705.1699999995037</v>
      </c>
    </row>
    <row r="70518">
      <c r="A70518" s="0" t="n">
        <v>0</v>
      </c>
      <c r="B70518" s="0" t="n">
        <v>705.1799999995037</v>
      </c>
    </row>
    <row r="70519">
      <c r="A70519" s="0" t="n">
        <v>0</v>
      </c>
      <c r="B70519" s="0" t="n">
        <v>705.1899999995037</v>
      </c>
    </row>
    <row r="70520">
      <c r="A70520" s="0" t="n">
        <v>0</v>
      </c>
      <c r="B70520" s="0" t="n">
        <v>705.1999999995037</v>
      </c>
    </row>
    <row r="70521">
      <c r="A70521" s="0" t="n">
        <v>0</v>
      </c>
      <c r="B70521" s="0" t="n">
        <v>705.2099999995037</v>
      </c>
    </row>
    <row r="70522">
      <c r="A70522" s="0" t="n">
        <v>0</v>
      </c>
      <c r="B70522" s="0" t="n">
        <v>705.2199999995037</v>
      </c>
    </row>
    <row r="70523">
      <c r="A70523" s="0" t="n">
        <v>0</v>
      </c>
      <c r="B70523" s="0" t="n">
        <v>705.2299999995037</v>
      </c>
    </row>
    <row r="70524">
      <c r="A70524" s="0" t="n">
        <v>0</v>
      </c>
      <c r="B70524" s="0" t="n">
        <v>705.2399999995037</v>
      </c>
    </row>
    <row r="70525">
      <c r="A70525" s="0" t="n">
        <v>0</v>
      </c>
      <c r="B70525" s="0" t="n">
        <v>705.2499999995036</v>
      </c>
    </row>
    <row r="70526">
      <c r="A70526" s="0" t="n">
        <v>0</v>
      </c>
      <c r="B70526" s="0" t="n">
        <v>705.2599999995036</v>
      </c>
    </row>
    <row r="70527">
      <c r="A70527" s="0" t="n">
        <v>0</v>
      </c>
      <c r="B70527" s="0" t="n">
        <v>705.2699999995036</v>
      </c>
    </row>
    <row r="70528">
      <c r="A70528" s="0" t="n">
        <v>0</v>
      </c>
      <c r="B70528" s="0" t="n">
        <v>705.2799999995036</v>
      </c>
    </row>
    <row r="70529">
      <c r="A70529" s="0" t="n">
        <v>0</v>
      </c>
      <c r="B70529" s="0" t="n">
        <v>705.2899999995036</v>
      </c>
    </row>
    <row r="70530">
      <c r="A70530" s="0" t="n">
        <v>0</v>
      </c>
      <c r="B70530" s="0" t="n">
        <v>705.2999999995036</v>
      </c>
    </row>
    <row r="70531">
      <c r="A70531" s="0" t="n">
        <v>0</v>
      </c>
      <c r="B70531" s="0" t="n">
        <v>705.3099999995036</v>
      </c>
    </row>
    <row r="70532">
      <c r="A70532" s="0" t="n">
        <v>0</v>
      </c>
      <c r="B70532" s="0" t="n">
        <v>705.3199999995036</v>
      </c>
    </row>
    <row r="70533">
      <c r="A70533" s="0" t="n">
        <v>0</v>
      </c>
      <c r="B70533" s="0" t="n">
        <v>705.3299999995036</v>
      </c>
    </row>
    <row r="70534">
      <c r="A70534" s="0" t="n">
        <v>0</v>
      </c>
      <c r="B70534" s="0" t="n">
        <v>705.3399999995036</v>
      </c>
    </row>
    <row r="70535">
      <c r="A70535" s="0" t="n">
        <v>0</v>
      </c>
      <c r="B70535" s="0" t="n">
        <v>705.3499999995036</v>
      </c>
    </row>
    <row r="70536">
      <c r="A70536" s="0" t="n">
        <v>0</v>
      </c>
      <c r="B70536" s="0" t="n">
        <v>705.3599999995035</v>
      </c>
    </row>
    <row r="70537">
      <c r="A70537" s="0" t="n">
        <v>0</v>
      </c>
      <c r="B70537" s="0" t="n">
        <v>705.3699999995035</v>
      </c>
    </row>
    <row r="70538">
      <c r="A70538" s="0" t="n">
        <v>0</v>
      </c>
      <c r="B70538" s="0" t="n">
        <v>705.3799999995035</v>
      </c>
    </row>
    <row r="70539">
      <c r="A70539" s="0" t="n">
        <v>0</v>
      </c>
      <c r="B70539" s="0" t="n">
        <v>705.3899999995035</v>
      </c>
    </row>
    <row r="70540">
      <c r="A70540" s="0" t="n">
        <v>0</v>
      </c>
      <c r="B70540" s="0" t="n">
        <v>705.3999999995035</v>
      </c>
    </row>
    <row r="70541">
      <c r="A70541" s="0" t="n">
        <v>0</v>
      </c>
      <c r="B70541" s="0" t="n">
        <v>705.4099999995035</v>
      </c>
    </row>
    <row r="70542">
      <c r="A70542" s="0" t="n">
        <v>0</v>
      </c>
      <c r="B70542" s="0" t="n">
        <v>705.4199999995035</v>
      </c>
    </row>
    <row r="70543">
      <c r="A70543" s="0" t="n">
        <v>0</v>
      </c>
      <c r="B70543" s="0" t="n">
        <v>705.4299999995035</v>
      </c>
    </row>
    <row r="70544">
      <c r="A70544" s="0" t="n">
        <v>0</v>
      </c>
      <c r="B70544" s="0" t="n">
        <v>705.4399999995035</v>
      </c>
    </row>
    <row r="70545">
      <c r="A70545" s="0" t="n">
        <v>0</v>
      </c>
      <c r="B70545" s="0" t="n">
        <v>705.4499999995035</v>
      </c>
    </row>
    <row r="70546">
      <c r="A70546" s="0" t="n">
        <v>0</v>
      </c>
      <c r="B70546" s="0" t="n">
        <v>705.4599999995035</v>
      </c>
    </row>
    <row r="70547">
      <c r="A70547" s="0" t="n">
        <v>0</v>
      </c>
      <c r="B70547" s="0" t="n">
        <v>705.4699999995034</v>
      </c>
    </row>
    <row r="70548">
      <c r="A70548" s="0" t="n">
        <v>0</v>
      </c>
      <c r="B70548" s="0" t="n">
        <v>705.4799999995034</v>
      </c>
    </row>
    <row r="70549">
      <c r="A70549" s="0" t="n">
        <v>0</v>
      </c>
      <c r="B70549" s="0" t="n">
        <v>705.4899999995034</v>
      </c>
    </row>
    <row r="70550">
      <c r="A70550" s="0" t="n">
        <v>0</v>
      </c>
      <c r="B70550" s="0" t="n">
        <v>705.4999999995034</v>
      </c>
    </row>
    <row r="70551">
      <c r="A70551" s="0" t="n">
        <v>0</v>
      </c>
      <c r="B70551" s="0" t="n">
        <v>705.5099999995034</v>
      </c>
    </row>
    <row r="70552">
      <c r="A70552" s="0" t="n">
        <v>0</v>
      </c>
      <c r="B70552" s="0" t="n">
        <v>705.5199999995034</v>
      </c>
    </row>
    <row r="70553">
      <c r="A70553" s="0" t="n">
        <v>0</v>
      </c>
      <c r="B70553" s="0" t="n">
        <v>705.5299999995034</v>
      </c>
    </row>
    <row r="70554">
      <c r="A70554" s="0" t="n">
        <v>0</v>
      </c>
      <c r="B70554" s="0" t="n">
        <v>705.5399999995034</v>
      </c>
    </row>
    <row r="70555">
      <c r="A70555" s="0" t="n">
        <v>0</v>
      </c>
      <c r="B70555" s="0" t="n">
        <v>705.5499999995034</v>
      </c>
    </row>
    <row r="70556">
      <c r="A70556" s="0" t="n">
        <v>0</v>
      </c>
      <c r="B70556" s="0" t="n">
        <v>705.5599999995034</v>
      </c>
    </row>
    <row r="70557">
      <c r="A70557" s="0" t="n">
        <v>0</v>
      </c>
      <c r="B70557" s="0" t="n">
        <v>705.5699999995034</v>
      </c>
    </row>
    <row r="70558">
      <c r="A70558" s="0" t="n">
        <v>0</v>
      </c>
      <c r="B70558" s="0" t="n">
        <v>705.5799999995033</v>
      </c>
    </row>
    <row r="70559">
      <c r="A70559" s="0" t="n">
        <v>0</v>
      </c>
      <c r="B70559" s="0" t="n">
        <v>705.5899999995033</v>
      </c>
    </row>
    <row r="70560">
      <c r="A70560" s="0" t="n">
        <v>0</v>
      </c>
      <c r="B70560" s="0" t="n">
        <v>705.5999999995033</v>
      </c>
    </row>
    <row r="70561">
      <c r="A70561" s="0" t="n">
        <v>0</v>
      </c>
      <c r="B70561" s="0" t="n">
        <v>705.6099999995033</v>
      </c>
    </row>
    <row r="70562">
      <c r="A70562" s="0" t="n">
        <v>0</v>
      </c>
      <c r="B70562" s="0" t="n">
        <v>705.6199999995033</v>
      </c>
    </row>
    <row r="70563">
      <c r="A70563" s="0" t="n">
        <v>0</v>
      </c>
      <c r="B70563" s="0" t="n">
        <v>705.6299999995033</v>
      </c>
    </row>
    <row r="70564">
      <c r="A70564" s="0" t="n">
        <v>0</v>
      </c>
      <c r="B70564" s="0" t="n">
        <v>705.6399999995033</v>
      </c>
    </row>
    <row r="70565">
      <c r="A70565" s="0" t="n">
        <v>0</v>
      </c>
      <c r="B70565" s="0" t="n">
        <v>705.6499999995033</v>
      </c>
    </row>
    <row r="70566">
      <c r="A70566" s="0" t="n">
        <v>0</v>
      </c>
      <c r="B70566" s="0" t="n">
        <v>705.6599999995033</v>
      </c>
    </row>
    <row r="70567">
      <c r="A70567" s="0" t="n">
        <v>0</v>
      </c>
      <c r="B70567" s="0" t="n">
        <v>705.6699999995033</v>
      </c>
    </row>
    <row r="70568">
      <c r="A70568" s="0" t="n">
        <v>0</v>
      </c>
      <c r="B70568" s="0" t="n">
        <v>705.6799999995033</v>
      </c>
    </row>
    <row r="70569">
      <c r="A70569" s="0" t="n">
        <v>0</v>
      </c>
      <c r="B70569" s="0" t="n">
        <v>705.6899999995032</v>
      </c>
    </row>
    <row r="70570">
      <c r="A70570" s="0" t="n">
        <v>0</v>
      </c>
      <c r="B70570" s="0" t="n">
        <v>705.6999999995032</v>
      </c>
    </row>
    <row r="70571">
      <c r="A70571" s="0" t="n">
        <v>0</v>
      </c>
      <c r="B70571" s="0" t="n">
        <v>705.7099999995032</v>
      </c>
    </row>
    <row r="70572">
      <c r="A70572" s="0" t="n">
        <v>0</v>
      </c>
      <c r="B70572" s="0" t="n">
        <v>705.7199999995032</v>
      </c>
    </row>
    <row r="70573">
      <c r="A70573" s="0" t="n">
        <v>0</v>
      </c>
      <c r="B70573" s="0" t="n">
        <v>705.7299999995032</v>
      </c>
    </row>
    <row r="70574">
      <c r="A70574" s="0" t="n">
        <v>0</v>
      </c>
      <c r="B70574" s="0" t="n">
        <v>705.7399999995032</v>
      </c>
    </row>
    <row r="70575">
      <c r="A70575" s="0" t="n">
        <v>0</v>
      </c>
      <c r="B70575" s="0" t="n">
        <v>705.7499999995032</v>
      </c>
    </row>
    <row r="70576">
      <c r="A70576" s="0" t="n">
        <v>0</v>
      </c>
      <c r="B70576" s="0" t="n">
        <v>705.7599999995032</v>
      </c>
    </row>
    <row r="70577">
      <c r="A70577" s="0" t="n">
        <v>0</v>
      </c>
      <c r="B70577" s="0" t="n">
        <v>705.7699999995032</v>
      </c>
    </row>
    <row r="70578">
      <c r="A70578" s="0" t="n">
        <v>0</v>
      </c>
      <c r="B70578" s="0" t="n">
        <v>705.7799999995032</v>
      </c>
    </row>
    <row r="70579">
      <c r="A70579" s="0" t="n">
        <v>0</v>
      </c>
      <c r="B70579" s="0" t="n">
        <v>705.7899999995032</v>
      </c>
    </row>
    <row r="70580">
      <c r="A70580" s="0" t="n">
        <v>0</v>
      </c>
      <c r="B70580" s="0" t="n">
        <v>705.7999999995031</v>
      </c>
    </row>
    <row r="70581">
      <c r="A70581" s="0" t="n">
        <v>0</v>
      </c>
      <c r="B70581" s="0" t="n">
        <v>705.8099999995031</v>
      </c>
    </row>
    <row r="70582">
      <c r="A70582" s="0" t="n">
        <v>0</v>
      </c>
      <c r="B70582" s="0" t="n">
        <v>705.8199999995031</v>
      </c>
    </row>
    <row r="70583">
      <c r="A70583" s="0" t="n">
        <v>0</v>
      </c>
      <c r="B70583" s="0" t="n">
        <v>705.8299999995031</v>
      </c>
    </row>
    <row r="70584">
      <c r="A70584" s="0" t="n">
        <v>0</v>
      </c>
      <c r="B70584" s="0" t="n">
        <v>705.8399999995031</v>
      </c>
    </row>
    <row r="70585">
      <c r="A70585" s="0" t="n">
        <v>0</v>
      </c>
      <c r="B70585" s="0" t="n">
        <v>705.8499999995031</v>
      </c>
    </row>
    <row r="70586">
      <c r="A70586" s="0" t="n">
        <v>0</v>
      </c>
      <c r="B70586" s="0" t="n">
        <v>705.8599999995031</v>
      </c>
    </row>
    <row r="70587">
      <c r="A70587" s="0" t="n">
        <v>0</v>
      </c>
      <c r="B70587" s="0" t="n">
        <v>705.8699999995031</v>
      </c>
    </row>
    <row r="70588">
      <c r="A70588" s="0" t="n">
        <v>0</v>
      </c>
      <c r="B70588" s="0" t="n">
        <v>705.8799999995031</v>
      </c>
    </row>
    <row r="70589">
      <c r="A70589" s="0" t="n">
        <v>0</v>
      </c>
      <c r="B70589" s="0" t="n">
        <v>705.8899999995031</v>
      </c>
    </row>
    <row r="70590">
      <c r="A70590" s="0" t="n">
        <v>0</v>
      </c>
      <c r="B70590" s="0" t="n">
        <v>705.8999999995031</v>
      </c>
    </row>
    <row r="70591">
      <c r="A70591" s="0" t="n">
        <v>0</v>
      </c>
      <c r="B70591" s="0" t="n">
        <v>705.909999999503</v>
      </c>
    </row>
    <row r="70592">
      <c r="A70592" s="0" t="n">
        <v>0</v>
      </c>
      <c r="B70592" s="0" t="n">
        <v>705.919999999503</v>
      </c>
    </row>
    <row r="70593">
      <c r="A70593" s="0" t="n">
        <v>0</v>
      </c>
      <c r="B70593" s="0" t="n">
        <v>705.929999999503</v>
      </c>
    </row>
    <row r="70594">
      <c r="A70594" s="0" t="n">
        <v>0</v>
      </c>
      <c r="B70594" s="0" t="n">
        <v>705.939999999503</v>
      </c>
    </row>
    <row r="70595">
      <c r="A70595" s="0" t="n">
        <v>0</v>
      </c>
      <c r="B70595" s="0" t="n">
        <v>705.949999999503</v>
      </c>
    </row>
    <row r="70596">
      <c r="A70596" s="0" t="n">
        <v>0</v>
      </c>
      <c r="B70596" s="0" t="n">
        <v>705.959999999503</v>
      </c>
    </row>
    <row r="70597">
      <c r="A70597" s="0" t="n">
        <v>0</v>
      </c>
      <c r="B70597" s="0" t="n">
        <v>705.969999999503</v>
      </c>
    </row>
    <row r="70598">
      <c r="A70598" s="0" t="n">
        <v>0</v>
      </c>
      <c r="B70598" s="0" t="n">
        <v>705.979999999503</v>
      </c>
    </row>
    <row r="70599">
      <c r="A70599" s="0" t="n">
        <v>0</v>
      </c>
      <c r="B70599" s="0" t="n">
        <v>705.989999999503</v>
      </c>
    </row>
    <row r="70600">
      <c r="A70600" s="0" t="n">
        <v>0</v>
      </c>
      <c r="B70600" s="0" t="n">
        <v>705.999999999503</v>
      </c>
    </row>
    <row r="70601">
      <c r="A70601" s="0" t="n">
        <v>0</v>
      </c>
      <c r="B70601" s="0" t="n">
        <v>706.009999999503</v>
      </c>
    </row>
    <row r="70602">
      <c r="A70602" s="0" t="n">
        <v>0</v>
      </c>
      <c r="B70602" s="0" t="n">
        <v>706.0199999995029</v>
      </c>
    </row>
    <row r="70603">
      <c r="A70603" s="0" t="n">
        <v>0</v>
      </c>
      <c r="B70603" s="0" t="n">
        <v>706.0299999995029</v>
      </c>
    </row>
    <row r="70604">
      <c r="A70604" s="0" t="n">
        <v>0</v>
      </c>
      <c r="B70604" s="0" t="n">
        <v>706.0399999995029</v>
      </c>
    </row>
    <row r="70605">
      <c r="A70605" s="0" t="n">
        <v>0</v>
      </c>
      <c r="B70605" s="0" t="n">
        <v>706.0499999995029</v>
      </c>
    </row>
    <row r="70606">
      <c r="A70606" s="0" t="n">
        <v>0</v>
      </c>
      <c r="B70606" s="0" t="n">
        <v>706.0599999995029</v>
      </c>
    </row>
    <row r="70607">
      <c r="A70607" s="0" t="n">
        <v>0</v>
      </c>
      <c r="B70607" s="0" t="n">
        <v>706.0699999995029</v>
      </c>
    </row>
    <row r="70608">
      <c r="A70608" s="0" t="n">
        <v>0</v>
      </c>
      <c r="B70608" s="0" t="n">
        <v>706.0799999995029</v>
      </c>
    </row>
    <row r="70609">
      <c r="A70609" s="0" t="n">
        <v>0</v>
      </c>
      <c r="B70609" s="0" t="n">
        <v>706.0899999995029</v>
      </c>
    </row>
    <row r="70610">
      <c r="A70610" s="0" t="n">
        <v>0</v>
      </c>
      <c r="B70610" s="0" t="n">
        <v>706.0999999995029</v>
      </c>
    </row>
    <row r="70611">
      <c r="A70611" s="0" t="n">
        <v>0</v>
      </c>
      <c r="B70611" s="0" t="n">
        <v>706.1099999995029</v>
      </c>
    </row>
    <row r="70612">
      <c r="A70612" s="0" t="n">
        <v>0</v>
      </c>
      <c r="B70612" s="0" t="n">
        <v>706.1199999995029</v>
      </c>
    </row>
    <row r="70613">
      <c r="A70613" s="0" t="n">
        <v>0</v>
      </c>
      <c r="B70613" s="0" t="n">
        <v>706.1299999995028</v>
      </c>
    </row>
    <row r="70614">
      <c r="A70614" s="0" t="n">
        <v>0</v>
      </c>
      <c r="B70614" s="0" t="n">
        <v>706.1399999995028</v>
      </c>
    </row>
    <row r="70615">
      <c r="A70615" s="0" t="n">
        <v>0</v>
      </c>
      <c r="B70615" s="0" t="n">
        <v>706.1499999995028</v>
      </c>
    </row>
    <row r="70616">
      <c r="A70616" s="0" t="n">
        <v>0</v>
      </c>
      <c r="B70616" s="0" t="n">
        <v>706.1599999995028</v>
      </c>
    </row>
    <row r="70617">
      <c r="A70617" s="0" t="n">
        <v>0</v>
      </c>
      <c r="B70617" s="0" t="n">
        <v>706.1699999995028</v>
      </c>
    </row>
    <row r="70618">
      <c r="A70618" s="0" t="n">
        <v>0</v>
      </c>
      <c r="B70618" s="0" t="n">
        <v>706.1799999995028</v>
      </c>
    </row>
    <row r="70619">
      <c r="A70619" s="0" t="n">
        <v>0</v>
      </c>
      <c r="B70619" s="0" t="n">
        <v>706.1899999995028</v>
      </c>
    </row>
    <row r="70620">
      <c r="A70620" s="0" t="n">
        <v>0</v>
      </c>
      <c r="B70620" s="0" t="n">
        <v>706.1999999995028</v>
      </c>
    </row>
    <row r="70621">
      <c r="A70621" s="0" t="n">
        <v>0</v>
      </c>
      <c r="B70621" s="0" t="n">
        <v>706.2099999995028</v>
      </c>
    </row>
    <row r="70622">
      <c r="A70622" s="0" t="n">
        <v>0</v>
      </c>
      <c r="B70622" s="0" t="n">
        <v>706.2199999995028</v>
      </c>
    </row>
    <row r="70623">
      <c r="A70623" s="0" t="n">
        <v>0</v>
      </c>
      <c r="B70623" s="0" t="n">
        <v>706.2299999995028</v>
      </c>
    </row>
    <row r="70624">
      <c r="A70624" s="0" t="n">
        <v>0</v>
      </c>
      <c r="B70624" s="0" t="n">
        <v>706.2399999995027</v>
      </c>
    </row>
    <row r="70625">
      <c r="A70625" s="0" t="n">
        <v>0</v>
      </c>
      <c r="B70625" s="0" t="n">
        <v>706.2499999995027</v>
      </c>
    </row>
    <row r="70626">
      <c r="A70626" s="0" t="n">
        <v>0</v>
      </c>
      <c r="B70626" s="0" t="n">
        <v>706.2599999995027</v>
      </c>
    </row>
    <row r="70627">
      <c r="A70627" s="0" t="n">
        <v>0</v>
      </c>
      <c r="B70627" s="0" t="n">
        <v>706.2699999995027</v>
      </c>
    </row>
    <row r="70628">
      <c r="A70628" s="0" t="n">
        <v>0</v>
      </c>
      <c r="B70628" s="0" t="n">
        <v>706.2799999995027</v>
      </c>
    </row>
    <row r="70629">
      <c r="A70629" s="0" t="n">
        <v>0</v>
      </c>
      <c r="B70629" s="0" t="n">
        <v>706.2899999995027</v>
      </c>
    </row>
    <row r="70630">
      <c r="A70630" s="0" t="n">
        <v>0</v>
      </c>
      <c r="B70630" s="0" t="n">
        <v>706.2999999995027</v>
      </c>
    </row>
    <row r="70631">
      <c r="A70631" s="0" t="n">
        <v>0</v>
      </c>
      <c r="B70631" s="0" t="n">
        <v>706.3099999995027</v>
      </c>
    </row>
    <row r="70632">
      <c r="A70632" s="0" t="n">
        <v>0</v>
      </c>
      <c r="B70632" s="0" t="n">
        <v>706.3199999995027</v>
      </c>
    </row>
    <row r="70633">
      <c r="A70633" s="0" t="n">
        <v>0</v>
      </c>
      <c r="B70633" s="0" t="n">
        <v>706.3299999995027</v>
      </c>
    </row>
    <row r="70634">
      <c r="A70634" s="0" t="n">
        <v>0</v>
      </c>
      <c r="B70634" s="0" t="n">
        <v>706.3399999995027</v>
      </c>
    </row>
    <row r="70635">
      <c r="A70635" s="0" t="n">
        <v>0</v>
      </c>
      <c r="B70635" s="0" t="n">
        <v>706.3499999995026</v>
      </c>
    </row>
    <row r="70636">
      <c r="A70636" s="0" t="n">
        <v>0</v>
      </c>
      <c r="B70636" s="0" t="n">
        <v>706.3599999995026</v>
      </c>
    </row>
    <row r="70637">
      <c r="A70637" s="0" t="n">
        <v>0</v>
      </c>
      <c r="B70637" s="0" t="n">
        <v>706.3699999995026</v>
      </c>
    </row>
    <row r="70638">
      <c r="A70638" s="0" t="n">
        <v>0</v>
      </c>
      <c r="B70638" s="0" t="n">
        <v>706.3799999995026</v>
      </c>
    </row>
    <row r="70639">
      <c r="A70639" s="0" t="n">
        <v>0</v>
      </c>
      <c r="B70639" s="0" t="n">
        <v>706.3899999995026</v>
      </c>
    </row>
    <row r="70640">
      <c r="A70640" s="0" t="n">
        <v>0</v>
      </c>
      <c r="B70640" s="0" t="n">
        <v>706.3999999995026</v>
      </c>
    </row>
    <row r="70641">
      <c r="A70641" s="0" t="n">
        <v>0</v>
      </c>
      <c r="B70641" s="0" t="n">
        <v>706.4099999995026</v>
      </c>
    </row>
    <row r="70642">
      <c r="A70642" s="0" t="n">
        <v>0</v>
      </c>
      <c r="B70642" s="0" t="n">
        <v>706.4199999995026</v>
      </c>
    </row>
    <row r="70643">
      <c r="A70643" s="0" t="n">
        <v>0</v>
      </c>
      <c r="B70643" s="0" t="n">
        <v>706.4299999995026</v>
      </c>
    </row>
    <row r="70644">
      <c r="A70644" s="0" t="n">
        <v>0</v>
      </c>
      <c r="B70644" s="0" t="n">
        <v>706.4399999995026</v>
      </c>
    </row>
    <row r="70645">
      <c r="A70645" s="0" t="n">
        <v>0</v>
      </c>
      <c r="B70645" s="0" t="n">
        <v>706.4499999995026</v>
      </c>
    </row>
    <row r="70646">
      <c r="A70646" s="0" t="n">
        <v>0</v>
      </c>
      <c r="B70646" s="0" t="n">
        <v>706.4599999995025</v>
      </c>
    </row>
    <row r="70647">
      <c r="A70647" s="0" t="n">
        <v>0</v>
      </c>
      <c r="B70647" s="0" t="n">
        <v>706.4699999995025</v>
      </c>
    </row>
    <row r="70648">
      <c r="A70648" s="0" t="n">
        <v>0</v>
      </c>
      <c r="B70648" s="0" t="n">
        <v>706.4799999995025</v>
      </c>
    </row>
    <row r="70649">
      <c r="A70649" s="0" t="n">
        <v>0</v>
      </c>
      <c r="B70649" s="0" t="n">
        <v>706.4899999995025</v>
      </c>
    </row>
    <row r="70650">
      <c r="A70650" s="0" t="n">
        <v>0</v>
      </c>
      <c r="B70650" s="0" t="n">
        <v>706.4999999995025</v>
      </c>
    </row>
    <row r="70651">
      <c r="A70651" s="0" t="n">
        <v>0</v>
      </c>
      <c r="B70651" s="0" t="n">
        <v>706.5099999995025</v>
      </c>
    </row>
    <row r="70652">
      <c r="A70652" s="0" t="n">
        <v>0</v>
      </c>
      <c r="B70652" s="0" t="n">
        <v>706.5199999995025</v>
      </c>
    </row>
    <row r="70653">
      <c r="A70653" s="0" t="n">
        <v>0</v>
      </c>
      <c r="B70653" s="0" t="n">
        <v>706.5299999995025</v>
      </c>
    </row>
    <row r="70654">
      <c r="A70654" s="0" t="n">
        <v>0</v>
      </c>
      <c r="B70654" s="0" t="n">
        <v>706.5399999995025</v>
      </c>
    </row>
    <row r="70655">
      <c r="A70655" s="0" t="n">
        <v>0</v>
      </c>
      <c r="B70655" s="0" t="n">
        <v>706.5499999995025</v>
      </c>
    </row>
    <row r="70656">
      <c r="A70656" s="0" t="n">
        <v>0</v>
      </c>
      <c r="B70656" s="0" t="n">
        <v>706.5599999995025</v>
      </c>
    </row>
    <row r="70657">
      <c r="A70657" s="0" t="n">
        <v>0</v>
      </c>
      <c r="B70657" s="0" t="n">
        <v>706.5699999995024</v>
      </c>
    </row>
    <row r="70658">
      <c r="A70658" s="0" t="n">
        <v>0</v>
      </c>
      <c r="B70658" s="0" t="n">
        <v>706.5799999995024</v>
      </c>
    </row>
    <row r="70659">
      <c r="A70659" s="0" t="n">
        <v>0</v>
      </c>
      <c r="B70659" s="0" t="n">
        <v>706.5899999995024</v>
      </c>
    </row>
    <row r="70660">
      <c r="A70660" s="0" t="n">
        <v>0</v>
      </c>
      <c r="B70660" s="0" t="n">
        <v>706.5999999995024</v>
      </c>
    </row>
    <row r="70661">
      <c r="A70661" s="0" t="n">
        <v>0</v>
      </c>
      <c r="B70661" s="0" t="n">
        <v>706.6099999995024</v>
      </c>
    </row>
    <row r="70662">
      <c r="A70662" s="0" t="n">
        <v>0</v>
      </c>
      <c r="B70662" s="0" t="n">
        <v>706.6199999995024</v>
      </c>
    </row>
    <row r="70663">
      <c r="A70663" s="0" t="n">
        <v>0</v>
      </c>
      <c r="B70663" s="0" t="n">
        <v>706.6299999995024</v>
      </c>
    </row>
    <row r="70664">
      <c r="A70664" s="0" t="n">
        <v>0</v>
      </c>
      <c r="B70664" s="0" t="n">
        <v>706.6399999995024</v>
      </c>
    </row>
    <row r="70665">
      <c r="A70665" s="0" t="n">
        <v>0</v>
      </c>
      <c r="B70665" s="0" t="n">
        <v>706.6499999995024</v>
      </c>
    </row>
    <row r="70666">
      <c r="A70666" s="0" t="n">
        <v>0</v>
      </c>
      <c r="B70666" s="0" t="n">
        <v>706.6599999995024</v>
      </c>
    </row>
    <row r="70667">
      <c r="A70667" s="0" t="n">
        <v>0</v>
      </c>
      <c r="B70667" s="0" t="n">
        <v>706.6699999995024</v>
      </c>
    </row>
    <row r="70668">
      <c r="A70668" s="0" t="n">
        <v>0</v>
      </c>
      <c r="B70668" s="0" t="n">
        <v>706.6799999995023</v>
      </c>
    </row>
    <row r="70669">
      <c r="A70669" s="0" t="n">
        <v>0</v>
      </c>
      <c r="B70669" s="0" t="n">
        <v>706.6899999995023</v>
      </c>
    </row>
    <row r="70670">
      <c r="A70670" s="0" t="n">
        <v>0</v>
      </c>
      <c r="B70670" s="0" t="n">
        <v>706.6999999995023</v>
      </c>
    </row>
    <row r="70671">
      <c r="A70671" s="0" t="n">
        <v>0</v>
      </c>
      <c r="B70671" s="0" t="n">
        <v>706.7099999995023</v>
      </c>
    </row>
    <row r="70672">
      <c r="A70672" s="0" t="n">
        <v>0</v>
      </c>
      <c r="B70672" s="0" t="n">
        <v>706.7199999995023</v>
      </c>
    </row>
    <row r="70673">
      <c r="A70673" s="0" t="n">
        <v>0</v>
      </c>
      <c r="B70673" s="0" t="n">
        <v>706.7299999995023</v>
      </c>
    </row>
    <row r="70674">
      <c r="A70674" s="0" t="n">
        <v>0</v>
      </c>
      <c r="B70674" s="0" t="n">
        <v>706.7399999995023</v>
      </c>
    </row>
    <row r="70675">
      <c r="A70675" s="0" t="n">
        <v>0</v>
      </c>
      <c r="B70675" s="0" t="n">
        <v>706.7499999995023</v>
      </c>
    </row>
    <row r="70676">
      <c r="A70676" s="0" t="n">
        <v>0</v>
      </c>
      <c r="B70676" s="0" t="n">
        <v>706.7599999995023</v>
      </c>
    </row>
    <row r="70677">
      <c r="A70677" s="0" t="n">
        <v>0</v>
      </c>
      <c r="B70677" s="0" t="n">
        <v>706.7699999995023</v>
      </c>
    </row>
    <row r="70678">
      <c r="A70678" s="0" t="n">
        <v>0</v>
      </c>
      <c r="B70678" s="0" t="n">
        <v>706.7799999995023</v>
      </c>
    </row>
    <row r="70679">
      <c r="A70679" s="0" t="n">
        <v>0</v>
      </c>
      <c r="B70679" s="0" t="n">
        <v>706.7899999995022</v>
      </c>
    </row>
    <row r="70680">
      <c r="A70680" s="0" t="n">
        <v>0</v>
      </c>
      <c r="B70680" s="0" t="n">
        <v>706.7999999995022</v>
      </c>
    </row>
    <row r="70681">
      <c r="A70681" s="0" t="n">
        <v>0</v>
      </c>
      <c r="B70681" s="0" t="n">
        <v>706.8099999995022</v>
      </c>
    </row>
    <row r="70682">
      <c r="A70682" s="0" t="n">
        <v>0</v>
      </c>
      <c r="B70682" s="0" t="n">
        <v>706.8199999995022</v>
      </c>
    </row>
    <row r="70683">
      <c r="A70683" s="0" t="n">
        <v>0</v>
      </c>
      <c r="B70683" s="0" t="n">
        <v>706.8299999995022</v>
      </c>
    </row>
    <row r="70684">
      <c r="A70684" s="0" t="n">
        <v>0</v>
      </c>
      <c r="B70684" s="0" t="n">
        <v>706.8399999995022</v>
      </c>
    </row>
    <row r="70685">
      <c r="A70685" s="0" t="n">
        <v>0</v>
      </c>
      <c r="B70685" s="0" t="n">
        <v>706.8499999995022</v>
      </c>
    </row>
    <row r="70686">
      <c r="A70686" s="0" t="n">
        <v>0</v>
      </c>
      <c r="B70686" s="0" t="n">
        <v>706.8599999995022</v>
      </c>
    </row>
    <row r="70687">
      <c r="A70687" s="0" t="n">
        <v>0</v>
      </c>
      <c r="B70687" s="0" t="n">
        <v>706.8699999995022</v>
      </c>
    </row>
    <row r="70688">
      <c r="A70688" s="0" t="n">
        <v>0</v>
      </c>
      <c r="B70688" s="0" t="n">
        <v>706.8799999995022</v>
      </c>
    </row>
    <row r="70689">
      <c r="A70689" s="0" t="n">
        <v>0</v>
      </c>
      <c r="B70689" s="0" t="n">
        <v>706.8899999995022</v>
      </c>
    </row>
    <row r="70690">
      <c r="A70690" s="0" t="n">
        <v>0</v>
      </c>
      <c r="B70690" s="0" t="n">
        <v>706.8999999995021</v>
      </c>
    </row>
    <row r="70691">
      <c r="A70691" s="0" t="n">
        <v>0</v>
      </c>
      <c r="B70691" s="0" t="n">
        <v>706.9099999995021</v>
      </c>
    </row>
    <row r="70692">
      <c r="A70692" s="0" t="n">
        <v>0</v>
      </c>
      <c r="B70692" s="0" t="n">
        <v>706.9199999995021</v>
      </c>
    </row>
    <row r="70693">
      <c r="A70693" s="0" t="n">
        <v>0</v>
      </c>
      <c r="B70693" s="0" t="n">
        <v>706.9299999995021</v>
      </c>
    </row>
    <row r="70694">
      <c r="A70694" s="0" t="n">
        <v>0</v>
      </c>
      <c r="B70694" s="0" t="n">
        <v>706.9399999995021</v>
      </c>
    </row>
    <row r="70695">
      <c r="A70695" s="0" t="n">
        <v>0</v>
      </c>
      <c r="B70695" s="0" t="n">
        <v>706.9499999995021</v>
      </c>
    </row>
    <row r="70696">
      <c r="A70696" s="0" t="n">
        <v>0</v>
      </c>
      <c r="B70696" s="0" t="n">
        <v>706.9599999995021</v>
      </c>
    </row>
    <row r="70697">
      <c r="A70697" s="0" t="n">
        <v>0</v>
      </c>
      <c r="B70697" s="0" t="n">
        <v>706.9699999995021</v>
      </c>
    </row>
    <row r="70698">
      <c r="A70698" s="0" t="n">
        <v>0</v>
      </c>
      <c r="B70698" s="0" t="n">
        <v>706.9799999995021</v>
      </c>
    </row>
    <row r="70699">
      <c r="A70699" s="0" t="n">
        <v>0</v>
      </c>
      <c r="B70699" s="0" t="n">
        <v>706.9899999995021</v>
      </c>
    </row>
    <row r="70700">
      <c r="A70700" s="0" t="n">
        <v>0</v>
      </c>
      <c r="B70700" s="0" t="n">
        <v>706.9999999995021</v>
      </c>
    </row>
    <row r="70701">
      <c r="A70701" s="0" t="n">
        <v>0</v>
      </c>
      <c r="B70701" s="0" t="n">
        <v>707.009999999502</v>
      </c>
    </row>
    <row r="70702">
      <c r="A70702" s="0" t="n">
        <v>0</v>
      </c>
      <c r="B70702" s="0" t="n">
        <v>707.019999999502</v>
      </c>
    </row>
    <row r="70703">
      <c r="A70703" s="0" t="n">
        <v>0</v>
      </c>
      <c r="B70703" s="0" t="n">
        <v>707.029999999502</v>
      </c>
    </row>
    <row r="70704">
      <c r="A70704" s="0" t="n">
        <v>0</v>
      </c>
      <c r="B70704" s="0" t="n">
        <v>707.039999999502</v>
      </c>
    </row>
    <row r="70705">
      <c r="A70705" s="0" t="n">
        <v>0</v>
      </c>
      <c r="B70705" s="0" t="n">
        <v>707.049999999502</v>
      </c>
    </row>
    <row r="70706">
      <c r="A70706" s="0" t="n">
        <v>0</v>
      </c>
      <c r="B70706" s="0" t="n">
        <v>707.059999999502</v>
      </c>
    </row>
    <row r="70707">
      <c r="A70707" s="0" t="n">
        <v>0</v>
      </c>
      <c r="B70707" s="0" t="n">
        <v>707.069999999502</v>
      </c>
    </row>
    <row r="70708">
      <c r="A70708" s="0" t="n">
        <v>0</v>
      </c>
      <c r="B70708" s="0" t="n">
        <v>707.079999999502</v>
      </c>
    </row>
    <row r="70709">
      <c r="A70709" s="0" t="n">
        <v>0</v>
      </c>
      <c r="B70709" s="0" t="n">
        <v>707.089999999502</v>
      </c>
    </row>
    <row r="70710">
      <c r="A70710" s="0" t="n">
        <v>0</v>
      </c>
      <c r="B70710" s="0" t="n">
        <v>707.099999999502</v>
      </c>
    </row>
    <row r="70711">
      <c r="A70711" s="0" t="n">
        <v>0</v>
      </c>
      <c r="B70711" s="0" t="n">
        <v>707.109999999502</v>
      </c>
    </row>
    <row r="70712">
      <c r="A70712" s="0" t="n">
        <v>0</v>
      </c>
      <c r="B70712" s="0" t="n">
        <v>707.1199999995019</v>
      </c>
    </row>
    <row r="70713">
      <c r="A70713" s="0" t="n">
        <v>0</v>
      </c>
      <c r="B70713" s="0" t="n">
        <v>707.1299999995019</v>
      </c>
    </row>
    <row r="70714">
      <c r="A70714" s="0" t="n">
        <v>0</v>
      </c>
      <c r="B70714" s="0" t="n">
        <v>707.1399999995019</v>
      </c>
    </row>
    <row r="70715">
      <c r="A70715" s="0" t="n">
        <v>0</v>
      </c>
      <c r="B70715" s="0" t="n">
        <v>707.1499999995019</v>
      </c>
    </row>
    <row r="70716">
      <c r="A70716" s="0" t="n">
        <v>0</v>
      </c>
      <c r="B70716" s="0" t="n">
        <v>707.1599999995019</v>
      </c>
    </row>
    <row r="70717">
      <c r="A70717" s="0" t="n">
        <v>0</v>
      </c>
      <c r="B70717" s="0" t="n">
        <v>707.1699999995019</v>
      </c>
    </row>
    <row r="70718">
      <c r="A70718" s="0" t="n">
        <v>0</v>
      </c>
      <c r="B70718" s="0" t="n">
        <v>707.1799999995019</v>
      </c>
    </row>
    <row r="70719">
      <c r="A70719" s="0" t="n">
        <v>0</v>
      </c>
      <c r="B70719" s="0" t="n">
        <v>707.1899999995019</v>
      </c>
    </row>
    <row r="70720">
      <c r="A70720" s="0" t="n">
        <v>0</v>
      </c>
      <c r="B70720" s="0" t="n">
        <v>707.1999999995019</v>
      </c>
    </row>
    <row r="70721">
      <c r="A70721" s="0" t="n">
        <v>0</v>
      </c>
      <c r="B70721" s="0" t="n">
        <v>707.2099999995019</v>
      </c>
    </row>
    <row r="70722">
      <c r="A70722" s="0" t="n">
        <v>0</v>
      </c>
      <c r="B70722" s="0" t="n">
        <v>707.2199999995019</v>
      </c>
    </row>
    <row r="70723">
      <c r="A70723" s="0" t="n">
        <v>0</v>
      </c>
      <c r="B70723" s="0" t="n">
        <v>707.2299999995018</v>
      </c>
    </row>
    <row r="70724">
      <c r="A70724" s="0" t="n">
        <v>0</v>
      </c>
      <c r="B70724" s="0" t="n">
        <v>707.2399999995018</v>
      </c>
    </row>
    <row r="70725">
      <c r="A70725" s="0" t="n">
        <v>0</v>
      </c>
      <c r="B70725" s="0" t="n">
        <v>707.2499999995018</v>
      </c>
    </row>
    <row r="70726">
      <c r="A70726" s="0" t="n">
        <v>0</v>
      </c>
      <c r="B70726" s="0" t="n">
        <v>707.2599999995018</v>
      </c>
    </row>
    <row r="70727">
      <c r="A70727" s="0" t="n">
        <v>0</v>
      </c>
      <c r="B70727" s="0" t="n">
        <v>707.2699999995018</v>
      </c>
    </row>
    <row r="70728">
      <c r="A70728" s="0" t="n">
        <v>0</v>
      </c>
      <c r="B70728" s="0" t="n">
        <v>707.2799999995018</v>
      </c>
    </row>
    <row r="70729">
      <c r="A70729" s="0" t="n">
        <v>0</v>
      </c>
      <c r="B70729" s="0" t="n">
        <v>707.2899999995018</v>
      </c>
    </row>
    <row r="70730">
      <c r="A70730" s="0" t="n">
        <v>0</v>
      </c>
      <c r="B70730" s="0" t="n">
        <v>707.2999999995018</v>
      </c>
    </row>
    <row r="70731">
      <c r="A70731" s="0" t="n">
        <v>0</v>
      </c>
      <c r="B70731" s="0" t="n">
        <v>707.3099999995018</v>
      </c>
    </row>
    <row r="70732">
      <c r="A70732" s="0" t="n">
        <v>0</v>
      </c>
      <c r="B70732" s="0" t="n">
        <v>707.3199999995018</v>
      </c>
    </row>
    <row r="70733">
      <c r="A70733" s="0" t="n">
        <v>0</v>
      </c>
      <c r="B70733" s="0" t="n">
        <v>707.3299999995018</v>
      </c>
    </row>
    <row r="70734">
      <c r="A70734" s="0" t="n">
        <v>0</v>
      </c>
      <c r="B70734" s="0" t="n">
        <v>707.3399999995017</v>
      </c>
    </row>
    <row r="70735">
      <c r="A70735" s="0" t="n">
        <v>0</v>
      </c>
      <c r="B70735" s="0" t="n">
        <v>707.3499999995017</v>
      </c>
    </row>
    <row r="70736">
      <c r="A70736" s="0" t="n">
        <v>0</v>
      </c>
      <c r="B70736" s="0" t="n">
        <v>707.3599999995017</v>
      </c>
    </row>
    <row r="70737">
      <c r="A70737" s="0" t="n">
        <v>0</v>
      </c>
      <c r="B70737" s="0" t="n">
        <v>707.3699999995017</v>
      </c>
    </row>
    <row r="70738">
      <c r="A70738" s="0" t="n">
        <v>0</v>
      </c>
      <c r="B70738" s="0" t="n">
        <v>707.3799999995017</v>
      </c>
    </row>
    <row r="70739">
      <c r="A70739" s="0" t="n">
        <v>0</v>
      </c>
      <c r="B70739" s="0" t="n">
        <v>707.3899999995017</v>
      </c>
    </row>
    <row r="70740">
      <c r="A70740" s="0" t="n">
        <v>0</v>
      </c>
      <c r="B70740" s="0" t="n">
        <v>707.3999999995017</v>
      </c>
    </row>
    <row r="70741">
      <c r="A70741" s="0" t="n">
        <v>0</v>
      </c>
      <c r="B70741" s="0" t="n">
        <v>707.4099999995017</v>
      </c>
    </row>
    <row r="70742">
      <c r="A70742" s="0" t="n">
        <v>0</v>
      </c>
      <c r="B70742" s="0" t="n">
        <v>707.4199999995017</v>
      </c>
    </row>
    <row r="70743">
      <c r="A70743" s="0" t="n">
        <v>0</v>
      </c>
      <c r="B70743" s="0" t="n">
        <v>707.4299999995017</v>
      </c>
    </row>
    <row r="70744">
      <c r="A70744" s="0" t="n">
        <v>0</v>
      </c>
      <c r="B70744" s="0" t="n">
        <v>707.4399999995017</v>
      </c>
    </row>
    <row r="70745">
      <c r="A70745" s="0" t="n">
        <v>0</v>
      </c>
      <c r="B70745" s="0" t="n">
        <v>707.4499999995016</v>
      </c>
    </row>
    <row r="70746">
      <c r="A70746" s="0" t="n">
        <v>0</v>
      </c>
      <c r="B70746" s="0" t="n">
        <v>707.4599999995016</v>
      </c>
    </row>
    <row r="70747">
      <c r="A70747" s="0" t="n">
        <v>0</v>
      </c>
      <c r="B70747" s="0" t="n">
        <v>707.4699999995016</v>
      </c>
    </row>
    <row r="70748">
      <c r="A70748" s="0" t="n">
        <v>0</v>
      </c>
      <c r="B70748" s="0" t="n">
        <v>707.4799999995016</v>
      </c>
    </row>
    <row r="70749">
      <c r="A70749" s="0" t="n">
        <v>0</v>
      </c>
      <c r="B70749" s="0" t="n">
        <v>707.4899999995016</v>
      </c>
    </row>
    <row r="70750">
      <c r="A70750" s="0" t="n">
        <v>0</v>
      </c>
      <c r="B70750" s="0" t="n">
        <v>707.4999999995016</v>
      </c>
    </row>
    <row r="70751">
      <c r="A70751" s="0" t="n">
        <v>0</v>
      </c>
      <c r="B70751" s="0" t="n">
        <v>707.5099999995016</v>
      </c>
    </row>
    <row r="70752">
      <c r="A70752" s="0" t="n">
        <v>0</v>
      </c>
      <c r="B70752" s="0" t="n">
        <v>707.5199999995016</v>
      </c>
    </row>
    <row r="70753">
      <c r="A70753" s="0" t="n">
        <v>0</v>
      </c>
      <c r="B70753" s="0" t="n">
        <v>707.5299999995016</v>
      </c>
    </row>
    <row r="70754">
      <c r="A70754" s="0" t="n">
        <v>0</v>
      </c>
      <c r="B70754" s="0" t="n">
        <v>707.5399999995016</v>
      </c>
    </row>
    <row r="70755">
      <c r="A70755" s="0" t="n">
        <v>0</v>
      </c>
      <c r="B70755" s="0" t="n">
        <v>707.5499999995016</v>
      </c>
    </row>
    <row r="70756">
      <c r="A70756" s="0" t="n">
        <v>0</v>
      </c>
      <c r="B70756" s="0" t="n">
        <v>707.5599999995015</v>
      </c>
    </row>
    <row r="70757">
      <c r="A70757" s="0" t="n">
        <v>0</v>
      </c>
      <c r="B70757" s="0" t="n">
        <v>707.5699999995015</v>
      </c>
    </row>
    <row r="70758">
      <c r="A70758" s="0" t="n">
        <v>0</v>
      </c>
      <c r="B70758" s="0" t="n">
        <v>707.5799999995015</v>
      </c>
    </row>
    <row r="70759">
      <c r="A70759" s="0" t="n">
        <v>0</v>
      </c>
      <c r="B70759" s="0" t="n">
        <v>707.5899999995015</v>
      </c>
    </row>
    <row r="70760">
      <c r="A70760" s="0" t="n">
        <v>0</v>
      </c>
      <c r="B70760" s="0" t="n">
        <v>707.5999999995015</v>
      </c>
    </row>
    <row r="70761">
      <c r="A70761" s="0" t="n">
        <v>0</v>
      </c>
      <c r="B70761" s="0" t="n">
        <v>707.6099999995015</v>
      </c>
    </row>
    <row r="70762">
      <c r="A70762" s="0" t="n">
        <v>0</v>
      </c>
      <c r="B70762" s="0" t="n">
        <v>707.6199999995015</v>
      </c>
    </row>
    <row r="70763">
      <c r="A70763" s="0" t="n">
        <v>0</v>
      </c>
      <c r="B70763" s="0" t="n">
        <v>707.6299999995015</v>
      </c>
    </row>
    <row r="70764">
      <c r="A70764" s="0" t="n">
        <v>0</v>
      </c>
      <c r="B70764" s="0" t="n">
        <v>707.6399999995015</v>
      </c>
    </row>
    <row r="70765">
      <c r="A70765" s="0" t="n">
        <v>0</v>
      </c>
      <c r="B70765" s="0" t="n">
        <v>707.6499999995015</v>
      </c>
    </row>
    <row r="70766">
      <c r="A70766" s="0" t="n">
        <v>0</v>
      </c>
      <c r="B70766" s="0" t="n">
        <v>707.6599999995015</v>
      </c>
    </row>
    <row r="70767">
      <c r="A70767" s="0" t="n">
        <v>0</v>
      </c>
      <c r="B70767" s="0" t="n">
        <v>707.6699999995014</v>
      </c>
    </row>
    <row r="70768">
      <c r="A70768" s="0" t="n">
        <v>0</v>
      </c>
      <c r="B70768" s="0" t="n">
        <v>707.6799999995014</v>
      </c>
    </row>
    <row r="70769">
      <c r="A70769" s="0" t="n">
        <v>0</v>
      </c>
      <c r="B70769" s="0" t="n">
        <v>707.6899999995014</v>
      </c>
    </row>
    <row r="70770">
      <c r="A70770" s="0" t="n">
        <v>0</v>
      </c>
      <c r="B70770" s="0" t="n">
        <v>707.6999999995014</v>
      </c>
    </row>
    <row r="70771">
      <c r="A70771" s="0" t="n">
        <v>0</v>
      </c>
      <c r="B70771" s="0" t="n">
        <v>707.7099999995014</v>
      </c>
    </row>
    <row r="70772">
      <c r="A70772" s="0" t="n">
        <v>0</v>
      </c>
      <c r="B70772" s="0" t="n">
        <v>707.7199999995014</v>
      </c>
    </row>
    <row r="70773">
      <c r="A70773" s="0" t="n">
        <v>0</v>
      </c>
      <c r="B70773" s="0" t="n">
        <v>707.7299999995014</v>
      </c>
    </row>
    <row r="70774">
      <c r="A70774" s="0" t="n">
        <v>0</v>
      </c>
      <c r="B70774" s="0" t="n">
        <v>707.7399999995014</v>
      </c>
    </row>
    <row r="70775">
      <c r="A70775" s="0" t="n">
        <v>0</v>
      </c>
      <c r="B70775" s="0" t="n">
        <v>707.7499999995014</v>
      </c>
    </row>
    <row r="70776">
      <c r="A70776" s="0" t="n">
        <v>0</v>
      </c>
      <c r="B70776" s="0" t="n">
        <v>707.7599999995014</v>
      </c>
    </row>
    <row r="70777">
      <c r="A70777" s="0" t="n">
        <v>0</v>
      </c>
      <c r="B70777" s="0" t="n">
        <v>707.7699999995014</v>
      </c>
    </row>
    <row r="70778">
      <c r="A70778" s="0" t="n">
        <v>0</v>
      </c>
      <c r="B70778" s="0" t="n">
        <v>707.7799999995013</v>
      </c>
    </row>
    <row r="70779">
      <c r="A70779" s="0" t="n">
        <v>0</v>
      </c>
      <c r="B70779" s="0" t="n">
        <v>707.7899999995013</v>
      </c>
    </row>
    <row r="70780">
      <c r="A70780" s="0" t="n">
        <v>0</v>
      </c>
      <c r="B70780" s="0" t="n">
        <v>707.7999999995013</v>
      </c>
    </row>
    <row r="70781">
      <c r="A70781" s="0" t="n">
        <v>0</v>
      </c>
      <c r="B70781" s="0" t="n">
        <v>707.8099999995013</v>
      </c>
    </row>
    <row r="70782">
      <c r="A70782" s="0" t="n">
        <v>0</v>
      </c>
      <c r="B70782" s="0" t="n">
        <v>707.8199999995013</v>
      </c>
    </row>
    <row r="70783">
      <c r="A70783" s="0" t="n">
        <v>0</v>
      </c>
      <c r="B70783" s="0" t="n">
        <v>707.8299999995013</v>
      </c>
    </row>
    <row r="70784">
      <c r="A70784" s="0" t="n">
        <v>0</v>
      </c>
      <c r="B70784" s="0" t="n">
        <v>707.8399999995013</v>
      </c>
    </row>
    <row r="70785">
      <c r="A70785" s="0" t="n">
        <v>0</v>
      </c>
      <c r="B70785" s="0" t="n">
        <v>707.8499999995013</v>
      </c>
    </row>
    <row r="70786">
      <c r="A70786" s="0" t="n">
        <v>0</v>
      </c>
      <c r="B70786" s="0" t="n">
        <v>707.8599999995013</v>
      </c>
    </row>
    <row r="70787">
      <c r="A70787" s="0" t="n">
        <v>0</v>
      </c>
      <c r="B70787" s="0" t="n">
        <v>707.8699999995013</v>
      </c>
    </row>
    <row r="70788">
      <c r="A70788" s="0" t="n">
        <v>0</v>
      </c>
      <c r="B70788" s="0" t="n">
        <v>707.8799999995013</v>
      </c>
    </row>
    <row r="70789">
      <c r="A70789" s="0" t="n">
        <v>0</v>
      </c>
      <c r="B70789" s="0" t="n">
        <v>707.8899999995012</v>
      </c>
    </row>
    <row r="70790">
      <c r="A70790" s="0" t="n">
        <v>0</v>
      </c>
      <c r="B70790" s="0" t="n">
        <v>707.8999999995012</v>
      </c>
    </row>
    <row r="70791">
      <c r="A70791" s="0" t="n">
        <v>0</v>
      </c>
      <c r="B70791" s="0" t="n">
        <v>707.9099999995012</v>
      </c>
    </row>
    <row r="70792">
      <c r="A70792" s="0" t="n">
        <v>0</v>
      </c>
      <c r="B70792" s="0" t="n">
        <v>707.9199999995012</v>
      </c>
    </row>
    <row r="70793">
      <c r="A70793" s="0" t="n">
        <v>0</v>
      </c>
      <c r="B70793" s="0" t="n">
        <v>707.9299999995012</v>
      </c>
    </row>
    <row r="70794">
      <c r="A70794" s="0" t="n">
        <v>0</v>
      </c>
      <c r="B70794" s="0" t="n">
        <v>707.9399999995012</v>
      </c>
    </row>
    <row r="70795">
      <c r="A70795" s="0" t="n">
        <v>0</v>
      </c>
      <c r="B70795" s="0" t="n">
        <v>707.9499999995012</v>
      </c>
    </row>
    <row r="70796">
      <c r="A70796" s="0" t="n">
        <v>0</v>
      </c>
      <c r="B70796" s="0" t="n">
        <v>707.9599999995012</v>
      </c>
    </row>
    <row r="70797">
      <c r="A70797" s="0" t="n">
        <v>0</v>
      </c>
      <c r="B70797" s="0" t="n">
        <v>707.9699999995012</v>
      </c>
    </row>
    <row r="70798">
      <c r="A70798" s="0" t="n">
        <v>0</v>
      </c>
      <c r="B70798" s="0" t="n">
        <v>707.9799999995012</v>
      </c>
    </row>
    <row r="70799">
      <c r="A70799" s="0" t="n">
        <v>0</v>
      </c>
      <c r="B70799" s="0" t="n">
        <v>707.9899999995012</v>
      </c>
    </row>
    <row r="70800">
      <c r="A70800" s="0" t="n">
        <v>0</v>
      </c>
      <c r="B70800" s="0" t="n">
        <v>707.9999999995011</v>
      </c>
    </row>
    <row r="70801">
      <c r="A70801" s="0" t="n">
        <v>0</v>
      </c>
      <c r="B70801" s="0" t="n">
        <v>708.0099999995011</v>
      </c>
    </row>
    <row r="70802">
      <c r="A70802" s="0" t="n">
        <v>0</v>
      </c>
      <c r="B70802" s="0" t="n">
        <v>708.0199999995011</v>
      </c>
    </row>
    <row r="70803">
      <c r="A70803" s="0" t="n">
        <v>0</v>
      </c>
      <c r="B70803" s="0" t="n">
        <v>708.0299999995011</v>
      </c>
    </row>
    <row r="70804">
      <c r="A70804" s="0" t="n">
        <v>0</v>
      </c>
      <c r="B70804" s="0" t="n">
        <v>708.0399999995011</v>
      </c>
    </row>
    <row r="70805">
      <c r="A70805" s="0" t="n">
        <v>0</v>
      </c>
      <c r="B70805" s="0" t="n">
        <v>708.0499999995011</v>
      </c>
    </row>
    <row r="70806">
      <c r="A70806" s="0" t="n">
        <v>0</v>
      </c>
      <c r="B70806" s="0" t="n">
        <v>708.0599999995011</v>
      </c>
    </row>
    <row r="70807">
      <c r="A70807" s="0" t="n">
        <v>0</v>
      </c>
      <c r="B70807" s="0" t="n">
        <v>708.0699999995011</v>
      </c>
    </row>
    <row r="70808">
      <c r="A70808" s="0" t="n">
        <v>0</v>
      </c>
      <c r="B70808" s="0" t="n">
        <v>708.0799999995011</v>
      </c>
    </row>
    <row r="70809">
      <c r="A70809" s="0" t="n">
        <v>0</v>
      </c>
      <c r="B70809" s="0" t="n">
        <v>708.0899999995011</v>
      </c>
    </row>
    <row r="70810">
      <c r="A70810" s="0" t="n">
        <v>0</v>
      </c>
      <c r="B70810" s="0" t="n">
        <v>708.0999999995011</v>
      </c>
    </row>
    <row r="70811">
      <c r="A70811" s="0" t="n">
        <v>0</v>
      </c>
      <c r="B70811" s="0" t="n">
        <v>708.109999999501</v>
      </c>
    </row>
    <row r="70812">
      <c r="A70812" s="0" t="n">
        <v>0</v>
      </c>
      <c r="B70812" s="0" t="n">
        <v>708.119999999501</v>
      </c>
    </row>
    <row r="70813">
      <c r="A70813" s="0" t="n">
        <v>0</v>
      </c>
      <c r="B70813" s="0" t="n">
        <v>708.129999999501</v>
      </c>
    </row>
    <row r="70814">
      <c r="A70814" s="0" t="n">
        <v>0</v>
      </c>
      <c r="B70814" s="0" t="n">
        <v>708.139999999501</v>
      </c>
    </row>
    <row r="70815">
      <c r="A70815" s="0" t="n">
        <v>0</v>
      </c>
      <c r="B70815" s="0" t="n">
        <v>708.149999999501</v>
      </c>
    </row>
    <row r="70816">
      <c r="A70816" s="0" t="n">
        <v>0</v>
      </c>
      <c r="B70816" s="0" t="n">
        <v>708.159999999501</v>
      </c>
    </row>
    <row r="70817">
      <c r="A70817" s="0" t="n">
        <v>0</v>
      </c>
      <c r="B70817" s="0" t="n">
        <v>708.169999999501</v>
      </c>
    </row>
    <row r="70818">
      <c r="A70818" s="0" t="n">
        <v>0</v>
      </c>
      <c r="B70818" s="0" t="n">
        <v>708.179999999501</v>
      </c>
    </row>
    <row r="70819">
      <c r="A70819" s="0" t="n">
        <v>0</v>
      </c>
      <c r="B70819" s="0" t="n">
        <v>708.189999999501</v>
      </c>
    </row>
    <row r="70820">
      <c r="A70820" s="0" t="n">
        <v>0</v>
      </c>
      <c r="B70820" s="0" t="n">
        <v>708.199999999501</v>
      </c>
    </row>
    <row r="70821">
      <c r="A70821" s="0" t="n">
        <v>0</v>
      </c>
      <c r="B70821" s="0" t="n">
        <v>708.209999999501</v>
      </c>
    </row>
    <row r="70822">
      <c r="A70822" s="0" t="n">
        <v>0</v>
      </c>
      <c r="B70822" s="0" t="n">
        <v>708.2199999995009</v>
      </c>
    </row>
    <row r="70823">
      <c r="A70823" s="0" t="n">
        <v>0</v>
      </c>
      <c r="B70823" s="0" t="n">
        <v>708.2299999995009</v>
      </c>
    </row>
    <row r="70824">
      <c r="A70824" s="0" t="n">
        <v>0</v>
      </c>
      <c r="B70824" s="0" t="n">
        <v>708.2399999995009</v>
      </c>
    </row>
    <row r="70825">
      <c r="A70825" s="0" t="n">
        <v>0</v>
      </c>
      <c r="B70825" s="0" t="n">
        <v>708.2499999995009</v>
      </c>
    </row>
    <row r="70826">
      <c r="A70826" s="0" t="n">
        <v>0</v>
      </c>
      <c r="B70826" s="0" t="n">
        <v>708.2599999995009</v>
      </c>
    </row>
    <row r="70827">
      <c r="A70827" s="0" t="n">
        <v>0</v>
      </c>
      <c r="B70827" s="0" t="n">
        <v>708.2699999995009</v>
      </c>
    </row>
    <row r="70828">
      <c r="A70828" s="0" t="n">
        <v>0</v>
      </c>
      <c r="B70828" s="0" t="n">
        <v>708.2799999995009</v>
      </c>
    </row>
    <row r="70829">
      <c r="A70829" s="0" t="n">
        <v>0</v>
      </c>
      <c r="B70829" s="0" t="n">
        <v>708.2899999995009</v>
      </c>
    </row>
    <row r="70830">
      <c r="A70830" s="0" t="n">
        <v>0</v>
      </c>
      <c r="B70830" s="0" t="n">
        <v>708.2999999995009</v>
      </c>
    </row>
    <row r="70831">
      <c r="A70831" s="0" t="n">
        <v>0</v>
      </c>
      <c r="B70831" s="0" t="n">
        <v>708.3099999995009</v>
      </c>
    </row>
    <row r="70832">
      <c r="A70832" s="0" t="n">
        <v>0</v>
      </c>
      <c r="B70832" s="0" t="n">
        <v>708.3199999995009</v>
      </c>
    </row>
    <row r="70833">
      <c r="A70833" s="0" t="n">
        <v>0</v>
      </c>
      <c r="B70833" s="0" t="n">
        <v>708.3299999995008</v>
      </c>
    </row>
    <row r="70834">
      <c r="A70834" s="0" t="n">
        <v>0</v>
      </c>
      <c r="B70834" s="0" t="n">
        <v>708.3399999995008</v>
      </c>
    </row>
    <row r="70835">
      <c r="A70835" s="0" t="n">
        <v>0</v>
      </c>
      <c r="B70835" s="0" t="n">
        <v>708.3499999995008</v>
      </c>
    </row>
    <row r="70836">
      <c r="A70836" s="0" t="n">
        <v>0</v>
      </c>
      <c r="B70836" s="0" t="n">
        <v>708.3599999995008</v>
      </c>
    </row>
    <row r="70837">
      <c r="A70837" s="0" t="n">
        <v>0</v>
      </c>
      <c r="B70837" s="0" t="n">
        <v>708.3699999995008</v>
      </c>
    </row>
    <row r="70838">
      <c r="A70838" s="0" t="n">
        <v>0</v>
      </c>
      <c r="B70838" s="0" t="n">
        <v>708.3799999995008</v>
      </c>
    </row>
    <row r="70839">
      <c r="A70839" s="0" t="n">
        <v>0</v>
      </c>
      <c r="B70839" s="0" t="n">
        <v>708.3899999995008</v>
      </c>
    </row>
    <row r="70840">
      <c r="A70840" s="0" t="n">
        <v>0</v>
      </c>
      <c r="B70840" s="0" t="n">
        <v>708.3999999995008</v>
      </c>
    </row>
    <row r="70841">
      <c r="A70841" s="0" t="n">
        <v>0</v>
      </c>
      <c r="B70841" s="0" t="n">
        <v>708.4099999995008</v>
      </c>
    </row>
    <row r="70842">
      <c r="A70842" s="0" t="n">
        <v>0</v>
      </c>
      <c r="B70842" s="0" t="n">
        <v>708.4199999995008</v>
      </c>
    </row>
    <row r="70843">
      <c r="A70843" s="0" t="n">
        <v>0</v>
      </c>
      <c r="B70843" s="0" t="n">
        <v>708.4299999995008</v>
      </c>
    </row>
    <row r="70844">
      <c r="A70844" s="0" t="n">
        <v>0</v>
      </c>
      <c r="B70844" s="0" t="n">
        <v>708.4399999995007</v>
      </c>
    </row>
    <row r="70845">
      <c r="A70845" s="0" t="n">
        <v>0</v>
      </c>
      <c r="B70845" s="0" t="n">
        <v>708.4499999995007</v>
      </c>
    </row>
    <row r="70846">
      <c r="A70846" s="0" t="n">
        <v>0</v>
      </c>
      <c r="B70846" s="0" t="n">
        <v>708.4599999995007</v>
      </c>
    </row>
    <row r="70847">
      <c r="A70847" s="0" t="n">
        <v>0</v>
      </c>
      <c r="B70847" s="0" t="n">
        <v>708.4699999995007</v>
      </c>
    </row>
    <row r="70848">
      <c r="A70848" s="0" t="n">
        <v>0</v>
      </c>
      <c r="B70848" s="0" t="n">
        <v>708.4799999995007</v>
      </c>
    </row>
    <row r="70849">
      <c r="A70849" s="0" t="n">
        <v>0</v>
      </c>
      <c r="B70849" s="0" t="n">
        <v>708.4899999995007</v>
      </c>
    </row>
    <row r="70850">
      <c r="A70850" s="0" t="n">
        <v>0</v>
      </c>
      <c r="B70850" s="0" t="n">
        <v>708.4999999995007</v>
      </c>
    </row>
    <row r="70851">
      <c r="A70851" s="0" t="n">
        <v>0</v>
      </c>
      <c r="B70851" s="0" t="n">
        <v>708.5099999995007</v>
      </c>
    </row>
    <row r="70852">
      <c r="A70852" s="0" t="n">
        <v>0</v>
      </c>
      <c r="B70852" s="0" t="n">
        <v>708.5199999995007</v>
      </c>
    </row>
    <row r="70853">
      <c r="A70853" s="0" t="n">
        <v>0</v>
      </c>
      <c r="B70853" s="0" t="n">
        <v>708.5299999995007</v>
      </c>
    </row>
    <row r="70854">
      <c r="A70854" s="0" t="n">
        <v>0</v>
      </c>
      <c r="B70854" s="0" t="n">
        <v>708.5399999995007</v>
      </c>
    </row>
    <row r="70855">
      <c r="A70855" s="0" t="n">
        <v>0</v>
      </c>
      <c r="B70855" s="0" t="n">
        <v>708.5499999995006</v>
      </c>
    </row>
    <row r="70856">
      <c r="A70856" s="0" t="n">
        <v>0</v>
      </c>
      <c r="B70856" s="0" t="n">
        <v>708.5599999995006</v>
      </c>
    </row>
    <row r="70857">
      <c r="A70857" s="0" t="n">
        <v>0</v>
      </c>
      <c r="B70857" s="0" t="n">
        <v>708.5699999995006</v>
      </c>
    </row>
    <row r="70858">
      <c r="A70858" s="0" t="n">
        <v>0</v>
      </c>
      <c r="B70858" s="0" t="n">
        <v>708.5799999995006</v>
      </c>
    </row>
    <row r="70859">
      <c r="A70859" s="0" t="n">
        <v>0</v>
      </c>
      <c r="B70859" s="0" t="n">
        <v>708.5899999995006</v>
      </c>
    </row>
    <row r="70860">
      <c r="A70860" s="0" t="n">
        <v>0</v>
      </c>
      <c r="B70860" s="0" t="n">
        <v>708.5999999995006</v>
      </c>
    </row>
    <row r="70861">
      <c r="A70861" s="0" t="n">
        <v>0</v>
      </c>
      <c r="B70861" s="0" t="n">
        <v>708.6099999995006</v>
      </c>
    </row>
    <row r="70862">
      <c r="A70862" s="0" t="n">
        <v>0</v>
      </c>
      <c r="B70862" s="0" t="n">
        <v>708.6199999995006</v>
      </c>
    </row>
    <row r="70863">
      <c r="A70863" s="0" t="n">
        <v>0</v>
      </c>
      <c r="B70863" s="0" t="n">
        <v>708.6299999995006</v>
      </c>
    </row>
    <row r="70864">
      <c r="A70864" s="0" t="n">
        <v>0</v>
      </c>
      <c r="B70864" s="0" t="n">
        <v>708.6399999995006</v>
      </c>
    </row>
    <row r="70865">
      <c r="A70865" s="0" t="n">
        <v>0</v>
      </c>
      <c r="B70865" s="0" t="n">
        <v>708.6499999995006</v>
      </c>
    </row>
    <row r="70866">
      <c r="A70866" s="0" t="n">
        <v>0</v>
      </c>
      <c r="B70866" s="0" t="n">
        <v>708.6599999995005</v>
      </c>
    </row>
    <row r="70867">
      <c r="A70867" s="0" t="n">
        <v>0</v>
      </c>
      <c r="B70867" s="0" t="n">
        <v>708.6699999995005</v>
      </c>
    </row>
    <row r="70868">
      <c r="A70868" s="0" t="n">
        <v>0</v>
      </c>
      <c r="B70868" s="0" t="n">
        <v>708.6799999995005</v>
      </c>
    </row>
    <row r="70869">
      <c r="A70869" s="0" t="n">
        <v>0</v>
      </c>
      <c r="B70869" s="0" t="n">
        <v>708.6899999995005</v>
      </c>
    </row>
    <row r="70870">
      <c r="A70870" s="0" t="n">
        <v>0</v>
      </c>
      <c r="B70870" s="0" t="n">
        <v>708.6999999995005</v>
      </c>
    </row>
    <row r="70871">
      <c r="A70871" s="0" t="n">
        <v>0</v>
      </c>
      <c r="B70871" s="0" t="n">
        <v>708.7099999995005</v>
      </c>
    </row>
    <row r="70872">
      <c r="A70872" s="0" t="n">
        <v>0</v>
      </c>
      <c r="B70872" s="0" t="n">
        <v>708.7199999995005</v>
      </c>
    </row>
    <row r="70873">
      <c r="A70873" s="0" t="n">
        <v>0</v>
      </c>
      <c r="B70873" s="0" t="n">
        <v>708.7299999995005</v>
      </c>
    </row>
    <row r="70874">
      <c r="A70874" s="0" t="n">
        <v>0</v>
      </c>
      <c r="B70874" s="0" t="n">
        <v>708.7399999995005</v>
      </c>
    </row>
    <row r="70875">
      <c r="A70875" s="0" t="n">
        <v>0</v>
      </c>
      <c r="B70875" s="0" t="n">
        <v>708.7499999995005</v>
      </c>
    </row>
    <row r="70876">
      <c r="A70876" s="0" t="n">
        <v>0</v>
      </c>
      <c r="B70876" s="0" t="n">
        <v>708.7599999995005</v>
      </c>
    </row>
    <row r="70877">
      <c r="A70877" s="0" t="n">
        <v>0</v>
      </c>
      <c r="B70877" s="0" t="n">
        <v>708.7699999995004</v>
      </c>
    </row>
    <row r="70878">
      <c r="A70878" s="0" t="n">
        <v>0</v>
      </c>
      <c r="B70878" s="0" t="n">
        <v>708.7799999995004</v>
      </c>
    </row>
    <row r="70879">
      <c r="A70879" s="0" t="n">
        <v>0</v>
      </c>
      <c r="B70879" s="0" t="n">
        <v>708.7899999995004</v>
      </c>
    </row>
    <row r="70880">
      <c r="A70880" s="0" t="n">
        <v>0</v>
      </c>
      <c r="B70880" s="0" t="n">
        <v>708.7999999995004</v>
      </c>
    </row>
    <row r="70881">
      <c r="A70881" s="0" t="n">
        <v>0</v>
      </c>
      <c r="B70881" s="0" t="n">
        <v>708.8099999995004</v>
      </c>
    </row>
    <row r="70882">
      <c r="A70882" s="0" t="n">
        <v>0</v>
      </c>
      <c r="B70882" s="0" t="n">
        <v>708.8199999995004</v>
      </c>
    </row>
    <row r="70883">
      <c r="A70883" s="0" t="n">
        <v>0</v>
      </c>
      <c r="B70883" s="0" t="n">
        <v>708.8299999995004</v>
      </c>
    </row>
    <row r="70884">
      <c r="A70884" s="0" t="n">
        <v>0</v>
      </c>
      <c r="B70884" s="0" t="n">
        <v>708.8399999995004</v>
      </c>
    </row>
    <row r="70885">
      <c r="A70885" s="0" t="n">
        <v>0</v>
      </c>
      <c r="B70885" s="0" t="n">
        <v>708.8499999995004</v>
      </c>
    </row>
    <row r="70886">
      <c r="A70886" s="0" t="n">
        <v>0</v>
      </c>
      <c r="B70886" s="0" t="n">
        <v>708.8599999995004</v>
      </c>
    </row>
    <row r="70887">
      <c r="A70887" s="0" t="n">
        <v>0</v>
      </c>
      <c r="B70887" s="0" t="n">
        <v>708.8699999995004</v>
      </c>
    </row>
    <row r="70888">
      <c r="A70888" s="0" t="n">
        <v>0</v>
      </c>
      <c r="B70888" s="0" t="n">
        <v>708.8799999995003</v>
      </c>
    </row>
    <row r="70889">
      <c r="A70889" s="0" t="n">
        <v>0</v>
      </c>
      <c r="B70889" s="0" t="n">
        <v>708.8899999995003</v>
      </c>
    </row>
    <row r="70890">
      <c r="A70890" s="0" t="n">
        <v>0</v>
      </c>
      <c r="B70890" s="0" t="n">
        <v>708.8999999995003</v>
      </c>
    </row>
    <row r="70891">
      <c r="A70891" s="0" t="n">
        <v>0</v>
      </c>
      <c r="B70891" s="0" t="n">
        <v>708.9099999995003</v>
      </c>
    </row>
    <row r="70892">
      <c r="A70892" s="0" t="n">
        <v>0</v>
      </c>
      <c r="B70892" s="0" t="n">
        <v>708.9199999995003</v>
      </c>
    </row>
    <row r="70893">
      <c r="A70893" s="0" t="n">
        <v>0</v>
      </c>
      <c r="B70893" s="0" t="n">
        <v>708.9299999995003</v>
      </c>
    </row>
    <row r="70894">
      <c r="A70894" s="0" t="n">
        <v>0</v>
      </c>
      <c r="B70894" s="0" t="n">
        <v>708.9399999995003</v>
      </c>
    </row>
    <row r="70895">
      <c r="A70895" s="0" t="n">
        <v>0</v>
      </c>
      <c r="B70895" s="0" t="n">
        <v>708.9499999995003</v>
      </c>
    </row>
    <row r="70896">
      <c r="A70896" s="0" t="n">
        <v>0</v>
      </c>
      <c r="B70896" s="0" t="n">
        <v>708.9599999995003</v>
      </c>
    </row>
    <row r="70897">
      <c r="A70897" s="0" t="n">
        <v>0</v>
      </c>
      <c r="B70897" s="0" t="n">
        <v>708.9699999995003</v>
      </c>
    </row>
    <row r="70898">
      <c r="A70898" s="0" t="n">
        <v>0</v>
      </c>
      <c r="B70898" s="0" t="n">
        <v>708.9799999995003</v>
      </c>
    </row>
    <row r="70899">
      <c r="A70899" s="0" t="n">
        <v>0</v>
      </c>
      <c r="B70899" s="0" t="n">
        <v>708.9899999995002</v>
      </c>
    </row>
    <row r="70900">
      <c r="A70900" s="0" t="n">
        <v>0</v>
      </c>
      <c r="B70900" s="0" t="n">
        <v>708.9999999995002</v>
      </c>
    </row>
    <row r="70901">
      <c r="A70901" s="0" t="n">
        <v>0</v>
      </c>
      <c r="B70901" s="0" t="n">
        <v>709.0099999995002</v>
      </c>
    </row>
    <row r="70902">
      <c r="A70902" s="0" t="n">
        <v>0</v>
      </c>
      <c r="B70902" s="0" t="n">
        <v>709.0199999995002</v>
      </c>
    </row>
    <row r="70903">
      <c r="A70903" s="0" t="n">
        <v>0</v>
      </c>
      <c r="B70903" s="0" t="n">
        <v>709.0299999995002</v>
      </c>
    </row>
    <row r="70904">
      <c r="A70904" s="0" t="n">
        <v>0</v>
      </c>
      <c r="B70904" s="0" t="n">
        <v>709.0399999995002</v>
      </c>
    </row>
    <row r="70905">
      <c r="A70905" s="0" t="n">
        <v>0</v>
      </c>
      <c r="B70905" s="0" t="n">
        <v>709.0499999995002</v>
      </c>
    </row>
    <row r="70906">
      <c r="A70906" s="0" t="n">
        <v>0</v>
      </c>
      <c r="B70906" s="0" t="n">
        <v>709.0599999995002</v>
      </c>
    </row>
    <row r="70907">
      <c r="A70907" s="0" t="n">
        <v>0</v>
      </c>
      <c r="B70907" s="0" t="n">
        <v>709.0699999995002</v>
      </c>
    </row>
    <row r="70908">
      <c r="A70908" s="0" t="n">
        <v>0</v>
      </c>
      <c r="B70908" s="0" t="n">
        <v>709.0799999995002</v>
      </c>
    </row>
    <row r="70909">
      <c r="A70909" s="0" t="n">
        <v>0</v>
      </c>
      <c r="B70909" s="0" t="n">
        <v>709.0899999995002</v>
      </c>
    </row>
    <row r="70910">
      <c r="A70910" s="0" t="n">
        <v>0</v>
      </c>
      <c r="B70910" s="0" t="n">
        <v>709.0999999995001</v>
      </c>
    </row>
    <row r="70911">
      <c r="A70911" s="0" t="n">
        <v>0</v>
      </c>
      <c r="B70911" s="0" t="n">
        <v>709.1099999995001</v>
      </c>
    </row>
    <row r="70912">
      <c r="A70912" s="0" t="n">
        <v>0</v>
      </c>
      <c r="B70912" s="0" t="n">
        <v>709.1199999995001</v>
      </c>
    </row>
    <row r="70913">
      <c r="A70913" s="0" t="n">
        <v>0</v>
      </c>
      <c r="B70913" s="0" t="n">
        <v>709.1299999995001</v>
      </c>
    </row>
    <row r="70914">
      <c r="A70914" s="0" t="n">
        <v>0</v>
      </c>
      <c r="B70914" s="0" t="n">
        <v>709.1399999995001</v>
      </c>
    </row>
    <row r="70915">
      <c r="A70915" s="0" t="n">
        <v>0</v>
      </c>
      <c r="B70915" s="0" t="n">
        <v>709.1499999995001</v>
      </c>
    </row>
    <row r="70916">
      <c r="A70916" s="0" t="n">
        <v>0</v>
      </c>
      <c r="B70916" s="0" t="n">
        <v>709.1599999995001</v>
      </c>
    </row>
    <row r="70917">
      <c r="A70917" s="0" t="n">
        <v>0</v>
      </c>
      <c r="B70917" s="0" t="n">
        <v>709.1699999995001</v>
      </c>
    </row>
    <row r="70918">
      <c r="A70918" s="0" t="n">
        <v>0</v>
      </c>
      <c r="B70918" s="0" t="n">
        <v>709.1799999995001</v>
      </c>
    </row>
    <row r="70919">
      <c r="A70919" s="0" t="n">
        <v>0</v>
      </c>
      <c r="B70919" s="0" t="n">
        <v>709.1899999995001</v>
      </c>
    </row>
    <row r="70920">
      <c r="A70920" s="0" t="n">
        <v>0</v>
      </c>
      <c r="B70920" s="0" t="n">
        <v>709.1999999995001</v>
      </c>
    </row>
    <row r="70921">
      <c r="A70921" s="0" t="n">
        <v>0</v>
      </c>
      <c r="B70921" s="0" t="n">
        <v>709.2099999995</v>
      </c>
    </row>
    <row r="70922">
      <c r="A70922" s="0" t="n">
        <v>0</v>
      </c>
      <c r="B70922" s="0" t="n">
        <v>709.2199999995</v>
      </c>
    </row>
    <row r="70923">
      <c r="A70923" s="0" t="n">
        <v>0</v>
      </c>
      <c r="B70923" s="0" t="n">
        <v>709.2299999995</v>
      </c>
    </row>
    <row r="70924">
      <c r="A70924" s="0" t="n">
        <v>0</v>
      </c>
      <c r="B70924" s="0" t="n">
        <v>709.2399999995</v>
      </c>
    </row>
    <row r="70925">
      <c r="A70925" s="0" t="n">
        <v>0</v>
      </c>
      <c r="B70925" s="0" t="n">
        <v>709.2499999995</v>
      </c>
    </row>
    <row r="70926">
      <c r="A70926" s="0" t="n">
        <v>0</v>
      </c>
      <c r="B70926" s="0" t="n">
        <v>709.2599999995</v>
      </c>
    </row>
    <row r="70927">
      <c r="A70927" s="0" t="n">
        <v>0</v>
      </c>
      <c r="B70927" s="0" t="n">
        <v>709.2699999995</v>
      </c>
    </row>
    <row r="70928">
      <c r="A70928" s="0" t="n">
        <v>0</v>
      </c>
      <c r="B70928" s="0" t="n">
        <v>709.2799999995</v>
      </c>
    </row>
    <row r="70929">
      <c r="A70929" s="0" t="n">
        <v>0</v>
      </c>
      <c r="B70929" s="0" t="n">
        <v>709.2899999995</v>
      </c>
    </row>
    <row r="70930">
      <c r="A70930" s="0" t="n">
        <v>0</v>
      </c>
      <c r="B70930" s="0" t="n">
        <v>709.2999999995</v>
      </c>
    </row>
    <row r="70931">
      <c r="A70931" s="0" t="n">
        <v>0</v>
      </c>
      <c r="B70931" s="0" t="n">
        <v>709.3099999995</v>
      </c>
    </row>
    <row r="70932">
      <c r="A70932" s="0" t="n">
        <v>0</v>
      </c>
      <c r="B70932" s="0" t="n">
        <v>709.3199999994999</v>
      </c>
    </row>
    <row r="70933">
      <c r="A70933" s="0" t="n">
        <v>0</v>
      </c>
      <c r="B70933" s="0" t="n">
        <v>709.3299999994999</v>
      </c>
    </row>
    <row r="70934">
      <c r="A70934" s="0" t="n">
        <v>0</v>
      </c>
      <c r="B70934" s="0" t="n">
        <v>709.3399999994999</v>
      </c>
    </row>
    <row r="70935">
      <c r="A70935" s="0" t="n">
        <v>0</v>
      </c>
      <c r="B70935" s="0" t="n">
        <v>709.3499999994999</v>
      </c>
    </row>
    <row r="70936">
      <c r="A70936" s="0" t="n">
        <v>0</v>
      </c>
      <c r="B70936" s="0" t="n">
        <v>709.3599999994999</v>
      </c>
    </row>
    <row r="70937">
      <c r="A70937" s="0" t="n">
        <v>0</v>
      </c>
      <c r="B70937" s="0" t="n">
        <v>709.3699999994999</v>
      </c>
    </row>
    <row r="70938">
      <c r="A70938" s="0" t="n">
        <v>0</v>
      </c>
      <c r="B70938" s="0" t="n">
        <v>709.3799999994999</v>
      </c>
    </row>
    <row r="70939">
      <c r="A70939" s="0" t="n">
        <v>0</v>
      </c>
      <c r="B70939" s="0" t="n">
        <v>709.3899999994999</v>
      </c>
    </row>
    <row r="70940">
      <c r="A70940" s="0" t="n">
        <v>0</v>
      </c>
      <c r="B70940" s="0" t="n">
        <v>709.3999999994999</v>
      </c>
    </row>
    <row r="70941">
      <c r="A70941" s="0" t="n">
        <v>0</v>
      </c>
      <c r="B70941" s="0" t="n">
        <v>709.4099999994999</v>
      </c>
    </row>
    <row r="70942">
      <c r="A70942" s="0" t="n">
        <v>0</v>
      </c>
      <c r="B70942" s="0" t="n">
        <v>709.4199999994999</v>
      </c>
    </row>
    <row r="70943">
      <c r="A70943" s="0" t="n">
        <v>0</v>
      </c>
      <c r="B70943" s="0" t="n">
        <v>709.4299999994998</v>
      </c>
    </row>
    <row r="70944">
      <c r="A70944" s="0" t="n">
        <v>0</v>
      </c>
      <c r="B70944" s="0" t="n">
        <v>709.4399999994998</v>
      </c>
    </row>
    <row r="70945">
      <c r="A70945" s="0" t="n">
        <v>0</v>
      </c>
      <c r="B70945" s="0" t="n">
        <v>709.4499999994998</v>
      </c>
    </row>
    <row r="70946">
      <c r="A70946" s="0" t="n">
        <v>0</v>
      </c>
      <c r="B70946" s="0" t="n">
        <v>709.4599999994998</v>
      </c>
    </row>
    <row r="70947">
      <c r="A70947" s="0" t="n">
        <v>0</v>
      </c>
      <c r="B70947" s="0" t="n">
        <v>709.4699999994998</v>
      </c>
    </row>
    <row r="70948">
      <c r="A70948" s="0" t="n">
        <v>0</v>
      </c>
      <c r="B70948" s="0" t="n">
        <v>709.4799999994998</v>
      </c>
    </row>
    <row r="70949">
      <c r="A70949" s="0" t="n">
        <v>0</v>
      </c>
      <c r="B70949" s="0" t="n">
        <v>709.4899999994998</v>
      </c>
    </row>
    <row r="70950">
      <c r="A70950" s="0" t="n">
        <v>0</v>
      </c>
      <c r="B70950" s="0" t="n">
        <v>709.4999999994998</v>
      </c>
    </row>
    <row r="70951">
      <c r="A70951" s="0" t="n">
        <v>0</v>
      </c>
      <c r="B70951" s="0" t="n">
        <v>709.5099999994998</v>
      </c>
    </row>
    <row r="70952">
      <c r="A70952" s="0" t="n">
        <v>0</v>
      </c>
      <c r="B70952" s="0" t="n">
        <v>709.5199999994998</v>
      </c>
    </row>
    <row r="70953">
      <c r="A70953" s="0" t="n">
        <v>0</v>
      </c>
      <c r="B70953" s="0" t="n">
        <v>709.5299999994998</v>
      </c>
    </row>
    <row r="70954">
      <c r="A70954" s="0" t="n">
        <v>0</v>
      </c>
      <c r="B70954" s="0" t="n">
        <v>709.5399999994997</v>
      </c>
    </row>
    <row r="70955">
      <c r="A70955" s="0" t="n">
        <v>0</v>
      </c>
      <c r="B70955" s="0" t="n">
        <v>709.5499999994997</v>
      </c>
    </row>
    <row r="70956">
      <c r="A70956" s="0" t="n">
        <v>0</v>
      </c>
      <c r="B70956" s="0" t="n">
        <v>709.5599999994997</v>
      </c>
    </row>
    <row r="70957">
      <c r="A70957" s="0" t="n">
        <v>0</v>
      </c>
      <c r="B70957" s="0" t="n">
        <v>709.5699999994997</v>
      </c>
    </row>
    <row r="70958">
      <c r="A70958" s="0" t="n">
        <v>0</v>
      </c>
      <c r="B70958" s="0" t="n">
        <v>709.5799999994997</v>
      </c>
    </row>
    <row r="70959">
      <c r="A70959" s="0" t="n">
        <v>0</v>
      </c>
      <c r="B70959" s="0" t="n">
        <v>709.5899999994997</v>
      </c>
    </row>
    <row r="70960">
      <c r="A70960" s="0" t="n">
        <v>0</v>
      </c>
      <c r="B70960" s="0" t="n">
        <v>709.5999999994997</v>
      </c>
    </row>
    <row r="70961">
      <c r="A70961" s="0" t="n">
        <v>0</v>
      </c>
      <c r="B70961" s="0" t="n">
        <v>709.6099999994997</v>
      </c>
    </row>
    <row r="70962">
      <c r="A70962" s="0" t="n">
        <v>0</v>
      </c>
      <c r="B70962" s="0" t="n">
        <v>709.6199999994997</v>
      </c>
    </row>
    <row r="70963">
      <c r="A70963" s="0" t="n">
        <v>0</v>
      </c>
      <c r="B70963" s="0" t="n">
        <v>709.6299999994997</v>
      </c>
    </row>
    <row r="70964">
      <c r="A70964" s="0" t="n">
        <v>0</v>
      </c>
      <c r="B70964" s="0" t="n">
        <v>709.6399999994997</v>
      </c>
    </row>
    <row r="70965">
      <c r="A70965" s="0" t="n">
        <v>0</v>
      </c>
      <c r="B70965" s="0" t="n">
        <v>709.6499999994996</v>
      </c>
    </row>
    <row r="70966">
      <c r="A70966" s="0" t="n">
        <v>0</v>
      </c>
      <c r="B70966" s="0" t="n">
        <v>709.6599999994996</v>
      </c>
    </row>
    <row r="70967">
      <c r="A70967" s="0" t="n">
        <v>0</v>
      </c>
      <c r="B70967" s="0" t="n">
        <v>709.6699999994996</v>
      </c>
    </row>
    <row r="70968">
      <c r="A70968" s="0" t="n">
        <v>0</v>
      </c>
      <c r="B70968" s="0" t="n">
        <v>709.6799999994996</v>
      </c>
    </row>
    <row r="70969">
      <c r="A70969" s="0" t="n">
        <v>0</v>
      </c>
      <c r="B70969" s="0" t="n">
        <v>709.6899999994996</v>
      </c>
    </row>
    <row r="70970">
      <c r="A70970" s="0" t="n">
        <v>0</v>
      </c>
      <c r="B70970" s="0" t="n">
        <v>709.6999999994996</v>
      </c>
    </row>
    <row r="70971">
      <c r="A70971" s="0" t="n">
        <v>0</v>
      </c>
      <c r="B70971" s="0" t="n">
        <v>709.7099999994996</v>
      </c>
    </row>
    <row r="70972">
      <c r="A70972" s="0" t="n">
        <v>0</v>
      </c>
      <c r="B70972" s="0" t="n">
        <v>709.7199999994996</v>
      </c>
    </row>
    <row r="70973">
      <c r="A70973" s="0" t="n">
        <v>0</v>
      </c>
      <c r="B70973" s="0" t="n">
        <v>709.7299999994996</v>
      </c>
    </row>
    <row r="70974">
      <c r="A70974" s="0" t="n">
        <v>0</v>
      </c>
      <c r="B70974" s="0" t="n">
        <v>709.7399999994996</v>
      </c>
    </row>
    <row r="70975">
      <c r="A70975" s="0" t="n">
        <v>0</v>
      </c>
      <c r="B70975" s="0" t="n">
        <v>709.7499999994996</v>
      </c>
    </row>
    <row r="70976">
      <c r="A70976" s="0" t="n">
        <v>0</v>
      </c>
      <c r="B70976" s="0" t="n">
        <v>709.7599999994995</v>
      </c>
    </row>
    <row r="70977">
      <c r="A70977" s="0" t="n">
        <v>0</v>
      </c>
      <c r="B70977" s="0" t="n">
        <v>709.7699999994995</v>
      </c>
    </row>
    <row r="70978">
      <c r="A70978" s="0" t="n">
        <v>0</v>
      </c>
      <c r="B70978" s="0" t="n">
        <v>709.7799999994995</v>
      </c>
    </row>
    <row r="70979">
      <c r="A70979" s="0" t="n">
        <v>0</v>
      </c>
      <c r="B70979" s="0" t="n">
        <v>709.7899999994995</v>
      </c>
    </row>
    <row r="70980">
      <c r="A70980" s="0" t="n">
        <v>0</v>
      </c>
      <c r="B70980" s="0" t="n">
        <v>709.7999999994995</v>
      </c>
    </row>
    <row r="70981">
      <c r="A70981" s="0" t="n">
        <v>0</v>
      </c>
      <c r="B70981" s="0" t="n">
        <v>709.8099999994995</v>
      </c>
    </row>
    <row r="70982">
      <c r="A70982" s="0" t="n">
        <v>0</v>
      </c>
      <c r="B70982" s="0" t="n">
        <v>709.8199999994995</v>
      </c>
    </row>
    <row r="70983">
      <c r="A70983" s="0" t="n">
        <v>0</v>
      </c>
      <c r="B70983" s="0" t="n">
        <v>709.8299999994995</v>
      </c>
    </row>
    <row r="70984">
      <c r="A70984" s="0" t="n">
        <v>0</v>
      </c>
      <c r="B70984" s="0" t="n">
        <v>709.8399999994995</v>
      </c>
    </row>
    <row r="70985">
      <c r="A70985" s="0" t="n">
        <v>0</v>
      </c>
      <c r="B70985" s="0" t="n">
        <v>709.8499999994995</v>
      </c>
    </row>
    <row r="70986">
      <c r="A70986" s="0" t="n">
        <v>0</v>
      </c>
      <c r="B70986" s="0" t="n">
        <v>709.8599999994995</v>
      </c>
    </row>
    <row r="70987">
      <c r="A70987" s="0" t="n">
        <v>0</v>
      </c>
      <c r="B70987" s="0" t="n">
        <v>709.8699999994994</v>
      </c>
    </row>
    <row r="70988">
      <c r="A70988" s="0" t="n">
        <v>0</v>
      </c>
      <c r="B70988" s="0" t="n">
        <v>709.8799999994994</v>
      </c>
    </row>
    <row r="70989">
      <c r="A70989" s="0" t="n">
        <v>0</v>
      </c>
      <c r="B70989" s="0" t="n">
        <v>709.8899999994994</v>
      </c>
    </row>
    <row r="70990">
      <c r="A70990" s="0" t="n">
        <v>0</v>
      </c>
      <c r="B70990" s="0" t="n">
        <v>709.8999999994994</v>
      </c>
    </row>
    <row r="70991">
      <c r="A70991" s="0" t="n">
        <v>0</v>
      </c>
      <c r="B70991" s="0" t="n">
        <v>709.9099999994994</v>
      </c>
    </row>
    <row r="70992">
      <c r="A70992" s="0" t="n">
        <v>0</v>
      </c>
      <c r="B70992" s="0" t="n">
        <v>709.9199999994994</v>
      </c>
    </row>
    <row r="70993">
      <c r="A70993" s="0" t="n">
        <v>0</v>
      </c>
      <c r="B70993" s="0" t="n">
        <v>709.9299999994994</v>
      </c>
    </row>
    <row r="70994">
      <c r="A70994" s="0" t="n">
        <v>0</v>
      </c>
      <c r="B70994" s="0" t="n">
        <v>709.9399999994994</v>
      </c>
    </row>
    <row r="70995">
      <c r="A70995" s="0" t="n">
        <v>0</v>
      </c>
      <c r="B70995" s="0" t="n">
        <v>709.9499999994994</v>
      </c>
    </row>
    <row r="70996">
      <c r="A70996" s="0" t="n">
        <v>0</v>
      </c>
      <c r="B70996" s="0" t="n">
        <v>709.9599999994994</v>
      </c>
    </row>
    <row r="70997">
      <c r="A70997" s="0" t="n">
        <v>0</v>
      </c>
      <c r="B70997" s="0" t="n">
        <v>709.9699999994994</v>
      </c>
    </row>
    <row r="70998">
      <c r="A70998" s="0" t="n">
        <v>0</v>
      </c>
      <c r="B70998" s="0" t="n">
        <v>709.9799999994993</v>
      </c>
    </row>
    <row r="70999">
      <c r="A70999" s="0" t="n">
        <v>0</v>
      </c>
      <c r="B70999" s="0" t="n">
        <v>709.9899999994993</v>
      </c>
    </row>
    <row r="71000">
      <c r="A71000" s="0" t="n">
        <v>0</v>
      </c>
      <c r="B71000" s="0" t="n">
        <v>709.9999999994993</v>
      </c>
    </row>
    <row r="71001">
      <c r="A71001" s="0" t="n">
        <v>0</v>
      </c>
      <c r="B71001" s="0" t="n">
        <v>710.0099999994993</v>
      </c>
    </row>
    <row r="71002">
      <c r="A71002" s="0" t="n">
        <v>0</v>
      </c>
      <c r="B71002" s="0" t="n">
        <v>710.0199999994993</v>
      </c>
    </row>
    <row r="71003">
      <c r="A71003" s="0" t="n">
        <v>0</v>
      </c>
      <c r="B71003" s="0" t="n">
        <v>710.0299999994993</v>
      </c>
    </row>
    <row r="71004">
      <c r="A71004" s="0" t="n">
        <v>0</v>
      </c>
      <c r="B71004" s="0" t="n">
        <v>710.0399999994993</v>
      </c>
    </row>
    <row r="71005">
      <c r="A71005" s="0" t="n">
        <v>0</v>
      </c>
      <c r="B71005" s="0" t="n">
        <v>710.0499999994993</v>
      </c>
    </row>
    <row r="71006">
      <c r="A71006" s="0" t="n">
        <v>0</v>
      </c>
      <c r="B71006" s="0" t="n">
        <v>710.0599999994993</v>
      </c>
    </row>
    <row r="71007">
      <c r="A71007" s="0" t="n">
        <v>0</v>
      </c>
      <c r="B71007" s="0" t="n">
        <v>710.0699999994993</v>
      </c>
    </row>
    <row r="71008">
      <c r="A71008" s="0" t="n">
        <v>0</v>
      </c>
      <c r="B71008" s="0" t="n">
        <v>710.0799999994993</v>
      </c>
    </row>
    <row r="71009">
      <c r="A71009" s="0" t="n">
        <v>0</v>
      </c>
      <c r="B71009" s="0" t="n">
        <v>710.0899999994992</v>
      </c>
    </row>
    <row r="71010">
      <c r="A71010" s="0" t="n">
        <v>0</v>
      </c>
      <c r="B71010" s="0" t="n">
        <v>710.0999999994992</v>
      </c>
    </row>
    <row r="71011">
      <c r="A71011" s="0" t="n">
        <v>0</v>
      </c>
      <c r="B71011" s="0" t="n">
        <v>710.1099999994992</v>
      </c>
    </row>
    <row r="71012">
      <c r="A71012" s="0" t="n">
        <v>0</v>
      </c>
      <c r="B71012" s="0" t="n">
        <v>710.1199999994992</v>
      </c>
    </row>
    <row r="71013">
      <c r="A71013" s="0" t="n">
        <v>0</v>
      </c>
      <c r="B71013" s="0" t="n">
        <v>710.1299999994992</v>
      </c>
    </row>
    <row r="71014">
      <c r="A71014" s="0" t="n">
        <v>0</v>
      </c>
      <c r="B71014" s="0" t="n">
        <v>710.1399999994992</v>
      </c>
    </row>
    <row r="71015">
      <c r="A71015" s="0" t="n">
        <v>0</v>
      </c>
      <c r="B71015" s="0" t="n">
        <v>710.1499999994992</v>
      </c>
    </row>
    <row r="71016">
      <c r="A71016" s="0" t="n">
        <v>0</v>
      </c>
      <c r="B71016" s="0" t="n">
        <v>710.1599999994992</v>
      </c>
    </row>
    <row r="71017">
      <c r="A71017" s="0" t="n">
        <v>0</v>
      </c>
      <c r="B71017" s="0" t="n">
        <v>710.1699999994992</v>
      </c>
    </row>
    <row r="71018">
      <c r="A71018" s="0" t="n">
        <v>0</v>
      </c>
      <c r="B71018" s="0" t="n">
        <v>710.1799999994992</v>
      </c>
    </row>
    <row r="71019">
      <c r="A71019" s="0" t="n">
        <v>0</v>
      </c>
      <c r="B71019" s="0" t="n">
        <v>710.1899999994992</v>
      </c>
    </row>
    <row r="71020">
      <c r="A71020" s="0" t="n">
        <v>0</v>
      </c>
      <c r="B71020" s="0" t="n">
        <v>710.1999999994991</v>
      </c>
    </row>
    <row r="71021">
      <c r="A71021" s="0" t="n">
        <v>0</v>
      </c>
      <c r="B71021" s="0" t="n">
        <v>710.2099999994991</v>
      </c>
    </row>
    <row r="71022">
      <c r="A71022" s="0" t="n">
        <v>0</v>
      </c>
      <c r="B71022" s="0" t="n">
        <v>710.2199999994991</v>
      </c>
    </row>
    <row r="71023">
      <c r="A71023" s="0" t="n">
        <v>0</v>
      </c>
      <c r="B71023" s="0" t="n">
        <v>710.2299999994991</v>
      </c>
    </row>
    <row r="71024">
      <c r="A71024" s="0" t="n">
        <v>0</v>
      </c>
      <c r="B71024" s="0" t="n">
        <v>710.2399999994991</v>
      </c>
    </row>
    <row r="71025">
      <c r="A71025" s="0" t="n">
        <v>0</v>
      </c>
      <c r="B71025" s="0" t="n">
        <v>710.2499999994991</v>
      </c>
    </row>
    <row r="71026">
      <c r="A71026" s="0" t="n">
        <v>0</v>
      </c>
      <c r="B71026" s="0" t="n">
        <v>710.2599999994991</v>
      </c>
    </row>
    <row r="71027">
      <c r="A71027" s="0" t="n">
        <v>0</v>
      </c>
      <c r="B71027" s="0" t="n">
        <v>710.2699999994991</v>
      </c>
    </row>
    <row r="71028">
      <c r="A71028" s="0" t="n">
        <v>0</v>
      </c>
      <c r="B71028" s="0" t="n">
        <v>710.2799999994991</v>
      </c>
    </row>
    <row r="71029">
      <c r="A71029" s="0" t="n">
        <v>0</v>
      </c>
      <c r="B71029" s="0" t="n">
        <v>710.2899999994991</v>
      </c>
    </row>
    <row r="71030">
      <c r="A71030" s="0" t="n">
        <v>0</v>
      </c>
      <c r="B71030" s="0" t="n">
        <v>710.2999999994991</v>
      </c>
    </row>
    <row r="71031">
      <c r="A71031" s="0" t="n">
        <v>0</v>
      </c>
      <c r="B71031" s="0" t="n">
        <v>710.309999999499</v>
      </c>
    </row>
    <row r="71032">
      <c r="A71032" s="0" t="n">
        <v>0</v>
      </c>
      <c r="B71032" s="0" t="n">
        <v>710.319999999499</v>
      </c>
    </row>
    <row r="71033">
      <c r="A71033" s="0" t="n">
        <v>0</v>
      </c>
      <c r="B71033" s="0" t="n">
        <v>710.329999999499</v>
      </c>
    </row>
    <row r="71034">
      <c r="A71034" s="0" t="n">
        <v>0</v>
      </c>
      <c r="B71034" s="0" t="n">
        <v>710.339999999499</v>
      </c>
    </row>
    <row r="71035">
      <c r="A71035" s="0" t="n">
        <v>0</v>
      </c>
      <c r="B71035" s="0" t="n">
        <v>710.349999999499</v>
      </c>
    </row>
    <row r="71036">
      <c r="A71036" s="0" t="n">
        <v>0</v>
      </c>
      <c r="B71036" s="0" t="n">
        <v>710.359999999499</v>
      </c>
    </row>
    <row r="71037">
      <c r="A71037" s="0" t="n">
        <v>0</v>
      </c>
      <c r="B71037" s="0" t="n">
        <v>710.369999999499</v>
      </c>
    </row>
    <row r="71038">
      <c r="A71038" s="0" t="n">
        <v>0</v>
      </c>
      <c r="B71038" s="0" t="n">
        <v>710.379999999499</v>
      </c>
    </row>
    <row r="71039">
      <c r="A71039" s="0" t="n">
        <v>0</v>
      </c>
      <c r="B71039" s="0" t="n">
        <v>710.389999999499</v>
      </c>
    </row>
    <row r="71040">
      <c r="A71040" s="0" t="n">
        <v>0</v>
      </c>
      <c r="B71040" s="0" t="n">
        <v>710.399999999499</v>
      </c>
    </row>
    <row r="71041">
      <c r="A71041" s="0" t="n">
        <v>0</v>
      </c>
      <c r="B71041" s="0" t="n">
        <v>710.409999999499</v>
      </c>
    </row>
    <row r="71042">
      <c r="A71042" s="0" t="n">
        <v>0</v>
      </c>
      <c r="B71042" s="0" t="n">
        <v>710.4199999994989</v>
      </c>
    </row>
    <row r="71043">
      <c r="A71043" s="0" t="n">
        <v>0</v>
      </c>
      <c r="B71043" s="0" t="n">
        <v>710.4299999994989</v>
      </c>
    </row>
    <row r="71044">
      <c r="A71044" s="0" t="n">
        <v>0</v>
      </c>
      <c r="B71044" s="0" t="n">
        <v>710.4399999994989</v>
      </c>
    </row>
    <row r="71045">
      <c r="A71045" s="0" t="n">
        <v>0</v>
      </c>
      <c r="B71045" s="0" t="n">
        <v>710.4499999994989</v>
      </c>
    </row>
    <row r="71046">
      <c r="A71046" s="0" t="n">
        <v>0</v>
      </c>
      <c r="B71046" s="0" t="n">
        <v>710.4599999994989</v>
      </c>
    </row>
    <row r="71047">
      <c r="A71047" s="0" t="n">
        <v>0</v>
      </c>
      <c r="B71047" s="0" t="n">
        <v>710.4699999994989</v>
      </c>
    </row>
    <row r="71048">
      <c r="A71048" s="0" t="n">
        <v>0</v>
      </c>
      <c r="B71048" s="0" t="n">
        <v>710.4799999994989</v>
      </c>
    </row>
    <row r="71049">
      <c r="A71049" s="0" t="n">
        <v>0</v>
      </c>
      <c r="B71049" s="0" t="n">
        <v>710.4899999994989</v>
      </c>
    </row>
    <row r="71050">
      <c r="A71050" s="0" t="n">
        <v>0</v>
      </c>
      <c r="B71050" s="0" t="n">
        <v>710.4999999994989</v>
      </c>
    </row>
    <row r="71051">
      <c r="A71051" s="0" t="n">
        <v>0</v>
      </c>
      <c r="B71051" s="0" t="n">
        <v>710.5099999994989</v>
      </c>
    </row>
    <row r="71052">
      <c r="A71052" s="0" t="n">
        <v>0</v>
      </c>
      <c r="B71052" s="0" t="n">
        <v>710.5199999994989</v>
      </c>
    </row>
    <row r="71053">
      <c r="A71053" s="0" t="n">
        <v>0</v>
      </c>
      <c r="B71053" s="0" t="n">
        <v>710.5299999994988</v>
      </c>
    </row>
    <row r="71054">
      <c r="A71054" s="0" t="n">
        <v>0</v>
      </c>
      <c r="B71054" s="0" t="n">
        <v>710.5399999994988</v>
      </c>
    </row>
    <row r="71055">
      <c r="A71055" s="0" t="n">
        <v>0</v>
      </c>
      <c r="B71055" s="0" t="n">
        <v>710.5499999994988</v>
      </c>
    </row>
    <row r="71056">
      <c r="A71056" s="0" t="n">
        <v>0</v>
      </c>
      <c r="B71056" s="0" t="n">
        <v>710.5599999994988</v>
      </c>
    </row>
    <row r="71057">
      <c r="A71057" s="0" t="n">
        <v>0</v>
      </c>
      <c r="B71057" s="0" t="n">
        <v>710.5699999994988</v>
      </c>
    </row>
    <row r="71058">
      <c r="A71058" s="0" t="n">
        <v>0</v>
      </c>
      <c r="B71058" s="0" t="n">
        <v>710.5799999994988</v>
      </c>
    </row>
    <row r="71059">
      <c r="A71059" s="0" t="n">
        <v>0</v>
      </c>
      <c r="B71059" s="0" t="n">
        <v>710.5899999994988</v>
      </c>
    </row>
    <row r="71060">
      <c r="A71060" s="0" t="n">
        <v>0</v>
      </c>
      <c r="B71060" s="0" t="n">
        <v>710.5999999994988</v>
      </c>
    </row>
    <row r="71061">
      <c r="A71061" s="0" t="n">
        <v>0</v>
      </c>
      <c r="B71061" s="0" t="n">
        <v>710.6099999994988</v>
      </c>
    </row>
    <row r="71062">
      <c r="A71062" s="0" t="n">
        <v>0</v>
      </c>
      <c r="B71062" s="0" t="n">
        <v>710.6199999994988</v>
      </c>
    </row>
    <row r="71063">
      <c r="A71063" s="0" t="n">
        <v>0</v>
      </c>
      <c r="B71063" s="0" t="n">
        <v>710.6299999994988</v>
      </c>
    </row>
    <row r="71064">
      <c r="A71064" s="0" t="n">
        <v>0</v>
      </c>
      <c r="B71064" s="0" t="n">
        <v>710.6399999994987</v>
      </c>
    </row>
    <row r="71065">
      <c r="A71065" s="0" t="n">
        <v>0</v>
      </c>
      <c r="B71065" s="0" t="n">
        <v>710.6499999994987</v>
      </c>
    </row>
    <row r="71066">
      <c r="A71066" s="0" t="n">
        <v>0</v>
      </c>
      <c r="B71066" s="0" t="n">
        <v>710.6599999994987</v>
      </c>
    </row>
    <row r="71067">
      <c r="A71067" s="0" t="n">
        <v>0</v>
      </c>
      <c r="B71067" s="0" t="n">
        <v>710.6699999994987</v>
      </c>
    </row>
    <row r="71068">
      <c r="A71068" s="0" t="n">
        <v>0</v>
      </c>
      <c r="B71068" s="0" t="n">
        <v>710.6799999994987</v>
      </c>
    </row>
    <row r="71069">
      <c r="A71069" s="0" t="n">
        <v>0</v>
      </c>
      <c r="B71069" s="0" t="n">
        <v>710.6899999994987</v>
      </c>
    </row>
    <row r="71070">
      <c r="A71070" s="0" t="n">
        <v>0</v>
      </c>
      <c r="B71070" s="0" t="n">
        <v>710.6999999994987</v>
      </c>
    </row>
    <row r="71071">
      <c r="A71071" s="0" t="n">
        <v>0</v>
      </c>
      <c r="B71071" s="0" t="n">
        <v>710.7099999994987</v>
      </c>
    </row>
    <row r="71072">
      <c r="A71072" s="0" t="n">
        <v>0</v>
      </c>
      <c r="B71072" s="0" t="n">
        <v>710.7199999994987</v>
      </c>
    </row>
    <row r="71073">
      <c r="A71073" s="0" t="n">
        <v>0</v>
      </c>
      <c r="B71073" s="0" t="n">
        <v>710.7299999994987</v>
      </c>
    </row>
    <row r="71074">
      <c r="A71074" s="0" t="n">
        <v>0</v>
      </c>
      <c r="B71074" s="0" t="n">
        <v>710.7399999994987</v>
      </c>
    </row>
    <row r="71075">
      <c r="A71075" s="0" t="n">
        <v>0</v>
      </c>
      <c r="B71075" s="0" t="n">
        <v>710.7499999994986</v>
      </c>
    </row>
    <row r="71076">
      <c r="A71076" s="0" t="n">
        <v>0</v>
      </c>
      <c r="B71076" s="0" t="n">
        <v>710.7599999994986</v>
      </c>
    </row>
    <row r="71077">
      <c r="A71077" s="0" t="n">
        <v>0</v>
      </c>
      <c r="B71077" s="0" t="n">
        <v>710.7699999994986</v>
      </c>
    </row>
    <row r="71078">
      <c r="A71078" s="0" t="n">
        <v>0</v>
      </c>
      <c r="B71078" s="0" t="n">
        <v>710.7799999994986</v>
      </c>
    </row>
    <row r="71079">
      <c r="A71079" s="0" t="n">
        <v>0</v>
      </c>
      <c r="B71079" s="0" t="n">
        <v>710.7899999994986</v>
      </c>
    </row>
    <row r="71080">
      <c r="A71080" s="0" t="n">
        <v>0</v>
      </c>
      <c r="B71080" s="0" t="n">
        <v>710.7999999994986</v>
      </c>
    </row>
    <row r="71081">
      <c r="A71081" s="0" t="n">
        <v>0</v>
      </c>
      <c r="B71081" s="0" t="n">
        <v>710.8099999994986</v>
      </c>
    </row>
    <row r="71082">
      <c r="A71082" s="0" t="n">
        <v>0</v>
      </c>
      <c r="B71082" s="0" t="n">
        <v>710.8199999994986</v>
      </c>
    </row>
    <row r="71083">
      <c r="A71083" s="0" t="n">
        <v>0</v>
      </c>
      <c r="B71083" s="0" t="n">
        <v>710.8299999994986</v>
      </c>
    </row>
    <row r="71084">
      <c r="A71084" s="0" t="n">
        <v>0</v>
      </c>
      <c r="B71084" s="0" t="n">
        <v>710.8399999994986</v>
      </c>
    </row>
    <row r="71085">
      <c r="A71085" s="0" t="n">
        <v>0</v>
      </c>
      <c r="B71085" s="0" t="n">
        <v>710.8499999994986</v>
      </c>
    </row>
    <row r="71086">
      <c r="A71086" s="0" t="n">
        <v>0</v>
      </c>
      <c r="B71086" s="0" t="n">
        <v>710.8599999994985</v>
      </c>
    </row>
    <row r="71087">
      <c r="A71087" s="0" t="n">
        <v>0</v>
      </c>
      <c r="B71087" s="0" t="n">
        <v>710.8699999994985</v>
      </c>
    </row>
    <row r="71088">
      <c r="A71088" s="0" t="n">
        <v>0</v>
      </c>
      <c r="B71088" s="0" t="n">
        <v>710.8799999994985</v>
      </c>
    </row>
    <row r="71089">
      <c r="A71089" s="0" t="n">
        <v>0</v>
      </c>
      <c r="B71089" s="0" t="n">
        <v>710.8899999994985</v>
      </c>
    </row>
    <row r="71090">
      <c r="A71090" s="0" t="n">
        <v>0</v>
      </c>
      <c r="B71090" s="0" t="n">
        <v>710.8999999994985</v>
      </c>
    </row>
    <row r="71091">
      <c r="A71091" s="0" t="n">
        <v>0</v>
      </c>
      <c r="B71091" s="0" t="n">
        <v>710.9099999994985</v>
      </c>
    </row>
    <row r="71092">
      <c r="A71092" s="0" t="n">
        <v>0</v>
      </c>
      <c r="B71092" s="0" t="n">
        <v>710.9199999994985</v>
      </c>
    </row>
    <row r="71093">
      <c r="A71093" s="0" t="n">
        <v>0</v>
      </c>
      <c r="B71093" s="0" t="n">
        <v>710.9299999994985</v>
      </c>
    </row>
    <row r="71094">
      <c r="A71094" s="0" t="n">
        <v>0</v>
      </c>
      <c r="B71094" s="0" t="n">
        <v>710.9399999994985</v>
      </c>
    </row>
    <row r="71095">
      <c r="A71095" s="0" t="n">
        <v>0</v>
      </c>
      <c r="B71095" s="0" t="n">
        <v>710.9499999994985</v>
      </c>
    </row>
    <row r="71096">
      <c r="A71096" s="0" t="n">
        <v>0</v>
      </c>
      <c r="B71096" s="0" t="n">
        <v>710.9599999994985</v>
      </c>
    </row>
    <row r="71097">
      <c r="A71097" s="0" t="n">
        <v>0</v>
      </c>
      <c r="B71097" s="0" t="n">
        <v>710.9699999994984</v>
      </c>
    </row>
    <row r="71098">
      <c r="A71098" s="0" t="n">
        <v>0</v>
      </c>
      <c r="B71098" s="0" t="n">
        <v>710.9799999994984</v>
      </c>
    </row>
    <row r="71099">
      <c r="A71099" s="0" t="n">
        <v>0</v>
      </c>
      <c r="B71099" s="0" t="n">
        <v>710.9899999994984</v>
      </c>
    </row>
    <row r="71100">
      <c r="A71100" s="0" t="n">
        <v>0</v>
      </c>
      <c r="B71100" s="0" t="n">
        <v>710.9999999994984</v>
      </c>
    </row>
    <row r="71101">
      <c r="A71101" s="0" t="n">
        <v>0</v>
      </c>
      <c r="B71101" s="0" t="n">
        <v>711.0099999994984</v>
      </c>
    </row>
    <row r="71102">
      <c r="A71102" s="0" t="n">
        <v>0</v>
      </c>
      <c r="B71102" s="0" t="n">
        <v>711.0199999994984</v>
      </c>
    </row>
    <row r="71103">
      <c r="A71103" s="0" t="n">
        <v>0</v>
      </c>
      <c r="B71103" s="0" t="n">
        <v>711.0299999994984</v>
      </c>
    </row>
    <row r="71104">
      <c r="A71104" s="0" t="n">
        <v>0</v>
      </c>
      <c r="B71104" s="0" t="n">
        <v>711.0399999994984</v>
      </c>
    </row>
    <row r="71105">
      <c r="A71105" s="0" t="n">
        <v>0</v>
      </c>
      <c r="B71105" s="0" t="n">
        <v>711.0499999994984</v>
      </c>
    </row>
    <row r="71106">
      <c r="A71106" s="0" t="n">
        <v>0</v>
      </c>
      <c r="B71106" s="0" t="n">
        <v>711.0599999994984</v>
      </c>
    </row>
    <row r="71107">
      <c r="A71107" s="0" t="n">
        <v>0</v>
      </c>
      <c r="B71107" s="0" t="n">
        <v>711.0699999994984</v>
      </c>
    </row>
    <row r="71108">
      <c r="A71108" s="0" t="n">
        <v>0</v>
      </c>
      <c r="B71108" s="0" t="n">
        <v>711.0799999994983</v>
      </c>
    </row>
    <row r="71109">
      <c r="A71109" s="0" t="n">
        <v>0</v>
      </c>
      <c r="B71109" s="0" t="n">
        <v>711.0899999994983</v>
      </c>
    </row>
    <row r="71110">
      <c r="A71110" s="0" t="n">
        <v>0</v>
      </c>
      <c r="B71110" s="0" t="n">
        <v>711.0999999994983</v>
      </c>
    </row>
    <row r="71111">
      <c r="A71111" s="0" t="n">
        <v>0</v>
      </c>
      <c r="B71111" s="0" t="n">
        <v>711.1099999994983</v>
      </c>
    </row>
    <row r="71112">
      <c r="A71112" s="0" t="n">
        <v>0</v>
      </c>
      <c r="B71112" s="0" t="n">
        <v>711.1199999994983</v>
      </c>
    </row>
    <row r="71113">
      <c r="A71113" s="0" t="n">
        <v>0</v>
      </c>
      <c r="B71113" s="0" t="n">
        <v>711.1299999994983</v>
      </c>
    </row>
    <row r="71114">
      <c r="A71114" s="0" t="n">
        <v>0</v>
      </c>
      <c r="B71114" s="0" t="n">
        <v>711.1399999994983</v>
      </c>
    </row>
    <row r="71115">
      <c r="A71115" s="0" t="n">
        <v>0</v>
      </c>
      <c r="B71115" s="0" t="n">
        <v>711.1499999994983</v>
      </c>
    </row>
    <row r="71116">
      <c r="A71116" s="0" t="n">
        <v>0</v>
      </c>
      <c r="B71116" s="0" t="n">
        <v>711.1599999994983</v>
      </c>
    </row>
    <row r="71117">
      <c r="A71117" s="0" t="n">
        <v>0</v>
      </c>
      <c r="B71117" s="0" t="n">
        <v>711.1699999994983</v>
      </c>
    </row>
    <row r="71118">
      <c r="A71118" s="0" t="n">
        <v>0</v>
      </c>
      <c r="B71118" s="0" t="n">
        <v>711.1799999994982</v>
      </c>
    </row>
    <row r="71119">
      <c r="A71119" s="0" t="n">
        <v>0</v>
      </c>
      <c r="B71119" s="0" t="n">
        <v>711.1899999994982</v>
      </c>
    </row>
    <row r="71120">
      <c r="A71120" s="0" t="n">
        <v>0</v>
      </c>
      <c r="B71120" s="0" t="n">
        <v>711.1999999994982</v>
      </c>
    </row>
    <row r="71121">
      <c r="A71121" s="0" t="n">
        <v>0</v>
      </c>
      <c r="B71121" s="0" t="n">
        <v>711.2099999994982</v>
      </c>
    </row>
    <row r="71122">
      <c r="A71122" s="0" t="n">
        <v>0</v>
      </c>
      <c r="B71122" s="0" t="n">
        <v>711.2199999994982</v>
      </c>
    </row>
    <row r="71123">
      <c r="A71123" s="0" t="n">
        <v>0</v>
      </c>
      <c r="B71123" s="0" t="n">
        <v>711.2299999994982</v>
      </c>
    </row>
    <row r="71124">
      <c r="A71124" s="0" t="n">
        <v>0</v>
      </c>
      <c r="B71124" s="0" t="n">
        <v>711.2399999994982</v>
      </c>
    </row>
    <row r="71125">
      <c r="A71125" s="0" t="n">
        <v>0</v>
      </c>
      <c r="B71125" s="0" t="n">
        <v>711.2499999994982</v>
      </c>
    </row>
    <row r="71126">
      <c r="A71126" s="0" t="n">
        <v>0</v>
      </c>
      <c r="B71126" s="0" t="n">
        <v>711.2599999994982</v>
      </c>
    </row>
    <row r="71127">
      <c r="A71127" s="0" t="n">
        <v>0</v>
      </c>
      <c r="B71127" s="0" t="n">
        <v>711.2699999994982</v>
      </c>
    </row>
    <row r="71128">
      <c r="A71128" s="0" t="n">
        <v>0</v>
      </c>
      <c r="B71128" s="0" t="n">
        <v>711.2799999994982</v>
      </c>
    </row>
    <row r="71129">
      <c r="A71129" s="0" t="n">
        <v>0</v>
      </c>
      <c r="B71129" s="0" t="n">
        <v>711.2899999994981</v>
      </c>
    </row>
    <row r="71130">
      <c r="A71130" s="0" t="n">
        <v>0</v>
      </c>
      <c r="B71130" s="0" t="n">
        <v>711.2999999994981</v>
      </c>
    </row>
    <row r="71131">
      <c r="A71131" s="0" t="n">
        <v>0</v>
      </c>
      <c r="B71131" s="0" t="n">
        <v>711.3099999994981</v>
      </c>
    </row>
    <row r="71132">
      <c r="A71132" s="0" t="n">
        <v>0</v>
      </c>
      <c r="B71132" s="0" t="n">
        <v>711.3199999994981</v>
      </c>
    </row>
    <row r="71133">
      <c r="A71133" s="0" t="n">
        <v>0</v>
      </c>
      <c r="B71133" s="0" t="n">
        <v>711.3299999994981</v>
      </c>
    </row>
    <row r="71134">
      <c r="A71134" s="0" t="n">
        <v>0</v>
      </c>
      <c r="B71134" s="0" t="n">
        <v>711.3399999994981</v>
      </c>
    </row>
    <row r="71135">
      <c r="A71135" s="0" t="n">
        <v>0</v>
      </c>
      <c r="B71135" s="0" t="n">
        <v>711.3499999994981</v>
      </c>
    </row>
    <row r="71136">
      <c r="A71136" s="0" t="n">
        <v>0</v>
      </c>
      <c r="B71136" s="0" t="n">
        <v>711.3599999994981</v>
      </c>
    </row>
    <row r="71137">
      <c r="A71137" s="0" t="n">
        <v>0</v>
      </c>
      <c r="B71137" s="0" t="n">
        <v>711.3699999994981</v>
      </c>
    </row>
    <row r="71138">
      <c r="A71138" s="0" t="n">
        <v>0</v>
      </c>
      <c r="B71138" s="0" t="n">
        <v>711.3799999994981</v>
      </c>
    </row>
    <row r="71139">
      <c r="A71139" s="0" t="n">
        <v>0</v>
      </c>
      <c r="B71139" s="0" t="n">
        <v>711.3899999994981</v>
      </c>
    </row>
    <row r="71140">
      <c r="A71140" s="0" t="n">
        <v>0</v>
      </c>
      <c r="B71140" s="0" t="n">
        <v>711.399999999498</v>
      </c>
    </row>
    <row r="71141">
      <c r="A71141" s="0" t="n">
        <v>0</v>
      </c>
      <c r="B71141" s="0" t="n">
        <v>711.409999999498</v>
      </c>
    </row>
    <row r="71142">
      <c r="A71142" s="0" t="n">
        <v>0</v>
      </c>
      <c r="B71142" s="0" t="n">
        <v>711.419999999498</v>
      </c>
    </row>
    <row r="71143">
      <c r="A71143" s="0" t="n">
        <v>0</v>
      </c>
      <c r="B71143" s="0" t="n">
        <v>711.429999999498</v>
      </c>
    </row>
    <row r="71144">
      <c r="A71144" s="0" t="n">
        <v>0</v>
      </c>
      <c r="B71144" s="0" t="n">
        <v>711.439999999498</v>
      </c>
    </row>
    <row r="71145">
      <c r="A71145" s="0" t="n">
        <v>0</v>
      </c>
      <c r="B71145" s="0" t="n">
        <v>711.449999999498</v>
      </c>
    </row>
    <row r="71146">
      <c r="A71146" s="0" t="n">
        <v>0</v>
      </c>
      <c r="B71146" s="0" t="n">
        <v>711.459999999498</v>
      </c>
    </row>
    <row r="71147">
      <c r="A71147" s="0" t="n">
        <v>0</v>
      </c>
      <c r="B71147" s="0" t="n">
        <v>711.469999999498</v>
      </c>
    </row>
    <row r="71148">
      <c r="A71148" s="0" t="n">
        <v>0</v>
      </c>
      <c r="B71148" s="0" t="n">
        <v>711.479999999498</v>
      </c>
    </row>
    <row r="71149">
      <c r="A71149" s="0" t="n">
        <v>0</v>
      </c>
      <c r="B71149" s="0" t="n">
        <v>711.489999999498</v>
      </c>
    </row>
    <row r="71150">
      <c r="A71150" s="0" t="n">
        <v>0</v>
      </c>
      <c r="B71150" s="0" t="n">
        <v>711.499999999498</v>
      </c>
    </row>
    <row r="71151">
      <c r="A71151" s="0" t="n">
        <v>0</v>
      </c>
      <c r="B71151" s="0" t="n">
        <v>711.5099999994979</v>
      </c>
    </row>
    <row r="71152">
      <c r="A71152" s="0" t="n">
        <v>0</v>
      </c>
      <c r="B71152" s="0" t="n">
        <v>711.5199999994979</v>
      </c>
    </row>
    <row r="71153">
      <c r="A71153" s="0" t="n">
        <v>0</v>
      </c>
      <c r="B71153" s="0" t="n">
        <v>711.5299999994979</v>
      </c>
    </row>
    <row r="71154">
      <c r="A71154" s="0" t="n">
        <v>0</v>
      </c>
      <c r="B71154" s="0" t="n">
        <v>711.5399999994979</v>
      </c>
    </row>
    <row r="71155">
      <c r="A71155" s="0" t="n">
        <v>0</v>
      </c>
      <c r="B71155" s="0" t="n">
        <v>711.5499999994979</v>
      </c>
    </row>
    <row r="71156">
      <c r="A71156" s="0" t="n">
        <v>0</v>
      </c>
      <c r="B71156" s="0" t="n">
        <v>711.5599999994979</v>
      </c>
    </row>
    <row r="71157">
      <c r="A71157" s="0" t="n">
        <v>0</v>
      </c>
      <c r="B71157" s="0" t="n">
        <v>711.5699999994979</v>
      </c>
    </row>
    <row r="71158">
      <c r="A71158" s="0" t="n">
        <v>0</v>
      </c>
      <c r="B71158" s="0" t="n">
        <v>711.5799999994979</v>
      </c>
    </row>
    <row r="71159">
      <c r="A71159" s="0" t="n">
        <v>0</v>
      </c>
      <c r="B71159" s="0" t="n">
        <v>711.5899999994979</v>
      </c>
    </row>
    <row r="71160">
      <c r="A71160" s="0" t="n">
        <v>0</v>
      </c>
      <c r="B71160" s="0" t="n">
        <v>711.5999999994979</v>
      </c>
    </row>
    <row r="71161">
      <c r="A71161" s="0" t="n">
        <v>0</v>
      </c>
      <c r="B71161" s="0" t="n">
        <v>711.6099999994979</v>
      </c>
    </row>
    <row r="71162">
      <c r="A71162" s="0" t="n">
        <v>0</v>
      </c>
      <c r="B71162" s="0" t="n">
        <v>711.6199999994978</v>
      </c>
    </row>
    <row r="71163">
      <c r="A71163" s="0" t="n">
        <v>0</v>
      </c>
      <c r="B71163" s="0" t="n">
        <v>711.6299999994978</v>
      </c>
    </row>
    <row r="71164">
      <c r="A71164" s="0" t="n">
        <v>0</v>
      </c>
      <c r="B71164" s="0" t="n">
        <v>711.6399999994978</v>
      </c>
    </row>
    <row r="71165">
      <c r="A71165" s="0" t="n">
        <v>0</v>
      </c>
      <c r="B71165" s="0" t="n">
        <v>711.6499999994978</v>
      </c>
    </row>
    <row r="71166">
      <c r="A71166" s="0" t="n">
        <v>0</v>
      </c>
      <c r="B71166" s="0" t="n">
        <v>711.6599999994978</v>
      </c>
    </row>
    <row r="71167">
      <c r="A71167" s="0" t="n">
        <v>0</v>
      </c>
      <c r="B71167" s="0" t="n">
        <v>711.6699999994978</v>
      </c>
    </row>
    <row r="71168">
      <c r="A71168" s="0" t="n">
        <v>0</v>
      </c>
      <c r="B71168" s="0" t="n">
        <v>711.6799999994978</v>
      </c>
    </row>
    <row r="71169">
      <c r="A71169" s="0" t="n">
        <v>0</v>
      </c>
      <c r="B71169" s="0" t="n">
        <v>711.6899999994978</v>
      </c>
    </row>
    <row r="71170">
      <c r="A71170" s="0" t="n">
        <v>0</v>
      </c>
      <c r="B71170" s="0" t="n">
        <v>711.6999999994978</v>
      </c>
    </row>
    <row r="71171">
      <c r="A71171" s="0" t="n">
        <v>0</v>
      </c>
      <c r="B71171" s="0" t="n">
        <v>711.7099999994978</v>
      </c>
    </row>
    <row r="71172">
      <c r="A71172" s="0" t="n">
        <v>0</v>
      </c>
      <c r="B71172" s="0" t="n">
        <v>711.7199999994978</v>
      </c>
    </row>
    <row r="71173">
      <c r="A71173" s="0" t="n">
        <v>0</v>
      </c>
      <c r="B71173" s="0" t="n">
        <v>711.7299999994977</v>
      </c>
    </row>
    <row r="71174">
      <c r="A71174" s="0" t="n">
        <v>0</v>
      </c>
      <c r="B71174" s="0" t="n">
        <v>711.7399999994977</v>
      </c>
    </row>
    <row r="71175">
      <c r="A71175" s="0" t="n">
        <v>0</v>
      </c>
      <c r="B71175" s="0" t="n">
        <v>711.7499999994977</v>
      </c>
    </row>
    <row r="71176">
      <c r="A71176" s="0" t="n">
        <v>0</v>
      </c>
      <c r="B71176" s="0" t="n">
        <v>711.7599999994977</v>
      </c>
    </row>
    <row r="71177">
      <c r="A71177" s="0" t="n">
        <v>0</v>
      </c>
      <c r="B71177" s="0" t="n">
        <v>711.7699999994977</v>
      </c>
    </row>
    <row r="71178">
      <c r="A71178" s="0" t="n">
        <v>0</v>
      </c>
      <c r="B71178" s="0" t="n">
        <v>711.7799999994977</v>
      </c>
    </row>
    <row r="71179">
      <c r="A71179" s="0" t="n">
        <v>0</v>
      </c>
      <c r="B71179" s="0" t="n">
        <v>711.7899999994977</v>
      </c>
    </row>
    <row r="71180">
      <c r="A71180" s="0" t="n">
        <v>0</v>
      </c>
      <c r="B71180" s="0" t="n">
        <v>711.7999999994977</v>
      </c>
    </row>
    <row r="71181">
      <c r="A71181" s="0" t="n">
        <v>0</v>
      </c>
      <c r="B71181" s="0" t="n">
        <v>711.8099999994977</v>
      </c>
    </row>
    <row r="71182">
      <c r="A71182" s="0" t="n">
        <v>0</v>
      </c>
      <c r="B71182" s="0" t="n">
        <v>711.8199999994977</v>
      </c>
    </row>
    <row r="71183">
      <c r="A71183" s="0" t="n">
        <v>0</v>
      </c>
      <c r="B71183" s="0" t="n">
        <v>711.8299999994977</v>
      </c>
    </row>
    <row r="71184">
      <c r="A71184" s="0" t="n">
        <v>0</v>
      </c>
      <c r="B71184" s="0" t="n">
        <v>711.8399999994976</v>
      </c>
    </row>
    <row r="71185">
      <c r="A71185" s="0" t="n">
        <v>0</v>
      </c>
      <c r="B71185" s="0" t="n">
        <v>711.8499999994976</v>
      </c>
    </row>
    <row r="71186">
      <c r="A71186" s="0" t="n">
        <v>0</v>
      </c>
      <c r="B71186" s="0" t="n">
        <v>711.8599999994976</v>
      </c>
    </row>
    <row r="71187">
      <c r="A71187" s="0" t="n">
        <v>0</v>
      </c>
      <c r="B71187" s="0" t="n">
        <v>711.8699999994976</v>
      </c>
    </row>
    <row r="71188">
      <c r="A71188" s="0" t="n">
        <v>0</v>
      </c>
      <c r="B71188" s="0" t="n">
        <v>711.8799999994976</v>
      </c>
    </row>
    <row r="71189">
      <c r="A71189" s="0" t="n">
        <v>0</v>
      </c>
      <c r="B71189" s="0" t="n">
        <v>711.8899999994976</v>
      </c>
    </row>
    <row r="71190">
      <c r="A71190" s="0" t="n">
        <v>0</v>
      </c>
      <c r="B71190" s="0" t="n">
        <v>711.8999999994976</v>
      </c>
    </row>
    <row r="71191">
      <c r="A71191" s="0" t="n">
        <v>0</v>
      </c>
      <c r="B71191" s="0" t="n">
        <v>711.9099999994976</v>
      </c>
    </row>
    <row r="71192">
      <c r="A71192" s="0" t="n">
        <v>0</v>
      </c>
      <c r="B71192" s="0" t="n">
        <v>711.9199999994976</v>
      </c>
    </row>
    <row r="71193">
      <c r="A71193" s="0" t="n">
        <v>0</v>
      </c>
      <c r="B71193" s="0" t="n">
        <v>711.9299999994976</v>
      </c>
    </row>
    <row r="71194">
      <c r="A71194" s="0" t="n">
        <v>0</v>
      </c>
      <c r="B71194" s="0" t="n">
        <v>711.9399999994976</v>
      </c>
    </row>
    <row r="71195">
      <c r="A71195" s="0" t="n">
        <v>0</v>
      </c>
      <c r="B71195" s="0" t="n">
        <v>711.9499999994975</v>
      </c>
    </row>
    <row r="71196">
      <c r="A71196" s="0" t="n">
        <v>0</v>
      </c>
      <c r="B71196" s="0" t="n">
        <v>711.9599999994975</v>
      </c>
    </row>
    <row r="71197">
      <c r="A71197" s="0" t="n">
        <v>0</v>
      </c>
      <c r="B71197" s="0" t="n">
        <v>711.9699999994975</v>
      </c>
    </row>
    <row r="71198">
      <c r="A71198" s="0" t="n">
        <v>0</v>
      </c>
      <c r="B71198" s="0" t="n">
        <v>711.9799999994975</v>
      </c>
    </row>
    <row r="71199">
      <c r="A71199" s="0" t="n">
        <v>0</v>
      </c>
      <c r="B71199" s="0" t="n">
        <v>711.9899999994975</v>
      </c>
    </row>
    <row r="71200">
      <c r="A71200" s="0" t="n">
        <v>0</v>
      </c>
      <c r="B71200" s="0" t="n">
        <v>711.9999999994975</v>
      </c>
    </row>
    <row r="71201">
      <c r="A71201" s="0" t="n">
        <v>0</v>
      </c>
      <c r="B71201" s="0" t="n">
        <v>712.0099999994975</v>
      </c>
    </row>
    <row r="71202">
      <c r="A71202" s="0" t="n">
        <v>0</v>
      </c>
      <c r="B71202" s="0" t="n">
        <v>712.0199999994975</v>
      </c>
    </row>
    <row r="71203">
      <c r="A71203" s="0" t="n">
        <v>0</v>
      </c>
      <c r="B71203" s="0" t="n">
        <v>712.0299999994975</v>
      </c>
    </row>
    <row r="71204">
      <c r="A71204" s="0" t="n">
        <v>0</v>
      </c>
      <c r="B71204" s="0" t="n">
        <v>712.0399999994975</v>
      </c>
    </row>
    <row r="71205">
      <c r="A71205" s="0" t="n">
        <v>0</v>
      </c>
      <c r="B71205" s="0" t="n">
        <v>712.0499999994975</v>
      </c>
    </row>
    <row r="71206">
      <c r="A71206" s="0" t="n">
        <v>0</v>
      </c>
      <c r="B71206" s="0" t="n">
        <v>712.0599999994974</v>
      </c>
    </row>
    <row r="71207">
      <c r="A71207" s="0" t="n">
        <v>0</v>
      </c>
      <c r="B71207" s="0" t="n">
        <v>712.0699999994974</v>
      </c>
    </row>
    <row r="71208">
      <c r="A71208" s="0" t="n">
        <v>0</v>
      </c>
      <c r="B71208" s="0" t="n">
        <v>712.0799999994974</v>
      </c>
    </row>
    <row r="71209">
      <c r="A71209" s="0" t="n">
        <v>0</v>
      </c>
      <c r="B71209" s="0" t="n">
        <v>712.0899999994974</v>
      </c>
    </row>
    <row r="71210">
      <c r="A71210" s="0" t="n">
        <v>0</v>
      </c>
      <c r="B71210" s="0" t="n">
        <v>712.0999999994974</v>
      </c>
    </row>
    <row r="71211">
      <c r="A71211" s="0" t="n">
        <v>0</v>
      </c>
      <c r="B71211" s="0" t="n">
        <v>712.1099999994974</v>
      </c>
    </row>
    <row r="71212">
      <c r="A71212" s="0" t="n">
        <v>0</v>
      </c>
      <c r="B71212" s="0" t="n">
        <v>712.1199999994974</v>
      </c>
    </row>
    <row r="71213">
      <c r="A71213" s="0" t="n">
        <v>0</v>
      </c>
      <c r="B71213" s="0" t="n">
        <v>712.1299999994974</v>
      </c>
    </row>
    <row r="71214">
      <c r="A71214" s="0" t="n">
        <v>0</v>
      </c>
      <c r="B71214" s="0" t="n">
        <v>712.1399999994974</v>
      </c>
    </row>
    <row r="71215">
      <c r="A71215" s="0" t="n">
        <v>0</v>
      </c>
      <c r="B71215" s="0" t="n">
        <v>712.1499999994974</v>
      </c>
    </row>
    <row r="71216">
      <c r="A71216" s="0" t="n">
        <v>0</v>
      </c>
      <c r="B71216" s="0" t="n">
        <v>712.1599999994974</v>
      </c>
    </row>
    <row r="71217">
      <c r="A71217" s="0" t="n">
        <v>0</v>
      </c>
      <c r="B71217" s="0" t="n">
        <v>712.1699999994973</v>
      </c>
    </row>
    <row r="71218">
      <c r="A71218" s="0" t="n">
        <v>0</v>
      </c>
      <c r="B71218" s="0" t="n">
        <v>712.1799999994973</v>
      </c>
    </row>
    <row r="71219">
      <c r="A71219" s="0" t="n">
        <v>0</v>
      </c>
      <c r="B71219" s="0" t="n">
        <v>712.1899999994973</v>
      </c>
    </row>
    <row r="71220">
      <c r="A71220" s="0" t="n">
        <v>0</v>
      </c>
      <c r="B71220" s="0" t="n">
        <v>712.1999999994973</v>
      </c>
    </row>
    <row r="71221">
      <c r="A71221" s="0" t="n">
        <v>0</v>
      </c>
      <c r="B71221" s="0" t="n">
        <v>712.2099999994973</v>
      </c>
    </row>
    <row r="71222">
      <c r="A71222" s="0" t="n">
        <v>0</v>
      </c>
      <c r="B71222" s="0" t="n">
        <v>712.2199999994973</v>
      </c>
    </row>
    <row r="71223">
      <c r="A71223" s="0" t="n">
        <v>0</v>
      </c>
      <c r="B71223" s="0" t="n">
        <v>712.2299999994973</v>
      </c>
    </row>
    <row r="71224">
      <c r="A71224" s="0" t="n">
        <v>0</v>
      </c>
      <c r="B71224" s="0" t="n">
        <v>712.2399999994973</v>
      </c>
    </row>
    <row r="71225">
      <c r="A71225" s="0" t="n">
        <v>0</v>
      </c>
      <c r="B71225" s="0" t="n">
        <v>712.2499999994973</v>
      </c>
    </row>
    <row r="71226">
      <c r="A71226" s="0" t="n">
        <v>0</v>
      </c>
      <c r="B71226" s="0" t="n">
        <v>712.2599999994973</v>
      </c>
    </row>
    <row r="71227">
      <c r="A71227" s="0" t="n">
        <v>0</v>
      </c>
      <c r="B71227" s="0" t="n">
        <v>712.2699999994973</v>
      </c>
    </row>
    <row r="71228">
      <c r="A71228" s="0" t="n">
        <v>0</v>
      </c>
      <c r="B71228" s="0" t="n">
        <v>712.2799999994972</v>
      </c>
    </row>
    <row r="71229">
      <c r="A71229" s="0" t="n">
        <v>0</v>
      </c>
      <c r="B71229" s="0" t="n">
        <v>712.2899999994972</v>
      </c>
    </row>
    <row r="71230">
      <c r="A71230" s="0" t="n">
        <v>0</v>
      </c>
      <c r="B71230" s="0" t="n">
        <v>712.2999999994972</v>
      </c>
    </row>
    <row r="71231">
      <c r="A71231" s="0" t="n">
        <v>0</v>
      </c>
      <c r="B71231" s="0" t="n">
        <v>712.3099999994972</v>
      </c>
    </row>
    <row r="71232">
      <c r="A71232" s="0" t="n">
        <v>0</v>
      </c>
      <c r="B71232" s="0" t="n">
        <v>712.3199999994972</v>
      </c>
    </row>
    <row r="71233">
      <c r="A71233" s="0" t="n">
        <v>0</v>
      </c>
      <c r="B71233" s="0" t="n">
        <v>712.3299999994972</v>
      </c>
    </row>
    <row r="71234">
      <c r="A71234" s="0" t="n">
        <v>0</v>
      </c>
      <c r="B71234" s="0" t="n">
        <v>712.3399999994972</v>
      </c>
    </row>
    <row r="71235">
      <c r="A71235" s="0" t="n">
        <v>0</v>
      </c>
      <c r="B71235" s="0" t="n">
        <v>712.3499999994972</v>
      </c>
    </row>
    <row r="71236">
      <c r="A71236" s="0" t="n">
        <v>0</v>
      </c>
      <c r="B71236" s="0" t="n">
        <v>712.3599999994972</v>
      </c>
    </row>
    <row r="71237">
      <c r="A71237" s="0" t="n">
        <v>0</v>
      </c>
      <c r="B71237" s="0" t="n">
        <v>712.3699999994972</v>
      </c>
    </row>
    <row r="71238">
      <c r="A71238" s="0" t="n">
        <v>0</v>
      </c>
      <c r="B71238" s="0" t="n">
        <v>712.3799999994972</v>
      </c>
    </row>
    <row r="71239">
      <c r="A71239" s="0" t="n">
        <v>0</v>
      </c>
      <c r="B71239" s="0" t="n">
        <v>712.3899999994971</v>
      </c>
    </row>
    <row r="71240">
      <c r="A71240" s="0" t="n">
        <v>0</v>
      </c>
      <c r="B71240" s="0" t="n">
        <v>712.3999999994971</v>
      </c>
    </row>
    <row r="71241">
      <c r="A71241" s="0" t="n">
        <v>0</v>
      </c>
      <c r="B71241" s="0" t="n">
        <v>712.4099999994971</v>
      </c>
    </row>
    <row r="71242">
      <c r="A71242" s="0" t="n">
        <v>0</v>
      </c>
      <c r="B71242" s="0" t="n">
        <v>712.4199999994971</v>
      </c>
    </row>
    <row r="71243">
      <c r="A71243" s="0" t="n">
        <v>0</v>
      </c>
      <c r="B71243" s="0" t="n">
        <v>712.4299999994971</v>
      </c>
    </row>
    <row r="71244">
      <c r="A71244" s="0" t="n">
        <v>0</v>
      </c>
      <c r="B71244" s="0" t="n">
        <v>712.4399999994971</v>
      </c>
    </row>
    <row r="71245">
      <c r="A71245" s="0" t="n">
        <v>0</v>
      </c>
      <c r="B71245" s="0" t="n">
        <v>712.4499999994971</v>
      </c>
    </row>
    <row r="71246">
      <c r="A71246" s="0" t="n">
        <v>0</v>
      </c>
      <c r="B71246" s="0" t="n">
        <v>712.4599999994971</v>
      </c>
    </row>
    <row r="71247">
      <c r="A71247" s="0" t="n">
        <v>0</v>
      </c>
      <c r="B71247" s="0" t="n">
        <v>712.4699999994971</v>
      </c>
    </row>
    <row r="71248">
      <c r="A71248" s="0" t="n">
        <v>0</v>
      </c>
      <c r="B71248" s="0" t="n">
        <v>712.4799999994971</v>
      </c>
    </row>
    <row r="71249">
      <c r="A71249" s="0" t="n">
        <v>0</v>
      </c>
      <c r="B71249" s="0" t="n">
        <v>712.4899999994971</v>
      </c>
    </row>
    <row r="71250">
      <c r="A71250" s="0" t="n">
        <v>0</v>
      </c>
      <c r="B71250" s="0" t="n">
        <v>712.499999999497</v>
      </c>
    </row>
    <row r="71251">
      <c r="A71251" s="0" t="n">
        <v>0</v>
      </c>
      <c r="B71251" s="0" t="n">
        <v>712.509999999497</v>
      </c>
    </row>
    <row r="71252">
      <c r="A71252" s="0" t="n">
        <v>0</v>
      </c>
      <c r="B71252" s="0" t="n">
        <v>712.519999999497</v>
      </c>
    </row>
    <row r="71253">
      <c r="A71253" s="0" t="n">
        <v>0</v>
      </c>
      <c r="B71253" s="0" t="n">
        <v>712.529999999497</v>
      </c>
    </row>
    <row r="71254">
      <c r="A71254" s="0" t="n">
        <v>0</v>
      </c>
      <c r="B71254" s="0" t="n">
        <v>712.539999999497</v>
      </c>
    </row>
    <row r="71255">
      <c r="A71255" s="0" t="n">
        <v>0</v>
      </c>
      <c r="B71255" s="0" t="n">
        <v>712.549999999497</v>
      </c>
    </row>
    <row r="71256">
      <c r="A71256" s="0" t="n">
        <v>0</v>
      </c>
      <c r="B71256" s="0" t="n">
        <v>712.559999999497</v>
      </c>
    </row>
    <row r="71257">
      <c r="A71257" s="0" t="n">
        <v>0</v>
      </c>
      <c r="B71257" s="0" t="n">
        <v>712.569999999497</v>
      </c>
    </row>
    <row r="71258">
      <c r="A71258" s="0" t="n">
        <v>0</v>
      </c>
      <c r="B71258" s="0" t="n">
        <v>712.579999999497</v>
      </c>
    </row>
    <row r="71259">
      <c r="A71259" s="0" t="n">
        <v>0</v>
      </c>
      <c r="B71259" s="0" t="n">
        <v>712.589999999497</v>
      </c>
    </row>
    <row r="71260">
      <c r="A71260" s="0" t="n">
        <v>0</v>
      </c>
      <c r="B71260" s="0" t="n">
        <v>712.599999999497</v>
      </c>
    </row>
    <row r="71261">
      <c r="A71261" s="0" t="n">
        <v>0</v>
      </c>
      <c r="B71261" s="0" t="n">
        <v>712.6099999994969</v>
      </c>
    </row>
    <row r="71262">
      <c r="A71262" s="0" t="n">
        <v>0</v>
      </c>
      <c r="B71262" s="0" t="n">
        <v>712.6199999994969</v>
      </c>
    </row>
    <row r="71263">
      <c r="A71263" s="0" t="n">
        <v>0</v>
      </c>
      <c r="B71263" s="0" t="n">
        <v>712.6299999994969</v>
      </c>
    </row>
    <row r="71264">
      <c r="A71264" s="0" t="n">
        <v>0</v>
      </c>
      <c r="B71264" s="0" t="n">
        <v>712.6399999994969</v>
      </c>
    </row>
    <row r="71265">
      <c r="A71265" s="0" t="n">
        <v>0</v>
      </c>
      <c r="B71265" s="0" t="n">
        <v>712.6499999994969</v>
      </c>
    </row>
    <row r="71266">
      <c r="A71266" s="0" t="n">
        <v>0</v>
      </c>
      <c r="B71266" s="0" t="n">
        <v>712.6599999994969</v>
      </c>
    </row>
    <row r="71267">
      <c r="A71267" s="0" t="n">
        <v>0</v>
      </c>
      <c r="B71267" s="0" t="n">
        <v>712.6699999994969</v>
      </c>
    </row>
    <row r="71268">
      <c r="A71268" s="0" t="n">
        <v>0</v>
      </c>
      <c r="B71268" s="0" t="n">
        <v>712.6799999994969</v>
      </c>
    </row>
    <row r="71269">
      <c r="A71269" s="0" t="n">
        <v>0</v>
      </c>
      <c r="B71269" s="0" t="n">
        <v>712.6899999994969</v>
      </c>
    </row>
    <row r="71270">
      <c r="A71270" s="0" t="n">
        <v>0</v>
      </c>
      <c r="B71270" s="0" t="n">
        <v>712.6999999994969</v>
      </c>
    </row>
    <row r="71271">
      <c r="A71271" s="0" t="n">
        <v>0</v>
      </c>
      <c r="B71271" s="0" t="n">
        <v>712.7099999994969</v>
      </c>
    </row>
    <row r="71272">
      <c r="A71272" s="0" t="n">
        <v>0</v>
      </c>
      <c r="B71272" s="0" t="n">
        <v>712.7199999994968</v>
      </c>
    </row>
    <row r="71273">
      <c r="A71273" s="0" t="n">
        <v>0</v>
      </c>
      <c r="B71273" s="0" t="n">
        <v>712.7299999994968</v>
      </c>
    </row>
    <row r="71274">
      <c r="A71274" s="0" t="n">
        <v>0</v>
      </c>
      <c r="B71274" s="0" t="n">
        <v>712.7399999994968</v>
      </c>
    </row>
    <row r="71275">
      <c r="A71275" s="0" t="n">
        <v>0</v>
      </c>
      <c r="B71275" s="0" t="n">
        <v>712.7499999994968</v>
      </c>
    </row>
    <row r="71276">
      <c r="A71276" s="0" t="n">
        <v>0</v>
      </c>
      <c r="B71276" s="0" t="n">
        <v>712.7599999994968</v>
      </c>
    </row>
    <row r="71277">
      <c r="A71277" s="0" t="n">
        <v>0</v>
      </c>
      <c r="B71277" s="0" t="n">
        <v>712.7699999994968</v>
      </c>
    </row>
    <row r="71278">
      <c r="A71278" s="0" t="n">
        <v>0</v>
      </c>
      <c r="B71278" s="0" t="n">
        <v>712.7799999994968</v>
      </c>
    </row>
    <row r="71279">
      <c r="A71279" s="0" t="n">
        <v>0</v>
      </c>
      <c r="B71279" s="0" t="n">
        <v>712.7899999994968</v>
      </c>
    </row>
    <row r="71280">
      <c r="A71280" s="0" t="n">
        <v>0</v>
      </c>
      <c r="B71280" s="0" t="n">
        <v>712.7999999994968</v>
      </c>
    </row>
    <row r="71281">
      <c r="A71281" s="0" t="n">
        <v>0</v>
      </c>
      <c r="B71281" s="0" t="n">
        <v>712.8099999994968</v>
      </c>
    </row>
    <row r="71282">
      <c r="A71282" s="0" t="n">
        <v>0</v>
      </c>
      <c r="B71282" s="0" t="n">
        <v>712.8199999994968</v>
      </c>
    </row>
    <row r="71283">
      <c r="A71283" s="0" t="n">
        <v>0</v>
      </c>
      <c r="B71283" s="0" t="n">
        <v>712.8299999994967</v>
      </c>
    </row>
    <row r="71284">
      <c r="A71284" s="0" t="n">
        <v>0</v>
      </c>
      <c r="B71284" s="0" t="n">
        <v>712.8399999994967</v>
      </c>
    </row>
    <row r="71285">
      <c r="A71285" s="0" t="n">
        <v>0</v>
      </c>
      <c r="B71285" s="0" t="n">
        <v>712.8499999994967</v>
      </c>
    </row>
    <row r="71286">
      <c r="A71286" s="0" t="n">
        <v>0</v>
      </c>
      <c r="B71286" s="0" t="n">
        <v>712.8599999994967</v>
      </c>
    </row>
    <row r="71287">
      <c r="A71287" s="0" t="n">
        <v>0</v>
      </c>
      <c r="B71287" s="0" t="n">
        <v>712.8699999994967</v>
      </c>
    </row>
    <row r="71288">
      <c r="A71288" s="0" t="n">
        <v>0</v>
      </c>
      <c r="B71288" s="0" t="n">
        <v>712.8799999994967</v>
      </c>
    </row>
    <row r="71289">
      <c r="A71289" s="0" t="n">
        <v>0</v>
      </c>
      <c r="B71289" s="0" t="n">
        <v>712.8899999994967</v>
      </c>
    </row>
    <row r="71290">
      <c r="A71290" s="0" t="n">
        <v>0</v>
      </c>
      <c r="B71290" s="0" t="n">
        <v>712.8999999994967</v>
      </c>
    </row>
    <row r="71291">
      <c r="A71291" s="0" t="n">
        <v>0</v>
      </c>
      <c r="B71291" s="0" t="n">
        <v>712.9099999994967</v>
      </c>
    </row>
    <row r="71292">
      <c r="A71292" s="0" t="n">
        <v>0</v>
      </c>
      <c r="B71292" s="0" t="n">
        <v>712.9199999994967</v>
      </c>
    </row>
    <row r="71293">
      <c r="A71293" s="0" t="n">
        <v>0</v>
      </c>
      <c r="B71293" s="0" t="n">
        <v>712.9299999994967</v>
      </c>
    </row>
    <row r="71294">
      <c r="A71294" s="0" t="n">
        <v>0</v>
      </c>
      <c r="B71294" s="0" t="n">
        <v>712.9399999994966</v>
      </c>
    </row>
    <row r="71295">
      <c r="A71295" s="0" t="n">
        <v>0</v>
      </c>
      <c r="B71295" s="0" t="n">
        <v>712.9499999994966</v>
      </c>
    </row>
    <row r="71296">
      <c r="A71296" s="0" t="n">
        <v>0</v>
      </c>
      <c r="B71296" s="0" t="n">
        <v>712.9599999994966</v>
      </c>
    </row>
    <row r="71297">
      <c r="A71297" s="0" t="n">
        <v>0</v>
      </c>
      <c r="B71297" s="0" t="n">
        <v>712.9699999994966</v>
      </c>
    </row>
    <row r="71298">
      <c r="A71298" s="0" t="n">
        <v>0</v>
      </c>
      <c r="B71298" s="0" t="n">
        <v>712.9799999994966</v>
      </c>
    </row>
    <row r="71299">
      <c r="A71299" s="0" t="n">
        <v>0</v>
      </c>
      <c r="B71299" s="0" t="n">
        <v>712.9899999994966</v>
      </c>
    </row>
    <row r="71300">
      <c r="A71300" s="0" t="n">
        <v>0</v>
      </c>
      <c r="B71300" s="0" t="n">
        <v>712.9999999994966</v>
      </c>
    </row>
    <row r="71301">
      <c r="A71301" s="0" t="n">
        <v>0</v>
      </c>
      <c r="B71301" s="0" t="n">
        <v>713.0099999994966</v>
      </c>
    </row>
    <row r="71302">
      <c r="A71302" s="0" t="n">
        <v>0</v>
      </c>
      <c r="B71302" s="0" t="n">
        <v>713.0199999994966</v>
      </c>
    </row>
    <row r="71303">
      <c r="A71303" s="0" t="n">
        <v>0</v>
      </c>
      <c r="B71303" s="0" t="n">
        <v>713.0299999994966</v>
      </c>
    </row>
    <row r="71304">
      <c r="A71304" s="0" t="n">
        <v>0</v>
      </c>
      <c r="B71304" s="0" t="n">
        <v>713.0399999994966</v>
      </c>
    </row>
    <row r="71305">
      <c r="A71305" s="0" t="n">
        <v>0</v>
      </c>
      <c r="B71305" s="0" t="n">
        <v>713.0499999994965</v>
      </c>
    </row>
    <row r="71306">
      <c r="A71306" s="0" t="n">
        <v>0</v>
      </c>
      <c r="B71306" s="0" t="n">
        <v>713.0599999994965</v>
      </c>
    </row>
    <row r="71307">
      <c r="A71307" s="0" t="n">
        <v>0</v>
      </c>
      <c r="B71307" s="0" t="n">
        <v>713.0699999994965</v>
      </c>
    </row>
    <row r="71308">
      <c r="A71308" s="0" t="n">
        <v>0</v>
      </c>
      <c r="B71308" s="0" t="n">
        <v>713.0799999994965</v>
      </c>
    </row>
    <row r="71309">
      <c r="A71309" s="0" t="n">
        <v>0</v>
      </c>
      <c r="B71309" s="0" t="n">
        <v>713.0899999994965</v>
      </c>
    </row>
    <row r="71310">
      <c r="A71310" s="0" t="n">
        <v>0</v>
      </c>
      <c r="B71310" s="0" t="n">
        <v>713.0999999994965</v>
      </c>
    </row>
    <row r="71311">
      <c r="A71311" s="0" t="n">
        <v>0</v>
      </c>
      <c r="B71311" s="0" t="n">
        <v>713.1099999994965</v>
      </c>
    </row>
    <row r="71312">
      <c r="A71312" s="0" t="n">
        <v>0</v>
      </c>
      <c r="B71312" s="0" t="n">
        <v>713.1199999994965</v>
      </c>
    </row>
    <row r="71313">
      <c r="A71313" s="0" t="n">
        <v>0</v>
      </c>
      <c r="B71313" s="0" t="n">
        <v>713.1299999994965</v>
      </c>
    </row>
    <row r="71314">
      <c r="A71314" s="0" t="n">
        <v>0</v>
      </c>
      <c r="B71314" s="0" t="n">
        <v>713.1399999994965</v>
      </c>
    </row>
    <row r="71315">
      <c r="A71315" s="0" t="n">
        <v>0</v>
      </c>
      <c r="B71315" s="0" t="n">
        <v>713.1499999994965</v>
      </c>
    </row>
    <row r="71316">
      <c r="A71316" s="0" t="n">
        <v>0</v>
      </c>
      <c r="B71316" s="0" t="n">
        <v>713.1599999994964</v>
      </c>
    </row>
    <row r="71317">
      <c r="A71317" s="0" t="n">
        <v>0</v>
      </c>
      <c r="B71317" s="0" t="n">
        <v>713.1699999994964</v>
      </c>
    </row>
    <row r="71318">
      <c r="A71318" s="0" t="n">
        <v>0</v>
      </c>
      <c r="B71318" s="0" t="n">
        <v>713.1799999994964</v>
      </c>
    </row>
    <row r="71319">
      <c r="A71319" s="0" t="n">
        <v>0</v>
      </c>
      <c r="B71319" s="0" t="n">
        <v>713.1899999994964</v>
      </c>
    </row>
    <row r="71320">
      <c r="A71320" s="0" t="n">
        <v>0</v>
      </c>
      <c r="B71320" s="0" t="n">
        <v>713.1999999994964</v>
      </c>
    </row>
    <row r="71321">
      <c r="A71321" s="0" t="n">
        <v>0</v>
      </c>
      <c r="B71321" s="0" t="n">
        <v>713.2099999994964</v>
      </c>
    </row>
    <row r="71322">
      <c r="A71322" s="0" t="n">
        <v>0</v>
      </c>
      <c r="B71322" s="0" t="n">
        <v>713.2199999994964</v>
      </c>
    </row>
    <row r="71323">
      <c r="A71323" s="0" t="n">
        <v>0</v>
      </c>
      <c r="B71323" s="0" t="n">
        <v>713.2299999994964</v>
      </c>
    </row>
    <row r="71324">
      <c r="A71324" s="0" t="n">
        <v>0</v>
      </c>
      <c r="B71324" s="0" t="n">
        <v>713.2399999994964</v>
      </c>
    </row>
    <row r="71325">
      <c r="A71325" s="0" t="n">
        <v>0</v>
      </c>
      <c r="B71325" s="0" t="n">
        <v>713.2499999994964</v>
      </c>
    </row>
    <row r="71326">
      <c r="A71326" s="0" t="n">
        <v>0</v>
      </c>
      <c r="B71326" s="0" t="n">
        <v>713.2599999994964</v>
      </c>
    </row>
    <row r="71327">
      <c r="A71327" s="0" t="n">
        <v>0</v>
      </c>
      <c r="B71327" s="0" t="n">
        <v>713.2699999994963</v>
      </c>
    </row>
    <row r="71328">
      <c r="A71328" s="0" t="n">
        <v>0</v>
      </c>
      <c r="B71328" s="0" t="n">
        <v>713.2799999994963</v>
      </c>
    </row>
    <row r="71329">
      <c r="A71329" s="0" t="n">
        <v>0</v>
      </c>
      <c r="B71329" s="0" t="n">
        <v>713.2899999994963</v>
      </c>
    </row>
    <row r="71330">
      <c r="A71330" s="0" t="n">
        <v>0</v>
      </c>
      <c r="B71330" s="0" t="n">
        <v>713.2999999994963</v>
      </c>
    </row>
    <row r="71331">
      <c r="A71331" s="0" t="n">
        <v>0</v>
      </c>
      <c r="B71331" s="0" t="n">
        <v>713.3099999994963</v>
      </c>
    </row>
    <row r="71332">
      <c r="A71332" s="0" t="n">
        <v>0</v>
      </c>
      <c r="B71332" s="0" t="n">
        <v>713.3199999994963</v>
      </c>
    </row>
    <row r="71333">
      <c r="A71333" s="0" t="n">
        <v>0</v>
      </c>
      <c r="B71333" s="0" t="n">
        <v>713.3299999994963</v>
      </c>
    </row>
    <row r="71334">
      <c r="A71334" s="0" t="n">
        <v>0</v>
      </c>
      <c r="B71334" s="0" t="n">
        <v>713.3399999994963</v>
      </c>
    </row>
    <row r="71335">
      <c r="A71335" s="0" t="n">
        <v>0</v>
      </c>
      <c r="B71335" s="0" t="n">
        <v>713.3499999994963</v>
      </c>
    </row>
    <row r="71336">
      <c r="A71336" s="0" t="n">
        <v>0</v>
      </c>
      <c r="B71336" s="0" t="n">
        <v>713.3599999994963</v>
      </c>
    </row>
    <row r="71337">
      <c r="A71337" s="0" t="n">
        <v>0</v>
      </c>
      <c r="B71337" s="0" t="n">
        <v>713.3699999994963</v>
      </c>
    </row>
    <row r="71338">
      <c r="A71338" s="0" t="n">
        <v>0</v>
      </c>
      <c r="B71338" s="0" t="n">
        <v>713.3799999994962</v>
      </c>
    </row>
    <row r="71339">
      <c r="A71339" s="0" t="n">
        <v>0</v>
      </c>
      <c r="B71339" s="0" t="n">
        <v>713.3899999994962</v>
      </c>
    </row>
    <row r="71340">
      <c r="A71340" s="0" t="n">
        <v>0</v>
      </c>
      <c r="B71340" s="0" t="n">
        <v>713.3999999994962</v>
      </c>
    </row>
    <row r="71341">
      <c r="A71341" s="0" t="n">
        <v>0</v>
      </c>
      <c r="B71341" s="0" t="n">
        <v>713.4099999994962</v>
      </c>
    </row>
    <row r="71342">
      <c r="A71342" s="0" t="n">
        <v>0</v>
      </c>
      <c r="B71342" s="0" t="n">
        <v>713.4199999994962</v>
      </c>
    </row>
    <row r="71343">
      <c r="A71343" s="0" t="n">
        <v>0</v>
      </c>
      <c r="B71343" s="0" t="n">
        <v>713.4299999994962</v>
      </c>
    </row>
    <row r="71344">
      <c r="A71344" s="0" t="n">
        <v>0</v>
      </c>
      <c r="B71344" s="0" t="n">
        <v>713.4399999994962</v>
      </c>
    </row>
    <row r="71345">
      <c r="A71345" s="0" t="n">
        <v>0</v>
      </c>
      <c r="B71345" s="0" t="n">
        <v>713.4499999994962</v>
      </c>
    </row>
    <row r="71346">
      <c r="A71346" s="0" t="n">
        <v>0</v>
      </c>
      <c r="B71346" s="0" t="n">
        <v>713.4599999994962</v>
      </c>
    </row>
    <row r="71347">
      <c r="A71347" s="0" t="n">
        <v>0</v>
      </c>
      <c r="B71347" s="0" t="n">
        <v>713.4699999994962</v>
      </c>
    </row>
    <row r="71348">
      <c r="A71348" s="0" t="n">
        <v>0</v>
      </c>
      <c r="B71348" s="0" t="n">
        <v>713.4799999994962</v>
      </c>
    </row>
    <row r="71349">
      <c r="A71349" s="0" t="n">
        <v>0</v>
      </c>
      <c r="B71349" s="0" t="n">
        <v>713.4899999994961</v>
      </c>
    </row>
    <row r="71350">
      <c r="A71350" s="0" t="n">
        <v>0</v>
      </c>
      <c r="B71350" s="0" t="n">
        <v>713.4999999994961</v>
      </c>
    </row>
    <row r="71351">
      <c r="A71351" s="0" t="n">
        <v>0</v>
      </c>
      <c r="B71351" s="0" t="n">
        <v>713.5099999994961</v>
      </c>
    </row>
    <row r="71352">
      <c r="A71352" s="0" t="n">
        <v>0</v>
      </c>
      <c r="B71352" s="0" t="n">
        <v>713.5199999994961</v>
      </c>
    </row>
    <row r="71353">
      <c r="A71353" s="0" t="n">
        <v>0</v>
      </c>
      <c r="B71353" s="0" t="n">
        <v>713.5299999994961</v>
      </c>
    </row>
    <row r="71354">
      <c r="A71354" s="0" t="n">
        <v>0</v>
      </c>
      <c r="B71354" s="0" t="n">
        <v>713.5399999994961</v>
      </c>
    </row>
    <row r="71355">
      <c r="A71355" s="0" t="n">
        <v>0</v>
      </c>
      <c r="B71355" s="0" t="n">
        <v>713.5499999994961</v>
      </c>
    </row>
    <row r="71356">
      <c r="A71356" s="0" t="n">
        <v>0</v>
      </c>
      <c r="B71356" s="0" t="n">
        <v>713.5599999994961</v>
      </c>
    </row>
    <row r="71357">
      <c r="A71357" s="0" t="n">
        <v>0</v>
      </c>
      <c r="B71357" s="0" t="n">
        <v>713.5699999994961</v>
      </c>
    </row>
    <row r="71358">
      <c r="A71358" s="0" t="n">
        <v>0</v>
      </c>
      <c r="B71358" s="0" t="n">
        <v>713.5799999994961</v>
      </c>
    </row>
    <row r="71359">
      <c r="A71359" s="0" t="n">
        <v>0</v>
      </c>
      <c r="B71359" s="0" t="n">
        <v>713.5899999994961</v>
      </c>
    </row>
    <row r="71360">
      <c r="A71360" s="0" t="n">
        <v>0</v>
      </c>
      <c r="B71360" s="0" t="n">
        <v>713.599999999496</v>
      </c>
    </row>
    <row r="71361">
      <c r="A71361" s="0" t="n">
        <v>0</v>
      </c>
      <c r="B71361" s="0" t="n">
        <v>713.609999999496</v>
      </c>
    </row>
    <row r="71362">
      <c r="A71362" s="0" t="n">
        <v>0</v>
      </c>
      <c r="B71362" s="0" t="n">
        <v>713.619999999496</v>
      </c>
    </row>
    <row r="71363">
      <c r="A71363" s="0" t="n">
        <v>0</v>
      </c>
      <c r="B71363" s="0" t="n">
        <v>713.629999999496</v>
      </c>
    </row>
    <row r="71364">
      <c r="A71364" s="0" t="n">
        <v>0</v>
      </c>
      <c r="B71364" s="0" t="n">
        <v>713.639999999496</v>
      </c>
    </row>
    <row r="71365">
      <c r="A71365" s="0" t="n">
        <v>0</v>
      </c>
      <c r="B71365" s="0" t="n">
        <v>713.649999999496</v>
      </c>
    </row>
    <row r="71366">
      <c r="A71366" s="0" t="n">
        <v>0</v>
      </c>
      <c r="B71366" s="0" t="n">
        <v>713.659999999496</v>
      </c>
    </row>
    <row r="71367">
      <c r="A71367" s="0" t="n">
        <v>0</v>
      </c>
      <c r="B71367" s="0" t="n">
        <v>713.669999999496</v>
      </c>
    </row>
    <row r="71368">
      <c r="A71368" s="0" t="n">
        <v>0</v>
      </c>
      <c r="B71368" s="0" t="n">
        <v>713.679999999496</v>
      </c>
    </row>
    <row r="71369">
      <c r="A71369" s="0" t="n">
        <v>0</v>
      </c>
      <c r="B71369" s="0" t="n">
        <v>713.689999999496</v>
      </c>
    </row>
    <row r="71370">
      <c r="A71370" s="0" t="n">
        <v>0</v>
      </c>
      <c r="B71370" s="0" t="n">
        <v>713.699999999496</v>
      </c>
    </row>
    <row r="71371">
      <c r="A71371" s="0" t="n">
        <v>0</v>
      </c>
      <c r="B71371" s="0" t="n">
        <v>713.7099999994959</v>
      </c>
    </row>
    <row r="71372">
      <c r="A71372" s="0" t="n">
        <v>0</v>
      </c>
      <c r="B71372" s="0" t="n">
        <v>713.7199999994959</v>
      </c>
    </row>
    <row r="71373">
      <c r="A71373" s="0" t="n">
        <v>0</v>
      </c>
      <c r="B71373" s="0" t="n">
        <v>713.7299999994959</v>
      </c>
    </row>
    <row r="71374">
      <c r="A71374" s="0" t="n">
        <v>0</v>
      </c>
      <c r="B71374" s="0" t="n">
        <v>713.7399999994959</v>
      </c>
    </row>
    <row r="71375">
      <c r="A71375" s="0" t="n">
        <v>0</v>
      </c>
      <c r="B71375" s="0" t="n">
        <v>713.7499999994959</v>
      </c>
    </row>
    <row r="71376">
      <c r="A71376" s="0" t="n">
        <v>0</v>
      </c>
      <c r="B71376" s="0" t="n">
        <v>713.7599999994959</v>
      </c>
    </row>
    <row r="71377">
      <c r="A71377" s="0" t="n">
        <v>0</v>
      </c>
      <c r="B71377" s="0" t="n">
        <v>713.7699999994959</v>
      </c>
    </row>
    <row r="71378">
      <c r="A71378" s="0" t="n">
        <v>0</v>
      </c>
      <c r="B71378" s="0" t="n">
        <v>713.7799999994959</v>
      </c>
    </row>
    <row r="71379">
      <c r="A71379" s="0" t="n">
        <v>0</v>
      </c>
      <c r="B71379" s="0" t="n">
        <v>713.7899999994959</v>
      </c>
    </row>
    <row r="71380">
      <c r="A71380" s="0" t="n">
        <v>0</v>
      </c>
      <c r="B71380" s="0" t="n">
        <v>713.7999999994959</v>
      </c>
    </row>
    <row r="71381">
      <c r="A71381" s="0" t="n">
        <v>0</v>
      </c>
      <c r="B71381" s="0" t="n">
        <v>713.8099999994959</v>
      </c>
    </row>
    <row r="71382">
      <c r="A71382" s="0" t="n">
        <v>0</v>
      </c>
      <c r="B71382" s="0" t="n">
        <v>713.8199999994958</v>
      </c>
    </row>
    <row r="71383">
      <c r="A71383" s="0" t="n">
        <v>0</v>
      </c>
      <c r="B71383" s="0" t="n">
        <v>713.8299999994958</v>
      </c>
    </row>
    <row r="71384">
      <c r="A71384" s="0" t="n">
        <v>0</v>
      </c>
      <c r="B71384" s="0" t="n">
        <v>713.8399999994958</v>
      </c>
    </row>
    <row r="71385">
      <c r="A71385" s="0" t="n">
        <v>0</v>
      </c>
      <c r="B71385" s="0" t="n">
        <v>713.8499999994958</v>
      </c>
    </row>
    <row r="71386">
      <c r="A71386" s="0" t="n">
        <v>0</v>
      </c>
      <c r="B71386" s="0" t="n">
        <v>713.8599999994958</v>
      </c>
    </row>
    <row r="71387">
      <c r="A71387" s="0" t="n">
        <v>0</v>
      </c>
      <c r="B71387" s="0" t="n">
        <v>713.8699999994958</v>
      </c>
    </row>
    <row r="71388">
      <c r="A71388" s="0" t="n">
        <v>0</v>
      </c>
      <c r="B71388" s="0" t="n">
        <v>713.8799999994958</v>
      </c>
    </row>
    <row r="71389">
      <c r="A71389" s="0" t="n">
        <v>0</v>
      </c>
      <c r="B71389" s="0" t="n">
        <v>713.8899999994958</v>
      </c>
    </row>
    <row r="71390">
      <c r="A71390" s="0" t="n">
        <v>0</v>
      </c>
      <c r="B71390" s="0" t="n">
        <v>713.8999999994958</v>
      </c>
    </row>
    <row r="71391">
      <c r="A71391" s="0" t="n">
        <v>0</v>
      </c>
      <c r="B71391" s="0" t="n">
        <v>713.9099999994958</v>
      </c>
    </row>
    <row r="71392">
      <c r="A71392" s="0" t="n">
        <v>0</v>
      </c>
      <c r="B71392" s="0" t="n">
        <v>713.9199999994958</v>
      </c>
    </row>
    <row r="71393">
      <c r="A71393" s="0" t="n">
        <v>0</v>
      </c>
      <c r="B71393" s="0" t="n">
        <v>713.9299999994957</v>
      </c>
    </row>
    <row r="71394">
      <c r="A71394" s="0" t="n">
        <v>0</v>
      </c>
      <c r="B71394" s="0" t="n">
        <v>713.9399999994957</v>
      </c>
    </row>
    <row r="71395">
      <c r="A71395" s="0" t="n">
        <v>0</v>
      </c>
      <c r="B71395" s="0" t="n">
        <v>713.9499999994957</v>
      </c>
    </row>
    <row r="71396">
      <c r="A71396" s="0" t="n">
        <v>0</v>
      </c>
      <c r="B71396" s="0" t="n">
        <v>713.9599999994957</v>
      </c>
    </row>
    <row r="71397">
      <c r="A71397" s="0" t="n">
        <v>0</v>
      </c>
      <c r="B71397" s="0" t="n">
        <v>713.9699999994957</v>
      </c>
    </row>
    <row r="71398">
      <c r="A71398" s="0" t="n">
        <v>0</v>
      </c>
      <c r="B71398" s="0" t="n">
        <v>713.9799999994957</v>
      </c>
    </row>
    <row r="71399">
      <c r="A71399" s="0" t="n">
        <v>0</v>
      </c>
      <c r="B71399" s="0" t="n">
        <v>713.9899999994957</v>
      </c>
    </row>
    <row r="71400">
      <c r="A71400" s="0" t="n">
        <v>0</v>
      </c>
      <c r="B71400" s="0" t="n">
        <v>713.9999999994957</v>
      </c>
    </row>
    <row r="71401">
      <c r="A71401" s="0" t="n">
        <v>0</v>
      </c>
      <c r="B71401" s="0" t="n">
        <v>714.0099999994957</v>
      </c>
    </row>
    <row r="71402">
      <c r="A71402" s="0" t="n">
        <v>0</v>
      </c>
      <c r="B71402" s="0" t="n">
        <v>714.0199999994957</v>
      </c>
    </row>
    <row r="71403">
      <c r="A71403" s="0" t="n">
        <v>0</v>
      </c>
      <c r="B71403" s="0" t="n">
        <v>714.0299999994957</v>
      </c>
    </row>
    <row r="71404">
      <c r="A71404" s="0" t="n">
        <v>0</v>
      </c>
      <c r="B71404" s="0" t="n">
        <v>714.0399999994956</v>
      </c>
    </row>
    <row r="71405">
      <c r="A71405" s="0" t="n">
        <v>0</v>
      </c>
      <c r="B71405" s="0" t="n">
        <v>714.0499999994956</v>
      </c>
    </row>
    <row r="71406">
      <c r="A71406" s="0" t="n">
        <v>0</v>
      </c>
      <c r="B71406" s="0" t="n">
        <v>714.0599999994956</v>
      </c>
    </row>
    <row r="71407">
      <c r="A71407" s="0" t="n">
        <v>0</v>
      </c>
      <c r="B71407" s="0" t="n">
        <v>714.0699999994956</v>
      </c>
    </row>
    <row r="71408">
      <c r="A71408" s="0" t="n">
        <v>0</v>
      </c>
      <c r="B71408" s="0" t="n">
        <v>714.0799999994956</v>
      </c>
    </row>
    <row r="71409">
      <c r="A71409" s="0" t="n">
        <v>0</v>
      </c>
      <c r="B71409" s="0" t="n">
        <v>714.0899999994956</v>
      </c>
    </row>
    <row r="71410">
      <c r="A71410" s="0" t="n">
        <v>0</v>
      </c>
      <c r="B71410" s="0" t="n">
        <v>714.0999999994956</v>
      </c>
    </row>
    <row r="71411">
      <c r="A71411" s="0" t="n">
        <v>0</v>
      </c>
      <c r="B71411" s="0" t="n">
        <v>714.1099999994956</v>
      </c>
    </row>
    <row r="71412">
      <c r="A71412" s="0" t="n">
        <v>0</v>
      </c>
      <c r="B71412" s="0" t="n">
        <v>714.1199999994956</v>
      </c>
    </row>
    <row r="71413">
      <c r="A71413" s="0" t="n">
        <v>0</v>
      </c>
      <c r="B71413" s="0" t="n">
        <v>714.1299999994956</v>
      </c>
    </row>
    <row r="71414">
      <c r="A71414" s="0" t="n">
        <v>0</v>
      </c>
      <c r="B71414" s="0" t="n">
        <v>714.1399999994956</v>
      </c>
    </row>
    <row r="71415">
      <c r="A71415" s="0" t="n">
        <v>0</v>
      </c>
      <c r="B71415" s="0" t="n">
        <v>714.1499999994955</v>
      </c>
    </row>
    <row r="71416">
      <c r="A71416" s="0" t="n">
        <v>0</v>
      </c>
      <c r="B71416" s="0" t="n">
        <v>714.1599999994955</v>
      </c>
    </row>
    <row r="71417">
      <c r="A71417" s="0" t="n">
        <v>0</v>
      </c>
      <c r="B71417" s="0" t="n">
        <v>714.1699999994955</v>
      </c>
    </row>
    <row r="71418">
      <c r="A71418" s="0" t="n">
        <v>0</v>
      </c>
      <c r="B71418" s="0" t="n">
        <v>714.1799999994955</v>
      </c>
    </row>
    <row r="71419">
      <c r="A71419" s="0" t="n">
        <v>0</v>
      </c>
      <c r="B71419" s="0" t="n">
        <v>714.1899999994955</v>
      </c>
    </row>
    <row r="71420">
      <c r="A71420" s="0" t="n">
        <v>0</v>
      </c>
      <c r="B71420" s="0" t="n">
        <v>714.1999999994955</v>
      </c>
    </row>
    <row r="71421">
      <c r="A71421" s="0" t="n">
        <v>0</v>
      </c>
      <c r="B71421" s="0" t="n">
        <v>714.2099999994955</v>
      </c>
    </row>
    <row r="71422">
      <c r="A71422" s="0" t="n">
        <v>0</v>
      </c>
      <c r="B71422" s="0" t="n">
        <v>714.2199999994955</v>
      </c>
    </row>
    <row r="71423">
      <c r="A71423" s="0" t="n">
        <v>0</v>
      </c>
      <c r="B71423" s="0" t="n">
        <v>714.2299999994955</v>
      </c>
    </row>
    <row r="71424">
      <c r="A71424" s="0" t="n">
        <v>0</v>
      </c>
      <c r="B71424" s="0" t="n">
        <v>714.2399999994955</v>
      </c>
    </row>
    <row r="71425">
      <c r="A71425" s="0" t="n">
        <v>0</v>
      </c>
      <c r="B71425" s="0" t="n">
        <v>714.2499999994955</v>
      </c>
    </row>
    <row r="71426">
      <c r="A71426" s="0" t="n">
        <v>0</v>
      </c>
      <c r="B71426" s="0" t="n">
        <v>714.2599999994954</v>
      </c>
    </row>
    <row r="71427">
      <c r="A71427" s="0" t="n">
        <v>0</v>
      </c>
      <c r="B71427" s="0" t="n">
        <v>714.2699999994954</v>
      </c>
    </row>
    <row r="71428">
      <c r="A71428" s="0" t="n">
        <v>0</v>
      </c>
      <c r="B71428" s="0" t="n">
        <v>714.2799999994954</v>
      </c>
    </row>
    <row r="71429">
      <c r="A71429" s="0" t="n">
        <v>0</v>
      </c>
      <c r="B71429" s="0" t="n">
        <v>714.2899999994954</v>
      </c>
    </row>
    <row r="71430">
      <c r="A71430" s="0" t="n">
        <v>0</v>
      </c>
      <c r="B71430" s="0" t="n">
        <v>714.2999999994954</v>
      </c>
    </row>
    <row r="71431">
      <c r="A71431" s="0" t="n">
        <v>0</v>
      </c>
      <c r="B71431" s="0" t="n">
        <v>714.3099999994954</v>
      </c>
    </row>
    <row r="71432">
      <c r="A71432" s="0" t="n">
        <v>0</v>
      </c>
      <c r="B71432" s="0" t="n">
        <v>714.3199999994954</v>
      </c>
    </row>
    <row r="71433">
      <c r="A71433" s="0" t="n">
        <v>0</v>
      </c>
      <c r="B71433" s="0" t="n">
        <v>714.3299999994954</v>
      </c>
    </row>
    <row r="71434">
      <c r="A71434" s="0" t="n">
        <v>0</v>
      </c>
      <c r="B71434" s="0" t="n">
        <v>714.3399999994954</v>
      </c>
    </row>
    <row r="71435">
      <c r="A71435" s="0" t="n">
        <v>0</v>
      </c>
      <c r="B71435" s="0" t="n">
        <v>714.3499999994954</v>
      </c>
    </row>
    <row r="71436">
      <c r="A71436" s="0" t="n">
        <v>0</v>
      </c>
      <c r="B71436" s="0" t="n">
        <v>714.3599999994954</v>
      </c>
    </row>
    <row r="71437">
      <c r="A71437" s="0" t="n">
        <v>0</v>
      </c>
      <c r="B71437" s="0" t="n">
        <v>714.3699999994953</v>
      </c>
    </row>
    <row r="71438">
      <c r="A71438" s="0" t="n">
        <v>0</v>
      </c>
      <c r="B71438" s="0" t="n">
        <v>714.3799999994953</v>
      </c>
    </row>
    <row r="71439">
      <c r="A71439" s="0" t="n">
        <v>0</v>
      </c>
      <c r="B71439" s="0" t="n">
        <v>714.3899999994953</v>
      </c>
    </row>
    <row r="71440">
      <c r="A71440" s="0" t="n">
        <v>0</v>
      </c>
      <c r="B71440" s="0" t="n">
        <v>714.3999999994953</v>
      </c>
    </row>
    <row r="71441">
      <c r="A71441" s="0" t="n">
        <v>0</v>
      </c>
      <c r="B71441" s="0" t="n">
        <v>714.4099999994953</v>
      </c>
    </row>
    <row r="71442">
      <c r="A71442" s="0" t="n">
        <v>0</v>
      </c>
      <c r="B71442" s="0" t="n">
        <v>714.4199999994953</v>
      </c>
    </row>
    <row r="71443">
      <c r="A71443" s="0" t="n">
        <v>0</v>
      </c>
      <c r="B71443" s="0" t="n">
        <v>714.4299999994953</v>
      </c>
    </row>
    <row r="71444">
      <c r="A71444" s="0" t="n">
        <v>0</v>
      </c>
      <c r="B71444" s="0" t="n">
        <v>714.4399999994953</v>
      </c>
    </row>
    <row r="71445">
      <c r="A71445" s="0" t="n">
        <v>0</v>
      </c>
      <c r="B71445" s="0" t="n">
        <v>714.4499999994953</v>
      </c>
    </row>
    <row r="71446">
      <c r="A71446" s="0" t="n">
        <v>0</v>
      </c>
      <c r="B71446" s="0" t="n">
        <v>714.4599999994953</v>
      </c>
    </row>
    <row r="71447">
      <c r="A71447" s="0" t="n">
        <v>0</v>
      </c>
      <c r="B71447" s="0" t="n">
        <v>714.4699999994953</v>
      </c>
    </row>
    <row r="71448">
      <c r="A71448" s="0" t="n">
        <v>0</v>
      </c>
      <c r="B71448" s="0" t="n">
        <v>714.4799999994952</v>
      </c>
    </row>
    <row r="71449">
      <c r="A71449" s="0" t="n">
        <v>0</v>
      </c>
      <c r="B71449" s="0" t="n">
        <v>714.4899999994952</v>
      </c>
    </row>
    <row r="71450">
      <c r="A71450" s="0" t="n">
        <v>0</v>
      </c>
      <c r="B71450" s="0" t="n">
        <v>714.4999999994952</v>
      </c>
    </row>
    <row r="71451">
      <c r="A71451" s="0" t="n">
        <v>0</v>
      </c>
      <c r="B71451" s="0" t="n">
        <v>714.5099999994952</v>
      </c>
    </row>
    <row r="71452">
      <c r="A71452" s="0" t="n">
        <v>0</v>
      </c>
      <c r="B71452" s="0" t="n">
        <v>714.5199999994952</v>
      </c>
    </row>
    <row r="71453">
      <c r="A71453" s="0" t="n">
        <v>0</v>
      </c>
      <c r="B71453" s="0" t="n">
        <v>714.5299999994952</v>
      </c>
    </row>
    <row r="71454">
      <c r="A71454" s="0" t="n">
        <v>0</v>
      </c>
      <c r="B71454" s="0" t="n">
        <v>714.5399999994952</v>
      </c>
    </row>
    <row r="71455">
      <c r="A71455" s="0" t="n">
        <v>0</v>
      </c>
      <c r="B71455" s="0" t="n">
        <v>714.5499999994952</v>
      </c>
    </row>
    <row r="71456">
      <c r="A71456" s="0" t="n">
        <v>0</v>
      </c>
      <c r="B71456" s="0" t="n">
        <v>714.5599999994952</v>
      </c>
    </row>
    <row r="71457">
      <c r="A71457" s="0" t="n">
        <v>0</v>
      </c>
      <c r="B71457" s="0" t="n">
        <v>714.5699999994952</v>
      </c>
    </row>
    <row r="71458">
      <c r="A71458" s="0" t="n">
        <v>0</v>
      </c>
      <c r="B71458" s="0" t="n">
        <v>714.5799999994952</v>
      </c>
    </row>
    <row r="71459">
      <c r="A71459" s="0" t="n">
        <v>0</v>
      </c>
      <c r="B71459" s="0" t="n">
        <v>714.5899999994951</v>
      </c>
    </row>
    <row r="71460">
      <c r="A71460" s="0" t="n">
        <v>0</v>
      </c>
      <c r="B71460" s="0" t="n">
        <v>714.5999999994951</v>
      </c>
    </row>
    <row r="71461">
      <c r="A71461" s="0" t="n">
        <v>0</v>
      </c>
      <c r="B71461" s="0" t="n">
        <v>714.6099999994951</v>
      </c>
    </row>
    <row r="71462">
      <c r="A71462" s="0" t="n">
        <v>0</v>
      </c>
      <c r="B71462" s="0" t="n">
        <v>714.6199999994951</v>
      </c>
    </row>
    <row r="71463">
      <c r="A71463" s="0" t="n">
        <v>0</v>
      </c>
      <c r="B71463" s="0" t="n">
        <v>714.6299999994951</v>
      </c>
    </row>
    <row r="71464">
      <c r="A71464" s="0" t="n">
        <v>0</v>
      </c>
      <c r="B71464" s="0" t="n">
        <v>714.6399999994951</v>
      </c>
    </row>
    <row r="71465">
      <c r="A71465" s="0" t="n">
        <v>0</v>
      </c>
      <c r="B71465" s="0" t="n">
        <v>714.6499999994951</v>
      </c>
    </row>
    <row r="71466">
      <c r="A71466" s="0" t="n">
        <v>0</v>
      </c>
      <c r="B71466" s="0" t="n">
        <v>714.6599999994951</v>
      </c>
    </row>
    <row r="71467">
      <c r="A71467" s="0" t="n">
        <v>0</v>
      </c>
      <c r="B71467" s="0" t="n">
        <v>714.6699999994951</v>
      </c>
    </row>
    <row r="71468">
      <c r="A71468" s="0" t="n">
        <v>0</v>
      </c>
      <c r="B71468" s="0" t="n">
        <v>714.6799999994951</v>
      </c>
    </row>
    <row r="71469">
      <c r="A71469" s="0" t="n">
        <v>0</v>
      </c>
      <c r="B71469" s="0" t="n">
        <v>714.6899999994951</v>
      </c>
    </row>
    <row r="71470">
      <c r="A71470" s="0" t="n">
        <v>0</v>
      </c>
      <c r="B71470" s="0" t="n">
        <v>714.699999999495</v>
      </c>
    </row>
    <row r="71471">
      <c r="A71471" s="0" t="n">
        <v>0</v>
      </c>
      <c r="B71471" s="0" t="n">
        <v>714.709999999495</v>
      </c>
    </row>
    <row r="71472">
      <c r="A71472" s="0" t="n">
        <v>0</v>
      </c>
      <c r="B71472" s="0" t="n">
        <v>714.719999999495</v>
      </c>
    </row>
    <row r="71473">
      <c r="A71473" s="0" t="n">
        <v>0</v>
      </c>
      <c r="B71473" s="0" t="n">
        <v>714.729999999495</v>
      </c>
    </row>
    <row r="71474">
      <c r="A71474" s="0" t="n">
        <v>0</v>
      </c>
      <c r="B71474" s="0" t="n">
        <v>714.739999999495</v>
      </c>
    </row>
    <row r="71475">
      <c r="A71475" s="0" t="n">
        <v>0</v>
      </c>
      <c r="B71475" s="0" t="n">
        <v>714.749999999495</v>
      </c>
    </row>
    <row r="71476">
      <c r="A71476" s="0" t="n">
        <v>0</v>
      </c>
      <c r="B71476" s="0" t="n">
        <v>714.759999999495</v>
      </c>
    </row>
    <row r="71477">
      <c r="A71477" s="0" t="n">
        <v>0</v>
      </c>
      <c r="B71477" s="0" t="n">
        <v>714.769999999495</v>
      </c>
    </row>
    <row r="71478">
      <c r="A71478" s="0" t="n">
        <v>0</v>
      </c>
      <c r="B71478" s="0" t="n">
        <v>714.779999999495</v>
      </c>
    </row>
    <row r="71479">
      <c r="A71479" s="0" t="n">
        <v>0</v>
      </c>
      <c r="B71479" s="0" t="n">
        <v>714.789999999495</v>
      </c>
    </row>
    <row r="71480">
      <c r="A71480" s="0" t="n">
        <v>0</v>
      </c>
      <c r="B71480" s="0" t="n">
        <v>714.799999999495</v>
      </c>
    </row>
    <row r="71481">
      <c r="A71481" s="0" t="n">
        <v>0</v>
      </c>
      <c r="B71481" s="0" t="n">
        <v>714.8099999994949</v>
      </c>
    </row>
    <row r="71482">
      <c r="A71482" s="0" t="n">
        <v>0</v>
      </c>
      <c r="B71482" s="0" t="n">
        <v>714.8199999994949</v>
      </c>
    </row>
    <row r="71483">
      <c r="A71483" s="0" t="n">
        <v>0</v>
      </c>
      <c r="B71483" s="0" t="n">
        <v>714.8299999994949</v>
      </c>
    </row>
    <row r="71484">
      <c r="A71484" s="0" t="n">
        <v>0</v>
      </c>
      <c r="B71484" s="0" t="n">
        <v>714.8399999994949</v>
      </c>
    </row>
    <row r="71485">
      <c r="A71485" s="0" t="n">
        <v>0</v>
      </c>
      <c r="B71485" s="0" t="n">
        <v>714.8499999994949</v>
      </c>
    </row>
    <row r="71486">
      <c r="A71486" s="0" t="n">
        <v>0</v>
      </c>
      <c r="B71486" s="0" t="n">
        <v>714.8599999994949</v>
      </c>
    </row>
    <row r="71487">
      <c r="A71487" s="0" t="n">
        <v>0</v>
      </c>
      <c r="B71487" s="0" t="n">
        <v>714.8699999994949</v>
      </c>
    </row>
    <row r="71488">
      <c r="A71488" s="0" t="n">
        <v>0</v>
      </c>
      <c r="B71488" s="0" t="n">
        <v>714.8799999994949</v>
      </c>
    </row>
    <row r="71489">
      <c r="A71489" s="0" t="n">
        <v>0</v>
      </c>
      <c r="B71489" s="0" t="n">
        <v>714.8899999994949</v>
      </c>
    </row>
    <row r="71490">
      <c r="A71490" s="0" t="n">
        <v>0</v>
      </c>
      <c r="B71490" s="0" t="n">
        <v>714.8999999994949</v>
      </c>
    </row>
    <row r="71491">
      <c r="A71491" s="0" t="n">
        <v>0</v>
      </c>
      <c r="B71491" s="0" t="n">
        <v>714.9099999994949</v>
      </c>
    </row>
    <row r="71492">
      <c r="A71492" s="0" t="n">
        <v>0</v>
      </c>
      <c r="B71492" s="0" t="n">
        <v>714.9199999994948</v>
      </c>
    </row>
    <row r="71493">
      <c r="A71493" s="0" t="n">
        <v>0</v>
      </c>
      <c r="B71493" s="0" t="n">
        <v>714.9299999994948</v>
      </c>
    </row>
    <row r="71494">
      <c r="A71494" s="0" t="n">
        <v>0</v>
      </c>
      <c r="B71494" s="0" t="n">
        <v>714.9399999994948</v>
      </c>
    </row>
    <row r="71495">
      <c r="A71495" s="0" t="n">
        <v>0</v>
      </c>
      <c r="B71495" s="0" t="n">
        <v>714.9499999994948</v>
      </c>
    </row>
    <row r="71496">
      <c r="A71496" s="0" t="n">
        <v>0</v>
      </c>
      <c r="B71496" s="0" t="n">
        <v>714.9599999994948</v>
      </c>
    </row>
    <row r="71497">
      <c r="A71497" s="0" t="n">
        <v>0</v>
      </c>
      <c r="B71497" s="0" t="n">
        <v>714.9699999994948</v>
      </c>
    </row>
    <row r="71498">
      <c r="A71498" s="0" t="n">
        <v>0</v>
      </c>
      <c r="B71498" s="0" t="n">
        <v>714.9799999994948</v>
      </c>
    </row>
    <row r="71499">
      <c r="A71499" s="0" t="n">
        <v>0</v>
      </c>
      <c r="B71499" s="0" t="n">
        <v>714.9899999994948</v>
      </c>
    </row>
    <row r="71500">
      <c r="A71500" s="0" t="n">
        <v>0</v>
      </c>
      <c r="B71500" s="0" t="n">
        <v>714.9999999994948</v>
      </c>
    </row>
    <row r="71501">
      <c r="A71501" s="0" t="n">
        <v>0</v>
      </c>
      <c r="B71501" s="0" t="n">
        <v>715.0099999994948</v>
      </c>
    </row>
    <row r="71502">
      <c r="A71502" s="0" t="n">
        <v>0</v>
      </c>
      <c r="B71502" s="0" t="n">
        <v>715.0199999994948</v>
      </c>
    </row>
    <row r="71503">
      <c r="A71503" s="0" t="n">
        <v>0</v>
      </c>
      <c r="B71503" s="0" t="n">
        <v>715.0299999994947</v>
      </c>
    </row>
    <row r="71504">
      <c r="A71504" s="0" t="n">
        <v>0</v>
      </c>
      <c r="B71504" s="0" t="n">
        <v>715.0399999994947</v>
      </c>
    </row>
    <row r="71505">
      <c r="A71505" s="0" t="n">
        <v>0</v>
      </c>
      <c r="B71505" s="0" t="n">
        <v>715.0499999994947</v>
      </c>
    </row>
    <row r="71506">
      <c r="A71506" s="0" t="n">
        <v>0</v>
      </c>
      <c r="B71506" s="0" t="n">
        <v>715.0599999994947</v>
      </c>
    </row>
    <row r="71507">
      <c r="A71507" s="0" t="n">
        <v>0</v>
      </c>
      <c r="B71507" s="0" t="n">
        <v>715.0699999994947</v>
      </c>
    </row>
    <row r="71508">
      <c r="A71508" s="0" t="n">
        <v>0</v>
      </c>
      <c r="B71508" s="0" t="n">
        <v>715.0799999994947</v>
      </c>
    </row>
    <row r="71509">
      <c r="A71509" s="0" t="n">
        <v>0</v>
      </c>
      <c r="B71509" s="0" t="n">
        <v>715.0899999994947</v>
      </c>
    </row>
    <row r="71510">
      <c r="A71510" s="0" t="n">
        <v>0</v>
      </c>
      <c r="B71510" s="0" t="n">
        <v>715.0999999994947</v>
      </c>
    </row>
    <row r="71511">
      <c r="A71511" s="0" t="n">
        <v>0</v>
      </c>
      <c r="B71511" s="0" t="n">
        <v>715.1099999994947</v>
      </c>
    </row>
    <row r="71512">
      <c r="A71512" s="0" t="n">
        <v>0</v>
      </c>
      <c r="B71512" s="0" t="n">
        <v>715.1199999994947</v>
      </c>
    </row>
    <row r="71513">
      <c r="A71513" s="0" t="n">
        <v>0</v>
      </c>
      <c r="B71513" s="0" t="n">
        <v>715.1299999994947</v>
      </c>
    </row>
    <row r="71514">
      <c r="A71514" s="0" t="n">
        <v>0</v>
      </c>
      <c r="B71514" s="0" t="n">
        <v>715.1399999994946</v>
      </c>
    </row>
    <row r="71515">
      <c r="A71515" s="0" t="n">
        <v>0</v>
      </c>
      <c r="B71515" s="0" t="n">
        <v>715.1499999994946</v>
      </c>
    </row>
    <row r="71516">
      <c r="A71516" s="0" t="n">
        <v>0</v>
      </c>
      <c r="B71516" s="0" t="n">
        <v>715.1599999994946</v>
      </c>
    </row>
    <row r="71517">
      <c r="A71517" s="0" t="n">
        <v>0</v>
      </c>
      <c r="B71517" s="0" t="n">
        <v>715.1699999994946</v>
      </c>
    </row>
    <row r="71518">
      <c r="A71518" s="0" t="n">
        <v>0</v>
      </c>
      <c r="B71518" s="0" t="n">
        <v>715.1799999994946</v>
      </c>
    </row>
    <row r="71519">
      <c r="A71519" s="0" t="n">
        <v>0</v>
      </c>
      <c r="B71519" s="0" t="n">
        <v>715.1899999994946</v>
      </c>
    </row>
    <row r="71520">
      <c r="A71520" s="0" t="n">
        <v>0</v>
      </c>
      <c r="B71520" s="0" t="n">
        <v>715.1999999994946</v>
      </c>
    </row>
    <row r="71521">
      <c r="A71521" s="0" t="n">
        <v>0</v>
      </c>
      <c r="B71521" s="0" t="n">
        <v>715.2099999994946</v>
      </c>
    </row>
    <row r="71522">
      <c r="A71522" s="0" t="n">
        <v>0</v>
      </c>
      <c r="B71522" s="0" t="n">
        <v>715.2199999994946</v>
      </c>
    </row>
    <row r="71523">
      <c r="A71523" s="0" t="n">
        <v>0</v>
      </c>
      <c r="B71523" s="0" t="n">
        <v>715.2299999994946</v>
      </c>
    </row>
    <row r="71524">
      <c r="A71524" s="0" t="n">
        <v>0</v>
      </c>
      <c r="B71524" s="0" t="n">
        <v>715.2399999994946</v>
      </c>
    </row>
    <row r="71525">
      <c r="A71525" s="0" t="n">
        <v>0</v>
      </c>
      <c r="B71525" s="0" t="n">
        <v>715.2499999994945</v>
      </c>
    </row>
    <row r="71526">
      <c r="A71526" s="0" t="n">
        <v>0</v>
      </c>
      <c r="B71526" s="0" t="n">
        <v>715.2599999994945</v>
      </c>
    </row>
    <row r="71527">
      <c r="A71527" s="0" t="n">
        <v>0</v>
      </c>
      <c r="B71527" s="0" t="n">
        <v>715.2699999994945</v>
      </c>
    </row>
    <row r="71528">
      <c r="A71528" s="0" t="n">
        <v>0</v>
      </c>
      <c r="B71528" s="0" t="n">
        <v>715.2799999994945</v>
      </c>
    </row>
    <row r="71529">
      <c r="A71529" s="0" t="n">
        <v>0</v>
      </c>
      <c r="B71529" s="0" t="n">
        <v>715.2899999994945</v>
      </c>
    </row>
    <row r="71530">
      <c r="A71530" s="0" t="n">
        <v>0</v>
      </c>
      <c r="B71530" s="0" t="n">
        <v>715.2999999994945</v>
      </c>
    </row>
    <row r="71531">
      <c r="A71531" s="0" t="n">
        <v>0</v>
      </c>
      <c r="B71531" s="0" t="n">
        <v>715.3099999994945</v>
      </c>
    </row>
    <row r="71532">
      <c r="A71532" s="0" t="n">
        <v>0</v>
      </c>
      <c r="B71532" s="0" t="n">
        <v>715.3199999994945</v>
      </c>
    </row>
    <row r="71533">
      <c r="A71533" s="0" t="n">
        <v>0</v>
      </c>
      <c r="B71533" s="0" t="n">
        <v>715.3299999994945</v>
      </c>
    </row>
    <row r="71534">
      <c r="A71534" s="0" t="n">
        <v>0</v>
      </c>
      <c r="B71534" s="0" t="n">
        <v>715.3399999994945</v>
      </c>
    </row>
    <row r="71535">
      <c r="A71535" s="0" t="n">
        <v>0</v>
      </c>
      <c r="B71535" s="0" t="n">
        <v>715.3499999994945</v>
      </c>
    </row>
    <row r="71536">
      <c r="A71536" s="0" t="n">
        <v>0</v>
      </c>
      <c r="B71536" s="0" t="n">
        <v>715.3599999994944</v>
      </c>
    </row>
    <row r="71537">
      <c r="A71537" s="0" t="n">
        <v>0</v>
      </c>
      <c r="B71537" s="0" t="n">
        <v>715.3699999994944</v>
      </c>
    </row>
    <row r="71538">
      <c r="A71538" s="0" t="n">
        <v>0</v>
      </c>
      <c r="B71538" s="0" t="n">
        <v>715.3799999994944</v>
      </c>
    </row>
    <row r="71539">
      <c r="A71539" s="0" t="n">
        <v>0</v>
      </c>
      <c r="B71539" s="0" t="n">
        <v>715.3899999994944</v>
      </c>
    </row>
    <row r="71540">
      <c r="A71540" s="0" t="n">
        <v>0</v>
      </c>
      <c r="B71540" s="0" t="n">
        <v>715.3999999994944</v>
      </c>
    </row>
    <row r="71541">
      <c r="A71541" s="0" t="n">
        <v>0</v>
      </c>
      <c r="B71541" s="0" t="n">
        <v>715.4099999994944</v>
      </c>
    </row>
    <row r="71542">
      <c r="A71542" s="0" t="n">
        <v>0</v>
      </c>
      <c r="B71542" s="0" t="n">
        <v>715.4199999994944</v>
      </c>
    </row>
    <row r="71543">
      <c r="A71543" s="0" t="n">
        <v>0</v>
      </c>
      <c r="B71543" s="0" t="n">
        <v>715.4299999994944</v>
      </c>
    </row>
    <row r="71544">
      <c r="A71544" s="0" t="n">
        <v>0</v>
      </c>
      <c r="B71544" s="0" t="n">
        <v>715.4399999994944</v>
      </c>
    </row>
    <row r="71545">
      <c r="A71545" s="0" t="n">
        <v>0</v>
      </c>
      <c r="B71545" s="0" t="n">
        <v>715.4499999994944</v>
      </c>
    </row>
    <row r="71546">
      <c r="A71546" s="0" t="n">
        <v>0</v>
      </c>
      <c r="B71546" s="0" t="n">
        <v>715.4599999994944</v>
      </c>
    </row>
    <row r="71547">
      <c r="A71547" s="0" t="n">
        <v>0</v>
      </c>
      <c r="B71547" s="0" t="n">
        <v>715.4699999994943</v>
      </c>
    </row>
    <row r="71548">
      <c r="A71548" s="0" t="n">
        <v>0</v>
      </c>
      <c r="B71548" s="0" t="n">
        <v>715.4799999994943</v>
      </c>
    </row>
    <row r="71549">
      <c r="A71549" s="0" t="n">
        <v>0</v>
      </c>
      <c r="B71549" s="0" t="n">
        <v>715.4899999994943</v>
      </c>
    </row>
    <row r="71550">
      <c r="A71550" s="0" t="n">
        <v>0</v>
      </c>
      <c r="B71550" s="0" t="n">
        <v>715.4999999994943</v>
      </c>
    </row>
    <row r="71551">
      <c r="A71551" s="0" t="n">
        <v>0</v>
      </c>
      <c r="B71551" s="0" t="n">
        <v>715.5099999994943</v>
      </c>
    </row>
    <row r="71552">
      <c r="A71552" s="0" t="n">
        <v>0</v>
      </c>
      <c r="B71552" s="0" t="n">
        <v>715.5199999994943</v>
      </c>
    </row>
    <row r="71553">
      <c r="A71553" s="0" t="n">
        <v>0</v>
      </c>
      <c r="B71553" s="0" t="n">
        <v>715.5299999994943</v>
      </c>
    </row>
    <row r="71554">
      <c r="A71554" s="0" t="n">
        <v>0</v>
      </c>
      <c r="B71554" s="0" t="n">
        <v>715.5399999994943</v>
      </c>
    </row>
    <row r="71555">
      <c r="A71555" s="0" t="n">
        <v>0</v>
      </c>
      <c r="B71555" s="0" t="n">
        <v>715.5499999994943</v>
      </c>
    </row>
    <row r="71556">
      <c r="A71556" s="0" t="n">
        <v>0</v>
      </c>
      <c r="B71556" s="0" t="n">
        <v>715.5599999994943</v>
      </c>
    </row>
    <row r="71557">
      <c r="A71557" s="0" t="n">
        <v>0</v>
      </c>
      <c r="B71557" s="0" t="n">
        <v>715.5699999994943</v>
      </c>
    </row>
    <row r="71558">
      <c r="A71558" s="0" t="n">
        <v>0</v>
      </c>
      <c r="B71558" s="0" t="n">
        <v>715.5799999994942</v>
      </c>
    </row>
    <row r="71559">
      <c r="A71559" s="0" t="n">
        <v>0</v>
      </c>
      <c r="B71559" s="0" t="n">
        <v>715.5899999994942</v>
      </c>
    </row>
    <row r="71560">
      <c r="A71560" s="0" t="n">
        <v>0</v>
      </c>
      <c r="B71560" s="0" t="n">
        <v>715.5999999994942</v>
      </c>
    </row>
    <row r="71561">
      <c r="A71561" s="0" t="n">
        <v>0</v>
      </c>
      <c r="B71561" s="0" t="n">
        <v>715.6099999994942</v>
      </c>
    </row>
    <row r="71562">
      <c r="A71562" s="0" t="n">
        <v>0</v>
      </c>
      <c r="B71562" s="0" t="n">
        <v>715.6199999994942</v>
      </c>
    </row>
    <row r="71563">
      <c r="A71563" s="0" t="n">
        <v>0</v>
      </c>
      <c r="B71563" s="0" t="n">
        <v>715.6299999994942</v>
      </c>
    </row>
    <row r="71564">
      <c r="A71564" s="0" t="n">
        <v>0</v>
      </c>
      <c r="B71564" s="0" t="n">
        <v>715.6399999994942</v>
      </c>
    </row>
    <row r="71565">
      <c r="A71565" s="0" t="n">
        <v>0</v>
      </c>
      <c r="B71565" s="0" t="n">
        <v>715.6499999994942</v>
      </c>
    </row>
    <row r="71566">
      <c r="A71566" s="0" t="n">
        <v>0</v>
      </c>
      <c r="B71566" s="0" t="n">
        <v>715.6599999994942</v>
      </c>
    </row>
    <row r="71567">
      <c r="A71567" s="0" t="n">
        <v>0</v>
      </c>
      <c r="B71567" s="0" t="n">
        <v>715.6699999994942</v>
      </c>
    </row>
    <row r="71568">
      <c r="A71568" s="0" t="n">
        <v>0</v>
      </c>
      <c r="B71568" s="0" t="n">
        <v>715.6799999994942</v>
      </c>
    </row>
    <row r="71569">
      <c r="A71569" s="0" t="n">
        <v>0</v>
      </c>
      <c r="B71569" s="0" t="n">
        <v>715.6899999994941</v>
      </c>
    </row>
    <row r="71570">
      <c r="A71570" s="0" t="n">
        <v>0</v>
      </c>
      <c r="B71570" s="0" t="n">
        <v>715.6999999994941</v>
      </c>
    </row>
    <row r="71571">
      <c r="A71571" s="0" t="n">
        <v>0</v>
      </c>
      <c r="B71571" s="0" t="n">
        <v>715.7099999994941</v>
      </c>
    </row>
    <row r="71572">
      <c r="A71572" s="0" t="n">
        <v>0</v>
      </c>
      <c r="B71572" s="0" t="n">
        <v>715.7199999994941</v>
      </c>
    </row>
    <row r="71573">
      <c r="A71573" s="0" t="n">
        <v>0</v>
      </c>
      <c r="B71573" s="0" t="n">
        <v>715.7299999994941</v>
      </c>
    </row>
    <row r="71574">
      <c r="A71574" s="0" t="n">
        <v>0</v>
      </c>
      <c r="B71574" s="0" t="n">
        <v>715.7399999994941</v>
      </c>
    </row>
    <row r="71575">
      <c r="A71575" s="0" t="n">
        <v>0</v>
      </c>
      <c r="B71575" s="0" t="n">
        <v>715.7499999994941</v>
      </c>
    </row>
    <row r="71576">
      <c r="A71576" s="0" t="n">
        <v>0</v>
      </c>
      <c r="B71576" s="0" t="n">
        <v>715.7599999994941</v>
      </c>
    </row>
    <row r="71577">
      <c r="A71577" s="0" t="n">
        <v>0</v>
      </c>
      <c r="B71577" s="0" t="n">
        <v>715.7699999994941</v>
      </c>
    </row>
    <row r="71578">
      <c r="A71578" s="0" t="n">
        <v>0</v>
      </c>
      <c r="B71578" s="0" t="n">
        <v>715.7799999994941</v>
      </c>
    </row>
    <row r="71579">
      <c r="A71579" s="0" t="n">
        <v>0</v>
      </c>
      <c r="B71579" s="0" t="n">
        <v>715.7899999994941</v>
      </c>
    </row>
    <row r="71580">
      <c r="A71580" s="0" t="n">
        <v>0</v>
      </c>
      <c r="B71580" s="0" t="n">
        <v>715.799999999494</v>
      </c>
    </row>
    <row r="71581">
      <c r="A71581" s="0" t="n">
        <v>0</v>
      </c>
      <c r="B71581" s="0" t="n">
        <v>715.809999999494</v>
      </c>
    </row>
    <row r="71582">
      <c r="A71582" s="0" t="n">
        <v>0</v>
      </c>
      <c r="B71582" s="0" t="n">
        <v>715.819999999494</v>
      </c>
    </row>
    <row r="71583">
      <c r="A71583" s="0" t="n">
        <v>0</v>
      </c>
      <c r="B71583" s="0" t="n">
        <v>715.829999999494</v>
      </c>
    </row>
    <row r="71584">
      <c r="A71584" s="0" t="n">
        <v>0</v>
      </c>
      <c r="B71584" s="0" t="n">
        <v>715.839999999494</v>
      </c>
    </row>
    <row r="71585">
      <c r="A71585" s="0" t="n">
        <v>0</v>
      </c>
      <c r="B71585" s="0" t="n">
        <v>715.849999999494</v>
      </c>
    </row>
    <row r="71586">
      <c r="A71586" s="0" t="n">
        <v>0</v>
      </c>
      <c r="B71586" s="0" t="n">
        <v>715.859999999494</v>
      </c>
    </row>
    <row r="71587">
      <c r="A71587" s="0" t="n">
        <v>0</v>
      </c>
      <c r="B71587" s="0" t="n">
        <v>715.869999999494</v>
      </c>
    </row>
    <row r="71588">
      <c r="A71588" s="0" t="n">
        <v>0</v>
      </c>
      <c r="B71588" s="0" t="n">
        <v>715.879999999494</v>
      </c>
    </row>
    <row r="71589">
      <c r="A71589" s="0" t="n">
        <v>0</v>
      </c>
      <c r="B71589" s="0" t="n">
        <v>715.889999999494</v>
      </c>
    </row>
    <row r="71590">
      <c r="A71590" s="0" t="n">
        <v>0</v>
      </c>
      <c r="B71590" s="0" t="n">
        <v>715.899999999494</v>
      </c>
    </row>
    <row r="71591">
      <c r="A71591" s="0" t="n">
        <v>0</v>
      </c>
      <c r="B71591" s="0" t="n">
        <v>715.9099999994939</v>
      </c>
    </row>
    <row r="71592">
      <c r="A71592" s="0" t="n">
        <v>0</v>
      </c>
      <c r="B71592" s="0" t="n">
        <v>715.9199999994939</v>
      </c>
    </row>
    <row r="71593">
      <c r="A71593" s="0" t="n">
        <v>0</v>
      </c>
      <c r="B71593" s="0" t="n">
        <v>715.9299999994939</v>
      </c>
    </row>
    <row r="71594">
      <c r="A71594" s="0" t="n">
        <v>0</v>
      </c>
      <c r="B71594" s="0" t="n">
        <v>715.9399999994939</v>
      </c>
    </row>
    <row r="71595">
      <c r="A71595" s="0" t="n">
        <v>0</v>
      </c>
      <c r="B71595" s="0" t="n">
        <v>715.9499999994939</v>
      </c>
    </row>
    <row r="71596">
      <c r="A71596" s="0" t="n">
        <v>0</v>
      </c>
      <c r="B71596" s="0" t="n">
        <v>715.9599999994939</v>
      </c>
    </row>
    <row r="71597">
      <c r="A71597" s="0" t="n">
        <v>0</v>
      </c>
      <c r="B71597" s="0" t="n">
        <v>715.9699999994939</v>
      </c>
    </row>
    <row r="71598">
      <c r="A71598" s="0" t="n">
        <v>0</v>
      </c>
      <c r="B71598" s="0" t="n">
        <v>715.9799999994939</v>
      </c>
    </row>
    <row r="71599">
      <c r="A71599" s="0" t="n">
        <v>0</v>
      </c>
      <c r="B71599" s="0" t="n">
        <v>715.9899999994939</v>
      </c>
    </row>
    <row r="71600">
      <c r="A71600" s="0" t="n">
        <v>0</v>
      </c>
      <c r="B71600" s="0" t="n">
        <v>715.9999999994939</v>
      </c>
    </row>
    <row r="71601">
      <c r="A71601" s="0" t="n">
        <v>0</v>
      </c>
      <c r="B71601" s="0" t="n">
        <v>716.0099999994939</v>
      </c>
    </row>
    <row r="71602">
      <c r="A71602" s="0" t="n">
        <v>0</v>
      </c>
      <c r="B71602" s="0" t="n">
        <v>716.0199999994938</v>
      </c>
    </row>
    <row r="71603">
      <c r="A71603" s="0" t="n">
        <v>0</v>
      </c>
      <c r="B71603" s="0" t="n">
        <v>716.0299999994938</v>
      </c>
    </row>
    <row r="71604">
      <c r="A71604" s="0" t="n">
        <v>0</v>
      </c>
      <c r="B71604" s="0" t="n">
        <v>716.0399999994938</v>
      </c>
    </row>
    <row r="71605">
      <c r="A71605" s="0" t="n">
        <v>0</v>
      </c>
      <c r="B71605" s="0" t="n">
        <v>716.0499999994938</v>
      </c>
    </row>
    <row r="71606">
      <c r="A71606" s="0" t="n">
        <v>0</v>
      </c>
      <c r="B71606" s="0" t="n">
        <v>716.0599999994938</v>
      </c>
    </row>
    <row r="71607">
      <c r="A71607" s="0" t="n">
        <v>0</v>
      </c>
      <c r="B71607" s="0" t="n">
        <v>716.0699999994938</v>
      </c>
    </row>
    <row r="71608">
      <c r="A71608" s="0" t="n">
        <v>0</v>
      </c>
      <c r="B71608" s="0" t="n">
        <v>716.0799999994938</v>
      </c>
    </row>
    <row r="71609">
      <c r="A71609" s="0" t="n">
        <v>0</v>
      </c>
      <c r="B71609" s="0" t="n">
        <v>716.0899999994938</v>
      </c>
    </row>
    <row r="71610">
      <c r="A71610" s="0" t="n">
        <v>0</v>
      </c>
      <c r="B71610" s="0" t="n">
        <v>716.0999999994938</v>
      </c>
    </row>
    <row r="71611">
      <c r="A71611" s="0" t="n">
        <v>0</v>
      </c>
      <c r="B71611" s="0" t="n">
        <v>716.1099999994938</v>
      </c>
    </row>
    <row r="71612">
      <c r="A71612" s="0" t="n">
        <v>0</v>
      </c>
      <c r="B71612" s="0" t="n">
        <v>716.1199999994938</v>
      </c>
    </row>
    <row r="71613">
      <c r="A71613" s="0" t="n">
        <v>0</v>
      </c>
      <c r="B71613" s="0" t="n">
        <v>716.1299999994937</v>
      </c>
    </row>
    <row r="71614">
      <c r="A71614" s="0" t="n">
        <v>0</v>
      </c>
      <c r="B71614" s="0" t="n">
        <v>716.1399999994937</v>
      </c>
    </row>
    <row r="71615">
      <c r="A71615" s="0" t="n">
        <v>0</v>
      </c>
      <c r="B71615" s="0" t="n">
        <v>716.1499999994937</v>
      </c>
    </row>
    <row r="71616">
      <c r="A71616" s="0" t="n">
        <v>0</v>
      </c>
      <c r="B71616" s="0" t="n">
        <v>716.1599999994937</v>
      </c>
    </row>
    <row r="71617">
      <c r="A71617" s="0" t="n">
        <v>0</v>
      </c>
      <c r="B71617" s="0" t="n">
        <v>716.1699999994937</v>
      </c>
    </row>
    <row r="71618">
      <c r="A71618" s="0" t="n">
        <v>0</v>
      </c>
      <c r="B71618" s="0" t="n">
        <v>716.1799999994937</v>
      </c>
    </row>
    <row r="71619">
      <c r="A71619" s="0" t="n">
        <v>0</v>
      </c>
      <c r="B71619" s="0" t="n">
        <v>716.1899999994937</v>
      </c>
    </row>
    <row r="71620">
      <c r="A71620" s="0" t="n">
        <v>0</v>
      </c>
      <c r="B71620" s="0" t="n">
        <v>716.1999999994937</v>
      </c>
    </row>
    <row r="71621">
      <c r="A71621" s="0" t="n">
        <v>0</v>
      </c>
      <c r="B71621" s="0" t="n">
        <v>716.2099999994937</v>
      </c>
    </row>
    <row r="71622">
      <c r="A71622" s="0" t="n">
        <v>0</v>
      </c>
      <c r="B71622" s="0" t="n">
        <v>716.2199999994937</v>
      </c>
    </row>
    <row r="71623">
      <c r="A71623" s="0" t="n">
        <v>0</v>
      </c>
      <c r="B71623" s="0" t="n">
        <v>716.2299999994937</v>
      </c>
    </row>
    <row r="71624">
      <c r="A71624" s="0" t="n">
        <v>0</v>
      </c>
      <c r="B71624" s="0" t="n">
        <v>716.2399999994936</v>
      </c>
    </row>
    <row r="71625">
      <c r="A71625" s="0" t="n">
        <v>0</v>
      </c>
      <c r="B71625" s="0" t="n">
        <v>716.2499999994936</v>
      </c>
    </row>
    <row r="71626">
      <c r="A71626" s="0" t="n">
        <v>0</v>
      </c>
      <c r="B71626" s="0" t="n">
        <v>716.2599999994936</v>
      </c>
    </row>
    <row r="71627">
      <c r="A71627" s="0" t="n">
        <v>0</v>
      </c>
      <c r="B71627" s="0" t="n">
        <v>716.2699999994936</v>
      </c>
    </row>
    <row r="71628">
      <c r="A71628" s="0" t="n">
        <v>0</v>
      </c>
      <c r="B71628" s="0" t="n">
        <v>716.2799999994936</v>
      </c>
    </row>
    <row r="71629">
      <c r="A71629" s="0" t="n">
        <v>0</v>
      </c>
      <c r="B71629" s="0" t="n">
        <v>716.2899999994936</v>
      </c>
    </row>
    <row r="71630">
      <c r="A71630" s="0" t="n">
        <v>0</v>
      </c>
      <c r="B71630" s="0" t="n">
        <v>716.2999999994936</v>
      </c>
    </row>
    <row r="71631">
      <c r="A71631" s="0" t="n">
        <v>0</v>
      </c>
      <c r="B71631" s="0" t="n">
        <v>716.3099999994936</v>
      </c>
    </row>
    <row r="71632">
      <c r="A71632" s="0" t="n">
        <v>0</v>
      </c>
      <c r="B71632" s="0" t="n">
        <v>716.3199999994936</v>
      </c>
    </row>
    <row r="71633">
      <c r="A71633" s="0" t="n">
        <v>0</v>
      </c>
      <c r="B71633" s="0" t="n">
        <v>716.3299999994936</v>
      </c>
    </row>
    <row r="71634">
      <c r="A71634" s="0" t="n">
        <v>0</v>
      </c>
      <c r="B71634" s="0" t="n">
        <v>716.3399999994936</v>
      </c>
    </row>
    <row r="71635">
      <c r="A71635" s="0" t="n">
        <v>0</v>
      </c>
      <c r="B71635" s="0" t="n">
        <v>716.3499999994935</v>
      </c>
    </row>
    <row r="71636">
      <c r="A71636" s="0" t="n">
        <v>0</v>
      </c>
      <c r="B71636" s="0" t="n">
        <v>716.3599999994935</v>
      </c>
    </row>
    <row r="71637">
      <c r="A71637" s="0" t="n">
        <v>0</v>
      </c>
      <c r="B71637" s="0" t="n">
        <v>716.3699999994935</v>
      </c>
    </row>
    <row r="71638">
      <c r="A71638" s="0" t="n">
        <v>0</v>
      </c>
      <c r="B71638" s="0" t="n">
        <v>716.3799999994935</v>
      </c>
    </row>
    <row r="71639">
      <c r="A71639" s="0" t="n">
        <v>0</v>
      </c>
      <c r="B71639" s="0" t="n">
        <v>716.3899999994935</v>
      </c>
    </row>
    <row r="71640">
      <c r="A71640" s="0" t="n">
        <v>0</v>
      </c>
      <c r="B71640" s="0" t="n">
        <v>716.3999999994935</v>
      </c>
    </row>
    <row r="71641">
      <c r="A71641" s="0" t="n">
        <v>0</v>
      </c>
      <c r="B71641" s="0" t="n">
        <v>716.4099999994935</v>
      </c>
    </row>
    <row r="71642">
      <c r="A71642" s="0" t="n">
        <v>0</v>
      </c>
      <c r="B71642" s="0" t="n">
        <v>716.4199999994935</v>
      </c>
    </row>
    <row r="71643">
      <c r="A71643" s="0" t="n">
        <v>0</v>
      </c>
      <c r="B71643" s="0" t="n">
        <v>716.4299999994935</v>
      </c>
    </row>
    <row r="71644">
      <c r="A71644" s="0" t="n">
        <v>0</v>
      </c>
      <c r="B71644" s="0" t="n">
        <v>716.4399999994935</v>
      </c>
    </row>
    <row r="71645">
      <c r="A71645" s="0" t="n">
        <v>0</v>
      </c>
      <c r="B71645" s="0" t="n">
        <v>716.4499999994935</v>
      </c>
    </row>
    <row r="71646">
      <c r="A71646" s="0" t="n">
        <v>0</v>
      </c>
      <c r="B71646" s="0" t="n">
        <v>716.4599999994934</v>
      </c>
    </row>
    <row r="71647">
      <c r="A71647" s="0" t="n">
        <v>0</v>
      </c>
      <c r="B71647" s="0" t="n">
        <v>716.4699999994934</v>
      </c>
    </row>
    <row r="71648">
      <c r="A71648" s="0" t="n">
        <v>0</v>
      </c>
      <c r="B71648" s="0" t="n">
        <v>716.4799999994934</v>
      </c>
    </row>
    <row r="71649">
      <c r="A71649" s="0" t="n">
        <v>0</v>
      </c>
      <c r="B71649" s="0" t="n">
        <v>716.4899999994934</v>
      </c>
    </row>
    <row r="71650">
      <c r="A71650" s="0" t="n">
        <v>0</v>
      </c>
      <c r="B71650" s="0" t="n">
        <v>716.4999999994934</v>
      </c>
    </row>
    <row r="71651">
      <c r="A71651" s="0" t="n">
        <v>0</v>
      </c>
      <c r="B71651" s="0" t="n">
        <v>716.5099999994934</v>
      </c>
    </row>
    <row r="71652">
      <c r="A71652" s="0" t="n">
        <v>0</v>
      </c>
      <c r="B71652" s="0" t="n">
        <v>716.5199999994934</v>
      </c>
    </row>
    <row r="71653">
      <c r="A71653" s="0" t="n">
        <v>0</v>
      </c>
      <c r="B71653" s="0" t="n">
        <v>716.5299999994934</v>
      </c>
    </row>
    <row r="71654">
      <c r="A71654" s="0" t="n">
        <v>0</v>
      </c>
      <c r="B71654" s="0" t="n">
        <v>716.5399999994934</v>
      </c>
    </row>
    <row r="71655">
      <c r="A71655" s="0" t="n">
        <v>0</v>
      </c>
      <c r="B71655" s="0" t="n">
        <v>716.5499999994934</v>
      </c>
    </row>
    <row r="71656">
      <c r="A71656" s="0" t="n">
        <v>0</v>
      </c>
      <c r="B71656" s="0" t="n">
        <v>716.5599999994934</v>
      </c>
    </row>
    <row r="71657">
      <c r="A71657" s="0" t="n">
        <v>0</v>
      </c>
      <c r="B71657" s="0" t="n">
        <v>716.5699999994933</v>
      </c>
    </row>
    <row r="71658">
      <c r="A71658" s="0" t="n">
        <v>0</v>
      </c>
      <c r="B71658" s="0" t="n">
        <v>716.5799999994933</v>
      </c>
    </row>
    <row r="71659">
      <c r="A71659" s="0" t="n">
        <v>0</v>
      </c>
      <c r="B71659" s="0" t="n">
        <v>716.5899999994933</v>
      </c>
    </row>
    <row r="71660">
      <c r="A71660" s="0" t="n">
        <v>0</v>
      </c>
      <c r="B71660" s="0" t="n">
        <v>716.5999999994933</v>
      </c>
    </row>
    <row r="71661">
      <c r="A71661" s="0" t="n">
        <v>0</v>
      </c>
      <c r="B71661" s="0" t="n">
        <v>716.6099999994933</v>
      </c>
    </row>
    <row r="71662">
      <c r="A71662" s="0" t="n">
        <v>0</v>
      </c>
      <c r="B71662" s="0" t="n">
        <v>716.6199999994933</v>
      </c>
    </row>
    <row r="71663">
      <c r="A71663" s="0" t="n">
        <v>0</v>
      </c>
      <c r="B71663" s="0" t="n">
        <v>716.6299999994933</v>
      </c>
    </row>
    <row r="71664">
      <c r="A71664" s="0" t="n">
        <v>0</v>
      </c>
      <c r="B71664" s="0" t="n">
        <v>716.6399999994933</v>
      </c>
    </row>
    <row r="71665">
      <c r="A71665" s="0" t="n">
        <v>0</v>
      </c>
      <c r="B71665" s="0" t="n">
        <v>716.6499999994933</v>
      </c>
    </row>
    <row r="71666">
      <c r="A71666" s="0" t="n">
        <v>0</v>
      </c>
      <c r="B71666" s="0" t="n">
        <v>716.6599999994933</v>
      </c>
    </row>
    <row r="71667">
      <c r="A71667" s="0" t="n">
        <v>0</v>
      </c>
      <c r="B71667" s="0" t="n">
        <v>716.6699999994933</v>
      </c>
    </row>
    <row r="71668">
      <c r="A71668" s="0" t="n">
        <v>0</v>
      </c>
      <c r="B71668" s="0" t="n">
        <v>716.6799999994932</v>
      </c>
    </row>
    <row r="71669">
      <c r="A71669" s="0" t="n">
        <v>0</v>
      </c>
      <c r="B71669" s="0" t="n">
        <v>716.6899999994932</v>
      </c>
    </row>
    <row r="71670">
      <c r="A71670" s="0" t="n">
        <v>0</v>
      </c>
      <c r="B71670" s="0" t="n">
        <v>716.6999999994932</v>
      </c>
    </row>
    <row r="71671">
      <c r="A71671" s="0" t="n">
        <v>0</v>
      </c>
      <c r="B71671" s="0" t="n">
        <v>716.7099999994932</v>
      </c>
    </row>
    <row r="71672">
      <c r="A71672" s="0" t="n">
        <v>0</v>
      </c>
      <c r="B71672" s="0" t="n">
        <v>716.7199999994932</v>
      </c>
    </row>
    <row r="71673">
      <c r="A71673" s="0" t="n">
        <v>0</v>
      </c>
      <c r="B71673" s="0" t="n">
        <v>716.7299999994932</v>
      </c>
    </row>
    <row r="71674">
      <c r="A71674" s="0" t="n">
        <v>0</v>
      </c>
      <c r="B71674" s="0" t="n">
        <v>716.7399999994932</v>
      </c>
    </row>
    <row r="71675">
      <c r="A71675" s="0" t="n">
        <v>0</v>
      </c>
      <c r="B71675" s="0" t="n">
        <v>716.7499999994932</v>
      </c>
    </row>
    <row r="71676">
      <c r="A71676" s="0" t="n">
        <v>0</v>
      </c>
      <c r="B71676" s="0" t="n">
        <v>716.7599999994932</v>
      </c>
    </row>
    <row r="71677">
      <c r="A71677" s="0" t="n">
        <v>0</v>
      </c>
      <c r="B71677" s="0" t="n">
        <v>716.7699999994932</v>
      </c>
    </row>
    <row r="71678">
      <c r="A71678" s="0" t="n">
        <v>0</v>
      </c>
      <c r="B71678" s="0" t="n">
        <v>716.7799999994932</v>
      </c>
    </row>
    <row r="71679">
      <c r="A71679" s="0" t="n">
        <v>0</v>
      </c>
      <c r="B71679" s="0" t="n">
        <v>716.7899999994931</v>
      </c>
    </row>
    <row r="71680">
      <c r="A71680" s="0" t="n">
        <v>0</v>
      </c>
      <c r="B71680" s="0" t="n">
        <v>716.7999999994931</v>
      </c>
    </row>
    <row r="71681">
      <c r="A71681" s="0" t="n">
        <v>0</v>
      </c>
      <c r="B71681" s="0" t="n">
        <v>716.8099999994931</v>
      </c>
    </row>
    <row r="71682">
      <c r="A71682" s="0" t="n">
        <v>0</v>
      </c>
      <c r="B71682" s="0" t="n">
        <v>716.8199999994931</v>
      </c>
    </row>
    <row r="71683">
      <c r="A71683" s="0" t="n">
        <v>0</v>
      </c>
      <c r="B71683" s="0" t="n">
        <v>716.8299999994931</v>
      </c>
    </row>
    <row r="71684">
      <c r="A71684" s="0" t="n">
        <v>0</v>
      </c>
      <c r="B71684" s="0" t="n">
        <v>716.8399999994931</v>
      </c>
    </row>
    <row r="71685">
      <c r="A71685" s="0" t="n">
        <v>0</v>
      </c>
      <c r="B71685" s="0" t="n">
        <v>716.8499999994931</v>
      </c>
    </row>
    <row r="71686">
      <c r="A71686" s="0" t="n">
        <v>0</v>
      </c>
      <c r="B71686" s="0" t="n">
        <v>716.8599999994931</v>
      </c>
    </row>
    <row r="71687">
      <c r="A71687" s="0" t="n">
        <v>0</v>
      </c>
      <c r="B71687" s="0" t="n">
        <v>716.8699999994931</v>
      </c>
    </row>
    <row r="71688">
      <c r="A71688" s="0" t="n">
        <v>0</v>
      </c>
      <c r="B71688" s="0" t="n">
        <v>716.8799999994931</v>
      </c>
    </row>
    <row r="71689">
      <c r="A71689" s="0" t="n">
        <v>0</v>
      </c>
      <c r="B71689" s="0" t="n">
        <v>716.8899999994931</v>
      </c>
    </row>
    <row r="71690">
      <c r="A71690" s="0" t="n">
        <v>0</v>
      </c>
      <c r="B71690" s="0" t="n">
        <v>716.899999999493</v>
      </c>
    </row>
    <row r="71691">
      <c r="A71691" s="0" t="n">
        <v>0</v>
      </c>
      <c r="B71691" s="0" t="n">
        <v>716.909999999493</v>
      </c>
    </row>
    <row r="71692">
      <c r="A71692" s="0" t="n">
        <v>0</v>
      </c>
      <c r="B71692" s="0" t="n">
        <v>716.919999999493</v>
      </c>
    </row>
    <row r="71693">
      <c r="A71693" s="0" t="n">
        <v>0</v>
      </c>
      <c r="B71693" s="0" t="n">
        <v>716.929999999493</v>
      </c>
    </row>
    <row r="71694">
      <c r="A71694" s="0" t="n">
        <v>0</v>
      </c>
      <c r="B71694" s="0" t="n">
        <v>716.939999999493</v>
      </c>
    </row>
    <row r="71695">
      <c r="A71695" s="0" t="n">
        <v>0</v>
      </c>
      <c r="B71695" s="0" t="n">
        <v>716.949999999493</v>
      </c>
    </row>
    <row r="71696">
      <c r="A71696" s="0" t="n">
        <v>0</v>
      </c>
      <c r="B71696" s="0" t="n">
        <v>716.959999999493</v>
      </c>
    </row>
    <row r="71697">
      <c r="A71697" s="0" t="n">
        <v>0</v>
      </c>
      <c r="B71697" s="0" t="n">
        <v>716.969999999493</v>
      </c>
    </row>
    <row r="71698">
      <c r="A71698" s="0" t="n">
        <v>0</v>
      </c>
      <c r="B71698" s="0" t="n">
        <v>716.979999999493</v>
      </c>
    </row>
    <row r="71699">
      <c r="A71699" s="0" t="n">
        <v>0</v>
      </c>
      <c r="B71699" s="0" t="n">
        <v>716.989999999493</v>
      </c>
    </row>
    <row r="71700">
      <c r="A71700" s="0" t="n">
        <v>0</v>
      </c>
      <c r="B71700" s="0" t="n">
        <v>716.999999999493</v>
      </c>
    </row>
    <row r="71701">
      <c r="A71701" s="0" t="n">
        <v>0</v>
      </c>
      <c r="B71701" s="0" t="n">
        <v>717.0099999994929</v>
      </c>
    </row>
    <row r="71702">
      <c r="A71702" s="0" t="n">
        <v>0</v>
      </c>
      <c r="B71702" s="0" t="n">
        <v>717.0199999994929</v>
      </c>
    </row>
    <row r="71703">
      <c r="A71703" s="0" t="n">
        <v>0</v>
      </c>
      <c r="B71703" s="0" t="n">
        <v>717.0299999994929</v>
      </c>
    </row>
    <row r="71704">
      <c r="A71704" s="0" t="n">
        <v>0</v>
      </c>
      <c r="B71704" s="0" t="n">
        <v>717.0399999994929</v>
      </c>
    </row>
    <row r="71705">
      <c r="A71705" s="0" t="n">
        <v>0</v>
      </c>
      <c r="B71705" s="0" t="n">
        <v>717.0499999994929</v>
      </c>
    </row>
    <row r="71706">
      <c r="A71706" s="0" t="n">
        <v>0</v>
      </c>
      <c r="B71706" s="0" t="n">
        <v>717.0599999994929</v>
      </c>
    </row>
    <row r="71707">
      <c r="A71707" s="0" t="n">
        <v>0</v>
      </c>
      <c r="B71707" s="0" t="n">
        <v>717.0699999994929</v>
      </c>
    </row>
    <row r="71708">
      <c r="A71708" s="0" t="n">
        <v>0</v>
      </c>
      <c r="B71708" s="0" t="n">
        <v>717.0799999994929</v>
      </c>
    </row>
    <row r="71709">
      <c r="A71709" s="0" t="n">
        <v>0</v>
      </c>
      <c r="B71709" s="0" t="n">
        <v>717.0899999994929</v>
      </c>
    </row>
    <row r="71710">
      <c r="A71710" s="0" t="n">
        <v>0</v>
      </c>
      <c r="B71710" s="0" t="n">
        <v>717.0999999994929</v>
      </c>
    </row>
    <row r="71711">
      <c r="A71711" s="0" t="n">
        <v>0</v>
      </c>
      <c r="B71711" s="0" t="n">
        <v>717.1099999994929</v>
      </c>
    </row>
    <row r="71712">
      <c r="A71712" s="0" t="n">
        <v>0</v>
      </c>
      <c r="B71712" s="0" t="n">
        <v>717.1199999994928</v>
      </c>
    </row>
    <row r="71713">
      <c r="A71713" s="0" t="n">
        <v>0</v>
      </c>
      <c r="B71713" s="0" t="n">
        <v>717.1299999994928</v>
      </c>
    </row>
    <row r="71714">
      <c r="A71714" s="0" t="n">
        <v>0</v>
      </c>
      <c r="B71714" s="0" t="n">
        <v>717.1399999994928</v>
      </c>
    </row>
    <row r="71715">
      <c r="A71715" s="0" t="n">
        <v>0</v>
      </c>
      <c r="B71715" s="0" t="n">
        <v>717.1499999994928</v>
      </c>
    </row>
    <row r="71716">
      <c r="A71716" s="0" t="n">
        <v>0</v>
      </c>
      <c r="B71716" s="0" t="n">
        <v>717.1599999994928</v>
      </c>
    </row>
    <row r="71717">
      <c r="A71717" s="0" t="n">
        <v>0</v>
      </c>
      <c r="B71717" s="0" t="n">
        <v>717.1699999994928</v>
      </c>
    </row>
    <row r="71718">
      <c r="A71718" s="0" t="n">
        <v>0</v>
      </c>
      <c r="B71718" s="0" t="n">
        <v>717.1799999994928</v>
      </c>
    </row>
    <row r="71719">
      <c r="A71719" s="0" t="n">
        <v>0</v>
      </c>
      <c r="B71719" s="0" t="n">
        <v>717.1899999994928</v>
      </c>
    </row>
    <row r="71720">
      <c r="A71720" s="0" t="n">
        <v>0</v>
      </c>
      <c r="B71720" s="0" t="n">
        <v>717.1999999994928</v>
      </c>
    </row>
    <row r="71721">
      <c r="A71721" s="0" t="n">
        <v>0</v>
      </c>
      <c r="B71721" s="0" t="n">
        <v>717.2099999994928</v>
      </c>
    </row>
    <row r="71722">
      <c r="A71722" s="0" t="n">
        <v>0</v>
      </c>
      <c r="B71722" s="0" t="n">
        <v>717.2199999994928</v>
      </c>
    </row>
    <row r="71723">
      <c r="A71723" s="0" t="n">
        <v>0</v>
      </c>
      <c r="B71723" s="0" t="n">
        <v>717.2299999994927</v>
      </c>
    </row>
    <row r="71724">
      <c r="A71724" s="0" t="n">
        <v>0</v>
      </c>
      <c r="B71724" s="0" t="n">
        <v>717.2399999994927</v>
      </c>
    </row>
    <row r="71725">
      <c r="A71725" s="0" t="n">
        <v>0</v>
      </c>
      <c r="B71725" s="0" t="n">
        <v>717.2499999994927</v>
      </c>
    </row>
    <row r="71726">
      <c r="A71726" s="0" t="n">
        <v>0</v>
      </c>
      <c r="B71726" s="0" t="n">
        <v>717.2599999994927</v>
      </c>
    </row>
    <row r="71727">
      <c r="A71727" s="0" t="n">
        <v>0</v>
      </c>
      <c r="B71727" s="0" t="n">
        <v>717.2699999994927</v>
      </c>
    </row>
    <row r="71728">
      <c r="A71728" s="0" t="n">
        <v>0</v>
      </c>
      <c r="B71728" s="0" t="n">
        <v>717.2799999994927</v>
      </c>
    </row>
    <row r="71729">
      <c r="A71729" s="0" t="n">
        <v>0</v>
      </c>
      <c r="B71729" s="0" t="n">
        <v>717.2899999994927</v>
      </c>
    </row>
    <row r="71730">
      <c r="A71730" s="0" t="n">
        <v>0</v>
      </c>
      <c r="B71730" s="0" t="n">
        <v>717.2999999994927</v>
      </c>
    </row>
    <row r="71731">
      <c r="A71731" s="0" t="n">
        <v>0</v>
      </c>
      <c r="B71731" s="0" t="n">
        <v>717.3099999994927</v>
      </c>
    </row>
    <row r="71732">
      <c r="A71732" s="0" t="n">
        <v>0</v>
      </c>
      <c r="B71732" s="0" t="n">
        <v>717.3199999994927</v>
      </c>
    </row>
    <row r="71733">
      <c r="A71733" s="0" t="n">
        <v>0</v>
      </c>
      <c r="B71733" s="0" t="n">
        <v>717.3299999994927</v>
      </c>
    </row>
    <row r="71734">
      <c r="A71734" s="0" t="n">
        <v>0</v>
      </c>
      <c r="B71734" s="0" t="n">
        <v>717.3399999994926</v>
      </c>
    </row>
    <row r="71735">
      <c r="A71735" s="0" t="n">
        <v>0</v>
      </c>
      <c r="B71735" s="0" t="n">
        <v>717.3499999994926</v>
      </c>
    </row>
    <row r="71736">
      <c r="A71736" s="0" t="n">
        <v>0</v>
      </c>
      <c r="B71736" s="0" t="n">
        <v>717.3599999994926</v>
      </c>
    </row>
    <row r="71737">
      <c r="A71737" s="0" t="n">
        <v>0</v>
      </c>
      <c r="B71737" s="0" t="n">
        <v>717.3699999994926</v>
      </c>
    </row>
    <row r="71738">
      <c r="A71738" s="0" t="n">
        <v>0</v>
      </c>
      <c r="B71738" s="0" t="n">
        <v>717.3799999994926</v>
      </c>
    </row>
    <row r="71739">
      <c r="A71739" s="0" t="n">
        <v>0</v>
      </c>
      <c r="B71739" s="0" t="n">
        <v>717.3899999994926</v>
      </c>
    </row>
    <row r="71740">
      <c r="A71740" s="0" t="n">
        <v>0</v>
      </c>
      <c r="B71740" s="0" t="n">
        <v>717.3999999994926</v>
      </c>
    </row>
    <row r="71741">
      <c r="A71741" s="0" t="n">
        <v>0</v>
      </c>
      <c r="B71741" s="0" t="n">
        <v>717.4099999994926</v>
      </c>
    </row>
    <row r="71742">
      <c r="A71742" s="0" t="n">
        <v>0</v>
      </c>
      <c r="B71742" s="0" t="n">
        <v>717.4199999994926</v>
      </c>
    </row>
    <row r="71743">
      <c r="A71743" s="0" t="n">
        <v>0</v>
      </c>
      <c r="B71743" s="0" t="n">
        <v>717.4299999994926</v>
      </c>
    </row>
    <row r="71744">
      <c r="A71744" s="0" t="n">
        <v>0</v>
      </c>
      <c r="B71744" s="0" t="n">
        <v>717.4399999994926</v>
      </c>
    </row>
    <row r="71745">
      <c r="A71745" s="0" t="n">
        <v>0</v>
      </c>
      <c r="B71745" s="0" t="n">
        <v>717.4499999994925</v>
      </c>
    </row>
    <row r="71746">
      <c r="A71746" s="0" t="n">
        <v>0</v>
      </c>
      <c r="B71746" s="0" t="n">
        <v>717.4599999994925</v>
      </c>
    </row>
    <row r="71747">
      <c r="A71747" s="0" t="n">
        <v>0</v>
      </c>
      <c r="B71747" s="0" t="n">
        <v>717.4699999994925</v>
      </c>
    </row>
    <row r="71748">
      <c r="A71748" s="0" t="n">
        <v>0</v>
      </c>
      <c r="B71748" s="0" t="n">
        <v>717.4799999994925</v>
      </c>
    </row>
    <row r="71749">
      <c r="A71749" s="0" t="n">
        <v>0</v>
      </c>
      <c r="B71749" s="0" t="n">
        <v>717.4899999994925</v>
      </c>
    </row>
    <row r="71750">
      <c r="A71750" s="0" t="n">
        <v>0</v>
      </c>
      <c r="B71750" s="0" t="n">
        <v>717.4999999994925</v>
      </c>
    </row>
    <row r="71751">
      <c r="A71751" s="0" t="n">
        <v>0</v>
      </c>
      <c r="B71751" s="0" t="n">
        <v>717.5099999994925</v>
      </c>
    </row>
    <row r="71752">
      <c r="A71752" s="0" t="n">
        <v>0</v>
      </c>
      <c r="B71752" s="0" t="n">
        <v>717.5199999994925</v>
      </c>
    </row>
    <row r="71753">
      <c r="A71753" s="0" t="n">
        <v>0</v>
      </c>
      <c r="B71753" s="0" t="n">
        <v>717.5299999994925</v>
      </c>
    </row>
    <row r="71754">
      <c r="A71754" s="0" t="n">
        <v>0</v>
      </c>
      <c r="B71754" s="0" t="n">
        <v>717.5399999994925</v>
      </c>
    </row>
    <row r="71755">
      <c r="A71755" s="0" t="n">
        <v>0</v>
      </c>
      <c r="B71755" s="0" t="n">
        <v>717.5499999994925</v>
      </c>
    </row>
    <row r="71756">
      <c r="A71756" s="0" t="n">
        <v>0</v>
      </c>
      <c r="B71756" s="0" t="n">
        <v>717.5599999994924</v>
      </c>
    </row>
    <row r="71757">
      <c r="A71757" s="0" t="n">
        <v>0</v>
      </c>
      <c r="B71757" s="0" t="n">
        <v>717.5699999994924</v>
      </c>
    </row>
    <row r="71758">
      <c r="A71758" s="0" t="n">
        <v>0</v>
      </c>
      <c r="B71758" s="0" t="n">
        <v>717.5799999994924</v>
      </c>
    </row>
    <row r="71759">
      <c r="A71759" s="0" t="n">
        <v>0</v>
      </c>
      <c r="B71759" s="0" t="n">
        <v>717.5899999994924</v>
      </c>
    </row>
    <row r="71760">
      <c r="A71760" s="0" t="n">
        <v>0</v>
      </c>
      <c r="B71760" s="0" t="n">
        <v>717.5999999994924</v>
      </c>
    </row>
    <row r="71761">
      <c r="A71761" s="0" t="n">
        <v>0</v>
      </c>
      <c r="B71761" s="0" t="n">
        <v>717.6099999994924</v>
      </c>
    </row>
    <row r="71762">
      <c r="A71762" s="0" t="n">
        <v>0</v>
      </c>
      <c r="B71762" s="0" t="n">
        <v>717.6199999994924</v>
      </c>
    </row>
    <row r="71763">
      <c r="A71763" s="0" t="n">
        <v>0</v>
      </c>
      <c r="B71763" s="0" t="n">
        <v>717.6299999994924</v>
      </c>
    </row>
    <row r="71764">
      <c r="A71764" s="0" t="n">
        <v>0</v>
      </c>
      <c r="B71764" s="0" t="n">
        <v>717.6399999994924</v>
      </c>
    </row>
    <row r="71765">
      <c r="A71765" s="0" t="n">
        <v>0</v>
      </c>
      <c r="B71765" s="0" t="n">
        <v>717.6499999994924</v>
      </c>
    </row>
    <row r="71766">
      <c r="A71766" s="0" t="n">
        <v>0</v>
      </c>
      <c r="B71766" s="0" t="n">
        <v>717.6599999994924</v>
      </c>
    </row>
    <row r="71767">
      <c r="A71767" s="0" t="n">
        <v>0</v>
      </c>
      <c r="B71767" s="0" t="n">
        <v>717.6699999994923</v>
      </c>
    </row>
    <row r="71768">
      <c r="A71768" s="0" t="n">
        <v>0</v>
      </c>
      <c r="B71768" s="0" t="n">
        <v>717.6799999994923</v>
      </c>
    </row>
    <row r="71769">
      <c r="A71769" s="0" t="n">
        <v>0</v>
      </c>
      <c r="B71769" s="0" t="n">
        <v>717.6899999994923</v>
      </c>
    </row>
    <row r="71770">
      <c r="A71770" s="0" t="n">
        <v>0</v>
      </c>
      <c r="B71770" s="0" t="n">
        <v>717.6999999994923</v>
      </c>
    </row>
    <row r="71771">
      <c r="A71771" s="0" t="n">
        <v>0</v>
      </c>
      <c r="B71771" s="0" t="n">
        <v>717.7099999994923</v>
      </c>
    </row>
    <row r="71772">
      <c r="A71772" s="0" t="n">
        <v>0</v>
      </c>
      <c r="B71772" s="0" t="n">
        <v>717.7199999994923</v>
      </c>
    </row>
    <row r="71773">
      <c r="A71773" s="0" t="n">
        <v>0</v>
      </c>
      <c r="B71773" s="0" t="n">
        <v>717.7299999994923</v>
      </c>
    </row>
    <row r="71774">
      <c r="A71774" s="0" t="n">
        <v>0</v>
      </c>
      <c r="B71774" s="0" t="n">
        <v>717.7399999994923</v>
      </c>
    </row>
    <row r="71775">
      <c r="A71775" s="0" t="n">
        <v>0</v>
      </c>
      <c r="B71775" s="0" t="n">
        <v>717.7499999994923</v>
      </c>
    </row>
    <row r="71776">
      <c r="A71776" s="0" t="n">
        <v>0</v>
      </c>
      <c r="B71776" s="0" t="n">
        <v>717.7599999994923</v>
      </c>
    </row>
    <row r="71777">
      <c r="A71777" s="0" t="n">
        <v>0</v>
      </c>
      <c r="B71777" s="0" t="n">
        <v>717.7699999994923</v>
      </c>
    </row>
    <row r="71778">
      <c r="A71778" s="0" t="n">
        <v>0</v>
      </c>
      <c r="B71778" s="0" t="n">
        <v>717.7799999994922</v>
      </c>
    </row>
    <row r="71779">
      <c r="A71779" s="0" t="n">
        <v>0</v>
      </c>
      <c r="B71779" s="0" t="n">
        <v>717.7899999994922</v>
      </c>
    </row>
    <row r="71780">
      <c r="A71780" s="0" t="n">
        <v>0</v>
      </c>
      <c r="B71780" s="0" t="n">
        <v>717.7999999994922</v>
      </c>
    </row>
    <row r="71781">
      <c r="A71781" s="0" t="n">
        <v>0</v>
      </c>
      <c r="B71781" s="0" t="n">
        <v>717.8099999994922</v>
      </c>
    </row>
    <row r="71782">
      <c r="A71782" s="0" t="n">
        <v>0</v>
      </c>
      <c r="B71782" s="0" t="n">
        <v>717.8199999994922</v>
      </c>
    </row>
    <row r="71783">
      <c r="A71783" s="0" t="n">
        <v>0</v>
      </c>
      <c r="B71783" s="0" t="n">
        <v>717.8299999994922</v>
      </c>
    </row>
    <row r="71784">
      <c r="A71784" s="0" t="n">
        <v>0</v>
      </c>
      <c r="B71784" s="0" t="n">
        <v>717.8399999994922</v>
      </c>
    </row>
    <row r="71785">
      <c r="A71785" s="0" t="n">
        <v>0</v>
      </c>
      <c r="B71785" s="0" t="n">
        <v>717.8499999994922</v>
      </c>
    </row>
    <row r="71786">
      <c r="A71786" s="0" t="n">
        <v>0</v>
      </c>
      <c r="B71786" s="0" t="n">
        <v>717.8599999994922</v>
      </c>
    </row>
    <row r="71787">
      <c r="A71787" s="0" t="n">
        <v>0</v>
      </c>
      <c r="B71787" s="0" t="n">
        <v>717.8699999994922</v>
      </c>
    </row>
    <row r="71788">
      <c r="A71788" s="0" t="n">
        <v>0</v>
      </c>
      <c r="B71788" s="0" t="n">
        <v>717.8799999994922</v>
      </c>
    </row>
    <row r="71789">
      <c r="A71789" s="0" t="n">
        <v>0</v>
      </c>
      <c r="B71789" s="0" t="n">
        <v>717.8899999994921</v>
      </c>
    </row>
    <row r="71790">
      <c r="A71790" s="0" t="n">
        <v>0</v>
      </c>
      <c r="B71790" s="0" t="n">
        <v>717.8999999994921</v>
      </c>
    </row>
    <row r="71791">
      <c r="A71791" s="0" t="n">
        <v>0</v>
      </c>
      <c r="B71791" s="0" t="n">
        <v>717.9099999994921</v>
      </c>
    </row>
    <row r="71792">
      <c r="A71792" s="0" t="n">
        <v>0</v>
      </c>
      <c r="B71792" s="0" t="n">
        <v>717.9199999994921</v>
      </c>
    </row>
    <row r="71793">
      <c r="A71793" s="0" t="n">
        <v>0</v>
      </c>
      <c r="B71793" s="0" t="n">
        <v>717.9299999994921</v>
      </c>
    </row>
    <row r="71794">
      <c r="A71794" s="0" t="n">
        <v>0</v>
      </c>
      <c r="B71794" s="0" t="n">
        <v>717.9399999994921</v>
      </c>
    </row>
    <row r="71795">
      <c r="A71795" s="0" t="n">
        <v>0</v>
      </c>
      <c r="B71795" s="0" t="n">
        <v>717.9499999994921</v>
      </c>
    </row>
    <row r="71796">
      <c r="A71796" s="0" t="n">
        <v>0</v>
      </c>
      <c r="B71796" s="0" t="n">
        <v>717.9599999994921</v>
      </c>
    </row>
    <row r="71797">
      <c r="A71797" s="0" t="n">
        <v>0</v>
      </c>
      <c r="B71797" s="0" t="n">
        <v>717.9699999994921</v>
      </c>
    </row>
    <row r="71798">
      <c r="A71798" s="0" t="n">
        <v>0</v>
      </c>
      <c r="B71798" s="0" t="n">
        <v>717.9799999994921</v>
      </c>
    </row>
    <row r="71799">
      <c r="A71799" s="0" t="n">
        <v>0</v>
      </c>
      <c r="B71799" s="0" t="n">
        <v>717.9899999994921</v>
      </c>
    </row>
    <row r="71800">
      <c r="A71800" s="0" t="n">
        <v>0</v>
      </c>
      <c r="B71800" s="0" t="n">
        <v>717.999999999492</v>
      </c>
    </row>
    <row r="71801">
      <c r="A71801" s="0" t="n">
        <v>0</v>
      </c>
      <c r="B71801" s="0" t="n">
        <v>718.009999999492</v>
      </c>
    </row>
    <row r="71802">
      <c r="A71802" s="0" t="n">
        <v>0</v>
      </c>
      <c r="B71802" s="0" t="n">
        <v>718.019999999492</v>
      </c>
    </row>
    <row r="71803">
      <c r="A71803" s="0" t="n">
        <v>0</v>
      </c>
      <c r="B71803" s="0" t="n">
        <v>718.029999999492</v>
      </c>
    </row>
    <row r="71804">
      <c r="A71804" s="0" t="n">
        <v>0</v>
      </c>
      <c r="B71804" s="0" t="n">
        <v>718.039999999492</v>
      </c>
    </row>
    <row r="71805">
      <c r="A71805" s="0" t="n">
        <v>0</v>
      </c>
      <c r="B71805" s="0" t="n">
        <v>718.049999999492</v>
      </c>
    </row>
    <row r="71806">
      <c r="A71806" s="0" t="n">
        <v>0</v>
      </c>
      <c r="B71806" s="0" t="n">
        <v>718.059999999492</v>
      </c>
    </row>
    <row r="71807">
      <c r="A71807" s="0" t="n">
        <v>0</v>
      </c>
      <c r="B71807" s="0" t="n">
        <v>718.069999999492</v>
      </c>
    </row>
    <row r="71808">
      <c r="A71808" s="0" t="n">
        <v>0</v>
      </c>
      <c r="B71808" s="0" t="n">
        <v>718.079999999492</v>
      </c>
    </row>
    <row r="71809">
      <c r="A71809" s="0" t="n">
        <v>0</v>
      </c>
      <c r="B71809" s="0" t="n">
        <v>718.089999999492</v>
      </c>
    </row>
    <row r="71810">
      <c r="A71810" s="0" t="n">
        <v>0</v>
      </c>
      <c r="B71810" s="0" t="n">
        <v>718.099999999492</v>
      </c>
    </row>
    <row r="71811">
      <c r="A71811" s="0" t="n">
        <v>0</v>
      </c>
      <c r="B71811" s="0" t="n">
        <v>718.1099999994919</v>
      </c>
    </row>
    <row r="71812">
      <c r="A71812" s="0" t="n">
        <v>0</v>
      </c>
      <c r="B71812" s="0" t="n">
        <v>718.1199999994919</v>
      </c>
    </row>
    <row r="71813">
      <c r="A71813" s="0" t="n">
        <v>0</v>
      </c>
      <c r="B71813" s="0" t="n">
        <v>718.1299999994919</v>
      </c>
    </row>
    <row r="71814">
      <c r="A71814" s="0" t="n">
        <v>0</v>
      </c>
      <c r="B71814" s="0" t="n">
        <v>718.1399999994919</v>
      </c>
    </row>
    <row r="71815">
      <c r="A71815" s="0" t="n">
        <v>0</v>
      </c>
      <c r="B71815" s="0" t="n">
        <v>718.1499999994919</v>
      </c>
    </row>
    <row r="71816">
      <c r="A71816" s="0" t="n">
        <v>0</v>
      </c>
      <c r="B71816" s="0" t="n">
        <v>718.1599999994919</v>
      </c>
    </row>
    <row r="71817">
      <c r="A71817" s="0" t="n">
        <v>0</v>
      </c>
      <c r="B71817" s="0" t="n">
        <v>718.1699999994919</v>
      </c>
    </row>
    <row r="71818">
      <c r="A71818" s="0" t="n">
        <v>0</v>
      </c>
      <c r="B71818" s="0" t="n">
        <v>718.1799999994919</v>
      </c>
    </row>
    <row r="71819">
      <c r="A71819" s="0" t="n">
        <v>0</v>
      </c>
      <c r="B71819" s="0" t="n">
        <v>718.1899999994919</v>
      </c>
    </row>
    <row r="71820">
      <c r="A71820" s="0" t="n">
        <v>0</v>
      </c>
      <c r="B71820" s="0" t="n">
        <v>718.1999999994919</v>
      </c>
    </row>
    <row r="71821">
      <c r="A71821" s="0" t="n">
        <v>0</v>
      </c>
      <c r="B71821" s="0" t="n">
        <v>718.2099999994919</v>
      </c>
    </row>
    <row r="71822">
      <c r="A71822" s="0" t="n">
        <v>0</v>
      </c>
      <c r="B71822" s="0" t="n">
        <v>718.2199999994918</v>
      </c>
    </row>
    <row r="71823">
      <c r="A71823" s="0" t="n">
        <v>0</v>
      </c>
      <c r="B71823" s="0" t="n">
        <v>718.2299999994918</v>
      </c>
    </row>
    <row r="71824">
      <c r="A71824" s="0" t="n">
        <v>0</v>
      </c>
      <c r="B71824" s="0" t="n">
        <v>718.2399999994918</v>
      </c>
    </row>
    <row r="71825">
      <c r="A71825" s="0" t="n">
        <v>0</v>
      </c>
      <c r="B71825" s="0" t="n">
        <v>718.2499999994918</v>
      </c>
    </row>
    <row r="71826">
      <c r="A71826" s="0" t="n">
        <v>0</v>
      </c>
      <c r="B71826" s="0" t="n">
        <v>718.2599999994918</v>
      </c>
    </row>
    <row r="71827">
      <c r="A71827" s="0" t="n">
        <v>0</v>
      </c>
      <c r="B71827" s="0" t="n">
        <v>718.2699999994918</v>
      </c>
    </row>
    <row r="71828">
      <c r="A71828" s="0" t="n">
        <v>0</v>
      </c>
      <c r="B71828" s="0" t="n">
        <v>718.2799999994918</v>
      </c>
    </row>
    <row r="71829">
      <c r="A71829" s="0" t="n">
        <v>0</v>
      </c>
      <c r="B71829" s="0" t="n">
        <v>718.2899999994918</v>
      </c>
    </row>
    <row r="71830">
      <c r="A71830" s="0" t="n">
        <v>0</v>
      </c>
      <c r="B71830" s="0" t="n">
        <v>718.2999999994918</v>
      </c>
    </row>
    <row r="71831">
      <c r="A71831" s="0" t="n">
        <v>0</v>
      </c>
      <c r="B71831" s="0" t="n">
        <v>718.3099999994918</v>
      </c>
    </row>
    <row r="71832">
      <c r="A71832" s="0" t="n">
        <v>0</v>
      </c>
      <c r="B71832" s="0" t="n">
        <v>718.3199999994918</v>
      </c>
    </row>
    <row r="71833">
      <c r="A71833" s="0" t="n">
        <v>0</v>
      </c>
      <c r="B71833" s="0" t="n">
        <v>718.3299999994917</v>
      </c>
    </row>
    <row r="71834">
      <c r="A71834" s="0" t="n">
        <v>0</v>
      </c>
      <c r="B71834" s="0" t="n">
        <v>718.3399999994917</v>
      </c>
    </row>
    <row r="71835">
      <c r="A71835" s="0" t="n">
        <v>0</v>
      </c>
      <c r="B71835" s="0" t="n">
        <v>718.3499999994917</v>
      </c>
    </row>
    <row r="71836">
      <c r="A71836" s="0" t="n">
        <v>0</v>
      </c>
      <c r="B71836" s="0" t="n">
        <v>718.3599999994917</v>
      </c>
    </row>
    <row r="71837">
      <c r="A71837" s="0" t="n">
        <v>0</v>
      </c>
      <c r="B71837" s="0" t="n">
        <v>718.3699999994917</v>
      </c>
    </row>
    <row r="71838">
      <c r="A71838" s="0" t="n">
        <v>0</v>
      </c>
      <c r="B71838" s="0" t="n">
        <v>718.3799999994917</v>
      </c>
    </row>
    <row r="71839">
      <c r="A71839" s="0" t="n">
        <v>0</v>
      </c>
      <c r="B71839" s="0" t="n">
        <v>718.3899999994917</v>
      </c>
    </row>
    <row r="71840">
      <c r="A71840" s="0" t="n">
        <v>0</v>
      </c>
      <c r="B71840" s="0" t="n">
        <v>718.3999999994917</v>
      </c>
    </row>
    <row r="71841">
      <c r="A71841" s="0" t="n">
        <v>0</v>
      </c>
      <c r="B71841" s="0" t="n">
        <v>718.4099999994917</v>
      </c>
    </row>
    <row r="71842">
      <c r="A71842" s="0" t="n">
        <v>0</v>
      </c>
      <c r="B71842" s="0" t="n">
        <v>718.4199999994917</v>
      </c>
    </row>
    <row r="71843">
      <c r="A71843" s="0" t="n">
        <v>0</v>
      </c>
      <c r="B71843" s="0" t="n">
        <v>718.4299999994917</v>
      </c>
    </row>
    <row r="71844">
      <c r="A71844" s="0" t="n">
        <v>0</v>
      </c>
      <c r="B71844" s="0" t="n">
        <v>718.4399999994916</v>
      </c>
    </row>
    <row r="71845">
      <c r="A71845" s="0" t="n">
        <v>0</v>
      </c>
      <c r="B71845" s="0" t="n">
        <v>718.4499999994916</v>
      </c>
    </row>
    <row r="71846">
      <c r="A71846" s="0" t="n">
        <v>0</v>
      </c>
      <c r="B71846" s="0" t="n">
        <v>718.4599999994916</v>
      </c>
    </row>
    <row r="71847">
      <c r="A71847" s="0" t="n">
        <v>0</v>
      </c>
      <c r="B71847" s="0" t="n">
        <v>718.4699999994916</v>
      </c>
    </row>
    <row r="71848">
      <c r="A71848" s="0" t="n">
        <v>0</v>
      </c>
      <c r="B71848" s="0" t="n">
        <v>718.4799999994916</v>
      </c>
    </row>
    <row r="71849">
      <c r="A71849" s="0" t="n">
        <v>0</v>
      </c>
      <c r="B71849" s="0" t="n">
        <v>718.4899999994916</v>
      </c>
    </row>
    <row r="71850">
      <c r="A71850" s="0" t="n">
        <v>0</v>
      </c>
      <c r="B71850" s="0" t="n">
        <v>718.4999999994916</v>
      </c>
    </row>
    <row r="71851">
      <c r="A71851" s="0" t="n">
        <v>0</v>
      </c>
      <c r="B71851" s="0" t="n">
        <v>718.5099999994916</v>
      </c>
    </row>
    <row r="71852">
      <c r="A71852" s="0" t="n">
        <v>0</v>
      </c>
      <c r="B71852" s="0" t="n">
        <v>718.5199999994916</v>
      </c>
    </row>
    <row r="71853">
      <c r="A71853" s="0" t="n">
        <v>0</v>
      </c>
      <c r="B71853" s="0" t="n">
        <v>718.5299999994916</v>
      </c>
    </row>
    <row r="71854">
      <c r="A71854" s="0" t="n">
        <v>0</v>
      </c>
      <c r="B71854" s="0" t="n">
        <v>718.5399999994916</v>
      </c>
    </row>
    <row r="71855">
      <c r="A71855" s="0" t="n">
        <v>0</v>
      </c>
      <c r="B71855" s="0" t="n">
        <v>718.5499999994915</v>
      </c>
    </row>
    <row r="71856">
      <c r="A71856" s="0" t="n">
        <v>0</v>
      </c>
      <c r="B71856" s="0" t="n">
        <v>718.5599999994915</v>
      </c>
    </row>
    <row r="71857">
      <c r="A71857" s="0" t="n">
        <v>0</v>
      </c>
      <c r="B71857" s="0" t="n">
        <v>718.5699999994915</v>
      </c>
    </row>
    <row r="71858">
      <c r="A71858" s="0" t="n">
        <v>0</v>
      </c>
      <c r="B71858" s="0" t="n">
        <v>718.5799999994915</v>
      </c>
    </row>
    <row r="71859">
      <c r="A71859" s="0" t="n">
        <v>0</v>
      </c>
      <c r="B71859" s="0" t="n">
        <v>718.5899999994915</v>
      </c>
    </row>
    <row r="71860">
      <c r="A71860" s="0" t="n">
        <v>0</v>
      </c>
      <c r="B71860" s="0" t="n">
        <v>718.5999999994915</v>
      </c>
    </row>
    <row r="71861">
      <c r="A71861" s="0" t="n">
        <v>0</v>
      </c>
      <c r="B71861" s="0" t="n">
        <v>718.6099999994915</v>
      </c>
    </row>
    <row r="71862">
      <c r="A71862" s="0" t="n">
        <v>0</v>
      </c>
      <c r="B71862" s="0" t="n">
        <v>718.6199999994915</v>
      </c>
    </row>
    <row r="71863">
      <c r="A71863" s="0" t="n">
        <v>0</v>
      </c>
      <c r="B71863" s="0" t="n">
        <v>718.6299999994915</v>
      </c>
    </row>
    <row r="71864">
      <c r="A71864" s="0" t="n">
        <v>0</v>
      </c>
      <c r="B71864" s="0" t="n">
        <v>718.6399999994915</v>
      </c>
    </row>
    <row r="71865">
      <c r="A71865" s="0" t="n">
        <v>0</v>
      </c>
      <c r="B71865" s="0" t="n">
        <v>718.6499999994915</v>
      </c>
    </row>
    <row r="71866">
      <c r="A71866" s="0" t="n">
        <v>0</v>
      </c>
      <c r="B71866" s="0" t="n">
        <v>718.6599999994914</v>
      </c>
    </row>
    <row r="71867">
      <c r="A71867" s="0" t="n">
        <v>0</v>
      </c>
      <c r="B71867" s="0" t="n">
        <v>718.6699999994914</v>
      </c>
    </row>
    <row r="71868">
      <c r="A71868" s="0" t="n">
        <v>0</v>
      </c>
      <c r="B71868" s="0" t="n">
        <v>718.6799999994914</v>
      </c>
    </row>
    <row r="71869">
      <c r="A71869" s="0" t="n">
        <v>0</v>
      </c>
      <c r="B71869" s="0" t="n">
        <v>718.6899999994914</v>
      </c>
    </row>
    <row r="71870">
      <c r="A71870" s="0" t="n">
        <v>0</v>
      </c>
      <c r="B71870" s="0" t="n">
        <v>718.6999999994914</v>
      </c>
    </row>
    <row r="71871">
      <c r="A71871" s="0" t="n">
        <v>0</v>
      </c>
      <c r="B71871" s="0" t="n">
        <v>718.7099999994914</v>
      </c>
    </row>
    <row r="71872">
      <c r="A71872" s="0" t="n">
        <v>0</v>
      </c>
      <c r="B71872" s="0" t="n">
        <v>718.7199999994914</v>
      </c>
    </row>
    <row r="71873">
      <c r="A71873" s="0" t="n">
        <v>0</v>
      </c>
      <c r="B71873" s="0" t="n">
        <v>718.7299999994914</v>
      </c>
    </row>
    <row r="71874">
      <c r="A71874" s="0" t="n">
        <v>0</v>
      </c>
      <c r="B71874" s="0" t="n">
        <v>718.7399999994914</v>
      </c>
    </row>
    <row r="71875">
      <c r="A71875" s="0" t="n">
        <v>0</v>
      </c>
      <c r="B71875" s="0" t="n">
        <v>718.7499999994914</v>
      </c>
    </row>
    <row r="71876">
      <c r="A71876" s="0" t="n">
        <v>0</v>
      </c>
      <c r="B71876" s="0" t="n">
        <v>718.7599999994914</v>
      </c>
    </row>
    <row r="71877">
      <c r="A71877" s="0" t="n">
        <v>0</v>
      </c>
      <c r="B71877" s="0" t="n">
        <v>718.7699999994913</v>
      </c>
    </row>
    <row r="71878">
      <c r="A71878" s="0" t="n">
        <v>0</v>
      </c>
      <c r="B71878" s="0" t="n">
        <v>718.7799999994913</v>
      </c>
    </row>
    <row r="71879">
      <c r="A71879" s="0" t="n">
        <v>0</v>
      </c>
      <c r="B71879" s="0" t="n">
        <v>718.7899999994913</v>
      </c>
    </row>
    <row r="71880">
      <c r="A71880" s="0" t="n">
        <v>0</v>
      </c>
      <c r="B71880" s="0" t="n">
        <v>718.7999999994913</v>
      </c>
    </row>
    <row r="71881">
      <c r="A71881" s="0" t="n">
        <v>0</v>
      </c>
      <c r="B71881" s="0" t="n">
        <v>718.8099999994913</v>
      </c>
    </row>
    <row r="71882">
      <c r="A71882" s="0" t="n">
        <v>0</v>
      </c>
      <c r="B71882" s="0" t="n">
        <v>718.8199999994913</v>
      </c>
    </row>
    <row r="71883">
      <c r="A71883" s="0" t="n">
        <v>0</v>
      </c>
      <c r="B71883" s="0" t="n">
        <v>718.8299999994913</v>
      </c>
    </row>
    <row r="71884">
      <c r="A71884" s="0" t="n">
        <v>0</v>
      </c>
      <c r="B71884" s="0" t="n">
        <v>718.8399999994913</v>
      </c>
    </row>
    <row r="71885">
      <c r="A71885" s="0" t="n">
        <v>0</v>
      </c>
      <c r="B71885" s="0" t="n">
        <v>718.8499999994913</v>
      </c>
    </row>
    <row r="71886">
      <c r="A71886" s="0" t="n">
        <v>0</v>
      </c>
      <c r="B71886" s="0" t="n">
        <v>718.8599999994913</v>
      </c>
    </row>
    <row r="71887">
      <c r="A71887" s="0" t="n">
        <v>0</v>
      </c>
      <c r="B71887" s="0" t="n">
        <v>718.8699999994913</v>
      </c>
    </row>
    <row r="71888">
      <c r="A71888" s="0" t="n">
        <v>0</v>
      </c>
      <c r="B71888" s="0" t="n">
        <v>718.8799999994912</v>
      </c>
    </row>
    <row r="71889">
      <c r="A71889" s="0" t="n">
        <v>0</v>
      </c>
      <c r="B71889" s="0" t="n">
        <v>718.8899999994912</v>
      </c>
    </row>
    <row r="71890">
      <c r="A71890" s="0" t="n">
        <v>0</v>
      </c>
      <c r="B71890" s="0" t="n">
        <v>718.8999999994912</v>
      </c>
    </row>
    <row r="71891">
      <c r="A71891" s="0" t="n">
        <v>0</v>
      </c>
      <c r="B71891" s="0" t="n">
        <v>718.9099999994912</v>
      </c>
    </row>
    <row r="71892">
      <c r="A71892" s="0" t="n">
        <v>0</v>
      </c>
      <c r="B71892" s="0" t="n">
        <v>718.9199999994912</v>
      </c>
    </row>
    <row r="71893">
      <c r="A71893" s="0" t="n">
        <v>0</v>
      </c>
      <c r="B71893" s="0" t="n">
        <v>718.9299999994912</v>
      </c>
    </row>
    <row r="71894">
      <c r="A71894" s="0" t="n">
        <v>0</v>
      </c>
      <c r="B71894" s="0" t="n">
        <v>718.9399999994912</v>
      </c>
    </row>
    <row r="71895">
      <c r="A71895" s="0" t="n">
        <v>0</v>
      </c>
      <c r="B71895" s="0" t="n">
        <v>718.9499999994912</v>
      </c>
    </row>
    <row r="71896">
      <c r="A71896" s="0" t="n">
        <v>0</v>
      </c>
      <c r="B71896" s="0" t="n">
        <v>718.9599999994912</v>
      </c>
    </row>
    <row r="71897">
      <c r="A71897" s="0" t="n">
        <v>0</v>
      </c>
      <c r="B71897" s="0" t="n">
        <v>718.9699999994912</v>
      </c>
    </row>
    <row r="71898">
      <c r="A71898" s="0" t="n">
        <v>0</v>
      </c>
      <c r="B71898" s="0" t="n">
        <v>718.9799999994912</v>
      </c>
    </row>
    <row r="71899">
      <c r="A71899" s="0" t="n">
        <v>0</v>
      </c>
      <c r="B71899" s="0" t="n">
        <v>718.9899999994911</v>
      </c>
    </row>
    <row r="71900">
      <c r="A71900" s="0" t="n">
        <v>0</v>
      </c>
      <c r="B71900" s="0" t="n">
        <v>718.9999999994911</v>
      </c>
    </row>
    <row r="71901">
      <c r="A71901" s="0" t="n">
        <v>0</v>
      </c>
      <c r="B71901" s="0" t="n">
        <v>719.0099999994911</v>
      </c>
    </row>
    <row r="71902">
      <c r="A71902" s="0" t="n">
        <v>0</v>
      </c>
      <c r="B71902" s="0" t="n">
        <v>719.0199999994911</v>
      </c>
    </row>
    <row r="71903">
      <c r="A71903" s="0" t="n">
        <v>0</v>
      </c>
      <c r="B71903" s="0" t="n">
        <v>719.0299999994911</v>
      </c>
    </row>
    <row r="71904">
      <c r="A71904" s="0" t="n">
        <v>0</v>
      </c>
      <c r="B71904" s="0" t="n">
        <v>719.0399999994911</v>
      </c>
    </row>
    <row r="71905">
      <c r="A71905" s="0" t="n">
        <v>0</v>
      </c>
      <c r="B71905" s="0" t="n">
        <v>719.0499999994911</v>
      </c>
    </row>
    <row r="71906">
      <c r="A71906" s="0" t="n">
        <v>0</v>
      </c>
      <c r="B71906" s="0" t="n">
        <v>719.0599999994911</v>
      </c>
    </row>
    <row r="71907">
      <c r="A71907" s="0" t="n">
        <v>0</v>
      </c>
      <c r="B71907" s="0" t="n">
        <v>719.0699999994911</v>
      </c>
    </row>
    <row r="71908">
      <c r="A71908" s="0" t="n">
        <v>0</v>
      </c>
      <c r="B71908" s="0" t="n">
        <v>719.0799999994911</v>
      </c>
    </row>
    <row r="71909">
      <c r="A71909" s="0" t="n">
        <v>0</v>
      </c>
      <c r="B71909" s="0" t="n">
        <v>719.0899999994911</v>
      </c>
    </row>
    <row r="71910">
      <c r="A71910" s="0" t="n">
        <v>0</v>
      </c>
      <c r="B71910" s="0" t="n">
        <v>719.099999999491</v>
      </c>
    </row>
    <row r="71911">
      <c r="A71911" s="0" t="n">
        <v>0</v>
      </c>
      <c r="B71911" s="0" t="n">
        <v>719.109999999491</v>
      </c>
    </row>
    <row r="71912">
      <c r="A71912" s="0" t="n">
        <v>0</v>
      </c>
      <c r="B71912" s="0" t="n">
        <v>719.119999999491</v>
      </c>
    </row>
    <row r="71913">
      <c r="A71913" s="0" t="n">
        <v>0</v>
      </c>
      <c r="B71913" s="0" t="n">
        <v>719.129999999491</v>
      </c>
    </row>
    <row r="71914">
      <c r="A71914" s="0" t="n">
        <v>0</v>
      </c>
      <c r="B71914" s="0" t="n">
        <v>719.139999999491</v>
      </c>
    </row>
    <row r="71915">
      <c r="A71915" s="0" t="n">
        <v>0</v>
      </c>
      <c r="B71915" s="0" t="n">
        <v>719.149999999491</v>
      </c>
    </row>
    <row r="71916">
      <c r="A71916" s="0" t="n">
        <v>0</v>
      </c>
      <c r="B71916" s="0" t="n">
        <v>719.159999999491</v>
      </c>
    </row>
    <row r="71917">
      <c r="A71917" s="0" t="n">
        <v>0</v>
      </c>
      <c r="B71917" s="0" t="n">
        <v>719.169999999491</v>
      </c>
    </row>
    <row r="71918">
      <c r="A71918" s="0" t="n">
        <v>0</v>
      </c>
      <c r="B71918" s="0" t="n">
        <v>719.179999999491</v>
      </c>
    </row>
    <row r="71919">
      <c r="A71919" s="0" t="n">
        <v>0</v>
      </c>
      <c r="B71919" s="0" t="n">
        <v>719.189999999491</v>
      </c>
    </row>
    <row r="71920">
      <c r="A71920" s="0" t="n">
        <v>0</v>
      </c>
      <c r="B71920" s="0" t="n">
        <v>719.199999999491</v>
      </c>
    </row>
    <row r="71921">
      <c r="A71921" s="0" t="n">
        <v>0</v>
      </c>
      <c r="B71921" s="0" t="n">
        <v>719.2099999994909</v>
      </c>
    </row>
    <row r="71922">
      <c r="A71922" s="0" t="n">
        <v>0</v>
      </c>
      <c r="B71922" s="0" t="n">
        <v>719.2199999994909</v>
      </c>
    </row>
    <row r="71923">
      <c r="A71923" s="0" t="n">
        <v>0</v>
      </c>
      <c r="B71923" s="0" t="n">
        <v>719.2299999994909</v>
      </c>
    </row>
    <row r="71924">
      <c r="A71924" s="0" t="n">
        <v>0</v>
      </c>
      <c r="B71924" s="0" t="n">
        <v>719.2399999994909</v>
      </c>
    </row>
    <row r="71925">
      <c r="A71925" s="0" t="n">
        <v>0</v>
      </c>
      <c r="B71925" s="0" t="n">
        <v>719.2499999994909</v>
      </c>
    </row>
    <row r="71926">
      <c r="A71926" s="0" t="n">
        <v>0</v>
      </c>
      <c r="B71926" s="0" t="n">
        <v>719.2599999994909</v>
      </c>
    </row>
    <row r="71927">
      <c r="A71927" s="0" t="n">
        <v>0</v>
      </c>
      <c r="B71927" s="0" t="n">
        <v>719.2699999994909</v>
      </c>
    </row>
    <row r="71928">
      <c r="A71928" s="0" t="n">
        <v>0</v>
      </c>
      <c r="B71928" s="0" t="n">
        <v>719.2799999994909</v>
      </c>
    </row>
    <row r="71929">
      <c r="A71929" s="0" t="n">
        <v>0</v>
      </c>
      <c r="B71929" s="0" t="n">
        <v>719.2899999994909</v>
      </c>
    </row>
    <row r="71930">
      <c r="A71930" s="0" t="n">
        <v>0</v>
      </c>
      <c r="B71930" s="0" t="n">
        <v>719.2999999994909</v>
      </c>
    </row>
    <row r="71931">
      <c r="A71931" s="0" t="n">
        <v>0</v>
      </c>
      <c r="B71931" s="0" t="n">
        <v>719.3099999994909</v>
      </c>
    </row>
    <row r="71932">
      <c r="A71932" s="0" t="n">
        <v>0</v>
      </c>
      <c r="B71932" s="0" t="n">
        <v>719.3199999994908</v>
      </c>
    </row>
    <row r="71933">
      <c r="A71933" s="0" t="n">
        <v>0</v>
      </c>
      <c r="B71933" s="0" t="n">
        <v>719.3299999994908</v>
      </c>
    </row>
    <row r="71934">
      <c r="A71934" s="0" t="n">
        <v>0</v>
      </c>
      <c r="B71934" s="0" t="n">
        <v>719.3399999994908</v>
      </c>
    </row>
    <row r="71935">
      <c r="A71935" s="0" t="n">
        <v>0</v>
      </c>
      <c r="B71935" s="0" t="n">
        <v>719.3499999994908</v>
      </c>
    </row>
    <row r="71936">
      <c r="A71936" s="0" t="n">
        <v>0</v>
      </c>
      <c r="B71936" s="0" t="n">
        <v>719.3599999994908</v>
      </c>
    </row>
    <row r="71937">
      <c r="A71937" s="0" t="n">
        <v>0</v>
      </c>
      <c r="B71937" s="0" t="n">
        <v>719.3699999994908</v>
      </c>
    </row>
    <row r="71938">
      <c r="A71938" s="0" t="n">
        <v>0</v>
      </c>
      <c r="B71938" s="0" t="n">
        <v>719.3799999994908</v>
      </c>
    </row>
    <row r="71939">
      <c r="A71939" s="0" t="n">
        <v>0</v>
      </c>
      <c r="B71939" s="0" t="n">
        <v>719.3899999994908</v>
      </c>
    </row>
    <row r="71940">
      <c r="A71940" s="0" t="n">
        <v>0</v>
      </c>
      <c r="B71940" s="0" t="n">
        <v>719.3999999994908</v>
      </c>
    </row>
    <row r="71941">
      <c r="A71941" s="0" t="n">
        <v>0</v>
      </c>
      <c r="B71941" s="0" t="n">
        <v>719.4099999994908</v>
      </c>
    </row>
    <row r="71942">
      <c r="A71942" s="0" t="n">
        <v>0</v>
      </c>
      <c r="B71942" s="0" t="n">
        <v>719.4199999994908</v>
      </c>
    </row>
    <row r="71943">
      <c r="A71943" s="0" t="n">
        <v>0</v>
      </c>
      <c r="B71943" s="0" t="n">
        <v>719.4299999994907</v>
      </c>
    </row>
    <row r="71944">
      <c r="A71944" s="0" t="n">
        <v>0</v>
      </c>
      <c r="B71944" s="0" t="n">
        <v>719.4399999994907</v>
      </c>
    </row>
    <row r="71945">
      <c r="A71945" s="0" t="n">
        <v>0</v>
      </c>
      <c r="B71945" s="0" t="n">
        <v>719.4499999994907</v>
      </c>
    </row>
    <row r="71946">
      <c r="A71946" s="0" t="n">
        <v>0</v>
      </c>
      <c r="B71946" s="0" t="n">
        <v>719.4599999994907</v>
      </c>
    </row>
    <row r="71947">
      <c r="A71947" s="0" t="n">
        <v>0</v>
      </c>
      <c r="B71947" s="0" t="n">
        <v>719.4699999994907</v>
      </c>
    </row>
    <row r="71948">
      <c r="A71948" s="0" t="n">
        <v>0</v>
      </c>
      <c r="B71948" s="0" t="n">
        <v>719.4799999994907</v>
      </c>
    </row>
    <row r="71949">
      <c r="A71949" s="0" t="n">
        <v>0</v>
      </c>
      <c r="B71949" s="0" t="n">
        <v>719.4899999994907</v>
      </c>
    </row>
    <row r="71950">
      <c r="A71950" s="0" t="n">
        <v>0</v>
      </c>
      <c r="B71950" s="0" t="n">
        <v>719.4999999994907</v>
      </c>
    </row>
    <row r="71951">
      <c r="A71951" s="0" t="n">
        <v>0</v>
      </c>
      <c r="B71951" s="0" t="n">
        <v>719.5099999994907</v>
      </c>
    </row>
    <row r="71952">
      <c r="A71952" s="0" t="n">
        <v>0</v>
      </c>
      <c r="B71952" s="0" t="n">
        <v>719.5199999994907</v>
      </c>
    </row>
    <row r="71953">
      <c r="A71953" s="0" t="n">
        <v>0</v>
      </c>
      <c r="B71953" s="0" t="n">
        <v>719.5299999994907</v>
      </c>
    </row>
    <row r="71954">
      <c r="A71954" s="0" t="n">
        <v>0</v>
      </c>
      <c r="B71954" s="0" t="n">
        <v>719.5399999994906</v>
      </c>
    </row>
    <row r="71955">
      <c r="A71955" s="0" t="n">
        <v>0</v>
      </c>
      <c r="B71955" s="0" t="n">
        <v>719.5499999994906</v>
      </c>
    </row>
    <row r="71956">
      <c r="A71956" s="0" t="n">
        <v>0</v>
      </c>
      <c r="B71956" s="0" t="n">
        <v>719.5599999994906</v>
      </c>
    </row>
    <row r="71957">
      <c r="A71957" s="0" t="n">
        <v>0</v>
      </c>
      <c r="B71957" s="0" t="n">
        <v>719.5699999994906</v>
      </c>
    </row>
    <row r="71958">
      <c r="A71958" s="0" t="n">
        <v>0</v>
      </c>
      <c r="B71958" s="0" t="n">
        <v>719.5799999994906</v>
      </c>
    </row>
    <row r="71959">
      <c r="A71959" s="0" t="n">
        <v>0</v>
      </c>
      <c r="B71959" s="0" t="n">
        <v>719.5899999994906</v>
      </c>
    </row>
    <row r="71960">
      <c r="A71960" s="0" t="n">
        <v>0</v>
      </c>
      <c r="B71960" s="0" t="n">
        <v>719.5999999994906</v>
      </c>
    </row>
    <row r="71961">
      <c r="A71961" s="0" t="n">
        <v>0</v>
      </c>
      <c r="B71961" s="0" t="n">
        <v>719.6099999994906</v>
      </c>
    </row>
    <row r="71962">
      <c r="A71962" s="0" t="n">
        <v>0</v>
      </c>
      <c r="B71962" s="0" t="n">
        <v>719.6199999994906</v>
      </c>
    </row>
    <row r="71963">
      <c r="A71963" s="0" t="n">
        <v>0</v>
      </c>
      <c r="B71963" s="0" t="n">
        <v>719.6299999994906</v>
      </c>
    </row>
    <row r="71964">
      <c r="A71964" s="0" t="n">
        <v>0</v>
      </c>
      <c r="B71964" s="0" t="n">
        <v>719.6399999994906</v>
      </c>
    </row>
    <row r="71965">
      <c r="A71965" s="0" t="n">
        <v>0</v>
      </c>
      <c r="B71965" s="0" t="n">
        <v>719.6499999994905</v>
      </c>
    </row>
    <row r="71966">
      <c r="A71966" s="0" t="n">
        <v>0</v>
      </c>
      <c r="B71966" s="0" t="n">
        <v>719.6599999994905</v>
      </c>
    </row>
    <row r="71967">
      <c r="A71967" s="0" t="n">
        <v>0</v>
      </c>
      <c r="B71967" s="0" t="n">
        <v>719.6699999994905</v>
      </c>
    </row>
    <row r="71968">
      <c r="A71968" s="0" t="n">
        <v>0</v>
      </c>
      <c r="B71968" s="0" t="n">
        <v>719.6799999994905</v>
      </c>
    </row>
    <row r="71969">
      <c r="A71969" s="0" t="n">
        <v>0</v>
      </c>
      <c r="B71969" s="0" t="n">
        <v>719.6899999994905</v>
      </c>
    </row>
    <row r="71970">
      <c r="A71970" s="0" t="n">
        <v>0</v>
      </c>
      <c r="B71970" s="0" t="n">
        <v>719.6999999994905</v>
      </c>
    </row>
    <row r="71971">
      <c r="A71971" s="0" t="n">
        <v>0</v>
      </c>
      <c r="B71971" s="0" t="n">
        <v>719.7099999994905</v>
      </c>
    </row>
    <row r="71972">
      <c r="A71972" s="0" t="n">
        <v>0</v>
      </c>
      <c r="B71972" s="0" t="n">
        <v>719.7199999994905</v>
      </c>
    </row>
    <row r="71973">
      <c r="A71973" s="0" t="n">
        <v>0</v>
      </c>
      <c r="B71973" s="0" t="n">
        <v>719.7299999994905</v>
      </c>
    </row>
    <row r="71974">
      <c r="A71974" s="0" t="n">
        <v>0</v>
      </c>
      <c r="B71974" s="0" t="n">
        <v>719.7399999994905</v>
      </c>
    </row>
    <row r="71975">
      <c r="A71975" s="0" t="n">
        <v>0</v>
      </c>
      <c r="B71975" s="0" t="n">
        <v>719.7499999994905</v>
      </c>
    </row>
    <row r="71976">
      <c r="A71976" s="0" t="n">
        <v>0</v>
      </c>
      <c r="B71976" s="0" t="n">
        <v>719.7599999994904</v>
      </c>
    </row>
    <row r="71977">
      <c r="A71977" s="0" t="n">
        <v>0</v>
      </c>
      <c r="B71977" s="0" t="n">
        <v>719.7699999994904</v>
      </c>
    </row>
    <row r="71978">
      <c r="A71978" s="0" t="n">
        <v>0</v>
      </c>
      <c r="B71978" s="0" t="n">
        <v>719.7799999994904</v>
      </c>
    </row>
    <row r="71979">
      <c r="A71979" s="0" t="n">
        <v>0</v>
      </c>
      <c r="B71979" s="0" t="n">
        <v>719.7899999994904</v>
      </c>
    </row>
    <row r="71980">
      <c r="A71980" s="0" t="n">
        <v>0</v>
      </c>
      <c r="B71980" s="0" t="n">
        <v>719.7999999994904</v>
      </c>
    </row>
    <row r="71981">
      <c r="A71981" s="0" t="n">
        <v>0</v>
      </c>
      <c r="B71981" s="0" t="n">
        <v>719.8099999994904</v>
      </c>
    </row>
    <row r="71982">
      <c r="A71982" s="0" t="n">
        <v>0</v>
      </c>
      <c r="B71982" s="0" t="n">
        <v>719.8199999994904</v>
      </c>
    </row>
    <row r="71983">
      <c r="A71983" s="0" t="n">
        <v>0</v>
      </c>
      <c r="B71983" s="0" t="n">
        <v>719.8299999994904</v>
      </c>
    </row>
    <row r="71984">
      <c r="A71984" s="0" t="n">
        <v>0</v>
      </c>
      <c r="B71984" s="0" t="n">
        <v>719.8399999994904</v>
      </c>
    </row>
    <row r="71985">
      <c r="A71985" s="0" t="n">
        <v>0</v>
      </c>
      <c r="B71985" s="0" t="n">
        <v>719.8499999994904</v>
      </c>
    </row>
    <row r="71986">
      <c r="A71986" s="0" t="n">
        <v>0</v>
      </c>
      <c r="B71986" s="0" t="n">
        <v>719.8599999994904</v>
      </c>
    </row>
    <row r="71987">
      <c r="A71987" s="0" t="n">
        <v>0</v>
      </c>
      <c r="B71987" s="0" t="n">
        <v>719.8699999994903</v>
      </c>
    </row>
    <row r="71988">
      <c r="A71988" s="0" t="n">
        <v>0</v>
      </c>
      <c r="B71988" s="0" t="n">
        <v>719.8799999994903</v>
      </c>
    </row>
    <row r="71989">
      <c r="A71989" s="0" t="n">
        <v>0</v>
      </c>
      <c r="B71989" s="0" t="n">
        <v>719.8899999994903</v>
      </c>
    </row>
    <row r="71990">
      <c r="A71990" s="0" t="n">
        <v>0</v>
      </c>
      <c r="B71990" s="0" t="n">
        <v>719.8999999994903</v>
      </c>
    </row>
    <row r="71991">
      <c r="A71991" s="0" t="n">
        <v>0</v>
      </c>
      <c r="B71991" s="0" t="n">
        <v>719.9099999994903</v>
      </c>
    </row>
    <row r="71992">
      <c r="A71992" s="0" t="n">
        <v>0</v>
      </c>
      <c r="B71992" s="0" t="n">
        <v>719.9199999994903</v>
      </c>
    </row>
    <row r="71993">
      <c r="A71993" s="0" t="n">
        <v>0</v>
      </c>
      <c r="B71993" s="0" t="n">
        <v>719.9299999994903</v>
      </c>
    </row>
    <row r="71994">
      <c r="A71994" s="0" t="n">
        <v>0</v>
      </c>
      <c r="B71994" s="0" t="n">
        <v>719.9399999994903</v>
      </c>
    </row>
    <row r="71995">
      <c r="A71995" s="0" t="n">
        <v>0</v>
      </c>
      <c r="B71995" s="0" t="n">
        <v>719.9499999994903</v>
      </c>
    </row>
    <row r="71996">
      <c r="A71996" s="0" t="n">
        <v>0</v>
      </c>
      <c r="B71996" s="0" t="n">
        <v>719.9599999994903</v>
      </c>
    </row>
    <row r="71997">
      <c r="A71997" s="0" t="n">
        <v>0</v>
      </c>
      <c r="B71997" s="0" t="n">
        <v>719.9699999994903</v>
      </c>
    </row>
    <row r="71998">
      <c r="A71998" s="0" t="n">
        <v>0</v>
      </c>
      <c r="B71998" s="0" t="n">
        <v>719.9799999994902</v>
      </c>
    </row>
    <row r="71999">
      <c r="A71999" s="0" t="n">
        <v>0</v>
      </c>
      <c r="B71999" s="0" t="n">
        <v>719.9899999994902</v>
      </c>
    </row>
    <row r="72000">
      <c r="A72000" s="0" t="n">
        <v>0</v>
      </c>
      <c r="B72000" s="0" t="n">
        <v>719.9999999994902</v>
      </c>
    </row>
    <row r="72001">
      <c r="A72001" s="0" t="n">
        <v>0</v>
      </c>
      <c r="B72001" s="0" t="n">
        <v>720.0099999994902</v>
      </c>
    </row>
    <row r="72002">
      <c r="A72002" s="0" t="n">
        <v>0</v>
      </c>
      <c r="B72002" s="0" t="n">
        <v>720.0199999994902</v>
      </c>
    </row>
    <row r="72003">
      <c r="A72003" s="0" t="n">
        <v>0</v>
      </c>
      <c r="B72003" s="0" t="n">
        <v>720.0299999994902</v>
      </c>
    </row>
    <row r="72004">
      <c r="A72004" s="0" t="n">
        <v>0</v>
      </c>
      <c r="B72004" s="0" t="n">
        <v>720.0399999994902</v>
      </c>
    </row>
    <row r="72005">
      <c r="A72005" s="0" t="n">
        <v>0</v>
      </c>
      <c r="B72005" s="0" t="n">
        <v>720.0499999994902</v>
      </c>
    </row>
    <row r="72006">
      <c r="A72006" s="0" t="n">
        <v>0</v>
      </c>
      <c r="B72006" s="0" t="n">
        <v>720.0599999994902</v>
      </c>
    </row>
    <row r="72007">
      <c r="A72007" s="0" t="n">
        <v>0</v>
      </c>
      <c r="B72007" s="0" t="n">
        <v>720.0699999994902</v>
      </c>
    </row>
    <row r="72008">
      <c r="A72008" s="0" t="n">
        <v>0</v>
      </c>
      <c r="B72008" s="0" t="n">
        <v>720.0799999994902</v>
      </c>
    </row>
    <row r="72009">
      <c r="A72009" s="0" t="n">
        <v>0</v>
      </c>
      <c r="B72009" s="0" t="n">
        <v>720.0899999994901</v>
      </c>
    </row>
    <row r="72010">
      <c r="A72010" s="0" t="n">
        <v>0</v>
      </c>
      <c r="B72010" s="0" t="n">
        <v>720.0999999994901</v>
      </c>
    </row>
    <row r="72011">
      <c r="A72011" s="0" t="n">
        <v>0</v>
      </c>
      <c r="B72011" s="0" t="n">
        <v>720.1099999994901</v>
      </c>
    </row>
    <row r="72012">
      <c r="A72012" s="0" t="n">
        <v>0</v>
      </c>
      <c r="B72012" s="0" t="n">
        <v>720.1199999994901</v>
      </c>
    </row>
    <row r="72013">
      <c r="A72013" s="0" t="n">
        <v>0</v>
      </c>
      <c r="B72013" s="0" t="n">
        <v>720.1299999994901</v>
      </c>
    </row>
    <row r="72014">
      <c r="A72014" s="0" t="n">
        <v>0</v>
      </c>
      <c r="B72014" s="0" t="n">
        <v>720.1399999994901</v>
      </c>
    </row>
    <row r="72015">
      <c r="A72015" s="0" t="n">
        <v>0</v>
      </c>
      <c r="B72015" s="0" t="n">
        <v>720.1499999994901</v>
      </c>
    </row>
    <row r="72016">
      <c r="A72016" s="0" t="n">
        <v>0</v>
      </c>
      <c r="B72016" s="0" t="n">
        <v>720.1599999994901</v>
      </c>
    </row>
    <row r="72017">
      <c r="A72017" s="0" t="n">
        <v>0</v>
      </c>
      <c r="B72017" s="0" t="n">
        <v>720.1699999994901</v>
      </c>
    </row>
    <row r="72018">
      <c r="A72018" s="0" t="n">
        <v>0</v>
      </c>
      <c r="B72018" s="0" t="n">
        <v>720.1799999994901</v>
      </c>
    </row>
    <row r="72019">
      <c r="A72019" s="0" t="n">
        <v>0</v>
      </c>
      <c r="B72019" s="0" t="n">
        <v>720.1899999994901</v>
      </c>
    </row>
    <row r="72020">
      <c r="A72020" s="0" t="n">
        <v>0</v>
      </c>
      <c r="B72020" s="0" t="n">
        <v>720.19999999949</v>
      </c>
    </row>
    <row r="72021">
      <c r="A72021" s="0" t="n">
        <v>0</v>
      </c>
      <c r="B72021" s="0" t="n">
        <v>720.20999999949</v>
      </c>
    </row>
    <row r="72022">
      <c r="A72022" s="0" t="n">
        <v>0</v>
      </c>
      <c r="B72022" s="0" t="n">
        <v>720.21999999949</v>
      </c>
    </row>
    <row r="72023">
      <c r="A72023" s="0" t="n">
        <v>0</v>
      </c>
      <c r="B72023" s="0" t="n">
        <v>720.22999999949</v>
      </c>
    </row>
    <row r="72024">
      <c r="A72024" s="0" t="n">
        <v>0</v>
      </c>
      <c r="B72024" s="0" t="n">
        <v>720.23999999949</v>
      </c>
    </row>
    <row r="72025">
      <c r="A72025" s="0" t="n">
        <v>0</v>
      </c>
      <c r="B72025" s="0" t="n">
        <v>720.24999999949</v>
      </c>
    </row>
    <row r="72026">
      <c r="A72026" s="0" t="n">
        <v>0</v>
      </c>
      <c r="B72026" s="0" t="n">
        <v>720.25999999949</v>
      </c>
    </row>
    <row r="72027">
      <c r="A72027" s="0" t="n">
        <v>0</v>
      </c>
      <c r="B72027" s="0" t="n">
        <v>720.26999999949</v>
      </c>
    </row>
    <row r="72028">
      <c r="A72028" s="0" t="n">
        <v>0</v>
      </c>
      <c r="B72028" s="0" t="n">
        <v>720.27999999949</v>
      </c>
    </row>
    <row r="72029">
      <c r="A72029" s="0" t="n">
        <v>0</v>
      </c>
      <c r="B72029" s="0" t="n">
        <v>720.28999999949</v>
      </c>
    </row>
    <row r="72030">
      <c r="A72030" s="0" t="n">
        <v>0</v>
      </c>
      <c r="B72030" s="0" t="n">
        <v>720.29999999949</v>
      </c>
    </row>
    <row r="72031">
      <c r="A72031" s="0" t="n">
        <v>0</v>
      </c>
      <c r="B72031" s="0" t="n">
        <v>720.3099999994899</v>
      </c>
    </row>
    <row r="72032">
      <c r="A72032" s="0" t="n">
        <v>0</v>
      </c>
      <c r="B72032" s="0" t="n">
        <v>720.3199999994899</v>
      </c>
    </row>
    <row r="72033">
      <c r="A72033" s="0" t="n">
        <v>0</v>
      </c>
      <c r="B72033" s="0" t="n">
        <v>720.3299999994899</v>
      </c>
    </row>
    <row r="72034">
      <c r="A72034" s="0" t="n">
        <v>0</v>
      </c>
      <c r="B72034" s="0" t="n">
        <v>720.3399999994899</v>
      </c>
    </row>
    <row r="72035">
      <c r="A72035" s="0" t="n">
        <v>0</v>
      </c>
      <c r="B72035" s="0" t="n">
        <v>720.3499999994899</v>
      </c>
    </row>
    <row r="72036">
      <c r="A72036" s="0" t="n">
        <v>0</v>
      </c>
      <c r="B72036" s="0" t="n">
        <v>720.3599999994899</v>
      </c>
    </row>
    <row r="72037">
      <c r="A72037" s="0" t="n">
        <v>0</v>
      </c>
      <c r="B72037" s="0" t="n">
        <v>720.3699999994899</v>
      </c>
    </row>
    <row r="72038">
      <c r="A72038" s="0" t="n">
        <v>0</v>
      </c>
      <c r="B72038" s="0" t="n">
        <v>720.3799999994899</v>
      </c>
    </row>
    <row r="72039">
      <c r="A72039" s="0" t="n">
        <v>0</v>
      </c>
      <c r="B72039" s="0" t="n">
        <v>720.3899999994899</v>
      </c>
    </row>
    <row r="72040">
      <c r="A72040" s="0" t="n">
        <v>0</v>
      </c>
      <c r="B72040" s="0" t="n">
        <v>720.3999999994899</v>
      </c>
    </row>
    <row r="72041">
      <c r="A72041" s="0" t="n">
        <v>0</v>
      </c>
      <c r="B72041" s="0" t="n">
        <v>720.4099999994899</v>
      </c>
    </row>
    <row r="72042">
      <c r="A72042" s="0" t="n">
        <v>0</v>
      </c>
      <c r="B72042" s="0" t="n">
        <v>720.4199999994898</v>
      </c>
    </row>
    <row r="72043">
      <c r="A72043" s="0" t="n">
        <v>0</v>
      </c>
      <c r="B72043" s="0" t="n">
        <v>720.4299999994898</v>
      </c>
    </row>
    <row r="72044">
      <c r="A72044" s="0" t="n">
        <v>0</v>
      </c>
      <c r="B72044" s="0" t="n">
        <v>720.4399999994898</v>
      </c>
    </row>
    <row r="72045">
      <c r="A72045" s="0" t="n">
        <v>0</v>
      </c>
      <c r="B72045" s="0" t="n">
        <v>720.4499999994898</v>
      </c>
    </row>
    <row r="72046">
      <c r="A72046" s="0" t="n">
        <v>0</v>
      </c>
      <c r="B72046" s="0" t="n">
        <v>720.4599999994898</v>
      </c>
    </row>
    <row r="72047">
      <c r="A72047" s="0" t="n">
        <v>0</v>
      </c>
      <c r="B72047" s="0" t="n">
        <v>720.4699999994898</v>
      </c>
    </row>
    <row r="72048">
      <c r="A72048" s="0" t="n">
        <v>0</v>
      </c>
      <c r="B72048" s="0" t="n">
        <v>720.4799999994898</v>
      </c>
    </row>
    <row r="72049">
      <c r="A72049" s="0" t="n">
        <v>0</v>
      </c>
      <c r="B72049" s="0" t="n">
        <v>720.4899999994898</v>
      </c>
    </row>
    <row r="72050">
      <c r="A72050" s="0" t="n">
        <v>0</v>
      </c>
      <c r="B72050" s="0" t="n">
        <v>720.4999999994898</v>
      </c>
    </row>
    <row r="72051">
      <c r="A72051" s="0" t="n">
        <v>0</v>
      </c>
      <c r="B72051" s="0" t="n">
        <v>720.5099999994898</v>
      </c>
    </row>
    <row r="72052">
      <c r="A72052" s="0" t="n">
        <v>0</v>
      </c>
      <c r="B72052" s="0" t="n">
        <v>720.5199999994898</v>
      </c>
    </row>
    <row r="72053">
      <c r="A72053" s="0" t="n">
        <v>0</v>
      </c>
      <c r="B72053" s="0" t="n">
        <v>720.5299999994897</v>
      </c>
    </row>
    <row r="72054">
      <c r="A72054" s="0" t="n">
        <v>0</v>
      </c>
      <c r="B72054" s="0" t="n">
        <v>720.5399999994897</v>
      </c>
    </row>
    <row r="72055">
      <c r="A72055" s="0" t="n">
        <v>0</v>
      </c>
      <c r="B72055" s="0" t="n">
        <v>720.5499999994897</v>
      </c>
    </row>
    <row r="72056">
      <c r="A72056" s="0" t="n">
        <v>0</v>
      </c>
      <c r="B72056" s="0" t="n">
        <v>720.5599999994897</v>
      </c>
    </row>
    <row r="72057">
      <c r="A72057" s="0" t="n">
        <v>0</v>
      </c>
      <c r="B72057" s="0" t="n">
        <v>720.5699999994897</v>
      </c>
    </row>
    <row r="72058">
      <c r="A72058" s="0" t="n">
        <v>0</v>
      </c>
      <c r="B72058" s="0" t="n">
        <v>720.5799999994897</v>
      </c>
    </row>
    <row r="72059">
      <c r="A72059" s="0" t="n">
        <v>0</v>
      </c>
      <c r="B72059" s="0" t="n">
        <v>720.5899999994897</v>
      </c>
    </row>
    <row r="72060">
      <c r="A72060" s="0" t="n">
        <v>0</v>
      </c>
      <c r="B72060" s="0" t="n">
        <v>720.5999999994897</v>
      </c>
    </row>
    <row r="72061">
      <c r="A72061" s="0" t="n">
        <v>0</v>
      </c>
      <c r="B72061" s="0" t="n">
        <v>720.6099999994897</v>
      </c>
    </row>
    <row r="72062">
      <c r="A72062" s="0" t="n">
        <v>0</v>
      </c>
      <c r="B72062" s="0" t="n">
        <v>720.6199999994897</v>
      </c>
    </row>
    <row r="72063">
      <c r="A72063" s="0" t="n">
        <v>0</v>
      </c>
      <c r="B72063" s="0" t="n">
        <v>720.6299999994897</v>
      </c>
    </row>
    <row r="72064">
      <c r="A72064" s="0" t="n">
        <v>0</v>
      </c>
      <c r="B72064" s="0" t="n">
        <v>720.6399999994896</v>
      </c>
    </row>
    <row r="72065">
      <c r="A72065" s="0" t="n">
        <v>0</v>
      </c>
      <c r="B72065" s="0" t="n">
        <v>720.6499999994896</v>
      </c>
    </row>
    <row r="72066">
      <c r="A72066" s="0" t="n">
        <v>0</v>
      </c>
      <c r="B72066" s="0" t="n">
        <v>720.6599999994896</v>
      </c>
    </row>
    <row r="72067">
      <c r="A72067" s="0" t="n">
        <v>0</v>
      </c>
      <c r="B72067" s="0" t="n">
        <v>720.6699999994896</v>
      </c>
    </row>
    <row r="72068">
      <c r="A72068" s="0" t="n">
        <v>0</v>
      </c>
      <c r="B72068" s="0" t="n">
        <v>720.6799999994896</v>
      </c>
    </row>
    <row r="72069">
      <c r="A72069" s="0" t="n">
        <v>0</v>
      </c>
      <c r="B72069" s="0" t="n">
        <v>720.6899999994896</v>
      </c>
    </row>
    <row r="72070">
      <c r="A72070" s="0" t="n">
        <v>0</v>
      </c>
      <c r="B72070" s="0" t="n">
        <v>720.6999999994896</v>
      </c>
    </row>
    <row r="72071">
      <c r="A72071" s="0" t="n">
        <v>0</v>
      </c>
      <c r="B72071" s="0" t="n">
        <v>720.7099999994896</v>
      </c>
    </row>
    <row r="72072">
      <c r="A72072" s="0" t="n">
        <v>0</v>
      </c>
      <c r="B72072" s="0" t="n">
        <v>720.7199999994896</v>
      </c>
    </row>
    <row r="72073">
      <c r="A72073" s="0" t="n">
        <v>0</v>
      </c>
      <c r="B72073" s="0" t="n">
        <v>720.7299999994896</v>
      </c>
    </row>
    <row r="72074">
      <c r="A72074" s="0" t="n">
        <v>0</v>
      </c>
      <c r="B72074" s="0" t="n">
        <v>720.7399999994896</v>
      </c>
    </row>
    <row r="72075">
      <c r="A72075" s="0" t="n">
        <v>0</v>
      </c>
      <c r="B72075" s="0" t="n">
        <v>720.7499999994895</v>
      </c>
    </row>
    <row r="72076">
      <c r="A72076" s="0" t="n">
        <v>0</v>
      </c>
      <c r="B72076" s="0" t="n">
        <v>720.7599999994895</v>
      </c>
    </row>
    <row r="72077">
      <c r="A72077" s="0" t="n">
        <v>0</v>
      </c>
      <c r="B72077" s="0" t="n">
        <v>720.7699999994895</v>
      </c>
    </row>
    <row r="72078">
      <c r="A72078" s="0" t="n">
        <v>0</v>
      </c>
      <c r="B72078" s="0" t="n">
        <v>720.7799999994895</v>
      </c>
    </row>
    <row r="72079">
      <c r="A72079" s="0" t="n">
        <v>0</v>
      </c>
      <c r="B72079" s="0" t="n">
        <v>720.7899999994895</v>
      </c>
    </row>
    <row r="72080">
      <c r="A72080" s="0" t="n">
        <v>0</v>
      </c>
      <c r="B72080" s="0" t="n">
        <v>720.7999999994895</v>
      </c>
    </row>
    <row r="72081">
      <c r="A72081" s="0" t="n">
        <v>0</v>
      </c>
      <c r="B72081" s="0" t="n">
        <v>720.8099999994895</v>
      </c>
    </row>
    <row r="72082">
      <c r="A72082" s="0" t="n">
        <v>0</v>
      </c>
      <c r="B72082" s="0" t="n">
        <v>720.8199999994895</v>
      </c>
    </row>
    <row r="72083">
      <c r="A72083" s="0" t="n">
        <v>0</v>
      </c>
      <c r="B72083" s="0" t="n">
        <v>720.8299999994895</v>
      </c>
    </row>
    <row r="72084">
      <c r="A72084" s="0" t="n">
        <v>0</v>
      </c>
      <c r="B72084" s="0" t="n">
        <v>720.8399999994895</v>
      </c>
    </row>
    <row r="72085">
      <c r="A72085" s="0" t="n">
        <v>0</v>
      </c>
      <c r="B72085" s="0" t="n">
        <v>720.8499999994895</v>
      </c>
    </row>
    <row r="72086">
      <c r="A72086" s="0" t="n">
        <v>0</v>
      </c>
      <c r="B72086" s="0" t="n">
        <v>720.8599999994894</v>
      </c>
    </row>
    <row r="72087">
      <c r="A72087" s="0" t="n">
        <v>0</v>
      </c>
      <c r="B72087" s="0" t="n">
        <v>720.8699999994894</v>
      </c>
    </row>
    <row r="72088">
      <c r="A72088" s="0" t="n">
        <v>0</v>
      </c>
      <c r="B72088" s="0" t="n">
        <v>720.8799999994894</v>
      </c>
    </row>
    <row r="72089">
      <c r="A72089" s="0" t="n">
        <v>0</v>
      </c>
      <c r="B72089" s="0" t="n">
        <v>720.8899999994894</v>
      </c>
    </row>
    <row r="72090">
      <c r="A72090" s="0" t="n">
        <v>0</v>
      </c>
      <c r="B72090" s="0" t="n">
        <v>720.8999999994894</v>
      </c>
    </row>
    <row r="72091">
      <c r="A72091" s="0" t="n">
        <v>0</v>
      </c>
      <c r="B72091" s="0" t="n">
        <v>720.9099999994894</v>
      </c>
    </row>
    <row r="72092">
      <c r="A72092" s="0" t="n">
        <v>0</v>
      </c>
      <c r="B72092" s="0" t="n">
        <v>720.9199999994894</v>
      </c>
    </row>
    <row r="72093">
      <c r="A72093" s="0" t="n">
        <v>0</v>
      </c>
      <c r="B72093" s="0" t="n">
        <v>720.9299999994894</v>
      </c>
    </row>
    <row r="72094">
      <c r="A72094" s="0" t="n">
        <v>0</v>
      </c>
      <c r="B72094" s="0" t="n">
        <v>720.9399999994894</v>
      </c>
    </row>
    <row r="72095">
      <c r="A72095" s="0" t="n">
        <v>0</v>
      </c>
      <c r="B72095" s="0" t="n">
        <v>720.9499999994894</v>
      </c>
    </row>
    <row r="72096">
      <c r="A72096" s="0" t="n">
        <v>0</v>
      </c>
      <c r="B72096" s="0" t="n">
        <v>720.9599999994894</v>
      </c>
    </row>
    <row r="72097">
      <c r="A72097" s="0" t="n">
        <v>0</v>
      </c>
      <c r="B72097" s="0" t="n">
        <v>720.9699999994893</v>
      </c>
    </row>
    <row r="72098">
      <c r="A72098" s="0" t="n">
        <v>0</v>
      </c>
      <c r="B72098" s="0" t="n">
        <v>720.9799999994893</v>
      </c>
    </row>
    <row r="72099">
      <c r="A72099" s="0" t="n">
        <v>0</v>
      </c>
      <c r="B72099" s="0" t="n">
        <v>720.9899999994893</v>
      </c>
    </row>
    <row r="72100">
      <c r="A72100" s="0" t="n">
        <v>0</v>
      </c>
      <c r="B72100" s="0" t="n">
        <v>720.9999999994893</v>
      </c>
    </row>
    <row r="72101">
      <c r="A72101" s="0" t="n">
        <v>0</v>
      </c>
      <c r="B72101" s="0" t="n">
        <v>721.0099999994893</v>
      </c>
    </row>
    <row r="72102">
      <c r="A72102" s="0" t="n">
        <v>0</v>
      </c>
      <c r="B72102" s="0" t="n">
        <v>721.0199999994893</v>
      </c>
    </row>
    <row r="72103">
      <c r="A72103" s="0" t="n">
        <v>0</v>
      </c>
      <c r="B72103" s="0" t="n">
        <v>721.0299999994893</v>
      </c>
    </row>
    <row r="72104">
      <c r="A72104" s="0" t="n">
        <v>0</v>
      </c>
      <c r="B72104" s="0" t="n">
        <v>721.0399999994893</v>
      </c>
    </row>
    <row r="72105">
      <c r="A72105" s="0" t="n">
        <v>0</v>
      </c>
      <c r="B72105" s="0" t="n">
        <v>721.0499999994893</v>
      </c>
    </row>
    <row r="72106">
      <c r="A72106" s="0" t="n">
        <v>0</v>
      </c>
      <c r="B72106" s="0" t="n">
        <v>721.0599999994893</v>
      </c>
    </row>
    <row r="72107">
      <c r="A72107" s="0" t="n">
        <v>0</v>
      </c>
      <c r="B72107" s="0" t="n">
        <v>721.0699999994893</v>
      </c>
    </row>
    <row r="72108">
      <c r="A72108" s="0" t="n">
        <v>0</v>
      </c>
      <c r="B72108" s="0" t="n">
        <v>721.0799999994892</v>
      </c>
    </row>
    <row r="72109">
      <c r="A72109" s="0" t="n">
        <v>0</v>
      </c>
      <c r="B72109" s="0" t="n">
        <v>721.0899999994892</v>
      </c>
    </row>
    <row r="72110">
      <c r="A72110" s="0" t="n">
        <v>0</v>
      </c>
      <c r="B72110" s="0" t="n">
        <v>721.0999999994892</v>
      </c>
    </row>
    <row r="72111">
      <c r="A72111" s="0" t="n">
        <v>0</v>
      </c>
      <c r="B72111" s="0" t="n">
        <v>721.1099999994892</v>
      </c>
    </row>
    <row r="72112">
      <c r="A72112" s="0" t="n">
        <v>0</v>
      </c>
      <c r="B72112" s="0" t="n">
        <v>721.1199999994892</v>
      </c>
    </row>
    <row r="72113">
      <c r="A72113" s="0" t="n">
        <v>0</v>
      </c>
      <c r="B72113" s="0" t="n">
        <v>721.1299999994892</v>
      </c>
    </row>
    <row r="72114">
      <c r="A72114" s="0" t="n">
        <v>0</v>
      </c>
      <c r="B72114" s="0" t="n">
        <v>721.1399999994892</v>
      </c>
    </row>
    <row r="72115">
      <c r="A72115" s="0" t="n">
        <v>0</v>
      </c>
      <c r="B72115" s="0" t="n">
        <v>721.1499999994892</v>
      </c>
    </row>
    <row r="72116">
      <c r="A72116" s="0" t="n">
        <v>0</v>
      </c>
      <c r="B72116" s="0" t="n">
        <v>721.1599999994892</v>
      </c>
    </row>
    <row r="72117">
      <c r="A72117" s="0" t="n">
        <v>0</v>
      </c>
      <c r="B72117" s="0" t="n">
        <v>721.1699999994892</v>
      </c>
    </row>
    <row r="72118">
      <c r="A72118" s="0" t="n">
        <v>0</v>
      </c>
      <c r="B72118" s="0" t="n">
        <v>721.1799999994892</v>
      </c>
    </row>
    <row r="72119">
      <c r="A72119" s="0" t="n">
        <v>0</v>
      </c>
      <c r="B72119" s="0" t="n">
        <v>721.1899999994891</v>
      </c>
    </row>
    <row r="72120">
      <c r="A72120" s="0" t="n">
        <v>0</v>
      </c>
      <c r="B72120" s="0" t="n">
        <v>721.1999999994891</v>
      </c>
    </row>
    <row r="72121">
      <c r="A72121" s="0" t="n">
        <v>0</v>
      </c>
      <c r="B72121" s="0" t="n">
        <v>721.2099999994891</v>
      </c>
    </row>
    <row r="72122">
      <c r="A72122" s="0" t="n">
        <v>0</v>
      </c>
      <c r="B72122" s="0" t="n">
        <v>721.2199999994891</v>
      </c>
    </row>
    <row r="72123">
      <c r="A72123" s="0" t="n">
        <v>0</v>
      </c>
      <c r="B72123" s="0" t="n">
        <v>721.2299999994891</v>
      </c>
    </row>
    <row r="72124">
      <c r="A72124" s="0" t="n">
        <v>0</v>
      </c>
      <c r="B72124" s="0" t="n">
        <v>721.2399999994891</v>
      </c>
    </row>
    <row r="72125">
      <c r="A72125" s="0" t="n">
        <v>0</v>
      </c>
      <c r="B72125" s="0" t="n">
        <v>721.2499999994891</v>
      </c>
    </row>
    <row r="72126">
      <c r="A72126" s="0" t="n">
        <v>0</v>
      </c>
      <c r="B72126" s="0" t="n">
        <v>721.2599999994891</v>
      </c>
    </row>
    <row r="72127">
      <c r="A72127" s="0" t="n">
        <v>0</v>
      </c>
      <c r="B72127" s="0" t="n">
        <v>721.2699999994891</v>
      </c>
    </row>
    <row r="72128">
      <c r="A72128" s="0" t="n">
        <v>0</v>
      </c>
      <c r="B72128" s="0" t="n">
        <v>721.2799999994891</v>
      </c>
    </row>
    <row r="72129">
      <c r="A72129" s="0" t="n">
        <v>0</v>
      </c>
      <c r="B72129" s="0" t="n">
        <v>721.2899999994891</v>
      </c>
    </row>
    <row r="72130">
      <c r="A72130" s="0" t="n">
        <v>0</v>
      </c>
      <c r="B72130" s="0" t="n">
        <v>721.299999999489</v>
      </c>
    </row>
    <row r="72131">
      <c r="A72131" s="0" t="n">
        <v>0</v>
      </c>
      <c r="B72131" s="0" t="n">
        <v>721.309999999489</v>
      </c>
    </row>
    <row r="72132">
      <c r="A72132" s="0" t="n">
        <v>0</v>
      </c>
      <c r="B72132" s="0" t="n">
        <v>721.319999999489</v>
      </c>
    </row>
    <row r="72133">
      <c r="A72133" s="0" t="n">
        <v>0</v>
      </c>
      <c r="B72133" s="0" t="n">
        <v>721.329999999489</v>
      </c>
    </row>
    <row r="72134">
      <c r="A72134" s="0" t="n">
        <v>0</v>
      </c>
      <c r="B72134" s="0" t="n">
        <v>721.339999999489</v>
      </c>
    </row>
    <row r="72135">
      <c r="A72135" s="0" t="n">
        <v>0</v>
      </c>
      <c r="B72135" s="0" t="n">
        <v>721.349999999489</v>
      </c>
    </row>
    <row r="72136">
      <c r="A72136" s="0" t="n">
        <v>0</v>
      </c>
      <c r="B72136" s="0" t="n">
        <v>721.359999999489</v>
      </c>
    </row>
    <row r="72137">
      <c r="A72137" s="0" t="n">
        <v>0</v>
      </c>
      <c r="B72137" s="0" t="n">
        <v>721.369999999489</v>
      </c>
    </row>
    <row r="72138">
      <c r="A72138" s="0" t="n">
        <v>0</v>
      </c>
      <c r="B72138" s="0" t="n">
        <v>721.379999999489</v>
      </c>
    </row>
    <row r="72139">
      <c r="A72139" s="0" t="n">
        <v>0</v>
      </c>
      <c r="B72139" s="0" t="n">
        <v>721.389999999489</v>
      </c>
    </row>
    <row r="72140">
      <c r="A72140" s="0" t="n">
        <v>0</v>
      </c>
      <c r="B72140" s="0" t="n">
        <v>721.399999999489</v>
      </c>
    </row>
    <row r="72141">
      <c r="A72141" s="0" t="n">
        <v>0</v>
      </c>
      <c r="B72141" s="0" t="n">
        <v>721.4099999994889</v>
      </c>
    </row>
    <row r="72142">
      <c r="A72142" s="0" t="n">
        <v>0</v>
      </c>
      <c r="B72142" s="0" t="n">
        <v>721.4199999994889</v>
      </c>
    </row>
    <row r="72143">
      <c r="A72143" s="0" t="n">
        <v>0</v>
      </c>
      <c r="B72143" s="0" t="n">
        <v>721.4299999994889</v>
      </c>
    </row>
    <row r="72144">
      <c r="A72144" s="0" t="n">
        <v>0</v>
      </c>
      <c r="B72144" s="0" t="n">
        <v>721.4399999994889</v>
      </c>
    </row>
    <row r="72145">
      <c r="A72145" s="0" t="n">
        <v>0</v>
      </c>
      <c r="B72145" s="0" t="n">
        <v>721.4499999994889</v>
      </c>
    </row>
    <row r="72146">
      <c r="A72146" s="0" t="n">
        <v>0</v>
      </c>
      <c r="B72146" s="0" t="n">
        <v>721.4599999994889</v>
      </c>
    </row>
    <row r="72147">
      <c r="A72147" s="0" t="n">
        <v>0</v>
      </c>
      <c r="B72147" s="0" t="n">
        <v>721.4699999994889</v>
      </c>
    </row>
    <row r="72148">
      <c r="A72148" s="0" t="n">
        <v>0</v>
      </c>
      <c r="B72148" s="0" t="n">
        <v>721.4799999994889</v>
      </c>
    </row>
    <row r="72149">
      <c r="A72149" s="0" t="n">
        <v>0</v>
      </c>
      <c r="B72149" s="0" t="n">
        <v>721.4899999994889</v>
      </c>
    </row>
    <row r="72150">
      <c r="A72150" s="0" t="n">
        <v>0</v>
      </c>
      <c r="B72150" s="0" t="n">
        <v>721.4999999994889</v>
      </c>
    </row>
    <row r="72151">
      <c r="A72151" s="0" t="n">
        <v>0</v>
      </c>
      <c r="B72151" s="0" t="n">
        <v>721.5099999994889</v>
      </c>
    </row>
    <row r="72152">
      <c r="A72152" s="0" t="n">
        <v>0</v>
      </c>
      <c r="B72152" s="0" t="n">
        <v>721.5199999994888</v>
      </c>
    </row>
    <row r="72153">
      <c r="A72153" s="0" t="n">
        <v>0</v>
      </c>
      <c r="B72153" s="0" t="n">
        <v>721.5299999994888</v>
      </c>
    </row>
    <row r="72154">
      <c r="A72154" s="0" t="n">
        <v>0</v>
      </c>
      <c r="B72154" s="0" t="n">
        <v>721.5399999994888</v>
      </c>
    </row>
    <row r="72155">
      <c r="A72155" s="0" t="n">
        <v>0</v>
      </c>
      <c r="B72155" s="0" t="n">
        <v>721.5499999994888</v>
      </c>
    </row>
    <row r="72156">
      <c r="A72156" s="0" t="n">
        <v>0</v>
      </c>
      <c r="B72156" s="0" t="n">
        <v>721.5599999994888</v>
      </c>
    </row>
    <row r="72157">
      <c r="A72157" s="0" t="n">
        <v>0</v>
      </c>
      <c r="B72157" s="0" t="n">
        <v>721.5699999994888</v>
      </c>
    </row>
    <row r="72158">
      <c r="A72158" s="0" t="n">
        <v>0</v>
      </c>
      <c r="B72158" s="0" t="n">
        <v>721.5799999994888</v>
      </c>
    </row>
    <row r="72159">
      <c r="A72159" s="0" t="n">
        <v>0</v>
      </c>
      <c r="B72159" s="0" t="n">
        <v>721.5899999994888</v>
      </c>
    </row>
    <row r="72160">
      <c r="A72160" s="0" t="n">
        <v>0</v>
      </c>
      <c r="B72160" s="0" t="n">
        <v>721.5999999994888</v>
      </c>
    </row>
    <row r="72161">
      <c r="A72161" s="0" t="n">
        <v>0</v>
      </c>
      <c r="B72161" s="0" t="n">
        <v>721.6099999994888</v>
      </c>
    </row>
    <row r="72162">
      <c r="A72162" s="0" t="n">
        <v>0</v>
      </c>
      <c r="B72162" s="0" t="n">
        <v>721.6199999994888</v>
      </c>
    </row>
    <row r="72163">
      <c r="A72163" s="0" t="n">
        <v>0</v>
      </c>
      <c r="B72163" s="0" t="n">
        <v>721.6299999994887</v>
      </c>
    </row>
    <row r="72164">
      <c r="A72164" s="0" t="n">
        <v>0</v>
      </c>
      <c r="B72164" s="0" t="n">
        <v>721.6399999994887</v>
      </c>
    </row>
    <row r="72165">
      <c r="A72165" s="0" t="n">
        <v>0</v>
      </c>
      <c r="B72165" s="0" t="n">
        <v>721.6499999994887</v>
      </c>
    </row>
    <row r="72166">
      <c r="A72166" s="0" t="n">
        <v>0</v>
      </c>
      <c r="B72166" s="0" t="n">
        <v>721.6599999994887</v>
      </c>
    </row>
    <row r="72167">
      <c r="A72167" s="0" t="n">
        <v>0</v>
      </c>
      <c r="B72167" s="0" t="n">
        <v>721.6699999994887</v>
      </c>
    </row>
    <row r="72168">
      <c r="A72168" s="0" t="n">
        <v>0</v>
      </c>
      <c r="B72168" s="0" t="n">
        <v>721.6799999994887</v>
      </c>
    </row>
    <row r="72169">
      <c r="A72169" s="0" t="n">
        <v>0</v>
      </c>
      <c r="B72169" s="0" t="n">
        <v>721.6899999994887</v>
      </c>
    </row>
    <row r="72170">
      <c r="A72170" s="0" t="n">
        <v>0</v>
      </c>
      <c r="B72170" s="0" t="n">
        <v>721.6999999994887</v>
      </c>
    </row>
    <row r="72171">
      <c r="A72171" s="0" t="n">
        <v>0</v>
      </c>
      <c r="B72171" s="0" t="n">
        <v>721.7099999994887</v>
      </c>
    </row>
    <row r="72172">
      <c r="A72172" s="0" t="n">
        <v>0</v>
      </c>
      <c r="B72172" s="0" t="n">
        <v>721.7199999994887</v>
      </c>
    </row>
    <row r="72173">
      <c r="A72173" s="0" t="n">
        <v>0</v>
      </c>
      <c r="B72173" s="0" t="n">
        <v>721.7299999994887</v>
      </c>
    </row>
    <row r="72174">
      <c r="A72174" s="0" t="n">
        <v>0</v>
      </c>
      <c r="B72174" s="0" t="n">
        <v>721.7399999994886</v>
      </c>
    </row>
    <row r="72175">
      <c r="A72175" s="0" t="n">
        <v>0</v>
      </c>
      <c r="B72175" s="0" t="n">
        <v>721.7499999994886</v>
      </c>
    </row>
    <row r="72176">
      <c r="A72176" s="0" t="n">
        <v>0</v>
      </c>
      <c r="B72176" s="0" t="n">
        <v>721.7599999994886</v>
      </c>
    </row>
    <row r="72177">
      <c r="A72177" s="0" t="n">
        <v>0</v>
      </c>
      <c r="B72177" s="0" t="n">
        <v>721.7699999994886</v>
      </c>
    </row>
    <row r="72178">
      <c r="A72178" s="0" t="n">
        <v>0</v>
      </c>
      <c r="B72178" s="0" t="n">
        <v>721.7799999994886</v>
      </c>
    </row>
    <row r="72179">
      <c r="A72179" s="0" t="n">
        <v>0</v>
      </c>
      <c r="B72179" s="0" t="n">
        <v>721.7899999994886</v>
      </c>
    </row>
    <row r="72180">
      <c r="A72180" s="0" t="n">
        <v>0</v>
      </c>
      <c r="B72180" s="0" t="n">
        <v>721.7999999994886</v>
      </c>
    </row>
    <row r="72181">
      <c r="A72181" s="0" t="n">
        <v>0</v>
      </c>
      <c r="B72181" s="0" t="n">
        <v>721.8099999994886</v>
      </c>
    </row>
    <row r="72182">
      <c r="A72182" s="0" t="n">
        <v>0</v>
      </c>
      <c r="B72182" s="0" t="n">
        <v>721.8199999994886</v>
      </c>
    </row>
    <row r="72183">
      <c r="A72183" s="0" t="n">
        <v>0</v>
      </c>
      <c r="B72183" s="0" t="n">
        <v>721.8299999994886</v>
      </c>
    </row>
    <row r="72184">
      <c r="A72184" s="0" t="n">
        <v>0</v>
      </c>
      <c r="B72184" s="0" t="n">
        <v>721.8399999994886</v>
      </c>
    </row>
    <row r="72185">
      <c r="A72185" s="0" t="n">
        <v>0</v>
      </c>
      <c r="B72185" s="0" t="n">
        <v>721.8499999994885</v>
      </c>
    </row>
    <row r="72186">
      <c r="A72186" s="0" t="n">
        <v>0</v>
      </c>
      <c r="B72186" s="0" t="n">
        <v>721.8599999994885</v>
      </c>
    </row>
    <row r="72187">
      <c r="A72187" s="0" t="n">
        <v>0</v>
      </c>
      <c r="B72187" s="0" t="n">
        <v>721.8699999994885</v>
      </c>
    </row>
    <row r="72188">
      <c r="A72188" s="0" t="n">
        <v>0</v>
      </c>
      <c r="B72188" s="0" t="n">
        <v>721.8799999994885</v>
      </c>
    </row>
    <row r="72189">
      <c r="A72189" s="0" t="n">
        <v>0</v>
      </c>
      <c r="B72189" s="0" t="n">
        <v>721.8899999994885</v>
      </c>
    </row>
    <row r="72190">
      <c r="A72190" s="0" t="n">
        <v>0</v>
      </c>
      <c r="B72190" s="0" t="n">
        <v>721.8999999994885</v>
      </c>
    </row>
    <row r="72191">
      <c r="A72191" s="0" t="n">
        <v>0</v>
      </c>
      <c r="B72191" s="0" t="n">
        <v>721.9099999994885</v>
      </c>
    </row>
    <row r="72192">
      <c r="A72192" s="0" t="n">
        <v>0</v>
      </c>
      <c r="B72192" s="0" t="n">
        <v>721.9199999994885</v>
      </c>
    </row>
    <row r="72193">
      <c r="A72193" s="0" t="n">
        <v>0</v>
      </c>
      <c r="B72193" s="0" t="n">
        <v>721.9299999994885</v>
      </c>
    </row>
    <row r="72194">
      <c r="A72194" s="0" t="n">
        <v>0</v>
      </c>
      <c r="B72194" s="0" t="n">
        <v>721.9399999994885</v>
      </c>
    </row>
    <row r="72195">
      <c r="A72195" s="0" t="n">
        <v>0</v>
      </c>
      <c r="B72195" s="0" t="n">
        <v>721.9499999994885</v>
      </c>
    </row>
    <row r="72196">
      <c r="A72196" s="0" t="n">
        <v>0</v>
      </c>
      <c r="B72196" s="0" t="n">
        <v>721.9599999994884</v>
      </c>
    </row>
    <row r="72197">
      <c r="A72197" s="0" t="n">
        <v>0</v>
      </c>
      <c r="B72197" s="0" t="n">
        <v>721.9699999994884</v>
      </c>
    </row>
    <row r="72198">
      <c r="A72198" s="0" t="n">
        <v>0</v>
      </c>
      <c r="B72198" s="0" t="n">
        <v>721.9799999994884</v>
      </c>
    </row>
    <row r="72199">
      <c r="A72199" s="0" t="n">
        <v>0</v>
      </c>
      <c r="B72199" s="0" t="n">
        <v>721.9899999994884</v>
      </c>
    </row>
    <row r="72200">
      <c r="A72200" s="0" t="n">
        <v>0</v>
      </c>
      <c r="B72200" s="0" t="n">
        <v>721.9999999994884</v>
      </c>
    </row>
    <row r="72201">
      <c r="A72201" s="0" t="n">
        <v>0</v>
      </c>
      <c r="B72201" s="0" t="n">
        <v>722.0099999994884</v>
      </c>
    </row>
    <row r="72202">
      <c r="A72202" s="0" t="n">
        <v>0</v>
      </c>
      <c r="B72202" s="0" t="n">
        <v>722.0199999994884</v>
      </c>
    </row>
    <row r="72203">
      <c r="A72203" s="0" t="n">
        <v>0</v>
      </c>
      <c r="B72203" s="0" t="n">
        <v>722.0299999994884</v>
      </c>
    </row>
    <row r="72204">
      <c r="A72204" s="0" t="n">
        <v>0</v>
      </c>
      <c r="B72204" s="0" t="n">
        <v>722.0399999994884</v>
      </c>
    </row>
    <row r="72205">
      <c r="A72205" s="0" t="n">
        <v>0</v>
      </c>
      <c r="B72205" s="0" t="n">
        <v>722.0499999994884</v>
      </c>
    </row>
    <row r="72206">
      <c r="A72206" s="0" t="n">
        <v>0</v>
      </c>
      <c r="B72206" s="0" t="n">
        <v>722.0599999994884</v>
      </c>
    </row>
    <row r="72207">
      <c r="A72207" s="0" t="n">
        <v>0</v>
      </c>
      <c r="B72207" s="0" t="n">
        <v>722.0699999994883</v>
      </c>
    </row>
    <row r="72208">
      <c r="A72208" s="0" t="n">
        <v>0</v>
      </c>
      <c r="B72208" s="0" t="n">
        <v>722.0799999994883</v>
      </c>
    </row>
    <row r="72209">
      <c r="A72209" s="0" t="n">
        <v>0</v>
      </c>
      <c r="B72209" s="0" t="n">
        <v>722.0899999994883</v>
      </c>
    </row>
    <row r="72210">
      <c r="A72210" s="0" t="n">
        <v>0</v>
      </c>
      <c r="B72210" s="0" t="n">
        <v>722.0999999994883</v>
      </c>
    </row>
    <row r="72211">
      <c r="A72211" s="0" t="n">
        <v>0</v>
      </c>
      <c r="B72211" s="0" t="n">
        <v>722.1099999994883</v>
      </c>
    </row>
    <row r="72212">
      <c r="A72212" s="0" t="n">
        <v>0</v>
      </c>
      <c r="B72212" s="0" t="n">
        <v>722.1199999994883</v>
      </c>
    </row>
    <row r="72213">
      <c r="A72213" s="0" t="n">
        <v>0</v>
      </c>
      <c r="B72213" s="0" t="n">
        <v>722.1299999994883</v>
      </c>
    </row>
    <row r="72214">
      <c r="A72214" s="0" t="n">
        <v>0</v>
      </c>
      <c r="B72214" s="0" t="n">
        <v>722.1399999994883</v>
      </c>
    </row>
    <row r="72215">
      <c r="A72215" s="0" t="n">
        <v>0</v>
      </c>
      <c r="B72215" s="0" t="n">
        <v>722.1499999994883</v>
      </c>
    </row>
    <row r="72216">
      <c r="A72216" s="0" t="n">
        <v>0</v>
      </c>
      <c r="B72216" s="0" t="n">
        <v>722.1599999994883</v>
      </c>
    </row>
    <row r="72217">
      <c r="A72217" s="0" t="n">
        <v>0</v>
      </c>
      <c r="B72217" s="0" t="n">
        <v>722.1699999994883</v>
      </c>
    </row>
    <row r="72218">
      <c r="A72218" s="0" t="n">
        <v>0</v>
      </c>
      <c r="B72218" s="0" t="n">
        <v>722.1799999994882</v>
      </c>
    </row>
    <row r="72219">
      <c r="A72219" s="0" t="n">
        <v>0</v>
      </c>
      <c r="B72219" s="0" t="n">
        <v>722.1899999994882</v>
      </c>
    </row>
    <row r="72220">
      <c r="A72220" s="0" t="n">
        <v>0</v>
      </c>
      <c r="B72220" s="0" t="n">
        <v>722.1999999994882</v>
      </c>
    </row>
    <row r="72221">
      <c r="A72221" s="0" t="n">
        <v>0</v>
      </c>
      <c r="B72221" s="0" t="n">
        <v>722.2099999994882</v>
      </c>
    </row>
    <row r="72222">
      <c r="A72222" s="0" t="n">
        <v>0</v>
      </c>
      <c r="B72222" s="0" t="n">
        <v>722.2199999994882</v>
      </c>
    </row>
    <row r="72223">
      <c r="A72223" s="0" t="n">
        <v>0</v>
      </c>
      <c r="B72223" s="0" t="n">
        <v>722.2299999994882</v>
      </c>
    </row>
    <row r="72224">
      <c r="A72224" s="0" t="n">
        <v>0</v>
      </c>
      <c r="B72224" s="0" t="n">
        <v>722.2399999994882</v>
      </c>
    </row>
    <row r="72225">
      <c r="A72225" s="0" t="n">
        <v>0</v>
      </c>
      <c r="B72225" s="0" t="n">
        <v>722.2499999994882</v>
      </c>
    </row>
    <row r="72226">
      <c r="A72226" s="0" t="n">
        <v>0</v>
      </c>
      <c r="B72226" s="0" t="n">
        <v>722.2599999994882</v>
      </c>
    </row>
    <row r="72227">
      <c r="A72227" s="0" t="n">
        <v>0</v>
      </c>
      <c r="B72227" s="0" t="n">
        <v>722.2699999994882</v>
      </c>
    </row>
    <row r="72228">
      <c r="A72228" s="0" t="n">
        <v>0</v>
      </c>
      <c r="B72228" s="0" t="n">
        <v>722.2799999994882</v>
      </c>
    </row>
    <row r="72229">
      <c r="A72229" s="0" t="n">
        <v>0</v>
      </c>
      <c r="B72229" s="0" t="n">
        <v>722.2899999994881</v>
      </c>
    </row>
    <row r="72230">
      <c r="A72230" s="0" t="n">
        <v>0</v>
      </c>
      <c r="B72230" s="0" t="n">
        <v>722.2999999994881</v>
      </c>
    </row>
    <row r="72231">
      <c r="A72231" s="0" t="n">
        <v>0</v>
      </c>
      <c r="B72231" s="0" t="n">
        <v>722.3099999994881</v>
      </c>
    </row>
    <row r="72232">
      <c r="A72232" s="0" t="n">
        <v>0</v>
      </c>
      <c r="B72232" s="0" t="n">
        <v>722.3199999994881</v>
      </c>
    </row>
    <row r="72233">
      <c r="A72233" s="0" t="n">
        <v>0</v>
      </c>
      <c r="B72233" s="0" t="n">
        <v>722.3299999994881</v>
      </c>
    </row>
    <row r="72234">
      <c r="A72234" s="0" t="n">
        <v>0</v>
      </c>
      <c r="B72234" s="0" t="n">
        <v>722.3399999994881</v>
      </c>
    </row>
    <row r="72235">
      <c r="A72235" s="0" t="n">
        <v>0</v>
      </c>
      <c r="B72235" s="0" t="n">
        <v>722.3499999994881</v>
      </c>
    </row>
    <row r="72236">
      <c r="A72236" s="0" t="n">
        <v>0</v>
      </c>
      <c r="B72236" s="0" t="n">
        <v>722.3599999994881</v>
      </c>
    </row>
    <row r="72237">
      <c r="A72237" s="0" t="n">
        <v>0</v>
      </c>
      <c r="B72237" s="0" t="n">
        <v>722.3699999994881</v>
      </c>
    </row>
    <row r="72238">
      <c r="A72238" s="0" t="n">
        <v>0</v>
      </c>
      <c r="B72238" s="0" t="n">
        <v>722.3799999994881</v>
      </c>
    </row>
    <row r="72239">
      <c r="A72239" s="0" t="n">
        <v>0</v>
      </c>
      <c r="B72239" s="0" t="n">
        <v>722.3899999994881</v>
      </c>
    </row>
    <row r="72240">
      <c r="A72240" s="0" t="n">
        <v>0</v>
      </c>
      <c r="B72240" s="0" t="n">
        <v>722.399999999488</v>
      </c>
    </row>
    <row r="72241">
      <c r="A72241" s="0" t="n">
        <v>0</v>
      </c>
      <c r="B72241" s="0" t="n">
        <v>722.409999999488</v>
      </c>
    </row>
    <row r="72242">
      <c r="A72242" s="0" t="n">
        <v>0</v>
      </c>
      <c r="B72242" s="0" t="n">
        <v>722.419999999488</v>
      </c>
    </row>
    <row r="72243">
      <c r="A72243" s="0" t="n">
        <v>0</v>
      </c>
      <c r="B72243" s="0" t="n">
        <v>722.429999999488</v>
      </c>
    </row>
    <row r="72244">
      <c r="A72244" s="0" t="n">
        <v>0</v>
      </c>
      <c r="B72244" s="0" t="n">
        <v>722.439999999488</v>
      </c>
    </row>
    <row r="72245">
      <c r="A72245" s="0" t="n">
        <v>0</v>
      </c>
      <c r="B72245" s="0" t="n">
        <v>722.449999999488</v>
      </c>
    </row>
    <row r="72246">
      <c r="A72246" s="0" t="n">
        <v>0</v>
      </c>
      <c r="B72246" s="0" t="n">
        <v>722.459999999488</v>
      </c>
    </row>
    <row r="72247">
      <c r="A72247" s="0" t="n">
        <v>0</v>
      </c>
      <c r="B72247" s="0" t="n">
        <v>722.469999999488</v>
      </c>
    </row>
    <row r="72248">
      <c r="A72248" s="0" t="n">
        <v>0</v>
      </c>
      <c r="B72248" s="0" t="n">
        <v>722.479999999488</v>
      </c>
    </row>
    <row r="72249">
      <c r="A72249" s="0" t="n">
        <v>0</v>
      </c>
      <c r="B72249" s="0" t="n">
        <v>722.489999999488</v>
      </c>
    </row>
    <row r="72250">
      <c r="A72250" s="0" t="n">
        <v>0</v>
      </c>
      <c r="B72250" s="0" t="n">
        <v>722.499999999488</v>
      </c>
    </row>
    <row r="72251">
      <c r="A72251" s="0" t="n">
        <v>0</v>
      </c>
      <c r="B72251" s="0" t="n">
        <v>722.5099999994879</v>
      </c>
    </row>
    <row r="72252">
      <c r="A72252" s="0" t="n">
        <v>0</v>
      </c>
      <c r="B72252" s="0" t="n">
        <v>722.5199999994879</v>
      </c>
    </row>
    <row r="72253">
      <c r="A72253" s="0" t="n">
        <v>0</v>
      </c>
      <c r="B72253" s="0" t="n">
        <v>722.5299999994879</v>
      </c>
    </row>
    <row r="72254">
      <c r="A72254" s="0" t="n">
        <v>0</v>
      </c>
      <c r="B72254" s="0" t="n">
        <v>722.5399999994879</v>
      </c>
    </row>
    <row r="72255">
      <c r="A72255" s="0" t="n">
        <v>0</v>
      </c>
      <c r="B72255" s="0" t="n">
        <v>722.5499999994879</v>
      </c>
    </row>
    <row r="72256">
      <c r="A72256" s="0" t="n">
        <v>0</v>
      </c>
      <c r="B72256" s="0" t="n">
        <v>722.5599999994879</v>
      </c>
    </row>
    <row r="72257">
      <c r="A72257" s="0" t="n">
        <v>0</v>
      </c>
      <c r="B72257" s="0" t="n">
        <v>722.5699999994879</v>
      </c>
    </row>
    <row r="72258">
      <c r="A72258" s="0" t="n">
        <v>0</v>
      </c>
      <c r="B72258" s="0" t="n">
        <v>722.5799999994879</v>
      </c>
    </row>
    <row r="72259">
      <c r="A72259" s="0" t="n">
        <v>0</v>
      </c>
      <c r="B72259" s="0" t="n">
        <v>722.5899999994879</v>
      </c>
    </row>
    <row r="72260">
      <c r="A72260" s="0" t="n">
        <v>0</v>
      </c>
      <c r="B72260" s="0" t="n">
        <v>722.5999999994879</v>
      </c>
    </row>
    <row r="72261">
      <c r="A72261" s="0" t="n">
        <v>0</v>
      </c>
      <c r="B72261" s="0" t="n">
        <v>722.6099999994879</v>
      </c>
    </row>
    <row r="72262">
      <c r="A72262" s="0" t="n">
        <v>0</v>
      </c>
      <c r="B72262" s="0" t="n">
        <v>722.6199999994878</v>
      </c>
    </row>
    <row r="72263">
      <c r="A72263" s="0" t="n">
        <v>0</v>
      </c>
      <c r="B72263" s="0" t="n">
        <v>722.6299999994878</v>
      </c>
    </row>
    <row r="72264">
      <c r="A72264" s="0" t="n">
        <v>0</v>
      </c>
      <c r="B72264" s="0" t="n">
        <v>722.6399999994878</v>
      </c>
    </row>
    <row r="72265">
      <c r="A72265" s="0" t="n">
        <v>0</v>
      </c>
      <c r="B72265" s="0" t="n">
        <v>722.6499999994878</v>
      </c>
    </row>
    <row r="72266">
      <c r="A72266" s="0" t="n">
        <v>0</v>
      </c>
      <c r="B72266" s="0" t="n">
        <v>722.6599999994878</v>
      </c>
    </row>
    <row r="72267">
      <c r="A72267" s="0" t="n">
        <v>0</v>
      </c>
      <c r="B72267" s="0" t="n">
        <v>722.6699999994878</v>
      </c>
    </row>
    <row r="72268">
      <c r="A72268" s="0" t="n">
        <v>0</v>
      </c>
      <c r="B72268" s="0" t="n">
        <v>722.6799999994878</v>
      </c>
    </row>
    <row r="72269">
      <c r="A72269" s="0" t="n">
        <v>0</v>
      </c>
      <c r="B72269" s="0" t="n">
        <v>722.6899999994878</v>
      </c>
    </row>
    <row r="72270">
      <c r="A72270" s="0" t="n">
        <v>0</v>
      </c>
      <c r="B72270" s="0" t="n">
        <v>722.6999999994878</v>
      </c>
    </row>
    <row r="72271">
      <c r="A72271" s="0" t="n">
        <v>0</v>
      </c>
      <c r="B72271" s="0" t="n">
        <v>722.7099999994878</v>
      </c>
    </row>
    <row r="72272">
      <c r="A72272" s="0" t="n">
        <v>0</v>
      </c>
      <c r="B72272" s="0" t="n">
        <v>722.7199999994878</v>
      </c>
    </row>
    <row r="72273">
      <c r="A72273" s="0" t="n">
        <v>0</v>
      </c>
      <c r="B72273" s="0" t="n">
        <v>722.7299999994877</v>
      </c>
    </row>
    <row r="72274">
      <c r="A72274" s="0" t="n">
        <v>0</v>
      </c>
      <c r="B72274" s="0" t="n">
        <v>722.7399999994877</v>
      </c>
    </row>
    <row r="72275">
      <c r="A72275" s="0" t="n">
        <v>0</v>
      </c>
      <c r="B72275" s="0" t="n">
        <v>722.7499999994877</v>
      </c>
    </row>
    <row r="72276">
      <c r="A72276" s="0" t="n">
        <v>0</v>
      </c>
      <c r="B72276" s="0" t="n">
        <v>722.7599999994877</v>
      </c>
    </row>
    <row r="72277">
      <c r="A72277" s="0" t="n">
        <v>0</v>
      </c>
      <c r="B72277" s="0" t="n">
        <v>722.7699999994877</v>
      </c>
    </row>
    <row r="72278">
      <c r="A72278" s="0" t="n">
        <v>0</v>
      </c>
      <c r="B72278" s="0" t="n">
        <v>722.7799999994877</v>
      </c>
    </row>
    <row r="72279">
      <c r="A72279" s="0" t="n">
        <v>0</v>
      </c>
      <c r="B72279" s="0" t="n">
        <v>722.7899999994877</v>
      </c>
    </row>
    <row r="72280">
      <c r="A72280" s="0" t="n">
        <v>0</v>
      </c>
      <c r="B72280" s="0" t="n">
        <v>722.7999999994877</v>
      </c>
    </row>
    <row r="72281">
      <c r="A72281" s="0" t="n">
        <v>0</v>
      </c>
      <c r="B72281" s="0" t="n">
        <v>722.8099999994877</v>
      </c>
    </row>
    <row r="72282">
      <c r="A72282" s="0" t="n">
        <v>0</v>
      </c>
      <c r="B72282" s="0" t="n">
        <v>722.8199999994877</v>
      </c>
    </row>
    <row r="72283">
      <c r="A72283" s="0" t="n">
        <v>0</v>
      </c>
      <c r="B72283" s="0" t="n">
        <v>722.8299999994877</v>
      </c>
    </row>
    <row r="72284">
      <c r="A72284" s="0" t="n">
        <v>0</v>
      </c>
      <c r="B72284" s="0" t="n">
        <v>722.8399999994876</v>
      </c>
    </row>
    <row r="72285">
      <c r="A72285" s="0" t="n">
        <v>0</v>
      </c>
      <c r="B72285" s="0" t="n">
        <v>722.8499999994876</v>
      </c>
    </row>
    <row r="72286">
      <c r="A72286" s="0" t="n">
        <v>0</v>
      </c>
      <c r="B72286" s="0" t="n">
        <v>722.8599999994876</v>
      </c>
    </row>
    <row r="72287">
      <c r="A72287" s="0" t="n">
        <v>0</v>
      </c>
      <c r="B72287" s="0" t="n">
        <v>722.8699999994876</v>
      </c>
    </row>
    <row r="72288">
      <c r="A72288" s="0" t="n">
        <v>0</v>
      </c>
      <c r="B72288" s="0" t="n">
        <v>722.8799999994876</v>
      </c>
    </row>
    <row r="72289">
      <c r="A72289" s="0" t="n">
        <v>0</v>
      </c>
      <c r="B72289" s="0" t="n">
        <v>722.8899999994876</v>
      </c>
    </row>
    <row r="72290">
      <c r="A72290" s="0" t="n">
        <v>0</v>
      </c>
      <c r="B72290" s="0" t="n">
        <v>722.8999999994876</v>
      </c>
    </row>
    <row r="72291">
      <c r="A72291" s="0" t="n">
        <v>0</v>
      </c>
      <c r="B72291" s="0" t="n">
        <v>722.9099999994876</v>
      </c>
    </row>
    <row r="72292">
      <c r="A72292" s="0" t="n">
        <v>0</v>
      </c>
      <c r="B72292" s="0" t="n">
        <v>722.9199999994876</v>
      </c>
    </row>
    <row r="72293">
      <c r="A72293" s="0" t="n">
        <v>0</v>
      </c>
      <c r="B72293" s="0" t="n">
        <v>722.9299999994876</v>
      </c>
    </row>
    <row r="72294">
      <c r="A72294" s="0" t="n">
        <v>0</v>
      </c>
      <c r="B72294" s="0" t="n">
        <v>722.9399999994876</v>
      </c>
    </row>
    <row r="72295">
      <c r="A72295" s="0" t="n">
        <v>0</v>
      </c>
      <c r="B72295" s="0" t="n">
        <v>722.9499999994875</v>
      </c>
    </row>
    <row r="72296">
      <c r="A72296" s="0" t="n">
        <v>0</v>
      </c>
      <c r="B72296" s="0" t="n">
        <v>722.9599999994875</v>
      </c>
    </row>
    <row r="72297">
      <c r="A72297" s="0" t="n">
        <v>0</v>
      </c>
      <c r="B72297" s="0" t="n">
        <v>722.9699999994875</v>
      </c>
    </row>
    <row r="72298">
      <c r="A72298" s="0" t="n">
        <v>0</v>
      </c>
      <c r="B72298" s="0" t="n">
        <v>722.9799999994875</v>
      </c>
    </row>
    <row r="72299">
      <c r="A72299" s="0" t="n">
        <v>0</v>
      </c>
      <c r="B72299" s="0" t="n">
        <v>722.9899999994875</v>
      </c>
    </row>
    <row r="72300">
      <c r="A72300" s="0" t="n">
        <v>0</v>
      </c>
      <c r="B72300" s="0" t="n">
        <v>722.9999999994875</v>
      </c>
    </row>
    <row r="72301">
      <c r="A72301" s="0" t="n">
        <v>0</v>
      </c>
      <c r="B72301" s="0" t="n">
        <v>723.0099999994875</v>
      </c>
    </row>
    <row r="72302">
      <c r="A72302" s="0" t="n">
        <v>0</v>
      </c>
      <c r="B72302" s="0" t="n">
        <v>723.0199999994875</v>
      </c>
    </row>
    <row r="72303">
      <c r="A72303" s="0" t="n">
        <v>0</v>
      </c>
      <c r="B72303" s="0" t="n">
        <v>723.0299999994875</v>
      </c>
    </row>
    <row r="72304">
      <c r="A72304" s="0" t="n">
        <v>0</v>
      </c>
      <c r="B72304" s="0" t="n">
        <v>723.0399999994875</v>
      </c>
    </row>
    <row r="72305">
      <c r="A72305" s="0" t="n">
        <v>0</v>
      </c>
      <c r="B72305" s="0" t="n">
        <v>723.0499999994875</v>
      </c>
    </row>
    <row r="72306">
      <c r="A72306" s="0" t="n">
        <v>0</v>
      </c>
      <c r="B72306" s="0" t="n">
        <v>723.0599999994874</v>
      </c>
    </row>
    <row r="72307">
      <c r="A72307" s="0" t="n">
        <v>0</v>
      </c>
      <c r="B72307" s="0" t="n">
        <v>723.0699999994874</v>
      </c>
    </row>
    <row r="72308">
      <c r="A72308" s="0" t="n">
        <v>0</v>
      </c>
      <c r="B72308" s="0" t="n">
        <v>723.0799999994874</v>
      </c>
    </row>
    <row r="72309">
      <c r="A72309" s="0" t="n">
        <v>0</v>
      </c>
      <c r="B72309" s="0" t="n">
        <v>723.0899999994874</v>
      </c>
    </row>
    <row r="72310">
      <c r="A72310" s="0" t="n">
        <v>0</v>
      </c>
      <c r="B72310" s="0" t="n">
        <v>723.0999999994874</v>
      </c>
    </row>
    <row r="72311">
      <c r="A72311" s="0" t="n">
        <v>0</v>
      </c>
      <c r="B72311" s="0" t="n">
        <v>723.1099999994874</v>
      </c>
    </row>
    <row r="72312">
      <c r="A72312" s="0" t="n">
        <v>0</v>
      </c>
      <c r="B72312" s="0" t="n">
        <v>723.1199999994874</v>
      </c>
    </row>
    <row r="72313">
      <c r="A72313" s="0" t="n">
        <v>0</v>
      </c>
      <c r="B72313" s="0" t="n">
        <v>723.1299999994874</v>
      </c>
    </row>
    <row r="72314">
      <c r="A72314" s="0" t="n">
        <v>0</v>
      </c>
      <c r="B72314" s="0" t="n">
        <v>723.1399999994874</v>
      </c>
    </row>
    <row r="72315">
      <c r="A72315" s="0" t="n">
        <v>0</v>
      </c>
      <c r="B72315" s="0" t="n">
        <v>723.1499999994874</v>
      </c>
    </row>
    <row r="72316">
      <c r="A72316" s="0" t="n">
        <v>0</v>
      </c>
      <c r="B72316" s="0" t="n">
        <v>723.1599999994874</v>
      </c>
    </row>
    <row r="72317">
      <c r="A72317" s="0" t="n">
        <v>0</v>
      </c>
      <c r="B72317" s="0" t="n">
        <v>723.1699999994873</v>
      </c>
    </row>
    <row r="72318">
      <c r="A72318" s="0" t="n">
        <v>0</v>
      </c>
      <c r="B72318" s="0" t="n">
        <v>723.1799999994873</v>
      </c>
    </row>
    <row r="72319">
      <c r="A72319" s="0" t="n">
        <v>0</v>
      </c>
      <c r="B72319" s="0" t="n">
        <v>723.1899999994873</v>
      </c>
    </row>
    <row r="72320">
      <c r="A72320" s="0" t="n">
        <v>0</v>
      </c>
      <c r="B72320" s="0" t="n">
        <v>723.1999999994873</v>
      </c>
    </row>
    <row r="72321">
      <c r="A72321" s="0" t="n">
        <v>0</v>
      </c>
      <c r="B72321" s="0" t="n">
        <v>723.2099999994873</v>
      </c>
    </row>
    <row r="72322">
      <c r="A72322" s="0" t="n">
        <v>0</v>
      </c>
      <c r="B72322" s="0" t="n">
        <v>723.2199999994873</v>
      </c>
    </row>
    <row r="72323">
      <c r="A72323" s="0" t="n">
        <v>0</v>
      </c>
      <c r="B72323" s="0" t="n">
        <v>723.2299999994873</v>
      </c>
    </row>
    <row r="72324">
      <c r="A72324" s="0" t="n">
        <v>0</v>
      </c>
      <c r="B72324" s="0" t="n">
        <v>723.2399999994873</v>
      </c>
    </row>
    <row r="72325">
      <c r="A72325" s="0" t="n">
        <v>0</v>
      </c>
      <c r="B72325" s="0" t="n">
        <v>723.2499999994873</v>
      </c>
    </row>
    <row r="72326">
      <c r="A72326" s="0" t="n">
        <v>0</v>
      </c>
      <c r="B72326" s="0" t="n">
        <v>723.2599999994873</v>
      </c>
    </row>
    <row r="72327">
      <c r="A72327" s="0" t="n">
        <v>0</v>
      </c>
      <c r="B72327" s="0" t="n">
        <v>723.2699999994873</v>
      </c>
    </row>
    <row r="72328">
      <c r="A72328" s="0" t="n">
        <v>0</v>
      </c>
      <c r="B72328" s="0" t="n">
        <v>723.2799999994872</v>
      </c>
    </row>
    <row r="72329">
      <c r="A72329" s="0" t="n">
        <v>0</v>
      </c>
      <c r="B72329" s="0" t="n">
        <v>723.2899999994872</v>
      </c>
    </row>
    <row r="72330">
      <c r="A72330" s="0" t="n">
        <v>0</v>
      </c>
      <c r="B72330" s="0" t="n">
        <v>723.2999999994872</v>
      </c>
    </row>
    <row r="72331">
      <c r="A72331" s="0" t="n">
        <v>0</v>
      </c>
      <c r="B72331" s="0" t="n">
        <v>723.3099999994872</v>
      </c>
    </row>
    <row r="72332">
      <c r="A72332" s="0" t="n">
        <v>0</v>
      </c>
      <c r="B72332" s="0" t="n">
        <v>723.3199999994872</v>
      </c>
    </row>
    <row r="72333">
      <c r="A72333" s="0" t="n">
        <v>0</v>
      </c>
      <c r="B72333" s="0" t="n">
        <v>723.3299999994872</v>
      </c>
    </row>
    <row r="72334">
      <c r="A72334" s="0" t="n">
        <v>0</v>
      </c>
      <c r="B72334" s="0" t="n">
        <v>723.3399999994872</v>
      </c>
    </row>
    <row r="72335">
      <c r="A72335" s="0" t="n">
        <v>0</v>
      </c>
      <c r="B72335" s="0" t="n">
        <v>723.3499999994872</v>
      </c>
    </row>
    <row r="72336">
      <c r="A72336" s="0" t="n">
        <v>0</v>
      </c>
      <c r="B72336" s="0" t="n">
        <v>723.3599999994872</v>
      </c>
    </row>
    <row r="72337">
      <c r="A72337" s="0" t="n">
        <v>0</v>
      </c>
      <c r="B72337" s="0" t="n">
        <v>723.3699999994872</v>
      </c>
    </row>
    <row r="72338">
      <c r="A72338" s="0" t="n">
        <v>0</v>
      </c>
      <c r="B72338" s="0" t="n">
        <v>723.3799999994872</v>
      </c>
    </row>
    <row r="72339">
      <c r="A72339" s="0" t="n">
        <v>0</v>
      </c>
      <c r="B72339" s="0" t="n">
        <v>723.3899999994871</v>
      </c>
    </row>
    <row r="72340">
      <c r="A72340" s="0" t="n">
        <v>0</v>
      </c>
      <c r="B72340" s="0" t="n">
        <v>723.3999999994871</v>
      </c>
    </row>
    <row r="72341">
      <c r="A72341" s="0" t="n">
        <v>0</v>
      </c>
      <c r="B72341" s="0" t="n">
        <v>723.4099999994871</v>
      </c>
    </row>
    <row r="72342">
      <c r="A72342" s="0" t="n">
        <v>0</v>
      </c>
      <c r="B72342" s="0" t="n">
        <v>723.4199999994871</v>
      </c>
    </row>
    <row r="72343">
      <c r="A72343" s="0" t="n">
        <v>0</v>
      </c>
      <c r="B72343" s="0" t="n">
        <v>723.4299999994871</v>
      </c>
    </row>
    <row r="72344">
      <c r="A72344" s="0" t="n">
        <v>0</v>
      </c>
      <c r="B72344" s="0" t="n">
        <v>723.4399999994871</v>
      </c>
    </row>
    <row r="72345">
      <c r="A72345" s="0" t="n">
        <v>0</v>
      </c>
      <c r="B72345" s="0" t="n">
        <v>723.4499999994871</v>
      </c>
    </row>
    <row r="72346">
      <c r="A72346" s="0" t="n">
        <v>0</v>
      </c>
      <c r="B72346" s="0" t="n">
        <v>723.4599999994871</v>
      </c>
    </row>
    <row r="72347">
      <c r="A72347" s="0" t="n">
        <v>0</v>
      </c>
      <c r="B72347" s="0" t="n">
        <v>723.4699999994871</v>
      </c>
    </row>
    <row r="72348">
      <c r="A72348" s="0" t="n">
        <v>0</v>
      </c>
      <c r="B72348" s="0" t="n">
        <v>723.4799999994871</v>
      </c>
    </row>
    <row r="72349">
      <c r="A72349" s="0" t="n">
        <v>0</v>
      </c>
      <c r="B72349" s="0" t="n">
        <v>723.4899999994871</v>
      </c>
    </row>
    <row r="72350">
      <c r="A72350" s="0" t="n">
        <v>0</v>
      </c>
      <c r="B72350" s="0" t="n">
        <v>723.499999999487</v>
      </c>
    </row>
    <row r="72351">
      <c r="A72351" s="0" t="n">
        <v>0</v>
      </c>
      <c r="B72351" s="0" t="n">
        <v>723.509999999487</v>
      </c>
    </row>
    <row r="72352">
      <c r="A72352" s="0" t="n">
        <v>0</v>
      </c>
      <c r="B72352" s="0" t="n">
        <v>723.519999999487</v>
      </c>
    </row>
    <row r="72353">
      <c r="A72353" s="0" t="n">
        <v>0</v>
      </c>
      <c r="B72353" s="0" t="n">
        <v>723.529999999487</v>
      </c>
    </row>
    <row r="72354">
      <c r="A72354" s="0" t="n">
        <v>0</v>
      </c>
      <c r="B72354" s="0" t="n">
        <v>723.539999999487</v>
      </c>
    </row>
    <row r="72355">
      <c r="A72355" s="0" t="n">
        <v>0</v>
      </c>
      <c r="B72355" s="0" t="n">
        <v>723.549999999487</v>
      </c>
    </row>
    <row r="72356">
      <c r="A72356" s="0" t="n">
        <v>0</v>
      </c>
      <c r="B72356" s="0" t="n">
        <v>723.559999999487</v>
      </c>
    </row>
    <row r="72357">
      <c r="A72357" s="0" t="n">
        <v>0</v>
      </c>
      <c r="B72357" s="0" t="n">
        <v>723.569999999487</v>
      </c>
    </row>
    <row r="72358">
      <c r="A72358" s="0" t="n">
        <v>0</v>
      </c>
      <c r="B72358" s="0" t="n">
        <v>723.579999999487</v>
      </c>
    </row>
    <row r="72359">
      <c r="A72359" s="0" t="n">
        <v>0</v>
      </c>
      <c r="B72359" s="0" t="n">
        <v>723.589999999487</v>
      </c>
    </row>
    <row r="72360">
      <c r="A72360" s="0" t="n">
        <v>0</v>
      </c>
      <c r="B72360" s="0" t="n">
        <v>723.599999999487</v>
      </c>
    </row>
    <row r="72361">
      <c r="A72361" s="0" t="n">
        <v>0</v>
      </c>
      <c r="B72361" s="0" t="n">
        <v>723.6099999994869</v>
      </c>
    </row>
    <row r="72362">
      <c r="A72362" s="0" t="n">
        <v>0</v>
      </c>
      <c r="B72362" s="0" t="n">
        <v>723.6199999994869</v>
      </c>
    </row>
    <row r="72363">
      <c r="A72363" s="0" t="n">
        <v>0</v>
      </c>
      <c r="B72363" s="0" t="n">
        <v>723.6299999994869</v>
      </c>
    </row>
    <row r="72364">
      <c r="A72364" s="0" t="n">
        <v>0</v>
      </c>
      <c r="B72364" s="0" t="n">
        <v>723.6399999994869</v>
      </c>
    </row>
    <row r="72365">
      <c r="A72365" s="0" t="n">
        <v>0</v>
      </c>
      <c r="B72365" s="0" t="n">
        <v>723.6499999994869</v>
      </c>
    </row>
    <row r="72366">
      <c r="A72366" s="0" t="n">
        <v>0</v>
      </c>
      <c r="B72366" s="0" t="n">
        <v>723.6599999994869</v>
      </c>
    </row>
    <row r="72367">
      <c r="A72367" s="0" t="n">
        <v>0</v>
      </c>
      <c r="B72367" s="0" t="n">
        <v>723.6699999994869</v>
      </c>
    </row>
    <row r="72368">
      <c r="A72368" s="0" t="n">
        <v>0</v>
      </c>
      <c r="B72368" s="0" t="n">
        <v>723.6799999994869</v>
      </c>
    </row>
    <row r="72369">
      <c r="A72369" s="0" t="n">
        <v>0</v>
      </c>
      <c r="B72369" s="0" t="n">
        <v>723.6899999994869</v>
      </c>
    </row>
    <row r="72370">
      <c r="A72370" s="0" t="n">
        <v>0</v>
      </c>
      <c r="B72370" s="0" t="n">
        <v>723.6999999994869</v>
      </c>
    </row>
    <row r="72371">
      <c r="A72371" s="0" t="n">
        <v>0</v>
      </c>
      <c r="B72371" s="0" t="n">
        <v>723.7099999994869</v>
      </c>
    </row>
    <row r="72372">
      <c r="A72372" s="0" t="n">
        <v>0</v>
      </c>
      <c r="B72372" s="0" t="n">
        <v>723.7199999994868</v>
      </c>
    </row>
    <row r="72373">
      <c r="A72373" s="0" t="n">
        <v>0</v>
      </c>
      <c r="B72373" s="0" t="n">
        <v>723.7299999994868</v>
      </c>
    </row>
    <row r="72374">
      <c r="A72374" s="0" t="n">
        <v>0</v>
      </c>
      <c r="B72374" s="0" t="n">
        <v>723.7399999994868</v>
      </c>
    </row>
    <row r="72375">
      <c r="A72375" s="0" t="n">
        <v>0</v>
      </c>
      <c r="B72375" s="0" t="n">
        <v>723.7499999994868</v>
      </c>
    </row>
    <row r="72376">
      <c r="A72376" s="0" t="n">
        <v>0</v>
      </c>
      <c r="B72376" s="0" t="n">
        <v>723.7599999994868</v>
      </c>
    </row>
    <row r="72377">
      <c r="A72377" s="0" t="n">
        <v>0</v>
      </c>
      <c r="B72377" s="0" t="n">
        <v>723.7699999994868</v>
      </c>
    </row>
    <row r="72378">
      <c r="A72378" s="0" t="n">
        <v>0</v>
      </c>
      <c r="B72378" s="0" t="n">
        <v>723.7799999994868</v>
      </c>
    </row>
    <row r="72379">
      <c r="A72379" s="0" t="n">
        <v>0</v>
      </c>
      <c r="B72379" s="0" t="n">
        <v>723.7899999994868</v>
      </c>
    </row>
    <row r="72380">
      <c r="A72380" s="0" t="n">
        <v>0</v>
      </c>
      <c r="B72380" s="0" t="n">
        <v>723.7999999994868</v>
      </c>
    </row>
    <row r="72381">
      <c r="A72381" s="0" t="n">
        <v>0</v>
      </c>
      <c r="B72381" s="0" t="n">
        <v>723.8099999994868</v>
      </c>
    </row>
    <row r="72382">
      <c r="A72382" s="0" t="n">
        <v>0</v>
      </c>
      <c r="B72382" s="0" t="n">
        <v>723.8199999994868</v>
      </c>
    </row>
    <row r="72383">
      <c r="A72383" s="0" t="n">
        <v>0</v>
      </c>
      <c r="B72383" s="0" t="n">
        <v>723.8299999994867</v>
      </c>
    </row>
    <row r="72384">
      <c r="A72384" s="0" t="n">
        <v>0</v>
      </c>
      <c r="B72384" s="0" t="n">
        <v>723.8399999994867</v>
      </c>
    </row>
    <row r="72385">
      <c r="A72385" s="0" t="n">
        <v>0</v>
      </c>
      <c r="B72385" s="0" t="n">
        <v>723.8499999994867</v>
      </c>
    </row>
    <row r="72386">
      <c r="A72386" s="0" t="n">
        <v>0</v>
      </c>
      <c r="B72386" s="0" t="n">
        <v>723.8599999994867</v>
      </c>
    </row>
    <row r="72387">
      <c r="A72387" s="0" t="n">
        <v>0</v>
      </c>
      <c r="B72387" s="0" t="n">
        <v>723.8699999994867</v>
      </c>
    </row>
    <row r="72388">
      <c r="A72388" s="0" t="n">
        <v>0</v>
      </c>
      <c r="B72388" s="0" t="n">
        <v>723.8799999994867</v>
      </c>
    </row>
    <row r="72389">
      <c r="A72389" s="0" t="n">
        <v>0</v>
      </c>
      <c r="B72389" s="0" t="n">
        <v>723.8899999994867</v>
      </c>
    </row>
    <row r="72390">
      <c r="A72390" s="0" t="n">
        <v>0</v>
      </c>
      <c r="B72390" s="0" t="n">
        <v>723.8999999994867</v>
      </c>
    </row>
    <row r="72391">
      <c r="A72391" s="0" t="n">
        <v>0</v>
      </c>
      <c r="B72391" s="0" t="n">
        <v>723.9099999994867</v>
      </c>
    </row>
    <row r="72392">
      <c r="A72392" s="0" t="n">
        <v>0</v>
      </c>
      <c r="B72392" s="0" t="n">
        <v>723.9199999994867</v>
      </c>
    </row>
    <row r="72393">
      <c r="A72393" s="0" t="n">
        <v>0</v>
      </c>
      <c r="B72393" s="0" t="n">
        <v>723.9299999994867</v>
      </c>
    </row>
    <row r="72394">
      <c r="A72394" s="0" t="n">
        <v>0</v>
      </c>
      <c r="B72394" s="0" t="n">
        <v>723.9399999994866</v>
      </c>
    </row>
    <row r="72395">
      <c r="A72395" s="0" t="n">
        <v>0</v>
      </c>
      <c r="B72395" s="0" t="n">
        <v>723.9499999994866</v>
      </c>
    </row>
    <row r="72396">
      <c r="A72396" s="0" t="n">
        <v>0</v>
      </c>
      <c r="B72396" s="0" t="n">
        <v>723.9599999994866</v>
      </c>
    </row>
    <row r="72397">
      <c r="A72397" s="0" t="n">
        <v>0</v>
      </c>
      <c r="B72397" s="0" t="n">
        <v>723.9699999994866</v>
      </c>
    </row>
    <row r="72398">
      <c r="A72398" s="0" t="n">
        <v>0</v>
      </c>
      <c r="B72398" s="0" t="n">
        <v>723.9799999994866</v>
      </c>
    </row>
    <row r="72399">
      <c r="A72399" s="0" t="n">
        <v>0</v>
      </c>
      <c r="B72399" s="0" t="n">
        <v>723.9899999994866</v>
      </c>
    </row>
    <row r="72400">
      <c r="A72400" s="0" t="n">
        <v>0</v>
      </c>
      <c r="B72400" s="0" t="n">
        <v>723.9999999994866</v>
      </c>
    </row>
    <row r="72401">
      <c r="A72401" s="0" t="n">
        <v>0</v>
      </c>
      <c r="B72401" s="0" t="n">
        <v>724.0099999994866</v>
      </c>
    </row>
    <row r="72402">
      <c r="A72402" s="0" t="n">
        <v>0</v>
      </c>
      <c r="B72402" s="0" t="n">
        <v>724.0199999994866</v>
      </c>
    </row>
    <row r="72403">
      <c r="A72403" s="0" t="n">
        <v>0</v>
      </c>
      <c r="B72403" s="0" t="n">
        <v>724.0299999994866</v>
      </c>
    </row>
    <row r="72404">
      <c r="A72404" s="0" t="n">
        <v>0</v>
      </c>
      <c r="B72404" s="0" t="n">
        <v>724.0399999994866</v>
      </c>
    </row>
    <row r="72405">
      <c r="A72405" s="0" t="n">
        <v>0</v>
      </c>
      <c r="B72405" s="0" t="n">
        <v>724.0499999994865</v>
      </c>
    </row>
    <row r="72406">
      <c r="A72406" s="0" t="n">
        <v>0</v>
      </c>
      <c r="B72406" s="0" t="n">
        <v>724.0599999994865</v>
      </c>
    </row>
    <row r="72407">
      <c r="A72407" s="0" t="n">
        <v>0</v>
      </c>
      <c r="B72407" s="0" t="n">
        <v>724.0699999994865</v>
      </c>
    </row>
    <row r="72408">
      <c r="A72408" s="0" t="n">
        <v>0</v>
      </c>
      <c r="B72408" s="0" t="n">
        <v>724.0799999994865</v>
      </c>
    </row>
    <row r="72409">
      <c r="A72409" s="0" t="n">
        <v>0</v>
      </c>
      <c r="B72409" s="0" t="n">
        <v>724.0899999994865</v>
      </c>
    </row>
    <row r="72410">
      <c r="A72410" s="0" t="n">
        <v>0</v>
      </c>
      <c r="B72410" s="0" t="n">
        <v>724.0999999994865</v>
      </c>
    </row>
    <row r="72411">
      <c r="A72411" s="0" t="n">
        <v>0</v>
      </c>
      <c r="B72411" s="0" t="n">
        <v>724.1099999994865</v>
      </c>
    </row>
    <row r="72412">
      <c r="A72412" s="0" t="n">
        <v>0</v>
      </c>
      <c r="B72412" s="0" t="n">
        <v>724.1199999994865</v>
      </c>
    </row>
    <row r="72413">
      <c r="A72413" s="0" t="n">
        <v>0</v>
      </c>
      <c r="B72413" s="0" t="n">
        <v>724.1299999994865</v>
      </c>
    </row>
    <row r="72414">
      <c r="A72414" s="0" t="n">
        <v>0</v>
      </c>
      <c r="B72414" s="0" t="n">
        <v>724.1399999994865</v>
      </c>
    </row>
    <row r="72415">
      <c r="A72415" s="0" t="n">
        <v>0</v>
      </c>
      <c r="B72415" s="0" t="n">
        <v>724.1499999994865</v>
      </c>
    </row>
    <row r="72416">
      <c r="A72416" s="0" t="n">
        <v>0</v>
      </c>
      <c r="B72416" s="0" t="n">
        <v>724.1599999994864</v>
      </c>
    </row>
    <row r="72417">
      <c r="A72417" s="0" t="n">
        <v>0</v>
      </c>
      <c r="B72417" s="0" t="n">
        <v>724.1699999994864</v>
      </c>
    </row>
    <row r="72418">
      <c r="A72418" s="0" t="n">
        <v>0</v>
      </c>
      <c r="B72418" s="0" t="n">
        <v>724.1799999994864</v>
      </c>
    </row>
    <row r="72419">
      <c r="A72419" s="0" t="n">
        <v>0</v>
      </c>
      <c r="B72419" s="0" t="n">
        <v>724.1899999994864</v>
      </c>
    </row>
    <row r="72420">
      <c r="A72420" s="0" t="n">
        <v>0</v>
      </c>
      <c r="B72420" s="0" t="n">
        <v>724.1999999994864</v>
      </c>
    </row>
    <row r="72421">
      <c r="A72421" s="0" t="n">
        <v>0</v>
      </c>
      <c r="B72421" s="0" t="n">
        <v>724.2099999994864</v>
      </c>
    </row>
    <row r="72422">
      <c r="A72422" s="0" t="n">
        <v>0</v>
      </c>
      <c r="B72422" s="0" t="n">
        <v>724.2199999994864</v>
      </c>
    </row>
    <row r="72423">
      <c r="A72423" s="0" t="n">
        <v>0</v>
      </c>
      <c r="B72423" s="0" t="n">
        <v>724.2299999994864</v>
      </c>
    </row>
    <row r="72424">
      <c r="A72424" s="0" t="n">
        <v>0</v>
      </c>
      <c r="B72424" s="0" t="n">
        <v>724.2399999994864</v>
      </c>
    </row>
    <row r="72425">
      <c r="A72425" s="0" t="n">
        <v>0</v>
      </c>
      <c r="B72425" s="0" t="n">
        <v>724.2499999994864</v>
      </c>
    </row>
    <row r="72426">
      <c r="A72426" s="0" t="n">
        <v>0</v>
      </c>
      <c r="B72426" s="0" t="n">
        <v>724.2599999994864</v>
      </c>
    </row>
    <row r="72427">
      <c r="A72427" s="0" t="n">
        <v>0</v>
      </c>
      <c r="B72427" s="0" t="n">
        <v>724.2699999994863</v>
      </c>
    </row>
    <row r="72428">
      <c r="A72428" s="0" t="n">
        <v>0</v>
      </c>
      <c r="B72428" s="0" t="n">
        <v>724.2799999994863</v>
      </c>
    </row>
    <row r="72429">
      <c r="A72429" s="0" t="n">
        <v>0</v>
      </c>
      <c r="B72429" s="0" t="n">
        <v>724.2899999994863</v>
      </c>
    </row>
    <row r="72430">
      <c r="A72430" s="0" t="n">
        <v>0</v>
      </c>
      <c r="B72430" s="0" t="n">
        <v>724.2999999994863</v>
      </c>
    </row>
    <row r="72431">
      <c r="A72431" s="0" t="n">
        <v>0</v>
      </c>
      <c r="B72431" s="0" t="n">
        <v>724.3099999994863</v>
      </c>
    </row>
    <row r="72432">
      <c r="A72432" s="0" t="n">
        <v>0</v>
      </c>
      <c r="B72432" s="0" t="n">
        <v>724.3199999994863</v>
      </c>
    </row>
    <row r="72433">
      <c r="A72433" s="0" t="n">
        <v>0</v>
      </c>
      <c r="B72433" s="0" t="n">
        <v>724.3299999994863</v>
      </c>
    </row>
    <row r="72434">
      <c r="A72434" s="0" t="n">
        <v>0</v>
      </c>
      <c r="B72434" s="0" t="n">
        <v>724.3399999994863</v>
      </c>
    </row>
    <row r="72435">
      <c r="A72435" s="0" t="n">
        <v>0</v>
      </c>
      <c r="B72435" s="0" t="n">
        <v>724.3499999994863</v>
      </c>
    </row>
    <row r="72436">
      <c r="A72436" s="0" t="n">
        <v>0</v>
      </c>
      <c r="B72436" s="0" t="n">
        <v>724.3599999994863</v>
      </c>
    </row>
    <row r="72437">
      <c r="A72437" s="0" t="n">
        <v>0</v>
      </c>
      <c r="B72437" s="0" t="n">
        <v>724.3699999994863</v>
      </c>
    </row>
    <row r="72438">
      <c r="A72438" s="0" t="n">
        <v>0</v>
      </c>
      <c r="B72438" s="0" t="n">
        <v>724.3799999994862</v>
      </c>
    </row>
    <row r="72439">
      <c r="A72439" s="0" t="n">
        <v>0</v>
      </c>
      <c r="B72439" s="0" t="n">
        <v>724.3899999994862</v>
      </c>
    </row>
    <row r="72440">
      <c r="A72440" s="0" t="n">
        <v>0</v>
      </c>
      <c r="B72440" s="0" t="n">
        <v>724.3999999994862</v>
      </c>
    </row>
    <row r="72441">
      <c r="A72441" s="0" t="n">
        <v>0</v>
      </c>
      <c r="B72441" s="0" t="n">
        <v>724.4099999994862</v>
      </c>
    </row>
    <row r="72442">
      <c r="A72442" s="0" t="n">
        <v>0</v>
      </c>
      <c r="B72442" s="0" t="n">
        <v>724.4199999994862</v>
      </c>
    </row>
    <row r="72443">
      <c r="A72443" s="0" t="n">
        <v>0</v>
      </c>
      <c r="B72443" s="0" t="n">
        <v>724.4299999994862</v>
      </c>
    </row>
    <row r="72444">
      <c r="A72444" s="0" t="n">
        <v>0</v>
      </c>
      <c r="B72444" s="0" t="n">
        <v>724.4399999994862</v>
      </c>
    </row>
    <row r="72445">
      <c r="A72445" s="0" t="n">
        <v>0</v>
      </c>
      <c r="B72445" s="0" t="n">
        <v>724.4499999994862</v>
      </c>
    </row>
    <row r="72446">
      <c r="A72446" s="0" t="n">
        <v>0</v>
      </c>
      <c r="B72446" s="0" t="n">
        <v>724.4599999994862</v>
      </c>
    </row>
    <row r="72447">
      <c r="A72447" s="0" t="n">
        <v>0</v>
      </c>
      <c r="B72447" s="0" t="n">
        <v>724.4699999994862</v>
      </c>
    </row>
    <row r="72448">
      <c r="A72448" s="0" t="n">
        <v>0</v>
      </c>
      <c r="B72448" s="0" t="n">
        <v>724.4799999994862</v>
      </c>
    </row>
    <row r="72449">
      <c r="A72449" s="0" t="n">
        <v>0</v>
      </c>
      <c r="B72449" s="0" t="n">
        <v>724.4899999994861</v>
      </c>
    </row>
    <row r="72450">
      <c r="A72450" s="0" t="n">
        <v>0</v>
      </c>
      <c r="B72450" s="0" t="n">
        <v>724.4999999994861</v>
      </c>
    </row>
    <row r="72451">
      <c r="A72451" s="0" t="n">
        <v>0</v>
      </c>
      <c r="B72451" s="0" t="n">
        <v>724.5099999994861</v>
      </c>
    </row>
    <row r="72452">
      <c r="A72452" s="0" t="n">
        <v>0</v>
      </c>
      <c r="B72452" s="0" t="n">
        <v>724.5199999994861</v>
      </c>
    </row>
    <row r="72453">
      <c r="A72453" s="0" t="n">
        <v>0</v>
      </c>
      <c r="B72453" s="0" t="n">
        <v>724.5299999994861</v>
      </c>
    </row>
    <row r="72454">
      <c r="A72454" s="0" t="n">
        <v>0</v>
      </c>
      <c r="B72454" s="0" t="n">
        <v>724.5399999994861</v>
      </c>
    </row>
    <row r="72455">
      <c r="A72455" s="0" t="n">
        <v>0</v>
      </c>
      <c r="B72455" s="0" t="n">
        <v>724.5499999994861</v>
      </c>
    </row>
    <row r="72456">
      <c r="A72456" s="0" t="n">
        <v>0</v>
      </c>
      <c r="B72456" s="0" t="n">
        <v>724.5599999994861</v>
      </c>
    </row>
    <row r="72457">
      <c r="A72457" s="0" t="n">
        <v>0</v>
      </c>
      <c r="B72457" s="0" t="n">
        <v>724.5699999994861</v>
      </c>
    </row>
    <row r="72458">
      <c r="A72458" s="0" t="n">
        <v>0</v>
      </c>
      <c r="B72458" s="0" t="n">
        <v>724.5799999994861</v>
      </c>
    </row>
    <row r="72459">
      <c r="A72459" s="0" t="n">
        <v>0</v>
      </c>
      <c r="B72459" s="0" t="n">
        <v>724.5899999994861</v>
      </c>
    </row>
    <row r="72460">
      <c r="A72460" s="0" t="n">
        <v>0</v>
      </c>
      <c r="B72460" s="0" t="n">
        <v>724.599999999486</v>
      </c>
    </row>
    <row r="72461">
      <c r="A72461" s="0" t="n">
        <v>0</v>
      </c>
      <c r="B72461" s="0" t="n">
        <v>724.609999999486</v>
      </c>
    </row>
    <row r="72462">
      <c r="A72462" s="0" t="n">
        <v>0</v>
      </c>
      <c r="B72462" s="0" t="n">
        <v>724.619999999486</v>
      </c>
    </row>
    <row r="72463">
      <c r="A72463" s="0" t="n">
        <v>0</v>
      </c>
      <c r="B72463" s="0" t="n">
        <v>724.629999999486</v>
      </c>
    </row>
    <row r="72464">
      <c r="A72464" s="0" t="n">
        <v>0</v>
      </c>
      <c r="B72464" s="0" t="n">
        <v>724.639999999486</v>
      </c>
    </row>
    <row r="72465">
      <c r="A72465" s="0" t="n">
        <v>0</v>
      </c>
      <c r="B72465" s="0" t="n">
        <v>724.649999999486</v>
      </c>
    </row>
    <row r="72466">
      <c r="A72466" s="0" t="n">
        <v>0</v>
      </c>
      <c r="B72466" s="0" t="n">
        <v>724.659999999486</v>
      </c>
    </row>
    <row r="72467">
      <c r="A72467" s="0" t="n">
        <v>0</v>
      </c>
      <c r="B72467" s="0" t="n">
        <v>724.669999999486</v>
      </c>
    </row>
    <row r="72468">
      <c r="A72468" s="0" t="n">
        <v>0</v>
      </c>
      <c r="B72468" s="0" t="n">
        <v>724.679999999486</v>
      </c>
    </row>
    <row r="72469">
      <c r="A72469" s="0" t="n">
        <v>0</v>
      </c>
      <c r="B72469" s="0" t="n">
        <v>724.689999999486</v>
      </c>
    </row>
    <row r="72470">
      <c r="A72470" s="0" t="n">
        <v>0</v>
      </c>
      <c r="B72470" s="0" t="n">
        <v>724.699999999486</v>
      </c>
    </row>
    <row r="72471">
      <c r="A72471" s="0" t="n">
        <v>0</v>
      </c>
      <c r="B72471" s="0" t="n">
        <v>724.7099999994859</v>
      </c>
    </row>
    <row r="72472">
      <c r="A72472" s="0" t="n">
        <v>0</v>
      </c>
      <c r="B72472" s="0" t="n">
        <v>724.7199999994859</v>
      </c>
    </row>
    <row r="72473">
      <c r="A72473" s="0" t="n">
        <v>0</v>
      </c>
      <c r="B72473" s="0" t="n">
        <v>724.7299999994859</v>
      </c>
    </row>
    <row r="72474">
      <c r="A72474" s="0" t="n">
        <v>0</v>
      </c>
      <c r="B72474" s="0" t="n">
        <v>724.7399999994859</v>
      </c>
    </row>
    <row r="72475">
      <c r="A72475" s="0" t="n">
        <v>0</v>
      </c>
      <c r="B72475" s="0" t="n">
        <v>724.7499999994859</v>
      </c>
    </row>
    <row r="72476">
      <c r="A72476" s="0" t="n">
        <v>0</v>
      </c>
      <c r="B72476" s="0" t="n">
        <v>724.7599999994859</v>
      </c>
    </row>
    <row r="72477">
      <c r="A72477" s="0" t="n">
        <v>0</v>
      </c>
      <c r="B72477" s="0" t="n">
        <v>724.7699999994859</v>
      </c>
    </row>
    <row r="72478">
      <c r="A72478" s="0" t="n">
        <v>0</v>
      </c>
      <c r="B72478" s="0" t="n">
        <v>724.7799999994859</v>
      </c>
    </row>
    <row r="72479">
      <c r="A72479" s="0" t="n">
        <v>0</v>
      </c>
      <c r="B72479" s="0" t="n">
        <v>724.7899999994859</v>
      </c>
    </row>
    <row r="72480">
      <c r="A72480" s="0" t="n">
        <v>0</v>
      </c>
      <c r="B72480" s="0" t="n">
        <v>724.7999999994859</v>
      </c>
    </row>
    <row r="72481">
      <c r="A72481" s="0" t="n">
        <v>0</v>
      </c>
      <c r="B72481" s="0" t="n">
        <v>724.8099999994859</v>
      </c>
    </row>
    <row r="72482">
      <c r="A72482" s="0" t="n">
        <v>0</v>
      </c>
      <c r="B72482" s="0" t="n">
        <v>724.8199999994858</v>
      </c>
    </row>
    <row r="72483">
      <c r="A72483" s="0" t="n">
        <v>0</v>
      </c>
      <c r="B72483" s="0" t="n">
        <v>724.8299999994858</v>
      </c>
    </row>
    <row r="72484">
      <c r="A72484" s="0" t="n">
        <v>0</v>
      </c>
      <c r="B72484" s="0" t="n">
        <v>724.8399999994858</v>
      </c>
    </row>
    <row r="72485">
      <c r="A72485" s="0" t="n">
        <v>0</v>
      </c>
      <c r="B72485" s="0" t="n">
        <v>724.8499999994858</v>
      </c>
    </row>
    <row r="72486">
      <c r="A72486" s="0" t="n">
        <v>0</v>
      </c>
      <c r="B72486" s="0" t="n">
        <v>724.8599999994858</v>
      </c>
    </row>
    <row r="72487">
      <c r="A72487" s="0" t="n">
        <v>0</v>
      </c>
      <c r="B72487" s="0" t="n">
        <v>724.8699999994858</v>
      </c>
    </row>
    <row r="72488">
      <c r="A72488" s="0" t="n">
        <v>0</v>
      </c>
      <c r="B72488" s="0" t="n">
        <v>724.8799999994858</v>
      </c>
    </row>
    <row r="72489">
      <c r="A72489" s="0" t="n">
        <v>0</v>
      </c>
      <c r="B72489" s="0" t="n">
        <v>724.8899999994858</v>
      </c>
    </row>
    <row r="72490">
      <c r="A72490" s="0" t="n">
        <v>0</v>
      </c>
      <c r="B72490" s="0" t="n">
        <v>724.8999999994858</v>
      </c>
    </row>
    <row r="72491">
      <c r="A72491" s="0" t="n">
        <v>0</v>
      </c>
      <c r="B72491" s="0" t="n">
        <v>724.9099999994858</v>
      </c>
    </row>
    <row r="72492">
      <c r="A72492" s="0" t="n">
        <v>0</v>
      </c>
      <c r="B72492" s="0" t="n">
        <v>724.9199999994858</v>
      </c>
    </row>
    <row r="72493">
      <c r="A72493" s="0" t="n">
        <v>0</v>
      </c>
      <c r="B72493" s="0" t="n">
        <v>724.9299999994857</v>
      </c>
    </row>
    <row r="72494">
      <c r="A72494" s="0" t="n">
        <v>0</v>
      </c>
      <c r="B72494" s="0" t="n">
        <v>724.9399999994857</v>
      </c>
    </row>
    <row r="72495">
      <c r="A72495" s="0" t="n">
        <v>0</v>
      </c>
      <c r="B72495" s="0" t="n">
        <v>724.9499999994857</v>
      </c>
    </row>
    <row r="72496">
      <c r="A72496" s="0" t="n">
        <v>0</v>
      </c>
      <c r="B72496" s="0" t="n">
        <v>724.9599999994857</v>
      </c>
    </row>
    <row r="72497">
      <c r="A72497" s="0" t="n">
        <v>0</v>
      </c>
      <c r="B72497" s="0" t="n">
        <v>724.9699999994857</v>
      </c>
    </row>
    <row r="72498">
      <c r="A72498" s="0" t="n">
        <v>0</v>
      </c>
      <c r="B72498" s="0" t="n">
        <v>724.9799999994857</v>
      </c>
    </row>
    <row r="72499">
      <c r="A72499" s="0" t="n">
        <v>0</v>
      </c>
      <c r="B72499" s="0" t="n">
        <v>724.9899999994857</v>
      </c>
    </row>
    <row r="72500">
      <c r="A72500" s="0" t="n">
        <v>0</v>
      </c>
      <c r="B72500" s="0" t="n">
        <v>724.9999999994857</v>
      </c>
    </row>
    <row r="72501">
      <c r="A72501" s="0" t="n">
        <v>0</v>
      </c>
      <c r="B72501" s="0" t="n">
        <v>725.0099999994857</v>
      </c>
    </row>
    <row r="72502">
      <c r="A72502" s="0" t="n">
        <v>0</v>
      </c>
      <c r="B72502" s="0" t="n">
        <v>725.0199999994857</v>
      </c>
    </row>
    <row r="72503">
      <c r="A72503" s="0" t="n">
        <v>0</v>
      </c>
      <c r="B72503" s="0" t="n">
        <v>725.0299999994857</v>
      </c>
    </row>
    <row r="72504">
      <c r="A72504" s="0" t="n">
        <v>0</v>
      </c>
      <c r="B72504" s="0" t="n">
        <v>725.0399999994856</v>
      </c>
    </row>
    <row r="72505">
      <c r="A72505" s="0" t="n">
        <v>0</v>
      </c>
      <c r="B72505" s="0" t="n">
        <v>725.0499999994856</v>
      </c>
    </row>
    <row r="72506">
      <c r="A72506" s="0" t="n">
        <v>0</v>
      </c>
      <c r="B72506" s="0" t="n">
        <v>725.0599999994856</v>
      </c>
    </row>
    <row r="72507">
      <c r="A72507" s="0" t="n">
        <v>0</v>
      </c>
      <c r="B72507" s="0" t="n">
        <v>725.0699999994856</v>
      </c>
    </row>
    <row r="72508">
      <c r="A72508" s="0" t="n">
        <v>0</v>
      </c>
      <c r="B72508" s="0" t="n">
        <v>725.0799999994856</v>
      </c>
    </row>
    <row r="72509">
      <c r="A72509" s="0" t="n">
        <v>0</v>
      </c>
      <c r="B72509" s="0" t="n">
        <v>725.0899999994856</v>
      </c>
    </row>
    <row r="72510">
      <c r="A72510" s="0" t="n">
        <v>0</v>
      </c>
      <c r="B72510" s="0" t="n">
        <v>725.0999999994856</v>
      </c>
    </row>
    <row r="72511">
      <c r="A72511" s="0" t="n">
        <v>0</v>
      </c>
      <c r="B72511" s="0" t="n">
        <v>725.1099999994856</v>
      </c>
    </row>
    <row r="72512">
      <c r="A72512" s="0" t="n">
        <v>0</v>
      </c>
      <c r="B72512" s="0" t="n">
        <v>725.1199999994856</v>
      </c>
    </row>
    <row r="72513">
      <c r="A72513" s="0" t="n">
        <v>0</v>
      </c>
      <c r="B72513" s="0" t="n">
        <v>725.1299999994856</v>
      </c>
    </row>
    <row r="72514">
      <c r="A72514" s="0" t="n">
        <v>0</v>
      </c>
      <c r="B72514" s="0" t="n">
        <v>725.1399999994856</v>
      </c>
    </row>
    <row r="72515">
      <c r="A72515" s="0" t="n">
        <v>0</v>
      </c>
      <c r="B72515" s="0" t="n">
        <v>725.1499999994855</v>
      </c>
    </row>
    <row r="72516">
      <c r="A72516" s="0" t="n">
        <v>0</v>
      </c>
      <c r="B72516" s="0" t="n">
        <v>725.1599999994855</v>
      </c>
    </row>
    <row r="72517">
      <c r="A72517" s="0" t="n">
        <v>0</v>
      </c>
      <c r="B72517" s="0" t="n">
        <v>725.1699999994855</v>
      </c>
    </row>
    <row r="72518">
      <c r="A72518" s="0" t="n">
        <v>0</v>
      </c>
      <c r="B72518" s="0" t="n">
        <v>725.1799999994855</v>
      </c>
    </row>
    <row r="72519">
      <c r="A72519" s="0" t="n">
        <v>0</v>
      </c>
      <c r="B72519" s="0" t="n">
        <v>725.1899999994855</v>
      </c>
    </row>
    <row r="72520">
      <c r="A72520" s="0" t="n">
        <v>0</v>
      </c>
      <c r="B72520" s="0" t="n">
        <v>725.1999999994855</v>
      </c>
    </row>
    <row r="72521">
      <c r="A72521" s="0" t="n">
        <v>0</v>
      </c>
      <c r="B72521" s="0" t="n">
        <v>725.2099999994855</v>
      </c>
    </row>
    <row r="72522">
      <c r="A72522" s="0" t="n">
        <v>0</v>
      </c>
      <c r="B72522" s="0" t="n">
        <v>725.2199999994855</v>
      </c>
    </row>
    <row r="72523">
      <c r="A72523" s="0" t="n">
        <v>0</v>
      </c>
      <c r="B72523" s="0" t="n">
        <v>725.2299999994855</v>
      </c>
    </row>
    <row r="72524">
      <c r="A72524" s="0" t="n">
        <v>0</v>
      </c>
      <c r="B72524" s="0" t="n">
        <v>725.2399999994855</v>
      </c>
    </row>
    <row r="72525">
      <c r="A72525" s="0" t="n">
        <v>0</v>
      </c>
      <c r="B72525" s="0" t="n">
        <v>725.2499999994855</v>
      </c>
    </row>
    <row r="72526">
      <c r="A72526" s="0" t="n">
        <v>0</v>
      </c>
      <c r="B72526" s="0" t="n">
        <v>725.2599999994854</v>
      </c>
    </row>
    <row r="72527">
      <c r="A72527" s="0" t="n">
        <v>0</v>
      </c>
      <c r="B72527" s="0" t="n">
        <v>725.2699999994854</v>
      </c>
    </row>
    <row r="72528">
      <c r="A72528" s="0" t="n">
        <v>0</v>
      </c>
      <c r="B72528" s="0" t="n">
        <v>725.2799999994854</v>
      </c>
    </row>
    <row r="72529">
      <c r="A72529" s="0" t="n">
        <v>0</v>
      </c>
      <c r="B72529" s="0" t="n">
        <v>725.2899999994854</v>
      </c>
    </row>
    <row r="72530">
      <c r="A72530" s="0" t="n">
        <v>0.2412</v>
      </c>
      <c r="B72530" s="0" t="n">
        <v>725.2999999994854</v>
      </c>
    </row>
    <row r="72531">
      <c r="A72531" s="0" t="n">
        <v>0.5404</v>
      </c>
      <c r="B72531" s="0" t="n">
        <v>725.3099999994854</v>
      </c>
    </row>
    <row r="72532">
      <c r="A72532" s="0" t="n">
        <v>0.7477</v>
      </c>
      <c r="B72532" s="0" t="n">
        <v>725.3199999994854</v>
      </c>
    </row>
    <row r="72533">
      <c r="A72533" s="0" t="n">
        <v>1.0109</v>
      </c>
      <c r="B72533" s="0" t="n">
        <v>725.3299999994854</v>
      </c>
    </row>
    <row r="72534">
      <c r="A72534" s="0" t="n">
        <v>1.2207</v>
      </c>
      <c r="B72534" s="0" t="n">
        <v>725.3399999994854</v>
      </c>
    </row>
    <row r="72535">
      <c r="A72535" s="0" t="n">
        <v>1.4729</v>
      </c>
      <c r="B72535" s="0" t="n">
        <v>725.3499999994854</v>
      </c>
    </row>
    <row r="72536">
      <c r="A72536" s="0" t="n">
        <v>1.7465</v>
      </c>
      <c r="B72536" s="0" t="n">
        <v>725.3599999994854</v>
      </c>
    </row>
    <row r="72537">
      <c r="A72537" s="0" t="n">
        <v>1.9879</v>
      </c>
      <c r="B72537" s="0" t="n">
        <v>725.3699999994853</v>
      </c>
    </row>
    <row r="72538">
      <c r="A72538" s="0" t="n">
        <v>2.1886</v>
      </c>
      <c r="B72538" s="0" t="n">
        <v>725.3799999994853</v>
      </c>
    </row>
    <row r="72539">
      <c r="A72539" s="0" t="n">
        <v>2.403</v>
      </c>
      <c r="B72539" s="0" t="n">
        <v>725.3899999994853</v>
      </c>
    </row>
    <row r="72540">
      <c r="A72540" s="0" t="n">
        <v>2.6182</v>
      </c>
      <c r="B72540" s="0" t="n">
        <v>725.3999999994853</v>
      </c>
    </row>
    <row r="72541">
      <c r="A72541" s="0" t="n">
        <v>2.8743</v>
      </c>
      <c r="B72541" s="0" t="n">
        <v>725.4099999994853</v>
      </c>
    </row>
    <row r="72542">
      <c r="A72542" s="0" t="n">
        <v>3.1594</v>
      </c>
      <c r="B72542" s="0" t="n">
        <v>725.4199999994853</v>
      </c>
    </row>
    <row r="72543">
      <c r="A72543" s="0" t="n">
        <v>3.4048</v>
      </c>
      <c r="B72543" s="0" t="n">
        <v>725.4299999994853</v>
      </c>
    </row>
    <row r="72544">
      <c r="A72544" s="0" t="n">
        <v>3.6137</v>
      </c>
      <c r="B72544" s="0" t="n">
        <v>725.4399999994853</v>
      </c>
    </row>
    <row r="72545">
      <c r="A72545" s="0" t="n">
        <v>3.8692</v>
      </c>
      <c r="B72545" s="0" t="n">
        <v>725.4499999994853</v>
      </c>
    </row>
    <row r="72546">
      <c r="A72546" s="0" t="n">
        <v>4.0767</v>
      </c>
      <c r="B72546" s="0" t="n">
        <v>725.4599999994853</v>
      </c>
    </row>
    <row r="72547">
      <c r="A72547" s="0" t="n">
        <v>4.3737</v>
      </c>
      <c r="B72547" s="0" t="n">
        <v>725.4699999994853</v>
      </c>
    </row>
    <row r="72548">
      <c r="A72548" s="0" t="n">
        <v>4.6694</v>
      </c>
      <c r="B72548" s="0" t="n">
        <v>725.4799999994852</v>
      </c>
    </row>
    <row r="72549">
      <c r="A72549" s="0" t="n">
        <v>4.9285</v>
      </c>
      <c r="B72549" s="0" t="n">
        <v>725.4899999994852</v>
      </c>
    </row>
    <row r="72550">
      <c r="A72550" s="0" t="n">
        <v>5.1667</v>
      </c>
      <c r="B72550" s="0" t="n">
        <v>725.4999999994852</v>
      </c>
    </row>
    <row r="72551">
      <c r="A72551" s="0" t="n">
        <v>5.4179</v>
      </c>
      <c r="B72551" s="0" t="n">
        <v>725.5099999994852</v>
      </c>
    </row>
    <row r="72552">
      <c r="A72552" s="0" t="n">
        <v>5.6533</v>
      </c>
      <c r="B72552" s="0" t="n">
        <v>725.5199999994852</v>
      </c>
    </row>
    <row r="72553">
      <c r="A72553" s="0" t="n">
        <v>5.9007</v>
      </c>
      <c r="B72553" s="0" t="n">
        <v>725.5299999994852</v>
      </c>
    </row>
    <row r="72554">
      <c r="A72554" s="0" t="n">
        <v>6.1201</v>
      </c>
      <c r="B72554" s="0" t="n">
        <v>725.5399999994852</v>
      </c>
    </row>
    <row r="72555">
      <c r="A72555" s="0" t="n">
        <v>6.3768</v>
      </c>
      <c r="B72555" s="0" t="n">
        <v>725.5499999994852</v>
      </c>
    </row>
    <row r="72556">
      <c r="A72556" s="0" t="n">
        <v>6.585</v>
      </c>
      <c r="B72556" s="0" t="n">
        <v>725.5599999994852</v>
      </c>
    </row>
    <row r="72557">
      <c r="A72557" s="0" t="n">
        <v>6.8369</v>
      </c>
      <c r="B72557" s="0" t="n">
        <v>725.5699999994852</v>
      </c>
    </row>
    <row r="72558">
      <c r="A72558" s="0" t="n">
        <v>7.0723</v>
      </c>
      <c r="B72558" s="0" t="n">
        <v>725.5799999994852</v>
      </c>
    </row>
    <row r="72559">
      <c r="A72559" s="0" t="n">
        <v>7.2803</v>
      </c>
      <c r="B72559" s="0" t="n">
        <v>725.5899999994851</v>
      </c>
    </row>
    <row r="72560">
      <c r="A72560" s="0" t="n">
        <v>7.5058</v>
      </c>
      <c r="B72560" s="0" t="n">
        <v>725.5999999994851</v>
      </c>
    </row>
    <row r="72561">
      <c r="A72561" s="0" t="n">
        <v>7.7586</v>
      </c>
      <c r="B72561" s="0" t="n">
        <v>725.6099999994851</v>
      </c>
    </row>
    <row r="72562">
      <c r="A72562" s="0" t="n">
        <v>7.9842</v>
      </c>
      <c r="B72562" s="0" t="n">
        <v>725.6199999994851</v>
      </c>
    </row>
    <row r="72563">
      <c r="A72563" s="0" t="n">
        <v>8.255599999999999</v>
      </c>
      <c r="B72563" s="0" t="n">
        <v>725.6299999994851</v>
      </c>
    </row>
    <row r="72564">
      <c r="A72564" s="0" t="n">
        <v>8.475099999999999</v>
      </c>
      <c r="B72564" s="0" t="n">
        <v>725.6399999994851</v>
      </c>
    </row>
    <row r="72565">
      <c r="A72565" s="0" t="n">
        <v>8.7644</v>
      </c>
      <c r="B72565" s="0" t="n">
        <v>725.6499999994851</v>
      </c>
    </row>
    <row r="72566">
      <c r="A72566" s="0" t="n">
        <v>9.051</v>
      </c>
      <c r="B72566" s="0" t="n">
        <v>725.6599999994851</v>
      </c>
    </row>
    <row r="72567">
      <c r="A72567" s="0" t="n">
        <v>9.295199999999999</v>
      </c>
      <c r="B72567" s="0" t="n">
        <v>725.6699999994851</v>
      </c>
    </row>
    <row r="72568">
      <c r="A72568" s="0" t="n">
        <v>9.555099999999999</v>
      </c>
      <c r="B72568" s="0" t="n">
        <v>725.6799999994851</v>
      </c>
    </row>
    <row r="72569">
      <c r="A72569" s="0" t="n">
        <v>9.8291</v>
      </c>
      <c r="B72569" s="0" t="n">
        <v>725.6899999994851</v>
      </c>
    </row>
    <row r="72570">
      <c r="A72570" s="0" t="n">
        <v>10.0621</v>
      </c>
      <c r="B72570" s="0" t="n">
        <v>725.699999999485</v>
      </c>
    </row>
    <row r="72571">
      <c r="A72571" s="0" t="n">
        <v>10.2634</v>
      </c>
      <c r="B72571" s="0" t="n">
        <v>725.709999999485</v>
      </c>
    </row>
    <row r="72572">
      <c r="A72572" s="0" t="n">
        <v>10.4876</v>
      </c>
      <c r="B72572" s="0" t="n">
        <v>725.719999999485</v>
      </c>
    </row>
    <row r="72573">
      <c r="A72573" s="0" t="n">
        <v>10.7831</v>
      </c>
      <c r="B72573" s="0" t="n">
        <v>725.729999999485</v>
      </c>
    </row>
    <row r="72574">
      <c r="A72574" s="0" t="n">
        <v>11.049</v>
      </c>
      <c r="B72574" s="0" t="n">
        <v>725.739999999485</v>
      </c>
    </row>
    <row r="72575">
      <c r="A72575" s="0" t="n">
        <v>11.3144</v>
      </c>
      <c r="B72575" s="0" t="n">
        <v>725.749999999485</v>
      </c>
    </row>
    <row r="72576">
      <c r="A72576" s="0" t="n">
        <v>11.5752</v>
      </c>
      <c r="B72576" s="0" t="n">
        <v>725.759999999485</v>
      </c>
    </row>
    <row r="72577">
      <c r="A72577" s="0" t="n">
        <v>11.8584</v>
      </c>
      <c r="B72577" s="0" t="n">
        <v>725.769999999485</v>
      </c>
    </row>
    <row r="72578">
      <c r="A72578" s="0" t="n">
        <v>12.1172</v>
      </c>
      <c r="B72578" s="0" t="n">
        <v>725.779999999485</v>
      </c>
    </row>
    <row r="72579">
      <c r="A72579" s="0" t="n">
        <v>12.3617</v>
      </c>
      <c r="B72579" s="0" t="n">
        <v>725.789999999485</v>
      </c>
    </row>
    <row r="72580">
      <c r="A72580" s="0" t="n">
        <v>12.646</v>
      </c>
      <c r="B72580" s="0" t="n">
        <v>725.799999999485</v>
      </c>
    </row>
    <row r="72581">
      <c r="A72581" s="0" t="n">
        <v>12.889</v>
      </c>
      <c r="B72581" s="0" t="n">
        <v>725.8099999994849</v>
      </c>
    </row>
    <row r="72582">
      <c r="A72582" s="0" t="n">
        <v>13.1303</v>
      </c>
      <c r="B72582" s="0" t="n">
        <v>725.8199999994849</v>
      </c>
    </row>
    <row r="72583">
      <c r="A72583" s="0" t="n">
        <v>13.4019</v>
      </c>
      <c r="B72583" s="0" t="n">
        <v>725.8299999994849</v>
      </c>
    </row>
    <row r="72584">
      <c r="A72584" s="0" t="n">
        <v>13.6628</v>
      </c>
      <c r="B72584" s="0" t="n">
        <v>725.8399999994849</v>
      </c>
    </row>
    <row r="72585">
      <c r="A72585" s="0" t="n">
        <v>13.9534</v>
      </c>
      <c r="B72585" s="0" t="n">
        <v>725.8499999994849</v>
      </c>
    </row>
    <row r="72586">
      <c r="A72586" s="0" t="n">
        <v>14.2446</v>
      </c>
      <c r="B72586" s="0" t="n">
        <v>725.8599999994849</v>
      </c>
    </row>
    <row r="72587">
      <c r="A72587" s="0" t="n">
        <v>14.447</v>
      </c>
      <c r="B72587" s="0" t="n">
        <v>725.8699999994849</v>
      </c>
    </row>
    <row r="72588">
      <c r="A72588" s="0" t="n">
        <v>14.7423</v>
      </c>
      <c r="B72588" s="0" t="n">
        <v>725.8799999994849</v>
      </c>
    </row>
    <row r="72589">
      <c r="A72589" s="0" t="n">
        <v>15</v>
      </c>
      <c r="B72589" s="0" t="n">
        <v>725.8899999994849</v>
      </c>
    </row>
    <row r="72590">
      <c r="A72590" s="0" t="n">
        <v>15.2818</v>
      </c>
      <c r="B72590" s="0" t="n">
        <v>725.8999999994849</v>
      </c>
    </row>
    <row r="72591">
      <c r="A72591" s="0" t="n">
        <v>15.544</v>
      </c>
      <c r="B72591" s="0" t="n">
        <v>725.9099999994849</v>
      </c>
    </row>
    <row r="72592">
      <c r="A72592" s="0" t="n">
        <v>15.7446</v>
      </c>
      <c r="B72592" s="0" t="n">
        <v>725.9199999994848</v>
      </c>
    </row>
    <row r="72593">
      <c r="A72593" s="0" t="n">
        <v>16.0081</v>
      </c>
      <c r="B72593" s="0" t="n">
        <v>725.9299999994848</v>
      </c>
    </row>
    <row r="72594">
      <c r="A72594" s="0" t="n">
        <v>16.258</v>
      </c>
      <c r="B72594" s="0" t="n">
        <v>725.9399999994848</v>
      </c>
    </row>
    <row r="72595">
      <c r="A72595" s="0" t="n">
        <v>16.4824</v>
      </c>
      <c r="B72595" s="0" t="n">
        <v>725.9499999994848</v>
      </c>
    </row>
    <row r="72596">
      <c r="A72596" s="0" t="n">
        <v>16.7499</v>
      </c>
      <c r="B72596" s="0" t="n">
        <v>725.9599999994848</v>
      </c>
    </row>
    <row r="72597">
      <c r="A72597" s="0" t="n">
        <v>16.9514</v>
      </c>
      <c r="B72597" s="0" t="n">
        <v>725.9699999994848</v>
      </c>
    </row>
    <row r="72598">
      <c r="A72598" s="0" t="n">
        <v>17.1763</v>
      </c>
      <c r="B72598" s="0" t="n">
        <v>725.9799999994848</v>
      </c>
    </row>
    <row r="72599">
      <c r="A72599" s="0" t="n">
        <v>17.3984</v>
      </c>
      <c r="B72599" s="0" t="n">
        <v>725.9899999994848</v>
      </c>
    </row>
    <row r="72600">
      <c r="A72600" s="0" t="n">
        <v>17.6768</v>
      </c>
      <c r="B72600" s="0" t="n">
        <v>725.9999999994848</v>
      </c>
    </row>
    <row r="72601">
      <c r="A72601" s="0" t="n">
        <v>17.9579</v>
      </c>
      <c r="B72601" s="0" t="n">
        <v>726.0099999994848</v>
      </c>
    </row>
    <row r="72602">
      <c r="A72602" s="0" t="n">
        <v>18.1678</v>
      </c>
      <c r="B72602" s="0" t="n">
        <v>726.0199999994848</v>
      </c>
    </row>
    <row r="72603">
      <c r="A72603" s="0" t="n">
        <v>18.3763</v>
      </c>
      <c r="B72603" s="0" t="n">
        <v>726.0299999994847</v>
      </c>
    </row>
    <row r="72604">
      <c r="A72604" s="0" t="n">
        <v>18.6202</v>
      </c>
      <c r="B72604" s="0" t="n">
        <v>726.0399999994847</v>
      </c>
    </row>
    <row r="72605">
      <c r="A72605" s="0" t="n">
        <v>18.8689</v>
      </c>
      <c r="B72605" s="0" t="n">
        <v>726.0499999994847</v>
      </c>
    </row>
    <row r="72606">
      <c r="A72606" s="0" t="n">
        <v>19.1549</v>
      </c>
      <c r="B72606" s="0" t="n">
        <v>726.0599999994847</v>
      </c>
    </row>
    <row r="72607">
      <c r="A72607" s="0" t="n">
        <v>19.3679</v>
      </c>
      <c r="B72607" s="0" t="n">
        <v>726.0699999994847</v>
      </c>
    </row>
    <row r="72608">
      <c r="A72608" s="0" t="n">
        <v>19.5809</v>
      </c>
      <c r="B72608" s="0" t="n">
        <v>726.0799999994847</v>
      </c>
    </row>
    <row r="72609">
      <c r="A72609" s="0" t="n">
        <v>19.8545</v>
      </c>
      <c r="B72609" s="0" t="n">
        <v>726.0899999994847</v>
      </c>
    </row>
    <row r="72610">
      <c r="A72610" s="0" t="n">
        <v>20.0899</v>
      </c>
      <c r="B72610" s="0" t="n">
        <v>726.0999999994847</v>
      </c>
    </row>
    <row r="72611">
      <c r="A72611" s="0" t="n">
        <v>20.3747</v>
      </c>
      <c r="B72611" s="0" t="n">
        <v>726.1099999994847</v>
      </c>
    </row>
    <row r="72612">
      <c r="A72612" s="0" t="n">
        <v>20.5807</v>
      </c>
      <c r="B72612" s="0" t="n">
        <v>726.1199999994847</v>
      </c>
    </row>
    <row r="72613">
      <c r="A72613" s="0" t="n">
        <v>20.8315</v>
      </c>
      <c r="B72613" s="0" t="n">
        <v>726.1299999994847</v>
      </c>
    </row>
    <row r="72614">
      <c r="A72614" s="0" t="n">
        <v>21.0407</v>
      </c>
      <c r="B72614" s="0" t="n">
        <v>726.1399999994846</v>
      </c>
    </row>
    <row r="72615">
      <c r="A72615" s="0" t="n">
        <v>21.3295</v>
      </c>
      <c r="B72615" s="0" t="n">
        <v>726.1499999994846</v>
      </c>
    </row>
    <row r="72616">
      <c r="A72616" s="0" t="n">
        <v>21.5438</v>
      </c>
      <c r="B72616" s="0" t="n">
        <v>726.1599999994846</v>
      </c>
    </row>
    <row r="72617">
      <c r="A72617" s="0" t="n">
        <v>21.8157</v>
      </c>
      <c r="B72617" s="0" t="n">
        <v>726.1699999994846</v>
      </c>
    </row>
    <row r="72618">
      <c r="A72618" s="0" t="n">
        <v>22.0667</v>
      </c>
      <c r="B72618" s="0" t="n">
        <v>726.1799999994846</v>
      </c>
    </row>
    <row r="72619">
      <c r="A72619" s="0" t="n">
        <v>22.2925</v>
      </c>
      <c r="B72619" s="0" t="n">
        <v>726.1899999994846</v>
      </c>
    </row>
    <row r="72620">
      <c r="A72620" s="0" t="n">
        <v>22.5168</v>
      </c>
      <c r="B72620" s="0" t="n">
        <v>726.1999999994846</v>
      </c>
    </row>
    <row r="72621">
      <c r="A72621" s="0" t="n">
        <v>22.7486</v>
      </c>
      <c r="B72621" s="0" t="n">
        <v>726.2099999994846</v>
      </c>
    </row>
    <row r="72622">
      <c r="A72622" s="0" t="n">
        <v>23.0316</v>
      </c>
      <c r="B72622" s="0" t="n">
        <v>726.2199999994846</v>
      </c>
    </row>
    <row r="72623">
      <c r="A72623" s="0" t="n">
        <v>23.2908</v>
      </c>
      <c r="B72623" s="0" t="n">
        <v>726.2299999994846</v>
      </c>
    </row>
    <row r="72624">
      <c r="A72624" s="0" t="n">
        <v>23.5499</v>
      </c>
      <c r="B72624" s="0" t="n">
        <v>726.2399999994846</v>
      </c>
    </row>
    <row r="72625">
      <c r="A72625" s="0" t="n">
        <v>23.8481</v>
      </c>
      <c r="B72625" s="0" t="n">
        <v>726.2499999994845</v>
      </c>
    </row>
    <row r="72626">
      <c r="A72626" s="0" t="n">
        <v>24.1437</v>
      </c>
      <c r="B72626" s="0" t="n">
        <v>726.2599999994845</v>
      </c>
    </row>
    <row r="72627">
      <c r="A72627" s="0" t="n">
        <v>24.4182</v>
      </c>
      <c r="B72627" s="0" t="n">
        <v>726.2699999994845</v>
      </c>
    </row>
    <row r="72628">
      <c r="A72628" s="0" t="n">
        <v>24.6433</v>
      </c>
      <c r="B72628" s="0" t="n">
        <v>726.2799999994845</v>
      </c>
    </row>
    <row r="72629">
      <c r="A72629" s="0" t="n">
        <v>24.8801</v>
      </c>
      <c r="B72629" s="0" t="n">
        <v>726.2899999994845</v>
      </c>
    </row>
    <row r="72630">
      <c r="A72630" s="0" t="n">
        <v>25.0916</v>
      </c>
      <c r="B72630" s="0" t="n">
        <v>726.2999999994845</v>
      </c>
    </row>
    <row r="72631">
      <c r="A72631" s="0" t="n">
        <v>25.3441</v>
      </c>
      <c r="B72631" s="0" t="n">
        <v>726.3099999994845</v>
      </c>
    </row>
    <row r="72632">
      <c r="A72632" s="0" t="n">
        <v>25.5943</v>
      </c>
      <c r="B72632" s="0" t="n">
        <v>726.3199999994845</v>
      </c>
    </row>
    <row r="72633">
      <c r="A72633" s="0" t="n">
        <v>25.8495</v>
      </c>
      <c r="B72633" s="0" t="n">
        <v>726.3299999994845</v>
      </c>
    </row>
    <row r="72634">
      <c r="A72634" s="0" t="n">
        <v>26.1121</v>
      </c>
      <c r="B72634" s="0" t="n">
        <v>726.3399999994845</v>
      </c>
    </row>
    <row r="72635">
      <c r="A72635" s="0" t="n">
        <v>26.3576</v>
      </c>
      <c r="B72635" s="0" t="n">
        <v>726.3499999994845</v>
      </c>
    </row>
    <row r="72636">
      <c r="A72636" s="0" t="n">
        <v>26.5671</v>
      </c>
      <c r="B72636" s="0" t="n">
        <v>726.3599999994844</v>
      </c>
    </row>
    <row r="72637">
      <c r="A72637" s="0" t="n">
        <v>26.8232</v>
      </c>
      <c r="B72637" s="0" t="n">
        <v>726.3699999994844</v>
      </c>
    </row>
    <row r="72638">
      <c r="A72638" s="0" t="n">
        <v>27.0984</v>
      </c>
      <c r="B72638" s="0" t="n">
        <v>726.3799999994844</v>
      </c>
    </row>
    <row r="72639">
      <c r="A72639" s="0" t="n">
        <v>27.3928</v>
      </c>
      <c r="B72639" s="0" t="n">
        <v>726.3899999994844</v>
      </c>
    </row>
    <row r="72640">
      <c r="A72640" s="0" t="n">
        <v>27.6554</v>
      </c>
      <c r="B72640" s="0" t="n">
        <v>726.3999999994844</v>
      </c>
    </row>
    <row r="72641">
      <c r="A72641" s="0" t="n">
        <v>27.9079</v>
      </c>
      <c r="B72641" s="0" t="n">
        <v>726.4099999994844</v>
      </c>
    </row>
    <row r="72642">
      <c r="A72642" s="0" t="n">
        <v>28.1808</v>
      </c>
      <c r="B72642" s="0" t="n">
        <v>726.4199999994844</v>
      </c>
    </row>
    <row r="72643">
      <c r="A72643" s="0" t="n">
        <v>28.3856</v>
      </c>
      <c r="B72643" s="0" t="n">
        <v>726.4299999994844</v>
      </c>
    </row>
    <row r="72644">
      <c r="A72644" s="0" t="n">
        <v>28.5966</v>
      </c>
      <c r="B72644" s="0" t="n">
        <v>726.4399999994844</v>
      </c>
    </row>
    <row r="72645">
      <c r="A72645" s="0" t="n">
        <v>28.8213</v>
      </c>
      <c r="B72645" s="0" t="n">
        <v>726.4499999994844</v>
      </c>
    </row>
    <row r="72646">
      <c r="A72646" s="0" t="n">
        <v>29.0468</v>
      </c>
      <c r="B72646" s="0" t="n">
        <v>726.4599999994844</v>
      </c>
    </row>
    <row r="72647">
      <c r="A72647" s="0" t="n">
        <v>29.3107</v>
      </c>
      <c r="B72647" s="0" t="n">
        <v>726.4699999994843</v>
      </c>
    </row>
    <row r="72648">
      <c r="A72648" s="0" t="n">
        <v>29.5784</v>
      </c>
      <c r="B72648" s="0" t="n">
        <v>726.4799999994843</v>
      </c>
    </row>
    <row r="72649">
      <c r="A72649" s="0" t="n">
        <v>29.8762</v>
      </c>
      <c r="B72649" s="0" t="n">
        <v>726.4899999994843</v>
      </c>
    </row>
    <row r="72650">
      <c r="A72650" s="0" t="n">
        <v>30.1508</v>
      </c>
      <c r="B72650" s="0" t="n">
        <v>726.4999999994843</v>
      </c>
    </row>
    <row r="72651">
      <c r="A72651" s="0" t="n">
        <v>30.3843</v>
      </c>
      <c r="B72651" s="0" t="n">
        <v>726.5099999994843</v>
      </c>
    </row>
    <row r="72652">
      <c r="A72652" s="0" t="n">
        <v>30.6177</v>
      </c>
      <c r="B72652" s="0" t="n">
        <v>726.5199999994843</v>
      </c>
    </row>
    <row r="72653">
      <c r="A72653" s="0" t="n">
        <v>30.8318</v>
      </c>
      <c r="B72653" s="0" t="n">
        <v>726.5299999994843</v>
      </c>
    </row>
    <row r="72654">
      <c r="A72654" s="0" t="n">
        <v>31.0642</v>
      </c>
      <c r="B72654" s="0" t="n">
        <v>726.5399999994843</v>
      </c>
    </row>
    <row r="72655">
      <c r="A72655" s="0" t="n">
        <v>31.2772</v>
      </c>
      <c r="B72655" s="0" t="n">
        <v>726.5499999994843</v>
      </c>
    </row>
    <row r="72656">
      <c r="A72656" s="0" t="n">
        <v>31.5134</v>
      </c>
      <c r="B72656" s="0" t="n">
        <v>726.5599999994843</v>
      </c>
    </row>
    <row r="72657">
      <c r="A72657" s="0" t="n">
        <v>31.7194</v>
      </c>
      <c r="B72657" s="0" t="n">
        <v>726.5699999994843</v>
      </c>
    </row>
    <row r="72658">
      <c r="A72658" s="0" t="n">
        <v>32.0129</v>
      </c>
      <c r="B72658" s="0" t="n">
        <v>726.5799999994842</v>
      </c>
    </row>
    <row r="72659">
      <c r="A72659" s="0" t="n">
        <v>32.2573</v>
      </c>
      <c r="B72659" s="0" t="n">
        <v>726.5899999994842</v>
      </c>
    </row>
    <row r="72660">
      <c r="A72660" s="0" t="n">
        <v>32.4874</v>
      </c>
      <c r="B72660" s="0" t="n">
        <v>726.5999999994842</v>
      </c>
    </row>
    <row r="72661">
      <c r="A72661" s="0" t="n">
        <v>32.7394</v>
      </c>
      <c r="B72661" s="0" t="n">
        <v>726.6099999994842</v>
      </c>
    </row>
    <row r="72662">
      <c r="A72662" s="0" t="n">
        <v>32.9517</v>
      </c>
      <c r="B72662" s="0" t="n">
        <v>726.6199999994842</v>
      </c>
    </row>
    <row r="72663">
      <c r="A72663" s="0" t="n">
        <v>33.2366</v>
      </c>
      <c r="B72663" s="0" t="n">
        <v>726.6299999994842</v>
      </c>
    </row>
    <row r="72664">
      <c r="A72664" s="0" t="n">
        <v>33.4897</v>
      </c>
      <c r="B72664" s="0" t="n">
        <v>726.6399999994842</v>
      </c>
    </row>
    <row r="72665">
      <c r="A72665" s="0" t="n">
        <v>33.7323</v>
      </c>
      <c r="B72665" s="0" t="n">
        <v>726.6499999994842</v>
      </c>
    </row>
    <row r="72666">
      <c r="A72666" s="0" t="n">
        <v>34.0085</v>
      </c>
      <c r="B72666" s="0" t="n">
        <v>726.6599999994842</v>
      </c>
    </row>
    <row r="72667">
      <c r="A72667" s="0" t="n">
        <v>34.2102</v>
      </c>
      <c r="B72667" s="0" t="n">
        <v>726.6699999994842</v>
      </c>
    </row>
    <row r="72668">
      <c r="A72668" s="0" t="n">
        <v>34.5013</v>
      </c>
      <c r="B72668" s="0" t="n">
        <v>726.6799999994842</v>
      </c>
    </row>
    <row r="72669">
      <c r="A72669" s="0" t="n">
        <v>34.7306</v>
      </c>
      <c r="B72669" s="0" t="n">
        <v>726.6899999994841</v>
      </c>
    </row>
    <row r="72670">
      <c r="A72670" s="0" t="n">
        <v>34.9393</v>
      </c>
      <c r="B72670" s="0" t="n">
        <v>726.6999999994841</v>
      </c>
    </row>
    <row r="72671">
      <c r="A72671" s="0" t="n">
        <v>35.2277</v>
      </c>
      <c r="B72671" s="0" t="n">
        <v>726.7099999994841</v>
      </c>
    </row>
    <row r="72672">
      <c r="A72672" s="0" t="n">
        <v>35.5148</v>
      </c>
      <c r="B72672" s="0" t="n">
        <v>726.7199999994841</v>
      </c>
    </row>
    <row r="72673">
      <c r="A72673" s="0" t="n">
        <v>35.751</v>
      </c>
      <c r="B72673" s="0" t="n">
        <v>726.7299999994841</v>
      </c>
    </row>
    <row r="72674">
      <c r="A72674" s="0" t="n">
        <v>35.9726</v>
      </c>
      <c r="B72674" s="0" t="n">
        <v>726.7399999994841</v>
      </c>
    </row>
    <row r="72675">
      <c r="A72675" s="0" t="n">
        <v>36.2267</v>
      </c>
      <c r="B72675" s="0" t="n">
        <v>726.7499999994841</v>
      </c>
    </row>
    <row r="72676">
      <c r="A72676" s="0" t="n">
        <v>36.4564</v>
      </c>
      <c r="B72676" s="0" t="n">
        <v>726.7599999994841</v>
      </c>
    </row>
    <row r="72677">
      <c r="A72677" s="0" t="n">
        <v>36.7451</v>
      </c>
      <c r="B72677" s="0" t="n">
        <v>726.7699999994841</v>
      </c>
    </row>
    <row r="72678">
      <c r="A72678" s="0" t="n">
        <v>37.0299</v>
      </c>
      <c r="B72678" s="0" t="n">
        <v>726.7799999994841</v>
      </c>
    </row>
    <row r="72679">
      <c r="A72679" s="0" t="n">
        <v>37.2473</v>
      </c>
      <c r="B72679" s="0" t="n">
        <v>726.7899999994841</v>
      </c>
    </row>
    <row r="72680">
      <c r="A72680" s="0" t="n">
        <v>37.4575</v>
      </c>
      <c r="B72680" s="0" t="n">
        <v>726.799999999484</v>
      </c>
    </row>
    <row r="72681">
      <c r="A72681" s="0" t="n">
        <v>37.7175</v>
      </c>
      <c r="B72681" s="0" t="n">
        <v>726.809999999484</v>
      </c>
    </row>
    <row r="72682">
      <c r="A72682" s="0" t="n">
        <v>37.9355</v>
      </c>
      <c r="B72682" s="0" t="n">
        <v>726.819999999484</v>
      </c>
    </row>
    <row r="72683">
      <c r="A72683" s="0" t="n">
        <v>38.182</v>
      </c>
      <c r="B72683" s="0" t="n">
        <v>726.829999999484</v>
      </c>
    </row>
    <row r="72684">
      <c r="A72684" s="0" t="n">
        <v>38.4456</v>
      </c>
      <c r="B72684" s="0" t="n">
        <v>726.839999999484</v>
      </c>
    </row>
    <row r="72685">
      <c r="A72685" s="0" t="n">
        <v>38.7102</v>
      </c>
      <c r="B72685" s="0" t="n">
        <v>726.849999999484</v>
      </c>
    </row>
    <row r="72686">
      <c r="A72686" s="0" t="n">
        <v>38.9973</v>
      </c>
      <c r="B72686" s="0" t="n">
        <v>726.859999999484</v>
      </c>
    </row>
    <row r="72687">
      <c r="A72687" s="0" t="n">
        <v>39.2907</v>
      </c>
      <c r="B72687" s="0" t="n">
        <v>726.869999999484</v>
      </c>
    </row>
    <row r="72688">
      <c r="A72688" s="0" t="n">
        <v>39.5188</v>
      </c>
      <c r="B72688" s="0" t="n">
        <v>726.879999999484</v>
      </c>
    </row>
    <row r="72689">
      <c r="A72689" s="0" t="n">
        <v>39.7904</v>
      </c>
      <c r="B72689" s="0" t="n">
        <v>726.889999999484</v>
      </c>
    </row>
    <row r="72690">
      <c r="A72690" s="0" t="n">
        <v>39.9916</v>
      </c>
      <c r="B72690" s="0" t="n">
        <v>726.899999999484</v>
      </c>
    </row>
    <row r="72691">
      <c r="A72691" s="0" t="n">
        <v>40.2633</v>
      </c>
      <c r="B72691" s="0" t="n">
        <v>726.9099999994839</v>
      </c>
    </row>
    <row r="72692">
      <c r="A72692" s="0" t="n">
        <v>40.5336</v>
      </c>
      <c r="B72692" s="0" t="n">
        <v>726.9199999994839</v>
      </c>
    </row>
    <row r="72693">
      <c r="A72693" s="0" t="n">
        <v>40.7723</v>
      </c>
      <c r="B72693" s="0" t="n">
        <v>726.9299999994839</v>
      </c>
    </row>
    <row r="72694">
      <c r="A72694" s="0" t="n">
        <v>41.0108</v>
      </c>
      <c r="B72694" s="0" t="n">
        <v>726.9399999994839</v>
      </c>
    </row>
    <row r="72695">
      <c r="A72695" s="0" t="n">
        <v>41.2645</v>
      </c>
      <c r="B72695" s="0" t="n">
        <v>726.9499999994839</v>
      </c>
    </row>
    <row r="72696">
      <c r="A72696" s="0" t="n">
        <v>41.5519</v>
      </c>
      <c r="B72696" s="0" t="n">
        <v>726.9599999994839</v>
      </c>
    </row>
    <row r="72697">
      <c r="A72697" s="0" t="n">
        <v>41.7967</v>
      </c>
      <c r="B72697" s="0" t="n">
        <v>726.9699999994839</v>
      </c>
    </row>
    <row r="72698">
      <c r="A72698" s="0" t="n">
        <v>42.0054</v>
      </c>
      <c r="B72698" s="0" t="n">
        <v>726.9799999994839</v>
      </c>
    </row>
    <row r="72699">
      <c r="A72699" s="0" t="n">
        <v>42.2702</v>
      </c>
      <c r="B72699" s="0" t="n">
        <v>726.9899999994839</v>
      </c>
    </row>
    <row r="72700">
      <c r="A72700" s="0" t="n">
        <v>42.4768</v>
      </c>
      <c r="B72700" s="0" t="n">
        <v>726.9999999994839</v>
      </c>
    </row>
    <row r="72701">
      <c r="A72701" s="0" t="n">
        <v>42.7475</v>
      </c>
      <c r="B72701" s="0" t="n">
        <v>727.0099999994839</v>
      </c>
    </row>
    <row r="72702">
      <c r="A72702" s="0" t="n">
        <v>42.9583</v>
      </c>
      <c r="B72702" s="0" t="n">
        <v>727.0199999994838</v>
      </c>
    </row>
    <row r="72703">
      <c r="A72703" s="0" t="n">
        <v>43.1712</v>
      </c>
      <c r="B72703" s="0" t="n">
        <v>727.0299999994838</v>
      </c>
    </row>
    <row r="72704">
      <c r="A72704" s="0" t="n">
        <v>43.374</v>
      </c>
      <c r="B72704" s="0" t="n">
        <v>727.0399999994838</v>
      </c>
    </row>
    <row r="72705">
      <c r="A72705" s="0" t="n">
        <v>43.5859</v>
      </c>
      <c r="B72705" s="0" t="n">
        <v>727.0499999994838</v>
      </c>
    </row>
    <row r="72706">
      <c r="A72706" s="0" t="n">
        <v>43.8454</v>
      </c>
      <c r="B72706" s="0" t="n">
        <v>727.0599999994838</v>
      </c>
    </row>
    <row r="72707">
      <c r="A72707" s="0" t="n">
        <v>44.0717</v>
      </c>
      <c r="B72707" s="0" t="n">
        <v>727.0699999994838</v>
      </c>
    </row>
    <row r="72708">
      <c r="A72708" s="0" t="n">
        <v>44.3323</v>
      </c>
      <c r="B72708" s="0" t="n">
        <v>727.0799999994838</v>
      </c>
    </row>
    <row r="72709">
      <c r="A72709" s="0" t="n">
        <v>44.5929</v>
      </c>
      <c r="B72709" s="0" t="n">
        <v>727.0899999994838</v>
      </c>
    </row>
    <row r="72710">
      <c r="A72710" s="0" t="n">
        <v>44.8588</v>
      </c>
      <c r="B72710" s="0" t="n">
        <v>727.0999999994838</v>
      </c>
    </row>
    <row r="72711">
      <c r="A72711" s="0" t="n">
        <v>45.1135</v>
      </c>
      <c r="B72711" s="0" t="n">
        <v>727.1099999994838</v>
      </c>
    </row>
    <row r="72712">
      <c r="A72712" s="0" t="n">
        <v>45.3759</v>
      </c>
      <c r="B72712" s="0" t="n">
        <v>727.1199999994838</v>
      </c>
    </row>
    <row r="72713">
      <c r="A72713" s="0" t="n">
        <v>45.6445</v>
      </c>
      <c r="B72713" s="0" t="n">
        <v>727.1299999994837</v>
      </c>
    </row>
    <row r="72714">
      <c r="A72714" s="0" t="n">
        <v>45.8627</v>
      </c>
      <c r="B72714" s="0" t="n">
        <v>727.1399999994837</v>
      </c>
    </row>
    <row r="72715">
      <c r="A72715" s="0" t="n">
        <v>46.1244</v>
      </c>
      <c r="B72715" s="0" t="n">
        <v>727.1499999994837</v>
      </c>
    </row>
    <row r="72716">
      <c r="A72716" s="0" t="n">
        <v>46.3659</v>
      </c>
      <c r="B72716" s="0" t="n">
        <v>727.1599999994837</v>
      </c>
    </row>
    <row r="72717">
      <c r="A72717" s="0" t="n">
        <v>46.5802</v>
      </c>
      <c r="B72717" s="0" t="n">
        <v>727.1699999994837</v>
      </c>
    </row>
    <row r="72718">
      <c r="A72718" s="0" t="n">
        <v>46.8516</v>
      </c>
      <c r="B72718" s="0" t="n">
        <v>727.1799999994837</v>
      </c>
    </row>
    <row r="72719">
      <c r="A72719" s="0" t="n">
        <v>47.0858</v>
      </c>
      <c r="B72719" s="0" t="n">
        <v>727.1899999994837</v>
      </c>
    </row>
    <row r="72720">
      <c r="A72720" s="0" t="n">
        <v>47.344</v>
      </c>
      <c r="B72720" s="0" t="n">
        <v>727.1999999994837</v>
      </c>
    </row>
    <row r="72721">
      <c r="A72721" s="0" t="n">
        <v>47.6391</v>
      </c>
      <c r="B72721" s="0" t="n">
        <v>727.2099999994837</v>
      </c>
    </row>
    <row r="72722">
      <c r="A72722" s="0" t="n">
        <v>47.8717</v>
      </c>
      <c r="B72722" s="0" t="n">
        <v>727.2199999994837</v>
      </c>
    </row>
    <row r="72723">
      <c r="A72723" s="0" t="n">
        <v>48.1072</v>
      </c>
      <c r="B72723" s="0" t="n">
        <v>727.2299999994837</v>
      </c>
    </row>
    <row r="72724">
      <c r="A72724" s="0" t="n">
        <v>48.3918</v>
      </c>
      <c r="B72724" s="0" t="n">
        <v>727.2399999994836</v>
      </c>
    </row>
    <row r="72725">
      <c r="A72725" s="0" t="n">
        <v>48.6221</v>
      </c>
      <c r="B72725" s="0" t="n">
        <v>727.2499999994836</v>
      </c>
    </row>
    <row r="72726">
      <c r="A72726" s="0" t="n">
        <v>48.8594</v>
      </c>
      <c r="B72726" s="0" t="n">
        <v>727.2599999994836</v>
      </c>
    </row>
    <row r="72727">
      <c r="A72727" s="0" t="n">
        <v>49.1317</v>
      </c>
      <c r="B72727" s="0" t="n">
        <v>727.2699999994836</v>
      </c>
    </row>
    <row r="72728">
      <c r="A72728" s="0" t="n">
        <v>49.35</v>
      </c>
      <c r="B72728" s="0" t="n">
        <v>727.2799999994836</v>
      </c>
    </row>
    <row r="72729">
      <c r="A72729" s="0" t="n">
        <v>49.5567</v>
      </c>
      <c r="B72729" s="0" t="n">
        <v>727.2899999994836</v>
      </c>
    </row>
    <row r="72730">
      <c r="A72730" s="0" t="n">
        <v>49.8186</v>
      </c>
      <c r="B72730" s="0" t="n">
        <v>727.2999999994836</v>
      </c>
    </row>
    <row r="72731">
      <c r="A72731" s="0" t="n">
        <v>50.1015</v>
      </c>
      <c r="B72731" s="0" t="n">
        <v>727.3099999994836</v>
      </c>
    </row>
    <row r="72732">
      <c r="A72732" s="0" t="n">
        <v>50.3469</v>
      </c>
      <c r="B72732" s="0" t="n">
        <v>727.3199999994836</v>
      </c>
    </row>
    <row r="72733">
      <c r="A72733" s="0" t="n">
        <v>50.5598</v>
      </c>
      <c r="B72733" s="0" t="n">
        <v>727.3299999994836</v>
      </c>
    </row>
    <row r="72734">
      <c r="A72734" s="0" t="n">
        <v>50.7642</v>
      </c>
      <c r="B72734" s="0" t="n">
        <v>727.3399999994836</v>
      </c>
    </row>
    <row r="72735">
      <c r="A72735" s="0" t="n">
        <v>51.0604</v>
      </c>
      <c r="B72735" s="0" t="n">
        <v>727.3499999994835</v>
      </c>
    </row>
    <row r="72736">
      <c r="A72736" s="0" t="n">
        <v>51.3298</v>
      </c>
      <c r="B72736" s="0" t="n">
        <v>727.3599999994835</v>
      </c>
    </row>
    <row r="72737">
      <c r="A72737" s="0" t="n">
        <v>51.5444</v>
      </c>
      <c r="B72737" s="0" t="n">
        <v>727.3699999994835</v>
      </c>
    </row>
    <row r="72738">
      <c r="A72738" s="0" t="n">
        <v>51.7495</v>
      </c>
      <c r="B72738" s="0" t="n">
        <v>727.3799999994835</v>
      </c>
    </row>
    <row r="72739">
      <c r="A72739" s="0" t="n">
        <v>51.9948</v>
      </c>
      <c r="B72739" s="0" t="n">
        <v>727.3899999994835</v>
      </c>
    </row>
    <row r="72740">
      <c r="A72740" s="0" t="n">
        <v>52.2749</v>
      </c>
      <c r="B72740" s="0" t="n">
        <v>727.3999999994835</v>
      </c>
    </row>
    <row r="72741">
      <c r="A72741" s="0" t="n">
        <v>52.5561</v>
      </c>
      <c r="B72741" s="0" t="n">
        <v>727.4099999994835</v>
      </c>
    </row>
    <row r="72742">
      <c r="A72742" s="0" t="n">
        <v>52.7789</v>
      </c>
      <c r="B72742" s="0" t="n">
        <v>727.4199999994835</v>
      </c>
    </row>
    <row r="72743">
      <c r="A72743" s="0" t="n">
        <v>53.0455</v>
      </c>
      <c r="B72743" s="0" t="n">
        <v>727.4299999994835</v>
      </c>
    </row>
    <row r="72744">
      <c r="A72744" s="0" t="n">
        <v>53.3019</v>
      </c>
      <c r="B72744" s="0" t="n">
        <v>727.4399999994835</v>
      </c>
    </row>
    <row r="72745">
      <c r="A72745" s="0" t="n">
        <v>53.51</v>
      </c>
      <c r="B72745" s="0" t="n">
        <v>727.4499999994835</v>
      </c>
    </row>
    <row r="72746">
      <c r="A72746" s="0" t="n">
        <v>53.7351</v>
      </c>
      <c r="B72746" s="0" t="n">
        <v>727.4599999994834</v>
      </c>
    </row>
    <row r="72747">
      <c r="A72747" s="0" t="n">
        <v>54.0045</v>
      </c>
      <c r="B72747" s="0" t="n">
        <v>727.4699999994834</v>
      </c>
    </row>
    <row r="72748">
      <c r="A72748" s="0" t="n">
        <v>54.2114</v>
      </c>
      <c r="B72748" s="0" t="n">
        <v>727.4799999994834</v>
      </c>
    </row>
    <row r="72749">
      <c r="A72749" s="0" t="n">
        <v>54.4436</v>
      </c>
      <c r="B72749" s="0" t="n">
        <v>727.4899999994834</v>
      </c>
    </row>
    <row r="72750">
      <c r="A72750" s="0" t="n">
        <v>54.7043</v>
      </c>
      <c r="B72750" s="0" t="n">
        <v>727.4999999994834</v>
      </c>
    </row>
    <row r="72751">
      <c r="A72751" s="0" t="n">
        <v>54.9565</v>
      </c>
      <c r="B72751" s="0" t="n">
        <v>727.5099999994834</v>
      </c>
    </row>
    <row r="72752">
      <c r="A72752" s="0" t="n">
        <v>55.1694</v>
      </c>
      <c r="B72752" s="0" t="n">
        <v>727.5199999994834</v>
      </c>
    </row>
    <row r="72753">
      <c r="A72753" s="0" t="n">
        <v>55.4167</v>
      </c>
      <c r="B72753" s="0" t="n">
        <v>727.5299999994834</v>
      </c>
    </row>
    <row r="72754">
      <c r="A72754" s="0" t="n">
        <v>55.6192</v>
      </c>
      <c r="B72754" s="0" t="n">
        <v>727.5399999994834</v>
      </c>
    </row>
    <row r="72755">
      <c r="A72755" s="0" t="n">
        <v>55.8463</v>
      </c>
      <c r="B72755" s="0" t="n">
        <v>727.5499999994834</v>
      </c>
    </row>
    <row r="72756">
      <c r="A72756" s="0" t="n">
        <v>56.0763</v>
      </c>
      <c r="B72756" s="0" t="n">
        <v>727.5599999994834</v>
      </c>
    </row>
    <row r="72757">
      <c r="A72757" s="0" t="n">
        <v>56.3051</v>
      </c>
      <c r="B72757" s="0" t="n">
        <v>727.5699999994833</v>
      </c>
    </row>
    <row r="72758">
      <c r="A72758" s="0" t="n">
        <v>56.5414</v>
      </c>
      <c r="B72758" s="0" t="n">
        <v>727.5799999994833</v>
      </c>
    </row>
    <row r="72759">
      <c r="A72759" s="0" t="n">
        <v>56.751</v>
      </c>
      <c r="B72759" s="0" t="n">
        <v>727.5899999994833</v>
      </c>
    </row>
    <row r="72760">
      <c r="A72760" s="0" t="n">
        <v>57.0107</v>
      </c>
      <c r="B72760" s="0" t="n">
        <v>727.5999999994833</v>
      </c>
    </row>
    <row r="72761">
      <c r="A72761" s="0" t="n">
        <v>57.2694</v>
      </c>
      <c r="B72761" s="0" t="n">
        <v>727.6099999994833</v>
      </c>
    </row>
    <row r="72762">
      <c r="A72762" s="0" t="n">
        <v>57.4849</v>
      </c>
      <c r="B72762" s="0" t="n">
        <v>727.6199999994833</v>
      </c>
    </row>
    <row r="72763">
      <c r="A72763" s="0" t="n">
        <v>57.7743</v>
      </c>
      <c r="B72763" s="0" t="n">
        <v>727.6299999994833</v>
      </c>
    </row>
    <row r="72764">
      <c r="A72764" s="0" t="n">
        <v>58.0696</v>
      </c>
      <c r="B72764" s="0" t="n">
        <v>727.6399999994833</v>
      </c>
    </row>
    <row r="72765">
      <c r="A72765" s="0" t="n">
        <v>58.3538</v>
      </c>
      <c r="B72765" s="0" t="n">
        <v>727.6499999994833</v>
      </c>
    </row>
    <row r="72766">
      <c r="A72766" s="0" t="n">
        <v>58.5825</v>
      </c>
      <c r="B72766" s="0" t="n">
        <v>727.6599999994833</v>
      </c>
    </row>
    <row r="72767">
      <c r="A72767" s="0" t="n">
        <v>58.8733</v>
      </c>
      <c r="B72767" s="0" t="n">
        <v>727.6699999994833</v>
      </c>
    </row>
    <row r="72768">
      <c r="A72768" s="0" t="n">
        <v>59.0766</v>
      </c>
      <c r="B72768" s="0" t="n">
        <v>727.6799999994832</v>
      </c>
    </row>
    <row r="72769">
      <c r="A72769" s="0" t="n">
        <v>59.3571</v>
      </c>
      <c r="B72769" s="0" t="n">
        <v>727.6899999994832</v>
      </c>
    </row>
    <row r="72770">
      <c r="A72770" s="0" t="n">
        <v>59.6326</v>
      </c>
      <c r="B72770" s="0" t="n">
        <v>727.6999999994832</v>
      </c>
    </row>
    <row r="72771">
      <c r="A72771" s="0" t="n">
        <v>59.8407</v>
      </c>
      <c r="B72771" s="0" t="n">
        <v>727.7099999994832</v>
      </c>
    </row>
    <row r="72772">
      <c r="A72772" s="0" t="n">
        <v>60.1172</v>
      </c>
      <c r="B72772" s="0" t="n">
        <v>727.7199999994832</v>
      </c>
    </row>
    <row r="72773">
      <c r="A72773" s="0" t="n">
        <v>60.3779</v>
      </c>
      <c r="B72773" s="0" t="n">
        <v>727.7299999994832</v>
      </c>
    </row>
    <row r="72774">
      <c r="A72774" s="0" t="n">
        <v>60.5911</v>
      </c>
      <c r="B72774" s="0" t="n">
        <v>727.7399999994832</v>
      </c>
    </row>
    <row r="72775">
      <c r="A72775" s="0" t="n">
        <v>60.8724</v>
      </c>
      <c r="B72775" s="0" t="n">
        <v>727.7499999994832</v>
      </c>
    </row>
    <row r="72776">
      <c r="A72776" s="0" t="n">
        <v>61.1063</v>
      </c>
      <c r="B72776" s="0" t="n">
        <v>727.7599999994832</v>
      </c>
    </row>
    <row r="72777">
      <c r="A72777" s="0" t="n">
        <v>61.3072</v>
      </c>
      <c r="B72777" s="0" t="n">
        <v>727.7699999994832</v>
      </c>
    </row>
    <row r="72778">
      <c r="A72778" s="0" t="n">
        <v>61.5101</v>
      </c>
      <c r="B72778" s="0" t="n">
        <v>727.7799999994832</v>
      </c>
    </row>
    <row r="72779">
      <c r="A72779" s="0" t="n">
        <v>61.8095</v>
      </c>
      <c r="B72779" s="0" t="n">
        <v>727.7899999994831</v>
      </c>
    </row>
    <row r="72780">
      <c r="A72780" s="0" t="n">
        <v>62.0901</v>
      </c>
      <c r="B72780" s="0" t="n">
        <v>727.7999999994831</v>
      </c>
    </row>
    <row r="72781">
      <c r="A72781" s="0" t="n">
        <v>62.376</v>
      </c>
      <c r="B72781" s="0" t="n">
        <v>727.8099999994831</v>
      </c>
    </row>
    <row r="72782">
      <c r="A72782" s="0" t="n">
        <v>62.6396</v>
      </c>
      <c r="B72782" s="0" t="n">
        <v>727.8199999994831</v>
      </c>
    </row>
    <row r="72783">
      <c r="A72783" s="0" t="n">
        <v>62.8675</v>
      </c>
      <c r="B72783" s="0" t="n">
        <v>727.8299999994831</v>
      </c>
    </row>
    <row r="72784">
      <c r="A72784" s="0" t="n">
        <v>63.1559</v>
      </c>
      <c r="B72784" s="0" t="n">
        <v>727.8399999994831</v>
      </c>
    </row>
    <row r="72785">
      <c r="A72785" s="0" t="n">
        <v>63.4004</v>
      </c>
      <c r="B72785" s="0" t="n">
        <v>727.8499999994831</v>
      </c>
    </row>
    <row r="72786">
      <c r="A72786" s="0" t="n">
        <v>63.6644</v>
      </c>
      <c r="B72786" s="0" t="n">
        <v>727.8599999994831</v>
      </c>
    </row>
    <row r="72787">
      <c r="A72787" s="0" t="n">
        <v>63.8905</v>
      </c>
      <c r="B72787" s="0" t="n">
        <v>727.8699999994831</v>
      </c>
    </row>
    <row r="72788">
      <c r="A72788" s="0" t="n">
        <v>64.0941</v>
      </c>
      <c r="B72788" s="0" t="n">
        <v>727.8799999994831</v>
      </c>
    </row>
    <row r="72789">
      <c r="A72789" s="0" t="n">
        <v>64.3673</v>
      </c>
      <c r="B72789" s="0" t="n">
        <v>727.8899999994831</v>
      </c>
    </row>
    <row r="72790">
      <c r="A72790" s="0" t="n">
        <v>64.6105</v>
      </c>
      <c r="B72790" s="0" t="n">
        <v>727.899999999483</v>
      </c>
    </row>
    <row r="72791">
      <c r="A72791" s="0" t="n">
        <v>64.8355</v>
      </c>
      <c r="B72791" s="0" t="n">
        <v>727.909999999483</v>
      </c>
    </row>
    <row r="72792">
      <c r="A72792" s="0" t="n">
        <v>65.11709999999999</v>
      </c>
      <c r="B72792" s="0" t="n">
        <v>727.919999999483</v>
      </c>
    </row>
    <row r="72793">
      <c r="A72793" s="0" t="n">
        <v>65.3993</v>
      </c>
      <c r="B72793" s="0" t="n">
        <v>727.929999999483</v>
      </c>
    </row>
    <row r="72794">
      <c r="A72794" s="0" t="n">
        <v>65.65349999999999</v>
      </c>
      <c r="B72794" s="0" t="n">
        <v>727.939999999483</v>
      </c>
    </row>
    <row r="72795">
      <c r="A72795" s="0" t="n">
        <v>65.94450000000001</v>
      </c>
      <c r="B72795" s="0" t="n">
        <v>727.949999999483</v>
      </c>
    </row>
    <row r="72796">
      <c r="A72796" s="0" t="n">
        <v>66.1524</v>
      </c>
      <c r="B72796" s="0" t="n">
        <v>727.959999999483</v>
      </c>
    </row>
    <row r="72797">
      <c r="A72797" s="0" t="n">
        <v>66.35760000000001</v>
      </c>
      <c r="B72797" s="0" t="n">
        <v>727.969999999483</v>
      </c>
    </row>
    <row r="72798">
      <c r="A72798" s="0" t="n">
        <v>66.58240000000001</v>
      </c>
      <c r="B72798" s="0" t="n">
        <v>727.979999999483</v>
      </c>
    </row>
    <row r="72799">
      <c r="A72799" s="0" t="n">
        <v>66.7949</v>
      </c>
      <c r="B72799" s="0" t="n">
        <v>727.989999999483</v>
      </c>
    </row>
    <row r="72800">
      <c r="A72800" s="0" t="n">
        <v>67.0615</v>
      </c>
      <c r="B72800" s="0" t="n">
        <v>727.999999999483</v>
      </c>
    </row>
    <row r="72801">
      <c r="A72801" s="0" t="n">
        <v>67.3074</v>
      </c>
      <c r="B72801" s="0" t="n">
        <v>728.0099999994829</v>
      </c>
    </row>
    <row r="72802">
      <c r="A72802" s="0" t="n">
        <v>67.5919</v>
      </c>
      <c r="B72802" s="0" t="n">
        <v>728.0199999994829</v>
      </c>
    </row>
    <row r="72803">
      <c r="A72803" s="0" t="n">
        <v>67.83839999999999</v>
      </c>
      <c r="B72803" s="0" t="n">
        <v>728.0299999994829</v>
      </c>
    </row>
    <row r="72804">
      <c r="A72804" s="0" t="n">
        <v>68.1156</v>
      </c>
      <c r="B72804" s="0" t="n">
        <v>728.0399999994829</v>
      </c>
    </row>
    <row r="72805">
      <c r="A72805" s="0" t="n">
        <v>68.3177</v>
      </c>
      <c r="B72805" s="0" t="n">
        <v>728.0499999994829</v>
      </c>
    </row>
    <row r="72806">
      <c r="A72806" s="0" t="n">
        <v>68.58150000000001</v>
      </c>
      <c r="B72806" s="0" t="n">
        <v>728.0599999994829</v>
      </c>
    </row>
    <row r="72807">
      <c r="A72807" s="0" t="n">
        <v>68.8168</v>
      </c>
      <c r="B72807" s="0" t="n">
        <v>728.0699999994829</v>
      </c>
    </row>
    <row r="72808">
      <c r="A72808" s="0" t="n">
        <v>69.08929999999999</v>
      </c>
      <c r="B72808" s="0" t="n">
        <v>728.0799999994829</v>
      </c>
    </row>
    <row r="72809">
      <c r="A72809" s="0" t="n">
        <v>69.3365</v>
      </c>
      <c r="B72809" s="0" t="n">
        <v>728.0899999994829</v>
      </c>
    </row>
    <row r="72810">
      <c r="A72810" s="0" t="n">
        <v>69.6358</v>
      </c>
      <c r="B72810" s="0" t="n">
        <v>728.0999999994829</v>
      </c>
    </row>
    <row r="72811">
      <c r="A72811" s="0" t="n">
        <v>69.9327</v>
      </c>
      <c r="B72811" s="0" t="n">
        <v>728.1099999994829</v>
      </c>
    </row>
    <row r="72812">
      <c r="A72812" s="0" t="n">
        <v>70.19029999999999</v>
      </c>
      <c r="B72812" s="0" t="n">
        <v>728.1199999994828</v>
      </c>
    </row>
    <row r="72813">
      <c r="A72813" s="0" t="n">
        <v>70.4199</v>
      </c>
      <c r="B72813" s="0" t="n">
        <v>728.1299999994828</v>
      </c>
    </row>
    <row r="72814">
      <c r="A72814" s="0" t="n">
        <v>70.676</v>
      </c>
      <c r="B72814" s="0" t="n">
        <v>728.1399999994828</v>
      </c>
    </row>
    <row r="72815">
      <c r="A72815" s="0" t="n">
        <v>70.8963</v>
      </c>
      <c r="B72815" s="0" t="n">
        <v>728.1499999994828</v>
      </c>
    </row>
    <row r="72816">
      <c r="A72816" s="0" t="n">
        <v>71.1251</v>
      </c>
      <c r="B72816" s="0" t="n">
        <v>728.1599999994828</v>
      </c>
    </row>
    <row r="72817">
      <c r="A72817" s="0" t="n">
        <v>71.3663</v>
      </c>
      <c r="B72817" s="0" t="n">
        <v>728.1699999994828</v>
      </c>
    </row>
    <row r="72818">
      <c r="A72818" s="0" t="n">
        <v>71.5688</v>
      </c>
      <c r="B72818" s="0" t="n">
        <v>728.1799999994828</v>
      </c>
    </row>
    <row r="72819">
      <c r="A72819" s="0" t="n">
        <v>71.8507</v>
      </c>
      <c r="B72819" s="0" t="n">
        <v>728.1899999994828</v>
      </c>
    </row>
    <row r="72820">
      <c r="A72820" s="0" t="n">
        <v>72.11960000000001</v>
      </c>
      <c r="B72820" s="0" t="n">
        <v>728.1999999994828</v>
      </c>
    </row>
    <row r="72821">
      <c r="A72821" s="0" t="n">
        <v>72.3229</v>
      </c>
      <c r="B72821" s="0" t="n">
        <v>728.2099999994828</v>
      </c>
    </row>
    <row r="72822">
      <c r="A72822" s="0" t="n">
        <v>72.60809999999999</v>
      </c>
      <c r="B72822" s="0" t="n">
        <v>728.2199999994828</v>
      </c>
    </row>
    <row r="72823">
      <c r="A72823" s="0" t="n">
        <v>72.9046</v>
      </c>
      <c r="B72823" s="0" t="n">
        <v>728.2299999994827</v>
      </c>
    </row>
    <row r="72824">
      <c r="A72824" s="0" t="n">
        <v>73.1878</v>
      </c>
      <c r="B72824" s="0" t="n">
        <v>728.2399999994827</v>
      </c>
    </row>
    <row r="72825">
      <c r="A72825" s="0" t="n">
        <v>73.40649999999999</v>
      </c>
      <c r="B72825" s="0" t="n">
        <v>728.2499999994827</v>
      </c>
    </row>
    <row r="72826">
      <c r="A72826" s="0" t="n">
        <v>73.667</v>
      </c>
      <c r="B72826" s="0" t="n">
        <v>728.2599999994827</v>
      </c>
    </row>
    <row r="72827">
      <c r="A72827" s="0" t="n">
        <v>73.9229</v>
      </c>
      <c r="B72827" s="0" t="n">
        <v>728.2699999994827</v>
      </c>
    </row>
    <row r="72828">
      <c r="A72828" s="0" t="n">
        <v>74.2094</v>
      </c>
      <c r="B72828" s="0" t="n">
        <v>728.2799999994827</v>
      </c>
    </row>
    <row r="72829">
      <c r="A72829" s="0" t="n">
        <v>74.46429999999999</v>
      </c>
      <c r="B72829" s="0" t="n">
        <v>728.2899999994827</v>
      </c>
    </row>
    <row r="72830">
      <c r="A72830" s="0" t="n">
        <v>74.76049999999999</v>
      </c>
      <c r="B72830" s="0" t="n">
        <v>728.2999999994827</v>
      </c>
    </row>
    <row r="72831">
      <c r="A72831" s="0" t="n">
        <v>74.9838</v>
      </c>
      <c r="B72831" s="0" t="n">
        <v>728.3099999994827</v>
      </c>
    </row>
    <row r="72832">
      <c r="A72832" s="0" t="n">
        <v>75.2261</v>
      </c>
      <c r="B72832" s="0" t="n">
        <v>728.3199999994827</v>
      </c>
    </row>
    <row r="72833">
      <c r="A72833" s="0" t="n">
        <v>75.45820000000001</v>
      </c>
      <c r="B72833" s="0" t="n">
        <v>728.3299999994827</v>
      </c>
    </row>
    <row r="72834">
      <c r="A72834" s="0" t="n">
        <v>75.6752</v>
      </c>
      <c r="B72834" s="0" t="n">
        <v>728.3399999994826</v>
      </c>
    </row>
    <row r="72835">
      <c r="A72835" s="0" t="n">
        <v>75.8783</v>
      </c>
      <c r="B72835" s="0" t="n">
        <v>728.3499999994826</v>
      </c>
    </row>
    <row r="72836">
      <c r="A72836" s="0" t="n">
        <v>76.13979999999999</v>
      </c>
      <c r="B72836" s="0" t="n">
        <v>728.3599999994826</v>
      </c>
    </row>
    <row r="72837">
      <c r="A72837" s="0" t="n">
        <v>76.4192</v>
      </c>
      <c r="B72837" s="0" t="n">
        <v>728.3699999994826</v>
      </c>
    </row>
    <row r="72838">
      <c r="A72838" s="0" t="n">
        <v>76.6477</v>
      </c>
      <c r="B72838" s="0" t="n">
        <v>728.3799999994826</v>
      </c>
    </row>
    <row r="72839">
      <c r="A72839" s="0" t="n">
        <v>76.9281</v>
      </c>
      <c r="B72839" s="0" t="n">
        <v>728.3899999994826</v>
      </c>
    </row>
    <row r="72840">
      <c r="A72840" s="0" t="n">
        <v>77.15130000000001</v>
      </c>
      <c r="B72840" s="0" t="n">
        <v>728.3999999994826</v>
      </c>
    </row>
    <row r="72841">
      <c r="A72841" s="0" t="n">
        <v>77.42659999999999</v>
      </c>
      <c r="B72841" s="0" t="n">
        <v>728.4099999994826</v>
      </c>
    </row>
    <row r="72842">
      <c r="A72842" s="0" t="n">
        <v>77.66840000000001</v>
      </c>
      <c r="B72842" s="0" t="n">
        <v>728.4199999994826</v>
      </c>
    </row>
    <row r="72843">
      <c r="A72843" s="0" t="n">
        <v>77.9029</v>
      </c>
      <c r="B72843" s="0" t="n">
        <v>728.4299999994826</v>
      </c>
    </row>
    <row r="72844">
      <c r="A72844" s="0" t="n">
        <v>78.188</v>
      </c>
      <c r="B72844" s="0" t="n">
        <v>728.4399999994826</v>
      </c>
    </row>
    <row r="72845">
      <c r="A72845" s="0" t="n">
        <v>78.39960000000001</v>
      </c>
      <c r="B72845" s="0" t="n">
        <v>728.4499999994825</v>
      </c>
    </row>
    <row r="72846">
      <c r="A72846" s="0" t="n">
        <v>78.66459999999999</v>
      </c>
      <c r="B72846" s="0" t="n">
        <v>728.4599999994825</v>
      </c>
    </row>
    <row r="72847">
      <c r="A72847" s="0" t="n">
        <v>78.886</v>
      </c>
      <c r="B72847" s="0" t="n">
        <v>728.4699999994825</v>
      </c>
    </row>
    <row r="72848">
      <c r="A72848" s="0" t="n">
        <v>79.1456</v>
      </c>
      <c r="B72848" s="0" t="n">
        <v>728.4799999994825</v>
      </c>
    </row>
    <row r="72849">
      <c r="A72849" s="0" t="n">
        <v>79.4049</v>
      </c>
      <c r="B72849" s="0" t="n">
        <v>728.4899999994825</v>
      </c>
    </row>
    <row r="72850">
      <c r="A72850" s="0" t="n">
        <v>79.617</v>
      </c>
      <c r="B72850" s="0" t="n">
        <v>728.4999999994825</v>
      </c>
    </row>
    <row r="72851">
      <c r="A72851" s="0" t="n">
        <v>79.8635</v>
      </c>
      <c r="B72851" s="0" t="n">
        <v>728.5099999994825</v>
      </c>
    </row>
    <row r="72852">
      <c r="A72852" s="0" t="n">
        <v>80.08629999999999</v>
      </c>
      <c r="B72852" s="0" t="n">
        <v>728.5199999994825</v>
      </c>
    </row>
    <row r="72853">
      <c r="A72853" s="0" t="n">
        <v>80.33629999999999</v>
      </c>
      <c r="B72853" s="0" t="n">
        <v>728.5299999994825</v>
      </c>
    </row>
    <row r="72854">
      <c r="A72854" s="0" t="n">
        <v>80.63379999999999</v>
      </c>
      <c r="B72854" s="0" t="n">
        <v>728.5399999994825</v>
      </c>
    </row>
    <row r="72855">
      <c r="A72855" s="0" t="n">
        <v>80.8682</v>
      </c>
      <c r="B72855" s="0" t="n">
        <v>728.5499999994825</v>
      </c>
    </row>
    <row r="72856">
      <c r="A72856" s="0" t="n">
        <v>81.16759999999999</v>
      </c>
      <c r="B72856" s="0" t="n">
        <v>728.5599999994824</v>
      </c>
    </row>
    <row r="72857">
      <c r="A72857" s="0" t="n">
        <v>81.40219999999999</v>
      </c>
      <c r="B72857" s="0" t="n">
        <v>728.5699999994824</v>
      </c>
    </row>
    <row r="72858">
      <c r="A72858" s="0" t="n">
        <v>81.6049</v>
      </c>
      <c r="B72858" s="0" t="n">
        <v>728.5799999994824</v>
      </c>
    </row>
    <row r="72859">
      <c r="A72859" s="0" t="n">
        <v>81.82380000000001</v>
      </c>
      <c r="B72859" s="0" t="n">
        <v>728.5899999994824</v>
      </c>
    </row>
    <row r="72860">
      <c r="A72860" s="0" t="n">
        <v>82.0241</v>
      </c>
      <c r="B72860" s="0" t="n">
        <v>728.5999999994824</v>
      </c>
    </row>
    <row r="72861">
      <c r="A72861" s="0" t="n">
        <v>82.2988</v>
      </c>
      <c r="B72861" s="0" t="n">
        <v>728.6099999994824</v>
      </c>
    </row>
    <row r="72862">
      <c r="A72862" s="0" t="n">
        <v>82.5641</v>
      </c>
      <c r="B72862" s="0" t="n">
        <v>728.6199999994824</v>
      </c>
    </row>
    <row r="72863">
      <c r="A72863" s="0" t="n">
        <v>82.7677</v>
      </c>
      <c r="B72863" s="0" t="n">
        <v>728.6299999994824</v>
      </c>
    </row>
    <row r="72864">
      <c r="A72864" s="0" t="n">
        <v>82.97920000000001</v>
      </c>
      <c r="B72864" s="0" t="n">
        <v>728.6399999994824</v>
      </c>
    </row>
    <row r="72865">
      <c r="A72865" s="0" t="n">
        <v>83.2354</v>
      </c>
      <c r="B72865" s="0" t="n">
        <v>728.6499999994824</v>
      </c>
    </row>
    <row r="72866">
      <c r="A72866" s="0" t="n">
        <v>83.4906</v>
      </c>
      <c r="B72866" s="0" t="n">
        <v>728.6599999994824</v>
      </c>
    </row>
    <row r="72867">
      <c r="A72867" s="0" t="n">
        <v>83.7757</v>
      </c>
      <c r="B72867" s="0" t="n">
        <v>728.6699999994823</v>
      </c>
    </row>
    <row r="72868">
      <c r="A72868" s="0" t="n">
        <v>84.07510000000001</v>
      </c>
      <c r="B72868" s="0" t="n">
        <v>728.6799999994823</v>
      </c>
    </row>
    <row r="72869">
      <c r="A72869" s="0" t="n">
        <v>84.3544</v>
      </c>
      <c r="B72869" s="0" t="n">
        <v>728.6899999994823</v>
      </c>
    </row>
    <row r="72870">
      <c r="A72870" s="0" t="n">
        <v>84.62690000000001</v>
      </c>
      <c r="B72870" s="0" t="n">
        <v>728.6999999994823</v>
      </c>
    </row>
    <row r="72871">
      <c r="A72871" s="0" t="n">
        <v>84.9118</v>
      </c>
      <c r="B72871" s="0" t="n">
        <v>728.7099999994823</v>
      </c>
    </row>
    <row r="72872">
      <c r="A72872" s="0" t="n">
        <v>85.1129</v>
      </c>
      <c r="B72872" s="0" t="n">
        <v>728.7199999994823</v>
      </c>
    </row>
    <row r="72873">
      <c r="A72873" s="0" t="n">
        <v>85.35380000000001</v>
      </c>
      <c r="B72873" s="0" t="n">
        <v>728.7299999994823</v>
      </c>
    </row>
    <row r="72874">
      <c r="A72874" s="0" t="n">
        <v>85.5962</v>
      </c>
      <c r="B72874" s="0" t="n">
        <v>728.7399999994823</v>
      </c>
    </row>
    <row r="72875">
      <c r="A72875" s="0" t="n">
        <v>85.89449999999999</v>
      </c>
      <c r="B72875" s="0" t="n">
        <v>728.7499999994823</v>
      </c>
    </row>
    <row r="72876">
      <c r="A72876" s="0" t="n">
        <v>86.1857</v>
      </c>
      <c r="B72876" s="0" t="n">
        <v>728.7599999994823</v>
      </c>
    </row>
    <row r="72877">
      <c r="A72877" s="0" t="n">
        <v>86.38809999999999</v>
      </c>
      <c r="B72877" s="0" t="n">
        <v>728.7699999994823</v>
      </c>
    </row>
    <row r="72878">
      <c r="A72878" s="0" t="n">
        <v>86.5946</v>
      </c>
      <c r="B72878" s="0" t="n">
        <v>728.7799999994822</v>
      </c>
    </row>
    <row r="72879">
      <c r="A72879" s="0" t="n">
        <v>86.8689</v>
      </c>
      <c r="B72879" s="0" t="n">
        <v>728.7899999994822</v>
      </c>
    </row>
    <row r="72880">
      <c r="A72880" s="0" t="n">
        <v>87.105</v>
      </c>
      <c r="B72880" s="0" t="n">
        <v>728.7999999994822</v>
      </c>
    </row>
    <row r="72881">
      <c r="A72881" s="0" t="n">
        <v>87.36199999999999</v>
      </c>
      <c r="B72881" s="0" t="n">
        <v>728.8099999994822</v>
      </c>
    </row>
    <row r="72882">
      <c r="A72882" s="0" t="n">
        <v>87.6009</v>
      </c>
      <c r="B72882" s="0" t="n">
        <v>728.8199999994822</v>
      </c>
    </row>
    <row r="72883">
      <c r="A72883" s="0" t="n">
        <v>87.86190000000001</v>
      </c>
      <c r="B72883" s="0" t="n">
        <v>728.8299999994822</v>
      </c>
    </row>
    <row r="72884">
      <c r="A72884" s="0" t="n">
        <v>88.1314</v>
      </c>
      <c r="B72884" s="0" t="n">
        <v>728.8399999994822</v>
      </c>
    </row>
    <row r="72885">
      <c r="A72885" s="0" t="n">
        <v>88.4246</v>
      </c>
      <c r="B72885" s="0" t="n">
        <v>728.8499999994822</v>
      </c>
    </row>
    <row r="72886">
      <c r="A72886" s="0" t="n">
        <v>88.69329999999999</v>
      </c>
      <c r="B72886" s="0" t="n">
        <v>728.8599999994822</v>
      </c>
    </row>
    <row r="72887">
      <c r="A72887" s="0" t="n">
        <v>88.9813</v>
      </c>
      <c r="B72887" s="0" t="n">
        <v>728.8699999994822</v>
      </c>
    </row>
    <row r="72888">
      <c r="A72888" s="0" t="n">
        <v>89.18510000000001</v>
      </c>
      <c r="B72888" s="0" t="n">
        <v>728.8799999994822</v>
      </c>
    </row>
    <row r="72889">
      <c r="A72889" s="0" t="n">
        <v>89.39530000000001</v>
      </c>
      <c r="B72889" s="0" t="n">
        <v>728.8899999994821</v>
      </c>
    </row>
    <row r="72890">
      <c r="A72890" s="0" t="n">
        <v>89.6224</v>
      </c>
      <c r="B72890" s="0" t="n">
        <v>728.8999999994821</v>
      </c>
    </row>
    <row r="72891">
      <c r="A72891" s="0" t="n">
        <v>89.82769999999999</v>
      </c>
      <c r="B72891" s="0" t="n">
        <v>728.9099999994821</v>
      </c>
    </row>
    <row r="72892">
      <c r="A72892" s="0" t="n">
        <v>90.04130000000001</v>
      </c>
      <c r="B72892" s="0" t="n">
        <v>728.9199999994821</v>
      </c>
    </row>
    <row r="72893">
      <c r="A72893" s="0" t="n">
        <v>90.3062</v>
      </c>
      <c r="B72893" s="0" t="n">
        <v>728.9299999994821</v>
      </c>
    </row>
    <row r="72894">
      <c r="A72894" s="0" t="n">
        <v>90.57259999999999</v>
      </c>
      <c r="B72894" s="0" t="n">
        <v>728.9399999994821</v>
      </c>
    </row>
    <row r="72895">
      <c r="A72895" s="0" t="n">
        <v>90.8267</v>
      </c>
      <c r="B72895" s="0" t="n">
        <v>728.9499999994821</v>
      </c>
    </row>
    <row r="72896">
      <c r="A72896" s="0" t="n">
        <v>91.1219</v>
      </c>
      <c r="B72896" s="0" t="n">
        <v>728.9599999994821</v>
      </c>
    </row>
    <row r="72897">
      <c r="A72897" s="0" t="n">
        <v>91.4046</v>
      </c>
      <c r="B72897" s="0" t="n">
        <v>728.9699999994821</v>
      </c>
    </row>
    <row r="72898">
      <c r="A72898" s="0" t="n">
        <v>91.6909</v>
      </c>
      <c r="B72898" s="0" t="n">
        <v>728.9799999994821</v>
      </c>
    </row>
    <row r="72899">
      <c r="A72899" s="0" t="n">
        <v>91.89319999999999</v>
      </c>
      <c r="B72899" s="0" t="n">
        <v>728.9899999994821</v>
      </c>
    </row>
    <row r="72900">
      <c r="A72900" s="0" t="n">
        <v>92.10980000000001</v>
      </c>
      <c r="B72900" s="0" t="n">
        <v>728.999999999482</v>
      </c>
    </row>
    <row r="72901">
      <c r="A72901" s="0" t="n">
        <v>92.39360000000001</v>
      </c>
      <c r="B72901" s="0" t="n">
        <v>729.009999999482</v>
      </c>
    </row>
    <row r="72902">
      <c r="A72902" s="0" t="n">
        <v>92.5939</v>
      </c>
      <c r="B72902" s="0" t="n">
        <v>729.019999999482</v>
      </c>
    </row>
    <row r="72903">
      <c r="A72903" s="0" t="n">
        <v>92.8471</v>
      </c>
      <c r="B72903" s="0" t="n">
        <v>729.029999999482</v>
      </c>
    </row>
    <row r="72904">
      <c r="A72904" s="0" t="n">
        <v>93.0517</v>
      </c>
      <c r="B72904" s="0" t="n">
        <v>729.039999999482</v>
      </c>
    </row>
    <row r="72905">
      <c r="A72905" s="0" t="n">
        <v>93.30800000000001</v>
      </c>
      <c r="B72905" s="0" t="n">
        <v>729.049999999482</v>
      </c>
    </row>
    <row r="72906">
      <c r="A72906" s="0" t="n">
        <v>93.57259999999999</v>
      </c>
      <c r="B72906" s="0" t="n">
        <v>729.059999999482</v>
      </c>
    </row>
    <row r="72907">
      <c r="A72907" s="0" t="n">
        <v>93.7799</v>
      </c>
      <c r="B72907" s="0" t="n">
        <v>729.069999999482</v>
      </c>
    </row>
    <row r="72908">
      <c r="A72908" s="0" t="n">
        <v>94.00239999999999</v>
      </c>
      <c r="B72908" s="0" t="n">
        <v>729.079999999482</v>
      </c>
    </row>
    <row r="72909">
      <c r="A72909" s="0" t="n">
        <v>94.2406</v>
      </c>
      <c r="B72909" s="0" t="n">
        <v>729.089999999482</v>
      </c>
    </row>
    <row r="72910">
      <c r="A72910" s="0" t="n">
        <v>94.51649999999999</v>
      </c>
      <c r="B72910" s="0" t="n">
        <v>729.099999999482</v>
      </c>
    </row>
    <row r="72911">
      <c r="A72911" s="0" t="n">
        <v>94.78489999999999</v>
      </c>
      <c r="B72911" s="0" t="n">
        <v>729.1099999994819</v>
      </c>
    </row>
    <row r="72912">
      <c r="A72912" s="0" t="n">
        <v>95.0331</v>
      </c>
      <c r="B72912" s="0" t="n">
        <v>729.1199999994819</v>
      </c>
    </row>
    <row r="72913">
      <c r="A72913" s="0" t="n">
        <v>95.26300000000001</v>
      </c>
      <c r="B72913" s="0" t="n">
        <v>729.1299999994819</v>
      </c>
    </row>
    <row r="72914">
      <c r="A72914" s="0" t="n">
        <v>95.55</v>
      </c>
      <c r="B72914" s="0" t="n">
        <v>729.1399999994819</v>
      </c>
    </row>
    <row r="72915">
      <c r="A72915" s="0" t="n">
        <v>95.8229</v>
      </c>
      <c r="B72915" s="0" t="n">
        <v>729.1499999994819</v>
      </c>
    </row>
    <row r="72916">
      <c r="A72916" s="0" t="n">
        <v>96.03440000000001</v>
      </c>
      <c r="B72916" s="0" t="n">
        <v>729.1599999994819</v>
      </c>
    </row>
    <row r="72917">
      <c r="A72917" s="0" t="n">
        <v>96.2453</v>
      </c>
      <c r="B72917" s="0" t="n">
        <v>729.1699999994819</v>
      </c>
    </row>
    <row r="72918">
      <c r="A72918" s="0" t="n">
        <v>96.4735</v>
      </c>
      <c r="B72918" s="0" t="n">
        <v>729.1799999994819</v>
      </c>
    </row>
    <row r="72919">
      <c r="A72919" s="0" t="n">
        <v>96.7176</v>
      </c>
      <c r="B72919" s="0" t="n">
        <v>729.1899999994819</v>
      </c>
    </row>
    <row r="72920">
      <c r="A72920" s="0" t="n">
        <v>97.00620000000001</v>
      </c>
      <c r="B72920" s="0" t="n">
        <v>729.1999999994819</v>
      </c>
    </row>
    <row r="72921">
      <c r="A72921" s="0" t="n">
        <v>97.28189999999999</v>
      </c>
      <c r="B72921" s="0" t="n">
        <v>729.2099999994819</v>
      </c>
    </row>
    <row r="72922">
      <c r="A72922" s="0" t="n">
        <v>97.4984</v>
      </c>
      <c r="B72922" s="0" t="n">
        <v>729.2199999994818</v>
      </c>
    </row>
    <row r="72923">
      <c r="A72923" s="0" t="n">
        <v>97.7084</v>
      </c>
      <c r="B72923" s="0" t="n">
        <v>729.2299999994818</v>
      </c>
    </row>
    <row r="72924">
      <c r="A72924" s="0" t="n">
        <v>97.96510000000001</v>
      </c>
      <c r="B72924" s="0" t="n">
        <v>729.2399999994818</v>
      </c>
    </row>
    <row r="72925">
      <c r="A72925" s="0" t="n">
        <v>98.1902</v>
      </c>
      <c r="B72925" s="0" t="n">
        <v>729.2499999994818</v>
      </c>
    </row>
    <row r="72926">
      <c r="A72926" s="0" t="n">
        <v>98.4453</v>
      </c>
      <c r="B72926" s="0" t="n">
        <v>729.2599999994818</v>
      </c>
    </row>
    <row r="72927">
      <c r="A72927" s="0" t="n">
        <v>98.6521</v>
      </c>
      <c r="B72927" s="0" t="n">
        <v>729.2699999994818</v>
      </c>
    </row>
    <row r="72928">
      <c r="A72928" s="0" t="n">
        <v>98.8888</v>
      </c>
      <c r="B72928" s="0" t="n">
        <v>729.2799999994818</v>
      </c>
    </row>
    <row r="72929">
      <c r="A72929" s="0" t="n">
        <v>99.1827</v>
      </c>
      <c r="B72929" s="0" t="n">
        <v>729.2899999994818</v>
      </c>
    </row>
    <row r="72930">
      <c r="A72930" s="0" t="n">
        <v>99.4821</v>
      </c>
      <c r="B72930" s="0" t="n">
        <v>729.2999999994818</v>
      </c>
    </row>
    <row r="72931">
      <c r="A72931" s="0" t="n">
        <v>99.733</v>
      </c>
      <c r="B72931" s="0" t="n">
        <v>729.3099999994818</v>
      </c>
    </row>
    <row r="72932">
      <c r="A72932" s="0" t="n">
        <v>99.9901</v>
      </c>
      <c r="B72932" s="0" t="n">
        <v>729.3199999994818</v>
      </c>
    </row>
    <row r="72933">
      <c r="A72933" s="0" t="n">
        <v>100.2177</v>
      </c>
      <c r="B72933" s="0" t="n">
        <v>729.3299999994817</v>
      </c>
    </row>
    <row r="72934">
      <c r="A72934" s="0" t="n">
        <v>100.5173</v>
      </c>
      <c r="B72934" s="0" t="n">
        <v>729.3399999994817</v>
      </c>
    </row>
    <row r="72935">
      <c r="A72935" s="0" t="n">
        <v>100.776</v>
      </c>
      <c r="B72935" s="0" t="n">
        <v>729.3499999994817</v>
      </c>
    </row>
    <row r="72936">
      <c r="A72936" s="0" t="n">
        <v>101.0238</v>
      </c>
      <c r="B72936" s="0" t="n">
        <v>729.3599999994817</v>
      </c>
    </row>
    <row r="72937">
      <c r="A72937" s="0" t="n">
        <v>101.2821</v>
      </c>
      <c r="B72937" s="0" t="n">
        <v>729.3699999994817</v>
      </c>
    </row>
    <row r="72938">
      <c r="A72938" s="0" t="n">
        <v>101.5312</v>
      </c>
      <c r="B72938" s="0" t="n">
        <v>729.3799999994817</v>
      </c>
    </row>
    <row r="72939">
      <c r="A72939" s="0" t="n">
        <v>101.7781</v>
      </c>
      <c r="B72939" s="0" t="n">
        <v>729.3899999994817</v>
      </c>
    </row>
    <row r="72940">
      <c r="A72940" s="0" t="n">
        <v>102.0662</v>
      </c>
      <c r="B72940" s="0" t="n">
        <v>729.3999999994817</v>
      </c>
    </row>
    <row r="72941">
      <c r="A72941" s="0" t="n">
        <v>102.326</v>
      </c>
      <c r="B72941" s="0" t="n">
        <v>729.4099999994817</v>
      </c>
    </row>
    <row r="72942">
      <c r="A72942" s="0" t="n">
        <v>102.5551</v>
      </c>
      <c r="B72942" s="0" t="n">
        <v>729.4199999994817</v>
      </c>
    </row>
    <row r="72943">
      <c r="A72943" s="0" t="n">
        <v>102.8056</v>
      </c>
      <c r="B72943" s="0" t="n">
        <v>729.4299999994817</v>
      </c>
    </row>
    <row r="72944">
      <c r="A72944" s="0" t="n">
        <v>103.0624</v>
      </c>
      <c r="B72944" s="0" t="n">
        <v>729.4399999994816</v>
      </c>
    </row>
    <row r="72945">
      <c r="A72945" s="0" t="n">
        <v>103.3385</v>
      </c>
      <c r="B72945" s="0" t="n">
        <v>729.4499999994816</v>
      </c>
    </row>
    <row r="72946">
      <c r="A72946" s="0" t="n">
        <v>103.6026</v>
      </c>
      <c r="B72946" s="0" t="n">
        <v>729.4599999994816</v>
      </c>
    </row>
    <row r="72947">
      <c r="A72947" s="0" t="n">
        <v>103.8777</v>
      </c>
      <c r="B72947" s="0" t="n">
        <v>729.4699999994816</v>
      </c>
    </row>
    <row r="72948">
      <c r="A72948" s="0" t="n">
        <v>104.1441</v>
      </c>
      <c r="B72948" s="0" t="n">
        <v>729.4799999994816</v>
      </c>
    </row>
    <row r="72949">
      <c r="A72949" s="0" t="n">
        <v>104.3856</v>
      </c>
      <c r="B72949" s="0" t="n">
        <v>729.4899999994816</v>
      </c>
    </row>
    <row r="72950">
      <c r="A72950" s="0" t="n">
        <v>104.6567</v>
      </c>
      <c r="B72950" s="0" t="n">
        <v>729.4999999994816</v>
      </c>
    </row>
    <row r="72951">
      <c r="A72951" s="0" t="n">
        <v>104.8862</v>
      </c>
      <c r="B72951" s="0" t="n">
        <v>729.5099999994816</v>
      </c>
    </row>
    <row r="72952">
      <c r="A72952" s="0" t="n">
        <v>105.1496</v>
      </c>
      <c r="B72952" s="0" t="n">
        <v>729.5199999994816</v>
      </c>
    </row>
    <row r="72953">
      <c r="A72953" s="0" t="n">
        <v>105.4013</v>
      </c>
      <c r="B72953" s="0" t="n">
        <v>729.5299999994816</v>
      </c>
    </row>
    <row r="72954">
      <c r="A72954" s="0" t="n">
        <v>105.6723</v>
      </c>
      <c r="B72954" s="0" t="n">
        <v>729.5399999994816</v>
      </c>
    </row>
    <row r="72955">
      <c r="A72955" s="0" t="n">
        <v>105.931</v>
      </c>
      <c r="B72955" s="0" t="n">
        <v>729.5499999994815</v>
      </c>
    </row>
    <row r="72956">
      <c r="A72956" s="0" t="n">
        <v>106.1817</v>
      </c>
      <c r="B72956" s="0" t="n">
        <v>729.5599999994815</v>
      </c>
    </row>
    <row r="72957">
      <c r="A72957" s="0" t="n">
        <v>106.4131</v>
      </c>
      <c r="B72957" s="0" t="n">
        <v>729.5699999994815</v>
      </c>
    </row>
    <row r="72958">
      <c r="A72958" s="0" t="n">
        <v>106.6395</v>
      </c>
      <c r="B72958" s="0" t="n">
        <v>729.5799999994815</v>
      </c>
    </row>
    <row r="72959">
      <c r="A72959" s="0" t="n">
        <v>106.8922</v>
      </c>
      <c r="B72959" s="0" t="n">
        <v>729.5899999994815</v>
      </c>
    </row>
    <row r="72960">
      <c r="A72960" s="0" t="n">
        <v>107.099</v>
      </c>
      <c r="B72960" s="0" t="n">
        <v>729.5999999994815</v>
      </c>
    </row>
    <row r="72961">
      <c r="A72961" s="0" t="n">
        <v>107.3204</v>
      </c>
      <c r="B72961" s="0" t="n">
        <v>729.6099999994815</v>
      </c>
    </row>
    <row r="72962">
      <c r="A72962" s="0" t="n">
        <v>107.586</v>
      </c>
      <c r="B72962" s="0" t="n">
        <v>729.6199999994815</v>
      </c>
    </row>
    <row r="72963">
      <c r="A72963" s="0" t="n">
        <v>107.8356</v>
      </c>
      <c r="B72963" s="0" t="n">
        <v>729.6299999994815</v>
      </c>
    </row>
    <row r="72964">
      <c r="A72964" s="0" t="n">
        <v>108.1272</v>
      </c>
      <c r="B72964" s="0" t="n">
        <v>729.6399999994815</v>
      </c>
    </row>
    <row r="72965">
      <c r="A72965" s="0" t="n">
        <v>108.4131</v>
      </c>
      <c r="B72965" s="0" t="n">
        <v>729.6499999994815</v>
      </c>
    </row>
    <row r="72966">
      <c r="A72966" s="0" t="n">
        <v>108.683</v>
      </c>
      <c r="B72966" s="0" t="n">
        <v>729.6599999994814</v>
      </c>
    </row>
    <row r="72967">
      <c r="A72967" s="0" t="n">
        <v>108.9017</v>
      </c>
      <c r="B72967" s="0" t="n">
        <v>729.6699999994814</v>
      </c>
    </row>
    <row r="72968">
      <c r="A72968" s="0" t="n">
        <v>109.1317</v>
      </c>
      <c r="B72968" s="0" t="n">
        <v>729.6799999994814</v>
      </c>
    </row>
    <row r="72969">
      <c r="A72969" s="0" t="n">
        <v>109.4309</v>
      </c>
      <c r="B72969" s="0" t="n">
        <v>729.6899999994814</v>
      </c>
    </row>
    <row r="72970">
      <c r="A72970" s="0" t="n">
        <v>109.7</v>
      </c>
      <c r="B72970" s="0" t="n">
        <v>729.6999999994814</v>
      </c>
    </row>
    <row r="72971">
      <c r="A72971" s="0" t="n">
        <v>109.943</v>
      </c>
      <c r="B72971" s="0" t="n">
        <v>729.7099999994814</v>
      </c>
    </row>
    <row r="72972">
      <c r="A72972" s="0" t="n">
        <v>110.2182</v>
      </c>
      <c r="B72972" s="0" t="n">
        <v>729.7199999994814</v>
      </c>
    </row>
    <row r="72973">
      <c r="A72973" s="0" t="n">
        <v>110.4433</v>
      </c>
      <c r="B72973" s="0" t="n">
        <v>729.7299999994814</v>
      </c>
    </row>
    <row r="72974">
      <c r="A72974" s="0" t="n">
        <v>110.6931</v>
      </c>
      <c r="B72974" s="0" t="n">
        <v>729.7399999994814</v>
      </c>
    </row>
    <row r="72975">
      <c r="A72975" s="0" t="n">
        <v>110.9074</v>
      </c>
      <c r="B72975" s="0" t="n">
        <v>729.7499999994814</v>
      </c>
    </row>
    <row r="72976">
      <c r="A72976" s="0" t="n">
        <v>111.1781</v>
      </c>
      <c r="B72976" s="0" t="n">
        <v>729.7599999994814</v>
      </c>
    </row>
    <row r="72977">
      <c r="A72977" s="0" t="n">
        <v>111.4618</v>
      </c>
      <c r="B72977" s="0" t="n">
        <v>729.7699999994813</v>
      </c>
    </row>
    <row r="72978">
      <c r="A72978" s="0" t="n">
        <v>111.7003</v>
      </c>
      <c r="B72978" s="0" t="n">
        <v>729.7799999994813</v>
      </c>
    </row>
    <row r="72979">
      <c r="A72979" s="0" t="n">
        <v>111.9655</v>
      </c>
      <c r="B72979" s="0" t="n">
        <v>729.7899999994813</v>
      </c>
    </row>
    <row r="72980">
      <c r="A72980" s="0" t="n">
        <v>112.1765</v>
      </c>
      <c r="B72980" s="0" t="n">
        <v>729.7999999994813</v>
      </c>
    </row>
    <row r="72981">
      <c r="A72981" s="0" t="n">
        <v>112.4369</v>
      </c>
      <c r="B72981" s="0" t="n">
        <v>729.8099999994813</v>
      </c>
    </row>
    <row r="72982">
      <c r="A72982" s="0" t="n">
        <v>112.6439</v>
      </c>
      <c r="B72982" s="0" t="n">
        <v>729.8199999994813</v>
      </c>
    </row>
    <row r="72983">
      <c r="A72983" s="0" t="n">
        <v>112.9033</v>
      </c>
      <c r="B72983" s="0" t="n">
        <v>729.8299999994813</v>
      </c>
    </row>
    <row r="72984">
      <c r="A72984" s="0" t="n">
        <v>113.141</v>
      </c>
      <c r="B72984" s="0" t="n">
        <v>729.8399999994813</v>
      </c>
    </row>
    <row r="72985">
      <c r="A72985" s="0" t="n">
        <v>113.4072</v>
      </c>
      <c r="B72985" s="0" t="n">
        <v>729.8499999994813</v>
      </c>
    </row>
    <row r="72986">
      <c r="A72986" s="0" t="n">
        <v>113.7041</v>
      </c>
      <c r="B72986" s="0" t="n">
        <v>729.8599999994813</v>
      </c>
    </row>
    <row r="72987">
      <c r="A72987" s="0" t="n">
        <v>113.9419</v>
      </c>
      <c r="B72987" s="0" t="n">
        <v>729.8699999994813</v>
      </c>
    </row>
    <row r="72988">
      <c r="A72988" s="0" t="n">
        <v>114.2097</v>
      </c>
      <c r="B72988" s="0" t="n">
        <v>729.8799999994812</v>
      </c>
    </row>
    <row r="72989">
      <c r="A72989" s="0" t="n">
        <v>114.4633</v>
      </c>
      <c r="B72989" s="0" t="n">
        <v>729.8899999994812</v>
      </c>
    </row>
    <row r="72990">
      <c r="A72990" s="0" t="n">
        <v>114.7567</v>
      </c>
      <c r="B72990" s="0" t="n">
        <v>729.8999999994812</v>
      </c>
    </row>
    <row r="72991">
      <c r="A72991" s="0" t="n">
        <v>114.5243</v>
      </c>
      <c r="B72991" s="0" t="n">
        <v>729.9099999994812</v>
      </c>
    </row>
    <row r="72992">
      <c r="A72992" s="0" t="n">
        <v>114.3045</v>
      </c>
      <c r="B72992" s="0" t="n">
        <v>729.9199999994812</v>
      </c>
    </row>
    <row r="72993">
      <c r="A72993" s="0" t="n">
        <v>114.0125</v>
      </c>
      <c r="B72993" s="0" t="n">
        <v>729.9299999994812</v>
      </c>
    </row>
    <row r="72994">
      <c r="A72994" s="0" t="n">
        <v>113.7477</v>
      </c>
      <c r="B72994" s="0" t="n">
        <v>729.9399999994812</v>
      </c>
    </row>
    <row r="72995">
      <c r="A72995" s="0" t="n">
        <v>113.4772</v>
      </c>
      <c r="B72995" s="0" t="n">
        <v>729.9499999994812</v>
      </c>
    </row>
    <row r="72996">
      <c r="A72996" s="0" t="n">
        <v>113.2756</v>
      </c>
      <c r="B72996" s="0" t="n">
        <v>729.9599999994812</v>
      </c>
    </row>
    <row r="72997">
      <c r="A72997" s="0" t="n">
        <v>113.0153</v>
      </c>
      <c r="B72997" s="0" t="n">
        <v>729.9699999994812</v>
      </c>
    </row>
    <row r="72998">
      <c r="A72998" s="0" t="n">
        <v>112.7278</v>
      </c>
      <c r="B72998" s="0" t="n">
        <v>729.9799999994812</v>
      </c>
    </row>
    <row r="72999">
      <c r="A72999" s="0" t="n">
        <v>112.4873</v>
      </c>
      <c r="B72999" s="0" t="n">
        <v>729.9899999994811</v>
      </c>
    </row>
    <row r="73000">
      <c r="A73000" s="0" t="n">
        <v>112.2111</v>
      </c>
      <c r="B73000" s="0" t="n">
        <v>729.9999999994811</v>
      </c>
    </row>
    <row r="73001">
      <c r="A73001" s="0" t="n">
        <v>111.9721</v>
      </c>
      <c r="B73001" s="0" t="n">
        <v>730.0099999994811</v>
      </c>
    </row>
    <row r="73002">
      <c r="A73002" s="0" t="n">
        <v>111.7254</v>
      </c>
      <c r="B73002" s="0" t="n">
        <v>730.0199999994811</v>
      </c>
    </row>
    <row r="73003">
      <c r="A73003" s="0" t="n">
        <v>111.4297</v>
      </c>
      <c r="B73003" s="0" t="n">
        <v>730.0299999994811</v>
      </c>
    </row>
    <row r="73004">
      <c r="A73004" s="0" t="n">
        <v>111.2178</v>
      </c>
      <c r="B73004" s="0" t="n">
        <v>730.0399999994811</v>
      </c>
    </row>
    <row r="73005">
      <c r="A73005" s="0" t="n">
        <v>110.9314</v>
      </c>
      <c r="B73005" s="0" t="n">
        <v>730.0499999994811</v>
      </c>
    </row>
    <row r="73006">
      <c r="A73006" s="0" t="n">
        <v>110.7206</v>
      </c>
      <c r="B73006" s="0" t="n">
        <v>730.0599999994811</v>
      </c>
    </row>
    <row r="73007">
      <c r="A73007" s="0" t="n">
        <v>110.4337</v>
      </c>
      <c r="B73007" s="0" t="n">
        <v>730.0699999994811</v>
      </c>
    </row>
    <row r="73008">
      <c r="A73008" s="0" t="n">
        <v>110.1755</v>
      </c>
      <c r="B73008" s="0" t="n">
        <v>730.0799999994811</v>
      </c>
    </row>
    <row r="73009">
      <c r="A73009" s="0" t="n">
        <v>109.9367</v>
      </c>
      <c r="B73009" s="0" t="n">
        <v>730.0899999994811</v>
      </c>
    </row>
    <row r="73010">
      <c r="A73010" s="0" t="n">
        <v>109.6986</v>
      </c>
      <c r="B73010" s="0" t="n">
        <v>730.099999999481</v>
      </c>
    </row>
    <row r="73011">
      <c r="A73011" s="0" t="n">
        <v>109.4516</v>
      </c>
      <c r="B73011" s="0" t="n">
        <v>730.109999999481</v>
      </c>
    </row>
    <row r="73012">
      <c r="A73012" s="0" t="n">
        <v>109.2042</v>
      </c>
      <c r="B73012" s="0" t="n">
        <v>730.119999999481</v>
      </c>
    </row>
    <row r="73013">
      <c r="A73013" s="0" t="n">
        <v>108.91</v>
      </c>
      <c r="B73013" s="0" t="n">
        <v>730.129999999481</v>
      </c>
    </row>
    <row r="73014">
      <c r="A73014" s="0" t="n">
        <v>108.6805</v>
      </c>
      <c r="B73014" s="0" t="n">
        <v>730.139999999481</v>
      </c>
    </row>
    <row r="73015">
      <c r="A73015" s="0" t="n">
        <v>108.4634</v>
      </c>
      <c r="B73015" s="0" t="n">
        <v>730.149999999481</v>
      </c>
    </row>
    <row r="73016">
      <c r="A73016" s="0" t="n">
        <v>108.1997</v>
      </c>
      <c r="B73016" s="0" t="n">
        <v>730.159999999481</v>
      </c>
    </row>
    <row r="73017">
      <c r="A73017" s="0" t="n">
        <v>107.9997</v>
      </c>
      <c r="B73017" s="0" t="n">
        <v>730.169999999481</v>
      </c>
    </row>
    <row r="73018">
      <c r="A73018" s="0" t="n">
        <v>107.7747</v>
      </c>
      <c r="B73018" s="0" t="n">
        <v>730.179999999481</v>
      </c>
    </row>
    <row r="73019">
      <c r="A73019" s="0" t="n">
        <v>107.482</v>
      </c>
      <c r="B73019" s="0" t="n">
        <v>730.189999999481</v>
      </c>
    </row>
    <row r="73020">
      <c r="A73020" s="0" t="n">
        <v>107.1989</v>
      </c>
      <c r="B73020" s="0" t="n">
        <v>730.199999999481</v>
      </c>
    </row>
    <row r="73021">
      <c r="A73021" s="0" t="n">
        <v>106.904</v>
      </c>
      <c r="B73021" s="0" t="n">
        <v>730.2099999994809</v>
      </c>
    </row>
    <row r="73022">
      <c r="A73022" s="0" t="n">
        <v>106.6197</v>
      </c>
      <c r="B73022" s="0" t="n">
        <v>730.2199999994809</v>
      </c>
    </row>
    <row r="73023">
      <c r="A73023" s="0" t="n">
        <v>106.3966</v>
      </c>
      <c r="B73023" s="0" t="n">
        <v>730.2299999994809</v>
      </c>
    </row>
    <row r="73024">
      <c r="A73024" s="0" t="n">
        <v>106.0977</v>
      </c>
      <c r="B73024" s="0" t="n">
        <v>730.2399999994809</v>
      </c>
    </row>
    <row r="73025">
      <c r="A73025" s="0" t="n">
        <v>105.8314</v>
      </c>
      <c r="B73025" s="0" t="n">
        <v>730.2499999994809</v>
      </c>
    </row>
    <row r="73026">
      <c r="A73026" s="0" t="n">
        <v>105.5622</v>
      </c>
      <c r="B73026" s="0" t="n">
        <v>730.2599999994809</v>
      </c>
    </row>
    <row r="73027">
      <c r="A73027" s="0" t="n">
        <v>105.321</v>
      </c>
      <c r="B73027" s="0" t="n">
        <v>730.2699999994809</v>
      </c>
    </row>
    <row r="73028">
      <c r="A73028" s="0" t="n">
        <v>105.0248</v>
      </c>
      <c r="B73028" s="0" t="n">
        <v>730.2799999994809</v>
      </c>
    </row>
    <row r="73029">
      <c r="A73029" s="0" t="n">
        <v>104.7812</v>
      </c>
      <c r="B73029" s="0" t="n">
        <v>730.2899999994809</v>
      </c>
    </row>
    <row r="73030">
      <c r="A73030" s="0" t="n">
        <v>104.4895</v>
      </c>
      <c r="B73030" s="0" t="n">
        <v>730.2999999994809</v>
      </c>
    </row>
    <row r="73031">
      <c r="A73031" s="0" t="n">
        <v>104.2664</v>
      </c>
      <c r="B73031" s="0" t="n">
        <v>730.3099999994809</v>
      </c>
    </row>
    <row r="73032">
      <c r="A73032" s="0" t="n">
        <v>104.0265</v>
      </c>
      <c r="B73032" s="0" t="n">
        <v>730.3199999994808</v>
      </c>
    </row>
    <row r="73033">
      <c r="A73033" s="0" t="n">
        <v>103.741</v>
      </c>
      <c r="B73033" s="0" t="n">
        <v>730.3299999994808</v>
      </c>
    </row>
    <row r="73034">
      <c r="A73034" s="0" t="n">
        <v>103.5265</v>
      </c>
      <c r="B73034" s="0" t="n">
        <v>730.3399999994808</v>
      </c>
    </row>
    <row r="73035">
      <c r="A73035" s="0" t="n">
        <v>103.3043</v>
      </c>
      <c r="B73035" s="0" t="n">
        <v>730.3499999994808</v>
      </c>
    </row>
    <row r="73036">
      <c r="A73036" s="0" t="n">
        <v>103.019</v>
      </c>
      <c r="B73036" s="0" t="n">
        <v>730.3599999994808</v>
      </c>
    </row>
    <row r="73037">
      <c r="A73037" s="0" t="n">
        <v>102.8072</v>
      </c>
      <c r="B73037" s="0" t="n">
        <v>730.3699999994808</v>
      </c>
    </row>
    <row r="73038">
      <c r="A73038" s="0" t="n">
        <v>102.5924</v>
      </c>
      <c r="B73038" s="0" t="n">
        <v>730.3799999994808</v>
      </c>
    </row>
    <row r="73039">
      <c r="A73039" s="0" t="n">
        <v>102.3905</v>
      </c>
      <c r="B73039" s="0" t="n">
        <v>730.3899999994808</v>
      </c>
    </row>
    <row r="73040">
      <c r="A73040" s="0" t="n">
        <v>102.1891</v>
      </c>
      <c r="B73040" s="0" t="n">
        <v>730.3999999994808</v>
      </c>
    </row>
    <row r="73041">
      <c r="A73041" s="0" t="n">
        <v>101.8963</v>
      </c>
      <c r="B73041" s="0" t="n">
        <v>730.4099999994808</v>
      </c>
    </row>
    <row r="73042">
      <c r="A73042" s="0" t="n">
        <v>101.6268</v>
      </c>
      <c r="B73042" s="0" t="n">
        <v>730.4199999994808</v>
      </c>
    </row>
    <row r="73043">
      <c r="A73043" s="0" t="n">
        <v>101.3705</v>
      </c>
      <c r="B73043" s="0" t="n">
        <v>730.4299999994807</v>
      </c>
    </row>
    <row r="73044">
      <c r="A73044" s="0" t="n">
        <v>101.0811</v>
      </c>
      <c r="B73044" s="0" t="n">
        <v>730.4399999994807</v>
      </c>
    </row>
    <row r="73045">
      <c r="A73045" s="0" t="n">
        <v>100.8551</v>
      </c>
      <c r="B73045" s="0" t="n">
        <v>730.4499999994807</v>
      </c>
    </row>
    <row r="73046">
      <c r="A73046" s="0" t="n">
        <v>100.6289</v>
      </c>
      <c r="B73046" s="0" t="n">
        <v>730.4599999994807</v>
      </c>
    </row>
    <row r="73047">
      <c r="A73047" s="0" t="n">
        <v>100.3386</v>
      </c>
      <c r="B73047" s="0" t="n">
        <v>730.4699999994807</v>
      </c>
    </row>
    <row r="73048">
      <c r="A73048" s="0" t="n">
        <v>100.1067</v>
      </c>
      <c r="B73048" s="0" t="n">
        <v>730.4799999994807</v>
      </c>
    </row>
    <row r="73049">
      <c r="A73049" s="0" t="n">
        <v>99.8519</v>
      </c>
      <c r="B73049" s="0" t="n">
        <v>730.4899999994807</v>
      </c>
    </row>
    <row r="73050">
      <c r="A73050" s="0" t="n">
        <v>99.6401</v>
      </c>
      <c r="B73050" s="0" t="n">
        <v>730.4999999994807</v>
      </c>
    </row>
    <row r="73051">
      <c r="A73051" s="0" t="n">
        <v>99.3412</v>
      </c>
      <c r="B73051" s="0" t="n">
        <v>730.5099999994807</v>
      </c>
    </row>
    <row r="73052">
      <c r="A73052" s="0" t="n">
        <v>99.09220000000001</v>
      </c>
      <c r="B73052" s="0" t="n">
        <v>730.5199999994807</v>
      </c>
    </row>
    <row r="73053">
      <c r="A73053" s="0" t="n">
        <v>98.8595</v>
      </c>
      <c r="B73053" s="0" t="n">
        <v>730.5299999994807</v>
      </c>
    </row>
    <row r="73054">
      <c r="A73054" s="0" t="n">
        <v>98.64230000000001</v>
      </c>
      <c r="B73054" s="0" t="n">
        <v>730.5399999994806</v>
      </c>
    </row>
    <row r="73055">
      <c r="A73055" s="0" t="n">
        <v>98.3664</v>
      </c>
      <c r="B73055" s="0" t="n">
        <v>730.5499999994806</v>
      </c>
    </row>
    <row r="73056">
      <c r="A73056" s="0" t="n">
        <v>98.125</v>
      </c>
      <c r="B73056" s="0" t="n">
        <v>730.5599999994806</v>
      </c>
    </row>
    <row r="73057">
      <c r="A73057" s="0" t="n">
        <v>97.8613</v>
      </c>
      <c r="B73057" s="0" t="n">
        <v>730.5699999994806</v>
      </c>
    </row>
    <row r="73058">
      <c r="A73058" s="0" t="n">
        <v>97.5895</v>
      </c>
      <c r="B73058" s="0" t="n">
        <v>730.5799999994806</v>
      </c>
    </row>
    <row r="73059">
      <c r="A73059" s="0" t="n">
        <v>97.3227</v>
      </c>
      <c r="B73059" s="0" t="n">
        <v>730.5899999994806</v>
      </c>
    </row>
    <row r="73060">
      <c r="A73060" s="0" t="n">
        <v>97.10120000000001</v>
      </c>
      <c r="B73060" s="0" t="n">
        <v>730.5999999994806</v>
      </c>
    </row>
    <row r="73061">
      <c r="A73061" s="0" t="n">
        <v>96.89919999999999</v>
      </c>
      <c r="B73061" s="0" t="n">
        <v>730.6099999994806</v>
      </c>
    </row>
    <row r="73062">
      <c r="A73062" s="0" t="n">
        <v>96.69240000000001</v>
      </c>
      <c r="B73062" s="0" t="n">
        <v>730.6199999994806</v>
      </c>
    </row>
    <row r="73063">
      <c r="A73063" s="0" t="n">
        <v>96.4641</v>
      </c>
      <c r="B73063" s="0" t="n">
        <v>730.6299999994806</v>
      </c>
    </row>
    <row r="73064">
      <c r="A73064" s="0" t="n">
        <v>96.1986</v>
      </c>
      <c r="B73064" s="0" t="n">
        <v>730.6399999994806</v>
      </c>
    </row>
    <row r="73065">
      <c r="A73065" s="0" t="n">
        <v>95.9765</v>
      </c>
      <c r="B73065" s="0" t="n">
        <v>730.6499999994805</v>
      </c>
    </row>
    <row r="73066">
      <c r="A73066" s="0" t="n">
        <v>95.73699999999999</v>
      </c>
      <c r="B73066" s="0" t="n">
        <v>730.6599999994805</v>
      </c>
    </row>
    <row r="73067">
      <c r="A73067" s="0" t="n">
        <v>95.515</v>
      </c>
      <c r="B73067" s="0" t="n">
        <v>730.6699999994805</v>
      </c>
    </row>
    <row r="73068">
      <c r="A73068" s="0" t="n">
        <v>95.24639999999999</v>
      </c>
      <c r="B73068" s="0" t="n">
        <v>730.6799999994805</v>
      </c>
    </row>
    <row r="73069">
      <c r="A73069" s="0" t="n">
        <v>94.9717</v>
      </c>
      <c r="B73069" s="0" t="n">
        <v>730.6899999994805</v>
      </c>
    </row>
    <row r="73070">
      <c r="A73070" s="0" t="n">
        <v>94.7692</v>
      </c>
      <c r="B73070" s="0" t="n">
        <v>730.6999999994805</v>
      </c>
    </row>
    <row r="73071">
      <c r="A73071" s="0" t="n">
        <v>94.53440000000001</v>
      </c>
      <c r="B73071" s="0" t="n">
        <v>730.7099999994805</v>
      </c>
    </row>
    <row r="73072">
      <c r="A73072" s="0" t="n">
        <v>94.32259999999999</v>
      </c>
      <c r="B73072" s="0" t="n">
        <v>730.7199999994805</v>
      </c>
    </row>
    <row r="73073">
      <c r="A73073" s="0" t="n">
        <v>94.0361</v>
      </c>
      <c r="B73073" s="0" t="n">
        <v>730.7299999994805</v>
      </c>
    </row>
    <row r="73074">
      <c r="A73074" s="0" t="n">
        <v>93.79519999999999</v>
      </c>
      <c r="B73074" s="0" t="n">
        <v>730.7399999994805</v>
      </c>
    </row>
    <row r="73075">
      <c r="A73075" s="0" t="n">
        <v>93.5886</v>
      </c>
      <c r="B73075" s="0" t="n">
        <v>730.7499999994805</v>
      </c>
    </row>
    <row r="73076">
      <c r="A73076" s="0" t="n">
        <v>93.3558</v>
      </c>
      <c r="B73076" s="0" t="n">
        <v>730.7599999994804</v>
      </c>
    </row>
    <row r="73077">
      <c r="A73077" s="0" t="n">
        <v>93.0637</v>
      </c>
      <c r="B73077" s="0" t="n">
        <v>730.7699999994804</v>
      </c>
    </row>
    <row r="73078">
      <c r="A73078" s="0" t="n">
        <v>92.8464</v>
      </c>
      <c r="B73078" s="0" t="n">
        <v>730.7799999994804</v>
      </c>
    </row>
    <row r="73079">
      <c r="A73079" s="0" t="n">
        <v>92.5802</v>
      </c>
      <c r="B73079" s="0" t="n">
        <v>730.7899999994804</v>
      </c>
    </row>
    <row r="73080">
      <c r="A73080" s="0" t="n">
        <v>92.36879999999999</v>
      </c>
      <c r="B73080" s="0" t="n">
        <v>730.7999999994804</v>
      </c>
    </row>
    <row r="73081">
      <c r="A73081" s="0" t="n">
        <v>92.1591</v>
      </c>
      <c r="B73081" s="0" t="n">
        <v>730.8099999994804</v>
      </c>
    </row>
    <row r="73082">
      <c r="A73082" s="0" t="n">
        <v>91.9534</v>
      </c>
      <c r="B73082" s="0" t="n">
        <v>730.8199999994804</v>
      </c>
    </row>
    <row r="73083">
      <c r="A73083" s="0" t="n">
        <v>91.7521</v>
      </c>
      <c r="B73083" s="0" t="n">
        <v>730.8299999994804</v>
      </c>
    </row>
    <row r="73084">
      <c r="A73084" s="0" t="n">
        <v>91.54470000000001</v>
      </c>
      <c r="B73084" s="0" t="n">
        <v>730.8399999994804</v>
      </c>
    </row>
    <row r="73085">
      <c r="A73085" s="0" t="n">
        <v>91.3409</v>
      </c>
      <c r="B73085" s="0" t="n">
        <v>730.8499999994804</v>
      </c>
    </row>
    <row r="73086">
      <c r="A73086" s="0" t="n">
        <v>91.0973</v>
      </c>
      <c r="B73086" s="0" t="n">
        <v>730.8599999994804</v>
      </c>
    </row>
    <row r="73087">
      <c r="A73087" s="0" t="n">
        <v>90.8814</v>
      </c>
      <c r="B73087" s="0" t="n">
        <v>730.8699999994803</v>
      </c>
    </row>
    <row r="73088">
      <c r="A73088" s="0" t="n">
        <v>90.6421</v>
      </c>
      <c r="B73088" s="0" t="n">
        <v>730.8799999994803</v>
      </c>
    </row>
    <row r="73089">
      <c r="A73089" s="0" t="n">
        <v>90.3861</v>
      </c>
      <c r="B73089" s="0" t="n">
        <v>730.8899999994803</v>
      </c>
    </row>
    <row r="73090">
      <c r="A73090" s="0" t="n">
        <v>90.12649999999999</v>
      </c>
      <c r="B73090" s="0" t="n">
        <v>730.8999999994803</v>
      </c>
    </row>
    <row r="73091">
      <c r="A73091" s="0" t="n">
        <v>89.91589999999999</v>
      </c>
      <c r="B73091" s="0" t="n">
        <v>730.9099999994803</v>
      </c>
    </row>
    <row r="73092">
      <c r="A73092" s="0" t="n">
        <v>89.6193</v>
      </c>
      <c r="B73092" s="0" t="n">
        <v>730.9199999994803</v>
      </c>
    </row>
    <row r="73093">
      <c r="A73093" s="0" t="n">
        <v>89.4058</v>
      </c>
      <c r="B73093" s="0" t="n">
        <v>730.9299999994803</v>
      </c>
    </row>
    <row r="73094">
      <c r="A73094" s="0" t="n">
        <v>89.15649999999999</v>
      </c>
      <c r="B73094" s="0" t="n">
        <v>730.9399999994803</v>
      </c>
    </row>
    <row r="73095">
      <c r="A73095" s="0" t="n">
        <v>88.8968</v>
      </c>
      <c r="B73095" s="0" t="n">
        <v>730.9499999994803</v>
      </c>
    </row>
    <row r="73096">
      <c r="A73096" s="0" t="n">
        <v>88.6225</v>
      </c>
      <c r="B73096" s="0" t="n">
        <v>730.9599999994803</v>
      </c>
    </row>
    <row r="73097">
      <c r="A73097" s="0" t="n">
        <v>88.37869999999999</v>
      </c>
      <c r="B73097" s="0" t="n">
        <v>730.9699999994803</v>
      </c>
    </row>
    <row r="73098">
      <c r="A73098" s="0" t="n">
        <v>88.1721</v>
      </c>
      <c r="B73098" s="0" t="n">
        <v>730.9799999994802</v>
      </c>
    </row>
    <row r="73099">
      <c r="A73099" s="0" t="n">
        <v>87.9543</v>
      </c>
      <c r="B73099" s="0" t="n">
        <v>730.9899999994802</v>
      </c>
    </row>
    <row r="73100">
      <c r="A73100" s="0" t="n">
        <v>87.73180000000001</v>
      </c>
      <c r="B73100" s="0" t="n">
        <v>730.9999999994802</v>
      </c>
    </row>
    <row r="73101">
      <c r="A73101" s="0" t="n">
        <v>87.4914</v>
      </c>
      <c r="B73101" s="0" t="n">
        <v>731.0099999994802</v>
      </c>
    </row>
    <row r="73102">
      <c r="A73102" s="0" t="n">
        <v>87.2881</v>
      </c>
      <c r="B73102" s="0" t="n">
        <v>731.0199999994802</v>
      </c>
    </row>
    <row r="73103">
      <c r="A73103" s="0" t="n">
        <v>87.06270000000001</v>
      </c>
      <c r="B73103" s="0" t="n">
        <v>731.0299999994802</v>
      </c>
    </row>
    <row r="73104">
      <c r="A73104" s="0" t="n">
        <v>86.86190000000001</v>
      </c>
      <c r="B73104" s="0" t="n">
        <v>731.0399999994802</v>
      </c>
    </row>
    <row r="73105">
      <c r="A73105" s="0" t="n">
        <v>86.62050000000001</v>
      </c>
      <c r="B73105" s="0" t="n">
        <v>731.0499999994802</v>
      </c>
    </row>
    <row r="73106">
      <c r="A73106" s="0" t="n">
        <v>86.3759</v>
      </c>
      <c r="B73106" s="0" t="n">
        <v>731.0599999994802</v>
      </c>
    </row>
    <row r="73107">
      <c r="A73107" s="0" t="n">
        <v>86.158</v>
      </c>
      <c r="B73107" s="0" t="n">
        <v>731.0699999994802</v>
      </c>
    </row>
    <row r="73108">
      <c r="A73108" s="0" t="n">
        <v>85.8614</v>
      </c>
      <c r="B73108" s="0" t="n">
        <v>731.0799999994802</v>
      </c>
    </row>
    <row r="73109">
      <c r="A73109" s="0" t="n">
        <v>85.6358</v>
      </c>
      <c r="B73109" s="0" t="n">
        <v>731.0899999994801</v>
      </c>
    </row>
    <row r="73110">
      <c r="A73110" s="0" t="n">
        <v>85.35509999999999</v>
      </c>
      <c r="B73110" s="0" t="n">
        <v>731.0999999994801</v>
      </c>
    </row>
    <row r="73111">
      <c r="A73111" s="0" t="n">
        <v>85.10550000000001</v>
      </c>
      <c r="B73111" s="0" t="n">
        <v>731.1099999994801</v>
      </c>
    </row>
    <row r="73112">
      <c r="A73112" s="0" t="n">
        <v>84.8317</v>
      </c>
      <c r="B73112" s="0" t="n">
        <v>731.1199999994801</v>
      </c>
    </row>
    <row r="73113">
      <c r="A73113" s="0" t="n">
        <v>84.6037</v>
      </c>
      <c r="B73113" s="0" t="n">
        <v>731.1299999994801</v>
      </c>
    </row>
    <row r="73114">
      <c r="A73114" s="0" t="n">
        <v>84.35509999999999</v>
      </c>
      <c r="B73114" s="0" t="n">
        <v>731.1399999994801</v>
      </c>
    </row>
    <row r="73115">
      <c r="A73115" s="0" t="n">
        <v>84.1182</v>
      </c>
      <c r="B73115" s="0" t="n">
        <v>731.1499999994801</v>
      </c>
    </row>
    <row r="73116">
      <c r="A73116" s="0" t="n">
        <v>83.8416</v>
      </c>
      <c r="B73116" s="0" t="n">
        <v>731.1599999994801</v>
      </c>
    </row>
    <row r="73117">
      <c r="A73117" s="0" t="n">
        <v>83.58069999999999</v>
      </c>
      <c r="B73117" s="0" t="n">
        <v>731.1699999994801</v>
      </c>
    </row>
    <row r="73118">
      <c r="A73118" s="0" t="n">
        <v>83.30119999999999</v>
      </c>
      <c r="B73118" s="0" t="n">
        <v>731.1799999994801</v>
      </c>
    </row>
    <row r="73119">
      <c r="A73119" s="0" t="n">
        <v>83.0275</v>
      </c>
      <c r="B73119" s="0" t="n">
        <v>731.1899999994801</v>
      </c>
    </row>
    <row r="73120">
      <c r="A73120" s="0" t="n">
        <v>82.76349999999999</v>
      </c>
      <c r="B73120" s="0" t="n">
        <v>731.19999999948</v>
      </c>
    </row>
    <row r="73121">
      <c r="A73121" s="0" t="n">
        <v>82.50960000000001</v>
      </c>
      <c r="B73121" s="0" t="n">
        <v>731.20999999948</v>
      </c>
    </row>
    <row r="73122">
      <c r="A73122" s="0" t="n">
        <v>82.22280000000001</v>
      </c>
      <c r="B73122" s="0" t="n">
        <v>731.21999999948</v>
      </c>
    </row>
    <row r="73123">
      <c r="A73123" s="0" t="n">
        <v>82.011</v>
      </c>
      <c r="B73123" s="0" t="n">
        <v>731.22999999948</v>
      </c>
    </row>
    <row r="73124">
      <c r="A73124" s="0" t="n">
        <v>81.8045</v>
      </c>
      <c r="B73124" s="0" t="n">
        <v>731.23999999948</v>
      </c>
    </row>
    <row r="73125">
      <c r="A73125" s="0" t="n">
        <v>81.5818</v>
      </c>
      <c r="B73125" s="0" t="n">
        <v>731.24999999948</v>
      </c>
    </row>
    <row r="73126">
      <c r="A73126" s="0" t="n">
        <v>81.3103</v>
      </c>
      <c r="B73126" s="0" t="n">
        <v>731.25999999948</v>
      </c>
    </row>
    <row r="73127">
      <c r="A73127" s="0" t="n">
        <v>81.04519999999999</v>
      </c>
      <c r="B73127" s="0" t="n">
        <v>731.26999999948</v>
      </c>
    </row>
    <row r="73128">
      <c r="A73128" s="0" t="n">
        <v>80.7728</v>
      </c>
      <c r="B73128" s="0" t="n">
        <v>731.27999999948</v>
      </c>
    </row>
    <row r="73129">
      <c r="A73129" s="0" t="n">
        <v>80.5552</v>
      </c>
      <c r="B73129" s="0" t="n">
        <v>731.28999999948</v>
      </c>
    </row>
    <row r="73130">
      <c r="A73130" s="0" t="n">
        <v>80.345</v>
      </c>
      <c r="B73130" s="0" t="n">
        <v>731.29999999948</v>
      </c>
    </row>
    <row r="73131">
      <c r="A73131" s="0" t="n">
        <v>80.05119999999999</v>
      </c>
      <c r="B73131" s="0" t="n">
        <v>731.3099999994799</v>
      </c>
    </row>
    <row r="73132">
      <c r="A73132" s="0" t="n">
        <v>79.8184</v>
      </c>
      <c r="B73132" s="0" t="n">
        <v>731.3199999994799</v>
      </c>
    </row>
    <row r="73133">
      <c r="A73133" s="0" t="n">
        <v>79.5386</v>
      </c>
      <c r="B73133" s="0" t="n">
        <v>731.3299999994799</v>
      </c>
    </row>
    <row r="73134">
      <c r="A73134" s="0" t="n">
        <v>79.316</v>
      </c>
      <c r="B73134" s="0" t="n">
        <v>731.3399999994799</v>
      </c>
    </row>
    <row r="73135">
      <c r="A73135" s="0" t="n">
        <v>79.10080000000001</v>
      </c>
      <c r="B73135" s="0" t="n">
        <v>731.3499999994799</v>
      </c>
    </row>
    <row r="73136">
      <c r="A73136" s="0" t="n">
        <v>78.8014</v>
      </c>
      <c r="B73136" s="0" t="n">
        <v>731.3599999994799</v>
      </c>
    </row>
    <row r="73137">
      <c r="A73137" s="0" t="n">
        <v>78.5847</v>
      </c>
      <c r="B73137" s="0" t="n">
        <v>731.3699999994799</v>
      </c>
    </row>
    <row r="73138">
      <c r="A73138" s="0" t="n">
        <v>78.3002</v>
      </c>
      <c r="B73138" s="0" t="n">
        <v>731.3799999994799</v>
      </c>
    </row>
    <row r="73139">
      <c r="A73139" s="0" t="n">
        <v>78.00449999999999</v>
      </c>
      <c r="B73139" s="0" t="n">
        <v>731.3899999994799</v>
      </c>
    </row>
    <row r="73140">
      <c r="A73140" s="0" t="n">
        <v>77.7415</v>
      </c>
      <c r="B73140" s="0" t="n">
        <v>731.3999999994799</v>
      </c>
    </row>
    <row r="73141">
      <c r="A73141" s="0" t="n">
        <v>77.47709999999999</v>
      </c>
      <c r="B73141" s="0" t="n">
        <v>731.4099999994799</v>
      </c>
    </row>
    <row r="73142">
      <c r="A73142" s="0" t="n">
        <v>77.1983</v>
      </c>
      <c r="B73142" s="0" t="n">
        <v>731.4199999994798</v>
      </c>
    </row>
    <row r="73143">
      <c r="A73143" s="0" t="n">
        <v>76.9075</v>
      </c>
      <c r="B73143" s="0" t="n">
        <v>731.4299999994798</v>
      </c>
    </row>
    <row r="73144">
      <c r="A73144" s="0" t="n">
        <v>76.69540000000001</v>
      </c>
      <c r="B73144" s="0" t="n">
        <v>731.4399999994798</v>
      </c>
    </row>
    <row r="73145">
      <c r="A73145" s="0" t="n">
        <v>76.47329999999999</v>
      </c>
      <c r="B73145" s="0" t="n">
        <v>731.4499999994798</v>
      </c>
    </row>
    <row r="73146">
      <c r="A73146" s="0" t="n">
        <v>76.19159999999999</v>
      </c>
      <c r="B73146" s="0" t="n">
        <v>731.4599999994798</v>
      </c>
    </row>
    <row r="73147">
      <c r="A73147" s="0" t="n">
        <v>75.9064</v>
      </c>
      <c r="B73147" s="0" t="n">
        <v>731.4699999994798</v>
      </c>
    </row>
    <row r="73148">
      <c r="A73148" s="0" t="n">
        <v>75.6237</v>
      </c>
      <c r="B73148" s="0" t="n">
        <v>731.4799999994798</v>
      </c>
    </row>
    <row r="73149">
      <c r="A73149" s="0" t="n">
        <v>75.3275</v>
      </c>
      <c r="B73149" s="0" t="n">
        <v>731.4899999994798</v>
      </c>
    </row>
    <row r="73150">
      <c r="A73150" s="0" t="n">
        <v>75.1036</v>
      </c>
      <c r="B73150" s="0" t="n">
        <v>731.4999999994798</v>
      </c>
    </row>
    <row r="73151">
      <c r="A73151" s="0" t="n">
        <v>74.8927</v>
      </c>
      <c r="B73151" s="0" t="n">
        <v>731.5099999994798</v>
      </c>
    </row>
    <row r="73152">
      <c r="A73152" s="0" t="n">
        <v>74.6168</v>
      </c>
      <c r="B73152" s="0" t="n">
        <v>731.5199999994798</v>
      </c>
    </row>
    <row r="73153">
      <c r="A73153" s="0" t="n">
        <v>74.4063</v>
      </c>
      <c r="B73153" s="0" t="n">
        <v>731.5299999994797</v>
      </c>
    </row>
    <row r="73154">
      <c r="A73154" s="0" t="n">
        <v>74.19670000000001</v>
      </c>
      <c r="B73154" s="0" t="n">
        <v>731.5399999994797</v>
      </c>
    </row>
    <row r="73155">
      <c r="A73155" s="0" t="n">
        <v>73.98650000000001</v>
      </c>
      <c r="B73155" s="0" t="n">
        <v>731.5499999994797</v>
      </c>
    </row>
    <row r="73156">
      <c r="A73156" s="0" t="n">
        <v>73.7704</v>
      </c>
      <c r="B73156" s="0" t="n">
        <v>731.5599999994797</v>
      </c>
    </row>
    <row r="73157">
      <c r="A73157" s="0" t="n">
        <v>73.483</v>
      </c>
      <c r="B73157" s="0" t="n">
        <v>731.5699999994797</v>
      </c>
    </row>
    <row r="73158">
      <c r="A73158" s="0" t="n">
        <v>73.20910000000001</v>
      </c>
      <c r="B73158" s="0" t="n">
        <v>731.5799999994797</v>
      </c>
    </row>
    <row r="73159">
      <c r="A73159" s="0" t="n">
        <v>72.9337</v>
      </c>
      <c r="B73159" s="0" t="n">
        <v>731.5899999994797</v>
      </c>
    </row>
    <row r="73160">
      <c r="A73160" s="0" t="n">
        <v>72.7038</v>
      </c>
      <c r="B73160" s="0" t="n">
        <v>731.5999999994797</v>
      </c>
    </row>
    <row r="73161">
      <c r="A73161" s="0" t="n">
        <v>72.4383</v>
      </c>
      <c r="B73161" s="0" t="n">
        <v>731.6099999994797</v>
      </c>
    </row>
    <row r="73162">
      <c r="A73162" s="0" t="n">
        <v>72.145</v>
      </c>
      <c r="B73162" s="0" t="n">
        <v>731.6199999994797</v>
      </c>
    </row>
    <row r="73163">
      <c r="A73163" s="0" t="n">
        <v>71.84780000000001</v>
      </c>
      <c r="B73163" s="0" t="n">
        <v>731.6299999994797</v>
      </c>
    </row>
    <row r="73164">
      <c r="A73164" s="0" t="n">
        <v>71.5514</v>
      </c>
      <c r="B73164" s="0" t="n">
        <v>731.6399999994796</v>
      </c>
    </row>
    <row r="73165">
      <c r="A73165" s="0" t="n">
        <v>71.3009</v>
      </c>
      <c r="B73165" s="0" t="n">
        <v>731.6499999994796</v>
      </c>
    </row>
    <row r="73166">
      <c r="A73166" s="0" t="n">
        <v>71.056</v>
      </c>
      <c r="B73166" s="0" t="n">
        <v>731.6599999994796</v>
      </c>
    </row>
    <row r="73167">
      <c r="A73167" s="0" t="n">
        <v>70.8402</v>
      </c>
      <c r="B73167" s="0" t="n">
        <v>731.6699999994796</v>
      </c>
    </row>
    <row r="73168">
      <c r="A73168" s="0" t="n">
        <v>70.57170000000001</v>
      </c>
      <c r="B73168" s="0" t="n">
        <v>731.6799999994796</v>
      </c>
    </row>
    <row r="73169">
      <c r="A73169" s="0" t="n">
        <v>70.3008</v>
      </c>
      <c r="B73169" s="0" t="n">
        <v>731.6899999994796</v>
      </c>
    </row>
    <row r="73170">
      <c r="A73170" s="0" t="n">
        <v>70.0561</v>
      </c>
      <c r="B73170" s="0" t="n">
        <v>731.6999999994796</v>
      </c>
    </row>
    <row r="73171">
      <c r="A73171" s="0" t="n">
        <v>69.77160000000001</v>
      </c>
      <c r="B73171" s="0" t="n">
        <v>731.7099999994796</v>
      </c>
    </row>
    <row r="73172">
      <c r="A73172" s="0" t="n">
        <v>69.5284</v>
      </c>
      <c r="B73172" s="0" t="n">
        <v>731.7199999994796</v>
      </c>
    </row>
    <row r="73173">
      <c r="A73173" s="0" t="n">
        <v>69.3053</v>
      </c>
      <c r="B73173" s="0" t="n">
        <v>731.7299999994796</v>
      </c>
    </row>
    <row r="73174">
      <c r="A73174" s="0" t="n">
        <v>69.0304</v>
      </c>
      <c r="B73174" s="0" t="n">
        <v>731.7399999994796</v>
      </c>
    </row>
    <row r="73175">
      <c r="A73175" s="0" t="n">
        <v>68.7445</v>
      </c>
      <c r="B73175" s="0" t="n">
        <v>731.7499999994795</v>
      </c>
    </row>
    <row r="73176">
      <c r="A73176" s="0" t="n">
        <v>68.5016</v>
      </c>
      <c r="B73176" s="0" t="n">
        <v>731.7599999994795</v>
      </c>
    </row>
    <row r="73177">
      <c r="A73177" s="0" t="n">
        <v>68.29300000000001</v>
      </c>
      <c r="B73177" s="0" t="n">
        <v>731.7699999994795</v>
      </c>
    </row>
    <row r="73178">
      <c r="A73178" s="0" t="n">
        <v>68.0536</v>
      </c>
      <c r="B73178" s="0" t="n">
        <v>731.7799999994795</v>
      </c>
    </row>
    <row r="73179">
      <c r="A73179" s="0" t="n">
        <v>67.7576</v>
      </c>
      <c r="B73179" s="0" t="n">
        <v>731.7899999994795</v>
      </c>
    </row>
    <row r="73180">
      <c r="A73180" s="0" t="n">
        <v>67.4795</v>
      </c>
      <c r="B73180" s="0" t="n">
        <v>731.7999999994795</v>
      </c>
    </row>
    <row r="73181">
      <c r="A73181" s="0" t="n">
        <v>67.2242</v>
      </c>
      <c r="B73181" s="0" t="n">
        <v>731.8099999994795</v>
      </c>
    </row>
    <row r="73182">
      <c r="A73182" s="0" t="n">
        <v>67.0197</v>
      </c>
      <c r="B73182" s="0" t="n">
        <v>731.8199999994795</v>
      </c>
    </row>
    <row r="73183">
      <c r="A73183" s="0" t="n">
        <v>66.7272</v>
      </c>
      <c r="B73183" s="0" t="n">
        <v>731.8299999994795</v>
      </c>
    </row>
    <row r="73184">
      <c r="A73184" s="0" t="n">
        <v>66.43810000000001</v>
      </c>
      <c r="B73184" s="0" t="n">
        <v>731.8399999994795</v>
      </c>
    </row>
    <row r="73185">
      <c r="A73185" s="0" t="n">
        <v>66.1656</v>
      </c>
      <c r="B73185" s="0" t="n">
        <v>731.8499999994795</v>
      </c>
    </row>
    <row r="73186">
      <c r="A73186" s="0" t="n">
        <v>65.93089999999999</v>
      </c>
      <c r="B73186" s="0" t="n">
        <v>731.8599999994794</v>
      </c>
    </row>
    <row r="73187">
      <c r="A73187" s="0" t="n">
        <v>65.7045</v>
      </c>
      <c r="B73187" s="0" t="n">
        <v>731.8699999994794</v>
      </c>
    </row>
    <row r="73188">
      <c r="A73188" s="0" t="n">
        <v>65.4502</v>
      </c>
      <c r="B73188" s="0" t="n">
        <v>731.8799999994794</v>
      </c>
    </row>
    <row r="73189">
      <c r="A73189" s="0" t="n">
        <v>65.20229999999999</v>
      </c>
      <c r="B73189" s="0" t="n">
        <v>731.8899999994794</v>
      </c>
    </row>
    <row r="73190">
      <c r="A73190" s="0" t="n">
        <v>64.98779999999999</v>
      </c>
      <c r="B73190" s="0" t="n">
        <v>731.8999999994794</v>
      </c>
    </row>
    <row r="73191">
      <c r="A73191" s="0" t="n">
        <v>64.7195</v>
      </c>
      <c r="B73191" s="0" t="n">
        <v>731.9099999994794</v>
      </c>
    </row>
    <row r="73192">
      <c r="A73192" s="0" t="n">
        <v>64.4524</v>
      </c>
      <c r="B73192" s="0" t="n">
        <v>731.9199999994794</v>
      </c>
    </row>
    <row r="73193">
      <c r="A73193" s="0" t="n">
        <v>64.21939999999999</v>
      </c>
      <c r="B73193" s="0" t="n">
        <v>731.9299999994794</v>
      </c>
    </row>
    <row r="73194">
      <c r="A73194" s="0" t="n">
        <v>63.9461</v>
      </c>
      <c r="B73194" s="0" t="n">
        <v>731.9399999994794</v>
      </c>
    </row>
    <row r="73195">
      <c r="A73195" s="0" t="n">
        <v>63.6976</v>
      </c>
      <c r="B73195" s="0" t="n">
        <v>731.9499999994794</v>
      </c>
    </row>
    <row r="73196">
      <c r="A73196" s="0" t="n">
        <v>63.4096</v>
      </c>
      <c r="B73196" s="0" t="n">
        <v>731.9599999994794</v>
      </c>
    </row>
    <row r="73197">
      <c r="A73197" s="0" t="n">
        <v>63.1962</v>
      </c>
      <c r="B73197" s="0" t="n">
        <v>731.9699999994793</v>
      </c>
    </row>
    <row r="73198">
      <c r="A73198" s="0" t="n">
        <v>62.9692</v>
      </c>
      <c r="B73198" s="0" t="n">
        <v>731.9799999994793</v>
      </c>
    </row>
    <row r="73199">
      <c r="A73199" s="0" t="n">
        <v>62.7524</v>
      </c>
      <c r="B73199" s="0" t="n">
        <v>731.9899999994793</v>
      </c>
    </row>
    <row r="73200">
      <c r="A73200" s="0" t="n">
        <v>62.552</v>
      </c>
      <c r="B73200" s="0" t="n">
        <v>731.9999999994793</v>
      </c>
    </row>
    <row r="73201">
      <c r="A73201" s="0" t="n">
        <v>62.3184</v>
      </c>
      <c r="B73201" s="0" t="n">
        <v>732.0099999994793</v>
      </c>
    </row>
    <row r="73202">
      <c r="A73202" s="0" t="n">
        <v>62.0684</v>
      </c>
      <c r="B73202" s="0" t="n">
        <v>732.0199999994793</v>
      </c>
    </row>
    <row r="73203">
      <c r="A73203" s="0" t="n">
        <v>61.7854</v>
      </c>
      <c r="B73203" s="0" t="n">
        <v>732.0299999994793</v>
      </c>
    </row>
    <row r="73204">
      <c r="A73204" s="0" t="n">
        <v>61.5049</v>
      </c>
      <c r="B73204" s="0" t="n">
        <v>732.0399999994793</v>
      </c>
    </row>
    <row r="73205">
      <c r="A73205" s="0" t="n">
        <v>61.3045</v>
      </c>
      <c r="B73205" s="0" t="n">
        <v>732.0499999994793</v>
      </c>
    </row>
    <row r="73206">
      <c r="A73206" s="0" t="n">
        <v>61.0825</v>
      </c>
      <c r="B73206" s="0" t="n">
        <v>732.0599999994793</v>
      </c>
    </row>
    <row r="73207">
      <c r="A73207" s="0" t="n">
        <v>60.8648</v>
      </c>
      <c r="B73207" s="0" t="n">
        <v>732.0699999994793</v>
      </c>
    </row>
    <row r="73208">
      <c r="A73208" s="0" t="n">
        <v>60.6508</v>
      </c>
      <c r="B73208" s="0" t="n">
        <v>732.0799999994792</v>
      </c>
    </row>
    <row r="73209">
      <c r="A73209" s="0" t="n">
        <v>60.3515</v>
      </c>
      <c r="B73209" s="0" t="n">
        <v>732.0899999994792</v>
      </c>
    </row>
    <row r="73210">
      <c r="A73210" s="0" t="n">
        <v>60.1348</v>
      </c>
      <c r="B73210" s="0" t="n">
        <v>732.0999999994792</v>
      </c>
    </row>
    <row r="73211">
      <c r="A73211" s="0" t="n">
        <v>59.8594</v>
      </c>
      <c r="B73211" s="0" t="n">
        <v>732.1099999994792</v>
      </c>
    </row>
    <row r="73212">
      <c r="A73212" s="0" t="n">
        <v>59.6439</v>
      </c>
      <c r="B73212" s="0" t="n">
        <v>732.1199999994792</v>
      </c>
    </row>
    <row r="73213">
      <c r="A73213" s="0" t="n">
        <v>59.3463</v>
      </c>
      <c r="B73213" s="0" t="n">
        <v>732.1299999994792</v>
      </c>
    </row>
    <row r="73214">
      <c r="A73214" s="0" t="n">
        <v>59.0838</v>
      </c>
      <c r="B73214" s="0" t="n">
        <v>732.1399999994792</v>
      </c>
    </row>
    <row r="73215">
      <c r="A73215" s="0" t="n">
        <v>58.8596</v>
      </c>
      <c r="B73215" s="0" t="n">
        <v>732.1499999994792</v>
      </c>
    </row>
    <row r="73216">
      <c r="A73216" s="0" t="n">
        <v>58.5774</v>
      </c>
      <c r="B73216" s="0" t="n">
        <v>732.1599999994792</v>
      </c>
    </row>
    <row r="73217">
      <c r="A73217" s="0" t="n">
        <v>58.3547</v>
      </c>
      <c r="B73217" s="0" t="n">
        <v>732.1699999994792</v>
      </c>
    </row>
    <row r="73218">
      <c r="A73218" s="0" t="n">
        <v>58.0628</v>
      </c>
      <c r="B73218" s="0" t="n">
        <v>732.1799999994792</v>
      </c>
    </row>
    <row r="73219">
      <c r="A73219" s="0" t="n">
        <v>57.7653</v>
      </c>
      <c r="B73219" s="0" t="n">
        <v>732.1899999994791</v>
      </c>
    </row>
    <row r="73220">
      <c r="A73220" s="0" t="n">
        <v>57.5135</v>
      </c>
      <c r="B73220" s="0" t="n">
        <v>732.1999999994791</v>
      </c>
    </row>
    <row r="73221">
      <c r="A73221" s="0" t="n">
        <v>57.224</v>
      </c>
      <c r="B73221" s="0" t="n">
        <v>732.2099999994791</v>
      </c>
    </row>
    <row r="73222">
      <c r="A73222" s="0" t="n">
        <v>57.0215</v>
      </c>
      <c r="B73222" s="0" t="n">
        <v>732.2199999994791</v>
      </c>
    </row>
    <row r="73223">
      <c r="A73223" s="0" t="n">
        <v>56.755</v>
      </c>
      <c r="B73223" s="0" t="n">
        <v>732.2299999994791</v>
      </c>
    </row>
    <row r="73224">
      <c r="A73224" s="0" t="n">
        <v>56.53</v>
      </c>
      <c r="B73224" s="0" t="n">
        <v>732.2399999994791</v>
      </c>
    </row>
    <row r="73225">
      <c r="A73225" s="0" t="n">
        <v>56.2448</v>
      </c>
      <c r="B73225" s="0" t="n">
        <v>732.2499999994791</v>
      </c>
    </row>
    <row r="73226">
      <c r="A73226" s="0" t="n">
        <v>55.9929</v>
      </c>
      <c r="B73226" s="0" t="n">
        <v>732.2599999994791</v>
      </c>
    </row>
    <row r="73227">
      <c r="A73227" s="0" t="n">
        <v>55.7269</v>
      </c>
      <c r="B73227" s="0" t="n">
        <v>732.2699999994791</v>
      </c>
    </row>
    <row r="73228">
      <c r="A73228" s="0" t="n">
        <v>55.432</v>
      </c>
      <c r="B73228" s="0" t="n">
        <v>732.2799999994791</v>
      </c>
    </row>
    <row r="73229">
      <c r="A73229" s="0" t="n">
        <v>55.1755</v>
      </c>
      <c r="B73229" s="0" t="n">
        <v>732.2899999994791</v>
      </c>
    </row>
    <row r="73230">
      <c r="A73230" s="0" t="n">
        <v>54.9036</v>
      </c>
      <c r="B73230" s="0" t="n">
        <v>732.299999999479</v>
      </c>
    </row>
    <row r="73231">
      <c r="A73231" s="0" t="n">
        <v>54.6128</v>
      </c>
      <c r="B73231" s="0" t="n">
        <v>732.309999999479</v>
      </c>
    </row>
    <row r="73232">
      <c r="A73232" s="0" t="n">
        <v>54.4081</v>
      </c>
      <c r="B73232" s="0" t="n">
        <v>732.319999999479</v>
      </c>
    </row>
    <row r="73233">
      <c r="A73233" s="0" t="n">
        <v>54.196</v>
      </c>
      <c r="B73233" s="0" t="n">
        <v>732.329999999479</v>
      </c>
    </row>
    <row r="73234">
      <c r="A73234" s="0" t="n">
        <v>53.8976</v>
      </c>
      <c r="B73234" s="0" t="n">
        <v>732.339999999479</v>
      </c>
    </row>
    <row r="73235">
      <c r="A73235" s="0" t="n">
        <v>53.623</v>
      </c>
      <c r="B73235" s="0" t="n">
        <v>732.349999999479</v>
      </c>
    </row>
    <row r="73236">
      <c r="A73236" s="0" t="n">
        <v>53.3754</v>
      </c>
      <c r="B73236" s="0" t="n">
        <v>732.359999999479</v>
      </c>
    </row>
    <row r="73237">
      <c r="A73237" s="0" t="n">
        <v>53.13</v>
      </c>
      <c r="B73237" s="0" t="n">
        <v>732.369999999479</v>
      </c>
    </row>
    <row r="73238">
      <c r="A73238" s="0" t="n">
        <v>52.9049</v>
      </c>
      <c r="B73238" s="0" t="n">
        <v>732.379999999479</v>
      </c>
    </row>
    <row r="73239">
      <c r="A73239" s="0" t="n">
        <v>52.6432</v>
      </c>
      <c r="B73239" s="0" t="n">
        <v>732.389999999479</v>
      </c>
    </row>
    <row r="73240">
      <c r="A73240" s="0" t="n">
        <v>52.3565</v>
      </c>
      <c r="B73240" s="0" t="n">
        <v>732.399999999479</v>
      </c>
    </row>
    <row r="73241">
      <c r="A73241" s="0" t="n">
        <v>52.078</v>
      </c>
      <c r="B73241" s="0" t="n">
        <v>732.4099999994789</v>
      </c>
    </row>
    <row r="73242">
      <c r="A73242" s="0" t="n">
        <v>51.8564</v>
      </c>
      <c r="B73242" s="0" t="n">
        <v>732.4199999994789</v>
      </c>
    </row>
    <row r="73243">
      <c r="A73243" s="0" t="n">
        <v>51.656</v>
      </c>
      <c r="B73243" s="0" t="n">
        <v>732.4299999994789</v>
      </c>
    </row>
    <row r="73244">
      <c r="A73244" s="0" t="n">
        <v>51.449</v>
      </c>
      <c r="B73244" s="0" t="n">
        <v>732.4399999994789</v>
      </c>
    </row>
    <row r="73245">
      <c r="A73245" s="0" t="n">
        <v>51.2143</v>
      </c>
      <c r="B73245" s="0" t="n">
        <v>732.4499999994789</v>
      </c>
    </row>
    <row r="73246">
      <c r="A73246" s="0" t="n">
        <v>50.9335</v>
      </c>
      <c r="B73246" s="0" t="n">
        <v>732.4599999994789</v>
      </c>
    </row>
    <row r="73247">
      <c r="A73247" s="0" t="n">
        <v>50.6418</v>
      </c>
      <c r="B73247" s="0" t="n">
        <v>732.4699999994789</v>
      </c>
    </row>
    <row r="73248">
      <c r="A73248" s="0" t="n">
        <v>50.3602</v>
      </c>
      <c r="B73248" s="0" t="n">
        <v>732.4799999994789</v>
      </c>
    </row>
    <row r="73249">
      <c r="A73249" s="0" t="n">
        <v>50.0647</v>
      </c>
      <c r="B73249" s="0" t="n">
        <v>732.4899999994789</v>
      </c>
    </row>
    <row r="73250">
      <c r="A73250" s="0" t="n">
        <v>49.8389</v>
      </c>
      <c r="B73250" s="0" t="n">
        <v>732.4999999994789</v>
      </c>
    </row>
    <row r="73251">
      <c r="A73251" s="0" t="n">
        <v>49.6079</v>
      </c>
      <c r="B73251" s="0" t="n">
        <v>732.5099999994789</v>
      </c>
    </row>
    <row r="73252">
      <c r="A73252" s="0" t="n">
        <v>49.3552</v>
      </c>
      <c r="B73252" s="0" t="n">
        <v>732.5199999994788</v>
      </c>
    </row>
    <row r="73253">
      <c r="A73253" s="0" t="n">
        <v>49.0989</v>
      </c>
      <c r="B73253" s="0" t="n">
        <v>732.5299999994788</v>
      </c>
    </row>
    <row r="73254">
      <c r="A73254" s="0" t="n">
        <v>48.8343</v>
      </c>
      <c r="B73254" s="0" t="n">
        <v>732.5399999994788</v>
      </c>
    </row>
    <row r="73255">
      <c r="A73255" s="0" t="n">
        <v>48.5775</v>
      </c>
      <c r="B73255" s="0" t="n">
        <v>732.5499999994788</v>
      </c>
    </row>
    <row r="73256">
      <c r="A73256" s="0" t="n">
        <v>48.3684</v>
      </c>
      <c r="B73256" s="0" t="n">
        <v>732.5599999994788</v>
      </c>
    </row>
    <row r="73257">
      <c r="A73257" s="0" t="n">
        <v>48.1558</v>
      </c>
      <c r="B73257" s="0" t="n">
        <v>732.5699999994788</v>
      </c>
    </row>
    <row r="73258">
      <c r="A73258" s="0" t="n">
        <v>47.9509</v>
      </c>
      <c r="B73258" s="0" t="n">
        <v>732.5799999994788</v>
      </c>
    </row>
    <row r="73259">
      <c r="A73259" s="0" t="n">
        <v>47.7466</v>
      </c>
      <c r="B73259" s="0" t="n">
        <v>732.5899999994788</v>
      </c>
    </row>
    <row r="73260">
      <c r="A73260" s="0" t="n">
        <v>47.4915</v>
      </c>
      <c r="B73260" s="0" t="n">
        <v>732.5999999994788</v>
      </c>
    </row>
    <row r="73261">
      <c r="A73261" s="0" t="n">
        <v>47.2145</v>
      </c>
      <c r="B73261" s="0" t="n">
        <v>732.6099999994788</v>
      </c>
    </row>
    <row r="73262">
      <c r="A73262" s="0" t="n">
        <v>46.9453</v>
      </c>
      <c r="B73262" s="0" t="n">
        <v>732.6199999994788</v>
      </c>
    </row>
    <row r="73263">
      <c r="A73263" s="0" t="n">
        <v>46.6594</v>
      </c>
      <c r="B73263" s="0" t="n">
        <v>732.6299999994787</v>
      </c>
    </row>
    <row r="73264">
      <c r="A73264" s="0" t="n">
        <v>46.4153</v>
      </c>
      <c r="B73264" s="0" t="n">
        <v>732.6399999994787</v>
      </c>
    </row>
    <row r="73265">
      <c r="A73265" s="0" t="n">
        <v>46.1937</v>
      </c>
      <c r="B73265" s="0" t="n">
        <v>732.6499999994787</v>
      </c>
    </row>
    <row r="73266">
      <c r="A73266" s="0" t="n">
        <v>45.9881</v>
      </c>
      <c r="B73266" s="0" t="n">
        <v>732.6599999994787</v>
      </c>
    </row>
    <row r="73267">
      <c r="A73267" s="0" t="n">
        <v>45.7752</v>
      </c>
      <c r="B73267" s="0" t="n">
        <v>732.6699999994787</v>
      </c>
    </row>
    <row r="73268">
      <c r="A73268" s="0" t="n">
        <v>45.4916</v>
      </c>
      <c r="B73268" s="0" t="n">
        <v>732.6799999994787</v>
      </c>
    </row>
    <row r="73269">
      <c r="A73269" s="0" t="n">
        <v>45.2716</v>
      </c>
      <c r="B73269" s="0" t="n">
        <v>732.6899999994787</v>
      </c>
    </row>
    <row r="73270">
      <c r="A73270" s="0" t="n">
        <v>45.0348</v>
      </c>
      <c r="B73270" s="0" t="n">
        <v>732.6999999994787</v>
      </c>
    </row>
    <row r="73271">
      <c r="A73271" s="0" t="n">
        <v>44.8152</v>
      </c>
      <c r="B73271" s="0" t="n">
        <v>732.7099999994787</v>
      </c>
    </row>
    <row r="73272">
      <c r="A73272" s="0" t="n">
        <v>44.6013</v>
      </c>
      <c r="B73272" s="0" t="n">
        <v>732.7199999994787</v>
      </c>
    </row>
    <row r="73273">
      <c r="A73273" s="0" t="n">
        <v>44.3946</v>
      </c>
      <c r="B73273" s="0" t="n">
        <v>732.7299999994787</v>
      </c>
    </row>
    <row r="73274">
      <c r="A73274" s="0" t="n">
        <v>44.1352</v>
      </c>
      <c r="B73274" s="0" t="n">
        <v>732.7399999994786</v>
      </c>
    </row>
    <row r="73275">
      <c r="A73275" s="0" t="n">
        <v>43.9248</v>
      </c>
      <c r="B73275" s="0" t="n">
        <v>732.7499999994786</v>
      </c>
    </row>
    <row r="73276">
      <c r="A73276" s="0" t="n">
        <v>43.6707</v>
      </c>
      <c r="B73276" s="0" t="n">
        <v>732.7599999994786</v>
      </c>
    </row>
    <row r="73277">
      <c r="A73277" s="0" t="n">
        <v>43.4616</v>
      </c>
      <c r="B73277" s="0" t="n">
        <v>732.7699999994786</v>
      </c>
    </row>
    <row r="73278">
      <c r="A73278" s="0" t="n">
        <v>43.19</v>
      </c>
      <c r="B73278" s="0" t="n">
        <v>732.7799999994786</v>
      </c>
    </row>
    <row r="73279">
      <c r="A73279" s="0" t="n">
        <v>42.9189</v>
      </c>
      <c r="B73279" s="0" t="n">
        <v>732.7899999994786</v>
      </c>
    </row>
    <row r="73280">
      <c r="A73280" s="0" t="n">
        <v>42.6823</v>
      </c>
      <c r="B73280" s="0" t="n">
        <v>732.7999999994786</v>
      </c>
    </row>
    <row r="73281">
      <c r="A73281" s="0" t="n">
        <v>42.4236</v>
      </c>
      <c r="B73281" s="0" t="n">
        <v>732.8099999994786</v>
      </c>
    </row>
    <row r="73282">
      <c r="A73282" s="0" t="n">
        <v>42.2126</v>
      </c>
      <c r="B73282" s="0" t="n">
        <v>732.8199999994786</v>
      </c>
    </row>
    <row r="73283">
      <c r="A73283" s="0" t="n">
        <v>41.9286</v>
      </c>
      <c r="B73283" s="0" t="n">
        <v>732.8299999994786</v>
      </c>
    </row>
    <row r="73284">
      <c r="A73284" s="0" t="n">
        <v>41.6423</v>
      </c>
      <c r="B73284" s="0" t="n">
        <v>732.8399999994786</v>
      </c>
    </row>
    <row r="73285">
      <c r="A73285" s="0" t="n">
        <v>41.3766</v>
      </c>
      <c r="B73285" s="0" t="n">
        <v>732.8499999994785</v>
      </c>
    </row>
    <row r="73286">
      <c r="A73286" s="0" t="n">
        <v>41.097</v>
      </c>
      <c r="B73286" s="0" t="n">
        <v>732.8599999994785</v>
      </c>
    </row>
    <row r="73287">
      <c r="A73287" s="0" t="n">
        <v>40.8772</v>
      </c>
      <c r="B73287" s="0" t="n">
        <v>732.8699999994785</v>
      </c>
    </row>
    <row r="73288">
      <c r="A73288" s="0" t="n">
        <v>40.5992</v>
      </c>
      <c r="B73288" s="0" t="n">
        <v>732.8799999994785</v>
      </c>
    </row>
    <row r="73289">
      <c r="A73289" s="0" t="n">
        <v>40.3178</v>
      </c>
      <c r="B73289" s="0" t="n">
        <v>732.8899999994785</v>
      </c>
    </row>
    <row r="73290">
      <c r="A73290" s="0" t="n">
        <v>40.0714</v>
      </c>
      <c r="B73290" s="0" t="n">
        <v>732.8999999994785</v>
      </c>
    </row>
    <row r="73291">
      <c r="A73291" s="0" t="n">
        <v>39.8525</v>
      </c>
      <c r="B73291" s="0" t="n">
        <v>732.9099999994785</v>
      </c>
    </row>
    <row r="73292">
      <c r="A73292" s="0" t="n">
        <v>39.5685</v>
      </c>
      <c r="B73292" s="0" t="n">
        <v>732.9199999994785</v>
      </c>
    </row>
    <row r="73293">
      <c r="A73293" s="0" t="n">
        <v>39.2852</v>
      </c>
      <c r="B73293" s="0" t="n">
        <v>732.9299999994785</v>
      </c>
    </row>
    <row r="73294">
      <c r="A73294" s="0" t="n">
        <v>39.0228</v>
      </c>
      <c r="B73294" s="0" t="n">
        <v>732.9399999994785</v>
      </c>
    </row>
    <row r="73295">
      <c r="A73295" s="0" t="n">
        <v>38.8061</v>
      </c>
      <c r="B73295" s="0" t="n">
        <v>732.9499999994785</v>
      </c>
    </row>
    <row r="73296">
      <c r="A73296" s="0" t="n">
        <v>38.5124</v>
      </c>
      <c r="B73296" s="0" t="n">
        <v>732.9599999994784</v>
      </c>
    </row>
    <row r="73297">
      <c r="A73297" s="0" t="n">
        <v>38.2363</v>
      </c>
      <c r="B73297" s="0" t="n">
        <v>732.9699999994784</v>
      </c>
    </row>
    <row r="73298">
      <c r="A73298" s="0" t="n">
        <v>37.9723</v>
      </c>
      <c r="B73298" s="0" t="n">
        <v>732.9799999994784</v>
      </c>
    </row>
    <row r="73299">
      <c r="A73299" s="0" t="n">
        <v>37.6828</v>
      </c>
      <c r="B73299" s="0" t="n">
        <v>732.9899999994784</v>
      </c>
    </row>
    <row r="73300">
      <c r="A73300" s="0" t="n">
        <v>37.3841</v>
      </c>
      <c r="B73300" s="0" t="n">
        <v>732.9999999994784</v>
      </c>
    </row>
    <row r="73301">
      <c r="A73301" s="0" t="n">
        <v>37.1557</v>
      </c>
      <c r="B73301" s="0" t="n">
        <v>733.0099999994784</v>
      </c>
    </row>
    <row r="73302">
      <c r="A73302" s="0" t="n">
        <v>36.8764</v>
      </c>
      <c r="B73302" s="0" t="n">
        <v>733.0199999994784</v>
      </c>
    </row>
    <row r="73303">
      <c r="A73303" s="0" t="n">
        <v>36.5852</v>
      </c>
      <c r="B73303" s="0" t="n">
        <v>733.0299999994784</v>
      </c>
    </row>
    <row r="73304">
      <c r="A73304" s="0" t="n">
        <v>36.312</v>
      </c>
      <c r="B73304" s="0" t="n">
        <v>733.0399999994784</v>
      </c>
    </row>
    <row r="73305">
      <c r="A73305" s="0" t="n">
        <v>36.0754</v>
      </c>
      <c r="B73305" s="0" t="n">
        <v>733.0499999994784</v>
      </c>
    </row>
    <row r="73306">
      <c r="A73306" s="0" t="n">
        <v>35.8462</v>
      </c>
      <c r="B73306" s="0" t="n">
        <v>733.0599999994784</v>
      </c>
    </row>
    <row r="73307">
      <c r="A73307" s="0" t="n">
        <v>35.6278</v>
      </c>
      <c r="B73307" s="0" t="n">
        <v>733.0699999994783</v>
      </c>
    </row>
    <row r="73308">
      <c r="A73308" s="0" t="n">
        <v>35.423</v>
      </c>
      <c r="B73308" s="0" t="n">
        <v>733.0799999994783</v>
      </c>
    </row>
    <row r="73309">
      <c r="A73309" s="0" t="n">
        <v>35.1811</v>
      </c>
      <c r="B73309" s="0" t="n">
        <v>733.0899999994783</v>
      </c>
    </row>
    <row r="73310">
      <c r="A73310" s="0" t="n">
        <v>34.9434</v>
      </c>
      <c r="B73310" s="0" t="n">
        <v>733.0999999994783</v>
      </c>
    </row>
    <row r="73311">
      <c r="A73311" s="0" t="n">
        <v>34.6631</v>
      </c>
      <c r="B73311" s="0" t="n">
        <v>733.1099999994783</v>
      </c>
    </row>
    <row r="73312">
      <c r="A73312" s="0" t="n">
        <v>34.365</v>
      </c>
      <c r="B73312" s="0" t="n">
        <v>733.1199999994783</v>
      </c>
    </row>
    <row r="73313">
      <c r="A73313" s="0" t="n">
        <v>34.1199</v>
      </c>
      <c r="B73313" s="0" t="n">
        <v>733.1299999994783</v>
      </c>
    </row>
    <row r="73314">
      <c r="A73314" s="0" t="n">
        <v>33.8715</v>
      </c>
      <c r="B73314" s="0" t="n">
        <v>733.1399999994783</v>
      </c>
    </row>
    <row r="73315">
      <c r="A73315" s="0" t="n">
        <v>33.6417</v>
      </c>
      <c r="B73315" s="0" t="n">
        <v>733.1499999994783</v>
      </c>
    </row>
    <row r="73316">
      <c r="A73316" s="0" t="n">
        <v>33.4095</v>
      </c>
      <c r="B73316" s="0" t="n">
        <v>733.1599999994783</v>
      </c>
    </row>
    <row r="73317">
      <c r="A73317" s="0" t="n">
        <v>33.1357</v>
      </c>
      <c r="B73317" s="0" t="n">
        <v>733.1699999994783</v>
      </c>
    </row>
    <row r="73318">
      <c r="A73318" s="0" t="n">
        <v>32.8756</v>
      </c>
      <c r="B73318" s="0" t="n">
        <v>733.1799999994782</v>
      </c>
    </row>
    <row r="73319">
      <c r="A73319" s="0" t="n">
        <v>32.6631</v>
      </c>
      <c r="B73319" s="0" t="n">
        <v>733.1899999994782</v>
      </c>
    </row>
    <row r="73320">
      <c r="A73320" s="0" t="n">
        <v>32.3992</v>
      </c>
      <c r="B73320" s="0" t="n">
        <v>733.1999999994782</v>
      </c>
    </row>
    <row r="73321">
      <c r="A73321" s="0" t="n">
        <v>32.1623</v>
      </c>
      <c r="B73321" s="0" t="n">
        <v>733.2099999994782</v>
      </c>
    </row>
    <row r="73322">
      <c r="A73322" s="0" t="n">
        <v>31.9046</v>
      </c>
      <c r="B73322" s="0" t="n">
        <v>733.2199999994782</v>
      </c>
    </row>
    <row r="73323">
      <c r="A73323" s="0" t="n">
        <v>31.6899</v>
      </c>
      <c r="B73323" s="0" t="n">
        <v>733.2299999994782</v>
      </c>
    </row>
    <row r="73324">
      <c r="A73324" s="0" t="n">
        <v>31.417</v>
      </c>
      <c r="B73324" s="0" t="n">
        <v>733.2399999994782</v>
      </c>
    </row>
    <row r="73325">
      <c r="A73325" s="0" t="n">
        <v>31.1262</v>
      </c>
      <c r="B73325" s="0" t="n">
        <v>733.2499999994782</v>
      </c>
    </row>
    <row r="73326">
      <c r="A73326" s="0" t="n">
        <v>30.9202</v>
      </c>
      <c r="B73326" s="0" t="n">
        <v>733.2599999994782</v>
      </c>
    </row>
    <row r="73327">
      <c r="A73327" s="0" t="n">
        <v>30.6957</v>
      </c>
      <c r="B73327" s="0" t="n">
        <v>733.2699999994782</v>
      </c>
    </row>
    <row r="73328">
      <c r="A73328" s="0" t="n">
        <v>30.4126</v>
      </c>
      <c r="B73328" s="0" t="n">
        <v>733.2799999994782</v>
      </c>
    </row>
    <row r="73329">
      <c r="A73329" s="0" t="n">
        <v>30.143</v>
      </c>
      <c r="B73329" s="0" t="n">
        <v>733.2899999994781</v>
      </c>
    </row>
    <row r="73330">
      <c r="A73330" s="0" t="n">
        <v>29.8918</v>
      </c>
      <c r="B73330" s="0" t="n">
        <v>733.2999999994781</v>
      </c>
    </row>
    <row r="73331">
      <c r="A73331" s="0" t="n">
        <v>29.5947</v>
      </c>
      <c r="B73331" s="0" t="n">
        <v>733.3099999994781</v>
      </c>
    </row>
    <row r="73332">
      <c r="A73332" s="0" t="n">
        <v>29.3529</v>
      </c>
      <c r="B73332" s="0" t="n">
        <v>733.3199999994781</v>
      </c>
    </row>
    <row r="73333">
      <c r="A73333" s="0" t="n">
        <v>29.1097</v>
      </c>
      <c r="B73333" s="0" t="n">
        <v>733.3299999994781</v>
      </c>
    </row>
    <row r="73334">
      <c r="A73334" s="0" t="n">
        <v>28.8675</v>
      </c>
      <c r="B73334" s="0" t="n">
        <v>733.3399999994781</v>
      </c>
    </row>
    <row r="73335">
      <c r="A73335" s="0" t="n">
        <v>28.5802</v>
      </c>
      <c r="B73335" s="0" t="n">
        <v>733.3499999994781</v>
      </c>
    </row>
    <row r="73336">
      <c r="A73336" s="0" t="n">
        <v>28.2896</v>
      </c>
      <c r="B73336" s="0" t="n">
        <v>733.3599999994781</v>
      </c>
    </row>
    <row r="73337">
      <c r="A73337" s="0" t="n">
        <v>27.9975</v>
      </c>
      <c r="B73337" s="0" t="n">
        <v>733.3699999994781</v>
      </c>
    </row>
    <row r="73338">
      <c r="A73338" s="0" t="n">
        <v>27.7425</v>
      </c>
      <c r="B73338" s="0" t="n">
        <v>733.3799999994781</v>
      </c>
    </row>
    <row r="73339">
      <c r="A73339" s="0" t="n">
        <v>27.4631</v>
      </c>
      <c r="B73339" s="0" t="n">
        <v>733.3899999994781</v>
      </c>
    </row>
    <row r="73340">
      <c r="A73340" s="0" t="n">
        <v>27.2108</v>
      </c>
      <c r="B73340" s="0" t="n">
        <v>733.399999999478</v>
      </c>
    </row>
    <row r="73341">
      <c r="A73341" s="0" t="n">
        <v>26.9995</v>
      </c>
      <c r="B73341" s="0" t="n">
        <v>733.409999999478</v>
      </c>
    </row>
    <row r="73342">
      <c r="A73342" s="0" t="n">
        <v>26.7531</v>
      </c>
      <c r="B73342" s="0" t="n">
        <v>733.419999999478</v>
      </c>
    </row>
    <row r="73343">
      <c r="A73343" s="0" t="n">
        <v>26.4603</v>
      </c>
      <c r="B73343" s="0" t="n">
        <v>733.429999999478</v>
      </c>
    </row>
    <row r="73344">
      <c r="A73344" s="0" t="n">
        <v>26.2181</v>
      </c>
      <c r="B73344" s="0" t="n">
        <v>733.439999999478</v>
      </c>
    </row>
    <row r="73345">
      <c r="A73345" s="0" t="n">
        <v>25.9255</v>
      </c>
      <c r="B73345" s="0" t="n">
        <v>733.449999999478</v>
      </c>
    </row>
    <row r="73346">
      <c r="A73346" s="0" t="n">
        <v>25.6353</v>
      </c>
      <c r="B73346" s="0" t="n">
        <v>733.459999999478</v>
      </c>
    </row>
    <row r="73347">
      <c r="A73347" s="0" t="n">
        <v>25.4121</v>
      </c>
      <c r="B73347" s="0" t="n">
        <v>733.469999999478</v>
      </c>
    </row>
    <row r="73348">
      <c r="A73348" s="0" t="n">
        <v>25.1633</v>
      </c>
      <c r="B73348" s="0" t="n">
        <v>733.479999999478</v>
      </c>
    </row>
    <row r="73349">
      <c r="A73349" s="0" t="n">
        <v>24.9067</v>
      </c>
      <c r="B73349" s="0" t="n">
        <v>733.489999999478</v>
      </c>
    </row>
    <row r="73350">
      <c r="A73350" s="0" t="n">
        <v>24.6587</v>
      </c>
      <c r="B73350" s="0" t="n">
        <v>733.499999999478</v>
      </c>
    </row>
    <row r="73351">
      <c r="A73351" s="0" t="n">
        <v>24.3591</v>
      </c>
      <c r="B73351" s="0" t="n">
        <v>733.5099999994779</v>
      </c>
    </row>
    <row r="73352">
      <c r="A73352" s="0" t="n">
        <v>24.1521</v>
      </c>
      <c r="B73352" s="0" t="n">
        <v>733.5199999994779</v>
      </c>
    </row>
    <row r="73353">
      <c r="A73353" s="0" t="n">
        <v>23.9193</v>
      </c>
      <c r="B73353" s="0" t="n">
        <v>733.5299999994779</v>
      </c>
    </row>
    <row r="73354">
      <c r="A73354" s="0" t="n">
        <v>23.6613</v>
      </c>
      <c r="B73354" s="0" t="n">
        <v>733.5399999994779</v>
      </c>
    </row>
    <row r="73355">
      <c r="A73355" s="0" t="n">
        <v>23.3965</v>
      </c>
      <c r="B73355" s="0" t="n">
        <v>733.5499999994779</v>
      </c>
    </row>
    <row r="73356">
      <c r="A73356" s="0" t="n">
        <v>23.1703</v>
      </c>
      <c r="B73356" s="0" t="n">
        <v>733.5599999994779</v>
      </c>
    </row>
    <row r="73357">
      <c r="A73357" s="0" t="n">
        <v>22.8905</v>
      </c>
      <c r="B73357" s="0" t="n">
        <v>733.5699999994779</v>
      </c>
    </row>
    <row r="73358">
      <c r="A73358" s="0" t="n">
        <v>22.6265</v>
      </c>
      <c r="B73358" s="0" t="n">
        <v>733.5799999994779</v>
      </c>
    </row>
    <row r="73359">
      <c r="A73359" s="0" t="n">
        <v>22.3337</v>
      </c>
      <c r="B73359" s="0" t="n">
        <v>733.5899999994779</v>
      </c>
    </row>
    <row r="73360">
      <c r="A73360" s="0" t="n">
        <v>22.052</v>
      </c>
      <c r="B73360" s="0" t="n">
        <v>733.5999999994779</v>
      </c>
    </row>
    <row r="73361">
      <c r="A73361" s="0" t="n">
        <v>21.7886</v>
      </c>
      <c r="B73361" s="0" t="n">
        <v>733.6099999994778</v>
      </c>
    </row>
    <row r="73362">
      <c r="A73362" s="0" t="n">
        <v>21.5048</v>
      </c>
      <c r="B73362" s="0" t="n">
        <v>733.6199999994778</v>
      </c>
    </row>
    <row r="73363">
      <c r="A73363" s="0" t="n">
        <v>21.2333</v>
      </c>
      <c r="B73363" s="0" t="n">
        <v>733.6299999994778</v>
      </c>
    </row>
    <row r="73364">
      <c r="A73364" s="0" t="n">
        <v>21.0019</v>
      </c>
      <c r="B73364" s="0" t="n">
        <v>733.6399999994778</v>
      </c>
    </row>
    <row r="73365">
      <c r="A73365" s="0" t="n">
        <v>20.7941</v>
      </c>
      <c r="B73365" s="0" t="n">
        <v>733.6499999994778</v>
      </c>
    </row>
    <row r="73366">
      <c r="A73366" s="0" t="n">
        <v>20.5294</v>
      </c>
      <c r="B73366" s="0" t="n">
        <v>733.6599999994778</v>
      </c>
    </row>
    <row r="73367">
      <c r="A73367" s="0" t="n">
        <v>20.2584</v>
      </c>
      <c r="B73367" s="0" t="n">
        <v>733.6699999994778</v>
      </c>
    </row>
    <row r="73368">
      <c r="A73368" s="0" t="n">
        <v>20.016</v>
      </c>
      <c r="B73368" s="0" t="n">
        <v>733.6799999994778</v>
      </c>
    </row>
    <row r="73369">
      <c r="A73369" s="0" t="n">
        <v>19.8155</v>
      </c>
      <c r="B73369" s="0" t="n">
        <v>733.6899999994778</v>
      </c>
    </row>
    <row r="73370">
      <c r="A73370" s="0" t="n">
        <v>19.5456</v>
      </c>
      <c r="B73370" s="0" t="n">
        <v>733.6999999994778</v>
      </c>
    </row>
    <row r="73371">
      <c r="A73371" s="0" t="n">
        <v>19.2989</v>
      </c>
      <c r="B73371" s="0" t="n">
        <v>733.7099999994778</v>
      </c>
    </row>
    <row r="73372">
      <c r="A73372" s="0" t="n">
        <v>19.0336</v>
      </c>
      <c r="B73372" s="0" t="n">
        <v>733.7199999994777</v>
      </c>
    </row>
    <row r="73373">
      <c r="A73373" s="0" t="n">
        <v>18.816</v>
      </c>
      <c r="B73373" s="0" t="n">
        <v>733.7299999994777</v>
      </c>
    </row>
    <row r="73374">
      <c r="A73374" s="0" t="n">
        <v>18.5914</v>
      </c>
      <c r="B73374" s="0" t="n">
        <v>733.7399999994777</v>
      </c>
    </row>
    <row r="73375">
      <c r="A73375" s="0" t="n">
        <v>18.3448</v>
      </c>
      <c r="B73375" s="0" t="n">
        <v>733.7499999994777</v>
      </c>
    </row>
    <row r="73376">
      <c r="A73376" s="0" t="n">
        <v>18.0693</v>
      </c>
      <c r="B73376" s="0" t="n">
        <v>733.7599999994777</v>
      </c>
    </row>
    <row r="73377">
      <c r="A73377" s="0" t="n">
        <v>17.8567</v>
      </c>
      <c r="B73377" s="0" t="n">
        <v>733.7699999994777</v>
      </c>
    </row>
    <row r="73378">
      <c r="A73378" s="0" t="n">
        <v>17.6034</v>
      </c>
      <c r="B73378" s="0" t="n">
        <v>733.7799999994777</v>
      </c>
    </row>
    <row r="73379">
      <c r="A73379" s="0" t="n">
        <v>17.3638</v>
      </c>
      <c r="B73379" s="0" t="n">
        <v>733.7899999994777</v>
      </c>
    </row>
    <row r="73380">
      <c r="A73380" s="0" t="n">
        <v>17.0649</v>
      </c>
      <c r="B73380" s="0" t="n">
        <v>733.7999999994777</v>
      </c>
    </row>
    <row r="73381">
      <c r="A73381" s="0" t="n">
        <v>16.8076</v>
      </c>
      <c r="B73381" s="0" t="n">
        <v>733.8099999994777</v>
      </c>
    </row>
    <row r="73382">
      <c r="A73382" s="0" t="n">
        <v>16.5145</v>
      </c>
      <c r="B73382" s="0" t="n">
        <v>733.8199999994777</v>
      </c>
    </row>
    <row r="73383">
      <c r="A73383" s="0" t="n">
        <v>16.2936</v>
      </c>
      <c r="B73383" s="0" t="n">
        <v>733.8299999994776</v>
      </c>
    </row>
    <row r="73384">
      <c r="A73384" s="0" t="n">
        <v>16.0452</v>
      </c>
      <c r="B73384" s="0" t="n">
        <v>733.8399999994776</v>
      </c>
    </row>
    <row r="73385">
      <c r="A73385" s="0" t="n">
        <v>15.8276</v>
      </c>
      <c r="B73385" s="0" t="n">
        <v>733.8499999994776</v>
      </c>
    </row>
    <row r="73386">
      <c r="A73386" s="0" t="n">
        <v>15.6137</v>
      </c>
      <c r="B73386" s="0" t="n">
        <v>733.8599999994776</v>
      </c>
    </row>
    <row r="73387">
      <c r="A73387" s="0" t="n">
        <v>15.3938</v>
      </c>
      <c r="B73387" s="0" t="n">
        <v>733.8699999994776</v>
      </c>
    </row>
    <row r="73388">
      <c r="A73388" s="0" t="n">
        <v>15.1913</v>
      </c>
      <c r="B73388" s="0" t="n">
        <v>733.8799999994776</v>
      </c>
    </row>
    <row r="73389">
      <c r="A73389" s="0" t="n">
        <v>14.9682</v>
      </c>
      <c r="B73389" s="0" t="n">
        <v>733.8899999994776</v>
      </c>
    </row>
    <row r="73390">
      <c r="A73390" s="0" t="n">
        <v>14.705</v>
      </c>
      <c r="B73390" s="0" t="n">
        <v>733.8999999994776</v>
      </c>
    </row>
    <row r="73391">
      <c r="A73391" s="0" t="n">
        <v>14.5046</v>
      </c>
      <c r="B73391" s="0" t="n">
        <v>733.9099999994776</v>
      </c>
    </row>
    <row r="73392">
      <c r="A73392" s="0" t="n">
        <v>14.272</v>
      </c>
      <c r="B73392" s="0" t="n">
        <v>733.9199999994776</v>
      </c>
    </row>
    <row r="73393">
      <c r="A73393" s="0" t="n">
        <v>13.9925</v>
      </c>
      <c r="B73393" s="0" t="n">
        <v>733.9299999994776</v>
      </c>
    </row>
    <row r="73394">
      <c r="A73394" s="0" t="n">
        <v>13.773</v>
      </c>
      <c r="B73394" s="0" t="n">
        <v>733.9399999994775</v>
      </c>
    </row>
    <row r="73395">
      <c r="A73395" s="0" t="n">
        <v>13.5325</v>
      </c>
      <c r="B73395" s="0" t="n">
        <v>733.9499999994775</v>
      </c>
    </row>
    <row r="73396">
      <c r="A73396" s="0" t="n">
        <v>13.246</v>
      </c>
      <c r="B73396" s="0" t="n">
        <v>733.9599999994775</v>
      </c>
    </row>
    <row r="73397">
      <c r="A73397" s="0" t="n">
        <v>12.9906</v>
      </c>
      <c r="B73397" s="0" t="n">
        <v>733.9699999994775</v>
      </c>
    </row>
    <row r="73398">
      <c r="A73398" s="0" t="n">
        <v>12.7474</v>
      </c>
      <c r="B73398" s="0" t="n">
        <v>733.9799999994775</v>
      </c>
    </row>
    <row r="73399">
      <c r="A73399" s="0" t="n">
        <v>12.5036</v>
      </c>
      <c r="B73399" s="0" t="n">
        <v>733.9899999994775</v>
      </c>
    </row>
    <row r="73400">
      <c r="A73400" s="0" t="n">
        <v>12.2242</v>
      </c>
      <c r="B73400" s="0" t="n">
        <v>733.9999999994775</v>
      </c>
    </row>
    <row r="73401">
      <c r="A73401" s="0" t="n">
        <v>11.9632</v>
      </c>
      <c r="B73401" s="0" t="n">
        <v>734.0099999994775</v>
      </c>
    </row>
    <row r="73402">
      <c r="A73402" s="0" t="n">
        <v>11.7202</v>
      </c>
      <c r="B73402" s="0" t="n">
        <v>734.0199999994775</v>
      </c>
    </row>
    <row r="73403">
      <c r="A73403" s="0" t="n">
        <v>11.5146</v>
      </c>
      <c r="B73403" s="0" t="n">
        <v>734.0299999994775</v>
      </c>
    </row>
    <row r="73404">
      <c r="A73404" s="0" t="n">
        <v>11.2625</v>
      </c>
      <c r="B73404" s="0" t="n">
        <v>734.0399999994775</v>
      </c>
    </row>
    <row r="73405">
      <c r="A73405" s="0" t="n">
        <v>11.02</v>
      </c>
      <c r="B73405" s="0" t="n">
        <v>734.0499999994774</v>
      </c>
    </row>
    <row r="73406">
      <c r="A73406" s="0" t="n">
        <v>10.7498</v>
      </c>
      <c r="B73406" s="0" t="n">
        <v>734.0599999994774</v>
      </c>
    </row>
    <row r="73407">
      <c r="A73407" s="0" t="n">
        <v>10.4768</v>
      </c>
      <c r="B73407" s="0" t="n">
        <v>734.0699999994774</v>
      </c>
    </row>
    <row r="73408">
      <c r="A73408" s="0" t="n">
        <v>10.197</v>
      </c>
      <c r="B73408" s="0" t="n">
        <v>734.0799999994774</v>
      </c>
    </row>
    <row r="73409">
      <c r="A73409" s="0" t="n">
        <v>9.9879</v>
      </c>
      <c r="B73409" s="0" t="n">
        <v>734.0899999994774</v>
      </c>
    </row>
    <row r="73410">
      <c r="A73410" s="0" t="n">
        <v>9.780799999999999</v>
      </c>
      <c r="B73410" s="0" t="n">
        <v>734.0999999994774</v>
      </c>
    </row>
    <row r="73411">
      <c r="A73411" s="0" t="n">
        <v>9.5686</v>
      </c>
      <c r="B73411" s="0" t="n">
        <v>734.1099999994774</v>
      </c>
    </row>
    <row r="73412">
      <c r="A73412" s="0" t="n">
        <v>9.3042</v>
      </c>
      <c r="B73412" s="0" t="n">
        <v>734.1199999994774</v>
      </c>
    </row>
    <row r="73413">
      <c r="A73413" s="0" t="n">
        <v>9.0632</v>
      </c>
      <c r="B73413" s="0" t="n">
        <v>734.1299999994774</v>
      </c>
    </row>
    <row r="73414">
      <c r="A73414" s="0" t="n">
        <v>8.834199999999999</v>
      </c>
      <c r="B73414" s="0" t="n">
        <v>734.1399999994774</v>
      </c>
    </row>
    <row r="73415">
      <c r="A73415" s="0" t="n">
        <v>8.6252</v>
      </c>
      <c r="B73415" s="0" t="n">
        <v>734.1499999994774</v>
      </c>
    </row>
    <row r="73416">
      <c r="A73416" s="0" t="n">
        <v>8.392799999999999</v>
      </c>
      <c r="B73416" s="0" t="n">
        <v>734.1599999994773</v>
      </c>
    </row>
    <row r="73417">
      <c r="A73417" s="0" t="n">
        <v>8.1349</v>
      </c>
      <c r="B73417" s="0" t="n">
        <v>734.1699999994773</v>
      </c>
    </row>
    <row r="73418">
      <c r="A73418" s="0" t="n">
        <v>7.8784</v>
      </c>
      <c r="B73418" s="0" t="n">
        <v>734.1799999994773</v>
      </c>
    </row>
    <row r="73419">
      <c r="A73419" s="0" t="n">
        <v>7.5983</v>
      </c>
      <c r="B73419" s="0" t="n">
        <v>734.1899999994773</v>
      </c>
    </row>
    <row r="73420">
      <c r="A73420" s="0" t="n">
        <v>7.3763</v>
      </c>
      <c r="B73420" s="0" t="n">
        <v>734.1999999994773</v>
      </c>
    </row>
    <row r="73421">
      <c r="A73421" s="0" t="n">
        <v>7.0924</v>
      </c>
      <c r="B73421" s="0" t="n">
        <v>734.2099999994773</v>
      </c>
    </row>
    <row r="73422">
      <c r="A73422" s="0" t="n">
        <v>6.8607</v>
      </c>
      <c r="B73422" s="0" t="n">
        <v>734.2199999994773</v>
      </c>
    </row>
    <row r="73423">
      <c r="A73423" s="0" t="n">
        <v>6.6191</v>
      </c>
      <c r="B73423" s="0" t="n">
        <v>734.2299999994773</v>
      </c>
    </row>
    <row r="73424">
      <c r="A73424" s="0" t="n">
        <v>6.4067</v>
      </c>
      <c r="B73424" s="0" t="n">
        <v>734.2399999994773</v>
      </c>
    </row>
    <row r="73425">
      <c r="A73425" s="0" t="n">
        <v>6.1778</v>
      </c>
      <c r="B73425" s="0" t="n">
        <v>734.2499999994773</v>
      </c>
    </row>
    <row r="73426">
      <c r="A73426" s="0" t="n">
        <v>5.931</v>
      </c>
      <c r="B73426" s="0" t="n">
        <v>734.2599999994773</v>
      </c>
    </row>
    <row r="73427">
      <c r="A73427" s="0" t="n">
        <v>5.6763</v>
      </c>
      <c r="B73427" s="0" t="n">
        <v>734.2699999994772</v>
      </c>
    </row>
    <row r="73428">
      <c r="A73428" s="0" t="n">
        <v>5.4188</v>
      </c>
      <c r="B73428" s="0" t="n">
        <v>734.2799999994772</v>
      </c>
    </row>
    <row r="73429">
      <c r="A73429" s="0" t="n">
        <v>5.1543</v>
      </c>
      <c r="B73429" s="0" t="n">
        <v>734.2899999994772</v>
      </c>
    </row>
    <row r="73430">
      <c r="A73430" s="0" t="n">
        <v>4.9245</v>
      </c>
      <c r="B73430" s="0" t="n">
        <v>734.2999999994772</v>
      </c>
    </row>
    <row r="73431">
      <c r="A73431" s="0" t="n">
        <v>4.7002</v>
      </c>
      <c r="B73431" s="0" t="n">
        <v>734.3099999994772</v>
      </c>
    </row>
    <row r="73432">
      <c r="A73432" s="0" t="n">
        <v>4.43</v>
      </c>
      <c r="B73432" s="0" t="n">
        <v>734.3199999994772</v>
      </c>
    </row>
    <row r="73433">
      <c r="A73433" s="0" t="n">
        <v>4.1333</v>
      </c>
      <c r="B73433" s="0" t="n">
        <v>734.3299999994772</v>
      </c>
    </row>
    <row r="73434">
      <c r="A73434" s="0" t="n">
        <v>3.8341</v>
      </c>
      <c r="B73434" s="0" t="n">
        <v>734.3399999994772</v>
      </c>
    </row>
    <row r="73435">
      <c r="A73435" s="0" t="n">
        <v>3.6128</v>
      </c>
      <c r="B73435" s="0" t="n">
        <v>734.3499999994772</v>
      </c>
    </row>
    <row r="73436">
      <c r="A73436" s="0" t="n">
        <v>3.3358</v>
      </c>
      <c r="B73436" s="0" t="n">
        <v>734.3599999994772</v>
      </c>
    </row>
    <row r="73437">
      <c r="A73437" s="0" t="n">
        <v>3.1157</v>
      </c>
      <c r="B73437" s="0" t="n">
        <v>734.3699999994772</v>
      </c>
    </row>
    <row r="73438">
      <c r="A73438" s="0" t="n">
        <v>2.8747</v>
      </c>
      <c r="B73438" s="0" t="n">
        <v>734.3799999994771</v>
      </c>
    </row>
    <row r="73439">
      <c r="A73439" s="0" t="n">
        <v>2.6252</v>
      </c>
      <c r="B73439" s="0" t="n">
        <v>734.3899999994771</v>
      </c>
    </row>
    <row r="73440">
      <c r="A73440" s="0" t="n">
        <v>2.4184</v>
      </c>
      <c r="B73440" s="0" t="n">
        <v>734.3999999994771</v>
      </c>
    </row>
    <row r="73441">
      <c r="A73441" s="0" t="n">
        <v>2.2037</v>
      </c>
      <c r="B73441" s="0" t="n">
        <v>734.4099999994771</v>
      </c>
    </row>
    <row r="73442">
      <c r="A73442" s="0" t="n">
        <v>1.9456</v>
      </c>
      <c r="B73442" s="0" t="n">
        <v>734.4199999994771</v>
      </c>
    </row>
    <row r="73443">
      <c r="A73443" s="0" t="n">
        <v>1.7127</v>
      </c>
      <c r="B73443" s="0" t="n">
        <v>734.4299999994771</v>
      </c>
    </row>
    <row r="73444">
      <c r="A73444" s="0" t="n">
        <v>1.4993</v>
      </c>
      <c r="B73444" s="0" t="n">
        <v>734.4399999994771</v>
      </c>
    </row>
    <row r="73445">
      <c r="A73445" s="0" t="n">
        <v>1.2151</v>
      </c>
      <c r="B73445" s="0" t="n">
        <v>734.4499999994771</v>
      </c>
    </row>
    <row r="73446">
      <c r="A73446" s="0" t="n">
        <v>0.9875</v>
      </c>
      <c r="B73446" s="0" t="n">
        <v>734.4599999994771</v>
      </c>
    </row>
    <row r="73447">
      <c r="A73447" s="0" t="n">
        <v>0.6955</v>
      </c>
      <c r="B73447" s="0" t="n">
        <v>734.4699999994771</v>
      </c>
    </row>
    <row r="73448">
      <c r="A73448" s="0" t="n">
        <v>0.4188</v>
      </c>
      <c r="B73448" s="0" t="n">
        <v>734.4799999994771</v>
      </c>
    </row>
    <row r="73449">
      <c r="A73449" s="0" t="n">
        <v>0.1924</v>
      </c>
      <c r="B73449" s="0" t="n">
        <v>734.489999999477</v>
      </c>
    </row>
    <row r="73450">
      <c r="A73450" s="0" t="n">
        <v>0</v>
      </c>
      <c r="B73450" s="0" t="n">
        <v>734.499999999477</v>
      </c>
    </row>
    <row r="73451">
      <c r="A73451" s="0" t="n">
        <v>0</v>
      </c>
      <c r="B73451" s="0" t="n">
        <v>734.509999999477</v>
      </c>
    </row>
    <row r="73452">
      <c r="A73452" s="0" t="n">
        <v>0</v>
      </c>
      <c r="B73452" s="0" t="n">
        <v>734.519999999477</v>
      </c>
    </row>
    <row r="73453">
      <c r="A73453" s="0" t="n">
        <v>0</v>
      </c>
      <c r="B73453" s="0" t="n">
        <v>734.529999999477</v>
      </c>
    </row>
    <row r="73454">
      <c r="A73454" s="0" t="n">
        <v>0</v>
      </c>
      <c r="B73454" s="0" t="n">
        <v>734.539999999477</v>
      </c>
    </row>
    <row r="73455">
      <c r="A73455" s="0" t="n">
        <v>0</v>
      </c>
      <c r="B73455" s="0" t="n">
        <v>734.549999999477</v>
      </c>
    </row>
    <row r="73456">
      <c r="A73456" s="0" t="n">
        <v>0</v>
      </c>
      <c r="B73456" s="0" t="n">
        <v>734.559999999477</v>
      </c>
    </row>
    <row r="73457">
      <c r="A73457" s="0" t="n">
        <v>0</v>
      </c>
      <c r="B73457" s="0" t="n">
        <v>734.569999999477</v>
      </c>
    </row>
    <row r="73458">
      <c r="A73458" s="0" t="n">
        <v>0</v>
      </c>
      <c r="B73458" s="0" t="n">
        <v>734.579999999477</v>
      </c>
    </row>
    <row r="73459">
      <c r="A73459" s="0" t="n">
        <v>0</v>
      </c>
      <c r="B73459" s="0" t="n">
        <v>734.589999999477</v>
      </c>
    </row>
    <row r="73460">
      <c r="A73460" s="0" t="n">
        <v>0</v>
      </c>
      <c r="B73460" s="0" t="n">
        <v>734.5999999994769</v>
      </c>
    </row>
    <row r="73461">
      <c r="A73461" s="0" t="n">
        <v>0</v>
      </c>
      <c r="B73461" s="0" t="n">
        <v>734.6099999994769</v>
      </c>
    </row>
    <row r="73462">
      <c r="A73462" s="0" t="n">
        <v>0</v>
      </c>
      <c r="B73462" s="0" t="n">
        <v>734.6199999994769</v>
      </c>
    </row>
    <row r="73463">
      <c r="A73463" s="0" t="n">
        <v>0</v>
      </c>
      <c r="B73463" s="0" t="n">
        <v>734.6299999994769</v>
      </c>
    </row>
    <row r="73464">
      <c r="A73464" s="0" t="n">
        <v>0</v>
      </c>
      <c r="B73464" s="0" t="n">
        <v>734.6399999994769</v>
      </c>
    </row>
    <row r="73465">
      <c r="A73465" s="0" t="n">
        <v>0</v>
      </c>
      <c r="B73465" s="0" t="n">
        <v>734.6499999994769</v>
      </c>
    </row>
    <row r="73466">
      <c r="A73466" s="0" t="n">
        <v>0</v>
      </c>
      <c r="B73466" s="0" t="n">
        <v>734.6599999994769</v>
      </c>
    </row>
    <row r="73467">
      <c r="A73467" s="0" t="n">
        <v>0</v>
      </c>
      <c r="B73467" s="0" t="n">
        <v>734.6699999994769</v>
      </c>
    </row>
    <row r="73468">
      <c r="A73468" s="0" t="n">
        <v>0</v>
      </c>
      <c r="B73468" s="0" t="n">
        <v>734.6799999994769</v>
      </c>
    </row>
    <row r="73469">
      <c r="A73469" s="0" t="n">
        <v>0</v>
      </c>
      <c r="B73469" s="0" t="n">
        <v>734.6899999994769</v>
      </c>
    </row>
    <row r="73470">
      <c r="A73470" s="0" t="n">
        <v>0</v>
      </c>
      <c r="B73470" s="0" t="n">
        <v>734.6999999994769</v>
      </c>
    </row>
    <row r="73471">
      <c r="A73471" s="0" t="n">
        <v>0</v>
      </c>
      <c r="B73471" s="0" t="n">
        <v>734.7099999994768</v>
      </c>
    </row>
    <row r="73472">
      <c r="A73472" s="0" t="n">
        <v>0</v>
      </c>
      <c r="B73472" s="0" t="n">
        <v>734.7199999994768</v>
      </c>
    </row>
    <row r="73473">
      <c r="A73473" s="0" t="n">
        <v>0</v>
      </c>
      <c r="B73473" s="0" t="n">
        <v>734.7299999994768</v>
      </c>
    </row>
    <row r="73474">
      <c r="A73474" s="0" t="n">
        <v>0</v>
      </c>
      <c r="B73474" s="0" t="n">
        <v>734.7399999994768</v>
      </c>
    </row>
    <row r="73475">
      <c r="A73475" s="0" t="n">
        <v>0</v>
      </c>
      <c r="B73475" s="0" t="n">
        <v>734.7499999994768</v>
      </c>
    </row>
    <row r="73476">
      <c r="A73476" s="0" t="n">
        <v>0</v>
      </c>
      <c r="B73476" s="0" t="n">
        <v>734.7599999994768</v>
      </c>
    </row>
    <row r="73477">
      <c r="A73477" s="0" t="n">
        <v>0</v>
      </c>
      <c r="B73477" s="0" t="n">
        <v>734.7699999994768</v>
      </c>
    </row>
    <row r="73478">
      <c r="A73478" s="0" t="n">
        <v>0</v>
      </c>
      <c r="B73478" s="0" t="n">
        <v>734.7799999994768</v>
      </c>
    </row>
    <row r="73479">
      <c r="A73479" s="0" t="n">
        <v>0</v>
      </c>
      <c r="B73479" s="0" t="n">
        <v>734.7899999994768</v>
      </c>
    </row>
    <row r="73480">
      <c r="A73480" s="0" t="n">
        <v>0</v>
      </c>
      <c r="B73480" s="0" t="n">
        <v>734.7999999994768</v>
      </c>
    </row>
    <row r="73481">
      <c r="A73481" s="0" t="n">
        <v>0</v>
      </c>
      <c r="B73481" s="0" t="n">
        <v>734.8099999994768</v>
      </c>
    </row>
    <row r="73482">
      <c r="A73482" s="0" t="n">
        <v>0</v>
      </c>
      <c r="B73482" s="0" t="n">
        <v>734.8199999994767</v>
      </c>
    </row>
    <row r="73483">
      <c r="A73483" s="0" t="n">
        <v>0</v>
      </c>
      <c r="B73483" s="0" t="n">
        <v>734.8299999994767</v>
      </c>
    </row>
    <row r="73484">
      <c r="A73484" s="0" t="n">
        <v>0</v>
      </c>
      <c r="B73484" s="0" t="n">
        <v>734.8399999994767</v>
      </c>
    </row>
    <row r="73485">
      <c r="A73485" s="0" t="n">
        <v>0</v>
      </c>
      <c r="B73485" s="0" t="n">
        <v>734.8499999994767</v>
      </c>
    </row>
    <row r="73486">
      <c r="A73486" s="0" t="n">
        <v>0</v>
      </c>
      <c r="B73486" s="0" t="n">
        <v>734.8599999994767</v>
      </c>
    </row>
    <row r="73487">
      <c r="A73487" s="0" t="n">
        <v>0</v>
      </c>
      <c r="B73487" s="0" t="n">
        <v>734.8699999994767</v>
      </c>
    </row>
    <row r="73488">
      <c r="A73488" s="0" t="n">
        <v>0</v>
      </c>
      <c r="B73488" s="0" t="n">
        <v>734.8799999994767</v>
      </c>
    </row>
    <row r="73489">
      <c r="A73489" s="0" t="n">
        <v>0</v>
      </c>
      <c r="B73489" s="0" t="n">
        <v>734.8899999994767</v>
      </c>
    </row>
    <row r="73490">
      <c r="A73490" s="0" t="n">
        <v>0</v>
      </c>
      <c r="B73490" s="0" t="n">
        <v>734.8999999994767</v>
      </c>
    </row>
    <row r="73491">
      <c r="A73491" s="0" t="n">
        <v>0</v>
      </c>
      <c r="B73491" s="0" t="n">
        <v>734.9099999994767</v>
      </c>
    </row>
    <row r="73492">
      <c r="A73492" s="0" t="n">
        <v>0</v>
      </c>
      <c r="B73492" s="0" t="n">
        <v>734.9199999994767</v>
      </c>
    </row>
    <row r="73493">
      <c r="A73493" s="0" t="n">
        <v>0</v>
      </c>
      <c r="B73493" s="0" t="n">
        <v>734.9299999994766</v>
      </c>
    </row>
    <row r="73494">
      <c r="A73494" s="0" t="n">
        <v>0</v>
      </c>
      <c r="B73494" s="0" t="n">
        <v>734.9399999994766</v>
      </c>
    </row>
    <row r="73495">
      <c r="A73495" s="0" t="n">
        <v>0</v>
      </c>
      <c r="B73495" s="0" t="n">
        <v>734.9499999994766</v>
      </c>
    </row>
    <row r="73496">
      <c r="A73496" s="0" t="n">
        <v>0</v>
      </c>
      <c r="B73496" s="0" t="n">
        <v>734.9599999994766</v>
      </c>
    </row>
    <row r="73497">
      <c r="A73497" s="0" t="n">
        <v>0</v>
      </c>
      <c r="B73497" s="0" t="n">
        <v>734.9699999994766</v>
      </c>
    </row>
    <row r="73498">
      <c r="A73498" s="0" t="n">
        <v>0</v>
      </c>
      <c r="B73498" s="0" t="n">
        <v>734.9799999994766</v>
      </c>
    </row>
    <row r="73499">
      <c r="A73499" s="0" t="n">
        <v>0</v>
      </c>
      <c r="B73499" s="0" t="n">
        <v>734.9899999994766</v>
      </c>
    </row>
    <row r="73500">
      <c r="A73500" s="0" t="n">
        <v>0</v>
      </c>
      <c r="B73500" s="0" t="n">
        <v>734.9999999994766</v>
      </c>
    </row>
    <row r="73501">
      <c r="A73501" s="0" t="n">
        <v>0</v>
      </c>
      <c r="B73501" s="0" t="n">
        <v>735.0099999994766</v>
      </c>
    </row>
    <row r="73502">
      <c r="A73502" s="0" t="n">
        <v>0</v>
      </c>
      <c r="B73502" s="0" t="n">
        <v>735.0199999994766</v>
      </c>
    </row>
    <row r="73503">
      <c r="A73503" s="0" t="n">
        <v>0</v>
      </c>
      <c r="B73503" s="0" t="n">
        <v>735.0299999994766</v>
      </c>
    </row>
    <row r="73504">
      <c r="A73504" s="0" t="n">
        <v>0</v>
      </c>
      <c r="B73504" s="0" t="n">
        <v>735.0399999994765</v>
      </c>
    </row>
    <row r="73505">
      <c r="A73505" s="0" t="n">
        <v>0</v>
      </c>
      <c r="B73505" s="0" t="n">
        <v>735.0499999994765</v>
      </c>
    </row>
    <row r="73506">
      <c r="A73506" s="0" t="n">
        <v>0</v>
      </c>
      <c r="B73506" s="0" t="n">
        <v>735.0599999994765</v>
      </c>
    </row>
    <row r="73507">
      <c r="A73507" s="0" t="n">
        <v>0</v>
      </c>
      <c r="B73507" s="0" t="n">
        <v>735.0699999994765</v>
      </c>
    </row>
    <row r="73508">
      <c r="A73508" s="0" t="n">
        <v>0</v>
      </c>
      <c r="B73508" s="0" t="n">
        <v>735.0799999994765</v>
      </c>
    </row>
    <row r="73509">
      <c r="A73509" s="0" t="n">
        <v>0</v>
      </c>
      <c r="B73509" s="0" t="n">
        <v>735.0899999994765</v>
      </c>
    </row>
    <row r="73510">
      <c r="A73510" s="0" t="n">
        <v>0</v>
      </c>
      <c r="B73510" s="0" t="n">
        <v>735.0999999994765</v>
      </c>
    </row>
    <row r="73511">
      <c r="A73511" s="0" t="n">
        <v>0</v>
      </c>
      <c r="B73511" s="0" t="n">
        <v>735.1099999994765</v>
      </c>
    </row>
    <row r="73512">
      <c r="A73512" s="0" t="n">
        <v>0</v>
      </c>
      <c r="B73512" s="0" t="n">
        <v>735.1199999994765</v>
      </c>
    </row>
    <row r="73513">
      <c r="A73513" s="0" t="n">
        <v>0</v>
      </c>
      <c r="B73513" s="0" t="n">
        <v>735.1299999994765</v>
      </c>
    </row>
    <row r="73514">
      <c r="A73514" s="0" t="n">
        <v>0</v>
      </c>
      <c r="B73514" s="0" t="n">
        <v>735.1399999994765</v>
      </c>
    </row>
    <row r="73515">
      <c r="A73515" s="0" t="n">
        <v>0</v>
      </c>
      <c r="B73515" s="0" t="n">
        <v>735.1499999994764</v>
      </c>
    </row>
    <row r="73516">
      <c r="A73516" s="0" t="n">
        <v>0</v>
      </c>
      <c r="B73516" s="0" t="n">
        <v>735.1599999994764</v>
      </c>
    </row>
    <row r="73517">
      <c r="A73517" s="0" t="n">
        <v>0</v>
      </c>
      <c r="B73517" s="0" t="n">
        <v>735.1699999994764</v>
      </c>
    </row>
    <row r="73518">
      <c r="A73518" s="0" t="n">
        <v>0</v>
      </c>
      <c r="B73518" s="0" t="n">
        <v>735.1799999994764</v>
      </c>
    </row>
    <row r="73519">
      <c r="A73519" s="0" t="n">
        <v>0</v>
      </c>
      <c r="B73519" s="0" t="n">
        <v>735.1899999994764</v>
      </c>
    </row>
    <row r="73520">
      <c r="A73520" s="0" t="n">
        <v>0</v>
      </c>
      <c r="B73520" s="0" t="n">
        <v>735.1999999994764</v>
      </c>
    </row>
    <row r="73521">
      <c r="A73521" s="0" t="n">
        <v>0</v>
      </c>
      <c r="B73521" s="0" t="n">
        <v>735.2099999994764</v>
      </c>
    </row>
    <row r="73522">
      <c r="A73522" s="0" t="n">
        <v>0</v>
      </c>
      <c r="B73522" s="0" t="n">
        <v>735.2199999994764</v>
      </c>
    </row>
    <row r="73523">
      <c r="A73523" s="0" t="n">
        <v>0</v>
      </c>
      <c r="B73523" s="0" t="n">
        <v>735.2299999994764</v>
      </c>
    </row>
    <row r="73524">
      <c r="A73524" s="0" t="n">
        <v>0</v>
      </c>
      <c r="B73524" s="0" t="n">
        <v>735.2399999994764</v>
      </c>
    </row>
    <row r="73525">
      <c r="A73525" s="0" t="n">
        <v>0</v>
      </c>
      <c r="B73525" s="0" t="n">
        <v>735.2499999994764</v>
      </c>
    </row>
    <row r="73526">
      <c r="A73526" s="0" t="n">
        <v>0</v>
      </c>
      <c r="B73526" s="0" t="n">
        <v>735.2599999994763</v>
      </c>
    </row>
    <row r="73527">
      <c r="A73527" s="0" t="n">
        <v>0</v>
      </c>
      <c r="B73527" s="0" t="n">
        <v>735.2699999994763</v>
      </c>
    </row>
    <row r="73528">
      <c r="A73528" s="0" t="n">
        <v>0</v>
      </c>
      <c r="B73528" s="0" t="n">
        <v>735.2799999994763</v>
      </c>
    </row>
    <row r="73529">
      <c r="A73529" s="0" t="n">
        <v>0</v>
      </c>
      <c r="B73529" s="0" t="n">
        <v>735.2899999994763</v>
      </c>
    </row>
    <row r="73530">
      <c r="A73530" s="0" t="n">
        <v>0</v>
      </c>
      <c r="B73530" s="0" t="n">
        <v>735.2999999994763</v>
      </c>
    </row>
    <row r="73531">
      <c r="A73531" s="0" t="n">
        <v>0</v>
      </c>
      <c r="B73531" s="0" t="n">
        <v>735.3099999994763</v>
      </c>
    </row>
    <row r="73532">
      <c r="A73532" s="0" t="n">
        <v>0</v>
      </c>
      <c r="B73532" s="0" t="n">
        <v>735.3199999994763</v>
      </c>
    </row>
    <row r="73533">
      <c r="A73533" s="0" t="n">
        <v>0</v>
      </c>
      <c r="B73533" s="0" t="n">
        <v>735.3299999994763</v>
      </c>
    </row>
    <row r="73534">
      <c r="A73534" s="0" t="n">
        <v>0</v>
      </c>
      <c r="B73534" s="0" t="n">
        <v>735.3399999994763</v>
      </c>
    </row>
    <row r="73535">
      <c r="A73535" s="0" t="n">
        <v>0</v>
      </c>
      <c r="B73535" s="0" t="n">
        <v>735.3499999994763</v>
      </c>
    </row>
    <row r="73536">
      <c r="A73536" s="0" t="n">
        <v>0</v>
      </c>
      <c r="B73536" s="0" t="n">
        <v>735.3599999994763</v>
      </c>
    </row>
    <row r="73537">
      <c r="A73537" s="0" t="n">
        <v>0</v>
      </c>
      <c r="B73537" s="0" t="n">
        <v>735.3699999994762</v>
      </c>
    </row>
    <row r="73538">
      <c r="A73538" s="0" t="n">
        <v>0</v>
      </c>
      <c r="B73538" s="0" t="n">
        <v>735.3799999994762</v>
      </c>
    </row>
    <row r="73539">
      <c r="A73539" s="0" t="n">
        <v>0</v>
      </c>
      <c r="B73539" s="0" t="n">
        <v>735.3899999994762</v>
      </c>
    </row>
    <row r="73540">
      <c r="A73540" s="0" t="n">
        <v>0</v>
      </c>
      <c r="B73540" s="0" t="n">
        <v>735.3999999994762</v>
      </c>
    </row>
    <row r="73541">
      <c r="A73541" s="0" t="n">
        <v>0</v>
      </c>
      <c r="B73541" s="0" t="n">
        <v>735.4099999994762</v>
      </c>
    </row>
    <row r="73542">
      <c r="A73542" s="0" t="n">
        <v>0</v>
      </c>
      <c r="B73542" s="0" t="n">
        <v>735.4199999994762</v>
      </c>
    </row>
    <row r="73543">
      <c r="A73543" s="0" t="n">
        <v>0</v>
      </c>
      <c r="B73543" s="0" t="n">
        <v>735.4299999994762</v>
      </c>
    </row>
    <row r="73544">
      <c r="A73544" s="0" t="n">
        <v>0</v>
      </c>
      <c r="B73544" s="0" t="n">
        <v>735.4399999994762</v>
      </c>
    </row>
    <row r="73545">
      <c r="A73545" s="0" t="n">
        <v>0</v>
      </c>
      <c r="B73545" s="0" t="n">
        <v>735.4499999994762</v>
      </c>
    </row>
    <row r="73546">
      <c r="A73546" s="0" t="n">
        <v>0</v>
      </c>
      <c r="B73546" s="0" t="n">
        <v>735.4599999994762</v>
      </c>
    </row>
    <row r="73547">
      <c r="A73547" s="0" t="n">
        <v>0</v>
      </c>
      <c r="B73547" s="0" t="n">
        <v>735.4699999994762</v>
      </c>
    </row>
    <row r="73548">
      <c r="A73548" s="0" t="n">
        <v>0</v>
      </c>
      <c r="B73548" s="0" t="n">
        <v>735.4799999994761</v>
      </c>
    </row>
    <row r="73549">
      <c r="A73549" s="0" t="n">
        <v>0</v>
      </c>
      <c r="B73549" s="0" t="n">
        <v>735.4899999994761</v>
      </c>
    </row>
    <row r="73550">
      <c r="A73550" s="0" t="n">
        <v>0</v>
      </c>
      <c r="B73550" s="0" t="n">
        <v>735.4999999994761</v>
      </c>
    </row>
    <row r="73551">
      <c r="A73551" s="0" t="n">
        <v>0</v>
      </c>
      <c r="B73551" s="0" t="n">
        <v>735.5099999994761</v>
      </c>
    </row>
    <row r="73552">
      <c r="A73552" s="0" t="n">
        <v>0</v>
      </c>
      <c r="B73552" s="0" t="n">
        <v>735.5199999994761</v>
      </c>
    </row>
    <row r="73553">
      <c r="A73553" s="0" t="n">
        <v>0</v>
      </c>
      <c r="B73553" s="0" t="n">
        <v>735.5299999994761</v>
      </c>
    </row>
    <row r="73554">
      <c r="A73554" s="0" t="n">
        <v>0</v>
      </c>
      <c r="B73554" s="0" t="n">
        <v>735.5399999994761</v>
      </c>
    </row>
    <row r="73555">
      <c r="A73555" s="0" t="n">
        <v>0</v>
      </c>
      <c r="B73555" s="0" t="n">
        <v>735.5499999994761</v>
      </c>
    </row>
    <row r="73556">
      <c r="A73556" s="0" t="n">
        <v>0</v>
      </c>
      <c r="B73556" s="0" t="n">
        <v>735.5599999994761</v>
      </c>
    </row>
    <row r="73557">
      <c r="A73557" s="0" t="n">
        <v>0</v>
      </c>
      <c r="B73557" s="0" t="n">
        <v>735.5699999994761</v>
      </c>
    </row>
    <row r="73558">
      <c r="A73558" s="0" t="n">
        <v>0</v>
      </c>
      <c r="B73558" s="0" t="n">
        <v>735.5799999994761</v>
      </c>
    </row>
    <row r="73559">
      <c r="A73559" s="0" t="n">
        <v>0</v>
      </c>
      <c r="B73559" s="0" t="n">
        <v>735.589999999476</v>
      </c>
    </row>
    <row r="73560">
      <c r="A73560" s="0" t="n">
        <v>0</v>
      </c>
      <c r="B73560" s="0" t="n">
        <v>735.599999999476</v>
      </c>
    </row>
    <row r="73561">
      <c r="A73561" s="0" t="n">
        <v>0</v>
      </c>
      <c r="B73561" s="0" t="n">
        <v>735.609999999476</v>
      </c>
    </row>
    <row r="73562">
      <c r="A73562" s="0" t="n">
        <v>0</v>
      </c>
      <c r="B73562" s="0" t="n">
        <v>735.619999999476</v>
      </c>
    </row>
    <row r="73563">
      <c r="A73563" s="0" t="n">
        <v>0</v>
      </c>
      <c r="B73563" s="0" t="n">
        <v>735.629999999476</v>
      </c>
    </row>
    <row r="73564">
      <c r="A73564" s="0" t="n">
        <v>0</v>
      </c>
      <c r="B73564" s="0" t="n">
        <v>735.639999999476</v>
      </c>
    </row>
    <row r="73565">
      <c r="A73565" s="0" t="n">
        <v>0</v>
      </c>
      <c r="B73565" s="0" t="n">
        <v>735.649999999476</v>
      </c>
    </row>
    <row r="73566">
      <c r="A73566" s="0" t="n">
        <v>0</v>
      </c>
      <c r="B73566" s="0" t="n">
        <v>735.659999999476</v>
      </c>
    </row>
    <row r="73567">
      <c r="A73567" s="0" t="n">
        <v>0</v>
      </c>
      <c r="B73567" s="0" t="n">
        <v>735.669999999476</v>
      </c>
    </row>
    <row r="73568">
      <c r="A73568" s="0" t="n">
        <v>0</v>
      </c>
      <c r="B73568" s="0" t="n">
        <v>735.679999999476</v>
      </c>
    </row>
    <row r="73569">
      <c r="A73569" s="0" t="n">
        <v>0</v>
      </c>
      <c r="B73569" s="0" t="n">
        <v>735.689999999476</v>
      </c>
    </row>
    <row r="73570">
      <c r="A73570" s="0" t="n">
        <v>0</v>
      </c>
      <c r="B73570" s="0" t="n">
        <v>735.6999999994759</v>
      </c>
    </row>
    <row r="73571">
      <c r="A73571" s="0" t="n">
        <v>0</v>
      </c>
      <c r="B73571" s="0" t="n">
        <v>735.7099999994759</v>
      </c>
    </row>
    <row r="73572">
      <c r="A73572" s="0" t="n">
        <v>0</v>
      </c>
      <c r="B73572" s="0" t="n">
        <v>735.7199999994759</v>
      </c>
    </row>
    <row r="73573">
      <c r="A73573" s="0" t="n">
        <v>0</v>
      </c>
      <c r="B73573" s="0" t="n">
        <v>735.7299999994759</v>
      </c>
    </row>
    <row r="73574">
      <c r="A73574" s="0" t="n">
        <v>0</v>
      </c>
      <c r="B73574" s="0" t="n">
        <v>735.7399999994759</v>
      </c>
    </row>
    <row r="73575">
      <c r="A73575" s="0" t="n">
        <v>0</v>
      </c>
      <c r="B73575" s="0" t="n">
        <v>735.7499999994759</v>
      </c>
    </row>
    <row r="73576">
      <c r="A73576" s="0" t="n">
        <v>0</v>
      </c>
      <c r="B73576" s="0" t="n">
        <v>735.7599999994759</v>
      </c>
    </row>
    <row r="73577">
      <c r="A73577" s="0" t="n">
        <v>0</v>
      </c>
      <c r="B73577" s="0" t="n">
        <v>735.7699999994759</v>
      </c>
    </row>
    <row r="73578">
      <c r="A73578" s="0" t="n">
        <v>0</v>
      </c>
      <c r="B73578" s="0" t="n">
        <v>735.7799999994759</v>
      </c>
    </row>
    <row r="73579">
      <c r="A73579" s="0" t="n">
        <v>0</v>
      </c>
      <c r="B73579" s="0" t="n">
        <v>735.7899999994759</v>
      </c>
    </row>
    <row r="73580">
      <c r="A73580" s="0" t="n">
        <v>0</v>
      </c>
      <c r="B73580" s="0" t="n">
        <v>735.7999999994759</v>
      </c>
    </row>
    <row r="73581">
      <c r="A73581" s="0" t="n">
        <v>0</v>
      </c>
      <c r="B73581" s="0" t="n">
        <v>735.8099999994758</v>
      </c>
    </row>
    <row r="73582">
      <c r="A73582" s="0" t="n">
        <v>0</v>
      </c>
      <c r="B73582" s="0" t="n">
        <v>735.8199999994758</v>
      </c>
    </row>
    <row r="73583">
      <c r="A73583" s="0" t="n">
        <v>0</v>
      </c>
      <c r="B73583" s="0" t="n">
        <v>735.8299999994758</v>
      </c>
    </row>
    <row r="73584">
      <c r="A73584" s="0" t="n">
        <v>0</v>
      </c>
      <c r="B73584" s="0" t="n">
        <v>735.8399999994758</v>
      </c>
    </row>
    <row r="73585">
      <c r="A73585" s="0" t="n">
        <v>0</v>
      </c>
      <c r="B73585" s="0" t="n">
        <v>735.8499999994758</v>
      </c>
    </row>
    <row r="73586">
      <c r="A73586" s="0" t="n">
        <v>0</v>
      </c>
      <c r="B73586" s="0" t="n">
        <v>735.8599999994758</v>
      </c>
    </row>
    <row r="73587">
      <c r="A73587" s="0" t="n">
        <v>0</v>
      </c>
      <c r="B73587" s="0" t="n">
        <v>735.8699999994758</v>
      </c>
    </row>
    <row r="73588">
      <c r="A73588" s="0" t="n">
        <v>0</v>
      </c>
      <c r="B73588" s="0" t="n">
        <v>735.8799999994758</v>
      </c>
    </row>
    <row r="73589">
      <c r="A73589" s="0" t="n">
        <v>0</v>
      </c>
      <c r="B73589" s="0" t="n">
        <v>735.8899999994758</v>
      </c>
    </row>
    <row r="73590">
      <c r="A73590" s="0" t="n">
        <v>0</v>
      </c>
      <c r="B73590" s="0" t="n">
        <v>735.8999999994758</v>
      </c>
    </row>
    <row r="73591">
      <c r="A73591" s="0" t="n">
        <v>0</v>
      </c>
      <c r="B73591" s="0" t="n">
        <v>735.9099999994758</v>
      </c>
    </row>
    <row r="73592">
      <c r="A73592" s="0" t="n">
        <v>0</v>
      </c>
      <c r="B73592" s="0" t="n">
        <v>735.9199999994757</v>
      </c>
    </row>
    <row r="73593">
      <c r="A73593" s="0" t="n">
        <v>0</v>
      </c>
      <c r="B73593" s="0" t="n">
        <v>735.9299999994757</v>
      </c>
    </row>
    <row r="73594">
      <c r="A73594" s="0" t="n">
        <v>0</v>
      </c>
      <c r="B73594" s="0" t="n">
        <v>735.9399999994757</v>
      </c>
    </row>
    <row r="73595">
      <c r="A73595" s="0" t="n">
        <v>0</v>
      </c>
      <c r="B73595" s="0" t="n">
        <v>735.9499999994757</v>
      </c>
    </row>
    <row r="73596">
      <c r="A73596" s="0" t="n">
        <v>0</v>
      </c>
      <c r="B73596" s="0" t="n">
        <v>735.9599999994757</v>
      </c>
    </row>
    <row r="73597">
      <c r="A73597" s="0" t="n">
        <v>0</v>
      </c>
      <c r="B73597" s="0" t="n">
        <v>735.9699999994757</v>
      </c>
    </row>
    <row r="73598">
      <c r="A73598" s="0" t="n">
        <v>0</v>
      </c>
      <c r="B73598" s="0" t="n">
        <v>735.9799999994757</v>
      </c>
    </row>
    <row r="73599">
      <c r="A73599" s="0" t="n">
        <v>0</v>
      </c>
      <c r="B73599" s="0" t="n">
        <v>735.9899999994757</v>
      </c>
    </row>
    <row r="73600">
      <c r="A73600" s="0" t="n">
        <v>0</v>
      </c>
      <c r="B73600" s="0" t="n">
        <v>735.9999999994757</v>
      </c>
    </row>
    <row r="73601">
      <c r="A73601" s="0" t="n">
        <v>0</v>
      </c>
      <c r="B73601" s="0" t="n">
        <v>736.0099999994757</v>
      </c>
    </row>
    <row r="73602">
      <c r="A73602" s="0" t="n">
        <v>0</v>
      </c>
      <c r="B73602" s="0" t="n">
        <v>736.0199999994757</v>
      </c>
    </row>
    <row r="73603">
      <c r="A73603" s="0" t="n">
        <v>0</v>
      </c>
      <c r="B73603" s="0" t="n">
        <v>736.0299999994756</v>
      </c>
    </row>
    <row r="73604">
      <c r="A73604" s="0" t="n">
        <v>0</v>
      </c>
      <c r="B73604" s="0" t="n">
        <v>736.0399999994756</v>
      </c>
    </row>
    <row r="73605">
      <c r="A73605" s="0" t="n">
        <v>0</v>
      </c>
      <c r="B73605" s="0" t="n">
        <v>736.0499999994756</v>
      </c>
    </row>
    <row r="73606">
      <c r="A73606" s="0" t="n">
        <v>0</v>
      </c>
      <c r="B73606" s="0" t="n">
        <v>736.0599999994756</v>
      </c>
    </row>
    <row r="73607">
      <c r="A73607" s="0" t="n">
        <v>0</v>
      </c>
      <c r="B73607" s="0" t="n">
        <v>736.0699999994756</v>
      </c>
    </row>
    <row r="73608">
      <c r="A73608" s="0" t="n">
        <v>0</v>
      </c>
      <c r="B73608" s="0" t="n">
        <v>736.0799999994756</v>
      </c>
    </row>
    <row r="73609">
      <c r="A73609" s="0" t="n">
        <v>0</v>
      </c>
      <c r="B73609" s="0" t="n">
        <v>736.0899999994756</v>
      </c>
    </row>
    <row r="73610">
      <c r="A73610" s="0" t="n">
        <v>0</v>
      </c>
      <c r="B73610" s="0" t="n">
        <v>736.0999999994756</v>
      </c>
    </row>
    <row r="73611">
      <c r="A73611" s="0" t="n">
        <v>0</v>
      </c>
      <c r="B73611" s="0" t="n">
        <v>736.1099999994756</v>
      </c>
    </row>
    <row r="73612">
      <c r="A73612" s="0" t="n">
        <v>0</v>
      </c>
      <c r="B73612" s="0" t="n">
        <v>736.1199999994756</v>
      </c>
    </row>
    <row r="73613">
      <c r="A73613" s="0" t="n">
        <v>0</v>
      </c>
      <c r="B73613" s="0" t="n">
        <v>736.1299999994756</v>
      </c>
    </row>
    <row r="73614">
      <c r="A73614" s="0" t="n">
        <v>0</v>
      </c>
      <c r="B73614" s="0" t="n">
        <v>736.1399999994755</v>
      </c>
    </row>
    <row r="73615">
      <c r="A73615" s="0" t="n">
        <v>0</v>
      </c>
      <c r="B73615" s="0" t="n">
        <v>736.1499999994755</v>
      </c>
    </row>
    <row r="73616">
      <c r="A73616" s="0" t="n">
        <v>0</v>
      </c>
      <c r="B73616" s="0" t="n">
        <v>736.1599999994755</v>
      </c>
    </row>
    <row r="73617">
      <c r="A73617" s="0" t="n">
        <v>0</v>
      </c>
      <c r="B73617" s="0" t="n">
        <v>736.1699999994755</v>
      </c>
    </row>
    <row r="73618">
      <c r="A73618" s="0" t="n">
        <v>0</v>
      </c>
      <c r="B73618" s="0" t="n">
        <v>736.1799999994755</v>
      </c>
    </row>
    <row r="73619">
      <c r="A73619" s="0" t="n">
        <v>0</v>
      </c>
      <c r="B73619" s="0" t="n">
        <v>736.1899999994755</v>
      </c>
    </row>
    <row r="73620">
      <c r="A73620" s="0" t="n">
        <v>0</v>
      </c>
      <c r="B73620" s="0" t="n">
        <v>736.1999999994755</v>
      </c>
    </row>
    <row r="73621">
      <c r="A73621" s="0" t="n">
        <v>0</v>
      </c>
      <c r="B73621" s="0" t="n">
        <v>736.2099999994755</v>
      </c>
    </row>
    <row r="73622">
      <c r="A73622" s="0" t="n">
        <v>0</v>
      </c>
      <c r="B73622" s="0" t="n">
        <v>736.2199999994755</v>
      </c>
    </row>
    <row r="73623">
      <c r="A73623" s="0" t="n">
        <v>0</v>
      </c>
      <c r="B73623" s="0" t="n">
        <v>736.2299999994755</v>
      </c>
    </row>
    <row r="73624">
      <c r="A73624" s="0" t="n">
        <v>0</v>
      </c>
      <c r="B73624" s="0" t="n">
        <v>736.2399999994755</v>
      </c>
    </row>
    <row r="73625">
      <c r="A73625" s="0" t="n">
        <v>0</v>
      </c>
      <c r="B73625" s="0" t="n">
        <v>736.2499999994754</v>
      </c>
    </row>
    <row r="73626">
      <c r="A73626" s="0" t="n">
        <v>0</v>
      </c>
      <c r="B73626" s="0" t="n">
        <v>736.2599999994754</v>
      </c>
    </row>
    <row r="73627">
      <c r="A73627" s="0" t="n">
        <v>0</v>
      </c>
      <c r="B73627" s="0" t="n">
        <v>736.2699999994754</v>
      </c>
    </row>
    <row r="73628">
      <c r="A73628" s="0" t="n">
        <v>0</v>
      </c>
      <c r="B73628" s="0" t="n">
        <v>736.2799999994754</v>
      </c>
    </row>
    <row r="73629">
      <c r="A73629" s="0" t="n">
        <v>0</v>
      </c>
      <c r="B73629" s="0" t="n">
        <v>736.2899999994754</v>
      </c>
    </row>
    <row r="73630">
      <c r="A73630" s="0" t="n">
        <v>0</v>
      </c>
      <c r="B73630" s="0" t="n">
        <v>736.2999999994754</v>
      </c>
    </row>
    <row r="73631">
      <c r="A73631" s="0" t="n">
        <v>0</v>
      </c>
      <c r="B73631" s="0" t="n">
        <v>736.3099999994754</v>
      </c>
    </row>
    <row r="73632">
      <c r="A73632" s="0" t="n">
        <v>0</v>
      </c>
      <c r="B73632" s="0" t="n">
        <v>736.3199999994754</v>
      </c>
    </row>
    <row r="73633">
      <c r="A73633" s="0" t="n">
        <v>0</v>
      </c>
      <c r="B73633" s="0" t="n">
        <v>736.3299999994754</v>
      </c>
    </row>
    <row r="73634">
      <c r="A73634" s="0" t="n">
        <v>0</v>
      </c>
      <c r="B73634" s="0" t="n">
        <v>736.3399999994754</v>
      </c>
    </row>
    <row r="73635">
      <c r="A73635" s="0" t="n">
        <v>0</v>
      </c>
      <c r="B73635" s="0" t="n">
        <v>736.3499999994754</v>
      </c>
    </row>
    <row r="73636">
      <c r="A73636" s="0" t="n">
        <v>0</v>
      </c>
      <c r="B73636" s="0" t="n">
        <v>736.3599999994753</v>
      </c>
    </row>
    <row r="73637">
      <c r="A73637" s="0" t="n">
        <v>0</v>
      </c>
      <c r="B73637" s="0" t="n">
        <v>736.3699999994753</v>
      </c>
    </row>
    <row r="73638">
      <c r="A73638" s="0" t="n">
        <v>0</v>
      </c>
      <c r="B73638" s="0" t="n">
        <v>736.3799999994753</v>
      </c>
    </row>
    <row r="73639">
      <c r="A73639" s="0" t="n">
        <v>0</v>
      </c>
      <c r="B73639" s="0" t="n">
        <v>736.3899999994753</v>
      </c>
    </row>
    <row r="73640">
      <c r="A73640" s="0" t="n">
        <v>0</v>
      </c>
      <c r="B73640" s="0" t="n">
        <v>736.3999999994753</v>
      </c>
    </row>
    <row r="73641">
      <c r="A73641" s="0" t="n">
        <v>0</v>
      </c>
      <c r="B73641" s="0" t="n">
        <v>736.4099999994753</v>
      </c>
    </row>
    <row r="73642">
      <c r="A73642" s="0" t="n">
        <v>0</v>
      </c>
      <c r="B73642" s="0" t="n">
        <v>736.4199999994753</v>
      </c>
    </row>
    <row r="73643">
      <c r="A73643" s="0" t="n">
        <v>0</v>
      </c>
      <c r="B73643" s="0" t="n">
        <v>736.4299999994753</v>
      </c>
    </row>
    <row r="73644">
      <c r="A73644" s="0" t="n">
        <v>0</v>
      </c>
      <c r="B73644" s="0" t="n">
        <v>736.4399999994753</v>
      </c>
    </row>
    <row r="73645">
      <c r="A73645" s="0" t="n">
        <v>0</v>
      </c>
      <c r="B73645" s="0" t="n">
        <v>736.4499999994753</v>
      </c>
    </row>
    <row r="73646">
      <c r="A73646" s="0" t="n">
        <v>0</v>
      </c>
      <c r="B73646" s="0" t="n">
        <v>736.4599999994753</v>
      </c>
    </row>
    <row r="73647">
      <c r="A73647" s="0" t="n">
        <v>0</v>
      </c>
      <c r="B73647" s="0" t="n">
        <v>736.4699999994752</v>
      </c>
    </row>
    <row r="73648">
      <c r="A73648" s="0" t="n">
        <v>0</v>
      </c>
      <c r="B73648" s="0" t="n">
        <v>736.4799999994752</v>
      </c>
    </row>
    <row r="73649">
      <c r="A73649" s="0" t="n">
        <v>0</v>
      </c>
      <c r="B73649" s="0" t="n">
        <v>736.4899999994752</v>
      </c>
    </row>
    <row r="73650">
      <c r="A73650" s="0" t="n">
        <v>0</v>
      </c>
      <c r="B73650" s="0" t="n">
        <v>736.4999999994752</v>
      </c>
    </row>
    <row r="73651">
      <c r="A73651" s="0" t="n">
        <v>0</v>
      </c>
      <c r="B73651" s="0" t="n">
        <v>736.5099999994752</v>
      </c>
    </row>
    <row r="73652">
      <c r="A73652" s="0" t="n">
        <v>0</v>
      </c>
      <c r="B73652" s="0" t="n">
        <v>736.5199999994752</v>
      </c>
    </row>
    <row r="73653">
      <c r="A73653" s="0" t="n">
        <v>0</v>
      </c>
      <c r="B73653" s="0" t="n">
        <v>736.5299999994752</v>
      </c>
    </row>
    <row r="73654">
      <c r="A73654" s="0" t="n">
        <v>0</v>
      </c>
      <c r="B73654" s="0" t="n">
        <v>736.5399999994752</v>
      </c>
    </row>
    <row r="73655">
      <c r="A73655" s="0" t="n">
        <v>0</v>
      </c>
      <c r="B73655" s="0" t="n">
        <v>736.5499999994752</v>
      </c>
    </row>
    <row r="73656">
      <c r="A73656" s="0" t="n">
        <v>0</v>
      </c>
      <c r="B73656" s="0" t="n">
        <v>736.5599999994752</v>
      </c>
    </row>
    <row r="73657">
      <c r="A73657" s="0" t="n">
        <v>0</v>
      </c>
      <c r="B73657" s="0" t="n">
        <v>736.5699999994752</v>
      </c>
    </row>
    <row r="73658">
      <c r="A73658" s="0" t="n">
        <v>0</v>
      </c>
      <c r="B73658" s="0" t="n">
        <v>736.5799999994751</v>
      </c>
    </row>
    <row r="73659">
      <c r="A73659" s="0" t="n">
        <v>0</v>
      </c>
      <c r="B73659" s="0" t="n">
        <v>736.5899999994751</v>
      </c>
    </row>
    <row r="73660">
      <c r="A73660" s="0" t="n">
        <v>0</v>
      </c>
      <c r="B73660" s="0" t="n">
        <v>736.5999999994751</v>
      </c>
    </row>
    <row r="73661">
      <c r="A73661" s="0" t="n">
        <v>0</v>
      </c>
      <c r="B73661" s="0" t="n">
        <v>736.6099999994751</v>
      </c>
    </row>
    <row r="73662">
      <c r="A73662" s="0" t="n">
        <v>0</v>
      </c>
      <c r="B73662" s="0" t="n">
        <v>736.6199999994751</v>
      </c>
    </row>
    <row r="73663">
      <c r="A73663" s="0" t="n">
        <v>0</v>
      </c>
      <c r="B73663" s="0" t="n">
        <v>736.6299999994751</v>
      </c>
    </row>
    <row r="73664">
      <c r="A73664" s="0" t="n">
        <v>0</v>
      </c>
      <c r="B73664" s="0" t="n">
        <v>736.6399999994751</v>
      </c>
    </row>
    <row r="73665">
      <c r="A73665" s="0" t="n">
        <v>0</v>
      </c>
      <c r="B73665" s="0" t="n">
        <v>736.6499999994751</v>
      </c>
    </row>
    <row r="73666">
      <c r="A73666" s="0" t="n">
        <v>0</v>
      </c>
      <c r="B73666" s="0" t="n">
        <v>736.6599999994751</v>
      </c>
    </row>
    <row r="73667">
      <c r="A73667" s="0" t="n">
        <v>0</v>
      </c>
      <c r="B73667" s="0" t="n">
        <v>736.6699999994751</v>
      </c>
    </row>
    <row r="73668">
      <c r="A73668" s="0" t="n">
        <v>0</v>
      </c>
      <c r="B73668" s="0" t="n">
        <v>736.6799999994751</v>
      </c>
    </row>
    <row r="73669">
      <c r="A73669" s="0" t="n">
        <v>0</v>
      </c>
      <c r="B73669" s="0" t="n">
        <v>736.689999999475</v>
      </c>
    </row>
    <row r="73670">
      <c r="A73670" s="0" t="n">
        <v>0</v>
      </c>
      <c r="B73670" s="0" t="n">
        <v>736.699999999475</v>
      </c>
    </row>
    <row r="73671">
      <c r="A73671" s="0" t="n">
        <v>0</v>
      </c>
      <c r="B73671" s="0" t="n">
        <v>736.709999999475</v>
      </c>
    </row>
    <row r="73672">
      <c r="A73672" s="0" t="n">
        <v>0</v>
      </c>
      <c r="B73672" s="0" t="n">
        <v>736.719999999475</v>
      </c>
    </row>
    <row r="73673">
      <c r="A73673" s="0" t="n">
        <v>0</v>
      </c>
      <c r="B73673" s="0" t="n">
        <v>736.729999999475</v>
      </c>
    </row>
    <row r="73674">
      <c r="A73674" s="0" t="n">
        <v>0</v>
      </c>
      <c r="B73674" s="0" t="n">
        <v>736.739999999475</v>
      </c>
    </row>
    <row r="73675">
      <c r="A73675" s="0" t="n">
        <v>0</v>
      </c>
      <c r="B73675" s="0" t="n">
        <v>736.749999999475</v>
      </c>
    </row>
    <row r="73676">
      <c r="A73676" s="0" t="n">
        <v>0</v>
      </c>
      <c r="B73676" s="0" t="n">
        <v>736.759999999475</v>
      </c>
    </row>
    <row r="73677">
      <c r="A73677" s="0" t="n">
        <v>0</v>
      </c>
      <c r="B73677" s="0" t="n">
        <v>736.769999999475</v>
      </c>
    </row>
    <row r="73678">
      <c r="A73678" s="0" t="n">
        <v>0</v>
      </c>
      <c r="B73678" s="0" t="n">
        <v>736.779999999475</v>
      </c>
    </row>
    <row r="73679">
      <c r="A73679" s="0" t="n">
        <v>0</v>
      </c>
      <c r="B73679" s="0" t="n">
        <v>736.789999999475</v>
      </c>
    </row>
    <row r="73680">
      <c r="A73680" s="0" t="n">
        <v>0</v>
      </c>
      <c r="B73680" s="0" t="n">
        <v>736.7999999994749</v>
      </c>
    </row>
    <row r="73681">
      <c r="A73681" s="0" t="n">
        <v>0</v>
      </c>
      <c r="B73681" s="0" t="n">
        <v>736.8099999994749</v>
      </c>
    </row>
    <row r="73682">
      <c r="A73682" s="0" t="n">
        <v>0</v>
      </c>
      <c r="B73682" s="0" t="n">
        <v>736.8199999994749</v>
      </c>
    </row>
    <row r="73683">
      <c r="A73683" s="0" t="n">
        <v>0</v>
      </c>
      <c r="B73683" s="0" t="n">
        <v>736.8299999994749</v>
      </c>
    </row>
    <row r="73684">
      <c r="A73684" s="0" t="n">
        <v>0</v>
      </c>
      <c r="B73684" s="0" t="n">
        <v>736.8399999994749</v>
      </c>
    </row>
    <row r="73685">
      <c r="A73685" s="0" t="n">
        <v>0</v>
      </c>
      <c r="B73685" s="0" t="n">
        <v>736.8499999994749</v>
      </c>
    </row>
    <row r="73686">
      <c r="A73686" s="0" t="n">
        <v>0</v>
      </c>
      <c r="B73686" s="0" t="n">
        <v>736.8599999994749</v>
      </c>
    </row>
    <row r="73687">
      <c r="A73687" s="0" t="n">
        <v>0</v>
      </c>
      <c r="B73687" s="0" t="n">
        <v>736.8699999994749</v>
      </c>
    </row>
    <row r="73688">
      <c r="A73688" s="0" t="n">
        <v>0</v>
      </c>
      <c r="B73688" s="0" t="n">
        <v>736.8799999994749</v>
      </c>
    </row>
    <row r="73689">
      <c r="A73689" s="0" t="n">
        <v>0</v>
      </c>
      <c r="B73689" s="0" t="n">
        <v>736.8899999994749</v>
      </c>
    </row>
    <row r="73690">
      <c r="A73690" s="0" t="n">
        <v>0</v>
      </c>
      <c r="B73690" s="0" t="n">
        <v>736.8999999994749</v>
      </c>
    </row>
    <row r="73691">
      <c r="A73691" s="0" t="n">
        <v>0</v>
      </c>
      <c r="B73691" s="0" t="n">
        <v>736.9099999994748</v>
      </c>
    </row>
    <row r="73692">
      <c r="A73692" s="0" t="n">
        <v>0</v>
      </c>
      <c r="B73692" s="0" t="n">
        <v>736.9199999994748</v>
      </c>
    </row>
    <row r="73693">
      <c r="A73693" s="0" t="n">
        <v>0</v>
      </c>
      <c r="B73693" s="0" t="n">
        <v>736.9299999994748</v>
      </c>
    </row>
    <row r="73694">
      <c r="A73694" s="0" t="n">
        <v>0</v>
      </c>
      <c r="B73694" s="0" t="n">
        <v>736.9399999994748</v>
      </c>
    </row>
    <row r="73695">
      <c r="A73695" s="0" t="n">
        <v>0</v>
      </c>
      <c r="B73695" s="0" t="n">
        <v>736.9499999994748</v>
      </c>
    </row>
    <row r="73696">
      <c r="A73696" s="0" t="n">
        <v>0</v>
      </c>
      <c r="B73696" s="0" t="n">
        <v>736.9599999994748</v>
      </c>
    </row>
    <row r="73697">
      <c r="A73697" s="0" t="n">
        <v>0</v>
      </c>
      <c r="B73697" s="0" t="n">
        <v>736.9699999994748</v>
      </c>
    </row>
    <row r="73698">
      <c r="A73698" s="0" t="n">
        <v>0</v>
      </c>
      <c r="B73698" s="0" t="n">
        <v>736.9799999994748</v>
      </c>
    </row>
    <row r="73699">
      <c r="A73699" s="0" t="n">
        <v>0</v>
      </c>
      <c r="B73699" s="0" t="n">
        <v>736.9899999994748</v>
      </c>
    </row>
    <row r="73700">
      <c r="A73700" s="0" t="n">
        <v>0</v>
      </c>
      <c r="B73700" s="0" t="n">
        <v>736.9999999994748</v>
      </c>
    </row>
    <row r="73701">
      <c r="A73701" s="0" t="n">
        <v>0</v>
      </c>
      <c r="B73701" s="0" t="n">
        <v>737.0099999994748</v>
      </c>
    </row>
    <row r="73702">
      <c r="A73702" s="0" t="n">
        <v>0</v>
      </c>
      <c r="B73702" s="0" t="n">
        <v>737.0199999994747</v>
      </c>
    </row>
    <row r="73703">
      <c r="A73703" s="0" t="n">
        <v>0</v>
      </c>
      <c r="B73703" s="0" t="n">
        <v>737.0299999994747</v>
      </c>
    </row>
    <row r="73704">
      <c r="A73704" s="0" t="n">
        <v>0</v>
      </c>
      <c r="B73704" s="0" t="n">
        <v>737.0399999994747</v>
      </c>
    </row>
    <row r="73705">
      <c r="A73705" s="0" t="n">
        <v>0</v>
      </c>
      <c r="B73705" s="0" t="n">
        <v>737.0499999994747</v>
      </c>
    </row>
    <row r="73706">
      <c r="A73706" s="0" t="n">
        <v>0</v>
      </c>
      <c r="B73706" s="0" t="n">
        <v>737.0599999994747</v>
      </c>
    </row>
    <row r="73707">
      <c r="A73707" s="0" t="n">
        <v>0</v>
      </c>
      <c r="B73707" s="0" t="n">
        <v>737.0699999994747</v>
      </c>
    </row>
    <row r="73708">
      <c r="A73708" s="0" t="n">
        <v>0</v>
      </c>
      <c r="B73708" s="0" t="n">
        <v>737.0799999994747</v>
      </c>
    </row>
    <row r="73709">
      <c r="A73709" s="0" t="n">
        <v>0</v>
      </c>
      <c r="B73709" s="0" t="n">
        <v>737.0899999994747</v>
      </c>
    </row>
    <row r="73710">
      <c r="A73710" s="0" t="n">
        <v>0</v>
      </c>
      <c r="B73710" s="0" t="n">
        <v>737.0999999994747</v>
      </c>
    </row>
    <row r="73711">
      <c r="A73711" s="0" t="n">
        <v>0</v>
      </c>
      <c r="B73711" s="0" t="n">
        <v>737.1099999994747</v>
      </c>
    </row>
    <row r="73712">
      <c r="A73712" s="0" t="n">
        <v>0</v>
      </c>
      <c r="B73712" s="0" t="n">
        <v>737.1199999994747</v>
      </c>
    </row>
    <row r="73713">
      <c r="A73713" s="0" t="n">
        <v>0</v>
      </c>
      <c r="B73713" s="0" t="n">
        <v>737.1299999994746</v>
      </c>
    </row>
    <row r="73714">
      <c r="A73714" s="0" t="n">
        <v>0</v>
      </c>
      <c r="B73714" s="0" t="n">
        <v>737.1399999994746</v>
      </c>
    </row>
    <row r="73715">
      <c r="A73715" s="0" t="n">
        <v>0</v>
      </c>
      <c r="B73715" s="0" t="n">
        <v>737.1499999994746</v>
      </c>
    </row>
    <row r="73716">
      <c r="A73716" s="0" t="n">
        <v>0</v>
      </c>
      <c r="B73716" s="0" t="n">
        <v>737.1599999994746</v>
      </c>
    </row>
    <row r="73717">
      <c r="A73717" s="0" t="n">
        <v>0</v>
      </c>
      <c r="B73717" s="0" t="n">
        <v>737.1699999994746</v>
      </c>
    </row>
    <row r="73718">
      <c r="A73718" s="0" t="n">
        <v>0</v>
      </c>
      <c r="B73718" s="0" t="n">
        <v>737.1799999994746</v>
      </c>
    </row>
    <row r="73719">
      <c r="A73719" s="0" t="n">
        <v>0</v>
      </c>
      <c r="B73719" s="0" t="n">
        <v>737.1899999994746</v>
      </c>
    </row>
    <row r="73720">
      <c r="A73720" s="0" t="n">
        <v>0</v>
      </c>
      <c r="B73720" s="0" t="n">
        <v>737.1999999994746</v>
      </c>
    </row>
    <row r="73721">
      <c r="A73721" s="0" t="n">
        <v>0</v>
      </c>
      <c r="B73721" s="0" t="n">
        <v>737.2099999994746</v>
      </c>
    </row>
    <row r="73722">
      <c r="A73722" s="0" t="n">
        <v>0</v>
      </c>
      <c r="B73722" s="0" t="n">
        <v>737.2199999994746</v>
      </c>
    </row>
    <row r="73723">
      <c r="A73723" s="0" t="n">
        <v>0</v>
      </c>
      <c r="B73723" s="0" t="n">
        <v>737.2299999994746</v>
      </c>
    </row>
    <row r="73724">
      <c r="A73724" s="0" t="n">
        <v>0</v>
      </c>
      <c r="B73724" s="0" t="n">
        <v>737.2399999994745</v>
      </c>
    </row>
    <row r="73725">
      <c r="A73725" s="0" t="n">
        <v>0</v>
      </c>
      <c r="B73725" s="0" t="n">
        <v>737.2499999994745</v>
      </c>
    </row>
    <row r="73726">
      <c r="A73726" s="0" t="n">
        <v>0</v>
      </c>
      <c r="B73726" s="0" t="n">
        <v>737.2599999994745</v>
      </c>
    </row>
    <row r="73727">
      <c r="A73727" s="0" t="n">
        <v>0</v>
      </c>
      <c r="B73727" s="0" t="n">
        <v>737.2699999994745</v>
      </c>
    </row>
    <row r="73728">
      <c r="A73728" s="0" t="n">
        <v>0</v>
      </c>
      <c r="B73728" s="0" t="n">
        <v>737.2799999994745</v>
      </c>
    </row>
    <row r="73729">
      <c r="A73729" s="0" t="n">
        <v>0</v>
      </c>
      <c r="B73729" s="0" t="n">
        <v>737.2899999994745</v>
      </c>
    </row>
    <row r="73730">
      <c r="A73730" s="0" t="n">
        <v>0</v>
      </c>
      <c r="B73730" s="0" t="n">
        <v>737.2999999994745</v>
      </c>
    </row>
    <row r="73731">
      <c r="A73731" s="0" t="n">
        <v>0</v>
      </c>
      <c r="B73731" s="0" t="n">
        <v>737.3099999994745</v>
      </c>
    </row>
    <row r="73732">
      <c r="A73732" s="0" t="n">
        <v>0</v>
      </c>
      <c r="B73732" s="0" t="n">
        <v>737.3199999994745</v>
      </c>
    </row>
    <row r="73733">
      <c r="A73733" s="0" t="n">
        <v>0</v>
      </c>
      <c r="B73733" s="0" t="n">
        <v>737.3299999994745</v>
      </c>
    </row>
    <row r="73734">
      <c r="A73734" s="0" t="n">
        <v>0</v>
      </c>
      <c r="B73734" s="0" t="n">
        <v>737.3399999994745</v>
      </c>
    </row>
    <row r="73735">
      <c r="A73735" s="0" t="n">
        <v>0</v>
      </c>
      <c r="B73735" s="0" t="n">
        <v>737.3499999994744</v>
      </c>
    </row>
    <row r="73736">
      <c r="A73736" s="0" t="n">
        <v>0</v>
      </c>
      <c r="B73736" s="0" t="n">
        <v>737.3599999994744</v>
      </c>
    </row>
    <row r="73737">
      <c r="A73737" s="0" t="n">
        <v>0</v>
      </c>
      <c r="B73737" s="0" t="n">
        <v>737.3699999994744</v>
      </c>
    </row>
    <row r="73738">
      <c r="A73738" s="0" t="n">
        <v>0</v>
      </c>
      <c r="B73738" s="0" t="n">
        <v>737.3799999994744</v>
      </c>
    </row>
    <row r="73739">
      <c r="A73739" s="0" t="n">
        <v>0</v>
      </c>
      <c r="B73739" s="0" t="n">
        <v>737.3899999994744</v>
      </c>
    </row>
    <row r="73740">
      <c r="A73740" s="0" t="n">
        <v>0</v>
      </c>
      <c r="B73740" s="0" t="n">
        <v>737.3999999994744</v>
      </c>
    </row>
    <row r="73741">
      <c r="A73741" s="0" t="n">
        <v>0</v>
      </c>
      <c r="B73741" s="0" t="n">
        <v>737.4099999994744</v>
      </c>
    </row>
    <row r="73742">
      <c r="A73742" s="0" t="n">
        <v>0</v>
      </c>
      <c r="B73742" s="0" t="n">
        <v>737.4199999994744</v>
      </c>
    </row>
    <row r="73743">
      <c r="A73743" s="0" t="n">
        <v>0</v>
      </c>
      <c r="B73743" s="0" t="n">
        <v>737.4299999994744</v>
      </c>
    </row>
    <row r="73744">
      <c r="A73744" s="0" t="n">
        <v>0</v>
      </c>
      <c r="B73744" s="0" t="n">
        <v>737.4399999994744</v>
      </c>
    </row>
    <row r="73745">
      <c r="A73745" s="0" t="n">
        <v>0</v>
      </c>
      <c r="B73745" s="0" t="n">
        <v>737.4499999994744</v>
      </c>
    </row>
    <row r="73746">
      <c r="A73746" s="0" t="n">
        <v>0</v>
      </c>
      <c r="B73746" s="0" t="n">
        <v>737.4599999994743</v>
      </c>
    </row>
    <row r="73747">
      <c r="A73747" s="0" t="n">
        <v>0</v>
      </c>
      <c r="B73747" s="0" t="n">
        <v>737.4699999994743</v>
      </c>
    </row>
    <row r="73748">
      <c r="A73748" s="0" t="n">
        <v>0</v>
      </c>
      <c r="B73748" s="0" t="n">
        <v>737.4799999994743</v>
      </c>
    </row>
    <row r="73749">
      <c r="A73749" s="0" t="n">
        <v>0</v>
      </c>
      <c r="B73749" s="0" t="n">
        <v>737.4899999994743</v>
      </c>
    </row>
    <row r="73750">
      <c r="A73750" s="0" t="n">
        <v>0</v>
      </c>
      <c r="B73750" s="0" t="n">
        <v>737.4999999994743</v>
      </c>
    </row>
    <row r="73751">
      <c r="A73751" s="0" t="n">
        <v>0</v>
      </c>
      <c r="B73751" s="0" t="n">
        <v>737.5099999994743</v>
      </c>
    </row>
    <row r="73752">
      <c r="A73752" s="0" t="n">
        <v>0</v>
      </c>
      <c r="B73752" s="0" t="n">
        <v>737.5199999994743</v>
      </c>
    </row>
    <row r="73753">
      <c r="A73753" s="0" t="n">
        <v>0</v>
      </c>
      <c r="B73753" s="0" t="n">
        <v>737.5299999994743</v>
      </c>
    </row>
    <row r="73754">
      <c r="A73754" s="0" t="n">
        <v>0</v>
      </c>
      <c r="B73754" s="0" t="n">
        <v>737.5399999994743</v>
      </c>
    </row>
    <row r="73755">
      <c r="A73755" s="0" t="n">
        <v>0</v>
      </c>
      <c r="B73755" s="0" t="n">
        <v>737.5499999994743</v>
      </c>
    </row>
    <row r="73756">
      <c r="A73756" s="0" t="n">
        <v>0</v>
      </c>
      <c r="B73756" s="0" t="n">
        <v>737.5599999994743</v>
      </c>
    </row>
    <row r="73757">
      <c r="A73757" s="0" t="n">
        <v>0</v>
      </c>
      <c r="B73757" s="0" t="n">
        <v>737.5699999994742</v>
      </c>
    </row>
    <row r="73758">
      <c r="A73758" s="0" t="n">
        <v>0</v>
      </c>
      <c r="B73758" s="0" t="n">
        <v>737.5799999994742</v>
      </c>
    </row>
    <row r="73759">
      <c r="A73759" s="0" t="n">
        <v>0</v>
      </c>
      <c r="B73759" s="0" t="n">
        <v>737.5899999994742</v>
      </c>
    </row>
    <row r="73760">
      <c r="A73760" s="0" t="n">
        <v>0</v>
      </c>
      <c r="B73760" s="0" t="n">
        <v>737.5999999994742</v>
      </c>
    </row>
    <row r="73761">
      <c r="A73761" s="0" t="n">
        <v>0</v>
      </c>
      <c r="B73761" s="0" t="n">
        <v>737.6099999994742</v>
      </c>
    </row>
    <row r="73762">
      <c r="A73762" s="0" t="n">
        <v>0</v>
      </c>
      <c r="B73762" s="0" t="n">
        <v>737.6199999994742</v>
      </c>
    </row>
    <row r="73763">
      <c r="A73763" s="0" t="n">
        <v>0</v>
      </c>
      <c r="B73763" s="0" t="n">
        <v>737.6299999994742</v>
      </c>
    </row>
    <row r="73764">
      <c r="A73764" s="0" t="n">
        <v>0</v>
      </c>
      <c r="B73764" s="0" t="n">
        <v>737.6399999994742</v>
      </c>
    </row>
    <row r="73765">
      <c r="A73765" s="0" t="n">
        <v>0</v>
      </c>
      <c r="B73765" s="0" t="n">
        <v>737.6499999994742</v>
      </c>
    </row>
    <row r="73766">
      <c r="A73766" s="0" t="n">
        <v>0</v>
      </c>
      <c r="B73766" s="0" t="n">
        <v>737.6599999994742</v>
      </c>
    </row>
    <row r="73767">
      <c r="A73767" s="0" t="n">
        <v>0</v>
      </c>
      <c r="B73767" s="0" t="n">
        <v>737.6699999994742</v>
      </c>
    </row>
    <row r="73768">
      <c r="A73768" s="0" t="n">
        <v>0</v>
      </c>
      <c r="B73768" s="0" t="n">
        <v>737.6799999994741</v>
      </c>
    </row>
    <row r="73769">
      <c r="A73769" s="0" t="n">
        <v>0</v>
      </c>
      <c r="B73769" s="0" t="n">
        <v>737.6899999994741</v>
      </c>
    </row>
    <row r="73770">
      <c r="A73770" s="0" t="n">
        <v>0</v>
      </c>
      <c r="B73770" s="0" t="n">
        <v>737.6999999994741</v>
      </c>
    </row>
    <row r="73771">
      <c r="A73771" s="0" t="n">
        <v>0</v>
      </c>
      <c r="B73771" s="0" t="n">
        <v>737.7099999994741</v>
      </c>
    </row>
    <row r="73772">
      <c r="A73772" s="0" t="n">
        <v>0</v>
      </c>
      <c r="B73772" s="0" t="n">
        <v>737.7199999994741</v>
      </c>
    </row>
    <row r="73773">
      <c r="A73773" s="0" t="n">
        <v>0</v>
      </c>
      <c r="B73773" s="0" t="n">
        <v>737.7299999994741</v>
      </c>
    </row>
    <row r="73774">
      <c r="A73774" s="0" t="n">
        <v>0</v>
      </c>
      <c r="B73774" s="0" t="n">
        <v>737.7399999994741</v>
      </c>
    </row>
    <row r="73775">
      <c r="A73775" s="0" t="n">
        <v>0</v>
      </c>
      <c r="B73775" s="0" t="n">
        <v>737.7499999994741</v>
      </c>
    </row>
    <row r="73776">
      <c r="A73776" s="0" t="n">
        <v>0</v>
      </c>
      <c r="B73776" s="0" t="n">
        <v>737.7599999994741</v>
      </c>
    </row>
    <row r="73777">
      <c r="A73777" s="0" t="n">
        <v>0</v>
      </c>
      <c r="B73777" s="0" t="n">
        <v>737.7699999994741</v>
      </c>
    </row>
    <row r="73778">
      <c r="A73778" s="0" t="n">
        <v>0</v>
      </c>
      <c r="B73778" s="0" t="n">
        <v>737.7799999994741</v>
      </c>
    </row>
    <row r="73779">
      <c r="A73779" s="0" t="n">
        <v>0</v>
      </c>
      <c r="B73779" s="0" t="n">
        <v>737.789999999474</v>
      </c>
    </row>
    <row r="73780">
      <c r="A73780" s="0" t="n">
        <v>0</v>
      </c>
      <c r="B73780" s="0" t="n">
        <v>737.799999999474</v>
      </c>
    </row>
    <row r="73781">
      <c r="A73781" s="0" t="n">
        <v>0</v>
      </c>
      <c r="B73781" s="0" t="n">
        <v>737.809999999474</v>
      </c>
    </row>
    <row r="73782">
      <c r="A73782" s="0" t="n">
        <v>0</v>
      </c>
      <c r="B73782" s="0" t="n">
        <v>737.819999999474</v>
      </c>
    </row>
    <row r="73783">
      <c r="A73783" s="0" t="n">
        <v>0</v>
      </c>
      <c r="B73783" s="0" t="n">
        <v>737.829999999474</v>
      </c>
    </row>
    <row r="73784">
      <c r="A73784" s="0" t="n">
        <v>0</v>
      </c>
      <c r="B73784" s="0" t="n">
        <v>737.839999999474</v>
      </c>
    </row>
    <row r="73785">
      <c r="A73785" s="0" t="n">
        <v>0</v>
      </c>
      <c r="B73785" s="0" t="n">
        <v>737.849999999474</v>
      </c>
    </row>
    <row r="73786">
      <c r="A73786" s="0" t="n">
        <v>0</v>
      </c>
      <c r="B73786" s="0" t="n">
        <v>737.859999999474</v>
      </c>
    </row>
    <row r="73787">
      <c r="A73787" s="0" t="n">
        <v>0</v>
      </c>
      <c r="B73787" s="0" t="n">
        <v>737.869999999474</v>
      </c>
    </row>
    <row r="73788">
      <c r="A73788" s="0" t="n">
        <v>0</v>
      </c>
      <c r="B73788" s="0" t="n">
        <v>737.879999999474</v>
      </c>
    </row>
    <row r="73789">
      <c r="A73789" s="0" t="n">
        <v>0</v>
      </c>
      <c r="B73789" s="0" t="n">
        <v>737.889999999474</v>
      </c>
    </row>
    <row r="73790">
      <c r="A73790" s="0" t="n">
        <v>0</v>
      </c>
      <c r="B73790" s="0" t="n">
        <v>737.8999999994739</v>
      </c>
    </row>
    <row r="73791">
      <c r="A73791" s="0" t="n">
        <v>0</v>
      </c>
      <c r="B73791" s="0" t="n">
        <v>737.9099999994739</v>
      </c>
    </row>
    <row r="73792">
      <c r="A73792" s="0" t="n">
        <v>0</v>
      </c>
      <c r="B73792" s="0" t="n">
        <v>737.9199999994739</v>
      </c>
    </row>
    <row r="73793">
      <c r="A73793" s="0" t="n">
        <v>0</v>
      </c>
      <c r="B73793" s="0" t="n">
        <v>737.9299999994739</v>
      </c>
    </row>
    <row r="73794">
      <c r="A73794" s="0" t="n">
        <v>0</v>
      </c>
      <c r="B73794" s="0" t="n">
        <v>737.9399999994739</v>
      </c>
    </row>
    <row r="73795">
      <c r="A73795" s="0" t="n">
        <v>0</v>
      </c>
      <c r="B73795" s="0" t="n">
        <v>737.9499999994739</v>
      </c>
    </row>
    <row r="73796">
      <c r="A73796" s="0" t="n">
        <v>0</v>
      </c>
      <c r="B73796" s="0" t="n">
        <v>737.9599999994739</v>
      </c>
    </row>
    <row r="73797">
      <c r="A73797" s="0" t="n">
        <v>0</v>
      </c>
      <c r="B73797" s="0" t="n">
        <v>737.9699999994739</v>
      </c>
    </row>
    <row r="73798">
      <c r="A73798" s="0" t="n">
        <v>0</v>
      </c>
      <c r="B73798" s="0" t="n">
        <v>737.9799999994739</v>
      </c>
    </row>
    <row r="73799">
      <c r="A73799" s="0" t="n">
        <v>0</v>
      </c>
      <c r="B73799" s="0" t="n">
        <v>737.9899999994739</v>
      </c>
    </row>
    <row r="73800">
      <c r="A73800" s="0" t="n">
        <v>0</v>
      </c>
      <c r="B73800" s="0" t="n">
        <v>737.9999999994739</v>
      </c>
    </row>
    <row r="73801">
      <c r="A73801" s="0" t="n">
        <v>0</v>
      </c>
      <c r="B73801" s="0" t="n">
        <v>738.0099999994738</v>
      </c>
    </row>
    <row r="73802">
      <c r="A73802" s="0" t="n">
        <v>0</v>
      </c>
      <c r="B73802" s="0" t="n">
        <v>738.0199999994738</v>
      </c>
    </row>
    <row r="73803">
      <c r="A73803" s="0" t="n">
        <v>0</v>
      </c>
      <c r="B73803" s="0" t="n">
        <v>738.0299999994738</v>
      </c>
    </row>
    <row r="73804">
      <c r="A73804" s="0" t="n">
        <v>0</v>
      </c>
      <c r="B73804" s="0" t="n">
        <v>738.0399999994738</v>
      </c>
    </row>
    <row r="73805">
      <c r="A73805" s="0" t="n">
        <v>0</v>
      </c>
      <c r="B73805" s="0" t="n">
        <v>738.0499999994738</v>
      </c>
    </row>
    <row r="73806">
      <c r="A73806" s="0" t="n">
        <v>0</v>
      </c>
      <c r="B73806" s="0" t="n">
        <v>738.0599999994738</v>
      </c>
    </row>
    <row r="73807">
      <c r="A73807" s="0" t="n">
        <v>0</v>
      </c>
      <c r="B73807" s="0" t="n">
        <v>738.0699999994738</v>
      </c>
    </row>
    <row r="73808">
      <c r="A73808" s="0" t="n">
        <v>0</v>
      </c>
      <c r="B73808" s="0" t="n">
        <v>738.0799999994738</v>
      </c>
    </row>
    <row r="73809">
      <c r="A73809" s="0" t="n">
        <v>0</v>
      </c>
      <c r="B73809" s="0" t="n">
        <v>738.0899999994738</v>
      </c>
    </row>
    <row r="73810">
      <c r="A73810" s="0" t="n">
        <v>0</v>
      </c>
      <c r="B73810" s="0" t="n">
        <v>738.0999999994738</v>
      </c>
    </row>
    <row r="73811">
      <c r="A73811" s="0" t="n">
        <v>0</v>
      </c>
      <c r="B73811" s="0" t="n">
        <v>738.1099999994738</v>
      </c>
    </row>
    <row r="73812">
      <c r="A73812" s="0" t="n">
        <v>0</v>
      </c>
      <c r="B73812" s="0" t="n">
        <v>738.1199999994737</v>
      </c>
    </row>
    <row r="73813">
      <c r="A73813" s="0" t="n">
        <v>0</v>
      </c>
      <c r="B73813" s="0" t="n">
        <v>738.1299999994737</v>
      </c>
    </row>
    <row r="73814">
      <c r="A73814" s="0" t="n">
        <v>0</v>
      </c>
      <c r="B73814" s="0" t="n">
        <v>738.1399999994737</v>
      </c>
    </row>
    <row r="73815">
      <c r="A73815" s="0" t="n">
        <v>0</v>
      </c>
      <c r="B73815" s="0" t="n">
        <v>738.1499999994737</v>
      </c>
    </row>
    <row r="73816">
      <c r="A73816" s="0" t="n">
        <v>0</v>
      </c>
      <c r="B73816" s="0" t="n">
        <v>738.1599999994737</v>
      </c>
    </row>
    <row r="73817">
      <c r="A73817" s="0" t="n">
        <v>0</v>
      </c>
      <c r="B73817" s="0" t="n">
        <v>738.1699999994737</v>
      </c>
    </row>
    <row r="73818">
      <c r="A73818" s="0" t="n">
        <v>0</v>
      </c>
      <c r="B73818" s="0" t="n">
        <v>738.1799999994737</v>
      </c>
    </row>
    <row r="73819">
      <c r="A73819" s="0" t="n">
        <v>0</v>
      </c>
      <c r="B73819" s="0" t="n">
        <v>738.1899999994737</v>
      </c>
    </row>
    <row r="73820">
      <c r="A73820" s="0" t="n">
        <v>0</v>
      </c>
      <c r="B73820" s="0" t="n">
        <v>738.1999999994737</v>
      </c>
    </row>
    <row r="73821">
      <c r="A73821" s="0" t="n">
        <v>0</v>
      </c>
      <c r="B73821" s="0" t="n">
        <v>738.2099999994737</v>
      </c>
    </row>
    <row r="73822">
      <c r="A73822" s="0" t="n">
        <v>0</v>
      </c>
      <c r="B73822" s="0" t="n">
        <v>738.2199999994737</v>
      </c>
    </row>
    <row r="73823">
      <c r="A73823" s="0" t="n">
        <v>0</v>
      </c>
      <c r="B73823" s="0" t="n">
        <v>738.2299999994736</v>
      </c>
    </row>
    <row r="73824">
      <c r="A73824" s="0" t="n">
        <v>0</v>
      </c>
      <c r="B73824" s="0" t="n">
        <v>738.2399999994736</v>
      </c>
    </row>
    <row r="73825">
      <c r="A73825" s="0" t="n">
        <v>0</v>
      </c>
      <c r="B73825" s="0" t="n">
        <v>738.2499999994736</v>
      </c>
    </row>
    <row r="73826">
      <c r="A73826" s="0" t="n">
        <v>0</v>
      </c>
      <c r="B73826" s="0" t="n">
        <v>738.2599999994736</v>
      </c>
    </row>
    <row r="73827">
      <c r="A73827" s="0" t="n">
        <v>0</v>
      </c>
      <c r="B73827" s="0" t="n">
        <v>738.2699999994736</v>
      </c>
    </row>
    <row r="73828">
      <c r="A73828" s="0" t="n">
        <v>0</v>
      </c>
      <c r="B73828" s="0" t="n">
        <v>738.2799999994736</v>
      </c>
    </row>
    <row r="73829">
      <c r="A73829" s="0" t="n">
        <v>0</v>
      </c>
      <c r="B73829" s="0" t="n">
        <v>738.2899999994736</v>
      </c>
    </row>
    <row r="73830">
      <c r="A73830" s="0" t="n">
        <v>0</v>
      </c>
      <c r="B73830" s="0" t="n">
        <v>738.2999999994736</v>
      </c>
    </row>
    <row r="73831">
      <c r="A73831" s="0" t="n">
        <v>0</v>
      </c>
      <c r="B73831" s="0" t="n">
        <v>738.3099999994736</v>
      </c>
    </row>
    <row r="73832">
      <c r="A73832" s="0" t="n">
        <v>0</v>
      </c>
      <c r="B73832" s="0" t="n">
        <v>738.3199999994736</v>
      </c>
    </row>
    <row r="73833">
      <c r="A73833" s="0" t="n">
        <v>0</v>
      </c>
      <c r="B73833" s="0" t="n">
        <v>738.3299999994736</v>
      </c>
    </row>
    <row r="73834">
      <c r="A73834" s="0" t="n">
        <v>0</v>
      </c>
      <c r="B73834" s="0" t="n">
        <v>738.3399999994735</v>
      </c>
    </row>
    <row r="73835">
      <c r="A73835" s="0" t="n">
        <v>0</v>
      </c>
      <c r="B73835" s="0" t="n">
        <v>738.3499999994735</v>
      </c>
    </row>
    <row r="73836">
      <c r="A73836" s="0" t="n">
        <v>0</v>
      </c>
      <c r="B73836" s="0" t="n">
        <v>738.3599999994735</v>
      </c>
    </row>
    <row r="73837">
      <c r="A73837" s="0" t="n">
        <v>0</v>
      </c>
      <c r="B73837" s="0" t="n">
        <v>738.3699999994735</v>
      </c>
    </row>
    <row r="73838">
      <c r="A73838" s="0" t="n">
        <v>0</v>
      </c>
      <c r="B73838" s="0" t="n">
        <v>738.3799999994735</v>
      </c>
    </row>
    <row r="73839">
      <c r="A73839" s="0" t="n">
        <v>0</v>
      </c>
      <c r="B73839" s="0" t="n">
        <v>738.3899999994735</v>
      </c>
    </row>
    <row r="73840">
      <c r="A73840" s="0" t="n">
        <v>0</v>
      </c>
      <c r="B73840" s="0" t="n">
        <v>738.3999999994735</v>
      </c>
    </row>
    <row r="73841">
      <c r="A73841" s="0" t="n">
        <v>0</v>
      </c>
      <c r="B73841" s="0" t="n">
        <v>738.4099999994735</v>
      </c>
    </row>
    <row r="73842">
      <c r="A73842" s="0" t="n">
        <v>0</v>
      </c>
      <c r="B73842" s="0" t="n">
        <v>738.4199999994735</v>
      </c>
    </row>
    <row r="73843">
      <c r="A73843" s="0" t="n">
        <v>0</v>
      </c>
      <c r="B73843" s="0" t="n">
        <v>738.4299999994735</v>
      </c>
    </row>
    <row r="73844">
      <c r="A73844" s="0" t="n">
        <v>0</v>
      </c>
      <c r="B73844" s="0" t="n">
        <v>738.4399999994735</v>
      </c>
    </row>
    <row r="73845">
      <c r="A73845" s="0" t="n">
        <v>0</v>
      </c>
      <c r="B73845" s="0" t="n">
        <v>738.4499999994734</v>
      </c>
    </row>
    <row r="73846">
      <c r="A73846" s="0" t="n">
        <v>0</v>
      </c>
      <c r="B73846" s="0" t="n">
        <v>738.4599999994734</v>
      </c>
    </row>
    <row r="73847">
      <c r="A73847" s="0" t="n">
        <v>0</v>
      </c>
      <c r="B73847" s="0" t="n">
        <v>738.4699999994734</v>
      </c>
    </row>
    <row r="73848">
      <c r="A73848" s="0" t="n">
        <v>0</v>
      </c>
      <c r="B73848" s="0" t="n">
        <v>738.4799999994734</v>
      </c>
    </row>
    <row r="73849">
      <c r="A73849" s="0" t="n">
        <v>0</v>
      </c>
      <c r="B73849" s="0" t="n">
        <v>738.4899999994734</v>
      </c>
    </row>
    <row r="73850">
      <c r="A73850" s="0" t="n">
        <v>0</v>
      </c>
      <c r="B73850" s="0" t="n">
        <v>738.4999999994734</v>
      </c>
    </row>
    <row r="73851">
      <c r="A73851" s="0" t="n">
        <v>0</v>
      </c>
      <c r="B73851" s="0" t="n">
        <v>738.5099999994734</v>
      </c>
    </row>
    <row r="73852">
      <c r="A73852" s="0" t="n">
        <v>0</v>
      </c>
      <c r="B73852" s="0" t="n">
        <v>738.5199999994734</v>
      </c>
    </row>
    <row r="73853">
      <c r="A73853" s="0" t="n">
        <v>0</v>
      </c>
      <c r="B73853" s="0" t="n">
        <v>738.5299999994734</v>
      </c>
    </row>
    <row r="73854">
      <c r="A73854" s="0" t="n">
        <v>0</v>
      </c>
      <c r="B73854" s="0" t="n">
        <v>738.5399999994734</v>
      </c>
    </row>
    <row r="73855">
      <c r="A73855" s="0" t="n">
        <v>0</v>
      </c>
      <c r="B73855" s="0" t="n">
        <v>738.5499999994734</v>
      </c>
    </row>
    <row r="73856">
      <c r="A73856" s="0" t="n">
        <v>0</v>
      </c>
      <c r="B73856" s="0" t="n">
        <v>738.5599999994733</v>
      </c>
    </row>
    <row r="73857">
      <c r="A73857" s="0" t="n">
        <v>0</v>
      </c>
      <c r="B73857" s="0" t="n">
        <v>738.5699999994733</v>
      </c>
    </row>
    <row r="73858">
      <c r="A73858" s="0" t="n">
        <v>0</v>
      </c>
      <c r="B73858" s="0" t="n">
        <v>738.5799999994733</v>
      </c>
    </row>
    <row r="73859">
      <c r="A73859" s="0" t="n">
        <v>0</v>
      </c>
      <c r="B73859" s="0" t="n">
        <v>738.5899999994733</v>
      </c>
    </row>
    <row r="73860">
      <c r="A73860" s="0" t="n">
        <v>0</v>
      </c>
      <c r="B73860" s="0" t="n">
        <v>738.5999999994733</v>
      </c>
    </row>
    <row r="73861">
      <c r="A73861" s="0" t="n">
        <v>0</v>
      </c>
      <c r="B73861" s="0" t="n">
        <v>738.6099999994733</v>
      </c>
    </row>
    <row r="73862">
      <c r="A73862" s="0" t="n">
        <v>0</v>
      </c>
      <c r="B73862" s="0" t="n">
        <v>738.6199999994733</v>
      </c>
    </row>
    <row r="73863">
      <c r="A73863" s="0" t="n">
        <v>0</v>
      </c>
      <c r="B73863" s="0" t="n">
        <v>738.6299999994733</v>
      </c>
    </row>
    <row r="73864">
      <c r="A73864" s="0" t="n">
        <v>0</v>
      </c>
      <c r="B73864" s="0" t="n">
        <v>738.6399999994733</v>
      </c>
    </row>
    <row r="73865">
      <c r="A73865" s="0" t="n">
        <v>0</v>
      </c>
      <c r="B73865" s="0" t="n">
        <v>738.6499999994733</v>
      </c>
    </row>
    <row r="73866">
      <c r="A73866" s="0" t="n">
        <v>0</v>
      </c>
      <c r="B73866" s="0" t="n">
        <v>738.6599999994733</v>
      </c>
    </row>
    <row r="73867">
      <c r="A73867" s="0" t="n">
        <v>0</v>
      </c>
      <c r="B73867" s="0" t="n">
        <v>738.6699999994732</v>
      </c>
    </row>
    <row r="73868">
      <c r="A73868" s="0" t="n">
        <v>0</v>
      </c>
      <c r="B73868" s="0" t="n">
        <v>738.6799999994732</v>
      </c>
    </row>
    <row r="73869">
      <c r="A73869" s="0" t="n">
        <v>0</v>
      </c>
      <c r="B73869" s="0" t="n">
        <v>738.6899999994732</v>
      </c>
    </row>
    <row r="73870">
      <c r="A73870" s="0" t="n">
        <v>0</v>
      </c>
      <c r="B73870" s="0" t="n">
        <v>738.6999999994732</v>
      </c>
    </row>
    <row r="73871">
      <c r="A73871" s="0" t="n">
        <v>0</v>
      </c>
      <c r="B73871" s="0" t="n">
        <v>738.7099999994732</v>
      </c>
    </row>
    <row r="73872">
      <c r="A73872" s="0" t="n">
        <v>0</v>
      </c>
      <c r="B73872" s="0" t="n">
        <v>738.7199999994732</v>
      </c>
    </row>
    <row r="73873">
      <c r="A73873" s="0" t="n">
        <v>0</v>
      </c>
      <c r="B73873" s="0" t="n">
        <v>738.7299999994732</v>
      </c>
    </row>
    <row r="73874">
      <c r="A73874" s="0" t="n">
        <v>0</v>
      </c>
      <c r="B73874" s="0" t="n">
        <v>738.7399999994732</v>
      </c>
    </row>
    <row r="73875">
      <c r="A73875" s="0" t="n">
        <v>0</v>
      </c>
      <c r="B73875" s="0" t="n">
        <v>738.7499999994732</v>
      </c>
    </row>
    <row r="73876">
      <c r="A73876" s="0" t="n">
        <v>0</v>
      </c>
      <c r="B73876" s="0" t="n">
        <v>738.7599999994732</v>
      </c>
    </row>
    <row r="73877">
      <c r="A73877" s="0" t="n">
        <v>0</v>
      </c>
      <c r="B73877" s="0" t="n">
        <v>738.7699999994732</v>
      </c>
    </row>
    <row r="73878">
      <c r="A73878" s="0" t="n">
        <v>0</v>
      </c>
      <c r="B73878" s="0" t="n">
        <v>738.7799999994731</v>
      </c>
    </row>
    <row r="73879">
      <c r="A73879" s="0" t="n">
        <v>0</v>
      </c>
      <c r="B73879" s="0" t="n">
        <v>738.7899999994731</v>
      </c>
    </row>
    <row r="73880">
      <c r="A73880" s="0" t="n">
        <v>0</v>
      </c>
      <c r="B73880" s="0" t="n">
        <v>738.7999999994731</v>
      </c>
    </row>
    <row r="73881">
      <c r="A73881" s="0" t="n">
        <v>0</v>
      </c>
      <c r="B73881" s="0" t="n">
        <v>738.8099999994731</v>
      </c>
    </row>
    <row r="73882">
      <c r="A73882" s="0" t="n">
        <v>0</v>
      </c>
      <c r="B73882" s="0" t="n">
        <v>738.8199999994731</v>
      </c>
    </row>
    <row r="73883">
      <c r="A73883" s="0" t="n">
        <v>0</v>
      </c>
      <c r="B73883" s="0" t="n">
        <v>738.8299999994731</v>
      </c>
    </row>
    <row r="73884">
      <c r="A73884" s="0" t="n">
        <v>0</v>
      </c>
      <c r="B73884" s="0" t="n">
        <v>738.8399999994731</v>
      </c>
    </row>
    <row r="73885">
      <c r="A73885" s="0" t="n">
        <v>0</v>
      </c>
      <c r="B73885" s="0" t="n">
        <v>738.8499999994731</v>
      </c>
    </row>
    <row r="73886">
      <c r="A73886" s="0" t="n">
        <v>0</v>
      </c>
      <c r="B73886" s="0" t="n">
        <v>738.8599999994731</v>
      </c>
    </row>
    <row r="73887">
      <c r="A73887" s="0" t="n">
        <v>0</v>
      </c>
      <c r="B73887" s="0" t="n">
        <v>738.8699999994731</v>
      </c>
    </row>
    <row r="73888">
      <c r="A73888" s="0" t="n">
        <v>0</v>
      </c>
      <c r="B73888" s="0" t="n">
        <v>738.8799999994731</v>
      </c>
    </row>
    <row r="73889">
      <c r="A73889" s="0" t="n">
        <v>0</v>
      </c>
      <c r="B73889" s="0" t="n">
        <v>738.889999999473</v>
      </c>
    </row>
    <row r="73890">
      <c r="A73890" s="0" t="n">
        <v>0</v>
      </c>
      <c r="B73890" s="0" t="n">
        <v>738.899999999473</v>
      </c>
    </row>
    <row r="73891">
      <c r="A73891" s="0" t="n">
        <v>0</v>
      </c>
      <c r="B73891" s="0" t="n">
        <v>738.909999999473</v>
      </c>
    </row>
    <row r="73892">
      <c r="A73892" s="0" t="n">
        <v>0</v>
      </c>
      <c r="B73892" s="0" t="n">
        <v>738.919999999473</v>
      </c>
    </row>
    <row r="73893">
      <c r="A73893" s="0" t="n">
        <v>0</v>
      </c>
      <c r="B73893" s="0" t="n">
        <v>738.929999999473</v>
      </c>
    </row>
    <row r="73894">
      <c r="A73894" s="0" t="n">
        <v>0</v>
      </c>
      <c r="B73894" s="0" t="n">
        <v>738.939999999473</v>
      </c>
    </row>
    <row r="73895">
      <c r="A73895" s="0" t="n">
        <v>0</v>
      </c>
      <c r="B73895" s="0" t="n">
        <v>738.949999999473</v>
      </c>
    </row>
    <row r="73896">
      <c r="A73896" s="0" t="n">
        <v>0</v>
      </c>
      <c r="B73896" s="0" t="n">
        <v>738.959999999473</v>
      </c>
    </row>
    <row r="73897">
      <c r="A73897" s="0" t="n">
        <v>0</v>
      </c>
      <c r="B73897" s="0" t="n">
        <v>738.969999999473</v>
      </c>
    </row>
    <row r="73898">
      <c r="A73898" s="0" t="n">
        <v>0</v>
      </c>
      <c r="B73898" s="0" t="n">
        <v>738.979999999473</v>
      </c>
    </row>
    <row r="73899">
      <c r="A73899" s="0" t="n">
        <v>0</v>
      </c>
      <c r="B73899" s="0" t="n">
        <v>738.989999999473</v>
      </c>
    </row>
    <row r="73900">
      <c r="A73900" s="0" t="n">
        <v>0</v>
      </c>
      <c r="B73900" s="0" t="n">
        <v>738.9999999994729</v>
      </c>
    </row>
    <row r="73901">
      <c r="A73901" s="0" t="n">
        <v>0</v>
      </c>
      <c r="B73901" s="0" t="n">
        <v>739.0099999994729</v>
      </c>
    </row>
    <row r="73902">
      <c r="A73902" s="0" t="n">
        <v>0</v>
      </c>
      <c r="B73902" s="0" t="n">
        <v>739.0199999994729</v>
      </c>
    </row>
    <row r="73903">
      <c r="A73903" s="0" t="n">
        <v>0</v>
      </c>
      <c r="B73903" s="0" t="n">
        <v>739.0299999994729</v>
      </c>
    </row>
    <row r="73904">
      <c r="A73904" s="0" t="n">
        <v>0</v>
      </c>
      <c r="B73904" s="0" t="n">
        <v>739.0399999994729</v>
      </c>
    </row>
    <row r="73905">
      <c r="A73905" s="0" t="n">
        <v>0</v>
      </c>
      <c r="B73905" s="0" t="n">
        <v>739.0499999994729</v>
      </c>
    </row>
    <row r="73906">
      <c r="A73906" s="0" t="n">
        <v>0</v>
      </c>
      <c r="B73906" s="0" t="n">
        <v>739.0599999994729</v>
      </c>
    </row>
    <row r="73907">
      <c r="A73907" s="0" t="n">
        <v>0</v>
      </c>
      <c r="B73907" s="0" t="n">
        <v>739.0699999994729</v>
      </c>
    </row>
    <row r="73908">
      <c r="A73908" s="0" t="n">
        <v>0</v>
      </c>
      <c r="B73908" s="0" t="n">
        <v>739.0799999994729</v>
      </c>
    </row>
    <row r="73909">
      <c r="A73909" s="0" t="n">
        <v>0</v>
      </c>
      <c r="B73909" s="0" t="n">
        <v>739.0899999994729</v>
      </c>
    </row>
    <row r="73910">
      <c r="A73910" s="0" t="n">
        <v>0</v>
      </c>
      <c r="B73910" s="0" t="n">
        <v>739.0999999994729</v>
      </c>
    </row>
    <row r="73911">
      <c r="A73911" s="0" t="n">
        <v>0</v>
      </c>
      <c r="B73911" s="0" t="n">
        <v>739.1099999994728</v>
      </c>
    </row>
    <row r="73912">
      <c r="A73912" s="0" t="n">
        <v>0</v>
      </c>
      <c r="B73912" s="0" t="n">
        <v>739.1199999994728</v>
      </c>
    </row>
    <row r="73913">
      <c r="A73913" s="0" t="n">
        <v>0</v>
      </c>
      <c r="B73913" s="0" t="n">
        <v>739.1299999994728</v>
      </c>
    </row>
    <row r="73914">
      <c r="A73914" s="0" t="n">
        <v>0</v>
      </c>
      <c r="B73914" s="0" t="n">
        <v>739.1399999994728</v>
      </c>
    </row>
    <row r="73915">
      <c r="A73915" s="0" t="n">
        <v>0</v>
      </c>
      <c r="B73915" s="0" t="n">
        <v>739.1499999994728</v>
      </c>
    </row>
    <row r="73916">
      <c r="A73916" s="0" t="n">
        <v>0</v>
      </c>
      <c r="B73916" s="0" t="n">
        <v>739.1599999994728</v>
      </c>
    </row>
    <row r="73917">
      <c r="A73917" s="0" t="n">
        <v>0</v>
      </c>
      <c r="B73917" s="0" t="n">
        <v>739.1699999994728</v>
      </c>
    </row>
    <row r="73918">
      <c r="A73918" s="0" t="n">
        <v>0</v>
      </c>
      <c r="B73918" s="0" t="n">
        <v>739.1799999994728</v>
      </c>
    </row>
    <row r="73919">
      <c r="A73919" s="0" t="n">
        <v>0</v>
      </c>
      <c r="B73919" s="0" t="n">
        <v>739.1899999994728</v>
      </c>
    </row>
    <row r="73920">
      <c r="A73920" s="0" t="n">
        <v>0</v>
      </c>
      <c r="B73920" s="0" t="n">
        <v>739.1999999994728</v>
      </c>
    </row>
    <row r="73921">
      <c r="A73921" s="0" t="n">
        <v>0</v>
      </c>
      <c r="B73921" s="0" t="n">
        <v>739.2099999994728</v>
      </c>
    </row>
    <row r="73922">
      <c r="A73922" s="0" t="n">
        <v>0</v>
      </c>
      <c r="B73922" s="0" t="n">
        <v>739.2199999994727</v>
      </c>
    </row>
    <row r="73923">
      <c r="A73923" s="0" t="n">
        <v>0</v>
      </c>
      <c r="B73923" s="0" t="n">
        <v>739.2299999994727</v>
      </c>
    </row>
    <row r="73924">
      <c r="A73924" s="0" t="n">
        <v>0</v>
      </c>
      <c r="B73924" s="0" t="n">
        <v>739.2399999994727</v>
      </c>
    </row>
    <row r="73925">
      <c r="A73925" s="0" t="n">
        <v>0</v>
      </c>
      <c r="B73925" s="0" t="n">
        <v>739.2499999994727</v>
      </c>
    </row>
    <row r="73926">
      <c r="A73926" s="0" t="n">
        <v>0</v>
      </c>
      <c r="B73926" s="0" t="n">
        <v>739.2599999994727</v>
      </c>
    </row>
    <row r="73927">
      <c r="A73927" s="0" t="n">
        <v>0</v>
      </c>
      <c r="B73927" s="0" t="n">
        <v>739.2699999994727</v>
      </c>
    </row>
    <row r="73928">
      <c r="A73928" s="0" t="n">
        <v>0</v>
      </c>
      <c r="B73928" s="0" t="n">
        <v>739.2799999994727</v>
      </c>
    </row>
    <row r="73929">
      <c r="A73929" s="0" t="n">
        <v>0</v>
      </c>
      <c r="B73929" s="0" t="n">
        <v>739.2899999994727</v>
      </c>
    </row>
    <row r="73930">
      <c r="A73930" s="0" t="n">
        <v>0</v>
      </c>
      <c r="B73930" s="0" t="n">
        <v>739.2999999994727</v>
      </c>
    </row>
    <row r="73931">
      <c r="A73931" s="0" t="n">
        <v>0</v>
      </c>
      <c r="B73931" s="0" t="n">
        <v>739.3099999994727</v>
      </c>
    </row>
    <row r="73932">
      <c r="A73932" s="0" t="n">
        <v>0</v>
      </c>
      <c r="B73932" s="0" t="n">
        <v>739.3199999994727</v>
      </c>
    </row>
    <row r="73933">
      <c r="A73933" s="0" t="n">
        <v>0</v>
      </c>
      <c r="B73933" s="0" t="n">
        <v>739.3299999994726</v>
      </c>
    </row>
    <row r="73934">
      <c r="A73934" s="0" t="n">
        <v>0</v>
      </c>
      <c r="B73934" s="0" t="n">
        <v>739.3399999994726</v>
      </c>
    </row>
    <row r="73935">
      <c r="A73935" s="0" t="n">
        <v>0</v>
      </c>
      <c r="B73935" s="0" t="n">
        <v>739.3499999994726</v>
      </c>
    </row>
    <row r="73936">
      <c r="A73936" s="0" t="n">
        <v>0</v>
      </c>
      <c r="B73936" s="0" t="n">
        <v>739.3599999994726</v>
      </c>
    </row>
    <row r="73937">
      <c r="A73937" s="0" t="n">
        <v>0</v>
      </c>
      <c r="B73937" s="0" t="n">
        <v>739.3699999994726</v>
      </c>
    </row>
    <row r="73938">
      <c r="A73938" s="0" t="n">
        <v>0</v>
      </c>
      <c r="B73938" s="0" t="n">
        <v>739.3799999994726</v>
      </c>
    </row>
    <row r="73939">
      <c r="A73939" s="0" t="n">
        <v>0</v>
      </c>
      <c r="B73939" s="0" t="n">
        <v>739.3899999994726</v>
      </c>
    </row>
    <row r="73940">
      <c r="A73940" s="0" t="n">
        <v>0</v>
      </c>
      <c r="B73940" s="0" t="n">
        <v>739.3999999994726</v>
      </c>
    </row>
    <row r="73941">
      <c r="A73941" s="0" t="n">
        <v>0</v>
      </c>
      <c r="B73941" s="0" t="n">
        <v>739.4099999994726</v>
      </c>
    </row>
    <row r="73942">
      <c r="A73942" s="0" t="n">
        <v>0</v>
      </c>
      <c r="B73942" s="0" t="n">
        <v>739.4199999994726</v>
      </c>
    </row>
    <row r="73943">
      <c r="A73943" s="0" t="n">
        <v>0</v>
      </c>
      <c r="B73943" s="0" t="n">
        <v>739.4299999994726</v>
      </c>
    </row>
    <row r="73944">
      <c r="A73944" s="0" t="n">
        <v>0</v>
      </c>
      <c r="B73944" s="0" t="n">
        <v>739.4399999994725</v>
      </c>
    </row>
    <row r="73945">
      <c r="A73945" s="0" t="n">
        <v>0</v>
      </c>
      <c r="B73945" s="0" t="n">
        <v>739.4499999994725</v>
      </c>
    </row>
    <row r="73946">
      <c r="A73946" s="0" t="n">
        <v>0</v>
      </c>
      <c r="B73946" s="0" t="n">
        <v>739.4599999994725</v>
      </c>
    </row>
    <row r="73947">
      <c r="A73947" s="0" t="n">
        <v>0</v>
      </c>
      <c r="B73947" s="0" t="n">
        <v>739.4699999994725</v>
      </c>
    </row>
    <row r="73948">
      <c r="A73948" s="0" t="n">
        <v>0</v>
      </c>
      <c r="B73948" s="0" t="n">
        <v>739.4799999994725</v>
      </c>
    </row>
    <row r="73949">
      <c r="A73949" s="0" t="n">
        <v>0</v>
      </c>
      <c r="B73949" s="0" t="n">
        <v>739.4899999994725</v>
      </c>
    </row>
    <row r="73950">
      <c r="A73950" s="0" t="n">
        <v>0</v>
      </c>
      <c r="B73950" s="0" t="n">
        <v>739.4999999994725</v>
      </c>
    </row>
    <row r="73951">
      <c r="A73951" s="0" t="n">
        <v>0</v>
      </c>
      <c r="B73951" s="0" t="n">
        <v>739.5099999994725</v>
      </c>
    </row>
    <row r="73952">
      <c r="A73952" s="0" t="n">
        <v>0</v>
      </c>
      <c r="B73952" s="0" t="n">
        <v>739.5199999994725</v>
      </c>
    </row>
    <row r="73953">
      <c r="A73953" s="0" t="n">
        <v>0</v>
      </c>
      <c r="B73953" s="0" t="n">
        <v>739.5299999994725</v>
      </c>
    </row>
    <row r="73954">
      <c r="A73954" s="0" t="n">
        <v>0</v>
      </c>
      <c r="B73954" s="0" t="n">
        <v>739.5399999994725</v>
      </c>
    </row>
    <row r="73955">
      <c r="A73955" s="0" t="n">
        <v>0</v>
      </c>
      <c r="B73955" s="0" t="n">
        <v>739.5499999994724</v>
      </c>
    </row>
    <row r="73956">
      <c r="A73956" s="0" t="n">
        <v>0</v>
      </c>
      <c r="B73956" s="0" t="n">
        <v>739.5599999994724</v>
      </c>
    </row>
    <row r="73957">
      <c r="A73957" s="0" t="n">
        <v>0</v>
      </c>
      <c r="B73957" s="0" t="n">
        <v>739.5699999994724</v>
      </c>
    </row>
    <row r="73958">
      <c r="A73958" s="0" t="n">
        <v>0</v>
      </c>
      <c r="B73958" s="0" t="n">
        <v>739.5799999994724</v>
      </c>
    </row>
    <row r="73959">
      <c r="A73959" s="0" t="n">
        <v>0</v>
      </c>
      <c r="B73959" s="0" t="n">
        <v>739.5899999994724</v>
      </c>
    </row>
    <row r="73960">
      <c r="A73960" s="0" t="n">
        <v>0</v>
      </c>
      <c r="B73960" s="0" t="n">
        <v>739.5999999994724</v>
      </c>
    </row>
    <row r="73961">
      <c r="A73961" s="0" t="n">
        <v>0</v>
      </c>
      <c r="B73961" s="0" t="n">
        <v>739.6099999994724</v>
      </c>
    </row>
    <row r="73962">
      <c r="A73962" s="0" t="n">
        <v>0</v>
      </c>
      <c r="B73962" s="0" t="n">
        <v>739.6199999994724</v>
      </c>
    </row>
    <row r="73963">
      <c r="A73963" s="0" t="n">
        <v>0</v>
      </c>
      <c r="B73963" s="0" t="n">
        <v>739.6299999994724</v>
      </c>
    </row>
    <row r="73964">
      <c r="A73964" s="0" t="n">
        <v>0</v>
      </c>
      <c r="B73964" s="0" t="n">
        <v>739.6399999994724</v>
      </c>
    </row>
    <row r="73965">
      <c r="A73965" s="0" t="n">
        <v>0</v>
      </c>
      <c r="B73965" s="0" t="n">
        <v>739.6499999994724</v>
      </c>
    </row>
    <row r="73966">
      <c r="A73966" s="0" t="n">
        <v>0</v>
      </c>
      <c r="B73966" s="0" t="n">
        <v>739.6599999994723</v>
      </c>
    </row>
    <row r="73967">
      <c r="A73967" s="0" t="n">
        <v>0</v>
      </c>
      <c r="B73967" s="0" t="n">
        <v>739.6699999994723</v>
      </c>
    </row>
    <row r="73968">
      <c r="A73968" s="0" t="n">
        <v>0</v>
      </c>
      <c r="B73968" s="0" t="n">
        <v>739.6799999994723</v>
      </c>
    </row>
    <row r="73969">
      <c r="A73969" s="0" t="n">
        <v>0</v>
      </c>
      <c r="B73969" s="0" t="n">
        <v>739.6899999994723</v>
      </c>
    </row>
    <row r="73970">
      <c r="A73970" s="0" t="n">
        <v>0</v>
      </c>
      <c r="B73970" s="0" t="n">
        <v>739.6999999994723</v>
      </c>
    </row>
    <row r="73971">
      <c r="A73971" s="0" t="n">
        <v>0</v>
      </c>
      <c r="B73971" s="0" t="n">
        <v>739.7099999994723</v>
      </c>
    </row>
    <row r="73972">
      <c r="A73972" s="0" t="n">
        <v>0</v>
      </c>
      <c r="B73972" s="0" t="n">
        <v>739.7199999994723</v>
      </c>
    </row>
    <row r="73973">
      <c r="A73973" s="0" t="n">
        <v>0</v>
      </c>
      <c r="B73973" s="0" t="n">
        <v>739.7299999994723</v>
      </c>
    </row>
    <row r="73974">
      <c r="A73974" s="0" t="n">
        <v>0</v>
      </c>
      <c r="B73974" s="0" t="n">
        <v>739.7399999994723</v>
      </c>
    </row>
    <row r="73975">
      <c r="A73975" s="0" t="n">
        <v>0</v>
      </c>
      <c r="B73975" s="0" t="n">
        <v>739.7499999994723</v>
      </c>
    </row>
    <row r="73976">
      <c r="A73976" s="0" t="n">
        <v>0</v>
      </c>
      <c r="B73976" s="0" t="n">
        <v>739.7599999994723</v>
      </c>
    </row>
    <row r="73977">
      <c r="A73977" s="0" t="n">
        <v>0</v>
      </c>
      <c r="B73977" s="0" t="n">
        <v>739.7699999994722</v>
      </c>
    </row>
    <row r="73978">
      <c r="A73978" s="0" t="n">
        <v>0</v>
      </c>
      <c r="B73978" s="0" t="n">
        <v>739.7799999994722</v>
      </c>
    </row>
    <row r="73979">
      <c r="A73979" s="0" t="n">
        <v>0</v>
      </c>
      <c r="B73979" s="0" t="n">
        <v>739.7899999994722</v>
      </c>
    </row>
    <row r="73980">
      <c r="A73980" s="0" t="n">
        <v>0</v>
      </c>
      <c r="B73980" s="0" t="n">
        <v>739.7999999994722</v>
      </c>
    </row>
    <row r="73981">
      <c r="A73981" s="0" t="n">
        <v>0</v>
      </c>
      <c r="B73981" s="0" t="n">
        <v>739.8099999994722</v>
      </c>
    </row>
    <row r="73982">
      <c r="A73982" s="0" t="n">
        <v>0</v>
      </c>
      <c r="B73982" s="0" t="n">
        <v>739.8199999994722</v>
      </c>
    </row>
    <row r="73983">
      <c r="A73983" s="0" t="n">
        <v>0</v>
      </c>
      <c r="B73983" s="0" t="n">
        <v>739.8299999994722</v>
      </c>
    </row>
    <row r="73984">
      <c r="A73984" s="0" t="n">
        <v>0</v>
      </c>
      <c r="B73984" s="0" t="n">
        <v>739.8399999994722</v>
      </c>
    </row>
    <row r="73985">
      <c r="A73985" s="0" t="n">
        <v>0</v>
      </c>
      <c r="B73985" s="0" t="n">
        <v>739.8499999994722</v>
      </c>
    </row>
    <row r="73986">
      <c r="A73986" s="0" t="n">
        <v>0</v>
      </c>
      <c r="B73986" s="0" t="n">
        <v>739.8599999994722</v>
      </c>
    </row>
    <row r="73987">
      <c r="A73987" s="0" t="n">
        <v>0</v>
      </c>
      <c r="B73987" s="0" t="n">
        <v>739.8699999994722</v>
      </c>
    </row>
    <row r="73988">
      <c r="A73988" s="0" t="n">
        <v>0</v>
      </c>
      <c r="B73988" s="0" t="n">
        <v>739.8799999994721</v>
      </c>
    </row>
    <row r="73989">
      <c r="A73989" s="0" t="n">
        <v>0</v>
      </c>
      <c r="B73989" s="0" t="n">
        <v>739.8899999994721</v>
      </c>
    </row>
    <row r="73990">
      <c r="A73990" s="0" t="n">
        <v>0</v>
      </c>
      <c r="B73990" s="0" t="n">
        <v>739.8999999994721</v>
      </c>
    </row>
    <row r="73991">
      <c r="A73991" s="0" t="n">
        <v>0</v>
      </c>
      <c r="B73991" s="0" t="n">
        <v>739.9099999994721</v>
      </c>
    </row>
    <row r="73992">
      <c r="A73992" s="0" t="n">
        <v>0</v>
      </c>
      <c r="B73992" s="0" t="n">
        <v>739.9199999994721</v>
      </c>
    </row>
    <row r="73993">
      <c r="A73993" s="0" t="n">
        <v>0</v>
      </c>
      <c r="B73993" s="0" t="n">
        <v>739.9299999994721</v>
      </c>
    </row>
    <row r="73994">
      <c r="A73994" s="0" t="n">
        <v>0</v>
      </c>
      <c r="B73994" s="0" t="n">
        <v>739.9399999994721</v>
      </c>
    </row>
    <row r="73995">
      <c r="A73995" s="0" t="n">
        <v>0</v>
      </c>
      <c r="B73995" s="0" t="n">
        <v>739.9499999994721</v>
      </c>
    </row>
    <row r="73996">
      <c r="A73996" s="0" t="n">
        <v>0</v>
      </c>
      <c r="B73996" s="0" t="n">
        <v>739.9599999994721</v>
      </c>
    </row>
    <row r="73997">
      <c r="A73997" s="0" t="n">
        <v>0</v>
      </c>
      <c r="B73997" s="0" t="n">
        <v>739.9699999994721</v>
      </c>
    </row>
    <row r="73998">
      <c r="A73998" s="0" t="n">
        <v>0</v>
      </c>
      <c r="B73998" s="0" t="n">
        <v>739.9799999994721</v>
      </c>
    </row>
    <row r="73999">
      <c r="A73999" s="0" t="n">
        <v>0</v>
      </c>
      <c r="B73999" s="0" t="n">
        <v>739.989999999472</v>
      </c>
    </row>
    <row r="74000">
      <c r="A74000" s="0" t="n">
        <v>0</v>
      </c>
      <c r="B74000" s="0" t="n">
        <v>739.999999999472</v>
      </c>
    </row>
    <row r="74001">
      <c r="A74001" s="0" t="n">
        <v>0</v>
      </c>
      <c r="B74001" s="0" t="n">
        <v>740.009999999472</v>
      </c>
    </row>
    <row r="74002">
      <c r="A74002" s="0" t="n">
        <v>0</v>
      </c>
      <c r="B74002" s="0" t="n">
        <v>740.019999999472</v>
      </c>
    </row>
    <row r="74003">
      <c r="A74003" s="0" t="n">
        <v>0</v>
      </c>
      <c r="B74003" s="0" t="n">
        <v>740.029999999472</v>
      </c>
    </row>
    <row r="74004">
      <c r="A74004" s="0" t="n">
        <v>0</v>
      </c>
      <c r="B74004" s="0" t="n">
        <v>740.039999999472</v>
      </c>
    </row>
    <row r="74005">
      <c r="A74005" s="0" t="n">
        <v>0</v>
      </c>
      <c r="B74005" s="0" t="n">
        <v>740.049999999472</v>
      </c>
    </row>
    <row r="74006">
      <c r="A74006" s="0" t="n">
        <v>0</v>
      </c>
      <c r="B74006" s="0" t="n">
        <v>740.059999999472</v>
      </c>
    </row>
    <row r="74007">
      <c r="A74007" s="0" t="n">
        <v>0</v>
      </c>
      <c r="B74007" s="0" t="n">
        <v>740.069999999472</v>
      </c>
    </row>
    <row r="74008">
      <c r="A74008" s="0" t="n">
        <v>0</v>
      </c>
      <c r="B74008" s="0" t="n">
        <v>740.079999999472</v>
      </c>
    </row>
    <row r="74009">
      <c r="A74009" s="0" t="n">
        <v>0</v>
      </c>
      <c r="B74009" s="0" t="n">
        <v>740.089999999472</v>
      </c>
    </row>
    <row r="74010">
      <c r="A74010" s="0" t="n">
        <v>0</v>
      </c>
      <c r="B74010" s="0" t="n">
        <v>740.0999999994719</v>
      </c>
    </row>
    <row r="74011">
      <c r="A74011" s="0" t="n">
        <v>0</v>
      </c>
      <c r="B74011" s="0" t="n">
        <v>740.1099999994719</v>
      </c>
    </row>
    <row r="74012">
      <c r="A74012" s="0" t="n">
        <v>0</v>
      </c>
      <c r="B74012" s="0" t="n">
        <v>740.1199999994719</v>
      </c>
    </row>
    <row r="74013">
      <c r="A74013" s="0" t="n">
        <v>0</v>
      </c>
      <c r="B74013" s="0" t="n">
        <v>740.1299999994719</v>
      </c>
    </row>
    <row r="74014">
      <c r="A74014" s="0" t="n">
        <v>0</v>
      </c>
      <c r="B74014" s="0" t="n">
        <v>740.1399999994719</v>
      </c>
    </row>
    <row r="74015">
      <c r="A74015" s="0" t="n">
        <v>0</v>
      </c>
      <c r="B74015" s="0" t="n">
        <v>740.1499999994719</v>
      </c>
    </row>
    <row r="74016">
      <c r="A74016" s="0" t="n">
        <v>0</v>
      </c>
      <c r="B74016" s="0" t="n">
        <v>740.1599999994719</v>
      </c>
    </row>
    <row r="74017">
      <c r="A74017" s="0" t="n">
        <v>0</v>
      </c>
      <c r="B74017" s="0" t="n">
        <v>740.1699999994719</v>
      </c>
    </row>
    <row r="74018">
      <c r="A74018" s="0" t="n">
        <v>0</v>
      </c>
      <c r="B74018" s="0" t="n">
        <v>740.1799999994719</v>
      </c>
    </row>
    <row r="74019">
      <c r="A74019" s="0" t="n">
        <v>0</v>
      </c>
      <c r="B74019" s="0" t="n">
        <v>740.1899999994719</v>
      </c>
    </row>
    <row r="74020">
      <c r="A74020" s="0" t="n">
        <v>0</v>
      </c>
      <c r="B74020" s="0" t="n">
        <v>740.1999999994719</v>
      </c>
    </row>
    <row r="74021">
      <c r="A74021" s="0" t="n">
        <v>0</v>
      </c>
      <c r="B74021" s="0" t="n">
        <v>740.2099999994718</v>
      </c>
    </row>
    <row r="74022">
      <c r="A74022" s="0" t="n">
        <v>0</v>
      </c>
      <c r="B74022" s="0" t="n">
        <v>740.2199999994718</v>
      </c>
    </row>
    <row r="74023">
      <c r="A74023" s="0" t="n">
        <v>0</v>
      </c>
      <c r="B74023" s="0" t="n">
        <v>740.2299999994718</v>
      </c>
    </row>
    <row r="74024">
      <c r="A74024" s="0" t="n">
        <v>0</v>
      </c>
      <c r="B74024" s="0" t="n">
        <v>740.2399999994718</v>
      </c>
    </row>
    <row r="74025">
      <c r="A74025" s="0" t="n">
        <v>0</v>
      </c>
      <c r="B74025" s="0" t="n">
        <v>740.2499999994718</v>
      </c>
    </row>
    <row r="74026">
      <c r="A74026" s="0" t="n">
        <v>0</v>
      </c>
      <c r="B74026" s="0" t="n">
        <v>740.2599999994718</v>
      </c>
    </row>
    <row r="74027">
      <c r="A74027" s="0" t="n">
        <v>0</v>
      </c>
      <c r="B74027" s="0" t="n">
        <v>740.2699999994718</v>
      </c>
    </row>
    <row r="74028">
      <c r="A74028" s="0" t="n">
        <v>0</v>
      </c>
      <c r="B74028" s="0" t="n">
        <v>740.2799999994718</v>
      </c>
    </row>
    <row r="74029">
      <c r="A74029" s="0" t="n">
        <v>0</v>
      </c>
      <c r="B74029" s="0" t="n">
        <v>740.2899999994718</v>
      </c>
    </row>
    <row r="74030">
      <c r="A74030" s="0" t="n">
        <v>0</v>
      </c>
      <c r="B74030" s="0" t="n">
        <v>740.2999999994718</v>
      </c>
    </row>
    <row r="74031">
      <c r="A74031" s="0" t="n">
        <v>0</v>
      </c>
      <c r="B74031" s="0" t="n">
        <v>740.3099999994718</v>
      </c>
    </row>
    <row r="74032">
      <c r="A74032" s="0" t="n">
        <v>0</v>
      </c>
      <c r="B74032" s="0" t="n">
        <v>740.3199999994717</v>
      </c>
    </row>
    <row r="74033">
      <c r="A74033" s="0" t="n">
        <v>0</v>
      </c>
      <c r="B74033" s="0" t="n">
        <v>740.3299999994717</v>
      </c>
    </row>
    <row r="74034">
      <c r="A74034" s="0" t="n">
        <v>0</v>
      </c>
      <c r="B74034" s="0" t="n">
        <v>740.3399999994717</v>
      </c>
    </row>
    <row r="74035">
      <c r="A74035" s="0" t="n">
        <v>0</v>
      </c>
      <c r="B74035" s="0" t="n">
        <v>740.3499999994717</v>
      </c>
    </row>
    <row r="74036">
      <c r="A74036" s="0" t="n">
        <v>0</v>
      </c>
      <c r="B74036" s="0" t="n">
        <v>740.3599999994717</v>
      </c>
    </row>
    <row r="74037">
      <c r="A74037" s="0" t="n">
        <v>0</v>
      </c>
      <c r="B74037" s="0" t="n">
        <v>740.3699999994717</v>
      </c>
    </row>
    <row r="74038">
      <c r="A74038" s="0" t="n">
        <v>0</v>
      </c>
      <c r="B74038" s="0" t="n">
        <v>740.3799999994717</v>
      </c>
    </row>
    <row r="74039">
      <c r="A74039" s="0" t="n">
        <v>0</v>
      </c>
      <c r="B74039" s="0" t="n">
        <v>740.3899999994717</v>
      </c>
    </row>
    <row r="74040">
      <c r="A74040" s="0" t="n">
        <v>0</v>
      </c>
      <c r="B74040" s="0" t="n">
        <v>740.3999999994717</v>
      </c>
    </row>
    <row r="74041">
      <c r="A74041" s="0" t="n">
        <v>0</v>
      </c>
      <c r="B74041" s="0" t="n">
        <v>740.4099999994717</v>
      </c>
    </row>
    <row r="74042">
      <c r="A74042" s="0" t="n">
        <v>0</v>
      </c>
      <c r="B74042" s="0" t="n">
        <v>740.4199999994717</v>
      </c>
    </row>
    <row r="74043">
      <c r="A74043" s="0" t="n">
        <v>0</v>
      </c>
      <c r="B74043" s="0" t="n">
        <v>740.4299999994716</v>
      </c>
    </row>
    <row r="74044">
      <c r="A74044" s="0" t="n">
        <v>0</v>
      </c>
      <c r="B74044" s="0" t="n">
        <v>740.4399999994716</v>
      </c>
    </row>
    <row r="74045">
      <c r="A74045" s="0" t="n">
        <v>0</v>
      </c>
      <c r="B74045" s="0" t="n">
        <v>740.4499999994716</v>
      </c>
    </row>
    <row r="74046">
      <c r="A74046" s="0" t="n">
        <v>0</v>
      </c>
      <c r="B74046" s="0" t="n">
        <v>740.4599999994716</v>
      </c>
    </row>
    <row r="74047">
      <c r="A74047" s="0" t="n">
        <v>0</v>
      </c>
      <c r="B74047" s="0" t="n">
        <v>740.4699999994716</v>
      </c>
    </row>
    <row r="74048">
      <c r="A74048" s="0" t="n">
        <v>0</v>
      </c>
      <c r="B74048" s="0" t="n">
        <v>740.4799999994716</v>
      </c>
    </row>
    <row r="74049">
      <c r="A74049" s="0" t="n">
        <v>0</v>
      </c>
      <c r="B74049" s="0" t="n">
        <v>740.4899999994716</v>
      </c>
    </row>
    <row r="74050">
      <c r="A74050" s="0" t="n">
        <v>0</v>
      </c>
      <c r="B74050" s="0" t="n">
        <v>740.4999999994716</v>
      </c>
    </row>
    <row r="74051">
      <c r="A74051" s="0" t="n">
        <v>0</v>
      </c>
      <c r="B74051" s="0" t="n">
        <v>740.5099999994716</v>
      </c>
    </row>
    <row r="74052">
      <c r="A74052" s="0" t="n">
        <v>0</v>
      </c>
      <c r="B74052" s="0" t="n">
        <v>740.5199999994716</v>
      </c>
    </row>
    <row r="74053">
      <c r="A74053" s="0" t="n">
        <v>0</v>
      </c>
      <c r="B74053" s="0" t="n">
        <v>740.5299999994716</v>
      </c>
    </row>
    <row r="74054">
      <c r="A74054" s="0" t="n">
        <v>0</v>
      </c>
      <c r="B74054" s="0" t="n">
        <v>740.5399999994715</v>
      </c>
    </row>
    <row r="74055">
      <c r="A74055" s="0" t="n">
        <v>0</v>
      </c>
      <c r="B74055" s="0" t="n">
        <v>740.5499999994715</v>
      </c>
    </row>
    <row r="74056">
      <c r="A74056" s="0" t="n">
        <v>0</v>
      </c>
      <c r="B74056" s="0" t="n">
        <v>740.5599999994715</v>
      </c>
    </row>
    <row r="74057">
      <c r="A74057" s="0" t="n">
        <v>0</v>
      </c>
      <c r="B74057" s="0" t="n">
        <v>740.5699999994715</v>
      </c>
    </row>
    <row r="74058">
      <c r="A74058" s="0" t="n">
        <v>0</v>
      </c>
      <c r="B74058" s="0" t="n">
        <v>740.5799999994715</v>
      </c>
    </row>
    <row r="74059">
      <c r="A74059" s="0" t="n">
        <v>0</v>
      </c>
      <c r="B74059" s="0" t="n">
        <v>740.5899999994715</v>
      </c>
    </row>
    <row r="74060">
      <c r="A74060" s="0" t="n">
        <v>0</v>
      </c>
      <c r="B74060" s="0" t="n">
        <v>740.5999999994715</v>
      </c>
    </row>
    <row r="74061">
      <c r="A74061" s="0" t="n">
        <v>0</v>
      </c>
      <c r="B74061" s="0" t="n">
        <v>740.6099999994715</v>
      </c>
    </row>
    <row r="74062">
      <c r="A74062" s="0" t="n">
        <v>0</v>
      </c>
      <c r="B74062" s="0" t="n">
        <v>740.6199999994715</v>
      </c>
    </row>
    <row r="74063">
      <c r="A74063" s="0" t="n">
        <v>0</v>
      </c>
      <c r="B74063" s="0" t="n">
        <v>740.6299999994715</v>
      </c>
    </row>
    <row r="74064">
      <c r="A74064" s="0" t="n">
        <v>0</v>
      </c>
      <c r="B74064" s="0" t="n">
        <v>740.6399999994715</v>
      </c>
    </row>
    <row r="74065">
      <c r="A74065" s="0" t="n">
        <v>0</v>
      </c>
      <c r="B74065" s="0" t="n">
        <v>740.6499999994714</v>
      </c>
    </row>
    <row r="74066">
      <c r="A74066" s="0" t="n">
        <v>0</v>
      </c>
      <c r="B74066" s="0" t="n">
        <v>740.6599999994714</v>
      </c>
    </row>
    <row r="74067">
      <c r="A74067" s="0" t="n">
        <v>0</v>
      </c>
      <c r="B74067" s="0" t="n">
        <v>740.6699999994714</v>
      </c>
    </row>
    <row r="74068">
      <c r="A74068" s="0" t="n">
        <v>0</v>
      </c>
      <c r="B74068" s="0" t="n">
        <v>740.6799999994714</v>
      </c>
    </row>
    <row r="74069">
      <c r="A74069" s="0" t="n">
        <v>0</v>
      </c>
      <c r="B74069" s="0" t="n">
        <v>740.6899999994714</v>
      </c>
    </row>
    <row r="74070">
      <c r="A74070" s="0" t="n">
        <v>0</v>
      </c>
      <c r="B74070" s="0" t="n">
        <v>740.6999999994714</v>
      </c>
    </row>
    <row r="74071">
      <c r="A74071" s="0" t="n">
        <v>0</v>
      </c>
      <c r="B74071" s="0" t="n">
        <v>740.7099999994714</v>
      </c>
    </row>
    <row r="74072">
      <c r="A74072" s="0" t="n">
        <v>0</v>
      </c>
      <c r="B74072" s="0" t="n">
        <v>740.7199999994714</v>
      </c>
    </row>
    <row r="74073">
      <c r="A74073" s="0" t="n">
        <v>0</v>
      </c>
      <c r="B74073" s="0" t="n">
        <v>740.7299999994714</v>
      </c>
    </row>
    <row r="74074">
      <c r="A74074" s="0" t="n">
        <v>0</v>
      </c>
      <c r="B74074" s="0" t="n">
        <v>740.7399999994714</v>
      </c>
    </row>
    <row r="74075">
      <c r="A74075" s="0" t="n">
        <v>0</v>
      </c>
      <c r="B74075" s="0" t="n">
        <v>740.7499999994714</v>
      </c>
    </row>
    <row r="74076">
      <c r="A74076" s="0" t="n">
        <v>0</v>
      </c>
      <c r="B74076" s="0" t="n">
        <v>740.7599999994713</v>
      </c>
    </row>
    <row r="74077">
      <c r="A74077" s="0" t="n">
        <v>0</v>
      </c>
      <c r="B74077" s="0" t="n">
        <v>740.7699999994713</v>
      </c>
    </row>
    <row r="74078">
      <c r="A74078" s="0" t="n">
        <v>0</v>
      </c>
      <c r="B74078" s="0" t="n">
        <v>740.7799999994713</v>
      </c>
    </row>
    <row r="74079">
      <c r="A74079" s="0" t="n">
        <v>0</v>
      </c>
      <c r="B74079" s="0" t="n">
        <v>740.7899999994713</v>
      </c>
    </row>
    <row r="74080">
      <c r="A74080" s="0" t="n">
        <v>0</v>
      </c>
      <c r="B74080" s="0" t="n">
        <v>740.7999999994713</v>
      </c>
    </row>
    <row r="74081">
      <c r="A74081" s="0" t="n">
        <v>0</v>
      </c>
      <c r="B74081" s="0" t="n">
        <v>740.8099999994713</v>
      </c>
    </row>
    <row r="74082">
      <c r="A74082" s="0" t="n">
        <v>0</v>
      </c>
      <c r="B74082" s="0" t="n">
        <v>740.8199999994713</v>
      </c>
    </row>
    <row r="74083">
      <c r="A74083" s="0" t="n">
        <v>0</v>
      </c>
      <c r="B74083" s="0" t="n">
        <v>740.8299999994713</v>
      </c>
    </row>
    <row r="74084">
      <c r="A74084" s="0" t="n">
        <v>0</v>
      </c>
      <c r="B74084" s="0" t="n">
        <v>740.8399999994713</v>
      </c>
    </row>
    <row r="74085">
      <c r="A74085" s="0" t="n">
        <v>0</v>
      </c>
      <c r="B74085" s="0" t="n">
        <v>740.8499999994713</v>
      </c>
    </row>
    <row r="74086">
      <c r="A74086" s="0" t="n">
        <v>0</v>
      </c>
      <c r="B74086" s="0" t="n">
        <v>740.8599999994713</v>
      </c>
    </row>
    <row r="74087">
      <c r="A74087" s="0" t="n">
        <v>0</v>
      </c>
      <c r="B74087" s="0" t="n">
        <v>740.8699999994712</v>
      </c>
    </row>
    <row r="74088">
      <c r="A74088" s="0" t="n">
        <v>0</v>
      </c>
      <c r="B74088" s="0" t="n">
        <v>740.8799999994712</v>
      </c>
    </row>
    <row r="74089">
      <c r="A74089" s="0" t="n">
        <v>0</v>
      </c>
      <c r="B74089" s="0" t="n">
        <v>740.8899999994712</v>
      </c>
    </row>
    <row r="74090">
      <c r="A74090" s="0" t="n">
        <v>0</v>
      </c>
      <c r="B74090" s="0" t="n">
        <v>740.8999999994712</v>
      </c>
    </row>
    <row r="74091">
      <c r="A74091" s="0" t="n">
        <v>0</v>
      </c>
      <c r="B74091" s="0" t="n">
        <v>740.9099999994712</v>
      </c>
    </row>
    <row r="74092">
      <c r="A74092" s="0" t="n">
        <v>0</v>
      </c>
      <c r="B74092" s="0" t="n">
        <v>740.9199999994712</v>
      </c>
    </row>
    <row r="74093">
      <c r="A74093" s="0" t="n">
        <v>0</v>
      </c>
      <c r="B74093" s="0" t="n">
        <v>740.9299999994712</v>
      </c>
    </row>
    <row r="74094">
      <c r="A74094" s="0" t="n">
        <v>0</v>
      </c>
      <c r="B74094" s="0" t="n">
        <v>740.9399999994712</v>
      </c>
    </row>
    <row r="74095">
      <c r="A74095" s="0" t="n">
        <v>0</v>
      </c>
      <c r="B74095" s="0" t="n">
        <v>740.9499999994712</v>
      </c>
    </row>
    <row r="74096">
      <c r="A74096" s="0" t="n">
        <v>0</v>
      </c>
      <c r="B74096" s="0" t="n">
        <v>740.9599999994712</v>
      </c>
    </row>
    <row r="74097">
      <c r="A74097" s="0" t="n">
        <v>0</v>
      </c>
      <c r="B74097" s="0" t="n">
        <v>740.9699999994712</v>
      </c>
    </row>
    <row r="74098">
      <c r="A74098" s="0" t="n">
        <v>0</v>
      </c>
      <c r="B74098" s="0" t="n">
        <v>740.9799999994711</v>
      </c>
    </row>
    <row r="74099">
      <c r="A74099" s="0" t="n">
        <v>0</v>
      </c>
      <c r="B74099" s="0" t="n">
        <v>740.9899999994711</v>
      </c>
    </row>
    <row r="74100">
      <c r="A74100" s="0" t="n">
        <v>0</v>
      </c>
      <c r="B74100" s="0" t="n">
        <v>740.9999999994711</v>
      </c>
    </row>
    <row r="74101">
      <c r="A74101" s="0" t="n">
        <v>0</v>
      </c>
      <c r="B74101" s="0" t="n">
        <v>741.0099999994711</v>
      </c>
    </row>
    <row r="74102">
      <c r="A74102" s="0" t="n">
        <v>0</v>
      </c>
      <c r="B74102" s="0" t="n">
        <v>741.0199999994711</v>
      </c>
    </row>
    <row r="74103">
      <c r="A74103" s="0" t="n">
        <v>0</v>
      </c>
      <c r="B74103" s="0" t="n">
        <v>741.0299999994711</v>
      </c>
    </row>
    <row r="74104">
      <c r="A74104" s="0" t="n">
        <v>0</v>
      </c>
      <c r="B74104" s="0" t="n">
        <v>741.0399999994711</v>
      </c>
    </row>
    <row r="74105">
      <c r="A74105" s="0" t="n">
        <v>0</v>
      </c>
      <c r="B74105" s="0" t="n">
        <v>741.0499999994711</v>
      </c>
    </row>
    <row r="74106">
      <c r="A74106" s="0" t="n">
        <v>0</v>
      </c>
      <c r="B74106" s="0" t="n">
        <v>741.0599999994711</v>
      </c>
    </row>
    <row r="74107">
      <c r="A74107" s="0" t="n">
        <v>0</v>
      </c>
      <c r="B74107" s="0" t="n">
        <v>741.0699999994711</v>
      </c>
    </row>
    <row r="74108">
      <c r="A74108" s="0" t="n">
        <v>0</v>
      </c>
      <c r="B74108" s="0" t="n">
        <v>741.0799999994711</v>
      </c>
    </row>
    <row r="74109">
      <c r="A74109" s="0" t="n">
        <v>0</v>
      </c>
      <c r="B74109" s="0" t="n">
        <v>741.089999999471</v>
      </c>
    </row>
    <row r="74110">
      <c r="A74110" s="0" t="n">
        <v>0</v>
      </c>
      <c r="B74110" s="0" t="n">
        <v>741.099999999471</v>
      </c>
    </row>
    <row r="74111">
      <c r="A74111" s="0" t="n">
        <v>0</v>
      </c>
      <c r="B74111" s="0" t="n">
        <v>741.109999999471</v>
      </c>
    </row>
    <row r="74112">
      <c r="A74112" s="0" t="n">
        <v>0</v>
      </c>
      <c r="B74112" s="0" t="n">
        <v>741.119999999471</v>
      </c>
    </row>
    <row r="74113">
      <c r="A74113" s="0" t="n">
        <v>0</v>
      </c>
      <c r="B74113" s="0" t="n">
        <v>741.129999999471</v>
      </c>
    </row>
    <row r="74114">
      <c r="A74114" s="0" t="n">
        <v>0</v>
      </c>
      <c r="B74114" s="0" t="n">
        <v>741.139999999471</v>
      </c>
    </row>
    <row r="74115">
      <c r="A74115" s="0" t="n">
        <v>0</v>
      </c>
      <c r="B74115" s="0" t="n">
        <v>741.149999999471</v>
      </c>
    </row>
    <row r="74116">
      <c r="A74116" s="0" t="n">
        <v>0</v>
      </c>
      <c r="B74116" s="0" t="n">
        <v>741.159999999471</v>
      </c>
    </row>
    <row r="74117">
      <c r="A74117" s="0" t="n">
        <v>0</v>
      </c>
      <c r="B74117" s="0" t="n">
        <v>741.169999999471</v>
      </c>
    </row>
    <row r="74118">
      <c r="A74118" s="0" t="n">
        <v>0</v>
      </c>
      <c r="B74118" s="0" t="n">
        <v>741.179999999471</v>
      </c>
    </row>
    <row r="74119">
      <c r="A74119" s="0" t="n">
        <v>0</v>
      </c>
      <c r="B74119" s="0" t="n">
        <v>741.189999999471</v>
      </c>
    </row>
    <row r="74120">
      <c r="A74120" s="0" t="n">
        <v>0</v>
      </c>
      <c r="B74120" s="0" t="n">
        <v>741.1999999994709</v>
      </c>
    </row>
    <row r="74121">
      <c r="A74121" s="0" t="n">
        <v>0</v>
      </c>
      <c r="B74121" s="0" t="n">
        <v>741.2099999994709</v>
      </c>
    </row>
    <row r="74122">
      <c r="A74122" s="0" t="n">
        <v>0</v>
      </c>
      <c r="B74122" s="0" t="n">
        <v>741.2199999994709</v>
      </c>
    </row>
    <row r="74123">
      <c r="A74123" s="0" t="n">
        <v>0</v>
      </c>
      <c r="B74123" s="0" t="n">
        <v>741.2299999994709</v>
      </c>
    </row>
    <row r="74124">
      <c r="A74124" s="0" t="n">
        <v>0</v>
      </c>
      <c r="B74124" s="0" t="n">
        <v>741.2399999994709</v>
      </c>
    </row>
    <row r="74125">
      <c r="A74125" s="0" t="n">
        <v>0</v>
      </c>
      <c r="B74125" s="0" t="n">
        <v>741.2499999994709</v>
      </c>
    </row>
    <row r="74126">
      <c r="A74126" s="0" t="n">
        <v>0</v>
      </c>
      <c r="B74126" s="0" t="n">
        <v>741.2599999994709</v>
      </c>
    </row>
    <row r="74127">
      <c r="A74127" s="0" t="n">
        <v>0</v>
      </c>
      <c r="B74127" s="0" t="n">
        <v>741.2699999994709</v>
      </c>
    </row>
    <row r="74128">
      <c r="A74128" s="0" t="n">
        <v>0</v>
      </c>
      <c r="B74128" s="0" t="n">
        <v>741.2799999994709</v>
      </c>
    </row>
    <row r="74129">
      <c r="A74129" s="0" t="n">
        <v>0</v>
      </c>
      <c r="B74129" s="0" t="n">
        <v>741.2899999994709</v>
      </c>
    </row>
    <row r="74130">
      <c r="A74130" s="0" t="n">
        <v>0</v>
      </c>
      <c r="B74130" s="0" t="n">
        <v>741.2999999994709</v>
      </c>
    </row>
    <row r="74131">
      <c r="A74131" s="0" t="n">
        <v>0</v>
      </c>
      <c r="B74131" s="0" t="n">
        <v>741.3099999994708</v>
      </c>
    </row>
    <row r="74132">
      <c r="A74132" s="0" t="n">
        <v>0</v>
      </c>
      <c r="B74132" s="0" t="n">
        <v>741.3199999994708</v>
      </c>
    </row>
    <row r="74133">
      <c r="A74133" s="0" t="n">
        <v>0</v>
      </c>
      <c r="B74133" s="0" t="n">
        <v>741.3299999994708</v>
      </c>
    </row>
    <row r="74134">
      <c r="A74134" s="0" t="n">
        <v>0</v>
      </c>
      <c r="B74134" s="0" t="n">
        <v>741.3399999994708</v>
      </c>
    </row>
    <row r="74135">
      <c r="A74135" s="0" t="n">
        <v>0</v>
      </c>
      <c r="B74135" s="0" t="n">
        <v>741.3499999994708</v>
      </c>
    </row>
    <row r="74136">
      <c r="A74136" s="0" t="n">
        <v>0</v>
      </c>
      <c r="B74136" s="0" t="n">
        <v>741.3599999994708</v>
      </c>
    </row>
    <row r="74137">
      <c r="A74137" s="0" t="n">
        <v>0</v>
      </c>
      <c r="B74137" s="0" t="n">
        <v>741.3699999994708</v>
      </c>
    </row>
    <row r="74138">
      <c r="A74138" s="0" t="n">
        <v>0</v>
      </c>
      <c r="B74138" s="0" t="n">
        <v>741.3799999994708</v>
      </c>
    </row>
    <row r="74139">
      <c r="A74139" s="0" t="n">
        <v>0</v>
      </c>
      <c r="B74139" s="0" t="n">
        <v>741.3899999994708</v>
      </c>
    </row>
    <row r="74140">
      <c r="A74140" s="0" t="n">
        <v>0</v>
      </c>
      <c r="B74140" s="0" t="n">
        <v>741.3999999994708</v>
      </c>
    </row>
    <row r="74141">
      <c r="A74141" s="0" t="n">
        <v>0</v>
      </c>
      <c r="B74141" s="0" t="n">
        <v>741.4099999994708</v>
      </c>
    </row>
    <row r="74142">
      <c r="A74142" s="0" t="n">
        <v>0</v>
      </c>
      <c r="B74142" s="0" t="n">
        <v>741.4199999994707</v>
      </c>
    </row>
    <row r="74143">
      <c r="A74143" s="0" t="n">
        <v>0</v>
      </c>
      <c r="B74143" s="0" t="n">
        <v>741.4299999994707</v>
      </c>
    </row>
    <row r="74144">
      <c r="A74144" s="0" t="n">
        <v>0</v>
      </c>
      <c r="B74144" s="0" t="n">
        <v>741.4399999994707</v>
      </c>
    </row>
    <row r="74145">
      <c r="A74145" s="0" t="n">
        <v>0</v>
      </c>
      <c r="B74145" s="0" t="n">
        <v>741.4499999994707</v>
      </c>
    </row>
    <row r="74146">
      <c r="A74146" s="0" t="n">
        <v>0</v>
      </c>
      <c r="B74146" s="0" t="n">
        <v>741.4599999994707</v>
      </c>
    </row>
    <row r="74147">
      <c r="A74147" s="0" t="n">
        <v>0</v>
      </c>
      <c r="B74147" s="0" t="n">
        <v>741.4699999994707</v>
      </c>
    </row>
    <row r="74148">
      <c r="A74148" s="0" t="n">
        <v>0</v>
      </c>
      <c r="B74148" s="0" t="n">
        <v>741.4799999994707</v>
      </c>
    </row>
    <row r="74149">
      <c r="A74149" s="0" t="n">
        <v>0</v>
      </c>
      <c r="B74149" s="0" t="n">
        <v>741.4899999994707</v>
      </c>
    </row>
    <row r="74150">
      <c r="A74150" s="0" t="n">
        <v>0</v>
      </c>
      <c r="B74150" s="0" t="n">
        <v>741.4999999994707</v>
      </c>
    </row>
    <row r="74151">
      <c r="A74151" s="0" t="n">
        <v>0</v>
      </c>
      <c r="B74151" s="0" t="n">
        <v>741.5099999994707</v>
      </c>
    </row>
    <row r="74152">
      <c r="A74152" s="0" t="n">
        <v>0</v>
      </c>
      <c r="B74152" s="0" t="n">
        <v>741.5199999994707</v>
      </c>
    </row>
    <row r="74153">
      <c r="A74153" s="0" t="n">
        <v>0</v>
      </c>
      <c r="B74153" s="0" t="n">
        <v>741.5299999994706</v>
      </c>
    </row>
    <row r="74154">
      <c r="A74154" s="0" t="n">
        <v>0</v>
      </c>
      <c r="B74154" s="0" t="n">
        <v>741.5399999994706</v>
      </c>
    </row>
    <row r="74155">
      <c r="A74155" s="0" t="n">
        <v>0</v>
      </c>
      <c r="B74155" s="0" t="n">
        <v>741.5499999994706</v>
      </c>
    </row>
    <row r="74156">
      <c r="A74156" s="0" t="n">
        <v>0</v>
      </c>
      <c r="B74156" s="0" t="n">
        <v>741.5599999994706</v>
      </c>
    </row>
    <row r="74157">
      <c r="A74157" s="0" t="n">
        <v>0</v>
      </c>
      <c r="B74157" s="0" t="n">
        <v>741.5699999994706</v>
      </c>
    </row>
    <row r="74158">
      <c r="A74158" s="0" t="n">
        <v>0</v>
      </c>
      <c r="B74158" s="0" t="n">
        <v>741.5799999994706</v>
      </c>
    </row>
    <row r="74159">
      <c r="A74159" s="0" t="n">
        <v>0</v>
      </c>
      <c r="B74159" s="0" t="n">
        <v>741.5899999994706</v>
      </c>
    </row>
    <row r="74160">
      <c r="A74160" s="0" t="n">
        <v>0</v>
      </c>
      <c r="B74160" s="0" t="n">
        <v>741.5999999994706</v>
      </c>
    </row>
    <row r="74161">
      <c r="A74161" s="0" t="n">
        <v>0</v>
      </c>
      <c r="B74161" s="0" t="n">
        <v>741.6099999994706</v>
      </c>
    </row>
    <row r="74162">
      <c r="A74162" s="0" t="n">
        <v>0</v>
      </c>
      <c r="B74162" s="0" t="n">
        <v>741.6199999994706</v>
      </c>
    </row>
    <row r="74163">
      <c r="A74163" s="0" t="n">
        <v>0</v>
      </c>
      <c r="B74163" s="0" t="n">
        <v>741.6299999994706</v>
      </c>
    </row>
    <row r="74164">
      <c r="A74164" s="0" t="n">
        <v>0</v>
      </c>
      <c r="B74164" s="0" t="n">
        <v>741.6399999994705</v>
      </c>
    </row>
    <row r="74165">
      <c r="A74165" s="0" t="n">
        <v>0</v>
      </c>
      <c r="B74165" s="0" t="n">
        <v>741.6499999994705</v>
      </c>
    </row>
    <row r="74166">
      <c r="A74166" s="0" t="n">
        <v>0</v>
      </c>
      <c r="B74166" s="0" t="n">
        <v>741.6599999994705</v>
      </c>
    </row>
    <row r="74167">
      <c r="A74167" s="0" t="n">
        <v>0</v>
      </c>
      <c r="B74167" s="0" t="n">
        <v>741.6699999994705</v>
      </c>
    </row>
    <row r="74168">
      <c r="A74168" s="0" t="n">
        <v>0</v>
      </c>
      <c r="B74168" s="0" t="n">
        <v>741.6799999994705</v>
      </c>
    </row>
    <row r="74169">
      <c r="A74169" s="0" t="n">
        <v>0</v>
      </c>
      <c r="B74169" s="0" t="n">
        <v>741.6899999994705</v>
      </c>
    </row>
    <row r="74170">
      <c r="A74170" s="0" t="n">
        <v>0</v>
      </c>
      <c r="B74170" s="0" t="n">
        <v>741.6999999994705</v>
      </c>
    </row>
    <row r="74171">
      <c r="A74171" s="0" t="n">
        <v>0</v>
      </c>
      <c r="B74171" s="0" t="n">
        <v>741.7099999994705</v>
      </c>
    </row>
    <row r="74172">
      <c r="A74172" s="0" t="n">
        <v>0</v>
      </c>
      <c r="B74172" s="0" t="n">
        <v>741.7199999994705</v>
      </c>
    </row>
    <row r="74173">
      <c r="A74173" s="0" t="n">
        <v>0</v>
      </c>
      <c r="B74173" s="0" t="n">
        <v>741.7299999994705</v>
      </c>
    </row>
    <row r="74174">
      <c r="A74174" s="0" t="n">
        <v>0</v>
      </c>
      <c r="B74174" s="0" t="n">
        <v>741.7399999994705</v>
      </c>
    </row>
    <row r="74175">
      <c r="A74175" s="0" t="n">
        <v>0</v>
      </c>
      <c r="B74175" s="0" t="n">
        <v>741.7499999994704</v>
      </c>
    </row>
    <row r="74176">
      <c r="A74176" s="0" t="n">
        <v>0</v>
      </c>
      <c r="B74176" s="0" t="n">
        <v>741.7599999994704</v>
      </c>
    </row>
    <row r="74177">
      <c r="A74177" s="0" t="n">
        <v>0</v>
      </c>
      <c r="B74177" s="0" t="n">
        <v>741.7699999994704</v>
      </c>
    </row>
    <row r="74178">
      <c r="A74178" s="0" t="n">
        <v>0</v>
      </c>
      <c r="B74178" s="0" t="n">
        <v>741.7799999994704</v>
      </c>
    </row>
    <row r="74179">
      <c r="A74179" s="0" t="n">
        <v>0</v>
      </c>
      <c r="B74179" s="0" t="n">
        <v>741.7899999994704</v>
      </c>
    </row>
    <row r="74180">
      <c r="A74180" s="0" t="n">
        <v>0</v>
      </c>
      <c r="B74180" s="0" t="n">
        <v>741.7999999994704</v>
      </c>
    </row>
    <row r="74181">
      <c r="A74181" s="0" t="n">
        <v>0</v>
      </c>
      <c r="B74181" s="0" t="n">
        <v>741.8099999994704</v>
      </c>
    </row>
    <row r="74182">
      <c r="A74182" s="0" t="n">
        <v>0</v>
      </c>
      <c r="B74182" s="0" t="n">
        <v>741.8199999994704</v>
      </c>
    </row>
    <row r="74183">
      <c r="A74183" s="0" t="n">
        <v>0</v>
      </c>
      <c r="B74183" s="0" t="n">
        <v>741.8299999994704</v>
      </c>
    </row>
    <row r="74184">
      <c r="A74184" s="0" t="n">
        <v>0</v>
      </c>
      <c r="B74184" s="0" t="n">
        <v>741.8399999994704</v>
      </c>
    </row>
    <row r="74185">
      <c r="A74185" s="0" t="n">
        <v>0</v>
      </c>
      <c r="B74185" s="0" t="n">
        <v>741.8499999994704</v>
      </c>
    </row>
    <row r="74186">
      <c r="A74186" s="0" t="n">
        <v>0</v>
      </c>
      <c r="B74186" s="0" t="n">
        <v>741.8599999994703</v>
      </c>
    </row>
    <row r="74187">
      <c r="A74187" s="0" t="n">
        <v>0</v>
      </c>
      <c r="B74187" s="0" t="n">
        <v>741.8699999994703</v>
      </c>
    </row>
    <row r="74188">
      <c r="A74188" s="0" t="n">
        <v>0</v>
      </c>
      <c r="B74188" s="0" t="n">
        <v>741.8799999994703</v>
      </c>
    </row>
    <row r="74189">
      <c r="A74189" s="0" t="n">
        <v>0</v>
      </c>
      <c r="B74189" s="0" t="n">
        <v>741.8899999994703</v>
      </c>
    </row>
    <row r="74190">
      <c r="A74190" s="0" t="n">
        <v>0</v>
      </c>
      <c r="B74190" s="0" t="n">
        <v>741.8999999994703</v>
      </c>
    </row>
    <row r="74191">
      <c r="A74191" s="0" t="n">
        <v>0</v>
      </c>
      <c r="B74191" s="0" t="n">
        <v>741.9099999994703</v>
      </c>
    </row>
    <row r="74192">
      <c r="A74192" s="0" t="n">
        <v>0</v>
      </c>
      <c r="B74192" s="0" t="n">
        <v>741.9199999994703</v>
      </c>
    </row>
    <row r="74193">
      <c r="A74193" s="0" t="n">
        <v>0</v>
      </c>
      <c r="B74193" s="0" t="n">
        <v>741.9299999994703</v>
      </c>
    </row>
    <row r="74194">
      <c r="A74194" s="0" t="n">
        <v>0</v>
      </c>
      <c r="B74194" s="0" t="n">
        <v>741.9399999994703</v>
      </c>
    </row>
    <row r="74195">
      <c r="A74195" s="0" t="n">
        <v>0</v>
      </c>
      <c r="B74195" s="0" t="n">
        <v>741.9499999994703</v>
      </c>
    </row>
    <row r="74196">
      <c r="A74196" s="0" t="n">
        <v>0</v>
      </c>
      <c r="B74196" s="0" t="n">
        <v>741.9599999994703</v>
      </c>
    </row>
    <row r="74197">
      <c r="A74197" s="0" t="n">
        <v>0</v>
      </c>
      <c r="B74197" s="0" t="n">
        <v>741.9699999994702</v>
      </c>
    </row>
    <row r="74198">
      <c r="A74198" s="0" t="n">
        <v>0</v>
      </c>
      <c r="B74198" s="0" t="n">
        <v>741.9799999994702</v>
      </c>
    </row>
    <row r="74199">
      <c r="A74199" s="0" t="n">
        <v>0</v>
      </c>
      <c r="B74199" s="0" t="n">
        <v>741.9899999994702</v>
      </c>
    </row>
    <row r="74200">
      <c r="A74200" s="0" t="n">
        <v>0</v>
      </c>
      <c r="B74200" s="0" t="n">
        <v>741.9999999994702</v>
      </c>
    </row>
    <row r="74201">
      <c r="A74201" s="0" t="n">
        <v>0</v>
      </c>
      <c r="B74201" s="0" t="n">
        <v>742.0099999994702</v>
      </c>
    </row>
    <row r="74202">
      <c r="A74202" s="0" t="n">
        <v>0</v>
      </c>
      <c r="B74202" s="0" t="n">
        <v>742.0199999994702</v>
      </c>
    </row>
    <row r="74203">
      <c r="A74203" s="0" t="n">
        <v>0</v>
      </c>
      <c r="B74203" s="0" t="n">
        <v>742.0299999994702</v>
      </c>
    </row>
    <row r="74204">
      <c r="A74204" s="0" t="n">
        <v>0</v>
      </c>
      <c r="B74204" s="0" t="n">
        <v>742.0399999994702</v>
      </c>
    </row>
    <row r="74205">
      <c r="A74205" s="0" t="n">
        <v>0</v>
      </c>
      <c r="B74205" s="0" t="n">
        <v>742.0499999994702</v>
      </c>
    </row>
    <row r="74206">
      <c r="A74206" s="0" t="n">
        <v>0</v>
      </c>
      <c r="B74206" s="0" t="n">
        <v>742.0599999994702</v>
      </c>
    </row>
    <row r="74207">
      <c r="A74207" s="0" t="n">
        <v>0</v>
      </c>
      <c r="B74207" s="0" t="n">
        <v>742.0699999994702</v>
      </c>
    </row>
    <row r="74208">
      <c r="A74208" s="0" t="n">
        <v>0</v>
      </c>
      <c r="B74208" s="0" t="n">
        <v>742.0799999994701</v>
      </c>
    </row>
    <row r="74209">
      <c r="A74209" s="0" t="n">
        <v>0</v>
      </c>
      <c r="B74209" s="0" t="n">
        <v>742.0899999994701</v>
      </c>
    </row>
    <row r="74210">
      <c r="A74210" s="0" t="n">
        <v>0</v>
      </c>
      <c r="B74210" s="0" t="n">
        <v>742.0999999994701</v>
      </c>
    </row>
    <row r="74211">
      <c r="A74211" s="0" t="n">
        <v>0</v>
      </c>
      <c r="B74211" s="0" t="n">
        <v>742.1099999994701</v>
      </c>
    </row>
    <row r="74212">
      <c r="A74212" s="0" t="n">
        <v>0</v>
      </c>
      <c r="B74212" s="0" t="n">
        <v>742.1199999994701</v>
      </c>
    </row>
    <row r="74213">
      <c r="A74213" s="0" t="n">
        <v>0</v>
      </c>
      <c r="B74213" s="0" t="n">
        <v>742.1299999994701</v>
      </c>
    </row>
    <row r="74214">
      <c r="A74214" s="0" t="n">
        <v>0</v>
      </c>
      <c r="B74214" s="0" t="n">
        <v>742.1399999994701</v>
      </c>
    </row>
    <row r="74215">
      <c r="A74215" s="0" t="n">
        <v>0</v>
      </c>
      <c r="B74215" s="0" t="n">
        <v>742.1499999994701</v>
      </c>
    </row>
    <row r="74216">
      <c r="A74216" s="0" t="n">
        <v>0</v>
      </c>
      <c r="B74216" s="0" t="n">
        <v>742.1599999994701</v>
      </c>
    </row>
    <row r="74217">
      <c r="A74217" s="0" t="n">
        <v>0</v>
      </c>
      <c r="B74217" s="0" t="n">
        <v>742.1699999994701</v>
      </c>
    </row>
    <row r="74218">
      <c r="A74218" s="0" t="n">
        <v>0</v>
      </c>
      <c r="B74218" s="0" t="n">
        <v>742.1799999994701</v>
      </c>
    </row>
    <row r="74219">
      <c r="A74219" s="0" t="n">
        <v>0</v>
      </c>
      <c r="B74219" s="0" t="n">
        <v>742.18999999947</v>
      </c>
    </row>
    <row r="74220">
      <c r="A74220" s="0" t="n">
        <v>0</v>
      </c>
      <c r="B74220" s="0" t="n">
        <v>742.19999999947</v>
      </c>
    </row>
    <row r="74221">
      <c r="A74221" s="0" t="n">
        <v>0</v>
      </c>
      <c r="B74221" s="0" t="n">
        <v>742.20999999947</v>
      </c>
    </row>
    <row r="74222">
      <c r="A74222" s="0" t="n">
        <v>0</v>
      </c>
      <c r="B74222" s="0" t="n">
        <v>742.21999999947</v>
      </c>
    </row>
    <row r="74223">
      <c r="A74223" s="0" t="n">
        <v>0</v>
      </c>
      <c r="B74223" s="0" t="n">
        <v>742.22999999947</v>
      </c>
    </row>
    <row r="74224">
      <c r="A74224" s="0" t="n">
        <v>0</v>
      </c>
      <c r="B74224" s="0" t="n">
        <v>742.23999999947</v>
      </c>
    </row>
    <row r="74225">
      <c r="A74225" s="0" t="n">
        <v>0</v>
      </c>
      <c r="B74225" s="0" t="n">
        <v>742.24999999947</v>
      </c>
    </row>
    <row r="74226">
      <c r="A74226" s="0" t="n">
        <v>0</v>
      </c>
      <c r="B74226" s="0" t="n">
        <v>742.25999999947</v>
      </c>
    </row>
    <row r="74227">
      <c r="A74227" s="0" t="n">
        <v>0</v>
      </c>
      <c r="B74227" s="0" t="n">
        <v>742.26999999947</v>
      </c>
    </row>
    <row r="74228">
      <c r="A74228" s="0" t="n">
        <v>0</v>
      </c>
      <c r="B74228" s="0" t="n">
        <v>742.27999999947</v>
      </c>
    </row>
    <row r="74229">
      <c r="A74229" s="0" t="n">
        <v>0</v>
      </c>
      <c r="B74229" s="0" t="n">
        <v>742.28999999947</v>
      </c>
    </row>
    <row r="74230">
      <c r="A74230" s="0" t="n">
        <v>0</v>
      </c>
      <c r="B74230" s="0" t="n">
        <v>742.2999999994699</v>
      </c>
    </row>
    <row r="74231">
      <c r="A74231" s="0" t="n">
        <v>0</v>
      </c>
      <c r="B74231" s="0" t="n">
        <v>742.3099999994699</v>
      </c>
    </row>
    <row r="74232">
      <c r="A74232" s="0" t="n">
        <v>0</v>
      </c>
      <c r="B74232" s="0" t="n">
        <v>742.3199999994699</v>
      </c>
    </row>
    <row r="74233">
      <c r="A74233" s="0" t="n">
        <v>0</v>
      </c>
      <c r="B74233" s="0" t="n">
        <v>742.3299999994699</v>
      </c>
    </row>
    <row r="74234">
      <c r="A74234" s="0" t="n">
        <v>0</v>
      </c>
      <c r="B74234" s="0" t="n">
        <v>742.3399999994699</v>
      </c>
    </row>
    <row r="74235">
      <c r="A74235" s="0" t="n">
        <v>0</v>
      </c>
      <c r="B74235" s="0" t="n">
        <v>742.3499999994699</v>
      </c>
    </row>
    <row r="74236">
      <c r="A74236" s="0" t="n">
        <v>0</v>
      </c>
      <c r="B74236" s="0" t="n">
        <v>742.3599999994699</v>
      </c>
    </row>
    <row r="74237">
      <c r="A74237" s="0" t="n">
        <v>0</v>
      </c>
      <c r="B74237" s="0" t="n">
        <v>742.3699999994699</v>
      </c>
    </row>
    <row r="74238">
      <c r="A74238" s="0" t="n">
        <v>0</v>
      </c>
      <c r="B74238" s="0" t="n">
        <v>742.3799999994699</v>
      </c>
    </row>
    <row r="74239">
      <c r="A74239" s="0" t="n">
        <v>0</v>
      </c>
      <c r="B74239" s="0" t="n">
        <v>742.3899999994699</v>
      </c>
    </row>
    <row r="74240">
      <c r="A74240" s="0" t="n">
        <v>0</v>
      </c>
      <c r="B74240" s="0" t="n">
        <v>742.3999999994699</v>
      </c>
    </row>
    <row r="74241">
      <c r="A74241" s="0" t="n">
        <v>0</v>
      </c>
      <c r="B74241" s="0" t="n">
        <v>742.4099999994698</v>
      </c>
    </row>
    <row r="74242">
      <c r="A74242" s="0" t="n">
        <v>0</v>
      </c>
      <c r="B74242" s="0" t="n">
        <v>742.4199999994698</v>
      </c>
    </row>
    <row r="74243">
      <c r="A74243" s="0" t="n">
        <v>0</v>
      </c>
      <c r="B74243" s="0" t="n">
        <v>742.4299999994698</v>
      </c>
    </row>
    <row r="74244">
      <c r="A74244" s="0" t="n">
        <v>0</v>
      </c>
      <c r="B74244" s="0" t="n">
        <v>742.4399999994698</v>
      </c>
    </row>
    <row r="74245">
      <c r="A74245" s="0" t="n">
        <v>0</v>
      </c>
      <c r="B74245" s="0" t="n">
        <v>742.4499999994698</v>
      </c>
    </row>
    <row r="74246">
      <c r="A74246" s="0" t="n">
        <v>0</v>
      </c>
      <c r="B74246" s="0" t="n">
        <v>742.4599999994698</v>
      </c>
    </row>
    <row r="74247">
      <c r="A74247" s="0" t="n">
        <v>0</v>
      </c>
      <c r="B74247" s="0" t="n">
        <v>742.4699999994698</v>
      </c>
    </row>
    <row r="74248">
      <c r="A74248" s="0" t="n">
        <v>0</v>
      </c>
      <c r="B74248" s="0" t="n">
        <v>742.4799999994698</v>
      </c>
    </row>
    <row r="74249">
      <c r="A74249" s="0" t="n">
        <v>0</v>
      </c>
      <c r="B74249" s="0" t="n">
        <v>742.4899999994698</v>
      </c>
    </row>
    <row r="74250">
      <c r="A74250" s="0" t="n">
        <v>0</v>
      </c>
      <c r="B74250" s="0" t="n">
        <v>742.4999999994698</v>
      </c>
    </row>
    <row r="74251">
      <c r="A74251" s="0" t="n">
        <v>0</v>
      </c>
      <c r="B74251" s="0" t="n">
        <v>742.5099999994698</v>
      </c>
    </row>
    <row r="74252">
      <c r="A74252" s="0" t="n">
        <v>0</v>
      </c>
      <c r="B74252" s="0" t="n">
        <v>742.5199999994697</v>
      </c>
    </row>
    <row r="74253">
      <c r="A74253" s="0" t="n">
        <v>0</v>
      </c>
      <c r="B74253" s="0" t="n">
        <v>742.5299999994697</v>
      </c>
    </row>
    <row r="74254">
      <c r="A74254" s="0" t="n">
        <v>0</v>
      </c>
      <c r="B74254" s="0" t="n">
        <v>742.5399999994697</v>
      </c>
    </row>
    <row r="74255">
      <c r="A74255" s="0" t="n">
        <v>0</v>
      </c>
      <c r="B74255" s="0" t="n">
        <v>742.5499999994697</v>
      </c>
    </row>
    <row r="74256">
      <c r="A74256" s="0" t="n">
        <v>0</v>
      </c>
      <c r="B74256" s="0" t="n">
        <v>742.5599999994697</v>
      </c>
    </row>
    <row r="74257">
      <c r="A74257" s="0" t="n">
        <v>0</v>
      </c>
      <c r="B74257" s="0" t="n">
        <v>742.5699999994697</v>
      </c>
    </row>
    <row r="74258">
      <c r="A74258" s="0" t="n">
        <v>0</v>
      </c>
      <c r="B74258" s="0" t="n">
        <v>742.5799999994697</v>
      </c>
    </row>
    <row r="74259">
      <c r="A74259" s="0" t="n">
        <v>0</v>
      </c>
      <c r="B74259" s="0" t="n">
        <v>742.5899999994697</v>
      </c>
    </row>
    <row r="74260">
      <c r="A74260" s="0" t="n">
        <v>0</v>
      </c>
      <c r="B74260" s="0" t="n">
        <v>742.5999999994697</v>
      </c>
    </row>
    <row r="74261">
      <c r="A74261" s="0" t="n">
        <v>0</v>
      </c>
      <c r="B74261" s="0" t="n">
        <v>742.6099999994697</v>
      </c>
    </row>
    <row r="74262">
      <c r="A74262" s="0" t="n">
        <v>0</v>
      </c>
      <c r="B74262" s="0" t="n">
        <v>742.6199999994697</v>
      </c>
    </row>
    <row r="74263">
      <c r="A74263" s="0" t="n">
        <v>0</v>
      </c>
      <c r="B74263" s="0" t="n">
        <v>742.6299999994696</v>
      </c>
    </row>
    <row r="74264">
      <c r="A74264" s="0" t="n">
        <v>0</v>
      </c>
      <c r="B74264" s="0" t="n">
        <v>742.6399999994696</v>
      </c>
    </row>
    <row r="74265">
      <c r="A74265" s="0" t="n">
        <v>0</v>
      </c>
      <c r="B74265" s="0" t="n">
        <v>742.6499999994696</v>
      </c>
    </row>
    <row r="74266">
      <c r="A74266" s="0" t="n">
        <v>0</v>
      </c>
      <c r="B74266" s="0" t="n">
        <v>742.6599999994696</v>
      </c>
    </row>
    <row r="74267">
      <c r="A74267" s="0" t="n">
        <v>0</v>
      </c>
      <c r="B74267" s="0" t="n">
        <v>742.6699999994696</v>
      </c>
    </row>
    <row r="74268">
      <c r="A74268" s="0" t="n">
        <v>0</v>
      </c>
      <c r="B74268" s="0" t="n">
        <v>742.6799999994696</v>
      </c>
    </row>
    <row r="74269">
      <c r="A74269" s="0" t="n">
        <v>0</v>
      </c>
      <c r="B74269" s="0" t="n">
        <v>742.6899999994696</v>
      </c>
    </row>
    <row r="74270">
      <c r="A74270" s="0" t="n">
        <v>0</v>
      </c>
      <c r="B74270" s="0" t="n">
        <v>742.6999999994696</v>
      </c>
    </row>
    <row r="74271">
      <c r="A74271" s="0" t="n">
        <v>0</v>
      </c>
      <c r="B74271" s="0" t="n">
        <v>742.7099999994696</v>
      </c>
    </row>
    <row r="74272">
      <c r="A74272" s="0" t="n">
        <v>0</v>
      </c>
      <c r="B74272" s="0" t="n">
        <v>742.7199999994696</v>
      </c>
    </row>
    <row r="74273">
      <c r="A74273" s="0" t="n">
        <v>0</v>
      </c>
      <c r="B74273" s="0" t="n">
        <v>742.7299999994696</v>
      </c>
    </row>
    <row r="74274">
      <c r="A74274" s="0" t="n">
        <v>0</v>
      </c>
      <c r="B74274" s="0" t="n">
        <v>742.7399999994695</v>
      </c>
    </row>
    <row r="74275">
      <c r="A74275" s="0" t="n">
        <v>0</v>
      </c>
      <c r="B74275" s="0" t="n">
        <v>742.7499999994695</v>
      </c>
    </row>
    <row r="74276">
      <c r="A74276" s="0" t="n">
        <v>0</v>
      </c>
      <c r="B74276" s="0" t="n">
        <v>742.7599999994695</v>
      </c>
    </row>
    <row r="74277">
      <c r="A74277" s="0" t="n">
        <v>0</v>
      </c>
      <c r="B74277" s="0" t="n">
        <v>742.7699999994695</v>
      </c>
    </row>
    <row r="74278">
      <c r="A74278" s="0" t="n">
        <v>0</v>
      </c>
      <c r="B74278" s="0" t="n">
        <v>742.7799999994695</v>
      </c>
    </row>
    <row r="74279">
      <c r="A74279" s="0" t="n">
        <v>0</v>
      </c>
      <c r="B74279" s="0" t="n">
        <v>742.7899999994695</v>
      </c>
    </row>
    <row r="74280">
      <c r="A74280" s="0" t="n">
        <v>0</v>
      </c>
      <c r="B74280" s="0" t="n">
        <v>742.7999999994695</v>
      </c>
    </row>
    <row r="74281">
      <c r="A74281" s="0" t="n">
        <v>0</v>
      </c>
      <c r="B74281" s="0" t="n">
        <v>742.8099999994695</v>
      </c>
    </row>
    <row r="74282">
      <c r="A74282" s="0" t="n">
        <v>0</v>
      </c>
      <c r="B74282" s="0" t="n">
        <v>742.8199999994695</v>
      </c>
    </row>
    <row r="74283">
      <c r="A74283" s="0" t="n">
        <v>0</v>
      </c>
      <c r="B74283" s="0" t="n">
        <v>742.8299999994695</v>
      </c>
    </row>
    <row r="74284">
      <c r="A74284" s="0" t="n">
        <v>0</v>
      </c>
      <c r="B74284" s="0" t="n">
        <v>742.8399999994695</v>
      </c>
    </row>
    <row r="74285">
      <c r="A74285" s="0" t="n">
        <v>0</v>
      </c>
      <c r="B74285" s="0" t="n">
        <v>742.8499999994694</v>
      </c>
    </row>
    <row r="74286">
      <c r="A74286" s="0" t="n">
        <v>0</v>
      </c>
      <c r="B74286" s="0" t="n">
        <v>742.8599999994694</v>
      </c>
    </row>
    <row r="74287">
      <c r="A74287" s="0" t="n">
        <v>0</v>
      </c>
      <c r="B74287" s="0" t="n">
        <v>742.8699999994694</v>
      </c>
    </row>
    <row r="74288">
      <c r="A74288" s="0" t="n">
        <v>0</v>
      </c>
      <c r="B74288" s="0" t="n">
        <v>742.8799999994694</v>
      </c>
    </row>
    <row r="74289">
      <c r="A74289" s="0" t="n">
        <v>0</v>
      </c>
      <c r="B74289" s="0" t="n">
        <v>742.8899999994694</v>
      </c>
    </row>
    <row r="74290">
      <c r="A74290" s="0" t="n">
        <v>0</v>
      </c>
      <c r="B74290" s="0" t="n">
        <v>742.8999999994694</v>
      </c>
    </row>
    <row r="74291">
      <c r="A74291" s="0" t="n">
        <v>0</v>
      </c>
      <c r="B74291" s="0" t="n">
        <v>742.9099999994694</v>
      </c>
    </row>
    <row r="74292">
      <c r="A74292" s="0" t="n">
        <v>0</v>
      </c>
      <c r="B74292" s="0" t="n">
        <v>742.9199999994694</v>
      </c>
    </row>
    <row r="74293">
      <c r="A74293" s="0" t="n">
        <v>0</v>
      </c>
      <c r="B74293" s="0" t="n">
        <v>742.9299999994694</v>
      </c>
    </row>
    <row r="74294">
      <c r="A74294" s="0" t="n">
        <v>0</v>
      </c>
      <c r="B74294" s="0" t="n">
        <v>742.9399999994694</v>
      </c>
    </row>
    <row r="74295">
      <c r="A74295" s="0" t="n">
        <v>0</v>
      </c>
      <c r="B74295" s="0" t="n">
        <v>742.9499999994694</v>
      </c>
    </row>
    <row r="74296">
      <c r="A74296" s="0" t="n">
        <v>0</v>
      </c>
      <c r="B74296" s="0" t="n">
        <v>742.9599999994693</v>
      </c>
    </row>
    <row r="74297">
      <c r="A74297" s="0" t="n">
        <v>0</v>
      </c>
      <c r="B74297" s="0" t="n">
        <v>742.9699999994693</v>
      </c>
    </row>
    <row r="74298">
      <c r="A74298" s="0" t="n">
        <v>0</v>
      </c>
      <c r="B74298" s="0" t="n">
        <v>742.9799999994693</v>
      </c>
    </row>
    <row r="74299">
      <c r="A74299" s="0" t="n">
        <v>0</v>
      </c>
      <c r="B74299" s="0" t="n">
        <v>742.9899999994693</v>
      </c>
    </row>
    <row r="74300">
      <c r="A74300" s="0" t="n">
        <v>0</v>
      </c>
      <c r="B74300" s="0" t="n">
        <v>742.9999999994693</v>
      </c>
    </row>
    <row r="74301">
      <c r="A74301" s="0" t="n">
        <v>0</v>
      </c>
      <c r="B74301" s="0" t="n">
        <v>743.0099999994693</v>
      </c>
    </row>
    <row r="74302">
      <c r="A74302" s="0" t="n">
        <v>0</v>
      </c>
      <c r="B74302" s="0" t="n">
        <v>743.0199999994693</v>
      </c>
    </row>
    <row r="74303">
      <c r="A74303" s="0" t="n">
        <v>0</v>
      </c>
      <c r="B74303" s="0" t="n">
        <v>743.0299999994693</v>
      </c>
    </row>
    <row r="74304">
      <c r="A74304" s="0" t="n">
        <v>0</v>
      </c>
      <c r="B74304" s="0" t="n">
        <v>743.0399999994693</v>
      </c>
    </row>
    <row r="74305">
      <c r="A74305" s="0" t="n">
        <v>0</v>
      </c>
      <c r="B74305" s="0" t="n">
        <v>743.0499999994693</v>
      </c>
    </row>
    <row r="74306">
      <c r="A74306" s="0" t="n">
        <v>0</v>
      </c>
      <c r="B74306" s="0" t="n">
        <v>743.0599999994693</v>
      </c>
    </row>
    <row r="74307">
      <c r="A74307" s="0" t="n">
        <v>0</v>
      </c>
      <c r="B74307" s="0" t="n">
        <v>743.0699999994692</v>
      </c>
    </row>
    <row r="74308">
      <c r="A74308" s="0" t="n">
        <v>0</v>
      </c>
      <c r="B74308" s="0" t="n">
        <v>743.0799999994692</v>
      </c>
    </row>
    <row r="74309">
      <c r="A74309" s="0" t="n">
        <v>0</v>
      </c>
      <c r="B74309" s="0" t="n">
        <v>743.0899999994692</v>
      </c>
    </row>
    <row r="74310">
      <c r="A74310" s="0" t="n">
        <v>0</v>
      </c>
      <c r="B74310" s="0" t="n">
        <v>743.0999999994692</v>
      </c>
    </row>
    <row r="74311">
      <c r="A74311" s="0" t="n">
        <v>0</v>
      </c>
      <c r="B74311" s="0" t="n">
        <v>743.1099999994692</v>
      </c>
    </row>
    <row r="74312">
      <c r="A74312" s="0" t="n">
        <v>0</v>
      </c>
      <c r="B74312" s="0" t="n">
        <v>743.1199999994692</v>
      </c>
    </row>
    <row r="74313">
      <c r="A74313" s="0" t="n">
        <v>0</v>
      </c>
      <c r="B74313" s="0" t="n">
        <v>743.1299999994692</v>
      </c>
    </row>
    <row r="74314">
      <c r="A74314" s="0" t="n">
        <v>0</v>
      </c>
      <c r="B74314" s="0" t="n">
        <v>743.1399999994692</v>
      </c>
    </row>
    <row r="74315">
      <c r="A74315" s="0" t="n">
        <v>0</v>
      </c>
      <c r="B74315" s="0" t="n">
        <v>743.1499999994692</v>
      </c>
    </row>
    <row r="74316">
      <c r="A74316" s="0" t="n">
        <v>0</v>
      </c>
      <c r="B74316" s="0" t="n">
        <v>743.1599999994692</v>
      </c>
    </row>
    <row r="74317">
      <c r="A74317" s="0" t="n">
        <v>0</v>
      </c>
      <c r="B74317" s="0" t="n">
        <v>743.1699999994692</v>
      </c>
    </row>
    <row r="74318">
      <c r="A74318" s="0" t="n">
        <v>0</v>
      </c>
      <c r="B74318" s="0" t="n">
        <v>743.1799999994691</v>
      </c>
    </row>
    <row r="74319">
      <c r="A74319" s="0" t="n">
        <v>0</v>
      </c>
      <c r="B74319" s="0" t="n">
        <v>743.1899999994691</v>
      </c>
    </row>
    <row r="74320">
      <c r="A74320" s="0" t="n">
        <v>0</v>
      </c>
      <c r="B74320" s="0" t="n">
        <v>743.1999999994691</v>
      </c>
    </row>
    <row r="74321">
      <c r="A74321" s="0" t="n">
        <v>0</v>
      </c>
      <c r="B74321" s="0" t="n">
        <v>743.2099999994691</v>
      </c>
    </row>
    <row r="74322">
      <c r="A74322" s="0" t="n">
        <v>0</v>
      </c>
      <c r="B74322" s="0" t="n">
        <v>743.2199999994691</v>
      </c>
    </row>
    <row r="74323">
      <c r="A74323" s="0" t="n">
        <v>0</v>
      </c>
      <c r="B74323" s="0" t="n">
        <v>743.2299999994691</v>
      </c>
    </row>
    <row r="74324">
      <c r="A74324" s="0" t="n">
        <v>0</v>
      </c>
      <c r="B74324" s="0" t="n">
        <v>743.2399999994691</v>
      </c>
    </row>
    <row r="74325">
      <c r="A74325" s="0" t="n">
        <v>0</v>
      </c>
      <c r="B74325" s="0" t="n">
        <v>743.2499999994691</v>
      </c>
    </row>
    <row r="74326">
      <c r="A74326" s="0" t="n">
        <v>0</v>
      </c>
      <c r="B74326" s="0" t="n">
        <v>743.2599999994691</v>
      </c>
    </row>
    <row r="74327">
      <c r="A74327" s="0" t="n">
        <v>0</v>
      </c>
      <c r="B74327" s="0" t="n">
        <v>743.2699999994691</v>
      </c>
    </row>
    <row r="74328">
      <c r="A74328" s="0" t="n">
        <v>0</v>
      </c>
      <c r="B74328" s="0" t="n">
        <v>743.2799999994691</v>
      </c>
    </row>
    <row r="74329">
      <c r="A74329" s="0" t="n">
        <v>0</v>
      </c>
      <c r="B74329" s="0" t="n">
        <v>743.289999999469</v>
      </c>
    </row>
    <row r="74330">
      <c r="A74330" s="0" t="n">
        <v>0</v>
      </c>
      <c r="B74330" s="0" t="n">
        <v>743.299999999469</v>
      </c>
    </row>
    <row r="74331">
      <c r="A74331" s="0" t="n">
        <v>0</v>
      </c>
      <c r="B74331" s="0" t="n">
        <v>743.309999999469</v>
      </c>
    </row>
    <row r="74332">
      <c r="A74332" s="0" t="n">
        <v>0</v>
      </c>
      <c r="B74332" s="0" t="n">
        <v>743.319999999469</v>
      </c>
    </row>
    <row r="74333">
      <c r="A74333" s="0" t="n">
        <v>0</v>
      </c>
      <c r="B74333" s="0" t="n">
        <v>743.329999999469</v>
      </c>
    </row>
    <row r="74334">
      <c r="A74334" s="0" t="n">
        <v>0</v>
      </c>
      <c r="B74334" s="0" t="n">
        <v>743.339999999469</v>
      </c>
    </row>
    <row r="74335">
      <c r="A74335" s="0" t="n">
        <v>0</v>
      </c>
      <c r="B74335" s="0" t="n">
        <v>743.349999999469</v>
      </c>
    </row>
    <row r="74336">
      <c r="A74336" s="0" t="n">
        <v>0</v>
      </c>
      <c r="B74336" s="0" t="n">
        <v>743.359999999469</v>
      </c>
    </row>
    <row r="74337">
      <c r="A74337" s="0" t="n">
        <v>0</v>
      </c>
      <c r="B74337" s="0" t="n">
        <v>743.369999999469</v>
      </c>
    </row>
    <row r="74338">
      <c r="A74338" s="0" t="n">
        <v>0</v>
      </c>
      <c r="B74338" s="0" t="n">
        <v>743.379999999469</v>
      </c>
    </row>
    <row r="74339">
      <c r="A74339" s="0" t="n">
        <v>0</v>
      </c>
      <c r="B74339" s="0" t="n">
        <v>743.389999999469</v>
      </c>
    </row>
    <row r="74340">
      <c r="A74340" s="0" t="n">
        <v>0</v>
      </c>
      <c r="B74340" s="0" t="n">
        <v>743.3999999994689</v>
      </c>
    </row>
    <row r="74341">
      <c r="A74341" s="0" t="n">
        <v>0</v>
      </c>
      <c r="B74341" s="0" t="n">
        <v>743.4099999994689</v>
      </c>
    </row>
    <row r="74342">
      <c r="A74342" s="0" t="n">
        <v>0</v>
      </c>
      <c r="B74342" s="0" t="n">
        <v>743.4199999994689</v>
      </c>
    </row>
    <row r="74343">
      <c r="A74343" s="0" t="n">
        <v>0</v>
      </c>
      <c r="B74343" s="0" t="n">
        <v>743.4299999994689</v>
      </c>
    </row>
    <row r="74344">
      <c r="A74344" s="0" t="n">
        <v>0</v>
      </c>
      <c r="B74344" s="0" t="n">
        <v>743.4399999994689</v>
      </c>
    </row>
    <row r="74345">
      <c r="A74345" s="0" t="n">
        <v>0</v>
      </c>
      <c r="B74345" s="0" t="n">
        <v>743.4499999994689</v>
      </c>
    </row>
    <row r="74346">
      <c r="A74346" s="0" t="n">
        <v>0</v>
      </c>
      <c r="B74346" s="0" t="n">
        <v>743.4599999994689</v>
      </c>
    </row>
    <row r="74347">
      <c r="A74347" s="0" t="n">
        <v>0</v>
      </c>
      <c r="B74347" s="0" t="n">
        <v>743.4699999994689</v>
      </c>
    </row>
    <row r="74348">
      <c r="A74348" s="0" t="n">
        <v>0</v>
      </c>
      <c r="B74348" s="0" t="n">
        <v>743.4799999994689</v>
      </c>
    </row>
    <row r="74349">
      <c r="A74349" s="0" t="n">
        <v>0</v>
      </c>
      <c r="B74349" s="0" t="n">
        <v>743.4899999994689</v>
      </c>
    </row>
    <row r="74350">
      <c r="A74350" s="0" t="n">
        <v>0</v>
      </c>
      <c r="B74350" s="0" t="n">
        <v>743.4999999994689</v>
      </c>
    </row>
    <row r="74351">
      <c r="A74351" s="0" t="n">
        <v>0</v>
      </c>
      <c r="B74351" s="0" t="n">
        <v>743.5099999994688</v>
      </c>
    </row>
    <row r="74352">
      <c r="A74352" s="0" t="n">
        <v>0</v>
      </c>
      <c r="B74352" s="0" t="n">
        <v>743.5199999994688</v>
      </c>
    </row>
    <row r="74353">
      <c r="A74353" s="0" t="n">
        <v>0</v>
      </c>
      <c r="B74353" s="0" t="n">
        <v>743.5299999994688</v>
      </c>
    </row>
    <row r="74354">
      <c r="A74354" s="0" t="n">
        <v>0</v>
      </c>
      <c r="B74354" s="0" t="n">
        <v>743.5399999994688</v>
      </c>
    </row>
    <row r="74355">
      <c r="A74355" s="0" t="n">
        <v>0</v>
      </c>
      <c r="B74355" s="0" t="n">
        <v>743.5499999994688</v>
      </c>
    </row>
    <row r="74356">
      <c r="A74356" s="0" t="n">
        <v>0</v>
      </c>
      <c r="B74356" s="0" t="n">
        <v>743.5599999994688</v>
      </c>
    </row>
    <row r="74357">
      <c r="A74357" s="0" t="n">
        <v>0</v>
      </c>
      <c r="B74357" s="0" t="n">
        <v>743.5699999994688</v>
      </c>
    </row>
    <row r="74358">
      <c r="A74358" s="0" t="n">
        <v>0</v>
      </c>
      <c r="B74358" s="0" t="n">
        <v>743.5799999994688</v>
      </c>
    </row>
    <row r="74359">
      <c r="A74359" s="0" t="n">
        <v>0</v>
      </c>
      <c r="B74359" s="0" t="n">
        <v>743.5899999994688</v>
      </c>
    </row>
    <row r="74360">
      <c r="A74360" s="0" t="n">
        <v>0</v>
      </c>
      <c r="B74360" s="0" t="n">
        <v>743.5999999994688</v>
      </c>
    </row>
    <row r="74361">
      <c r="A74361" s="0" t="n">
        <v>0</v>
      </c>
      <c r="B74361" s="0" t="n">
        <v>743.6099999994688</v>
      </c>
    </row>
    <row r="74362">
      <c r="A74362" s="0" t="n">
        <v>0</v>
      </c>
      <c r="B74362" s="0" t="n">
        <v>743.6199999994687</v>
      </c>
    </row>
    <row r="74363">
      <c r="A74363" s="0" t="n">
        <v>0</v>
      </c>
      <c r="B74363" s="0" t="n">
        <v>743.6299999994687</v>
      </c>
    </row>
    <row r="74364">
      <c r="A74364" s="0" t="n">
        <v>0</v>
      </c>
      <c r="B74364" s="0" t="n">
        <v>743.6399999994687</v>
      </c>
    </row>
    <row r="74365">
      <c r="A74365" s="0" t="n">
        <v>0</v>
      </c>
      <c r="B74365" s="0" t="n">
        <v>743.6499999994687</v>
      </c>
    </row>
    <row r="74366">
      <c r="A74366" s="0" t="n">
        <v>0</v>
      </c>
      <c r="B74366" s="0" t="n">
        <v>743.6599999994687</v>
      </c>
    </row>
    <row r="74367">
      <c r="A74367" s="0" t="n">
        <v>0</v>
      </c>
      <c r="B74367" s="0" t="n">
        <v>743.6699999994687</v>
      </c>
    </row>
    <row r="74368">
      <c r="A74368" s="0" t="n">
        <v>0</v>
      </c>
      <c r="B74368" s="0" t="n">
        <v>743.6799999994687</v>
      </c>
    </row>
    <row r="74369">
      <c r="A74369" s="0" t="n">
        <v>0</v>
      </c>
      <c r="B74369" s="0" t="n">
        <v>743.6899999994687</v>
      </c>
    </row>
    <row r="74370">
      <c r="A74370" s="0" t="n">
        <v>0</v>
      </c>
      <c r="B74370" s="0" t="n">
        <v>743.6999999994687</v>
      </c>
    </row>
    <row r="74371">
      <c r="A74371" s="0" t="n">
        <v>0</v>
      </c>
      <c r="B74371" s="0" t="n">
        <v>743.7099999994687</v>
      </c>
    </row>
    <row r="74372">
      <c r="A74372" s="0" t="n">
        <v>0</v>
      </c>
      <c r="B74372" s="0" t="n">
        <v>743.7199999994687</v>
      </c>
    </row>
    <row r="74373">
      <c r="A74373" s="0" t="n">
        <v>0</v>
      </c>
      <c r="B74373" s="0" t="n">
        <v>743.7299999994686</v>
      </c>
    </row>
    <row r="74374">
      <c r="A74374" s="0" t="n">
        <v>0</v>
      </c>
      <c r="B74374" s="0" t="n">
        <v>743.7399999994686</v>
      </c>
    </row>
    <row r="74375">
      <c r="A74375" s="0" t="n">
        <v>0</v>
      </c>
      <c r="B74375" s="0" t="n">
        <v>743.7499999994686</v>
      </c>
    </row>
    <row r="74376">
      <c r="A74376" s="0" t="n">
        <v>0</v>
      </c>
      <c r="B74376" s="0" t="n">
        <v>743.7599999994686</v>
      </c>
    </row>
    <row r="74377">
      <c r="A74377" s="0" t="n">
        <v>0</v>
      </c>
      <c r="B74377" s="0" t="n">
        <v>743.7699999994686</v>
      </c>
    </row>
    <row r="74378">
      <c r="A74378" s="0" t="n">
        <v>0</v>
      </c>
      <c r="B74378" s="0" t="n">
        <v>743.7799999994686</v>
      </c>
    </row>
    <row r="74379">
      <c r="A74379" s="0" t="n">
        <v>0</v>
      </c>
      <c r="B74379" s="0" t="n">
        <v>743.7899999994686</v>
      </c>
    </row>
    <row r="74380">
      <c r="A74380" s="0" t="n">
        <v>0</v>
      </c>
      <c r="B74380" s="0" t="n">
        <v>743.7999999994686</v>
      </c>
    </row>
    <row r="74381">
      <c r="A74381" s="0" t="n">
        <v>0</v>
      </c>
      <c r="B74381" s="0" t="n">
        <v>743.8099999994686</v>
      </c>
    </row>
    <row r="74382">
      <c r="A74382" s="0" t="n">
        <v>0</v>
      </c>
      <c r="B74382" s="0" t="n">
        <v>743.8199999994686</v>
      </c>
    </row>
    <row r="74383">
      <c r="A74383" s="0" t="n">
        <v>0</v>
      </c>
      <c r="B74383" s="0" t="n">
        <v>743.8299999994686</v>
      </c>
    </row>
    <row r="74384">
      <c r="A74384" s="0" t="n">
        <v>0</v>
      </c>
      <c r="B74384" s="0" t="n">
        <v>743.8399999994685</v>
      </c>
    </row>
    <row r="74385">
      <c r="A74385" s="0" t="n">
        <v>0</v>
      </c>
      <c r="B74385" s="0" t="n">
        <v>743.8499999994685</v>
      </c>
    </row>
    <row r="74386">
      <c r="A74386" s="0" t="n">
        <v>0</v>
      </c>
      <c r="B74386" s="0" t="n">
        <v>743.8599999994685</v>
      </c>
    </row>
    <row r="74387">
      <c r="A74387" s="0" t="n">
        <v>0</v>
      </c>
      <c r="B74387" s="0" t="n">
        <v>743.8699999994685</v>
      </c>
    </row>
    <row r="74388">
      <c r="A74388" s="0" t="n">
        <v>0</v>
      </c>
      <c r="B74388" s="0" t="n">
        <v>743.8799999994685</v>
      </c>
    </row>
    <row r="74389">
      <c r="A74389" s="0" t="n">
        <v>0</v>
      </c>
      <c r="B74389" s="0" t="n">
        <v>743.8899999994685</v>
      </c>
    </row>
    <row r="74390">
      <c r="A74390" s="0" t="n">
        <v>0</v>
      </c>
      <c r="B74390" s="0" t="n">
        <v>743.8999999994685</v>
      </c>
    </row>
    <row r="74391">
      <c r="A74391" s="0" t="n">
        <v>0</v>
      </c>
      <c r="B74391" s="0" t="n">
        <v>743.9099999994685</v>
      </c>
    </row>
    <row r="74392">
      <c r="A74392" s="0" t="n">
        <v>0</v>
      </c>
      <c r="B74392" s="0" t="n">
        <v>743.9199999994685</v>
      </c>
    </row>
    <row r="74393">
      <c r="A74393" s="0" t="n">
        <v>0</v>
      </c>
      <c r="B74393" s="0" t="n">
        <v>743.9299999994685</v>
      </c>
    </row>
    <row r="74394">
      <c r="A74394" s="0" t="n">
        <v>0</v>
      </c>
      <c r="B74394" s="0" t="n">
        <v>743.9399999994685</v>
      </c>
    </row>
    <row r="74395">
      <c r="A74395" s="0" t="n">
        <v>0</v>
      </c>
      <c r="B74395" s="0" t="n">
        <v>743.9499999994684</v>
      </c>
    </row>
    <row r="74396">
      <c r="A74396" s="0" t="n">
        <v>0</v>
      </c>
      <c r="B74396" s="0" t="n">
        <v>743.9599999994684</v>
      </c>
    </row>
    <row r="74397">
      <c r="A74397" s="0" t="n">
        <v>0</v>
      </c>
      <c r="B74397" s="0" t="n">
        <v>743.9699999994684</v>
      </c>
    </row>
    <row r="74398">
      <c r="A74398" s="0" t="n">
        <v>0</v>
      </c>
      <c r="B74398" s="0" t="n">
        <v>743.9799999994684</v>
      </c>
    </row>
    <row r="74399">
      <c r="A74399" s="0" t="n">
        <v>0</v>
      </c>
      <c r="B74399" s="0" t="n">
        <v>743.9899999994684</v>
      </c>
    </row>
    <row r="74400">
      <c r="A74400" s="0" t="n">
        <v>0</v>
      </c>
      <c r="B74400" s="0" t="n">
        <v>743.9999999994684</v>
      </c>
    </row>
    <row r="74401">
      <c r="A74401" s="0" t="n">
        <v>0</v>
      </c>
      <c r="B74401" s="0" t="n">
        <v>744.0099999994684</v>
      </c>
    </row>
    <row r="74402">
      <c r="A74402" s="0" t="n">
        <v>0</v>
      </c>
      <c r="B74402" s="0" t="n">
        <v>744.0199999994684</v>
      </c>
    </row>
    <row r="74403">
      <c r="A74403" s="0" t="n">
        <v>0</v>
      </c>
      <c r="B74403" s="0" t="n">
        <v>744.0299999994684</v>
      </c>
    </row>
    <row r="74404">
      <c r="A74404" s="0" t="n">
        <v>0</v>
      </c>
      <c r="B74404" s="0" t="n">
        <v>744.0399999994684</v>
      </c>
    </row>
    <row r="74405">
      <c r="A74405" s="0" t="n">
        <v>0</v>
      </c>
      <c r="B74405" s="0" t="n">
        <v>744.0499999994684</v>
      </c>
    </row>
    <row r="74406">
      <c r="A74406" s="0" t="n">
        <v>0</v>
      </c>
      <c r="B74406" s="0" t="n">
        <v>744.0599999994683</v>
      </c>
    </row>
    <row r="74407">
      <c r="A74407" s="0" t="n">
        <v>0</v>
      </c>
      <c r="B74407" s="0" t="n">
        <v>744.0699999994683</v>
      </c>
    </row>
    <row r="74408">
      <c r="A74408" s="0" t="n">
        <v>0</v>
      </c>
      <c r="B74408" s="0" t="n">
        <v>744.0799999994683</v>
      </c>
    </row>
    <row r="74409">
      <c r="A74409" s="0" t="n">
        <v>0</v>
      </c>
      <c r="B74409" s="0" t="n">
        <v>744.0899999994683</v>
      </c>
    </row>
    <row r="74410">
      <c r="A74410" s="0" t="n">
        <v>0</v>
      </c>
      <c r="B74410" s="0" t="n">
        <v>744.0999999994683</v>
      </c>
    </row>
    <row r="74411">
      <c r="A74411" s="0" t="n">
        <v>0</v>
      </c>
      <c r="B74411" s="0" t="n">
        <v>744.1099999994683</v>
      </c>
    </row>
    <row r="74412">
      <c r="A74412" s="0" t="n">
        <v>0</v>
      </c>
      <c r="B74412" s="0" t="n">
        <v>744.1199999994683</v>
      </c>
    </row>
    <row r="74413">
      <c r="A74413" s="0" t="n">
        <v>0</v>
      </c>
      <c r="B74413" s="0" t="n">
        <v>744.1299999994683</v>
      </c>
    </row>
    <row r="74414">
      <c r="A74414" s="0" t="n">
        <v>0</v>
      </c>
      <c r="B74414" s="0" t="n">
        <v>744.1399999994683</v>
      </c>
    </row>
    <row r="74415">
      <c r="A74415" s="0" t="n">
        <v>0</v>
      </c>
      <c r="B74415" s="0" t="n">
        <v>744.1499999994683</v>
      </c>
    </row>
    <row r="74416">
      <c r="A74416" s="0" t="n">
        <v>0</v>
      </c>
      <c r="B74416" s="0" t="n">
        <v>744.1599999994683</v>
      </c>
    </row>
    <row r="74417">
      <c r="A74417" s="0" t="n">
        <v>0</v>
      </c>
      <c r="B74417" s="0" t="n">
        <v>744.1699999994682</v>
      </c>
    </row>
    <row r="74418">
      <c r="A74418" s="0" t="n">
        <v>0</v>
      </c>
      <c r="B74418" s="0" t="n">
        <v>744.1799999994682</v>
      </c>
    </row>
    <row r="74419">
      <c r="A74419" s="0" t="n">
        <v>0</v>
      </c>
      <c r="B74419" s="0" t="n">
        <v>744.1899999994682</v>
      </c>
    </row>
    <row r="74420">
      <c r="A74420" s="0" t="n">
        <v>0</v>
      </c>
      <c r="B74420" s="0" t="n">
        <v>744.1999999994682</v>
      </c>
    </row>
    <row r="74421">
      <c r="A74421" s="0" t="n">
        <v>0</v>
      </c>
      <c r="B74421" s="0" t="n">
        <v>744.2099999994682</v>
      </c>
    </row>
    <row r="74422">
      <c r="A74422" s="0" t="n">
        <v>0</v>
      </c>
      <c r="B74422" s="0" t="n">
        <v>744.2199999994682</v>
      </c>
    </row>
    <row r="74423">
      <c r="A74423" s="0" t="n">
        <v>0</v>
      </c>
      <c r="B74423" s="0" t="n">
        <v>744.2299999994682</v>
      </c>
    </row>
    <row r="74424">
      <c r="A74424" s="0" t="n">
        <v>0</v>
      </c>
      <c r="B74424" s="0" t="n">
        <v>744.2399999994682</v>
      </c>
    </row>
    <row r="74425">
      <c r="A74425" s="0" t="n">
        <v>0</v>
      </c>
      <c r="B74425" s="0" t="n">
        <v>744.2499999994682</v>
      </c>
    </row>
    <row r="74426">
      <c r="A74426" s="0" t="n">
        <v>0</v>
      </c>
      <c r="B74426" s="0" t="n">
        <v>744.2599999994682</v>
      </c>
    </row>
    <row r="74427">
      <c r="A74427" s="0" t="n">
        <v>0</v>
      </c>
      <c r="B74427" s="0" t="n">
        <v>744.2699999994682</v>
      </c>
    </row>
    <row r="74428">
      <c r="A74428" s="0" t="n">
        <v>0</v>
      </c>
      <c r="B74428" s="0" t="n">
        <v>744.2799999994681</v>
      </c>
    </row>
    <row r="74429">
      <c r="A74429" s="0" t="n">
        <v>0</v>
      </c>
      <c r="B74429" s="0" t="n">
        <v>744.2899999994681</v>
      </c>
    </row>
    <row r="74430">
      <c r="A74430" s="0" t="n">
        <v>0</v>
      </c>
      <c r="B74430" s="0" t="n">
        <v>744.2999999994681</v>
      </c>
    </row>
    <row r="74431">
      <c r="A74431" s="0" t="n">
        <v>0</v>
      </c>
      <c r="B74431" s="0" t="n">
        <v>744.3099999994681</v>
      </c>
    </row>
    <row r="74432">
      <c r="A74432" s="0" t="n">
        <v>0</v>
      </c>
      <c r="B74432" s="0" t="n">
        <v>744.3199999994681</v>
      </c>
    </row>
    <row r="74433">
      <c r="A74433" s="0" t="n">
        <v>0</v>
      </c>
      <c r="B74433" s="0" t="n">
        <v>744.3299999994681</v>
      </c>
    </row>
    <row r="74434">
      <c r="A74434" s="0" t="n">
        <v>0</v>
      </c>
      <c r="B74434" s="0" t="n">
        <v>744.3399999994681</v>
      </c>
    </row>
    <row r="74435">
      <c r="A74435" s="0" t="n">
        <v>0</v>
      </c>
      <c r="B74435" s="0" t="n">
        <v>744.3499999994681</v>
      </c>
    </row>
    <row r="74436">
      <c r="A74436" s="0" t="n">
        <v>0</v>
      </c>
      <c r="B74436" s="0" t="n">
        <v>744.3599999994681</v>
      </c>
    </row>
    <row r="74437">
      <c r="A74437" s="0" t="n">
        <v>0</v>
      </c>
      <c r="B74437" s="0" t="n">
        <v>744.3699999994681</v>
      </c>
    </row>
    <row r="74438">
      <c r="A74438" s="0" t="n">
        <v>0</v>
      </c>
      <c r="B74438" s="0" t="n">
        <v>744.3799999994681</v>
      </c>
    </row>
    <row r="74439">
      <c r="A74439" s="0" t="n">
        <v>0</v>
      </c>
      <c r="B74439" s="0" t="n">
        <v>744.389999999468</v>
      </c>
    </row>
    <row r="74440">
      <c r="A74440" s="0" t="n">
        <v>0</v>
      </c>
      <c r="B74440" s="0" t="n">
        <v>744.399999999468</v>
      </c>
    </row>
    <row r="74441">
      <c r="A74441" s="0" t="n">
        <v>0</v>
      </c>
      <c r="B74441" s="0" t="n">
        <v>744.409999999468</v>
      </c>
    </row>
    <row r="74442">
      <c r="A74442" s="0" t="n">
        <v>0</v>
      </c>
      <c r="B74442" s="0" t="n">
        <v>744.419999999468</v>
      </c>
    </row>
    <row r="74443">
      <c r="A74443" s="0" t="n">
        <v>0</v>
      </c>
      <c r="B74443" s="0" t="n">
        <v>744.429999999468</v>
      </c>
    </row>
    <row r="74444">
      <c r="A74444" s="0" t="n">
        <v>0</v>
      </c>
      <c r="B74444" s="0" t="n">
        <v>744.439999999468</v>
      </c>
    </row>
    <row r="74445">
      <c r="A74445" s="0" t="n">
        <v>0</v>
      </c>
      <c r="B74445" s="0" t="n">
        <v>744.449999999468</v>
      </c>
    </row>
    <row r="74446">
      <c r="A74446" s="0" t="n">
        <v>0</v>
      </c>
      <c r="B74446" s="0" t="n">
        <v>744.459999999468</v>
      </c>
    </row>
    <row r="74447">
      <c r="A74447" s="0" t="n">
        <v>0</v>
      </c>
      <c r="B74447" s="0" t="n">
        <v>744.469999999468</v>
      </c>
    </row>
    <row r="74448">
      <c r="A74448" s="0" t="n">
        <v>0</v>
      </c>
      <c r="B74448" s="0" t="n">
        <v>744.479999999468</v>
      </c>
    </row>
    <row r="74449">
      <c r="A74449" s="0" t="n">
        <v>0</v>
      </c>
      <c r="B74449" s="0" t="n">
        <v>744.489999999468</v>
      </c>
    </row>
    <row r="74450">
      <c r="A74450" s="0" t="n">
        <v>0</v>
      </c>
      <c r="B74450" s="0" t="n">
        <v>744.4999999994679</v>
      </c>
    </row>
    <row r="74451">
      <c r="A74451" s="0" t="n">
        <v>0</v>
      </c>
      <c r="B74451" s="0" t="n">
        <v>744.5099999994679</v>
      </c>
    </row>
    <row r="74452">
      <c r="A74452" s="0" t="n">
        <v>0</v>
      </c>
      <c r="B74452" s="0" t="n">
        <v>744.5199999994679</v>
      </c>
    </row>
    <row r="74453">
      <c r="A74453" s="0" t="n">
        <v>0</v>
      </c>
      <c r="B74453" s="0" t="n">
        <v>744.5299999994679</v>
      </c>
    </row>
    <row r="74454">
      <c r="A74454" s="0" t="n">
        <v>0</v>
      </c>
      <c r="B74454" s="0" t="n">
        <v>744.5399999994679</v>
      </c>
    </row>
    <row r="74455">
      <c r="A74455" s="0" t="n">
        <v>0</v>
      </c>
      <c r="B74455" s="0" t="n">
        <v>744.5499999994679</v>
      </c>
    </row>
    <row r="74456">
      <c r="A74456" s="0" t="n">
        <v>0</v>
      </c>
      <c r="B74456" s="0" t="n">
        <v>744.5599999994679</v>
      </c>
    </row>
    <row r="74457">
      <c r="A74457" s="0" t="n">
        <v>0</v>
      </c>
      <c r="B74457" s="0" t="n">
        <v>744.5699999994679</v>
      </c>
    </row>
    <row r="74458">
      <c r="A74458" s="0" t="n">
        <v>0</v>
      </c>
      <c r="B74458" s="0" t="n">
        <v>744.5799999994679</v>
      </c>
    </row>
    <row r="74459">
      <c r="A74459" s="0" t="n">
        <v>0</v>
      </c>
      <c r="B74459" s="0" t="n">
        <v>744.5899999994679</v>
      </c>
    </row>
    <row r="74460">
      <c r="A74460" s="0" t="n">
        <v>0</v>
      </c>
      <c r="B74460" s="0" t="n">
        <v>744.5999999994679</v>
      </c>
    </row>
    <row r="74461">
      <c r="A74461" s="0" t="n">
        <v>0</v>
      </c>
      <c r="B74461" s="0" t="n">
        <v>744.6099999994678</v>
      </c>
    </row>
    <row r="74462">
      <c r="A74462" s="0" t="n">
        <v>0</v>
      </c>
      <c r="B74462" s="0" t="n">
        <v>744.6199999994678</v>
      </c>
    </row>
    <row r="74463">
      <c r="A74463" s="0" t="n">
        <v>0</v>
      </c>
      <c r="B74463" s="0" t="n">
        <v>744.6299999994678</v>
      </c>
    </row>
    <row r="74464">
      <c r="A74464" s="0" t="n">
        <v>0</v>
      </c>
      <c r="B74464" s="0" t="n">
        <v>744.6399999994678</v>
      </c>
    </row>
    <row r="74465">
      <c r="A74465" s="0" t="n">
        <v>0</v>
      </c>
      <c r="B74465" s="0" t="n">
        <v>744.6499999994678</v>
      </c>
    </row>
    <row r="74466">
      <c r="A74466" s="0" t="n">
        <v>0</v>
      </c>
      <c r="B74466" s="0" t="n">
        <v>744.6599999994678</v>
      </c>
    </row>
    <row r="74467">
      <c r="A74467" s="0" t="n">
        <v>0</v>
      </c>
      <c r="B74467" s="0" t="n">
        <v>744.6699999994678</v>
      </c>
    </row>
    <row r="74468">
      <c r="A74468" s="0" t="n">
        <v>0</v>
      </c>
      <c r="B74468" s="0" t="n">
        <v>744.6799999994678</v>
      </c>
    </row>
    <row r="74469">
      <c r="A74469" s="0" t="n">
        <v>0</v>
      </c>
      <c r="B74469" s="0" t="n">
        <v>744.6899999994678</v>
      </c>
    </row>
    <row r="74470">
      <c r="A74470" s="0" t="n">
        <v>0</v>
      </c>
      <c r="B74470" s="0" t="n">
        <v>744.6999999994678</v>
      </c>
    </row>
    <row r="74471">
      <c r="A74471" s="0" t="n">
        <v>0</v>
      </c>
      <c r="B74471" s="0" t="n">
        <v>744.7099999994678</v>
      </c>
    </row>
    <row r="74472">
      <c r="A74472" s="0" t="n">
        <v>0</v>
      </c>
      <c r="B74472" s="0" t="n">
        <v>744.7199999994677</v>
      </c>
    </row>
    <row r="74473">
      <c r="A74473" s="0" t="n">
        <v>0</v>
      </c>
      <c r="B74473" s="0" t="n">
        <v>744.7299999994677</v>
      </c>
    </row>
    <row r="74474">
      <c r="A74474" s="0" t="n">
        <v>0</v>
      </c>
      <c r="B74474" s="0" t="n">
        <v>744.7399999994677</v>
      </c>
    </row>
    <row r="74475">
      <c r="A74475" s="0" t="n">
        <v>0</v>
      </c>
      <c r="B74475" s="0" t="n">
        <v>744.7499999994677</v>
      </c>
    </row>
    <row r="74476">
      <c r="A74476" s="0" t="n">
        <v>0</v>
      </c>
      <c r="B74476" s="0" t="n">
        <v>744.7599999994677</v>
      </c>
    </row>
    <row r="74477">
      <c r="A74477" s="0" t="n">
        <v>0</v>
      </c>
      <c r="B74477" s="0" t="n">
        <v>744.7699999994677</v>
      </c>
    </row>
    <row r="74478">
      <c r="A74478" s="0" t="n">
        <v>0</v>
      </c>
      <c r="B74478" s="0" t="n">
        <v>744.7799999994677</v>
      </c>
    </row>
    <row r="74479">
      <c r="A74479" s="0" t="n">
        <v>0</v>
      </c>
      <c r="B74479" s="0" t="n">
        <v>744.7899999994677</v>
      </c>
    </row>
    <row r="74480">
      <c r="A74480" s="0" t="n">
        <v>0</v>
      </c>
      <c r="B74480" s="0" t="n">
        <v>744.7999999994677</v>
      </c>
    </row>
    <row r="74481">
      <c r="A74481" s="0" t="n">
        <v>0</v>
      </c>
      <c r="B74481" s="0" t="n">
        <v>744.8099999994677</v>
      </c>
    </row>
    <row r="74482">
      <c r="A74482" s="0" t="n">
        <v>0</v>
      </c>
      <c r="B74482" s="0" t="n">
        <v>744.8199999994677</v>
      </c>
    </row>
    <row r="74483">
      <c r="A74483" s="0" t="n">
        <v>0</v>
      </c>
      <c r="B74483" s="0" t="n">
        <v>744.8299999994676</v>
      </c>
    </row>
    <row r="74484">
      <c r="A74484" s="0" t="n">
        <v>0</v>
      </c>
      <c r="B74484" s="0" t="n">
        <v>744.8399999994676</v>
      </c>
    </row>
    <row r="74485">
      <c r="A74485" s="0" t="n">
        <v>0</v>
      </c>
      <c r="B74485" s="0" t="n">
        <v>744.8499999994676</v>
      </c>
    </row>
    <row r="74486">
      <c r="A74486" s="0" t="n">
        <v>0</v>
      </c>
      <c r="B74486" s="0" t="n">
        <v>744.8599999994676</v>
      </c>
    </row>
    <row r="74487">
      <c r="A74487" s="0" t="n">
        <v>0</v>
      </c>
      <c r="B74487" s="0" t="n">
        <v>744.8699999994676</v>
      </c>
    </row>
    <row r="74488">
      <c r="A74488" s="0" t="n">
        <v>0</v>
      </c>
      <c r="B74488" s="0" t="n">
        <v>744.8799999994676</v>
      </c>
    </row>
    <row r="74489">
      <c r="A74489" s="0" t="n">
        <v>0</v>
      </c>
      <c r="B74489" s="0" t="n">
        <v>744.8899999994676</v>
      </c>
    </row>
    <row r="74490">
      <c r="A74490" s="0" t="n">
        <v>0</v>
      </c>
      <c r="B74490" s="0" t="n">
        <v>744.8999999994676</v>
      </c>
    </row>
    <row r="74491">
      <c r="A74491" s="0" t="n">
        <v>0</v>
      </c>
      <c r="B74491" s="0" t="n">
        <v>744.9099999994676</v>
      </c>
    </row>
    <row r="74492">
      <c r="A74492" s="0" t="n">
        <v>0</v>
      </c>
      <c r="B74492" s="0" t="n">
        <v>744.9199999994676</v>
      </c>
    </row>
    <row r="74493">
      <c r="A74493" s="0" t="n">
        <v>0</v>
      </c>
      <c r="B74493" s="0" t="n">
        <v>744.9299999994676</v>
      </c>
    </row>
    <row r="74494">
      <c r="A74494" s="0" t="n">
        <v>0</v>
      </c>
      <c r="B74494" s="0" t="n">
        <v>744.9399999994675</v>
      </c>
    </row>
    <row r="74495">
      <c r="A74495" s="0" t="n">
        <v>0</v>
      </c>
      <c r="B74495" s="0" t="n">
        <v>744.9499999994675</v>
      </c>
    </row>
    <row r="74496">
      <c r="A74496" s="0" t="n">
        <v>0</v>
      </c>
      <c r="B74496" s="0" t="n">
        <v>744.9599999994675</v>
      </c>
    </row>
    <row r="74497">
      <c r="A74497" s="0" t="n">
        <v>0</v>
      </c>
      <c r="B74497" s="0" t="n">
        <v>744.9699999994675</v>
      </c>
    </row>
    <row r="74498">
      <c r="A74498" s="0" t="n">
        <v>0</v>
      </c>
      <c r="B74498" s="0" t="n">
        <v>744.9799999994675</v>
      </c>
    </row>
    <row r="74499">
      <c r="A74499" s="0" t="n">
        <v>0</v>
      </c>
      <c r="B74499" s="0" t="n">
        <v>744.9899999994675</v>
      </c>
    </row>
    <row r="74500">
      <c r="A74500" s="0" t="n">
        <v>0</v>
      </c>
      <c r="B74500" s="0" t="n">
        <v>744.9999999994675</v>
      </c>
    </row>
    <row r="74501">
      <c r="A74501" s="0" t="n">
        <v>0</v>
      </c>
      <c r="B74501" s="0" t="n">
        <v>745.0099999994675</v>
      </c>
    </row>
    <row r="74502">
      <c r="A74502" s="0" t="n">
        <v>0</v>
      </c>
      <c r="B74502" s="0" t="n">
        <v>745.0199999994675</v>
      </c>
    </row>
    <row r="74503">
      <c r="A74503" s="0" t="n">
        <v>0</v>
      </c>
      <c r="B74503" s="0" t="n">
        <v>745.0299999994675</v>
      </c>
    </row>
    <row r="74504">
      <c r="A74504" s="0" t="n">
        <v>0</v>
      </c>
      <c r="B74504" s="0" t="n">
        <v>745.0399999994675</v>
      </c>
    </row>
    <row r="74505">
      <c r="A74505" s="0" t="n">
        <v>0</v>
      </c>
      <c r="B74505" s="0" t="n">
        <v>745.0499999994674</v>
      </c>
    </row>
    <row r="74506">
      <c r="A74506" s="0" t="n">
        <v>0</v>
      </c>
      <c r="B74506" s="0" t="n">
        <v>745.0599999994674</v>
      </c>
    </row>
    <row r="74507">
      <c r="A74507" s="0" t="n">
        <v>0</v>
      </c>
      <c r="B74507" s="0" t="n">
        <v>745.0699999994674</v>
      </c>
    </row>
    <row r="74508">
      <c r="A74508" s="0" t="n">
        <v>0</v>
      </c>
      <c r="B74508" s="0" t="n">
        <v>745.0799999994674</v>
      </c>
    </row>
    <row r="74509">
      <c r="A74509" s="0" t="n">
        <v>0</v>
      </c>
      <c r="B74509" s="0" t="n">
        <v>745.0899999994674</v>
      </c>
    </row>
    <row r="74510">
      <c r="A74510" s="0" t="n">
        <v>0</v>
      </c>
      <c r="B74510" s="0" t="n">
        <v>745.0999999994674</v>
      </c>
    </row>
    <row r="74511">
      <c r="A74511" s="0" t="n">
        <v>0</v>
      </c>
      <c r="B74511" s="0" t="n">
        <v>745.1099999994674</v>
      </c>
    </row>
    <row r="74512">
      <c r="A74512" s="0" t="n">
        <v>0</v>
      </c>
      <c r="B74512" s="0" t="n">
        <v>745.1199999994674</v>
      </c>
    </row>
    <row r="74513">
      <c r="A74513" s="0" t="n">
        <v>0</v>
      </c>
      <c r="B74513" s="0" t="n">
        <v>745.1299999994674</v>
      </c>
    </row>
    <row r="74514">
      <c r="A74514" s="0" t="n">
        <v>0</v>
      </c>
      <c r="B74514" s="0" t="n">
        <v>745.1399999994674</v>
      </c>
    </row>
    <row r="74515">
      <c r="A74515" s="0" t="n">
        <v>0</v>
      </c>
      <c r="B74515" s="0" t="n">
        <v>745.1499999994674</v>
      </c>
    </row>
    <row r="74516">
      <c r="A74516" s="0" t="n">
        <v>0</v>
      </c>
      <c r="B74516" s="0" t="n">
        <v>745.1599999994673</v>
      </c>
    </row>
    <row r="74517">
      <c r="A74517" s="0" t="n">
        <v>0</v>
      </c>
      <c r="B74517" s="0" t="n">
        <v>745.1699999994673</v>
      </c>
    </row>
    <row r="74518">
      <c r="A74518" s="0" t="n">
        <v>0</v>
      </c>
      <c r="B74518" s="0" t="n">
        <v>745.1799999994673</v>
      </c>
    </row>
    <row r="74519">
      <c r="A74519" s="0" t="n">
        <v>0</v>
      </c>
      <c r="B74519" s="0" t="n">
        <v>745.1899999994673</v>
      </c>
    </row>
    <row r="74520">
      <c r="A74520" s="0" t="n">
        <v>0</v>
      </c>
      <c r="B74520" s="0" t="n">
        <v>745.1999999994673</v>
      </c>
    </row>
    <row r="74521">
      <c r="A74521" s="0" t="n">
        <v>0</v>
      </c>
      <c r="B74521" s="0" t="n">
        <v>745.2099999994673</v>
      </c>
    </row>
    <row r="74522">
      <c r="A74522" s="0" t="n">
        <v>0</v>
      </c>
      <c r="B74522" s="0" t="n">
        <v>745.2199999994673</v>
      </c>
    </row>
    <row r="74523">
      <c r="A74523" s="0" t="n">
        <v>0</v>
      </c>
      <c r="B74523" s="0" t="n">
        <v>745.2299999994673</v>
      </c>
    </row>
    <row r="74524">
      <c r="A74524" s="0" t="n">
        <v>0</v>
      </c>
      <c r="B74524" s="0" t="n">
        <v>745.2399999994673</v>
      </c>
    </row>
    <row r="74525">
      <c r="A74525" s="0" t="n">
        <v>0</v>
      </c>
      <c r="B74525" s="0" t="n">
        <v>745.2499999994673</v>
      </c>
    </row>
    <row r="74526">
      <c r="A74526" s="0" t="n">
        <v>0</v>
      </c>
      <c r="B74526" s="0" t="n">
        <v>745.2599999994673</v>
      </c>
    </row>
    <row r="74527">
      <c r="A74527" s="0" t="n">
        <v>0</v>
      </c>
      <c r="B74527" s="0" t="n">
        <v>745.2699999994672</v>
      </c>
    </row>
    <row r="74528">
      <c r="A74528" s="0" t="n">
        <v>0</v>
      </c>
      <c r="B74528" s="0" t="n">
        <v>745.2799999994672</v>
      </c>
    </row>
    <row r="74529">
      <c r="A74529" s="0" t="n">
        <v>0</v>
      </c>
      <c r="B74529" s="0" t="n">
        <v>745.2899999994672</v>
      </c>
    </row>
    <row r="74530">
      <c r="A74530" s="0" t="n">
        <v>0</v>
      </c>
      <c r="B74530" s="0" t="n">
        <v>745.2999999994672</v>
      </c>
    </row>
    <row r="74531">
      <c r="A74531" s="0" t="n">
        <v>0</v>
      </c>
      <c r="B74531" s="0" t="n">
        <v>745.3099999994672</v>
      </c>
    </row>
    <row r="74532">
      <c r="A74532" s="0" t="n">
        <v>0</v>
      </c>
      <c r="B74532" s="0" t="n">
        <v>745.3199999994672</v>
      </c>
    </row>
    <row r="74533">
      <c r="A74533" s="0" t="n">
        <v>0</v>
      </c>
      <c r="B74533" s="0" t="n">
        <v>745.3299999994672</v>
      </c>
    </row>
    <row r="74534">
      <c r="A74534" s="0" t="n">
        <v>0</v>
      </c>
      <c r="B74534" s="0" t="n">
        <v>745.3399999994672</v>
      </c>
    </row>
    <row r="74535">
      <c r="A74535" s="0" t="n">
        <v>0</v>
      </c>
      <c r="B74535" s="0" t="n">
        <v>745.3499999994672</v>
      </c>
    </row>
    <row r="74536">
      <c r="A74536" s="0" t="n">
        <v>0</v>
      </c>
      <c r="B74536" s="0" t="n">
        <v>745.3599999994672</v>
      </c>
    </row>
    <row r="74537">
      <c r="A74537" s="0" t="n">
        <v>0</v>
      </c>
      <c r="B74537" s="0" t="n">
        <v>745.3699999994672</v>
      </c>
    </row>
    <row r="74538">
      <c r="A74538" s="0" t="n">
        <v>0</v>
      </c>
      <c r="B74538" s="0" t="n">
        <v>745.3799999994671</v>
      </c>
    </row>
    <row r="74539">
      <c r="A74539" s="0" t="n">
        <v>0</v>
      </c>
      <c r="B74539" s="0" t="n">
        <v>745.3899999994671</v>
      </c>
    </row>
    <row r="74540">
      <c r="A74540" s="0" t="n">
        <v>0</v>
      </c>
      <c r="B74540" s="0" t="n">
        <v>745.3999999994671</v>
      </c>
    </row>
    <row r="74541">
      <c r="A74541" s="0" t="n">
        <v>0</v>
      </c>
      <c r="B74541" s="0" t="n">
        <v>745.4099999994671</v>
      </c>
    </row>
    <row r="74542">
      <c r="A74542" s="0" t="n">
        <v>0</v>
      </c>
      <c r="B74542" s="0" t="n">
        <v>745.4199999994671</v>
      </c>
    </row>
    <row r="74543">
      <c r="A74543" s="0" t="n">
        <v>0</v>
      </c>
      <c r="B74543" s="0" t="n">
        <v>745.4299999994671</v>
      </c>
    </row>
    <row r="74544">
      <c r="A74544" s="0" t="n">
        <v>0</v>
      </c>
      <c r="B74544" s="0" t="n">
        <v>745.4399999994671</v>
      </c>
    </row>
    <row r="74545">
      <c r="A74545" s="0" t="n">
        <v>0</v>
      </c>
      <c r="B74545" s="0" t="n">
        <v>745.4499999994671</v>
      </c>
    </row>
    <row r="74546">
      <c r="A74546" s="0" t="n">
        <v>0</v>
      </c>
      <c r="B74546" s="0" t="n">
        <v>745.4599999994671</v>
      </c>
    </row>
    <row r="74547">
      <c r="A74547" s="0" t="n">
        <v>0</v>
      </c>
      <c r="B74547" s="0" t="n">
        <v>745.4699999994671</v>
      </c>
    </row>
    <row r="74548">
      <c r="A74548" s="0" t="n">
        <v>0</v>
      </c>
      <c r="B74548" s="0" t="n">
        <v>745.4799999994671</v>
      </c>
    </row>
    <row r="74549">
      <c r="A74549" s="0" t="n">
        <v>0</v>
      </c>
      <c r="B74549" s="0" t="n">
        <v>745.489999999467</v>
      </c>
    </row>
    <row r="74550">
      <c r="A74550" s="0" t="n">
        <v>0</v>
      </c>
      <c r="B74550" s="0" t="n">
        <v>745.499999999467</v>
      </c>
    </row>
    <row r="74551">
      <c r="A74551" s="0" t="n">
        <v>0</v>
      </c>
      <c r="B74551" s="0" t="n">
        <v>745.509999999467</v>
      </c>
    </row>
    <row r="74552">
      <c r="A74552" s="0" t="n">
        <v>0</v>
      </c>
      <c r="B74552" s="0" t="n">
        <v>745.519999999467</v>
      </c>
    </row>
    <row r="74553">
      <c r="A74553" s="0" t="n">
        <v>0</v>
      </c>
      <c r="B74553" s="0" t="n">
        <v>745.529999999467</v>
      </c>
    </row>
    <row r="74554">
      <c r="A74554" s="0" t="n">
        <v>0</v>
      </c>
      <c r="B74554" s="0" t="n">
        <v>745.539999999467</v>
      </c>
    </row>
    <row r="74555">
      <c r="A74555" s="0" t="n">
        <v>0</v>
      </c>
      <c r="B74555" s="0" t="n">
        <v>745.549999999467</v>
      </c>
    </row>
    <row r="74556">
      <c r="A74556" s="0" t="n">
        <v>0</v>
      </c>
      <c r="B74556" s="0" t="n">
        <v>745.559999999467</v>
      </c>
    </row>
    <row r="74557">
      <c r="A74557" s="0" t="n">
        <v>0</v>
      </c>
      <c r="B74557" s="0" t="n">
        <v>745.569999999467</v>
      </c>
    </row>
    <row r="74558">
      <c r="A74558" s="0" t="n">
        <v>0</v>
      </c>
      <c r="B74558" s="0" t="n">
        <v>745.579999999467</v>
      </c>
    </row>
    <row r="74559">
      <c r="A74559" s="0" t="n">
        <v>0</v>
      </c>
      <c r="B74559" s="0" t="n">
        <v>745.589999999467</v>
      </c>
    </row>
    <row r="74560">
      <c r="A74560" s="0" t="n">
        <v>0</v>
      </c>
      <c r="B74560" s="0" t="n">
        <v>745.5999999994669</v>
      </c>
    </row>
    <row r="74561">
      <c r="A74561" s="0" t="n">
        <v>0</v>
      </c>
      <c r="B74561" s="0" t="n">
        <v>745.6099999994669</v>
      </c>
    </row>
    <row r="74562">
      <c r="A74562" s="0" t="n">
        <v>0</v>
      </c>
      <c r="B74562" s="0" t="n">
        <v>745.6199999994669</v>
      </c>
    </row>
    <row r="74563">
      <c r="A74563" s="0" t="n">
        <v>0</v>
      </c>
      <c r="B74563" s="0" t="n">
        <v>745.6299999994669</v>
      </c>
    </row>
    <row r="74564">
      <c r="A74564" s="0" t="n">
        <v>0</v>
      </c>
      <c r="B74564" s="0" t="n">
        <v>745.6399999994669</v>
      </c>
    </row>
    <row r="74565">
      <c r="A74565" s="0" t="n">
        <v>0</v>
      </c>
      <c r="B74565" s="0" t="n">
        <v>745.6499999994669</v>
      </c>
    </row>
    <row r="74566">
      <c r="A74566" s="0" t="n">
        <v>0</v>
      </c>
      <c r="B74566" s="0" t="n">
        <v>745.6599999994669</v>
      </c>
    </row>
    <row r="74567">
      <c r="A74567" s="0" t="n">
        <v>0</v>
      </c>
      <c r="B74567" s="0" t="n">
        <v>745.6699999994669</v>
      </c>
    </row>
    <row r="74568">
      <c r="A74568" s="0" t="n">
        <v>0</v>
      </c>
      <c r="B74568" s="0" t="n">
        <v>745.6799999994669</v>
      </c>
    </row>
    <row r="74569">
      <c r="A74569" s="0" t="n">
        <v>0</v>
      </c>
      <c r="B74569" s="0" t="n">
        <v>745.6899999994669</v>
      </c>
    </row>
    <row r="74570">
      <c r="A74570" s="0" t="n">
        <v>0</v>
      </c>
      <c r="B74570" s="0" t="n">
        <v>745.6999999994669</v>
      </c>
    </row>
    <row r="74571">
      <c r="A74571" s="0" t="n">
        <v>0</v>
      </c>
      <c r="B74571" s="0" t="n">
        <v>745.7099999994668</v>
      </c>
    </row>
    <row r="74572">
      <c r="A74572" s="0" t="n">
        <v>0</v>
      </c>
      <c r="B74572" s="0" t="n">
        <v>745.7199999994668</v>
      </c>
    </row>
    <row r="74573">
      <c r="A74573" s="0" t="n">
        <v>0</v>
      </c>
      <c r="B74573" s="0" t="n">
        <v>745.7299999994668</v>
      </c>
    </row>
    <row r="74574">
      <c r="A74574" s="0" t="n">
        <v>0</v>
      </c>
      <c r="B74574" s="0" t="n">
        <v>745.7399999994668</v>
      </c>
    </row>
    <row r="74575">
      <c r="A74575" s="0" t="n">
        <v>0</v>
      </c>
      <c r="B74575" s="0" t="n">
        <v>745.7499999994668</v>
      </c>
    </row>
    <row r="74576">
      <c r="A74576" s="0" t="n">
        <v>0</v>
      </c>
      <c r="B74576" s="0" t="n">
        <v>745.7599999994668</v>
      </c>
    </row>
    <row r="74577">
      <c r="A74577" s="0" t="n">
        <v>0</v>
      </c>
      <c r="B74577" s="0" t="n">
        <v>745.7699999994668</v>
      </c>
    </row>
    <row r="74578">
      <c r="A74578" s="0" t="n">
        <v>0</v>
      </c>
      <c r="B74578" s="0" t="n">
        <v>745.7799999994668</v>
      </c>
    </row>
    <row r="74579">
      <c r="A74579" s="0" t="n">
        <v>0</v>
      </c>
      <c r="B74579" s="0" t="n">
        <v>745.7899999994668</v>
      </c>
    </row>
    <row r="74580">
      <c r="A74580" s="0" t="n">
        <v>0</v>
      </c>
      <c r="B74580" s="0" t="n">
        <v>745.7999999994668</v>
      </c>
    </row>
    <row r="74581">
      <c r="A74581" s="0" t="n">
        <v>0</v>
      </c>
      <c r="B74581" s="0" t="n">
        <v>745.8099999994668</v>
      </c>
    </row>
    <row r="74582">
      <c r="A74582" s="0" t="n">
        <v>0</v>
      </c>
      <c r="B74582" s="0" t="n">
        <v>745.8199999994667</v>
      </c>
    </row>
    <row r="74583">
      <c r="A74583" s="0" t="n">
        <v>0</v>
      </c>
      <c r="B74583" s="0" t="n">
        <v>745.8299999994667</v>
      </c>
    </row>
    <row r="74584">
      <c r="A74584" s="0" t="n">
        <v>0</v>
      </c>
      <c r="B74584" s="0" t="n">
        <v>745.8399999994667</v>
      </c>
    </row>
    <row r="74585">
      <c r="A74585" s="0" t="n">
        <v>0</v>
      </c>
      <c r="B74585" s="0" t="n">
        <v>745.8499999994667</v>
      </c>
    </row>
    <row r="74586">
      <c r="A74586" s="0" t="n">
        <v>0</v>
      </c>
      <c r="B74586" s="0" t="n">
        <v>745.8599999994667</v>
      </c>
    </row>
    <row r="74587">
      <c r="A74587" s="0" t="n">
        <v>0</v>
      </c>
      <c r="B74587" s="0" t="n">
        <v>745.8699999994667</v>
      </c>
    </row>
    <row r="74588">
      <c r="A74588" s="0" t="n">
        <v>0</v>
      </c>
      <c r="B74588" s="0" t="n">
        <v>745.8799999994667</v>
      </c>
    </row>
    <row r="74589">
      <c r="A74589" s="0" t="n">
        <v>0</v>
      </c>
      <c r="B74589" s="0" t="n">
        <v>745.8899999994667</v>
      </c>
    </row>
    <row r="74590">
      <c r="A74590" s="0" t="n">
        <v>0</v>
      </c>
      <c r="B74590" s="0" t="n">
        <v>745.8999999994667</v>
      </c>
    </row>
    <row r="74591">
      <c r="A74591" s="0" t="n">
        <v>0</v>
      </c>
      <c r="B74591" s="0" t="n">
        <v>745.9099999994667</v>
      </c>
    </row>
    <row r="74592">
      <c r="A74592" s="0" t="n">
        <v>0</v>
      </c>
      <c r="B74592" s="0" t="n">
        <v>745.9199999994667</v>
      </c>
    </row>
    <row r="74593">
      <c r="A74593" s="0" t="n">
        <v>0</v>
      </c>
      <c r="B74593" s="0" t="n">
        <v>745.9299999994666</v>
      </c>
    </row>
    <row r="74594">
      <c r="A74594" s="0" t="n">
        <v>0</v>
      </c>
      <c r="B74594" s="0" t="n">
        <v>745.9399999994666</v>
      </c>
    </row>
    <row r="74595">
      <c r="A74595" s="0" t="n">
        <v>0</v>
      </c>
      <c r="B74595" s="0" t="n">
        <v>745.9499999994666</v>
      </c>
    </row>
    <row r="74596">
      <c r="A74596" s="0" t="n">
        <v>0</v>
      </c>
      <c r="B74596" s="0" t="n">
        <v>745.9599999994666</v>
      </c>
    </row>
    <row r="74597">
      <c r="A74597" s="0" t="n">
        <v>0</v>
      </c>
      <c r="B74597" s="0" t="n">
        <v>745.9699999994666</v>
      </c>
    </row>
    <row r="74598">
      <c r="A74598" s="0" t="n">
        <v>0</v>
      </c>
      <c r="B74598" s="0" t="n">
        <v>745.9799999994666</v>
      </c>
    </row>
    <row r="74599">
      <c r="A74599" s="0" t="n">
        <v>0</v>
      </c>
      <c r="B74599" s="0" t="n">
        <v>745.9899999994666</v>
      </c>
    </row>
    <row r="74600">
      <c r="A74600" s="0" t="n">
        <v>0</v>
      </c>
      <c r="B74600" s="0" t="n">
        <v>745.9999999994666</v>
      </c>
    </row>
    <row r="74601">
      <c r="A74601" s="0" t="n">
        <v>0</v>
      </c>
      <c r="B74601" s="0" t="n">
        <v>746.0099999994666</v>
      </c>
    </row>
    <row r="74602">
      <c r="A74602" s="0" t="n">
        <v>0</v>
      </c>
      <c r="B74602" s="0" t="n">
        <v>746.0199999994666</v>
      </c>
    </row>
    <row r="74603">
      <c r="A74603" s="0" t="n">
        <v>0</v>
      </c>
      <c r="B74603" s="0" t="n">
        <v>746.0299999994666</v>
      </c>
    </row>
    <row r="74604">
      <c r="A74604" s="0" t="n">
        <v>0</v>
      </c>
      <c r="B74604" s="0" t="n">
        <v>746.0399999994665</v>
      </c>
    </row>
    <row r="74605">
      <c r="A74605" s="0" t="n">
        <v>0</v>
      </c>
      <c r="B74605" s="0" t="n">
        <v>746.0499999994665</v>
      </c>
    </row>
    <row r="74606">
      <c r="A74606" s="0" t="n">
        <v>0</v>
      </c>
      <c r="B74606" s="0" t="n">
        <v>746.0599999994665</v>
      </c>
    </row>
    <row r="74607">
      <c r="A74607" s="0" t="n">
        <v>0</v>
      </c>
      <c r="B74607" s="0" t="n">
        <v>746.0699999994665</v>
      </c>
    </row>
    <row r="74608">
      <c r="A74608" s="0" t="n">
        <v>0</v>
      </c>
      <c r="B74608" s="0" t="n">
        <v>746.0799999994665</v>
      </c>
    </row>
    <row r="74609">
      <c r="A74609" s="0" t="n">
        <v>0</v>
      </c>
      <c r="B74609" s="0" t="n">
        <v>746.0899999994665</v>
      </c>
    </row>
    <row r="74610">
      <c r="A74610" s="0" t="n">
        <v>0</v>
      </c>
      <c r="B74610" s="0" t="n">
        <v>746.0999999994665</v>
      </c>
    </row>
    <row r="74611">
      <c r="A74611" s="0" t="n">
        <v>0</v>
      </c>
      <c r="B74611" s="0" t="n">
        <v>746.1099999994665</v>
      </c>
    </row>
    <row r="74612">
      <c r="A74612" s="0" t="n">
        <v>0</v>
      </c>
      <c r="B74612" s="0" t="n">
        <v>746.1199999994665</v>
      </c>
    </row>
    <row r="74613">
      <c r="A74613" s="0" t="n">
        <v>0</v>
      </c>
      <c r="B74613" s="0" t="n">
        <v>746.1299999994665</v>
      </c>
    </row>
    <row r="74614">
      <c r="A74614" s="0" t="n">
        <v>0</v>
      </c>
      <c r="B74614" s="0" t="n">
        <v>746.1399999994665</v>
      </c>
    </row>
    <row r="74615">
      <c r="A74615" s="0" t="n">
        <v>0</v>
      </c>
      <c r="B74615" s="0" t="n">
        <v>746.1499999994664</v>
      </c>
    </row>
    <row r="74616">
      <c r="A74616" s="0" t="n">
        <v>0</v>
      </c>
      <c r="B74616" s="0" t="n">
        <v>746.1599999994664</v>
      </c>
    </row>
    <row r="74617">
      <c r="A74617" s="0" t="n">
        <v>0</v>
      </c>
      <c r="B74617" s="0" t="n">
        <v>746.1699999994664</v>
      </c>
    </row>
    <row r="74618">
      <c r="A74618" s="0" t="n">
        <v>0</v>
      </c>
      <c r="B74618" s="0" t="n">
        <v>746.1799999994664</v>
      </c>
    </row>
    <row r="74619">
      <c r="A74619" s="0" t="n">
        <v>0</v>
      </c>
      <c r="B74619" s="0" t="n">
        <v>746.1899999994664</v>
      </c>
    </row>
    <row r="74620">
      <c r="A74620" s="0" t="n">
        <v>0</v>
      </c>
      <c r="B74620" s="0" t="n">
        <v>746.1999999994664</v>
      </c>
    </row>
    <row r="74621">
      <c r="A74621" s="0" t="n">
        <v>0</v>
      </c>
      <c r="B74621" s="0" t="n">
        <v>746.2099999994664</v>
      </c>
    </row>
    <row r="74622">
      <c r="A74622" s="0" t="n">
        <v>0</v>
      </c>
      <c r="B74622" s="0" t="n">
        <v>746.2199999994664</v>
      </c>
    </row>
    <row r="74623">
      <c r="A74623" s="0" t="n">
        <v>0</v>
      </c>
      <c r="B74623" s="0" t="n">
        <v>746.2299999994664</v>
      </c>
    </row>
    <row r="74624">
      <c r="A74624" s="0" t="n">
        <v>0</v>
      </c>
      <c r="B74624" s="0" t="n">
        <v>746.2399999994664</v>
      </c>
    </row>
    <row r="74625">
      <c r="A74625" s="0" t="n">
        <v>0</v>
      </c>
      <c r="B74625" s="0" t="n">
        <v>746.2499999994664</v>
      </c>
    </row>
    <row r="74626">
      <c r="A74626" s="0" t="n">
        <v>0</v>
      </c>
      <c r="B74626" s="0" t="n">
        <v>746.2599999994663</v>
      </c>
    </row>
    <row r="74627">
      <c r="A74627" s="0" t="n">
        <v>0</v>
      </c>
      <c r="B74627" s="0" t="n">
        <v>746.2699999994663</v>
      </c>
    </row>
    <row r="74628">
      <c r="A74628" s="0" t="n">
        <v>0</v>
      </c>
      <c r="B74628" s="0" t="n">
        <v>746.2799999994663</v>
      </c>
    </row>
    <row r="74629">
      <c r="A74629" s="0" t="n">
        <v>0</v>
      </c>
      <c r="B74629" s="0" t="n">
        <v>746.2899999994663</v>
      </c>
    </row>
    <row r="74630">
      <c r="A74630" s="0" t="n">
        <v>0</v>
      </c>
      <c r="B74630" s="0" t="n">
        <v>746.2999999994663</v>
      </c>
    </row>
    <row r="74631">
      <c r="A74631" s="0" t="n">
        <v>0</v>
      </c>
      <c r="B74631" s="0" t="n">
        <v>746.3099999994663</v>
      </c>
    </row>
    <row r="74632">
      <c r="A74632" s="0" t="n">
        <v>0</v>
      </c>
      <c r="B74632" s="0" t="n">
        <v>746.3199999994663</v>
      </c>
    </row>
    <row r="74633">
      <c r="A74633" s="0" t="n">
        <v>0</v>
      </c>
      <c r="B74633" s="0" t="n">
        <v>746.3299999994663</v>
      </c>
    </row>
    <row r="74634">
      <c r="A74634" s="0" t="n">
        <v>0</v>
      </c>
      <c r="B74634" s="0" t="n">
        <v>746.3399999994663</v>
      </c>
    </row>
    <row r="74635">
      <c r="A74635" s="0" t="n">
        <v>0</v>
      </c>
      <c r="B74635" s="0" t="n">
        <v>746.3499999994663</v>
      </c>
    </row>
    <row r="74636">
      <c r="A74636" s="0" t="n">
        <v>0</v>
      </c>
      <c r="B74636" s="0" t="n">
        <v>746.3599999994663</v>
      </c>
    </row>
    <row r="74637">
      <c r="A74637" s="0" t="n">
        <v>0</v>
      </c>
      <c r="B74637" s="0" t="n">
        <v>746.3699999994662</v>
      </c>
    </row>
    <row r="74638">
      <c r="A74638" s="0" t="n">
        <v>0</v>
      </c>
      <c r="B74638" s="0" t="n">
        <v>746.3799999994662</v>
      </c>
    </row>
    <row r="74639">
      <c r="A74639" s="0" t="n">
        <v>0</v>
      </c>
      <c r="B74639" s="0" t="n">
        <v>746.3899999994662</v>
      </c>
    </row>
    <row r="74640">
      <c r="A74640" s="0" t="n">
        <v>0</v>
      </c>
      <c r="B74640" s="0" t="n">
        <v>746.3999999994662</v>
      </c>
    </row>
    <row r="74641">
      <c r="A74641" s="0" t="n">
        <v>0</v>
      </c>
      <c r="B74641" s="0" t="n">
        <v>746.4099999994662</v>
      </c>
    </row>
    <row r="74642">
      <c r="A74642" s="0" t="n">
        <v>0</v>
      </c>
      <c r="B74642" s="0" t="n">
        <v>746.4199999994662</v>
      </c>
    </row>
    <row r="74643">
      <c r="A74643" s="0" t="n">
        <v>0</v>
      </c>
      <c r="B74643" s="0" t="n">
        <v>746.4299999994662</v>
      </c>
    </row>
    <row r="74644">
      <c r="A74644" s="0" t="n">
        <v>0</v>
      </c>
      <c r="B74644" s="0" t="n">
        <v>746.4399999994662</v>
      </c>
    </row>
    <row r="74645">
      <c r="A74645" s="0" t="n">
        <v>0</v>
      </c>
      <c r="B74645" s="0" t="n">
        <v>746.4499999994662</v>
      </c>
    </row>
    <row r="74646">
      <c r="A74646" s="0" t="n">
        <v>0</v>
      </c>
      <c r="B74646" s="0" t="n">
        <v>746.4599999994662</v>
      </c>
    </row>
    <row r="74647">
      <c r="A74647" s="0" t="n">
        <v>0</v>
      </c>
      <c r="B74647" s="0" t="n">
        <v>746.4699999994662</v>
      </c>
    </row>
    <row r="74648">
      <c r="A74648" s="0" t="n">
        <v>0</v>
      </c>
      <c r="B74648" s="0" t="n">
        <v>746.4799999994661</v>
      </c>
    </row>
    <row r="74649">
      <c r="A74649" s="0" t="n">
        <v>0</v>
      </c>
      <c r="B74649" s="0" t="n">
        <v>746.4899999994661</v>
      </c>
    </row>
    <row r="74650">
      <c r="A74650" s="0" t="n">
        <v>0</v>
      </c>
      <c r="B74650" s="0" t="n">
        <v>746.4999999994661</v>
      </c>
    </row>
    <row r="74651">
      <c r="A74651" s="0" t="n">
        <v>0</v>
      </c>
      <c r="B74651" s="0" t="n">
        <v>746.5099999994661</v>
      </c>
    </row>
    <row r="74652">
      <c r="A74652" s="0" t="n">
        <v>0</v>
      </c>
      <c r="B74652" s="0" t="n">
        <v>746.5199999994661</v>
      </c>
    </row>
    <row r="74653">
      <c r="A74653" s="0" t="n">
        <v>0</v>
      </c>
      <c r="B74653" s="0" t="n">
        <v>746.5299999994661</v>
      </c>
    </row>
    <row r="74654">
      <c r="A74654" s="0" t="n">
        <v>0</v>
      </c>
      <c r="B74654" s="0" t="n">
        <v>746.5399999994661</v>
      </c>
    </row>
    <row r="74655">
      <c r="A74655" s="0" t="n">
        <v>0</v>
      </c>
      <c r="B74655" s="0" t="n">
        <v>746.5499999994661</v>
      </c>
    </row>
    <row r="74656">
      <c r="A74656" s="0" t="n">
        <v>0</v>
      </c>
      <c r="B74656" s="0" t="n">
        <v>746.5599999994661</v>
      </c>
    </row>
    <row r="74657">
      <c r="A74657" s="0" t="n">
        <v>0</v>
      </c>
      <c r="B74657" s="0" t="n">
        <v>746.5699999994661</v>
      </c>
    </row>
    <row r="74658">
      <c r="A74658" s="0" t="n">
        <v>0</v>
      </c>
      <c r="B74658" s="0" t="n">
        <v>746.5799999994661</v>
      </c>
    </row>
    <row r="74659">
      <c r="A74659" s="0" t="n">
        <v>0</v>
      </c>
      <c r="B74659" s="0" t="n">
        <v>746.589999999466</v>
      </c>
    </row>
    <row r="74660">
      <c r="A74660" s="0" t="n">
        <v>0</v>
      </c>
      <c r="B74660" s="0" t="n">
        <v>746.599999999466</v>
      </c>
    </row>
    <row r="74661">
      <c r="A74661" s="0" t="n">
        <v>0</v>
      </c>
      <c r="B74661" s="0" t="n">
        <v>746.609999999466</v>
      </c>
    </row>
    <row r="74662">
      <c r="A74662" s="0" t="n">
        <v>0</v>
      </c>
      <c r="B74662" s="0" t="n">
        <v>746.619999999466</v>
      </c>
    </row>
    <row r="74663">
      <c r="A74663" s="0" t="n">
        <v>0</v>
      </c>
      <c r="B74663" s="0" t="n">
        <v>746.629999999466</v>
      </c>
    </row>
    <row r="74664">
      <c r="A74664" s="0" t="n">
        <v>0</v>
      </c>
      <c r="B74664" s="0" t="n">
        <v>746.639999999466</v>
      </c>
    </row>
    <row r="74665">
      <c r="A74665" s="0" t="n">
        <v>0</v>
      </c>
      <c r="B74665" s="0" t="n">
        <v>746.649999999466</v>
      </c>
    </row>
    <row r="74666">
      <c r="A74666" s="0" t="n">
        <v>0</v>
      </c>
      <c r="B74666" s="0" t="n">
        <v>746.659999999466</v>
      </c>
    </row>
    <row r="74667">
      <c r="A74667" s="0" t="n">
        <v>0</v>
      </c>
      <c r="B74667" s="0" t="n">
        <v>746.669999999466</v>
      </c>
    </row>
    <row r="74668">
      <c r="A74668" s="0" t="n">
        <v>0</v>
      </c>
      <c r="B74668" s="0" t="n">
        <v>746.679999999466</v>
      </c>
    </row>
    <row r="74669">
      <c r="A74669" s="0" t="n">
        <v>0</v>
      </c>
      <c r="B74669" s="0" t="n">
        <v>746.689999999466</v>
      </c>
    </row>
    <row r="74670">
      <c r="A74670" s="0" t="n">
        <v>0</v>
      </c>
      <c r="B74670" s="0" t="n">
        <v>746.6999999994659</v>
      </c>
    </row>
    <row r="74671">
      <c r="A74671" s="0" t="n">
        <v>0</v>
      </c>
      <c r="B74671" s="0" t="n">
        <v>746.7099999994659</v>
      </c>
    </row>
    <row r="74672">
      <c r="A74672" s="0" t="n">
        <v>0</v>
      </c>
      <c r="B74672" s="0" t="n">
        <v>746.7199999994659</v>
      </c>
    </row>
    <row r="74673">
      <c r="A74673" s="0" t="n">
        <v>0</v>
      </c>
      <c r="B74673" s="0" t="n">
        <v>746.7299999994659</v>
      </c>
    </row>
    <row r="74674">
      <c r="A74674" s="0" t="n">
        <v>0</v>
      </c>
      <c r="B74674" s="0" t="n">
        <v>746.7399999994659</v>
      </c>
    </row>
    <row r="74675">
      <c r="A74675" s="0" t="n">
        <v>0</v>
      </c>
      <c r="B74675" s="0" t="n">
        <v>746.7499999994659</v>
      </c>
    </row>
    <row r="74676">
      <c r="A74676" s="0" t="n">
        <v>0</v>
      </c>
      <c r="B74676" s="0" t="n">
        <v>746.7599999994659</v>
      </c>
    </row>
    <row r="74677">
      <c r="A74677" s="0" t="n">
        <v>0</v>
      </c>
      <c r="B74677" s="0" t="n">
        <v>746.7699999994659</v>
      </c>
    </row>
    <row r="74678">
      <c r="A74678" s="0" t="n">
        <v>0</v>
      </c>
      <c r="B74678" s="0" t="n">
        <v>746.7799999994659</v>
      </c>
    </row>
    <row r="74679">
      <c r="A74679" s="0" t="n">
        <v>0</v>
      </c>
      <c r="B74679" s="0" t="n">
        <v>746.7899999994659</v>
      </c>
    </row>
    <row r="74680">
      <c r="A74680" s="0" t="n">
        <v>0</v>
      </c>
      <c r="B74680" s="0" t="n">
        <v>746.7999999994659</v>
      </c>
    </row>
    <row r="74681">
      <c r="A74681" s="0" t="n">
        <v>0</v>
      </c>
      <c r="B74681" s="0" t="n">
        <v>746.8099999994658</v>
      </c>
    </row>
    <row r="74682">
      <c r="A74682" s="0" t="n">
        <v>0</v>
      </c>
      <c r="B74682" s="0" t="n">
        <v>746.8199999994658</v>
      </c>
    </row>
    <row r="74683">
      <c r="A74683" s="0" t="n">
        <v>0</v>
      </c>
      <c r="B74683" s="0" t="n">
        <v>746.8299999994658</v>
      </c>
    </row>
    <row r="74684">
      <c r="A74684" s="0" t="n">
        <v>0</v>
      </c>
      <c r="B74684" s="0" t="n">
        <v>746.8399999994658</v>
      </c>
    </row>
    <row r="74685">
      <c r="A74685" s="0" t="n">
        <v>0</v>
      </c>
      <c r="B74685" s="0" t="n">
        <v>746.8499999994658</v>
      </c>
    </row>
    <row r="74686">
      <c r="A74686" s="0" t="n">
        <v>0</v>
      </c>
      <c r="B74686" s="0" t="n">
        <v>746.8599999994658</v>
      </c>
    </row>
    <row r="74687">
      <c r="A74687" s="0" t="n">
        <v>0</v>
      </c>
      <c r="B74687" s="0" t="n">
        <v>746.8699999994658</v>
      </c>
    </row>
    <row r="74688">
      <c r="A74688" s="0" t="n">
        <v>0</v>
      </c>
      <c r="B74688" s="0" t="n">
        <v>746.8799999994658</v>
      </c>
    </row>
    <row r="74689">
      <c r="A74689" s="0" t="n">
        <v>0</v>
      </c>
      <c r="B74689" s="0" t="n">
        <v>746.8899999994658</v>
      </c>
    </row>
    <row r="74690">
      <c r="A74690" s="0" t="n">
        <v>0</v>
      </c>
      <c r="B74690" s="0" t="n">
        <v>746.8999999994658</v>
      </c>
    </row>
    <row r="74691">
      <c r="A74691" s="0" t="n">
        <v>0</v>
      </c>
      <c r="B74691" s="0" t="n">
        <v>746.9099999994658</v>
      </c>
    </row>
    <row r="74692">
      <c r="A74692" s="0" t="n">
        <v>0</v>
      </c>
      <c r="B74692" s="0" t="n">
        <v>746.9199999994657</v>
      </c>
    </row>
    <row r="74693">
      <c r="A74693" s="0" t="n">
        <v>0</v>
      </c>
      <c r="B74693" s="0" t="n">
        <v>746.9299999994657</v>
      </c>
    </row>
    <row r="74694">
      <c r="A74694" s="0" t="n">
        <v>0</v>
      </c>
      <c r="B74694" s="0" t="n">
        <v>746.9399999994657</v>
      </c>
    </row>
    <row r="74695">
      <c r="A74695" s="0" t="n">
        <v>0</v>
      </c>
      <c r="B74695" s="0" t="n">
        <v>746.9499999994657</v>
      </c>
    </row>
    <row r="74696">
      <c r="A74696" s="0" t="n">
        <v>0</v>
      </c>
      <c r="B74696" s="0" t="n">
        <v>746.9599999994657</v>
      </c>
    </row>
    <row r="74697">
      <c r="A74697" s="0" t="n">
        <v>0</v>
      </c>
      <c r="B74697" s="0" t="n">
        <v>746.9699999994657</v>
      </c>
    </row>
    <row r="74698">
      <c r="A74698" s="0" t="n">
        <v>0</v>
      </c>
      <c r="B74698" s="0" t="n">
        <v>746.9799999994657</v>
      </c>
    </row>
    <row r="74699">
      <c r="A74699" s="0" t="n">
        <v>0</v>
      </c>
      <c r="B74699" s="0" t="n">
        <v>746.9899999994657</v>
      </c>
    </row>
    <row r="74700">
      <c r="A74700" s="0" t="n">
        <v>0</v>
      </c>
      <c r="B74700" s="0" t="n">
        <v>746.9999999994657</v>
      </c>
    </row>
    <row r="74701">
      <c r="A74701" s="0" t="n">
        <v>0</v>
      </c>
      <c r="B74701" s="0" t="n">
        <v>747.0099999994657</v>
      </c>
    </row>
    <row r="74702">
      <c r="A74702" s="0" t="n">
        <v>0</v>
      </c>
      <c r="B74702" s="0" t="n">
        <v>747.0199999994657</v>
      </c>
    </row>
    <row r="74703">
      <c r="A74703" s="0" t="n">
        <v>0</v>
      </c>
      <c r="B74703" s="0" t="n">
        <v>747.0299999994656</v>
      </c>
    </row>
    <row r="74704">
      <c r="A74704" s="0" t="n">
        <v>0</v>
      </c>
      <c r="B74704" s="0" t="n">
        <v>747.0399999994656</v>
      </c>
    </row>
    <row r="74705">
      <c r="A74705" s="0" t="n">
        <v>0</v>
      </c>
      <c r="B74705" s="0" t="n">
        <v>747.0499999994656</v>
      </c>
    </row>
    <row r="74706">
      <c r="A74706" s="0" t="n">
        <v>0</v>
      </c>
      <c r="B74706" s="0" t="n">
        <v>747.0599999994656</v>
      </c>
    </row>
    <row r="74707">
      <c r="A74707" s="0" t="n">
        <v>0</v>
      </c>
      <c r="B74707" s="0" t="n">
        <v>747.0699999994656</v>
      </c>
    </row>
    <row r="74708">
      <c r="A74708" s="0" t="n">
        <v>0</v>
      </c>
      <c r="B74708" s="0" t="n">
        <v>747.0799999994656</v>
      </c>
    </row>
    <row r="74709">
      <c r="A74709" s="0" t="n">
        <v>0</v>
      </c>
      <c r="B74709" s="0" t="n">
        <v>747.0899999994656</v>
      </c>
    </row>
    <row r="74710">
      <c r="A74710" s="0" t="n">
        <v>0</v>
      </c>
      <c r="B74710" s="0" t="n">
        <v>747.0999999994656</v>
      </c>
    </row>
    <row r="74711">
      <c r="A74711" s="0" t="n">
        <v>0</v>
      </c>
      <c r="B74711" s="0" t="n">
        <v>747.1099999994656</v>
      </c>
    </row>
    <row r="74712">
      <c r="A74712" s="0" t="n">
        <v>0</v>
      </c>
      <c r="B74712" s="0" t="n">
        <v>747.1199999994656</v>
      </c>
    </row>
    <row r="74713">
      <c r="A74713" s="0" t="n">
        <v>0</v>
      </c>
      <c r="B74713" s="0" t="n">
        <v>747.1299999994656</v>
      </c>
    </row>
    <row r="74714">
      <c r="A74714" s="0" t="n">
        <v>0</v>
      </c>
      <c r="B74714" s="0" t="n">
        <v>747.1399999994655</v>
      </c>
    </row>
    <row r="74715">
      <c r="A74715" s="0" t="n">
        <v>0</v>
      </c>
      <c r="B74715" s="0" t="n">
        <v>747.1499999994655</v>
      </c>
    </row>
    <row r="74716">
      <c r="A74716" s="0" t="n">
        <v>0</v>
      </c>
      <c r="B74716" s="0" t="n">
        <v>747.1599999994655</v>
      </c>
    </row>
    <row r="74717">
      <c r="A74717" s="0" t="n">
        <v>0</v>
      </c>
      <c r="B74717" s="0" t="n">
        <v>747.1699999994655</v>
      </c>
    </row>
    <row r="74718">
      <c r="A74718" s="0" t="n">
        <v>0</v>
      </c>
      <c r="B74718" s="0" t="n">
        <v>747.1799999994655</v>
      </c>
    </row>
    <row r="74719">
      <c r="A74719" s="0" t="n">
        <v>0</v>
      </c>
      <c r="B74719" s="0" t="n">
        <v>747.1899999994655</v>
      </c>
    </row>
    <row r="74720">
      <c r="A74720" s="0" t="n">
        <v>0</v>
      </c>
      <c r="B74720" s="0" t="n">
        <v>747.1999999994655</v>
      </c>
    </row>
    <row r="74721">
      <c r="A74721" s="0" t="n">
        <v>0</v>
      </c>
      <c r="B74721" s="0" t="n">
        <v>747.2099999994655</v>
      </c>
    </row>
    <row r="74722">
      <c r="A74722" s="0" t="n">
        <v>0</v>
      </c>
      <c r="B74722" s="0" t="n">
        <v>747.2199999994655</v>
      </c>
    </row>
    <row r="74723">
      <c r="A74723" s="0" t="n">
        <v>0</v>
      </c>
      <c r="B74723" s="0" t="n">
        <v>747.2299999994655</v>
      </c>
    </row>
    <row r="74724">
      <c r="A74724" s="0" t="n">
        <v>0</v>
      </c>
      <c r="B74724" s="0" t="n">
        <v>747.2399999994655</v>
      </c>
    </row>
    <row r="74725">
      <c r="A74725" s="0" t="n">
        <v>0</v>
      </c>
      <c r="B74725" s="0" t="n">
        <v>747.2499999994654</v>
      </c>
    </row>
    <row r="74726">
      <c r="A74726" s="0" t="n">
        <v>0</v>
      </c>
      <c r="B74726" s="0" t="n">
        <v>747.2599999994654</v>
      </c>
    </row>
    <row r="74727">
      <c r="A74727" s="0" t="n">
        <v>0</v>
      </c>
      <c r="B74727" s="0" t="n">
        <v>747.2699999994654</v>
      </c>
    </row>
    <row r="74728">
      <c r="A74728" s="0" t="n">
        <v>0</v>
      </c>
      <c r="B74728" s="0" t="n">
        <v>747.2799999994654</v>
      </c>
    </row>
    <row r="74729">
      <c r="A74729" s="0" t="n">
        <v>0</v>
      </c>
      <c r="B74729" s="0" t="n">
        <v>747.2899999994654</v>
      </c>
    </row>
    <row r="74730">
      <c r="A74730" s="0" t="n">
        <v>0</v>
      </c>
      <c r="B74730" s="0" t="n">
        <v>747.2999999994654</v>
      </c>
    </row>
    <row r="74731">
      <c r="A74731" s="0" t="n">
        <v>0</v>
      </c>
      <c r="B74731" s="0" t="n">
        <v>747.3099999994654</v>
      </c>
    </row>
    <row r="74732">
      <c r="A74732" s="0" t="n">
        <v>0</v>
      </c>
      <c r="B74732" s="0" t="n">
        <v>747.3199999994654</v>
      </c>
    </row>
    <row r="74733">
      <c r="A74733" s="0" t="n">
        <v>0</v>
      </c>
      <c r="B74733" s="0" t="n">
        <v>747.3299999994654</v>
      </c>
    </row>
    <row r="74734">
      <c r="A74734" s="0" t="n">
        <v>0</v>
      </c>
      <c r="B74734" s="0" t="n">
        <v>747.3399999994654</v>
      </c>
    </row>
    <row r="74735">
      <c r="A74735" s="0" t="n">
        <v>0</v>
      </c>
      <c r="B74735" s="0" t="n">
        <v>747.3499999994654</v>
      </c>
    </row>
    <row r="74736">
      <c r="A74736" s="0" t="n">
        <v>0</v>
      </c>
      <c r="B74736" s="0" t="n">
        <v>747.3599999994653</v>
      </c>
    </row>
    <row r="74737">
      <c r="A74737" s="0" t="n">
        <v>0</v>
      </c>
      <c r="B74737" s="0" t="n">
        <v>747.3699999994653</v>
      </c>
    </row>
    <row r="74738">
      <c r="A74738" s="0" t="n">
        <v>0</v>
      </c>
      <c r="B74738" s="0" t="n">
        <v>747.3799999994653</v>
      </c>
    </row>
    <row r="74739">
      <c r="A74739" s="0" t="n">
        <v>0</v>
      </c>
      <c r="B74739" s="0" t="n">
        <v>747.3899999994653</v>
      </c>
    </row>
    <row r="74740">
      <c r="A74740" s="0" t="n">
        <v>0</v>
      </c>
      <c r="B74740" s="0" t="n">
        <v>747.3999999994653</v>
      </c>
    </row>
    <row r="74741">
      <c r="A74741" s="0" t="n">
        <v>0</v>
      </c>
      <c r="B74741" s="0" t="n">
        <v>747.4099999994653</v>
      </c>
    </row>
    <row r="74742">
      <c r="A74742" s="0" t="n">
        <v>0</v>
      </c>
      <c r="B74742" s="0" t="n">
        <v>747.4199999994653</v>
      </c>
    </row>
    <row r="74743">
      <c r="A74743" s="0" t="n">
        <v>0</v>
      </c>
      <c r="B74743" s="0" t="n">
        <v>747.4299999994653</v>
      </c>
    </row>
    <row r="74744">
      <c r="A74744" s="0" t="n">
        <v>0</v>
      </c>
      <c r="B74744" s="0" t="n">
        <v>747.4399999994653</v>
      </c>
    </row>
    <row r="74745">
      <c r="A74745" s="0" t="n">
        <v>0</v>
      </c>
      <c r="B74745" s="0" t="n">
        <v>747.4499999994653</v>
      </c>
    </row>
    <row r="74746">
      <c r="A74746" s="0" t="n">
        <v>0</v>
      </c>
      <c r="B74746" s="0" t="n">
        <v>747.4599999994653</v>
      </c>
    </row>
    <row r="74747">
      <c r="A74747" s="0" t="n">
        <v>0</v>
      </c>
      <c r="B74747" s="0" t="n">
        <v>747.4699999994652</v>
      </c>
    </row>
    <row r="74748">
      <c r="A74748" s="0" t="n">
        <v>0</v>
      </c>
      <c r="B74748" s="0" t="n">
        <v>747.4799999994652</v>
      </c>
    </row>
    <row r="74749">
      <c r="A74749" s="0" t="n">
        <v>0</v>
      </c>
      <c r="B74749" s="0" t="n">
        <v>747.4899999994652</v>
      </c>
    </row>
    <row r="74750">
      <c r="A74750" s="0" t="n">
        <v>0</v>
      </c>
      <c r="B74750" s="0" t="n">
        <v>747.4999999994652</v>
      </c>
    </row>
    <row r="74751">
      <c r="A74751" s="0" t="n">
        <v>0</v>
      </c>
      <c r="B74751" s="0" t="n">
        <v>747.5099999994652</v>
      </c>
    </row>
    <row r="74752">
      <c r="A74752" s="0" t="n">
        <v>0</v>
      </c>
      <c r="B74752" s="0" t="n">
        <v>747.5199999994652</v>
      </c>
    </row>
    <row r="74753">
      <c r="A74753" s="0" t="n">
        <v>0</v>
      </c>
      <c r="B74753" s="0" t="n">
        <v>747.5299999994652</v>
      </c>
    </row>
    <row r="74754">
      <c r="A74754" s="0" t="n">
        <v>0</v>
      </c>
      <c r="B74754" s="0" t="n">
        <v>747.5399999994652</v>
      </c>
    </row>
    <row r="74755">
      <c r="A74755" s="0" t="n">
        <v>0</v>
      </c>
      <c r="B74755" s="0" t="n">
        <v>747.5499999994652</v>
      </c>
    </row>
    <row r="74756">
      <c r="A74756" s="0" t="n">
        <v>0</v>
      </c>
      <c r="B74756" s="0" t="n">
        <v>747.5599999994652</v>
      </c>
    </row>
    <row r="74757">
      <c r="A74757" s="0" t="n">
        <v>0</v>
      </c>
      <c r="B74757" s="0" t="n">
        <v>747.5699999994652</v>
      </c>
    </row>
    <row r="74758">
      <c r="A74758" s="0" t="n">
        <v>0</v>
      </c>
      <c r="B74758" s="0" t="n">
        <v>747.5799999994651</v>
      </c>
    </row>
    <row r="74759">
      <c r="A74759" s="0" t="n">
        <v>0</v>
      </c>
      <c r="B74759" s="0" t="n">
        <v>747.5899999994651</v>
      </c>
    </row>
    <row r="74760">
      <c r="A74760" s="0" t="n">
        <v>0</v>
      </c>
      <c r="B74760" s="0" t="n">
        <v>747.5999999994651</v>
      </c>
    </row>
    <row r="74761">
      <c r="A74761" s="0" t="n">
        <v>0</v>
      </c>
      <c r="B74761" s="0" t="n">
        <v>747.6099999994651</v>
      </c>
    </row>
    <row r="74762">
      <c r="A74762" s="0" t="n">
        <v>0</v>
      </c>
      <c r="B74762" s="0" t="n">
        <v>747.6199999994651</v>
      </c>
    </row>
    <row r="74763">
      <c r="A74763" s="0" t="n">
        <v>0</v>
      </c>
      <c r="B74763" s="0" t="n">
        <v>747.6299999994651</v>
      </c>
    </row>
    <row r="74764">
      <c r="A74764" s="0" t="n">
        <v>0</v>
      </c>
      <c r="B74764" s="0" t="n">
        <v>747.6399999994651</v>
      </c>
    </row>
    <row r="74765">
      <c r="A74765" s="0" t="n">
        <v>0</v>
      </c>
      <c r="B74765" s="0" t="n">
        <v>747.6499999994651</v>
      </c>
    </row>
    <row r="74766">
      <c r="A74766" s="0" t="n">
        <v>0</v>
      </c>
      <c r="B74766" s="0" t="n">
        <v>747.6599999994651</v>
      </c>
    </row>
    <row r="74767">
      <c r="A74767" s="0" t="n">
        <v>0</v>
      </c>
      <c r="B74767" s="0" t="n">
        <v>747.6699999994651</v>
      </c>
    </row>
    <row r="74768">
      <c r="A74768" s="0" t="n">
        <v>0</v>
      </c>
      <c r="B74768" s="0" t="n">
        <v>747.6799999994651</v>
      </c>
    </row>
    <row r="74769">
      <c r="A74769" s="0" t="n">
        <v>0</v>
      </c>
      <c r="B74769" s="0" t="n">
        <v>747.689999999465</v>
      </c>
    </row>
    <row r="74770">
      <c r="A74770" s="0" t="n">
        <v>0</v>
      </c>
      <c r="B74770" s="0" t="n">
        <v>747.699999999465</v>
      </c>
    </row>
    <row r="74771">
      <c r="A74771" s="0" t="n">
        <v>0</v>
      </c>
      <c r="B74771" s="0" t="n">
        <v>747.709999999465</v>
      </c>
    </row>
    <row r="74772">
      <c r="A74772" s="0" t="n">
        <v>0</v>
      </c>
      <c r="B74772" s="0" t="n">
        <v>747.719999999465</v>
      </c>
    </row>
    <row r="74773">
      <c r="A74773" s="0" t="n">
        <v>0</v>
      </c>
      <c r="B74773" s="0" t="n">
        <v>747.729999999465</v>
      </c>
    </row>
    <row r="74774">
      <c r="A74774" s="0" t="n">
        <v>0</v>
      </c>
      <c r="B74774" s="0" t="n">
        <v>747.739999999465</v>
      </c>
    </row>
    <row r="74775">
      <c r="A74775" s="0" t="n">
        <v>0</v>
      </c>
      <c r="B74775" s="0" t="n">
        <v>747.749999999465</v>
      </c>
    </row>
    <row r="74776">
      <c r="A74776" s="0" t="n">
        <v>0</v>
      </c>
      <c r="B74776" s="0" t="n">
        <v>747.759999999465</v>
      </c>
    </row>
    <row r="74777">
      <c r="A74777" s="0" t="n">
        <v>0</v>
      </c>
      <c r="B74777" s="0" t="n">
        <v>747.769999999465</v>
      </c>
    </row>
    <row r="74778">
      <c r="A74778" s="0" t="n">
        <v>0</v>
      </c>
      <c r="B74778" s="0" t="n">
        <v>747.779999999465</v>
      </c>
    </row>
    <row r="74779">
      <c r="A74779" s="0" t="n">
        <v>0</v>
      </c>
      <c r="B74779" s="0" t="n">
        <v>747.789999999465</v>
      </c>
    </row>
    <row r="74780">
      <c r="A74780" s="0" t="n">
        <v>0</v>
      </c>
      <c r="B74780" s="0" t="n">
        <v>747.7999999994649</v>
      </c>
    </row>
    <row r="74781">
      <c r="A74781" s="0" t="n">
        <v>0</v>
      </c>
      <c r="B74781" s="0" t="n">
        <v>747.8099999994649</v>
      </c>
    </row>
    <row r="74782">
      <c r="A74782" s="0" t="n">
        <v>0</v>
      </c>
      <c r="B74782" s="0" t="n">
        <v>747.8199999994649</v>
      </c>
    </row>
    <row r="74783">
      <c r="A74783" s="0" t="n">
        <v>0</v>
      </c>
      <c r="B74783" s="0" t="n">
        <v>747.8299999994649</v>
      </c>
    </row>
    <row r="74784">
      <c r="A74784" s="0" t="n">
        <v>0</v>
      </c>
      <c r="B74784" s="0" t="n">
        <v>747.8399999994649</v>
      </c>
    </row>
    <row r="74785">
      <c r="A74785" s="0" t="n">
        <v>0</v>
      </c>
      <c r="B74785" s="0" t="n">
        <v>747.8499999994649</v>
      </c>
    </row>
    <row r="74786">
      <c r="A74786" s="0" t="n">
        <v>0</v>
      </c>
      <c r="B74786" s="0" t="n">
        <v>747.8599999994649</v>
      </c>
    </row>
    <row r="74787">
      <c r="A74787" s="0" t="n">
        <v>0</v>
      </c>
      <c r="B74787" s="0" t="n">
        <v>747.8699999994649</v>
      </c>
    </row>
    <row r="74788">
      <c r="A74788" s="0" t="n">
        <v>0</v>
      </c>
      <c r="B74788" s="0" t="n">
        <v>747.8799999994649</v>
      </c>
    </row>
    <row r="74789">
      <c r="A74789" s="0" t="n">
        <v>0</v>
      </c>
      <c r="B74789" s="0" t="n">
        <v>747.8899999994649</v>
      </c>
    </row>
    <row r="74790">
      <c r="A74790" s="0" t="n">
        <v>0</v>
      </c>
      <c r="B74790" s="0" t="n">
        <v>747.8999999994649</v>
      </c>
    </row>
    <row r="74791">
      <c r="A74791" s="0" t="n">
        <v>0</v>
      </c>
      <c r="B74791" s="0" t="n">
        <v>747.9099999994648</v>
      </c>
    </row>
    <row r="74792">
      <c r="A74792" s="0" t="n">
        <v>0</v>
      </c>
      <c r="B74792" s="0" t="n">
        <v>747.9199999994648</v>
      </c>
    </row>
    <row r="74793">
      <c r="A74793" s="0" t="n">
        <v>0</v>
      </c>
      <c r="B74793" s="0" t="n">
        <v>747.9299999994648</v>
      </c>
    </row>
    <row r="74794">
      <c r="A74794" s="0" t="n">
        <v>0</v>
      </c>
      <c r="B74794" s="0" t="n">
        <v>747.9399999994648</v>
      </c>
    </row>
    <row r="74795">
      <c r="A74795" s="0" t="n">
        <v>0</v>
      </c>
      <c r="B74795" s="0" t="n">
        <v>747.9499999994648</v>
      </c>
    </row>
    <row r="74796">
      <c r="A74796" s="0" t="n">
        <v>0</v>
      </c>
      <c r="B74796" s="0" t="n">
        <v>747.9599999994648</v>
      </c>
    </row>
    <row r="74797">
      <c r="A74797" s="0" t="n">
        <v>0</v>
      </c>
      <c r="B74797" s="0" t="n">
        <v>747.9699999994648</v>
      </c>
    </row>
    <row r="74798">
      <c r="A74798" s="0" t="n">
        <v>0</v>
      </c>
      <c r="B74798" s="0" t="n">
        <v>747.9799999994648</v>
      </c>
    </row>
    <row r="74799">
      <c r="A74799" s="0" t="n">
        <v>0</v>
      </c>
      <c r="B74799" s="0" t="n">
        <v>747.9899999994648</v>
      </c>
    </row>
    <row r="74800">
      <c r="A74800" s="0" t="n">
        <v>0</v>
      </c>
      <c r="B74800" s="0" t="n">
        <v>747.9999999994648</v>
      </c>
    </row>
    <row r="74801">
      <c r="A74801" s="0" t="n">
        <v>0</v>
      </c>
      <c r="B74801" s="0" t="n">
        <v>748.0099999994648</v>
      </c>
    </row>
    <row r="74802">
      <c r="A74802" s="0" t="n">
        <v>0</v>
      </c>
      <c r="B74802" s="0" t="n">
        <v>748.0199999994647</v>
      </c>
    </row>
    <row r="74803">
      <c r="A74803" s="0" t="n">
        <v>0</v>
      </c>
      <c r="B74803" s="0" t="n">
        <v>748.0299999994647</v>
      </c>
    </row>
    <row r="74804">
      <c r="A74804" s="0" t="n">
        <v>0</v>
      </c>
      <c r="B74804" s="0" t="n">
        <v>748.0399999994647</v>
      </c>
    </row>
    <row r="74805">
      <c r="A74805" s="0" t="n">
        <v>0</v>
      </c>
      <c r="B74805" s="0" t="n">
        <v>748.0499999994647</v>
      </c>
    </row>
    <row r="74806">
      <c r="A74806" s="0" t="n">
        <v>0</v>
      </c>
      <c r="B74806" s="0" t="n">
        <v>748.0599999994647</v>
      </c>
    </row>
    <row r="74807">
      <c r="A74807" s="0" t="n">
        <v>0</v>
      </c>
      <c r="B74807" s="0" t="n">
        <v>748.0699999994647</v>
      </c>
    </row>
    <row r="74808">
      <c r="A74808" s="0" t="n">
        <v>0</v>
      </c>
      <c r="B74808" s="0" t="n">
        <v>748.0799999994647</v>
      </c>
    </row>
    <row r="74809">
      <c r="A74809" s="0" t="n">
        <v>0</v>
      </c>
      <c r="B74809" s="0" t="n">
        <v>748.0899999994647</v>
      </c>
    </row>
    <row r="74810">
      <c r="A74810" s="0" t="n">
        <v>0</v>
      </c>
      <c r="B74810" s="0" t="n">
        <v>748.0999999994647</v>
      </c>
    </row>
    <row r="74811">
      <c r="A74811" s="0" t="n">
        <v>0</v>
      </c>
      <c r="B74811" s="0" t="n">
        <v>748.1099999994647</v>
      </c>
    </row>
    <row r="74812">
      <c r="A74812" s="0" t="n">
        <v>0</v>
      </c>
      <c r="B74812" s="0" t="n">
        <v>748.1199999994647</v>
      </c>
    </row>
    <row r="74813">
      <c r="A74813" s="0" t="n">
        <v>0</v>
      </c>
      <c r="B74813" s="0" t="n">
        <v>748.1299999994646</v>
      </c>
    </row>
    <row r="74814">
      <c r="A74814" s="0" t="n">
        <v>0</v>
      </c>
      <c r="B74814" s="0" t="n">
        <v>748.1399999994646</v>
      </c>
    </row>
    <row r="74815">
      <c r="A74815" s="0" t="n">
        <v>0</v>
      </c>
      <c r="B74815" s="0" t="n">
        <v>748.1499999994646</v>
      </c>
    </row>
    <row r="74816">
      <c r="A74816" s="0" t="n">
        <v>0</v>
      </c>
      <c r="B74816" s="0" t="n">
        <v>748.1599999994646</v>
      </c>
    </row>
    <row r="74817">
      <c r="A74817" s="0" t="n">
        <v>0</v>
      </c>
      <c r="B74817" s="0" t="n">
        <v>748.1699999994646</v>
      </c>
    </row>
    <row r="74818">
      <c r="A74818" s="0" t="n">
        <v>0</v>
      </c>
      <c r="B74818" s="0" t="n">
        <v>748.1799999994646</v>
      </c>
    </row>
    <row r="74819">
      <c r="A74819" s="0" t="n">
        <v>0</v>
      </c>
      <c r="B74819" s="0" t="n">
        <v>748.1899999994646</v>
      </c>
    </row>
    <row r="74820">
      <c r="A74820" s="0" t="n">
        <v>0</v>
      </c>
      <c r="B74820" s="0" t="n">
        <v>748.1999999994646</v>
      </c>
    </row>
    <row r="74821">
      <c r="A74821" s="0" t="n">
        <v>0</v>
      </c>
      <c r="B74821" s="0" t="n">
        <v>748.2099999994646</v>
      </c>
    </row>
    <row r="74822">
      <c r="A74822" s="0" t="n">
        <v>0</v>
      </c>
      <c r="B74822" s="0" t="n">
        <v>748.2199999994646</v>
      </c>
    </row>
    <row r="74823">
      <c r="A74823" s="0" t="n">
        <v>0</v>
      </c>
      <c r="B74823" s="0" t="n">
        <v>748.2299999994646</v>
      </c>
    </row>
    <row r="74824">
      <c r="A74824" s="0" t="n">
        <v>0</v>
      </c>
      <c r="B74824" s="0" t="n">
        <v>748.2399999994645</v>
      </c>
    </row>
    <row r="74825">
      <c r="A74825" s="0" t="n">
        <v>0</v>
      </c>
      <c r="B74825" s="0" t="n">
        <v>748.2499999994645</v>
      </c>
    </row>
    <row r="74826">
      <c r="A74826" s="0" t="n">
        <v>0</v>
      </c>
      <c r="B74826" s="0" t="n">
        <v>748.2599999994645</v>
      </c>
    </row>
    <row r="74827">
      <c r="A74827" s="0" t="n">
        <v>0</v>
      </c>
      <c r="B74827" s="0" t="n">
        <v>748.2699999994645</v>
      </c>
    </row>
    <row r="74828">
      <c r="A74828" s="0" t="n">
        <v>0</v>
      </c>
      <c r="B74828" s="0" t="n">
        <v>748.2799999994645</v>
      </c>
    </row>
    <row r="74829">
      <c r="A74829" s="0" t="n">
        <v>0</v>
      </c>
      <c r="B74829" s="0" t="n">
        <v>748.2899999994645</v>
      </c>
    </row>
    <row r="74830">
      <c r="A74830" s="0" t="n">
        <v>0</v>
      </c>
      <c r="B74830" s="0" t="n">
        <v>748.2999999994645</v>
      </c>
    </row>
    <row r="74831">
      <c r="A74831" s="0" t="n">
        <v>0</v>
      </c>
      <c r="B74831" s="0" t="n">
        <v>748.3099999994645</v>
      </c>
    </row>
    <row r="74832">
      <c r="A74832" s="0" t="n">
        <v>0</v>
      </c>
      <c r="B74832" s="0" t="n">
        <v>748.3199999994645</v>
      </c>
    </row>
    <row r="74833">
      <c r="A74833" s="0" t="n">
        <v>0</v>
      </c>
      <c r="B74833" s="0" t="n">
        <v>748.3299999994645</v>
      </c>
    </row>
    <row r="74834">
      <c r="A74834" s="0" t="n">
        <v>0</v>
      </c>
      <c r="B74834" s="0" t="n">
        <v>748.3399999994645</v>
      </c>
    </row>
    <row r="74835">
      <c r="A74835" s="0" t="n">
        <v>0</v>
      </c>
      <c r="B74835" s="0" t="n">
        <v>748.3499999994644</v>
      </c>
    </row>
    <row r="74836">
      <c r="A74836" s="0" t="n">
        <v>0</v>
      </c>
      <c r="B74836" s="0" t="n">
        <v>748.3599999994644</v>
      </c>
    </row>
    <row r="74837">
      <c r="A74837" s="0" t="n">
        <v>0</v>
      </c>
      <c r="B74837" s="0" t="n">
        <v>748.3699999994644</v>
      </c>
    </row>
    <row r="74838">
      <c r="A74838" s="0" t="n">
        <v>0</v>
      </c>
      <c r="B74838" s="0" t="n">
        <v>748.3799999994644</v>
      </c>
    </row>
    <row r="74839">
      <c r="A74839" s="0" t="n">
        <v>0</v>
      </c>
      <c r="B74839" s="0" t="n">
        <v>748.3899999994644</v>
      </c>
    </row>
    <row r="74840">
      <c r="A74840" s="0" t="n">
        <v>0</v>
      </c>
      <c r="B74840" s="0" t="n">
        <v>748.3999999994644</v>
      </c>
    </row>
    <row r="74841">
      <c r="A74841" s="0" t="n">
        <v>0</v>
      </c>
      <c r="B74841" s="0" t="n">
        <v>748.4099999994644</v>
      </c>
    </row>
    <row r="74842">
      <c r="A74842" s="0" t="n">
        <v>0</v>
      </c>
      <c r="B74842" s="0" t="n">
        <v>748.4199999994644</v>
      </c>
    </row>
    <row r="74843">
      <c r="A74843" s="0" t="n">
        <v>0</v>
      </c>
      <c r="B74843" s="0" t="n">
        <v>748.4299999994644</v>
      </c>
    </row>
    <row r="74844">
      <c r="A74844" s="0" t="n">
        <v>0</v>
      </c>
      <c r="B74844" s="0" t="n">
        <v>748.4399999994644</v>
      </c>
    </row>
    <row r="74845">
      <c r="A74845" s="0" t="n">
        <v>0</v>
      </c>
      <c r="B74845" s="0" t="n">
        <v>748.4499999994644</v>
      </c>
    </row>
    <row r="74846">
      <c r="A74846" s="0" t="n">
        <v>0</v>
      </c>
      <c r="B74846" s="0" t="n">
        <v>748.4599999994643</v>
      </c>
    </row>
    <row r="74847">
      <c r="A74847" s="0" t="n">
        <v>0</v>
      </c>
      <c r="B74847" s="0" t="n">
        <v>748.4699999994643</v>
      </c>
    </row>
    <row r="74848">
      <c r="A74848" s="0" t="n">
        <v>0</v>
      </c>
      <c r="B74848" s="0" t="n">
        <v>748.4799999994643</v>
      </c>
    </row>
    <row r="74849">
      <c r="A74849" s="0" t="n">
        <v>0</v>
      </c>
      <c r="B74849" s="0" t="n">
        <v>748.4899999994643</v>
      </c>
    </row>
    <row r="74850">
      <c r="A74850" s="0" t="n">
        <v>0</v>
      </c>
      <c r="B74850" s="0" t="n">
        <v>748.4999999994643</v>
      </c>
    </row>
    <row r="74851">
      <c r="A74851" s="0" t="n">
        <v>0</v>
      </c>
      <c r="B74851" s="0" t="n">
        <v>748.5099999994643</v>
      </c>
    </row>
    <row r="74852">
      <c r="A74852" s="0" t="n">
        <v>0</v>
      </c>
      <c r="B74852" s="0" t="n">
        <v>748.5199999994643</v>
      </c>
    </row>
    <row r="74853">
      <c r="A74853" s="0" t="n">
        <v>0</v>
      </c>
      <c r="B74853" s="0" t="n">
        <v>748.5299999994643</v>
      </c>
    </row>
    <row r="74854">
      <c r="A74854" s="0" t="n">
        <v>0</v>
      </c>
      <c r="B74854" s="0" t="n">
        <v>748.5399999994643</v>
      </c>
    </row>
    <row r="74855">
      <c r="A74855" s="0" t="n">
        <v>0</v>
      </c>
      <c r="B74855" s="0" t="n">
        <v>748.5499999994643</v>
      </c>
    </row>
    <row r="74856">
      <c r="A74856" s="0" t="n">
        <v>0</v>
      </c>
      <c r="B74856" s="0" t="n">
        <v>748.5599999994643</v>
      </c>
    </row>
    <row r="74857">
      <c r="A74857" s="0" t="n">
        <v>0</v>
      </c>
      <c r="B74857" s="0" t="n">
        <v>748.5699999994642</v>
      </c>
    </row>
    <row r="74858">
      <c r="A74858" s="0" t="n">
        <v>0</v>
      </c>
      <c r="B74858" s="0" t="n">
        <v>748.5799999994642</v>
      </c>
    </row>
    <row r="74859">
      <c r="A74859" s="0" t="n">
        <v>0</v>
      </c>
      <c r="B74859" s="0" t="n">
        <v>748.5899999994642</v>
      </c>
    </row>
    <row r="74860">
      <c r="A74860" s="0" t="n">
        <v>0</v>
      </c>
      <c r="B74860" s="0" t="n">
        <v>748.5999999994642</v>
      </c>
    </row>
    <row r="74861">
      <c r="A74861" s="0" t="n">
        <v>0</v>
      </c>
      <c r="B74861" s="0" t="n">
        <v>748.6099999994642</v>
      </c>
    </row>
    <row r="74862">
      <c r="A74862" s="0" t="n">
        <v>0</v>
      </c>
      <c r="B74862" s="0" t="n">
        <v>748.6199999994642</v>
      </c>
    </row>
    <row r="74863">
      <c r="A74863" s="0" t="n">
        <v>0</v>
      </c>
      <c r="B74863" s="0" t="n">
        <v>748.6299999994642</v>
      </c>
    </row>
    <row r="74864">
      <c r="A74864" s="0" t="n">
        <v>0</v>
      </c>
      <c r="B74864" s="0" t="n">
        <v>748.6399999994642</v>
      </c>
    </row>
    <row r="74865">
      <c r="A74865" s="0" t="n">
        <v>0</v>
      </c>
      <c r="B74865" s="0" t="n">
        <v>748.6499999994642</v>
      </c>
    </row>
    <row r="74866">
      <c r="A74866" s="0" t="n">
        <v>0</v>
      </c>
      <c r="B74866" s="0" t="n">
        <v>748.6599999994642</v>
      </c>
    </row>
    <row r="74867">
      <c r="A74867" s="0" t="n">
        <v>0</v>
      </c>
      <c r="B74867" s="0" t="n">
        <v>748.6699999994642</v>
      </c>
    </row>
    <row r="74868">
      <c r="A74868" s="0" t="n">
        <v>0</v>
      </c>
      <c r="B74868" s="0" t="n">
        <v>748.6799999994641</v>
      </c>
    </row>
    <row r="74869">
      <c r="A74869" s="0" t="n">
        <v>0</v>
      </c>
      <c r="B74869" s="0" t="n">
        <v>748.6899999994641</v>
      </c>
    </row>
    <row r="74870">
      <c r="A74870" s="0" t="n">
        <v>0</v>
      </c>
      <c r="B74870" s="0" t="n">
        <v>748.6999999994641</v>
      </c>
    </row>
    <row r="74871">
      <c r="A74871" s="0" t="n">
        <v>0</v>
      </c>
      <c r="B74871" s="0" t="n">
        <v>748.7099999994641</v>
      </c>
    </row>
    <row r="74872">
      <c r="A74872" s="0" t="n">
        <v>0</v>
      </c>
      <c r="B74872" s="0" t="n">
        <v>748.7199999994641</v>
      </c>
    </row>
    <row r="74873">
      <c r="A74873" s="0" t="n">
        <v>0</v>
      </c>
      <c r="B74873" s="0" t="n">
        <v>748.7299999994641</v>
      </c>
    </row>
    <row r="74874">
      <c r="A74874" s="0" t="n">
        <v>0</v>
      </c>
      <c r="B74874" s="0" t="n">
        <v>748.7399999994641</v>
      </c>
    </row>
    <row r="74875">
      <c r="A74875" s="0" t="n">
        <v>0</v>
      </c>
      <c r="B74875" s="0" t="n">
        <v>748.7499999994641</v>
      </c>
    </row>
    <row r="74876">
      <c r="A74876" s="0" t="n">
        <v>0</v>
      </c>
      <c r="B74876" s="0" t="n">
        <v>748.7599999994641</v>
      </c>
    </row>
    <row r="74877">
      <c r="A74877" s="0" t="n">
        <v>0</v>
      </c>
      <c r="B74877" s="0" t="n">
        <v>748.7699999994641</v>
      </c>
    </row>
    <row r="74878">
      <c r="A74878" s="0" t="n">
        <v>0</v>
      </c>
      <c r="B74878" s="0" t="n">
        <v>748.7799999994641</v>
      </c>
    </row>
    <row r="74879">
      <c r="A74879" s="0" t="n">
        <v>0</v>
      </c>
      <c r="B74879" s="0" t="n">
        <v>748.789999999464</v>
      </c>
    </row>
    <row r="74880">
      <c r="A74880" s="0" t="n">
        <v>0</v>
      </c>
      <c r="B74880" s="0" t="n">
        <v>748.799999999464</v>
      </c>
    </row>
    <row r="74881">
      <c r="A74881" s="0" t="n">
        <v>0</v>
      </c>
      <c r="B74881" s="0" t="n">
        <v>748.809999999464</v>
      </c>
    </row>
    <row r="74882">
      <c r="A74882" s="0" t="n">
        <v>0</v>
      </c>
      <c r="B74882" s="0" t="n">
        <v>748.819999999464</v>
      </c>
    </row>
    <row r="74883">
      <c r="A74883" s="0" t="n">
        <v>0</v>
      </c>
      <c r="B74883" s="0" t="n">
        <v>748.829999999464</v>
      </c>
    </row>
    <row r="74884">
      <c r="A74884" s="0" t="n">
        <v>0</v>
      </c>
      <c r="B74884" s="0" t="n">
        <v>748.839999999464</v>
      </c>
    </row>
    <row r="74885">
      <c r="A74885" s="0" t="n">
        <v>0</v>
      </c>
      <c r="B74885" s="0" t="n">
        <v>748.849999999464</v>
      </c>
    </row>
    <row r="74886">
      <c r="A74886" s="0" t="n">
        <v>0</v>
      </c>
      <c r="B74886" s="0" t="n">
        <v>748.859999999464</v>
      </c>
    </row>
    <row r="74887">
      <c r="A74887" s="0" t="n">
        <v>0</v>
      </c>
      <c r="B74887" s="0" t="n">
        <v>748.869999999464</v>
      </c>
    </row>
    <row r="74888">
      <c r="A74888" s="0" t="n">
        <v>0</v>
      </c>
      <c r="B74888" s="0" t="n">
        <v>748.879999999464</v>
      </c>
    </row>
    <row r="74889">
      <c r="A74889" s="0" t="n">
        <v>0</v>
      </c>
      <c r="B74889" s="0" t="n">
        <v>748.889999999464</v>
      </c>
    </row>
    <row r="74890">
      <c r="A74890" s="0" t="n">
        <v>0</v>
      </c>
      <c r="B74890" s="0" t="n">
        <v>748.8999999994639</v>
      </c>
    </row>
    <row r="74891">
      <c r="A74891" s="0" t="n">
        <v>0</v>
      </c>
      <c r="B74891" s="0" t="n">
        <v>748.9099999994639</v>
      </c>
    </row>
    <row r="74892">
      <c r="A74892" s="0" t="n">
        <v>0</v>
      </c>
      <c r="B74892" s="0" t="n">
        <v>748.9199999994639</v>
      </c>
    </row>
    <row r="74893">
      <c r="A74893" s="0" t="n">
        <v>0</v>
      </c>
      <c r="B74893" s="0" t="n">
        <v>748.9299999994639</v>
      </c>
    </row>
    <row r="74894">
      <c r="A74894" s="0" t="n">
        <v>0</v>
      </c>
      <c r="B74894" s="0" t="n">
        <v>748.9399999994639</v>
      </c>
    </row>
    <row r="74895">
      <c r="A74895" s="0" t="n">
        <v>0</v>
      </c>
      <c r="B74895" s="0" t="n">
        <v>748.9499999994639</v>
      </c>
    </row>
    <row r="74896">
      <c r="A74896" s="0" t="n">
        <v>0</v>
      </c>
      <c r="B74896" s="0" t="n">
        <v>748.9599999994639</v>
      </c>
    </row>
    <row r="74897">
      <c r="A74897" s="0" t="n">
        <v>0</v>
      </c>
      <c r="B74897" s="0" t="n">
        <v>748.9699999994639</v>
      </c>
    </row>
    <row r="74898">
      <c r="A74898" s="0" t="n">
        <v>0</v>
      </c>
      <c r="B74898" s="0" t="n">
        <v>748.9799999994639</v>
      </c>
    </row>
    <row r="74899">
      <c r="A74899" s="0" t="n">
        <v>0</v>
      </c>
      <c r="B74899" s="0" t="n">
        <v>748.9899999994639</v>
      </c>
    </row>
    <row r="74900">
      <c r="A74900" s="0" t="n">
        <v>0</v>
      </c>
      <c r="B74900" s="0" t="n">
        <v>748.9999999994639</v>
      </c>
    </row>
    <row r="74901">
      <c r="A74901" s="0" t="n">
        <v>0</v>
      </c>
      <c r="B74901" s="0" t="n">
        <v>749.0099999994638</v>
      </c>
    </row>
    <row r="74902">
      <c r="A74902" s="0" t="n">
        <v>0</v>
      </c>
      <c r="B74902" s="0" t="n">
        <v>749.0199999994638</v>
      </c>
    </row>
    <row r="74903">
      <c r="A74903" s="0" t="n">
        <v>0</v>
      </c>
      <c r="B74903" s="0" t="n">
        <v>749.0299999994638</v>
      </c>
    </row>
    <row r="74904">
      <c r="A74904" s="0" t="n">
        <v>0</v>
      </c>
      <c r="B74904" s="0" t="n">
        <v>749.0399999994638</v>
      </c>
    </row>
    <row r="74905">
      <c r="A74905" s="0" t="n">
        <v>0</v>
      </c>
      <c r="B74905" s="0" t="n">
        <v>749.0499999994638</v>
      </c>
    </row>
    <row r="74906">
      <c r="A74906" s="0" t="n">
        <v>0</v>
      </c>
      <c r="B74906" s="0" t="n">
        <v>749.0599999994638</v>
      </c>
    </row>
    <row r="74907">
      <c r="A74907" s="0" t="n">
        <v>0</v>
      </c>
      <c r="B74907" s="0" t="n">
        <v>749.0699999994638</v>
      </c>
    </row>
    <row r="74908">
      <c r="A74908" s="0" t="n">
        <v>0</v>
      </c>
      <c r="B74908" s="0" t="n">
        <v>749.0799999994638</v>
      </c>
    </row>
    <row r="74909">
      <c r="A74909" s="0" t="n">
        <v>0</v>
      </c>
      <c r="B74909" s="0" t="n">
        <v>749.0899999994638</v>
      </c>
    </row>
    <row r="74910">
      <c r="A74910" s="0" t="n">
        <v>0</v>
      </c>
      <c r="B74910" s="0" t="n">
        <v>749.0999999994638</v>
      </c>
    </row>
    <row r="74911">
      <c r="A74911" s="0" t="n">
        <v>0</v>
      </c>
      <c r="B74911" s="0" t="n">
        <v>749.1099999994638</v>
      </c>
    </row>
    <row r="74912">
      <c r="A74912" s="0" t="n">
        <v>0</v>
      </c>
      <c r="B74912" s="0" t="n">
        <v>749.1199999994637</v>
      </c>
    </row>
    <row r="74913">
      <c r="A74913" s="0" t="n">
        <v>0</v>
      </c>
      <c r="B74913" s="0" t="n">
        <v>749.1299999994637</v>
      </c>
    </row>
    <row r="74914">
      <c r="A74914" s="0" t="n">
        <v>0</v>
      </c>
      <c r="B74914" s="0" t="n">
        <v>749.1399999994637</v>
      </c>
    </row>
    <row r="74915">
      <c r="A74915" s="0" t="n">
        <v>0</v>
      </c>
      <c r="B74915" s="0" t="n">
        <v>749.1499999994637</v>
      </c>
    </row>
    <row r="74916">
      <c r="A74916" s="0" t="n">
        <v>0</v>
      </c>
      <c r="B74916" s="0" t="n">
        <v>749.1599999994637</v>
      </c>
    </row>
    <row r="74917">
      <c r="A74917" s="0" t="n">
        <v>0</v>
      </c>
      <c r="B74917" s="0" t="n">
        <v>749.1699999994637</v>
      </c>
    </row>
    <row r="74918">
      <c r="A74918" s="0" t="n">
        <v>0</v>
      </c>
      <c r="B74918" s="0" t="n">
        <v>749.1799999994637</v>
      </c>
    </row>
    <row r="74919">
      <c r="A74919" s="0" t="n">
        <v>0</v>
      </c>
      <c r="B74919" s="0" t="n">
        <v>749.1899999994637</v>
      </c>
    </row>
    <row r="74920">
      <c r="A74920" s="0" t="n">
        <v>0</v>
      </c>
      <c r="B74920" s="0" t="n">
        <v>749.1999999994637</v>
      </c>
    </row>
    <row r="74921">
      <c r="A74921" s="0" t="n">
        <v>0</v>
      </c>
      <c r="B74921" s="0" t="n">
        <v>749.2099999994637</v>
      </c>
    </row>
    <row r="74922">
      <c r="A74922" s="0" t="n">
        <v>0</v>
      </c>
      <c r="B74922" s="0" t="n">
        <v>749.2199999994637</v>
      </c>
    </row>
    <row r="74923">
      <c r="A74923" s="0" t="n">
        <v>0</v>
      </c>
      <c r="B74923" s="0" t="n">
        <v>749.2299999994636</v>
      </c>
    </row>
    <row r="74924">
      <c r="A74924" s="0" t="n">
        <v>0</v>
      </c>
      <c r="B74924" s="0" t="n">
        <v>749.2399999994636</v>
      </c>
    </row>
    <row r="74925">
      <c r="A74925" s="0" t="n">
        <v>0</v>
      </c>
      <c r="B74925" s="0" t="n">
        <v>749.2499999994636</v>
      </c>
    </row>
    <row r="74926">
      <c r="A74926" s="0" t="n">
        <v>0</v>
      </c>
      <c r="B74926" s="0" t="n">
        <v>749.2599999994636</v>
      </c>
    </row>
    <row r="74927">
      <c r="A74927" s="0" t="n">
        <v>0</v>
      </c>
      <c r="B74927" s="0" t="n">
        <v>749.2699999994636</v>
      </c>
    </row>
    <row r="74928">
      <c r="A74928" s="0" t="n">
        <v>0</v>
      </c>
      <c r="B74928" s="0" t="n">
        <v>749.2799999994636</v>
      </c>
    </row>
    <row r="74929">
      <c r="A74929" s="0" t="n">
        <v>0</v>
      </c>
      <c r="B74929" s="0" t="n">
        <v>749.2899999994636</v>
      </c>
    </row>
    <row r="74930">
      <c r="A74930" s="0" t="n">
        <v>0</v>
      </c>
      <c r="B74930" s="0" t="n">
        <v>749.2999999994636</v>
      </c>
    </row>
    <row r="74931">
      <c r="A74931" s="0" t="n">
        <v>0</v>
      </c>
      <c r="B74931" s="0" t="n">
        <v>749.3099999994636</v>
      </c>
    </row>
    <row r="74932">
      <c r="A74932" s="0" t="n">
        <v>0</v>
      </c>
      <c r="B74932" s="0" t="n">
        <v>749.3199999994636</v>
      </c>
    </row>
    <row r="74933">
      <c r="A74933" s="0" t="n">
        <v>0</v>
      </c>
      <c r="B74933" s="0" t="n">
        <v>749.3299999994636</v>
      </c>
    </row>
    <row r="74934">
      <c r="A74934" s="0" t="n">
        <v>0</v>
      </c>
      <c r="B74934" s="0" t="n">
        <v>749.3399999994635</v>
      </c>
    </row>
    <row r="74935">
      <c r="A74935" s="0" t="n">
        <v>0</v>
      </c>
      <c r="B74935" s="0" t="n">
        <v>749.3499999994635</v>
      </c>
    </row>
    <row r="74936">
      <c r="A74936" s="0" t="n">
        <v>0</v>
      </c>
      <c r="B74936" s="0" t="n">
        <v>749.3599999994635</v>
      </c>
    </row>
    <row r="74937">
      <c r="A74937" s="0" t="n">
        <v>0</v>
      </c>
      <c r="B74937" s="0" t="n">
        <v>749.3699999994635</v>
      </c>
    </row>
    <row r="74938">
      <c r="A74938" s="0" t="n">
        <v>0</v>
      </c>
      <c r="B74938" s="0" t="n">
        <v>749.3799999994635</v>
      </c>
    </row>
    <row r="74939">
      <c r="A74939" s="0" t="n">
        <v>0</v>
      </c>
      <c r="B74939" s="0" t="n">
        <v>749.3899999994635</v>
      </c>
    </row>
    <row r="74940">
      <c r="A74940" s="0" t="n">
        <v>0</v>
      </c>
      <c r="B74940" s="0" t="n">
        <v>749.3999999994635</v>
      </c>
    </row>
    <row r="74941">
      <c r="A74941" s="0" t="n">
        <v>0</v>
      </c>
      <c r="B74941" s="0" t="n">
        <v>749.4099999994635</v>
      </c>
    </row>
    <row r="74942">
      <c r="A74942" s="0" t="n">
        <v>0</v>
      </c>
      <c r="B74942" s="0" t="n">
        <v>749.4199999994635</v>
      </c>
    </row>
    <row r="74943">
      <c r="A74943" s="0" t="n">
        <v>0</v>
      </c>
      <c r="B74943" s="0" t="n">
        <v>749.4299999994635</v>
      </c>
    </row>
    <row r="74944">
      <c r="A74944" s="0" t="n">
        <v>0</v>
      </c>
      <c r="B74944" s="0" t="n">
        <v>749.4399999994635</v>
      </c>
    </row>
    <row r="74945">
      <c r="A74945" s="0" t="n">
        <v>0</v>
      </c>
      <c r="B74945" s="0" t="n">
        <v>749.4499999994634</v>
      </c>
    </row>
    <row r="74946">
      <c r="A74946" s="0" t="n">
        <v>0</v>
      </c>
      <c r="B74946" s="0" t="n">
        <v>749.4599999994634</v>
      </c>
    </row>
    <row r="74947">
      <c r="A74947" s="0" t="n">
        <v>0</v>
      </c>
      <c r="B74947" s="0" t="n">
        <v>749.4699999994634</v>
      </c>
    </row>
    <row r="74948">
      <c r="A74948" s="0" t="n">
        <v>0</v>
      </c>
      <c r="B74948" s="0" t="n">
        <v>749.4799999994634</v>
      </c>
    </row>
    <row r="74949">
      <c r="A74949" s="0" t="n">
        <v>0</v>
      </c>
      <c r="B74949" s="0" t="n">
        <v>749.4899999994634</v>
      </c>
    </row>
    <row r="74950">
      <c r="A74950" s="0" t="n">
        <v>0</v>
      </c>
      <c r="B74950" s="0" t="n">
        <v>749.4999999994634</v>
      </c>
    </row>
    <row r="74951">
      <c r="A74951" s="0" t="n">
        <v>0</v>
      </c>
      <c r="B74951" s="0" t="n">
        <v>749.5099999994634</v>
      </c>
    </row>
    <row r="74952">
      <c r="A74952" s="0" t="n">
        <v>0</v>
      </c>
      <c r="B74952" s="0" t="n">
        <v>749.5199999994634</v>
      </c>
    </row>
    <row r="74953">
      <c r="A74953" s="0" t="n">
        <v>0</v>
      </c>
      <c r="B74953" s="0" t="n">
        <v>749.5299999994634</v>
      </c>
    </row>
    <row r="74954">
      <c r="A74954" s="0" t="n">
        <v>0</v>
      </c>
      <c r="B74954" s="0" t="n">
        <v>749.5399999994634</v>
      </c>
    </row>
    <row r="74955">
      <c r="A74955" s="0" t="n">
        <v>0</v>
      </c>
      <c r="B74955" s="0" t="n">
        <v>749.5499999994634</v>
      </c>
    </row>
    <row r="74956">
      <c r="A74956" s="0" t="n">
        <v>0</v>
      </c>
      <c r="B74956" s="0" t="n">
        <v>749.5599999994633</v>
      </c>
    </row>
    <row r="74957">
      <c r="A74957" s="0" t="n">
        <v>0</v>
      </c>
      <c r="B74957" s="0" t="n">
        <v>749.5699999994633</v>
      </c>
    </row>
    <row r="74958">
      <c r="A74958" s="0" t="n">
        <v>0</v>
      </c>
      <c r="B74958" s="0" t="n">
        <v>749.5799999994633</v>
      </c>
    </row>
    <row r="74959">
      <c r="A74959" s="0" t="n">
        <v>0</v>
      </c>
      <c r="B74959" s="0" t="n">
        <v>749.5899999994633</v>
      </c>
    </row>
    <row r="74960">
      <c r="A74960" s="0" t="n">
        <v>0</v>
      </c>
      <c r="B74960" s="0" t="n">
        <v>749.5999999994633</v>
      </c>
    </row>
    <row r="74961">
      <c r="A74961" s="0" t="n">
        <v>0</v>
      </c>
      <c r="B74961" s="0" t="n">
        <v>749.6099999994633</v>
      </c>
    </row>
    <row r="74962">
      <c r="A74962" s="0" t="n">
        <v>0</v>
      </c>
      <c r="B74962" s="0" t="n">
        <v>749.6199999994633</v>
      </c>
    </row>
    <row r="74963">
      <c r="A74963" s="0" t="n">
        <v>0</v>
      </c>
      <c r="B74963" s="0" t="n">
        <v>749.6299999994633</v>
      </c>
    </row>
    <row r="74964">
      <c r="A74964" s="0" t="n">
        <v>0</v>
      </c>
      <c r="B74964" s="0" t="n">
        <v>749.6399999994633</v>
      </c>
    </row>
    <row r="74965">
      <c r="A74965" s="0" t="n">
        <v>0</v>
      </c>
      <c r="B74965" s="0" t="n">
        <v>749.6499999994633</v>
      </c>
    </row>
    <row r="74966">
      <c r="A74966" s="0" t="n">
        <v>0</v>
      </c>
      <c r="B74966" s="0" t="n">
        <v>749.6599999994633</v>
      </c>
    </row>
    <row r="74967">
      <c r="A74967" s="0" t="n">
        <v>0</v>
      </c>
      <c r="B74967" s="0" t="n">
        <v>749.6699999994632</v>
      </c>
    </row>
    <row r="74968">
      <c r="A74968" s="0" t="n">
        <v>0</v>
      </c>
      <c r="B74968" s="0" t="n">
        <v>749.6799999994632</v>
      </c>
    </row>
    <row r="74969">
      <c r="A74969" s="0" t="n">
        <v>0</v>
      </c>
      <c r="B74969" s="0" t="n">
        <v>749.6899999994632</v>
      </c>
    </row>
    <row r="74970">
      <c r="A74970" s="0" t="n">
        <v>0</v>
      </c>
      <c r="B74970" s="0" t="n">
        <v>749.6999999994632</v>
      </c>
    </row>
    <row r="74971">
      <c r="A74971" s="0" t="n">
        <v>0</v>
      </c>
      <c r="B74971" s="0" t="n">
        <v>749.7099999994632</v>
      </c>
    </row>
    <row r="74972">
      <c r="A74972" s="0" t="n">
        <v>0</v>
      </c>
      <c r="B74972" s="0" t="n">
        <v>749.7199999994632</v>
      </c>
    </row>
    <row r="74973">
      <c r="A74973" s="0" t="n">
        <v>0</v>
      </c>
      <c r="B74973" s="0" t="n">
        <v>749.7299999994632</v>
      </c>
    </row>
    <row r="74974">
      <c r="A74974" s="0" t="n">
        <v>0</v>
      </c>
      <c r="B74974" s="0" t="n">
        <v>749.7399999994632</v>
      </c>
    </row>
    <row r="74975">
      <c r="A74975" s="0" t="n">
        <v>0</v>
      </c>
      <c r="B74975" s="0" t="n">
        <v>749.7499999994632</v>
      </c>
    </row>
    <row r="74976">
      <c r="A74976" s="0" t="n">
        <v>0</v>
      </c>
      <c r="B74976" s="0" t="n">
        <v>749.7599999994632</v>
      </c>
    </row>
    <row r="74977">
      <c r="A74977" s="0" t="n">
        <v>0</v>
      </c>
      <c r="B74977" s="0" t="n">
        <v>749.7699999994632</v>
      </c>
    </row>
    <row r="74978">
      <c r="A74978" s="0" t="n">
        <v>0</v>
      </c>
      <c r="B74978" s="0" t="n">
        <v>749.7799999994631</v>
      </c>
    </row>
    <row r="74979">
      <c r="A74979" s="0" t="n">
        <v>0</v>
      </c>
      <c r="B74979" s="0" t="n">
        <v>749.7899999994631</v>
      </c>
    </row>
    <row r="74980">
      <c r="A74980" s="0" t="n">
        <v>0</v>
      </c>
      <c r="B74980" s="0" t="n">
        <v>749.7999999994631</v>
      </c>
    </row>
    <row r="74981">
      <c r="A74981" s="0" t="n">
        <v>0</v>
      </c>
      <c r="B74981" s="0" t="n">
        <v>749.8099999994631</v>
      </c>
    </row>
    <row r="74982">
      <c r="A74982" s="0" t="n">
        <v>0</v>
      </c>
      <c r="B74982" s="0" t="n">
        <v>749.8199999994631</v>
      </c>
    </row>
    <row r="74983">
      <c r="A74983" s="0" t="n">
        <v>0</v>
      </c>
      <c r="B74983" s="0" t="n">
        <v>749.8299999994631</v>
      </c>
    </row>
    <row r="74984">
      <c r="A74984" s="0" t="n">
        <v>0</v>
      </c>
      <c r="B74984" s="0" t="n">
        <v>749.8399999994631</v>
      </c>
    </row>
    <row r="74985">
      <c r="A74985" s="0" t="n">
        <v>0</v>
      </c>
      <c r="B74985" s="0" t="n">
        <v>749.8499999994631</v>
      </c>
    </row>
    <row r="74986">
      <c r="A74986" s="0" t="n">
        <v>0</v>
      </c>
      <c r="B74986" s="0" t="n">
        <v>749.8599999994631</v>
      </c>
    </row>
    <row r="74987">
      <c r="A74987" s="0" t="n">
        <v>0</v>
      </c>
      <c r="B74987" s="0" t="n">
        <v>749.8699999994631</v>
      </c>
    </row>
    <row r="74988">
      <c r="A74988" s="0" t="n">
        <v>0</v>
      </c>
      <c r="B74988" s="0" t="n">
        <v>749.8799999994631</v>
      </c>
    </row>
    <row r="74989">
      <c r="A74989" s="0" t="n">
        <v>0</v>
      </c>
      <c r="B74989" s="0" t="n">
        <v>749.889999999463</v>
      </c>
    </row>
    <row r="74990">
      <c r="A74990" s="0" t="n">
        <v>0</v>
      </c>
      <c r="B74990" s="0" t="n">
        <v>749.899999999463</v>
      </c>
    </row>
    <row r="74991">
      <c r="A74991" s="0" t="n">
        <v>0</v>
      </c>
      <c r="B74991" s="0" t="n">
        <v>749.909999999463</v>
      </c>
    </row>
    <row r="74992">
      <c r="A74992" s="0" t="n">
        <v>0</v>
      </c>
      <c r="B74992" s="0" t="n">
        <v>749.919999999463</v>
      </c>
    </row>
    <row r="74993">
      <c r="A74993" s="0" t="n">
        <v>0</v>
      </c>
      <c r="B74993" s="0" t="n">
        <v>749.929999999463</v>
      </c>
    </row>
    <row r="74994">
      <c r="A74994" s="0" t="n">
        <v>0</v>
      </c>
      <c r="B74994" s="0" t="n">
        <v>749.939999999463</v>
      </c>
    </row>
    <row r="74995">
      <c r="A74995" s="0" t="n">
        <v>0</v>
      </c>
      <c r="B74995" s="0" t="n">
        <v>749.949999999463</v>
      </c>
    </row>
    <row r="74996">
      <c r="A74996" s="0" t="n">
        <v>0</v>
      </c>
      <c r="B74996" s="0" t="n">
        <v>749.959999999463</v>
      </c>
    </row>
    <row r="74997">
      <c r="A74997" s="0" t="n">
        <v>0</v>
      </c>
      <c r="B74997" s="0" t="n">
        <v>749.969999999463</v>
      </c>
    </row>
    <row r="74998">
      <c r="A74998" s="0" t="n">
        <v>0</v>
      </c>
      <c r="B74998" s="0" t="n">
        <v>749.979999999463</v>
      </c>
    </row>
    <row r="74999">
      <c r="A74999" s="0" t="n">
        <v>0</v>
      </c>
      <c r="B74999" s="0" t="n">
        <v>749.989999999463</v>
      </c>
    </row>
    <row r="75000">
      <c r="A75000" s="0" t="n">
        <v>0</v>
      </c>
      <c r="B75000" s="0" t="n">
        <v>749.9999999994629</v>
      </c>
    </row>
    <row r="75001">
      <c r="A75001" s="0" t="n">
        <v>0</v>
      </c>
      <c r="B75001" s="0" t="n">
        <v>750.0099999994629</v>
      </c>
    </row>
    <row r="75002">
      <c r="A75002" s="0" t="n">
        <v>0</v>
      </c>
      <c r="B75002" s="0" t="n">
        <v>750.0199999994629</v>
      </c>
    </row>
    <row r="75003">
      <c r="A75003" s="0" t="n">
        <v>0</v>
      </c>
      <c r="B75003" s="0" t="n">
        <v>750.0299999994629</v>
      </c>
    </row>
    <row r="75004">
      <c r="A75004" s="0" t="n">
        <v>0</v>
      </c>
      <c r="B75004" s="0" t="n">
        <v>750.0399999994629</v>
      </c>
    </row>
    <row r="75005">
      <c r="A75005" s="0" t="n">
        <v>0</v>
      </c>
      <c r="B75005" s="0" t="n">
        <v>750.0499999994629</v>
      </c>
    </row>
    <row r="75006">
      <c r="A75006" s="0" t="n">
        <v>0</v>
      </c>
      <c r="B75006" s="0" t="n">
        <v>750.0599999994629</v>
      </c>
    </row>
    <row r="75007">
      <c r="A75007" s="0" t="n">
        <v>0</v>
      </c>
      <c r="B75007" s="0" t="n">
        <v>750.0699999994629</v>
      </c>
    </row>
    <row r="75008">
      <c r="A75008" s="0" t="n">
        <v>0</v>
      </c>
      <c r="B75008" s="0" t="n">
        <v>750.0799999994629</v>
      </c>
    </row>
    <row r="75009">
      <c r="A75009" s="0" t="n">
        <v>0</v>
      </c>
      <c r="B75009" s="0" t="n">
        <v>750.0899999994629</v>
      </c>
    </row>
    <row r="75010">
      <c r="A75010" s="0" t="n">
        <v>0</v>
      </c>
      <c r="B75010" s="0" t="n">
        <v>750.0999999994629</v>
      </c>
    </row>
    <row r="75011">
      <c r="A75011" s="0" t="n">
        <v>0</v>
      </c>
      <c r="B75011" s="0" t="n">
        <v>750.1099999994628</v>
      </c>
    </row>
    <row r="75012">
      <c r="A75012" s="0" t="n">
        <v>0</v>
      </c>
      <c r="B75012" s="0" t="n">
        <v>750.1199999994628</v>
      </c>
    </row>
    <row r="75013">
      <c r="A75013" s="0" t="n">
        <v>0</v>
      </c>
      <c r="B75013" s="0" t="n">
        <v>750.1299999994628</v>
      </c>
    </row>
    <row r="75014">
      <c r="A75014" s="0" t="n">
        <v>0</v>
      </c>
      <c r="B75014" s="0" t="n">
        <v>750.1399999994628</v>
      </c>
    </row>
    <row r="75015">
      <c r="A75015" s="0" t="n">
        <v>0</v>
      </c>
      <c r="B75015" s="0" t="n">
        <v>750.1499999994628</v>
      </c>
    </row>
    <row r="75016">
      <c r="A75016" s="0" t="n">
        <v>0</v>
      </c>
      <c r="B75016" s="0" t="n">
        <v>750.1599999994628</v>
      </c>
    </row>
    <row r="75017">
      <c r="A75017" s="0" t="n">
        <v>0</v>
      </c>
      <c r="B75017" s="0" t="n">
        <v>750.1699999994628</v>
      </c>
    </row>
    <row r="75018">
      <c r="A75018" s="0" t="n">
        <v>0</v>
      </c>
      <c r="B75018" s="0" t="n">
        <v>750.1799999994628</v>
      </c>
    </row>
    <row r="75019">
      <c r="A75019" s="0" t="n">
        <v>0</v>
      </c>
      <c r="B75019" s="0" t="n">
        <v>750.1899999994628</v>
      </c>
    </row>
    <row r="75020">
      <c r="A75020" s="0" t="n">
        <v>0</v>
      </c>
      <c r="B75020" s="0" t="n">
        <v>750.1999999994628</v>
      </c>
    </row>
    <row r="75021">
      <c r="A75021" s="0" t="n">
        <v>0</v>
      </c>
      <c r="B75021" s="0" t="n">
        <v>750.2099999994628</v>
      </c>
    </row>
    <row r="75022">
      <c r="A75022" s="0" t="n">
        <v>0</v>
      </c>
      <c r="B75022" s="0" t="n">
        <v>750.2199999994627</v>
      </c>
    </row>
    <row r="75023">
      <c r="A75023" s="0" t="n">
        <v>0</v>
      </c>
      <c r="B75023" s="0" t="n">
        <v>750.2299999994627</v>
      </c>
    </row>
    <row r="75024">
      <c r="A75024" s="0" t="n">
        <v>0</v>
      </c>
      <c r="B75024" s="0" t="n">
        <v>750.2399999994627</v>
      </c>
    </row>
    <row r="75025">
      <c r="A75025" s="0" t="n">
        <v>0</v>
      </c>
      <c r="B75025" s="0" t="n">
        <v>750.2499999994627</v>
      </c>
    </row>
    <row r="75026">
      <c r="A75026" s="0" t="n">
        <v>0</v>
      </c>
      <c r="B75026" s="0" t="n">
        <v>750.2599999994627</v>
      </c>
    </row>
    <row r="75027">
      <c r="A75027" s="0" t="n">
        <v>0</v>
      </c>
      <c r="B75027" s="0" t="n">
        <v>750.2699999994627</v>
      </c>
    </row>
    <row r="75028">
      <c r="A75028" s="0" t="n">
        <v>0</v>
      </c>
      <c r="B75028" s="0" t="n">
        <v>750.2799999994627</v>
      </c>
    </row>
    <row r="75029">
      <c r="A75029" s="0" t="n">
        <v>0</v>
      </c>
      <c r="B75029" s="0" t="n">
        <v>750.2899999994627</v>
      </c>
    </row>
    <row r="75030">
      <c r="A75030" s="0" t="n">
        <v>0</v>
      </c>
      <c r="B75030" s="0" t="n">
        <v>750.2999999994627</v>
      </c>
    </row>
    <row r="75031">
      <c r="A75031" s="0" t="n">
        <v>0</v>
      </c>
      <c r="B75031" s="0" t="n">
        <v>750.3099999994627</v>
      </c>
    </row>
    <row r="75032">
      <c r="A75032" s="0" t="n">
        <v>0</v>
      </c>
      <c r="B75032" s="0" t="n">
        <v>750.3199999994627</v>
      </c>
    </row>
    <row r="75033">
      <c r="A75033" s="0" t="n">
        <v>0</v>
      </c>
      <c r="B75033" s="0" t="n">
        <v>750.3299999994626</v>
      </c>
    </row>
    <row r="75034">
      <c r="A75034" s="0" t="n">
        <v>0</v>
      </c>
      <c r="B75034" s="0" t="n">
        <v>750.3399999994626</v>
      </c>
    </row>
    <row r="75035">
      <c r="A75035" s="0" t="n">
        <v>0</v>
      </c>
      <c r="B75035" s="0" t="n">
        <v>750.3499999994626</v>
      </c>
    </row>
    <row r="75036">
      <c r="A75036" s="0" t="n">
        <v>0</v>
      </c>
      <c r="B75036" s="0" t="n">
        <v>750.3599999994626</v>
      </c>
    </row>
    <row r="75037">
      <c r="A75037" s="0" t="n">
        <v>0</v>
      </c>
      <c r="B75037" s="0" t="n">
        <v>750.3699999994626</v>
      </c>
    </row>
    <row r="75038">
      <c r="A75038" s="0" t="n">
        <v>0</v>
      </c>
      <c r="B75038" s="0" t="n">
        <v>750.3799999994626</v>
      </c>
    </row>
    <row r="75039">
      <c r="A75039" s="0" t="n">
        <v>0</v>
      </c>
      <c r="B75039" s="0" t="n">
        <v>750.3899999994626</v>
      </c>
    </row>
    <row r="75040">
      <c r="A75040" s="0" t="n">
        <v>0</v>
      </c>
      <c r="B75040" s="0" t="n">
        <v>750.3999999994626</v>
      </c>
    </row>
    <row r="75041">
      <c r="A75041" s="0" t="n">
        <v>0</v>
      </c>
      <c r="B75041" s="0" t="n">
        <v>750.4099999994626</v>
      </c>
    </row>
    <row r="75042">
      <c r="A75042" s="0" t="n">
        <v>0</v>
      </c>
      <c r="B75042" s="0" t="n">
        <v>750.4199999994626</v>
      </c>
    </row>
    <row r="75043">
      <c r="A75043" s="0" t="n">
        <v>0</v>
      </c>
      <c r="B75043" s="0" t="n">
        <v>750.4299999994626</v>
      </c>
    </row>
    <row r="75044">
      <c r="A75044" s="0" t="n">
        <v>0</v>
      </c>
      <c r="B75044" s="0" t="n">
        <v>750.4399999994625</v>
      </c>
    </row>
    <row r="75045">
      <c r="A75045" s="0" t="n">
        <v>0</v>
      </c>
      <c r="B75045" s="0" t="n">
        <v>750.4499999994625</v>
      </c>
    </row>
    <row r="75046">
      <c r="A75046" s="0" t="n">
        <v>0</v>
      </c>
      <c r="B75046" s="0" t="n">
        <v>750.4599999994625</v>
      </c>
    </row>
    <row r="75047">
      <c r="A75047" s="0" t="n">
        <v>0</v>
      </c>
      <c r="B75047" s="0" t="n">
        <v>750.4699999994625</v>
      </c>
    </row>
    <row r="75048">
      <c r="A75048" s="0" t="n">
        <v>0</v>
      </c>
      <c r="B75048" s="0" t="n">
        <v>750.4799999994625</v>
      </c>
    </row>
    <row r="75049">
      <c r="A75049" s="0" t="n">
        <v>0</v>
      </c>
      <c r="B75049" s="0" t="n">
        <v>750.4899999994625</v>
      </c>
    </row>
    <row r="75050">
      <c r="A75050" s="0" t="n">
        <v>0</v>
      </c>
      <c r="B75050" s="0" t="n">
        <v>750.4999999994625</v>
      </c>
    </row>
    <row r="75051">
      <c r="A75051" s="0" t="n">
        <v>0</v>
      </c>
      <c r="B75051" s="0" t="n">
        <v>750.5099999994625</v>
      </c>
    </row>
    <row r="75052">
      <c r="A75052" s="0" t="n">
        <v>0</v>
      </c>
      <c r="B75052" s="0" t="n">
        <v>750.5199999994625</v>
      </c>
    </row>
    <row r="75053">
      <c r="A75053" s="0" t="n">
        <v>0</v>
      </c>
      <c r="B75053" s="0" t="n">
        <v>750.5299999994625</v>
      </c>
    </row>
    <row r="75054">
      <c r="A75054" s="0" t="n">
        <v>0</v>
      </c>
      <c r="B75054" s="0" t="n">
        <v>750.5399999994625</v>
      </c>
    </row>
    <row r="75055">
      <c r="A75055" s="0" t="n">
        <v>0</v>
      </c>
      <c r="B75055" s="0" t="n">
        <v>750.5499999994624</v>
      </c>
    </row>
    <row r="75056">
      <c r="A75056" s="0" t="n">
        <v>0</v>
      </c>
      <c r="B75056" s="0" t="n">
        <v>750.5599999994624</v>
      </c>
    </row>
    <row r="75057">
      <c r="A75057" s="0" t="n">
        <v>0</v>
      </c>
      <c r="B75057" s="0" t="n">
        <v>750.5699999994624</v>
      </c>
    </row>
    <row r="75058">
      <c r="A75058" s="0" t="n">
        <v>0</v>
      </c>
      <c r="B75058" s="0" t="n">
        <v>750.5799999994624</v>
      </c>
    </row>
    <row r="75059">
      <c r="A75059" s="0" t="n">
        <v>0</v>
      </c>
      <c r="B75059" s="0" t="n">
        <v>750.5899999994624</v>
      </c>
    </row>
    <row r="75060">
      <c r="A75060" s="0" t="n">
        <v>0</v>
      </c>
      <c r="B75060" s="0" t="n">
        <v>750.5999999994624</v>
      </c>
    </row>
    <row r="75061">
      <c r="A75061" s="0" t="n">
        <v>0</v>
      </c>
      <c r="B75061" s="0" t="n">
        <v>750.6099999994624</v>
      </c>
    </row>
    <row r="75062">
      <c r="A75062" s="0" t="n">
        <v>0</v>
      </c>
      <c r="B75062" s="0" t="n">
        <v>750.6199999994624</v>
      </c>
    </row>
    <row r="75063">
      <c r="A75063" s="0" t="n">
        <v>0</v>
      </c>
      <c r="B75063" s="0" t="n">
        <v>750.6299999994624</v>
      </c>
    </row>
    <row r="75064">
      <c r="A75064" s="0" t="n">
        <v>0</v>
      </c>
      <c r="B75064" s="0" t="n">
        <v>750.6399999994624</v>
      </c>
    </row>
    <row r="75065">
      <c r="A75065" s="0" t="n">
        <v>0</v>
      </c>
      <c r="B75065" s="0" t="n">
        <v>750.6499999994624</v>
      </c>
    </row>
    <row r="75066">
      <c r="A75066" s="0" t="n">
        <v>0</v>
      </c>
      <c r="B75066" s="0" t="n">
        <v>750.6599999994623</v>
      </c>
    </row>
    <row r="75067">
      <c r="A75067" s="0" t="n">
        <v>0</v>
      </c>
      <c r="B75067" s="0" t="n">
        <v>750.6699999994623</v>
      </c>
    </row>
    <row r="75068">
      <c r="A75068" s="0" t="n">
        <v>0</v>
      </c>
      <c r="B75068" s="0" t="n">
        <v>750.6799999994623</v>
      </c>
    </row>
    <row r="75069">
      <c r="A75069" s="0" t="n">
        <v>0</v>
      </c>
      <c r="B75069" s="0" t="n">
        <v>750.6899999994623</v>
      </c>
    </row>
    <row r="75070">
      <c r="A75070" s="0" t="n">
        <v>0</v>
      </c>
      <c r="B75070" s="0" t="n">
        <v>750.6999999994623</v>
      </c>
    </row>
    <row r="75071">
      <c r="A75071" s="0" t="n">
        <v>0</v>
      </c>
      <c r="B75071" s="0" t="n">
        <v>750.7099999994623</v>
      </c>
    </row>
    <row r="75072">
      <c r="A75072" s="0" t="n">
        <v>0</v>
      </c>
      <c r="B75072" s="0" t="n">
        <v>750.7199999994623</v>
      </c>
    </row>
    <row r="75073">
      <c r="A75073" s="0" t="n">
        <v>0</v>
      </c>
      <c r="B75073" s="0" t="n">
        <v>750.7299999994623</v>
      </c>
    </row>
    <row r="75074">
      <c r="A75074" s="0" t="n">
        <v>0</v>
      </c>
      <c r="B75074" s="0" t="n">
        <v>750.7399999994623</v>
      </c>
    </row>
    <row r="75075">
      <c r="A75075" s="0" t="n">
        <v>0</v>
      </c>
      <c r="B75075" s="0" t="n">
        <v>750.7499999994623</v>
      </c>
    </row>
    <row r="75076">
      <c r="A75076" s="0" t="n">
        <v>0</v>
      </c>
      <c r="B75076" s="0" t="n">
        <v>750.7599999994623</v>
      </c>
    </row>
    <row r="75077">
      <c r="A75077" s="0" t="n">
        <v>0</v>
      </c>
      <c r="B75077" s="0" t="n">
        <v>750.7699999994622</v>
      </c>
    </row>
    <row r="75078">
      <c r="A75078" s="0" t="n">
        <v>0</v>
      </c>
      <c r="B75078" s="0" t="n">
        <v>750.7799999994622</v>
      </c>
    </row>
    <row r="75079">
      <c r="A75079" s="0" t="n">
        <v>0</v>
      </c>
      <c r="B75079" s="0" t="n">
        <v>750.7899999994622</v>
      </c>
    </row>
    <row r="75080">
      <c r="A75080" s="0" t="n">
        <v>0</v>
      </c>
      <c r="B75080" s="0" t="n">
        <v>750.7999999994622</v>
      </c>
    </row>
    <row r="75081">
      <c r="A75081" s="0" t="n">
        <v>0</v>
      </c>
      <c r="B75081" s="0" t="n">
        <v>750.8099999994622</v>
      </c>
    </row>
    <row r="75082">
      <c r="A75082" s="0" t="n">
        <v>0</v>
      </c>
      <c r="B75082" s="0" t="n">
        <v>750.8199999994622</v>
      </c>
    </row>
    <row r="75083">
      <c r="A75083" s="0" t="n">
        <v>0</v>
      </c>
      <c r="B75083" s="0" t="n">
        <v>750.8299999994622</v>
      </c>
    </row>
    <row r="75084">
      <c r="A75084" s="0" t="n">
        <v>0</v>
      </c>
      <c r="B75084" s="0" t="n">
        <v>750.8399999994622</v>
      </c>
    </row>
    <row r="75085">
      <c r="A75085" s="0" t="n">
        <v>0</v>
      </c>
      <c r="B75085" s="0" t="n">
        <v>750.8499999994622</v>
      </c>
    </row>
    <row r="75086">
      <c r="A75086" s="0" t="n">
        <v>0</v>
      </c>
      <c r="B75086" s="0" t="n">
        <v>750.8599999994622</v>
      </c>
    </row>
    <row r="75087">
      <c r="A75087" s="0" t="n">
        <v>0</v>
      </c>
      <c r="B75087" s="0" t="n">
        <v>750.8699999994622</v>
      </c>
    </row>
    <row r="75088">
      <c r="A75088" s="0" t="n">
        <v>0</v>
      </c>
      <c r="B75088" s="0" t="n">
        <v>750.8799999994621</v>
      </c>
    </row>
    <row r="75089">
      <c r="A75089" s="0" t="n">
        <v>0</v>
      </c>
      <c r="B75089" s="0" t="n">
        <v>750.8899999994621</v>
      </c>
    </row>
    <row r="75090">
      <c r="A75090" s="0" t="n">
        <v>0</v>
      </c>
      <c r="B75090" s="0" t="n">
        <v>750.8999999994621</v>
      </c>
    </row>
    <row r="75091">
      <c r="A75091" s="0" t="n">
        <v>0</v>
      </c>
      <c r="B75091" s="0" t="n">
        <v>750.9099999994621</v>
      </c>
    </row>
    <row r="75092">
      <c r="A75092" s="0" t="n">
        <v>0</v>
      </c>
      <c r="B75092" s="0" t="n">
        <v>750.9199999994621</v>
      </c>
    </row>
    <row r="75093">
      <c r="A75093" s="0" t="n">
        <v>0</v>
      </c>
      <c r="B75093" s="0" t="n">
        <v>750.9299999994621</v>
      </c>
    </row>
    <row r="75094">
      <c r="A75094" s="0" t="n">
        <v>0</v>
      </c>
      <c r="B75094" s="0" t="n">
        <v>750.9399999994621</v>
      </c>
    </row>
    <row r="75095">
      <c r="A75095" s="0" t="n">
        <v>0</v>
      </c>
      <c r="B75095" s="0" t="n">
        <v>750.9499999994621</v>
      </c>
    </row>
    <row r="75096">
      <c r="A75096" s="0" t="n">
        <v>0</v>
      </c>
      <c r="B75096" s="0" t="n">
        <v>750.9599999994621</v>
      </c>
    </row>
    <row r="75097">
      <c r="A75097" s="0" t="n">
        <v>0</v>
      </c>
      <c r="B75097" s="0" t="n">
        <v>750.9699999994621</v>
      </c>
    </row>
    <row r="75098">
      <c r="A75098" s="0" t="n">
        <v>0</v>
      </c>
      <c r="B75098" s="0" t="n">
        <v>750.9799999994621</v>
      </c>
    </row>
    <row r="75099">
      <c r="A75099" s="0" t="n">
        <v>0</v>
      </c>
      <c r="B75099" s="0" t="n">
        <v>750.989999999462</v>
      </c>
    </row>
    <row r="75100">
      <c r="A75100" s="0" t="n">
        <v>0</v>
      </c>
      <c r="B75100" s="0" t="n">
        <v>750.999999999462</v>
      </c>
    </row>
    <row r="75101">
      <c r="A75101" s="0" t="n">
        <v>0</v>
      </c>
      <c r="B75101" s="0" t="n">
        <v>751.009999999462</v>
      </c>
    </row>
    <row r="75102">
      <c r="A75102" s="0" t="n">
        <v>0</v>
      </c>
      <c r="B75102" s="0" t="n">
        <v>751.019999999462</v>
      </c>
    </row>
    <row r="75103">
      <c r="A75103" s="0" t="n">
        <v>0</v>
      </c>
      <c r="B75103" s="0" t="n">
        <v>751.029999999462</v>
      </c>
    </row>
    <row r="75104">
      <c r="A75104" s="0" t="n">
        <v>0</v>
      </c>
      <c r="B75104" s="0" t="n">
        <v>751.039999999462</v>
      </c>
    </row>
    <row r="75105">
      <c r="A75105" s="0" t="n">
        <v>0</v>
      </c>
      <c r="B75105" s="0" t="n">
        <v>751.049999999462</v>
      </c>
    </row>
    <row r="75106">
      <c r="A75106" s="0" t="n">
        <v>0</v>
      </c>
      <c r="B75106" s="0" t="n">
        <v>751.059999999462</v>
      </c>
    </row>
    <row r="75107">
      <c r="A75107" s="0" t="n">
        <v>0</v>
      </c>
      <c r="B75107" s="0" t="n">
        <v>751.069999999462</v>
      </c>
    </row>
    <row r="75108">
      <c r="A75108" s="0" t="n">
        <v>0</v>
      </c>
      <c r="B75108" s="0" t="n">
        <v>751.079999999462</v>
      </c>
    </row>
    <row r="75109">
      <c r="A75109" s="0" t="n">
        <v>0</v>
      </c>
      <c r="B75109" s="0" t="n">
        <v>751.089999999462</v>
      </c>
    </row>
    <row r="75110">
      <c r="A75110" s="0" t="n">
        <v>0</v>
      </c>
      <c r="B75110" s="0" t="n">
        <v>751.0999999994619</v>
      </c>
    </row>
    <row r="75111">
      <c r="A75111" s="0" t="n">
        <v>0</v>
      </c>
      <c r="B75111" s="0" t="n">
        <v>751.1099999994619</v>
      </c>
    </row>
    <row r="75112">
      <c r="A75112" s="0" t="n">
        <v>0</v>
      </c>
      <c r="B75112" s="0" t="n">
        <v>751.1199999994619</v>
      </c>
    </row>
    <row r="75113">
      <c r="A75113" s="0" t="n">
        <v>0</v>
      </c>
      <c r="B75113" s="0" t="n">
        <v>751.1299999994619</v>
      </c>
    </row>
    <row r="75114">
      <c r="A75114" s="0" t="n">
        <v>0</v>
      </c>
      <c r="B75114" s="0" t="n">
        <v>751.1399999994619</v>
      </c>
    </row>
    <row r="75115">
      <c r="A75115" s="0" t="n">
        <v>0</v>
      </c>
      <c r="B75115" s="0" t="n">
        <v>751.1499999994619</v>
      </c>
    </row>
    <row r="75116">
      <c r="A75116" s="0" t="n">
        <v>0</v>
      </c>
      <c r="B75116" s="0" t="n">
        <v>751.1599999994619</v>
      </c>
    </row>
    <row r="75117">
      <c r="A75117" s="0" t="n">
        <v>0</v>
      </c>
      <c r="B75117" s="0" t="n">
        <v>751.1699999994619</v>
      </c>
    </row>
    <row r="75118">
      <c r="A75118" s="0" t="n">
        <v>0</v>
      </c>
      <c r="B75118" s="0" t="n">
        <v>751.1799999994619</v>
      </c>
    </row>
    <row r="75119">
      <c r="A75119" s="0" t="n">
        <v>0</v>
      </c>
      <c r="B75119" s="0" t="n">
        <v>751.1899999994619</v>
      </c>
    </row>
    <row r="75120">
      <c r="A75120" s="0" t="n">
        <v>0</v>
      </c>
      <c r="B75120" s="0" t="n">
        <v>751.1999999994619</v>
      </c>
    </row>
    <row r="75121">
      <c r="A75121" s="0" t="n">
        <v>0</v>
      </c>
      <c r="B75121" s="0" t="n">
        <v>751.2099999994618</v>
      </c>
    </row>
    <row r="75122">
      <c r="A75122" s="0" t="n">
        <v>0</v>
      </c>
      <c r="B75122" s="0" t="n">
        <v>751.2199999994618</v>
      </c>
    </row>
    <row r="75123">
      <c r="A75123" s="0" t="n">
        <v>0</v>
      </c>
      <c r="B75123" s="0" t="n">
        <v>751.2299999994618</v>
      </c>
    </row>
    <row r="75124">
      <c r="A75124" s="0" t="n">
        <v>0</v>
      </c>
      <c r="B75124" s="0" t="n">
        <v>751.2399999994618</v>
      </c>
    </row>
    <row r="75125">
      <c r="A75125" s="0" t="n">
        <v>0</v>
      </c>
      <c r="B75125" s="0" t="n">
        <v>751.2499999994618</v>
      </c>
    </row>
    <row r="75126">
      <c r="A75126" s="0" t="n">
        <v>0</v>
      </c>
      <c r="B75126" s="0" t="n">
        <v>751.2599999994618</v>
      </c>
    </row>
    <row r="75127">
      <c r="A75127" s="0" t="n">
        <v>0</v>
      </c>
      <c r="B75127" s="0" t="n">
        <v>751.2699999994618</v>
      </c>
    </row>
    <row r="75128">
      <c r="A75128" s="0" t="n">
        <v>0</v>
      </c>
      <c r="B75128" s="0" t="n">
        <v>751.2799999994618</v>
      </c>
    </row>
    <row r="75129">
      <c r="A75129" s="0" t="n">
        <v>0</v>
      </c>
      <c r="B75129" s="0" t="n">
        <v>751.2899999994618</v>
      </c>
    </row>
    <row r="75130">
      <c r="A75130" s="0" t="n">
        <v>0</v>
      </c>
      <c r="B75130" s="0" t="n">
        <v>751.2999999994618</v>
      </c>
    </row>
    <row r="75131">
      <c r="A75131" s="0" t="n">
        <v>0</v>
      </c>
      <c r="B75131" s="0" t="n">
        <v>751.3099999994618</v>
      </c>
    </row>
    <row r="75132">
      <c r="A75132" s="0" t="n">
        <v>0</v>
      </c>
      <c r="B75132" s="0" t="n">
        <v>751.3199999994617</v>
      </c>
    </row>
    <row r="75133">
      <c r="A75133" s="0" t="n">
        <v>0</v>
      </c>
      <c r="B75133" s="0" t="n">
        <v>751.3299999994617</v>
      </c>
    </row>
    <row r="75134">
      <c r="A75134" s="0" t="n">
        <v>0</v>
      </c>
      <c r="B75134" s="0" t="n">
        <v>751.3399999994617</v>
      </c>
    </row>
    <row r="75135">
      <c r="A75135" s="0" t="n">
        <v>0</v>
      </c>
      <c r="B75135" s="0" t="n">
        <v>751.3499999994617</v>
      </c>
    </row>
    <row r="75136">
      <c r="A75136" s="0" t="n">
        <v>0</v>
      </c>
      <c r="B75136" s="0" t="n">
        <v>751.3599999994617</v>
      </c>
    </row>
    <row r="75137">
      <c r="A75137" s="0" t="n">
        <v>0</v>
      </c>
      <c r="B75137" s="0" t="n">
        <v>751.3699999994617</v>
      </c>
    </row>
    <row r="75138">
      <c r="A75138" s="0" t="n">
        <v>0</v>
      </c>
      <c r="B75138" s="0" t="n">
        <v>751.3799999994617</v>
      </c>
    </row>
    <row r="75139">
      <c r="A75139" s="0" t="n">
        <v>0</v>
      </c>
      <c r="B75139" s="0" t="n">
        <v>751.3899999994617</v>
      </c>
    </row>
    <row r="75140">
      <c r="A75140" s="0" t="n">
        <v>0</v>
      </c>
      <c r="B75140" s="0" t="n">
        <v>751.3999999994617</v>
      </c>
    </row>
    <row r="75141">
      <c r="A75141" s="0" t="n">
        <v>0</v>
      </c>
      <c r="B75141" s="0" t="n">
        <v>751.4099999994617</v>
      </c>
    </row>
    <row r="75142">
      <c r="A75142" s="0" t="n">
        <v>0</v>
      </c>
      <c r="B75142" s="0" t="n">
        <v>751.4199999994617</v>
      </c>
    </row>
    <row r="75143">
      <c r="A75143" s="0" t="n">
        <v>0</v>
      </c>
      <c r="B75143" s="0" t="n">
        <v>751.4299999994616</v>
      </c>
    </row>
    <row r="75144">
      <c r="A75144" s="0" t="n">
        <v>0</v>
      </c>
      <c r="B75144" s="0" t="n">
        <v>751.4399999994616</v>
      </c>
    </row>
    <row r="75145">
      <c r="A75145" s="0" t="n">
        <v>0</v>
      </c>
      <c r="B75145" s="0" t="n">
        <v>751.4499999994616</v>
      </c>
    </row>
    <row r="75146">
      <c r="A75146" s="0" t="n">
        <v>0</v>
      </c>
      <c r="B75146" s="0" t="n">
        <v>751.4599999994616</v>
      </c>
    </row>
    <row r="75147">
      <c r="A75147" s="0" t="n">
        <v>0</v>
      </c>
      <c r="B75147" s="0" t="n">
        <v>751.4699999994616</v>
      </c>
    </row>
    <row r="75148">
      <c r="A75148" s="0" t="n">
        <v>0</v>
      </c>
      <c r="B75148" s="0" t="n">
        <v>751.4799999994616</v>
      </c>
    </row>
    <row r="75149">
      <c r="A75149" s="0" t="n">
        <v>0</v>
      </c>
      <c r="B75149" s="0" t="n">
        <v>751.4899999994616</v>
      </c>
    </row>
    <row r="75150">
      <c r="A75150" s="0" t="n">
        <v>0</v>
      </c>
      <c r="B75150" s="0" t="n">
        <v>751.4999999994616</v>
      </c>
    </row>
    <row r="75151">
      <c r="A75151" s="0" t="n">
        <v>0</v>
      </c>
      <c r="B75151" s="0" t="n">
        <v>751.5099999994616</v>
      </c>
    </row>
    <row r="75152">
      <c r="A75152" s="0" t="n">
        <v>0</v>
      </c>
      <c r="B75152" s="0" t="n">
        <v>751.5199999994616</v>
      </c>
    </row>
    <row r="75153">
      <c r="A75153" s="0" t="n">
        <v>0</v>
      </c>
      <c r="B75153" s="0" t="n">
        <v>751.5299999994616</v>
      </c>
    </row>
    <row r="75154">
      <c r="A75154" s="0" t="n">
        <v>0</v>
      </c>
      <c r="B75154" s="0" t="n">
        <v>751.5399999994615</v>
      </c>
    </row>
    <row r="75155">
      <c r="A75155" s="0" t="n">
        <v>0</v>
      </c>
      <c r="B75155" s="0" t="n">
        <v>751.5499999994615</v>
      </c>
    </row>
    <row r="75156">
      <c r="A75156" s="0" t="n">
        <v>0</v>
      </c>
      <c r="B75156" s="0" t="n">
        <v>751.5599999994615</v>
      </c>
    </row>
    <row r="75157">
      <c r="A75157" s="0" t="n">
        <v>0</v>
      </c>
      <c r="B75157" s="0" t="n">
        <v>751.5699999994615</v>
      </c>
    </row>
    <row r="75158">
      <c r="A75158" s="0" t="n">
        <v>0</v>
      </c>
      <c r="B75158" s="0" t="n">
        <v>751.5799999994615</v>
      </c>
    </row>
    <row r="75159">
      <c r="A75159" s="0" t="n">
        <v>0</v>
      </c>
      <c r="B75159" s="0" t="n">
        <v>751.5899999994615</v>
      </c>
    </row>
    <row r="75160">
      <c r="A75160" s="0" t="n">
        <v>0</v>
      </c>
      <c r="B75160" s="0" t="n">
        <v>751.5999999994615</v>
      </c>
    </row>
    <row r="75161">
      <c r="A75161" s="0" t="n">
        <v>0</v>
      </c>
      <c r="B75161" s="0" t="n">
        <v>751.6099999994615</v>
      </c>
    </row>
    <row r="75162">
      <c r="A75162" s="0" t="n">
        <v>0</v>
      </c>
      <c r="B75162" s="0" t="n">
        <v>751.6199999994615</v>
      </c>
    </row>
    <row r="75163">
      <c r="A75163" s="0" t="n">
        <v>0</v>
      </c>
      <c r="B75163" s="0" t="n">
        <v>751.6299999994615</v>
      </c>
    </row>
    <row r="75164">
      <c r="A75164" s="0" t="n">
        <v>0</v>
      </c>
      <c r="B75164" s="0" t="n">
        <v>751.6399999994615</v>
      </c>
    </row>
    <row r="75165">
      <c r="A75165" s="0" t="n">
        <v>0</v>
      </c>
      <c r="B75165" s="0" t="n">
        <v>751.6499999994614</v>
      </c>
    </row>
    <row r="75166">
      <c r="A75166" s="0" t="n">
        <v>0</v>
      </c>
      <c r="B75166" s="0" t="n">
        <v>751.6599999994614</v>
      </c>
    </row>
    <row r="75167">
      <c r="A75167" s="0" t="n">
        <v>0</v>
      </c>
      <c r="B75167" s="0" t="n">
        <v>751.6699999994614</v>
      </c>
    </row>
    <row r="75168">
      <c r="A75168" s="0" t="n">
        <v>0</v>
      </c>
      <c r="B75168" s="0" t="n">
        <v>751.6799999994614</v>
      </c>
    </row>
    <row r="75169">
      <c r="A75169" s="0" t="n">
        <v>0</v>
      </c>
      <c r="B75169" s="0" t="n">
        <v>751.6899999994614</v>
      </c>
    </row>
    <row r="75170">
      <c r="A75170" s="0" t="n">
        <v>0</v>
      </c>
      <c r="B75170" s="0" t="n">
        <v>751.6999999994614</v>
      </c>
    </row>
    <row r="75171">
      <c r="A75171" s="0" t="n">
        <v>0</v>
      </c>
      <c r="B75171" s="0" t="n">
        <v>751.7099999994614</v>
      </c>
    </row>
    <row r="75172">
      <c r="A75172" s="0" t="n">
        <v>0</v>
      </c>
      <c r="B75172" s="0" t="n">
        <v>751.7199999994614</v>
      </c>
    </row>
    <row r="75173">
      <c r="A75173" s="0" t="n">
        <v>0</v>
      </c>
      <c r="B75173" s="0" t="n">
        <v>751.7299999994614</v>
      </c>
    </row>
    <row r="75174">
      <c r="A75174" s="0" t="n">
        <v>0</v>
      </c>
      <c r="B75174" s="0" t="n">
        <v>751.7399999994614</v>
      </c>
    </row>
    <row r="75175">
      <c r="A75175" s="0" t="n">
        <v>0</v>
      </c>
      <c r="B75175" s="0" t="n">
        <v>751.7499999994614</v>
      </c>
    </row>
    <row r="75176">
      <c r="A75176" s="0" t="n">
        <v>0</v>
      </c>
      <c r="B75176" s="0" t="n">
        <v>751.7599999994613</v>
      </c>
    </row>
    <row r="75177">
      <c r="A75177" s="0" t="n">
        <v>0</v>
      </c>
      <c r="B75177" s="0" t="n">
        <v>751.7699999994613</v>
      </c>
    </row>
    <row r="75178">
      <c r="A75178" s="0" t="n">
        <v>0</v>
      </c>
      <c r="B75178" s="0" t="n">
        <v>751.7799999994613</v>
      </c>
    </row>
    <row r="75179">
      <c r="A75179" s="0" t="n">
        <v>0</v>
      </c>
      <c r="B75179" s="0" t="n">
        <v>751.7899999994613</v>
      </c>
    </row>
    <row r="75180">
      <c r="A75180" s="0" t="n">
        <v>0</v>
      </c>
      <c r="B75180" s="0" t="n">
        <v>751.7999999994613</v>
      </c>
    </row>
    <row r="75181">
      <c r="A75181" s="0" t="n">
        <v>0</v>
      </c>
      <c r="B75181" s="0" t="n">
        <v>751.8099999994613</v>
      </c>
    </row>
    <row r="75182">
      <c r="A75182" s="0" t="n">
        <v>0</v>
      </c>
      <c r="B75182" s="0" t="n">
        <v>751.8199999994613</v>
      </c>
    </row>
    <row r="75183">
      <c r="A75183" s="0" t="n">
        <v>0</v>
      </c>
      <c r="B75183" s="0" t="n">
        <v>751.8299999994613</v>
      </c>
    </row>
    <row r="75184">
      <c r="A75184" s="0" t="n">
        <v>0</v>
      </c>
      <c r="B75184" s="0" t="n">
        <v>751.8399999994613</v>
      </c>
    </row>
    <row r="75185">
      <c r="A75185" s="0" t="n">
        <v>0</v>
      </c>
      <c r="B75185" s="0" t="n">
        <v>751.8499999994613</v>
      </c>
    </row>
    <row r="75186">
      <c r="A75186" s="0" t="n">
        <v>0</v>
      </c>
      <c r="B75186" s="0" t="n">
        <v>751.8599999994613</v>
      </c>
    </row>
    <row r="75187">
      <c r="A75187" s="0" t="n">
        <v>0</v>
      </c>
      <c r="B75187" s="0" t="n">
        <v>751.8699999994612</v>
      </c>
    </row>
    <row r="75188">
      <c r="A75188" s="0" t="n">
        <v>0</v>
      </c>
      <c r="B75188" s="0" t="n">
        <v>751.8799999994612</v>
      </c>
    </row>
    <row r="75189">
      <c r="A75189" s="0" t="n">
        <v>0</v>
      </c>
      <c r="B75189" s="0" t="n">
        <v>751.8899999994612</v>
      </c>
    </row>
    <row r="75190">
      <c r="A75190" s="0" t="n">
        <v>0</v>
      </c>
      <c r="B75190" s="0" t="n">
        <v>751.8999999994612</v>
      </c>
    </row>
    <row r="75191">
      <c r="A75191" s="0" t="n">
        <v>0</v>
      </c>
      <c r="B75191" s="0" t="n">
        <v>751.9099999994612</v>
      </c>
    </row>
    <row r="75192">
      <c r="A75192" s="0" t="n">
        <v>0</v>
      </c>
      <c r="B75192" s="0" t="n">
        <v>751.9199999994612</v>
      </c>
    </row>
    <row r="75193">
      <c r="A75193" s="0" t="n">
        <v>0</v>
      </c>
      <c r="B75193" s="0" t="n">
        <v>751.9299999994612</v>
      </c>
    </row>
    <row r="75194">
      <c r="A75194" s="0" t="n">
        <v>0</v>
      </c>
      <c r="B75194" s="0" t="n">
        <v>751.9399999994612</v>
      </c>
    </row>
    <row r="75195">
      <c r="A75195" s="0" t="n">
        <v>0</v>
      </c>
      <c r="B75195" s="0" t="n">
        <v>751.9499999994612</v>
      </c>
    </row>
    <row r="75196">
      <c r="A75196" s="0" t="n">
        <v>0</v>
      </c>
      <c r="B75196" s="0" t="n">
        <v>751.9599999994612</v>
      </c>
    </row>
    <row r="75197">
      <c r="A75197" s="0" t="n">
        <v>0</v>
      </c>
      <c r="B75197" s="0" t="n">
        <v>751.9699999994612</v>
      </c>
    </row>
    <row r="75198">
      <c r="A75198" s="0" t="n">
        <v>0</v>
      </c>
      <c r="B75198" s="0" t="n">
        <v>751.9799999994611</v>
      </c>
    </row>
    <row r="75199">
      <c r="A75199" s="0" t="n">
        <v>0</v>
      </c>
      <c r="B75199" s="0" t="n">
        <v>751.9899999994611</v>
      </c>
    </row>
    <row r="75200">
      <c r="A75200" s="0" t="n">
        <v>0</v>
      </c>
      <c r="B75200" s="0" t="n">
        <v>751.9999999994611</v>
      </c>
    </row>
    <row r="75201">
      <c r="A75201" s="0" t="n">
        <v>0</v>
      </c>
      <c r="B75201" s="0" t="n">
        <v>752.0099999994611</v>
      </c>
    </row>
    <row r="75202">
      <c r="A75202" s="0" t="n">
        <v>0</v>
      </c>
      <c r="B75202" s="0" t="n">
        <v>752.0199999994611</v>
      </c>
    </row>
    <row r="75203">
      <c r="A75203" s="0" t="n">
        <v>0</v>
      </c>
      <c r="B75203" s="0" t="n">
        <v>752.0299999994611</v>
      </c>
    </row>
    <row r="75204">
      <c r="A75204" s="0" t="n">
        <v>0</v>
      </c>
      <c r="B75204" s="0" t="n">
        <v>752.0399999994611</v>
      </c>
    </row>
    <row r="75205">
      <c r="A75205" s="0" t="n">
        <v>0</v>
      </c>
      <c r="B75205" s="0" t="n">
        <v>752.0499999994611</v>
      </c>
    </row>
    <row r="75206">
      <c r="A75206" s="0" t="n">
        <v>0</v>
      </c>
      <c r="B75206" s="0" t="n">
        <v>752.0599999994611</v>
      </c>
    </row>
    <row r="75207">
      <c r="A75207" s="0" t="n">
        <v>0</v>
      </c>
      <c r="B75207" s="0" t="n">
        <v>752.0699999994611</v>
      </c>
    </row>
    <row r="75208">
      <c r="A75208" s="0" t="n">
        <v>0</v>
      </c>
      <c r="B75208" s="0" t="n">
        <v>752.0799999994611</v>
      </c>
    </row>
    <row r="75209">
      <c r="A75209" s="0" t="n">
        <v>0</v>
      </c>
      <c r="B75209" s="0" t="n">
        <v>752.089999999461</v>
      </c>
    </row>
    <row r="75210">
      <c r="A75210" s="0" t="n">
        <v>0</v>
      </c>
      <c r="B75210" s="0" t="n">
        <v>752.099999999461</v>
      </c>
    </row>
    <row r="75211">
      <c r="A75211" s="0" t="n">
        <v>0</v>
      </c>
      <c r="B75211" s="0" t="n">
        <v>752.109999999461</v>
      </c>
    </row>
    <row r="75212">
      <c r="A75212" s="0" t="n">
        <v>0</v>
      </c>
      <c r="B75212" s="0" t="n">
        <v>752.119999999461</v>
      </c>
    </row>
    <row r="75213">
      <c r="A75213" s="0" t="n">
        <v>0</v>
      </c>
      <c r="B75213" s="0" t="n">
        <v>752.129999999461</v>
      </c>
    </row>
    <row r="75214">
      <c r="A75214" s="0" t="n">
        <v>0</v>
      </c>
      <c r="B75214" s="0" t="n">
        <v>752.139999999461</v>
      </c>
    </row>
    <row r="75215">
      <c r="A75215" s="0" t="n">
        <v>0</v>
      </c>
      <c r="B75215" s="0" t="n">
        <v>752.149999999461</v>
      </c>
    </row>
    <row r="75216">
      <c r="A75216" s="0" t="n">
        <v>0</v>
      </c>
      <c r="B75216" s="0" t="n">
        <v>752.159999999461</v>
      </c>
    </row>
    <row r="75217">
      <c r="A75217" s="0" t="n">
        <v>0</v>
      </c>
      <c r="B75217" s="0" t="n">
        <v>752.169999999461</v>
      </c>
    </row>
    <row r="75218">
      <c r="A75218" s="0" t="n">
        <v>0</v>
      </c>
      <c r="B75218" s="0" t="n">
        <v>752.179999999461</v>
      </c>
    </row>
    <row r="75219">
      <c r="A75219" s="0" t="n">
        <v>0</v>
      </c>
      <c r="B75219" s="0" t="n">
        <v>752.189999999461</v>
      </c>
    </row>
    <row r="75220">
      <c r="A75220" s="0" t="n">
        <v>0</v>
      </c>
      <c r="B75220" s="0" t="n">
        <v>752.1999999994609</v>
      </c>
    </row>
    <row r="75221">
      <c r="A75221" s="0" t="n">
        <v>0</v>
      </c>
      <c r="B75221" s="0" t="n">
        <v>752.2099999994609</v>
      </c>
    </row>
    <row r="75222">
      <c r="A75222" s="0" t="n">
        <v>0</v>
      </c>
      <c r="B75222" s="0" t="n">
        <v>752.2199999994609</v>
      </c>
    </row>
    <row r="75223">
      <c r="A75223" s="0" t="n">
        <v>0</v>
      </c>
      <c r="B75223" s="0" t="n">
        <v>752.2299999994609</v>
      </c>
    </row>
    <row r="75224">
      <c r="A75224" s="0" t="n">
        <v>0</v>
      </c>
      <c r="B75224" s="0" t="n">
        <v>752.2399999994609</v>
      </c>
    </row>
    <row r="75225">
      <c r="A75225" s="0" t="n">
        <v>0</v>
      </c>
      <c r="B75225" s="0" t="n">
        <v>752.2499999994609</v>
      </c>
    </row>
    <row r="75226">
      <c r="A75226" s="0" t="n">
        <v>0</v>
      </c>
      <c r="B75226" s="0" t="n">
        <v>752.2599999994609</v>
      </c>
    </row>
    <row r="75227">
      <c r="A75227" s="0" t="n">
        <v>0</v>
      </c>
      <c r="B75227" s="0" t="n">
        <v>752.2699999994609</v>
      </c>
    </row>
    <row r="75228">
      <c r="A75228" s="0" t="n">
        <v>0</v>
      </c>
      <c r="B75228" s="0" t="n">
        <v>752.2799999994609</v>
      </c>
    </row>
    <row r="75229">
      <c r="A75229" s="0" t="n">
        <v>0</v>
      </c>
      <c r="B75229" s="0" t="n">
        <v>752.2899999994609</v>
      </c>
    </row>
    <row r="75230">
      <c r="A75230" s="0" t="n">
        <v>0</v>
      </c>
      <c r="B75230" s="0" t="n">
        <v>752.2999999994609</v>
      </c>
    </row>
    <row r="75231">
      <c r="A75231" s="0" t="n">
        <v>0</v>
      </c>
      <c r="B75231" s="0" t="n">
        <v>752.3099999994608</v>
      </c>
    </row>
    <row r="75232">
      <c r="A75232" s="0" t="n">
        <v>0</v>
      </c>
      <c r="B75232" s="0" t="n">
        <v>752.3199999994608</v>
      </c>
    </row>
    <row r="75233">
      <c r="A75233" s="0" t="n">
        <v>0</v>
      </c>
      <c r="B75233" s="0" t="n">
        <v>752.3299999994608</v>
      </c>
    </row>
    <row r="75234">
      <c r="A75234" s="0" t="n">
        <v>0</v>
      </c>
      <c r="B75234" s="0" t="n">
        <v>752.3399999994608</v>
      </c>
    </row>
    <row r="75235">
      <c r="A75235" s="0" t="n">
        <v>0</v>
      </c>
      <c r="B75235" s="0" t="n">
        <v>752.3499999994608</v>
      </c>
    </row>
    <row r="75236">
      <c r="A75236" s="0" t="n">
        <v>0</v>
      </c>
      <c r="B75236" s="0" t="n">
        <v>752.3599999994608</v>
      </c>
    </row>
    <row r="75237">
      <c r="A75237" s="0" t="n">
        <v>0</v>
      </c>
      <c r="B75237" s="0" t="n">
        <v>752.3699999994608</v>
      </c>
    </row>
    <row r="75238">
      <c r="A75238" s="0" t="n">
        <v>0</v>
      </c>
      <c r="B75238" s="0" t="n">
        <v>752.3799999994608</v>
      </c>
    </row>
    <row r="75239">
      <c r="A75239" s="0" t="n">
        <v>0</v>
      </c>
      <c r="B75239" s="0" t="n">
        <v>752.3899999994608</v>
      </c>
    </row>
    <row r="75240">
      <c r="A75240" s="0" t="n">
        <v>0</v>
      </c>
      <c r="B75240" s="0" t="n">
        <v>752.3999999994608</v>
      </c>
    </row>
    <row r="75241">
      <c r="A75241" s="0" t="n">
        <v>0</v>
      </c>
      <c r="B75241" s="0" t="n">
        <v>752.4099999994608</v>
      </c>
    </row>
    <row r="75242">
      <c r="A75242" s="0" t="n">
        <v>0</v>
      </c>
      <c r="B75242" s="0" t="n">
        <v>752.4199999994607</v>
      </c>
    </row>
    <row r="75243">
      <c r="A75243" s="0" t="n">
        <v>0</v>
      </c>
      <c r="B75243" s="0" t="n">
        <v>752.4299999994607</v>
      </c>
    </row>
    <row r="75244">
      <c r="A75244" s="0" t="n">
        <v>0</v>
      </c>
      <c r="B75244" s="0" t="n">
        <v>752.4399999994607</v>
      </c>
    </row>
    <row r="75245">
      <c r="A75245" s="0" t="n">
        <v>0</v>
      </c>
      <c r="B75245" s="0" t="n">
        <v>752.4499999994607</v>
      </c>
    </row>
    <row r="75246">
      <c r="A75246" s="0" t="n">
        <v>0</v>
      </c>
      <c r="B75246" s="0" t="n">
        <v>752.4599999994607</v>
      </c>
    </row>
    <row r="75247">
      <c r="A75247" s="0" t="n">
        <v>0</v>
      </c>
      <c r="B75247" s="0" t="n">
        <v>752.4699999994607</v>
      </c>
    </row>
    <row r="75248">
      <c r="A75248" s="0" t="n">
        <v>0</v>
      </c>
      <c r="B75248" s="0" t="n">
        <v>752.4799999994607</v>
      </c>
    </row>
    <row r="75249">
      <c r="A75249" s="0" t="n">
        <v>0</v>
      </c>
      <c r="B75249" s="0" t="n">
        <v>752.4899999994607</v>
      </c>
    </row>
    <row r="75250">
      <c r="A75250" s="0" t="n">
        <v>0</v>
      </c>
      <c r="B75250" s="0" t="n">
        <v>752.4999999994607</v>
      </c>
    </row>
    <row r="75251">
      <c r="A75251" s="0" t="n">
        <v>0</v>
      </c>
      <c r="B75251" s="0" t="n">
        <v>752.5099999994607</v>
      </c>
    </row>
    <row r="75252">
      <c r="A75252" s="0" t="n">
        <v>0</v>
      </c>
      <c r="B75252" s="0" t="n">
        <v>752.5199999994607</v>
      </c>
    </row>
    <row r="75253">
      <c r="A75253" s="0" t="n">
        <v>0</v>
      </c>
      <c r="B75253" s="0" t="n">
        <v>752.5299999994606</v>
      </c>
    </row>
    <row r="75254">
      <c r="A75254" s="0" t="n">
        <v>0</v>
      </c>
      <c r="B75254" s="0" t="n">
        <v>752.5399999994606</v>
      </c>
    </row>
    <row r="75255">
      <c r="A75255" s="0" t="n">
        <v>0</v>
      </c>
      <c r="B75255" s="0" t="n">
        <v>752.5499999994606</v>
      </c>
    </row>
    <row r="75256">
      <c r="A75256" s="0" t="n">
        <v>0</v>
      </c>
      <c r="B75256" s="0" t="n">
        <v>752.5599999994606</v>
      </c>
    </row>
    <row r="75257">
      <c r="A75257" s="0" t="n">
        <v>0</v>
      </c>
      <c r="B75257" s="0" t="n">
        <v>752.5699999994606</v>
      </c>
    </row>
    <row r="75258">
      <c r="A75258" s="0" t="n">
        <v>0</v>
      </c>
      <c r="B75258" s="0" t="n">
        <v>752.5799999994606</v>
      </c>
    </row>
    <row r="75259">
      <c r="A75259" s="0" t="n">
        <v>0</v>
      </c>
      <c r="B75259" s="0" t="n">
        <v>752.5899999994606</v>
      </c>
    </row>
    <row r="75260">
      <c r="A75260" s="0" t="n">
        <v>0</v>
      </c>
      <c r="B75260" s="0" t="n">
        <v>752.5999999994606</v>
      </c>
    </row>
    <row r="75261">
      <c r="A75261" s="0" t="n">
        <v>0</v>
      </c>
      <c r="B75261" s="0" t="n">
        <v>752.6099999994606</v>
      </c>
    </row>
    <row r="75262">
      <c r="A75262" s="0" t="n">
        <v>0</v>
      </c>
      <c r="B75262" s="0" t="n">
        <v>752.6199999994606</v>
      </c>
    </row>
    <row r="75263">
      <c r="A75263" s="0" t="n">
        <v>0</v>
      </c>
      <c r="B75263" s="0" t="n">
        <v>752.6299999994606</v>
      </c>
    </row>
    <row r="75264">
      <c r="A75264" s="0" t="n">
        <v>0</v>
      </c>
      <c r="B75264" s="0" t="n">
        <v>752.6399999994605</v>
      </c>
    </row>
    <row r="75265">
      <c r="A75265" s="0" t="n">
        <v>0</v>
      </c>
      <c r="B75265" s="0" t="n">
        <v>752.6499999994605</v>
      </c>
    </row>
    <row r="75266">
      <c r="A75266" s="0" t="n">
        <v>0</v>
      </c>
      <c r="B75266" s="0" t="n">
        <v>752.6599999994605</v>
      </c>
    </row>
    <row r="75267">
      <c r="A75267" s="0" t="n">
        <v>0</v>
      </c>
      <c r="B75267" s="0" t="n">
        <v>752.6699999994605</v>
      </c>
    </row>
    <row r="75268">
      <c r="A75268" s="0" t="n">
        <v>0</v>
      </c>
      <c r="B75268" s="0" t="n">
        <v>752.6799999994605</v>
      </c>
    </row>
    <row r="75269">
      <c r="A75269" s="0" t="n">
        <v>0</v>
      </c>
      <c r="B75269" s="0" t="n">
        <v>752.6899999994605</v>
      </c>
    </row>
    <row r="75270">
      <c r="A75270" s="0" t="n">
        <v>0</v>
      </c>
      <c r="B75270" s="0" t="n">
        <v>752.6999999994605</v>
      </c>
    </row>
    <row r="75271">
      <c r="A75271" s="0" t="n">
        <v>0</v>
      </c>
      <c r="B75271" s="0" t="n">
        <v>752.7099999994605</v>
      </c>
    </row>
    <row r="75272">
      <c r="A75272" s="0" t="n">
        <v>0</v>
      </c>
      <c r="B75272" s="0" t="n">
        <v>752.7199999994605</v>
      </c>
    </row>
    <row r="75273">
      <c r="A75273" s="0" t="n">
        <v>0</v>
      </c>
      <c r="B75273" s="0" t="n">
        <v>752.7299999994605</v>
      </c>
    </row>
    <row r="75274">
      <c r="A75274" s="0" t="n">
        <v>0</v>
      </c>
      <c r="B75274" s="0" t="n">
        <v>752.7399999994605</v>
      </c>
    </row>
    <row r="75275">
      <c r="A75275" s="0" t="n">
        <v>0</v>
      </c>
      <c r="B75275" s="0" t="n">
        <v>752.7499999994604</v>
      </c>
    </row>
    <row r="75276">
      <c r="A75276" s="0" t="n">
        <v>0</v>
      </c>
      <c r="B75276" s="0" t="n">
        <v>752.7599999994604</v>
      </c>
    </row>
    <row r="75277">
      <c r="A75277" s="0" t="n">
        <v>0</v>
      </c>
      <c r="B75277" s="0" t="n">
        <v>752.7699999994604</v>
      </c>
    </row>
    <row r="75278">
      <c r="A75278" s="0" t="n">
        <v>0</v>
      </c>
      <c r="B75278" s="0" t="n">
        <v>752.7799999994604</v>
      </c>
    </row>
    <row r="75279">
      <c r="A75279" s="0" t="n">
        <v>0</v>
      </c>
      <c r="B75279" s="0" t="n">
        <v>752.7899999994604</v>
      </c>
    </row>
    <row r="75280">
      <c r="A75280" s="0" t="n">
        <v>0</v>
      </c>
      <c r="B75280" s="0" t="n">
        <v>752.7999999994604</v>
      </c>
    </row>
    <row r="75281">
      <c r="A75281" s="0" t="n">
        <v>0</v>
      </c>
      <c r="B75281" s="0" t="n">
        <v>752.8099999994604</v>
      </c>
    </row>
    <row r="75282">
      <c r="A75282" s="0" t="n">
        <v>0</v>
      </c>
      <c r="B75282" s="0" t="n">
        <v>752.8199999994604</v>
      </c>
    </row>
    <row r="75283">
      <c r="A75283" s="0" t="n">
        <v>0</v>
      </c>
      <c r="B75283" s="0" t="n">
        <v>752.8299999994604</v>
      </c>
    </row>
    <row r="75284">
      <c r="A75284" s="0" t="n">
        <v>0</v>
      </c>
      <c r="B75284" s="0" t="n">
        <v>752.8399999994604</v>
      </c>
    </row>
    <row r="75285">
      <c r="A75285" s="0" t="n">
        <v>0</v>
      </c>
      <c r="B75285" s="0" t="n">
        <v>752.8499999994604</v>
      </c>
    </row>
    <row r="75286">
      <c r="A75286" s="0" t="n">
        <v>0</v>
      </c>
      <c r="B75286" s="0" t="n">
        <v>752.8599999994603</v>
      </c>
    </row>
    <row r="75287">
      <c r="A75287" s="0" t="n">
        <v>0</v>
      </c>
      <c r="B75287" s="0" t="n">
        <v>752.8699999994603</v>
      </c>
    </row>
    <row r="75288">
      <c r="A75288" s="0" t="n">
        <v>0</v>
      </c>
      <c r="B75288" s="0" t="n">
        <v>752.8799999994603</v>
      </c>
    </row>
    <row r="75289">
      <c r="A75289" s="0" t="n">
        <v>0</v>
      </c>
      <c r="B75289" s="0" t="n">
        <v>752.8899999994603</v>
      </c>
    </row>
    <row r="75290">
      <c r="A75290" s="0" t="n">
        <v>0</v>
      </c>
      <c r="B75290" s="0" t="n">
        <v>752.8999999994603</v>
      </c>
    </row>
    <row r="75291">
      <c r="A75291" s="0" t="n">
        <v>0</v>
      </c>
      <c r="B75291" s="0" t="n">
        <v>752.9099999994603</v>
      </c>
    </row>
    <row r="75292">
      <c r="A75292" s="0" t="n">
        <v>0</v>
      </c>
      <c r="B75292" s="0" t="n">
        <v>752.9199999994603</v>
      </c>
    </row>
    <row r="75293">
      <c r="A75293" s="0" t="n">
        <v>0</v>
      </c>
      <c r="B75293" s="0" t="n">
        <v>752.9299999994603</v>
      </c>
    </row>
    <row r="75294">
      <c r="A75294" s="0" t="n">
        <v>0</v>
      </c>
      <c r="B75294" s="0" t="n">
        <v>752.9399999994603</v>
      </c>
    </row>
    <row r="75295">
      <c r="A75295" s="0" t="n">
        <v>0</v>
      </c>
      <c r="B75295" s="0" t="n">
        <v>752.9499999994603</v>
      </c>
    </row>
    <row r="75296">
      <c r="A75296" s="0" t="n">
        <v>0</v>
      </c>
      <c r="B75296" s="0" t="n">
        <v>752.9599999994603</v>
      </c>
    </row>
    <row r="75297">
      <c r="A75297" s="0" t="n">
        <v>0</v>
      </c>
      <c r="B75297" s="0" t="n">
        <v>752.9699999994602</v>
      </c>
    </row>
    <row r="75298">
      <c r="A75298" s="0" t="n">
        <v>0</v>
      </c>
      <c r="B75298" s="0" t="n">
        <v>752.9799999994602</v>
      </c>
    </row>
    <row r="75299">
      <c r="A75299" s="0" t="n">
        <v>0</v>
      </c>
      <c r="B75299" s="0" t="n">
        <v>752.9899999994602</v>
      </c>
    </row>
    <row r="75300">
      <c r="A75300" s="0" t="n">
        <v>0</v>
      </c>
      <c r="B75300" s="0" t="n">
        <v>752.9999999994602</v>
      </c>
    </row>
    <row r="75301">
      <c r="A75301" s="0" t="n">
        <v>0</v>
      </c>
      <c r="B75301" s="0" t="n">
        <v>753.0099999994602</v>
      </c>
    </row>
    <row r="75302">
      <c r="A75302" s="0" t="n">
        <v>0</v>
      </c>
      <c r="B75302" s="0" t="n">
        <v>753.0199999994602</v>
      </c>
    </row>
    <row r="75303">
      <c r="A75303" s="0" t="n">
        <v>0</v>
      </c>
      <c r="B75303" s="0" t="n">
        <v>753.0299999994602</v>
      </c>
    </row>
    <row r="75304">
      <c r="A75304" s="0" t="n">
        <v>0</v>
      </c>
      <c r="B75304" s="0" t="n">
        <v>753.0399999994602</v>
      </c>
    </row>
    <row r="75305">
      <c r="A75305" s="0" t="n">
        <v>0</v>
      </c>
      <c r="B75305" s="0" t="n">
        <v>753.0499999994602</v>
      </c>
    </row>
    <row r="75306">
      <c r="A75306" s="0" t="n">
        <v>0</v>
      </c>
      <c r="B75306" s="0" t="n">
        <v>753.0599999994602</v>
      </c>
    </row>
    <row r="75307">
      <c r="A75307" s="0" t="n">
        <v>0</v>
      </c>
      <c r="B75307" s="0" t="n">
        <v>753.0699999994602</v>
      </c>
    </row>
    <row r="75308">
      <c r="A75308" s="0" t="n">
        <v>0</v>
      </c>
      <c r="B75308" s="0" t="n">
        <v>753.0799999994601</v>
      </c>
    </row>
    <row r="75309">
      <c r="A75309" s="0" t="n">
        <v>0</v>
      </c>
      <c r="B75309" s="0" t="n">
        <v>753.0899999994601</v>
      </c>
    </row>
    <row r="75310">
      <c r="A75310" s="0" t="n">
        <v>0</v>
      </c>
      <c r="B75310" s="0" t="n">
        <v>753.0999999994601</v>
      </c>
    </row>
    <row r="75311">
      <c r="A75311" s="0" t="n">
        <v>0</v>
      </c>
      <c r="B75311" s="0" t="n">
        <v>753.1099999994601</v>
      </c>
    </row>
    <row r="75312">
      <c r="A75312" s="0" t="n">
        <v>0</v>
      </c>
      <c r="B75312" s="0" t="n">
        <v>753.1199999994601</v>
      </c>
    </row>
    <row r="75313">
      <c r="A75313" s="0" t="n">
        <v>0</v>
      </c>
      <c r="B75313" s="0" t="n">
        <v>753.1299999994601</v>
      </c>
    </row>
    <row r="75314">
      <c r="A75314" s="0" t="n">
        <v>0</v>
      </c>
      <c r="B75314" s="0" t="n">
        <v>753.1399999994601</v>
      </c>
    </row>
    <row r="75315">
      <c r="A75315" s="0" t="n">
        <v>0</v>
      </c>
      <c r="B75315" s="0" t="n">
        <v>753.1499999994601</v>
      </c>
    </row>
    <row r="75316">
      <c r="A75316" s="0" t="n">
        <v>0</v>
      </c>
      <c r="B75316" s="0" t="n">
        <v>753.1599999994601</v>
      </c>
    </row>
    <row r="75317">
      <c r="A75317" s="0" t="n">
        <v>0</v>
      </c>
      <c r="B75317" s="0" t="n">
        <v>753.1699999994601</v>
      </c>
    </row>
    <row r="75318">
      <c r="A75318" s="0" t="n">
        <v>0</v>
      </c>
      <c r="B75318" s="0" t="n">
        <v>753.1799999994601</v>
      </c>
    </row>
    <row r="75319">
      <c r="A75319" s="0" t="n">
        <v>0</v>
      </c>
      <c r="B75319" s="0" t="n">
        <v>753.18999999946</v>
      </c>
    </row>
    <row r="75320">
      <c r="A75320" s="0" t="n">
        <v>0</v>
      </c>
      <c r="B75320" s="0" t="n">
        <v>753.19999999946</v>
      </c>
    </row>
    <row r="75321">
      <c r="A75321" s="0" t="n">
        <v>0</v>
      </c>
      <c r="B75321" s="0" t="n">
        <v>753.20999999946</v>
      </c>
    </row>
    <row r="75322">
      <c r="A75322" s="0" t="n">
        <v>0</v>
      </c>
      <c r="B75322" s="0" t="n">
        <v>753.21999999946</v>
      </c>
    </row>
    <row r="75323">
      <c r="A75323" s="0" t="n">
        <v>0</v>
      </c>
      <c r="B75323" s="0" t="n">
        <v>753.22999999946</v>
      </c>
    </row>
    <row r="75324">
      <c r="A75324" s="0" t="n">
        <v>0</v>
      </c>
      <c r="B75324" s="0" t="n">
        <v>753.23999999946</v>
      </c>
    </row>
    <row r="75325">
      <c r="A75325" s="0" t="n">
        <v>0</v>
      </c>
      <c r="B75325" s="0" t="n">
        <v>753.24999999946</v>
      </c>
    </row>
    <row r="75326">
      <c r="A75326" s="0" t="n">
        <v>0</v>
      </c>
      <c r="B75326" s="0" t="n">
        <v>753.25999999946</v>
      </c>
    </row>
    <row r="75327">
      <c r="A75327" s="0" t="n">
        <v>0</v>
      </c>
      <c r="B75327" s="0" t="n">
        <v>753.26999999946</v>
      </c>
    </row>
    <row r="75328">
      <c r="A75328" s="0" t="n">
        <v>0</v>
      </c>
      <c r="B75328" s="0" t="n">
        <v>753.27999999946</v>
      </c>
    </row>
    <row r="75329">
      <c r="A75329" s="0" t="n">
        <v>0</v>
      </c>
      <c r="B75329" s="0" t="n">
        <v>753.28999999946</v>
      </c>
    </row>
    <row r="75330">
      <c r="A75330" s="0" t="n">
        <v>0</v>
      </c>
      <c r="B75330" s="0" t="n">
        <v>753.2999999994599</v>
      </c>
    </row>
    <row r="75331">
      <c r="A75331" s="0" t="n">
        <v>0</v>
      </c>
      <c r="B75331" s="0" t="n">
        <v>753.3099999994599</v>
      </c>
    </row>
    <row r="75332">
      <c r="A75332" s="0" t="n">
        <v>0</v>
      </c>
      <c r="B75332" s="0" t="n">
        <v>753.3199999994599</v>
      </c>
    </row>
    <row r="75333">
      <c r="A75333" s="0" t="n">
        <v>0</v>
      </c>
      <c r="B75333" s="0" t="n">
        <v>753.3299999994599</v>
      </c>
    </row>
    <row r="75334">
      <c r="A75334" s="0" t="n">
        <v>0</v>
      </c>
      <c r="B75334" s="0" t="n">
        <v>753.3399999994599</v>
      </c>
    </row>
    <row r="75335">
      <c r="A75335" s="0" t="n">
        <v>0</v>
      </c>
      <c r="B75335" s="0" t="n">
        <v>753.3499999994599</v>
      </c>
    </row>
    <row r="75336">
      <c r="A75336" s="0" t="n">
        <v>0</v>
      </c>
      <c r="B75336" s="0" t="n">
        <v>753.3599999994599</v>
      </c>
    </row>
    <row r="75337">
      <c r="A75337" s="0" t="n">
        <v>0</v>
      </c>
      <c r="B75337" s="0" t="n">
        <v>753.3699999994599</v>
      </c>
    </row>
    <row r="75338">
      <c r="A75338" s="0" t="n">
        <v>0</v>
      </c>
      <c r="B75338" s="0" t="n">
        <v>753.3799999994599</v>
      </c>
    </row>
    <row r="75339">
      <c r="A75339" s="0" t="n">
        <v>0</v>
      </c>
      <c r="B75339" s="0" t="n">
        <v>753.3899999994599</v>
      </c>
    </row>
    <row r="75340">
      <c r="A75340" s="0" t="n">
        <v>0</v>
      </c>
      <c r="B75340" s="0" t="n">
        <v>753.3999999994599</v>
      </c>
    </row>
    <row r="75341">
      <c r="A75341" s="0" t="n">
        <v>0</v>
      </c>
      <c r="B75341" s="0" t="n">
        <v>753.4099999994598</v>
      </c>
    </row>
    <row r="75342">
      <c r="A75342" s="0" t="n">
        <v>0</v>
      </c>
      <c r="B75342" s="0" t="n">
        <v>753.4199999994598</v>
      </c>
    </row>
    <row r="75343">
      <c r="A75343" s="0" t="n">
        <v>0</v>
      </c>
      <c r="B75343" s="0" t="n">
        <v>753.4299999994598</v>
      </c>
    </row>
    <row r="75344">
      <c r="A75344" s="0" t="n">
        <v>0</v>
      </c>
      <c r="B75344" s="0" t="n">
        <v>753.4399999994598</v>
      </c>
    </row>
    <row r="75345">
      <c r="A75345" s="0" t="n">
        <v>0</v>
      </c>
      <c r="B75345" s="0" t="n">
        <v>753.4499999994598</v>
      </c>
    </row>
    <row r="75346">
      <c r="A75346" s="0" t="n">
        <v>0</v>
      </c>
      <c r="B75346" s="0" t="n">
        <v>753.4599999994598</v>
      </c>
    </row>
    <row r="75347">
      <c r="A75347" s="0" t="n">
        <v>0</v>
      </c>
      <c r="B75347" s="0" t="n">
        <v>753.4699999994598</v>
      </c>
    </row>
    <row r="75348">
      <c r="A75348" s="0" t="n">
        <v>0</v>
      </c>
      <c r="B75348" s="0" t="n">
        <v>753.4799999994598</v>
      </c>
    </row>
    <row r="75349">
      <c r="A75349" s="0" t="n">
        <v>0</v>
      </c>
      <c r="B75349" s="0" t="n">
        <v>753.4899999994598</v>
      </c>
    </row>
    <row r="75350">
      <c r="A75350" s="0" t="n">
        <v>0</v>
      </c>
      <c r="B75350" s="0" t="n">
        <v>753.4999999994598</v>
      </c>
    </row>
    <row r="75351">
      <c r="A75351" s="0" t="n">
        <v>0</v>
      </c>
      <c r="B75351" s="0" t="n">
        <v>753.5099999994598</v>
      </c>
    </row>
    <row r="75352">
      <c r="A75352" s="0" t="n">
        <v>0</v>
      </c>
      <c r="B75352" s="0" t="n">
        <v>753.5199999994597</v>
      </c>
    </row>
    <row r="75353">
      <c r="A75353" s="0" t="n">
        <v>0</v>
      </c>
      <c r="B75353" s="0" t="n">
        <v>753.5299999994597</v>
      </c>
    </row>
    <row r="75354">
      <c r="A75354" s="0" t="n">
        <v>0</v>
      </c>
      <c r="B75354" s="0" t="n">
        <v>753.5399999994597</v>
      </c>
    </row>
    <row r="75355">
      <c r="A75355" s="0" t="n">
        <v>0</v>
      </c>
      <c r="B75355" s="0" t="n">
        <v>753.5499999994597</v>
      </c>
    </row>
    <row r="75356">
      <c r="A75356" s="0" t="n">
        <v>0</v>
      </c>
      <c r="B75356" s="0" t="n">
        <v>753.5599999994597</v>
      </c>
    </row>
    <row r="75357">
      <c r="A75357" s="0" t="n">
        <v>0</v>
      </c>
      <c r="B75357" s="0" t="n">
        <v>753.5699999994597</v>
      </c>
    </row>
    <row r="75358">
      <c r="A75358" s="0" t="n">
        <v>0</v>
      </c>
      <c r="B75358" s="0" t="n">
        <v>753.5799999994597</v>
      </c>
    </row>
    <row r="75359">
      <c r="A75359" s="0" t="n">
        <v>0</v>
      </c>
      <c r="B75359" s="0" t="n">
        <v>753.5899999994597</v>
      </c>
    </row>
    <row r="75360">
      <c r="A75360" s="0" t="n">
        <v>0</v>
      </c>
      <c r="B75360" s="0" t="n">
        <v>753.5999999994597</v>
      </c>
    </row>
    <row r="75361">
      <c r="A75361" s="0" t="n">
        <v>0</v>
      </c>
      <c r="B75361" s="0" t="n">
        <v>753.6099999994597</v>
      </c>
    </row>
    <row r="75362">
      <c r="A75362" s="0" t="n">
        <v>0</v>
      </c>
      <c r="B75362" s="0" t="n">
        <v>753.6199999994597</v>
      </c>
    </row>
    <row r="75363">
      <c r="A75363" s="0" t="n">
        <v>0</v>
      </c>
      <c r="B75363" s="0" t="n">
        <v>753.6299999994596</v>
      </c>
    </row>
    <row r="75364">
      <c r="A75364" s="0" t="n">
        <v>0</v>
      </c>
      <c r="B75364" s="0" t="n">
        <v>753.6399999994596</v>
      </c>
    </row>
    <row r="75365">
      <c r="A75365" s="0" t="n">
        <v>0</v>
      </c>
      <c r="B75365" s="0" t="n">
        <v>753.6499999994596</v>
      </c>
    </row>
    <row r="75366">
      <c r="A75366" s="0" t="n">
        <v>0</v>
      </c>
      <c r="B75366" s="0" t="n">
        <v>753.6599999994596</v>
      </c>
    </row>
    <row r="75367">
      <c r="A75367" s="0" t="n">
        <v>0</v>
      </c>
      <c r="B75367" s="0" t="n">
        <v>753.6699999994596</v>
      </c>
    </row>
    <row r="75368">
      <c r="A75368" s="0" t="n">
        <v>0</v>
      </c>
      <c r="B75368" s="0" t="n">
        <v>753.6799999994596</v>
      </c>
    </row>
    <row r="75369">
      <c r="A75369" s="0" t="n">
        <v>0</v>
      </c>
      <c r="B75369" s="0" t="n">
        <v>753.6899999994596</v>
      </c>
    </row>
    <row r="75370">
      <c r="A75370" s="0" t="n">
        <v>0</v>
      </c>
      <c r="B75370" s="0" t="n">
        <v>753.6999999994596</v>
      </c>
    </row>
    <row r="75371">
      <c r="A75371" s="0" t="n">
        <v>0</v>
      </c>
      <c r="B75371" s="0" t="n">
        <v>753.7099999994596</v>
      </c>
    </row>
    <row r="75372">
      <c r="A75372" s="0" t="n">
        <v>0</v>
      </c>
      <c r="B75372" s="0" t="n">
        <v>753.7199999994596</v>
      </c>
    </row>
    <row r="75373">
      <c r="A75373" s="0" t="n">
        <v>0</v>
      </c>
      <c r="B75373" s="0" t="n">
        <v>753.7299999994596</v>
      </c>
    </row>
    <row r="75374">
      <c r="A75374" s="0" t="n">
        <v>0</v>
      </c>
      <c r="B75374" s="0" t="n">
        <v>753.7399999994595</v>
      </c>
    </row>
    <row r="75375">
      <c r="A75375" s="0" t="n">
        <v>0</v>
      </c>
      <c r="B75375" s="0" t="n">
        <v>753.7499999994595</v>
      </c>
    </row>
    <row r="75376">
      <c r="A75376" s="0" t="n">
        <v>0</v>
      </c>
      <c r="B75376" s="0" t="n">
        <v>753.7599999994595</v>
      </c>
    </row>
    <row r="75377">
      <c r="A75377" s="0" t="n">
        <v>0</v>
      </c>
      <c r="B75377" s="0" t="n">
        <v>753.7699999994595</v>
      </c>
    </row>
    <row r="75378">
      <c r="A75378" s="0" t="n">
        <v>0</v>
      </c>
      <c r="B75378" s="0" t="n">
        <v>753.7799999994595</v>
      </c>
    </row>
    <row r="75379">
      <c r="A75379" s="0" t="n">
        <v>0</v>
      </c>
      <c r="B75379" s="0" t="n">
        <v>753.7899999994595</v>
      </c>
    </row>
    <row r="75380">
      <c r="A75380" s="0" t="n">
        <v>0</v>
      </c>
      <c r="B75380" s="0" t="n">
        <v>753.7999999994595</v>
      </c>
    </row>
    <row r="75381">
      <c r="A75381" s="0" t="n">
        <v>0</v>
      </c>
      <c r="B75381" s="0" t="n">
        <v>753.8099999994595</v>
      </c>
    </row>
    <row r="75382">
      <c r="A75382" s="0" t="n">
        <v>0</v>
      </c>
      <c r="B75382" s="0" t="n">
        <v>753.8199999994595</v>
      </c>
    </row>
    <row r="75383">
      <c r="A75383" s="0" t="n">
        <v>0</v>
      </c>
      <c r="B75383" s="0" t="n">
        <v>753.8299999994595</v>
      </c>
    </row>
    <row r="75384">
      <c r="A75384" s="0" t="n">
        <v>0</v>
      </c>
      <c r="B75384" s="0" t="n">
        <v>753.8399999994595</v>
      </c>
    </row>
    <row r="75385">
      <c r="A75385" s="0" t="n">
        <v>0</v>
      </c>
      <c r="B75385" s="0" t="n">
        <v>753.8499999994594</v>
      </c>
    </row>
    <row r="75386">
      <c r="A75386" s="0" t="n">
        <v>0</v>
      </c>
      <c r="B75386" s="0" t="n">
        <v>753.8599999994594</v>
      </c>
    </row>
    <row r="75387">
      <c r="A75387" s="0" t="n">
        <v>0</v>
      </c>
      <c r="B75387" s="0" t="n">
        <v>753.8699999994594</v>
      </c>
    </row>
    <row r="75388">
      <c r="A75388" s="0" t="n">
        <v>0</v>
      </c>
      <c r="B75388" s="0" t="n">
        <v>753.8799999994594</v>
      </c>
    </row>
    <row r="75389">
      <c r="A75389" s="0" t="n">
        <v>0</v>
      </c>
      <c r="B75389" s="0" t="n">
        <v>753.8899999994594</v>
      </c>
    </row>
    <row r="75390">
      <c r="A75390" s="0" t="n">
        <v>0</v>
      </c>
      <c r="B75390" s="0" t="n">
        <v>753.8999999994594</v>
      </c>
    </row>
    <row r="75391">
      <c r="A75391" s="0" t="n">
        <v>0</v>
      </c>
      <c r="B75391" s="0" t="n">
        <v>753.9099999994594</v>
      </c>
    </row>
    <row r="75392">
      <c r="A75392" s="0" t="n">
        <v>0</v>
      </c>
      <c r="B75392" s="0" t="n">
        <v>753.9199999994594</v>
      </c>
    </row>
    <row r="75393">
      <c r="A75393" s="0" t="n">
        <v>0</v>
      </c>
      <c r="B75393" s="0" t="n">
        <v>753.9299999994594</v>
      </c>
    </row>
    <row r="75394">
      <c r="A75394" s="0" t="n">
        <v>0</v>
      </c>
      <c r="B75394" s="0" t="n">
        <v>753.9399999994594</v>
      </c>
    </row>
    <row r="75395">
      <c r="A75395" s="0" t="n">
        <v>0</v>
      </c>
      <c r="B75395" s="0" t="n">
        <v>753.9499999994594</v>
      </c>
    </row>
    <row r="75396">
      <c r="A75396" s="0" t="n">
        <v>0</v>
      </c>
      <c r="B75396" s="0" t="n">
        <v>753.9599999994593</v>
      </c>
    </row>
    <row r="75397">
      <c r="A75397" s="0" t="n">
        <v>0</v>
      </c>
      <c r="B75397" s="0" t="n">
        <v>753.9699999994593</v>
      </c>
    </row>
    <row r="75398">
      <c r="A75398" s="0" t="n">
        <v>0</v>
      </c>
      <c r="B75398" s="0" t="n">
        <v>753.9799999994593</v>
      </c>
    </row>
    <row r="75399">
      <c r="A75399" s="0" t="n">
        <v>0</v>
      </c>
      <c r="B75399" s="0" t="n">
        <v>753.9899999994593</v>
      </c>
    </row>
    <row r="75400">
      <c r="A75400" s="0" t="n">
        <v>0</v>
      </c>
      <c r="B75400" s="0" t="n">
        <v>753.9999999994593</v>
      </c>
    </row>
    <row r="75401">
      <c r="A75401" s="0" t="n">
        <v>0</v>
      </c>
      <c r="B75401" s="0" t="n">
        <v>754.0099999994593</v>
      </c>
    </row>
    <row r="75402">
      <c r="A75402" s="0" t="n">
        <v>0</v>
      </c>
      <c r="B75402" s="0" t="n">
        <v>754.0199999994593</v>
      </c>
    </row>
    <row r="75403">
      <c r="A75403" s="0" t="n">
        <v>0</v>
      </c>
      <c r="B75403" s="0" t="n">
        <v>754.0299999994593</v>
      </c>
    </row>
    <row r="75404">
      <c r="A75404" s="0" t="n">
        <v>0</v>
      </c>
      <c r="B75404" s="0" t="n">
        <v>754.0399999994593</v>
      </c>
    </row>
    <row r="75405">
      <c r="A75405" s="0" t="n">
        <v>0</v>
      </c>
      <c r="B75405" s="0" t="n">
        <v>754.0499999994593</v>
      </c>
    </row>
    <row r="75406">
      <c r="A75406" s="0" t="n">
        <v>0</v>
      </c>
      <c r="B75406" s="0" t="n">
        <v>754.0599999994593</v>
      </c>
    </row>
    <row r="75407">
      <c r="A75407" s="0" t="n">
        <v>0</v>
      </c>
      <c r="B75407" s="0" t="n">
        <v>754.0699999994592</v>
      </c>
    </row>
    <row r="75408">
      <c r="A75408" s="0" t="n">
        <v>0</v>
      </c>
      <c r="B75408" s="0" t="n">
        <v>754.0799999994592</v>
      </c>
    </row>
    <row r="75409">
      <c r="A75409" s="0" t="n">
        <v>0</v>
      </c>
      <c r="B75409" s="0" t="n">
        <v>754.0899999994592</v>
      </c>
    </row>
    <row r="75410">
      <c r="A75410" s="0" t="n">
        <v>0</v>
      </c>
      <c r="B75410" s="0" t="n">
        <v>754.0999999994592</v>
      </c>
    </row>
    <row r="75411">
      <c r="A75411" s="0" t="n">
        <v>0</v>
      </c>
      <c r="B75411" s="0" t="n">
        <v>754.1099999994592</v>
      </c>
    </row>
    <row r="75412">
      <c r="A75412" s="0" t="n">
        <v>0</v>
      </c>
      <c r="B75412" s="0" t="n">
        <v>754.1199999994592</v>
      </c>
    </row>
    <row r="75413">
      <c r="A75413" s="0" t="n">
        <v>0</v>
      </c>
      <c r="B75413" s="0" t="n">
        <v>754.1299999994592</v>
      </c>
    </row>
    <row r="75414">
      <c r="A75414" s="0" t="n">
        <v>0</v>
      </c>
      <c r="B75414" s="0" t="n">
        <v>754.1399999994592</v>
      </c>
    </row>
    <row r="75415">
      <c r="A75415" s="0" t="n">
        <v>0</v>
      </c>
      <c r="B75415" s="0" t="n">
        <v>754.1499999994592</v>
      </c>
    </row>
    <row r="75416">
      <c r="A75416" s="0" t="n">
        <v>0</v>
      </c>
      <c r="B75416" s="0" t="n">
        <v>754.1599999994592</v>
      </c>
    </row>
    <row r="75417">
      <c r="A75417" s="0" t="n">
        <v>0</v>
      </c>
      <c r="B75417" s="0" t="n">
        <v>754.1699999994592</v>
      </c>
    </row>
    <row r="75418">
      <c r="A75418" s="0" t="n">
        <v>0</v>
      </c>
      <c r="B75418" s="0" t="n">
        <v>754.1799999994591</v>
      </c>
    </row>
    <row r="75419">
      <c r="A75419" s="0" t="n">
        <v>0</v>
      </c>
      <c r="B75419" s="0" t="n">
        <v>754.1899999994591</v>
      </c>
    </row>
    <row r="75420">
      <c r="A75420" s="0" t="n">
        <v>0</v>
      </c>
      <c r="B75420" s="0" t="n">
        <v>754.1999999994591</v>
      </c>
    </row>
    <row r="75421">
      <c r="A75421" s="0" t="n">
        <v>0</v>
      </c>
      <c r="B75421" s="0" t="n">
        <v>754.2099999994591</v>
      </c>
    </row>
    <row r="75422">
      <c r="A75422" s="0" t="n">
        <v>0</v>
      </c>
      <c r="B75422" s="0" t="n">
        <v>754.2199999994591</v>
      </c>
    </row>
    <row r="75423">
      <c r="A75423" s="0" t="n">
        <v>0</v>
      </c>
      <c r="B75423" s="0" t="n">
        <v>754.2299999994591</v>
      </c>
    </row>
    <row r="75424">
      <c r="A75424" s="0" t="n">
        <v>0</v>
      </c>
      <c r="B75424" s="0" t="n">
        <v>754.2399999994591</v>
      </c>
    </row>
    <row r="75425">
      <c r="A75425" s="0" t="n">
        <v>0</v>
      </c>
      <c r="B75425" s="0" t="n">
        <v>754.2499999994591</v>
      </c>
    </row>
    <row r="75426">
      <c r="A75426" s="0" t="n">
        <v>0</v>
      </c>
      <c r="B75426" s="0" t="n">
        <v>754.2599999994591</v>
      </c>
    </row>
    <row r="75427">
      <c r="A75427" s="0" t="n">
        <v>0</v>
      </c>
      <c r="B75427" s="0" t="n">
        <v>754.2699999994591</v>
      </c>
    </row>
    <row r="75428">
      <c r="A75428" s="0" t="n">
        <v>0</v>
      </c>
      <c r="B75428" s="0" t="n">
        <v>754.2799999994591</v>
      </c>
    </row>
    <row r="75429">
      <c r="A75429" s="0" t="n">
        <v>0</v>
      </c>
      <c r="B75429" s="0" t="n">
        <v>754.289999999459</v>
      </c>
    </row>
    <row r="75430">
      <c r="A75430" s="0" t="n">
        <v>0</v>
      </c>
      <c r="B75430" s="0" t="n">
        <v>754.299999999459</v>
      </c>
    </row>
    <row r="75431">
      <c r="A75431" s="0" t="n">
        <v>0</v>
      </c>
      <c r="B75431" s="0" t="n">
        <v>754.309999999459</v>
      </c>
    </row>
    <row r="75432">
      <c r="A75432" s="0" t="n">
        <v>0</v>
      </c>
      <c r="B75432" s="0" t="n">
        <v>754.319999999459</v>
      </c>
    </row>
    <row r="75433">
      <c r="A75433" s="0" t="n">
        <v>0</v>
      </c>
      <c r="B75433" s="0" t="n">
        <v>754.329999999459</v>
      </c>
    </row>
    <row r="75434">
      <c r="A75434" s="0" t="n">
        <v>0</v>
      </c>
      <c r="B75434" s="0" t="n">
        <v>754.339999999459</v>
      </c>
    </row>
    <row r="75435">
      <c r="A75435" s="0" t="n">
        <v>0</v>
      </c>
      <c r="B75435" s="0" t="n">
        <v>754.349999999459</v>
      </c>
    </row>
    <row r="75436">
      <c r="A75436" s="0" t="n">
        <v>0</v>
      </c>
      <c r="B75436" s="0" t="n">
        <v>754.359999999459</v>
      </c>
    </row>
    <row r="75437">
      <c r="A75437" s="0" t="n">
        <v>0</v>
      </c>
      <c r="B75437" s="0" t="n">
        <v>754.369999999459</v>
      </c>
    </row>
    <row r="75438">
      <c r="A75438" s="0" t="n">
        <v>0</v>
      </c>
      <c r="B75438" s="0" t="n">
        <v>754.379999999459</v>
      </c>
    </row>
    <row r="75439">
      <c r="A75439" s="0" t="n">
        <v>0</v>
      </c>
      <c r="B75439" s="0" t="n">
        <v>754.389999999459</v>
      </c>
    </row>
    <row r="75440">
      <c r="A75440" s="0" t="n">
        <v>0.2792</v>
      </c>
      <c r="B75440" s="0" t="n">
        <v>754.3999999994589</v>
      </c>
    </row>
    <row r="75441">
      <c r="A75441" s="0" t="n">
        <v>0.5615</v>
      </c>
      <c r="B75441" s="0" t="n">
        <v>754.4099999994589</v>
      </c>
    </row>
    <row r="75442">
      <c r="A75442" s="0" t="n">
        <v>0.7727000000000001</v>
      </c>
      <c r="B75442" s="0" t="n">
        <v>754.4199999994589</v>
      </c>
    </row>
    <row r="75443">
      <c r="A75443" s="0" t="n">
        <v>1.0071</v>
      </c>
      <c r="B75443" s="0" t="n">
        <v>754.4299999994589</v>
      </c>
    </row>
    <row r="75444">
      <c r="A75444" s="0" t="n">
        <v>1.2423</v>
      </c>
      <c r="B75444" s="0" t="n">
        <v>754.4399999994589</v>
      </c>
    </row>
    <row r="75445">
      <c r="A75445" s="0" t="n">
        <v>1.4684</v>
      </c>
      <c r="B75445" s="0" t="n">
        <v>754.4499999994589</v>
      </c>
    </row>
    <row r="75446">
      <c r="A75446" s="0" t="n">
        <v>1.7271</v>
      </c>
      <c r="B75446" s="0" t="n">
        <v>754.4599999994589</v>
      </c>
    </row>
    <row r="75447">
      <c r="A75447" s="0" t="n">
        <v>1.9464</v>
      </c>
      <c r="B75447" s="0" t="n">
        <v>754.4699999994589</v>
      </c>
    </row>
    <row r="75448">
      <c r="A75448" s="0" t="n">
        <v>2.158</v>
      </c>
      <c r="B75448" s="0" t="n">
        <v>754.4799999994589</v>
      </c>
    </row>
    <row r="75449">
      <c r="A75449" s="0" t="n">
        <v>2.3819</v>
      </c>
      <c r="B75449" s="0" t="n">
        <v>754.4899999994589</v>
      </c>
    </row>
    <row r="75450">
      <c r="A75450" s="0" t="n">
        <v>2.6504</v>
      </c>
      <c r="B75450" s="0" t="n">
        <v>754.4999999994589</v>
      </c>
    </row>
    <row r="75451">
      <c r="A75451" s="0" t="n">
        <v>2.919</v>
      </c>
      <c r="B75451" s="0" t="n">
        <v>754.5099999994588</v>
      </c>
    </row>
    <row r="75452">
      <c r="A75452" s="0" t="n">
        <v>3.1976</v>
      </c>
      <c r="B75452" s="0" t="n">
        <v>754.5199999994588</v>
      </c>
    </row>
    <row r="75453">
      <c r="A75453" s="0" t="n">
        <v>3.4319</v>
      </c>
      <c r="B75453" s="0" t="n">
        <v>754.5299999994588</v>
      </c>
    </row>
    <row r="75454">
      <c r="A75454" s="0" t="n">
        <v>3.6387</v>
      </c>
      <c r="B75454" s="0" t="n">
        <v>754.5399999994588</v>
      </c>
    </row>
    <row r="75455">
      <c r="A75455" s="0" t="n">
        <v>3.9037</v>
      </c>
      <c r="B75455" s="0" t="n">
        <v>754.5499999994588</v>
      </c>
    </row>
    <row r="75456">
      <c r="A75456" s="0" t="n">
        <v>4.1169</v>
      </c>
      <c r="B75456" s="0" t="n">
        <v>754.5599999994588</v>
      </c>
    </row>
    <row r="75457">
      <c r="A75457" s="0" t="n">
        <v>4.329</v>
      </c>
      <c r="B75457" s="0" t="n">
        <v>754.5699999994588</v>
      </c>
    </row>
    <row r="75458">
      <c r="A75458" s="0" t="n">
        <v>4.5767</v>
      </c>
      <c r="B75458" s="0" t="n">
        <v>754.5799999994588</v>
      </c>
    </row>
    <row r="75459">
      <c r="A75459" s="0" t="n">
        <v>4.8687</v>
      </c>
      <c r="B75459" s="0" t="n">
        <v>754.5899999994588</v>
      </c>
    </row>
    <row r="75460">
      <c r="A75460" s="0" t="n">
        <v>5.088</v>
      </c>
      <c r="B75460" s="0" t="n">
        <v>754.5999999994588</v>
      </c>
    </row>
    <row r="75461">
      <c r="A75461" s="0" t="n">
        <v>5.301</v>
      </c>
      <c r="B75461" s="0" t="n">
        <v>754.6099999994588</v>
      </c>
    </row>
    <row r="75462">
      <c r="A75462" s="0" t="n">
        <v>5.5671</v>
      </c>
      <c r="B75462" s="0" t="n">
        <v>754.6199999994587</v>
      </c>
    </row>
    <row r="75463">
      <c r="A75463" s="0" t="n">
        <v>5.7689</v>
      </c>
      <c r="B75463" s="0" t="n">
        <v>754.6299999994587</v>
      </c>
    </row>
    <row r="75464">
      <c r="A75464" s="0" t="n">
        <v>5.9974</v>
      </c>
      <c r="B75464" s="0" t="n">
        <v>754.6399999994587</v>
      </c>
    </row>
    <row r="75465">
      <c r="A75465" s="0" t="n">
        <v>6.2308</v>
      </c>
      <c r="B75465" s="0" t="n">
        <v>754.6499999994587</v>
      </c>
    </row>
    <row r="75466">
      <c r="A75466" s="0" t="n">
        <v>6.5241</v>
      </c>
      <c r="B75466" s="0" t="n">
        <v>754.6599999994587</v>
      </c>
    </row>
    <row r="75467">
      <c r="A75467" s="0" t="n">
        <v>6.7722</v>
      </c>
      <c r="B75467" s="0" t="n">
        <v>754.6699999994587</v>
      </c>
    </row>
    <row r="75468">
      <c r="A75468" s="0" t="n">
        <v>7.0518</v>
      </c>
      <c r="B75468" s="0" t="n">
        <v>754.6799999994587</v>
      </c>
    </row>
    <row r="75469">
      <c r="A75469" s="0" t="n">
        <v>7.3381</v>
      </c>
      <c r="B75469" s="0" t="n">
        <v>754.6899999994587</v>
      </c>
    </row>
    <row r="75470">
      <c r="A75470" s="0" t="n">
        <v>7.6288</v>
      </c>
      <c r="B75470" s="0" t="n">
        <v>754.6999999994587</v>
      </c>
    </row>
    <row r="75471">
      <c r="A75471" s="0" t="n">
        <v>7.8502</v>
      </c>
      <c r="B75471" s="0" t="n">
        <v>754.7099999994587</v>
      </c>
    </row>
    <row r="75472">
      <c r="A75472" s="0" t="n">
        <v>8.116400000000001</v>
      </c>
      <c r="B75472" s="0" t="n">
        <v>754.7199999994587</v>
      </c>
    </row>
    <row r="75473">
      <c r="A75473" s="0" t="n">
        <v>8.370900000000001</v>
      </c>
      <c r="B75473" s="0" t="n">
        <v>754.7299999994586</v>
      </c>
    </row>
    <row r="75474">
      <c r="A75474" s="0" t="n">
        <v>8.590299999999999</v>
      </c>
      <c r="B75474" s="0" t="n">
        <v>754.7399999994586</v>
      </c>
    </row>
    <row r="75475">
      <c r="A75475" s="0" t="n">
        <v>8.7933</v>
      </c>
      <c r="B75475" s="0" t="n">
        <v>754.7499999994586</v>
      </c>
    </row>
    <row r="75476">
      <c r="A75476" s="0" t="n">
        <v>9.010300000000001</v>
      </c>
      <c r="B75476" s="0" t="n">
        <v>754.7599999994586</v>
      </c>
    </row>
    <row r="75477">
      <c r="A75477" s="0" t="n">
        <v>9.2552</v>
      </c>
      <c r="B75477" s="0" t="n">
        <v>754.7699999994586</v>
      </c>
    </row>
    <row r="75478">
      <c r="A75478" s="0" t="n">
        <v>9.462</v>
      </c>
      <c r="B75478" s="0" t="n">
        <v>754.7799999994586</v>
      </c>
    </row>
    <row r="75479">
      <c r="A75479" s="0" t="n">
        <v>9.6816</v>
      </c>
      <c r="B75479" s="0" t="n">
        <v>754.7899999994586</v>
      </c>
    </row>
    <row r="75480">
      <c r="A75480" s="0" t="n">
        <v>9.914</v>
      </c>
      <c r="B75480" s="0" t="n">
        <v>754.7999999994586</v>
      </c>
    </row>
    <row r="75481">
      <c r="A75481" s="0" t="n">
        <v>10.2062</v>
      </c>
      <c r="B75481" s="0" t="n">
        <v>754.8099999994586</v>
      </c>
    </row>
    <row r="75482">
      <c r="A75482" s="0" t="n">
        <v>10.4855</v>
      </c>
      <c r="B75482" s="0" t="n">
        <v>754.8199999994586</v>
      </c>
    </row>
    <row r="75483">
      <c r="A75483" s="0" t="n">
        <v>10.7619</v>
      </c>
      <c r="B75483" s="0" t="n">
        <v>754.8299999994586</v>
      </c>
    </row>
    <row r="75484">
      <c r="A75484" s="0" t="n">
        <v>11.0593</v>
      </c>
      <c r="B75484" s="0" t="n">
        <v>754.8399999994585</v>
      </c>
    </row>
    <row r="75485">
      <c r="A75485" s="0" t="n">
        <v>11.3374</v>
      </c>
      <c r="B75485" s="0" t="n">
        <v>754.8499999994585</v>
      </c>
    </row>
    <row r="75486">
      <c r="A75486" s="0" t="n">
        <v>11.5812</v>
      </c>
      <c r="B75486" s="0" t="n">
        <v>754.8599999994585</v>
      </c>
    </row>
    <row r="75487">
      <c r="A75487" s="0" t="n">
        <v>11.8607</v>
      </c>
      <c r="B75487" s="0" t="n">
        <v>754.8699999994585</v>
      </c>
    </row>
    <row r="75488">
      <c r="A75488" s="0" t="n">
        <v>12.0744</v>
      </c>
      <c r="B75488" s="0" t="n">
        <v>754.8799999994585</v>
      </c>
    </row>
    <row r="75489">
      <c r="A75489" s="0" t="n">
        <v>12.2775</v>
      </c>
      <c r="B75489" s="0" t="n">
        <v>754.8899999994585</v>
      </c>
    </row>
    <row r="75490">
      <c r="A75490" s="0" t="n">
        <v>12.5364</v>
      </c>
      <c r="B75490" s="0" t="n">
        <v>754.8999999994585</v>
      </c>
    </row>
    <row r="75491">
      <c r="A75491" s="0" t="n">
        <v>12.8216</v>
      </c>
      <c r="B75491" s="0" t="n">
        <v>754.9099999994585</v>
      </c>
    </row>
    <row r="75492">
      <c r="A75492" s="0" t="n">
        <v>13.0551</v>
      </c>
      <c r="B75492" s="0" t="n">
        <v>754.9199999994585</v>
      </c>
    </row>
    <row r="75493">
      <c r="A75493" s="0" t="n">
        <v>13.3158</v>
      </c>
      <c r="B75493" s="0" t="n">
        <v>754.9299999994585</v>
      </c>
    </row>
    <row r="75494">
      <c r="A75494" s="0" t="n">
        <v>13.538</v>
      </c>
      <c r="B75494" s="0" t="n">
        <v>754.9399999994585</v>
      </c>
    </row>
    <row r="75495">
      <c r="A75495" s="0" t="n">
        <v>13.785</v>
      </c>
      <c r="B75495" s="0" t="n">
        <v>754.9499999994584</v>
      </c>
    </row>
    <row r="75496">
      <c r="A75496" s="0" t="n">
        <v>13.9963</v>
      </c>
      <c r="B75496" s="0" t="n">
        <v>754.9599999994584</v>
      </c>
    </row>
    <row r="75497">
      <c r="A75497" s="0" t="n">
        <v>14.2554</v>
      </c>
      <c r="B75497" s="0" t="n">
        <v>754.9699999994584</v>
      </c>
    </row>
    <row r="75498">
      <c r="A75498" s="0" t="n">
        <v>14.5</v>
      </c>
      <c r="B75498" s="0" t="n">
        <v>754.9799999994584</v>
      </c>
    </row>
    <row r="75499">
      <c r="A75499" s="0" t="n">
        <v>14.7971</v>
      </c>
      <c r="B75499" s="0" t="n">
        <v>754.9899999994584</v>
      </c>
    </row>
    <row r="75500">
      <c r="A75500" s="0" t="n">
        <v>15.0604</v>
      </c>
      <c r="B75500" s="0" t="n">
        <v>754.9999999994584</v>
      </c>
    </row>
    <row r="75501">
      <c r="A75501" s="0" t="n">
        <v>15.2664</v>
      </c>
      <c r="B75501" s="0" t="n">
        <v>755.0099999994584</v>
      </c>
    </row>
    <row r="75502">
      <c r="A75502" s="0" t="n">
        <v>15.5537</v>
      </c>
      <c r="B75502" s="0" t="n">
        <v>755.0199999994584</v>
      </c>
    </row>
    <row r="75503">
      <c r="A75503" s="0" t="n">
        <v>15.8534</v>
      </c>
      <c r="B75503" s="0" t="n">
        <v>755.0299999994584</v>
      </c>
    </row>
    <row r="75504">
      <c r="A75504" s="0" t="n">
        <v>16.1383</v>
      </c>
      <c r="B75504" s="0" t="n">
        <v>755.0399999994584</v>
      </c>
    </row>
    <row r="75505">
      <c r="A75505" s="0" t="n">
        <v>16.3959</v>
      </c>
      <c r="B75505" s="0" t="n">
        <v>755.0499999994584</v>
      </c>
    </row>
    <row r="75506">
      <c r="A75506" s="0" t="n">
        <v>16.6676</v>
      </c>
      <c r="B75506" s="0" t="n">
        <v>755.0599999994583</v>
      </c>
    </row>
    <row r="75507">
      <c r="A75507" s="0" t="n">
        <v>16.9385</v>
      </c>
      <c r="B75507" s="0" t="n">
        <v>755.0699999994583</v>
      </c>
    </row>
    <row r="75508">
      <c r="A75508" s="0" t="n">
        <v>17.1469</v>
      </c>
      <c r="B75508" s="0" t="n">
        <v>755.0799999994583</v>
      </c>
    </row>
    <row r="75509">
      <c r="A75509" s="0" t="n">
        <v>17.3615</v>
      </c>
      <c r="B75509" s="0" t="n">
        <v>755.0899999994583</v>
      </c>
    </row>
    <row r="75510">
      <c r="A75510" s="0" t="n">
        <v>17.6179</v>
      </c>
      <c r="B75510" s="0" t="n">
        <v>755.0999999994583</v>
      </c>
    </row>
    <row r="75511">
      <c r="A75511" s="0" t="n">
        <v>17.8712</v>
      </c>
      <c r="B75511" s="0" t="n">
        <v>755.1099999994583</v>
      </c>
    </row>
    <row r="75512">
      <c r="A75512" s="0" t="n">
        <v>18.1291</v>
      </c>
      <c r="B75512" s="0" t="n">
        <v>755.1199999994583</v>
      </c>
    </row>
    <row r="75513">
      <c r="A75513" s="0" t="n">
        <v>18.3905</v>
      </c>
      <c r="B75513" s="0" t="n">
        <v>755.1299999994583</v>
      </c>
    </row>
    <row r="75514">
      <c r="A75514" s="0" t="n">
        <v>18.6178</v>
      </c>
      <c r="B75514" s="0" t="n">
        <v>755.1399999994583</v>
      </c>
    </row>
    <row r="75515">
      <c r="A75515" s="0" t="n">
        <v>18.8569</v>
      </c>
      <c r="B75515" s="0" t="n">
        <v>755.1499999994583</v>
      </c>
    </row>
    <row r="75516">
      <c r="A75516" s="0" t="n">
        <v>19.1141</v>
      </c>
      <c r="B75516" s="0" t="n">
        <v>755.1599999994583</v>
      </c>
    </row>
    <row r="75517">
      <c r="A75517" s="0" t="n">
        <v>19.3673</v>
      </c>
      <c r="B75517" s="0" t="n">
        <v>755.1699999994582</v>
      </c>
    </row>
    <row r="75518">
      <c r="A75518" s="0" t="n">
        <v>19.603</v>
      </c>
      <c r="B75518" s="0" t="n">
        <v>755.1799999994582</v>
      </c>
    </row>
    <row r="75519">
      <c r="A75519" s="0" t="n">
        <v>19.8803</v>
      </c>
      <c r="B75519" s="0" t="n">
        <v>755.1899999994582</v>
      </c>
    </row>
    <row r="75520">
      <c r="A75520" s="0" t="n">
        <v>20.0907</v>
      </c>
      <c r="B75520" s="0" t="n">
        <v>755.1999999994582</v>
      </c>
    </row>
    <row r="75521">
      <c r="A75521" s="0" t="n">
        <v>20.3168</v>
      </c>
      <c r="B75521" s="0" t="n">
        <v>755.2099999994582</v>
      </c>
    </row>
    <row r="75522">
      <c r="A75522" s="0" t="n">
        <v>20.5537</v>
      </c>
      <c r="B75522" s="0" t="n">
        <v>755.2199999994582</v>
      </c>
    </row>
    <row r="75523">
      <c r="A75523" s="0" t="n">
        <v>20.8157</v>
      </c>
      <c r="B75523" s="0" t="n">
        <v>755.2299999994582</v>
      </c>
    </row>
    <row r="75524">
      <c r="A75524" s="0" t="n">
        <v>21.0289</v>
      </c>
      <c r="B75524" s="0" t="n">
        <v>755.2399999994582</v>
      </c>
    </row>
    <row r="75525">
      <c r="A75525" s="0" t="n">
        <v>21.2522</v>
      </c>
      <c r="B75525" s="0" t="n">
        <v>755.2499999994582</v>
      </c>
    </row>
    <row r="75526">
      <c r="A75526" s="0" t="n">
        <v>21.5074</v>
      </c>
      <c r="B75526" s="0" t="n">
        <v>755.2599999994582</v>
      </c>
    </row>
    <row r="75527">
      <c r="A75527" s="0" t="n">
        <v>21.7749</v>
      </c>
      <c r="B75527" s="0" t="n">
        <v>755.2699999994582</v>
      </c>
    </row>
    <row r="75528">
      <c r="A75528" s="0" t="n">
        <v>21.9946</v>
      </c>
      <c r="B75528" s="0" t="n">
        <v>755.2799999994581</v>
      </c>
    </row>
    <row r="75529">
      <c r="A75529" s="0" t="n">
        <v>22.292</v>
      </c>
      <c r="B75529" s="0" t="n">
        <v>755.2899999994581</v>
      </c>
    </row>
    <row r="75530">
      <c r="A75530" s="0" t="n">
        <v>22.566</v>
      </c>
      <c r="B75530" s="0" t="n">
        <v>755.2999999994581</v>
      </c>
    </row>
    <row r="75531">
      <c r="A75531" s="0" t="n">
        <v>22.7975</v>
      </c>
      <c r="B75531" s="0" t="n">
        <v>755.3099999994581</v>
      </c>
    </row>
    <row r="75532">
      <c r="A75532" s="0" t="n">
        <v>23.0486</v>
      </c>
      <c r="B75532" s="0" t="n">
        <v>755.3199999994581</v>
      </c>
    </row>
    <row r="75533">
      <c r="A75533" s="0" t="n">
        <v>23.2567</v>
      </c>
      <c r="B75533" s="0" t="n">
        <v>755.3299999994581</v>
      </c>
    </row>
    <row r="75534">
      <c r="A75534" s="0" t="n">
        <v>23.473</v>
      </c>
      <c r="B75534" s="0" t="n">
        <v>755.3399999994581</v>
      </c>
    </row>
    <row r="75535">
      <c r="A75535" s="0" t="n">
        <v>23.7616</v>
      </c>
      <c r="B75535" s="0" t="n">
        <v>755.3499999994581</v>
      </c>
    </row>
    <row r="75536">
      <c r="A75536" s="0" t="n">
        <v>24.0411</v>
      </c>
      <c r="B75536" s="0" t="n">
        <v>755.3599999994581</v>
      </c>
    </row>
    <row r="75537">
      <c r="A75537" s="0" t="n">
        <v>24.3303</v>
      </c>
      <c r="B75537" s="0" t="n">
        <v>755.3699999994581</v>
      </c>
    </row>
    <row r="75538">
      <c r="A75538" s="0" t="n">
        <v>24.606</v>
      </c>
      <c r="B75538" s="0" t="n">
        <v>755.3799999994581</v>
      </c>
    </row>
    <row r="75539">
      <c r="A75539" s="0" t="n">
        <v>24.811</v>
      </c>
      <c r="B75539" s="0" t="n">
        <v>755.389999999458</v>
      </c>
    </row>
    <row r="75540">
      <c r="A75540" s="0" t="n">
        <v>25.0672</v>
      </c>
      <c r="B75540" s="0" t="n">
        <v>755.399999999458</v>
      </c>
    </row>
    <row r="75541">
      <c r="A75541" s="0" t="n">
        <v>25.3398</v>
      </c>
      <c r="B75541" s="0" t="n">
        <v>755.409999999458</v>
      </c>
    </row>
    <row r="75542">
      <c r="A75542" s="0" t="n">
        <v>25.6146</v>
      </c>
      <c r="B75542" s="0" t="n">
        <v>755.419999999458</v>
      </c>
    </row>
    <row r="75543">
      <c r="A75543" s="0" t="n">
        <v>25.8835</v>
      </c>
      <c r="B75543" s="0" t="n">
        <v>755.429999999458</v>
      </c>
    </row>
    <row r="75544">
      <c r="A75544" s="0" t="n">
        <v>26.1425</v>
      </c>
      <c r="B75544" s="0" t="n">
        <v>755.439999999458</v>
      </c>
    </row>
    <row r="75545">
      <c r="A75545" s="0" t="n">
        <v>26.3895</v>
      </c>
      <c r="B75545" s="0" t="n">
        <v>755.449999999458</v>
      </c>
    </row>
    <row r="75546">
      <c r="A75546" s="0" t="n">
        <v>26.6861</v>
      </c>
      <c r="B75546" s="0" t="n">
        <v>755.459999999458</v>
      </c>
    </row>
    <row r="75547">
      <c r="A75547" s="0" t="n">
        <v>26.9386</v>
      </c>
      <c r="B75547" s="0" t="n">
        <v>755.469999999458</v>
      </c>
    </row>
    <row r="75548">
      <c r="A75548" s="0" t="n">
        <v>27.2379</v>
      </c>
      <c r="B75548" s="0" t="n">
        <v>755.479999999458</v>
      </c>
    </row>
    <row r="75549">
      <c r="A75549" s="0" t="n">
        <v>27.5296</v>
      </c>
      <c r="B75549" s="0" t="n">
        <v>755.489999999458</v>
      </c>
    </row>
    <row r="75550">
      <c r="A75550" s="0" t="n">
        <v>27.7472</v>
      </c>
      <c r="B75550" s="0" t="n">
        <v>755.4999999994579</v>
      </c>
    </row>
    <row r="75551">
      <c r="A75551" s="0" t="n">
        <v>28.0452</v>
      </c>
      <c r="B75551" s="0" t="n">
        <v>755.5099999994579</v>
      </c>
    </row>
    <row r="75552">
      <c r="A75552" s="0" t="n">
        <v>28.3015</v>
      </c>
      <c r="B75552" s="0" t="n">
        <v>755.5199999994579</v>
      </c>
    </row>
    <row r="75553">
      <c r="A75553" s="0" t="n">
        <v>28.5907</v>
      </c>
      <c r="B75553" s="0" t="n">
        <v>755.5299999994579</v>
      </c>
    </row>
    <row r="75554">
      <c r="A75554" s="0" t="n">
        <v>28.887</v>
      </c>
      <c r="B75554" s="0" t="n">
        <v>755.5399999994579</v>
      </c>
    </row>
    <row r="75555">
      <c r="A75555" s="0" t="n">
        <v>29.1039</v>
      </c>
      <c r="B75555" s="0" t="n">
        <v>755.5499999994579</v>
      </c>
    </row>
    <row r="75556">
      <c r="A75556" s="0" t="n">
        <v>29.3134</v>
      </c>
      <c r="B75556" s="0" t="n">
        <v>755.5599999994579</v>
      </c>
    </row>
    <row r="75557">
      <c r="A75557" s="0" t="n">
        <v>29.5339</v>
      </c>
      <c r="B75557" s="0" t="n">
        <v>755.5699999994579</v>
      </c>
    </row>
    <row r="75558">
      <c r="A75558" s="0" t="n">
        <v>29.7542</v>
      </c>
      <c r="B75558" s="0" t="n">
        <v>755.5799999994579</v>
      </c>
    </row>
    <row r="75559">
      <c r="A75559" s="0" t="n">
        <v>29.9758</v>
      </c>
      <c r="B75559" s="0" t="n">
        <v>755.5899999994579</v>
      </c>
    </row>
    <row r="75560">
      <c r="A75560" s="0" t="n">
        <v>30.2542</v>
      </c>
      <c r="B75560" s="0" t="n">
        <v>755.5999999994579</v>
      </c>
    </row>
    <row r="75561">
      <c r="A75561" s="0" t="n">
        <v>30.5059</v>
      </c>
      <c r="B75561" s="0" t="n">
        <v>755.6099999994578</v>
      </c>
    </row>
    <row r="75562">
      <c r="A75562" s="0" t="n">
        <v>30.791</v>
      </c>
      <c r="B75562" s="0" t="n">
        <v>755.6199999994578</v>
      </c>
    </row>
    <row r="75563">
      <c r="A75563" s="0" t="n">
        <v>31.0718</v>
      </c>
      <c r="B75563" s="0" t="n">
        <v>755.6299999994578</v>
      </c>
    </row>
    <row r="75564">
      <c r="A75564" s="0" t="n">
        <v>31.308</v>
      </c>
      <c r="B75564" s="0" t="n">
        <v>755.6399999994578</v>
      </c>
    </row>
    <row r="75565">
      <c r="A75565" s="0" t="n">
        <v>31.5978</v>
      </c>
      <c r="B75565" s="0" t="n">
        <v>755.6499999994578</v>
      </c>
    </row>
    <row r="75566">
      <c r="A75566" s="0" t="n">
        <v>31.8874</v>
      </c>
      <c r="B75566" s="0" t="n">
        <v>755.6599999994578</v>
      </c>
    </row>
    <row r="75567">
      <c r="A75567" s="0" t="n">
        <v>32.1527</v>
      </c>
      <c r="B75567" s="0" t="n">
        <v>755.6699999994578</v>
      </c>
    </row>
    <row r="75568">
      <c r="A75568" s="0" t="n">
        <v>32.4101</v>
      </c>
      <c r="B75568" s="0" t="n">
        <v>755.6799999994578</v>
      </c>
    </row>
    <row r="75569">
      <c r="A75569" s="0" t="n">
        <v>32.6621</v>
      </c>
      <c r="B75569" s="0" t="n">
        <v>755.6899999994578</v>
      </c>
    </row>
    <row r="75570">
      <c r="A75570" s="0" t="n">
        <v>32.8643</v>
      </c>
      <c r="B75570" s="0" t="n">
        <v>755.6999999994578</v>
      </c>
    </row>
    <row r="75571">
      <c r="A75571" s="0" t="n">
        <v>33.0826</v>
      </c>
      <c r="B75571" s="0" t="n">
        <v>755.7099999994578</v>
      </c>
    </row>
    <row r="75572">
      <c r="A75572" s="0" t="n">
        <v>33.2832</v>
      </c>
      <c r="B75572" s="0" t="n">
        <v>755.7199999994577</v>
      </c>
    </row>
    <row r="75573">
      <c r="A75573" s="0" t="n">
        <v>33.4881</v>
      </c>
      <c r="B75573" s="0" t="n">
        <v>755.7299999994577</v>
      </c>
    </row>
    <row r="75574">
      <c r="A75574" s="0" t="n">
        <v>33.6917</v>
      </c>
      <c r="B75574" s="0" t="n">
        <v>755.7399999994577</v>
      </c>
    </row>
    <row r="75575">
      <c r="A75575" s="0" t="n">
        <v>33.9763</v>
      </c>
      <c r="B75575" s="0" t="n">
        <v>755.7499999994577</v>
      </c>
    </row>
    <row r="75576">
      <c r="A75576" s="0" t="n">
        <v>34.2159</v>
      </c>
      <c r="B75576" s="0" t="n">
        <v>755.7599999994577</v>
      </c>
    </row>
    <row r="75577">
      <c r="A75577" s="0" t="n">
        <v>34.5114</v>
      </c>
      <c r="B75577" s="0" t="n">
        <v>755.7699999994577</v>
      </c>
    </row>
    <row r="75578">
      <c r="A75578" s="0" t="n">
        <v>34.8079</v>
      </c>
      <c r="B75578" s="0" t="n">
        <v>755.7799999994577</v>
      </c>
    </row>
    <row r="75579">
      <c r="A75579" s="0" t="n">
        <v>35.0564</v>
      </c>
      <c r="B75579" s="0" t="n">
        <v>755.7899999994577</v>
      </c>
    </row>
    <row r="75580">
      <c r="A75580" s="0" t="n">
        <v>35.3422</v>
      </c>
      <c r="B75580" s="0" t="n">
        <v>755.7999999994577</v>
      </c>
    </row>
    <row r="75581">
      <c r="A75581" s="0" t="n">
        <v>35.5841</v>
      </c>
      <c r="B75581" s="0" t="n">
        <v>755.8099999994577</v>
      </c>
    </row>
    <row r="75582">
      <c r="A75582" s="0" t="n">
        <v>35.8075</v>
      </c>
      <c r="B75582" s="0" t="n">
        <v>755.8199999994577</v>
      </c>
    </row>
    <row r="75583">
      <c r="A75583" s="0" t="n">
        <v>36.009</v>
      </c>
      <c r="B75583" s="0" t="n">
        <v>755.8299999994576</v>
      </c>
    </row>
    <row r="75584">
      <c r="A75584" s="0" t="n">
        <v>36.2501</v>
      </c>
      <c r="B75584" s="0" t="n">
        <v>755.8399999994576</v>
      </c>
    </row>
    <row r="75585">
      <c r="A75585" s="0" t="n">
        <v>36.5364</v>
      </c>
      <c r="B75585" s="0" t="n">
        <v>755.8499999994576</v>
      </c>
    </row>
    <row r="75586">
      <c r="A75586" s="0" t="n">
        <v>36.7465</v>
      </c>
      <c r="B75586" s="0" t="n">
        <v>755.8599999994576</v>
      </c>
    </row>
    <row r="75587">
      <c r="A75587" s="0" t="n">
        <v>36.9974</v>
      </c>
      <c r="B75587" s="0" t="n">
        <v>755.8699999994576</v>
      </c>
    </row>
    <row r="75588">
      <c r="A75588" s="0" t="n">
        <v>37.2852</v>
      </c>
      <c r="B75588" s="0" t="n">
        <v>755.8799999994576</v>
      </c>
    </row>
    <row r="75589">
      <c r="A75589" s="0" t="n">
        <v>37.5712</v>
      </c>
      <c r="B75589" s="0" t="n">
        <v>755.8899999994576</v>
      </c>
    </row>
    <row r="75590">
      <c r="A75590" s="0" t="n">
        <v>37.8407</v>
      </c>
      <c r="B75590" s="0" t="n">
        <v>755.8999999994576</v>
      </c>
    </row>
    <row r="75591">
      <c r="A75591" s="0" t="n">
        <v>38.0959</v>
      </c>
      <c r="B75591" s="0" t="n">
        <v>755.9099999994576</v>
      </c>
    </row>
    <row r="75592">
      <c r="A75592" s="0" t="n">
        <v>38.3405</v>
      </c>
      <c r="B75592" s="0" t="n">
        <v>755.9199999994576</v>
      </c>
    </row>
    <row r="75593">
      <c r="A75593" s="0" t="n">
        <v>38.5613</v>
      </c>
      <c r="B75593" s="0" t="n">
        <v>755.9299999994576</v>
      </c>
    </row>
    <row r="75594">
      <c r="A75594" s="0" t="n">
        <v>38.8188</v>
      </c>
      <c r="B75594" s="0" t="n">
        <v>755.9399999994575</v>
      </c>
    </row>
    <row r="75595">
      <c r="A75595" s="0" t="n">
        <v>39.0596</v>
      </c>
      <c r="B75595" s="0" t="n">
        <v>755.9499999994575</v>
      </c>
    </row>
    <row r="75596">
      <c r="A75596" s="0" t="n">
        <v>39.3096</v>
      </c>
      <c r="B75596" s="0" t="n">
        <v>755.9599999994575</v>
      </c>
    </row>
    <row r="75597">
      <c r="A75597" s="0" t="n">
        <v>39.5425</v>
      </c>
      <c r="B75597" s="0" t="n">
        <v>755.9699999994575</v>
      </c>
    </row>
    <row r="75598">
      <c r="A75598" s="0" t="n">
        <v>39.8348</v>
      </c>
      <c r="B75598" s="0" t="n">
        <v>755.9799999994575</v>
      </c>
    </row>
    <row r="75599">
      <c r="A75599" s="0" t="n">
        <v>40.1164</v>
      </c>
      <c r="B75599" s="0" t="n">
        <v>755.9899999994575</v>
      </c>
    </row>
    <row r="75600">
      <c r="A75600" s="0" t="n">
        <v>40.3654</v>
      </c>
      <c r="B75600" s="0" t="n">
        <v>755.9999999994575</v>
      </c>
    </row>
    <row r="75601">
      <c r="A75601" s="0" t="n">
        <v>40.5994</v>
      </c>
      <c r="B75601" s="0" t="n">
        <v>756.0099999994575</v>
      </c>
    </row>
    <row r="75602">
      <c r="A75602" s="0" t="n">
        <v>40.8828</v>
      </c>
      <c r="B75602" s="0" t="n">
        <v>756.0199999994575</v>
      </c>
    </row>
    <row r="75603">
      <c r="A75603" s="0" t="n">
        <v>41.1211</v>
      </c>
      <c r="B75603" s="0" t="n">
        <v>756.0299999994575</v>
      </c>
    </row>
    <row r="75604">
      <c r="A75604" s="0" t="n">
        <v>41.3696</v>
      </c>
      <c r="B75604" s="0" t="n">
        <v>756.0399999994575</v>
      </c>
    </row>
    <row r="75605">
      <c r="A75605" s="0" t="n">
        <v>41.6368</v>
      </c>
      <c r="B75605" s="0" t="n">
        <v>756.0499999994574</v>
      </c>
    </row>
    <row r="75606">
      <c r="A75606" s="0" t="n">
        <v>41.8807</v>
      </c>
      <c r="B75606" s="0" t="n">
        <v>756.0599999994574</v>
      </c>
    </row>
    <row r="75607">
      <c r="A75607" s="0" t="n">
        <v>42.1195</v>
      </c>
      <c r="B75607" s="0" t="n">
        <v>756.0699999994574</v>
      </c>
    </row>
    <row r="75608">
      <c r="A75608" s="0" t="n">
        <v>42.3218</v>
      </c>
      <c r="B75608" s="0" t="n">
        <v>756.0799999994574</v>
      </c>
    </row>
    <row r="75609">
      <c r="A75609" s="0" t="n">
        <v>42.5464</v>
      </c>
      <c r="B75609" s="0" t="n">
        <v>756.0899999994574</v>
      </c>
    </row>
    <row r="75610">
      <c r="A75610" s="0" t="n">
        <v>42.7946</v>
      </c>
      <c r="B75610" s="0" t="n">
        <v>756.0999999994574</v>
      </c>
    </row>
    <row r="75611">
      <c r="A75611" s="0" t="n">
        <v>43.0501</v>
      </c>
      <c r="B75611" s="0" t="n">
        <v>756.1099999994574</v>
      </c>
    </row>
    <row r="75612">
      <c r="A75612" s="0" t="n">
        <v>43.3088</v>
      </c>
      <c r="B75612" s="0" t="n">
        <v>756.1199999994574</v>
      </c>
    </row>
    <row r="75613">
      <c r="A75613" s="0" t="n">
        <v>43.6001</v>
      </c>
      <c r="B75613" s="0" t="n">
        <v>756.1299999994574</v>
      </c>
    </row>
    <row r="75614">
      <c r="A75614" s="0" t="n">
        <v>43.8467</v>
      </c>
      <c r="B75614" s="0" t="n">
        <v>756.1399999994574</v>
      </c>
    </row>
    <row r="75615">
      <c r="A75615" s="0" t="n">
        <v>44.0564</v>
      </c>
      <c r="B75615" s="0" t="n">
        <v>756.1499999994573</v>
      </c>
    </row>
    <row r="75616">
      <c r="A75616" s="0" t="n">
        <v>44.2947</v>
      </c>
      <c r="B75616" s="0" t="n">
        <v>756.1599999994573</v>
      </c>
    </row>
    <row r="75617">
      <c r="A75617" s="0" t="n">
        <v>44.5117</v>
      </c>
      <c r="B75617" s="0" t="n">
        <v>756.1699999994573</v>
      </c>
    </row>
    <row r="75618">
      <c r="A75618" s="0" t="n">
        <v>44.7541</v>
      </c>
      <c r="B75618" s="0" t="n">
        <v>756.1799999994573</v>
      </c>
    </row>
    <row r="75619">
      <c r="A75619" s="0" t="n">
        <v>44.9991</v>
      </c>
      <c r="B75619" s="0" t="n">
        <v>756.1899999994573</v>
      </c>
    </row>
    <row r="75620">
      <c r="A75620" s="0" t="n">
        <v>45.2065</v>
      </c>
      <c r="B75620" s="0" t="n">
        <v>756.1999999994573</v>
      </c>
    </row>
    <row r="75621">
      <c r="A75621" s="0" t="n">
        <v>45.4942</v>
      </c>
      <c r="B75621" s="0" t="n">
        <v>756.2099999994573</v>
      </c>
    </row>
    <row r="75622">
      <c r="A75622" s="0" t="n">
        <v>45.7427</v>
      </c>
      <c r="B75622" s="0" t="n">
        <v>756.2199999994573</v>
      </c>
    </row>
    <row r="75623">
      <c r="A75623" s="0" t="n">
        <v>45.9852</v>
      </c>
      <c r="B75623" s="0" t="n">
        <v>756.2299999994573</v>
      </c>
    </row>
    <row r="75624">
      <c r="A75624" s="0" t="n">
        <v>46.2096</v>
      </c>
      <c r="B75624" s="0" t="n">
        <v>756.2399999994573</v>
      </c>
    </row>
    <row r="75625">
      <c r="A75625" s="0" t="n">
        <v>46.4674</v>
      </c>
      <c r="B75625" s="0" t="n">
        <v>756.2499999994573</v>
      </c>
    </row>
    <row r="75626">
      <c r="A75626" s="0" t="n">
        <v>46.7025</v>
      </c>
      <c r="B75626" s="0" t="n">
        <v>756.2599999994572</v>
      </c>
    </row>
    <row r="75627">
      <c r="A75627" s="0" t="n">
        <v>46.9621</v>
      </c>
      <c r="B75627" s="0" t="n">
        <v>756.2699999994572</v>
      </c>
    </row>
    <row r="75628">
      <c r="A75628" s="0" t="n">
        <v>47.2588</v>
      </c>
      <c r="B75628" s="0" t="n">
        <v>756.2799999994572</v>
      </c>
    </row>
    <row r="75629">
      <c r="A75629" s="0" t="n">
        <v>47.547</v>
      </c>
      <c r="B75629" s="0" t="n">
        <v>756.2899999994572</v>
      </c>
    </row>
    <row r="75630">
      <c r="A75630" s="0" t="n">
        <v>47.7618</v>
      </c>
      <c r="B75630" s="0" t="n">
        <v>756.2999999994572</v>
      </c>
    </row>
    <row r="75631">
      <c r="A75631" s="0" t="n">
        <v>48.0419</v>
      </c>
      <c r="B75631" s="0" t="n">
        <v>756.3099999994572</v>
      </c>
    </row>
    <row r="75632">
      <c r="A75632" s="0" t="n">
        <v>48.3105</v>
      </c>
      <c r="B75632" s="0" t="n">
        <v>756.3199999994572</v>
      </c>
    </row>
    <row r="75633">
      <c r="A75633" s="0" t="n">
        <v>48.5562</v>
      </c>
      <c r="B75633" s="0" t="n">
        <v>756.3299999994572</v>
      </c>
    </row>
    <row r="75634">
      <c r="A75634" s="0" t="n">
        <v>48.8127</v>
      </c>
      <c r="B75634" s="0" t="n">
        <v>756.3399999994572</v>
      </c>
    </row>
    <row r="75635">
      <c r="A75635" s="0" t="n">
        <v>49.0191</v>
      </c>
      <c r="B75635" s="0" t="n">
        <v>756.3499999994572</v>
      </c>
    </row>
    <row r="75636">
      <c r="A75636" s="0" t="n">
        <v>49.2983</v>
      </c>
      <c r="B75636" s="0" t="n">
        <v>756.3599999994572</v>
      </c>
    </row>
    <row r="75637">
      <c r="A75637" s="0" t="n">
        <v>49.5565</v>
      </c>
      <c r="B75637" s="0" t="n">
        <v>756.3699999994571</v>
      </c>
    </row>
    <row r="75638">
      <c r="A75638" s="0" t="n">
        <v>49.7805</v>
      </c>
      <c r="B75638" s="0" t="n">
        <v>756.3799999994571</v>
      </c>
    </row>
    <row r="75639">
      <c r="A75639" s="0" t="n">
        <v>50.035</v>
      </c>
      <c r="B75639" s="0" t="n">
        <v>756.3899999994571</v>
      </c>
    </row>
    <row r="75640">
      <c r="A75640" s="0" t="n">
        <v>50.2464</v>
      </c>
      <c r="B75640" s="0" t="n">
        <v>756.3999999994571</v>
      </c>
    </row>
    <row r="75641">
      <c r="A75641" s="0" t="n">
        <v>50.4481</v>
      </c>
      <c r="B75641" s="0" t="n">
        <v>756.4099999994571</v>
      </c>
    </row>
    <row r="75642">
      <c r="A75642" s="0" t="n">
        <v>50.6927</v>
      </c>
      <c r="B75642" s="0" t="n">
        <v>756.4199999994571</v>
      </c>
    </row>
    <row r="75643">
      <c r="A75643" s="0" t="n">
        <v>50.9649</v>
      </c>
      <c r="B75643" s="0" t="n">
        <v>756.4299999994571</v>
      </c>
    </row>
    <row r="75644">
      <c r="A75644" s="0" t="n">
        <v>51.2553</v>
      </c>
      <c r="B75644" s="0" t="n">
        <v>756.4399999994571</v>
      </c>
    </row>
    <row r="75645">
      <c r="A75645" s="0" t="n">
        <v>51.5296</v>
      </c>
      <c r="B75645" s="0" t="n">
        <v>756.4499999994571</v>
      </c>
    </row>
    <row r="75646">
      <c r="A75646" s="0" t="n">
        <v>51.7626</v>
      </c>
      <c r="B75646" s="0" t="n">
        <v>756.4599999994571</v>
      </c>
    </row>
    <row r="75647">
      <c r="A75647" s="0" t="n">
        <v>51.9722</v>
      </c>
      <c r="B75647" s="0" t="n">
        <v>756.4699999994571</v>
      </c>
    </row>
    <row r="75648">
      <c r="A75648" s="0" t="n">
        <v>52.2185</v>
      </c>
      <c r="B75648" s="0" t="n">
        <v>756.479999999457</v>
      </c>
    </row>
    <row r="75649">
      <c r="A75649" s="0" t="n">
        <v>52.4199</v>
      </c>
      <c r="B75649" s="0" t="n">
        <v>756.489999999457</v>
      </c>
    </row>
    <row r="75650">
      <c r="A75650" s="0" t="n">
        <v>52.7132</v>
      </c>
      <c r="B75650" s="0" t="n">
        <v>756.499999999457</v>
      </c>
    </row>
    <row r="75651">
      <c r="A75651" s="0" t="n">
        <v>52.9332</v>
      </c>
      <c r="B75651" s="0" t="n">
        <v>756.509999999457</v>
      </c>
    </row>
    <row r="75652">
      <c r="A75652" s="0" t="n">
        <v>53.1483</v>
      </c>
      <c r="B75652" s="0" t="n">
        <v>756.519999999457</v>
      </c>
    </row>
    <row r="75653">
      <c r="A75653" s="0" t="n">
        <v>53.4088</v>
      </c>
      <c r="B75653" s="0" t="n">
        <v>756.529999999457</v>
      </c>
    </row>
    <row r="75654">
      <c r="A75654" s="0" t="n">
        <v>53.6292</v>
      </c>
      <c r="B75654" s="0" t="n">
        <v>756.539999999457</v>
      </c>
    </row>
    <row r="75655">
      <c r="A75655" s="0" t="n">
        <v>53.9206</v>
      </c>
      <c r="B75655" s="0" t="n">
        <v>756.549999999457</v>
      </c>
    </row>
    <row r="75656">
      <c r="A75656" s="0" t="n">
        <v>54.202</v>
      </c>
      <c r="B75656" s="0" t="n">
        <v>756.559999999457</v>
      </c>
    </row>
    <row r="75657">
      <c r="A75657" s="0" t="n">
        <v>54.4695</v>
      </c>
      <c r="B75657" s="0" t="n">
        <v>756.569999999457</v>
      </c>
    </row>
    <row r="75658">
      <c r="A75658" s="0" t="n">
        <v>54.7653</v>
      </c>
      <c r="B75658" s="0" t="n">
        <v>756.579999999457</v>
      </c>
    </row>
    <row r="75659">
      <c r="A75659" s="0" t="n">
        <v>54.9778</v>
      </c>
      <c r="B75659" s="0" t="n">
        <v>756.5899999994569</v>
      </c>
    </row>
    <row r="75660">
      <c r="A75660" s="0" t="n">
        <v>55.2483</v>
      </c>
      <c r="B75660" s="0" t="n">
        <v>756.5999999994569</v>
      </c>
    </row>
    <row r="75661">
      <c r="A75661" s="0" t="n">
        <v>55.4635</v>
      </c>
      <c r="B75661" s="0" t="n">
        <v>756.6099999994569</v>
      </c>
    </row>
    <row r="75662">
      <c r="A75662" s="0" t="n">
        <v>55.7007</v>
      </c>
      <c r="B75662" s="0" t="n">
        <v>756.6199999994569</v>
      </c>
    </row>
    <row r="75663">
      <c r="A75663" s="0" t="n">
        <v>55.9462</v>
      </c>
      <c r="B75663" s="0" t="n">
        <v>756.6299999994569</v>
      </c>
    </row>
    <row r="75664">
      <c r="A75664" s="0" t="n">
        <v>56.219</v>
      </c>
      <c r="B75664" s="0" t="n">
        <v>756.6399999994569</v>
      </c>
    </row>
    <row r="75665">
      <c r="A75665" s="0" t="n">
        <v>56.4473</v>
      </c>
      <c r="B75665" s="0" t="n">
        <v>756.6499999994569</v>
      </c>
    </row>
    <row r="75666">
      <c r="A75666" s="0" t="n">
        <v>56.7396</v>
      </c>
      <c r="B75666" s="0" t="n">
        <v>756.6599999994569</v>
      </c>
    </row>
    <row r="75667">
      <c r="A75667" s="0" t="n">
        <v>56.9842</v>
      </c>
      <c r="B75667" s="0" t="n">
        <v>756.6699999994569</v>
      </c>
    </row>
    <row r="75668">
      <c r="A75668" s="0" t="n">
        <v>57.2087</v>
      </c>
      <c r="B75668" s="0" t="n">
        <v>756.6799999994569</v>
      </c>
    </row>
    <row r="75669">
      <c r="A75669" s="0" t="n">
        <v>57.4412</v>
      </c>
      <c r="B75669" s="0" t="n">
        <v>756.6899999994569</v>
      </c>
    </row>
    <row r="75670">
      <c r="A75670" s="0" t="n">
        <v>57.7092</v>
      </c>
      <c r="B75670" s="0" t="n">
        <v>756.6999999994568</v>
      </c>
    </row>
    <row r="75671">
      <c r="A75671" s="0" t="n">
        <v>57.9119</v>
      </c>
      <c r="B75671" s="0" t="n">
        <v>756.7099999994568</v>
      </c>
    </row>
    <row r="75672">
      <c r="A75672" s="0" t="n">
        <v>58.1353</v>
      </c>
      <c r="B75672" s="0" t="n">
        <v>756.7199999994568</v>
      </c>
    </row>
    <row r="75673">
      <c r="A75673" s="0" t="n">
        <v>58.3938</v>
      </c>
      <c r="B75673" s="0" t="n">
        <v>756.7299999994568</v>
      </c>
    </row>
    <row r="75674">
      <c r="A75674" s="0" t="n">
        <v>58.6886</v>
      </c>
      <c r="B75674" s="0" t="n">
        <v>756.7399999994568</v>
      </c>
    </row>
    <row r="75675">
      <c r="A75675" s="0" t="n">
        <v>58.8927</v>
      </c>
      <c r="B75675" s="0" t="n">
        <v>756.7499999994568</v>
      </c>
    </row>
    <row r="75676">
      <c r="A75676" s="0" t="n">
        <v>59.1775</v>
      </c>
      <c r="B75676" s="0" t="n">
        <v>756.7599999994568</v>
      </c>
    </row>
    <row r="75677">
      <c r="A75677" s="0" t="n">
        <v>59.4696</v>
      </c>
      <c r="B75677" s="0" t="n">
        <v>756.7699999994568</v>
      </c>
    </row>
    <row r="75678">
      <c r="A75678" s="0" t="n">
        <v>59.6817</v>
      </c>
      <c r="B75678" s="0" t="n">
        <v>756.7799999994568</v>
      </c>
    </row>
    <row r="75679">
      <c r="A75679" s="0" t="n">
        <v>59.9061</v>
      </c>
      <c r="B75679" s="0" t="n">
        <v>756.7899999994568</v>
      </c>
    </row>
    <row r="75680">
      <c r="A75680" s="0" t="n">
        <v>60.1519</v>
      </c>
      <c r="B75680" s="0" t="n">
        <v>756.7999999994568</v>
      </c>
    </row>
    <row r="75681">
      <c r="A75681" s="0" t="n">
        <v>60.3697</v>
      </c>
      <c r="B75681" s="0" t="n">
        <v>756.8099999994567</v>
      </c>
    </row>
    <row r="75682">
      <c r="A75682" s="0" t="n">
        <v>60.6326</v>
      </c>
      <c r="B75682" s="0" t="n">
        <v>756.8199999994567</v>
      </c>
    </row>
    <row r="75683">
      <c r="A75683" s="0" t="n">
        <v>60.8402</v>
      </c>
      <c r="B75683" s="0" t="n">
        <v>756.8299999994567</v>
      </c>
    </row>
    <row r="75684">
      <c r="A75684" s="0" t="n">
        <v>61.1084</v>
      </c>
      <c r="B75684" s="0" t="n">
        <v>756.8399999994567</v>
      </c>
    </row>
    <row r="75685">
      <c r="A75685" s="0" t="n">
        <v>61.3573</v>
      </c>
      <c r="B75685" s="0" t="n">
        <v>756.8499999994567</v>
      </c>
    </row>
    <row r="75686">
      <c r="A75686" s="0" t="n">
        <v>61.6165</v>
      </c>
      <c r="B75686" s="0" t="n">
        <v>756.8599999994567</v>
      </c>
    </row>
    <row r="75687">
      <c r="A75687" s="0" t="n">
        <v>61.8558</v>
      </c>
      <c r="B75687" s="0" t="n">
        <v>756.8699999994567</v>
      </c>
    </row>
    <row r="75688">
      <c r="A75688" s="0" t="n">
        <v>62.1087</v>
      </c>
      <c r="B75688" s="0" t="n">
        <v>756.8799999994567</v>
      </c>
    </row>
    <row r="75689">
      <c r="A75689" s="0" t="n">
        <v>62.4064</v>
      </c>
      <c r="B75689" s="0" t="n">
        <v>756.8899999994567</v>
      </c>
    </row>
    <row r="75690">
      <c r="A75690" s="0" t="n">
        <v>62.6962</v>
      </c>
      <c r="B75690" s="0" t="n">
        <v>756.8999999994567</v>
      </c>
    </row>
    <row r="75691">
      <c r="A75691" s="0" t="n">
        <v>62.9005</v>
      </c>
      <c r="B75691" s="0" t="n">
        <v>756.9099999994567</v>
      </c>
    </row>
    <row r="75692">
      <c r="A75692" s="0" t="n">
        <v>63.1541</v>
      </c>
      <c r="B75692" s="0" t="n">
        <v>756.9199999994566</v>
      </c>
    </row>
    <row r="75693">
      <c r="A75693" s="0" t="n">
        <v>63.37</v>
      </c>
      <c r="B75693" s="0" t="n">
        <v>756.9299999994566</v>
      </c>
    </row>
    <row r="75694">
      <c r="A75694" s="0" t="n">
        <v>63.62</v>
      </c>
      <c r="B75694" s="0" t="n">
        <v>756.9399999994566</v>
      </c>
    </row>
    <row r="75695">
      <c r="A75695" s="0" t="n">
        <v>63.8901</v>
      </c>
      <c r="B75695" s="0" t="n">
        <v>756.9499999994566</v>
      </c>
    </row>
    <row r="75696">
      <c r="A75696" s="0" t="n">
        <v>64.113</v>
      </c>
      <c r="B75696" s="0" t="n">
        <v>756.9599999994566</v>
      </c>
    </row>
    <row r="75697">
      <c r="A75697" s="0" t="n">
        <v>64.3815</v>
      </c>
      <c r="B75697" s="0" t="n">
        <v>756.9699999994566</v>
      </c>
    </row>
    <row r="75698">
      <c r="A75698" s="0" t="n">
        <v>64.6658</v>
      </c>
      <c r="B75698" s="0" t="n">
        <v>756.9799999994566</v>
      </c>
    </row>
    <row r="75699">
      <c r="A75699" s="0" t="n">
        <v>64.9066</v>
      </c>
      <c r="B75699" s="0" t="n">
        <v>756.9899999994566</v>
      </c>
    </row>
    <row r="75700">
      <c r="A75700" s="0" t="n">
        <v>65.12090000000001</v>
      </c>
      <c r="B75700" s="0" t="n">
        <v>756.9999999994566</v>
      </c>
    </row>
    <row r="75701">
      <c r="A75701" s="0" t="n">
        <v>65.3374</v>
      </c>
      <c r="B75701" s="0" t="n">
        <v>757.0099999994566</v>
      </c>
    </row>
    <row r="75702">
      <c r="A75702" s="0" t="n">
        <v>65.5638</v>
      </c>
      <c r="B75702" s="0" t="n">
        <v>757.0199999994566</v>
      </c>
    </row>
    <row r="75703">
      <c r="A75703" s="0" t="n">
        <v>65.8475</v>
      </c>
      <c r="B75703" s="0" t="n">
        <v>757.0299999994565</v>
      </c>
    </row>
    <row r="75704">
      <c r="A75704" s="0" t="n">
        <v>66.05119999999999</v>
      </c>
      <c r="B75704" s="0" t="n">
        <v>757.0399999994565</v>
      </c>
    </row>
    <row r="75705">
      <c r="A75705" s="0" t="n">
        <v>66.2906</v>
      </c>
      <c r="B75705" s="0" t="n">
        <v>757.0499999994565</v>
      </c>
    </row>
    <row r="75706">
      <c r="A75706" s="0" t="n">
        <v>66.52</v>
      </c>
      <c r="B75706" s="0" t="n">
        <v>757.0599999994565</v>
      </c>
    </row>
    <row r="75707">
      <c r="A75707" s="0" t="n">
        <v>66.732</v>
      </c>
      <c r="B75707" s="0" t="n">
        <v>757.0699999994565</v>
      </c>
    </row>
    <row r="75708">
      <c r="A75708" s="0" t="n">
        <v>67.00960000000001</v>
      </c>
      <c r="B75708" s="0" t="n">
        <v>757.0799999994565</v>
      </c>
    </row>
    <row r="75709">
      <c r="A75709" s="0" t="n">
        <v>67.2697</v>
      </c>
      <c r="B75709" s="0" t="n">
        <v>757.0899999994565</v>
      </c>
    </row>
    <row r="75710">
      <c r="A75710" s="0" t="n">
        <v>67.5384</v>
      </c>
      <c r="B75710" s="0" t="n">
        <v>757.0999999994565</v>
      </c>
    </row>
    <row r="75711">
      <c r="A75711" s="0" t="n">
        <v>67.8048</v>
      </c>
      <c r="B75711" s="0" t="n">
        <v>757.1099999994565</v>
      </c>
    </row>
    <row r="75712">
      <c r="A75712" s="0" t="n">
        <v>68.0343</v>
      </c>
      <c r="B75712" s="0" t="n">
        <v>757.1199999994565</v>
      </c>
    </row>
    <row r="75713">
      <c r="A75713" s="0" t="n">
        <v>68.3051</v>
      </c>
      <c r="B75713" s="0" t="n">
        <v>757.1299999994565</v>
      </c>
    </row>
    <row r="75714">
      <c r="A75714" s="0" t="n">
        <v>68.54170000000001</v>
      </c>
      <c r="B75714" s="0" t="n">
        <v>757.1399999994564</v>
      </c>
    </row>
    <row r="75715">
      <c r="A75715" s="0" t="n">
        <v>68.8309</v>
      </c>
      <c r="B75715" s="0" t="n">
        <v>757.1499999994564</v>
      </c>
    </row>
    <row r="75716">
      <c r="A75716" s="0" t="n">
        <v>69.0762</v>
      </c>
      <c r="B75716" s="0" t="n">
        <v>757.1599999994564</v>
      </c>
    </row>
    <row r="75717">
      <c r="A75717" s="0" t="n">
        <v>69.2822</v>
      </c>
      <c r="B75717" s="0" t="n">
        <v>757.1699999994564</v>
      </c>
    </row>
    <row r="75718">
      <c r="A75718" s="0" t="n">
        <v>69.5479</v>
      </c>
      <c r="B75718" s="0" t="n">
        <v>757.1799999994564</v>
      </c>
    </row>
    <row r="75719">
      <c r="A75719" s="0" t="n">
        <v>69.8296</v>
      </c>
      <c r="B75719" s="0" t="n">
        <v>757.1899999994564</v>
      </c>
    </row>
    <row r="75720">
      <c r="A75720" s="0" t="n">
        <v>70.0658</v>
      </c>
      <c r="B75720" s="0" t="n">
        <v>757.1999999994564</v>
      </c>
    </row>
    <row r="75721">
      <c r="A75721" s="0" t="n">
        <v>70.2808</v>
      </c>
      <c r="B75721" s="0" t="n">
        <v>757.2099999994564</v>
      </c>
    </row>
    <row r="75722">
      <c r="A75722" s="0" t="n">
        <v>70.5437</v>
      </c>
      <c r="B75722" s="0" t="n">
        <v>757.2199999994564</v>
      </c>
    </row>
    <row r="75723">
      <c r="A75723" s="0" t="n">
        <v>70.81189999999999</v>
      </c>
      <c r="B75723" s="0" t="n">
        <v>757.2299999994564</v>
      </c>
    </row>
    <row r="75724">
      <c r="A75724" s="0" t="n">
        <v>71.0714</v>
      </c>
      <c r="B75724" s="0" t="n">
        <v>757.2399999994564</v>
      </c>
    </row>
    <row r="75725">
      <c r="A75725" s="0" t="n">
        <v>71.3137</v>
      </c>
      <c r="B75725" s="0" t="n">
        <v>757.2499999994563</v>
      </c>
    </row>
    <row r="75726">
      <c r="A75726" s="0" t="n">
        <v>71.6035</v>
      </c>
      <c r="B75726" s="0" t="n">
        <v>757.2599999994563</v>
      </c>
    </row>
    <row r="75727">
      <c r="A75727" s="0" t="n">
        <v>71.8069</v>
      </c>
      <c r="B75727" s="0" t="n">
        <v>757.2699999994563</v>
      </c>
    </row>
    <row r="75728">
      <c r="A75728" s="0" t="n">
        <v>72.0688</v>
      </c>
      <c r="B75728" s="0" t="n">
        <v>757.2799999994563</v>
      </c>
    </row>
    <row r="75729">
      <c r="A75729" s="0" t="n">
        <v>72.2765</v>
      </c>
      <c r="B75729" s="0" t="n">
        <v>757.2899999994563</v>
      </c>
    </row>
    <row r="75730">
      <c r="A75730" s="0" t="n">
        <v>72.5544</v>
      </c>
      <c r="B75730" s="0" t="n">
        <v>757.2999999994563</v>
      </c>
    </row>
    <row r="75731">
      <c r="A75731" s="0" t="n">
        <v>72.8437</v>
      </c>
      <c r="B75731" s="0" t="n">
        <v>757.3099999994563</v>
      </c>
    </row>
    <row r="75732">
      <c r="A75732" s="0" t="n">
        <v>73.121</v>
      </c>
      <c r="B75732" s="0" t="n">
        <v>757.3199999994563</v>
      </c>
    </row>
    <row r="75733">
      <c r="A75733" s="0" t="n">
        <v>73.3475</v>
      </c>
      <c r="B75733" s="0" t="n">
        <v>757.3299999994563</v>
      </c>
    </row>
    <row r="75734">
      <c r="A75734" s="0" t="n">
        <v>73.6288</v>
      </c>
      <c r="B75734" s="0" t="n">
        <v>757.3399999994563</v>
      </c>
    </row>
    <row r="75735">
      <c r="A75735" s="0" t="n">
        <v>73.83969999999999</v>
      </c>
      <c r="B75735" s="0" t="n">
        <v>757.3499999994563</v>
      </c>
    </row>
    <row r="75736">
      <c r="A75736" s="0" t="n">
        <v>74.1103</v>
      </c>
      <c r="B75736" s="0" t="n">
        <v>757.3599999994562</v>
      </c>
    </row>
    <row r="75737">
      <c r="A75737" s="0" t="n">
        <v>74.3616</v>
      </c>
      <c r="B75737" s="0" t="n">
        <v>757.3699999994562</v>
      </c>
    </row>
    <row r="75738">
      <c r="A75738" s="0" t="n">
        <v>74.6087</v>
      </c>
      <c r="B75738" s="0" t="n">
        <v>757.3799999994562</v>
      </c>
    </row>
    <row r="75739">
      <c r="A75739" s="0" t="n">
        <v>74.8991</v>
      </c>
      <c r="B75739" s="0" t="n">
        <v>757.3899999994562</v>
      </c>
    </row>
    <row r="75740">
      <c r="A75740" s="0" t="n">
        <v>75.10339999999999</v>
      </c>
      <c r="B75740" s="0" t="n">
        <v>757.3999999994562</v>
      </c>
    </row>
    <row r="75741">
      <c r="A75741" s="0" t="n">
        <v>75.39709999999999</v>
      </c>
      <c r="B75741" s="0" t="n">
        <v>757.4099999994562</v>
      </c>
    </row>
    <row r="75742">
      <c r="A75742" s="0" t="n">
        <v>75.6382</v>
      </c>
      <c r="B75742" s="0" t="n">
        <v>757.4199999994562</v>
      </c>
    </row>
    <row r="75743">
      <c r="A75743" s="0" t="n">
        <v>75.9218</v>
      </c>
      <c r="B75743" s="0" t="n">
        <v>757.4299999994562</v>
      </c>
    </row>
    <row r="75744">
      <c r="A75744" s="0" t="n">
        <v>76.15470000000001</v>
      </c>
      <c r="B75744" s="0" t="n">
        <v>757.4399999994562</v>
      </c>
    </row>
    <row r="75745">
      <c r="A75745" s="0" t="n">
        <v>76.4256</v>
      </c>
      <c r="B75745" s="0" t="n">
        <v>757.4499999994562</v>
      </c>
    </row>
    <row r="75746">
      <c r="A75746" s="0" t="n">
        <v>76.6673</v>
      </c>
      <c r="B75746" s="0" t="n">
        <v>757.4599999994562</v>
      </c>
    </row>
    <row r="75747">
      <c r="A75747" s="0" t="n">
        <v>76.8762</v>
      </c>
      <c r="B75747" s="0" t="n">
        <v>757.4699999994561</v>
      </c>
    </row>
    <row r="75748">
      <c r="A75748" s="0" t="n">
        <v>77.1344</v>
      </c>
      <c r="B75748" s="0" t="n">
        <v>757.4799999994561</v>
      </c>
    </row>
    <row r="75749">
      <c r="A75749" s="0" t="n">
        <v>77.4152</v>
      </c>
      <c r="B75749" s="0" t="n">
        <v>757.4899999994561</v>
      </c>
    </row>
    <row r="75750">
      <c r="A75750" s="0" t="n">
        <v>77.6395</v>
      </c>
      <c r="B75750" s="0" t="n">
        <v>757.4999999994561</v>
      </c>
    </row>
    <row r="75751">
      <c r="A75751" s="0" t="n">
        <v>77.8462</v>
      </c>
      <c r="B75751" s="0" t="n">
        <v>757.5099999994561</v>
      </c>
    </row>
    <row r="75752">
      <c r="A75752" s="0" t="n">
        <v>78.11060000000001</v>
      </c>
      <c r="B75752" s="0" t="n">
        <v>757.5199999994561</v>
      </c>
    </row>
    <row r="75753">
      <c r="A75753" s="0" t="n">
        <v>78.3296</v>
      </c>
      <c r="B75753" s="0" t="n">
        <v>757.5299999994561</v>
      </c>
    </row>
    <row r="75754">
      <c r="A75754" s="0" t="n">
        <v>78.5823</v>
      </c>
      <c r="B75754" s="0" t="n">
        <v>757.5399999994561</v>
      </c>
    </row>
    <row r="75755">
      <c r="A75755" s="0" t="n">
        <v>78.8096</v>
      </c>
      <c r="B75755" s="0" t="n">
        <v>757.5499999994561</v>
      </c>
    </row>
    <row r="75756">
      <c r="A75756" s="0" t="n">
        <v>79.05710000000001</v>
      </c>
      <c r="B75756" s="0" t="n">
        <v>757.5599999994561</v>
      </c>
    </row>
    <row r="75757">
      <c r="A75757" s="0" t="n">
        <v>79.3322</v>
      </c>
      <c r="B75757" s="0" t="n">
        <v>757.5699999994561</v>
      </c>
    </row>
    <row r="75758">
      <c r="A75758" s="0" t="n">
        <v>79.6062</v>
      </c>
      <c r="B75758" s="0" t="n">
        <v>757.579999999456</v>
      </c>
    </row>
    <row r="75759">
      <c r="A75759" s="0" t="n">
        <v>79.8244</v>
      </c>
      <c r="B75759" s="0" t="n">
        <v>757.589999999456</v>
      </c>
    </row>
    <row r="75760">
      <c r="A75760" s="0" t="n">
        <v>80.0334</v>
      </c>
      <c r="B75760" s="0" t="n">
        <v>757.599999999456</v>
      </c>
    </row>
    <row r="75761">
      <c r="A75761" s="0" t="n">
        <v>80.24250000000001</v>
      </c>
      <c r="B75761" s="0" t="n">
        <v>757.609999999456</v>
      </c>
    </row>
    <row r="75762">
      <c r="A75762" s="0" t="n">
        <v>80.44629999999999</v>
      </c>
      <c r="B75762" s="0" t="n">
        <v>757.619999999456</v>
      </c>
    </row>
    <row r="75763">
      <c r="A75763" s="0" t="n">
        <v>80.7204</v>
      </c>
      <c r="B75763" s="0" t="n">
        <v>757.629999999456</v>
      </c>
    </row>
    <row r="75764">
      <c r="A75764" s="0" t="n">
        <v>80.9697</v>
      </c>
      <c r="B75764" s="0" t="n">
        <v>757.639999999456</v>
      </c>
    </row>
    <row r="75765">
      <c r="A75765" s="0" t="n">
        <v>81.23009999999999</v>
      </c>
      <c r="B75765" s="0" t="n">
        <v>757.649999999456</v>
      </c>
    </row>
    <row r="75766">
      <c r="A75766" s="0" t="n">
        <v>81.4477</v>
      </c>
      <c r="B75766" s="0" t="n">
        <v>757.659999999456</v>
      </c>
    </row>
    <row r="75767">
      <c r="A75767" s="0" t="n">
        <v>81.70780000000001</v>
      </c>
      <c r="B75767" s="0" t="n">
        <v>757.669999999456</v>
      </c>
    </row>
    <row r="75768">
      <c r="A75768" s="0" t="n">
        <v>81.959</v>
      </c>
      <c r="B75768" s="0" t="n">
        <v>757.679999999456</v>
      </c>
    </row>
    <row r="75769">
      <c r="A75769" s="0" t="n">
        <v>82.25830000000001</v>
      </c>
      <c r="B75769" s="0" t="n">
        <v>757.6899999994559</v>
      </c>
    </row>
    <row r="75770">
      <c r="A75770" s="0" t="n">
        <v>82.5262</v>
      </c>
      <c r="B75770" s="0" t="n">
        <v>757.6999999994559</v>
      </c>
    </row>
    <row r="75771">
      <c r="A75771" s="0" t="n">
        <v>82.76430000000001</v>
      </c>
      <c r="B75771" s="0" t="n">
        <v>757.7099999994559</v>
      </c>
    </row>
    <row r="75772">
      <c r="A75772" s="0" t="n">
        <v>83.0219</v>
      </c>
      <c r="B75772" s="0" t="n">
        <v>757.7199999994559</v>
      </c>
    </row>
    <row r="75773">
      <c r="A75773" s="0" t="n">
        <v>83.233</v>
      </c>
      <c r="B75773" s="0" t="n">
        <v>757.7299999994559</v>
      </c>
    </row>
    <row r="75774">
      <c r="A75774" s="0" t="n">
        <v>83.5266</v>
      </c>
      <c r="B75774" s="0" t="n">
        <v>757.7399999994559</v>
      </c>
    </row>
    <row r="75775">
      <c r="A75775" s="0" t="n">
        <v>83.79510000000001</v>
      </c>
      <c r="B75775" s="0" t="n">
        <v>757.7499999994559</v>
      </c>
    </row>
    <row r="75776">
      <c r="A75776" s="0" t="n">
        <v>84.068</v>
      </c>
      <c r="B75776" s="0" t="n">
        <v>757.7599999994559</v>
      </c>
    </row>
    <row r="75777">
      <c r="A75777" s="0" t="n">
        <v>84.2724</v>
      </c>
      <c r="B75777" s="0" t="n">
        <v>757.7699999994559</v>
      </c>
    </row>
    <row r="75778">
      <c r="A75778" s="0" t="n">
        <v>84.4853</v>
      </c>
      <c r="B75778" s="0" t="n">
        <v>757.7799999994559</v>
      </c>
    </row>
    <row r="75779">
      <c r="A75779" s="0" t="n">
        <v>84.7544</v>
      </c>
      <c r="B75779" s="0" t="n">
        <v>757.7899999994559</v>
      </c>
    </row>
    <row r="75780">
      <c r="A75780" s="0" t="n">
        <v>85.0314</v>
      </c>
      <c r="B75780" s="0" t="n">
        <v>757.7999999994558</v>
      </c>
    </row>
    <row r="75781">
      <c r="A75781" s="0" t="n">
        <v>85.23990000000001</v>
      </c>
      <c r="B75781" s="0" t="n">
        <v>757.8099999994558</v>
      </c>
    </row>
    <row r="75782">
      <c r="A75782" s="0" t="n">
        <v>85.4551</v>
      </c>
      <c r="B75782" s="0" t="n">
        <v>757.8199999994558</v>
      </c>
    </row>
    <row r="75783">
      <c r="A75783" s="0" t="n">
        <v>85.7535</v>
      </c>
      <c r="B75783" s="0" t="n">
        <v>757.8299999994558</v>
      </c>
    </row>
    <row r="75784">
      <c r="A75784" s="0" t="n">
        <v>86.0498</v>
      </c>
      <c r="B75784" s="0" t="n">
        <v>757.8399999994558</v>
      </c>
    </row>
    <row r="75785">
      <c r="A75785" s="0" t="n">
        <v>86.30119999999999</v>
      </c>
      <c r="B75785" s="0" t="n">
        <v>757.8499999994558</v>
      </c>
    </row>
    <row r="75786">
      <c r="A75786" s="0" t="n">
        <v>86.5596</v>
      </c>
      <c r="B75786" s="0" t="n">
        <v>757.8599999994558</v>
      </c>
    </row>
    <row r="75787">
      <c r="A75787" s="0" t="n">
        <v>86.8314</v>
      </c>
      <c r="B75787" s="0" t="n">
        <v>757.8699999994558</v>
      </c>
    </row>
    <row r="75788">
      <c r="A75788" s="0" t="n">
        <v>87.1219</v>
      </c>
      <c r="B75788" s="0" t="n">
        <v>757.8799999994558</v>
      </c>
    </row>
    <row r="75789">
      <c r="A75789" s="0" t="n">
        <v>87.38760000000001</v>
      </c>
      <c r="B75789" s="0" t="n">
        <v>757.8899999994558</v>
      </c>
    </row>
    <row r="75790">
      <c r="A75790" s="0" t="n">
        <v>87.621</v>
      </c>
      <c r="B75790" s="0" t="n">
        <v>757.8999999994558</v>
      </c>
    </row>
    <row r="75791">
      <c r="A75791" s="0" t="n">
        <v>87.84</v>
      </c>
      <c r="B75791" s="0" t="n">
        <v>757.9099999994557</v>
      </c>
    </row>
    <row r="75792">
      <c r="A75792" s="0" t="n">
        <v>88.1289</v>
      </c>
      <c r="B75792" s="0" t="n">
        <v>757.9199999994557</v>
      </c>
    </row>
    <row r="75793">
      <c r="A75793" s="0" t="n">
        <v>88.4072</v>
      </c>
      <c r="B75793" s="0" t="n">
        <v>757.9299999994557</v>
      </c>
    </row>
    <row r="75794">
      <c r="A75794" s="0" t="n">
        <v>88.6134</v>
      </c>
      <c r="B75794" s="0" t="n">
        <v>757.9399999994557</v>
      </c>
    </row>
    <row r="75795">
      <c r="A75795" s="0" t="n">
        <v>88.8841</v>
      </c>
      <c r="B75795" s="0" t="n">
        <v>757.9499999994557</v>
      </c>
    </row>
    <row r="75796">
      <c r="A75796" s="0" t="n">
        <v>89.1741</v>
      </c>
      <c r="B75796" s="0" t="n">
        <v>757.9599999994557</v>
      </c>
    </row>
    <row r="75797">
      <c r="A75797" s="0" t="n">
        <v>89.4709</v>
      </c>
      <c r="B75797" s="0" t="n">
        <v>757.9699999994557</v>
      </c>
    </row>
    <row r="75798">
      <c r="A75798" s="0" t="n">
        <v>89.72969999999999</v>
      </c>
      <c r="B75798" s="0" t="n">
        <v>757.9799999994557</v>
      </c>
    </row>
    <row r="75799">
      <c r="A75799" s="0" t="n">
        <v>89.9885</v>
      </c>
      <c r="B75799" s="0" t="n">
        <v>757.9899999994557</v>
      </c>
    </row>
    <row r="75800">
      <c r="A75800" s="0" t="n">
        <v>90.2632</v>
      </c>
      <c r="B75800" s="0" t="n">
        <v>757.9999999994557</v>
      </c>
    </row>
    <row r="75801">
      <c r="A75801" s="0" t="n">
        <v>90.48520000000001</v>
      </c>
      <c r="B75801" s="0" t="n">
        <v>758.0099999994557</v>
      </c>
    </row>
    <row r="75802">
      <c r="A75802" s="0" t="n">
        <v>90.77679999999999</v>
      </c>
      <c r="B75802" s="0" t="n">
        <v>758.0199999994556</v>
      </c>
    </row>
    <row r="75803">
      <c r="A75803" s="0" t="n">
        <v>90.99469999999999</v>
      </c>
      <c r="B75803" s="0" t="n">
        <v>758.0299999994556</v>
      </c>
    </row>
    <row r="75804">
      <c r="A75804" s="0" t="n">
        <v>91.2101</v>
      </c>
      <c r="B75804" s="0" t="n">
        <v>758.0399999994556</v>
      </c>
    </row>
    <row r="75805">
      <c r="A75805" s="0" t="n">
        <v>91.50530000000001</v>
      </c>
      <c r="B75805" s="0" t="n">
        <v>758.0499999994556</v>
      </c>
    </row>
    <row r="75806">
      <c r="A75806" s="0" t="n">
        <v>91.7329</v>
      </c>
      <c r="B75806" s="0" t="n">
        <v>758.0599999994556</v>
      </c>
    </row>
    <row r="75807">
      <c r="A75807" s="0" t="n">
        <v>91.9436</v>
      </c>
      <c r="B75807" s="0" t="n">
        <v>758.0699999994556</v>
      </c>
    </row>
    <row r="75808">
      <c r="A75808" s="0" t="n">
        <v>92.20269999999999</v>
      </c>
      <c r="B75808" s="0" t="n">
        <v>758.0799999994556</v>
      </c>
    </row>
    <row r="75809">
      <c r="A75809" s="0" t="n">
        <v>92.4336</v>
      </c>
      <c r="B75809" s="0" t="n">
        <v>758.0899999994556</v>
      </c>
    </row>
    <row r="75810">
      <c r="A75810" s="0" t="n">
        <v>92.6566</v>
      </c>
      <c r="B75810" s="0" t="n">
        <v>758.0999999994556</v>
      </c>
    </row>
    <row r="75811">
      <c r="A75811" s="0" t="n">
        <v>92.9307</v>
      </c>
      <c r="B75811" s="0" t="n">
        <v>758.1099999994556</v>
      </c>
    </row>
    <row r="75812">
      <c r="A75812" s="0" t="n">
        <v>93.2217</v>
      </c>
      <c r="B75812" s="0" t="n">
        <v>758.1199999994556</v>
      </c>
    </row>
    <row r="75813">
      <c r="A75813" s="0" t="n">
        <v>93.4876</v>
      </c>
      <c r="B75813" s="0" t="n">
        <v>758.1299999994555</v>
      </c>
    </row>
    <row r="75814">
      <c r="A75814" s="0" t="n">
        <v>93.73309999999999</v>
      </c>
      <c r="B75814" s="0" t="n">
        <v>758.1399999994555</v>
      </c>
    </row>
    <row r="75815">
      <c r="A75815" s="0" t="n">
        <v>94.01900000000001</v>
      </c>
      <c r="B75815" s="0" t="n">
        <v>758.1499999994555</v>
      </c>
    </row>
    <row r="75816">
      <c r="A75816" s="0" t="n">
        <v>94.2864</v>
      </c>
      <c r="B75816" s="0" t="n">
        <v>758.1599999994555</v>
      </c>
    </row>
    <row r="75817">
      <c r="A75817" s="0" t="n">
        <v>94.49939999999999</v>
      </c>
      <c r="B75817" s="0" t="n">
        <v>758.1699999994555</v>
      </c>
    </row>
    <row r="75818">
      <c r="A75818" s="0" t="n">
        <v>94.7445</v>
      </c>
      <c r="B75818" s="0" t="n">
        <v>758.1799999994555</v>
      </c>
    </row>
    <row r="75819">
      <c r="A75819" s="0" t="n">
        <v>94.9495</v>
      </c>
      <c r="B75819" s="0" t="n">
        <v>758.1899999994555</v>
      </c>
    </row>
    <row r="75820">
      <c r="A75820" s="0" t="n">
        <v>95.1905</v>
      </c>
      <c r="B75820" s="0" t="n">
        <v>758.1999999994555</v>
      </c>
    </row>
    <row r="75821">
      <c r="A75821" s="0" t="n">
        <v>95.42</v>
      </c>
      <c r="B75821" s="0" t="n">
        <v>758.2099999994555</v>
      </c>
    </row>
    <row r="75822">
      <c r="A75822" s="0" t="n">
        <v>95.62860000000001</v>
      </c>
      <c r="B75822" s="0" t="n">
        <v>758.2199999994555</v>
      </c>
    </row>
    <row r="75823">
      <c r="A75823" s="0" t="n">
        <v>95.88290000000001</v>
      </c>
      <c r="B75823" s="0" t="n">
        <v>758.2299999994555</v>
      </c>
    </row>
    <row r="75824">
      <c r="A75824" s="0" t="n">
        <v>96.13639999999999</v>
      </c>
      <c r="B75824" s="0" t="n">
        <v>758.2399999994554</v>
      </c>
    </row>
    <row r="75825">
      <c r="A75825" s="0" t="n">
        <v>96.3639</v>
      </c>
      <c r="B75825" s="0" t="n">
        <v>758.2499999994554</v>
      </c>
    </row>
    <row r="75826">
      <c r="A75826" s="0" t="n">
        <v>96.6156</v>
      </c>
      <c r="B75826" s="0" t="n">
        <v>758.2599999994554</v>
      </c>
    </row>
    <row r="75827">
      <c r="A75827" s="0" t="n">
        <v>96.8669</v>
      </c>
      <c r="B75827" s="0" t="n">
        <v>758.2699999994554</v>
      </c>
    </row>
    <row r="75828">
      <c r="A75828" s="0" t="n">
        <v>97.0688</v>
      </c>
      <c r="B75828" s="0" t="n">
        <v>758.2799999994554</v>
      </c>
    </row>
    <row r="75829">
      <c r="A75829" s="0" t="n">
        <v>97.2748</v>
      </c>
      <c r="B75829" s="0" t="n">
        <v>758.2899999994554</v>
      </c>
    </row>
    <row r="75830">
      <c r="A75830" s="0" t="n">
        <v>97.5291</v>
      </c>
      <c r="B75830" s="0" t="n">
        <v>758.2999999994554</v>
      </c>
    </row>
    <row r="75831">
      <c r="A75831" s="0" t="n">
        <v>97.7362</v>
      </c>
      <c r="B75831" s="0" t="n">
        <v>758.3099999994554</v>
      </c>
    </row>
    <row r="75832">
      <c r="A75832" s="0" t="n">
        <v>97.9759</v>
      </c>
      <c r="B75832" s="0" t="n">
        <v>758.3199999994554</v>
      </c>
    </row>
    <row r="75833">
      <c r="A75833" s="0" t="n">
        <v>98.2317</v>
      </c>
      <c r="B75833" s="0" t="n">
        <v>758.3299999994554</v>
      </c>
    </row>
    <row r="75834">
      <c r="A75834" s="0" t="n">
        <v>98.4648</v>
      </c>
      <c r="B75834" s="0" t="n">
        <v>758.3399999994554</v>
      </c>
    </row>
    <row r="75835">
      <c r="A75835" s="0" t="n">
        <v>98.6784</v>
      </c>
      <c r="B75835" s="0" t="n">
        <v>758.3499999994553</v>
      </c>
    </row>
    <row r="75836">
      <c r="A75836" s="0" t="n">
        <v>98.9653</v>
      </c>
      <c r="B75836" s="0" t="n">
        <v>758.3599999994553</v>
      </c>
    </row>
    <row r="75837">
      <c r="A75837" s="0" t="n">
        <v>99.22839999999999</v>
      </c>
      <c r="B75837" s="0" t="n">
        <v>758.3699999994553</v>
      </c>
    </row>
    <row r="75838">
      <c r="A75838" s="0" t="n">
        <v>99.4571</v>
      </c>
      <c r="B75838" s="0" t="n">
        <v>758.3799999994553</v>
      </c>
    </row>
    <row r="75839">
      <c r="A75839" s="0" t="n">
        <v>99.7557</v>
      </c>
      <c r="B75839" s="0" t="n">
        <v>758.3899999994553</v>
      </c>
    </row>
    <row r="75840">
      <c r="A75840" s="0" t="n">
        <v>99.99379999999999</v>
      </c>
      <c r="B75840" s="0" t="n">
        <v>758.3999999994553</v>
      </c>
    </row>
    <row r="75841">
      <c r="A75841" s="0" t="n">
        <v>100.2627</v>
      </c>
      <c r="B75841" s="0" t="n">
        <v>758.4099999994553</v>
      </c>
    </row>
    <row r="75842">
      <c r="A75842" s="0" t="n">
        <v>100.5081</v>
      </c>
      <c r="B75842" s="0" t="n">
        <v>758.4199999994553</v>
      </c>
    </row>
    <row r="75843">
      <c r="A75843" s="0" t="n">
        <v>100.7542</v>
      </c>
      <c r="B75843" s="0" t="n">
        <v>758.4299999994553</v>
      </c>
    </row>
    <row r="75844">
      <c r="A75844" s="0" t="n">
        <v>100.999</v>
      </c>
      <c r="B75844" s="0" t="n">
        <v>758.4399999994553</v>
      </c>
    </row>
    <row r="75845">
      <c r="A75845" s="0" t="n">
        <v>101.2796</v>
      </c>
      <c r="B75845" s="0" t="n">
        <v>758.4499999994553</v>
      </c>
    </row>
    <row r="75846">
      <c r="A75846" s="0" t="n">
        <v>101.5726</v>
      </c>
      <c r="B75846" s="0" t="n">
        <v>758.4599999994552</v>
      </c>
    </row>
    <row r="75847">
      <c r="A75847" s="0" t="n">
        <v>101.8626</v>
      </c>
      <c r="B75847" s="0" t="n">
        <v>758.4699999994552</v>
      </c>
    </row>
    <row r="75848">
      <c r="A75848" s="0" t="n">
        <v>102.0999</v>
      </c>
      <c r="B75848" s="0" t="n">
        <v>758.4799999994552</v>
      </c>
    </row>
    <row r="75849">
      <c r="A75849" s="0" t="n">
        <v>102.3848</v>
      </c>
      <c r="B75849" s="0" t="n">
        <v>758.4899999994552</v>
      </c>
    </row>
    <row r="75850">
      <c r="A75850" s="0" t="n">
        <v>102.6696</v>
      </c>
      <c r="B75850" s="0" t="n">
        <v>758.4999999994552</v>
      </c>
    </row>
    <row r="75851">
      <c r="A75851" s="0" t="n">
        <v>102.9688</v>
      </c>
      <c r="B75851" s="0" t="n">
        <v>758.5099999994552</v>
      </c>
    </row>
    <row r="75852">
      <c r="A75852" s="0" t="n">
        <v>103.1723</v>
      </c>
      <c r="B75852" s="0" t="n">
        <v>758.5199999994552</v>
      </c>
    </row>
    <row r="75853">
      <c r="A75853" s="0" t="n">
        <v>103.4289</v>
      </c>
      <c r="B75853" s="0" t="n">
        <v>758.5299999994552</v>
      </c>
    </row>
    <row r="75854">
      <c r="A75854" s="0" t="n">
        <v>103.6676</v>
      </c>
      <c r="B75854" s="0" t="n">
        <v>758.5399999994552</v>
      </c>
    </row>
    <row r="75855">
      <c r="A75855" s="0" t="n">
        <v>103.9321</v>
      </c>
      <c r="B75855" s="0" t="n">
        <v>758.5499999994552</v>
      </c>
    </row>
    <row r="75856">
      <c r="A75856" s="0" t="n">
        <v>104.2147</v>
      </c>
      <c r="B75856" s="0" t="n">
        <v>758.5599999994552</v>
      </c>
    </row>
    <row r="75857">
      <c r="A75857" s="0" t="n">
        <v>104.4756</v>
      </c>
      <c r="B75857" s="0" t="n">
        <v>758.5699999994551</v>
      </c>
    </row>
    <row r="75858">
      <c r="A75858" s="0" t="n">
        <v>104.6795</v>
      </c>
      <c r="B75858" s="0" t="n">
        <v>758.5799999994551</v>
      </c>
    </row>
    <row r="75859">
      <c r="A75859" s="0" t="n">
        <v>104.9046</v>
      </c>
      <c r="B75859" s="0" t="n">
        <v>758.5899999994551</v>
      </c>
    </row>
    <row r="75860">
      <c r="A75860" s="0" t="n">
        <v>105.1079</v>
      </c>
      <c r="B75860" s="0" t="n">
        <v>758.5999999994551</v>
      </c>
    </row>
    <row r="75861">
      <c r="A75861" s="0" t="n">
        <v>105.3102</v>
      </c>
      <c r="B75861" s="0" t="n">
        <v>758.6099999994551</v>
      </c>
    </row>
    <row r="75862">
      <c r="A75862" s="0" t="n">
        <v>105.5669</v>
      </c>
      <c r="B75862" s="0" t="n">
        <v>758.6199999994551</v>
      </c>
    </row>
    <row r="75863">
      <c r="A75863" s="0" t="n">
        <v>105.8439</v>
      </c>
      <c r="B75863" s="0" t="n">
        <v>758.6299999994551</v>
      </c>
    </row>
    <row r="75864">
      <c r="A75864" s="0" t="n">
        <v>106.0626</v>
      </c>
      <c r="B75864" s="0" t="n">
        <v>758.6399999994551</v>
      </c>
    </row>
    <row r="75865">
      <c r="A75865" s="0" t="n">
        <v>106.3413</v>
      </c>
      <c r="B75865" s="0" t="n">
        <v>758.6499999994551</v>
      </c>
    </row>
    <row r="75866">
      <c r="A75866" s="0" t="n">
        <v>106.6074</v>
      </c>
      <c r="B75866" s="0" t="n">
        <v>758.6599999994551</v>
      </c>
    </row>
    <row r="75867">
      <c r="A75867" s="0" t="n">
        <v>106.9045</v>
      </c>
      <c r="B75867" s="0" t="n">
        <v>758.6699999994551</v>
      </c>
    </row>
    <row r="75868">
      <c r="A75868" s="0" t="n">
        <v>107.1921</v>
      </c>
      <c r="B75868" s="0" t="n">
        <v>758.679999999455</v>
      </c>
    </row>
    <row r="75869">
      <c r="A75869" s="0" t="n">
        <v>107.4844</v>
      </c>
      <c r="B75869" s="0" t="n">
        <v>758.689999999455</v>
      </c>
    </row>
    <row r="75870">
      <c r="A75870" s="0" t="n">
        <v>107.7111</v>
      </c>
      <c r="B75870" s="0" t="n">
        <v>758.699999999455</v>
      </c>
    </row>
    <row r="75871">
      <c r="A75871" s="0" t="n">
        <v>107.9734</v>
      </c>
      <c r="B75871" s="0" t="n">
        <v>758.709999999455</v>
      </c>
    </row>
    <row r="75872">
      <c r="A75872" s="0" t="n">
        <v>108.1941</v>
      </c>
      <c r="B75872" s="0" t="n">
        <v>758.719999999455</v>
      </c>
    </row>
    <row r="75873">
      <c r="A75873" s="0" t="n">
        <v>108.3941</v>
      </c>
      <c r="B75873" s="0" t="n">
        <v>758.729999999455</v>
      </c>
    </row>
    <row r="75874">
      <c r="A75874" s="0" t="n">
        <v>108.6234</v>
      </c>
      <c r="B75874" s="0" t="n">
        <v>758.739999999455</v>
      </c>
    </row>
    <row r="75875">
      <c r="A75875" s="0" t="n">
        <v>108.8811</v>
      </c>
      <c r="B75875" s="0" t="n">
        <v>758.749999999455</v>
      </c>
    </row>
    <row r="75876">
      <c r="A75876" s="0" t="n">
        <v>109.1235</v>
      </c>
      <c r="B75876" s="0" t="n">
        <v>758.759999999455</v>
      </c>
    </row>
    <row r="75877">
      <c r="A75877" s="0" t="n">
        <v>109.3791</v>
      </c>
      <c r="B75877" s="0" t="n">
        <v>758.769999999455</v>
      </c>
    </row>
    <row r="75878">
      <c r="A75878" s="0" t="n">
        <v>109.6372</v>
      </c>
      <c r="B75878" s="0" t="n">
        <v>758.779999999455</v>
      </c>
    </row>
    <row r="75879">
      <c r="A75879" s="0" t="n">
        <v>109.8634</v>
      </c>
      <c r="B75879" s="0" t="n">
        <v>758.7899999994549</v>
      </c>
    </row>
    <row r="75880">
      <c r="A75880" s="0" t="n">
        <v>110.114</v>
      </c>
      <c r="B75880" s="0" t="n">
        <v>758.7999999994549</v>
      </c>
    </row>
    <row r="75881">
      <c r="A75881" s="0" t="n">
        <v>110.3906</v>
      </c>
      <c r="B75881" s="0" t="n">
        <v>758.8099999994549</v>
      </c>
    </row>
    <row r="75882">
      <c r="A75882" s="0" t="n">
        <v>110.6215</v>
      </c>
      <c r="B75882" s="0" t="n">
        <v>758.8199999994549</v>
      </c>
    </row>
    <row r="75883">
      <c r="A75883" s="0" t="n">
        <v>110.8931</v>
      </c>
      <c r="B75883" s="0" t="n">
        <v>758.8299999994549</v>
      </c>
    </row>
    <row r="75884">
      <c r="A75884" s="0" t="n">
        <v>111.1729</v>
      </c>
      <c r="B75884" s="0" t="n">
        <v>758.8399999994549</v>
      </c>
    </row>
    <row r="75885">
      <c r="A75885" s="0" t="n">
        <v>111.3951</v>
      </c>
      <c r="B75885" s="0" t="n">
        <v>758.8499999994549</v>
      </c>
    </row>
    <row r="75886">
      <c r="A75886" s="0" t="n">
        <v>111.5968</v>
      </c>
      <c r="B75886" s="0" t="n">
        <v>758.8599999994549</v>
      </c>
    </row>
    <row r="75887">
      <c r="A75887" s="0" t="n">
        <v>111.8461</v>
      </c>
      <c r="B75887" s="0" t="n">
        <v>758.8699999994549</v>
      </c>
    </row>
    <row r="75888">
      <c r="A75888" s="0" t="n">
        <v>112.066</v>
      </c>
      <c r="B75888" s="0" t="n">
        <v>758.8799999994549</v>
      </c>
    </row>
    <row r="75889">
      <c r="A75889" s="0" t="n">
        <v>112.349</v>
      </c>
      <c r="B75889" s="0" t="n">
        <v>758.8899999994549</v>
      </c>
    </row>
    <row r="75890">
      <c r="A75890" s="0" t="n">
        <v>112.6292</v>
      </c>
      <c r="B75890" s="0" t="n">
        <v>758.8999999994548</v>
      </c>
    </row>
    <row r="75891">
      <c r="A75891" s="0" t="n">
        <v>112.866</v>
      </c>
      <c r="B75891" s="0" t="n">
        <v>758.9099999994548</v>
      </c>
    </row>
    <row r="75892">
      <c r="A75892" s="0" t="n">
        <v>113.0989</v>
      </c>
      <c r="B75892" s="0" t="n">
        <v>758.9199999994548</v>
      </c>
    </row>
    <row r="75893">
      <c r="A75893" s="0" t="n">
        <v>113.3476</v>
      </c>
      <c r="B75893" s="0" t="n">
        <v>758.9299999994548</v>
      </c>
    </row>
    <row r="75894">
      <c r="A75894" s="0" t="n">
        <v>113.5808</v>
      </c>
      <c r="B75894" s="0" t="n">
        <v>758.9399999994548</v>
      </c>
    </row>
    <row r="75895">
      <c r="A75895" s="0" t="n">
        <v>113.7907</v>
      </c>
      <c r="B75895" s="0" t="n">
        <v>758.9499999994548</v>
      </c>
    </row>
    <row r="75896">
      <c r="A75896" s="0" t="n">
        <v>114.0818</v>
      </c>
      <c r="B75896" s="0" t="n">
        <v>758.9599999994548</v>
      </c>
    </row>
    <row r="75897">
      <c r="A75897" s="0" t="n">
        <v>114.3216</v>
      </c>
      <c r="B75897" s="0" t="n">
        <v>758.9699999994548</v>
      </c>
    </row>
    <row r="75898">
      <c r="A75898" s="0" t="n">
        <v>114.5656</v>
      </c>
      <c r="B75898" s="0" t="n">
        <v>758.9799999994548</v>
      </c>
    </row>
    <row r="75899">
      <c r="A75899" s="0" t="n">
        <v>114.8628</v>
      </c>
      <c r="B75899" s="0" t="n">
        <v>758.9899999994548</v>
      </c>
    </row>
    <row r="75900">
      <c r="A75900" s="0" t="n">
        <v>115.0705</v>
      </c>
      <c r="B75900" s="0" t="n">
        <v>758.9999999994548</v>
      </c>
    </row>
    <row r="75901">
      <c r="A75901" s="0" t="n">
        <v>115.3212</v>
      </c>
      <c r="B75901" s="0" t="n">
        <v>759.0099999994547</v>
      </c>
    </row>
    <row r="75902">
      <c r="A75902" s="0" t="n">
        <v>115.6173</v>
      </c>
      <c r="B75902" s="0" t="n">
        <v>759.0199999994547</v>
      </c>
    </row>
    <row r="75903">
      <c r="A75903" s="0" t="n">
        <v>115.8546</v>
      </c>
      <c r="B75903" s="0" t="n">
        <v>759.0299999994547</v>
      </c>
    </row>
    <row r="75904">
      <c r="A75904" s="0" t="n">
        <v>116.1043</v>
      </c>
      <c r="B75904" s="0" t="n">
        <v>759.0399999994547</v>
      </c>
    </row>
    <row r="75905">
      <c r="A75905" s="0" t="n">
        <v>116.3419</v>
      </c>
      <c r="B75905" s="0" t="n">
        <v>759.0499999994547</v>
      </c>
    </row>
    <row r="75906">
      <c r="A75906" s="0" t="n">
        <v>116.6267</v>
      </c>
      <c r="B75906" s="0" t="n">
        <v>759.0599999994547</v>
      </c>
    </row>
    <row r="75907">
      <c r="A75907" s="0" t="n">
        <v>116.8758</v>
      </c>
      <c r="B75907" s="0" t="n">
        <v>759.0699999994547</v>
      </c>
    </row>
    <row r="75908">
      <c r="A75908" s="0" t="n">
        <v>117.122</v>
      </c>
      <c r="B75908" s="0" t="n">
        <v>759.0799999994547</v>
      </c>
    </row>
    <row r="75909">
      <c r="A75909" s="0" t="n">
        <v>117.3379</v>
      </c>
      <c r="B75909" s="0" t="n">
        <v>759.0899999994547</v>
      </c>
    </row>
    <row r="75910">
      <c r="A75910" s="0" t="n">
        <v>117.5445</v>
      </c>
      <c r="B75910" s="0" t="n">
        <v>759.0999999994547</v>
      </c>
    </row>
    <row r="75911">
      <c r="A75911" s="0" t="n">
        <v>117.7844</v>
      </c>
      <c r="B75911" s="0" t="n">
        <v>759.1099999994547</v>
      </c>
    </row>
    <row r="75912">
      <c r="A75912" s="0" t="n">
        <v>118.0472</v>
      </c>
      <c r="B75912" s="0" t="n">
        <v>759.1199999994546</v>
      </c>
    </row>
    <row r="75913">
      <c r="A75913" s="0" t="n">
        <v>118.3269</v>
      </c>
      <c r="B75913" s="0" t="n">
        <v>759.1299999994546</v>
      </c>
    </row>
    <row r="75914">
      <c r="A75914" s="0" t="n">
        <v>118.5935</v>
      </c>
      <c r="B75914" s="0" t="n">
        <v>759.1399999994546</v>
      </c>
    </row>
    <row r="75915">
      <c r="A75915" s="0" t="n">
        <v>118.8119</v>
      </c>
      <c r="B75915" s="0" t="n">
        <v>759.1499999994546</v>
      </c>
    </row>
    <row r="75916">
      <c r="A75916" s="0" t="n">
        <v>119.0964</v>
      </c>
      <c r="B75916" s="0" t="n">
        <v>759.1599999994546</v>
      </c>
    </row>
    <row r="75917">
      <c r="A75917" s="0" t="n">
        <v>119.3343</v>
      </c>
      <c r="B75917" s="0" t="n">
        <v>759.1699999994546</v>
      </c>
    </row>
    <row r="75918">
      <c r="A75918" s="0" t="n">
        <v>119.5637</v>
      </c>
      <c r="B75918" s="0" t="n">
        <v>759.1799999994546</v>
      </c>
    </row>
    <row r="75919">
      <c r="A75919" s="0" t="n">
        <v>119.7731</v>
      </c>
      <c r="B75919" s="0" t="n">
        <v>759.1899999994546</v>
      </c>
    </row>
    <row r="75920">
      <c r="A75920" s="0" t="n">
        <v>120.0083</v>
      </c>
      <c r="B75920" s="0" t="n">
        <v>759.1999999994546</v>
      </c>
    </row>
    <row r="75921">
      <c r="A75921" s="0" t="n">
        <v>120.2208</v>
      </c>
      <c r="B75921" s="0" t="n">
        <v>759.2099999994546</v>
      </c>
    </row>
    <row r="75922">
      <c r="A75922" s="0" t="n">
        <v>120.4832</v>
      </c>
      <c r="B75922" s="0" t="n">
        <v>759.2199999994546</v>
      </c>
    </row>
    <row r="75923">
      <c r="A75923" s="0" t="n">
        <v>120.7608</v>
      </c>
      <c r="B75923" s="0" t="n">
        <v>759.2299999994545</v>
      </c>
    </row>
    <row r="75924">
      <c r="A75924" s="0" t="n">
        <v>121.051</v>
      </c>
      <c r="B75924" s="0" t="n">
        <v>759.2399999994545</v>
      </c>
    </row>
    <row r="75925">
      <c r="A75925" s="0" t="n">
        <v>121.274</v>
      </c>
      <c r="B75925" s="0" t="n">
        <v>759.2499999994545</v>
      </c>
    </row>
    <row r="75926">
      <c r="A75926" s="0" t="n">
        <v>121.5432</v>
      </c>
      <c r="B75926" s="0" t="n">
        <v>759.2599999994545</v>
      </c>
    </row>
    <row r="75927">
      <c r="A75927" s="0" t="n">
        <v>121.786</v>
      </c>
      <c r="B75927" s="0" t="n">
        <v>759.2699999994545</v>
      </c>
    </row>
    <row r="75928">
      <c r="A75928" s="0" t="n">
        <v>122.0259</v>
      </c>
      <c r="B75928" s="0" t="n">
        <v>759.2799999994545</v>
      </c>
    </row>
    <row r="75929">
      <c r="A75929" s="0" t="n">
        <v>122.2306</v>
      </c>
      <c r="B75929" s="0" t="n">
        <v>759.2899999994545</v>
      </c>
    </row>
    <row r="75930">
      <c r="A75930" s="0" t="n">
        <v>122.4775</v>
      </c>
      <c r="B75930" s="0" t="n">
        <v>759.2999999994545</v>
      </c>
    </row>
    <row r="75931">
      <c r="A75931" s="0" t="n">
        <v>122.6823</v>
      </c>
      <c r="B75931" s="0" t="n">
        <v>759.3099999994545</v>
      </c>
    </row>
    <row r="75932">
      <c r="A75932" s="0" t="n">
        <v>122.9427</v>
      </c>
      <c r="B75932" s="0" t="n">
        <v>759.3199999994545</v>
      </c>
    </row>
    <row r="75933">
      <c r="A75933" s="0" t="n">
        <v>123.2328</v>
      </c>
      <c r="B75933" s="0" t="n">
        <v>759.3299999994545</v>
      </c>
    </row>
    <row r="75934">
      <c r="A75934" s="0" t="n">
        <v>123.4797</v>
      </c>
      <c r="B75934" s="0" t="n">
        <v>759.3399999994544</v>
      </c>
    </row>
    <row r="75935">
      <c r="A75935" s="0" t="n">
        <v>123.7243</v>
      </c>
      <c r="B75935" s="0" t="n">
        <v>759.3499999994544</v>
      </c>
    </row>
    <row r="75936">
      <c r="A75936" s="0" t="n">
        <v>123.9271</v>
      </c>
      <c r="B75936" s="0" t="n">
        <v>759.3599999994544</v>
      </c>
    </row>
    <row r="75937">
      <c r="A75937" s="0" t="n">
        <v>124.1782</v>
      </c>
      <c r="B75937" s="0" t="n">
        <v>759.3699999994544</v>
      </c>
    </row>
    <row r="75938">
      <c r="A75938" s="0" t="n">
        <v>124.4566</v>
      </c>
      <c r="B75938" s="0" t="n">
        <v>759.3799999994544</v>
      </c>
    </row>
    <row r="75939">
      <c r="A75939" s="0" t="n">
        <v>124.6731</v>
      </c>
      <c r="B75939" s="0" t="n">
        <v>759.3899999994544</v>
      </c>
    </row>
    <row r="75940">
      <c r="A75940" s="0" t="n">
        <v>124.9207</v>
      </c>
      <c r="B75940" s="0" t="n">
        <v>759.3999999994544</v>
      </c>
    </row>
    <row r="75941">
      <c r="A75941" s="0" t="n">
        <v>125.1223</v>
      </c>
      <c r="B75941" s="0" t="n">
        <v>759.4099999994544</v>
      </c>
    </row>
    <row r="75942">
      <c r="A75942" s="0" t="n">
        <v>125.3967</v>
      </c>
      <c r="B75942" s="0" t="n">
        <v>759.4199999994544</v>
      </c>
    </row>
    <row r="75943">
      <c r="A75943" s="0" t="n">
        <v>125.6091</v>
      </c>
      <c r="B75943" s="0" t="n">
        <v>759.4299999994544</v>
      </c>
    </row>
    <row r="75944">
      <c r="A75944" s="0" t="n">
        <v>125.8472</v>
      </c>
      <c r="B75944" s="0" t="n">
        <v>759.4399999994544</v>
      </c>
    </row>
    <row r="75945">
      <c r="A75945" s="0" t="n">
        <v>126.1123</v>
      </c>
      <c r="B75945" s="0" t="n">
        <v>759.4499999994543</v>
      </c>
    </row>
    <row r="75946">
      <c r="A75946" s="0" t="n">
        <v>126.3519</v>
      </c>
      <c r="B75946" s="0" t="n">
        <v>759.4599999994543</v>
      </c>
    </row>
    <row r="75947">
      <c r="A75947" s="0" t="n">
        <v>126.6222</v>
      </c>
      <c r="B75947" s="0" t="n">
        <v>759.4699999994543</v>
      </c>
    </row>
    <row r="75948">
      <c r="A75948" s="0" t="n">
        <v>126.884</v>
      </c>
      <c r="B75948" s="0" t="n">
        <v>759.4799999994543</v>
      </c>
    </row>
    <row r="75949">
      <c r="A75949" s="0" t="n">
        <v>127.1294</v>
      </c>
      <c r="B75949" s="0" t="n">
        <v>759.4899999994543</v>
      </c>
    </row>
    <row r="75950">
      <c r="A75950" s="0" t="n">
        <v>127.386</v>
      </c>
      <c r="B75950" s="0" t="n">
        <v>759.4999999994543</v>
      </c>
    </row>
    <row r="75951">
      <c r="A75951" s="0" t="n">
        <v>127.6256</v>
      </c>
      <c r="B75951" s="0" t="n">
        <v>759.5099999994543</v>
      </c>
    </row>
    <row r="75952">
      <c r="A75952" s="0" t="n">
        <v>127.8368</v>
      </c>
      <c r="B75952" s="0" t="n">
        <v>759.5199999994543</v>
      </c>
    </row>
    <row r="75953">
      <c r="A75953" s="0" t="n">
        <v>128.0633</v>
      </c>
      <c r="B75953" s="0" t="n">
        <v>759.5299999994543</v>
      </c>
    </row>
    <row r="75954">
      <c r="A75954" s="0" t="n">
        <v>128.2892</v>
      </c>
      <c r="B75954" s="0" t="n">
        <v>759.5399999994543</v>
      </c>
    </row>
    <row r="75955">
      <c r="A75955" s="0" t="n">
        <v>128.5053</v>
      </c>
      <c r="B75955" s="0" t="n">
        <v>759.5499999994543</v>
      </c>
    </row>
    <row r="75956">
      <c r="A75956" s="0" t="n">
        <v>128.7229</v>
      </c>
      <c r="B75956" s="0" t="n">
        <v>759.5599999994542</v>
      </c>
    </row>
    <row r="75957">
      <c r="A75957" s="0" t="n">
        <v>128.9284</v>
      </c>
      <c r="B75957" s="0" t="n">
        <v>759.5699999994542</v>
      </c>
    </row>
    <row r="75958">
      <c r="A75958" s="0" t="n">
        <v>129.1945</v>
      </c>
      <c r="B75958" s="0" t="n">
        <v>759.5799999994542</v>
      </c>
    </row>
    <row r="75959">
      <c r="A75959" s="0" t="n">
        <v>129.4754</v>
      </c>
      <c r="B75959" s="0" t="n">
        <v>759.5899999994542</v>
      </c>
    </row>
    <row r="75960">
      <c r="A75960" s="0" t="n">
        <v>129.7531</v>
      </c>
      <c r="B75960" s="0" t="n">
        <v>759.5999999994542</v>
      </c>
    </row>
    <row r="75961">
      <c r="A75961" s="0" t="n">
        <v>130.0189</v>
      </c>
      <c r="B75961" s="0" t="n">
        <v>759.6099999994542</v>
      </c>
    </row>
    <row r="75962">
      <c r="A75962" s="0" t="n">
        <v>130.2856</v>
      </c>
      <c r="B75962" s="0" t="n">
        <v>759.6199999994542</v>
      </c>
    </row>
    <row r="75963">
      <c r="A75963" s="0" t="n">
        <v>130.5206</v>
      </c>
      <c r="B75963" s="0" t="n">
        <v>759.6299999994542</v>
      </c>
    </row>
    <row r="75964">
      <c r="A75964" s="0" t="n">
        <v>130.7922</v>
      </c>
      <c r="B75964" s="0" t="n">
        <v>759.6399999994542</v>
      </c>
    </row>
    <row r="75965">
      <c r="A75965" s="0" t="n">
        <v>131.0303</v>
      </c>
      <c r="B75965" s="0" t="n">
        <v>759.6499999994542</v>
      </c>
    </row>
    <row r="75966">
      <c r="A75966" s="0" t="n">
        <v>131.3099</v>
      </c>
      <c r="B75966" s="0" t="n">
        <v>759.6599999994542</v>
      </c>
    </row>
    <row r="75967">
      <c r="A75967" s="0" t="n">
        <v>131.5958</v>
      </c>
      <c r="B75967" s="0" t="n">
        <v>759.6699999994541</v>
      </c>
    </row>
    <row r="75968">
      <c r="A75968" s="0" t="n">
        <v>131.8032</v>
      </c>
      <c r="B75968" s="0" t="n">
        <v>759.6799999994541</v>
      </c>
    </row>
    <row r="75969">
      <c r="A75969" s="0" t="n">
        <v>132.068</v>
      </c>
      <c r="B75969" s="0" t="n">
        <v>759.6899999994541</v>
      </c>
    </row>
    <row r="75970">
      <c r="A75970" s="0" t="n">
        <v>132.3315</v>
      </c>
      <c r="B75970" s="0" t="n">
        <v>759.6999999994541</v>
      </c>
    </row>
    <row r="75971">
      <c r="A75971" s="0" t="n">
        <v>132.611</v>
      </c>
      <c r="B75971" s="0" t="n">
        <v>759.7099999994541</v>
      </c>
    </row>
    <row r="75972">
      <c r="A75972" s="0" t="n">
        <v>132.8164</v>
      </c>
      <c r="B75972" s="0" t="n">
        <v>759.7199999994541</v>
      </c>
    </row>
    <row r="75973">
      <c r="A75973" s="0" t="n">
        <v>133.1085</v>
      </c>
      <c r="B75973" s="0" t="n">
        <v>759.7299999994541</v>
      </c>
    </row>
    <row r="75974">
      <c r="A75974" s="0" t="n">
        <v>133.4064</v>
      </c>
      <c r="B75974" s="0" t="n">
        <v>759.7399999994541</v>
      </c>
    </row>
    <row r="75975">
      <c r="A75975" s="0" t="n">
        <v>133.6284</v>
      </c>
      <c r="B75975" s="0" t="n">
        <v>759.7499999994541</v>
      </c>
    </row>
    <row r="75976">
      <c r="A75976" s="0" t="n">
        <v>133.8357</v>
      </c>
      <c r="B75976" s="0" t="n">
        <v>759.7599999994541</v>
      </c>
    </row>
    <row r="75977">
      <c r="A75977" s="0" t="n">
        <v>134.0695</v>
      </c>
      <c r="B75977" s="0" t="n">
        <v>759.7699999994541</v>
      </c>
    </row>
    <row r="75978">
      <c r="A75978" s="0" t="n">
        <v>134.2913</v>
      </c>
      <c r="B75978" s="0" t="n">
        <v>759.779999999454</v>
      </c>
    </row>
    <row r="75979">
      <c r="A75979" s="0" t="n">
        <v>134.5155</v>
      </c>
      <c r="B75979" s="0" t="n">
        <v>759.789999999454</v>
      </c>
    </row>
    <row r="75980">
      <c r="A75980" s="0" t="n">
        <v>134.7725</v>
      </c>
      <c r="B75980" s="0" t="n">
        <v>759.799999999454</v>
      </c>
    </row>
    <row r="75981">
      <c r="A75981" s="0" t="n">
        <v>135.0712</v>
      </c>
      <c r="B75981" s="0" t="n">
        <v>759.809999999454</v>
      </c>
    </row>
    <row r="75982">
      <c r="A75982" s="0" t="n">
        <v>135.3362</v>
      </c>
      <c r="B75982" s="0" t="n">
        <v>759.819999999454</v>
      </c>
    </row>
    <row r="75983">
      <c r="A75983" s="0" t="n">
        <v>135.5527</v>
      </c>
      <c r="B75983" s="0" t="n">
        <v>759.829999999454</v>
      </c>
    </row>
    <row r="75984">
      <c r="A75984" s="0" t="n">
        <v>135.7599</v>
      </c>
      <c r="B75984" s="0" t="n">
        <v>759.839999999454</v>
      </c>
    </row>
    <row r="75985">
      <c r="A75985" s="0" t="n">
        <v>136.029</v>
      </c>
      <c r="B75985" s="0" t="n">
        <v>759.849999999454</v>
      </c>
    </row>
    <row r="75986">
      <c r="A75986" s="0" t="n">
        <v>136.3265</v>
      </c>
      <c r="B75986" s="0" t="n">
        <v>759.859999999454</v>
      </c>
    </row>
    <row r="75987">
      <c r="A75987" s="0" t="n">
        <v>136.5932</v>
      </c>
      <c r="B75987" s="0" t="n">
        <v>759.869999999454</v>
      </c>
    </row>
    <row r="75988">
      <c r="A75988" s="0" t="n">
        <v>136.8571</v>
      </c>
      <c r="B75988" s="0" t="n">
        <v>759.879999999454</v>
      </c>
    </row>
    <row r="75989">
      <c r="A75989" s="0" t="n">
        <v>137.1374</v>
      </c>
      <c r="B75989" s="0" t="n">
        <v>759.8899999994539</v>
      </c>
    </row>
    <row r="75990">
      <c r="A75990" s="0" t="n">
        <v>137.3882</v>
      </c>
      <c r="B75990" s="0" t="n">
        <v>759.8999999994539</v>
      </c>
    </row>
    <row r="75991">
      <c r="A75991" s="0" t="n">
        <v>137.6439</v>
      </c>
      <c r="B75991" s="0" t="n">
        <v>759.9099999994539</v>
      </c>
    </row>
    <row r="75992">
      <c r="A75992" s="0" t="n">
        <v>137.9066</v>
      </c>
      <c r="B75992" s="0" t="n">
        <v>759.9199999994539</v>
      </c>
    </row>
    <row r="75993">
      <c r="A75993" s="0" t="n">
        <v>138.1764</v>
      </c>
      <c r="B75993" s="0" t="n">
        <v>759.9299999994539</v>
      </c>
    </row>
    <row r="75994">
      <c r="A75994" s="0" t="n">
        <v>138.3849</v>
      </c>
      <c r="B75994" s="0" t="n">
        <v>759.9399999994539</v>
      </c>
    </row>
    <row r="75995">
      <c r="A75995" s="0" t="n">
        <v>138.655</v>
      </c>
      <c r="B75995" s="0" t="n">
        <v>759.9499999994539</v>
      </c>
    </row>
    <row r="75996">
      <c r="A75996" s="0" t="n">
        <v>138.8695</v>
      </c>
      <c r="B75996" s="0" t="n">
        <v>759.9599999994539</v>
      </c>
    </row>
    <row r="75997">
      <c r="A75997" s="0" t="n">
        <v>139.1199</v>
      </c>
      <c r="B75997" s="0" t="n">
        <v>759.9699999994539</v>
      </c>
    </row>
    <row r="75998">
      <c r="A75998" s="0" t="n">
        <v>139.3392</v>
      </c>
      <c r="B75998" s="0" t="n">
        <v>759.9799999994539</v>
      </c>
    </row>
    <row r="75999">
      <c r="A75999" s="0" t="n">
        <v>139.5479</v>
      </c>
      <c r="B75999" s="0" t="n">
        <v>759.9899999994539</v>
      </c>
    </row>
    <row r="76000">
      <c r="A76000" s="0" t="n">
        <v>139.8169</v>
      </c>
      <c r="B76000" s="0" t="n">
        <v>759.9999999994538</v>
      </c>
    </row>
    <row r="76001">
      <c r="A76001" s="0" t="n">
        <v>140.1037</v>
      </c>
      <c r="B76001" s="0" t="n">
        <v>760.0099999994538</v>
      </c>
    </row>
    <row r="76002">
      <c r="A76002" s="0" t="n">
        <v>140.3736</v>
      </c>
      <c r="B76002" s="0" t="n">
        <v>760.0199999994538</v>
      </c>
    </row>
    <row r="76003">
      <c r="A76003" s="0" t="n">
        <v>140.6137</v>
      </c>
      <c r="B76003" s="0" t="n">
        <v>760.0299999994538</v>
      </c>
    </row>
    <row r="76004">
      <c r="A76004" s="0" t="n">
        <v>140.8937</v>
      </c>
      <c r="B76004" s="0" t="n">
        <v>760.0399999994538</v>
      </c>
    </row>
    <row r="76005">
      <c r="A76005" s="0" t="n">
        <v>141.1274</v>
      </c>
      <c r="B76005" s="0" t="n">
        <v>760.0499999994538</v>
      </c>
    </row>
    <row r="76006">
      <c r="A76006" s="0" t="n">
        <v>141.3605</v>
      </c>
      <c r="B76006" s="0" t="n">
        <v>760.0599999994538</v>
      </c>
    </row>
    <row r="76007">
      <c r="A76007" s="0" t="n">
        <v>141.6599</v>
      </c>
      <c r="B76007" s="0" t="n">
        <v>760.0699999994538</v>
      </c>
    </row>
    <row r="76008">
      <c r="A76008" s="0" t="n">
        <v>141.8619</v>
      </c>
      <c r="B76008" s="0" t="n">
        <v>760.0799999994538</v>
      </c>
    </row>
    <row r="76009">
      <c r="A76009" s="0" t="n">
        <v>142.0656</v>
      </c>
      <c r="B76009" s="0" t="n">
        <v>760.0899999994538</v>
      </c>
    </row>
    <row r="76010">
      <c r="A76010" s="0" t="n">
        <v>142.3091</v>
      </c>
      <c r="B76010" s="0" t="n">
        <v>760.0999999994538</v>
      </c>
    </row>
    <row r="76011">
      <c r="A76011" s="0" t="n">
        <v>142.5343</v>
      </c>
      <c r="B76011" s="0" t="n">
        <v>760.1099999994537</v>
      </c>
    </row>
    <row r="76012">
      <c r="A76012" s="0" t="n">
        <v>142.8271</v>
      </c>
      <c r="B76012" s="0" t="n">
        <v>760.1199999994537</v>
      </c>
    </row>
    <row r="76013">
      <c r="A76013" s="0" t="n">
        <v>143.0763</v>
      </c>
      <c r="B76013" s="0" t="n">
        <v>760.1299999994537</v>
      </c>
    </row>
    <row r="76014">
      <c r="A76014" s="0" t="n">
        <v>143.3037</v>
      </c>
      <c r="B76014" s="0" t="n">
        <v>760.1399999994537</v>
      </c>
    </row>
    <row r="76015">
      <c r="A76015" s="0" t="n">
        <v>143.5619</v>
      </c>
      <c r="B76015" s="0" t="n">
        <v>760.1499999994537</v>
      </c>
    </row>
    <row r="76016">
      <c r="A76016" s="0" t="n">
        <v>143.8193</v>
      </c>
      <c r="B76016" s="0" t="n">
        <v>760.1599999994537</v>
      </c>
    </row>
    <row r="76017">
      <c r="A76017" s="0" t="n">
        <v>144.031</v>
      </c>
      <c r="B76017" s="0" t="n">
        <v>760.1699999994537</v>
      </c>
    </row>
    <row r="76018">
      <c r="A76018" s="0" t="n">
        <v>144.3296</v>
      </c>
      <c r="B76018" s="0" t="n">
        <v>760.1799999994537</v>
      </c>
    </row>
    <row r="76019">
      <c r="A76019" s="0" t="n">
        <v>144.5967</v>
      </c>
      <c r="B76019" s="0" t="n">
        <v>760.1899999994537</v>
      </c>
    </row>
    <row r="76020">
      <c r="A76020" s="0" t="n">
        <v>144.8614</v>
      </c>
      <c r="B76020" s="0" t="n">
        <v>760.1999999994537</v>
      </c>
    </row>
    <row r="76021">
      <c r="A76021" s="0" t="n">
        <v>145.1412</v>
      </c>
      <c r="B76021" s="0" t="n">
        <v>760.2099999994537</v>
      </c>
    </row>
    <row r="76022">
      <c r="A76022" s="0" t="n">
        <v>145.3821</v>
      </c>
      <c r="B76022" s="0" t="n">
        <v>760.2199999994536</v>
      </c>
    </row>
    <row r="76023">
      <c r="A76023" s="0" t="n">
        <v>145.6612</v>
      </c>
      <c r="B76023" s="0" t="n">
        <v>760.2299999994536</v>
      </c>
    </row>
    <row r="76024">
      <c r="A76024" s="0" t="n">
        <v>145.9158</v>
      </c>
      <c r="B76024" s="0" t="n">
        <v>760.2399999994536</v>
      </c>
    </row>
    <row r="76025">
      <c r="A76025" s="0" t="n">
        <v>146.1703</v>
      </c>
      <c r="B76025" s="0" t="n">
        <v>760.2499999994536</v>
      </c>
    </row>
    <row r="76026">
      <c r="A76026" s="0" t="n">
        <v>146.4256</v>
      </c>
      <c r="B76026" s="0" t="n">
        <v>760.2599999994536</v>
      </c>
    </row>
    <row r="76027">
      <c r="A76027" s="0" t="n">
        <v>146.6424</v>
      </c>
      <c r="B76027" s="0" t="n">
        <v>760.2699999994536</v>
      </c>
    </row>
    <row r="76028">
      <c r="A76028" s="0" t="n">
        <v>146.8954</v>
      </c>
      <c r="B76028" s="0" t="n">
        <v>760.2799999994536</v>
      </c>
    </row>
    <row r="76029">
      <c r="A76029" s="0" t="n">
        <v>147.096</v>
      </c>
      <c r="B76029" s="0" t="n">
        <v>760.2899999994536</v>
      </c>
    </row>
    <row r="76030">
      <c r="A76030" s="0" t="n">
        <v>147.3369</v>
      </c>
      <c r="B76030" s="0" t="n">
        <v>760.2999999994536</v>
      </c>
    </row>
    <row r="76031">
      <c r="A76031" s="0" t="n">
        <v>147.6186</v>
      </c>
      <c r="B76031" s="0" t="n">
        <v>760.3099999994536</v>
      </c>
    </row>
    <row r="76032">
      <c r="A76032" s="0" t="n">
        <v>147.8821</v>
      </c>
      <c r="B76032" s="0" t="n">
        <v>760.3199999994536</v>
      </c>
    </row>
    <row r="76033">
      <c r="A76033" s="0" t="n">
        <v>148.1098</v>
      </c>
      <c r="B76033" s="0" t="n">
        <v>760.3299999994535</v>
      </c>
    </row>
    <row r="76034">
      <c r="A76034" s="0" t="n">
        <v>148.4001</v>
      </c>
      <c r="B76034" s="0" t="n">
        <v>760.3399999994535</v>
      </c>
    </row>
    <row r="76035">
      <c r="A76035" s="0" t="n">
        <v>148.6784</v>
      </c>
      <c r="B76035" s="0" t="n">
        <v>760.3499999994535</v>
      </c>
    </row>
    <row r="76036">
      <c r="A76036" s="0" t="n">
        <v>148.9521</v>
      </c>
      <c r="B76036" s="0" t="n">
        <v>760.3599999994535</v>
      </c>
    </row>
    <row r="76037">
      <c r="A76037" s="0" t="n">
        <v>149.2451</v>
      </c>
      <c r="B76037" s="0" t="n">
        <v>760.3699999994535</v>
      </c>
    </row>
    <row r="76038">
      <c r="A76038" s="0" t="n">
        <v>149.4884</v>
      </c>
      <c r="B76038" s="0" t="n">
        <v>760.3799999994535</v>
      </c>
    </row>
    <row r="76039">
      <c r="A76039" s="0" t="n">
        <v>149.7173</v>
      </c>
      <c r="B76039" s="0" t="n">
        <v>760.3899999994535</v>
      </c>
    </row>
    <row r="76040">
      <c r="A76040" s="0" t="n">
        <v>150.0131</v>
      </c>
      <c r="B76040" s="0" t="n">
        <v>760.3999999994535</v>
      </c>
    </row>
    <row r="76041">
      <c r="A76041" s="0" t="n">
        <v>150.2966</v>
      </c>
      <c r="B76041" s="0" t="n">
        <v>760.4099999994535</v>
      </c>
    </row>
    <row r="76042">
      <c r="A76042" s="0" t="n">
        <v>150.5792</v>
      </c>
      <c r="B76042" s="0" t="n">
        <v>760.4199999994535</v>
      </c>
    </row>
    <row r="76043">
      <c r="A76043" s="0" t="n">
        <v>150.7947</v>
      </c>
      <c r="B76043" s="0" t="n">
        <v>760.4299999994535</v>
      </c>
    </row>
    <row r="76044">
      <c r="A76044" s="0" t="n">
        <v>151.0589</v>
      </c>
      <c r="B76044" s="0" t="n">
        <v>760.4399999994534</v>
      </c>
    </row>
    <row r="76045">
      <c r="A76045" s="0" t="n">
        <v>151.3399</v>
      </c>
      <c r="B76045" s="0" t="n">
        <v>760.4499999994534</v>
      </c>
    </row>
    <row r="76046">
      <c r="A76046" s="0" t="n">
        <v>151.6095</v>
      </c>
      <c r="B76046" s="0" t="n">
        <v>760.4599999994534</v>
      </c>
    </row>
    <row r="76047">
      <c r="A76047" s="0" t="n">
        <v>151.9028</v>
      </c>
      <c r="B76047" s="0" t="n">
        <v>760.4699999994534</v>
      </c>
    </row>
    <row r="76048">
      <c r="A76048" s="0" t="n">
        <v>152.1545</v>
      </c>
      <c r="B76048" s="0" t="n">
        <v>760.4799999994534</v>
      </c>
    </row>
    <row r="76049">
      <c r="A76049" s="0" t="n">
        <v>152.3872</v>
      </c>
      <c r="B76049" s="0" t="n">
        <v>760.4899999994534</v>
      </c>
    </row>
    <row r="76050">
      <c r="A76050" s="0" t="n">
        <v>152.6315</v>
      </c>
      <c r="B76050" s="0" t="n">
        <v>760.4999999994534</v>
      </c>
    </row>
    <row r="76051">
      <c r="A76051" s="0" t="n">
        <v>152.8348</v>
      </c>
      <c r="B76051" s="0" t="n">
        <v>760.5099999994534</v>
      </c>
    </row>
    <row r="76052">
      <c r="A76052" s="0" t="n">
        <v>153.0861</v>
      </c>
      <c r="B76052" s="0" t="n">
        <v>760.5199999994534</v>
      </c>
    </row>
    <row r="76053">
      <c r="A76053" s="0" t="n">
        <v>153.3647</v>
      </c>
      <c r="B76053" s="0" t="n">
        <v>760.5299999994534</v>
      </c>
    </row>
    <row r="76054">
      <c r="A76054" s="0" t="n">
        <v>153.6054</v>
      </c>
      <c r="B76054" s="0" t="n">
        <v>760.5399999994534</v>
      </c>
    </row>
    <row r="76055">
      <c r="A76055" s="0" t="n">
        <v>153.8348</v>
      </c>
      <c r="B76055" s="0" t="n">
        <v>760.5499999994533</v>
      </c>
    </row>
    <row r="76056">
      <c r="A76056" s="0" t="n">
        <v>154.0552</v>
      </c>
      <c r="B76056" s="0" t="n">
        <v>760.5599999994533</v>
      </c>
    </row>
    <row r="76057">
      <c r="A76057" s="0" t="n">
        <v>154.3155</v>
      </c>
      <c r="B76057" s="0" t="n">
        <v>760.5699999994533</v>
      </c>
    </row>
    <row r="76058">
      <c r="A76058" s="0" t="n">
        <v>154.5925</v>
      </c>
      <c r="B76058" s="0" t="n">
        <v>760.5799999994533</v>
      </c>
    </row>
    <row r="76059">
      <c r="A76059" s="0" t="n">
        <v>154.869</v>
      </c>
      <c r="B76059" s="0" t="n">
        <v>760.5899999994533</v>
      </c>
    </row>
    <row r="76060">
      <c r="A76060" s="0" t="n">
        <v>155.0943</v>
      </c>
      <c r="B76060" s="0" t="n">
        <v>760.5999999994533</v>
      </c>
    </row>
    <row r="76061">
      <c r="A76061" s="0" t="n">
        <v>155.3029</v>
      </c>
      <c r="B76061" s="0" t="n">
        <v>760.6099999994533</v>
      </c>
    </row>
    <row r="76062">
      <c r="A76062" s="0" t="n">
        <v>155.5446</v>
      </c>
      <c r="B76062" s="0" t="n">
        <v>760.6199999994533</v>
      </c>
    </row>
    <row r="76063">
      <c r="A76063" s="0" t="n">
        <v>155.8075</v>
      </c>
      <c r="B76063" s="0" t="n">
        <v>760.6299999994533</v>
      </c>
    </row>
    <row r="76064">
      <c r="A76064" s="0" t="n">
        <v>156.0875</v>
      </c>
      <c r="B76064" s="0" t="n">
        <v>760.6399999994533</v>
      </c>
    </row>
    <row r="76065">
      <c r="A76065" s="0" t="n">
        <v>156.379</v>
      </c>
      <c r="B76065" s="0" t="n">
        <v>760.6499999994533</v>
      </c>
    </row>
    <row r="76066">
      <c r="A76066" s="0" t="n">
        <v>156.6585</v>
      </c>
      <c r="B76066" s="0" t="n">
        <v>760.6599999994532</v>
      </c>
    </row>
    <row r="76067">
      <c r="A76067" s="0" t="n">
        <v>156.9132</v>
      </c>
      <c r="B76067" s="0" t="n">
        <v>760.6699999994532</v>
      </c>
    </row>
    <row r="76068">
      <c r="A76068" s="0" t="n">
        <v>157.1506</v>
      </c>
      <c r="B76068" s="0" t="n">
        <v>760.6799999994532</v>
      </c>
    </row>
    <row r="76069">
      <c r="A76069" s="0" t="n">
        <v>157.355</v>
      </c>
      <c r="B76069" s="0" t="n">
        <v>760.6899999994532</v>
      </c>
    </row>
    <row r="76070">
      <c r="A76070" s="0" t="n">
        <v>157.5828</v>
      </c>
      <c r="B76070" s="0" t="n">
        <v>760.6999999994532</v>
      </c>
    </row>
    <row r="76071">
      <c r="A76071" s="0" t="n">
        <v>157.8279</v>
      </c>
      <c r="B76071" s="0" t="n">
        <v>760.7099999994532</v>
      </c>
    </row>
    <row r="76072">
      <c r="A76072" s="0" t="n">
        <v>158.1032</v>
      </c>
      <c r="B76072" s="0" t="n">
        <v>760.7199999994532</v>
      </c>
    </row>
    <row r="76073">
      <c r="A76073" s="0" t="n">
        <v>158.3143</v>
      </c>
      <c r="B76073" s="0" t="n">
        <v>760.7299999994532</v>
      </c>
    </row>
    <row r="76074">
      <c r="A76074" s="0" t="n">
        <v>158.5261</v>
      </c>
      <c r="B76074" s="0" t="n">
        <v>760.7399999994532</v>
      </c>
    </row>
    <row r="76075">
      <c r="A76075" s="0" t="n">
        <v>158.7907</v>
      </c>
      <c r="B76075" s="0" t="n">
        <v>760.7499999994532</v>
      </c>
    </row>
    <row r="76076">
      <c r="A76076" s="0" t="n">
        <v>159.0679</v>
      </c>
      <c r="B76076" s="0" t="n">
        <v>760.7599999994532</v>
      </c>
    </row>
    <row r="76077">
      <c r="A76077" s="0" t="n">
        <v>159.2933</v>
      </c>
      <c r="B76077" s="0" t="n">
        <v>760.7699999994531</v>
      </c>
    </row>
    <row r="76078">
      <c r="A76078" s="0" t="n">
        <v>159.5167</v>
      </c>
      <c r="B76078" s="0" t="n">
        <v>760.7799999994531</v>
      </c>
    </row>
    <row r="76079">
      <c r="A76079" s="0" t="n">
        <v>159.7997</v>
      </c>
      <c r="B76079" s="0" t="n">
        <v>760.7899999994531</v>
      </c>
    </row>
    <row r="76080">
      <c r="A76080" s="0" t="n">
        <v>160.0817</v>
      </c>
      <c r="B76080" s="0" t="n">
        <v>760.7999999994531</v>
      </c>
    </row>
    <row r="76081">
      <c r="A76081" s="0" t="n">
        <v>160.3505</v>
      </c>
      <c r="B76081" s="0" t="n">
        <v>760.8099999994531</v>
      </c>
    </row>
    <row r="76082">
      <c r="A76082" s="0" t="n">
        <v>160.6009</v>
      </c>
      <c r="B76082" s="0" t="n">
        <v>760.8199999994531</v>
      </c>
    </row>
    <row r="76083">
      <c r="A76083" s="0" t="n">
        <v>160.8034</v>
      </c>
      <c r="B76083" s="0" t="n">
        <v>760.8299999994531</v>
      </c>
    </row>
    <row r="76084">
      <c r="A76084" s="0" t="n">
        <v>161.0607</v>
      </c>
      <c r="B76084" s="0" t="n">
        <v>760.8399999994531</v>
      </c>
    </row>
    <row r="76085">
      <c r="A76085" s="0" t="n">
        <v>161.3464</v>
      </c>
      <c r="B76085" s="0" t="n">
        <v>760.8499999994531</v>
      </c>
    </row>
    <row r="76086">
      <c r="A76086" s="0" t="n">
        <v>161.6344</v>
      </c>
      <c r="B76086" s="0" t="n">
        <v>760.8599999994531</v>
      </c>
    </row>
    <row r="76087">
      <c r="A76087" s="0" t="n">
        <v>161.8425</v>
      </c>
      <c r="B76087" s="0" t="n">
        <v>760.8699999994531</v>
      </c>
    </row>
    <row r="76088">
      <c r="A76088" s="0" t="n">
        <v>162.1199</v>
      </c>
      <c r="B76088" s="0" t="n">
        <v>760.879999999453</v>
      </c>
    </row>
    <row r="76089">
      <c r="A76089" s="0" t="n">
        <v>162.3466</v>
      </c>
      <c r="B76089" s="0" t="n">
        <v>760.889999999453</v>
      </c>
    </row>
    <row r="76090">
      <c r="A76090" s="0" t="n">
        <v>162.6016</v>
      </c>
      <c r="B76090" s="0" t="n">
        <v>760.899999999453</v>
      </c>
    </row>
    <row r="76091">
      <c r="A76091" s="0" t="n">
        <v>162.8446</v>
      </c>
      <c r="B76091" s="0" t="n">
        <v>760.909999999453</v>
      </c>
    </row>
    <row r="76092">
      <c r="A76092" s="0" t="n">
        <v>163.0836</v>
      </c>
      <c r="B76092" s="0" t="n">
        <v>760.919999999453</v>
      </c>
    </row>
    <row r="76093">
      <c r="A76093" s="0" t="n">
        <v>163.3283</v>
      </c>
      <c r="B76093" s="0" t="n">
        <v>760.929999999453</v>
      </c>
    </row>
    <row r="76094">
      <c r="A76094" s="0" t="n">
        <v>163.6223</v>
      </c>
      <c r="B76094" s="0" t="n">
        <v>760.939999999453</v>
      </c>
    </row>
    <row r="76095">
      <c r="A76095" s="0" t="n">
        <v>163.9092</v>
      </c>
      <c r="B76095" s="0" t="n">
        <v>760.949999999453</v>
      </c>
    </row>
    <row r="76096">
      <c r="A76096" s="0" t="n">
        <v>164.1228</v>
      </c>
      <c r="B76096" s="0" t="n">
        <v>760.959999999453</v>
      </c>
    </row>
    <row r="76097">
      <c r="A76097" s="0" t="n">
        <v>164.4105</v>
      </c>
      <c r="B76097" s="0" t="n">
        <v>760.969999999453</v>
      </c>
    </row>
    <row r="76098">
      <c r="A76098" s="0" t="n">
        <v>164.6872</v>
      </c>
      <c r="B76098" s="0" t="n">
        <v>760.979999999453</v>
      </c>
    </row>
    <row r="76099">
      <c r="A76099" s="0" t="n">
        <v>164.9064</v>
      </c>
      <c r="B76099" s="0" t="n">
        <v>760.9899999994529</v>
      </c>
    </row>
    <row r="76100">
      <c r="A76100" s="0" t="n">
        <v>165.1747</v>
      </c>
      <c r="B76100" s="0" t="n">
        <v>760.9999999994529</v>
      </c>
    </row>
    <row r="76101">
      <c r="A76101" s="0" t="n">
        <v>165.4123</v>
      </c>
      <c r="B76101" s="0" t="n">
        <v>761.0099999994529</v>
      </c>
    </row>
    <row r="76102">
      <c r="A76102" s="0" t="n">
        <v>165.701</v>
      </c>
      <c r="B76102" s="0" t="n">
        <v>761.0199999994529</v>
      </c>
    </row>
    <row r="76103">
      <c r="A76103" s="0" t="n">
        <v>165.9586</v>
      </c>
      <c r="B76103" s="0" t="n">
        <v>761.0299999994529</v>
      </c>
    </row>
    <row r="76104">
      <c r="A76104" s="0" t="n">
        <v>166.1648</v>
      </c>
      <c r="B76104" s="0" t="n">
        <v>761.0399999994529</v>
      </c>
    </row>
    <row r="76105">
      <c r="A76105" s="0" t="n">
        <v>166.3675</v>
      </c>
      <c r="B76105" s="0" t="n">
        <v>761.0499999994529</v>
      </c>
    </row>
    <row r="76106">
      <c r="A76106" s="0" t="n">
        <v>166.5984</v>
      </c>
      <c r="B76106" s="0" t="n">
        <v>761.0599999994529</v>
      </c>
    </row>
    <row r="76107">
      <c r="A76107" s="0" t="n">
        <v>166.8755</v>
      </c>
      <c r="B76107" s="0" t="n">
        <v>761.0699999994529</v>
      </c>
    </row>
    <row r="76108">
      <c r="A76108" s="0" t="n">
        <v>167.1391</v>
      </c>
      <c r="B76108" s="0" t="n">
        <v>761.0799999994529</v>
      </c>
    </row>
    <row r="76109">
      <c r="A76109" s="0" t="n">
        <v>167.3472</v>
      </c>
      <c r="B76109" s="0" t="n">
        <v>761.0899999994529</v>
      </c>
    </row>
    <row r="76110">
      <c r="A76110" s="0" t="n">
        <v>167.5539</v>
      </c>
      <c r="B76110" s="0" t="n">
        <v>761.0999999994528</v>
      </c>
    </row>
    <row r="76111">
      <c r="A76111" s="0" t="n">
        <v>167.8497</v>
      </c>
      <c r="B76111" s="0" t="n">
        <v>761.1099999994528</v>
      </c>
    </row>
    <row r="76112">
      <c r="A76112" s="0" t="n">
        <v>168.0689</v>
      </c>
      <c r="B76112" s="0" t="n">
        <v>761.1199999994528</v>
      </c>
    </row>
    <row r="76113">
      <c r="A76113" s="0" t="n">
        <v>168.3171</v>
      </c>
      <c r="B76113" s="0" t="n">
        <v>761.1299999994528</v>
      </c>
    </row>
    <row r="76114">
      <c r="A76114" s="0" t="n">
        <v>168.6152</v>
      </c>
      <c r="B76114" s="0" t="n">
        <v>761.1399999994528</v>
      </c>
    </row>
    <row r="76115">
      <c r="A76115" s="0" t="n">
        <v>168.8609</v>
      </c>
      <c r="B76115" s="0" t="n">
        <v>761.1499999994528</v>
      </c>
    </row>
    <row r="76116">
      <c r="A76116" s="0" t="n">
        <v>169.1097</v>
      </c>
      <c r="B76116" s="0" t="n">
        <v>761.1599999994528</v>
      </c>
    </row>
    <row r="76117">
      <c r="A76117" s="0" t="n">
        <v>169.3919</v>
      </c>
      <c r="B76117" s="0" t="n">
        <v>761.1699999994528</v>
      </c>
    </row>
    <row r="76118">
      <c r="A76118" s="0" t="n">
        <v>169.6708</v>
      </c>
      <c r="B76118" s="0" t="n">
        <v>761.1799999994528</v>
      </c>
    </row>
    <row r="76119">
      <c r="A76119" s="0" t="n">
        <v>169.9122</v>
      </c>
      <c r="B76119" s="0" t="n">
        <v>761.1899999994528</v>
      </c>
    </row>
    <row r="76120">
      <c r="A76120" s="0" t="n">
        <v>170.1891</v>
      </c>
      <c r="B76120" s="0" t="n">
        <v>761.1999999994528</v>
      </c>
    </row>
    <row r="76121">
      <c r="A76121" s="0" t="n">
        <v>170.4624</v>
      </c>
      <c r="B76121" s="0" t="n">
        <v>761.2099999994527</v>
      </c>
    </row>
    <row r="76122">
      <c r="A76122" s="0" t="n">
        <v>170.7582</v>
      </c>
      <c r="B76122" s="0" t="n">
        <v>761.2199999994527</v>
      </c>
    </row>
    <row r="76123">
      <c r="A76123" s="0" t="n">
        <v>170.9807</v>
      </c>
      <c r="B76123" s="0" t="n">
        <v>761.2299999994527</v>
      </c>
    </row>
    <row r="76124">
      <c r="A76124" s="0" t="n">
        <v>171.1874</v>
      </c>
      <c r="B76124" s="0" t="n">
        <v>761.2399999994527</v>
      </c>
    </row>
    <row r="76125">
      <c r="A76125" s="0" t="n">
        <v>171.4385</v>
      </c>
      <c r="B76125" s="0" t="n">
        <v>761.2499999994527</v>
      </c>
    </row>
    <row r="76126">
      <c r="A76126" s="0" t="n">
        <v>171.7173</v>
      </c>
      <c r="B76126" s="0" t="n">
        <v>761.2599999994527</v>
      </c>
    </row>
    <row r="76127">
      <c r="A76127" s="0" t="n">
        <v>172.0014</v>
      </c>
      <c r="B76127" s="0" t="n">
        <v>761.2699999994527</v>
      </c>
    </row>
    <row r="76128">
      <c r="A76128" s="0" t="n">
        <v>172.2182</v>
      </c>
      <c r="B76128" s="0" t="n">
        <v>761.2799999994527</v>
      </c>
    </row>
    <row r="76129">
      <c r="A76129" s="0" t="n">
        <v>172.5031</v>
      </c>
      <c r="B76129" s="0" t="n">
        <v>761.2899999994527</v>
      </c>
    </row>
    <row r="76130">
      <c r="A76130" s="0" t="n">
        <v>172.7519</v>
      </c>
      <c r="B76130" s="0" t="n">
        <v>761.2999999994527</v>
      </c>
    </row>
    <row r="76131">
      <c r="A76131" s="0" t="n">
        <v>173.0466</v>
      </c>
      <c r="B76131" s="0" t="n">
        <v>761.3099999994527</v>
      </c>
    </row>
    <row r="76132">
      <c r="A76132" s="0" t="n">
        <v>173.3288</v>
      </c>
      <c r="B76132" s="0" t="n">
        <v>761.3199999994526</v>
      </c>
    </row>
    <row r="76133">
      <c r="A76133" s="0" t="n">
        <v>173.6189</v>
      </c>
      <c r="B76133" s="0" t="n">
        <v>761.3299999994526</v>
      </c>
    </row>
    <row r="76134">
      <c r="A76134" s="0" t="n">
        <v>173.8449</v>
      </c>
      <c r="B76134" s="0" t="n">
        <v>761.3399999994526</v>
      </c>
    </row>
    <row r="76135">
      <c r="A76135" s="0" t="n">
        <v>174.0931</v>
      </c>
      <c r="B76135" s="0" t="n">
        <v>761.3499999994526</v>
      </c>
    </row>
    <row r="76136">
      <c r="A76136" s="0" t="n">
        <v>174.3318</v>
      </c>
      <c r="B76136" s="0" t="n">
        <v>761.3599999994526</v>
      </c>
    </row>
    <row r="76137">
      <c r="A76137" s="0" t="n">
        <v>174.5557</v>
      </c>
      <c r="B76137" s="0" t="n">
        <v>761.3699999994526</v>
      </c>
    </row>
    <row r="76138">
      <c r="A76138" s="0" t="n">
        <v>174.8342</v>
      </c>
      <c r="B76138" s="0" t="n">
        <v>761.3799999994526</v>
      </c>
    </row>
    <row r="76139">
      <c r="A76139" s="0" t="n">
        <v>175.0367</v>
      </c>
      <c r="B76139" s="0" t="n">
        <v>761.3899999994526</v>
      </c>
    </row>
    <row r="76140">
      <c r="A76140" s="0" t="n">
        <v>175.3047</v>
      </c>
      <c r="B76140" s="0" t="n">
        <v>761.3999999994526</v>
      </c>
    </row>
    <row r="76141">
      <c r="A76141" s="0" t="n">
        <v>175.5319</v>
      </c>
      <c r="B76141" s="0" t="n">
        <v>761.4099999994526</v>
      </c>
    </row>
    <row r="76142">
      <c r="A76142" s="0" t="n">
        <v>175.7765</v>
      </c>
      <c r="B76142" s="0" t="n">
        <v>761.4199999994526</v>
      </c>
    </row>
    <row r="76143">
      <c r="A76143" s="0" t="n">
        <v>176.0439</v>
      </c>
      <c r="B76143" s="0" t="n">
        <v>761.4299999994525</v>
      </c>
    </row>
    <row r="76144">
      <c r="A76144" s="0" t="n">
        <v>176.3251</v>
      </c>
      <c r="B76144" s="0" t="n">
        <v>761.4399999994525</v>
      </c>
    </row>
    <row r="76145">
      <c r="A76145" s="0" t="n">
        <v>176.6242</v>
      </c>
      <c r="B76145" s="0" t="n">
        <v>761.4499999994525</v>
      </c>
    </row>
    <row r="76146">
      <c r="A76146" s="0" t="n">
        <v>176.8695</v>
      </c>
      <c r="B76146" s="0" t="n">
        <v>761.4599999994525</v>
      </c>
    </row>
    <row r="76147">
      <c r="A76147" s="0" t="n">
        <v>177.1323</v>
      </c>
      <c r="B76147" s="0" t="n">
        <v>761.4699999994525</v>
      </c>
    </row>
    <row r="76148">
      <c r="A76148" s="0" t="n">
        <v>177.3944</v>
      </c>
      <c r="B76148" s="0" t="n">
        <v>761.4799999994525</v>
      </c>
    </row>
    <row r="76149">
      <c r="A76149" s="0" t="n">
        <v>177.6432</v>
      </c>
      <c r="B76149" s="0" t="n">
        <v>761.4899999994525</v>
      </c>
    </row>
    <row r="76150">
      <c r="A76150" s="0" t="n">
        <v>177.8905</v>
      </c>
      <c r="B76150" s="0" t="n">
        <v>761.4999999994525</v>
      </c>
    </row>
    <row r="76151">
      <c r="A76151" s="0" t="n">
        <v>178.1013</v>
      </c>
      <c r="B76151" s="0" t="n">
        <v>761.5099999994525</v>
      </c>
    </row>
    <row r="76152">
      <c r="A76152" s="0" t="n">
        <v>178.3614</v>
      </c>
      <c r="B76152" s="0" t="n">
        <v>761.5199999994525</v>
      </c>
    </row>
    <row r="76153">
      <c r="A76153" s="0" t="n">
        <v>178.6491</v>
      </c>
      <c r="B76153" s="0" t="n">
        <v>761.5299999994525</v>
      </c>
    </row>
    <row r="76154">
      <c r="A76154" s="0" t="n">
        <v>178.8593</v>
      </c>
      <c r="B76154" s="0" t="n">
        <v>761.5399999994524</v>
      </c>
    </row>
    <row r="76155">
      <c r="A76155" s="0" t="n">
        <v>179.0735</v>
      </c>
      <c r="B76155" s="0" t="n">
        <v>761.5499999994524</v>
      </c>
    </row>
    <row r="76156">
      <c r="A76156" s="0" t="n">
        <v>179.3448</v>
      </c>
      <c r="B76156" s="0" t="n">
        <v>761.5599999994524</v>
      </c>
    </row>
    <row r="76157">
      <c r="A76157" s="0" t="n">
        <v>179.545</v>
      </c>
      <c r="B76157" s="0" t="n">
        <v>761.5699999994524</v>
      </c>
    </row>
    <row r="76158">
      <c r="A76158" s="0" t="n">
        <v>179.778</v>
      </c>
      <c r="B76158" s="0" t="n">
        <v>761.5799999994524</v>
      </c>
    </row>
    <row r="76159">
      <c r="A76159" s="0" t="n">
        <v>180.0285</v>
      </c>
      <c r="B76159" s="0" t="n">
        <v>761.5899999994524</v>
      </c>
    </row>
    <row r="76160">
      <c r="A76160" s="0" t="n">
        <v>180.2909</v>
      </c>
      <c r="B76160" s="0" t="n">
        <v>761.5999999994524</v>
      </c>
    </row>
    <row r="76161">
      <c r="A76161" s="0" t="n">
        <v>180.514</v>
      </c>
      <c r="B76161" s="0" t="n">
        <v>761.6099999994524</v>
      </c>
    </row>
    <row r="76162">
      <c r="A76162" s="0" t="n">
        <v>180.7953</v>
      </c>
      <c r="B76162" s="0" t="n">
        <v>761.6199999994524</v>
      </c>
    </row>
    <row r="76163">
      <c r="A76163" s="0" t="n">
        <v>181.0128</v>
      </c>
      <c r="B76163" s="0" t="n">
        <v>761.6299999994524</v>
      </c>
    </row>
    <row r="76164">
      <c r="A76164" s="0" t="n">
        <v>181.218</v>
      </c>
      <c r="B76164" s="0" t="n">
        <v>761.6399999994524</v>
      </c>
    </row>
    <row r="76165">
      <c r="A76165" s="0" t="n">
        <v>181.4383</v>
      </c>
      <c r="B76165" s="0" t="n">
        <v>761.6499999994523</v>
      </c>
    </row>
    <row r="76166">
      <c r="A76166" s="0" t="n">
        <v>181.704</v>
      </c>
      <c r="B76166" s="0" t="n">
        <v>761.6599999994523</v>
      </c>
    </row>
    <row r="76167">
      <c r="A76167" s="0" t="n">
        <v>181.9916</v>
      </c>
      <c r="B76167" s="0" t="n">
        <v>761.6699999994523</v>
      </c>
    </row>
    <row r="76168">
      <c r="A76168" s="0" t="n">
        <v>182.2105</v>
      </c>
      <c r="B76168" s="0" t="n">
        <v>761.6799999994523</v>
      </c>
    </row>
    <row r="76169">
      <c r="A76169" s="0" t="n">
        <v>182.4291</v>
      </c>
      <c r="B76169" s="0" t="n">
        <v>761.6899999994523</v>
      </c>
    </row>
    <row r="76170">
      <c r="A76170" s="0" t="n">
        <v>182.7098</v>
      </c>
      <c r="B76170" s="0" t="n">
        <v>761.6999999994523</v>
      </c>
    </row>
    <row r="76171">
      <c r="A76171" s="0" t="n">
        <v>182.9786</v>
      </c>
      <c r="B76171" s="0" t="n">
        <v>761.7099999994523</v>
      </c>
    </row>
    <row r="76172">
      <c r="A76172" s="0" t="n">
        <v>183.2061</v>
      </c>
      <c r="B76172" s="0" t="n">
        <v>761.7199999994523</v>
      </c>
    </row>
    <row r="76173">
      <c r="A76173" s="0" t="n">
        <v>183.4228</v>
      </c>
      <c r="B76173" s="0" t="n">
        <v>761.7299999994523</v>
      </c>
    </row>
    <row r="76174">
      <c r="A76174" s="0" t="n">
        <v>183.7048</v>
      </c>
      <c r="B76174" s="0" t="n">
        <v>761.7399999994523</v>
      </c>
    </row>
    <row r="76175">
      <c r="A76175" s="0" t="n">
        <v>183.9821</v>
      </c>
      <c r="B76175" s="0" t="n">
        <v>761.7499999994523</v>
      </c>
    </row>
    <row r="76176">
      <c r="A76176" s="0" t="n">
        <v>184.2684</v>
      </c>
      <c r="B76176" s="0" t="n">
        <v>761.7599999994522</v>
      </c>
    </row>
    <row r="76177">
      <c r="A76177" s="0" t="n">
        <v>184.5628</v>
      </c>
      <c r="B76177" s="0" t="n">
        <v>761.7699999994522</v>
      </c>
    </row>
    <row r="76178">
      <c r="A76178" s="0" t="n">
        <v>184.8497</v>
      </c>
      <c r="B76178" s="0" t="n">
        <v>761.7799999994522</v>
      </c>
    </row>
    <row r="76179">
      <c r="A76179" s="0" t="n">
        <v>185.0751</v>
      </c>
      <c r="B76179" s="0" t="n">
        <v>761.7899999994522</v>
      </c>
    </row>
    <row r="76180">
      <c r="A76180" s="0" t="n">
        <v>185.3656</v>
      </c>
      <c r="B76180" s="0" t="n">
        <v>761.7999999994522</v>
      </c>
    </row>
    <row r="76181">
      <c r="A76181" s="0" t="n">
        <v>185.642</v>
      </c>
      <c r="B76181" s="0" t="n">
        <v>761.8099999994522</v>
      </c>
    </row>
    <row r="76182">
      <c r="A76182" s="0" t="n">
        <v>185.9027</v>
      </c>
      <c r="B76182" s="0" t="n">
        <v>761.8199999994522</v>
      </c>
    </row>
    <row r="76183">
      <c r="A76183" s="0" t="n">
        <v>186.2006</v>
      </c>
      <c r="B76183" s="0" t="n">
        <v>761.8299999994522</v>
      </c>
    </row>
    <row r="76184">
      <c r="A76184" s="0" t="n">
        <v>186.457</v>
      </c>
      <c r="B76184" s="0" t="n">
        <v>761.8399999994522</v>
      </c>
    </row>
    <row r="76185">
      <c r="A76185" s="0" t="n">
        <v>186.7351</v>
      </c>
      <c r="B76185" s="0" t="n">
        <v>761.8499999994522</v>
      </c>
    </row>
    <row r="76186">
      <c r="A76186" s="0" t="n">
        <v>187.0147</v>
      </c>
      <c r="B76186" s="0" t="n">
        <v>761.8599999994522</v>
      </c>
    </row>
    <row r="76187">
      <c r="A76187" s="0" t="n">
        <v>187.2709</v>
      </c>
      <c r="B76187" s="0" t="n">
        <v>761.8699999994521</v>
      </c>
    </row>
    <row r="76188">
      <c r="A76188" s="0" t="n">
        <v>187.5642</v>
      </c>
      <c r="B76188" s="0" t="n">
        <v>761.8799999994521</v>
      </c>
    </row>
    <row r="76189">
      <c r="A76189" s="0" t="n">
        <v>187.8393</v>
      </c>
      <c r="B76189" s="0" t="n">
        <v>761.8899999994521</v>
      </c>
    </row>
    <row r="76190">
      <c r="A76190" s="0" t="n">
        <v>188.0978</v>
      </c>
      <c r="B76190" s="0" t="n">
        <v>761.8999999994521</v>
      </c>
    </row>
    <row r="76191">
      <c r="A76191" s="0" t="n">
        <v>188.3797</v>
      </c>
      <c r="B76191" s="0" t="n">
        <v>761.9099999994521</v>
      </c>
    </row>
    <row r="76192">
      <c r="A76192" s="0" t="n">
        <v>188.6439</v>
      </c>
      <c r="B76192" s="0" t="n">
        <v>761.9199999994521</v>
      </c>
    </row>
    <row r="76193">
      <c r="A76193" s="0" t="n">
        <v>188.8495</v>
      </c>
      <c r="B76193" s="0" t="n">
        <v>761.9299999994521</v>
      </c>
    </row>
    <row r="76194">
      <c r="A76194" s="0" t="n">
        <v>189.0694</v>
      </c>
      <c r="B76194" s="0" t="n">
        <v>761.9399999994521</v>
      </c>
    </row>
    <row r="76195">
      <c r="A76195" s="0" t="n">
        <v>189.301</v>
      </c>
      <c r="B76195" s="0" t="n">
        <v>761.9499999994521</v>
      </c>
    </row>
    <row r="76196">
      <c r="A76196" s="0" t="n">
        <v>189.5353</v>
      </c>
      <c r="B76196" s="0" t="n">
        <v>761.9599999994521</v>
      </c>
    </row>
    <row r="76197">
      <c r="A76197" s="0" t="n">
        <v>189.7469</v>
      </c>
      <c r="B76197" s="0" t="n">
        <v>761.9699999994521</v>
      </c>
    </row>
    <row r="76198">
      <c r="A76198" s="0" t="n">
        <v>190.0114</v>
      </c>
      <c r="B76198" s="0" t="n">
        <v>761.979999999452</v>
      </c>
    </row>
    <row r="76199">
      <c r="A76199" s="0" t="n">
        <v>190.2346</v>
      </c>
      <c r="B76199" s="0" t="n">
        <v>761.989999999452</v>
      </c>
    </row>
    <row r="76200">
      <c r="A76200" s="0" t="n">
        <v>190.525</v>
      </c>
      <c r="B76200" s="0" t="n">
        <v>761.999999999452</v>
      </c>
    </row>
    <row r="76201">
      <c r="A76201" s="0" t="n">
        <v>190.8013</v>
      </c>
      <c r="B76201" s="0" t="n">
        <v>762.009999999452</v>
      </c>
    </row>
    <row r="76202">
      <c r="A76202" s="0" t="n">
        <v>191.0422</v>
      </c>
      <c r="B76202" s="0" t="n">
        <v>762.019999999452</v>
      </c>
    </row>
    <row r="76203">
      <c r="A76203" s="0" t="n">
        <v>191.3054</v>
      </c>
      <c r="B76203" s="0" t="n">
        <v>762.029999999452</v>
      </c>
    </row>
    <row r="76204">
      <c r="A76204" s="0" t="n">
        <v>191.5905</v>
      </c>
      <c r="B76204" s="0" t="n">
        <v>762.039999999452</v>
      </c>
    </row>
    <row r="76205">
      <c r="A76205" s="0" t="n">
        <v>191.8255</v>
      </c>
      <c r="B76205" s="0" t="n">
        <v>762.049999999452</v>
      </c>
    </row>
    <row r="76206">
      <c r="A76206" s="0" t="n">
        <v>192.1159</v>
      </c>
      <c r="B76206" s="0" t="n">
        <v>762.059999999452</v>
      </c>
    </row>
    <row r="76207">
      <c r="A76207" s="0" t="n">
        <v>192.3304</v>
      </c>
      <c r="B76207" s="0" t="n">
        <v>762.069999999452</v>
      </c>
    </row>
    <row r="76208">
      <c r="A76208" s="0" t="n">
        <v>192.5992</v>
      </c>
      <c r="B76208" s="0" t="n">
        <v>762.079999999452</v>
      </c>
    </row>
    <row r="76209">
      <c r="A76209" s="0" t="n">
        <v>192.857</v>
      </c>
      <c r="B76209" s="0" t="n">
        <v>762.0899999994519</v>
      </c>
    </row>
    <row r="76210">
      <c r="A76210" s="0" t="n">
        <v>193.0906</v>
      </c>
      <c r="B76210" s="0" t="n">
        <v>762.0999999994519</v>
      </c>
    </row>
    <row r="76211">
      <c r="A76211" s="0" t="n">
        <v>193.3206</v>
      </c>
      <c r="B76211" s="0" t="n">
        <v>762.1099999994519</v>
      </c>
    </row>
    <row r="76212">
      <c r="A76212" s="0" t="n">
        <v>193.5265</v>
      </c>
      <c r="B76212" s="0" t="n">
        <v>762.1199999994519</v>
      </c>
    </row>
    <row r="76213">
      <c r="A76213" s="0" t="n">
        <v>193.7624</v>
      </c>
      <c r="B76213" s="0" t="n">
        <v>762.1299999994519</v>
      </c>
    </row>
    <row r="76214">
      <c r="A76214" s="0" t="n">
        <v>194.0072</v>
      </c>
      <c r="B76214" s="0" t="n">
        <v>762.1399999994519</v>
      </c>
    </row>
    <row r="76215">
      <c r="A76215" s="0" t="n">
        <v>194.2269</v>
      </c>
      <c r="B76215" s="0" t="n">
        <v>762.1499999994519</v>
      </c>
    </row>
    <row r="76216">
      <c r="A76216" s="0" t="n">
        <v>194.442</v>
      </c>
      <c r="B76216" s="0" t="n">
        <v>762.1599999994519</v>
      </c>
    </row>
    <row r="76217">
      <c r="A76217" s="0" t="n">
        <v>194.6778</v>
      </c>
      <c r="B76217" s="0" t="n">
        <v>762.1699999994519</v>
      </c>
    </row>
    <row r="76218">
      <c r="A76218" s="0" t="n">
        <v>194.9714</v>
      </c>
      <c r="B76218" s="0" t="n">
        <v>762.1799999994519</v>
      </c>
    </row>
    <row r="76219">
      <c r="A76219" s="0" t="n">
        <v>195.2169</v>
      </c>
      <c r="B76219" s="0" t="n">
        <v>762.1899999994519</v>
      </c>
    </row>
    <row r="76220">
      <c r="A76220" s="0" t="n">
        <v>195.5019</v>
      </c>
      <c r="B76220" s="0" t="n">
        <v>762.1999999994518</v>
      </c>
    </row>
    <row r="76221">
      <c r="A76221" s="0" t="n">
        <v>195.7947</v>
      </c>
      <c r="B76221" s="0" t="n">
        <v>762.2099999994518</v>
      </c>
    </row>
    <row r="76222">
      <c r="A76222" s="0" t="n">
        <v>196.0466</v>
      </c>
      <c r="B76222" s="0" t="n">
        <v>762.2199999994518</v>
      </c>
    </row>
    <row r="76223">
      <c r="A76223" s="0" t="n">
        <v>196.271</v>
      </c>
      <c r="B76223" s="0" t="n">
        <v>762.2299999994518</v>
      </c>
    </row>
    <row r="76224">
      <c r="A76224" s="0" t="n">
        <v>196.5274</v>
      </c>
      <c r="B76224" s="0" t="n">
        <v>762.2399999994518</v>
      </c>
    </row>
    <row r="76225">
      <c r="A76225" s="0" t="n">
        <v>196.758</v>
      </c>
      <c r="B76225" s="0" t="n">
        <v>762.2499999994518</v>
      </c>
    </row>
    <row r="76226">
      <c r="A76226" s="0" t="n">
        <v>197.0086</v>
      </c>
      <c r="B76226" s="0" t="n">
        <v>762.2599999994518</v>
      </c>
    </row>
    <row r="76227">
      <c r="A76227" s="0" t="n">
        <v>197.2185</v>
      </c>
      <c r="B76227" s="0" t="n">
        <v>762.2699999994518</v>
      </c>
    </row>
    <row r="76228">
      <c r="A76228" s="0" t="n">
        <v>197.4516</v>
      </c>
      <c r="B76228" s="0" t="n">
        <v>762.2799999994518</v>
      </c>
    </row>
    <row r="76229">
      <c r="A76229" s="0" t="n">
        <v>197.6809</v>
      </c>
      <c r="B76229" s="0" t="n">
        <v>762.2899999994518</v>
      </c>
    </row>
    <row r="76230">
      <c r="A76230" s="0" t="n">
        <v>197.9728</v>
      </c>
      <c r="B76230" s="0" t="n">
        <v>762.2999999994518</v>
      </c>
    </row>
    <row r="76231">
      <c r="A76231" s="0" t="n">
        <v>198.2422</v>
      </c>
      <c r="B76231" s="0" t="n">
        <v>762.3099999994517</v>
      </c>
    </row>
    <row r="76232">
      <c r="A76232" s="0" t="n">
        <v>198.5008</v>
      </c>
      <c r="B76232" s="0" t="n">
        <v>762.3199999994517</v>
      </c>
    </row>
    <row r="76233">
      <c r="A76233" s="0" t="n">
        <v>198.7961</v>
      </c>
      <c r="B76233" s="0" t="n">
        <v>762.3299999994517</v>
      </c>
    </row>
    <row r="76234">
      <c r="A76234" s="0" t="n">
        <v>198.9977</v>
      </c>
      <c r="B76234" s="0" t="n">
        <v>762.3399999994517</v>
      </c>
    </row>
    <row r="76235">
      <c r="A76235" s="0" t="n">
        <v>199.2776</v>
      </c>
      <c r="B76235" s="0" t="n">
        <v>762.3499999994517</v>
      </c>
    </row>
    <row r="76236">
      <c r="A76236" s="0" t="n">
        <v>199.5479</v>
      </c>
      <c r="B76236" s="0" t="n">
        <v>762.3599999994517</v>
      </c>
    </row>
    <row r="76237">
      <c r="A76237" s="0" t="n">
        <v>199.7585</v>
      </c>
      <c r="B76237" s="0" t="n">
        <v>762.3699999994517</v>
      </c>
    </row>
    <row r="76238">
      <c r="A76238" s="0" t="n">
        <v>200.0547</v>
      </c>
      <c r="B76238" s="0" t="n">
        <v>762.3799999994517</v>
      </c>
    </row>
    <row r="76239">
      <c r="A76239" s="0" t="n">
        <v>200.2691</v>
      </c>
      <c r="B76239" s="0" t="n">
        <v>762.3899999994517</v>
      </c>
    </row>
    <row r="76240">
      <c r="A76240" s="0" t="n">
        <v>200.5369</v>
      </c>
      <c r="B76240" s="0" t="n">
        <v>762.3999999994517</v>
      </c>
    </row>
    <row r="76241">
      <c r="A76241" s="0" t="n">
        <v>200.78</v>
      </c>
      <c r="B76241" s="0" t="n">
        <v>762.4099999994517</v>
      </c>
    </row>
    <row r="76242">
      <c r="A76242" s="0" t="n">
        <v>200.9959</v>
      </c>
      <c r="B76242" s="0" t="n">
        <v>762.4199999994516</v>
      </c>
    </row>
    <row r="76243">
      <c r="A76243" s="0" t="n">
        <v>201.248</v>
      </c>
      <c r="B76243" s="0" t="n">
        <v>762.4299999994516</v>
      </c>
    </row>
    <row r="76244">
      <c r="A76244" s="0" t="n">
        <v>201.459</v>
      </c>
      <c r="B76244" s="0" t="n">
        <v>762.4399999994516</v>
      </c>
    </row>
    <row r="76245">
      <c r="A76245" s="0" t="n">
        <v>201.6909</v>
      </c>
      <c r="B76245" s="0" t="n">
        <v>762.4499999994516</v>
      </c>
    </row>
    <row r="76246">
      <c r="A76246" s="0" t="n">
        <v>201.9708</v>
      </c>
      <c r="B76246" s="0" t="n">
        <v>762.4599999994516</v>
      </c>
    </row>
    <row r="76247">
      <c r="A76247" s="0" t="n">
        <v>202.2406</v>
      </c>
      <c r="B76247" s="0" t="n">
        <v>762.4699999994516</v>
      </c>
    </row>
    <row r="76248">
      <c r="A76248" s="0" t="n">
        <v>202.526</v>
      </c>
      <c r="B76248" s="0" t="n">
        <v>762.4799999994516</v>
      </c>
    </row>
    <row r="76249">
      <c r="A76249" s="0" t="n">
        <v>202.8222</v>
      </c>
      <c r="B76249" s="0" t="n">
        <v>762.4899999994516</v>
      </c>
    </row>
    <row r="76250">
      <c r="A76250" s="0" t="n">
        <v>203.0826</v>
      </c>
      <c r="B76250" s="0" t="n">
        <v>762.4999999994516</v>
      </c>
    </row>
    <row r="76251">
      <c r="A76251" s="0" t="n">
        <v>203.3601</v>
      </c>
      <c r="B76251" s="0" t="n">
        <v>762.5099999994516</v>
      </c>
    </row>
    <row r="76252">
      <c r="A76252" s="0" t="n">
        <v>203.6196</v>
      </c>
      <c r="B76252" s="0" t="n">
        <v>762.5199999994516</v>
      </c>
    </row>
    <row r="76253">
      <c r="A76253" s="0" t="n">
        <v>203.9082</v>
      </c>
      <c r="B76253" s="0" t="n">
        <v>762.5299999994515</v>
      </c>
    </row>
    <row r="76254">
      <c r="A76254" s="0" t="n">
        <v>204.164</v>
      </c>
      <c r="B76254" s="0" t="n">
        <v>762.5399999994515</v>
      </c>
    </row>
    <row r="76255">
      <c r="A76255" s="0" t="n">
        <v>204.4456</v>
      </c>
      <c r="B76255" s="0" t="n">
        <v>762.5499999994515</v>
      </c>
    </row>
    <row r="76256">
      <c r="A76256" s="0" t="n">
        <v>204.741</v>
      </c>
      <c r="B76256" s="0" t="n">
        <v>762.5599999994515</v>
      </c>
    </row>
    <row r="76257">
      <c r="A76257" s="0" t="n">
        <v>204.9877</v>
      </c>
      <c r="B76257" s="0" t="n">
        <v>762.5699999994515</v>
      </c>
    </row>
    <row r="76258">
      <c r="A76258" s="0" t="n">
        <v>205.2741</v>
      </c>
      <c r="B76258" s="0" t="n">
        <v>762.5799999994515</v>
      </c>
    </row>
    <row r="76259">
      <c r="A76259" s="0" t="n">
        <v>205.5152</v>
      </c>
      <c r="B76259" s="0" t="n">
        <v>762.5899999994515</v>
      </c>
    </row>
    <row r="76260">
      <c r="A76260" s="0" t="n">
        <v>205.7305</v>
      </c>
      <c r="B76260" s="0" t="n">
        <v>762.5999999994515</v>
      </c>
    </row>
    <row r="76261">
      <c r="A76261" s="0" t="n">
        <v>205.992</v>
      </c>
      <c r="B76261" s="0" t="n">
        <v>762.6099999994515</v>
      </c>
    </row>
    <row r="76262">
      <c r="A76262" s="0" t="n">
        <v>206.2559</v>
      </c>
      <c r="B76262" s="0" t="n">
        <v>762.6199999994515</v>
      </c>
    </row>
    <row r="76263">
      <c r="A76263" s="0" t="n">
        <v>206.4928</v>
      </c>
      <c r="B76263" s="0" t="n">
        <v>762.6299999994515</v>
      </c>
    </row>
    <row r="76264">
      <c r="A76264" s="0" t="n">
        <v>206.7809</v>
      </c>
      <c r="B76264" s="0" t="n">
        <v>762.6399999994514</v>
      </c>
    </row>
    <row r="76265">
      <c r="A76265" s="0" t="n">
        <v>207.0503</v>
      </c>
      <c r="B76265" s="0" t="n">
        <v>762.6499999994514</v>
      </c>
    </row>
    <row r="76266">
      <c r="A76266" s="0" t="n">
        <v>207.3087</v>
      </c>
      <c r="B76266" s="0" t="n">
        <v>762.6599999994514</v>
      </c>
    </row>
    <row r="76267">
      <c r="A76267" s="0" t="n">
        <v>207.5712</v>
      </c>
      <c r="B76267" s="0" t="n">
        <v>762.6699999994514</v>
      </c>
    </row>
    <row r="76268">
      <c r="A76268" s="0" t="n">
        <v>207.7777</v>
      </c>
      <c r="B76268" s="0" t="n">
        <v>762.6799999994514</v>
      </c>
    </row>
    <row r="76269">
      <c r="A76269" s="0" t="n">
        <v>208.0187</v>
      </c>
      <c r="B76269" s="0" t="n">
        <v>762.6899999994514</v>
      </c>
    </row>
    <row r="76270">
      <c r="A76270" s="0" t="n">
        <v>208.3012</v>
      </c>
      <c r="B76270" s="0" t="n">
        <v>762.6999999994514</v>
      </c>
    </row>
    <row r="76271">
      <c r="A76271" s="0" t="n">
        <v>208.5531</v>
      </c>
      <c r="B76271" s="0" t="n">
        <v>762.7099999994514</v>
      </c>
    </row>
    <row r="76272">
      <c r="A76272" s="0" t="n">
        <v>208.8016</v>
      </c>
      <c r="B76272" s="0" t="n">
        <v>762.7199999994514</v>
      </c>
    </row>
    <row r="76273">
      <c r="A76273" s="0" t="n">
        <v>209.0905</v>
      </c>
      <c r="B76273" s="0" t="n">
        <v>762.7299999994514</v>
      </c>
    </row>
    <row r="76274">
      <c r="A76274" s="0" t="n">
        <v>209.3174</v>
      </c>
      <c r="B76274" s="0" t="n">
        <v>762.7399999994514</v>
      </c>
    </row>
    <row r="76275">
      <c r="A76275" s="0" t="n">
        <v>209.5671</v>
      </c>
      <c r="B76275" s="0" t="n">
        <v>762.7499999994513</v>
      </c>
    </row>
    <row r="76276">
      <c r="A76276" s="0" t="n">
        <v>209.7984</v>
      </c>
      <c r="B76276" s="0" t="n">
        <v>762.7599999994513</v>
      </c>
    </row>
    <row r="76277">
      <c r="A76277" s="0" t="n">
        <v>210.0398</v>
      </c>
      <c r="B76277" s="0" t="n">
        <v>762.7699999994513</v>
      </c>
    </row>
    <row r="76278">
      <c r="A76278" s="0" t="n">
        <v>210.3291</v>
      </c>
      <c r="B76278" s="0" t="n">
        <v>762.7799999994513</v>
      </c>
    </row>
    <row r="76279">
      <c r="A76279" s="0" t="n">
        <v>210.6209</v>
      </c>
      <c r="B76279" s="0" t="n">
        <v>762.7899999994513</v>
      </c>
    </row>
    <row r="76280">
      <c r="A76280" s="0" t="n">
        <v>210.8766</v>
      </c>
      <c r="B76280" s="0" t="n">
        <v>762.7999999994513</v>
      </c>
    </row>
    <row r="76281">
      <c r="A76281" s="0" t="n">
        <v>211.1714</v>
      </c>
      <c r="B76281" s="0" t="n">
        <v>762.8099999994513</v>
      </c>
    </row>
    <row r="76282">
      <c r="A76282" s="0" t="n">
        <v>211.4437</v>
      </c>
      <c r="B76282" s="0" t="n">
        <v>762.8199999994513</v>
      </c>
    </row>
    <row r="76283">
      <c r="A76283" s="0" t="n">
        <v>211.7041</v>
      </c>
      <c r="B76283" s="0" t="n">
        <v>762.8299999994513</v>
      </c>
    </row>
    <row r="76284">
      <c r="A76284" s="0" t="n">
        <v>211.9367</v>
      </c>
      <c r="B76284" s="0" t="n">
        <v>762.8399999994513</v>
      </c>
    </row>
    <row r="76285">
      <c r="A76285" s="0" t="n">
        <v>212.1472</v>
      </c>
      <c r="B76285" s="0" t="n">
        <v>762.8499999994513</v>
      </c>
    </row>
    <row r="76286">
      <c r="A76286" s="0" t="n">
        <v>212.3915</v>
      </c>
      <c r="B76286" s="0" t="n">
        <v>762.8599999994512</v>
      </c>
    </row>
    <row r="76287">
      <c r="A76287" s="0" t="n">
        <v>212.6227</v>
      </c>
      <c r="B76287" s="0" t="n">
        <v>762.8699999994512</v>
      </c>
    </row>
    <row r="76288">
      <c r="A76288" s="0" t="n">
        <v>212.9224</v>
      </c>
      <c r="B76288" s="0" t="n">
        <v>762.8799999994512</v>
      </c>
    </row>
    <row r="76289">
      <c r="A76289" s="0" t="n">
        <v>213.2141</v>
      </c>
      <c r="B76289" s="0" t="n">
        <v>762.8899999994512</v>
      </c>
    </row>
    <row r="76290">
      <c r="A76290" s="0" t="n">
        <v>213.4774</v>
      </c>
      <c r="B76290" s="0" t="n">
        <v>762.8999999994512</v>
      </c>
    </row>
    <row r="76291">
      <c r="A76291" s="0" t="n">
        <v>213.752</v>
      </c>
      <c r="B76291" s="0" t="n">
        <v>762.9099999994512</v>
      </c>
    </row>
    <row r="76292">
      <c r="A76292" s="0" t="n">
        <v>214.0485</v>
      </c>
      <c r="B76292" s="0" t="n">
        <v>762.9199999994512</v>
      </c>
    </row>
    <row r="76293">
      <c r="A76293" s="0" t="n">
        <v>214.2858</v>
      </c>
      <c r="B76293" s="0" t="n">
        <v>762.9299999994512</v>
      </c>
    </row>
    <row r="76294">
      <c r="A76294" s="0" t="n">
        <v>214.5706</v>
      </c>
      <c r="B76294" s="0" t="n">
        <v>762.9399999994512</v>
      </c>
    </row>
    <row r="76295">
      <c r="A76295" s="0" t="n">
        <v>214.792</v>
      </c>
      <c r="B76295" s="0" t="n">
        <v>762.9499999994512</v>
      </c>
    </row>
    <row r="76296">
      <c r="A76296" s="0" t="n">
        <v>215.0701</v>
      </c>
      <c r="B76296" s="0" t="n">
        <v>762.9599999994512</v>
      </c>
    </row>
    <row r="76297">
      <c r="A76297" s="0" t="n">
        <v>215.2848</v>
      </c>
      <c r="B76297" s="0" t="n">
        <v>762.9699999994511</v>
      </c>
    </row>
    <row r="76298">
      <c r="A76298" s="0" t="n">
        <v>215.557</v>
      </c>
      <c r="B76298" s="0" t="n">
        <v>762.9799999994511</v>
      </c>
    </row>
    <row r="76299">
      <c r="A76299" s="0" t="n">
        <v>215.8175</v>
      </c>
      <c r="B76299" s="0" t="n">
        <v>762.9899999994511</v>
      </c>
    </row>
    <row r="76300">
      <c r="A76300" s="0" t="n">
        <v>216.0514</v>
      </c>
      <c r="B76300" s="0" t="n">
        <v>762.9999999994511</v>
      </c>
    </row>
    <row r="76301">
      <c r="A76301" s="0" t="n">
        <v>216.2746</v>
      </c>
      <c r="B76301" s="0" t="n">
        <v>763.0099999994511</v>
      </c>
    </row>
    <row r="76302">
      <c r="A76302" s="0" t="n">
        <v>216.5344</v>
      </c>
      <c r="B76302" s="0" t="n">
        <v>763.0199999994511</v>
      </c>
    </row>
    <row r="76303">
      <c r="A76303" s="0" t="n">
        <v>216.8142</v>
      </c>
      <c r="B76303" s="0" t="n">
        <v>763.0299999994511</v>
      </c>
    </row>
    <row r="76304">
      <c r="A76304" s="0" t="n">
        <v>217.0295</v>
      </c>
      <c r="B76304" s="0" t="n">
        <v>763.0399999994511</v>
      </c>
    </row>
    <row r="76305">
      <c r="A76305" s="0" t="n">
        <v>217.2734</v>
      </c>
      <c r="B76305" s="0" t="n">
        <v>763.0499999994511</v>
      </c>
    </row>
    <row r="76306">
      <c r="A76306" s="0" t="n">
        <v>217.5127</v>
      </c>
      <c r="B76306" s="0" t="n">
        <v>763.0599999994511</v>
      </c>
    </row>
    <row r="76307">
      <c r="A76307" s="0" t="n">
        <v>217.7518</v>
      </c>
      <c r="B76307" s="0" t="n">
        <v>763.0699999994511</v>
      </c>
    </row>
    <row r="76308">
      <c r="A76308" s="0" t="n">
        <v>217.9845</v>
      </c>
      <c r="B76308" s="0" t="n">
        <v>763.079999999451</v>
      </c>
    </row>
    <row r="76309">
      <c r="A76309" s="0" t="n">
        <v>218.2273</v>
      </c>
      <c r="B76309" s="0" t="n">
        <v>763.089999999451</v>
      </c>
    </row>
    <row r="76310">
      <c r="A76310" s="0" t="n">
        <v>218.4663</v>
      </c>
      <c r="B76310" s="0" t="n">
        <v>763.099999999451</v>
      </c>
    </row>
    <row r="76311">
      <c r="A76311" s="0" t="n">
        <v>218.7133</v>
      </c>
      <c r="B76311" s="0" t="n">
        <v>763.109999999451</v>
      </c>
    </row>
    <row r="76312">
      <c r="A76312" s="0" t="n">
        <v>219.0024</v>
      </c>
      <c r="B76312" s="0" t="n">
        <v>763.119999999451</v>
      </c>
    </row>
    <row r="76313">
      <c r="A76313" s="0" t="n">
        <v>219.2534</v>
      </c>
      <c r="B76313" s="0" t="n">
        <v>763.129999999451</v>
      </c>
    </row>
    <row r="76314">
      <c r="A76314" s="0" t="n">
        <v>219.4903</v>
      </c>
      <c r="B76314" s="0" t="n">
        <v>763.139999999451</v>
      </c>
    </row>
    <row r="76315">
      <c r="A76315" s="0" t="n">
        <v>219.7785</v>
      </c>
      <c r="B76315" s="0" t="n">
        <v>763.149999999451</v>
      </c>
    </row>
    <row r="76316">
      <c r="A76316" s="0" t="n">
        <v>220.0527</v>
      </c>
      <c r="B76316" s="0" t="n">
        <v>763.159999999451</v>
      </c>
    </row>
    <row r="76317">
      <c r="A76317" s="0" t="n">
        <v>220.2888</v>
      </c>
      <c r="B76317" s="0" t="n">
        <v>763.169999999451</v>
      </c>
    </row>
    <row r="76318">
      <c r="A76318" s="0" t="n">
        <v>220.5036</v>
      </c>
      <c r="B76318" s="0" t="n">
        <v>763.179999999451</v>
      </c>
    </row>
    <row r="76319">
      <c r="A76319" s="0" t="n">
        <v>220.7429</v>
      </c>
      <c r="B76319" s="0" t="n">
        <v>763.1899999994509</v>
      </c>
    </row>
    <row r="76320">
      <c r="A76320" s="0" t="n">
        <v>220.9959</v>
      </c>
      <c r="B76320" s="0" t="n">
        <v>763.1999999994509</v>
      </c>
    </row>
    <row r="76321">
      <c r="A76321" s="0" t="n">
        <v>221.2665</v>
      </c>
      <c r="B76321" s="0" t="n">
        <v>763.2099999994509</v>
      </c>
    </row>
    <row r="76322">
      <c r="A76322" s="0" t="n">
        <v>221.555</v>
      </c>
      <c r="B76322" s="0" t="n">
        <v>763.2199999994509</v>
      </c>
    </row>
    <row r="76323">
      <c r="A76323" s="0" t="n">
        <v>221.8284</v>
      </c>
      <c r="B76323" s="0" t="n">
        <v>763.2299999994509</v>
      </c>
    </row>
    <row r="76324">
      <c r="A76324" s="0" t="n">
        <v>222.1015</v>
      </c>
      <c r="B76324" s="0" t="n">
        <v>763.2399999994509</v>
      </c>
    </row>
    <row r="76325">
      <c r="A76325" s="0" t="n">
        <v>222.3136</v>
      </c>
      <c r="B76325" s="0" t="n">
        <v>763.2499999994509</v>
      </c>
    </row>
    <row r="76326">
      <c r="A76326" s="0" t="n">
        <v>222.5852</v>
      </c>
      <c r="B76326" s="0" t="n">
        <v>763.2599999994509</v>
      </c>
    </row>
    <row r="76327">
      <c r="A76327" s="0" t="n">
        <v>222.8574</v>
      </c>
      <c r="B76327" s="0" t="n">
        <v>763.2699999994509</v>
      </c>
    </row>
    <row r="76328">
      <c r="A76328" s="0" t="n">
        <v>223.1314</v>
      </c>
      <c r="B76328" s="0" t="n">
        <v>763.2799999994509</v>
      </c>
    </row>
    <row r="76329">
      <c r="A76329" s="0" t="n">
        <v>223.3336</v>
      </c>
      <c r="B76329" s="0" t="n">
        <v>763.2899999994509</v>
      </c>
    </row>
    <row r="76330">
      <c r="A76330" s="0" t="n">
        <v>223.6065</v>
      </c>
      <c r="B76330" s="0" t="n">
        <v>763.2999999994508</v>
      </c>
    </row>
    <row r="76331">
      <c r="A76331" s="0" t="n">
        <v>223.8652</v>
      </c>
      <c r="B76331" s="0" t="n">
        <v>763.3099999994508</v>
      </c>
    </row>
    <row r="76332">
      <c r="A76332" s="0" t="n">
        <v>224.0961</v>
      </c>
      <c r="B76332" s="0" t="n">
        <v>763.3199999994508</v>
      </c>
    </row>
    <row r="76333">
      <c r="A76333" s="0" t="n">
        <v>224.3672</v>
      </c>
      <c r="B76333" s="0" t="n">
        <v>763.3299999994508</v>
      </c>
    </row>
    <row r="76334">
      <c r="A76334" s="0" t="n">
        <v>224.5982</v>
      </c>
      <c r="B76334" s="0" t="n">
        <v>763.3399999994508</v>
      </c>
    </row>
    <row r="76335">
      <c r="A76335" s="0" t="n">
        <v>224.8427</v>
      </c>
      <c r="B76335" s="0" t="n">
        <v>763.3499999994508</v>
      </c>
    </row>
    <row r="76336">
      <c r="A76336" s="0" t="n">
        <v>225.0568</v>
      </c>
      <c r="B76336" s="0" t="n">
        <v>763.3599999994508</v>
      </c>
    </row>
    <row r="76337">
      <c r="A76337" s="0" t="n">
        <v>225.351</v>
      </c>
      <c r="B76337" s="0" t="n">
        <v>763.3699999994508</v>
      </c>
    </row>
    <row r="76338">
      <c r="A76338" s="0" t="n">
        <v>225.645</v>
      </c>
      <c r="B76338" s="0" t="n">
        <v>763.3799999994508</v>
      </c>
    </row>
    <row r="76339">
      <c r="A76339" s="0" t="n">
        <v>225.8821</v>
      </c>
      <c r="B76339" s="0" t="n">
        <v>763.3899999994508</v>
      </c>
    </row>
    <row r="76340">
      <c r="A76340" s="0" t="n">
        <v>226.1535</v>
      </c>
      <c r="B76340" s="0" t="n">
        <v>763.3999999994508</v>
      </c>
    </row>
    <row r="76341">
      <c r="A76341" s="0" t="n">
        <v>226.3779</v>
      </c>
      <c r="B76341" s="0" t="n">
        <v>763.4099999994507</v>
      </c>
    </row>
    <row r="76342">
      <c r="A76342" s="0" t="n">
        <v>226.6349</v>
      </c>
      <c r="B76342" s="0" t="n">
        <v>763.4199999994507</v>
      </c>
    </row>
    <row r="76343">
      <c r="A76343" s="0" t="n">
        <v>226.8402</v>
      </c>
      <c r="B76343" s="0" t="n">
        <v>763.4299999994507</v>
      </c>
    </row>
    <row r="76344">
      <c r="A76344" s="0" t="n">
        <v>227.0482</v>
      </c>
      <c r="B76344" s="0" t="n">
        <v>763.4399999994507</v>
      </c>
    </row>
    <row r="76345">
      <c r="A76345" s="0" t="n">
        <v>227.3207</v>
      </c>
      <c r="B76345" s="0" t="n">
        <v>763.4499999994507</v>
      </c>
    </row>
    <row r="76346">
      <c r="A76346" s="0" t="n">
        <v>227.6</v>
      </c>
      <c r="B76346" s="0" t="n">
        <v>763.4599999994507</v>
      </c>
    </row>
    <row r="76347">
      <c r="A76347" s="0" t="n">
        <v>227.8254</v>
      </c>
      <c r="B76347" s="0" t="n">
        <v>763.4699999994507</v>
      </c>
    </row>
    <row r="76348">
      <c r="A76348" s="0" t="n">
        <v>228.0684</v>
      </c>
      <c r="B76348" s="0" t="n">
        <v>763.4799999994507</v>
      </c>
    </row>
    <row r="76349">
      <c r="A76349" s="0" t="n">
        <v>228.3639</v>
      </c>
      <c r="B76349" s="0" t="n">
        <v>763.4899999994507</v>
      </c>
    </row>
    <row r="76350">
      <c r="A76350" s="0" t="n">
        <v>228.5996</v>
      </c>
      <c r="B76350" s="0" t="n">
        <v>763.4999999994507</v>
      </c>
    </row>
    <row r="76351">
      <c r="A76351" s="0" t="n">
        <v>228.8807</v>
      </c>
      <c r="B76351" s="0" t="n">
        <v>763.5099999994507</v>
      </c>
    </row>
    <row r="76352">
      <c r="A76352" s="0" t="n">
        <v>229.083</v>
      </c>
      <c r="B76352" s="0" t="n">
        <v>763.5199999994506</v>
      </c>
    </row>
    <row r="76353">
      <c r="A76353" s="0" t="n">
        <v>229.3479</v>
      </c>
      <c r="B76353" s="0" t="n">
        <v>763.5299999994506</v>
      </c>
    </row>
    <row r="76354">
      <c r="A76354" s="0" t="n">
        <v>229.5953</v>
      </c>
      <c r="B76354" s="0" t="n">
        <v>763.5399999994506</v>
      </c>
    </row>
    <row r="76355">
      <c r="A76355" s="0" t="n">
        <v>229.8664</v>
      </c>
      <c r="B76355" s="0" t="n">
        <v>763.5499999994506</v>
      </c>
    </row>
    <row r="76356">
      <c r="A76356" s="0" t="n">
        <v>230.1027</v>
      </c>
      <c r="B76356" s="0" t="n">
        <v>763.5599999994506</v>
      </c>
    </row>
    <row r="76357">
      <c r="A76357" s="0" t="n">
        <v>230.3191</v>
      </c>
      <c r="B76357" s="0" t="n">
        <v>763.5699999994506</v>
      </c>
    </row>
    <row r="76358">
      <c r="A76358" s="0" t="n">
        <v>230.5385</v>
      </c>
      <c r="B76358" s="0" t="n">
        <v>763.5799999994506</v>
      </c>
    </row>
    <row r="76359">
      <c r="A76359" s="0" t="n">
        <v>230.7493</v>
      </c>
      <c r="B76359" s="0" t="n">
        <v>763.5899999994506</v>
      </c>
    </row>
    <row r="76360">
      <c r="A76360" s="0" t="n">
        <v>231.0154</v>
      </c>
      <c r="B76360" s="0" t="n">
        <v>763.5999999994506</v>
      </c>
    </row>
    <row r="76361">
      <c r="A76361" s="0" t="n">
        <v>231.2402</v>
      </c>
      <c r="B76361" s="0" t="n">
        <v>763.6099999994506</v>
      </c>
    </row>
    <row r="76362">
      <c r="A76362" s="0" t="n">
        <v>231.4917</v>
      </c>
      <c r="B76362" s="0" t="n">
        <v>763.6199999994506</v>
      </c>
    </row>
    <row r="76363">
      <c r="A76363" s="0" t="n">
        <v>231.7548</v>
      </c>
      <c r="B76363" s="0" t="n">
        <v>763.6299999994505</v>
      </c>
    </row>
    <row r="76364">
      <c r="A76364" s="0" t="n">
        <v>232.0098</v>
      </c>
      <c r="B76364" s="0" t="n">
        <v>763.6399999994505</v>
      </c>
    </row>
    <row r="76365">
      <c r="A76365" s="0" t="n">
        <v>232.2746</v>
      </c>
      <c r="B76365" s="0" t="n">
        <v>763.6499999994505</v>
      </c>
    </row>
    <row r="76366">
      <c r="A76366" s="0" t="n">
        <v>232.539</v>
      </c>
      <c r="B76366" s="0" t="n">
        <v>763.6599999994505</v>
      </c>
    </row>
    <row r="76367">
      <c r="A76367" s="0" t="n">
        <v>232.8358</v>
      </c>
      <c r="B76367" s="0" t="n">
        <v>763.6699999994505</v>
      </c>
    </row>
    <row r="76368">
      <c r="A76368" s="0" t="n">
        <v>233.0358</v>
      </c>
      <c r="B76368" s="0" t="n">
        <v>763.6799999994505</v>
      </c>
    </row>
    <row r="76369">
      <c r="A76369" s="0" t="n">
        <v>233.3244</v>
      </c>
      <c r="B76369" s="0" t="n">
        <v>763.6899999994505</v>
      </c>
    </row>
    <row r="76370">
      <c r="A76370" s="0" t="n">
        <v>233.5898</v>
      </c>
      <c r="B76370" s="0" t="n">
        <v>763.6999999994505</v>
      </c>
    </row>
    <row r="76371">
      <c r="A76371" s="0" t="n">
        <v>233.8567</v>
      </c>
      <c r="B76371" s="0" t="n">
        <v>763.7099999994505</v>
      </c>
    </row>
    <row r="76372">
      <c r="A76372" s="0" t="n">
        <v>234.0895</v>
      </c>
      <c r="B76372" s="0" t="n">
        <v>763.7199999994505</v>
      </c>
    </row>
    <row r="76373">
      <c r="A76373" s="0" t="n">
        <v>234.3279</v>
      </c>
      <c r="B76373" s="0" t="n">
        <v>763.7299999994505</v>
      </c>
    </row>
    <row r="76374">
      <c r="A76374" s="0" t="n">
        <v>234.6231</v>
      </c>
      <c r="B76374" s="0" t="n">
        <v>763.7399999994504</v>
      </c>
    </row>
    <row r="76375">
      <c r="A76375" s="0" t="n">
        <v>234.8512</v>
      </c>
      <c r="B76375" s="0" t="n">
        <v>763.7499999994504</v>
      </c>
    </row>
    <row r="76376">
      <c r="A76376" s="0" t="n">
        <v>235.1031</v>
      </c>
      <c r="B76376" s="0" t="n">
        <v>763.7599999994504</v>
      </c>
    </row>
    <row r="76377">
      <c r="A76377" s="0" t="n">
        <v>235.3267</v>
      </c>
      <c r="B76377" s="0" t="n">
        <v>763.7699999994504</v>
      </c>
    </row>
    <row r="76378">
      <c r="A76378" s="0" t="n">
        <v>235.5379</v>
      </c>
      <c r="B76378" s="0" t="n">
        <v>763.7799999994504</v>
      </c>
    </row>
    <row r="76379">
      <c r="A76379" s="0" t="n">
        <v>235.7865</v>
      </c>
      <c r="B76379" s="0" t="n">
        <v>763.7899999994504</v>
      </c>
    </row>
    <row r="76380">
      <c r="A76380" s="0" t="n">
        <v>236.0069</v>
      </c>
      <c r="B76380" s="0" t="n">
        <v>763.7999999994504</v>
      </c>
    </row>
    <row r="76381">
      <c r="A76381" s="0" t="n">
        <v>236.2985</v>
      </c>
      <c r="B76381" s="0" t="n">
        <v>763.8099999994504</v>
      </c>
    </row>
    <row r="76382">
      <c r="A76382" s="0" t="n">
        <v>236.5518</v>
      </c>
      <c r="B76382" s="0" t="n">
        <v>763.8199999994504</v>
      </c>
    </row>
    <row r="76383">
      <c r="A76383" s="0" t="n">
        <v>236.7548</v>
      </c>
      <c r="B76383" s="0" t="n">
        <v>763.8299999994504</v>
      </c>
    </row>
    <row r="76384">
      <c r="A76384" s="0" t="n">
        <v>236.9935</v>
      </c>
      <c r="B76384" s="0" t="n">
        <v>763.8399999994504</v>
      </c>
    </row>
    <row r="76385">
      <c r="A76385" s="0" t="n">
        <v>237.2901</v>
      </c>
      <c r="B76385" s="0" t="n">
        <v>763.8499999994503</v>
      </c>
    </row>
    <row r="76386">
      <c r="A76386" s="0" t="n">
        <v>237.5346</v>
      </c>
      <c r="B76386" s="0" t="n">
        <v>763.8599999994503</v>
      </c>
    </row>
    <row r="76387">
      <c r="A76387" s="0" t="n">
        <v>237.7773</v>
      </c>
      <c r="B76387" s="0" t="n">
        <v>763.8699999994503</v>
      </c>
    </row>
    <row r="76388">
      <c r="A76388" s="0" t="n">
        <v>238.0188</v>
      </c>
      <c r="B76388" s="0" t="n">
        <v>763.8799999994503</v>
      </c>
    </row>
    <row r="76389">
      <c r="A76389" s="0" t="n">
        <v>238.3175</v>
      </c>
      <c r="B76389" s="0" t="n">
        <v>763.8899999994503</v>
      </c>
    </row>
    <row r="76390">
      <c r="A76390" s="0" t="n">
        <v>238.6008</v>
      </c>
      <c r="B76390" s="0" t="n">
        <v>763.8999999994503</v>
      </c>
    </row>
    <row r="76391">
      <c r="A76391" s="0" t="n">
        <v>238.8684</v>
      </c>
      <c r="B76391" s="0" t="n">
        <v>763.9099999994503</v>
      </c>
    </row>
    <row r="76392">
      <c r="A76392" s="0" t="n">
        <v>239.1027</v>
      </c>
      <c r="B76392" s="0" t="n">
        <v>763.9199999994503</v>
      </c>
    </row>
    <row r="76393">
      <c r="A76393" s="0" t="n">
        <v>239.3067</v>
      </c>
      <c r="B76393" s="0" t="n">
        <v>763.9299999994503</v>
      </c>
    </row>
    <row r="76394">
      <c r="A76394" s="0" t="n">
        <v>239.6026</v>
      </c>
      <c r="B76394" s="0" t="n">
        <v>763.9399999994503</v>
      </c>
    </row>
    <row r="76395">
      <c r="A76395" s="0" t="n">
        <v>239.8662</v>
      </c>
      <c r="B76395" s="0" t="n">
        <v>763.9499999994503</v>
      </c>
    </row>
    <row r="76396">
      <c r="A76396" s="0" t="n">
        <v>240.1492</v>
      </c>
      <c r="B76396" s="0" t="n">
        <v>763.9599999994502</v>
      </c>
    </row>
    <row r="76397">
      <c r="A76397" s="0" t="n">
        <v>240.419</v>
      </c>
      <c r="B76397" s="0" t="n">
        <v>763.9699999994502</v>
      </c>
    </row>
    <row r="76398">
      <c r="A76398" s="0" t="n">
        <v>240.6905</v>
      </c>
      <c r="B76398" s="0" t="n">
        <v>763.9799999994502</v>
      </c>
    </row>
    <row r="76399">
      <c r="A76399" s="0" t="n">
        <v>240.9697</v>
      </c>
      <c r="B76399" s="0" t="n">
        <v>763.9899999994502</v>
      </c>
    </row>
    <row r="76400">
      <c r="A76400" s="0" t="n">
        <v>241.2557</v>
      </c>
      <c r="B76400" s="0" t="n">
        <v>763.9999999994502</v>
      </c>
    </row>
    <row r="76401">
      <c r="A76401" s="0" t="n">
        <v>241.5048</v>
      </c>
      <c r="B76401" s="0" t="n">
        <v>764.0099999994502</v>
      </c>
    </row>
    <row r="76402">
      <c r="A76402" s="0" t="n">
        <v>241.7588</v>
      </c>
      <c r="B76402" s="0" t="n">
        <v>764.0199999994502</v>
      </c>
    </row>
    <row r="76403">
      <c r="A76403" s="0" t="n">
        <v>242.0512</v>
      </c>
      <c r="B76403" s="0" t="n">
        <v>764.0299999994502</v>
      </c>
    </row>
    <row r="76404">
      <c r="A76404" s="0" t="n">
        <v>242.2709</v>
      </c>
      <c r="B76404" s="0" t="n">
        <v>764.0399999994502</v>
      </c>
    </row>
    <row r="76405">
      <c r="A76405" s="0" t="n">
        <v>242.5084</v>
      </c>
      <c r="B76405" s="0" t="n">
        <v>764.0499999994502</v>
      </c>
    </row>
    <row r="76406">
      <c r="A76406" s="0" t="n">
        <v>242.7969</v>
      </c>
      <c r="B76406" s="0" t="n">
        <v>764.0599999994502</v>
      </c>
    </row>
    <row r="76407">
      <c r="A76407" s="0" t="n">
        <v>243.0312</v>
      </c>
      <c r="B76407" s="0" t="n">
        <v>764.0699999994501</v>
      </c>
    </row>
    <row r="76408">
      <c r="A76408" s="0" t="n">
        <v>243.2886</v>
      </c>
      <c r="B76408" s="0" t="n">
        <v>764.0799999994501</v>
      </c>
    </row>
    <row r="76409">
      <c r="A76409" s="0" t="n">
        <v>243.5467</v>
      </c>
      <c r="B76409" s="0" t="n">
        <v>764.0899999994501</v>
      </c>
    </row>
    <row r="76410">
      <c r="A76410" s="0" t="n">
        <v>243.82</v>
      </c>
      <c r="B76410" s="0" t="n">
        <v>764.0999999994501</v>
      </c>
    </row>
    <row r="76411">
      <c r="A76411" s="0" t="n">
        <v>244.0472</v>
      </c>
      <c r="B76411" s="0" t="n">
        <v>764.1099999994501</v>
      </c>
    </row>
    <row r="76412">
      <c r="A76412" s="0" t="n">
        <v>244.3431</v>
      </c>
      <c r="B76412" s="0" t="n">
        <v>764.1199999994501</v>
      </c>
    </row>
    <row r="76413">
      <c r="A76413" s="0" t="n">
        <v>244.5478</v>
      </c>
      <c r="B76413" s="0" t="n">
        <v>764.1299999994501</v>
      </c>
    </row>
    <row r="76414">
      <c r="A76414" s="0" t="n">
        <v>244.8152</v>
      </c>
      <c r="B76414" s="0" t="n">
        <v>764.1399999994501</v>
      </c>
    </row>
    <row r="76415">
      <c r="A76415" s="0" t="n">
        <v>245.0609</v>
      </c>
      <c r="B76415" s="0" t="n">
        <v>764.1499999994501</v>
      </c>
    </row>
    <row r="76416">
      <c r="A76416" s="0" t="n">
        <v>245.295</v>
      </c>
      <c r="B76416" s="0" t="n">
        <v>764.1599999994501</v>
      </c>
    </row>
    <row r="76417">
      <c r="A76417" s="0" t="n">
        <v>245.5134</v>
      </c>
      <c r="B76417" s="0" t="n">
        <v>764.1699999994501</v>
      </c>
    </row>
    <row r="76418">
      <c r="A76418" s="0" t="n">
        <v>245.779</v>
      </c>
      <c r="B76418" s="0" t="n">
        <v>764.17999999945</v>
      </c>
    </row>
    <row r="76419">
      <c r="A76419" s="0" t="n">
        <v>246.0527</v>
      </c>
      <c r="B76419" s="0" t="n">
        <v>764.18999999945</v>
      </c>
    </row>
    <row r="76420">
      <c r="A76420" s="0" t="n">
        <v>246.2586</v>
      </c>
      <c r="B76420" s="0" t="n">
        <v>764.19999999945</v>
      </c>
    </row>
    <row r="76421">
      <c r="A76421" s="0" t="n">
        <v>246.4701</v>
      </c>
      <c r="B76421" s="0" t="n">
        <v>764.20999999945</v>
      </c>
    </row>
    <row r="76422">
      <c r="A76422" s="0" t="n">
        <v>246.7672</v>
      </c>
      <c r="B76422" s="0" t="n">
        <v>764.21999999945</v>
      </c>
    </row>
    <row r="76423">
      <c r="A76423" s="0" t="n">
        <v>246.9835</v>
      </c>
      <c r="B76423" s="0" t="n">
        <v>764.22999999945</v>
      </c>
    </row>
    <row r="76424">
      <c r="A76424" s="0" t="n">
        <v>247.1846</v>
      </c>
      <c r="B76424" s="0" t="n">
        <v>764.23999999945</v>
      </c>
    </row>
    <row r="76425">
      <c r="A76425" s="0" t="n">
        <v>247.4162</v>
      </c>
      <c r="B76425" s="0" t="n">
        <v>764.24999999945</v>
      </c>
    </row>
    <row r="76426">
      <c r="A76426" s="0" t="n">
        <v>247.6738</v>
      </c>
      <c r="B76426" s="0" t="n">
        <v>764.25999999945</v>
      </c>
    </row>
    <row r="76427">
      <c r="A76427" s="0" t="n">
        <v>247.9671</v>
      </c>
      <c r="B76427" s="0" t="n">
        <v>764.26999999945</v>
      </c>
    </row>
    <row r="76428">
      <c r="A76428" s="0" t="n">
        <v>248.2222</v>
      </c>
      <c r="B76428" s="0" t="n">
        <v>764.27999999945</v>
      </c>
    </row>
    <row r="76429">
      <c r="A76429" s="0" t="n">
        <v>248.49</v>
      </c>
      <c r="B76429" s="0" t="n">
        <v>764.2899999994499</v>
      </c>
    </row>
    <row r="76430">
      <c r="A76430" s="0" t="n">
        <v>248.717</v>
      </c>
      <c r="B76430" s="0" t="n">
        <v>764.2999999994499</v>
      </c>
    </row>
    <row r="76431">
      <c r="A76431" s="0" t="n">
        <v>249.0128</v>
      </c>
      <c r="B76431" s="0" t="n">
        <v>764.3099999994499</v>
      </c>
    </row>
    <row r="76432">
      <c r="A76432" s="0" t="n">
        <v>249.2674</v>
      </c>
      <c r="B76432" s="0" t="n">
        <v>764.3199999994499</v>
      </c>
    </row>
    <row r="76433">
      <c r="A76433" s="0" t="n">
        <v>249.5282</v>
      </c>
      <c r="B76433" s="0" t="n">
        <v>764.3299999994499</v>
      </c>
    </row>
    <row r="76434">
      <c r="A76434" s="0" t="n">
        <v>249.7397</v>
      </c>
      <c r="B76434" s="0" t="n">
        <v>764.3399999994499</v>
      </c>
    </row>
    <row r="76435">
      <c r="A76435" s="0" t="n">
        <v>249.9698</v>
      </c>
      <c r="B76435" s="0" t="n">
        <v>764.3499999994499</v>
      </c>
    </row>
    <row r="76436">
      <c r="A76436" s="0" t="n">
        <v>250.2266</v>
      </c>
      <c r="B76436" s="0" t="n">
        <v>764.3599999994499</v>
      </c>
    </row>
    <row r="76437">
      <c r="A76437" s="0" t="n">
        <v>250.4524</v>
      </c>
      <c r="B76437" s="0" t="n">
        <v>764.3699999994499</v>
      </c>
    </row>
    <row r="76438">
      <c r="A76438" s="0" t="n">
        <v>250.7187</v>
      </c>
      <c r="B76438" s="0" t="n">
        <v>764.3799999994499</v>
      </c>
    </row>
    <row r="76439">
      <c r="A76439" s="0" t="n">
        <v>250.9195</v>
      </c>
      <c r="B76439" s="0" t="n">
        <v>764.3899999994499</v>
      </c>
    </row>
    <row r="76440">
      <c r="A76440" s="0" t="n">
        <v>251.2089</v>
      </c>
      <c r="B76440" s="0" t="n">
        <v>764.3999999994498</v>
      </c>
    </row>
    <row r="76441">
      <c r="A76441" s="0" t="n">
        <v>251.4932</v>
      </c>
      <c r="B76441" s="0" t="n">
        <v>764.4099999994498</v>
      </c>
    </row>
    <row r="76442">
      <c r="A76442" s="0" t="n">
        <v>251.7766</v>
      </c>
      <c r="B76442" s="0" t="n">
        <v>764.4199999994498</v>
      </c>
    </row>
    <row r="76443">
      <c r="A76443" s="0" t="n">
        <v>251.9987</v>
      </c>
      <c r="B76443" s="0" t="n">
        <v>764.4299999994498</v>
      </c>
    </row>
    <row r="76444">
      <c r="A76444" s="0" t="n">
        <v>252.277</v>
      </c>
      <c r="B76444" s="0" t="n">
        <v>764.4399999994498</v>
      </c>
    </row>
    <row r="76445">
      <c r="A76445" s="0" t="n">
        <v>252.5155</v>
      </c>
      <c r="B76445" s="0" t="n">
        <v>764.4499999994498</v>
      </c>
    </row>
    <row r="76446">
      <c r="A76446" s="0" t="n">
        <v>252.7313</v>
      </c>
      <c r="B76446" s="0" t="n">
        <v>764.4599999994498</v>
      </c>
    </row>
    <row r="76447">
      <c r="A76447" s="0" t="n">
        <v>252.9891</v>
      </c>
      <c r="B76447" s="0" t="n">
        <v>764.4699999994498</v>
      </c>
    </row>
    <row r="76448">
      <c r="A76448" s="0" t="n">
        <v>253.2373</v>
      </c>
      <c r="B76448" s="0" t="n">
        <v>764.4799999994498</v>
      </c>
    </row>
    <row r="76449">
      <c r="A76449" s="0" t="n">
        <v>253.4439</v>
      </c>
      <c r="B76449" s="0" t="n">
        <v>764.4899999994498</v>
      </c>
    </row>
    <row r="76450">
      <c r="A76450" s="0" t="n">
        <v>253.6528</v>
      </c>
      <c r="B76450" s="0" t="n">
        <v>764.4999999994498</v>
      </c>
    </row>
    <row r="76451">
      <c r="A76451" s="0" t="n">
        <v>253.9324</v>
      </c>
      <c r="B76451" s="0" t="n">
        <v>764.5099999994497</v>
      </c>
    </row>
    <row r="76452">
      <c r="A76452" s="0" t="n">
        <v>254.1726</v>
      </c>
      <c r="B76452" s="0" t="n">
        <v>764.5199999994497</v>
      </c>
    </row>
    <row r="76453">
      <c r="A76453" s="0" t="n">
        <v>254.4106</v>
      </c>
      <c r="B76453" s="0" t="n">
        <v>764.5299999994497</v>
      </c>
    </row>
    <row r="76454">
      <c r="A76454" s="0" t="n">
        <v>254.6231</v>
      </c>
      <c r="B76454" s="0" t="n">
        <v>764.5399999994497</v>
      </c>
    </row>
    <row r="76455">
      <c r="A76455" s="0" t="n">
        <v>254.8634</v>
      </c>
      <c r="B76455" s="0" t="n">
        <v>764.5499999994497</v>
      </c>
    </row>
    <row r="76456">
      <c r="A76456" s="0" t="n">
        <v>255.1449</v>
      </c>
      <c r="B76456" s="0" t="n">
        <v>764.5599999994497</v>
      </c>
    </row>
    <row r="76457">
      <c r="A76457" s="0" t="n">
        <v>255.3639</v>
      </c>
      <c r="B76457" s="0" t="n">
        <v>764.5699999994497</v>
      </c>
    </row>
    <row r="76458">
      <c r="A76458" s="0" t="n">
        <v>255.5768</v>
      </c>
      <c r="B76458" s="0" t="n">
        <v>764.5799999994497</v>
      </c>
    </row>
    <row r="76459">
      <c r="A76459" s="0" t="n">
        <v>255.7806</v>
      </c>
      <c r="B76459" s="0" t="n">
        <v>764.5899999994497</v>
      </c>
    </row>
    <row r="76460">
      <c r="A76460" s="0" t="n">
        <v>256.0517</v>
      </c>
      <c r="B76460" s="0" t="n">
        <v>764.5999999994497</v>
      </c>
    </row>
    <row r="76461">
      <c r="A76461" s="0" t="n">
        <v>256.2829</v>
      </c>
      <c r="B76461" s="0" t="n">
        <v>764.6099999994497</v>
      </c>
    </row>
    <row r="76462">
      <c r="A76462" s="0" t="n">
        <v>256.566</v>
      </c>
      <c r="B76462" s="0" t="n">
        <v>764.6199999994496</v>
      </c>
    </row>
    <row r="76463">
      <c r="A76463" s="0" t="n">
        <v>256.8469</v>
      </c>
      <c r="B76463" s="0" t="n">
        <v>764.6299999994496</v>
      </c>
    </row>
    <row r="76464">
      <c r="A76464" s="0" t="n">
        <v>257.0987</v>
      </c>
      <c r="B76464" s="0" t="n">
        <v>764.6399999994496</v>
      </c>
    </row>
    <row r="76465">
      <c r="A76465" s="0" t="n">
        <v>257.3498</v>
      </c>
      <c r="B76465" s="0" t="n">
        <v>764.6499999994496</v>
      </c>
    </row>
    <row r="76466">
      <c r="A76466" s="0" t="n">
        <v>257.5635</v>
      </c>
      <c r="B76466" s="0" t="n">
        <v>764.6599999994496</v>
      </c>
    </row>
    <row r="76467">
      <c r="A76467" s="0" t="n">
        <v>257.857</v>
      </c>
      <c r="B76467" s="0" t="n">
        <v>764.6699999994496</v>
      </c>
    </row>
    <row r="76468">
      <c r="A76468" s="0" t="n">
        <v>258.0716</v>
      </c>
      <c r="B76468" s="0" t="n">
        <v>764.6799999994496</v>
      </c>
    </row>
    <row r="76469">
      <c r="A76469" s="0" t="n">
        <v>258.3475</v>
      </c>
      <c r="B76469" s="0" t="n">
        <v>764.6899999994496</v>
      </c>
    </row>
    <row r="76470">
      <c r="A76470" s="0" t="n">
        <v>258.6251</v>
      </c>
      <c r="B76470" s="0" t="n">
        <v>764.6999999994496</v>
      </c>
    </row>
    <row r="76471">
      <c r="A76471" s="0" t="n">
        <v>258.9026</v>
      </c>
      <c r="B76471" s="0" t="n">
        <v>764.7099999994496</v>
      </c>
    </row>
    <row r="76472">
      <c r="A76472" s="0" t="n">
        <v>259.135</v>
      </c>
      <c r="B76472" s="0" t="n">
        <v>764.7199999994496</v>
      </c>
    </row>
    <row r="76473">
      <c r="A76473" s="0" t="n">
        <v>259.3487</v>
      </c>
      <c r="B76473" s="0" t="n">
        <v>764.7299999994495</v>
      </c>
    </row>
    <row r="76474">
      <c r="A76474" s="0" t="n">
        <v>259.6012</v>
      </c>
      <c r="B76474" s="0" t="n">
        <v>764.7399999994495</v>
      </c>
    </row>
    <row r="76475">
      <c r="A76475" s="0" t="n">
        <v>259.8472</v>
      </c>
      <c r="B76475" s="0" t="n">
        <v>764.7499999994495</v>
      </c>
    </row>
    <row r="76476">
      <c r="A76476" s="0" t="n">
        <v>260.1151</v>
      </c>
      <c r="B76476" s="0" t="n">
        <v>764.7599999994495</v>
      </c>
    </row>
    <row r="76477">
      <c r="A76477" s="0" t="n">
        <v>260.4128</v>
      </c>
      <c r="B76477" s="0" t="n">
        <v>764.7699999994495</v>
      </c>
    </row>
    <row r="76478">
      <c r="A76478" s="0" t="n">
        <v>260.6849</v>
      </c>
      <c r="B76478" s="0" t="n">
        <v>764.7799999994495</v>
      </c>
    </row>
    <row r="76479">
      <c r="A76479" s="0" t="n">
        <v>260.8954</v>
      </c>
      <c r="B76479" s="0" t="n">
        <v>764.7899999994495</v>
      </c>
    </row>
    <row r="76480">
      <c r="A76480" s="0" t="n">
        <v>261.1123</v>
      </c>
      <c r="B76480" s="0" t="n">
        <v>764.7999999994495</v>
      </c>
    </row>
    <row r="76481">
      <c r="A76481" s="0" t="n">
        <v>261.3542</v>
      </c>
      <c r="B76481" s="0" t="n">
        <v>764.8099999994495</v>
      </c>
    </row>
    <row r="76482">
      <c r="A76482" s="0" t="n">
        <v>261.6437</v>
      </c>
      <c r="B76482" s="0" t="n">
        <v>764.8199999994495</v>
      </c>
    </row>
    <row r="76483">
      <c r="A76483" s="0" t="n">
        <v>261.8864</v>
      </c>
      <c r="B76483" s="0" t="n">
        <v>764.8299999994495</v>
      </c>
    </row>
    <row r="76484">
      <c r="A76484" s="0" t="n">
        <v>262.1741</v>
      </c>
      <c r="B76484" s="0" t="n">
        <v>764.8399999994494</v>
      </c>
    </row>
    <row r="76485">
      <c r="A76485" s="0" t="n">
        <v>262.4113</v>
      </c>
      <c r="B76485" s="0" t="n">
        <v>764.8499999994494</v>
      </c>
    </row>
    <row r="76486">
      <c r="A76486" s="0" t="n">
        <v>262.6589</v>
      </c>
      <c r="B76486" s="0" t="n">
        <v>764.8599999994494</v>
      </c>
    </row>
    <row r="76487">
      <c r="A76487" s="0" t="n">
        <v>262.868</v>
      </c>
      <c r="B76487" s="0" t="n">
        <v>764.8699999994494</v>
      </c>
    </row>
    <row r="76488">
      <c r="A76488" s="0" t="n">
        <v>263.1366</v>
      </c>
      <c r="B76488" s="0" t="n">
        <v>764.8799999994494</v>
      </c>
    </row>
    <row r="76489">
      <c r="A76489" s="0" t="n">
        <v>263.3463</v>
      </c>
      <c r="B76489" s="0" t="n">
        <v>764.8899999994494</v>
      </c>
    </row>
    <row r="76490">
      <c r="A76490" s="0" t="n">
        <v>263.6388</v>
      </c>
      <c r="B76490" s="0" t="n">
        <v>764.8999999994494</v>
      </c>
    </row>
    <row r="76491">
      <c r="A76491" s="0" t="n">
        <v>263.8751</v>
      </c>
      <c r="B76491" s="0" t="n">
        <v>764.9099999994494</v>
      </c>
    </row>
    <row r="76492">
      <c r="A76492" s="0" t="n">
        <v>264.1323</v>
      </c>
      <c r="B76492" s="0" t="n">
        <v>764.9199999994494</v>
      </c>
    </row>
    <row r="76493">
      <c r="A76493" s="0" t="n">
        <v>264.3824</v>
      </c>
      <c r="B76493" s="0" t="n">
        <v>764.9299999994494</v>
      </c>
    </row>
    <row r="76494">
      <c r="A76494" s="0" t="n">
        <v>264.6518</v>
      </c>
      <c r="B76494" s="0" t="n">
        <v>764.9399999994494</v>
      </c>
    </row>
    <row r="76495">
      <c r="A76495" s="0" t="n">
        <v>264.8634</v>
      </c>
      <c r="B76495" s="0" t="n">
        <v>764.9499999994493</v>
      </c>
    </row>
    <row r="76496">
      <c r="A76496" s="0" t="n">
        <v>265.1005</v>
      </c>
      <c r="B76496" s="0" t="n">
        <v>764.9599999994493</v>
      </c>
    </row>
    <row r="76497">
      <c r="A76497" s="0" t="n">
        <v>265.3864</v>
      </c>
      <c r="B76497" s="0" t="n">
        <v>764.9699999994493</v>
      </c>
    </row>
    <row r="76498">
      <c r="A76498" s="0" t="n">
        <v>265.672</v>
      </c>
      <c r="B76498" s="0" t="n">
        <v>764.9799999994493</v>
      </c>
    </row>
    <row r="76499">
      <c r="A76499" s="0" t="n">
        <v>265.9673</v>
      </c>
      <c r="B76499" s="0" t="n">
        <v>764.9899999994493</v>
      </c>
    </row>
    <row r="76500">
      <c r="A76500" s="0" t="n">
        <v>266.2137</v>
      </c>
      <c r="B76500" s="0" t="n">
        <v>764.9999999994493</v>
      </c>
    </row>
    <row r="76501">
      <c r="A76501" s="0" t="n">
        <v>266.4393</v>
      </c>
      <c r="B76501" s="0" t="n">
        <v>765.0099999994493</v>
      </c>
    </row>
    <row r="76502">
      <c r="A76502" s="0" t="n">
        <v>266.7365</v>
      </c>
      <c r="B76502" s="0" t="n">
        <v>765.0199999994493</v>
      </c>
    </row>
    <row r="76503">
      <c r="A76503" s="0" t="n">
        <v>266.9943</v>
      </c>
      <c r="B76503" s="0" t="n">
        <v>765.0299999994493</v>
      </c>
    </row>
    <row r="76504">
      <c r="A76504" s="0" t="n">
        <v>267.2873</v>
      </c>
      <c r="B76504" s="0" t="n">
        <v>765.0399999994493</v>
      </c>
    </row>
    <row r="76505">
      <c r="A76505" s="0" t="n">
        <v>267.4929</v>
      </c>
      <c r="B76505" s="0" t="n">
        <v>765.0499999994493</v>
      </c>
    </row>
    <row r="76506">
      <c r="A76506" s="0" t="n">
        <v>267.75</v>
      </c>
      <c r="B76506" s="0" t="n">
        <v>765.0599999994492</v>
      </c>
    </row>
    <row r="76507">
      <c r="A76507" s="0" t="n">
        <v>267.9778</v>
      </c>
      <c r="B76507" s="0" t="n">
        <v>765.0699999994492</v>
      </c>
    </row>
    <row r="76508">
      <c r="A76508" s="0" t="n">
        <v>268.1874</v>
      </c>
      <c r="B76508" s="0" t="n">
        <v>765.0799999994492</v>
      </c>
    </row>
    <row r="76509">
      <c r="A76509" s="0" t="n">
        <v>268.4292</v>
      </c>
      <c r="B76509" s="0" t="n">
        <v>765.0899999994492</v>
      </c>
    </row>
    <row r="76510">
      <c r="A76510" s="0" t="n">
        <v>268.683</v>
      </c>
      <c r="B76510" s="0" t="n">
        <v>765.0999999994492</v>
      </c>
    </row>
    <row r="76511">
      <c r="A76511" s="0" t="n">
        <v>268.9291</v>
      </c>
      <c r="B76511" s="0" t="n">
        <v>765.1099999994492</v>
      </c>
    </row>
    <row r="76512">
      <c r="A76512" s="0" t="n">
        <v>269.18</v>
      </c>
      <c r="B76512" s="0" t="n">
        <v>765.1199999994492</v>
      </c>
    </row>
    <row r="76513">
      <c r="A76513" s="0" t="n">
        <v>269.4001</v>
      </c>
      <c r="B76513" s="0" t="n">
        <v>765.1299999994492</v>
      </c>
    </row>
    <row r="76514">
      <c r="A76514" s="0" t="n">
        <v>269.6999</v>
      </c>
      <c r="B76514" s="0" t="n">
        <v>765.1399999994492</v>
      </c>
    </row>
    <row r="76515">
      <c r="A76515" s="0" t="n">
        <v>269.9837</v>
      </c>
      <c r="B76515" s="0" t="n">
        <v>765.1499999994492</v>
      </c>
    </row>
    <row r="76516">
      <c r="A76516" s="0" t="n">
        <v>270.266</v>
      </c>
      <c r="B76516" s="0" t="n">
        <v>765.1599999994492</v>
      </c>
    </row>
    <row r="76517">
      <c r="A76517" s="0" t="n">
        <v>270.492</v>
      </c>
      <c r="B76517" s="0" t="n">
        <v>765.1699999994491</v>
      </c>
    </row>
    <row r="76518">
      <c r="A76518" s="0" t="n">
        <v>270.7908</v>
      </c>
      <c r="B76518" s="0" t="n">
        <v>765.1799999994491</v>
      </c>
    </row>
    <row r="76519">
      <c r="A76519" s="0" t="n">
        <v>271.0464</v>
      </c>
      <c r="B76519" s="0" t="n">
        <v>765.1899999994491</v>
      </c>
    </row>
    <row r="76520">
      <c r="A76520" s="0" t="n">
        <v>271.2656</v>
      </c>
      <c r="B76520" s="0" t="n">
        <v>765.1999999994491</v>
      </c>
    </row>
    <row r="76521">
      <c r="A76521" s="0" t="n">
        <v>271.4971</v>
      </c>
      <c r="B76521" s="0" t="n">
        <v>765.2099999994491</v>
      </c>
    </row>
    <row r="76522">
      <c r="A76522" s="0" t="n">
        <v>271.7905</v>
      </c>
      <c r="B76522" s="0" t="n">
        <v>765.2199999994491</v>
      </c>
    </row>
    <row r="76523">
      <c r="A76523" s="0" t="n">
        <v>271.9963</v>
      </c>
      <c r="B76523" s="0" t="n">
        <v>765.2299999994491</v>
      </c>
    </row>
    <row r="76524">
      <c r="A76524" s="0" t="n">
        <v>272.2482</v>
      </c>
      <c r="B76524" s="0" t="n">
        <v>765.2399999994491</v>
      </c>
    </row>
    <row r="76525">
      <c r="A76525" s="0" t="n">
        <v>272.4946</v>
      </c>
      <c r="B76525" s="0" t="n">
        <v>765.2499999994491</v>
      </c>
    </row>
    <row r="76526">
      <c r="A76526" s="0" t="n">
        <v>272.7795</v>
      </c>
      <c r="B76526" s="0" t="n">
        <v>765.2599999994491</v>
      </c>
    </row>
    <row r="76527">
      <c r="A76527" s="0" t="n">
        <v>273.0227</v>
      </c>
      <c r="B76527" s="0" t="n">
        <v>765.2699999994491</v>
      </c>
    </row>
    <row r="76528">
      <c r="A76528" s="0" t="n">
        <v>273.238</v>
      </c>
      <c r="B76528" s="0" t="n">
        <v>765.279999999449</v>
      </c>
    </row>
    <row r="76529">
      <c r="A76529" s="0" t="n">
        <v>273.4572</v>
      </c>
      <c r="B76529" s="0" t="n">
        <v>765.289999999449</v>
      </c>
    </row>
    <row r="76530">
      <c r="A76530" s="0" t="n">
        <v>273.7208</v>
      </c>
      <c r="B76530" s="0" t="n">
        <v>765.299999999449</v>
      </c>
    </row>
    <row r="76531">
      <c r="A76531" s="0" t="n">
        <v>274.0192</v>
      </c>
      <c r="B76531" s="0" t="n">
        <v>765.309999999449</v>
      </c>
    </row>
    <row r="76532">
      <c r="A76532" s="0" t="n">
        <v>274.2949</v>
      </c>
      <c r="B76532" s="0" t="n">
        <v>765.319999999449</v>
      </c>
    </row>
    <row r="76533">
      <c r="A76533" s="0" t="n">
        <v>274.5419</v>
      </c>
      <c r="B76533" s="0" t="n">
        <v>765.329999999449</v>
      </c>
    </row>
    <row r="76534">
      <c r="A76534" s="0" t="n">
        <v>274.8203</v>
      </c>
      <c r="B76534" s="0" t="n">
        <v>765.339999999449</v>
      </c>
    </row>
    <row r="76535">
      <c r="A76535" s="0" t="n">
        <v>275.0306</v>
      </c>
      <c r="B76535" s="0" t="n">
        <v>765.349999999449</v>
      </c>
    </row>
    <row r="76536">
      <c r="A76536" s="0" t="n">
        <v>275.283</v>
      </c>
      <c r="B76536" s="0" t="n">
        <v>765.359999999449</v>
      </c>
    </row>
    <row r="76537">
      <c r="A76537" s="0" t="n">
        <v>275.5267</v>
      </c>
      <c r="B76537" s="0" t="n">
        <v>765.369999999449</v>
      </c>
    </row>
    <row r="76538">
      <c r="A76538" s="0" t="n">
        <v>275.8163</v>
      </c>
      <c r="B76538" s="0" t="n">
        <v>765.379999999449</v>
      </c>
    </row>
    <row r="76539">
      <c r="A76539" s="0" t="n">
        <v>276.0967</v>
      </c>
      <c r="B76539" s="0" t="n">
        <v>765.3899999994489</v>
      </c>
    </row>
    <row r="76540">
      <c r="A76540" s="0" t="n">
        <v>276.3447</v>
      </c>
      <c r="B76540" s="0" t="n">
        <v>765.3999999994489</v>
      </c>
    </row>
    <row r="76541">
      <c r="A76541" s="0" t="n">
        <v>276.5617</v>
      </c>
      <c r="B76541" s="0" t="n">
        <v>765.4099999994489</v>
      </c>
    </row>
    <row r="76542">
      <c r="A76542" s="0" t="n">
        <v>276.7734</v>
      </c>
      <c r="B76542" s="0" t="n">
        <v>765.4199999994489</v>
      </c>
    </row>
    <row r="76543">
      <c r="A76543" s="0" t="n">
        <v>276.9829</v>
      </c>
      <c r="B76543" s="0" t="n">
        <v>765.4299999994489</v>
      </c>
    </row>
    <row r="76544">
      <c r="A76544" s="0" t="n">
        <v>277.2129</v>
      </c>
      <c r="B76544" s="0" t="n">
        <v>765.4399999994489</v>
      </c>
    </row>
    <row r="76545">
      <c r="A76545" s="0" t="n">
        <v>277.4241</v>
      </c>
      <c r="B76545" s="0" t="n">
        <v>765.4499999994489</v>
      </c>
    </row>
    <row r="76546">
      <c r="A76546" s="0" t="n">
        <v>277.6297</v>
      </c>
      <c r="B76546" s="0" t="n">
        <v>765.4599999994489</v>
      </c>
    </row>
    <row r="76547">
      <c r="A76547" s="0" t="n">
        <v>277.9247</v>
      </c>
      <c r="B76547" s="0" t="n">
        <v>765.4699999994489</v>
      </c>
    </row>
    <row r="76548">
      <c r="A76548" s="0" t="n">
        <v>278.167</v>
      </c>
      <c r="B76548" s="0" t="n">
        <v>765.4799999994489</v>
      </c>
    </row>
    <row r="76549">
      <c r="A76549" s="0" t="n">
        <v>278.3959</v>
      </c>
      <c r="B76549" s="0" t="n">
        <v>765.4899999994489</v>
      </c>
    </row>
    <row r="76550">
      <c r="A76550" s="0" t="n">
        <v>278.6658</v>
      </c>
      <c r="B76550" s="0" t="n">
        <v>765.4999999994488</v>
      </c>
    </row>
    <row r="76551">
      <c r="A76551" s="0" t="n">
        <v>278.9148</v>
      </c>
      <c r="B76551" s="0" t="n">
        <v>765.5099999994488</v>
      </c>
    </row>
    <row r="76552">
      <c r="A76552" s="0" t="n">
        <v>279.1236</v>
      </c>
      <c r="B76552" s="0" t="n">
        <v>765.5199999994488</v>
      </c>
    </row>
    <row r="76553">
      <c r="A76553" s="0" t="n">
        <v>279.3301</v>
      </c>
      <c r="B76553" s="0" t="n">
        <v>765.5299999994488</v>
      </c>
    </row>
    <row r="76554">
      <c r="A76554" s="0" t="n">
        <v>279.6253</v>
      </c>
      <c r="B76554" s="0" t="n">
        <v>765.5399999994488</v>
      </c>
    </row>
    <row r="76555">
      <c r="A76555" s="0" t="n">
        <v>279.9197</v>
      </c>
      <c r="B76555" s="0" t="n">
        <v>765.5499999994488</v>
      </c>
    </row>
    <row r="76556">
      <c r="A76556" s="0" t="n">
        <v>280.2015</v>
      </c>
      <c r="B76556" s="0" t="n">
        <v>765.5599999994488</v>
      </c>
    </row>
    <row r="76557">
      <c r="A76557" s="0" t="n">
        <v>280.4901</v>
      </c>
      <c r="B76557" s="0" t="n">
        <v>765.5699999994488</v>
      </c>
    </row>
    <row r="76558">
      <c r="A76558" s="0" t="n">
        <v>280.7685</v>
      </c>
      <c r="B76558" s="0" t="n">
        <v>765.5799999994488</v>
      </c>
    </row>
    <row r="76559">
      <c r="A76559" s="0" t="n">
        <v>281.0297</v>
      </c>
      <c r="B76559" s="0" t="n">
        <v>765.5899999994488</v>
      </c>
    </row>
    <row r="76560">
      <c r="A76560" s="0" t="n">
        <v>281.2349</v>
      </c>
      <c r="B76560" s="0" t="n">
        <v>765.5999999994488</v>
      </c>
    </row>
    <row r="76561">
      <c r="A76561" s="0" t="n">
        <v>281.5268</v>
      </c>
      <c r="B76561" s="0" t="n">
        <v>765.6099999994487</v>
      </c>
    </row>
    <row r="76562">
      <c r="A76562" s="0" t="n">
        <v>281.8142</v>
      </c>
      <c r="B76562" s="0" t="n">
        <v>765.6199999994487</v>
      </c>
    </row>
    <row r="76563">
      <c r="A76563" s="0" t="n">
        <v>282.0226</v>
      </c>
      <c r="B76563" s="0" t="n">
        <v>765.6299999994487</v>
      </c>
    </row>
    <row r="76564">
      <c r="A76564" s="0" t="n">
        <v>282.3119</v>
      </c>
      <c r="B76564" s="0" t="n">
        <v>765.6399999994487</v>
      </c>
    </row>
    <row r="76565">
      <c r="A76565" s="0" t="n">
        <v>282.5874</v>
      </c>
      <c r="B76565" s="0" t="n">
        <v>765.6499999994487</v>
      </c>
    </row>
    <row r="76566">
      <c r="A76566" s="0" t="n">
        <v>282.7931</v>
      </c>
      <c r="B76566" s="0" t="n">
        <v>765.6599999994487</v>
      </c>
    </row>
    <row r="76567">
      <c r="A76567" s="0" t="n">
        <v>283.0327</v>
      </c>
      <c r="B76567" s="0" t="n">
        <v>765.6699999994487</v>
      </c>
    </row>
    <row r="76568">
      <c r="A76568" s="0" t="n">
        <v>283.276</v>
      </c>
      <c r="B76568" s="0" t="n">
        <v>765.6799999994487</v>
      </c>
    </row>
    <row r="76569">
      <c r="A76569" s="0" t="n">
        <v>283.5494</v>
      </c>
      <c r="B76569" s="0" t="n">
        <v>765.6899999994487</v>
      </c>
    </row>
    <row r="76570">
      <c r="A76570" s="0" t="n">
        <v>283.8067</v>
      </c>
      <c r="B76570" s="0" t="n">
        <v>765.6999999994487</v>
      </c>
    </row>
    <row r="76571">
      <c r="A76571" s="0" t="n">
        <v>284.0474</v>
      </c>
      <c r="B76571" s="0" t="n">
        <v>765.7099999994487</v>
      </c>
    </row>
    <row r="76572">
      <c r="A76572" s="0" t="n">
        <v>284.2605</v>
      </c>
      <c r="B76572" s="0" t="n">
        <v>765.7199999994486</v>
      </c>
    </row>
    <row r="76573">
      <c r="A76573" s="0" t="n">
        <v>284.476</v>
      </c>
      <c r="B76573" s="0" t="n">
        <v>765.7299999994486</v>
      </c>
    </row>
    <row r="76574">
      <c r="A76574" s="0" t="n">
        <v>284.7689</v>
      </c>
      <c r="B76574" s="0" t="n">
        <v>765.7399999994486</v>
      </c>
    </row>
    <row r="76575">
      <c r="A76575" s="0" t="n">
        <v>285.0609</v>
      </c>
      <c r="B76575" s="0" t="n">
        <v>765.7499999994486</v>
      </c>
    </row>
    <row r="76576">
      <c r="A76576" s="0" t="n">
        <v>285.333</v>
      </c>
      <c r="B76576" s="0" t="n">
        <v>765.7599999994486</v>
      </c>
    </row>
    <row r="76577">
      <c r="A76577" s="0" t="n">
        <v>285.6033</v>
      </c>
      <c r="B76577" s="0" t="n">
        <v>765.7699999994486</v>
      </c>
    </row>
    <row r="76578">
      <c r="A76578" s="0" t="n">
        <v>285.8272</v>
      </c>
      <c r="B76578" s="0" t="n">
        <v>765.7799999994486</v>
      </c>
    </row>
    <row r="76579">
      <c r="A76579" s="0" t="n">
        <v>286.1041</v>
      </c>
      <c r="B76579" s="0" t="n">
        <v>765.7899999994486</v>
      </c>
    </row>
    <row r="76580">
      <c r="A76580" s="0" t="n">
        <v>286.3439</v>
      </c>
      <c r="B76580" s="0" t="n">
        <v>765.7999999994486</v>
      </c>
    </row>
    <row r="76581">
      <c r="A76581" s="0" t="n">
        <v>286.5797</v>
      </c>
      <c r="B76581" s="0" t="n">
        <v>765.8099999994486</v>
      </c>
    </row>
    <row r="76582">
      <c r="A76582" s="0" t="n">
        <v>286.8527</v>
      </c>
      <c r="B76582" s="0" t="n">
        <v>765.8199999994486</v>
      </c>
    </row>
    <row r="76583">
      <c r="A76583" s="0" t="n">
        <v>287.1278</v>
      </c>
      <c r="B76583" s="0" t="n">
        <v>765.8299999994485</v>
      </c>
    </row>
    <row r="76584">
      <c r="A76584" s="0" t="n">
        <v>287.3419</v>
      </c>
      <c r="B76584" s="0" t="n">
        <v>765.8399999994485</v>
      </c>
    </row>
    <row r="76585">
      <c r="A76585" s="0" t="n">
        <v>287.5801</v>
      </c>
      <c r="B76585" s="0" t="n">
        <v>765.8499999994485</v>
      </c>
    </row>
    <row r="76586">
      <c r="A76586" s="0" t="n">
        <v>287.8525</v>
      </c>
      <c r="B76586" s="0" t="n">
        <v>765.8599999994485</v>
      </c>
    </row>
    <row r="76587">
      <c r="A76587" s="0" t="n">
        <v>288.1156</v>
      </c>
      <c r="B76587" s="0" t="n">
        <v>765.8699999994485</v>
      </c>
    </row>
    <row r="76588">
      <c r="A76588" s="0" t="n">
        <v>288.3425</v>
      </c>
      <c r="B76588" s="0" t="n">
        <v>765.8799999994485</v>
      </c>
    </row>
    <row r="76589">
      <c r="A76589" s="0" t="n">
        <v>288.5471</v>
      </c>
      <c r="B76589" s="0" t="n">
        <v>765.8899999994485</v>
      </c>
    </row>
    <row r="76590">
      <c r="A76590" s="0" t="n">
        <v>288.7922</v>
      </c>
      <c r="B76590" s="0" t="n">
        <v>765.8999999994485</v>
      </c>
    </row>
    <row r="76591">
      <c r="A76591" s="0" t="n">
        <v>289.0505</v>
      </c>
      <c r="B76591" s="0" t="n">
        <v>765.9099999994485</v>
      </c>
    </row>
    <row r="76592">
      <c r="A76592" s="0" t="n">
        <v>289.2672</v>
      </c>
      <c r="B76592" s="0" t="n">
        <v>765.9199999994485</v>
      </c>
    </row>
    <row r="76593">
      <c r="A76593" s="0" t="n">
        <v>289.4679</v>
      </c>
      <c r="B76593" s="0" t="n">
        <v>765.9299999994485</v>
      </c>
    </row>
    <row r="76594">
      <c r="A76594" s="0" t="n">
        <v>289.717</v>
      </c>
      <c r="B76594" s="0" t="n">
        <v>765.9399999994484</v>
      </c>
    </row>
    <row r="76595">
      <c r="A76595" s="0" t="n">
        <v>289.9485</v>
      </c>
      <c r="B76595" s="0" t="n">
        <v>765.9499999994484</v>
      </c>
    </row>
    <row r="76596">
      <c r="A76596" s="0" t="n">
        <v>290.2325</v>
      </c>
      <c r="B76596" s="0" t="n">
        <v>765.9599999994484</v>
      </c>
    </row>
    <row r="76597">
      <c r="A76597" s="0" t="n">
        <v>290.4628</v>
      </c>
      <c r="B76597" s="0" t="n">
        <v>765.9699999994484</v>
      </c>
    </row>
    <row r="76598">
      <c r="A76598" s="0" t="n">
        <v>290.7473</v>
      </c>
      <c r="B76598" s="0" t="n">
        <v>765.9799999994484</v>
      </c>
    </row>
    <row r="76599">
      <c r="A76599" s="0" t="n">
        <v>291.0242</v>
      </c>
      <c r="B76599" s="0" t="n">
        <v>765.9899999994484</v>
      </c>
    </row>
    <row r="76600">
      <c r="A76600" s="0" t="n">
        <v>291.2928</v>
      </c>
      <c r="B76600" s="0" t="n">
        <v>765.9999999994484</v>
      </c>
    </row>
    <row r="76601">
      <c r="A76601" s="0" t="n">
        <v>291.5133</v>
      </c>
      <c r="B76601" s="0" t="n">
        <v>766.0099999994484</v>
      </c>
    </row>
    <row r="76602">
      <c r="A76602" s="0" t="n">
        <v>291.7226</v>
      </c>
      <c r="B76602" s="0" t="n">
        <v>766.0199999994484</v>
      </c>
    </row>
    <row r="76603">
      <c r="A76603" s="0" t="n">
        <v>291.9774</v>
      </c>
      <c r="B76603" s="0" t="n">
        <v>766.0299999994484</v>
      </c>
    </row>
    <row r="76604">
      <c r="A76604" s="0" t="n">
        <v>292.1806</v>
      </c>
      <c r="B76604" s="0" t="n">
        <v>766.0399999994484</v>
      </c>
    </row>
    <row r="76605">
      <c r="A76605" s="0" t="n">
        <v>292.3962</v>
      </c>
      <c r="B76605" s="0" t="n">
        <v>766.0499999994483</v>
      </c>
    </row>
    <row r="76606">
      <c r="A76606" s="0" t="n">
        <v>292.6513</v>
      </c>
      <c r="B76606" s="0" t="n">
        <v>766.0599999994483</v>
      </c>
    </row>
    <row r="76607">
      <c r="A76607" s="0" t="n">
        <v>292.8733</v>
      </c>
      <c r="B76607" s="0" t="n">
        <v>766.0699999994483</v>
      </c>
    </row>
    <row r="76608">
      <c r="A76608" s="0" t="n">
        <v>293.0951</v>
      </c>
      <c r="B76608" s="0" t="n">
        <v>766.0799999994483</v>
      </c>
    </row>
    <row r="76609">
      <c r="A76609" s="0" t="n">
        <v>293.3817</v>
      </c>
      <c r="B76609" s="0" t="n">
        <v>766.0899999994483</v>
      </c>
    </row>
    <row r="76610">
      <c r="A76610" s="0" t="n">
        <v>293.669</v>
      </c>
      <c r="B76610" s="0" t="n">
        <v>766.0999999994483</v>
      </c>
    </row>
    <row r="76611">
      <c r="A76611" s="0" t="n">
        <v>293.9617</v>
      </c>
      <c r="B76611" s="0" t="n">
        <v>766.1099999994483</v>
      </c>
    </row>
    <row r="76612">
      <c r="A76612" s="0" t="n">
        <v>294.1821</v>
      </c>
      <c r="B76612" s="0" t="n">
        <v>766.1199999994483</v>
      </c>
    </row>
    <row r="76613">
      <c r="A76613" s="0" t="n">
        <v>294.4306</v>
      </c>
      <c r="B76613" s="0" t="n">
        <v>766.1299999994483</v>
      </c>
    </row>
    <row r="76614">
      <c r="A76614" s="0" t="n">
        <v>294.6983</v>
      </c>
      <c r="B76614" s="0" t="n">
        <v>766.1399999994483</v>
      </c>
    </row>
    <row r="76615">
      <c r="A76615" s="0" t="n">
        <v>294.9839</v>
      </c>
      <c r="B76615" s="0" t="n">
        <v>766.1499999994483</v>
      </c>
    </row>
    <row r="76616">
      <c r="A76616" s="0" t="n">
        <v>295.2067</v>
      </c>
      <c r="B76616" s="0" t="n">
        <v>766.1599999994482</v>
      </c>
    </row>
    <row r="76617">
      <c r="A76617" s="0" t="n">
        <v>295.4477</v>
      </c>
      <c r="B76617" s="0" t="n">
        <v>766.1699999994482</v>
      </c>
    </row>
    <row r="76618">
      <c r="A76618" s="0" t="n">
        <v>295.6918</v>
      </c>
      <c r="B76618" s="0" t="n">
        <v>766.1799999994482</v>
      </c>
    </row>
    <row r="76619">
      <c r="A76619" s="0" t="n">
        <v>295.926</v>
      </c>
      <c r="B76619" s="0" t="n">
        <v>766.1899999994482</v>
      </c>
    </row>
    <row r="76620">
      <c r="A76620" s="0" t="n">
        <v>296.1389</v>
      </c>
      <c r="B76620" s="0" t="n">
        <v>766.1999999994482</v>
      </c>
    </row>
    <row r="76621">
      <c r="A76621" s="0" t="n">
        <v>296.4084</v>
      </c>
      <c r="B76621" s="0" t="n">
        <v>766.2099999994482</v>
      </c>
    </row>
    <row r="76622">
      <c r="A76622" s="0" t="n">
        <v>296.6513</v>
      </c>
      <c r="B76622" s="0" t="n">
        <v>766.2199999994482</v>
      </c>
    </row>
    <row r="76623">
      <c r="A76623" s="0" t="n">
        <v>296.9</v>
      </c>
      <c r="B76623" s="0" t="n">
        <v>766.2299999994482</v>
      </c>
    </row>
    <row r="76624">
      <c r="A76624" s="0" t="n">
        <v>297.1219</v>
      </c>
      <c r="B76624" s="0" t="n">
        <v>766.2399999994482</v>
      </c>
    </row>
    <row r="76625">
      <c r="A76625" s="0" t="n">
        <v>297.3659</v>
      </c>
      <c r="B76625" s="0" t="n">
        <v>766.2499999994482</v>
      </c>
    </row>
    <row r="76626">
      <c r="A76626" s="0" t="n">
        <v>297.5678</v>
      </c>
      <c r="B76626" s="0" t="n">
        <v>766.2599999994482</v>
      </c>
    </row>
    <row r="76627">
      <c r="A76627" s="0" t="n">
        <v>297.7703</v>
      </c>
      <c r="B76627" s="0" t="n">
        <v>766.2699999994481</v>
      </c>
    </row>
    <row r="76628">
      <c r="A76628" s="0" t="n">
        <v>297.9885</v>
      </c>
      <c r="B76628" s="0" t="n">
        <v>766.2799999994481</v>
      </c>
    </row>
    <row r="76629">
      <c r="A76629" s="0" t="n">
        <v>298.2463</v>
      </c>
      <c r="B76629" s="0" t="n">
        <v>766.2899999994481</v>
      </c>
    </row>
    <row r="76630">
      <c r="A76630" s="0" t="n">
        <v>298.4846</v>
      </c>
      <c r="B76630" s="0" t="n">
        <v>766.2999999994481</v>
      </c>
    </row>
    <row r="76631">
      <c r="A76631" s="0" t="n">
        <v>298.7114</v>
      </c>
      <c r="B76631" s="0" t="n">
        <v>766.3099999994481</v>
      </c>
    </row>
    <row r="76632">
      <c r="A76632" s="0" t="n">
        <v>298.9406</v>
      </c>
      <c r="B76632" s="0" t="n">
        <v>766.3199999994481</v>
      </c>
    </row>
    <row r="76633">
      <c r="A76633" s="0" t="n">
        <v>299.174</v>
      </c>
      <c r="B76633" s="0" t="n">
        <v>766.3299999994481</v>
      </c>
    </row>
    <row r="76634">
      <c r="A76634" s="0" t="n">
        <v>299.4229</v>
      </c>
      <c r="B76634" s="0" t="n">
        <v>766.3399999994481</v>
      </c>
    </row>
    <row r="76635">
      <c r="A76635" s="0" t="n">
        <v>299.6327</v>
      </c>
      <c r="B76635" s="0" t="n">
        <v>766.3499999994481</v>
      </c>
    </row>
    <row r="76636">
      <c r="A76636" s="0" t="n">
        <v>299.8951</v>
      </c>
      <c r="B76636" s="0" t="n">
        <v>766.3599999994481</v>
      </c>
    </row>
    <row r="76637">
      <c r="A76637" s="0" t="n">
        <v>300.1462</v>
      </c>
      <c r="B76637" s="0" t="n">
        <v>766.3699999994481</v>
      </c>
    </row>
    <row r="76638">
      <c r="A76638" s="0" t="n">
        <v>300.3674</v>
      </c>
      <c r="B76638" s="0" t="n">
        <v>766.379999999448</v>
      </c>
    </row>
    <row r="76639">
      <c r="A76639" s="0" t="n">
        <v>300.6658</v>
      </c>
      <c r="B76639" s="0" t="n">
        <v>766.389999999448</v>
      </c>
    </row>
    <row r="76640">
      <c r="A76640" s="0" t="n">
        <v>300.9118</v>
      </c>
      <c r="B76640" s="0" t="n">
        <v>766.399999999448</v>
      </c>
    </row>
    <row r="76641">
      <c r="A76641" s="0" t="n">
        <v>301.2011</v>
      </c>
      <c r="B76641" s="0" t="n">
        <v>766.409999999448</v>
      </c>
    </row>
    <row r="76642">
      <c r="A76642" s="0" t="n">
        <v>301.4369</v>
      </c>
      <c r="B76642" s="0" t="n">
        <v>766.419999999448</v>
      </c>
    </row>
    <row r="76643">
      <c r="A76643" s="0" t="n">
        <v>301.7228</v>
      </c>
      <c r="B76643" s="0" t="n">
        <v>766.429999999448</v>
      </c>
    </row>
    <row r="76644">
      <c r="A76644" s="0" t="n">
        <v>301.934</v>
      </c>
      <c r="B76644" s="0" t="n">
        <v>766.439999999448</v>
      </c>
    </row>
    <row r="76645">
      <c r="A76645" s="0" t="n">
        <v>302.15</v>
      </c>
      <c r="B76645" s="0" t="n">
        <v>766.449999999448</v>
      </c>
    </row>
    <row r="76646">
      <c r="A76646" s="0" t="n">
        <v>302.3511</v>
      </c>
      <c r="B76646" s="0" t="n">
        <v>766.459999999448</v>
      </c>
    </row>
    <row r="76647">
      <c r="A76647" s="0" t="n">
        <v>302.5577</v>
      </c>
      <c r="B76647" s="0" t="n">
        <v>766.469999999448</v>
      </c>
    </row>
    <row r="76648">
      <c r="A76648" s="0" t="n">
        <v>302.8168</v>
      </c>
      <c r="B76648" s="0" t="n">
        <v>766.479999999448</v>
      </c>
    </row>
    <row r="76649">
      <c r="A76649" s="0" t="n">
        <v>303.0346</v>
      </c>
      <c r="B76649" s="0" t="n">
        <v>766.4899999994479</v>
      </c>
    </row>
    <row r="76650">
      <c r="A76650" s="0" t="n">
        <v>303.2996</v>
      </c>
      <c r="B76650" s="0" t="n">
        <v>766.4999999994479</v>
      </c>
    </row>
    <row r="76651">
      <c r="A76651" s="0" t="n">
        <v>303.5619</v>
      </c>
      <c r="B76651" s="0" t="n">
        <v>766.5099999994479</v>
      </c>
    </row>
    <row r="76652">
      <c r="A76652" s="0" t="n">
        <v>303.7682</v>
      </c>
      <c r="B76652" s="0" t="n">
        <v>766.5199999994479</v>
      </c>
    </row>
    <row r="76653">
      <c r="A76653" s="0" t="n">
        <v>304.0329</v>
      </c>
      <c r="B76653" s="0" t="n">
        <v>766.5299999994479</v>
      </c>
    </row>
    <row r="76654">
      <c r="A76654" s="0" t="n">
        <v>304.2674</v>
      </c>
      <c r="B76654" s="0" t="n">
        <v>766.5399999994479</v>
      </c>
    </row>
    <row r="76655">
      <c r="A76655" s="0" t="n">
        <v>304.5397</v>
      </c>
      <c r="B76655" s="0" t="n">
        <v>766.5499999994479</v>
      </c>
    </row>
    <row r="76656">
      <c r="A76656" s="0" t="n">
        <v>304.7498</v>
      </c>
      <c r="B76656" s="0" t="n">
        <v>766.5599999994479</v>
      </c>
    </row>
    <row r="76657">
      <c r="A76657" s="0" t="n">
        <v>305.0058</v>
      </c>
      <c r="B76657" s="0" t="n">
        <v>766.5699999994479</v>
      </c>
    </row>
    <row r="76658">
      <c r="A76658" s="0" t="n">
        <v>305.3035</v>
      </c>
      <c r="B76658" s="0" t="n">
        <v>766.5799999994479</v>
      </c>
    </row>
    <row r="76659">
      <c r="A76659" s="0" t="n">
        <v>305.5062</v>
      </c>
      <c r="B76659" s="0" t="n">
        <v>766.5899999994479</v>
      </c>
    </row>
    <row r="76660">
      <c r="A76660" s="0" t="n">
        <v>305.733</v>
      </c>
      <c r="B76660" s="0" t="n">
        <v>766.5999999994478</v>
      </c>
    </row>
    <row r="76661">
      <c r="A76661" s="0" t="n">
        <v>305.952</v>
      </c>
      <c r="B76661" s="0" t="n">
        <v>766.6099999994478</v>
      </c>
    </row>
    <row r="76662">
      <c r="A76662" s="0" t="n">
        <v>306.2128</v>
      </c>
      <c r="B76662" s="0" t="n">
        <v>766.6199999994478</v>
      </c>
    </row>
    <row r="76663">
      <c r="A76663" s="0" t="n">
        <v>306.4949</v>
      </c>
      <c r="B76663" s="0" t="n">
        <v>766.6299999994478</v>
      </c>
    </row>
    <row r="76664">
      <c r="A76664" s="0" t="n">
        <v>306.7087</v>
      </c>
      <c r="B76664" s="0" t="n">
        <v>766.6399999994478</v>
      </c>
    </row>
    <row r="76665">
      <c r="A76665" s="0" t="n">
        <v>306.9162</v>
      </c>
      <c r="B76665" s="0" t="n">
        <v>766.6499999994478</v>
      </c>
    </row>
    <row r="76666">
      <c r="A76666" s="0" t="n">
        <v>307.1897</v>
      </c>
      <c r="B76666" s="0" t="n">
        <v>766.6599999994478</v>
      </c>
    </row>
    <row r="76667">
      <c r="A76667" s="0" t="n">
        <v>307.4185</v>
      </c>
      <c r="B76667" s="0" t="n">
        <v>766.6699999994478</v>
      </c>
    </row>
    <row r="76668">
      <c r="A76668" s="0" t="n">
        <v>307.6763</v>
      </c>
      <c r="B76668" s="0" t="n">
        <v>766.6799999994478</v>
      </c>
    </row>
    <row r="76669">
      <c r="A76669" s="0" t="n">
        <v>307.9225</v>
      </c>
      <c r="B76669" s="0" t="n">
        <v>766.6899999994478</v>
      </c>
    </row>
    <row r="76670">
      <c r="A76670" s="0" t="n">
        <v>308.1946</v>
      </c>
      <c r="B76670" s="0" t="n">
        <v>766.6999999994478</v>
      </c>
    </row>
    <row r="76671">
      <c r="A76671" s="0" t="n">
        <v>308.4311</v>
      </c>
      <c r="B76671" s="0" t="n">
        <v>766.7099999994477</v>
      </c>
    </row>
    <row r="76672">
      <c r="A76672" s="0" t="n">
        <v>308.6409</v>
      </c>
      <c r="B76672" s="0" t="n">
        <v>766.7199999994477</v>
      </c>
    </row>
    <row r="76673">
      <c r="A76673" s="0" t="n">
        <v>308.9151</v>
      </c>
      <c r="B76673" s="0" t="n">
        <v>766.7299999994477</v>
      </c>
    </row>
    <row r="76674">
      <c r="A76674" s="0" t="n">
        <v>309.2136</v>
      </c>
      <c r="B76674" s="0" t="n">
        <v>766.7399999994477</v>
      </c>
    </row>
    <row r="76675">
      <c r="A76675" s="0" t="n">
        <v>309.4342</v>
      </c>
      <c r="B76675" s="0" t="n">
        <v>766.7499999994477</v>
      </c>
    </row>
    <row r="76676">
      <c r="A76676" s="0" t="n">
        <v>309.6933</v>
      </c>
      <c r="B76676" s="0" t="n">
        <v>766.7599999994477</v>
      </c>
    </row>
    <row r="76677">
      <c r="A76677" s="0" t="n">
        <v>309.9892</v>
      </c>
      <c r="B76677" s="0" t="n">
        <v>766.7699999994477</v>
      </c>
    </row>
    <row r="76678">
      <c r="A76678" s="0" t="n">
        <v>310.2532</v>
      </c>
      <c r="B76678" s="0" t="n">
        <v>766.7799999994477</v>
      </c>
    </row>
    <row r="76679">
      <c r="A76679" s="0" t="n">
        <v>310.4628</v>
      </c>
      <c r="B76679" s="0" t="n">
        <v>766.7899999994477</v>
      </c>
    </row>
    <row r="76680">
      <c r="A76680" s="0" t="n">
        <v>310.6816</v>
      </c>
      <c r="B76680" s="0" t="n">
        <v>766.7999999994477</v>
      </c>
    </row>
    <row r="76681">
      <c r="A76681" s="0" t="n">
        <v>310.8952</v>
      </c>
      <c r="B76681" s="0" t="n">
        <v>766.8099999994477</v>
      </c>
    </row>
    <row r="76682">
      <c r="A76682" s="0" t="n">
        <v>311.1931</v>
      </c>
      <c r="B76682" s="0" t="n">
        <v>766.8199999994476</v>
      </c>
    </row>
    <row r="76683">
      <c r="A76683" s="0" t="n">
        <v>311.457</v>
      </c>
      <c r="B76683" s="0" t="n">
        <v>766.8299999994476</v>
      </c>
    </row>
    <row r="76684">
      <c r="A76684" s="0" t="n">
        <v>311.6813</v>
      </c>
      <c r="B76684" s="0" t="n">
        <v>766.8399999994476</v>
      </c>
    </row>
    <row r="76685">
      <c r="A76685" s="0" t="n">
        <v>311.9628</v>
      </c>
      <c r="B76685" s="0" t="n">
        <v>766.8499999994476</v>
      </c>
    </row>
    <row r="76686">
      <c r="A76686" s="0" t="n">
        <v>312.2204</v>
      </c>
      <c r="B76686" s="0" t="n">
        <v>766.8599999994476</v>
      </c>
    </row>
    <row r="76687">
      <c r="A76687" s="0" t="n">
        <v>312.5057</v>
      </c>
      <c r="B76687" s="0" t="n">
        <v>766.8699999994476</v>
      </c>
    </row>
    <row r="76688">
      <c r="A76688" s="0" t="n">
        <v>312.7599</v>
      </c>
      <c r="B76688" s="0" t="n">
        <v>766.8799999994476</v>
      </c>
    </row>
    <row r="76689">
      <c r="A76689" s="0" t="n">
        <v>313.011</v>
      </c>
      <c r="B76689" s="0" t="n">
        <v>766.8899999994476</v>
      </c>
    </row>
    <row r="76690">
      <c r="A76690" s="0" t="n">
        <v>313.2475</v>
      </c>
      <c r="B76690" s="0" t="n">
        <v>766.8999999994476</v>
      </c>
    </row>
    <row r="76691">
      <c r="A76691" s="0" t="n">
        <v>313.4789</v>
      </c>
      <c r="B76691" s="0" t="n">
        <v>766.9099999994476</v>
      </c>
    </row>
    <row r="76692">
      <c r="A76692" s="0" t="n">
        <v>313.7216</v>
      </c>
      <c r="B76692" s="0" t="n">
        <v>766.9199999994476</v>
      </c>
    </row>
    <row r="76693">
      <c r="A76693" s="0" t="n">
        <v>313.9945</v>
      </c>
      <c r="B76693" s="0" t="n">
        <v>766.9299999994475</v>
      </c>
    </row>
    <row r="76694">
      <c r="A76694" s="0" t="n">
        <v>314.264</v>
      </c>
      <c r="B76694" s="0" t="n">
        <v>766.9399999994475</v>
      </c>
    </row>
    <row r="76695">
      <c r="A76695" s="0" t="n">
        <v>314.5465</v>
      </c>
      <c r="B76695" s="0" t="n">
        <v>766.9499999994475</v>
      </c>
    </row>
    <row r="76696">
      <c r="A76696" s="0" t="n">
        <v>314.7624</v>
      </c>
      <c r="B76696" s="0" t="n">
        <v>766.9599999994475</v>
      </c>
    </row>
    <row r="76697">
      <c r="A76697" s="0" t="n">
        <v>314.9952</v>
      </c>
      <c r="B76697" s="0" t="n">
        <v>766.9699999994475</v>
      </c>
    </row>
    <row r="76698">
      <c r="A76698" s="0" t="n">
        <v>315.2108</v>
      </c>
      <c r="B76698" s="0" t="n">
        <v>766.9799999994475</v>
      </c>
    </row>
    <row r="76699">
      <c r="A76699" s="0" t="n">
        <v>315.5087</v>
      </c>
      <c r="B76699" s="0" t="n">
        <v>766.9899999994475</v>
      </c>
    </row>
    <row r="76700">
      <c r="A76700" s="0" t="n">
        <v>315.7679</v>
      </c>
      <c r="B76700" s="0" t="n">
        <v>766.9999999994475</v>
      </c>
    </row>
    <row r="76701">
      <c r="A76701" s="0" t="n">
        <v>315.9788</v>
      </c>
      <c r="B76701" s="0" t="n">
        <v>767.0099999994475</v>
      </c>
    </row>
    <row r="76702">
      <c r="A76702" s="0" t="n">
        <v>316.2045</v>
      </c>
      <c r="B76702" s="0" t="n">
        <v>767.0199999994475</v>
      </c>
    </row>
    <row r="76703">
      <c r="A76703" s="0" t="n">
        <v>316.4903</v>
      </c>
      <c r="B76703" s="0" t="n">
        <v>767.0299999994475</v>
      </c>
    </row>
    <row r="76704">
      <c r="A76704" s="0" t="n">
        <v>316.6988</v>
      </c>
      <c r="B76704" s="0" t="n">
        <v>767.0399999994474</v>
      </c>
    </row>
    <row r="76705">
      <c r="A76705" s="0" t="n">
        <v>316.9285</v>
      </c>
      <c r="B76705" s="0" t="n">
        <v>767.0499999994474</v>
      </c>
    </row>
    <row r="76706">
      <c r="A76706" s="0" t="n">
        <v>317.1761</v>
      </c>
      <c r="B76706" s="0" t="n">
        <v>767.0599999994474</v>
      </c>
    </row>
    <row r="76707">
      <c r="A76707" s="0" t="n">
        <v>317.418</v>
      </c>
      <c r="B76707" s="0" t="n">
        <v>767.0699999994474</v>
      </c>
    </row>
    <row r="76708">
      <c r="A76708" s="0" t="n">
        <v>317.6832</v>
      </c>
      <c r="B76708" s="0" t="n">
        <v>767.0799999994474</v>
      </c>
    </row>
    <row r="76709">
      <c r="A76709" s="0" t="n">
        <v>317.941</v>
      </c>
      <c r="B76709" s="0" t="n">
        <v>767.0899999994474</v>
      </c>
    </row>
    <row r="76710">
      <c r="A76710" s="0" t="n">
        <v>318.1524</v>
      </c>
      <c r="B76710" s="0" t="n">
        <v>767.0999999994474</v>
      </c>
    </row>
    <row r="76711">
      <c r="A76711" s="0" t="n">
        <v>318.4115</v>
      </c>
      <c r="B76711" s="0" t="n">
        <v>767.1099999994474</v>
      </c>
    </row>
    <row r="76712">
      <c r="A76712" s="0" t="n">
        <v>318.6347</v>
      </c>
      <c r="B76712" s="0" t="n">
        <v>767.1199999994474</v>
      </c>
    </row>
    <row r="76713">
      <c r="A76713" s="0" t="n">
        <v>318.8984</v>
      </c>
      <c r="B76713" s="0" t="n">
        <v>767.1299999994474</v>
      </c>
    </row>
    <row r="76714">
      <c r="A76714" s="0" t="n">
        <v>319.1126</v>
      </c>
      <c r="B76714" s="0" t="n">
        <v>767.1399999994474</v>
      </c>
    </row>
    <row r="76715">
      <c r="A76715" s="0" t="n">
        <v>319.4054</v>
      </c>
      <c r="B76715" s="0" t="n">
        <v>767.1499999994473</v>
      </c>
    </row>
    <row r="76716">
      <c r="A76716" s="0" t="n">
        <v>319.6708</v>
      </c>
      <c r="B76716" s="0" t="n">
        <v>767.1599999994473</v>
      </c>
    </row>
    <row r="76717">
      <c r="A76717" s="0" t="n">
        <v>319.9537</v>
      </c>
      <c r="B76717" s="0" t="n">
        <v>767.1699999994473</v>
      </c>
    </row>
    <row r="76718">
      <c r="A76718" s="0" t="n">
        <v>320.2447</v>
      </c>
      <c r="B76718" s="0" t="n">
        <v>767.1799999994473</v>
      </c>
    </row>
    <row r="76719">
      <c r="A76719" s="0" t="n">
        <v>320.4566</v>
      </c>
      <c r="B76719" s="0" t="n">
        <v>767.1899999994473</v>
      </c>
    </row>
    <row r="76720">
      <c r="A76720" s="0" t="n">
        <v>320.7245</v>
      </c>
      <c r="B76720" s="0" t="n">
        <v>767.1999999994473</v>
      </c>
    </row>
    <row r="76721">
      <c r="A76721" s="0" t="n">
        <v>321.0164</v>
      </c>
      <c r="B76721" s="0" t="n">
        <v>767.2099999994473</v>
      </c>
    </row>
    <row r="76722">
      <c r="A76722" s="0" t="n">
        <v>321.2228</v>
      </c>
      <c r="B76722" s="0" t="n">
        <v>767.2199999994473</v>
      </c>
    </row>
    <row r="76723">
      <c r="A76723" s="0" t="n">
        <v>321.4772</v>
      </c>
      <c r="B76723" s="0" t="n">
        <v>767.2299999994473</v>
      </c>
    </row>
    <row r="76724">
      <c r="A76724" s="0" t="n">
        <v>321.7668</v>
      </c>
      <c r="B76724" s="0" t="n">
        <v>767.2399999994473</v>
      </c>
    </row>
    <row r="76725">
      <c r="A76725" s="0" t="n">
        <v>321.9901</v>
      </c>
      <c r="B76725" s="0" t="n">
        <v>767.2499999994473</v>
      </c>
    </row>
    <row r="76726">
      <c r="A76726" s="0" t="n">
        <v>322.2599</v>
      </c>
      <c r="B76726" s="0" t="n">
        <v>767.2599999994472</v>
      </c>
    </row>
    <row r="76727">
      <c r="A76727" s="0" t="n">
        <v>322.4901</v>
      </c>
      <c r="B76727" s="0" t="n">
        <v>767.2699999994472</v>
      </c>
    </row>
    <row r="76728">
      <c r="A76728" s="0" t="n">
        <v>322.7407</v>
      </c>
      <c r="B76728" s="0" t="n">
        <v>767.2799999994472</v>
      </c>
    </row>
    <row r="76729">
      <c r="A76729" s="0" t="n">
        <v>322.969</v>
      </c>
      <c r="B76729" s="0" t="n">
        <v>767.2899999994472</v>
      </c>
    </row>
    <row r="76730">
      <c r="A76730" s="0" t="n">
        <v>323.2057</v>
      </c>
      <c r="B76730" s="0" t="n">
        <v>767.2999999994472</v>
      </c>
    </row>
    <row r="76731">
      <c r="A76731" s="0" t="n">
        <v>323.4966</v>
      </c>
      <c r="B76731" s="0" t="n">
        <v>767.3099999994472</v>
      </c>
    </row>
    <row r="76732">
      <c r="A76732" s="0" t="n">
        <v>323.7431</v>
      </c>
      <c r="B76732" s="0" t="n">
        <v>767.3199999994472</v>
      </c>
    </row>
    <row r="76733">
      <c r="A76733" s="0" t="n">
        <v>323.9528</v>
      </c>
      <c r="B76733" s="0" t="n">
        <v>767.3299999994472</v>
      </c>
    </row>
    <row r="76734">
      <c r="A76734" s="0" t="n">
        <v>324.1706</v>
      </c>
      <c r="B76734" s="0" t="n">
        <v>767.3399999994472</v>
      </c>
    </row>
    <row r="76735">
      <c r="A76735" s="0" t="n">
        <v>324.4702</v>
      </c>
      <c r="B76735" s="0" t="n">
        <v>767.3499999994472</v>
      </c>
    </row>
    <row r="76736">
      <c r="A76736" s="0" t="n">
        <v>324.7498</v>
      </c>
      <c r="B76736" s="0" t="n">
        <v>767.3599999994472</v>
      </c>
    </row>
    <row r="76737">
      <c r="A76737" s="0" t="n">
        <v>325.0245</v>
      </c>
      <c r="B76737" s="0" t="n">
        <v>767.3699999994471</v>
      </c>
    </row>
    <row r="76738">
      <c r="A76738" s="0" t="n">
        <v>325.3218</v>
      </c>
      <c r="B76738" s="0" t="n">
        <v>767.3799999994471</v>
      </c>
    </row>
    <row r="76739">
      <c r="A76739" s="0" t="n">
        <v>325.5317</v>
      </c>
      <c r="B76739" s="0" t="n">
        <v>767.3899999994471</v>
      </c>
    </row>
    <row r="76740">
      <c r="A76740" s="0" t="n">
        <v>325.7822</v>
      </c>
      <c r="B76740" s="0" t="n">
        <v>767.3999999994471</v>
      </c>
    </row>
    <row r="76741">
      <c r="A76741" s="0" t="n">
        <v>325.9853</v>
      </c>
      <c r="B76741" s="0" t="n">
        <v>767.4099999994471</v>
      </c>
    </row>
    <row r="76742">
      <c r="A76742" s="0" t="n">
        <v>326.2051</v>
      </c>
      <c r="B76742" s="0" t="n">
        <v>767.4199999994471</v>
      </c>
    </row>
    <row r="76743">
      <c r="A76743" s="0" t="n">
        <v>326.4487</v>
      </c>
      <c r="B76743" s="0" t="n">
        <v>767.4299999994471</v>
      </c>
    </row>
    <row r="76744">
      <c r="A76744" s="0" t="n">
        <v>326.6968</v>
      </c>
      <c r="B76744" s="0" t="n">
        <v>767.4399999994471</v>
      </c>
    </row>
    <row r="76745">
      <c r="A76745" s="0" t="n">
        <v>326.9402</v>
      </c>
      <c r="B76745" s="0" t="n">
        <v>767.4499999994471</v>
      </c>
    </row>
    <row r="76746">
      <c r="A76746" s="0" t="n">
        <v>327.1872</v>
      </c>
      <c r="B76746" s="0" t="n">
        <v>767.4599999994471</v>
      </c>
    </row>
    <row r="76747">
      <c r="A76747" s="0" t="n">
        <v>327.4172</v>
      </c>
      <c r="B76747" s="0" t="n">
        <v>767.4699999994471</v>
      </c>
    </row>
    <row r="76748">
      <c r="A76748" s="0" t="n">
        <v>327.7123</v>
      </c>
      <c r="B76748" s="0" t="n">
        <v>767.479999999447</v>
      </c>
    </row>
    <row r="76749">
      <c r="A76749" s="0" t="n">
        <v>327.9959</v>
      </c>
      <c r="B76749" s="0" t="n">
        <v>767.489999999447</v>
      </c>
    </row>
    <row r="76750">
      <c r="A76750" s="0" t="n">
        <v>328.2542</v>
      </c>
      <c r="B76750" s="0" t="n">
        <v>767.499999999447</v>
      </c>
    </row>
    <row r="76751">
      <c r="A76751" s="0" t="n">
        <v>328.5192</v>
      </c>
      <c r="B76751" s="0" t="n">
        <v>767.509999999447</v>
      </c>
    </row>
    <row r="76752">
      <c r="A76752" s="0" t="n">
        <v>328.7784</v>
      </c>
      <c r="B76752" s="0" t="n">
        <v>767.519999999447</v>
      </c>
    </row>
    <row r="76753">
      <c r="A76753" s="0" t="n">
        <v>329.0459</v>
      </c>
      <c r="B76753" s="0" t="n">
        <v>767.529999999447</v>
      </c>
    </row>
    <row r="76754">
      <c r="A76754" s="0" t="n">
        <v>329.2729</v>
      </c>
      <c r="B76754" s="0" t="n">
        <v>767.539999999447</v>
      </c>
    </row>
    <row r="76755">
      <c r="A76755" s="0" t="n">
        <v>329.5055</v>
      </c>
      <c r="B76755" s="0" t="n">
        <v>767.549999999447</v>
      </c>
    </row>
    <row r="76756">
      <c r="A76756" s="0" t="n">
        <v>329.7584</v>
      </c>
      <c r="B76756" s="0" t="n">
        <v>767.559999999447</v>
      </c>
    </row>
    <row r="76757">
      <c r="A76757" s="0" t="n">
        <v>330.0362</v>
      </c>
      <c r="B76757" s="0" t="n">
        <v>767.569999999447</v>
      </c>
    </row>
    <row r="76758">
      <c r="A76758" s="0" t="n">
        <v>330.2778</v>
      </c>
      <c r="B76758" s="0" t="n">
        <v>767.579999999447</v>
      </c>
    </row>
    <row r="76759">
      <c r="A76759" s="0" t="n">
        <v>330.5582</v>
      </c>
      <c r="B76759" s="0" t="n">
        <v>767.5899999994469</v>
      </c>
    </row>
    <row r="76760">
      <c r="A76760" s="0" t="n">
        <v>330.7836</v>
      </c>
      <c r="B76760" s="0" t="n">
        <v>767.5999999994469</v>
      </c>
    </row>
    <row r="76761">
      <c r="A76761" s="0" t="n">
        <v>331.0828</v>
      </c>
      <c r="B76761" s="0" t="n">
        <v>767.6099999994469</v>
      </c>
    </row>
    <row r="76762">
      <c r="A76762" s="0" t="n">
        <v>331.3312</v>
      </c>
      <c r="B76762" s="0" t="n">
        <v>767.6199999994469</v>
      </c>
    </row>
    <row r="76763">
      <c r="A76763" s="0" t="n">
        <v>331.5764</v>
      </c>
      <c r="B76763" s="0" t="n">
        <v>767.6299999994469</v>
      </c>
    </row>
    <row r="76764">
      <c r="A76764" s="0" t="n">
        <v>331.8239</v>
      </c>
      <c r="B76764" s="0" t="n">
        <v>767.6399999994469</v>
      </c>
    </row>
    <row r="76765">
      <c r="A76765" s="0" t="n">
        <v>332.0375</v>
      </c>
      <c r="B76765" s="0" t="n">
        <v>767.6499999994469</v>
      </c>
    </row>
    <row r="76766">
      <c r="A76766" s="0" t="n">
        <v>332.3121</v>
      </c>
      <c r="B76766" s="0" t="n">
        <v>767.6599999994469</v>
      </c>
    </row>
    <row r="76767">
      <c r="A76767" s="0" t="n">
        <v>332.5149</v>
      </c>
      <c r="B76767" s="0" t="n">
        <v>767.6699999994469</v>
      </c>
    </row>
    <row r="76768">
      <c r="A76768" s="0" t="n">
        <v>332.7646</v>
      </c>
      <c r="B76768" s="0" t="n">
        <v>767.6799999994469</v>
      </c>
    </row>
    <row r="76769">
      <c r="A76769" s="0" t="n">
        <v>332.9879</v>
      </c>
      <c r="B76769" s="0" t="n">
        <v>767.6899999994469</v>
      </c>
    </row>
    <row r="76770">
      <c r="A76770" s="0" t="n">
        <v>333.2122</v>
      </c>
      <c r="B76770" s="0" t="n">
        <v>767.6999999994468</v>
      </c>
    </row>
    <row r="76771">
      <c r="A76771" s="0" t="n">
        <v>333.4695</v>
      </c>
      <c r="B76771" s="0" t="n">
        <v>767.7099999994468</v>
      </c>
    </row>
    <row r="76772">
      <c r="A76772" s="0" t="n">
        <v>333.73</v>
      </c>
      <c r="B76772" s="0" t="n">
        <v>767.7199999994468</v>
      </c>
    </row>
    <row r="76773">
      <c r="A76773" s="0" t="n">
        <v>333.937</v>
      </c>
      <c r="B76773" s="0" t="n">
        <v>767.7299999994468</v>
      </c>
    </row>
    <row r="76774">
      <c r="A76774" s="0" t="n">
        <v>334.1504</v>
      </c>
      <c r="B76774" s="0" t="n">
        <v>767.7399999994468</v>
      </c>
    </row>
    <row r="76775">
      <c r="A76775" s="0" t="n">
        <v>334.4196</v>
      </c>
      <c r="B76775" s="0" t="n">
        <v>767.7499999994468</v>
      </c>
    </row>
    <row r="76776">
      <c r="A76776" s="0" t="n">
        <v>334.6475</v>
      </c>
      <c r="B76776" s="0" t="n">
        <v>767.7599999994468</v>
      </c>
    </row>
    <row r="76777">
      <c r="A76777" s="0" t="n">
        <v>334.9109</v>
      </c>
      <c r="B76777" s="0" t="n">
        <v>767.7699999994468</v>
      </c>
    </row>
    <row r="76778">
      <c r="A76778" s="0" t="n">
        <v>335.1316</v>
      </c>
      <c r="B76778" s="0" t="n">
        <v>767.7799999994468</v>
      </c>
    </row>
    <row r="76779">
      <c r="A76779" s="0" t="n">
        <v>335.3479</v>
      </c>
      <c r="B76779" s="0" t="n">
        <v>767.7899999994468</v>
      </c>
    </row>
    <row r="76780">
      <c r="A76780" s="0" t="n">
        <v>335.6113</v>
      </c>
      <c r="B76780" s="0" t="n">
        <v>767.7999999994468</v>
      </c>
    </row>
    <row r="76781">
      <c r="A76781" s="0" t="n">
        <v>335.8493</v>
      </c>
      <c r="B76781" s="0" t="n">
        <v>767.8099999994467</v>
      </c>
    </row>
    <row r="76782">
      <c r="A76782" s="0" t="n">
        <v>336.0857</v>
      </c>
      <c r="B76782" s="0" t="n">
        <v>767.8199999994467</v>
      </c>
    </row>
    <row r="76783">
      <c r="A76783" s="0" t="n">
        <v>336.3604</v>
      </c>
      <c r="B76783" s="0" t="n">
        <v>767.8299999994467</v>
      </c>
    </row>
    <row r="76784">
      <c r="A76784" s="0" t="n">
        <v>336.569</v>
      </c>
      <c r="B76784" s="0" t="n">
        <v>767.8399999994467</v>
      </c>
    </row>
    <row r="76785">
      <c r="A76785" s="0" t="n">
        <v>336.8289</v>
      </c>
      <c r="B76785" s="0" t="n">
        <v>767.8499999994467</v>
      </c>
    </row>
    <row r="76786">
      <c r="A76786" s="0" t="n">
        <v>337.1086</v>
      </c>
      <c r="B76786" s="0" t="n">
        <v>767.8599999994467</v>
      </c>
    </row>
    <row r="76787">
      <c r="A76787" s="0" t="n">
        <v>337.3658</v>
      </c>
      <c r="B76787" s="0" t="n">
        <v>767.8699999994467</v>
      </c>
    </row>
    <row r="76788">
      <c r="A76788" s="0" t="n">
        <v>337.6179</v>
      </c>
      <c r="B76788" s="0" t="n">
        <v>767.8799999994467</v>
      </c>
    </row>
    <row r="76789">
      <c r="A76789" s="0" t="n">
        <v>337.849</v>
      </c>
      <c r="B76789" s="0" t="n">
        <v>767.8899999994467</v>
      </c>
    </row>
    <row r="76790">
      <c r="A76790" s="0" t="n">
        <v>338.0973</v>
      </c>
      <c r="B76790" s="0" t="n">
        <v>767.8999999994467</v>
      </c>
    </row>
    <row r="76791">
      <c r="A76791" s="0" t="n">
        <v>338.3288</v>
      </c>
      <c r="B76791" s="0" t="n">
        <v>767.9099999994467</v>
      </c>
    </row>
    <row r="76792">
      <c r="A76792" s="0" t="n">
        <v>338.6045</v>
      </c>
      <c r="B76792" s="0" t="n">
        <v>767.9199999994466</v>
      </c>
    </row>
    <row r="76793">
      <c r="A76793" s="0" t="n">
        <v>338.8481</v>
      </c>
      <c r="B76793" s="0" t="n">
        <v>767.9299999994466</v>
      </c>
    </row>
    <row r="76794">
      <c r="A76794" s="0" t="n">
        <v>339.0625</v>
      </c>
      <c r="B76794" s="0" t="n">
        <v>767.9399999994466</v>
      </c>
    </row>
    <row r="76795">
      <c r="A76795" s="0" t="n">
        <v>339.2861</v>
      </c>
      <c r="B76795" s="0" t="n">
        <v>767.9499999994466</v>
      </c>
    </row>
    <row r="76796">
      <c r="A76796" s="0" t="n">
        <v>339.568</v>
      </c>
      <c r="B76796" s="0" t="n">
        <v>767.9599999994466</v>
      </c>
    </row>
    <row r="76797">
      <c r="A76797" s="0" t="n">
        <v>339.8609</v>
      </c>
      <c r="B76797" s="0" t="n">
        <v>767.9699999994466</v>
      </c>
    </row>
    <row r="76798">
      <c r="A76798" s="0" t="n">
        <v>340.0753</v>
      </c>
      <c r="B76798" s="0" t="n">
        <v>767.9799999994466</v>
      </c>
    </row>
    <row r="76799">
      <c r="A76799" s="0" t="n">
        <v>340.3359</v>
      </c>
      <c r="B76799" s="0" t="n">
        <v>767.9899999994466</v>
      </c>
    </row>
    <row r="76800">
      <c r="A76800" s="0" t="n">
        <v>340.5511</v>
      </c>
      <c r="B76800" s="0" t="n">
        <v>767.9999999994466</v>
      </c>
    </row>
    <row r="76801">
      <c r="A76801" s="0" t="n">
        <v>340.8066</v>
      </c>
      <c r="B76801" s="0" t="n">
        <v>768.0099999994466</v>
      </c>
    </row>
    <row r="76802">
      <c r="A76802" s="0" t="n">
        <v>341.0205</v>
      </c>
      <c r="B76802" s="0" t="n">
        <v>768.0199999994466</v>
      </c>
    </row>
    <row r="76803">
      <c r="A76803" s="0" t="n">
        <v>341.3006</v>
      </c>
      <c r="B76803" s="0" t="n">
        <v>768.0299999994465</v>
      </c>
    </row>
    <row r="76804">
      <c r="A76804" s="0" t="n">
        <v>341.5611</v>
      </c>
      <c r="B76804" s="0" t="n">
        <v>768.0399999994465</v>
      </c>
    </row>
    <row r="76805">
      <c r="A76805" s="0" t="n">
        <v>341.8507</v>
      </c>
      <c r="B76805" s="0" t="n">
        <v>768.0499999994465</v>
      </c>
    </row>
    <row r="76806">
      <c r="A76806" s="0" t="n">
        <v>342.125</v>
      </c>
      <c r="B76806" s="0" t="n">
        <v>768.0599999994465</v>
      </c>
    </row>
    <row r="76807">
      <c r="A76807" s="0" t="n">
        <v>342.3936</v>
      </c>
      <c r="B76807" s="0" t="n">
        <v>768.0699999994465</v>
      </c>
    </row>
    <row r="76808">
      <c r="A76808" s="0" t="n">
        <v>342.6664</v>
      </c>
      <c r="B76808" s="0" t="n">
        <v>768.0799999994465</v>
      </c>
    </row>
    <row r="76809">
      <c r="A76809" s="0" t="n">
        <v>342.9007</v>
      </c>
      <c r="B76809" s="0" t="n">
        <v>768.0899999994465</v>
      </c>
    </row>
    <row r="76810">
      <c r="A76810" s="0" t="n">
        <v>343.1838</v>
      </c>
      <c r="B76810" s="0" t="n">
        <v>768.0999999994465</v>
      </c>
    </row>
    <row r="76811">
      <c r="A76811" s="0" t="n">
        <v>343.4325</v>
      </c>
      <c r="B76811" s="0" t="n">
        <v>768.1099999994465</v>
      </c>
    </row>
    <row r="76812">
      <c r="A76812" s="0" t="n">
        <v>343.721</v>
      </c>
      <c r="B76812" s="0" t="n">
        <v>768.1199999994465</v>
      </c>
    </row>
    <row r="76813">
      <c r="A76813" s="0" t="n">
        <v>343.9616</v>
      </c>
      <c r="B76813" s="0" t="n">
        <v>768.1299999994465</v>
      </c>
    </row>
    <row r="76814">
      <c r="A76814" s="0" t="n">
        <v>344.2329</v>
      </c>
      <c r="B76814" s="0" t="n">
        <v>768.1399999994464</v>
      </c>
    </row>
    <row r="76815">
      <c r="A76815" s="0" t="n">
        <v>344.4646</v>
      </c>
      <c r="B76815" s="0" t="n">
        <v>768.1499999994464</v>
      </c>
    </row>
    <row r="76816">
      <c r="A76816" s="0" t="n">
        <v>344.7413</v>
      </c>
      <c r="B76816" s="0" t="n">
        <v>768.1599999994464</v>
      </c>
    </row>
    <row r="76817">
      <c r="A76817" s="0" t="n">
        <v>344.9955</v>
      </c>
      <c r="B76817" s="0" t="n">
        <v>768.1699999994464</v>
      </c>
    </row>
    <row r="76818">
      <c r="A76818" s="0" t="n">
        <v>345.2391</v>
      </c>
      <c r="B76818" s="0" t="n">
        <v>768.1799999994464</v>
      </c>
    </row>
    <row r="76819">
      <c r="A76819" s="0" t="n">
        <v>345.5036</v>
      </c>
      <c r="B76819" s="0" t="n">
        <v>768.1899999994464</v>
      </c>
    </row>
    <row r="76820">
      <c r="A76820" s="0" t="n">
        <v>345.7296</v>
      </c>
      <c r="B76820" s="0" t="n">
        <v>768.1999999994464</v>
      </c>
    </row>
    <row r="76821">
      <c r="A76821" s="0" t="n">
        <v>346.023</v>
      </c>
      <c r="B76821" s="0" t="n">
        <v>768.2099999994464</v>
      </c>
    </row>
    <row r="76822">
      <c r="A76822" s="0" t="n">
        <v>346.3158</v>
      </c>
      <c r="B76822" s="0" t="n">
        <v>768.2199999994464</v>
      </c>
    </row>
    <row r="76823">
      <c r="A76823" s="0" t="n">
        <v>346.571</v>
      </c>
      <c r="B76823" s="0" t="n">
        <v>768.2299999994464</v>
      </c>
    </row>
    <row r="76824">
      <c r="A76824" s="0" t="n">
        <v>346.8059</v>
      </c>
      <c r="B76824" s="0" t="n">
        <v>768.2399999994464</v>
      </c>
    </row>
    <row r="76825">
      <c r="A76825" s="0" t="n">
        <v>347.1046</v>
      </c>
      <c r="B76825" s="0" t="n">
        <v>768.2499999994463</v>
      </c>
    </row>
    <row r="76826">
      <c r="A76826" s="0" t="n">
        <v>347.4021</v>
      </c>
      <c r="B76826" s="0" t="n">
        <v>768.2599999994463</v>
      </c>
    </row>
    <row r="76827">
      <c r="A76827" s="0" t="n">
        <v>347.6687</v>
      </c>
      <c r="B76827" s="0" t="n">
        <v>768.2699999994463</v>
      </c>
    </row>
    <row r="76828">
      <c r="A76828" s="0" t="n">
        <v>347.8783</v>
      </c>
      <c r="B76828" s="0" t="n">
        <v>768.2799999994463</v>
      </c>
    </row>
    <row r="76829">
      <c r="A76829" s="0" t="n">
        <v>348.1024</v>
      </c>
      <c r="B76829" s="0" t="n">
        <v>768.2899999994463</v>
      </c>
    </row>
    <row r="76830">
      <c r="A76830" s="0" t="n">
        <v>348.3563</v>
      </c>
      <c r="B76830" s="0" t="n">
        <v>768.2999999994463</v>
      </c>
    </row>
    <row r="76831">
      <c r="A76831" s="0" t="n">
        <v>348.6264</v>
      </c>
      <c r="B76831" s="0" t="n">
        <v>768.3099999994463</v>
      </c>
    </row>
    <row r="76832">
      <c r="A76832" s="0" t="n">
        <v>348.9199</v>
      </c>
      <c r="B76832" s="0" t="n">
        <v>768.3199999994463</v>
      </c>
    </row>
    <row r="76833">
      <c r="A76833" s="0" t="n">
        <v>349.184</v>
      </c>
      <c r="B76833" s="0" t="n">
        <v>768.3299999994463</v>
      </c>
    </row>
    <row r="76834">
      <c r="A76834" s="0" t="n">
        <v>349.4303</v>
      </c>
      <c r="B76834" s="0" t="n">
        <v>768.3399999994463</v>
      </c>
    </row>
    <row r="76835">
      <c r="A76835" s="0" t="n">
        <v>349.6885</v>
      </c>
      <c r="B76835" s="0" t="n">
        <v>768.3499999994463</v>
      </c>
    </row>
    <row r="76836">
      <c r="A76836" s="0" t="n">
        <v>349.9445</v>
      </c>
      <c r="B76836" s="0" t="n">
        <v>768.3599999994462</v>
      </c>
    </row>
    <row r="76837">
      <c r="A76837" s="0" t="n">
        <v>350.2114</v>
      </c>
      <c r="B76837" s="0" t="n">
        <v>768.3699999994462</v>
      </c>
    </row>
    <row r="76838">
      <c r="A76838" s="0" t="n">
        <v>350.5021</v>
      </c>
      <c r="B76838" s="0" t="n">
        <v>768.3799999994462</v>
      </c>
    </row>
    <row r="76839">
      <c r="A76839" s="0" t="n">
        <v>350.7039</v>
      </c>
      <c r="B76839" s="0" t="n">
        <v>768.3899999994462</v>
      </c>
    </row>
    <row r="76840">
      <c r="A76840" s="0" t="n">
        <v>350.9614</v>
      </c>
      <c r="B76840" s="0" t="n">
        <v>768.3999999994462</v>
      </c>
    </row>
    <row r="76841">
      <c r="A76841" s="0" t="n">
        <v>351.2118</v>
      </c>
      <c r="B76841" s="0" t="n">
        <v>768.4099999994462</v>
      </c>
    </row>
    <row r="76842">
      <c r="A76842" s="0" t="n">
        <v>351.4417</v>
      </c>
      <c r="B76842" s="0" t="n">
        <v>768.4199999994462</v>
      </c>
    </row>
    <row r="76843">
      <c r="A76843" s="0" t="n">
        <v>351.7123</v>
      </c>
      <c r="B76843" s="0" t="n">
        <v>768.4299999994462</v>
      </c>
    </row>
    <row r="76844">
      <c r="A76844" s="0" t="n">
        <v>351.9132</v>
      </c>
      <c r="B76844" s="0" t="n">
        <v>768.4399999994462</v>
      </c>
    </row>
    <row r="76845">
      <c r="A76845" s="0" t="n">
        <v>352.1759</v>
      </c>
      <c r="B76845" s="0" t="n">
        <v>768.4499999994462</v>
      </c>
    </row>
    <row r="76846">
      <c r="A76846" s="0" t="n">
        <v>352.4431</v>
      </c>
      <c r="B76846" s="0" t="n">
        <v>768.4599999994462</v>
      </c>
    </row>
    <row r="76847">
      <c r="A76847" s="0" t="n">
        <v>352.672</v>
      </c>
      <c r="B76847" s="0" t="n">
        <v>768.4699999994461</v>
      </c>
    </row>
    <row r="76848">
      <c r="A76848" s="0" t="n">
        <v>352.9222</v>
      </c>
      <c r="B76848" s="0" t="n">
        <v>768.4799999994461</v>
      </c>
    </row>
    <row r="76849">
      <c r="A76849" s="0" t="n">
        <v>353.175</v>
      </c>
      <c r="B76849" s="0" t="n">
        <v>768.4899999994461</v>
      </c>
    </row>
    <row r="76850">
      <c r="A76850" s="0" t="n">
        <v>353.4419</v>
      </c>
      <c r="B76850" s="0" t="n">
        <v>768.4999999994461</v>
      </c>
    </row>
    <row r="76851">
      <c r="A76851" s="0" t="n">
        <v>353.6921</v>
      </c>
      <c r="B76851" s="0" t="n">
        <v>768.5099999994461</v>
      </c>
    </row>
    <row r="76852">
      <c r="A76852" s="0" t="n">
        <v>353.9022</v>
      </c>
      <c r="B76852" s="0" t="n">
        <v>768.5199999994461</v>
      </c>
    </row>
    <row r="76853">
      <c r="A76853" s="0" t="n">
        <v>354.1416</v>
      </c>
      <c r="B76853" s="0" t="n">
        <v>768.5299999994461</v>
      </c>
    </row>
    <row r="76854">
      <c r="A76854" s="0" t="n">
        <v>354.4346</v>
      </c>
      <c r="B76854" s="0" t="n">
        <v>768.5399999994461</v>
      </c>
    </row>
    <row r="76855">
      <c r="A76855" s="0" t="n">
        <v>354.6836</v>
      </c>
      <c r="B76855" s="0" t="n">
        <v>768.5499999994461</v>
      </c>
    </row>
    <row r="76856">
      <c r="A76856" s="0" t="n">
        <v>354.9509</v>
      </c>
      <c r="B76856" s="0" t="n">
        <v>768.5599999994461</v>
      </c>
    </row>
    <row r="76857">
      <c r="A76857" s="0" t="n">
        <v>355.1962</v>
      </c>
      <c r="B76857" s="0" t="n">
        <v>768.5699999994461</v>
      </c>
    </row>
    <row r="76858">
      <c r="A76858" s="0" t="n">
        <v>355.4248</v>
      </c>
      <c r="B76858" s="0" t="n">
        <v>768.579999999446</v>
      </c>
    </row>
    <row r="76859">
      <c r="A76859" s="0" t="n">
        <v>355.6626</v>
      </c>
      <c r="B76859" s="0" t="n">
        <v>768.589999999446</v>
      </c>
    </row>
    <row r="76860">
      <c r="A76860" s="0" t="n">
        <v>355.943</v>
      </c>
      <c r="B76860" s="0" t="n">
        <v>768.599999999446</v>
      </c>
    </row>
    <row r="76861">
      <c r="A76861" s="0" t="n">
        <v>356.2225</v>
      </c>
      <c r="B76861" s="0" t="n">
        <v>768.609999999446</v>
      </c>
    </row>
    <row r="76862">
      <c r="A76862" s="0" t="n">
        <v>356.5182</v>
      </c>
      <c r="B76862" s="0" t="n">
        <v>768.619999999446</v>
      </c>
    </row>
    <row r="76863">
      <c r="A76863" s="0" t="n">
        <v>356.7332</v>
      </c>
      <c r="B76863" s="0" t="n">
        <v>768.629999999446</v>
      </c>
    </row>
    <row r="76864">
      <c r="A76864" s="0" t="n">
        <v>357.0175</v>
      </c>
      <c r="B76864" s="0" t="n">
        <v>768.639999999446</v>
      </c>
    </row>
    <row r="76865">
      <c r="A76865" s="0" t="n">
        <v>357.2312</v>
      </c>
      <c r="B76865" s="0" t="n">
        <v>768.649999999446</v>
      </c>
    </row>
    <row r="76866">
      <c r="A76866" s="0" t="n">
        <v>357.5271</v>
      </c>
      <c r="B76866" s="0" t="n">
        <v>768.659999999446</v>
      </c>
    </row>
    <row r="76867">
      <c r="A76867" s="0" t="n">
        <v>357.7429</v>
      </c>
      <c r="B76867" s="0" t="n">
        <v>768.669999999446</v>
      </c>
    </row>
    <row r="76868">
      <c r="A76868" s="0" t="n">
        <v>357.9703</v>
      </c>
      <c r="B76868" s="0" t="n">
        <v>768.679999999446</v>
      </c>
    </row>
    <row r="76869">
      <c r="A76869" s="0" t="n">
        <v>358.2427</v>
      </c>
      <c r="B76869" s="0" t="n">
        <v>768.6899999994459</v>
      </c>
    </row>
    <row r="76870">
      <c r="A76870" s="0" t="n">
        <v>358.4437</v>
      </c>
      <c r="B76870" s="0" t="n">
        <v>768.6999999994459</v>
      </c>
    </row>
    <row r="76871">
      <c r="A76871" s="0" t="n">
        <v>358.7033</v>
      </c>
      <c r="B76871" s="0" t="n">
        <v>768.7099999994459</v>
      </c>
    </row>
    <row r="76872">
      <c r="A76872" s="0" t="n">
        <v>358.9433</v>
      </c>
      <c r="B76872" s="0" t="n">
        <v>768.7199999994459</v>
      </c>
    </row>
    <row r="76873">
      <c r="A76873" s="0" t="n">
        <v>359.2426</v>
      </c>
      <c r="B76873" s="0" t="n">
        <v>768.7299999994459</v>
      </c>
    </row>
    <row r="76874">
      <c r="A76874" s="0" t="n">
        <v>359.5263</v>
      </c>
      <c r="B76874" s="0" t="n">
        <v>768.7399999994459</v>
      </c>
    </row>
    <row r="76875">
      <c r="A76875" s="0" t="n">
        <v>359.7834</v>
      </c>
      <c r="B76875" s="0" t="n">
        <v>768.7499999994459</v>
      </c>
    </row>
    <row r="76876">
      <c r="A76876" s="0" t="n">
        <v>359.9927</v>
      </c>
      <c r="B76876" s="0" t="n">
        <v>768.7599999994459</v>
      </c>
    </row>
    <row r="76877">
      <c r="A76877" s="0" t="n">
        <v>360.2701</v>
      </c>
      <c r="B76877" s="0" t="n">
        <v>768.7699999994459</v>
      </c>
    </row>
    <row r="76878">
      <c r="A76878" s="0" t="n">
        <v>360.4864</v>
      </c>
      <c r="B76878" s="0" t="n">
        <v>768.7799999994459</v>
      </c>
    </row>
    <row r="76879">
      <c r="A76879" s="0" t="n">
        <v>360.7634</v>
      </c>
      <c r="B76879" s="0" t="n">
        <v>768.7899999994459</v>
      </c>
    </row>
    <row r="76880">
      <c r="A76880" s="0" t="n">
        <v>360.9743</v>
      </c>
      <c r="B76880" s="0" t="n">
        <v>768.7999999994458</v>
      </c>
    </row>
    <row r="76881">
      <c r="A76881" s="0" t="n">
        <v>361.1956</v>
      </c>
      <c r="B76881" s="0" t="n">
        <v>768.8099999994458</v>
      </c>
    </row>
    <row r="76882">
      <c r="A76882" s="0" t="n">
        <v>361.4656</v>
      </c>
      <c r="B76882" s="0" t="n">
        <v>768.8199999994458</v>
      </c>
    </row>
    <row r="76883">
      <c r="A76883" s="0" t="n">
        <v>361.6743</v>
      </c>
      <c r="B76883" s="0" t="n">
        <v>768.8299999994458</v>
      </c>
    </row>
    <row r="76884">
      <c r="A76884" s="0" t="n">
        <v>361.8915</v>
      </c>
      <c r="B76884" s="0" t="n">
        <v>768.8399999994458</v>
      </c>
    </row>
    <row r="76885">
      <c r="A76885" s="0" t="n">
        <v>362.19</v>
      </c>
      <c r="B76885" s="0" t="n">
        <v>768.8499999994458</v>
      </c>
    </row>
    <row r="76886">
      <c r="A76886" s="0" t="n">
        <v>362.4161</v>
      </c>
      <c r="B76886" s="0" t="n">
        <v>768.8599999994458</v>
      </c>
    </row>
    <row r="76887">
      <c r="A76887" s="0" t="n">
        <v>362.7099</v>
      </c>
      <c r="B76887" s="0" t="n">
        <v>768.8699999994458</v>
      </c>
    </row>
    <row r="76888">
      <c r="A76888" s="0" t="n">
        <v>362.9973</v>
      </c>
      <c r="B76888" s="0" t="n">
        <v>768.8799999994458</v>
      </c>
    </row>
    <row r="76889">
      <c r="A76889" s="0" t="n">
        <v>363.2067</v>
      </c>
      <c r="B76889" s="0" t="n">
        <v>768.8899999994458</v>
      </c>
    </row>
    <row r="76890">
      <c r="A76890" s="0" t="n">
        <v>363.4439</v>
      </c>
      <c r="B76890" s="0" t="n">
        <v>768.8999999994458</v>
      </c>
    </row>
    <row r="76891">
      <c r="A76891" s="0" t="n">
        <v>363.7157</v>
      </c>
      <c r="B76891" s="0" t="n">
        <v>768.9099999994457</v>
      </c>
    </row>
    <row r="76892">
      <c r="A76892" s="0" t="n">
        <v>363.9368</v>
      </c>
      <c r="B76892" s="0" t="n">
        <v>768.9199999994457</v>
      </c>
    </row>
    <row r="76893">
      <c r="A76893" s="0" t="n">
        <v>364.1776</v>
      </c>
      <c r="B76893" s="0" t="n">
        <v>768.9299999994457</v>
      </c>
    </row>
    <row r="76894">
      <c r="A76894" s="0" t="n">
        <v>364.4551</v>
      </c>
      <c r="B76894" s="0" t="n">
        <v>768.9399999994457</v>
      </c>
    </row>
    <row r="76895">
      <c r="A76895" s="0" t="n">
        <v>364.7213</v>
      </c>
      <c r="B76895" s="0" t="n">
        <v>768.9499999994457</v>
      </c>
    </row>
    <row r="76896">
      <c r="A76896" s="0" t="n">
        <v>364.9282</v>
      </c>
      <c r="B76896" s="0" t="n">
        <v>768.9599999994457</v>
      </c>
    </row>
    <row r="76897">
      <c r="A76897" s="0" t="n">
        <v>365.1895</v>
      </c>
      <c r="B76897" s="0" t="n">
        <v>768.9699999994457</v>
      </c>
    </row>
    <row r="76898">
      <c r="A76898" s="0" t="n">
        <v>365.437</v>
      </c>
      <c r="B76898" s="0" t="n">
        <v>768.9799999994457</v>
      </c>
    </row>
    <row r="76899">
      <c r="A76899" s="0" t="n">
        <v>365.6735</v>
      </c>
      <c r="B76899" s="0" t="n">
        <v>768.9899999994457</v>
      </c>
    </row>
    <row r="76900">
      <c r="A76900" s="0" t="n">
        <v>365.8973</v>
      </c>
      <c r="B76900" s="0" t="n">
        <v>768.9999999994457</v>
      </c>
    </row>
    <row r="76901">
      <c r="A76901" s="0" t="n">
        <v>366.1239</v>
      </c>
      <c r="B76901" s="0" t="n">
        <v>769.0099999994457</v>
      </c>
    </row>
    <row r="76902">
      <c r="A76902" s="0" t="n">
        <v>366.4145</v>
      </c>
      <c r="B76902" s="0" t="n">
        <v>769.0199999994456</v>
      </c>
    </row>
    <row r="76903">
      <c r="A76903" s="0" t="n">
        <v>366.6266</v>
      </c>
      <c r="B76903" s="0" t="n">
        <v>769.0299999994456</v>
      </c>
    </row>
    <row r="76904">
      <c r="A76904" s="0" t="n">
        <v>366.9237</v>
      </c>
      <c r="B76904" s="0" t="n">
        <v>769.0399999994456</v>
      </c>
    </row>
    <row r="76905">
      <c r="A76905" s="0" t="n">
        <v>367.2158</v>
      </c>
      <c r="B76905" s="0" t="n">
        <v>769.0499999994456</v>
      </c>
    </row>
    <row r="76906">
      <c r="A76906" s="0" t="n">
        <v>367.5143</v>
      </c>
      <c r="B76906" s="0" t="n">
        <v>769.0599999994456</v>
      </c>
    </row>
    <row r="76907">
      <c r="A76907" s="0" t="n">
        <v>367.7793</v>
      </c>
      <c r="B76907" s="0" t="n">
        <v>769.0699999994456</v>
      </c>
    </row>
    <row r="76908">
      <c r="A76908" s="0" t="n">
        <v>368.0061</v>
      </c>
      <c r="B76908" s="0" t="n">
        <v>769.0799999994456</v>
      </c>
    </row>
    <row r="76909">
      <c r="A76909" s="0" t="n">
        <v>368.2433</v>
      </c>
      <c r="B76909" s="0" t="n">
        <v>769.0899999994456</v>
      </c>
    </row>
    <row r="76910">
      <c r="A76910" s="0" t="n">
        <v>368.5231</v>
      </c>
      <c r="B76910" s="0" t="n">
        <v>769.0999999994456</v>
      </c>
    </row>
    <row r="76911">
      <c r="A76911" s="0" t="n">
        <v>368.7538</v>
      </c>
      <c r="B76911" s="0" t="n">
        <v>769.1099999994456</v>
      </c>
    </row>
    <row r="76912">
      <c r="A76912" s="0" t="n">
        <v>369.0467</v>
      </c>
      <c r="B76912" s="0" t="n">
        <v>769.1199999994456</v>
      </c>
    </row>
    <row r="76913">
      <c r="A76913" s="0" t="n">
        <v>369.3046</v>
      </c>
      <c r="B76913" s="0" t="n">
        <v>769.1299999994455</v>
      </c>
    </row>
    <row r="76914">
      <c r="A76914" s="0" t="n">
        <v>369.6005</v>
      </c>
      <c r="B76914" s="0" t="n">
        <v>769.1399999994455</v>
      </c>
    </row>
    <row r="76915">
      <c r="A76915" s="0" t="n">
        <v>369.8223</v>
      </c>
      <c r="B76915" s="0" t="n">
        <v>769.1499999994455</v>
      </c>
    </row>
    <row r="76916">
      <c r="A76916" s="0" t="n">
        <v>370.1013</v>
      </c>
      <c r="B76916" s="0" t="n">
        <v>769.1599999994455</v>
      </c>
    </row>
    <row r="76917">
      <c r="A76917" s="0" t="n">
        <v>370.3545</v>
      </c>
      <c r="B76917" s="0" t="n">
        <v>769.1699999994455</v>
      </c>
    </row>
    <row r="76918">
      <c r="A76918" s="0" t="n">
        <v>370.6115</v>
      </c>
      <c r="B76918" s="0" t="n">
        <v>769.1799999994455</v>
      </c>
    </row>
    <row r="76919">
      <c r="A76919" s="0" t="n">
        <v>370.8792</v>
      </c>
      <c r="B76919" s="0" t="n">
        <v>769.1899999994455</v>
      </c>
    </row>
    <row r="76920">
      <c r="A76920" s="0" t="n">
        <v>371.1129</v>
      </c>
      <c r="B76920" s="0" t="n">
        <v>769.1999999994455</v>
      </c>
    </row>
    <row r="76921">
      <c r="A76921" s="0" t="n">
        <v>371.3476</v>
      </c>
      <c r="B76921" s="0" t="n">
        <v>769.2099999994455</v>
      </c>
    </row>
    <row r="76922">
      <c r="A76922" s="0" t="n">
        <v>371.5991</v>
      </c>
      <c r="B76922" s="0" t="n">
        <v>769.2199999994455</v>
      </c>
    </row>
    <row r="76923">
      <c r="A76923" s="0" t="n">
        <v>371.8329</v>
      </c>
      <c r="B76923" s="0" t="n">
        <v>769.2299999994455</v>
      </c>
    </row>
    <row r="76924">
      <c r="A76924" s="0" t="n">
        <v>372.0761</v>
      </c>
      <c r="B76924" s="0" t="n">
        <v>769.2399999994454</v>
      </c>
    </row>
    <row r="76925">
      <c r="A76925" s="0" t="n">
        <v>372.321</v>
      </c>
      <c r="B76925" s="0" t="n">
        <v>769.2499999994454</v>
      </c>
    </row>
    <row r="76926">
      <c r="A76926" s="0" t="n">
        <v>372.5313</v>
      </c>
      <c r="B76926" s="0" t="n">
        <v>769.2599999994454</v>
      </c>
    </row>
    <row r="76927">
      <c r="A76927" s="0" t="n">
        <v>372.7914</v>
      </c>
      <c r="B76927" s="0" t="n">
        <v>769.2699999994454</v>
      </c>
    </row>
    <row r="76928">
      <c r="A76928" s="0" t="n">
        <v>373.0101</v>
      </c>
      <c r="B76928" s="0" t="n">
        <v>769.2799999994454</v>
      </c>
    </row>
    <row r="76929">
      <c r="A76929" s="0" t="n">
        <v>373.2564</v>
      </c>
      <c r="B76929" s="0" t="n">
        <v>769.2899999994454</v>
      </c>
    </row>
    <row r="76930">
      <c r="A76930" s="0" t="n">
        <v>373.4596</v>
      </c>
      <c r="B76930" s="0" t="n">
        <v>769.2999999994454</v>
      </c>
    </row>
    <row r="76931">
      <c r="A76931" s="0" t="n">
        <v>373.748</v>
      </c>
      <c r="B76931" s="0" t="n">
        <v>769.3099999994454</v>
      </c>
    </row>
    <row r="76932">
      <c r="A76932" s="0" t="n">
        <v>374.0216</v>
      </c>
      <c r="B76932" s="0" t="n">
        <v>769.3199999994454</v>
      </c>
    </row>
    <row r="76933">
      <c r="A76933" s="0" t="n">
        <v>374.3145</v>
      </c>
      <c r="B76933" s="0" t="n">
        <v>769.3299999994454</v>
      </c>
    </row>
    <row r="76934">
      <c r="A76934" s="0" t="n">
        <v>374.5797</v>
      </c>
      <c r="B76934" s="0" t="n">
        <v>769.3399999994454</v>
      </c>
    </row>
    <row r="76935">
      <c r="A76935" s="0" t="n">
        <v>374.786</v>
      </c>
      <c r="B76935" s="0" t="n">
        <v>769.3499999994453</v>
      </c>
    </row>
    <row r="76936">
      <c r="A76936" s="0" t="n">
        <v>375.0715</v>
      </c>
      <c r="B76936" s="0" t="n">
        <v>769.3599999994453</v>
      </c>
    </row>
    <row r="76937">
      <c r="A76937" s="0" t="n">
        <v>375.302</v>
      </c>
      <c r="B76937" s="0" t="n">
        <v>769.3699999994453</v>
      </c>
    </row>
    <row r="76938">
      <c r="A76938" s="0" t="n">
        <v>375.5663</v>
      </c>
      <c r="B76938" s="0" t="n">
        <v>769.3799999994453</v>
      </c>
    </row>
    <row r="76939">
      <c r="A76939" s="0" t="n">
        <v>375.8118</v>
      </c>
      <c r="B76939" s="0" t="n">
        <v>769.3899999994453</v>
      </c>
    </row>
    <row r="76940">
      <c r="A76940" s="0" t="n">
        <v>376.088</v>
      </c>
      <c r="B76940" s="0" t="n">
        <v>769.3999999994453</v>
      </c>
    </row>
    <row r="76941">
      <c r="A76941" s="0" t="n">
        <v>376.3459</v>
      </c>
      <c r="B76941" s="0" t="n">
        <v>769.4099999994453</v>
      </c>
    </row>
    <row r="76942">
      <c r="A76942" s="0" t="n">
        <v>376.6133</v>
      </c>
      <c r="B76942" s="0" t="n">
        <v>769.4199999994453</v>
      </c>
    </row>
    <row r="76943">
      <c r="A76943" s="0" t="n">
        <v>376.8849</v>
      </c>
      <c r="B76943" s="0" t="n">
        <v>769.4299999994453</v>
      </c>
    </row>
    <row r="76944">
      <c r="A76944" s="0" t="n">
        <v>377.1778</v>
      </c>
      <c r="B76944" s="0" t="n">
        <v>769.4399999994453</v>
      </c>
    </row>
    <row r="76945">
      <c r="A76945" s="0" t="n">
        <v>377.4624</v>
      </c>
      <c r="B76945" s="0" t="n">
        <v>769.4499999994453</v>
      </c>
    </row>
    <row r="76946">
      <c r="A76946" s="0" t="n">
        <v>377.7251</v>
      </c>
      <c r="B76946" s="0" t="n">
        <v>769.4599999994452</v>
      </c>
    </row>
    <row r="76947">
      <c r="A76947" s="0" t="n">
        <v>377.9846</v>
      </c>
      <c r="B76947" s="0" t="n">
        <v>769.4699999994452</v>
      </c>
    </row>
    <row r="76948">
      <c r="A76948" s="0" t="n">
        <v>378.2436</v>
      </c>
      <c r="B76948" s="0" t="n">
        <v>769.4799999994452</v>
      </c>
    </row>
    <row r="76949">
      <c r="A76949" s="0" t="n">
        <v>378.4967</v>
      </c>
      <c r="B76949" s="0" t="n">
        <v>769.4899999994452</v>
      </c>
    </row>
    <row r="76950">
      <c r="A76950" s="0" t="n">
        <v>378.7718</v>
      </c>
      <c r="B76950" s="0" t="n">
        <v>769.4999999994452</v>
      </c>
    </row>
    <row r="76951">
      <c r="A76951" s="0" t="n">
        <v>378.9966</v>
      </c>
      <c r="B76951" s="0" t="n">
        <v>769.5099999994452</v>
      </c>
    </row>
    <row r="76952">
      <c r="A76952" s="0" t="n">
        <v>379.2114</v>
      </c>
      <c r="B76952" s="0" t="n">
        <v>769.5199999994452</v>
      </c>
    </row>
    <row r="76953">
      <c r="A76953" s="0" t="n">
        <v>379.5074</v>
      </c>
      <c r="B76953" s="0" t="n">
        <v>769.5299999994452</v>
      </c>
    </row>
    <row r="76954">
      <c r="A76954" s="0" t="n">
        <v>379.711</v>
      </c>
      <c r="B76954" s="0" t="n">
        <v>769.5399999994452</v>
      </c>
    </row>
    <row r="76955">
      <c r="A76955" s="0" t="n">
        <v>379.9673</v>
      </c>
      <c r="B76955" s="0" t="n">
        <v>769.5499999994452</v>
      </c>
    </row>
    <row r="76956">
      <c r="A76956" s="0" t="n">
        <v>380.2381</v>
      </c>
      <c r="B76956" s="0" t="n">
        <v>769.5599999994452</v>
      </c>
    </row>
    <row r="76957">
      <c r="A76957" s="0" t="n">
        <v>380.4819</v>
      </c>
      <c r="B76957" s="0" t="n">
        <v>769.5699999994451</v>
      </c>
    </row>
    <row r="76958">
      <c r="A76958" s="0" t="n">
        <v>380.7169</v>
      </c>
      <c r="B76958" s="0" t="n">
        <v>769.5799999994451</v>
      </c>
    </row>
    <row r="76959">
      <c r="A76959" s="0" t="n">
        <v>380.987</v>
      </c>
      <c r="B76959" s="0" t="n">
        <v>769.5899999994451</v>
      </c>
    </row>
    <row r="76960">
      <c r="A76960" s="0" t="n">
        <v>381.2162</v>
      </c>
      <c r="B76960" s="0" t="n">
        <v>769.5999999994451</v>
      </c>
    </row>
    <row r="76961">
      <c r="A76961" s="0" t="n">
        <v>381.5096</v>
      </c>
      <c r="B76961" s="0" t="n">
        <v>769.6099999994451</v>
      </c>
    </row>
    <row r="76962">
      <c r="A76962" s="0" t="n">
        <v>381.7231</v>
      </c>
      <c r="B76962" s="0" t="n">
        <v>769.6199999994451</v>
      </c>
    </row>
    <row r="76963">
      <c r="A76963" s="0" t="n">
        <v>382.0051</v>
      </c>
      <c r="B76963" s="0" t="n">
        <v>769.6299999994451</v>
      </c>
    </row>
    <row r="76964">
      <c r="A76964" s="0" t="n">
        <v>382.214</v>
      </c>
      <c r="B76964" s="0" t="n">
        <v>769.6399999994451</v>
      </c>
    </row>
    <row r="76965">
      <c r="A76965" s="0" t="n">
        <v>382.4453</v>
      </c>
      <c r="B76965" s="0" t="n">
        <v>769.6499999994451</v>
      </c>
    </row>
    <row r="76966">
      <c r="A76966" s="0" t="n">
        <v>382.668</v>
      </c>
      <c r="B76966" s="0" t="n">
        <v>769.6599999994451</v>
      </c>
    </row>
    <row r="76967">
      <c r="A76967" s="0" t="n">
        <v>382.9348</v>
      </c>
      <c r="B76967" s="0" t="n">
        <v>769.6699999994451</v>
      </c>
    </row>
    <row r="76968">
      <c r="A76968" s="0" t="n">
        <v>383.1794</v>
      </c>
      <c r="B76968" s="0" t="n">
        <v>769.679999999445</v>
      </c>
    </row>
    <row r="76969">
      <c r="A76969" s="0" t="n">
        <v>383.4581</v>
      </c>
      <c r="B76969" s="0" t="n">
        <v>769.689999999445</v>
      </c>
    </row>
    <row r="76970">
      <c r="A76970" s="0" t="n">
        <v>383.6979</v>
      </c>
      <c r="B76970" s="0" t="n">
        <v>769.699999999445</v>
      </c>
    </row>
    <row r="76971">
      <c r="A76971" s="0" t="n">
        <v>383.9148</v>
      </c>
      <c r="B76971" s="0" t="n">
        <v>769.709999999445</v>
      </c>
    </row>
    <row r="76972">
      <c r="A76972" s="0" t="n">
        <v>384.1268</v>
      </c>
      <c r="B76972" s="0" t="n">
        <v>769.719999999445</v>
      </c>
    </row>
    <row r="76973">
      <c r="A76973" s="0" t="n">
        <v>384.4123</v>
      </c>
      <c r="B76973" s="0" t="n">
        <v>769.729999999445</v>
      </c>
    </row>
    <row r="76974">
      <c r="A76974" s="0" t="n">
        <v>384.6511</v>
      </c>
      <c r="B76974" s="0" t="n">
        <v>769.739999999445</v>
      </c>
    </row>
    <row r="76975">
      <c r="A76975" s="0" t="n">
        <v>384.8656</v>
      </c>
      <c r="B76975" s="0" t="n">
        <v>769.749999999445</v>
      </c>
    </row>
    <row r="76976">
      <c r="A76976" s="0" t="n">
        <v>385.0959</v>
      </c>
      <c r="B76976" s="0" t="n">
        <v>769.759999999445</v>
      </c>
    </row>
    <row r="76977">
      <c r="A76977" s="0" t="n">
        <v>385.3684</v>
      </c>
      <c r="B76977" s="0" t="n">
        <v>769.769999999445</v>
      </c>
    </row>
    <row r="76978">
      <c r="A76978" s="0" t="n">
        <v>385.6402</v>
      </c>
      <c r="B76978" s="0" t="n">
        <v>769.779999999445</v>
      </c>
    </row>
    <row r="76979">
      <c r="A76979" s="0" t="n">
        <v>385.891</v>
      </c>
      <c r="B76979" s="0" t="n">
        <v>769.7899999994449</v>
      </c>
    </row>
    <row r="76980">
      <c r="A76980" s="0" t="n">
        <v>386.1529</v>
      </c>
      <c r="B76980" s="0" t="n">
        <v>769.7999999994449</v>
      </c>
    </row>
    <row r="76981">
      <c r="A76981" s="0" t="n">
        <v>386.4046</v>
      </c>
      <c r="B76981" s="0" t="n">
        <v>769.8099999994449</v>
      </c>
    </row>
    <row r="76982">
      <c r="A76982" s="0" t="n">
        <v>386.6561</v>
      </c>
      <c r="B76982" s="0" t="n">
        <v>769.8199999994449</v>
      </c>
    </row>
    <row r="76983">
      <c r="A76983" s="0" t="n">
        <v>386.921</v>
      </c>
      <c r="B76983" s="0" t="n">
        <v>769.8299999994449</v>
      </c>
    </row>
    <row r="76984">
      <c r="A76984" s="0" t="n">
        <v>387.1862</v>
      </c>
      <c r="B76984" s="0" t="n">
        <v>769.8399999994449</v>
      </c>
    </row>
    <row r="76985">
      <c r="A76985" s="0" t="n">
        <v>387.4396</v>
      </c>
      <c r="B76985" s="0" t="n">
        <v>769.8499999994449</v>
      </c>
    </row>
    <row r="76986">
      <c r="A76986" s="0" t="n">
        <v>387.7014</v>
      </c>
      <c r="B76986" s="0" t="n">
        <v>769.8599999994449</v>
      </c>
    </row>
    <row r="76987">
      <c r="A76987" s="0" t="n">
        <v>387.9373</v>
      </c>
      <c r="B76987" s="0" t="n">
        <v>769.8699999994449</v>
      </c>
    </row>
    <row r="76988">
      <c r="A76988" s="0" t="n">
        <v>388.141</v>
      </c>
      <c r="B76988" s="0" t="n">
        <v>769.8799999994449</v>
      </c>
    </row>
    <row r="76989">
      <c r="A76989" s="0" t="n">
        <v>388.4124</v>
      </c>
      <c r="B76989" s="0" t="n">
        <v>769.8899999994449</v>
      </c>
    </row>
    <row r="76990">
      <c r="A76990" s="0" t="n">
        <v>388.639</v>
      </c>
      <c r="B76990" s="0" t="n">
        <v>769.8999999994448</v>
      </c>
    </row>
    <row r="76991">
      <c r="A76991" s="0" t="n">
        <v>388.9374</v>
      </c>
      <c r="B76991" s="0" t="n">
        <v>769.9099999994448</v>
      </c>
    </row>
    <row r="76992">
      <c r="A76992" s="0" t="n">
        <v>389.1396</v>
      </c>
      <c r="B76992" s="0" t="n">
        <v>769.9199999994448</v>
      </c>
    </row>
    <row r="76993">
      <c r="A76993" s="0" t="n">
        <v>389.3953</v>
      </c>
      <c r="B76993" s="0" t="n">
        <v>769.9299999994448</v>
      </c>
    </row>
    <row r="76994">
      <c r="A76994" s="0" t="n">
        <v>389.6916</v>
      </c>
      <c r="B76994" s="0" t="n">
        <v>769.9399999994448</v>
      </c>
    </row>
    <row r="76995">
      <c r="A76995" s="0" t="n">
        <v>389.932</v>
      </c>
      <c r="B76995" s="0" t="n">
        <v>769.9499999994448</v>
      </c>
    </row>
    <row r="76996">
      <c r="A76996" s="0" t="n">
        <v>390.1975</v>
      </c>
      <c r="B76996" s="0" t="n">
        <v>769.9599999994448</v>
      </c>
    </row>
    <row r="76997">
      <c r="A76997" s="0" t="n">
        <v>390.4066</v>
      </c>
      <c r="B76997" s="0" t="n">
        <v>769.9699999994448</v>
      </c>
    </row>
    <row r="76998">
      <c r="A76998" s="0" t="n">
        <v>390.6667</v>
      </c>
      <c r="B76998" s="0" t="n">
        <v>769.9799999994448</v>
      </c>
    </row>
    <row r="76999">
      <c r="A76999" s="0" t="n">
        <v>390.8855</v>
      </c>
      <c r="B76999" s="0" t="n">
        <v>769.9899999994448</v>
      </c>
    </row>
    <row r="77000">
      <c r="A77000" s="0" t="n">
        <v>391.134</v>
      </c>
      <c r="B77000" s="0" t="n">
        <v>769.9999999994448</v>
      </c>
    </row>
    <row r="77001">
      <c r="A77001" s="0" t="n">
        <v>391.4167</v>
      </c>
      <c r="B77001" s="0" t="n">
        <v>770.0099999994447</v>
      </c>
    </row>
    <row r="77002">
      <c r="A77002" s="0" t="n">
        <v>391.6251</v>
      </c>
      <c r="B77002" s="0" t="n">
        <v>770.0199999994447</v>
      </c>
    </row>
    <row r="77003">
      <c r="A77003" s="0" t="n">
        <v>391.8787</v>
      </c>
      <c r="B77003" s="0" t="n">
        <v>770.0299999994447</v>
      </c>
    </row>
    <row r="77004">
      <c r="A77004" s="0" t="n">
        <v>392.089</v>
      </c>
      <c r="B77004" s="0" t="n">
        <v>770.0399999994447</v>
      </c>
    </row>
    <row r="77005">
      <c r="A77005" s="0" t="n">
        <v>392.3032</v>
      </c>
      <c r="B77005" s="0" t="n">
        <v>770.0499999994447</v>
      </c>
    </row>
    <row r="77006">
      <c r="A77006" s="0" t="n">
        <v>392.584</v>
      </c>
      <c r="B77006" s="0" t="n">
        <v>770.0599999994447</v>
      </c>
    </row>
    <row r="77007">
      <c r="A77007" s="0" t="n">
        <v>392.8742</v>
      </c>
      <c r="B77007" s="0" t="n">
        <v>770.0699999994447</v>
      </c>
    </row>
    <row r="77008">
      <c r="A77008" s="0" t="n">
        <v>393.1094</v>
      </c>
      <c r="B77008" s="0" t="n">
        <v>770.0799999994447</v>
      </c>
    </row>
    <row r="77009">
      <c r="A77009" s="0" t="n">
        <v>393.3508</v>
      </c>
      <c r="B77009" s="0" t="n">
        <v>770.0899999994447</v>
      </c>
    </row>
    <row r="77010">
      <c r="A77010" s="0" t="n">
        <v>393.6137</v>
      </c>
      <c r="B77010" s="0" t="n">
        <v>770.0999999994447</v>
      </c>
    </row>
    <row r="77011">
      <c r="A77011" s="0" t="n">
        <v>393.8235</v>
      </c>
      <c r="B77011" s="0" t="n">
        <v>770.1099999994447</v>
      </c>
    </row>
    <row r="77012">
      <c r="A77012" s="0" t="n">
        <v>394.0782</v>
      </c>
      <c r="B77012" s="0" t="n">
        <v>770.1199999994446</v>
      </c>
    </row>
    <row r="77013">
      <c r="A77013" s="0" t="n">
        <v>394.2791</v>
      </c>
      <c r="B77013" s="0" t="n">
        <v>770.1299999994446</v>
      </c>
    </row>
    <row r="77014">
      <c r="A77014" s="0" t="n">
        <v>394.4908</v>
      </c>
      <c r="B77014" s="0" t="n">
        <v>770.1399999994446</v>
      </c>
    </row>
    <row r="77015">
      <c r="A77015" s="0" t="n">
        <v>394.7494</v>
      </c>
      <c r="B77015" s="0" t="n">
        <v>770.1499999994446</v>
      </c>
    </row>
    <row r="77016">
      <c r="A77016" s="0" t="n">
        <v>394.9961</v>
      </c>
      <c r="B77016" s="0" t="n">
        <v>770.1599999994446</v>
      </c>
    </row>
    <row r="77017">
      <c r="A77017" s="0" t="n">
        <v>395.2432</v>
      </c>
      <c r="B77017" s="0" t="n">
        <v>770.1699999994446</v>
      </c>
    </row>
    <row r="77018">
      <c r="A77018" s="0" t="n">
        <v>395.4482</v>
      </c>
      <c r="B77018" s="0" t="n">
        <v>770.1799999994446</v>
      </c>
    </row>
    <row r="77019">
      <c r="A77019" s="0" t="n">
        <v>395.6519</v>
      </c>
      <c r="B77019" s="0" t="n">
        <v>770.1899999994446</v>
      </c>
    </row>
    <row r="77020">
      <c r="A77020" s="0" t="n">
        <v>395.8628</v>
      </c>
      <c r="B77020" s="0" t="n">
        <v>770.1999999994446</v>
      </c>
    </row>
    <row r="77021">
      <c r="A77021" s="0" t="n">
        <v>396.1248</v>
      </c>
      <c r="B77021" s="0" t="n">
        <v>770.2099999994446</v>
      </c>
    </row>
    <row r="77022">
      <c r="A77022" s="0" t="n">
        <v>396.3278</v>
      </c>
      <c r="B77022" s="0" t="n">
        <v>770.2199999994446</v>
      </c>
    </row>
    <row r="77023">
      <c r="A77023" s="0" t="n">
        <v>396.5898</v>
      </c>
      <c r="B77023" s="0" t="n">
        <v>770.2299999994445</v>
      </c>
    </row>
    <row r="77024">
      <c r="A77024" s="0" t="n">
        <v>396.8537</v>
      </c>
      <c r="B77024" s="0" t="n">
        <v>770.2399999994445</v>
      </c>
    </row>
    <row r="77025">
      <c r="A77025" s="0" t="n">
        <v>397.1385</v>
      </c>
      <c r="B77025" s="0" t="n">
        <v>770.2499999994445</v>
      </c>
    </row>
    <row r="77026">
      <c r="A77026" s="0" t="n">
        <v>397.3878</v>
      </c>
      <c r="B77026" s="0" t="n">
        <v>770.2599999994445</v>
      </c>
    </row>
    <row r="77027">
      <c r="A77027" s="0" t="n">
        <v>397.6342</v>
      </c>
      <c r="B77027" s="0" t="n">
        <v>770.2699999994445</v>
      </c>
    </row>
    <row r="77028">
      <c r="A77028" s="0" t="n">
        <v>397.8434</v>
      </c>
      <c r="B77028" s="0" t="n">
        <v>770.2799999994445</v>
      </c>
    </row>
    <row r="77029">
      <c r="A77029" s="0" t="n">
        <v>398.0976</v>
      </c>
      <c r="B77029" s="0" t="n">
        <v>770.2899999994445</v>
      </c>
    </row>
    <row r="77030">
      <c r="A77030" s="0" t="n">
        <v>398.3161</v>
      </c>
      <c r="B77030" s="0" t="n">
        <v>770.2999999994445</v>
      </c>
    </row>
    <row r="77031">
      <c r="A77031" s="0" t="n">
        <v>398.5807</v>
      </c>
      <c r="B77031" s="0" t="n">
        <v>770.3099999994445</v>
      </c>
    </row>
    <row r="77032">
      <c r="A77032" s="0" t="n">
        <v>398.8653</v>
      </c>
      <c r="B77032" s="0" t="n">
        <v>770.3199999994445</v>
      </c>
    </row>
    <row r="77033">
      <c r="A77033" s="0" t="n">
        <v>399.1326</v>
      </c>
      <c r="B77033" s="0" t="n">
        <v>770.3299999994445</v>
      </c>
    </row>
    <row r="77034">
      <c r="A77034" s="0" t="n">
        <v>399.381</v>
      </c>
      <c r="B77034" s="0" t="n">
        <v>770.3399999994444</v>
      </c>
    </row>
    <row r="77035">
      <c r="A77035" s="0" t="n">
        <v>399.6652</v>
      </c>
      <c r="B77035" s="0" t="n">
        <v>770.3499999994444</v>
      </c>
    </row>
    <row r="77036">
      <c r="A77036" s="0" t="n">
        <v>399.9636</v>
      </c>
      <c r="B77036" s="0" t="n">
        <v>770.3599999994444</v>
      </c>
    </row>
    <row r="77037">
      <c r="A77037" s="0" t="n">
        <v>400.2151</v>
      </c>
      <c r="B77037" s="0" t="n">
        <v>770.3699999994444</v>
      </c>
    </row>
    <row r="77038">
      <c r="A77038" s="0" t="n">
        <v>400.4312</v>
      </c>
      <c r="B77038" s="0" t="n">
        <v>770.3799999994444</v>
      </c>
    </row>
    <row r="77039">
      <c r="A77039" s="0" t="n">
        <v>400.7013</v>
      </c>
      <c r="B77039" s="0" t="n">
        <v>770.3899999994444</v>
      </c>
    </row>
    <row r="77040">
      <c r="A77040" s="0" t="n">
        <v>400.995</v>
      </c>
      <c r="B77040" s="0" t="n">
        <v>770.3999999994444</v>
      </c>
    </row>
    <row r="77041">
      <c r="A77041" s="0" t="n">
        <v>401.2596</v>
      </c>
      <c r="B77041" s="0" t="n">
        <v>770.4099999994444</v>
      </c>
    </row>
    <row r="77042">
      <c r="A77042" s="0" t="n">
        <v>401.5428</v>
      </c>
      <c r="B77042" s="0" t="n">
        <v>770.4199999994444</v>
      </c>
    </row>
    <row r="77043">
      <c r="A77043" s="0" t="n">
        <v>401.8095</v>
      </c>
      <c r="B77043" s="0" t="n">
        <v>770.4299999994444</v>
      </c>
    </row>
    <row r="77044">
      <c r="A77044" s="0" t="n">
        <v>402.0799</v>
      </c>
      <c r="B77044" s="0" t="n">
        <v>770.4399999994444</v>
      </c>
    </row>
    <row r="77045">
      <c r="A77045" s="0" t="n">
        <v>402.2961</v>
      </c>
      <c r="B77045" s="0" t="n">
        <v>770.4499999994443</v>
      </c>
    </row>
    <row r="77046">
      <c r="A77046" s="0" t="n">
        <v>402.5094</v>
      </c>
      <c r="B77046" s="0" t="n">
        <v>770.4599999994443</v>
      </c>
    </row>
    <row r="77047">
      <c r="A77047" s="0" t="n">
        <v>402.7575</v>
      </c>
      <c r="B77047" s="0" t="n">
        <v>770.4699999994443</v>
      </c>
    </row>
    <row r="77048">
      <c r="A77048" s="0" t="n">
        <v>403.0487</v>
      </c>
      <c r="B77048" s="0" t="n">
        <v>770.4799999994443</v>
      </c>
    </row>
    <row r="77049">
      <c r="A77049" s="0" t="n">
        <v>403.2867</v>
      </c>
      <c r="B77049" s="0" t="n">
        <v>770.4899999994443</v>
      </c>
    </row>
    <row r="77050">
      <c r="A77050" s="0" t="n">
        <v>403.5445</v>
      </c>
      <c r="B77050" s="0" t="n">
        <v>770.4999999994443</v>
      </c>
    </row>
    <row r="77051">
      <c r="A77051" s="0" t="n">
        <v>403.7793</v>
      </c>
      <c r="B77051" s="0" t="n">
        <v>770.5099999994443</v>
      </c>
    </row>
    <row r="77052">
      <c r="A77052" s="0" t="n">
        <v>404.0343</v>
      </c>
      <c r="B77052" s="0" t="n">
        <v>770.5199999994443</v>
      </c>
    </row>
    <row r="77053">
      <c r="A77053" s="0" t="n">
        <v>404.2729</v>
      </c>
      <c r="B77053" s="0" t="n">
        <v>770.5299999994443</v>
      </c>
    </row>
    <row r="77054">
      <c r="A77054" s="0" t="n">
        <v>404.4776</v>
      </c>
      <c r="B77054" s="0" t="n">
        <v>770.5399999994443</v>
      </c>
    </row>
    <row r="77055">
      <c r="A77055" s="0" t="n">
        <v>404.7149</v>
      </c>
      <c r="B77055" s="0" t="n">
        <v>770.5499999994443</v>
      </c>
    </row>
    <row r="77056">
      <c r="A77056" s="0" t="n">
        <v>404.94</v>
      </c>
      <c r="B77056" s="0" t="n">
        <v>770.5599999994442</v>
      </c>
    </row>
    <row r="77057">
      <c r="A77057" s="0" t="n">
        <v>405.2395</v>
      </c>
      <c r="B77057" s="0" t="n">
        <v>770.5699999994442</v>
      </c>
    </row>
    <row r="77058">
      <c r="A77058" s="0" t="n">
        <v>405.4446</v>
      </c>
      <c r="B77058" s="0" t="n">
        <v>770.5799999994442</v>
      </c>
    </row>
    <row r="77059">
      <c r="A77059" s="0" t="n">
        <v>405.6466</v>
      </c>
      <c r="B77059" s="0" t="n">
        <v>770.5899999994442</v>
      </c>
    </row>
    <row r="77060">
      <c r="A77060" s="0" t="n">
        <v>405.9361</v>
      </c>
      <c r="B77060" s="0" t="n">
        <v>770.5999999994442</v>
      </c>
    </row>
    <row r="77061">
      <c r="A77061" s="0" t="n">
        <v>406.1997</v>
      </c>
      <c r="B77061" s="0" t="n">
        <v>770.6099999994442</v>
      </c>
    </row>
    <row r="77062">
      <c r="A77062" s="0" t="n">
        <v>406.4344</v>
      </c>
      <c r="B77062" s="0" t="n">
        <v>770.6199999994442</v>
      </c>
    </row>
    <row r="77063">
      <c r="A77063" s="0" t="n">
        <v>406.6638</v>
      </c>
      <c r="B77063" s="0" t="n">
        <v>770.6299999994442</v>
      </c>
    </row>
    <row r="77064">
      <c r="A77064" s="0" t="n">
        <v>406.8741</v>
      </c>
      <c r="B77064" s="0" t="n">
        <v>770.6399999994442</v>
      </c>
    </row>
    <row r="77065">
      <c r="A77065" s="0" t="n">
        <v>407.0758</v>
      </c>
      <c r="B77065" s="0" t="n">
        <v>770.6499999994442</v>
      </c>
    </row>
    <row r="77066">
      <c r="A77066" s="0" t="n">
        <v>407.3507</v>
      </c>
      <c r="B77066" s="0" t="n">
        <v>770.6599999994442</v>
      </c>
    </row>
    <row r="77067">
      <c r="A77067" s="0" t="n">
        <v>407.6099</v>
      </c>
      <c r="B77067" s="0" t="n">
        <v>770.6699999994441</v>
      </c>
    </row>
    <row r="77068">
      <c r="A77068" s="0" t="n">
        <v>407.8197</v>
      </c>
      <c r="B77068" s="0" t="n">
        <v>770.6799999994441</v>
      </c>
    </row>
    <row r="77069">
      <c r="A77069" s="0" t="n">
        <v>408.1173</v>
      </c>
      <c r="B77069" s="0" t="n">
        <v>770.6899999994441</v>
      </c>
    </row>
    <row r="77070">
      <c r="A77070" s="0" t="n">
        <v>408.3578</v>
      </c>
      <c r="B77070" s="0" t="n">
        <v>770.6999999994441</v>
      </c>
    </row>
    <row r="77071">
      <c r="A77071" s="0" t="n">
        <v>408.6278</v>
      </c>
      <c r="B77071" s="0" t="n">
        <v>770.7099999994441</v>
      </c>
    </row>
    <row r="77072">
      <c r="A77072" s="0" t="n">
        <v>408.8804</v>
      </c>
      <c r="B77072" s="0" t="n">
        <v>770.7199999994441</v>
      </c>
    </row>
    <row r="77073">
      <c r="A77073" s="0" t="n">
        <v>409.1578</v>
      </c>
      <c r="B77073" s="0" t="n">
        <v>770.7299999994441</v>
      </c>
    </row>
    <row r="77074">
      <c r="A77074" s="0" t="n">
        <v>409.4316</v>
      </c>
      <c r="B77074" s="0" t="n">
        <v>770.7399999994441</v>
      </c>
    </row>
    <row r="77075">
      <c r="A77075" s="0" t="n">
        <v>409.656</v>
      </c>
      <c r="B77075" s="0" t="n">
        <v>770.7499999994441</v>
      </c>
    </row>
    <row r="77076">
      <c r="A77076" s="0" t="n">
        <v>409.874</v>
      </c>
      <c r="B77076" s="0" t="n">
        <v>770.7599999994441</v>
      </c>
    </row>
    <row r="77077">
      <c r="A77077" s="0" t="n">
        <v>410.1715</v>
      </c>
      <c r="B77077" s="0" t="n">
        <v>770.7699999994441</v>
      </c>
    </row>
    <row r="77078">
      <c r="A77078" s="0" t="n">
        <v>410.3759</v>
      </c>
      <c r="B77078" s="0" t="n">
        <v>770.779999999444</v>
      </c>
    </row>
    <row r="77079">
      <c r="A77079" s="0" t="n">
        <v>410.6435</v>
      </c>
      <c r="B77079" s="0" t="n">
        <v>770.789999999444</v>
      </c>
    </row>
    <row r="77080">
      <c r="A77080" s="0" t="n">
        <v>410.9144</v>
      </c>
      <c r="B77080" s="0" t="n">
        <v>770.799999999444</v>
      </c>
    </row>
    <row r="77081">
      <c r="A77081" s="0" t="n">
        <v>411.2133</v>
      </c>
      <c r="B77081" s="0" t="n">
        <v>770.809999999444</v>
      </c>
    </row>
    <row r="77082">
      <c r="A77082" s="0" t="n">
        <v>411.505</v>
      </c>
      <c r="B77082" s="0" t="n">
        <v>770.819999999444</v>
      </c>
    </row>
    <row r="77083">
      <c r="A77083" s="0" t="n">
        <v>411.7542</v>
      </c>
      <c r="B77083" s="0" t="n">
        <v>770.829999999444</v>
      </c>
    </row>
    <row r="77084">
      <c r="A77084" s="0" t="n">
        <v>412.0325</v>
      </c>
      <c r="B77084" s="0" t="n">
        <v>770.839999999444</v>
      </c>
    </row>
    <row r="77085">
      <c r="A77085" s="0" t="n">
        <v>412.2847</v>
      </c>
      <c r="B77085" s="0" t="n">
        <v>770.849999999444</v>
      </c>
    </row>
    <row r="77086">
      <c r="A77086" s="0" t="n">
        <v>412.5049</v>
      </c>
      <c r="B77086" s="0" t="n">
        <v>770.859999999444</v>
      </c>
    </row>
    <row r="77087">
      <c r="A77087" s="0" t="n">
        <v>412.7706</v>
      </c>
      <c r="B77087" s="0" t="n">
        <v>770.869999999444</v>
      </c>
    </row>
    <row r="77088">
      <c r="A77088" s="0" t="n">
        <v>413.0485</v>
      </c>
      <c r="B77088" s="0" t="n">
        <v>770.879999999444</v>
      </c>
    </row>
    <row r="77089">
      <c r="A77089" s="0" t="n">
        <v>413.3386</v>
      </c>
      <c r="B77089" s="0" t="n">
        <v>770.8899999994439</v>
      </c>
    </row>
    <row r="77090">
      <c r="A77090" s="0" t="n">
        <v>413.5889</v>
      </c>
      <c r="B77090" s="0" t="n">
        <v>770.8999999994439</v>
      </c>
    </row>
    <row r="77091">
      <c r="A77091" s="0" t="n">
        <v>413.8787</v>
      </c>
      <c r="B77091" s="0" t="n">
        <v>770.9099999994439</v>
      </c>
    </row>
    <row r="77092">
      <c r="A77092" s="0" t="n">
        <v>414.0974</v>
      </c>
      <c r="B77092" s="0" t="n">
        <v>770.9199999994439</v>
      </c>
    </row>
    <row r="77093">
      <c r="A77093" s="0" t="n">
        <v>414.3851</v>
      </c>
      <c r="B77093" s="0" t="n">
        <v>770.9299999994439</v>
      </c>
    </row>
    <row r="77094">
      <c r="A77094" s="0" t="n">
        <v>414.6592</v>
      </c>
      <c r="B77094" s="0" t="n">
        <v>770.9399999994439</v>
      </c>
    </row>
    <row r="77095">
      <c r="A77095" s="0" t="n">
        <v>414.8795</v>
      </c>
      <c r="B77095" s="0" t="n">
        <v>770.9499999994439</v>
      </c>
    </row>
    <row r="77096">
      <c r="A77096" s="0" t="n">
        <v>415.082</v>
      </c>
      <c r="B77096" s="0" t="n">
        <v>770.9599999994439</v>
      </c>
    </row>
    <row r="77097">
      <c r="A77097" s="0" t="n">
        <v>415.3768</v>
      </c>
      <c r="B77097" s="0" t="n">
        <v>770.9699999994439</v>
      </c>
    </row>
    <row r="77098">
      <c r="A77098" s="0" t="n">
        <v>415.6479</v>
      </c>
      <c r="B77098" s="0" t="n">
        <v>770.9799999994439</v>
      </c>
    </row>
    <row r="77099">
      <c r="A77099" s="0" t="n">
        <v>415.9056</v>
      </c>
      <c r="B77099" s="0" t="n">
        <v>770.9899999994439</v>
      </c>
    </row>
    <row r="77100">
      <c r="A77100" s="0" t="n">
        <v>416.1746</v>
      </c>
      <c r="B77100" s="0" t="n">
        <v>770.9999999994438</v>
      </c>
    </row>
    <row r="77101">
      <c r="A77101" s="0" t="n">
        <v>416.4187</v>
      </c>
      <c r="B77101" s="0" t="n">
        <v>771.0099999994438</v>
      </c>
    </row>
    <row r="77102">
      <c r="A77102" s="0" t="n">
        <v>416.6702</v>
      </c>
      <c r="B77102" s="0" t="n">
        <v>771.0199999994438</v>
      </c>
    </row>
    <row r="77103">
      <c r="A77103" s="0" t="n">
        <v>416.9233</v>
      </c>
      <c r="B77103" s="0" t="n">
        <v>771.0299999994438</v>
      </c>
    </row>
    <row r="77104">
      <c r="A77104" s="0" t="n">
        <v>417.1479</v>
      </c>
      <c r="B77104" s="0" t="n">
        <v>771.0399999994438</v>
      </c>
    </row>
    <row r="77105">
      <c r="A77105" s="0" t="n">
        <v>417.401</v>
      </c>
      <c r="B77105" s="0" t="n">
        <v>771.0499999994438</v>
      </c>
    </row>
    <row r="77106">
      <c r="A77106" s="0" t="n">
        <v>417.6551</v>
      </c>
      <c r="B77106" s="0" t="n">
        <v>771.0599999994438</v>
      </c>
    </row>
    <row r="77107">
      <c r="A77107" s="0" t="n">
        <v>417.8591</v>
      </c>
      <c r="B77107" s="0" t="n">
        <v>771.0699999994438</v>
      </c>
    </row>
    <row r="77108">
      <c r="A77108" s="0" t="n">
        <v>418.1422</v>
      </c>
      <c r="B77108" s="0" t="n">
        <v>771.0799999994438</v>
      </c>
    </row>
    <row r="77109">
      <c r="A77109" s="0" t="n">
        <v>418.4388</v>
      </c>
      <c r="B77109" s="0" t="n">
        <v>771.0899999994438</v>
      </c>
    </row>
    <row r="77110">
      <c r="A77110" s="0" t="n">
        <v>418.6566</v>
      </c>
      <c r="B77110" s="0" t="n">
        <v>771.0999999994438</v>
      </c>
    </row>
    <row r="77111">
      <c r="A77111" s="0" t="n">
        <v>418.9476</v>
      </c>
      <c r="B77111" s="0" t="n">
        <v>771.1099999994437</v>
      </c>
    </row>
    <row r="77112">
      <c r="A77112" s="0" t="n">
        <v>419.2234</v>
      </c>
      <c r="B77112" s="0" t="n">
        <v>771.1199999994437</v>
      </c>
    </row>
    <row r="77113">
      <c r="A77113" s="0" t="n">
        <v>419.5143</v>
      </c>
      <c r="B77113" s="0" t="n">
        <v>771.1299999994437</v>
      </c>
    </row>
    <row r="77114">
      <c r="A77114" s="0" t="n">
        <v>419.7785</v>
      </c>
      <c r="B77114" s="0" t="n">
        <v>771.1399999994437</v>
      </c>
    </row>
    <row r="77115">
      <c r="A77115" s="0" t="n">
        <v>420.0611</v>
      </c>
      <c r="B77115" s="0" t="n">
        <v>771.1499999994437</v>
      </c>
    </row>
    <row r="77116">
      <c r="A77116" s="0" t="n">
        <v>420.3463</v>
      </c>
      <c r="B77116" s="0" t="n">
        <v>771.1599999994437</v>
      </c>
    </row>
    <row r="77117">
      <c r="A77117" s="0" t="n">
        <v>420.634</v>
      </c>
      <c r="B77117" s="0" t="n">
        <v>771.1699999994437</v>
      </c>
    </row>
    <row r="77118">
      <c r="A77118" s="0" t="n">
        <v>420.8632</v>
      </c>
      <c r="B77118" s="0" t="n">
        <v>771.1799999994437</v>
      </c>
    </row>
    <row r="77119">
      <c r="A77119" s="0" t="n">
        <v>421.0765</v>
      </c>
      <c r="B77119" s="0" t="n">
        <v>771.1899999994437</v>
      </c>
    </row>
    <row r="77120">
      <c r="A77120" s="0" t="n">
        <v>421.3742</v>
      </c>
      <c r="B77120" s="0" t="n">
        <v>771.1999999994437</v>
      </c>
    </row>
    <row r="77121">
      <c r="A77121" s="0" t="n">
        <v>421.5934</v>
      </c>
      <c r="B77121" s="0" t="n">
        <v>771.2099999994437</v>
      </c>
    </row>
    <row r="77122">
      <c r="A77122" s="0" t="n">
        <v>421.8568</v>
      </c>
      <c r="B77122" s="0" t="n">
        <v>771.2199999994436</v>
      </c>
    </row>
    <row r="77123">
      <c r="A77123" s="0" t="n">
        <v>422.0816</v>
      </c>
      <c r="B77123" s="0" t="n">
        <v>771.2299999994436</v>
      </c>
    </row>
    <row r="77124">
      <c r="A77124" s="0" t="n">
        <v>422.3113</v>
      </c>
      <c r="B77124" s="0" t="n">
        <v>771.2399999994436</v>
      </c>
    </row>
    <row r="77125">
      <c r="A77125" s="0" t="n">
        <v>422.56</v>
      </c>
      <c r="B77125" s="0" t="n">
        <v>771.2499999994436</v>
      </c>
    </row>
    <row r="77126">
      <c r="A77126" s="0" t="n">
        <v>422.7903</v>
      </c>
      <c r="B77126" s="0" t="n">
        <v>771.2599999994436</v>
      </c>
    </row>
    <row r="77127">
      <c r="A77127" s="0" t="n">
        <v>423.0089</v>
      </c>
      <c r="B77127" s="0" t="n">
        <v>771.2699999994436</v>
      </c>
    </row>
    <row r="77128">
      <c r="A77128" s="0" t="n">
        <v>423.2866</v>
      </c>
      <c r="B77128" s="0" t="n">
        <v>771.2799999994436</v>
      </c>
    </row>
    <row r="77129">
      <c r="A77129" s="0" t="n">
        <v>423.5675</v>
      </c>
      <c r="B77129" s="0" t="n">
        <v>771.2899999994436</v>
      </c>
    </row>
    <row r="77130">
      <c r="A77130" s="0" t="n">
        <v>423.7724</v>
      </c>
      <c r="B77130" s="0" t="n">
        <v>771.2999999994436</v>
      </c>
    </row>
    <row r="77131">
      <c r="A77131" s="0" t="n">
        <v>424.0417</v>
      </c>
      <c r="B77131" s="0" t="n">
        <v>771.3099999994436</v>
      </c>
    </row>
    <row r="77132">
      <c r="A77132" s="0" t="n">
        <v>424.2776</v>
      </c>
      <c r="B77132" s="0" t="n">
        <v>771.3199999994436</v>
      </c>
    </row>
    <row r="77133">
      <c r="A77133" s="0" t="n">
        <v>424.5076</v>
      </c>
      <c r="B77133" s="0" t="n">
        <v>771.3299999994435</v>
      </c>
    </row>
    <row r="77134">
      <c r="A77134" s="0" t="n">
        <v>424.749</v>
      </c>
      <c r="B77134" s="0" t="n">
        <v>771.3399999994435</v>
      </c>
    </row>
    <row r="77135">
      <c r="A77135" s="0" t="n">
        <v>425.0375</v>
      </c>
      <c r="B77135" s="0" t="n">
        <v>771.3499999994435</v>
      </c>
    </row>
    <row r="77136">
      <c r="A77136" s="0" t="n">
        <v>425.3036</v>
      </c>
      <c r="B77136" s="0" t="n">
        <v>771.3599999994435</v>
      </c>
    </row>
    <row r="77137">
      <c r="A77137" s="0" t="n">
        <v>425.5602</v>
      </c>
      <c r="B77137" s="0" t="n">
        <v>771.3699999994435</v>
      </c>
    </row>
    <row r="77138">
      <c r="A77138" s="0" t="n">
        <v>425.8425</v>
      </c>
      <c r="B77138" s="0" t="n">
        <v>771.3799999994435</v>
      </c>
    </row>
    <row r="77139">
      <c r="A77139" s="0" t="n">
        <v>426.0571</v>
      </c>
      <c r="B77139" s="0" t="n">
        <v>771.3899999994435</v>
      </c>
    </row>
    <row r="77140">
      <c r="A77140" s="0" t="n">
        <v>426.2877</v>
      </c>
      <c r="B77140" s="0" t="n">
        <v>771.3999999994435</v>
      </c>
    </row>
    <row r="77141">
      <c r="A77141" s="0" t="n">
        <v>426.5433</v>
      </c>
      <c r="B77141" s="0" t="n">
        <v>771.4099999994435</v>
      </c>
    </row>
    <row r="77142">
      <c r="A77142" s="0" t="n">
        <v>426.7473</v>
      </c>
      <c r="B77142" s="0" t="n">
        <v>771.4199999994435</v>
      </c>
    </row>
    <row r="77143">
      <c r="A77143" s="0" t="n">
        <v>426.9555</v>
      </c>
      <c r="B77143" s="0" t="n">
        <v>771.4299999994435</v>
      </c>
    </row>
    <row r="77144">
      <c r="A77144" s="0" t="n">
        <v>427.1574</v>
      </c>
      <c r="B77144" s="0" t="n">
        <v>771.4399999994434</v>
      </c>
    </row>
    <row r="77145">
      <c r="A77145" s="0" t="n">
        <v>427.4287</v>
      </c>
      <c r="B77145" s="0" t="n">
        <v>771.4499999994434</v>
      </c>
    </row>
    <row r="77146">
      <c r="A77146" s="0" t="n">
        <v>427.6955</v>
      </c>
      <c r="B77146" s="0" t="n">
        <v>771.4599999994434</v>
      </c>
    </row>
    <row r="77147">
      <c r="A77147" s="0" t="n">
        <v>427.9254</v>
      </c>
      <c r="B77147" s="0" t="n">
        <v>771.4699999994434</v>
      </c>
    </row>
    <row r="77148">
      <c r="A77148" s="0" t="n">
        <v>428.2148</v>
      </c>
      <c r="B77148" s="0" t="n">
        <v>771.4799999994434</v>
      </c>
    </row>
    <row r="77149">
      <c r="A77149" s="0" t="n">
        <v>428.4362</v>
      </c>
      <c r="B77149" s="0" t="n">
        <v>771.4899999994434</v>
      </c>
    </row>
    <row r="77150">
      <c r="A77150" s="0" t="n">
        <v>428.656</v>
      </c>
      <c r="B77150" s="0" t="n">
        <v>771.4999999994434</v>
      </c>
    </row>
    <row r="77151">
      <c r="A77151" s="0" t="n">
        <v>428.8755</v>
      </c>
      <c r="B77151" s="0" t="n">
        <v>771.5099999994434</v>
      </c>
    </row>
    <row r="77152">
      <c r="A77152" s="0" t="n">
        <v>429.0958</v>
      </c>
      <c r="B77152" s="0" t="n">
        <v>771.5199999994434</v>
      </c>
    </row>
    <row r="77153">
      <c r="A77153" s="0" t="n">
        <v>429.3223</v>
      </c>
      <c r="B77153" s="0" t="n">
        <v>771.5299999994434</v>
      </c>
    </row>
    <row r="77154">
      <c r="A77154" s="0" t="n">
        <v>429.5466</v>
      </c>
      <c r="B77154" s="0" t="n">
        <v>771.5399999994434</v>
      </c>
    </row>
    <row r="77155">
      <c r="A77155" s="0" t="n">
        <v>429.8186</v>
      </c>
      <c r="B77155" s="0" t="n">
        <v>771.5499999994433</v>
      </c>
    </row>
    <row r="77156">
      <c r="A77156" s="0" t="n">
        <v>430.083</v>
      </c>
      <c r="B77156" s="0" t="n">
        <v>771.5599999994433</v>
      </c>
    </row>
    <row r="77157">
      <c r="A77157" s="0" t="n">
        <v>430.3559</v>
      </c>
      <c r="B77157" s="0" t="n">
        <v>771.5699999994433</v>
      </c>
    </row>
    <row r="77158">
      <c r="A77158" s="0" t="n">
        <v>430.5749</v>
      </c>
      <c r="B77158" s="0" t="n">
        <v>771.5799999994433</v>
      </c>
    </row>
    <row r="77159">
      <c r="A77159" s="0" t="n">
        <v>430.8236</v>
      </c>
      <c r="B77159" s="0" t="n">
        <v>771.5899999994433</v>
      </c>
    </row>
    <row r="77160">
      <c r="A77160" s="0" t="n">
        <v>431.1146</v>
      </c>
      <c r="B77160" s="0" t="n">
        <v>771.5999999994433</v>
      </c>
    </row>
    <row r="77161">
      <c r="A77161" s="0" t="n">
        <v>431.3908</v>
      </c>
      <c r="B77161" s="0" t="n">
        <v>771.6099999994433</v>
      </c>
    </row>
    <row r="77162">
      <c r="A77162" s="0" t="n">
        <v>431.6187</v>
      </c>
      <c r="B77162" s="0" t="n">
        <v>771.6199999994433</v>
      </c>
    </row>
    <row r="77163">
      <c r="A77163" s="0" t="n">
        <v>431.8765</v>
      </c>
      <c r="B77163" s="0" t="n">
        <v>771.6299999994433</v>
      </c>
    </row>
    <row r="77164">
      <c r="A77164" s="0" t="n">
        <v>432.0991</v>
      </c>
      <c r="B77164" s="0" t="n">
        <v>771.6399999994433</v>
      </c>
    </row>
    <row r="77165">
      <c r="A77165" s="0" t="n">
        <v>432.3196</v>
      </c>
      <c r="B77165" s="0" t="n">
        <v>771.6499999994433</v>
      </c>
    </row>
    <row r="77166">
      <c r="A77166" s="0" t="n">
        <v>432.5205</v>
      </c>
      <c r="B77166" s="0" t="n">
        <v>771.6599999994432</v>
      </c>
    </row>
    <row r="77167">
      <c r="A77167" s="0" t="n">
        <v>432.7261</v>
      </c>
      <c r="B77167" s="0" t="n">
        <v>771.6699999994432</v>
      </c>
    </row>
    <row r="77168">
      <c r="A77168" s="0" t="n">
        <v>433.0131</v>
      </c>
      <c r="B77168" s="0" t="n">
        <v>771.6799999994432</v>
      </c>
    </row>
    <row r="77169">
      <c r="A77169" s="0" t="n">
        <v>433.288</v>
      </c>
      <c r="B77169" s="0" t="n">
        <v>771.6899999994432</v>
      </c>
    </row>
    <row r="77170">
      <c r="A77170" s="0" t="n">
        <v>433.5504</v>
      </c>
      <c r="B77170" s="0" t="n">
        <v>771.6999999994432</v>
      </c>
    </row>
    <row r="77171">
      <c r="A77171" s="0" t="n">
        <v>433.8085</v>
      </c>
      <c r="B77171" s="0" t="n">
        <v>771.7099999994432</v>
      </c>
    </row>
    <row r="77172">
      <c r="A77172" s="0" t="n">
        <v>434.0746</v>
      </c>
      <c r="B77172" s="0" t="n">
        <v>771.7199999994432</v>
      </c>
    </row>
    <row r="77173">
      <c r="A77173" s="0" t="n">
        <v>434.3392</v>
      </c>
      <c r="B77173" s="0" t="n">
        <v>771.7299999994432</v>
      </c>
    </row>
    <row r="77174">
      <c r="A77174" s="0" t="n">
        <v>434.5924</v>
      </c>
      <c r="B77174" s="0" t="n">
        <v>771.7399999994432</v>
      </c>
    </row>
    <row r="77175">
      <c r="A77175" s="0" t="n">
        <v>434.7929</v>
      </c>
      <c r="B77175" s="0" t="n">
        <v>771.7499999994432</v>
      </c>
    </row>
    <row r="77176">
      <c r="A77176" s="0" t="n">
        <v>435.0573</v>
      </c>
      <c r="B77176" s="0" t="n">
        <v>771.7599999994432</v>
      </c>
    </row>
    <row r="77177">
      <c r="A77177" s="0" t="n">
        <v>435.3394</v>
      </c>
      <c r="B77177" s="0" t="n">
        <v>771.7699999994431</v>
      </c>
    </row>
    <row r="77178">
      <c r="A77178" s="0" t="n">
        <v>435.5722</v>
      </c>
      <c r="B77178" s="0" t="n">
        <v>771.7799999994431</v>
      </c>
    </row>
    <row r="77179">
      <c r="A77179" s="0" t="n">
        <v>435.8565</v>
      </c>
      <c r="B77179" s="0" t="n">
        <v>771.7899999994431</v>
      </c>
    </row>
    <row r="77180">
      <c r="A77180" s="0" t="n">
        <v>436.1446</v>
      </c>
      <c r="B77180" s="0" t="n">
        <v>771.7999999994431</v>
      </c>
    </row>
    <row r="77181">
      <c r="A77181" s="0" t="n">
        <v>436.4179</v>
      </c>
      <c r="B77181" s="0" t="n">
        <v>771.8099999994431</v>
      </c>
    </row>
    <row r="77182">
      <c r="A77182" s="0" t="n">
        <v>436.6973</v>
      </c>
      <c r="B77182" s="0" t="n">
        <v>771.8199999994431</v>
      </c>
    </row>
    <row r="77183">
      <c r="A77183" s="0" t="n">
        <v>436.9699</v>
      </c>
      <c r="B77183" s="0" t="n">
        <v>771.8299999994431</v>
      </c>
    </row>
    <row r="77184">
      <c r="A77184" s="0" t="n">
        <v>437.1851</v>
      </c>
      <c r="B77184" s="0" t="n">
        <v>771.8399999994431</v>
      </c>
    </row>
    <row r="77185">
      <c r="A77185" s="0" t="n">
        <v>437.4413</v>
      </c>
      <c r="B77185" s="0" t="n">
        <v>771.8499999994431</v>
      </c>
    </row>
    <row r="77186">
      <c r="A77186" s="0" t="n">
        <v>437.6905</v>
      </c>
      <c r="B77186" s="0" t="n">
        <v>771.8599999994431</v>
      </c>
    </row>
    <row r="77187">
      <c r="A77187" s="0" t="n">
        <v>437.9503</v>
      </c>
      <c r="B77187" s="0" t="n">
        <v>771.8699999994431</v>
      </c>
    </row>
    <row r="77188">
      <c r="A77188" s="0" t="n">
        <v>438.2374</v>
      </c>
      <c r="B77188" s="0" t="n">
        <v>771.879999999443</v>
      </c>
    </row>
    <row r="77189">
      <c r="A77189" s="0" t="n">
        <v>438.5218</v>
      </c>
      <c r="B77189" s="0" t="n">
        <v>771.889999999443</v>
      </c>
    </row>
    <row r="77190">
      <c r="A77190" s="0" t="n">
        <v>438.7625</v>
      </c>
      <c r="B77190" s="0" t="n">
        <v>771.899999999443</v>
      </c>
    </row>
    <row r="77191">
      <c r="A77191" s="0" t="n">
        <v>439.0426</v>
      </c>
      <c r="B77191" s="0" t="n">
        <v>771.909999999443</v>
      </c>
    </row>
    <row r="77192">
      <c r="A77192" s="0" t="n">
        <v>439.2747</v>
      </c>
      <c r="B77192" s="0" t="n">
        <v>771.919999999443</v>
      </c>
    </row>
    <row r="77193">
      <c r="A77193" s="0" t="n">
        <v>439.5226</v>
      </c>
      <c r="B77193" s="0" t="n">
        <v>771.929999999443</v>
      </c>
    </row>
    <row r="77194">
      <c r="A77194" s="0" t="n">
        <v>439.7296</v>
      </c>
      <c r="B77194" s="0" t="n">
        <v>771.939999999443</v>
      </c>
    </row>
    <row r="77195">
      <c r="A77195" s="0" t="n">
        <v>440.0113</v>
      </c>
      <c r="B77195" s="0" t="n">
        <v>771.949999999443</v>
      </c>
    </row>
    <row r="77196">
      <c r="A77196" s="0" t="n">
        <v>440.2696</v>
      </c>
      <c r="B77196" s="0" t="n">
        <v>771.959999999443</v>
      </c>
    </row>
    <row r="77197">
      <c r="A77197" s="0" t="n">
        <v>440.5646</v>
      </c>
      <c r="B77197" s="0" t="n">
        <v>771.969999999443</v>
      </c>
    </row>
    <row r="77198">
      <c r="A77198" s="0" t="n">
        <v>440.8107</v>
      </c>
      <c r="B77198" s="0" t="n">
        <v>771.979999999443</v>
      </c>
    </row>
    <row r="77199">
      <c r="A77199" s="0" t="n">
        <v>441.0729</v>
      </c>
      <c r="B77199" s="0" t="n">
        <v>771.9899999994429</v>
      </c>
    </row>
    <row r="77200">
      <c r="A77200" s="0" t="n">
        <v>441.288</v>
      </c>
      <c r="B77200" s="0" t="n">
        <v>771.9999999994429</v>
      </c>
    </row>
    <row r="77201">
      <c r="A77201" s="0" t="n">
        <v>441.5067</v>
      </c>
      <c r="B77201" s="0" t="n">
        <v>772.0099999994429</v>
      </c>
    </row>
    <row r="77202">
      <c r="A77202" s="0" t="n">
        <v>441.7829</v>
      </c>
      <c r="B77202" s="0" t="n">
        <v>772.0199999994429</v>
      </c>
    </row>
    <row r="77203">
      <c r="A77203" s="0" t="n">
        <v>442.0145</v>
      </c>
      <c r="B77203" s="0" t="n">
        <v>772.0299999994429</v>
      </c>
    </row>
    <row r="77204">
      <c r="A77204" s="0" t="n">
        <v>442.3036</v>
      </c>
      <c r="B77204" s="0" t="n">
        <v>772.0399999994429</v>
      </c>
    </row>
    <row r="77205">
      <c r="A77205" s="0" t="n">
        <v>442.5477</v>
      </c>
      <c r="B77205" s="0" t="n">
        <v>772.0499999994429</v>
      </c>
    </row>
    <row r="77206">
      <c r="A77206" s="0" t="n">
        <v>442.8322</v>
      </c>
      <c r="B77206" s="0" t="n">
        <v>772.0599999994429</v>
      </c>
    </row>
    <row r="77207">
      <c r="A77207" s="0" t="n">
        <v>443.1059</v>
      </c>
      <c r="B77207" s="0" t="n">
        <v>772.0699999994429</v>
      </c>
    </row>
    <row r="77208">
      <c r="A77208" s="0" t="n">
        <v>443.3418</v>
      </c>
      <c r="B77208" s="0" t="n">
        <v>772.0799999994429</v>
      </c>
    </row>
    <row r="77209">
      <c r="A77209" s="0" t="n">
        <v>443.5754</v>
      </c>
      <c r="B77209" s="0" t="n">
        <v>772.0899999994429</v>
      </c>
    </row>
    <row r="77210">
      <c r="A77210" s="0" t="n">
        <v>443.8564</v>
      </c>
      <c r="B77210" s="0" t="n">
        <v>772.0999999994428</v>
      </c>
    </row>
    <row r="77211">
      <c r="A77211" s="0" t="n">
        <v>444.1167</v>
      </c>
      <c r="B77211" s="0" t="n">
        <v>772.1099999994428</v>
      </c>
    </row>
    <row r="77212">
      <c r="A77212" s="0" t="n">
        <v>444.3797</v>
      </c>
      <c r="B77212" s="0" t="n">
        <v>772.1199999994428</v>
      </c>
    </row>
    <row r="77213">
      <c r="A77213" s="0" t="n">
        <v>444.6258</v>
      </c>
      <c r="B77213" s="0" t="n">
        <v>772.1299999994428</v>
      </c>
    </row>
    <row r="77214">
      <c r="A77214" s="0" t="n">
        <v>444.8998</v>
      </c>
      <c r="B77214" s="0" t="n">
        <v>772.1399999994428</v>
      </c>
    </row>
    <row r="77215">
      <c r="A77215" s="0" t="n">
        <v>445.1961</v>
      </c>
      <c r="B77215" s="0" t="n">
        <v>772.1499999994428</v>
      </c>
    </row>
    <row r="77216">
      <c r="A77216" s="0" t="n">
        <v>445.4782</v>
      </c>
      <c r="B77216" s="0" t="n">
        <v>772.1599999994428</v>
      </c>
    </row>
    <row r="77217">
      <c r="A77217" s="0" t="n">
        <v>445.7726</v>
      </c>
      <c r="B77217" s="0" t="n">
        <v>772.1699999994428</v>
      </c>
    </row>
    <row r="77218">
      <c r="A77218" s="0" t="n">
        <v>446.0554</v>
      </c>
      <c r="B77218" s="0" t="n">
        <v>772.1799999994428</v>
      </c>
    </row>
    <row r="77219">
      <c r="A77219" s="0" t="n">
        <v>446.3152</v>
      </c>
      <c r="B77219" s="0" t="n">
        <v>772.1899999994428</v>
      </c>
    </row>
    <row r="77220">
      <c r="A77220" s="0" t="n">
        <v>446.5623</v>
      </c>
      <c r="B77220" s="0" t="n">
        <v>772.1999999994428</v>
      </c>
    </row>
    <row r="77221">
      <c r="A77221" s="0" t="n">
        <v>446.8263</v>
      </c>
      <c r="B77221" s="0" t="n">
        <v>772.2099999994427</v>
      </c>
    </row>
    <row r="77222">
      <c r="A77222" s="0" t="n">
        <v>447.0676</v>
      </c>
      <c r="B77222" s="0" t="n">
        <v>772.2199999994427</v>
      </c>
    </row>
    <row r="77223">
      <c r="A77223" s="0" t="n">
        <v>447.3454</v>
      </c>
      <c r="B77223" s="0" t="n">
        <v>772.2299999994427</v>
      </c>
    </row>
    <row r="77224">
      <c r="A77224" s="0" t="n">
        <v>447.5964</v>
      </c>
      <c r="B77224" s="0" t="n">
        <v>772.2399999994427</v>
      </c>
    </row>
    <row r="77225">
      <c r="A77225" s="0" t="n">
        <v>447.8001</v>
      </c>
      <c r="B77225" s="0" t="n">
        <v>772.2499999994427</v>
      </c>
    </row>
    <row r="77226">
      <c r="A77226" s="0" t="n">
        <v>448.0747</v>
      </c>
      <c r="B77226" s="0" t="n">
        <v>772.2599999994427</v>
      </c>
    </row>
    <row r="77227">
      <c r="A77227" s="0" t="n">
        <v>448.3434</v>
      </c>
      <c r="B77227" s="0" t="n">
        <v>772.2699999994427</v>
      </c>
    </row>
    <row r="77228">
      <c r="A77228" s="0" t="n">
        <v>448.6196</v>
      </c>
      <c r="B77228" s="0" t="n">
        <v>772.2799999994427</v>
      </c>
    </row>
    <row r="77229">
      <c r="A77229" s="0" t="n">
        <v>448.8856</v>
      </c>
      <c r="B77229" s="0" t="n">
        <v>772.2899999994427</v>
      </c>
    </row>
    <row r="77230">
      <c r="A77230" s="0" t="n">
        <v>449.0901</v>
      </c>
      <c r="B77230" s="0" t="n">
        <v>772.2999999994427</v>
      </c>
    </row>
    <row r="77231">
      <c r="A77231" s="0" t="n">
        <v>449.3076</v>
      </c>
      <c r="B77231" s="0" t="n">
        <v>772.3099999994427</v>
      </c>
    </row>
    <row r="77232">
      <c r="A77232" s="0" t="n">
        <v>449.5626</v>
      </c>
      <c r="B77232" s="0" t="n">
        <v>772.3199999994426</v>
      </c>
    </row>
    <row r="77233">
      <c r="A77233" s="0" t="n">
        <v>449.7801</v>
      </c>
      <c r="B77233" s="0" t="n">
        <v>772.3299999994426</v>
      </c>
    </row>
    <row r="77234">
      <c r="A77234" s="0" t="n">
        <v>449.9958</v>
      </c>
      <c r="B77234" s="0" t="n">
        <v>772.3399999994426</v>
      </c>
    </row>
    <row r="77235">
      <c r="A77235" s="0" t="n">
        <v>450.2099</v>
      </c>
      <c r="B77235" s="0" t="n">
        <v>772.3499999994426</v>
      </c>
    </row>
    <row r="77236">
      <c r="A77236" s="0" t="n">
        <v>450.4396</v>
      </c>
      <c r="B77236" s="0" t="n">
        <v>772.3599999994426</v>
      </c>
    </row>
    <row r="77237">
      <c r="A77237" s="0" t="n">
        <v>450.7003</v>
      </c>
      <c r="B77237" s="0" t="n">
        <v>772.3699999994426</v>
      </c>
    </row>
    <row r="77238">
      <c r="A77238" s="0" t="n">
        <v>450.9529</v>
      </c>
      <c r="B77238" s="0" t="n">
        <v>772.3799999994426</v>
      </c>
    </row>
    <row r="77239">
      <c r="A77239" s="0" t="n">
        <v>451.16</v>
      </c>
      <c r="B77239" s="0" t="n">
        <v>772.3899999994426</v>
      </c>
    </row>
    <row r="77240">
      <c r="A77240" s="0" t="n">
        <v>451.3782</v>
      </c>
      <c r="B77240" s="0" t="n">
        <v>772.3999999994426</v>
      </c>
    </row>
    <row r="77241">
      <c r="A77241" s="0" t="n">
        <v>451.6546</v>
      </c>
      <c r="B77241" s="0" t="n">
        <v>772.4099999994426</v>
      </c>
    </row>
    <row r="77242">
      <c r="A77242" s="0" t="n">
        <v>451.8793</v>
      </c>
      <c r="B77242" s="0" t="n">
        <v>772.4199999994426</v>
      </c>
    </row>
    <row r="77243">
      <c r="A77243" s="0" t="n">
        <v>452.0955</v>
      </c>
      <c r="B77243" s="0" t="n">
        <v>772.4299999994425</v>
      </c>
    </row>
    <row r="77244">
      <c r="A77244" s="0" t="n">
        <v>452.3151</v>
      </c>
      <c r="B77244" s="0" t="n">
        <v>772.4399999994425</v>
      </c>
    </row>
    <row r="77245">
      <c r="A77245" s="0" t="n">
        <v>452.5332</v>
      </c>
      <c r="B77245" s="0" t="n">
        <v>772.4499999994425</v>
      </c>
    </row>
    <row r="77246">
      <c r="A77246" s="0" t="n">
        <v>452.7698</v>
      </c>
      <c r="B77246" s="0" t="n">
        <v>772.4599999994425</v>
      </c>
    </row>
    <row r="77247">
      <c r="A77247" s="0" t="n">
        <v>453.019</v>
      </c>
      <c r="B77247" s="0" t="n">
        <v>772.4699999994425</v>
      </c>
    </row>
    <row r="77248">
      <c r="A77248" s="0" t="n">
        <v>453.2876</v>
      </c>
      <c r="B77248" s="0" t="n">
        <v>772.4799999994425</v>
      </c>
    </row>
    <row r="77249">
      <c r="A77249" s="0" t="n">
        <v>453.5208</v>
      </c>
      <c r="B77249" s="0" t="n">
        <v>772.4899999994425</v>
      </c>
    </row>
    <row r="77250">
      <c r="A77250" s="0" t="n">
        <v>453.7442</v>
      </c>
      <c r="B77250" s="0" t="n">
        <v>772.4999999994425</v>
      </c>
    </row>
    <row r="77251">
      <c r="A77251" s="0" t="n">
        <v>453.9629</v>
      </c>
      <c r="B77251" s="0" t="n">
        <v>772.5099999994425</v>
      </c>
    </row>
    <row r="77252">
      <c r="A77252" s="0" t="n">
        <v>454.2145</v>
      </c>
      <c r="B77252" s="0" t="n">
        <v>772.5199999994425</v>
      </c>
    </row>
    <row r="77253">
      <c r="A77253" s="0" t="n">
        <v>454.497</v>
      </c>
      <c r="B77253" s="0" t="n">
        <v>772.5299999994425</v>
      </c>
    </row>
    <row r="77254">
      <c r="A77254" s="0" t="n">
        <v>454.7469</v>
      </c>
      <c r="B77254" s="0" t="n">
        <v>772.5399999994424</v>
      </c>
    </row>
    <row r="77255">
      <c r="A77255" s="0" t="n">
        <v>454.9638</v>
      </c>
      <c r="B77255" s="0" t="n">
        <v>772.5499999994424</v>
      </c>
    </row>
    <row r="77256">
      <c r="A77256" s="0" t="n">
        <v>455.1857</v>
      </c>
      <c r="B77256" s="0" t="n">
        <v>772.5599999994424</v>
      </c>
    </row>
    <row r="77257">
      <c r="A77257" s="0" t="n">
        <v>455.4778</v>
      </c>
      <c r="B77257" s="0" t="n">
        <v>772.5699999994424</v>
      </c>
    </row>
    <row r="77258">
      <c r="A77258" s="0" t="n">
        <v>455.7343</v>
      </c>
      <c r="B77258" s="0" t="n">
        <v>772.5799999994424</v>
      </c>
    </row>
    <row r="77259">
      <c r="A77259" s="0" t="n">
        <v>455.9681</v>
      </c>
      <c r="B77259" s="0" t="n">
        <v>772.5899999994424</v>
      </c>
    </row>
    <row r="77260">
      <c r="A77260" s="0" t="n">
        <v>456.226</v>
      </c>
      <c r="B77260" s="0" t="n">
        <v>772.5999999994424</v>
      </c>
    </row>
    <row r="77261">
      <c r="A77261" s="0" t="n">
        <v>456.4316</v>
      </c>
      <c r="B77261" s="0" t="n">
        <v>772.6099999994424</v>
      </c>
    </row>
    <row r="77262">
      <c r="A77262" s="0" t="n">
        <v>456.7073</v>
      </c>
      <c r="B77262" s="0" t="n">
        <v>772.6199999994424</v>
      </c>
    </row>
    <row r="77263">
      <c r="A77263" s="0" t="n">
        <v>456.9076</v>
      </c>
      <c r="B77263" s="0" t="n">
        <v>772.6299999994424</v>
      </c>
    </row>
    <row r="77264">
      <c r="A77264" s="0" t="n">
        <v>457.2027</v>
      </c>
      <c r="B77264" s="0" t="n">
        <v>772.6399999994424</v>
      </c>
    </row>
    <row r="77265">
      <c r="A77265" s="0" t="n">
        <v>457.4998</v>
      </c>
      <c r="B77265" s="0" t="n">
        <v>772.6499999994423</v>
      </c>
    </row>
    <row r="77266">
      <c r="A77266" s="0" t="n">
        <v>457.7555</v>
      </c>
      <c r="B77266" s="0" t="n">
        <v>772.6599999994423</v>
      </c>
    </row>
    <row r="77267">
      <c r="A77267" s="0" t="n">
        <v>458.0015</v>
      </c>
      <c r="B77267" s="0" t="n">
        <v>772.6699999994423</v>
      </c>
    </row>
    <row r="77268">
      <c r="A77268" s="0" t="n">
        <v>458.285</v>
      </c>
      <c r="B77268" s="0" t="n">
        <v>772.6799999994423</v>
      </c>
    </row>
    <row r="77269">
      <c r="A77269" s="0" t="n">
        <v>458.4866</v>
      </c>
      <c r="B77269" s="0" t="n">
        <v>772.6899999994423</v>
      </c>
    </row>
    <row r="77270">
      <c r="A77270" s="0" t="n">
        <v>458.778</v>
      </c>
      <c r="B77270" s="0" t="n">
        <v>772.6999999994423</v>
      </c>
    </row>
    <row r="77271">
      <c r="A77271" s="0" t="n">
        <v>458.9911</v>
      </c>
      <c r="B77271" s="0" t="n">
        <v>772.7099999994423</v>
      </c>
    </row>
    <row r="77272">
      <c r="A77272" s="0" t="n">
        <v>459.2234</v>
      </c>
      <c r="B77272" s="0" t="n">
        <v>772.7199999994423</v>
      </c>
    </row>
    <row r="77273">
      <c r="A77273" s="0" t="n">
        <v>459.466</v>
      </c>
      <c r="B77273" s="0" t="n">
        <v>772.7299999994423</v>
      </c>
    </row>
    <row r="77274">
      <c r="A77274" s="0" t="n">
        <v>459.6734</v>
      </c>
      <c r="B77274" s="0" t="n">
        <v>772.7399999994423</v>
      </c>
    </row>
    <row r="77275">
      <c r="A77275" s="0" t="n">
        <v>459.8928</v>
      </c>
      <c r="B77275" s="0" t="n">
        <v>772.7499999994423</v>
      </c>
    </row>
    <row r="77276">
      <c r="A77276" s="0" t="n">
        <v>460.1152</v>
      </c>
      <c r="B77276" s="0" t="n">
        <v>772.7599999994422</v>
      </c>
    </row>
    <row r="77277">
      <c r="A77277" s="0" t="n">
        <v>460.3873</v>
      </c>
      <c r="B77277" s="0" t="n">
        <v>772.7699999994422</v>
      </c>
    </row>
    <row r="77278">
      <c r="A77278" s="0" t="n">
        <v>460.6727</v>
      </c>
      <c r="B77278" s="0" t="n">
        <v>772.7799999994422</v>
      </c>
    </row>
    <row r="77279">
      <c r="A77279" s="0" t="n">
        <v>460.8986</v>
      </c>
      <c r="B77279" s="0" t="n">
        <v>772.7899999994422</v>
      </c>
    </row>
    <row r="77280">
      <c r="A77280" s="0" t="n">
        <v>461.1535</v>
      </c>
      <c r="B77280" s="0" t="n">
        <v>772.7999999994422</v>
      </c>
    </row>
    <row r="77281">
      <c r="A77281" s="0" t="n">
        <v>461.3763</v>
      </c>
      <c r="B77281" s="0" t="n">
        <v>772.8099999994422</v>
      </c>
    </row>
    <row r="77282">
      <c r="A77282" s="0" t="n">
        <v>461.6736</v>
      </c>
      <c r="B77282" s="0" t="n">
        <v>772.8199999994422</v>
      </c>
    </row>
    <row r="77283">
      <c r="A77283" s="0" t="n">
        <v>461.8916</v>
      </c>
      <c r="B77283" s="0" t="n">
        <v>772.8299999994422</v>
      </c>
    </row>
    <row r="77284">
      <c r="A77284" s="0" t="n">
        <v>462.1888</v>
      </c>
      <c r="B77284" s="0" t="n">
        <v>772.8399999994422</v>
      </c>
    </row>
    <row r="77285">
      <c r="A77285" s="0" t="n">
        <v>462.456</v>
      </c>
      <c r="B77285" s="0" t="n">
        <v>772.8499999994422</v>
      </c>
    </row>
    <row r="77286">
      <c r="A77286" s="0" t="n">
        <v>462.6957</v>
      </c>
      <c r="B77286" s="0" t="n">
        <v>772.8599999994422</v>
      </c>
    </row>
    <row r="77287">
      <c r="A77287" s="0" t="n">
        <v>462.9253</v>
      </c>
      <c r="B77287" s="0" t="n">
        <v>772.8699999994421</v>
      </c>
    </row>
    <row r="77288">
      <c r="A77288" s="0" t="n">
        <v>463.1808</v>
      </c>
      <c r="B77288" s="0" t="n">
        <v>772.8799999994421</v>
      </c>
    </row>
    <row r="77289">
      <c r="A77289" s="0" t="n">
        <v>463.3882</v>
      </c>
      <c r="B77289" s="0" t="n">
        <v>772.8899999994421</v>
      </c>
    </row>
    <row r="77290">
      <c r="A77290" s="0" t="n">
        <v>463.6052</v>
      </c>
      <c r="B77290" s="0" t="n">
        <v>772.8999999994421</v>
      </c>
    </row>
    <row r="77291">
      <c r="A77291" s="0" t="n">
        <v>463.8563</v>
      </c>
      <c r="B77291" s="0" t="n">
        <v>772.9099999994421</v>
      </c>
    </row>
    <row r="77292">
      <c r="A77292" s="0" t="n">
        <v>464.086</v>
      </c>
      <c r="B77292" s="0" t="n">
        <v>772.9199999994421</v>
      </c>
    </row>
    <row r="77293">
      <c r="A77293" s="0" t="n">
        <v>464.3814</v>
      </c>
      <c r="B77293" s="0" t="n">
        <v>772.9299999994421</v>
      </c>
    </row>
    <row r="77294">
      <c r="A77294" s="0" t="n">
        <v>464.6356</v>
      </c>
      <c r="B77294" s="0" t="n">
        <v>772.9399999994421</v>
      </c>
    </row>
    <row r="77295">
      <c r="A77295" s="0" t="n">
        <v>464.9281</v>
      </c>
      <c r="B77295" s="0" t="n">
        <v>772.9499999994421</v>
      </c>
    </row>
    <row r="77296">
      <c r="A77296" s="0" t="n">
        <v>465.2052</v>
      </c>
      <c r="B77296" s="0" t="n">
        <v>772.9599999994421</v>
      </c>
    </row>
    <row r="77297">
      <c r="A77297" s="0" t="n">
        <v>465.4684</v>
      </c>
      <c r="B77297" s="0" t="n">
        <v>772.9699999994421</v>
      </c>
    </row>
    <row r="77298">
      <c r="A77298" s="0" t="n">
        <v>465.7462</v>
      </c>
      <c r="B77298" s="0" t="n">
        <v>772.979999999442</v>
      </c>
    </row>
    <row r="77299">
      <c r="A77299" s="0" t="n">
        <v>466.0306</v>
      </c>
      <c r="B77299" s="0" t="n">
        <v>772.989999999442</v>
      </c>
    </row>
    <row r="77300">
      <c r="A77300" s="0" t="n">
        <v>466.2769</v>
      </c>
      <c r="B77300" s="0" t="n">
        <v>772.999999999442</v>
      </c>
    </row>
    <row r="77301">
      <c r="A77301" s="0" t="n">
        <v>466.4993</v>
      </c>
      <c r="B77301" s="0" t="n">
        <v>773.009999999442</v>
      </c>
    </row>
    <row r="77302">
      <c r="A77302" s="0" t="n">
        <v>466.7933</v>
      </c>
      <c r="B77302" s="0" t="n">
        <v>773.019999999442</v>
      </c>
    </row>
    <row r="77303">
      <c r="A77303" s="0" t="n">
        <v>467.0284</v>
      </c>
      <c r="B77303" s="0" t="n">
        <v>773.029999999442</v>
      </c>
    </row>
    <row r="77304">
      <c r="A77304" s="0" t="n">
        <v>467.2815</v>
      </c>
      <c r="B77304" s="0" t="n">
        <v>773.039999999442</v>
      </c>
    </row>
    <row r="77305">
      <c r="A77305" s="0" t="n">
        <v>467.4817</v>
      </c>
      <c r="B77305" s="0" t="n">
        <v>773.049999999442</v>
      </c>
    </row>
    <row r="77306">
      <c r="A77306" s="0" t="n">
        <v>467.75</v>
      </c>
      <c r="B77306" s="0" t="n">
        <v>773.059999999442</v>
      </c>
    </row>
    <row r="77307">
      <c r="A77307" s="0" t="n">
        <v>467.9941</v>
      </c>
      <c r="B77307" s="0" t="n">
        <v>773.069999999442</v>
      </c>
    </row>
    <row r="77308">
      <c r="A77308" s="0" t="n">
        <v>468.2452</v>
      </c>
      <c r="B77308" s="0" t="n">
        <v>773.079999999442</v>
      </c>
    </row>
    <row r="77309">
      <c r="A77309" s="0" t="n">
        <v>468.4889</v>
      </c>
      <c r="B77309" s="0" t="n">
        <v>773.0899999994419</v>
      </c>
    </row>
    <row r="77310">
      <c r="A77310" s="0" t="n">
        <v>468.7399</v>
      </c>
      <c r="B77310" s="0" t="n">
        <v>773.0999999994419</v>
      </c>
    </row>
    <row r="77311">
      <c r="A77311" s="0" t="n">
        <v>468.9677</v>
      </c>
      <c r="B77311" s="0" t="n">
        <v>773.1099999994419</v>
      </c>
    </row>
    <row r="77312">
      <c r="A77312" s="0" t="n">
        <v>469.2516</v>
      </c>
      <c r="B77312" s="0" t="n">
        <v>773.1199999994419</v>
      </c>
    </row>
    <row r="77313">
      <c r="A77313" s="0" t="n">
        <v>469.5267</v>
      </c>
      <c r="B77313" s="0" t="n">
        <v>773.1299999994419</v>
      </c>
    </row>
    <row r="77314">
      <c r="A77314" s="0" t="n">
        <v>469.7748</v>
      </c>
      <c r="B77314" s="0" t="n">
        <v>773.1399999994419</v>
      </c>
    </row>
    <row r="77315">
      <c r="A77315" s="0" t="n">
        <v>470.0194</v>
      </c>
      <c r="B77315" s="0" t="n">
        <v>773.1499999994419</v>
      </c>
    </row>
    <row r="77316">
      <c r="A77316" s="0" t="n">
        <v>470.2774</v>
      </c>
      <c r="B77316" s="0" t="n">
        <v>773.1599999994419</v>
      </c>
    </row>
    <row r="77317">
      <c r="A77317" s="0" t="n">
        <v>470.5553</v>
      </c>
      <c r="B77317" s="0" t="n">
        <v>773.1699999994419</v>
      </c>
    </row>
    <row r="77318">
      <c r="A77318" s="0" t="n">
        <v>470.8481</v>
      </c>
      <c r="B77318" s="0" t="n">
        <v>773.1799999994419</v>
      </c>
    </row>
    <row r="77319">
      <c r="A77319" s="0" t="n">
        <v>471.1319</v>
      </c>
      <c r="B77319" s="0" t="n">
        <v>773.1899999994419</v>
      </c>
    </row>
    <row r="77320">
      <c r="A77320" s="0" t="n">
        <v>471.397</v>
      </c>
      <c r="B77320" s="0" t="n">
        <v>773.1999999994418</v>
      </c>
    </row>
    <row r="77321">
      <c r="A77321" s="0" t="n">
        <v>471.6422</v>
      </c>
      <c r="B77321" s="0" t="n">
        <v>773.2099999994418</v>
      </c>
    </row>
    <row r="77322">
      <c r="A77322" s="0" t="n">
        <v>471.8836</v>
      </c>
      <c r="B77322" s="0" t="n">
        <v>773.2199999994418</v>
      </c>
    </row>
    <row r="77323">
      <c r="A77323" s="0" t="n">
        <v>472.121</v>
      </c>
      <c r="B77323" s="0" t="n">
        <v>773.2299999994418</v>
      </c>
    </row>
    <row r="77324">
      <c r="A77324" s="0" t="n">
        <v>472.3614</v>
      </c>
      <c r="B77324" s="0" t="n">
        <v>773.2399999994418</v>
      </c>
    </row>
    <row r="77325">
      <c r="A77325" s="0" t="n">
        <v>472.6101</v>
      </c>
      <c r="B77325" s="0" t="n">
        <v>773.2499999994418</v>
      </c>
    </row>
    <row r="77326">
      <c r="A77326" s="0" t="n">
        <v>472.895</v>
      </c>
      <c r="B77326" s="0" t="n">
        <v>773.2599999994418</v>
      </c>
    </row>
    <row r="77327">
      <c r="A77327" s="0" t="n">
        <v>473.188</v>
      </c>
      <c r="B77327" s="0" t="n">
        <v>773.2699999994418</v>
      </c>
    </row>
    <row r="77328">
      <c r="A77328" s="0" t="n">
        <v>473.4779</v>
      </c>
      <c r="B77328" s="0" t="n">
        <v>773.2799999994418</v>
      </c>
    </row>
    <row r="77329">
      <c r="A77329" s="0" t="n">
        <v>473.7428</v>
      </c>
      <c r="B77329" s="0" t="n">
        <v>773.2899999994418</v>
      </c>
    </row>
    <row r="77330">
      <c r="A77330" s="0" t="n">
        <v>473.9983</v>
      </c>
      <c r="B77330" s="0" t="n">
        <v>773.2999999994418</v>
      </c>
    </row>
    <row r="77331">
      <c r="A77331" s="0" t="n">
        <v>474.2501</v>
      </c>
      <c r="B77331" s="0" t="n">
        <v>773.3099999994417</v>
      </c>
    </row>
    <row r="77332">
      <c r="A77332" s="0" t="n">
        <v>474.5254</v>
      </c>
      <c r="B77332" s="0" t="n">
        <v>773.3199999994417</v>
      </c>
    </row>
    <row r="77333">
      <c r="A77333" s="0" t="n">
        <v>474.769</v>
      </c>
      <c r="B77333" s="0" t="n">
        <v>773.3299999994417</v>
      </c>
    </row>
    <row r="77334">
      <c r="A77334" s="0" t="n">
        <v>474.9919</v>
      </c>
      <c r="B77334" s="0" t="n">
        <v>773.3399999994417</v>
      </c>
    </row>
    <row r="77335">
      <c r="A77335" s="0" t="n">
        <v>475.1924</v>
      </c>
      <c r="B77335" s="0" t="n">
        <v>773.3499999994417</v>
      </c>
    </row>
    <row r="77336">
      <c r="A77336" s="0" t="n">
        <v>475.4288</v>
      </c>
      <c r="B77336" s="0" t="n">
        <v>773.3599999994417</v>
      </c>
    </row>
    <row r="77337">
      <c r="A77337" s="0" t="n">
        <v>475.6719</v>
      </c>
      <c r="B77337" s="0" t="n">
        <v>773.3699999994417</v>
      </c>
    </row>
    <row r="77338">
      <c r="A77338" s="0" t="n">
        <v>475.9212</v>
      </c>
      <c r="B77338" s="0" t="n">
        <v>773.3799999994417</v>
      </c>
    </row>
    <row r="77339">
      <c r="A77339" s="0" t="n">
        <v>476.1366</v>
      </c>
      <c r="B77339" s="0" t="n">
        <v>773.3899999994417</v>
      </c>
    </row>
    <row r="77340">
      <c r="A77340" s="0" t="n">
        <v>476.3737</v>
      </c>
      <c r="B77340" s="0" t="n">
        <v>773.3999999994417</v>
      </c>
    </row>
    <row r="77341">
      <c r="A77341" s="0" t="n">
        <v>476.661</v>
      </c>
      <c r="B77341" s="0" t="n">
        <v>773.4099999994417</v>
      </c>
    </row>
    <row r="77342">
      <c r="A77342" s="0" t="n">
        <v>476.9292</v>
      </c>
      <c r="B77342" s="0" t="n">
        <v>773.4199999994416</v>
      </c>
    </row>
    <row r="77343">
      <c r="A77343" s="0" t="n">
        <v>477.1546</v>
      </c>
      <c r="B77343" s="0" t="n">
        <v>773.4299999994416</v>
      </c>
    </row>
    <row r="77344">
      <c r="A77344" s="0" t="n">
        <v>477.4053</v>
      </c>
      <c r="B77344" s="0" t="n">
        <v>773.4399999994416</v>
      </c>
    </row>
    <row r="77345">
      <c r="A77345" s="0" t="n">
        <v>477.6323</v>
      </c>
      <c r="B77345" s="0" t="n">
        <v>773.4499999994416</v>
      </c>
    </row>
    <row r="77346">
      <c r="A77346" s="0" t="n">
        <v>477.9172</v>
      </c>
      <c r="B77346" s="0" t="n">
        <v>773.4599999994416</v>
      </c>
    </row>
    <row r="77347">
      <c r="A77347" s="0" t="n">
        <v>478.1246</v>
      </c>
      <c r="B77347" s="0" t="n">
        <v>773.4699999994416</v>
      </c>
    </row>
    <row r="77348">
      <c r="A77348" s="0" t="n">
        <v>478.4026</v>
      </c>
      <c r="B77348" s="0" t="n">
        <v>773.4799999994416</v>
      </c>
    </row>
    <row r="77349">
      <c r="A77349" s="0" t="n">
        <v>478.7006</v>
      </c>
      <c r="B77349" s="0" t="n">
        <v>773.4899999994416</v>
      </c>
    </row>
    <row r="77350">
      <c r="A77350" s="0" t="n">
        <v>478.9048</v>
      </c>
      <c r="B77350" s="0" t="n">
        <v>773.4999999994416</v>
      </c>
    </row>
    <row r="77351">
      <c r="A77351" s="0" t="n">
        <v>479.1777</v>
      </c>
      <c r="B77351" s="0" t="n">
        <v>773.5099999994416</v>
      </c>
    </row>
    <row r="77352">
      <c r="A77352" s="0" t="n">
        <v>479.4545</v>
      </c>
      <c r="B77352" s="0" t="n">
        <v>773.5199999994416</v>
      </c>
    </row>
    <row r="77353">
      <c r="A77353" s="0" t="n">
        <v>479.694</v>
      </c>
      <c r="B77353" s="0" t="n">
        <v>773.5299999994415</v>
      </c>
    </row>
    <row r="77354">
      <c r="A77354" s="0" t="n">
        <v>479.9113</v>
      </c>
      <c r="B77354" s="0" t="n">
        <v>773.5399999994415</v>
      </c>
    </row>
    <row r="77355">
      <c r="A77355" s="0" t="n">
        <v>480.1941</v>
      </c>
      <c r="B77355" s="0" t="n">
        <v>773.5499999994415</v>
      </c>
    </row>
    <row r="77356">
      <c r="A77356" s="0" t="n">
        <v>480.4676</v>
      </c>
      <c r="B77356" s="0" t="n">
        <v>773.5599999994415</v>
      </c>
    </row>
    <row r="77357">
      <c r="A77357" s="0" t="n">
        <v>480.7666</v>
      </c>
      <c r="B77357" s="0" t="n">
        <v>773.5699999994415</v>
      </c>
    </row>
    <row r="77358">
      <c r="A77358" s="0" t="n">
        <v>481.0589</v>
      </c>
      <c r="B77358" s="0" t="n">
        <v>773.5799999994415</v>
      </c>
    </row>
    <row r="77359">
      <c r="A77359" s="0" t="n">
        <v>481.357</v>
      </c>
      <c r="B77359" s="0" t="n">
        <v>773.5899999994415</v>
      </c>
    </row>
    <row r="77360">
      <c r="A77360" s="0" t="n">
        <v>481.6457</v>
      </c>
      <c r="B77360" s="0" t="n">
        <v>773.5999999994415</v>
      </c>
    </row>
    <row r="77361">
      <c r="A77361" s="0" t="n">
        <v>481.8693</v>
      </c>
      <c r="B77361" s="0" t="n">
        <v>773.6099999994415</v>
      </c>
    </row>
    <row r="77362">
      <c r="A77362" s="0" t="n">
        <v>482.1414</v>
      </c>
      <c r="B77362" s="0" t="n">
        <v>773.6199999994415</v>
      </c>
    </row>
    <row r="77363">
      <c r="A77363" s="0" t="n">
        <v>482.3801</v>
      </c>
      <c r="B77363" s="0" t="n">
        <v>773.6299999994415</v>
      </c>
    </row>
    <row r="77364">
      <c r="A77364" s="0" t="n">
        <v>482.6184</v>
      </c>
      <c r="B77364" s="0" t="n">
        <v>773.6399999994414</v>
      </c>
    </row>
    <row r="77365">
      <c r="A77365" s="0" t="n">
        <v>482.8928</v>
      </c>
      <c r="B77365" s="0" t="n">
        <v>773.6499999994414</v>
      </c>
    </row>
    <row r="77366">
      <c r="A77366" s="0" t="n">
        <v>483.178</v>
      </c>
      <c r="B77366" s="0" t="n">
        <v>773.6599999994414</v>
      </c>
    </row>
    <row r="77367">
      <c r="A77367" s="0" t="n">
        <v>483.4257</v>
      </c>
      <c r="B77367" s="0" t="n">
        <v>773.6699999994414</v>
      </c>
    </row>
    <row r="77368">
      <c r="A77368" s="0" t="n">
        <v>483.656</v>
      </c>
      <c r="B77368" s="0" t="n">
        <v>773.6799999994414</v>
      </c>
    </row>
    <row r="77369">
      <c r="A77369" s="0" t="n">
        <v>483.9163</v>
      </c>
      <c r="B77369" s="0" t="n">
        <v>773.6899999994414</v>
      </c>
    </row>
    <row r="77370">
      <c r="A77370" s="0" t="n">
        <v>484.1418</v>
      </c>
      <c r="B77370" s="0" t="n">
        <v>773.6999999994414</v>
      </c>
    </row>
    <row r="77371">
      <c r="A77371" s="0" t="n">
        <v>484.3969</v>
      </c>
      <c r="B77371" s="0" t="n">
        <v>773.7099999994414</v>
      </c>
    </row>
    <row r="77372">
      <c r="A77372" s="0" t="n">
        <v>484.6197</v>
      </c>
      <c r="B77372" s="0" t="n">
        <v>773.7199999994414</v>
      </c>
    </row>
    <row r="77373">
      <c r="A77373" s="0" t="n">
        <v>484.8882</v>
      </c>
      <c r="B77373" s="0" t="n">
        <v>773.7299999994414</v>
      </c>
    </row>
    <row r="77374">
      <c r="A77374" s="0" t="n">
        <v>485.158</v>
      </c>
      <c r="B77374" s="0" t="n">
        <v>773.7399999994414</v>
      </c>
    </row>
    <row r="77375">
      <c r="A77375" s="0" t="n">
        <v>485.3914</v>
      </c>
      <c r="B77375" s="0" t="n">
        <v>773.7499999994413</v>
      </c>
    </row>
    <row r="77376">
      <c r="A77376" s="0" t="n">
        <v>485.6012</v>
      </c>
      <c r="B77376" s="0" t="n">
        <v>773.7599999994413</v>
      </c>
    </row>
    <row r="77377">
      <c r="A77377" s="0" t="n">
        <v>485.8242</v>
      </c>
      <c r="B77377" s="0" t="n">
        <v>773.7699999994413</v>
      </c>
    </row>
    <row r="77378">
      <c r="A77378" s="0" t="n">
        <v>486.0268</v>
      </c>
      <c r="B77378" s="0" t="n">
        <v>773.7799999994413</v>
      </c>
    </row>
    <row r="77379">
      <c r="A77379" s="0" t="n">
        <v>486.25</v>
      </c>
      <c r="B77379" s="0" t="n">
        <v>773.7899999994413</v>
      </c>
    </row>
    <row r="77380">
      <c r="A77380" s="0" t="n">
        <v>486.4638</v>
      </c>
      <c r="B77380" s="0" t="n">
        <v>773.7999999994413</v>
      </c>
    </row>
    <row r="77381">
      <c r="A77381" s="0" t="n">
        <v>486.7011</v>
      </c>
      <c r="B77381" s="0" t="n">
        <v>773.8099999994413</v>
      </c>
    </row>
    <row r="77382">
      <c r="A77382" s="0" t="n">
        <v>486.9893</v>
      </c>
      <c r="B77382" s="0" t="n">
        <v>773.8199999994413</v>
      </c>
    </row>
    <row r="77383">
      <c r="A77383" s="0" t="n">
        <v>487.2644</v>
      </c>
      <c r="B77383" s="0" t="n">
        <v>773.8299999994413</v>
      </c>
    </row>
    <row r="77384">
      <c r="A77384" s="0" t="n">
        <v>487.5044</v>
      </c>
      <c r="B77384" s="0" t="n">
        <v>773.8399999994413</v>
      </c>
    </row>
    <row r="77385">
      <c r="A77385" s="0" t="n">
        <v>487.7468</v>
      </c>
      <c r="B77385" s="0" t="n">
        <v>773.8499999994413</v>
      </c>
    </row>
    <row r="77386">
      <c r="A77386" s="0" t="n">
        <v>487.9606</v>
      </c>
      <c r="B77386" s="0" t="n">
        <v>773.8599999994412</v>
      </c>
    </row>
    <row r="77387">
      <c r="A77387" s="0" t="n">
        <v>488.2211</v>
      </c>
      <c r="B77387" s="0" t="n">
        <v>773.8699999994412</v>
      </c>
    </row>
    <row r="77388">
      <c r="A77388" s="0" t="n">
        <v>488.4713</v>
      </c>
      <c r="B77388" s="0" t="n">
        <v>773.8799999994412</v>
      </c>
    </row>
    <row r="77389">
      <c r="A77389" s="0" t="n">
        <v>488.7204</v>
      </c>
      <c r="B77389" s="0" t="n">
        <v>773.8899999994412</v>
      </c>
    </row>
    <row r="77390">
      <c r="A77390" s="0" t="n">
        <v>488.9581</v>
      </c>
      <c r="B77390" s="0" t="n">
        <v>773.8999999994412</v>
      </c>
    </row>
    <row r="77391">
      <c r="A77391" s="0" t="n">
        <v>489.171</v>
      </c>
      <c r="B77391" s="0" t="n">
        <v>773.9099999994412</v>
      </c>
    </row>
    <row r="77392">
      <c r="A77392" s="0" t="n">
        <v>489.3751</v>
      </c>
      <c r="B77392" s="0" t="n">
        <v>773.9199999994412</v>
      </c>
    </row>
    <row r="77393">
      <c r="A77393" s="0" t="n">
        <v>489.6478</v>
      </c>
      <c r="B77393" s="0" t="n">
        <v>773.9299999994412</v>
      </c>
    </row>
    <row r="77394">
      <c r="A77394" s="0" t="n">
        <v>489.8548</v>
      </c>
      <c r="B77394" s="0" t="n">
        <v>773.9399999994412</v>
      </c>
    </row>
    <row r="77395">
      <c r="A77395" s="0" t="n">
        <v>490.1065</v>
      </c>
      <c r="B77395" s="0" t="n">
        <v>773.9499999994412</v>
      </c>
    </row>
    <row r="77396">
      <c r="A77396" s="0" t="n">
        <v>490.3499</v>
      </c>
      <c r="B77396" s="0" t="n">
        <v>773.9599999994412</v>
      </c>
    </row>
    <row r="77397">
      <c r="A77397" s="0" t="n">
        <v>490.6317</v>
      </c>
      <c r="B77397" s="0" t="n">
        <v>773.9699999994411</v>
      </c>
    </row>
    <row r="77398">
      <c r="A77398" s="0" t="n">
        <v>490.891</v>
      </c>
      <c r="B77398" s="0" t="n">
        <v>773.9799999994411</v>
      </c>
    </row>
    <row r="77399">
      <c r="A77399" s="0" t="n">
        <v>491.1102</v>
      </c>
      <c r="B77399" s="0" t="n">
        <v>773.9899999994411</v>
      </c>
    </row>
    <row r="77400">
      <c r="A77400" s="0" t="n">
        <v>491.3577</v>
      </c>
      <c r="B77400" s="0" t="n">
        <v>773.9999999994411</v>
      </c>
    </row>
    <row r="77401">
      <c r="A77401" s="0" t="n">
        <v>491.6381</v>
      </c>
      <c r="B77401" s="0" t="n">
        <v>774.0099999994411</v>
      </c>
    </row>
    <row r="77402">
      <c r="A77402" s="0" t="n">
        <v>491.8806</v>
      </c>
      <c r="B77402" s="0" t="n">
        <v>774.0199999994411</v>
      </c>
    </row>
    <row r="77403">
      <c r="A77403" s="0" t="n">
        <v>492.1393</v>
      </c>
      <c r="B77403" s="0" t="n">
        <v>774.0299999994411</v>
      </c>
    </row>
    <row r="77404">
      <c r="A77404" s="0" t="n">
        <v>492.3748</v>
      </c>
      <c r="B77404" s="0" t="n">
        <v>774.0399999994411</v>
      </c>
    </row>
    <row r="77405">
      <c r="A77405" s="0" t="n">
        <v>492.5832</v>
      </c>
      <c r="B77405" s="0" t="n">
        <v>774.0499999994411</v>
      </c>
    </row>
    <row r="77406">
      <c r="A77406" s="0" t="n">
        <v>492.7938</v>
      </c>
      <c r="B77406" s="0" t="n">
        <v>774.0599999994411</v>
      </c>
    </row>
    <row r="77407">
      <c r="A77407" s="0" t="n">
        <v>493.0368</v>
      </c>
      <c r="B77407" s="0" t="n">
        <v>774.0699999994411</v>
      </c>
    </row>
    <row r="77408">
      <c r="A77408" s="0" t="n">
        <v>493.2442</v>
      </c>
      <c r="B77408" s="0" t="n">
        <v>774.079999999441</v>
      </c>
    </row>
    <row r="77409">
      <c r="A77409" s="0" t="n">
        <v>493.5111</v>
      </c>
      <c r="B77409" s="0" t="n">
        <v>774.089999999441</v>
      </c>
    </row>
    <row r="77410">
      <c r="A77410" s="0" t="n">
        <v>493.8005</v>
      </c>
      <c r="B77410" s="0" t="n">
        <v>774.099999999441</v>
      </c>
    </row>
    <row r="77411">
      <c r="A77411" s="0" t="n">
        <v>494.0996</v>
      </c>
      <c r="B77411" s="0" t="n">
        <v>774.109999999441</v>
      </c>
    </row>
    <row r="77412">
      <c r="A77412" s="0" t="n">
        <v>494.3386</v>
      </c>
      <c r="B77412" s="0" t="n">
        <v>774.119999999441</v>
      </c>
    </row>
    <row r="77413">
      <c r="A77413" s="0" t="n">
        <v>494.5421</v>
      </c>
      <c r="B77413" s="0" t="n">
        <v>774.129999999441</v>
      </c>
    </row>
    <row r="77414">
      <c r="A77414" s="0" t="n">
        <v>494.8048</v>
      </c>
      <c r="B77414" s="0" t="n">
        <v>774.139999999441</v>
      </c>
    </row>
    <row r="77415">
      <c r="A77415" s="0" t="n">
        <v>495.0941</v>
      </c>
      <c r="B77415" s="0" t="n">
        <v>774.149999999441</v>
      </c>
    </row>
    <row r="77416">
      <c r="A77416" s="0" t="n">
        <v>495.3178</v>
      </c>
      <c r="B77416" s="0" t="n">
        <v>774.159999999441</v>
      </c>
    </row>
    <row r="77417">
      <c r="A77417" s="0" t="n">
        <v>495.5227</v>
      </c>
      <c r="B77417" s="0" t="n">
        <v>774.169999999441</v>
      </c>
    </row>
    <row r="77418">
      <c r="A77418" s="0" t="n">
        <v>495.7667</v>
      </c>
      <c r="B77418" s="0" t="n">
        <v>774.179999999441</v>
      </c>
    </row>
    <row r="77419">
      <c r="A77419" s="0" t="n">
        <v>496.0273</v>
      </c>
      <c r="B77419" s="0" t="n">
        <v>774.1899999994409</v>
      </c>
    </row>
    <row r="77420">
      <c r="A77420" s="0" t="n">
        <v>496.2805</v>
      </c>
      <c r="B77420" s="0" t="n">
        <v>774.1999999994409</v>
      </c>
    </row>
    <row r="77421">
      <c r="A77421" s="0" t="n">
        <v>496.5663</v>
      </c>
      <c r="B77421" s="0" t="n">
        <v>774.2099999994409</v>
      </c>
    </row>
    <row r="77422">
      <c r="A77422" s="0" t="n">
        <v>496.8538</v>
      </c>
      <c r="B77422" s="0" t="n">
        <v>774.2199999994409</v>
      </c>
    </row>
    <row r="77423">
      <c r="A77423" s="0" t="n">
        <v>497.0806</v>
      </c>
      <c r="B77423" s="0" t="n">
        <v>774.2299999994409</v>
      </c>
    </row>
    <row r="77424">
      <c r="A77424" s="0" t="n">
        <v>497.2974</v>
      </c>
      <c r="B77424" s="0" t="n">
        <v>774.2399999994409</v>
      </c>
    </row>
    <row r="77425">
      <c r="A77425" s="0" t="n">
        <v>497.5607</v>
      </c>
      <c r="B77425" s="0" t="n">
        <v>774.2499999994409</v>
      </c>
    </row>
    <row r="77426">
      <c r="A77426" s="0" t="n">
        <v>497.86</v>
      </c>
      <c r="B77426" s="0" t="n">
        <v>774.2599999994409</v>
      </c>
    </row>
    <row r="77427">
      <c r="A77427" s="0" t="n">
        <v>498.0878</v>
      </c>
      <c r="B77427" s="0" t="n">
        <v>774.2699999994409</v>
      </c>
    </row>
    <row r="77428">
      <c r="A77428" s="0" t="n">
        <v>498.3502</v>
      </c>
      <c r="B77428" s="0" t="n">
        <v>774.2799999994409</v>
      </c>
    </row>
    <row r="77429">
      <c r="A77429" s="0" t="n">
        <v>498.5649</v>
      </c>
      <c r="B77429" s="0" t="n">
        <v>774.2899999994409</v>
      </c>
    </row>
    <row r="77430">
      <c r="A77430" s="0" t="n">
        <v>498.8166</v>
      </c>
      <c r="B77430" s="0" t="n">
        <v>774.2999999994408</v>
      </c>
    </row>
    <row r="77431">
      <c r="A77431" s="0" t="n">
        <v>499.0908</v>
      </c>
      <c r="B77431" s="0" t="n">
        <v>774.3099999994408</v>
      </c>
    </row>
    <row r="77432">
      <c r="A77432" s="0" t="n">
        <v>499.3533</v>
      </c>
      <c r="B77432" s="0" t="n">
        <v>774.3199999994408</v>
      </c>
    </row>
    <row r="77433">
      <c r="A77433" s="0" t="n">
        <v>499.6034</v>
      </c>
      <c r="B77433" s="0" t="n">
        <v>774.3299999994408</v>
      </c>
    </row>
    <row r="77434">
      <c r="A77434" s="0" t="n">
        <v>499.8955</v>
      </c>
      <c r="B77434" s="0" t="n">
        <v>774.3399999994408</v>
      </c>
    </row>
    <row r="77435">
      <c r="A77435" s="0" t="n">
        <v>500.1558</v>
      </c>
      <c r="B77435" s="0" t="n">
        <v>774.3499999994408</v>
      </c>
    </row>
    <row r="77436">
      <c r="A77436" s="0" t="n">
        <v>500.3715</v>
      </c>
      <c r="B77436" s="0" t="n">
        <v>774.3599999994408</v>
      </c>
    </row>
    <row r="77437">
      <c r="A77437" s="0" t="n">
        <v>500.6061</v>
      </c>
      <c r="B77437" s="0" t="n">
        <v>774.3699999994408</v>
      </c>
    </row>
    <row r="77438">
      <c r="A77438" s="0" t="n">
        <v>500.875</v>
      </c>
      <c r="B77438" s="0" t="n">
        <v>774.3799999994408</v>
      </c>
    </row>
    <row r="77439">
      <c r="A77439" s="0" t="n">
        <v>501.1053</v>
      </c>
      <c r="B77439" s="0" t="n">
        <v>774.3899999994408</v>
      </c>
    </row>
    <row r="77440">
      <c r="A77440" s="0" t="n">
        <v>501.3111</v>
      </c>
      <c r="B77440" s="0" t="n">
        <v>774.3999999994408</v>
      </c>
    </row>
    <row r="77441">
      <c r="A77441" s="0" t="n">
        <v>501.5187</v>
      </c>
      <c r="B77441" s="0" t="n">
        <v>774.4099999994407</v>
      </c>
    </row>
    <row r="77442">
      <c r="A77442" s="0" t="n">
        <v>501.732</v>
      </c>
      <c r="B77442" s="0" t="n">
        <v>774.4199999994407</v>
      </c>
    </row>
    <row r="77443">
      <c r="A77443" s="0" t="n">
        <v>501.9447</v>
      </c>
      <c r="B77443" s="0" t="n">
        <v>774.4299999994407</v>
      </c>
    </row>
    <row r="77444">
      <c r="A77444" s="0" t="n">
        <v>502.1542</v>
      </c>
      <c r="B77444" s="0" t="n">
        <v>774.4399999994407</v>
      </c>
    </row>
    <row r="77445">
      <c r="A77445" s="0" t="n">
        <v>502.3933</v>
      </c>
      <c r="B77445" s="0" t="n">
        <v>774.4499999994407</v>
      </c>
    </row>
    <row r="77446">
      <c r="A77446" s="0" t="n">
        <v>502.6604</v>
      </c>
      <c r="B77446" s="0" t="n">
        <v>774.4599999994407</v>
      </c>
    </row>
    <row r="77447">
      <c r="A77447" s="0" t="n">
        <v>502.8831</v>
      </c>
      <c r="B77447" s="0" t="n">
        <v>774.4699999994407</v>
      </c>
    </row>
    <row r="77448">
      <c r="A77448" s="0" t="n">
        <v>503.116</v>
      </c>
      <c r="B77448" s="0" t="n">
        <v>774.4799999994407</v>
      </c>
    </row>
    <row r="77449">
      <c r="A77449" s="0" t="n">
        <v>503.4107</v>
      </c>
      <c r="B77449" s="0" t="n">
        <v>774.4899999994407</v>
      </c>
    </row>
    <row r="77450">
      <c r="A77450" s="0" t="n">
        <v>503.6537</v>
      </c>
      <c r="B77450" s="0" t="n">
        <v>774.4999999994407</v>
      </c>
    </row>
    <row r="77451">
      <c r="A77451" s="0" t="n">
        <v>503.906</v>
      </c>
      <c r="B77451" s="0" t="n">
        <v>774.5099999994407</v>
      </c>
    </row>
    <row r="77452">
      <c r="A77452" s="0" t="n">
        <v>504.1266</v>
      </c>
      <c r="B77452" s="0" t="n">
        <v>774.5199999994406</v>
      </c>
    </row>
    <row r="77453">
      <c r="A77453" s="0" t="n">
        <v>504.4064</v>
      </c>
      <c r="B77453" s="0" t="n">
        <v>774.5299999994406</v>
      </c>
    </row>
    <row r="77454">
      <c r="A77454" s="0" t="n">
        <v>504.6795</v>
      </c>
      <c r="B77454" s="0" t="n">
        <v>774.5399999994406</v>
      </c>
    </row>
    <row r="77455">
      <c r="A77455" s="0" t="n">
        <v>504.8832</v>
      </c>
      <c r="B77455" s="0" t="n">
        <v>774.5499999994406</v>
      </c>
    </row>
    <row r="77456">
      <c r="A77456" s="0" t="n">
        <v>505.1557</v>
      </c>
      <c r="B77456" s="0" t="n">
        <v>774.5599999994406</v>
      </c>
    </row>
    <row r="77457">
      <c r="A77457" s="0" t="n">
        <v>505.4125</v>
      </c>
      <c r="B77457" s="0" t="n">
        <v>774.5699999994406</v>
      </c>
    </row>
    <row r="77458">
      <c r="A77458" s="0" t="n">
        <v>505.6664</v>
      </c>
      <c r="B77458" s="0" t="n">
        <v>774.5799999994406</v>
      </c>
    </row>
    <row r="77459">
      <c r="A77459" s="0" t="n">
        <v>505.9428</v>
      </c>
      <c r="B77459" s="0" t="n">
        <v>774.5899999994406</v>
      </c>
    </row>
    <row r="77460">
      <c r="A77460" s="0" t="n">
        <v>506.161</v>
      </c>
      <c r="B77460" s="0" t="n">
        <v>774.5999999994406</v>
      </c>
    </row>
    <row r="77461">
      <c r="A77461" s="0" t="n">
        <v>506.3964</v>
      </c>
      <c r="B77461" s="0" t="n">
        <v>774.6099999994406</v>
      </c>
    </row>
    <row r="77462">
      <c r="A77462" s="0" t="n">
        <v>506.615</v>
      </c>
      <c r="B77462" s="0" t="n">
        <v>774.6199999994406</v>
      </c>
    </row>
    <row r="77463">
      <c r="A77463" s="0" t="n">
        <v>506.8342</v>
      </c>
      <c r="B77463" s="0" t="n">
        <v>774.6299999994405</v>
      </c>
    </row>
    <row r="77464">
      <c r="A77464" s="0" t="n">
        <v>507.0881</v>
      </c>
      <c r="B77464" s="0" t="n">
        <v>774.6399999994405</v>
      </c>
    </row>
    <row r="77465">
      <c r="A77465" s="0" t="n">
        <v>507.3873</v>
      </c>
      <c r="B77465" s="0" t="n">
        <v>774.6499999994405</v>
      </c>
    </row>
    <row r="77466">
      <c r="A77466" s="0" t="n">
        <v>507.6516</v>
      </c>
      <c r="B77466" s="0" t="n">
        <v>774.6599999994405</v>
      </c>
    </row>
    <row r="77467">
      <c r="A77467" s="0" t="n">
        <v>507.8699</v>
      </c>
      <c r="B77467" s="0" t="n">
        <v>774.6699999994405</v>
      </c>
    </row>
    <row r="77468">
      <c r="A77468" s="0" t="n">
        <v>508.1335</v>
      </c>
      <c r="B77468" s="0" t="n">
        <v>774.6799999994405</v>
      </c>
    </row>
    <row r="77469">
      <c r="A77469" s="0" t="n">
        <v>508.3785</v>
      </c>
      <c r="B77469" s="0" t="n">
        <v>774.6899999994405</v>
      </c>
    </row>
    <row r="77470">
      <c r="A77470" s="0" t="n">
        <v>508.6186</v>
      </c>
      <c r="B77470" s="0" t="n">
        <v>774.6999999994405</v>
      </c>
    </row>
    <row r="77471">
      <c r="A77471" s="0" t="n">
        <v>508.9</v>
      </c>
      <c r="B77471" s="0" t="n">
        <v>774.7099999994405</v>
      </c>
    </row>
    <row r="77472">
      <c r="A77472" s="0" t="n">
        <v>509.1645</v>
      </c>
      <c r="B77472" s="0" t="n">
        <v>774.7199999994405</v>
      </c>
    </row>
    <row r="77473">
      <c r="A77473" s="0" t="n">
        <v>509.46</v>
      </c>
      <c r="B77473" s="0" t="n">
        <v>774.7299999994405</v>
      </c>
    </row>
    <row r="77474">
      <c r="A77474" s="0" t="n">
        <v>509.7296</v>
      </c>
      <c r="B77474" s="0" t="n">
        <v>774.7399999994404</v>
      </c>
    </row>
    <row r="77475">
      <c r="A77475" s="0" t="n">
        <v>510.0023</v>
      </c>
      <c r="B77475" s="0" t="n">
        <v>774.7499999994404</v>
      </c>
    </row>
    <row r="77476">
      <c r="A77476" s="0" t="n">
        <v>510.2919</v>
      </c>
      <c r="B77476" s="0" t="n">
        <v>774.7599999994404</v>
      </c>
    </row>
    <row r="77477">
      <c r="A77477" s="0" t="n">
        <v>510.5592</v>
      </c>
      <c r="B77477" s="0" t="n">
        <v>774.7699999994404</v>
      </c>
    </row>
    <row r="77478">
      <c r="A77478" s="0" t="n">
        <v>510.824</v>
      </c>
      <c r="B77478" s="0" t="n">
        <v>774.7799999994404</v>
      </c>
    </row>
    <row r="77479">
      <c r="A77479" s="0" t="n">
        <v>511.0342</v>
      </c>
      <c r="B77479" s="0" t="n">
        <v>774.7899999994404</v>
      </c>
    </row>
    <row r="77480">
      <c r="A77480" s="0" t="n">
        <v>511.306</v>
      </c>
      <c r="B77480" s="0" t="n">
        <v>774.7999999994404</v>
      </c>
    </row>
    <row r="77481">
      <c r="A77481" s="0" t="n">
        <v>511.5338</v>
      </c>
      <c r="B77481" s="0" t="n">
        <v>774.8099999994404</v>
      </c>
    </row>
    <row r="77482">
      <c r="A77482" s="0" t="n">
        <v>511.8235</v>
      </c>
      <c r="B77482" s="0" t="n">
        <v>774.8199999994404</v>
      </c>
    </row>
    <row r="77483">
      <c r="A77483" s="0" t="n">
        <v>512.0482</v>
      </c>
      <c r="B77483" s="0" t="n">
        <v>774.8299999994404</v>
      </c>
    </row>
    <row r="77484">
      <c r="A77484" s="0" t="n">
        <v>512.2727</v>
      </c>
      <c r="B77484" s="0" t="n">
        <v>774.8399999994404</v>
      </c>
    </row>
    <row r="77485">
      <c r="A77485" s="0" t="n">
        <v>512.5544</v>
      </c>
      <c r="B77485" s="0" t="n">
        <v>774.8499999994403</v>
      </c>
    </row>
    <row r="77486">
      <c r="A77486" s="0" t="n">
        <v>512.8111</v>
      </c>
      <c r="B77486" s="0" t="n">
        <v>774.8599999994403</v>
      </c>
    </row>
    <row r="77487">
      <c r="A77487" s="0" t="n">
        <v>513.04</v>
      </c>
      <c r="B77487" s="0" t="n">
        <v>774.8699999994403</v>
      </c>
    </row>
    <row r="77488">
      <c r="A77488" s="0" t="n">
        <v>513.3034</v>
      </c>
      <c r="B77488" s="0" t="n">
        <v>774.8799999994403</v>
      </c>
    </row>
    <row r="77489">
      <c r="A77489" s="0" t="n">
        <v>513.5712</v>
      </c>
      <c r="B77489" s="0" t="n">
        <v>774.8899999994403</v>
      </c>
    </row>
    <row r="77490">
      <c r="A77490" s="0" t="n">
        <v>513.8411</v>
      </c>
      <c r="B77490" s="0" t="n">
        <v>774.8999999994403</v>
      </c>
    </row>
    <row r="77491">
      <c r="A77491" s="0" t="n">
        <v>514.1167</v>
      </c>
      <c r="B77491" s="0" t="n">
        <v>774.9099999994403</v>
      </c>
    </row>
    <row r="77492">
      <c r="A77492" s="0" t="n">
        <v>514.3434999999999</v>
      </c>
      <c r="B77492" s="0" t="n">
        <v>774.9199999994403</v>
      </c>
    </row>
    <row r="77493">
      <c r="A77493" s="0" t="n">
        <v>514.639</v>
      </c>
      <c r="B77493" s="0" t="n">
        <v>774.9299999994403</v>
      </c>
    </row>
    <row r="77494">
      <c r="A77494" s="0" t="n">
        <v>514.8472</v>
      </c>
      <c r="B77494" s="0" t="n">
        <v>774.9399999994403</v>
      </c>
    </row>
    <row r="77495">
      <c r="A77495" s="0" t="n">
        <v>515.0722</v>
      </c>
      <c r="B77495" s="0" t="n">
        <v>774.9499999994403</v>
      </c>
    </row>
    <row r="77496">
      <c r="A77496" s="0" t="n">
        <v>515.3524</v>
      </c>
      <c r="B77496" s="0" t="n">
        <v>774.9599999994402</v>
      </c>
    </row>
    <row r="77497">
      <c r="A77497" s="0" t="n">
        <v>515.5687</v>
      </c>
      <c r="B77497" s="0" t="n">
        <v>774.9699999994402</v>
      </c>
    </row>
    <row r="77498">
      <c r="A77498" s="0" t="n">
        <v>515.867</v>
      </c>
      <c r="B77498" s="0" t="n">
        <v>774.9799999994402</v>
      </c>
    </row>
    <row r="77499">
      <c r="A77499" s="0" t="n">
        <v>516.1556</v>
      </c>
      <c r="B77499" s="0" t="n">
        <v>774.9899999994402</v>
      </c>
    </row>
    <row r="77500">
      <c r="A77500" s="0" t="n">
        <v>516.4044</v>
      </c>
      <c r="B77500" s="0" t="n">
        <v>774.9999999994402</v>
      </c>
    </row>
    <row r="77501">
      <c r="A77501" s="0" t="n">
        <v>516.6907</v>
      </c>
      <c r="B77501" s="0" t="n">
        <v>775.0099999994402</v>
      </c>
    </row>
    <row r="77502">
      <c r="A77502" s="0" t="n">
        <v>516.9589999999999</v>
      </c>
      <c r="B77502" s="0" t="n">
        <v>775.0199999994402</v>
      </c>
    </row>
    <row r="77503">
      <c r="A77503" s="0" t="n">
        <v>517.2438</v>
      </c>
      <c r="B77503" s="0" t="n">
        <v>775.0299999994402</v>
      </c>
    </row>
    <row r="77504">
      <c r="A77504" s="0" t="n">
        <v>517.4462</v>
      </c>
      <c r="B77504" s="0" t="n">
        <v>775.0399999994402</v>
      </c>
    </row>
    <row r="77505">
      <c r="A77505" s="0" t="n">
        <v>517.6517</v>
      </c>
      <c r="B77505" s="0" t="n">
        <v>775.0499999994402</v>
      </c>
    </row>
    <row r="77506">
      <c r="A77506" s="0" t="n">
        <v>517.9125</v>
      </c>
      <c r="B77506" s="0" t="n">
        <v>775.0599999994402</v>
      </c>
    </row>
    <row r="77507">
      <c r="A77507" s="0" t="n">
        <v>518.1317</v>
      </c>
      <c r="B77507" s="0" t="n">
        <v>775.0699999994401</v>
      </c>
    </row>
    <row r="77508">
      <c r="A77508" s="0" t="n">
        <v>518.3813</v>
      </c>
      <c r="B77508" s="0" t="n">
        <v>775.0799999994401</v>
      </c>
    </row>
    <row r="77509">
      <c r="A77509" s="0" t="n">
        <v>518.6219</v>
      </c>
      <c r="B77509" s="0" t="n">
        <v>775.0899999994401</v>
      </c>
    </row>
    <row r="77510">
      <c r="A77510" s="0" t="n">
        <v>518.8709</v>
      </c>
      <c r="B77510" s="0" t="n">
        <v>775.0999999994401</v>
      </c>
    </row>
    <row r="77511">
      <c r="A77511" s="0" t="n">
        <v>519.1464</v>
      </c>
      <c r="B77511" s="0" t="n">
        <v>775.1099999994401</v>
      </c>
    </row>
    <row r="77512">
      <c r="A77512" s="0" t="n">
        <v>519.434</v>
      </c>
      <c r="B77512" s="0" t="n">
        <v>775.1199999994401</v>
      </c>
    </row>
    <row r="77513">
      <c r="A77513" s="0" t="n">
        <v>519.7016</v>
      </c>
      <c r="B77513" s="0" t="n">
        <v>775.1299999994401</v>
      </c>
    </row>
    <row r="77514">
      <c r="A77514" s="0" t="n">
        <v>519.9961</v>
      </c>
      <c r="B77514" s="0" t="n">
        <v>775.1399999994401</v>
      </c>
    </row>
    <row r="77515">
      <c r="A77515" s="0" t="n">
        <v>520.2125</v>
      </c>
      <c r="B77515" s="0" t="n">
        <v>775.1499999994401</v>
      </c>
    </row>
    <row r="77516">
      <c r="A77516" s="0" t="n">
        <v>520.4361</v>
      </c>
      <c r="B77516" s="0" t="n">
        <v>775.1599999994401</v>
      </c>
    </row>
    <row r="77517">
      <c r="A77517" s="0" t="n">
        <v>520.697</v>
      </c>
      <c r="B77517" s="0" t="n">
        <v>775.1699999994401</v>
      </c>
    </row>
    <row r="77518">
      <c r="A77518" s="0" t="n">
        <v>520.979</v>
      </c>
      <c r="B77518" s="0" t="n">
        <v>775.17999999944</v>
      </c>
    </row>
    <row r="77519">
      <c r="A77519" s="0" t="n">
        <v>521.2705999999999</v>
      </c>
      <c r="B77519" s="0" t="n">
        <v>775.18999999944</v>
      </c>
    </row>
    <row r="77520">
      <c r="A77520" s="0" t="n">
        <v>521.5381</v>
      </c>
      <c r="B77520" s="0" t="n">
        <v>775.19999999944</v>
      </c>
    </row>
    <row r="77521">
      <c r="A77521" s="0" t="n">
        <v>521.8169</v>
      </c>
      <c r="B77521" s="0" t="n">
        <v>775.20999999944</v>
      </c>
    </row>
    <row r="77522">
      <c r="A77522" s="0" t="n">
        <v>522.0735</v>
      </c>
      <c r="B77522" s="0" t="n">
        <v>775.21999999944</v>
      </c>
    </row>
    <row r="77523">
      <c r="A77523" s="0" t="n">
        <v>522.3366</v>
      </c>
      <c r="B77523" s="0" t="n">
        <v>775.22999999944</v>
      </c>
    </row>
    <row r="77524">
      <c r="A77524" s="0" t="n">
        <v>522.5728</v>
      </c>
      <c r="B77524" s="0" t="n">
        <v>775.23999999944</v>
      </c>
    </row>
    <row r="77525">
      <c r="A77525" s="0" t="n">
        <v>522.8213</v>
      </c>
      <c r="B77525" s="0" t="n">
        <v>775.24999999944</v>
      </c>
    </row>
    <row r="77526">
      <c r="A77526" s="0" t="n">
        <v>523.0374</v>
      </c>
      <c r="B77526" s="0" t="n">
        <v>775.25999999944</v>
      </c>
    </row>
    <row r="77527">
      <c r="A77527" s="0" t="n">
        <v>523.2716</v>
      </c>
      <c r="B77527" s="0" t="n">
        <v>775.26999999944</v>
      </c>
    </row>
    <row r="77528">
      <c r="A77528" s="0" t="n">
        <v>523.5191</v>
      </c>
      <c r="B77528" s="0" t="n">
        <v>775.27999999944</v>
      </c>
    </row>
    <row r="77529">
      <c r="A77529" s="0" t="n">
        <v>523.7604</v>
      </c>
      <c r="B77529" s="0" t="n">
        <v>775.2899999994399</v>
      </c>
    </row>
    <row r="77530">
      <c r="A77530" s="0" t="n">
        <v>524.0305</v>
      </c>
      <c r="B77530" s="0" t="n">
        <v>775.2999999994399</v>
      </c>
    </row>
    <row r="77531">
      <c r="A77531" s="0" t="n">
        <v>524.2311999999999</v>
      </c>
      <c r="B77531" s="0" t="n">
        <v>775.3099999994399</v>
      </c>
    </row>
    <row r="77532">
      <c r="A77532" s="0" t="n">
        <v>524.4697</v>
      </c>
      <c r="B77532" s="0" t="n">
        <v>775.3199999994399</v>
      </c>
    </row>
    <row r="77533">
      <c r="A77533" s="0" t="n">
        <v>524.6741</v>
      </c>
      <c r="B77533" s="0" t="n">
        <v>775.3299999994399</v>
      </c>
    </row>
    <row r="77534">
      <c r="A77534" s="0" t="n">
        <v>524.9705</v>
      </c>
      <c r="B77534" s="0" t="n">
        <v>775.3399999994399</v>
      </c>
    </row>
    <row r="77535">
      <c r="A77535" s="0" t="n">
        <v>525.1876999999999</v>
      </c>
      <c r="B77535" s="0" t="n">
        <v>775.3499999994399</v>
      </c>
    </row>
    <row r="77536">
      <c r="A77536" s="0" t="n">
        <v>525.4013</v>
      </c>
      <c r="B77536" s="0" t="n">
        <v>775.3599999994399</v>
      </c>
    </row>
    <row r="77537">
      <c r="A77537" s="0" t="n">
        <v>525.6296</v>
      </c>
      <c r="B77537" s="0" t="n">
        <v>775.3699999994399</v>
      </c>
    </row>
    <row r="77538">
      <c r="A77538" s="0" t="n">
        <v>525.8833</v>
      </c>
      <c r="B77538" s="0" t="n">
        <v>775.3799999994399</v>
      </c>
    </row>
    <row r="77539">
      <c r="A77539" s="0" t="n">
        <v>526.1008</v>
      </c>
      <c r="B77539" s="0" t="n">
        <v>775.3899999994399</v>
      </c>
    </row>
    <row r="77540">
      <c r="A77540" s="0" t="n">
        <v>526.3849</v>
      </c>
      <c r="B77540" s="0" t="n">
        <v>775.3999999994398</v>
      </c>
    </row>
    <row r="77541">
      <c r="A77541" s="0" t="n">
        <v>526.6742</v>
      </c>
      <c r="B77541" s="0" t="n">
        <v>775.4099999994398</v>
      </c>
    </row>
    <row r="77542">
      <c r="A77542" s="0" t="n">
        <v>526.9561</v>
      </c>
      <c r="B77542" s="0" t="n">
        <v>775.4199999994398</v>
      </c>
    </row>
    <row r="77543">
      <c r="A77543" s="0" t="n">
        <v>527.2101</v>
      </c>
      <c r="B77543" s="0" t="n">
        <v>775.4299999994398</v>
      </c>
    </row>
    <row r="77544">
      <c r="A77544" s="0" t="n">
        <v>527.4309</v>
      </c>
      <c r="B77544" s="0" t="n">
        <v>775.4399999994398</v>
      </c>
    </row>
    <row r="77545">
      <c r="A77545" s="0" t="n">
        <v>527.7190000000001</v>
      </c>
      <c r="B77545" s="0" t="n">
        <v>775.4499999994398</v>
      </c>
    </row>
    <row r="77546">
      <c r="A77546" s="0" t="n">
        <v>527.9768</v>
      </c>
      <c r="B77546" s="0" t="n">
        <v>775.4599999994398</v>
      </c>
    </row>
    <row r="77547">
      <c r="A77547" s="0" t="n">
        <v>528.2357</v>
      </c>
      <c r="B77547" s="0" t="n">
        <v>775.4699999994398</v>
      </c>
    </row>
    <row r="77548">
      <c r="A77548" s="0" t="n">
        <v>528.4917</v>
      </c>
      <c r="B77548" s="0" t="n">
        <v>775.4799999994398</v>
      </c>
    </row>
    <row r="77549">
      <c r="A77549" s="0" t="n">
        <v>528.7765000000001</v>
      </c>
      <c r="B77549" s="0" t="n">
        <v>775.4899999994398</v>
      </c>
    </row>
    <row r="77550">
      <c r="A77550" s="0" t="n">
        <v>529.0568</v>
      </c>
      <c r="B77550" s="0" t="n">
        <v>775.4999999994398</v>
      </c>
    </row>
    <row r="77551">
      <c r="A77551" s="0" t="n">
        <v>529.2809999999999</v>
      </c>
      <c r="B77551" s="0" t="n">
        <v>775.5099999994397</v>
      </c>
    </row>
    <row r="77552">
      <c r="A77552" s="0" t="n">
        <v>529.5008</v>
      </c>
      <c r="B77552" s="0" t="n">
        <v>775.5199999994397</v>
      </c>
    </row>
    <row r="77553">
      <c r="A77553" s="0" t="n">
        <v>529.7522</v>
      </c>
      <c r="B77553" s="0" t="n">
        <v>775.5299999994397</v>
      </c>
    </row>
    <row r="77554">
      <c r="A77554" s="0" t="n">
        <v>529.9801</v>
      </c>
      <c r="B77554" s="0" t="n">
        <v>775.5399999994397</v>
      </c>
    </row>
    <row r="77555">
      <c r="A77555" s="0" t="n">
        <v>530.2245</v>
      </c>
      <c r="B77555" s="0" t="n">
        <v>775.5499999994397</v>
      </c>
    </row>
    <row r="77556">
      <c r="A77556" s="0" t="n">
        <v>530.4606</v>
      </c>
      <c r="B77556" s="0" t="n">
        <v>775.5599999994397</v>
      </c>
    </row>
    <row r="77557">
      <c r="A77557" s="0" t="n">
        <v>530.671</v>
      </c>
      <c r="B77557" s="0" t="n">
        <v>775.5699999994397</v>
      </c>
    </row>
    <row r="77558">
      <c r="A77558" s="0" t="n">
        <v>530.9144</v>
      </c>
      <c r="B77558" s="0" t="n">
        <v>775.5799999994397</v>
      </c>
    </row>
    <row r="77559">
      <c r="A77559" s="0" t="n">
        <v>531.1627999999999</v>
      </c>
      <c r="B77559" s="0" t="n">
        <v>775.5899999994397</v>
      </c>
    </row>
    <row r="77560">
      <c r="A77560" s="0" t="n">
        <v>531.4235</v>
      </c>
      <c r="B77560" s="0" t="n">
        <v>775.5999999994397</v>
      </c>
    </row>
    <row r="77561">
      <c r="A77561" s="0" t="n">
        <v>531.7043</v>
      </c>
      <c r="B77561" s="0" t="n">
        <v>775.6099999994397</v>
      </c>
    </row>
    <row r="77562">
      <c r="A77562" s="0" t="n">
        <v>531.9741</v>
      </c>
      <c r="B77562" s="0" t="n">
        <v>775.6199999994396</v>
      </c>
    </row>
    <row r="77563">
      <c r="A77563" s="0" t="n">
        <v>532.2737</v>
      </c>
      <c r="B77563" s="0" t="n">
        <v>775.6299999994396</v>
      </c>
    </row>
    <row r="77564">
      <c r="A77564" s="0" t="n">
        <v>532.5196999999999</v>
      </c>
      <c r="B77564" s="0" t="n">
        <v>775.6399999994396</v>
      </c>
    </row>
    <row r="77565">
      <c r="A77565" s="0" t="n">
        <v>532.7263</v>
      </c>
      <c r="B77565" s="0" t="n">
        <v>775.6499999994396</v>
      </c>
    </row>
    <row r="77566">
      <c r="A77566" s="0" t="n">
        <v>532.9597</v>
      </c>
      <c r="B77566" s="0" t="n">
        <v>775.6599999994396</v>
      </c>
    </row>
    <row r="77567">
      <c r="A77567" s="0" t="n">
        <v>533.1731</v>
      </c>
      <c r="B77567" s="0" t="n">
        <v>775.6699999994396</v>
      </c>
    </row>
    <row r="77568">
      <c r="A77568" s="0" t="n">
        <v>533.4521999999999</v>
      </c>
      <c r="B77568" s="0" t="n">
        <v>775.6799999994396</v>
      </c>
    </row>
    <row r="77569">
      <c r="A77569" s="0" t="n">
        <v>533.6944</v>
      </c>
      <c r="B77569" s="0" t="n">
        <v>775.6899999994396</v>
      </c>
    </row>
    <row r="77570">
      <c r="A77570" s="0" t="n">
        <v>533.9357</v>
      </c>
      <c r="B77570" s="0" t="n">
        <v>775.6999999994396</v>
      </c>
    </row>
    <row r="77571">
      <c r="A77571" s="0" t="n">
        <v>534.1372</v>
      </c>
      <c r="B77571" s="0" t="n">
        <v>775.7099999994396</v>
      </c>
    </row>
    <row r="77572">
      <c r="A77572" s="0" t="n">
        <v>534.3478</v>
      </c>
      <c r="B77572" s="0" t="n">
        <v>775.7199999994396</v>
      </c>
    </row>
    <row r="77573">
      <c r="A77573" s="0" t="n">
        <v>534.6309</v>
      </c>
      <c r="B77573" s="0" t="n">
        <v>775.7299999994395</v>
      </c>
    </row>
    <row r="77574">
      <c r="A77574" s="0" t="n">
        <v>534.8751999999999</v>
      </c>
      <c r="B77574" s="0" t="n">
        <v>775.7399999994395</v>
      </c>
    </row>
    <row r="77575">
      <c r="A77575" s="0" t="n">
        <v>535.1636</v>
      </c>
      <c r="B77575" s="0" t="n">
        <v>775.7499999994395</v>
      </c>
    </row>
    <row r="77576">
      <c r="A77576" s="0" t="n">
        <v>535.4567</v>
      </c>
      <c r="B77576" s="0" t="n">
        <v>775.7599999994395</v>
      </c>
    </row>
    <row r="77577">
      <c r="A77577" s="0" t="n">
        <v>535.6914</v>
      </c>
      <c r="B77577" s="0" t="n">
        <v>775.7699999994395</v>
      </c>
    </row>
    <row r="77578">
      <c r="A77578" s="0" t="n">
        <v>535.9648999999999</v>
      </c>
      <c r="B77578" s="0" t="n">
        <v>775.7799999994395</v>
      </c>
    </row>
    <row r="77579">
      <c r="A77579" s="0" t="n">
        <v>536.2645</v>
      </c>
      <c r="B77579" s="0" t="n">
        <v>775.7899999994395</v>
      </c>
    </row>
    <row r="77580">
      <c r="A77580" s="0" t="n">
        <v>536.5540999999999</v>
      </c>
      <c r="B77580" s="0" t="n">
        <v>775.7999999994395</v>
      </c>
    </row>
    <row r="77581">
      <c r="A77581" s="0" t="n">
        <v>536.8075</v>
      </c>
      <c r="B77581" s="0" t="n">
        <v>775.8099999994395</v>
      </c>
    </row>
    <row r="77582">
      <c r="A77582" s="0" t="n">
        <v>537.0907999999999</v>
      </c>
      <c r="B77582" s="0" t="n">
        <v>775.8199999994395</v>
      </c>
    </row>
    <row r="77583">
      <c r="A77583" s="0" t="n">
        <v>537.365</v>
      </c>
      <c r="B77583" s="0" t="n">
        <v>775.8299999994395</v>
      </c>
    </row>
    <row r="77584">
      <c r="A77584" s="0" t="n">
        <v>537.6176</v>
      </c>
      <c r="B77584" s="0" t="n">
        <v>775.8399999994394</v>
      </c>
    </row>
    <row r="77585">
      <c r="A77585" s="0" t="n">
        <v>537.8911000000001</v>
      </c>
      <c r="B77585" s="0" t="n">
        <v>775.8499999994394</v>
      </c>
    </row>
    <row r="77586">
      <c r="A77586" s="0" t="n">
        <v>538.1605</v>
      </c>
      <c r="B77586" s="0" t="n">
        <v>775.8599999994394</v>
      </c>
    </row>
    <row r="77587">
      <c r="A77587" s="0" t="n">
        <v>538.3805</v>
      </c>
      <c r="B77587" s="0" t="n">
        <v>775.8699999994394</v>
      </c>
    </row>
    <row r="77588">
      <c r="A77588" s="0" t="n">
        <v>538.6445</v>
      </c>
      <c r="B77588" s="0" t="n">
        <v>775.8799999994394</v>
      </c>
    </row>
    <row r="77589">
      <c r="A77589" s="0" t="n">
        <v>538.8476000000001</v>
      </c>
      <c r="B77589" s="0" t="n">
        <v>775.8899999994394</v>
      </c>
    </row>
    <row r="77590">
      <c r="A77590" s="0" t="n">
        <v>539.1105</v>
      </c>
      <c r="B77590" s="0" t="n">
        <v>775.8999999994394</v>
      </c>
    </row>
    <row r="77591">
      <c r="A77591" s="0" t="n">
        <v>539.324</v>
      </c>
      <c r="B77591" s="0" t="n">
        <v>775.9099999994394</v>
      </c>
    </row>
    <row r="77592">
      <c r="A77592" s="0" t="n">
        <v>539.6105</v>
      </c>
      <c r="B77592" s="0" t="n">
        <v>775.9199999994394</v>
      </c>
    </row>
    <row r="77593">
      <c r="A77593" s="0" t="n">
        <v>539.8343</v>
      </c>
      <c r="B77593" s="0" t="n">
        <v>775.9299999994394</v>
      </c>
    </row>
    <row r="77594">
      <c r="A77594" s="0" t="n">
        <v>540.1221</v>
      </c>
      <c r="B77594" s="0" t="n">
        <v>775.9399999994394</v>
      </c>
    </row>
    <row r="77595">
      <c r="A77595" s="0" t="n">
        <v>540.3712</v>
      </c>
      <c r="B77595" s="0" t="n">
        <v>775.9499999994393</v>
      </c>
    </row>
    <row r="77596">
      <c r="A77596" s="0" t="n">
        <v>540.6069</v>
      </c>
      <c r="B77596" s="0" t="n">
        <v>775.9599999994393</v>
      </c>
    </row>
    <row r="77597">
      <c r="A77597" s="0" t="n">
        <v>540.8676</v>
      </c>
      <c r="B77597" s="0" t="n">
        <v>775.9699999994393</v>
      </c>
    </row>
    <row r="77598">
      <c r="A77598" s="0" t="n">
        <v>541.1145</v>
      </c>
      <c r="B77598" s="0" t="n">
        <v>775.9799999994393</v>
      </c>
    </row>
    <row r="77599">
      <c r="A77599" s="0" t="n">
        <v>541.3346</v>
      </c>
      <c r="B77599" s="0" t="n">
        <v>775.9899999994393</v>
      </c>
    </row>
    <row r="77600">
      <c r="A77600" s="0" t="n">
        <v>541.5601</v>
      </c>
      <c r="B77600" s="0" t="n">
        <v>775.9999999994393</v>
      </c>
    </row>
    <row r="77601">
      <c r="A77601" s="0" t="n">
        <v>541.779</v>
      </c>
      <c r="B77601" s="0" t="n">
        <v>776.0099999994393</v>
      </c>
    </row>
    <row r="77602">
      <c r="A77602" s="0" t="n">
        <v>542.0095</v>
      </c>
      <c r="B77602" s="0" t="n">
        <v>776.0199999994393</v>
      </c>
    </row>
    <row r="77603">
      <c r="A77603" s="0" t="n">
        <v>542.2155</v>
      </c>
      <c r="B77603" s="0" t="n">
        <v>776.0299999994393</v>
      </c>
    </row>
    <row r="77604">
      <c r="A77604" s="0" t="n">
        <v>542.4541</v>
      </c>
      <c r="B77604" s="0" t="n">
        <v>776.0399999994393</v>
      </c>
    </row>
    <row r="77605">
      <c r="A77605" s="0" t="n">
        <v>542.697</v>
      </c>
      <c r="B77605" s="0" t="n">
        <v>776.0499999994393</v>
      </c>
    </row>
    <row r="77606">
      <c r="A77606" s="0" t="n">
        <v>542.9741</v>
      </c>
      <c r="B77606" s="0" t="n">
        <v>776.0599999994392</v>
      </c>
    </row>
    <row r="77607">
      <c r="A77607" s="0" t="n">
        <v>543.258</v>
      </c>
      <c r="B77607" s="0" t="n">
        <v>776.0699999994392</v>
      </c>
    </row>
    <row r="77608">
      <c r="A77608" s="0" t="n">
        <v>543.5051</v>
      </c>
      <c r="B77608" s="0" t="n">
        <v>776.0799999994392</v>
      </c>
    </row>
    <row r="77609">
      <c r="A77609" s="0" t="n">
        <v>543.7163</v>
      </c>
      <c r="B77609" s="0" t="n">
        <v>776.0899999994392</v>
      </c>
    </row>
    <row r="77610">
      <c r="A77610" s="0" t="n">
        <v>543.994</v>
      </c>
      <c r="B77610" s="0" t="n">
        <v>776.0999999994392</v>
      </c>
    </row>
    <row r="77611">
      <c r="A77611" s="0" t="n">
        <v>544.258</v>
      </c>
      <c r="B77611" s="0" t="n">
        <v>776.1099999994392</v>
      </c>
    </row>
    <row r="77612">
      <c r="A77612" s="0" t="n">
        <v>544.4743999999999</v>
      </c>
      <c r="B77612" s="0" t="n">
        <v>776.1199999994392</v>
      </c>
    </row>
    <row r="77613">
      <c r="A77613" s="0" t="n">
        <v>544.7637999999999</v>
      </c>
      <c r="B77613" s="0" t="n">
        <v>776.1299999994392</v>
      </c>
    </row>
    <row r="77614">
      <c r="A77614" s="0" t="n">
        <v>545.0229</v>
      </c>
      <c r="B77614" s="0" t="n">
        <v>776.1399999994392</v>
      </c>
    </row>
    <row r="77615">
      <c r="A77615" s="0" t="n">
        <v>545.2514</v>
      </c>
      <c r="B77615" s="0" t="n">
        <v>776.1499999994392</v>
      </c>
    </row>
    <row r="77616">
      <c r="A77616" s="0" t="n">
        <v>545.527</v>
      </c>
      <c r="B77616" s="0" t="n">
        <v>776.1599999994392</v>
      </c>
    </row>
    <row r="77617">
      <c r="A77617" s="0" t="n">
        <v>545.7535</v>
      </c>
      <c r="B77617" s="0" t="n">
        <v>776.1699999994391</v>
      </c>
    </row>
    <row r="77618">
      <c r="A77618" s="0" t="n">
        <v>545.9749</v>
      </c>
      <c r="B77618" s="0" t="n">
        <v>776.1799999994391</v>
      </c>
    </row>
    <row r="77619">
      <c r="A77619" s="0" t="n">
        <v>546.2523</v>
      </c>
      <c r="B77619" s="0" t="n">
        <v>776.1899999994391</v>
      </c>
    </row>
    <row r="77620">
      <c r="A77620" s="0" t="n">
        <v>546.4646</v>
      </c>
      <c r="B77620" s="0" t="n">
        <v>776.1999999994391</v>
      </c>
    </row>
    <row r="77621">
      <c r="A77621" s="0" t="n">
        <v>546.7631</v>
      </c>
      <c r="B77621" s="0" t="n">
        <v>776.2099999994391</v>
      </c>
    </row>
    <row r="77622">
      <c r="A77622" s="0" t="n">
        <v>546.9736</v>
      </c>
      <c r="B77622" s="0" t="n">
        <v>776.2199999994391</v>
      </c>
    </row>
    <row r="77623">
      <c r="A77623" s="0" t="n">
        <v>547.2661000000001</v>
      </c>
      <c r="B77623" s="0" t="n">
        <v>776.2299999994391</v>
      </c>
    </row>
    <row r="77624">
      <c r="A77624" s="0" t="n">
        <v>547.5168</v>
      </c>
      <c r="B77624" s="0" t="n">
        <v>776.2399999994391</v>
      </c>
    </row>
    <row r="77625">
      <c r="A77625" s="0" t="n">
        <v>547.7347</v>
      </c>
      <c r="B77625" s="0" t="n">
        <v>776.2499999994391</v>
      </c>
    </row>
    <row r="77626">
      <c r="A77626" s="0" t="n">
        <v>547.9616</v>
      </c>
      <c r="B77626" s="0" t="n">
        <v>776.2599999994391</v>
      </c>
    </row>
    <row r="77627">
      <c r="A77627" s="0" t="n">
        <v>548.2181</v>
      </c>
      <c r="B77627" s="0" t="n">
        <v>776.2699999994391</v>
      </c>
    </row>
    <row r="77628">
      <c r="A77628" s="0" t="n">
        <v>548.4717000000001</v>
      </c>
      <c r="B77628" s="0" t="n">
        <v>776.279999999439</v>
      </c>
    </row>
    <row r="77629">
      <c r="A77629" s="0" t="n">
        <v>548.7574</v>
      </c>
      <c r="B77629" s="0" t="n">
        <v>776.289999999439</v>
      </c>
    </row>
    <row r="77630">
      <c r="A77630" s="0" t="n">
        <v>548.986</v>
      </c>
      <c r="B77630" s="0" t="n">
        <v>776.299999999439</v>
      </c>
    </row>
    <row r="77631">
      <c r="A77631" s="0" t="n">
        <v>549.2380000000001</v>
      </c>
      <c r="B77631" s="0" t="n">
        <v>776.309999999439</v>
      </c>
    </row>
    <row r="77632">
      <c r="A77632" s="0" t="n">
        <v>549.5172</v>
      </c>
      <c r="B77632" s="0" t="n">
        <v>776.319999999439</v>
      </c>
    </row>
    <row r="77633">
      <c r="A77633" s="0" t="n">
        <v>549.7775</v>
      </c>
      <c r="B77633" s="0" t="n">
        <v>776.329999999439</v>
      </c>
    </row>
    <row r="77634">
      <c r="A77634" s="0" t="n">
        <v>550.0144</v>
      </c>
      <c r="B77634" s="0" t="n">
        <v>776.339999999439</v>
      </c>
    </row>
    <row r="77635">
      <c r="A77635" s="0" t="n">
        <v>550.2696</v>
      </c>
      <c r="B77635" s="0" t="n">
        <v>776.349999999439</v>
      </c>
    </row>
    <row r="77636">
      <c r="A77636" s="0" t="n">
        <v>550.4919</v>
      </c>
      <c r="B77636" s="0" t="n">
        <v>776.359999999439</v>
      </c>
    </row>
    <row r="77637">
      <c r="A77637" s="0" t="n">
        <v>550.6997</v>
      </c>
      <c r="B77637" s="0" t="n">
        <v>776.369999999439</v>
      </c>
    </row>
    <row r="77638">
      <c r="A77638" s="0" t="n">
        <v>550.9279</v>
      </c>
      <c r="B77638" s="0" t="n">
        <v>776.379999999439</v>
      </c>
    </row>
    <row r="77639">
      <c r="A77639" s="0" t="n">
        <v>551.1725</v>
      </c>
      <c r="B77639" s="0" t="n">
        <v>776.3899999994389</v>
      </c>
    </row>
    <row r="77640">
      <c r="A77640" s="0" t="n">
        <v>551.4463</v>
      </c>
      <c r="B77640" s="0" t="n">
        <v>776.3999999994389</v>
      </c>
    </row>
    <row r="77641">
      <c r="A77641" s="0" t="n">
        <v>551.6947</v>
      </c>
      <c r="B77641" s="0" t="n">
        <v>776.4099999994389</v>
      </c>
    </row>
    <row r="77642">
      <c r="A77642" s="0" t="n">
        <v>551.9277</v>
      </c>
      <c r="B77642" s="0" t="n">
        <v>776.4199999994389</v>
      </c>
    </row>
    <row r="77643">
      <c r="A77643" s="0" t="n">
        <v>552.2091</v>
      </c>
      <c r="B77643" s="0" t="n">
        <v>776.4299999994389</v>
      </c>
    </row>
    <row r="77644">
      <c r="A77644" s="0" t="n">
        <v>552.4215</v>
      </c>
      <c r="B77644" s="0" t="n">
        <v>776.4399999994389</v>
      </c>
    </row>
    <row r="77645">
      <c r="A77645" s="0" t="n">
        <v>552.675</v>
      </c>
      <c r="B77645" s="0" t="n">
        <v>776.4499999994389</v>
      </c>
    </row>
    <row r="77646">
      <c r="A77646" s="0" t="n">
        <v>552.9256</v>
      </c>
      <c r="B77646" s="0" t="n">
        <v>776.4599999994389</v>
      </c>
    </row>
    <row r="77647">
      <c r="A77647" s="0" t="n">
        <v>553.1825</v>
      </c>
      <c r="B77647" s="0" t="n">
        <v>776.4699999994389</v>
      </c>
    </row>
    <row r="77648">
      <c r="A77648" s="0" t="n">
        <v>553.4188</v>
      </c>
      <c r="B77648" s="0" t="n">
        <v>776.4799999994389</v>
      </c>
    </row>
    <row r="77649">
      <c r="A77649" s="0" t="n">
        <v>553.6821</v>
      </c>
      <c r="B77649" s="0" t="n">
        <v>776.4899999994389</v>
      </c>
    </row>
    <row r="77650">
      <c r="A77650" s="0" t="n">
        <v>553.9107</v>
      </c>
      <c r="B77650" s="0" t="n">
        <v>776.4999999994388</v>
      </c>
    </row>
    <row r="77651">
      <c r="A77651" s="0" t="n">
        <v>554.1313</v>
      </c>
      <c r="B77651" s="0" t="n">
        <v>776.5099999994388</v>
      </c>
    </row>
    <row r="77652">
      <c r="A77652" s="0" t="n">
        <v>554.3337</v>
      </c>
      <c r="B77652" s="0" t="n">
        <v>776.5199999994388</v>
      </c>
    </row>
    <row r="77653">
      <c r="A77653" s="0" t="n">
        <v>554.6077</v>
      </c>
      <c r="B77653" s="0" t="n">
        <v>776.5299999994388</v>
      </c>
    </row>
    <row r="77654">
      <c r="A77654" s="0" t="n">
        <v>554.8116</v>
      </c>
      <c r="B77654" s="0" t="n">
        <v>776.5399999994388</v>
      </c>
    </row>
    <row r="77655">
      <c r="A77655" s="0" t="n">
        <v>555.0157</v>
      </c>
      <c r="B77655" s="0" t="n">
        <v>776.5499999994388</v>
      </c>
    </row>
    <row r="77656">
      <c r="A77656" s="0" t="n">
        <v>555.2532</v>
      </c>
      <c r="B77656" s="0" t="n">
        <v>776.5599999994388</v>
      </c>
    </row>
    <row r="77657">
      <c r="A77657" s="0" t="n">
        <v>555.4905</v>
      </c>
      <c r="B77657" s="0" t="n">
        <v>776.5699999994388</v>
      </c>
    </row>
    <row r="77658">
      <c r="A77658" s="0" t="n">
        <v>555.7015</v>
      </c>
      <c r="B77658" s="0" t="n">
        <v>776.5799999994388</v>
      </c>
    </row>
    <row r="77659">
      <c r="A77659" s="0" t="n">
        <v>555.984</v>
      </c>
      <c r="B77659" s="0" t="n">
        <v>776.5899999994388</v>
      </c>
    </row>
    <row r="77660">
      <c r="A77660" s="0" t="n">
        <v>556.2277</v>
      </c>
      <c r="B77660" s="0" t="n">
        <v>776.5999999994388</v>
      </c>
    </row>
    <row r="77661">
      <c r="A77661" s="0" t="n">
        <v>556.4355</v>
      </c>
      <c r="B77661" s="0" t="n">
        <v>776.6099999994387</v>
      </c>
    </row>
    <row r="77662">
      <c r="A77662" s="0" t="n">
        <v>556.698</v>
      </c>
      <c r="B77662" s="0" t="n">
        <v>776.6199999994387</v>
      </c>
    </row>
    <row r="77663">
      <c r="A77663" s="0" t="n">
        <v>556.9182</v>
      </c>
      <c r="B77663" s="0" t="n">
        <v>776.6299999994387</v>
      </c>
    </row>
    <row r="77664">
      <c r="A77664" s="0" t="n">
        <v>557.2064</v>
      </c>
      <c r="B77664" s="0" t="n">
        <v>776.6399999994387</v>
      </c>
    </row>
    <row r="77665">
      <c r="A77665" s="0" t="n">
        <v>557.4736</v>
      </c>
      <c r="B77665" s="0" t="n">
        <v>776.6499999994387</v>
      </c>
    </row>
    <row r="77666">
      <c r="A77666" s="0" t="n">
        <v>557.7632</v>
      </c>
      <c r="B77666" s="0" t="n">
        <v>776.6599999994387</v>
      </c>
    </row>
    <row r="77667">
      <c r="A77667" s="0" t="n">
        <v>558.0137</v>
      </c>
      <c r="B77667" s="0" t="n">
        <v>776.6699999994387</v>
      </c>
    </row>
    <row r="77668">
      <c r="A77668" s="0" t="n">
        <v>558.3133</v>
      </c>
      <c r="B77668" s="0" t="n">
        <v>776.6799999994387</v>
      </c>
    </row>
    <row r="77669">
      <c r="A77669" s="0" t="n">
        <v>558.5449</v>
      </c>
      <c r="B77669" s="0" t="n">
        <v>776.6899999994387</v>
      </c>
    </row>
    <row r="77670">
      <c r="A77670" s="0" t="n">
        <v>558.7903</v>
      </c>
      <c r="B77670" s="0" t="n">
        <v>776.6999999994387</v>
      </c>
    </row>
    <row r="77671">
      <c r="A77671" s="0" t="n">
        <v>559.0355</v>
      </c>
      <c r="B77671" s="0" t="n">
        <v>776.7099999994387</v>
      </c>
    </row>
    <row r="77672">
      <c r="A77672" s="0" t="n">
        <v>559.3325</v>
      </c>
      <c r="B77672" s="0" t="n">
        <v>776.7199999994386</v>
      </c>
    </row>
    <row r="77673">
      <c r="A77673" s="0" t="n">
        <v>559.5977</v>
      </c>
      <c r="B77673" s="0" t="n">
        <v>776.7299999994386</v>
      </c>
    </row>
    <row r="77674">
      <c r="A77674" s="0" t="n">
        <v>559.8008</v>
      </c>
      <c r="B77674" s="0" t="n">
        <v>776.7399999994386</v>
      </c>
    </row>
    <row r="77675">
      <c r="A77675" s="0" t="n">
        <v>560.0468</v>
      </c>
      <c r="B77675" s="0" t="n">
        <v>776.7499999994386</v>
      </c>
    </row>
    <row r="77676">
      <c r="A77676" s="0" t="n">
        <v>560.2816</v>
      </c>
      <c r="B77676" s="0" t="n">
        <v>776.7599999994386</v>
      </c>
    </row>
    <row r="77677">
      <c r="A77677" s="0" t="n">
        <v>560.4874</v>
      </c>
      <c r="B77677" s="0" t="n">
        <v>776.7699999994386</v>
      </c>
    </row>
    <row r="77678">
      <c r="A77678" s="0" t="n">
        <v>560.7702</v>
      </c>
      <c r="B77678" s="0" t="n">
        <v>776.7799999994386</v>
      </c>
    </row>
    <row r="77679">
      <c r="A77679" s="0" t="n">
        <v>561.0367</v>
      </c>
      <c r="B77679" s="0" t="n">
        <v>776.7899999994386</v>
      </c>
    </row>
    <row r="77680">
      <c r="A77680" s="0" t="n">
        <v>561.237</v>
      </c>
      <c r="B77680" s="0" t="n">
        <v>776.7999999994386</v>
      </c>
    </row>
    <row r="77681">
      <c r="A77681" s="0" t="n">
        <v>561.5016000000001</v>
      </c>
      <c r="B77681" s="0" t="n">
        <v>776.8099999994386</v>
      </c>
    </row>
    <row r="77682">
      <c r="A77682" s="0" t="n">
        <v>561.7788</v>
      </c>
      <c r="B77682" s="0" t="n">
        <v>776.8199999994386</v>
      </c>
    </row>
    <row r="77683">
      <c r="A77683" s="0" t="n">
        <v>561.9824</v>
      </c>
      <c r="B77683" s="0" t="n">
        <v>776.8299999994385</v>
      </c>
    </row>
    <row r="77684">
      <c r="A77684" s="0" t="n">
        <v>562.2287</v>
      </c>
      <c r="B77684" s="0" t="n">
        <v>776.8399999994385</v>
      </c>
    </row>
    <row r="77685">
      <c r="A77685" s="0" t="n">
        <v>562.4416</v>
      </c>
      <c r="B77685" s="0" t="n">
        <v>776.8499999994385</v>
      </c>
    </row>
    <row r="77686">
      <c r="A77686" s="0" t="n">
        <v>562.6446999999999</v>
      </c>
      <c r="B77686" s="0" t="n">
        <v>776.8599999994385</v>
      </c>
    </row>
    <row r="77687">
      <c r="A77687" s="0" t="n">
        <v>562.8754</v>
      </c>
      <c r="B77687" s="0" t="n">
        <v>776.8699999994385</v>
      </c>
    </row>
    <row r="77688">
      <c r="A77688" s="0" t="n">
        <v>563.088</v>
      </c>
      <c r="B77688" s="0" t="n">
        <v>776.8799999994385</v>
      </c>
    </row>
    <row r="77689">
      <c r="A77689" s="0" t="n">
        <v>563.3756</v>
      </c>
      <c r="B77689" s="0" t="n">
        <v>776.8899999994385</v>
      </c>
    </row>
    <row r="77690">
      <c r="A77690" s="0" t="n">
        <v>563.6289</v>
      </c>
      <c r="B77690" s="0" t="n">
        <v>776.8999999994385</v>
      </c>
    </row>
    <row r="77691">
      <c r="A77691" s="0" t="n">
        <v>563.8342</v>
      </c>
      <c r="B77691" s="0" t="n">
        <v>776.9099999994385</v>
      </c>
    </row>
    <row r="77692">
      <c r="A77692" s="0" t="n">
        <v>564.081</v>
      </c>
      <c r="B77692" s="0" t="n">
        <v>776.9199999994385</v>
      </c>
    </row>
    <row r="77693">
      <c r="A77693" s="0" t="n">
        <v>564.3053</v>
      </c>
      <c r="B77693" s="0" t="n">
        <v>776.9299999994385</v>
      </c>
    </row>
    <row r="77694">
      <c r="A77694" s="0" t="n">
        <v>564.5302</v>
      </c>
      <c r="B77694" s="0" t="n">
        <v>776.9399999994384</v>
      </c>
    </row>
    <row r="77695">
      <c r="A77695" s="0" t="n">
        <v>564.7601</v>
      </c>
      <c r="B77695" s="0" t="n">
        <v>776.9499999994384</v>
      </c>
    </row>
    <row r="77696">
      <c r="A77696" s="0" t="n">
        <v>565.0479</v>
      </c>
      <c r="B77696" s="0" t="n">
        <v>776.9599999994384</v>
      </c>
    </row>
    <row r="77697">
      <c r="A77697" s="0" t="n">
        <v>565.3356</v>
      </c>
      <c r="B77697" s="0" t="n">
        <v>776.9699999994384</v>
      </c>
    </row>
    <row r="77698">
      <c r="A77698" s="0" t="n">
        <v>565.6323</v>
      </c>
      <c r="B77698" s="0" t="n">
        <v>776.9799999994384</v>
      </c>
    </row>
    <row r="77699">
      <c r="A77699" s="0" t="n">
        <v>565.8779</v>
      </c>
      <c r="B77699" s="0" t="n">
        <v>776.9899999994384</v>
      </c>
    </row>
    <row r="77700">
      <c r="A77700" s="0" t="n">
        <v>566.1713999999999</v>
      </c>
      <c r="B77700" s="0" t="n">
        <v>776.9999999994384</v>
      </c>
    </row>
    <row r="77701">
      <c r="A77701" s="0" t="n">
        <v>566.4308</v>
      </c>
      <c r="B77701" s="0" t="n">
        <v>777.0099999994384</v>
      </c>
    </row>
    <row r="77702">
      <c r="A77702" s="0" t="n">
        <v>566.687</v>
      </c>
      <c r="B77702" s="0" t="n">
        <v>777.0199999994384</v>
      </c>
    </row>
    <row r="77703">
      <c r="A77703" s="0" t="n">
        <v>566.8877</v>
      </c>
      <c r="B77703" s="0" t="n">
        <v>777.0299999994384</v>
      </c>
    </row>
    <row r="77704">
      <c r="A77704" s="0" t="n">
        <v>567.162</v>
      </c>
      <c r="B77704" s="0" t="n">
        <v>777.0399999994384</v>
      </c>
    </row>
    <row r="77705">
      <c r="A77705" s="0" t="n">
        <v>567.4379</v>
      </c>
      <c r="B77705" s="0" t="n">
        <v>777.0499999994383</v>
      </c>
    </row>
    <row r="77706">
      <c r="A77706" s="0" t="n">
        <v>567.7115</v>
      </c>
      <c r="B77706" s="0" t="n">
        <v>777.0599999994383</v>
      </c>
    </row>
    <row r="77707">
      <c r="A77707" s="0" t="n">
        <v>567.9778</v>
      </c>
      <c r="B77707" s="0" t="n">
        <v>777.0699999994383</v>
      </c>
    </row>
    <row r="77708">
      <c r="A77708" s="0" t="n">
        <v>568.2017</v>
      </c>
      <c r="B77708" s="0" t="n">
        <v>777.0799999994383</v>
      </c>
    </row>
    <row r="77709">
      <c r="A77709" s="0" t="n">
        <v>568.4642</v>
      </c>
      <c r="B77709" s="0" t="n">
        <v>777.0899999994383</v>
      </c>
    </row>
    <row r="77710">
      <c r="A77710" s="0" t="n">
        <v>568.728</v>
      </c>
      <c r="B77710" s="0" t="n">
        <v>777.0999999994383</v>
      </c>
    </row>
    <row r="77711">
      <c r="A77711" s="0" t="n">
        <v>568.9922</v>
      </c>
      <c r="B77711" s="0" t="n">
        <v>777.1099999994383</v>
      </c>
    </row>
    <row r="77712">
      <c r="A77712" s="0" t="n">
        <v>569.2062</v>
      </c>
      <c r="B77712" s="0" t="n">
        <v>777.1199999994383</v>
      </c>
    </row>
    <row r="77713">
      <c r="A77713" s="0" t="n">
        <v>569.4499</v>
      </c>
      <c r="B77713" s="0" t="n">
        <v>777.1299999994383</v>
      </c>
    </row>
    <row r="77714">
      <c r="A77714" s="0" t="n">
        <v>569.7047</v>
      </c>
      <c r="B77714" s="0" t="n">
        <v>777.1399999994383</v>
      </c>
    </row>
    <row r="77715">
      <c r="A77715" s="0" t="n">
        <v>569.9059</v>
      </c>
      <c r="B77715" s="0" t="n">
        <v>777.1499999994383</v>
      </c>
    </row>
    <row r="77716">
      <c r="A77716" s="0" t="n">
        <v>570.1685</v>
      </c>
      <c r="B77716" s="0" t="n">
        <v>777.1599999994382</v>
      </c>
    </row>
    <row r="77717">
      <c r="A77717" s="0" t="n">
        <v>570.456</v>
      </c>
      <c r="B77717" s="0" t="n">
        <v>777.1699999994382</v>
      </c>
    </row>
    <row r="77718">
      <c r="A77718" s="0" t="n">
        <v>570.7053</v>
      </c>
      <c r="B77718" s="0" t="n">
        <v>777.1799999994382</v>
      </c>
    </row>
    <row r="77719">
      <c r="A77719" s="0" t="n">
        <v>570.9295</v>
      </c>
      <c r="B77719" s="0" t="n">
        <v>777.1899999994382</v>
      </c>
    </row>
    <row r="77720">
      <c r="A77720" s="0" t="n">
        <v>571.1733</v>
      </c>
      <c r="B77720" s="0" t="n">
        <v>777.1999999994382</v>
      </c>
    </row>
    <row r="77721">
      <c r="A77721" s="0" t="n">
        <v>571.427</v>
      </c>
      <c r="B77721" s="0" t="n">
        <v>777.2099999994382</v>
      </c>
    </row>
    <row r="77722">
      <c r="A77722" s="0" t="n">
        <v>571.6636</v>
      </c>
      <c r="B77722" s="0" t="n">
        <v>777.2199999994382</v>
      </c>
    </row>
    <row r="77723">
      <c r="A77723" s="0" t="n">
        <v>571.878</v>
      </c>
      <c r="B77723" s="0" t="n">
        <v>777.2299999994382</v>
      </c>
    </row>
    <row r="77724">
      <c r="A77724" s="0" t="n">
        <v>572.1452</v>
      </c>
      <c r="B77724" s="0" t="n">
        <v>777.2399999994382</v>
      </c>
    </row>
    <row r="77725">
      <c r="A77725" s="0" t="n">
        <v>572.4337</v>
      </c>
      <c r="B77725" s="0" t="n">
        <v>777.2499999994382</v>
      </c>
    </row>
    <row r="77726">
      <c r="A77726" s="0" t="n">
        <v>572.6726</v>
      </c>
      <c r="B77726" s="0" t="n">
        <v>777.2599999994382</v>
      </c>
    </row>
    <row r="77727">
      <c r="A77727" s="0" t="n">
        <v>572.9687</v>
      </c>
      <c r="B77727" s="0" t="n">
        <v>777.2699999994381</v>
      </c>
    </row>
    <row r="77728">
      <c r="A77728" s="0" t="n">
        <v>573.1911</v>
      </c>
      <c r="B77728" s="0" t="n">
        <v>777.2799999994381</v>
      </c>
    </row>
    <row r="77729">
      <c r="A77729" s="0" t="n">
        <v>573.3955</v>
      </c>
      <c r="B77729" s="0" t="n">
        <v>777.2899999994381</v>
      </c>
    </row>
    <row r="77730">
      <c r="A77730" s="0" t="n">
        <v>573.6555</v>
      </c>
      <c r="B77730" s="0" t="n">
        <v>777.2999999994381</v>
      </c>
    </row>
    <row r="77731">
      <c r="A77731" s="0" t="n">
        <v>573.9</v>
      </c>
      <c r="B77731" s="0" t="n">
        <v>777.3099999994381</v>
      </c>
    </row>
    <row r="77732">
      <c r="A77732" s="0" t="n">
        <v>574.1099</v>
      </c>
      <c r="B77732" s="0" t="n">
        <v>777.3199999994381</v>
      </c>
    </row>
    <row r="77733">
      <c r="A77733" s="0" t="n">
        <v>574.3823</v>
      </c>
      <c r="B77733" s="0" t="n">
        <v>777.3299999994381</v>
      </c>
    </row>
    <row r="77734">
      <c r="A77734" s="0" t="n">
        <v>574.6699</v>
      </c>
      <c r="B77734" s="0" t="n">
        <v>777.3399999994381</v>
      </c>
    </row>
    <row r="77735">
      <c r="A77735" s="0" t="n">
        <v>574.9625</v>
      </c>
      <c r="B77735" s="0" t="n">
        <v>777.3499999994381</v>
      </c>
    </row>
    <row r="77736">
      <c r="A77736" s="0" t="n">
        <v>575.2498000000001</v>
      </c>
      <c r="B77736" s="0" t="n">
        <v>777.3599999994381</v>
      </c>
    </row>
    <row r="77737">
      <c r="A77737" s="0" t="n">
        <v>575.4724</v>
      </c>
      <c r="B77737" s="0" t="n">
        <v>777.3699999994381</v>
      </c>
    </row>
    <row r="77738">
      <c r="A77738" s="0" t="n">
        <v>575.7367</v>
      </c>
      <c r="B77738" s="0" t="n">
        <v>777.379999999438</v>
      </c>
    </row>
    <row r="77739">
      <c r="A77739" s="0" t="n">
        <v>575.9752999999999</v>
      </c>
      <c r="B77739" s="0" t="n">
        <v>777.389999999438</v>
      </c>
    </row>
    <row r="77740">
      <c r="A77740" s="0" t="n">
        <v>576.186</v>
      </c>
      <c r="B77740" s="0" t="n">
        <v>777.399999999438</v>
      </c>
    </row>
    <row r="77741">
      <c r="A77741" s="0" t="n">
        <v>576.4435999999999</v>
      </c>
      <c r="B77741" s="0" t="n">
        <v>777.409999999438</v>
      </c>
    </row>
    <row r="77742">
      <c r="A77742" s="0" t="n">
        <v>576.7181</v>
      </c>
      <c r="B77742" s="0" t="n">
        <v>777.419999999438</v>
      </c>
    </row>
    <row r="77743">
      <c r="A77743" s="0" t="n">
        <v>577.0044</v>
      </c>
      <c r="B77743" s="0" t="n">
        <v>777.429999999438</v>
      </c>
    </row>
    <row r="77744">
      <c r="A77744" s="0" t="n">
        <v>577.2377</v>
      </c>
      <c r="B77744" s="0" t="n">
        <v>777.439999999438</v>
      </c>
    </row>
    <row r="77745">
      <c r="A77745" s="0" t="n">
        <v>577.4517</v>
      </c>
      <c r="B77745" s="0" t="n">
        <v>777.449999999438</v>
      </c>
    </row>
    <row r="77746">
      <c r="A77746" s="0" t="n">
        <v>577.6993</v>
      </c>
      <c r="B77746" s="0" t="n">
        <v>777.459999999438</v>
      </c>
    </row>
    <row r="77747">
      <c r="A77747" s="0" t="n">
        <v>577.9044</v>
      </c>
      <c r="B77747" s="0" t="n">
        <v>777.469999999438</v>
      </c>
    </row>
    <row r="77748">
      <c r="A77748" s="0" t="n">
        <v>578.1249</v>
      </c>
      <c r="B77748" s="0" t="n">
        <v>777.479999999438</v>
      </c>
    </row>
    <row r="77749">
      <c r="A77749" s="0" t="n">
        <v>578.3672</v>
      </c>
      <c r="B77749" s="0" t="n">
        <v>777.4899999994379</v>
      </c>
    </row>
    <row r="77750">
      <c r="A77750" s="0" t="n">
        <v>578.6598</v>
      </c>
      <c r="B77750" s="0" t="n">
        <v>777.4999999994379</v>
      </c>
    </row>
    <row r="77751">
      <c r="A77751" s="0" t="n">
        <v>578.896</v>
      </c>
      <c r="B77751" s="0" t="n">
        <v>777.5099999994379</v>
      </c>
    </row>
    <row r="77752">
      <c r="A77752" s="0" t="n">
        <v>579.1005</v>
      </c>
      <c r="B77752" s="0" t="n">
        <v>777.5199999994379</v>
      </c>
    </row>
    <row r="77753">
      <c r="A77753" s="0" t="n">
        <v>579.3951</v>
      </c>
      <c r="B77753" s="0" t="n">
        <v>777.5299999994379</v>
      </c>
    </row>
    <row r="77754">
      <c r="A77754" s="0" t="n">
        <v>579.6864</v>
      </c>
      <c r="B77754" s="0" t="n">
        <v>777.5399999994379</v>
      </c>
    </row>
    <row r="77755">
      <c r="A77755" s="0" t="n">
        <v>579.9526</v>
      </c>
      <c r="B77755" s="0" t="n">
        <v>777.5499999994379</v>
      </c>
    </row>
    <row r="77756">
      <c r="A77756" s="0" t="n">
        <v>580.2243999999999</v>
      </c>
      <c r="B77756" s="0" t="n">
        <v>777.5599999994379</v>
      </c>
    </row>
    <row r="77757">
      <c r="A77757" s="0" t="n">
        <v>580.509</v>
      </c>
      <c r="B77757" s="0" t="n">
        <v>777.5699999994379</v>
      </c>
    </row>
    <row r="77758">
      <c r="A77758" s="0" t="n">
        <v>580.7139</v>
      </c>
      <c r="B77758" s="0" t="n">
        <v>777.5799999994379</v>
      </c>
    </row>
    <row r="77759">
      <c r="A77759" s="0" t="n">
        <v>580.9854</v>
      </c>
      <c r="B77759" s="0" t="n">
        <v>777.5899999994379</v>
      </c>
    </row>
    <row r="77760">
      <c r="A77760" s="0" t="n">
        <v>581.2454</v>
      </c>
      <c r="B77760" s="0" t="n">
        <v>777.5999999994378</v>
      </c>
    </row>
    <row r="77761">
      <c r="A77761" s="0" t="n">
        <v>581.5389</v>
      </c>
      <c r="B77761" s="0" t="n">
        <v>777.6099999994378</v>
      </c>
    </row>
    <row r="77762">
      <c r="A77762" s="0" t="n">
        <v>581.8145</v>
      </c>
      <c r="B77762" s="0" t="n">
        <v>777.6199999994378</v>
      </c>
    </row>
    <row r="77763">
      <c r="A77763" s="0" t="n">
        <v>582.0454999999999</v>
      </c>
      <c r="B77763" s="0" t="n">
        <v>777.6299999994378</v>
      </c>
    </row>
    <row r="77764">
      <c r="A77764" s="0" t="n">
        <v>582.2654</v>
      </c>
      <c r="B77764" s="0" t="n">
        <v>777.6399999994378</v>
      </c>
    </row>
    <row r="77765">
      <c r="A77765" s="0" t="n">
        <v>582.4913</v>
      </c>
      <c r="B77765" s="0" t="n">
        <v>777.6499999994378</v>
      </c>
    </row>
    <row r="77766">
      <c r="A77766" s="0" t="n">
        <v>582.7509</v>
      </c>
      <c r="B77766" s="0" t="n">
        <v>777.6599999994378</v>
      </c>
    </row>
    <row r="77767">
      <c r="A77767" s="0" t="n">
        <v>583.0128</v>
      </c>
      <c r="B77767" s="0" t="n">
        <v>777.6699999994378</v>
      </c>
    </row>
    <row r="77768">
      <c r="A77768" s="0" t="n">
        <v>583.2211</v>
      </c>
      <c r="B77768" s="0" t="n">
        <v>777.6799999994378</v>
      </c>
    </row>
    <row r="77769">
      <c r="A77769" s="0" t="n">
        <v>583.4831</v>
      </c>
      <c r="B77769" s="0" t="n">
        <v>777.6899999994378</v>
      </c>
    </row>
    <row r="77770">
      <c r="A77770" s="0" t="n">
        <v>583.7481</v>
      </c>
      <c r="B77770" s="0" t="n">
        <v>777.6999999994378</v>
      </c>
    </row>
    <row r="77771">
      <c r="A77771" s="0" t="n">
        <v>583.9927</v>
      </c>
      <c r="B77771" s="0" t="n">
        <v>777.7099999994377</v>
      </c>
    </row>
    <row r="77772">
      <c r="A77772" s="0" t="n">
        <v>584.2058</v>
      </c>
      <c r="B77772" s="0" t="n">
        <v>777.7199999994377</v>
      </c>
    </row>
    <row r="77773">
      <c r="A77773" s="0" t="n">
        <v>584.4487</v>
      </c>
      <c r="B77773" s="0" t="n">
        <v>777.7299999994377</v>
      </c>
    </row>
    <row r="77774">
      <c r="A77774" s="0" t="n">
        <v>584.7098</v>
      </c>
      <c r="B77774" s="0" t="n">
        <v>777.7399999994377</v>
      </c>
    </row>
    <row r="77775">
      <c r="A77775" s="0" t="n">
        <v>584.9759</v>
      </c>
      <c r="B77775" s="0" t="n">
        <v>777.7499999994377</v>
      </c>
    </row>
    <row r="77776">
      <c r="A77776" s="0" t="n">
        <v>585.2346</v>
      </c>
      <c r="B77776" s="0" t="n">
        <v>777.7599999994377</v>
      </c>
    </row>
    <row r="77777">
      <c r="A77777" s="0" t="n">
        <v>585.4576</v>
      </c>
      <c r="B77777" s="0" t="n">
        <v>777.7699999994377</v>
      </c>
    </row>
    <row r="77778">
      <c r="A77778" s="0" t="n">
        <v>585.704</v>
      </c>
      <c r="B77778" s="0" t="n">
        <v>777.7799999994377</v>
      </c>
    </row>
    <row r="77779">
      <c r="A77779" s="0" t="n">
        <v>585.9707</v>
      </c>
      <c r="B77779" s="0" t="n">
        <v>777.7899999994377</v>
      </c>
    </row>
    <row r="77780">
      <c r="A77780" s="0" t="n">
        <v>586.2214</v>
      </c>
      <c r="B77780" s="0" t="n">
        <v>777.7999999994377</v>
      </c>
    </row>
    <row r="77781">
      <c r="A77781" s="0" t="n">
        <v>586.4435</v>
      </c>
      <c r="B77781" s="0" t="n">
        <v>777.8099999994377</v>
      </c>
    </row>
    <row r="77782">
      <c r="A77782" s="0" t="n">
        <v>586.6618999999999</v>
      </c>
      <c r="B77782" s="0" t="n">
        <v>777.8199999994376</v>
      </c>
    </row>
    <row r="77783">
      <c r="A77783" s="0" t="n">
        <v>586.8857</v>
      </c>
      <c r="B77783" s="0" t="n">
        <v>777.8299999994376</v>
      </c>
    </row>
    <row r="77784">
      <c r="A77784" s="0" t="n">
        <v>587.174</v>
      </c>
      <c r="B77784" s="0" t="n">
        <v>777.8399999994376</v>
      </c>
    </row>
    <row r="77785">
      <c r="A77785" s="0" t="n">
        <v>587.4292</v>
      </c>
      <c r="B77785" s="0" t="n">
        <v>777.8499999994376</v>
      </c>
    </row>
    <row r="77786">
      <c r="A77786" s="0" t="n">
        <v>587.6875</v>
      </c>
      <c r="B77786" s="0" t="n">
        <v>777.8599999994376</v>
      </c>
    </row>
    <row r="77787">
      <c r="A77787" s="0" t="n">
        <v>587.9153</v>
      </c>
      <c r="B77787" s="0" t="n">
        <v>777.8699999994376</v>
      </c>
    </row>
    <row r="77788">
      <c r="A77788" s="0" t="n">
        <v>588.1331</v>
      </c>
      <c r="B77788" s="0" t="n">
        <v>777.8799999994376</v>
      </c>
    </row>
    <row r="77789">
      <c r="A77789" s="0" t="n">
        <v>588.366</v>
      </c>
      <c r="B77789" s="0" t="n">
        <v>777.8899999994376</v>
      </c>
    </row>
    <row r="77790">
      <c r="A77790" s="0" t="n">
        <v>588.6224</v>
      </c>
      <c r="B77790" s="0" t="n">
        <v>777.8999999994376</v>
      </c>
    </row>
    <row r="77791">
      <c r="A77791" s="0" t="n">
        <v>588.8748000000001</v>
      </c>
      <c r="B77791" s="0" t="n">
        <v>777.9099999994376</v>
      </c>
    </row>
    <row r="77792">
      <c r="A77792" s="0" t="n">
        <v>589.1553</v>
      </c>
      <c r="B77792" s="0" t="n">
        <v>777.9199999994376</v>
      </c>
    </row>
    <row r="77793">
      <c r="A77793" s="0" t="n">
        <v>589.3593</v>
      </c>
      <c r="B77793" s="0" t="n">
        <v>777.9299999994375</v>
      </c>
    </row>
    <row r="77794">
      <c r="A77794" s="0" t="n">
        <v>589.6037</v>
      </c>
      <c r="B77794" s="0" t="n">
        <v>777.9399999994375</v>
      </c>
    </row>
    <row r="77795">
      <c r="A77795" s="0" t="n">
        <v>589.8932</v>
      </c>
      <c r="B77795" s="0" t="n">
        <v>777.9499999994375</v>
      </c>
    </row>
    <row r="77796">
      <c r="A77796" s="0" t="n">
        <v>590.1298</v>
      </c>
      <c r="B77796" s="0" t="n">
        <v>777.9599999994375</v>
      </c>
    </row>
    <row r="77797">
      <c r="A77797" s="0" t="n">
        <v>590.4259</v>
      </c>
      <c r="B77797" s="0" t="n">
        <v>777.9699999994375</v>
      </c>
    </row>
    <row r="77798">
      <c r="A77798" s="0" t="n">
        <v>590.6932</v>
      </c>
      <c r="B77798" s="0" t="n">
        <v>777.9799999994375</v>
      </c>
    </row>
    <row r="77799">
      <c r="A77799" s="0" t="n">
        <v>590.9286</v>
      </c>
      <c r="B77799" s="0" t="n">
        <v>777.9899999994375</v>
      </c>
    </row>
    <row r="77800">
      <c r="A77800" s="0" t="n">
        <v>591.1488000000001</v>
      </c>
      <c r="B77800" s="0" t="n">
        <v>777.9999999994375</v>
      </c>
    </row>
    <row r="77801">
      <c r="A77801" s="0" t="n">
        <v>591.4252</v>
      </c>
      <c r="B77801" s="0" t="n">
        <v>778.0099999994375</v>
      </c>
    </row>
    <row r="77802">
      <c r="A77802" s="0" t="n">
        <v>591.6577</v>
      </c>
      <c r="B77802" s="0" t="n">
        <v>778.0199999994375</v>
      </c>
    </row>
    <row r="77803">
      <c r="A77803" s="0" t="n">
        <v>591.8714</v>
      </c>
      <c r="B77803" s="0" t="n">
        <v>778.0299999994375</v>
      </c>
    </row>
    <row r="77804">
      <c r="A77804" s="0" t="n">
        <v>592.1057</v>
      </c>
      <c r="B77804" s="0" t="n">
        <v>778.0399999994374</v>
      </c>
    </row>
    <row r="77805">
      <c r="A77805" s="0" t="n">
        <v>592.3291</v>
      </c>
      <c r="B77805" s="0" t="n">
        <v>778.0499999994374</v>
      </c>
    </row>
    <row r="77806">
      <c r="A77806" s="0" t="n">
        <v>592.5291999999999</v>
      </c>
      <c r="B77806" s="0" t="n">
        <v>778.0599999994374</v>
      </c>
    </row>
    <row r="77807">
      <c r="A77807" s="0" t="n">
        <v>592.7698</v>
      </c>
      <c r="B77807" s="0" t="n">
        <v>778.0699999994374</v>
      </c>
    </row>
    <row r="77808">
      <c r="A77808" s="0" t="n">
        <v>593.0457</v>
      </c>
      <c r="B77808" s="0" t="n">
        <v>778.0799999994374</v>
      </c>
    </row>
    <row r="77809">
      <c r="A77809" s="0" t="n">
        <v>593.3084</v>
      </c>
      <c r="B77809" s="0" t="n">
        <v>778.0899999994374</v>
      </c>
    </row>
    <row r="77810">
      <c r="A77810" s="0" t="n">
        <v>593.5698</v>
      </c>
      <c r="B77810" s="0" t="n">
        <v>778.0999999994374</v>
      </c>
    </row>
    <row r="77811">
      <c r="A77811" s="0" t="n">
        <v>593.8135</v>
      </c>
      <c r="B77811" s="0" t="n">
        <v>778.1099999994374</v>
      </c>
    </row>
    <row r="77812">
      <c r="A77812" s="0" t="n">
        <v>594.0282999999999</v>
      </c>
      <c r="B77812" s="0" t="n">
        <v>778.1199999994374</v>
      </c>
    </row>
    <row r="77813">
      <c r="A77813" s="0" t="n">
        <v>594.2673</v>
      </c>
      <c r="B77813" s="0" t="n">
        <v>778.1299999994374</v>
      </c>
    </row>
    <row r="77814">
      <c r="A77814" s="0" t="n">
        <v>594.5202</v>
      </c>
      <c r="B77814" s="0" t="n">
        <v>778.1399999994374</v>
      </c>
    </row>
    <row r="77815">
      <c r="A77815" s="0" t="n">
        <v>594.7631</v>
      </c>
      <c r="B77815" s="0" t="n">
        <v>778.1499999994373</v>
      </c>
    </row>
    <row r="77816">
      <c r="A77816" s="0" t="n">
        <v>595.0471</v>
      </c>
      <c r="B77816" s="0" t="n">
        <v>778.1599999994373</v>
      </c>
    </row>
    <row r="77817">
      <c r="A77817" s="0" t="n">
        <v>595.2779</v>
      </c>
      <c r="B77817" s="0" t="n">
        <v>778.1699999994373</v>
      </c>
    </row>
    <row r="77818">
      <c r="A77818" s="0" t="n">
        <v>595.539</v>
      </c>
      <c r="B77818" s="0" t="n">
        <v>778.1799999994373</v>
      </c>
    </row>
    <row r="77819">
      <c r="A77819" s="0" t="n">
        <v>595.8284</v>
      </c>
      <c r="B77819" s="0" t="n">
        <v>778.1899999994373</v>
      </c>
    </row>
    <row r="77820">
      <c r="A77820" s="0" t="n">
        <v>596.0847</v>
      </c>
      <c r="B77820" s="0" t="n">
        <v>778.1999999994373</v>
      </c>
    </row>
    <row r="77821">
      <c r="A77821" s="0" t="n">
        <v>596.371</v>
      </c>
      <c r="B77821" s="0" t="n">
        <v>778.2099999994373</v>
      </c>
    </row>
    <row r="77822">
      <c r="A77822" s="0" t="n">
        <v>596.6103000000001</v>
      </c>
      <c r="B77822" s="0" t="n">
        <v>778.2199999994373</v>
      </c>
    </row>
    <row r="77823">
      <c r="A77823" s="0" t="n">
        <v>596.8688</v>
      </c>
      <c r="B77823" s="0" t="n">
        <v>778.2299999994373</v>
      </c>
    </row>
    <row r="77824">
      <c r="A77824" s="0" t="n">
        <v>597.0829</v>
      </c>
      <c r="B77824" s="0" t="n">
        <v>778.2399999994373</v>
      </c>
    </row>
    <row r="77825">
      <c r="A77825" s="0" t="n">
        <v>597.3381000000001</v>
      </c>
      <c r="B77825" s="0" t="n">
        <v>778.2499999994373</v>
      </c>
    </row>
    <row r="77826">
      <c r="A77826" s="0" t="n">
        <v>597.5748</v>
      </c>
      <c r="B77826" s="0" t="n">
        <v>778.2599999994372</v>
      </c>
    </row>
    <row r="77827">
      <c r="A77827" s="0" t="n">
        <v>597.8317</v>
      </c>
      <c r="B77827" s="0" t="n">
        <v>778.2699999994372</v>
      </c>
    </row>
    <row r="77828">
      <c r="A77828" s="0" t="n">
        <v>598.0559</v>
      </c>
      <c r="B77828" s="0" t="n">
        <v>778.2799999994372</v>
      </c>
    </row>
    <row r="77829">
      <c r="A77829" s="0" t="n">
        <v>598.3219</v>
      </c>
      <c r="B77829" s="0" t="n">
        <v>778.2899999994372</v>
      </c>
    </row>
    <row r="77830">
      <c r="A77830" s="0" t="n">
        <v>598.5852</v>
      </c>
      <c r="B77830" s="0" t="n">
        <v>778.2999999994372</v>
      </c>
    </row>
    <row r="77831">
      <c r="A77831" s="0" t="n">
        <v>598.8386</v>
      </c>
      <c r="B77831" s="0" t="n">
        <v>778.3099999994372</v>
      </c>
    </row>
    <row r="77832">
      <c r="A77832" s="0" t="n">
        <v>599.1232</v>
      </c>
      <c r="B77832" s="0" t="n">
        <v>778.3199999994372</v>
      </c>
    </row>
    <row r="77833">
      <c r="A77833" s="0" t="n">
        <v>599.3563</v>
      </c>
      <c r="B77833" s="0" t="n">
        <v>778.3299999994372</v>
      </c>
    </row>
    <row r="77834">
      <c r="A77834" s="0" t="n">
        <v>599.5722</v>
      </c>
      <c r="B77834" s="0" t="n">
        <v>778.3399999994372</v>
      </c>
    </row>
    <row r="77835">
      <c r="A77835" s="0" t="n">
        <v>599.8257</v>
      </c>
      <c r="B77835" s="0" t="n">
        <v>778.3499999994372</v>
      </c>
    </row>
    <row r="77836">
      <c r="A77836" s="0" t="n">
        <v>600.0792</v>
      </c>
      <c r="B77836" s="0" t="n">
        <v>778.3599999994372</v>
      </c>
    </row>
    <row r="77837">
      <c r="A77837" s="0" t="n">
        <v>600.3753</v>
      </c>
      <c r="B77837" s="0" t="n">
        <v>778.3699999994371</v>
      </c>
    </row>
    <row r="77838">
      <c r="A77838" s="0" t="n">
        <v>600.6173</v>
      </c>
      <c r="B77838" s="0" t="n">
        <v>778.3799999994371</v>
      </c>
    </row>
    <row r="77839">
      <c r="A77839" s="0" t="n">
        <v>600.8689000000001</v>
      </c>
      <c r="B77839" s="0" t="n">
        <v>778.3899999994371</v>
      </c>
    </row>
    <row r="77840">
      <c r="A77840" s="0" t="n">
        <v>601.1627999999999</v>
      </c>
      <c r="B77840" s="0" t="n">
        <v>778.3999999994371</v>
      </c>
    </row>
    <row r="77841">
      <c r="A77841" s="0" t="n">
        <v>601.3755</v>
      </c>
      <c r="B77841" s="0" t="n">
        <v>778.4099999994371</v>
      </c>
    </row>
    <row r="77842">
      <c r="A77842" s="0" t="n">
        <v>601.651</v>
      </c>
      <c r="B77842" s="0" t="n">
        <v>778.4199999994371</v>
      </c>
    </row>
    <row r="77843">
      <c r="A77843" s="0" t="n">
        <v>601.8518</v>
      </c>
      <c r="B77843" s="0" t="n">
        <v>778.4299999994371</v>
      </c>
    </row>
    <row r="77844">
      <c r="A77844" s="0" t="n">
        <v>602.1222</v>
      </c>
      <c r="B77844" s="0" t="n">
        <v>778.4399999994371</v>
      </c>
    </row>
    <row r="77845">
      <c r="A77845" s="0" t="n">
        <v>602.3708</v>
      </c>
      <c r="B77845" s="0" t="n">
        <v>778.4499999994371</v>
      </c>
    </row>
    <row r="77846">
      <c r="A77846" s="0" t="n">
        <v>602.6643</v>
      </c>
      <c r="B77846" s="0" t="n">
        <v>778.4599999994371</v>
      </c>
    </row>
    <row r="77847">
      <c r="A77847" s="0" t="n">
        <v>602.9472</v>
      </c>
      <c r="B77847" s="0" t="n">
        <v>778.4699999994371</v>
      </c>
    </row>
    <row r="77848">
      <c r="A77848" s="0" t="n">
        <v>603.1632</v>
      </c>
      <c r="B77848" s="0" t="n">
        <v>778.479999999437</v>
      </c>
    </row>
    <row r="77849">
      <c r="A77849" s="0" t="n">
        <v>603.4591</v>
      </c>
      <c r="B77849" s="0" t="n">
        <v>778.489999999437</v>
      </c>
    </row>
    <row r="77850">
      <c r="A77850" s="0" t="n">
        <v>603.7138</v>
      </c>
      <c r="B77850" s="0" t="n">
        <v>778.499999999437</v>
      </c>
    </row>
    <row r="77851">
      <c r="A77851" s="0" t="n">
        <v>603.944</v>
      </c>
      <c r="B77851" s="0" t="n">
        <v>778.509999999437</v>
      </c>
    </row>
    <row r="77852">
      <c r="A77852" s="0" t="n">
        <v>604.1869</v>
      </c>
      <c r="B77852" s="0" t="n">
        <v>778.519999999437</v>
      </c>
    </row>
    <row r="77853">
      <c r="A77853" s="0" t="n">
        <v>604.4573</v>
      </c>
      <c r="B77853" s="0" t="n">
        <v>778.529999999437</v>
      </c>
    </row>
    <row r="77854">
      <c r="A77854" s="0" t="n">
        <v>604.6794</v>
      </c>
      <c r="B77854" s="0" t="n">
        <v>778.539999999437</v>
      </c>
    </row>
    <row r="77855">
      <c r="A77855" s="0" t="n">
        <v>604.9304</v>
      </c>
      <c r="B77855" s="0" t="n">
        <v>778.549999999437</v>
      </c>
    </row>
    <row r="77856">
      <c r="A77856" s="0" t="n">
        <v>605.2189</v>
      </c>
      <c r="B77856" s="0" t="n">
        <v>778.559999999437</v>
      </c>
    </row>
    <row r="77857">
      <c r="A77857" s="0" t="n">
        <v>605.4977</v>
      </c>
      <c r="B77857" s="0" t="n">
        <v>778.569999999437</v>
      </c>
    </row>
    <row r="77858">
      <c r="A77858" s="0" t="n">
        <v>605.7727</v>
      </c>
      <c r="B77858" s="0" t="n">
        <v>778.579999999437</v>
      </c>
    </row>
    <row r="77859">
      <c r="A77859" s="0" t="n">
        <v>606.0264</v>
      </c>
      <c r="B77859" s="0" t="n">
        <v>778.5899999994369</v>
      </c>
    </row>
    <row r="77860">
      <c r="A77860" s="0" t="n">
        <v>606.2645</v>
      </c>
      <c r="B77860" s="0" t="n">
        <v>778.5999999994369</v>
      </c>
    </row>
    <row r="77861">
      <c r="A77861" s="0" t="n">
        <v>606.4979</v>
      </c>
      <c r="B77861" s="0" t="n">
        <v>778.6099999994369</v>
      </c>
    </row>
    <row r="77862">
      <c r="A77862" s="0" t="n">
        <v>606.7686</v>
      </c>
      <c r="B77862" s="0" t="n">
        <v>778.6199999994369</v>
      </c>
    </row>
    <row r="77863">
      <c r="A77863" s="0" t="n">
        <v>607.0023</v>
      </c>
      <c r="B77863" s="0" t="n">
        <v>778.6299999994369</v>
      </c>
    </row>
    <row r="77864">
      <c r="A77864" s="0" t="n">
        <v>607.2676</v>
      </c>
      <c r="B77864" s="0" t="n">
        <v>778.6399999994369</v>
      </c>
    </row>
    <row r="77865">
      <c r="A77865" s="0" t="n">
        <v>607.5646</v>
      </c>
      <c r="B77865" s="0" t="n">
        <v>778.6499999994369</v>
      </c>
    </row>
    <row r="77866">
      <c r="A77866" s="0" t="n">
        <v>607.8049</v>
      </c>
      <c r="B77866" s="0" t="n">
        <v>778.6599999994369</v>
      </c>
    </row>
    <row r="77867">
      <c r="A77867" s="0" t="n">
        <v>608.0060999999999</v>
      </c>
      <c r="B77867" s="0" t="n">
        <v>778.6699999994369</v>
      </c>
    </row>
    <row r="77868">
      <c r="A77868" s="0" t="n">
        <v>608.3058</v>
      </c>
      <c r="B77868" s="0" t="n">
        <v>778.6799999994369</v>
      </c>
    </row>
    <row r="77869">
      <c r="A77869" s="0" t="n">
        <v>608.5386999999999</v>
      </c>
      <c r="B77869" s="0" t="n">
        <v>778.6899999994368</v>
      </c>
    </row>
    <row r="77870">
      <c r="A77870" s="0" t="n">
        <v>608.7754</v>
      </c>
      <c r="B77870" s="0" t="n">
        <v>778.6999999994368</v>
      </c>
    </row>
    <row r="77871">
      <c r="A77871" s="0" t="n">
        <v>609.0008</v>
      </c>
      <c r="B77871" s="0" t="n">
        <v>778.7099999994368</v>
      </c>
    </row>
    <row r="77872">
      <c r="A77872" s="0" t="n">
        <v>609.2138</v>
      </c>
      <c r="B77872" s="0" t="n">
        <v>778.7199999994368</v>
      </c>
    </row>
    <row r="77873">
      <c r="A77873" s="0" t="n">
        <v>609.4807</v>
      </c>
      <c r="B77873" s="0" t="n">
        <v>778.7299999994368</v>
      </c>
    </row>
    <row r="77874">
      <c r="A77874" s="0" t="n">
        <v>609.7338</v>
      </c>
      <c r="B77874" s="0" t="n">
        <v>778.7399999994368</v>
      </c>
    </row>
    <row r="77875">
      <c r="A77875" s="0" t="n">
        <v>609.9772</v>
      </c>
      <c r="B77875" s="0" t="n">
        <v>778.7499999994368</v>
      </c>
    </row>
    <row r="77876">
      <c r="A77876" s="0" t="n">
        <v>610.2261999999999</v>
      </c>
      <c r="B77876" s="0" t="n">
        <v>778.7599999994368</v>
      </c>
    </row>
    <row r="77877">
      <c r="A77877" s="0" t="n">
        <v>610.4401</v>
      </c>
      <c r="B77877" s="0" t="n">
        <v>778.7699999994368</v>
      </c>
    </row>
    <row r="77878">
      <c r="A77878" s="0" t="n">
        <v>610.7326</v>
      </c>
      <c r="B77878" s="0" t="n">
        <v>778.7799999994368</v>
      </c>
    </row>
    <row r="77879">
      <c r="A77879" s="0" t="n">
        <v>611.0256000000001</v>
      </c>
      <c r="B77879" s="0" t="n">
        <v>778.7899999994368</v>
      </c>
    </row>
    <row r="77880">
      <c r="A77880" s="0" t="n">
        <v>611.2338</v>
      </c>
      <c r="B77880" s="0" t="n">
        <v>778.7999999994367</v>
      </c>
    </row>
    <row r="77881">
      <c r="A77881" s="0" t="n">
        <v>611.455</v>
      </c>
      <c r="B77881" s="0" t="n">
        <v>778.8099999994367</v>
      </c>
    </row>
    <row r="77882">
      <c r="A77882" s="0" t="n">
        <v>611.6838</v>
      </c>
      <c r="B77882" s="0" t="n">
        <v>778.8199999994367</v>
      </c>
    </row>
    <row r="77883">
      <c r="A77883" s="0" t="n">
        <v>611.9199</v>
      </c>
      <c r="B77883" s="0" t="n">
        <v>778.8299999994367</v>
      </c>
    </row>
    <row r="77884">
      <c r="A77884" s="0" t="n">
        <v>612.1561</v>
      </c>
      <c r="B77884" s="0" t="n">
        <v>778.8399999994367</v>
      </c>
    </row>
    <row r="77885">
      <c r="A77885" s="0" t="n">
        <v>612.4298</v>
      </c>
      <c r="B77885" s="0" t="n">
        <v>778.8499999994367</v>
      </c>
    </row>
    <row r="77886">
      <c r="A77886" s="0" t="n">
        <v>612.6351</v>
      </c>
      <c r="B77886" s="0" t="n">
        <v>778.8599999994367</v>
      </c>
    </row>
    <row r="77887">
      <c r="A77887" s="0" t="n">
        <v>612.8579</v>
      </c>
      <c r="B77887" s="0" t="n">
        <v>778.8699999994367</v>
      </c>
    </row>
    <row r="77888">
      <c r="A77888" s="0" t="n">
        <v>613.0818</v>
      </c>
      <c r="B77888" s="0" t="n">
        <v>778.8799999994367</v>
      </c>
    </row>
    <row r="77889">
      <c r="A77889" s="0" t="n">
        <v>613.3223</v>
      </c>
      <c r="B77889" s="0" t="n">
        <v>778.8899999994367</v>
      </c>
    </row>
    <row r="77890">
      <c r="A77890" s="0" t="n">
        <v>613.592</v>
      </c>
      <c r="B77890" s="0" t="n">
        <v>778.8999999994367</v>
      </c>
    </row>
    <row r="77891">
      <c r="A77891" s="0" t="n">
        <v>613.7928000000001</v>
      </c>
      <c r="B77891" s="0" t="n">
        <v>778.9099999994366</v>
      </c>
    </row>
    <row r="77892">
      <c r="A77892" s="0" t="n">
        <v>614.044</v>
      </c>
      <c r="B77892" s="0" t="n">
        <v>778.9199999994366</v>
      </c>
    </row>
    <row r="77893">
      <c r="A77893" s="0" t="n">
        <v>614.2795</v>
      </c>
      <c r="B77893" s="0" t="n">
        <v>778.9299999994366</v>
      </c>
    </row>
    <row r="77894">
      <c r="A77894" s="0" t="n">
        <v>614.5613</v>
      </c>
      <c r="B77894" s="0" t="n">
        <v>778.9399999994366</v>
      </c>
    </row>
    <row r="77895">
      <c r="A77895" s="0" t="n">
        <v>614.8393</v>
      </c>
      <c r="B77895" s="0" t="n">
        <v>778.9499999994366</v>
      </c>
    </row>
    <row r="77896">
      <c r="A77896" s="0" t="n">
        <v>615.0393</v>
      </c>
      <c r="B77896" s="0" t="n">
        <v>778.9599999994366</v>
      </c>
    </row>
    <row r="77897">
      <c r="A77897" s="0" t="n">
        <v>615.282</v>
      </c>
      <c r="B77897" s="0" t="n">
        <v>778.9699999994366</v>
      </c>
    </row>
    <row r="77898">
      <c r="A77898" s="0" t="n">
        <v>615.5454999999999</v>
      </c>
      <c r="B77898" s="0" t="n">
        <v>778.9799999994366</v>
      </c>
    </row>
    <row r="77899">
      <c r="A77899" s="0" t="n">
        <v>615.8087</v>
      </c>
      <c r="B77899" s="0" t="n">
        <v>778.9899999994366</v>
      </c>
    </row>
    <row r="77900">
      <c r="A77900" s="0" t="n">
        <v>616.0643</v>
      </c>
      <c r="B77900" s="0" t="n">
        <v>778.9999999994366</v>
      </c>
    </row>
    <row r="77901">
      <c r="A77901" s="0" t="n">
        <v>616.3196</v>
      </c>
      <c r="B77901" s="0" t="n">
        <v>779.0099999994366</v>
      </c>
    </row>
    <row r="77902">
      <c r="A77902" s="0" t="n">
        <v>616.5659000000001</v>
      </c>
      <c r="B77902" s="0" t="n">
        <v>779.0199999994365</v>
      </c>
    </row>
    <row r="77903">
      <c r="A77903" s="0" t="n">
        <v>616.8172</v>
      </c>
      <c r="B77903" s="0" t="n">
        <v>779.0299999994365</v>
      </c>
    </row>
    <row r="77904">
      <c r="A77904" s="0" t="n">
        <v>617.0326</v>
      </c>
      <c r="B77904" s="0" t="n">
        <v>779.0399999994365</v>
      </c>
    </row>
    <row r="77905">
      <c r="A77905" s="0" t="n">
        <v>617.2954999999999</v>
      </c>
      <c r="B77905" s="0" t="n">
        <v>779.0499999994365</v>
      </c>
    </row>
    <row r="77906">
      <c r="A77906" s="0" t="n">
        <v>617.549</v>
      </c>
      <c r="B77906" s="0" t="n">
        <v>779.0599999994365</v>
      </c>
    </row>
    <row r="77907">
      <c r="A77907" s="0" t="n">
        <v>617.8282</v>
      </c>
      <c r="B77907" s="0" t="n">
        <v>779.0699999994365</v>
      </c>
    </row>
    <row r="77908">
      <c r="A77908" s="0" t="n">
        <v>618.1129</v>
      </c>
      <c r="B77908" s="0" t="n">
        <v>779.0799999994365</v>
      </c>
    </row>
    <row r="77909">
      <c r="A77909" s="0" t="n">
        <v>618.3211</v>
      </c>
      <c r="B77909" s="0" t="n">
        <v>779.0899999994365</v>
      </c>
    </row>
    <row r="77910">
      <c r="A77910" s="0" t="n">
        <v>618.5368</v>
      </c>
      <c r="B77910" s="0" t="n">
        <v>779.0999999994365</v>
      </c>
    </row>
    <row r="77911">
      <c r="A77911" s="0" t="n">
        <v>618.824</v>
      </c>
      <c r="B77911" s="0" t="n">
        <v>779.1099999994365</v>
      </c>
    </row>
    <row r="77912">
      <c r="A77912" s="0" t="n">
        <v>619.0512</v>
      </c>
      <c r="B77912" s="0" t="n">
        <v>779.1199999994365</v>
      </c>
    </row>
    <row r="77913">
      <c r="A77913" s="0" t="n">
        <v>619.3138</v>
      </c>
      <c r="B77913" s="0" t="n">
        <v>779.1299999994364</v>
      </c>
    </row>
    <row r="77914">
      <c r="A77914" s="0" t="n">
        <v>619.5955</v>
      </c>
      <c r="B77914" s="0" t="n">
        <v>779.1399999994364</v>
      </c>
    </row>
    <row r="77915">
      <c r="A77915" s="0" t="n">
        <v>619.8489</v>
      </c>
      <c r="B77915" s="0" t="n">
        <v>779.1499999994364</v>
      </c>
    </row>
    <row r="77916">
      <c r="A77916" s="0" t="n">
        <v>620.0987</v>
      </c>
      <c r="B77916" s="0" t="n">
        <v>779.1599999994364</v>
      </c>
    </row>
    <row r="77917">
      <c r="A77917" s="0" t="n">
        <v>620.3959</v>
      </c>
      <c r="B77917" s="0" t="n">
        <v>779.1699999994364</v>
      </c>
    </row>
    <row r="77918">
      <c r="A77918" s="0" t="n">
        <v>620.6422</v>
      </c>
      <c r="B77918" s="0" t="n">
        <v>779.1799999994364</v>
      </c>
    </row>
    <row r="77919">
      <c r="A77919" s="0" t="n">
        <v>620.9216</v>
      </c>
      <c r="B77919" s="0" t="n">
        <v>779.1899999994364</v>
      </c>
    </row>
    <row r="77920">
      <c r="A77920" s="0" t="n">
        <v>621.2174</v>
      </c>
      <c r="B77920" s="0" t="n">
        <v>779.1999999994364</v>
      </c>
    </row>
    <row r="77921">
      <c r="A77921" s="0" t="n">
        <v>621.5094</v>
      </c>
      <c r="B77921" s="0" t="n">
        <v>779.2099999994364</v>
      </c>
    </row>
    <row r="77922">
      <c r="A77922" s="0" t="n">
        <v>621.7472</v>
      </c>
      <c r="B77922" s="0" t="n">
        <v>779.2199999994364</v>
      </c>
    </row>
    <row r="77923">
      <c r="A77923" s="0" t="n">
        <v>622.0205</v>
      </c>
      <c r="B77923" s="0" t="n">
        <v>779.2299999994364</v>
      </c>
    </row>
    <row r="77924">
      <c r="A77924" s="0" t="n">
        <v>622.2686</v>
      </c>
      <c r="B77924" s="0" t="n">
        <v>779.2399999994363</v>
      </c>
    </row>
    <row r="77925">
      <c r="A77925" s="0" t="n">
        <v>622.5584</v>
      </c>
      <c r="B77925" s="0" t="n">
        <v>779.2499999994363</v>
      </c>
    </row>
    <row r="77926">
      <c r="A77926" s="0" t="n">
        <v>622.8084</v>
      </c>
      <c r="B77926" s="0" t="n">
        <v>779.2599999994363</v>
      </c>
    </row>
    <row r="77927">
      <c r="A77927" s="0" t="n">
        <v>623.0507</v>
      </c>
      <c r="B77927" s="0" t="n">
        <v>779.2699999994363</v>
      </c>
    </row>
    <row r="77928">
      <c r="A77928" s="0" t="n">
        <v>623.3242</v>
      </c>
      <c r="B77928" s="0" t="n">
        <v>779.2799999994363</v>
      </c>
    </row>
    <row r="77929">
      <c r="A77929" s="0" t="n">
        <v>623.5590999999999</v>
      </c>
      <c r="B77929" s="0" t="n">
        <v>779.2899999994363</v>
      </c>
    </row>
    <row r="77930">
      <c r="A77930" s="0" t="n">
        <v>623.7639</v>
      </c>
      <c r="B77930" s="0" t="n">
        <v>779.2999999994363</v>
      </c>
    </row>
    <row r="77931">
      <c r="A77931" s="0" t="n">
        <v>623.9926</v>
      </c>
      <c r="B77931" s="0" t="n">
        <v>779.3099999994363</v>
      </c>
    </row>
    <row r="77932">
      <c r="A77932" s="0" t="n">
        <v>624.2707</v>
      </c>
      <c r="B77932" s="0" t="n">
        <v>779.3199999994363</v>
      </c>
    </row>
    <row r="77933">
      <c r="A77933" s="0" t="n">
        <v>624.4721</v>
      </c>
      <c r="B77933" s="0" t="n">
        <v>779.3299999994363</v>
      </c>
    </row>
    <row r="77934">
      <c r="A77934" s="0" t="n">
        <v>624.7157999999999</v>
      </c>
      <c r="B77934" s="0" t="n">
        <v>779.3399999994363</v>
      </c>
    </row>
    <row r="77935">
      <c r="A77935" s="0" t="n">
        <v>624.9419</v>
      </c>
      <c r="B77935" s="0" t="n">
        <v>779.3499999994362</v>
      </c>
    </row>
    <row r="77936">
      <c r="A77936" s="0" t="n">
        <v>625.1424</v>
      </c>
      <c r="B77936" s="0" t="n">
        <v>779.3599999994362</v>
      </c>
    </row>
    <row r="77937">
      <c r="A77937" s="0" t="n">
        <v>625.4255000000001</v>
      </c>
      <c r="B77937" s="0" t="n">
        <v>779.3699999994362</v>
      </c>
    </row>
    <row r="77938">
      <c r="A77938" s="0" t="n">
        <v>625.7052</v>
      </c>
      <c r="B77938" s="0" t="n">
        <v>779.3799999994362</v>
      </c>
    </row>
    <row r="77939">
      <c r="A77939" s="0" t="n">
        <v>625.9339</v>
      </c>
      <c r="B77939" s="0" t="n">
        <v>779.3899999994362</v>
      </c>
    </row>
    <row r="77940">
      <c r="A77940" s="0" t="n">
        <v>626.1971</v>
      </c>
      <c r="B77940" s="0" t="n">
        <v>779.3999999994362</v>
      </c>
    </row>
    <row r="77941">
      <c r="A77941" s="0" t="n">
        <v>626.4496</v>
      </c>
      <c r="B77941" s="0" t="n">
        <v>779.4099999994362</v>
      </c>
    </row>
    <row r="77942">
      <c r="A77942" s="0" t="n">
        <v>626.702</v>
      </c>
      <c r="B77942" s="0" t="n">
        <v>779.4199999994362</v>
      </c>
    </row>
    <row r="77943">
      <c r="A77943" s="0" t="n">
        <v>626.9886</v>
      </c>
      <c r="B77943" s="0" t="n">
        <v>779.4299999994362</v>
      </c>
    </row>
    <row r="77944">
      <c r="A77944" s="0" t="n">
        <v>627.2735</v>
      </c>
      <c r="B77944" s="0" t="n">
        <v>779.4399999994362</v>
      </c>
    </row>
    <row r="77945">
      <c r="A77945" s="0" t="n">
        <v>627.4773</v>
      </c>
      <c r="B77945" s="0" t="n">
        <v>779.4499999994362</v>
      </c>
    </row>
    <row r="77946">
      <c r="A77946" s="0" t="n">
        <v>627.7087</v>
      </c>
      <c r="B77946" s="0" t="n">
        <v>779.4599999994361</v>
      </c>
    </row>
    <row r="77947">
      <c r="A77947" s="0" t="n">
        <v>627.9386</v>
      </c>
      <c r="B77947" s="0" t="n">
        <v>779.4699999994361</v>
      </c>
    </row>
    <row r="77948">
      <c r="A77948" s="0" t="n">
        <v>628.2142</v>
      </c>
      <c r="B77948" s="0" t="n">
        <v>779.4799999994361</v>
      </c>
    </row>
    <row r="77949">
      <c r="A77949" s="0" t="n">
        <v>628.4551</v>
      </c>
      <c r="B77949" s="0" t="n">
        <v>779.4899999994361</v>
      </c>
    </row>
    <row r="77950">
      <c r="A77950" s="0" t="n">
        <v>628.7168</v>
      </c>
      <c r="B77950" s="0" t="n">
        <v>779.4999999994361</v>
      </c>
    </row>
    <row r="77951">
      <c r="A77951" s="0" t="n">
        <v>629.006</v>
      </c>
      <c r="B77951" s="0" t="n">
        <v>779.5099999994361</v>
      </c>
    </row>
    <row r="77952">
      <c r="A77952" s="0" t="n">
        <v>629.2234</v>
      </c>
      <c r="B77952" s="0" t="n">
        <v>779.5199999994361</v>
      </c>
    </row>
    <row r="77953">
      <c r="A77953" s="0" t="n">
        <v>629.5204</v>
      </c>
      <c r="B77953" s="0" t="n">
        <v>779.5299999994361</v>
      </c>
    </row>
    <row r="77954">
      <c r="A77954" s="0" t="n">
        <v>629.819</v>
      </c>
      <c r="B77954" s="0" t="n">
        <v>779.5399999994361</v>
      </c>
    </row>
    <row r="77955">
      <c r="A77955" s="0" t="n">
        <v>630.0244</v>
      </c>
      <c r="B77955" s="0" t="n">
        <v>779.5499999994361</v>
      </c>
    </row>
    <row r="77956">
      <c r="A77956" s="0" t="n">
        <v>630.2657</v>
      </c>
      <c r="B77956" s="0" t="n">
        <v>779.5599999994361</v>
      </c>
    </row>
    <row r="77957">
      <c r="A77957" s="0" t="n">
        <v>630.5341</v>
      </c>
      <c r="B77957" s="0" t="n">
        <v>779.569999999436</v>
      </c>
    </row>
    <row r="77958">
      <c r="A77958" s="0" t="n">
        <v>630.7498000000001</v>
      </c>
      <c r="B77958" s="0" t="n">
        <v>779.579999999436</v>
      </c>
    </row>
    <row r="77959">
      <c r="A77959" s="0" t="n">
        <v>630.9965999999999</v>
      </c>
      <c r="B77959" s="0" t="n">
        <v>779.589999999436</v>
      </c>
    </row>
    <row r="77960">
      <c r="A77960" s="0" t="n">
        <v>631.2723999999999</v>
      </c>
      <c r="B77960" s="0" t="n">
        <v>779.599999999436</v>
      </c>
    </row>
    <row r="77961">
      <c r="A77961" s="0" t="n">
        <v>631.5554</v>
      </c>
      <c r="B77961" s="0" t="n">
        <v>779.609999999436</v>
      </c>
    </row>
    <row r="77962">
      <c r="A77962" s="0" t="n">
        <v>631.758</v>
      </c>
      <c r="B77962" s="0" t="n">
        <v>779.619999999436</v>
      </c>
    </row>
    <row r="77963">
      <c r="A77963" s="0" t="n">
        <v>632.0485</v>
      </c>
      <c r="B77963" s="0" t="n">
        <v>779.629999999436</v>
      </c>
    </row>
    <row r="77964">
      <c r="A77964" s="0" t="n">
        <v>632.2886</v>
      </c>
      <c r="B77964" s="0" t="n">
        <v>779.639999999436</v>
      </c>
    </row>
    <row r="77965">
      <c r="A77965" s="0" t="n">
        <v>632.5009</v>
      </c>
      <c r="B77965" s="0" t="n">
        <v>779.649999999436</v>
      </c>
    </row>
    <row r="77966">
      <c r="A77966" s="0" t="n">
        <v>632.7589</v>
      </c>
      <c r="B77966" s="0" t="n">
        <v>779.659999999436</v>
      </c>
    </row>
    <row r="77967">
      <c r="A77967" s="0" t="n">
        <v>633.0307</v>
      </c>
      <c r="B77967" s="0" t="n">
        <v>779.669999999436</v>
      </c>
    </row>
    <row r="77968">
      <c r="A77968" s="0" t="n">
        <v>633.2547</v>
      </c>
      <c r="B77968" s="0" t="n">
        <v>779.6799999994359</v>
      </c>
    </row>
    <row r="77969">
      <c r="A77969" s="0" t="n">
        <v>633.5170000000001</v>
      </c>
      <c r="B77969" s="0" t="n">
        <v>779.6899999994359</v>
      </c>
    </row>
    <row r="77970">
      <c r="A77970" s="0" t="n">
        <v>633.8054</v>
      </c>
      <c r="B77970" s="0" t="n">
        <v>779.6999999994359</v>
      </c>
    </row>
    <row r="77971">
      <c r="A77971" s="0" t="n">
        <v>634.0665</v>
      </c>
      <c r="B77971" s="0" t="n">
        <v>779.7099999994359</v>
      </c>
    </row>
    <row r="77972">
      <c r="A77972" s="0" t="n">
        <v>634.3046000000001</v>
      </c>
      <c r="B77972" s="0" t="n">
        <v>779.7199999994359</v>
      </c>
    </row>
    <row r="77973">
      <c r="A77973" s="0" t="n">
        <v>634.5635</v>
      </c>
      <c r="B77973" s="0" t="n">
        <v>779.7299999994359</v>
      </c>
    </row>
    <row r="77974">
      <c r="A77974" s="0" t="n">
        <v>634.8617</v>
      </c>
      <c r="B77974" s="0" t="n">
        <v>779.7399999994359</v>
      </c>
    </row>
    <row r="77975">
      <c r="A77975" s="0" t="n">
        <v>635.1301</v>
      </c>
      <c r="B77975" s="0" t="n">
        <v>779.7499999994359</v>
      </c>
    </row>
    <row r="77976">
      <c r="A77976" s="0" t="n">
        <v>635.4285</v>
      </c>
      <c r="B77976" s="0" t="n">
        <v>779.7599999994359</v>
      </c>
    </row>
    <row r="77977">
      <c r="A77977" s="0" t="n">
        <v>635.6375</v>
      </c>
      <c r="B77977" s="0" t="n">
        <v>779.7699999994359</v>
      </c>
    </row>
    <row r="77978">
      <c r="A77978" s="0" t="n">
        <v>635.9287</v>
      </c>
      <c r="B77978" s="0" t="n">
        <v>779.7799999994359</v>
      </c>
    </row>
    <row r="77979">
      <c r="A77979" s="0" t="n">
        <v>636.1926</v>
      </c>
      <c r="B77979" s="0" t="n">
        <v>779.7899999994358</v>
      </c>
    </row>
    <row r="77980">
      <c r="A77980" s="0" t="n">
        <v>636.4248</v>
      </c>
      <c r="B77980" s="0" t="n">
        <v>779.7999999994358</v>
      </c>
    </row>
    <row r="77981">
      <c r="A77981" s="0" t="n">
        <v>636.6303</v>
      </c>
      <c r="B77981" s="0" t="n">
        <v>779.8099999994358</v>
      </c>
    </row>
    <row r="77982">
      <c r="A77982" s="0" t="n">
        <v>636.9125</v>
      </c>
      <c r="B77982" s="0" t="n">
        <v>779.8199999994358</v>
      </c>
    </row>
    <row r="77983">
      <c r="A77983" s="0" t="n">
        <v>637.1266000000001</v>
      </c>
      <c r="B77983" s="0" t="n">
        <v>779.8299999994358</v>
      </c>
    </row>
    <row r="77984">
      <c r="A77984" s="0" t="n">
        <v>637.3905</v>
      </c>
      <c r="B77984" s="0" t="n">
        <v>779.8399999994358</v>
      </c>
    </row>
    <row r="77985">
      <c r="A77985" s="0" t="n">
        <v>637.6258</v>
      </c>
      <c r="B77985" s="0" t="n">
        <v>779.8499999994358</v>
      </c>
    </row>
    <row r="77986">
      <c r="A77986" s="0" t="n">
        <v>637.9199</v>
      </c>
      <c r="B77986" s="0" t="n">
        <v>779.8599999994358</v>
      </c>
    </row>
    <row r="77987">
      <c r="A77987" s="0" t="n">
        <v>638.1724</v>
      </c>
      <c r="B77987" s="0" t="n">
        <v>779.8699999994358</v>
      </c>
    </row>
    <row r="77988">
      <c r="A77988" s="0" t="n">
        <v>638.4354</v>
      </c>
      <c r="B77988" s="0" t="n">
        <v>779.8799999994358</v>
      </c>
    </row>
    <row r="77989">
      <c r="A77989" s="0" t="n">
        <v>638.6381</v>
      </c>
      <c r="B77989" s="0" t="n">
        <v>779.8899999994358</v>
      </c>
    </row>
    <row r="77990">
      <c r="A77990" s="0" t="n">
        <v>638.8851</v>
      </c>
      <c r="B77990" s="0" t="n">
        <v>779.8999999994357</v>
      </c>
    </row>
    <row r="77991">
      <c r="A77991" s="0" t="n">
        <v>639.1558</v>
      </c>
      <c r="B77991" s="0" t="n">
        <v>779.9099999994357</v>
      </c>
    </row>
    <row r="77992">
      <c r="A77992" s="0" t="n">
        <v>639.4011</v>
      </c>
      <c r="B77992" s="0" t="n">
        <v>779.9199999994357</v>
      </c>
    </row>
    <row r="77993">
      <c r="A77993" s="0" t="n">
        <v>639.6518</v>
      </c>
      <c r="B77993" s="0" t="n">
        <v>779.9299999994357</v>
      </c>
    </row>
    <row r="77994">
      <c r="A77994" s="0" t="n">
        <v>639.8907</v>
      </c>
      <c r="B77994" s="0" t="n">
        <v>779.9399999994357</v>
      </c>
    </row>
    <row r="77995">
      <c r="A77995" s="0" t="n">
        <v>640.1589</v>
      </c>
      <c r="B77995" s="0" t="n">
        <v>779.9499999994357</v>
      </c>
    </row>
    <row r="77996">
      <c r="A77996" s="0" t="n">
        <v>640.388</v>
      </c>
      <c r="B77996" s="0" t="n">
        <v>779.9599999994357</v>
      </c>
    </row>
    <row r="77997">
      <c r="A77997" s="0" t="n">
        <v>640.6081</v>
      </c>
      <c r="B77997" s="0" t="n">
        <v>779.9699999994357</v>
      </c>
    </row>
    <row r="77998">
      <c r="A77998" s="0" t="n">
        <v>640.8877</v>
      </c>
      <c r="B77998" s="0" t="n">
        <v>779.9799999994357</v>
      </c>
    </row>
    <row r="77999">
      <c r="A77999" s="0" t="n">
        <v>641.1091</v>
      </c>
      <c r="B77999" s="0" t="n">
        <v>779.9899999994357</v>
      </c>
    </row>
    <row r="78000">
      <c r="A78000" s="0" t="n">
        <v>641.3368</v>
      </c>
      <c r="B78000" s="0" t="n">
        <v>779.9999999994357</v>
      </c>
    </row>
    <row r="78001">
      <c r="A78001" s="0" t="n">
        <v>641.6165999999999</v>
      </c>
      <c r="B78001" s="0" t="n">
        <v>780.0099999994356</v>
      </c>
    </row>
    <row r="78002">
      <c r="A78002" s="0" t="n">
        <v>641.8736</v>
      </c>
      <c r="B78002" s="0" t="n">
        <v>780.0199999994356</v>
      </c>
    </row>
    <row r="78003">
      <c r="A78003" s="0" t="n">
        <v>642.13</v>
      </c>
      <c r="B78003" s="0" t="n">
        <v>780.0299999994356</v>
      </c>
    </row>
    <row r="78004">
      <c r="A78004" s="0" t="n">
        <v>642.3434</v>
      </c>
      <c r="B78004" s="0" t="n">
        <v>780.0399999994356</v>
      </c>
    </row>
    <row r="78005">
      <c r="A78005" s="0" t="n">
        <v>642.6276</v>
      </c>
      <c r="B78005" s="0" t="n">
        <v>780.0499999994356</v>
      </c>
    </row>
    <row r="78006">
      <c r="A78006" s="0" t="n">
        <v>642.8788</v>
      </c>
      <c r="B78006" s="0" t="n">
        <v>780.0599999994356</v>
      </c>
    </row>
    <row r="78007">
      <c r="A78007" s="0" t="n">
        <v>643.1584</v>
      </c>
      <c r="B78007" s="0" t="n">
        <v>780.0699999994356</v>
      </c>
    </row>
    <row r="78008">
      <c r="A78008" s="0" t="n">
        <v>643.3615</v>
      </c>
      <c r="B78008" s="0" t="n">
        <v>780.0799999994356</v>
      </c>
    </row>
    <row r="78009">
      <c r="A78009" s="0" t="n">
        <v>643.6343000000001</v>
      </c>
      <c r="B78009" s="0" t="n">
        <v>780.0899999994356</v>
      </c>
    </row>
    <row r="78010">
      <c r="A78010" s="0" t="n">
        <v>643.9132</v>
      </c>
      <c r="B78010" s="0" t="n">
        <v>780.0999999994356</v>
      </c>
    </row>
    <row r="78011">
      <c r="A78011" s="0" t="n">
        <v>644.1703</v>
      </c>
      <c r="B78011" s="0" t="n">
        <v>780.1099999994356</v>
      </c>
    </row>
    <row r="78012">
      <c r="A78012" s="0" t="n">
        <v>644.3875</v>
      </c>
      <c r="B78012" s="0" t="n">
        <v>780.1199999994355</v>
      </c>
    </row>
    <row r="78013">
      <c r="A78013" s="0" t="n">
        <v>644.6297</v>
      </c>
      <c r="B78013" s="0" t="n">
        <v>780.1299999994355</v>
      </c>
    </row>
    <row r="78014">
      <c r="A78014" s="0" t="n">
        <v>644.8502999999999</v>
      </c>
      <c r="B78014" s="0" t="n">
        <v>780.1399999994355</v>
      </c>
    </row>
    <row r="78015">
      <c r="A78015" s="0" t="n">
        <v>645.1422</v>
      </c>
      <c r="B78015" s="0" t="n">
        <v>780.1499999994355</v>
      </c>
    </row>
    <row r="78016">
      <c r="A78016" s="0" t="n">
        <v>645.4278</v>
      </c>
      <c r="B78016" s="0" t="n">
        <v>780.1599999994355</v>
      </c>
    </row>
    <row r="78017">
      <c r="A78017" s="0" t="n">
        <v>645.7214</v>
      </c>
      <c r="B78017" s="0" t="n">
        <v>780.1699999994355</v>
      </c>
    </row>
    <row r="78018">
      <c r="A78018" s="0" t="n">
        <v>646.0179000000001</v>
      </c>
      <c r="B78018" s="0" t="n">
        <v>780.1799999994355</v>
      </c>
    </row>
    <row r="78019">
      <c r="A78019" s="0" t="n">
        <v>646.2263</v>
      </c>
      <c r="B78019" s="0" t="n">
        <v>780.1899999994355</v>
      </c>
    </row>
    <row r="78020">
      <c r="A78020" s="0" t="n">
        <v>646.4578</v>
      </c>
      <c r="B78020" s="0" t="n">
        <v>780.1999999994355</v>
      </c>
    </row>
    <row r="78021">
      <c r="A78021" s="0" t="n">
        <v>646.6973</v>
      </c>
      <c r="B78021" s="0" t="n">
        <v>780.2099999994355</v>
      </c>
    </row>
    <row r="78022">
      <c r="A78022" s="0" t="n">
        <v>646.9818</v>
      </c>
      <c r="B78022" s="0" t="n">
        <v>780.2199999994355</v>
      </c>
    </row>
    <row r="78023">
      <c r="A78023" s="0" t="n">
        <v>647.2642</v>
      </c>
      <c r="B78023" s="0" t="n">
        <v>780.2299999994354</v>
      </c>
    </row>
    <row r="78024">
      <c r="A78024" s="0" t="n">
        <v>647.5634</v>
      </c>
      <c r="B78024" s="0" t="n">
        <v>780.2399999994354</v>
      </c>
    </row>
    <row r="78025">
      <c r="A78025" s="0" t="n">
        <v>647.83</v>
      </c>
      <c r="B78025" s="0" t="n">
        <v>780.2499999994354</v>
      </c>
    </row>
    <row r="78026">
      <c r="A78026" s="0" t="n">
        <v>648.1298</v>
      </c>
      <c r="B78026" s="0" t="n">
        <v>780.2599999994354</v>
      </c>
    </row>
    <row r="78027">
      <c r="A78027" s="0" t="n">
        <v>648.3856</v>
      </c>
      <c r="B78027" s="0" t="n">
        <v>780.2699999994354</v>
      </c>
    </row>
    <row r="78028">
      <c r="A78028" s="0" t="n">
        <v>648.6125</v>
      </c>
      <c r="B78028" s="0" t="n">
        <v>780.2799999994354</v>
      </c>
    </row>
    <row r="78029">
      <c r="A78029" s="0" t="n">
        <v>648.9006000000001</v>
      </c>
      <c r="B78029" s="0" t="n">
        <v>780.2899999994354</v>
      </c>
    </row>
    <row r="78030">
      <c r="A78030" s="0" t="n">
        <v>649.1169</v>
      </c>
      <c r="B78030" s="0" t="n">
        <v>780.2999999994354</v>
      </c>
    </row>
    <row r="78031">
      <c r="A78031" s="0" t="n">
        <v>649.3325</v>
      </c>
      <c r="B78031" s="0" t="n">
        <v>780.3099999994354</v>
      </c>
    </row>
    <row r="78032">
      <c r="A78032" s="0" t="n">
        <v>649.6072</v>
      </c>
      <c r="B78032" s="0" t="n">
        <v>780.3199999994354</v>
      </c>
    </row>
    <row r="78033">
      <c r="A78033" s="0" t="n">
        <v>649.826</v>
      </c>
      <c r="B78033" s="0" t="n">
        <v>780.3299999994354</v>
      </c>
    </row>
    <row r="78034">
      <c r="A78034" s="0" t="n">
        <v>650.1198000000001</v>
      </c>
      <c r="B78034" s="0" t="n">
        <v>780.3399999994353</v>
      </c>
    </row>
    <row r="78035">
      <c r="A78035" s="0" t="n">
        <v>650.3796</v>
      </c>
      <c r="B78035" s="0" t="n">
        <v>780.3499999994353</v>
      </c>
    </row>
    <row r="78036">
      <c r="A78036" s="0" t="n">
        <v>650.6159</v>
      </c>
      <c r="B78036" s="0" t="n">
        <v>780.3599999994353</v>
      </c>
    </row>
    <row r="78037">
      <c r="A78037" s="0" t="n">
        <v>650.8198</v>
      </c>
      <c r="B78037" s="0" t="n">
        <v>780.3699999994353</v>
      </c>
    </row>
    <row r="78038">
      <c r="A78038" s="0" t="n">
        <v>651.0299</v>
      </c>
      <c r="B78038" s="0" t="n">
        <v>780.3799999994353</v>
      </c>
    </row>
    <row r="78039">
      <c r="A78039" s="0" t="n">
        <v>651.3007</v>
      </c>
      <c r="B78039" s="0" t="n">
        <v>780.3899999994353</v>
      </c>
    </row>
    <row r="78040">
      <c r="A78040" s="0" t="n">
        <v>651.5084000000001</v>
      </c>
      <c r="B78040" s="0" t="n">
        <v>780.3999999994353</v>
      </c>
    </row>
    <row r="78041">
      <c r="A78041" s="0" t="n">
        <v>651.8046000000001</v>
      </c>
      <c r="B78041" s="0" t="n">
        <v>780.4099999994353</v>
      </c>
    </row>
    <row r="78042">
      <c r="A78042" s="0" t="n">
        <v>652.0778</v>
      </c>
      <c r="B78042" s="0" t="n">
        <v>780.4199999994353</v>
      </c>
    </row>
    <row r="78043">
      <c r="A78043" s="0" t="n">
        <v>652.3024</v>
      </c>
      <c r="B78043" s="0" t="n">
        <v>780.4299999994353</v>
      </c>
    </row>
    <row r="78044">
      <c r="A78044" s="0" t="n">
        <v>652.5812</v>
      </c>
      <c r="B78044" s="0" t="n">
        <v>780.4399999994353</v>
      </c>
    </row>
    <row r="78045">
      <c r="A78045" s="0" t="n">
        <v>652.8711</v>
      </c>
      <c r="B78045" s="0" t="n">
        <v>780.4499999994352</v>
      </c>
    </row>
    <row r="78046">
      <c r="A78046" s="0" t="n">
        <v>653.1297</v>
      </c>
      <c r="B78046" s="0" t="n">
        <v>780.4599999994352</v>
      </c>
    </row>
    <row r="78047">
      <c r="A78047" s="0" t="n">
        <v>653.3861000000001</v>
      </c>
      <c r="B78047" s="0" t="n">
        <v>780.4699999994352</v>
      </c>
    </row>
    <row r="78048">
      <c r="A78048" s="0" t="n">
        <v>653.6129</v>
      </c>
      <c r="B78048" s="0" t="n">
        <v>780.4799999994352</v>
      </c>
    </row>
    <row r="78049">
      <c r="A78049" s="0" t="n">
        <v>653.8445</v>
      </c>
      <c r="B78049" s="0" t="n">
        <v>780.4899999994352</v>
      </c>
    </row>
    <row r="78050">
      <c r="A78050" s="0" t="n">
        <v>654.1057</v>
      </c>
      <c r="B78050" s="0" t="n">
        <v>780.4999999994352</v>
      </c>
    </row>
    <row r="78051">
      <c r="A78051" s="0" t="n">
        <v>654.3778</v>
      </c>
      <c r="B78051" s="0" t="n">
        <v>780.5099999994352</v>
      </c>
    </row>
    <row r="78052">
      <c r="A78052" s="0" t="n">
        <v>654.5967000000001</v>
      </c>
      <c r="B78052" s="0" t="n">
        <v>780.5199999994352</v>
      </c>
    </row>
    <row r="78053">
      <c r="A78053" s="0" t="n">
        <v>654.8625</v>
      </c>
      <c r="B78053" s="0" t="n">
        <v>780.5299999994352</v>
      </c>
    </row>
    <row r="78054">
      <c r="A78054" s="0" t="n">
        <v>655.1114</v>
      </c>
      <c r="B78054" s="0" t="n">
        <v>780.5399999994352</v>
      </c>
    </row>
    <row r="78055">
      <c r="A78055" s="0" t="n">
        <v>655.3767</v>
      </c>
      <c r="B78055" s="0" t="n">
        <v>780.5499999994352</v>
      </c>
    </row>
    <row r="78056">
      <c r="A78056" s="0" t="n">
        <v>655.6323</v>
      </c>
      <c r="B78056" s="0" t="n">
        <v>780.5599999994351</v>
      </c>
    </row>
    <row r="78057">
      <c r="A78057" s="0" t="n">
        <v>655.8946999999999</v>
      </c>
      <c r="B78057" s="0" t="n">
        <v>780.5699999994351</v>
      </c>
    </row>
    <row r="78058">
      <c r="A78058" s="0" t="n">
        <v>656.1185</v>
      </c>
      <c r="B78058" s="0" t="n">
        <v>780.5799999994351</v>
      </c>
    </row>
    <row r="78059">
      <c r="A78059" s="0" t="n">
        <v>656.3778</v>
      </c>
      <c r="B78059" s="0" t="n">
        <v>780.5899999994351</v>
      </c>
    </row>
    <row r="78060">
      <c r="A78060" s="0" t="n">
        <v>656.6258</v>
      </c>
      <c r="B78060" s="0" t="n">
        <v>780.5999999994351</v>
      </c>
    </row>
    <row r="78061">
      <c r="A78061" s="0" t="n">
        <v>656.8536</v>
      </c>
      <c r="B78061" s="0" t="n">
        <v>780.6099999994351</v>
      </c>
    </row>
    <row r="78062">
      <c r="A78062" s="0" t="n">
        <v>657.0834</v>
      </c>
      <c r="B78062" s="0" t="n">
        <v>780.6199999994351</v>
      </c>
    </row>
    <row r="78063">
      <c r="A78063" s="0" t="n">
        <v>657.2977</v>
      </c>
      <c r="B78063" s="0" t="n">
        <v>780.6299999994351</v>
      </c>
    </row>
    <row r="78064">
      <c r="A78064" s="0" t="n">
        <v>657.572</v>
      </c>
      <c r="B78064" s="0" t="n">
        <v>780.6399999994351</v>
      </c>
    </row>
    <row r="78065">
      <c r="A78065" s="0" t="n">
        <v>657.8438</v>
      </c>
      <c r="B78065" s="0" t="n">
        <v>780.6499999994351</v>
      </c>
    </row>
    <row r="78066">
      <c r="A78066" s="0" t="n">
        <v>658.0667999999999</v>
      </c>
      <c r="B78066" s="0" t="n">
        <v>780.6599999994351</v>
      </c>
    </row>
    <row r="78067">
      <c r="A78067" s="0" t="n">
        <v>658.3334</v>
      </c>
      <c r="B78067" s="0" t="n">
        <v>780.669999999435</v>
      </c>
    </row>
    <row r="78068">
      <c r="A78068" s="0" t="n">
        <v>658.627</v>
      </c>
      <c r="B78068" s="0" t="n">
        <v>780.679999999435</v>
      </c>
    </row>
    <row r="78069">
      <c r="A78069" s="0" t="n">
        <v>658.8824</v>
      </c>
      <c r="B78069" s="0" t="n">
        <v>780.689999999435</v>
      </c>
    </row>
    <row r="78070">
      <c r="A78070" s="0" t="n">
        <v>659.1794</v>
      </c>
      <c r="B78070" s="0" t="n">
        <v>780.699999999435</v>
      </c>
    </row>
    <row r="78071">
      <c r="A78071" s="0" t="n">
        <v>659.3957</v>
      </c>
      <c r="B78071" s="0" t="n">
        <v>780.709999999435</v>
      </c>
    </row>
    <row r="78072">
      <c r="A78072" s="0" t="n">
        <v>659.6946</v>
      </c>
      <c r="B78072" s="0" t="n">
        <v>780.719999999435</v>
      </c>
    </row>
    <row r="78073">
      <c r="A78073" s="0" t="n">
        <v>659.9009</v>
      </c>
      <c r="B78073" s="0" t="n">
        <v>780.729999999435</v>
      </c>
    </row>
    <row r="78074">
      <c r="A78074" s="0" t="n">
        <v>660.1221</v>
      </c>
      <c r="B78074" s="0" t="n">
        <v>780.739999999435</v>
      </c>
    </row>
    <row r="78075">
      <c r="A78075" s="0" t="n">
        <v>660.4004</v>
      </c>
      <c r="B78075" s="0" t="n">
        <v>780.749999999435</v>
      </c>
    </row>
    <row r="78076">
      <c r="A78076" s="0" t="n">
        <v>660.6695999999999</v>
      </c>
      <c r="B78076" s="0" t="n">
        <v>780.759999999435</v>
      </c>
    </row>
    <row r="78077">
      <c r="A78077" s="0" t="n">
        <v>660.9063</v>
      </c>
      <c r="B78077" s="0" t="n">
        <v>780.769999999435</v>
      </c>
    </row>
    <row r="78078">
      <c r="A78078" s="0" t="n">
        <v>661.1363</v>
      </c>
      <c r="B78078" s="0" t="n">
        <v>780.7799999994349</v>
      </c>
    </row>
    <row r="78079">
      <c r="A78079" s="0" t="n">
        <v>661.39</v>
      </c>
      <c r="B78079" s="0" t="n">
        <v>780.7899999994349</v>
      </c>
    </row>
    <row r="78080">
      <c r="A78080" s="0" t="n">
        <v>661.6411000000001</v>
      </c>
      <c r="B78080" s="0" t="n">
        <v>780.7999999994349</v>
      </c>
    </row>
    <row r="78081">
      <c r="A78081" s="0" t="n">
        <v>661.8563</v>
      </c>
      <c r="B78081" s="0" t="n">
        <v>780.8099999994349</v>
      </c>
    </row>
    <row r="78082">
      <c r="A78082" s="0" t="n">
        <v>662.1332</v>
      </c>
      <c r="B78082" s="0" t="n">
        <v>780.8199999994349</v>
      </c>
    </row>
    <row r="78083">
      <c r="A78083" s="0" t="n">
        <v>662.3839</v>
      </c>
      <c r="B78083" s="0" t="n">
        <v>780.8299999994349</v>
      </c>
    </row>
    <row r="78084">
      <c r="A78084" s="0" t="n">
        <v>662.6618999999999</v>
      </c>
      <c r="B78084" s="0" t="n">
        <v>780.8399999994349</v>
      </c>
    </row>
    <row r="78085">
      <c r="A78085" s="0" t="n">
        <v>662.9143</v>
      </c>
      <c r="B78085" s="0" t="n">
        <v>780.8499999994349</v>
      </c>
    </row>
    <row r="78086">
      <c r="A78086" s="0" t="n">
        <v>663.1503</v>
      </c>
      <c r="B78086" s="0" t="n">
        <v>780.8599999994349</v>
      </c>
    </row>
    <row r="78087">
      <c r="A78087" s="0" t="n">
        <v>663.3818</v>
      </c>
      <c r="B78087" s="0" t="n">
        <v>780.8699999994349</v>
      </c>
    </row>
    <row r="78088">
      <c r="A78088" s="0" t="n">
        <v>663.5946</v>
      </c>
      <c r="B78088" s="0" t="n">
        <v>780.8799999994349</v>
      </c>
    </row>
    <row r="78089">
      <c r="A78089" s="0" t="n">
        <v>663.832</v>
      </c>
      <c r="B78089" s="0" t="n">
        <v>780.8899999994348</v>
      </c>
    </row>
    <row r="78090">
      <c r="A78090" s="0" t="n">
        <v>664.1249</v>
      </c>
      <c r="B78090" s="0" t="n">
        <v>780.8999999994348</v>
      </c>
    </row>
    <row r="78091">
      <c r="A78091" s="0" t="n">
        <v>664.3614</v>
      </c>
      <c r="B78091" s="0" t="n">
        <v>780.9099999994348</v>
      </c>
    </row>
    <row r="78092">
      <c r="A78092" s="0" t="n">
        <v>664.5925</v>
      </c>
      <c r="B78092" s="0" t="n">
        <v>780.9199999994348</v>
      </c>
    </row>
    <row r="78093">
      <c r="A78093" s="0" t="n">
        <v>664.8132000000001</v>
      </c>
      <c r="B78093" s="0" t="n">
        <v>780.9299999994348</v>
      </c>
    </row>
    <row r="78094">
      <c r="A78094" s="0" t="n">
        <v>665.1063</v>
      </c>
      <c r="B78094" s="0" t="n">
        <v>780.9399999994348</v>
      </c>
    </row>
    <row r="78095">
      <c r="A78095" s="0" t="n">
        <v>665.3784000000001</v>
      </c>
      <c r="B78095" s="0" t="n">
        <v>780.9499999994348</v>
      </c>
    </row>
    <row r="78096">
      <c r="A78096" s="0" t="n">
        <v>665.634</v>
      </c>
      <c r="B78096" s="0" t="n">
        <v>780.9599999994348</v>
      </c>
    </row>
    <row r="78097">
      <c r="A78097" s="0" t="n">
        <v>665.9133</v>
      </c>
      <c r="B78097" s="0" t="n">
        <v>780.9699999994348</v>
      </c>
    </row>
    <row r="78098">
      <c r="A78098" s="0" t="n">
        <v>666.1478</v>
      </c>
      <c r="B78098" s="0" t="n">
        <v>780.9799999994348</v>
      </c>
    </row>
    <row r="78099">
      <c r="A78099" s="0" t="n">
        <v>666.4113</v>
      </c>
      <c r="B78099" s="0" t="n">
        <v>780.9899999994348</v>
      </c>
    </row>
    <row r="78100">
      <c r="A78100" s="0" t="n">
        <v>666.6888</v>
      </c>
      <c r="B78100" s="0" t="n">
        <v>780.9999999994347</v>
      </c>
    </row>
    <row r="78101">
      <c r="A78101" s="0" t="n">
        <v>666.9262</v>
      </c>
      <c r="B78101" s="0" t="n">
        <v>781.0099999994347</v>
      </c>
    </row>
    <row r="78102">
      <c r="A78102" s="0" t="n">
        <v>667.1669000000001</v>
      </c>
      <c r="B78102" s="0" t="n">
        <v>781.0199999994347</v>
      </c>
    </row>
    <row r="78103">
      <c r="A78103" s="0" t="n">
        <v>667.4413</v>
      </c>
      <c r="B78103" s="0" t="n">
        <v>781.0299999994347</v>
      </c>
    </row>
    <row r="78104">
      <c r="A78104" s="0" t="n">
        <v>667.705</v>
      </c>
      <c r="B78104" s="0" t="n">
        <v>781.0399999994347</v>
      </c>
    </row>
    <row r="78105">
      <c r="A78105" s="0" t="n">
        <v>667.9307</v>
      </c>
      <c r="B78105" s="0" t="n">
        <v>781.0499999994347</v>
      </c>
    </row>
    <row r="78106">
      <c r="A78106" s="0" t="n">
        <v>668.2033</v>
      </c>
      <c r="B78106" s="0" t="n">
        <v>781.0599999994347</v>
      </c>
    </row>
    <row r="78107">
      <c r="A78107" s="0" t="n">
        <v>668.4417999999999</v>
      </c>
      <c r="B78107" s="0" t="n">
        <v>781.0699999994347</v>
      </c>
    </row>
    <row r="78108">
      <c r="A78108" s="0" t="n">
        <v>668.7057</v>
      </c>
      <c r="B78108" s="0" t="n">
        <v>781.0799999994347</v>
      </c>
    </row>
    <row r="78109">
      <c r="A78109" s="0" t="n">
        <v>668.9794000000001</v>
      </c>
      <c r="B78109" s="0" t="n">
        <v>781.0899999994347</v>
      </c>
    </row>
    <row r="78110">
      <c r="A78110" s="0" t="n">
        <v>669.2373</v>
      </c>
      <c r="B78110" s="0" t="n">
        <v>781.0999999994347</v>
      </c>
    </row>
    <row r="78111">
      <c r="A78111" s="0" t="n">
        <v>669.4386</v>
      </c>
      <c r="B78111" s="0" t="n">
        <v>781.1099999994346</v>
      </c>
    </row>
    <row r="78112">
      <c r="A78112" s="0" t="n">
        <v>669.6946</v>
      </c>
      <c r="B78112" s="0" t="n">
        <v>781.1199999994346</v>
      </c>
    </row>
    <row r="78113">
      <c r="A78113" s="0" t="n">
        <v>669.9797</v>
      </c>
      <c r="B78113" s="0" t="n">
        <v>781.1299999994346</v>
      </c>
    </row>
    <row r="78114">
      <c r="A78114" s="0" t="n">
        <v>670.2343</v>
      </c>
      <c r="B78114" s="0" t="n">
        <v>781.1399999994346</v>
      </c>
    </row>
    <row r="78115">
      <c r="A78115" s="0" t="n">
        <v>670.5089</v>
      </c>
      <c r="B78115" s="0" t="n">
        <v>781.1499999994346</v>
      </c>
    </row>
    <row r="78116">
      <c r="A78116" s="0" t="n">
        <v>670.807</v>
      </c>
      <c r="B78116" s="0" t="n">
        <v>781.1599999994346</v>
      </c>
    </row>
    <row r="78117">
      <c r="A78117" s="0" t="n">
        <v>671.0698</v>
      </c>
      <c r="B78117" s="0" t="n">
        <v>781.1699999994346</v>
      </c>
    </row>
    <row r="78118">
      <c r="A78118" s="0" t="n">
        <v>671.2723</v>
      </c>
      <c r="B78118" s="0" t="n">
        <v>781.1799999994346</v>
      </c>
    </row>
    <row r="78119">
      <c r="A78119" s="0" t="n">
        <v>671.4733</v>
      </c>
      <c r="B78119" s="0" t="n">
        <v>781.1899999994346</v>
      </c>
    </row>
    <row r="78120">
      <c r="A78120" s="0" t="n">
        <v>671.7531</v>
      </c>
      <c r="B78120" s="0" t="n">
        <v>781.1999999994346</v>
      </c>
    </row>
    <row r="78121">
      <c r="A78121" s="0" t="n">
        <v>672.0412</v>
      </c>
      <c r="B78121" s="0" t="n">
        <v>781.2099999994346</v>
      </c>
    </row>
    <row r="78122">
      <c r="A78122" s="0" t="n">
        <v>672.2893</v>
      </c>
      <c r="B78122" s="0" t="n">
        <v>781.2199999994345</v>
      </c>
    </row>
    <row r="78123">
      <c r="A78123" s="0" t="n">
        <v>672.5309999999999</v>
      </c>
      <c r="B78123" s="0" t="n">
        <v>781.2299999994345</v>
      </c>
    </row>
    <row r="78124">
      <c r="A78124" s="0" t="n">
        <v>672.7399</v>
      </c>
      <c r="B78124" s="0" t="n">
        <v>781.2399999994345</v>
      </c>
    </row>
    <row r="78125">
      <c r="A78125" s="0" t="n">
        <v>672.9461</v>
      </c>
      <c r="B78125" s="0" t="n">
        <v>781.2499999994345</v>
      </c>
    </row>
    <row r="78126">
      <c r="A78126" s="0" t="n">
        <v>673.1785</v>
      </c>
      <c r="B78126" s="0" t="n">
        <v>781.2599999994345</v>
      </c>
    </row>
    <row r="78127">
      <c r="A78127" s="0" t="n">
        <v>673.4521</v>
      </c>
      <c r="B78127" s="0" t="n">
        <v>781.2699999994345</v>
      </c>
    </row>
    <row r="78128">
      <c r="A78128" s="0" t="n">
        <v>673.7337</v>
      </c>
      <c r="B78128" s="0" t="n">
        <v>781.2799999994345</v>
      </c>
    </row>
    <row r="78129">
      <c r="A78129" s="0" t="n">
        <v>673.9923</v>
      </c>
      <c r="B78129" s="0" t="n">
        <v>781.2899999994345</v>
      </c>
    </row>
    <row r="78130">
      <c r="A78130" s="0" t="n">
        <v>674.2549</v>
      </c>
      <c r="B78130" s="0" t="n">
        <v>781.2999999994345</v>
      </c>
    </row>
    <row r="78131">
      <c r="A78131" s="0" t="n">
        <v>674.5384</v>
      </c>
      <c r="B78131" s="0" t="n">
        <v>781.3099999994345</v>
      </c>
    </row>
    <row r="78132">
      <c r="A78132" s="0" t="n">
        <v>674.7988</v>
      </c>
      <c r="B78132" s="0" t="n">
        <v>781.3199999994345</v>
      </c>
    </row>
    <row r="78133">
      <c r="A78133" s="0" t="n">
        <v>675.04</v>
      </c>
      <c r="B78133" s="0" t="n">
        <v>781.3299999994344</v>
      </c>
    </row>
    <row r="78134">
      <c r="A78134" s="0" t="n">
        <v>675.2819</v>
      </c>
      <c r="B78134" s="0" t="n">
        <v>781.3399999994344</v>
      </c>
    </row>
    <row r="78135">
      <c r="A78135" s="0" t="n">
        <v>675.5476</v>
      </c>
      <c r="B78135" s="0" t="n">
        <v>781.3499999994344</v>
      </c>
    </row>
    <row r="78136">
      <c r="A78136" s="0" t="n">
        <v>675.8233</v>
      </c>
      <c r="B78136" s="0" t="n">
        <v>781.3599999994344</v>
      </c>
    </row>
    <row r="78137">
      <c r="A78137" s="0" t="n">
        <v>676.0671</v>
      </c>
      <c r="B78137" s="0" t="n">
        <v>781.3699999994344</v>
      </c>
    </row>
    <row r="78138">
      <c r="A78138" s="0" t="n">
        <v>676.3365</v>
      </c>
      <c r="B78138" s="0" t="n">
        <v>781.3799999994344</v>
      </c>
    </row>
    <row r="78139">
      <c r="A78139" s="0" t="n">
        <v>676.6136</v>
      </c>
      <c r="B78139" s="0" t="n">
        <v>781.3899999994344</v>
      </c>
    </row>
    <row r="78140">
      <c r="A78140" s="0" t="n">
        <v>676.8142</v>
      </c>
      <c r="B78140" s="0" t="n">
        <v>781.3999999994344</v>
      </c>
    </row>
    <row r="78141">
      <c r="A78141" s="0" t="n">
        <v>677.0581</v>
      </c>
      <c r="B78141" s="0" t="n">
        <v>781.4099999994344</v>
      </c>
    </row>
    <row r="78142">
      <c r="A78142" s="0" t="n">
        <v>677.2836</v>
      </c>
      <c r="B78142" s="0" t="n">
        <v>781.4199999994344</v>
      </c>
    </row>
    <row r="78143">
      <c r="A78143" s="0" t="n">
        <v>677.4931</v>
      </c>
      <c r="B78143" s="0" t="n">
        <v>781.4299999994344</v>
      </c>
    </row>
    <row r="78144">
      <c r="A78144" s="0" t="n">
        <v>677.7518</v>
      </c>
      <c r="B78144" s="0" t="n">
        <v>781.4399999994343</v>
      </c>
    </row>
    <row r="78145">
      <c r="A78145" s="0" t="n">
        <v>677.9865</v>
      </c>
      <c r="B78145" s="0" t="n">
        <v>781.4499999994343</v>
      </c>
    </row>
    <row r="78146">
      <c r="A78146" s="0" t="n">
        <v>678.225</v>
      </c>
      <c r="B78146" s="0" t="n">
        <v>781.4599999994343</v>
      </c>
    </row>
    <row r="78147">
      <c r="A78147" s="0" t="n">
        <v>678.4367999999999</v>
      </c>
      <c r="B78147" s="0" t="n">
        <v>781.4699999994343</v>
      </c>
    </row>
    <row r="78148">
      <c r="A78148" s="0" t="n">
        <v>678.6790999999999</v>
      </c>
      <c r="B78148" s="0" t="n">
        <v>781.4799999994343</v>
      </c>
    </row>
    <row r="78149">
      <c r="A78149" s="0" t="n">
        <v>678.8846</v>
      </c>
      <c r="B78149" s="0" t="n">
        <v>781.4899999994343</v>
      </c>
    </row>
    <row r="78150">
      <c r="A78150" s="0" t="n">
        <v>679.0986</v>
      </c>
      <c r="B78150" s="0" t="n">
        <v>781.4999999994343</v>
      </c>
    </row>
    <row r="78151">
      <c r="A78151" s="0" t="n">
        <v>679.3731</v>
      </c>
      <c r="B78151" s="0" t="n">
        <v>781.5099999994343</v>
      </c>
    </row>
    <row r="78152">
      <c r="A78152" s="0" t="n">
        <v>679.6639</v>
      </c>
      <c r="B78152" s="0" t="n">
        <v>781.5199999994343</v>
      </c>
    </row>
    <row r="78153">
      <c r="A78153" s="0" t="n">
        <v>679.8881</v>
      </c>
      <c r="B78153" s="0" t="n">
        <v>781.5299999994343</v>
      </c>
    </row>
    <row r="78154">
      <c r="A78154" s="0" t="n">
        <v>680.1253</v>
      </c>
      <c r="B78154" s="0" t="n">
        <v>781.5399999994343</v>
      </c>
    </row>
    <row r="78155">
      <c r="A78155" s="0" t="n">
        <v>680.3962</v>
      </c>
      <c r="B78155" s="0" t="n">
        <v>781.5499999994342</v>
      </c>
    </row>
    <row r="78156">
      <c r="A78156" s="0" t="n">
        <v>680.6645</v>
      </c>
      <c r="B78156" s="0" t="n">
        <v>781.5599999994342</v>
      </c>
    </row>
    <row r="78157">
      <c r="A78157" s="0" t="n">
        <v>680.9571999999999</v>
      </c>
      <c r="B78157" s="0" t="n">
        <v>781.5699999994342</v>
      </c>
    </row>
    <row r="78158">
      <c r="A78158" s="0" t="n">
        <v>681.1675</v>
      </c>
      <c r="B78158" s="0" t="n">
        <v>781.5799999994342</v>
      </c>
    </row>
    <row r="78159">
      <c r="A78159" s="0" t="n">
        <v>681.3904</v>
      </c>
      <c r="B78159" s="0" t="n">
        <v>781.5899999994342</v>
      </c>
    </row>
    <row r="78160">
      <c r="A78160" s="0" t="n">
        <v>681.6644</v>
      </c>
      <c r="B78160" s="0" t="n">
        <v>781.5999999994342</v>
      </c>
    </row>
    <row r="78161">
      <c r="A78161" s="0" t="n">
        <v>681.8755</v>
      </c>
      <c r="B78161" s="0" t="n">
        <v>781.6099999994342</v>
      </c>
    </row>
    <row r="78162">
      <c r="A78162" s="0" t="n">
        <v>682.1107</v>
      </c>
      <c r="B78162" s="0" t="n">
        <v>781.6199999994342</v>
      </c>
    </row>
    <row r="78163">
      <c r="A78163" s="0" t="n">
        <v>682.4014</v>
      </c>
      <c r="B78163" s="0" t="n">
        <v>781.6299999994342</v>
      </c>
    </row>
    <row r="78164">
      <c r="A78164" s="0" t="n">
        <v>682.648</v>
      </c>
      <c r="B78164" s="0" t="n">
        <v>781.6399999994342</v>
      </c>
    </row>
    <row r="78165">
      <c r="A78165" s="0" t="n">
        <v>682.9328</v>
      </c>
      <c r="B78165" s="0" t="n">
        <v>781.6499999994342</v>
      </c>
    </row>
    <row r="78166">
      <c r="A78166" s="0" t="n">
        <v>683.1899</v>
      </c>
      <c r="B78166" s="0" t="n">
        <v>781.6599999994341</v>
      </c>
    </row>
    <row r="78167">
      <c r="A78167" s="0" t="n">
        <v>683.4476</v>
      </c>
      <c r="B78167" s="0" t="n">
        <v>781.6699999994341</v>
      </c>
    </row>
    <row r="78168">
      <c r="A78168" s="0" t="n">
        <v>683.708</v>
      </c>
      <c r="B78168" s="0" t="n">
        <v>781.6799999994341</v>
      </c>
    </row>
    <row r="78169">
      <c r="A78169" s="0" t="n">
        <v>683.9251</v>
      </c>
      <c r="B78169" s="0" t="n">
        <v>781.6899999994341</v>
      </c>
    </row>
    <row r="78170">
      <c r="A78170" s="0" t="n">
        <v>684.2098999999999</v>
      </c>
      <c r="B78170" s="0" t="n">
        <v>781.6999999994341</v>
      </c>
    </row>
    <row r="78171">
      <c r="A78171" s="0" t="n">
        <v>684.426</v>
      </c>
      <c r="B78171" s="0" t="n">
        <v>781.7099999994341</v>
      </c>
    </row>
    <row r="78172">
      <c r="A78172" s="0" t="n">
        <v>684.7256</v>
      </c>
      <c r="B78172" s="0" t="n">
        <v>781.7199999994341</v>
      </c>
    </row>
    <row r="78173">
      <c r="A78173" s="0" t="n">
        <v>685.0228</v>
      </c>
      <c r="B78173" s="0" t="n">
        <v>781.7299999994341</v>
      </c>
    </row>
    <row r="78174">
      <c r="A78174" s="0" t="n">
        <v>685.3056</v>
      </c>
      <c r="B78174" s="0" t="n">
        <v>781.7399999994341</v>
      </c>
    </row>
    <row r="78175">
      <c r="A78175" s="0" t="n">
        <v>685.5454</v>
      </c>
      <c r="B78175" s="0" t="n">
        <v>781.7499999994341</v>
      </c>
    </row>
    <row r="78176">
      <c r="A78176" s="0" t="n">
        <v>685.7594</v>
      </c>
      <c r="B78176" s="0" t="n">
        <v>781.7599999994341</v>
      </c>
    </row>
    <row r="78177">
      <c r="A78177" s="0" t="n">
        <v>686.0495</v>
      </c>
      <c r="B78177" s="0" t="n">
        <v>781.769999999434</v>
      </c>
    </row>
    <row r="78178">
      <c r="A78178" s="0" t="n">
        <v>686.3424</v>
      </c>
      <c r="B78178" s="0" t="n">
        <v>781.779999999434</v>
      </c>
    </row>
    <row r="78179">
      <c r="A78179" s="0" t="n">
        <v>686.6342</v>
      </c>
      <c r="B78179" s="0" t="n">
        <v>781.789999999434</v>
      </c>
    </row>
    <row r="78180">
      <c r="A78180" s="0" t="n">
        <v>686.8907</v>
      </c>
      <c r="B78180" s="0" t="n">
        <v>781.799999999434</v>
      </c>
    </row>
    <row r="78181">
      <c r="A78181" s="0" t="n">
        <v>687.1872</v>
      </c>
      <c r="B78181" s="0" t="n">
        <v>781.809999999434</v>
      </c>
    </row>
    <row r="78182">
      <c r="A78182" s="0" t="n">
        <v>687.4695</v>
      </c>
      <c r="B78182" s="0" t="n">
        <v>781.819999999434</v>
      </c>
    </row>
    <row r="78183">
      <c r="A78183" s="0" t="n">
        <v>687.7297</v>
      </c>
      <c r="B78183" s="0" t="n">
        <v>781.829999999434</v>
      </c>
    </row>
    <row r="78184">
      <c r="A78184" s="0" t="n">
        <v>688.0142</v>
      </c>
      <c r="B78184" s="0" t="n">
        <v>781.839999999434</v>
      </c>
    </row>
    <row r="78185">
      <c r="A78185" s="0" t="n">
        <v>688.289</v>
      </c>
      <c r="B78185" s="0" t="n">
        <v>781.849999999434</v>
      </c>
    </row>
    <row r="78186">
      <c r="A78186" s="0" t="n">
        <v>688.5727000000001</v>
      </c>
      <c r="B78186" s="0" t="n">
        <v>781.859999999434</v>
      </c>
    </row>
    <row r="78187">
      <c r="A78187" s="0" t="n">
        <v>688.8684</v>
      </c>
      <c r="B78187" s="0" t="n">
        <v>781.869999999434</v>
      </c>
    </row>
    <row r="78188">
      <c r="A78188" s="0" t="n">
        <v>689.1069</v>
      </c>
      <c r="B78188" s="0" t="n">
        <v>781.8799999994339</v>
      </c>
    </row>
    <row r="78189">
      <c r="A78189" s="0" t="n">
        <v>689.3106</v>
      </c>
      <c r="B78189" s="0" t="n">
        <v>781.8899999994339</v>
      </c>
    </row>
    <row r="78190">
      <c r="A78190" s="0" t="n">
        <v>689.5562</v>
      </c>
      <c r="B78190" s="0" t="n">
        <v>781.8999999994339</v>
      </c>
    </row>
    <row r="78191">
      <c r="A78191" s="0" t="n">
        <v>689.8468</v>
      </c>
      <c r="B78191" s="0" t="n">
        <v>781.9099999994339</v>
      </c>
    </row>
    <row r="78192">
      <c r="A78192" s="0" t="n">
        <v>690.0477</v>
      </c>
      <c r="B78192" s="0" t="n">
        <v>781.9199999994339</v>
      </c>
    </row>
    <row r="78193">
      <c r="A78193" s="0" t="n">
        <v>690.2486</v>
      </c>
      <c r="B78193" s="0" t="n">
        <v>781.9299999994339</v>
      </c>
    </row>
    <row r="78194">
      <c r="A78194" s="0" t="n">
        <v>690.4761999999999</v>
      </c>
      <c r="B78194" s="0" t="n">
        <v>781.9399999994339</v>
      </c>
    </row>
    <row r="78195">
      <c r="A78195" s="0" t="n">
        <v>690.7162</v>
      </c>
      <c r="B78195" s="0" t="n">
        <v>781.9499999994339</v>
      </c>
    </row>
    <row r="78196">
      <c r="A78196" s="0" t="n">
        <v>690.9366</v>
      </c>
      <c r="B78196" s="0" t="n">
        <v>781.9599999994339</v>
      </c>
    </row>
    <row r="78197">
      <c r="A78197" s="0" t="n">
        <v>691.1826</v>
      </c>
      <c r="B78197" s="0" t="n">
        <v>781.9699999994339</v>
      </c>
    </row>
    <row r="78198">
      <c r="A78198" s="0" t="n">
        <v>691.4367</v>
      </c>
      <c r="B78198" s="0" t="n">
        <v>781.9799999994339</v>
      </c>
    </row>
    <row r="78199">
      <c r="A78199" s="0" t="n">
        <v>691.7199000000001</v>
      </c>
      <c r="B78199" s="0" t="n">
        <v>781.9899999994338</v>
      </c>
    </row>
    <row r="78200">
      <c r="A78200" s="0" t="n">
        <v>692.0133</v>
      </c>
      <c r="B78200" s="0" t="n">
        <v>781.9999999994338</v>
      </c>
    </row>
    <row r="78201">
      <c r="A78201" s="0" t="n">
        <v>692.2324</v>
      </c>
      <c r="B78201" s="0" t="n">
        <v>782.0099999994338</v>
      </c>
    </row>
    <row r="78202">
      <c r="A78202" s="0" t="n">
        <v>692.4331</v>
      </c>
      <c r="B78202" s="0" t="n">
        <v>782.0199999994338</v>
      </c>
    </row>
    <row r="78203">
      <c r="A78203" s="0" t="n">
        <v>692.6532</v>
      </c>
      <c r="B78203" s="0" t="n">
        <v>782.0299999994338</v>
      </c>
    </row>
    <row r="78204">
      <c r="A78204" s="0" t="n">
        <v>692.9106</v>
      </c>
      <c r="B78204" s="0" t="n">
        <v>782.0399999994338</v>
      </c>
    </row>
    <row r="78205">
      <c r="A78205" s="0" t="n">
        <v>693.1642000000001</v>
      </c>
      <c r="B78205" s="0" t="n">
        <v>782.0499999994338</v>
      </c>
    </row>
    <row r="78206">
      <c r="A78206" s="0" t="n">
        <v>693.4324</v>
      </c>
      <c r="B78206" s="0" t="n">
        <v>782.0599999994338</v>
      </c>
    </row>
    <row r="78207">
      <c r="A78207" s="0" t="n">
        <v>693.7317</v>
      </c>
      <c r="B78207" s="0" t="n">
        <v>782.0699999994338</v>
      </c>
    </row>
    <row r="78208">
      <c r="A78208" s="0" t="n">
        <v>694.0127</v>
      </c>
      <c r="B78208" s="0" t="n">
        <v>782.0799999994338</v>
      </c>
    </row>
    <row r="78209">
      <c r="A78209" s="0" t="n">
        <v>694.2921</v>
      </c>
      <c r="B78209" s="0" t="n">
        <v>782.0899999994338</v>
      </c>
    </row>
    <row r="78210">
      <c r="A78210" s="0" t="n">
        <v>694.501</v>
      </c>
      <c r="B78210" s="0" t="n">
        <v>782.0999999994337</v>
      </c>
    </row>
    <row r="78211">
      <c r="A78211" s="0" t="n">
        <v>694.7082</v>
      </c>
      <c r="B78211" s="0" t="n">
        <v>782.1099999994337</v>
      </c>
    </row>
    <row r="78212">
      <c r="A78212" s="0" t="n">
        <v>694.9428</v>
      </c>
      <c r="B78212" s="0" t="n">
        <v>782.1199999994337</v>
      </c>
    </row>
    <row r="78213">
      <c r="A78213" s="0" t="n">
        <v>695.1722</v>
      </c>
      <c r="B78213" s="0" t="n">
        <v>782.1299999994337</v>
      </c>
    </row>
    <row r="78214">
      <c r="A78214" s="0" t="n">
        <v>695.4176</v>
      </c>
      <c r="B78214" s="0" t="n">
        <v>782.1399999994337</v>
      </c>
    </row>
    <row r="78215">
      <c r="A78215" s="0" t="n">
        <v>695.6407</v>
      </c>
      <c r="B78215" s="0" t="n">
        <v>782.1499999994337</v>
      </c>
    </row>
    <row r="78216">
      <c r="A78216" s="0" t="n">
        <v>695.8577</v>
      </c>
      <c r="B78216" s="0" t="n">
        <v>782.1599999994337</v>
      </c>
    </row>
    <row r="78217">
      <c r="A78217" s="0" t="n">
        <v>696.1014</v>
      </c>
      <c r="B78217" s="0" t="n">
        <v>782.1699999994337</v>
      </c>
    </row>
    <row r="78218">
      <c r="A78218" s="0" t="n">
        <v>696.3189</v>
      </c>
      <c r="B78218" s="0" t="n">
        <v>782.1799999994337</v>
      </c>
    </row>
    <row r="78219">
      <c r="A78219" s="0" t="n">
        <v>696.6182</v>
      </c>
      <c r="B78219" s="0" t="n">
        <v>782.1899999994337</v>
      </c>
    </row>
    <row r="78220">
      <c r="A78220" s="0" t="n">
        <v>696.8275</v>
      </c>
      <c r="B78220" s="0" t="n">
        <v>782.1999999994337</v>
      </c>
    </row>
    <row r="78221">
      <c r="A78221" s="0" t="n">
        <v>697.0624</v>
      </c>
      <c r="B78221" s="0" t="n">
        <v>782.2099999994336</v>
      </c>
    </row>
    <row r="78222">
      <c r="A78222" s="0" t="n">
        <v>697.2777</v>
      </c>
      <c r="B78222" s="0" t="n">
        <v>782.2199999994336</v>
      </c>
    </row>
    <row r="78223">
      <c r="A78223" s="0" t="n">
        <v>697.5771</v>
      </c>
      <c r="B78223" s="0" t="n">
        <v>782.2299999994336</v>
      </c>
    </row>
    <row r="78224">
      <c r="A78224" s="0" t="n">
        <v>697.785</v>
      </c>
      <c r="B78224" s="0" t="n">
        <v>782.2399999994336</v>
      </c>
    </row>
    <row r="78225">
      <c r="A78225" s="0" t="n">
        <v>698.0377999999999</v>
      </c>
      <c r="B78225" s="0" t="n">
        <v>782.2499999994336</v>
      </c>
    </row>
    <row r="78226">
      <c r="A78226" s="0" t="n">
        <v>698.3297</v>
      </c>
      <c r="B78226" s="0" t="n">
        <v>782.2599999994336</v>
      </c>
    </row>
    <row r="78227">
      <c r="A78227" s="0" t="n">
        <v>698.5855</v>
      </c>
      <c r="B78227" s="0" t="n">
        <v>782.2699999994336</v>
      </c>
    </row>
    <row r="78228">
      <c r="A78228" s="0" t="n">
        <v>698.8244999999999</v>
      </c>
      <c r="B78228" s="0" t="n">
        <v>782.2799999994336</v>
      </c>
    </row>
    <row r="78229">
      <c r="A78229" s="0" t="n">
        <v>699.0258</v>
      </c>
      <c r="B78229" s="0" t="n">
        <v>782.2899999994336</v>
      </c>
    </row>
    <row r="78230">
      <c r="A78230" s="0" t="n">
        <v>699.2591</v>
      </c>
      <c r="B78230" s="0" t="n">
        <v>782.2999999994336</v>
      </c>
    </row>
    <row r="78231">
      <c r="A78231" s="0" t="n">
        <v>699.5217</v>
      </c>
      <c r="B78231" s="0" t="n">
        <v>782.3099999994336</v>
      </c>
    </row>
    <row r="78232">
      <c r="A78232" s="0" t="n">
        <v>699.7353000000001</v>
      </c>
      <c r="B78232" s="0" t="n">
        <v>782.3199999994335</v>
      </c>
    </row>
    <row r="78233">
      <c r="A78233" s="0" t="n">
        <v>700.0137</v>
      </c>
      <c r="B78233" s="0" t="n">
        <v>782.3299999994335</v>
      </c>
    </row>
    <row r="78234">
      <c r="A78234" s="0" t="n">
        <v>700.2431</v>
      </c>
      <c r="B78234" s="0" t="n">
        <v>782.3399999994335</v>
      </c>
    </row>
    <row r="78235">
      <c r="A78235" s="0" t="n">
        <v>700.481</v>
      </c>
      <c r="B78235" s="0" t="n">
        <v>782.3499999994335</v>
      </c>
    </row>
    <row r="78236">
      <c r="A78236" s="0" t="n">
        <v>700.7152</v>
      </c>
      <c r="B78236" s="0" t="n">
        <v>782.3599999994335</v>
      </c>
    </row>
    <row r="78237">
      <c r="A78237" s="0" t="n">
        <v>701.001</v>
      </c>
      <c r="B78237" s="0" t="n">
        <v>782.3699999994335</v>
      </c>
    </row>
    <row r="78238">
      <c r="A78238" s="0" t="n">
        <v>701.2485</v>
      </c>
      <c r="B78238" s="0" t="n">
        <v>782.3799999994335</v>
      </c>
    </row>
    <row r="78239">
      <c r="A78239" s="0" t="n">
        <v>701.4863</v>
      </c>
      <c r="B78239" s="0" t="n">
        <v>782.3899999994335</v>
      </c>
    </row>
    <row r="78240">
      <c r="A78240" s="0" t="n">
        <v>701.7190000000001</v>
      </c>
      <c r="B78240" s="0" t="n">
        <v>782.3999999994335</v>
      </c>
    </row>
    <row r="78241">
      <c r="A78241" s="0" t="n">
        <v>701.9822</v>
      </c>
      <c r="B78241" s="0" t="n">
        <v>782.4099999994335</v>
      </c>
    </row>
    <row r="78242">
      <c r="A78242" s="0" t="n">
        <v>702.2193</v>
      </c>
      <c r="B78242" s="0" t="n">
        <v>782.4199999994335</v>
      </c>
    </row>
    <row r="78243">
      <c r="A78243" s="0" t="n">
        <v>702.4852</v>
      </c>
      <c r="B78243" s="0" t="n">
        <v>782.4299999994334</v>
      </c>
    </row>
    <row r="78244">
      <c r="A78244" s="0" t="n">
        <v>702.7034</v>
      </c>
      <c r="B78244" s="0" t="n">
        <v>782.4399999994334</v>
      </c>
    </row>
    <row r="78245">
      <c r="A78245" s="0" t="n">
        <v>702.9178000000001</v>
      </c>
      <c r="B78245" s="0" t="n">
        <v>782.4499999994334</v>
      </c>
    </row>
    <row r="78246">
      <c r="A78246" s="0" t="n">
        <v>703.1799999999999</v>
      </c>
      <c r="B78246" s="0" t="n">
        <v>782.4599999994334</v>
      </c>
    </row>
    <row r="78247">
      <c r="A78247" s="0" t="n">
        <v>703.3929000000001</v>
      </c>
      <c r="B78247" s="0" t="n">
        <v>782.4699999994334</v>
      </c>
    </row>
    <row r="78248">
      <c r="A78248" s="0" t="n">
        <v>703.6196</v>
      </c>
      <c r="B78248" s="0" t="n">
        <v>782.4799999994334</v>
      </c>
    </row>
    <row r="78249">
      <c r="A78249" s="0" t="n">
        <v>703.8784000000001</v>
      </c>
      <c r="B78249" s="0" t="n">
        <v>782.4899999994334</v>
      </c>
    </row>
    <row r="78250">
      <c r="A78250" s="0" t="n">
        <v>704.0907</v>
      </c>
      <c r="B78250" s="0" t="n">
        <v>782.4999999994334</v>
      </c>
    </row>
    <row r="78251">
      <c r="A78251" s="0" t="n">
        <v>704.3828</v>
      </c>
      <c r="B78251" s="0" t="n">
        <v>782.5099999994334</v>
      </c>
    </row>
    <row r="78252">
      <c r="A78252" s="0" t="n">
        <v>704.6781999999999</v>
      </c>
      <c r="B78252" s="0" t="n">
        <v>782.5199999994334</v>
      </c>
    </row>
    <row r="78253">
      <c r="A78253" s="0" t="n">
        <v>704.9565</v>
      </c>
      <c r="B78253" s="0" t="n">
        <v>782.5299999994334</v>
      </c>
    </row>
    <row r="78254">
      <c r="A78254" s="0" t="n">
        <v>705.2141</v>
      </c>
      <c r="B78254" s="0" t="n">
        <v>782.5399999994333</v>
      </c>
    </row>
    <row r="78255">
      <c r="A78255" s="0" t="n">
        <v>705.4888</v>
      </c>
      <c r="B78255" s="0" t="n">
        <v>782.5499999994333</v>
      </c>
    </row>
    <row r="78256">
      <c r="A78256" s="0" t="n">
        <v>705.7717</v>
      </c>
      <c r="B78256" s="0" t="n">
        <v>782.5599999994333</v>
      </c>
    </row>
    <row r="78257">
      <c r="A78257" s="0" t="n">
        <v>706.0506</v>
      </c>
      <c r="B78257" s="0" t="n">
        <v>782.5699999994333</v>
      </c>
    </row>
    <row r="78258">
      <c r="A78258" s="0" t="n">
        <v>706.274</v>
      </c>
      <c r="B78258" s="0" t="n">
        <v>782.5799999994333</v>
      </c>
    </row>
    <row r="78259">
      <c r="A78259" s="0" t="n">
        <v>706.5558</v>
      </c>
      <c r="B78259" s="0" t="n">
        <v>782.5899999994333</v>
      </c>
    </row>
    <row r="78260">
      <c r="A78260" s="0" t="n">
        <v>706.7588</v>
      </c>
      <c r="B78260" s="0" t="n">
        <v>782.5999999994333</v>
      </c>
    </row>
    <row r="78261">
      <c r="A78261" s="0" t="n">
        <v>707.0184</v>
      </c>
      <c r="B78261" s="0" t="n">
        <v>782.6099999994333</v>
      </c>
    </row>
    <row r="78262">
      <c r="A78262" s="0" t="n">
        <v>707.2384</v>
      </c>
      <c r="B78262" s="0" t="n">
        <v>782.6199999994333</v>
      </c>
    </row>
    <row r="78263">
      <c r="A78263" s="0" t="n">
        <v>707.4787</v>
      </c>
      <c r="B78263" s="0" t="n">
        <v>782.6299999994333</v>
      </c>
    </row>
    <row r="78264">
      <c r="A78264" s="0" t="n">
        <v>707.7525000000001</v>
      </c>
      <c r="B78264" s="0" t="n">
        <v>782.6399999994333</v>
      </c>
    </row>
    <row r="78265">
      <c r="A78265" s="0" t="n">
        <v>708.037</v>
      </c>
      <c r="B78265" s="0" t="n">
        <v>782.6499999994332</v>
      </c>
    </row>
    <row r="78266">
      <c r="A78266" s="0" t="n">
        <v>708.2388</v>
      </c>
      <c r="B78266" s="0" t="n">
        <v>782.6599999994332</v>
      </c>
    </row>
    <row r="78267">
      <c r="A78267" s="0" t="n">
        <v>708.5078999999999</v>
      </c>
      <c r="B78267" s="0" t="n">
        <v>782.6699999994332</v>
      </c>
    </row>
    <row r="78268">
      <c r="A78268" s="0" t="n">
        <v>708.7140000000001</v>
      </c>
      <c r="B78268" s="0" t="n">
        <v>782.6799999994332</v>
      </c>
    </row>
    <row r="78269">
      <c r="A78269" s="0" t="n">
        <v>708.9904</v>
      </c>
      <c r="B78269" s="0" t="n">
        <v>782.6899999994332</v>
      </c>
    </row>
    <row r="78270">
      <c r="A78270" s="0" t="n">
        <v>709.206</v>
      </c>
      <c r="B78270" s="0" t="n">
        <v>782.6999999994332</v>
      </c>
    </row>
    <row r="78271">
      <c r="A78271" s="0" t="n">
        <v>709.4094</v>
      </c>
      <c r="B78271" s="0" t="n">
        <v>782.7099999994332</v>
      </c>
    </row>
    <row r="78272">
      <c r="A78272" s="0" t="n">
        <v>709.672</v>
      </c>
      <c r="B78272" s="0" t="n">
        <v>782.7199999994332</v>
      </c>
    </row>
    <row r="78273">
      <c r="A78273" s="0" t="n">
        <v>709.9403</v>
      </c>
      <c r="B78273" s="0" t="n">
        <v>782.7299999994332</v>
      </c>
    </row>
    <row r="78274">
      <c r="A78274" s="0" t="n">
        <v>710.1776</v>
      </c>
      <c r="B78274" s="0" t="n">
        <v>782.7399999994332</v>
      </c>
    </row>
    <row r="78275">
      <c r="A78275" s="0" t="n">
        <v>710.3869999999999</v>
      </c>
      <c r="B78275" s="0" t="n">
        <v>782.7499999994332</v>
      </c>
    </row>
    <row r="78276">
      <c r="A78276" s="0" t="n">
        <v>710.6538</v>
      </c>
      <c r="B78276" s="0" t="n">
        <v>782.7599999994331</v>
      </c>
    </row>
    <row r="78277">
      <c r="A78277" s="0" t="n">
        <v>710.9328</v>
      </c>
      <c r="B78277" s="0" t="n">
        <v>782.7699999994331</v>
      </c>
    </row>
    <row r="78278">
      <c r="A78278" s="0" t="n">
        <v>711.1403</v>
      </c>
      <c r="B78278" s="0" t="n">
        <v>782.7799999994331</v>
      </c>
    </row>
    <row r="78279">
      <c r="A78279" s="0" t="n">
        <v>711.4097</v>
      </c>
      <c r="B78279" s="0" t="n">
        <v>782.7899999994331</v>
      </c>
    </row>
    <row r="78280">
      <c r="A78280" s="0" t="n">
        <v>711.6167</v>
      </c>
      <c r="B78280" s="0" t="n">
        <v>782.7999999994331</v>
      </c>
    </row>
    <row r="78281">
      <c r="A78281" s="0" t="n">
        <v>711.8244</v>
      </c>
      <c r="B78281" s="0" t="n">
        <v>782.8099999994331</v>
      </c>
    </row>
    <row r="78282">
      <c r="A78282" s="0" t="n">
        <v>712.0295</v>
      </c>
      <c r="B78282" s="0" t="n">
        <v>782.8199999994331</v>
      </c>
    </row>
    <row r="78283">
      <c r="A78283" s="0" t="n">
        <v>712.3046000000001</v>
      </c>
      <c r="B78283" s="0" t="n">
        <v>782.8299999994331</v>
      </c>
    </row>
    <row r="78284">
      <c r="A78284" s="0" t="n">
        <v>712.5567</v>
      </c>
      <c r="B78284" s="0" t="n">
        <v>782.8399999994331</v>
      </c>
    </row>
    <row r="78285">
      <c r="A78285" s="0" t="n">
        <v>712.801</v>
      </c>
      <c r="B78285" s="0" t="n">
        <v>782.8499999994331</v>
      </c>
    </row>
    <row r="78286">
      <c r="A78286" s="0" t="n">
        <v>713.0861</v>
      </c>
      <c r="B78286" s="0" t="n">
        <v>782.8599999994331</v>
      </c>
    </row>
    <row r="78287">
      <c r="A78287" s="0" t="n">
        <v>713.3493</v>
      </c>
      <c r="B78287" s="0" t="n">
        <v>782.869999999433</v>
      </c>
    </row>
    <row r="78288">
      <c r="A78288" s="0" t="n">
        <v>713.6053000000001</v>
      </c>
      <c r="B78288" s="0" t="n">
        <v>782.879999999433</v>
      </c>
    </row>
    <row r="78289">
      <c r="A78289" s="0" t="n">
        <v>713.8865</v>
      </c>
      <c r="B78289" s="0" t="n">
        <v>782.889999999433</v>
      </c>
    </row>
    <row r="78290">
      <c r="A78290" s="0" t="n">
        <v>714.1618</v>
      </c>
      <c r="B78290" s="0" t="n">
        <v>782.899999999433</v>
      </c>
    </row>
    <row r="78291">
      <c r="A78291" s="0" t="n">
        <v>714.3742</v>
      </c>
      <c r="B78291" s="0" t="n">
        <v>782.909999999433</v>
      </c>
    </row>
    <row r="78292">
      <c r="A78292" s="0" t="n">
        <v>714.6336</v>
      </c>
      <c r="B78292" s="0" t="n">
        <v>782.919999999433</v>
      </c>
    </row>
    <row r="78293">
      <c r="A78293" s="0" t="n">
        <v>714.8783</v>
      </c>
      <c r="B78293" s="0" t="n">
        <v>782.929999999433</v>
      </c>
    </row>
    <row r="78294">
      <c r="A78294" s="0" t="n">
        <v>715.0830999999999</v>
      </c>
      <c r="B78294" s="0" t="n">
        <v>782.939999999433</v>
      </c>
    </row>
    <row r="78295">
      <c r="A78295" s="0" t="n">
        <v>715.3762</v>
      </c>
      <c r="B78295" s="0" t="n">
        <v>782.949999999433</v>
      </c>
    </row>
    <row r="78296">
      <c r="A78296" s="0" t="n">
        <v>715.6568</v>
      </c>
      <c r="B78296" s="0" t="n">
        <v>782.959999999433</v>
      </c>
    </row>
    <row r="78297">
      <c r="A78297" s="0" t="n">
        <v>715.9352</v>
      </c>
      <c r="B78297" s="0" t="n">
        <v>782.969999999433</v>
      </c>
    </row>
    <row r="78298">
      <c r="A78298" s="0" t="n">
        <v>716.2323</v>
      </c>
      <c r="B78298" s="0" t="n">
        <v>782.9799999994329</v>
      </c>
    </row>
    <row r="78299">
      <c r="A78299" s="0" t="n">
        <v>716.4624</v>
      </c>
      <c r="B78299" s="0" t="n">
        <v>782.9899999994329</v>
      </c>
    </row>
    <row r="78300">
      <c r="A78300" s="0" t="n">
        <v>716.6994999999999</v>
      </c>
      <c r="B78300" s="0" t="n">
        <v>782.9999999994329</v>
      </c>
    </row>
    <row r="78301">
      <c r="A78301" s="0" t="n">
        <v>716.9784</v>
      </c>
      <c r="B78301" s="0" t="n">
        <v>783.0099999994329</v>
      </c>
    </row>
    <row r="78302">
      <c r="A78302" s="0" t="n">
        <v>717.2332</v>
      </c>
      <c r="B78302" s="0" t="n">
        <v>783.0199999994329</v>
      </c>
    </row>
    <row r="78303">
      <c r="A78303" s="0" t="n">
        <v>717.4606</v>
      </c>
      <c r="B78303" s="0" t="n">
        <v>783.0299999994329</v>
      </c>
    </row>
    <row r="78304">
      <c r="A78304" s="0" t="n">
        <v>717.7284</v>
      </c>
      <c r="B78304" s="0" t="n">
        <v>783.0399999994329</v>
      </c>
    </row>
    <row r="78305">
      <c r="A78305" s="0" t="n">
        <v>718.0264</v>
      </c>
      <c r="B78305" s="0" t="n">
        <v>783.0499999994329</v>
      </c>
    </row>
    <row r="78306">
      <c r="A78306" s="0" t="n">
        <v>718.283</v>
      </c>
      <c r="B78306" s="0" t="n">
        <v>783.0599999994329</v>
      </c>
    </row>
    <row r="78307">
      <c r="A78307" s="0" t="n">
        <v>718.5287</v>
      </c>
      <c r="B78307" s="0" t="n">
        <v>783.0699999994329</v>
      </c>
    </row>
    <row r="78308">
      <c r="A78308" s="0" t="n">
        <v>718.7329</v>
      </c>
      <c r="B78308" s="0" t="n">
        <v>783.0799999994329</v>
      </c>
    </row>
    <row r="78309">
      <c r="A78309" s="0" t="n">
        <v>718.9521</v>
      </c>
      <c r="B78309" s="0" t="n">
        <v>783.0899999994328</v>
      </c>
    </row>
    <row r="78310">
      <c r="A78310" s="0" t="n">
        <v>719.1807</v>
      </c>
      <c r="B78310" s="0" t="n">
        <v>783.0999999994328</v>
      </c>
    </row>
    <row r="78311">
      <c r="A78311" s="0" t="n">
        <v>719.4151000000001</v>
      </c>
      <c r="B78311" s="0" t="n">
        <v>783.1099999994328</v>
      </c>
    </row>
    <row r="78312">
      <c r="A78312" s="0" t="n">
        <v>719.623</v>
      </c>
      <c r="B78312" s="0" t="n">
        <v>783.1199999994328</v>
      </c>
    </row>
    <row r="78313">
      <c r="A78313" s="0" t="n">
        <v>719.9219000000001</v>
      </c>
      <c r="B78313" s="0" t="n">
        <v>783.1299999994328</v>
      </c>
    </row>
    <row r="78314">
      <c r="A78314" s="0" t="n">
        <v>720.1377</v>
      </c>
      <c r="B78314" s="0" t="n">
        <v>783.1399999994328</v>
      </c>
    </row>
    <row r="78315">
      <c r="A78315" s="0" t="n">
        <v>720.3789</v>
      </c>
      <c r="B78315" s="0" t="n">
        <v>783.1499999994328</v>
      </c>
    </row>
    <row r="78316">
      <c r="A78316" s="0" t="n">
        <v>720.5931</v>
      </c>
      <c r="B78316" s="0" t="n">
        <v>783.1599999994328</v>
      </c>
    </row>
    <row r="78317">
      <c r="A78317" s="0" t="n">
        <v>720.8781</v>
      </c>
      <c r="B78317" s="0" t="n">
        <v>783.1699999994328</v>
      </c>
    </row>
    <row r="78318">
      <c r="A78318" s="0" t="n">
        <v>721.1408</v>
      </c>
      <c r="B78318" s="0" t="n">
        <v>783.1799999994328</v>
      </c>
    </row>
    <row r="78319">
      <c r="A78319" s="0" t="n">
        <v>721.3796</v>
      </c>
      <c r="B78319" s="0" t="n">
        <v>783.1899999994328</v>
      </c>
    </row>
    <row r="78320">
      <c r="A78320" s="0" t="n">
        <v>721.6517</v>
      </c>
      <c r="B78320" s="0" t="n">
        <v>783.1999999994327</v>
      </c>
    </row>
    <row r="78321">
      <c r="A78321" s="0" t="n">
        <v>721.9118999999999</v>
      </c>
      <c r="B78321" s="0" t="n">
        <v>783.2099999994327</v>
      </c>
    </row>
    <row r="78322">
      <c r="A78322" s="0" t="n">
        <v>722.1363</v>
      </c>
      <c r="B78322" s="0" t="n">
        <v>783.2199999994327</v>
      </c>
    </row>
    <row r="78323">
      <c r="A78323" s="0" t="n">
        <v>722.3424</v>
      </c>
      <c r="B78323" s="0" t="n">
        <v>783.2299999994327</v>
      </c>
    </row>
    <row r="78324">
      <c r="A78324" s="0" t="n">
        <v>722.604</v>
      </c>
      <c r="B78324" s="0" t="n">
        <v>783.2399999994327</v>
      </c>
    </row>
    <row r="78325">
      <c r="A78325" s="0" t="n">
        <v>722.8938000000001</v>
      </c>
      <c r="B78325" s="0" t="n">
        <v>783.2499999994327</v>
      </c>
    </row>
    <row r="78326">
      <c r="A78326" s="0" t="n">
        <v>723.1513</v>
      </c>
      <c r="B78326" s="0" t="n">
        <v>783.2599999994327</v>
      </c>
    </row>
    <row r="78327">
      <c r="A78327" s="0" t="n">
        <v>723.3814</v>
      </c>
      <c r="B78327" s="0" t="n">
        <v>783.2699999994327</v>
      </c>
    </row>
    <row r="78328">
      <c r="A78328" s="0" t="n">
        <v>723.6106</v>
      </c>
      <c r="B78328" s="0" t="n">
        <v>783.2799999994327</v>
      </c>
    </row>
    <row r="78329">
      <c r="A78329" s="0" t="n">
        <v>723.8678</v>
      </c>
      <c r="B78329" s="0" t="n">
        <v>783.2899999994327</v>
      </c>
    </row>
    <row r="78330">
      <c r="A78330" s="0" t="n">
        <v>724.1055</v>
      </c>
      <c r="B78330" s="0" t="n">
        <v>783.2999999994327</v>
      </c>
    </row>
    <row r="78331">
      <c r="A78331" s="0" t="n">
        <v>724.3865</v>
      </c>
      <c r="B78331" s="0" t="n">
        <v>783.3099999994326</v>
      </c>
    </row>
    <row r="78332">
      <c r="A78332" s="0" t="n">
        <v>724.6147</v>
      </c>
      <c r="B78332" s="0" t="n">
        <v>783.3199999994326</v>
      </c>
    </row>
    <row r="78333">
      <c r="A78333" s="0" t="n">
        <v>724.8219</v>
      </c>
      <c r="B78333" s="0" t="n">
        <v>783.3299999994326</v>
      </c>
    </row>
    <row r="78334">
      <c r="A78334" s="0" t="n">
        <v>725.0307</v>
      </c>
      <c r="B78334" s="0" t="n">
        <v>783.3399999994326</v>
      </c>
    </row>
    <row r="78335">
      <c r="A78335" s="0" t="n">
        <v>725.2563</v>
      </c>
      <c r="B78335" s="0" t="n">
        <v>783.3499999994326</v>
      </c>
    </row>
    <row r="78336">
      <c r="A78336" s="0" t="n">
        <v>725.4752</v>
      </c>
      <c r="B78336" s="0" t="n">
        <v>783.3599999994326</v>
      </c>
    </row>
    <row r="78337">
      <c r="A78337" s="0" t="n">
        <v>725.7564</v>
      </c>
      <c r="B78337" s="0" t="n">
        <v>783.3699999994326</v>
      </c>
    </row>
    <row r="78338">
      <c r="A78338" s="0" t="n">
        <v>726.0313</v>
      </c>
      <c r="B78338" s="0" t="n">
        <v>783.3799999994326</v>
      </c>
    </row>
    <row r="78339">
      <c r="A78339" s="0" t="n">
        <v>726.2461</v>
      </c>
      <c r="B78339" s="0" t="n">
        <v>783.3899999994326</v>
      </c>
    </row>
    <row r="78340">
      <c r="A78340" s="0" t="n">
        <v>726.5167</v>
      </c>
      <c r="B78340" s="0" t="n">
        <v>783.3999999994326</v>
      </c>
    </row>
    <row r="78341">
      <c r="A78341" s="0" t="n">
        <v>726.7385</v>
      </c>
      <c r="B78341" s="0" t="n">
        <v>783.4099999994326</v>
      </c>
    </row>
    <row r="78342">
      <c r="A78342" s="0" t="n">
        <v>727.0024</v>
      </c>
      <c r="B78342" s="0" t="n">
        <v>783.4199999994325</v>
      </c>
    </row>
    <row r="78343">
      <c r="A78343" s="0" t="n">
        <v>727.2836</v>
      </c>
      <c r="B78343" s="0" t="n">
        <v>783.4299999994325</v>
      </c>
    </row>
    <row r="78344">
      <c r="A78344" s="0" t="n">
        <v>727.5744</v>
      </c>
      <c r="B78344" s="0" t="n">
        <v>783.4399999994325</v>
      </c>
    </row>
    <row r="78345">
      <c r="A78345" s="0" t="n">
        <v>727.8403</v>
      </c>
      <c r="B78345" s="0" t="n">
        <v>783.4499999994325</v>
      </c>
    </row>
    <row r="78346">
      <c r="A78346" s="0" t="n">
        <v>728.1231</v>
      </c>
      <c r="B78346" s="0" t="n">
        <v>783.4599999994325</v>
      </c>
    </row>
    <row r="78347">
      <c r="A78347" s="0" t="n">
        <v>728.3403</v>
      </c>
      <c r="B78347" s="0" t="n">
        <v>783.4699999994325</v>
      </c>
    </row>
    <row r="78348">
      <c r="A78348" s="0" t="n">
        <v>728.5409</v>
      </c>
      <c r="B78348" s="0" t="n">
        <v>783.4799999994325</v>
      </c>
    </row>
    <row r="78349">
      <c r="A78349" s="0" t="n">
        <v>728.8113</v>
      </c>
      <c r="B78349" s="0" t="n">
        <v>783.4899999994325</v>
      </c>
    </row>
    <row r="78350">
      <c r="A78350" s="0" t="n">
        <v>729.0494</v>
      </c>
      <c r="B78350" s="0" t="n">
        <v>783.4999999994325</v>
      </c>
    </row>
    <row r="78351">
      <c r="A78351" s="0" t="n">
        <v>729.3217</v>
      </c>
      <c r="B78351" s="0" t="n">
        <v>783.5099999994325</v>
      </c>
    </row>
    <row r="78352">
      <c r="A78352" s="0" t="n">
        <v>729.5979</v>
      </c>
      <c r="B78352" s="0" t="n">
        <v>783.5199999994325</v>
      </c>
    </row>
    <row r="78353">
      <c r="A78353" s="0" t="n">
        <v>729.8824</v>
      </c>
      <c r="B78353" s="0" t="n">
        <v>783.5299999994324</v>
      </c>
    </row>
    <row r="78354">
      <c r="A78354" s="0" t="n">
        <v>730.1347</v>
      </c>
      <c r="B78354" s="0" t="n">
        <v>783.5399999994324</v>
      </c>
    </row>
    <row r="78355">
      <c r="A78355" s="0" t="n">
        <v>730.3422</v>
      </c>
      <c r="B78355" s="0" t="n">
        <v>783.5499999994324</v>
      </c>
    </row>
    <row r="78356">
      <c r="A78356" s="0" t="n">
        <v>730.5436</v>
      </c>
      <c r="B78356" s="0" t="n">
        <v>783.5599999994324</v>
      </c>
    </row>
    <row r="78357">
      <c r="A78357" s="0" t="n">
        <v>730.782</v>
      </c>
      <c r="B78357" s="0" t="n">
        <v>783.5699999994324</v>
      </c>
    </row>
    <row r="78358">
      <c r="A78358" s="0" t="n">
        <v>731.0262</v>
      </c>
      <c r="B78358" s="0" t="n">
        <v>783.5799999994324</v>
      </c>
    </row>
    <row r="78359">
      <c r="A78359" s="0" t="n">
        <v>731.2376</v>
      </c>
      <c r="B78359" s="0" t="n">
        <v>783.5899999994324</v>
      </c>
    </row>
    <row r="78360">
      <c r="A78360" s="0" t="n">
        <v>731.4678</v>
      </c>
      <c r="B78360" s="0" t="n">
        <v>783.5999999994324</v>
      </c>
    </row>
    <row r="78361">
      <c r="A78361" s="0" t="n">
        <v>731.7429</v>
      </c>
      <c r="B78361" s="0" t="n">
        <v>783.6099999994324</v>
      </c>
    </row>
    <row r="78362">
      <c r="A78362" s="0" t="n">
        <v>732.0259</v>
      </c>
      <c r="B78362" s="0" t="n">
        <v>783.6199999994324</v>
      </c>
    </row>
    <row r="78363">
      <c r="A78363" s="0" t="n">
        <v>732.3133</v>
      </c>
      <c r="B78363" s="0" t="n">
        <v>783.6299999994324</v>
      </c>
    </row>
    <row r="78364">
      <c r="A78364" s="0" t="n">
        <v>732.5473</v>
      </c>
      <c r="B78364" s="0" t="n">
        <v>783.6399999994323</v>
      </c>
    </row>
    <row r="78365">
      <c r="A78365" s="0" t="n">
        <v>732.8157</v>
      </c>
      <c r="B78365" s="0" t="n">
        <v>783.6499999994323</v>
      </c>
    </row>
    <row r="78366">
      <c r="A78366" s="0" t="n">
        <v>733.0239</v>
      </c>
      <c r="B78366" s="0" t="n">
        <v>783.6599999994323</v>
      </c>
    </row>
    <row r="78367">
      <c r="A78367" s="0" t="n">
        <v>733.2577</v>
      </c>
      <c r="B78367" s="0" t="n">
        <v>783.6699999994323</v>
      </c>
    </row>
    <row r="78368">
      <c r="A78368" s="0" t="n">
        <v>733.4983</v>
      </c>
      <c r="B78368" s="0" t="n">
        <v>783.6799999994323</v>
      </c>
    </row>
    <row r="78369">
      <c r="A78369" s="0" t="n">
        <v>733.7277</v>
      </c>
      <c r="B78369" s="0" t="n">
        <v>783.6899999994323</v>
      </c>
    </row>
    <row r="78370">
      <c r="A78370" s="0" t="n">
        <v>733.9683</v>
      </c>
      <c r="B78370" s="0" t="n">
        <v>783.6999999994323</v>
      </c>
    </row>
    <row r="78371">
      <c r="A78371" s="0" t="n">
        <v>734.179</v>
      </c>
      <c r="B78371" s="0" t="n">
        <v>783.7099999994323</v>
      </c>
    </row>
    <row r="78372">
      <c r="A78372" s="0" t="n">
        <v>734.4586</v>
      </c>
      <c r="B78372" s="0" t="n">
        <v>783.7199999994323</v>
      </c>
    </row>
    <row r="78373">
      <c r="A78373" s="0" t="n">
        <v>734.7309</v>
      </c>
      <c r="B78373" s="0" t="n">
        <v>783.7299999994323</v>
      </c>
    </row>
    <row r="78374">
      <c r="A78374" s="0" t="n">
        <v>734.9575</v>
      </c>
      <c r="B78374" s="0" t="n">
        <v>783.7399999994323</v>
      </c>
    </row>
    <row r="78375">
      <c r="A78375" s="0" t="n">
        <v>735.252</v>
      </c>
      <c r="B78375" s="0" t="n">
        <v>783.7499999994322</v>
      </c>
    </row>
    <row r="78376">
      <c r="A78376" s="0" t="n">
        <v>735.5257</v>
      </c>
      <c r="B78376" s="0" t="n">
        <v>783.7599999994322</v>
      </c>
    </row>
    <row r="78377">
      <c r="A78377" s="0" t="n">
        <v>735.8049999999999</v>
      </c>
      <c r="B78377" s="0" t="n">
        <v>783.7699999994322</v>
      </c>
    </row>
    <row r="78378">
      <c r="A78378" s="0" t="n">
        <v>736.1021</v>
      </c>
      <c r="B78378" s="0" t="n">
        <v>783.7799999994322</v>
      </c>
    </row>
    <row r="78379">
      <c r="A78379" s="0" t="n">
        <v>736.3655</v>
      </c>
      <c r="B78379" s="0" t="n">
        <v>783.7899999994322</v>
      </c>
    </row>
    <row r="78380">
      <c r="A78380" s="0" t="n">
        <v>736.6008</v>
      </c>
      <c r="B78380" s="0" t="n">
        <v>783.7999999994322</v>
      </c>
    </row>
    <row r="78381">
      <c r="A78381" s="0" t="n">
        <v>736.8374</v>
      </c>
      <c r="B78381" s="0" t="n">
        <v>783.8099999994322</v>
      </c>
    </row>
    <row r="78382">
      <c r="A78382" s="0" t="n">
        <v>737.0837</v>
      </c>
      <c r="B78382" s="0" t="n">
        <v>783.8199999994322</v>
      </c>
    </row>
    <row r="78383">
      <c r="A78383" s="0" t="n">
        <v>737.3674</v>
      </c>
      <c r="B78383" s="0" t="n">
        <v>783.8299999994322</v>
      </c>
    </row>
    <row r="78384">
      <c r="A78384" s="0" t="n">
        <v>737.6084</v>
      </c>
      <c r="B78384" s="0" t="n">
        <v>783.8399999994322</v>
      </c>
    </row>
    <row r="78385">
      <c r="A78385" s="0" t="n">
        <v>737.8521</v>
      </c>
      <c r="B78385" s="0" t="n">
        <v>783.8499999994322</v>
      </c>
    </row>
    <row r="78386">
      <c r="A78386" s="0" t="n">
        <v>738.0829</v>
      </c>
      <c r="B78386" s="0" t="n">
        <v>783.8599999994321</v>
      </c>
    </row>
    <row r="78387">
      <c r="A78387" s="0" t="n">
        <v>738.3821</v>
      </c>
      <c r="B78387" s="0" t="n">
        <v>783.8699999994321</v>
      </c>
    </row>
    <row r="78388">
      <c r="A78388" s="0" t="n">
        <v>738.6244</v>
      </c>
      <c r="B78388" s="0" t="n">
        <v>783.8799999994321</v>
      </c>
    </row>
    <row r="78389">
      <c r="A78389" s="0" t="n">
        <v>738.8564</v>
      </c>
      <c r="B78389" s="0" t="n">
        <v>783.8899999994321</v>
      </c>
    </row>
    <row r="78390">
      <c r="A78390" s="0" t="n">
        <v>739.1224999999999</v>
      </c>
      <c r="B78390" s="0" t="n">
        <v>783.8999999994321</v>
      </c>
    </row>
    <row r="78391">
      <c r="A78391" s="0" t="n">
        <v>739.3244999999999</v>
      </c>
      <c r="B78391" s="0" t="n">
        <v>783.9099999994321</v>
      </c>
    </row>
    <row r="78392">
      <c r="A78392" s="0" t="n">
        <v>739.5614</v>
      </c>
      <c r="B78392" s="0" t="n">
        <v>783.9199999994321</v>
      </c>
    </row>
    <row r="78393">
      <c r="A78393" s="0" t="n">
        <v>739.8063</v>
      </c>
      <c r="B78393" s="0" t="n">
        <v>783.9299999994321</v>
      </c>
    </row>
    <row r="78394">
      <c r="A78394" s="0" t="n">
        <v>740.0869</v>
      </c>
      <c r="B78394" s="0" t="n">
        <v>783.9399999994321</v>
      </c>
    </row>
    <row r="78395">
      <c r="A78395" s="0" t="n">
        <v>740.3859</v>
      </c>
      <c r="B78395" s="0" t="n">
        <v>783.9499999994321</v>
      </c>
    </row>
    <row r="78396">
      <c r="A78396" s="0" t="n">
        <v>740.5914</v>
      </c>
      <c r="B78396" s="0" t="n">
        <v>783.9599999994321</v>
      </c>
    </row>
    <row r="78397">
      <c r="A78397" s="0" t="n">
        <v>740.875</v>
      </c>
      <c r="B78397" s="0" t="n">
        <v>783.969999999432</v>
      </c>
    </row>
    <row r="78398">
      <c r="A78398" s="0" t="n">
        <v>741.1614</v>
      </c>
      <c r="B78398" s="0" t="n">
        <v>783.979999999432</v>
      </c>
    </row>
    <row r="78399">
      <c r="A78399" s="0" t="n">
        <v>741.4607999999999</v>
      </c>
      <c r="B78399" s="0" t="n">
        <v>783.989999999432</v>
      </c>
    </row>
    <row r="78400">
      <c r="A78400" s="0" t="n">
        <v>741.6779</v>
      </c>
      <c r="B78400" s="0" t="n">
        <v>783.999999999432</v>
      </c>
    </row>
    <row r="78401">
      <c r="A78401" s="0" t="n">
        <v>741.9406</v>
      </c>
      <c r="B78401" s="0" t="n">
        <v>784.009999999432</v>
      </c>
    </row>
    <row r="78402">
      <c r="A78402" s="0" t="n">
        <v>742.1463</v>
      </c>
      <c r="B78402" s="0" t="n">
        <v>784.019999999432</v>
      </c>
    </row>
    <row r="78403">
      <c r="A78403" s="0" t="n">
        <v>742.4019</v>
      </c>
      <c r="B78403" s="0" t="n">
        <v>784.029999999432</v>
      </c>
    </row>
    <row r="78404">
      <c r="A78404" s="0" t="n">
        <v>742.6308</v>
      </c>
      <c r="B78404" s="0" t="n">
        <v>784.039999999432</v>
      </c>
    </row>
    <row r="78405">
      <c r="A78405" s="0" t="n">
        <v>742.874</v>
      </c>
      <c r="B78405" s="0" t="n">
        <v>784.049999999432</v>
      </c>
    </row>
    <row r="78406">
      <c r="A78406" s="0" t="n">
        <v>743.1537</v>
      </c>
      <c r="B78406" s="0" t="n">
        <v>784.059999999432</v>
      </c>
    </row>
    <row r="78407">
      <c r="A78407" s="0" t="n">
        <v>743.3866</v>
      </c>
      <c r="B78407" s="0" t="n">
        <v>784.069999999432</v>
      </c>
    </row>
    <row r="78408">
      <c r="A78408" s="0" t="n">
        <v>743.6627</v>
      </c>
      <c r="B78408" s="0" t="n">
        <v>784.0799999994319</v>
      </c>
    </row>
    <row r="78409">
      <c r="A78409" s="0" t="n">
        <v>743.9199</v>
      </c>
      <c r="B78409" s="0" t="n">
        <v>784.0899999994319</v>
      </c>
    </row>
    <row r="78410">
      <c r="A78410" s="0" t="n">
        <v>744.1971</v>
      </c>
      <c r="B78410" s="0" t="n">
        <v>784.0999999994319</v>
      </c>
    </row>
    <row r="78411">
      <c r="A78411" s="0" t="n">
        <v>744.4419</v>
      </c>
      <c r="B78411" s="0" t="n">
        <v>784.1099999994319</v>
      </c>
    </row>
    <row r="78412">
      <c r="A78412" s="0" t="n">
        <v>744.6881</v>
      </c>
      <c r="B78412" s="0" t="n">
        <v>784.1199999994319</v>
      </c>
    </row>
    <row r="78413">
      <c r="A78413" s="0" t="n">
        <v>744.9624</v>
      </c>
      <c r="B78413" s="0" t="n">
        <v>784.1299999994319</v>
      </c>
    </row>
    <row r="78414">
      <c r="A78414" s="0" t="n">
        <v>745.176</v>
      </c>
      <c r="B78414" s="0" t="n">
        <v>784.1399999994319</v>
      </c>
    </row>
    <row r="78415">
      <c r="A78415" s="0" t="n">
        <v>745.4616</v>
      </c>
      <c r="B78415" s="0" t="n">
        <v>784.1499999994319</v>
      </c>
    </row>
    <row r="78416">
      <c r="A78416" s="0" t="n">
        <v>745.7308</v>
      </c>
      <c r="B78416" s="0" t="n">
        <v>784.1599999994319</v>
      </c>
    </row>
    <row r="78417">
      <c r="A78417" s="0" t="n">
        <v>745.9883</v>
      </c>
      <c r="B78417" s="0" t="n">
        <v>784.1699999994319</v>
      </c>
    </row>
    <row r="78418">
      <c r="A78418" s="0" t="n">
        <v>746.2366</v>
      </c>
      <c r="B78418" s="0" t="n">
        <v>784.1799999994319</v>
      </c>
    </row>
    <row r="78419">
      <c r="A78419" s="0" t="n">
        <v>746.451</v>
      </c>
      <c r="B78419" s="0" t="n">
        <v>784.1899999994318</v>
      </c>
    </row>
    <row r="78420">
      <c r="A78420" s="0" t="n">
        <v>746.7284</v>
      </c>
      <c r="B78420" s="0" t="n">
        <v>784.1999999994318</v>
      </c>
    </row>
    <row r="78421">
      <c r="A78421" s="0" t="n">
        <v>746.9353</v>
      </c>
      <c r="B78421" s="0" t="n">
        <v>784.2099999994318</v>
      </c>
    </row>
    <row r="78422">
      <c r="A78422" s="0" t="n">
        <v>747.1763999999999</v>
      </c>
      <c r="B78422" s="0" t="n">
        <v>784.2199999994318</v>
      </c>
    </row>
    <row r="78423">
      <c r="A78423" s="0" t="n">
        <v>747.4357</v>
      </c>
      <c r="B78423" s="0" t="n">
        <v>784.2299999994318</v>
      </c>
    </row>
    <row r="78424">
      <c r="A78424" s="0" t="n">
        <v>747.6917</v>
      </c>
      <c r="B78424" s="0" t="n">
        <v>784.2399999994318</v>
      </c>
    </row>
    <row r="78425">
      <c r="A78425" s="0" t="n">
        <v>747.9053</v>
      </c>
      <c r="B78425" s="0" t="n">
        <v>784.2499999994318</v>
      </c>
    </row>
    <row r="78426">
      <c r="A78426" s="0" t="n">
        <v>748.1784</v>
      </c>
      <c r="B78426" s="0" t="n">
        <v>784.2599999994318</v>
      </c>
    </row>
    <row r="78427">
      <c r="A78427" s="0" t="n">
        <v>748.4553</v>
      </c>
      <c r="B78427" s="0" t="n">
        <v>784.2699999994318</v>
      </c>
    </row>
    <row r="78428">
      <c r="A78428" s="0" t="n">
        <v>748.6701</v>
      </c>
      <c r="B78428" s="0" t="n">
        <v>784.2799999994318</v>
      </c>
    </row>
    <row r="78429">
      <c r="A78429" s="0" t="n">
        <v>748.8889</v>
      </c>
      <c r="B78429" s="0" t="n">
        <v>784.2899999994318</v>
      </c>
    </row>
    <row r="78430">
      <c r="A78430" s="0" t="n">
        <v>749.1477</v>
      </c>
      <c r="B78430" s="0" t="n">
        <v>784.2999999994317</v>
      </c>
    </row>
    <row r="78431">
      <c r="A78431" s="0" t="n">
        <v>749.3632</v>
      </c>
      <c r="B78431" s="0" t="n">
        <v>784.3099999994317</v>
      </c>
    </row>
    <row r="78432">
      <c r="A78432" s="0" t="n">
        <v>749.655</v>
      </c>
      <c r="B78432" s="0" t="n">
        <v>784.3199999994317</v>
      </c>
    </row>
    <row r="78433">
      <c r="A78433" s="0" t="n">
        <v>749.9391000000001</v>
      </c>
      <c r="B78433" s="0" t="n">
        <v>784.3299999994317</v>
      </c>
    </row>
    <row r="78434">
      <c r="A78434" s="0" t="n">
        <v>750.1833</v>
      </c>
      <c r="B78434" s="0" t="n">
        <v>784.3399999994317</v>
      </c>
    </row>
    <row r="78435">
      <c r="A78435" s="0" t="n">
        <v>750.4396</v>
      </c>
      <c r="B78435" s="0" t="n">
        <v>784.3499999994317</v>
      </c>
    </row>
    <row r="78436">
      <c r="A78436" s="0" t="n">
        <v>750.7249</v>
      </c>
      <c r="B78436" s="0" t="n">
        <v>784.3599999994317</v>
      </c>
    </row>
    <row r="78437">
      <c r="A78437" s="0" t="n">
        <v>750.9252</v>
      </c>
      <c r="B78437" s="0" t="n">
        <v>784.3699999994317</v>
      </c>
    </row>
    <row r="78438">
      <c r="A78438" s="0" t="n">
        <v>751.1605</v>
      </c>
      <c r="B78438" s="0" t="n">
        <v>784.3799999994317</v>
      </c>
    </row>
    <row r="78439">
      <c r="A78439" s="0" t="n">
        <v>751.4455</v>
      </c>
      <c r="B78439" s="0" t="n">
        <v>784.3899999994317</v>
      </c>
    </row>
    <row r="78440">
      <c r="A78440" s="0" t="n">
        <v>751.7085</v>
      </c>
      <c r="B78440" s="0" t="n">
        <v>784.3999999994317</v>
      </c>
    </row>
    <row r="78441">
      <c r="A78441" s="0" t="n">
        <v>751.9713</v>
      </c>
      <c r="B78441" s="0" t="n">
        <v>784.4099999994316</v>
      </c>
    </row>
    <row r="78442">
      <c r="A78442" s="0" t="n">
        <v>752.2043</v>
      </c>
      <c r="B78442" s="0" t="n">
        <v>784.4199999994316</v>
      </c>
    </row>
    <row r="78443">
      <c r="A78443" s="0" t="n">
        <v>752.4055</v>
      </c>
      <c r="B78443" s="0" t="n">
        <v>784.4299999994316</v>
      </c>
    </row>
    <row r="78444">
      <c r="A78444" s="0" t="n">
        <v>752.6686999999999</v>
      </c>
      <c r="B78444" s="0" t="n">
        <v>784.4399999994316</v>
      </c>
    </row>
    <row r="78445">
      <c r="A78445" s="0" t="n">
        <v>752.9606</v>
      </c>
      <c r="B78445" s="0" t="n">
        <v>784.4499999994316</v>
      </c>
    </row>
    <row r="78446">
      <c r="A78446" s="0" t="n">
        <v>753.2431</v>
      </c>
      <c r="B78446" s="0" t="n">
        <v>784.4599999994316</v>
      </c>
    </row>
    <row r="78447">
      <c r="A78447" s="0" t="n">
        <v>753.463</v>
      </c>
      <c r="B78447" s="0" t="n">
        <v>784.4699999994316</v>
      </c>
    </row>
    <row r="78448">
      <c r="A78448" s="0" t="n">
        <v>753.6713</v>
      </c>
      <c r="B78448" s="0" t="n">
        <v>784.4799999994316</v>
      </c>
    </row>
    <row r="78449">
      <c r="A78449" s="0" t="n">
        <v>753.8991</v>
      </c>
      <c r="B78449" s="0" t="n">
        <v>784.4899999994316</v>
      </c>
    </row>
    <row r="78450">
      <c r="A78450" s="0" t="n">
        <v>754.1224</v>
      </c>
      <c r="B78450" s="0" t="n">
        <v>784.4999999994316</v>
      </c>
    </row>
    <row r="78451">
      <c r="A78451" s="0" t="n">
        <v>754.326</v>
      </c>
      <c r="B78451" s="0" t="n">
        <v>784.5099999994316</v>
      </c>
    </row>
    <row r="78452">
      <c r="A78452" s="0" t="n">
        <v>754.5788</v>
      </c>
      <c r="B78452" s="0" t="n">
        <v>784.5199999994315</v>
      </c>
    </row>
    <row r="78453">
      <c r="A78453" s="0" t="n">
        <v>754.8366</v>
      </c>
      <c r="B78453" s="0" t="n">
        <v>784.5299999994315</v>
      </c>
    </row>
    <row r="78454">
      <c r="A78454" s="0" t="n">
        <v>755.1283</v>
      </c>
      <c r="B78454" s="0" t="n">
        <v>784.5399999994315</v>
      </c>
    </row>
    <row r="78455">
      <c r="A78455" s="0" t="n">
        <v>755.3719</v>
      </c>
      <c r="B78455" s="0" t="n">
        <v>784.5499999994315</v>
      </c>
    </row>
    <row r="78456">
      <c r="A78456" s="0" t="n">
        <v>755.6422</v>
      </c>
      <c r="B78456" s="0" t="n">
        <v>784.5599999994315</v>
      </c>
    </row>
    <row r="78457">
      <c r="A78457" s="0" t="n">
        <v>755.8506</v>
      </c>
      <c r="B78457" s="0" t="n">
        <v>784.5699999994315</v>
      </c>
    </row>
    <row r="78458">
      <c r="A78458" s="0" t="n">
        <v>756.069</v>
      </c>
      <c r="B78458" s="0" t="n">
        <v>784.5799999994315</v>
      </c>
    </row>
    <row r="78459">
      <c r="A78459" s="0" t="n">
        <v>756.336</v>
      </c>
      <c r="B78459" s="0" t="n">
        <v>784.5899999994315</v>
      </c>
    </row>
    <row r="78460">
      <c r="A78460" s="0" t="n">
        <v>756.6112000000001</v>
      </c>
      <c r="B78460" s="0" t="n">
        <v>784.5999999994315</v>
      </c>
    </row>
    <row r="78461">
      <c r="A78461" s="0" t="n">
        <v>756.9031</v>
      </c>
      <c r="B78461" s="0" t="n">
        <v>784.6099999994315</v>
      </c>
    </row>
    <row r="78462">
      <c r="A78462" s="0" t="n">
        <v>757.1652</v>
      </c>
      <c r="B78462" s="0" t="n">
        <v>784.6199999994315</v>
      </c>
    </row>
    <row r="78463">
      <c r="A78463" s="0" t="n">
        <v>757.4465</v>
      </c>
      <c r="B78463" s="0" t="n">
        <v>784.6299999994314</v>
      </c>
    </row>
    <row r="78464">
      <c r="A78464" s="0" t="n">
        <v>757.7426</v>
      </c>
      <c r="B78464" s="0" t="n">
        <v>784.6399999994314</v>
      </c>
    </row>
    <row r="78465">
      <c r="A78465" s="0" t="n">
        <v>757.9539</v>
      </c>
      <c r="B78465" s="0" t="n">
        <v>784.6499999994314</v>
      </c>
    </row>
    <row r="78466">
      <c r="A78466" s="0" t="n">
        <v>758.1925</v>
      </c>
      <c r="B78466" s="0" t="n">
        <v>784.6599999994314</v>
      </c>
    </row>
    <row r="78467">
      <c r="A78467" s="0" t="n">
        <v>758.4255000000001</v>
      </c>
      <c r="B78467" s="0" t="n">
        <v>784.6699999994314</v>
      </c>
    </row>
    <row r="78468">
      <c r="A78468" s="0" t="n">
        <v>758.6567</v>
      </c>
      <c r="B78468" s="0" t="n">
        <v>784.6799999994314</v>
      </c>
    </row>
    <row r="78469">
      <c r="A78469" s="0" t="n">
        <v>758.9466</v>
      </c>
      <c r="B78469" s="0" t="n">
        <v>784.6899999994314</v>
      </c>
    </row>
    <row r="78470">
      <c r="A78470" s="0" t="n">
        <v>759.224</v>
      </c>
      <c r="B78470" s="0" t="n">
        <v>784.6999999994314</v>
      </c>
    </row>
    <row r="78471">
      <c r="A78471" s="0" t="n">
        <v>759.428</v>
      </c>
      <c r="B78471" s="0" t="n">
        <v>784.7099999994314</v>
      </c>
    </row>
    <row r="78472">
      <c r="A78472" s="0" t="n">
        <v>759.7009</v>
      </c>
      <c r="B78472" s="0" t="n">
        <v>784.7199999994314</v>
      </c>
    </row>
    <row r="78473">
      <c r="A78473" s="0" t="n">
        <v>759.9769</v>
      </c>
      <c r="B78473" s="0" t="n">
        <v>784.7299999994314</v>
      </c>
    </row>
    <row r="78474">
      <c r="A78474" s="0" t="n">
        <v>760.1904</v>
      </c>
      <c r="B78474" s="0" t="n">
        <v>784.7399999994313</v>
      </c>
    </row>
    <row r="78475">
      <c r="A78475" s="0" t="n">
        <v>760.4364</v>
      </c>
      <c r="B78475" s="0" t="n">
        <v>784.7499999994313</v>
      </c>
    </row>
    <row r="78476">
      <c r="A78476" s="0" t="n">
        <v>760.729</v>
      </c>
      <c r="B78476" s="0" t="n">
        <v>784.7599999994313</v>
      </c>
    </row>
    <row r="78477">
      <c r="A78477" s="0" t="n">
        <v>760.9922</v>
      </c>
      <c r="B78477" s="0" t="n">
        <v>784.7699999994313</v>
      </c>
    </row>
    <row r="78478">
      <c r="A78478" s="0" t="n">
        <v>761.207</v>
      </c>
      <c r="B78478" s="0" t="n">
        <v>784.7799999994313</v>
      </c>
    </row>
    <row r="78479">
      <c r="A78479" s="0" t="n">
        <v>761.4905</v>
      </c>
      <c r="B78479" s="0" t="n">
        <v>784.7899999994313</v>
      </c>
    </row>
    <row r="78480">
      <c r="A78480" s="0" t="n">
        <v>761.7224</v>
      </c>
      <c r="B78480" s="0" t="n">
        <v>784.7999999994313</v>
      </c>
    </row>
    <row r="78481">
      <c r="A78481" s="0" t="n">
        <v>761.9261</v>
      </c>
      <c r="B78481" s="0" t="n">
        <v>784.8099999994313</v>
      </c>
    </row>
    <row r="78482">
      <c r="A78482" s="0" t="n">
        <v>762.1632</v>
      </c>
      <c r="B78482" s="0" t="n">
        <v>784.8199999994313</v>
      </c>
    </row>
    <row r="78483">
      <c r="A78483" s="0" t="n">
        <v>762.4332000000001</v>
      </c>
      <c r="B78483" s="0" t="n">
        <v>784.8299999994313</v>
      </c>
    </row>
    <row r="78484">
      <c r="A78484" s="0" t="n">
        <v>762.7298</v>
      </c>
      <c r="B78484" s="0" t="n">
        <v>784.8399999994313</v>
      </c>
    </row>
    <row r="78485">
      <c r="A78485" s="0" t="n">
        <v>762.9722</v>
      </c>
      <c r="B78485" s="0" t="n">
        <v>784.8499999994312</v>
      </c>
    </row>
    <row r="78486">
      <c r="A78486" s="0" t="n">
        <v>763.2496</v>
      </c>
      <c r="B78486" s="0" t="n">
        <v>784.8599999994312</v>
      </c>
    </row>
    <row r="78487">
      <c r="A78487" s="0" t="n">
        <v>763.4529</v>
      </c>
      <c r="B78487" s="0" t="n">
        <v>784.8699999994312</v>
      </c>
    </row>
    <row r="78488">
      <c r="A78488" s="0" t="n">
        <v>763.7452</v>
      </c>
      <c r="B78488" s="0" t="n">
        <v>784.8799999994312</v>
      </c>
    </row>
    <row r="78489">
      <c r="A78489" s="0" t="n">
        <v>764.0335</v>
      </c>
      <c r="B78489" s="0" t="n">
        <v>784.8899999994312</v>
      </c>
    </row>
    <row r="78490">
      <c r="A78490" s="0" t="n">
        <v>764.2875</v>
      </c>
      <c r="B78490" s="0" t="n">
        <v>784.8999999994312</v>
      </c>
    </row>
    <row r="78491">
      <c r="A78491" s="0" t="n">
        <v>764.5693</v>
      </c>
      <c r="B78491" s="0" t="n">
        <v>784.9099999994312</v>
      </c>
    </row>
    <row r="78492">
      <c r="A78492" s="0" t="n">
        <v>764.8683</v>
      </c>
      <c r="B78492" s="0" t="n">
        <v>784.9199999994312</v>
      </c>
    </row>
    <row r="78493">
      <c r="A78493" s="0" t="n">
        <v>765.1047</v>
      </c>
      <c r="B78493" s="0" t="n">
        <v>784.9299999994312</v>
      </c>
    </row>
    <row r="78494">
      <c r="A78494" s="0" t="n">
        <v>765.3701</v>
      </c>
      <c r="B78494" s="0" t="n">
        <v>784.9399999994312</v>
      </c>
    </row>
    <row r="78495">
      <c r="A78495" s="0" t="n">
        <v>765.5753999999999</v>
      </c>
      <c r="B78495" s="0" t="n">
        <v>784.9499999994312</v>
      </c>
    </row>
    <row r="78496">
      <c r="A78496" s="0" t="n">
        <v>765.8112</v>
      </c>
      <c r="B78496" s="0" t="n">
        <v>784.9599999994311</v>
      </c>
    </row>
    <row r="78497">
      <c r="A78497" s="0" t="n">
        <v>766.0592</v>
      </c>
      <c r="B78497" s="0" t="n">
        <v>784.9699999994311</v>
      </c>
    </row>
    <row r="78498">
      <c r="A78498" s="0" t="n">
        <v>766.3285</v>
      </c>
      <c r="B78498" s="0" t="n">
        <v>784.9799999994311</v>
      </c>
    </row>
    <row r="78499">
      <c r="A78499" s="0" t="n">
        <v>766.5949000000001</v>
      </c>
      <c r="B78499" s="0" t="n">
        <v>784.9899999994311</v>
      </c>
    </row>
    <row r="78500">
      <c r="A78500" s="0" t="n">
        <v>766.813</v>
      </c>
      <c r="B78500" s="0" t="n">
        <v>784.9999999994311</v>
      </c>
    </row>
    <row r="78501">
      <c r="A78501" s="0" t="n">
        <v>767.0255</v>
      </c>
      <c r="B78501" s="0" t="n">
        <v>785.0099999994311</v>
      </c>
    </row>
    <row r="78502">
      <c r="A78502" s="0" t="n">
        <v>767.2956</v>
      </c>
      <c r="B78502" s="0" t="n">
        <v>785.0199999994311</v>
      </c>
    </row>
    <row r="78503">
      <c r="A78503" s="0" t="n">
        <v>767.5297</v>
      </c>
      <c r="B78503" s="0" t="n">
        <v>785.0299999994311</v>
      </c>
    </row>
    <row r="78504">
      <c r="A78504" s="0" t="n">
        <v>767.8015</v>
      </c>
      <c r="B78504" s="0" t="n">
        <v>785.0399999994311</v>
      </c>
    </row>
    <row r="78505">
      <c r="A78505" s="0" t="n">
        <v>768.0335</v>
      </c>
      <c r="B78505" s="0" t="n">
        <v>785.0499999994311</v>
      </c>
    </row>
    <row r="78506">
      <c r="A78506" s="0" t="n">
        <v>768.2686</v>
      </c>
      <c r="B78506" s="0" t="n">
        <v>785.0599999994311</v>
      </c>
    </row>
    <row r="78507">
      <c r="A78507" s="0" t="n">
        <v>768.4933</v>
      </c>
      <c r="B78507" s="0" t="n">
        <v>785.069999999431</v>
      </c>
    </row>
    <row r="78508">
      <c r="A78508" s="0" t="n">
        <v>768.7749</v>
      </c>
      <c r="B78508" s="0" t="n">
        <v>785.079999999431</v>
      </c>
    </row>
    <row r="78509">
      <c r="A78509" s="0" t="n">
        <v>769.0353</v>
      </c>
      <c r="B78509" s="0" t="n">
        <v>785.089999999431</v>
      </c>
    </row>
    <row r="78510">
      <c r="A78510" s="0" t="n">
        <v>769.2914</v>
      </c>
      <c r="B78510" s="0" t="n">
        <v>785.099999999431</v>
      </c>
    </row>
    <row r="78511">
      <c r="A78511" s="0" t="n">
        <v>769.5717</v>
      </c>
      <c r="B78511" s="0" t="n">
        <v>785.109999999431</v>
      </c>
    </row>
    <row r="78512">
      <c r="A78512" s="0" t="n">
        <v>769.8044</v>
      </c>
      <c r="B78512" s="0" t="n">
        <v>785.119999999431</v>
      </c>
    </row>
    <row r="78513">
      <c r="A78513" s="0" t="n">
        <v>770.0328</v>
      </c>
      <c r="B78513" s="0" t="n">
        <v>785.129999999431</v>
      </c>
    </row>
    <row r="78514">
      <c r="A78514" s="0" t="n">
        <v>770.2494</v>
      </c>
      <c r="B78514" s="0" t="n">
        <v>785.139999999431</v>
      </c>
    </row>
    <row r="78515">
      <c r="A78515" s="0" t="n">
        <v>770.486</v>
      </c>
      <c r="B78515" s="0" t="n">
        <v>785.149999999431</v>
      </c>
    </row>
    <row r="78516">
      <c r="A78516" s="0" t="n">
        <v>770.7522</v>
      </c>
      <c r="B78516" s="0" t="n">
        <v>785.159999999431</v>
      </c>
    </row>
    <row r="78517">
      <c r="A78517" s="0" t="n">
        <v>771.0212</v>
      </c>
      <c r="B78517" s="0" t="n">
        <v>785.169999999431</v>
      </c>
    </row>
    <row r="78518">
      <c r="A78518" s="0" t="n">
        <v>771.2354</v>
      </c>
      <c r="B78518" s="0" t="n">
        <v>785.1799999994309</v>
      </c>
    </row>
    <row r="78519">
      <c r="A78519" s="0" t="n">
        <v>771.5227</v>
      </c>
      <c r="B78519" s="0" t="n">
        <v>785.1899999994309</v>
      </c>
    </row>
    <row r="78520">
      <c r="A78520" s="0" t="n">
        <v>771.7454</v>
      </c>
      <c r="B78520" s="0" t="n">
        <v>785.1999999994309</v>
      </c>
    </row>
    <row r="78521">
      <c r="A78521" s="0" t="n">
        <v>772.0013</v>
      </c>
      <c r="B78521" s="0" t="n">
        <v>785.2099999994309</v>
      </c>
    </row>
    <row r="78522">
      <c r="A78522" s="0" t="n">
        <v>772.2059</v>
      </c>
      <c r="B78522" s="0" t="n">
        <v>785.2199999994309</v>
      </c>
    </row>
    <row r="78523">
      <c r="A78523" s="0" t="n">
        <v>772.4808</v>
      </c>
      <c r="B78523" s="0" t="n">
        <v>785.2299999994309</v>
      </c>
    </row>
    <row r="78524">
      <c r="A78524" s="0" t="n">
        <v>772.7223</v>
      </c>
      <c r="B78524" s="0" t="n">
        <v>785.2399999994309</v>
      </c>
    </row>
    <row r="78525">
      <c r="A78525" s="0" t="n">
        <v>772.9391000000001</v>
      </c>
      <c r="B78525" s="0" t="n">
        <v>785.2499999994309</v>
      </c>
    </row>
    <row r="78526">
      <c r="A78526" s="0" t="n">
        <v>773.1434</v>
      </c>
      <c r="B78526" s="0" t="n">
        <v>785.2599999994309</v>
      </c>
    </row>
    <row r="78527">
      <c r="A78527" s="0" t="n">
        <v>773.3858</v>
      </c>
      <c r="B78527" s="0" t="n">
        <v>785.2699999994309</v>
      </c>
    </row>
    <row r="78528">
      <c r="A78528" s="0" t="n">
        <v>773.6318</v>
      </c>
      <c r="B78528" s="0" t="n">
        <v>785.2799999994309</v>
      </c>
    </row>
    <row r="78529">
      <c r="A78529" s="0" t="n">
        <v>773.8598</v>
      </c>
      <c r="B78529" s="0" t="n">
        <v>785.2899999994308</v>
      </c>
    </row>
    <row r="78530">
      <c r="A78530" s="0" t="n">
        <v>774.0678</v>
      </c>
      <c r="B78530" s="0" t="n">
        <v>785.2999999994308</v>
      </c>
    </row>
    <row r="78531">
      <c r="A78531" s="0" t="n">
        <v>774.2903</v>
      </c>
      <c r="B78531" s="0" t="n">
        <v>785.3099999994308</v>
      </c>
    </row>
    <row r="78532">
      <c r="A78532" s="0" t="n">
        <v>774.5857</v>
      </c>
      <c r="B78532" s="0" t="n">
        <v>785.3199999994308</v>
      </c>
    </row>
    <row r="78533">
      <c r="A78533" s="0" t="n">
        <v>774.7987000000001</v>
      </c>
      <c r="B78533" s="0" t="n">
        <v>785.3299999994308</v>
      </c>
    </row>
    <row r="78534">
      <c r="A78534" s="0" t="n">
        <v>775.0039</v>
      </c>
      <c r="B78534" s="0" t="n">
        <v>785.3399999994308</v>
      </c>
    </row>
    <row r="78535">
      <c r="A78535" s="0" t="n">
        <v>775.2436</v>
      </c>
      <c r="B78535" s="0" t="n">
        <v>785.3499999994308</v>
      </c>
    </row>
    <row r="78536">
      <c r="A78536" s="0" t="n">
        <v>775.4965999999999</v>
      </c>
      <c r="B78536" s="0" t="n">
        <v>785.3599999994308</v>
      </c>
    </row>
    <row r="78537">
      <c r="A78537" s="0" t="n">
        <v>775.7094</v>
      </c>
      <c r="B78537" s="0" t="n">
        <v>785.3699999994308</v>
      </c>
    </row>
    <row r="78538">
      <c r="A78538" s="0" t="n">
        <v>775.9447</v>
      </c>
      <c r="B78538" s="0" t="n">
        <v>785.3799999994308</v>
      </c>
    </row>
    <row r="78539">
      <c r="A78539" s="0" t="n">
        <v>776.2363</v>
      </c>
      <c r="B78539" s="0" t="n">
        <v>785.3899999994308</v>
      </c>
    </row>
    <row r="78540">
      <c r="A78540" s="0" t="n">
        <v>776.4999</v>
      </c>
      <c r="B78540" s="0" t="n">
        <v>785.3999999994307</v>
      </c>
    </row>
    <row r="78541">
      <c r="A78541" s="0" t="n">
        <v>776.715</v>
      </c>
      <c r="B78541" s="0" t="n">
        <v>785.4099999994307</v>
      </c>
    </row>
    <row r="78542">
      <c r="A78542" s="0" t="n">
        <v>776.9611</v>
      </c>
      <c r="B78542" s="0" t="n">
        <v>785.4199999994307</v>
      </c>
    </row>
    <row r="78543">
      <c r="A78543" s="0" t="n">
        <v>777.1904</v>
      </c>
      <c r="B78543" s="0" t="n">
        <v>785.4299999994307</v>
      </c>
    </row>
    <row r="78544">
      <c r="A78544" s="0" t="n">
        <v>777.4373000000001</v>
      </c>
      <c r="B78544" s="0" t="n">
        <v>785.4399999994307</v>
      </c>
    </row>
    <row r="78545">
      <c r="A78545" s="0" t="n">
        <v>777.6672</v>
      </c>
      <c r="B78545" s="0" t="n">
        <v>785.4499999994307</v>
      </c>
    </row>
    <row r="78546">
      <c r="A78546" s="0" t="n">
        <v>777.9429</v>
      </c>
      <c r="B78546" s="0" t="n">
        <v>785.4599999994307</v>
      </c>
    </row>
    <row r="78547">
      <c r="A78547" s="0" t="n">
        <v>778.1553</v>
      </c>
      <c r="B78547" s="0" t="n">
        <v>785.4699999994307</v>
      </c>
    </row>
    <row r="78548">
      <c r="A78548" s="0" t="n">
        <v>778.4117</v>
      </c>
      <c r="B78548" s="0" t="n">
        <v>785.4799999994307</v>
      </c>
    </row>
    <row r="78549">
      <c r="A78549" s="0" t="n">
        <v>778.6248000000001</v>
      </c>
      <c r="B78549" s="0" t="n">
        <v>785.4899999994307</v>
      </c>
    </row>
    <row r="78550">
      <c r="A78550" s="0" t="n">
        <v>778.8592</v>
      </c>
      <c r="B78550" s="0" t="n">
        <v>785.4999999994307</v>
      </c>
    </row>
    <row r="78551">
      <c r="A78551" s="0" t="n">
        <v>779.1005</v>
      </c>
      <c r="B78551" s="0" t="n">
        <v>785.5099999994306</v>
      </c>
    </row>
    <row r="78552">
      <c r="A78552" s="0" t="n">
        <v>779.3504</v>
      </c>
      <c r="B78552" s="0" t="n">
        <v>785.5199999994306</v>
      </c>
    </row>
    <row r="78553">
      <c r="A78553" s="0" t="n">
        <v>779.5647</v>
      </c>
      <c r="B78553" s="0" t="n">
        <v>785.5299999994306</v>
      </c>
    </row>
    <row r="78554">
      <c r="A78554" s="0" t="n">
        <v>779.7779</v>
      </c>
      <c r="B78554" s="0" t="n">
        <v>785.5399999994306</v>
      </c>
    </row>
    <row r="78555">
      <c r="A78555" s="0" t="n">
        <v>780.0155999999999</v>
      </c>
      <c r="B78555" s="0" t="n">
        <v>785.5499999994306</v>
      </c>
    </row>
    <row r="78556">
      <c r="A78556" s="0" t="n">
        <v>780.3018</v>
      </c>
      <c r="B78556" s="0" t="n">
        <v>785.5599999994306</v>
      </c>
    </row>
    <row r="78557">
      <c r="A78557" s="0" t="n">
        <v>780.5876</v>
      </c>
      <c r="B78557" s="0" t="n">
        <v>785.5699999994306</v>
      </c>
    </row>
    <row r="78558">
      <c r="A78558" s="0" t="n">
        <v>780.8434</v>
      </c>
      <c r="B78558" s="0" t="n">
        <v>785.5799999994306</v>
      </c>
    </row>
    <row r="78559">
      <c r="A78559" s="0" t="n">
        <v>781.0905</v>
      </c>
      <c r="B78559" s="0" t="n">
        <v>785.5899999994306</v>
      </c>
    </row>
    <row r="78560">
      <c r="A78560" s="0" t="n">
        <v>781.3679</v>
      </c>
      <c r="B78560" s="0" t="n">
        <v>785.5999999994306</v>
      </c>
    </row>
    <row r="78561">
      <c r="A78561" s="0" t="n">
        <v>781.6382</v>
      </c>
      <c r="B78561" s="0" t="n">
        <v>785.6099999994306</v>
      </c>
    </row>
    <row r="78562">
      <c r="A78562" s="0" t="n">
        <v>781.8995</v>
      </c>
      <c r="B78562" s="0" t="n">
        <v>785.6199999994305</v>
      </c>
    </row>
    <row r="78563">
      <c r="A78563" s="0" t="n">
        <v>782.1130000000001</v>
      </c>
      <c r="B78563" s="0" t="n">
        <v>785.6299999994305</v>
      </c>
    </row>
    <row r="78564">
      <c r="A78564" s="0" t="n">
        <v>782.3428</v>
      </c>
      <c r="B78564" s="0" t="n">
        <v>785.6399999994305</v>
      </c>
    </row>
    <row r="78565">
      <c r="A78565" s="0" t="n">
        <v>782.6192</v>
      </c>
      <c r="B78565" s="0" t="n">
        <v>785.6499999994305</v>
      </c>
    </row>
    <row r="78566">
      <c r="A78566" s="0" t="n">
        <v>782.8918</v>
      </c>
      <c r="B78566" s="0" t="n">
        <v>785.6599999994305</v>
      </c>
    </row>
    <row r="78567">
      <c r="A78567" s="0" t="n">
        <v>783.0940000000001</v>
      </c>
      <c r="B78567" s="0" t="n">
        <v>785.6699999994305</v>
      </c>
    </row>
    <row r="78568">
      <c r="A78568" s="0" t="n">
        <v>783.3570999999999</v>
      </c>
      <c r="B78568" s="0" t="n">
        <v>785.6799999994305</v>
      </c>
    </row>
    <row r="78569">
      <c r="A78569" s="0" t="n">
        <v>783.5738</v>
      </c>
      <c r="B78569" s="0" t="n">
        <v>785.6899999994305</v>
      </c>
    </row>
    <row r="78570">
      <c r="A78570" s="0" t="n">
        <v>783.8304000000001</v>
      </c>
      <c r="B78570" s="0" t="n">
        <v>785.6999999994305</v>
      </c>
    </row>
    <row r="78571">
      <c r="A78571" s="0" t="n">
        <v>784.0861</v>
      </c>
      <c r="B78571" s="0" t="n">
        <v>785.7099999994305</v>
      </c>
    </row>
    <row r="78572">
      <c r="A78572" s="0" t="n">
        <v>784.3224</v>
      </c>
      <c r="B78572" s="0" t="n">
        <v>785.7199999994305</v>
      </c>
    </row>
    <row r="78573">
      <c r="A78573" s="0" t="n">
        <v>784.6135</v>
      </c>
      <c r="B78573" s="0" t="n">
        <v>785.7299999994304</v>
      </c>
    </row>
    <row r="78574">
      <c r="A78574" s="0" t="n">
        <v>784.9122</v>
      </c>
      <c r="B78574" s="0" t="n">
        <v>785.7399999994304</v>
      </c>
    </row>
    <row r="78575">
      <c r="A78575" s="0" t="n">
        <v>785.1856</v>
      </c>
      <c r="B78575" s="0" t="n">
        <v>785.7499999994304</v>
      </c>
    </row>
    <row r="78576">
      <c r="A78576" s="0" t="n">
        <v>785.4654</v>
      </c>
      <c r="B78576" s="0" t="n">
        <v>785.7599999994304</v>
      </c>
    </row>
    <row r="78577">
      <c r="A78577" s="0" t="n">
        <v>785.7135</v>
      </c>
      <c r="B78577" s="0" t="n">
        <v>785.7699999994304</v>
      </c>
    </row>
    <row r="78578">
      <c r="A78578" s="0" t="n">
        <v>785.949</v>
      </c>
      <c r="B78578" s="0" t="n">
        <v>785.7799999994304</v>
      </c>
    </row>
    <row r="78579">
      <c r="A78579" s="0" t="n">
        <v>786.2345</v>
      </c>
      <c r="B78579" s="0" t="n">
        <v>785.7899999994304</v>
      </c>
    </row>
    <row r="78580">
      <c r="A78580" s="0" t="n">
        <v>786.446</v>
      </c>
      <c r="B78580" s="0" t="n">
        <v>785.7999999994304</v>
      </c>
    </row>
    <row r="78581">
      <c r="A78581" s="0" t="n">
        <v>786.7102</v>
      </c>
      <c r="B78581" s="0" t="n">
        <v>785.8099999994304</v>
      </c>
    </row>
    <row r="78582">
      <c r="A78582" s="0" t="n">
        <v>786.9365</v>
      </c>
      <c r="B78582" s="0" t="n">
        <v>785.8199999994304</v>
      </c>
    </row>
    <row r="78583">
      <c r="A78583" s="0" t="n">
        <v>787.2127</v>
      </c>
      <c r="B78583" s="0" t="n">
        <v>785.8299999994304</v>
      </c>
    </row>
    <row r="78584">
      <c r="A78584" s="0" t="n">
        <v>787.4231</v>
      </c>
      <c r="B78584" s="0" t="n">
        <v>785.8399999994303</v>
      </c>
    </row>
    <row r="78585">
      <c r="A78585" s="0" t="n">
        <v>787.6461</v>
      </c>
      <c r="B78585" s="0" t="n">
        <v>785.8499999994303</v>
      </c>
    </row>
    <row r="78586">
      <c r="A78586" s="0" t="n">
        <v>787.8895</v>
      </c>
      <c r="B78586" s="0" t="n">
        <v>785.8599999994303</v>
      </c>
    </row>
    <row r="78587">
      <c r="A78587" s="0" t="n">
        <v>788.1223</v>
      </c>
      <c r="B78587" s="0" t="n">
        <v>785.8699999994303</v>
      </c>
    </row>
    <row r="78588">
      <c r="A78588" s="0" t="n">
        <v>788.3706</v>
      </c>
      <c r="B78588" s="0" t="n">
        <v>785.8799999994303</v>
      </c>
    </row>
    <row r="78589">
      <c r="A78589" s="0" t="n">
        <v>788.5806</v>
      </c>
      <c r="B78589" s="0" t="n">
        <v>785.8899999994303</v>
      </c>
    </row>
    <row r="78590">
      <c r="A78590" s="0" t="n">
        <v>788.799</v>
      </c>
      <c r="B78590" s="0" t="n">
        <v>785.8999999994303</v>
      </c>
    </row>
    <row r="78591">
      <c r="A78591" s="0" t="n">
        <v>789.0564000000001</v>
      </c>
      <c r="B78591" s="0" t="n">
        <v>785.9099999994303</v>
      </c>
    </row>
    <row r="78592">
      <c r="A78592" s="0" t="n">
        <v>789.303</v>
      </c>
      <c r="B78592" s="0" t="n">
        <v>785.9199999994303</v>
      </c>
    </row>
    <row r="78593">
      <c r="A78593" s="0" t="n">
        <v>789.5164</v>
      </c>
      <c r="B78593" s="0" t="n">
        <v>785.9299999994303</v>
      </c>
    </row>
    <row r="78594">
      <c r="A78594" s="0" t="n">
        <v>789.7831</v>
      </c>
      <c r="B78594" s="0" t="n">
        <v>785.9399999994303</v>
      </c>
    </row>
    <row r="78595">
      <c r="A78595" s="0" t="n">
        <v>790.0249</v>
      </c>
      <c r="B78595" s="0" t="n">
        <v>785.9499999994302</v>
      </c>
    </row>
    <row r="78596">
      <c r="A78596" s="0" t="n">
        <v>790.2375</v>
      </c>
      <c r="B78596" s="0" t="n">
        <v>785.9599999994302</v>
      </c>
    </row>
    <row r="78597">
      <c r="A78597" s="0" t="n">
        <v>790.4482</v>
      </c>
      <c r="B78597" s="0" t="n">
        <v>785.9699999994302</v>
      </c>
    </row>
    <row r="78598">
      <c r="A78598" s="0" t="n">
        <v>790.6541</v>
      </c>
      <c r="B78598" s="0" t="n">
        <v>785.9799999994302</v>
      </c>
    </row>
    <row r="78599">
      <c r="A78599" s="0" t="n">
        <v>790.9524</v>
      </c>
      <c r="B78599" s="0" t="n">
        <v>785.9899999994302</v>
      </c>
    </row>
    <row r="78600">
      <c r="A78600" s="0" t="n">
        <v>791.2166999999999</v>
      </c>
      <c r="B78600" s="0" t="n">
        <v>785.9999999994302</v>
      </c>
    </row>
    <row r="78601">
      <c r="A78601" s="0" t="n">
        <v>791.497</v>
      </c>
      <c r="B78601" s="0" t="n">
        <v>786.0099999994302</v>
      </c>
    </row>
    <row r="78602">
      <c r="A78602" s="0" t="n">
        <v>791.7357</v>
      </c>
      <c r="B78602" s="0" t="n">
        <v>786.0199999994302</v>
      </c>
    </row>
    <row r="78603">
      <c r="A78603" s="0" t="n">
        <v>791.9692</v>
      </c>
      <c r="B78603" s="0" t="n">
        <v>786.0299999994302</v>
      </c>
    </row>
    <row r="78604">
      <c r="A78604" s="0" t="n">
        <v>792.1787</v>
      </c>
      <c r="B78604" s="0" t="n">
        <v>786.0399999994302</v>
      </c>
    </row>
    <row r="78605">
      <c r="A78605" s="0" t="n">
        <v>792.3973999999999</v>
      </c>
      <c r="B78605" s="0" t="n">
        <v>786.0499999994302</v>
      </c>
    </row>
    <row r="78606">
      <c r="A78606" s="0" t="n">
        <v>792.6126</v>
      </c>
      <c r="B78606" s="0" t="n">
        <v>786.0599999994301</v>
      </c>
    </row>
    <row r="78607">
      <c r="A78607" s="0" t="n">
        <v>792.8275</v>
      </c>
      <c r="B78607" s="0" t="n">
        <v>786.0699999994301</v>
      </c>
    </row>
    <row r="78608">
      <c r="A78608" s="0" t="n">
        <v>793.0453</v>
      </c>
      <c r="B78608" s="0" t="n">
        <v>786.0799999994301</v>
      </c>
    </row>
    <row r="78609">
      <c r="A78609" s="0" t="n">
        <v>793.3040999999999</v>
      </c>
      <c r="B78609" s="0" t="n">
        <v>786.0899999994301</v>
      </c>
    </row>
    <row r="78610">
      <c r="A78610" s="0" t="n">
        <v>793.5327</v>
      </c>
      <c r="B78610" s="0" t="n">
        <v>786.0999999994301</v>
      </c>
    </row>
    <row r="78611">
      <c r="A78611" s="0" t="n">
        <v>793.8122</v>
      </c>
      <c r="B78611" s="0" t="n">
        <v>786.1099999994301</v>
      </c>
    </row>
    <row r="78612">
      <c r="A78612" s="0" t="n">
        <v>794.0418</v>
      </c>
      <c r="B78612" s="0" t="n">
        <v>786.1199999994301</v>
      </c>
    </row>
    <row r="78613">
      <c r="A78613" s="0" t="n">
        <v>794.2892000000001</v>
      </c>
      <c r="B78613" s="0" t="n">
        <v>786.1299999994301</v>
      </c>
    </row>
    <row r="78614">
      <c r="A78614" s="0" t="n">
        <v>794.4978</v>
      </c>
      <c r="B78614" s="0" t="n">
        <v>786.1399999994301</v>
      </c>
    </row>
    <row r="78615">
      <c r="A78615" s="0" t="n">
        <v>794.7621</v>
      </c>
      <c r="B78615" s="0" t="n">
        <v>786.1499999994301</v>
      </c>
    </row>
    <row r="78616">
      <c r="A78616" s="0" t="n">
        <v>794.98</v>
      </c>
      <c r="B78616" s="0" t="n">
        <v>786.1599999994301</v>
      </c>
    </row>
    <row r="78617">
      <c r="A78617" s="0" t="n">
        <v>795.2771</v>
      </c>
      <c r="B78617" s="0" t="n">
        <v>786.16999999943</v>
      </c>
    </row>
    <row r="78618">
      <c r="A78618" s="0" t="n">
        <v>795.5188000000001</v>
      </c>
      <c r="B78618" s="0" t="n">
        <v>786.17999999943</v>
      </c>
    </row>
    <row r="78619">
      <c r="A78619" s="0" t="n">
        <v>795.8046000000001</v>
      </c>
      <c r="B78619" s="0" t="n">
        <v>786.18999999943</v>
      </c>
    </row>
    <row r="78620">
      <c r="A78620" s="0" t="n">
        <v>796.0166</v>
      </c>
      <c r="B78620" s="0" t="n">
        <v>786.19999999943</v>
      </c>
    </row>
    <row r="78621">
      <c r="A78621" s="0" t="n">
        <v>796.2725</v>
      </c>
      <c r="B78621" s="0" t="n">
        <v>786.20999999943</v>
      </c>
    </row>
    <row r="78622">
      <c r="A78622" s="0" t="n">
        <v>796.5078999999999</v>
      </c>
      <c r="B78622" s="0" t="n">
        <v>786.21999999943</v>
      </c>
    </row>
    <row r="78623">
      <c r="A78623" s="0" t="n">
        <v>796.7254</v>
      </c>
      <c r="B78623" s="0" t="n">
        <v>786.22999999943</v>
      </c>
    </row>
    <row r="78624">
      <c r="A78624" s="0" t="n">
        <v>797.0246</v>
      </c>
      <c r="B78624" s="0" t="n">
        <v>786.23999999943</v>
      </c>
    </row>
    <row r="78625">
      <c r="A78625" s="0" t="n">
        <v>797.2832</v>
      </c>
      <c r="B78625" s="0" t="n">
        <v>786.24999999943</v>
      </c>
    </row>
    <row r="78626">
      <c r="A78626" s="0" t="n">
        <v>797.502</v>
      </c>
      <c r="B78626" s="0" t="n">
        <v>786.25999999943</v>
      </c>
    </row>
    <row r="78627">
      <c r="A78627" s="0" t="n">
        <v>797.7537</v>
      </c>
      <c r="B78627" s="0" t="n">
        <v>786.26999999943</v>
      </c>
    </row>
    <row r="78628">
      <c r="A78628" s="0" t="n">
        <v>798.0201</v>
      </c>
      <c r="B78628" s="0" t="n">
        <v>786.2799999994299</v>
      </c>
    </row>
    <row r="78629">
      <c r="A78629" s="0" t="n">
        <v>798.3061</v>
      </c>
      <c r="B78629" s="0" t="n">
        <v>786.2899999994299</v>
      </c>
    </row>
    <row r="78630">
      <c r="A78630" s="0" t="n">
        <v>798.5439</v>
      </c>
      <c r="B78630" s="0" t="n">
        <v>786.2999999994299</v>
      </c>
    </row>
    <row r="78631">
      <c r="A78631" s="0" t="n">
        <v>798.7471</v>
      </c>
      <c r="B78631" s="0" t="n">
        <v>786.3099999994299</v>
      </c>
    </row>
    <row r="78632">
      <c r="A78632" s="0" t="n">
        <v>799.011</v>
      </c>
      <c r="B78632" s="0" t="n">
        <v>786.3199999994299</v>
      </c>
    </row>
    <row r="78633">
      <c r="A78633" s="0" t="n">
        <v>799.2391</v>
      </c>
      <c r="B78633" s="0" t="n">
        <v>786.3299999994299</v>
      </c>
    </row>
    <row r="78634">
      <c r="A78634" s="0" t="n">
        <v>799.4944</v>
      </c>
      <c r="B78634" s="0" t="n">
        <v>786.3399999994299</v>
      </c>
    </row>
    <row r="78635">
      <c r="A78635" s="0" t="n">
        <v>799.7644</v>
      </c>
      <c r="B78635" s="0" t="n">
        <v>786.3499999994299</v>
      </c>
    </row>
    <row r="78636">
      <c r="A78636" s="0" t="n">
        <v>799.9992999999999</v>
      </c>
      <c r="B78636" s="0" t="n">
        <v>786.3599999994299</v>
      </c>
    </row>
    <row r="78637">
      <c r="A78637" s="0" t="n">
        <v>800.2386</v>
      </c>
      <c r="B78637" s="0" t="n">
        <v>786.3699999994299</v>
      </c>
    </row>
    <row r="78638">
      <c r="A78638" s="0" t="n">
        <v>800.4862000000001</v>
      </c>
      <c r="B78638" s="0" t="n">
        <v>786.3799999994299</v>
      </c>
    </row>
    <row r="78639">
      <c r="A78639" s="0" t="n">
        <v>800.6955</v>
      </c>
      <c r="B78639" s="0" t="n">
        <v>786.3899999994298</v>
      </c>
    </row>
    <row r="78640">
      <c r="A78640" s="0" t="n">
        <v>800.9055</v>
      </c>
      <c r="B78640" s="0" t="n">
        <v>786.3999999994298</v>
      </c>
    </row>
    <row r="78641">
      <c r="A78641" s="0" t="n">
        <v>801.1214</v>
      </c>
      <c r="B78641" s="0" t="n">
        <v>786.4099999994298</v>
      </c>
    </row>
    <row r="78642">
      <c r="A78642" s="0" t="n">
        <v>801.3459</v>
      </c>
      <c r="B78642" s="0" t="n">
        <v>786.4199999994298</v>
      </c>
    </row>
    <row r="78643">
      <c r="A78643" s="0" t="n">
        <v>801.5824</v>
      </c>
      <c r="B78643" s="0" t="n">
        <v>786.4299999994298</v>
      </c>
    </row>
    <row r="78644">
      <c r="A78644" s="0" t="n">
        <v>801.8815</v>
      </c>
      <c r="B78644" s="0" t="n">
        <v>786.4399999994298</v>
      </c>
    </row>
    <row r="78645">
      <c r="A78645" s="0" t="n">
        <v>802.168</v>
      </c>
      <c r="B78645" s="0" t="n">
        <v>786.4499999994298</v>
      </c>
    </row>
    <row r="78646">
      <c r="A78646" s="0" t="n">
        <v>802.4361</v>
      </c>
      <c r="B78646" s="0" t="n">
        <v>786.4599999994298</v>
      </c>
    </row>
    <row r="78647">
      <c r="A78647" s="0" t="n">
        <v>802.6574000000001</v>
      </c>
      <c r="B78647" s="0" t="n">
        <v>786.4699999994298</v>
      </c>
    </row>
    <row r="78648">
      <c r="A78648" s="0" t="n">
        <v>802.9318</v>
      </c>
      <c r="B78648" s="0" t="n">
        <v>786.4799999994298</v>
      </c>
    </row>
    <row r="78649">
      <c r="A78649" s="0" t="n">
        <v>803.1847</v>
      </c>
      <c r="B78649" s="0" t="n">
        <v>786.4899999994298</v>
      </c>
    </row>
    <row r="78650">
      <c r="A78650" s="0" t="n">
        <v>803.4113</v>
      </c>
      <c r="B78650" s="0" t="n">
        <v>786.4999999994297</v>
      </c>
    </row>
    <row r="78651">
      <c r="A78651" s="0" t="n">
        <v>803.6742</v>
      </c>
      <c r="B78651" s="0" t="n">
        <v>786.5099999994297</v>
      </c>
    </row>
    <row r="78652">
      <c r="A78652" s="0" t="n">
        <v>803.9474</v>
      </c>
      <c r="B78652" s="0" t="n">
        <v>786.5199999994297</v>
      </c>
    </row>
    <row r="78653">
      <c r="A78653" s="0" t="n">
        <v>804.1491</v>
      </c>
      <c r="B78653" s="0" t="n">
        <v>786.5299999994297</v>
      </c>
    </row>
    <row r="78654">
      <c r="A78654" s="0" t="n">
        <v>804.4179</v>
      </c>
      <c r="B78654" s="0" t="n">
        <v>786.5399999994297</v>
      </c>
    </row>
    <row r="78655">
      <c r="A78655" s="0" t="n">
        <v>804.6565000000001</v>
      </c>
      <c r="B78655" s="0" t="n">
        <v>786.5499999994297</v>
      </c>
    </row>
    <row r="78656">
      <c r="A78656" s="0" t="n">
        <v>804.8584</v>
      </c>
      <c r="B78656" s="0" t="n">
        <v>786.5599999994297</v>
      </c>
    </row>
    <row r="78657">
      <c r="A78657" s="0" t="n">
        <v>805.1019</v>
      </c>
      <c r="B78657" s="0" t="n">
        <v>786.5699999994297</v>
      </c>
    </row>
    <row r="78658">
      <c r="A78658" s="0" t="n">
        <v>805.3848</v>
      </c>
      <c r="B78658" s="0" t="n">
        <v>786.5799999994297</v>
      </c>
    </row>
    <row r="78659">
      <c r="A78659" s="0" t="n">
        <v>805.6766</v>
      </c>
      <c r="B78659" s="0" t="n">
        <v>786.5899999994297</v>
      </c>
    </row>
    <row r="78660">
      <c r="A78660" s="0" t="n">
        <v>805.9432</v>
      </c>
      <c r="B78660" s="0" t="n">
        <v>786.5999999994297</v>
      </c>
    </row>
    <row r="78661">
      <c r="A78661" s="0" t="n">
        <v>806.2386</v>
      </c>
      <c r="B78661" s="0" t="n">
        <v>786.6099999994296</v>
      </c>
    </row>
    <row r="78662">
      <c r="A78662" s="0" t="n">
        <v>806.4461</v>
      </c>
      <c r="B78662" s="0" t="n">
        <v>786.6199999994296</v>
      </c>
    </row>
    <row r="78663">
      <c r="A78663" s="0" t="n">
        <v>806.6774</v>
      </c>
      <c r="B78663" s="0" t="n">
        <v>786.6299999994296</v>
      </c>
    </row>
    <row r="78664">
      <c r="A78664" s="0" t="n">
        <v>806.9092000000001</v>
      </c>
      <c r="B78664" s="0" t="n">
        <v>786.6399999994296</v>
      </c>
    </row>
    <row r="78665">
      <c r="A78665" s="0" t="n">
        <v>807.1385</v>
      </c>
      <c r="B78665" s="0" t="n">
        <v>786.6499999994296</v>
      </c>
    </row>
    <row r="78666">
      <c r="A78666" s="0" t="n">
        <v>807.3665</v>
      </c>
      <c r="B78666" s="0" t="n">
        <v>786.6599999994296</v>
      </c>
    </row>
    <row r="78667">
      <c r="A78667" s="0" t="n">
        <v>807.6485</v>
      </c>
      <c r="B78667" s="0" t="n">
        <v>786.6699999994296</v>
      </c>
    </row>
    <row r="78668">
      <c r="A78668" s="0" t="n">
        <v>807.9462</v>
      </c>
      <c r="B78668" s="0" t="n">
        <v>786.6799999994296</v>
      </c>
    </row>
    <row r="78669">
      <c r="A78669" s="0" t="n">
        <v>808.1518</v>
      </c>
      <c r="B78669" s="0" t="n">
        <v>786.6899999994296</v>
      </c>
    </row>
    <row r="78670">
      <c r="A78670" s="0" t="n">
        <v>808.3972</v>
      </c>
      <c r="B78670" s="0" t="n">
        <v>786.6999999994296</v>
      </c>
    </row>
    <row r="78671">
      <c r="A78671" s="0" t="n">
        <v>808.6077</v>
      </c>
      <c r="B78671" s="0" t="n">
        <v>786.7099999994296</v>
      </c>
    </row>
    <row r="78672">
      <c r="A78672" s="0" t="n">
        <v>808.8214</v>
      </c>
      <c r="B78672" s="0" t="n">
        <v>786.7199999994295</v>
      </c>
    </row>
    <row r="78673">
      <c r="A78673" s="0" t="n">
        <v>809.0961</v>
      </c>
      <c r="B78673" s="0" t="n">
        <v>786.7299999994295</v>
      </c>
    </row>
    <row r="78674">
      <c r="A78674" s="0" t="n">
        <v>809.3228</v>
      </c>
      <c r="B78674" s="0" t="n">
        <v>786.7399999994295</v>
      </c>
    </row>
    <row r="78675">
      <c r="A78675" s="0" t="n">
        <v>809.596</v>
      </c>
      <c r="B78675" s="0" t="n">
        <v>786.7499999994295</v>
      </c>
    </row>
    <row r="78676">
      <c r="A78676" s="0" t="n">
        <v>809.8117</v>
      </c>
      <c r="B78676" s="0" t="n">
        <v>786.7599999994295</v>
      </c>
    </row>
    <row r="78677">
      <c r="A78677" s="0" t="n">
        <v>810.0415</v>
      </c>
      <c r="B78677" s="0" t="n">
        <v>786.7699999994295</v>
      </c>
    </row>
    <row r="78678">
      <c r="A78678" s="0" t="n">
        <v>810.2772</v>
      </c>
      <c r="B78678" s="0" t="n">
        <v>786.7799999994295</v>
      </c>
    </row>
    <row r="78679">
      <c r="A78679" s="0" t="n">
        <v>810.5385</v>
      </c>
      <c r="B78679" s="0" t="n">
        <v>786.7899999994295</v>
      </c>
    </row>
    <row r="78680">
      <c r="A78680" s="0" t="n">
        <v>810.8207</v>
      </c>
      <c r="B78680" s="0" t="n">
        <v>786.7999999994295</v>
      </c>
    </row>
    <row r="78681">
      <c r="A78681" s="0" t="n">
        <v>811.045</v>
      </c>
      <c r="B78681" s="0" t="n">
        <v>786.8099999994295</v>
      </c>
    </row>
    <row r="78682">
      <c r="A78682" s="0" t="n">
        <v>811.2463</v>
      </c>
      <c r="B78682" s="0" t="n">
        <v>786.8199999994295</v>
      </c>
    </row>
    <row r="78683">
      <c r="A78683" s="0" t="n">
        <v>811.5232999999999</v>
      </c>
      <c r="B78683" s="0" t="n">
        <v>786.8299999994294</v>
      </c>
    </row>
    <row r="78684">
      <c r="A78684" s="0" t="n">
        <v>811.7557</v>
      </c>
      <c r="B78684" s="0" t="n">
        <v>786.8399999994294</v>
      </c>
    </row>
    <row r="78685">
      <c r="A78685" s="0" t="n">
        <v>812.0383</v>
      </c>
      <c r="B78685" s="0" t="n">
        <v>786.8499999994294</v>
      </c>
    </row>
    <row r="78686">
      <c r="A78686" s="0" t="n">
        <v>812.2562</v>
      </c>
      <c r="B78686" s="0" t="n">
        <v>786.8599999994294</v>
      </c>
    </row>
    <row r="78687">
      <c r="A78687" s="0" t="n">
        <v>812.5105</v>
      </c>
      <c r="B78687" s="0" t="n">
        <v>786.8699999994294</v>
      </c>
    </row>
    <row r="78688">
      <c r="A78688" s="0" t="n">
        <v>812.7778</v>
      </c>
      <c r="B78688" s="0" t="n">
        <v>786.8799999994294</v>
      </c>
    </row>
    <row r="78689">
      <c r="A78689" s="0" t="n">
        <v>813.0382</v>
      </c>
      <c r="B78689" s="0" t="n">
        <v>786.8899999994294</v>
      </c>
    </row>
    <row r="78690">
      <c r="A78690" s="0" t="n">
        <v>813.3033</v>
      </c>
      <c r="B78690" s="0" t="n">
        <v>786.8999999994294</v>
      </c>
    </row>
    <row r="78691">
      <c r="A78691" s="0" t="n">
        <v>813.552</v>
      </c>
      <c r="B78691" s="0" t="n">
        <v>786.9099999994294</v>
      </c>
    </row>
    <row r="78692">
      <c r="A78692" s="0" t="n">
        <v>813.792</v>
      </c>
      <c r="B78692" s="0" t="n">
        <v>786.9199999994294</v>
      </c>
    </row>
    <row r="78693">
      <c r="A78693" s="0" t="n">
        <v>814.049</v>
      </c>
      <c r="B78693" s="0" t="n">
        <v>786.9299999994294</v>
      </c>
    </row>
    <row r="78694">
      <c r="A78694" s="0" t="n">
        <v>814.3374</v>
      </c>
      <c r="B78694" s="0" t="n">
        <v>786.9399999994293</v>
      </c>
    </row>
    <row r="78695">
      <c r="A78695" s="0" t="n">
        <v>814.5839999999999</v>
      </c>
      <c r="B78695" s="0" t="n">
        <v>786.9499999994293</v>
      </c>
    </row>
    <row r="78696">
      <c r="A78696" s="0" t="n">
        <v>814.8139</v>
      </c>
      <c r="B78696" s="0" t="n">
        <v>786.9599999994293</v>
      </c>
    </row>
    <row r="78697">
      <c r="A78697" s="0" t="n">
        <v>815.0254</v>
      </c>
      <c r="B78697" s="0" t="n">
        <v>786.9699999994293</v>
      </c>
    </row>
    <row r="78698">
      <c r="A78698" s="0" t="n">
        <v>815.261</v>
      </c>
      <c r="B78698" s="0" t="n">
        <v>786.9799999994293</v>
      </c>
    </row>
    <row r="78699">
      <c r="A78699" s="0" t="n">
        <v>815.5262</v>
      </c>
      <c r="B78699" s="0" t="n">
        <v>786.9899999994293</v>
      </c>
    </row>
    <row r="78700">
      <c r="A78700" s="0" t="n">
        <v>815.7519</v>
      </c>
      <c r="B78700" s="0" t="n">
        <v>786.9999999994293</v>
      </c>
    </row>
    <row r="78701">
      <c r="A78701" s="0" t="n">
        <v>816.0278</v>
      </c>
      <c r="B78701" s="0" t="n">
        <v>787.0099999994293</v>
      </c>
    </row>
    <row r="78702">
      <c r="A78702" s="0" t="n">
        <v>816.2909</v>
      </c>
      <c r="B78702" s="0" t="n">
        <v>787.0199999994293</v>
      </c>
    </row>
    <row r="78703">
      <c r="A78703" s="0" t="n">
        <v>816.5141</v>
      </c>
      <c r="B78703" s="0" t="n">
        <v>787.0299999994293</v>
      </c>
    </row>
    <row r="78704">
      <c r="A78704" s="0" t="n">
        <v>816.7601</v>
      </c>
      <c r="B78704" s="0" t="n">
        <v>787.0399999994293</v>
      </c>
    </row>
    <row r="78705">
      <c r="A78705" s="0" t="n">
        <v>816.9871000000001</v>
      </c>
      <c r="B78705" s="0" t="n">
        <v>787.0499999994292</v>
      </c>
    </row>
    <row r="78706">
      <c r="A78706" s="0" t="n">
        <v>817.2578999999999</v>
      </c>
      <c r="B78706" s="0" t="n">
        <v>787.0599999994292</v>
      </c>
    </row>
    <row r="78707">
      <c r="A78707" s="0" t="n">
        <v>817.4624</v>
      </c>
      <c r="B78707" s="0" t="n">
        <v>787.0699999994292</v>
      </c>
    </row>
    <row r="78708">
      <c r="A78708" s="0" t="n">
        <v>817.7334</v>
      </c>
      <c r="B78708" s="0" t="n">
        <v>787.0799999994292</v>
      </c>
    </row>
    <row r="78709">
      <c r="A78709" s="0" t="n">
        <v>817.9469</v>
      </c>
      <c r="B78709" s="0" t="n">
        <v>787.0899999994292</v>
      </c>
    </row>
    <row r="78710">
      <c r="A78710" s="0" t="n">
        <v>818.182</v>
      </c>
      <c r="B78710" s="0" t="n">
        <v>787.0999999994292</v>
      </c>
    </row>
    <row r="78711">
      <c r="A78711" s="0" t="n">
        <v>818.4705</v>
      </c>
      <c r="B78711" s="0" t="n">
        <v>787.1099999994292</v>
      </c>
    </row>
    <row r="78712">
      <c r="A78712" s="0" t="n">
        <v>818.724</v>
      </c>
      <c r="B78712" s="0" t="n">
        <v>787.1199999994292</v>
      </c>
    </row>
    <row r="78713">
      <c r="A78713" s="0" t="n">
        <v>818.9686</v>
      </c>
      <c r="B78713" s="0" t="n">
        <v>787.1299999994292</v>
      </c>
    </row>
    <row r="78714">
      <c r="A78714" s="0" t="n">
        <v>819.2258</v>
      </c>
      <c r="B78714" s="0" t="n">
        <v>787.1399999994292</v>
      </c>
    </row>
    <row r="78715">
      <c r="A78715" s="0" t="n">
        <v>819.4526</v>
      </c>
      <c r="B78715" s="0" t="n">
        <v>787.1499999994292</v>
      </c>
    </row>
    <row r="78716">
      <c r="A78716" s="0" t="n">
        <v>819.6565000000001</v>
      </c>
      <c r="B78716" s="0" t="n">
        <v>787.1599999994291</v>
      </c>
    </row>
    <row r="78717">
      <c r="A78717" s="0" t="n">
        <v>819.9036</v>
      </c>
      <c r="B78717" s="0" t="n">
        <v>787.1699999994291</v>
      </c>
    </row>
    <row r="78718">
      <c r="A78718" s="0" t="n">
        <v>820.1124</v>
      </c>
      <c r="B78718" s="0" t="n">
        <v>787.1799999994291</v>
      </c>
    </row>
    <row r="78719">
      <c r="A78719" s="0" t="n">
        <v>820.3991</v>
      </c>
      <c r="B78719" s="0" t="n">
        <v>787.1899999994291</v>
      </c>
    </row>
    <row r="78720">
      <c r="A78720" s="0" t="n">
        <v>820.6536</v>
      </c>
      <c r="B78720" s="0" t="n">
        <v>787.1999999994291</v>
      </c>
    </row>
    <row r="78721">
      <c r="A78721" s="0" t="n">
        <v>820.9346</v>
      </c>
      <c r="B78721" s="0" t="n">
        <v>787.2099999994291</v>
      </c>
    </row>
    <row r="78722">
      <c r="A78722" s="0" t="n">
        <v>821.1472</v>
      </c>
      <c r="B78722" s="0" t="n">
        <v>787.2199999994291</v>
      </c>
    </row>
    <row r="78723">
      <c r="A78723" s="0" t="n">
        <v>821.3904</v>
      </c>
      <c r="B78723" s="0" t="n">
        <v>787.2299999994291</v>
      </c>
    </row>
    <row r="78724">
      <c r="A78724" s="0" t="n">
        <v>821.6576</v>
      </c>
      <c r="B78724" s="0" t="n">
        <v>787.2399999994291</v>
      </c>
    </row>
    <row r="78725">
      <c r="A78725" s="0" t="n">
        <v>821.9419</v>
      </c>
      <c r="B78725" s="0" t="n">
        <v>787.2499999994291</v>
      </c>
    </row>
    <row r="78726">
      <c r="A78726" s="0" t="n">
        <v>822.2225</v>
      </c>
      <c r="B78726" s="0" t="n">
        <v>787.2599999994291</v>
      </c>
    </row>
    <row r="78727">
      <c r="A78727" s="0" t="n">
        <v>822.49</v>
      </c>
      <c r="B78727" s="0" t="n">
        <v>787.269999999429</v>
      </c>
    </row>
    <row r="78728">
      <c r="A78728" s="0" t="n">
        <v>822.7042</v>
      </c>
      <c r="B78728" s="0" t="n">
        <v>787.279999999429</v>
      </c>
    </row>
    <row r="78729">
      <c r="A78729" s="0" t="n">
        <v>822.9052</v>
      </c>
      <c r="B78729" s="0" t="n">
        <v>787.289999999429</v>
      </c>
    </row>
    <row r="78730">
      <c r="A78730" s="0" t="n">
        <v>823.1547</v>
      </c>
      <c r="B78730" s="0" t="n">
        <v>787.299999999429</v>
      </c>
    </row>
    <row r="78731">
      <c r="A78731" s="0" t="n">
        <v>823.4013</v>
      </c>
      <c r="B78731" s="0" t="n">
        <v>787.309999999429</v>
      </c>
    </row>
    <row r="78732">
      <c r="A78732" s="0" t="n">
        <v>823.6338</v>
      </c>
      <c r="B78732" s="0" t="n">
        <v>787.319999999429</v>
      </c>
    </row>
    <row r="78733">
      <c r="A78733" s="0" t="n">
        <v>823.8878</v>
      </c>
      <c r="B78733" s="0" t="n">
        <v>787.329999999429</v>
      </c>
    </row>
    <row r="78734">
      <c r="A78734" s="0" t="n">
        <v>824.1055</v>
      </c>
      <c r="B78734" s="0" t="n">
        <v>787.339999999429</v>
      </c>
    </row>
    <row r="78735">
      <c r="A78735" s="0" t="n">
        <v>824.3554</v>
      </c>
      <c r="B78735" s="0" t="n">
        <v>787.349999999429</v>
      </c>
    </row>
    <row r="78736">
      <c r="A78736" s="0" t="n">
        <v>824.6402</v>
      </c>
      <c r="B78736" s="0" t="n">
        <v>787.359999999429</v>
      </c>
    </row>
    <row r="78737">
      <c r="A78737" s="0" t="n">
        <v>824.8516</v>
      </c>
      <c r="B78737" s="0" t="n">
        <v>787.369999999429</v>
      </c>
    </row>
    <row r="78738">
      <c r="A78738" s="0" t="n">
        <v>825.0658</v>
      </c>
      <c r="B78738" s="0" t="n">
        <v>787.3799999994289</v>
      </c>
    </row>
    <row r="78739">
      <c r="A78739" s="0" t="n">
        <v>825.3398</v>
      </c>
      <c r="B78739" s="0" t="n">
        <v>787.3899999994289</v>
      </c>
    </row>
    <row r="78740">
      <c r="A78740" s="0" t="n">
        <v>825.6143</v>
      </c>
      <c r="B78740" s="0" t="n">
        <v>787.3999999994289</v>
      </c>
    </row>
    <row r="78741">
      <c r="A78741" s="0" t="n">
        <v>825.8209000000001</v>
      </c>
      <c r="B78741" s="0" t="n">
        <v>787.4099999994289</v>
      </c>
    </row>
    <row r="78742">
      <c r="A78742" s="0" t="n">
        <v>826.0946</v>
      </c>
      <c r="B78742" s="0" t="n">
        <v>787.4199999994289</v>
      </c>
    </row>
    <row r="78743">
      <c r="A78743" s="0" t="n">
        <v>826.3695</v>
      </c>
      <c r="B78743" s="0" t="n">
        <v>787.4299999994289</v>
      </c>
    </row>
    <row r="78744">
      <c r="A78744" s="0" t="n">
        <v>826.5715</v>
      </c>
      <c r="B78744" s="0" t="n">
        <v>787.4399999994289</v>
      </c>
    </row>
    <row r="78745">
      <c r="A78745" s="0" t="n">
        <v>826.7877</v>
      </c>
      <c r="B78745" s="0" t="n">
        <v>787.4499999994289</v>
      </c>
    </row>
    <row r="78746">
      <c r="A78746" s="0" t="n">
        <v>827.0396</v>
      </c>
      <c r="B78746" s="0" t="n">
        <v>787.4599999994289</v>
      </c>
    </row>
    <row r="78747">
      <c r="A78747" s="0" t="n">
        <v>827.3082000000001</v>
      </c>
      <c r="B78747" s="0" t="n">
        <v>787.4699999994289</v>
      </c>
    </row>
    <row r="78748">
      <c r="A78748" s="0" t="n">
        <v>827.551</v>
      </c>
      <c r="B78748" s="0" t="n">
        <v>787.4799999994289</v>
      </c>
    </row>
    <row r="78749">
      <c r="A78749" s="0" t="n">
        <v>827.7515</v>
      </c>
      <c r="B78749" s="0" t="n">
        <v>787.4899999994288</v>
      </c>
    </row>
    <row r="78750">
      <c r="A78750" s="0" t="n">
        <v>827.9899</v>
      </c>
      <c r="B78750" s="0" t="n">
        <v>787.4999999994288</v>
      </c>
    </row>
    <row r="78751">
      <c r="A78751" s="0" t="n">
        <v>828.2881</v>
      </c>
      <c r="B78751" s="0" t="n">
        <v>787.5099999994288</v>
      </c>
    </row>
    <row r="78752">
      <c r="A78752" s="0" t="n">
        <v>828.4896</v>
      </c>
      <c r="B78752" s="0" t="n">
        <v>787.5199999994288</v>
      </c>
    </row>
    <row r="78753">
      <c r="A78753" s="0" t="n">
        <v>828.7807</v>
      </c>
      <c r="B78753" s="0" t="n">
        <v>787.5299999994288</v>
      </c>
    </row>
    <row r="78754">
      <c r="A78754" s="0" t="n">
        <v>829.0339</v>
      </c>
      <c r="B78754" s="0" t="n">
        <v>787.5399999994288</v>
      </c>
    </row>
    <row r="78755">
      <c r="A78755" s="0" t="n">
        <v>829.2497</v>
      </c>
      <c r="B78755" s="0" t="n">
        <v>787.5499999994288</v>
      </c>
    </row>
    <row r="78756">
      <c r="A78756" s="0" t="n">
        <v>829.5001999999999</v>
      </c>
      <c r="B78756" s="0" t="n">
        <v>787.5599999994288</v>
      </c>
    </row>
    <row r="78757">
      <c r="A78757" s="0" t="n">
        <v>829.7683</v>
      </c>
      <c r="B78757" s="0" t="n">
        <v>787.5699999994288</v>
      </c>
    </row>
    <row r="78758">
      <c r="A78758" s="0" t="n">
        <v>830.0235</v>
      </c>
      <c r="B78758" s="0" t="n">
        <v>787.5799999994288</v>
      </c>
    </row>
    <row r="78759">
      <c r="A78759" s="0" t="n">
        <v>830.2436</v>
      </c>
      <c r="B78759" s="0" t="n">
        <v>787.5899999994288</v>
      </c>
    </row>
    <row r="78760">
      <c r="A78760" s="0" t="n">
        <v>830.4494999999999</v>
      </c>
      <c r="B78760" s="0" t="n">
        <v>787.5999999994287</v>
      </c>
    </row>
    <row r="78761">
      <c r="A78761" s="0" t="n">
        <v>830.6751</v>
      </c>
      <c r="B78761" s="0" t="n">
        <v>787.6099999994287</v>
      </c>
    </row>
    <row r="78762">
      <c r="A78762" s="0" t="n">
        <v>830.952</v>
      </c>
      <c r="B78762" s="0" t="n">
        <v>787.6199999994287</v>
      </c>
    </row>
    <row r="78763">
      <c r="A78763" s="0" t="n">
        <v>831.2369</v>
      </c>
      <c r="B78763" s="0" t="n">
        <v>787.6299999994287</v>
      </c>
    </row>
    <row r="78764">
      <c r="A78764" s="0" t="n">
        <v>831.4843</v>
      </c>
      <c r="B78764" s="0" t="n">
        <v>787.6399999994287</v>
      </c>
    </row>
    <row r="78765">
      <c r="A78765" s="0" t="n">
        <v>831.7649</v>
      </c>
      <c r="B78765" s="0" t="n">
        <v>787.6499999994287</v>
      </c>
    </row>
    <row r="78766">
      <c r="A78766" s="0" t="n">
        <v>832.0475</v>
      </c>
      <c r="B78766" s="0" t="n">
        <v>787.6599999994287</v>
      </c>
    </row>
    <row r="78767">
      <c r="A78767" s="0" t="n">
        <v>832.2635</v>
      </c>
      <c r="B78767" s="0" t="n">
        <v>787.6699999994287</v>
      </c>
    </row>
    <row r="78768">
      <c r="A78768" s="0" t="n">
        <v>832.5590999999999</v>
      </c>
      <c r="B78768" s="0" t="n">
        <v>787.6799999994287</v>
      </c>
    </row>
    <row r="78769">
      <c r="A78769" s="0" t="n">
        <v>832.7969000000001</v>
      </c>
      <c r="B78769" s="0" t="n">
        <v>787.6899999994287</v>
      </c>
    </row>
    <row r="78770">
      <c r="A78770" s="0" t="n">
        <v>833.038</v>
      </c>
      <c r="B78770" s="0" t="n">
        <v>787.6999999994287</v>
      </c>
    </row>
    <row r="78771">
      <c r="A78771" s="0" t="n">
        <v>833.3124</v>
      </c>
      <c r="B78771" s="0" t="n">
        <v>787.7099999994286</v>
      </c>
    </row>
    <row r="78772">
      <c r="A78772" s="0" t="n">
        <v>833.5488</v>
      </c>
      <c r="B78772" s="0" t="n">
        <v>787.7199999994286</v>
      </c>
    </row>
    <row r="78773">
      <c r="A78773" s="0" t="n">
        <v>833.7924</v>
      </c>
      <c r="B78773" s="0" t="n">
        <v>787.7299999994286</v>
      </c>
    </row>
    <row r="78774">
      <c r="A78774" s="0" t="n">
        <v>834.0165</v>
      </c>
      <c r="B78774" s="0" t="n">
        <v>787.7399999994286</v>
      </c>
    </row>
    <row r="78775">
      <c r="A78775" s="0" t="n">
        <v>834.3147</v>
      </c>
      <c r="B78775" s="0" t="n">
        <v>787.7499999994286</v>
      </c>
    </row>
    <row r="78776">
      <c r="A78776" s="0" t="n">
        <v>834.5241</v>
      </c>
      <c r="B78776" s="0" t="n">
        <v>787.7599999994286</v>
      </c>
    </row>
    <row r="78777">
      <c r="A78777" s="0" t="n">
        <v>834.7662</v>
      </c>
      <c r="B78777" s="0" t="n">
        <v>787.7699999994286</v>
      </c>
    </row>
    <row r="78778">
      <c r="A78778" s="0" t="n">
        <v>835.0471</v>
      </c>
      <c r="B78778" s="0" t="n">
        <v>787.7799999994286</v>
      </c>
    </row>
    <row r="78779">
      <c r="A78779" s="0" t="n">
        <v>835.3393</v>
      </c>
      <c r="B78779" s="0" t="n">
        <v>787.7899999994286</v>
      </c>
    </row>
    <row r="78780">
      <c r="A78780" s="0" t="n">
        <v>835.6018</v>
      </c>
      <c r="B78780" s="0" t="n">
        <v>787.7999999994286</v>
      </c>
    </row>
    <row r="78781">
      <c r="A78781" s="0" t="n">
        <v>835.8787</v>
      </c>
      <c r="B78781" s="0" t="n">
        <v>787.8099999994286</v>
      </c>
    </row>
    <row r="78782">
      <c r="A78782" s="0" t="n">
        <v>836.1612</v>
      </c>
      <c r="B78782" s="0" t="n">
        <v>787.8199999994285</v>
      </c>
    </row>
    <row r="78783">
      <c r="A78783" s="0" t="n">
        <v>836.4290999999999</v>
      </c>
      <c r="B78783" s="0" t="n">
        <v>787.8299999994285</v>
      </c>
    </row>
    <row r="78784">
      <c r="A78784" s="0" t="n">
        <v>836.6878</v>
      </c>
      <c r="B78784" s="0" t="n">
        <v>787.8399999994285</v>
      </c>
    </row>
    <row r="78785">
      <c r="A78785" s="0" t="n">
        <v>836.9141</v>
      </c>
      <c r="B78785" s="0" t="n">
        <v>787.8499999994285</v>
      </c>
    </row>
    <row r="78786">
      <c r="A78786" s="0" t="n">
        <v>837.1428</v>
      </c>
      <c r="B78786" s="0" t="n">
        <v>787.8599999994285</v>
      </c>
    </row>
    <row r="78787">
      <c r="A78787" s="0" t="n">
        <v>837.3445</v>
      </c>
      <c r="B78787" s="0" t="n">
        <v>787.8699999994285</v>
      </c>
    </row>
    <row r="78788">
      <c r="A78788" s="0" t="n">
        <v>837.5676999999999</v>
      </c>
      <c r="B78788" s="0" t="n">
        <v>787.8799999994285</v>
      </c>
    </row>
    <row r="78789">
      <c r="A78789" s="0" t="n">
        <v>837.8643</v>
      </c>
      <c r="B78789" s="0" t="n">
        <v>787.8899999994285</v>
      </c>
    </row>
    <row r="78790">
      <c r="A78790" s="0" t="n">
        <v>838.0855</v>
      </c>
      <c r="B78790" s="0" t="n">
        <v>787.8999999994285</v>
      </c>
    </row>
    <row r="78791">
      <c r="A78791" s="0" t="n">
        <v>838.3072</v>
      </c>
      <c r="B78791" s="0" t="n">
        <v>787.9099999994285</v>
      </c>
    </row>
    <row r="78792">
      <c r="A78792" s="0" t="n">
        <v>838.5549999999999</v>
      </c>
      <c r="B78792" s="0" t="n">
        <v>787.9199999994285</v>
      </c>
    </row>
    <row r="78793">
      <c r="A78793" s="0" t="n">
        <v>838.7996000000001</v>
      </c>
      <c r="B78793" s="0" t="n">
        <v>787.9299999994284</v>
      </c>
    </row>
    <row r="78794">
      <c r="A78794" s="0" t="n">
        <v>839.043</v>
      </c>
      <c r="B78794" s="0" t="n">
        <v>787.9399999994284</v>
      </c>
    </row>
    <row r="78795">
      <c r="A78795" s="0" t="n">
        <v>839.255</v>
      </c>
      <c r="B78795" s="0" t="n">
        <v>787.9499999994284</v>
      </c>
    </row>
    <row r="78796">
      <c r="A78796" s="0" t="n">
        <v>839.4622000000001</v>
      </c>
      <c r="B78796" s="0" t="n">
        <v>787.9599999994284</v>
      </c>
    </row>
    <row r="78797">
      <c r="A78797" s="0" t="n">
        <v>839.7563</v>
      </c>
      <c r="B78797" s="0" t="n">
        <v>787.9699999994284</v>
      </c>
    </row>
    <row r="78798">
      <c r="A78798" s="0" t="n">
        <v>840.0159</v>
      </c>
      <c r="B78798" s="0" t="n">
        <v>787.9799999994284</v>
      </c>
    </row>
    <row r="78799">
      <c r="A78799" s="0" t="n">
        <v>840.2933</v>
      </c>
      <c r="B78799" s="0" t="n">
        <v>787.9899999994284</v>
      </c>
    </row>
    <row r="78800">
      <c r="A78800" s="0" t="n">
        <v>840.5038</v>
      </c>
      <c r="B78800" s="0" t="n">
        <v>787.9999999994284</v>
      </c>
    </row>
    <row r="78801">
      <c r="A78801" s="0" t="n">
        <v>840.7976</v>
      </c>
      <c r="B78801" s="0" t="n">
        <v>788.0099999994284</v>
      </c>
    </row>
    <row r="78802">
      <c r="A78802" s="0" t="n">
        <v>841.0649</v>
      </c>
      <c r="B78802" s="0" t="n">
        <v>788.0199999994284</v>
      </c>
    </row>
    <row r="78803">
      <c r="A78803" s="0" t="n">
        <v>841.3048</v>
      </c>
      <c r="B78803" s="0" t="n">
        <v>788.0299999994284</v>
      </c>
    </row>
    <row r="78804">
      <c r="A78804" s="0" t="n">
        <v>841.5128</v>
      </c>
      <c r="B78804" s="0" t="n">
        <v>788.0399999994283</v>
      </c>
    </row>
    <row r="78805">
      <c r="A78805" s="0" t="n">
        <v>841.7542</v>
      </c>
      <c r="B78805" s="0" t="n">
        <v>788.0499999994283</v>
      </c>
    </row>
    <row r="78806">
      <c r="A78806" s="0" t="n">
        <v>842.0309</v>
      </c>
      <c r="B78806" s="0" t="n">
        <v>788.0599999994283</v>
      </c>
    </row>
    <row r="78807">
      <c r="A78807" s="0" t="n">
        <v>842.2575000000001</v>
      </c>
      <c r="B78807" s="0" t="n">
        <v>788.0699999994283</v>
      </c>
    </row>
    <row r="78808">
      <c r="A78808" s="0" t="n">
        <v>842.5503</v>
      </c>
      <c r="B78808" s="0" t="n">
        <v>788.0799999994283</v>
      </c>
    </row>
    <row r="78809">
      <c r="A78809" s="0" t="n">
        <v>842.8235</v>
      </c>
      <c r="B78809" s="0" t="n">
        <v>788.0899999994283</v>
      </c>
    </row>
    <row r="78810">
      <c r="A78810" s="0" t="n">
        <v>843.0463999999999</v>
      </c>
      <c r="B78810" s="0" t="n">
        <v>788.0999999994283</v>
      </c>
    </row>
    <row r="78811">
      <c r="A78811" s="0" t="n">
        <v>843.2702</v>
      </c>
      <c r="B78811" s="0" t="n">
        <v>788.1099999994283</v>
      </c>
    </row>
    <row r="78812">
      <c r="A78812" s="0" t="n">
        <v>843.5248</v>
      </c>
      <c r="B78812" s="0" t="n">
        <v>788.1199999994283</v>
      </c>
    </row>
    <row r="78813">
      <c r="A78813" s="0" t="n">
        <v>843.816</v>
      </c>
      <c r="B78813" s="0" t="n">
        <v>788.1299999994283</v>
      </c>
    </row>
    <row r="78814">
      <c r="A78814" s="0" t="n">
        <v>844.0904</v>
      </c>
      <c r="B78814" s="0" t="n">
        <v>788.1399999994283</v>
      </c>
    </row>
    <row r="78815">
      <c r="A78815" s="0" t="n">
        <v>844.3045</v>
      </c>
      <c r="B78815" s="0" t="n">
        <v>788.1499999994282</v>
      </c>
    </row>
    <row r="78816">
      <c r="A78816" s="0" t="n">
        <v>844.5359</v>
      </c>
      <c r="B78816" s="0" t="n">
        <v>788.1599999994282</v>
      </c>
    </row>
    <row r="78817">
      <c r="A78817" s="0" t="n">
        <v>844.7670000000001</v>
      </c>
      <c r="B78817" s="0" t="n">
        <v>788.1699999994282</v>
      </c>
    </row>
    <row r="78818">
      <c r="A78818" s="0" t="n">
        <v>844.9992999999999</v>
      </c>
      <c r="B78818" s="0" t="n">
        <v>788.1799999994282</v>
      </c>
    </row>
    <row r="78819">
      <c r="A78819" s="0" t="n">
        <v>845.2637999999999</v>
      </c>
      <c r="B78819" s="0" t="n">
        <v>788.1899999994282</v>
      </c>
    </row>
    <row r="78820">
      <c r="A78820" s="0" t="n">
        <v>845.4723</v>
      </c>
      <c r="B78820" s="0" t="n">
        <v>788.1999999994282</v>
      </c>
    </row>
    <row r="78821">
      <c r="A78821" s="0" t="n">
        <v>845.7623</v>
      </c>
      <c r="B78821" s="0" t="n">
        <v>788.2099999994282</v>
      </c>
    </row>
    <row r="78822">
      <c r="A78822" s="0" t="n">
        <v>845.9722</v>
      </c>
      <c r="B78822" s="0" t="n">
        <v>788.2199999994282</v>
      </c>
    </row>
    <row r="78823">
      <c r="A78823" s="0" t="n">
        <v>846.2369</v>
      </c>
      <c r="B78823" s="0" t="n">
        <v>788.2299999994282</v>
      </c>
    </row>
    <row r="78824">
      <c r="A78824" s="0" t="n">
        <v>846.4809</v>
      </c>
      <c r="B78824" s="0" t="n">
        <v>788.2399999994282</v>
      </c>
    </row>
    <row r="78825">
      <c r="A78825" s="0" t="n">
        <v>846.7679000000001</v>
      </c>
      <c r="B78825" s="0" t="n">
        <v>788.2499999994282</v>
      </c>
    </row>
    <row r="78826">
      <c r="A78826" s="0" t="n">
        <v>846.9729</v>
      </c>
      <c r="B78826" s="0" t="n">
        <v>788.2599999994281</v>
      </c>
    </row>
    <row r="78827">
      <c r="A78827" s="0" t="n">
        <v>847.2098999999999</v>
      </c>
      <c r="B78827" s="0" t="n">
        <v>788.2699999994281</v>
      </c>
    </row>
    <row r="78828">
      <c r="A78828" s="0" t="n">
        <v>847.4165</v>
      </c>
      <c r="B78828" s="0" t="n">
        <v>788.2799999994281</v>
      </c>
    </row>
    <row r="78829">
      <c r="A78829" s="0" t="n">
        <v>847.6745</v>
      </c>
      <c r="B78829" s="0" t="n">
        <v>788.2899999994281</v>
      </c>
    </row>
    <row r="78830">
      <c r="A78830" s="0" t="n">
        <v>847.896</v>
      </c>
      <c r="B78830" s="0" t="n">
        <v>788.2999999994281</v>
      </c>
    </row>
    <row r="78831">
      <c r="A78831" s="0" t="n">
        <v>848.1559999999999</v>
      </c>
      <c r="B78831" s="0" t="n">
        <v>788.3099999994281</v>
      </c>
    </row>
    <row r="78832">
      <c r="A78832" s="0" t="n">
        <v>848.408</v>
      </c>
      <c r="B78832" s="0" t="n">
        <v>788.3199999994281</v>
      </c>
    </row>
    <row r="78833">
      <c r="A78833" s="0" t="n">
        <v>848.6561</v>
      </c>
      <c r="B78833" s="0" t="n">
        <v>788.3299999994281</v>
      </c>
    </row>
    <row r="78834">
      <c r="A78834" s="0" t="n">
        <v>848.8899</v>
      </c>
      <c r="B78834" s="0" t="n">
        <v>788.3399999994281</v>
      </c>
    </row>
    <row r="78835">
      <c r="A78835" s="0" t="n">
        <v>849.1795</v>
      </c>
      <c r="B78835" s="0" t="n">
        <v>788.3499999994281</v>
      </c>
    </row>
    <row r="78836">
      <c r="A78836" s="0" t="n">
        <v>849.4086</v>
      </c>
      <c r="B78836" s="0" t="n">
        <v>788.3599999994281</v>
      </c>
    </row>
    <row r="78837">
      <c r="A78837" s="0" t="n">
        <v>849.693</v>
      </c>
      <c r="B78837" s="0" t="n">
        <v>788.369999999428</v>
      </c>
    </row>
    <row r="78838">
      <c r="A78838" s="0" t="n">
        <v>849.8981</v>
      </c>
      <c r="B78838" s="0" t="n">
        <v>788.379999999428</v>
      </c>
    </row>
    <row r="78839">
      <c r="A78839" s="0" t="n">
        <v>850.1337</v>
      </c>
      <c r="B78839" s="0" t="n">
        <v>788.389999999428</v>
      </c>
    </row>
    <row r="78840">
      <c r="A78840" s="0" t="n">
        <v>850.3694</v>
      </c>
      <c r="B78840" s="0" t="n">
        <v>788.399999999428</v>
      </c>
    </row>
    <row r="78841">
      <c r="A78841" s="0" t="n">
        <v>850.5813000000001</v>
      </c>
      <c r="B78841" s="0" t="n">
        <v>788.409999999428</v>
      </c>
    </row>
    <row r="78842">
      <c r="A78842" s="0" t="n">
        <v>850.8003</v>
      </c>
      <c r="B78842" s="0" t="n">
        <v>788.419999999428</v>
      </c>
    </row>
    <row r="78843">
      <c r="A78843" s="0" t="n">
        <v>851.0438</v>
      </c>
      <c r="B78843" s="0" t="n">
        <v>788.429999999428</v>
      </c>
    </row>
    <row r="78844">
      <c r="A78844" s="0" t="n">
        <v>851.3357999999999</v>
      </c>
      <c r="B78844" s="0" t="n">
        <v>788.439999999428</v>
      </c>
    </row>
    <row r="78845">
      <c r="A78845" s="0" t="n">
        <v>851.5993999999999</v>
      </c>
      <c r="B78845" s="0" t="n">
        <v>788.449999999428</v>
      </c>
    </row>
    <row r="78846">
      <c r="A78846" s="0" t="n">
        <v>851.8022</v>
      </c>
      <c r="B78846" s="0" t="n">
        <v>788.459999999428</v>
      </c>
    </row>
    <row r="78847">
      <c r="A78847" s="0" t="n">
        <v>852.0051</v>
      </c>
      <c r="B78847" s="0" t="n">
        <v>788.469999999428</v>
      </c>
    </row>
    <row r="78848">
      <c r="A78848" s="0" t="n">
        <v>852.2989</v>
      </c>
      <c r="B78848" s="0" t="n">
        <v>788.4799999994279</v>
      </c>
    </row>
    <row r="78849">
      <c r="A78849" s="0" t="n">
        <v>852.5159</v>
      </c>
      <c r="B78849" s="0" t="n">
        <v>788.4899999994279</v>
      </c>
    </row>
    <row r="78850">
      <c r="A78850" s="0" t="n">
        <v>852.7881</v>
      </c>
      <c r="B78850" s="0" t="n">
        <v>788.4999999994279</v>
      </c>
    </row>
    <row r="78851">
      <c r="A78851" s="0" t="n">
        <v>853.0789</v>
      </c>
      <c r="B78851" s="0" t="n">
        <v>788.5099999994279</v>
      </c>
    </row>
    <row r="78852">
      <c r="A78852" s="0" t="n">
        <v>853.3363000000001</v>
      </c>
      <c r="B78852" s="0" t="n">
        <v>788.5199999994279</v>
      </c>
    </row>
    <row r="78853">
      <c r="A78853" s="0" t="n">
        <v>853.559</v>
      </c>
      <c r="B78853" s="0" t="n">
        <v>788.5299999994279</v>
      </c>
    </row>
    <row r="78854">
      <c r="A78854" s="0" t="n">
        <v>853.8252</v>
      </c>
      <c r="B78854" s="0" t="n">
        <v>788.5399999994279</v>
      </c>
    </row>
    <row r="78855">
      <c r="A78855" s="0" t="n">
        <v>854.1057</v>
      </c>
      <c r="B78855" s="0" t="n">
        <v>788.5499999994279</v>
      </c>
    </row>
    <row r="78856">
      <c r="A78856" s="0" t="n">
        <v>854.3157</v>
      </c>
      <c r="B78856" s="0" t="n">
        <v>788.5599999994279</v>
      </c>
    </row>
    <row r="78857">
      <c r="A78857" s="0" t="n">
        <v>854.5862</v>
      </c>
      <c r="B78857" s="0" t="n">
        <v>788.5699999994279</v>
      </c>
    </row>
    <row r="78858">
      <c r="A78858" s="0" t="n">
        <v>854.8578</v>
      </c>
      <c r="B78858" s="0" t="n">
        <v>788.5799999994279</v>
      </c>
    </row>
    <row r="78859">
      <c r="A78859" s="0" t="n">
        <v>855.1368</v>
      </c>
      <c r="B78859" s="0" t="n">
        <v>788.5899999994278</v>
      </c>
    </row>
    <row r="78860">
      <c r="A78860" s="0" t="n">
        <v>855.3407</v>
      </c>
      <c r="B78860" s="0" t="n">
        <v>788.5999999994278</v>
      </c>
    </row>
    <row r="78861">
      <c r="A78861" s="0" t="n">
        <v>855.569</v>
      </c>
      <c r="B78861" s="0" t="n">
        <v>788.6099999994278</v>
      </c>
    </row>
    <row r="78862">
      <c r="A78862" s="0" t="n">
        <v>855.8575</v>
      </c>
      <c r="B78862" s="0" t="n">
        <v>788.6199999994278</v>
      </c>
    </row>
    <row r="78863">
      <c r="A78863" s="0" t="n">
        <v>856.1441</v>
      </c>
      <c r="B78863" s="0" t="n">
        <v>788.6299999994278</v>
      </c>
    </row>
    <row r="78864">
      <c r="A78864" s="0" t="n">
        <v>856.4378</v>
      </c>
      <c r="B78864" s="0" t="n">
        <v>788.6399999994278</v>
      </c>
    </row>
    <row r="78865">
      <c r="A78865" s="0" t="n">
        <v>856.6504</v>
      </c>
      <c r="B78865" s="0" t="n">
        <v>788.6499999994278</v>
      </c>
    </row>
    <row r="78866">
      <c r="A78866" s="0" t="n">
        <v>856.8751999999999</v>
      </c>
      <c r="B78866" s="0" t="n">
        <v>788.6599999994278</v>
      </c>
    </row>
    <row r="78867">
      <c r="A78867" s="0" t="n">
        <v>857.1235</v>
      </c>
      <c r="B78867" s="0" t="n">
        <v>788.6699999994278</v>
      </c>
    </row>
    <row r="78868">
      <c r="A78868" s="0" t="n">
        <v>857.409</v>
      </c>
      <c r="B78868" s="0" t="n">
        <v>788.6799999994278</v>
      </c>
    </row>
    <row r="78869">
      <c r="A78869" s="0" t="n">
        <v>857.6266000000001</v>
      </c>
      <c r="B78869" s="0" t="n">
        <v>788.6899999994278</v>
      </c>
    </row>
    <row r="78870">
      <c r="A78870" s="0" t="n">
        <v>857.9178000000001</v>
      </c>
      <c r="B78870" s="0" t="n">
        <v>788.6999999994277</v>
      </c>
    </row>
    <row r="78871">
      <c r="A78871" s="0" t="n">
        <v>858.2095</v>
      </c>
      <c r="B78871" s="0" t="n">
        <v>788.7099999994277</v>
      </c>
    </row>
    <row r="78872">
      <c r="A78872" s="0" t="n">
        <v>858.4867</v>
      </c>
      <c r="B78872" s="0" t="n">
        <v>788.7199999994277</v>
      </c>
    </row>
    <row r="78873">
      <c r="A78873" s="0" t="n">
        <v>858.7427</v>
      </c>
      <c r="B78873" s="0" t="n">
        <v>788.7299999994277</v>
      </c>
    </row>
    <row r="78874">
      <c r="A78874" s="0" t="n">
        <v>859.01</v>
      </c>
      <c r="B78874" s="0" t="n">
        <v>788.7399999994277</v>
      </c>
    </row>
    <row r="78875">
      <c r="A78875" s="0" t="n">
        <v>859.294</v>
      </c>
      <c r="B78875" s="0" t="n">
        <v>788.7499999994277</v>
      </c>
    </row>
    <row r="78876">
      <c r="A78876" s="0" t="n">
        <v>859.5427</v>
      </c>
      <c r="B78876" s="0" t="n">
        <v>788.7599999994277</v>
      </c>
    </row>
    <row r="78877">
      <c r="A78877" s="0" t="n">
        <v>859.7979</v>
      </c>
      <c r="B78877" s="0" t="n">
        <v>788.7699999994277</v>
      </c>
    </row>
    <row r="78878">
      <c r="A78878" s="0" t="n">
        <v>860.0879</v>
      </c>
      <c r="B78878" s="0" t="n">
        <v>788.7799999994277</v>
      </c>
    </row>
    <row r="78879">
      <c r="A78879" s="0" t="n">
        <v>860.2905</v>
      </c>
      <c r="B78879" s="0" t="n">
        <v>788.7899999994277</v>
      </c>
    </row>
    <row r="78880">
      <c r="A78880" s="0" t="n">
        <v>860.4968</v>
      </c>
      <c r="B78880" s="0" t="n">
        <v>788.7999999994277</v>
      </c>
    </row>
    <row r="78881">
      <c r="A78881" s="0" t="n">
        <v>860.7777</v>
      </c>
      <c r="B78881" s="0" t="n">
        <v>788.8099999994276</v>
      </c>
    </row>
    <row r="78882">
      <c r="A78882" s="0" t="n">
        <v>861.0559</v>
      </c>
      <c r="B78882" s="0" t="n">
        <v>788.8199999994276</v>
      </c>
    </row>
    <row r="78883">
      <c r="A78883" s="0" t="n">
        <v>861.2992</v>
      </c>
      <c r="B78883" s="0" t="n">
        <v>788.8299999994276</v>
      </c>
    </row>
    <row r="78884">
      <c r="A78884" s="0" t="n">
        <v>861.5655</v>
      </c>
      <c r="B78884" s="0" t="n">
        <v>788.8399999994276</v>
      </c>
    </row>
    <row r="78885">
      <c r="A78885" s="0" t="n">
        <v>861.7854</v>
      </c>
      <c r="B78885" s="0" t="n">
        <v>788.8499999994276</v>
      </c>
    </row>
    <row r="78886">
      <c r="A78886" s="0" t="n">
        <v>862.0795000000001</v>
      </c>
      <c r="B78886" s="0" t="n">
        <v>788.8599999994276</v>
      </c>
    </row>
    <row r="78887">
      <c r="A78887" s="0" t="n">
        <v>862.3197</v>
      </c>
      <c r="B78887" s="0" t="n">
        <v>788.8699999994276</v>
      </c>
    </row>
    <row r="78888">
      <c r="A78888" s="0" t="n">
        <v>862.5546000000001</v>
      </c>
      <c r="B78888" s="0" t="n">
        <v>788.8799999994276</v>
      </c>
    </row>
    <row r="78889">
      <c r="A78889" s="0" t="n">
        <v>862.7559</v>
      </c>
      <c r="B78889" s="0" t="n">
        <v>788.8899999994276</v>
      </c>
    </row>
    <row r="78890">
      <c r="A78890" s="0" t="n">
        <v>862.9569</v>
      </c>
      <c r="B78890" s="0" t="n">
        <v>788.8999999994276</v>
      </c>
    </row>
    <row r="78891">
      <c r="A78891" s="0" t="n">
        <v>863.2274</v>
      </c>
      <c r="B78891" s="0" t="n">
        <v>788.9099999994276</v>
      </c>
    </row>
    <row r="78892">
      <c r="A78892" s="0" t="n">
        <v>863.492</v>
      </c>
      <c r="B78892" s="0" t="n">
        <v>788.9199999994275</v>
      </c>
    </row>
    <row r="78893">
      <c r="A78893" s="0" t="n">
        <v>863.7548</v>
      </c>
      <c r="B78893" s="0" t="n">
        <v>788.9299999994275</v>
      </c>
    </row>
    <row r="78894">
      <c r="A78894" s="0" t="n">
        <v>864.0149</v>
      </c>
      <c r="B78894" s="0" t="n">
        <v>788.9399999994275</v>
      </c>
    </row>
    <row r="78895">
      <c r="A78895" s="0" t="n">
        <v>864.2942</v>
      </c>
      <c r="B78895" s="0" t="n">
        <v>788.9499999994275</v>
      </c>
    </row>
    <row r="78896">
      <c r="A78896" s="0" t="n">
        <v>864.5535</v>
      </c>
      <c r="B78896" s="0" t="n">
        <v>788.9599999994275</v>
      </c>
    </row>
    <row r="78897">
      <c r="A78897" s="0" t="n">
        <v>864.7903</v>
      </c>
      <c r="B78897" s="0" t="n">
        <v>788.9699999994275</v>
      </c>
    </row>
    <row r="78898">
      <c r="A78898" s="0" t="n">
        <v>865.0889</v>
      </c>
      <c r="B78898" s="0" t="n">
        <v>788.9799999994275</v>
      </c>
    </row>
    <row r="78899">
      <c r="A78899" s="0" t="n">
        <v>865.3316</v>
      </c>
      <c r="B78899" s="0" t="n">
        <v>788.9899999994275</v>
      </c>
    </row>
    <row r="78900">
      <c r="A78900" s="0" t="n">
        <v>865.5666</v>
      </c>
      <c r="B78900" s="0" t="n">
        <v>788.9999999994275</v>
      </c>
    </row>
    <row r="78901">
      <c r="A78901" s="0" t="n">
        <v>865.8487</v>
      </c>
      <c r="B78901" s="0" t="n">
        <v>789.0099999994275</v>
      </c>
    </row>
    <row r="78902">
      <c r="A78902" s="0" t="n">
        <v>866.1034</v>
      </c>
      <c r="B78902" s="0" t="n">
        <v>789.0199999994275</v>
      </c>
    </row>
    <row r="78903">
      <c r="A78903" s="0" t="n">
        <v>866.3923</v>
      </c>
      <c r="B78903" s="0" t="n">
        <v>789.0299999994274</v>
      </c>
    </row>
    <row r="78904">
      <c r="A78904" s="0" t="n">
        <v>866.6576</v>
      </c>
      <c r="B78904" s="0" t="n">
        <v>789.0399999994274</v>
      </c>
    </row>
    <row r="78905">
      <c r="A78905" s="0" t="n">
        <v>866.9274</v>
      </c>
      <c r="B78905" s="0" t="n">
        <v>789.0499999994274</v>
      </c>
    </row>
    <row r="78906">
      <c r="A78906" s="0" t="n">
        <v>867.2019</v>
      </c>
      <c r="B78906" s="0" t="n">
        <v>789.0599999994274</v>
      </c>
    </row>
    <row r="78907">
      <c r="A78907" s="0" t="n">
        <v>867.4528</v>
      </c>
      <c r="B78907" s="0" t="n">
        <v>789.0699999994274</v>
      </c>
    </row>
    <row r="78908">
      <c r="A78908" s="0" t="n">
        <v>867.7001</v>
      </c>
      <c r="B78908" s="0" t="n">
        <v>789.0799999994274</v>
      </c>
    </row>
    <row r="78909">
      <c r="A78909" s="0" t="n">
        <v>867.9601</v>
      </c>
      <c r="B78909" s="0" t="n">
        <v>789.0899999994274</v>
      </c>
    </row>
    <row r="78910">
      <c r="A78910" s="0" t="n">
        <v>868.2528</v>
      </c>
      <c r="B78910" s="0" t="n">
        <v>789.0999999994274</v>
      </c>
    </row>
    <row r="78911">
      <c r="A78911" s="0" t="n">
        <v>868.5294</v>
      </c>
      <c r="B78911" s="0" t="n">
        <v>789.1099999994274</v>
      </c>
    </row>
    <row r="78912">
      <c r="A78912" s="0" t="n">
        <v>868.7862</v>
      </c>
      <c r="B78912" s="0" t="n">
        <v>789.1199999994274</v>
      </c>
    </row>
    <row r="78913">
      <c r="A78913" s="0" t="n">
        <v>868.9954</v>
      </c>
      <c r="B78913" s="0" t="n">
        <v>789.1299999994274</v>
      </c>
    </row>
    <row r="78914">
      <c r="A78914" s="0" t="n">
        <v>869.2289</v>
      </c>
      <c r="B78914" s="0" t="n">
        <v>789.1399999994273</v>
      </c>
    </row>
    <row r="78915">
      <c r="A78915" s="0" t="n">
        <v>869.4354</v>
      </c>
      <c r="B78915" s="0" t="n">
        <v>789.1499999994273</v>
      </c>
    </row>
    <row r="78916">
      <c r="A78916" s="0" t="n">
        <v>869.696</v>
      </c>
      <c r="B78916" s="0" t="n">
        <v>789.1599999994273</v>
      </c>
    </row>
    <row r="78917">
      <c r="A78917" s="0" t="n">
        <v>869.9502</v>
      </c>
      <c r="B78917" s="0" t="n">
        <v>789.1699999994273</v>
      </c>
    </row>
    <row r="78918">
      <c r="A78918" s="0" t="n">
        <v>870.1561</v>
      </c>
      <c r="B78918" s="0" t="n">
        <v>789.1799999994273</v>
      </c>
    </row>
    <row r="78919">
      <c r="A78919" s="0" t="n">
        <v>870.4453</v>
      </c>
      <c r="B78919" s="0" t="n">
        <v>789.1899999994273</v>
      </c>
    </row>
    <row r="78920">
      <c r="A78920" s="0" t="n">
        <v>870.7075</v>
      </c>
      <c r="B78920" s="0" t="n">
        <v>789.1999999994273</v>
      </c>
    </row>
    <row r="78921">
      <c r="A78921" s="0" t="n">
        <v>870.9530999999999</v>
      </c>
      <c r="B78921" s="0" t="n">
        <v>789.2099999994273</v>
      </c>
    </row>
    <row r="78922">
      <c r="A78922" s="0" t="n">
        <v>871.1768</v>
      </c>
      <c r="B78922" s="0" t="n">
        <v>789.2199999994273</v>
      </c>
    </row>
    <row r="78923">
      <c r="A78923" s="0" t="n">
        <v>871.4421</v>
      </c>
      <c r="B78923" s="0" t="n">
        <v>789.2299999994273</v>
      </c>
    </row>
    <row r="78924">
      <c r="A78924" s="0" t="n">
        <v>871.7129</v>
      </c>
      <c r="B78924" s="0" t="n">
        <v>789.2399999994273</v>
      </c>
    </row>
    <row r="78925">
      <c r="A78925" s="0" t="n">
        <v>872.0051999999999</v>
      </c>
      <c r="B78925" s="0" t="n">
        <v>789.2499999994272</v>
      </c>
    </row>
    <row r="78926">
      <c r="A78926" s="0" t="n">
        <v>872.2147</v>
      </c>
      <c r="B78926" s="0" t="n">
        <v>789.2599999994272</v>
      </c>
    </row>
    <row r="78927">
      <c r="A78927" s="0" t="n">
        <v>872.4875</v>
      </c>
      <c r="B78927" s="0" t="n">
        <v>789.2699999994272</v>
      </c>
    </row>
    <row r="78928">
      <c r="A78928" s="0" t="n">
        <v>872.7781</v>
      </c>
      <c r="B78928" s="0" t="n">
        <v>789.2799999994272</v>
      </c>
    </row>
    <row r="78929">
      <c r="A78929" s="0" t="n">
        <v>873.0128999999999</v>
      </c>
      <c r="B78929" s="0" t="n">
        <v>789.2899999994272</v>
      </c>
    </row>
    <row r="78930">
      <c r="A78930" s="0" t="n">
        <v>873.2376</v>
      </c>
      <c r="B78930" s="0" t="n">
        <v>789.2999999994272</v>
      </c>
    </row>
    <row r="78931">
      <c r="A78931" s="0" t="n">
        <v>873.4796</v>
      </c>
      <c r="B78931" s="0" t="n">
        <v>789.3099999994272</v>
      </c>
    </row>
    <row r="78932">
      <c r="A78932" s="0" t="n">
        <v>873.7535</v>
      </c>
      <c r="B78932" s="0" t="n">
        <v>789.3199999994272</v>
      </c>
    </row>
    <row r="78933">
      <c r="A78933" s="0" t="n">
        <v>873.985</v>
      </c>
      <c r="B78933" s="0" t="n">
        <v>789.3299999994272</v>
      </c>
    </row>
    <row r="78934">
      <c r="A78934" s="0" t="n">
        <v>874.2214</v>
      </c>
      <c r="B78934" s="0" t="n">
        <v>789.3399999994272</v>
      </c>
    </row>
    <row r="78935">
      <c r="A78935" s="0" t="n">
        <v>874.4499</v>
      </c>
      <c r="B78935" s="0" t="n">
        <v>789.3499999994272</v>
      </c>
    </row>
    <row r="78936">
      <c r="A78936" s="0" t="n">
        <v>874.6777</v>
      </c>
      <c r="B78936" s="0" t="n">
        <v>789.3599999994271</v>
      </c>
    </row>
    <row r="78937">
      <c r="A78937" s="0" t="n">
        <v>874.9238</v>
      </c>
      <c r="B78937" s="0" t="n">
        <v>789.3699999994271</v>
      </c>
    </row>
    <row r="78938">
      <c r="A78938" s="0" t="n">
        <v>875.1541</v>
      </c>
      <c r="B78938" s="0" t="n">
        <v>789.3799999994271</v>
      </c>
    </row>
    <row r="78939">
      <c r="A78939" s="0" t="n">
        <v>875.3893</v>
      </c>
      <c r="B78939" s="0" t="n">
        <v>789.3899999994271</v>
      </c>
    </row>
    <row r="78940">
      <c r="A78940" s="0" t="n">
        <v>875.6723</v>
      </c>
      <c r="B78940" s="0" t="n">
        <v>789.3999999994271</v>
      </c>
    </row>
    <row r="78941">
      <c r="A78941" s="0" t="n">
        <v>875.9453999999999</v>
      </c>
      <c r="B78941" s="0" t="n">
        <v>789.4099999994271</v>
      </c>
    </row>
    <row r="78942">
      <c r="A78942" s="0" t="n">
        <v>876.1765</v>
      </c>
      <c r="B78942" s="0" t="n">
        <v>789.4199999994271</v>
      </c>
    </row>
    <row r="78943">
      <c r="A78943" s="0" t="n">
        <v>876.3788</v>
      </c>
      <c r="B78943" s="0" t="n">
        <v>789.4299999994271</v>
      </c>
    </row>
    <row r="78944">
      <c r="A78944" s="0" t="n">
        <v>876.6017000000001</v>
      </c>
      <c r="B78944" s="0" t="n">
        <v>789.4399999994271</v>
      </c>
    </row>
    <row r="78945">
      <c r="A78945" s="0" t="n">
        <v>876.8253999999999</v>
      </c>
      <c r="B78945" s="0" t="n">
        <v>789.4499999994271</v>
      </c>
    </row>
    <row r="78946">
      <c r="A78946" s="0" t="n">
        <v>877.1018</v>
      </c>
      <c r="B78946" s="0" t="n">
        <v>789.4599999994271</v>
      </c>
    </row>
    <row r="78947">
      <c r="A78947" s="0" t="n">
        <v>877.3283</v>
      </c>
      <c r="B78947" s="0" t="n">
        <v>789.469999999427</v>
      </c>
    </row>
    <row r="78948">
      <c r="A78948" s="0" t="n">
        <v>877.5671</v>
      </c>
      <c r="B78948" s="0" t="n">
        <v>789.479999999427</v>
      </c>
    </row>
    <row r="78949">
      <c r="A78949" s="0" t="n">
        <v>877.8150000000001</v>
      </c>
      <c r="B78949" s="0" t="n">
        <v>789.489999999427</v>
      </c>
    </row>
    <row r="78950">
      <c r="A78950" s="0" t="n">
        <v>878.1057</v>
      </c>
      <c r="B78950" s="0" t="n">
        <v>789.499999999427</v>
      </c>
    </row>
    <row r="78951">
      <c r="A78951" s="0" t="n">
        <v>878.3222</v>
      </c>
      <c r="B78951" s="0" t="n">
        <v>789.509999999427</v>
      </c>
    </row>
    <row r="78952">
      <c r="A78952" s="0" t="n">
        <v>878.6032</v>
      </c>
      <c r="B78952" s="0" t="n">
        <v>789.519999999427</v>
      </c>
    </row>
    <row r="78953">
      <c r="A78953" s="0" t="n">
        <v>878.8493999999999</v>
      </c>
      <c r="B78953" s="0" t="n">
        <v>789.529999999427</v>
      </c>
    </row>
    <row r="78954">
      <c r="A78954" s="0" t="n">
        <v>879.0868</v>
      </c>
      <c r="B78954" s="0" t="n">
        <v>789.539999999427</v>
      </c>
    </row>
    <row r="78955">
      <c r="A78955" s="0" t="n">
        <v>879.3361</v>
      </c>
      <c r="B78955" s="0" t="n">
        <v>789.549999999427</v>
      </c>
    </row>
    <row r="78956">
      <c r="A78956" s="0" t="n">
        <v>879.6346</v>
      </c>
      <c r="B78956" s="0" t="n">
        <v>789.559999999427</v>
      </c>
    </row>
    <row r="78957">
      <c r="A78957" s="0" t="n">
        <v>879.837</v>
      </c>
      <c r="B78957" s="0" t="n">
        <v>789.569999999427</v>
      </c>
    </row>
    <row r="78958">
      <c r="A78958" s="0" t="n">
        <v>880.1070999999999</v>
      </c>
      <c r="B78958" s="0" t="n">
        <v>789.5799999994269</v>
      </c>
    </row>
    <row r="78959">
      <c r="A78959" s="0" t="n">
        <v>880.3518</v>
      </c>
      <c r="B78959" s="0" t="n">
        <v>789.5899999994269</v>
      </c>
    </row>
    <row r="78960">
      <c r="A78960" s="0" t="n">
        <v>880.6132</v>
      </c>
      <c r="B78960" s="0" t="n">
        <v>789.5999999994269</v>
      </c>
    </row>
    <row r="78961">
      <c r="A78961" s="0" t="n">
        <v>880.8332</v>
      </c>
      <c r="B78961" s="0" t="n">
        <v>789.6099999994269</v>
      </c>
    </row>
    <row r="78962">
      <c r="A78962" s="0" t="n">
        <v>881.0367</v>
      </c>
      <c r="B78962" s="0" t="n">
        <v>789.6199999994269</v>
      </c>
    </row>
    <row r="78963">
      <c r="A78963" s="0" t="n">
        <v>881.2482</v>
      </c>
      <c r="B78963" s="0" t="n">
        <v>789.6299999994269</v>
      </c>
    </row>
    <row r="78964">
      <c r="A78964" s="0" t="n">
        <v>881.4788</v>
      </c>
      <c r="B78964" s="0" t="n">
        <v>789.6399999994269</v>
      </c>
    </row>
    <row r="78965">
      <c r="A78965" s="0" t="n">
        <v>881.6950000000001</v>
      </c>
      <c r="B78965" s="0" t="n">
        <v>789.6499999994269</v>
      </c>
    </row>
    <row r="78966">
      <c r="A78966" s="0" t="n">
        <v>881.8971</v>
      </c>
      <c r="B78966" s="0" t="n">
        <v>789.6599999994269</v>
      </c>
    </row>
    <row r="78967">
      <c r="A78967" s="0" t="n">
        <v>882.1197</v>
      </c>
      <c r="B78967" s="0" t="n">
        <v>789.6699999994269</v>
      </c>
    </row>
    <row r="78968">
      <c r="A78968" s="0" t="n">
        <v>882.3693</v>
      </c>
      <c r="B78968" s="0" t="n">
        <v>789.6799999994269</v>
      </c>
    </row>
    <row r="78969">
      <c r="A78969" s="0" t="n">
        <v>882.5977</v>
      </c>
      <c r="B78969" s="0" t="n">
        <v>789.6899999994268</v>
      </c>
    </row>
    <row r="78970">
      <c r="A78970" s="0" t="n">
        <v>882.8105</v>
      </c>
      <c r="B78970" s="0" t="n">
        <v>789.6999999994268</v>
      </c>
    </row>
    <row r="78971">
      <c r="A78971" s="0" t="n">
        <v>883.0336</v>
      </c>
      <c r="B78971" s="0" t="n">
        <v>789.7099999994268</v>
      </c>
    </row>
    <row r="78972">
      <c r="A78972" s="0" t="n">
        <v>883.2695</v>
      </c>
      <c r="B78972" s="0" t="n">
        <v>789.7199999994268</v>
      </c>
    </row>
    <row r="78973">
      <c r="A78973" s="0" t="n">
        <v>883.5113</v>
      </c>
      <c r="B78973" s="0" t="n">
        <v>789.7299999994268</v>
      </c>
    </row>
    <row r="78974">
      <c r="A78974" s="0" t="n">
        <v>883.8052</v>
      </c>
      <c r="B78974" s="0" t="n">
        <v>789.7399999994268</v>
      </c>
    </row>
    <row r="78975">
      <c r="A78975" s="0" t="n">
        <v>884.0116</v>
      </c>
      <c r="B78975" s="0" t="n">
        <v>789.7499999994268</v>
      </c>
    </row>
    <row r="78976">
      <c r="A78976" s="0" t="n">
        <v>884.3037</v>
      </c>
      <c r="B78976" s="0" t="n">
        <v>789.7599999994268</v>
      </c>
    </row>
    <row r="78977">
      <c r="A78977" s="0" t="n">
        <v>884.5342000000001</v>
      </c>
      <c r="B78977" s="0" t="n">
        <v>789.7699999994268</v>
      </c>
    </row>
    <row r="78978">
      <c r="A78978" s="0" t="n">
        <v>884.8126</v>
      </c>
      <c r="B78978" s="0" t="n">
        <v>789.7799999994268</v>
      </c>
    </row>
    <row r="78979">
      <c r="A78979" s="0" t="n">
        <v>885.0826</v>
      </c>
      <c r="B78979" s="0" t="n">
        <v>789.7899999994268</v>
      </c>
    </row>
    <row r="78980">
      <c r="A78980" s="0" t="n">
        <v>885.3418</v>
      </c>
      <c r="B78980" s="0" t="n">
        <v>789.7999999994267</v>
      </c>
    </row>
    <row r="78981">
      <c r="A78981" s="0" t="n">
        <v>885.5924</v>
      </c>
      <c r="B78981" s="0" t="n">
        <v>789.8099999994267</v>
      </c>
    </row>
    <row r="78982">
      <c r="A78982" s="0" t="n">
        <v>885.7948</v>
      </c>
      <c r="B78982" s="0" t="n">
        <v>789.8199999994267</v>
      </c>
    </row>
    <row r="78983">
      <c r="A78983" s="0" t="n">
        <v>886.0895</v>
      </c>
      <c r="B78983" s="0" t="n">
        <v>789.8299999994267</v>
      </c>
    </row>
    <row r="78984">
      <c r="A78984" s="0" t="n">
        <v>886.3338</v>
      </c>
      <c r="B78984" s="0" t="n">
        <v>789.8399999994267</v>
      </c>
    </row>
    <row r="78985">
      <c r="A78985" s="0" t="n">
        <v>886.5859</v>
      </c>
      <c r="B78985" s="0" t="n">
        <v>789.8499999994267</v>
      </c>
    </row>
    <row r="78986">
      <c r="A78986" s="0" t="n">
        <v>886.8013</v>
      </c>
      <c r="B78986" s="0" t="n">
        <v>789.8599999994267</v>
      </c>
    </row>
    <row r="78987">
      <c r="A78987" s="0" t="n">
        <v>887.0761</v>
      </c>
      <c r="B78987" s="0" t="n">
        <v>789.8699999994267</v>
      </c>
    </row>
    <row r="78988">
      <c r="A78988" s="0" t="n">
        <v>887.2971</v>
      </c>
      <c r="B78988" s="0" t="n">
        <v>789.8799999994267</v>
      </c>
    </row>
    <row r="78989">
      <c r="A78989" s="0" t="n">
        <v>887.5058</v>
      </c>
      <c r="B78989" s="0" t="n">
        <v>789.8899999994267</v>
      </c>
    </row>
    <row r="78990">
      <c r="A78990" s="0" t="n">
        <v>887.7859</v>
      </c>
      <c r="B78990" s="0" t="n">
        <v>789.8999999994267</v>
      </c>
    </row>
    <row r="78991">
      <c r="A78991" s="0" t="n">
        <v>888.0792</v>
      </c>
      <c r="B78991" s="0" t="n">
        <v>789.9099999994266</v>
      </c>
    </row>
    <row r="78992">
      <c r="A78992" s="0" t="n">
        <v>888.308</v>
      </c>
      <c r="B78992" s="0" t="n">
        <v>789.9199999994266</v>
      </c>
    </row>
    <row r="78993">
      <c r="A78993" s="0" t="n">
        <v>888.5708</v>
      </c>
      <c r="B78993" s="0" t="n">
        <v>789.9299999994266</v>
      </c>
    </row>
    <row r="78994">
      <c r="A78994" s="0" t="n">
        <v>888.7936</v>
      </c>
      <c r="B78994" s="0" t="n">
        <v>789.9399999994266</v>
      </c>
    </row>
    <row r="78995">
      <c r="A78995" s="0" t="n">
        <v>888.9998000000001</v>
      </c>
      <c r="B78995" s="0" t="n">
        <v>789.9499999994266</v>
      </c>
    </row>
    <row r="78996">
      <c r="A78996" s="0" t="n">
        <v>889.293</v>
      </c>
      <c r="B78996" s="0" t="n">
        <v>789.9599999994266</v>
      </c>
    </row>
    <row r="78997">
      <c r="A78997" s="0" t="n">
        <v>889.4947</v>
      </c>
      <c r="B78997" s="0" t="n">
        <v>789.9699999994266</v>
      </c>
    </row>
    <row r="78998">
      <c r="A78998" s="0" t="n">
        <v>889.7605</v>
      </c>
      <c r="B78998" s="0" t="n">
        <v>789.9799999994266</v>
      </c>
    </row>
    <row r="78999">
      <c r="A78999" s="0" t="n">
        <v>889.9678</v>
      </c>
      <c r="B78999" s="0" t="n">
        <v>789.9899999994266</v>
      </c>
    </row>
    <row r="79000">
      <c r="A79000" s="0" t="n">
        <v>890.2163</v>
      </c>
      <c r="B79000" s="0" t="n">
        <v>789.9999999994266</v>
      </c>
    </row>
    <row r="79001">
      <c r="A79001" s="0" t="n">
        <v>890.4182</v>
      </c>
      <c r="B79001" s="0" t="n">
        <v>790.0099999994266</v>
      </c>
    </row>
    <row r="79002">
      <c r="A79002" s="0" t="n">
        <v>890.643</v>
      </c>
      <c r="B79002" s="0" t="n">
        <v>790.0199999994265</v>
      </c>
    </row>
    <row r="79003">
      <c r="A79003" s="0" t="n">
        <v>890.8708</v>
      </c>
      <c r="B79003" s="0" t="n">
        <v>790.0299999994265</v>
      </c>
    </row>
    <row r="79004">
      <c r="A79004" s="0" t="n">
        <v>891.086</v>
      </c>
      <c r="B79004" s="0" t="n">
        <v>790.0399999994265</v>
      </c>
    </row>
    <row r="79005">
      <c r="A79005" s="0" t="n">
        <v>891.2927</v>
      </c>
      <c r="B79005" s="0" t="n">
        <v>790.0499999994265</v>
      </c>
    </row>
    <row r="79006">
      <c r="A79006" s="0" t="n">
        <v>891.5462</v>
      </c>
      <c r="B79006" s="0" t="n">
        <v>790.0599999994265</v>
      </c>
    </row>
    <row r="79007">
      <c r="A79007" s="0" t="n">
        <v>891.761</v>
      </c>
      <c r="B79007" s="0" t="n">
        <v>790.0699999994265</v>
      </c>
    </row>
    <row r="79008">
      <c r="A79008" s="0" t="n">
        <v>892</v>
      </c>
      <c r="B79008" s="0" t="n">
        <v>790.0799999994265</v>
      </c>
    </row>
    <row r="79009">
      <c r="A79009" s="0" t="n">
        <v>892.299</v>
      </c>
      <c r="B79009" s="0" t="n">
        <v>790.0899999994265</v>
      </c>
    </row>
    <row r="79010">
      <c r="A79010" s="0" t="n">
        <v>892.5212</v>
      </c>
      <c r="B79010" s="0" t="n">
        <v>790.0999999994265</v>
      </c>
    </row>
    <row r="79011">
      <c r="A79011" s="0" t="n">
        <v>892.7757</v>
      </c>
      <c r="B79011" s="0" t="n">
        <v>790.1099999994265</v>
      </c>
    </row>
    <row r="79012">
      <c r="A79012" s="0" t="n">
        <v>892.9851</v>
      </c>
      <c r="B79012" s="0" t="n">
        <v>790.1199999994265</v>
      </c>
    </row>
    <row r="79013">
      <c r="A79013" s="0" t="n">
        <v>893.2136</v>
      </c>
      <c r="B79013" s="0" t="n">
        <v>790.1299999994264</v>
      </c>
    </row>
    <row r="79014">
      <c r="A79014" s="0" t="n">
        <v>893.4257</v>
      </c>
      <c r="B79014" s="0" t="n">
        <v>790.1399999994264</v>
      </c>
    </row>
    <row r="79015">
      <c r="A79015" s="0" t="n">
        <v>893.6471</v>
      </c>
      <c r="B79015" s="0" t="n">
        <v>790.1499999994264</v>
      </c>
    </row>
    <row r="79016">
      <c r="A79016" s="0" t="n">
        <v>893.8747</v>
      </c>
      <c r="B79016" s="0" t="n">
        <v>790.1599999994264</v>
      </c>
    </row>
    <row r="79017">
      <c r="A79017" s="0" t="n">
        <v>894.1703</v>
      </c>
      <c r="B79017" s="0" t="n">
        <v>790.1699999994264</v>
      </c>
    </row>
    <row r="79018">
      <c r="A79018" s="0" t="n">
        <v>894.4257</v>
      </c>
      <c r="B79018" s="0" t="n">
        <v>790.1799999994264</v>
      </c>
    </row>
    <row r="79019">
      <c r="A79019" s="0" t="n">
        <v>894.6950000000001</v>
      </c>
      <c r="B79019" s="0" t="n">
        <v>790.1899999994264</v>
      </c>
    </row>
    <row r="79020">
      <c r="A79020" s="0" t="n">
        <v>894.949</v>
      </c>
      <c r="B79020" s="0" t="n">
        <v>790.1999999994264</v>
      </c>
    </row>
    <row r="79021">
      <c r="A79021" s="0" t="n">
        <v>895.1752</v>
      </c>
      <c r="B79021" s="0" t="n">
        <v>790.2099999994264</v>
      </c>
    </row>
    <row r="79022">
      <c r="A79022" s="0" t="n">
        <v>895.397</v>
      </c>
      <c r="B79022" s="0" t="n">
        <v>790.2199999994264</v>
      </c>
    </row>
    <row r="79023">
      <c r="A79023" s="0" t="n">
        <v>895.6479</v>
      </c>
      <c r="B79023" s="0" t="n">
        <v>790.2299999994264</v>
      </c>
    </row>
    <row r="79024">
      <c r="A79024" s="0" t="n">
        <v>895.8645</v>
      </c>
      <c r="B79024" s="0" t="n">
        <v>790.2399999994263</v>
      </c>
    </row>
    <row r="79025">
      <c r="A79025" s="0" t="n">
        <v>896.0869</v>
      </c>
      <c r="B79025" s="0" t="n">
        <v>790.2499999994263</v>
      </c>
    </row>
    <row r="79026">
      <c r="A79026" s="0" t="n">
        <v>896.3621000000001</v>
      </c>
      <c r="B79026" s="0" t="n">
        <v>790.2599999994263</v>
      </c>
    </row>
    <row r="79027">
      <c r="A79027" s="0" t="n">
        <v>896.5651</v>
      </c>
      <c r="B79027" s="0" t="n">
        <v>790.2699999994263</v>
      </c>
    </row>
    <row r="79028">
      <c r="A79028" s="0" t="n">
        <v>896.8201</v>
      </c>
      <c r="B79028" s="0" t="n">
        <v>790.2799999994263</v>
      </c>
    </row>
    <row r="79029">
      <c r="A79029" s="0" t="n">
        <v>897.0649</v>
      </c>
      <c r="B79029" s="0" t="n">
        <v>790.2899999994263</v>
      </c>
    </row>
    <row r="79030">
      <c r="A79030" s="0" t="n">
        <v>897.2897</v>
      </c>
      <c r="B79030" s="0" t="n">
        <v>790.2999999994263</v>
      </c>
    </row>
    <row r="79031">
      <c r="A79031" s="0" t="n">
        <v>897.5015</v>
      </c>
      <c r="B79031" s="0" t="n">
        <v>790.3099999994263</v>
      </c>
    </row>
    <row r="79032">
      <c r="A79032" s="0" t="n">
        <v>897.7879</v>
      </c>
      <c r="B79032" s="0" t="n">
        <v>790.3199999994263</v>
      </c>
    </row>
    <row r="79033">
      <c r="A79033" s="0" t="n">
        <v>898.0494</v>
      </c>
      <c r="B79033" s="0" t="n">
        <v>790.3299999994263</v>
      </c>
    </row>
    <row r="79034">
      <c r="A79034" s="0" t="n">
        <v>898.3028</v>
      </c>
      <c r="B79034" s="0" t="n">
        <v>790.3399999994263</v>
      </c>
    </row>
    <row r="79035">
      <c r="A79035" s="0" t="n">
        <v>898.5517</v>
      </c>
      <c r="B79035" s="0" t="n">
        <v>790.3499999994262</v>
      </c>
    </row>
    <row r="79036">
      <c r="A79036" s="0" t="n">
        <v>898.798</v>
      </c>
      <c r="B79036" s="0" t="n">
        <v>790.3599999994262</v>
      </c>
    </row>
    <row r="79037">
      <c r="A79037" s="0" t="n">
        <v>899.0932</v>
      </c>
      <c r="B79037" s="0" t="n">
        <v>790.3699999994262</v>
      </c>
    </row>
    <row r="79038">
      <c r="A79038" s="0" t="n">
        <v>899.3152</v>
      </c>
      <c r="B79038" s="0" t="n">
        <v>790.3799999994262</v>
      </c>
    </row>
    <row r="79039">
      <c r="A79039" s="0" t="n">
        <v>899.5321</v>
      </c>
      <c r="B79039" s="0" t="n">
        <v>790.3899999994262</v>
      </c>
    </row>
    <row r="79040">
      <c r="A79040" s="0" t="n">
        <v>899.822</v>
      </c>
      <c r="B79040" s="0" t="n">
        <v>790.3999999994262</v>
      </c>
    </row>
    <row r="79041">
      <c r="A79041" s="0" t="n">
        <v>900.0924</v>
      </c>
      <c r="B79041" s="0" t="n">
        <v>790.4099999994262</v>
      </c>
    </row>
    <row r="79042">
      <c r="A79042" s="0" t="n">
        <v>900.3861000000001</v>
      </c>
      <c r="B79042" s="0" t="n">
        <v>790.4199999994262</v>
      </c>
    </row>
    <row r="79043">
      <c r="A79043" s="0" t="n">
        <v>900.6215</v>
      </c>
      <c r="B79043" s="0" t="n">
        <v>790.4299999994262</v>
      </c>
    </row>
    <row r="79044">
      <c r="A79044" s="0" t="n">
        <v>900.833</v>
      </c>
      <c r="B79044" s="0" t="n">
        <v>790.4399999994262</v>
      </c>
    </row>
    <row r="79045">
      <c r="A79045" s="0" t="n">
        <v>901.045</v>
      </c>
      <c r="B79045" s="0" t="n">
        <v>790.4499999994262</v>
      </c>
    </row>
    <row r="79046">
      <c r="A79046" s="0" t="n">
        <v>901.3051</v>
      </c>
      <c r="B79046" s="0" t="n">
        <v>790.4599999994261</v>
      </c>
    </row>
    <row r="79047">
      <c r="A79047" s="0" t="n">
        <v>901.5538</v>
      </c>
      <c r="B79047" s="0" t="n">
        <v>790.4699999994261</v>
      </c>
    </row>
    <row r="79048">
      <c r="A79048" s="0" t="n">
        <v>901.8407999999999</v>
      </c>
      <c r="B79048" s="0" t="n">
        <v>790.4799999994261</v>
      </c>
    </row>
    <row r="79049">
      <c r="A79049" s="0" t="n">
        <v>902.0753</v>
      </c>
      <c r="B79049" s="0" t="n">
        <v>790.4899999994261</v>
      </c>
    </row>
    <row r="79050">
      <c r="A79050" s="0" t="n">
        <v>902.2927</v>
      </c>
      <c r="B79050" s="0" t="n">
        <v>790.4999999994261</v>
      </c>
    </row>
    <row r="79051">
      <c r="A79051" s="0" t="n">
        <v>902.5101</v>
      </c>
      <c r="B79051" s="0" t="n">
        <v>790.5099999994261</v>
      </c>
    </row>
    <row r="79052">
      <c r="A79052" s="0" t="n">
        <v>902.8013</v>
      </c>
      <c r="B79052" s="0" t="n">
        <v>790.5199999994261</v>
      </c>
    </row>
    <row r="79053">
      <c r="A79053" s="0" t="n">
        <v>903.0927</v>
      </c>
      <c r="B79053" s="0" t="n">
        <v>790.5299999994261</v>
      </c>
    </row>
    <row r="79054">
      <c r="A79054" s="0" t="n">
        <v>903.3191</v>
      </c>
      <c r="B79054" s="0" t="n">
        <v>790.5399999994261</v>
      </c>
    </row>
    <row r="79055">
      <c r="A79055" s="0" t="n">
        <v>903.5193</v>
      </c>
      <c r="B79055" s="0" t="n">
        <v>790.5499999994261</v>
      </c>
    </row>
    <row r="79056">
      <c r="A79056" s="0" t="n">
        <v>903.7515</v>
      </c>
      <c r="B79056" s="0" t="n">
        <v>790.5599999994261</v>
      </c>
    </row>
    <row r="79057">
      <c r="A79057" s="0" t="n">
        <v>904.0358</v>
      </c>
      <c r="B79057" s="0" t="n">
        <v>790.569999999426</v>
      </c>
    </row>
    <row r="79058">
      <c r="A79058" s="0" t="n">
        <v>904.3018</v>
      </c>
      <c r="B79058" s="0" t="n">
        <v>790.579999999426</v>
      </c>
    </row>
    <row r="79059">
      <c r="A79059" s="0" t="n">
        <v>904.577</v>
      </c>
      <c r="B79059" s="0" t="n">
        <v>790.589999999426</v>
      </c>
    </row>
    <row r="79060">
      <c r="A79060" s="0" t="n">
        <v>904.8342</v>
      </c>
      <c r="B79060" s="0" t="n">
        <v>790.599999999426</v>
      </c>
    </row>
    <row r="79061">
      <c r="A79061" s="0" t="n">
        <v>905.1242</v>
      </c>
      <c r="B79061" s="0" t="n">
        <v>790.609999999426</v>
      </c>
    </row>
    <row r="79062">
      <c r="A79062" s="0" t="n">
        <v>905.4171</v>
      </c>
      <c r="B79062" s="0" t="n">
        <v>790.619999999426</v>
      </c>
    </row>
    <row r="79063">
      <c r="A79063" s="0" t="n">
        <v>905.676</v>
      </c>
      <c r="B79063" s="0" t="n">
        <v>790.629999999426</v>
      </c>
    </row>
    <row r="79064">
      <c r="A79064" s="0" t="n">
        <v>905.9473</v>
      </c>
      <c r="B79064" s="0" t="n">
        <v>790.639999999426</v>
      </c>
    </row>
    <row r="79065">
      <c r="A79065" s="0" t="n">
        <v>906.2035</v>
      </c>
      <c r="B79065" s="0" t="n">
        <v>790.649999999426</v>
      </c>
    </row>
    <row r="79066">
      <c r="A79066" s="0" t="n">
        <v>906.4494999999999</v>
      </c>
      <c r="B79066" s="0" t="n">
        <v>790.659999999426</v>
      </c>
    </row>
    <row r="79067">
      <c r="A79067" s="0" t="n">
        <v>906.6863</v>
      </c>
      <c r="B79067" s="0" t="n">
        <v>790.669999999426</v>
      </c>
    </row>
    <row r="79068">
      <c r="A79068" s="0" t="n">
        <v>906.8921</v>
      </c>
      <c r="B79068" s="0" t="n">
        <v>790.6799999994259</v>
      </c>
    </row>
    <row r="79069">
      <c r="A79069" s="0" t="n">
        <v>907.1715</v>
      </c>
      <c r="B79069" s="0" t="n">
        <v>790.6899999994259</v>
      </c>
    </row>
    <row r="79070">
      <c r="A79070" s="0" t="n">
        <v>907.409</v>
      </c>
      <c r="B79070" s="0" t="n">
        <v>790.6999999994259</v>
      </c>
    </row>
    <row r="79071">
      <c r="A79071" s="0" t="n">
        <v>907.6188</v>
      </c>
      <c r="B79071" s="0" t="n">
        <v>790.7099999994259</v>
      </c>
    </row>
    <row r="79072">
      <c r="A79072" s="0" t="n">
        <v>907.8996</v>
      </c>
      <c r="B79072" s="0" t="n">
        <v>790.7199999994259</v>
      </c>
    </row>
    <row r="79073">
      <c r="A79073" s="0" t="n">
        <v>908.1931</v>
      </c>
      <c r="B79073" s="0" t="n">
        <v>790.7299999994259</v>
      </c>
    </row>
    <row r="79074">
      <c r="A79074" s="0" t="n">
        <v>908.4752999999999</v>
      </c>
      <c r="B79074" s="0" t="n">
        <v>790.7399999994259</v>
      </c>
    </row>
    <row r="79075">
      <c r="A79075" s="0" t="n">
        <v>908.7089999999999</v>
      </c>
      <c r="B79075" s="0" t="n">
        <v>790.7499999994259</v>
      </c>
    </row>
    <row r="79076">
      <c r="A79076" s="0" t="n">
        <v>908.9336</v>
      </c>
      <c r="B79076" s="0" t="n">
        <v>790.7599999994259</v>
      </c>
    </row>
    <row r="79077">
      <c r="A79077" s="0" t="n">
        <v>909.2212</v>
      </c>
      <c r="B79077" s="0" t="n">
        <v>790.7699999994259</v>
      </c>
    </row>
    <row r="79078">
      <c r="A79078" s="0" t="n">
        <v>909.4619</v>
      </c>
      <c r="B79078" s="0" t="n">
        <v>790.7799999994259</v>
      </c>
    </row>
    <row r="79079">
      <c r="A79079" s="0" t="n">
        <v>909.6972</v>
      </c>
      <c r="B79079" s="0" t="n">
        <v>790.7899999994258</v>
      </c>
    </row>
    <row r="79080">
      <c r="A79080" s="0" t="n">
        <v>909.9565</v>
      </c>
      <c r="B79080" s="0" t="n">
        <v>790.7999999994258</v>
      </c>
    </row>
    <row r="79081">
      <c r="A79081" s="0" t="n">
        <v>910.2104</v>
      </c>
      <c r="B79081" s="0" t="n">
        <v>790.8099999994258</v>
      </c>
    </row>
    <row r="79082">
      <c r="A79082" s="0" t="n">
        <v>910.4422</v>
      </c>
      <c r="B79082" s="0" t="n">
        <v>790.8199999994258</v>
      </c>
    </row>
    <row r="79083">
      <c r="A79083" s="0" t="n">
        <v>910.7159</v>
      </c>
      <c r="B79083" s="0" t="n">
        <v>790.8299999994258</v>
      </c>
    </row>
    <row r="79084">
      <c r="A79084" s="0" t="n">
        <v>911.0057</v>
      </c>
      <c r="B79084" s="0" t="n">
        <v>790.8399999994258</v>
      </c>
    </row>
    <row r="79085">
      <c r="A79085" s="0" t="n">
        <v>911.2231</v>
      </c>
      <c r="B79085" s="0" t="n">
        <v>790.8499999994258</v>
      </c>
    </row>
    <row r="79086">
      <c r="A79086" s="0" t="n">
        <v>911.4873</v>
      </c>
      <c r="B79086" s="0" t="n">
        <v>790.8599999994258</v>
      </c>
    </row>
    <row r="79087">
      <c r="A79087" s="0" t="n">
        <v>911.7015</v>
      </c>
      <c r="B79087" s="0" t="n">
        <v>790.8699999994258</v>
      </c>
    </row>
    <row r="79088">
      <c r="A79088" s="0" t="n">
        <v>911.973</v>
      </c>
      <c r="B79088" s="0" t="n">
        <v>790.8799999994258</v>
      </c>
    </row>
    <row r="79089">
      <c r="A79089" s="0" t="n">
        <v>912.2542999999999</v>
      </c>
      <c r="B79089" s="0" t="n">
        <v>790.8899999994258</v>
      </c>
    </row>
    <row r="79090">
      <c r="A79090" s="0" t="n">
        <v>912.4752</v>
      </c>
      <c r="B79090" s="0" t="n">
        <v>790.8999999994257</v>
      </c>
    </row>
    <row r="79091">
      <c r="A79091" s="0" t="n">
        <v>912.6775</v>
      </c>
      <c r="B79091" s="0" t="n">
        <v>790.9099999994257</v>
      </c>
    </row>
    <row r="79092">
      <c r="A79092" s="0" t="n">
        <v>912.9496</v>
      </c>
      <c r="B79092" s="0" t="n">
        <v>790.9199999994257</v>
      </c>
    </row>
    <row r="79093">
      <c r="A79093" s="0" t="n">
        <v>913.1935999999999</v>
      </c>
      <c r="B79093" s="0" t="n">
        <v>790.9299999994257</v>
      </c>
    </row>
    <row r="79094">
      <c r="A79094" s="0" t="n">
        <v>913.4901</v>
      </c>
      <c r="B79094" s="0" t="n">
        <v>790.9399999994257</v>
      </c>
    </row>
    <row r="79095">
      <c r="A79095" s="0" t="n">
        <v>913.7388999999999</v>
      </c>
      <c r="B79095" s="0" t="n">
        <v>790.9499999994257</v>
      </c>
    </row>
    <row r="79096">
      <c r="A79096" s="0" t="n">
        <v>914.0096</v>
      </c>
      <c r="B79096" s="0" t="n">
        <v>790.9599999994257</v>
      </c>
    </row>
    <row r="79097">
      <c r="A79097" s="0" t="n">
        <v>914.264</v>
      </c>
      <c r="B79097" s="0" t="n">
        <v>790.9699999994257</v>
      </c>
    </row>
    <row r="79098">
      <c r="A79098" s="0" t="n">
        <v>914.4704</v>
      </c>
      <c r="B79098" s="0" t="n">
        <v>790.9799999994257</v>
      </c>
    </row>
    <row r="79099">
      <c r="A79099" s="0" t="n">
        <v>914.6729</v>
      </c>
      <c r="B79099" s="0" t="n">
        <v>790.9899999994257</v>
      </c>
    </row>
    <row r="79100">
      <c r="A79100" s="0" t="n">
        <v>914.9392</v>
      </c>
      <c r="B79100" s="0" t="n">
        <v>790.9999999994257</v>
      </c>
    </row>
    <row r="79101">
      <c r="A79101" s="0" t="n">
        <v>915.234</v>
      </c>
      <c r="B79101" s="0" t="n">
        <v>791.0099999994256</v>
      </c>
    </row>
    <row r="79102">
      <c r="A79102" s="0" t="n">
        <v>915.5319</v>
      </c>
      <c r="B79102" s="0" t="n">
        <v>791.0199999994256</v>
      </c>
    </row>
    <row r="79103">
      <c r="A79103" s="0" t="n">
        <v>915.7492999999999</v>
      </c>
      <c r="B79103" s="0" t="n">
        <v>791.0299999994256</v>
      </c>
    </row>
    <row r="79104">
      <c r="A79104" s="0" t="n">
        <v>916.0202</v>
      </c>
      <c r="B79104" s="0" t="n">
        <v>791.0399999994256</v>
      </c>
    </row>
    <row r="79105">
      <c r="A79105" s="0" t="n">
        <v>916.3124</v>
      </c>
      <c r="B79105" s="0" t="n">
        <v>791.0499999994256</v>
      </c>
    </row>
    <row r="79106">
      <c r="A79106" s="0" t="n">
        <v>916.6035000000001</v>
      </c>
      <c r="B79106" s="0" t="n">
        <v>791.0599999994256</v>
      </c>
    </row>
    <row r="79107">
      <c r="A79107" s="0" t="n">
        <v>916.8739</v>
      </c>
      <c r="B79107" s="0" t="n">
        <v>791.0699999994256</v>
      </c>
    </row>
    <row r="79108">
      <c r="A79108" s="0" t="n">
        <v>917.14</v>
      </c>
      <c r="B79108" s="0" t="n">
        <v>791.0799999994256</v>
      </c>
    </row>
    <row r="79109">
      <c r="A79109" s="0" t="n">
        <v>917.4186999999999</v>
      </c>
      <c r="B79109" s="0" t="n">
        <v>791.0899999994256</v>
      </c>
    </row>
    <row r="79110">
      <c r="A79110" s="0" t="n">
        <v>917.6262</v>
      </c>
      <c r="B79110" s="0" t="n">
        <v>791.0999999994256</v>
      </c>
    </row>
    <row r="79111">
      <c r="A79111" s="0" t="n">
        <v>917.8431</v>
      </c>
      <c r="B79111" s="0" t="n">
        <v>791.1099999994256</v>
      </c>
    </row>
    <row r="79112">
      <c r="A79112" s="0" t="n">
        <v>918.105</v>
      </c>
      <c r="B79112" s="0" t="n">
        <v>791.1199999994255</v>
      </c>
    </row>
    <row r="79113">
      <c r="A79113" s="0" t="n">
        <v>918.3137</v>
      </c>
      <c r="B79113" s="0" t="n">
        <v>791.1299999994255</v>
      </c>
    </row>
    <row r="79114">
      <c r="A79114" s="0" t="n">
        <v>918.5258</v>
      </c>
      <c r="B79114" s="0" t="n">
        <v>791.1399999994255</v>
      </c>
    </row>
    <row r="79115">
      <c r="A79115" s="0" t="n">
        <v>918.8045</v>
      </c>
      <c r="B79115" s="0" t="n">
        <v>791.1499999994255</v>
      </c>
    </row>
    <row r="79116">
      <c r="A79116" s="0" t="n">
        <v>919.0504</v>
      </c>
      <c r="B79116" s="0" t="n">
        <v>791.1599999994255</v>
      </c>
    </row>
    <row r="79117">
      <c r="A79117" s="0" t="n">
        <v>919.3237</v>
      </c>
      <c r="B79117" s="0" t="n">
        <v>791.1699999994255</v>
      </c>
    </row>
    <row r="79118">
      <c r="A79118" s="0" t="n">
        <v>919.617</v>
      </c>
      <c r="B79118" s="0" t="n">
        <v>791.1799999994255</v>
      </c>
    </row>
    <row r="79119">
      <c r="A79119" s="0" t="n">
        <v>919.9013</v>
      </c>
      <c r="B79119" s="0" t="n">
        <v>791.1899999994255</v>
      </c>
    </row>
    <row r="79120">
      <c r="A79120" s="0" t="n">
        <v>920.1793</v>
      </c>
      <c r="B79120" s="0" t="n">
        <v>791.1999999994255</v>
      </c>
    </row>
    <row r="79121">
      <c r="A79121" s="0" t="n">
        <v>920.4468000000001</v>
      </c>
      <c r="B79121" s="0" t="n">
        <v>791.2099999994255</v>
      </c>
    </row>
    <row r="79122">
      <c r="A79122" s="0" t="n">
        <v>920.7236</v>
      </c>
      <c r="B79122" s="0" t="n">
        <v>791.2199999994255</v>
      </c>
    </row>
    <row r="79123">
      <c r="A79123" s="0" t="n">
        <v>920.961</v>
      </c>
      <c r="B79123" s="0" t="n">
        <v>791.2299999994254</v>
      </c>
    </row>
    <row r="79124">
      <c r="A79124" s="0" t="n">
        <v>921.2234</v>
      </c>
      <c r="B79124" s="0" t="n">
        <v>791.2399999994254</v>
      </c>
    </row>
    <row r="79125">
      <c r="A79125" s="0" t="n">
        <v>921.4921000000001</v>
      </c>
      <c r="B79125" s="0" t="n">
        <v>791.2499999994254</v>
      </c>
    </row>
    <row r="79126">
      <c r="A79126" s="0" t="n">
        <v>921.7644</v>
      </c>
      <c r="B79126" s="0" t="n">
        <v>791.2599999994254</v>
      </c>
    </row>
    <row r="79127">
      <c r="A79127" s="0" t="n">
        <v>922.0445999999999</v>
      </c>
      <c r="B79127" s="0" t="n">
        <v>791.2699999994254</v>
      </c>
    </row>
    <row r="79128">
      <c r="A79128" s="0" t="n">
        <v>922.3081</v>
      </c>
      <c r="B79128" s="0" t="n">
        <v>791.2799999994254</v>
      </c>
    </row>
    <row r="79129">
      <c r="A79129" s="0" t="n">
        <v>922.5107</v>
      </c>
      <c r="B79129" s="0" t="n">
        <v>791.2899999994254</v>
      </c>
    </row>
    <row r="79130">
      <c r="A79130" s="0" t="n">
        <v>922.8039</v>
      </c>
      <c r="B79130" s="0" t="n">
        <v>791.2999999994254</v>
      </c>
    </row>
    <row r="79131">
      <c r="A79131" s="0" t="n">
        <v>923.1011</v>
      </c>
      <c r="B79131" s="0" t="n">
        <v>791.3099999994254</v>
      </c>
    </row>
    <row r="79132">
      <c r="A79132" s="0" t="n">
        <v>923.3776</v>
      </c>
      <c r="B79132" s="0" t="n">
        <v>791.3199999994254</v>
      </c>
    </row>
    <row r="79133">
      <c r="A79133" s="0" t="n">
        <v>923.6434</v>
      </c>
      <c r="B79133" s="0" t="n">
        <v>791.3299999994254</v>
      </c>
    </row>
    <row r="79134">
      <c r="A79134" s="0" t="n">
        <v>923.941</v>
      </c>
      <c r="B79134" s="0" t="n">
        <v>791.3399999994253</v>
      </c>
    </row>
    <row r="79135">
      <c r="A79135" s="0" t="n">
        <v>924.2006</v>
      </c>
      <c r="B79135" s="0" t="n">
        <v>791.3499999994253</v>
      </c>
    </row>
    <row r="79136">
      <c r="A79136" s="0" t="n">
        <v>924.4573</v>
      </c>
      <c r="B79136" s="0" t="n">
        <v>791.3599999994253</v>
      </c>
    </row>
    <row r="79137">
      <c r="A79137" s="0" t="n">
        <v>924.7259</v>
      </c>
      <c r="B79137" s="0" t="n">
        <v>791.3699999994253</v>
      </c>
    </row>
    <row r="79138">
      <c r="A79138" s="0" t="n">
        <v>924.9452</v>
      </c>
      <c r="B79138" s="0" t="n">
        <v>791.3799999994253</v>
      </c>
    </row>
    <row r="79139">
      <c r="A79139" s="0" t="n">
        <v>925.1673</v>
      </c>
      <c r="B79139" s="0" t="n">
        <v>791.3899999994253</v>
      </c>
    </row>
    <row r="79140">
      <c r="A79140" s="0" t="n">
        <v>925.4412</v>
      </c>
      <c r="B79140" s="0" t="n">
        <v>791.3999999994253</v>
      </c>
    </row>
    <row r="79141">
      <c r="A79141" s="0" t="n">
        <v>925.7172</v>
      </c>
      <c r="B79141" s="0" t="n">
        <v>791.4099999994253</v>
      </c>
    </row>
    <row r="79142">
      <c r="A79142" s="0" t="n">
        <v>925.9358</v>
      </c>
      <c r="B79142" s="0" t="n">
        <v>791.4199999994253</v>
      </c>
    </row>
    <row r="79143">
      <c r="A79143" s="0" t="n">
        <v>926.1603</v>
      </c>
      <c r="B79143" s="0" t="n">
        <v>791.4299999994253</v>
      </c>
    </row>
    <row r="79144">
      <c r="A79144" s="0" t="n">
        <v>926.4417</v>
      </c>
      <c r="B79144" s="0" t="n">
        <v>791.4399999994253</v>
      </c>
    </row>
    <row r="79145">
      <c r="A79145" s="0" t="n">
        <v>926.6790999999999</v>
      </c>
      <c r="B79145" s="0" t="n">
        <v>791.4499999994252</v>
      </c>
    </row>
    <row r="79146">
      <c r="A79146" s="0" t="n">
        <v>926.919</v>
      </c>
      <c r="B79146" s="0" t="n">
        <v>791.4599999994252</v>
      </c>
    </row>
    <row r="79147">
      <c r="A79147" s="0" t="n">
        <v>927.1993</v>
      </c>
      <c r="B79147" s="0" t="n">
        <v>791.4699999994252</v>
      </c>
    </row>
    <row r="79148">
      <c r="A79148" s="0" t="n">
        <v>927.4255000000001</v>
      </c>
      <c r="B79148" s="0" t="n">
        <v>791.4799999994252</v>
      </c>
    </row>
    <row r="79149">
      <c r="A79149" s="0" t="n">
        <v>927.6373</v>
      </c>
      <c r="B79149" s="0" t="n">
        <v>791.4899999994252</v>
      </c>
    </row>
    <row r="79150">
      <c r="A79150" s="0" t="n">
        <v>927.9176</v>
      </c>
      <c r="B79150" s="0" t="n">
        <v>791.4999999994252</v>
      </c>
    </row>
    <row r="79151">
      <c r="A79151" s="0" t="n">
        <v>928.1769</v>
      </c>
      <c r="B79151" s="0" t="n">
        <v>791.5099999994252</v>
      </c>
    </row>
    <row r="79152">
      <c r="A79152" s="0" t="n">
        <v>928.4721</v>
      </c>
      <c r="B79152" s="0" t="n">
        <v>791.5199999994252</v>
      </c>
    </row>
    <row r="79153">
      <c r="A79153" s="0" t="n">
        <v>928.6751</v>
      </c>
      <c r="B79153" s="0" t="n">
        <v>791.5299999994252</v>
      </c>
    </row>
    <row r="79154">
      <c r="A79154" s="0" t="n">
        <v>928.965</v>
      </c>
      <c r="B79154" s="0" t="n">
        <v>791.5399999994252</v>
      </c>
    </row>
    <row r="79155">
      <c r="A79155" s="0" t="n">
        <v>929.1684</v>
      </c>
      <c r="B79155" s="0" t="n">
        <v>791.5499999994252</v>
      </c>
    </row>
    <row r="79156">
      <c r="A79156" s="0" t="n">
        <v>929.4641</v>
      </c>
      <c r="B79156" s="0" t="n">
        <v>791.5599999994251</v>
      </c>
    </row>
    <row r="79157">
      <c r="A79157" s="0" t="n">
        <v>929.7455</v>
      </c>
      <c r="B79157" s="0" t="n">
        <v>791.5699999994251</v>
      </c>
    </row>
    <row r="79158">
      <c r="A79158" s="0" t="n">
        <v>930.0287</v>
      </c>
      <c r="B79158" s="0" t="n">
        <v>791.5799999994251</v>
      </c>
    </row>
    <row r="79159">
      <c r="A79159" s="0" t="n">
        <v>930.2487</v>
      </c>
      <c r="B79159" s="0" t="n">
        <v>791.5899999994251</v>
      </c>
    </row>
    <row r="79160">
      <c r="A79160" s="0" t="n">
        <v>930.4521</v>
      </c>
      <c r="B79160" s="0" t="n">
        <v>791.5999999994251</v>
      </c>
    </row>
    <row r="79161">
      <c r="A79161" s="0" t="n">
        <v>930.7482</v>
      </c>
      <c r="B79161" s="0" t="n">
        <v>791.6099999994251</v>
      </c>
    </row>
    <row r="79162">
      <c r="A79162" s="0" t="n">
        <v>930.9807</v>
      </c>
      <c r="B79162" s="0" t="n">
        <v>791.6199999994251</v>
      </c>
    </row>
    <row r="79163">
      <c r="A79163" s="0" t="n">
        <v>931.2016</v>
      </c>
      <c r="B79163" s="0" t="n">
        <v>791.6299999994251</v>
      </c>
    </row>
    <row r="79164">
      <c r="A79164" s="0" t="n">
        <v>931.4432</v>
      </c>
      <c r="B79164" s="0" t="n">
        <v>791.6399999994251</v>
      </c>
    </row>
    <row r="79165">
      <c r="A79165" s="0" t="n">
        <v>931.6878</v>
      </c>
      <c r="B79165" s="0" t="n">
        <v>791.6499999994251</v>
      </c>
    </row>
    <row r="79166">
      <c r="A79166" s="0" t="n">
        <v>931.894</v>
      </c>
      <c r="B79166" s="0" t="n">
        <v>791.6599999994251</v>
      </c>
    </row>
    <row r="79167">
      <c r="A79167" s="0" t="n">
        <v>932.125</v>
      </c>
      <c r="B79167" s="0" t="n">
        <v>791.669999999425</v>
      </c>
    </row>
    <row r="79168">
      <c r="A79168" s="0" t="n">
        <v>932.3842</v>
      </c>
      <c r="B79168" s="0" t="n">
        <v>791.679999999425</v>
      </c>
    </row>
    <row r="79169">
      <c r="A79169" s="0" t="n">
        <v>932.6319</v>
      </c>
      <c r="B79169" s="0" t="n">
        <v>791.689999999425</v>
      </c>
    </row>
    <row r="79170">
      <c r="A79170" s="0" t="n">
        <v>932.8321999999999</v>
      </c>
      <c r="B79170" s="0" t="n">
        <v>791.699999999425</v>
      </c>
    </row>
    <row r="79171">
      <c r="A79171" s="0" t="n">
        <v>933.0639</v>
      </c>
      <c r="B79171" s="0" t="n">
        <v>791.709999999425</v>
      </c>
    </row>
    <row r="79172">
      <c r="A79172" s="0" t="n">
        <v>933.3436</v>
      </c>
      <c r="B79172" s="0" t="n">
        <v>791.719999999425</v>
      </c>
    </row>
    <row r="79173">
      <c r="A79173" s="0" t="n">
        <v>933.5458</v>
      </c>
      <c r="B79173" s="0" t="n">
        <v>791.729999999425</v>
      </c>
    </row>
    <row r="79174">
      <c r="A79174" s="0" t="n">
        <v>933.8298</v>
      </c>
      <c r="B79174" s="0" t="n">
        <v>791.739999999425</v>
      </c>
    </row>
    <row r="79175">
      <c r="A79175" s="0" t="n">
        <v>934.0614</v>
      </c>
      <c r="B79175" s="0" t="n">
        <v>791.749999999425</v>
      </c>
    </row>
    <row r="79176">
      <c r="A79176" s="0" t="n">
        <v>934.335</v>
      </c>
      <c r="B79176" s="0" t="n">
        <v>791.759999999425</v>
      </c>
    </row>
    <row r="79177">
      <c r="A79177" s="0" t="n">
        <v>934.5946</v>
      </c>
      <c r="B79177" s="0" t="n">
        <v>791.769999999425</v>
      </c>
    </row>
    <row r="79178">
      <c r="A79178" s="0" t="n">
        <v>934.857</v>
      </c>
      <c r="B79178" s="0" t="n">
        <v>791.7799999994249</v>
      </c>
    </row>
    <row r="79179">
      <c r="A79179" s="0" t="n">
        <v>935.1124</v>
      </c>
      <c r="B79179" s="0" t="n">
        <v>791.7899999994249</v>
      </c>
    </row>
    <row r="79180">
      <c r="A79180" s="0" t="n">
        <v>935.3994</v>
      </c>
      <c r="B79180" s="0" t="n">
        <v>791.7999999994249</v>
      </c>
    </row>
    <row r="79181">
      <c r="A79181" s="0" t="n">
        <v>935.6593</v>
      </c>
      <c r="B79181" s="0" t="n">
        <v>791.8099999994249</v>
      </c>
    </row>
    <row r="79182">
      <c r="A79182" s="0" t="n">
        <v>935.9582</v>
      </c>
      <c r="B79182" s="0" t="n">
        <v>791.8199999994249</v>
      </c>
    </row>
    <row r="79183">
      <c r="A79183" s="0" t="n">
        <v>936.2395</v>
      </c>
      <c r="B79183" s="0" t="n">
        <v>791.8299999994249</v>
      </c>
    </row>
    <row r="79184">
      <c r="A79184" s="0" t="n">
        <v>936.4972</v>
      </c>
      <c r="B79184" s="0" t="n">
        <v>791.8399999994249</v>
      </c>
    </row>
    <row r="79185">
      <c r="A79185" s="0" t="n">
        <v>936.7935</v>
      </c>
      <c r="B79185" s="0" t="n">
        <v>791.8499999994249</v>
      </c>
    </row>
    <row r="79186">
      <c r="A79186" s="0" t="n">
        <v>937.0211</v>
      </c>
      <c r="B79186" s="0" t="n">
        <v>791.8599999994249</v>
      </c>
    </row>
    <row r="79187">
      <c r="A79187" s="0" t="n">
        <v>937.2951</v>
      </c>
      <c r="B79187" s="0" t="n">
        <v>791.8699999994249</v>
      </c>
    </row>
    <row r="79188">
      <c r="A79188" s="0" t="n">
        <v>937.5009</v>
      </c>
      <c r="B79188" s="0" t="n">
        <v>791.8799999994249</v>
      </c>
    </row>
    <row r="79189">
      <c r="A79189" s="0" t="n">
        <v>937.7999</v>
      </c>
      <c r="B79189" s="0" t="n">
        <v>791.8899999994248</v>
      </c>
    </row>
    <row r="79190">
      <c r="A79190" s="0" t="n">
        <v>938.0872000000001</v>
      </c>
      <c r="B79190" s="0" t="n">
        <v>791.8999999994248</v>
      </c>
    </row>
    <row r="79191">
      <c r="A79191" s="0" t="n">
        <v>938.3037</v>
      </c>
      <c r="B79191" s="0" t="n">
        <v>791.9099999994248</v>
      </c>
    </row>
    <row r="79192">
      <c r="A79192" s="0" t="n">
        <v>938.5136</v>
      </c>
      <c r="B79192" s="0" t="n">
        <v>791.9199999994248</v>
      </c>
    </row>
    <row r="79193">
      <c r="A79193" s="0" t="n">
        <v>938.7888</v>
      </c>
      <c r="B79193" s="0" t="n">
        <v>791.9299999994248</v>
      </c>
    </row>
    <row r="79194">
      <c r="A79194" s="0" t="n">
        <v>939.0871</v>
      </c>
      <c r="B79194" s="0" t="n">
        <v>791.9399999994248</v>
      </c>
    </row>
    <row r="79195">
      <c r="A79195" s="0" t="n">
        <v>939.3693</v>
      </c>
      <c r="B79195" s="0" t="n">
        <v>791.9499999994248</v>
      </c>
    </row>
    <row r="79196">
      <c r="A79196" s="0" t="n">
        <v>939.6469</v>
      </c>
      <c r="B79196" s="0" t="n">
        <v>791.9599999994248</v>
      </c>
    </row>
    <row r="79197">
      <c r="A79197" s="0" t="n">
        <v>939.8759</v>
      </c>
      <c r="B79197" s="0" t="n">
        <v>791.9699999994248</v>
      </c>
    </row>
    <row r="79198">
      <c r="A79198" s="0" t="n">
        <v>940.0961</v>
      </c>
      <c r="B79198" s="0" t="n">
        <v>791.9799999994248</v>
      </c>
    </row>
    <row r="79199">
      <c r="A79199" s="0" t="n">
        <v>940.3861000000001</v>
      </c>
      <c r="B79199" s="0" t="n">
        <v>791.9899999994248</v>
      </c>
    </row>
    <row r="79200">
      <c r="A79200" s="0" t="n">
        <v>940.6082</v>
      </c>
      <c r="B79200" s="0" t="n">
        <v>791.9999999994247</v>
      </c>
    </row>
    <row r="79201">
      <c r="A79201" s="0" t="n">
        <v>940.8083</v>
      </c>
      <c r="B79201" s="0" t="n">
        <v>792.0099999994247</v>
      </c>
    </row>
    <row r="79202">
      <c r="A79202" s="0" t="n">
        <v>941.0566</v>
      </c>
      <c r="B79202" s="0" t="n">
        <v>792.0199999994247</v>
      </c>
    </row>
    <row r="79203">
      <c r="A79203" s="0" t="n">
        <v>941.2868999999999</v>
      </c>
      <c r="B79203" s="0" t="n">
        <v>792.0299999994247</v>
      </c>
    </row>
    <row r="79204">
      <c r="A79204" s="0" t="n">
        <v>941.5295</v>
      </c>
      <c r="B79204" s="0" t="n">
        <v>792.0399999994247</v>
      </c>
    </row>
    <row r="79205">
      <c r="A79205" s="0" t="n">
        <v>941.7851000000001</v>
      </c>
      <c r="B79205" s="0" t="n">
        <v>792.0499999994247</v>
      </c>
    </row>
    <row r="79206">
      <c r="A79206" s="0" t="n">
        <v>941.9926</v>
      </c>
      <c r="B79206" s="0" t="n">
        <v>792.0599999994247</v>
      </c>
    </row>
    <row r="79207">
      <c r="A79207" s="0" t="n">
        <v>942.2071</v>
      </c>
      <c r="B79207" s="0" t="n">
        <v>792.0699999994247</v>
      </c>
    </row>
    <row r="79208">
      <c r="A79208" s="0" t="n">
        <v>942.4777</v>
      </c>
      <c r="B79208" s="0" t="n">
        <v>792.0799999994247</v>
      </c>
    </row>
    <row r="79209">
      <c r="A79209" s="0" t="n">
        <v>942.7083</v>
      </c>
      <c r="B79209" s="0" t="n">
        <v>792.0899999994247</v>
      </c>
    </row>
    <row r="79210">
      <c r="A79210" s="0" t="n">
        <v>942.9739</v>
      </c>
      <c r="B79210" s="0" t="n">
        <v>792.0999999994247</v>
      </c>
    </row>
    <row r="79211">
      <c r="A79211" s="0" t="n">
        <v>943.2291</v>
      </c>
      <c r="B79211" s="0" t="n">
        <v>792.1099999994246</v>
      </c>
    </row>
    <row r="79212">
      <c r="A79212" s="0" t="n">
        <v>943.5057</v>
      </c>
      <c r="B79212" s="0" t="n">
        <v>792.1199999994246</v>
      </c>
    </row>
    <row r="79213">
      <c r="A79213" s="0" t="n">
        <v>943.7337</v>
      </c>
      <c r="B79213" s="0" t="n">
        <v>792.1299999994246</v>
      </c>
    </row>
    <row r="79214">
      <c r="A79214" s="0" t="n">
        <v>944.0083</v>
      </c>
      <c r="B79214" s="0" t="n">
        <v>792.1399999994246</v>
      </c>
    </row>
    <row r="79215">
      <c r="A79215" s="0" t="n">
        <v>944.2686</v>
      </c>
      <c r="B79215" s="0" t="n">
        <v>792.1499999994246</v>
      </c>
    </row>
    <row r="79216">
      <c r="A79216" s="0" t="n">
        <v>944.5263</v>
      </c>
      <c r="B79216" s="0" t="n">
        <v>792.1599999994246</v>
      </c>
    </row>
    <row r="79217">
      <c r="A79217" s="0" t="n">
        <v>944.793</v>
      </c>
      <c r="B79217" s="0" t="n">
        <v>792.1699999994246</v>
      </c>
    </row>
    <row r="79218">
      <c r="A79218" s="0" t="n">
        <v>945.0851</v>
      </c>
      <c r="B79218" s="0" t="n">
        <v>792.1799999994246</v>
      </c>
    </row>
    <row r="79219">
      <c r="A79219" s="0" t="n">
        <v>945.3751999999999</v>
      </c>
      <c r="B79219" s="0" t="n">
        <v>792.1899999994246</v>
      </c>
    </row>
    <row r="79220">
      <c r="A79220" s="0" t="n">
        <v>945.6602</v>
      </c>
      <c r="B79220" s="0" t="n">
        <v>792.1999999994246</v>
      </c>
    </row>
    <row r="79221">
      <c r="A79221" s="0" t="n">
        <v>945.9524</v>
      </c>
      <c r="B79221" s="0" t="n">
        <v>792.2099999994246</v>
      </c>
    </row>
    <row r="79222">
      <c r="A79222" s="0" t="n">
        <v>946.2478</v>
      </c>
      <c r="B79222" s="0" t="n">
        <v>792.2199999994245</v>
      </c>
    </row>
    <row r="79223">
      <c r="A79223" s="0" t="n">
        <v>946.5407</v>
      </c>
      <c r="B79223" s="0" t="n">
        <v>792.2299999994245</v>
      </c>
    </row>
    <row r="79224">
      <c r="A79224" s="0" t="n">
        <v>946.7982</v>
      </c>
      <c r="B79224" s="0" t="n">
        <v>792.2399999994245</v>
      </c>
    </row>
    <row r="79225">
      <c r="A79225" s="0" t="n">
        <v>947.0725</v>
      </c>
      <c r="B79225" s="0" t="n">
        <v>792.2499999994245</v>
      </c>
    </row>
    <row r="79226">
      <c r="A79226" s="0" t="n">
        <v>947.3121</v>
      </c>
      <c r="B79226" s="0" t="n">
        <v>792.2599999994245</v>
      </c>
    </row>
    <row r="79227">
      <c r="A79227" s="0" t="n">
        <v>947.5187</v>
      </c>
      <c r="B79227" s="0" t="n">
        <v>792.2699999994245</v>
      </c>
    </row>
    <row r="79228">
      <c r="A79228" s="0" t="n">
        <v>947.7877</v>
      </c>
      <c r="B79228" s="0" t="n">
        <v>792.2799999994245</v>
      </c>
    </row>
    <row r="79229">
      <c r="A79229" s="0" t="n">
        <v>948.0752</v>
      </c>
      <c r="B79229" s="0" t="n">
        <v>792.2899999994245</v>
      </c>
    </row>
    <row r="79230">
      <c r="A79230" s="0" t="n">
        <v>948.3703</v>
      </c>
      <c r="B79230" s="0" t="n">
        <v>792.2999999994245</v>
      </c>
    </row>
    <row r="79231">
      <c r="A79231" s="0" t="n">
        <v>948.6446999999999</v>
      </c>
      <c r="B79231" s="0" t="n">
        <v>792.3099999994245</v>
      </c>
    </row>
    <row r="79232">
      <c r="A79232" s="0" t="n">
        <v>948.9218</v>
      </c>
      <c r="B79232" s="0" t="n">
        <v>792.3199999994245</v>
      </c>
    </row>
    <row r="79233">
      <c r="A79233" s="0" t="n">
        <v>949.181</v>
      </c>
      <c r="B79233" s="0" t="n">
        <v>792.3299999994244</v>
      </c>
    </row>
    <row r="79234">
      <c r="A79234" s="0" t="n">
        <v>949.4704</v>
      </c>
      <c r="B79234" s="0" t="n">
        <v>792.3399999994244</v>
      </c>
    </row>
    <row r="79235">
      <c r="A79235" s="0" t="n">
        <v>949.7155</v>
      </c>
      <c r="B79235" s="0" t="n">
        <v>792.3499999994244</v>
      </c>
    </row>
    <row r="79236">
      <c r="A79236" s="0" t="n">
        <v>949.9446</v>
      </c>
      <c r="B79236" s="0" t="n">
        <v>792.3599999994244</v>
      </c>
    </row>
    <row r="79237">
      <c r="A79237" s="0" t="n">
        <v>950.2207</v>
      </c>
      <c r="B79237" s="0" t="n">
        <v>792.3699999994244</v>
      </c>
    </row>
    <row r="79238">
      <c r="A79238" s="0" t="n">
        <v>950.4494999999999</v>
      </c>
      <c r="B79238" s="0" t="n">
        <v>792.3799999994244</v>
      </c>
    </row>
    <row r="79239">
      <c r="A79239" s="0" t="n">
        <v>950.7282</v>
      </c>
      <c r="B79239" s="0" t="n">
        <v>792.3899999994244</v>
      </c>
    </row>
    <row r="79240">
      <c r="A79240" s="0" t="n">
        <v>951.0253</v>
      </c>
      <c r="B79240" s="0" t="n">
        <v>792.3999999994244</v>
      </c>
    </row>
    <row r="79241">
      <c r="A79241" s="0" t="n">
        <v>951.2959</v>
      </c>
      <c r="B79241" s="0" t="n">
        <v>792.4099999994244</v>
      </c>
    </row>
    <row r="79242">
      <c r="A79242" s="0" t="n">
        <v>951.5112</v>
      </c>
      <c r="B79242" s="0" t="n">
        <v>792.4199999994244</v>
      </c>
    </row>
    <row r="79243">
      <c r="A79243" s="0" t="n">
        <v>951.7513</v>
      </c>
      <c r="B79243" s="0" t="n">
        <v>792.4299999994244</v>
      </c>
    </row>
    <row r="79244">
      <c r="A79244" s="0" t="n">
        <v>951.9805</v>
      </c>
      <c r="B79244" s="0" t="n">
        <v>792.4399999994243</v>
      </c>
    </row>
    <row r="79245">
      <c r="A79245" s="0" t="n">
        <v>952.1856</v>
      </c>
      <c r="B79245" s="0" t="n">
        <v>792.4499999994243</v>
      </c>
    </row>
    <row r="79246">
      <c r="A79246" s="0" t="n">
        <v>952.4245</v>
      </c>
      <c r="B79246" s="0" t="n">
        <v>792.4599999994243</v>
      </c>
    </row>
    <row r="79247">
      <c r="A79247" s="0" t="n">
        <v>952.6853</v>
      </c>
      <c r="B79247" s="0" t="n">
        <v>792.4699999994243</v>
      </c>
    </row>
    <row r="79248">
      <c r="A79248" s="0" t="n">
        <v>952.9642</v>
      </c>
      <c r="B79248" s="0" t="n">
        <v>792.4799999994243</v>
      </c>
    </row>
    <row r="79249">
      <c r="A79249" s="0" t="n">
        <v>953.2362000000001</v>
      </c>
      <c r="B79249" s="0" t="n">
        <v>792.4899999994243</v>
      </c>
    </row>
    <row r="79250">
      <c r="A79250" s="0" t="n">
        <v>953.5187</v>
      </c>
      <c r="B79250" s="0" t="n">
        <v>792.4999999994243</v>
      </c>
    </row>
    <row r="79251">
      <c r="A79251" s="0" t="n">
        <v>953.7429</v>
      </c>
      <c r="B79251" s="0" t="n">
        <v>792.5099999994243</v>
      </c>
    </row>
    <row r="79252">
      <c r="A79252" s="0" t="n">
        <v>954.0084000000001</v>
      </c>
      <c r="B79252" s="0" t="n">
        <v>792.5199999994243</v>
      </c>
    </row>
    <row r="79253">
      <c r="A79253" s="0" t="n">
        <v>954.3042</v>
      </c>
      <c r="B79253" s="0" t="n">
        <v>792.5299999994243</v>
      </c>
    </row>
    <row r="79254">
      <c r="A79254" s="0" t="n">
        <v>954.5768</v>
      </c>
      <c r="B79254" s="0" t="n">
        <v>792.5399999994243</v>
      </c>
    </row>
    <row r="79255">
      <c r="A79255" s="0" t="n">
        <v>954.7936</v>
      </c>
      <c r="B79255" s="0" t="n">
        <v>792.5499999994242</v>
      </c>
    </row>
    <row r="79256">
      <c r="A79256" s="0" t="n">
        <v>955.0103</v>
      </c>
      <c r="B79256" s="0" t="n">
        <v>792.5599999994242</v>
      </c>
    </row>
    <row r="79257">
      <c r="A79257" s="0" t="n">
        <v>955.2165</v>
      </c>
      <c r="B79257" s="0" t="n">
        <v>792.5699999994242</v>
      </c>
    </row>
    <row r="79258">
      <c r="A79258" s="0" t="n">
        <v>955.4268</v>
      </c>
      <c r="B79258" s="0" t="n">
        <v>792.5799999994242</v>
      </c>
    </row>
    <row r="79259">
      <c r="A79259" s="0" t="n">
        <v>955.7199000000001</v>
      </c>
      <c r="B79259" s="0" t="n">
        <v>792.5899999994242</v>
      </c>
    </row>
    <row r="79260">
      <c r="A79260" s="0" t="n">
        <v>955.9211</v>
      </c>
      <c r="B79260" s="0" t="n">
        <v>792.5999999994242</v>
      </c>
    </row>
    <row r="79261">
      <c r="A79261" s="0" t="n">
        <v>956.2106</v>
      </c>
      <c r="B79261" s="0" t="n">
        <v>792.6099999994242</v>
      </c>
    </row>
    <row r="79262">
      <c r="A79262" s="0" t="n">
        <v>956.4244</v>
      </c>
      <c r="B79262" s="0" t="n">
        <v>792.6199999994242</v>
      </c>
    </row>
    <row r="79263">
      <c r="A79263" s="0" t="n">
        <v>956.6454</v>
      </c>
      <c r="B79263" s="0" t="n">
        <v>792.6299999994242</v>
      </c>
    </row>
    <row r="79264">
      <c r="A79264" s="0" t="n">
        <v>956.9097</v>
      </c>
      <c r="B79264" s="0" t="n">
        <v>792.6399999994242</v>
      </c>
    </row>
    <row r="79265">
      <c r="A79265" s="0" t="n">
        <v>957.186</v>
      </c>
      <c r="B79265" s="0" t="n">
        <v>792.6499999994242</v>
      </c>
    </row>
    <row r="79266">
      <c r="A79266" s="0" t="n">
        <v>957.3994</v>
      </c>
      <c r="B79266" s="0" t="n">
        <v>792.6599999994241</v>
      </c>
    </row>
    <row r="79267">
      <c r="A79267" s="0" t="n">
        <v>957.6413</v>
      </c>
      <c r="B79267" s="0" t="n">
        <v>792.6699999994241</v>
      </c>
    </row>
    <row r="79268">
      <c r="A79268" s="0" t="n">
        <v>957.8885</v>
      </c>
      <c r="B79268" s="0" t="n">
        <v>792.6799999994241</v>
      </c>
    </row>
    <row r="79269">
      <c r="A79269" s="0" t="n">
        <v>958.1322</v>
      </c>
      <c r="B79269" s="0" t="n">
        <v>792.6899999994241</v>
      </c>
    </row>
    <row r="79270">
      <c r="A79270" s="0" t="n">
        <v>958.3749</v>
      </c>
      <c r="B79270" s="0" t="n">
        <v>792.6999999994241</v>
      </c>
    </row>
    <row r="79271">
      <c r="A79271" s="0" t="n">
        <v>958.5915</v>
      </c>
      <c r="B79271" s="0" t="n">
        <v>792.7099999994241</v>
      </c>
    </row>
    <row r="79272">
      <c r="A79272" s="0" t="n">
        <v>958.8046000000001</v>
      </c>
      <c r="B79272" s="0" t="n">
        <v>792.7199999994241</v>
      </c>
    </row>
    <row r="79273">
      <c r="A79273" s="0" t="n">
        <v>959.0525</v>
      </c>
      <c r="B79273" s="0" t="n">
        <v>792.7299999994241</v>
      </c>
    </row>
    <row r="79274">
      <c r="A79274" s="0" t="n">
        <v>959.3447</v>
      </c>
      <c r="B79274" s="0" t="n">
        <v>792.7399999994241</v>
      </c>
    </row>
    <row r="79275">
      <c r="A79275" s="0" t="n">
        <v>959.6077</v>
      </c>
      <c r="B79275" s="0" t="n">
        <v>792.7499999994241</v>
      </c>
    </row>
    <row r="79276">
      <c r="A79276" s="0" t="n">
        <v>959.8833</v>
      </c>
      <c r="B79276" s="0" t="n">
        <v>792.7599999994241</v>
      </c>
    </row>
    <row r="79277">
      <c r="A79277" s="0" t="n">
        <v>960.1031</v>
      </c>
      <c r="B79277" s="0" t="n">
        <v>792.769999999424</v>
      </c>
    </row>
    <row r="79278">
      <c r="A79278" s="0" t="n">
        <v>960.369</v>
      </c>
      <c r="B79278" s="0" t="n">
        <v>792.779999999424</v>
      </c>
    </row>
    <row r="79279">
      <c r="A79279" s="0" t="n">
        <v>960.6681</v>
      </c>
      <c r="B79279" s="0" t="n">
        <v>792.789999999424</v>
      </c>
    </row>
    <row r="79280">
      <c r="A79280" s="0" t="n">
        <v>960.8955</v>
      </c>
      <c r="B79280" s="0" t="n">
        <v>792.799999999424</v>
      </c>
    </row>
    <row r="79281">
      <c r="A79281" s="0" t="n">
        <v>961.1429000000001</v>
      </c>
      <c r="B79281" s="0" t="n">
        <v>792.809999999424</v>
      </c>
    </row>
    <row r="79282">
      <c r="A79282" s="0" t="n">
        <v>961.3881</v>
      </c>
      <c r="B79282" s="0" t="n">
        <v>792.819999999424</v>
      </c>
    </row>
    <row r="79283">
      <c r="A79283" s="0" t="n">
        <v>961.6116</v>
      </c>
      <c r="B79283" s="0" t="n">
        <v>792.829999999424</v>
      </c>
    </row>
    <row r="79284">
      <c r="A79284" s="0" t="n">
        <v>961.8586</v>
      </c>
      <c r="B79284" s="0" t="n">
        <v>792.839999999424</v>
      </c>
    </row>
    <row r="79285">
      <c r="A79285" s="0" t="n">
        <v>962.1387</v>
      </c>
      <c r="B79285" s="0" t="n">
        <v>792.849999999424</v>
      </c>
    </row>
    <row r="79286">
      <c r="A79286" s="0" t="n">
        <v>962.3895</v>
      </c>
      <c r="B79286" s="0" t="n">
        <v>792.859999999424</v>
      </c>
    </row>
    <row r="79287">
      <c r="A79287" s="0" t="n">
        <v>962.6493</v>
      </c>
      <c r="B79287" s="0" t="n">
        <v>792.869999999424</v>
      </c>
    </row>
    <row r="79288">
      <c r="A79288" s="0" t="n">
        <v>962.862</v>
      </c>
      <c r="B79288" s="0" t="n">
        <v>792.8799999994239</v>
      </c>
    </row>
    <row r="79289">
      <c r="A79289" s="0" t="n">
        <v>963.1219</v>
      </c>
      <c r="B79289" s="0" t="n">
        <v>792.8899999994239</v>
      </c>
    </row>
    <row r="79290">
      <c r="A79290" s="0" t="n">
        <v>963.3534</v>
      </c>
      <c r="B79290" s="0" t="n">
        <v>792.8999999994239</v>
      </c>
    </row>
    <row r="79291">
      <c r="A79291" s="0" t="n">
        <v>963.6254</v>
      </c>
      <c r="B79291" s="0" t="n">
        <v>792.9099999994239</v>
      </c>
    </row>
    <row r="79292">
      <c r="A79292" s="0" t="n">
        <v>963.9055</v>
      </c>
      <c r="B79292" s="0" t="n">
        <v>792.9199999994239</v>
      </c>
    </row>
    <row r="79293">
      <c r="A79293" s="0" t="n">
        <v>964.1565000000001</v>
      </c>
      <c r="B79293" s="0" t="n">
        <v>792.9299999994239</v>
      </c>
    </row>
    <row r="79294">
      <c r="A79294" s="0" t="n">
        <v>964.3572</v>
      </c>
      <c r="B79294" s="0" t="n">
        <v>792.9399999994239</v>
      </c>
    </row>
    <row r="79295">
      <c r="A79295" s="0" t="n">
        <v>964.5708</v>
      </c>
      <c r="B79295" s="0" t="n">
        <v>792.9499999994239</v>
      </c>
    </row>
    <row r="79296">
      <c r="A79296" s="0" t="n">
        <v>964.7759</v>
      </c>
      <c r="B79296" s="0" t="n">
        <v>792.9599999994239</v>
      </c>
    </row>
    <row r="79297">
      <c r="A79297" s="0" t="n">
        <v>965.0573000000001</v>
      </c>
      <c r="B79297" s="0" t="n">
        <v>792.9699999994239</v>
      </c>
    </row>
    <row r="79298">
      <c r="A79298" s="0" t="n">
        <v>965.3161</v>
      </c>
      <c r="B79298" s="0" t="n">
        <v>792.9799999994239</v>
      </c>
    </row>
    <row r="79299">
      <c r="A79299" s="0" t="n">
        <v>965.5382</v>
      </c>
      <c r="B79299" s="0" t="n">
        <v>792.9899999994238</v>
      </c>
    </row>
    <row r="79300">
      <c r="A79300" s="0" t="n">
        <v>965.7399</v>
      </c>
      <c r="B79300" s="0" t="n">
        <v>792.9999999994238</v>
      </c>
    </row>
    <row r="79301">
      <c r="A79301" s="0" t="n">
        <v>965.947</v>
      </c>
      <c r="B79301" s="0" t="n">
        <v>793.0099999994238</v>
      </c>
    </row>
    <row r="79302">
      <c r="A79302" s="0" t="n">
        <v>966.2403</v>
      </c>
      <c r="B79302" s="0" t="n">
        <v>793.0199999994238</v>
      </c>
    </row>
    <row r="79303">
      <c r="A79303" s="0" t="n">
        <v>966.5188000000001</v>
      </c>
      <c r="B79303" s="0" t="n">
        <v>793.0299999994238</v>
      </c>
    </row>
    <row r="79304">
      <c r="A79304" s="0" t="n">
        <v>966.8112</v>
      </c>
      <c r="B79304" s="0" t="n">
        <v>793.0399999994238</v>
      </c>
    </row>
    <row r="79305">
      <c r="A79305" s="0" t="n">
        <v>967.0225</v>
      </c>
      <c r="B79305" s="0" t="n">
        <v>793.0499999994238</v>
      </c>
    </row>
    <row r="79306">
      <c r="A79306" s="0" t="n">
        <v>967.3165</v>
      </c>
      <c r="B79306" s="0" t="n">
        <v>793.0599999994238</v>
      </c>
    </row>
    <row r="79307">
      <c r="A79307" s="0" t="n">
        <v>967.5964</v>
      </c>
      <c r="B79307" s="0" t="n">
        <v>793.0699999994238</v>
      </c>
    </row>
    <row r="79308">
      <c r="A79308" s="0" t="n">
        <v>967.8873</v>
      </c>
      <c r="B79308" s="0" t="n">
        <v>793.0799999994238</v>
      </c>
    </row>
    <row r="79309">
      <c r="A79309" s="0" t="n">
        <v>968.1849</v>
      </c>
      <c r="B79309" s="0" t="n">
        <v>793.0899999994238</v>
      </c>
    </row>
    <row r="79310">
      <c r="A79310" s="0" t="n">
        <v>968.4824</v>
      </c>
      <c r="B79310" s="0" t="n">
        <v>793.0999999994237</v>
      </c>
    </row>
    <row r="79311">
      <c r="A79311" s="0" t="n">
        <v>968.7567</v>
      </c>
      <c r="B79311" s="0" t="n">
        <v>793.1099999994237</v>
      </c>
    </row>
    <row r="79312">
      <c r="A79312" s="0" t="n">
        <v>969.0497</v>
      </c>
      <c r="B79312" s="0" t="n">
        <v>793.1199999994237</v>
      </c>
    </row>
    <row r="79313">
      <c r="A79313" s="0" t="n">
        <v>969.3117</v>
      </c>
      <c r="B79313" s="0" t="n">
        <v>793.1299999994237</v>
      </c>
    </row>
    <row r="79314">
      <c r="A79314" s="0" t="n">
        <v>969.5362</v>
      </c>
      <c r="B79314" s="0" t="n">
        <v>793.1399999994237</v>
      </c>
    </row>
    <row r="79315">
      <c r="A79315" s="0" t="n">
        <v>969.8150000000001</v>
      </c>
      <c r="B79315" s="0" t="n">
        <v>793.1499999994237</v>
      </c>
    </row>
    <row r="79316">
      <c r="A79316" s="0" t="n">
        <v>970.0685</v>
      </c>
      <c r="B79316" s="0" t="n">
        <v>793.1599999994237</v>
      </c>
    </row>
    <row r="79317">
      <c r="A79317" s="0" t="n">
        <v>970.3173</v>
      </c>
      <c r="B79317" s="0" t="n">
        <v>793.1699999994237</v>
      </c>
    </row>
    <row r="79318">
      <c r="A79318" s="0" t="n">
        <v>970.5509</v>
      </c>
      <c r="B79318" s="0" t="n">
        <v>793.1799999994237</v>
      </c>
    </row>
    <row r="79319">
      <c r="A79319" s="0" t="n">
        <v>970.8241</v>
      </c>
      <c r="B79319" s="0" t="n">
        <v>793.1899999994237</v>
      </c>
    </row>
    <row r="79320">
      <c r="A79320" s="0" t="n">
        <v>971.052</v>
      </c>
      <c r="B79320" s="0" t="n">
        <v>793.1999999994237</v>
      </c>
    </row>
    <row r="79321">
      <c r="A79321" s="0" t="n">
        <v>971.3102</v>
      </c>
      <c r="B79321" s="0" t="n">
        <v>793.2099999994236</v>
      </c>
    </row>
    <row r="79322">
      <c r="A79322" s="0" t="n">
        <v>971.5584</v>
      </c>
      <c r="B79322" s="0" t="n">
        <v>793.2199999994236</v>
      </c>
    </row>
    <row r="79323">
      <c r="A79323" s="0" t="n">
        <v>971.7876</v>
      </c>
      <c r="B79323" s="0" t="n">
        <v>793.2299999994236</v>
      </c>
    </row>
    <row r="79324">
      <c r="A79324" s="0" t="n">
        <v>972.028</v>
      </c>
      <c r="B79324" s="0" t="n">
        <v>793.2399999994236</v>
      </c>
    </row>
    <row r="79325">
      <c r="A79325" s="0" t="n">
        <v>972.3017</v>
      </c>
      <c r="B79325" s="0" t="n">
        <v>793.2499999994236</v>
      </c>
    </row>
    <row r="79326">
      <c r="A79326" s="0" t="n">
        <v>972.5299</v>
      </c>
      <c r="B79326" s="0" t="n">
        <v>793.2599999994236</v>
      </c>
    </row>
    <row r="79327">
      <c r="A79327" s="0" t="n">
        <v>972.7797</v>
      </c>
      <c r="B79327" s="0" t="n">
        <v>793.2699999994236</v>
      </c>
    </row>
    <row r="79328">
      <c r="A79328" s="0" t="n">
        <v>973.0477</v>
      </c>
      <c r="B79328" s="0" t="n">
        <v>793.2799999994236</v>
      </c>
    </row>
    <row r="79329">
      <c r="A79329" s="0" t="n">
        <v>973.3207</v>
      </c>
      <c r="B79329" s="0" t="n">
        <v>793.2899999994236</v>
      </c>
    </row>
    <row r="79330">
      <c r="A79330" s="0" t="n">
        <v>973.5295</v>
      </c>
      <c r="B79330" s="0" t="n">
        <v>793.2999999994236</v>
      </c>
    </row>
    <row r="79331">
      <c r="A79331" s="0" t="n">
        <v>973.7424999999999</v>
      </c>
      <c r="B79331" s="0" t="n">
        <v>793.3099999994236</v>
      </c>
    </row>
    <row r="79332">
      <c r="A79332" s="0" t="n">
        <v>974.0022</v>
      </c>
      <c r="B79332" s="0" t="n">
        <v>793.3199999994235</v>
      </c>
    </row>
    <row r="79333">
      <c r="A79333" s="0" t="n">
        <v>974.2794</v>
      </c>
      <c r="B79333" s="0" t="n">
        <v>793.3299999994235</v>
      </c>
    </row>
    <row r="79334">
      <c r="A79334" s="0" t="n">
        <v>974.5069</v>
      </c>
      <c r="B79334" s="0" t="n">
        <v>793.3399999994235</v>
      </c>
    </row>
    <row r="79335">
      <c r="A79335" s="0" t="n">
        <v>974.727</v>
      </c>
      <c r="B79335" s="0" t="n">
        <v>793.3499999994235</v>
      </c>
    </row>
    <row r="79336">
      <c r="A79336" s="0" t="n">
        <v>974.99</v>
      </c>
      <c r="B79336" s="0" t="n">
        <v>793.3599999994235</v>
      </c>
    </row>
    <row r="79337">
      <c r="A79337" s="0" t="n">
        <v>975.2824000000001</v>
      </c>
      <c r="B79337" s="0" t="n">
        <v>793.3699999994235</v>
      </c>
    </row>
    <row r="79338">
      <c r="A79338" s="0" t="n">
        <v>975.5818</v>
      </c>
      <c r="B79338" s="0" t="n">
        <v>793.3799999994235</v>
      </c>
    </row>
    <row r="79339">
      <c r="A79339" s="0" t="n">
        <v>975.784</v>
      </c>
      <c r="B79339" s="0" t="n">
        <v>793.3899999994235</v>
      </c>
    </row>
    <row r="79340">
      <c r="A79340" s="0" t="n">
        <v>976.04</v>
      </c>
      <c r="B79340" s="0" t="n">
        <v>793.3999999994235</v>
      </c>
    </row>
    <row r="79341">
      <c r="A79341" s="0" t="n">
        <v>976.2593000000001</v>
      </c>
      <c r="B79341" s="0" t="n">
        <v>793.4099999994235</v>
      </c>
    </row>
    <row r="79342">
      <c r="A79342" s="0" t="n">
        <v>976.4915999999999</v>
      </c>
      <c r="B79342" s="0" t="n">
        <v>793.4199999994235</v>
      </c>
    </row>
    <row r="79343">
      <c r="A79343" s="0" t="n">
        <v>976.6933</v>
      </c>
      <c r="B79343" s="0" t="n">
        <v>793.4299999994234</v>
      </c>
    </row>
    <row r="79344">
      <c r="A79344" s="0" t="n">
        <v>976.923</v>
      </c>
      <c r="B79344" s="0" t="n">
        <v>793.4399999994234</v>
      </c>
    </row>
    <row r="79345">
      <c r="A79345" s="0" t="n">
        <v>977.1709</v>
      </c>
      <c r="B79345" s="0" t="n">
        <v>793.4499999994234</v>
      </c>
    </row>
    <row r="79346">
      <c r="A79346" s="0" t="n">
        <v>977.4218</v>
      </c>
      <c r="B79346" s="0" t="n">
        <v>793.4599999994234</v>
      </c>
    </row>
    <row r="79347">
      <c r="A79347" s="0" t="n">
        <v>977.6251999999999</v>
      </c>
      <c r="B79347" s="0" t="n">
        <v>793.4699999994234</v>
      </c>
    </row>
    <row r="79348">
      <c r="A79348" s="0" t="n">
        <v>977.8267</v>
      </c>
      <c r="B79348" s="0" t="n">
        <v>793.4799999994234</v>
      </c>
    </row>
    <row r="79349">
      <c r="A79349" s="0" t="n">
        <v>978.1107</v>
      </c>
      <c r="B79349" s="0" t="n">
        <v>793.4899999994234</v>
      </c>
    </row>
    <row r="79350">
      <c r="A79350" s="0" t="n">
        <v>978.3518</v>
      </c>
      <c r="B79350" s="0" t="n">
        <v>793.4999999994234</v>
      </c>
    </row>
    <row r="79351">
      <c r="A79351" s="0" t="n">
        <v>978.5696</v>
      </c>
      <c r="B79351" s="0" t="n">
        <v>793.5099999994234</v>
      </c>
    </row>
    <row r="79352">
      <c r="A79352" s="0" t="n">
        <v>978.7726</v>
      </c>
      <c r="B79352" s="0" t="n">
        <v>793.5199999994234</v>
      </c>
    </row>
    <row r="79353">
      <c r="A79353" s="0" t="n">
        <v>978.9826</v>
      </c>
      <c r="B79353" s="0" t="n">
        <v>793.5299999994234</v>
      </c>
    </row>
    <row r="79354">
      <c r="A79354" s="0" t="n">
        <v>979.2676</v>
      </c>
      <c r="B79354" s="0" t="n">
        <v>793.5399999994233</v>
      </c>
    </row>
    <row r="79355">
      <c r="A79355" s="0" t="n">
        <v>979.4841</v>
      </c>
      <c r="B79355" s="0" t="n">
        <v>793.5499999994233</v>
      </c>
    </row>
    <row r="79356">
      <c r="A79356" s="0" t="n">
        <v>979.6919</v>
      </c>
      <c r="B79356" s="0" t="n">
        <v>793.5599999994233</v>
      </c>
    </row>
    <row r="79357">
      <c r="A79357" s="0" t="n">
        <v>979.9609</v>
      </c>
      <c r="B79357" s="0" t="n">
        <v>793.5699999994233</v>
      </c>
    </row>
    <row r="79358">
      <c r="A79358" s="0" t="n">
        <v>980.2134</v>
      </c>
      <c r="B79358" s="0" t="n">
        <v>793.5799999994233</v>
      </c>
    </row>
    <row r="79359">
      <c r="A79359" s="0" t="n">
        <v>980.4419</v>
      </c>
      <c r="B79359" s="0" t="n">
        <v>793.5899999994233</v>
      </c>
    </row>
    <row r="79360">
      <c r="A79360" s="0" t="n">
        <v>980.694</v>
      </c>
      <c r="B79360" s="0" t="n">
        <v>793.5999999994233</v>
      </c>
    </row>
    <row r="79361">
      <c r="A79361" s="0" t="n">
        <v>980.9607</v>
      </c>
      <c r="B79361" s="0" t="n">
        <v>793.6099999994233</v>
      </c>
    </row>
    <row r="79362">
      <c r="A79362" s="0" t="n">
        <v>981.2405</v>
      </c>
      <c r="B79362" s="0" t="n">
        <v>793.6199999994233</v>
      </c>
    </row>
    <row r="79363">
      <c r="A79363" s="0" t="n">
        <v>981.5248</v>
      </c>
      <c r="B79363" s="0" t="n">
        <v>793.6299999994233</v>
      </c>
    </row>
    <row r="79364">
      <c r="A79364" s="0" t="n">
        <v>981.8136</v>
      </c>
      <c r="B79364" s="0" t="n">
        <v>793.6399999994233</v>
      </c>
    </row>
    <row r="79365">
      <c r="A79365" s="0" t="n">
        <v>982.1073</v>
      </c>
      <c r="B79365" s="0" t="n">
        <v>793.6499999994232</v>
      </c>
    </row>
    <row r="79366">
      <c r="A79366" s="0" t="n">
        <v>982.3875</v>
      </c>
      <c r="B79366" s="0" t="n">
        <v>793.6599999994232</v>
      </c>
    </row>
    <row r="79367">
      <c r="A79367" s="0" t="n">
        <v>982.6479</v>
      </c>
      <c r="B79367" s="0" t="n">
        <v>793.6699999994232</v>
      </c>
    </row>
    <row r="79368">
      <c r="A79368" s="0" t="n">
        <v>982.8549</v>
      </c>
      <c r="B79368" s="0" t="n">
        <v>793.6799999994232</v>
      </c>
    </row>
    <row r="79369">
      <c r="A79369" s="0" t="n">
        <v>983.1338</v>
      </c>
      <c r="B79369" s="0" t="n">
        <v>793.6899999994232</v>
      </c>
    </row>
    <row r="79370">
      <c r="A79370" s="0" t="n">
        <v>983.3339999999999</v>
      </c>
      <c r="B79370" s="0" t="n">
        <v>793.6999999994232</v>
      </c>
    </row>
    <row r="79371">
      <c r="A79371" s="0" t="n">
        <v>983.587</v>
      </c>
      <c r="B79371" s="0" t="n">
        <v>793.7099999994232</v>
      </c>
    </row>
    <row r="79372">
      <c r="A79372" s="0" t="n">
        <v>983.8449000000001</v>
      </c>
      <c r="B79372" s="0" t="n">
        <v>793.7199999994232</v>
      </c>
    </row>
    <row r="79373">
      <c r="A79373" s="0" t="n">
        <v>984.0589</v>
      </c>
      <c r="B79373" s="0" t="n">
        <v>793.7299999994232</v>
      </c>
    </row>
    <row r="79374">
      <c r="A79374" s="0" t="n">
        <v>984.3347</v>
      </c>
      <c r="B79374" s="0" t="n">
        <v>793.7399999994232</v>
      </c>
    </row>
    <row r="79375">
      <c r="A79375" s="0" t="n">
        <v>984.5707</v>
      </c>
      <c r="B79375" s="0" t="n">
        <v>793.7499999994232</v>
      </c>
    </row>
    <row r="79376">
      <c r="A79376" s="0" t="n">
        <v>984.8659</v>
      </c>
      <c r="B79376" s="0" t="n">
        <v>793.7599999994231</v>
      </c>
    </row>
    <row r="79377">
      <c r="A79377" s="0" t="n">
        <v>985.1045</v>
      </c>
      <c r="B79377" s="0" t="n">
        <v>793.7699999994231</v>
      </c>
    </row>
    <row r="79378">
      <c r="A79378" s="0" t="n">
        <v>985.3723</v>
      </c>
      <c r="B79378" s="0" t="n">
        <v>793.7799999994231</v>
      </c>
    </row>
    <row r="79379">
      <c r="A79379" s="0" t="n">
        <v>985.6709</v>
      </c>
      <c r="B79379" s="0" t="n">
        <v>793.7899999994231</v>
      </c>
    </row>
    <row r="79380">
      <c r="A79380" s="0" t="n">
        <v>985.8724</v>
      </c>
      <c r="B79380" s="0" t="n">
        <v>793.7999999994231</v>
      </c>
    </row>
    <row r="79381">
      <c r="A79381" s="0" t="n">
        <v>986.1145</v>
      </c>
      <c r="B79381" s="0" t="n">
        <v>793.8099999994231</v>
      </c>
    </row>
    <row r="79382">
      <c r="A79382" s="0" t="n">
        <v>986.394</v>
      </c>
      <c r="B79382" s="0" t="n">
        <v>793.8199999994231</v>
      </c>
    </row>
    <row r="79383">
      <c r="A79383" s="0" t="n">
        <v>986.6747</v>
      </c>
      <c r="B79383" s="0" t="n">
        <v>793.8299999994231</v>
      </c>
    </row>
    <row r="79384">
      <c r="A79384" s="0" t="n">
        <v>986.9542</v>
      </c>
      <c r="B79384" s="0" t="n">
        <v>793.8399999994231</v>
      </c>
    </row>
    <row r="79385">
      <c r="A79385" s="0" t="n">
        <v>987.2118</v>
      </c>
      <c r="B79385" s="0" t="n">
        <v>793.8499999994231</v>
      </c>
    </row>
    <row r="79386">
      <c r="A79386" s="0" t="n">
        <v>987.4603</v>
      </c>
      <c r="B79386" s="0" t="n">
        <v>793.8599999994231</v>
      </c>
    </row>
    <row r="79387">
      <c r="A79387" s="0" t="n">
        <v>987.6962</v>
      </c>
      <c r="B79387" s="0" t="n">
        <v>793.869999999423</v>
      </c>
    </row>
    <row r="79388">
      <c r="A79388" s="0" t="n">
        <v>987.9136999999999</v>
      </c>
      <c r="B79388" s="0" t="n">
        <v>793.879999999423</v>
      </c>
    </row>
    <row r="79389">
      <c r="A79389" s="0" t="n">
        <v>988.1541999999999</v>
      </c>
      <c r="B79389" s="0" t="n">
        <v>793.889999999423</v>
      </c>
    </row>
    <row r="79390">
      <c r="A79390" s="0" t="n">
        <v>988.4125</v>
      </c>
      <c r="B79390" s="0" t="n">
        <v>793.899999999423</v>
      </c>
    </row>
    <row r="79391">
      <c r="A79391" s="0" t="n">
        <v>988.6664</v>
      </c>
      <c r="B79391" s="0" t="n">
        <v>793.909999999423</v>
      </c>
    </row>
    <row r="79392">
      <c r="A79392" s="0" t="n">
        <v>988.8815</v>
      </c>
      <c r="B79392" s="0" t="n">
        <v>793.919999999423</v>
      </c>
    </row>
    <row r="79393">
      <c r="A79393" s="0" t="n">
        <v>989.174</v>
      </c>
      <c r="B79393" s="0" t="n">
        <v>793.929999999423</v>
      </c>
    </row>
    <row r="79394">
      <c r="A79394" s="0" t="n">
        <v>989.4062</v>
      </c>
      <c r="B79394" s="0" t="n">
        <v>793.939999999423</v>
      </c>
    </row>
    <row r="79395">
      <c r="A79395" s="0" t="n">
        <v>989.6202</v>
      </c>
      <c r="B79395" s="0" t="n">
        <v>793.949999999423</v>
      </c>
    </row>
    <row r="79396">
      <c r="A79396" s="0" t="n">
        <v>989.8357999999999</v>
      </c>
      <c r="B79396" s="0" t="n">
        <v>793.959999999423</v>
      </c>
    </row>
    <row r="79397">
      <c r="A79397" s="0" t="n">
        <v>990.0991</v>
      </c>
      <c r="B79397" s="0" t="n">
        <v>793.969999999423</v>
      </c>
    </row>
    <row r="79398">
      <c r="A79398" s="0" t="n">
        <v>990.346</v>
      </c>
      <c r="B79398" s="0" t="n">
        <v>793.9799999994229</v>
      </c>
    </row>
    <row r="79399">
      <c r="A79399" s="0" t="n">
        <v>990.6378</v>
      </c>
      <c r="B79399" s="0" t="n">
        <v>793.9899999994229</v>
      </c>
    </row>
    <row r="79400">
      <c r="A79400" s="0" t="n">
        <v>990.8712</v>
      </c>
      <c r="B79400" s="0" t="n">
        <v>793.9999999994229</v>
      </c>
    </row>
    <row r="79401">
      <c r="A79401" s="0" t="n">
        <v>991.0942</v>
      </c>
      <c r="B79401" s="0" t="n">
        <v>794.0099999994229</v>
      </c>
    </row>
    <row r="79402">
      <c r="A79402" s="0" t="n">
        <v>991.3869</v>
      </c>
      <c r="B79402" s="0" t="n">
        <v>794.0199999994229</v>
      </c>
    </row>
    <row r="79403">
      <c r="A79403" s="0" t="n">
        <v>991.6423</v>
      </c>
      <c r="B79403" s="0" t="n">
        <v>794.0299999994229</v>
      </c>
    </row>
    <row r="79404">
      <c r="A79404" s="0" t="n">
        <v>991.9383</v>
      </c>
      <c r="B79404" s="0" t="n">
        <v>794.0399999994229</v>
      </c>
    </row>
    <row r="79405">
      <c r="A79405" s="0" t="n">
        <v>992.2366</v>
      </c>
      <c r="B79405" s="0" t="n">
        <v>794.0499999994229</v>
      </c>
    </row>
    <row r="79406">
      <c r="A79406" s="0" t="n">
        <v>992.4598999999999</v>
      </c>
      <c r="B79406" s="0" t="n">
        <v>794.0599999994229</v>
      </c>
    </row>
    <row r="79407">
      <c r="A79407" s="0" t="n">
        <v>992.6883</v>
      </c>
      <c r="B79407" s="0" t="n">
        <v>794.0699999994229</v>
      </c>
    </row>
    <row r="79408">
      <c r="A79408" s="0" t="n">
        <v>992.9547</v>
      </c>
      <c r="B79408" s="0" t="n">
        <v>794.0799999994229</v>
      </c>
    </row>
    <row r="79409">
      <c r="A79409" s="0" t="n">
        <v>993.2452</v>
      </c>
      <c r="B79409" s="0" t="n">
        <v>794.0899999994228</v>
      </c>
    </row>
    <row r="79410">
      <c r="A79410" s="0" t="n">
        <v>993.4811999999999</v>
      </c>
      <c r="B79410" s="0" t="n">
        <v>794.0999999994228</v>
      </c>
    </row>
    <row r="79411">
      <c r="A79411" s="0" t="n">
        <v>993.6917</v>
      </c>
      <c r="B79411" s="0" t="n">
        <v>794.1099999994228</v>
      </c>
    </row>
    <row r="79412">
      <c r="A79412" s="0" t="n">
        <v>993.9489</v>
      </c>
      <c r="B79412" s="0" t="n">
        <v>794.1199999994228</v>
      </c>
    </row>
    <row r="79413">
      <c r="A79413" s="0" t="n">
        <v>994.1602</v>
      </c>
      <c r="B79413" s="0" t="n">
        <v>794.1299999994228</v>
      </c>
    </row>
    <row r="79414">
      <c r="A79414" s="0" t="n">
        <v>994.4315</v>
      </c>
      <c r="B79414" s="0" t="n">
        <v>794.1399999994228</v>
      </c>
    </row>
    <row r="79415">
      <c r="A79415" s="0" t="n">
        <v>994.6611</v>
      </c>
      <c r="B79415" s="0" t="n">
        <v>794.1499999994228</v>
      </c>
    </row>
    <row r="79416">
      <c r="A79416" s="0" t="n">
        <v>994.9471</v>
      </c>
      <c r="B79416" s="0" t="n">
        <v>794.1599999994228</v>
      </c>
    </row>
    <row r="79417">
      <c r="A79417" s="0" t="n">
        <v>995.1757</v>
      </c>
      <c r="B79417" s="0" t="n">
        <v>794.1699999994228</v>
      </c>
    </row>
    <row r="79418">
      <c r="A79418" s="0" t="n">
        <v>995.4313</v>
      </c>
      <c r="B79418" s="0" t="n">
        <v>794.1799999994228</v>
      </c>
    </row>
    <row r="79419">
      <c r="A79419" s="0" t="n">
        <v>995.6638</v>
      </c>
      <c r="B79419" s="0" t="n">
        <v>794.1899999994228</v>
      </c>
    </row>
    <row r="79420">
      <c r="A79420" s="0" t="n">
        <v>995.8982999999999</v>
      </c>
      <c r="B79420" s="0" t="n">
        <v>794.1999999994227</v>
      </c>
    </row>
    <row r="79421">
      <c r="A79421" s="0" t="n">
        <v>996.1948</v>
      </c>
      <c r="B79421" s="0" t="n">
        <v>794.2099999994227</v>
      </c>
    </row>
    <row r="79422">
      <c r="A79422" s="0" t="n">
        <v>996.4144</v>
      </c>
      <c r="B79422" s="0" t="n">
        <v>794.2199999994227</v>
      </c>
    </row>
    <row r="79423">
      <c r="A79423" s="0" t="n">
        <v>996.6344</v>
      </c>
      <c r="B79423" s="0" t="n">
        <v>794.2299999994227</v>
      </c>
    </row>
    <row r="79424">
      <c r="A79424" s="0" t="n">
        <v>996.9</v>
      </c>
      <c r="B79424" s="0" t="n">
        <v>794.2399999994227</v>
      </c>
    </row>
    <row r="79425">
      <c r="A79425" s="0" t="n">
        <v>997.1603</v>
      </c>
      <c r="B79425" s="0" t="n">
        <v>794.2499999994227</v>
      </c>
    </row>
    <row r="79426">
      <c r="A79426" s="0" t="n">
        <v>997.3652</v>
      </c>
      <c r="B79426" s="0" t="n">
        <v>794.2599999994227</v>
      </c>
    </row>
    <row r="79427">
      <c r="A79427" s="0" t="n">
        <v>997.6537</v>
      </c>
      <c r="B79427" s="0" t="n">
        <v>794.2699999994227</v>
      </c>
    </row>
    <row r="79428">
      <c r="A79428" s="0" t="n">
        <v>997.9069</v>
      </c>
      <c r="B79428" s="0" t="n">
        <v>794.2799999994227</v>
      </c>
    </row>
    <row r="79429">
      <c r="A79429" s="0" t="n">
        <v>998.1099</v>
      </c>
      <c r="B79429" s="0" t="n">
        <v>794.2899999994227</v>
      </c>
    </row>
    <row r="79430">
      <c r="A79430" s="0" t="n">
        <v>998.3758</v>
      </c>
      <c r="B79430" s="0" t="n">
        <v>794.2999999994227</v>
      </c>
    </row>
    <row r="79431">
      <c r="A79431" s="0" t="n">
        <v>998.5843</v>
      </c>
      <c r="B79431" s="0" t="n">
        <v>794.3099999994226</v>
      </c>
    </row>
    <row r="79432">
      <c r="A79432" s="0" t="n">
        <v>998.8218000000001</v>
      </c>
      <c r="B79432" s="0" t="n">
        <v>794.3199999994226</v>
      </c>
    </row>
    <row r="79433">
      <c r="A79433" s="0" t="n">
        <v>999.0443</v>
      </c>
      <c r="B79433" s="0" t="n">
        <v>794.3299999994226</v>
      </c>
    </row>
    <row r="79434">
      <c r="A79434" s="0" t="n">
        <v>999.2931</v>
      </c>
      <c r="B79434" s="0" t="n">
        <v>794.3399999994226</v>
      </c>
    </row>
    <row r="79435">
      <c r="A79435" s="0" t="n">
        <v>999.5381</v>
      </c>
      <c r="B79435" s="0" t="n">
        <v>794.3499999994226</v>
      </c>
    </row>
    <row r="79436">
      <c r="A79436" s="0" t="n">
        <v>999.7961</v>
      </c>
      <c r="B79436" s="0" t="n">
        <v>794.3599999994226</v>
      </c>
    </row>
    <row r="79437">
      <c r="A79437" s="0" t="n">
        <v>1000.0669</v>
      </c>
      <c r="B79437" s="0" t="n">
        <v>794.3699999994226</v>
      </c>
    </row>
    <row r="79438">
      <c r="A79438" s="0" t="n">
        <v>1000.348</v>
      </c>
      <c r="B79438" s="0" t="n">
        <v>794.3799999994226</v>
      </c>
    </row>
    <row r="79439">
      <c r="A79439" s="0" t="n">
        <v>1000.6199</v>
      </c>
      <c r="B79439" s="0" t="n">
        <v>794.3899999994226</v>
      </c>
    </row>
    <row r="79440">
      <c r="A79440" s="0" t="n">
        <v>1000.8712</v>
      </c>
      <c r="B79440" s="0" t="n">
        <v>794.3999999994226</v>
      </c>
    </row>
    <row r="79441">
      <c r="A79441" s="0" t="n">
        <v>1001.1364</v>
      </c>
      <c r="B79441" s="0" t="n">
        <v>794.4099999994226</v>
      </c>
    </row>
    <row r="79442">
      <c r="A79442" s="0" t="n">
        <v>1001.3455</v>
      </c>
      <c r="B79442" s="0" t="n">
        <v>794.4199999994225</v>
      </c>
    </row>
    <row r="79443">
      <c r="A79443" s="0" t="n">
        <v>1001.5672</v>
      </c>
      <c r="B79443" s="0" t="n">
        <v>794.4299999994225</v>
      </c>
    </row>
    <row r="79444">
      <c r="A79444" s="0" t="n">
        <v>1001.8116</v>
      </c>
      <c r="B79444" s="0" t="n">
        <v>794.4399999994225</v>
      </c>
    </row>
    <row r="79445">
      <c r="A79445" s="0" t="n">
        <v>1002.095</v>
      </c>
      <c r="B79445" s="0" t="n">
        <v>794.4499999994225</v>
      </c>
    </row>
    <row r="79446">
      <c r="A79446" s="0" t="n">
        <v>1002.3323</v>
      </c>
      <c r="B79446" s="0" t="n">
        <v>794.4599999994225</v>
      </c>
    </row>
    <row r="79447">
      <c r="A79447" s="0" t="n">
        <v>1002.5773</v>
      </c>
      <c r="B79447" s="0" t="n">
        <v>794.4699999994225</v>
      </c>
    </row>
    <row r="79448">
      <c r="A79448" s="0" t="n">
        <v>1002.8145</v>
      </c>
      <c r="B79448" s="0" t="n">
        <v>794.4799999994225</v>
      </c>
    </row>
    <row r="79449">
      <c r="A79449" s="0" t="n">
        <v>1003.0257</v>
      </c>
      <c r="B79449" s="0" t="n">
        <v>794.4899999994225</v>
      </c>
    </row>
    <row r="79450">
      <c r="A79450" s="0" t="n">
        <v>1003.3106</v>
      </c>
      <c r="B79450" s="0" t="n">
        <v>794.4999999994225</v>
      </c>
    </row>
    <row r="79451">
      <c r="A79451" s="0" t="n">
        <v>1003.529</v>
      </c>
      <c r="B79451" s="0" t="n">
        <v>794.5099999994225</v>
      </c>
    </row>
    <row r="79452">
      <c r="A79452" s="0" t="n">
        <v>1003.7853</v>
      </c>
      <c r="B79452" s="0" t="n">
        <v>794.5199999994225</v>
      </c>
    </row>
    <row r="79453">
      <c r="A79453" s="0" t="n">
        <v>1004.0564</v>
      </c>
      <c r="B79453" s="0" t="n">
        <v>794.5299999994224</v>
      </c>
    </row>
    <row r="79454">
      <c r="A79454" s="0" t="n">
        <v>1004.2579</v>
      </c>
      <c r="B79454" s="0" t="n">
        <v>794.5399999994224</v>
      </c>
    </row>
    <row r="79455">
      <c r="A79455" s="0" t="n">
        <v>1004.5564</v>
      </c>
      <c r="B79455" s="0" t="n">
        <v>794.5499999994224</v>
      </c>
    </row>
    <row r="79456">
      <c r="A79456" s="0" t="n">
        <v>1004.8139</v>
      </c>
      <c r="B79456" s="0" t="n">
        <v>794.5599999994224</v>
      </c>
    </row>
    <row r="79457">
      <c r="A79457" s="0" t="n">
        <v>1005.1085</v>
      </c>
      <c r="B79457" s="0" t="n">
        <v>794.5699999994224</v>
      </c>
    </row>
    <row r="79458">
      <c r="A79458" s="0" t="n">
        <v>1005.3823</v>
      </c>
      <c r="B79458" s="0" t="n">
        <v>794.5799999994224</v>
      </c>
    </row>
    <row r="79459">
      <c r="A79459" s="0" t="n">
        <v>1005.6593</v>
      </c>
      <c r="B79459" s="0" t="n">
        <v>794.5899999994224</v>
      </c>
    </row>
    <row r="79460">
      <c r="A79460" s="0" t="n">
        <v>1005.8723</v>
      </c>
      <c r="B79460" s="0" t="n">
        <v>794.5999999994224</v>
      </c>
    </row>
    <row r="79461">
      <c r="A79461" s="0" t="n">
        <v>1006.1247</v>
      </c>
      <c r="B79461" s="0" t="n">
        <v>794.6099999994224</v>
      </c>
    </row>
    <row r="79462">
      <c r="A79462" s="0" t="n">
        <v>1006.3908</v>
      </c>
      <c r="B79462" s="0" t="n">
        <v>794.6199999994224</v>
      </c>
    </row>
    <row r="79463">
      <c r="A79463" s="0" t="n">
        <v>1006.6721</v>
      </c>
      <c r="B79463" s="0" t="n">
        <v>794.6299999994224</v>
      </c>
    </row>
    <row r="79464">
      <c r="A79464" s="0" t="n">
        <v>1006.8999</v>
      </c>
      <c r="B79464" s="0" t="n">
        <v>794.6399999994223</v>
      </c>
    </row>
    <row r="79465">
      <c r="A79465" s="0" t="n">
        <v>1007.1401</v>
      </c>
      <c r="B79465" s="0" t="n">
        <v>794.6499999994223</v>
      </c>
    </row>
    <row r="79466">
      <c r="A79466" s="0" t="n">
        <v>1007.3478</v>
      </c>
      <c r="B79466" s="0" t="n">
        <v>794.6599999994223</v>
      </c>
    </row>
    <row r="79467">
      <c r="A79467" s="0" t="n">
        <v>1007.585</v>
      </c>
      <c r="B79467" s="0" t="n">
        <v>794.6699999994223</v>
      </c>
    </row>
    <row r="79468">
      <c r="A79468" s="0" t="n">
        <v>1007.8187</v>
      </c>
      <c r="B79468" s="0" t="n">
        <v>794.6799999994223</v>
      </c>
    </row>
    <row r="79469">
      <c r="A79469" s="0" t="n">
        <v>1008.0458</v>
      </c>
      <c r="B79469" s="0" t="n">
        <v>794.6899999994223</v>
      </c>
    </row>
    <row r="79470">
      <c r="A79470" s="0" t="n">
        <v>1008.3172</v>
      </c>
      <c r="B79470" s="0" t="n">
        <v>794.6999999994223</v>
      </c>
    </row>
    <row r="79471">
      <c r="A79471" s="0" t="n">
        <v>1008.5376</v>
      </c>
      <c r="B79471" s="0" t="n">
        <v>794.7099999994223</v>
      </c>
    </row>
    <row r="79472">
      <c r="A79472" s="0" t="n">
        <v>1008.7469</v>
      </c>
      <c r="B79472" s="0" t="n">
        <v>794.7199999994223</v>
      </c>
    </row>
    <row r="79473">
      <c r="A79473" s="0" t="n">
        <v>1009.0006</v>
      </c>
      <c r="B79473" s="0" t="n">
        <v>794.7299999994223</v>
      </c>
    </row>
    <row r="79474">
      <c r="A79474" s="0" t="n">
        <v>1009.2499</v>
      </c>
      <c r="B79474" s="0" t="n">
        <v>794.7399999994223</v>
      </c>
    </row>
    <row r="79475">
      <c r="A79475" s="0" t="n">
        <v>1009.4672</v>
      </c>
      <c r="B79475" s="0" t="n">
        <v>794.7499999994222</v>
      </c>
    </row>
    <row r="79476">
      <c r="A79476" s="0" t="n">
        <v>1009.7064</v>
      </c>
      <c r="B79476" s="0" t="n">
        <v>794.7599999994222</v>
      </c>
    </row>
    <row r="79477">
      <c r="A79477" s="0" t="n">
        <v>1009.9625</v>
      </c>
      <c r="B79477" s="0" t="n">
        <v>794.7699999994222</v>
      </c>
    </row>
    <row r="79478">
      <c r="A79478" s="0" t="n">
        <v>1010.1917</v>
      </c>
      <c r="B79478" s="0" t="n">
        <v>794.7799999994222</v>
      </c>
    </row>
    <row r="79479">
      <c r="A79479" s="0" t="n">
        <v>1010.4014</v>
      </c>
      <c r="B79479" s="0" t="n">
        <v>794.7899999994222</v>
      </c>
    </row>
    <row r="79480">
      <c r="A79480" s="0" t="n">
        <v>1010.6254</v>
      </c>
      <c r="B79480" s="0" t="n">
        <v>794.7999999994222</v>
      </c>
    </row>
    <row r="79481">
      <c r="A79481" s="0" t="n">
        <v>1010.8881</v>
      </c>
      <c r="B79481" s="0" t="n">
        <v>794.8099999994222</v>
      </c>
    </row>
    <row r="79482">
      <c r="A79482" s="0" t="n">
        <v>1011.1681</v>
      </c>
      <c r="B79482" s="0" t="n">
        <v>794.8199999994222</v>
      </c>
    </row>
    <row r="79483">
      <c r="A79483" s="0" t="n">
        <v>1011.4162</v>
      </c>
      <c r="B79483" s="0" t="n">
        <v>794.8299999994222</v>
      </c>
    </row>
    <row r="79484">
      <c r="A79484" s="0" t="n">
        <v>1011.7153</v>
      </c>
      <c r="B79484" s="0" t="n">
        <v>794.8399999994222</v>
      </c>
    </row>
    <row r="79485">
      <c r="A79485" s="0" t="n">
        <v>1012.0006</v>
      </c>
      <c r="B79485" s="0" t="n">
        <v>794.8499999994222</v>
      </c>
    </row>
    <row r="79486">
      <c r="A79486" s="0" t="n">
        <v>1012.2172</v>
      </c>
      <c r="B79486" s="0" t="n">
        <v>794.8599999994221</v>
      </c>
    </row>
    <row r="79487">
      <c r="A79487" s="0" t="n">
        <v>1012.4934</v>
      </c>
      <c r="B79487" s="0" t="n">
        <v>794.8699999994221</v>
      </c>
    </row>
    <row r="79488">
      <c r="A79488" s="0" t="n">
        <v>1012.7832</v>
      </c>
      <c r="B79488" s="0" t="n">
        <v>794.8799999994221</v>
      </c>
    </row>
    <row r="79489">
      <c r="A79489" s="0" t="n">
        <v>1013.0609</v>
      </c>
      <c r="B79489" s="0" t="n">
        <v>794.8899999994221</v>
      </c>
    </row>
    <row r="79490">
      <c r="A79490" s="0" t="n">
        <v>1013.3193</v>
      </c>
      <c r="B79490" s="0" t="n">
        <v>794.8999999994221</v>
      </c>
    </row>
    <row r="79491">
      <c r="A79491" s="0" t="n">
        <v>1013.5272</v>
      </c>
      <c r="B79491" s="0" t="n">
        <v>794.9099999994221</v>
      </c>
    </row>
    <row r="79492">
      <c r="A79492" s="0" t="n">
        <v>1013.778</v>
      </c>
      <c r="B79492" s="0" t="n">
        <v>794.9199999994221</v>
      </c>
    </row>
    <row r="79493">
      <c r="A79493" s="0" t="n">
        <v>1014.0179</v>
      </c>
      <c r="B79493" s="0" t="n">
        <v>794.9299999994221</v>
      </c>
    </row>
    <row r="79494">
      <c r="A79494" s="0" t="n">
        <v>1014.3175</v>
      </c>
      <c r="B79494" s="0" t="n">
        <v>794.9399999994221</v>
      </c>
    </row>
    <row r="79495">
      <c r="A79495" s="0" t="n">
        <v>1014.5729</v>
      </c>
      <c r="B79495" s="0" t="n">
        <v>794.9499999994221</v>
      </c>
    </row>
    <row r="79496">
      <c r="A79496" s="0" t="n">
        <v>1014.7807</v>
      </c>
      <c r="B79496" s="0" t="n">
        <v>794.9599999994221</v>
      </c>
    </row>
    <row r="79497">
      <c r="A79497" s="0" t="n">
        <v>1015.042</v>
      </c>
      <c r="B79497" s="0" t="n">
        <v>794.969999999422</v>
      </c>
    </row>
    <row r="79498">
      <c r="A79498" s="0" t="n">
        <v>1015.3047</v>
      </c>
      <c r="B79498" s="0" t="n">
        <v>794.979999999422</v>
      </c>
    </row>
    <row r="79499">
      <c r="A79499" s="0" t="n">
        <v>1015.5345</v>
      </c>
      <c r="B79499" s="0" t="n">
        <v>794.989999999422</v>
      </c>
    </row>
    <row r="79500">
      <c r="A79500" s="0" t="n">
        <v>1015.7975</v>
      </c>
      <c r="B79500" s="0" t="n">
        <v>794.999999999422</v>
      </c>
    </row>
    <row r="79501">
      <c r="A79501" s="0" t="n">
        <v>1016.0758</v>
      </c>
      <c r="B79501" s="0" t="n">
        <v>795.009999999422</v>
      </c>
    </row>
    <row r="79502">
      <c r="A79502" s="0" t="n">
        <v>1016.3347</v>
      </c>
      <c r="B79502" s="0" t="n">
        <v>795.019999999422</v>
      </c>
    </row>
    <row r="79503">
      <c r="A79503" s="0" t="n">
        <v>1016.5996</v>
      </c>
      <c r="B79503" s="0" t="n">
        <v>795.029999999422</v>
      </c>
    </row>
    <row r="79504">
      <c r="A79504" s="0" t="n">
        <v>1016.8251</v>
      </c>
      <c r="B79504" s="0" t="n">
        <v>795.039999999422</v>
      </c>
    </row>
    <row r="79505">
      <c r="A79505" s="0" t="n">
        <v>1017.098</v>
      </c>
      <c r="B79505" s="0" t="n">
        <v>795.049999999422</v>
      </c>
    </row>
    <row r="79506">
      <c r="A79506" s="0" t="n">
        <v>1017.3758</v>
      </c>
      <c r="B79506" s="0" t="n">
        <v>795.059999999422</v>
      </c>
    </row>
    <row r="79507">
      <c r="A79507" s="0" t="n">
        <v>1017.6494</v>
      </c>
      <c r="B79507" s="0" t="n">
        <v>795.069999999422</v>
      </c>
    </row>
    <row r="79508">
      <c r="A79508" s="0" t="n">
        <v>1017.9237</v>
      </c>
      <c r="B79508" s="0" t="n">
        <v>795.0799999994219</v>
      </c>
    </row>
    <row r="79509">
      <c r="A79509" s="0" t="n">
        <v>1018.2165</v>
      </c>
      <c r="B79509" s="0" t="n">
        <v>795.0899999994219</v>
      </c>
    </row>
    <row r="79510">
      <c r="A79510" s="0" t="n">
        <v>1018.4214</v>
      </c>
      <c r="B79510" s="0" t="n">
        <v>795.0999999994219</v>
      </c>
    </row>
    <row r="79511">
      <c r="A79511" s="0" t="n">
        <v>1018.7151</v>
      </c>
      <c r="B79511" s="0" t="n">
        <v>795.1099999994219</v>
      </c>
    </row>
    <row r="79512">
      <c r="A79512" s="0" t="n">
        <v>1018.9409</v>
      </c>
      <c r="B79512" s="0" t="n">
        <v>795.1199999994219</v>
      </c>
    </row>
    <row r="79513">
      <c r="A79513" s="0" t="n">
        <v>1019.1802</v>
      </c>
      <c r="B79513" s="0" t="n">
        <v>795.1299999994219</v>
      </c>
    </row>
    <row r="79514">
      <c r="A79514" s="0" t="n">
        <v>1019.4316</v>
      </c>
      <c r="B79514" s="0" t="n">
        <v>795.1399999994219</v>
      </c>
    </row>
    <row r="79515">
      <c r="A79515" s="0" t="n">
        <v>1019.7077</v>
      </c>
      <c r="B79515" s="0" t="n">
        <v>795.1499999994219</v>
      </c>
    </row>
    <row r="79516">
      <c r="A79516" s="0" t="n">
        <v>1020.0028</v>
      </c>
      <c r="B79516" s="0" t="n">
        <v>795.1599999994219</v>
      </c>
    </row>
    <row r="79517">
      <c r="A79517" s="0" t="n">
        <v>1020.2755</v>
      </c>
      <c r="B79517" s="0" t="n">
        <v>795.1699999994219</v>
      </c>
    </row>
    <row r="79518">
      <c r="A79518" s="0" t="n">
        <v>1020.5687</v>
      </c>
      <c r="B79518" s="0" t="n">
        <v>795.1799999994219</v>
      </c>
    </row>
    <row r="79519">
      <c r="A79519" s="0" t="n">
        <v>1020.8639</v>
      </c>
      <c r="B79519" s="0" t="n">
        <v>795.1899999994218</v>
      </c>
    </row>
    <row r="79520">
      <c r="A79520" s="0" t="n">
        <v>1021.127</v>
      </c>
      <c r="B79520" s="0" t="n">
        <v>795.1999999994218</v>
      </c>
    </row>
    <row r="79521">
      <c r="A79521" s="0" t="n">
        <v>1021.3572</v>
      </c>
      <c r="B79521" s="0" t="n">
        <v>795.2099999994218</v>
      </c>
    </row>
    <row r="79522">
      <c r="A79522" s="0" t="n">
        <v>1021.6281</v>
      </c>
      <c r="B79522" s="0" t="n">
        <v>795.2199999994218</v>
      </c>
    </row>
    <row r="79523">
      <c r="A79523" s="0" t="n">
        <v>1021.9051</v>
      </c>
      <c r="B79523" s="0" t="n">
        <v>795.2299999994218</v>
      </c>
    </row>
    <row r="79524">
      <c r="A79524" s="0" t="n">
        <v>1022.1448</v>
      </c>
      <c r="B79524" s="0" t="n">
        <v>795.2399999994218</v>
      </c>
    </row>
    <row r="79525">
      <c r="A79525" s="0" t="n">
        <v>1022.401</v>
      </c>
      <c r="B79525" s="0" t="n">
        <v>795.2499999994218</v>
      </c>
    </row>
    <row r="79526">
      <c r="A79526" s="0" t="n">
        <v>1022.6916</v>
      </c>
      <c r="B79526" s="0" t="n">
        <v>795.2599999994218</v>
      </c>
    </row>
    <row r="79527">
      <c r="A79527" s="0" t="n">
        <v>1022.9053</v>
      </c>
      <c r="B79527" s="0" t="n">
        <v>795.2699999994218</v>
      </c>
    </row>
    <row r="79528">
      <c r="A79528" s="0" t="n">
        <v>1023.1745</v>
      </c>
      <c r="B79528" s="0" t="n">
        <v>795.2799999994218</v>
      </c>
    </row>
    <row r="79529">
      <c r="A79529" s="0" t="n">
        <v>1023.3812</v>
      </c>
      <c r="B79529" s="0" t="n">
        <v>795.2899999994218</v>
      </c>
    </row>
    <row r="79530">
      <c r="A79530" s="0" t="n">
        <v>1023.6392</v>
      </c>
      <c r="B79530" s="0" t="n">
        <v>795.2999999994217</v>
      </c>
    </row>
    <row r="79531">
      <c r="A79531" s="0" t="n">
        <v>1023.928</v>
      </c>
      <c r="B79531" s="0" t="n">
        <v>795.3099999994217</v>
      </c>
    </row>
    <row r="79532">
      <c r="A79532" s="0" t="n">
        <v>1024.2266</v>
      </c>
      <c r="B79532" s="0" t="n">
        <v>795.3199999994217</v>
      </c>
    </row>
    <row r="79533">
      <c r="A79533" s="0" t="n">
        <v>1024.5131</v>
      </c>
      <c r="B79533" s="0" t="n">
        <v>795.3299999994217</v>
      </c>
    </row>
    <row r="79534">
      <c r="A79534" s="0" t="n">
        <v>1024.738</v>
      </c>
      <c r="B79534" s="0" t="n">
        <v>795.3399999994217</v>
      </c>
    </row>
    <row r="79535">
      <c r="A79535" s="0" t="n">
        <v>1024.989</v>
      </c>
      <c r="B79535" s="0" t="n">
        <v>795.3499999994217</v>
      </c>
    </row>
    <row r="79536">
      <c r="A79536" s="0" t="n">
        <v>1025.2467</v>
      </c>
      <c r="B79536" s="0" t="n">
        <v>795.3599999994217</v>
      </c>
    </row>
    <row r="79537">
      <c r="A79537" s="0" t="n">
        <v>1025.5331</v>
      </c>
      <c r="B79537" s="0" t="n">
        <v>795.3699999994217</v>
      </c>
    </row>
    <row r="79538">
      <c r="A79538" s="0" t="n">
        <v>1025.7694</v>
      </c>
      <c r="B79538" s="0" t="n">
        <v>795.3799999994217</v>
      </c>
    </row>
    <row r="79539">
      <c r="A79539" s="0" t="n">
        <v>1026.0082</v>
      </c>
      <c r="B79539" s="0" t="n">
        <v>795.3899999994217</v>
      </c>
    </row>
    <row r="79540">
      <c r="A79540" s="0" t="n">
        <v>1026.2521</v>
      </c>
      <c r="B79540" s="0" t="n">
        <v>795.3999999994217</v>
      </c>
    </row>
    <row r="79541">
      <c r="A79541" s="0" t="n">
        <v>1026.4797</v>
      </c>
      <c r="B79541" s="0" t="n">
        <v>795.4099999994216</v>
      </c>
    </row>
    <row r="79542">
      <c r="A79542" s="0" t="n">
        <v>1026.7517</v>
      </c>
      <c r="B79542" s="0" t="n">
        <v>795.4199999994216</v>
      </c>
    </row>
    <row r="79543">
      <c r="A79543" s="0" t="n">
        <v>1027.0029</v>
      </c>
      <c r="B79543" s="0" t="n">
        <v>795.4299999994216</v>
      </c>
    </row>
    <row r="79544">
      <c r="A79544" s="0" t="n">
        <v>1027.2696</v>
      </c>
      <c r="B79544" s="0" t="n">
        <v>795.4399999994216</v>
      </c>
    </row>
    <row r="79545">
      <c r="A79545" s="0" t="n">
        <v>1027.5163</v>
      </c>
      <c r="B79545" s="0" t="n">
        <v>795.4499999994216</v>
      </c>
    </row>
    <row r="79546">
      <c r="A79546" s="0" t="n">
        <v>1027.7704</v>
      </c>
      <c r="B79546" s="0" t="n">
        <v>795.4599999994216</v>
      </c>
    </row>
    <row r="79547">
      <c r="A79547" s="0" t="n">
        <v>1028.0475</v>
      </c>
      <c r="B79547" s="0" t="n">
        <v>795.4699999994216</v>
      </c>
    </row>
    <row r="79548">
      <c r="A79548" s="0" t="n">
        <v>1028.3289</v>
      </c>
      <c r="B79548" s="0" t="n">
        <v>795.4799999994216</v>
      </c>
    </row>
    <row r="79549">
      <c r="A79549" s="0" t="n">
        <v>1028.5456</v>
      </c>
      <c r="B79549" s="0" t="n">
        <v>795.4899999994216</v>
      </c>
    </row>
    <row r="79550">
      <c r="A79550" s="0" t="n">
        <v>1028.8144</v>
      </c>
      <c r="B79550" s="0" t="n">
        <v>795.4999999994216</v>
      </c>
    </row>
    <row r="79551">
      <c r="A79551" s="0" t="n">
        <v>1029.0356</v>
      </c>
      <c r="B79551" s="0" t="n">
        <v>795.5099999994216</v>
      </c>
    </row>
    <row r="79552">
      <c r="A79552" s="0" t="n">
        <v>1029.3254</v>
      </c>
      <c r="B79552" s="0" t="n">
        <v>795.5199999994215</v>
      </c>
    </row>
    <row r="79553">
      <c r="A79553" s="0" t="n">
        <v>1029.5866</v>
      </c>
      <c r="B79553" s="0" t="n">
        <v>795.5299999994215</v>
      </c>
    </row>
    <row r="79554">
      <c r="A79554" s="0" t="n">
        <v>1029.7903</v>
      </c>
      <c r="B79554" s="0" t="n">
        <v>795.5399999994215</v>
      </c>
    </row>
    <row r="79555">
      <c r="A79555" s="0" t="n">
        <v>1030.0522</v>
      </c>
      <c r="B79555" s="0" t="n">
        <v>795.5499999994215</v>
      </c>
    </row>
    <row r="79556">
      <c r="A79556" s="0" t="n">
        <v>1030.2861</v>
      </c>
      <c r="B79556" s="0" t="n">
        <v>795.5599999994215</v>
      </c>
    </row>
    <row r="79557">
      <c r="A79557" s="0" t="n">
        <v>1030.5318</v>
      </c>
      <c r="B79557" s="0" t="n">
        <v>795.5699999994215</v>
      </c>
    </row>
    <row r="79558">
      <c r="A79558" s="0" t="n">
        <v>1030.7708</v>
      </c>
      <c r="B79558" s="0" t="n">
        <v>795.5799999994215</v>
      </c>
    </row>
    <row r="79559">
      <c r="A79559" s="0" t="n">
        <v>1031.0086</v>
      </c>
      <c r="B79559" s="0" t="n">
        <v>795.5899999994215</v>
      </c>
    </row>
    <row r="79560">
      <c r="A79560" s="0" t="n">
        <v>1031.2568</v>
      </c>
      <c r="B79560" s="0" t="n">
        <v>795.5999999994215</v>
      </c>
    </row>
    <row r="79561">
      <c r="A79561" s="0" t="n">
        <v>1031.4692</v>
      </c>
      <c r="B79561" s="0" t="n">
        <v>795.6099999994215</v>
      </c>
    </row>
    <row r="79562">
      <c r="A79562" s="0" t="n">
        <v>1031.7252</v>
      </c>
      <c r="B79562" s="0" t="n">
        <v>795.6199999994215</v>
      </c>
    </row>
    <row r="79563">
      <c r="A79563" s="0" t="n">
        <v>1031.9727</v>
      </c>
      <c r="B79563" s="0" t="n">
        <v>795.6299999994214</v>
      </c>
    </row>
    <row r="79564">
      <c r="A79564" s="0" t="n">
        <v>1032.2101</v>
      </c>
      <c r="B79564" s="0" t="n">
        <v>795.6399999994214</v>
      </c>
    </row>
    <row r="79565">
      <c r="A79565" s="0" t="n">
        <v>1032.4399</v>
      </c>
      <c r="B79565" s="0" t="n">
        <v>795.6499999994214</v>
      </c>
    </row>
    <row r="79566">
      <c r="A79566" s="0" t="n">
        <v>1032.7003</v>
      </c>
      <c r="B79566" s="0" t="n">
        <v>795.6599999994214</v>
      </c>
    </row>
    <row r="79567">
      <c r="A79567" s="0" t="n">
        <v>1032.9536</v>
      </c>
      <c r="B79567" s="0" t="n">
        <v>795.6699999994214</v>
      </c>
    </row>
    <row r="79568">
      <c r="A79568" s="0" t="n">
        <v>1033.2398</v>
      </c>
      <c r="B79568" s="0" t="n">
        <v>795.6799999994214</v>
      </c>
    </row>
    <row r="79569">
      <c r="A79569" s="0" t="n">
        <v>1033.4403</v>
      </c>
      <c r="B79569" s="0" t="n">
        <v>795.6899999994214</v>
      </c>
    </row>
    <row r="79570">
      <c r="A79570" s="0" t="n">
        <v>1033.7225</v>
      </c>
      <c r="B79570" s="0" t="n">
        <v>795.6999999994214</v>
      </c>
    </row>
    <row r="79571">
      <c r="A79571" s="0" t="n">
        <v>1033.969</v>
      </c>
      <c r="B79571" s="0" t="n">
        <v>795.7099999994214</v>
      </c>
    </row>
    <row r="79572">
      <c r="A79572" s="0" t="n">
        <v>1034.2087</v>
      </c>
      <c r="B79572" s="0" t="n">
        <v>795.7199999994214</v>
      </c>
    </row>
    <row r="79573">
      <c r="A79573" s="0" t="n">
        <v>1034.4174</v>
      </c>
      <c r="B79573" s="0" t="n">
        <v>795.7299999994214</v>
      </c>
    </row>
    <row r="79574">
      <c r="A79574" s="0" t="n">
        <v>1034.6871</v>
      </c>
      <c r="B79574" s="0" t="n">
        <v>795.7399999994213</v>
      </c>
    </row>
    <row r="79575">
      <c r="A79575" s="0" t="n">
        <v>1034.9742</v>
      </c>
      <c r="B79575" s="0" t="n">
        <v>795.7499999994213</v>
      </c>
    </row>
    <row r="79576">
      <c r="A79576" s="0" t="n">
        <v>1035.1876</v>
      </c>
      <c r="B79576" s="0" t="n">
        <v>795.7599999994213</v>
      </c>
    </row>
    <row r="79577">
      <c r="A79577" s="0" t="n">
        <v>1035.4075</v>
      </c>
      <c r="B79577" s="0" t="n">
        <v>795.7699999994213</v>
      </c>
    </row>
    <row r="79578">
      <c r="A79578" s="0" t="n">
        <v>1035.7043</v>
      </c>
      <c r="B79578" s="0" t="n">
        <v>795.7799999994213</v>
      </c>
    </row>
    <row r="79579">
      <c r="A79579" s="0" t="n">
        <v>1035.9976</v>
      </c>
      <c r="B79579" s="0" t="n">
        <v>795.7899999994213</v>
      </c>
    </row>
    <row r="79580">
      <c r="A79580" s="0" t="n">
        <v>1036.2663</v>
      </c>
      <c r="B79580" s="0" t="n">
        <v>795.7999999994213</v>
      </c>
    </row>
    <row r="79581">
      <c r="A79581" s="0" t="n">
        <v>1036.5124</v>
      </c>
      <c r="B79581" s="0" t="n">
        <v>795.8099999994213</v>
      </c>
    </row>
    <row r="79582">
      <c r="A79582" s="0" t="n">
        <v>1036.7364</v>
      </c>
      <c r="B79582" s="0" t="n">
        <v>795.8199999994213</v>
      </c>
    </row>
    <row r="79583">
      <c r="A79583" s="0" t="n">
        <v>1037.0341</v>
      </c>
      <c r="B79583" s="0" t="n">
        <v>795.8299999994213</v>
      </c>
    </row>
    <row r="79584">
      <c r="A79584" s="0" t="n">
        <v>1037.3068</v>
      </c>
      <c r="B79584" s="0" t="n">
        <v>795.8399999994213</v>
      </c>
    </row>
    <row r="79585">
      <c r="A79585" s="0" t="n">
        <v>1037.5443</v>
      </c>
      <c r="B79585" s="0" t="n">
        <v>795.8499999994212</v>
      </c>
    </row>
    <row r="79586">
      <c r="A79586" s="0" t="n">
        <v>1037.8314</v>
      </c>
      <c r="B79586" s="0" t="n">
        <v>795.8599999994212</v>
      </c>
    </row>
    <row r="79587">
      <c r="A79587" s="0" t="n">
        <v>1038.1188</v>
      </c>
      <c r="B79587" s="0" t="n">
        <v>795.8699999994212</v>
      </c>
    </row>
    <row r="79588">
      <c r="A79588" s="0" t="n">
        <v>1038.3557</v>
      </c>
      <c r="B79588" s="0" t="n">
        <v>795.8799999994212</v>
      </c>
    </row>
    <row r="79589">
      <c r="A79589" s="0" t="n">
        <v>1038.6527</v>
      </c>
      <c r="B79589" s="0" t="n">
        <v>795.8899999994212</v>
      </c>
    </row>
    <row r="79590">
      <c r="A79590" s="0" t="n">
        <v>1038.8679</v>
      </c>
      <c r="B79590" s="0" t="n">
        <v>795.8999999994212</v>
      </c>
    </row>
    <row r="79591">
      <c r="A79591" s="0" t="n">
        <v>1039.1634</v>
      </c>
      <c r="B79591" s="0" t="n">
        <v>795.9099999994212</v>
      </c>
    </row>
    <row r="79592">
      <c r="A79592" s="0" t="n">
        <v>1039.4188</v>
      </c>
      <c r="B79592" s="0" t="n">
        <v>795.9199999994212</v>
      </c>
    </row>
    <row r="79593">
      <c r="A79593" s="0" t="n">
        <v>1039.627</v>
      </c>
      <c r="B79593" s="0" t="n">
        <v>795.9299999994212</v>
      </c>
    </row>
    <row r="79594">
      <c r="A79594" s="0" t="n">
        <v>1039.9169</v>
      </c>
      <c r="B79594" s="0" t="n">
        <v>795.9399999994212</v>
      </c>
    </row>
    <row r="79595">
      <c r="A79595" s="0" t="n">
        <v>1040.1623</v>
      </c>
      <c r="B79595" s="0" t="n">
        <v>795.9499999994212</v>
      </c>
    </row>
    <row r="79596">
      <c r="A79596" s="0" t="n">
        <v>1040.4401</v>
      </c>
      <c r="B79596" s="0" t="n">
        <v>795.9599999994211</v>
      </c>
    </row>
    <row r="79597">
      <c r="A79597" s="0" t="n">
        <v>1040.7004</v>
      </c>
      <c r="B79597" s="0" t="n">
        <v>795.9699999994211</v>
      </c>
    </row>
    <row r="79598">
      <c r="A79598" s="0" t="n">
        <v>1040.9248</v>
      </c>
      <c r="B79598" s="0" t="n">
        <v>795.9799999994211</v>
      </c>
    </row>
    <row r="79599">
      <c r="A79599" s="0" t="n">
        <v>1041.1262</v>
      </c>
      <c r="B79599" s="0" t="n">
        <v>795.9899999994211</v>
      </c>
    </row>
    <row r="79600">
      <c r="A79600" s="0" t="n">
        <v>1041.3947</v>
      </c>
      <c r="B79600" s="0" t="n">
        <v>795.9999999994211</v>
      </c>
    </row>
    <row r="79601">
      <c r="A79601" s="0" t="n">
        <v>1041.6418</v>
      </c>
      <c r="B79601" s="0" t="n">
        <v>796.0099999994211</v>
      </c>
    </row>
    <row r="79602">
      <c r="A79602" s="0" t="n">
        <v>1041.845</v>
      </c>
      <c r="B79602" s="0" t="n">
        <v>796.0199999994211</v>
      </c>
    </row>
    <row r="79603">
      <c r="A79603" s="0" t="n">
        <v>1042.0752</v>
      </c>
      <c r="B79603" s="0" t="n">
        <v>796.0299999994211</v>
      </c>
    </row>
    <row r="79604">
      <c r="A79604" s="0" t="n">
        <v>1042.3272</v>
      </c>
      <c r="B79604" s="0" t="n">
        <v>796.0399999994211</v>
      </c>
    </row>
    <row r="79605">
      <c r="A79605" s="0" t="n">
        <v>1042.5739</v>
      </c>
      <c r="B79605" s="0" t="n">
        <v>796.0499999994211</v>
      </c>
    </row>
    <row r="79606">
      <c r="A79606" s="0" t="n">
        <v>1042.864</v>
      </c>
      <c r="B79606" s="0" t="n">
        <v>796.0599999994211</v>
      </c>
    </row>
    <row r="79607">
      <c r="A79607" s="0" t="n">
        <v>1043.1272</v>
      </c>
      <c r="B79607" s="0" t="n">
        <v>796.069999999421</v>
      </c>
    </row>
    <row r="79608">
      <c r="A79608" s="0" t="n">
        <v>1043.4239</v>
      </c>
      <c r="B79608" s="0" t="n">
        <v>796.079999999421</v>
      </c>
    </row>
    <row r="79609">
      <c r="A79609" s="0" t="n">
        <v>1043.6541</v>
      </c>
      <c r="B79609" s="0" t="n">
        <v>796.089999999421</v>
      </c>
    </row>
    <row r="79610">
      <c r="A79610" s="0" t="n">
        <v>1043.868</v>
      </c>
      <c r="B79610" s="0" t="n">
        <v>796.099999999421</v>
      </c>
    </row>
    <row r="79611">
      <c r="A79611" s="0" t="n">
        <v>1044.081</v>
      </c>
      <c r="B79611" s="0" t="n">
        <v>796.109999999421</v>
      </c>
    </row>
    <row r="79612">
      <c r="A79612" s="0" t="n">
        <v>1044.3355</v>
      </c>
      <c r="B79612" s="0" t="n">
        <v>796.119999999421</v>
      </c>
    </row>
    <row r="79613">
      <c r="A79613" s="0" t="n">
        <v>1044.5687</v>
      </c>
      <c r="B79613" s="0" t="n">
        <v>796.129999999421</v>
      </c>
    </row>
    <row r="79614">
      <c r="A79614" s="0" t="n">
        <v>1044.8154</v>
      </c>
      <c r="B79614" s="0" t="n">
        <v>796.139999999421</v>
      </c>
    </row>
    <row r="79615">
      <c r="A79615" s="0" t="n">
        <v>1045.0954</v>
      </c>
      <c r="B79615" s="0" t="n">
        <v>796.149999999421</v>
      </c>
    </row>
    <row r="79616">
      <c r="A79616" s="0" t="n">
        <v>1045.3875</v>
      </c>
      <c r="B79616" s="0" t="n">
        <v>796.159999999421</v>
      </c>
    </row>
    <row r="79617">
      <c r="A79617" s="0" t="n">
        <v>1045.5954</v>
      </c>
      <c r="B79617" s="0" t="n">
        <v>796.169999999421</v>
      </c>
    </row>
    <row r="79618">
      <c r="A79618" s="0" t="n">
        <v>1045.8387</v>
      </c>
      <c r="B79618" s="0" t="n">
        <v>796.1799999994209</v>
      </c>
    </row>
    <row r="79619">
      <c r="A79619" s="0" t="n">
        <v>1046.1176</v>
      </c>
      <c r="B79619" s="0" t="n">
        <v>796.1899999994209</v>
      </c>
    </row>
    <row r="79620">
      <c r="A79620" s="0" t="n">
        <v>1046.3568</v>
      </c>
      <c r="B79620" s="0" t="n">
        <v>796.1999999994209</v>
      </c>
    </row>
    <row r="79621">
      <c r="A79621" s="0" t="n">
        <v>1046.5697</v>
      </c>
      <c r="B79621" s="0" t="n">
        <v>796.2099999994209</v>
      </c>
    </row>
    <row r="79622">
      <c r="A79622" s="0" t="n">
        <v>1046.788</v>
      </c>
      <c r="B79622" s="0" t="n">
        <v>796.2199999994209</v>
      </c>
    </row>
    <row r="79623">
      <c r="A79623" s="0" t="n">
        <v>1047.0255</v>
      </c>
      <c r="B79623" s="0" t="n">
        <v>796.2299999994209</v>
      </c>
    </row>
    <row r="79624">
      <c r="A79624" s="0" t="n">
        <v>1047.3046</v>
      </c>
      <c r="B79624" s="0" t="n">
        <v>796.2399999994209</v>
      </c>
    </row>
    <row r="79625">
      <c r="A79625" s="0" t="n">
        <v>1047.5623</v>
      </c>
      <c r="B79625" s="0" t="n">
        <v>796.2499999994209</v>
      </c>
    </row>
    <row r="79626">
      <c r="A79626" s="0" t="n">
        <v>1047.7773</v>
      </c>
      <c r="B79626" s="0" t="n">
        <v>796.2599999994209</v>
      </c>
    </row>
    <row r="79627">
      <c r="A79627" s="0" t="n">
        <v>1048.0053</v>
      </c>
      <c r="B79627" s="0" t="n">
        <v>796.2699999994209</v>
      </c>
    </row>
    <row r="79628">
      <c r="A79628" s="0" t="n">
        <v>1048.2164</v>
      </c>
      <c r="B79628" s="0" t="n">
        <v>796.2799999994209</v>
      </c>
    </row>
    <row r="79629">
      <c r="A79629" s="0" t="n">
        <v>1048.4808</v>
      </c>
      <c r="B79629" s="0" t="n">
        <v>796.2899999994208</v>
      </c>
    </row>
    <row r="79630">
      <c r="A79630" s="0" t="n">
        <v>1048.7622</v>
      </c>
      <c r="B79630" s="0" t="n">
        <v>796.2999999994208</v>
      </c>
    </row>
    <row r="79631">
      <c r="A79631" s="0" t="n">
        <v>1049.0603</v>
      </c>
      <c r="B79631" s="0" t="n">
        <v>796.3099999994208</v>
      </c>
    </row>
    <row r="79632">
      <c r="A79632" s="0" t="n">
        <v>1049.2954</v>
      </c>
      <c r="B79632" s="0" t="n">
        <v>796.3199999994208</v>
      </c>
    </row>
    <row r="79633">
      <c r="A79633" s="0" t="n">
        <v>1049.5109</v>
      </c>
      <c r="B79633" s="0" t="n">
        <v>796.3299999994208</v>
      </c>
    </row>
    <row r="79634">
      <c r="A79634" s="0" t="n">
        <v>1049.7574</v>
      </c>
      <c r="B79634" s="0" t="n">
        <v>796.3399999994208</v>
      </c>
    </row>
    <row r="79635">
      <c r="A79635" s="0" t="n">
        <v>1050.0131</v>
      </c>
      <c r="B79635" s="0" t="n">
        <v>796.3499999994208</v>
      </c>
    </row>
    <row r="79636">
      <c r="A79636" s="0" t="n">
        <v>1050.2911</v>
      </c>
      <c r="B79636" s="0" t="n">
        <v>796.3599999994208</v>
      </c>
    </row>
    <row r="79637">
      <c r="A79637" s="0" t="n">
        <v>1050.5587</v>
      </c>
      <c r="B79637" s="0" t="n">
        <v>796.3699999994208</v>
      </c>
    </row>
    <row r="79638">
      <c r="A79638" s="0" t="n">
        <v>1050.8157</v>
      </c>
      <c r="B79638" s="0" t="n">
        <v>796.3799999994208</v>
      </c>
    </row>
    <row r="79639">
      <c r="A79639" s="0" t="n">
        <v>1051.1087</v>
      </c>
      <c r="B79639" s="0" t="n">
        <v>796.3899999994208</v>
      </c>
    </row>
    <row r="79640">
      <c r="A79640" s="0" t="n">
        <v>1051.3126</v>
      </c>
      <c r="B79640" s="0" t="n">
        <v>796.3999999994207</v>
      </c>
    </row>
    <row r="79641">
      <c r="A79641" s="0" t="n">
        <v>1051.5592</v>
      </c>
      <c r="B79641" s="0" t="n">
        <v>796.4099999994207</v>
      </c>
    </row>
    <row r="79642">
      <c r="A79642" s="0" t="n">
        <v>1051.8179</v>
      </c>
      <c r="B79642" s="0" t="n">
        <v>796.4199999994207</v>
      </c>
    </row>
    <row r="79643">
      <c r="A79643" s="0" t="n">
        <v>1052.0681</v>
      </c>
      <c r="B79643" s="0" t="n">
        <v>796.4299999994207</v>
      </c>
    </row>
    <row r="79644">
      <c r="A79644" s="0" t="n">
        <v>1052.315</v>
      </c>
      <c r="B79644" s="0" t="n">
        <v>796.4399999994207</v>
      </c>
    </row>
    <row r="79645">
      <c r="A79645" s="0" t="n">
        <v>1052.5489</v>
      </c>
      <c r="B79645" s="0" t="n">
        <v>796.4499999994207</v>
      </c>
    </row>
    <row r="79646">
      <c r="A79646" s="0" t="n">
        <v>1052.8213</v>
      </c>
      <c r="B79646" s="0" t="n">
        <v>796.4599999994207</v>
      </c>
    </row>
    <row r="79647">
      <c r="A79647" s="0" t="n">
        <v>1053.0569</v>
      </c>
      <c r="B79647" s="0" t="n">
        <v>796.4699999994207</v>
      </c>
    </row>
    <row r="79648">
      <c r="A79648" s="0" t="n">
        <v>1053.3192</v>
      </c>
      <c r="B79648" s="0" t="n">
        <v>796.4799999994207</v>
      </c>
    </row>
    <row r="79649">
      <c r="A79649" s="0" t="n">
        <v>1053.6155</v>
      </c>
      <c r="B79649" s="0" t="n">
        <v>796.4899999994207</v>
      </c>
    </row>
    <row r="79650">
      <c r="A79650" s="0" t="n">
        <v>1053.8389</v>
      </c>
      <c r="B79650" s="0" t="n">
        <v>796.4999999994207</v>
      </c>
    </row>
    <row r="79651">
      <c r="A79651" s="0" t="n">
        <v>1054.1034</v>
      </c>
      <c r="B79651" s="0" t="n">
        <v>796.5099999994206</v>
      </c>
    </row>
    <row r="79652">
      <c r="A79652" s="0" t="n">
        <v>1054.3582</v>
      </c>
      <c r="B79652" s="0" t="n">
        <v>796.5199999994206</v>
      </c>
    </row>
    <row r="79653">
      <c r="A79653" s="0" t="n">
        <v>1054.5671</v>
      </c>
      <c r="B79653" s="0" t="n">
        <v>796.5299999994206</v>
      </c>
    </row>
    <row r="79654">
      <c r="A79654" s="0" t="n">
        <v>1054.8178</v>
      </c>
      <c r="B79654" s="0" t="n">
        <v>796.5399999994206</v>
      </c>
    </row>
    <row r="79655">
      <c r="A79655" s="0" t="n">
        <v>1055.096</v>
      </c>
      <c r="B79655" s="0" t="n">
        <v>796.5499999994206</v>
      </c>
    </row>
    <row r="79656">
      <c r="A79656" s="0" t="n">
        <v>1055.3403</v>
      </c>
      <c r="B79656" s="0" t="n">
        <v>796.5599999994206</v>
      </c>
    </row>
    <row r="79657">
      <c r="A79657" s="0" t="n">
        <v>1055.6315</v>
      </c>
      <c r="B79657" s="0" t="n">
        <v>796.5699999994206</v>
      </c>
    </row>
    <row r="79658">
      <c r="A79658" s="0" t="n">
        <v>1055.8941</v>
      </c>
      <c r="B79658" s="0" t="n">
        <v>796.5799999994206</v>
      </c>
    </row>
    <row r="79659">
      <c r="A79659" s="0" t="n">
        <v>1056.1311</v>
      </c>
      <c r="B79659" s="0" t="n">
        <v>796.5899999994206</v>
      </c>
    </row>
    <row r="79660">
      <c r="A79660" s="0" t="n">
        <v>1056.3981</v>
      </c>
      <c r="B79660" s="0" t="n">
        <v>796.5999999994206</v>
      </c>
    </row>
    <row r="79661">
      <c r="A79661" s="0" t="n">
        <v>1056.6404</v>
      </c>
      <c r="B79661" s="0" t="n">
        <v>796.6099999994206</v>
      </c>
    </row>
    <row r="79662">
      <c r="A79662" s="0" t="n">
        <v>1056.9398</v>
      </c>
      <c r="B79662" s="0" t="n">
        <v>796.6199999994205</v>
      </c>
    </row>
    <row r="79663">
      <c r="A79663" s="0" t="n">
        <v>1057.1963</v>
      </c>
      <c r="B79663" s="0" t="n">
        <v>796.6299999994205</v>
      </c>
    </row>
    <row r="79664">
      <c r="A79664" s="0" t="n">
        <v>1057.4878</v>
      </c>
      <c r="B79664" s="0" t="n">
        <v>796.6399999994205</v>
      </c>
    </row>
    <row r="79665">
      <c r="A79665" s="0" t="n">
        <v>1057.743</v>
      </c>
      <c r="B79665" s="0" t="n">
        <v>796.6499999994205</v>
      </c>
    </row>
    <row r="79666">
      <c r="A79666" s="0" t="n">
        <v>1058.0096</v>
      </c>
      <c r="B79666" s="0" t="n">
        <v>796.6599999994205</v>
      </c>
    </row>
    <row r="79667">
      <c r="A79667" s="0" t="n">
        <v>1058.2791</v>
      </c>
      <c r="B79667" s="0" t="n">
        <v>796.6699999994205</v>
      </c>
    </row>
    <row r="79668">
      <c r="A79668" s="0" t="n">
        <v>1058.5592</v>
      </c>
      <c r="B79668" s="0" t="n">
        <v>796.6799999994205</v>
      </c>
    </row>
    <row r="79669">
      <c r="A79669" s="0" t="n">
        <v>1058.8005</v>
      </c>
      <c r="B79669" s="0" t="n">
        <v>796.6899999994205</v>
      </c>
    </row>
    <row r="79670">
      <c r="A79670" s="0" t="n">
        <v>1059.0454</v>
      </c>
      <c r="B79670" s="0" t="n">
        <v>796.6999999994205</v>
      </c>
    </row>
    <row r="79671">
      <c r="A79671" s="0" t="n">
        <v>1059.3216</v>
      </c>
      <c r="B79671" s="0" t="n">
        <v>796.7099999994205</v>
      </c>
    </row>
    <row r="79672">
      <c r="A79672" s="0" t="n">
        <v>1059.6171</v>
      </c>
      <c r="B79672" s="0" t="n">
        <v>796.7199999994205</v>
      </c>
    </row>
    <row r="79673">
      <c r="A79673" s="0" t="n">
        <v>1059.8288</v>
      </c>
      <c r="B79673" s="0" t="n">
        <v>796.7299999994204</v>
      </c>
    </row>
    <row r="79674">
      <c r="A79674" s="0" t="n">
        <v>1060.0637</v>
      </c>
      <c r="B79674" s="0" t="n">
        <v>796.7399999994204</v>
      </c>
    </row>
    <row r="79675">
      <c r="A79675" s="0" t="n">
        <v>1060.2804</v>
      </c>
      <c r="B79675" s="0" t="n">
        <v>796.7499999994204</v>
      </c>
    </row>
    <row r="79676">
      <c r="A79676" s="0" t="n">
        <v>1060.4903</v>
      </c>
      <c r="B79676" s="0" t="n">
        <v>796.7599999994204</v>
      </c>
    </row>
    <row r="79677">
      <c r="A79677" s="0" t="n">
        <v>1060.7235</v>
      </c>
      <c r="B79677" s="0" t="n">
        <v>796.7699999994204</v>
      </c>
    </row>
    <row r="79678">
      <c r="A79678" s="0" t="n">
        <v>1060.9872</v>
      </c>
      <c r="B79678" s="0" t="n">
        <v>796.7799999994204</v>
      </c>
    </row>
    <row r="79679">
      <c r="A79679" s="0" t="n">
        <v>1061.2761</v>
      </c>
      <c r="B79679" s="0" t="n">
        <v>796.7899999994204</v>
      </c>
    </row>
    <row r="79680">
      <c r="A79680" s="0" t="n">
        <v>1061.4849</v>
      </c>
      <c r="B79680" s="0" t="n">
        <v>796.7999999994204</v>
      </c>
    </row>
    <row r="79681">
      <c r="A79681" s="0" t="n">
        <v>1061.7005</v>
      </c>
      <c r="B79681" s="0" t="n">
        <v>796.8099999994204</v>
      </c>
    </row>
    <row r="79682">
      <c r="A79682" s="0" t="n">
        <v>1061.9009</v>
      </c>
      <c r="B79682" s="0" t="n">
        <v>796.8199999994204</v>
      </c>
    </row>
    <row r="79683">
      <c r="A79683" s="0" t="n">
        <v>1062.1364</v>
      </c>
      <c r="B79683" s="0" t="n">
        <v>796.8299999994204</v>
      </c>
    </row>
    <row r="79684">
      <c r="A79684" s="0" t="n">
        <v>1062.3997</v>
      </c>
      <c r="B79684" s="0" t="n">
        <v>796.8399999994203</v>
      </c>
    </row>
    <row r="79685">
      <c r="A79685" s="0" t="n">
        <v>1062.6343</v>
      </c>
      <c r="B79685" s="0" t="n">
        <v>796.8499999994203</v>
      </c>
    </row>
    <row r="79686">
      <c r="A79686" s="0" t="n">
        <v>1062.8849</v>
      </c>
      <c r="B79686" s="0" t="n">
        <v>796.8599999994203</v>
      </c>
    </row>
    <row r="79687">
      <c r="A79687" s="0" t="n">
        <v>1063.1196</v>
      </c>
      <c r="B79687" s="0" t="n">
        <v>796.8699999994203</v>
      </c>
    </row>
    <row r="79688">
      <c r="A79688" s="0" t="n">
        <v>1063.3544</v>
      </c>
      <c r="B79688" s="0" t="n">
        <v>796.8799999994203</v>
      </c>
    </row>
    <row r="79689">
      <c r="A79689" s="0" t="n">
        <v>1063.6086</v>
      </c>
      <c r="B79689" s="0" t="n">
        <v>796.8899999994203</v>
      </c>
    </row>
    <row r="79690">
      <c r="A79690" s="0" t="n">
        <v>1063.8702</v>
      </c>
      <c r="B79690" s="0" t="n">
        <v>796.8999999994203</v>
      </c>
    </row>
    <row r="79691">
      <c r="A79691" s="0" t="n">
        <v>1064.1507</v>
      </c>
      <c r="B79691" s="0" t="n">
        <v>796.9099999994203</v>
      </c>
    </row>
    <row r="79692">
      <c r="A79692" s="0" t="n">
        <v>1064.3865</v>
      </c>
      <c r="B79692" s="0" t="n">
        <v>796.9199999994203</v>
      </c>
    </row>
    <row r="79693">
      <c r="A79693" s="0" t="n">
        <v>1064.5925</v>
      </c>
      <c r="B79693" s="0" t="n">
        <v>796.9299999994203</v>
      </c>
    </row>
    <row r="79694">
      <c r="A79694" s="0" t="n">
        <v>1064.8575</v>
      </c>
      <c r="B79694" s="0" t="n">
        <v>796.9399999994203</v>
      </c>
    </row>
    <row r="79695">
      <c r="A79695" s="0" t="n">
        <v>1065.1032</v>
      </c>
      <c r="B79695" s="0" t="n">
        <v>796.9499999994202</v>
      </c>
    </row>
    <row r="79696">
      <c r="A79696" s="0" t="n">
        <v>1065.3179</v>
      </c>
      <c r="B79696" s="0" t="n">
        <v>796.9599999994202</v>
      </c>
    </row>
    <row r="79697">
      <c r="A79697" s="0" t="n">
        <v>1065.5359</v>
      </c>
      <c r="B79697" s="0" t="n">
        <v>796.9699999994202</v>
      </c>
    </row>
    <row r="79698">
      <c r="A79698" s="0" t="n">
        <v>1065.7738</v>
      </c>
      <c r="B79698" s="0" t="n">
        <v>796.9799999994202</v>
      </c>
    </row>
    <row r="79699">
      <c r="A79699" s="0" t="n">
        <v>1066.0005</v>
      </c>
      <c r="B79699" s="0" t="n">
        <v>796.9899999994202</v>
      </c>
    </row>
    <row r="79700">
      <c r="A79700" s="0" t="n">
        <v>1066.2489</v>
      </c>
      <c r="B79700" s="0" t="n">
        <v>796.9999999994202</v>
      </c>
    </row>
    <row r="79701">
      <c r="A79701" s="0" t="n">
        <v>1066.5329</v>
      </c>
      <c r="B79701" s="0" t="n">
        <v>797.0099999994202</v>
      </c>
    </row>
    <row r="79702">
      <c r="A79702" s="0" t="n">
        <v>1066.7945</v>
      </c>
      <c r="B79702" s="0" t="n">
        <v>797.0199999994202</v>
      </c>
    </row>
    <row r="79703">
      <c r="A79703" s="0" t="n">
        <v>1067.0698</v>
      </c>
      <c r="B79703" s="0" t="n">
        <v>797.0299999994202</v>
      </c>
    </row>
    <row r="79704">
      <c r="A79704" s="0" t="n">
        <v>1067.3349</v>
      </c>
      <c r="B79704" s="0" t="n">
        <v>797.0399999994202</v>
      </c>
    </row>
    <row r="79705">
      <c r="A79705" s="0" t="n">
        <v>1067.6199</v>
      </c>
      <c r="B79705" s="0" t="n">
        <v>797.0499999994202</v>
      </c>
    </row>
    <row r="79706">
      <c r="A79706" s="0" t="n">
        <v>1067.8813</v>
      </c>
      <c r="B79706" s="0" t="n">
        <v>797.0599999994201</v>
      </c>
    </row>
    <row r="79707">
      <c r="A79707" s="0" t="n">
        <v>1068.0826</v>
      </c>
      <c r="B79707" s="0" t="n">
        <v>797.0699999994201</v>
      </c>
    </row>
    <row r="79708">
      <c r="A79708" s="0" t="n">
        <v>1068.3533</v>
      </c>
      <c r="B79708" s="0" t="n">
        <v>797.0799999994201</v>
      </c>
    </row>
    <row r="79709">
      <c r="A79709" s="0" t="n">
        <v>1068.574</v>
      </c>
      <c r="B79709" s="0" t="n">
        <v>797.0899999994201</v>
      </c>
    </row>
    <row r="79710">
      <c r="A79710" s="0" t="n">
        <v>1068.845</v>
      </c>
      <c r="B79710" s="0" t="n">
        <v>797.0999999994201</v>
      </c>
    </row>
    <row r="79711">
      <c r="A79711" s="0" t="n">
        <v>1069.1373</v>
      </c>
      <c r="B79711" s="0" t="n">
        <v>797.1099999994201</v>
      </c>
    </row>
    <row r="79712">
      <c r="A79712" s="0" t="n">
        <v>1069.4159</v>
      </c>
      <c r="B79712" s="0" t="n">
        <v>797.1199999994201</v>
      </c>
    </row>
    <row r="79713">
      <c r="A79713" s="0" t="n">
        <v>1069.6462</v>
      </c>
      <c r="B79713" s="0" t="n">
        <v>797.1299999994201</v>
      </c>
    </row>
    <row r="79714">
      <c r="A79714" s="0" t="n">
        <v>1069.9196</v>
      </c>
      <c r="B79714" s="0" t="n">
        <v>797.1399999994201</v>
      </c>
    </row>
    <row r="79715">
      <c r="A79715" s="0" t="n">
        <v>1070.2097</v>
      </c>
      <c r="B79715" s="0" t="n">
        <v>797.1499999994201</v>
      </c>
    </row>
    <row r="79716">
      <c r="A79716" s="0" t="n">
        <v>1070.4354</v>
      </c>
      <c r="B79716" s="0" t="n">
        <v>797.1599999994201</v>
      </c>
    </row>
    <row r="79717">
      <c r="A79717" s="0" t="n">
        <v>1070.6468</v>
      </c>
      <c r="B79717" s="0" t="n">
        <v>797.16999999942</v>
      </c>
    </row>
    <row r="79718">
      <c r="A79718" s="0" t="n">
        <v>1070.8472</v>
      </c>
      <c r="B79718" s="0" t="n">
        <v>797.17999999942</v>
      </c>
    </row>
    <row r="79719">
      <c r="A79719" s="0" t="n">
        <v>1071.0657</v>
      </c>
      <c r="B79719" s="0" t="n">
        <v>797.18999999942</v>
      </c>
    </row>
    <row r="79720">
      <c r="A79720" s="0" t="n">
        <v>1071.3002</v>
      </c>
      <c r="B79720" s="0" t="n">
        <v>797.19999999942</v>
      </c>
    </row>
    <row r="79721">
      <c r="A79721" s="0" t="n">
        <v>1071.5595</v>
      </c>
      <c r="B79721" s="0" t="n">
        <v>797.20999999942</v>
      </c>
    </row>
    <row r="79722">
      <c r="A79722" s="0" t="n">
        <v>1071.8106</v>
      </c>
      <c r="B79722" s="0" t="n">
        <v>797.21999999942</v>
      </c>
    </row>
    <row r="79723">
      <c r="A79723" s="0" t="n">
        <v>1072.0313</v>
      </c>
      <c r="B79723" s="0" t="n">
        <v>797.22999999942</v>
      </c>
    </row>
    <row r="79724">
      <c r="A79724" s="0" t="n">
        <v>1072.2843</v>
      </c>
      <c r="B79724" s="0" t="n">
        <v>797.23999999942</v>
      </c>
    </row>
    <row r="79725">
      <c r="A79725" s="0" t="n">
        <v>1072.4878</v>
      </c>
      <c r="B79725" s="0" t="n">
        <v>797.24999999942</v>
      </c>
    </row>
    <row r="79726">
      <c r="A79726" s="0" t="n">
        <v>1072.751</v>
      </c>
      <c r="B79726" s="0" t="n">
        <v>797.25999999942</v>
      </c>
    </row>
    <row r="79727">
      <c r="A79727" s="0" t="n">
        <v>1073.0081</v>
      </c>
      <c r="B79727" s="0" t="n">
        <v>797.26999999942</v>
      </c>
    </row>
    <row r="79728">
      <c r="A79728" s="0" t="n">
        <v>1073.2366</v>
      </c>
      <c r="B79728" s="0" t="n">
        <v>797.2799999994199</v>
      </c>
    </row>
    <row r="79729">
      <c r="A79729" s="0" t="n">
        <v>1073.4805</v>
      </c>
      <c r="B79729" s="0" t="n">
        <v>797.2899999994199</v>
      </c>
    </row>
    <row r="79730">
      <c r="A79730" s="0" t="n">
        <v>1073.7671</v>
      </c>
      <c r="B79730" s="0" t="n">
        <v>797.2999999994199</v>
      </c>
    </row>
    <row r="79731">
      <c r="A79731" s="0" t="n">
        <v>1074.0098</v>
      </c>
      <c r="B79731" s="0" t="n">
        <v>797.3099999994199</v>
      </c>
    </row>
    <row r="79732">
      <c r="A79732" s="0" t="n">
        <v>1074.2976</v>
      </c>
      <c r="B79732" s="0" t="n">
        <v>797.3199999994199</v>
      </c>
    </row>
    <row r="79733">
      <c r="A79733" s="0" t="n">
        <v>1074.5947</v>
      </c>
      <c r="B79733" s="0" t="n">
        <v>797.3299999994199</v>
      </c>
    </row>
    <row r="79734">
      <c r="A79734" s="0" t="n">
        <v>1074.8918</v>
      </c>
      <c r="B79734" s="0" t="n">
        <v>797.3399999994199</v>
      </c>
    </row>
    <row r="79735">
      <c r="A79735" s="0" t="n">
        <v>1075.102</v>
      </c>
      <c r="B79735" s="0" t="n">
        <v>797.3499999994199</v>
      </c>
    </row>
    <row r="79736">
      <c r="A79736" s="0" t="n">
        <v>1075.385</v>
      </c>
      <c r="B79736" s="0" t="n">
        <v>797.3599999994199</v>
      </c>
    </row>
    <row r="79737">
      <c r="A79737" s="0" t="n">
        <v>1075.5967</v>
      </c>
      <c r="B79737" s="0" t="n">
        <v>797.3699999994199</v>
      </c>
    </row>
    <row r="79738">
      <c r="A79738" s="0" t="n">
        <v>1075.8051</v>
      </c>
      <c r="B79738" s="0" t="n">
        <v>797.3799999994199</v>
      </c>
    </row>
    <row r="79739">
      <c r="A79739" s="0" t="n">
        <v>1076.0459</v>
      </c>
      <c r="B79739" s="0" t="n">
        <v>797.3899999994198</v>
      </c>
    </row>
    <row r="79740">
      <c r="A79740" s="0" t="n">
        <v>1076.3348</v>
      </c>
      <c r="B79740" s="0" t="n">
        <v>797.3999999994198</v>
      </c>
    </row>
    <row r="79741">
      <c r="A79741" s="0" t="n">
        <v>1076.5353</v>
      </c>
      <c r="B79741" s="0" t="n">
        <v>797.4099999994198</v>
      </c>
    </row>
    <row r="79742">
      <c r="A79742" s="0" t="n">
        <v>1076.7979</v>
      </c>
      <c r="B79742" s="0" t="n">
        <v>797.4199999994198</v>
      </c>
    </row>
    <row r="79743">
      <c r="A79743" s="0" t="n">
        <v>1077.0064</v>
      </c>
      <c r="B79743" s="0" t="n">
        <v>797.4299999994198</v>
      </c>
    </row>
    <row r="79744">
      <c r="A79744" s="0" t="n">
        <v>1077.2782</v>
      </c>
      <c r="B79744" s="0" t="n">
        <v>797.4399999994198</v>
      </c>
    </row>
    <row r="79745">
      <c r="A79745" s="0" t="n">
        <v>1077.5624</v>
      </c>
      <c r="B79745" s="0" t="n">
        <v>797.4499999994198</v>
      </c>
    </row>
    <row r="79746">
      <c r="A79746" s="0" t="n">
        <v>1077.7842</v>
      </c>
      <c r="B79746" s="0" t="n">
        <v>797.4599999994198</v>
      </c>
    </row>
    <row r="79747">
      <c r="A79747" s="0" t="n">
        <v>1078.0803</v>
      </c>
      <c r="B79747" s="0" t="n">
        <v>797.4699999994198</v>
      </c>
    </row>
    <row r="79748">
      <c r="A79748" s="0" t="n">
        <v>1078.353</v>
      </c>
      <c r="B79748" s="0" t="n">
        <v>797.4799999994198</v>
      </c>
    </row>
    <row r="79749">
      <c r="A79749" s="0" t="n">
        <v>1078.6232</v>
      </c>
      <c r="B79749" s="0" t="n">
        <v>797.4899999994198</v>
      </c>
    </row>
    <row r="79750">
      <c r="A79750" s="0" t="n">
        <v>1078.8788</v>
      </c>
      <c r="B79750" s="0" t="n">
        <v>797.4999999994197</v>
      </c>
    </row>
    <row r="79751">
      <c r="A79751" s="0" t="n">
        <v>1079.1443</v>
      </c>
      <c r="B79751" s="0" t="n">
        <v>797.5099999994197</v>
      </c>
    </row>
    <row r="79752">
      <c r="A79752" s="0" t="n">
        <v>1079.363</v>
      </c>
      <c r="B79752" s="0" t="n">
        <v>797.5199999994197</v>
      </c>
    </row>
    <row r="79753">
      <c r="A79753" s="0" t="n">
        <v>1079.6139</v>
      </c>
      <c r="B79753" s="0" t="n">
        <v>797.5299999994197</v>
      </c>
    </row>
    <row r="79754">
      <c r="A79754" s="0" t="n">
        <v>1079.8417</v>
      </c>
      <c r="B79754" s="0" t="n">
        <v>797.5399999994197</v>
      </c>
    </row>
    <row r="79755">
      <c r="A79755" s="0" t="n">
        <v>1080.122</v>
      </c>
      <c r="B79755" s="0" t="n">
        <v>797.5499999994197</v>
      </c>
    </row>
    <row r="79756">
      <c r="A79756" s="0" t="n">
        <v>1080.3634</v>
      </c>
      <c r="B79756" s="0" t="n">
        <v>797.5599999994197</v>
      </c>
    </row>
    <row r="79757">
      <c r="A79757" s="0" t="n">
        <v>1080.5728</v>
      </c>
      <c r="B79757" s="0" t="n">
        <v>797.5699999994197</v>
      </c>
    </row>
    <row r="79758">
      <c r="A79758" s="0" t="n">
        <v>1080.7767</v>
      </c>
      <c r="B79758" s="0" t="n">
        <v>797.5799999994197</v>
      </c>
    </row>
    <row r="79759">
      <c r="A79759" s="0" t="n">
        <v>1080.9868</v>
      </c>
      <c r="B79759" s="0" t="n">
        <v>797.5899999994197</v>
      </c>
    </row>
    <row r="79760">
      <c r="A79760" s="0" t="n">
        <v>1081.2603</v>
      </c>
      <c r="B79760" s="0" t="n">
        <v>797.5999999994197</v>
      </c>
    </row>
    <row r="79761">
      <c r="A79761" s="0" t="n">
        <v>1081.5212</v>
      </c>
      <c r="B79761" s="0" t="n">
        <v>797.6099999994196</v>
      </c>
    </row>
    <row r="79762">
      <c r="A79762" s="0" t="n">
        <v>1081.7965</v>
      </c>
      <c r="B79762" s="0" t="n">
        <v>797.6199999994196</v>
      </c>
    </row>
    <row r="79763">
      <c r="A79763" s="0" t="n">
        <v>1082.0778</v>
      </c>
      <c r="B79763" s="0" t="n">
        <v>797.6299999994196</v>
      </c>
    </row>
    <row r="79764">
      <c r="A79764" s="0" t="n">
        <v>1082.2885</v>
      </c>
      <c r="B79764" s="0" t="n">
        <v>797.6399999994196</v>
      </c>
    </row>
    <row r="79765">
      <c r="A79765" s="0" t="n">
        <v>1082.5582</v>
      </c>
      <c r="B79765" s="0" t="n">
        <v>797.6499999994196</v>
      </c>
    </row>
    <row r="79766">
      <c r="A79766" s="0" t="n">
        <v>1082.8095</v>
      </c>
      <c r="B79766" s="0" t="n">
        <v>797.6599999994196</v>
      </c>
    </row>
    <row r="79767">
      <c r="A79767" s="0" t="n">
        <v>1083.0826</v>
      </c>
      <c r="B79767" s="0" t="n">
        <v>797.6699999994196</v>
      </c>
    </row>
    <row r="79768">
      <c r="A79768" s="0" t="n">
        <v>1083.3182</v>
      </c>
      <c r="B79768" s="0" t="n">
        <v>797.6799999994196</v>
      </c>
    </row>
    <row r="79769">
      <c r="A79769" s="0" t="n">
        <v>1083.576</v>
      </c>
      <c r="B79769" s="0" t="n">
        <v>797.6899999994196</v>
      </c>
    </row>
    <row r="79770">
      <c r="A79770" s="0" t="n">
        <v>1083.8227</v>
      </c>
      <c r="B79770" s="0" t="n">
        <v>797.6999999994196</v>
      </c>
    </row>
    <row r="79771">
      <c r="A79771" s="0" t="n">
        <v>1084.1074</v>
      </c>
      <c r="B79771" s="0" t="n">
        <v>797.7099999994196</v>
      </c>
    </row>
    <row r="79772">
      <c r="A79772" s="0" t="n">
        <v>1084.3166</v>
      </c>
      <c r="B79772" s="0" t="n">
        <v>797.7199999994195</v>
      </c>
    </row>
    <row r="79773">
      <c r="A79773" s="0" t="n">
        <v>1084.5406</v>
      </c>
      <c r="B79773" s="0" t="n">
        <v>797.7299999994195</v>
      </c>
    </row>
    <row r="79774">
      <c r="A79774" s="0" t="n">
        <v>1084.7877</v>
      </c>
      <c r="B79774" s="0" t="n">
        <v>797.7399999994195</v>
      </c>
    </row>
    <row r="79775">
      <c r="A79775" s="0" t="n">
        <v>1085.0217</v>
      </c>
      <c r="B79775" s="0" t="n">
        <v>797.7499999994195</v>
      </c>
    </row>
    <row r="79776">
      <c r="A79776" s="0" t="n">
        <v>1085.2926</v>
      </c>
      <c r="B79776" s="0" t="n">
        <v>797.7599999994195</v>
      </c>
    </row>
    <row r="79777">
      <c r="A79777" s="0" t="n">
        <v>1085.5765</v>
      </c>
      <c r="B79777" s="0" t="n">
        <v>797.7699999994195</v>
      </c>
    </row>
    <row r="79778">
      <c r="A79778" s="0" t="n">
        <v>1085.8764</v>
      </c>
      <c r="B79778" s="0" t="n">
        <v>797.7799999994195</v>
      </c>
    </row>
    <row r="79779">
      <c r="A79779" s="0" t="n">
        <v>1086.1677</v>
      </c>
      <c r="B79779" s="0" t="n">
        <v>797.7899999994195</v>
      </c>
    </row>
    <row r="79780">
      <c r="A79780" s="0" t="n">
        <v>1086.3982</v>
      </c>
      <c r="B79780" s="0" t="n">
        <v>797.7999999994195</v>
      </c>
    </row>
    <row r="79781">
      <c r="A79781" s="0" t="n">
        <v>1086.6054</v>
      </c>
      <c r="B79781" s="0" t="n">
        <v>797.8099999994195</v>
      </c>
    </row>
    <row r="79782">
      <c r="A79782" s="0" t="n">
        <v>1086.8423</v>
      </c>
      <c r="B79782" s="0" t="n">
        <v>797.8199999994195</v>
      </c>
    </row>
    <row r="79783">
      <c r="A79783" s="0" t="n">
        <v>1087.0919</v>
      </c>
      <c r="B79783" s="0" t="n">
        <v>797.8299999994194</v>
      </c>
    </row>
    <row r="79784">
      <c r="A79784" s="0" t="n">
        <v>1087.2928</v>
      </c>
      <c r="B79784" s="0" t="n">
        <v>797.8399999994194</v>
      </c>
    </row>
    <row r="79785">
      <c r="A79785" s="0" t="n">
        <v>1087.515</v>
      </c>
      <c r="B79785" s="0" t="n">
        <v>797.8499999994194</v>
      </c>
    </row>
    <row r="79786">
      <c r="A79786" s="0" t="n">
        <v>1087.7725</v>
      </c>
      <c r="B79786" s="0" t="n">
        <v>797.8599999994194</v>
      </c>
    </row>
    <row r="79787">
      <c r="A79787" s="0" t="n">
        <v>1088.0667</v>
      </c>
      <c r="B79787" s="0" t="n">
        <v>797.8699999994194</v>
      </c>
    </row>
    <row r="79788">
      <c r="A79788" s="0" t="n">
        <v>1088.2711</v>
      </c>
      <c r="B79788" s="0" t="n">
        <v>797.8799999994194</v>
      </c>
    </row>
    <row r="79789">
      <c r="A79789" s="0" t="n">
        <v>1088.5233</v>
      </c>
      <c r="B79789" s="0" t="n">
        <v>797.8899999994194</v>
      </c>
    </row>
    <row r="79790">
      <c r="A79790" s="0" t="n">
        <v>1088.7401</v>
      </c>
      <c r="B79790" s="0" t="n">
        <v>797.8999999994194</v>
      </c>
    </row>
    <row r="79791">
      <c r="A79791" s="0" t="n">
        <v>1088.9834</v>
      </c>
      <c r="B79791" s="0" t="n">
        <v>797.9099999994194</v>
      </c>
    </row>
    <row r="79792">
      <c r="A79792" s="0" t="n">
        <v>1089.2205</v>
      </c>
      <c r="B79792" s="0" t="n">
        <v>797.9199999994194</v>
      </c>
    </row>
    <row r="79793">
      <c r="A79793" s="0" t="n">
        <v>1089.4806</v>
      </c>
      <c r="B79793" s="0" t="n">
        <v>797.9299999994194</v>
      </c>
    </row>
    <row r="79794">
      <c r="A79794" s="0" t="n">
        <v>1089.7276</v>
      </c>
      <c r="B79794" s="0" t="n">
        <v>797.9399999994193</v>
      </c>
    </row>
    <row r="79795">
      <c r="A79795" s="0" t="n">
        <v>1089.9354</v>
      </c>
      <c r="B79795" s="0" t="n">
        <v>797.9499999994193</v>
      </c>
    </row>
    <row r="79796">
      <c r="A79796" s="0" t="n">
        <v>1090.1487</v>
      </c>
      <c r="B79796" s="0" t="n">
        <v>797.9599999994193</v>
      </c>
    </row>
    <row r="79797">
      <c r="A79797" s="0" t="n">
        <v>1090.3965</v>
      </c>
      <c r="B79797" s="0" t="n">
        <v>797.9699999994193</v>
      </c>
    </row>
    <row r="79798">
      <c r="A79798" s="0" t="n">
        <v>1090.6921</v>
      </c>
      <c r="B79798" s="0" t="n">
        <v>797.9799999994193</v>
      </c>
    </row>
    <row r="79799">
      <c r="A79799" s="0" t="n">
        <v>1090.8947</v>
      </c>
      <c r="B79799" s="0" t="n">
        <v>797.9899999994193</v>
      </c>
    </row>
    <row r="79800">
      <c r="A79800" s="0" t="n">
        <v>1091.1159</v>
      </c>
      <c r="B79800" s="0" t="n">
        <v>797.9999999994193</v>
      </c>
    </row>
    <row r="79801">
      <c r="A79801" s="0" t="n">
        <v>1091.34</v>
      </c>
      <c r="B79801" s="0" t="n">
        <v>798.0099999994193</v>
      </c>
    </row>
    <row r="79802">
      <c r="A79802" s="0" t="n">
        <v>1091.5868</v>
      </c>
      <c r="B79802" s="0" t="n">
        <v>798.0199999994193</v>
      </c>
    </row>
    <row r="79803">
      <c r="A79803" s="0" t="n">
        <v>1091.8469</v>
      </c>
      <c r="B79803" s="0" t="n">
        <v>798.0299999994193</v>
      </c>
    </row>
    <row r="79804">
      <c r="A79804" s="0" t="n">
        <v>1092.0618</v>
      </c>
      <c r="B79804" s="0" t="n">
        <v>798.0399999994193</v>
      </c>
    </row>
    <row r="79805">
      <c r="A79805" s="0" t="n">
        <v>1092.3279</v>
      </c>
      <c r="B79805" s="0" t="n">
        <v>798.0499999994192</v>
      </c>
    </row>
    <row r="79806">
      <c r="A79806" s="0" t="n">
        <v>1092.5749</v>
      </c>
      <c r="B79806" s="0" t="n">
        <v>798.0599999994192</v>
      </c>
    </row>
    <row r="79807">
      <c r="A79807" s="0" t="n">
        <v>1092.8496</v>
      </c>
      <c r="B79807" s="0" t="n">
        <v>798.0699999994192</v>
      </c>
    </row>
    <row r="79808">
      <c r="A79808" s="0" t="n">
        <v>1093.0537</v>
      </c>
      <c r="B79808" s="0" t="n">
        <v>798.0799999994192</v>
      </c>
    </row>
    <row r="79809">
      <c r="A79809" s="0" t="n">
        <v>1093.3226</v>
      </c>
      <c r="B79809" s="0" t="n">
        <v>798.0899999994192</v>
      </c>
    </row>
    <row r="79810">
      <c r="A79810" s="0" t="n">
        <v>1093.5913</v>
      </c>
      <c r="B79810" s="0" t="n">
        <v>798.0999999994192</v>
      </c>
    </row>
    <row r="79811">
      <c r="A79811" s="0" t="n">
        <v>1093.802</v>
      </c>
      <c r="B79811" s="0" t="n">
        <v>798.1099999994192</v>
      </c>
    </row>
    <row r="79812">
      <c r="A79812" s="0" t="n">
        <v>1094.0403</v>
      </c>
      <c r="B79812" s="0" t="n">
        <v>798.1199999994192</v>
      </c>
    </row>
    <row r="79813">
      <c r="A79813" s="0" t="n">
        <v>1094.2894</v>
      </c>
      <c r="B79813" s="0" t="n">
        <v>798.1299999994192</v>
      </c>
    </row>
    <row r="79814">
      <c r="A79814" s="0" t="n">
        <v>1094.5813</v>
      </c>
      <c r="B79814" s="0" t="n">
        <v>798.1399999994192</v>
      </c>
    </row>
    <row r="79815">
      <c r="A79815" s="0" t="n">
        <v>1094.7875</v>
      </c>
      <c r="B79815" s="0" t="n">
        <v>798.1499999994192</v>
      </c>
    </row>
    <row r="79816">
      <c r="A79816" s="0" t="n">
        <v>1095.0358</v>
      </c>
      <c r="B79816" s="0" t="n">
        <v>798.1599999994191</v>
      </c>
    </row>
    <row r="79817">
      <c r="A79817" s="0" t="n">
        <v>1095.2387</v>
      </c>
      <c r="B79817" s="0" t="n">
        <v>798.1699999994191</v>
      </c>
    </row>
    <row r="79818">
      <c r="A79818" s="0" t="n">
        <v>1095.4601</v>
      </c>
      <c r="B79818" s="0" t="n">
        <v>798.1799999994191</v>
      </c>
    </row>
    <row r="79819">
      <c r="A79819" s="0" t="n">
        <v>1095.6875</v>
      </c>
      <c r="B79819" s="0" t="n">
        <v>798.1899999994191</v>
      </c>
    </row>
    <row r="79820">
      <c r="A79820" s="0" t="n">
        <v>1095.955</v>
      </c>
      <c r="B79820" s="0" t="n">
        <v>798.1999999994191</v>
      </c>
    </row>
    <row r="79821">
      <c r="A79821" s="0" t="n">
        <v>1096.1944</v>
      </c>
      <c r="B79821" s="0" t="n">
        <v>798.2099999994191</v>
      </c>
    </row>
    <row r="79822">
      <c r="A79822" s="0" t="n">
        <v>1096.4756</v>
      </c>
      <c r="B79822" s="0" t="n">
        <v>798.2199999994191</v>
      </c>
    </row>
    <row r="79823">
      <c r="A79823" s="0" t="n">
        <v>1096.6878</v>
      </c>
      <c r="B79823" s="0" t="n">
        <v>798.2299999994191</v>
      </c>
    </row>
    <row r="79824">
      <c r="A79824" s="0" t="n">
        <v>1096.8886</v>
      </c>
      <c r="B79824" s="0" t="n">
        <v>798.2399999994191</v>
      </c>
    </row>
    <row r="79825">
      <c r="A79825" s="0" t="n">
        <v>1097.1598</v>
      </c>
      <c r="B79825" s="0" t="n">
        <v>798.2499999994191</v>
      </c>
    </row>
    <row r="79826">
      <c r="A79826" s="0" t="n">
        <v>1097.4023</v>
      </c>
      <c r="B79826" s="0" t="n">
        <v>798.2599999994191</v>
      </c>
    </row>
    <row r="79827">
      <c r="A79827" s="0" t="n">
        <v>1097.6126</v>
      </c>
      <c r="B79827" s="0" t="n">
        <v>798.269999999419</v>
      </c>
    </row>
    <row r="79828">
      <c r="A79828" s="0" t="n">
        <v>1097.8782</v>
      </c>
      <c r="B79828" s="0" t="n">
        <v>798.279999999419</v>
      </c>
    </row>
    <row r="79829">
      <c r="A79829" s="0" t="n">
        <v>1098.1628</v>
      </c>
      <c r="B79829" s="0" t="n">
        <v>798.289999999419</v>
      </c>
    </row>
    <row r="79830">
      <c r="A79830" s="0" t="n">
        <v>1098.4417</v>
      </c>
      <c r="B79830" s="0" t="n">
        <v>798.299999999419</v>
      </c>
    </row>
    <row r="79831">
      <c r="A79831" s="0" t="n">
        <v>1098.7382</v>
      </c>
      <c r="B79831" s="0" t="n">
        <v>798.309999999419</v>
      </c>
    </row>
    <row r="79832">
      <c r="A79832" s="0" t="n">
        <v>1099.025</v>
      </c>
      <c r="B79832" s="0" t="n">
        <v>798.319999999419</v>
      </c>
    </row>
    <row r="79833">
      <c r="A79833" s="0" t="n">
        <v>1099.2478</v>
      </c>
      <c r="B79833" s="0" t="n">
        <v>798.329999999419</v>
      </c>
    </row>
    <row r="79834">
      <c r="A79834" s="0" t="n">
        <v>1099.5136</v>
      </c>
      <c r="B79834" s="0" t="n">
        <v>798.339999999419</v>
      </c>
    </row>
    <row r="79835">
      <c r="A79835" s="0" t="n">
        <v>1099.7681</v>
      </c>
      <c r="B79835" s="0" t="n">
        <v>798.349999999419</v>
      </c>
    </row>
    <row r="79836">
      <c r="A79836" s="0" t="n">
        <v>1100.0196</v>
      </c>
      <c r="B79836" s="0" t="n">
        <v>798.359999999419</v>
      </c>
    </row>
    <row r="79837">
      <c r="A79837" s="0" t="n">
        <v>1100.3039</v>
      </c>
      <c r="B79837" s="0" t="n">
        <v>798.369999999419</v>
      </c>
    </row>
    <row r="79838">
      <c r="A79838" s="0" t="n">
        <v>1100.525</v>
      </c>
      <c r="B79838" s="0" t="n">
        <v>798.3799999994189</v>
      </c>
    </row>
    <row r="79839">
      <c r="A79839" s="0" t="n">
        <v>1100.781</v>
      </c>
      <c r="B79839" s="0" t="n">
        <v>798.3899999994189</v>
      </c>
    </row>
    <row r="79840">
      <c r="A79840" s="0" t="n">
        <v>1101.0648</v>
      </c>
      <c r="B79840" s="0" t="n">
        <v>798.3999999994189</v>
      </c>
    </row>
    <row r="79841">
      <c r="A79841" s="0" t="n">
        <v>1101.2844</v>
      </c>
      <c r="B79841" s="0" t="n">
        <v>798.4099999994189</v>
      </c>
    </row>
    <row r="79842">
      <c r="A79842" s="0" t="n">
        <v>1101.4974</v>
      </c>
      <c r="B79842" s="0" t="n">
        <v>798.4199999994189</v>
      </c>
    </row>
    <row r="79843">
      <c r="A79843" s="0" t="n">
        <v>1101.7931</v>
      </c>
      <c r="B79843" s="0" t="n">
        <v>798.4299999994189</v>
      </c>
    </row>
    <row r="79844">
      <c r="A79844" s="0" t="n">
        <v>1102.0532</v>
      </c>
      <c r="B79844" s="0" t="n">
        <v>798.4399999994189</v>
      </c>
    </row>
    <row r="79845">
      <c r="A79845" s="0" t="n">
        <v>1102.3184</v>
      </c>
      <c r="B79845" s="0" t="n">
        <v>798.4499999994189</v>
      </c>
    </row>
    <row r="79846">
      <c r="A79846" s="0" t="n">
        <v>1102.5807</v>
      </c>
      <c r="B79846" s="0" t="n">
        <v>798.4599999994189</v>
      </c>
    </row>
    <row r="79847">
      <c r="A79847" s="0" t="n">
        <v>1102.7998</v>
      </c>
      <c r="B79847" s="0" t="n">
        <v>798.4699999994189</v>
      </c>
    </row>
    <row r="79848">
      <c r="A79848" s="0" t="n">
        <v>1103.0049</v>
      </c>
      <c r="B79848" s="0" t="n">
        <v>798.4799999994189</v>
      </c>
    </row>
    <row r="79849">
      <c r="A79849" s="0" t="n">
        <v>1103.2617</v>
      </c>
      <c r="B79849" s="0" t="n">
        <v>798.4899999994188</v>
      </c>
    </row>
    <row r="79850">
      <c r="A79850" s="0" t="n">
        <v>1103.5473</v>
      </c>
      <c r="B79850" s="0" t="n">
        <v>798.4999999994188</v>
      </c>
    </row>
    <row r="79851">
      <c r="A79851" s="0" t="n">
        <v>1103.8357</v>
      </c>
      <c r="B79851" s="0" t="n">
        <v>798.5099999994188</v>
      </c>
    </row>
    <row r="79852">
      <c r="A79852" s="0" t="n">
        <v>1104.1275</v>
      </c>
      <c r="B79852" s="0" t="n">
        <v>798.5199999994188</v>
      </c>
    </row>
    <row r="79853">
      <c r="A79853" s="0" t="n">
        <v>1104.3282</v>
      </c>
      <c r="B79853" s="0" t="n">
        <v>798.5299999994188</v>
      </c>
    </row>
    <row r="79854">
      <c r="A79854" s="0" t="n">
        <v>1104.5864</v>
      </c>
      <c r="B79854" s="0" t="n">
        <v>798.5399999994188</v>
      </c>
    </row>
    <row r="79855">
      <c r="A79855" s="0" t="n">
        <v>1104.8554</v>
      </c>
      <c r="B79855" s="0" t="n">
        <v>798.5499999994188</v>
      </c>
    </row>
    <row r="79856">
      <c r="A79856" s="0" t="n">
        <v>1105.1283</v>
      </c>
      <c r="B79856" s="0" t="n">
        <v>798.5599999994188</v>
      </c>
    </row>
    <row r="79857">
      <c r="A79857" s="0" t="n">
        <v>1105.3632</v>
      </c>
      <c r="B79857" s="0" t="n">
        <v>798.5699999994188</v>
      </c>
    </row>
    <row r="79858">
      <c r="A79858" s="0" t="n">
        <v>1105.6126</v>
      </c>
      <c r="B79858" s="0" t="n">
        <v>798.5799999994188</v>
      </c>
    </row>
    <row r="79859">
      <c r="A79859" s="0" t="n">
        <v>1105.8224</v>
      </c>
      <c r="B79859" s="0" t="n">
        <v>798.5899999994188</v>
      </c>
    </row>
    <row r="79860">
      <c r="A79860" s="0" t="n">
        <v>1106.0349</v>
      </c>
      <c r="B79860" s="0" t="n">
        <v>798.5999999994187</v>
      </c>
    </row>
    <row r="79861">
      <c r="A79861" s="0" t="n">
        <v>1106.2873</v>
      </c>
      <c r="B79861" s="0" t="n">
        <v>798.6099999994187</v>
      </c>
    </row>
    <row r="79862">
      <c r="A79862" s="0" t="n">
        <v>1106.5237</v>
      </c>
      <c r="B79862" s="0" t="n">
        <v>798.6199999994187</v>
      </c>
    </row>
    <row r="79863">
      <c r="A79863" s="0" t="n">
        <v>1106.7533</v>
      </c>
      <c r="B79863" s="0" t="n">
        <v>798.6299999994187</v>
      </c>
    </row>
    <row r="79864">
      <c r="A79864" s="0" t="n">
        <v>1107.0349</v>
      </c>
      <c r="B79864" s="0" t="n">
        <v>798.6399999994187</v>
      </c>
    </row>
    <row r="79865">
      <c r="A79865" s="0" t="n">
        <v>1107.2684</v>
      </c>
      <c r="B79865" s="0" t="n">
        <v>798.6499999994187</v>
      </c>
    </row>
    <row r="79866">
      <c r="A79866" s="0" t="n">
        <v>1107.5358</v>
      </c>
      <c r="B79866" s="0" t="n">
        <v>798.6599999994187</v>
      </c>
    </row>
    <row r="79867">
      <c r="A79867" s="0" t="n">
        <v>1107.8324</v>
      </c>
      <c r="B79867" s="0" t="n">
        <v>798.6699999994187</v>
      </c>
    </row>
    <row r="79868">
      <c r="A79868" s="0" t="n">
        <v>1108.075</v>
      </c>
      <c r="B79868" s="0" t="n">
        <v>798.6799999994187</v>
      </c>
    </row>
    <row r="79869">
      <c r="A79869" s="0" t="n">
        <v>1108.3118</v>
      </c>
      <c r="B79869" s="0" t="n">
        <v>798.6899999994187</v>
      </c>
    </row>
    <row r="79870">
      <c r="A79870" s="0" t="n">
        <v>1108.5193</v>
      </c>
      <c r="B79870" s="0" t="n">
        <v>798.6999999994187</v>
      </c>
    </row>
    <row r="79871">
      <c r="A79871" s="0" t="n">
        <v>1108.7822</v>
      </c>
      <c r="B79871" s="0" t="n">
        <v>798.7099999994186</v>
      </c>
    </row>
    <row r="79872">
      <c r="A79872" s="0" t="n">
        <v>1109.0754</v>
      </c>
      <c r="B79872" s="0" t="n">
        <v>798.7199999994186</v>
      </c>
    </row>
    <row r="79873">
      <c r="A79873" s="0" t="n">
        <v>1109.3638</v>
      </c>
      <c r="B79873" s="0" t="n">
        <v>798.7299999994186</v>
      </c>
    </row>
    <row r="79874">
      <c r="A79874" s="0" t="n">
        <v>1109.6566</v>
      </c>
      <c r="B79874" s="0" t="n">
        <v>798.7399999994186</v>
      </c>
    </row>
    <row r="79875">
      <c r="A79875" s="0" t="n">
        <v>1109.9482</v>
      </c>
      <c r="B79875" s="0" t="n">
        <v>798.7499999994186</v>
      </c>
    </row>
    <row r="79876">
      <c r="A79876" s="0" t="n">
        <v>1110.2375</v>
      </c>
      <c r="B79876" s="0" t="n">
        <v>798.7599999994186</v>
      </c>
    </row>
    <row r="79877">
      <c r="A79877" s="0" t="n">
        <v>1110.4505</v>
      </c>
      <c r="B79877" s="0" t="n">
        <v>798.7699999994186</v>
      </c>
    </row>
    <row r="79878">
      <c r="A79878" s="0" t="n">
        <v>1110.7421</v>
      </c>
      <c r="B79878" s="0" t="n">
        <v>798.7799999994186</v>
      </c>
    </row>
    <row r="79879">
      <c r="A79879" s="0" t="n">
        <v>1111.0393</v>
      </c>
      <c r="B79879" s="0" t="n">
        <v>798.7899999994186</v>
      </c>
    </row>
    <row r="79880">
      <c r="A79880" s="0" t="n">
        <v>1111.3101</v>
      </c>
      <c r="B79880" s="0" t="n">
        <v>798.7999999994186</v>
      </c>
    </row>
    <row r="79881">
      <c r="A79881" s="0" t="n">
        <v>1111.5354</v>
      </c>
      <c r="B79881" s="0" t="n">
        <v>798.8099999994186</v>
      </c>
    </row>
    <row r="79882">
      <c r="A79882" s="0" t="n">
        <v>1111.8107</v>
      </c>
      <c r="B79882" s="0" t="n">
        <v>798.8199999994185</v>
      </c>
    </row>
    <row r="79883">
      <c r="A79883" s="0" t="n">
        <v>1112.0493</v>
      </c>
      <c r="B79883" s="0" t="n">
        <v>798.8299999994185</v>
      </c>
    </row>
    <row r="79884">
      <c r="A79884" s="0" t="n">
        <v>1112.2729</v>
      </c>
      <c r="B79884" s="0" t="n">
        <v>798.8399999994185</v>
      </c>
    </row>
    <row r="79885">
      <c r="A79885" s="0" t="n">
        <v>1112.5285</v>
      </c>
      <c r="B79885" s="0" t="n">
        <v>798.8499999994185</v>
      </c>
    </row>
    <row r="79886">
      <c r="A79886" s="0" t="n">
        <v>1112.7349</v>
      </c>
      <c r="B79886" s="0" t="n">
        <v>798.8599999994185</v>
      </c>
    </row>
    <row r="79887">
      <c r="A79887" s="0" t="n">
        <v>1112.9565</v>
      </c>
      <c r="B79887" s="0" t="n">
        <v>798.8699999994185</v>
      </c>
    </row>
    <row r="79888">
      <c r="A79888" s="0" t="n">
        <v>1113.224</v>
      </c>
      <c r="B79888" s="0" t="n">
        <v>798.8799999994185</v>
      </c>
    </row>
    <row r="79889">
      <c r="A79889" s="0" t="n">
        <v>1113.471</v>
      </c>
      <c r="B79889" s="0" t="n">
        <v>798.8899999994185</v>
      </c>
    </row>
    <row r="79890">
      <c r="A79890" s="0" t="n">
        <v>1113.712</v>
      </c>
      <c r="B79890" s="0" t="n">
        <v>798.8999999994185</v>
      </c>
    </row>
    <row r="79891">
      <c r="A79891" s="0" t="n">
        <v>1114.0084</v>
      </c>
      <c r="B79891" s="0" t="n">
        <v>798.9099999994185</v>
      </c>
    </row>
    <row r="79892">
      <c r="A79892" s="0" t="n">
        <v>1114.2813</v>
      </c>
      <c r="B79892" s="0" t="n">
        <v>798.9199999994185</v>
      </c>
    </row>
    <row r="79893">
      <c r="A79893" s="0" t="n">
        <v>1114.5642</v>
      </c>
      <c r="B79893" s="0" t="n">
        <v>798.9299999994184</v>
      </c>
    </row>
    <row r="79894">
      <c r="A79894" s="0" t="n">
        <v>1114.8355</v>
      </c>
      <c r="B79894" s="0" t="n">
        <v>798.9399999994184</v>
      </c>
    </row>
    <row r="79895">
      <c r="A79895" s="0" t="n">
        <v>1115.0628</v>
      </c>
      <c r="B79895" s="0" t="n">
        <v>798.9499999994184</v>
      </c>
    </row>
    <row r="79896">
      <c r="A79896" s="0" t="n">
        <v>1115.3451</v>
      </c>
      <c r="B79896" s="0" t="n">
        <v>798.9599999994184</v>
      </c>
    </row>
    <row r="79897">
      <c r="A79897" s="0" t="n">
        <v>1115.5701</v>
      </c>
      <c r="B79897" s="0" t="n">
        <v>798.9699999994184</v>
      </c>
    </row>
    <row r="79898">
      <c r="A79898" s="0" t="n">
        <v>1115.7806</v>
      </c>
      <c r="B79898" s="0" t="n">
        <v>798.9799999994184</v>
      </c>
    </row>
    <row r="79899">
      <c r="A79899" s="0" t="n">
        <v>1116.047</v>
      </c>
      <c r="B79899" s="0" t="n">
        <v>798.9899999994184</v>
      </c>
    </row>
    <row r="79900">
      <c r="A79900" s="0" t="n">
        <v>1116.2922</v>
      </c>
      <c r="B79900" s="0" t="n">
        <v>798.9999999994184</v>
      </c>
    </row>
    <row r="79901">
      <c r="A79901" s="0" t="n">
        <v>1116.5471</v>
      </c>
      <c r="B79901" s="0" t="n">
        <v>799.0099999994184</v>
      </c>
    </row>
    <row r="79902">
      <c r="A79902" s="0" t="n">
        <v>1116.8353</v>
      </c>
      <c r="B79902" s="0" t="n">
        <v>799.0199999994184</v>
      </c>
    </row>
    <row r="79903">
      <c r="A79903" s="0" t="n">
        <v>1117.0965</v>
      </c>
      <c r="B79903" s="0" t="n">
        <v>799.0299999994184</v>
      </c>
    </row>
    <row r="79904">
      <c r="A79904" s="0" t="n">
        <v>1117.3286</v>
      </c>
      <c r="B79904" s="0" t="n">
        <v>799.0399999994183</v>
      </c>
    </row>
    <row r="79905">
      <c r="A79905" s="0" t="n">
        <v>1117.5303</v>
      </c>
      <c r="B79905" s="0" t="n">
        <v>799.0499999994183</v>
      </c>
    </row>
    <row r="79906">
      <c r="A79906" s="0" t="n">
        <v>1117.7759</v>
      </c>
      <c r="B79906" s="0" t="n">
        <v>799.0599999994183</v>
      </c>
    </row>
    <row r="79907">
      <c r="A79907" s="0" t="n">
        <v>1118.0114</v>
      </c>
      <c r="B79907" s="0" t="n">
        <v>799.0699999994183</v>
      </c>
    </row>
    <row r="79908">
      <c r="A79908" s="0" t="n">
        <v>1118.2882</v>
      </c>
      <c r="B79908" s="0" t="n">
        <v>799.0799999994183</v>
      </c>
    </row>
    <row r="79909">
      <c r="A79909" s="0" t="n">
        <v>1118.5438</v>
      </c>
      <c r="B79909" s="0" t="n">
        <v>799.0899999994183</v>
      </c>
    </row>
    <row r="79910">
      <c r="A79910" s="0" t="n">
        <v>1118.7658</v>
      </c>
      <c r="B79910" s="0" t="n">
        <v>799.0999999994183</v>
      </c>
    </row>
    <row r="79911">
      <c r="A79911" s="0" t="n">
        <v>1118.9747</v>
      </c>
      <c r="B79911" s="0" t="n">
        <v>799.1099999994183</v>
      </c>
    </row>
    <row r="79912">
      <c r="A79912" s="0" t="n">
        <v>1119.1855</v>
      </c>
      <c r="B79912" s="0" t="n">
        <v>799.1199999994183</v>
      </c>
    </row>
    <row r="79913">
      <c r="A79913" s="0" t="n">
        <v>1119.4427</v>
      </c>
      <c r="B79913" s="0" t="n">
        <v>799.1299999994183</v>
      </c>
    </row>
    <row r="79914">
      <c r="A79914" s="0" t="n">
        <v>1119.6652</v>
      </c>
      <c r="B79914" s="0" t="n">
        <v>799.1399999994183</v>
      </c>
    </row>
    <row r="79915">
      <c r="A79915" s="0" t="n">
        <v>1119.8764</v>
      </c>
      <c r="B79915" s="0" t="n">
        <v>799.1499999994182</v>
      </c>
    </row>
    <row r="79916">
      <c r="A79916" s="0" t="n">
        <v>1120.1734</v>
      </c>
      <c r="B79916" s="0" t="n">
        <v>799.1599999994182</v>
      </c>
    </row>
    <row r="79917">
      <c r="A79917" s="0" t="n">
        <v>1120.4712</v>
      </c>
      <c r="B79917" s="0" t="n">
        <v>799.1699999994182</v>
      </c>
    </row>
    <row r="79918">
      <c r="A79918" s="0" t="n">
        <v>1120.7236</v>
      </c>
      <c r="B79918" s="0" t="n">
        <v>799.1799999994182</v>
      </c>
    </row>
    <row r="79919">
      <c r="A79919" s="0" t="n">
        <v>1121.0162</v>
      </c>
      <c r="B79919" s="0" t="n">
        <v>799.1899999994182</v>
      </c>
    </row>
    <row r="79920">
      <c r="A79920" s="0" t="n">
        <v>1121.2963</v>
      </c>
      <c r="B79920" s="0" t="n">
        <v>799.1999999994182</v>
      </c>
    </row>
    <row r="79921">
      <c r="A79921" s="0" t="n">
        <v>1121.5651</v>
      </c>
      <c r="B79921" s="0" t="n">
        <v>799.2099999994182</v>
      </c>
    </row>
    <row r="79922">
      <c r="A79922" s="0" t="n">
        <v>1121.7665</v>
      </c>
      <c r="B79922" s="0" t="n">
        <v>799.2199999994182</v>
      </c>
    </row>
    <row r="79923">
      <c r="A79923" s="0" t="n">
        <v>1122.0654</v>
      </c>
      <c r="B79923" s="0" t="n">
        <v>799.2299999994182</v>
      </c>
    </row>
    <row r="79924">
      <c r="A79924" s="0" t="n">
        <v>1122.3517</v>
      </c>
      <c r="B79924" s="0" t="n">
        <v>799.2399999994182</v>
      </c>
    </row>
    <row r="79925">
      <c r="A79925" s="0" t="n">
        <v>1122.6029</v>
      </c>
      <c r="B79925" s="0" t="n">
        <v>799.2499999994182</v>
      </c>
    </row>
    <row r="79926">
      <c r="A79926" s="0" t="n">
        <v>1122.835</v>
      </c>
      <c r="B79926" s="0" t="n">
        <v>799.2599999994181</v>
      </c>
    </row>
    <row r="79927">
      <c r="A79927" s="0" t="n">
        <v>1123.0742</v>
      </c>
      <c r="B79927" s="0" t="n">
        <v>799.2699999994181</v>
      </c>
    </row>
    <row r="79928">
      <c r="A79928" s="0" t="n">
        <v>1123.3652</v>
      </c>
      <c r="B79928" s="0" t="n">
        <v>799.2799999994181</v>
      </c>
    </row>
    <row r="79929">
      <c r="A79929" s="0" t="n">
        <v>1123.5727</v>
      </c>
      <c r="B79929" s="0" t="n">
        <v>799.2899999994181</v>
      </c>
    </row>
    <row r="79930">
      <c r="A79930" s="0" t="n">
        <v>1123.7771</v>
      </c>
      <c r="B79930" s="0" t="n">
        <v>799.2999999994181</v>
      </c>
    </row>
    <row r="79931">
      <c r="A79931" s="0" t="n">
        <v>1124.0383</v>
      </c>
      <c r="B79931" s="0" t="n">
        <v>799.3099999994181</v>
      </c>
    </row>
    <row r="79932">
      <c r="A79932" s="0" t="n">
        <v>1124.3152</v>
      </c>
      <c r="B79932" s="0" t="n">
        <v>799.3199999994181</v>
      </c>
    </row>
    <row r="79933">
      <c r="A79933" s="0" t="n">
        <v>1124.5534</v>
      </c>
      <c r="B79933" s="0" t="n">
        <v>799.3299999994181</v>
      </c>
    </row>
    <row r="79934">
      <c r="A79934" s="0" t="n">
        <v>1124.7993</v>
      </c>
      <c r="B79934" s="0" t="n">
        <v>799.3399999994181</v>
      </c>
    </row>
    <row r="79935">
      <c r="A79935" s="0" t="n">
        <v>1125.0848</v>
      </c>
      <c r="B79935" s="0" t="n">
        <v>799.3499999994181</v>
      </c>
    </row>
    <row r="79936">
      <c r="A79936" s="0" t="n">
        <v>1125.3252</v>
      </c>
      <c r="B79936" s="0" t="n">
        <v>799.3599999994181</v>
      </c>
    </row>
    <row r="79937">
      <c r="A79937" s="0" t="n">
        <v>1125.5506</v>
      </c>
      <c r="B79937" s="0" t="n">
        <v>799.369999999418</v>
      </c>
    </row>
    <row r="79938">
      <c r="A79938" s="0" t="n">
        <v>1125.8224</v>
      </c>
      <c r="B79938" s="0" t="n">
        <v>799.379999999418</v>
      </c>
    </row>
    <row r="79939">
      <c r="A79939" s="0" t="n">
        <v>1126.0429</v>
      </c>
      <c r="B79939" s="0" t="n">
        <v>799.389999999418</v>
      </c>
    </row>
    <row r="79940">
      <c r="A79940" s="0" t="n">
        <v>1126.2775</v>
      </c>
      <c r="B79940" s="0" t="n">
        <v>799.399999999418</v>
      </c>
    </row>
    <row r="79941">
      <c r="A79941" s="0" t="n">
        <v>1126.5485</v>
      </c>
      <c r="B79941" s="0" t="n">
        <v>799.409999999418</v>
      </c>
    </row>
    <row r="79942">
      <c r="A79942" s="0" t="n">
        <v>1126.798</v>
      </c>
      <c r="B79942" s="0" t="n">
        <v>799.419999999418</v>
      </c>
    </row>
    <row r="79943">
      <c r="A79943" s="0" t="n">
        <v>1127.0728</v>
      </c>
      <c r="B79943" s="0" t="n">
        <v>799.429999999418</v>
      </c>
    </row>
    <row r="79944">
      <c r="A79944" s="0" t="n">
        <v>1127.2916</v>
      </c>
      <c r="B79944" s="0" t="n">
        <v>799.439999999418</v>
      </c>
    </row>
    <row r="79945">
      <c r="A79945" s="0" t="n">
        <v>1127.4973</v>
      </c>
      <c r="B79945" s="0" t="n">
        <v>799.449999999418</v>
      </c>
    </row>
    <row r="79946">
      <c r="A79946" s="0" t="n">
        <v>1127.7891</v>
      </c>
      <c r="B79946" s="0" t="n">
        <v>799.459999999418</v>
      </c>
    </row>
    <row r="79947">
      <c r="A79947" s="0" t="n">
        <v>1128.0826</v>
      </c>
      <c r="B79947" s="0" t="n">
        <v>799.469999999418</v>
      </c>
    </row>
    <row r="79948">
      <c r="A79948" s="0" t="n">
        <v>1128.2972</v>
      </c>
      <c r="B79948" s="0" t="n">
        <v>799.4799999994179</v>
      </c>
    </row>
    <row r="79949">
      <c r="A79949" s="0" t="n">
        <v>1128.5034</v>
      </c>
      <c r="B79949" s="0" t="n">
        <v>799.4899999994179</v>
      </c>
    </row>
    <row r="79950">
      <c r="A79950" s="0" t="n">
        <v>1128.7186</v>
      </c>
      <c r="B79950" s="0" t="n">
        <v>799.4999999994179</v>
      </c>
    </row>
    <row r="79951">
      <c r="A79951" s="0" t="n">
        <v>1128.9538</v>
      </c>
      <c r="B79951" s="0" t="n">
        <v>799.5099999994179</v>
      </c>
    </row>
    <row r="79952">
      <c r="A79952" s="0" t="n">
        <v>1129.2009</v>
      </c>
      <c r="B79952" s="0" t="n">
        <v>799.5199999994179</v>
      </c>
    </row>
    <row r="79953">
      <c r="A79953" s="0" t="n">
        <v>1129.404</v>
      </c>
      <c r="B79953" s="0" t="n">
        <v>799.5299999994179</v>
      </c>
    </row>
    <row r="79954">
      <c r="A79954" s="0" t="n">
        <v>1129.6384</v>
      </c>
      <c r="B79954" s="0" t="n">
        <v>799.5399999994179</v>
      </c>
    </row>
    <row r="79955">
      <c r="A79955" s="0" t="n">
        <v>1129.84</v>
      </c>
      <c r="B79955" s="0" t="n">
        <v>799.5499999994179</v>
      </c>
    </row>
    <row r="79956">
      <c r="A79956" s="0" t="n">
        <v>1130.0514</v>
      </c>
      <c r="B79956" s="0" t="n">
        <v>799.5599999994179</v>
      </c>
    </row>
    <row r="79957">
      <c r="A79957" s="0" t="n">
        <v>1130.3372</v>
      </c>
      <c r="B79957" s="0" t="n">
        <v>799.5699999994179</v>
      </c>
    </row>
    <row r="79958">
      <c r="A79958" s="0" t="n">
        <v>1130.6266</v>
      </c>
      <c r="B79958" s="0" t="n">
        <v>799.5799999994179</v>
      </c>
    </row>
    <row r="79959">
      <c r="A79959" s="0" t="n">
        <v>1130.8456</v>
      </c>
      <c r="B79959" s="0" t="n">
        <v>799.5899999994178</v>
      </c>
    </row>
    <row r="79960">
      <c r="A79960" s="0" t="n">
        <v>1131.1133</v>
      </c>
      <c r="B79960" s="0" t="n">
        <v>799.5999999994178</v>
      </c>
    </row>
    <row r="79961">
      <c r="A79961" s="0" t="n">
        <v>1131.4001</v>
      </c>
      <c r="B79961" s="0" t="n">
        <v>799.6099999994178</v>
      </c>
    </row>
    <row r="79962">
      <c r="A79962" s="0" t="n">
        <v>1131.618</v>
      </c>
      <c r="B79962" s="0" t="n">
        <v>799.6199999994178</v>
      </c>
    </row>
    <row r="79963">
      <c r="A79963" s="0" t="n">
        <v>1131.8466</v>
      </c>
      <c r="B79963" s="0" t="n">
        <v>799.6299999994178</v>
      </c>
    </row>
    <row r="79964">
      <c r="A79964" s="0" t="n">
        <v>1132.0816</v>
      </c>
      <c r="B79964" s="0" t="n">
        <v>799.6399999994178</v>
      </c>
    </row>
    <row r="79965">
      <c r="A79965" s="0" t="n">
        <v>1132.304</v>
      </c>
      <c r="B79965" s="0" t="n">
        <v>799.6499999994178</v>
      </c>
    </row>
    <row r="79966">
      <c r="A79966" s="0" t="n">
        <v>1132.5539</v>
      </c>
      <c r="B79966" s="0" t="n">
        <v>799.6599999994178</v>
      </c>
    </row>
    <row r="79967">
      <c r="A79967" s="0" t="n">
        <v>1132.7846</v>
      </c>
      <c r="B79967" s="0" t="n">
        <v>799.6699999994178</v>
      </c>
    </row>
    <row r="79968">
      <c r="A79968" s="0" t="n">
        <v>1133.0238</v>
      </c>
      <c r="B79968" s="0" t="n">
        <v>799.6799999994178</v>
      </c>
    </row>
    <row r="79969">
      <c r="A79969" s="0" t="n">
        <v>1133.2786</v>
      </c>
      <c r="B79969" s="0" t="n">
        <v>799.6899999994178</v>
      </c>
    </row>
    <row r="79970">
      <c r="A79970" s="0" t="n">
        <v>1133.4915</v>
      </c>
      <c r="B79970" s="0" t="n">
        <v>799.6999999994177</v>
      </c>
    </row>
    <row r="79971">
      <c r="A79971" s="0" t="n">
        <v>1133.7464</v>
      </c>
      <c r="B79971" s="0" t="n">
        <v>799.7099999994177</v>
      </c>
    </row>
    <row r="79972">
      <c r="A79972" s="0" t="n">
        <v>1134.0187</v>
      </c>
      <c r="B79972" s="0" t="n">
        <v>799.7199999994177</v>
      </c>
    </row>
    <row r="79973">
      <c r="A79973" s="0" t="n">
        <v>1134.2201</v>
      </c>
      <c r="B79973" s="0" t="n">
        <v>799.7299999994177</v>
      </c>
    </row>
    <row r="79974">
      <c r="A79974" s="0" t="n">
        <v>1134.4577</v>
      </c>
      <c r="B79974" s="0" t="n">
        <v>799.7399999994177</v>
      </c>
    </row>
    <row r="79975">
      <c r="A79975" s="0" t="n">
        <v>1134.7233</v>
      </c>
      <c r="B79975" s="0" t="n">
        <v>799.7499999994177</v>
      </c>
    </row>
    <row r="79976">
      <c r="A79976" s="0" t="n">
        <v>1135.0214</v>
      </c>
      <c r="B79976" s="0" t="n">
        <v>799.7599999994177</v>
      </c>
    </row>
    <row r="79977">
      <c r="A79977" s="0" t="n">
        <v>1135.3189</v>
      </c>
      <c r="B79977" s="0" t="n">
        <v>799.7699999994177</v>
      </c>
    </row>
    <row r="79978">
      <c r="A79978" s="0" t="n">
        <v>1135.5671</v>
      </c>
      <c r="B79978" s="0" t="n">
        <v>799.7799999994177</v>
      </c>
    </row>
    <row r="79979">
      <c r="A79979" s="0" t="n">
        <v>1135.8492</v>
      </c>
      <c r="B79979" s="0" t="n">
        <v>799.7899999994177</v>
      </c>
    </row>
    <row r="79980">
      <c r="A79980" s="0" t="n">
        <v>1136.138</v>
      </c>
      <c r="B79980" s="0" t="n">
        <v>799.7999999994177</v>
      </c>
    </row>
    <row r="79981">
      <c r="A79981" s="0" t="n">
        <v>1136.4015</v>
      </c>
      <c r="B79981" s="0" t="n">
        <v>799.8099999994176</v>
      </c>
    </row>
    <row r="79982">
      <c r="A79982" s="0" t="n">
        <v>1136.6335</v>
      </c>
      <c r="B79982" s="0" t="n">
        <v>799.8199999994176</v>
      </c>
    </row>
    <row r="79983">
      <c r="A79983" s="0" t="n">
        <v>1136.9266</v>
      </c>
      <c r="B79983" s="0" t="n">
        <v>799.8299999994176</v>
      </c>
    </row>
    <row r="79984">
      <c r="A79984" s="0" t="n">
        <v>1137.1941</v>
      </c>
      <c r="B79984" s="0" t="n">
        <v>799.8399999994176</v>
      </c>
    </row>
    <row r="79985">
      <c r="A79985" s="0" t="n">
        <v>1137.4329</v>
      </c>
      <c r="B79985" s="0" t="n">
        <v>799.8499999994176</v>
      </c>
    </row>
    <row r="79986">
      <c r="A79986" s="0" t="n">
        <v>1137.6605</v>
      </c>
      <c r="B79986" s="0" t="n">
        <v>799.8599999994176</v>
      </c>
    </row>
    <row r="79987">
      <c r="A79987" s="0" t="n">
        <v>1137.8898</v>
      </c>
      <c r="B79987" s="0" t="n">
        <v>799.8699999994176</v>
      </c>
    </row>
    <row r="79988">
      <c r="A79988" s="0" t="n">
        <v>1138.1361</v>
      </c>
      <c r="B79988" s="0" t="n">
        <v>799.8799999994176</v>
      </c>
    </row>
    <row r="79989">
      <c r="A79989" s="0" t="n">
        <v>1138.4069</v>
      </c>
      <c r="B79989" s="0" t="n">
        <v>799.8899999994176</v>
      </c>
    </row>
    <row r="79990">
      <c r="A79990" s="0" t="n">
        <v>1138.6146</v>
      </c>
      <c r="B79990" s="0" t="n">
        <v>799.8999999994176</v>
      </c>
    </row>
    <row r="79991">
      <c r="A79991" s="0" t="n">
        <v>1138.9109</v>
      </c>
      <c r="B79991" s="0" t="n">
        <v>799.9099999994176</v>
      </c>
    </row>
    <row r="79992">
      <c r="A79992" s="0" t="n">
        <v>1139.1231</v>
      </c>
      <c r="B79992" s="0" t="n">
        <v>799.9199999994175</v>
      </c>
    </row>
    <row r="79993">
      <c r="A79993" s="0" t="n">
        <v>1139.3813</v>
      </c>
      <c r="B79993" s="0" t="n">
        <v>799.9299999994175</v>
      </c>
    </row>
    <row r="79994">
      <c r="A79994" s="0" t="n">
        <v>1139.6314</v>
      </c>
      <c r="B79994" s="0" t="n">
        <v>799.9399999994175</v>
      </c>
    </row>
    <row r="79995">
      <c r="A79995" s="0" t="n">
        <v>1139.903</v>
      </c>
      <c r="B79995" s="0" t="n">
        <v>799.9499999994175</v>
      </c>
    </row>
    <row r="79996">
      <c r="A79996" s="0" t="n">
        <v>1140.1539</v>
      </c>
      <c r="B79996" s="0" t="n">
        <v>799.9599999994175</v>
      </c>
    </row>
    <row r="79997">
      <c r="A79997" s="0" t="n">
        <v>1140.3812</v>
      </c>
      <c r="B79997" s="0" t="n">
        <v>799.9699999994175</v>
      </c>
    </row>
    <row r="79998">
      <c r="A79998" s="0" t="n">
        <v>1140.6533</v>
      </c>
      <c r="B79998" s="0" t="n">
        <v>799.9799999994175</v>
      </c>
    </row>
    <row r="79999">
      <c r="A79999" s="0" t="n">
        <v>1140.9189</v>
      </c>
      <c r="B79999" s="0" t="n">
        <v>799.9899999994175</v>
      </c>
    </row>
    <row r="80000">
      <c r="A80000" s="0" t="n">
        <v>1141.14</v>
      </c>
      <c r="B80000" s="0" t="n">
        <v>799.9999999994175</v>
      </c>
    </row>
    <row r="80001">
      <c r="A80001" s="0" t="n">
        <v>1141.3953</v>
      </c>
      <c r="B80001" s="0" t="n">
        <v>800.0099999994175</v>
      </c>
    </row>
    <row r="80002">
      <c r="A80002" s="0" t="n">
        <v>1141.6614</v>
      </c>
      <c r="B80002" s="0" t="n">
        <v>800.0199999994175</v>
      </c>
    </row>
    <row r="80003">
      <c r="A80003" s="0" t="n">
        <v>1141.9136</v>
      </c>
      <c r="B80003" s="0" t="n">
        <v>800.0299999994174</v>
      </c>
    </row>
    <row r="80004">
      <c r="A80004" s="0" t="n">
        <v>1142.1677</v>
      </c>
      <c r="B80004" s="0" t="n">
        <v>800.0399999994174</v>
      </c>
    </row>
    <row r="80005">
      <c r="A80005" s="0" t="n">
        <v>1142.4214</v>
      </c>
      <c r="B80005" s="0" t="n">
        <v>800.0499999994174</v>
      </c>
    </row>
    <row r="80006">
      <c r="A80006" s="0" t="n">
        <v>1142.6705</v>
      </c>
      <c r="B80006" s="0" t="n">
        <v>800.0599999994174</v>
      </c>
    </row>
    <row r="80007">
      <c r="A80007" s="0" t="n">
        <v>1142.9593</v>
      </c>
      <c r="B80007" s="0" t="n">
        <v>800.0699999994174</v>
      </c>
    </row>
    <row r="80008">
      <c r="A80008" s="0" t="n">
        <v>1143.2222</v>
      </c>
      <c r="B80008" s="0" t="n">
        <v>800.0799999994174</v>
      </c>
    </row>
    <row r="80009">
      <c r="A80009" s="0" t="n">
        <v>1143.4254</v>
      </c>
      <c r="B80009" s="0" t="n">
        <v>800.0899999994174</v>
      </c>
    </row>
    <row r="80010">
      <c r="A80010" s="0" t="n">
        <v>1143.6256</v>
      </c>
      <c r="B80010" s="0" t="n">
        <v>800.0999999994174</v>
      </c>
    </row>
    <row r="80011">
      <c r="A80011" s="0" t="n">
        <v>1143.869</v>
      </c>
      <c r="B80011" s="0" t="n">
        <v>800.1099999994174</v>
      </c>
    </row>
    <row r="80012">
      <c r="A80012" s="0" t="n">
        <v>1144.1067</v>
      </c>
      <c r="B80012" s="0" t="n">
        <v>800.1199999994174</v>
      </c>
    </row>
    <row r="80013">
      <c r="A80013" s="0" t="n">
        <v>1144.3754</v>
      </c>
      <c r="B80013" s="0" t="n">
        <v>800.1299999994174</v>
      </c>
    </row>
    <row r="80014">
      <c r="A80014" s="0" t="n">
        <v>1144.6145</v>
      </c>
      <c r="B80014" s="0" t="n">
        <v>800.1399999994173</v>
      </c>
    </row>
    <row r="80015">
      <c r="A80015" s="0" t="n">
        <v>1144.8186</v>
      </c>
      <c r="B80015" s="0" t="n">
        <v>800.1499999994173</v>
      </c>
    </row>
    <row r="80016">
      <c r="A80016" s="0" t="n">
        <v>1145.0306</v>
      </c>
      <c r="B80016" s="0" t="n">
        <v>800.1599999994173</v>
      </c>
    </row>
    <row r="80017">
      <c r="A80017" s="0" t="n">
        <v>1145.3063</v>
      </c>
      <c r="B80017" s="0" t="n">
        <v>800.1699999994173</v>
      </c>
    </row>
    <row r="80018">
      <c r="A80018" s="0" t="n">
        <v>1145.5158</v>
      </c>
      <c r="B80018" s="0" t="n">
        <v>800.1799999994173</v>
      </c>
    </row>
    <row r="80019">
      <c r="A80019" s="0" t="n">
        <v>1145.7299</v>
      </c>
      <c r="B80019" s="0" t="n">
        <v>800.1899999994173</v>
      </c>
    </row>
    <row r="80020">
      <c r="A80020" s="0" t="n">
        <v>1146.0201</v>
      </c>
      <c r="B80020" s="0" t="n">
        <v>800.1999999994173</v>
      </c>
    </row>
    <row r="80021">
      <c r="A80021" s="0" t="n">
        <v>1146.2248</v>
      </c>
      <c r="B80021" s="0" t="n">
        <v>800.2099999994173</v>
      </c>
    </row>
    <row r="80022">
      <c r="A80022" s="0" t="n">
        <v>1146.47</v>
      </c>
      <c r="B80022" s="0" t="n">
        <v>800.2199999994173</v>
      </c>
    </row>
    <row r="80023">
      <c r="A80023" s="0" t="n">
        <v>1146.7095</v>
      </c>
      <c r="B80023" s="0" t="n">
        <v>800.2299999994173</v>
      </c>
    </row>
    <row r="80024">
      <c r="A80024" s="0" t="n">
        <v>1146.9981</v>
      </c>
      <c r="B80024" s="0" t="n">
        <v>800.2399999994173</v>
      </c>
    </row>
    <row r="80025">
      <c r="A80025" s="0" t="n">
        <v>1147.2759</v>
      </c>
      <c r="B80025" s="0" t="n">
        <v>800.2499999994172</v>
      </c>
    </row>
    <row r="80026">
      <c r="A80026" s="0" t="n">
        <v>1147.5629</v>
      </c>
      <c r="B80026" s="0" t="n">
        <v>800.2599999994172</v>
      </c>
    </row>
    <row r="80027">
      <c r="A80027" s="0" t="n">
        <v>1147.7768</v>
      </c>
      <c r="B80027" s="0" t="n">
        <v>800.2699999994172</v>
      </c>
    </row>
    <row r="80028">
      <c r="A80028" s="0" t="n">
        <v>1148.0061</v>
      </c>
      <c r="B80028" s="0" t="n">
        <v>800.2799999994172</v>
      </c>
    </row>
    <row r="80029">
      <c r="A80029" s="0" t="n">
        <v>1148.231</v>
      </c>
      <c r="B80029" s="0" t="n">
        <v>800.2899999994172</v>
      </c>
    </row>
    <row r="80030">
      <c r="A80030" s="0" t="n">
        <v>1148.4524</v>
      </c>
      <c r="B80030" s="0" t="n">
        <v>800.2999999994172</v>
      </c>
    </row>
    <row r="80031">
      <c r="A80031" s="0" t="n">
        <v>1148.6921</v>
      </c>
      <c r="B80031" s="0" t="n">
        <v>800.3099999994172</v>
      </c>
    </row>
    <row r="80032">
      <c r="A80032" s="0" t="n">
        <v>1148.9527</v>
      </c>
      <c r="B80032" s="0" t="n">
        <v>800.3199999994172</v>
      </c>
    </row>
    <row r="80033">
      <c r="A80033" s="0" t="n">
        <v>1149.1757</v>
      </c>
      <c r="B80033" s="0" t="n">
        <v>800.3299999994172</v>
      </c>
    </row>
    <row r="80034">
      <c r="A80034" s="0" t="n">
        <v>1149.4743</v>
      </c>
      <c r="B80034" s="0" t="n">
        <v>800.3399999994172</v>
      </c>
    </row>
    <row r="80035">
      <c r="A80035" s="0" t="n">
        <v>1149.7202</v>
      </c>
      <c r="B80035" s="0" t="n">
        <v>800.3499999994172</v>
      </c>
    </row>
    <row r="80036">
      <c r="A80036" s="0" t="n">
        <v>1149.933</v>
      </c>
      <c r="B80036" s="0" t="n">
        <v>800.3599999994171</v>
      </c>
    </row>
    <row r="80037">
      <c r="A80037" s="0" t="n">
        <v>1150.1556</v>
      </c>
      <c r="B80037" s="0" t="n">
        <v>800.3699999994171</v>
      </c>
    </row>
    <row r="80038">
      <c r="A80038" s="0" t="n">
        <v>1150.4215</v>
      </c>
      <c r="B80038" s="0" t="n">
        <v>800.3799999994171</v>
      </c>
    </row>
    <row r="80039">
      <c r="A80039" s="0" t="n">
        <v>1150.7048</v>
      </c>
      <c r="B80039" s="0" t="n">
        <v>800.3899999994171</v>
      </c>
    </row>
    <row r="80040">
      <c r="A80040" s="0" t="n">
        <v>1150.9275</v>
      </c>
      <c r="B80040" s="0" t="n">
        <v>800.3999999994171</v>
      </c>
    </row>
    <row r="80041">
      <c r="A80041" s="0" t="n">
        <v>1151.1669</v>
      </c>
      <c r="B80041" s="0" t="n">
        <v>800.4099999994171</v>
      </c>
    </row>
    <row r="80042">
      <c r="A80042" s="0" t="n">
        <v>1151.4661</v>
      </c>
      <c r="B80042" s="0" t="n">
        <v>800.4199999994171</v>
      </c>
    </row>
    <row r="80043">
      <c r="A80043" s="0" t="n">
        <v>1151.7191</v>
      </c>
      <c r="B80043" s="0" t="n">
        <v>800.4299999994171</v>
      </c>
    </row>
    <row r="80044">
      <c r="A80044" s="0" t="n">
        <v>1152.0107</v>
      </c>
      <c r="B80044" s="0" t="n">
        <v>800.4399999994171</v>
      </c>
    </row>
    <row r="80045">
      <c r="A80045" s="0" t="n">
        <v>1152.3012</v>
      </c>
      <c r="B80045" s="0" t="n">
        <v>800.4499999994171</v>
      </c>
    </row>
    <row r="80046">
      <c r="A80046" s="0" t="n">
        <v>1152.5194</v>
      </c>
      <c r="B80046" s="0" t="n">
        <v>800.4599999994171</v>
      </c>
    </row>
    <row r="80047">
      <c r="A80047" s="0" t="n">
        <v>1152.7976</v>
      </c>
      <c r="B80047" s="0" t="n">
        <v>800.469999999417</v>
      </c>
    </row>
    <row r="80048">
      <c r="A80048" s="0" t="n">
        <v>1153.0369</v>
      </c>
      <c r="B80048" s="0" t="n">
        <v>800.479999999417</v>
      </c>
    </row>
    <row r="80049">
      <c r="A80049" s="0" t="n">
        <v>1153.2856</v>
      </c>
      <c r="B80049" s="0" t="n">
        <v>800.489999999417</v>
      </c>
    </row>
    <row r="80050">
      <c r="A80050" s="0" t="n">
        <v>1153.5328</v>
      </c>
      <c r="B80050" s="0" t="n">
        <v>800.499999999417</v>
      </c>
    </row>
    <row r="80051">
      <c r="A80051" s="0" t="n">
        <v>1153.8132</v>
      </c>
      <c r="B80051" s="0" t="n">
        <v>800.509999999417</v>
      </c>
    </row>
    <row r="80052">
      <c r="A80052" s="0" t="n">
        <v>1154.0735</v>
      </c>
      <c r="B80052" s="0" t="n">
        <v>800.519999999417</v>
      </c>
    </row>
    <row r="80053">
      <c r="A80053" s="0" t="n">
        <v>1154.2876</v>
      </c>
      <c r="B80053" s="0" t="n">
        <v>800.529999999417</v>
      </c>
    </row>
    <row r="80054">
      <c r="A80054" s="0" t="n">
        <v>1154.4886</v>
      </c>
      <c r="B80054" s="0" t="n">
        <v>800.539999999417</v>
      </c>
    </row>
    <row r="80055">
      <c r="A80055" s="0" t="n">
        <v>1154.7454</v>
      </c>
      <c r="B80055" s="0" t="n">
        <v>800.549999999417</v>
      </c>
    </row>
    <row r="80056">
      <c r="A80056" s="0" t="n">
        <v>1155.0038</v>
      </c>
      <c r="B80056" s="0" t="n">
        <v>800.559999999417</v>
      </c>
    </row>
    <row r="80057">
      <c r="A80057" s="0" t="n">
        <v>1155.2769</v>
      </c>
      <c r="B80057" s="0" t="n">
        <v>800.569999999417</v>
      </c>
    </row>
    <row r="80058">
      <c r="A80058" s="0" t="n">
        <v>1155.5687</v>
      </c>
      <c r="B80058" s="0" t="n">
        <v>800.5799999994169</v>
      </c>
    </row>
    <row r="80059">
      <c r="A80059" s="0" t="n">
        <v>1155.8556</v>
      </c>
      <c r="B80059" s="0" t="n">
        <v>800.5899999994169</v>
      </c>
    </row>
    <row r="80060">
      <c r="A80060" s="0" t="n">
        <v>1156.0842</v>
      </c>
      <c r="B80060" s="0" t="n">
        <v>800.5999999994169</v>
      </c>
    </row>
    <row r="80061">
      <c r="A80061" s="0" t="n">
        <v>1156.368</v>
      </c>
      <c r="B80061" s="0" t="n">
        <v>800.6099999994169</v>
      </c>
    </row>
    <row r="80062">
      <c r="A80062" s="0" t="n">
        <v>1156.635</v>
      </c>
      <c r="B80062" s="0" t="n">
        <v>800.6199999994169</v>
      </c>
    </row>
    <row r="80063">
      <c r="A80063" s="0" t="n">
        <v>1156.8464</v>
      </c>
      <c r="B80063" s="0" t="n">
        <v>800.6299999994169</v>
      </c>
    </row>
    <row r="80064">
      <c r="A80064" s="0" t="n">
        <v>1157.1164</v>
      </c>
      <c r="B80064" s="0" t="n">
        <v>800.6399999994169</v>
      </c>
    </row>
    <row r="80065">
      <c r="A80065" s="0" t="n">
        <v>1157.3695</v>
      </c>
      <c r="B80065" s="0" t="n">
        <v>800.6499999994169</v>
      </c>
    </row>
    <row r="80066">
      <c r="A80066" s="0" t="n">
        <v>1157.6624</v>
      </c>
      <c r="B80066" s="0" t="n">
        <v>800.6599999994169</v>
      </c>
    </row>
    <row r="80067">
      <c r="A80067" s="0" t="n">
        <v>1157.873</v>
      </c>
      <c r="B80067" s="0" t="n">
        <v>800.6699999994169</v>
      </c>
    </row>
    <row r="80068">
      <c r="A80068" s="0" t="n">
        <v>1158.1074</v>
      </c>
      <c r="B80068" s="0" t="n">
        <v>800.6799999994169</v>
      </c>
    </row>
    <row r="80069">
      <c r="A80069" s="0" t="n">
        <v>1158.3525</v>
      </c>
      <c r="B80069" s="0" t="n">
        <v>800.6899999994168</v>
      </c>
    </row>
    <row r="80070">
      <c r="A80070" s="0" t="n">
        <v>1158.6143</v>
      </c>
      <c r="B80070" s="0" t="n">
        <v>800.6999999994168</v>
      </c>
    </row>
    <row r="80071">
      <c r="A80071" s="0" t="n">
        <v>1158.845</v>
      </c>
      <c r="B80071" s="0" t="n">
        <v>800.7099999994168</v>
      </c>
    </row>
    <row r="80072">
      <c r="A80072" s="0" t="n">
        <v>1159.1366</v>
      </c>
      <c r="B80072" s="0" t="n">
        <v>800.7199999994168</v>
      </c>
    </row>
    <row r="80073">
      <c r="A80073" s="0" t="n">
        <v>1159.4307</v>
      </c>
      <c r="B80073" s="0" t="n">
        <v>800.7299999994168</v>
      </c>
    </row>
    <row r="80074">
      <c r="A80074" s="0" t="n">
        <v>1159.6636</v>
      </c>
      <c r="B80074" s="0" t="n">
        <v>800.7399999994168</v>
      </c>
    </row>
    <row r="80075">
      <c r="A80075" s="0" t="n">
        <v>1159.9436</v>
      </c>
      <c r="B80075" s="0" t="n">
        <v>800.7499999994168</v>
      </c>
    </row>
    <row r="80076">
      <c r="A80076" s="0" t="n">
        <v>1160.1469</v>
      </c>
      <c r="B80076" s="0" t="n">
        <v>800.7599999994168</v>
      </c>
    </row>
    <row r="80077">
      <c r="A80077" s="0" t="n">
        <v>1160.3833</v>
      </c>
      <c r="B80077" s="0" t="n">
        <v>800.7699999994168</v>
      </c>
    </row>
    <row r="80078">
      <c r="A80078" s="0" t="n">
        <v>1160.6718</v>
      </c>
      <c r="B80078" s="0" t="n">
        <v>800.7799999994168</v>
      </c>
    </row>
    <row r="80079">
      <c r="A80079" s="0" t="n">
        <v>1160.924</v>
      </c>
      <c r="B80079" s="0" t="n">
        <v>800.7899999994168</v>
      </c>
    </row>
    <row r="80080">
      <c r="A80080" s="0" t="n">
        <v>1161.1675</v>
      </c>
      <c r="B80080" s="0" t="n">
        <v>800.7999999994167</v>
      </c>
    </row>
    <row r="80081">
      <c r="A80081" s="0" t="n">
        <v>1161.4607</v>
      </c>
      <c r="B80081" s="0" t="n">
        <v>800.8099999994167</v>
      </c>
    </row>
    <row r="80082">
      <c r="A80082" s="0" t="n">
        <v>1161.714</v>
      </c>
      <c r="B80082" s="0" t="n">
        <v>800.8199999994167</v>
      </c>
    </row>
    <row r="80083">
      <c r="A80083" s="0" t="n">
        <v>1161.9883</v>
      </c>
      <c r="B80083" s="0" t="n">
        <v>800.8299999994167</v>
      </c>
    </row>
    <row r="80084">
      <c r="A80084" s="0" t="n">
        <v>1162.2448</v>
      </c>
      <c r="B80084" s="0" t="n">
        <v>800.8399999994167</v>
      </c>
    </row>
    <row r="80085">
      <c r="A80085" s="0" t="n">
        <v>1162.4641</v>
      </c>
      <c r="B80085" s="0" t="n">
        <v>800.8499999994167</v>
      </c>
    </row>
    <row r="80086">
      <c r="A80086" s="0" t="n">
        <v>1162.7303</v>
      </c>
      <c r="B80086" s="0" t="n">
        <v>800.8599999994167</v>
      </c>
    </row>
    <row r="80087">
      <c r="A80087" s="0" t="n">
        <v>1162.9425</v>
      </c>
      <c r="B80087" s="0" t="n">
        <v>800.8699999994167</v>
      </c>
    </row>
    <row r="80088">
      <c r="A80088" s="0" t="n">
        <v>1163.2201</v>
      </c>
      <c r="B80088" s="0" t="n">
        <v>800.8799999994167</v>
      </c>
    </row>
    <row r="80089">
      <c r="A80089" s="0" t="n">
        <v>1163.4686</v>
      </c>
      <c r="B80089" s="0" t="n">
        <v>800.8899999994167</v>
      </c>
    </row>
    <row r="80090">
      <c r="A80090" s="0" t="n">
        <v>1163.7336</v>
      </c>
      <c r="B80090" s="0" t="n">
        <v>800.8999999994167</v>
      </c>
    </row>
    <row r="80091">
      <c r="A80091" s="0" t="n">
        <v>1163.953</v>
      </c>
      <c r="B80091" s="0" t="n">
        <v>800.9099999994166</v>
      </c>
    </row>
    <row r="80092">
      <c r="A80092" s="0" t="n">
        <v>1164.188</v>
      </c>
      <c r="B80092" s="0" t="n">
        <v>800.9199999994166</v>
      </c>
    </row>
    <row r="80093">
      <c r="A80093" s="0" t="n">
        <v>1164.4394</v>
      </c>
      <c r="B80093" s="0" t="n">
        <v>800.9299999994166</v>
      </c>
    </row>
    <row r="80094">
      <c r="A80094" s="0" t="n">
        <v>1164.7071</v>
      </c>
      <c r="B80094" s="0" t="n">
        <v>800.9399999994166</v>
      </c>
    </row>
    <row r="80095">
      <c r="A80095" s="0" t="n">
        <v>1164.9328</v>
      </c>
      <c r="B80095" s="0" t="n">
        <v>800.9499999994166</v>
      </c>
    </row>
    <row r="80096">
      <c r="A80096" s="0" t="n">
        <v>1165.1691</v>
      </c>
      <c r="B80096" s="0" t="n">
        <v>800.9599999994166</v>
      </c>
    </row>
    <row r="80097">
      <c r="A80097" s="0" t="n">
        <v>1165.3756</v>
      </c>
      <c r="B80097" s="0" t="n">
        <v>800.9699999994166</v>
      </c>
    </row>
    <row r="80098">
      <c r="A80098" s="0" t="n">
        <v>1165.6119</v>
      </c>
      <c r="B80098" s="0" t="n">
        <v>800.9799999994166</v>
      </c>
    </row>
    <row r="80099">
      <c r="A80099" s="0" t="n">
        <v>1165.9041</v>
      </c>
      <c r="B80099" s="0" t="n">
        <v>800.9899999994166</v>
      </c>
    </row>
    <row r="80100">
      <c r="A80100" s="0" t="n">
        <v>1166.179</v>
      </c>
      <c r="B80100" s="0" t="n">
        <v>800.9999999994166</v>
      </c>
    </row>
    <row r="80101">
      <c r="A80101" s="0" t="n">
        <v>1166.4552</v>
      </c>
      <c r="B80101" s="0" t="n">
        <v>801.0099999994166</v>
      </c>
    </row>
    <row r="80102">
      <c r="A80102" s="0" t="n">
        <v>1166.6947</v>
      </c>
      <c r="B80102" s="0" t="n">
        <v>801.0199999994165</v>
      </c>
    </row>
    <row r="80103">
      <c r="A80103" s="0" t="n">
        <v>1166.9213</v>
      </c>
      <c r="B80103" s="0" t="n">
        <v>801.0299999994165</v>
      </c>
    </row>
    <row r="80104">
      <c r="A80104" s="0" t="n">
        <v>1167.1815</v>
      </c>
      <c r="B80104" s="0" t="n">
        <v>801.0399999994165</v>
      </c>
    </row>
    <row r="80105">
      <c r="A80105" s="0" t="n">
        <v>1167.4249</v>
      </c>
      <c r="B80105" s="0" t="n">
        <v>801.0499999994165</v>
      </c>
    </row>
    <row r="80106">
      <c r="A80106" s="0" t="n">
        <v>1167.6989</v>
      </c>
      <c r="B80106" s="0" t="n">
        <v>801.0599999994165</v>
      </c>
    </row>
    <row r="80107">
      <c r="A80107" s="0" t="n">
        <v>1167.9623</v>
      </c>
      <c r="B80107" s="0" t="n">
        <v>801.0699999994165</v>
      </c>
    </row>
    <row r="80108">
      <c r="A80108" s="0" t="n">
        <v>1168.187</v>
      </c>
      <c r="B80108" s="0" t="n">
        <v>801.0799999994165</v>
      </c>
    </row>
    <row r="80109">
      <c r="A80109" s="0" t="n">
        <v>1168.4153</v>
      </c>
      <c r="B80109" s="0" t="n">
        <v>801.0899999994165</v>
      </c>
    </row>
    <row r="80110">
      <c r="A80110" s="0" t="n">
        <v>1168.6805</v>
      </c>
      <c r="B80110" s="0" t="n">
        <v>801.0999999994165</v>
      </c>
    </row>
    <row r="80111">
      <c r="A80111" s="0" t="n">
        <v>1168.8863</v>
      </c>
      <c r="B80111" s="0" t="n">
        <v>801.1099999994165</v>
      </c>
    </row>
    <row r="80112">
      <c r="A80112" s="0" t="n">
        <v>1169.1562</v>
      </c>
      <c r="B80112" s="0" t="n">
        <v>801.1199999994165</v>
      </c>
    </row>
    <row r="80113">
      <c r="A80113" s="0" t="n">
        <v>1169.4014</v>
      </c>
      <c r="B80113" s="0" t="n">
        <v>801.1299999994164</v>
      </c>
    </row>
    <row r="80114">
      <c r="A80114" s="0" t="n">
        <v>1169.636</v>
      </c>
      <c r="B80114" s="0" t="n">
        <v>801.1399999994164</v>
      </c>
    </row>
    <row r="80115">
      <c r="A80115" s="0" t="n">
        <v>1169.9069</v>
      </c>
      <c r="B80115" s="0" t="n">
        <v>801.1499999994164</v>
      </c>
    </row>
    <row r="80116">
      <c r="A80116" s="0" t="n">
        <v>1170.2016</v>
      </c>
      <c r="B80116" s="0" t="n">
        <v>801.1599999994164</v>
      </c>
    </row>
    <row r="80117">
      <c r="A80117" s="0" t="n">
        <v>1170.4148</v>
      </c>
      <c r="B80117" s="0" t="n">
        <v>801.1699999994164</v>
      </c>
    </row>
    <row r="80118">
      <c r="A80118" s="0" t="n">
        <v>1170.6734</v>
      </c>
      <c r="B80118" s="0" t="n">
        <v>801.1799999994164</v>
      </c>
    </row>
    <row r="80119">
      <c r="A80119" s="0" t="n">
        <v>1170.9131</v>
      </c>
      <c r="B80119" s="0" t="n">
        <v>801.1899999994164</v>
      </c>
    </row>
    <row r="80120">
      <c r="A80120" s="0" t="n">
        <v>1171.1899</v>
      </c>
      <c r="B80120" s="0" t="n">
        <v>801.1999999994164</v>
      </c>
    </row>
    <row r="80121">
      <c r="A80121" s="0" t="n">
        <v>1171.4658</v>
      </c>
      <c r="B80121" s="0" t="n">
        <v>801.2099999994164</v>
      </c>
    </row>
    <row r="80122">
      <c r="A80122" s="0" t="n">
        <v>1171.763</v>
      </c>
      <c r="B80122" s="0" t="n">
        <v>801.2199999994164</v>
      </c>
    </row>
    <row r="80123">
      <c r="A80123" s="0" t="n">
        <v>1172.043</v>
      </c>
      <c r="B80123" s="0" t="n">
        <v>801.2299999994163</v>
      </c>
    </row>
    <row r="80124">
      <c r="A80124" s="0" t="n">
        <v>1172.2953</v>
      </c>
      <c r="B80124" s="0" t="n">
        <v>801.2399999994163</v>
      </c>
    </row>
    <row r="80125">
      <c r="A80125" s="0" t="n">
        <v>1172.5234</v>
      </c>
      <c r="B80125" s="0" t="n">
        <v>801.2499999994163</v>
      </c>
    </row>
    <row r="80126">
      <c r="A80126" s="0" t="n">
        <v>1172.7664</v>
      </c>
      <c r="B80126" s="0" t="n">
        <v>801.2599999994163</v>
      </c>
    </row>
    <row r="80127">
      <c r="A80127" s="0" t="n">
        <v>1173.0096</v>
      </c>
      <c r="B80127" s="0" t="n">
        <v>801.2699999994163</v>
      </c>
    </row>
    <row r="80128">
      <c r="A80128" s="0" t="n">
        <v>1173.2865</v>
      </c>
      <c r="B80128" s="0" t="n">
        <v>801.2799999994163</v>
      </c>
    </row>
    <row r="80129">
      <c r="A80129" s="0" t="n">
        <v>1173.5591</v>
      </c>
      <c r="B80129" s="0" t="n">
        <v>801.2899999994163</v>
      </c>
    </row>
    <row r="80130">
      <c r="A80130" s="0" t="n">
        <v>1173.7877</v>
      </c>
      <c r="B80130" s="0" t="n">
        <v>801.2999999994163</v>
      </c>
    </row>
    <row r="80131">
      <c r="A80131" s="0" t="n">
        <v>1174.0546</v>
      </c>
      <c r="B80131" s="0" t="n">
        <v>801.3099999994163</v>
      </c>
    </row>
    <row r="80132">
      <c r="A80132" s="0" t="n">
        <v>1174.2605</v>
      </c>
      <c r="B80132" s="0" t="n">
        <v>801.3199999994163</v>
      </c>
    </row>
    <row r="80133">
      <c r="A80133" s="0" t="n">
        <v>1174.4781</v>
      </c>
      <c r="B80133" s="0" t="n">
        <v>801.3299999994163</v>
      </c>
    </row>
    <row r="80134">
      <c r="A80134" s="0" t="n">
        <v>1174.7652</v>
      </c>
      <c r="B80134" s="0" t="n">
        <v>801.3399999994162</v>
      </c>
    </row>
    <row r="80135">
      <c r="A80135" s="0" t="n">
        <v>1175.0073</v>
      </c>
      <c r="B80135" s="0" t="n">
        <v>801.3499999994162</v>
      </c>
    </row>
    <row r="80136">
      <c r="A80136" s="0" t="n">
        <v>1175.2329</v>
      </c>
      <c r="B80136" s="0" t="n">
        <v>801.3599999994162</v>
      </c>
    </row>
    <row r="80137">
      <c r="A80137" s="0" t="n">
        <v>1175.5136</v>
      </c>
      <c r="B80137" s="0" t="n">
        <v>801.3699999994162</v>
      </c>
    </row>
    <row r="80138">
      <c r="A80138" s="0" t="n">
        <v>1175.8025</v>
      </c>
      <c r="B80138" s="0" t="n">
        <v>801.3799999994162</v>
      </c>
    </row>
    <row r="80139">
      <c r="A80139" s="0" t="n">
        <v>1176.0627</v>
      </c>
      <c r="B80139" s="0" t="n">
        <v>801.3899999994162</v>
      </c>
    </row>
    <row r="80140">
      <c r="A80140" s="0" t="n">
        <v>1176.2854</v>
      </c>
      <c r="B80140" s="0" t="n">
        <v>801.3999999994162</v>
      </c>
    </row>
    <row r="80141">
      <c r="A80141" s="0" t="n">
        <v>1176.524</v>
      </c>
      <c r="B80141" s="0" t="n">
        <v>801.4099999994162</v>
      </c>
    </row>
    <row r="80142">
      <c r="A80142" s="0" t="n">
        <v>1176.7345</v>
      </c>
      <c r="B80142" s="0" t="n">
        <v>801.4199999994162</v>
      </c>
    </row>
    <row r="80143">
      <c r="A80143" s="0" t="n">
        <v>1177.0236</v>
      </c>
      <c r="B80143" s="0" t="n">
        <v>801.4299999994162</v>
      </c>
    </row>
    <row r="80144">
      <c r="A80144" s="0" t="n">
        <v>1177.2568</v>
      </c>
      <c r="B80144" s="0" t="n">
        <v>801.4399999994162</v>
      </c>
    </row>
    <row r="80145">
      <c r="A80145" s="0" t="n">
        <v>1177.539</v>
      </c>
      <c r="B80145" s="0" t="n">
        <v>801.4499999994161</v>
      </c>
    </row>
    <row r="80146">
      <c r="A80146" s="0" t="n">
        <v>1177.7441</v>
      </c>
      <c r="B80146" s="0" t="n">
        <v>801.4599999994161</v>
      </c>
    </row>
    <row r="80147">
      <c r="A80147" s="0" t="n">
        <v>1178.0424</v>
      </c>
      <c r="B80147" s="0" t="n">
        <v>801.4699999994161</v>
      </c>
    </row>
    <row r="80148">
      <c r="A80148" s="0" t="n">
        <v>1178.2978</v>
      </c>
      <c r="B80148" s="0" t="n">
        <v>801.4799999994161</v>
      </c>
    </row>
    <row r="80149">
      <c r="A80149" s="0" t="n">
        <v>1178.5104</v>
      </c>
      <c r="B80149" s="0" t="n">
        <v>801.4899999994161</v>
      </c>
    </row>
    <row r="80150">
      <c r="A80150" s="0" t="n">
        <v>1178.7808</v>
      </c>
      <c r="B80150" s="0" t="n">
        <v>801.4999999994161</v>
      </c>
    </row>
    <row r="80151">
      <c r="A80151" s="0" t="n">
        <v>1179.0114</v>
      </c>
      <c r="B80151" s="0" t="n">
        <v>801.5099999994161</v>
      </c>
    </row>
    <row r="80152">
      <c r="A80152" s="0" t="n">
        <v>1179.2276</v>
      </c>
      <c r="B80152" s="0" t="n">
        <v>801.5199999994161</v>
      </c>
    </row>
    <row r="80153">
      <c r="A80153" s="0" t="n">
        <v>1179.4506</v>
      </c>
      <c r="B80153" s="0" t="n">
        <v>801.5299999994161</v>
      </c>
    </row>
    <row r="80154">
      <c r="A80154" s="0" t="n">
        <v>1179.7504</v>
      </c>
      <c r="B80154" s="0" t="n">
        <v>801.5399999994161</v>
      </c>
    </row>
    <row r="80155">
      <c r="A80155" s="0" t="n">
        <v>1179.9917</v>
      </c>
      <c r="B80155" s="0" t="n">
        <v>801.5499999994161</v>
      </c>
    </row>
    <row r="80156">
      <c r="A80156" s="0" t="n">
        <v>1180.2449</v>
      </c>
      <c r="B80156" s="0" t="n">
        <v>801.559999999416</v>
      </c>
    </row>
    <row r="80157">
      <c r="A80157" s="0" t="n">
        <v>1180.5207</v>
      </c>
      <c r="B80157" s="0" t="n">
        <v>801.569999999416</v>
      </c>
    </row>
    <row r="80158">
      <c r="A80158" s="0" t="n">
        <v>1180.7374</v>
      </c>
      <c r="B80158" s="0" t="n">
        <v>801.579999999416</v>
      </c>
    </row>
    <row r="80159">
      <c r="A80159" s="0" t="n">
        <v>1180.9871</v>
      </c>
      <c r="B80159" s="0" t="n">
        <v>801.589999999416</v>
      </c>
    </row>
    <row r="80160">
      <c r="A80160" s="0" t="n">
        <v>1181.2009</v>
      </c>
      <c r="B80160" s="0" t="n">
        <v>801.599999999416</v>
      </c>
    </row>
    <row r="80161">
      <c r="A80161" s="0" t="n">
        <v>1181.4532</v>
      </c>
      <c r="B80161" s="0" t="n">
        <v>801.609999999416</v>
      </c>
    </row>
    <row r="80162">
      <c r="A80162" s="0" t="n">
        <v>1181.7044</v>
      </c>
      <c r="B80162" s="0" t="n">
        <v>801.619999999416</v>
      </c>
    </row>
    <row r="80163">
      <c r="A80163" s="0" t="n">
        <v>1181.9898</v>
      </c>
      <c r="B80163" s="0" t="n">
        <v>801.629999999416</v>
      </c>
    </row>
    <row r="80164">
      <c r="A80164" s="0" t="n">
        <v>1182.2435</v>
      </c>
      <c r="B80164" s="0" t="n">
        <v>801.639999999416</v>
      </c>
    </row>
    <row r="80165">
      <c r="A80165" s="0" t="n">
        <v>1182.4705</v>
      </c>
      <c r="B80165" s="0" t="n">
        <v>801.649999999416</v>
      </c>
    </row>
    <row r="80166">
      <c r="A80166" s="0" t="n">
        <v>1182.6942</v>
      </c>
      <c r="B80166" s="0" t="n">
        <v>801.659999999416</v>
      </c>
    </row>
    <row r="80167">
      <c r="A80167" s="0" t="n">
        <v>1182.9487</v>
      </c>
      <c r="B80167" s="0" t="n">
        <v>801.6699999994159</v>
      </c>
    </row>
    <row r="80168">
      <c r="A80168" s="0" t="n">
        <v>1183.1551</v>
      </c>
      <c r="B80168" s="0" t="n">
        <v>801.6799999994159</v>
      </c>
    </row>
    <row r="80169">
      <c r="A80169" s="0" t="n">
        <v>1183.4072</v>
      </c>
      <c r="B80169" s="0" t="n">
        <v>801.6899999994159</v>
      </c>
    </row>
    <row r="80170">
      <c r="A80170" s="0" t="n">
        <v>1183.6641</v>
      </c>
      <c r="B80170" s="0" t="n">
        <v>801.6999999994159</v>
      </c>
    </row>
    <row r="80171">
      <c r="A80171" s="0" t="n">
        <v>1183.8811</v>
      </c>
      <c r="B80171" s="0" t="n">
        <v>801.7099999994159</v>
      </c>
    </row>
    <row r="80172">
      <c r="A80172" s="0" t="n">
        <v>1184.1253</v>
      </c>
      <c r="B80172" s="0" t="n">
        <v>801.7199999994159</v>
      </c>
    </row>
    <row r="80173">
      <c r="A80173" s="0" t="n">
        <v>1184.3908</v>
      </c>
      <c r="B80173" s="0" t="n">
        <v>801.7299999994159</v>
      </c>
    </row>
    <row r="80174">
      <c r="A80174" s="0" t="n">
        <v>1184.6648</v>
      </c>
      <c r="B80174" s="0" t="n">
        <v>801.7399999994159</v>
      </c>
    </row>
    <row r="80175">
      <c r="A80175" s="0" t="n">
        <v>1184.8655</v>
      </c>
      <c r="B80175" s="0" t="n">
        <v>801.7499999994159</v>
      </c>
    </row>
    <row r="80176">
      <c r="A80176" s="0" t="n">
        <v>1185.1525</v>
      </c>
      <c r="B80176" s="0" t="n">
        <v>801.7599999994159</v>
      </c>
    </row>
    <row r="80177">
      <c r="A80177" s="0" t="n">
        <v>1185.4474</v>
      </c>
      <c r="B80177" s="0" t="n">
        <v>801.7699999994159</v>
      </c>
    </row>
    <row r="80178">
      <c r="A80178" s="0" t="n">
        <v>1185.7191</v>
      </c>
      <c r="B80178" s="0" t="n">
        <v>801.7799999994158</v>
      </c>
    </row>
    <row r="80179">
      <c r="A80179" s="0" t="n">
        <v>1185.9712</v>
      </c>
      <c r="B80179" s="0" t="n">
        <v>801.7899999994158</v>
      </c>
    </row>
    <row r="80180">
      <c r="A80180" s="0" t="n">
        <v>1186.2166</v>
      </c>
      <c r="B80180" s="0" t="n">
        <v>801.7999999994158</v>
      </c>
    </row>
    <row r="80181">
      <c r="A80181" s="0" t="n">
        <v>1186.4392</v>
      </c>
      <c r="B80181" s="0" t="n">
        <v>801.8099999994158</v>
      </c>
    </row>
    <row r="80182">
      <c r="A80182" s="0" t="n">
        <v>1186.6528</v>
      </c>
      <c r="B80182" s="0" t="n">
        <v>801.8199999994158</v>
      </c>
    </row>
    <row r="80183">
      <c r="A80183" s="0" t="n">
        <v>1186.871</v>
      </c>
      <c r="B80183" s="0" t="n">
        <v>801.8299999994158</v>
      </c>
    </row>
    <row r="80184">
      <c r="A80184" s="0" t="n">
        <v>1187.1155</v>
      </c>
      <c r="B80184" s="0" t="n">
        <v>801.8399999994158</v>
      </c>
    </row>
    <row r="80185">
      <c r="A80185" s="0" t="n">
        <v>1187.3664</v>
      </c>
      <c r="B80185" s="0" t="n">
        <v>801.8499999994158</v>
      </c>
    </row>
    <row r="80186">
      <c r="A80186" s="0" t="n">
        <v>1187.5865</v>
      </c>
      <c r="B80186" s="0" t="n">
        <v>801.8599999994158</v>
      </c>
    </row>
    <row r="80187">
      <c r="A80187" s="0" t="n">
        <v>1187.8229</v>
      </c>
      <c r="B80187" s="0" t="n">
        <v>801.8699999994158</v>
      </c>
    </row>
    <row r="80188">
      <c r="A80188" s="0" t="n">
        <v>1188.0857</v>
      </c>
      <c r="B80188" s="0" t="n">
        <v>801.8799999994158</v>
      </c>
    </row>
    <row r="80189">
      <c r="A80189" s="0" t="n">
        <v>1188.3594</v>
      </c>
      <c r="B80189" s="0" t="n">
        <v>801.8899999994157</v>
      </c>
    </row>
    <row r="80190">
      <c r="A80190" s="0" t="n">
        <v>1188.5922</v>
      </c>
      <c r="B80190" s="0" t="n">
        <v>801.8999999994157</v>
      </c>
    </row>
    <row r="80191">
      <c r="A80191" s="0" t="n">
        <v>1188.8163</v>
      </c>
      <c r="B80191" s="0" t="n">
        <v>801.9099999994157</v>
      </c>
    </row>
    <row r="80192">
      <c r="A80192" s="0" t="n">
        <v>1189.0742</v>
      </c>
      <c r="B80192" s="0" t="n">
        <v>801.9199999994157</v>
      </c>
    </row>
    <row r="80193">
      <c r="A80193" s="0" t="n">
        <v>1189.3465</v>
      </c>
      <c r="B80193" s="0" t="n">
        <v>801.9299999994157</v>
      </c>
    </row>
    <row r="80194">
      <c r="A80194" s="0" t="n">
        <v>1189.5878</v>
      </c>
      <c r="B80194" s="0" t="n">
        <v>801.9399999994157</v>
      </c>
    </row>
    <row r="80195">
      <c r="A80195" s="0" t="n">
        <v>1189.8142</v>
      </c>
      <c r="B80195" s="0" t="n">
        <v>801.9499999994157</v>
      </c>
    </row>
    <row r="80196">
      <c r="A80196" s="0" t="n">
        <v>1190.0986</v>
      </c>
      <c r="B80196" s="0" t="n">
        <v>801.9599999994157</v>
      </c>
    </row>
    <row r="80197">
      <c r="A80197" s="0" t="n">
        <v>1190.3848</v>
      </c>
      <c r="B80197" s="0" t="n">
        <v>801.9699999994157</v>
      </c>
    </row>
    <row r="80198">
      <c r="A80198" s="0" t="n">
        <v>1190.6031</v>
      </c>
      <c r="B80198" s="0" t="n">
        <v>801.9799999994157</v>
      </c>
    </row>
    <row r="80199">
      <c r="A80199" s="0" t="n">
        <v>1190.868</v>
      </c>
      <c r="B80199" s="0" t="n">
        <v>801.9899999994157</v>
      </c>
    </row>
    <row r="80200">
      <c r="A80200" s="0" t="n">
        <v>1191.1612</v>
      </c>
      <c r="B80200" s="0" t="n">
        <v>801.9999999994156</v>
      </c>
    </row>
    <row r="80201">
      <c r="A80201" s="0" t="n">
        <v>1191.4278</v>
      </c>
      <c r="B80201" s="0" t="n">
        <v>802.0099999994156</v>
      </c>
    </row>
    <row r="80202">
      <c r="A80202" s="0" t="n">
        <v>1191.6489</v>
      </c>
      <c r="B80202" s="0" t="n">
        <v>802.0199999994156</v>
      </c>
    </row>
    <row r="80203">
      <c r="A80203" s="0" t="n">
        <v>1191.9381</v>
      </c>
      <c r="B80203" s="0" t="n">
        <v>802.0299999994156</v>
      </c>
    </row>
    <row r="80204">
      <c r="A80204" s="0" t="n">
        <v>1192.1583</v>
      </c>
      <c r="B80204" s="0" t="n">
        <v>802.0399999994156</v>
      </c>
    </row>
    <row r="80205">
      <c r="A80205" s="0" t="n">
        <v>1192.4287</v>
      </c>
      <c r="B80205" s="0" t="n">
        <v>802.0499999994156</v>
      </c>
    </row>
    <row r="80206">
      <c r="A80206" s="0" t="n">
        <v>1192.6623</v>
      </c>
      <c r="B80206" s="0" t="n">
        <v>802.0599999994156</v>
      </c>
    </row>
    <row r="80207">
      <c r="A80207" s="0" t="n">
        <v>1192.9438</v>
      </c>
      <c r="B80207" s="0" t="n">
        <v>802.0699999994156</v>
      </c>
    </row>
    <row r="80208">
      <c r="A80208" s="0" t="n">
        <v>1193.2115</v>
      </c>
      <c r="B80208" s="0" t="n">
        <v>802.0799999994156</v>
      </c>
    </row>
    <row r="80209">
      <c r="A80209" s="0" t="n">
        <v>1193.416</v>
      </c>
      <c r="B80209" s="0" t="n">
        <v>802.0899999994156</v>
      </c>
    </row>
    <row r="80210">
      <c r="A80210" s="0" t="n">
        <v>1193.6258</v>
      </c>
      <c r="B80210" s="0" t="n">
        <v>802.0999999994156</v>
      </c>
    </row>
    <row r="80211">
      <c r="A80211" s="0" t="n">
        <v>1193.8509</v>
      </c>
      <c r="B80211" s="0" t="n">
        <v>802.1099999994155</v>
      </c>
    </row>
    <row r="80212">
      <c r="A80212" s="0" t="n">
        <v>1194.0753</v>
      </c>
      <c r="B80212" s="0" t="n">
        <v>802.1199999994155</v>
      </c>
    </row>
    <row r="80213">
      <c r="A80213" s="0" t="n">
        <v>1194.2951</v>
      </c>
      <c r="B80213" s="0" t="n">
        <v>802.1299999994155</v>
      </c>
    </row>
    <row r="80214">
      <c r="A80214" s="0" t="n">
        <v>1194.5675</v>
      </c>
      <c r="B80214" s="0" t="n">
        <v>802.1399999994155</v>
      </c>
    </row>
    <row r="80215">
      <c r="A80215" s="0" t="n">
        <v>1194.7889</v>
      </c>
      <c r="B80215" s="0" t="n">
        <v>802.1499999994155</v>
      </c>
    </row>
    <row r="80216">
      <c r="A80216" s="0" t="n">
        <v>1195.007</v>
      </c>
      <c r="B80216" s="0" t="n">
        <v>802.1599999994155</v>
      </c>
    </row>
    <row r="80217">
      <c r="A80217" s="0" t="n">
        <v>1195.2682</v>
      </c>
      <c r="B80217" s="0" t="n">
        <v>802.1699999994155</v>
      </c>
    </row>
    <row r="80218">
      <c r="A80218" s="0" t="n">
        <v>1195.5044</v>
      </c>
      <c r="B80218" s="0" t="n">
        <v>802.1799999994155</v>
      </c>
    </row>
    <row r="80219">
      <c r="A80219" s="0" t="n">
        <v>1195.721</v>
      </c>
      <c r="B80219" s="0" t="n">
        <v>802.1899999994155</v>
      </c>
    </row>
    <row r="80220">
      <c r="A80220" s="0" t="n">
        <v>1195.9307</v>
      </c>
      <c r="B80220" s="0" t="n">
        <v>802.1999999994155</v>
      </c>
    </row>
    <row r="80221">
      <c r="A80221" s="0" t="n">
        <v>1196.1439</v>
      </c>
      <c r="B80221" s="0" t="n">
        <v>802.2099999994155</v>
      </c>
    </row>
    <row r="80222">
      <c r="A80222" s="0" t="n">
        <v>1196.4186</v>
      </c>
      <c r="B80222" s="0" t="n">
        <v>802.2199999994154</v>
      </c>
    </row>
    <row r="80223">
      <c r="A80223" s="0" t="n">
        <v>1196.6717</v>
      </c>
      <c r="B80223" s="0" t="n">
        <v>802.2299999994154</v>
      </c>
    </row>
    <row r="80224">
      <c r="A80224" s="0" t="n">
        <v>1196.9133</v>
      </c>
      <c r="B80224" s="0" t="n">
        <v>802.2399999994154</v>
      </c>
    </row>
    <row r="80225">
      <c r="A80225" s="0" t="n">
        <v>1197.1919</v>
      </c>
      <c r="B80225" s="0" t="n">
        <v>802.2499999994154</v>
      </c>
    </row>
    <row r="80226">
      <c r="A80226" s="0" t="n">
        <v>1197.4783</v>
      </c>
      <c r="B80226" s="0" t="n">
        <v>802.2599999994154</v>
      </c>
    </row>
    <row r="80227">
      <c r="A80227" s="0" t="n">
        <v>1197.6821</v>
      </c>
      <c r="B80227" s="0" t="n">
        <v>802.2699999994154</v>
      </c>
    </row>
    <row r="80228">
      <c r="A80228" s="0" t="n">
        <v>1197.9733</v>
      </c>
      <c r="B80228" s="0" t="n">
        <v>802.2799999994154</v>
      </c>
    </row>
    <row r="80229">
      <c r="A80229" s="0" t="n">
        <v>1198.2116</v>
      </c>
      <c r="B80229" s="0" t="n">
        <v>802.2899999994154</v>
      </c>
    </row>
    <row r="80230">
      <c r="A80230" s="0" t="n">
        <v>1198.4689</v>
      </c>
      <c r="B80230" s="0" t="n">
        <v>802.2999999994154</v>
      </c>
    </row>
    <row r="80231">
      <c r="A80231" s="0" t="n">
        <v>1198.6855</v>
      </c>
      <c r="B80231" s="0" t="n">
        <v>802.3099999994154</v>
      </c>
    </row>
    <row r="80232">
      <c r="A80232" s="0" t="n">
        <v>1198.9779</v>
      </c>
      <c r="B80232" s="0" t="n">
        <v>802.3199999994154</v>
      </c>
    </row>
    <row r="80233">
      <c r="A80233" s="0" t="n">
        <v>1199.2419</v>
      </c>
      <c r="B80233" s="0" t="n">
        <v>802.3299999994153</v>
      </c>
    </row>
    <row r="80234">
      <c r="A80234" s="0" t="n">
        <v>1199.4697</v>
      </c>
      <c r="B80234" s="0" t="n">
        <v>802.3399999994153</v>
      </c>
    </row>
    <row r="80235">
      <c r="A80235" s="0" t="n">
        <v>1199.7518</v>
      </c>
      <c r="B80235" s="0" t="n">
        <v>802.3499999994153</v>
      </c>
    </row>
    <row r="80236">
      <c r="A80236" s="0" t="n">
        <v>1199.9858</v>
      </c>
      <c r="B80236" s="0" t="n">
        <v>802.3599999994153</v>
      </c>
    </row>
    <row r="80237">
      <c r="A80237" s="0" t="n">
        <v>1200.2706</v>
      </c>
      <c r="B80237" s="0" t="n">
        <v>802.3699999994153</v>
      </c>
    </row>
    <row r="80238">
      <c r="A80238" s="0" t="n">
        <v>1200.5064</v>
      </c>
      <c r="B80238" s="0" t="n">
        <v>802.3799999994153</v>
      </c>
    </row>
    <row r="80239">
      <c r="A80239" s="0" t="n">
        <v>1200.7982</v>
      </c>
      <c r="B80239" s="0" t="n">
        <v>802.3899999994153</v>
      </c>
    </row>
    <row r="80240">
      <c r="A80240" s="0" t="n">
        <v>1201.0331</v>
      </c>
      <c r="B80240" s="0" t="n">
        <v>802.3999999994153</v>
      </c>
    </row>
    <row r="80241">
      <c r="A80241" s="0" t="n">
        <v>1201.273</v>
      </c>
      <c r="B80241" s="0" t="n">
        <v>802.4099999994153</v>
      </c>
    </row>
    <row r="80242">
      <c r="A80242" s="0" t="n">
        <v>1201.5073</v>
      </c>
      <c r="B80242" s="0" t="n">
        <v>802.4199999994153</v>
      </c>
    </row>
    <row r="80243">
      <c r="A80243" s="0" t="n">
        <v>1201.8045</v>
      </c>
      <c r="B80243" s="0" t="n">
        <v>802.4299999994153</v>
      </c>
    </row>
    <row r="80244">
      <c r="A80244" s="0" t="n">
        <v>1202.0197</v>
      </c>
      <c r="B80244" s="0" t="n">
        <v>802.4399999994152</v>
      </c>
    </row>
    <row r="80245">
      <c r="A80245" s="0" t="n">
        <v>1202.2755</v>
      </c>
      <c r="B80245" s="0" t="n">
        <v>802.4499999994152</v>
      </c>
    </row>
    <row r="80246">
      <c r="A80246" s="0" t="n">
        <v>1202.4936</v>
      </c>
      <c r="B80246" s="0" t="n">
        <v>802.4599999994152</v>
      </c>
    </row>
    <row r="80247">
      <c r="A80247" s="0" t="n">
        <v>1202.7714</v>
      </c>
      <c r="B80247" s="0" t="n">
        <v>802.4699999994152</v>
      </c>
    </row>
    <row r="80248">
      <c r="A80248" s="0" t="n">
        <v>1203.0681</v>
      </c>
      <c r="B80248" s="0" t="n">
        <v>802.4799999994152</v>
      </c>
    </row>
    <row r="80249">
      <c r="A80249" s="0" t="n">
        <v>1203.2739</v>
      </c>
      <c r="B80249" s="0" t="n">
        <v>802.4899999994152</v>
      </c>
    </row>
    <row r="80250">
      <c r="A80250" s="0" t="n">
        <v>1203.4798</v>
      </c>
      <c r="B80250" s="0" t="n">
        <v>802.4999999994152</v>
      </c>
    </row>
    <row r="80251">
      <c r="A80251" s="0" t="n">
        <v>1203.7237</v>
      </c>
      <c r="B80251" s="0" t="n">
        <v>802.5099999994152</v>
      </c>
    </row>
    <row r="80252">
      <c r="A80252" s="0" t="n">
        <v>1204.0112</v>
      </c>
      <c r="B80252" s="0" t="n">
        <v>802.5199999994152</v>
      </c>
    </row>
    <row r="80253">
      <c r="A80253" s="0" t="n">
        <v>1204.2785</v>
      </c>
      <c r="B80253" s="0" t="n">
        <v>802.5299999994152</v>
      </c>
    </row>
    <row r="80254">
      <c r="A80254" s="0" t="n">
        <v>1204.4789</v>
      </c>
      <c r="B80254" s="0" t="n">
        <v>802.5399999994152</v>
      </c>
    </row>
    <row r="80255">
      <c r="A80255" s="0" t="n">
        <v>1204.7663</v>
      </c>
      <c r="B80255" s="0" t="n">
        <v>802.5499999994151</v>
      </c>
    </row>
    <row r="80256">
      <c r="A80256" s="0" t="n">
        <v>1205.0289</v>
      </c>
      <c r="B80256" s="0" t="n">
        <v>802.5599999994151</v>
      </c>
    </row>
    <row r="80257">
      <c r="A80257" s="0" t="n">
        <v>1205.2735</v>
      </c>
      <c r="B80257" s="0" t="n">
        <v>802.5699999994151</v>
      </c>
    </row>
    <row r="80258">
      <c r="A80258" s="0" t="n">
        <v>1205.5048</v>
      </c>
      <c r="B80258" s="0" t="n">
        <v>802.5799999994151</v>
      </c>
    </row>
    <row r="80259">
      <c r="A80259" s="0" t="n">
        <v>1205.7559</v>
      </c>
      <c r="B80259" s="0" t="n">
        <v>802.5899999994151</v>
      </c>
    </row>
    <row r="80260">
      <c r="A80260" s="0" t="n">
        <v>1206.0468</v>
      </c>
      <c r="B80260" s="0" t="n">
        <v>802.5999999994151</v>
      </c>
    </row>
    <row r="80261">
      <c r="A80261" s="0" t="n">
        <v>1206.2598</v>
      </c>
      <c r="B80261" s="0" t="n">
        <v>802.6099999994151</v>
      </c>
    </row>
    <row r="80262">
      <c r="A80262" s="0" t="n">
        <v>1206.5285</v>
      </c>
      <c r="B80262" s="0" t="n">
        <v>802.6199999994151</v>
      </c>
    </row>
    <row r="80263">
      <c r="A80263" s="0" t="n">
        <v>1206.736</v>
      </c>
      <c r="B80263" s="0" t="n">
        <v>802.6299999994151</v>
      </c>
    </row>
    <row r="80264">
      <c r="A80264" s="0" t="n">
        <v>1206.9497</v>
      </c>
      <c r="B80264" s="0" t="n">
        <v>802.6399999994151</v>
      </c>
    </row>
    <row r="80265">
      <c r="A80265" s="0" t="n">
        <v>1207.2486</v>
      </c>
      <c r="B80265" s="0" t="n">
        <v>802.6499999994151</v>
      </c>
    </row>
    <row r="80266">
      <c r="A80266" s="0" t="n">
        <v>1207.458</v>
      </c>
      <c r="B80266" s="0" t="n">
        <v>802.659999999415</v>
      </c>
    </row>
    <row r="80267">
      <c r="A80267" s="0" t="n">
        <v>1207.6714</v>
      </c>
      <c r="B80267" s="0" t="n">
        <v>802.669999999415</v>
      </c>
    </row>
    <row r="80268">
      <c r="A80268" s="0" t="n">
        <v>1207.9633</v>
      </c>
      <c r="B80268" s="0" t="n">
        <v>802.679999999415</v>
      </c>
    </row>
    <row r="80269">
      <c r="A80269" s="0" t="n">
        <v>1208.218</v>
      </c>
      <c r="B80269" s="0" t="n">
        <v>802.689999999415</v>
      </c>
    </row>
    <row r="80270">
      <c r="A80270" s="0" t="n">
        <v>1208.4434</v>
      </c>
      <c r="B80270" s="0" t="n">
        <v>802.699999999415</v>
      </c>
    </row>
    <row r="80271">
      <c r="A80271" s="0" t="n">
        <v>1208.7086</v>
      </c>
      <c r="B80271" s="0" t="n">
        <v>802.709999999415</v>
      </c>
    </row>
    <row r="80272">
      <c r="A80272" s="0" t="n">
        <v>1208.9241</v>
      </c>
      <c r="B80272" s="0" t="n">
        <v>802.719999999415</v>
      </c>
    </row>
    <row r="80273">
      <c r="A80273" s="0" t="n">
        <v>1209.1432</v>
      </c>
      <c r="B80273" s="0" t="n">
        <v>802.729999999415</v>
      </c>
    </row>
    <row r="80274">
      <c r="A80274" s="0" t="n">
        <v>1209.3748</v>
      </c>
      <c r="B80274" s="0" t="n">
        <v>802.739999999415</v>
      </c>
    </row>
    <row r="80275">
      <c r="A80275" s="0" t="n">
        <v>1209.6662</v>
      </c>
      <c r="B80275" s="0" t="n">
        <v>802.749999999415</v>
      </c>
    </row>
    <row r="80276">
      <c r="A80276" s="0" t="n">
        <v>1209.951</v>
      </c>
      <c r="B80276" s="0" t="n">
        <v>802.759999999415</v>
      </c>
    </row>
    <row r="80277">
      <c r="A80277" s="0" t="n">
        <v>1210.2198</v>
      </c>
      <c r="B80277" s="0" t="n">
        <v>802.7699999994149</v>
      </c>
    </row>
    <row r="80278">
      <c r="A80278" s="0" t="n">
        <v>1210.4265</v>
      </c>
      <c r="B80278" s="0" t="n">
        <v>802.7799999994149</v>
      </c>
    </row>
    <row r="80279">
      <c r="A80279" s="0" t="n">
        <v>1210.6325</v>
      </c>
      <c r="B80279" s="0" t="n">
        <v>802.7899999994149</v>
      </c>
    </row>
    <row r="80280">
      <c r="A80280" s="0" t="n">
        <v>1210.892</v>
      </c>
      <c r="B80280" s="0" t="n">
        <v>802.7999999994149</v>
      </c>
    </row>
    <row r="80281">
      <c r="A80281" s="0" t="n">
        <v>1211.1104</v>
      </c>
      <c r="B80281" s="0" t="n">
        <v>802.8099999994149</v>
      </c>
    </row>
    <row r="80282">
      <c r="A80282" s="0" t="n">
        <v>1211.4087</v>
      </c>
      <c r="B80282" s="0" t="n">
        <v>802.8199999994149</v>
      </c>
    </row>
    <row r="80283">
      <c r="A80283" s="0" t="n">
        <v>1211.6385</v>
      </c>
      <c r="B80283" s="0" t="n">
        <v>802.8299999994149</v>
      </c>
    </row>
    <row r="80284">
      <c r="A80284" s="0" t="n">
        <v>1211.9077</v>
      </c>
      <c r="B80284" s="0" t="n">
        <v>802.8399999994149</v>
      </c>
    </row>
    <row r="80285">
      <c r="A80285" s="0" t="n">
        <v>1212.1863</v>
      </c>
      <c r="B80285" s="0" t="n">
        <v>802.8499999994149</v>
      </c>
    </row>
    <row r="80286">
      <c r="A80286" s="0" t="n">
        <v>1212.438</v>
      </c>
      <c r="B80286" s="0" t="n">
        <v>802.8599999994149</v>
      </c>
    </row>
    <row r="80287">
      <c r="A80287" s="0" t="n">
        <v>1212.7135</v>
      </c>
      <c r="B80287" s="0" t="n">
        <v>802.8699999994149</v>
      </c>
    </row>
    <row r="80288">
      <c r="A80288" s="0" t="n">
        <v>1212.9136</v>
      </c>
      <c r="B80288" s="0" t="n">
        <v>802.8799999994148</v>
      </c>
    </row>
    <row r="80289">
      <c r="A80289" s="0" t="n">
        <v>1213.1452</v>
      </c>
      <c r="B80289" s="0" t="n">
        <v>802.8899999994148</v>
      </c>
    </row>
    <row r="80290">
      <c r="A80290" s="0" t="n">
        <v>1213.4212</v>
      </c>
      <c r="B80290" s="0" t="n">
        <v>802.8999999994148</v>
      </c>
    </row>
    <row r="80291">
      <c r="A80291" s="0" t="n">
        <v>1213.6466</v>
      </c>
      <c r="B80291" s="0" t="n">
        <v>802.9099999994148</v>
      </c>
    </row>
    <row r="80292">
      <c r="A80292" s="0" t="n">
        <v>1213.8972</v>
      </c>
      <c r="B80292" s="0" t="n">
        <v>802.9199999994148</v>
      </c>
    </row>
    <row r="80293">
      <c r="A80293" s="0" t="n">
        <v>1214.1451</v>
      </c>
      <c r="B80293" s="0" t="n">
        <v>802.9299999994148</v>
      </c>
    </row>
    <row r="80294">
      <c r="A80294" s="0" t="n">
        <v>1214.4093</v>
      </c>
      <c r="B80294" s="0" t="n">
        <v>802.9399999994148</v>
      </c>
    </row>
    <row r="80295">
      <c r="A80295" s="0" t="n">
        <v>1214.6657</v>
      </c>
      <c r="B80295" s="0" t="n">
        <v>802.9499999994148</v>
      </c>
    </row>
    <row r="80296">
      <c r="A80296" s="0" t="n">
        <v>1214.9048</v>
      </c>
      <c r="B80296" s="0" t="n">
        <v>802.9599999994148</v>
      </c>
    </row>
    <row r="80297">
      <c r="A80297" s="0" t="n">
        <v>1215.1558</v>
      </c>
      <c r="B80297" s="0" t="n">
        <v>802.9699999994148</v>
      </c>
    </row>
    <row r="80298">
      <c r="A80298" s="0" t="n">
        <v>1215.4512</v>
      </c>
      <c r="B80298" s="0" t="n">
        <v>802.9799999994148</v>
      </c>
    </row>
    <row r="80299">
      <c r="A80299" s="0" t="n">
        <v>1215.669</v>
      </c>
      <c r="B80299" s="0" t="n">
        <v>802.9899999994147</v>
      </c>
    </row>
    <row r="80300">
      <c r="A80300" s="0" t="n">
        <v>1215.8861</v>
      </c>
      <c r="B80300" s="0" t="n">
        <v>802.9999999994147</v>
      </c>
    </row>
    <row r="80301">
      <c r="A80301" s="0" t="n">
        <v>1216.0889</v>
      </c>
      <c r="B80301" s="0" t="n">
        <v>803.0099999994147</v>
      </c>
    </row>
    <row r="80302">
      <c r="A80302" s="0" t="n">
        <v>1216.3569</v>
      </c>
      <c r="B80302" s="0" t="n">
        <v>803.0199999994147</v>
      </c>
    </row>
    <row r="80303">
      <c r="A80303" s="0" t="n">
        <v>1216.5951</v>
      </c>
      <c r="B80303" s="0" t="n">
        <v>803.0299999994147</v>
      </c>
    </row>
    <row r="80304">
      <c r="A80304" s="0" t="n">
        <v>1216.8289</v>
      </c>
      <c r="B80304" s="0" t="n">
        <v>803.0399999994147</v>
      </c>
    </row>
    <row r="80305">
      <c r="A80305" s="0" t="n">
        <v>1217.0815</v>
      </c>
      <c r="B80305" s="0" t="n">
        <v>803.0499999994147</v>
      </c>
    </row>
    <row r="80306">
      <c r="A80306" s="0" t="n">
        <v>1217.3561</v>
      </c>
      <c r="B80306" s="0" t="n">
        <v>803.0599999994147</v>
      </c>
    </row>
    <row r="80307">
      <c r="A80307" s="0" t="n">
        <v>1217.6083</v>
      </c>
      <c r="B80307" s="0" t="n">
        <v>803.0699999994147</v>
      </c>
    </row>
    <row r="80308">
      <c r="A80308" s="0" t="n">
        <v>1217.8099</v>
      </c>
      <c r="B80308" s="0" t="n">
        <v>803.0799999994147</v>
      </c>
    </row>
    <row r="80309">
      <c r="A80309" s="0" t="n">
        <v>1218.1017</v>
      </c>
      <c r="B80309" s="0" t="n">
        <v>803.0899999994147</v>
      </c>
    </row>
    <row r="80310">
      <c r="A80310" s="0" t="n">
        <v>1218.3867</v>
      </c>
      <c r="B80310" s="0" t="n">
        <v>803.0999999994146</v>
      </c>
    </row>
    <row r="80311">
      <c r="A80311" s="0" t="n">
        <v>1218.6156</v>
      </c>
      <c r="B80311" s="0" t="n">
        <v>803.1099999994146</v>
      </c>
    </row>
    <row r="80312">
      <c r="A80312" s="0" t="n">
        <v>1218.8881</v>
      </c>
      <c r="B80312" s="0" t="n">
        <v>803.1199999994146</v>
      </c>
    </row>
    <row r="80313">
      <c r="A80313" s="0" t="n">
        <v>1219.1403</v>
      </c>
      <c r="B80313" s="0" t="n">
        <v>803.1299999994146</v>
      </c>
    </row>
    <row r="80314">
      <c r="A80314" s="0" t="n">
        <v>1219.3574</v>
      </c>
      <c r="B80314" s="0" t="n">
        <v>803.1399999994146</v>
      </c>
    </row>
    <row r="80315">
      <c r="A80315" s="0" t="n">
        <v>1219.654</v>
      </c>
      <c r="B80315" s="0" t="n">
        <v>803.1499999994146</v>
      </c>
    </row>
    <row r="80316">
      <c r="A80316" s="0" t="n">
        <v>1219.896</v>
      </c>
      <c r="B80316" s="0" t="n">
        <v>803.1599999994146</v>
      </c>
    </row>
    <row r="80317">
      <c r="A80317" s="0" t="n">
        <v>1220.1559</v>
      </c>
      <c r="B80317" s="0" t="n">
        <v>803.1699999994146</v>
      </c>
    </row>
    <row r="80318">
      <c r="A80318" s="0" t="n">
        <v>1220.4297</v>
      </c>
      <c r="B80318" s="0" t="n">
        <v>803.1799999994146</v>
      </c>
    </row>
    <row r="80319">
      <c r="A80319" s="0" t="n">
        <v>1220.6851</v>
      </c>
      <c r="B80319" s="0" t="n">
        <v>803.1899999994146</v>
      </c>
    </row>
    <row r="80320">
      <c r="A80320" s="0" t="n">
        <v>1220.9365</v>
      </c>
      <c r="B80320" s="0" t="n">
        <v>803.1999999994146</v>
      </c>
    </row>
    <row r="80321">
      <c r="A80321" s="0" t="n">
        <v>1221.1449</v>
      </c>
      <c r="B80321" s="0" t="n">
        <v>803.2099999994145</v>
      </c>
    </row>
    <row r="80322">
      <c r="A80322" s="0" t="n">
        <v>1221.402</v>
      </c>
      <c r="B80322" s="0" t="n">
        <v>803.2199999994145</v>
      </c>
    </row>
    <row r="80323">
      <c r="A80323" s="0" t="n">
        <v>1221.6451</v>
      </c>
      <c r="B80323" s="0" t="n">
        <v>803.2299999994145</v>
      </c>
    </row>
    <row r="80324">
      <c r="A80324" s="0" t="n">
        <v>1221.907</v>
      </c>
      <c r="B80324" s="0" t="n">
        <v>803.2399999994145</v>
      </c>
    </row>
    <row r="80325">
      <c r="A80325" s="0" t="n">
        <v>1222.1961</v>
      </c>
      <c r="B80325" s="0" t="n">
        <v>803.2499999994145</v>
      </c>
    </row>
    <row r="80326">
      <c r="A80326" s="0" t="n">
        <v>1222.4325</v>
      </c>
      <c r="B80326" s="0" t="n">
        <v>803.2599999994145</v>
      </c>
    </row>
    <row r="80327">
      <c r="A80327" s="0" t="n">
        <v>1222.6489</v>
      </c>
      <c r="B80327" s="0" t="n">
        <v>803.2699999994145</v>
      </c>
    </row>
    <row r="80328">
      <c r="A80328" s="0" t="n">
        <v>1222.8509</v>
      </c>
      <c r="B80328" s="0" t="n">
        <v>803.2799999994145</v>
      </c>
    </row>
    <row r="80329">
      <c r="A80329" s="0" t="n">
        <v>1223.1014</v>
      </c>
      <c r="B80329" s="0" t="n">
        <v>803.2899999994145</v>
      </c>
    </row>
    <row r="80330">
      <c r="A80330" s="0" t="n">
        <v>1223.3015</v>
      </c>
      <c r="B80330" s="0" t="n">
        <v>803.2999999994145</v>
      </c>
    </row>
    <row r="80331">
      <c r="A80331" s="0" t="n">
        <v>1223.5439</v>
      </c>
      <c r="B80331" s="0" t="n">
        <v>803.3099999994145</v>
      </c>
    </row>
    <row r="80332">
      <c r="A80332" s="0" t="n">
        <v>1223.8339</v>
      </c>
      <c r="B80332" s="0" t="n">
        <v>803.3199999994144</v>
      </c>
    </row>
    <row r="80333">
      <c r="A80333" s="0" t="n">
        <v>1224.0854</v>
      </c>
      <c r="B80333" s="0" t="n">
        <v>803.3299999994144</v>
      </c>
    </row>
    <row r="80334">
      <c r="A80334" s="0" t="n">
        <v>1224.3816</v>
      </c>
      <c r="B80334" s="0" t="n">
        <v>803.3399999994144</v>
      </c>
    </row>
    <row r="80335">
      <c r="A80335" s="0" t="n">
        <v>1224.6652</v>
      </c>
      <c r="B80335" s="0" t="n">
        <v>803.3499999994144</v>
      </c>
    </row>
    <row r="80336">
      <c r="A80336" s="0" t="n">
        <v>1224.894</v>
      </c>
      <c r="B80336" s="0" t="n">
        <v>803.3599999994144</v>
      </c>
    </row>
    <row r="80337">
      <c r="A80337" s="0" t="n">
        <v>1225.1901</v>
      </c>
      <c r="B80337" s="0" t="n">
        <v>803.3699999994144</v>
      </c>
    </row>
    <row r="80338">
      <c r="A80338" s="0" t="n">
        <v>1225.4805</v>
      </c>
      <c r="B80338" s="0" t="n">
        <v>803.3799999994144</v>
      </c>
    </row>
    <row r="80339">
      <c r="A80339" s="0" t="n">
        <v>1225.7274</v>
      </c>
      <c r="B80339" s="0" t="n">
        <v>803.3899999994144</v>
      </c>
    </row>
    <row r="80340">
      <c r="A80340" s="0" t="n">
        <v>1226.0008</v>
      </c>
      <c r="B80340" s="0" t="n">
        <v>803.3999999994144</v>
      </c>
    </row>
    <row r="80341">
      <c r="A80341" s="0" t="n">
        <v>1226.2514</v>
      </c>
      <c r="B80341" s="0" t="n">
        <v>803.4099999994144</v>
      </c>
    </row>
    <row r="80342">
      <c r="A80342" s="0" t="n">
        <v>1226.4865</v>
      </c>
      <c r="B80342" s="0" t="n">
        <v>803.4199999994144</v>
      </c>
    </row>
    <row r="80343">
      <c r="A80343" s="0" t="n">
        <v>1226.7096</v>
      </c>
      <c r="B80343" s="0" t="n">
        <v>803.4299999994143</v>
      </c>
    </row>
    <row r="80344">
      <c r="A80344" s="0" t="n">
        <v>1227.0003</v>
      </c>
      <c r="B80344" s="0" t="n">
        <v>803.4399999994143</v>
      </c>
    </row>
    <row r="80345">
      <c r="A80345" s="0" t="n">
        <v>1227.2455</v>
      </c>
      <c r="B80345" s="0" t="n">
        <v>803.4499999994143</v>
      </c>
    </row>
    <row r="80346">
      <c r="A80346" s="0" t="n">
        <v>1227.5239</v>
      </c>
      <c r="B80346" s="0" t="n">
        <v>803.4599999994143</v>
      </c>
    </row>
    <row r="80347">
      <c r="A80347" s="0" t="n">
        <v>1227.7355</v>
      </c>
      <c r="B80347" s="0" t="n">
        <v>803.4699999994143</v>
      </c>
    </row>
    <row r="80348">
      <c r="A80348" s="0" t="n">
        <v>1227.9409</v>
      </c>
      <c r="B80348" s="0" t="n">
        <v>803.4799999994143</v>
      </c>
    </row>
    <row r="80349">
      <c r="A80349" s="0" t="n">
        <v>1228.2329</v>
      </c>
      <c r="B80349" s="0" t="n">
        <v>803.4899999994143</v>
      </c>
    </row>
    <row r="80350">
      <c r="A80350" s="0" t="n">
        <v>1228.453</v>
      </c>
      <c r="B80350" s="0" t="n">
        <v>803.4999999994143</v>
      </c>
    </row>
    <row r="80351">
      <c r="A80351" s="0" t="n">
        <v>1228.715</v>
      </c>
      <c r="B80351" s="0" t="n">
        <v>803.5099999994143</v>
      </c>
    </row>
    <row r="80352">
      <c r="A80352" s="0" t="n">
        <v>1228.989</v>
      </c>
      <c r="B80352" s="0" t="n">
        <v>803.5199999994143</v>
      </c>
    </row>
    <row r="80353">
      <c r="A80353" s="0" t="n">
        <v>1229.214</v>
      </c>
      <c r="B80353" s="0" t="n">
        <v>803.5299999994143</v>
      </c>
    </row>
    <row r="80354">
      <c r="A80354" s="0" t="n">
        <v>1229.4481</v>
      </c>
      <c r="B80354" s="0" t="n">
        <v>803.5399999994142</v>
      </c>
    </row>
    <row r="80355">
      <c r="A80355" s="0" t="n">
        <v>1229.7452</v>
      </c>
      <c r="B80355" s="0" t="n">
        <v>803.5499999994142</v>
      </c>
    </row>
    <row r="80356">
      <c r="A80356" s="0" t="n">
        <v>1229.9776</v>
      </c>
      <c r="B80356" s="0" t="n">
        <v>803.5599999994142</v>
      </c>
    </row>
    <row r="80357">
      <c r="A80357" s="0" t="n">
        <v>1230.1794</v>
      </c>
      <c r="B80357" s="0" t="n">
        <v>803.5699999994142</v>
      </c>
    </row>
    <row r="80358">
      <c r="A80358" s="0" t="n">
        <v>1230.4443</v>
      </c>
      <c r="B80358" s="0" t="n">
        <v>803.5799999994142</v>
      </c>
    </row>
    <row r="80359">
      <c r="A80359" s="0" t="n">
        <v>1230.6802</v>
      </c>
      <c r="B80359" s="0" t="n">
        <v>803.5899999994142</v>
      </c>
    </row>
    <row r="80360">
      <c r="A80360" s="0" t="n">
        <v>1230.8967</v>
      </c>
      <c r="B80360" s="0" t="n">
        <v>803.5999999994142</v>
      </c>
    </row>
    <row r="80361">
      <c r="A80361" s="0" t="n">
        <v>1231.1933</v>
      </c>
      <c r="B80361" s="0" t="n">
        <v>803.6099999994142</v>
      </c>
    </row>
    <row r="80362">
      <c r="A80362" s="0" t="n">
        <v>1231.4503</v>
      </c>
      <c r="B80362" s="0" t="n">
        <v>803.6199999994142</v>
      </c>
    </row>
    <row r="80363">
      <c r="A80363" s="0" t="n">
        <v>1231.7303</v>
      </c>
      <c r="B80363" s="0" t="n">
        <v>803.6299999994142</v>
      </c>
    </row>
    <row r="80364">
      <c r="A80364" s="0" t="n">
        <v>1231.9691</v>
      </c>
      <c r="B80364" s="0" t="n">
        <v>803.6399999994142</v>
      </c>
    </row>
    <row r="80365">
      <c r="A80365" s="0" t="n">
        <v>1232.2564</v>
      </c>
      <c r="B80365" s="0" t="n">
        <v>803.6499999994141</v>
      </c>
    </row>
    <row r="80366">
      <c r="A80366" s="0" t="n">
        <v>1232.4858</v>
      </c>
      <c r="B80366" s="0" t="n">
        <v>803.6599999994141</v>
      </c>
    </row>
    <row r="80367">
      <c r="A80367" s="0" t="n">
        <v>1232.7383</v>
      </c>
      <c r="B80367" s="0" t="n">
        <v>803.6699999994141</v>
      </c>
    </row>
    <row r="80368">
      <c r="A80368" s="0" t="n">
        <v>1233.0198</v>
      </c>
      <c r="B80368" s="0" t="n">
        <v>803.6799999994141</v>
      </c>
    </row>
    <row r="80369">
      <c r="A80369" s="0" t="n">
        <v>1233.2304</v>
      </c>
      <c r="B80369" s="0" t="n">
        <v>803.6899999994141</v>
      </c>
    </row>
    <row r="80370">
      <c r="A80370" s="0" t="n">
        <v>1233.4567</v>
      </c>
      <c r="B80370" s="0" t="n">
        <v>803.6999999994141</v>
      </c>
    </row>
    <row r="80371">
      <c r="A80371" s="0" t="n">
        <v>1233.7558</v>
      </c>
      <c r="B80371" s="0" t="n">
        <v>803.7099999994141</v>
      </c>
    </row>
    <row r="80372">
      <c r="A80372" s="0" t="n">
        <v>1234.0318</v>
      </c>
      <c r="B80372" s="0" t="n">
        <v>803.7199999994141</v>
      </c>
    </row>
    <row r="80373">
      <c r="A80373" s="0" t="n">
        <v>1234.2953</v>
      </c>
      <c r="B80373" s="0" t="n">
        <v>803.7299999994141</v>
      </c>
    </row>
    <row r="80374">
      <c r="A80374" s="0" t="n">
        <v>1234.51</v>
      </c>
      <c r="B80374" s="0" t="n">
        <v>803.7399999994141</v>
      </c>
    </row>
    <row r="80375">
      <c r="A80375" s="0" t="n">
        <v>1234.7536</v>
      </c>
      <c r="B80375" s="0" t="n">
        <v>803.7499999994141</v>
      </c>
    </row>
    <row r="80376">
      <c r="A80376" s="0" t="n">
        <v>1234.9812</v>
      </c>
      <c r="B80376" s="0" t="n">
        <v>803.759999999414</v>
      </c>
    </row>
    <row r="80377">
      <c r="A80377" s="0" t="n">
        <v>1235.2367</v>
      </c>
      <c r="B80377" s="0" t="n">
        <v>803.769999999414</v>
      </c>
    </row>
    <row r="80378">
      <c r="A80378" s="0" t="n">
        <v>1235.5105</v>
      </c>
      <c r="B80378" s="0" t="n">
        <v>803.779999999414</v>
      </c>
    </row>
    <row r="80379">
      <c r="A80379" s="0" t="n">
        <v>1235.7208</v>
      </c>
      <c r="B80379" s="0" t="n">
        <v>803.789999999414</v>
      </c>
    </row>
    <row r="80380">
      <c r="A80380" s="0" t="n">
        <v>1235.9489</v>
      </c>
      <c r="B80380" s="0" t="n">
        <v>803.799999999414</v>
      </c>
    </row>
    <row r="80381">
      <c r="A80381" s="0" t="n">
        <v>1236.2192</v>
      </c>
      <c r="B80381" s="0" t="n">
        <v>803.809999999414</v>
      </c>
    </row>
    <row r="80382">
      <c r="A80382" s="0" t="n">
        <v>1236.4379</v>
      </c>
      <c r="B80382" s="0" t="n">
        <v>803.819999999414</v>
      </c>
    </row>
    <row r="80383">
      <c r="A80383" s="0" t="n">
        <v>1236.7225</v>
      </c>
      <c r="B80383" s="0" t="n">
        <v>803.829999999414</v>
      </c>
    </row>
    <row r="80384">
      <c r="A80384" s="0" t="n">
        <v>1236.9658</v>
      </c>
      <c r="B80384" s="0" t="n">
        <v>803.839999999414</v>
      </c>
    </row>
    <row r="80385">
      <c r="A80385" s="0" t="n">
        <v>1237.2503</v>
      </c>
      <c r="B80385" s="0" t="n">
        <v>803.849999999414</v>
      </c>
    </row>
    <row r="80386">
      <c r="A80386" s="0" t="n">
        <v>1237.4924</v>
      </c>
      <c r="B80386" s="0" t="n">
        <v>803.859999999414</v>
      </c>
    </row>
    <row r="80387">
      <c r="A80387" s="0" t="n">
        <v>1237.7907</v>
      </c>
      <c r="B80387" s="0" t="n">
        <v>803.8699999994139</v>
      </c>
    </row>
    <row r="80388">
      <c r="A80388" s="0" t="n">
        <v>1238.0725</v>
      </c>
      <c r="B80388" s="0" t="n">
        <v>803.8799999994139</v>
      </c>
    </row>
    <row r="80389">
      <c r="A80389" s="0" t="n">
        <v>1238.3398</v>
      </c>
      <c r="B80389" s="0" t="n">
        <v>803.8899999994139</v>
      </c>
    </row>
    <row r="80390">
      <c r="A80390" s="0" t="n">
        <v>1238.625</v>
      </c>
      <c r="B80390" s="0" t="n">
        <v>803.8999999994139</v>
      </c>
    </row>
    <row r="80391">
      <c r="A80391" s="0" t="n">
        <v>1238.893</v>
      </c>
      <c r="B80391" s="0" t="n">
        <v>803.9099999994139</v>
      </c>
    </row>
    <row r="80392">
      <c r="A80392" s="0" t="n">
        <v>1239.1117</v>
      </c>
      <c r="B80392" s="0" t="n">
        <v>803.9199999994139</v>
      </c>
    </row>
    <row r="80393">
      <c r="A80393" s="0" t="n">
        <v>1239.3384</v>
      </c>
      <c r="B80393" s="0" t="n">
        <v>803.9299999994139</v>
      </c>
    </row>
    <row r="80394">
      <c r="A80394" s="0" t="n">
        <v>1239.5838</v>
      </c>
      <c r="B80394" s="0" t="n">
        <v>803.9399999994139</v>
      </c>
    </row>
    <row r="80395">
      <c r="A80395" s="0" t="n">
        <v>1239.8392</v>
      </c>
      <c r="B80395" s="0" t="n">
        <v>803.9499999994139</v>
      </c>
    </row>
    <row r="80396">
      <c r="A80396" s="0" t="n">
        <v>1240.0955</v>
      </c>
      <c r="B80396" s="0" t="n">
        <v>803.9599999994139</v>
      </c>
    </row>
    <row r="80397">
      <c r="A80397" s="0" t="n">
        <v>1240.3805</v>
      </c>
      <c r="B80397" s="0" t="n">
        <v>803.9699999994139</v>
      </c>
    </row>
    <row r="80398">
      <c r="A80398" s="0" t="n">
        <v>1240.6471</v>
      </c>
      <c r="B80398" s="0" t="n">
        <v>803.9799999994138</v>
      </c>
    </row>
    <row r="80399">
      <c r="A80399" s="0" t="n">
        <v>1240.8515</v>
      </c>
      <c r="B80399" s="0" t="n">
        <v>803.9899999994138</v>
      </c>
    </row>
    <row r="80400">
      <c r="A80400" s="0" t="n">
        <v>1241.1266</v>
      </c>
      <c r="B80400" s="0" t="n">
        <v>803.9999999994138</v>
      </c>
    </row>
    <row r="80401">
      <c r="A80401" s="0" t="n">
        <v>1241.3903</v>
      </c>
      <c r="B80401" s="0" t="n">
        <v>804.0099999994138</v>
      </c>
    </row>
    <row r="80402">
      <c r="A80402" s="0" t="n">
        <v>1241.6201</v>
      </c>
      <c r="B80402" s="0" t="n">
        <v>804.0199999994138</v>
      </c>
    </row>
    <row r="80403">
      <c r="A80403" s="0" t="n">
        <v>1241.8554</v>
      </c>
      <c r="B80403" s="0" t="n">
        <v>804.0299999994138</v>
      </c>
    </row>
    <row r="80404">
      <c r="A80404" s="0" t="n">
        <v>1242.138</v>
      </c>
      <c r="B80404" s="0" t="n">
        <v>804.0399999994138</v>
      </c>
    </row>
    <row r="80405">
      <c r="A80405" s="0" t="n">
        <v>1242.4319</v>
      </c>
      <c r="B80405" s="0" t="n">
        <v>804.0499999994138</v>
      </c>
    </row>
    <row r="80406">
      <c r="A80406" s="0" t="n">
        <v>1242.6616</v>
      </c>
      <c r="B80406" s="0" t="n">
        <v>804.0599999994138</v>
      </c>
    </row>
    <row r="80407">
      <c r="A80407" s="0" t="n">
        <v>1242.9438</v>
      </c>
      <c r="B80407" s="0" t="n">
        <v>804.0699999994138</v>
      </c>
    </row>
    <row r="80408">
      <c r="A80408" s="0" t="n">
        <v>1243.2312</v>
      </c>
      <c r="B80408" s="0" t="n">
        <v>804.0799999994138</v>
      </c>
    </row>
    <row r="80409">
      <c r="A80409" s="0" t="n">
        <v>1243.4755</v>
      </c>
      <c r="B80409" s="0" t="n">
        <v>804.0899999994137</v>
      </c>
    </row>
    <row r="80410">
      <c r="A80410" s="0" t="n">
        <v>1243.6873</v>
      </c>
      <c r="B80410" s="0" t="n">
        <v>804.0999999994137</v>
      </c>
    </row>
    <row r="80411">
      <c r="A80411" s="0" t="n">
        <v>1243.9411</v>
      </c>
      <c r="B80411" s="0" t="n">
        <v>804.1099999994137</v>
      </c>
    </row>
    <row r="80412">
      <c r="A80412" s="0" t="n">
        <v>1244.1442</v>
      </c>
      <c r="B80412" s="0" t="n">
        <v>804.1199999994137</v>
      </c>
    </row>
    <row r="80413">
      <c r="A80413" s="0" t="n">
        <v>1244.4237</v>
      </c>
      <c r="B80413" s="0" t="n">
        <v>804.1299999994137</v>
      </c>
    </row>
    <row r="80414">
      <c r="A80414" s="0" t="n">
        <v>1244.6785</v>
      </c>
      <c r="B80414" s="0" t="n">
        <v>804.1399999994137</v>
      </c>
    </row>
    <row r="80415">
      <c r="A80415" s="0" t="n">
        <v>1244.9152</v>
      </c>
      <c r="B80415" s="0" t="n">
        <v>804.1499999994137</v>
      </c>
    </row>
    <row r="80416">
      <c r="A80416" s="0" t="n">
        <v>1245.2056</v>
      </c>
      <c r="B80416" s="0" t="n">
        <v>804.1599999994137</v>
      </c>
    </row>
    <row r="80417">
      <c r="A80417" s="0" t="n">
        <v>1245.4692</v>
      </c>
      <c r="B80417" s="0" t="n">
        <v>804.1699999994137</v>
      </c>
    </row>
    <row r="80418">
      <c r="A80418" s="0" t="n">
        <v>1245.7124</v>
      </c>
      <c r="B80418" s="0" t="n">
        <v>804.1799999994137</v>
      </c>
    </row>
    <row r="80419">
      <c r="A80419" s="0" t="n">
        <v>1245.9837</v>
      </c>
      <c r="B80419" s="0" t="n">
        <v>804.1899999994137</v>
      </c>
    </row>
    <row r="80420">
      <c r="A80420" s="0" t="n">
        <v>1246.236</v>
      </c>
      <c r="B80420" s="0" t="n">
        <v>804.1999999994136</v>
      </c>
    </row>
    <row r="80421">
      <c r="A80421" s="0" t="n">
        <v>1246.4901</v>
      </c>
      <c r="B80421" s="0" t="n">
        <v>804.2099999994136</v>
      </c>
    </row>
    <row r="80422">
      <c r="A80422" s="0" t="n">
        <v>1246.6972</v>
      </c>
      <c r="B80422" s="0" t="n">
        <v>804.2199999994136</v>
      </c>
    </row>
    <row r="80423">
      <c r="A80423" s="0" t="n">
        <v>1246.9473</v>
      </c>
      <c r="B80423" s="0" t="n">
        <v>804.2299999994136</v>
      </c>
    </row>
    <row r="80424">
      <c r="A80424" s="0" t="n">
        <v>1247.1595</v>
      </c>
      <c r="B80424" s="0" t="n">
        <v>804.2399999994136</v>
      </c>
    </row>
    <row r="80425">
      <c r="A80425" s="0" t="n">
        <v>1247.4236</v>
      </c>
      <c r="B80425" s="0" t="n">
        <v>804.2499999994136</v>
      </c>
    </row>
    <row r="80426">
      <c r="A80426" s="0" t="n">
        <v>1247.6422</v>
      </c>
      <c r="B80426" s="0" t="n">
        <v>804.2599999994136</v>
      </c>
    </row>
    <row r="80427">
      <c r="A80427" s="0" t="n">
        <v>1247.9327</v>
      </c>
      <c r="B80427" s="0" t="n">
        <v>804.2699999994136</v>
      </c>
    </row>
    <row r="80428">
      <c r="A80428" s="0" t="n">
        <v>1248.1462</v>
      </c>
      <c r="B80428" s="0" t="n">
        <v>804.2799999994136</v>
      </c>
    </row>
    <row r="80429">
      <c r="A80429" s="0" t="n">
        <v>1248.4064</v>
      </c>
      <c r="B80429" s="0" t="n">
        <v>804.2899999994136</v>
      </c>
    </row>
    <row r="80430">
      <c r="A80430" s="0" t="n">
        <v>1248.7005</v>
      </c>
      <c r="B80430" s="0" t="n">
        <v>804.2999999994136</v>
      </c>
    </row>
    <row r="80431">
      <c r="A80431" s="0" t="n">
        <v>1248.9704</v>
      </c>
      <c r="B80431" s="0" t="n">
        <v>804.3099999994135</v>
      </c>
    </row>
    <row r="80432">
      <c r="A80432" s="0" t="n">
        <v>1249.1709</v>
      </c>
      <c r="B80432" s="0" t="n">
        <v>804.3199999994135</v>
      </c>
    </row>
    <row r="80433">
      <c r="A80433" s="0" t="n">
        <v>1249.4016</v>
      </c>
      <c r="B80433" s="0" t="n">
        <v>804.3299999994135</v>
      </c>
    </row>
    <row r="80434">
      <c r="A80434" s="0" t="n">
        <v>1249.6232</v>
      </c>
      <c r="B80434" s="0" t="n">
        <v>804.3399999994135</v>
      </c>
    </row>
    <row r="80435">
      <c r="A80435" s="0" t="n">
        <v>1249.8585</v>
      </c>
      <c r="B80435" s="0" t="n">
        <v>804.3499999994135</v>
      </c>
    </row>
    <row r="80436">
      <c r="A80436" s="0" t="n">
        <v>1250.1417</v>
      </c>
      <c r="B80436" s="0" t="n">
        <v>804.3599999994135</v>
      </c>
    </row>
    <row r="80437">
      <c r="A80437" s="0" t="n">
        <v>1250.3666</v>
      </c>
      <c r="B80437" s="0" t="n">
        <v>804.3699999994135</v>
      </c>
    </row>
    <row r="80438">
      <c r="A80438" s="0" t="n">
        <v>1250.5782</v>
      </c>
      <c r="B80438" s="0" t="n">
        <v>804.3799999994135</v>
      </c>
    </row>
    <row r="80439">
      <c r="A80439" s="0" t="n">
        <v>1250.842</v>
      </c>
      <c r="B80439" s="0" t="n">
        <v>804.3899999994135</v>
      </c>
    </row>
    <row r="80440">
      <c r="A80440" s="0" t="n">
        <v>1251.0639</v>
      </c>
      <c r="B80440" s="0" t="n">
        <v>804.3999999994135</v>
      </c>
    </row>
    <row r="80441">
      <c r="A80441" s="0" t="n">
        <v>1251.3029</v>
      </c>
      <c r="B80441" s="0" t="n">
        <v>804.4099999994135</v>
      </c>
    </row>
    <row r="80442">
      <c r="A80442" s="0" t="n">
        <v>1251.5711</v>
      </c>
      <c r="B80442" s="0" t="n">
        <v>804.4199999994134</v>
      </c>
    </row>
    <row r="80443">
      <c r="A80443" s="0" t="n">
        <v>1251.8334</v>
      </c>
      <c r="B80443" s="0" t="n">
        <v>804.4299999994134</v>
      </c>
    </row>
    <row r="80444">
      <c r="A80444" s="0" t="n">
        <v>1252.0851</v>
      </c>
      <c r="B80444" s="0" t="n">
        <v>804.4399999994134</v>
      </c>
    </row>
    <row r="80445">
      <c r="A80445" s="0" t="n">
        <v>1252.2941</v>
      </c>
      <c r="B80445" s="0" t="n">
        <v>804.4499999994134</v>
      </c>
    </row>
    <row r="80446">
      <c r="A80446" s="0" t="n">
        <v>1252.5925</v>
      </c>
      <c r="B80446" s="0" t="n">
        <v>804.4599999994134</v>
      </c>
    </row>
    <row r="80447">
      <c r="A80447" s="0" t="n">
        <v>1252.8165</v>
      </c>
      <c r="B80447" s="0" t="n">
        <v>804.4699999994134</v>
      </c>
    </row>
    <row r="80448">
      <c r="A80448" s="0" t="n">
        <v>1253.0212</v>
      </c>
      <c r="B80448" s="0" t="n">
        <v>804.4799999994134</v>
      </c>
    </row>
    <row r="80449">
      <c r="A80449" s="0" t="n">
        <v>1253.2295</v>
      </c>
      <c r="B80449" s="0" t="n">
        <v>804.4899999994134</v>
      </c>
    </row>
    <row r="80450">
      <c r="A80450" s="0" t="n">
        <v>1253.4339</v>
      </c>
      <c r="B80450" s="0" t="n">
        <v>804.4999999994134</v>
      </c>
    </row>
    <row r="80451">
      <c r="A80451" s="0" t="n">
        <v>1253.6593</v>
      </c>
      <c r="B80451" s="0" t="n">
        <v>804.5099999994134</v>
      </c>
    </row>
    <row r="80452">
      <c r="A80452" s="0" t="n">
        <v>1253.9542</v>
      </c>
      <c r="B80452" s="0" t="n">
        <v>804.5199999994134</v>
      </c>
    </row>
    <row r="80453">
      <c r="A80453" s="0" t="n">
        <v>1254.2445</v>
      </c>
      <c r="B80453" s="0" t="n">
        <v>804.5299999994133</v>
      </c>
    </row>
    <row r="80454">
      <c r="A80454" s="0" t="n">
        <v>1254.4955</v>
      </c>
      <c r="B80454" s="0" t="n">
        <v>804.5399999994133</v>
      </c>
    </row>
    <row r="80455">
      <c r="A80455" s="0" t="n">
        <v>1254.7539</v>
      </c>
      <c r="B80455" s="0" t="n">
        <v>804.5499999994133</v>
      </c>
    </row>
    <row r="80456">
      <c r="A80456" s="0" t="n">
        <v>1254.9929</v>
      </c>
      <c r="B80456" s="0" t="n">
        <v>804.5599999994133</v>
      </c>
    </row>
    <row r="80457">
      <c r="A80457" s="0" t="n">
        <v>1255.2664</v>
      </c>
      <c r="B80457" s="0" t="n">
        <v>804.5699999994133</v>
      </c>
    </row>
    <row r="80458">
      <c r="A80458" s="0" t="n">
        <v>1255.5135</v>
      </c>
      <c r="B80458" s="0" t="n">
        <v>804.5799999994133</v>
      </c>
    </row>
    <row r="80459">
      <c r="A80459" s="0" t="n">
        <v>1255.7719</v>
      </c>
      <c r="B80459" s="0" t="n">
        <v>804.5899999994133</v>
      </c>
    </row>
    <row r="80460">
      <c r="A80460" s="0" t="n">
        <v>1256.0714</v>
      </c>
      <c r="B80460" s="0" t="n">
        <v>804.5999999994133</v>
      </c>
    </row>
    <row r="80461">
      <c r="A80461" s="0" t="n">
        <v>1256.3264</v>
      </c>
      <c r="B80461" s="0" t="n">
        <v>804.6099999994133</v>
      </c>
    </row>
    <row r="80462">
      <c r="A80462" s="0" t="n">
        <v>1256.5782</v>
      </c>
      <c r="B80462" s="0" t="n">
        <v>804.6199999994133</v>
      </c>
    </row>
    <row r="80463">
      <c r="A80463" s="0" t="n">
        <v>1256.8304</v>
      </c>
      <c r="B80463" s="0" t="n">
        <v>804.6299999994133</v>
      </c>
    </row>
    <row r="80464">
      <c r="A80464" s="0" t="n">
        <v>1257.0307</v>
      </c>
      <c r="B80464" s="0" t="n">
        <v>804.6399999994132</v>
      </c>
    </row>
    <row r="80465">
      <c r="A80465" s="0" t="n">
        <v>1257.2748</v>
      </c>
      <c r="B80465" s="0" t="n">
        <v>804.6499999994132</v>
      </c>
    </row>
    <row r="80466">
      <c r="A80466" s="0" t="n">
        <v>1257.4799</v>
      </c>
      <c r="B80466" s="0" t="n">
        <v>804.6599999994132</v>
      </c>
    </row>
    <row r="80467">
      <c r="A80467" s="0" t="n">
        <v>1257.6982</v>
      </c>
      <c r="B80467" s="0" t="n">
        <v>804.6699999994132</v>
      </c>
    </row>
    <row r="80468">
      <c r="A80468" s="0" t="n">
        <v>1257.9077</v>
      </c>
      <c r="B80468" s="0" t="n">
        <v>804.6799999994132</v>
      </c>
    </row>
    <row r="80469">
      <c r="A80469" s="0" t="n">
        <v>1258.1087</v>
      </c>
      <c r="B80469" s="0" t="n">
        <v>804.6899999994132</v>
      </c>
    </row>
    <row r="80470">
      <c r="A80470" s="0" t="n">
        <v>1258.3639</v>
      </c>
      <c r="B80470" s="0" t="n">
        <v>804.6999999994132</v>
      </c>
    </row>
    <row r="80471">
      <c r="A80471" s="0" t="n">
        <v>1258.6367</v>
      </c>
      <c r="B80471" s="0" t="n">
        <v>804.7099999994132</v>
      </c>
    </row>
    <row r="80472">
      <c r="A80472" s="0" t="n">
        <v>1258.8678</v>
      </c>
      <c r="B80472" s="0" t="n">
        <v>804.7199999994132</v>
      </c>
    </row>
    <row r="80473">
      <c r="A80473" s="0" t="n">
        <v>1259.1564</v>
      </c>
      <c r="B80473" s="0" t="n">
        <v>804.7299999994132</v>
      </c>
    </row>
    <row r="80474">
      <c r="A80474" s="0" t="n">
        <v>1259.371</v>
      </c>
      <c r="B80474" s="0" t="n">
        <v>804.7399999994132</v>
      </c>
    </row>
    <row r="80475">
      <c r="A80475" s="0" t="n">
        <v>1259.5847</v>
      </c>
      <c r="B80475" s="0" t="n">
        <v>804.7499999994131</v>
      </c>
    </row>
    <row r="80476">
      <c r="A80476" s="0" t="n">
        <v>1259.8261</v>
      </c>
      <c r="B80476" s="0" t="n">
        <v>804.7599999994131</v>
      </c>
    </row>
    <row r="80477">
      <c r="A80477" s="0" t="n">
        <v>1260.0951</v>
      </c>
      <c r="B80477" s="0" t="n">
        <v>804.7699999994131</v>
      </c>
    </row>
    <row r="80478">
      <c r="A80478" s="0" t="n">
        <v>1260.3596</v>
      </c>
      <c r="B80478" s="0" t="n">
        <v>804.7799999994131</v>
      </c>
    </row>
    <row r="80479">
      <c r="A80479" s="0" t="n">
        <v>1260.6029</v>
      </c>
      <c r="B80479" s="0" t="n">
        <v>804.7899999994131</v>
      </c>
    </row>
    <row r="80480">
      <c r="A80480" s="0" t="n">
        <v>1260.8061</v>
      </c>
      <c r="B80480" s="0" t="n">
        <v>804.7999999994131</v>
      </c>
    </row>
    <row r="80481">
      <c r="A80481" s="0" t="n">
        <v>1261.0685</v>
      </c>
      <c r="B80481" s="0" t="n">
        <v>804.8099999994131</v>
      </c>
    </row>
    <row r="80482">
      <c r="A80482" s="0" t="n">
        <v>1261.2847</v>
      </c>
      <c r="B80482" s="0" t="n">
        <v>804.8199999994131</v>
      </c>
    </row>
    <row r="80483">
      <c r="A80483" s="0" t="n">
        <v>1261.5816</v>
      </c>
      <c r="B80483" s="0" t="n">
        <v>804.8299999994131</v>
      </c>
    </row>
    <row r="80484">
      <c r="A80484" s="0" t="n">
        <v>1261.8017</v>
      </c>
      <c r="B80484" s="0" t="n">
        <v>804.8399999994131</v>
      </c>
    </row>
    <row r="80485">
      <c r="A80485" s="0" t="n">
        <v>1262.0583</v>
      </c>
      <c r="B80485" s="0" t="n">
        <v>804.8499999994131</v>
      </c>
    </row>
    <row r="80486">
      <c r="A80486" s="0" t="n">
        <v>1262.3095</v>
      </c>
      <c r="B80486" s="0" t="n">
        <v>804.859999999413</v>
      </c>
    </row>
    <row r="80487">
      <c r="A80487" s="0" t="n">
        <v>1262.5886</v>
      </c>
      <c r="B80487" s="0" t="n">
        <v>804.869999999413</v>
      </c>
    </row>
    <row r="80488">
      <c r="A80488" s="0" t="n">
        <v>1262.81</v>
      </c>
      <c r="B80488" s="0" t="n">
        <v>804.879999999413</v>
      </c>
    </row>
    <row r="80489">
      <c r="A80489" s="0" t="n">
        <v>1263.0842</v>
      </c>
      <c r="B80489" s="0" t="n">
        <v>804.889999999413</v>
      </c>
    </row>
    <row r="80490">
      <c r="A80490" s="0" t="n">
        <v>1263.2899</v>
      </c>
      <c r="B80490" s="0" t="n">
        <v>804.899999999413</v>
      </c>
    </row>
    <row r="80491">
      <c r="A80491" s="0" t="n">
        <v>1263.5066</v>
      </c>
      <c r="B80491" s="0" t="n">
        <v>804.909999999413</v>
      </c>
    </row>
    <row r="80492">
      <c r="A80492" s="0" t="n">
        <v>1263.7958</v>
      </c>
      <c r="B80492" s="0" t="n">
        <v>804.919999999413</v>
      </c>
    </row>
    <row r="80493">
      <c r="A80493" s="0" t="n">
        <v>1264.0333</v>
      </c>
      <c r="B80493" s="0" t="n">
        <v>804.929999999413</v>
      </c>
    </row>
    <row r="80494">
      <c r="A80494" s="0" t="n">
        <v>1264.2608</v>
      </c>
      <c r="B80494" s="0" t="n">
        <v>804.939999999413</v>
      </c>
    </row>
    <row r="80495">
      <c r="A80495" s="0" t="n">
        <v>1264.5197</v>
      </c>
      <c r="B80495" s="0" t="n">
        <v>804.949999999413</v>
      </c>
    </row>
    <row r="80496">
      <c r="A80496" s="0" t="n">
        <v>1264.7526</v>
      </c>
      <c r="B80496" s="0" t="n">
        <v>804.959999999413</v>
      </c>
    </row>
    <row r="80497">
      <c r="A80497" s="0" t="n">
        <v>1264.9854</v>
      </c>
      <c r="B80497" s="0" t="n">
        <v>804.9699999994129</v>
      </c>
    </row>
    <row r="80498">
      <c r="A80498" s="0" t="n">
        <v>1265.2433</v>
      </c>
      <c r="B80498" s="0" t="n">
        <v>804.9799999994129</v>
      </c>
    </row>
    <row r="80499">
      <c r="A80499" s="0" t="n">
        <v>1265.5094</v>
      </c>
      <c r="B80499" s="0" t="n">
        <v>804.9899999994129</v>
      </c>
    </row>
    <row r="80500">
      <c r="A80500" s="0" t="n">
        <v>1265.7503</v>
      </c>
      <c r="B80500" s="0" t="n">
        <v>804.9999999994129</v>
      </c>
    </row>
    <row r="80501">
      <c r="A80501" s="0" t="n">
        <v>1265.9825</v>
      </c>
      <c r="B80501" s="0" t="n">
        <v>805.0099999994129</v>
      </c>
    </row>
    <row r="80502">
      <c r="A80502" s="0" t="n">
        <v>1266.1935</v>
      </c>
      <c r="B80502" s="0" t="n">
        <v>805.0199999994129</v>
      </c>
    </row>
    <row r="80503">
      <c r="A80503" s="0" t="n">
        <v>1266.4925</v>
      </c>
      <c r="B80503" s="0" t="n">
        <v>805.0299999994129</v>
      </c>
    </row>
    <row r="80504">
      <c r="A80504" s="0" t="n">
        <v>1266.7232</v>
      </c>
      <c r="B80504" s="0" t="n">
        <v>805.0399999994129</v>
      </c>
    </row>
    <row r="80505">
      <c r="A80505" s="0" t="n">
        <v>1266.9405</v>
      </c>
      <c r="B80505" s="0" t="n">
        <v>805.0499999994129</v>
      </c>
    </row>
    <row r="80506">
      <c r="A80506" s="0" t="n">
        <v>1267.2367</v>
      </c>
      <c r="B80506" s="0" t="n">
        <v>805.0599999994129</v>
      </c>
    </row>
    <row r="80507">
      <c r="A80507" s="0" t="n">
        <v>1267.4841</v>
      </c>
      <c r="B80507" s="0" t="n">
        <v>805.0699999994129</v>
      </c>
    </row>
    <row r="80508">
      <c r="A80508" s="0" t="n">
        <v>1267.765</v>
      </c>
      <c r="B80508" s="0" t="n">
        <v>805.0799999994128</v>
      </c>
    </row>
    <row r="80509">
      <c r="A80509" s="0" t="n">
        <v>1267.9712</v>
      </c>
      <c r="B80509" s="0" t="n">
        <v>805.0899999994128</v>
      </c>
    </row>
    <row r="80510">
      <c r="A80510" s="0" t="n">
        <v>1268.2191</v>
      </c>
      <c r="B80510" s="0" t="n">
        <v>805.0999999994128</v>
      </c>
    </row>
    <row r="80511">
      <c r="A80511" s="0" t="n">
        <v>1268.5</v>
      </c>
      <c r="B80511" s="0" t="n">
        <v>805.1099999994128</v>
      </c>
    </row>
    <row r="80512">
      <c r="A80512" s="0" t="n">
        <v>1268.7344</v>
      </c>
      <c r="B80512" s="0" t="n">
        <v>805.1199999994128</v>
      </c>
    </row>
    <row r="80513">
      <c r="A80513" s="0" t="n">
        <v>1268.9982</v>
      </c>
      <c r="B80513" s="0" t="n">
        <v>805.1299999994128</v>
      </c>
    </row>
    <row r="80514">
      <c r="A80514" s="0" t="n">
        <v>1269.204</v>
      </c>
      <c r="B80514" s="0" t="n">
        <v>805.1399999994128</v>
      </c>
    </row>
    <row r="80515">
      <c r="A80515" s="0" t="n">
        <v>1269.4052</v>
      </c>
      <c r="B80515" s="0" t="n">
        <v>805.1499999994128</v>
      </c>
    </row>
    <row r="80516">
      <c r="A80516" s="0" t="n">
        <v>1269.6436</v>
      </c>
      <c r="B80516" s="0" t="n">
        <v>805.1599999994128</v>
      </c>
    </row>
    <row r="80517">
      <c r="A80517" s="0" t="n">
        <v>1269.8519</v>
      </c>
      <c r="B80517" s="0" t="n">
        <v>805.1699999994128</v>
      </c>
    </row>
    <row r="80518">
      <c r="A80518" s="0" t="n">
        <v>1270.0696</v>
      </c>
      <c r="B80518" s="0" t="n">
        <v>805.1799999994128</v>
      </c>
    </row>
    <row r="80519">
      <c r="A80519" s="0" t="n">
        <v>1270.3285</v>
      </c>
      <c r="B80519" s="0" t="n">
        <v>805.1899999994127</v>
      </c>
    </row>
    <row r="80520">
      <c r="A80520" s="0" t="n">
        <v>1270.5301</v>
      </c>
      <c r="B80520" s="0" t="n">
        <v>805.1999999994127</v>
      </c>
    </row>
    <row r="80521">
      <c r="A80521" s="0" t="n">
        <v>1270.7748</v>
      </c>
      <c r="B80521" s="0" t="n">
        <v>805.2099999994127</v>
      </c>
    </row>
    <row r="80522">
      <c r="A80522" s="0" t="n">
        <v>1271.0654</v>
      </c>
      <c r="B80522" s="0" t="n">
        <v>805.2199999994127</v>
      </c>
    </row>
    <row r="80523">
      <c r="A80523" s="0" t="n">
        <v>1271.3615</v>
      </c>
      <c r="B80523" s="0" t="n">
        <v>805.2299999994127</v>
      </c>
    </row>
    <row r="80524">
      <c r="A80524" s="0" t="n">
        <v>1271.6592</v>
      </c>
      <c r="B80524" s="0" t="n">
        <v>805.2399999994127</v>
      </c>
    </row>
    <row r="80525">
      <c r="A80525" s="0" t="n">
        <v>1271.925</v>
      </c>
      <c r="B80525" s="0" t="n">
        <v>805.2499999994127</v>
      </c>
    </row>
    <row r="80526">
      <c r="A80526" s="0" t="n">
        <v>1272.1292</v>
      </c>
      <c r="B80526" s="0" t="n">
        <v>805.2599999994127</v>
      </c>
    </row>
    <row r="80527">
      <c r="A80527" s="0" t="n">
        <v>1272.3529</v>
      </c>
      <c r="B80527" s="0" t="n">
        <v>805.2699999994127</v>
      </c>
    </row>
    <row r="80528">
      <c r="A80528" s="0" t="n">
        <v>1272.6529</v>
      </c>
      <c r="B80528" s="0" t="n">
        <v>805.2799999994127</v>
      </c>
    </row>
    <row r="80529">
      <c r="A80529" s="0" t="n">
        <v>1272.8743</v>
      </c>
      <c r="B80529" s="0" t="n">
        <v>805.2899999994127</v>
      </c>
    </row>
    <row r="80530">
      <c r="A80530" s="0" t="n">
        <v>1273.1013</v>
      </c>
      <c r="B80530" s="0" t="n">
        <v>805.2999999994126</v>
      </c>
    </row>
    <row r="80531">
      <c r="A80531" s="0" t="n">
        <v>1273.3571</v>
      </c>
      <c r="B80531" s="0" t="n">
        <v>805.3099999994126</v>
      </c>
    </row>
    <row r="80532">
      <c r="A80532" s="0" t="n">
        <v>1273.6405</v>
      </c>
      <c r="B80532" s="0" t="n">
        <v>805.3199999994126</v>
      </c>
    </row>
    <row r="80533">
      <c r="A80533" s="0" t="n">
        <v>1273.8483</v>
      </c>
      <c r="B80533" s="0" t="n">
        <v>805.3299999994126</v>
      </c>
    </row>
    <row r="80534">
      <c r="A80534" s="0" t="n">
        <v>1274.0669</v>
      </c>
      <c r="B80534" s="0" t="n">
        <v>805.3399999994126</v>
      </c>
    </row>
    <row r="80535">
      <c r="A80535" s="0" t="n">
        <v>1274.3273</v>
      </c>
      <c r="B80535" s="0" t="n">
        <v>805.3499999994126</v>
      </c>
    </row>
    <row r="80536">
      <c r="A80536" s="0" t="n">
        <v>1274.5754</v>
      </c>
      <c r="B80536" s="0" t="n">
        <v>805.3599999994126</v>
      </c>
    </row>
    <row r="80537">
      <c r="A80537" s="0" t="n">
        <v>1274.7852</v>
      </c>
      <c r="B80537" s="0" t="n">
        <v>805.3699999994126</v>
      </c>
    </row>
    <row r="80538">
      <c r="A80538" s="0" t="n">
        <v>1275.0553</v>
      </c>
      <c r="B80538" s="0" t="n">
        <v>805.3799999994126</v>
      </c>
    </row>
    <row r="80539">
      <c r="A80539" s="0" t="n">
        <v>1275.2925</v>
      </c>
      <c r="B80539" s="0" t="n">
        <v>805.3899999994126</v>
      </c>
    </row>
    <row r="80540">
      <c r="A80540" s="0" t="n">
        <v>1275.5295</v>
      </c>
      <c r="B80540" s="0" t="n">
        <v>805.3999999994126</v>
      </c>
    </row>
    <row r="80541">
      <c r="A80541" s="0" t="n">
        <v>1275.7702</v>
      </c>
      <c r="B80541" s="0" t="n">
        <v>805.4099999994125</v>
      </c>
    </row>
    <row r="80542">
      <c r="A80542" s="0" t="n">
        <v>1275.9894</v>
      </c>
      <c r="B80542" s="0" t="n">
        <v>805.4199999994125</v>
      </c>
    </row>
    <row r="80543">
      <c r="A80543" s="0" t="n">
        <v>1276.2465</v>
      </c>
      <c r="B80543" s="0" t="n">
        <v>805.4299999994125</v>
      </c>
    </row>
    <row r="80544">
      <c r="A80544" s="0" t="n">
        <v>1276.4869</v>
      </c>
      <c r="B80544" s="0" t="n">
        <v>805.4399999994125</v>
      </c>
    </row>
    <row r="80545">
      <c r="A80545" s="0" t="n">
        <v>1276.7558</v>
      </c>
      <c r="B80545" s="0" t="n">
        <v>805.4499999994125</v>
      </c>
    </row>
    <row r="80546">
      <c r="A80546" s="0" t="n">
        <v>1276.9614</v>
      </c>
      <c r="B80546" s="0" t="n">
        <v>805.4599999994125</v>
      </c>
    </row>
    <row r="80547">
      <c r="A80547" s="0" t="n">
        <v>1277.1929</v>
      </c>
      <c r="B80547" s="0" t="n">
        <v>805.4699999994125</v>
      </c>
    </row>
    <row r="80548">
      <c r="A80548" s="0" t="n">
        <v>1277.4151</v>
      </c>
      <c r="B80548" s="0" t="n">
        <v>805.4799999994125</v>
      </c>
    </row>
    <row r="80549">
      <c r="A80549" s="0" t="n">
        <v>1277.6228</v>
      </c>
      <c r="B80549" s="0" t="n">
        <v>805.4899999994125</v>
      </c>
    </row>
    <row r="80550">
      <c r="A80550" s="0" t="n">
        <v>1277.8927</v>
      </c>
      <c r="B80550" s="0" t="n">
        <v>805.4999999994125</v>
      </c>
    </row>
    <row r="80551">
      <c r="A80551" s="0" t="n">
        <v>1278.1653</v>
      </c>
      <c r="B80551" s="0" t="n">
        <v>805.5099999994125</v>
      </c>
    </row>
    <row r="80552">
      <c r="A80552" s="0" t="n">
        <v>1278.4152</v>
      </c>
      <c r="B80552" s="0" t="n">
        <v>805.5199999994124</v>
      </c>
    </row>
    <row r="80553">
      <c r="A80553" s="0" t="n">
        <v>1278.6867</v>
      </c>
      <c r="B80553" s="0" t="n">
        <v>805.5299999994124</v>
      </c>
    </row>
    <row r="80554">
      <c r="A80554" s="0" t="n">
        <v>1278.9341</v>
      </c>
      <c r="B80554" s="0" t="n">
        <v>805.5399999994124</v>
      </c>
    </row>
    <row r="80555">
      <c r="A80555" s="0" t="n">
        <v>1279.2169</v>
      </c>
      <c r="B80555" s="0" t="n">
        <v>805.5499999994124</v>
      </c>
    </row>
    <row r="80556">
      <c r="A80556" s="0" t="n">
        <v>1279.5142</v>
      </c>
      <c r="B80556" s="0" t="n">
        <v>805.5599999994124</v>
      </c>
    </row>
    <row r="80557">
      <c r="A80557" s="0" t="n">
        <v>1279.7331</v>
      </c>
      <c r="B80557" s="0" t="n">
        <v>805.5699999994124</v>
      </c>
    </row>
    <row r="80558">
      <c r="A80558" s="0" t="n">
        <v>1280.0254</v>
      </c>
      <c r="B80558" s="0" t="n">
        <v>805.5799999994124</v>
      </c>
    </row>
    <row r="80559">
      <c r="A80559" s="0" t="n">
        <v>1280.257</v>
      </c>
      <c r="B80559" s="0" t="n">
        <v>805.5899999994124</v>
      </c>
    </row>
    <row r="80560">
      <c r="A80560" s="0" t="n">
        <v>1280.5566</v>
      </c>
      <c r="B80560" s="0" t="n">
        <v>805.5999999994124</v>
      </c>
    </row>
    <row r="80561">
      <c r="A80561" s="0" t="n">
        <v>1280.8092</v>
      </c>
      <c r="B80561" s="0" t="n">
        <v>805.6099999994124</v>
      </c>
    </row>
    <row r="80562">
      <c r="A80562" s="0" t="n">
        <v>1281.0919</v>
      </c>
      <c r="B80562" s="0" t="n">
        <v>805.6199999994124</v>
      </c>
    </row>
    <row r="80563">
      <c r="A80563" s="0" t="n">
        <v>1281.338</v>
      </c>
      <c r="B80563" s="0" t="n">
        <v>805.6299999994123</v>
      </c>
    </row>
    <row r="80564">
      <c r="A80564" s="0" t="n">
        <v>1281.5533</v>
      </c>
      <c r="B80564" s="0" t="n">
        <v>805.6399999994123</v>
      </c>
    </row>
    <row r="80565">
      <c r="A80565" s="0" t="n">
        <v>1281.8278</v>
      </c>
      <c r="B80565" s="0" t="n">
        <v>805.6499999994123</v>
      </c>
    </row>
    <row r="80566">
      <c r="A80566" s="0" t="n">
        <v>1282.0341</v>
      </c>
      <c r="B80566" s="0" t="n">
        <v>805.6599999994123</v>
      </c>
    </row>
    <row r="80567">
      <c r="A80567" s="0" t="n">
        <v>1282.3204</v>
      </c>
      <c r="B80567" s="0" t="n">
        <v>805.6699999994123</v>
      </c>
    </row>
    <row r="80568">
      <c r="A80568" s="0" t="n">
        <v>1282.6118</v>
      </c>
      <c r="B80568" s="0" t="n">
        <v>805.6799999994123</v>
      </c>
    </row>
    <row r="80569">
      <c r="A80569" s="0" t="n">
        <v>1282.8856</v>
      </c>
      <c r="B80569" s="0" t="n">
        <v>805.6899999994123</v>
      </c>
    </row>
    <row r="80570">
      <c r="A80570" s="0" t="n">
        <v>1283.1464</v>
      </c>
      <c r="B80570" s="0" t="n">
        <v>805.6999999994123</v>
      </c>
    </row>
    <row r="80571">
      <c r="A80571" s="0" t="n">
        <v>1283.367</v>
      </c>
      <c r="B80571" s="0" t="n">
        <v>805.7099999994123</v>
      </c>
    </row>
    <row r="80572">
      <c r="A80572" s="0" t="n">
        <v>1283.603</v>
      </c>
      <c r="B80572" s="0" t="n">
        <v>805.7199999994123</v>
      </c>
    </row>
    <row r="80573">
      <c r="A80573" s="0" t="n">
        <v>1283.8619</v>
      </c>
      <c r="B80573" s="0" t="n">
        <v>805.7299999994123</v>
      </c>
    </row>
    <row r="80574">
      <c r="A80574" s="0" t="n">
        <v>1284.1158</v>
      </c>
      <c r="B80574" s="0" t="n">
        <v>805.7399999994122</v>
      </c>
    </row>
    <row r="80575">
      <c r="A80575" s="0" t="n">
        <v>1284.378</v>
      </c>
      <c r="B80575" s="0" t="n">
        <v>805.7499999994122</v>
      </c>
    </row>
    <row r="80576">
      <c r="A80576" s="0" t="n">
        <v>1284.6219</v>
      </c>
      <c r="B80576" s="0" t="n">
        <v>805.7599999994122</v>
      </c>
    </row>
    <row r="80577">
      <c r="A80577" s="0" t="n">
        <v>1284.8507</v>
      </c>
      <c r="B80577" s="0" t="n">
        <v>805.7699999994122</v>
      </c>
    </row>
    <row r="80578">
      <c r="A80578" s="0" t="n">
        <v>1285.1353</v>
      </c>
      <c r="B80578" s="0" t="n">
        <v>805.7799999994122</v>
      </c>
    </row>
    <row r="80579">
      <c r="A80579" s="0" t="n">
        <v>1285.3518</v>
      </c>
      <c r="B80579" s="0" t="n">
        <v>805.7899999994122</v>
      </c>
    </row>
    <row r="80580">
      <c r="A80580" s="0" t="n">
        <v>1285.6372</v>
      </c>
      <c r="B80580" s="0" t="n">
        <v>805.7999999994122</v>
      </c>
    </row>
    <row r="80581">
      <c r="A80581" s="0" t="n">
        <v>1285.9225</v>
      </c>
      <c r="B80581" s="0" t="n">
        <v>805.8099999994122</v>
      </c>
    </row>
    <row r="80582">
      <c r="A80582" s="0" t="n">
        <v>1286.1391</v>
      </c>
      <c r="B80582" s="0" t="n">
        <v>805.8199999994122</v>
      </c>
    </row>
    <row r="80583">
      <c r="A80583" s="0" t="n">
        <v>1286.4197</v>
      </c>
      <c r="B80583" s="0" t="n">
        <v>805.8299999994122</v>
      </c>
    </row>
    <row r="80584">
      <c r="A80584" s="0" t="n">
        <v>1286.6463</v>
      </c>
      <c r="B80584" s="0" t="n">
        <v>805.8399999994122</v>
      </c>
    </row>
    <row r="80585">
      <c r="A80585" s="0" t="n">
        <v>1286.8934</v>
      </c>
      <c r="B80585" s="0" t="n">
        <v>805.8499999994121</v>
      </c>
    </row>
    <row r="80586">
      <c r="A80586" s="0" t="n">
        <v>1287.1065</v>
      </c>
      <c r="B80586" s="0" t="n">
        <v>805.8599999994121</v>
      </c>
    </row>
    <row r="80587">
      <c r="A80587" s="0" t="n">
        <v>1287.3157</v>
      </c>
      <c r="B80587" s="0" t="n">
        <v>805.8699999994121</v>
      </c>
    </row>
    <row r="80588">
      <c r="A80588" s="0" t="n">
        <v>1287.5442</v>
      </c>
      <c r="B80588" s="0" t="n">
        <v>805.8799999994121</v>
      </c>
    </row>
    <row r="80589">
      <c r="A80589" s="0" t="n">
        <v>1287.7666</v>
      </c>
      <c r="B80589" s="0" t="n">
        <v>805.8899999994121</v>
      </c>
    </row>
    <row r="80590">
      <c r="A80590" s="0" t="n">
        <v>1288.0103</v>
      </c>
      <c r="B80590" s="0" t="n">
        <v>805.8999999994121</v>
      </c>
    </row>
    <row r="80591">
      <c r="A80591" s="0" t="n">
        <v>1288.2662</v>
      </c>
      <c r="B80591" s="0" t="n">
        <v>805.9099999994121</v>
      </c>
    </row>
    <row r="80592">
      <c r="A80592" s="0" t="n">
        <v>1288.5542</v>
      </c>
      <c r="B80592" s="0" t="n">
        <v>805.9199999994121</v>
      </c>
    </row>
    <row r="80593">
      <c r="A80593" s="0" t="n">
        <v>1288.7714</v>
      </c>
      <c r="B80593" s="0" t="n">
        <v>805.9299999994121</v>
      </c>
    </row>
    <row r="80594">
      <c r="A80594" s="0" t="n">
        <v>1289.0196</v>
      </c>
      <c r="B80594" s="0" t="n">
        <v>805.9399999994121</v>
      </c>
    </row>
    <row r="80595">
      <c r="A80595" s="0" t="n">
        <v>1289.2678</v>
      </c>
      <c r="B80595" s="0" t="n">
        <v>805.9499999994121</v>
      </c>
    </row>
    <row r="80596">
      <c r="A80596" s="0" t="n">
        <v>1289.5658</v>
      </c>
      <c r="B80596" s="0" t="n">
        <v>805.959999999412</v>
      </c>
    </row>
    <row r="80597">
      <c r="A80597" s="0" t="n">
        <v>1289.8337</v>
      </c>
      <c r="B80597" s="0" t="n">
        <v>805.969999999412</v>
      </c>
    </row>
    <row r="80598">
      <c r="A80598" s="0" t="n">
        <v>1290.1219</v>
      </c>
      <c r="B80598" s="0" t="n">
        <v>805.979999999412</v>
      </c>
    </row>
    <row r="80599">
      <c r="A80599" s="0" t="n">
        <v>1290.3456</v>
      </c>
      <c r="B80599" s="0" t="n">
        <v>805.989999999412</v>
      </c>
    </row>
    <row r="80600">
      <c r="A80600" s="0" t="n">
        <v>1290.5507</v>
      </c>
      <c r="B80600" s="0" t="n">
        <v>805.999999999412</v>
      </c>
    </row>
    <row r="80601">
      <c r="A80601" s="0" t="n">
        <v>1290.8403</v>
      </c>
      <c r="B80601" s="0" t="n">
        <v>806.009999999412</v>
      </c>
    </row>
    <row r="80602">
      <c r="A80602" s="0" t="n">
        <v>1291.0444</v>
      </c>
      <c r="B80602" s="0" t="n">
        <v>806.019999999412</v>
      </c>
    </row>
    <row r="80603">
      <c r="A80603" s="0" t="n">
        <v>1291.297</v>
      </c>
      <c r="B80603" s="0" t="n">
        <v>806.029999999412</v>
      </c>
    </row>
    <row r="80604">
      <c r="A80604" s="0" t="n">
        <v>1291.5135</v>
      </c>
      <c r="B80604" s="0" t="n">
        <v>806.039999999412</v>
      </c>
    </row>
    <row r="80605">
      <c r="A80605" s="0" t="n">
        <v>1291.7532</v>
      </c>
      <c r="B80605" s="0" t="n">
        <v>806.049999999412</v>
      </c>
    </row>
    <row r="80606">
      <c r="A80606" s="0" t="n">
        <v>1292.0235</v>
      </c>
      <c r="B80606" s="0" t="n">
        <v>806.059999999412</v>
      </c>
    </row>
    <row r="80607">
      <c r="A80607" s="0" t="n">
        <v>1292.2254</v>
      </c>
      <c r="B80607" s="0" t="n">
        <v>806.0699999994119</v>
      </c>
    </row>
    <row r="80608">
      <c r="A80608" s="0" t="n">
        <v>1292.4857</v>
      </c>
      <c r="B80608" s="0" t="n">
        <v>806.0799999994119</v>
      </c>
    </row>
    <row r="80609">
      <c r="A80609" s="0" t="n">
        <v>1292.7135</v>
      </c>
      <c r="B80609" s="0" t="n">
        <v>806.0899999994119</v>
      </c>
    </row>
    <row r="80610">
      <c r="A80610" s="0" t="n">
        <v>1292.9405</v>
      </c>
      <c r="B80610" s="0" t="n">
        <v>806.0999999994119</v>
      </c>
    </row>
    <row r="80611">
      <c r="A80611" s="0" t="n">
        <v>1293.1773</v>
      </c>
      <c r="B80611" s="0" t="n">
        <v>806.1099999994119</v>
      </c>
    </row>
    <row r="80612">
      <c r="A80612" s="0" t="n">
        <v>1293.4442</v>
      </c>
      <c r="B80612" s="0" t="n">
        <v>806.1199999994119</v>
      </c>
    </row>
    <row r="80613">
      <c r="A80613" s="0" t="n">
        <v>1293.6981</v>
      </c>
      <c r="B80613" s="0" t="n">
        <v>806.1299999994119</v>
      </c>
    </row>
    <row r="80614">
      <c r="A80614" s="0" t="n">
        <v>1293.9246</v>
      </c>
      <c r="B80614" s="0" t="n">
        <v>806.1399999994119</v>
      </c>
    </row>
    <row r="80615">
      <c r="A80615" s="0" t="n">
        <v>1294.1959</v>
      </c>
      <c r="B80615" s="0" t="n">
        <v>806.1499999994119</v>
      </c>
    </row>
    <row r="80616">
      <c r="A80616" s="0" t="n">
        <v>1294.4129</v>
      </c>
      <c r="B80616" s="0" t="n">
        <v>806.1599999994119</v>
      </c>
    </row>
    <row r="80617">
      <c r="A80617" s="0" t="n">
        <v>1294.6864</v>
      </c>
      <c r="B80617" s="0" t="n">
        <v>806.1699999994119</v>
      </c>
    </row>
    <row r="80618">
      <c r="A80618" s="0" t="n">
        <v>1294.9614</v>
      </c>
      <c r="B80618" s="0" t="n">
        <v>806.1799999994118</v>
      </c>
    </row>
    <row r="80619">
      <c r="A80619" s="0" t="n">
        <v>1295.2465</v>
      </c>
      <c r="B80619" s="0" t="n">
        <v>806.1899999994118</v>
      </c>
    </row>
    <row r="80620">
      <c r="A80620" s="0" t="n">
        <v>1295.4709</v>
      </c>
      <c r="B80620" s="0" t="n">
        <v>806.1999999994118</v>
      </c>
    </row>
    <row r="80621">
      <c r="A80621" s="0" t="n">
        <v>1295.738</v>
      </c>
      <c r="B80621" s="0" t="n">
        <v>806.2099999994118</v>
      </c>
    </row>
    <row r="80622">
      <c r="A80622" s="0" t="n">
        <v>1295.9843</v>
      </c>
      <c r="B80622" s="0" t="n">
        <v>806.2199999994118</v>
      </c>
    </row>
    <row r="80623">
      <c r="A80623" s="0" t="n">
        <v>1296.2366</v>
      </c>
      <c r="B80623" s="0" t="n">
        <v>806.2299999994118</v>
      </c>
    </row>
    <row r="80624">
      <c r="A80624" s="0" t="n">
        <v>1296.5361</v>
      </c>
      <c r="B80624" s="0" t="n">
        <v>806.2399999994118</v>
      </c>
    </row>
    <row r="80625">
      <c r="A80625" s="0" t="n">
        <v>1296.7439</v>
      </c>
      <c r="B80625" s="0" t="n">
        <v>806.2499999994118</v>
      </c>
    </row>
    <row r="80626">
      <c r="A80626" s="0" t="n">
        <v>1296.9448</v>
      </c>
      <c r="B80626" s="0" t="n">
        <v>806.2599999994118</v>
      </c>
    </row>
    <row r="80627">
      <c r="A80627" s="0" t="n">
        <v>1297.1927</v>
      </c>
      <c r="B80627" s="0" t="n">
        <v>806.2699999994118</v>
      </c>
    </row>
    <row r="80628">
      <c r="A80628" s="0" t="n">
        <v>1297.4256</v>
      </c>
      <c r="B80628" s="0" t="n">
        <v>806.2799999994118</v>
      </c>
    </row>
    <row r="80629">
      <c r="A80629" s="0" t="n">
        <v>1297.6943</v>
      </c>
      <c r="B80629" s="0" t="n">
        <v>806.2899999994117</v>
      </c>
    </row>
    <row r="80630">
      <c r="A80630" s="0" t="n">
        <v>1297.9394</v>
      </c>
      <c r="B80630" s="0" t="n">
        <v>806.2999999994117</v>
      </c>
    </row>
    <row r="80631">
      <c r="A80631" s="0" t="n">
        <v>1298.15</v>
      </c>
      <c r="B80631" s="0" t="n">
        <v>806.3099999994117</v>
      </c>
    </row>
    <row r="80632">
      <c r="A80632" s="0" t="n">
        <v>1298.3693</v>
      </c>
      <c r="B80632" s="0" t="n">
        <v>806.3199999994117</v>
      </c>
    </row>
    <row r="80633">
      <c r="A80633" s="0" t="n">
        <v>1298.636</v>
      </c>
      <c r="B80633" s="0" t="n">
        <v>806.3299999994117</v>
      </c>
    </row>
    <row r="80634">
      <c r="A80634" s="0" t="n">
        <v>1298.8372</v>
      </c>
      <c r="B80634" s="0" t="n">
        <v>806.3399999994117</v>
      </c>
    </row>
    <row r="80635">
      <c r="A80635" s="0" t="n">
        <v>1299.1279</v>
      </c>
      <c r="B80635" s="0" t="n">
        <v>806.3499999994117</v>
      </c>
    </row>
    <row r="80636">
      <c r="A80636" s="0" t="n">
        <v>1299.4228</v>
      </c>
      <c r="B80636" s="0" t="n">
        <v>806.3599999994117</v>
      </c>
    </row>
    <row r="80637">
      <c r="A80637" s="0" t="n">
        <v>1299.6918</v>
      </c>
      <c r="B80637" s="0" t="n">
        <v>806.3699999994117</v>
      </c>
    </row>
    <row r="80638">
      <c r="A80638" s="0" t="n">
        <v>1299.9666</v>
      </c>
      <c r="B80638" s="0" t="n">
        <v>806.3799999994117</v>
      </c>
    </row>
    <row r="80639">
      <c r="A80639" s="0" t="n">
        <v>1300.2259</v>
      </c>
      <c r="B80639" s="0" t="n">
        <v>806.3899999994117</v>
      </c>
    </row>
    <row r="80640">
      <c r="A80640" s="0" t="n">
        <v>1300.4406</v>
      </c>
      <c r="B80640" s="0" t="n">
        <v>806.3999999994116</v>
      </c>
    </row>
    <row r="80641">
      <c r="A80641" s="0" t="n">
        <v>1300.663</v>
      </c>
      <c r="B80641" s="0" t="n">
        <v>806.4099999994116</v>
      </c>
    </row>
    <row r="80642">
      <c r="A80642" s="0" t="n">
        <v>1300.9151</v>
      </c>
      <c r="B80642" s="0" t="n">
        <v>806.4199999994116</v>
      </c>
    </row>
    <row r="80643">
      <c r="A80643" s="0" t="n">
        <v>1301.1855</v>
      </c>
      <c r="B80643" s="0" t="n">
        <v>806.4299999994116</v>
      </c>
    </row>
    <row r="80644">
      <c r="A80644" s="0" t="n">
        <v>1301.4783</v>
      </c>
      <c r="B80644" s="0" t="n">
        <v>806.4399999994116</v>
      </c>
    </row>
    <row r="80645">
      <c r="A80645" s="0" t="n">
        <v>1301.7245</v>
      </c>
      <c r="B80645" s="0" t="n">
        <v>806.4499999994116</v>
      </c>
    </row>
    <row r="80646">
      <c r="A80646" s="0" t="n">
        <v>1301.9975</v>
      </c>
      <c r="B80646" s="0" t="n">
        <v>806.4599999994116</v>
      </c>
    </row>
    <row r="80647">
      <c r="A80647" s="0" t="n">
        <v>1302.1991</v>
      </c>
      <c r="B80647" s="0" t="n">
        <v>806.4699999994116</v>
      </c>
    </row>
    <row r="80648">
      <c r="A80648" s="0" t="n">
        <v>1302.4466</v>
      </c>
      <c r="B80648" s="0" t="n">
        <v>806.4799999994116</v>
      </c>
    </row>
    <row r="80649">
      <c r="A80649" s="0" t="n">
        <v>1302.6553</v>
      </c>
      <c r="B80649" s="0" t="n">
        <v>806.4899999994116</v>
      </c>
    </row>
    <row r="80650">
      <c r="A80650" s="0" t="n">
        <v>1302.8923</v>
      </c>
      <c r="B80650" s="0" t="n">
        <v>806.4999999994116</v>
      </c>
    </row>
    <row r="80651">
      <c r="A80651" s="0" t="n">
        <v>1303.116</v>
      </c>
      <c r="B80651" s="0" t="n">
        <v>806.5099999994115</v>
      </c>
    </row>
    <row r="80652">
      <c r="A80652" s="0" t="n">
        <v>1303.3962</v>
      </c>
      <c r="B80652" s="0" t="n">
        <v>806.5199999994115</v>
      </c>
    </row>
    <row r="80653">
      <c r="A80653" s="0" t="n">
        <v>1303.6232</v>
      </c>
      <c r="B80653" s="0" t="n">
        <v>806.5299999994115</v>
      </c>
    </row>
    <row r="80654">
      <c r="A80654" s="0" t="n">
        <v>1303.8582</v>
      </c>
      <c r="B80654" s="0" t="n">
        <v>806.5399999994115</v>
      </c>
    </row>
    <row r="80655">
      <c r="A80655" s="0" t="n">
        <v>1304.1181</v>
      </c>
      <c r="B80655" s="0" t="n">
        <v>806.5499999994115</v>
      </c>
    </row>
    <row r="80656">
      <c r="A80656" s="0" t="n">
        <v>1304.3646</v>
      </c>
      <c r="B80656" s="0" t="n">
        <v>806.5599999994115</v>
      </c>
    </row>
    <row r="80657">
      <c r="A80657" s="0" t="n">
        <v>1304.6124</v>
      </c>
      <c r="B80657" s="0" t="n">
        <v>806.5699999994115</v>
      </c>
    </row>
    <row r="80658">
      <c r="A80658" s="0" t="n">
        <v>1304.8261</v>
      </c>
      <c r="B80658" s="0" t="n">
        <v>806.5799999994115</v>
      </c>
    </row>
    <row r="80659">
      <c r="A80659" s="0" t="n">
        <v>1305.0862</v>
      </c>
      <c r="B80659" s="0" t="n">
        <v>806.5899999994115</v>
      </c>
    </row>
    <row r="80660">
      <c r="A80660" s="0" t="n">
        <v>1305.3242</v>
      </c>
      <c r="B80660" s="0" t="n">
        <v>806.5999999994115</v>
      </c>
    </row>
    <row r="80661">
      <c r="A80661" s="0" t="n">
        <v>1305.6054</v>
      </c>
      <c r="B80661" s="0" t="n">
        <v>806.6099999994115</v>
      </c>
    </row>
    <row r="80662">
      <c r="A80662" s="0" t="n">
        <v>1305.8712</v>
      </c>
      <c r="B80662" s="0" t="n">
        <v>806.6199999994114</v>
      </c>
    </row>
    <row r="80663">
      <c r="A80663" s="0" t="n">
        <v>1306.1688</v>
      </c>
      <c r="B80663" s="0" t="n">
        <v>806.6299999994114</v>
      </c>
    </row>
    <row r="80664">
      <c r="A80664" s="0" t="n">
        <v>1306.384</v>
      </c>
      <c r="B80664" s="0" t="n">
        <v>806.6399999994114</v>
      </c>
    </row>
    <row r="80665">
      <c r="A80665" s="0" t="n">
        <v>1306.6004</v>
      </c>
      <c r="B80665" s="0" t="n">
        <v>806.6499999994114</v>
      </c>
    </row>
    <row r="80666">
      <c r="A80666" s="0" t="n">
        <v>1306.8007</v>
      </c>
      <c r="B80666" s="0" t="n">
        <v>806.6599999994114</v>
      </c>
    </row>
    <row r="80667">
      <c r="A80667" s="0" t="n">
        <v>1307.0344</v>
      </c>
      <c r="B80667" s="0" t="n">
        <v>806.6699999994114</v>
      </c>
    </row>
    <row r="80668">
      <c r="A80668" s="0" t="n">
        <v>1307.2487</v>
      </c>
      <c r="B80668" s="0" t="n">
        <v>806.6799999994114</v>
      </c>
    </row>
    <row r="80669">
      <c r="A80669" s="0" t="n">
        <v>1307.5191</v>
      </c>
      <c r="B80669" s="0" t="n">
        <v>806.6899999994114</v>
      </c>
    </row>
    <row r="80670">
      <c r="A80670" s="0" t="n">
        <v>1307.7877</v>
      </c>
      <c r="B80670" s="0" t="n">
        <v>806.6999999994114</v>
      </c>
    </row>
    <row r="80671">
      <c r="A80671" s="0" t="n">
        <v>1308.0015</v>
      </c>
      <c r="B80671" s="0" t="n">
        <v>806.7099999994114</v>
      </c>
    </row>
    <row r="80672">
      <c r="A80672" s="0" t="n">
        <v>1308.215</v>
      </c>
      <c r="B80672" s="0" t="n">
        <v>806.7199999994114</v>
      </c>
    </row>
    <row r="80673">
      <c r="A80673" s="0" t="n">
        <v>1308.4369</v>
      </c>
      <c r="B80673" s="0" t="n">
        <v>806.7299999994113</v>
      </c>
    </row>
    <row r="80674">
      <c r="A80674" s="0" t="n">
        <v>1308.7197</v>
      </c>
      <c r="B80674" s="0" t="n">
        <v>806.7399999994113</v>
      </c>
    </row>
    <row r="80675">
      <c r="A80675" s="0" t="n">
        <v>1309.0111</v>
      </c>
      <c r="B80675" s="0" t="n">
        <v>806.7499999994113</v>
      </c>
    </row>
    <row r="80676">
      <c r="A80676" s="0" t="n">
        <v>1309.2951</v>
      </c>
      <c r="B80676" s="0" t="n">
        <v>806.7599999994113</v>
      </c>
    </row>
    <row r="80677">
      <c r="A80677" s="0" t="n">
        <v>1309.5865</v>
      </c>
      <c r="B80677" s="0" t="n">
        <v>806.7699999994113</v>
      </c>
    </row>
    <row r="80678">
      <c r="A80678" s="0" t="n">
        <v>1309.8046</v>
      </c>
      <c r="B80678" s="0" t="n">
        <v>806.7799999994113</v>
      </c>
    </row>
    <row r="80679">
      <c r="A80679" s="0" t="n">
        <v>1310.0396</v>
      </c>
      <c r="B80679" s="0" t="n">
        <v>806.7899999994113</v>
      </c>
    </row>
    <row r="80680">
      <c r="A80680" s="0" t="n">
        <v>1310.2449</v>
      </c>
      <c r="B80680" s="0" t="n">
        <v>806.7999999994113</v>
      </c>
    </row>
    <row r="80681">
      <c r="A80681" s="0" t="n">
        <v>1310.4602</v>
      </c>
      <c r="B80681" s="0" t="n">
        <v>806.8099999994113</v>
      </c>
    </row>
    <row r="80682">
      <c r="A80682" s="0" t="n">
        <v>1310.7187</v>
      </c>
      <c r="B80682" s="0" t="n">
        <v>806.8199999994113</v>
      </c>
    </row>
    <row r="80683">
      <c r="A80683" s="0" t="n">
        <v>1310.9393</v>
      </c>
      <c r="B80683" s="0" t="n">
        <v>806.8299999994113</v>
      </c>
    </row>
    <row r="80684">
      <c r="A80684" s="0" t="n">
        <v>1311.1757</v>
      </c>
      <c r="B80684" s="0" t="n">
        <v>806.8399999994112</v>
      </c>
    </row>
    <row r="80685">
      <c r="A80685" s="0" t="n">
        <v>1311.4024</v>
      </c>
      <c r="B80685" s="0" t="n">
        <v>806.8499999994112</v>
      </c>
    </row>
    <row r="80686">
      <c r="A80686" s="0" t="n">
        <v>1311.6118</v>
      </c>
      <c r="B80686" s="0" t="n">
        <v>806.8599999994112</v>
      </c>
    </row>
    <row r="80687">
      <c r="A80687" s="0" t="n">
        <v>1311.8958</v>
      </c>
      <c r="B80687" s="0" t="n">
        <v>806.8699999994112</v>
      </c>
    </row>
    <row r="80688">
      <c r="A80688" s="0" t="n">
        <v>1312.1848</v>
      </c>
      <c r="B80688" s="0" t="n">
        <v>806.8799999994112</v>
      </c>
    </row>
    <row r="80689">
      <c r="A80689" s="0" t="n">
        <v>1312.4686</v>
      </c>
      <c r="B80689" s="0" t="n">
        <v>806.8899999994112</v>
      </c>
    </row>
    <row r="80690">
      <c r="A80690" s="0" t="n">
        <v>1312.7205</v>
      </c>
      <c r="B80690" s="0" t="n">
        <v>806.8999999994112</v>
      </c>
    </row>
    <row r="80691">
      <c r="A80691" s="0" t="n">
        <v>1312.9462</v>
      </c>
      <c r="B80691" s="0" t="n">
        <v>806.9099999994112</v>
      </c>
    </row>
    <row r="80692">
      <c r="A80692" s="0" t="n">
        <v>1313.2106</v>
      </c>
      <c r="B80692" s="0" t="n">
        <v>806.9199999994112</v>
      </c>
    </row>
    <row r="80693">
      <c r="A80693" s="0" t="n">
        <v>1313.4797</v>
      </c>
      <c r="B80693" s="0" t="n">
        <v>806.9299999994112</v>
      </c>
    </row>
    <row r="80694">
      <c r="A80694" s="0" t="n">
        <v>1313.7081</v>
      </c>
      <c r="B80694" s="0" t="n">
        <v>806.9399999994112</v>
      </c>
    </row>
    <row r="80695">
      <c r="A80695" s="0" t="n">
        <v>1313.973</v>
      </c>
      <c r="B80695" s="0" t="n">
        <v>806.9499999994111</v>
      </c>
    </row>
    <row r="80696">
      <c r="A80696" s="0" t="n">
        <v>1314.1764</v>
      </c>
      <c r="B80696" s="0" t="n">
        <v>806.9599999994111</v>
      </c>
    </row>
    <row r="80697">
      <c r="A80697" s="0" t="n">
        <v>1314.4077</v>
      </c>
      <c r="B80697" s="0" t="n">
        <v>806.9699999994111</v>
      </c>
    </row>
    <row r="80698">
      <c r="A80698" s="0" t="n">
        <v>1314.6318</v>
      </c>
      <c r="B80698" s="0" t="n">
        <v>806.9799999994111</v>
      </c>
    </row>
    <row r="80699">
      <c r="A80699" s="0" t="n">
        <v>1314.8877</v>
      </c>
      <c r="B80699" s="0" t="n">
        <v>806.9899999994111</v>
      </c>
    </row>
    <row r="80700">
      <c r="A80700" s="0" t="n">
        <v>1315.169</v>
      </c>
      <c r="B80700" s="0" t="n">
        <v>806.9999999994111</v>
      </c>
    </row>
    <row r="80701">
      <c r="A80701" s="0" t="n">
        <v>1315.3836</v>
      </c>
      <c r="B80701" s="0" t="n">
        <v>807.0099999994111</v>
      </c>
    </row>
    <row r="80702">
      <c r="A80702" s="0" t="n">
        <v>1315.596</v>
      </c>
      <c r="B80702" s="0" t="n">
        <v>807.0199999994111</v>
      </c>
    </row>
    <row r="80703">
      <c r="A80703" s="0" t="n">
        <v>1315.8643</v>
      </c>
      <c r="B80703" s="0" t="n">
        <v>807.0299999994111</v>
      </c>
    </row>
    <row r="80704">
      <c r="A80704" s="0" t="n">
        <v>1316.1245</v>
      </c>
      <c r="B80704" s="0" t="n">
        <v>807.0399999994111</v>
      </c>
    </row>
    <row r="80705">
      <c r="A80705" s="0" t="n">
        <v>1316.3905</v>
      </c>
      <c r="B80705" s="0" t="n">
        <v>807.0499999994111</v>
      </c>
    </row>
    <row r="80706">
      <c r="A80706" s="0" t="n">
        <v>1316.6392</v>
      </c>
      <c r="B80706" s="0" t="n">
        <v>807.059999999411</v>
      </c>
    </row>
    <row r="80707">
      <c r="A80707" s="0" t="n">
        <v>1316.9203</v>
      </c>
      <c r="B80707" s="0" t="n">
        <v>807.069999999411</v>
      </c>
    </row>
    <row r="80708">
      <c r="A80708" s="0" t="n">
        <v>1317.1322</v>
      </c>
      <c r="B80708" s="0" t="n">
        <v>807.079999999411</v>
      </c>
    </row>
    <row r="80709">
      <c r="A80709" s="0" t="n">
        <v>1317.3806</v>
      </c>
      <c r="B80709" s="0" t="n">
        <v>807.089999999411</v>
      </c>
    </row>
    <row r="80710">
      <c r="A80710" s="0" t="n">
        <v>1317.6169</v>
      </c>
      <c r="B80710" s="0" t="n">
        <v>807.099999999411</v>
      </c>
    </row>
    <row r="80711">
      <c r="A80711" s="0" t="n">
        <v>1317.8563</v>
      </c>
      <c r="B80711" s="0" t="n">
        <v>807.109999999411</v>
      </c>
    </row>
    <row r="80712">
      <c r="A80712" s="0" t="n">
        <v>1318.1296</v>
      </c>
      <c r="B80712" s="0" t="n">
        <v>807.119999999411</v>
      </c>
    </row>
    <row r="80713">
      <c r="A80713" s="0" t="n">
        <v>1318.3903</v>
      </c>
      <c r="B80713" s="0" t="n">
        <v>807.129999999411</v>
      </c>
    </row>
    <row r="80714">
      <c r="A80714" s="0" t="n">
        <v>1318.6167</v>
      </c>
      <c r="B80714" s="0" t="n">
        <v>807.139999999411</v>
      </c>
    </row>
    <row r="80715">
      <c r="A80715" s="0" t="n">
        <v>1318.8171</v>
      </c>
      <c r="B80715" s="0" t="n">
        <v>807.149999999411</v>
      </c>
    </row>
    <row r="80716">
      <c r="A80716" s="0" t="n">
        <v>1319.1144</v>
      </c>
      <c r="B80716" s="0" t="n">
        <v>807.159999999411</v>
      </c>
    </row>
    <row r="80717">
      <c r="A80717" s="0" t="n">
        <v>1319.3363</v>
      </c>
      <c r="B80717" s="0" t="n">
        <v>807.1699999994109</v>
      </c>
    </row>
    <row r="80718">
      <c r="A80718" s="0" t="n">
        <v>1319.6178</v>
      </c>
      <c r="B80718" s="0" t="n">
        <v>807.1799999994109</v>
      </c>
    </row>
    <row r="80719">
      <c r="A80719" s="0" t="n">
        <v>1319.8613</v>
      </c>
      <c r="B80719" s="0" t="n">
        <v>807.1899999994109</v>
      </c>
    </row>
    <row r="80720">
      <c r="A80720" s="0" t="n">
        <v>1320.1261</v>
      </c>
      <c r="B80720" s="0" t="n">
        <v>807.1999999994109</v>
      </c>
    </row>
    <row r="80721">
      <c r="A80721" s="0" t="n">
        <v>1320.3273</v>
      </c>
      <c r="B80721" s="0" t="n">
        <v>807.2099999994109</v>
      </c>
    </row>
    <row r="80722">
      <c r="A80722" s="0" t="n">
        <v>1320.607</v>
      </c>
      <c r="B80722" s="0" t="n">
        <v>807.2199999994109</v>
      </c>
    </row>
    <row r="80723">
      <c r="A80723" s="0" t="n">
        <v>1320.8893</v>
      </c>
      <c r="B80723" s="0" t="n">
        <v>807.2299999994109</v>
      </c>
    </row>
    <row r="80724">
      <c r="A80724" s="0" t="n">
        <v>1321.1732</v>
      </c>
      <c r="B80724" s="0" t="n">
        <v>807.2399999994109</v>
      </c>
    </row>
    <row r="80725">
      <c r="A80725" s="0" t="n">
        <v>1321.3867</v>
      </c>
      <c r="B80725" s="0" t="n">
        <v>807.2499999994109</v>
      </c>
    </row>
    <row r="80726">
      <c r="A80726" s="0" t="n">
        <v>1321.6527</v>
      </c>
      <c r="B80726" s="0" t="n">
        <v>807.2599999994109</v>
      </c>
    </row>
    <row r="80727">
      <c r="A80727" s="0" t="n">
        <v>1321.853</v>
      </c>
      <c r="B80727" s="0" t="n">
        <v>807.2699999994109</v>
      </c>
    </row>
    <row r="80728">
      <c r="A80728" s="0" t="n">
        <v>1322.1248</v>
      </c>
      <c r="B80728" s="0" t="n">
        <v>807.2799999994108</v>
      </c>
    </row>
    <row r="80729">
      <c r="A80729" s="0" t="n">
        <v>1322.352</v>
      </c>
      <c r="B80729" s="0" t="n">
        <v>807.2899999994108</v>
      </c>
    </row>
    <row r="80730">
      <c r="A80730" s="0" t="n">
        <v>1322.5909</v>
      </c>
      <c r="B80730" s="0" t="n">
        <v>807.2999999994108</v>
      </c>
    </row>
    <row r="80731">
      <c r="A80731" s="0" t="n">
        <v>1322.8431</v>
      </c>
      <c r="B80731" s="0" t="n">
        <v>807.3099999994108</v>
      </c>
    </row>
    <row r="80732">
      <c r="A80732" s="0" t="n">
        <v>1323.0881</v>
      </c>
      <c r="B80732" s="0" t="n">
        <v>807.3199999994108</v>
      </c>
    </row>
    <row r="80733">
      <c r="A80733" s="0" t="n">
        <v>1323.3582</v>
      </c>
      <c r="B80733" s="0" t="n">
        <v>807.3299999994108</v>
      </c>
    </row>
    <row r="80734">
      <c r="A80734" s="0" t="n">
        <v>1323.5949</v>
      </c>
      <c r="B80734" s="0" t="n">
        <v>807.3399999994108</v>
      </c>
    </row>
    <row r="80735">
      <c r="A80735" s="0" t="n">
        <v>1323.8265</v>
      </c>
      <c r="B80735" s="0" t="n">
        <v>807.3499999994108</v>
      </c>
    </row>
    <row r="80736">
      <c r="A80736" s="0" t="n">
        <v>1324.0581</v>
      </c>
      <c r="B80736" s="0" t="n">
        <v>807.3599999994108</v>
      </c>
    </row>
    <row r="80737">
      <c r="A80737" s="0" t="n">
        <v>1324.2729</v>
      </c>
      <c r="B80737" s="0" t="n">
        <v>807.3699999994108</v>
      </c>
    </row>
    <row r="80738">
      <c r="A80738" s="0" t="n">
        <v>1324.5218</v>
      </c>
      <c r="B80738" s="0" t="n">
        <v>807.3799999994108</v>
      </c>
    </row>
    <row r="80739">
      <c r="A80739" s="0" t="n">
        <v>1324.7523</v>
      </c>
      <c r="B80739" s="0" t="n">
        <v>807.3899999994107</v>
      </c>
    </row>
    <row r="80740">
      <c r="A80740" s="0" t="n">
        <v>1325.0322</v>
      </c>
      <c r="B80740" s="0" t="n">
        <v>807.3999999994107</v>
      </c>
    </row>
    <row r="80741">
      <c r="A80741" s="0" t="n">
        <v>1325.3177</v>
      </c>
      <c r="B80741" s="0" t="n">
        <v>807.4099999994107</v>
      </c>
    </row>
    <row r="80742">
      <c r="A80742" s="0" t="n">
        <v>1325.5637</v>
      </c>
      <c r="B80742" s="0" t="n">
        <v>807.4199999994107</v>
      </c>
    </row>
    <row r="80743">
      <c r="A80743" s="0" t="n">
        <v>1325.8257</v>
      </c>
      <c r="B80743" s="0" t="n">
        <v>807.4299999994107</v>
      </c>
    </row>
    <row r="80744">
      <c r="A80744" s="0" t="n">
        <v>1326.0279</v>
      </c>
      <c r="B80744" s="0" t="n">
        <v>807.4399999994107</v>
      </c>
    </row>
    <row r="80745">
      <c r="A80745" s="0" t="n">
        <v>1326.2664</v>
      </c>
      <c r="B80745" s="0" t="n">
        <v>807.4499999994107</v>
      </c>
    </row>
    <row r="80746">
      <c r="A80746" s="0" t="n">
        <v>1326.5233</v>
      </c>
      <c r="B80746" s="0" t="n">
        <v>807.4599999994107</v>
      </c>
    </row>
    <row r="80747">
      <c r="A80747" s="0" t="n">
        <v>1326.8136</v>
      </c>
      <c r="B80747" s="0" t="n">
        <v>807.4699999994107</v>
      </c>
    </row>
    <row r="80748">
      <c r="A80748" s="0" t="n">
        <v>1327.0403</v>
      </c>
      <c r="B80748" s="0" t="n">
        <v>807.4799999994107</v>
      </c>
    </row>
    <row r="80749">
      <c r="A80749" s="0" t="n">
        <v>1327.2497</v>
      </c>
      <c r="B80749" s="0" t="n">
        <v>807.4899999994107</v>
      </c>
    </row>
    <row r="80750">
      <c r="A80750" s="0" t="n">
        <v>1327.5404</v>
      </c>
      <c r="B80750" s="0" t="n">
        <v>807.4999999994106</v>
      </c>
    </row>
    <row r="80751">
      <c r="A80751" s="0" t="n">
        <v>1327.7751</v>
      </c>
      <c r="B80751" s="0" t="n">
        <v>807.5099999994106</v>
      </c>
    </row>
    <row r="80752">
      <c r="A80752" s="0" t="n">
        <v>1327.979</v>
      </c>
      <c r="B80752" s="0" t="n">
        <v>807.5199999994106</v>
      </c>
    </row>
    <row r="80753">
      <c r="A80753" s="0" t="n">
        <v>1328.2498</v>
      </c>
      <c r="B80753" s="0" t="n">
        <v>807.5299999994106</v>
      </c>
    </row>
    <row r="80754">
      <c r="A80754" s="0" t="n">
        <v>1328.4991</v>
      </c>
      <c r="B80754" s="0" t="n">
        <v>807.5399999994106</v>
      </c>
    </row>
    <row r="80755">
      <c r="A80755" s="0" t="n">
        <v>1328.7047</v>
      </c>
      <c r="B80755" s="0" t="n">
        <v>807.5499999994106</v>
      </c>
    </row>
    <row r="80756">
      <c r="A80756" s="0" t="n">
        <v>1328.9934</v>
      </c>
      <c r="B80756" s="0" t="n">
        <v>807.5599999994106</v>
      </c>
    </row>
    <row r="80757">
      <c r="A80757" s="0" t="n">
        <v>1329.1946</v>
      </c>
      <c r="B80757" s="0" t="n">
        <v>807.5699999994106</v>
      </c>
    </row>
    <row r="80758">
      <c r="A80758" s="0" t="n">
        <v>1329.4387</v>
      </c>
      <c r="B80758" s="0" t="n">
        <v>807.5799999994106</v>
      </c>
    </row>
    <row r="80759">
      <c r="A80759" s="0" t="n">
        <v>1329.7383</v>
      </c>
      <c r="B80759" s="0" t="n">
        <v>807.5899999994106</v>
      </c>
    </row>
    <row r="80760">
      <c r="A80760" s="0" t="n">
        <v>1330.036</v>
      </c>
      <c r="B80760" s="0" t="n">
        <v>807.5999999994106</v>
      </c>
    </row>
    <row r="80761">
      <c r="A80761" s="0" t="n">
        <v>1330.2798</v>
      </c>
      <c r="B80761" s="0" t="n">
        <v>807.6099999994105</v>
      </c>
    </row>
    <row r="80762">
      <c r="A80762" s="0" t="n">
        <v>1330.5767</v>
      </c>
      <c r="B80762" s="0" t="n">
        <v>807.6199999994105</v>
      </c>
    </row>
    <row r="80763">
      <c r="A80763" s="0" t="n">
        <v>1330.8122</v>
      </c>
      <c r="B80763" s="0" t="n">
        <v>807.6299999994105</v>
      </c>
    </row>
    <row r="80764">
      <c r="A80764" s="0" t="n">
        <v>1331.0342</v>
      </c>
      <c r="B80764" s="0" t="n">
        <v>807.6399999994105</v>
      </c>
    </row>
    <row r="80765">
      <c r="A80765" s="0" t="n">
        <v>1331.3109</v>
      </c>
      <c r="B80765" s="0" t="n">
        <v>807.6499999994105</v>
      </c>
    </row>
    <row r="80766">
      <c r="A80766" s="0" t="n">
        <v>1331.5132</v>
      </c>
      <c r="B80766" s="0" t="n">
        <v>807.6599999994105</v>
      </c>
    </row>
    <row r="80767">
      <c r="A80767" s="0" t="n">
        <v>1331.7832</v>
      </c>
      <c r="B80767" s="0" t="n">
        <v>807.6699999994105</v>
      </c>
    </row>
    <row r="80768">
      <c r="A80768" s="0" t="n">
        <v>1332.0001</v>
      </c>
      <c r="B80768" s="0" t="n">
        <v>807.6799999994105</v>
      </c>
    </row>
    <row r="80769">
      <c r="A80769" s="0" t="n">
        <v>1332.2632</v>
      </c>
      <c r="B80769" s="0" t="n">
        <v>807.6899999994105</v>
      </c>
    </row>
    <row r="80770">
      <c r="A80770" s="0" t="n">
        <v>1332.4865</v>
      </c>
      <c r="B80770" s="0" t="n">
        <v>807.6999999994105</v>
      </c>
    </row>
    <row r="80771">
      <c r="A80771" s="0" t="n">
        <v>1332.7576</v>
      </c>
      <c r="B80771" s="0" t="n">
        <v>807.7099999994105</v>
      </c>
    </row>
    <row r="80772">
      <c r="A80772" s="0" t="n">
        <v>1333.0252</v>
      </c>
      <c r="B80772" s="0" t="n">
        <v>807.7199999994104</v>
      </c>
    </row>
    <row r="80773">
      <c r="A80773" s="0" t="n">
        <v>1333.2628</v>
      </c>
      <c r="B80773" s="0" t="n">
        <v>807.7299999994104</v>
      </c>
    </row>
    <row r="80774">
      <c r="A80774" s="0" t="n">
        <v>1333.5599</v>
      </c>
      <c r="B80774" s="0" t="n">
        <v>807.7399999994104</v>
      </c>
    </row>
    <row r="80775">
      <c r="A80775" s="0" t="n">
        <v>1333.8391</v>
      </c>
      <c r="B80775" s="0" t="n">
        <v>807.7499999994104</v>
      </c>
    </row>
    <row r="80776">
      <c r="A80776" s="0" t="n">
        <v>1334.1055</v>
      </c>
      <c r="B80776" s="0" t="n">
        <v>807.7599999994104</v>
      </c>
    </row>
    <row r="80777">
      <c r="A80777" s="0" t="n">
        <v>1334.3439</v>
      </c>
      <c r="B80777" s="0" t="n">
        <v>807.7699999994104</v>
      </c>
    </row>
    <row r="80778">
      <c r="A80778" s="0" t="n">
        <v>1334.6151</v>
      </c>
      <c r="B80778" s="0" t="n">
        <v>807.7799999994104</v>
      </c>
    </row>
    <row r="80779">
      <c r="A80779" s="0" t="n">
        <v>1334.9144</v>
      </c>
      <c r="B80779" s="0" t="n">
        <v>807.7899999994104</v>
      </c>
    </row>
    <row r="80780">
      <c r="A80780" s="0" t="n">
        <v>1335.2144</v>
      </c>
      <c r="B80780" s="0" t="n">
        <v>807.7999999994104</v>
      </c>
    </row>
    <row r="80781">
      <c r="A80781" s="0" t="n">
        <v>1335.4376</v>
      </c>
      <c r="B80781" s="0" t="n">
        <v>807.8099999994104</v>
      </c>
    </row>
    <row r="80782">
      <c r="A80782" s="0" t="n">
        <v>1335.6752</v>
      </c>
      <c r="B80782" s="0" t="n">
        <v>807.8199999994104</v>
      </c>
    </row>
    <row r="80783">
      <c r="A80783" s="0" t="n">
        <v>1335.9288</v>
      </c>
      <c r="B80783" s="0" t="n">
        <v>807.8299999994103</v>
      </c>
    </row>
    <row r="80784">
      <c r="A80784" s="0" t="n">
        <v>1336.1344</v>
      </c>
      <c r="B80784" s="0" t="n">
        <v>807.8399999994103</v>
      </c>
    </row>
    <row r="80785">
      <c r="A80785" s="0" t="n">
        <v>1336.4265</v>
      </c>
      <c r="B80785" s="0" t="n">
        <v>807.8499999994103</v>
      </c>
    </row>
    <row r="80786">
      <c r="A80786" s="0" t="n">
        <v>1336.6695</v>
      </c>
      <c r="B80786" s="0" t="n">
        <v>807.8599999994103</v>
      </c>
    </row>
    <row r="80787">
      <c r="A80787" s="0" t="n">
        <v>1336.9203</v>
      </c>
      <c r="B80787" s="0" t="n">
        <v>807.8699999994103</v>
      </c>
    </row>
    <row r="80788">
      <c r="A80788" s="0" t="n">
        <v>1337.1372</v>
      </c>
      <c r="B80788" s="0" t="n">
        <v>807.8799999994103</v>
      </c>
    </row>
    <row r="80789">
      <c r="A80789" s="0" t="n">
        <v>1337.3823</v>
      </c>
      <c r="B80789" s="0" t="n">
        <v>807.8899999994103</v>
      </c>
    </row>
    <row r="80790">
      <c r="A80790" s="0" t="n">
        <v>1337.6557</v>
      </c>
      <c r="B80790" s="0" t="n">
        <v>807.8999999994103</v>
      </c>
    </row>
    <row r="80791">
      <c r="A80791" s="0" t="n">
        <v>1337.8601</v>
      </c>
      <c r="B80791" s="0" t="n">
        <v>807.9099999994103</v>
      </c>
    </row>
    <row r="80792">
      <c r="A80792" s="0" t="n">
        <v>1338.1575</v>
      </c>
      <c r="B80792" s="0" t="n">
        <v>807.9199999994103</v>
      </c>
    </row>
    <row r="80793">
      <c r="A80793" s="0" t="n">
        <v>1338.4065</v>
      </c>
      <c r="B80793" s="0" t="n">
        <v>807.9299999994103</v>
      </c>
    </row>
    <row r="80794">
      <c r="A80794" s="0" t="n">
        <v>1338.6231</v>
      </c>
      <c r="B80794" s="0" t="n">
        <v>807.9399999994102</v>
      </c>
    </row>
    <row r="80795">
      <c r="A80795" s="0" t="n">
        <v>1338.8787</v>
      </c>
      <c r="B80795" s="0" t="n">
        <v>807.9499999994102</v>
      </c>
    </row>
    <row r="80796">
      <c r="A80796" s="0" t="n">
        <v>1339.1247</v>
      </c>
      <c r="B80796" s="0" t="n">
        <v>807.9599999994102</v>
      </c>
    </row>
    <row r="80797">
      <c r="A80797" s="0" t="n">
        <v>1339.4184</v>
      </c>
      <c r="B80797" s="0" t="n">
        <v>807.9699999994102</v>
      </c>
    </row>
    <row r="80798">
      <c r="A80798" s="0" t="n">
        <v>1339.6288</v>
      </c>
      <c r="B80798" s="0" t="n">
        <v>807.9799999994102</v>
      </c>
    </row>
    <row r="80799">
      <c r="A80799" s="0" t="n">
        <v>1339.8992</v>
      </c>
      <c r="B80799" s="0" t="n">
        <v>807.9899999994102</v>
      </c>
    </row>
    <row r="80800">
      <c r="A80800" s="0" t="n">
        <v>1340.1749</v>
      </c>
      <c r="B80800" s="0" t="n">
        <v>807.9999999994102</v>
      </c>
    </row>
    <row r="80801">
      <c r="A80801" s="0" t="n">
        <v>1340.3797</v>
      </c>
      <c r="B80801" s="0" t="n">
        <v>808.0099999994102</v>
      </c>
    </row>
    <row r="80802">
      <c r="A80802" s="0" t="n">
        <v>1340.6493</v>
      </c>
      <c r="B80802" s="0" t="n">
        <v>808.0199999994102</v>
      </c>
    </row>
    <row r="80803">
      <c r="A80803" s="0" t="n">
        <v>1340.8761</v>
      </c>
      <c r="B80803" s="0" t="n">
        <v>808.0299999994102</v>
      </c>
    </row>
    <row r="80804">
      <c r="A80804" s="0" t="n">
        <v>1341.1477</v>
      </c>
      <c r="B80804" s="0" t="n">
        <v>808.0399999994102</v>
      </c>
    </row>
    <row r="80805">
      <c r="A80805" s="0" t="n">
        <v>1341.3531</v>
      </c>
      <c r="B80805" s="0" t="n">
        <v>808.0499999994101</v>
      </c>
    </row>
    <row r="80806">
      <c r="A80806" s="0" t="n">
        <v>1341.5952</v>
      </c>
      <c r="B80806" s="0" t="n">
        <v>808.0599999994101</v>
      </c>
    </row>
    <row r="80807">
      <c r="A80807" s="0" t="n">
        <v>1341.8379</v>
      </c>
      <c r="B80807" s="0" t="n">
        <v>808.0699999994101</v>
      </c>
    </row>
    <row r="80808">
      <c r="A80808" s="0" t="n">
        <v>1342.0629</v>
      </c>
      <c r="B80808" s="0" t="n">
        <v>808.0799999994101</v>
      </c>
    </row>
    <row r="80809">
      <c r="A80809" s="0" t="n">
        <v>1342.3608</v>
      </c>
      <c r="B80809" s="0" t="n">
        <v>808.0899999994101</v>
      </c>
    </row>
    <row r="80810">
      <c r="A80810" s="0" t="n">
        <v>1342.5831</v>
      </c>
      <c r="B80810" s="0" t="n">
        <v>808.0999999994101</v>
      </c>
    </row>
    <row r="80811">
      <c r="A80811" s="0" t="n">
        <v>1342.8756</v>
      </c>
      <c r="B80811" s="0" t="n">
        <v>808.1099999994101</v>
      </c>
    </row>
    <row r="80812">
      <c r="A80812" s="0" t="n">
        <v>1343.1694</v>
      </c>
      <c r="B80812" s="0" t="n">
        <v>808.1199999994101</v>
      </c>
    </row>
    <row r="80813">
      <c r="A80813" s="0" t="n">
        <v>1343.4351</v>
      </c>
      <c r="B80813" s="0" t="n">
        <v>808.1299999994101</v>
      </c>
    </row>
    <row r="80814">
      <c r="A80814" s="0" t="n">
        <v>1343.6721</v>
      </c>
      <c r="B80814" s="0" t="n">
        <v>808.1399999994101</v>
      </c>
    </row>
    <row r="80815">
      <c r="A80815" s="0" t="n">
        <v>1343.8739</v>
      </c>
      <c r="B80815" s="0" t="n">
        <v>808.1499999994101</v>
      </c>
    </row>
    <row r="80816">
      <c r="A80816" s="0" t="n">
        <v>1344.085</v>
      </c>
      <c r="B80816" s="0" t="n">
        <v>808.15999999941</v>
      </c>
    </row>
    <row r="80817">
      <c r="A80817" s="0" t="n">
        <v>1344.2951</v>
      </c>
      <c r="B80817" s="0" t="n">
        <v>808.16999999941</v>
      </c>
    </row>
    <row r="80818">
      <c r="A80818" s="0" t="n">
        <v>1344.5602</v>
      </c>
      <c r="B80818" s="0" t="n">
        <v>808.17999999941</v>
      </c>
    </row>
    <row r="80819">
      <c r="A80819" s="0" t="n">
        <v>1344.8004</v>
      </c>
      <c r="B80819" s="0" t="n">
        <v>808.18999999941</v>
      </c>
    </row>
    <row r="80820">
      <c r="A80820" s="0" t="n">
        <v>1345.0732</v>
      </c>
      <c r="B80820" s="0" t="n">
        <v>808.19999999941</v>
      </c>
    </row>
    <row r="80821">
      <c r="A80821" s="0" t="n">
        <v>1345.3538</v>
      </c>
      <c r="B80821" s="0" t="n">
        <v>808.20999999941</v>
      </c>
    </row>
    <row r="80822">
      <c r="A80822" s="0" t="n">
        <v>1345.6236</v>
      </c>
      <c r="B80822" s="0" t="n">
        <v>808.21999999941</v>
      </c>
    </row>
    <row r="80823">
      <c r="A80823" s="0" t="n">
        <v>1345.8755</v>
      </c>
      <c r="B80823" s="0" t="n">
        <v>808.22999999941</v>
      </c>
    </row>
    <row r="80824">
      <c r="A80824" s="0" t="n">
        <v>1346.0959</v>
      </c>
      <c r="B80824" s="0" t="n">
        <v>808.23999999941</v>
      </c>
    </row>
    <row r="80825">
      <c r="A80825" s="0" t="n">
        <v>1346.3287</v>
      </c>
      <c r="B80825" s="0" t="n">
        <v>808.24999999941</v>
      </c>
    </row>
    <row r="80826">
      <c r="A80826" s="0" t="n">
        <v>1346.5739</v>
      </c>
      <c r="B80826" s="0" t="n">
        <v>808.25999999941</v>
      </c>
    </row>
    <row r="80827">
      <c r="A80827" s="0" t="n">
        <v>1346.8073</v>
      </c>
      <c r="B80827" s="0" t="n">
        <v>808.2699999994099</v>
      </c>
    </row>
    <row r="80828">
      <c r="A80828" s="0" t="n">
        <v>1347.0618</v>
      </c>
      <c r="B80828" s="0" t="n">
        <v>808.2799999994099</v>
      </c>
    </row>
    <row r="80829">
      <c r="A80829" s="0" t="n">
        <v>1347.3509</v>
      </c>
      <c r="B80829" s="0" t="n">
        <v>808.2899999994099</v>
      </c>
    </row>
    <row r="80830">
      <c r="A80830" s="0" t="n">
        <v>1347.6341</v>
      </c>
      <c r="B80830" s="0" t="n">
        <v>808.2999999994099</v>
      </c>
    </row>
    <row r="80831">
      <c r="A80831" s="0" t="n">
        <v>1347.8774</v>
      </c>
      <c r="B80831" s="0" t="n">
        <v>808.3099999994099</v>
      </c>
    </row>
    <row r="80832">
      <c r="A80832" s="0" t="n">
        <v>1348.124</v>
      </c>
      <c r="B80832" s="0" t="n">
        <v>808.3199999994099</v>
      </c>
    </row>
    <row r="80833">
      <c r="A80833" s="0" t="n">
        <v>1348.3809</v>
      </c>
      <c r="B80833" s="0" t="n">
        <v>808.3299999994099</v>
      </c>
    </row>
    <row r="80834">
      <c r="A80834" s="0" t="n">
        <v>1348.6137</v>
      </c>
      <c r="B80834" s="0" t="n">
        <v>808.3399999994099</v>
      </c>
    </row>
    <row r="80835">
      <c r="A80835" s="0" t="n">
        <v>1348.8598</v>
      </c>
      <c r="B80835" s="0" t="n">
        <v>808.3499999994099</v>
      </c>
    </row>
    <row r="80836">
      <c r="A80836" s="0" t="n">
        <v>1349.1586</v>
      </c>
      <c r="B80836" s="0" t="n">
        <v>808.3599999994099</v>
      </c>
    </row>
    <row r="80837">
      <c r="A80837" s="0" t="n">
        <v>1349.4361</v>
      </c>
      <c r="B80837" s="0" t="n">
        <v>808.3699999994099</v>
      </c>
    </row>
    <row r="80838">
      <c r="A80838" s="0" t="n">
        <v>1349.6528</v>
      </c>
      <c r="B80838" s="0" t="n">
        <v>808.3799999994098</v>
      </c>
    </row>
    <row r="80839">
      <c r="A80839" s="0" t="n">
        <v>1349.928</v>
      </c>
      <c r="B80839" s="0" t="n">
        <v>808.3899999994098</v>
      </c>
    </row>
    <row r="80840">
      <c r="A80840" s="0" t="n">
        <v>1350.135</v>
      </c>
      <c r="B80840" s="0" t="n">
        <v>808.3999999994098</v>
      </c>
    </row>
    <row r="80841">
      <c r="A80841" s="0" t="n">
        <v>1350.367</v>
      </c>
      <c r="B80841" s="0" t="n">
        <v>808.4099999994098</v>
      </c>
    </row>
    <row r="80842">
      <c r="A80842" s="0" t="n">
        <v>1350.6223</v>
      </c>
      <c r="B80842" s="0" t="n">
        <v>808.4199999994098</v>
      </c>
    </row>
    <row r="80843">
      <c r="A80843" s="0" t="n">
        <v>1350.8713</v>
      </c>
      <c r="B80843" s="0" t="n">
        <v>808.4299999994098</v>
      </c>
    </row>
    <row r="80844">
      <c r="A80844" s="0" t="n">
        <v>1351.1404</v>
      </c>
      <c r="B80844" s="0" t="n">
        <v>808.4399999994098</v>
      </c>
    </row>
    <row r="80845">
      <c r="A80845" s="0" t="n">
        <v>1351.3864</v>
      </c>
      <c r="B80845" s="0" t="n">
        <v>808.4499999994098</v>
      </c>
    </row>
    <row r="80846">
      <c r="A80846" s="0" t="n">
        <v>1351.6006</v>
      </c>
      <c r="B80846" s="0" t="n">
        <v>808.4599999994098</v>
      </c>
    </row>
    <row r="80847">
      <c r="A80847" s="0" t="n">
        <v>1351.8797</v>
      </c>
      <c r="B80847" s="0" t="n">
        <v>808.4699999994098</v>
      </c>
    </row>
    <row r="80848">
      <c r="A80848" s="0" t="n">
        <v>1352.1155</v>
      </c>
      <c r="B80848" s="0" t="n">
        <v>808.4799999994098</v>
      </c>
    </row>
    <row r="80849">
      <c r="A80849" s="0" t="n">
        <v>1352.4121</v>
      </c>
      <c r="B80849" s="0" t="n">
        <v>808.4899999994097</v>
      </c>
    </row>
    <row r="80850">
      <c r="A80850" s="0" t="n">
        <v>1352.6795</v>
      </c>
      <c r="B80850" s="0" t="n">
        <v>808.4999999994097</v>
      </c>
    </row>
    <row r="80851">
      <c r="A80851" s="0" t="n">
        <v>1352.9049</v>
      </c>
      <c r="B80851" s="0" t="n">
        <v>808.5099999994097</v>
      </c>
    </row>
    <row r="80852">
      <c r="A80852" s="0" t="n">
        <v>1353.1339</v>
      </c>
      <c r="B80852" s="0" t="n">
        <v>808.5199999994097</v>
      </c>
    </row>
    <row r="80853">
      <c r="A80853" s="0" t="n">
        <v>1353.3876</v>
      </c>
      <c r="B80853" s="0" t="n">
        <v>808.5299999994097</v>
      </c>
    </row>
    <row r="80854">
      <c r="A80854" s="0" t="n">
        <v>1353.5923</v>
      </c>
      <c r="B80854" s="0" t="n">
        <v>808.5399999994097</v>
      </c>
    </row>
    <row r="80855">
      <c r="A80855" s="0" t="n">
        <v>1353.8202</v>
      </c>
      <c r="B80855" s="0" t="n">
        <v>808.5499999994097</v>
      </c>
    </row>
    <row r="80856">
      <c r="A80856" s="0" t="n">
        <v>1354.0467</v>
      </c>
      <c r="B80856" s="0" t="n">
        <v>808.5599999994097</v>
      </c>
    </row>
    <row r="80857">
      <c r="A80857" s="0" t="n">
        <v>1354.2851</v>
      </c>
      <c r="B80857" s="0" t="n">
        <v>808.5699999994097</v>
      </c>
    </row>
    <row r="80858">
      <c r="A80858" s="0" t="n">
        <v>1354.4905</v>
      </c>
      <c r="B80858" s="0" t="n">
        <v>808.5799999994097</v>
      </c>
    </row>
    <row r="80859">
      <c r="A80859" s="0" t="n">
        <v>1354.7882</v>
      </c>
      <c r="B80859" s="0" t="n">
        <v>808.5899999994097</v>
      </c>
    </row>
    <row r="80860">
      <c r="A80860" s="0" t="n">
        <v>1355.0813</v>
      </c>
      <c r="B80860" s="0" t="n">
        <v>808.5999999994096</v>
      </c>
    </row>
    <row r="80861">
      <c r="A80861" s="0" t="n">
        <v>1355.3796</v>
      </c>
      <c r="B80861" s="0" t="n">
        <v>808.6099999994096</v>
      </c>
    </row>
    <row r="80862">
      <c r="A80862" s="0" t="n">
        <v>1355.637</v>
      </c>
      <c r="B80862" s="0" t="n">
        <v>808.6199999994096</v>
      </c>
    </row>
    <row r="80863">
      <c r="A80863" s="0" t="n">
        <v>1355.8411</v>
      </c>
      <c r="B80863" s="0" t="n">
        <v>808.6299999994096</v>
      </c>
    </row>
    <row r="80864">
      <c r="A80864" s="0" t="n">
        <v>1356.1224</v>
      </c>
      <c r="B80864" s="0" t="n">
        <v>808.6399999994096</v>
      </c>
    </row>
    <row r="80865">
      <c r="A80865" s="0" t="n">
        <v>1356.3845</v>
      </c>
      <c r="B80865" s="0" t="n">
        <v>808.6499999994096</v>
      </c>
    </row>
    <row r="80866">
      <c r="A80866" s="0" t="n">
        <v>1356.5934</v>
      </c>
      <c r="B80866" s="0" t="n">
        <v>808.6599999994096</v>
      </c>
    </row>
    <row r="80867">
      <c r="A80867" s="0" t="n">
        <v>1356.8646</v>
      </c>
      <c r="B80867" s="0" t="n">
        <v>808.6699999994096</v>
      </c>
    </row>
    <row r="80868">
      <c r="A80868" s="0" t="n">
        <v>1357.144</v>
      </c>
      <c r="B80868" s="0" t="n">
        <v>808.6799999994096</v>
      </c>
    </row>
    <row r="80869">
      <c r="A80869" s="0" t="n">
        <v>1357.4379</v>
      </c>
      <c r="B80869" s="0" t="n">
        <v>808.6899999994096</v>
      </c>
    </row>
    <row r="80870">
      <c r="A80870" s="0" t="n">
        <v>1357.7304</v>
      </c>
      <c r="B80870" s="0" t="n">
        <v>808.6999999994096</v>
      </c>
    </row>
    <row r="80871">
      <c r="A80871" s="0" t="n">
        <v>1357.9881</v>
      </c>
      <c r="B80871" s="0" t="n">
        <v>808.7099999994095</v>
      </c>
    </row>
    <row r="80872">
      <c r="A80872" s="0" t="n">
        <v>1358.288</v>
      </c>
      <c r="B80872" s="0" t="n">
        <v>808.7199999994095</v>
      </c>
    </row>
    <row r="80873">
      <c r="A80873" s="0" t="n">
        <v>1358.5586</v>
      </c>
      <c r="B80873" s="0" t="n">
        <v>808.7299999994095</v>
      </c>
    </row>
    <row r="80874">
      <c r="A80874" s="0" t="n">
        <v>1358.8518</v>
      </c>
      <c r="B80874" s="0" t="n">
        <v>808.7399999994095</v>
      </c>
    </row>
    <row r="80875">
      <c r="A80875" s="0" t="n">
        <v>1359.1427</v>
      </c>
      <c r="B80875" s="0" t="n">
        <v>808.7499999994095</v>
      </c>
    </row>
    <row r="80876">
      <c r="A80876" s="0" t="n">
        <v>1359.4282</v>
      </c>
      <c r="B80876" s="0" t="n">
        <v>808.7599999994095</v>
      </c>
    </row>
    <row r="80877">
      <c r="A80877" s="0" t="n">
        <v>1359.6539</v>
      </c>
      <c r="B80877" s="0" t="n">
        <v>808.7699999994095</v>
      </c>
    </row>
    <row r="80878">
      <c r="A80878" s="0" t="n">
        <v>1359.9226</v>
      </c>
      <c r="B80878" s="0" t="n">
        <v>808.7799999994095</v>
      </c>
    </row>
    <row r="80879">
      <c r="A80879" s="0" t="n">
        <v>1360.1577</v>
      </c>
      <c r="B80879" s="0" t="n">
        <v>808.7899999994095</v>
      </c>
    </row>
    <row r="80880">
      <c r="A80880" s="0" t="n">
        <v>1360.4425</v>
      </c>
      <c r="B80880" s="0" t="n">
        <v>808.7999999994095</v>
      </c>
    </row>
    <row r="80881">
      <c r="A80881" s="0" t="n">
        <v>1360.6686</v>
      </c>
      <c r="B80881" s="0" t="n">
        <v>808.8099999994095</v>
      </c>
    </row>
    <row r="80882">
      <c r="A80882" s="0" t="n">
        <v>1360.8742</v>
      </c>
      <c r="B80882" s="0" t="n">
        <v>808.8199999994094</v>
      </c>
    </row>
    <row r="80883">
      <c r="A80883" s="0" t="n">
        <v>1361.1178</v>
      </c>
      <c r="B80883" s="0" t="n">
        <v>808.8299999994094</v>
      </c>
    </row>
    <row r="80884">
      <c r="A80884" s="0" t="n">
        <v>1361.3275</v>
      </c>
      <c r="B80884" s="0" t="n">
        <v>808.8399999994094</v>
      </c>
    </row>
    <row r="80885">
      <c r="A80885" s="0" t="n">
        <v>1361.5713</v>
      </c>
      <c r="B80885" s="0" t="n">
        <v>808.8499999994094</v>
      </c>
    </row>
    <row r="80886">
      <c r="A80886" s="0" t="n">
        <v>1361.8481</v>
      </c>
      <c r="B80886" s="0" t="n">
        <v>808.8599999994094</v>
      </c>
    </row>
    <row r="80887">
      <c r="A80887" s="0" t="n">
        <v>1362.0579</v>
      </c>
      <c r="B80887" s="0" t="n">
        <v>808.8699999994094</v>
      </c>
    </row>
    <row r="80888">
      <c r="A80888" s="0" t="n">
        <v>1362.2859</v>
      </c>
      <c r="B80888" s="0" t="n">
        <v>808.8799999994094</v>
      </c>
    </row>
    <row r="80889">
      <c r="A80889" s="0" t="n">
        <v>1362.5632</v>
      </c>
      <c r="B80889" s="0" t="n">
        <v>808.8899999994094</v>
      </c>
    </row>
    <row r="80890">
      <c r="A80890" s="0" t="n">
        <v>1362.8605</v>
      </c>
      <c r="B80890" s="0" t="n">
        <v>808.8999999994094</v>
      </c>
    </row>
    <row r="80891">
      <c r="A80891" s="0" t="n">
        <v>1363.077</v>
      </c>
      <c r="B80891" s="0" t="n">
        <v>808.9099999994094</v>
      </c>
    </row>
    <row r="80892">
      <c r="A80892" s="0" t="n">
        <v>1363.3047</v>
      </c>
      <c r="B80892" s="0" t="n">
        <v>808.9199999994094</v>
      </c>
    </row>
    <row r="80893">
      <c r="A80893" s="0" t="n">
        <v>1363.5617</v>
      </c>
      <c r="B80893" s="0" t="n">
        <v>808.9299999994093</v>
      </c>
    </row>
    <row r="80894">
      <c r="A80894" s="0" t="n">
        <v>1363.8334</v>
      </c>
      <c r="B80894" s="0" t="n">
        <v>808.9399999994093</v>
      </c>
    </row>
    <row r="80895">
      <c r="A80895" s="0" t="n">
        <v>1364.1054</v>
      </c>
      <c r="B80895" s="0" t="n">
        <v>808.9499999994093</v>
      </c>
    </row>
    <row r="80896">
      <c r="A80896" s="0" t="n">
        <v>1364.3554</v>
      </c>
      <c r="B80896" s="0" t="n">
        <v>808.9599999994093</v>
      </c>
    </row>
    <row r="80897">
      <c r="A80897" s="0" t="n">
        <v>1364.6492</v>
      </c>
      <c r="B80897" s="0" t="n">
        <v>808.9699999994093</v>
      </c>
    </row>
    <row r="80898">
      <c r="A80898" s="0" t="n">
        <v>1364.9058</v>
      </c>
      <c r="B80898" s="0" t="n">
        <v>808.9799999994093</v>
      </c>
    </row>
    <row r="80899">
      <c r="A80899" s="0" t="n">
        <v>1365.1797</v>
      </c>
      <c r="B80899" s="0" t="n">
        <v>808.9899999994093</v>
      </c>
    </row>
    <row r="80900">
      <c r="A80900" s="0" t="n">
        <v>1365.4662</v>
      </c>
      <c r="B80900" s="0" t="n">
        <v>808.9999999994093</v>
      </c>
    </row>
    <row r="80901">
      <c r="A80901" s="0" t="n">
        <v>1365.7219</v>
      </c>
      <c r="B80901" s="0" t="n">
        <v>809.0099999994093</v>
      </c>
    </row>
    <row r="80902">
      <c r="A80902" s="0" t="n">
        <v>1365.9647</v>
      </c>
      <c r="B80902" s="0" t="n">
        <v>809.0199999994093</v>
      </c>
    </row>
    <row r="80903">
      <c r="A80903" s="0" t="n">
        <v>1366.2394</v>
      </c>
      <c r="B80903" s="0" t="n">
        <v>809.0299999994093</v>
      </c>
    </row>
    <row r="80904">
      <c r="A80904" s="0" t="n">
        <v>1366.4543</v>
      </c>
      <c r="B80904" s="0" t="n">
        <v>809.0399999994092</v>
      </c>
    </row>
    <row r="80905">
      <c r="A80905" s="0" t="n">
        <v>1366.7153</v>
      </c>
      <c r="B80905" s="0" t="n">
        <v>809.0499999994092</v>
      </c>
    </row>
    <row r="80906">
      <c r="A80906" s="0" t="n">
        <v>1367.0139</v>
      </c>
      <c r="B80906" s="0" t="n">
        <v>809.0599999994092</v>
      </c>
    </row>
    <row r="80907">
      <c r="A80907" s="0" t="n">
        <v>1367.2805</v>
      </c>
      <c r="B80907" s="0" t="n">
        <v>809.0699999994092</v>
      </c>
    </row>
    <row r="80908">
      <c r="A80908" s="0" t="n">
        <v>1367.5557</v>
      </c>
      <c r="B80908" s="0" t="n">
        <v>809.0799999994092</v>
      </c>
    </row>
    <row r="80909">
      <c r="A80909" s="0" t="n">
        <v>1367.8141</v>
      </c>
      <c r="B80909" s="0" t="n">
        <v>809.0899999994092</v>
      </c>
    </row>
    <row r="80910">
      <c r="A80910" s="0" t="n">
        <v>1368.0161</v>
      </c>
      <c r="B80910" s="0" t="n">
        <v>809.0999999994092</v>
      </c>
    </row>
    <row r="80911">
      <c r="A80911" s="0" t="n">
        <v>1368.2941</v>
      </c>
      <c r="B80911" s="0" t="n">
        <v>809.1099999994092</v>
      </c>
    </row>
    <row r="80912">
      <c r="A80912" s="0" t="n">
        <v>1368.5212</v>
      </c>
      <c r="B80912" s="0" t="n">
        <v>809.1199999994092</v>
      </c>
    </row>
    <row r="80913">
      <c r="A80913" s="0" t="n">
        <v>1368.7218</v>
      </c>
      <c r="B80913" s="0" t="n">
        <v>809.1299999994092</v>
      </c>
    </row>
    <row r="80914">
      <c r="A80914" s="0" t="n">
        <v>1368.9437</v>
      </c>
      <c r="B80914" s="0" t="n">
        <v>809.1399999994092</v>
      </c>
    </row>
    <row r="80915">
      <c r="A80915" s="0" t="n">
        <v>1369.2158</v>
      </c>
      <c r="B80915" s="0" t="n">
        <v>809.1499999994091</v>
      </c>
    </row>
    <row r="80916">
      <c r="A80916" s="0" t="n">
        <v>1369.5139</v>
      </c>
      <c r="B80916" s="0" t="n">
        <v>809.1599999994091</v>
      </c>
    </row>
    <row r="80917">
      <c r="A80917" s="0" t="n">
        <v>1369.7694</v>
      </c>
      <c r="B80917" s="0" t="n">
        <v>809.1699999994091</v>
      </c>
    </row>
    <row r="80918">
      <c r="A80918" s="0" t="n">
        <v>1370.0502</v>
      </c>
      <c r="B80918" s="0" t="n">
        <v>809.1799999994091</v>
      </c>
    </row>
    <row r="80919">
      <c r="A80919" s="0" t="n">
        <v>1370.2607</v>
      </c>
      <c r="B80919" s="0" t="n">
        <v>809.1899999994091</v>
      </c>
    </row>
    <row r="80920">
      <c r="A80920" s="0" t="n">
        <v>1370.5416</v>
      </c>
      <c r="B80920" s="0" t="n">
        <v>809.1999999994091</v>
      </c>
    </row>
    <row r="80921">
      <c r="A80921" s="0" t="n">
        <v>1370.745</v>
      </c>
      <c r="B80921" s="0" t="n">
        <v>809.2099999994091</v>
      </c>
    </row>
    <row r="80922">
      <c r="A80922" s="0" t="n">
        <v>1370.9789</v>
      </c>
      <c r="B80922" s="0" t="n">
        <v>809.2199999994091</v>
      </c>
    </row>
    <row r="80923">
      <c r="A80923" s="0" t="n">
        <v>1371.2412</v>
      </c>
      <c r="B80923" s="0" t="n">
        <v>809.2299999994091</v>
      </c>
    </row>
    <row r="80924">
      <c r="A80924" s="0" t="n">
        <v>1371.5123</v>
      </c>
      <c r="B80924" s="0" t="n">
        <v>809.2399999994091</v>
      </c>
    </row>
    <row r="80925">
      <c r="A80925" s="0" t="n">
        <v>1371.7278</v>
      </c>
      <c r="B80925" s="0" t="n">
        <v>809.2499999994091</v>
      </c>
    </row>
    <row r="80926">
      <c r="A80926" s="0" t="n">
        <v>1371.9922</v>
      </c>
      <c r="B80926" s="0" t="n">
        <v>809.259999999409</v>
      </c>
    </row>
    <row r="80927">
      <c r="A80927" s="0" t="n">
        <v>1372.268</v>
      </c>
      <c r="B80927" s="0" t="n">
        <v>809.269999999409</v>
      </c>
    </row>
    <row r="80928">
      <c r="A80928" s="0" t="n">
        <v>1372.4875</v>
      </c>
      <c r="B80928" s="0" t="n">
        <v>809.279999999409</v>
      </c>
    </row>
    <row r="80929">
      <c r="A80929" s="0" t="n">
        <v>1372.6895</v>
      </c>
      <c r="B80929" s="0" t="n">
        <v>809.289999999409</v>
      </c>
    </row>
    <row r="80930">
      <c r="A80930" s="0" t="n">
        <v>1372.9288</v>
      </c>
      <c r="B80930" s="0" t="n">
        <v>809.299999999409</v>
      </c>
    </row>
    <row r="80931">
      <c r="A80931" s="0" t="n">
        <v>1373.1412</v>
      </c>
      <c r="B80931" s="0" t="n">
        <v>809.309999999409</v>
      </c>
    </row>
    <row r="80932">
      <c r="A80932" s="0" t="n">
        <v>1373.4263</v>
      </c>
      <c r="B80932" s="0" t="n">
        <v>809.319999999409</v>
      </c>
    </row>
    <row r="80933">
      <c r="A80933" s="0" t="n">
        <v>1373.705</v>
      </c>
      <c r="B80933" s="0" t="n">
        <v>809.329999999409</v>
      </c>
    </row>
    <row r="80934">
      <c r="A80934" s="0" t="n">
        <v>1373.9127</v>
      </c>
      <c r="B80934" s="0" t="n">
        <v>809.339999999409</v>
      </c>
    </row>
    <row r="80935">
      <c r="A80935" s="0" t="n">
        <v>1374.1318</v>
      </c>
      <c r="B80935" s="0" t="n">
        <v>809.349999999409</v>
      </c>
    </row>
    <row r="80936">
      <c r="A80936" s="0" t="n">
        <v>1374.3926</v>
      </c>
      <c r="B80936" s="0" t="n">
        <v>809.359999999409</v>
      </c>
    </row>
    <row r="80937">
      <c r="A80937" s="0" t="n">
        <v>1374.6494</v>
      </c>
      <c r="B80937" s="0" t="n">
        <v>809.3699999994089</v>
      </c>
    </row>
    <row r="80938">
      <c r="A80938" s="0" t="n">
        <v>1374.8843</v>
      </c>
      <c r="B80938" s="0" t="n">
        <v>809.3799999994089</v>
      </c>
    </row>
    <row r="80939">
      <c r="A80939" s="0" t="n">
        <v>1375.171</v>
      </c>
      <c r="B80939" s="0" t="n">
        <v>809.3899999994089</v>
      </c>
    </row>
    <row r="80940">
      <c r="A80940" s="0" t="n">
        <v>1375.4257</v>
      </c>
      <c r="B80940" s="0" t="n">
        <v>809.3999999994089</v>
      </c>
    </row>
    <row r="80941">
      <c r="A80941" s="0" t="n">
        <v>1375.714</v>
      </c>
      <c r="B80941" s="0" t="n">
        <v>809.4099999994089</v>
      </c>
    </row>
    <row r="80942">
      <c r="A80942" s="0" t="n">
        <v>1375.9883</v>
      </c>
      <c r="B80942" s="0" t="n">
        <v>809.4199999994089</v>
      </c>
    </row>
    <row r="80943">
      <c r="A80943" s="0" t="n">
        <v>1376.2689</v>
      </c>
      <c r="B80943" s="0" t="n">
        <v>809.4299999994089</v>
      </c>
    </row>
    <row r="80944">
      <c r="A80944" s="0" t="n">
        <v>1376.5101</v>
      </c>
      <c r="B80944" s="0" t="n">
        <v>809.4399999994089</v>
      </c>
    </row>
    <row r="80945">
      <c r="A80945" s="0" t="n">
        <v>1376.7191</v>
      </c>
      <c r="B80945" s="0" t="n">
        <v>809.4499999994089</v>
      </c>
    </row>
    <row r="80946">
      <c r="A80946" s="0" t="n">
        <v>1376.933</v>
      </c>
      <c r="B80946" s="0" t="n">
        <v>809.4599999994089</v>
      </c>
    </row>
    <row r="80947">
      <c r="A80947" s="0" t="n">
        <v>1377.2118</v>
      </c>
      <c r="B80947" s="0" t="n">
        <v>809.4699999994089</v>
      </c>
    </row>
    <row r="80948">
      <c r="A80948" s="0" t="n">
        <v>1377.4642</v>
      </c>
      <c r="B80948" s="0" t="n">
        <v>809.4799999994088</v>
      </c>
    </row>
    <row r="80949">
      <c r="A80949" s="0" t="n">
        <v>1377.749</v>
      </c>
      <c r="B80949" s="0" t="n">
        <v>809.4899999994088</v>
      </c>
    </row>
    <row r="80950">
      <c r="A80950" s="0" t="n">
        <v>1378.0392</v>
      </c>
      <c r="B80950" s="0" t="n">
        <v>809.4999999994088</v>
      </c>
    </row>
    <row r="80951">
      <c r="A80951" s="0" t="n">
        <v>1378.2457</v>
      </c>
      <c r="B80951" s="0" t="n">
        <v>809.5099999994088</v>
      </c>
    </row>
    <row r="80952">
      <c r="A80952" s="0" t="n">
        <v>1378.4805</v>
      </c>
      <c r="B80952" s="0" t="n">
        <v>809.5199999994088</v>
      </c>
    </row>
    <row r="80953">
      <c r="A80953" s="0" t="n">
        <v>1378.7671</v>
      </c>
      <c r="B80953" s="0" t="n">
        <v>809.5299999994088</v>
      </c>
    </row>
    <row r="80954">
      <c r="A80954" s="0" t="n">
        <v>1379.0458</v>
      </c>
      <c r="B80954" s="0" t="n">
        <v>809.5399999994088</v>
      </c>
    </row>
    <row r="80955">
      <c r="A80955" s="0" t="n">
        <v>1379.2469</v>
      </c>
      <c r="B80955" s="0" t="n">
        <v>809.5499999994088</v>
      </c>
    </row>
    <row r="80956">
      <c r="A80956" s="0" t="n">
        <v>1379.52</v>
      </c>
      <c r="B80956" s="0" t="n">
        <v>809.5599999994088</v>
      </c>
    </row>
    <row r="80957">
      <c r="A80957" s="0" t="n">
        <v>1379.7738</v>
      </c>
      <c r="B80957" s="0" t="n">
        <v>809.5699999994088</v>
      </c>
    </row>
    <row r="80958">
      <c r="A80958" s="0" t="n">
        <v>1380.0509</v>
      </c>
      <c r="B80958" s="0" t="n">
        <v>809.5799999994088</v>
      </c>
    </row>
    <row r="80959">
      <c r="A80959" s="0" t="n">
        <v>1380.3114</v>
      </c>
      <c r="B80959" s="0" t="n">
        <v>809.5899999994087</v>
      </c>
    </row>
    <row r="80960">
      <c r="A80960" s="0" t="n">
        <v>1380.5235</v>
      </c>
      <c r="B80960" s="0" t="n">
        <v>809.5999999994087</v>
      </c>
    </row>
    <row r="80961">
      <c r="A80961" s="0" t="n">
        <v>1380.772</v>
      </c>
      <c r="B80961" s="0" t="n">
        <v>809.6099999994087</v>
      </c>
    </row>
    <row r="80962">
      <c r="A80962" s="0" t="n">
        <v>1380.9789</v>
      </c>
      <c r="B80962" s="0" t="n">
        <v>809.6199999994087</v>
      </c>
    </row>
    <row r="80963">
      <c r="A80963" s="0" t="n">
        <v>1381.1883</v>
      </c>
      <c r="B80963" s="0" t="n">
        <v>809.6299999994087</v>
      </c>
    </row>
    <row r="80964">
      <c r="A80964" s="0" t="n">
        <v>1381.4586</v>
      </c>
      <c r="B80964" s="0" t="n">
        <v>809.6399999994087</v>
      </c>
    </row>
    <row r="80965">
      <c r="A80965" s="0" t="n">
        <v>1381.6981</v>
      </c>
      <c r="B80965" s="0" t="n">
        <v>809.6499999994087</v>
      </c>
    </row>
    <row r="80966">
      <c r="A80966" s="0" t="n">
        <v>1381.9031</v>
      </c>
      <c r="B80966" s="0" t="n">
        <v>809.6599999994087</v>
      </c>
    </row>
    <row r="80967">
      <c r="A80967" s="0" t="n">
        <v>1382.1254</v>
      </c>
      <c r="B80967" s="0" t="n">
        <v>809.6699999994087</v>
      </c>
    </row>
    <row r="80968">
      <c r="A80968" s="0" t="n">
        <v>1382.3325</v>
      </c>
      <c r="B80968" s="0" t="n">
        <v>809.6799999994087</v>
      </c>
    </row>
    <row r="80969">
      <c r="A80969" s="0" t="n">
        <v>1382.5502</v>
      </c>
      <c r="B80969" s="0" t="n">
        <v>809.6899999994087</v>
      </c>
    </row>
    <row r="80970">
      <c r="A80970" s="0" t="n">
        <v>1382.7601</v>
      </c>
      <c r="B80970" s="0" t="n">
        <v>809.6999999994086</v>
      </c>
    </row>
    <row r="80971">
      <c r="A80971" s="0" t="n">
        <v>1382.9887</v>
      </c>
      <c r="B80971" s="0" t="n">
        <v>809.7099999994086</v>
      </c>
    </row>
    <row r="80972">
      <c r="A80972" s="0" t="n">
        <v>1383.2282</v>
      </c>
      <c r="B80972" s="0" t="n">
        <v>809.7199999994086</v>
      </c>
    </row>
    <row r="80973">
      <c r="A80973" s="0" t="n">
        <v>1383.5147</v>
      </c>
      <c r="B80973" s="0" t="n">
        <v>809.7299999994086</v>
      </c>
    </row>
    <row r="80974">
      <c r="A80974" s="0" t="n">
        <v>1383.7721</v>
      </c>
      <c r="B80974" s="0" t="n">
        <v>809.7399999994086</v>
      </c>
    </row>
    <row r="80975">
      <c r="A80975" s="0" t="n">
        <v>1384.0358</v>
      </c>
      <c r="B80975" s="0" t="n">
        <v>809.7499999994086</v>
      </c>
    </row>
    <row r="80976">
      <c r="A80976" s="0" t="n">
        <v>1384.253</v>
      </c>
      <c r="B80976" s="0" t="n">
        <v>809.7599999994086</v>
      </c>
    </row>
    <row r="80977">
      <c r="A80977" s="0" t="n">
        <v>1384.5512</v>
      </c>
      <c r="B80977" s="0" t="n">
        <v>809.7699999994086</v>
      </c>
    </row>
    <row r="80978">
      <c r="A80978" s="0" t="n">
        <v>1384.8387</v>
      </c>
      <c r="B80978" s="0" t="n">
        <v>809.7799999994086</v>
      </c>
    </row>
    <row r="80979">
      <c r="A80979" s="0" t="n">
        <v>1385.1109</v>
      </c>
      <c r="B80979" s="0" t="n">
        <v>809.7899999994086</v>
      </c>
    </row>
    <row r="80980">
      <c r="A80980" s="0" t="n">
        <v>1385.3448</v>
      </c>
      <c r="B80980" s="0" t="n">
        <v>809.7999999994086</v>
      </c>
    </row>
    <row r="80981">
      <c r="A80981" s="0" t="n">
        <v>1385.6299</v>
      </c>
      <c r="B80981" s="0" t="n">
        <v>809.8099999994085</v>
      </c>
    </row>
    <row r="80982">
      <c r="A80982" s="0" t="n">
        <v>1385.8487</v>
      </c>
      <c r="B80982" s="0" t="n">
        <v>809.8199999994085</v>
      </c>
    </row>
    <row r="80983">
      <c r="A80983" s="0" t="n">
        <v>1386.0648</v>
      </c>
      <c r="B80983" s="0" t="n">
        <v>809.8299999994085</v>
      </c>
    </row>
    <row r="80984">
      <c r="A80984" s="0" t="n">
        <v>1386.3164</v>
      </c>
      <c r="B80984" s="0" t="n">
        <v>809.8399999994085</v>
      </c>
    </row>
    <row r="80985">
      <c r="A80985" s="0" t="n">
        <v>1386.5782</v>
      </c>
      <c r="B80985" s="0" t="n">
        <v>809.8499999994085</v>
      </c>
    </row>
    <row r="80986">
      <c r="A80986" s="0" t="n">
        <v>1386.791</v>
      </c>
      <c r="B80986" s="0" t="n">
        <v>809.8599999994085</v>
      </c>
    </row>
    <row r="80987">
      <c r="A80987" s="0" t="n">
        <v>1387.0575</v>
      </c>
      <c r="B80987" s="0" t="n">
        <v>809.8699999994085</v>
      </c>
    </row>
    <row r="80988">
      <c r="A80988" s="0" t="n">
        <v>1387.3533</v>
      </c>
      <c r="B80988" s="0" t="n">
        <v>809.8799999994085</v>
      </c>
    </row>
    <row r="80989">
      <c r="A80989" s="0" t="n">
        <v>1387.62</v>
      </c>
      <c r="B80989" s="0" t="n">
        <v>809.8899999994085</v>
      </c>
    </row>
    <row r="80990">
      <c r="A80990" s="0" t="n">
        <v>1387.8494</v>
      </c>
      <c r="B80990" s="0" t="n">
        <v>809.8999999994085</v>
      </c>
    </row>
    <row r="80991">
      <c r="A80991" s="0" t="n">
        <v>1388.1187</v>
      </c>
      <c r="B80991" s="0" t="n">
        <v>809.9099999994085</v>
      </c>
    </row>
    <row r="80992">
      <c r="A80992" s="0" t="n">
        <v>1388.3596</v>
      </c>
      <c r="B80992" s="0" t="n">
        <v>809.9199999994084</v>
      </c>
    </row>
    <row r="80993">
      <c r="A80993" s="0" t="n">
        <v>1388.6404</v>
      </c>
      <c r="B80993" s="0" t="n">
        <v>809.9299999994084</v>
      </c>
    </row>
    <row r="80994">
      <c r="A80994" s="0" t="n">
        <v>1388.8794</v>
      </c>
      <c r="B80994" s="0" t="n">
        <v>809.9399999994084</v>
      </c>
    </row>
    <row r="80995">
      <c r="A80995" s="0" t="n">
        <v>1389.1282</v>
      </c>
      <c r="B80995" s="0" t="n">
        <v>809.9499999994084</v>
      </c>
    </row>
    <row r="80996">
      <c r="A80996" s="0" t="n">
        <v>1389.4214</v>
      </c>
      <c r="B80996" s="0" t="n">
        <v>809.9599999994084</v>
      </c>
    </row>
    <row r="80997">
      <c r="A80997" s="0" t="n">
        <v>1389.6241</v>
      </c>
      <c r="B80997" s="0" t="n">
        <v>809.9699999994084</v>
      </c>
    </row>
    <row r="80998">
      <c r="A80998" s="0" t="n">
        <v>1389.8568</v>
      </c>
      <c r="B80998" s="0" t="n">
        <v>809.9799999994084</v>
      </c>
    </row>
    <row r="80999">
      <c r="A80999" s="0" t="n">
        <v>1390.0726</v>
      </c>
      <c r="B80999" s="0" t="n">
        <v>809.9899999994084</v>
      </c>
    </row>
    <row r="81000">
      <c r="A81000" s="0" t="n">
        <v>1390.309</v>
      </c>
      <c r="B81000" s="0" t="n">
        <v>809.9999999994084</v>
      </c>
    </row>
    <row r="81001">
      <c r="A81001" s="0" t="n">
        <v>1390.5667</v>
      </c>
      <c r="B81001" s="0" t="n">
        <v>810.0099999994084</v>
      </c>
    </row>
    <row r="81002">
      <c r="A81002" s="0" t="n">
        <v>1390.7911</v>
      </c>
      <c r="B81002" s="0" t="n">
        <v>810.0199999994084</v>
      </c>
    </row>
    <row r="81003">
      <c r="A81003" s="0" t="n">
        <v>1391.076</v>
      </c>
      <c r="B81003" s="0" t="n">
        <v>810.0299999994083</v>
      </c>
    </row>
    <row r="81004">
      <c r="A81004" s="0" t="n">
        <v>1391.3085</v>
      </c>
      <c r="B81004" s="0" t="n">
        <v>810.0399999994083</v>
      </c>
    </row>
    <row r="81005">
      <c r="A81005" s="0" t="n">
        <v>1391.5683</v>
      </c>
      <c r="B81005" s="0" t="n">
        <v>810.0499999994083</v>
      </c>
    </row>
    <row r="81006">
      <c r="A81006" s="0" t="n">
        <v>1391.7779</v>
      </c>
      <c r="B81006" s="0" t="n">
        <v>810.0599999994083</v>
      </c>
    </row>
    <row r="81007">
      <c r="A81007" s="0" t="n">
        <v>1392.0056</v>
      </c>
      <c r="B81007" s="0" t="n">
        <v>810.0699999994083</v>
      </c>
    </row>
    <row r="81008">
      <c r="A81008" s="0" t="n">
        <v>1392.2351</v>
      </c>
      <c r="B81008" s="0" t="n">
        <v>810.0799999994083</v>
      </c>
    </row>
    <row r="81009">
      <c r="A81009" s="0" t="n">
        <v>1392.4873</v>
      </c>
      <c r="B81009" s="0" t="n">
        <v>810.0899999994083</v>
      </c>
    </row>
    <row r="81010">
      <c r="A81010" s="0" t="n">
        <v>1392.7762</v>
      </c>
      <c r="B81010" s="0" t="n">
        <v>810.0999999994083</v>
      </c>
    </row>
    <row r="81011">
      <c r="A81011" s="0" t="n">
        <v>1393.0643</v>
      </c>
      <c r="B81011" s="0" t="n">
        <v>810.1099999994083</v>
      </c>
    </row>
    <row r="81012">
      <c r="A81012" s="0" t="n">
        <v>1393.359</v>
      </c>
      <c r="B81012" s="0" t="n">
        <v>810.1199999994083</v>
      </c>
    </row>
    <row r="81013">
      <c r="A81013" s="0" t="n">
        <v>1393.6459</v>
      </c>
      <c r="B81013" s="0" t="n">
        <v>810.1299999994083</v>
      </c>
    </row>
    <row r="81014">
      <c r="A81014" s="0" t="n">
        <v>1393.901</v>
      </c>
      <c r="B81014" s="0" t="n">
        <v>810.1399999994082</v>
      </c>
    </row>
    <row r="81015">
      <c r="A81015" s="0" t="n">
        <v>1394.1636</v>
      </c>
      <c r="B81015" s="0" t="n">
        <v>810.1499999994082</v>
      </c>
    </row>
    <row r="81016">
      <c r="A81016" s="0" t="n">
        <v>1394.3693</v>
      </c>
      <c r="B81016" s="0" t="n">
        <v>810.1599999994082</v>
      </c>
    </row>
    <row r="81017">
      <c r="A81017" s="0" t="n">
        <v>1394.6359</v>
      </c>
      <c r="B81017" s="0" t="n">
        <v>810.1699999994082</v>
      </c>
    </row>
    <row r="81018">
      <c r="A81018" s="0" t="n">
        <v>1394.8834</v>
      </c>
      <c r="B81018" s="0" t="n">
        <v>810.1799999994082</v>
      </c>
    </row>
    <row r="81019">
      <c r="A81019" s="0" t="n">
        <v>1395.1561</v>
      </c>
      <c r="B81019" s="0" t="n">
        <v>810.1899999994082</v>
      </c>
    </row>
    <row r="81020">
      <c r="A81020" s="0" t="n">
        <v>1395.4498</v>
      </c>
      <c r="B81020" s="0" t="n">
        <v>810.1999999994082</v>
      </c>
    </row>
    <row r="81021">
      <c r="A81021" s="0" t="n">
        <v>1395.7248</v>
      </c>
      <c r="B81021" s="0" t="n">
        <v>810.2099999994082</v>
      </c>
    </row>
    <row r="81022">
      <c r="A81022" s="0" t="n">
        <v>1395.9877</v>
      </c>
      <c r="B81022" s="0" t="n">
        <v>810.2199999994082</v>
      </c>
    </row>
    <row r="81023">
      <c r="A81023" s="0" t="n">
        <v>1396.1972</v>
      </c>
      <c r="B81023" s="0" t="n">
        <v>810.2299999994082</v>
      </c>
    </row>
    <row r="81024">
      <c r="A81024" s="0" t="n">
        <v>1396.4567</v>
      </c>
      <c r="B81024" s="0" t="n">
        <v>810.2399999994082</v>
      </c>
    </row>
    <row r="81025">
      <c r="A81025" s="0" t="n">
        <v>1396.6742</v>
      </c>
      <c r="B81025" s="0" t="n">
        <v>810.2499999994081</v>
      </c>
    </row>
    <row r="81026">
      <c r="A81026" s="0" t="n">
        <v>1396.8767</v>
      </c>
      <c r="B81026" s="0" t="n">
        <v>810.2599999994081</v>
      </c>
    </row>
    <row r="81027">
      <c r="A81027" s="0" t="n">
        <v>1397.1717</v>
      </c>
      <c r="B81027" s="0" t="n">
        <v>810.2699999994081</v>
      </c>
    </row>
    <row r="81028">
      <c r="A81028" s="0" t="n">
        <v>1397.4029</v>
      </c>
      <c r="B81028" s="0" t="n">
        <v>810.2799999994081</v>
      </c>
    </row>
    <row r="81029">
      <c r="A81029" s="0" t="n">
        <v>1397.6485</v>
      </c>
      <c r="B81029" s="0" t="n">
        <v>810.2899999994081</v>
      </c>
    </row>
    <row r="81030">
      <c r="A81030" s="0" t="n">
        <v>1397.921</v>
      </c>
      <c r="B81030" s="0" t="n">
        <v>810.2999999994081</v>
      </c>
    </row>
    <row r="81031">
      <c r="A81031" s="0" t="n">
        <v>1398.1996</v>
      </c>
      <c r="B81031" s="0" t="n">
        <v>810.3099999994081</v>
      </c>
    </row>
    <row r="81032">
      <c r="A81032" s="0" t="n">
        <v>1398.4606</v>
      </c>
      <c r="B81032" s="0" t="n">
        <v>810.3199999994081</v>
      </c>
    </row>
    <row r="81033">
      <c r="A81033" s="0" t="n">
        <v>1398.6627</v>
      </c>
      <c r="B81033" s="0" t="n">
        <v>810.3299999994081</v>
      </c>
    </row>
    <row r="81034">
      <c r="A81034" s="0" t="n">
        <v>1398.8989</v>
      </c>
      <c r="B81034" s="0" t="n">
        <v>810.3399999994081</v>
      </c>
    </row>
    <row r="81035">
      <c r="A81035" s="0" t="n">
        <v>1399.1978</v>
      </c>
      <c r="B81035" s="0" t="n">
        <v>810.3499999994081</v>
      </c>
    </row>
    <row r="81036">
      <c r="A81036" s="0" t="n">
        <v>1399.491</v>
      </c>
      <c r="B81036" s="0" t="n">
        <v>810.359999999408</v>
      </c>
    </row>
    <row r="81037">
      <c r="A81037" s="0" t="n">
        <v>1399.7207</v>
      </c>
      <c r="B81037" s="0" t="n">
        <v>810.369999999408</v>
      </c>
    </row>
    <row r="81038">
      <c r="A81038" s="0" t="n">
        <v>1399.9455</v>
      </c>
      <c r="B81038" s="0" t="n">
        <v>810.379999999408</v>
      </c>
    </row>
    <row r="81039">
      <c r="A81039" s="0" t="n">
        <v>1400.2295</v>
      </c>
      <c r="B81039" s="0" t="n">
        <v>810.389999999408</v>
      </c>
    </row>
    <row r="81040">
      <c r="A81040" s="0" t="n">
        <v>1400.4303</v>
      </c>
      <c r="B81040" s="0" t="n">
        <v>810.399999999408</v>
      </c>
    </row>
    <row r="81041">
      <c r="A81041" s="0" t="n">
        <v>1400.6371</v>
      </c>
      <c r="B81041" s="0" t="n">
        <v>810.409999999408</v>
      </c>
    </row>
    <row r="81042">
      <c r="A81042" s="0" t="n">
        <v>1400.8607</v>
      </c>
      <c r="B81042" s="0" t="n">
        <v>810.419999999408</v>
      </c>
    </row>
    <row r="81043">
      <c r="A81043" s="0" t="n">
        <v>1401.1136</v>
      </c>
      <c r="B81043" s="0" t="n">
        <v>810.429999999408</v>
      </c>
    </row>
    <row r="81044">
      <c r="A81044" s="0" t="n">
        <v>1401.3163</v>
      </c>
      <c r="B81044" s="0" t="n">
        <v>810.439999999408</v>
      </c>
    </row>
    <row r="81045">
      <c r="A81045" s="0" t="n">
        <v>1401.5216</v>
      </c>
      <c r="B81045" s="0" t="n">
        <v>810.449999999408</v>
      </c>
    </row>
    <row r="81046">
      <c r="A81046" s="0" t="n">
        <v>1401.8178</v>
      </c>
      <c r="B81046" s="0" t="n">
        <v>810.459999999408</v>
      </c>
    </row>
    <row r="81047">
      <c r="A81047" s="0" t="n">
        <v>1402.0859</v>
      </c>
      <c r="B81047" s="0" t="n">
        <v>810.4699999994079</v>
      </c>
    </row>
    <row r="81048">
      <c r="A81048" s="0" t="n">
        <v>1402.3281</v>
      </c>
      <c r="B81048" s="0" t="n">
        <v>810.4799999994079</v>
      </c>
    </row>
    <row r="81049">
      <c r="A81049" s="0" t="n">
        <v>1402.5659</v>
      </c>
      <c r="B81049" s="0" t="n">
        <v>810.4899999994079</v>
      </c>
    </row>
    <row r="81050">
      <c r="A81050" s="0" t="n">
        <v>1402.862</v>
      </c>
      <c r="B81050" s="0" t="n">
        <v>810.4999999994079</v>
      </c>
    </row>
    <row r="81051">
      <c r="A81051" s="0" t="n">
        <v>1403.1081</v>
      </c>
      <c r="B81051" s="0" t="n">
        <v>810.5099999994079</v>
      </c>
    </row>
    <row r="81052">
      <c r="A81052" s="0" t="n">
        <v>1403.3112</v>
      </c>
      <c r="B81052" s="0" t="n">
        <v>810.5199999994079</v>
      </c>
    </row>
    <row r="81053">
      <c r="A81053" s="0" t="n">
        <v>1403.5987</v>
      </c>
      <c r="B81053" s="0" t="n">
        <v>810.5299999994079</v>
      </c>
    </row>
    <row r="81054">
      <c r="A81054" s="0" t="n">
        <v>1403.8375</v>
      </c>
      <c r="B81054" s="0" t="n">
        <v>810.5399999994079</v>
      </c>
    </row>
    <row r="81055">
      <c r="A81055" s="0" t="n">
        <v>1404.1016</v>
      </c>
      <c r="B81055" s="0" t="n">
        <v>810.5499999994079</v>
      </c>
    </row>
    <row r="81056">
      <c r="A81056" s="0" t="n">
        <v>1404.3338</v>
      </c>
      <c r="B81056" s="0" t="n">
        <v>810.5599999994079</v>
      </c>
    </row>
    <row r="81057">
      <c r="A81057" s="0" t="n">
        <v>1404.5706</v>
      </c>
      <c r="B81057" s="0" t="n">
        <v>810.5699999994079</v>
      </c>
    </row>
    <row r="81058">
      <c r="A81058" s="0" t="n">
        <v>1404.8657</v>
      </c>
      <c r="B81058" s="0" t="n">
        <v>810.5799999994078</v>
      </c>
    </row>
    <row r="81059">
      <c r="A81059" s="0" t="n">
        <v>1405.1276</v>
      </c>
      <c r="B81059" s="0" t="n">
        <v>810.5899999994078</v>
      </c>
    </row>
    <row r="81060">
      <c r="A81060" s="0" t="n">
        <v>1405.394</v>
      </c>
      <c r="B81060" s="0" t="n">
        <v>810.5999999994078</v>
      </c>
    </row>
    <row r="81061">
      <c r="A81061" s="0" t="n">
        <v>1405.6098</v>
      </c>
      <c r="B81061" s="0" t="n">
        <v>810.6099999994078</v>
      </c>
    </row>
    <row r="81062">
      <c r="A81062" s="0" t="n">
        <v>1405.8237</v>
      </c>
      <c r="B81062" s="0" t="n">
        <v>810.6199999994078</v>
      </c>
    </row>
    <row r="81063">
      <c r="A81063" s="0" t="n">
        <v>1406.039</v>
      </c>
      <c r="B81063" s="0" t="n">
        <v>810.6299999994078</v>
      </c>
    </row>
    <row r="81064">
      <c r="A81064" s="0" t="n">
        <v>1406.254</v>
      </c>
      <c r="B81064" s="0" t="n">
        <v>810.6399999994078</v>
      </c>
    </row>
    <row r="81065">
      <c r="A81065" s="0" t="n">
        <v>1406.4572</v>
      </c>
      <c r="B81065" s="0" t="n">
        <v>810.6499999994078</v>
      </c>
    </row>
    <row r="81066">
      <c r="A81066" s="0" t="n">
        <v>1406.6853</v>
      </c>
      <c r="B81066" s="0" t="n">
        <v>810.6599999994078</v>
      </c>
    </row>
    <row r="81067">
      <c r="A81067" s="0" t="n">
        <v>1406.9647</v>
      </c>
      <c r="B81067" s="0" t="n">
        <v>810.6699999994078</v>
      </c>
    </row>
    <row r="81068">
      <c r="A81068" s="0" t="n">
        <v>1407.2504</v>
      </c>
      <c r="B81068" s="0" t="n">
        <v>810.6799999994078</v>
      </c>
    </row>
    <row r="81069">
      <c r="A81069" s="0" t="n">
        <v>1407.4783</v>
      </c>
      <c r="B81069" s="0" t="n">
        <v>810.6899999994077</v>
      </c>
    </row>
    <row r="81070">
      <c r="A81070" s="0" t="n">
        <v>1407.7371</v>
      </c>
      <c r="B81070" s="0" t="n">
        <v>810.6999999994077</v>
      </c>
    </row>
    <row r="81071">
      <c r="A81071" s="0" t="n">
        <v>1407.9454</v>
      </c>
      <c r="B81071" s="0" t="n">
        <v>810.7099999994077</v>
      </c>
    </row>
    <row r="81072">
      <c r="A81072" s="0" t="n">
        <v>1408.2223</v>
      </c>
      <c r="B81072" s="0" t="n">
        <v>810.7199999994077</v>
      </c>
    </row>
    <row r="81073">
      <c r="A81073" s="0" t="n">
        <v>1408.4604</v>
      </c>
      <c r="B81073" s="0" t="n">
        <v>810.7299999994077</v>
      </c>
    </row>
    <row r="81074">
      <c r="A81074" s="0" t="n">
        <v>1408.6929</v>
      </c>
      <c r="B81074" s="0" t="n">
        <v>810.7399999994077</v>
      </c>
    </row>
    <row r="81075">
      <c r="A81075" s="0" t="n">
        <v>1408.9881</v>
      </c>
      <c r="B81075" s="0" t="n">
        <v>810.7499999994077</v>
      </c>
    </row>
    <row r="81076">
      <c r="A81076" s="0" t="n">
        <v>1409.2524</v>
      </c>
      <c r="B81076" s="0" t="n">
        <v>810.7599999994077</v>
      </c>
    </row>
    <row r="81077">
      <c r="A81077" s="0" t="n">
        <v>1409.5025</v>
      </c>
      <c r="B81077" s="0" t="n">
        <v>810.7699999994077</v>
      </c>
    </row>
    <row r="81078">
      <c r="A81078" s="0" t="n">
        <v>1409.7624</v>
      </c>
      <c r="B81078" s="0" t="n">
        <v>810.7799999994077</v>
      </c>
    </row>
    <row r="81079">
      <c r="A81079" s="0" t="n">
        <v>1410.0254</v>
      </c>
      <c r="B81079" s="0" t="n">
        <v>810.7899999994077</v>
      </c>
    </row>
    <row r="81080">
      <c r="A81080" s="0" t="n">
        <v>1410.236</v>
      </c>
      <c r="B81080" s="0" t="n">
        <v>810.7999999994076</v>
      </c>
    </row>
    <row r="81081">
      <c r="A81081" s="0" t="n">
        <v>1410.4418</v>
      </c>
      <c r="B81081" s="0" t="n">
        <v>810.8099999994076</v>
      </c>
    </row>
    <row r="81082">
      <c r="A81082" s="0" t="n">
        <v>1410.6438</v>
      </c>
      <c r="B81082" s="0" t="n">
        <v>810.8199999994076</v>
      </c>
    </row>
    <row r="81083">
      <c r="A81083" s="0" t="n">
        <v>1410.9311</v>
      </c>
      <c r="B81083" s="0" t="n">
        <v>810.8299999994076</v>
      </c>
    </row>
    <row r="81084">
      <c r="A81084" s="0" t="n">
        <v>1411.1423</v>
      </c>
      <c r="B81084" s="0" t="n">
        <v>810.8399999994076</v>
      </c>
    </row>
    <row r="81085">
      <c r="A81085" s="0" t="n">
        <v>1411.4006</v>
      </c>
      <c r="B81085" s="0" t="n">
        <v>810.8499999994076</v>
      </c>
    </row>
    <row r="81086">
      <c r="A81086" s="0" t="n">
        <v>1411.6191</v>
      </c>
      <c r="B81086" s="0" t="n">
        <v>810.8599999994076</v>
      </c>
    </row>
    <row r="81087">
      <c r="A81087" s="0" t="n">
        <v>1411.8943</v>
      </c>
      <c r="B81087" s="0" t="n">
        <v>810.8699999994076</v>
      </c>
    </row>
    <row r="81088">
      <c r="A81088" s="0" t="n">
        <v>1412.1243</v>
      </c>
      <c r="B81088" s="0" t="n">
        <v>810.8799999994076</v>
      </c>
    </row>
    <row r="81089">
      <c r="A81089" s="0" t="n">
        <v>1412.392</v>
      </c>
      <c r="B81089" s="0" t="n">
        <v>810.8899999994076</v>
      </c>
    </row>
    <row r="81090">
      <c r="A81090" s="0" t="n">
        <v>1412.6521</v>
      </c>
      <c r="B81090" s="0" t="n">
        <v>810.8999999994076</v>
      </c>
    </row>
    <row r="81091">
      <c r="A81091" s="0" t="n">
        <v>1412.9358</v>
      </c>
      <c r="B81091" s="0" t="n">
        <v>810.9099999994075</v>
      </c>
    </row>
    <row r="81092">
      <c r="A81092" s="0" t="n">
        <v>1413.2269</v>
      </c>
      <c r="B81092" s="0" t="n">
        <v>810.9199999994075</v>
      </c>
    </row>
    <row r="81093">
      <c r="A81093" s="0" t="n">
        <v>1413.5054</v>
      </c>
      <c r="B81093" s="0" t="n">
        <v>810.9299999994075</v>
      </c>
    </row>
    <row r="81094">
      <c r="A81094" s="0" t="n">
        <v>1413.7145</v>
      </c>
      <c r="B81094" s="0" t="n">
        <v>810.9399999994075</v>
      </c>
    </row>
    <row r="81095">
      <c r="A81095" s="0" t="n">
        <v>1413.9474</v>
      </c>
      <c r="B81095" s="0" t="n">
        <v>810.9499999994075</v>
      </c>
    </row>
    <row r="81096">
      <c r="A81096" s="0" t="n">
        <v>1414.1691</v>
      </c>
      <c r="B81096" s="0" t="n">
        <v>810.9599999994075</v>
      </c>
    </row>
    <row r="81097">
      <c r="A81097" s="0" t="n">
        <v>1414.412</v>
      </c>
      <c r="B81097" s="0" t="n">
        <v>810.9699999994075</v>
      </c>
    </row>
    <row r="81098">
      <c r="A81098" s="0" t="n">
        <v>1414.6237</v>
      </c>
      <c r="B81098" s="0" t="n">
        <v>810.9799999994075</v>
      </c>
    </row>
    <row r="81099">
      <c r="A81099" s="0" t="n">
        <v>1414.9142</v>
      </c>
      <c r="B81099" s="0" t="n">
        <v>810.9899999994075</v>
      </c>
    </row>
    <row r="81100">
      <c r="A81100" s="0" t="n">
        <v>1415.1992</v>
      </c>
      <c r="B81100" s="0" t="n">
        <v>810.9999999994075</v>
      </c>
    </row>
    <row r="81101">
      <c r="A81101" s="0" t="n">
        <v>1415.4662</v>
      </c>
      <c r="B81101" s="0" t="n">
        <v>811.0099999994075</v>
      </c>
    </row>
    <row r="81102">
      <c r="A81102" s="0" t="n">
        <v>1415.6963</v>
      </c>
      <c r="B81102" s="0" t="n">
        <v>811.0199999994074</v>
      </c>
    </row>
    <row r="81103">
      <c r="A81103" s="0" t="n">
        <v>1415.9651</v>
      </c>
      <c r="B81103" s="0" t="n">
        <v>811.0299999994074</v>
      </c>
    </row>
    <row r="81104">
      <c r="A81104" s="0" t="n">
        <v>1416.1707</v>
      </c>
      <c r="B81104" s="0" t="n">
        <v>811.0399999994074</v>
      </c>
    </row>
    <row r="81105">
      <c r="A81105" s="0" t="n">
        <v>1416.4232</v>
      </c>
      <c r="B81105" s="0" t="n">
        <v>811.0499999994074</v>
      </c>
    </row>
    <row r="81106">
      <c r="A81106" s="0" t="n">
        <v>1416.7075</v>
      </c>
      <c r="B81106" s="0" t="n">
        <v>811.0599999994074</v>
      </c>
    </row>
    <row r="81107">
      <c r="A81107" s="0" t="n">
        <v>1416.9559</v>
      </c>
      <c r="B81107" s="0" t="n">
        <v>811.0699999994074</v>
      </c>
    </row>
    <row r="81108">
      <c r="A81108" s="0" t="n">
        <v>1417.2259</v>
      </c>
      <c r="B81108" s="0" t="n">
        <v>811.0799999994074</v>
      </c>
    </row>
    <row r="81109">
      <c r="A81109" s="0" t="n">
        <v>1417.5122</v>
      </c>
      <c r="B81109" s="0" t="n">
        <v>811.0899999994074</v>
      </c>
    </row>
    <row r="81110">
      <c r="A81110" s="0" t="n">
        <v>1417.7385</v>
      </c>
      <c r="B81110" s="0" t="n">
        <v>811.0999999994074</v>
      </c>
    </row>
    <row r="81111">
      <c r="A81111" s="0" t="n">
        <v>1417.9436</v>
      </c>
      <c r="B81111" s="0" t="n">
        <v>811.1099999994074</v>
      </c>
    </row>
    <row r="81112">
      <c r="A81112" s="0" t="n">
        <v>1418.1539</v>
      </c>
      <c r="B81112" s="0" t="n">
        <v>811.1199999994074</v>
      </c>
    </row>
    <row r="81113">
      <c r="A81113" s="0" t="n">
        <v>1418.4323</v>
      </c>
      <c r="B81113" s="0" t="n">
        <v>811.1299999994073</v>
      </c>
    </row>
    <row r="81114">
      <c r="A81114" s="0" t="n">
        <v>1418.6958</v>
      </c>
      <c r="B81114" s="0" t="n">
        <v>811.1399999994073</v>
      </c>
    </row>
    <row r="81115">
      <c r="A81115" s="0" t="n">
        <v>1418.9498</v>
      </c>
      <c r="B81115" s="0" t="n">
        <v>811.1499999994073</v>
      </c>
    </row>
    <row r="81116">
      <c r="A81116" s="0" t="n">
        <v>1419.1637</v>
      </c>
      <c r="B81116" s="0" t="n">
        <v>811.1599999994073</v>
      </c>
    </row>
    <row r="81117">
      <c r="A81117" s="0" t="n">
        <v>1419.3722</v>
      </c>
      <c r="B81117" s="0" t="n">
        <v>811.1699999994073</v>
      </c>
    </row>
    <row r="81118">
      <c r="A81118" s="0" t="n">
        <v>1419.6698</v>
      </c>
      <c r="B81118" s="0" t="n">
        <v>811.1799999994073</v>
      </c>
    </row>
    <row r="81119">
      <c r="A81119" s="0" t="n">
        <v>1419.9212</v>
      </c>
      <c r="B81119" s="0" t="n">
        <v>811.1899999994073</v>
      </c>
    </row>
    <row r="81120">
      <c r="A81120" s="0" t="n">
        <v>1420.1889</v>
      </c>
      <c r="B81120" s="0" t="n">
        <v>811.1999999994073</v>
      </c>
    </row>
    <row r="81121">
      <c r="A81121" s="0" t="n">
        <v>1420.4726</v>
      </c>
      <c r="B81121" s="0" t="n">
        <v>811.2099999994073</v>
      </c>
    </row>
    <row r="81122">
      <c r="A81122" s="0" t="n">
        <v>1420.7003</v>
      </c>
      <c r="B81122" s="0" t="n">
        <v>811.2199999994073</v>
      </c>
    </row>
    <row r="81123">
      <c r="A81123" s="0" t="n">
        <v>1420.9738</v>
      </c>
      <c r="B81123" s="0" t="n">
        <v>811.2299999994073</v>
      </c>
    </row>
    <row r="81124">
      <c r="A81124" s="0" t="n">
        <v>1421.191</v>
      </c>
      <c r="B81124" s="0" t="n">
        <v>811.2399999994072</v>
      </c>
    </row>
    <row r="81125">
      <c r="A81125" s="0" t="n">
        <v>1421.4709</v>
      </c>
      <c r="B81125" s="0" t="n">
        <v>811.2499999994072</v>
      </c>
    </row>
    <row r="81126">
      <c r="A81126" s="0" t="n">
        <v>1421.7029</v>
      </c>
      <c r="B81126" s="0" t="n">
        <v>811.2599999994072</v>
      </c>
    </row>
    <row r="81127">
      <c r="A81127" s="0" t="n">
        <v>1421.9584</v>
      </c>
      <c r="B81127" s="0" t="n">
        <v>811.2699999994072</v>
      </c>
    </row>
    <row r="81128">
      <c r="A81128" s="0" t="n">
        <v>1422.1694</v>
      </c>
      <c r="B81128" s="0" t="n">
        <v>811.2799999994072</v>
      </c>
    </row>
    <row r="81129">
      <c r="A81129" s="0" t="n">
        <v>1422.4362</v>
      </c>
      <c r="B81129" s="0" t="n">
        <v>811.2899999994072</v>
      </c>
    </row>
    <row r="81130">
      <c r="A81130" s="0" t="n">
        <v>1422.6972</v>
      </c>
      <c r="B81130" s="0" t="n">
        <v>811.2999999994072</v>
      </c>
    </row>
    <row r="81131">
      <c r="A81131" s="0" t="n">
        <v>1422.941</v>
      </c>
      <c r="B81131" s="0" t="n">
        <v>811.3099999994072</v>
      </c>
    </row>
    <row r="81132">
      <c r="A81132" s="0" t="n">
        <v>1423.1576</v>
      </c>
      <c r="B81132" s="0" t="n">
        <v>811.3199999994072</v>
      </c>
    </row>
    <row r="81133">
      <c r="A81133" s="0" t="n">
        <v>1423.439</v>
      </c>
      <c r="B81133" s="0" t="n">
        <v>811.3299999994072</v>
      </c>
    </row>
    <row r="81134">
      <c r="A81134" s="0" t="n">
        <v>1423.6917</v>
      </c>
      <c r="B81134" s="0" t="n">
        <v>811.3399999994072</v>
      </c>
    </row>
    <row r="81135">
      <c r="A81135" s="0" t="n">
        <v>1423.9776</v>
      </c>
      <c r="B81135" s="0" t="n">
        <v>811.3499999994071</v>
      </c>
    </row>
    <row r="81136">
      <c r="A81136" s="0" t="n">
        <v>1424.203</v>
      </c>
      <c r="B81136" s="0" t="n">
        <v>811.3599999994071</v>
      </c>
    </row>
    <row r="81137">
      <c r="A81137" s="0" t="n">
        <v>1424.4306</v>
      </c>
      <c r="B81137" s="0" t="n">
        <v>811.3699999994071</v>
      </c>
    </row>
    <row r="81138">
      <c r="A81138" s="0" t="n">
        <v>1424.6359</v>
      </c>
      <c r="B81138" s="0" t="n">
        <v>811.3799999994071</v>
      </c>
    </row>
    <row r="81139">
      <c r="A81139" s="0" t="n">
        <v>1424.8489</v>
      </c>
      <c r="B81139" s="0" t="n">
        <v>811.3899999994071</v>
      </c>
    </row>
    <row r="81140">
      <c r="A81140" s="0" t="n">
        <v>1425.1115</v>
      </c>
      <c r="B81140" s="0" t="n">
        <v>811.3999999994071</v>
      </c>
    </row>
    <row r="81141">
      <c r="A81141" s="0" t="n">
        <v>1425.3396</v>
      </c>
      <c r="B81141" s="0" t="n">
        <v>811.4099999994071</v>
      </c>
    </row>
    <row r="81142">
      <c r="A81142" s="0" t="n">
        <v>1425.5531</v>
      </c>
      <c r="B81142" s="0" t="n">
        <v>811.4199999994071</v>
      </c>
    </row>
    <row r="81143">
      <c r="A81143" s="0" t="n">
        <v>1425.7726</v>
      </c>
      <c r="B81143" s="0" t="n">
        <v>811.4299999994071</v>
      </c>
    </row>
    <row r="81144">
      <c r="A81144" s="0" t="n">
        <v>1426.0626</v>
      </c>
      <c r="B81144" s="0" t="n">
        <v>811.4399999994071</v>
      </c>
    </row>
    <row r="81145">
      <c r="A81145" s="0" t="n">
        <v>1426.3305</v>
      </c>
      <c r="B81145" s="0" t="n">
        <v>811.4499999994071</v>
      </c>
    </row>
    <row r="81146">
      <c r="A81146" s="0" t="n">
        <v>1426.5364</v>
      </c>
      <c r="B81146" s="0" t="n">
        <v>811.459999999407</v>
      </c>
    </row>
    <row r="81147">
      <c r="A81147" s="0" t="n">
        <v>1426.8125</v>
      </c>
      <c r="B81147" s="0" t="n">
        <v>811.469999999407</v>
      </c>
    </row>
    <row r="81148">
      <c r="A81148" s="0" t="n">
        <v>1427.058</v>
      </c>
      <c r="B81148" s="0" t="n">
        <v>811.479999999407</v>
      </c>
    </row>
    <row r="81149">
      <c r="A81149" s="0" t="n">
        <v>1427.3554</v>
      </c>
      <c r="B81149" s="0" t="n">
        <v>811.489999999407</v>
      </c>
    </row>
    <row r="81150">
      <c r="A81150" s="0" t="n">
        <v>1427.6004</v>
      </c>
      <c r="B81150" s="0" t="n">
        <v>811.499999999407</v>
      </c>
    </row>
    <row r="81151">
      <c r="A81151" s="0" t="n">
        <v>1427.8437</v>
      </c>
      <c r="B81151" s="0" t="n">
        <v>811.509999999407</v>
      </c>
    </row>
    <row r="81152">
      <c r="A81152" s="0" t="n">
        <v>1428.0963</v>
      </c>
      <c r="B81152" s="0" t="n">
        <v>811.519999999407</v>
      </c>
    </row>
    <row r="81153">
      <c r="A81153" s="0" t="n">
        <v>1428.3402</v>
      </c>
      <c r="B81153" s="0" t="n">
        <v>811.529999999407</v>
      </c>
    </row>
    <row r="81154">
      <c r="A81154" s="0" t="n">
        <v>1428.6376</v>
      </c>
      <c r="B81154" s="0" t="n">
        <v>811.539999999407</v>
      </c>
    </row>
    <row r="81155">
      <c r="A81155" s="0" t="n">
        <v>1428.9073</v>
      </c>
      <c r="B81155" s="0" t="n">
        <v>811.549999999407</v>
      </c>
    </row>
    <row r="81156">
      <c r="A81156" s="0" t="n">
        <v>1429.1701</v>
      </c>
      <c r="B81156" s="0" t="n">
        <v>811.559999999407</v>
      </c>
    </row>
    <row r="81157">
      <c r="A81157" s="0" t="n">
        <v>1429.4019</v>
      </c>
      <c r="B81157" s="0" t="n">
        <v>811.5699999994069</v>
      </c>
    </row>
    <row r="81158">
      <c r="A81158" s="0" t="n">
        <v>1429.6379</v>
      </c>
      <c r="B81158" s="0" t="n">
        <v>811.5799999994069</v>
      </c>
    </row>
    <row r="81159">
      <c r="A81159" s="0" t="n">
        <v>1429.8737</v>
      </c>
      <c r="B81159" s="0" t="n">
        <v>811.5899999994069</v>
      </c>
    </row>
    <row r="81160">
      <c r="A81160" s="0" t="n">
        <v>1430.1731</v>
      </c>
      <c r="B81160" s="0" t="n">
        <v>811.5999999994069</v>
      </c>
    </row>
    <row r="81161">
      <c r="A81161" s="0" t="n">
        <v>1430.3929</v>
      </c>
      <c r="B81161" s="0" t="n">
        <v>811.6099999994069</v>
      </c>
    </row>
    <row r="81162">
      <c r="A81162" s="0" t="n">
        <v>1430.6578</v>
      </c>
      <c r="B81162" s="0" t="n">
        <v>811.6199999994069</v>
      </c>
    </row>
    <row r="81163">
      <c r="A81163" s="0" t="n">
        <v>1430.8669</v>
      </c>
      <c r="B81163" s="0" t="n">
        <v>811.6299999994069</v>
      </c>
    </row>
    <row r="81164">
      <c r="A81164" s="0" t="n">
        <v>1431.0938</v>
      </c>
      <c r="B81164" s="0" t="n">
        <v>811.6399999994069</v>
      </c>
    </row>
    <row r="81165">
      <c r="A81165" s="0" t="n">
        <v>1431.3256</v>
      </c>
      <c r="B81165" s="0" t="n">
        <v>811.6499999994069</v>
      </c>
    </row>
    <row r="81166">
      <c r="A81166" s="0" t="n">
        <v>1431.6221</v>
      </c>
      <c r="B81166" s="0" t="n">
        <v>811.6599999994069</v>
      </c>
    </row>
    <row r="81167">
      <c r="A81167" s="0" t="n">
        <v>1431.8698</v>
      </c>
      <c r="B81167" s="0" t="n">
        <v>811.6699999994069</v>
      </c>
    </row>
    <row r="81168">
      <c r="A81168" s="0" t="n">
        <v>1432.0793</v>
      </c>
      <c r="B81168" s="0" t="n">
        <v>811.6799999994068</v>
      </c>
    </row>
    <row r="81169">
      <c r="A81169" s="0" t="n">
        <v>1432.2864</v>
      </c>
      <c r="B81169" s="0" t="n">
        <v>811.6899999994068</v>
      </c>
    </row>
    <row r="81170">
      <c r="A81170" s="0" t="n">
        <v>1432.5226</v>
      </c>
      <c r="B81170" s="0" t="n">
        <v>811.6999999994068</v>
      </c>
    </row>
    <row r="81171">
      <c r="A81171" s="0" t="n">
        <v>1432.7762</v>
      </c>
      <c r="B81171" s="0" t="n">
        <v>811.7099999994068</v>
      </c>
    </row>
    <row r="81172">
      <c r="A81172" s="0" t="n">
        <v>1433.0676</v>
      </c>
      <c r="B81172" s="0" t="n">
        <v>811.7199999994068</v>
      </c>
    </row>
    <row r="81173">
      <c r="A81173" s="0" t="n">
        <v>1433.365</v>
      </c>
      <c r="B81173" s="0" t="n">
        <v>811.7299999994068</v>
      </c>
    </row>
    <row r="81174">
      <c r="A81174" s="0" t="n">
        <v>1433.5721</v>
      </c>
      <c r="B81174" s="0" t="n">
        <v>811.7399999994068</v>
      </c>
    </row>
    <row r="81175">
      <c r="A81175" s="0" t="n">
        <v>1433.7779</v>
      </c>
      <c r="B81175" s="0" t="n">
        <v>811.7499999994068</v>
      </c>
    </row>
    <row r="81176">
      <c r="A81176" s="0" t="n">
        <v>1434.0639</v>
      </c>
      <c r="B81176" s="0" t="n">
        <v>811.7599999994068</v>
      </c>
    </row>
    <row r="81177">
      <c r="A81177" s="0" t="n">
        <v>1434.3577</v>
      </c>
      <c r="B81177" s="0" t="n">
        <v>811.7699999994068</v>
      </c>
    </row>
    <row r="81178">
      <c r="A81178" s="0" t="n">
        <v>1434.6074</v>
      </c>
      <c r="B81178" s="0" t="n">
        <v>811.7799999994068</v>
      </c>
    </row>
    <row r="81179">
      <c r="A81179" s="0" t="n">
        <v>1434.8843</v>
      </c>
      <c r="B81179" s="0" t="n">
        <v>811.7899999994067</v>
      </c>
    </row>
    <row r="81180">
      <c r="A81180" s="0" t="n">
        <v>1435.1321</v>
      </c>
      <c r="B81180" s="0" t="n">
        <v>811.7999999994067</v>
      </c>
    </row>
    <row r="81181">
      <c r="A81181" s="0" t="n">
        <v>1435.3699</v>
      </c>
      <c r="B81181" s="0" t="n">
        <v>811.8099999994067</v>
      </c>
    </row>
    <row r="81182">
      <c r="A81182" s="0" t="n">
        <v>1435.6358</v>
      </c>
      <c r="B81182" s="0" t="n">
        <v>811.8199999994067</v>
      </c>
    </row>
    <row r="81183">
      <c r="A81183" s="0" t="n">
        <v>1435.9044</v>
      </c>
      <c r="B81183" s="0" t="n">
        <v>811.8299999994067</v>
      </c>
    </row>
    <row r="81184">
      <c r="A81184" s="0" t="n">
        <v>1436.1949</v>
      </c>
      <c r="B81184" s="0" t="n">
        <v>811.8399999994067</v>
      </c>
    </row>
    <row r="81185">
      <c r="A81185" s="0" t="n">
        <v>1436.4105</v>
      </c>
      <c r="B81185" s="0" t="n">
        <v>811.8499999994067</v>
      </c>
    </row>
    <row r="81186">
      <c r="A81186" s="0" t="n">
        <v>1436.6642</v>
      </c>
      <c r="B81186" s="0" t="n">
        <v>811.8599999994067</v>
      </c>
    </row>
    <row r="81187">
      <c r="A81187" s="0" t="n">
        <v>1436.934</v>
      </c>
      <c r="B81187" s="0" t="n">
        <v>811.8699999994067</v>
      </c>
    </row>
    <row r="81188">
      <c r="A81188" s="0" t="n">
        <v>1437.1707</v>
      </c>
      <c r="B81188" s="0" t="n">
        <v>811.8799999994067</v>
      </c>
    </row>
    <row r="81189">
      <c r="A81189" s="0" t="n">
        <v>1437.444</v>
      </c>
      <c r="B81189" s="0" t="n">
        <v>811.8899999994067</v>
      </c>
    </row>
    <row r="81190">
      <c r="A81190" s="0" t="n">
        <v>1437.6631</v>
      </c>
      <c r="B81190" s="0" t="n">
        <v>811.8999999994066</v>
      </c>
    </row>
    <row r="81191">
      <c r="A81191" s="0" t="n">
        <v>1437.8725</v>
      </c>
      <c r="B81191" s="0" t="n">
        <v>811.9099999994066</v>
      </c>
    </row>
    <row r="81192">
      <c r="A81192" s="0" t="n">
        <v>1438.1206</v>
      </c>
      <c r="B81192" s="0" t="n">
        <v>811.9199999994066</v>
      </c>
    </row>
    <row r="81193">
      <c r="A81193" s="0" t="n">
        <v>1438.3279</v>
      </c>
      <c r="B81193" s="0" t="n">
        <v>811.9299999994066</v>
      </c>
    </row>
    <row r="81194">
      <c r="A81194" s="0" t="n">
        <v>1438.5449</v>
      </c>
      <c r="B81194" s="0" t="n">
        <v>811.9399999994066</v>
      </c>
    </row>
    <row r="81195">
      <c r="A81195" s="0" t="n">
        <v>1438.7898</v>
      </c>
      <c r="B81195" s="0" t="n">
        <v>811.9499999994066</v>
      </c>
    </row>
    <row r="81196">
      <c r="A81196" s="0" t="n">
        <v>1439.0884</v>
      </c>
      <c r="B81196" s="0" t="n">
        <v>811.9599999994066</v>
      </c>
    </row>
    <row r="81197">
      <c r="A81197" s="0" t="n">
        <v>1439.3819</v>
      </c>
      <c r="B81197" s="0" t="n">
        <v>811.9699999994066</v>
      </c>
    </row>
    <row r="81198">
      <c r="A81198" s="0" t="n">
        <v>1439.6302</v>
      </c>
      <c r="B81198" s="0" t="n">
        <v>811.9799999994066</v>
      </c>
    </row>
    <row r="81199">
      <c r="A81199" s="0" t="n">
        <v>1439.8708</v>
      </c>
      <c r="B81199" s="0" t="n">
        <v>811.9899999994066</v>
      </c>
    </row>
    <row r="81200">
      <c r="A81200" s="0" t="n">
        <v>1440.1552</v>
      </c>
      <c r="B81200" s="0" t="n">
        <v>811.9999999994066</v>
      </c>
    </row>
    <row r="81201">
      <c r="A81201" s="0" t="n">
        <v>1440.4368</v>
      </c>
      <c r="B81201" s="0" t="n">
        <v>812.0099999994065</v>
      </c>
    </row>
    <row r="81202">
      <c r="A81202" s="0" t="n">
        <v>1440.6518</v>
      </c>
      <c r="B81202" s="0" t="n">
        <v>812.0199999994065</v>
      </c>
    </row>
    <row r="81203">
      <c r="A81203" s="0" t="n">
        <v>1440.8933</v>
      </c>
      <c r="B81203" s="0" t="n">
        <v>812.0299999994065</v>
      </c>
    </row>
    <row r="81204">
      <c r="A81204" s="0" t="n">
        <v>1441.1164</v>
      </c>
      <c r="B81204" s="0" t="n">
        <v>812.0399999994065</v>
      </c>
    </row>
    <row r="81205">
      <c r="A81205" s="0" t="n">
        <v>1441.3555</v>
      </c>
      <c r="B81205" s="0" t="n">
        <v>812.0499999994065</v>
      </c>
    </row>
    <row r="81206">
      <c r="A81206" s="0" t="n">
        <v>1441.6125</v>
      </c>
      <c r="B81206" s="0" t="n">
        <v>812.0599999994065</v>
      </c>
    </row>
    <row r="81207">
      <c r="A81207" s="0" t="n">
        <v>1441.8944</v>
      </c>
      <c r="B81207" s="0" t="n">
        <v>812.0699999994065</v>
      </c>
    </row>
    <row r="81208">
      <c r="A81208" s="0" t="n">
        <v>1442.1178</v>
      </c>
      <c r="B81208" s="0" t="n">
        <v>812.0799999994065</v>
      </c>
    </row>
    <row r="81209">
      <c r="A81209" s="0" t="n">
        <v>1442.3188</v>
      </c>
      <c r="B81209" s="0" t="n">
        <v>812.0899999994065</v>
      </c>
    </row>
    <row r="81210">
      <c r="A81210" s="0" t="n">
        <v>1442.5569</v>
      </c>
      <c r="B81210" s="0" t="n">
        <v>812.0999999994065</v>
      </c>
    </row>
    <row r="81211">
      <c r="A81211" s="0" t="n">
        <v>1442.8553</v>
      </c>
      <c r="B81211" s="0" t="n">
        <v>812.1099999994065</v>
      </c>
    </row>
    <row r="81212">
      <c r="A81212" s="0" t="n">
        <v>1443.1184</v>
      </c>
      <c r="B81212" s="0" t="n">
        <v>812.1199999994064</v>
      </c>
    </row>
    <row r="81213">
      <c r="A81213" s="0" t="n">
        <v>1443.3473</v>
      </c>
      <c r="B81213" s="0" t="n">
        <v>812.1299999994064</v>
      </c>
    </row>
    <row r="81214">
      <c r="A81214" s="0" t="n">
        <v>1443.6091</v>
      </c>
      <c r="B81214" s="0" t="n">
        <v>812.1399999994064</v>
      </c>
    </row>
    <row r="81215">
      <c r="A81215" s="0" t="n">
        <v>1443.8786</v>
      </c>
      <c r="B81215" s="0" t="n">
        <v>812.1499999994064</v>
      </c>
    </row>
    <row r="81216">
      <c r="A81216" s="0" t="n">
        <v>1444.1476</v>
      </c>
      <c r="B81216" s="0" t="n">
        <v>812.1599999994064</v>
      </c>
    </row>
    <row r="81217">
      <c r="A81217" s="0" t="n">
        <v>1444.3902</v>
      </c>
      <c r="B81217" s="0" t="n">
        <v>812.1699999994064</v>
      </c>
    </row>
    <row r="81218">
      <c r="A81218" s="0" t="n">
        <v>1444.663</v>
      </c>
      <c r="B81218" s="0" t="n">
        <v>812.1799999994064</v>
      </c>
    </row>
    <row r="81219">
      <c r="A81219" s="0" t="n">
        <v>1444.9397</v>
      </c>
      <c r="B81219" s="0" t="n">
        <v>812.1899999994064</v>
      </c>
    </row>
    <row r="81220">
      <c r="A81220" s="0" t="n">
        <v>1445.2119</v>
      </c>
      <c r="B81220" s="0" t="n">
        <v>812.1999999994064</v>
      </c>
    </row>
    <row r="81221">
      <c r="A81221" s="0" t="n">
        <v>1445.4544</v>
      </c>
      <c r="B81221" s="0" t="n">
        <v>812.2099999994064</v>
      </c>
    </row>
    <row r="81222">
      <c r="A81222" s="0" t="n">
        <v>1445.7346</v>
      </c>
      <c r="B81222" s="0" t="n">
        <v>812.2199999994064</v>
      </c>
    </row>
    <row r="81223">
      <c r="A81223" s="0" t="n">
        <v>1445.9464</v>
      </c>
      <c r="B81223" s="0" t="n">
        <v>812.2299999994063</v>
      </c>
    </row>
    <row r="81224">
      <c r="A81224" s="0" t="n">
        <v>1446.2436</v>
      </c>
      <c r="B81224" s="0" t="n">
        <v>812.2399999994063</v>
      </c>
    </row>
    <row r="81225">
      <c r="A81225" s="0" t="n">
        <v>1446.4763</v>
      </c>
      <c r="B81225" s="0" t="n">
        <v>812.2499999994063</v>
      </c>
    </row>
    <row r="81226">
      <c r="A81226" s="0" t="n">
        <v>1446.7537</v>
      </c>
      <c r="B81226" s="0" t="n">
        <v>812.2599999994063</v>
      </c>
    </row>
    <row r="81227">
      <c r="A81227" s="0" t="n">
        <v>1446.9773</v>
      </c>
      <c r="B81227" s="0" t="n">
        <v>812.2699999994063</v>
      </c>
    </row>
    <row r="81228">
      <c r="A81228" s="0" t="n">
        <v>1447.226</v>
      </c>
      <c r="B81228" s="0" t="n">
        <v>812.2799999994063</v>
      </c>
    </row>
    <row r="81229">
      <c r="A81229" s="0" t="n">
        <v>1447.4457</v>
      </c>
      <c r="B81229" s="0" t="n">
        <v>812.2899999994063</v>
      </c>
    </row>
    <row r="81230">
      <c r="A81230" s="0" t="n">
        <v>1447.6672</v>
      </c>
      <c r="B81230" s="0" t="n">
        <v>812.2999999994063</v>
      </c>
    </row>
    <row r="81231">
      <c r="A81231" s="0" t="n">
        <v>1447.9462</v>
      </c>
      <c r="B81231" s="0" t="n">
        <v>812.3099999994063</v>
      </c>
    </row>
    <row r="81232">
      <c r="A81232" s="0" t="n">
        <v>1448.2042</v>
      </c>
      <c r="B81232" s="0" t="n">
        <v>812.3199999994063</v>
      </c>
    </row>
    <row r="81233">
      <c r="A81233" s="0" t="n">
        <v>1448.4051</v>
      </c>
      <c r="B81233" s="0" t="n">
        <v>812.3299999994063</v>
      </c>
    </row>
    <row r="81234">
      <c r="A81234" s="0" t="n">
        <v>1448.7049</v>
      </c>
      <c r="B81234" s="0" t="n">
        <v>812.3399999994062</v>
      </c>
    </row>
    <row r="81235">
      <c r="A81235" s="0" t="n">
        <v>1448.9825</v>
      </c>
      <c r="B81235" s="0" t="n">
        <v>812.3499999994062</v>
      </c>
    </row>
    <row r="81236">
      <c r="A81236" s="0" t="n">
        <v>1449.2735</v>
      </c>
      <c r="B81236" s="0" t="n">
        <v>812.3599999994062</v>
      </c>
    </row>
    <row r="81237">
      <c r="A81237" s="0" t="n">
        <v>1449.5602</v>
      </c>
      <c r="B81237" s="0" t="n">
        <v>812.3699999994062</v>
      </c>
    </row>
    <row r="81238">
      <c r="A81238" s="0" t="n">
        <v>1449.8094</v>
      </c>
      <c r="B81238" s="0" t="n">
        <v>812.3799999994062</v>
      </c>
    </row>
    <row r="81239">
      <c r="A81239" s="0" t="n">
        <v>1450.0669</v>
      </c>
      <c r="B81239" s="0" t="n">
        <v>812.3899999994062</v>
      </c>
    </row>
    <row r="81240">
      <c r="A81240" s="0" t="n">
        <v>1450.2951</v>
      </c>
      <c r="B81240" s="0" t="n">
        <v>812.3999999994062</v>
      </c>
    </row>
    <row r="81241">
      <c r="A81241" s="0" t="n">
        <v>1450.5242</v>
      </c>
      <c r="B81241" s="0" t="n">
        <v>812.4099999994062</v>
      </c>
    </row>
    <row r="81242">
      <c r="A81242" s="0" t="n">
        <v>1450.7294</v>
      </c>
      <c r="B81242" s="0" t="n">
        <v>812.4199999994062</v>
      </c>
    </row>
    <row r="81243">
      <c r="A81243" s="0" t="n">
        <v>1451.0198</v>
      </c>
      <c r="B81243" s="0" t="n">
        <v>812.4299999994062</v>
      </c>
    </row>
    <row r="81244">
      <c r="A81244" s="0" t="n">
        <v>1451.2388</v>
      </c>
      <c r="B81244" s="0" t="n">
        <v>812.4399999994062</v>
      </c>
    </row>
    <row r="81245">
      <c r="A81245" s="0" t="n">
        <v>1451.4558</v>
      </c>
      <c r="B81245" s="0" t="n">
        <v>812.4499999994061</v>
      </c>
    </row>
    <row r="81246">
      <c r="A81246" s="0" t="n">
        <v>1451.7199</v>
      </c>
      <c r="B81246" s="0" t="n">
        <v>812.4599999994061</v>
      </c>
    </row>
    <row r="81247">
      <c r="A81247" s="0" t="n">
        <v>1452.007</v>
      </c>
      <c r="B81247" s="0" t="n">
        <v>812.4699999994061</v>
      </c>
    </row>
    <row r="81248">
      <c r="A81248" s="0" t="n">
        <v>1452.2773</v>
      </c>
      <c r="B81248" s="0" t="n">
        <v>812.4799999994061</v>
      </c>
    </row>
    <row r="81249">
      <c r="A81249" s="0" t="n">
        <v>1452.5683</v>
      </c>
      <c r="B81249" s="0" t="n">
        <v>812.4899999994061</v>
      </c>
    </row>
    <row r="81250">
      <c r="A81250" s="0" t="n">
        <v>1452.7863</v>
      </c>
      <c r="B81250" s="0" t="n">
        <v>812.4999999994061</v>
      </c>
    </row>
    <row r="81251">
      <c r="A81251" s="0" t="n">
        <v>1453.0463</v>
      </c>
      <c r="B81251" s="0" t="n">
        <v>812.5099999994061</v>
      </c>
    </row>
    <row r="81252">
      <c r="A81252" s="0" t="n">
        <v>1453.3436</v>
      </c>
      <c r="B81252" s="0" t="n">
        <v>812.5199999994061</v>
      </c>
    </row>
    <row r="81253">
      <c r="A81253" s="0" t="n">
        <v>1453.5954</v>
      </c>
      <c r="B81253" s="0" t="n">
        <v>812.5299999994061</v>
      </c>
    </row>
    <row r="81254">
      <c r="A81254" s="0" t="n">
        <v>1453.8744</v>
      </c>
      <c r="B81254" s="0" t="n">
        <v>812.5399999994061</v>
      </c>
    </row>
    <row r="81255">
      <c r="A81255" s="0" t="n">
        <v>1454.1487</v>
      </c>
      <c r="B81255" s="0" t="n">
        <v>812.5499999994061</v>
      </c>
    </row>
    <row r="81256">
      <c r="A81256" s="0" t="n">
        <v>1454.3856</v>
      </c>
      <c r="B81256" s="0" t="n">
        <v>812.559999999406</v>
      </c>
    </row>
    <row r="81257">
      <c r="A81257" s="0" t="n">
        <v>1454.5896</v>
      </c>
      <c r="B81257" s="0" t="n">
        <v>812.569999999406</v>
      </c>
    </row>
    <row r="81258">
      <c r="A81258" s="0" t="n">
        <v>1454.8008</v>
      </c>
      <c r="B81258" s="0" t="n">
        <v>812.579999999406</v>
      </c>
    </row>
    <row r="81259">
      <c r="A81259" s="0" t="n">
        <v>1455.0319</v>
      </c>
      <c r="B81259" s="0" t="n">
        <v>812.589999999406</v>
      </c>
    </row>
    <row r="81260">
      <c r="A81260" s="0" t="n">
        <v>1455.3106</v>
      </c>
      <c r="B81260" s="0" t="n">
        <v>812.599999999406</v>
      </c>
    </row>
    <row r="81261">
      <c r="A81261" s="0" t="n">
        <v>1455.6041</v>
      </c>
      <c r="B81261" s="0" t="n">
        <v>812.609999999406</v>
      </c>
    </row>
    <row r="81262">
      <c r="A81262" s="0" t="n">
        <v>1455.8869</v>
      </c>
      <c r="B81262" s="0" t="n">
        <v>812.619999999406</v>
      </c>
    </row>
    <row r="81263">
      <c r="A81263" s="0" t="n">
        <v>1456.1624</v>
      </c>
      <c r="B81263" s="0" t="n">
        <v>812.629999999406</v>
      </c>
    </row>
    <row r="81264">
      <c r="A81264" s="0" t="n">
        <v>1456.3809</v>
      </c>
      <c r="B81264" s="0" t="n">
        <v>812.639999999406</v>
      </c>
    </row>
    <row r="81265">
      <c r="A81265" s="0" t="n">
        <v>1456.6774</v>
      </c>
      <c r="B81265" s="0" t="n">
        <v>812.649999999406</v>
      </c>
    </row>
    <row r="81266">
      <c r="A81266" s="0" t="n">
        <v>1456.9696</v>
      </c>
      <c r="B81266" s="0" t="n">
        <v>812.659999999406</v>
      </c>
    </row>
    <row r="81267">
      <c r="A81267" s="0" t="n">
        <v>1457.1983</v>
      </c>
      <c r="B81267" s="0" t="n">
        <v>812.6699999994059</v>
      </c>
    </row>
    <row r="81268">
      <c r="A81268" s="0" t="n">
        <v>1457.4098</v>
      </c>
      <c r="B81268" s="0" t="n">
        <v>812.6799999994059</v>
      </c>
    </row>
    <row r="81269">
      <c r="A81269" s="0" t="n">
        <v>1457.644</v>
      </c>
      <c r="B81269" s="0" t="n">
        <v>812.6899999994059</v>
      </c>
    </row>
    <row r="81270">
      <c r="A81270" s="0" t="n">
        <v>1457.8575</v>
      </c>
      <c r="B81270" s="0" t="n">
        <v>812.6999999994059</v>
      </c>
    </row>
    <row r="81271">
      <c r="A81271" s="0" t="n">
        <v>1458.1326</v>
      </c>
      <c r="B81271" s="0" t="n">
        <v>812.7099999994059</v>
      </c>
    </row>
    <row r="81272">
      <c r="A81272" s="0" t="n">
        <v>1458.341</v>
      </c>
      <c r="B81272" s="0" t="n">
        <v>812.7199999994059</v>
      </c>
    </row>
    <row r="81273">
      <c r="A81273" s="0" t="n">
        <v>1458.6056</v>
      </c>
      <c r="B81273" s="0" t="n">
        <v>812.7299999994059</v>
      </c>
    </row>
    <row r="81274">
      <c r="A81274" s="0" t="n">
        <v>1458.9043</v>
      </c>
      <c r="B81274" s="0" t="n">
        <v>812.7399999994059</v>
      </c>
    </row>
    <row r="81275">
      <c r="A81275" s="0" t="n">
        <v>1459.1527</v>
      </c>
      <c r="B81275" s="0" t="n">
        <v>812.7499999994059</v>
      </c>
    </row>
    <row r="81276">
      <c r="A81276" s="0" t="n">
        <v>1459.4045</v>
      </c>
      <c r="B81276" s="0" t="n">
        <v>812.7599999994059</v>
      </c>
    </row>
    <row r="81277">
      <c r="A81277" s="0" t="n">
        <v>1459.6265</v>
      </c>
      <c r="B81277" s="0" t="n">
        <v>812.7699999994059</v>
      </c>
    </row>
    <row r="81278">
      <c r="A81278" s="0" t="n">
        <v>1459.8995</v>
      </c>
      <c r="B81278" s="0" t="n">
        <v>812.7799999994058</v>
      </c>
    </row>
    <row r="81279">
      <c r="A81279" s="0" t="n">
        <v>1460.1695</v>
      </c>
      <c r="B81279" s="0" t="n">
        <v>812.7899999994058</v>
      </c>
    </row>
    <row r="81280">
      <c r="A81280" s="0" t="n">
        <v>1460.4553</v>
      </c>
      <c r="B81280" s="0" t="n">
        <v>812.7999999994058</v>
      </c>
    </row>
    <row r="81281">
      <c r="A81281" s="0" t="n">
        <v>1460.7122</v>
      </c>
      <c r="B81281" s="0" t="n">
        <v>812.8099999994058</v>
      </c>
    </row>
    <row r="81282">
      <c r="A81282" s="0" t="n">
        <v>1460.9408</v>
      </c>
      <c r="B81282" s="0" t="n">
        <v>812.8199999994058</v>
      </c>
    </row>
    <row r="81283">
      <c r="A81283" s="0" t="n">
        <v>1461.2113</v>
      </c>
      <c r="B81283" s="0" t="n">
        <v>812.8299999994058</v>
      </c>
    </row>
    <row r="81284">
      <c r="A81284" s="0" t="n">
        <v>1461.4459</v>
      </c>
      <c r="B81284" s="0" t="n">
        <v>812.8399999994058</v>
      </c>
    </row>
    <row r="81285">
      <c r="A81285" s="0" t="n">
        <v>1461.6832</v>
      </c>
      <c r="B81285" s="0" t="n">
        <v>812.8499999994058</v>
      </c>
    </row>
    <row r="81286">
      <c r="A81286" s="0" t="n">
        <v>1461.9162</v>
      </c>
      <c r="B81286" s="0" t="n">
        <v>812.8599999994058</v>
      </c>
    </row>
    <row r="81287">
      <c r="A81287" s="0" t="n">
        <v>1462.1794</v>
      </c>
      <c r="B81287" s="0" t="n">
        <v>812.8699999994058</v>
      </c>
    </row>
    <row r="81288">
      <c r="A81288" s="0" t="n">
        <v>1462.447</v>
      </c>
      <c r="B81288" s="0" t="n">
        <v>812.8799999994058</v>
      </c>
    </row>
    <row r="81289">
      <c r="A81289" s="0" t="n">
        <v>1462.7057</v>
      </c>
      <c r="B81289" s="0" t="n">
        <v>812.8899999994057</v>
      </c>
    </row>
    <row r="81290">
      <c r="A81290" s="0" t="n">
        <v>1462.9331</v>
      </c>
      <c r="B81290" s="0" t="n">
        <v>812.8999999994057</v>
      </c>
    </row>
    <row r="81291">
      <c r="A81291" s="0" t="n">
        <v>1463.2285</v>
      </c>
      <c r="B81291" s="0" t="n">
        <v>812.9099999994057</v>
      </c>
    </row>
    <row r="81292">
      <c r="A81292" s="0" t="n">
        <v>1463.4706</v>
      </c>
      <c r="B81292" s="0" t="n">
        <v>812.9199999994057</v>
      </c>
    </row>
    <row r="81293">
      <c r="A81293" s="0" t="n">
        <v>1463.732</v>
      </c>
      <c r="B81293" s="0" t="n">
        <v>812.9299999994057</v>
      </c>
    </row>
    <row r="81294">
      <c r="A81294" s="0" t="n">
        <v>1463.9707</v>
      </c>
      <c r="B81294" s="0" t="n">
        <v>812.9399999994057</v>
      </c>
    </row>
    <row r="81295">
      <c r="A81295" s="0" t="n">
        <v>1464.1838</v>
      </c>
      <c r="B81295" s="0" t="n">
        <v>812.9499999994057</v>
      </c>
    </row>
    <row r="81296">
      <c r="A81296" s="0" t="n">
        <v>1464.429</v>
      </c>
      <c r="B81296" s="0" t="n">
        <v>812.9599999994057</v>
      </c>
    </row>
    <row r="81297">
      <c r="A81297" s="0" t="n">
        <v>1464.6632</v>
      </c>
      <c r="B81297" s="0" t="n">
        <v>812.9699999994057</v>
      </c>
    </row>
    <row r="81298">
      <c r="A81298" s="0" t="n">
        <v>1464.8891</v>
      </c>
      <c r="B81298" s="0" t="n">
        <v>812.9799999994057</v>
      </c>
    </row>
    <row r="81299">
      <c r="A81299" s="0" t="n">
        <v>1465.1458</v>
      </c>
      <c r="B81299" s="0" t="n">
        <v>812.9899999994057</v>
      </c>
    </row>
    <row r="81300">
      <c r="A81300" s="0" t="n">
        <v>1465.4222</v>
      </c>
      <c r="B81300" s="0" t="n">
        <v>812.9999999994056</v>
      </c>
    </row>
    <row r="81301">
      <c r="A81301" s="0" t="n">
        <v>1465.6831</v>
      </c>
      <c r="B81301" s="0" t="n">
        <v>813.0099999994056</v>
      </c>
    </row>
    <row r="81302">
      <c r="A81302" s="0" t="n">
        <v>1465.9319</v>
      </c>
      <c r="B81302" s="0" t="n">
        <v>813.0199999994056</v>
      </c>
    </row>
    <row r="81303">
      <c r="A81303" s="0" t="n">
        <v>1466.1607</v>
      </c>
      <c r="B81303" s="0" t="n">
        <v>813.0299999994056</v>
      </c>
    </row>
    <row r="81304">
      <c r="A81304" s="0" t="n">
        <v>1466.3818</v>
      </c>
      <c r="B81304" s="0" t="n">
        <v>813.0399999994056</v>
      </c>
    </row>
    <row r="81305">
      <c r="A81305" s="0" t="n">
        <v>1466.6121</v>
      </c>
      <c r="B81305" s="0" t="n">
        <v>813.0499999994056</v>
      </c>
    </row>
    <row r="81306">
      <c r="A81306" s="0" t="n">
        <v>1466.9089</v>
      </c>
      <c r="B81306" s="0" t="n">
        <v>813.0599999994056</v>
      </c>
    </row>
    <row r="81307">
      <c r="A81307" s="0" t="n">
        <v>1467.195</v>
      </c>
      <c r="B81307" s="0" t="n">
        <v>813.0699999994056</v>
      </c>
    </row>
    <row r="81308">
      <c r="A81308" s="0" t="n">
        <v>1467.4504</v>
      </c>
      <c r="B81308" s="0" t="n">
        <v>813.0799999994056</v>
      </c>
    </row>
    <row r="81309">
      <c r="A81309" s="0" t="n">
        <v>1467.7057</v>
      </c>
      <c r="B81309" s="0" t="n">
        <v>813.0899999994056</v>
      </c>
    </row>
    <row r="81310">
      <c r="A81310" s="0" t="n">
        <v>1467.9155</v>
      </c>
      <c r="B81310" s="0" t="n">
        <v>813.0999999994056</v>
      </c>
    </row>
    <row r="81311">
      <c r="A81311" s="0" t="n">
        <v>1468.1694</v>
      </c>
      <c r="B81311" s="0" t="n">
        <v>813.1099999994055</v>
      </c>
    </row>
    <row r="81312">
      <c r="A81312" s="0" t="n">
        <v>1468.4655</v>
      </c>
      <c r="B81312" s="0" t="n">
        <v>813.1199999994055</v>
      </c>
    </row>
    <row r="81313">
      <c r="A81313" s="0" t="n">
        <v>1468.7166</v>
      </c>
      <c r="B81313" s="0" t="n">
        <v>813.1299999994055</v>
      </c>
    </row>
    <row r="81314">
      <c r="A81314" s="0" t="n">
        <v>1468.9978</v>
      </c>
      <c r="B81314" s="0" t="n">
        <v>813.1399999994055</v>
      </c>
    </row>
    <row r="81315">
      <c r="A81315" s="0" t="n">
        <v>1469.2897</v>
      </c>
      <c r="B81315" s="0" t="n">
        <v>813.1499999994055</v>
      </c>
    </row>
    <row r="81316">
      <c r="A81316" s="0" t="n">
        <v>1469.4978</v>
      </c>
      <c r="B81316" s="0" t="n">
        <v>813.1599999994055</v>
      </c>
    </row>
    <row r="81317">
      <c r="A81317" s="0" t="n">
        <v>1469.7034</v>
      </c>
      <c r="B81317" s="0" t="n">
        <v>813.1699999994055</v>
      </c>
    </row>
    <row r="81318">
      <c r="A81318" s="0" t="n">
        <v>1469.9236</v>
      </c>
      <c r="B81318" s="0" t="n">
        <v>813.1799999994055</v>
      </c>
    </row>
    <row r="81319">
      <c r="A81319" s="0" t="n">
        <v>1470.1368</v>
      </c>
      <c r="B81319" s="0" t="n">
        <v>813.1899999994055</v>
      </c>
    </row>
    <row r="81320">
      <c r="A81320" s="0" t="n">
        <v>1470.4077</v>
      </c>
      <c r="B81320" s="0" t="n">
        <v>813.1999999994055</v>
      </c>
    </row>
    <row r="81321">
      <c r="A81321" s="0" t="n">
        <v>1470.6227</v>
      </c>
      <c r="B81321" s="0" t="n">
        <v>813.2099999994055</v>
      </c>
    </row>
    <row r="81322">
      <c r="A81322" s="0" t="n">
        <v>1470.8844</v>
      </c>
      <c r="B81322" s="0" t="n">
        <v>813.2199999994054</v>
      </c>
    </row>
    <row r="81323">
      <c r="A81323" s="0" t="n">
        <v>1471.1528</v>
      </c>
      <c r="B81323" s="0" t="n">
        <v>813.2299999994054</v>
      </c>
    </row>
    <row r="81324">
      <c r="A81324" s="0" t="n">
        <v>1471.4349</v>
      </c>
      <c r="B81324" s="0" t="n">
        <v>813.2399999994054</v>
      </c>
    </row>
    <row r="81325">
      <c r="A81325" s="0" t="n">
        <v>1471.6351</v>
      </c>
      <c r="B81325" s="0" t="n">
        <v>813.2499999994054</v>
      </c>
    </row>
    <row r="81326">
      <c r="A81326" s="0" t="n">
        <v>1471.8627</v>
      </c>
      <c r="B81326" s="0" t="n">
        <v>813.2599999994054</v>
      </c>
    </row>
    <row r="81327">
      <c r="A81327" s="0" t="n">
        <v>1472.1042</v>
      </c>
      <c r="B81327" s="0" t="n">
        <v>813.2699999994054</v>
      </c>
    </row>
    <row r="81328">
      <c r="A81328" s="0" t="n">
        <v>1472.3614</v>
      </c>
      <c r="B81328" s="0" t="n">
        <v>813.2799999994054</v>
      </c>
    </row>
    <row r="81329">
      <c r="A81329" s="0" t="n">
        <v>1472.6586</v>
      </c>
      <c r="B81329" s="0" t="n">
        <v>813.2899999994054</v>
      </c>
    </row>
    <row r="81330">
      <c r="A81330" s="0" t="n">
        <v>1472.8734</v>
      </c>
      <c r="B81330" s="0" t="n">
        <v>813.2999999994054</v>
      </c>
    </row>
    <row r="81331">
      <c r="A81331" s="0" t="n">
        <v>1473.0903</v>
      </c>
      <c r="B81331" s="0" t="n">
        <v>813.3099999994054</v>
      </c>
    </row>
    <row r="81332">
      <c r="A81332" s="0" t="n">
        <v>1473.2916</v>
      </c>
      <c r="B81332" s="0" t="n">
        <v>813.3199999994054</v>
      </c>
    </row>
    <row r="81333">
      <c r="A81333" s="0" t="n">
        <v>1473.5091</v>
      </c>
      <c r="B81333" s="0" t="n">
        <v>813.3299999994053</v>
      </c>
    </row>
    <row r="81334">
      <c r="A81334" s="0" t="n">
        <v>1473.7199</v>
      </c>
      <c r="B81334" s="0" t="n">
        <v>813.3399999994053</v>
      </c>
    </row>
    <row r="81335">
      <c r="A81335" s="0" t="n">
        <v>1473.9816</v>
      </c>
      <c r="B81335" s="0" t="n">
        <v>813.3499999994053</v>
      </c>
    </row>
    <row r="81336">
      <c r="A81336" s="0" t="n">
        <v>1474.2261</v>
      </c>
      <c r="B81336" s="0" t="n">
        <v>813.3599999994053</v>
      </c>
    </row>
    <row r="81337">
      <c r="A81337" s="0" t="n">
        <v>1474.464</v>
      </c>
      <c r="B81337" s="0" t="n">
        <v>813.3699999994053</v>
      </c>
    </row>
    <row r="81338">
      <c r="A81338" s="0" t="n">
        <v>1474.6903</v>
      </c>
      <c r="B81338" s="0" t="n">
        <v>813.3799999994053</v>
      </c>
    </row>
    <row r="81339">
      <c r="A81339" s="0" t="n">
        <v>1474.8905</v>
      </c>
      <c r="B81339" s="0" t="n">
        <v>813.3899999994053</v>
      </c>
    </row>
    <row r="81340">
      <c r="A81340" s="0" t="n">
        <v>1475.1824</v>
      </c>
      <c r="B81340" s="0" t="n">
        <v>813.3999999994053</v>
      </c>
    </row>
    <row r="81341">
      <c r="A81341" s="0" t="n">
        <v>1475.44</v>
      </c>
      <c r="B81341" s="0" t="n">
        <v>813.4099999994053</v>
      </c>
    </row>
    <row r="81342">
      <c r="A81342" s="0" t="n">
        <v>1475.7202</v>
      </c>
      <c r="B81342" s="0" t="n">
        <v>813.4199999994053</v>
      </c>
    </row>
    <row r="81343">
      <c r="A81343" s="0" t="n">
        <v>1475.9926</v>
      </c>
      <c r="B81343" s="0" t="n">
        <v>813.4299999994053</v>
      </c>
    </row>
    <row r="81344">
      <c r="A81344" s="0" t="n">
        <v>1476.2703</v>
      </c>
      <c r="B81344" s="0" t="n">
        <v>813.4399999994052</v>
      </c>
    </row>
    <row r="81345">
      <c r="A81345" s="0" t="n">
        <v>1476.5226</v>
      </c>
      <c r="B81345" s="0" t="n">
        <v>813.4499999994052</v>
      </c>
    </row>
    <row r="81346">
      <c r="A81346" s="0" t="n">
        <v>1476.788</v>
      </c>
      <c r="B81346" s="0" t="n">
        <v>813.4599999994052</v>
      </c>
    </row>
    <row r="81347">
      <c r="A81347" s="0" t="n">
        <v>1477.075</v>
      </c>
      <c r="B81347" s="0" t="n">
        <v>813.4699999994052</v>
      </c>
    </row>
    <row r="81348">
      <c r="A81348" s="0" t="n">
        <v>1477.3603</v>
      </c>
      <c r="B81348" s="0" t="n">
        <v>813.4799999994052</v>
      </c>
    </row>
    <row r="81349">
      <c r="A81349" s="0" t="n">
        <v>1477.5836</v>
      </c>
      <c r="B81349" s="0" t="n">
        <v>813.4899999994052</v>
      </c>
    </row>
    <row r="81350">
      <c r="A81350" s="0" t="n">
        <v>1477.8076</v>
      </c>
      <c r="B81350" s="0" t="n">
        <v>813.4999999994052</v>
      </c>
    </row>
    <row r="81351">
      <c r="A81351" s="0" t="n">
        <v>1478.0634</v>
      </c>
      <c r="B81351" s="0" t="n">
        <v>813.5099999994052</v>
      </c>
    </row>
    <row r="81352">
      <c r="A81352" s="0" t="n">
        <v>1478.3105</v>
      </c>
      <c r="B81352" s="0" t="n">
        <v>813.5199999994052</v>
      </c>
    </row>
    <row r="81353">
      <c r="A81353" s="0" t="n">
        <v>1478.5627</v>
      </c>
      <c r="B81353" s="0" t="n">
        <v>813.5299999994052</v>
      </c>
    </row>
    <row r="81354">
      <c r="A81354" s="0" t="n">
        <v>1478.8418</v>
      </c>
      <c r="B81354" s="0" t="n">
        <v>813.5399999994052</v>
      </c>
    </row>
    <row r="81355">
      <c r="A81355" s="0" t="n">
        <v>1479.0612</v>
      </c>
      <c r="B81355" s="0" t="n">
        <v>813.5499999994051</v>
      </c>
    </row>
    <row r="81356">
      <c r="A81356" s="0" t="n">
        <v>1479.2736</v>
      </c>
      <c r="B81356" s="0" t="n">
        <v>813.5599999994051</v>
      </c>
    </row>
    <row r="81357">
      <c r="A81357" s="0" t="n">
        <v>1479.5411</v>
      </c>
      <c r="B81357" s="0" t="n">
        <v>813.5699999994051</v>
      </c>
    </row>
    <row r="81358">
      <c r="A81358" s="0" t="n">
        <v>1479.7697</v>
      </c>
      <c r="B81358" s="0" t="n">
        <v>813.5799999994051</v>
      </c>
    </row>
    <row r="81359">
      <c r="A81359" s="0" t="n">
        <v>1480.0063</v>
      </c>
      <c r="B81359" s="0" t="n">
        <v>813.5899999994051</v>
      </c>
    </row>
    <row r="81360">
      <c r="A81360" s="0" t="n">
        <v>1480.242</v>
      </c>
      <c r="B81360" s="0" t="n">
        <v>813.5999999994051</v>
      </c>
    </row>
    <row r="81361">
      <c r="A81361" s="0" t="n">
        <v>1480.5376</v>
      </c>
      <c r="B81361" s="0" t="n">
        <v>813.6099999994051</v>
      </c>
    </row>
    <row r="81362">
      <c r="A81362" s="0" t="n">
        <v>1480.7532</v>
      </c>
      <c r="B81362" s="0" t="n">
        <v>813.6199999994051</v>
      </c>
    </row>
    <row r="81363">
      <c r="A81363" s="0" t="n">
        <v>1481.0281</v>
      </c>
      <c r="B81363" s="0" t="n">
        <v>813.6299999994051</v>
      </c>
    </row>
    <row r="81364">
      <c r="A81364" s="0" t="n">
        <v>1481.2612</v>
      </c>
      <c r="B81364" s="0" t="n">
        <v>813.6399999994051</v>
      </c>
    </row>
    <row r="81365">
      <c r="A81365" s="0" t="n">
        <v>1481.4686</v>
      </c>
      <c r="B81365" s="0" t="n">
        <v>813.6499999994051</v>
      </c>
    </row>
    <row r="81366">
      <c r="A81366" s="0" t="n">
        <v>1481.6804</v>
      </c>
      <c r="B81366" s="0" t="n">
        <v>813.659999999405</v>
      </c>
    </row>
    <row r="81367">
      <c r="A81367" s="0" t="n">
        <v>1481.9127</v>
      </c>
      <c r="B81367" s="0" t="n">
        <v>813.669999999405</v>
      </c>
    </row>
    <row r="81368">
      <c r="A81368" s="0" t="n">
        <v>1482.1796</v>
      </c>
      <c r="B81368" s="0" t="n">
        <v>813.679999999405</v>
      </c>
    </row>
    <row r="81369">
      <c r="A81369" s="0" t="n">
        <v>1482.4522</v>
      </c>
      <c r="B81369" s="0" t="n">
        <v>813.689999999405</v>
      </c>
    </row>
    <row r="81370">
      <c r="A81370" s="0" t="n">
        <v>1482.6879</v>
      </c>
      <c r="B81370" s="0" t="n">
        <v>813.699999999405</v>
      </c>
    </row>
    <row r="81371">
      <c r="A81371" s="0" t="n">
        <v>1482.9125</v>
      </c>
      <c r="B81371" s="0" t="n">
        <v>813.709999999405</v>
      </c>
    </row>
    <row r="81372">
      <c r="A81372" s="0" t="n">
        <v>1483.1842</v>
      </c>
      <c r="B81372" s="0" t="n">
        <v>813.719999999405</v>
      </c>
    </row>
    <row r="81373">
      <c r="A81373" s="0" t="n">
        <v>1483.4687</v>
      </c>
      <c r="B81373" s="0" t="n">
        <v>813.729999999405</v>
      </c>
    </row>
    <row r="81374">
      <c r="A81374" s="0" t="n">
        <v>1483.7152</v>
      </c>
      <c r="B81374" s="0" t="n">
        <v>813.739999999405</v>
      </c>
    </row>
    <row r="81375">
      <c r="A81375" s="0" t="n">
        <v>1483.9394</v>
      </c>
      <c r="B81375" s="0" t="n">
        <v>813.749999999405</v>
      </c>
    </row>
    <row r="81376">
      <c r="A81376" s="0" t="n">
        <v>1484.1897</v>
      </c>
      <c r="B81376" s="0" t="n">
        <v>813.759999999405</v>
      </c>
    </row>
    <row r="81377">
      <c r="A81377" s="0" t="n">
        <v>1484.411</v>
      </c>
      <c r="B81377" s="0" t="n">
        <v>813.7699999994049</v>
      </c>
    </row>
    <row r="81378">
      <c r="A81378" s="0" t="n">
        <v>1484.6954</v>
      </c>
      <c r="B81378" s="0" t="n">
        <v>813.7799999994049</v>
      </c>
    </row>
    <row r="81379">
      <c r="A81379" s="0" t="n">
        <v>1484.9669</v>
      </c>
      <c r="B81379" s="0" t="n">
        <v>813.7899999994049</v>
      </c>
    </row>
    <row r="81380">
      <c r="A81380" s="0" t="n">
        <v>1485.2188</v>
      </c>
      <c r="B81380" s="0" t="n">
        <v>813.7999999994049</v>
      </c>
    </row>
    <row r="81381">
      <c r="A81381" s="0" t="n">
        <v>1485.5079</v>
      </c>
      <c r="B81381" s="0" t="n">
        <v>813.8099999994049</v>
      </c>
    </row>
    <row r="81382">
      <c r="A81382" s="0" t="n">
        <v>1485.7395</v>
      </c>
      <c r="B81382" s="0" t="n">
        <v>813.8199999994049</v>
      </c>
    </row>
    <row r="81383">
      <c r="A81383" s="0" t="n">
        <v>1486.0333</v>
      </c>
      <c r="B81383" s="0" t="n">
        <v>813.8299999994049</v>
      </c>
    </row>
    <row r="81384">
      <c r="A81384" s="0" t="n">
        <v>1486.2965</v>
      </c>
      <c r="B81384" s="0" t="n">
        <v>813.8399999994049</v>
      </c>
    </row>
    <row r="81385">
      <c r="A81385" s="0" t="n">
        <v>1486.5819</v>
      </c>
      <c r="B81385" s="0" t="n">
        <v>813.8499999994049</v>
      </c>
    </row>
    <row r="81386">
      <c r="A81386" s="0" t="n">
        <v>1486.8444</v>
      </c>
      <c r="B81386" s="0" t="n">
        <v>813.8599999994049</v>
      </c>
    </row>
    <row r="81387">
      <c r="A81387" s="0" t="n">
        <v>1487.0744</v>
      </c>
      <c r="B81387" s="0" t="n">
        <v>813.8699999994049</v>
      </c>
    </row>
    <row r="81388">
      <c r="A81388" s="0" t="n">
        <v>1487.3288</v>
      </c>
      <c r="B81388" s="0" t="n">
        <v>813.8799999994048</v>
      </c>
    </row>
    <row r="81389">
      <c r="A81389" s="0" t="n">
        <v>1487.5809</v>
      </c>
      <c r="B81389" s="0" t="n">
        <v>813.8899999994048</v>
      </c>
    </row>
    <row r="81390">
      <c r="A81390" s="0" t="n">
        <v>1487.812</v>
      </c>
      <c r="B81390" s="0" t="n">
        <v>813.8999999994048</v>
      </c>
    </row>
    <row r="81391">
      <c r="A81391" s="0" t="n">
        <v>1488.0982</v>
      </c>
      <c r="B81391" s="0" t="n">
        <v>813.9099999994048</v>
      </c>
    </row>
    <row r="81392">
      <c r="A81392" s="0" t="n">
        <v>1488.3903</v>
      </c>
      <c r="B81392" s="0" t="n">
        <v>813.9199999994048</v>
      </c>
    </row>
    <row r="81393">
      <c r="A81393" s="0" t="n">
        <v>1488.6055</v>
      </c>
      <c r="B81393" s="0" t="n">
        <v>813.9299999994048</v>
      </c>
    </row>
    <row r="81394">
      <c r="A81394" s="0" t="n">
        <v>1488.8665</v>
      </c>
      <c r="B81394" s="0" t="n">
        <v>813.9399999994048</v>
      </c>
    </row>
    <row r="81395">
      <c r="A81395" s="0" t="n">
        <v>1489.0687</v>
      </c>
      <c r="B81395" s="0" t="n">
        <v>813.9499999994048</v>
      </c>
    </row>
    <row r="81396">
      <c r="A81396" s="0" t="n">
        <v>1489.2808</v>
      </c>
      <c r="B81396" s="0" t="n">
        <v>813.9599999994048</v>
      </c>
    </row>
    <row r="81397">
      <c r="A81397" s="0" t="n">
        <v>1489.564</v>
      </c>
      <c r="B81397" s="0" t="n">
        <v>813.9699999994048</v>
      </c>
    </row>
    <row r="81398">
      <c r="A81398" s="0" t="n">
        <v>1489.8008</v>
      </c>
      <c r="B81398" s="0" t="n">
        <v>813.9799999994048</v>
      </c>
    </row>
    <row r="81399">
      <c r="A81399" s="0" t="n">
        <v>1490.0911</v>
      </c>
      <c r="B81399" s="0" t="n">
        <v>813.9899999994047</v>
      </c>
    </row>
    <row r="81400">
      <c r="A81400" s="0" t="n">
        <v>1490.329</v>
      </c>
      <c r="B81400" s="0" t="n">
        <v>813.9999999994047</v>
      </c>
    </row>
    <row r="81401">
      <c r="A81401" s="0" t="n">
        <v>1490.5933</v>
      </c>
      <c r="B81401" s="0" t="n">
        <v>814.0099999994047</v>
      </c>
    </row>
    <row r="81402">
      <c r="A81402" s="0" t="n">
        <v>1490.8225</v>
      </c>
      <c r="B81402" s="0" t="n">
        <v>814.0199999994047</v>
      </c>
    </row>
    <row r="81403">
      <c r="A81403" s="0" t="n">
        <v>1491.0853</v>
      </c>
      <c r="B81403" s="0" t="n">
        <v>814.0299999994047</v>
      </c>
    </row>
    <row r="81404">
      <c r="A81404" s="0" t="n">
        <v>1491.3645</v>
      </c>
      <c r="B81404" s="0" t="n">
        <v>814.0399999994047</v>
      </c>
    </row>
    <row r="81405">
      <c r="A81405" s="0" t="n">
        <v>1491.5967</v>
      </c>
      <c r="B81405" s="0" t="n">
        <v>814.0499999994047</v>
      </c>
    </row>
    <row r="81406">
      <c r="A81406" s="0" t="n">
        <v>1491.8197</v>
      </c>
      <c r="B81406" s="0" t="n">
        <v>814.0599999994047</v>
      </c>
    </row>
    <row r="81407">
      <c r="A81407" s="0" t="n">
        <v>1492.0342</v>
      </c>
      <c r="B81407" s="0" t="n">
        <v>814.0699999994047</v>
      </c>
    </row>
    <row r="81408">
      <c r="A81408" s="0" t="n">
        <v>1492.3005</v>
      </c>
      <c r="B81408" s="0" t="n">
        <v>814.0799999994047</v>
      </c>
    </row>
    <row r="81409">
      <c r="A81409" s="0" t="n">
        <v>1492.5143</v>
      </c>
      <c r="B81409" s="0" t="n">
        <v>814.0899999994047</v>
      </c>
    </row>
    <row r="81410">
      <c r="A81410" s="0" t="n">
        <v>1492.7681</v>
      </c>
      <c r="B81410" s="0" t="n">
        <v>814.0999999994046</v>
      </c>
    </row>
    <row r="81411">
      <c r="A81411" s="0" t="n">
        <v>1493.0665</v>
      </c>
      <c r="B81411" s="0" t="n">
        <v>814.1099999994046</v>
      </c>
    </row>
    <row r="81412">
      <c r="A81412" s="0" t="n">
        <v>1493.2733</v>
      </c>
      <c r="B81412" s="0" t="n">
        <v>814.1199999994046</v>
      </c>
    </row>
    <row r="81413">
      <c r="A81413" s="0" t="n">
        <v>1493.5264</v>
      </c>
      <c r="B81413" s="0" t="n">
        <v>814.1299999994046</v>
      </c>
    </row>
    <row r="81414">
      <c r="A81414" s="0" t="n">
        <v>1493.8141</v>
      </c>
      <c r="B81414" s="0" t="n">
        <v>814.1399999994046</v>
      </c>
    </row>
    <row r="81415">
      <c r="A81415" s="0" t="n">
        <v>1494.0827</v>
      </c>
      <c r="B81415" s="0" t="n">
        <v>814.1499999994046</v>
      </c>
    </row>
    <row r="81416">
      <c r="A81416" s="0" t="n">
        <v>1494.3676</v>
      </c>
      <c r="B81416" s="0" t="n">
        <v>814.1599999994046</v>
      </c>
    </row>
    <row r="81417">
      <c r="A81417" s="0" t="n">
        <v>1494.6044</v>
      </c>
      <c r="B81417" s="0" t="n">
        <v>814.1699999994046</v>
      </c>
    </row>
    <row r="81418">
      <c r="A81418" s="0" t="n">
        <v>1494.8582</v>
      </c>
      <c r="B81418" s="0" t="n">
        <v>814.1799999994046</v>
      </c>
    </row>
    <row r="81419">
      <c r="A81419" s="0" t="n">
        <v>1495.1472</v>
      </c>
      <c r="B81419" s="0" t="n">
        <v>814.1899999994046</v>
      </c>
    </row>
    <row r="81420">
      <c r="A81420" s="0" t="n">
        <v>1495.4285</v>
      </c>
      <c r="B81420" s="0" t="n">
        <v>814.1999999994046</v>
      </c>
    </row>
    <row r="81421">
      <c r="A81421" s="0" t="n">
        <v>1495.7078</v>
      </c>
      <c r="B81421" s="0" t="n">
        <v>814.2099999994045</v>
      </c>
    </row>
    <row r="81422">
      <c r="A81422" s="0" t="n">
        <v>1495.9549</v>
      </c>
      <c r="B81422" s="0" t="n">
        <v>814.2199999994045</v>
      </c>
    </row>
    <row r="81423">
      <c r="A81423" s="0" t="n">
        <v>1496.1978</v>
      </c>
      <c r="B81423" s="0" t="n">
        <v>814.2299999994045</v>
      </c>
    </row>
    <row r="81424">
      <c r="A81424" s="0" t="n">
        <v>1496.4151</v>
      </c>
      <c r="B81424" s="0" t="n">
        <v>814.2399999994045</v>
      </c>
    </row>
    <row r="81425">
      <c r="A81425" s="0" t="n">
        <v>1496.6351</v>
      </c>
      <c r="B81425" s="0" t="n">
        <v>814.2499999994045</v>
      </c>
    </row>
    <row r="81426">
      <c r="A81426" s="0" t="n">
        <v>1496.89</v>
      </c>
      <c r="B81426" s="0" t="n">
        <v>814.2599999994045</v>
      </c>
    </row>
    <row r="81427">
      <c r="A81427" s="0" t="n">
        <v>1497.1251</v>
      </c>
      <c r="B81427" s="0" t="n">
        <v>814.2699999994045</v>
      </c>
    </row>
    <row r="81428">
      <c r="A81428" s="0" t="n">
        <v>1497.3691</v>
      </c>
      <c r="B81428" s="0" t="n">
        <v>814.2799999994045</v>
      </c>
    </row>
    <row r="81429">
      <c r="A81429" s="0" t="n">
        <v>1497.6011</v>
      </c>
      <c r="B81429" s="0" t="n">
        <v>814.2899999994045</v>
      </c>
    </row>
    <row r="81430">
      <c r="A81430" s="0" t="n">
        <v>1497.8314</v>
      </c>
      <c r="B81430" s="0" t="n">
        <v>814.2999999994045</v>
      </c>
    </row>
    <row r="81431">
      <c r="A81431" s="0" t="n">
        <v>1498.0652</v>
      </c>
      <c r="B81431" s="0" t="n">
        <v>814.3099999994045</v>
      </c>
    </row>
    <row r="81432">
      <c r="A81432" s="0" t="n">
        <v>1498.2908</v>
      </c>
      <c r="B81432" s="0" t="n">
        <v>814.3199999994044</v>
      </c>
    </row>
    <row r="81433">
      <c r="A81433" s="0" t="n">
        <v>1498.5054</v>
      </c>
      <c r="B81433" s="0" t="n">
        <v>814.3299999994044</v>
      </c>
    </row>
    <row r="81434">
      <c r="A81434" s="0" t="n">
        <v>1498.7341</v>
      </c>
      <c r="B81434" s="0" t="n">
        <v>814.3399999994044</v>
      </c>
    </row>
    <row r="81435">
      <c r="A81435" s="0" t="n">
        <v>1498.9477</v>
      </c>
      <c r="B81435" s="0" t="n">
        <v>814.3499999994044</v>
      </c>
    </row>
    <row r="81436">
      <c r="A81436" s="0" t="n">
        <v>1499.1707</v>
      </c>
      <c r="B81436" s="0" t="n">
        <v>814.3599999994044</v>
      </c>
    </row>
    <row r="81437">
      <c r="A81437" s="0" t="n">
        <v>1499.4574</v>
      </c>
      <c r="B81437" s="0" t="n">
        <v>814.3699999994044</v>
      </c>
    </row>
    <row r="81438">
      <c r="A81438" s="0" t="n">
        <v>1499.7178</v>
      </c>
      <c r="B81438" s="0" t="n">
        <v>814.3799999994044</v>
      </c>
    </row>
    <row r="81439">
      <c r="A81439" s="0" t="n">
        <v>1499.9226</v>
      </c>
      <c r="B81439" s="0" t="n">
        <v>814.3899999994044</v>
      </c>
    </row>
    <row r="81440">
      <c r="A81440" s="0" t="n">
        <v>1500.1417</v>
      </c>
      <c r="B81440" s="0" t="n">
        <v>814.3999999994044</v>
      </c>
    </row>
    <row r="81441">
      <c r="A81441" s="0" t="n">
        <v>1500.3605</v>
      </c>
      <c r="B81441" s="0" t="n">
        <v>814.4099999994044</v>
      </c>
    </row>
    <row r="81442">
      <c r="A81442" s="0" t="n">
        <v>1500.5833</v>
      </c>
      <c r="B81442" s="0" t="n">
        <v>814.4199999994044</v>
      </c>
    </row>
    <row r="81443">
      <c r="A81443" s="0" t="n">
        <v>1500.7897</v>
      </c>
      <c r="B81443" s="0" t="n">
        <v>814.4299999994043</v>
      </c>
    </row>
    <row r="81444">
      <c r="A81444" s="0" t="n">
        <v>1501.0525</v>
      </c>
      <c r="B81444" s="0" t="n">
        <v>814.4399999994043</v>
      </c>
    </row>
    <row r="81445">
      <c r="A81445" s="0" t="n">
        <v>1501.3031</v>
      </c>
      <c r="B81445" s="0" t="n">
        <v>814.4499999994043</v>
      </c>
    </row>
    <row r="81446">
      <c r="A81446" s="0" t="n">
        <v>1501.53</v>
      </c>
      <c r="B81446" s="0" t="n">
        <v>814.4599999994043</v>
      </c>
    </row>
    <row r="81447">
      <c r="A81447" s="0" t="n">
        <v>1501.7744</v>
      </c>
      <c r="B81447" s="0" t="n">
        <v>814.4699999994043</v>
      </c>
    </row>
    <row r="81448">
      <c r="A81448" s="0" t="n">
        <v>1502.0707</v>
      </c>
      <c r="B81448" s="0" t="n">
        <v>814.4799999994043</v>
      </c>
    </row>
    <row r="81449">
      <c r="A81449" s="0" t="n">
        <v>1502.3212</v>
      </c>
      <c r="B81449" s="0" t="n">
        <v>814.4899999994043</v>
      </c>
    </row>
    <row r="81450">
      <c r="A81450" s="0" t="n">
        <v>1502.5395</v>
      </c>
      <c r="B81450" s="0" t="n">
        <v>814.4999999994043</v>
      </c>
    </row>
    <row r="81451">
      <c r="A81451" s="0" t="n">
        <v>1502.8286</v>
      </c>
      <c r="B81451" s="0" t="n">
        <v>814.5099999994043</v>
      </c>
    </row>
    <row r="81452">
      <c r="A81452" s="0" t="n">
        <v>1503.0548</v>
      </c>
      <c r="B81452" s="0" t="n">
        <v>814.5199999994043</v>
      </c>
    </row>
    <row r="81453">
      <c r="A81453" s="0" t="n">
        <v>1503.3094</v>
      </c>
      <c r="B81453" s="0" t="n">
        <v>814.5299999994043</v>
      </c>
    </row>
    <row r="81454">
      <c r="A81454" s="0" t="n">
        <v>1503.5116</v>
      </c>
      <c r="B81454" s="0" t="n">
        <v>814.5399999994042</v>
      </c>
    </row>
    <row r="81455">
      <c r="A81455" s="0" t="n">
        <v>1503.8116</v>
      </c>
      <c r="B81455" s="0" t="n">
        <v>814.5499999994042</v>
      </c>
    </row>
    <row r="81456">
      <c r="A81456" s="0" t="n">
        <v>1504.097</v>
      </c>
      <c r="B81456" s="0" t="n">
        <v>814.5599999994042</v>
      </c>
    </row>
    <row r="81457">
      <c r="A81457" s="0" t="n">
        <v>1504.327</v>
      </c>
      <c r="B81457" s="0" t="n">
        <v>814.5699999994042</v>
      </c>
    </row>
    <row r="81458">
      <c r="A81458" s="0" t="n">
        <v>1504.5711</v>
      </c>
      <c r="B81458" s="0" t="n">
        <v>814.5799999994042</v>
      </c>
    </row>
    <row r="81459">
      <c r="A81459" s="0" t="n">
        <v>1504.8014</v>
      </c>
      <c r="B81459" s="0" t="n">
        <v>814.5899999994042</v>
      </c>
    </row>
    <row r="81460">
      <c r="A81460" s="0" t="n">
        <v>1505.0966</v>
      </c>
      <c r="B81460" s="0" t="n">
        <v>814.5999999994042</v>
      </c>
    </row>
    <row r="81461">
      <c r="A81461" s="0" t="n">
        <v>1505.3458</v>
      </c>
      <c r="B81461" s="0" t="n">
        <v>814.6099999994042</v>
      </c>
    </row>
    <row r="81462">
      <c r="A81462" s="0" t="n">
        <v>1505.6236</v>
      </c>
      <c r="B81462" s="0" t="n">
        <v>814.6199999994042</v>
      </c>
    </row>
    <row r="81463">
      <c r="A81463" s="0" t="n">
        <v>1505.8254</v>
      </c>
      <c r="B81463" s="0" t="n">
        <v>814.6299999994042</v>
      </c>
    </row>
    <row r="81464">
      <c r="A81464" s="0" t="n">
        <v>1506.1132</v>
      </c>
      <c r="B81464" s="0" t="n">
        <v>814.6399999994042</v>
      </c>
    </row>
    <row r="81465">
      <c r="A81465" s="0" t="n">
        <v>1506.3662</v>
      </c>
      <c r="B81465" s="0" t="n">
        <v>814.6499999994041</v>
      </c>
    </row>
    <row r="81466">
      <c r="A81466" s="0" t="n">
        <v>1506.6587</v>
      </c>
      <c r="B81466" s="0" t="n">
        <v>814.6599999994041</v>
      </c>
    </row>
    <row r="81467">
      <c r="A81467" s="0" t="n">
        <v>1506.9396</v>
      </c>
      <c r="B81467" s="0" t="n">
        <v>814.6699999994041</v>
      </c>
    </row>
    <row r="81468">
      <c r="A81468" s="0" t="n">
        <v>1507.2004</v>
      </c>
      <c r="B81468" s="0" t="n">
        <v>814.6799999994041</v>
      </c>
    </row>
    <row r="81469">
      <c r="A81469" s="0" t="n">
        <v>1507.4919</v>
      </c>
      <c r="B81469" s="0" t="n">
        <v>814.6899999994041</v>
      </c>
    </row>
    <row r="81470">
      <c r="A81470" s="0" t="n">
        <v>1507.776</v>
      </c>
      <c r="B81470" s="0" t="n">
        <v>814.6999999994041</v>
      </c>
    </row>
    <row r="81471">
      <c r="A81471" s="0" t="n">
        <v>1508.004</v>
      </c>
      <c r="B81471" s="0" t="n">
        <v>814.7099999994041</v>
      </c>
    </row>
    <row r="81472">
      <c r="A81472" s="0" t="n">
        <v>1508.2281</v>
      </c>
      <c r="B81472" s="0" t="n">
        <v>814.7199999994041</v>
      </c>
    </row>
    <row r="81473">
      <c r="A81473" s="0" t="n">
        <v>1508.478</v>
      </c>
      <c r="B81473" s="0" t="n">
        <v>814.7299999994041</v>
      </c>
    </row>
    <row r="81474">
      <c r="A81474" s="0" t="n">
        <v>1508.6881</v>
      </c>
      <c r="B81474" s="0" t="n">
        <v>814.7399999994041</v>
      </c>
    </row>
    <row r="81475">
      <c r="A81475" s="0" t="n">
        <v>1508.9531</v>
      </c>
      <c r="B81475" s="0" t="n">
        <v>814.7499999994041</v>
      </c>
    </row>
    <row r="81476">
      <c r="A81476" s="0" t="n">
        <v>1509.2234</v>
      </c>
      <c r="B81476" s="0" t="n">
        <v>814.759999999404</v>
      </c>
    </row>
    <row r="81477">
      <c r="A81477" s="0" t="n">
        <v>1509.4545</v>
      </c>
      <c r="B81477" s="0" t="n">
        <v>814.769999999404</v>
      </c>
    </row>
    <row r="81478">
      <c r="A81478" s="0" t="n">
        <v>1509.7119</v>
      </c>
      <c r="B81478" s="0" t="n">
        <v>814.779999999404</v>
      </c>
    </row>
    <row r="81479">
      <c r="A81479" s="0" t="n">
        <v>1510.0102</v>
      </c>
      <c r="B81479" s="0" t="n">
        <v>814.789999999404</v>
      </c>
    </row>
    <row r="81480">
      <c r="A81480" s="0" t="n">
        <v>1510.2128</v>
      </c>
      <c r="B81480" s="0" t="n">
        <v>814.799999999404</v>
      </c>
    </row>
    <row r="81481">
      <c r="A81481" s="0" t="n">
        <v>1510.4474</v>
      </c>
      <c r="B81481" s="0" t="n">
        <v>814.809999999404</v>
      </c>
    </row>
    <row r="81482">
      <c r="A81482" s="0" t="n">
        <v>1510.6751</v>
      </c>
      <c r="B81482" s="0" t="n">
        <v>814.819999999404</v>
      </c>
    </row>
    <row r="81483">
      <c r="A81483" s="0" t="n">
        <v>1510.9362</v>
      </c>
      <c r="B81483" s="0" t="n">
        <v>814.829999999404</v>
      </c>
    </row>
    <row r="81484">
      <c r="A81484" s="0" t="n">
        <v>1511.1374</v>
      </c>
      <c r="B81484" s="0" t="n">
        <v>814.839999999404</v>
      </c>
    </row>
    <row r="81485">
      <c r="A81485" s="0" t="n">
        <v>1511.3978</v>
      </c>
      <c r="B81485" s="0" t="n">
        <v>814.849999999404</v>
      </c>
    </row>
    <row r="81486">
      <c r="A81486" s="0" t="n">
        <v>1511.6806</v>
      </c>
      <c r="B81486" s="0" t="n">
        <v>814.859999999404</v>
      </c>
    </row>
    <row r="81487">
      <c r="A81487" s="0" t="n">
        <v>1511.893</v>
      </c>
      <c r="B81487" s="0" t="n">
        <v>814.8699999994039</v>
      </c>
    </row>
    <row r="81488">
      <c r="A81488" s="0" t="n">
        <v>1512.155</v>
      </c>
      <c r="B81488" s="0" t="n">
        <v>814.8799999994039</v>
      </c>
    </row>
    <row r="81489">
      <c r="A81489" s="0" t="n">
        <v>1512.3922</v>
      </c>
      <c r="B81489" s="0" t="n">
        <v>814.8899999994039</v>
      </c>
    </row>
    <row r="81490">
      <c r="A81490" s="0" t="n">
        <v>1512.6005</v>
      </c>
      <c r="B81490" s="0" t="n">
        <v>814.8999999994039</v>
      </c>
    </row>
    <row r="81491">
      <c r="A81491" s="0" t="n">
        <v>1512.818</v>
      </c>
      <c r="B81491" s="0" t="n">
        <v>814.9099999994039</v>
      </c>
    </row>
    <row r="81492">
      <c r="A81492" s="0" t="n">
        <v>1513.1147</v>
      </c>
      <c r="B81492" s="0" t="n">
        <v>814.9199999994039</v>
      </c>
    </row>
    <row r="81493">
      <c r="A81493" s="0" t="n">
        <v>1513.3244</v>
      </c>
      <c r="B81493" s="0" t="n">
        <v>814.9299999994039</v>
      </c>
    </row>
    <row r="81494">
      <c r="A81494" s="0" t="n">
        <v>1513.5435</v>
      </c>
      <c r="B81494" s="0" t="n">
        <v>814.9399999994039</v>
      </c>
    </row>
    <row r="81495">
      <c r="A81495" s="0" t="n">
        <v>1513.7837</v>
      </c>
      <c r="B81495" s="0" t="n">
        <v>814.9499999994039</v>
      </c>
    </row>
    <row r="81496">
      <c r="A81496" s="0" t="n">
        <v>1514.0343</v>
      </c>
      <c r="B81496" s="0" t="n">
        <v>814.9599999994039</v>
      </c>
    </row>
    <row r="81497">
      <c r="A81497" s="0" t="n">
        <v>1514.3124</v>
      </c>
      <c r="B81497" s="0" t="n">
        <v>814.9699999994039</v>
      </c>
    </row>
    <row r="81498">
      <c r="A81498" s="0" t="n">
        <v>1514.6061</v>
      </c>
      <c r="B81498" s="0" t="n">
        <v>814.9799999994038</v>
      </c>
    </row>
    <row r="81499">
      <c r="A81499" s="0" t="n">
        <v>1514.8586</v>
      </c>
      <c r="B81499" s="0" t="n">
        <v>814.9899999994038</v>
      </c>
    </row>
    <row r="81500">
      <c r="A81500" s="0" t="n">
        <v>1515.0969</v>
      </c>
      <c r="B81500" s="0" t="n">
        <v>814.9999999994038</v>
      </c>
    </row>
    <row r="81501">
      <c r="A81501" s="0" t="n">
        <v>1515.3262</v>
      </c>
      <c r="B81501" s="0" t="n">
        <v>815.0099999994038</v>
      </c>
    </row>
    <row r="81502">
      <c r="A81502" s="0" t="n">
        <v>1515.5835</v>
      </c>
      <c r="B81502" s="0" t="n">
        <v>815.0199999994038</v>
      </c>
    </row>
    <row r="81503">
      <c r="A81503" s="0" t="n">
        <v>1515.7864</v>
      </c>
      <c r="B81503" s="0" t="n">
        <v>815.0299999994038</v>
      </c>
    </row>
    <row r="81504">
      <c r="A81504" s="0" t="n">
        <v>1516.0305</v>
      </c>
      <c r="B81504" s="0" t="n">
        <v>815.0399999994038</v>
      </c>
    </row>
    <row r="81505">
      <c r="A81505" s="0" t="n">
        <v>1516.2324</v>
      </c>
      <c r="B81505" s="0" t="n">
        <v>815.0499999994038</v>
      </c>
    </row>
    <row r="81506">
      <c r="A81506" s="0" t="n">
        <v>1516.5265</v>
      </c>
      <c r="B81506" s="0" t="n">
        <v>815.0599999994038</v>
      </c>
    </row>
    <row r="81507">
      <c r="A81507" s="0" t="n">
        <v>1516.7677</v>
      </c>
      <c r="B81507" s="0" t="n">
        <v>815.0699999994038</v>
      </c>
    </row>
    <row r="81508">
      <c r="A81508" s="0" t="n">
        <v>1517.044</v>
      </c>
      <c r="B81508" s="0" t="n">
        <v>815.0799999994038</v>
      </c>
    </row>
    <row r="81509">
      <c r="A81509" s="0" t="n">
        <v>1517.2806</v>
      </c>
      <c r="B81509" s="0" t="n">
        <v>815.0899999994037</v>
      </c>
    </row>
    <row r="81510">
      <c r="A81510" s="0" t="n">
        <v>1517.4839</v>
      </c>
      <c r="B81510" s="0" t="n">
        <v>815.0999999994037</v>
      </c>
    </row>
    <row r="81511">
      <c r="A81511" s="0" t="n">
        <v>1517.7185</v>
      </c>
      <c r="B81511" s="0" t="n">
        <v>815.1099999994037</v>
      </c>
    </row>
    <row r="81512">
      <c r="A81512" s="0" t="n">
        <v>1517.9869</v>
      </c>
      <c r="B81512" s="0" t="n">
        <v>815.1199999994037</v>
      </c>
    </row>
    <row r="81513">
      <c r="A81513" s="0" t="n">
        <v>1518.2028</v>
      </c>
      <c r="B81513" s="0" t="n">
        <v>815.1299999994037</v>
      </c>
    </row>
    <row r="81514">
      <c r="A81514" s="0" t="n">
        <v>1518.4679</v>
      </c>
      <c r="B81514" s="0" t="n">
        <v>815.1399999994037</v>
      </c>
    </row>
    <row r="81515">
      <c r="A81515" s="0" t="n">
        <v>1518.7446</v>
      </c>
      <c r="B81515" s="0" t="n">
        <v>815.1499999994037</v>
      </c>
    </row>
    <row r="81516">
      <c r="A81516" s="0" t="n">
        <v>1518.9888</v>
      </c>
      <c r="B81516" s="0" t="n">
        <v>815.1599999994037</v>
      </c>
    </row>
    <row r="81517">
      <c r="A81517" s="0" t="n">
        <v>1519.2111</v>
      </c>
      <c r="B81517" s="0" t="n">
        <v>815.1699999994037</v>
      </c>
    </row>
    <row r="81518">
      <c r="A81518" s="0" t="n">
        <v>1519.4591</v>
      </c>
      <c r="B81518" s="0" t="n">
        <v>815.1799999994037</v>
      </c>
    </row>
    <row r="81519">
      <c r="A81519" s="0" t="n">
        <v>1519.7163</v>
      </c>
      <c r="B81519" s="0" t="n">
        <v>815.1899999994037</v>
      </c>
    </row>
    <row r="81520">
      <c r="A81520" s="0" t="n">
        <v>1519.9789</v>
      </c>
      <c r="B81520" s="0" t="n">
        <v>815.1999999994036</v>
      </c>
    </row>
    <row r="81521">
      <c r="A81521" s="0" t="n">
        <v>1520.201</v>
      </c>
      <c r="B81521" s="0" t="n">
        <v>815.2099999994036</v>
      </c>
    </row>
    <row r="81522">
      <c r="A81522" s="0" t="n">
        <v>1520.4107</v>
      </c>
      <c r="B81522" s="0" t="n">
        <v>815.2199999994036</v>
      </c>
    </row>
    <row r="81523">
      <c r="A81523" s="0" t="n">
        <v>1520.6516</v>
      </c>
      <c r="B81523" s="0" t="n">
        <v>815.2299999994036</v>
      </c>
    </row>
    <row r="81524">
      <c r="A81524" s="0" t="n">
        <v>1520.854</v>
      </c>
      <c r="B81524" s="0" t="n">
        <v>815.2399999994036</v>
      </c>
    </row>
    <row r="81525">
      <c r="A81525" s="0" t="n">
        <v>1521.068</v>
      </c>
      <c r="B81525" s="0" t="n">
        <v>815.2499999994036</v>
      </c>
    </row>
    <row r="81526">
      <c r="A81526" s="0" t="n">
        <v>1521.2905</v>
      </c>
      <c r="B81526" s="0" t="n">
        <v>815.2599999994036</v>
      </c>
    </row>
    <row r="81527">
      <c r="A81527" s="0" t="n">
        <v>1521.5734</v>
      </c>
      <c r="B81527" s="0" t="n">
        <v>815.2699999994036</v>
      </c>
    </row>
    <row r="81528">
      <c r="A81528" s="0" t="n">
        <v>1521.8653</v>
      </c>
      <c r="B81528" s="0" t="n">
        <v>815.2799999994036</v>
      </c>
    </row>
    <row r="81529">
      <c r="A81529" s="0" t="n">
        <v>1522.0976</v>
      </c>
      <c r="B81529" s="0" t="n">
        <v>815.2899999994036</v>
      </c>
    </row>
    <row r="81530">
      <c r="A81530" s="0" t="n">
        <v>1522.3969</v>
      </c>
      <c r="B81530" s="0" t="n">
        <v>815.2999999994036</v>
      </c>
    </row>
    <row r="81531">
      <c r="A81531" s="0" t="n">
        <v>1522.6648</v>
      </c>
      <c r="B81531" s="0" t="n">
        <v>815.3099999994035</v>
      </c>
    </row>
    <row r="81532">
      <c r="A81532" s="0" t="n">
        <v>1522.9518</v>
      </c>
      <c r="B81532" s="0" t="n">
        <v>815.3199999994035</v>
      </c>
    </row>
    <row r="81533">
      <c r="A81533" s="0" t="n">
        <v>1523.2395</v>
      </c>
      <c r="B81533" s="0" t="n">
        <v>815.3299999994035</v>
      </c>
    </row>
    <row r="81534">
      <c r="A81534" s="0" t="n">
        <v>1523.4984</v>
      </c>
      <c r="B81534" s="0" t="n">
        <v>815.3399999994035</v>
      </c>
    </row>
    <row r="81535">
      <c r="A81535" s="0" t="n">
        <v>1523.7841</v>
      </c>
      <c r="B81535" s="0" t="n">
        <v>815.3499999994035</v>
      </c>
    </row>
    <row r="81536">
      <c r="A81536" s="0" t="n">
        <v>1523.9997</v>
      </c>
      <c r="B81536" s="0" t="n">
        <v>815.3599999994035</v>
      </c>
    </row>
    <row r="81537">
      <c r="A81537" s="0" t="n">
        <v>1524.2977</v>
      </c>
      <c r="B81537" s="0" t="n">
        <v>815.3699999994035</v>
      </c>
    </row>
    <row r="81538">
      <c r="A81538" s="0" t="n">
        <v>1524.5293</v>
      </c>
      <c r="B81538" s="0" t="n">
        <v>815.3799999994035</v>
      </c>
    </row>
    <row r="81539">
      <c r="A81539" s="0" t="n">
        <v>1524.7417</v>
      </c>
      <c r="B81539" s="0" t="n">
        <v>815.3899999994035</v>
      </c>
    </row>
    <row r="81540">
      <c r="A81540" s="0" t="n">
        <v>1524.9703</v>
      </c>
      <c r="B81540" s="0" t="n">
        <v>815.3999999994035</v>
      </c>
    </row>
    <row r="81541">
      <c r="A81541" s="0" t="n">
        <v>1525.2592</v>
      </c>
      <c r="B81541" s="0" t="n">
        <v>815.4099999994035</v>
      </c>
    </row>
    <row r="81542">
      <c r="A81542" s="0" t="n">
        <v>1525.5197</v>
      </c>
      <c r="B81542" s="0" t="n">
        <v>815.4199999994034</v>
      </c>
    </row>
    <row r="81543">
      <c r="A81543" s="0" t="n">
        <v>1525.7699</v>
      </c>
      <c r="B81543" s="0" t="n">
        <v>815.4299999994034</v>
      </c>
    </row>
    <row r="81544">
      <c r="A81544" s="0" t="n">
        <v>1526.0427</v>
      </c>
      <c r="B81544" s="0" t="n">
        <v>815.4399999994034</v>
      </c>
    </row>
    <row r="81545">
      <c r="A81545" s="0" t="n">
        <v>1526.2995</v>
      </c>
      <c r="B81545" s="0" t="n">
        <v>815.4499999994034</v>
      </c>
    </row>
    <row r="81546">
      <c r="A81546" s="0" t="n">
        <v>1526.5622</v>
      </c>
      <c r="B81546" s="0" t="n">
        <v>815.4599999994034</v>
      </c>
    </row>
    <row r="81547">
      <c r="A81547" s="0" t="n">
        <v>1526.8504</v>
      </c>
      <c r="B81547" s="0" t="n">
        <v>815.4699999994034</v>
      </c>
    </row>
    <row r="81548">
      <c r="A81548" s="0" t="n">
        <v>1527.1264</v>
      </c>
      <c r="B81548" s="0" t="n">
        <v>815.4799999994034</v>
      </c>
    </row>
    <row r="81549">
      <c r="A81549" s="0" t="n">
        <v>1527.4118</v>
      </c>
      <c r="B81549" s="0" t="n">
        <v>815.4899999994034</v>
      </c>
    </row>
    <row r="81550">
      <c r="A81550" s="0" t="n">
        <v>1527.6685</v>
      </c>
      <c r="B81550" s="0" t="n">
        <v>815.4999999994034</v>
      </c>
    </row>
    <row r="81551">
      <c r="A81551" s="0" t="n">
        <v>1527.9273</v>
      </c>
      <c r="B81551" s="0" t="n">
        <v>815.5099999994034</v>
      </c>
    </row>
    <row r="81552">
      <c r="A81552" s="0" t="n">
        <v>1528.1844</v>
      </c>
      <c r="B81552" s="0" t="n">
        <v>815.5199999994034</v>
      </c>
    </row>
    <row r="81553">
      <c r="A81553" s="0" t="n">
        <v>1528.426</v>
      </c>
      <c r="B81553" s="0" t="n">
        <v>815.5299999994033</v>
      </c>
    </row>
    <row r="81554">
      <c r="A81554" s="0" t="n">
        <v>1528.722</v>
      </c>
      <c r="B81554" s="0" t="n">
        <v>815.5399999994033</v>
      </c>
    </row>
    <row r="81555">
      <c r="A81555" s="0" t="n">
        <v>1528.956</v>
      </c>
      <c r="B81555" s="0" t="n">
        <v>815.5499999994033</v>
      </c>
    </row>
    <row r="81556">
      <c r="A81556" s="0" t="n">
        <v>1529.197</v>
      </c>
      <c r="B81556" s="0" t="n">
        <v>815.5599999994033</v>
      </c>
    </row>
    <row r="81557">
      <c r="A81557" s="0" t="n">
        <v>1529.4607</v>
      </c>
      <c r="B81557" s="0" t="n">
        <v>815.5699999994033</v>
      </c>
    </row>
    <row r="81558">
      <c r="A81558" s="0" t="n">
        <v>1529.7029</v>
      </c>
      <c r="B81558" s="0" t="n">
        <v>815.5799999994033</v>
      </c>
    </row>
    <row r="81559">
      <c r="A81559" s="0" t="n">
        <v>1530.0002</v>
      </c>
      <c r="B81559" s="0" t="n">
        <v>815.5899999994033</v>
      </c>
    </row>
    <row r="81560">
      <c r="A81560" s="0" t="n">
        <v>1530.2406</v>
      </c>
      <c r="B81560" s="0" t="n">
        <v>815.5999999994033</v>
      </c>
    </row>
    <row r="81561">
      <c r="A81561" s="0" t="n">
        <v>1530.4423</v>
      </c>
      <c r="B81561" s="0" t="n">
        <v>815.6099999994033</v>
      </c>
    </row>
    <row r="81562">
      <c r="A81562" s="0" t="n">
        <v>1530.6423</v>
      </c>
      <c r="B81562" s="0" t="n">
        <v>815.6199999994033</v>
      </c>
    </row>
    <row r="81563">
      <c r="A81563" s="0" t="n">
        <v>1530.8752</v>
      </c>
      <c r="B81563" s="0" t="n">
        <v>815.6299999994033</v>
      </c>
    </row>
    <row r="81564">
      <c r="A81564" s="0" t="n">
        <v>1531.1344</v>
      </c>
      <c r="B81564" s="0" t="n">
        <v>815.6399999994032</v>
      </c>
    </row>
    <row r="81565">
      <c r="A81565" s="0" t="n">
        <v>1531.3752</v>
      </c>
      <c r="B81565" s="0" t="n">
        <v>815.6499999994032</v>
      </c>
    </row>
    <row r="81566">
      <c r="A81566" s="0" t="n">
        <v>1531.5762</v>
      </c>
      <c r="B81566" s="0" t="n">
        <v>815.6599999994032</v>
      </c>
    </row>
    <row r="81567">
      <c r="A81567" s="0" t="n">
        <v>1531.8134</v>
      </c>
      <c r="B81567" s="0" t="n">
        <v>815.6699999994032</v>
      </c>
    </row>
    <row r="81568">
      <c r="A81568" s="0" t="n">
        <v>1532.0223</v>
      </c>
      <c r="B81568" s="0" t="n">
        <v>815.6799999994032</v>
      </c>
    </row>
    <row r="81569">
      <c r="A81569" s="0" t="n">
        <v>1532.287</v>
      </c>
      <c r="B81569" s="0" t="n">
        <v>815.6899999994032</v>
      </c>
    </row>
    <row r="81570">
      <c r="A81570" s="0" t="n">
        <v>1532.567</v>
      </c>
      <c r="B81570" s="0" t="n">
        <v>815.6999999994032</v>
      </c>
    </row>
    <row r="81571">
      <c r="A81571" s="0" t="n">
        <v>1532.7717</v>
      </c>
      <c r="B81571" s="0" t="n">
        <v>815.7099999994032</v>
      </c>
    </row>
    <row r="81572">
      <c r="A81572" s="0" t="n">
        <v>1533.0308</v>
      </c>
      <c r="B81572" s="0" t="n">
        <v>815.7199999994032</v>
      </c>
    </row>
    <row r="81573">
      <c r="A81573" s="0" t="n">
        <v>1533.3189</v>
      </c>
      <c r="B81573" s="0" t="n">
        <v>815.7299999994032</v>
      </c>
    </row>
    <row r="81574">
      <c r="A81574" s="0" t="n">
        <v>1533.5937</v>
      </c>
      <c r="B81574" s="0" t="n">
        <v>815.7399999994032</v>
      </c>
    </row>
    <row r="81575">
      <c r="A81575" s="0" t="n">
        <v>1533.8326</v>
      </c>
      <c r="B81575" s="0" t="n">
        <v>815.7499999994031</v>
      </c>
    </row>
    <row r="81576">
      <c r="A81576" s="0" t="n">
        <v>1534.0413</v>
      </c>
      <c r="B81576" s="0" t="n">
        <v>815.7599999994031</v>
      </c>
    </row>
    <row r="81577">
      <c r="A81577" s="0" t="n">
        <v>1534.3247</v>
      </c>
      <c r="B81577" s="0" t="n">
        <v>815.7699999994031</v>
      </c>
    </row>
    <row r="81578">
      <c r="A81578" s="0" t="n">
        <v>1534.5901</v>
      </c>
      <c r="B81578" s="0" t="n">
        <v>815.7799999994031</v>
      </c>
    </row>
    <row r="81579">
      <c r="A81579" s="0" t="n">
        <v>1534.7932</v>
      </c>
      <c r="B81579" s="0" t="n">
        <v>815.7899999994031</v>
      </c>
    </row>
    <row r="81580">
      <c r="A81580" s="0" t="n">
        <v>1535.0301</v>
      </c>
      <c r="B81580" s="0" t="n">
        <v>815.7999999994031</v>
      </c>
    </row>
    <row r="81581">
      <c r="A81581" s="0" t="n">
        <v>1535.2352</v>
      </c>
      <c r="B81581" s="0" t="n">
        <v>815.8099999994031</v>
      </c>
    </row>
    <row r="81582">
      <c r="A81582" s="0" t="n">
        <v>1535.4393</v>
      </c>
      <c r="B81582" s="0" t="n">
        <v>815.8199999994031</v>
      </c>
    </row>
    <row r="81583">
      <c r="A81583" s="0" t="n">
        <v>1535.6617</v>
      </c>
      <c r="B81583" s="0" t="n">
        <v>815.8299999994031</v>
      </c>
    </row>
    <row r="81584">
      <c r="A81584" s="0" t="n">
        <v>1535.9515</v>
      </c>
      <c r="B81584" s="0" t="n">
        <v>815.8399999994031</v>
      </c>
    </row>
    <row r="81585">
      <c r="A81585" s="0" t="n">
        <v>1536.1565</v>
      </c>
      <c r="B81585" s="0" t="n">
        <v>815.8499999994031</v>
      </c>
    </row>
    <row r="81586">
      <c r="A81586" s="0" t="n">
        <v>1536.396</v>
      </c>
      <c r="B81586" s="0" t="n">
        <v>815.859999999403</v>
      </c>
    </row>
    <row r="81587">
      <c r="A81587" s="0" t="n">
        <v>1536.6906</v>
      </c>
      <c r="B81587" s="0" t="n">
        <v>815.869999999403</v>
      </c>
    </row>
    <row r="81588">
      <c r="A81588" s="0" t="n">
        <v>1536.9431</v>
      </c>
      <c r="B81588" s="0" t="n">
        <v>815.879999999403</v>
      </c>
    </row>
    <row r="81589">
      <c r="A81589" s="0" t="n">
        <v>1537.2381</v>
      </c>
      <c r="B81589" s="0" t="n">
        <v>815.889999999403</v>
      </c>
    </row>
    <row r="81590">
      <c r="A81590" s="0" t="n">
        <v>1537.5119</v>
      </c>
      <c r="B81590" s="0" t="n">
        <v>815.899999999403</v>
      </c>
    </row>
    <row r="81591">
      <c r="A81591" s="0" t="n">
        <v>1537.7948</v>
      </c>
      <c r="B81591" s="0" t="n">
        <v>815.909999999403</v>
      </c>
    </row>
    <row r="81592">
      <c r="A81592" s="0" t="n">
        <v>1538.0122</v>
      </c>
      <c r="B81592" s="0" t="n">
        <v>815.919999999403</v>
      </c>
    </row>
    <row r="81593">
      <c r="A81593" s="0" t="n">
        <v>1538.2573</v>
      </c>
      <c r="B81593" s="0" t="n">
        <v>815.929999999403</v>
      </c>
    </row>
    <row r="81594">
      <c r="A81594" s="0" t="n">
        <v>1538.4837</v>
      </c>
      <c r="B81594" s="0" t="n">
        <v>815.939999999403</v>
      </c>
    </row>
    <row r="81595">
      <c r="A81595" s="0" t="n">
        <v>1538.766</v>
      </c>
      <c r="B81595" s="0" t="n">
        <v>815.949999999403</v>
      </c>
    </row>
    <row r="81596">
      <c r="A81596" s="0" t="n">
        <v>1539.065</v>
      </c>
      <c r="B81596" s="0" t="n">
        <v>815.959999999403</v>
      </c>
    </row>
    <row r="81597">
      <c r="A81597" s="0" t="n">
        <v>1539.3231</v>
      </c>
      <c r="B81597" s="0" t="n">
        <v>815.9699999994029</v>
      </c>
    </row>
    <row r="81598">
      <c r="A81598" s="0" t="n">
        <v>1539.614</v>
      </c>
      <c r="B81598" s="0" t="n">
        <v>815.9799999994029</v>
      </c>
    </row>
    <row r="81599">
      <c r="A81599" s="0" t="n">
        <v>1539.8474</v>
      </c>
      <c r="B81599" s="0" t="n">
        <v>815.9899999994029</v>
      </c>
    </row>
    <row r="81600">
      <c r="A81600" s="0" t="n">
        <v>1540.0826</v>
      </c>
      <c r="B81600" s="0" t="n">
        <v>815.9999999994029</v>
      </c>
    </row>
    <row r="81601">
      <c r="A81601" s="0" t="n">
        <v>1540.3421</v>
      </c>
      <c r="B81601" s="0" t="n">
        <v>816.0099999994029</v>
      </c>
    </row>
    <row r="81602">
      <c r="A81602" s="0" t="n">
        <v>1540.6128</v>
      </c>
      <c r="B81602" s="0" t="n">
        <v>816.0199999994029</v>
      </c>
    </row>
    <row r="81603">
      <c r="A81603" s="0" t="n">
        <v>1540.9026</v>
      </c>
      <c r="B81603" s="0" t="n">
        <v>816.0299999994029</v>
      </c>
    </row>
    <row r="81604">
      <c r="A81604" s="0" t="n">
        <v>1541.1811</v>
      </c>
      <c r="B81604" s="0" t="n">
        <v>816.0399999994029</v>
      </c>
    </row>
    <row r="81605">
      <c r="A81605" s="0" t="n">
        <v>1541.4677</v>
      </c>
      <c r="B81605" s="0" t="n">
        <v>816.0499999994029</v>
      </c>
    </row>
    <row r="81606">
      <c r="A81606" s="0" t="n">
        <v>1541.712</v>
      </c>
      <c r="B81606" s="0" t="n">
        <v>816.0599999994029</v>
      </c>
    </row>
    <row r="81607">
      <c r="A81607" s="0" t="n">
        <v>1541.9579</v>
      </c>
      <c r="B81607" s="0" t="n">
        <v>816.0699999994029</v>
      </c>
    </row>
    <row r="81608">
      <c r="A81608" s="0" t="n">
        <v>1542.2518</v>
      </c>
      <c r="B81608" s="0" t="n">
        <v>816.0799999994028</v>
      </c>
    </row>
    <row r="81609">
      <c r="A81609" s="0" t="n">
        <v>1542.4973</v>
      </c>
      <c r="B81609" s="0" t="n">
        <v>816.0899999994028</v>
      </c>
    </row>
    <row r="81610">
      <c r="A81610" s="0" t="n">
        <v>1542.712</v>
      </c>
      <c r="B81610" s="0" t="n">
        <v>816.0999999994028</v>
      </c>
    </row>
    <row r="81611">
      <c r="A81611" s="0" t="n">
        <v>1542.9607</v>
      </c>
      <c r="B81611" s="0" t="n">
        <v>816.1099999994028</v>
      </c>
    </row>
    <row r="81612">
      <c r="A81612" s="0" t="n">
        <v>1543.2451</v>
      </c>
      <c r="B81612" s="0" t="n">
        <v>816.1199999994028</v>
      </c>
    </row>
    <row r="81613">
      <c r="A81613" s="0" t="n">
        <v>1543.4892</v>
      </c>
      <c r="B81613" s="0" t="n">
        <v>816.1299999994028</v>
      </c>
    </row>
    <row r="81614">
      <c r="A81614" s="0" t="n">
        <v>1543.7632</v>
      </c>
      <c r="B81614" s="0" t="n">
        <v>816.1399999994028</v>
      </c>
    </row>
    <row r="81615">
      <c r="A81615" s="0" t="n">
        <v>1544.0194</v>
      </c>
      <c r="B81615" s="0" t="n">
        <v>816.1499999994028</v>
      </c>
    </row>
    <row r="81616">
      <c r="A81616" s="0" t="n">
        <v>1544.3114</v>
      </c>
      <c r="B81616" s="0" t="n">
        <v>816.1599999994028</v>
      </c>
    </row>
    <row r="81617">
      <c r="A81617" s="0" t="n">
        <v>1544.5655</v>
      </c>
      <c r="B81617" s="0" t="n">
        <v>816.1699999994028</v>
      </c>
    </row>
    <row r="81618">
      <c r="A81618" s="0" t="n">
        <v>1544.8478</v>
      </c>
      <c r="B81618" s="0" t="n">
        <v>816.1799999994028</v>
      </c>
    </row>
    <row r="81619">
      <c r="A81619" s="0" t="n">
        <v>1545.1326</v>
      </c>
      <c r="B81619" s="0" t="n">
        <v>816.1899999994027</v>
      </c>
    </row>
    <row r="81620">
      <c r="A81620" s="0" t="n">
        <v>1545.3406</v>
      </c>
      <c r="B81620" s="0" t="n">
        <v>816.1999999994027</v>
      </c>
    </row>
    <row r="81621">
      <c r="A81621" s="0" t="n">
        <v>1545.5433</v>
      </c>
      <c r="B81621" s="0" t="n">
        <v>816.2099999994027</v>
      </c>
    </row>
    <row r="81622">
      <c r="A81622" s="0" t="n">
        <v>1545.786</v>
      </c>
      <c r="B81622" s="0" t="n">
        <v>816.2199999994027</v>
      </c>
    </row>
    <row r="81623">
      <c r="A81623" s="0" t="n">
        <v>1546.0675</v>
      </c>
      <c r="B81623" s="0" t="n">
        <v>816.2299999994027</v>
      </c>
    </row>
    <row r="81624">
      <c r="A81624" s="0" t="n">
        <v>1546.3104</v>
      </c>
      <c r="B81624" s="0" t="n">
        <v>816.2399999994027</v>
      </c>
    </row>
    <row r="81625">
      <c r="A81625" s="0" t="n">
        <v>1546.5119</v>
      </c>
      <c r="B81625" s="0" t="n">
        <v>816.2499999994027</v>
      </c>
    </row>
    <row r="81626">
      <c r="A81626" s="0" t="n">
        <v>1546.7267</v>
      </c>
      <c r="B81626" s="0" t="n">
        <v>816.2599999994027</v>
      </c>
    </row>
    <row r="81627">
      <c r="A81627" s="0" t="n">
        <v>1546.9487</v>
      </c>
      <c r="B81627" s="0" t="n">
        <v>816.2699999994027</v>
      </c>
    </row>
    <row r="81628">
      <c r="A81628" s="0" t="n">
        <v>1547.2064</v>
      </c>
      <c r="B81628" s="0" t="n">
        <v>816.2799999994027</v>
      </c>
    </row>
    <row r="81629">
      <c r="A81629" s="0" t="n">
        <v>1547.4724</v>
      </c>
      <c r="B81629" s="0" t="n">
        <v>816.2899999994027</v>
      </c>
    </row>
    <row r="81630">
      <c r="A81630" s="0" t="n">
        <v>1547.7306</v>
      </c>
      <c r="B81630" s="0" t="n">
        <v>816.2999999994026</v>
      </c>
    </row>
    <row r="81631">
      <c r="A81631" s="0" t="n">
        <v>1547.9929</v>
      </c>
      <c r="B81631" s="0" t="n">
        <v>816.3099999994026</v>
      </c>
    </row>
    <row r="81632">
      <c r="A81632" s="0" t="n">
        <v>1548.2906</v>
      </c>
      <c r="B81632" s="0" t="n">
        <v>816.3199999994026</v>
      </c>
    </row>
    <row r="81633">
      <c r="A81633" s="0" t="n">
        <v>1548.5073</v>
      </c>
      <c r="B81633" s="0" t="n">
        <v>816.3299999994026</v>
      </c>
    </row>
    <row r="81634">
      <c r="A81634" s="0" t="n">
        <v>1548.8059</v>
      </c>
      <c r="B81634" s="0" t="n">
        <v>816.3399999994026</v>
      </c>
    </row>
    <row r="81635">
      <c r="A81635" s="0" t="n">
        <v>1549.0645</v>
      </c>
      <c r="B81635" s="0" t="n">
        <v>816.3499999994026</v>
      </c>
    </row>
    <row r="81636">
      <c r="A81636" s="0" t="n">
        <v>1549.2682</v>
      </c>
      <c r="B81636" s="0" t="n">
        <v>816.3599999994026</v>
      </c>
    </row>
    <row r="81637">
      <c r="A81637" s="0" t="n">
        <v>1549.5574</v>
      </c>
      <c r="B81637" s="0" t="n">
        <v>816.3699999994026</v>
      </c>
    </row>
    <row r="81638">
      <c r="A81638" s="0" t="n">
        <v>1549.7772</v>
      </c>
      <c r="B81638" s="0" t="n">
        <v>816.3799999994026</v>
      </c>
    </row>
    <row r="81639">
      <c r="A81639" s="0" t="n">
        <v>1549.9837</v>
      </c>
      <c r="B81639" s="0" t="n">
        <v>816.3899999994026</v>
      </c>
    </row>
    <row r="81640">
      <c r="A81640" s="0" t="n">
        <v>1550.2231</v>
      </c>
      <c r="B81640" s="0" t="n">
        <v>816.3999999994026</v>
      </c>
    </row>
    <row r="81641">
      <c r="A81641" s="0" t="n">
        <v>1550.484</v>
      </c>
      <c r="B81641" s="0" t="n">
        <v>816.4099999994025</v>
      </c>
    </row>
    <row r="81642">
      <c r="A81642" s="0" t="n">
        <v>1550.7088</v>
      </c>
      <c r="B81642" s="0" t="n">
        <v>816.4199999994025</v>
      </c>
    </row>
    <row r="81643">
      <c r="A81643" s="0" t="n">
        <v>1550.9351</v>
      </c>
      <c r="B81643" s="0" t="n">
        <v>816.4299999994025</v>
      </c>
    </row>
    <row r="81644">
      <c r="A81644" s="0" t="n">
        <v>1551.1657</v>
      </c>
      <c r="B81644" s="0" t="n">
        <v>816.4399999994025</v>
      </c>
    </row>
    <row r="81645">
      <c r="A81645" s="0" t="n">
        <v>1551.3685</v>
      </c>
      <c r="B81645" s="0" t="n">
        <v>816.4499999994025</v>
      </c>
    </row>
    <row r="81646">
      <c r="A81646" s="0" t="n">
        <v>1551.5813</v>
      </c>
      <c r="B81646" s="0" t="n">
        <v>816.4599999994025</v>
      </c>
    </row>
    <row r="81647">
      <c r="A81647" s="0" t="n">
        <v>1551.8479</v>
      </c>
      <c r="B81647" s="0" t="n">
        <v>816.4699999994025</v>
      </c>
    </row>
    <row r="81648">
      <c r="A81648" s="0" t="n">
        <v>1552.1354</v>
      </c>
      <c r="B81648" s="0" t="n">
        <v>816.4799999994025</v>
      </c>
    </row>
    <row r="81649">
      <c r="A81649" s="0" t="n">
        <v>1552.3605</v>
      </c>
      <c r="B81649" s="0" t="n">
        <v>816.4899999994025</v>
      </c>
    </row>
    <row r="81650">
      <c r="A81650" s="0" t="n">
        <v>1552.6144</v>
      </c>
      <c r="B81650" s="0" t="n">
        <v>816.4999999994025</v>
      </c>
    </row>
    <row r="81651">
      <c r="A81651" s="0" t="n">
        <v>1552.8669</v>
      </c>
      <c r="B81651" s="0" t="n">
        <v>816.5099999994025</v>
      </c>
    </row>
    <row r="81652">
      <c r="A81652" s="0" t="n">
        <v>1553.0737</v>
      </c>
      <c r="B81652" s="0" t="n">
        <v>816.5199999994024</v>
      </c>
    </row>
    <row r="81653">
      <c r="A81653" s="0" t="n">
        <v>1553.2899</v>
      </c>
      <c r="B81653" s="0" t="n">
        <v>816.5299999994024</v>
      </c>
    </row>
    <row r="81654">
      <c r="A81654" s="0" t="n">
        <v>1553.5438</v>
      </c>
      <c r="B81654" s="0" t="n">
        <v>816.5399999994024</v>
      </c>
    </row>
    <row r="81655">
      <c r="A81655" s="0" t="n">
        <v>1553.8228</v>
      </c>
      <c r="B81655" s="0" t="n">
        <v>816.5499999994024</v>
      </c>
    </row>
    <row r="81656">
      <c r="A81656" s="0" t="n">
        <v>1554.0632</v>
      </c>
      <c r="B81656" s="0" t="n">
        <v>816.5599999994024</v>
      </c>
    </row>
    <row r="81657">
      <c r="A81657" s="0" t="n">
        <v>1554.2873</v>
      </c>
      <c r="B81657" s="0" t="n">
        <v>816.5699999994024</v>
      </c>
    </row>
    <row r="81658">
      <c r="A81658" s="0" t="n">
        <v>1554.5815</v>
      </c>
      <c r="B81658" s="0" t="n">
        <v>816.5799999994024</v>
      </c>
    </row>
    <row r="81659">
      <c r="A81659" s="0" t="n">
        <v>1554.8219</v>
      </c>
      <c r="B81659" s="0" t="n">
        <v>816.5899999994024</v>
      </c>
    </row>
    <row r="81660">
      <c r="A81660" s="0" t="n">
        <v>1555.1137</v>
      </c>
      <c r="B81660" s="0" t="n">
        <v>816.5999999994024</v>
      </c>
    </row>
    <row r="81661">
      <c r="A81661" s="0" t="n">
        <v>1555.318</v>
      </c>
      <c r="B81661" s="0" t="n">
        <v>816.6099999994024</v>
      </c>
    </row>
    <row r="81662">
      <c r="A81662" s="0" t="n">
        <v>1555.5922</v>
      </c>
      <c r="B81662" s="0" t="n">
        <v>816.6199999994024</v>
      </c>
    </row>
    <row r="81663">
      <c r="A81663" s="0" t="n">
        <v>1555.8132</v>
      </c>
      <c r="B81663" s="0" t="n">
        <v>816.6299999994023</v>
      </c>
    </row>
    <row r="81664">
      <c r="A81664" s="0" t="n">
        <v>1556.0452</v>
      </c>
      <c r="B81664" s="0" t="n">
        <v>816.6399999994023</v>
      </c>
    </row>
    <row r="81665">
      <c r="A81665" s="0" t="n">
        <v>1556.2903</v>
      </c>
      <c r="B81665" s="0" t="n">
        <v>816.6499999994023</v>
      </c>
    </row>
    <row r="81666">
      <c r="A81666" s="0" t="n">
        <v>1556.531</v>
      </c>
      <c r="B81666" s="0" t="n">
        <v>816.6599999994023</v>
      </c>
    </row>
    <row r="81667">
      <c r="A81667" s="0" t="n">
        <v>1556.7471</v>
      </c>
      <c r="B81667" s="0" t="n">
        <v>816.6699999994023</v>
      </c>
    </row>
    <row r="81668">
      <c r="A81668" s="0" t="n">
        <v>1557.0308</v>
      </c>
      <c r="B81668" s="0" t="n">
        <v>816.6799999994023</v>
      </c>
    </row>
    <row r="81669">
      <c r="A81669" s="0" t="n">
        <v>1557.329</v>
      </c>
      <c r="B81669" s="0" t="n">
        <v>816.6899999994023</v>
      </c>
    </row>
    <row r="81670">
      <c r="A81670" s="0" t="n">
        <v>1557.5571</v>
      </c>
      <c r="B81670" s="0" t="n">
        <v>816.6999999994023</v>
      </c>
    </row>
    <row r="81671">
      <c r="A81671" s="0" t="n">
        <v>1557.8031</v>
      </c>
      <c r="B81671" s="0" t="n">
        <v>816.7099999994023</v>
      </c>
    </row>
    <row r="81672">
      <c r="A81672" s="0" t="n">
        <v>1558.0742</v>
      </c>
      <c r="B81672" s="0" t="n">
        <v>816.7199999994023</v>
      </c>
    </row>
    <row r="81673">
      <c r="A81673" s="0" t="n">
        <v>1558.2956</v>
      </c>
      <c r="B81673" s="0" t="n">
        <v>816.7299999994023</v>
      </c>
    </row>
    <row r="81674">
      <c r="A81674" s="0" t="n">
        <v>1558.5764</v>
      </c>
      <c r="B81674" s="0" t="n">
        <v>816.7399999994022</v>
      </c>
    </row>
    <row r="81675">
      <c r="A81675" s="0" t="n">
        <v>1558.8658</v>
      </c>
      <c r="B81675" s="0" t="n">
        <v>816.7499999994022</v>
      </c>
    </row>
    <row r="81676">
      <c r="A81676" s="0" t="n">
        <v>1559.0999</v>
      </c>
      <c r="B81676" s="0" t="n">
        <v>816.7599999994022</v>
      </c>
    </row>
    <row r="81677">
      <c r="A81677" s="0" t="n">
        <v>1559.3565</v>
      </c>
      <c r="B81677" s="0" t="n">
        <v>816.7699999994022</v>
      </c>
    </row>
    <row r="81678">
      <c r="A81678" s="0" t="n">
        <v>1559.6403</v>
      </c>
      <c r="B81678" s="0" t="n">
        <v>816.7799999994022</v>
      </c>
    </row>
    <row r="81679">
      <c r="A81679" s="0" t="n">
        <v>1559.871</v>
      </c>
      <c r="B81679" s="0" t="n">
        <v>816.7899999994022</v>
      </c>
    </row>
    <row r="81680">
      <c r="A81680" s="0" t="n">
        <v>1560.095</v>
      </c>
      <c r="B81680" s="0" t="n">
        <v>816.7999999994022</v>
      </c>
    </row>
    <row r="81681">
      <c r="A81681" s="0" t="n">
        <v>1560.3044</v>
      </c>
      <c r="B81681" s="0" t="n">
        <v>816.8099999994022</v>
      </c>
    </row>
    <row r="81682">
      <c r="A81682" s="0" t="n">
        <v>1560.5257</v>
      </c>
      <c r="B81682" s="0" t="n">
        <v>816.8199999994022</v>
      </c>
    </row>
    <row r="81683">
      <c r="A81683" s="0" t="n">
        <v>1560.7824</v>
      </c>
      <c r="B81683" s="0" t="n">
        <v>816.8299999994022</v>
      </c>
    </row>
    <row r="81684">
      <c r="A81684" s="0" t="n">
        <v>1561.0017</v>
      </c>
      <c r="B81684" s="0" t="n">
        <v>816.8399999994022</v>
      </c>
    </row>
    <row r="81685">
      <c r="A81685" s="0" t="n">
        <v>1561.2377</v>
      </c>
      <c r="B81685" s="0" t="n">
        <v>816.8499999994021</v>
      </c>
    </row>
    <row r="81686">
      <c r="A81686" s="0" t="n">
        <v>1561.4662</v>
      </c>
      <c r="B81686" s="0" t="n">
        <v>816.8599999994021</v>
      </c>
    </row>
    <row r="81687">
      <c r="A81687" s="0" t="n">
        <v>1561.6703</v>
      </c>
      <c r="B81687" s="0" t="n">
        <v>816.8699999994021</v>
      </c>
    </row>
    <row r="81688">
      <c r="A81688" s="0" t="n">
        <v>1561.8915</v>
      </c>
      <c r="B81688" s="0" t="n">
        <v>816.8799999994021</v>
      </c>
    </row>
    <row r="81689">
      <c r="A81689" s="0" t="n">
        <v>1562.1558</v>
      </c>
      <c r="B81689" s="0" t="n">
        <v>816.8899999994021</v>
      </c>
    </row>
    <row r="81690">
      <c r="A81690" s="0" t="n">
        <v>1562.366</v>
      </c>
      <c r="B81690" s="0" t="n">
        <v>816.8999999994021</v>
      </c>
    </row>
    <row r="81691">
      <c r="A81691" s="0" t="n">
        <v>1562.6544</v>
      </c>
      <c r="B81691" s="0" t="n">
        <v>816.9099999994021</v>
      </c>
    </row>
    <row r="81692">
      <c r="A81692" s="0" t="n">
        <v>1562.9266</v>
      </c>
      <c r="B81692" s="0" t="n">
        <v>816.9199999994021</v>
      </c>
    </row>
    <row r="81693">
      <c r="A81693" s="0" t="n">
        <v>1563.1272</v>
      </c>
      <c r="B81693" s="0" t="n">
        <v>816.9299999994021</v>
      </c>
    </row>
    <row r="81694">
      <c r="A81694" s="0" t="n">
        <v>1563.3802</v>
      </c>
      <c r="B81694" s="0" t="n">
        <v>816.9399999994021</v>
      </c>
    </row>
    <row r="81695">
      <c r="A81695" s="0" t="n">
        <v>1563.6433</v>
      </c>
      <c r="B81695" s="0" t="n">
        <v>816.9499999994021</v>
      </c>
    </row>
    <row r="81696">
      <c r="A81696" s="0" t="n">
        <v>1563.9415</v>
      </c>
      <c r="B81696" s="0" t="n">
        <v>816.959999999402</v>
      </c>
    </row>
    <row r="81697">
      <c r="A81697" s="0" t="n">
        <v>1564.1687</v>
      </c>
      <c r="B81697" s="0" t="n">
        <v>816.969999999402</v>
      </c>
    </row>
    <row r="81698">
      <c r="A81698" s="0" t="n">
        <v>1564.4637</v>
      </c>
      <c r="B81698" s="0" t="n">
        <v>816.979999999402</v>
      </c>
    </row>
    <row r="81699">
      <c r="A81699" s="0" t="n">
        <v>1564.7281</v>
      </c>
      <c r="B81699" s="0" t="n">
        <v>816.989999999402</v>
      </c>
    </row>
    <row r="81700">
      <c r="A81700" s="0" t="n">
        <v>1565.0055</v>
      </c>
      <c r="B81700" s="0" t="n">
        <v>816.999999999402</v>
      </c>
    </row>
    <row r="81701">
      <c r="A81701" s="0" t="n">
        <v>1565.2838</v>
      </c>
      <c r="B81701" s="0" t="n">
        <v>817.009999999402</v>
      </c>
    </row>
    <row r="81702">
      <c r="A81702" s="0" t="n">
        <v>1565.5324</v>
      </c>
      <c r="B81702" s="0" t="n">
        <v>817.019999999402</v>
      </c>
    </row>
    <row r="81703">
      <c r="A81703" s="0" t="n">
        <v>1565.8171</v>
      </c>
      <c r="B81703" s="0" t="n">
        <v>817.029999999402</v>
      </c>
    </row>
    <row r="81704">
      <c r="A81704" s="0" t="n">
        <v>1566.0486</v>
      </c>
      <c r="B81704" s="0" t="n">
        <v>817.039999999402</v>
      </c>
    </row>
    <row r="81705">
      <c r="A81705" s="0" t="n">
        <v>1566.2814</v>
      </c>
      <c r="B81705" s="0" t="n">
        <v>817.049999999402</v>
      </c>
    </row>
    <row r="81706">
      <c r="A81706" s="0" t="n">
        <v>1566.4885</v>
      </c>
      <c r="B81706" s="0" t="n">
        <v>817.059999999402</v>
      </c>
    </row>
    <row r="81707">
      <c r="A81707" s="0" t="n">
        <v>1566.7064</v>
      </c>
      <c r="B81707" s="0" t="n">
        <v>817.0699999994019</v>
      </c>
    </row>
    <row r="81708">
      <c r="A81708" s="0" t="n">
        <v>1566.9803</v>
      </c>
      <c r="B81708" s="0" t="n">
        <v>817.0799999994019</v>
      </c>
    </row>
    <row r="81709">
      <c r="A81709" s="0" t="n">
        <v>1567.1895</v>
      </c>
      <c r="B81709" s="0" t="n">
        <v>817.0899999994019</v>
      </c>
    </row>
    <row r="81710">
      <c r="A81710" s="0" t="n">
        <v>1567.4868</v>
      </c>
      <c r="B81710" s="0" t="n">
        <v>817.0999999994019</v>
      </c>
    </row>
    <row r="81711">
      <c r="A81711" s="0" t="n">
        <v>1567.7524</v>
      </c>
      <c r="B81711" s="0" t="n">
        <v>817.1099999994019</v>
      </c>
    </row>
    <row r="81712">
      <c r="A81712" s="0" t="n">
        <v>1568.0294</v>
      </c>
      <c r="B81712" s="0" t="n">
        <v>817.1199999994019</v>
      </c>
    </row>
    <row r="81713">
      <c r="A81713" s="0" t="n">
        <v>1568.3292</v>
      </c>
      <c r="B81713" s="0" t="n">
        <v>817.1299999994019</v>
      </c>
    </row>
    <row r="81714">
      <c r="A81714" s="0" t="n">
        <v>1568.567</v>
      </c>
      <c r="B81714" s="0" t="n">
        <v>817.1399999994019</v>
      </c>
    </row>
    <row r="81715">
      <c r="A81715" s="0" t="n">
        <v>1568.8504</v>
      </c>
      <c r="B81715" s="0" t="n">
        <v>817.1499999994019</v>
      </c>
    </row>
    <row r="81716">
      <c r="A81716" s="0" t="n">
        <v>1569.112</v>
      </c>
      <c r="B81716" s="0" t="n">
        <v>817.1599999994019</v>
      </c>
    </row>
    <row r="81717">
      <c r="A81717" s="0" t="n">
        <v>1569.41</v>
      </c>
      <c r="B81717" s="0" t="n">
        <v>817.1699999994019</v>
      </c>
    </row>
    <row r="81718">
      <c r="A81718" s="0" t="n">
        <v>1569.6891</v>
      </c>
      <c r="B81718" s="0" t="n">
        <v>817.1799999994018</v>
      </c>
    </row>
    <row r="81719">
      <c r="A81719" s="0" t="n">
        <v>1569.8974</v>
      </c>
      <c r="B81719" s="0" t="n">
        <v>817.1899999994018</v>
      </c>
    </row>
    <row r="81720">
      <c r="A81720" s="0" t="n">
        <v>1570.1564</v>
      </c>
      <c r="B81720" s="0" t="n">
        <v>817.1999999994018</v>
      </c>
    </row>
    <row r="81721">
      <c r="A81721" s="0" t="n">
        <v>1570.4319</v>
      </c>
      <c r="B81721" s="0" t="n">
        <v>817.2099999994018</v>
      </c>
    </row>
    <row r="81722">
      <c r="A81722" s="0" t="n">
        <v>1570.6407</v>
      </c>
      <c r="B81722" s="0" t="n">
        <v>817.2199999994018</v>
      </c>
    </row>
    <row r="81723">
      <c r="A81723" s="0" t="n">
        <v>1570.8504</v>
      </c>
      <c r="B81723" s="0" t="n">
        <v>817.2299999994018</v>
      </c>
    </row>
    <row r="81724">
      <c r="A81724" s="0" t="n">
        <v>1571.116</v>
      </c>
      <c r="B81724" s="0" t="n">
        <v>817.2399999994018</v>
      </c>
    </row>
    <row r="81725">
      <c r="A81725" s="0" t="n">
        <v>1571.3486</v>
      </c>
      <c r="B81725" s="0" t="n">
        <v>817.2499999994018</v>
      </c>
    </row>
    <row r="81726">
      <c r="A81726" s="0" t="n">
        <v>1571.6389</v>
      </c>
      <c r="B81726" s="0" t="n">
        <v>817.2599999994018</v>
      </c>
    </row>
    <row r="81727">
      <c r="A81727" s="0" t="n">
        <v>1571.8563</v>
      </c>
      <c r="B81727" s="0" t="n">
        <v>817.2699999994018</v>
      </c>
    </row>
    <row r="81728">
      <c r="A81728" s="0" t="n">
        <v>1572.103</v>
      </c>
      <c r="B81728" s="0" t="n">
        <v>817.2799999994018</v>
      </c>
    </row>
    <row r="81729">
      <c r="A81729" s="0" t="n">
        <v>1572.3165</v>
      </c>
      <c r="B81729" s="0" t="n">
        <v>817.2899999994017</v>
      </c>
    </row>
    <row r="81730">
      <c r="A81730" s="0" t="n">
        <v>1572.5672</v>
      </c>
      <c r="B81730" s="0" t="n">
        <v>817.2999999994017</v>
      </c>
    </row>
    <row r="81731">
      <c r="A81731" s="0" t="n">
        <v>1572.8387</v>
      </c>
      <c r="B81731" s="0" t="n">
        <v>817.3099999994017</v>
      </c>
    </row>
    <row r="81732">
      <c r="A81732" s="0" t="n">
        <v>1573.1285</v>
      </c>
      <c r="B81732" s="0" t="n">
        <v>817.3199999994017</v>
      </c>
    </row>
    <row r="81733">
      <c r="A81733" s="0" t="n">
        <v>1573.3406</v>
      </c>
      <c r="B81733" s="0" t="n">
        <v>817.3299999994017</v>
      </c>
    </row>
    <row r="81734">
      <c r="A81734" s="0" t="n">
        <v>1573.5533</v>
      </c>
      <c r="B81734" s="0" t="n">
        <v>817.3399999994017</v>
      </c>
    </row>
    <row r="81735">
      <c r="A81735" s="0" t="n">
        <v>1573.8439</v>
      </c>
      <c r="B81735" s="0" t="n">
        <v>817.3499999994017</v>
      </c>
    </row>
    <row r="81736">
      <c r="A81736" s="0" t="n">
        <v>1574.0612</v>
      </c>
      <c r="B81736" s="0" t="n">
        <v>817.3599999994017</v>
      </c>
    </row>
    <row r="81737">
      <c r="A81737" s="0" t="n">
        <v>1574.2612</v>
      </c>
      <c r="B81737" s="0" t="n">
        <v>817.3699999994017</v>
      </c>
    </row>
    <row r="81738">
      <c r="A81738" s="0" t="n">
        <v>1574.4963</v>
      </c>
      <c r="B81738" s="0" t="n">
        <v>817.3799999994017</v>
      </c>
    </row>
    <row r="81739">
      <c r="A81739" s="0" t="n">
        <v>1574.7308</v>
      </c>
      <c r="B81739" s="0" t="n">
        <v>817.3899999994017</v>
      </c>
    </row>
    <row r="81740">
      <c r="A81740" s="0" t="n">
        <v>1574.9722</v>
      </c>
      <c r="B81740" s="0" t="n">
        <v>817.3999999994016</v>
      </c>
    </row>
    <row r="81741">
      <c r="A81741" s="0" t="n">
        <v>1575.2398</v>
      </c>
      <c r="B81741" s="0" t="n">
        <v>817.4099999994016</v>
      </c>
    </row>
    <row r="81742">
      <c r="A81742" s="0" t="n">
        <v>1575.4705</v>
      </c>
      <c r="B81742" s="0" t="n">
        <v>817.4199999994016</v>
      </c>
    </row>
    <row r="81743">
      <c r="A81743" s="0" t="n">
        <v>1575.6997</v>
      </c>
      <c r="B81743" s="0" t="n">
        <v>817.4299999994016</v>
      </c>
    </row>
    <row r="81744">
      <c r="A81744" s="0" t="n">
        <v>1575.9299</v>
      </c>
      <c r="B81744" s="0" t="n">
        <v>817.4399999994016</v>
      </c>
    </row>
    <row r="81745">
      <c r="A81745" s="0" t="n">
        <v>1576.2174</v>
      </c>
      <c r="B81745" s="0" t="n">
        <v>817.4499999994016</v>
      </c>
    </row>
    <row r="81746">
      <c r="A81746" s="0" t="n">
        <v>1576.4625</v>
      </c>
      <c r="B81746" s="0" t="n">
        <v>817.4599999994016</v>
      </c>
    </row>
    <row r="81747">
      <c r="A81747" s="0" t="n">
        <v>1576.68</v>
      </c>
      <c r="B81747" s="0" t="n">
        <v>817.4699999994016</v>
      </c>
    </row>
    <row r="81748">
      <c r="A81748" s="0" t="n">
        <v>1576.9748</v>
      </c>
      <c r="B81748" s="0" t="n">
        <v>817.4799999994016</v>
      </c>
    </row>
    <row r="81749">
      <c r="A81749" s="0" t="n">
        <v>1577.2739</v>
      </c>
      <c r="B81749" s="0" t="n">
        <v>817.4899999994016</v>
      </c>
    </row>
    <row r="81750">
      <c r="A81750" s="0" t="n">
        <v>1577.5163</v>
      </c>
      <c r="B81750" s="0" t="n">
        <v>817.4999999994016</v>
      </c>
    </row>
    <row r="81751">
      <c r="A81751" s="0" t="n">
        <v>1577.7802</v>
      </c>
      <c r="B81751" s="0" t="n">
        <v>817.5099999994015</v>
      </c>
    </row>
    <row r="81752">
      <c r="A81752" s="0" t="n">
        <v>1578.0546</v>
      </c>
      <c r="B81752" s="0" t="n">
        <v>817.5199999994015</v>
      </c>
    </row>
    <row r="81753">
      <c r="A81753" s="0" t="n">
        <v>1578.2722</v>
      </c>
      <c r="B81753" s="0" t="n">
        <v>817.5299999994015</v>
      </c>
    </row>
    <row r="81754">
      <c r="A81754" s="0" t="n">
        <v>1578.5254</v>
      </c>
      <c r="B81754" s="0" t="n">
        <v>817.5399999994015</v>
      </c>
    </row>
    <row r="81755">
      <c r="A81755" s="0" t="n">
        <v>1578.8046</v>
      </c>
      <c r="B81755" s="0" t="n">
        <v>817.5499999994015</v>
      </c>
    </row>
    <row r="81756">
      <c r="A81756" s="0" t="n">
        <v>1579.0655</v>
      </c>
      <c r="B81756" s="0" t="n">
        <v>817.5599999994015</v>
      </c>
    </row>
    <row r="81757">
      <c r="A81757" s="0" t="n">
        <v>1579.356</v>
      </c>
      <c r="B81757" s="0" t="n">
        <v>817.5699999994015</v>
      </c>
    </row>
    <row r="81758">
      <c r="A81758" s="0" t="n">
        <v>1579.5806</v>
      </c>
      <c r="B81758" s="0" t="n">
        <v>817.5799999994015</v>
      </c>
    </row>
    <row r="81759">
      <c r="A81759" s="0" t="n">
        <v>1579.8315</v>
      </c>
      <c r="B81759" s="0" t="n">
        <v>817.5899999994015</v>
      </c>
    </row>
    <row r="81760">
      <c r="A81760" s="0" t="n">
        <v>1580.0934</v>
      </c>
      <c r="B81760" s="0" t="n">
        <v>817.5999999994015</v>
      </c>
    </row>
    <row r="81761">
      <c r="A81761" s="0" t="n">
        <v>1580.3277</v>
      </c>
      <c r="B81761" s="0" t="n">
        <v>817.6099999994015</v>
      </c>
    </row>
    <row r="81762">
      <c r="A81762" s="0" t="n">
        <v>1580.6119</v>
      </c>
      <c r="B81762" s="0" t="n">
        <v>817.6199999994014</v>
      </c>
    </row>
    <row r="81763">
      <c r="A81763" s="0" t="n">
        <v>1580.8318</v>
      </c>
      <c r="B81763" s="0" t="n">
        <v>817.6299999994014</v>
      </c>
    </row>
    <row r="81764">
      <c r="A81764" s="0" t="n">
        <v>1581.1291</v>
      </c>
      <c r="B81764" s="0" t="n">
        <v>817.6399999994014</v>
      </c>
    </row>
    <row r="81765">
      <c r="A81765" s="0" t="n">
        <v>1581.4071</v>
      </c>
      <c r="B81765" s="0" t="n">
        <v>817.6499999994014</v>
      </c>
    </row>
    <row r="81766">
      <c r="A81766" s="0" t="n">
        <v>1581.6536</v>
      </c>
      <c r="B81766" s="0" t="n">
        <v>817.6599999994014</v>
      </c>
    </row>
    <row r="81767">
      <c r="A81767" s="0" t="n">
        <v>1581.8693</v>
      </c>
      <c r="B81767" s="0" t="n">
        <v>817.6699999994014</v>
      </c>
    </row>
    <row r="81768">
      <c r="A81768" s="0" t="n">
        <v>1582.1123</v>
      </c>
      <c r="B81768" s="0" t="n">
        <v>817.6799999994014</v>
      </c>
    </row>
    <row r="81769">
      <c r="A81769" s="0" t="n">
        <v>1582.404</v>
      </c>
      <c r="B81769" s="0" t="n">
        <v>817.6899999994014</v>
      </c>
    </row>
    <row r="81770">
      <c r="A81770" s="0" t="n">
        <v>1582.6375</v>
      </c>
      <c r="B81770" s="0" t="n">
        <v>817.6999999994014</v>
      </c>
    </row>
    <row r="81771">
      <c r="A81771" s="0" t="n">
        <v>1582.8724</v>
      </c>
      <c r="B81771" s="0" t="n">
        <v>817.7099999994014</v>
      </c>
    </row>
    <row r="81772">
      <c r="A81772" s="0" t="n">
        <v>1583.153</v>
      </c>
      <c r="B81772" s="0" t="n">
        <v>817.7199999994014</v>
      </c>
    </row>
    <row r="81773">
      <c r="A81773" s="0" t="n">
        <v>1583.4036</v>
      </c>
      <c r="B81773" s="0" t="n">
        <v>817.7299999994013</v>
      </c>
    </row>
    <row r="81774">
      <c r="A81774" s="0" t="n">
        <v>1583.6308</v>
      </c>
      <c r="B81774" s="0" t="n">
        <v>817.7399999994013</v>
      </c>
    </row>
    <row r="81775">
      <c r="A81775" s="0" t="n">
        <v>1583.9235</v>
      </c>
      <c r="B81775" s="0" t="n">
        <v>817.7499999994013</v>
      </c>
    </row>
    <row r="81776">
      <c r="A81776" s="0" t="n">
        <v>1584.216</v>
      </c>
      <c r="B81776" s="0" t="n">
        <v>817.7599999994013</v>
      </c>
    </row>
    <row r="81777">
      <c r="A81777" s="0" t="n">
        <v>1584.5078</v>
      </c>
      <c r="B81777" s="0" t="n">
        <v>817.7699999994013</v>
      </c>
    </row>
    <row r="81778">
      <c r="A81778" s="0" t="n">
        <v>1584.7565</v>
      </c>
      <c r="B81778" s="0" t="n">
        <v>817.7799999994013</v>
      </c>
    </row>
    <row r="81779">
      <c r="A81779" s="0" t="n">
        <v>1585.007</v>
      </c>
      <c r="B81779" s="0" t="n">
        <v>817.7899999994013</v>
      </c>
    </row>
    <row r="81780">
      <c r="A81780" s="0" t="n">
        <v>1585.2619</v>
      </c>
      <c r="B81780" s="0" t="n">
        <v>817.7999999994013</v>
      </c>
    </row>
    <row r="81781">
      <c r="A81781" s="0" t="n">
        <v>1585.5459</v>
      </c>
      <c r="B81781" s="0" t="n">
        <v>817.8099999994013</v>
      </c>
    </row>
    <row r="81782">
      <c r="A81782" s="0" t="n">
        <v>1585.7849</v>
      </c>
      <c r="B81782" s="0" t="n">
        <v>817.8199999994013</v>
      </c>
    </row>
    <row r="81783">
      <c r="A81783" s="0" t="n">
        <v>1586.0072</v>
      </c>
      <c r="B81783" s="0" t="n">
        <v>817.8299999994013</v>
      </c>
    </row>
    <row r="81784">
      <c r="A81784" s="0" t="n">
        <v>1586.2907</v>
      </c>
      <c r="B81784" s="0" t="n">
        <v>817.8399999994012</v>
      </c>
    </row>
    <row r="81785">
      <c r="A81785" s="0" t="n">
        <v>1586.5428</v>
      </c>
      <c r="B81785" s="0" t="n">
        <v>817.8499999994012</v>
      </c>
    </row>
    <row r="81786">
      <c r="A81786" s="0" t="n">
        <v>1586.7959</v>
      </c>
      <c r="B81786" s="0" t="n">
        <v>817.8599999994012</v>
      </c>
    </row>
    <row r="81787">
      <c r="A81787" s="0" t="n">
        <v>1587.031</v>
      </c>
      <c r="B81787" s="0" t="n">
        <v>817.8699999994012</v>
      </c>
    </row>
    <row r="81788">
      <c r="A81788" s="0" t="n">
        <v>1587.2742</v>
      </c>
      <c r="B81788" s="0" t="n">
        <v>817.8799999994012</v>
      </c>
    </row>
    <row r="81789">
      <c r="A81789" s="0" t="n">
        <v>1587.5199</v>
      </c>
      <c r="B81789" s="0" t="n">
        <v>817.8899999994012</v>
      </c>
    </row>
    <row r="81790">
      <c r="A81790" s="0" t="n">
        <v>1587.7876</v>
      </c>
      <c r="B81790" s="0" t="n">
        <v>817.8999999994012</v>
      </c>
    </row>
    <row r="81791">
      <c r="A81791" s="0" t="n">
        <v>1588.06</v>
      </c>
      <c r="B81791" s="0" t="n">
        <v>817.9099999994012</v>
      </c>
    </row>
    <row r="81792">
      <c r="A81792" s="0" t="n">
        <v>1588.316</v>
      </c>
      <c r="B81792" s="0" t="n">
        <v>817.9199999994012</v>
      </c>
    </row>
    <row r="81793">
      <c r="A81793" s="0" t="n">
        <v>1588.5816</v>
      </c>
      <c r="B81793" s="0" t="n">
        <v>817.9299999994012</v>
      </c>
    </row>
    <row r="81794">
      <c r="A81794" s="0" t="n">
        <v>1588.8783</v>
      </c>
      <c r="B81794" s="0" t="n">
        <v>817.9399999994012</v>
      </c>
    </row>
    <row r="81795">
      <c r="A81795" s="0" t="n">
        <v>1589.1319</v>
      </c>
      <c r="B81795" s="0" t="n">
        <v>817.9499999994011</v>
      </c>
    </row>
    <row r="81796">
      <c r="A81796" s="0" t="n">
        <v>1589.3604</v>
      </c>
      <c r="B81796" s="0" t="n">
        <v>817.9599999994011</v>
      </c>
    </row>
    <row r="81797">
      <c r="A81797" s="0" t="n">
        <v>1589.5644</v>
      </c>
      <c r="B81797" s="0" t="n">
        <v>817.9699999994011</v>
      </c>
    </row>
    <row r="81798">
      <c r="A81798" s="0" t="n">
        <v>1589.803</v>
      </c>
      <c r="B81798" s="0" t="n">
        <v>817.9799999994011</v>
      </c>
    </row>
    <row r="81799">
      <c r="A81799" s="0" t="n">
        <v>1590.0779</v>
      </c>
      <c r="B81799" s="0" t="n">
        <v>817.9899999994011</v>
      </c>
    </row>
    <row r="81800">
      <c r="A81800" s="0" t="n">
        <v>1590.2911</v>
      </c>
      <c r="B81800" s="0" t="n">
        <v>817.9999999994011</v>
      </c>
    </row>
    <row r="81801">
      <c r="A81801" s="0" t="n">
        <v>1590.5593</v>
      </c>
      <c r="B81801" s="0" t="n">
        <v>818.0099999994011</v>
      </c>
    </row>
    <row r="81802">
      <c r="A81802" s="0" t="n">
        <v>1590.7707</v>
      </c>
      <c r="B81802" s="0" t="n">
        <v>818.0199999994011</v>
      </c>
    </row>
    <row r="81803">
      <c r="A81803" s="0" t="n">
        <v>1591.0575</v>
      </c>
      <c r="B81803" s="0" t="n">
        <v>818.0299999994011</v>
      </c>
    </row>
    <row r="81804">
      <c r="A81804" s="0" t="n">
        <v>1591.3083</v>
      </c>
      <c r="B81804" s="0" t="n">
        <v>818.0399999994011</v>
      </c>
    </row>
    <row r="81805">
      <c r="A81805" s="0" t="n">
        <v>1591.528</v>
      </c>
      <c r="B81805" s="0" t="n">
        <v>818.0499999994011</v>
      </c>
    </row>
    <row r="81806">
      <c r="A81806" s="0" t="n">
        <v>1591.7992</v>
      </c>
      <c r="B81806" s="0" t="n">
        <v>818.059999999401</v>
      </c>
    </row>
    <row r="81807">
      <c r="A81807" s="0" t="n">
        <v>1592.0412</v>
      </c>
      <c r="B81807" s="0" t="n">
        <v>818.069999999401</v>
      </c>
    </row>
    <row r="81808">
      <c r="A81808" s="0" t="n">
        <v>1592.2744</v>
      </c>
      <c r="B81808" s="0" t="n">
        <v>818.079999999401</v>
      </c>
    </row>
    <row r="81809">
      <c r="A81809" s="0" t="n">
        <v>1592.4945</v>
      </c>
      <c r="B81809" s="0" t="n">
        <v>818.089999999401</v>
      </c>
    </row>
    <row r="81810">
      <c r="A81810" s="0" t="n">
        <v>1592.7854</v>
      </c>
      <c r="B81810" s="0" t="n">
        <v>818.099999999401</v>
      </c>
    </row>
    <row r="81811">
      <c r="A81811" s="0" t="n">
        <v>1593.0755</v>
      </c>
      <c r="B81811" s="0" t="n">
        <v>818.109999999401</v>
      </c>
    </row>
    <row r="81812">
      <c r="A81812" s="0" t="n">
        <v>1593.363</v>
      </c>
      <c r="B81812" s="0" t="n">
        <v>818.119999999401</v>
      </c>
    </row>
    <row r="81813">
      <c r="A81813" s="0" t="n">
        <v>1593.6387</v>
      </c>
      <c r="B81813" s="0" t="n">
        <v>818.129999999401</v>
      </c>
    </row>
    <row r="81814">
      <c r="A81814" s="0" t="n">
        <v>1593.8637</v>
      </c>
      <c r="B81814" s="0" t="n">
        <v>818.139999999401</v>
      </c>
    </row>
    <row r="81815">
      <c r="A81815" s="0" t="n">
        <v>1594.0803</v>
      </c>
      <c r="B81815" s="0" t="n">
        <v>818.149999999401</v>
      </c>
    </row>
    <row r="81816">
      <c r="A81816" s="0" t="n">
        <v>1594.3036</v>
      </c>
      <c r="B81816" s="0" t="n">
        <v>818.159999999401</v>
      </c>
    </row>
    <row r="81817">
      <c r="A81817" s="0" t="n">
        <v>1594.5701</v>
      </c>
      <c r="B81817" s="0" t="n">
        <v>818.1699999994009</v>
      </c>
    </row>
    <row r="81818">
      <c r="A81818" s="0" t="n">
        <v>1594.8264</v>
      </c>
      <c r="B81818" s="0" t="n">
        <v>818.1799999994009</v>
      </c>
    </row>
    <row r="81819">
      <c r="A81819" s="0" t="n">
        <v>1595.1234</v>
      </c>
      <c r="B81819" s="0" t="n">
        <v>818.1899999994009</v>
      </c>
    </row>
    <row r="81820">
      <c r="A81820" s="0" t="n">
        <v>1595.4012</v>
      </c>
      <c r="B81820" s="0" t="n">
        <v>818.1999999994009</v>
      </c>
    </row>
    <row r="81821">
      <c r="A81821" s="0" t="n">
        <v>1595.673</v>
      </c>
      <c r="B81821" s="0" t="n">
        <v>818.2099999994009</v>
      </c>
    </row>
    <row r="81822">
      <c r="A81822" s="0" t="n">
        <v>1595.9094</v>
      </c>
      <c r="B81822" s="0" t="n">
        <v>818.2199999994009</v>
      </c>
    </row>
    <row r="81823">
      <c r="A81823" s="0" t="n">
        <v>1596.119</v>
      </c>
      <c r="B81823" s="0" t="n">
        <v>818.2299999994009</v>
      </c>
    </row>
    <row r="81824">
      <c r="A81824" s="0" t="n">
        <v>1596.3693</v>
      </c>
      <c r="B81824" s="0" t="n">
        <v>818.2399999994009</v>
      </c>
    </row>
    <row r="81825">
      <c r="A81825" s="0" t="n">
        <v>1596.5848</v>
      </c>
      <c r="B81825" s="0" t="n">
        <v>818.2499999994009</v>
      </c>
    </row>
    <row r="81826">
      <c r="A81826" s="0" t="n">
        <v>1596.8363</v>
      </c>
      <c r="B81826" s="0" t="n">
        <v>818.2599999994009</v>
      </c>
    </row>
    <row r="81827">
      <c r="A81827" s="0" t="n">
        <v>1597.0501</v>
      </c>
      <c r="B81827" s="0" t="n">
        <v>818.2699999994009</v>
      </c>
    </row>
    <row r="81828">
      <c r="A81828" s="0" t="n">
        <v>1597.3109</v>
      </c>
      <c r="B81828" s="0" t="n">
        <v>818.2799999994008</v>
      </c>
    </row>
    <row r="81829">
      <c r="A81829" s="0" t="n">
        <v>1597.5738</v>
      </c>
      <c r="B81829" s="0" t="n">
        <v>818.2899999994008</v>
      </c>
    </row>
    <row r="81830">
      <c r="A81830" s="0" t="n">
        <v>1597.8364</v>
      </c>
      <c r="B81830" s="0" t="n">
        <v>818.2999999994008</v>
      </c>
    </row>
    <row r="81831">
      <c r="A81831" s="0" t="n">
        <v>1598.0966</v>
      </c>
      <c r="B81831" s="0" t="n">
        <v>818.3099999994008</v>
      </c>
    </row>
    <row r="81832">
      <c r="A81832" s="0" t="n">
        <v>1598.3054</v>
      </c>
      <c r="B81832" s="0" t="n">
        <v>818.3199999994008</v>
      </c>
    </row>
    <row r="81833">
      <c r="A81833" s="0" t="n">
        <v>1598.5359</v>
      </c>
      <c r="B81833" s="0" t="n">
        <v>818.3299999994008</v>
      </c>
    </row>
    <row r="81834">
      <c r="A81834" s="0" t="n">
        <v>1598.7989</v>
      </c>
      <c r="B81834" s="0" t="n">
        <v>818.3399999994008</v>
      </c>
    </row>
    <row r="81835">
      <c r="A81835" s="0" t="n">
        <v>1599.0187</v>
      </c>
      <c r="B81835" s="0" t="n">
        <v>818.3499999994008</v>
      </c>
    </row>
    <row r="81836">
      <c r="A81836" s="0" t="n">
        <v>1599.2202</v>
      </c>
      <c r="B81836" s="0" t="n">
        <v>818.3599999994008</v>
      </c>
    </row>
    <row r="81837">
      <c r="A81837" s="0" t="n">
        <v>1599.4816</v>
      </c>
      <c r="B81837" s="0" t="n">
        <v>818.3699999994008</v>
      </c>
    </row>
    <row r="81838">
      <c r="A81838" s="0" t="n">
        <v>1599.7493</v>
      </c>
      <c r="B81838" s="0" t="n">
        <v>818.3799999994008</v>
      </c>
    </row>
    <row r="81839">
      <c r="A81839" s="0" t="n">
        <v>1600.0242</v>
      </c>
      <c r="B81839" s="0" t="n">
        <v>818.3899999994007</v>
      </c>
    </row>
    <row r="81840">
      <c r="A81840" s="0" t="n">
        <v>1600.2359</v>
      </c>
      <c r="B81840" s="0" t="n">
        <v>818.3999999994007</v>
      </c>
    </row>
    <row r="81841">
      <c r="A81841" s="0" t="n">
        <v>1600.4447</v>
      </c>
      <c r="B81841" s="0" t="n">
        <v>818.4099999994007</v>
      </c>
    </row>
    <row r="81842">
      <c r="A81842" s="0" t="n">
        <v>1600.6812</v>
      </c>
      <c r="B81842" s="0" t="n">
        <v>818.4199999994007</v>
      </c>
    </row>
    <row r="81843">
      <c r="A81843" s="0" t="n">
        <v>1600.8958</v>
      </c>
      <c r="B81843" s="0" t="n">
        <v>818.4299999994007</v>
      </c>
    </row>
    <row r="81844">
      <c r="A81844" s="0" t="n">
        <v>1601.1642</v>
      </c>
      <c r="B81844" s="0" t="n">
        <v>818.4399999994007</v>
      </c>
    </row>
    <row r="81845">
      <c r="A81845" s="0" t="n">
        <v>1601.4318</v>
      </c>
      <c r="B81845" s="0" t="n">
        <v>818.4499999994007</v>
      </c>
    </row>
    <row r="81846">
      <c r="A81846" s="0" t="n">
        <v>1601.7309</v>
      </c>
      <c r="B81846" s="0" t="n">
        <v>818.4599999994007</v>
      </c>
    </row>
    <row r="81847">
      <c r="A81847" s="0" t="n">
        <v>1601.9841</v>
      </c>
      <c r="B81847" s="0" t="n">
        <v>818.4699999994007</v>
      </c>
    </row>
    <row r="81848">
      <c r="A81848" s="0" t="n">
        <v>1602.2317</v>
      </c>
      <c r="B81848" s="0" t="n">
        <v>818.4799999994007</v>
      </c>
    </row>
    <row r="81849">
      <c r="A81849" s="0" t="n">
        <v>1602.4348</v>
      </c>
      <c r="B81849" s="0" t="n">
        <v>818.4899999994007</v>
      </c>
    </row>
    <row r="81850">
      <c r="A81850" s="0" t="n">
        <v>1602.7321</v>
      </c>
      <c r="B81850" s="0" t="n">
        <v>818.4999999994006</v>
      </c>
    </row>
    <row r="81851">
      <c r="A81851" s="0" t="n">
        <v>1603.006</v>
      </c>
      <c r="B81851" s="0" t="n">
        <v>818.5099999994006</v>
      </c>
    </row>
    <row r="81852">
      <c r="A81852" s="0" t="n">
        <v>1603.2406</v>
      </c>
      <c r="B81852" s="0" t="n">
        <v>818.5199999994006</v>
      </c>
    </row>
    <row r="81853">
      <c r="A81853" s="0" t="n">
        <v>1603.4908</v>
      </c>
      <c r="B81853" s="0" t="n">
        <v>818.5299999994006</v>
      </c>
    </row>
    <row r="81854">
      <c r="A81854" s="0" t="n">
        <v>1603.7045</v>
      </c>
      <c r="B81854" s="0" t="n">
        <v>818.5399999994006</v>
      </c>
    </row>
    <row r="81855">
      <c r="A81855" s="0" t="n">
        <v>1603.9683</v>
      </c>
      <c r="B81855" s="0" t="n">
        <v>818.5499999994006</v>
      </c>
    </row>
    <row r="81856">
      <c r="A81856" s="0" t="n">
        <v>1604.2265</v>
      </c>
      <c r="B81856" s="0" t="n">
        <v>818.5599999994006</v>
      </c>
    </row>
    <row r="81857">
      <c r="A81857" s="0" t="n">
        <v>1604.5111</v>
      </c>
      <c r="B81857" s="0" t="n">
        <v>818.5699999994006</v>
      </c>
    </row>
    <row r="81858">
      <c r="A81858" s="0" t="n">
        <v>1604.7836</v>
      </c>
      <c r="B81858" s="0" t="n">
        <v>818.5799999994006</v>
      </c>
    </row>
    <row r="81859">
      <c r="A81859" s="0" t="n">
        <v>1604.9862</v>
      </c>
      <c r="B81859" s="0" t="n">
        <v>818.5899999994006</v>
      </c>
    </row>
    <row r="81860">
      <c r="A81860" s="0" t="n">
        <v>1605.2384</v>
      </c>
      <c r="B81860" s="0" t="n">
        <v>818.5999999994006</v>
      </c>
    </row>
    <row r="81861">
      <c r="A81861" s="0" t="n">
        <v>1605.5194</v>
      </c>
      <c r="B81861" s="0" t="n">
        <v>818.6099999994005</v>
      </c>
    </row>
    <row r="81862">
      <c r="A81862" s="0" t="n">
        <v>1605.7741</v>
      </c>
      <c r="B81862" s="0" t="n">
        <v>818.6199999994005</v>
      </c>
    </row>
    <row r="81863">
      <c r="A81863" s="0" t="n">
        <v>1606.0681</v>
      </c>
      <c r="B81863" s="0" t="n">
        <v>818.6299999994005</v>
      </c>
    </row>
    <row r="81864">
      <c r="A81864" s="0" t="n">
        <v>1606.3461</v>
      </c>
      <c r="B81864" s="0" t="n">
        <v>818.6399999994005</v>
      </c>
    </row>
    <row r="81865">
      <c r="A81865" s="0" t="n">
        <v>1606.547</v>
      </c>
      <c r="B81865" s="0" t="n">
        <v>818.6499999994005</v>
      </c>
    </row>
    <row r="81866">
      <c r="A81866" s="0" t="n">
        <v>1606.7638</v>
      </c>
      <c r="B81866" s="0" t="n">
        <v>818.6599999994005</v>
      </c>
    </row>
    <row r="81867">
      <c r="A81867" s="0" t="n">
        <v>1606.9743</v>
      </c>
      <c r="B81867" s="0" t="n">
        <v>818.6699999994005</v>
      </c>
    </row>
    <row r="81868">
      <c r="A81868" s="0" t="n">
        <v>1607.1877</v>
      </c>
      <c r="B81868" s="0" t="n">
        <v>818.6799999994005</v>
      </c>
    </row>
    <row r="81869">
      <c r="A81869" s="0" t="n">
        <v>1607.3967</v>
      </c>
      <c r="B81869" s="0" t="n">
        <v>818.6899999994005</v>
      </c>
    </row>
    <row r="81870">
      <c r="A81870" s="0" t="n">
        <v>1607.6426</v>
      </c>
      <c r="B81870" s="0" t="n">
        <v>818.6999999994005</v>
      </c>
    </row>
    <row r="81871">
      <c r="A81871" s="0" t="n">
        <v>1607.9321</v>
      </c>
      <c r="B81871" s="0" t="n">
        <v>818.7099999994005</v>
      </c>
    </row>
    <row r="81872">
      <c r="A81872" s="0" t="n">
        <v>1608.2187</v>
      </c>
      <c r="B81872" s="0" t="n">
        <v>818.7199999994004</v>
      </c>
    </row>
    <row r="81873">
      <c r="A81873" s="0" t="n">
        <v>1608.5078</v>
      </c>
      <c r="B81873" s="0" t="n">
        <v>818.7299999994004</v>
      </c>
    </row>
    <row r="81874">
      <c r="A81874" s="0" t="n">
        <v>1608.7543</v>
      </c>
      <c r="B81874" s="0" t="n">
        <v>818.7399999994004</v>
      </c>
    </row>
    <row r="81875">
      <c r="A81875" s="0" t="n">
        <v>1609.0016</v>
      </c>
      <c r="B81875" s="0" t="n">
        <v>818.7499999994004</v>
      </c>
    </row>
    <row r="81876">
      <c r="A81876" s="0" t="n">
        <v>1609.2597</v>
      </c>
      <c r="B81876" s="0" t="n">
        <v>818.7599999994004</v>
      </c>
    </row>
    <row r="81877">
      <c r="A81877" s="0" t="n">
        <v>1609.5365</v>
      </c>
      <c r="B81877" s="0" t="n">
        <v>818.7699999994004</v>
      </c>
    </row>
    <row r="81878">
      <c r="A81878" s="0" t="n">
        <v>1609.7717</v>
      </c>
      <c r="B81878" s="0" t="n">
        <v>818.7799999994004</v>
      </c>
    </row>
    <row r="81879">
      <c r="A81879" s="0" t="n">
        <v>1610.0161</v>
      </c>
      <c r="B81879" s="0" t="n">
        <v>818.7899999994004</v>
      </c>
    </row>
    <row r="81880">
      <c r="A81880" s="0" t="n">
        <v>1610.3081</v>
      </c>
      <c r="B81880" s="0" t="n">
        <v>818.7999999994004</v>
      </c>
    </row>
    <row r="81881">
      <c r="A81881" s="0" t="n">
        <v>1610.534</v>
      </c>
      <c r="B81881" s="0" t="n">
        <v>818.8099999994004</v>
      </c>
    </row>
    <row r="81882">
      <c r="A81882" s="0" t="n">
        <v>1610.7399</v>
      </c>
      <c r="B81882" s="0" t="n">
        <v>818.8199999994004</v>
      </c>
    </row>
    <row r="81883">
      <c r="A81883" s="0" t="n">
        <v>1611.0379</v>
      </c>
      <c r="B81883" s="0" t="n">
        <v>818.8299999994003</v>
      </c>
    </row>
    <row r="81884">
      <c r="A81884" s="0" t="n">
        <v>1611.3143</v>
      </c>
      <c r="B81884" s="0" t="n">
        <v>818.8399999994003</v>
      </c>
    </row>
    <row r="81885">
      <c r="A81885" s="0" t="n">
        <v>1611.5935</v>
      </c>
      <c r="B81885" s="0" t="n">
        <v>818.8499999994003</v>
      </c>
    </row>
    <row r="81886">
      <c r="A81886" s="0" t="n">
        <v>1611.8025</v>
      </c>
      <c r="B81886" s="0" t="n">
        <v>818.8599999994003</v>
      </c>
    </row>
    <row r="81887">
      <c r="A81887" s="0" t="n">
        <v>1612.0209</v>
      </c>
      <c r="B81887" s="0" t="n">
        <v>818.8699999994003</v>
      </c>
    </row>
    <row r="81888">
      <c r="A81888" s="0" t="n">
        <v>1612.2253</v>
      </c>
      <c r="B81888" s="0" t="n">
        <v>818.8799999994003</v>
      </c>
    </row>
    <row r="81889">
      <c r="A81889" s="0" t="n">
        <v>1612.51</v>
      </c>
      <c r="B81889" s="0" t="n">
        <v>818.8899999994003</v>
      </c>
    </row>
    <row r="81890">
      <c r="A81890" s="0" t="n">
        <v>1612.7307</v>
      </c>
      <c r="B81890" s="0" t="n">
        <v>818.8999999994003</v>
      </c>
    </row>
    <row r="81891">
      <c r="A81891" s="0" t="n">
        <v>1613.01</v>
      </c>
      <c r="B81891" s="0" t="n">
        <v>818.9099999994003</v>
      </c>
    </row>
    <row r="81892">
      <c r="A81892" s="0" t="n">
        <v>1613.2601</v>
      </c>
      <c r="B81892" s="0" t="n">
        <v>818.9199999994003</v>
      </c>
    </row>
    <row r="81893">
      <c r="A81893" s="0" t="n">
        <v>1613.5434</v>
      </c>
      <c r="B81893" s="0" t="n">
        <v>818.9299999994003</v>
      </c>
    </row>
    <row r="81894">
      <c r="A81894" s="0" t="n">
        <v>1613.7694</v>
      </c>
      <c r="B81894" s="0" t="n">
        <v>818.9399999994002</v>
      </c>
    </row>
    <row r="81895">
      <c r="A81895" s="0" t="n">
        <v>1614.0649</v>
      </c>
      <c r="B81895" s="0" t="n">
        <v>818.9499999994002</v>
      </c>
    </row>
    <row r="81896">
      <c r="A81896" s="0" t="n">
        <v>1614.3036</v>
      </c>
      <c r="B81896" s="0" t="n">
        <v>818.9599999994002</v>
      </c>
    </row>
    <row r="81897">
      <c r="A81897" s="0" t="n">
        <v>1614.5111</v>
      </c>
      <c r="B81897" s="0" t="n">
        <v>818.9699999994002</v>
      </c>
    </row>
    <row r="81898">
      <c r="A81898" s="0" t="n">
        <v>1614.7487</v>
      </c>
      <c r="B81898" s="0" t="n">
        <v>818.9799999994002</v>
      </c>
    </row>
    <row r="81899">
      <c r="A81899" s="0" t="n">
        <v>1614.9713</v>
      </c>
      <c r="B81899" s="0" t="n">
        <v>818.9899999994002</v>
      </c>
    </row>
    <row r="81900">
      <c r="A81900" s="0" t="n">
        <v>1615.2487</v>
      </c>
      <c r="B81900" s="0" t="n">
        <v>818.9999999994002</v>
      </c>
    </row>
    <row r="81901">
      <c r="A81901" s="0" t="n">
        <v>1615.4715</v>
      </c>
      <c r="B81901" s="0" t="n">
        <v>819.0099999994002</v>
      </c>
    </row>
    <row r="81902">
      <c r="A81902" s="0" t="n">
        <v>1615.764</v>
      </c>
      <c r="B81902" s="0" t="n">
        <v>819.0199999994002</v>
      </c>
    </row>
    <row r="81903">
      <c r="A81903" s="0" t="n">
        <v>1616.0083</v>
      </c>
      <c r="B81903" s="0" t="n">
        <v>819.0299999994002</v>
      </c>
    </row>
    <row r="81904">
      <c r="A81904" s="0" t="n">
        <v>1616.2867</v>
      </c>
      <c r="B81904" s="0" t="n">
        <v>819.0399999994002</v>
      </c>
    </row>
    <row r="81905">
      <c r="A81905" s="0" t="n">
        <v>1616.575</v>
      </c>
      <c r="B81905" s="0" t="n">
        <v>819.0499999994001</v>
      </c>
    </row>
    <row r="81906">
      <c r="A81906" s="0" t="n">
        <v>1616.8353</v>
      </c>
      <c r="B81906" s="0" t="n">
        <v>819.0599999994001</v>
      </c>
    </row>
    <row r="81907">
      <c r="A81907" s="0" t="n">
        <v>1617.1082</v>
      </c>
      <c r="B81907" s="0" t="n">
        <v>819.0699999994001</v>
      </c>
    </row>
    <row r="81908">
      <c r="A81908" s="0" t="n">
        <v>1617.3143</v>
      </c>
      <c r="B81908" s="0" t="n">
        <v>819.0799999994001</v>
      </c>
    </row>
    <row r="81909">
      <c r="A81909" s="0" t="n">
        <v>1617.5718</v>
      </c>
      <c r="B81909" s="0" t="n">
        <v>819.0899999994001</v>
      </c>
    </row>
    <row r="81910">
      <c r="A81910" s="0" t="n">
        <v>1617.8536</v>
      </c>
      <c r="B81910" s="0" t="n">
        <v>819.0999999994001</v>
      </c>
    </row>
    <row r="81911">
      <c r="A81911" s="0" t="n">
        <v>1618.1278</v>
      </c>
      <c r="B81911" s="0" t="n">
        <v>819.1099999994001</v>
      </c>
    </row>
    <row r="81912">
      <c r="A81912" s="0" t="n">
        <v>1618.3364</v>
      </c>
      <c r="B81912" s="0" t="n">
        <v>819.1199999994001</v>
      </c>
    </row>
    <row r="81913">
      <c r="A81913" s="0" t="n">
        <v>1618.5379</v>
      </c>
      <c r="B81913" s="0" t="n">
        <v>819.1299999994001</v>
      </c>
    </row>
    <row r="81914">
      <c r="A81914" s="0" t="n">
        <v>1618.7454</v>
      </c>
      <c r="B81914" s="0" t="n">
        <v>819.1399999994001</v>
      </c>
    </row>
    <row r="81915">
      <c r="A81915" s="0" t="n">
        <v>1618.9945</v>
      </c>
      <c r="B81915" s="0" t="n">
        <v>819.1499999994001</v>
      </c>
    </row>
    <row r="81916">
      <c r="A81916" s="0" t="n">
        <v>1619.2148</v>
      </c>
      <c r="B81916" s="0" t="n">
        <v>819.1599999994</v>
      </c>
    </row>
    <row r="81917">
      <c r="A81917" s="0" t="n">
        <v>1619.4177</v>
      </c>
      <c r="B81917" s="0" t="n">
        <v>819.1699999994</v>
      </c>
    </row>
    <row r="81918">
      <c r="A81918" s="0" t="n">
        <v>1619.6317</v>
      </c>
      <c r="B81918" s="0" t="n">
        <v>819.1799999994</v>
      </c>
    </row>
    <row r="81919">
      <c r="A81919" s="0" t="n">
        <v>1619.9035</v>
      </c>
      <c r="B81919" s="0" t="n">
        <v>819.1899999994</v>
      </c>
    </row>
    <row r="81920">
      <c r="A81920" s="0" t="n">
        <v>1620.143</v>
      </c>
      <c r="B81920" s="0" t="n">
        <v>819.1999999994</v>
      </c>
    </row>
    <row r="81921">
      <c r="A81921" s="0" t="n">
        <v>1620.4308</v>
      </c>
      <c r="B81921" s="0" t="n">
        <v>819.2099999994</v>
      </c>
    </row>
    <row r="81922">
      <c r="A81922" s="0" t="n">
        <v>1620.6372</v>
      </c>
      <c r="B81922" s="0" t="n">
        <v>819.2199999994</v>
      </c>
    </row>
    <row r="81923">
      <c r="A81923" s="0" t="n">
        <v>1620.9094</v>
      </c>
      <c r="B81923" s="0" t="n">
        <v>819.2299999994</v>
      </c>
    </row>
    <row r="81924">
      <c r="A81924" s="0" t="n">
        <v>1621.1959</v>
      </c>
      <c r="B81924" s="0" t="n">
        <v>819.2399999994</v>
      </c>
    </row>
    <row r="81925">
      <c r="A81925" s="0" t="n">
        <v>1621.4211</v>
      </c>
      <c r="B81925" s="0" t="n">
        <v>819.2499999994</v>
      </c>
    </row>
    <row r="81926">
      <c r="A81926" s="0" t="n">
        <v>1621.6931</v>
      </c>
      <c r="B81926" s="0" t="n">
        <v>819.2599999994</v>
      </c>
    </row>
    <row r="81927">
      <c r="A81927" s="0" t="n">
        <v>1621.9462</v>
      </c>
      <c r="B81927" s="0" t="n">
        <v>819.2699999993999</v>
      </c>
    </row>
    <row r="81928">
      <c r="A81928" s="0" t="n">
        <v>1622.2203</v>
      </c>
      <c r="B81928" s="0" t="n">
        <v>819.2799999993999</v>
      </c>
    </row>
    <row r="81929">
      <c r="A81929" s="0" t="n">
        <v>1622.514</v>
      </c>
      <c r="B81929" s="0" t="n">
        <v>819.2899999993999</v>
      </c>
    </row>
    <row r="81930">
      <c r="A81930" s="0" t="n">
        <v>1622.7941</v>
      </c>
      <c r="B81930" s="0" t="n">
        <v>819.2999999993999</v>
      </c>
    </row>
    <row r="81931">
      <c r="A81931" s="0" t="n">
        <v>1623.0208</v>
      </c>
      <c r="B81931" s="0" t="n">
        <v>819.3099999993999</v>
      </c>
    </row>
    <row r="81932">
      <c r="A81932" s="0" t="n">
        <v>1623.2312</v>
      </c>
      <c r="B81932" s="0" t="n">
        <v>819.3199999993999</v>
      </c>
    </row>
    <row r="81933">
      <c r="A81933" s="0" t="n">
        <v>1623.4354</v>
      </c>
      <c r="B81933" s="0" t="n">
        <v>819.3299999993999</v>
      </c>
    </row>
    <row r="81934">
      <c r="A81934" s="0" t="n">
        <v>1623.6437</v>
      </c>
      <c r="B81934" s="0" t="n">
        <v>819.3399999993999</v>
      </c>
    </row>
    <row r="81935">
      <c r="A81935" s="0" t="n">
        <v>1623.8543</v>
      </c>
      <c r="B81935" s="0" t="n">
        <v>819.3499999993999</v>
      </c>
    </row>
    <row r="81936">
      <c r="A81936" s="0" t="n">
        <v>1624.0895</v>
      </c>
      <c r="B81936" s="0" t="n">
        <v>819.3599999993999</v>
      </c>
    </row>
    <row r="81937">
      <c r="A81937" s="0" t="n">
        <v>1624.3626</v>
      </c>
      <c r="B81937" s="0" t="n">
        <v>819.3699999993999</v>
      </c>
    </row>
    <row r="81938">
      <c r="A81938" s="0" t="n">
        <v>1624.5955</v>
      </c>
      <c r="B81938" s="0" t="n">
        <v>819.3799999993998</v>
      </c>
    </row>
    <row r="81939">
      <c r="A81939" s="0" t="n">
        <v>1624.8018</v>
      </c>
      <c r="B81939" s="0" t="n">
        <v>819.3899999993998</v>
      </c>
    </row>
    <row r="81940">
      <c r="A81940" s="0" t="n">
        <v>1625.0931</v>
      </c>
      <c r="B81940" s="0" t="n">
        <v>819.3999999993998</v>
      </c>
    </row>
    <row r="81941">
      <c r="A81941" s="0" t="n">
        <v>1625.2956</v>
      </c>
      <c r="B81941" s="0" t="n">
        <v>819.4099999993998</v>
      </c>
    </row>
    <row r="81942">
      <c r="A81942" s="0" t="n">
        <v>1625.5539</v>
      </c>
      <c r="B81942" s="0" t="n">
        <v>819.4199999993998</v>
      </c>
    </row>
    <row r="81943">
      <c r="A81943" s="0" t="n">
        <v>1625.8083</v>
      </c>
      <c r="B81943" s="0" t="n">
        <v>819.4299999993998</v>
      </c>
    </row>
    <row r="81944">
      <c r="A81944" s="0" t="n">
        <v>1626.0688</v>
      </c>
      <c r="B81944" s="0" t="n">
        <v>819.4399999993998</v>
      </c>
    </row>
    <row r="81945">
      <c r="A81945" s="0" t="n">
        <v>1626.3263</v>
      </c>
      <c r="B81945" s="0" t="n">
        <v>819.4499999993998</v>
      </c>
    </row>
    <row r="81946">
      <c r="A81946" s="0" t="n">
        <v>1626.567</v>
      </c>
      <c r="B81946" s="0" t="n">
        <v>819.4599999993998</v>
      </c>
    </row>
    <row r="81947">
      <c r="A81947" s="0" t="n">
        <v>1626.8214</v>
      </c>
      <c r="B81947" s="0" t="n">
        <v>819.4699999993998</v>
      </c>
    </row>
    <row r="81948">
      <c r="A81948" s="0" t="n">
        <v>1627.0286</v>
      </c>
      <c r="B81948" s="0" t="n">
        <v>819.4799999993998</v>
      </c>
    </row>
    <row r="81949">
      <c r="A81949" s="0" t="n">
        <v>1627.2861</v>
      </c>
      <c r="B81949" s="0" t="n">
        <v>819.4899999993997</v>
      </c>
    </row>
    <row r="81950">
      <c r="A81950" s="0" t="n">
        <v>1627.5558</v>
      </c>
      <c r="B81950" s="0" t="n">
        <v>819.4999999993997</v>
      </c>
    </row>
    <row r="81951">
      <c r="A81951" s="0" t="n">
        <v>1627.8338</v>
      </c>
      <c r="B81951" s="0" t="n">
        <v>819.5099999993997</v>
      </c>
    </row>
    <row r="81952">
      <c r="A81952" s="0" t="n">
        <v>1628.1191</v>
      </c>
      <c r="B81952" s="0" t="n">
        <v>819.5199999993997</v>
      </c>
    </row>
    <row r="81953">
      <c r="A81953" s="0" t="n">
        <v>1628.3344</v>
      </c>
      <c r="B81953" s="0" t="n">
        <v>819.5299999993997</v>
      </c>
    </row>
    <row r="81954">
      <c r="A81954" s="0" t="n">
        <v>1628.5608</v>
      </c>
      <c r="B81954" s="0" t="n">
        <v>819.5399999993997</v>
      </c>
    </row>
    <row r="81955">
      <c r="A81955" s="0" t="n">
        <v>1628.7796</v>
      </c>
      <c r="B81955" s="0" t="n">
        <v>819.5499999993997</v>
      </c>
    </row>
    <row r="81956">
      <c r="A81956" s="0" t="n">
        <v>1629.0606</v>
      </c>
      <c r="B81956" s="0" t="n">
        <v>819.5599999993997</v>
      </c>
    </row>
    <row r="81957">
      <c r="A81957" s="0" t="n">
        <v>1629.2931</v>
      </c>
      <c r="B81957" s="0" t="n">
        <v>819.5699999993997</v>
      </c>
    </row>
    <row r="81958">
      <c r="A81958" s="0" t="n">
        <v>1629.5908</v>
      </c>
      <c r="B81958" s="0" t="n">
        <v>819.5799999993997</v>
      </c>
    </row>
    <row r="81959">
      <c r="A81959" s="0" t="n">
        <v>1629.8324</v>
      </c>
      <c r="B81959" s="0" t="n">
        <v>819.5899999993997</v>
      </c>
    </row>
    <row r="81960">
      <c r="A81960" s="0" t="n">
        <v>1630.122</v>
      </c>
      <c r="B81960" s="0" t="n">
        <v>819.5999999993996</v>
      </c>
    </row>
    <row r="81961">
      <c r="A81961" s="0" t="n">
        <v>1630.3593</v>
      </c>
      <c r="B81961" s="0" t="n">
        <v>819.6099999993996</v>
      </c>
    </row>
    <row r="81962">
      <c r="A81962" s="0" t="n">
        <v>1630.6133</v>
      </c>
      <c r="B81962" s="0" t="n">
        <v>819.6199999993996</v>
      </c>
    </row>
    <row r="81963">
      <c r="A81963" s="0" t="n">
        <v>1630.8682</v>
      </c>
      <c r="B81963" s="0" t="n">
        <v>819.6299999993996</v>
      </c>
    </row>
    <row r="81964">
      <c r="A81964" s="0" t="n">
        <v>1631.0713</v>
      </c>
      <c r="B81964" s="0" t="n">
        <v>819.6399999993996</v>
      </c>
    </row>
    <row r="81965">
      <c r="A81965" s="0" t="n">
        <v>1631.2721</v>
      </c>
      <c r="B81965" s="0" t="n">
        <v>819.6499999993996</v>
      </c>
    </row>
    <row r="81966">
      <c r="A81966" s="0" t="n">
        <v>1631.5088</v>
      </c>
      <c r="B81966" s="0" t="n">
        <v>819.6599999993996</v>
      </c>
    </row>
    <row r="81967">
      <c r="A81967" s="0" t="n">
        <v>1631.7414</v>
      </c>
      <c r="B81967" s="0" t="n">
        <v>819.6699999993996</v>
      </c>
    </row>
    <row r="81968">
      <c r="A81968" s="0" t="n">
        <v>1631.9894</v>
      </c>
      <c r="B81968" s="0" t="n">
        <v>819.6799999993996</v>
      </c>
    </row>
    <row r="81969">
      <c r="A81969" s="0" t="n">
        <v>1632.2113</v>
      </c>
      <c r="B81969" s="0" t="n">
        <v>819.6899999993996</v>
      </c>
    </row>
    <row r="81970">
      <c r="A81970" s="0" t="n">
        <v>1632.4638</v>
      </c>
      <c r="B81970" s="0" t="n">
        <v>819.6999999993996</v>
      </c>
    </row>
    <row r="81971">
      <c r="A81971" s="0" t="n">
        <v>1632.6733</v>
      </c>
      <c r="B81971" s="0" t="n">
        <v>819.7099999993995</v>
      </c>
    </row>
    <row r="81972">
      <c r="A81972" s="0" t="n">
        <v>1632.9188</v>
      </c>
      <c r="B81972" s="0" t="n">
        <v>819.7199999993995</v>
      </c>
    </row>
    <row r="81973">
      <c r="A81973" s="0" t="n">
        <v>1633.218</v>
      </c>
      <c r="B81973" s="0" t="n">
        <v>819.7299999993995</v>
      </c>
    </row>
    <row r="81974">
      <c r="A81974" s="0" t="n">
        <v>1633.4511</v>
      </c>
      <c r="B81974" s="0" t="n">
        <v>819.7399999993995</v>
      </c>
    </row>
    <row r="81975">
      <c r="A81975" s="0" t="n">
        <v>1633.7473</v>
      </c>
      <c r="B81975" s="0" t="n">
        <v>819.7499999993995</v>
      </c>
    </row>
    <row r="81976">
      <c r="A81976" s="0" t="n">
        <v>1633.9974</v>
      </c>
      <c r="B81976" s="0" t="n">
        <v>819.7599999993995</v>
      </c>
    </row>
    <row r="81977">
      <c r="A81977" s="0" t="n">
        <v>1634.2885</v>
      </c>
      <c r="B81977" s="0" t="n">
        <v>819.7699999993995</v>
      </c>
    </row>
    <row r="81978">
      <c r="A81978" s="0" t="n">
        <v>1634.5178</v>
      </c>
      <c r="B81978" s="0" t="n">
        <v>819.7799999993995</v>
      </c>
    </row>
    <row r="81979">
      <c r="A81979" s="0" t="n">
        <v>1634.8045</v>
      </c>
      <c r="B81979" s="0" t="n">
        <v>819.7899999993995</v>
      </c>
    </row>
    <row r="81980">
      <c r="A81980" s="0" t="n">
        <v>1635.0488</v>
      </c>
      <c r="B81980" s="0" t="n">
        <v>819.7999999993995</v>
      </c>
    </row>
    <row r="81981">
      <c r="A81981" s="0" t="n">
        <v>1635.2846</v>
      </c>
      <c r="B81981" s="0" t="n">
        <v>819.8099999993995</v>
      </c>
    </row>
    <row r="81982">
      <c r="A81982" s="0" t="n">
        <v>1635.5797</v>
      </c>
      <c r="B81982" s="0" t="n">
        <v>819.8199999993994</v>
      </c>
    </row>
    <row r="81983">
      <c r="A81983" s="0" t="n">
        <v>1635.8209</v>
      </c>
      <c r="B81983" s="0" t="n">
        <v>819.8299999993994</v>
      </c>
    </row>
    <row r="81984">
      <c r="A81984" s="0" t="n">
        <v>1636.0942</v>
      </c>
      <c r="B81984" s="0" t="n">
        <v>819.8399999993994</v>
      </c>
    </row>
    <row r="81985">
      <c r="A81985" s="0" t="n">
        <v>1636.3179</v>
      </c>
      <c r="B81985" s="0" t="n">
        <v>819.8499999993994</v>
      </c>
    </row>
    <row r="81986">
      <c r="A81986" s="0" t="n">
        <v>1636.5916</v>
      </c>
      <c r="B81986" s="0" t="n">
        <v>819.8599999993994</v>
      </c>
    </row>
    <row r="81987">
      <c r="A81987" s="0" t="n">
        <v>1636.8497</v>
      </c>
      <c r="B81987" s="0" t="n">
        <v>819.8699999993994</v>
      </c>
    </row>
    <row r="81988">
      <c r="A81988" s="0" t="n">
        <v>1637.1223</v>
      </c>
      <c r="B81988" s="0" t="n">
        <v>819.8799999993994</v>
      </c>
    </row>
    <row r="81989">
      <c r="A81989" s="0" t="n">
        <v>1637.3883</v>
      </c>
      <c r="B81989" s="0" t="n">
        <v>819.8899999993994</v>
      </c>
    </row>
    <row r="81990">
      <c r="A81990" s="0" t="n">
        <v>1637.6145</v>
      </c>
      <c r="B81990" s="0" t="n">
        <v>819.8999999993994</v>
      </c>
    </row>
    <row r="81991">
      <c r="A81991" s="0" t="n">
        <v>1637.8594</v>
      </c>
      <c r="B81991" s="0" t="n">
        <v>819.9099999993994</v>
      </c>
    </row>
    <row r="81992">
      <c r="A81992" s="0" t="n">
        <v>1638.1172</v>
      </c>
      <c r="B81992" s="0" t="n">
        <v>819.9199999993994</v>
      </c>
    </row>
    <row r="81993">
      <c r="A81993" s="0" t="n">
        <v>1638.3546</v>
      </c>
      <c r="B81993" s="0" t="n">
        <v>819.9299999993993</v>
      </c>
    </row>
    <row r="81994">
      <c r="A81994" s="0" t="n">
        <v>1638.6245</v>
      </c>
      <c r="B81994" s="0" t="n">
        <v>819.9399999993993</v>
      </c>
    </row>
    <row r="81995">
      <c r="A81995" s="0" t="n">
        <v>1638.8988</v>
      </c>
      <c r="B81995" s="0" t="n">
        <v>819.9499999993993</v>
      </c>
    </row>
    <row r="81996">
      <c r="A81996" s="0" t="n">
        <v>1639.1975</v>
      </c>
      <c r="B81996" s="0" t="n">
        <v>819.9599999993993</v>
      </c>
    </row>
    <row r="81997">
      <c r="A81997" s="0" t="n">
        <v>1639.4014</v>
      </c>
      <c r="B81997" s="0" t="n">
        <v>819.9699999993993</v>
      </c>
    </row>
    <row r="81998">
      <c r="A81998" s="0" t="n">
        <v>1639.6153</v>
      </c>
      <c r="B81998" s="0" t="n">
        <v>819.9799999993993</v>
      </c>
    </row>
    <row r="81999">
      <c r="A81999" s="0" t="n">
        <v>1639.9095</v>
      </c>
      <c r="B81999" s="0" t="n">
        <v>819.9899999993993</v>
      </c>
    </row>
    <row r="82000">
      <c r="A82000" s="0" t="n">
        <v>1640.1619</v>
      </c>
      <c r="B82000" s="0" t="n">
        <v>819.9999999993993</v>
      </c>
    </row>
    <row r="82001">
      <c r="A82001" s="0" t="n">
        <v>1640.4303</v>
      </c>
      <c r="B82001" s="0" t="n">
        <v>820.0099999993993</v>
      </c>
    </row>
    <row r="82002">
      <c r="A82002" s="0" t="n">
        <v>1640.6589</v>
      </c>
      <c r="B82002" s="0" t="n">
        <v>820.0199999993993</v>
      </c>
    </row>
    <row r="82003">
      <c r="A82003" s="0" t="n">
        <v>1640.8862</v>
      </c>
      <c r="B82003" s="0" t="n">
        <v>820.0299999993993</v>
      </c>
    </row>
    <row r="82004">
      <c r="A82004" s="0" t="n">
        <v>1641.1192</v>
      </c>
      <c r="B82004" s="0" t="n">
        <v>820.0399999993992</v>
      </c>
    </row>
    <row r="82005">
      <c r="A82005" s="0" t="n">
        <v>1641.4052</v>
      </c>
      <c r="B82005" s="0" t="n">
        <v>820.0499999993992</v>
      </c>
    </row>
    <row r="82006">
      <c r="A82006" s="0" t="n">
        <v>1641.6986</v>
      </c>
      <c r="B82006" s="0" t="n">
        <v>820.0599999993992</v>
      </c>
    </row>
    <row r="82007">
      <c r="A82007" s="0" t="n">
        <v>1641.9153</v>
      </c>
      <c r="B82007" s="0" t="n">
        <v>820.0699999993992</v>
      </c>
    </row>
    <row r="82008">
      <c r="A82008" s="0" t="n">
        <v>1642.1814</v>
      </c>
      <c r="B82008" s="0" t="n">
        <v>820.0799999993992</v>
      </c>
    </row>
    <row r="82009">
      <c r="A82009" s="0" t="n">
        <v>1642.4093</v>
      </c>
      <c r="B82009" s="0" t="n">
        <v>820.0899999993992</v>
      </c>
    </row>
    <row r="82010">
      <c r="A82010" s="0" t="n">
        <v>1642.6675</v>
      </c>
      <c r="B82010" s="0" t="n">
        <v>820.0999999993992</v>
      </c>
    </row>
    <row r="82011">
      <c r="A82011" s="0" t="n">
        <v>1642.921</v>
      </c>
      <c r="B82011" s="0" t="n">
        <v>820.1099999993992</v>
      </c>
    </row>
    <row r="82012">
      <c r="A82012" s="0" t="n">
        <v>1643.1507</v>
      </c>
      <c r="B82012" s="0" t="n">
        <v>820.1199999993992</v>
      </c>
    </row>
    <row r="82013">
      <c r="A82013" s="0" t="n">
        <v>1643.3696</v>
      </c>
      <c r="B82013" s="0" t="n">
        <v>820.1299999993992</v>
      </c>
    </row>
    <row r="82014">
      <c r="A82014" s="0" t="n">
        <v>1643.5739</v>
      </c>
      <c r="B82014" s="0" t="n">
        <v>820.1399999993992</v>
      </c>
    </row>
    <row r="82015">
      <c r="A82015" s="0" t="n">
        <v>1643.7769</v>
      </c>
      <c r="B82015" s="0" t="n">
        <v>820.1499999993991</v>
      </c>
    </row>
    <row r="82016">
      <c r="A82016" s="0" t="n">
        <v>1644.0598</v>
      </c>
      <c r="B82016" s="0" t="n">
        <v>820.1599999993991</v>
      </c>
    </row>
    <row r="82017">
      <c r="A82017" s="0" t="n">
        <v>1644.3493</v>
      </c>
      <c r="B82017" s="0" t="n">
        <v>820.1699999993991</v>
      </c>
    </row>
    <row r="82018">
      <c r="A82018" s="0" t="n">
        <v>1644.572</v>
      </c>
      <c r="B82018" s="0" t="n">
        <v>820.1799999993991</v>
      </c>
    </row>
    <row r="82019">
      <c r="A82019" s="0" t="n">
        <v>1644.799</v>
      </c>
      <c r="B82019" s="0" t="n">
        <v>820.1899999993991</v>
      </c>
    </row>
    <row r="82020">
      <c r="A82020" s="0" t="n">
        <v>1645.0977</v>
      </c>
      <c r="B82020" s="0" t="n">
        <v>820.1999999993991</v>
      </c>
    </row>
    <row r="82021">
      <c r="A82021" s="0" t="n">
        <v>1645.3921</v>
      </c>
      <c r="B82021" s="0" t="n">
        <v>820.2099999993991</v>
      </c>
    </row>
    <row r="82022">
      <c r="A82022" s="0" t="n">
        <v>1645.6827</v>
      </c>
      <c r="B82022" s="0" t="n">
        <v>820.2199999993991</v>
      </c>
    </row>
    <row r="82023">
      <c r="A82023" s="0" t="n">
        <v>1645.9004</v>
      </c>
      <c r="B82023" s="0" t="n">
        <v>820.2299999993991</v>
      </c>
    </row>
    <row r="82024">
      <c r="A82024" s="0" t="n">
        <v>1646.1207</v>
      </c>
      <c r="B82024" s="0" t="n">
        <v>820.2399999993991</v>
      </c>
    </row>
    <row r="82025">
      <c r="A82025" s="0" t="n">
        <v>1646.3971</v>
      </c>
      <c r="B82025" s="0" t="n">
        <v>820.2499999993991</v>
      </c>
    </row>
    <row r="82026">
      <c r="A82026" s="0" t="n">
        <v>1646.6125</v>
      </c>
      <c r="B82026" s="0" t="n">
        <v>820.259999999399</v>
      </c>
    </row>
    <row r="82027">
      <c r="A82027" s="0" t="n">
        <v>1646.8711</v>
      </c>
      <c r="B82027" s="0" t="n">
        <v>820.269999999399</v>
      </c>
    </row>
    <row r="82028">
      <c r="A82028" s="0" t="n">
        <v>1647.0933</v>
      </c>
      <c r="B82028" s="0" t="n">
        <v>820.279999999399</v>
      </c>
    </row>
    <row r="82029">
      <c r="A82029" s="0" t="n">
        <v>1647.3566</v>
      </c>
      <c r="B82029" s="0" t="n">
        <v>820.289999999399</v>
      </c>
    </row>
    <row r="82030">
      <c r="A82030" s="0" t="n">
        <v>1647.6561</v>
      </c>
      <c r="B82030" s="0" t="n">
        <v>820.299999999399</v>
      </c>
    </row>
    <row r="82031">
      <c r="A82031" s="0" t="n">
        <v>1647.8565</v>
      </c>
      <c r="B82031" s="0" t="n">
        <v>820.309999999399</v>
      </c>
    </row>
    <row r="82032">
      <c r="A82032" s="0" t="n">
        <v>1648.1033</v>
      </c>
      <c r="B82032" s="0" t="n">
        <v>820.319999999399</v>
      </c>
    </row>
    <row r="82033">
      <c r="A82033" s="0" t="n">
        <v>1648.3353</v>
      </c>
      <c r="B82033" s="0" t="n">
        <v>820.329999999399</v>
      </c>
    </row>
    <row r="82034">
      <c r="A82034" s="0" t="n">
        <v>1648.5601</v>
      </c>
      <c r="B82034" s="0" t="n">
        <v>820.339999999399</v>
      </c>
    </row>
    <row r="82035">
      <c r="A82035" s="0" t="n">
        <v>1648.7756</v>
      </c>
      <c r="B82035" s="0" t="n">
        <v>820.349999999399</v>
      </c>
    </row>
    <row r="82036">
      <c r="A82036" s="0" t="n">
        <v>1648.9874</v>
      </c>
      <c r="B82036" s="0" t="n">
        <v>820.359999999399</v>
      </c>
    </row>
    <row r="82037">
      <c r="A82037" s="0" t="n">
        <v>1649.2746</v>
      </c>
      <c r="B82037" s="0" t="n">
        <v>820.3699999993989</v>
      </c>
    </row>
    <row r="82038">
      <c r="A82038" s="0" t="n">
        <v>1649.5094</v>
      </c>
      <c r="B82038" s="0" t="n">
        <v>820.3799999993989</v>
      </c>
    </row>
    <row r="82039">
      <c r="A82039" s="0" t="n">
        <v>1649.7854</v>
      </c>
      <c r="B82039" s="0" t="n">
        <v>820.3899999993989</v>
      </c>
    </row>
    <row r="82040">
      <c r="A82040" s="0" t="n">
        <v>1650.0559</v>
      </c>
      <c r="B82040" s="0" t="n">
        <v>820.3999999993989</v>
      </c>
    </row>
    <row r="82041">
      <c r="A82041" s="0" t="n">
        <v>1650.2861</v>
      </c>
      <c r="B82041" s="0" t="n">
        <v>820.4099999993989</v>
      </c>
    </row>
    <row r="82042">
      <c r="A82042" s="0" t="n">
        <v>1650.5139</v>
      </c>
      <c r="B82042" s="0" t="n">
        <v>820.4199999993989</v>
      </c>
    </row>
    <row r="82043">
      <c r="A82043" s="0" t="n">
        <v>1650.8119</v>
      </c>
      <c r="B82043" s="0" t="n">
        <v>820.4299999993989</v>
      </c>
    </row>
    <row r="82044">
      <c r="A82044" s="0" t="n">
        <v>1651.0393</v>
      </c>
      <c r="B82044" s="0" t="n">
        <v>820.4399999993989</v>
      </c>
    </row>
    <row r="82045">
      <c r="A82045" s="0" t="n">
        <v>1651.2934</v>
      </c>
      <c r="B82045" s="0" t="n">
        <v>820.4499999993989</v>
      </c>
    </row>
    <row r="82046">
      <c r="A82046" s="0" t="n">
        <v>1651.5199</v>
      </c>
      <c r="B82046" s="0" t="n">
        <v>820.4599999993989</v>
      </c>
    </row>
    <row r="82047">
      <c r="A82047" s="0" t="n">
        <v>1651.7748</v>
      </c>
      <c r="B82047" s="0" t="n">
        <v>820.4699999993989</v>
      </c>
    </row>
    <row r="82048">
      <c r="A82048" s="0" t="n">
        <v>1652.0723</v>
      </c>
      <c r="B82048" s="0" t="n">
        <v>820.4799999993988</v>
      </c>
    </row>
    <row r="82049">
      <c r="A82049" s="0" t="n">
        <v>1652.3156</v>
      </c>
      <c r="B82049" s="0" t="n">
        <v>820.4899999993988</v>
      </c>
    </row>
    <row r="82050">
      <c r="A82050" s="0" t="n">
        <v>1652.548</v>
      </c>
      <c r="B82050" s="0" t="n">
        <v>820.4999999993988</v>
      </c>
    </row>
    <row r="82051">
      <c r="A82051" s="0" t="n">
        <v>1652.7749</v>
      </c>
      <c r="B82051" s="0" t="n">
        <v>820.5099999993988</v>
      </c>
    </row>
    <row r="82052">
      <c r="A82052" s="0" t="n">
        <v>1653.0434</v>
      </c>
      <c r="B82052" s="0" t="n">
        <v>820.5199999993988</v>
      </c>
    </row>
    <row r="82053">
      <c r="A82053" s="0" t="n">
        <v>1653.2597</v>
      </c>
      <c r="B82053" s="0" t="n">
        <v>820.5299999993988</v>
      </c>
    </row>
    <row r="82054">
      <c r="A82054" s="0" t="n">
        <v>1653.5398</v>
      </c>
      <c r="B82054" s="0" t="n">
        <v>820.5399999993988</v>
      </c>
    </row>
    <row r="82055">
      <c r="A82055" s="0" t="n">
        <v>1653.8112</v>
      </c>
      <c r="B82055" s="0" t="n">
        <v>820.5499999993988</v>
      </c>
    </row>
    <row r="82056">
      <c r="A82056" s="0" t="n">
        <v>1654.0959</v>
      </c>
      <c r="B82056" s="0" t="n">
        <v>820.5599999993988</v>
      </c>
    </row>
    <row r="82057">
      <c r="A82057" s="0" t="n">
        <v>1654.3022</v>
      </c>
      <c r="B82057" s="0" t="n">
        <v>820.5699999993988</v>
      </c>
    </row>
    <row r="82058">
      <c r="A82058" s="0" t="n">
        <v>1654.5931</v>
      </c>
      <c r="B82058" s="0" t="n">
        <v>820.5799999993988</v>
      </c>
    </row>
    <row r="82059">
      <c r="A82059" s="0" t="n">
        <v>1654.8585</v>
      </c>
      <c r="B82059" s="0" t="n">
        <v>820.5899999993987</v>
      </c>
    </row>
    <row r="82060">
      <c r="A82060" s="0" t="n">
        <v>1655.0933</v>
      </c>
      <c r="B82060" s="0" t="n">
        <v>820.5999999993987</v>
      </c>
    </row>
    <row r="82061">
      <c r="A82061" s="0" t="n">
        <v>1655.3244</v>
      </c>
      <c r="B82061" s="0" t="n">
        <v>820.6099999993987</v>
      </c>
    </row>
    <row r="82062">
      <c r="A82062" s="0" t="n">
        <v>1655.6178</v>
      </c>
      <c r="B82062" s="0" t="n">
        <v>820.6199999993987</v>
      </c>
    </row>
    <row r="82063">
      <c r="A82063" s="0" t="n">
        <v>1655.879</v>
      </c>
      <c r="B82063" s="0" t="n">
        <v>820.6299999993987</v>
      </c>
    </row>
    <row r="82064">
      <c r="A82064" s="0" t="n">
        <v>1656.1612</v>
      </c>
      <c r="B82064" s="0" t="n">
        <v>820.6399999993987</v>
      </c>
    </row>
    <row r="82065">
      <c r="A82065" s="0" t="n">
        <v>1656.4474</v>
      </c>
      <c r="B82065" s="0" t="n">
        <v>820.6499999993987</v>
      </c>
    </row>
    <row r="82066">
      <c r="A82066" s="0" t="n">
        <v>1656.6632</v>
      </c>
      <c r="B82066" s="0" t="n">
        <v>820.6599999993987</v>
      </c>
    </row>
    <row r="82067">
      <c r="A82067" s="0" t="n">
        <v>1656.903</v>
      </c>
      <c r="B82067" s="0" t="n">
        <v>820.6699999993987</v>
      </c>
    </row>
    <row r="82068">
      <c r="A82068" s="0" t="n">
        <v>1657.1338</v>
      </c>
      <c r="B82068" s="0" t="n">
        <v>820.6799999993987</v>
      </c>
    </row>
    <row r="82069">
      <c r="A82069" s="0" t="n">
        <v>1657.3481</v>
      </c>
      <c r="B82069" s="0" t="n">
        <v>820.6899999993987</v>
      </c>
    </row>
    <row r="82070">
      <c r="A82070" s="0" t="n">
        <v>1657.5836</v>
      </c>
      <c r="B82070" s="0" t="n">
        <v>820.6999999993986</v>
      </c>
    </row>
    <row r="82071">
      <c r="A82071" s="0" t="n">
        <v>1657.8128</v>
      </c>
      <c r="B82071" s="0" t="n">
        <v>820.7099999993986</v>
      </c>
    </row>
    <row r="82072">
      <c r="A82072" s="0" t="n">
        <v>1658.0787</v>
      </c>
      <c r="B82072" s="0" t="n">
        <v>820.7199999993986</v>
      </c>
    </row>
    <row r="82073">
      <c r="A82073" s="0" t="n">
        <v>1658.3587</v>
      </c>
      <c r="B82073" s="0" t="n">
        <v>820.7299999993986</v>
      </c>
    </row>
    <row r="82074">
      <c r="A82074" s="0" t="n">
        <v>1658.6528</v>
      </c>
      <c r="B82074" s="0" t="n">
        <v>820.7399999993986</v>
      </c>
    </row>
    <row r="82075">
      <c r="A82075" s="0" t="n">
        <v>1658.9294</v>
      </c>
      <c r="B82075" s="0" t="n">
        <v>820.7499999993986</v>
      </c>
    </row>
    <row r="82076">
      <c r="A82076" s="0" t="n">
        <v>1659.2238</v>
      </c>
      <c r="B82076" s="0" t="n">
        <v>820.7599999993986</v>
      </c>
    </row>
    <row r="82077">
      <c r="A82077" s="0" t="n">
        <v>1659.4313</v>
      </c>
      <c r="B82077" s="0" t="n">
        <v>820.7699999993986</v>
      </c>
    </row>
    <row r="82078">
      <c r="A82078" s="0" t="n">
        <v>1659.6426</v>
      </c>
      <c r="B82078" s="0" t="n">
        <v>820.7799999993986</v>
      </c>
    </row>
    <row r="82079">
      <c r="A82079" s="0" t="n">
        <v>1659.9106</v>
      </c>
      <c r="B82079" s="0" t="n">
        <v>820.7899999993986</v>
      </c>
    </row>
    <row r="82080">
      <c r="A82080" s="0" t="n">
        <v>1660.1431</v>
      </c>
      <c r="B82080" s="0" t="n">
        <v>820.7999999993986</v>
      </c>
    </row>
    <row r="82081">
      <c r="A82081" s="0" t="n">
        <v>1660.4084</v>
      </c>
      <c r="B82081" s="0" t="n">
        <v>820.8099999993985</v>
      </c>
    </row>
    <row r="82082">
      <c r="A82082" s="0" t="n">
        <v>1660.6466</v>
      </c>
      <c r="B82082" s="0" t="n">
        <v>820.8199999993985</v>
      </c>
    </row>
    <row r="82083">
      <c r="A82083" s="0" t="n">
        <v>1660.9251</v>
      </c>
      <c r="B82083" s="0" t="n">
        <v>820.8299999993985</v>
      </c>
    </row>
    <row r="82084">
      <c r="A82084" s="0" t="n">
        <v>1661.1556</v>
      </c>
      <c r="B82084" s="0" t="n">
        <v>820.8399999993985</v>
      </c>
    </row>
    <row r="82085">
      <c r="A82085" s="0" t="n">
        <v>1661.398</v>
      </c>
      <c r="B82085" s="0" t="n">
        <v>820.8499999993985</v>
      </c>
    </row>
    <row r="82086">
      <c r="A82086" s="0" t="n">
        <v>1661.6781</v>
      </c>
      <c r="B82086" s="0" t="n">
        <v>820.8599999993985</v>
      </c>
    </row>
    <row r="82087">
      <c r="A82087" s="0" t="n">
        <v>1661.9249</v>
      </c>
      <c r="B82087" s="0" t="n">
        <v>820.8699999993985</v>
      </c>
    </row>
    <row r="82088">
      <c r="A82088" s="0" t="n">
        <v>1662.2097</v>
      </c>
      <c r="B82088" s="0" t="n">
        <v>820.8799999993985</v>
      </c>
    </row>
    <row r="82089">
      <c r="A82089" s="0" t="n">
        <v>1662.5054</v>
      </c>
      <c r="B82089" s="0" t="n">
        <v>820.8899999993985</v>
      </c>
    </row>
    <row r="82090">
      <c r="A82090" s="0" t="n">
        <v>1662.7774</v>
      </c>
      <c r="B82090" s="0" t="n">
        <v>820.8999999993985</v>
      </c>
    </row>
    <row r="82091">
      <c r="A82091" s="0" t="n">
        <v>1662.9919</v>
      </c>
      <c r="B82091" s="0" t="n">
        <v>820.9099999993985</v>
      </c>
    </row>
    <row r="82092">
      <c r="A82092" s="0" t="n">
        <v>1663.2171</v>
      </c>
      <c r="B82092" s="0" t="n">
        <v>820.9199999993984</v>
      </c>
    </row>
    <row r="82093">
      <c r="A82093" s="0" t="n">
        <v>1663.4992</v>
      </c>
      <c r="B82093" s="0" t="n">
        <v>820.9299999993984</v>
      </c>
    </row>
    <row r="82094">
      <c r="A82094" s="0" t="n">
        <v>1663.7484</v>
      </c>
      <c r="B82094" s="0" t="n">
        <v>820.9399999993984</v>
      </c>
    </row>
    <row r="82095">
      <c r="A82095" s="0" t="n">
        <v>1663.9994</v>
      </c>
      <c r="B82095" s="0" t="n">
        <v>820.9499999993984</v>
      </c>
    </row>
    <row r="82096">
      <c r="A82096" s="0" t="n">
        <v>1664.2513</v>
      </c>
      <c r="B82096" s="0" t="n">
        <v>820.9599999993984</v>
      </c>
    </row>
    <row r="82097">
      <c r="A82097" s="0" t="n">
        <v>1664.4933</v>
      </c>
      <c r="B82097" s="0" t="n">
        <v>820.9699999993984</v>
      </c>
    </row>
    <row r="82098">
      <c r="A82098" s="0" t="n">
        <v>1664.7545</v>
      </c>
      <c r="B82098" s="0" t="n">
        <v>820.9799999993984</v>
      </c>
    </row>
    <row r="82099">
      <c r="A82099" s="0" t="n">
        <v>1665.0283</v>
      </c>
      <c r="B82099" s="0" t="n">
        <v>820.9899999993984</v>
      </c>
    </row>
    <row r="82100">
      <c r="A82100" s="0" t="n">
        <v>1665.3061</v>
      </c>
      <c r="B82100" s="0" t="n">
        <v>820.9999999993984</v>
      </c>
    </row>
    <row r="82101">
      <c r="A82101" s="0" t="n">
        <v>1665.5065</v>
      </c>
      <c r="B82101" s="0" t="n">
        <v>821.0099999993984</v>
      </c>
    </row>
    <row r="82102">
      <c r="A82102" s="0" t="n">
        <v>1665.7068</v>
      </c>
      <c r="B82102" s="0" t="n">
        <v>821.0199999993984</v>
      </c>
    </row>
    <row r="82103">
      <c r="A82103" s="0" t="n">
        <v>1665.9805</v>
      </c>
      <c r="B82103" s="0" t="n">
        <v>821.0299999993983</v>
      </c>
    </row>
    <row r="82104">
      <c r="A82104" s="0" t="n">
        <v>1666.2292</v>
      </c>
      <c r="B82104" s="0" t="n">
        <v>821.0399999993983</v>
      </c>
    </row>
    <row r="82105">
      <c r="A82105" s="0" t="n">
        <v>1666.4931</v>
      </c>
      <c r="B82105" s="0" t="n">
        <v>821.0499999993983</v>
      </c>
    </row>
    <row r="82106">
      <c r="A82106" s="0" t="n">
        <v>1666.7565</v>
      </c>
      <c r="B82106" s="0" t="n">
        <v>821.0599999993983</v>
      </c>
    </row>
    <row r="82107">
      <c r="A82107" s="0" t="n">
        <v>1667.0112</v>
      </c>
      <c r="B82107" s="0" t="n">
        <v>821.0699999993983</v>
      </c>
    </row>
    <row r="82108">
      <c r="A82108" s="0" t="n">
        <v>1667.3067</v>
      </c>
      <c r="B82108" s="0" t="n">
        <v>821.0799999993983</v>
      </c>
    </row>
    <row r="82109">
      <c r="A82109" s="0" t="n">
        <v>1667.5982</v>
      </c>
      <c r="B82109" s="0" t="n">
        <v>821.0899999993983</v>
      </c>
    </row>
    <row r="82110">
      <c r="A82110" s="0" t="n">
        <v>1667.8562</v>
      </c>
      <c r="B82110" s="0" t="n">
        <v>821.0999999993983</v>
      </c>
    </row>
    <row r="82111">
      <c r="A82111" s="0" t="n">
        <v>1668.1062</v>
      </c>
      <c r="B82111" s="0" t="n">
        <v>821.1099999993983</v>
      </c>
    </row>
    <row r="82112">
      <c r="A82112" s="0" t="n">
        <v>1668.3246</v>
      </c>
      <c r="B82112" s="0" t="n">
        <v>821.1199999993983</v>
      </c>
    </row>
    <row r="82113">
      <c r="A82113" s="0" t="n">
        <v>1668.6004</v>
      </c>
      <c r="B82113" s="0" t="n">
        <v>821.1299999993983</v>
      </c>
    </row>
    <row r="82114">
      <c r="A82114" s="0" t="n">
        <v>1668.8659</v>
      </c>
      <c r="B82114" s="0" t="n">
        <v>821.1399999993982</v>
      </c>
    </row>
    <row r="82115">
      <c r="A82115" s="0" t="n">
        <v>1669.1073</v>
      </c>
      <c r="B82115" s="0" t="n">
        <v>821.1499999993982</v>
      </c>
    </row>
    <row r="82116">
      <c r="A82116" s="0" t="n">
        <v>1669.3927</v>
      </c>
      <c r="B82116" s="0" t="n">
        <v>821.1599999993982</v>
      </c>
    </row>
    <row r="82117">
      <c r="A82117" s="0" t="n">
        <v>1669.6747</v>
      </c>
      <c r="B82117" s="0" t="n">
        <v>821.1699999993982</v>
      </c>
    </row>
    <row r="82118">
      <c r="A82118" s="0" t="n">
        <v>1669.8866</v>
      </c>
      <c r="B82118" s="0" t="n">
        <v>821.1799999993982</v>
      </c>
    </row>
    <row r="82119">
      <c r="A82119" s="0" t="n">
        <v>1670.1024</v>
      </c>
      <c r="B82119" s="0" t="n">
        <v>821.1899999993982</v>
      </c>
    </row>
    <row r="82120">
      <c r="A82120" s="0" t="n">
        <v>1670.3334</v>
      </c>
      <c r="B82120" s="0" t="n">
        <v>821.1999999993982</v>
      </c>
    </row>
    <row r="82121">
      <c r="A82121" s="0" t="n">
        <v>1670.5413</v>
      </c>
      <c r="B82121" s="0" t="n">
        <v>821.2099999993982</v>
      </c>
    </row>
    <row r="82122">
      <c r="A82122" s="0" t="n">
        <v>1670.8076</v>
      </c>
      <c r="B82122" s="0" t="n">
        <v>821.2199999993982</v>
      </c>
    </row>
    <row r="82123">
      <c r="A82123" s="0" t="n">
        <v>1671.0437</v>
      </c>
      <c r="B82123" s="0" t="n">
        <v>821.2299999993982</v>
      </c>
    </row>
    <row r="82124">
      <c r="A82124" s="0" t="n">
        <v>1671.2816</v>
      </c>
      <c r="B82124" s="0" t="n">
        <v>821.2399999993982</v>
      </c>
    </row>
    <row r="82125">
      <c r="A82125" s="0" t="n">
        <v>1671.5328</v>
      </c>
      <c r="B82125" s="0" t="n">
        <v>821.2499999993981</v>
      </c>
    </row>
    <row r="82126">
      <c r="A82126" s="0" t="n">
        <v>1671.7765</v>
      </c>
      <c r="B82126" s="0" t="n">
        <v>821.2599999993981</v>
      </c>
    </row>
    <row r="82127">
      <c r="A82127" s="0" t="n">
        <v>1672.0166</v>
      </c>
      <c r="B82127" s="0" t="n">
        <v>821.2699999993981</v>
      </c>
    </row>
    <row r="82128">
      <c r="A82128" s="0" t="n">
        <v>1672.2944</v>
      </c>
      <c r="B82128" s="0" t="n">
        <v>821.2799999993981</v>
      </c>
    </row>
    <row r="82129">
      <c r="A82129" s="0" t="n">
        <v>1672.5832</v>
      </c>
      <c r="B82129" s="0" t="n">
        <v>821.2899999993981</v>
      </c>
    </row>
    <row r="82130">
      <c r="A82130" s="0" t="n">
        <v>1672.8007</v>
      </c>
      <c r="B82130" s="0" t="n">
        <v>821.2999999993981</v>
      </c>
    </row>
    <row r="82131">
      <c r="A82131" s="0" t="n">
        <v>1673.0371</v>
      </c>
      <c r="B82131" s="0" t="n">
        <v>821.3099999993981</v>
      </c>
    </row>
    <row r="82132">
      <c r="A82132" s="0" t="n">
        <v>1673.2817</v>
      </c>
      <c r="B82132" s="0" t="n">
        <v>821.3199999993981</v>
      </c>
    </row>
    <row r="82133">
      <c r="A82133" s="0" t="n">
        <v>1673.5711</v>
      </c>
      <c r="B82133" s="0" t="n">
        <v>821.3299999993981</v>
      </c>
    </row>
    <row r="82134">
      <c r="A82134" s="0" t="n">
        <v>1673.824</v>
      </c>
      <c r="B82134" s="0" t="n">
        <v>821.3399999993981</v>
      </c>
    </row>
    <row r="82135">
      <c r="A82135" s="0" t="n">
        <v>1674.082</v>
      </c>
      <c r="B82135" s="0" t="n">
        <v>821.3499999993981</v>
      </c>
    </row>
    <row r="82136">
      <c r="A82136" s="0" t="n">
        <v>1674.317</v>
      </c>
      <c r="B82136" s="0" t="n">
        <v>821.359999999398</v>
      </c>
    </row>
    <row r="82137">
      <c r="A82137" s="0" t="n">
        <v>1674.5527</v>
      </c>
      <c r="B82137" s="0" t="n">
        <v>821.369999999398</v>
      </c>
    </row>
    <row r="82138">
      <c r="A82138" s="0" t="n">
        <v>1674.7926</v>
      </c>
      <c r="B82138" s="0" t="n">
        <v>821.379999999398</v>
      </c>
    </row>
    <row r="82139">
      <c r="A82139" s="0" t="n">
        <v>1675.0112</v>
      </c>
      <c r="B82139" s="0" t="n">
        <v>821.389999999398</v>
      </c>
    </row>
    <row r="82140">
      <c r="A82140" s="0" t="n">
        <v>1675.2661</v>
      </c>
      <c r="B82140" s="0" t="n">
        <v>821.399999999398</v>
      </c>
    </row>
    <row r="82141">
      <c r="A82141" s="0" t="n">
        <v>1675.4682</v>
      </c>
      <c r="B82141" s="0" t="n">
        <v>821.409999999398</v>
      </c>
    </row>
    <row r="82142">
      <c r="A82142" s="0" t="n">
        <v>1675.7518</v>
      </c>
      <c r="B82142" s="0" t="n">
        <v>821.419999999398</v>
      </c>
    </row>
    <row r="82143">
      <c r="A82143" s="0" t="n">
        <v>1676.023</v>
      </c>
      <c r="B82143" s="0" t="n">
        <v>821.429999999398</v>
      </c>
    </row>
    <row r="82144">
      <c r="A82144" s="0" t="n">
        <v>1676.3194</v>
      </c>
      <c r="B82144" s="0" t="n">
        <v>821.439999999398</v>
      </c>
    </row>
    <row r="82145">
      <c r="A82145" s="0" t="n">
        <v>1676.5838</v>
      </c>
      <c r="B82145" s="0" t="n">
        <v>821.449999999398</v>
      </c>
    </row>
    <row r="82146">
      <c r="A82146" s="0" t="n">
        <v>1676.7859</v>
      </c>
      <c r="B82146" s="0" t="n">
        <v>821.459999999398</v>
      </c>
    </row>
    <row r="82147">
      <c r="A82147" s="0" t="n">
        <v>1677.0717</v>
      </c>
      <c r="B82147" s="0" t="n">
        <v>821.4699999993979</v>
      </c>
    </row>
    <row r="82148">
      <c r="A82148" s="0" t="n">
        <v>1677.3677</v>
      </c>
      <c r="B82148" s="0" t="n">
        <v>821.4799999993979</v>
      </c>
    </row>
    <row r="82149">
      <c r="A82149" s="0" t="n">
        <v>1677.6504</v>
      </c>
      <c r="B82149" s="0" t="n">
        <v>821.4899999993979</v>
      </c>
    </row>
    <row r="82150">
      <c r="A82150" s="0" t="n">
        <v>1677.9106</v>
      </c>
      <c r="B82150" s="0" t="n">
        <v>821.4999999993979</v>
      </c>
    </row>
    <row r="82151">
      <c r="A82151" s="0" t="n">
        <v>1678.115</v>
      </c>
      <c r="B82151" s="0" t="n">
        <v>821.5099999993979</v>
      </c>
    </row>
    <row r="82152">
      <c r="A82152" s="0" t="n">
        <v>1678.4025</v>
      </c>
      <c r="B82152" s="0" t="n">
        <v>821.5199999993979</v>
      </c>
    </row>
    <row r="82153">
      <c r="A82153" s="0" t="n">
        <v>1678.6488</v>
      </c>
      <c r="B82153" s="0" t="n">
        <v>821.5299999993979</v>
      </c>
    </row>
    <row r="82154">
      <c r="A82154" s="0" t="n">
        <v>1678.8863</v>
      </c>
      <c r="B82154" s="0" t="n">
        <v>821.5399999993979</v>
      </c>
    </row>
    <row r="82155">
      <c r="A82155" s="0" t="n">
        <v>1679.1758</v>
      </c>
      <c r="B82155" s="0" t="n">
        <v>821.5499999993979</v>
      </c>
    </row>
    <row r="82156">
      <c r="A82156" s="0" t="n">
        <v>1679.4538</v>
      </c>
      <c r="B82156" s="0" t="n">
        <v>821.5599999993979</v>
      </c>
    </row>
    <row r="82157">
      <c r="A82157" s="0" t="n">
        <v>1679.7403</v>
      </c>
      <c r="B82157" s="0" t="n">
        <v>821.5699999993979</v>
      </c>
    </row>
    <row r="82158">
      <c r="A82158" s="0" t="n">
        <v>1679.9518</v>
      </c>
      <c r="B82158" s="0" t="n">
        <v>821.5799999993978</v>
      </c>
    </row>
    <row r="82159">
      <c r="A82159" s="0" t="n">
        <v>1680.1672</v>
      </c>
      <c r="B82159" s="0" t="n">
        <v>821.5899999993978</v>
      </c>
    </row>
    <row r="82160">
      <c r="A82160" s="0" t="n">
        <v>1680.4606</v>
      </c>
      <c r="B82160" s="0" t="n">
        <v>821.5999999993978</v>
      </c>
    </row>
    <row r="82161">
      <c r="A82161" s="0" t="n">
        <v>1680.6746</v>
      </c>
      <c r="B82161" s="0" t="n">
        <v>821.6099999993978</v>
      </c>
    </row>
    <row r="82162">
      <c r="A82162" s="0" t="n">
        <v>1680.9091</v>
      </c>
      <c r="B82162" s="0" t="n">
        <v>821.6199999993978</v>
      </c>
    </row>
    <row r="82163">
      <c r="A82163" s="0" t="n">
        <v>1681.1968</v>
      </c>
      <c r="B82163" s="0" t="n">
        <v>821.6299999993978</v>
      </c>
    </row>
    <row r="82164">
      <c r="A82164" s="0" t="n">
        <v>1681.4832</v>
      </c>
      <c r="B82164" s="0" t="n">
        <v>821.6399999993978</v>
      </c>
    </row>
    <row r="82165">
      <c r="A82165" s="0" t="n">
        <v>1681.7688</v>
      </c>
      <c r="B82165" s="0" t="n">
        <v>821.6499999993978</v>
      </c>
    </row>
    <row r="82166">
      <c r="A82166" s="0" t="n">
        <v>1682.0284</v>
      </c>
      <c r="B82166" s="0" t="n">
        <v>821.6599999993978</v>
      </c>
    </row>
    <row r="82167">
      <c r="A82167" s="0" t="n">
        <v>1682.3162</v>
      </c>
      <c r="B82167" s="0" t="n">
        <v>821.6699999993978</v>
      </c>
    </row>
    <row r="82168">
      <c r="A82168" s="0" t="n">
        <v>1682.5407</v>
      </c>
      <c r="B82168" s="0" t="n">
        <v>821.6799999993978</v>
      </c>
    </row>
    <row r="82169">
      <c r="A82169" s="0" t="n">
        <v>1682.8319</v>
      </c>
      <c r="B82169" s="0" t="n">
        <v>821.6899999993977</v>
      </c>
    </row>
    <row r="82170">
      <c r="A82170" s="0" t="n">
        <v>1683.1124</v>
      </c>
      <c r="B82170" s="0" t="n">
        <v>821.6999999993977</v>
      </c>
    </row>
    <row r="82171">
      <c r="A82171" s="0" t="n">
        <v>1683.3847</v>
      </c>
      <c r="B82171" s="0" t="n">
        <v>821.7099999993977</v>
      </c>
    </row>
    <row r="82172">
      <c r="A82172" s="0" t="n">
        <v>1683.628</v>
      </c>
      <c r="B82172" s="0" t="n">
        <v>821.7199999993977</v>
      </c>
    </row>
    <row r="82173">
      <c r="A82173" s="0" t="n">
        <v>1683.9056</v>
      </c>
      <c r="B82173" s="0" t="n">
        <v>821.7299999993977</v>
      </c>
    </row>
    <row r="82174">
      <c r="A82174" s="0" t="n">
        <v>1684.1554</v>
      </c>
      <c r="B82174" s="0" t="n">
        <v>821.7399999993977</v>
      </c>
    </row>
    <row r="82175">
      <c r="A82175" s="0" t="n">
        <v>1684.3922</v>
      </c>
      <c r="B82175" s="0" t="n">
        <v>821.7499999993977</v>
      </c>
    </row>
    <row r="82176">
      <c r="A82176" s="0" t="n">
        <v>1684.6042</v>
      </c>
      <c r="B82176" s="0" t="n">
        <v>821.7599999993977</v>
      </c>
    </row>
    <row r="82177">
      <c r="A82177" s="0" t="n">
        <v>1684.8881</v>
      </c>
      <c r="B82177" s="0" t="n">
        <v>821.7699999993977</v>
      </c>
    </row>
    <row r="82178">
      <c r="A82178" s="0" t="n">
        <v>1685.1146</v>
      </c>
      <c r="B82178" s="0" t="n">
        <v>821.7799999993977</v>
      </c>
    </row>
    <row r="82179">
      <c r="A82179" s="0" t="n">
        <v>1685.3505</v>
      </c>
      <c r="B82179" s="0" t="n">
        <v>821.7899999993977</v>
      </c>
    </row>
    <row r="82180">
      <c r="A82180" s="0" t="n">
        <v>1685.6185</v>
      </c>
      <c r="B82180" s="0" t="n">
        <v>821.7999999993976</v>
      </c>
    </row>
    <row r="82181">
      <c r="A82181" s="0" t="n">
        <v>1685.8884</v>
      </c>
      <c r="B82181" s="0" t="n">
        <v>821.8099999993976</v>
      </c>
    </row>
    <row r="82182">
      <c r="A82182" s="0" t="n">
        <v>1686.144</v>
      </c>
      <c r="B82182" s="0" t="n">
        <v>821.8199999993976</v>
      </c>
    </row>
    <row r="82183">
      <c r="A82183" s="0" t="n">
        <v>1686.347</v>
      </c>
      <c r="B82183" s="0" t="n">
        <v>821.8299999993976</v>
      </c>
    </row>
    <row r="82184">
      <c r="A82184" s="0" t="n">
        <v>1686.6066</v>
      </c>
      <c r="B82184" s="0" t="n">
        <v>821.8399999993976</v>
      </c>
    </row>
    <row r="82185">
      <c r="A82185" s="0" t="n">
        <v>1686.8319</v>
      </c>
      <c r="B82185" s="0" t="n">
        <v>821.8499999993976</v>
      </c>
    </row>
    <row r="82186">
      <c r="A82186" s="0" t="n">
        <v>1687.1214</v>
      </c>
      <c r="B82186" s="0" t="n">
        <v>821.8599999993976</v>
      </c>
    </row>
    <row r="82187">
      <c r="A82187" s="0" t="n">
        <v>1687.3631</v>
      </c>
      <c r="B82187" s="0" t="n">
        <v>821.8699999993976</v>
      </c>
    </row>
    <row r="82188">
      <c r="A82188" s="0" t="n">
        <v>1687.6285</v>
      </c>
      <c r="B82188" s="0" t="n">
        <v>821.8799999993976</v>
      </c>
    </row>
    <row r="82189">
      <c r="A82189" s="0" t="n">
        <v>1687.8691</v>
      </c>
      <c r="B82189" s="0" t="n">
        <v>821.8899999993976</v>
      </c>
    </row>
    <row r="82190">
      <c r="A82190" s="0" t="n">
        <v>1688.135</v>
      </c>
      <c r="B82190" s="0" t="n">
        <v>821.8999999993976</v>
      </c>
    </row>
    <row r="82191">
      <c r="A82191" s="0" t="n">
        <v>1688.4008</v>
      </c>
      <c r="B82191" s="0" t="n">
        <v>821.9099999993975</v>
      </c>
    </row>
    <row r="82192">
      <c r="A82192" s="0" t="n">
        <v>1688.6713</v>
      </c>
      <c r="B82192" s="0" t="n">
        <v>821.9199999993975</v>
      </c>
    </row>
    <row r="82193">
      <c r="A82193" s="0" t="n">
        <v>1688.9571</v>
      </c>
      <c r="B82193" s="0" t="n">
        <v>821.9299999993975</v>
      </c>
    </row>
    <row r="82194">
      <c r="A82194" s="0" t="n">
        <v>1689.254</v>
      </c>
      <c r="B82194" s="0" t="n">
        <v>821.9399999993975</v>
      </c>
    </row>
    <row r="82195">
      <c r="A82195" s="0" t="n">
        <v>1689.5348</v>
      </c>
      <c r="B82195" s="0" t="n">
        <v>821.9499999993975</v>
      </c>
    </row>
    <row r="82196">
      <c r="A82196" s="0" t="n">
        <v>1689.7777</v>
      </c>
      <c r="B82196" s="0" t="n">
        <v>821.9599999993975</v>
      </c>
    </row>
    <row r="82197">
      <c r="A82197" s="0" t="n">
        <v>1690.0091</v>
      </c>
      <c r="B82197" s="0" t="n">
        <v>821.9699999993975</v>
      </c>
    </row>
    <row r="82198">
      <c r="A82198" s="0" t="n">
        <v>1690.2203</v>
      </c>
      <c r="B82198" s="0" t="n">
        <v>821.9799999993975</v>
      </c>
    </row>
    <row r="82199">
      <c r="A82199" s="0" t="n">
        <v>1690.4813</v>
      </c>
      <c r="B82199" s="0" t="n">
        <v>821.9899999993975</v>
      </c>
    </row>
    <row r="82200">
      <c r="A82200" s="0" t="n">
        <v>1690.7595</v>
      </c>
      <c r="B82200" s="0" t="n">
        <v>821.9999999993975</v>
      </c>
    </row>
    <row r="82201">
      <c r="A82201" s="0" t="n">
        <v>1691.0127</v>
      </c>
      <c r="B82201" s="0" t="n">
        <v>822.0099999993975</v>
      </c>
    </row>
    <row r="82202">
      <c r="A82202" s="0" t="n">
        <v>1691.2651</v>
      </c>
      <c r="B82202" s="0" t="n">
        <v>822.0199999993974</v>
      </c>
    </row>
    <row r="82203">
      <c r="A82203" s="0" t="n">
        <v>1691.5647</v>
      </c>
      <c r="B82203" s="0" t="n">
        <v>822.0299999993974</v>
      </c>
    </row>
    <row r="82204">
      <c r="A82204" s="0" t="n">
        <v>1691.7695</v>
      </c>
      <c r="B82204" s="0" t="n">
        <v>822.0399999993974</v>
      </c>
    </row>
    <row r="82205">
      <c r="A82205" s="0" t="n">
        <v>1692.0525</v>
      </c>
      <c r="B82205" s="0" t="n">
        <v>822.0499999993974</v>
      </c>
    </row>
    <row r="82206">
      <c r="A82206" s="0" t="n">
        <v>1692.3496</v>
      </c>
      <c r="B82206" s="0" t="n">
        <v>822.0599999993974</v>
      </c>
    </row>
    <row r="82207">
      <c r="A82207" s="0" t="n">
        <v>1692.5657</v>
      </c>
      <c r="B82207" s="0" t="n">
        <v>822.0699999993974</v>
      </c>
    </row>
    <row r="82208">
      <c r="A82208" s="0" t="n">
        <v>1692.7803</v>
      </c>
      <c r="B82208" s="0" t="n">
        <v>822.0799999993974</v>
      </c>
    </row>
    <row r="82209">
      <c r="A82209" s="0" t="n">
        <v>1693.0079</v>
      </c>
      <c r="B82209" s="0" t="n">
        <v>822.0899999993974</v>
      </c>
    </row>
    <row r="82210">
      <c r="A82210" s="0" t="n">
        <v>1693.2413</v>
      </c>
      <c r="B82210" s="0" t="n">
        <v>822.0999999993974</v>
      </c>
    </row>
    <row r="82211">
      <c r="A82211" s="0" t="n">
        <v>1693.5114</v>
      </c>
      <c r="B82211" s="0" t="n">
        <v>822.1099999993974</v>
      </c>
    </row>
    <row r="82212">
      <c r="A82212" s="0" t="n">
        <v>1693.8079</v>
      </c>
      <c r="B82212" s="0" t="n">
        <v>822.1199999993974</v>
      </c>
    </row>
    <row r="82213">
      <c r="A82213" s="0" t="n">
        <v>1694.0579</v>
      </c>
      <c r="B82213" s="0" t="n">
        <v>822.1299999993973</v>
      </c>
    </row>
    <row r="82214">
      <c r="A82214" s="0" t="n">
        <v>1694.3021</v>
      </c>
      <c r="B82214" s="0" t="n">
        <v>822.1399999993973</v>
      </c>
    </row>
    <row r="82215">
      <c r="A82215" s="0" t="n">
        <v>1694.5232</v>
      </c>
      <c r="B82215" s="0" t="n">
        <v>822.1499999993973</v>
      </c>
    </row>
    <row r="82216">
      <c r="A82216" s="0" t="n">
        <v>1694.7724</v>
      </c>
      <c r="B82216" s="0" t="n">
        <v>822.1599999993973</v>
      </c>
    </row>
    <row r="82217">
      <c r="A82217" s="0" t="n">
        <v>1695.0355</v>
      </c>
      <c r="B82217" s="0" t="n">
        <v>822.1699999993973</v>
      </c>
    </row>
    <row r="82218">
      <c r="A82218" s="0" t="n">
        <v>1695.2979</v>
      </c>
      <c r="B82218" s="0" t="n">
        <v>822.1799999993973</v>
      </c>
    </row>
    <row r="82219">
      <c r="A82219" s="0" t="n">
        <v>1695.542</v>
      </c>
      <c r="B82219" s="0" t="n">
        <v>822.1899999993973</v>
      </c>
    </row>
    <row r="82220">
      <c r="A82220" s="0" t="n">
        <v>1695.8246</v>
      </c>
      <c r="B82220" s="0" t="n">
        <v>822.1999999993973</v>
      </c>
    </row>
    <row r="82221">
      <c r="A82221" s="0" t="n">
        <v>1696.0837</v>
      </c>
      <c r="B82221" s="0" t="n">
        <v>822.2099999993973</v>
      </c>
    </row>
    <row r="82222">
      <c r="A82222" s="0" t="n">
        <v>1696.3427</v>
      </c>
      <c r="B82222" s="0" t="n">
        <v>822.2199999993973</v>
      </c>
    </row>
    <row r="82223">
      <c r="A82223" s="0" t="n">
        <v>1696.549</v>
      </c>
      <c r="B82223" s="0" t="n">
        <v>822.2299999993973</v>
      </c>
    </row>
    <row r="82224">
      <c r="A82224" s="0" t="n">
        <v>1696.7636</v>
      </c>
      <c r="B82224" s="0" t="n">
        <v>822.2399999993972</v>
      </c>
    </row>
    <row r="82225">
      <c r="A82225" s="0" t="n">
        <v>1696.9687</v>
      </c>
      <c r="B82225" s="0" t="n">
        <v>822.2499999993972</v>
      </c>
    </row>
    <row r="82226">
      <c r="A82226" s="0" t="n">
        <v>1697.2591</v>
      </c>
      <c r="B82226" s="0" t="n">
        <v>822.2599999993972</v>
      </c>
    </row>
    <row r="82227">
      <c r="A82227" s="0" t="n">
        <v>1697.5105</v>
      </c>
      <c r="B82227" s="0" t="n">
        <v>822.2699999993972</v>
      </c>
    </row>
    <row r="82228">
      <c r="A82228" s="0" t="n">
        <v>1697.8064</v>
      </c>
      <c r="B82228" s="0" t="n">
        <v>822.2799999993972</v>
      </c>
    </row>
    <row r="82229">
      <c r="A82229" s="0" t="n">
        <v>1698.0775</v>
      </c>
      <c r="B82229" s="0" t="n">
        <v>822.2899999993972</v>
      </c>
    </row>
    <row r="82230">
      <c r="A82230" s="0" t="n">
        <v>1698.3446</v>
      </c>
      <c r="B82230" s="0" t="n">
        <v>822.2999999993972</v>
      </c>
    </row>
    <row r="82231">
      <c r="A82231" s="0" t="n">
        <v>1698.6377</v>
      </c>
      <c r="B82231" s="0" t="n">
        <v>822.3099999993972</v>
      </c>
    </row>
    <row r="82232">
      <c r="A82232" s="0" t="n">
        <v>1698.8589</v>
      </c>
      <c r="B82232" s="0" t="n">
        <v>822.3199999993972</v>
      </c>
    </row>
    <row r="82233">
      <c r="A82233" s="0" t="n">
        <v>1699.1177</v>
      </c>
      <c r="B82233" s="0" t="n">
        <v>822.3299999993972</v>
      </c>
    </row>
    <row r="82234">
      <c r="A82234" s="0" t="n">
        <v>1699.3978</v>
      </c>
      <c r="B82234" s="0" t="n">
        <v>822.3399999993972</v>
      </c>
    </row>
    <row r="82235">
      <c r="A82235" s="0" t="n">
        <v>1699.609</v>
      </c>
      <c r="B82235" s="0" t="n">
        <v>822.3499999993971</v>
      </c>
    </row>
    <row r="82236">
      <c r="A82236" s="0" t="n">
        <v>1699.8119</v>
      </c>
      <c r="B82236" s="0" t="n">
        <v>822.3599999993971</v>
      </c>
    </row>
    <row r="82237">
      <c r="A82237" s="0" t="n">
        <v>1700.0505</v>
      </c>
      <c r="B82237" s="0" t="n">
        <v>822.3699999993971</v>
      </c>
    </row>
    <row r="82238">
      <c r="A82238" s="0" t="n">
        <v>1700.3289</v>
      </c>
      <c r="B82238" s="0" t="n">
        <v>822.3799999993971</v>
      </c>
    </row>
    <row r="82239">
      <c r="A82239" s="0" t="n">
        <v>1700.5319</v>
      </c>
      <c r="B82239" s="0" t="n">
        <v>822.3899999993971</v>
      </c>
    </row>
    <row r="82240">
      <c r="A82240" s="0" t="n">
        <v>1700.7667</v>
      </c>
      <c r="B82240" s="0" t="n">
        <v>822.3999999993971</v>
      </c>
    </row>
    <row r="82241">
      <c r="A82241" s="0" t="n">
        <v>1701.0342</v>
      </c>
      <c r="B82241" s="0" t="n">
        <v>822.4099999993971</v>
      </c>
    </row>
    <row r="82242">
      <c r="A82242" s="0" t="n">
        <v>1701.3162</v>
      </c>
      <c r="B82242" s="0" t="n">
        <v>822.4199999993971</v>
      </c>
    </row>
    <row r="82243">
      <c r="A82243" s="0" t="n">
        <v>1701.5261</v>
      </c>
      <c r="B82243" s="0" t="n">
        <v>822.4299999993971</v>
      </c>
    </row>
    <row r="82244">
      <c r="A82244" s="0" t="n">
        <v>1701.7607</v>
      </c>
      <c r="B82244" s="0" t="n">
        <v>822.4399999993971</v>
      </c>
    </row>
    <row r="82245">
      <c r="A82245" s="0" t="n">
        <v>1702.0321</v>
      </c>
      <c r="B82245" s="0" t="n">
        <v>822.4499999993971</v>
      </c>
    </row>
    <row r="82246">
      <c r="A82246" s="0" t="n">
        <v>1702.2609</v>
      </c>
      <c r="B82246" s="0" t="n">
        <v>822.459999999397</v>
      </c>
    </row>
    <row r="82247">
      <c r="A82247" s="0" t="n">
        <v>1702.4967</v>
      </c>
      <c r="B82247" s="0" t="n">
        <v>822.469999999397</v>
      </c>
    </row>
    <row r="82248">
      <c r="A82248" s="0" t="n">
        <v>1702.7256</v>
      </c>
      <c r="B82248" s="0" t="n">
        <v>822.479999999397</v>
      </c>
    </row>
    <row r="82249">
      <c r="A82249" s="0" t="n">
        <v>1702.9835</v>
      </c>
      <c r="B82249" s="0" t="n">
        <v>822.489999999397</v>
      </c>
    </row>
    <row r="82250">
      <c r="A82250" s="0" t="n">
        <v>1703.2294</v>
      </c>
      <c r="B82250" s="0" t="n">
        <v>822.499999999397</v>
      </c>
    </row>
    <row r="82251">
      <c r="A82251" s="0" t="n">
        <v>1703.5184</v>
      </c>
      <c r="B82251" s="0" t="n">
        <v>822.509999999397</v>
      </c>
    </row>
    <row r="82252">
      <c r="A82252" s="0" t="n">
        <v>1703.7682</v>
      </c>
      <c r="B82252" s="0" t="n">
        <v>822.519999999397</v>
      </c>
    </row>
    <row r="82253">
      <c r="A82253" s="0" t="n">
        <v>1704.0426</v>
      </c>
      <c r="B82253" s="0" t="n">
        <v>822.529999999397</v>
      </c>
    </row>
    <row r="82254">
      <c r="A82254" s="0" t="n">
        <v>1704.3395</v>
      </c>
      <c r="B82254" s="0" t="n">
        <v>822.539999999397</v>
      </c>
    </row>
    <row r="82255">
      <c r="A82255" s="0" t="n">
        <v>1704.5747</v>
      </c>
      <c r="B82255" s="0" t="n">
        <v>822.549999999397</v>
      </c>
    </row>
    <row r="82256">
      <c r="A82256" s="0" t="n">
        <v>1704.8455</v>
      </c>
      <c r="B82256" s="0" t="n">
        <v>822.559999999397</v>
      </c>
    </row>
    <row r="82257">
      <c r="A82257" s="0" t="n">
        <v>1705.0741</v>
      </c>
      <c r="B82257" s="0" t="n">
        <v>822.5699999993969</v>
      </c>
    </row>
    <row r="82258">
      <c r="A82258" s="0" t="n">
        <v>1705.3645</v>
      </c>
      <c r="B82258" s="0" t="n">
        <v>822.5799999993969</v>
      </c>
    </row>
    <row r="82259">
      <c r="A82259" s="0" t="n">
        <v>1705.609</v>
      </c>
      <c r="B82259" s="0" t="n">
        <v>822.5899999993969</v>
      </c>
    </row>
    <row r="82260">
      <c r="A82260" s="0" t="n">
        <v>1705.9012</v>
      </c>
      <c r="B82260" s="0" t="n">
        <v>822.5999999993969</v>
      </c>
    </row>
    <row r="82261">
      <c r="A82261" s="0" t="n">
        <v>1706.1446</v>
      </c>
      <c r="B82261" s="0" t="n">
        <v>822.6099999993969</v>
      </c>
    </row>
    <row r="82262">
      <c r="A82262" s="0" t="n">
        <v>1706.3657</v>
      </c>
      <c r="B82262" s="0" t="n">
        <v>822.6199999993969</v>
      </c>
    </row>
    <row r="82263">
      <c r="A82263" s="0" t="n">
        <v>1706.5796</v>
      </c>
      <c r="B82263" s="0" t="n">
        <v>822.6299999993969</v>
      </c>
    </row>
    <row r="82264">
      <c r="A82264" s="0" t="n">
        <v>1706.818</v>
      </c>
      <c r="B82264" s="0" t="n">
        <v>822.6399999993969</v>
      </c>
    </row>
    <row r="82265">
      <c r="A82265" s="0" t="n">
        <v>1707.0589</v>
      </c>
      <c r="B82265" s="0" t="n">
        <v>822.6499999993969</v>
      </c>
    </row>
    <row r="82266">
      <c r="A82266" s="0" t="n">
        <v>1707.3445</v>
      </c>
      <c r="B82266" s="0" t="n">
        <v>822.6599999993969</v>
      </c>
    </row>
    <row r="82267">
      <c r="A82267" s="0" t="n">
        <v>1707.609</v>
      </c>
      <c r="B82267" s="0" t="n">
        <v>822.6699999993969</v>
      </c>
    </row>
    <row r="82268">
      <c r="A82268" s="0" t="n">
        <v>1707.8568</v>
      </c>
      <c r="B82268" s="0" t="n">
        <v>822.6799999993968</v>
      </c>
    </row>
    <row r="82269">
      <c r="A82269" s="0" t="n">
        <v>1708.1182</v>
      </c>
      <c r="B82269" s="0" t="n">
        <v>822.6899999993968</v>
      </c>
    </row>
    <row r="82270">
      <c r="A82270" s="0" t="n">
        <v>1708.3766</v>
      </c>
      <c r="B82270" s="0" t="n">
        <v>822.6999999993968</v>
      </c>
    </row>
    <row r="82271">
      <c r="A82271" s="0" t="n">
        <v>1708.6111</v>
      </c>
      <c r="B82271" s="0" t="n">
        <v>822.7099999993968</v>
      </c>
    </row>
    <row r="82272">
      <c r="A82272" s="0" t="n">
        <v>1708.9059</v>
      </c>
      <c r="B82272" s="0" t="n">
        <v>822.7199999993968</v>
      </c>
    </row>
    <row r="82273">
      <c r="A82273" s="0" t="n">
        <v>1709.1228</v>
      </c>
      <c r="B82273" s="0" t="n">
        <v>822.7299999993968</v>
      </c>
    </row>
    <row r="82274">
      <c r="A82274" s="0" t="n">
        <v>1709.3522</v>
      </c>
      <c r="B82274" s="0" t="n">
        <v>822.7399999993968</v>
      </c>
    </row>
    <row r="82275">
      <c r="A82275" s="0" t="n">
        <v>1709.5766</v>
      </c>
      <c r="B82275" s="0" t="n">
        <v>822.7499999993968</v>
      </c>
    </row>
    <row r="82276">
      <c r="A82276" s="0" t="n">
        <v>1709.8401</v>
      </c>
      <c r="B82276" s="0" t="n">
        <v>822.7599999993968</v>
      </c>
    </row>
    <row r="82277">
      <c r="A82277" s="0" t="n">
        <v>1710.0988</v>
      </c>
      <c r="B82277" s="0" t="n">
        <v>822.7699999993968</v>
      </c>
    </row>
    <row r="82278">
      <c r="A82278" s="0" t="n">
        <v>1710.3178</v>
      </c>
      <c r="B82278" s="0" t="n">
        <v>822.7799999993968</v>
      </c>
    </row>
    <row r="82279">
      <c r="A82279" s="0" t="n">
        <v>1710.5545</v>
      </c>
      <c r="B82279" s="0" t="n">
        <v>822.7899999993967</v>
      </c>
    </row>
    <row r="82280">
      <c r="A82280" s="0" t="n">
        <v>1710.8269</v>
      </c>
      <c r="B82280" s="0" t="n">
        <v>822.7999999993967</v>
      </c>
    </row>
    <row r="82281">
      <c r="A82281" s="0" t="n">
        <v>1711.1191</v>
      </c>
      <c r="B82281" s="0" t="n">
        <v>822.8099999993967</v>
      </c>
    </row>
    <row r="82282">
      <c r="A82282" s="0" t="n">
        <v>1711.362</v>
      </c>
      <c r="B82282" s="0" t="n">
        <v>822.8199999993967</v>
      </c>
    </row>
    <row r="82283">
      <c r="A82283" s="0" t="n">
        <v>1711.6002</v>
      </c>
      <c r="B82283" s="0" t="n">
        <v>822.8299999993967</v>
      </c>
    </row>
    <row r="82284">
      <c r="A82284" s="0" t="n">
        <v>1711.8864</v>
      </c>
      <c r="B82284" s="0" t="n">
        <v>822.8399999993967</v>
      </c>
    </row>
    <row r="82285">
      <c r="A82285" s="0" t="n">
        <v>1712.1554</v>
      </c>
      <c r="B82285" s="0" t="n">
        <v>822.8499999993967</v>
      </c>
    </row>
    <row r="82286">
      <c r="A82286" s="0" t="n">
        <v>1712.4077</v>
      </c>
      <c r="B82286" s="0" t="n">
        <v>822.8599999993967</v>
      </c>
    </row>
    <row r="82287">
      <c r="A82287" s="0" t="n">
        <v>1712.6477</v>
      </c>
      <c r="B82287" s="0" t="n">
        <v>822.8699999993967</v>
      </c>
    </row>
    <row r="82288">
      <c r="A82288" s="0" t="n">
        <v>1712.9474</v>
      </c>
      <c r="B82288" s="0" t="n">
        <v>822.8799999993967</v>
      </c>
    </row>
    <row r="82289">
      <c r="A82289" s="0" t="n">
        <v>1713.1677</v>
      </c>
      <c r="B82289" s="0" t="n">
        <v>822.8899999993967</v>
      </c>
    </row>
    <row r="82290">
      <c r="A82290" s="0" t="n">
        <v>1713.3923</v>
      </c>
      <c r="B82290" s="0" t="n">
        <v>822.8999999993966</v>
      </c>
    </row>
    <row r="82291">
      <c r="A82291" s="0" t="n">
        <v>1713.6576</v>
      </c>
      <c r="B82291" s="0" t="n">
        <v>822.9099999993966</v>
      </c>
    </row>
    <row r="82292">
      <c r="A82292" s="0" t="n">
        <v>1713.9279</v>
      </c>
      <c r="B82292" s="0" t="n">
        <v>822.9199999993966</v>
      </c>
    </row>
    <row r="82293">
      <c r="A82293" s="0" t="n">
        <v>1714.2091</v>
      </c>
      <c r="B82293" s="0" t="n">
        <v>822.9299999993966</v>
      </c>
    </row>
    <row r="82294">
      <c r="A82294" s="0" t="n">
        <v>1714.4754</v>
      </c>
      <c r="B82294" s="0" t="n">
        <v>822.9399999993966</v>
      </c>
    </row>
    <row r="82295">
      <c r="A82295" s="0" t="n">
        <v>1714.7214</v>
      </c>
      <c r="B82295" s="0" t="n">
        <v>822.9499999993966</v>
      </c>
    </row>
    <row r="82296">
      <c r="A82296" s="0" t="n">
        <v>1715.0202</v>
      </c>
      <c r="B82296" s="0" t="n">
        <v>822.9599999993966</v>
      </c>
    </row>
    <row r="82297">
      <c r="A82297" s="0" t="n">
        <v>1715.246</v>
      </c>
      <c r="B82297" s="0" t="n">
        <v>822.9699999993966</v>
      </c>
    </row>
    <row r="82298">
      <c r="A82298" s="0" t="n">
        <v>1715.4525</v>
      </c>
      <c r="B82298" s="0" t="n">
        <v>822.9799999993966</v>
      </c>
    </row>
    <row r="82299">
      <c r="A82299" s="0" t="n">
        <v>1715.7206</v>
      </c>
      <c r="B82299" s="0" t="n">
        <v>822.9899999993966</v>
      </c>
    </row>
    <row r="82300">
      <c r="A82300" s="0" t="n">
        <v>1715.9574</v>
      </c>
      <c r="B82300" s="0" t="n">
        <v>822.9999999993966</v>
      </c>
    </row>
    <row r="82301">
      <c r="A82301" s="0" t="n">
        <v>1716.1895</v>
      </c>
      <c r="B82301" s="0" t="n">
        <v>823.0099999993965</v>
      </c>
    </row>
    <row r="82302">
      <c r="A82302" s="0" t="n">
        <v>1716.3943</v>
      </c>
      <c r="B82302" s="0" t="n">
        <v>823.0199999993965</v>
      </c>
    </row>
    <row r="82303">
      <c r="A82303" s="0" t="n">
        <v>1716.6365</v>
      </c>
      <c r="B82303" s="0" t="n">
        <v>823.0299999993965</v>
      </c>
    </row>
    <row r="82304">
      <c r="A82304" s="0" t="n">
        <v>1716.8496</v>
      </c>
      <c r="B82304" s="0" t="n">
        <v>823.0399999993965</v>
      </c>
    </row>
    <row r="82305">
      <c r="A82305" s="0" t="n">
        <v>1717.1125</v>
      </c>
      <c r="B82305" s="0" t="n">
        <v>823.0499999993965</v>
      </c>
    </row>
    <row r="82306">
      <c r="A82306" s="0" t="n">
        <v>1717.3952</v>
      </c>
      <c r="B82306" s="0" t="n">
        <v>823.0599999993965</v>
      </c>
    </row>
    <row r="82307">
      <c r="A82307" s="0" t="n">
        <v>1717.659</v>
      </c>
      <c r="B82307" s="0" t="n">
        <v>823.0699999993965</v>
      </c>
    </row>
    <row r="82308">
      <c r="A82308" s="0" t="n">
        <v>1717.918</v>
      </c>
      <c r="B82308" s="0" t="n">
        <v>823.0799999993965</v>
      </c>
    </row>
    <row r="82309">
      <c r="A82309" s="0" t="n">
        <v>1718.1259</v>
      </c>
      <c r="B82309" s="0" t="n">
        <v>823.0899999993965</v>
      </c>
    </row>
    <row r="82310">
      <c r="A82310" s="0" t="n">
        <v>1718.3302</v>
      </c>
      <c r="B82310" s="0" t="n">
        <v>823.0999999993965</v>
      </c>
    </row>
    <row r="82311">
      <c r="A82311" s="0" t="n">
        <v>1718.6159</v>
      </c>
      <c r="B82311" s="0" t="n">
        <v>823.1099999993965</v>
      </c>
    </row>
    <row r="82312">
      <c r="A82312" s="0" t="n">
        <v>1718.9092</v>
      </c>
      <c r="B82312" s="0" t="n">
        <v>823.1199999993964</v>
      </c>
    </row>
    <row r="82313">
      <c r="A82313" s="0" t="n">
        <v>1719.1768</v>
      </c>
      <c r="B82313" s="0" t="n">
        <v>823.1299999993964</v>
      </c>
    </row>
    <row r="82314">
      <c r="A82314" s="0" t="n">
        <v>1719.4408</v>
      </c>
      <c r="B82314" s="0" t="n">
        <v>823.1399999993964</v>
      </c>
    </row>
    <row r="82315">
      <c r="A82315" s="0" t="n">
        <v>1719.7118</v>
      </c>
      <c r="B82315" s="0" t="n">
        <v>823.1499999993964</v>
      </c>
    </row>
    <row r="82316">
      <c r="A82316" s="0" t="n">
        <v>1719.9824</v>
      </c>
      <c r="B82316" s="0" t="n">
        <v>823.1599999993964</v>
      </c>
    </row>
    <row r="82317">
      <c r="A82317" s="0" t="n">
        <v>1720.2459</v>
      </c>
      <c r="B82317" s="0" t="n">
        <v>823.1699999993964</v>
      </c>
    </row>
    <row r="82318">
      <c r="A82318" s="0" t="n">
        <v>1720.4647</v>
      </c>
      <c r="B82318" s="0" t="n">
        <v>823.1799999993964</v>
      </c>
    </row>
    <row r="82319">
      <c r="A82319" s="0" t="n">
        <v>1720.6797</v>
      </c>
      <c r="B82319" s="0" t="n">
        <v>823.1899999993964</v>
      </c>
    </row>
    <row r="82320">
      <c r="A82320" s="0" t="n">
        <v>1720.8812</v>
      </c>
      <c r="B82320" s="0" t="n">
        <v>823.1999999993964</v>
      </c>
    </row>
    <row r="82321">
      <c r="A82321" s="0" t="n">
        <v>1721.1028</v>
      </c>
      <c r="B82321" s="0" t="n">
        <v>823.2099999993964</v>
      </c>
    </row>
    <row r="82322">
      <c r="A82322" s="0" t="n">
        <v>1721.3381</v>
      </c>
      <c r="B82322" s="0" t="n">
        <v>823.2199999993964</v>
      </c>
    </row>
    <row r="82323">
      <c r="A82323" s="0" t="n">
        <v>1721.5478</v>
      </c>
      <c r="B82323" s="0" t="n">
        <v>823.2299999993963</v>
      </c>
    </row>
    <row r="82324">
      <c r="A82324" s="0" t="n">
        <v>1721.8451</v>
      </c>
      <c r="B82324" s="0" t="n">
        <v>823.2399999993963</v>
      </c>
    </row>
    <row r="82325">
      <c r="A82325" s="0" t="n">
        <v>1722.096</v>
      </c>
      <c r="B82325" s="0" t="n">
        <v>823.2499999993963</v>
      </c>
    </row>
    <row r="82326">
      <c r="A82326" s="0" t="n">
        <v>1722.3441</v>
      </c>
      <c r="B82326" s="0" t="n">
        <v>823.2599999993963</v>
      </c>
    </row>
    <row r="82327">
      <c r="A82327" s="0" t="n">
        <v>1722.6307</v>
      </c>
      <c r="B82327" s="0" t="n">
        <v>823.2699999993963</v>
      </c>
    </row>
    <row r="82328">
      <c r="A82328" s="0" t="n">
        <v>1722.9077</v>
      </c>
      <c r="B82328" s="0" t="n">
        <v>823.2799999993963</v>
      </c>
    </row>
    <row r="82329">
      <c r="A82329" s="0" t="n">
        <v>1723.1464</v>
      </c>
      <c r="B82329" s="0" t="n">
        <v>823.2899999993963</v>
      </c>
    </row>
    <row r="82330">
      <c r="A82330" s="0" t="n">
        <v>1723.426</v>
      </c>
      <c r="B82330" s="0" t="n">
        <v>823.2999999993963</v>
      </c>
    </row>
    <row r="82331">
      <c r="A82331" s="0" t="n">
        <v>1723.7006</v>
      </c>
      <c r="B82331" s="0" t="n">
        <v>823.3099999993963</v>
      </c>
    </row>
    <row r="82332">
      <c r="A82332" s="0" t="n">
        <v>1723.9122</v>
      </c>
      <c r="B82332" s="0" t="n">
        <v>823.3199999993963</v>
      </c>
    </row>
    <row r="82333">
      <c r="A82333" s="0" t="n">
        <v>1724.1975</v>
      </c>
      <c r="B82333" s="0" t="n">
        <v>823.3299999993963</v>
      </c>
    </row>
    <row r="82334">
      <c r="A82334" s="0" t="n">
        <v>1724.439</v>
      </c>
      <c r="B82334" s="0" t="n">
        <v>823.3399999993962</v>
      </c>
    </row>
    <row r="82335">
      <c r="A82335" s="0" t="n">
        <v>1724.6821</v>
      </c>
      <c r="B82335" s="0" t="n">
        <v>823.3499999993962</v>
      </c>
    </row>
    <row r="82336">
      <c r="A82336" s="0" t="n">
        <v>1724.9354</v>
      </c>
      <c r="B82336" s="0" t="n">
        <v>823.3599999993962</v>
      </c>
    </row>
    <row r="82337">
      <c r="A82337" s="0" t="n">
        <v>1725.2352</v>
      </c>
      <c r="B82337" s="0" t="n">
        <v>823.3699999993962</v>
      </c>
    </row>
    <row r="82338">
      <c r="A82338" s="0" t="n">
        <v>1725.5159</v>
      </c>
      <c r="B82338" s="0" t="n">
        <v>823.3799999993962</v>
      </c>
    </row>
    <row r="82339">
      <c r="A82339" s="0" t="n">
        <v>1725.7926</v>
      </c>
      <c r="B82339" s="0" t="n">
        <v>823.3899999993962</v>
      </c>
    </row>
    <row r="82340">
      <c r="A82340" s="0" t="n">
        <v>1726.0206</v>
      </c>
      <c r="B82340" s="0" t="n">
        <v>823.3999999993962</v>
      </c>
    </row>
    <row r="82341">
      <c r="A82341" s="0" t="n">
        <v>1726.2679</v>
      </c>
      <c r="B82341" s="0" t="n">
        <v>823.4099999993962</v>
      </c>
    </row>
    <row r="82342">
      <c r="A82342" s="0" t="n">
        <v>1726.5443</v>
      </c>
      <c r="B82342" s="0" t="n">
        <v>823.4199999993962</v>
      </c>
    </row>
    <row r="82343">
      <c r="A82343" s="0" t="n">
        <v>1726.7511</v>
      </c>
      <c r="B82343" s="0" t="n">
        <v>823.4299999993962</v>
      </c>
    </row>
    <row r="82344">
      <c r="A82344" s="0" t="n">
        <v>1726.9696</v>
      </c>
      <c r="B82344" s="0" t="n">
        <v>823.4399999993962</v>
      </c>
    </row>
    <row r="82345">
      <c r="A82345" s="0" t="n">
        <v>1727.2543</v>
      </c>
      <c r="B82345" s="0" t="n">
        <v>823.4499999993961</v>
      </c>
    </row>
    <row r="82346">
      <c r="A82346" s="0" t="n">
        <v>1727.5035</v>
      </c>
      <c r="B82346" s="0" t="n">
        <v>823.4599999993961</v>
      </c>
    </row>
    <row r="82347">
      <c r="A82347" s="0" t="n">
        <v>1727.7206</v>
      </c>
      <c r="B82347" s="0" t="n">
        <v>823.4699999993961</v>
      </c>
    </row>
    <row r="82348">
      <c r="A82348" s="0" t="n">
        <v>1727.9551</v>
      </c>
      <c r="B82348" s="0" t="n">
        <v>823.4799999993961</v>
      </c>
    </row>
    <row r="82349">
      <c r="A82349" s="0" t="n">
        <v>1728.2357</v>
      </c>
      <c r="B82349" s="0" t="n">
        <v>823.4899999993961</v>
      </c>
    </row>
    <row r="82350">
      <c r="A82350" s="0" t="n">
        <v>1728.5022</v>
      </c>
      <c r="B82350" s="0" t="n">
        <v>823.4999999993961</v>
      </c>
    </row>
    <row r="82351">
      <c r="A82351" s="0" t="n">
        <v>1728.7083</v>
      </c>
      <c r="B82351" s="0" t="n">
        <v>823.5099999993961</v>
      </c>
    </row>
    <row r="82352">
      <c r="A82352" s="0" t="n">
        <v>1728.9822</v>
      </c>
      <c r="B82352" s="0" t="n">
        <v>823.5199999993961</v>
      </c>
    </row>
    <row r="82353">
      <c r="A82353" s="0" t="n">
        <v>1729.1903</v>
      </c>
      <c r="B82353" s="0" t="n">
        <v>823.5299999993961</v>
      </c>
    </row>
    <row r="82354">
      <c r="A82354" s="0" t="n">
        <v>1729.4727</v>
      </c>
      <c r="B82354" s="0" t="n">
        <v>823.5399999993961</v>
      </c>
    </row>
    <row r="82355">
      <c r="A82355" s="0" t="n">
        <v>1729.7641</v>
      </c>
      <c r="B82355" s="0" t="n">
        <v>823.5499999993961</v>
      </c>
    </row>
    <row r="82356">
      <c r="A82356" s="0" t="n">
        <v>1730.0211</v>
      </c>
      <c r="B82356" s="0" t="n">
        <v>823.559999999396</v>
      </c>
    </row>
    <row r="82357">
      <c r="A82357" s="0" t="n">
        <v>1730.266</v>
      </c>
      <c r="B82357" s="0" t="n">
        <v>823.569999999396</v>
      </c>
    </row>
    <row r="82358">
      <c r="A82358" s="0" t="n">
        <v>1730.5056</v>
      </c>
      <c r="B82358" s="0" t="n">
        <v>823.579999999396</v>
      </c>
    </row>
    <row r="82359">
      <c r="A82359" s="0" t="n">
        <v>1730.7692</v>
      </c>
      <c r="B82359" s="0" t="n">
        <v>823.589999999396</v>
      </c>
    </row>
    <row r="82360">
      <c r="A82360" s="0" t="n">
        <v>1730.9935</v>
      </c>
      <c r="B82360" s="0" t="n">
        <v>823.599999999396</v>
      </c>
    </row>
    <row r="82361">
      <c r="A82361" s="0" t="n">
        <v>1731.2227</v>
      </c>
      <c r="B82361" s="0" t="n">
        <v>823.609999999396</v>
      </c>
    </row>
    <row r="82362">
      <c r="A82362" s="0" t="n">
        <v>1731.4975</v>
      </c>
      <c r="B82362" s="0" t="n">
        <v>823.619999999396</v>
      </c>
    </row>
    <row r="82363">
      <c r="A82363" s="0" t="n">
        <v>1731.7806</v>
      </c>
      <c r="B82363" s="0" t="n">
        <v>823.629999999396</v>
      </c>
    </row>
    <row r="82364">
      <c r="A82364" s="0" t="n">
        <v>1731.9854</v>
      </c>
      <c r="B82364" s="0" t="n">
        <v>823.639999999396</v>
      </c>
    </row>
    <row r="82365">
      <c r="A82365" s="0" t="n">
        <v>1732.2095</v>
      </c>
      <c r="B82365" s="0" t="n">
        <v>823.649999999396</v>
      </c>
    </row>
    <row r="82366">
      <c r="A82366" s="0" t="n">
        <v>1732.4829</v>
      </c>
      <c r="B82366" s="0" t="n">
        <v>823.6599999993959</v>
      </c>
    </row>
    <row r="82367">
      <c r="A82367" s="0" t="n">
        <v>1732.733</v>
      </c>
      <c r="B82367" s="0" t="n">
        <v>823.6699999993959</v>
      </c>
    </row>
    <row r="82368">
      <c r="A82368" s="0" t="n">
        <v>1732.9604</v>
      </c>
      <c r="B82368" s="0" t="n">
        <v>823.6799999993959</v>
      </c>
    </row>
    <row r="82369">
      <c r="A82369" s="0" t="n">
        <v>1733.2252</v>
      </c>
      <c r="B82369" s="0" t="n">
        <v>823.6899999993959</v>
      </c>
    </row>
    <row r="82370">
      <c r="A82370" s="0" t="n">
        <v>1733.5018</v>
      </c>
      <c r="B82370" s="0" t="n">
        <v>823.6999999993959</v>
      </c>
    </row>
    <row r="82371">
      <c r="A82371" s="0" t="n">
        <v>1733.7066</v>
      </c>
      <c r="B82371" s="0" t="n">
        <v>823.7099999993959</v>
      </c>
    </row>
    <row r="82372">
      <c r="A82372" s="0" t="n">
        <v>1733.9527</v>
      </c>
      <c r="B82372" s="0" t="n">
        <v>823.7199999993959</v>
      </c>
    </row>
    <row r="82373">
      <c r="A82373" s="0" t="n">
        <v>1734.244</v>
      </c>
      <c r="B82373" s="0" t="n">
        <v>823.7299999993959</v>
      </c>
    </row>
    <row r="82374">
      <c r="A82374" s="0" t="n">
        <v>1734.4875</v>
      </c>
      <c r="B82374" s="0" t="n">
        <v>823.7399999993959</v>
      </c>
    </row>
    <row r="82375">
      <c r="A82375" s="0" t="n">
        <v>1734.7169</v>
      </c>
      <c r="B82375" s="0" t="n">
        <v>823.7499999993959</v>
      </c>
    </row>
    <row r="82376">
      <c r="A82376" s="0" t="n">
        <v>1734.9485</v>
      </c>
      <c r="B82376" s="0" t="n">
        <v>823.7599999993959</v>
      </c>
    </row>
    <row r="82377">
      <c r="A82377" s="0" t="n">
        <v>1735.1648</v>
      </c>
      <c r="B82377" s="0" t="n">
        <v>823.7699999993958</v>
      </c>
    </row>
    <row r="82378">
      <c r="A82378" s="0" t="n">
        <v>1735.3931</v>
      </c>
      <c r="B82378" s="0" t="n">
        <v>823.7799999993958</v>
      </c>
    </row>
    <row r="82379">
      <c r="A82379" s="0" t="n">
        <v>1735.6916</v>
      </c>
      <c r="B82379" s="0" t="n">
        <v>823.7899999993958</v>
      </c>
    </row>
    <row r="82380">
      <c r="A82380" s="0" t="n">
        <v>1735.9007</v>
      </c>
      <c r="B82380" s="0" t="n">
        <v>823.7999999993958</v>
      </c>
    </row>
    <row r="82381">
      <c r="A82381" s="0" t="n">
        <v>1736.1592</v>
      </c>
      <c r="B82381" s="0" t="n">
        <v>823.8099999993958</v>
      </c>
    </row>
    <row r="82382">
      <c r="A82382" s="0" t="n">
        <v>1736.4115</v>
      </c>
      <c r="B82382" s="0" t="n">
        <v>823.8199999993958</v>
      </c>
    </row>
    <row r="82383">
      <c r="A82383" s="0" t="n">
        <v>1736.6221</v>
      </c>
      <c r="B82383" s="0" t="n">
        <v>823.8299999993958</v>
      </c>
    </row>
    <row r="82384">
      <c r="A82384" s="0" t="n">
        <v>1736.8427</v>
      </c>
      <c r="B82384" s="0" t="n">
        <v>823.8399999993958</v>
      </c>
    </row>
    <row r="82385">
      <c r="A82385" s="0" t="n">
        <v>1737.0684</v>
      </c>
      <c r="B82385" s="0" t="n">
        <v>823.8499999993958</v>
      </c>
    </row>
    <row r="82386">
      <c r="A82386" s="0" t="n">
        <v>1737.28</v>
      </c>
      <c r="B82386" s="0" t="n">
        <v>823.8599999993958</v>
      </c>
    </row>
    <row r="82387">
      <c r="A82387" s="0" t="n">
        <v>1737.5556</v>
      </c>
      <c r="B82387" s="0" t="n">
        <v>823.8699999993958</v>
      </c>
    </row>
    <row r="82388">
      <c r="A82388" s="0" t="n">
        <v>1737.8366</v>
      </c>
      <c r="B82388" s="0" t="n">
        <v>823.8799999993957</v>
      </c>
    </row>
    <row r="82389">
      <c r="A82389" s="0" t="n">
        <v>1738.0883</v>
      </c>
      <c r="B82389" s="0" t="n">
        <v>823.8899999993957</v>
      </c>
    </row>
    <row r="82390">
      <c r="A82390" s="0" t="n">
        <v>1738.328</v>
      </c>
      <c r="B82390" s="0" t="n">
        <v>823.8999999993957</v>
      </c>
    </row>
    <row r="82391">
      <c r="A82391" s="0" t="n">
        <v>1738.5904</v>
      </c>
      <c r="B82391" s="0" t="n">
        <v>823.9099999993957</v>
      </c>
    </row>
    <row r="82392">
      <c r="A82392" s="0" t="n">
        <v>1738.882</v>
      </c>
      <c r="B82392" s="0" t="n">
        <v>823.9199999993957</v>
      </c>
    </row>
    <row r="82393">
      <c r="A82393" s="0" t="n">
        <v>1739.0869</v>
      </c>
      <c r="B82393" s="0" t="n">
        <v>823.9299999993957</v>
      </c>
    </row>
    <row r="82394">
      <c r="A82394" s="0" t="n">
        <v>1739.3306</v>
      </c>
      <c r="B82394" s="0" t="n">
        <v>823.9399999993957</v>
      </c>
    </row>
    <row r="82395">
      <c r="A82395" s="0" t="n">
        <v>1739.57</v>
      </c>
      <c r="B82395" s="0" t="n">
        <v>823.9499999993957</v>
      </c>
    </row>
    <row r="82396">
      <c r="A82396" s="0" t="n">
        <v>1739.8208</v>
      </c>
      <c r="B82396" s="0" t="n">
        <v>823.9599999993957</v>
      </c>
    </row>
    <row r="82397">
      <c r="A82397" s="0" t="n">
        <v>1740.0546</v>
      </c>
      <c r="B82397" s="0" t="n">
        <v>823.9699999993957</v>
      </c>
    </row>
    <row r="82398">
      <c r="A82398" s="0" t="n">
        <v>1740.3135</v>
      </c>
      <c r="B82398" s="0" t="n">
        <v>823.9799999993957</v>
      </c>
    </row>
    <row r="82399">
      <c r="A82399" s="0" t="n">
        <v>1740.5871</v>
      </c>
      <c r="B82399" s="0" t="n">
        <v>823.9899999993956</v>
      </c>
    </row>
    <row r="82400">
      <c r="A82400" s="0" t="n">
        <v>1740.8198</v>
      </c>
      <c r="B82400" s="0" t="n">
        <v>823.9999999993956</v>
      </c>
    </row>
    <row r="82401">
      <c r="A82401" s="0" t="n">
        <v>1741.0748</v>
      </c>
      <c r="B82401" s="0" t="n">
        <v>824.0099999993956</v>
      </c>
    </row>
    <row r="82402">
      <c r="A82402" s="0" t="n">
        <v>1741.275</v>
      </c>
      <c r="B82402" s="0" t="n">
        <v>824.0199999993956</v>
      </c>
    </row>
    <row r="82403">
      <c r="A82403" s="0" t="n">
        <v>1741.5089</v>
      </c>
      <c r="B82403" s="0" t="n">
        <v>824.0299999993956</v>
      </c>
    </row>
    <row r="82404">
      <c r="A82404" s="0" t="n">
        <v>1741.7424</v>
      </c>
      <c r="B82404" s="0" t="n">
        <v>824.0399999993956</v>
      </c>
    </row>
    <row r="82405">
      <c r="A82405" s="0" t="n">
        <v>1741.9873</v>
      </c>
      <c r="B82405" s="0" t="n">
        <v>824.0499999993956</v>
      </c>
    </row>
    <row r="82406">
      <c r="A82406" s="0" t="n">
        <v>1742.2698</v>
      </c>
      <c r="B82406" s="0" t="n">
        <v>824.0599999993956</v>
      </c>
    </row>
    <row r="82407">
      <c r="A82407" s="0" t="n">
        <v>1742.5228</v>
      </c>
      <c r="B82407" s="0" t="n">
        <v>824.0699999993956</v>
      </c>
    </row>
    <row r="82408">
      <c r="A82408" s="0" t="n">
        <v>1742.8092</v>
      </c>
      <c r="B82408" s="0" t="n">
        <v>824.0799999993956</v>
      </c>
    </row>
    <row r="82409">
      <c r="A82409" s="0" t="n">
        <v>1743.0205</v>
      </c>
      <c r="B82409" s="0" t="n">
        <v>824.0899999993956</v>
      </c>
    </row>
    <row r="82410">
      <c r="A82410" s="0" t="n">
        <v>1743.2772</v>
      </c>
      <c r="B82410" s="0" t="n">
        <v>824.0999999993955</v>
      </c>
    </row>
    <row r="82411">
      <c r="A82411" s="0" t="n">
        <v>1743.5219</v>
      </c>
      <c r="B82411" s="0" t="n">
        <v>824.1099999993955</v>
      </c>
    </row>
    <row r="82412">
      <c r="A82412" s="0" t="n">
        <v>1743.8111</v>
      </c>
      <c r="B82412" s="0" t="n">
        <v>824.1199999993955</v>
      </c>
    </row>
    <row r="82413">
      <c r="A82413" s="0" t="n">
        <v>1744.0872</v>
      </c>
      <c r="B82413" s="0" t="n">
        <v>824.1299999993955</v>
      </c>
    </row>
    <row r="82414">
      <c r="A82414" s="0" t="n">
        <v>1744.3451</v>
      </c>
      <c r="B82414" s="0" t="n">
        <v>824.1399999993955</v>
      </c>
    </row>
    <row r="82415">
      <c r="A82415" s="0" t="n">
        <v>1744.5751</v>
      </c>
      <c r="B82415" s="0" t="n">
        <v>824.1499999993955</v>
      </c>
    </row>
    <row r="82416">
      <c r="A82416" s="0" t="n">
        <v>1744.8451</v>
      </c>
      <c r="B82416" s="0" t="n">
        <v>824.1599999993955</v>
      </c>
    </row>
    <row r="82417">
      <c r="A82417" s="0" t="n">
        <v>1745.1393</v>
      </c>
      <c r="B82417" s="0" t="n">
        <v>824.1699999993955</v>
      </c>
    </row>
    <row r="82418">
      <c r="A82418" s="0" t="n">
        <v>1745.3914</v>
      </c>
      <c r="B82418" s="0" t="n">
        <v>824.1799999993955</v>
      </c>
    </row>
    <row r="82419">
      <c r="A82419" s="0" t="n">
        <v>1745.6479</v>
      </c>
      <c r="B82419" s="0" t="n">
        <v>824.1899999993955</v>
      </c>
    </row>
    <row r="82420">
      <c r="A82420" s="0" t="n">
        <v>1745.9067</v>
      </c>
      <c r="B82420" s="0" t="n">
        <v>824.1999999993955</v>
      </c>
    </row>
    <row r="82421">
      <c r="A82421" s="0" t="n">
        <v>1746.1798</v>
      </c>
      <c r="B82421" s="0" t="n">
        <v>824.2099999993954</v>
      </c>
    </row>
    <row r="82422">
      <c r="A82422" s="0" t="n">
        <v>1746.4235</v>
      </c>
      <c r="B82422" s="0" t="n">
        <v>824.2199999993954</v>
      </c>
    </row>
    <row r="82423">
      <c r="A82423" s="0" t="n">
        <v>1746.645</v>
      </c>
      <c r="B82423" s="0" t="n">
        <v>824.2299999993954</v>
      </c>
    </row>
    <row r="82424">
      <c r="A82424" s="0" t="n">
        <v>1746.8993</v>
      </c>
      <c r="B82424" s="0" t="n">
        <v>824.2399999993954</v>
      </c>
    </row>
    <row r="82425">
      <c r="A82425" s="0" t="n">
        <v>1747.1067</v>
      </c>
      <c r="B82425" s="0" t="n">
        <v>824.2499999993954</v>
      </c>
    </row>
    <row r="82426">
      <c r="A82426" s="0" t="n">
        <v>1747.316</v>
      </c>
      <c r="B82426" s="0" t="n">
        <v>824.2599999993954</v>
      </c>
    </row>
    <row r="82427">
      <c r="A82427" s="0" t="n">
        <v>1747.6087</v>
      </c>
      <c r="B82427" s="0" t="n">
        <v>824.2699999993954</v>
      </c>
    </row>
    <row r="82428">
      <c r="A82428" s="0" t="n">
        <v>1747.8239</v>
      </c>
      <c r="B82428" s="0" t="n">
        <v>824.2799999993954</v>
      </c>
    </row>
    <row r="82429">
      <c r="A82429" s="0" t="n">
        <v>1748.1111</v>
      </c>
      <c r="B82429" s="0" t="n">
        <v>824.2899999993954</v>
      </c>
    </row>
    <row r="82430">
      <c r="A82430" s="0" t="n">
        <v>1748.3695</v>
      </c>
      <c r="B82430" s="0" t="n">
        <v>824.2999999993954</v>
      </c>
    </row>
    <row r="82431">
      <c r="A82431" s="0" t="n">
        <v>1748.6354</v>
      </c>
      <c r="B82431" s="0" t="n">
        <v>824.3099999993954</v>
      </c>
    </row>
    <row r="82432">
      <c r="A82432" s="0" t="n">
        <v>1748.9283</v>
      </c>
      <c r="B82432" s="0" t="n">
        <v>824.3199999993953</v>
      </c>
    </row>
    <row r="82433">
      <c r="A82433" s="0" t="n">
        <v>1749.1423</v>
      </c>
      <c r="B82433" s="0" t="n">
        <v>824.3299999993953</v>
      </c>
    </row>
    <row r="82434">
      <c r="A82434" s="0" t="n">
        <v>1749.3851</v>
      </c>
      <c r="B82434" s="0" t="n">
        <v>824.3399999993953</v>
      </c>
    </row>
    <row r="82435">
      <c r="A82435" s="0" t="n">
        <v>1749.5901</v>
      </c>
      <c r="B82435" s="0" t="n">
        <v>824.3499999993953</v>
      </c>
    </row>
    <row r="82436">
      <c r="A82436" s="0" t="n">
        <v>1749.8557</v>
      </c>
      <c r="B82436" s="0" t="n">
        <v>824.3599999993953</v>
      </c>
    </row>
    <row r="82437">
      <c r="A82437" s="0" t="n">
        <v>1750.057</v>
      </c>
      <c r="B82437" s="0" t="n">
        <v>824.3699999993953</v>
      </c>
    </row>
    <row r="82438">
      <c r="A82438" s="0" t="n">
        <v>1750.2867</v>
      </c>
      <c r="B82438" s="0" t="n">
        <v>824.3799999993953</v>
      </c>
    </row>
    <row r="82439">
      <c r="A82439" s="0" t="n">
        <v>1750.5696</v>
      </c>
      <c r="B82439" s="0" t="n">
        <v>824.3899999993953</v>
      </c>
    </row>
    <row r="82440">
      <c r="A82440" s="0" t="n">
        <v>1750.8071</v>
      </c>
      <c r="B82440" s="0" t="n">
        <v>824.3999999993953</v>
      </c>
    </row>
    <row r="82441">
      <c r="A82441" s="0" t="n">
        <v>1751.0798</v>
      </c>
      <c r="B82441" s="0" t="n">
        <v>824.4099999993953</v>
      </c>
    </row>
    <row r="82442">
      <c r="A82442" s="0" t="n">
        <v>1751.2839</v>
      </c>
      <c r="B82442" s="0" t="n">
        <v>824.4199999993953</v>
      </c>
    </row>
    <row r="82443">
      <c r="A82443" s="0" t="n">
        <v>1751.5009</v>
      </c>
      <c r="B82443" s="0" t="n">
        <v>824.4299999993952</v>
      </c>
    </row>
    <row r="82444">
      <c r="A82444" s="0" t="n">
        <v>1751.7711</v>
      </c>
      <c r="B82444" s="0" t="n">
        <v>824.4399999993952</v>
      </c>
    </row>
    <row r="82445">
      <c r="A82445" s="0" t="n">
        <v>1752.036</v>
      </c>
      <c r="B82445" s="0" t="n">
        <v>824.4499999993952</v>
      </c>
    </row>
    <row r="82446">
      <c r="A82446" s="0" t="n">
        <v>1752.3038</v>
      </c>
      <c r="B82446" s="0" t="n">
        <v>824.4599999993952</v>
      </c>
    </row>
    <row r="82447">
      <c r="A82447" s="0" t="n">
        <v>1752.5085</v>
      </c>
      <c r="B82447" s="0" t="n">
        <v>824.4699999993952</v>
      </c>
    </row>
    <row r="82448">
      <c r="A82448" s="0" t="n">
        <v>1752.7763</v>
      </c>
      <c r="B82448" s="0" t="n">
        <v>824.4799999993952</v>
      </c>
    </row>
    <row r="82449">
      <c r="A82449" s="0" t="n">
        <v>1753.0545</v>
      </c>
      <c r="B82449" s="0" t="n">
        <v>824.4899999993952</v>
      </c>
    </row>
    <row r="82450">
      <c r="A82450" s="0" t="n">
        <v>1753.312</v>
      </c>
      <c r="B82450" s="0" t="n">
        <v>824.4999999993952</v>
      </c>
    </row>
    <row r="82451">
      <c r="A82451" s="0" t="n">
        <v>1753.5408</v>
      </c>
      <c r="B82451" s="0" t="n">
        <v>824.5099999993952</v>
      </c>
    </row>
    <row r="82452">
      <c r="A82452" s="0" t="n">
        <v>1753.7753</v>
      </c>
      <c r="B82452" s="0" t="n">
        <v>824.5199999993952</v>
      </c>
    </row>
    <row r="82453">
      <c r="A82453" s="0" t="n">
        <v>1754.0056</v>
      </c>
      <c r="B82453" s="0" t="n">
        <v>824.5299999993952</v>
      </c>
    </row>
    <row r="82454">
      <c r="A82454" s="0" t="n">
        <v>1754.2134</v>
      </c>
      <c r="B82454" s="0" t="n">
        <v>824.5399999993951</v>
      </c>
    </row>
    <row r="82455">
      <c r="A82455" s="0" t="n">
        <v>1754.4144</v>
      </c>
      <c r="B82455" s="0" t="n">
        <v>824.5499999993951</v>
      </c>
    </row>
    <row r="82456">
      <c r="A82456" s="0" t="n">
        <v>1754.6256</v>
      </c>
      <c r="B82456" s="0" t="n">
        <v>824.5599999993951</v>
      </c>
    </row>
    <row r="82457">
      <c r="A82457" s="0" t="n">
        <v>1754.9188</v>
      </c>
      <c r="B82457" s="0" t="n">
        <v>824.5699999993951</v>
      </c>
    </row>
    <row r="82458">
      <c r="A82458" s="0" t="n">
        <v>1755.2049</v>
      </c>
      <c r="B82458" s="0" t="n">
        <v>824.5799999993951</v>
      </c>
    </row>
    <row r="82459">
      <c r="A82459" s="0" t="n">
        <v>1755.4349</v>
      </c>
      <c r="B82459" s="0" t="n">
        <v>824.5899999993951</v>
      </c>
    </row>
    <row r="82460">
      <c r="A82460" s="0" t="n">
        <v>1755.6729</v>
      </c>
      <c r="B82460" s="0" t="n">
        <v>824.5999999993951</v>
      </c>
    </row>
    <row r="82461">
      <c r="A82461" s="0" t="n">
        <v>1755.8745</v>
      </c>
      <c r="B82461" s="0" t="n">
        <v>824.6099999993951</v>
      </c>
    </row>
    <row r="82462">
      <c r="A82462" s="0" t="n">
        <v>1756.0997</v>
      </c>
      <c r="B82462" s="0" t="n">
        <v>824.6199999993951</v>
      </c>
    </row>
    <row r="82463">
      <c r="A82463" s="0" t="n">
        <v>1756.3065</v>
      </c>
      <c r="B82463" s="0" t="n">
        <v>824.6299999993951</v>
      </c>
    </row>
    <row r="82464">
      <c r="A82464" s="0" t="n">
        <v>1756.5561</v>
      </c>
      <c r="B82464" s="0" t="n">
        <v>824.6399999993951</v>
      </c>
    </row>
    <row r="82465">
      <c r="A82465" s="0" t="n">
        <v>1756.8258</v>
      </c>
      <c r="B82465" s="0" t="n">
        <v>824.649999999395</v>
      </c>
    </row>
    <row r="82466">
      <c r="A82466" s="0" t="n">
        <v>1757.0744</v>
      </c>
      <c r="B82466" s="0" t="n">
        <v>824.659999999395</v>
      </c>
    </row>
    <row r="82467">
      <c r="A82467" s="0" t="n">
        <v>1757.3589</v>
      </c>
      <c r="B82467" s="0" t="n">
        <v>824.669999999395</v>
      </c>
    </row>
    <row r="82468">
      <c r="A82468" s="0" t="n">
        <v>1757.6372</v>
      </c>
      <c r="B82468" s="0" t="n">
        <v>824.679999999395</v>
      </c>
    </row>
    <row r="82469">
      <c r="A82469" s="0" t="n">
        <v>1757.8651</v>
      </c>
      <c r="B82469" s="0" t="n">
        <v>824.689999999395</v>
      </c>
    </row>
    <row r="82470">
      <c r="A82470" s="0" t="n">
        <v>1758.1299</v>
      </c>
      <c r="B82470" s="0" t="n">
        <v>824.699999999395</v>
      </c>
    </row>
    <row r="82471">
      <c r="A82471" s="0" t="n">
        <v>1758.3589</v>
      </c>
      <c r="B82471" s="0" t="n">
        <v>824.709999999395</v>
      </c>
    </row>
    <row r="82472">
      <c r="A82472" s="0" t="n">
        <v>1758.573</v>
      </c>
      <c r="B82472" s="0" t="n">
        <v>824.719999999395</v>
      </c>
    </row>
    <row r="82473">
      <c r="A82473" s="0" t="n">
        <v>1758.8522</v>
      </c>
      <c r="B82473" s="0" t="n">
        <v>824.729999999395</v>
      </c>
    </row>
    <row r="82474">
      <c r="A82474" s="0" t="n">
        <v>1759.0614</v>
      </c>
      <c r="B82474" s="0" t="n">
        <v>824.739999999395</v>
      </c>
    </row>
    <row r="82475">
      <c r="A82475" s="0" t="n">
        <v>1759.2696</v>
      </c>
      <c r="B82475" s="0" t="n">
        <v>824.749999999395</v>
      </c>
    </row>
    <row r="82476">
      <c r="A82476" s="0" t="n">
        <v>1759.553</v>
      </c>
      <c r="B82476" s="0" t="n">
        <v>824.7599999993949</v>
      </c>
    </row>
    <row r="82477">
      <c r="A82477" s="0" t="n">
        <v>1759.7952</v>
      </c>
      <c r="B82477" s="0" t="n">
        <v>824.7699999993949</v>
      </c>
    </row>
    <row r="82478">
      <c r="A82478" s="0" t="n">
        <v>1759.9976</v>
      </c>
      <c r="B82478" s="0" t="n">
        <v>824.7799999993949</v>
      </c>
    </row>
    <row r="82479">
      <c r="A82479" s="0" t="n">
        <v>1760.291</v>
      </c>
      <c r="B82479" s="0" t="n">
        <v>824.7899999993949</v>
      </c>
    </row>
    <row r="82480">
      <c r="A82480" s="0" t="n">
        <v>1760.5416</v>
      </c>
      <c r="B82480" s="0" t="n">
        <v>824.7999999993949</v>
      </c>
    </row>
    <row r="82481">
      <c r="A82481" s="0" t="n">
        <v>1760.8345</v>
      </c>
      <c r="B82481" s="0" t="n">
        <v>824.8099999993949</v>
      </c>
    </row>
    <row r="82482">
      <c r="A82482" s="0" t="n">
        <v>1761.0481</v>
      </c>
      <c r="B82482" s="0" t="n">
        <v>824.8199999993949</v>
      </c>
    </row>
    <row r="82483">
      <c r="A82483" s="0" t="n">
        <v>1761.2845</v>
      </c>
      <c r="B82483" s="0" t="n">
        <v>824.8299999993949</v>
      </c>
    </row>
    <row r="82484">
      <c r="A82484" s="0" t="n">
        <v>1761.526</v>
      </c>
      <c r="B82484" s="0" t="n">
        <v>824.8399999993949</v>
      </c>
    </row>
    <row r="82485">
      <c r="A82485" s="0" t="n">
        <v>1761.8082</v>
      </c>
      <c r="B82485" s="0" t="n">
        <v>824.8499999993949</v>
      </c>
    </row>
    <row r="82486">
      <c r="A82486" s="0" t="n">
        <v>1762.046</v>
      </c>
      <c r="B82486" s="0" t="n">
        <v>824.8599999993949</v>
      </c>
    </row>
    <row r="82487">
      <c r="A82487" s="0" t="n">
        <v>1762.2738</v>
      </c>
      <c r="B82487" s="0" t="n">
        <v>824.8699999993948</v>
      </c>
    </row>
    <row r="82488">
      <c r="A82488" s="0" t="n">
        <v>1762.5419</v>
      </c>
      <c r="B82488" s="0" t="n">
        <v>824.8799999993948</v>
      </c>
    </row>
    <row r="82489">
      <c r="A82489" s="0" t="n">
        <v>1762.8029</v>
      </c>
      <c r="B82489" s="0" t="n">
        <v>824.8899999993948</v>
      </c>
    </row>
    <row r="82490">
      <c r="A82490" s="0" t="n">
        <v>1763.0292</v>
      </c>
      <c r="B82490" s="0" t="n">
        <v>824.8999999993948</v>
      </c>
    </row>
    <row r="82491">
      <c r="A82491" s="0" t="n">
        <v>1763.2652</v>
      </c>
      <c r="B82491" s="0" t="n">
        <v>824.9099999993948</v>
      </c>
    </row>
    <row r="82492">
      <c r="A82492" s="0" t="n">
        <v>1763.5252</v>
      </c>
      <c r="B82492" s="0" t="n">
        <v>824.9199999993948</v>
      </c>
    </row>
    <row r="82493">
      <c r="A82493" s="0" t="n">
        <v>1763.7833</v>
      </c>
      <c r="B82493" s="0" t="n">
        <v>824.9299999993948</v>
      </c>
    </row>
    <row r="82494">
      <c r="A82494" s="0" t="n">
        <v>1764.0533</v>
      </c>
      <c r="B82494" s="0" t="n">
        <v>824.9399999993948</v>
      </c>
    </row>
    <row r="82495">
      <c r="A82495" s="0" t="n">
        <v>1764.3463</v>
      </c>
      <c r="B82495" s="0" t="n">
        <v>824.9499999993948</v>
      </c>
    </row>
    <row r="82496">
      <c r="A82496" s="0" t="n">
        <v>1764.5986</v>
      </c>
      <c r="B82496" s="0" t="n">
        <v>824.9599999993948</v>
      </c>
    </row>
    <row r="82497">
      <c r="A82497" s="0" t="n">
        <v>1764.8746</v>
      </c>
      <c r="B82497" s="0" t="n">
        <v>824.9699999993948</v>
      </c>
    </row>
    <row r="82498">
      <c r="A82498" s="0" t="n">
        <v>1765.1635</v>
      </c>
      <c r="B82498" s="0" t="n">
        <v>824.9799999993947</v>
      </c>
    </row>
    <row r="82499">
      <c r="A82499" s="0" t="n">
        <v>1765.3952</v>
      </c>
      <c r="B82499" s="0" t="n">
        <v>824.9899999993947</v>
      </c>
    </row>
    <row r="82500">
      <c r="A82500" s="0" t="n">
        <v>1765.6746</v>
      </c>
      <c r="B82500" s="0" t="n">
        <v>824.9999999993947</v>
      </c>
    </row>
    <row r="82501">
      <c r="A82501" s="0" t="n">
        <v>1765.9443</v>
      </c>
      <c r="B82501" s="0" t="n">
        <v>825.0099999993947</v>
      </c>
    </row>
    <row r="82502">
      <c r="A82502" s="0" t="n">
        <v>1766.1654</v>
      </c>
      <c r="B82502" s="0" t="n">
        <v>825.0199999993947</v>
      </c>
    </row>
    <row r="82503">
      <c r="A82503" s="0" t="n">
        <v>1766.4104</v>
      </c>
      <c r="B82503" s="0" t="n">
        <v>825.0299999993947</v>
      </c>
    </row>
    <row r="82504">
      <c r="A82504" s="0" t="n">
        <v>1766.6247</v>
      </c>
      <c r="B82504" s="0" t="n">
        <v>825.0399999993947</v>
      </c>
    </row>
    <row r="82505">
      <c r="A82505" s="0" t="n">
        <v>1766.8789</v>
      </c>
      <c r="B82505" s="0" t="n">
        <v>825.0499999993947</v>
      </c>
    </row>
    <row r="82506">
      <c r="A82506" s="0" t="n">
        <v>1767.1697</v>
      </c>
      <c r="B82506" s="0" t="n">
        <v>825.0599999993947</v>
      </c>
    </row>
    <row r="82507">
      <c r="A82507" s="0" t="n">
        <v>1767.4153</v>
      </c>
      <c r="B82507" s="0" t="n">
        <v>825.0699999993947</v>
      </c>
    </row>
    <row r="82508">
      <c r="A82508" s="0" t="n">
        <v>1767.645</v>
      </c>
      <c r="B82508" s="0" t="n">
        <v>825.0799999993947</v>
      </c>
    </row>
    <row r="82509">
      <c r="A82509" s="0" t="n">
        <v>1767.9317</v>
      </c>
      <c r="B82509" s="0" t="n">
        <v>825.0899999993946</v>
      </c>
    </row>
    <row r="82510">
      <c r="A82510" s="0" t="n">
        <v>1768.1851</v>
      </c>
      <c r="B82510" s="0" t="n">
        <v>825.0999999993946</v>
      </c>
    </row>
    <row r="82511">
      <c r="A82511" s="0" t="n">
        <v>1768.3888</v>
      </c>
      <c r="B82511" s="0" t="n">
        <v>825.1099999993946</v>
      </c>
    </row>
    <row r="82512">
      <c r="A82512" s="0" t="n">
        <v>1768.673</v>
      </c>
      <c r="B82512" s="0" t="n">
        <v>825.1199999993946</v>
      </c>
    </row>
    <row r="82513">
      <c r="A82513" s="0" t="n">
        <v>1768.9079</v>
      </c>
      <c r="B82513" s="0" t="n">
        <v>825.1299999993946</v>
      </c>
    </row>
    <row r="82514">
      <c r="A82514" s="0" t="n">
        <v>1769.1785</v>
      </c>
      <c r="B82514" s="0" t="n">
        <v>825.1399999993946</v>
      </c>
    </row>
    <row r="82515">
      <c r="A82515" s="0" t="n">
        <v>1769.4347</v>
      </c>
      <c r="B82515" s="0" t="n">
        <v>825.1499999993946</v>
      </c>
    </row>
    <row r="82516">
      <c r="A82516" s="0" t="n">
        <v>1769.7058</v>
      </c>
      <c r="B82516" s="0" t="n">
        <v>825.1599999993946</v>
      </c>
    </row>
    <row r="82517">
      <c r="A82517" s="0" t="n">
        <v>1769.9691</v>
      </c>
      <c r="B82517" s="0" t="n">
        <v>825.1699999993946</v>
      </c>
    </row>
    <row r="82518">
      <c r="A82518" s="0" t="n">
        <v>1770.2468</v>
      </c>
      <c r="B82518" s="0" t="n">
        <v>825.1799999993946</v>
      </c>
    </row>
    <row r="82519">
      <c r="A82519" s="0" t="n">
        <v>1770.4759</v>
      </c>
      <c r="B82519" s="0" t="n">
        <v>825.1899999993946</v>
      </c>
    </row>
    <row r="82520">
      <c r="A82520" s="0" t="n">
        <v>1770.7257</v>
      </c>
      <c r="B82520" s="0" t="n">
        <v>825.1999999993945</v>
      </c>
    </row>
    <row r="82521">
      <c r="A82521" s="0" t="n">
        <v>1771.0132</v>
      </c>
      <c r="B82521" s="0" t="n">
        <v>825.2099999993945</v>
      </c>
    </row>
    <row r="82522">
      <c r="A82522" s="0" t="n">
        <v>1771.3062</v>
      </c>
      <c r="B82522" s="0" t="n">
        <v>825.2199999993945</v>
      </c>
    </row>
    <row r="82523">
      <c r="A82523" s="0" t="n">
        <v>1771.521</v>
      </c>
      <c r="B82523" s="0" t="n">
        <v>825.2299999993945</v>
      </c>
    </row>
    <row r="82524">
      <c r="A82524" s="0" t="n">
        <v>1771.738</v>
      </c>
      <c r="B82524" s="0" t="n">
        <v>825.2399999993945</v>
      </c>
    </row>
    <row r="82525">
      <c r="A82525" s="0" t="n">
        <v>1772.0068</v>
      </c>
      <c r="B82525" s="0" t="n">
        <v>825.2499999993945</v>
      </c>
    </row>
    <row r="82526">
      <c r="A82526" s="0" t="n">
        <v>1772.2897</v>
      </c>
      <c r="B82526" s="0" t="n">
        <v>825.2599999993945</v>
      </c>
    </row>
    <row r="82527">
      <c r="A82527" s="0" t="n">
        <v>1772.5315</v>
      </c>
      <c r="B82527" s="0" t="n">
        <v>825.2699999993945</v>
      </c>
    </row>
    <row r="82528">
      <c r="A82528" s="0" t="n">
        <v>1772.8053</v>
      </c>
      <c r="B82528" s="0" t="n">
        <v>825.2799999993945</v>
      </c>
    </row>
    <row r="82529">
      <c r="A82529" s="0" t="n">
        <v>1773.0122</v>
      </c>
      <c r="B82529" s="0" t="n">
        <v>825.2899999993945</v>
      </c>
    </row>
    <row r="82530">
      <c r="A82530" s="0" t="n">
        <v>1773.2631</v>
      </c>
      <c r="B82530" s="0" t="n">
        <v>825.2999999993945</v>
      </c>
    </row>
    <row r="82531">
      <c r="A82531" s="0" t="n">
        <v>1773.4737</v>
      </c>
      <c r="B82531" s="0" t="n">
        <v>825.3099999993944</v>
      </c>
    </row>
    <row r="82532">
      <c r="A82532" s="0" t="n">
        <v>1773.7704</v>
      </c>
      <c r="B82532" s="0" t="n">
        <v>825.3199999993944</v>
      </c>
    </row>
    <row r="82533">
      <c r="A82533" s="0" t="n">
        <v>1774.0527</v>
      </c>
      <c r="B82533" s="0" t="n">
        <v>825.3299999993944</v>
      </c>
    </row>
    <row r="82534">
      <c r="A82534" s="0" t="n">
        <v>1774.3331</v>
      </c>
      <c r="B82534" s="0" t="n">
        <v>825.3399999993944</v>
      </c>
    </row>
    <row r="82535">
      <c r="A82535" s="0" t="n">
        <v>1774.5971</v>
      </c>
      <c r="B82535" s="0" t="n">
        <v>825.3499999993944</v>
      </c>
    </row>
    <row r="82536">
      <c r="A82536" s="0" t="n">
        <v>1774.8202</v>
      </c>
      <c r="B82536" s="0" t="n">
        <v>825.3599999993944</v>
      </c>
    </row>
    <row r="82537">
      <c r="A82537" s="0" t="n">
        <v>1775.0501</v>
      </c>
      <c r="B82537" s="0" t="n">
        <v>825.3699999993944</v>
      </c>
    </row>
    <row r="82538">
      <c r="A82538" s="0" t="n">
        <v>1775.2644</v>
      </c>
      <c r="B82538" s="0" t="n">
        <v>825.3799999993944</v>
      </c>
    </row>
    <row r="82539">
      <c r="A82539" s="0" t="n">
        <v>1775.4891</v>
      </c>
      <c r="B82539" s="0" t="n">
        <v>825.3899999993944</v>
      </c>
    </row>
    <row r="82540">
      <c r="A82540" s="0" t="n">
        <v>1775.7785</v>
      </c>
      <c r="B82540" s="0" t="n">
        <v>825.3999999993944</v>
      </c>
    </row>
    <row r="82541">
      <c r="A82541" s="0" t="n">
        <v>1776.0297</v>
      </c>
      <c r="B82541" s="0" t="n">
        <v>825.4099999993944</v>
      </c>
    </row>
    <row r="82542">
      <c r="A82542" s="0" t="n">
        <v>1776.3061</v>
      </c>
      <c r="B82542" s="0" t="n">
        <v>825.4199999993943</v>
      </c>
    </row>
    <row r="82543">
      <c r="A82543" s="0" t="n">
        <v>1776.5854</v>
      </c>
      <c r="B82543" s="0" t="n">
        <v>825.4299999993943</v>
      </c>
    </row>
    <row r="82544">
      <c r="A82544" s="0" t="n">
        <v>1776.805</v>
      </c>
      <c r="B82544" s="0" t="n">
        <v>825.4399999993943</v>
      </c>
    </row>
    <row r="82545">
      <c r="A82545" s="0" t="n">
        <v>1777.0488</v>
      </c>
      <c r="B82545" s="0" t="n">
        <v>825.4499999993943</v>
      </c>
    </row>
    <row r="82546">
      <c r="A82546" s="0" t="n">
        <v>1777.2563</v>
      </c>
      <c r="B82546" s="0" t="n">
        <v>825.4599999993943</v>
      </c>
    </row>
    <row r="82547">
      <c r="A82547" s="0" t="n">
        <v>1777.4914</v>
      </c>
      <c r="B82547" s="0" t="n">
        <v>825.4699999993943</v>
      </c>
    </row>
    <row r="82548">
      <c r="A82548" s="0" t="n">
        <v>1777.7206</v>
      </c>
      <c r="B82548" s="0" t="n">
        <v>825.4799999993943</v>
      </c>
    </row>
    <row r="82549">
      <c r="A82549" s="0" t="n">
        <v>1777.9865</v>
      </c>
      <c r="B82549" s="0" t="n">
        <v>825.4899999993943</v>
      </c>
    </row>
    <row r="82550">
      <c r="A82550" s="0" t="n">
        <v>1778.2531</v>
      </c>
      <c r="B82550" s="0" t="n">
        <v>825.4999999993943</v>
      </c>
    </row>
    <row r="82551">
      <c r="A82551" s="0" t="n">
        <v>1778.4731</v>
      </c>
      <c r="B82551" s="0" t="n">
        <v>825.5099999993943</v>
      </c>
    </row>
    <row r="82552">
      <c r="A82552" s="0" t="n">
        <v>1778.6815</v>
      </c>
      <c r="B82552" s="0" t="n">
        <v>825.5199999993943</v>
      </c>
    </row>
    <row r="82553">
      <c r="A82553" s="0" t="n">
        <v>1778.9675</v>
      </c>
      <c r="B82553" s="0" t="n">
        <v>825.5299999993942</v>
      </c>
    </row>
    <row r="82554">
      <c r="A82554" s="0" t="n">
        <v>1779.2466</v>
      </c>
      <c r="B82554" s="0" t="n">
        <v>825.5399999993942</v>
      </c>
    </row>
    <row r="82555">
      <c r="A82555" s="0" t="n">
        <v>1779.4487</v>
      </c>
      <c r="B82555" s="0" t="n">
        <v>825.5499999993942</v>
      </c>
    </row>
    <row r="82556">
      <c r="A82556" s="0" t="n">
        <v>1779.6537</v>
      </c>
      <c r="B82556" s="0" t="n">
        <v>825.5599999993942</v>
      </c>
    </row>
    <row r="82557">
      <c r="A82557" s="0" t="n">
        <v>1779.9377</v>
      </c>
      <c r="B82557" s="0" t="n">
        <v>825.5699999993942</v>
      </c>
    </row>
    <row r="82558">
      <c r="A82558" s="0" t="n">
        <v>1780.1994</v>
      </c>
      <c r="B82558" s="0" t="n">
        <v>825.5799999993942</v>
      </c>
    </row>
    <row r="82559">
      <c r="A82559" s="0" t="n">
        <v>1780.4773</v>
      </c>
      <c r="B82559" s="0" t="n">
        <v>825.5899999993942</v>
      </c>
    </row>
    <row r="82560">
      <c r="A82560" s="0" t="n">
        <v>1780.6797</v>
      </c>
      <c r="B82560" s="0" t="n">
        <v>825.5999999993942</v>
      </c>
    </row>
    <row r="82561">
      <c r="A82561" s="0" t="n">
        <v>1780.8857</v>
      </c>
      <c r="B82561" s="0" t="n">
        <v>825.6099999993942</v>
      </c>
    </row>
    <row r="82562">
      <c r="A82562" s="0" t="n">
        <v>1781.1815</v>
      </c>
      <c r="B82562" s="0" t="n">
        <v>825.6199999993942</v>
      </c>
    </row>
    <row r="82563">
      <c r="A82563" s="0" t="n">
        <v>1781.4117</v>
      </c>
      <c r="B82563" s="0" t="n">
        <v>825.6299999993942</v>
      </c>
    </row>
    <row r="82564">
      <c r="A82564" s="0" t="n">
        <v>1781.6261</v>
      </c>
      <c r="B82564" s="0" t="n">
        <v>825.6399999993941</v>
      </c>
    </row>
    <row r="82565">
      <c r="A82565" s="0" t="n">
        <v>1781.8778</v>
      </c>
      <c r="B82565" s="0" t="n">
        <v>825.6499999993941</v>
      </c>
    </row>
    <row r="82566">
      <c r="A82566" s="0" t="n">
        <v>1782.1772</v>
      </c>
      <c r="B82566" s="0" t="n">
        <v>825.6599999993941</v>
      </c>
    </row>
    <row r="82567">
      <c r="A82567" s="0" t="n">
        <v>1782.4331</v>
      </c>
      <c r="B82567" s="0" t="n">
        <v>825.6699999993941</v>
      </c>
    </row>
    <row r="82568">
      <c r="A82568" s="0" t="n">
        <v>1782.7147</v>
      </c>
      <c r="B82568" s="0" t="n">
        <v>825.6799999993941</v>
      </c>
    </row>
    <row r="82569">
      <c r="A82569" s="0" t="n">
        <v>1782.9179</v>
      </c>
      <c r="B82569" s="0" t="n">
        <v>825.6899999993941</v>
      </c>
    </row>
    <row r="82570">
      <c r="A82570" s="0" t="n">
        <v>1783.1488</v>
      </c>
      <c r="B82570" s="0" t="n">
        <v>825.6999999993941</v>
      </c>
    </row>
    <row r="82571">
      <c r="A82571" s="0" t="n">
        <v>1783.4101</v>
      </c>
      <c r="B82571" s="0" t="n">
        <v>825.7099999993941</v>
      </c>
    </row>
    <row r="82572">
      <c r="A82572" s="0" t="n">
        <v>1783.6407</v>
      </c>
      <c r="B82572" s="0" t="n">
        <v>825.7199999993941</v>
      </c>
    </row>
    <row r="82573">
      <c r="A82573" s="0" t="n">
        <v>1783.8644</v>
      </c>
      <c r="B82573" s="0" t="n">
        <v>825.7299999993941</v>
      </c>
    </row>
    <row r="82574">
      <c r="A82574" s="0" t="n">
        <v>1784.1445</v>
      </c>
      <c r="B82574" s="0" t="n">
        <v>825.7399999993941</v>
      </c>
    </row>
    <row r="82575">
      <c r="A82575" s="0" t="n">
        <v>1784.4295</v>
      </c>
      <c r="B82575" s="0" t="n">
        <v>825.749999999394</v>
      </c>
    </row>
    <row r="82576">
      <c r="A82576" s="0" t="n">
        <v>1784.6387</v>
      </c>
      <c r="B82576" s="0" t="n">
        <v>825.759999999394</v>
      </c>
    </row>
    <row r="82577">
      <c r="A82577" s="0" t="n">
        <v>1784.8407</v>
      </c>
      <c r="B82577" s="0" t="n">
        <v>825.769999999394</v>
      </c>
    </row>
    <row r="82578">
      <c r="A82578" s="0" t="n">
        <v>1785.0495</v>
      </c>
      <c r="B82578" s="0" t="n">
        <v>825.779999999394</v>
      </c>
    </row>
    <row r="82579">
      <c r="A82579" s="0" t="n">
        <v>1785.2579</v>
      </c>
      <c r="B82579" s="0" t="n">
        <v>825.789999999394</v>
      </c>
    </row>
    <row r="82580">
      <c r="A82580" s="0" t="n">
        <v>1785.5427</v>
      </c>
      <c r="B82580" s="0" t="n">
        <v>825.799999999394</v>
      </c>
    </row>
    <row r="82581">
      <c r="A82581" s="0" t="n">
        <v>1785.7625</v>
      </c>
      <c r="B82581" s="0" t="n">
        <v>825.809999999394</v>
      </c>
    </row>
    <row r="82582">
      <c r="A82582" s="0" t="n">
        <v>1785.9787</v>
      </c>
      <c r="B82582" s="0" t="n">
        <v>825.819999999394</v>
      </c>
    </row>
    <row r="82583">
      <c r="A82583" s="0" t="n">
        <v>1786.2541</v>
      </c>
      <c r="B82583" s="0" t="n">
        <v>825.829999999394</v>
      </c>
    </row>
    <row r="82584">
      <c r="A82584" s="0" t="n">
        <v>1786.5446</v>
      </c>
      <c r="B82584" s="0" t="n">
        <v>825.839999999394</v>
      </c>
    </row>
    <row r="82585">
      <c r="A82585" s="0" t="n">
        <v>1786.8013</v>
      </c>
      <c r="B82585" s="0" t="n">
        <v>825.849999999394</v>
      </c>
    </row>
    <row r="82586">
      <c r="A82586" s="0" t="n">
        <v>1787.0471</v>
      </c>
      <c r="B82586" s="0" t="n">
        <v>825.8599999993939</v>
      </c>
    </row>
    <row r="82587">
      <c r="A82587" s="0" t="n">
        <v>1787.2685</v>
      </c>
      <c r="B82587" s="0" t="n">
        <v>825.8699999993939</v>
      </c>
    </row>
    <row r="82588">
      <c r="A82588" s="0" t="n">
        <v>1787.5217</v>
      </c>
      <c r="B82588" s="0" t="n">
        <v>825.8799999993939</v>
      </c>
    </row>
    <row r="82589">
      <c r="A82589" s="0" t="n">
        <v>1787.8185</v>
      </c>
      <c r="B82589" s="0" t="n">
        <v>825.8899999993939</v>
      </c>
    </row>
    <row r="82590">
      <c r="A82590" s="0" t="n">
        <v>1788.0816</v>
      </c>
      <c r="B82590" s="0" t="n">
        <v>825.8999999993939</v>
      </c>
    </row>
    <row r="82591">
      <c r="A82591" s="0" t="n">
        <v>1788.2844</v>
      </c>
      <c r="B82591" s="0" t="n">
        <v>825.9099999993939</v>
      </c>
    </row>
    <row r="82592">
      <c r="A82592" s="0" t="n">
        <v>1788.5379</v>
      </c>
      <c r="B82592" s="0" t="n">
        <v>825.9199999993939</v>
      </c>
    </row>
    <row r="82593">
      <c r="A82593" s="0" t="n">
        <v>1788.8294</v>
      </c>
      <c r="B82593" s="0" t="n">
        <v>825.9299999993939</v>
      </c>
    </row>
    <row r="82594">
      <c r="A82594" s="0" t="n">
        <v>1789.0848</v>
      </c>
      <c r="B82594" s="0" t="n">
        <v>825.9399999993939</v>
      </c>
    </row>
    <row r="82595">
      <c r="A82595" s="0" t="n">
        <v>1789.3381</v>
      </c>
      <c r="B82595" s="0" t="n">
        <v>825.9499999993939</v>
      </c>
    </row>
    <row r="82596">
      <c r="A82596" s="0" t="n">
        <v>1789.5958</v>
      </c>
      <c r="B82596" s="0" t="n">
        <v>825.9599999993939</v>
      </c>
    </row>
    <row r="82597">
      <c r="A82597" s="0" t="n">
        <v>1789.8895</v>
      </c>
      <c r="B82597" s="0" t="n">
        <v>825.9699999993938</v>
      </c>
    </row>
    <row r="82598">
      <c r="A82598" s="0" t="n">
        <v>1790.1416</v>
      </c>
      <c r="B82598" s="0" t="n">
        <v>825.9799999993938</v>
      </c>
    </row>
    <row r="82599">
      <c r="A82599" s="0" t="n">
        <v>1790.4009</v>
      </c>
      <c r="B82599" s="0" t="n">
        <v>825.9899999993938</v>
      </c>
    </row>
    <row r="82600">
      <c r="A82600" s="0" t="n">
        <v>1790.6703</v>
      </c>
      <c r="B82600" s="0" t="n">
        <v>825.9999999993938</v>
      </c>
    </row>
    <row r="82601">
      <c r="A82601" s="0" t="n">
        <v>1790.9347</v>
      </c>
      <c r="B82601" s="0" t="n">
        <v>826.0099999993938</v>
      </c>
    </row>
    <row r="82602">
      <c r="A82602" s="0" t="n">
        <v>1791.1791</v>
      </c>
      <c r="B82602" s="0" t="n">
        <v>826.0199999993938</v>
      </c>
    </row>
    <row r="82603">
      <c r="A82603" s="0" t="n">
        <v>1791.4136</v>
      </c>
      <c r="B82603" s="0" t="n">
        <v>826.0299999993938</v>
      </c>
    </row>
    <row r="82604">
      <c r="A82604" s="0" t="n">
        <v>1791.6478</v>
      </c>
      <c r="B82604" s="0" t="n">
        <v>826.0399999993938</v>
      </c>
    </row>
    <row r="82605">
      <c r="A82605" s="0" t="n">
        <v>1791.9339</v>
      </c>
      <c r="B82605" s="0" t="n">
        <v>826.0499999993938</v>
      </c>
    </row>
    <row r="82606">
      <c r="A82606" s="0" t="n">
        <v>1792.1587</v>
      </c>
      <c r="B82606" s="0" t="n">
        <v>826.0599999993938</v>
      </c>
    </row>
    <row r="82607">
      <c r="A82607" s="0" t="n">
        <v>1792.363</v>
      </c>
      <c r="B82607" s="0" t="n">
        <v>826.0699999993938</v>
      </c>
    </row>
    <row r="82608">
      <c r="A82608" s="0" t="n">
        <v>1792.6147</v>
      </c>
      <c r="B82608" s="0" t="n">
        <v>826.0799999993937</v>
      </c>
    </row>
    <row r="82609">
      <c r="A82609" s="0" t="n">
        <v>1792.8329</v>
      </c>
      <c r="B82609" s="0" t="n">
        <v>826.0899999993937</v>
      </c>
    </row>
    <row r="82610">
      <c r="A82610" s="0" t="n">
        <v>1793.1102</v>
      </c>
      <c r="B82610" s="0" t="n">
        <v>826.0999999993937</v>
      </c>
    </row>
    <row r="82611">
      <c r="A82611" s="0" t="n">
        <v>1793.3872</v>
      </c>
      <c r="B82611" s="0" t="n">
        <v>826.1099999993937</v>
      </c>
    </row>
    <row r="82612">
      <c r="A82612" s="0" t="n">
        <v>1793.6702</v>
      </c>
      <c r="B82612" s="0" t="n">
        <v>826.1199999993937</v>
      </c>
    </row>
    <row r="82613">
      <c r="A82613" s="0" t="n">
        <v>1793.8872</v>
      </c>
      <c r="B82613" s="0" t="n">
        <v>826.1299999993937</v>
      </c>
    </row>
    <row r="82614">
      <c r="A82614" s="0" t="n">
        <v>1794.1187</v>
      </c>
      <c r="B82614" s="0" t="n">
        <v>826.1399999993937</v>
      </c>
    </row>
    <row r="82615">
      <c r="A82615" s="0" t="n">
        <v>1794.3235</v>
      </c>
      <c r="B82615" s="0" t="n">
        <v>826.1499999993937</v>
      </c>
    </row>
    <row r="82616">
      <c r="A82616" s="0" t="n">
        <v>1794.6083</v>
      </c>
      <c r="B82616" s="0" t="n">
        <v>826.1599999993937</v>
      </c>
    </row>
    <row r="82617">
      <c r="A82617" s="0" t="n">
        <v>1794.8406</v>
      </c>
      <c r="B82617" s="0" t="n">
        <v>826.1699999993937</v>
      </c>
    </row>
    <row r="82618">
      <c r="A82618" s="0" t="n">
        <v>1795.1321</v>
      </c>
      <c r="B82618" s="0" t="n">
        <v>826.1799999993937</v>
      </c>
    </row>
    <row r="82619">
      <c r="A82619" s="0" t="n">
        <v>1795.4262</v>
      </c>
      <c r="B82619" s="0" t="n">
        <v>826.1899999993936</v>
      </c>
    </row>
    <row r="82620">
      <c r="A82620" s="0" t="n">
        <v>1795.6315</v>
      </c>
      <c r="B82620" s="0" t="n">
        <v>826.1999999993936</v>
      </c>
    </row>
    <row r="82621">
      <c r="A82621" s="0" t="n">
        <v>1795.8501</v>
      </c>
      <c r="B82621" s="0" t="n">
        <v>826.2099999993936</v>
      </c>
    </row>
    <row r="82622">
      <c r="A82622" s="0" t="n">
        <v>1796.0689</v>
      </c>
      <c r="B82622" s="0" t="n">
        <v>826.2199999993936</v>
      </c>
    </row>
    <row r="82623">
      <c r="A82623" s="0" t="n">
        <v>1796.346</v>
      </c>
      <c r="B82623" s="0" t="n">
        <v>826.2299999993936</v>
      </c>
    </row>
    <row r="82624">
      <c r="A82624" s="0" t="n">
        <v>1796.5963</v>
      </c>
      <c r="B82624" s="0" t="n">
        <v>826.2399999993936</v>
      </c>
    </row>
    <row r="82625">
      <c r="A82625" s="0" t="n">
        <v>1796.8807</v>
      </c>
      <c r="B82625" s="0" t="n">
        <v>826.2499999993936</v>
      </c>
    </row>
    <row r="82626">
      <c r="A82626" s="0" t="n">
        <v>1797.1427</v>
      </c>
      <c r="B82626" s="0" t="n">
        <v>826.2599999993936</v>
      </c>
    </row>
    <row r="82627">
      <c r="A82627" s="0" t="n">
        <v>1797.4095</v>
      </c>
      <c r="B82627" s="0" t="n">
        <v>826.2699999993936</v>
      </c>
    </row>
    <row r="82628">
      <c r="A82628" s="0" t="n">
        <v>1797.6253</v>
      </c>
      <c r="B82628" s="0" t="n">
        <v>826.2799999993936</v>
      </c>
    </row>
    <row r="82629">
      <c r="A82629" s="0" t="n">
        <v>1797.8524</v>
      </c>
      <c r="B82629" s="0" t="n">
        <v>826.2899999993936</v>
      </c>
    </row>
    <row r="82630">
      <c r="A82630" s="0" t="n">
        <v>1798.14</v>
      </c>
      <c r="B82630" s="0" t="n">
        <v>826.2999999993935</v>
      </c>
    </row>
    <row r="82631">
      <c r="A82631" s="0" t="n">
        <v>1798.3481</v>
      </c>
      <c r="B82631" s="0" t="n">
        <v>826.3099999993935</v>
      </c>
    </row>
    <row r="82632">
      <c r="A82632" s="0" t="n">
        <v>1798.5625</v>
      </c>
      <c r="B82632" s="0" t="n">
        <v>826.3199999993935</v>
      </c>
    </row>
    <row r="82633">
      <c r="A82633" s="0" t="n">
        <v>1798.8324</v>
      </c>
      <c r="B82633" s="0" t="n">
        <v>826.3299999993935</v>
      </c>
    </row>
    <row r="82634">
      <c r="A82634" s="0" t="n">
        <v>1799.109</v>
      </c>
      <c r="B82634" s="0" t="n">
        <v>826.3399999993935</v>
      </c>
    </row>
    <row r="82635">
      <c r="A82635" s="0" t="n">
        <v>1799.3254</v>
      </c>
      <c r="B82635" s="0" t="n">
        <v>826.3499999993935</v>
      </c>
    </row>
    <row r="82636">
      <c r="A82636" s="0" t="n">
        <v>1799.5655</v>
      </c>
      <c r="B82636" s="0" t="n">
        <v>826.3599999993935</v>
      </c>
    </row>
    <row r="82637">
      <c r="A82637" s="0" t="n">
        <v>1799.8306</v>
      </c>
      <c r="B82637" s="0" t="n">
        <v>826.3699999993935</v>
      </c>
    </row>
    <row r="82638">
      <c r="A82638" s="0" t="n">
        <v>1800.0865</v>
      </c>
      <c r="B82638" s="0" t="n">
        <v>826.3799999993935</v>
      </c>
    </row>
    <row r="82639">
      <c r="A82639" s="0" t="n">
        <v>1800.385</v>
      </c>
      <c r="B82639" s="0" t="n">
        <v>826.3899999993935</v>
      </c>
    </row>
    <row r="82640">
      <c r="A82640" s="0" t="n">
        <v>1800.6038</v>
      </c>
      <c r="B82640" s="0" t="n">
        <v>826.3999999993935</v>
      </c>
    </row>
    <row r="82641">
      <c r="A82641" s="0" t="n">
        <v>1800.864</v>
      </c>
      <c r="B82641" s="0" t="n">
        <v>826.4099999993934</v>
      </c>
    </row>
    <row r="82642">
      <c r="A82642" s="0" t="n">
        <v>1801.0655</v>
      </c>
      <c r="B82642" s="0" t="n">
        <v>826.4199999993934</v>
      </c>
    </row>
    <row r="82643">
      <c r="A82643" s="0" t="n">
        <v>1801.3398</v>
      </c>
      <c r="B82643" s="0" t="n">
        <v>826.4299999993934</v>
      </c>
    </row>
    <row r="82644">
      <c r="A82644" s="0" t="n">
        <v>1801.5558</v>
      </c>
      <c r="B82644" s="0" t="n">
        <v>826.4399999993934</v>
      </c>
    </row>
    <row r="82645">
      <c r="A82645" s="0" t="n">
        <v>1801.7721</v>
      </c>
      <c r="B82645" s="0" t="n">
        <v>826.4499999993934</v>
      </c>
    </row>
    <row r="82646">
      <c r="A82646" s="0" t="n">
        <v>1802.0605</v>
      </c>
      <c r="B82646" s="0" t="n">
        <v>826.4599999993934</v>
      </c>
    </row>
    <row r="82647">
      <c r="A82647" s="0" t="n">
        <v>1802.3028</v>
      </c>
      <c r="B82647" s="0" t="n">
        <v>826.4699999993934</v>
      </c>
    </row>
    <row r="82648">
      <c r="A82648" s="0" t="n">
        <v>1802.5928</v>
      </c>
      <c r="B82648" s="0" t="n">
        <v>826.4799999993934</v>
      </c>
    </row>
    <row r="82649">
      <c r="A82649" s="0" t="n">
        <v>1802.8865</v>
      </c>
      <c r="B82649" s="0" t="n">
        <v>826.4899999993934</v>
      </c>
    </row>
    <row r="82650">
      <c r="A82650" s="0" t="n">
        <v>1803.1375</v>
      </c>
      <c r="B82650" s="0" t="n">
        <v>826.4999999993934</v>
      </c>
    </row>
    <row r="82651">
      <c r="A82651" s="0" t="n">
        <v>1803.4109</v>
      </c>
      <c r="B82651" s="0" t="n">
        <v>826.5099999993934</v>
      </c>
    </row>
    <row r="82652">
      <c r="A82652" s="0" t="n">
        <v>1803.6388</v>
      </c>
      <c r="B82652" s="0" t="n">
        <v>826.5199999993933</v>
      </c>
    </row>
    <row r="82653">
      <c r="A82653" s="0" t="n">
        <v>1803.8425</v>
      </c>
      <c r="B82653" s="0" t="n">
        <v>826.5299999993933</v>
      </c>
    </row>
    <row r="82654">
      <c r="A82654" s="0" t="n">
        <v>1804.0461</v>
      </c>
      <c r="B82654" s="0" t="n">
        <v>826.5399999993933</v>
      </c>
    </row>
    <row r="82655">
      <c r="A82655" s="0" t="n">
        <v>1804.3395</v>
      </c>
      <c r="B82655" s="0" t="n">
        <v>826.5499999993933</v>
      </c>
    </row>
    <row r="82656">
      <c r="A82656" s="0" t="n">
        <v>1804.5707</v>
      </c>
      <c r="B82656" s="0" t="n">
        <v>826.5599999993933</v>
      </c>
    </row>
    <row r="82657">
      <c r="A82657" s="0" t="n">
        <v>1804.8574</v>
      </c>
      <c r="B82657" s="0" t="n">
        <v>826.5699999993933</v>
      </c>
    </row>
    <row r="82658">
      <c r="A82658" s="0" t="n">
        <v>1805.0668</v>
      </c>
      <c r="B82658" s="0" t="n">
        <v>826.5799999993933</v>
      </c>
    </row>
    <row r="82659">
      <c r="A82659" s="0" t="n">
        <v>1805.2764</v>
      </c>
      <c r="B82659" s="0" t="n">
        <v>826.5899999993933</v>
      </c>
    </row>
    <row r="82660">
      <c r="A82660" s="0" t="n">
        <v>1805.5215</v>
      </c>
      <c r="B82660" s="0" t="n">
        <v>826.5999999993933</v>
      </c>
    </row>
    <row r="82661">
      <c r="A82661" s="0" t="n">
        <v>1805.7584</v>
      </c>
      <c r="B82661" s="0" t="n">
        <v>826.6099999993933</v>
      </c>
    </row>
    <row r="82662">
      <c r="A82662" s="0" t="n">
        <v>1806.044</v>
      </c>
      <c r="B82662" s="0" t="n">
        <v>826.6199999993933</v>
      </c>
    </row>
    <row r="82663">
      <c r="A82663" s="0" t="n">
        <v>1806.2866</v>
      </c>
      <c r="B82663" s="0" t="n">
        <v>826.6299999993932</v>
      </c>
    </row>
    <row r="82664">
      <c r="A82664" s="0" t="n">
        <v>1806.5482</v>
      </c>
      <c r="B82664" s="0" t="n">
        <v>826.6399999993932</v>
      </c>
    </row>
    <row r="82665">
      <c r="A82665" s="0" t="n">
        <v>1806.8311</v>
      </c>
      <c r="B82665" s="0" t="n">
        <v>826.6499999993932</v>
      </c>
    </row>
    <row r="82666">
      <c r="A82666" s="0" t="n">
        <v>1807.0359</v>
      </c>
      <c r="B82666" s="0" t="n">
        <v>826.6599999993932</v>
      </c>
    </row>
    <row r="82667">
      <c r="A82667" s="0" t="n">
        <v>1807.27</v>
      </c>
      <c r="B82667" s="0" t="n">
        <v>826.6699999993932</v>
      </c>
    </row>
    <row r="82668">
      <c r="A82668" s="0" t="n">
        <v>1807.551</v>
      </c>
      <c r="B82668" s="0" t="n">
        <v>826.6799999993932</v>
      </c>
    </row>
    <row r="82669">
      <c r="A82669" s="0" t="n">
        <v>1807.7579</v>
      </c>
      <c r="B82669" s="0" t="n">
        <v>826.6899999993932</v>
      </c>
    </row>
    <row r="82670">
      <c r="A82670" s="0" t="n">
        <v>1808.047</v>
      </c>
      <c r="B82670" s="0" t="n">
        <v>826.6999999993932</v>
      </c>
    </row>
    <row r="82671">
      <c r="A82671" s="0" t="n">
        <v>1808.2925</v>
      </c>
      <c r="B82671" s="0" t="n">
        <v>826.7099999993932</v>
      </c>
    </row>
    <row r="82672">
      <c r="A82672" s="0" t="n">
        <v>1808.5627</v>
      </c>
      <c r="B82672" s="0" t="n">
        <v>826.7199999993932</v>
      </c>
    </row>
    <row r="82673">
      <c r="A82673" s="0" t="n">
        <v>1808.8413</v>
      </c>
      <c r="B82673" s="0" t="n">
        <v>826.7299999993932</v>
      </c>
    </row>
    <row r="82674">
      <c r="A82674" s="0" t="n">
        <v>1809.0617</v>
      </c>
      <c r="B82674" s="0" t="n">
        <v>826.7399999993931</v>
      </c>
    </row>
    <row r="82675">
      <c r="A82675" s="0" t="n">
        <v>1809.3127</v>
      </c>
      <c r="B82675" s="0" t="n">
        <v>826.7499999993931</v>
      </c>
    </row>
    <row r="82676">
      <c r="A82676" s="0" t="n">
        <v>1809.6015</v>
      </c>
      <c r="B82676" s="0" t="n">
        <v>826.7599999993931</v>
      </c>
    </row>
    <row r="82677">
      <c r="A82677" s="0" t="n">
        <v>1809.8611</v>
      </c>
      <c r="B82677" s="0" t="n">
        <v>826.7699999993931</v>
      </c>
    </row>
    <row r="82678">
      <c r="A82678" s="0" t="n">
        <v>1810.1369</v>
      </c>
      <c r="B82678" s="0" t="n">
        <v>826.7799999993931</v>
      </c>
    </row>
    <row r="82679">
      <c r="A82679" s="0" t="n">
        <v>1810.382</v>
      </c>
      <c r="B82679" s="0" t="n">
        <v>826.7899999993931</v>
      </c>
    </row>
    <row r="82680">
      <c r="A82680" s="0" t="n">
        <v>1810.6754</v>
      </c>
      <c r="B82680" s="0" t="n">
        <v>826.7999999993931</v>
      </c>
    </row>
    <row r="82681">
      <c r="A82681" s="0" t="n">
        <v>1810.9727</v>
      </c>
      <c r="B82681" s="0" t="n">
        <v>826.8099999993931</v>
      </c>
    </row>
    <row r="82682">
      <c r="A82682" s="0" t="n">
        <v>1811.1879</v>
      </c>
      <c r="B82682" s="0" t="n">
        <v>826.8199999993931</v>
      </c>
    </row>
    <row r="82683">
      <c r="A82683" s="0" t="n">
        <v>1811.4335</v>
      </c>
      <c r="B82683" s="0" t="n">
        <v>826.8299999993931</v>
      </c>
    </row>
    <row r="82684">
      <c r="A82684" s="0" t="n">
        <v>1811.6629</v>
      </c>
      <c r="B82684" s="0" t="n">
        <v>826.8399999993931</v>
      </c>
    </row>
    <row r="82685">
      <c r="A82685" s="0" t="n">
        <v>1811.9483</v>
      </c>
      <c r="B82685" s="0" t="n">
        <v>826.849999999393</v>
      </c>
    </row>
    <row r="82686">
      <c r="A82686" s="0" t="n">
        <v>1812.1924</v>
      </c>
      <c r="B82686" s="0" t="n">
        <v>826.859999999393</v>
      </c>
    </row>
    <row r="82687">
      <c r="A82687" s="0" t="n">
        <v>1812.4797</v>
      </c>
      <c r="B82687" s="0" t="n">
        <v>826.869999999393</v>
      </c>
    </row>
    <row r="82688">
      <c r="A82688" s="0" t="n">
        <v>1812.7053</v>
      </c>
      <c r="B82688" s="0" t="n">
        <v>826.879999999393</v>
      </c>
    </row>
    <row r="82689">
      <c r="A82689" s="0" t="n">
        <v>1812.9801</v>
      </c>
      <c r="B82689" s="0" t="n">
        <v>826.889999999393</v>
      </c>
    </row>
    <row r="82690">
      <c r="A82690" s="0" t="n">
        <v>1813.1855</v>
      </c>
      <c r="B82690" s="0" t="n">
        <v>826.899999999393</v>
      </c>
    </row>
    <row r="82691">
      <c r="A82691" s="0" t="n">
        <v>1813.455</v>
      </c>
      <c r="B82691" s="0" t="n">
        <v>826.909999999393</v>
      </c>
    </row>
    <row r="82692">
      <c r="A82692" s="0" t="n">
        <v>1813.6674</v>
      </c>
      <c r="B82692" s="0" t="n">
        <v>826.919999999393</v>
      </c>
    </row>
    <row r="82693">
      <c r="A82693" s="0" t="n">
        <v>1813.8997</v>
      </c>
      <c r="B82693" s="0" t="n">
        <v>826.929999999393</v>
      </c>
    </row>
    <row r="82694">
      <c r="A82694" s="0" t="n">
        <v>1814.145</v>
      </c>
      <c r="B82694" s="0" t="n">
        <v>826.939999999393</v>
      </c>
    </row>
    <row r="82695">
      <c r="A82695" s="0" t="n">
        <v>1814.4226</v>
      </c>
      <c r="B82695" s="0" t="n">
        <v>826.949999999393</v>
      </c>
    </row>
    <row r="82696">
      <c r="A82696" s="0" t="n">
        <v>1814.7025</v>
      </c>
      <c r="B82696" s="0" t="n">
        <v>826.9599999993929</v>
      </c>
    </row>
    <row r="82697">
      <c r="A82697" s="0" t="n">
        <v>1814.9502</v>
      </c>
      <c r="B82697" s="0" t="n">
        <v>826.9699999993929</v>
      </c>
    </row>
    <row r="82698">
      <c r="A82698" s="0" t="n">
        <v>1815.2067</v>
      </c>
      <c r="B82698" s="0" t="n">
        <v>826.9799999993929</v>
      </c>
    </row>
    <row r="82699">
      <c r="A82699" s="0" t="n">
        <v>1815.469</v>
      </c>
      <c r="B82699" s="0" t="n">
        <v>826.9899999993929</v>
      </c>
    </row>
    <row r="82700">
      <c r="A82700" s="0" t="n">
        <v>1815.7239</v>
      </c>
      <c r="B82700" s="0" t="n">
        <v>826.9999999993929</v>
      </c>
    </row>
    <row r="82701">
      <c r="A82701" s="0" t="n">
        <v>1815.9363</v>
      </c>
      <c r="B82701" s="0" t="n">
        <v>827.0099999993929</v>
      </c>
    </row>
    <row r="82702">
      <c r="A82702" s="0" t="n">
        <v>1816.1724</v>
      </c>
      <c r="B82702" s="0" t="n">
        <v>827.0199999993929</v>
      </c>
    </row>
    <row r="82703">
      <c r="A82703" s="0" t="n">
        <v>1816.3828</v>
      </c>
      <c r="B82703" s="0" t="n">
        <v>827.0299999993929</v>
      </c>
    </row>
    <row r="82704">
      <c r="A82704" s="0" t="n">
        <v>1816.6098</v>
      </c>
      <c r="B82704" s="0" t="n">
        <v>827.0399999993929</v>
      </c>
    </row>
    <row r="82705">
      <c r="A82705" s="0" t="n">
        <v>1816.8501</v>
      </c>
      <c r="B82705" s="0" t="n">
        <v>827.0499999993929</v>
      </c>
    </row>
    <row r="82706">
      <c r="A82706" s="0" t="n">
        <v>1817.0616</v>
      </c>
      <c r="B82706" s="0" t="n">
        <v>827.0599999993929</v>
      </c>
    </row>
    <row r="82707">
      <c r="A82707" s="0" t="n">
        <v>1817.3531</v>
      </c>
      <c r="B82707" s="0" t="n">
        <v>827.0699999993928</v>
      </c>
    </row>
    <row r="82708">
      <c r="A82708" s="0" t="n">
        <v>1817.5649</v>
      </c>
      <c r="B82708" s="0" t="n">
        <v>827.0799999993928</v>
      </c>
    </row>
    <row r="82709">
      <c r="A82709" s="0" t="n">
        <v>1817.786</v>
      </c>
      <c r="B82709" s="0" t="n">
        <v>827.0899999993928</v>
      </c>
    </row>
    <row r="82710">
      <c r="A82710" s="0" t="n">
        <v>1818.0682</v>
      </c>
      <c r="B82710" s="0" t="n">
        <v>827.0999999993928</v>
      </c>
    </row>
    <row r="82711">
      <c r="A82711" s="0" t="n">
        <v>1818.3217</v>
      </c>
      <c r="B82711" s="0" t="n">
        <v>827.1099999993928</v>
      </c>
    </row>
    <row r="82712">
      <c r="A82712" s="0" t="n">
        <v>1818.606</v>
      </c>
      <c r="B82712" s="0" t="n">
        <v>827.1199999993928</v>
      </c>
    </row>
    <row r="82713">
      <c r="A82713" s="0" t="n">
        <v>1818.8895</v>
      </c>
      <c r="B82713" s="0" t="n">
        <v>827.1299999993928</v>
      </c>
    </row>
    <row r="82714">
      <c r="A82714" s="0" t="n">
        <v>1819.1622</v>
      </c>
      <c r="B82714" s="0" t="n">
        <v>827.1399999993928</v>
      </c>
    </row>
    <row r="82715">
      <c r="A82715" s="0" t="n">
        <v>1819.4553</v>
      </c>
      <c r="B82715" s="0" t="n">
        <v>827.1499999993928</v>
      </c>
    </row>
    <row r="82716">
      <c r="A82716" s="0" t="n">
        <v>1819.7459</v>
      </c>
      <c r="B82716" s="0" t="n">
        <v>827.1599999993928</v>
      </c>
    </row>
    <row r="82717">
      <c r="A82717" s="0" t="n">
        <v>1819.9713</v>
      </c>
      <c r="B82717" s="0" t="n">
        <v>827.1699999993928</v>
      </c>
    </row>
    <row r="82718">
      <c r="A82718" s="0" t="n">
        <v>1820.1855</v>
      </c>
      <c r="B82718" s="0" t="n">
        <v>827.1799999993927</v>
      </c>
    </row>
    <row r="82719">
      <c r="A82719" s="0" t="n">
        <v>1820.4555</v>
      </c>
      <c r="B82719" s="0" t="n">
        <v>827.1899999993927</v>
      </c>
    </row>
    <row r="82720">
      <c r="A82720" s="0" t="n">
        <v>1820.6718</v>
      </c>
      <c r="B82720" s="0" t="n">
        <v>827.1999999993927</v>
      </c>
    </row>
    <row r="82721">
      <c r="A82721" s="0" t="n">
        <v>1820.9036</v>
      </c>
      <c r="B82721" s="0" t="n">
        <v>827.2099999993927</v>
      </c>
    </row>
    <row r="82722">
      <c r="A82722" s="0" t="n">
        <v>1821.1976</v>
      </c>
      <c r="B82722" s="0" t="n">
        <v>827.2199999993927</v>
      </c>
    </row>
    <row r="82723">
      <c r="A82723" s="0" t="n">
        <v>1821.466</v>
      </c>
      <c r="B82723" s="0" t="n">
        <v>827.2299999993927</v>
      </c>
    </row>
    <row r="82724">
      <c r="A82724" s="0" t="n">
        <v>1821.6821</v>
      </c>
      <c r="B82724" s="0" t="n">
        <v>827.2399999993927</v>
      </c>
    </row>
    <row r="82725">
      <c r="A82725" s="0" t="n">
        <v>1821.9562</v>
      </c>
      <c r="B82725" s="0" t="n">
        <v>827.2499999993927</v>
      </c>
    </row>
    <row r="82726">
      <c r="A82726" s="0" t="n">
        <v>1822.2204</v>
      </c>
      <c r="B82726" s="0" t="n">
        <v>827.2599999993927</v>
      </c>
    </row>
    <row r="82727">
      <c r="A82727" s="0" t="n">
        <v>1822.4923</v>
      </c>
      <c r="B82727" s="0" t="n">
        <v>827.2699999993927</v>
      </c>
    </row>
    <row r="82728">
      <c r="A82728" s="0" t="n">
        <v>1822.7537</v>
      </c>
      <c r="B82728" s="0" t="n">
        <v>827.2799999993927</v>
      </c>
    </row>
    <row r="82729">
      <c r="A82729" s="0" t="n">
        <v>1823.0072</v>
      </c>
      <c r="B82729" s="0" t="n">
        <v>827.2899999993926</v>
      </c>
    </row>
    <row r="82730">
      <c r="A82730" s="0" t="n">
        <v>1823.2929</v>
      </c>
      <c r="B82730" s="0" t="n">
        <v>827.2999999993926</v>
      </c>
    </row>
    <row r="82731">
      <c r="A82731" s="0" t="n">
        <v>1823.5838</v>
      </c>
      <c r="B82731" s="0" t="n">
        <v>827.3099999993926</v>
      </c>
    </row>
    <row r="82732">
      <c r="A82732" s="0" t="n">
        <v>1823.8285</v>
      </c>
      <c r="B82732" s="0" t="n">
        <v>827.3199999993926</v>
      </c>
    </row>
    <row r="82733">
      <c r="A82733" s="0" t="n">
        <v>1824.0489</v>
      </c>
      <c r="B82733" s="0" t="n">
        <v>827.3299999993926</v>
      </c>
    </row>
    <row r="82734">
      <c r="A82734" s="0" t="n">
        <v>1824.3207</v>
      </c>
      <c r="B82734" s="0" t="n">
        <v>827.3399999993926</v>
      </c>
    </row>
    <row r="82735">
      <c r="A82735" s="0" t="n">
        <v>1824.6096</v>
      </c>
      <c r="B82735" s="0" t="n">
        <v>827.3499999993926</v>
      </c>
    </row>
    <row r="82736">
      <c r="A82736" s="0" t="n">
        <v>1824.9078</v>
      </c>
      <c r="B82736" s="0" t="n">
        <v>827.3599999993926</v>
      </c>
    </row>
    <row r="82737">
      <c r="A82737" s="0" t="n">
        <v>1825.176</v>
      </c>
      <c r="B82737" s="0" t="n">
        <v>827.3699999993926</v>
      </c>
    </row>
    <row r="82738">
      <c r="A82738" s="0" t="n">
        <v>1825.4178</v>
      </c>
      <c r="B82738" s="0" t="n">
        <v>827.3799999993926</v>
      </c>
    </row>
    <row r="82739">
      <c r="A82739" s="0" t="n">
        <v>1825.7044</v>
      </c>
      <c r="B82739" s="0" t="n">
        <v>827.3899999993926</v>
      </c>
    </row>
    <row r="82740">
      <c r="A82740" s="0" t="n">
        <v>1825.9951</v>
      </c>
      <c r="B82740" s="0" t="n">
        <v>827.3999999993925</v>
      </c>
    </row>
    <row r="82741">
      <c r="A82741" s="0" t="n">
        <v>1826.2428</v>
      </c>
      <c r="B82741" s="0" t="n">
        <v>827.4099999993925</v>
      </c>
    </row>
    <row r="82742">
      <c r="A82742" s="0" t="n">
        <v>1826.5141</v>
      </c>
      <c r="B82742" s="0" t="n">
        <v>827.4199999993925</v>
      </c>
    </row>
    <row r="82743">
      <c r="A82743" s="0" t="n">
        <v>1826.7283</v>
      </c>
      <c r="B82743" s="0" t="n">
        <v>827.4299999993925</v>
      </c>
    </row>
    <row r="82744">
      <c r="A82744" s="0" t="n">
        <v>1826.9765</v>
      </c>
      <c r="B82744" s="0" t="n">
        <v>827.4399999993925</v>
      </c>
    </row>
    <row r="82745">
      <c r="A82745" s="0" t="n">
        <v>1827.2706</v>
      </c>
      <c r="B82745" s="0" t="n">
        <v>827.4499999993925</v>
      </c>
    </row>
    <row r="82746">
      <c r="A82746" s="0" t="n">
        <v>1827.563</v>
      </c>
      <c r="B82746" s="0" t="n">
        <v>827.4599999993925</v>
      </c>
    </row>
    <row r="82747">
      <c r="A82747" s="0" t="n">
        <v>1827.7996</v>
      </c>
      <c r="B82747" s="0" t="n">
        <v>827.4699999993925</v>
      </c>
    </row>
    <row r="82748">
      <c r="A82748" s="0" t="n">
        <v>1828.0816</v>
      </c>
      <c r="B82748" s="0" t="n">
        <v>827.4799999993925</v>
      </c>
    </row>
    <row r="82749">
      <c r="A82749" s="0" t="n">
        <v>1828.3015</v>
      </c>
      <c r="B82749" s="0" t="n">
        <v>827.4899999993925</v>
      </c>
    </row>
    <row r="82750">
      <c r="A82750" s="0" t="n">
        <v>1828.5597</v>
      </c>
      <c r="B82750" s="0" t="n">
        <v>827.4999999993925</v>
      </c>
    </row>
    <row r="82751">
      <c r="A82751" s="0" t="n">
        <v>1828.8006</v>
      </c>
      <c r="B82751" s="0" t="n">
        <v>827.5099999993924</v>
      </c>
    </row>
    <row r="82752">
      <c r="A82752" s="0" t="n">
        <v>1829.0538</v>
      </c>
      <c r="B82752" s="0" t="n">
        <v>827.5199999993924</v>
      </c>
    </row>
    <row r="82753">
      <c r="A82753" s="0" t="n">
        <v>1829.3192</v>
      </c>
      <c r="B82753" s="0" t="n">
        <v>827.5299999993924</v>
      </c>
    </row>
    <row r="82754">
      <c r="A82754" s="0" t="n">
        <v>1829.5756</v>
      </c>
      <c r="B82754" s="0" t="n">
        <v>827.5399999993924</v>
      </c>
    </row>
    <row r="82755">
      <c r="A82755" s="0" t="n">
        <v>1829.778</v>
      </c>
      <c r="B82755" s="0" t="n">
        <v>827.5499999993924</v>
      </c>
    </row>
    <row r="82756">
      <c r="A82756" s="0" t="n">
        <v>1830.0311</v>
      </c>
      <c r="B82756" s="0" t="n">
        <v>827.5599999993924</v>
      </c>
    </row>
    <row r="82757">
      <c r="A82757" s="0" t="n">
        <v>1830.3235</v>
      </c>
      <c r="B82757" s="0" t="n">
        <v>827.5699999993924</v>
      </c>
    </row>
    <row r="82758">
      <c r="A82758" s="0" t="n">
        <v>1830.6205</v>
      </c>
      <c r="B82758" s="0" t="n">
        <v>827.5799999993924</v>
      </c>
    </row>
    <row r="82759">
      <c r="A82759" s="0" t="n">
        <v>1830.9198</v>
      </c>
      <c r="B82759" s="0" t="n">
        <v>827.5899999993924</v>
      </c>
    </row>
    <row r="82760">
      <c r="A82760" s="0" t="n">
        <v>1831.12</v>
      </c>
      <c r="B82760" s="0" t="n">
        <v>827.5999999993924</v>
      </c>
    </row>
    <row r="82761">
      <c r="A82761" s="0" t="n">
        <v>1831.3825</v>
      </c>
      <c r="B82761" s="0" t="n">
        <v>827.6099999993924</v>
      </c>
    </row>
    <row r="82762">
      <c r="A82762" s="0" t="n">
        <v>1831.6421</v>
      </c>
      <c r="B82762" s="0" t="n">
        <v>827.6199999993923</v>
      </c>
    </row>
    <row r="82763">
      <c r="A82763" s="0" t="n">
        <v>1831.8704</v>
      </c>
      <c r="B82763" s="0" t="n">
        <v>827.6299999993923</v>
      </c>
    </row>
    <row r="82764">
      <c r="A82764" s="0" t="n">
        <v>1832.0944</v>
      </c>
      <c r="B82764" s="0" t="n">
        <v>827.6399999993923</v>
      </c>
    </row>
    <row r="82765">
      <c r="A82765" s="0" t="n">
        <v>1832.3539</v>
      </c>
      <c r="B82765" s="0" t="n">
        <v>827.6499999993923</v>
      </c>
    </row>
    <row r="82766">
      <c r="A82766" s="0" t="n">
        <v>1832.6345</v>
      </c>
      <c r="B82766" s="0" t="n">
        <v>827.6599999993923</v>
      </c>
    </row>
    <row r="82767">
      <c r="A82767" s="0" t="n">
        <v>1832.9057</v>
      </c>
      <c r="B82767" s="0" t="n">
        <v>827.6699999993923</v>
      </c>
    </row>
    <row r="82768">
      <c r="A82768" s="0" t="n">
        <v>1833.1611</v>
      </c>
      <c r="B82768" s="0" t="n">
        <v>827.6799999993923</v>
      </c>
    </row>
    <row r="82769">
      <c r="A82769" s="0" t="n">
        <v>1833.4505</v>
      </c>
      <c r="B82769" s="0" t="n">
        <v>827.6899999993923</v>
      </c>
    </row>
    <row r="82770">
      <c r="A82770" s="0" t="n">
        <v>1833.7339</v>
      </c>
      <c r="B82770" s="0" t="n">
        <v>827.6999999993923</v>
      </c>
    </row>
    <row r="82771">
      <c r="A82771" s="0" t="n">
        <v>1834.0155</v>
      </c>
      <c r="B82771" s="0" t="n">
        <v>827.7099999993923</v>
      </c>
    </row>
    <row r="82772">
      <c r="A82772" s="0" t="n">
        <v>1834.2923</v>
      </c>
      <c r="B82772" s="0" t="n">
        <v>827.7199999993923</v>
      </c>
    </row>
    <row r="82773">
      <c r="A82773" s="0" t="n">
        <v>1834.528</v>
      </c>
      <c r="B82773" s="0" t="n">
        <v>827.7299999993922</v>
      </c>
    </row>
    <row r="82774">
      <c r="A82774" s="0" t="n">
        <v>1834.7788</v>
      </c>
      <c r="B82774" s="0" t="n">
        <v>827.7399999993922</v>
      </c>
    </row>
    <row r="82775">
      <c r="A82775" s="0" t="n">
        <v>1835.0202</v>
      </c>
      <c r="B82775" s="0" t="n">
        <v>827.7499999993922</v>
      </c>
    </row>
    <row r="82776">
      <c r="A82776" s="0" t="n">
        <v>1835.2546</v>
      </c>
      <c r="B82776" s="0" t="n">
        <v>827.7599999993922</v>
      </c>
    </row>
    <row r="82777">
      <c r="A82777" s="0" t="n">
        <v>1835.4805</v>
      </c>
      <c r="B82777" s="0" t="n">
        <v>827.7699999993922</v>
      </c>
    </row>
    <row r="82778">
      <c r="A82778" s="0" t="n">
        <v>1835.7032</v>
      </c>
      <c r="B82778" s="0" t="n">
        <v>827.7799999993922</v>
      </c>
    </row>
    <row r="82779">
      <c r="A82779" s="0" t="n">
        <v>1835.9475</v>
      </c>
      <c r="B82779" s="0" t="n">
        <v>827.7899999993922</v>
      </c>
    </row>
    <row r="82780">
      <c r="A82780" s="0" t="n">
        <v>1836.2276</v>
      </c>
      <c r="B82780" s="0" t="n">
        <v>827.7999999993922</v>
      </c>
    </row>
    <row r="82781">
      <c r="A82781" s="0" t="n">
        <v>1836.4797</v>
      </c>
      <c r="B82781" s="0" t="n">
        <v>827.8099999993922</v>
      </c>
    </row>
    <row r="82782">
      <c r="A82782" s="0" t="n">
        <v>1836.6887</v>
      </c>
      <c r="B82782" s="0" t="n">
        <v>827.8199999993922</v>
      </c>
    </row>
    <row r="82783">
      <c r="A82783" s="0" t="n">
        <v>1836.9079</v>
      </c>
      <c r="B82783" s="0" t="n">
        <v>827.8299999993922</v>
      </c>
    </row>
    <row r="82784">
      <c r="A82784" s="0" t="n">
        <v>1837.1908</v>
      </c>
      <c r="B82784" s="0" t="n">
        <v>827.8399999993921</v>
      </c>
    </row>
    <row r="82785">
      <c r="A82785" s="0" t="n">
        <v>1837.4877</v>
      </c>
      <c r="B82785" s="0" t="n">
        <v>827.8499999993921</v>
      </c>
    </row>
    <row r="82786">
      <c r="A82786" s="0" t="n">
        <v>1837.7109</v>
      </c>
      <c r="B82786" s="0" t="n">
        <v>827.8599999993921</v>
      </c>
    </row>
    <row r="82787">
      <c r="A82787" s="0" t="n">
        <v>1837.9929</v>
      </c>
      <c r="B82787" s="0" t="n">
        <v>827.8699999993921</v>
      </c>
    </row>
    <row r="82788">
      <c r="A82788" s="0" t="n">
        <v>1838.1968</v>
      </c>
      <c r="B82788" s="0" t="n">
        <v>827.8799999993921</v>
      </c>
    </row>
    <row r="82789">
      <c r="A82789" s="0" t="n">
        <v>1838.4618</v>
      </c>
      <c r="B82789" s="0" t="n">
        <v>827.8899999993921</v>
      </c>
    </row>
    <row r="82790">
      <c r="A82790" s="0" t="n">
        <v>1838.6718</v>
      </c>
      <c r="B82790" s="0" t="n">
        <v>827.8999999993921</v>
      </c>
    </row>
    <row r="82791">
      <c r="A82791" s="0" t="n">
        <v>1838.8786</v>
      </c>
      <c r="B82791" s="0" t="n">
        <v>827.9099999993921</v>
      </c>
    </row>
    <row r="82792">
      <c r="A82792" s="0" t="n">
        <v>1839.1676</v>
      </c>
      <c r="B82792" s="0" t="n">
        <v>827.9199999993921</v>
      </c>
    </row>
    <row r="82793">
      <c r="A82793" s="0" t="n">
        <v>1839.4407</v>
      </c>
      <c r="B82793" s="0" t="n">
        <v>827.9299999993921</v>
      </c>
    </row>
    <row r="82794">
      <c r="A82794" s="0" t="n">
        <v>1839.7129</v>
      </c>
      <c r="B82794" s="0" t="n">
        <v>827.9399999993921</v>
      </c>
    </row>
    <row r="82795">
      <c r="A82795" s="0" t="n">
        <v>1839.9971</v>
      </c>
      <c r="B82795" s="0" t="n">
        <v>827.949999999392</v>
      </c>
    </row>
    <row r="82796">
      <c r="A82796" s="0" t="n">
        <v>1840.2352</v>
      </c>
      <c r="B82796" s="0" t="n">
        <v>827.959999999392</v>
      </c>
    </row>
    <row r="82797">
      <c r="A82797" s="0" t="n">
        <v>1840.4527</v>
      </c>
      <c r="B82797" s="0" t="n">
        <v>827.969999999392</v>
      </c>
    </row>
    <row r="82798">
      <c r="A82798" s="0" t="n">
        <v>1840.6627</v>
      </c>
      <c r="B82798" s="0" t="n">
        <v>827.979999999392</v>
      </c>
    </row>
    <row r="82799">
      <c r="A82799" s="0" t="n">
        <v>1840.8911</v>
      </c>
      <c r="B82799" s="0" t="n">
        <v>827.989999999392</v>
      </c>
    </row>
    <row r="82800">
      <c r="A82800" s="0" t="n">
        <v>1841.108</v>
      </c>
      <c r="B82800" s="0" t="n">
        <v>827.999999999392</v>
      </c>
    </row>
    <row r="82801">
      <c r="A82801" s="0" t="n">
        <v>1841.3605</v>
      </c>
      <c r="B82801" s="0" t="n">
        <v>828.009999999392</v>
      </c>
    </row>
    <row r="82802">
      <c r="A82802" s="0" t="n">
        <v>1841.5848</v>
      </c>
      <c r="B82802" s="0" t="n">
        <v>828.019999999392</v>
      </c>
    </row>
    <row r="82803">
      <c r="A82803" s="0" t="n">
        <v>1841.8505</v>
      </c>
      <c r="B82803" s="0" t="n">
        <v>828.029999999392</v>
      </c>
    </row>
    <row r="82804">
      <c r="A82804" s="0" t="n">
        <v>1842.1182</v>
      </c>
      <c r="B82804" s="0" t="n">
        <v>828.039999999392</v>
      </c>
    </row>
    <row r="82805">
      <c r="A82805" s="0" t="n">
        <v>1842.3403</v>
      </c>
      <c r="B82805" s="0" t="n">
        <v>828.049999999392</v>
      </c>
    </row>
    <row r="82806">
      <c r="A82806" s="0" t="n">
        <v>1842.5449</v>
      </c>
      <c r="B82806" s="0" t="n">
        <v>828.0599999993919</v>
      </c>
    </row>
    <row r="82807">
      <c r="A82807" s="0" t="n">
        <v>1842.7721</v>
      </c>
      <c r="B82807" s="0" t="n">
        <v>828.0699999993919</v>
      </c>
    </row>
    <row r="82808">
      <c r="A82808" s="0" t="n">
        <v>1843.044</v>
      </c>
      <c r="B82808" s="0" t="n">
        <v>828.0799999993919</v>
      </c>
    </row>
    <row r="82809">
      <c r="A82809" s="0" t="n">
        <v>1843.3162</v>
      </c>
      <c r="B82809" s="0" t="n">
        <v>828.0899999993919</v>
      </c>
    </row>
    <row r="82810">
      <c r="A82810" s="0" t="n">
        <v>1843.571</v>
      </c>
      <c r="B82810" s="0" t="n">
        <v>828.0999999993919</v>
      </c>
    </row>
    <row r="82811">
      <c r="A82811" s="0" t="n">
        <v>1843.8562</v>
      </c>
      <c r="B82811" s="0" t="n">
        <v>828.1099999993919</v>
      </c>
    </row>
    <row r="82812">
      <c r="A82812" s="0" t="n">
        <v>1844.1029</v>
      </c>
      <c r="B82812" s="0" t="n">
        <v>828.1199999993919</v>
      </c>
    </row>
    <row r="82813">
      <c r="A82813" s="0" t="n">
        <v>1844.3785</v>
      </c>
      <c r="B82813" s="0" t="n">
        <v>828.1299999993919</v>
      </c>
    </row>
    <row r="82814">
      <c r="A82814" s="0" t="n">
        <v>1844.6269</v>
      </c>
      <c r="B82814" s="0" t="n">
        <v>828.1399999993919</v>
      </c>
    </row>
    <row r="82815">
      <c r="A82815" s="0" t="n">
        <v>1844.8408</v>
      </c>
      <c r="B82815" s="0" t="n">
        <v>828.1499999993919</v>
      </c>
    </row>
    <row r="82816">
      <c r="A82816" s="0" t="n">
        <v>1845.0953</v>
      </c>
      <c r="B82816" s="0" t="n">
        <v>828.1599999993919</v>
      </c>
    </row>
    <row r="82817">
      <c r="A82817" s="0" t="n">
        <v>1845.3556</v>
      </c>
      <c r="B82817" s="0" t="n">
        <v>828.1699999993918</v>
      </c>
    </row>
    <row r="82818">
      <c r="A82818" s="0" t="n">
        <v>1845.6481</v>
      </c>
      <c r="B82818" s="0" t="n">
        <v>828.1799999993918</v>
      </c>
    </row>
    <row r="82819">
      <c r="A82819" s="0" t="n">
        <v>1845.8931</v>
      </c>
      <c r="B82819" s="0" t="n">
        <v>828.1899999993918</v>
      </c>
    </row>
    <row r="82820">
      <c r="A82820" s="0" t="n">
        <v>1846.1403</v>
      </c>
      <c r="B82820" s="0" t="n">
        <v>828.1999999993918</v>
      </c>
    </row>
    <row r="82821">
      <c r="A82821" s="0" t="n">
        <v>1846.3705</v>
      </c>
      <c r="B82821" s="0" t="n">
        <v>828.2099999993918</v>
      </c>
    </row>
    <row r="82822">
      <c r="A82822" s="0" t="n">
        <v>1846.6669</v>
      </c>
      <c r="B82822" s="0" t="n">
        <v>828.2199999993918</v>
      </c>
    </row>
    <row r="82823">
      <c r="A82823" s="0" t="n">
        <v>1846.9163</v>
      </c>
      <c r="B82823" s="0" t="n">
        <v>828.2299999993918</v>
      </c>
    </row>
    <row r="82824">
      <c r="A82824" s="0" t="n">
        <v>1847.1213</v>
      </c>
      <c r="B82824" s="0" t="n">
        <v>828.2399999993918</v>
      </c>
    </row>
    <row r="82825">
      <c r="A82825" s="0" t="n">
        <v>1847.3608</v>
      </c>
      <c r="B82825" s="0" t="n">
        <v>828.2499999993918</v>
      </c>
    </row>
    <row r="82826">
      <c r="A82826" s="0" t="n">
        <v>1847.653</v>
      </c>
      <c r="B82826" s="0" t="n">
        <v>828.2599999993918</v>
      </c>
    </row>
    <row r="82827">
      <c r="A82827" s="0" t="n">
        <v>1847.9007</v>
      </c>
      <c r="B82827" s="0" t="n">
        <v>828.2699999993918</v>
      </c>
    </row>
    <row r="82828">
      <c r="A82828" s="0" t="n">
        <v>1848.1428</v>
      </c>
      <c r="B82828" s="0" t="n">
        <v>828.2799999993917</v>
      </c>
    </row>
    <row r="82829">
      <c r="A82829" s="0" t="n">
        <v>1848.3774</v>
      </c>
      <c r="B82829" s="0" t="n">
        <v>828.2899999993917</v>
      </c>
    </row>
    <row r="82830">
      <c r="A82830" s="0" t="n">
        <v>1848.5903</v>
      </c>
      <c r="B82830" s="0" t="n">
        <v>828.2999999993917</v>
      </c>
    </row>
    <row r="82831">
      <c r="A82831" s="0" t="n">
        <v>1848.8677</v>
      </c>
      <c r="B82831" s="0" t="n">
        <v>828.3099999993917</v>
      </c>
    </row>
    <row r="82832">
      <c r="A82832" s="0" t="n">
        <v>1849.1466</v>
      </c>
      <c r="B82832" s="0" t="n">
        <v>828.3199999993917</v>
      </c>
    </row>
    <row r="82833">
      <c r="A82833" s="0" t="n">
        <v>1849.3805</v>
      </c>
      <c r="B82833" s="0" t="n">
        <v>828.3299999993917</v>
      </c>
    </row>
    <row r="82834">
      <c r="A82834" s="0" t="n">
        <v>1849.611</v>
      </c>
      <c r="B82834" s="0" t="n">
        <v>828.3399999993917</v>
      </c>
    </row>
    <row r="82835">
      <c r="A82835" s="0" t="n">
        <v>1849.8309</v>
      </c>
      <c r="B82835" s="0" t="n">
        <v>828.3499999993917</v>
      </c>
    </row>
    <row r="82836">
      <c r="A82836" s="0" t="n">
        <v>1850.0611</v>
      </c>
      <c r="B82836" s="0" t="n">
        <v>828.3599999993917</v>
      </c>
    </row>
    <row r="82837">
      <c r="A82837" s="0" t="n">
        <v>1850.2953</v>
      </c>
      <c r="B82837" s="0" t="n">
        <v>828.3699999993917</v>
      </c>
    </row>
    <row r="82838">
      <c r="A82838" s="0" t="n">
        <v>1850.5724</v>
      </c>
      <c r="B82838" s="0" t="n">
        <v>828.3799999993917</v>
      </c>
    </row>
    <row r="82839">
      <c r="A82839" s="0" t="n">
        <v>1850.7964</v>
      </c>
      <c r="B82839" s="0" t="n">
        <v>828.3899999993916</v>
      </c>
    </row>
    <row r="82840">
      <c r="A82840" s="0" t="n">
        <v>1851.0496</v>
      </c>
      <c r="B82840" s="0" t="n">
        <v>828.3999999993916</v>
      </c>
    </row>
    <row r="82841">
      <c r="A82841" s="0" t="n">
        <v>1851.3255</v>
      </c>
      <c r="B82841" s="0" t="n">
        <v>828.4099999993916</v>
      </c>
    </row>
    <row r="82842">
      <c r="A82842" s="0" t="n">
        <v>1851.5296</v>
      </c>
      <c r="B82842" s="0" t="n">
        <v>828.4199999993916</v>
      </c>
    </row>
    <row r="82843">
      <c r="A82843" s="0" t="n">
        <v>1851.8131</v>
      </c>
      <c r="B82843" s="0" t="n">
        <v>828.4299999993916</v>
      </c>
    </row>
    <row r="82844">
      <c r="A82844" s="0" t="n">
        <v>1852.0194</v>
      </c>
      <c r="B82844" s="0" t="n">
        <v>828.4399999993916</v>
      </c>
    </row>
    <row r="82845">
      <c r="A82845" s="0" t="n">
        <v>1852.2752</v>
      </c>
      <c r="B82845" s="0" t="n">
        <v>828.4499999993916</v>
      </c>
    </row>
    <row r="82846">
      <c r="A82846" s="0" t="n">
        <v>1852.515</v>
      </c>
      <c r="B82846" s="0" t="n">
        <v>828.4599999993916</v>
      </c>
    </row>
    <row r="82847">
      <c r="A82847" s="0" t="n">
        <v>1852.7995</v>
      </c>
      <c r="B82847" s="0" t="n">
        <v>828.4699999993916</v>
      </c>
    </row>
    <row r="82848">
      <c r="A82848" s="0" t="n">
        <v>1853.002</v>
      </c>
      <c r="B82848" s="0" t="n">
        <v>828.4799999993916</v>
      </c>
    </row>
    <row r="82849">
      <c r="A82849" s="0" t="n">
        <v>1853.2874</v>
      </c>
      <c r="B82849" s="0" t="n">
        <v>828.4899999993916</v>
      </c>
    </row>
    <row r="82850">
      <c r="A82850" s="0" t="n">
        <v>1853.5104</v>
      </c>
      <c r="B82850" s="0" t="n">
        <v>828.4999999993915</v>
      </c>
    </row>
    <row r="82851">
      <c r="A82851" s="0" t="n">
        <v>1853.7807</v>
      </c>
      <c r="B82851" s="0" t="n">
        <v>828.5099999993915</v>
      </c>
    </row>
    <row r="82852">
      <c r="A82852" s="0" t="n">
        <v>1854.0686</v>
      </c>
      <c r="B82852" s="0" t="n">
        <v>828.5199999993915</v>
      </c>
    </row>
    <row r="82853">
      <c r="A82853" s="0" t="n">
        <v>1854.3047</v>
      </c>
      <c r="B82853" s="0" t="n">
        <v>828.5299999993915</v>
      </c>
    </row>
    <row r="82854">
      <c r="A82854" s="0" t="n">
        <v>1854.5925</v>
      </c>
      <c r="B82854" s="0" t="n">
        <v>828.5399999993915</v>
      </c>
    </row>
    <row r="82855">
      <c r="A82855" s="0" t="n">
        <v>1854.8502</v>
      </c>
      <c r="B82855" s="0" t="n">
        <v>828.5499999993915</v>
      </c>
    </row>
    <row r="82856">
      <c r="A82856" s="0" t="n">
        <v>1855.0914</v>
      </c>
      <c r="B82856" s="0" t="n">
        <v>828.5599999993915</v>
      </c>
    </row>
    <row r="82857">
      <c r="A82857" s="0" t="n">
        <v>1855.3588</v>
      </c>
      <c r="B82857" s="0" t="n">
        <v>828.5699999993915</v>
      </c>
    </row>
    <row r="82858">
      <c r="A82858" s="0" t="n">
        <v>1855.6513</v>
      </c>
      <c r="B82858" s="0" t="n">
        <v>828.5799999993915</v>
      </c>
    </row>
    <row r="82859">
      <c r="A82859" s="0" t="n">
        <v>1855.9507</v>
      </c>
      <c r="B82859" s="0" t="n">
        <v>828.5899999993915</v>
      </c>
    </row>
    <row r="82860">
      <c r="A82860" s="0" t="n">
        <v>1856.244</v>
      </c>
      <c r="B82860" s="0" t="n">
        <v>828.5999999993915</v>
      </c>
    </row>
    <row r="82861">
      <c r="A82861" s="0" t="n">
        <v>1856.5394</v>
      </c>
      <c r="B82861" s="0" t="n">
        <v>828.6099999993914</v>
      </c>
    </row>
    <row r="82862">
      <c r="A82862" s="0" t="n">
        <v>1856.7496</v>
      </c>
      <c r="B82862" s="0" t="n">
        <v>828.6199999993914</v>
      </c>
    </row>
    <row r="82863">
      <c r="A82863" s="0" t="n">
        <v>1857.009</v>
      </c>
      <c r="B82863" s="0" t="n">
        <v>828.6299999993914</v>
      </c>
    </row>
    <row r="82864">
      <c r="A82864" s="0" t="n">
        <v>1857.2549</v>
      </c>
      <c r="B82864" s="0" t="n">
        <v>828.6399999993914</v>
      </c>
    </row>
    <row r="82865">
      <c r="A82865" s="0" t="n">
        <v>1857.468</v>
      </c>
      <c r="B82865" s="0" t="n">
        <v>828.6499999993914</v>
      </c>
    </row>
    <row r="82866">
      <c r="A82866" s="0" t="n">
        <v>1857.7199</v>
      </c>
      <c r="B82866" s="0" t="n">
        <v>828.6599999993914</v>
      </c>
    </row>
    <row r="82867">
      <c r="A82867" s="0" t="n">
        <v>1857.9627</v>
      </c>
      <c r="B82867" s="0" t="n">
        <v>828.6699999993914</v>
      </c>
    </row>
    <row r="82868">
      <c r="A82868" s="0" t="n">
        <v>1858.2305</v>
      </c>
      <c r="B82868" s="0" t="n">
        <v>828.6799999993914</v>
      </c>
    </row>
    <row r="82869">
      <c r="A82869" s="0" t="n">
        <v>1858.5127</v>
      </c>
      <c r="B82869" s="0" t="n">
        <v>828.6899999993914</v>
      </c>
    </row>
    <row r="82870">
      <c r="A82870" s="0" t="n">
        <v>1858.7923</v>
      </c>
      <c r="B82870" s="0" t="n">
        <v>828.6999999993914</v>
      </c>
    </row>
    <row r="82871">
      <c r="A82871" s="0" t="n">
        <v>1859.0258</v>
      </c>
      <c r="B82871" s="0" t="n">
        <v>828.7099999993914</v>
      </c>
    </row>
    <row r="82872">
      <c r="A82872" s="0" t="n">
        <v>1859.2564</v>
      </c>
      <c r="B82872" s="0" t="n">
        <v>828.7199999993913</v>
      </c>
    </row>
    <row r="82873">
      <c r="A82873" s="0" t="n">
        <v>1859.4993</v>
      </c>
      <c r="B82873" s="0" t="n">
        <v>828.7299999993913</v>
      </c>
    </row>
    <row r="82874">
      <c r="A82874" s="0" t="n">
        <v>1859.7592</v>
      </c>
      <c r="B82874" s="0" t="n">
        <v>828.7399999993913</v>
      </c>
    </row>
    <row r="82875">
      <c r="A82875" s="0" t="n">
        <v>1860.0216</v>
      </c>
      <c r="B82875" s="0" t="n">
        <v>828.7499999993913</v>
      </c>
    </row>
    <row r="82876">
      <c r="A82876" s="0" t="n">
        <v>1860.317</v>
      </c>
      <c r="B82876" s="0" t="n">
        <v>828.7599999993913</v>
      </c>
    </row>
    <row r="82877">
      <c r="A82877" s="0" t="n">
        <v>1860.6148</v>
      </c>
      <c r="B82877" s="0" t="n">
        <v>828.7699999993913</v>
      </c>
    </row>
    <row r="82878">
      <c r="A82878" s="0" t="n">
        <v>1860.9002</v>
      </c>
      <c r="B82878" s="0" t="n">
        <v>828.7799999993913</v>
      </c>
    </row>
    <row r="82879">
      <c r="A82879" s="0" t="n">
        <v>1861.1298</v>
      </c>
      <c r="B82879" s="0" t="n">
        <v>828.7899999993913</v>
      </c>
    </row>
    <row r="82880">
      <c r="A82880" s="0" t="n">
        <v>1861.3676</v>
      </c>
      <c r="B82880" s="0" t="n">
        <v>828.7999999993913</v>
      </c>
    </row>
    <row r="82881">
      <c r="A82881" s="0" t="n">
        <v>1861.648</v>
      </c>
      <c r="B82881" s="0" t="n">
        <v>828.8099999993913</v>
      </c>
    </row>
    <row r="82882">
      <c r="A82882" s="0" t="n">
        <v>1861.8882</v>
      </c>
      <c r="B82882" s="0" t="n">
        <v>828.8199999993913</v>
      </c>
    </row>
    <row r="82883">
      <c r="A82883" s="0" t="n">
        <v>1862.1593</v>
      </c>
      <c r="B82883" s="0" t="n">
        <v>828.8299999993912</v>
      </c>
    </row>
    <row r="82884">
      <c r="A82884" s="0" t="n">
        <v>1862.3669</v>
      </c>
      <c r="B82884" s="0" t="n">
        <v>828.8399999993912</v>
      </c>
    </row>
    <row r="82885">
      <c r="A82885" s="0" t="n">
        <v>1862.5684</v>
      </c>
      <c r="B82885" s="0" t="n">
        <v>828.8499999993912</v>
      </c>
    </row>
    <row r="82886">
      <c r="A82886" s="0" t="n">
        <v>1862.823</v>
      </c>
      <c r="B82886" s="0" t="n">
        <v>828.8599999993912</v>
      </c>
    </row>
    <row r="82887">
      <c r="A82887" s="0" t="n">
        <v>1863.1156</v>
      </c>
      <c r="B82887" s="0" t="n">
        <v>828.8699999993912</v>
      </c>
    </row>
    <row r="82888">
      <c r="A82888" s="0" t="n">
        <v>1863.3645</v>
      </c>
      <c r="B82888" s="0" t="n">
        <v>828.8799999993912</v>
      </c>
    </row>
    <row r="82889">
      <c r="A82889" s="0" t="n">
        <v>1863.6607</v>
      </c>
      <c r="B82889" s="0" t="n">
        <v>828.8899999993912</v>
      </c>
    </row>
    <row r="82890">
      <c r="A82890" s="0" t="n">
        <v>1863.9273</v>
      </c>
      <c r="B82890" s="0" t="n">
        <v>828.8999999993912</v>
      </c>
    </row>
    <row r="82891">
      <c r="A82891" s="0" t="n">
        <v>1864.1685</v>
      </c>
      <c r="B82891" s="0" t="n">
        <v>828.9099999993912</v>
      </c>
    </row>
    <row r="82892">
      <c r="A82892" s="0" t="n">
        <v>1864.4094</v>
      </c>
      <c r="B82892" s="0" t="n">
        <v>828.9199999993912</v>
      </c>
    </row>
    <row r="82893">
      <c r="A82893" s="0" t="n">
        <v>1864.6602</v>
      </c>
      <c r="B82893" s="0" t="n">
        <v>828.9299999993912</v>
      </c>
    </row>
    <row r="82894">
      <c r="A82894" s="0" t="n">
        <v>1864.8653</v>
      </c>
      <c r="B82894" s="0" t="n">
        <v>828.9399999993911</v>
      </c>
    </row>
    <row r="82895">
      <c r="A82895" s="0" t="n">
        <v>1865.1609</v>
      </c>
      <c r="B82895" s="0" t="n">
        <v>828.9499999993911</v>
      </c>
    </row>
    <row r="82896">
      <c r="A82896" s="0" t="n">
        <v>1865.4354</v>
      </c>
      <c r="B82896" s="0" t="n">
        <v>828.9599999993911</v>
      </c>
    </row>
    <row r="82897">
      <c r="A82897" s="0" t="n">
        <v>1865.7138</v>
      </c>
      <c r="B82897" s="0" t="n">
        <v>828.9699999993911</v>
      </c>
    </row>
    <row r="82898">
      <c r="A82898" s="0" t="n">
        <v>1865.9734</v>
      </c>
      <c r="B82898" s="0" t="n">
        <v>828.9799999993911</v>
      </c>
    </row>
    <row r="82899">
      <c r="A82899" s="0" t="n">
        <v>1866.2389</v>
      </c>
      <c r="B82899" s="0" t="n">
        <v>828.9899999993911</v>
      </c>
    </row>
    <row r="82900">
      <c r="A82900" s="0" t="n">
        <v>1866.4855</v>
      </c>
      <c r="B82900" s="0" t="n">
        <v>828.9999999993911</v>
      </c>
    </row>
    <row r="82901">
      <c r="A82901" s="0" t="n">
        <v>1866.7466</v>
      </c>
      <c r="B82901" s="0" t="n">
        <v>829.0099999993911</v>
      </c>
    </row>
    <row r="82902">
      <c r="A82902" s="0" t="n">
        <v>1867.0278</v>
      </c>
      <c r="B82902" s="0" t="n">
        <v>829.0199999993911</v>
      </c>
    </row>
    <row r="82903">
      <c r="A82903" s="0" t="n">
        <v>1867.2424</v>
      </c>
      <c r="B82903" s="0" t="n">
        <v>829.0299999993911</v>
      </c>
    </row>
    <row r="82904">
      <c r="A82904" s="0" t="n">
        <v>1867.4671</v>
      </c>
      <c r="B82904" s="0" t="n">
        <v>829.0399999993911</v>
      </c>
    </row>
    <row r="82905">
      <c r="A82905" s="0" t="n">
        <v>1867.7585</v>
      </c>
      <c r="B82905" s="0" t="n">
        <v>829.049999999391</v>
      </c>
    </row>
    <row r="82906">
      <c r="A82906" s="0" t="n">
        <v>1868.0024</v>
      </c>
      <c r="B82906" s="0" t="n">
        <v>829.059999999391</v>
      </c>
    </row>
    <row r="82907">
      <c r="A82907" s="0" t="n">
        <v>1868.244</v>
      </c>
      <c r="B82907" s="0" t="n">
        <v>829.069999999391</v>
      </c>
    </row>
    <row r="82908">
      <c r="A82908" s="0" t="n">
        <v>1868.5239</v>
      </c>
      <c r="B82908" s="0" t="n">
        <v>829.079999999391</v>
      </c>
    </row>
    <row r="82909">
      <c r="A82909" s="0" t="n">
        <v>1868.8158</v>
      </c>
      <c r="B82909" s="0" t="n">
        <v>829.089999999391</v>
      </c>
    </row>
    <row r="82910">
      <c r="A82910" s="0" t="n">
        <v>1869.0386</v>
      </c>
      <c r="B82910" s="0" t="n">
        <v>829.099999999391</v>
      </c>
    </row>
    <row r="82911">
      <c r="A82911" s="0" t="n">
        <v>1869.2684</v>
      </c>
      <c r="B82911" s="0" t="n">
        <v>829.109999999391</v>
      </c>
    </row>
    <row r="82912">
      <c r="A82912" s="0" t="n">
        <v>1869.5426</v>
      </c>
      <c r="B82912" s="0" t="n">
        <v>829.119999999391</v>
      </c>
    </row>
    <row r="82913">
      <c r="A82913" s="0" t="n">
        <v>1869.8197</v>
      </c>
      <c r="B82913" s="0" t="n">
        <v>829.129999999391</v>
      </c>
    </row>
    <row r="82914">
      <c r="A82914" s="0" t="n">
        <v>1870.0368</v>
      </c>
      <c r="B82914" s="0" t="n">
        <v>829.139999999391</v>
      </c>
    </row>
    <row r="82915">
      <c r="A82915" s="0" t="n">
        <v>1870.2393</v>
      </c>
      <c r="B82915" s="0" t="n">
        <v>829.149999999391</v>
      </c>
    </row>
    <row r="82916">
      <c r="A82916" s="0" t="n">
        <v>1870.5198</v>
      </c>
      <c r="B82916" s="0" t="n">
        <v>829.1599999993909</v>
      </c>
    </row>
    <row r="82917">
      <c r="A82917" s="0" t="n">
        <v>1870.7457</v>
      </c>
      <c r="B82917" s="0" t="n">
        <v>829.1699999993909</v>
      </c>
    </row>
    <row r="82918">
      <c r="A82918" s="0" t="n">
        <v>1870.955</v>
      </c>
      <c r="B82918" s="0" t="n">
        <v>829.1799999993909</v>
      </c>
    </row>
    <row r="82919">
      <c r="A82919" s="0" t="n">
        <v>1871.1695</v>
      </c>
      <c r="B82919" s="0" t="n">
        <v>829.1899999993909</v>
      </c>
    </row>
    <row r="82920">
      <c r="A82920" s="0" t="n">
        <v>1871.467</v>
      </c>
      <c r="B82920" s="0" t="n">
        <v>829.1999999993909</v>
      </c>
    </row>
    <row r="82921">
      <c r="A82921" s="0" t="n">
        <v>1871.6999</v>
      </c>
      <c r="B82921" s="0" t="n">
        <v>829.2099999993909</v>
      </c>
    </row>
    <row r="82922">
      <c r="A82922" s="0" t="n">
        <v>1871.9984</v>
      </c>
      <c r="B82922" s="0" t="n">
        <v>829.2199999993909</v>
      </c>
    </row>
    <row r="82923">
      <c r="A82923" s="0" t="n">
        <v>1872.2862</v>
      </c>
      <c r="B82923" s="0" t="n">
        <v>829.2299999993909</v>
      </c>
    </row>
    <row r="82924">
      <c r="A82924" s="0" t="n">
        <v>1872.5027</v>
      </c>
      <c r="B82924" s="0" t="n">
        <v>829.2399999993909</v>
      </c>
    </row>
    <row r="82925">
      <c r="A82925" s="0" t="n">
        <v>1872.7475</v>
      </c>
      <c r="B82925" s="0" t="n">
        <v>829.2499999993909</v>
      </c>
    </row>
    <row r="82926">
      <c r="A82926" s="0" t="n">
        <v>1872.9763</v>
      </c>
      <c r="B82926" s="0" t="n">
        <v>829.2599999993909</v>
      </c>
    </row>
    <row r="82927">
      <c r="A82927" s="0" t="n">
        <v>1873.2105</v>
      </c>
      <c r="B82927" s="0" t="n">
        <v>829.2699999993908</v>
      </c>
    </row>
    <row r="82928">
      <c r="A82928" s="0" t="n">
        <v>1873.475</v>
      </c>
      <c r="B82928" s="0" t="n">
        <v>829.2799999993908</v>
      </c>
    </row>
    <row r="82929">
      <c r="A82929" s="0" t="n">
        <v>1873.6847</v>
      </c>
      <c r="B82929" s="0" t="n">
        <v>829.2899999993908</v>
      </c>
    </row>
    <row r="82930">
      <c r="A82930" s="0" t="n">
        <v>1873.9226</v>
      </c>
      <c r="B82930" s="0" t="n">
        <v>829.2999999993908</v>
      </c>
    </row>
    <row r="82931">
      <c r="A82931" s="0" t="n">
        <v>1874.1499</v>
      </c>
      <c r="B82931" s="0" t="n">
        <v>829.3099999993908</v>
      </c>
    </row>
    <row r="82932">
      <c r="A82932" s="0" t="n">
        <v>1874.3767</v>
      </c>
      <c r="B82932" s="0" t="n">
        <v>829.3199999993908</v>
      </c>
    </row>
    <row r="82933">
      <c r="A82933" s="0" t="n">
        <v>1874.64</v>
      </c>
      <c r="B82933" s="0" t="n">
        <v>829.3299999993908</v>
      </c>
    </row>
    <row r="82934">
      <c r="A82934" s="0" t="n">
        <v>1874.9006</v>
      </c>
      <c r="B82934" s="0" t="n">
        <v>829.3399999993908</v>
      </c>
    </row>
    <row r="82935">
      <c r="A82935" s="0" t="n">
        <v>1875.131</v>
      </c>
      <c r="B82935" s="0" t="n">
        <v>829.3499999993908</v>
      </c>
    </row>
    <row r="82936">
      <c r="A82936" s="0" t="n">
        <v>1875.4187</v>
      </c>
      <c r="B82936" s="0" t="n">
        <v>829.3599999993908</v>
      </c>
    </row>
    <row r="82937">
      <c r="A82937" s="0" t="n">
        <v>1875.6332</v>
      </c>
      <c r="B82937" s="0" t="n">
        <v>829.3699999993908</v>
      </c>
    </row>
    <row r="82938">
      <c r="A82938" s="0" t="n">
        <v>1875.8913</v>
      </c>
      <c r="B82938" s="0" t="n">
        <v>829.3799999993907</v>
      </c>
    </row>
    <row r="82939">
      <c r="A82939" s="0" t="n">
        <v>1876.165</v>
      </c>
      <c r="B82939" s="0" t="n">
        <v>829.3899999993907</v>
      </c>
    </row>
    <row r="82940">
      <c r="A82940" s="0" t="n">
        <v>1876.4248</v>
      </c>
      <c r="B82940" s="0" t="n">
        <v>829.3999999993907</v>
      </c>
    </row>
    <row r="82941">
      <c r="A82941" s="0" t="n">
        <v>1876.6582</v>
      </c>
      <c r="B82941" s="0" t="n">
        <v>829.4099999993907</v>
      </c>
    </row>
    <row r="82942">
      <c r="A82942" s="0" t="n">
        <v>1876.9021</v>
      </c>
      <c r="B82942" s="0" t="n">
        <v>829.4199999993907</v>
      </c>
    </row>
    <row r="82943">
      <c r="A82943" s="0" t="n">
        <v>1877.168</v>
      </c>
      <c r="B82943" s="0" t="n">
        <v>829.4299999993907</v>
      </c>
    </row>
    <row r="82944">
      <c r="A82944" s="0" t="n">
        <v>1877.4055</v>
      </c>
      <c r="B82944" s="0" t="n">
        <v>829.4399999993907</v>
      </c>
    </row>
    <row r="82945">
      <c r="A82945" s="0" t="n">
        <v>1877.6784</v>
      </c>
      <c r="B82945" s="0" t="n">
        <v>829.4499999993907</v>
      </c>
    </row>
    <row r="82946">
      <c r="A82946" s="0" t="n">
        <v>1877.8976</v>
      </c>
      <c r="B82946" s="0" t="n">
        <v>829.4599999993907</v>
      </c>
    </row>
    <row r="82947">
      <c r="A82947" s="0" t="n">
        <v>1878.1418</v>
      </c>
      <c r="B82947" s="0" t="n">
        <v>829.4699999993907</v>
      </c>
    </row>
    <row r="82948">
      <c r="A82948" s="0" t="n">
        <v>1878.3436</v>
      </c>
      <c r="B82948" s="0" t="n">
        <v>829.4799999993907</v>
      </c>
    </row>
    <row r="82949">
      <c r="A82949" s="0" t="n">
        <v>1878.6384</v>
      </c>
      <c r="B82949" s="0" t="n">
        <v>829.4899999993906</v>
      </c>
    </row>
    <row r="82950">
      <c r="A82950" s="0" t="n">
        <v>1878.9372</v>
      </c>
      <c r="B82950" s="0" t="n">
        <v>829.4999999993906</v>
      </c>
    </row>
    <row r="82951">
      <c r="A82951" s="0" t="n">
        <v>1879.1742</v>
      </c>
      <c r="B82951" s="0" t="n">
        <v>829.5099999993906</v>
      </c>
    </row>
    <row r="82952">
      <c r="A82952" s="0" t="n">
        <v>1879.4639</v>
      </c>
      <c r="B82952" s="0" t="n">
        <v>829.5199999993906</v>
      </c>
    </row>
    <row r="82953">
      <c r="A82953" s="0" t="n">
        <v>1879.6815</v>
      </c>
      <c r="B82953" s="0" t="n">
        <v>829.5299999993906</v>
      </c>
    </row>
    <row r="82954">
      <c r="A82954" s="0" t="n">
        <v>1879.8963</v>
      </c>
      <c r="B82954" s="0" t="n">
        <v>829.5399999993906</v>
      </c>
    </row>
    <row r="82955">
      <c r="A82955" s="0" t="n">
        <v>1880.1854</v>
      </c>
      <c r="B82955" s="0" t="n">
        <v>829.5499999993906</v>
      </c>
    </row>
    <row r="82956">
      <c r="A82956" s="0" t="n">
        <v>1880.4517</v>
      </c>
      <c r="B82956" s="0" t="n">
        <v>829.5599999993906</v>
      </c>
    </row>
    <row r="82957">
      <c r="A82957" s="0" t="n">
        <v>1880.7384</v>
      </c>
      <c r="B82957" s="0" t="n">
        <v>829.5699999993906</v>
      </c>
    </row>
    <row r="82958">
      <c r="A82958" s="0" t="n">
        <v>1880.992</v>
      </c>
      <c r="B82958" s="0" t="n">
        <v>829.5799999993906</v>
      </c>
    </row>
    <row r="82959">
      <c r="A82959" s="0" t="n">
        <v>1881.2782</v>
      </c>
      <c r="B82959" s="0" t="n">
        <v>829.5899999993906</v>
      </c>
    </row>
    <row r="82960">
      <c r="A82960" s="0" t="n">
        <v>1881.5035</v>
      </c>
      <c r="B82960" s="0" t="n">
        <v>829.5999999993905</v>
      </c>
    </row>
    <row r="82961">
      <c r="A82961" s="0" t="n">
        <v>1881.7546</v>
      </c>
      <c r="B82961" s="0" t="n">
        <v>829.6099999993905</v>
      </c>
    </row>
    <row r="82962">
      <c r="A82962" s="0" t="n">
        <v>1882.0115</v>
      </c>
      <c r="B82962" s="0" t="n">
        <v>829.6199999993905</v>
      </c>
    </row>
    <row r="82963">
      <c r="A82963" s="0" t="n">
        <v>1882.2448</v>
      </c>
      <c r="B82963" s="0" t="n">
        <v>829.6299999993905</v>
      </c>
    </row>
    <row r="82964">
      <c r="A82964" s="0" t="n">
        <v>1882.5437</v>
      </c>
      <c r="B82964" s="0" t="n">
        <v>829.6399999993905</v>
      </c>
    </row>
    <row r="82965">
      <c r="A82965" s="0" t="n">
        <v>1882.8117</v>
      </c>
      <c r="B82965" s="0" t="n">
        <v>829.6499999993905</v>
      </c>
    </row>
    <row r="82966">
      <c r="A82966" s="0" t="n">
        <v>1883.0264</v>
      </c>
      <c r="B82966" s="0" t="n">
        <v>829.6599999993905</v>
      </c>
    </row>
    <row r="82967">
      <c r="A82967" s="0" t="n">
        <v>1883.2936</v>
      </c>
      <c r="B82967" s="0" t="n">
        <v>829.6699999993905</v>
      </c>
    </row>
    <row r="82968">
      <c r="A82968" s="0" t="n">
        <v>1883.5321</v>
      </c>
      <c r="B82968" s="0" t="n">
        <v>829.6799999993905</v>
      </c>
    </row>
    <row r="82969">
      <c r="A82969" s="0" t="n">
        <v>1883.757</v>
      </c>
      <c r="B82969" s="0" t="n">
        <v>829.6899999993905</v>
      </c>
    </row>
    <row r="82970">
      <c r="A82970" s="0" t="n">
        <v>1884.0544</v>
      </c>
      <c r="B82970" s="0" t="n">
        <v>829.6999999993905</v>
      </c>
    </row>
    <row r="82971">
      <c r="A82971" s="0" t="n">
        <v>1884.2824</v>
      </c>
      <c r="B82971" s="0" t="n">
        <v>829.7099999993904</v>
      </c>
    </row>
    <row r="82972">
      <c r="A82972" s="0" t="n">
        <v>1884.5571</v>
      </c>
      <c r="B82972" s="0" t="n">
        <v>829.7199999993904</v>
      </c>
    </row>
    <row r="82973">
      <c r="A82973" s="0" t="n">
        <v>1884.8525</v>
      </c>
      <c r="B82973" s="0" t="n">
        <v>829.7299999993904</v>
      </c>
    </row>
    <row r="82974">
      <c r="A82974" s="0" t="n">
        <v>1885.0942</v>
      </c>
      <c r="B82974" s="0" t="n">
        <v>829.7399999993904</v>
      </c>
    </row>
    <row r="82975">
      <c r="A82975" s="0" t="n">
        <v>1885.3635</v>
      </c>
      <c r="B82975" s="0" t="n">
        <v>829.7499999993904</v>
      </c>
    </row>
    <row r="82976">
      <c r="A82976" s="0" t="n">
        <v>1885.5767</v>
      </c>
      <c r="B82976" s="0" t="n">
        <v>829.7599999993904</v>
      </c>
    </row>
    <row r="82977">
      <c r="A82977" s="0" t="n">
        <v>1885.8393</v>
      </c>
      <c r="B82977" s="0" t="n">
        <v>829.7699999993904</v>
      </c>
    </row>
    <row r="82978">
      <c r="A82978" s="0" t="n">
        <v>1886.1029</v>
      </c>
      <c r="B82978" s="0" t="n">
        <v>829.7799999993904</v>
      </c>
    </row>
    <row r="82979">
      <c r="A82979" s="0" t="n">
        <v>1886.3422</v>
      </c>
      <c r="B82979" s="0" t="n">
        <v>829.7899999993904</v>
      </c>
    </row>
    <row r="82980">
      <c r="A82980" s="0" t="n">
        <v>1886.6181</v>
      </c>
      <c r="B82980" s="0" t="n">
        <v>829.7999999993904</v>
      </c>
    </row>
    <row r="82981">
      <c r="A82981" s="0" t="n">
        <v>1886.889</v>
      </c>
      <c r="B82981" s="0" t="n">
        <v>829.8099999993904</v>
      </c>
    </row>
    <row r="82982">
      <c r="A82982" s="0" t="n">
        <v>1887.1054</v>
      </c>
      <c r="B82982" s="0" t="n">
        <v>829.8199999993903</v>
      </c>
    </row>
    <row r="82983">
      <c r="A82983" s="0" t="n">
        <v>1887.3354</v>
      </c>
      <c r="B82983" s="0" t="n">
        <v>829.8299999993903</v>
      </c>
    </row>
    <row r="82984">
      <c r="A82984" s="0" t="n">
        <v>1887.5872</v>
      </c>
      <c r="B82984" s="0" t="n">
        <v>829.8399999993903</v>
      </c>
    </row>
    <row r="82985">
      <c r="A82985" s="0" t="n">
        <v>1887.8636</v>
      </c>
      <c r="B82985" s="0" t="n">
        <v>829.8499999993903</v>
      </c>
    </row>
    <row r="82986">
      <c r="A82986" s="0" t="n">
        <v>1888.1369</v>
      </c>
      <c r="B82986" s="0" t="n">
        <v>829.8599999993903</v>
      </c>
    </row>
    <row r="82987">
      <c r="A82987" s="0" t="n">
        <v>1888.4077</v>
      </c>
      <c r="B82987" s="0" t="n">
        <v>829.8699999993903</v>
      </c>
    </row>
    <row r="82988">
      <c r="A82988" s="0" t="n">
        <v>1888.6083</v>
      </c>
      <c r="B82988" s="0" t="n">
        <v>829.8799999993903</v>
      </c>
    </row>
    <row r="82989">
      <c r="A82989" s="0" t="n">
        <v>1888.8877</v>
      </c>
      <c r="B82989" s="0" t="n">
        <v>829.8899999993903</v>
      </c>
    </row>
    <row r="82990">
      <c r="A82990" s="0" t="n">
        <v>1889.0963</v>
      </c>
      <c r="B82990" s="0" t="n">
        <v>829.8999999993903</v>
      </c>
    </row>
    <row r="82991">
      <c r="A82991" s="0" t="n">
        <v>1889.3757</v>
      </c>
      <c r="B82991" s="0" t="n">
        <v>829.9099999993903</v>
      </c>
    </row>
    <row r="82992">
      <c r="A82992" s="0" t="n">
        <v>1889.585</v>
      </c>
      <c r="B82992" s="0" t="n">
        <v>829.9199999993903</v>
      </c>
    </row>
    <row r="82993">
      <c r="A82993" s="0" t="n">
        <v>1889.835</v>
      </c>
      <c r="B82993" s="0" t="n">
        <v>829.9299999993902</v>
      </c>
    </row>
    <row r="82994">
      <c r="A82994" s="0" t="n">
        <v>1890.0502</v>
      </c>
      <c r="B82994" s="0" t="n">
        <v>829.9399999993902</v>
      </c>
    </row>
    <row r="82995">
      <c r="A82995" s="0" t="n">
        <v>1890.2588</v>
      </c>
      <c r="B82995" s="0" t="n">
        <v>829.9499999993902</v>
      </c>
    </row>
    <row r="82996">
      <c r="A82996" s="0" t="n">
        <v>1890.4773</v>
      </c>
      <c r="B82996" s="0" t="n">
        <v>829.9599999993902</v>
      </c>
    </row>
    <row r="82997">
      <c r="A82997" s="0" t="n">
        <v>1890.7376</v>
      </c>
      <c r="B82997" s="0" t="n">
        <v>829.9699999993902</v>
      </c>
    </row>
    <row r="82998">
      <c r="A82998" s="0" t="n">
        <v>1890.9624</v>
      </c>
      <c r="B82998" s="0" t="n">
        <v>829.9799999993902</v>
      </c>
    </row>
    <row r="82999">
      <c r="A82999" s="0" t="n">
        <v>1891.2579</v>
      </c>
      <c r="B82999" s="0" t="n">
        <v>829.9899999993902</v>
      </c>
    </row>
    <row r="83000">
      <c r="A83000" s="0" t="n">
        <v>1891.5457</v>
      </c>
      <c r="B83000" s="0" t="n">
        <v>829.9999999993902</v>
      </c>
    </row>
    <row r="83001">
      <c r="A83001" s="0" t="n">
        <v>1891.8321</v>
      </c>
      <c r="B83001" s="0" t="n">
        <v>830.0099999993902</v>
      </c>
    </row>
    <row r="83002">
      <c r="A83002" s="0" t="n">
        <v>1892.0357</v>
      </c>
      <c r="B83002" s="0" t="n">
        <v>830.0199999993902</v>
      </c>
    </row>
    <row r="83003">
      <c r="A83003" s="0" t="n">
        <v>1892.306</v>
      </c>
      <c r="B83003" s="0" t="n">
        <v>830.0299999993902</v>
      </c>
    </row>
    <row r="83004">
      <c r="A83004" s="0" t="n">
        <v>1892.5818</v>
      </c>
      <c r="B83004" s="0" t="n">
        <v>830.0399999993901</v>
      </c>
    </row>
    <row r="83005">
      <c r="A83005" s="0" t="n">
        <v>1892.8369</v>
      </c>
      <c r="B83005" s="0" t="n">
        <v>830.0499999993901</v>
      </c>
    </row>
    <row r="83006">
      <c r="A83006" s="0" t="n">
        <v>1893.1165</v>
      </c>
      <c r="B83006" s="0" t="n">
        <v>830.0599999993901</v>
      </c>
    </row>
    <row r="83007">
      <c r="A83007" s="0" t="n">
        <v>1893.3943</v>
      </c>
      <c r="B83007" s="0" t="n">
        <v>830.0699999993901</v>
      </c>
    </row>
    <row r="83008">
      <c r="A83008" s="0" t="n">
        <v>1893.6579</v>
      </c>
      <c r="B83008" s="0" t="n">
        <v>830.0799999993901</v>
      </c>
    </row>
    <row r="83009">
      <c r="A83009" s="0" t="n">
        <v>1893.9279</v>
      </c>
      <c r="B83009" s="0" t="n">
        <v>830.0899999993901</v>
      </c>
    </row>
    <row r="83010">
      <c r="A83010" s="0" t="n">
        <v>1894.1338</v>
      </c>
      <c r="B83010" s="0" t="n">
        <v>830.0999999993901</v>
      </c>
    </row>
    <row r="83011">
      <c r="A83011" s="0" t="n">
        <v>1894.3456</v>
      </c>
      <c r="B83011" s="0" t="n">
        <v>830.1099999993901</v>
      </c>
    </row>
    <row r="83012">
      <c r="A83012" s="0" t="n">
        <v>1894.5797</v>
      </c>
      <c r="B83012" s="0" t="n">
        <v>830.1199999993901</v>
      </c>
    </row>
    <row r="83013">
      <c r="A83013" s="0" t="n">
        <v>1894.8235</v>
      </c>
      <c r="B83013" s="0" t="n">
        <v>830.1299999993901</v>
      </c>
    </row>
    <row r="83014">
      <c r="A83014" s="0" t="n">
        <v>1895.1006</v>
      </c>
      <c r="B83014" s="0" t="n">
        <v>830.1399999993901</v>
      </c>
    </row>
    <row r="83015">
      <c r="A83015" s="0" t="n">
        <v>1895.3643</v>
      </c>
      <c r="B83015" s="0" t="n">
        <v>830.14999999939</v>
      </c>
    </row>
    <row r="83016">
      <c r="A83016" s="0" t="n">
        <v>1895.6348</v>
      </c>
      <c r="B83016" s="0" t="n">
        <v>830.15999999939</v>
      </c>
    </row>
    <row r="83017">
      <c r="A83017" s="0" t="n">
        <v>1895.926</v>
      </c>
      <c r="B83017" s="0" t="n">
        <v>830.16999999939</v>
      </c>
    </row>
    <row r="83018">
      <c r="A83018" s="0" t="n">
        <v>1896.2105</v>
      </c>
      <c r="B83018" s="0" t="n">
        <v>830.17999999939</v>
      </c>
    </row>
    <row r="83019">
      <c r="A83019" s="0" t="n">
        <v>1896.4523</v>
      </c>
      <c r="B83019" s="0" t="n">
        <v>830.18999999939</v>
      </c>
    </row>
    <row r="83020">
      <c r="A83020" s="0" t="n">
        <v>1896.7463</v>
      </c>
      <c r="B83020" s="0" t="n">
        <v>830.19999999939</v>
      </c>
    </row>
    <row r="83021">
      <c r="A83021" s="0" t="n">
        <v>1896.9937</v>
      </c>
      <c r="B83021" s="0" t="n">
        <v>830.20999999939</v>
      </c>
    </row>
    <row r="83022">
      <c r="A83022" s="0" t="n">
        <v>1897.231</v>
      </c>
      <c r="B83022" s="0" t="n">
        <v>830.21999999939</v>
      </c>
    </row>
    <row r="83023">
      <c r="A83023" s="0" t="n">
        <v>1897.4449</v>
      </c>
      <c r="B83023" s="0" t="n">
        <v>830.22999999939</v>
      </c>
    </row>
    <row r="83024">
      <c r="A83024" s="0" t="n">
        <v>1897.7374</v>
      </c>
      <c r="B83024" s="0" t="n">
        <v>830.23999999939</v>
      </c>
    </row>
    <row r="83025">
      <c r="A83025" s="0" t="n">
        <v>1897.9796</v>
      </c>
      <c r="B83025" s="0" t="n">
        <v>830.24999999939</v>
      </c>
    </row>
    <row r="83026">
      <c r="A83026" s="0" t="n">
        <v>1898.272</v>
      </c>
      <c r="B83026" s="0" t="n">
        <v>830.2599999993899</v>
      </c>
    </row>
    <row r="83027">
      <c r="A83027" s="0" t="n">
        <v>1898.5629</v>
      </c>
      <c r="B83027" s="0" t="n">
        <v>830.2699999993899</v>
      </c>
    </row>
    <row r="83028">
      <c r="A83028" s="0" t="n">
        <v>1898.8139</v>
      </c>
      <c r="B83028" s="0" t="n">
        <v>830.2799999993899</v>
      </c>
    </row>
    <row r="83029">
      <c r="A83029" s="0" t="n">
        <v>1899.0556</v>
      </c>
      <c r="B83029" s="0" t="n">
        <v>830.2899999993899</v>
      </c>
    </row>
    <row r="83030">
      <c r="A83030" s="0" t="n">
        <v>1899.3003</v>
      </c>
      <c r="B83030" s="0" t="n">
        <v>830.2999999993899</v>
      </c>
    </row>
    <row r="83031">
      <c r="A83031" s="0" t="n">
        <v>1899.5812</v>
      </c>
      <c r="B83031" s="0" t="n">
        <v>830.3099999993899</v>
      </c>
    </row>
    <row r="83032">
      <c r="A83032" s="0" t="n">
        <v>1899.8694</v>
      </c>
      <c r="B83032" s="0" t="n">
        <v>830.3199999993899</v>
      </c>
    </row>
    <row r="83033">
      <c r="A83033" s="0" t="n">
        <v>1900.1026</v>
      </c>
      <c r="B83033" s="0" t="n">
        <v>830.3299999993899</v>
      </c>
    </row>
    <row r="83034">
      <c r="A83034" s="0" t="n">
        <v>1900.3497</v>
      </c>
      <c r="B83034" s="0" t="n">
        <v>830.3399999993899</v>
      </c>
    </row>
    <row r="83035">
      <c r="A83035" s="0" t="n">
        <v>1900.6209</v>
      </c>
      <c r="B83035" s="0" t="n">
        <v>830.3499999993899</v>
      </c>
    </row>
    <row r="83036">
      <c r="A83036" s="0" t="n">
        <v>1900.8259</v>
      </c>
      <c r="B83036" s="0" t="n">
        <v>830.3599999993899</v>
      </c>
    </row>
    <row r="83037">
      <c r="A83037" s="0" t="n">
        <v>1901.0269</v>
      </c>
      <c r="B83037" s="0" t="n">
        <v>830.3699999993898</v>
      </c>
    </row>
    <row r="83038">
      <c r="A83038" s="0" t="n">
        <v>1901.2629</v>
      </c>
      <c r="B83038" s="0" t="n">
        <v>830.3799999993898</v>
      </c>
    </row>
    <row r="83039">
      <c r="A83039" s="0" t="n">
        <v>1901.4772</v>
      </c>
      <c r="B83039" s="0" t="n">
        <v>830.3899999993898</v>
      </c>
    </row>
    <row r="83040">
      <c r="A83040" s="0" t="n">
        <v>1901.7036</v>
      </c>
      <c r="B83040" s="0" t="n">
        <v>830.3999999993898</v>
      </c>
    </row>
    <row r="83041">
      <c r="A83041" s="0" t="n">
        <v>1901.9481</v>
      </c>
      <c r="B83041" s="0" t="n">
        <v>830.4099999993898</v>
      </c>
    </row>
    <row r="83042">
      <c r="A83042" s="0" t="n">
        <v>1902.2</v>
      </c>
      <c r="B83042" s="0" t="n">
        <v>830.4199999993898</v>
      </c>
    </row>
    <row r="83043">
      <c r="A83043" s="0" t="n">
        <v>1902.4807</v>
      </c>
      <c r="B83043" s="0" t="n">
        <v>830.4299999993898</v>
      </c>
    </row>
    <row r="83044">
      <c r="A83044" s="0" t="n">
        <v>1902.7677</v>
      </c>
      <c r="B83044" s="0" t="n">
        <v>830.4399999993898</v>
      </c>
    </row>
    <row r="83045">
      <c r="A83045" s="0" t="n">
        <v>1903.0242</v>
      </c>
      <c r="B83045" s="0" t="n">
        <v>830.4499999993898</v>
      </c>
    </row>
    <row r="83046">
      <c r="A83046" s="0" t="n">
        <v>1903.238</v>
      </c>
      <c r="B83046" s="0" t="n">
        <v>830.4599999993898</v>
      </c>
    </row>
    <row r="83047">
      <c r="A83047" s="0" t="n">
        <v>1903.4489</v>
      </c>
      <c r="B83047" s="0" t="n">
        <v>830.4699999993898</v>
      </c>
    </row>
    <row r="83048">
      <c r="A83048" s="0" t="n">
        <v>1903.669</v>
      </c>
      <c r="B83048" s="0" t="n">
        <v>830.4799999993897</v>
      </c>
    </row>
    <row r="83049">
      <c r="A83049" s="0" t="n">
        <v>1903.8955</v>
      </c>
      <c r="B83049" s="0" t="n">
        <v>830.4899999993897</v>
      </c>
    </row>
    <row r="83050">
      <c r="A83050" s="0" t="n">
        <v>1904.1192</v>
      </c>
      <c r="B83050" s="0" t="n">
        <v>830.4999999993897</v>
      </c>
    </row>
    <row r="83051">
      <c r="A83051" s="0" t="n">
        <v>1904.3195</v>
      </c>
      <c r="B83051" s="0" t="n">
        <v>830.5099999993897</v>
      </c>
    </row>
    <row r="83052">
      <c r="A83052" s="0" t="n">
        <v>1904.597</v>
      </c>
      <c r="B83052" s="0" t="n">
        <v>830.5199999993897</v>
      </c>
    </row>
    <row r="83053">
      <c r="A83053" s="0" t="n">
        <v>1904.8379</v>
      </c>
      <c r="B83053" s="0" t="n">
        <v>830.5299999993897</v>
      </c>
    </row>
    <row r="83054">
      <c r="A83054" s="0" t="n">
        <v>1905.1378</v>
      </c>
      <c r="B83054" s="0" t="n">
        <v>830.5399999993897</v>
      </c>
    </row>
    <row r="83055">
      <c r="A83055" s="0" t="n">
        <v>1905.3703</v>
      </c>
      <c r="B83055" s="0" t="n">
        <v>830.5499999993897</v>
      </c>
    </row>
    <row r="83056">
      <c r="A83056" s="0" t="n">
        <v>1905.5711</v>
      </c>
      <c r="B83056" s="0" t="n">
        <v>830.5599999993897</v>
      </c>
    </row>
    <row r="83057">
      <c r="A83057" s="0" t="n">
        <v>1905.8304</v>
      </c>
      <c r="B83057" s="0" t="n">
        <v>830.5699999993897</v>
      </c>
    </row>
    <row r="83058">
      <c r="A83058" s="0" t="n">
        <v>1906.0484</v>
      </c>
      <c r="B83058" s="0" t="n">
        <v>830.5799999993897</v>
      </c>
    </row>
    <row r="83059">
      <c r="A83059" s="0" t="n">
        <v>1906.2994</v>
      </c>
      <c r="B83059" s="0" t="n">
        <v>830.5899999993896</v>
      </c>
    </row>
    <row r="83060">
      <c r="A83060" s="0" t="n">
        <v>1906.5938</v>
      </c>
      <c r="B83060" s="0" t="n">
        <v>830.5999999993896</v>
      </c>
    </row>
    <row r="83061">
      <c r="A83061" s="0" t="n">
        <v>1906.819</v>
      </c>
      <c r="B83061" s="0" t="n">
        <v>830.6099999993896</v>
      </c>
    </row>
    <row r="83062">
      <c r="A83062" s="0" t="n">
        <v>1907.0947</v>
      </c>
      <c r="B83062" s="0" t="n">
        <v>830.6199999993896</v>
      </c>
    </row>
    <row r="83063">
      <c r="A83063" s="0" t="n">
        <v>1907.3276</v>
      </c>
      <c r="B83063" s="0" t="n">
        <v>830.6299999993896</v>
      </c>
    </row>
    <row r="83064">
      <c r="A83064" s="0" t="n">
        <v>1907.6159</v>
      </c>
      <c r="B83064" s="0" t="n">
        <v>830.6399999993896</v>
      </c>
    </row>
    <row r="83065">
      <c r="A83065" s="0" t="n">
        <v>1907.8511</v>
      </c>
      <c r="B83065" s="0" t="n">
        <v>830.6499999993896</v>
      </c>
    </row>
    <row r="83066">
      <c r="A83066" s="0" t="n">
        <v>1908.1155</v>
      </c>
      <c r="B83066" s="0" t="n">
        <v>830.6599999993896</v>
      </c>
    </row>
    <row r="83067">
      <c r="A83067" s="0" t="n">
        <v>1908.3834</v>
      </c>
      <c r="B83067" s="0" t="n">
        <v>830.6699999993896</v>
      </c>
    </row>
    <row r="83068">
      <c r="A83068" s="0" t="n">
        <v>1908.6691</v>
      </c>
      <c r="B83068" s="0" t="n">
        <v>830.6799999993896</v>
      </c>
    </row>
    <row r="83069">
      <c r="A83069" s="0" t="n">
        <v>1908.8906</v>
      </c>
      <c r="B83069" s="0" t="n">
        <v>830.6899999993896</v>
      </c>
    </row>
    <row r="83070">
      <c r="A83070" s="0" t="n">
        <v>1909.1252</v>
      </c>
      <c r="B83070" s="0" t="n">
        <v>830.6999999993895</v>
      </c>
    </row>
    <row r="83071">
      <c r="A83071" s="0" t="n">
        <v>1909.3421</v>
      </c>
      <c r="B83071" s="0" t="n">
        <v>830.7099999993895</v>
      </c>
    </row>
    <row r="83072">
      <c r="A83072" s="0" t="n">
        <v>1909.5826</v>
      </c>
      <c r="B83072" s="0" t="n">
        <v>830.7199999993895</v>
      </c>
    </row>
    <row r="83073">
      <c r="A83073" s="0" t="n">
        <v>1909.8559</v>
      </c>
      <c r="B83073" s="0" t="n">
        <v>830.7299999993895</v>
      </c>
    </row>
    <row r="83074">
      <c r="A83074" s="0" t="n">
        <v>1910.0994</v>
      </c>
      <c r="B83074" s="0" t="n">
        <v>830.7399999993895</v>
      </c>
    </row>
    <row r="83075">
      <c r="A83075" s="0" t="n">
        <v>1910.3366</v>
      </c>
      <c r="B83075" s="0" t="n">
        <v>830.7499999993895</v>
      </c>
    </row>
    <row r="83076">
      <c r="A83076" s="0" t="n">
        <v>1910.5469</v>
      </c>
      <c r="B83076" s="0" t="n">
        <v>830.7599999993895</v>
      </c>
    </row>
    <row r="83077">
      <c r="A83077" s="0" t="n">
        <v>1910.7568</v>
      </c>
      <c r="B83077" s="0" t="n">
        <v>830.7699999993895</v>
      </c>
    </row>
    <row r="83078">
      <c r="A83078" s="0" t="n">
        <v>1911.0049</v>
      </c>
      <c r="B83078" s="0" t="n">
        <v>830.7799999993895</v>
      </c>
    </row>
    <row r="83079">
      <c r="A83079" s="0" t="n">
        <v>1911.2455</v>
      </c>
      <c r="B83079" s="0" t="n">
        <v>830.7899999993895</v>
      </c>
    </row>
    <row r="83080">
      <c r="A83080" s="0" t="n">
        <v>1911.4576</v>
      </c>
      <c r="B83080" s="0" t="n">
        <v>830.7999999993895</v>
      </c>
    </row>
    <row r="83081">
      <c r="A83081" s="0" t="n">
        <v>1911.7526</v>
      </c>
      <c r="B83081" s="0" t="n">
        <v>830.8099999993894</v>
      </c>
    </row>
    <row r="83082">
      <c r="A83082" s="0" t="n">
        <v>1912.0496</v>
      </c>
      <c r="B83082" s="0" t="n">
        <v>830.8199999993894</v>
      </c>
    </row>
    <row r="83083">
      <c r="A83083" s="0" t="n">
        <v>1912.3343</v>
      </c>
      <c r="B83083" s="0" t="n">
        <v>830.8299999993894</v>
      </c>
    </row>
    <row r="83084">
      <c r="A83084" s="0" t="n">
        <v>1912.5952</v>
      </c>
      <c r="B83084" s="0" t="n">
        <v>830.8399999993894</v>
      </c>
    </row>
    <row r="83085">
      <c r="A83085" s="0" t="n">
        <v>1912.8365</v>
      </c>
      <c r="B83085" s="0" t="n">
        <v>830.8499999993894</v>
      </c>
    </row>
    <row r="83086">
      <c r="A83086" s="0" t="n">
        <v>1913.0657</v>
      </c>
      <c r="B83086" s="0" t="n">
        <v>830.8599999993894</v>
      </c>
    </row>
    <row r="83087">
      <c r="A83087" s="0" t="n">
        <v>1913.3034</v>
      </c>
      <c r="B83087" s="0" t="n">
        <v>830.8699999993894</v>
      </c>
    </row>
    <row r="83088">
      <c r="A83088" s="0" t="n">
        <v>1913.5819</v>
      </c>
      <c r="B83088" s="0" t="n">
        <v>830.8799999993894</v>
      </c>
    </row>
    <row r="83089">
      <c r="A83089" s="0" t="n">
        <v>1913.8486</v>
      </c>
      <c r="B83089" s="0" t="n">
        <v>830.8899999993894</v>
      </c>
    </row>
    <row r="83090">
      <c r="A83090" s="0" t="n">
        <v>1914.0734</v>
      </c>
      <c r="B83090" s="0" t="n">
        <v>830.8999999993894</v>
      </c>
    </row>
    <row r="83091">
      <c r="A83091" s="0" t="n">
        <v>1914.2844</v>
      </c>
      <c r="B83091" s="0" t="n">
        <v>830.9099999993894</v>
      </c>
    </row>
    <row r="83092">
      <c r="A83092" s="0" t="n">
        <v>1914.5426</v>
      </c>
      <c r="B83092" s="0" t="n">
        <v>830.9199999993893</v>
      </c>
    </row>
    <row r="83093">
      <c r="A83093" s="0" t="n">
        <v>1914.7675</v>
      </c>
      <c r="B83093" s="0" t="n">
        <v>830.9299999993893</v>
      </c>
    </row>
    <row r="83094">
      <c r="A83094" s="0" t="n">
        <v>1915.0417</v>
      </c>
      <c r="B83094" s="0" t="n">
        <v>830.9399999993893</v>
      </c>
    </row>
    <row r="83095">
      <c r="A83095" s="0" t="n">
        <v>1915.2588</v>
      </c>
      <c r="B83095" s="0" t="n">
        <v>830.9499999993893</v>
      </c>
    </row>
    <row r="83096">
      <c r="A83096" s="0" t="n">
        <v>1915.5222</v>
      </c>
      <c r="B83096" s="0" t="n">
        <v>830.9599999993893</v>
      </c>
    </row>
    <row r="83097">
      <c r="A83097" s="0" t="n">
        <v>1915.7692</v>
      </c>
      <c r="B83097" s="0" t="n">
        <v>830.9699999993893</v>
      </c>
    </row>
    <row r="83098">
      <c r="A83098" s="0" t="n">
        <v>1916.0012</v>
      </c>
      <c r="B83098" s="0" t="n">
        <v>830.9799999993893</v>
      </c>
    </row>
    <row r="83099">
      <c r="A83099" s="0" t="n">
        <v>1916.2873</v>
      </c>
      <c r="B83099" s="0" t="n">
        <v>830.9899999993893</v>
      </c>
    </row>
    <row r="83100">
      <c r="A83100" s="0" t="n">
        <v>1916.5021</v>
      </c>
      <c r="B83100" s="0" t="n">
        <v>830.9999999993893</v>
      </c>
    </row>
    <row r="83101">
      <c r="A83101" s="0" t="n">
        <v>1916.7841</v>
      </c>
      <c r="B83101" s="0" t="n">
        <v>831.0099999993893</v>
      </c>
    </row>
    <row r="83102">
      <c r="A83102" s="0" t="n">
        <v>1916.9977</v>
      </c>
      <c r="B83102" s="0" t="n">
        <v>831.0199999993893</v>
      </c>
    </row>
    <row r="83103">
      <c r="A83103" s="0" t="n">
        <v>1917.2052</v>
      </c>
      <c r="B83103" s="0" t="n">
        <v>831.0299999993892</v>
      </c>
    </row>
    <row r="83104">
      <c r="A83104" s="0" t="n">
        <v>1917.4935</v>
      </c>
      <c r="B83104" s="0" t="n">
        <v>831.0399999993892</v>
      </c>
    </row>
    <row r="83105">
      <c r="A83105" s="0" t="n">
        <v>1917.7463</v>
      </c>
      <c r="B83105" s="0" t="n">
        <v>831.0499999993892</v>
      </c>
    </row>
    <row r="83106">
      <c r="A83106" s="0" t="n">
        <v>1917.9939</v>
      </c>
      <c r="B83106" s="0" t="n">
        <v>831.0599999993892</v>
      </c>
    </row>
    <row r="83107">
      <c r="A83107" s="0" t="n">
        <v>1918.245</v>
      </c>
      <c r="B83107" s="0" t="n">
        <v>831.0699999993892</v>
      </c>
    </row>
    <row r="83108">
      <c r="A83108" s="0" t="n">
        <v>1918.5408</v>
      </c>
      <c r="B83108" s="0" t="n">
        <v>831.0799999993892</v>
      </c>
    </row>
    <row r="83109">
      <c r="A83109" s="0" t="n">
        <v>1918.7518</v>
      </c>
      <c r="B83109" s="0" t="n">
        <v>831.0899999993892</v>
      </c>
    </row>
    <row r="83110">
      <c r="A83110" s="0" t="n">
        <v>1918.9745</v>
      </c>
      <c r="B83110" s="0" t="n">
        <v>831.0999999993892</v>
      </c>
    </row>
    <row r="83111">
      <c r="A83111" s="0" t="n">
        <v>1919.1828</v>
      </c>
      <c r="B83111" s="0" t="n">
        <v>831.1099999993892</v>
      </c>
    </row>
    <row r="83112">
      <c r="A83112" s="0" t="n">
        <v>1919.4178</v>
      </c>
      <c r="B83112" s="0" t="n">
        <v>831.1199999993892</v>
      </c>
    </row>
    <row r="83113">
      <c r="A83113" s="0" t="n">
        <v>1919.6211</v>
      </c>
      <c r="B83113" s="0" t="n">
        <v>831.1299999993892</v>
      </c>
    </row>
    <row r="83114">
      <c r="A83114" s="0" t="n">
        <v>1919.9098</v>
      </c>
      <c r="B83114" s="0" t="n">
        <v>831.1399999993891</v>
      </c>
    </row>
    <row r="83115">
      <c r="A83115" s="0" t="n">
        <v>1920.1491</v>
      </c>
      <c r="B83115" s="0" t="n">
        <v>831.1499999993891</v>
      </c>
    </row>
    <row r="83116">
      <c r="A83116" s="0" t="n">
        <v>1920.4376</v>
      </c>
      <c r="B83116" s="0" t="n">
        <v>831.1599999993891</v>
      </c>
    </row>
    <row r="83117">
      <c r="A83117" s="0" t="n">
        <v>1920.6776</v>
      </c>
      <c r="B83117" s="0" t="n">
        <v>831.1699999993891</v>
      </c>
    </row>
    <row r="83118">
      <c r="A83118" s="0" t="n">
        <v>1920.8912</v>
      </c>
      <c r="B83118" s="0" t="n">
        <v>831.1799999993891</v>
      </c>
    </row>
    <row r="83119">
      <c r="A83119" s="0" t="n">
        <v>1921.1862</v>
      </c>
      <c r="B83119" s="0" t="n">
        <v>831.1899999993891</v>
      </c>
    </row>
    <row r="83120">
      <c r="A83120" s="0" t="n">
        <v>1921.3958</v>
      </c>
      <c r="B83120" s="0" t="n">
        <v>831.1999999993891</v>
      </c>
    </row>
    <row r="83121">
      <c r="A83121" s="0" t="n">
        <v>1921.688</v>
      </c>
      <c r="B83121" s="0" t="n">
        <v>831.2099999993891</v>
      </c>
    </row>
    <row r="83122">
      <c r="A83122" s="0" t="n">
        <v>1921.9596</v>
      </c>
      <c r="B83122" s="0" t="n">
        <v>831.2199999993891</v>
      </c>
    </row>
    <row r="83123">
      <c r="A83123" s="0" t="n">
        <v>1922.2269</v>
      </c>
      <c r="B83123" s="0" t="n">
        <v>831.2299999993891</v>
      </c>
    </row>
    <row r="83124">
      <c r="A83124" s="0" t="n">
        <v>1922.5249</v>
      </c>
      <c r="B83124" s="0" t="n">
        <v>831.2399999993891</v>
      </c>
    </row>
    <row r="83125">
      <c r="A83125" s="0" t="n">
        <v>1922.7824</v>
      </c>
      <c r="B83125" s="0" t="n">
        <v>831.249999999389</v>
      </c>
    </row>
    <row r="83126">
      <c r="A83126" s="0" t="n">
        <v>1923.0525</v>
      </c>
      <c r="B83126" s="0" t="n">
        <v>831.259999999389</v>
      </c>
    </row>
    <row r="83127">
      <c r="A83127" s="0" t="n">
        <v>1923.3279</v>
      </c>
      <c r="B83127" s="0" t="n">
        <v>831.269999999389</v>
      </c>
    </row>
    <row r="83128">
      <c r="A83128" s="0" t="n">
        <v>1923.5795</v>
      </c>
      <c r="B83128" s="0" t="n">
        <v>831.279999999389</v>
      </c>
    </row>
    <row r="83129">
      <c r="A83129" s="0" t="n">
        <v>1923.8342</v>
      </c>
      <c r="B83129" s="0" t="n">
        <v>831.289999999389</v>
      </c>
    </row>
    <row r="83130">
      <c r="A83130" s="0" t="n">
        <v>1924.0851</v>
      </c>
      <c r="B83130" s="0" t="n">
        <v>831.299999999389</v>
      </c>
    </row>
    <row r="83131">
      <c r="A83131" s="0" t="n">
        <v>1924.295</v>
      </c>
      <c r="B83131" s="0" t="n">
        <v>831.309999999389</v>
      </c>
    </row>
    <row r="83132">
      <c r="A83132" s="0" t="n">
        <v>1924.5243</v>
      </c>
      <c r="B83132" s="0" t="n">
        <v>831.319999999389</v>
      </c>
    </row>
    <row r="83133">
      <c r="A83133" s="0" t="n">
        <v>1924.8161</v>
      </c>
      <c r="B83133" s="0" t="n">
        <v>831.329999999389</v>
      </c>
    </row>
    <row r="83134">
      <c r="A83134" s="0" t="n">
        <v>1925.0773</v>
      </c>
      <c r="B83134" s="0" t="n">
        <v>831.339999999389</v>
      </c>
    </row>
    <row r="83135">
      <c r="A83135" s="0" t="n">
        <v>1925.3474</v>
      </c>
      <c r="B83135" s="0" t="n">
        <v>831.349999999389</v>
      </c>
    </row>
    <row r="83136">
      <c r="A83136" s="0" t="n">
        <v>1925.595</v>
      </c>
      <c r="B83136" s="0" t="n">
        <v>831.3599999993889</v>
      </c>
    </row>
    <row r="83137">
      <c r="A83137" s="0" t="n">
        <v>1925.864</v>
      </c>
      <c r="B83137" s="0" t="n">
        <v>831.3699999993889</v>
      </c>
    </row>
    <row r="83138">
      <c r="A83138" s="0" t="n">
        <v>1926.0959</v>
      </c>
      <c r="B83138" s="0" t="n">
        <v>831.3799999993889</v>
      </c>
    </row>
    <row r="83139">
      <c r="A83139" s="0" t="n">
        <v>1926.3325</v>
      </c>
      <c r="B83139" s="0" t="n">
        <v>831.3899999993889</v>
      </c>
    </row>
    <row r="83140">
      <c r="A83140" s="0" t="n">
        <v>1926.564</v>
      </c>
      <c r="B83140" s="0" t="n">
        <v>831.3999999993889</v>
      </c>
    </row>
    <row r="83141">
      <c r="A83141" s="0" t="n">
        <v>1926.7837</v>
      </c>
      <c r="B83141" s="0" t="n">
        <v>831.4099999993889</v>
      </c>
    </row>
    <row r="83142">
      <c r="A83142" s="0" t="n">
        <v>1927.0226</v>
      </c>
      <c r="B83142" s="0" t="n">
        <v>831.4199999993889</v>
      </c>
    </row>
    <row r="83143">
      <c r="A83143" s="0" t="n">
        <v>1927.2487</v>
      </c>
      <c r="B83143" s="0" t="n">
        <v>831.4299999993889</v>
      </c>
    </row>
    <row r="83144">
      <c r="A83144" s="0" t="n">
        <v>1927.5222</v>
      </c>
      <c r="B83144" s="0" t="n">
        <v>831.4399999993889</v>
      </c>
    </row>
    <row r="83145">
      <c r="A83145" s="0" t="n">
        <v>1927.7963</v>
      </c>
      <c r="B83145" s="0" t="n">
        <v>831.4499999993889</v>
      </c>
    </row>
    <row r="83146">
      <c r="A83146" s="0" t="n">
        <v>1928.0284</v>
      </c>
      <c r="B83146" s="0" t="n">
        <v>831.4599999993889</v>
      </c>
    </row>
    <row r="83147">
      <c r="A83147" s="0" t="n">
        <v>1928.3149</v>
      </c>
      <c r="B83147" s="0" t="n">
        <v>831.4699999993888</v>
      </c>
    </row>
    <row r="83148">
      <c r="A83148" s="0" t="n">
        <v>1928.564</v>
      </c>
      <c r="B83148" s="0" t="n">
        <v>831.4799999993888</v>
      </c>
    </row>
    <row r="83149">
      <c r="A83149" s="0" t="n">
        <v>1928.8387</v>
      </c>
      <c r="B83149" s="0" t="n">
        <v>831.4899999993888</v>
      </c>
    </row>
    <row r="83150">
      <c r="A83150" s="0" t="n">
        <v>1929.1029</v>
      </c>
      <c r="B83150" s="0" t="n">
        <v>831.4999999993888</v>
      </c>
    </row>
    <row r="83151">
      <c r="A83151" s="0" t="n">
        <v>1929.3861</v>
      </c>
      <c r="B83151" s="0" t="n">
        <v>831.5099999993888</v>
      </c>
    </row>
    <row r="83152">
      <c r="A83152" s="0" t="n">
        <v>1929.6793</v>
      </c>
      <c r="B83152" s="0" t="n">
        <v>831.5199999993888</v>
      </c>
    </row>
    <row r="83153">
      <c r="A83153" s="0" t="n">
        <v>1929.9037</v>
      </c>
      <c r="B83153" s="0" t="n">
        <v>831.5299999993888</v>
      </c>
    </row>
    <row r="83154">
      <c r="A83154" s="0" t="n">
        <v>1930.1927</v>
      </c>
      <c r="B83154" s="0" t="n">
        <v>831.5399999993888</v>
      </c>
    </row>
    <row r="83155">
      <c r="A83155" s="0" t="n">
        <v>1930.491</v>
      </c>
      <c r="B83155" s="0" t="n">
        <v>831.5499999993888</v>
      </c>
    </row>
    <row r="83156">
      <c r="A83156" s="0" t="n">
        <v>1930.7288</v>
      </c>
      <c r="B83156" s="0" t="n">
        <v>831.5599999993888</v>
      </c>
    </row>
    <row r="83157">
      <c r="A83157" s="0" t="n">
        <v>1930.9938</v>
      </c>
      <c r="B83157" s="0" t="n">
        <v>831.5699999993888</v>
      </c>
    </row>
    <row r="83158">
      <c r="A83158" s="0" t="n">
        <v>1931.2358</v>
      </c>
      <c r="B83158" s="0" t="n">
        <v>831.5799999993887</v>
      </c>
    </row>
    <row r="83159">
      <c r="A83159" s="0" t="n">
        <v>1931.4895</v>
      </c>
      <c r="B83159" s="0" t="n">
        <v>831.5899999993887</v>
      </c>
    </row>
    <row r="83160">
      <c r="A83160" s="0" t="n">
        <v>1931.7669</v>
      </c>
      <c r="B83160" s="0" t="n">
        <v>831.5999999993887</v>
      </c>
    </row>
    <row r="83161">
      <c r="A83161" s="0" t="n">
        <v>1932.031</v>
      </c>
      <c r="B83161" s="0" t="n">
        <v>831.6099999993887</v>
      </c>
    </row>
    <row r="83162">
      <c r="A83162" s="0" t="n">
        <v>1932.3172</v>
      </c>
      <c r="B83162" s="0" t="n">
        <v>831.6199999993887</v>
      </c>
    </row>
    <row r="83163">
      <c r="A83163" s="0" t="n">
        <v>1932.5867</v>
      </c>
      <c r="B83163" s="0" t="n">
        <v>831.6299999993887</v>
      </c>
    </row>
    <row r="83164">
      <c r="A83164" s="0" t="n">
        <v>1932.7871</v>
      </c>
      <c r="B83164" s="0" t="n">
        <v>831.6399999993887</v>
      </c>
    </row>
    <row r="83165">
      <c r="A83165" s="0" t="n">
        <v>1933.0514</v>
      </c>
      <c r="B83165" s="0" t="n">
        <v>831.6499999993887</v>
      </c>
    </row>
    <row r="83166">
      <c r="A83166" s="0" t="n">
        <v>1933.3048</v>
      </c>
      <c r="B83166" s="0" t="n">
        <v>831.6599999993887</v>
      </c>
    </row>
    <row r="83167">
      <c r="A83167" s="0" t="n">
        <v>1933.5953</v>
      </c>
      <c r="B83167" s="0" t="n">
        <v>831.6699999993887</v>
      </c>
    </row>
    <row r="83168">
      <c r="A83168" s="0" t="n">
        <v>1933.8498</v>
      </c>
      <c r="B83168" s="0" t="n">
        <v>831.6799999993887</v>
      </c>
    </row>
    <row r="83169">
      <c r="A83169" s="0" t="n">
        <v>1934.0905</v>
      </c>
      <c r="B83169" s="0" t="n">
        <v>831.6899999993886</v>
      </c>
    </row>
    <row r="83170">
      <c r="A83170" s="0" t="n">
        <v>1934.3018</v>
      </c>
      <c r="B83170" s="0" t="n">
        <v>831.6999999993886</v>
      </c>
    </row>
    <row r="83171">
      <c r="A83171" s="0" t="n">
        <v>1934.591</v>
      </c>
      <c r="B83171" s="0" t="n">
        <v>831.7099999993886</v>
      </c>
    </row>
    <row r="83172">
      <c r="A83172" s="0" t="n">
        <v>1934.8425</v>
      </c>
      <c r="B83172" s="0" t="n">
        <v>831.7199999993886</v>
      </c>
    </row>
    <row r="83173">
      <c r="A83173" s="0" t="n">
        <v>1935.0709</v>
      </c>
      <c r="B83173" s="0" t="n">
        <v>831.7299999993886</v>
      </c>
    </row>
    <row r="83174">
      <c r="A83174" s="0" t="n">
        <v>1935.2964</v>
      </c>
      <c r="B83174" s="0" t="n">
        <v>831.7399999993886</v>
      </c>
    </row>
    <row r="83175">
      <c r="A83175" s="0" t="n">
        <v>1935.524</v>
      </c>
      <c r="B83175" s="0" t="n">
        <v>831.7499999993886</v>
      </c>
    </row>
    <row r="83176">
      <c r="A83176" s="0" t="n">
        <v>1935.7599</v>
      </c>
      <c r="B83176" s="0" t="n">
        <v>831.7599999993886</v>
      </c>
    </row>
    <row r="83177">
      <c r="A83177" s="0" t="n">
        <v>1935.9805</v>
      </c>
      <c r="B83177" s="0" t="n">
        <v>831.7699999993886</v>
      </c>
    </row>
    <row r="83178">
      <c r="A83178" s="0" t="n">
        <v>1936.2805</v>
      </c>
      <c r="B83178" s="0" t="n">
        <v>831.7799999993886</v>
      </c>
    </row>
    <row r="83179">
      <c r="A83179" s="0" t="n">
        <v>1936.4906</v>
      </c>
      <c r="B83179" s="0" t="n">
        <v>831.7899999993886</v>
      </c>
    </row>
    <row r="83180">
      <c r="A83180" s="0" t="n">
        <v>1936.7122</v>
      </c>
      <c r="B83180" s="0" t="n">
        <v>831.7999999993885</v>
      </c>
    </row>
    <row r="83181">
      <c r="A83181" s="0" t="n">
        <v>1937.0115</v>
      </c>
      <c r="B83181" s="0" t="n">
        <v>831.8099999993885</v>
      </c>
    </row>
    <row r="83182">
      <c r="A83182" s="0" t="n">
        <v>1937.2116</v>
      </c>
      <c r="B83182" s="0" t="n">
        <v>831.8199999993885</v>
      </c>
    </row>
    <row r="83183">
      <c r="A83183" s="0" t="n">
        <v>1937.4177</v>
      </c>
      <c r="B83183" s="0" t="n">
        <v>831.8299999993885</v>
      </c>
    </row>
    <row r="83184">
      <c r="A83184" s="0" t="n">
        <v>1937.7042</v>
      </c>
      <c r="B83184" s="0" t="n">
        <v>831.8399999993885</v>
      </c>
    </row>
    <row r="83185">
      <c r="A83185" s="0" t="n">
        <v>1937.9271</v>
      </c>
      <c r="B83185" s="0" t="n">
        <v>831.8499999993885</v>
      </c>
    </row>
    <row r="83186">
      <c r="A83186" s="0" t="n">
        <v>1938.1427</v>
      </c>
      <c r="B83186" s="0" t="n">
        <v>831.8599999993885</v>
      </c>
    </row>
    <row r="83187">
      <c r="A83187" s="0" t="n">
        <v>1938.3541</v>
      </c>
      <c r="B83187" s="0" t="n">
        <v>831.8699999993885</v>
      </c>
    </row>
    <row r="83188">
      <c r="A83188" s="0" t="n">
        <v>1938.5656</v>
      </c>
      <c r="B83188" s="0" t="n">
        <v>831.8799999993885</v>
      </c>
    </row>
    <row r="83189">
      <c r="A83189" s="0" t="n">
        <v>1938.7766</v>
      </c>
      <c r="B83189" s="0" t="n">
        <v>831.8899999993885</v>
      </c>
    </row>
    <row r="83190">
      <c r="A83190" s="0" t="n">
        <v>1938.9893</v>
      </c>
      <c r="B83190" s="0" t="n">
        <v>831.8999999993885</v>
      </c>
    </row>
    <row r="83191">
      <c r="A83191" s="0" t="n">
        <v>1939.214</v>
      </c>
      <c r="B83191" s="0" t="n">
        <v>831.9099999993884</v>
      </c>
    </row>
    <row r="83192">
      <c r="A83192" s="0" t="n">
        <v>1939.4184</v>
      </c>
      <c r="B83192" s="0" t="n">
        <v>831.9199999993884</v>
      </c>
    </row>
    <row r="83193">
      <c r="A83193" s="0" t="n">
        <v>1939.6793</v>
      </c>
      <c r="B83193" s="0" t="n">
        <v>831.9299999993884</v>
      </c>
    </row>
    <row r="83194">
      <c r="A83194" s="0" t="n">
        <v>1939.9092</v>
      </c>
      <c r="B83194" s="0" t="n">
        <v>831.9399999993884</v>
      </c>
    </row>
    <row r="83195">
      <c r="A83195" s="0" t="n">
        <v>1940.1397</v>
      </c>
      <c r="B83195" s="0" t="n">
        <v>831.9499999993884</v>
      </c>
    </row>
    <row r="83196">
      <c r="A83196" s="0" t="n">
        <v>1940.3708</v>
      </c>
      <c r="B83196" s="0" t="n">
        <v>831.9599999993884</v>
      </c>
    </row>
    <row r="83197">
      <c r="A83197" s="0" t="n">
        <v>1940.6206</v>
      </c>
      <c r="B83197" s="0" t="n">
        <v>831.9699999993884</v>
      </c>
    </row>
    <row r="83198">
      <c r="A83198" s="0" t="n">
        <v>1940.853</v>
      </c>
      <c r="B83198" s="0" t="n">
        <v>831.9799999993884</v>
      </c>
    </row>
    <row r="83199">
      <c r="A83199" s="0" t="n">
        <v>1941.1097</v>
      </c>
      <c r="B83199" s="0" t="n">
        <v>831.9899999993884</v>
      </c>
    </row>
    <row r="83200">
      <c r="A83200" s="0" t="n">
        <v>1941.3293</v>
      </c>
      <c r="B83200" s="0" t="n">
        <v>831.9999999993884</v>
      </c>
    </row>
    <row r="83201">
      <c r="A83201" s="0" t="n">
        <v>1941.5431</v>
      </c>
      <c r="B83201" s="0" t="n">
        <v>832.0099999993884</v>
      </c>
    </row>
    <row r="83202">
      <c r="A83202" s="0" t="n">
        <v>1941.807</v>
      </c>
      <c r="B83202" s="0" t="n">
        <v>832.0199999993883</v>
      </c>
    </row>
    <row r="83203">
      <c r="A83203" s="0" t="n">
        <v>1942.0523</v>
      </c>
      <c r="B83203" s="0" t="n">
        <v>832.0299999993883</v>
      </c>
    </row>
    <row r="83204">
      <c r="A83204" s="0" t="n">
        <v>1942.3046</v>
      </c>
      <c r="B83204" s="0" t="n">
        <v>832.0399999993883</v>
      </c>
    </row>
    <row r="83205">
      <c r="A83205" s="0" t="n">
        <v>1942.603</v>
      </c>
      <c r="B83205" s="0" t="n">
        <v>832.0499999993883</v>
      </c>
    </row>
    <row r="83206">
      <c r="A83206" s="0" t="n">
        <v>1942.8695</v>
      </c>
      <c r="B83206" s="0" t="n">
        <v>832.0599999993883</v>
      </c>
    </row>
    <row r="83207">
      <c r="A83207" s="0" t="n">
        <v>1943.1669</v>
      </c>
      <c r="B83207" s="0" t="n">
        <v>832.0699999993883</v>
      </c>
    </row>
    <row r="83208">
      <c r="A83208" s="0" t="n">
        <v>1943.3961</v>
      </c>
      <c r="B83208" s="0" t="n">
        <v>832.0799999993883</v>
      </c>
    </row>
    <row r="83209">
      <c r="A83209" s="0" t="n">
        <v>1943.6907</v>
      </c>
      <c r="B83209" s="0" t="n">
        <v>832.0899999993883</v>
      </c>
    </row>
    <row r="83210">
      <c r="A83210" s="0" t="n">
        <v>1943.952</v>
      </c>
      <c r="B83210" s="0" t="n">
        <v>832.0999999993883</v>
      </c>
    </row>
    <row r="83211">
      <c r="A83211" s="0" t="n">
        <v>1944.1586</v>
      </c>
      <c r="B83211" s="0" t="n">
        <v>832.1099999993883</v>
      </c>
    </row>
    <row r="83212">
      <c r="A83212" s="0" t="n">
        <v>1944.4569</v>
      </c>
      <c r="B83212" s="0" t="n">
        <v>832.1199999993883</v>
      </c>
    </row>
    <row r="83213">
      <c r="A83213" s="0" t="n">
        <v>1944.6884</v>
      </c>
      <c r="B83213" s="0" t="n">
        <v>832.1299999993882</v>
      </c>
    </row>
    <row r="83214">
      <c r="A83214" s="0" t="n">
        <v>1944.9237</v>
      </c>
      <c r="B83214" s="0" t="n">
        <v>832.1399999993882</v>
      </c>
    </row>
    <row r="83215">
      <c r="A83215" s="0" t="n">
        <v>1945.1959</v>
      </c>
      <c r="B83215" s="0" t="n">
        <v>832.1499999993882</v>
      </c>
    </row>
    <row r="83216">
      <c r="A83216" s="0" t="n">
        <v>1945.4144</v>
      </c>
      <c r="B83216" s="0" t="n">
        <v>832.1599999993882</v>
      </c>
    </row>
    <row r="83217">
      <c r="A83217" s="0" t="n">
        <v>1945.6568</v>
      </c>
      <c r="B83217" s="0" t="n">
        <v>832.1699999993882</v>
      </c>
    </row>
    <row r="83218">
      <c r="A83218" s="0" t="n">
        <v>1945.9031</v>
      </c>
      <c r="B83218" s="0" t="n">
        <v>832.1799999993882</v>
      </c>
    </row>
    <row r="83219">
      <c r="A83219" s="0" t="n">
        <v>1946.1223</v>
      </c>
      <c r="B83219" s="0" t="n">
        <v>832.1899999993882</v>
      </c>
    </row>
    <row r="83220">
      <c r="A83220" s="0" t="n">
        <v>1946.34</v>
      </c>
      <c r="B83220" s="0" t="n">
        <v>832.1999999993882</v>
      </c>
    </row>
    <row r="83221">
      <c r="A83221" s="0" t="n">
        <v>1946.5711</v>
      </c>
      <c r="B83221" s="0" t="n">
        <v>832.2099999993882</v>
      </c>
    </row>
    <row r="83222">
      <c r="A83222" s="0" t="n">
        <v>1946.7906</v>
      </c>
      <c r="B83222" s="0" t="n">
        <v>832.2199999993882</v>
      </c>
    </row>
    <row r="83223">
      <c r="A83223" s="0" t="n">
        <v>1947.0018</v>
      </c>
      <c r="B83223" s="0" t="n">
        <v>832.2299999993882</v>
      </c>
    </row>
    <row r="83224">
      <c r="A83224" s="0" t="n">
        <v>1947.2096</v>
      </c>
      <c r="B83224" s="0" t="n">
        <v>832.2399999993881</v>
      </c>
    </row>
    <row r="83225">
      <c r="A83225" s="0" t="n">
        <v>1947.4719</v>
      </c>
      <c r="B83225" s="0" t="n">
        <v>832.2499999993881</v>
      </c>
    </row>
    <row r="83226">
      <c r="A83226" s="0" t="n">
        <v>1947.7607</v>
      </c>
      <c r="B83226" s="0" t="n">
        <v>832.2599999993881</v>
      </c>
    </row>
    <row r="83227">
      <c r="A83227" s="0" t="n">
        <v>1948.03</v>
      </c>
      <c r="B83227" s="0" t="n">
        <v>832.2699999993881</v>
      </c>
    </row>
    <row r="83228">
      <c r="A83228" s="0" t="n">
        <v>1948.2908</v>
      </c>
      <c r="B83228" s="0" t="n">
        <v>832.2799999993881</v>
      </c>
    </row>
    <row r="83229">
      <c r="A83229" s="0" t="n">
        <v>1948.5427</v>
      </c>
      <c r="B83229" s="0" t="n">
        <v>832.2899999993881</v>
      </c>
    </row>
    <row r="83230">
      <c r="A83230" s="0" t="n">
        <v>1948.8396</v>
      </c>
      <c r="B83230" s="0" t="n">
        <v>832.2999999993881</v>
      </c>
    </row>
    <row r="83231">
      <c r="A83231" s="0" t="n">
        <v>1949.0746</v>
      </c>
      <c r="B83231" s="0" t="n">
        <v>832.3099999993881</v>
      </c>
    </row>
    <row r="83232">
      <c r="A83232" s="0" t="n">
        <v>1949.3565</v>
      </c>
      <c r="B83232" s="0" t="n">
        <v>832.3199999993881</v>
      </c>
    </row>
    <row r="83233">
      <c r="A83233" s="0" t="n">
        <v>1949.5709</v>
      </c>
      <c r="B83233" s="0" t="n">
        <v>832.3299999993881</v>
      </c>
    </row>
    <row r="83234">
      <c r="A83234" s="0" t="n">
        <v>1949.793</v>
      </c>
      <c r="B83234" s="0" t="n">
        <v>832.3399999993881</v>
      </c>
    </row>
    <row r="83235">
      <c r="A83235" s="0" t="n">
        <v>1950.0907</v>
      </c>
      <c r="B83235" s="0" t="n">
        <v>832.349999999388</v>
      </c>
    </row>
    <row r="83236">
      <c r="A83236" s="0" t="n">
        <v>1950.3711</v>
      </c>
      <c r="B83236" s="0" t="n">
        <v>832.359999999388</v>
      </c>
    </row>
    <row r="83237">
      <c r="A83237" s="0" t="n">
        <v>1950.5783</v>
      </c>
      <c r="B83237" s="0" t="n">
        <v>832.369999999388</v>
      </c>
    </row>
    <row r="83238">
      <c r="A83238" s="0" t="n">
        <v>1950.8774</v>
      </c>
      <c r="B83238" s="0" t="n">
        <v>832.379999999388</v>
      </c>
    </row>
    <row r="83239">
      <c r="A83239" s="0" t="n">
        <v>1951.1632</v>
      </c>
      <c r="B83239" s="0" t="n">
        <v>832.389999999388</v>
      </c>
    </row>
    <row r="83240">
      <c r="A83240" s="0" t="n">
        <v>1951.4214</v>
      </c>
      <c r="B83240" s="0" t="n">
        <v>832.399999999388</v>
      </c>
    </row>
    <row r="83241">
      <c r="A83241" s="0" t="n">
        <v>1951.6543</v>
      </c>
      <c r="B83241" s="0" t="n">
        <v>832.409999999388</v>
      </c>
    </row>
    <row r="83242">
      <c r="A83242" s="0" t="n">
        <v>1951.8929</v>
      </c>
      <c r="B83242" s="0" t="n">
        <v>832.419999999388</v>
      </c>
    </row>
    <row r="83243">
      <c r="A83243" s="0" t="n">
        <v>1952.1163</v>
      </c>
      <c r="B83243" s="0" t="n">
        <v>832.429999999388</v>
      </c>
    </row>
    <row r="83244">
      <c r="A83244" s="0" t="n">
        <v>1952.3698</v>
      </c>
      <c r="B83244" s="0" t="n">
        <v>832.439999999388</v>
      </c>
    </row>
    <row r="83245">
      <c r="A83245" s="0" t="n">
        <v>1952.6468</v>
      </c>
      <c r="B83245" s="0" t="n">
        <v>832.449999999388</v>
      </c>
    </row>
    <row r="83246">
      <c r="A83246" s="0" t="n">
        <v>1952.8552</v>
      </c>
      <c r="B83246" s="0" t="n">
        <v>832.4599999993879</v>
      </c>
    </row>
    <row r="83247">
      <c r="A83247" s="0" t="n">
        <v>1953.0733</v>
      </c>
      <c r="B83247" s="0" t="n">
        <v>832.4699999993879</v>
      </c>
    </row>
    <row r="83248">
      <c r="A83248" s="0" t="n">
        <v>1953.3167</v>
      </c>
      <c r="B83248" s="0" t="n">
        <v>832.4799999993879</v>
      </c>
    </row>
    <row r="83249">
      <c r="A83249" s="0" t="n">
        <v>1953.5705</v>
      </c>
      <c r="B83249" s="0" t="n">
        <v>832.4899999993879</v>
      </c>
    </row>
    <row r="83250">
      <c r="A83250" s="0" t="n">
        <v>1953.8435</v>
      </c>
      <c r="B83250" s="0" t="n">
        <v>832.4999999993879</v>
      </c>
    </row>
    <row r="83251">
      <c r="A83251" s="0" t="n">
        <v>1954.1191</v>
      </c>
      <c r="B83251" s="0" t="n">
        <v>832.5099999993879</v>
      </c>
    </row>
    <row r="83252">
      <c r="A83252" s="0" t="n">
        <v>1954.3256</v>
      </c>
      <c r="B83252" s="0" t="n">
        <v>832.5199999993879</v>
      </c>
    </row>
    <row r="83253">
      <c r="A83253" s="0" t="n">
        <v>1954.5598</v>
      </c>
      <c r="B83253" s="0" t="n">
        <v>832.5299999993879</v>
      </c>
    </row>
    <row r="83254">
      <c r="A83254" s="0" t="n">
        <v>1954.7666</v>
      </c>
      <c r="B83254" s="0" t="n">
        <v>832.5399999993879</v>
      </c>
    </row>
    <row r="83255">
      <c r="A83255" s="0" t="n">
        <v>1955.0077</v>
      </c>
      <c r="B83255" s="0" t="n">
        <v>832.5499999993879</v>
      </c>
    </row>
    <row r="83256">
      <c r="A83256" s="0" t="n">
        <v>1955.2432</v>
      </c>
      <c r="B83256" s="0" t="n">
        <v>832.5599999993879</v>
      </c>
    </row>
    <row r="83257">
      <c r="A83257" s="0" t="n">
        <v>1955.5038</v>
      </c>
      <c r="B83257" s="0" t="n">
        <v>832.5699999993878</v>
      </c>
    </row>
    <row r="83258">
      <c r="A83258" s="0" t="n">
        <v>1955.7824</v>
      </c>
      <c r="B83258" s="0" t="n">
        <v>832.5799999993878</v>
      </c>
    </row>
    <row r="83259">
      <c r="A83259" s="0" t="n">
        <v>1955.9942</v>
      </c>
      <c r="B83259" s="0" t="n">
        <v>832.5899999993878</v>
      </c>
    </row>
    <row r="83260">
      <c r="A83260" s="0" t="n">
        <v>1956.2484</v>
      </c>
      <c r="B83260" s="0" t="n">
        <v>832.5999999993878</v>
      </c>
    </row>
    <row r="83261">
      <c r="A83261" s="0" t="n">
        <v>1956.4597</v>
      </c>
      <c r="B83261" s="0" t="n">
        <v>832.6099999993878</v>
      </c>
    </row>
    <row r="83262">
      <c r="A83262" s="0" t="n">
        <v>1956.7252</v>
      </c>
      <c r="B83262" s="0" t="n">
        <v>832.6199999993878</v>
      </c>
    </row>
    <row r="83263">
      <c r="A83263" s="0" t="n">
        <v>1956.9883</v>
      </c>
      <c r="B83263" s="0" t="n">
        <v>832.6299999993878</v>
      </c>
    </row>
    <row r="83264">
      <c r="A83264" s="0" t="n">
        <v>1957.2747</v>
      </c>
      <c r="B83264" s="0" t="n">
        <v>832.6399999993878</v>
      </c>
    </row>
    <row r="83265">
      <c r="A83265" s="0" t="n">
        <v>1957.5181</v>
      </c>
      <c r="B83265" s="0" t="n">
        <v>832.6499999993878</v>
      </c>
    </row>
    <row r="83266">
      <c r="A83266" s="0" t="n">
        <v>1957.797</v>
      </c>
      <c r="B83266" s="0" t="n">
        <v>832.6599999993878</v>
      </c>
    </row>
    <row r="83267">
      <c r="A83267" s="0" t="n">
        <v>1958.0715</v>
      </c>
      <c r="B83267" s="0" t="n">
        <v>832.6699999993878</v>
      </c>
    </row>
    <row r="83268">
      <c r="A83268" s="0" t="n">
        <v>1958.2752</v>
      </c>
      <c r="B83268" s="0" t="n">
        <v>832.6799999993877</v>
      </c>
    </row>
    <row r="83269">
      <c r="A83269" s="0" t="n">
        <v>1958.5714</v>
      </c>
      <c r="B83269" s="0" t="n">
        <v>832.6899999993877</v>
      </c>
    </row>
    <row r="83270">
      <c r="A83270" s="0" t="n">
        <v>1958.8324</v>
      </c>
      <c r="B83270" s="0" t="n">
        <v>832.6999999993877</v>
      </c>
    </row>
    <row r="83271">
      <c r="A83271" s="0" t="n">
        <v>1959.0633</v>
      </c>
      <c r="B83271" s="0" t="n">
        <v>832.7099999993877</v>
      </c>
    </row>
    <row r="83272">
      <c r="A83272" s="0" t="n">
        <v>1959.2825</v>
      </c>
      <c r="B83272" s="0" t="n">
        <v>832.7199999993877</v>
      </c>
    </row>
    <row r="83273">
      <c r="A83273" s="0" t="n">
        <v>1959.5297</v>
      </c>
      <c r="B83273" s="0" t="n">
        <v>832.7299999993877</v>
      </c>
    </row>
    <row r="83274">
      <c r="A83274" s="0" t="n">
        <v>1959.796</v>
      </c>
      <c r="B83274" s="0" t="n">
        <v>832.7399999993877</v>
      </c>
    </row>
    <row r="83275">
      <c r="A83275" s="0" t="n">
        <v>1959.9964</v>
      </c>
      <c r="B83275" s="0" t="n">
        <v>832.7499999993877</v>
      </c>
    </row>
    <row r="83276">
      <c r="A83276" s="0" t="n">
        <v>1960.2209</v>
      </c>
      <c r="B83276" s="0" t="n">
        <v>832.7599999993877</v>
      </c>
    </row>
    <row r="83277">
      <c r="A83277" s="0" t="n">
        <v>1960.5184</v>
      </c>
      <c r="B83277" s="0" t="n">
        <v>832.7699999993877</v>
      </c>
    </row>
    <row r="83278">
      <c r="A83278" s="0" t="n">
        <v>1960.748</v>
      </c>
      <c r="B83278" s="0" t="n">
        <v>832.7799999993877</v>
      </c>
    </row>
    <row r="83279">
      <c r="A83279" s="0" t="n">
        <v>1960.9812</v>
      </c>
      <c r="B83279" s="0" t="n">
        <v>832.7899999993876</v>
      </c>
    </row>
    <row r="83280">
      <c r="A83280" s="0" t="n">
        <v>1961.2473</v>
      </c>
      <c r="B83280" s="0" t="n">
        <v>832.7999999993876</v>
      </c>
    </row>
    <row r="83281">
      <c r="A83281" s="0" t="n">
        <v>1961.4801</v>
      </c>
      <c r="B83281" s="0" t="n">
        <v>832.8099999993876</v>
      </c>
    </row>
    <row r="83282">
      <c r="A83282" s="0" t="n">
        <v>1961.714</v>
      </c>
      <c r="B83282" s="0" t="n">
        <v>832.8199999993876</v>
      </c>
    </row>
    <row r="83283">
      <c r="A83283" s="0" t="n">
        <v>1961.996</v>
      </c>
      <c r="B83283" s="0" t="n">
        <v>832.8299999993876</v>
      </c>
    </row>
    <row r="83284">
      <c r="A83284" s="0" t="n">
        <v>1962.234</v>
      </c>
      <c r="B83284" s="0" t="n">
        <v>832.8399999993876</v>
      </c>
    </row>
    <row r="83285">
      <c r="A83285" s="0" t="n">
        <v>1962.4566</v>
      </c>
      <c r="B83285" s="0" t="n">
        <v>832.8499999993876</v>
      </c>
    </row>
    <row r="83286">
      <c r="A83286" s="0" t="n">
        <v>1962.7122</v>
      </c>
      <c r="B83286" s="0" t="n">
        <v>832.8599999993876</v>
      </c>
    </row>
    <row r="83287">
      <c r="A83287" s="0" t="n">
        <v>1962.9784</v>
      </c>
      <c r="B83287" s="0" t="n">
        <v>832.8699999993876</v>
      </c>
    </row>
    <row r="83288">
      <c r="A83288" s="0" t="n">
        <v>1963.23</v>
      </c>
      <c r="B83288" s="0" t="n">
        <v>832.8799999993876</v>
      </c>
    </row>
    <row r="83289">
      <c r="A83289" s="0" t="n">
        <v>1963.4389</v>
      </c>
      <c r="B83289" s="0" t="n">
        <v>832.8899999993876</v>
      </c>
    </row>
    <row r="83290">
      <c r="A83290" s="0" t="n">
        <v>1963.6412</v>
      </c>
      <c r="B83290" s="0" t="n">
        <v>832.8999999993875</v>
      </c>
    </row>
    <row r="83291">
      <c r="A83291" s="0" t="n">
        <v>1963.8461</v>
      </c>
      <c r="B83291" s="0" t="n">
        <v>832.9099999993875</v>
      </c>
    </row>
    <row r="83292">
      <c r="A83292" s="0" t="n">
        <v>1964.126</v>
      </c>
      <c r="B83292" s="0" t="n">
        <v>832.9199999993875</v>
      </c>
    </row>
    <row r="83293">
      <c r="A83293" s="0" t="n">
        <v>1964.3329</v>
      </c>
      <c r="B83293" s="0" t="n">
        <v>832.9299999993875</v>
      </c>
    </row>
    <row r="83294">
      <c r="A83294" s="0" t="n">
        <v>1964.5921</v>
      </c>
      <c r="B83294" s="0" t="n">
        <v>832.9399999993875</v>
      </c>
    </row>
    <row r="83295">
      <c r="A83295" s="0" t="n">
        <v>1964.8392</v>
      </c>
      <c r="B83295" s="0" t="n">
        <v>832.9499999993875</v>
      </c>
    </row>
    <row r="83296">
      <c r="A83296" s="0" t="n">
        <v>1965.0751</v>
      </c>
      <c r="B83296" s="0" t="n">
        <v>832.9599999993875</v>
      </c>
    </row>
    <row r="83297">
      <c r="A83297" s="0" t="n">
        <v>1965.3453</v>
      </c>
      <c r="B83297" s="0" t="n">
        <v>832.9699999993875</v>
      </c>
    </row>
    <row r="83298">
      <c r="A83298" s="0" t="n">
        <v>1965.6442</v>
      </c>
      <c r="B83298" s="0" t="n">
        <v>832.9799999993875</v>
      </c>
    </row>
    <row r="83299">
      <c r="A83299" s="0" t="n">
        <v>1965.8545</v>
      </c>
      <c r="B83299" s="0" t="n">
        <v>832.9899999993875</v>
      </c>
    </row>
    <row r="83300">
      <c r="A83300" s="0" t="n">
        <v>1966.0593</v>
      </c>
      <c r="B83300" s="0" t="n">
        <v>832.9999999993875</v>
      </c>
    </row>
    <row r="83301">
      <c r="A83301" s="0" t="n">
        <v>1966.2768</v>
      </c>
      <c r="B83301" s="0" t="n">
        <v>833.0099999993874</v>
      </c>
    </row>
    <row r="83302">
      <c r="A83302" s="0" t="n">
        <v>1966.5639</v>
      </c>
      <c r="B83302" s="0" t="n">
        <v>833.0199999993874</v>
      </c>
    </row>
    <row r="83303">
      <c r="A83303" s="0" t="n">
        <v>1966.7667</v>
      </c>
      <c r="B83303" s="0" t="n">
        <v>833.0299999993874</v>
      </c>
    </row>
    <row r="83304">
      <c r="A83304" s="0" t="n">
        <v>1966.9802</v>
      </c>
      <c r="B83304" s="0" t="n">
        <v>833.0399999993874</v>
      </c>
    </row>
    <row r="83305">
      <c r="A83305" s="0" t="n">
        <v>1967.2058</v>
      </c>
      <c r="B83305" s="0" t="n">
        <v>833.0499999993874</v>
      </c>
    </row>
    <row r="83306">
      <c r="A83306" s="0" t="n">
        <v>1967.4117</v>
      </c>
      <c r="B83306" s="0" t="n">
        <v>833.0599999993874</v>
      </c>
    </row>
    <row r="83307">
      <c r="A83307" s="0" t="n">
        <v>1967.6162</v>
      </c>
      <c r="B83307" s="0" t="n">
        <v>833.0699999993874</v>
      </c>
    </row>
    <row r="83308">
      <c r="A83308" s="0" t="n">
        <v>1967.9044</v>
      </c>
      <c r="B83308" s="0" t="n">
        <v>833.0799999993874</v>
      </c>
    </row>
    <row r="83309">
      <c r="A83309" s="0" t="n">
        <v>1968.1168</v>
      </c>
      <c r="B83309" s="0" t="n">
        <v>833.0899999993874</v>
      </c>
    </row>
    <row r="83310">
      <c r="A83310" s="0" t="n">
        <v>1968.3984</v>
      </c>
      <c r="B83310" s="0" t="n">
        <v>833.0999999993874</v>
      </c>
    </row>
    <row r="83311">
      <c r="A83311" s="0" t="n">
        <v>1968.6443</v>
      </c>
      <c r="B83311" s="0" t="n">
        <v>833.1099999993874</v>
      </c>
    </row>
    <row r="83312">
      <c r="A83312" s="0" t="n">
        <v>1968.8792</v>
      </c>
      <c r="B83312" s="0" t="n">
        <v>833.1199999993873</v>
      </c>
    </row>
    <row r="83313">
      <c r="A83313" s="0" t="n">
        <v>1969.1505</v>
      </c>
      <c r="B83313" s="0" t="n">
        <v>833.1299999993873</v>
      </c>
    </row>
    <row r="83314">
      <c r="A83314" s="0" t="n">
        <v>1969.3732</v>
      </c>
      <c r="B83314" s="0" t="n">
        <v>833.1399999993873</v>
      </c>
    </row>
    <row r="83315">
      <c r="A83315" s="0" t="n">
        <v>1969.6596</v>
      </c>
      <c r="B83315" s="0" t="n">
        <v>833.1499999993873</v>
      </c>
    </row>
    <row r="83316">
      <c r="A83316" s="0" t="n">
        <v>1969.8953</v>
      </c>
      <c r="B83316" s="0" t="n">
        <v>833.1599999993873</v>
      </c>
    </row>
    <row r="83317">
      <c r="A83317" s="0" t="n">
        <v>1970.1251</v>
      </c>
      <c r="B83317" s="0" t="n">
        <v>833.1699999993873</v>
      </c>
    </row>
    <row r="83318">
      <c r="A83318" s="0" t="n">
        <v>1970.4101</v>
      </c>
      <c r="B83318" s="0" t="n">
        <v>833.1799999993873</v>
      </c>
    </row>
    <row r="83319">
      <c r="A83319" s="0" t="n">
        <v>1970.6798</v>
      </c>
      <c r="B83319" s="0" t="n">
        <v>833.1899999993873</v>
      </c>
    </row>
    <row r="83320">
      <c r="A83320" s="0" t="n">
        <v>1970.977</v>
      </c>
      <c r="B83320" s="0" t="n">
        <v>833.1999999993873</v>
      </c>
    </row>
    <row r="83321">
      <c r="A83321" s="0" t="n">
        <v>1971.1852</v>
      </c>
      <c r="B83321" s="0" t="n">
        <v>833.2099999993873</v>
      </c>
    </row>
    <row r="83322">
      <c r="A83322" s="0" t="n">
        <v>1971.4644</v>
      </c>
      <c r="B83322" s="0" t="n">
        <v>833.2199999993873</v>
      </c>
    </row>
    <row r="83323">
      <c r="A83323" s="0" t="n">
        <v>1971.6925</v>
      </c>
      <c r="B83323" s="0" t="n">
        <v>833.2299999993872</v>
      </c>
    </row>
    <row r="83324">
      <c r="A83324" s="0" t="n">
        <v>1971.9463</v>
      </c>
      <c r="B83324" s="0" t="n">
        <v>833.2399999993872</v>
      </c>
    </row>
    <row r="83325">
      <c r="A83325" s="0" t="n">
        <v>1972.2107</v>
      </c>
      <c r="B83325" s="0" t="n">
        <v>833.2499999993872</v>
      </c>
    </row>
    <row r="83326">
      <c r="A83326" s="0" t="n">
        <v>1972.487</v>
      </c>
      <c r="B83326" s="0" t="n">
        <v>833.2599999993872</v>
      </c>
    </row>
    <row r="83327">
      <c r="A83327" s="0" t="n">
        <v>1972.7028</v>
      </c>
      <c r="B83327" s="0" t="n">
        <v>833.2699999993872</v>
      </c>
    </row>
    <row r="83328">
      <c r="A83328" s="0" t="n">
        <v>1972.9779</v>
      </c>
      <c r="B83328" s="0" t="n">
        <v>833.2799999993872</v>
      </c>
    </row>
    <row r="83329">
      <c r="A83329" s="0" t="n">
        <v>1973.2415</v>
      </c>
      <c r="B83329" s="0" t="n">
        <v>833.2899999993872</v>
      </c>
    </row>
    <row r="83330">
      <c r="A83330" s="0" t="n">
        <v>1973.5343</v>
      </c>
      <c r="B83330" s="0" t="n">
        <v>833.2999999993872</v>
      </c>
    </row>
    <row r="83331">
      <c r="A83331" s="0" t="n">
        <v>1973.7995</v>
      </c>
      <c r="B83331" s="0" t="n">
        <v>833.3099999993872</v>
      </c>
    </row>
    <row r="83332">
      <c r="A83332" s="0" t="n">
        <v>1974.0609</v>
      </c>
      <c r="B83332" s="0" t="n">
        <v>833.3199999993872</v>
      </c>
    </row>
    <row r="83333">
      <c r="A83333" s="0" t="n">
        <v>1974.3104</v>
      </c>
      <c r="B83333" s="0" t="n">
        <v>833.3299999993872</v>
      </c>
    </row>
    <row r="83334">
      <c r="A83334" s="0" t="n">
        <v>1974.512</v>
      </c>
      <c r="B83334" s="0" t="n">
        <v>833.3399999993871</v>
      </c>
    </row>
    <row r="83335">
      <c r="A83335" s="0" t="n">
        <v>1974.7793</v>
      </c>
      <c r="B83335" s="0" t="n">
        <v>833.3499999993871</v>
      </c>
    </row>
    <row r="83336">
      <c r="A83336" s="0" t="n">
        <v>1975.0431</v>
      </c>
      <c r="B83336" s="0" t="n">
        <v>833.3599999993871</v>
      </c>
    </row>
    <row r="83337">
      <c r="A83337" s="0" t="n">
        <v>1975.3056</v>
      </c>
      <c r="B83337" s="0" t="n">
        <v>833.3699999993871</v>
      </c>
    </row>
    <row r="83338">
      <c r="A83338" s="0" t="n">
        <v>1975.5917</v>
      </c>
      <c r="B83338" s="0" t="n">
        <v>833.3799999993871</v>
      </c>
    </row>
    <row r="83339">
      <c r="A83339" s="0" t="n">
        <v>1975.8797</v>
      </c>
      <c r="B83339" s="0" t="n">
        <v>833.3899999993871</v>
      </c>
    </row>
    <row r="83340">
      <c r="A83340" s="0" t="n">
        <v>1976.1428</v>
      </c>
      <c r="B83340" s="0" t="n">
        <v>833.3999999993871</v>
      </c>
    </row>
    <row r="83341">
      <c r="A83341" s="0" t="n">
        <v>1976.3952</v>
      </c>
      <c r="B83341" s="0" t="n">
        <v>833.4099999993871</v>
      </c>
    </row>
    <row r="83342">
      <c r="A83342" s="0" t="n">
        <v>1976.6476</v>
      </c>
      <c r="B83342" s="0" t="n">
        <v>833.4199999993871</v>
      </c>
    </row>
    <row r="83343">
      <c r="A83343" s="0" t="n">
        <v>1976.8587</v>
      </c>
      <c r="B83343" s="0" t="n">
        <v>833.4299999993871</v>
      </c>
    </row>
    <row r="83344">
      <c r="A83344" s="0" t="n">
        <v>1977.1197</v>
      </c>
      <c r="B83344" s="0" t="n">
        <v>833.4399999993871</v>
      </c>
    </row>
    <row r="83345">
      <c r="A83345" s="0" t="n">
        <v>1977.3934</v>
      </c>
      <c r="B83345" s="0" t="n">
        <v>833.449999999387</v>
      </c>
    </row>
    <row r="83346">
      <c r="A83346" s="0" t="n">
        <v>1977.6318</v>
      </c>
      <c r="B83346" s="0" t="n">
        <v>833.459999999387</v>
      </c>
    </row>
    <row r="83347">
      <c r="A83347" s="0" t="n">
        <v>1977.9029</v>
      </c>
      <c r="B83347" s="0" t="n">
        <v>833.469999999387</v>
      </c>
    </row>
    <row r="83348">
      <c r="A83348" s="0" t="n">
        <v>1978.147</v>
      </c>
      <c r="B83348" s="0" t="n">
        <v>833.479999999387</v>
      </c>
    </row>
    <row r="83349">
      <c r="A83349" s="0" t="n">
        <v>1978.3612</v>
      </c>
      <c r="B83349" s="0" t="n">
        <v>833.489999999387</v>
      </c>
    </row>
    <row r="83350">
      <c r="A83350" s="0" t="n">
        <v>1978.5837</v>
      </c>
      <c r="B83350" s="0" t="n">
        <v>833.499999999387</v>
      </c>
    </row>
    <row r="83351">
      <c r="A83351" s="0" t="n">
        <v>1978.7954</v>
      </c>
      <c r="B83351" s="0" t="n">
        <v>833.509999999387</v>
      </c>
    </row>
    <row r="83352">
      <c r="A83352" s="0" t="n">
        <v>1979.0734</v>
      </c>
      <c r="B83352" s="0" t="n">
        <v>833.519999999387</v>
      </c>
    </row>
    <row r="83353">
      <c r="A83353" s="0" t="n">
        <v>1979.348</v>
      </c>
      <c r="B83353" s="0" t="n">
        <v>833.529999999387</v>
      </c>
    </row>
    <row r="83354">
      <c r="A83354" s="0" t="n">
        <v>1979.637</v>
      </c>
      <c r="B83354" s="0" t="n">
        <v>833.539999999387</v>
      </c>
    </row>
    <row r="83355">
      <c r="A83355" s="0" t="n">
        <v>1979.8595</v>
      </c>
      <c r="B83355" s="0" t="n">
        <v>833.549999999387</v>
      </c>
    </row>
    <row r="83356">
      <c r="A83356" s="0" t="n">
        <v>1980.1183</v>
      </c>
      <c r="B83356" s="0" t="n">
        <v>833.5599999993869</v>
      </c>
    </row>
    <row r="83357">
      <c r="A83357" s="0" t="n">
        <v>1980.3696</v>
      </c>
      <c r="B83357" s="0" t="n">
        <v>833.5699999993869</v>
      </c>
    </row>
    <row r="83358">
      <c r="A83358" s="0" t="n">
        <v>1980.6415</v>
      </c>
      <c r="B83358" s="0" t="n">
        <v>833.5799999993869</v>
      </c>
    </row>
    <row r="83359">
      <c r="A83359" s="0" t="n">
        <v>1980.8995</v>
      </c>
      <c r="B83359" s="0" t="n">
        <v>833.5899999993869</v>
      </c>
    </row>
    <row r="83360">
      <c r="A83360" s="0" t="n">
        <v>1981.163</v>
      </c>
      <c r="B83360" s="0" t="n">
        <v>833.5999999993869</v>
      </c>
    </row>
    <row r="83361">
      <c r="A83361" s="0" t="n">
        <v>1981.3859</v>
      </c>
      <c r="B83361" s="0" t="n">
        <v>833.6099999993869</v>
      </c>
    </row>
    <row r="83362">
      <c r="A83362" s="0" t="n">
        <v>1981.6524</v>
      </c>
      <c r="B83362" s="0" t="n">
        <v>833.6199999993869</v>
      </c>
    </row>
    <row r="83363">
      <c r="A83363" s="0" t="n">
        <v>1981.9033</v>
      </c>
      <c r="B83363" s="0" t="n">
        <v>833.6299999993869</v>
      </c>
    </row>
    <row r="83364">
      <c r="A83364" s="0" t="n">
        <v>1982.1451</v>
      </c>
      <c r="B83364" s="0" t="n">
        <v>833.6399999993869</v>
      </c>
    </row>
    <row r="83365">
      <c r="A83365" s="0" t="n">
        <v>1982.3761</v>
      </c>
      <c r="B83365" s="0" t="n">
        <v>833.6499999993869</v>
      </c>
    </row>
    <row r="83366">
      <c r="A83366" s="0" t="n">
        <v>1982.6016</v>
      </c>
      <c r="B83366" s="0" t="n">
        <v>833.6599999993869</v>
      </c>
    </row>
    <row r="83367">
      <c r="A83367" s="0" t="n">
        <v>1982.857</v>
      </c>
      <c r="B83367" s="0" t="n">
        <v>833.6699999993868</v>
      </c>
    </row>
    <row r="83368">
      <c r="A83368" s="0" t="n">
        <v>1983.0937</v>
      </c>
      <c r="B83368" s="0" t="n">
        <v>833.6799999993868</v>
      </c>
    </row>
    <row r="83369">
      <c r="A83369" s="0" t="n">
        <v>1983.3195</v>
      </c>
      <c r="B83369" s="0" t="n">
        <v>833.6899999993868</v>
      </c>
    </row>
    <row r="83370">
      <c r="A83370" s="0" t="n">
        <v>1983.5785</v>
      </c>
      <c r="B83370" s="0" t="n">
        <v>833.6999999993868</v>
      </c>
    </row>
    <row r="83371">
      <c r="A83371" s="0" t="n">
        <v>1983.8072</v>
      </c>
      <c r="B83371" s="0" t="n">
        <v>833.7099999993868</v>
      </c>
    </row>
    <row r="83372">
      <c r="A83372" s="0" t="n">
        <v>1984.0909</v>
      </c>
      <c r="B83372" s="0" t="n">
        <v>833.7199999993868</v>
      </c>
    </row>
    <row r="83373">
      <c r="A83373" s="0" t="n">
        <v>1984.341</v>
      </c>
      <c r="B83373" s="0" t="n">
        <v>833.7299999993868</v>
      </c>
    </row>
    <row r="83374">
      <c r="A83374" s="0" t="n">
        <v>1984.6089</v>
      </c>
      <c r="B83374" s="0" t="n">
        <v>833.7399999993868</v>
      </c>
    </row>
    <row r="83375">
      <c r="A83375" s="0" t="n">
        <v>1984.8909</v>
      </c>
      <c r="B83375" s="0" t="n">
        <v>833.7499999993868</v>
      </c>
    </row>
    <row r="83376">
      <c r="A83376" s="0" t="n">
        <v>1985.156</v>
      </c>
      <c r="B83376" s="0" t="n">
        <v>833.7599999993868</v>
      </c>
    </row>
    <row r="83377">
      <c r="A83377" s="0" t="n">
        <v>1985.3849</v>
      </c>
      <c r="B83377" s="0" t="n">
        <v>833.7699999993868</v>
      </c>
    </row>
    <row r="83378">
      <c r="A83378" s="0" t="n">
        <v>1985.6016</v>
      </c>
      <c r="B83378" s="0" t="n">
        <v>833.7799999993867</v>
      </c>
    </row>
    <row r="83379">
      <c r="A83379" s="0" t="n">
        <v>1985.8275</v>
      </c>
      <c r="B83379" s="0" t="n">
        <v>833.7899999993867</v>
      </c>
    </row>
    <row r="83380">
      <c r="A83380" s="0" t="n">
        <v>1986.0342</v>
      </c>
      <c r="B83380" s="0" t="n">
        <v>833.7999999993867</v>
      </c>
    </row>
    <row r="83381">
      <c r="A83381" s="0" t="n">
        <v>1986.3326</v>
      </c>
      <c r="B83381" s="0" t="n">
        <v>833.8099999993867</v>
      </c>
    </row>
    <row r="83382">
      <c r="A83382" s="0" t="n">
        <v>1986.5703</v>
      </c>
      <c r="B83382" s="0" t="n">
        <v>833.8199999993867</v>
      </c>
    </row>
    <row r="83383">
      <c r="A83383" s="0" t="n">
        <v>1986.7881</v>
      </c>
      <c r="B83383" s="0" t="n">
        <v>833.8299999993867</v>
      </c>
    </row>
    <row r="83384">
      <c r="A83384" s="0" t="n">
        <v>1987.0474</v>
      </c>
      <c r="B83384" s="0" t="n">
        <v>833.8399999993867</v>
      </c>
    </row>
    <row r="83385">
      <c r="A83385" s="0" t="n">
        <v>1987.3251</v>
      </c>
      <c r="B83385" s="0" t="n">
        <v>833.8499999993867</v>
      </c>
    </row>
    <row r="83386">
      <c r="A83386" s="0" t="n">
        <v>1987.6173</v>
      </c>
      <c r="B83386" s="0" t="n">
        <v>833.8599999993867</v>
      </c>
    </row>
    <row r="83387">
      <c r="A83387" s="0" t="n">
        <v>1987.8815</v>
      </c>
      <c r="B83387" s="0" t="n">
        <v>833.8699999993867</v>
      </c>
    </row>
    <row r="83388">
      <c r="A83388" s="0" t="n">
        <v>1988.0932</v>
      </c>
      <c r="B83388" s="0" t="n">
        <v>833.8799999993867</v>
      </c>
    </row>
    <row r="83389">
      <c r="A83389" s="0" t="n">
        <v>1988.3</v>
      </c>
      <c r="B83389" s="0" t="n">
        <v>833.8899999993866</v>
      </c>
    </row>
    <row r="83390">
      <c r="A83390" s="0" t="n">
        <v>1988.552</v>
      </c>
      <c r="B83390" s="0" t="n">
        <v>833.8999999993866</v>
      </c>
    </row>
    <row r="83391">
      <c r="A83391" s="0" t="n">
        <v>1988.851</v>
      </c>
      <c r="B83391" s="0" t="n">
        <v>833.9099999993866</v>
      </c>
    </row>
    <row r="83392">
      <c r="A83392" s="0" t="n">
        <v>1989.1202</v>
      </c>
      <c r="B83392" s="0" t="n">
        <v>833.9199999993866</v>
      </c>
    </row>
    <row r="83393">
      <c r="A83393" s="0" t="n">
        <v>1989.3278</v>
      </c>
      <c r="B83393" s="0" t="n">
        <v>833.9299999993866</v>
      </c>
    </row>
    <row r="83394">
      <c r="A83394" s="0" t="n">
        <v>1989.537</v>
      </c>
      <c r="B83394" s="0" t="n">
        <v>833.9399999993866</v>
      </c>
    </row>
    <row r="83395">
      <c r="A83395" s="0" t="n">
        <v>1989.7498</v>
      </c>
      <c r="B83395" s="0" t="n">
        <v>833.9499999993866</v>
      </c>
    </row>
    <row r="83396">
      <c r="A83396" s="0" t="n">
        <v>1989.9522</v>
      </c>
      <c r="B83396" s="0" t="n">
        <v>833.9599999993866</v>
      </c>
    </row>
    <row r="83397">
      <c r="A83397" s="0" t="n">
        <v>1990.2002</v>
      </c>
      <c r="B83397" s="0" t="n">
        <v>833.9699999993866</v>
      </c>
    </row>
    <row r="83398">
      <c r="A83398" s="0" t="n">
        <v>1990.4561</v>
      </c>
      <c r="B83398" s="0" t="n">
        <v>833.9799999993866</v>
      </c>
    </row>
    <row r="83399">
      <c r="A83399" s="0" t="n">
        <v>1990.6876</v>
      </c>
      <c r="B83399" s="0" t="n">
        <v>833.9899999993866</v>
      </c>
    </row>
    <row r="83400">
      <c r="A83400" s="0" t="n">
        <v>1990.9115</v>
      </c>
      <c r="B83400" s="0" t="n">
        <v>833.9999999993865</v>
      </c>
    </row>
    <row r="83401">
      <c r="A83401" s="0" t="n">
        <v>1991.189</v>
      </c>
      <c r="B83401" s="0" t="n">
        <v>834.0099999993865</v>
      </c>
    </row>
    <row r="83402">
      <c r="A83402" s="0" t="n">
        <v>1991.3977</v>
      </c>
      <c r="B83402" s="0" t="n">
        <v>834.0199999993865</v>
      </c>
    </row>
    <row r="83403">
      <c r="A83403" s="0" t="n">
        <v>1991.6697</v>
      </c>
      <c r="B83403" s="0" t="n">
        <v>834.0299999993865</v>
      </c>
    </row>
    <row r="83404">
      <c r="A83404" s="0" t="n">
        <v>1991.9158</v>
      </c>
      <c r="B83404" s="0" t="n">
        <v>834.0399999993865</v>
      </c>
    </row>
    <row r="83405">
      <c r="A83405" s="0" t="n">
        <v>1992.1823</v>
      </c>
      <c r="B83405" s="0" t="n">
        <v>834.0499999993865</v>
      </c>
    </row>
    <row r="83406">
      <c r="A83406" s="0" t="n">
        <v>1992.4655</v>
      </c>
      <c r="B83406" s="0" t="n">
        <v>834.0599999993865</v>
      </c>
    </row>
    <row r="83407">
      <c r="A83407" s="0" t="n">
        <v>1992.678</v>
      </c>
      <c r="B83407" s="0" t="n">
        <v>834.0699999993865</v>
      </c>
    </row>
    <row r="83408">
      <c r="A83408" s="0" t="n">
        <v>1992.893</v>
      </c>
      <c r="B83408" s="0" t="n">
        <v>834.0799999993865</v>
      </c>
    </row>
    <row r="83409">
      <c r="A83409" s="0" t="n">
        <v>1993.139</v>
      </c>
      <c r="B83409" s="0" t="n">
        <v>834.0899999993865</v>
      </c>
    </row>
    <row r="83410">
      <c r="A83410" s="0" t="n">
        <v>1993.3876</v>
      </c>
      <c r="B83410" s="0" t="n">
        <v>834.0999999993865</v>
      </c>
    </row>
    <row r="83411">
      <c r="A83411" s="0" t="n">
        <v>1993.624</v>
      </c>
      <c r="B83411" s="0" t="n">
        <v>834.1099999993864</v>
      </c>
    </row>
    <row r="83412">
      <c r="A83412" s="0" t="n">
        <v>1993.8458</v>
      </c>
      <c r="B83412" s="0" t="n">
        <v>834.1199999993864</v>
      </c>
    </row>
    <row r="83413">
      <c r="A83413" s="0" t="n">
        <v>1994.1284</v>
      </c>
      <c r="B83413" s="0" t="n">
        <v>834.1299999993864</v>
      </c>
    </row>
    <row r="83414">
      <c r="A83414" s="0" t="n">
        <v>1994.3493</v>
      </c>
      <c r="B83414" s="0" t="n">
        <v>834.1399999993864</v>
      </c>
    </row>
    <row r="83415">
      <c r="A83415" s="0" t="n">
        <v>1994.5934</v>
      </c>
      <c r="B83415" s="0" t="n">
        <v>834.1499999993864</v>
      </c>
    </row>
    <row r="83416">
      <c r="A83416" s="0" t="n">
        <v>1994.8344</v>
      </c>
      <c r="B83416" s="0" t="n">
        <v>834.1599999993864</v>
      </c>
    </row>
    <row r="83417">
      <c r="A83417" s="0" t="n">
        <v>1995.0907</v>
      </c>
      <c r="B83417" s="0" t="n">
        <v>834.1699999993864</v>
      </c>
    </row>
    <row r="83418">
      <c r="A83418" s="0" t="n">
        <v>1995.3904</v>
      </c>
      <c r="B83418" s="0" t="n">
        <v>834.1799999993864</v>
      </c>
    </row>
    <row r="83419">
      <c r="A83419" s="0" t="n">
        <v>1995.6493</v>
      </c>
      <c r="B83419" s="0" t="n">
        <v>834.1899999993864</v>
      </c>
    </row>
    <row r="83420">
      <c r="A83420" s="0" t="n">
        <v>1995.8897</v>
      </c>
      <c r="B83420" s="0" t="n">
        <v>834.1999999993864</v>
      </c>
    </row>
    <row r="83421">
      <c r="A83421" s="0" t="n">
        <v>1996.1015</v>
      </c>
      <c r="B83421" s="0" t="n">
        <v>834.2099999993864</v>
      </c>
    </row>
    <row r="83422">
      <c r="A83422" s="0" t="n">
        <v>1996.3706</v>
      </c>
      <c r="B83422" s="0" t="n">
        <v>834.2199999993863</v>
      </c>
    </row>
    <row r="83423">
      <c r="A83423" s="0" t="n">
        <v>1996.6667</v>
      </c>
      <c r="B83423" s="0" t="n">
        <v>834.2299999993863</v>
      </c>
    </row>
    <row r="83424">
      <c r="A83424" s="0" t="n">
        <v>1996.9093</v>
      </c>
      <c r="B83424" s="0" t="n">
        <v>834.2399999993863</v>
      </c>
    </row>
    <row r="83425">
      <c r="A83425" s="0" t="n">
        <v>1997.1391</v>
      </c>
      <c r="B83425" s="0" t="n">
        <v>834.2499999993863</v>
      </c>
    </row>
    <row r="83426">
      <c r="A83426" s="0" t="n">
        <v>1997.4266</v>
      </c>
      <c r="B83426" s="0" t="n">
        <v>834.2599999993863</v>
      </c>
    </row>
    <row r="83427">
      <c r="A83427" s="0" t="n">
        <v>1997.6961</v>
      </c>
      <c r="B83427" s="0" t="n">
        <v>834.2699999993863</v>
      </c>
    </row>
    <row r="83428">
      <c r="A83428" s="0" t="n">
        <v>1997.9392</v>
      </c>
      <c r="B83428" s="0" t="n">
        <v>834.2799999993863</v>
      </c>
    </row>
    <row r="83429">
      <c r="A83429" s="0" t="n">
        <v>1998.2098</v>
      </c>
      <c r="B83429" s="0" t="n">
        <v>834.2899999993863</v>
      </c>
    </row>
    <row r="83430">
      <c r="A83430" s="0" t="n">
        <v>1998.4584</v>
      </c>
      <c r="B83430" s="0" t="n">
        <v>834.2999999993863</v>
      </c>
    </row>
    <row r="83431">
      <c r="A83431" s="0" t="n">
        <v>1998.6907</v>
      </c>
      <c r="B83431" s="0" t="n">
        <v>834.3099999993863</v>
      </c>
    </row>
    <row r="83432">
      <c r="A83432" s="0" t="n">
        <v>1998.9611</v>
      </c>
      <c r="B83432" s="0" t="n">
        <v>834.3199999993863</v>
      </c>
    </row>
    <row r="83433">
      <c r="A83433" s="0" t="n">
        <v>1999.1707</v>
      </c>
      <c r="B83433" s="0" t="n">
        <v>834.3299999993862</v>
      </c>
    </row>
    <row r="83434">
      <c r="A83434" s="0" t="n">
        <v>1999.4525</v>
      </c>
      <c r="B83434" s="0" t="n">
        <v>834.3399999993862</v>
      </c>
    </row>
    <row r="83435">
      <c r="A83435" s="0" t="n">
        <v>1999.7459</v>
      </c>
      <c r="B83435" s="0" t="n">
        <v>834.3499999993862</v>
      </c>
    </row>
    <row r="83436">
      <c r="A83436" s="0" t="n">
        <v>2000.0216</v>
      </c>
      <c r="B83436" s="0" t="n">
        <v>834.3599999993862</v>
      </c>
    </row>
    <row r="83437">
      <c r="A83437" s="0" t="n">
        <v>2000.2656</v>
      </c>
      <c r="B83437" s="0" t="n">
        <v>834.3699999993862</v>
      </c>
    </row>
    <row r="83438">
      <c r="A83438" s="0" t="n">
        <v>2000.548</v>
      </c>
      <c r="B83438" s="0" t="n">
        <v>834.3799999993862</v>
      </c>
    </row>
    <row r="83439">
      <c r="A83439" s="0" t="n">
        <v>2000.7934</v>
      </c>
      <c r="B83439" s="0" t="n">
        <v>834.3899999993862</v>
      </c>
    </row>
    <row r="83440">
      <c r="A83440" s="0" t="n">
        <v>2001.0377</v>
      </c>
      <c r="B83440" s="0" t="n">
        <v>834.3999999993862</v>
      </c>
    </row>
    <row r="83441">
      <c r="A83441" s="0" t="n">
        <v>2001.3212</v>
      </c>
      <c r="B83441" s="0" t="n">
        <v>834.4099999993862</v>
      </c>
    </row>
    <row r="83442">
      <c r="A83442" s="0" t="n">
        <v>2001.5663</v>
      </c>
      <c r="B83442" s="0" t="n">
        <v>834.4199999993862</v>
      </c>
    </row>
    <row r="83443">
      <c r="A83443" s="0" t="n">
        <v>2001.7959</v>
      </c>
      <c r="B83443" s="0" t="n">
        <v>834.4299999993862</v>
      </c>
    </row>
    <row r="83444">
      <c r="A83444" s="0" t="n">
        <v>2002.0799</v>
      </c>
      <c r="B83444" s="0" t="n">
        <v>834.4399999993861</v>
      </c>
    </row>
    <row r="83445">
      <c r="A83445" s="0" t="n">
        <v>2002.3369</v>
      </c>
      <c r="B83445" s="0" t="n">
        <v>834.4499999993861</v>
      </c>
    </row>
    <row r="83446">
      <c r="A83446" s="0" t="n">
        <v>2002.5618</v>
      </c>
      <c r="B83446" s="0" t="n">
        <v>834.4599999993861</v>
      </c>
    </row>
    <row r="83447">
      <c r="A83447" s="0" t="n">
        <v>2002.817</v>
      </c>
      <c r="B83447" s="0" t="n">
        <v>834.4699999993861</v>
      </c>
    </row>
    <row r="83448">
      <c r="A83448" s="0" t="n">
        <v>2003.0743</v>
      </c>
      <c r="B83448" s="0" t="n">
        <v>834.4799999993861</v>
      </c>
    </row>
    <row r="83449">
      <c r="A83449" s="0" t="n">
        <v>2003.3703</v>
      </c>
      <c r="B83449" s="0" t="n">
        <v>834.4899999993861</v>
      </c>
    </row>
    <row r="83450">
      <c r="A83450" s="0" t="n">
        <v>2003.6235</v>
      </c>
      <c r="B83450" s="0" t="n">
        <v>834.4999999993861</v>
      </c>
    </row>
    <row r="83451">
      <c r="A83451" s="0" t="n">
        <v>2003.8933</v>
      </c>
      <c r="B83451" s="0" t="n">
        <v>834.5099999993861</v>
      </c>
    </row>
    <row r="83452">
      <c r="A83452" s="0" t="n">
        <v>2004.1616</v>
      </c>
      <c r="B83452" s="0" t="n">
        <v>834.5199999993861</v>
      </c>
    </row>
    <row r="83453">
      <c r="A83453" s="0" t="n">
        <v>2004.4356</v>
      </c>
      <c r="B83453" s="0" t="n">
        <v>834.5299999993861</v>
      </c>
    </row>
    <row r="83454">
      <c r="A83454" s="0" t="n">
        <v>2004.6668</v>
      </c>
      <c r="B83454" s="0" t="n">
        <v>834.5399999993861</v>
      </c>
    </row>
    <row r="83455">
      <c r="A83455" s="0" t="n">
        <v>2004.8941</v>
      </c>
      <c r="B83455" s="0" t="n">
        <v>834.549999999386</v>
      </c>
    </row>
    <row r="83456">
      <c r="A83456" s="0" t="n">
        <v>2005.1651</v>
      </c>
      <c r="B83456" s="0" t="n">
        <v>834.559999999386</v>
      </c>
    </row>
    <row r="83457">
      <c r="A83457" s="0" t="n">
        <v>2005.3938</v>
      </c>
      <c r="B83457" s="0" t="n">
        <v>834.569999999386</v>
      </c>
    </row>
    <row r="83458">
      <c r="A83458" s="0" t="n">
        <v>2005.6527</v>
      </c>
      <c r="B83458" s="0" t="n">
        <v>834.579999999386</v>
      </c>
    </row>
    <row r="83459">
      <c r="A83459" s="0" t="n">
        <v>2005.8974</v>
      </c>
      <c r="B83459" s="0" t="n">
        <v>834.589999999386</v>
      </c>
    </row>
    <row r="83460">
      <c r="A83460" s="0" t="n">
        <v>2006.1279</v>
      </c>
      <c r="B83460" s="0" t="n">
        <v>834.599999999386</v>
      </c>
    </row>
    <row r="83461">
      <c r="A83461" s="0" t="n">
        <v>2006.3984</v>
      </c>
      <c r="B83461" s="0" t="n">
        <v>834.609999999386</v>
      </c>
    </row>
    <row r="83462">
      <c r="A83462" s="0" t="n">
        <v>2006.613</v>
      </c>
      <c r="B83462" s="0" t="n">
        <v>834.619999999386</v>
      </c>
    </row>
    <row r="83463">
      <c r="A83463" s="0" t="n">
        <v>2006.8318</v>
      </c>
      <c r="B83463" s="0" t="n">
        <v>834.629999999386</v>
      </c>
    </row>
    <row r="83464">
      <c r="A83464" s="0" t="n">
        <v>2007.1101</v>
      </c>
      <c r="B83464" s="0" t="n">
        <v>834.639999999386</v>
      </c>
    </row>
    <row r="83465">
      <c r="A83465" s="0" t="n">
        <v>2007.3607</v>
      </c>
      <c r="B83465" s="0" t="n">
        <v>834.649999999386</v>
      </c>
    </row>
    <row r="83466">
      <c r="A83466" s="0" t="n">
        <v>2007.5836</v>
      </c>
      <c r="B83466" s="0" t="n">
        <v>834.6599999993859</v>
      </c>
    </row>
    <row r="83467">
      <c r="A83467" s="0" t="n">
        <v>2007.8393</v>
      </c>
      <c r="B83467" s="0" t="n">
        <v>834.6699999993859</v>
      </c>
    </row>
    <row r="83468">
      <c r="A83468" s="0" t="n">
        <v>2008.1218</v>
      </c>
      <c r="B83468" s="0" t="n">
        <v>834.6799999993859</v>
      </c>
    </row>
    <row r="83469">
      <c r="A83469" s="0" t="n">
        <v>2008.3577</v>
      </c>
      <c r="B83469" s="0" t="n">
        <v>834.6899999993859</v>
      </c>
    </row>
    <row r="83470">
      <c r="A83470" s="0" t="n">
        <v>2008.648</v>
      </c>
      <c r="B83470" s="0" t="n">
        <v>834.6999999993859</v>
      </c>
    </row>
    <row r="83471">
      <c r="A83471" s="0" t="n">
        <v>2008.9272</v>
      </c>
      <c r="B83471" s="0" t="n">
        <v>834.7099999993859</v>
      </c>
    </row>
    <row r="83472">
      <c r="A83472" s="0" t="n">
        <v>2009.1839</v>
      </c>
      <c r="B83472" s="0" t="n">
        <v>834.7199999993859</v>
      </c>
    </row>
    <row r="83473">
      <c r="A83473" s="0" t="n">
        <v>2009.4434</v>
      </c>
      <c r="B83473" s="0" t="n">
        <v>834.7299999993859</v>
      </c>
    </row>
    <row r="83474">
      <c r="A83474" s="0" t="n">
        <v>2009.7236</v>
      </c>
      <c r="B83474" s="0" t="n">
        <v>834.7399999993859</v>
      </c>
    </row>
    <row r="83475">
      <c r="A83475" s="0" t="n">
        <v>2009.9332</v>
      </c>
      <c r="B83475" s="0" t="n">
        <v>834.7499999993859</v>
      </c>
    </row>
    <row r="83476">
      <c r="A83476" s="0" t="n">
        <v>2010.2124</v>
      </c>
      <c r="B83476" s="0" t="n">
        <v>834.7599999993859</v>
      </c>
    </row>
    <row r="83477">
      <c r="A83477" s="0" t="n">
        <v>2010.4859</v>
      </c>
      <c r="B83477" s="0" t="n">
        <v>834.7699999993858</v>
      </c>
    </row>
    <row r="83478">
      <c r="A83478" s="0" t="n">
        <v>2010.7119</v>
      </c>
      <c r="B83478" s="0" t="n">
        <v>834.7799999993858</v>
      </c>
    </row>
    <row r="83479">
      <c r="A83479" s="0" t="n">
        <v>2010.9885</v>
      </c>
      <c r="B83479" s="0" t="n">
        <v>834.7899999993858</v>
      </c>
    </row>
    <row r="83480">
      <c r="A83480" s="0" t="n">
        <v>2011.2699</v>
      </c>
      <c r="B83480" s="0" t="n">
        <v>834.7999999993858</v>
      </c>
    </row>
    <row r="83481">
      <c r="A83481" s="0" t="n">
        <v>2011.5592</v>
      </c>
      <c r="B83481" s="0" t="n">
        <v>834.8099999993858</v>
      </c>
    </row>
    <row r="83482">
      <c r="A83482" s="0" t="n">
        <v>2011.8452</v>
      </c>
      <c r="B83482" s="0" t="n">
        <v>834.8199999993858</v>
      </c>
    </row>
    <row r="83483">
      <c r="A83483" s="0" t="n">
        <v>2012.1099</v>
      </c>
      <c r="B83483" s="0" t="n">
        <v>834.8299999993858</v>
      </c>
    </row>
    <row r="83484">
      <c r="A83484" s="0" t="n">
        <v>2012.3536</v>
      </c>
      <c r="B83484" s="0" t="n">
        <v>834.8399999993858</v>
      </c>
    </row>
    <row r="83485">
      <c r="A83485" s="0" t="n">
        <v>2012.5556</v>
      </c>
      <c r="B83485" s="0" t="n">
        <v>834.8499999993858</v>
      </c>
    </row>
    <row r="83486">
      <c r="A83486" s="0" t="n">
        <v>2012.7874</v>
      </c>
      <c r="B83486" s="0" t="n">
        <v>834.8599999993858</v>
      </c>
    </row>
    <row r="83487">
      <c r="A83487" s="0" t="n">
        <v>2013.0859</v>
      </c>
      <c r="B83487" s="0" t="n">
        <v>834.8699999993858</v>
      </c>
    </row>
    <row r="83488">
      <c r="A83488" s="0" t="n">
        <v>2013.3158</v>
      </c>
      <c r="B83488" s="0" t="n">
        <v>834.8799999993857</v>
      </c>
    </row>
    <row r="83489">
      <c r="A83489" s="0" t="n">
        <v>2013.5837</v>
      </c>
      <c r="B83489" s="0" t="n">
        <v>834.8899999993857</v>
      </c>
    </row>
    <row r="83490">
      <c r="A83490" s="0" t="n">
        <v>2013.8565</v>
      </c>
      <c r="B83490" s="0" t="n">
        <v>834.8999999993857</v>
      </c>
    </row>
    <row r="83491">
      <c r="A83491" s="0" t="n">
        <v>2014.1028</v>
      </c>
      <c r="B83491" s="0" t="n">
        <v>834.9099999993857</v>
      </c>
    </row>
    <row r="83492">
      <c r="A83492" s="0" t="n">
        <v>2014.3993</v>
      </c>
      <c r="B83492" s="0" t="n">
        <v>834.9199999993857</v>
      </c>
    </row>
    <row r="83493">
      <c r="A83493" s="0" t="n">
        <v>2014.6871</v>
      </c>
      <c r="B83493" s="0" t="n">
        <v>834.9299999993857</v>
      </c>
    </row>
    <row r="83494">
      <c r="A83494" s="0" t="n">
        <v>2014.8948</v>
      </c>
      <c r="B83494" s="0" t="n">
        <v>834.9399999993857</v>
      </c>
    </row>
    <row r="83495">
      <c r="A83495" s="0" t="n">
        <v>2015.1896</v>
      </c>
      <c r="B83495" s="0" t="n">
        <v>834.9499999993857</v>
      </c>
    </row>
    <row r="83496">
      <c r="A83496" s="0" t="n">
        <v>2015.3979</v>
      </c>
      <c r="B83496" s="0" t="n">
        <v>834.9599999993857</v>
      </c>
    </row>
    <row r="83497">
      <c r="A83497" s="0" t="n">
        <v>2015.6323</v>
      </c>
      <c r="B83497" s="0" t="n">
        <v>834.9699999993857</v>
      </c>
    </row>
    <row r="83498">
      <c r="A83498" s="0" t="n">
        <v>2015.859</v>
      </c>
      <c r="B83498" s="0" t="n">
        <v>834.9799999993857</v>
      </c>
    </row>
    <row r="83499">
      <c r="A83499" s="0" t="n">
        <v>2016.12</v>
      </c>
      <c r="B83499" s="0" t="n">
        <v>834.9899999993856</v>
      </c>
    </row>
    <row r="83500">
      <c r="A83500" s="0" t="n">
        <v>2016.3316</v>
      </c>
      <c r="B83500" s="0" t="n">
        <v>834.9999999993856</v>
      </c>
    </row>
    <row r="83501">
      <c r="A83501" s="0" t="n">
        <v>2016.6156</v>
      </c>
      <c r="B83501" s="0" t="n">
        <v>835.0099999993856</v>
      </c>
    </row>
    <row r="83502">
      <c r="A83502" s="0" t="n">
        <v>2016.8692</v>
      </c>
      <c r="B83502" s="0" t="n">
        <v>835.0199999993856</v>
      </c>
    </row>
    <row r="83503">
      <c r="A83503" s="0" t="n">
        <v>2017.1274</v>
      </c>
      <c r="B83503" s="0" t="n">
        <v>835.0299999993856</v>
      </c>
    </row>
    <row r="83504">
      <c r="A83504" s="0" t="n">
        <v>2017.4236</v>
      </c>
      <c r="B83504" s="0" t="n">
        <v>835.0399999993856</v>
      </c>
    </row>
    <row r="83505">
      <c r="A83505" s="0" t="n">
        <v>2017.6284</v>
      </c>
      <c r="B83505" s="0" t="n">
        <v>835.0499999993856</v>
      </c>
    </row>
    <row r="83506">
      <c r="A83506" s="0" t="n">
        <v>2017.8785</v>
      </c>
      <c r="B83506" s="0" t="n">
        <v>835.0599999993856</v>
      </c>
    </row>
    <row r="83507">
      <c r="A83507" s="0" t="n">
        <v>2018.1338</v>
      </c>
      <c r="B83507" s="0" t="n">
        <v>835.0699999993856</v>
      </c>
    </row>
    <row r="83508">
      <c r="A83508" s="0" t="n">
        <v>2018.3398</v>
      </c>
      <c r="B83508" s="0" t="n">
        <v>835.0799999993856</v>
      </c>
    </row>
    <row r="83509">
      <c r="A83509" s="0" t="n">
        <v>2018.6104</v>
      </c>
      <c r="B83509" s="0" t="n">
        <v>835.0899999993856</v>
      </c>
    </row>
    <row r="83510">
      <c r="A83510" s="0" t="n">
        <v>2018.8722</v>
      </c>
      <c r="B83510" s="0" t="n">
        <v>835.0999999993855</v>
      </c>
    </row>
    <row r="83511">
      <c r="A83511" s="0" t="n">
        <v>2019.1035</v>
      </c>
      <c r="B83511" s="0" t="n">
        <v>835.1099999993855</v>
      </c>
    </row>
    <row r="83512">
      <c r="A83512" s="0" t="n">
        <v>2019.3894</v>
      </c>
      <c r="B83512" s="0" t="n">
        <v>835.1199999993855</v>
      </c>
    </row>
    <row r="83513">
      <c r="A83513" s="0" t="n">
        <v>2019.673</v>
      </c>
      <c r="B83513" s="0" t="n">
        <v>835.1299999993855</v>
      </c>
    </row>
    <row r="83514">
      <c r="A83514" s="0" t="n">
        <v>2019.8948</v>
      </c>
      <c r="B83514" s="0" t="n">
        <v>835.1399999993855</v>
      </c>
    </row>
    <row r="83515">
      <c r="A83515" s="0" t="n">
        <v>2020.1588</v>
      </c>
      <c r="B83515" s="0" t="n">
        <v>835.1499999993855</v>
      </c>
    </row>
    <row r="83516">
      <c r="A83516" s="0" t="n">
        <v>2020.3711</v>
      </c>
      <c r="B83516" s="0" t="n">
        <v>835.1599999993855</v>
      </c>
    </row>
    <row r="83517">
      <c r="A83517" s="0" t="n">
        <v>2020.5729</v>
      </c>
      <c r="B83517" s="0" t="n">
        <v>835.1699999993855</v>
      </c>
    </row>
    <row r="83518">
      <c r="A83518" s="0" t="n">
        <v>2020.789</v>
      </c>
      <c r="B83518" s="0" t="n">
        <v>835.1799999993855</v>
      </c>
    </row>
    <row r="83519">
      <c r="A83519" s="0" t="n">
        <v>2021.0731</v>
      </c>
      <c r="B83519" s="0" t="n">
        <v>835.1899999993855</v>
      </c>
    </row>
    <row r="83520">
      <c r="A83520" s="0" t="n">
        <v>2021.2743</v>
      </c>
      <c r="B83520" s="0" t="n">
        <v>835.1999999993855</v>
      </c>
    </row>
    <row r="83521">
      <c r="A83521" s="0" t="n">
        <v>2021.5643</v>
      </c>
      <c r="B83521" s="0" t="n">
        <v>835.2099999993854</v>
      </c>
    </row>
    <row r="83522">
      <c r="A83522" s="0" t="n">
        <v>2021.8494</v>
      </c>
      <c r="B83522" s="0" t="n">
        <v>835.2199999993854</v>
      </c>
    </row>
    <row r="83523">
      <c r="A83523" s="0" t="n">
        <v>2022.1133</v>
      </c>
      <c r="B83523" s="0" t="n">
        <v>835.2299999993854</v>
      </c>
    </row>
    <row r="83524">
      <c r="A83524" s="0" t="n">
        <v>2022.3726</v>
      </c>
      <c r="B83524" s="0" t="n">
        <v>835.2399999993854</v>
      </c>
    </row>
    <row r="83525">
      <c r="A83525" s="0" t="n">
        <v>2022.5973</v>
      </c>
      <c r="B83525" s="0" t="n">
        <v>835.2499999993854</v>
      </c>
    </row>
    <row r="83526">
      <c r="A83526" s="0" t="n">
        <v>2022.8361</v>
      </c>
      <c r="B83526" s="0" t="n">
        <v>835.2599999993854</v>
      </c>
    </row>
    <row r="83527">
      <c r="A83527" s="0" t="n">
        <v>2023.0655</v>
      </c>
      <c r="B83527" s="0" t="n">
        <v>835.2699999993854</v>
      </c>
    </row>
    <row r="83528">
      <c r="A83528" s="0" t="n">
        <v>2023.3425</v>
      </c>
      <c r="B83528" s="0" t="n">
        <v>835.2799999993854</v>
      </c>
    </row>
    <row r="83529">
      <c r="A83529" s="0" t="n">
        <v>2023.6392</v>
      </c>
      <c r="B83529" s="0" t="n">
        <v>835.2899999993854</v>
      </c>
    </row>
    <row r="83530">
      <c r="A83530" s="0" t="n">
        <v>2023.8967</v>
      </c>
      <c r="B83530" s="0" t="n">
        <v>835.2999999993854</v>
      </c>
    </row>
    <row r="83531">
      <c r="A83531" s="0" t="n">
        <v>2024.1215</v>
      </c>
      <c r="B83531" s="0" t="n">
        <v>835.3099999993854</v>
      </c>
    </row>
    <row r="83532">
      <c r="A83532" s="0" t="n">
        <v>2024.3418</v>
      </c>
      <c r="B83532" s="0" t="n">
        <v>835.3199999993853</v>
      </c>
    </row>
    <row r="83533">
      <c r="A83533" s="0" t="n">
        <v>2024.6134</v>
      </c>
      <c r="B83533" s="0" t="n">
        <v>835.3299999993853</v>
      </c>
    </row>
    <row r="83534">
      <c r="A83534" s="0" t="n">
        <v>2024.8187</v>
      </c>
      <c r="B83534" s="0" t="n">
        <v>835.3399999993853</v>
      </c>
    </row>
    <row r="83535">
      <c r="A83535" s="0" t="n">
        <v>2025.0651</v>
      </c>
      <c r="B83535" s="0" t="n">
        <v>835.3499999993853</v>
      </c>
    </row>
    <row r="83536">
      <c r="A83536" s="0" t="n">
        <v>2025.2822</v>
      </c>
      <c r="B83536" s="0" t="n">
        <v>835.3599999993853</v>
      </c>
    </row>
    <row r="83537">
      <c r="A83537" s="0" t="n">
        <v>2025.5297</v>
      </c>
      <c r="B83537" s="0" t="n">
        <v>835.3699999993853</v>
      </c>
    </row>
    <row r="83538">
      <c r="A83538" s="0" t="n">
        <v>2025.7921</v>
      </c>
      <c r="B83538" s="0" t="n">
        <v>835.3799999993853</v>
      </c>
    </row>
    <row r="83539">
      <c r="A83539" s="0" t="n">
        <v>2026.0793</v>
      </c>
      <c r="B83539" s="0" t="n">
        <v>835.3899999993853</v>
      </c>
    </row>
    <row r="83540">
      <c r="A83540" s="0" t="n">
        <v>2026.318</v>
      </c>
      <c r="B83540" s="0" t="n">
        <v>835.3999999993853</v>
      </c>
    </row>
    <row r="83541">
      <c r="A83541" s="0" t="n">
        <v>2026.5802</v>
      </c>
      <c r="B83541" s="0" t="n">
        <v>835.4099999993853</v>
      </c>
    </row>
    <row r="83542">
      <c r="A83542" s="0" t="n">
        <v>2026.7901</v>
      </c>
      <c r="B83542" s="0" t="n">
        <v>835.4199999993853</v>
      </c>
    </row>
    <row r="83543">
      <c r="A83543" s="0" t="n">
        <v>2027.0128</v>
      </c>
      <c r="B83543" s="0" t="n">
        <v>835.4299999993852</v>
      </c>
    </row>
    <row r="83544">
      <c r="A83544" s="0" t="n">
        <v>2027.2241</v>
      </c>
      <c r="B83544" s="0" t="n">
        <v>835.4399999993852</v>
      </c>
    </row>
    <row r="83545">
      <c r="A83545" s="0" t="n">
        <v>2027.513</v>
      </c>
      <c r="B83545" s="0" t="n">
        <v>835.4499999993852</v>
      </c>
    </row>
    <row r="83546">
      <c r="A83546" s="0" t="n">
        <v>2027.8073</v>
      </c>
      <c r="B83546" s="0" t="n">
        <v>835.4599999993852</v>
      </c>
    </row>
    <row r="83547">
      <c r="A83547" s="0" t="n">
        <v>2028.0385</v>
      </c>
      <c r="B83547" s="0" t="n">
        <v>835.4699999993852</v>
      </c>
    </row>
    <row r="83548">
      <c r="A83548" s="0" t="n">
        <v>2028.3009</v>
      </c>
      <c r="B83548" s="0" t="n">
        <v>835.4799999993852</v>
      </c>
    </row>
    <row r="83549">
      <c r="A83549" s="0" t="n">
        <v>2028.5361</v>
      </c>
      <c r="B83549" s="0" t="n">
        <v>835.4899999993852</v>
      </c>
    </row>
    <row r="83550">
      <c r="A83550" s="0" t="n">
        <v>2028.7467</v>
      </c>
      <c r="B83550" s="0" t="n">
        <v>835.4999999993852</v>
      </c>
    </row>
    <row r="83551">
      <c r="A83551" s="0" t="n">
        <v>2028.9661</v>
      </c>
      <c r="B83551" s="0" t="n">
        <v>835.5099999993852</v>
      </c>
    </row>
    <row r="83552">
      <c r="A83552" s="0" t="n">
        <v>2029.2148</v>
      </c>
      <c r="B83552" s="0" t="n">
        <v>835.5199999993852</v>
      </c>
    </row>
    <row r="83553">
      <c r="A83553" s="0" t="n">
        <v>2029.4386</v>
      </c>
      <c r="B83553" s="0" t="n">
        <v>835.5299999993852</v>
      </c>
    </row>
    <row r="83554">
      <c r="A83554" s="0" t="n">
        <v>2029.6939</v>
      </c>
      <c r="B83554" s="0" t="n">
        <v>835.5399999993851</v>
      </c>
    </row>
    <row r="83555">
      <c r="A83555" s="0" t="n">
        <v>2029.9015</v>
      </c>
      <c r="B83555" s="0" t="n">
        <v>835.5499999993851</v>
      </c>
    </row>
    <row r="83556">
      <c r="A83556" s="0" t="n">
        <v>2030.189</v>
      </c>
      <c r="B83556" s="0" t="n">
        <v>835.5599999993851</v>
      </c>
    </row>
    <row r="83557">
      <c r="A83557" s="0" t="n">
        <v>2030.4015</v>
      </c>
      <c r="B83557" s="0" t="n">
        <v>835.5699999993851</v>
      </c>
    </row>
    <row r="83558">
      <c r="A83558" s="0" t="n">
        <v>2030.6812</v>
      </c>
      <c r="B83558" s="0" t="n">
        <v>835.5799999993851</v>
      </c>
    </row>
    <row r="83559">
      <c r="A83559" s="0" t="n">
        <v>2030.9712</v>
      </c>
      <c r="B83559" s="0" t="n">
        <v>835.5899999993851</v>
      </c>
    </row>
    <row r="83560">
      <c r="A83560" s="0" t="n">
        <v>2031.2099</v>
      </c>
      <c r="B83560" s="0" t="n">
        <v>835.5999999993851</v>
      </c>
    </row>
    <row r="83561">
      <c r="A83561" s="0" t="n">
        <v>2031.4331</v>
      </c>
      <c r="B83561" s="0" t="n">
        <v>835.6099999993851</v>
      </c>
    </row>
    <row r="83562">
      <c r="A83562" s="0" t="n">
        <v>2031.6512</v>
      </c>
      <c r="B83562" s="0" t="n">
        <v>835.6199999993851</v>
      </c>
    </row>
    <row r="83563">
      <c r="A83563" s="0" t="n">
        <v>2031.9229</v>
      </c>
      <c r="B83563" s="0" t="n">
        <v>835.6299999993851</v>
      </c>
    </row>
    <row r="83564">
      <c r="A83564" s="0" t="n">
        <v>2032.1449</v>
      </c>
      <c r="B83564" s="0" t="n">
        <v>835.6399999993851</v>
      </c>
    </row>
    <row r="83565">
      <c r="A83565" s="0" t="n">
        <v>2032.4267</v>
      </c>
      <c r="B83565" s="0" t="n">
        <v>835.649999999385</v>
      </c>
    </row>
    <row r="83566">
      <c r="A83566" s="0" t="n">
        <v>2032.6975</v>
      </c>
      <c r="B83566" s="0" t="n">
        <v>835.659999999385</v>
      </c>
    </row>
    <row r="83567">
      <c r="A83567" s="0" t="n">
        <v>2032.9054</v>
      </c>
      <c r="B83567" s="0" t="n">
        <v>835.669999999385</v>
      </c>
    </row>
    <row r="83568">
      <c r="A83568" s="0" t="n">
        <v>2033.2039</v>
      </c>
      <c r="B83568" s="0" t="n">
        <v>835.679999999385</v>
      </c>
    </row>
    <row r="83569">
      <c r="A83569" s="0" t="n">
        <v>2033.4305</v>
      </c>
      <c r="B83569" s="0" t="n">
        <v>835.689999999385</v>
      </c>
    </row>
    <row r="83570">
      <c r="A83570" s="0" t="n">
        <v>2033.6618</v>
      </c>
      <c r="B83570" s="0" t="n">
        <v>835.699999999385</v>
      </c>
    </row>
    <row r="83571">
      <c r="A83571" s="0" t="n">
        <v>2033.9541</v>
      </c>
      <c r="B83571" s="0" t="n">
        <v>835.709999999385</v>
      </c>
    </row>
    <row r="83572">
      <c r="A83572" s="0" t="n">
        <v>2034.2435</v>
      </c>
      <c r="B83572" s="0" t="n">
        <v>835.719999999385</v>
      </c>
    </row>
    <row r="83573">
      <c r="A83573" s="0" t="n">
        <v>2034.4687</v>
      </c>
      <c r="B83573" s="0" t="n">
        <v>835.729999999385</v>
      </c>
    </row>
    <row r="83574">
      <c r="A83574" s="0" t="n">
        <v>2034.7049</v>
      </c>
      <c r="B83574" s="0" t="n">
        <v>835.739999999385</v>
      </c>
    </row>
    <row r="83575">
      <c r="A83575" s="0" t="n">
        <v>2034.9227</v>
      </c>
      <c r="B83575" s="0" t="n">
        <v>835.749999999385</v>
      </c>
    </row>
    <row r="83576">
      <c r="A83576" s="0" t="n">
        <v>2035.193</v>
      </c>
      <c r="B83576" s="0" t="n">
        <v>835.7599999993849</v>
      </c>
    </row>
    <row r="83577">
      <c r="A83577" s="0" t="n">
        <v>2035.4388</v>
      </c>
      <c r="B83577" s="0" t="n">
        <v>835.7699999993849</v>
      </c>
    </row>
    <row r="83578">
      <c r="A83578" s="0" t="n">
        <v>2035.6393</v>
      </c>
      <c r="B83578" s="0" t="n">
        <v>835.7799999993849</v>
      </c>
    </row>
    <row r="83579">
      <c r="A83579" s="0" t="n">
        <v>2035.9382</v>
      </c>
      <c r="B83579" s="0" t="n">
        <v>835.7899999993849</v>
      </c>
    </row>
    <row r="83580">
      <c r="A83580" s="0" t="n">
        <v>2036.1761</v>
      </c>
      <c r="B83580" s="0" t="n">
        <v>835.7999999993849</v>
      </c>
    </row>
    <row r="83581">
      <c r="A83581" s="0" t="n">
        <v>2036.4572</v>
      </c>
      <c r="B83581" s="0" t="n">
        <v>835.8099999993849</v>
      </c>
    </row>
    <row r="83582">
      <c r="A83582" s="0" t="n">
        <v>2036.6782</v>
      </c>
      <c r="B83582" s="0" t="n">
        <v>835.8199999993849</v>
      </c>
    </row>
    <row r="83583">
      <c r="A83583" s="0" t="n">
        <v>2036.9533</v>
      </c>
      <c r="B83583" s="0" t="n">
        <v>835.8299999993849</v>
      </c>
    </row>
    <row r="83584">
      <c r="A83584" s="0" t="n">
        <v>2037.2507</v>
      </c>
      <c r="B83584" s="0" t="n">
        <v>835.8399999993849</v>
      </c>
    </row>
    <row r="83585">
      <c r="A83585" s="0" t="n">
        <v>2037.5053</v>
      </c>
      <c r="B83585" s="0" t="n">
        <v>835.8499999993849</v>
      </c>
    </row>
    <row r="83586">
      <c r="A83586" s="0" t="n">
        <v>2037.7661</v>
      </c>
      <c r="B83586" s="0" t="n">
        <v>835.8599999993849</v>
      </c>
    </row>
    <row r="83587">
      <c r="A83587" s="0" t="n">
        <v>2038.0372</v>
      </c>
      <c r="B83587" s="0" t="n">
        <v>835.8699999993848</v>
      </c>
    </row>
    <row r="83588">
      <c r="A83588" s="0" t="n">
        <v>2038.2725</v>
      </c>
      <c r="B83588" s="0" t="n">
        <v>835.8799999993848</v>
      </c>
    </row>
    <row r="83589">
      <c r="A83589" s="0" t="n">
        <v>2038.5171</v>
      </c>
      <c r="B83589" s="0" t="n">
        <v>835.8899999993848</v>
      </c>
    </row>
    <row r="83590">
      <c r="A83590" s="0" t="n">
        <v>2038.7416</v>
      </c>
      <c r="B83590" s="0" t="n">
        <v>835.8999999993848</v>
      </c>
    </row>
    <row r="83591">
      <c r="A83591" s="0" t="n">
        <v>2039.0166</v>
      </c>
      <c r="B83591" s="0" t="n">
        <v>835.9099999993848</v>
      </c>
    </row>
    <row r="83592">
      <c r="A83592" s="0" t="n">
        <v>2039.2436</v>
      </c>
      <c r="B83592" s="0" t="n">
        <v>835.9199999993848</v>
      </c>
    </row>
    <row r="83593">
      <c r="A83593" s="0" t="n">
        <v>2039.5184</v>
      </c>
      <c r="B83593" s="0" t="n">
        <v>835.9299999993848</v>
      </c>
    </row>
    <row r="83594">
      <c r="A83594" s="0" t="n">
        <v>2039.7616</v>
      </c>
      <c r="B83594" s="0" t="n">
        <v>835.9399999993848</v>
      </c>
    </row>
    <row r="83595">
      <c r="A83595" s="0" t="n">
        <v>2039.9698</v>
      </c>
      <c r="B83595" s="0" t="n">
        <v>835.9499999993848</v>
      </c>
    </row>
    <row r="83596">
      <c r="A83596" s="0" t="n">
        <v>2040.2586</v>
      </c>
      <c r="B83596" s="0" t="n">
        <v>835.9599999993848</v>
      </c>
    </row>
    <row r="83597">
      <c r="A83597" s="0" t="n">
        <v>2040.5067</v>
      </c>
      <c r="B83597" s="0" t="n">
        <v>835.9699999993848</v>
      </c>
    </row>
    <row r="83598">
      <c r="A83598" s="0" t="n">
        <v>2040.7886</v>
      </c>
      <c r="B83598" s="0" t="n">
        <v>835.9799999993847</v>
      </c>
    </row>
    <row r="83599">
      <c r="A83599" s="0" t="n">
        <v>2040.9948</v>
      </c>
      <c r="B83599" s="0" t="n">
        <v>835.9899999993847</v>
      </c>
    </row>
    <row r="83600">
      <c r="A83600" s="0" t="n">
        <v>2041.2219</v>
      </c>
      <c r="B83600" s="0" t="n">
        <v>835.9999999993847</v>
      </c>
    </row>
    <row r="83601">
      <c r="A83601" s="0" t="n">
        <v>2041.4664</v>
      </c>
      <c r="B83601" s="0" t="n">
        <v>836.0099999993847</v>
      </c>
    </row>
    <row r="83602">
      <c r="A83602" s="0" t="n">
        <v>2041.7567</v>
      </c>
      <c r="B83602" s="0" t="n">
        <v>836.0199999993847</v>
      </c>
    </row>
    <row r="83603">
      <c r="A83603" s="0" t="n">
        <v>2042.0204</v>
      </c>
      <c r="B83603" s="0" t="n">
        <v>836.0299999993847</v>
      </c>
    </row>
    <row r="83604">
      <c r="A83604" s="0" t="n">
        <v>2042.2449</v>
      </c>
      <c r="B83604" s="0" t="n">
        <v>836.0399999993847</v>
      </c>
    </row>
    <row r="83605">
      <c r="A83605" s="0" t="n">
        <v>2042.5132</v>
      </c>
      <c r="B83605" s="0" t="n">
        <v>836.0499999993847</v>
      </c>
    </row>
    <row r="83606">
      <c r="A83606" s="0" t="n">
        <v>2042.8101</v>
      </c>
      <c r="B83606" s="0" t="n">
        <v>836.0599999993847</v>
      </c>
    </row>
    <row r="83607">
      <c r="A83607" s="0" t="n">
        <v>2043.0277</v>
      </c>
      <c r="B83607" s="0" t="n">
        <v>836.0699999993847</v>
      </c>
    </row>
    <row r="83608">
      <c r="A83608" s="0" t="n">
        <v>2043.3191</v>
      </c>
      <c r="B83608" s="0" t="n">
        <v>836.0799999993847</v>
      </c>
    </row>
    <row r="83609">
      <c r="A83609" s="0" t="n">
        <v>2043.5422</v>
      </c>
      <c r="B83609" s="0" t="n">
        <v>836.0899999993846</v>
      </c>
    </row>
    <row r="83610">
      <c r="A83610" s="0" t="n">
        <v>2043.8039</v>
      </c>
      <c r="B83610" s="0" t="n">
        <v>836.0999999993846</v>
      </c>
    </row>
    <row r="83611">
      <c r="A83611" s="0" t="n">
        <v>2044.0482</v>
      </c>
      <c r="B83611" s="0" t="n">
        <v>836.1099999993846</v>
      </c>
    </row>
    <row r="83612">
      <c r="A83612" s="0" t="n">
        <v>2044.3225</v>
      </c>
      <c r="B83612" s="0" t="n">
        <v>836.1199999993846</v>
      </c>
    </row>
    <row r="83613">
      <c r="A83613" s="0" t="n">
        <v>2044.5571</v>
      </c>
      <c r="B83613" s="0" t="n">
        <v>836.1299999993846</v>
      </c>
    </row>
    <row r="83614">
      <c r="A83614" s="0" t="n">
        <v>2044.839</v>
      </c>
      <c r="B83614" s="0" t="n">
        <v>836.1399999993846</v>
      </c>
    </row>
    <row r="83615">
      <c r="A83615" s="0" t="n">
        <v>2045.0619</v>
      </c>
      <c r="B83615" s="0" t="n">
        <v>836.1499999993846</v>
      </c>
    </row>
    <row r="83616">
      <c r="A83616" s="0" t="n">
        <v>2045.3157</v>
      </c>
      <c r="B83616" s="0" t="n">
        <v>836.1599999993846</v>
      </c>
    </row>
    <row r="83617">
      <c r="A83617" s="0" t="n">
        <v>2045.5451</v>
      </c>
      <c r="B83617" s="0" t="n">
        <v>836.1699999993846</v>
      </c>
    </row>
    <row r="83618">
      <c r="A83618" s="0" t="n">
        <v>2045.8295</v>
      </c>
      <c r="B83618" s="0" t="n">
        <v>836.1799999993846</v>
      </c>
    </row>
    <row r="83619">
      <c r="A83619" s="0" t="n">
        <v>2046.1212</v>
      </c>
      <c r="B83619" s="0" t="n">
        <v>836.1899999993846</v>
      </c>
    </row>
    <row r="83620">
      <c r="A83620" s="0" t="n">
        <v>2046.3364</v>
      </c>
      <c r="B83620" s="0" t="n">
        <v>836.1999999993845</v>
      </c>
    </row>
    <row r="83621">
      <c r="A83621" s="0" t="n">
        <v>2046.6117</v>
      </c>
      <c r="B83621" s="0" t="n">
        <v>836.2099999993845</v>
      </c>
    </row>
    <row r="83622">
      <c r="A83622" s="0" t="n">
        <v>2046.8743</v>
      </c>
      <c r="B83622" s="0" t="n">
        <v>836.2199999993845</v>
      </c>
    </row>
    <row r="83623">
      <c r="A83623" s="0" t="n">
        <v>2047.1073</v>
      </c>
      <c r="B83623" s="0" t="n">
        <v>836.2299999993845</v>
      </c>
    </row>
    <row r="83624">
      <c r="A83624" s="0" t="n">
        <v>2047.3126</v>
      </c>
      <c r="B83624" s="0" t="n">
        <v>836.2399999993845</v>
      </c>
    </row>
    <row r="83625">
      <c r="A83625" s="0" t="n">
        <v>2047.5467</v>
      </c>
      <c r="B83625" s="0" t="n">
        <v>836.2499999993845</v>
      </c>
    </row>
    <row r="83626">
      <c r="A83626" s="0" t="n">
        <v>2047.7522</v>
      </c>
      <c r="B83626" s="0" t="n">
        <v>836.2599999993845</v>
      </c>
    </row>
    <row r="83627">
      <c r="A83627" s="0" t="n">
        <v>2048.0098</v>
      </c>
      <c r="B83627" s="0" t="n">
        <v>836.2699999993845</v>
      </c>
    </row>
    <row r="83628">
      <c r="A83628" s="0" t="n">
        <v>2048.2896</v>
      </c>
      <c r="B83628" s="0" t="n">
        <v>836.2799999993845</v>
      </c>
    </row>
    <row r="83629">
      <c r="A83629" s="0" t="n">
        <v>2048.5316</v>
      </c>
      <c r="B83629" s="0" t="n">
        <v>836.2899999993845</v>
      </c>
    </row>
    <row r="83630">
      <c r="A83630" s="0" t="n">
        <v>2048.738</v>
      </c>
      <c r="B83630" s="0" t="n">
        <v>836.2999999993845</v>
      </c>
    </row>
    <row r="83631">
      <c r="A83631" s="0" t="n">
        <v>2048.9973</v>
      </c>
      <c r="B83631" s="0" t="n">
        <v>836.3099999993844</v>
      </c>
    </row>
    <row r="83632">
      <c r="A83632" s="0" t="n">
        <v>2049.2718</v>
      </c>
      <c r="B83632" s="0" t="n">
        <v>836.3199999993844</v>
      </c>
    </row>
    <row r="83633">
      <c r="A83633" s="0" t="n">
        <v>2049.5646</v>
      </c>
      <c r="B83633" s="0" t="n">
        <v>836.3299999993844</v>
      </c>
    </row>
    <row r="83634">
      <c r="A83634" s="0" t="n">
        <v>2049.7816</v>
      </c>
      <c r="B83634" s="0" t="n">
        <v>836.3399999993844</v>
      </c>
    </row>
    <row r="83635">
      <c r="A83635" s="0" t="n">
        <v>2050.0446</v>
      </c>
      <c r="B83635" s="0" t="n">
        <v>836.3499999993844</v>
      </c>
    </row>
    <row r="83636">
      <c r="A83636" s="0" t="n">
        <v>2050.3167</v>
      </c>
      <c r="B83636" s="0" t="n">
        <v>836.3599999993844</v>
      </c>
    </row>
    <row r="83637">
      <c r="A83637" s="0" t="n">
        <v>2050.532</v>
      </c>
      <c r="B83637" s="0" t="n">
        <v>836.3699999993844</v>
      </c>
    </row>
    <row r="83638">
      <c r="A83638" s="0" t="n">
        <v>2050.8095</v>
      </c>
      <c r="B83638" s="0" t="n">
        <v>836.3799999993844</v>
      </c>
    </row>
    <row r="83639">
      <c r="A83639" s="0" t="n">
        <v>2051.0812</v>
      </c>
      <c r="B83639" s="0" t="n">
        <v>836.3899999993844</v>
      </c>
    </row>
    <row r="83640">
      <c r="A83640" s="0" t="n">
        <v>2051.326</v>
      </c>
      <c r="B83640" s="0" t="n">
        <v>836.3999999993844</v>
      </c>
    </row>
    <row r="83641">
      <c r="A83641" s="0" t="n">
        <v>2051.5415</v>
      </c>
      <c r="B83641" s="0" t="n">
        <v>836.4099999993844</v>
      </c>
    </row>
    <row r="83642">
      <c r="A83642" s="0" t="n">
        <v>2051.7928</v>
      </c>
      <c r="B83642" s="0" t="n">
        <v>836.4199999993843</v>
      </c>
    </row>
    <row r="83643">
      <c r="A83643" s="0" t="n">
        <v>2052.0106</v>
      </c>
      <c r="B83643" s="0" t="n">
        <v>836.4299999993843</v>
      </c>
    </row>
    <row r="83644">
      <c r="A83644" s="0" t="n">
        <v>2052.2579</v>
      </c>
      <c r="B83644" s="0" t="n">
        <v>836.4399999993843</v>
      </c>
    </row>
    <row r="83645">
      <c r="A83645" s="0" t="n">
        <v>2052.5578</v>
      </c>
      <c r="B83645" s="0" t="n">
        <v>836.4499999993843</v>
      </c>
    </row>
    <row r="83646">
      <c r="A83646" s="0" t="n">
        <v>2052.7891</v>
      </c>
      <c r="B83646" s="0" t="n">
        <v>836.4599999993843</v>
      </c>
    </row>
    <row r="83647">
      <c r="A83647" s="0" t="n">
        <v>2053.0065</v>
      </c>
      <c r="B83647" s="0" t="n">
        <v>836.4699999993843</v>
      </c>
    </row>
    <row r="83648">
      <c r="A83648" s="0" t="n">
        <v>2053.2924</v>
      </c>
      <c r="B83648" s="0" t="n">
        <v>836.4799999993843</v>
      </c>
    </row>
    <row r="83649">
      <c r="A83649" s="0" t="n">
        <v>2053.5383</v>
      </c>
      <c r="B83649" s="0" t="n">
        <v>836.4899999993843</v>
      </c>
    </row>
    <row r="83650">
      <c r="A83650" s="0" t="n">
        <v>2053.8034</v>
      </c>
      <c r="B83650" s="0" t="n">
        <v>836.4999999993843</v>
      </c>
    </row>
    <row r="83651">
      <c r="A83651" s="0" t="n">
        <v>2054.0092</v>
      </c>
      <c r="B83651" s="0" t="n">
        <v>836.5099999993843</v>
      </c>
    </row>
    <row r="83652">
      <c r="A83652" s="0" t="n">
        <v>2054.2384</v>
      </c>
      <c r="B83652" s="0" t="n">
        <v>836.5199999993843</v>
      </c>
    </row>
    <row r="83653">
      <c r="A83653" s="0" t="n">
        <v>2054.5101</v>
      </c>
      <c r="B83653" s="0" t="n">
        <v>836.5299999993842</v>
      </c>
    </row>
    <row r="83654">
      <c r="A83654" s="0" t="n">
        <v>2054.747</v>
      </c>
      <c r="B83654" s="0" t="n">
        <v>836.5399999993842</v>
      </c>
    </row>
    <row r="83655">
      <c r="A83655" s="0" t="n">
        <v>2055.0419</v>
      </c>
      <c r="B83655" s="0" t="n">
        <v>836.5499999993842</v>
      </c>
    </row>
    <row r="83656">
      <c r="A83656" s="0" t="n">
        <v>2055.2801</v>
      </c>
      <c r="B83656" s="0" t="n">
        <v>836.5599999993842</v>
      </c>
    </row>
    <row r="83657">
      <c r="A83657" s="0" t="n">
        <v>2055.5458</v>
      </c>
      <c r="B83657" s="0" t="n">
        <v>836.5699999993842</v>
      </c>
    </row>
    <row r="83658">
      <c r="A83658" s="0" t="n">
        <v>2055.7823</v>
      </c>
      <c r="B83658" s="0" t="n">
        <v>836.5799999993842</v>
      </c>
    </row>
    <row r="83659">
      <c r="A83659" s="0" t="n">
        <v>2055.9849</v>
      </c>
      <c r="B83659" s="0" t="n">
        <v>836.5899999993842</v>
      </c>
    </row>
    <row r="83660">
      <c r="A83660" s="0" t="n">
        <v>2056.2404</v>
      </c>
      <c r="B83660" s="0" t="n">
        <v>836.5999999993842</v>
      </c>
    </row>
    <row r="83661">
      <c r="A83661" s="0" t="n">
        <v>2056.5295</v>
      </c>
      <c r="B83661" s="0" t="n">
        <v>836.6099999993842</v>
      </c>
    </row>
    <row r="83662">
      <c r="A83662" s="0" t="n">
        <v>2056.7394</v>
      </c>
      <c r="B83662" s="0" t="n">
        <v>836.6199999993842</v>
      </c>
    </row>
    <row r="83663">
      <c r="A83663" s="0" t="n">
        <v>2057.0304</v>
      </c>
      <c r="B83663" s="0" t="n">
        <v>836.6299999993842</v>
      </c>
    </row>
    <row r="83664">
      <c r="A83664" s="0" t="n">
        <v>2057.2311</v>
      </c>
      <c r="B83664" s="0" t="n">
        <v>836.6399999993841</v>
      </c>
    </row>
    <row r="83665">
      <c r="A83665" s="0" t="n">
        <v>2057.4725</v>
      </c>
      <c r="B83665" s="0" t="n">
        <v>836.6499999993841</v>
      </c>
    </row>
    <row r="83666">
      <c r="A83666" s="0" t="n">
        <v>2057.7479</v>
      </c>
      <c r="B83666" s="0" t="n">
        <v>836.6599999993841</v>
      </c>
    </row>
    <row r="83667">
      <c r="A83667" s="0" t="n">
        <v>2057.9904</v>
      </c>
      <c r="B83667" s="0" t="n">
        <v>836.6699999993841</v>
      </c>
    </row>
    <row r="83668">
      <c r="A83668" s="0" t="n">
        <v>2058.2063</v>
      </c>
      <c r="B83668" s="0" t="n">
        <v>836.6799999993841</v>
      </c>
    </row>
    <row r="83669">
      <c r="A83669" s="0" t="n">
        <v>2058.4934</v>
      </c>
      <c r="B83669" s="0" t="n">
        <v>836.6899999993841</v>
      </c>
    </row>
    <row r="83670">
      <c r="A83670" s="0" t="n">
        <v>2058.7859</v>
      </c>
      <c r="B83670" s="0" t="n">
        <v>836.6999999993841</v>
      </c>
    </row>
    <row r="83671">
      <c r="A83671" s="0" t="n">
        <v>2059.0562</v>
      </c>
      <c r="B83671" s="0" t="n">
        <v>836.7099999993841</v>
      </c>
    </row>
    <row r="83672">
      <c r="A83672" s="0" t="n">
        <v>2059.2838</v>
      </c>
      <c r="B83672" s="0" t="n">
        <v>836.7199999993841</v>
      </c>
    </row>
    <row r="83673">
      <c r="A83673" s="0" t="n">
        <v>2059.5573</v>
      </c>
      <c r="B83673" s="0" t="n">
        <v>836.7299999993841</v>
      </c>
    </row>
    <row r="83674">
      <c r="A83674" s="0" t="n">
        <v>2059.8489</v>
      </c>
      <c r="B83674" s="0" t="n">
        <v>836.7399999993841</v>
      </c>
    </row>
    <row r="83675">
      <c r="A83675" s="0" t="n">
        <v>2060.1422</v>
      </c>
      <c r="B83675" s="0" t="n">
        <v>836.749999999384</v>
      </c>
    </row>
    <row r="83676">
      <c r="A83676" s="0" t="n">
        <v>2060.3789</v>
      </c>
      <c r="B83676" s="0" t="n">
        <v>836.759999999384</v>
      </c>
    </row>
    <row r="83677">
      <c r="A83677" s="0" t="n">
        <v>2060.6486</v>
      </c>
      <c r="B83677" s="0" t="n">
        <v>836.769999999384</v>
      </c>
    </row>
    <row r="83678">
      <c r="A83678" s="0" t="n">
        <v>2060.9409</v>
      </c>
      <c r="B83678" s="0" t="n">
        <v>836.779999999384</v>
      </c>
    </row>
    <row r="83679">
      <c r="A83679" s="0" t="n">
        <v>2061.218</v>
      </c>
      <c r="B83679" s="0" t="n">
        <v>836.789999999384</v>
      </c>
    </row>
    <row r="83680">
      <c r="A83680" s="0" t="n">
        <v>2061.4306</v>
      </c>
      <c r="B83680" s="0" t="n">
        <v>836.799999999384</v>
      </c>
    </row>
    <row r="83681">
      <c r="A83681" s="0" t="n">
        <v>2061.6453</v>
      </c>
      <c r="B83681" s="0" t="n">
        <v>836.809999999384</v>
      </c>
    </row>
    <row r="83682">
      <c r="A83682" s="0" t="n">
        <v>2061.9029</v>
      </c>
      <c r="B83682" s="0" t="n">
        <v>836.819999999384</v>
      </c>
    </row>
    <row r="83683">
      <c r="A83683" s="0" t="n">
        <v>2062.1341</v>
      </c>
      <c r="B83683" s="0" t="n">
        <v>836.829999999384</v>
      </c>
    </row>
    <row r="83684">
      <c r="A83684" s="0" t="n">
        <v>2062.4033</v>
      </c>
      <c r="B83684" s="0" t="n">
        <v>836.839999999384</v>
      </c>
    </row>
    <row r="83685">
      <c r="A83685" s="0" t="n">
        <v>2062.6541</v>
      </c>
      <c r="B83685" s="0" t="n">
        <v>836.849999999384</v>
      </c>
    </row>
    <row r="83686">
      <c r="A83686" s="0" t="n">
        <v>2062.882</v>
      </c>
      <c r="B83686" s="0" t="n">
        <v>836.8599999993839</v>
      </c>
    </row>
    <row r="83687">
      <c r="A83687" s="0" t="n">
        <v>2063.13</v>
      </c>
      <c r="B83687" s="0" t="n">
        <v>836.8699999993839</v>
      </c>
    </row>
    <row r="83688">
      <c r="A83688" s="0" t="n">
        <v>2063.3971</v>
      </c>
      <c r="B83688" s="0" t="n">
        <v>836.8799999993839</v>
      </c>
    </row>
    <row r="83689">
      <c r="A83689" s="0" t="n">
        <v>2063.6486</v>
      </c>
      <c r="B83689" s="0" t="n">
        <v>836.8899999993839</v>
      </c>
    </row>
    <row r="83690">
      <c r="A83690" s="0" t="n">
        <v>2063.855</v>
      </c>
      <c r="B83690" s="0" t="n">
        <v>836.8999999993839</v>
      </c>
    </row>
    <row r="83691">
      <c r="A83691" s="0" t="n">
        <v>2064.1409</v>
      </c>
      <c r="B83691" s="0" t="n">
        <v>836.9099999993839</v>
      </c>
    </row>
    <row r="83692">
      <c r="A83692" s="0" t="n">
        <v>2064.3526</v>
      </c>
      <c r="B83692" s="0" t="n">
        <v>836.9199999993839</v>
      </c>
    </row>
    <row r="83693">
      <c r="A83693" s="0" t="n">
        <v>2064.6051</v>
      </c>
      <c r="B83693" s="0" t="n">
        <v>836.9299999993839</v>
      </c>
    </row>
    <row r="83694">
      <c r="A83694" s="0" t="n">
        <v>2064.8158</v>
      </c>
      <c r="B83694" s="0" t="n">
        <v>836.9399999993839</v>
      </c>
    </row>
    <row r="83695">
      <c r="A83695" s="0" t="n">
        <v>2065.0608</v>
      </c>
      <c r="B83695" s="0" t="n">
        <v>836.9499999993839</v>
      </c>
    </row>
    <row r="83696">
      <c r="A83696" s="0" t="n">
        <v>2065.2709</v>
      </c>
      <c r="B83696" s="0" t="n">
        <v>836.9599999993839</v>
      </c>
    </row>
    <row r="83697">
      <c r="A83697" s="0" t="n">
        <v>2065.4933</v>
      </c>
      <c r="B83697" s="0" t="n">
        <v>836.9699999993838</v>
      </c>
    </row>
    <row r="83698">
      <c r="A83698" s="0" t="n">
        <v>2065.7259</v>
      </c>
      <c r="B83698" s="0" t="n">
        <v>836.9799999993838</v>
      </c>
    </row>
    <row r="83699">
      <c r="A83699" s="0" t="n">
        <v>2066.0189</v>
      </c>
      <c r="B83699" s="0" t="n">
        <v>836.9899999993838</v>
      </c>
    </row>
    <row r="83700">
      <c r="A83700" s="0" t="n">
        <v>2066.304</v>
      </c>
      <c r="B83700" s="0" t="n">
        <v>836.9999999993838</v>
      </c>
    </row>
    <row r="83701">
      <c r="A83701" s="0" t="n">
        <v>2066.5344</v>
      </c>
      <c r="B83701" s="0" t="n">
        <v>837.0099999993838</v>
      </c>
    </row>
    <row r="83702">
      <c r="A83702" s="0" t="n">
        <v>2066.7918</v>
      </c>
      <c r="B83702" s="0" t="n">
        <v>837.0199999993838</v>
      </c>
    </row>
    <row r="83703">
      <c r="A83703" s="0" t="n">
        <v>2067.0511</v>
      </c>
      <c r="B83703" s="0" t="n">
        <v>837.0299999993838</v>
      </c>
    </row>
    <row r="83704">
      <c r="A83704" s="0" t="n">
        <v>2067.2982</v>
      </c>
      <c r="B83704" s="0" t="n">
        <v>837.0399999993838</v>
      </c>
    </row>
    <row r="83705">
      <c r="A83705" s="0" t="n">
        <v>2067.5107</v>
      </c>
      <c r="B83705" s="0" t="n">
        <v>837.0499999993838</v>
      </c>
    </row>
    <row r="83706">
      <c r="A83706" s="0" t="n">
        <v>2067.7779</v>
      </c>
      <c r="B83706" s="0" t="n">
        <v>837.0599999993838</v>
      </c>
    </row>
    <row r="83707">
      <c r="A83707" s="0" t="n">
        <v>2068.0108</v>
      </c>
      <c r="B83707" s="0" t="n">
        <v>837.0699999993838</v>
      </c>
    </row>
    <row r="83708">
      <c r="A83708" s="0" t="n">
        <v>2068.3016</v>
      </c>
      <c r="B83708" s="0" t="n">
        <v>837.0799999993837</v>
      </c>
    </row>
    <row r="83709">
      <c r="A83709" s="0" t="n">
        <v>2068.5118</v>
      </c>
      <c r="B83709" s="0" t="n">
        <v>837.0899999993837</v>
      </c>
    </row>
    <row r="83710">
      <c r="A83710" s="0" t="n">
        <v>2068.8023</v>
      </c>
      <c r="B83710" s="0" t="n">
        <v>837.0999999993837</v>
      </c>
    </row>
    <row r="83711">
      <c r="A83711" s="0" t="n">
        <v>2069.0551</v>
      </c>
      <c r="B83711" s="0" t="n">
        <v>837.1099999993837</v>
      </c>
    </row>
    <row r="83712">
      <c r="A83712" s="0" t="n">
        <v>2069.2814</v>
      </c>
      <c r="B83712" s="0" t="n">
        <v>837.1199999993837</v>
      </c>
    </row>
    <row r="83713">
      <c r="A83713" s="0" t="n">
        <v>2069.5736</v>
      </c>
      <c r="B83713" s="0" t="n">
        <v>837.1299999993837</v>
      </c>
    </row>
    <row r="83714">
      <c r="A83714" s="0" t="n">
        <v>2069.7754</v>
      </c>
      <c r="B83714" s="0" t="n">
        <v>837.1399999993837</v>
      </c>
    </row>
    <row r="83715">
      <c r="A83715" s="0" t="n">
        <v>2069.9906</v>
      </c>
      <c r="B83715" s="0" t="n">
        <v>837.1499999993837</v>
      </c>
    </row>
    <row r="83716">
      <c r="A83716" s="0" t="n">
        <v>2070.2623</v>
      </c>
      <c r="B83716" s="0" t="n">
        <v>837.1599999993837</v>
      </c>
    </row>
    <row r="83717">
      <c r="A83717" s="0" t="n">
        <v>2070.5226</v>
      </c>
      <c r="B83717" s="0" t="n">
        <v>837.1699999993837</v>
      </c>
    </row>
    <row r="83718">
      <c r="A83718" s="0" t="n">
        <v>2070.8013</v>
      </c>
      <c r="B83718" s="0" t="n">
        <v>837.1799999993837</v>
      </c>
    </row>
    <row r="83719">
      <c r="A83719" s="0" t="n">
        <v>2071.0559</v>
      </c>
      <c r="B83719" s="0" t="n">
        <v>837.1899999993836</v>
      </c>
    </row>
    <row r="83720">
      <c r="A83720" s="0" t="n">
        <v>2071.2977</v>
      </c>
      <c r="B83720" s="0" t="n">
        <v>837.1999999993836</v>
      </c>
    </row>
    <row r="83721">
      <c r="A83721" s="0" t="n">
        <v>2071.5724</v>
      </c>
      <c r="B83721" s="0" t="n">
        <v>837.2099999993836</v>
      </c>
    </row>
    <row r="83722">
      <c r="A83722" s="0" t="n">
        <v>2071.8542</v>
      </c>
      <c r="B83722" s="0" t="n">
        <v>837.2199999993836</v>
      </c>
    </row>
    <row r="83723">
      <c r="A83723" s="0" t="n">
        <v>2072.07</v>
      </c>
      <c r="B83723" s="0" t="n">
        <v>837.2299999993836</v>
      </c>
    </row>
    <row r="83724">
      <c r="A83724" s="0" t="n">
        <v>2072.2771</v>
      </c>
      <c r="B83724" s="0" t="n">
        <v>837.2399999993836</v>
      </c>
    </row>
    <row r="83725">
      <c r="A83725" s="0" t="n">
        <v>2072.5208</v>
      </c>
      <c r="B83725" s="0" t="n">
        <v>837.2499999993836</v>
      </c>
    </row>
    <row r="83726">
      <c r="A83726" s="0" t="n">
        <v>2072.808</v>
      </c>
      <c r="B83726" s="0" t="n">
        <v>837.2599999993836</v>
      </c>
    </row>
    <row r="83727">
      <c r="A83727" s="0" t="n">
        <v>2073.0854</v>
      </c>
      <c r="B83727" s="0" t="n">
        <v>837.2699999993836</v>
      </c>
    </row>
    <row r="83728">
      <c r="A83728" s="0" t="n">
        <v>2073.3181</v>
      </c>
      <c r="B83728" s="0" t="n">
        <v>837.2799999993836</v>
      </c>
    </row>
    <row r="83729">
      <c r="A83729" s="0" t="n">
        <v>2073.5592</v>
      </c>
      <c r="B83729" s="0" t="n">
        <v>837.2899999993836</v>
      </c>
    </row>
    <row r="83730">
      <c r="A83730" s="0" t="n">
        <v>2073.7948</v>
      </c>
      <c r="B83730" s="0" t="n">
        <v>837.2999999993835</v>
      </c>
    </row>
    <row r="83731">
      <c r="A83731" s="0" t="n">
        <v>2074.0859</v>
      </c>
      <c r="B83731" s="0" t="n">
        <v>837.3099999993835</v>
      </c>
    </row>
    <row r="83732">
      <c r="A83732" s="0" t="n">
        <v>2074.3406</v>
      </c>
      <c r="B83732" s="0" t="n">
        <v>837.3199999993835</v>
      </c>
    </row>
    <row r="83733">
      <c r="A83733" s="0" t="n">
        <v>2074.6162</v>
      </c>
      <c r="B83733" s="0" t="n">
        <v>837.3299999993835</v>
      </c>
    </row>
    <row r="83734">
      <c r="A83734" s="0" t="n">
        <v>2074.899</v>
      </c>
      <c r="B83734" s="0" t="n">
        <v>837.3399999993835</v>
      </c>
    </row>
    <row r="83735">
      <c r="A83735" s="0" t="n">
        <v>2075.1085</v>
      </c>
      <c r="B83735" s="0" t="n">
        <v>837.3499999993835</v>
      </c>
    </row>
    <row r="83736">
      <c r="A83736" s="0" t="n">
        <v>2075.3145</v>
      </c>
      <c r="B83736" s="0" t="n">
        <v>837.3599999993835</v>
      </c>
    </row>
    <row r="83737">
      <c r="A83737" s="0" t="n">
        <v>2075.5826</v>
      </c>
      <c r="B83737" s="0" t="n">
        <v>837.3699999993835</v>
      </c>
    </row>
    <row r="83738">
      <c r="A83738" s="0" t="n">
        <v>2075.855</v>
      </c>
      <c r="B83738" s="0" t="n">
        <v>837.3799999993835</v>
      </c>
    </row>
    <row r="83739">
      <c r="A83739" s="0" t="n">
        <v>2076.0933</v>
      </c>
      <c r="B83739" s="0" t="n">
        <v>837.3899999993835</v>
      </c>
    </row>
    <row r="83740">
      <c r="A83740" s="0" t="n">
        <v>2076.3161</v>
      </c>
      <c r="B83740" s="0" t="n">
        <v>837.3999999993835</v>
      </c>
    </row>
    <row r="83741">
      <c r="A83741" s="0" t="n">
        <v>2076.5244</v>
      </c>
      <c r="B83741" s="0" t="n">
        <v>837.4099999993834</v>
      </c>
    </row>
    <row r="83742">
      <c r="A83742" s="0" t="n">
        <v>2076.725</v>
      </c>
      <c r="B83742" s="0" t="n">
        <v>837.4199999993834</v>
      </c>
    </row>
    <row r="83743">
      <c r="A83743" s="0" t="n">
        <v>2076.9905</v>
      </c>
      <c r="B83743" s="0" t="n">
        <v>837.4299999993834</v>
      </c>
    </row>
    <row r="83744">
      <c r="A83744" s="0" t="n">
        <v>2077.196</v>
      </c>
      <c r="B83744" s="0" t="n">
        <v>837.4399999993834</v>
      </c>
    </row>
    <row r="83745">
      <c r="A83745" s="0" t="n">
        <v>2077.4151</v>
      </c>
      <c r="B83745" s="0" t="n">
        <v>837.4499999993834</v>
      </c>
    </row>
    <row r="83746">
      <c r="A83746" s="0" t="n">
        <v>2077.6492</v>
      </c>
      <c r="B83746" s="0" t="n">
        <v>837.4599999993834</v>
      </c>
    </row>
    <row r="83747">
      <c r="A83747" s="0" t="n">
        <v>2077.8556</v>
      </c>
      <c r="B83747" s="0" t="n">
        <v>837.4699999993834</v>
      </c>
    </row>
    <row r="83748">
      <c r="A83748" s="0" t="n">
        <v>2078.0723</v>
      </c>
      <c r="B83748" s="0" t="n">
        <v>837.4799999993834</v>
      </c>
    </row>
    <row r="83749">
      <c r="A83749" s="0" t="n">
        <v>2078.3476</v>
      </c>
      <c r="B83749" s="0" t="n">
        <v>837.4899999993834</v>
      </c>
    </row>
    <row r="83750">
      <c r="A83750" s="0" t="n">
        <v>2078.5831</v>
      </c>
      <c r="B83750" s="0" t="n">
        <v>837.4999999993834</v>
      </c>
    </row>
    <row r="83751">
      <c r="A83751" s="0" t="n">
        <v>2078.7831</v>
      </c>
      <c r="B83751" s="0" t="n">
        <v>837.5099999993834</v>
      </c>
    </row>
    <row r="83752">
      <c r="A83752" s="0" t="n">
        <v>2079.0077</v>
      </c>
      <c r="B83752" s="0" t="n">
        <v>837.5199999993833</v>
      </c>
    </row>
    <row r="83753">
      <c r="A83753" s="0" t="n">
        <v>2079.272</v>
      </c>
      <c r="B83753" s="0" t="n">
        <v>837.5299999993833</v>
      </c>
    </row>
    <row r="83754">
      <c r="A83754" s="0" t="n">
        <v>2079.555</v>
      </c>
      <c r="B83754" s="0" t="n">
        <v>837.5399999993833</v>
      </c>
    </row>
    <row r="83755">
      <c r="A83755" s="0" t="n">
        <v>2079.8432</v>
      </c>
      <c r="B83755" s="0" t="n">
        <v>837.5499999993833</v>
      </c>
    </row>
    <row r="83756">
      <c r="A83756" s="0" t="n">
        <v>2080.0696</v>
      </c>
      <c r="B83756" s="0" t="n">
        <v>837.5599999993833</v>
      </c>
    </row>
    <row r="83757">
      <c r="A83757" s="0" t="n">
        <v>2080.2744</v>
      </c>
      <c r="B83757" s="0" t="n">
        <v>837.5699999993833</v>
      </c>
    </row>
    <row r="83758">
      <c r="A83758" s="0" t="n">
        <v>2080.484</v>
      </c>
      <c r="B83758" s="0" t="n">
        <v>837.5799999993833</v>
      </c>
    </row>
    <row r="83759">
      <c r="A83759" s="0" t="n">
        <v>2080.7268</v>
      </c>
      <c r="B83759" s="0" t="n">
        <v>837.5899999993833</v>
      </c>
    </row>
    <row r="83760">
      <c r="A83760" s="0" t="n">
        <v>2080.95</v>
      </c>
      <c r="B83760" s="0" t="n">
        <v>837.5999999993833</v>
      </c>
    </row>
    <row r="83761">
      <c r="A83761" s="0" t="n">
        <v>2081.1779</v>
      </c>
      <c r="B83761" s="0" t="n">
        <v>837.6099999993833</v>
      </c>
    </row>
    <row r="83762">
      <c r="A83762" s="0" t="n">
        <v>2081.4366</v>
      </c>
      <c r="B83762" s="0" t="n">
        <v>837.6199999993833</v>
      </c>
    </row>
    <row r="83763">
      <c r="A83763" s="0" t="n">
        <v>2081.6569</v>
      </c>
      <c r="B83763" s="0" t="n">
        <v>837.6299999993832</v>
      </c>
    </row>
    <row r="83764">
      <c r="A83764" s="0" t="n">
        <v>2081.9207</v>
      </c>
      <c r="B83764" s="0" t="n">
        <v>837.6399999993832</v>
      </c>
    </row>
    <row r="83765">
      <c r="A83765" s="0" t="n">
        <v>2082.2129</v>
      </c>
      <c r="B83765" s="0" t="n">
        <v>837.6499999993832</v>
      </c>
    </row>
    <row r="83766">
      <c r="A83766" s="0" t="n">
        <v>2082.4177</v>
      </c>
      <c r="B83766" s="0" t="n">
        <v>837.6599999993832</v>
      </c>
    </row>
    <row r="83767">
      <c r="A83767" s="0" t="n">
        <v>2082.6262</v>
      </c>
      <c r="B83767" s="0" t="n">
        <v>837.6699999993832</v>
      </c>
    </row>
    <row r="83768">
      <c r="A83768" s="0" t="n">
        <v>2082.839</v>
      </c>
      <c r="B83768" s="0" t="n">
        <v>837.6799999993832</v>
      </c>
    </row>
    <row r="83769">
      <c r="A83769" s="0" t="n">
        <v>2083.0766</v>
      </c>
      <c r="B83769" s="0" t="n">
        <v>837.6899999993832</v>
      </c>
    </row>
    <row r="83770">
      <c r="A83770" s="0" t="n">
        <v>2083.3228</v>
      </c>
      <c r="B83770" s="0" t="n">
        <v>837.6999999993832</v>
      </c>
    </row>
    <row r="83771">
      <c r="A83771" s="0" t="n">
        <v>2083.5435</v>
      </c>
      <c r="B83771" s="0" t="n">
        <v>837.7099999993832</v>
      </c>
    </row>
    <row r="83772">
      <c r="A83772" s="0" t="n">
        <v>2083.7611</v>
      </c>
      <c r="B83772" s="0" t="n">
        <v>837.7199999993832</v>
      </c>
    </row>
    <row r="83773">
      <c r="A83773" s="0" t="n">
        <v>2084.0133</v>
      </c>
      <c r="B83773" s="0" t="n">
        <v>837.7299999993832</v>
      </c>
    </row>
    <row r="83774">
      <c r="A83774" s="0" t="n">
        <v>2084.2705</v>
      </c>
      <c r="B83774" s="0" t="n">
        <v>837.7399999993831</v>
      </c>
    </row>
    <row r="83775">
      <c r="A83775" s="0" t="n">
        <v>2084.4734</v>
      </c>
      <c r="B83775" s="0" t="n">
        <v>837.7499999993831</v>
      </c>
    </row>
    <row r="83776">
      <c r="A83776" s="0" t="n">
        <v>2084.6775</v>
      </c>
      <c r="B83776" s="0" t="n">
        <v>837.7599999993831</v>
      </c>
    </row>
    <row r="83777">
      <c r="A83777" s="0" t="n">
        <v>2084.8846</v>
      </c>
      <c r="B83777" s="0" t="n">
        <v>837.7699999993831</v>
      </c>
    </row>
    <row r="83778">
      <c r="A83778" s="0" t="n">
        <v>2085.1304</v>
      </c>
      <c r="B83778" s="0" t="n">
        <v>837.7799999993831</v>
      </c>
    </row>
    <row r="83779">
      <c r="A83779" s="0" t="n">
        <v>2085.4258</v>
      </c>
      <c r="B83779" s="0" t="n">
        <v>837.7899999993831</v>
      </c>
    </row>
    <row r="83780">
      <c r="A83780" s="0" t="n">
        <v>2085.6499</v>
      </c>
      <c r="B83780" s="0" t="n">
        <v>837.7999999993831</v>
      </c>
    </row>
    <row r="83781">
      <c r="A83781" s="0" t="n">
        <v>2085.9103</v>
      </c>
      <c r="B83781" s="0" t="n">
        <v>837.8099999993831</v>
      </c>
    </row>
    <row r="83782">
      <c r="A83782" s="0" t="n">
        <v>2086.1441</v>
      </c>
      <c r="B83782" s="0" t="n">
        <v>837.8199999993831</v>
      </c>
    </row>
    <row r="83783">
      <c r="A83783" s="0" t="n">
        <v>2086.3681</v>
      </c>
      <c r="B83783" s="0" t="n">
        <v>837.8299999993831</v>
      </c>
    </row>
    <row r="83784">
      <c r="A83784" s="0" t="n">
        <v>2086.6257</v>
      </c>
      <c r="B83784" s="0" t="n">
        <v>837.8399999993831</v>
      </c>
    </row>
    <row r="83785">
      <c r="A83785" s="0" t="n">
        <v>2086.8974</v>
      </c>
      <c r="B83785" s="0" t="n">
        <v>837.849999999383</v>
      </c>
    </row>
    <row r="83786">
      <c r="A83786" s="0" t="n">
        <v>2087.1335</v>
      </c>
      <c r="B83786" s="0" t="n">
        <v>837.859999999383</v>
      </c>
    </row>
    <row r="83787">
      <c r="A83787" s="0" t="n">
        <v>2087.4272</v>
      </c>
      <c r="B83787" s="0" t="n">
        <v>837.869999999383</v>
      </c>
    </row>
    <row r="83788">
      <c r="A83788" s="0" t="n">
        <v>2087.6481</v>
      </c>
      <c r="B83788" s="0" t="n">
        <v>837.879999999383</v>
      </c>
    </row>
    <row r="83789">
      <c r="A83789" s="0" t="n">
        <v>2087.9395</v>
      </c>
      <c r="B83789" s="0" t="n">
        <v>837.889999999383</v>
      </c>
    </row>
    <row r="83790">
      <c r="A83790" s="0" t="n">
        <v>2088.1698</v>
      </c>
      <c r="B83790" s="0" t="n">
        <v>837.899999999383</v>
      </c>
    </row>
    <row r="83791">
      <c r="A83791" s="0" t="n">
        <v>2088.4283</v>
      </c>
      <c r="B83791" s="0" t="n">
        <v>837.909999999383</v>
      </c>
    </row>
    <row r="83792">
      <c r="A83792" s="0" t="n">
        <v>2088.6878</v>
      </c>
      <c r="B83792" s="0" t="n">
        <v>837.919999999383</v>
      </c>
    </row>
    <row r="83793">
      <c r="A83793" s="0" t="n">
        <v>2088.9434</v>
      </c>
      <c r="B83793" s="0" t="n">
        <v>837.929999999383</v>
      </c>
    </row>
    <row r="83794">
      <c r="A83794" s="0" t="n">
        <v>2089.1532</v>
      </c>
      <c r="B83794" s="0" t="n">
        <v>837.939999999383</v>
      </c>
    </row>
    <row r="83795">
      <c r="A83795" s="0" t="n">
        <v>2089.3798</v>
      </c>
      <c r="B83795" s="0" t="n">
        <v>837.949999999383</v>
      </c>
    </row>
    <row r="83796">
      <c r="A83796" s="0" t="n">
        <v>2089.6362</v>
      </c>
      <c r="B83796" s="0" t="n">
        <v>837.9599999993829</v>
      </c>
    </row>
    <row r="83797">
      <c r="A83797" s="0" t="n">
        <v>2089.8497</v>
      </c>
      <c r="B83797" s="0" t="n">
        <v>837.9699999993829</v>
      </c>
    </row>
    <row r="83798">
      <c r="A83798" s="0" t="n">
        <v>2090.121</v>
      </c>
      <c r="B83798" s="0" t="n">
        <v>837.9799999993829</v>
      </c>
    </row>
    <row r="83799">
      <c r="A83799" s="0" t="n">
        <v>2090.4004</v>
      </c>
      <c r="B83799" s="0" t="n">
        <v>837.9899999993829</v>
      </c>
    </row>
    <row r="83800">
      <c r="A83800" s="0" t="n">
        <v>2090.617</v>
      </c>
      <c r="B83800" s="0" t="n">
        <v>837.9999999993829</v>
      </c>
    </row>
    <row r="83801">
      <c r="A83801" s="0" t="n">
        <v>2090.8984</v>
      </c>
      <c r="B83801" s="0" t="n">
        <v>838.0099999993829</v>
      </c>
    </row>
    <row r="83802">
      <c r="A83802" s="0" t="n">
        <v>2091.1064</v>
      </c>
      <c r="B83802" s="0" t="n">
        <v>838.0199999993829</v>
      </c>
    </row>
    <row r="83803">
      <c r="A83803" s="0" t="n">
        <v>2091.3549</v>
      </c>
      <c r="B83803" s="0" t="n">
        <v>838.0299999993829</v>
      </c>
    </row>
    <row r="83804">
      <c r="A83804" s="0" t="n">
        <v>2091.6042</v>
      </c>
      <c r="B83804" s="0" t="n">
        <v>838.0399999993829</v>
      </c>
    </row>
    <row r="83805">
      <c r="A83805" s="0" t="n">
        <v>2091.8497</v>
      </c>
      <c r="B83805" s="0" t="n">
        <v>838.0499999993829</v>
      </c>
    </row>
    <row r="83806">
      <c r="A83806" s="0" t="n">
        <v>2092.145</v>
      </c>
      <c r="B83806" s="0" t="n">
        <v>838.0599999993829</v>
      </c>
    </row>
    <row r="83807">
      <c r="A83807" s="0" t="n">
        <v>2092.3557</v>
      </c>
      <c r="B83807" s="0" t="n">
        <v>838.0699999993828</v>
      </c>
    </row>
    <row r="83808">
      <c r="A83808" s="0" t="n">
        <v>2092.6015</v>
      </c>
      <c r="B83808" s="0" t="n">
        <v>838.0799999993828</v>
      </c>
    </row>
    <row r="83809">
      <c r="A83809" s="0" t="n">
        <v>2092.8236</v>
      </c>
      <c r="B83809" s="0" t="n">
        <v>838.0899999993828</v>
      </c>
    </row>
    <row r="83810">
      <c r="A83810" s="0" t="n">
        <v>2093.0587</v>
      </c>
      <c r="B83810" s="0" t="n">
        <v>838.0999999993828</v>
      </c>
    </row>
    <row r="83811">
      <c r="A83811" s="0" t="n">
        <v>2093.3217</v>
      </c>
      <c r="B83811" s="0" t="n">
        <v>838.1099999993828</v>
      </c>
    </row>
    <row r="83812">
      <c r="A83812" s="0" t="n">
        <v>2093.5916</v>
      </c>
      <c r="B83812" s="0" t="n">
        <v>838.1199999993828</v>
      </c>
    </row>
    <row r="83813">
      <c r="A83813" s="0" t="n">
        <v>2093.8019</v>
      </c>
      <c r="B83813" s="0" t="n">
        <v>838.1299999993828</v>
      </c>
    </row>
    <row r="83814">
      <c r="A83814" s="0" t="n">
        <v>2094.0664</v>
      </c>
      <c r="B83814" s="0" t="n">
        <v>838.1399999993828</v>
      </c>
    </row>
    <row r="83815">
      <c r="A83815" s="0" t="n">
        <v>2094.3138</v>
      </c>
      <c r="B83815" s="0" t="n">
        <v>838.1499999993828</v>
      </c>
    </row>
    <row r="83816">
      <c r="A83816" s="0" t="n">
        <v>2094.5792</v>
      </c>
      <c r="B83816" s="0" t="n">
        <v>838.1599999993828</v>
      </c>
    </row>
    <row r="83817">
      <c r="A83817" s="0" t="n">
        <v>2094.8652</v>
      </c>
      <c r="B83817" s="0" t="n">
        <v>838.1699999993828</v>
      </c>
    </row>
    <row r="83818">
      <c r="A83818" s="0" t="n">
        <v>2095.1611</v>
      </c>
      <c r="B83818" s="0" t="n">
        <v>838.1799999993827</v>
      </c>
    </row>
    <row r="83819">
      <c r="A83819" s="0" t="n">
        <v>2095.4461</v>
      </c>
      <c r="B83819" s="0" t="n">
        <v>838.1899999993827</v>
      </c>
    </row>
    <row r="83820">
      <c r="A83820" s="0" t="n">
        <v>2095.6701</v>
      </c>
      <c r="B83820" s="0" t="n">
        <v>838.1999999993827</v>
      </c>
    </row>
    <row r="83821">
      <c r="A83821" s="0" t="n">
        <v>2095.8907</v>
      </c>
      <c r="B83821" s="0" t="n">
        <v>838.2099999993827</v>
      </c>
    </row>
    <row r="83822">
      <c r="A83822" s="0" t="n">
        <v>2096.1492</v>
      </c>
      <c r="B83822" s="0" t="n">
        <v>838.2199999993827</v>
      </c>
    </row>
    <row r="83823">
      <c r="A83823" s="0" t="n">
        <v>2096.3674</v>
      </c>
      <c r="B83823" s="0" t="n">
        <v>838.2299999993827</v>
      </c>
    </row>
    <row r="83824">
      <c r="A83824" s="0" t="n">
        <v>2096.6318</v>
      </c>
      <c r="B83824" s="0" t="n">
        <v>838.2399999993827</v>
      </c>
    </row>
    <row r="83825">
      <c r="A83825" s="0" t="n">
        <v>2096.8967</v>
      </c>
      <c r="B83825" s="0" t="n">
        <v>838.2499999993827</v>
      </c>
    </row>
    <row r="83826">
      <c r="A83826" s="0" t="n">
        <v>2097.1854</v>
      </c>
      <c r="B83826" s="0" t="n">
        <v>838.2599999993827</v>
      </c>
    </row>
    <row r="83827">
      <c r="A83827" s="0" t="n">
        <v>2097.4349</v>
      </c>
      <c r="B83827" s="0" t="n">
        <v>838.2699999993827</v>
      </c>
    </row>
    <row r="83828">
      <c r="A83828" s="0" t="n">
        <v>2097.6785</v>
      </c>
      <c r="B83828" s="0" t="n">
        <v>838.2799999993827</v>
      </c>
    </row>
    <row r="83829">
      <c r="A83829" s="0" t="n">
        <v>2097.9311</v>
      </c>
      <c r="B83829" s="0" t="n">
        <v>838.2899999993826</v>
      </c>
    </row>
    <row r="83830">
      <c r="A83830" s="0" t="n">
        <v>2098.1317</v>
      </c>
      <c r="B83830" s="0" t="n">
        <v>838.2999999993826</v>
      </c>
    </row>
    <row r="83831">
      <c r="A83831" s="0" t="n">
        <v>2098.4248</v>
      </c>
      <c r="B83831" s="0" t="n">
        <v>838.3099999993826</v>
      </c>
    </row>
    <row r="83832">
      <c r="A83832" s="0" t="n">
        <v>2098.7105</v>
      </c>
      <c r="B83832" s="0" t="n">
        <v>838.3199999993826</v>
      </c>
    </row>
    <row r="83833">
      <c r="A83833" s="0" t="n">
        <v>2098.999</v>
      </c>
      <c r="B83833" s="0" t="n">
        <v>838.3299999993826</v>
      </c>
    </row>
    <row r="83834">
      <c r="A83834" s="0" t="n">
        <v>2099.2452</v>
      </c>
      <c r="B83834" s="0" t="n">
        <v>838.3399999993826</v>
      </c>
    </row>
    <row r="83835">
      <c r="A83835" s="0" t="n">
        <v>2099.5429</v>
      </c>
      <c r="B83835" s="0" t="n">
        <v>838.3499999993826</v>
      </c>
    </row>
    <row r="83836">
      <c r="A83836" s="0" t="n">
        <v>2099.8357</v>
      </c>
      <c r="B83836" s="0" t="n">
        <v>838.3599999993826</v>
      </c>
    </row>
    <row r="83837">
      <c r="A83837" s="0" t="n">
        <v>2100.0825</v>
      </c>
      <c r="B83837" s="0" t="n">
        <v>838.3699999993826</v>
      </c>
    </row>
    <row r="83838">
      <c r="A83838" s="0" t="n">
        <v>2100.3646</v>
      </c>
      <c r="B83838" s="0" t="n">
        <v>838.3799999993826</v>
      </c>
    </row>
    <row r="83839">
      <c r="A83839" s="0" t="n">
        <v>2100.6331</v>
      </c>
      <c r="B83839" s="0" t="n">
        <v>838.3899999993826</v>
      </c>
    </row>
    <row r="83840">
      <c r="A83840" s="0" t="n">
        <v>2100.931</v>
      </c>
      <c r="B83840" s="0" t="n">
        <v>838.3999999993825</v>
      </c>
    </row>
    <row r="83841">
      <c r="A83841" s="0" t="n">
        <v>2101.1391</v>
      </c>
      <c r="B83841" s="0" t="n">
        <v>838.4099999993825</v>
      </c>
    </row>
    <row r="83842">
      <c r="A83842" s="0" t="n">
        <v>2101.3924</v>
      </c>
      <c r="B83842" s="0" t="n">
        <v>838.4199999993825</v>
      </c>
    </row>
    <row r="83843">
      <c r="A83843" s="0" t="n">
        <v>2101.6501</v>
      </c>
      <c r="B83843" s="0" t="n">
        <v>838.4299999993825</v>
      </c>
    </row>
    <row r="83844">
      <c r="A83844" s="0" t="n">
        <v>2101.9266</v>
      </c>
      <c r="B83844" s="0" t="n">
        <v>838.4399999993825</v>
      </c>
    </row>
    <row r="83845">
      <c r="A83845" s="0" t="n">
        <v>2102.1955</v>
      </c>
      <c r="B83845" s="0" t="n">
        <v>838.4499999993825</v>
      </c>
    </row>
    <row r="83846">
      <c r="A83846" s="0" t="n">
        <v>2102.4415</v>
      </c>
      <c r="B83846" s="0" t="n">
        <v>838.4599999993825</v>
      </c>
    </row>
    <row r="83847">
      <c r="A83847" s="0" t="n">
        <v>2102.6642</v>
      </c>
      <c r="B83847" s="0" t="n">
        <v>838.4699999993825</v>
      </c>
    </row>
    <row r="83848">
      <c r="A83848" s="0" t="n">
        <v>2102.8885</v>
      </c>
      <c r="B83848" s="0" t="n">
        <v>838.4799999993825</v>
      </c>
    </row>
    <row r="83849">
      <c r="A83849" s="0" t="n">
        <v>2103.1548</v>
      </c>
      <c r="B83849" s="0" t="n">
        <v>838.4899999993825</v>
      </c>
    </row>
    <row r="83850">
      <c r="A83850" s="0" t="n">
        <v>2103.4058</v>
      </c>
      <c r="B83850" s="0" t="n">
        <v>838.4999999993825</v>
      </c>
    </row>
    <row r="83851">
      <c r="A83851" s="0" t="n">
        <v>2103.6685</v>
      </c>
      <c r="B83851" s="0" t="n">
        <v>838.5099999993824</v>
      </c>
    </row>
    <row r="83852">
      <c r="A83852" s="0" t="n">
        <v>2103.8837</v>
      </c>
      <c r="B83852" s="0" t="n">
        <v>838.5199999993824</v>
      </c>
    </row>
    <row r="83853">
      <c r="A83853" s="0" t="n">
        <v>2104.1212</v>
      </c>
      <c r="B83853" s="0" t="n">
        <v>838.5299999993824</v>
      </c>
    </row>
    <row r="83854">
      <c r="A83854" s="0" t="n">
        <v>2104.3714</v>
      </c>
      <c r="B83854" s="0" t="n">
        <v>838.5399999993824</v>
      </c>
    </row>
    <row r="83855">
      <c r="A83855" s="0" t="n">
        <v>2104.6099</v>
      </c>
      <c r="B83855" s="0" t="n">
        <v>838.5499999993824</v>
      </c>
    </row>
    <row r="83856">
      <c r="A83856" s="0" t="n">
        <v>2104.8436</v>
      </c>
      <c r="B83856" s="0" t="n">
        <v>838.5599999993824</v>
      </c>
    </row>
    <row r="83857">
      <c r="A83857" s="0" t="n">
        <v>2105.0982</v>
      </c>
      <c r="B83857" s="0" t="n">
        <v>838.5699999993824</v>
      </c>
    </row>
    <row r="83858">
      <c r="A83858" s="0" t="n">
        <v>2105.385</v>
      </c>
      <c r="B83858" s="0" t="n">
        <v>838.5799999993824</v>
      </c>
    </row>
    <row r="83859">
      <c r="A83859" s="0" t="n">
        <v>2105.6207</v>
      </c>
      <c r="B83859" s="0" t="n">
        <v>838.5899999993824</v>
      </c>
    </row>
    <row r="83860">
      <c r="A83860" s="0" t="n">
        <v>2105.9024</v>
      </c>
      <c r="B83860" s="0" t="n">
        <v>838.5999999993824</v>
      </c>
    </row>
    <row r="83861">
      <c r="A83861" s="0" t="n">
        <v>2106.1829</v>
      </c>
      <c r="B83861" s="0" t="n">
        <v>838.6099999993824</v>
      </c>
    </row>
    <row r="83862">
      <c r="A83862" s="0" t="n">
        <v>2106.4811</v>
      </c>
      <c r="B83862" s="0" t="n">
        <v>838.6199999993823</v>
      </c>
    </row>
    <row r="83863">
      <c r="A83863" s="0" t="n">
        <v>2106.7043</v>
      </c>
      <c r="B83863" s="0" t="n">
        <v>838.6299999993823</v>
      </c>
    </row>
    <row r="83864">
      <c r="A83864" s="0" t="n">
        <v>2106.9201</v>
      </c>
      <c r="B83864" s="0" t="n">
        <v>838.6399999993823</v>
      </c>
    </row>
    <row r="83865">
      <c r="A83865" s="0" t="n">
        <v>2107.1815</v>
      </c>
      <c r="B83865" s="0" t="n">
        <v>838.6499999993823</v>
      </c>
    </row>
    <row r="83866">
      <c r="A83866" s="0" t="n">
        <v>2107.4215</v>
      </c>
      <c r="B83866" s="0" t="n">
        <v>838.6599999993823</v>
      </c>
    </row>
    <row r="83867">
      <c r="A83867" s="0" t="n">
        <v>2107.6661</v>
      </c>
      <c r="B83867" s="0" t="n">
        <v>838.6699999993823</v>
      </c>
    </row>
    <row r="83868">
      <c r="A83868" s="0" t="n">
        <v>2107.8791</v>
      </c>
      <c r="B83868" s="0" t="n">
        <v>838.6799999993823</v>
      </c>
    </row>
    <row r="83869">
      <c r="A83869" s="0" t="n">
        <v>2108.1557</v>
      </c>
      <c r="B83869" s="0" t="n">
        <v>838.6899999993823</v>
      </c>
    </row>
    <row r="83870">
      <c r="A83870" s="0" t="n">
        <v>2108.3897</v>
      </c>
      <c r="B83870" s="0" t="n">
        <v>838.6999999993823</v>
      </c>
    </row>
    <row r="83871">
      <c r="A83871" s="0" t="n">
        <v>2108.6803</v>
      </c>
      <c r="B83871" s="0" t="n">
        <v>838.7099999993823</v>
      </c>
    </row>
    <row r="83872">
      <c r="A83872" s="0" t="n">
        <v>2108.9056</v>
      </c>
      <c r="B83872" s="0" t="n">
        <v>838.7199999993823</v>
      </c>
    </row>
    <row r="83873">
      <c r="A83873" s="0" t="n">
        <v>2109.1898</v>
      </c>
      <c r="B83873" s="0" t="n">
        <v>838.7299999993822</v>
      </c>
    </row>
    <row r="83874">
      <c r="A83874" s="0" t="n">
        <v>2109.4796</v>
      </c>
      <c r="B83874" s="0" t="n">
        <v>838.7399999993822</v>
      </c>
    </row>
    <row r="83875">
      <c r="A83875" s="0" t="n">
        <v>2109.758</v>
      </c>
      <c r="B83875" s="0" t="n">
        <v>838.7499999993822</v>
      </c>
    </row>
    <row r="83876">
      <c r="A83876" s="0" t="n">
        <v>2110.0006</v>
      </c>
      <c r="B83876" s="0" t="n">
        <v>838.7599999993822</v>
      </c>
    </row>
    <row r="83877">
      <c r="A83877" s="0" t="n">
        <v>2110.2735</v>
      </c>
      <c r="B83877" s="0" t="n">
        <v>838.7699999993822</v>
      </c>
    </row>
    <row r="83878">
      <c r="A83878" s="0" t="n">
        <v>2110.5572</v>
      </c>
      <c r="B83878" s="0" t="n">
        <v>838.7799999993822</v>
      </c>
    </row>
    <row r="83879">
      <c r="A83879" s="0" t="n">
        <v>2110.8535</v>
      </c>
      <c r="B83879" s="0" t="n">
        <v>838.7899999993822</v>
      </c>
    </row>
    <row r="83880">
      <c r="A83880" s="0" t="n">
        <v>2111.1059</v>
      </c>
      <c r="B83880" s="0" t="n">
        <v>838.7999999993822</v>
      </c>
    </row>
    <row r="83881">
      <c r="A83881" s="0" t="n">
        <v>2111.3366</v>
      </c>
      <c r="B83881" s="0" t="n">
        <v>838.8099999993822</v>
      </c>
    </row>
    <row r="83882">
      <c r="A83882" s="0" t="n">
        <v>2111.5371</v>
      </c>
      <c r="B83882" s="0" t="n">
        <v>838.8199999993822</v>
      </c>
    </row>
    <row r="83883">
      <c r="A83883" s="0" t="n">
        <v>2111.7796</v>
      </c>
      <c r="B83883" s="0" t="n">
        <v>838.8299999993822</v>
      </c>
    </row>
    <row r="83884">
      <c r="A83884" s="0" t="n">
        <v>2112.029</v>
      </c>
      <c r="B83884" s="0" t="n">
        <v>838.8399999993821</v>
      </c>
    </row>
    <row r="83885">
      <c r="A83885" s="0" t="n">
        <v>2112.2512</v>
      </c>
      <c r="B83885" s="0" t="n">
        <v>838.8499999993821</v>
      </c>
    </row>
    <row r="83886">
      <c r="A83886" s="0" t="n">
        <v>2112.4873</v>
      </c>
      <c r="B83886" s="0" t="n">
        <v>838.8599999993821</v>
      </c>
    </row>
    <row r="83887">
      <c r="A83887" s="0" t="n">
        <v>2112.7382</v>
      </c>
      <c r="B83887" s="0" t="n">
        <v>838.8699999993821</v>
      </c>
    </row>
    <row r="83888">
      <c r="A83888" s="0" t="n">
        <v>2113.0359</v>
      </c>
      <c r="B83888" s="0" t="n">
        <v>838.8799999993821</v>
      </c>
    </row>
    <row r="83889">
      <c r="A83889" s="0" t="n">
        <v>2113.2694</v>
      </c>
      <c r="B83889" s="0" t="n">
        <v>838.8899999993821</v>
      </c>
    </row>
    <row r="83890">
      <c r="A83890" s="0" t="n">
        <v>2113.4958</v>
      </c>
      <c r="B83890" s="0" t="n">
        <v>838.8999999993821</v>
      </c>
    </row>
    <row r="83891">
      <c r="A83891" s="0" t="n">
        <v>2113.7691</v>
      </c>
      <c r="B83891" s="0" t="n">
        <v>838.9099999993821</v>
      </c>
    </row>
    <row r="83892">
      <c r="A83892" s="0" t="n">
        <v>2114.0543</v>
      </c>
      <c r="B83892" s="0" t="n">
        <v>838.9199999993821</v>
      </c>
    </row>
    <row r="83893">
      <c r="A83893" s="0" t="n">
        <v>2114.3436</v>
      </c>
      <c r="B83893" s="0" t="n">
        <v>838.9299999993821</v>
      </c>
    </row>
    <row r="83894">
      <c r="A83894" s="0" t="n">
        <v>2114.6062</v>
      </c>
      <c r="B83894" s="0" t="n">
        <v>838.9399999993821</v>
      </c>
    </row>
    <row r="83895">
      <c r="A83895" s="0" t="n">
        <v>2114.8799</v>
      </c>
      <c r="B83895" s="0" t="n">
        <v>838.949999999382</v>
      </c>
    </row>
    <row r="83896">
      <c r="A83896" s="0" t="n">
        <v>2115.0989</v>
      </c>
      <c r="B83896" s="0" t="n">
        <v>838.959999999382</v>
      </c>
    </row>
    <row r="83897">
      <c r="A83897" s="0" t="n">
        <v>2115.3406</v>
      </c>
      <c r="B83897" s="0" t="n">
        <v>838.969999999382</v>
      </c>
    </row>
    <row r="83898">
      <c r="A83898" s="0" t="n">
        <v>2115.5409</v>
      </c>
      <c r="B83898" s="0" t="n">
        <v>838.979999999382</v>
      </c>
    </row>
    <row r="83899">
      <c r="A83899" s="0" t="n">
        <v>2115.7623</v>
      </c>
      <c r="B83899" s="0" t="n">
        <v>838.989999999382</v>
      </c>
    </row>
    <row r="83900">
      <c r="A83900" s="0" t="n">
        <v>2115.9656</v>
      </c>
      <c r="B83900" s="0" t="n">
        <v>838.999999999382</v>
      </c>
    </row>
    <row r="83901">
      <c r="A83901" s="0" t="n">
        <v>2116.2478</v>
      </c>
      <c r="B83901" s="0" t="n">
        <v>839.009999999382</v>
      </c>
    </row>
    <row r="83902">
      <c r="A83902" s="0" t="n">
        <v>2116.5094</v>
      </c>
      <c r="B83902" s="0" t="n">
        <v>839.019999999382</v>
      </c>
    </row>
    <row r="83903">
      <c r="A83903" s="0" t="n">
        <v>2116.7243</v>
      </c>
      <c r="B83903" s="0" t="n">
        <v>839.029999999382</v>
      </c>
    </row>
    <row r="83904">
      <c r="A83904" s="0" t="n">
        <v>2117.0152</v>
      </c>
      <c r="B83904" s="0" t="n">
        <v>839.039999999382</v>
      </c>
    </row>
    <row r="83905">
      <c r="A83905" s="0" t="n">
        <v>2117.2975</v>
      </c>
      <c r="B83905" s="0" t="n">
        <v>839.049999999382</v>
      </c>
    </row>
    <row r="83906">
      <c r="A83906" s="0" t="n">
        <v>2117.5086</v>
      </c>
      <c r="B83906" s="0" t="n">
        <v>839.0599999993819</v>
      </c>
    </row>
    <row r="83907">
      <c r="A83907" s="0" t="n">
        <v>2117.7583</v>
      </c>
      <c r="B83907" s="0" t="n">
        <v>839.0699999993819</v>
      </c>
    </row>
    <row r="83908">
      <c r="A83908" s="0" t="n">
        <v>2118.0085</v>
      </c>
      <c r="B83908" s="0" t="n">
        <v>839.0799999993819</v>
      </c>
    </row>
    <row r="83909">
      <c r="A83909" s="0" t="n">
        <v>2118.2432</v>
      </c>
      <c r="B83909" s="0" t="n">
        <v>839.0899999993819</v>
      </c>
    </row>
    <row r="83910">
      <c r="A83910" s="0" t="n">
        <v>2118.4581</v>
      </c>
      <c r="B83910" s="0" t="n">
        <v>839.0999999993819</v>
      </c>
    </row>
    <row r="83911">
      <c r="A83911" s="0" t="n">
        <v>2118.6746</v>
      </c>
      <c r="B83911" s="0" t="n">
        <v>839.1099999993819</v>
      </c>
    </row>
    <row r="83912">
      <c r="A83912" s="0" t="n">
        <v>2118.9499</v>
      </c>
      <c r="B83912" s="0" t="n">
        <v>839.1199999993819</v>
      </c>
    </row>
    <row r="83913">
      <c r="A83913" s="0" t="n">
        <v>2119.2248</v>
      </c>
      <c r="B83913" s="0" t="n">
        <v>839.1299999993819</v>
      </c>
    </row>
    <row r="83914">
      <c r="A83914" s="0" t="n">
        <v>2119.4523</v>
      </c>
      <c r="B83914" s="0" t="n">
        <v>839.1399999993819</v>
      </c>
    </row>
    <row r="83915">
      <c r="A83915" s="0" t="n">
        <v>2119.7495</v>
      </c>
      <c r="B83915" s="0" t="n">
        <v>839.1499999993819</v>
      </c>
    </row>
    <row r="83916">
      <c r="A83916" s="0" t="n">
        <v>2120.0247</v>
      </c>
      <c r="B83916" s="0" t="n">
        <v>839.1599999993819</v>
      </c>
    </row>
    <row r="83917">
      <c r="A83917" s="0" t="n">
        <v>2120.3077</v>
      </c>
      <c r="B83917" s="0" t="n">
        <v>839.1699999993818</v>
      </c>
    </row>
    <row r="83918">
      <c r="A83918" s="0" t="n">
        <v>2120.5522</v>
      </c>
      <c r="B83918" s="0" t="n">
        <v>839.1799999993818</v>
      </c>
    </row>
    <row r="83919">
      <c r="A83919" s="0" t="n">
        <v>2120.8358</v>
      </c>
      <c r="B83919" s="0" t="n">
        <v>839.1899999993818</v>
      </c>
    </row>
    <row r="83920">
      <c r="A83920" s="0" t="n">
        <v>2121.0675</v>
      </c>
      <c r="B83920" s="0" t="n">
        <v>839.1999999993818</v>
      </c>
    </row>
    <row r="83921">
      <c r="A83921" s="0" t="n">
        <v>2121.3083</v>
      </c>
      <c r="B83921" s="0" t="n">
        <v>839.2099999993818</v>
      </c>
    </row>
    <row r="83922">
      <c r="A83922" s="0" t="n">
        <v>2121.5489</v>
      </c>
      <c r="B83922" s="0" t="n">
        <v>839.2199999993818</v>
      </c>
    </row>
    <row r="83923">
      <c r="A83923" s="0" t="n">
        <v>2121.7673</v>
      </c>
      <c r="B83923" s="0" t="n">
        <v>839.2299999993818</v>
      </c>
    </row>
    <row r="83924">
      <c r="A83924" s="0" t="n">
        <v>2122.0459</v>
      </c>
      <c r="B83924" s="0" t="n">
        <v>839.2399999993818</v>
      </c>
    </row>
    <row r="83925">
      <c r="A83925" s="0" t="n">
        <v>2122.2765</v>
      </c>
      <c r="B83925" s="0" t="n">
        <v>839.2499999993818</v>
      </c>
    </row>
    <row r="83926">
      <c r="A83926" s="0" t="n">
        <v>2122.5349</v>
      </c>
      <c r="B83926" s="0" t="n">
        <v>839.2599999993818</v>
      </c>
    </row>
    <row r="83927">
      <c r="A83927" s="0" t="n">
        <v>2122.8278</v>
      </c>
      <c r="B83927" s="0" t="n">
        <v>839.2699999993818</v>
      </c>
    </row>
    <row r="83928">
      <c r="A83928" s="0" t="n">
        <v>2123.0742</v>
      </c>
      <c r="B83928" s="0" t="n">
        <v>839.2799999993817</v>
      </c>
    </row>
    <row r="83929">
      <c r="A83929" s="0" t="n">
        <v>2123.3251</v>
      </c>
      <c r="B83929" s="0" t="n">
        <v>839.2899999993817</v>
      </c>
    </row>
    <row r="83930">
      <c r="A83930" s="0" t="n">
        <v>2123.5918</v>
      </c>
      <c r="B83930" s="0" t="n">
        <v>839.2999999993817</v>
      </c>
    </row>
    <row r="83931">
      <c r="A83931" s="0" t="n">
        <v>2123.8334</v>
      </c>
      <c r="B83931" s="0" t="n">
        <v>839.3099999993817</v>
      </c>
    </row>
    <row r="83932">
      <c r="A83932" s="0" t="n">
        <v>2124.0608</v>
      </c>
      <c r="B83932" s="0" t="n">
        <v>839.3199999993817</v>
      </c>
    </row>
    <row r="83933">
      <c r="A83933" s="0" t="n">
        <v>2124.288</v>
      </c>
      <c r="B83933" s="0" t="n">
        <v>839.3299999993817</v>
      </c>
    </row>
    <row r="83934">
      <c r="A83934" s="0" t="n">
        <v>2124.5799</v>
      </c>
      <c r="B83934" s="0" t="n">
        <v>839.3399999993817</v>
      </c>
    </row>
    <row r="83935">
      <c r="A83935" s="0" t="n">
        <v>2124.7982</v>
      </c>
      <c r="B83935" s="0" t="n">
        <v>839.3499999993817</v>
      </c>
    </row>
    <row r="83936">
      <c r="A83936" s="0" t="n">
        <v>2125.0968</v>
      </c>
      <c r="B83936" s="0" t="n">
        <v>839.3599999993817</v>
      </c>
    </row>
    <row r="83937">
      <c r="A83937" s="0" t="n">
        <v>2125.3368</v>
      </c>
      <c r="B83937" s="0" t="n">
        <v>839.3699999993817</v>
      </c>
    </row>
    <row r="83938">
      <c r="A83938" s="0" t="n">
        <v>2125.6169</v>
      </c>
      <c r="B83938" s="0" t="n">
        <v>839.3799999993817</v>
      </c>
    </row>
    <row r="83939">
      <c r="A83939" s="0" t="n">
        <v>2125.8353</v>
      </c>
      <c r="B83939" s="0" t="n">
        <v>839.3899999993816</v>
      </c>
    </row>
    <row r="83940">
      <c r="A83940" s="0" t="n">
        <v>2126.0772</v>
      </c>
      <c r="B83940" s="0" t="n">
        <v>839.3999999993816</v>
      </c>
    </row>
    <row r="83941">
      <c r="A83941" s="0" t="n">
        <v>2126.3048</v>
      </c>
      <c r="B83941" s="0" t="n">
        <v>839.4099999993816</v>
      </c>
    </row>
    <row r="83942">
      <c r="A83942" s="0" t="n">
        <v>2126.5082</v>
      </c>
      <c r="B83942" s="0" t="n">
        <v>839.4199999993816</v>
      </c>
    </row>
    <row r="83943">
      <c r="A83943" s="0" t="n">
        <v>2126.8044</v>
      </c>
      <c r="B83943" s="0" t="n">
        <v>839.4299999993816</v>
      </c>
    </row>
    <row r="83944">
      <c r="A83944" s="0" t="n">
        <v>2127.047</v>
      </c>
      <c r="B83944" s="0" t="n">
        <v>839.4399999993816</v>
      </c>
    </row>
    <row r="83945">
      <c r="A83945" s="0" t="n">
        <v>2127.3277</v>
      </c>
      <c r="B83945" s="0" t="n">
        <v>839.4499999993816</v>
      </c>
    </row>
    <row r="83946">
      <c r="A83946" s="0" t="n">
        <v>2127.5435</v>
      </c>
      <c r="B83946" s="0" t="n">
        <v>839.4599999993816</v>
      </c>
    </row>
    <row r="83947">
      <c r="A83947" s="0" t="n">
        <v>2127.7809</v>
      </c>
      <c r="B83947" s="0" t="n">
        <v>839.4699999993816</v>
      </c>
    </row>
    <row r="83948">
      <c r="A83948" s="0" t="n">
        <v>2128.0321</v>
      </c>
      <c r="B83948" s="0" t="n">
        <v>839.4799999993816</v>
      </c>
    </row>
    <row r="83949">
      <c r="A83949" s="0" t="n">
        <v>2128.3237</v>
      </c>
      <c r="B83949" s="0" t="n">
        <v>839.4899999993816</v>
      </c>
    </row>
    <row r="83950">
      <c r="A83950" s="0" t="n">
        <v>2128.6178</v>
      </c>
      <c r="B83950" s="0" t="n">
        <v>839.4999999993815</v>
      </c>
    </row>
    <row r="83951">
      <c r="A83951" s="0" t="n">
        <v>2128.8799</v>
      </c>
      <c r="B83951" s="0" t="n">
        <v>839.5099999993815</v>
      </c>
    </row>
    <row r="83952">
      <c r="A83952" s="0" t="n">
        <v>2129.1008</v>
      </c>
      <c r="B83952" s="0" t="n">
        <v>839.5199999993815</v>
      </c>
    </row>
    <row r="83953">
      <c r="A83953" s="0" t="n">
        <v>2129.3302</v>
      </c>
      <c r="B83953" s="0" t="n">
        <v>839.5299999993815</v>
      </c>
    </row>
    <row r="83954">
      <c r="A83954" s="0" t="n">
        <v>2129.6263</v>
      </c>
      <c r="B83954" s="0" t="n">
        <v>839.5399999993815</v>
      </c>
    </row>
    <row r="83955">
      <c r="A83955" s="0" t="n">
        <v>2129.8498</v>
      </c>
      <c r="B83955" s="0" t="n">
        <v>839.5499999993815</v>
      </c>
    </row>
    <row r="83956">
      <c r="A83956" s="0" t="n">
        <v>2130.1138</v>
      </c>
      <c r="B83956" s="0" t="n">
        <v>839.5599999993815</v>
      </c>
    </row>
    <row r="83957">
      <c r="A83957" s="0" t="n">
        <v>2130.4008</v>
      </c>
      <c r="B83957" s="0" t="n">
        <v>839.5699999993815</v>
      </c>
    </row>
    <row r="83958">
      <c r="A83958" s="0" t="n">
        <v>2130.6664</v>
      </c>
      <c r="B83958" s="0" t="n">
        <v>839.5799999993815</v>
      </c>
    </row>
    <row r="83959">
      <c r="A83959" s="0" t="n">
        <v>2130.8676</v>
      </c>
      <c r="B83959" s="0" t="n">
        <v>839.5899999993815</v>
      </c>
    </row>
    <row r="83960">
      <c r="A83960" s="0" t="n">
        <v>2131.1184</v>
      </c>
      <c r="B83960" s="0" t="n">
        <v>839.5999999993815</v>
      </c>
    </row>
    <row r="83961">
      <c r="A83961" s="0" t="n">
        <v>2131.3874</v>
      </c>
      <c r="B83961" s="0" t="n">
        <v>839.6099999993814</v>
      </c>
    </row>
    <row r="83962">
      <c r="A83962" s="0" t="n">
        <v>2131.6457</v>
      </c>
      <c r="B83962" s="0" t="n">
        <v>839.6199999993814</v>
      </c>
    </row>
    <row r="83963">
      <c r="A83963" s="0" t="n">
        <v>2131.9091</v>
      </c>
      <c r="B83963" s="0" t="n">
        <v>839.6299999993814</v>
      </c>
    </row>
    <row r="83964">
      <c r="A83964" s="0" t="n">
        <v>2132.2016</v>
      </c>
      <c r="B83964" s="0" t="n">
        <v>839.6399999993814</v>
      </c>
    </row>
    <row r="83965">
      <c r="A83965" s="0" t="n">
        <v>2132.475</v>
      </c>
      <c r="B83965" s="0" t="n">
        <v>839.6499999993814</v>
      </c>
    </row>
    <row r="83966">
      <c r="A83966" s="0" t="n">
        <v>2132.7422</v>
      </c>
      <c r="B83966" s="0" t="n">
        <v>839.6599999993814</v>
      </c>
    </row>
    <row r="83967">
      <c r="A83967" s="0" t="n">
        <v>2133.0307</v>
      </c>
      <c r="B83967" s="0" t="n">
        <v>839.6699999993814</v>
      </c>
    </row>
    <row r="83968">
      <c r="A83968" s="0" t="n">
        <v>2133.2495</v>
      </c>
      <c r="B83968" s="0" t="n">
        <v>839.6799999993814</v>
      </c>
    </row>
    <row r="83969">
      <c r="A83969" s="0" t="n">
        <v>2133.5235</v>
      </c>
      <c r="B83969" s="0" t="n">
        <v>839.6899999993814</v>
      </c>
    </row>
    <row r="83970">
      <c r="A83970" s="0" t="n">
        <v>2133.7269</v>
      </c>
      <c r="B83970" s="0" t="n">
        <v>839.6999999993814</v>
      </c>
    </row>
    <row r="83971">
      <c r="A83971" s="0" t="n">
        <v>2133.9933</v>
      </c>
      <c r="B83971" s="0" t="n">
        <v>839.7099999993814</v>
      </c>
    </row>
    <row r="83972">
      <c r="A83972" s="0" t="n">
        <v>2134.251</v>
      </c>
      <c r="B83972" s="0" t="n">
        <v>839.7199999993813</v>
      </c>
    </row>
    <row r="83973">
      <c r="A83973" s="0" t="n">
        <v>2134.5124</v>
      </c>
      <c r="B83973" s="0" t="n">
        <v>839.7299999993813</v>
      </c>
    </row>
    <row r="83974">
      <c r="A83974" s="0" t="n">
        <v>2134.7525</v>
      </c>
      <c r="B83974" s="0" t="n">
        <v>839.7399999993813</v>
      </c>
    </row>
    <row r="83975">
      <c r="A83975" s="0" t="n">
        <v>2135.0252</v>
      </c>
      <c r="B83975" s="0" t="n">
        <v>839.7499999993813</v>
      </c>
    </row>
    <row r="83976">
      <c r="A83976" s="0" t="n">
        <v>2135.2982</v>
      </c>
      <c r="B83976" s="0" t="n">
        <v>839.7599999993813</v>
      </c>
    </row>
    <row r="83977">
      <c r="A83977" s="0" t="n">
        <v>2135.5859</v>
      </c>
      <c r="B83977" s="0" t="n">
        <v>839.7699999993813</v>
      </c>
    </row>
    <row r="83978">
      <c r="A83978" s="0" t="n">
        <v>2135.8006</v>
      </c>
      <c r="B83978" s="0" t="n">
        <v>839.7799999993813</v>
      </c>
    </row>
    <row r="83979">
      <c r="A83979" s="0" t="n">
        <v>2136.057</v>
      </c>
      <c r="B83979" s="0" t="n">
        <v>839.7899999993813</v>
      </c>
    </row>
    <row r="83980">
      <c r="A83980" s="0" t="n">
        <v>2136.2761</v>
      </c>
      <c r="B83980" s="0" t="n">
        <v>839.7999999993813</v>
      </c>
    </row>
    <row r="83981">
      <c r="A83981" s="0" t="n">
        <v>2136.5325</v>
      </c>
      <c r="B83981" s="0" t="n">
        <v>839.8099999993813</v>
      </c>
    </row>
    <row r="83982">
      <c r="A83982" s="0" t="n">
        <v>2136.8063</v>
      </c>
      <c r="B83982" s="0" t="n">
        <v>839.8199999993813</v>
      </c>
    </row>
    <row r="83983">
      <c r="A83983" s="0" t="n">
        <v>2137.0501</v>
      </c>
      <c r="B83983" s="0" t="n">
        <v>839.8299999993812</v>
      </c>
    </row>
    <row r="83984">
      <c r="A83984" s="0" t="n">
        <v>2137.3181</v>
      </c>
      <c r="B83984" s="0" t="n">
        <v>839.8399999993812</v>
      </c>
    </row>
    <row r="83985">
      <c r="A83985" s="0" t="n">
        <v>2137.5392</v>
      </c>
      <c r="B83985" s="0" t="n">
        <v>839.8499999993812</v>
      </c>
    </row>
    <row r="83986">
      <c r="A83986" s="0" t="n">
        <v>2137.7718</v>
      </c>
      <c r="B83986" s="0" t="n">
        <v>839.8599999993812</v>
      </c>
    </row>
    <row r="83987">
      <c r="A83987" s="0" t="n">
        <v>2137.9725</v>
      </c>
      <c r="B83987" s="0" t="n">
        <v>839.8699999993812</v>
      </c>
    </row>
    <row r="83988">
      <c r="A83988" s="0" t="n">
        <v>2138.2371</v>
      </c>
      <c r="B83988" s="0" t="n">
        <v>839.8799999993812</v>
      </c>
    </row>
    <row r="83989">
      <c r="A83989" s="0" t="n">
        <v>2138.4738</v>
      </c>
      <c r="B83989" s="0" t="n">
        <v>839.8899999993812</v>
      </c>
    </row>
    <row r="83990">
      <c r="A83990" s="0" t="n">
        <v>2138.7413</v>
      </c>
      <c r="B83990" s="0" t="n">
        <v>839.8999999993812</v>
      </c>
    </row>
    <row r="83991">
      <c r="A83991" s="0" t="n">
        <v>2139.02</v>
      </c>
      <c r="B83991" s="0" t="n">
        <v>839.9099999993812</v>
      </c>
    </row>
    <row r="83992">
      <c r="A83992" s="0" t="n">
        <v>2139.2856</v>
      </c>
      <c r="B83992" s="0" t="n">
        <v>839.9199999993812</v>
      </c>
    </row>
    <row r="83993">
      <c r="A83993" s="0" t="n">
        <v>2139.5613</v>
      </c>
      <c r="B83993" s="0" t="n">
        <v>839.9299999993812</v>
      </c>
    </row>
    <row r="83994">
      <c r="A83994" s="0" t="n">
        <v>2139.8612</v>
      </c>
      <c r="B83994" s="0" t="n">
        <v>839.9399999993811</v>
      </c>
    </row>
    <row r="83995">
      <c r="A83995" s="0" t="n">
        <v>2140.0823</v>
      </c>
      <c r="B83995" s="0" t="n">
        <v>839.9499999993811</v>
      </c>
    </row>
    <row r="83996">
      <c r="A83996" s="0" t="n">
        <v>2140.3267</v>
      </c>
      <c r="B83996" s="0" t="n">
        <v>839.9599999993811</v>
      </c>
    </row>
    <row r="83997">
      <c r="A83997" s="0" t="n">
        <v>2140.5486</v>
      </c>
      <c r="B83997" s="0" t="n">
        <v>839.9699999993811</v>
      </c>
    </row>
    <row r="83998">
      <c r="A83998" s="0" t="n">
        <v>2140.7518</v>
      </c>
      <c r="B83998" s="0" t="n">
        <v>839.9799999993811</v>
      </c>
    </row>
    <row r="83999">
      <c r="A83999" s="0" t="n">
        <v>2140.9998</v>
      </c>
      <c r="B83999" s="0" t="n">
        <v>839.9899999993811</v>
      </c>
    </row>
    <row r="84000">
      <c r="A84000" s="0" t="n">
        <v>2141.2963</v>
      </c>
      <c r="B84000" s="0" t="n">
        <v>839.9999999993811</v>
      </c>
    </row>
    <row r="84001">
      <c r="A84001" s="0" t="n">
        <v>2141.5934</v>
      </c>
      <c r="B84001" s="0" t="n">
        <v>840.0099999993811</v>
      </c>
    </row>
    <row r="84002">
      <c r="A84002" s="0" t="n">
        <v>2141.8012</v>
      </c>
      <c r="B84002" s="0" t="n">
        <v>840.0199999993811</v>
      </c>
    </row>
    <row r="84003">
      <c r="A84003" s="0" t="n">
        <v>2142.0303</v>
      </c>
      <c r="B84003" s="0" t="n">
        <v>840.0299999993811</v>
      </c>
    </row>
    <row r="84004">
      <c r="A84004" s="0" t="n">
        <v>2142.3198</v>
      </c>
      <c r="B84004" s="0" t="n">
        <v>840.0399999993811</v>
      </c>
    </row>
    <row r="84005">
      <c r="A84005" s="0" t="n">
        <v>2142.6124</v>
      </c>
      <c r="B84005" s="0" t="n">
        <v>840.049999999381</v>
      </c>
    </row>
    <row r="84006">
      <c r="A84006" s="0" t="n">
        <v>2142.8328</v>
      </c>
      <c r="B84006" s="0" t="n">
        <v>840.059999999381</v>
      </c>
    </row>
    <row r="84007">
      <c r="A84007" s="0" t="n">
        <v>2143.1266</v>
      </c>
      <c r="B84007" s="0" t="n">
        <v>840.069999999381</v>
      </c>
    </row>
    <row r="84008">
      <c r="A84008" s="0" t="n">
        <v>2143.3866</v>
      </c>
      <c r="B84008" s="0" t="n">
        <v>840.079999999381</v>
      </c>
    </row>
    <row r="84009">
      <c r="A84009" s="0" t="n">
        <v>2143.6244</v>
      </c>
      <c r="B84009" s="0" t="n">
        <v>840.089999999381</v>
      </c>
    </row>
    <row r="84010">
      <c r="A84010" s="0" t="n">
        <v>2143.8642</v>
      </c>
      <c r="B84010" s="0" t="n">
        <v>840.099999999381</v>
      </c>
    </row>
    <row r="84011">
      <c r="A84011" s="0" t="n">
        <v>2144.1293</v>
      </c>
      <c r="B84011" s="0" t="n">
        <v>840.109999999381</v>
      </c>
    </row>
    <row r="84012">
      <c r="A84012" s="0" t="n">
        <v>2144.4084</v>
      </c>
      <c r="B84012" s="0" t="n">
        <v>840.119999999381</v>
      </c>
    </row>
    <row r="84013">
      <c r="A84013" s="0" t="n">
        <v>2144.6401</v>
      </c>
      <c r="B84013" s="0" t="n">
        <v>840.129999999381</v>
      </c>
    </row>
    <row r="84014">
      <c r="A84014" s="0" t="n">
        <v>2144.9263</v>
      </c>
      <c r="B84014" s="0" t="n">
        <v>840.139999999381</v>
      </c>
    </row>
    <row r="84015">
      <c r="A84015" s="0" t="n">
        <v>2145.1592</v>
      </c>
      <c r="B84015" s="0" t="n">
        <v>840.149999999381</v>
      </c>
    </row>
    <row r="84016">
      <c r="A84016" s="0" t="n">
        <v>2145.3831</v>
      </c>
      <c r="B84016" s="0" t="n">
        <v>840.1599999993809</v>
      </c>
    </row>
    <row r="84017">
      <c r="A84017" s="0" t="n">
        <v>2145.6747</v>
      </c>
      <c r="B84017" s="0" t="n">
        <v>840.1699999993809</v>
      </c>
    </row>
    <row r="84018">
      <c r="A84018" s="0" t="n">
        <v>2145.8892</v>
      </c>
      <c r="B84018" s="0" t="n">
        <v>840.1799999993809</v>
      </c>
    </row>
    <row r="84019">
      <c r="A84019" s="0" t="n">
        <v>2146.1455</v>
      </c>
      <c r="B84019" s="0" t="n">
        <v>840.1899999993809</v>
      </c>
    </row>
    <row r="84020">
      <c r="A84020" s="0" t="n">
        <v>2146.3955</v>
      </c>
      <c r="B84020" s="0" t="n">
        <v>840.1999999993809</v>
      </c>
    </row>
    <row r="84021">
      <c r="A84021" s="0" t="n">
        <v>2146.6361</v>
      </c>
      <c r="B84021" s="0" t="n">
        <v>840.2099999993809</v>
      </c>
    </row>
    <row r="84022">
      <c r="A84022" s="0" t="n">
        <v>2146.8479</v>
      </c>
      <c r="B84022" s="0" t="n">
        <v>840.2199999993809</v>
      </c>
    </row>
    <row r="84023">
      <c r="A84023" s="0" t="n">
        <v>2147.1069</v>
      </c>
      <c r="B84023" s="0" t="n">
        <v>840.2299999993809</v>
      </c>
    </row>
    <row r="84024">
      <c r="A84024" s="0" t="n">
        <v>2147.3071</v>
      </c>
      <c r="B84024" s="0" t="n">
        <v>840.2399999993809</v>
      </c>
    </row>
    <row r="84025">
      <c r="A84025" s="0" t="n">
        <v>2147.5337</v>
      </c>
      <c r="B84025" s="0" t="n">
        <v>840.2499999993809</v>
      </c>
    </row>
    <row r="84026">
      <c r="A84026" s="0" t="n">
        <v>2147.7981</v>
      </c>
      <c r="B84026" s="0" t="n">
        <v>840.2599999993809</v>
      </c>
    </row>
    <row r="84027">
      <c r="A84027" s="0" t="n">
        <v>2148.0712</v>
      </c>
      <c r="B84027" s="0" t="n">
        <v>840.2699999993808</v>
      </c>
    </row>
    <row r="84028">
      <c r="A84028" s="0" t="n">
        <v>2148.2793</v>
      </c>
      <c r="B84028" s="0" t="n">
        <v>840.2799999993808</v>
      </c>
    </row>
    <row r="84029">
      <c r="A84029" s="0" t="n">
        <v>2148.5241</v>
      </c>
      <c r="B84029" s="0" t="n">
        <v>840.2899999993808</v>
      </c>
    </row>
    <row r="84030">
      <c r="A84030" s="0" t="n">
        <v>2148.763</v>
      </c>
      <c r="B84030" s="0" t="n">
        <v>840.2999999993808</v>
      </c>
    </row>
    <row r="84031">
      <c r="A84031" s="0" t="n">
        <v>2149.0565</v>
      </c>
      <c r="B84031" s="0" t="n">
        <v>840.3099999993808</v>
      </c>
    </row>
    <row r="84032">
      <c r="A84032" s="0" t="n">
        <v>2149.2609</v>
      </c>
      <c r="B84032" s="0" t="n">
        <v>840.3199999993808</v>
      </c>
    </row>
    <row r="84033">
      <c r="A84033" s="0" t="n">
        <v>2149.5585</v>
      </c>
      <c r="B84033" s="0" t="n">
        <v>840.3299999993808</v>
      </c>
    </row>
    <row r="84034">
      <c r="A84034" s="0" t="n">
        <v>2149.8276</v>
      </c>
      <c r="B84034" s="0" t="n">
        <v>840.3399999993808</v>
      </c>
    </row>
    <row r="84035">
      <c r="A84035" s="0" t="n">
        <v>2150.1071</v>
      </c>
      <c r="B84035" s="0" t="n">
        <v>840.3499999993808</v>
      </c>
    </row>
    <row r="84036">
      <c r="A84036" s="0" t="n">
        <v>2150.3598</v>
      </c>
      <c r="B84036" s="0" t="n">
        <v>840.3599999993808</v>
      </c>
    </row>
    <row r="84037">
      <c r="A84037" s="0" t="n">
        <v>2150.6118</v>
      </c>
      <c r="B84037" s="0" t="n">
        <v>840.3699999993808</v>
      </c>
    </row>
    <row r="84038">
      <c r="A84038" s="0" t="n">
        <v>2150.8492</v>
      </c>
      <c r="B84038" s="0" t="n">
        <v>840.3799999993807</v>
      </c>
    </row>
    <row r="84039">
      <c r="A84039" s="0" t="n">
        <v>2151.1</v>
      </c>
      <c r="B84039" s="0" t="n">
        <v>840.3899999993807</v>
      </c>
    </row>
    <row r="84040">
      <c r="A84040" s="0" t="n">
        <v>2151.3863</v>
      </c>
      <c r="B84040" s="0" t="n">
        <v>840.3999999993807</v>
      </c>
    </row>
    <row r="84041">
      <c r="A84041" s="0" t="n">
        <v>2151.6034</v>
      </c>
      <c r="B84041" s="0" t="n">
        <v>840.4099999993807</v>
      </c>
    </row>
    <row r="84042">
      <c r="A84042" s="0" t="n">
        <v>2151.8289</v>
      </c>
      <c r="B84042" s="0" t="n">
        <v>840.4199999993807</v>
      </c>
    </row>
    <row r="84043">
      <c r="A84043" s="0" t="n">
        <v>2152.0542</v>
      </c>
      <c r="B84043" s="0" t="n">
        <v>840.4299999993807</v>
      </c>
    </row>
    <row r="84044">
      <c r="A84044" s="0" t="n">
        <v>2152.2886</v>
      </c>
      <c r="B84044" s="0" t="n">
        <v>840.4399999993807</v>
      </c>
    </row>
    <row r="84045">
      <c r="A84045" s="0" t="n">
        <v>2152.5023</v>
      </c>
      <c r="B84045" s="0" t="n">
        <v>840.4499999993807</v>
      </c>
    </row>
    <row r="84046">
      <c r="A84046" s="0" t="n">
        <v>2152.7164</v>
      </c>
      <c r="B84046" s="0" t="n">
        <v>840.4599999993807</v>
      </c>
    </row>
    <row r="84047">
      <c r="A84047" s="0" t="n">
        <v>2152.9194</v>
      </c>
      <c r="B84047" s="0" t="n">
        <v>840.4699999993807</v>
      </c>
    </row>
    <row r="84048">
      <c r="A84048" s="0" t="n">
        <v>2153.1831</v>
      </c>
      <c r="B84048" s="0" t="n">
        <v>840.4799999993807</v>
      </c>
    </row>
    <row r="84049">
      <c r="A84049" s="0" t="n">
        <v>2153.4472</v>
      </c>
      <c r="B84049" s="0" t="n">
        <v>840.4899999993806</v>
      </c>
    </row>
    <row r="84050">
      <c r="A84050" s="0" t="n">
        <v>2153.6951</v>
      </c>
      <c r="B84050" s="0" t="n">
        <v>840.4999999993806</v>
      </c>
    </row>
    <row r="84051">
      <c r="A84051" s="0" t="n">
        <v>2153.9558</v>
      </c>
      <c r="B84051" s="0" t="n">
        <v>840.5099999993806</v>
      </c>
    </row>
    <row r="84052">
      <c r="A84052" s="0" t="n">
        <v>2154.194</v>
      </c>
      <c r="B84052" s="0" t="n">
        <v>840.5199999993806</v>
      </c>
    </row>
    <row r="84053">
      <c r="A84053" s="0" t="n">
        <v>2154.3954</v>
      </c>
      <c r="B84053" s="0" t="n">
        <v>840.5299999993806</v>
      </c>
    </row>
    <row r="84054">
      <c r="A84054" s="0" t="n">
        <v>2154.6024</v>
      </c>
      <c r="B84054" s="0" t="n">
        <v>840.5399999993806</v>
      </c>
    </row>
    <row r="84055">
      <c r="A84055" s="0" t="n">
        <v>2154.8539</v>
      </c>
      <c r="B84055" s="0" t="n">
        <v>840.5499999993806</v>
      </c>
    </row>
    <row r="84056">
      <c r="A84056" s="0" t="n">
        <v>2155.1399</v>
      </c>
      <c r="B84056" s="0" t="n">
        <v>840.5599999993806</v>
      </c>
    </row>
    <row r="84057">
      <c r="A84057" s="0" t="n">
        <v>2155.3718</v>
      </c>
      <c r="B84057" s="0" t="n">
        <v>840.5699999993806</v>
      </c>
    </row>
    <row r="84058">
      <c r="A84058" s="0" t="n">
        <v>2155.6566</v>
      </c>
      <c r="B84058" s="0" t="n">
        <v>840.5799999993806</v>
      </c>
    </row>
    <row r="84059">
      <c r="A84059" s="0" t="n">
        <v>2155.8575</v>
      </c>
      <c r="B84059" s="0" t="n">
        <v>840.5899999993806</v>
      </c>
    </row>
    <row r="84060">
      <c r="A84060" s="0" t="n">
        <v>2156.0848</v>
      </c>
      <c r="B84060" s="0" t="n">
        <v>840.5999999993805</v>
      </c>
    </row>
    <row r="84061">
      <c r="A84061" s="0" t="n">
        <v>2156.3097</v>
      </c>
      <c r="B84061" s="0" t="n">
        <v>840.6099999993805</v>
      </c>
    </row>
    <row r="84062">
      <c r="A84062" s="0" t="n">
        <v>2156.5795</v>
      </c>
      <c r="B84062" s="0" t="n">
        <v>840.6199999993805</v>
      </c>
    </row>
    <row r="84063">
      <c r="A84063" s="0" t="n">
        <v>2156.8641</v>
      </c>
      <c r="B84063" s="0" t="n">
        <v>840.6299999993805</v>
      </c>
    </row>
    <row r="84064">
      <c r="A84064" s="0" t="n">
        <v>2157.1404</v>
      </c>
      <c r="B84064" s="0" t="n">
        <v>840.6399999993805</v>
      </c>
    </row>
    <row r="84065">
      <c r="A84065" s="0" t="n">
        <v>2157.3413</v>
      </c>
      <c r="B84065" s="0" t="n">
        <v>840.6499999993805</v>
      </c>
    </row>
    <row r="84066">
      <c r="A84066" s="0" t="n">
        <v>2157.6068</v>
      </c>
      <c r="B84066" s="0" t="n">
        <v>840.6599999993805</v>
      </c>
    </row>
    <row r="84067">
      <c r="A84067" s="0" t="n">
        <v>2157.8157</v>
      </c>
      <c r="B84067" s="0" t="n">
        <v>840.6699999993805</v>
      </c>
    </row>
    <row r="84068">
      <c r="A84068" s="0" t="n">
        <v>2158.0743</v>
      </c>
      <c r="B84068" s="0" t="n">
        <v>840.6799999993805</v>
      </c>
    </row>
    <row r="84069">
      <c r="A84069" s="0" t="n">
        <v>2158.295</v>
      </c>
      <c r="B84069" s="0" t="n">
        <v>840.6899999993805</v>
      </c>
    </row>
    <row r="84070">
      <c r="A84070" s="0" t="n">
        <v>2158.5204</v>
      </c>
      <c r="B84070" s="0" t="n">
        <v>840.6999999993805</v>
      </c>
    </row>
    <row r="84071">
      <c r="A84071" s="0" t="n">
        <v>2158.7652</v>
      </c>
      <c r="B84071" s="0" t="n">
        <v>840.7099999993804</v>
      </c>
    </row>
    <row r="84072">
      <c r="A84072" s="0" t="n">
        <v>2159.0011</v>
      </c>
      <c r="B84072" s="0" t="n">
        <v>840.7199999993804</v>
      </c>
    </row>
    <row r="84073">
      <c r="A84073" s="0" t="n">
        <v>2159.2211</v>
      </c>
      <c r="B84073" s="0" t="n">
        <v>840.7299999993804</v>
      </c>
    </row>
    <row r="84074">
      <c r="A84074" s="0" t="n">
        <v>2159.5126</v>
      </c>
      <c r="B84074" s="0" t="n">
        <v>840.7399999993804</v>
      </c>
    </row>
    <row r="84075">
      <c r="A84075" s="0" t="n">
        <v>2159.7974</v>
      </c>
      <c r="B84075" s="0" t="n">
        <v>840.7499999993804</v>
      </c>
    </row>
    <row r="84076">
      <c r="A84076" s="0" t="n">
        <v>2160.0928</v>
      </c>
      <c r="B84076" s="0" t="n">
        <v>840.7599999993804</v>
      </c>
    </row>
    <row r="84077">
      <c r="A84077" s="0" t="n">
        <v>2160.3681</v>
      </c>
      <c r="B84077" s="0" t="n">
        <v>840.7699999993804</v>
      </c>
    </row>
    <row r="84078">
      <c r="A84078" s="0" t="n">
        <v>2160.6438</v>
      </c>
      <c r="B84078" s="0" t="n">
        <v>840.7799999993804</v>
      </c>
    </row>
    <row r="84079">
      <c r="A84079" s="0" t="n">
        <v>2160.8686</v>
      </c>
      <c r="B84079" s="0" t="n">
        <v>840.7899999993804</v>
      </c>
    </row>
    <row r="84080">
      <c r="A84080" s="0" t="n">
        <v>2161.1405</v>
      </c>
      <c r="B84080" s="0" t="n">
        <v>840.7999999993804</v>
      </c>
    </row>
    <row r="84081">
      <c r="A84081" s="0" t="n">
        <v>2161.4117</v>
      </c>
      <c r="B84081" s="0" t="n">
        <v>840.8099999993804</v>
      </c>
    </row>
    <row r="84082">
      <c r="A84082" s="0" t="n">
        <v>2161.691</v>
      </c>
      <c r="B84082" s="0" t="n">
        <v>840.8199999993803</v>
      </c>
    </row>
    <row r="84083">
      <c r="A84083" s="0" t="n">
        <v>2161.9139</v>
      </c>
      <c r="B84083" s="0" t="n">
        <v>840.8299999993803</v>
      </c>
    </row>
    <row r="84084">
      <c r="A84084" s="0" t="n">
        <v>2162.1433</v>
      </c>
      <c r="B84084" s="0" t="n">
        <v>840.8399999993803</v>
      </c>
    </row>
    <row r="84085">
      <c r="A84085" s="0" t="n">
        <v>2162.4225</v>
      </c>
      <c r="B84085" s="0" t="n">
        <v>840.8499999993803</v>
      </c>
    </row>
    <row r="84086">
      <c r="A84086" s="0" t="n">
        <v>2162.7087</v>
      </c>
      <c r="B84086" s="0" t="n">
        <v>840.8599999993803</v>
      </c>
    </row>
    <row r="84087">
      <c r="A84087" s="0" t="n">
        <v>2162.9975</v>
      </c>
      <c r="B84087" s="0" t="n">
        <v>840.8699999993803</v>
      </c>
    </row>
    <row r="84088">
      <c r="A84088" s="0" t="n">
        <v>2163.2093</v>
      </c>
      <c r="B84088" s="0" t="n">
        <v>840.8799999993803</v>
      </c>
    </row>
    <row r="84089">
      <c r="A84089" s="0" t="n">
        <v>2163.4686</v>
      </c>
      <c r="B84089" s="0" t="n">
        <v>840.8899999993803</v>
      </c>
    </row>
    <row r="84090">
      <c r="A84090" s="0" t="n">
        <v>2163.7246</v>
      </c>
      <c r="B84090" s="0" t="n">
        <v>840.8999999993803</v>
      </c>
    </row>
    <row r="84091">
      <c r="A84091" s="0" t="n">
        <v>2163.9998</v>
      </c>
      <c r="B84091" s="0" t="n">
        <v>840.9099999993803</v>
      </c>
    </row>
    <row r="84092">
      <c r="A84092" s="0" t="n">
        <v>2164.2731</v>
      </c>
      <c r="B84092" s="0" t="n">
        <v>840.9199999993803</v>
      </c>
    </row>
    <row r="84093">
      <c r="A84093" s="0" t="n">
        <v>2164.4992</v>
      </c>
      <c r="B84093" s="0" t="n">
        <v>840.9299999993802</v>
      </c>
    </row>
    <row r="84094">
      <c r="A84094" s="0" t="n">
        <v>2164.7165</v>
      </c>
      <c r="B84094" s="0" t="n">
        <v>840.9399999993802</v>
      </c>
    </row>
    <row r="84095">
      <c r="A84095" s="0" t="n">
        <v>2164.9297</v>
      </c>
      <c r="B84095" s="0" t="n">
        <v>840.9499999993802</v>
      </c>
    </row>
    <row r="84096">
      <c r="A84096" s="0" t="n">
        <v>2165.1527</v>
      </c>
      <c r="B84096" s="0" t="n">
        <v>840.9599999993802</v>
      </c>
    </row>
    <row r="84097">
      <c r="A84097" s="0" t="n">
        <v>2165.4393</v>
      </c>
      <c r="B84097" s="0" t="n">
        <v>840.9699999993802</v>
      </c>
    </row>
    <row r="84098">
      <c r="A84098" s="0" t="n">
        <v>2165.7337</v>
      </c>
      <c r="B84098" s="0" t="n">
        <v>840.9799999993802</v>
      </c>
    </row>
    <row r="84099">
      <c r="A84099" s="0" t="n">
        <v>2165.9963</v>
      </c>
      <c r="B84099" s="0" t="n">
        <v>840.9899999993802</v>
      </c>
    </row>
    <row r="84100">
      <c r="A84100" s="0" t="n">
        <v>2166.2346</v>
      </c>
      <c r="B84100" s="0" t="n">
        <v>840.9999999993802</v>
      </c>
    </row>
    <row r="84101">
      <c r="A84101" s="0" t="n">
        <v>2166.4713</v>
      </c>
      <c r="B84101" s="0" t="n">
        <v>841.0099999993802</v>
      </c>
    </row>
    <row r="84102">
      <c r="A84102" s="0" t="n">
        <v>2166.7678</v>
      </c>
      <c r="B84102" s="0" t="n">
        <v>841.0199999993802</v>
      </c>
    </row>
    <row r="84103">
      <c r="A84103" s="0" t="n">
        <v>2167.0619</v>
      </c>
      <c r="B84103" s="0" t="n">
        <v>841.0299999993802</v>
      </c>
    </row>
    <row r="84104">
      <c r="A84104" s="0" t="n">
        <v>2167.2888</v>
      </c>
      <c r="B84104" s="0" t="n">
        <v>841.0399999993801</v>
      </c>
    </row>
    <row r="84105">
      <c r="A84105" s="0" t="n">
        <v>2167.497</v>
      </c>
      <c r="B84105" s="0" t="n">
        <v>841.0499999993801</v>
      </c>
    </row>
    <row r="84106">
      <c r="A84106" s="0" t="n">
        <v>2167.7738</v>
      </c>
      <c r="B84106" s="0" t="n">
        <v>841.0599999993801</v>
      </c>
    </row>
    <row r="84107">
      <c r="A84107" s="0" t="n">
        <v>2168.0462</v>
      </c>
      <c r="B84107" s="0" t="n">
        <v>841.0699999993801</v>
      </c>
    </row>
    <row r="84108">
      <c r="A84108" s="0" t="n">
        <v>2168.2771</v>
      </c>
      <c r="B84108" s="0" t="n">
        <v>841.0799999993801</v>
      </c>
    </row>
    <row r="84109">
      <c r="A84109" s="0" t="n">
        <v>2168.5241</v>
      </c>
      <c r="B84109" s="0" t="n">
        <v>841.0899999993801</v>
      </c>
    </row>
    <row r="84110">
      <c r="A84110" s="0" t="n">
        <v>2168.7993</v>
      </c>
      <c r="B84110" s="0" t="n">
        <v>841.0999999993801</v>
      </c>
    </row>
    <row r="84111">
      <c r="A84111" s="0" t="n">
        <v>2169.0608</v>
      </c>
      <c r="B84111" s="0" t="n">
        <v>841.1099999993801</v>
      </c>
    </row>
    <row r="84112">
      <c r="A84112" s="0" t="n">
        <v>2169.3318</v>
      </c>
      <c r="B84112" s="0" t="n">
        <v>841.1199999993801</v>
      </c>
    </row>
    <row r="84113">
      <c r="A84113" s="0" t="n">
        <v>2169.553</v>
      </c>
      <c r="B84113" s="0" t="n">
        <v>841.1299999993801</v>
      </c>
    </row>
    <row r="84114">
      <c r="A84114" s="0" t="n">
        <v>2169.7963</v>
      </c>
      <c r="B84114" s="0" t="n">
        <v>841.1399999993801</v>
      </c>
    </row>
    <row r="84115">
      <c r="A84115" s="0" t="n">
        <v>2170.0163</v>
      </c>
      <c r="B84115" s="0" t="n">
        <v>841.14999999938</v>
      </c>
    </row>
    <row r="84116">
      <c r="A84116" s="0" t="n">
        <v>2170.2503</v>
      </c>
      <c r="B84116" s="0" t="n">
        <v>841.15999999938</v>
      </c>
    </row>
    <row r="84117">
      <c r="A84117" s="0" t="n">
        <v>2170.5096</v>
      </c>
      <c r="B84117" s="0" t="n">
        <v>841.16999999938</v>
      </c>
    </row>
    <row r="84118">
      <c r="A84118" s="0" t="n">
        <v>2170.7624</v>
      </c>
      <c r="B84118" s="0" t="n">
        <v>841.17999999938</v>
      </c>
    </row>
    <row r="84119">
      <c r="A84119" s="0" t="n">
        <v>2171.0222</v>
      </c>
      <c r="B84119" s="0" t="n">
        <v>841.18999999938</v>
      </c>
    </row>
    <row r="84120">
      <c r="A84120" s="0" t="n">
        <v>2171.2676</v>
      </c>
      <c r="B84120" s="0" t="n">
        <v>841.19999999938</v>
      </c>
    </row>
    <row r="84121">
      <c r="A84121" s="0" t="n">
        <v>2171.4797</v>
      </c>
      <c r="B84121" s="0" t="n">
        <v>841.20999999938</v>
      </c>
    </row>
    <row r="84122">
      <c r="A84122" s="0" t="n">
        <v>2171.7437</v>
      </c>
      <c r="B84122" s="0" t="n">
        <v>841.21999999938</v>
      </c>
    </row>
    <row r="84123">
      <c r="A84123" s="0" t="n">
        <v>2172.0021</v>
      </c>
      <c r="B84123" s="0" t="n">
        <v>841.22999999938</v>
      </c>
    </row>
    <row r="84124">
      <c r="A84124" s="0" t="n">
        <v>2172.2589</v>
      </c>
      <c r="B84124" s="0" t="n">
        <v>841.23999999938</v>
      </c>
    </row>
    <row r="84125">
      <c r="A84125" s="0" t="n">
        <v>2172.4819</v>
      </c>
      <c r="B84125" s="0" t="n">
        <v>841.24999999938</v>
      </c>
    </row>
    <row r="84126">
      <c r="A84126" s="0" t="n">
        <v>2172.763</v>
      </c>
      <c r="B84126" s="0" t="n">
        <v>841.2599999993799</v>
      </c>
    </row>
    <row r="84127">
      <c r="A84127" s="0" t="n">
        <v>2173.0384</v>
      </c>
      <c r="B84127" s="0" t="n">
        <v>841.2699999993799</v>
      </c>
    </row>
    <row r="84128">
      <c r="A84128" s="0" t="n">
        <v>2173.2919</v>
      </c>
      <c r="B84128" s="0" t="n">
        <v>841.2799999993799</v>
      </c>
    </row>
    <row r="84129">
      <c r="A84129" s="0" t="n">
        <v>2173.5097</v>
      </c>
      <c r="B84129" s="0" t="n">
        <v>841.2899999993799</v>
      </c>
    </row>
    <row r="84130">
      <c r="A84130" s="0" t="n">
        <v>2173.7457</v>
      </c>
      <c r="B84130" s="0" t="n">
        <v>841.2999999993799</v>
      </c>
    </row>
    <row r="84131">
      <c r="A84131" s="0" t="n">
        <v>2174.0358</v>
      </c>
      <c r="B84131" s="0" t="n">
        <v>841.3099999993799</v>
      </c>
    </row>
    <row r="84132">
      <c r="A84132" s="0" t="n">
        <v>2174.2447</v>
      </c>
      <c r="B84132" s="0" t="n">
        <v>841.3199999993799</v>
      </c>
    </row>
    <row r="84133">
      <c r="A84133" s="0" t="n">
        <v>2174.5372</v>
      </c>
      <c r="B84133" s="0" t="n">
        <v>841.3299999993799</v>
      </c>
    </row>
    <row r="84134">
      <c r="A84134" s="0" t="n">
        <v>2174.8241</v>
      </c>
      <c r="B84134" s="0" t="n">
        <v>841.3399999993799</v>
      </c>
    </row>
    <row r="84135">
      <c r="A84135" s="0" t="n">
        <v>2175.1032</v>
      </c>
      <c r="B84135" s="0" t="n">
        <v>841.3499999993799</v>
      </c>
    </row>
    <row r="84136">
      <c r="A84136" s="0" t="n">
        <v>2175.3271</v>
      </c>
      <c r="B84136" s="0" t="n">
        <v>841.3599999993799</v>
      </c>
    </row>
    <row r="84137">
      <c r="A84137" s="0" t="n">
        <v>2175.6088</v>
      </c>
      <c r="B84137" s="0" t="n">
        <v>841.3699999993798</v>
      </c>
    </row>
    <row r="84138">
      <c r="A84138" s="0" t="n">
        <v>2175.8192</v>
      </c>
      <c r="B84138" s="0" t="n">
        <v>841.3799999993798</v>
      </c>
    </row>
    <row r="84139">
      <c r="A84139" s="0" t="n">
        <v>2176.0477</v>
      </c>
      <c r="B84139" s="0" t="n">
        <v>841.3899999993798</v>
      </c>
    </row>
    <row r="84140">
      <c r="A84140" s="0" t="n">
        <v>2176.2488</v>
      </c>
      <c r="B84140" s="0" t="n">
        <v>841.3999999993798</v>
      </c>
    </row>
    <row r="84141">
      <c r="A84141" s="0" t="n">
        <v>2176.4495</v>
      </c>
      <c r="B84141" s="0" t="n">
        <v>841.4099999993798</v>
      </c>
    </row>
    <row r="84142">
      <c r="A84142" s="0" t="n">
        <v>2176.6645</v>
      </c>
      <c r="B84142" s="0" t="n">
        <v>841.4199999993798</v>
      </c>
    </row>
    <row r="84143">
      <c r="A84143" s="0" t="n">
        <v>2176.9391</v>
      </c>
      <c r="B84143" s="0" t="n">
        <v>841.4299999993798</v>
      </c>
    </row>
    <row r="84144">
      <c r="A84144" s="0" t="n">
        <v>2177.2049</v>
      </c>
      <c r="B84144" s="0" t="n">
        <v>841.4399999993798</v>
      </c>
    </row>
    <row r="84145">
      <c r="A84145" s="0" t="n">
        <v>2177.5048</v>
      </c>
      <c r="B84145" s="0" t="n">
        <v>841.4499999993798</v>
      </c>
    </row>
    <row r="84146">
      <c r="A84146" s="0" t="n">
        <v>2177.7704</v>
      </c>
      <c r="B84146" s="0" t="n">
        <v>841.4599999993798</v>
      </c>
    </row>
    <row r="84147">
      <c r="A84147" s="0" t="n">
        <v>2178.0023</v>
      </c>
      <c r="B84147" s="0" t="n">
        <v>841.4699999993798</v>
      </c>
    </row>
    <row r="84148">
      <c r="A84148" s="0" t="n">
        <v>2178.2954</v>
      </c>
      <c r="B84148" s="0" t="n">
        <v>841.4799999993797</v>
      </c>
    </row>
    <row r="84149">
      <c r="A84149" s="0" t="n">
        <v>2178.5266</v>
      </c>
      <c r="B84149" s="0" t="n">
        <v>841.4899999993797</v>
      </c>
    </row>
    <row r="84150">
      <c r="A84150" s="0" t="n">
        <v>2178.8004</v>
      </c>
      <c r="B84150" s="0" t="n">
        <v>841.4999999993797</v>
      </c>
    </row>
    <row r="84151">
      <c r="A84151" s="0" t="n">
        <v>2179.0632</v>
      </c>
      <c r="B84151" s="0" t="n">
        <v>841.5099999993797</v>
      </c>
    </row>
    <row r="84152">
      <c r="A84152" s="0" t="n">
        <v>2179.3112</v>
      </c>
      <c r="B84152" s="0" t="n">
        <v>841.5199999993797</v>
      </c>
    </row>
    <row r="84153">
      <c r="A84153" s="0" t="n">
        <v>2179.5849</v>
      </c>
      <c r="B84153" s="0" t="n">
        <v>841.5299999993797</v>
      </c>
    </row>
    <row r="84154">
      <c r="A84154" s="0" t="n">
        <v>2179.8053</v>
      </c>
      <c r="B84154" s="0" t="n">
        <v>841.5399999993797</v>
      </c>
    </row>
    <row r="84155">
      <c r="A84155" s="0" t="n">
        <v>2180.084</v>
      </c>
      <c r="B84155" s="0" t="n">
        <v>841.5499999993797</v>
      </c>
    </row>
    <row r="84156">
      <c r="A84156" s="0" t="n">
        <v>2180.3329</v>
      </c>
      <c r="B84156" s="0" t="n">
        <v>841.5599999993797</v>
      </c>
    </row>
    <row r="84157">
      <c r="A84157" s="0" t="n">
        <v>2180.5587</v>
      </c>
      <c r="B84157" s="0" t="n">
        <v>841.5699999993797</v>
      </c>
    </row>
    <row r="84158">
      <c r="A84158" s="0" t="n">
        <v>2180.8196</v>
      </c>
      <c r="B84158" s="0" t="n">
        <v>841.5799999993797</v>
      </c>
    </row>
    <row r="84159">
      <c r="A84159" s="0" t="n">
        <v>2181.0213</v>
      </c>
      <c r="B84159" s="0" t="n">
        <v>841.5899999993796</v>
      </c>
    </row>
    <row r="84160">
      <c r="A84160" s="0" t="n">
        <v>2181.245</v>
      </c>
      <c r="B84160" s="0" t="n">
        <v>841.5999999993796</v>
      </c>
    </row>
    <row r="84161">
      <c r="A84161" s="0" t="n">
        <v>2181.4939</v>
      </c>
      <c r="B84161" s="0" t="n">
        <v>841.6099999993796</v>
      </c>
    </row>
    <row r="84162">
      <c r="A84162" s="0" t="n">
        <v>2181.7082</v>
      </c>
      <c r="B84162" s="0" t="n">
        <v>841.6199999993796</v>
      </c>
    </row>
    <row r="84163">
      <c r="A84163" s="0" t="n">
        <v>2181.9195</v>
      </c>
      <c r="B84163" s="0" t="n">
        <v>841.6299999993796</v>
      </c>
    </row>
    <row r="84164">
      <c r="A84164" s="0" t="n">
        <v>2182.1247</v>
      </c>
      <c r="B84164" s="0" t="n">
        <v>841.6399999993796</v>
      </c>
    </row>
    <row r="84165">
      <c r="A84165" s="0" t="n">
        <v>2182.3552</v>
      </c>
      <c r="B84165" s="0" t="n">
        <v>841.6499999993796</v>
      </c>
    </row>
    <row r="84166">
      <c r="A84166" s="0" t="n">
        <v>2182.6055</v>
      </c>
      <c r="B84166" s="0" t="n">
        <v>841.6599999993796</v>
      </c>
    </row>
    <row r="84167">
      <c r="A84167" s="0" t="n">
        <v>2182.8628</v>
      </c>
      <c r="B84167" s="0" t="n">
        <v>841.6699999993796</v>
      </c>
    </row>
    <row r="84168">
      <c r="A84168" s="0" t="n">
        <v>2183.0952</v>
      </c>
      <c r="B84168" s="0" t="n">
        <v>841.6799999993796</v>
      </c>
    </row>
    <row r="84169">
      <c r="A84169" s="0" t="n">
        <v>2183.3884</v>
      </c>
      <c r="B84169" s="0" t="n">
        <v>841.6899999993796</v>
      </c>
    </row>
    <row r="84170">
      <c r="A84170" s="0" t="n">
        <v>2183.5898</v>
      </c>
      <c r="B84170" s="0" t="n">
        <v>841.6999999993795</v>
      </c>
    </row>
    <row r="84171">
      <c r="A84171" s="0" t="n">
        <v>2183.8235</v>
      </c>
      <c r="B84171" s="0" t="n">
        <v>841.7099999993795</v>
      </c>
    </row>
    <row r="84172">
      <c r="A84172" s="0" t="n">
        <v>2184.0999</v>
      </c>
      <c r="B84172" s="0" t="n">
        <v>841.7199999993795</v>
      </c>
    </row>
    <row r="84173">
      <c r="A84173" s="0" t="n">
        <v>2184.3463</v>
      </c>
      <c r="B84173" s="0" t="n">
        <v>841.7299999993795</v>
      </c>
    </row>
    <row r="84174">
      <c r="A84174" s="0" t="n">
        <v>2184.5721</v>
      </c>
      <c r="B84174" s="0" t="n">
        <v>841.7399999993795</v>
      </c>
    </row>
    <row r="84175">
      <c r="A84175" s="0" t="n">
        <v>2184.8632</v>
      </c>
      <c r="B84175" s="0" t="n">
        <v>841.7499999993795</v>
      </c>
    </row>
    <row r="84176">
      <c r="A84176" s="0" t="n">
        <v>2185.1406</v>
      </c>
      <c r="B84176" s="0" t="n">
        <v>841.7599999993795</v>
      </c>
    </row>
    <row r="84177">
      <c r="A84177" s="0" t="n">
        <v>2185.3809</v>
      </c>
      <c r="B84177" s="0" t="n">
        <v>841.7699999993795</v>
      </c>
    </row>
    <row r="84178">
      <c r="A84178" s="0" t="n">
        <v>2185.5909</v>
      </c>
      <c r="B84178" s="0" t="n">
        <v>841.7799999993795</v>
      </c>
    </row>
    <row r="84179">
      <c r="A84179" s="0" t="n">
        <v>2185.8196</v>
      </c>
      <c r="B84179" s="0" t="n">
        <v>841.7899999993795</v>
      </c>
    </row>
    <row r="84180">
      <c r="A84180" s="0" t="n">
        <v>2186.0974</v>
      </c>
      <c r="B84180" s="0" t="n">
        <v>841.7999999993795</v>
      </c>
    </row>
    <row r="84181">
      <c r="A84181" s="0" t="n">
        <v>2186.3792</v>
      </c>
      <c r="B84181" s="0" t="n">
        <v>841.8099999993794</v>
      </c>
    </row>
    <row r="84182">
      <c r="A84182" s="0" t="n">
        <v>2186.6596</v>
      </c>
      <c r="B84182" s="0" t="n">
        <v>841.8199999993794</v>
      </c>
    </row>
    <row r="84183">
      <c r="A84183" s="0" t="n">
        <v>2186.9014</v>
      </c>
      <c r="B84183" s="0" t="n">
        <v>841.8299999993794</v>
      </c>
    </row>
    <row r="84184">
      <c r="A84184" s="0" t="n">
        <v>2187.1172</v>
      </c>
      <c r="B84184" s="0" t="n">
        <v>841.8399999993794</v>
      </c>
    </row>
    <row r="84185">
      <c r="A84185" s="0" t="n">
        <v>2187.3597</v>
      </c>
      <c r="B84185" s="0" t="n">
        <v>841.8499999993794</v>
      </c>
    </row>
    <row r="84186">
      <c r="A84186" s="0" t="n">
        <v>2187.6014</v>
      </c>
      <c r="B84186" s="0" t="n">
        <v>841.8599999993794</v>
      </c>
    </row>
    <row r="84187">
      <c r="A84187" s="0" t="n">
        <v>2187.8116</v>
      </c>
      <c r="B84187" s="0" t="n">
        <v>841.8699999993794</v>
      </c>
    </row>
    <row r="84188">
      <c r="A84188" s="0" t="n">
        <v>2188.0321</v>
      </c>
      <c r="B84188" s="0" t="n">
        <v>841.8799999993794</v>
      </c>
    </row>
    <row r="84189">
      <c r="A84189" s="0" t="n">
        <v>2188.3009</v>
      </c>
      <c r="B84189" s="0" t="n">
        <v>841.8899999993794</v>
      </c>
    </row>
    <row r="84190">
      <c r="A84190" s="0" t="n">
        <v>2188.5578</v>
      </c>
      <c r="B84190" s="0" t="n">
        <v>841.8999999993794</v>
      </c>
    </row>
    <row r="84191">
      <c r="A84191" s="0" t="n">
        <v>2188.7766</v>
      </c>
      <c r="B84191" s="0" t="n">
        <v>841.9099999993794</v>
      </c>
    </row>
    <row r="84192">
      <c r="A84192" s="0" t="n">
        <v>2189.0592</v>
      </c>
      <c r="B84192" s="0" t="n">
        <v>841.9199999993793</v>
      </c>
    </row>
    <row r="84193">
      <c r="A84193" s="0" t="n">
        <v>2189.2962</v>
      </c>
      <c r="B84193" s="0" t="n">
        <v>841.9299999993793</v>
      </c>
    </row>
    <row r="84194">
      <c r="A84194" s="0" t="n">
        <v>2189.5356</v>
      </c>
      <c r="B84194" s="0" t="n">
        <v>841.9399999993793</v>
      </c>
    </row>
    <row r="84195">
      <c r="A84195" s="0" t="n">
        <v>2189.8106</v>
      </c>
      <c r="B84195" s="0" t="n">
        <v>841.9499999993793</v>
      </c>
    </row>
    <row r="84196">
      <c r="A84196" s="0" t="n">
        <v>2190.1088</v>
      </c>
      <c r="B84196" s="0" t="n">
        <v>841.9599999993793</v>
      </c>
    </row>
    <row r="84197">
      <c r="A84197" s="0" t="n">
        <v>2190.4055</v>
      </c>
      <c r="B84197" s="0" t="n">
        <v>841.9699999993793</v>
      </c>
    </row>
    <row r="84198">
      <c r="A84198" s="0" t="n">
        <v>2190.6473</v>
      </c>
      <c r="B84198" s="0" t="n">
        <v>841.9799999993793</v>
      </c>
    </row>
    <row r="84199">
      <c r="A84199" s="0" t="n">
        <v>2190.9207</v>
      </c>
      <c r="B84199" s="0" t="n">
        <v>841.9899999993793</v>
      </c>
    </row>
    <row r="84200">
      <c r="A84200" s="0" t="n">
        <v>2191.1629</v>
      </c>
      <c r="B84200" s="0" t="n">
        <v>841.9999999993793</v>
      </c>
    </row>
    <row r="84201">
      <c r="A84201" s="0" t="n">
        <v>2191.4572</v>
      </c>
      <c r="B84201" s="0" t="n">
        <v>842.0099999993793</v>
      </c>
    </row>
    <row r="84202">
      <c r="A84202" s="0" t="n">
        <v>2191.7364</v>
      </c>
      <c r="B84202" s="0" t="n">
        <v>842.0199999993793</v>
      </c>
    </row>
    <row r="84203">
      <c r="A84203" s="0" t="n">
        <v>2192.0198</v>
      </c>
      <c r="B84203" s="0" t="n">
        <v>842.0299999993792</v>
      </c>
    </row>
    <row r="84204">
      <c r="A84204" s="0" t="n">
        <v>2192.2286</v>
      </c>
      <c r="B84204" s="0" t="n">
        <v>842.0399999993792</v>
      </c>
    </row>
    <row r="84205">
      <c r="A84205" s="0" t="n">
        <v>2192.5073</v>
      </c>
      <c r="B84205" s="0" t="n">
        <v>842.0499999993792</v>
      </c>
    </row>
    <row r="84206">
      <c r="A84206" s="0" t="n">
        <v>2192.7722</v>
      </c>
      <c r="B84206" s="0" t="n">
        <v>842.0599999993792</v>
      </c>
    </row>
    <row r="84207">
      <c r="A84207" s="0" t="n">
        <v>2193.0029</v>
      </c>
      <c r="B84207" s="0" t="n">
        <v>842.0699999993792</v>
      </c>
    </row>
    <row r="84208">
      <c r="A84208" s="0" t="n">
        <v>2193.2819</v>
      </c>
      <c r="B84208" s="0" t="n">
        <v>842.0799999993792</v>
      </c>
    </row>
    <row r="84209">
      <c r="A84209" s="0" t="n">
        <v>2193.5136</v>
      </c>
      <c r="B84209" s="0" t="n">
        <v>842.0899999993792</v>
      </c>
    </row>
    <row r="84210">
      <c r="A84210" s="0" t="n">
        <v>2193.7493</v>
      </c>
      <c r="B84210" s="0" t="n">
        <v>842.0999999993792</v>
      </c>
    </row>
    <row r="84211">
      <c r="A84211" s="0" t="n">
        <v>2193.9729</v>
      </c>
      <c r="B84211" s="0" t="n">
        <v>842.1099999993792</v>
      </c>
    </row>
    <row r="84212">
      <c r="A84212" s="0" t="n">
        <v>2194.1909</v>
      </c>
      <c r="B84212" s="0" t="n">
        <v>842.1199999993792</v>
      </c>
    </row>
    <row r="84213">
      <c r="A84213" s="0" t="n">
        <v>2194.4325</v>
      </c>
      <c r="B84213" s="0" t="n">
        <v>842.1299999993792</v>
      </c>
    </row>
    <row r="84214">
      <c r="A84214" s="0" t="n">
        <v>2194.655</v>
      </c>
      <c r="B84214" s="0" t="n">
        <v>842.1399999993791</v>
      </c>
    </row>
    <row r="84215">
      <c r="A84215" s="0" t="n">
        <v>2194.9362</v>
      </c>
      <c r="B84215" s="0" t="n">
        <v>842.1499999993791</v>
      </c>
    </row>
    <row r="84216">
      <c r="A84216" s="0" t="n">
        <v>2195.1981</v>
      </c>
      <c r="B84216" s="0" t="n">
        <v>842.1599999993791</v>
      </c>
    </row>
    <row r="84217">
      <c r="A84217" s="0" t="n">
        <v>2195.4674</v>
      </c>
      <c r="B84217" s="0" t="n">
        <v>842.1699999993791</v>
      </c>
    </row>
    <row r="84218">
      <c r="A84218" s="0" t="n">
        <v>2195.7261</v>
      </c>
      <c r="B84218" s="0" t="n">
        <v>842.1799999993791</v>
      </c>
    </row>
    <row r="84219">
      <c r="A84219" s="0" t="n">
        <v>2195.9668</v>
      </c>
      <c r="B84219" s="0" t="n">
        <v>842.1899999993791</v>
      </c>
    </row>
    <row r="84220">
      <c r="A84220" s="0" t="n">
        <v>2196.2655</v>
      </c>
      <c r="B84220" s="0" t="n">
        <v>842.1999999993791</v>
      </c>
    </row>
    <row r="84221">
      <c r="A84221" s="0" t="n">
        <v>2196.5234</v>
      </c>
      <c r="B84221" s="0" t="n">
        <v>842.2099999993791</v>
      </c>
    </row>
    <row r="84222">
      <c r="A84222" s="0" t="n">
        <v>2196.7364</v>
      </c>
      <c r="B84222" s="0" t="n">
        <v>842.2199999993791</v>
      </c>
    </row>
    <row r="84223">
      <c r="A84223" s="0" t="n">
        <v>2196.9514</v>
      </c>
      <c r="B84223" s="0" t="n">
        <v>842.2299999993791</v>
      </c>
    </row>
    <row r="84224">
      <c r="A84224" s="0" t="n">
        <v>2197.2271</v>
      </c>
      <c r="B84224" s="0" t="n">
        <v>842.2399999993791</v>
      </c>
    </row>
    <row r="84225">
      <c r="A84225" s="0" t="n">
        <v>2197.4471</v>
      </c>
      <c r="B84225" s="0" t="n">
        <v>842.249999999379</v>
      </c>
    </row>
    <row r="84226">
      <c r="A84226" s="0" t="n">
        <v>2197.6557</v>
      </c>
      <c r="B84226" s="0" t="n">
        <v>842.259999999379</v>
      </c>
    </row>
    <row r="84227">
      <c r="A84227" s="0" t="n">
        <v>2197.8912</v>
      </c>
      <c r="B84227" s="0" t="n">
        <v>842.269999999379</v>
      </c>
    </row>
    <row r="84228">
      <c r="A84228" s="0" t="n">
        <v>2198.1317</v>
      </c>
      <c r="B84228" s="0" t="n">
        <v>842.279999999379</v>
      </c>
    </row>
    <row r="84229">
      <c r="A84229" s="0" t="n">
        <v>2198.4256</v>
      </c>
      <c r="B84229" s="0" t="n">
        <v>842.289999999379</v>
      </c>
    </row>
    <row r="84230">
      <c r="A84230" s="0" t="n">
        <v>2198.6835</v>
      </c>
      <c r="B84230" s="0" t="n">
        <v>842.299999999379</v>
      </c>
    </row>
    <row r="84231">
      <c r="A84231" s="0" t="n">
        <v>2198.9064</v>
      </c>
      <c r="B84231" s="0" t="n">
        <v>842.309999999379</v>
      </c>
    </row>
    <row r="84232">
      <c r="A84232" s="0" t="n">
        <v>2199.1619</v>
      </c>
      <c r="B84232" s="0" t="n">
        <v>842.319999999379</v>
      </c>
    </row>
    <row r="84233">
      <c r="A84233" s="0" t="n">
        <v>2199.4303</v>
      </c>
      <c r="B84233" s="0" t="n">
        <v>842.329999999379</v>
      </c>
    </row>
    <row r="84234">
      <c r="A84234" s="0" t="n">
        <v>2199.6427</v>
      </c>
      <c r="B84234" s="0" t="n">
        <v>842.339999999379</v>
      </c>
    </row>
    <row r="84235">
      <c r="A84235" s="0" t="n">
        <v>2199.8807</v>
      </c>
      <c r="B84235" s="0" t="n">
        <v>842.349999999379</v>
      </c>
    </row>
    <row r="84236">
      <c r="A84236" s="0" t="n">
        <v>2200.1785</v>
      </c>
      <c r="B84236" s="0" t="n">
        <v>842.3599999993789</v>
      </c>
    </row>
    <row r="84237">
      <c r="A84237" s="0" t="n">
        <v>2200.4484</v>
      </c>
      <c r="B84237" s="0" t="n">
        <v>842.3699999993789</v>
      </c>
    </row>
    <row r="84238">
      <c r="A84238" s="0" t="n">
        <v>2200.7209</v>
      </c>
      <c r="B84238" s="0" t="n">
        <v>842.3799999993789</v>
      </c>
    </row>
    <row r="84239">
      <c r="A84239" s="0" t="n">
        <v>2200.9463</v>
      </c>
      <c r="B84239" s="0" t="n">
        <v>842.3899999993789</v>
      </c>
    </row>
    <row r="84240">
      <c r="A84240" s="0" t="n">
        <v>2201.2175</v>
      </c>
      <c r="B84240" s="0" t="n">
        <v>842.3999999993789</v>
      </c>
    </row>
    <row r="84241">
      <c r="A84241" s="0" t="n">
        <v>2201.4689</v>
      </c>
      <c r="B84241" s="0" t="n">
        <v>842.4099999993789</v>
      </c>
    </row>
    <row r="84242">
      <c r="A84242" s="0" t="n">
        <v>2201.678</v>
      </c>
      <c r="B84242" s="0" t="n">
        <v>842.4199999993789</v>
      </c>
    </row>
    <row r="84243">
      <c r="A84243" s="0" t="n">
        <v>2201.9243</v>
      </c>
      <c r="B84243" s="0" t="n">
        <v>842.4299999993789</v>
      </c>
    </row>
    <row r="84244">
      <c r="A84244" s="0" t="n">
        <v>2202.2085</v>
      </c>
      <c r="B84244" s="0" t="n">
        <v>842.4399999993789</v>
      </c>
    </row>
    <row r="84245">
      <c r="A84245" s="0" t="n">
        <v>2202.4871</v>
      </c>
      <c r="B84245" s="0" t="n">
        <v>842.4499999993789</v>
      </c>
    </row>
    <row r="84246">
      <c r="A84246" s="0" t="n">
        <v>2202.7763</v>
      </c>
      <c r="B84246" s="0" t="n">
        <v>842.4599999993789</v>
      </c>
    </row>
    <row r="84247">
      <c r="A84247" s="0" t="n">
        <v>2203.007</v>
      </c>
      <c r="B84247" s="0" t="n">
        <v>842.4699999993788</v>
      </c>
    </row>
    <row r="84248">
      <c r="A84248" s="0" t="n">
        <v>2203.2897</v>
      </c>
      <c r="B84248" s="0" t="n">
        <v>842.4799999993788</v>
      </c>
    </row>
    <row r="84249">
      <c r="A84249" s="0" t="n">
        <v>2203.4921</v>
      </c>
      <c r="B84249" s="0" t="n">
        <v>842.4899999993788</v>
      </c>
    </row>
    <row r="84250">
      <c r="A84250" s="0" t="n">
        <v>2203.7339</v>
      </c>
      <c r="B84250" s="0" t="n">
        <v>842.4999999993788</v>
      </c>
    </row>
    <row r="84251">
      <c r="A84251" s="0" t="n">
        <v>2203.9936</v>
      </c>
      <c r="B84251" s="0" t="n">
        <v>842.5099999993788</v>
      </c>
    </row>
    <row r="84252">
      <c r="A84252" s="0" t="n">
        <v>2204.2583</v>
      </c>
      <c r="B84252" s="0" t="n">
        <v>842.5199999993788</v>
      </c>
    </row>
    <row r="84253">
      <c r="A84253" s="0" t="n">
        <v>2204.5126</v>
      </c>
      <c r="B84253" s="0" t="n">
        <v>842.5299999993788</v>
      </c>
    </row>
    <row r="84254">
      <c r="A84254" s="0" t="n">
        <v>2204.7942</v>
      </c>
      <c r="B84254" s="0" t="n">
        <v>842.5399999993788</v>
      </c>
    </row>
    <row r="84255">
      <c r="A84255" s="0" t="n">
        <v>2205.085</v>
      </c>
      <c r="B84255" s="0" t="n">
        <v>842.5499999993788</v>
      </c>
    </row>
    <row r="84256">
      <c r="A84256" s="0" t="n">
        <v>2205.3107</v>
      </c>
      <c r="B84256" s="0" t="n">
        <v>842.5599999993788</v>
      </c>
    </row>
    <row r="84257">
      <c r="A84257" s="0" t="n">
        <v>2205.5359</v>
      </c>
      <c r="B84257" s="0" t="n">
        <v>842.5699999993788</v>
      </c>
    </row>
    <row r="84258">
      <c r="A84258" s="0" t="n">
        <v>2205.7661</v>
      </c>
      <c r="B84258" s="0" t="n">
        <v>842.5799999993787</v>
      </c>
    </row>
    <row r="84259">
      <c r="A84259" s="0" t="n">
        <v>2206.0076</v>
      </c>
      <c r="B84259" s="0" t="n">
        <v>842.5899999993787</v>
      </c>
    </row>
    <row r="84260">
      <c r="A84260" s="0" t="n">
        <v>2206.2715</v>
      </c>
      <c r="B84260" s="0" t="n">
        <v>842.5999999993787</v>
      </c>
    </row>
    <row r="84261">
      <c r="A84261" s="0" t="n">
        <v>2206.5404</v>
      </c>
      <c r="B84261" s="0" t="n">
        <v>842.6099999993787</v>
      </c>
    </row>
    <row r="84262">
      <c r="A84262" s="0" t="n">
        <v>2206.7761</v>
      </c>
      <c r="B84262" s="0" t="n">
        <v>842.6199999993787</v>
      </c>
    </row>
    <row r="84263">
      <c r="A84263" s="0" t="n">
        <v>2207.0179</v>
      </c>
      <c r="B84263" s="0" t="n">
        <v>842.6299999993787</v>
      </c>
    </row>
    <row r="84264">
      <c r="A84264" s="0" t="n">
        <v>2207.317</v>
      </c>
      <c r="B84264" s="0" t="n">
        <v>842.6399999993787</v>
      </c>
    </row>
    <row r="84265">
      <c r="A84265" s="0" t="n">
        <v>2207.5979</v>
      </c>
      <c r="B84265" s="0" t="n">
        <v>842.6499999993787</v>
      </c>
    </row>
    <row r="84266">
      <c r="A84266" s="0" t="n">
        <v>2207.8749</v>
      </c>
      <c r="B84266" s="0" t="n">
        <v>842.6599999993787</v>
      </c>
    </row>
    <row r="84267">
      <c r="A84267" s="0" t="n">
        <v>2208.08</v>
      </c>
      <c r="B84267" s="0" t="n">
        <v>842.6699999993787</v>
      </c>
    </row>
    <row r="84268">
      <c r="A84268" s="0" t="n">
        <v>2208.3745</v>
      </c>
      <c r="B84268" s="0" t="n">
        <v>842.6799999993787</v>
      </c>
    </row>
    <row r="84269">
      <c r="A84269" s="0" t="n">
        <v>2208.643</v>
      </c>
      <c r="B84269" s="0" t="n">
        <v>842.6899999993786</v>
      </c>
    </row>
    <row r="84270">
      <c r="A84270" s="0" t="n">
        <v>2208.9376</v>
      </c>
      <c r="B84270" s="0" t="n">
        <v>842.6999999993786</v>
      </c>
    </row>
    <row r="84271">
      <c r="A84271" s="0" t="n">
        <v>2209.2145</v>
      </c>
      <c r="B84271" s="0" t="n">
        <v>842.7099999993786</v>
      </c>
    </row>
    <row r="84272">
      <c r="A84272" s="0" t="n">
        <v>2209.498</v>
      </c>
      <c r="B84272" s="0" t="n">
        <v>842.7199999993786</v>
      </c>
    </row>
    <row r="84273">
      <c r="A84273" s="0" t="n">
        <v>2209.7653</v>
      </c>
      <c r="B84273" s="0" t="n">
        <v>842.7299999993786</v>
      </c>
    </row>
    <row r="84274">
      <c r="A84274" s="0" t="n">
        <v>2210.0519</v>
      </c>
      <c r="B84274" s="0" t="n">
        <v>842.7399999993786</v>
      </c>
    </row>
    <row r="84275">
      <c r="A84275" s="0" t="n">
        <v>2210.2918</v>
      </c>
      <c r="B84275" s="0" t="n">
        <v>842.7499999993786</v>
      </c>
    </row>
    <row r="84276">
      <c r="A84276" s="0" t="n">
        <v>2210.5275</v>
      </c>
      <c r="B84276" s="0" t="n">
        <v>842.7599999993786</v>
      </c>
    </row>
    <row r="84277">
      <c r="A84277" s="0" t="n">
        <v>2210.8187</v>
      </c>
      <c r="B84277" s="0" t="n">
        <v>842.7699999993786</v>
      </c>
    </row>
    <row r="84278">
      <c r="A84278" s="0" t="n">
        <v>2211.1055</v>
      </c>
      <c r="B84278" s="0" t="n">
        <v>842.7799999993786</v>
      </c>
    </row>
    <row r="84279">
      <c r="A84279" s="0" t="n">
        <v>2211.3353</v>
      </c>
      <c r="B84279" s="0" t="n">
        <v>842.7899999993786</v>
      </c>
    </row>
    <row r="84280">
      <c r="A84280" s="0" t="n">
        <v>2211.6206</v>
      </c>
      <c r="B84280" s="0" t="n">
        <v>842.7999999993785</v>
      </c>
    </row>
    <row r="84281">
      <c r="A84281" s="0" t="n">
        <v>2211.8454</v>
      </c>
      <c r="B84281" s="0" t="n">
        <v>842.8099999993785</v>
      </c>
    </row>
    <row r="84282">
      <c r="A84282" s="0" t="n">
        <v>2212.1393</v>
      </c>
      <c r="B84282" s="0" t="n">
        <v>842.8199999993785</v>
      </c>
    </row>
    <row r="84283">
      <c r="A84283" s="0" t="n">
        <v>2212.3802</v>
      </c>
      <c r="B84283" s="0" t="n">
        <v>842.8299999993785</v>
      </c>
    </row>
    <row r="84284">
      <c r="A84284" s="0" t="n">
        <v>2212.6114</v>
      </c>
      <c r="B84284" s="0" t="n">
        <v>842.8399999993785</v>
      </c>
    </row>
    <row r="84285">
      <c r="A84285" s="0" t="n">
        <v>2212.911</v>
      </c>
      <c r="B84285" s="0" t="n">
        <v>842.8499999993785</v>
      </c>
    </row>
    <row r="84286">
      <c r="A84286" s="0" t="n">
        <v>2213.1843</v>
      </c>
      <c r="B84286" s="0" t="n">
        <v>842.8599999993785</v>
      </c>
    </row>
    <row r="84287">
      <c r="A84287" s="0" t="n">
        <v>2213.4426</v>
      </c>
      <c r="B84287" s="0" t="n">
        <v>842.8699999993785</v>
      </c>
    </row>
    <row r="84288">
      <c r="A84288" s="0" t="n">
        <v>2213.6959</v>
      </c>
      <c r="B84288" s="0" t="n">
        <v>842.8799999993785</v>
      </c>
    </row>
    <row r="84289">
      <c r="A84289" s="0" t="n">
        <v>2213.9719</v>
      </c>
      <c r="B84289" s="0" t="n">
        <v>842.8899999993785</v>
      </c>
    </row>
    <row r="84290">
      <c r="A84290" s="0" t="n">
        <v>2214.2355</v>
      </c>
      <c r="B84290" s="0" t="n">
        <v>842.8999999993785</v>
      </c>
    </row>
    <row r="84291">
      <c r="A84291" s="0" t="n">
        <v>2214.5167</v>
      </c>
      <c r="B84291" s="0" t="n">
        <v>842.9099999993784</v>
      </c>
    </row>
    <row r="84292">
      <c r="A84292" s="0" t="n">
        <v>2214.7635</v>
      </c>
      <c r="B84292" s="0" t="n">
        <v>842.9199999993784</v>
      </c>
    </row>
    <row r="84293">
      <c r="A84293" s="0" t="n">
        <v>2215.0273</v>
      </c>
      <c r="B84293" s="0" t="n">
        <v>842.9299999993784</v>
      </c>
    </row>
    <row r="84294">
      <c r="A84294" s="0" t="n">
        <v>2215.3203</v>
      </c>
      <c r="B84294" s="0" t="n">
        <v>842.9399999993784</v>
      </c>
    </row>
    <row r="84295">
      <c r="A84295" s="0" t="n">
        <v>2215.5918</v>
      </c>
      <c r="B84295" s="0" t="n">
        <v>842.9499999993784</v>
      </c>
    </row>
    <row r="84296">
      <c r="A84296" s="0" t="n">
        <v>2215.8189</v>
      </c>
      <c r="B84296" s="0" t="n">
        <v>842.9599999993784</v>
      </c>
    </row>
    <row r="84297">
      <c r="A84297" s="0" t="n">
        <v>2216.0625</v>
      </c>
      <c r="B84297" s="0" t="n">
        <v>842.9699999993784</v>
      </c>
    </row>
    <row r="84298">
      <c r="A84298" s="0" t="n">
        <v>2216.2777</v>
      </c>
      <c r="B84298" s="0" t="n">
        <v>842.9799999993784</v>
      </c>
    </row>
    <row r="84299">
      <c r="A84299" s="0" t="n">
        <v>2216.5704</v>
      </c>
      <c r="B84299" s="0" t="n">
        <v>842.9899999993784</v>
      </c>
    </row>
    <row r="84300">
      <c r="A84300" s="0" t="n">
        <v>2216.781</v>
      </c>
      <c r="B84300" s="0" t="n">
        <v>842.9999999993784</v>
      </c>
    </row>
    <row r="84301">
      <c r="A84301" s="0" t="n">
        <v>2216.9926</v>
      </c>
      <c r="B84301" s="0" t="n">
        <v>843.0099999993784</v>
      </c>
    </row>
    <row r="84302">
      <c r="A84302" s="0" t="n">
        <v>2217.2435</v>
      </c>
      <c r="B84302" s="0" t="n">
        <v>843.0199999993783</v>
      </c>
    </row>
    <row r="84303">
      <c r="A84303" s="0" t="n">
        <v>2217.5004</v>
      </c>
      <c r="B84303" s="0" t="n">
        <v>843.0299999993783</v>
      </c>
    </row>
    <row r="84304">
      <c r="A84304" s="0" t="n">
        <v>2217.7355</v>
      </c>
      <c r="B84304" s="0" t="n">
        <v>843.0399999993783</v>
      </c>
    </row>
    <row r="84305">
      <c r="A84305" s="0" t="n">
        <v>2217.9385</v>
      </c>
      <c r="B84305" s="0" t="n">
        <v>843.0499999993783</v>
      </c>
    </row>
    <row r="84306">
      <c r="A84306" s="0" t="n">
        <v>2218.1625</v>
      </c>
      <c r="B84306" s="0" t="n">
        <v>843.0599999993783</v>
      </c>
    </row>
    <row r="84307">
      <c r="A84307" s="0" t="n">
        <v>2218.4533</v>
      </c>
      <c r="B84307" s="0" t="n">
        <v>843.0699999993783</v>
      </c>
    </row>
    <row r="84308">
      <c r="A84308" s="0" t="n">
        <v>2218.6637</v>
      </c>
      <c r="B84308" s="0" t="n">
        <v>843.0799999993783</v>
      </c>
    </row>
    <row r="84309">
      <c r="A84309" s="0" t="n">
        <v>2218.9525</v>
      </c>
      <c r="B84309" s="0" t="n">
        <v>843.0899999993783</v>
      </c>
    </row>
    <row r="84310">
      <c r="A84310" s="0" t="n">
        <v>2219.1975</v>
      </c>
      <c r="B84310" s="0" t="n">
        <v>843.0999999993783</v>
      </c>
    </row>
    <row r="84311">
      <c r="A84311" s="0" t="n">
        <v>2219.4082</v>
      </c>
      <c r="B84311" s="0" t="n">
        <v>843.1099999993783</v>
      </c>
    </row>
    <row r="84312">
      <c r="A84312" s="0" t="n">
        <v>2219.6668</v>
      </c>
      <c r="B84312" s="0" t="n">
        <v>843.1199999993783</v>
      </c>
    </row>
    <row r="84313">
      <c r="A84313" s="0" t="n">
        <v>2219.9375</v>
      </c>
      <c r="B84313" s="0" t="n">
        <v>843.1299999993782</v>
      </c>
    </row>
    <row r="84314">
      <c r="A84314" s="0" t="n">
        <v>2220.182</v>
      </c>
      <c r="B84314" s="0" t="n">
        <v>843.1399999993782</v>
      </c>
    </row>
    <row r="84315">
      <c r="A84315" s="0" t="n">
        <v>2220.4613</v>
      </c>
      <c r="B84315" s="0" t="n">
        <v>843.1499999993782</v>
      </c>
    </row>
    <row r="84316">
      <c r="A84316" s="0" t="n">
        <v>2220.7282</v>
      </c>
      <c r="B84316" s="0" t="n">
        <v>843.1599999993782</v>
      </c>
    </row>
    <row r="84317">
      <c r="A84317" s="0" t="n">
        <v>2221.0143</v>
      </c>
      <c r="B84317" s="0" t="n">
        <v>843.1699999993782</v>
      </c>
    </row>
    <row r="84318">
      <c r="A84318" s="0" t="n">
        <v>2221.29</v>
      </c>
      <c r="B84318" s="0" t="n">
        <v>843.1799999993782</v>
      </c>
    </row>
    <row r="84319">
      <c r="A84319" s="0" t="n">
        <v>2221.5768</v>
      </c>
      <c r="B84319" s="0" t="n">
        <v>843.1899999993782</v>
      </c>
    </row>
    <row r="84320">
      <c r="A84320" s="0" t="n">
        <v>2221.8065</v>
      </c>
      <c r="B84320" s="0" t="n">
        <v>843.1999999993782</v>
      </c>
    </row>
    <row r="84321">
      <c r="A84321" s="0" t="n">
        <v>2222.0297</v>
      </c>
      <c r="B84321" s="0" t="n">
        <v>843.2099999993782</v>
      </c>
    </row>
    <row r="84322">
      <c r="A84322" s="0" t="n">
        <v>2222.3226</v>
      </c>
      <c r="B84322" s="0" t="n">
        <v>843.2199999993782</v>
      </c>
    </row>
    <row r="84323">
      <c r="A84323" s="0" t="n">
        <v>2222.5898</v>
      </c>
      <c r="B84323" s="0" t="n">
        <v>843.2299999993782</v>
      </c>
    </row>
    <row r="84324">
      <c r="A84324" s="0" t="n">
        <v>2222.8857</v>
      </c>
      <c r="B84324" s="0" t="n">
        <v>843.2399999993781</v>
      </c>
    </row>
    <row r="84325">
      <c r="A84325" s="0" t="n">
        <v>2223.1823</v>
      </c>
      <c r="B84325" s="0" t="n">
        <v>843.2499999993781</v>
      </c>
    </row>
    <row r="84326">
      <c r="A84326" s="0" t="n">
        <v>2223.4459</v>
      </c>
      <c r="B84326" s="0" t="n">
        <v>843.2599999993781</v>
      </c>
    </row>
    <row r="84327">
      <c r="A84327" s="0" t="n">
        <v>2223.7311</v>
      </c>
      <c r="B84327" s="0" t="n">
        <v>843.2699999993781</v>
      </c>
    </row>
    <row r="84328">
      <c r="A84328" s="0" t="n">
        <v>2223.997</v>
      </c>
      <c r="B84328" s="0" t="n">
        <v>843.2799999993781</v>
      </c>
    </row>
    <row r="84329">
      <c r="A84329" s="0" t="n">
        <v>2224.2237</v>
      </c>
      <c r="B84329" s="0" t="n">
        <v>843.2899999993781</v>
      </c>
    </row>
    <row r="84330">
      <c r="A84330" s="0" t="n">
        <v>2224.4857</v>
      </c>
      <c r="B84330" s="0" t="n">
        <v>843.2999999993781</v>
      </c>
    </row>
    <row r="84331">
      <c r="A84331" s="0" t="n">
        <v>2224.7405</v>
      </c>
      <c r="B84331" s="0" t="n">
        <v>843.3099999993781</v>
      </c>
    </row>
    <row r="84332">
      <c r="A84332" s="0" t="n">
        <v>2225.035</v>
      </c>
      <c r="B84332" s="0" t="n">
        <v>843.3199999993781</v>
      </c>
    </row>
    <row r="84333">
      <c r="A84333" s="0" t="n">
        <v>2225.3187</v>
      </c>
      <c r="B84333" s="0" t="n">
        <v>843.3299999993781</v>
      </c>
    </row>
    <row r="84334">
      <c r="A84334" s="0" t="n">
        <v>2225.5373</v>
      </c>
      <c r="B84334" s="0" t="n">
        <v>843.3399999993781</v>
      </c>
    </row>
    <row r="84335">
      <c r="A84335" s="0" t="n">
        <v>2225.8355</v>
      </c>
      <c r="B84335" s="0" t="n">
        <v>843.349999999378</v>
      </c>
    </row>
    <row r="84336">
      <c r="A84336" s="0" t="n">
        <v>2226.0943</v>
      </c>
      <c r="B84336" s="0" t="n">
        <v>843.359999999378</v>
      </c>
    </row>
    <row r="84337">
      <c r="A84337" s="0" t="n">
        <v>2226.3481</v>
      </c>
      <c r="B84337" s="0" t="n">
        <v>843.369999999378</v>
      </c>
    </row>
    <row r="84338">
      <c r="A84338" s="0" t="n">
        <v>2226.5927</v>
      </c>
      <c r="B84338" s="0" t="n">
        <v>843.379999999378</v>
      </c>
    </row>
    <row r="84339">
      <c r="A84339" s="0" t="n">
        <v>2226.8776</v>
      </c>
      <c r="B84339" s="0" t="n">
        <v>843.389999999378</v>
      </c>
    </row>
    <row r="84340">
      <c r="A84340" s="0" t="n">
        <v>2227.1719</v>
      </c>
      <c r="B84340" s="0" t="n">
        <v>843.399999999378</v>
      </c>
    </row>
    <row r="84341">
      <c r="A84341" s="0" t="n">
        <v>2227.3903</v>
      </c>
      <c r="B84341" s="0" t="n">
        <v>843.409999999378</v>
      </c>
    </row>
    <row r="84342">
      <c r="A84342" s="0" t="n">
        <v>2227.6237</v>
      </c>
      <c r="B84342" s="0" t="n">
        <v>843.419999999378</v>
      </c>
    </row>
    <row r="84343">
      <c r="A84343" s="0" t="n">
        <v>2227.9129</v>
      </c>
      <c r="B84343" s="0" t="n">
        <v>843.429999999378</v>
      </c>
    </row>
    <row r="84344">
      <c r="A84344" s="0" t="n">
        <v>2228.1885</v>
      </c>
      <c r="B84344" s="0" t="n">
        <v>843.439999999378</v>
      </c>
    </row>
    <row r="84345">
      <c r="A84345" s="0" t="n">
        <v>2228.444</v>
      </c>
      <c r="B84345" s="0" t="n">
        <v>843.449999999378</v>
      </c>
    </row>
    <row r="84346">
      <c r="A84346" s="0" t="n">
        <v>2228.7426</v>
      </c>
      <c r="B84346" s="0" t="n">
        <v>843.4599999993779</v>
      </c>
    </row>
    <row r="84347">
      <c r="A84347" s="0" t="n">
        <v>2229.0173</v>
      </c>
      <c r="B84347" s="0" t="n">
        <v>843.4699999993779</v>
      </c>
    </row>
    <row r="84348">
      <c r="A84348" s="0" t="n">
        <v>2229.2691</v>
      </c>
      <c r="B84348" s="0" t="n">
        <v>843.4799999993779</v>
      </c>
    </row>
    <row r="84349">
      <c r="A84349" s="0" t="n">
        <v>2229.5581</v>
      </c>
      <c r="B84349" s="0" t="n">
        <v>843.4899999993779</v>
      </c>
    </row>
    <row r="84350">
      <c r="A84350" s="0" t="n">
        <v>2229.8287</v>
      </c>
      <c r="B84350" s="0" t="n">
        <v>843.4999999993779</v>
      </c>
    </row>
    <row r="84351">
      <c r="A84351" s="0" t="n">
        <v>2230.0433</v>
      </c>
      <c r="B84351" s="0" t="n">
        <v>843.5099999993779</v>
      </c>
    </row>
    <row r="84352">
      <c r="A84352" s="0" t="n">
        <v>2230.2705</v>
      </c>
      <c r="B84352" s="0" t="n">
        <v>843.5199999993779</v>
      </c>
    </row>
    <row r="84353">
      <c r="A84353" s="0" t="n">
        <v>2230.567</v>
      </c>
      <c r="B84353" s="0" t="n">
        <v>843.5299999993779</v>
      </c>
    </row>
    <row r="84354">
      <c r="A84354" s="0" t="n">
        <v>2230.8221</v>
      </c>
      <c r="B84354" s="0" t="n">
        <v>843.5399999993779</v>
      </c>
    </row>
    <row r="84355">
      <c r="A84355" s="0" t="n">
        <v>2231.1072</v>
      </c>
      <c r="B84355" s="0" t="n">
        <v>843.5499999993779</v>
      </c>
    </row>
    <row r="84356">
      <c r="A84356" s="0" t="n">
        <v>2231.3728</v>
      </c>
      <c r="B84356" s="0" t="n">
        <v>843.5599999993779</v>
      </c>
    </row>
    <row r="84357">
      <c r="A84357" s="0" t="n">
        <v>2231.6417</v>
      </c>
      <c r="B84357" s="0" t="n">
        <v>843.5699999993778</v>
      </c>
    </row>
    <row r="84358">
      <c r="A84358" s="0" t="n">
        <v>2231.849</v>
      </c>
      <c r="B84358" s="0" t="n">
        <v>843.5799999993778</v>
      </c>
    </row>
    <row r="84359">
      <c r="A84359" s="0" t="n">
        <v>2232.0504</v>
      </c>
      <c r="B84359" s="0" t="n">
        <v>843.5899999993778</v>
      </c>
    </row>
    <row r="84360">
      <c r="A84360" s="0" t="n">
        <v>2232.3483</v>
      </c>
      <c r="B84360" s="0" t="n">
        <v>843.5999999993778</v>
      </c>
    </row>
    <row r="84361">
      <c r="A84361" s="0" t="n">
        <v>2232.5893</v>
      </c>
      <c r="B84361" s="0" t="n">
        <v>843.6099999993778</v>
      </c>
    </row>
    <row r="84362">
      <c r="A84362" s="0" t="n">
        <v>2232.8138</v>
      </c>
      <c r="B84362" s="0" t="n">
        <v>843.6199999993778</v>
      </c>
    </row>
    <row r="84363">
      <c r="A84363" s="0" t="n">
        <v>2233.1127</v>
      </c>
      <c r="B84363" s="0" t="n">
        <v>843.6299999993778</v>
      </c>
    </row>
    <row r="84364">
      <c r="A84364" s="0" t="n">
        <v>2233.3703</v>
      </c>
      <c r="B84364" s="0" t="n">
        <v>843.6399999993778</v>
      </c>
    </row>
    <row r="84365">
      <c r="A84365" s="0" t="n">
        <v>2233.6276</v>
      </c>
      <c r="B84365" s="0" t="n">
        <v>843.6499999993778</v>
      </c>
    </row>
    <row r="84366">
      <c r="A84366" s="0" t="n">
        <v>2233.8982</v>
      </c>
      <c r="B84366" s="0" t="n">
        <v>843.6599999993778</v>
      </c>
    </row>
    <row r="84367">
      <c r="A84367" s="0" t="n">
        <v>2234.1373</v>
      </c>
      <c r="B84367" s="0" t="n">
        <v>843.6699999993778</v>
      </c>
    </row>
    <row r="84368">
      <c r="A84368" s="0" t="n">
        <v>2234.3999</v>
      </c>
      <c r="B84368" s="0" t="n">
        <v>843.6799999993777</v>
      </c>
    </row>
    <row r="84369">
      <c r="A84369" s="0" t="n">
        <v>2234.6991</v>
      </c>
      <c r="B84369" s="0" t="n">
        <v>843.6899999993777</v>
      </c>
    </row>
    <row r="84370">
      <c r="A84370" s="0" t="n">
        <v>2234.9261</v>
      </c>
      <c r="B84370" s="0" t="n">
        <v>843.6999999993777</v>
      </c>
    </row>
    <row r="84371">
      <c r="A84371" s="0" t="n">
        <v>2235.1287</v>
      </c>
      <c r="B84371" s="0" t="n">
        <v>843.7099999993777</v>
      </c>
    </row>
    <row r="84372">
      <c r="A84372" s="0" t="n">
        <v>2235.4159</v>
      </c>
      <c r="B84372" s="0" t="n">
        <v>843.7199999993777</v>
      </c>
    </row>
    <row r="84373">
      <c r="A84373" s="0" t="n">
        <v>2235.6925</v>
      </c>
      <c r="B84373" s="0" t="n">
        <v>843.7299999993777</v>
      </c>
    </row>
    <row r="84374">
      <c r="A84374" s="0" t="n">
        <v>2235.8927</v>
      </c>
      <c r="B84374" s="0" t="n">
        <v>843.7399999993777</v>
      </c>
    </row>
    <row r="84375">
      <c r="A84375" s="0" t="n">
        <v>2236.1837</v>
      </c>
      <c r="B84375" s="0" t="n">
        <v>843.7499999993777</v>
      </c>
    </row>
    <row r="84376">
      <c r="A84376" s="0" t="n">
        <v>2236.4076</v>
      </c>
      <c r="B84376" s="0" t="n">
        <v>843.7599999993777</v>
      </c>
    </row>
    <row r="84377">
      <c r="A84377" s="0" t="n">
        <v>2236.6151</v>
      </c>
      <c r="B84377" s="0" t="n">
        <v>843.7699999993777</v>
      </c>
    </row>
    <row r="84378">
      <c r="A84378" s="0" t="n">
        <v>2236.8924</v>
      </c>
      <c r="B84378" s="0" t="n">
        <v>843.7799999993777</v>
      </c>
    </row>
    <row r="84379">
      <c r="A84379" s="0" t="n">
        <v>2237.1363</v>
      </c>
      <c r="B84379" s="0" t="n">
        <v>843.7899999993776</v>
      </c>
    </row>
    <row r="84380">
      <c r="A84380" s="0" t="n">
        <v>2237.42</v>
      </c>
      <c r="B84380" s="0" t="n">
        <v>843.7999999993776</v>
      </c>
    </row>
    <row r="84381">
      <c r="A84381" s="0" t="n">
        <v>2237.6209</v>
      </c>
      <c r="B84381" s="0" t="n">
        <v>843.8099999993776</v>
      </c>
    </row>
    <row r="84382">
      <c r="A84382" s="0" t="n">
        <v>2237.8913</v>
      </c>
      <c r="B84382" s="0" t="n">
        <v>843.8199999993776</v>
      </c>
    </row>
    <row r="84383">
      <c r="A84383" s="0" t="n">
        <v>2238.1876</v>
      </c>
      <c r="B84383" s="0" t="n">
        <v>843.8299999993776</v>
      </c>
    </row>
    <row r="84384">
      <c r="A84384" s="0" t="n">
        <v>2238.4372</v>
      </c>
      <c r="B84384" s="0" t="n">
        <v>843.8399999993776</v>
      </c>
    </row>
    <row r="84385">
      <c r="A84385" s="0" t="n">
        <v>2238.6616</v>
      </c>
      <c r="B84385" s="0" t="n">
        <v>843.8499999993776</v>
      </c>
    </row>
    <row r="84386">
      <c r="A84386" s="0" t="n">
        <v>2238.8913</v>
      </c>
      <c r="B84386" s="0" t="n">
        <v>843.8599999993776</v>
      </c>
    </row>
    <row r="84387">
      <c r="A84387" s="0" t="n">
        <v>2239.1415</v>
      </c>
      <c r="B84387" s="0" t="n">
        <v>843.8699999993776</v>
      </c>
    </row>
    <row r="84388">
      <c r="A84388" s="0" t="n">
        <v>2239.3873</v>
      </c>
      <c r="B84388" s="0" t="n">
        <v>843.8799999993776</v>
      </c>
    </row>
    <row r="84389">
      <c r="A84389" s="0" t="n">
        <v>2239.6201</v>
      </c>
      <c r="B84389" s="0" t="n">
        <v>843.8899999993776</v>
      </c>
    </row>
    <row r="84390">
      <c r="A84390" s="0" t="n">
        <v>2239.9184</v>
      </c>
      <c r="B84390" s="0" t="n">
        <v>843.8999999993775</v>
      </c>
    </row>
    <row r="84391">
      <c r="A84391" s="0" t="n">
        <v>2240.1709</v>
      </c>
      <c r="B84391" s="0" t="n">
        <v>843.9099999993775</v>
      </c>
    </row>
    <row r="84392">
      <c r="A84392" s="0" t="n">
        <v>2240.4006</v>
      </c>
      <c r="B84392" s="0" t="n">
        <v>843.9199999993775</v>
      </c>
    </row>
    <row r="84393">
      <c r="A84393" s="0" t="n">
        <v>2240.6163</v>
      </c>
      <c r="B84393" s="0" t="n">
        <v>843.9299999993775</v>
      </c>
    </row>
    <row r="84394">
      <c r="A84394" s="0" t="n">
        <v>2240.8522</v>
      </c>
      <c r="B84394" s="0" t="n">
        <v>843.9399999993775</v>
      </c>
    </row>
    <row r="84395">
      <c r="A84395" s="0" t="n">
        <v>2241.1045</v>
      </c>
      <c r="B84395" s="0" t="n">
        <v>843.9499999993775</v>
      </c>
    </row>
    <row r="84396">
      <c r="A84396" s="0" t="n">
        <v>2241.3268</v>
      </c>
      <c r="B84396" s="0" t="n">
        <v>843.9599999993775</v>
      </c>
    </row>
    <row r="84397">
      <c r="A84397" s="0" t="n">
        <v>2241.5545</v>
      </c>
      <c r="B84397" s="0" t="n">
        <v>843.9699999993775</v>
      </c>
    </row>
    <row r="84398">
      <c r="A84398" s="0" t="n">
        <v>2241.7896</v>
      </c>
      <c r="B84398" s="0" t="n">
        <v>843.9799999993775</v>
      </c>
    </row>
    <row r="84399">
      <c r="A84399" s="0" t="n">
        <v>2242.0869</v>
      </c>
      <c r="B84399" s="0" t="n">
        <v>843.9899999993775</v>
      </c>
    </row>
    <row r="84400">
      <c r="A84400" s="0" t="n">
        <v>2242.3628</v>
      </c>
      <c r="B84400" s="0" t="n">
        <v>843.9999999993775</v>
      </c>
    </row>
    <row r="84401">
      <c r="A84401" s="0" t="n">
        <v>2242.6609</v>
      </c>
      <c r="B84401" s="0" t="n">
        <v>844.0099999993774</v>
      </c>
    </row>
    <row r="84402">
      <c r="A84402" s="0" t="n">
        <v>2242.9213</v>
      </c>
      <c r="B84402" s="0" t="n">
        <v>844.0199999993774</v>
      </c>
    </row>
    <row r="84403">
      <c r="A84403" s="0" t="n">
        <v>2243.1984</v>
      </c>
      <c r="B84403" s="0" t="n">
        <v>844.0299999993774</v>
      </c>
    </row>
    <row r="84404">
      <c r="A84404" s="0" t="n">
        <v>2243.491</v>
      </c>
      <c r="B84404" s="0" t="n">
        <v>844.0399999993774</v>
      </c>
    </row>
    <row r="84405">
      <c r="A84405" s="0" t="n">
        <v>2243.7564</v>
      </c>
      <c r="B84405" s="0" t="n">
        <v>844.0499999993774</v>
      </c>
    </row>
    <row r="84406">
      <c r="A84406" s="0" t="n">
        <v>2243.9996</v>
      </c>
      <c r="B84406" s="0" t="n">
        <v>844.0599999993774</v>
      </c>
    </row>
    <row r="84407">
      <c r="A84407" s="0" t="n">
        <v>2244.2816</v>
      </c>
      <c r="B84407" s="0" t="n">
        <v>844.0699999993774</v>
      </c>
    </row>
    <row r="84408">
      <c r="A84408" s="0" t="n">
        <v>2244.5409</v>
      </c>
      <c r="B84408" s="0" t="n">
        <v>844.0799999993774</v>
      </c>
    </row>
    <row r="84409">
      <c r="A84409" s="0" t="n">
        <v>2244.7558</v>
      </c>
      <c r="B84409" s="0" t="n">
        <v>844.0899999993774</v>
      </c>
    </row>
    <row r="84410">
      <c r="A84410" s="0" t="n">
        <v>2245.0252</v>
      </c>
      <c r="B84410" s="0" t="n">
        <v>844.0999999993774</v>
      </c>
    </row>
    <row r="84411">
      <c r="A84411" s="0" t="n">
        <v>2245.2421</v>
      </c>
      <c r="B84411" s="0" t="n">
        <v>844.1099999993774</v>
      </c>
    </row>
    <row r="84412">
      <c r="A84412" s="0" t="n">
        <v>2245.5276</v>
      </c>
      <c r="B84412" s="0" t="n">
        <v>844.1199999993773</v>
      </c>
    </row>
    <row r="84413">
      <c r="A84413" s="0" t="n">
        <v>2245.8235</v>
      </c>
      <c r="B84413" s="0" t="n">
        <v>844.1299999993773</v>
      </c>
    </row>
    <row r="84414">
      <c r="A84414" s="0" t="n">
        <v>2246.1166</v>
      </c>
      <c r="B84414" s="0" t="n">
        <v>844.1399999993773</v>
      </c>
    </row>
    <row r="84415">
      <c r="A84415" s="0" t="n">
        <v>2246.3918</v>
      </c>
      <c r="B84415" s="0" t="n">
        <v>844.1499999993773</v>
      </c>
    </row>
    <row r="84416">
      <c r="A84416" s="0" t="n">
        <v>2246.6004</v>
      </c>
      <c r="B84416" s="0" t="n">
        <v>844.1599999993773</v>
      </c>
    </row>
    <row r="84417">
      <c r="A84417" s="0" t="n">
        <v>2246.8529</v>
      </c>
      <c r="B84417" s="0" t="n">
        <v>844.1699999993773</v>
      </c>
    </row>
    <row r="84418">
      <c r="A84418" s="0" t="n">
        <v>2247.0575</v>
      </c>
      <c r="B84418" s="0" t="n">
        <v>844.1799999993773</v>
      </c>
    </row>
    <row r="84419">
      <c r="A84419" s="0" t="n">
        <v>2247.3021</v>
      </c>
      <c r="B84419" s="0" t="n">
        <v>844.1899999993773</v>
      </c>
    </row>
    <row r="84420">
      <c r="A84420" s="0" t="n">
        <v>2247.5343</v>
      </c>
      <c r="B84420" s="0" t="n">
        <v>844.1999999993773</v>
      </c>
    </row>
    <row r="84421">
      <c r="A84421" s="0" t="n">
        <v>2247.7683</v>
      </c>
      <c r="B84421" s="0" t="n">
        <v>844.2099999993773</v>
      </c>
    </row>
    <row r="84422">
      <c r="A84422" s="0" t="n">
        <v>2248.0036</v>
      </c>
      <c r="B84422" s="0" t="n">
        <v>844.2199999993773</v>
      </c>
    </row>
    <row r="84423">
      <c r="A84423" s="0" t="n">
        <v>2248.2451</v>
      </c>
      <c r="B84423" s="0" t="n">
        <v>844.2299999993772</v>
      </c>
    </row>
    <row r="84424">
      <c r="A84424" s="0" t="n">
        <v>2248.4679</v>
      </c>
      <c r="B84424" s="0" t="n">
        <v>844.2399999993772</v>
      </c>
    </row>
    <row r="84425">
      <c r="A84425" s="0" t="n">
        <v>2248.6929</v>
      </c>
      <c r="B84425" s="0" t="n">
        <v>844.2499999993772</v>
      </c>
    </row>
    <row r="84426">
      <c r="A84426" s="0" t="n">
        <v>2248.9528</v>
      </c>
      <c r="B84426" s="0" t="n">
        <v>844.2599999993772</v>
      </c>
    </row>
    <row r="84427">
      <c r="A84427" s="0" t="n">
        <v>2249.2398</v>
      </c>
      <c r="B84427" s="0" t="n">
        <v>844.2699999993772</v>
      </c>
    </row>
    <row r="84428">
      <c r="A84428" s="0" t="n">
        <v>2249.4753</v>
      </c>
      <c r="B84428" s="0" t="n">
        <v>844.2799999993772</v>
      </c>
    </row>
    <row r="84429">
      <c r="A84429" s="0" t="n">
        <v>2249.6997</v>
      </c>
      <c r="B84429" s="0" t="n">
        <v>844.2899999993772</v>
      </c>
    </row>
    <row r="84430">
      <c r="A84430" s="0" t="n">
        <v>2249.9466</v>
      </c>
      <c r="B84430" s="0" t="n">
        <v>844.2999999993772</v>
      </c>
    </row>
    <row r="84431">
      <c r="A84431" s="0" t="n">
        <v>2250.1728</v>
      </c>
      <c r="B84431" s="0" t="n">
        <v>844.3099999993772</v>
      </c>
    </row>
    <row r="84432">
      <c r="A84432" s="0" t="n">
        <v>2250.3809</v>
      </c>
      <c r="B84432" s="0" t="n">
        <v>844.3199999993772</v>
      </c>
    </row>
    <row r="84433">
      <c r="A84433" s="0" t="n">
        <v>2250.6269</v>
      </c>
      <c r="B84433" s="0" t="n">
        <v>844.3299999993772</v>
      </c>
    </row>
    <row r="84434">
      <c r="A84434" s="0" t="n">
        <v>2250.9179</v>
      </c>
      <c r="B84434" s="0" t="n">
        <v>844.3399999993771</v>
      </c>
    </row>
    <row r="84435">
      <c r="A84435" s="0" t="n">
        <v>2251.1513</v>
      </c>
      <c r="B84435" s="0" t="n">
        <v>844.3499999993771</v>
      </c>
    </row>
    <row r="84436">
      <c r="A84436" s="0" t="n">
        <v>2251.3857</v>
      </c>
      <c r="B84436" s="0" t="n">
        <v>844.3599999993771</v>
      </c>
    </row>
    <row r="84437">
      <c r="A84437" s="0" t="n">
        <v>2251.6368</v>
      </c>
      <c r="B84437" s="0" t="n">
        <v>844.3699999993771</v>
      </c>
    </row>
    <row r="84438">
      <c r="A84438" s="0" t="n">
        <v>2251.8491</v>
      </c>
      <c r="B84438" s="0" t="n">
        <v>844.3799999993771</v>
      </c>
    </row>
    <row r="84439">
      <c r="A84439" s="0" t="n">
        <v>2252.0689</v>
      </c>
      <c r="B84439" s="0" t="n">
        <v>844.3899999993771</v>
      </c>
    </row>
    <row r="84440">
      <c r="A84440" s="0" t="n">
        <v>2252.3141</v>
      </c>
      <c r="B84440" s="0" t="n">
        <v>844.3999999993771</v>
      </c>
    </row>
    <row r="84441">
      <c r="A84441" s="0" t="n">
        <v>2252.6028</v>
      </c>
      <c r="B84441" s="0" t="n">
        <v>844.4099999993771</v>
      </c>
    </row>
    <row r="84442">
      <c r="A84442" s="0" t="n">
        <v>2252.845</v>
      </c>
      <c r="B84442" s="0" t="n">
        <v>844.4199999993771</v>
      </c>
    </row>
    <row r="84443">
      <c r="A84443" s="0" t="n">
        <v>2253.0563</v>
      </c>
      <c r="B84443" s="0" t="n">
        <v>844.4299999993771</v>
      </c>
    </row>
    <row r="84444">
      <c r="A84444" s="0" t="n">
        <v>2253.3057</v>
      </c>
      <c r="B84444" s="0" t="n">
        <v>844.4399999993771</v>
      </c>
    </row>
    <row r="84445">
      <c r="A84445" s="0" t="n">
        <v>2253.5831</v>
      </c>
      <c r="B84445" s="0" t="n">
        <v>844.449999999377</v>
      </c>
    </row>
    <row r="84446">
      <c r="A84446" s="0" t="n">
        <v>2253.7986</v>
      </c>
      <c r="B84446" s="0" t="n">
        <v>844.459999999377</v>
      </c>
    </row>
    <row r="84447">
      <c r="A84447" s="0" t="n">
        <v>2254.0425</v>
      </c>
      <c r="B84447" s="0" t="n">
        <v>844.469999999377</v>
      </c>
    </row>
    <row r="84448">
      <c r="A84448" s="0" t="n">
        <v>2254.3021</v>
      </c>
      <c r="B84448" s="0" t="n">
        <v>844.479999999377</v>
      </c>
    </row>
    <row r="84449">
      <c r="A84449" s="0" t="n">
        <v>2254.5964</v>
      </c>
      <c r="B84449" s="0" t="n">
        <v>844.489999999377</v>
      </c>
    </row>
    <row r="84450">
      <c r="A84450" s="0" t="n">
        <v>2254.8793</v>
      </c>
      <c r="B84450" s="0" t="n">
        <v>844.499999999377</v>
      </c>
    </row>
    <row r="84451">
      <c r="A84451" s="0" t="n">
        <v>2255.0847</v>
      </c>
      <c r="B84451" s="0" t="n">
        <v>844.509999999377</v>
      </c>
    </row>
    <row r="84452">
      <c r="A84452" s="0" t="n">
        <v>2255.3517</v>
      </c>
      <c r="B84452" s="0" t="n">
        <v>844.519999999377</v>
      </c>
    </row>
    <row r="84453">
      <c r="A84453" s="0" t="n">
        <v>2255.5976</v>
      </c>
      <c r="B84453" s="0" t="n">
        <v>844.529999999377</v>
      </c>
    </row>
    <row r="84454">
      <c r="A84454" s="0" t="n">
        <v>2255.8882</v>
      </c>
      <c r="B84454" s="0" t="n">
        <v>844.539999999377</v>
      </c>
    </row>
    <row r="84455">
      <c r="A84455" s="0" t="n">
        <v>2256.0948</v>
      </c>
      <c r="B84455" s="0" t="n">
        <v>844.549999999377</v>
      </c>
    </row>
    <row r="84456">
      <c r="A84456" s="0" t="n">
        <v>2256.3447</v>
      </c>
      <c r="B84456" s="0" t="n">
        <v>844.5599999993769</v>
      </c>
    </row>
    <row r="84457">
      <c r="A84457" s="0" t="n">
        <v>2256.6195</v>
      </c>
      <c r="B84457" s="0" t="n">
        <v>844.5699999993769</v>
      </c>
    </row>
    <row r="84458">
      <c r="A84458" s="0" t="n">
        <v>2256.864</v>
      </c>
      <c r="B84458" s="0" t="n">
        <v>844.5799999993769</v>
      </c>
    </row>
    <row r="84459">
      <c r="A84459" s="0" t="n">
        <v>2257.1601</v>
      </c>
      <c r="B84459" s="0" t="n">
        <v>844.5899999993769</v>
      </c>
    </row>
    <row r="84460">
      <c r="A84460" s="0" t="n">
        <v>2257.43</v>
      </c>
      <c r="B84460" s="0" t="n">
        <v>844.5999999993769</v>
      </c>
    </row>
    <row r="84461">
      <c r="A84461" s="0" t="n">
        <v>2257.6703</v>
      </c>
      <c r="B84461" s="0" t="n">
        <v>844.6099999993769</v>
      </c>
    </row>
    <row r="84462">
      <c r="A84462" s="0" t="n">
        <v>2257.9404</v>
      </c>
      <c r="B84462" s="0" t="n">
        <v>844.6199999993769</v>
      </c>
    </row>
    <row r="84463">
      <c r="A84463" s="0" t="n">
        <v>2258.2223</v>
      </c>
      <c r="B84463" s="0" t="n">
        <v>844.6299999993769</v>
      </c>
    </row>
    <row r="84464">
      <c r="A84464" s="0" t="n">
        <v>2258.4564</v>
      </c>
      <c r="B84464" s="0" t="n">
        <v>844.6399999993769</v>
      </c>
    </row>
    <row r="84465">
      <c r="A84465" s="0" t="n">
        <v>2258.7561</v>
      </c>
      <c r="B84465" s="0" t="n">
        <v>844.6499999993769</v>
      </c>
    </row>
    <row r="84466">
      <c r="A84466" s="0" t="n">
        <v>2258.9858</v>
      </c>
      <c r="B84466" s="0" t="n">
        <v>844.6599999993769</v>
      </c>
    </row>
    <row r="84467">
      <c r="A84467" s="0" t="n">
        <v>2259.2259</v>
      </c>
      <c r="B84467" s="0" t="n">
        <v>844.6699999993768</v>
      </c>
    </row>
    <row r="84468">
      <c r="A84468" s="0" t="n">
        <v>2259.4553</v>
      </c>
      <c r="B84468" s="0" t="n">
        <v>844.6799999993768</v>
      </c>
    </row>
    <row r="84469">
      <c r="A84469" s="0" t="n">
        <v>2259.6688</v>
      </c>
      <c r="B84469" s="0" t="n">
        <v>844.6899999993768</v>
      </c>
    </row>
    <row r="84470">
      <c r="A84470" s="0" t="n">
        <v>2259.9517</v>
      </c>
      <c r="B84470" s="0" t="n">
        <v>844.6999999993768</v>
      </c>
    </row>
    <row r="84471">
      <c r="A84471" s="0" t="n">
        <v>2260.1545</v>
      </c>
      <c r="B84471" s="0" t="n">
        <v>844.7099999993768</v>
      </c>
    </row>
    <row r="84472">
      <c r="A84472" s="0" t="n">
        <v>2260.3967</v>
      </c>
      <c r="B84472" s="0" t="n">
        <v>844.7199999993768</v>
      </c>
    </row>
    <row r="84473">
      <c r="A84473" s="0" t="n">
        <v>2260.6545</v>
      </c>
      <c r="B84473" s="0" t="n">
        <v>844.7299999993768</v>
      </c>
    </row>
    <row r="84474">
      <c r="A84474" s="0" t="n">
        <v>2260.9419</v>
      </c>
      <c r="B84474" s="0" t="n">
        <v>844.7399999993768</v>
      </c>
    </row>
    <row r="84475">
      <c r="A84475" s="0" t="n">
        <v>2261.2084</v>
      </c>
      <c r="B84475" s="0" t="n">
        <v>844.7499999993768</v>
      </c>
    </row>
    <row r="84476">
      <c r="A84476" s="0" t="n">
        <v>2261.4939</v>
      </c>
      <c r="B84476" s="0" t="n">
        <v>844.7599999993768</v>
      </c>
    </row>
    <row r="84477">
      <c r="A84477" s="0" t="n">
        <v>2261.7004</v>
      </c>
      <c r="B84477" s="0" t="n">
        <v>844.7699999993768</v>
      </c>
    </row>
    <row r="84478">
      <c r="A84478" s="0" t="n">
        <v>2261.9523</v>
      </c>
      <c r="B84478" s="0" t="n">
        <v>844.7799999993767</v>
      </c>
    </row>
    <row r="84479">
      <c r="A84479" s="0" t="n">
        <v>2262.1722</v>
      </c>
      <c r="B84479" s="0" t="n">
        <v>844.7899999993767</v>
      </c>
    </row>
    <row r="84480">
      <c r="A84480" s="0" t="n">
        <v>2262.405</v>
      </c>
      <c r="B84480" s="0" t="n">
        <v>844.7999999993767</v>
      </c>
    </row>
    <row r="84481">
      <c r="A84481" s="0" t="n">
        <v>2262.6617</v>
      </c>
      <c r="B84481" s="0" t="n">
        <v>844.8099999993767</v>
      </c>
    </row>
    <row r="84482">
      <c r="A84482" s="0" t="n">
        <v>2262.9599</v>
      </c>
      <c r="B84482" s="0" t="n">
        <v>844.8199999993767</v>
      </c>
    </row>
    <row r="84483">
      <c r="A84483" s="0" t="n">
        <v>2263.1858</v>
      </c>
      <c r="B84483" s="0" t="n">
        <v>844.8299999993767</v>
      </c>
    </row>
    <row r="84484">
      <c r="A84484" s="0" t="n">
        <v>2263.4784</v>
      </c>
      <c r="B84484" s="0" t="n">
        <v>844.8399999993767</v>
      </c>
    </row>
    <row r="84485">
      <c r="A84485" s="0" t="n">
        <v>2263.7287</v>
      </c>
      <c r="B84485" s="0" t="n">
        <v>844.8499999993767</v>
      </c>
    </row>
    <row r="84486">
      <c r="A84486" s="0" t="n">
        <v>2264.0044</v>
      </c>
      <c r="B84486" s="0" t="n">
        <v>844.8599999993767</v>
      </c>
    </row>
    <row r="84487">
      <c r="A84487" s="0" t="n">
        <v>2264.2912</v>
      </c>
      <c r="B84487" s="0" t="n">
        <v>844.8699999993767</v>
      </c>
    </row>
    <row r="84488">
      <c r="A84488" s="0" t="n">
        <v>2264.5053</v>
      </c>
      <c r="B84488" s="0" t="n">
        <v>844.8799999993767</v>
      </c>
    </row>
    <row r="84489">
      <c r="A84489" s="0" t="n">
        <v>2264.7581</v>
      </c>
      <c r="B84489" s="0" t="n">
        <v>844.8899999993766</v>
      </c>
    </row>
    <row r="84490">
      <c r="A84490" s="0" t="n">
        <v>2265.0429</v>
      </c>
      <c r="B84490" s="0" t="n">
        <v>844.8999999993766</v>
      </c>
    </row>
    <row r="84491">
      <c r="A84491" s="0" t="n">
        <v>2265.3381</v>
      </c>
      <c r="B84491" s="0" t="n">
        <v>844.9099999993766</v>
      </c>
    </row>
    <row r="84492">
      <c r="A84492" s="0" t="n">
        <v>2265.6157</v>
      </c>
      <c r="B84492" s="0" t="n">
        <v>844.9199999993766</v>
      </c>
    </row>
    <row r="84493">
      <c r="A84493" s="0" t="n">
        <v>2265.8713</v>
      </c>
      <c r="B84493" s="0" t="n">
        <v>844.9299999993766</v>
      </c>
    </row>
    <row r="84494">
      <c r="A84494" s="0" t="n">
        <v>2266.1277</v>
      </c>
      <c r="B84494" s="0" t="n">
        <v>844.9399999993766</v>
      </c>
    </row>
    <row r="84495">
      <c r="A84495" s="0" t="n">
        <v>2266.3924</v>
      </c>
      <c r="B84495" s="0" t="n">
        <v>844.9499999993766</v>
      </c>
    </row>
    <row r="84496">
      <c r="A84496" s="0" t="n">
        <v>2266.6579</v>
      </c>
      <c r="B84496" s="0" t="n">
        <v>844.9599999993766</v>
      </c>
    </row>
    <row r="84497">
      <c r="A84497" s="0" t="n">
        <v>2266.863</v>
      </c>
      <c r="B84497" s="0" t="n">
        <v>844.9699999993766</v>
      </c>
    </row>
    <row r="84498">
      <c r="A84498" s="0" t="n">
        <v>2267.08</v>
      </c>
      <c r="B84498" s="0" t="n">
        <v>844.9799999993766</v>
      </c>
    </row>
    <row r="84499">
      <c r="A84499" s="0" t="n">
        <v>2267.2997</v>
      </c>
      <c r="B84499" s="0" t="n">
        <v>844.9899999993766</v>
      </c>
    </row>
    <row r="84500">
      <c r="A84500" s="0" t="n">
        <v>2267.5025</v>
      </c>
      <c r="B84500" s="0" t="n">
        <v>844.9999999993765</v>
      </c>
    </row>
    <row r="84501">
      <c r="A84501" s="0" t="n">
        <v>2267.7781</v>
      </c>
      <c r="B84501" s="0" t="n">
        <v>845.0099999993765</v>
      </c>
    </row>
    <row r="84502">
      <c r="A84502" s="0" t="n">
        <v>2268.076</v>
      </c>
      <c r="B84502" s="0" t="n">
        <v>845.0199999993765</v>
      </c>
    </row>
    <row r="84503">
      <c r="A84503" s="0" t="n">
        <v>2268.3086</v>
      </c>
      <c r="B84503" s="0" t="n">
        <v>845.0299999993765</v>
      </c>
    </row>
    <row r="84504">
      <c r="A84504" s="0" t="n">
        <v>2268.5734</v>
      </c>
      <c r="B84504" s="0" t="n">
        <v>845.0399999993765</v>
      </c>
    </row>
    <row r="84505">
      <c r="A84505" s="0" t="n">
        <v>2268.87</v>
      </c>
      <c r="B84505" s="0" t="n">
        <v>845.0499999993765</v>
      </c>
    </row>
    <row r="84506">
      <c r="A84506" s="0" t="n">
        <v>2269.1009</v>
      </c>
      <c r="B84506" s="0" t="n">
        <v>845.0599999993765</v>
      </c>
    </row>
    <row r="84507">
      <c r="A84507" s="0" t="n">
        <v>2269.3855</v>
      </c>
      <c r="B84507" s="0" t="n">
        <v>845.0699999993765</v>
      </c>
    </row>
    <row r="84508">
      <c r="A84508" s="0" t="n">
        <v>2269.591</v>
      </c>
      <c r="B84508" s="0" t="n">
        <v>845.0799999993765</v>
      </c>
    </row>
    <row r="84509">
      <c r="A84509" s="0" t="n">
        <v>2269.8031</v>
      </c>
      <c r="B84509" s="0" t="n">
        <v>845.0899999993765</v>
      </c>
    </row>
    <row r="84510">
      <c r="A84510" s="0" t="n">
        <v>2270.0257</v>
      </c>
      <c r="B84510" s="0" t="n">
        <v>845.0999999993765</v>
      </c>
    </row>
    <row r="84511">
      <c r="A84511" s="0" t="n">
        <v>2270.284</v>
      </c>
      <c r="B84511" s="0" t="n">
        <v>845.1099999993764</v>
      </c>
    </row>
    <row r="84512">
      <c r="A84512" s="0" t="n">
        <v>2270.533</v>
      </c>
      <c r="B84512" s="0" t="n">
        <v>845.1199999993764</v>
      </c>
    </row>
    <row r="84513">
      <c r="A84513" s="0" t="n">
        <v>2270.7821</v>
      </c>
      <c r="B84513" s="0" t="n">
        <v>845.1299999993764</v>
      </c>
    </row>
    <row r="84514">
      <c r="A84514" s="0" t="n">
        <v>2271.0186</v>
      </c>
      <c r="B84514" s="0" t="n">
        <v>845.1399999993764</v>
      </c>
    </row>
    <row r="84515">
      <c r="A84515" s="0" t="n">
        <v>2271.2835</v>
      </c>
      <c r="B84515" s="0" t="n">
        <v>845.1499999993764</v>
      </c>
    </row>
    <row r="84516">
      <c r="A84516" s="0" t="n">
        <v>2271.4902</v>
      </c>
      <c r="B84516" s="0" t="n">
        <v>845.1599999993764</v>
      </c>
    </row>
    <row r="84517">
      <c r="A84517" s="0" t="n">
        <v>2271.7654</v>
      </c>
      <c r="B84517" s="0" t="n">
        <v>845.1699999993764</v>
      </c>
    </row>
    <row r="84518">
      <c r="A84518" s="0" t="n">
        <v>2271.9667</v>
      </c>
      <c r="B84518" s="0" t="n">
        <v>845.1799999993764</v>
      </c>
    </row>
    <row r="84519">
      <c r="A84519" s="0" t="n">
        <v>2272.1748</v>
      </c>
      <c r="B84519" s="0" t="n">
        <v>845.1899999993764</v>
      </c>
    </row>
    <row r="84520">
      <c r="A84520" s="0" t="n">
        <v>2272.4604</v>
      </c>
      <c r="B84520" s="0" t="n">
        <v>845.1999999993764</v>
      </c>
    </row>
    <row r="84521">
      <c r="A84521" s="0" t="n">
        <v>2272.6879</v>
      </c>
      <c r="B84521" s="0" t="n">
        <v>845.2099999993764</v>
      </c>
    </row>
    <row r="84522">
      <c r="A84522" s="0" t="n">
        <v>2272.9016</v>
      </c>
      <c r="B84522" s="0" t="n">
        <v>845.2199999993763</v>
      </c>
    </row>
    <row r="84523">
      <c r="A84523" s="0" t="n">
        <v>2273.1373</v>
      </c>
      <c r="B84523" s="0" t="n">
        <v>845.2299999993763</v>
      </c>
    </row>
    <row r="84524">
      <c r="A84524" s="0" t="n">
        <v>2273.3686</v>
      </c>
      <c r="B84524" s="0" t="n">
        <v>845.2399999993763</v>
      </c>
    </row>
    <row r="84525">
      <c r="A84525" s="0" t="n">
        <v>2273.6601</v>
      </c>
      <c r="B84525" s="0" t="n">
        <v>845.2499999993763</v>
      </c>
    </row>
    <row r="84526">
      <c r="A84526" s="0" t="n">
        <v>2273.9573</v>
      </c>
      <c r="B84526" s="0" t="n">
        <v>845.2599999993763</v>
      </c>
    </row>
    <row r="84527">
      <c r="A84527" s="0" t="n">
        <v>2274.207</v>
      </c>
      <c r="B84527" s="0" t="n">
        <v>845.2699999993763</v>
      </c>
    </row>
    <row r="84528">
      <c r="A84528" s="0" t="n">
        <v>2274.4318</v>
      </c>
      <c r="B84528" s="0" t="n">
        <v>845.2799999993763</v>
      </c>
    </row>
    <row r="84529">
      <c r="A84529" s="0" t="n">
        <v>2274.702</v>
      </c>
      <c r="B84529" s="0" t="n">
        <v>845.2899999993763</v>
      </c>
    </row>
    <row r="84530">
      <c r="A84530" s="0" t="n">
        <v>2274.9657</v>
      </c>
      <c r="B84530" s="0" t="n">
        <v>845.2999999993763</v>
      </c>
    </row>
    <row r="84531">
      <c r="A84531" s="0" t="n">
        <v>2275.215</v>
      </c>
      <c r="B84531" s="0" t="n">
        <v>845.3099999993763</v>
      </c>
    </row>
    <row r="84532">
      <c r="A84532" s="0" t="n">
        <v>2275.4229</v>
      </c>
      <c r="B84532" s="0" t="n">
        <v>845.3199999993763</v>
      </c>
    </row>
    <row r="84533">
      <c r="A84533" s="0" t="n">
        <v>2275.7099</v>
      </c>
      <c r="B84533" s="0" t="n">
        <v>845.3299999993762</v>
      </c>
    </row>
    <row r="84534">
      <c r="A84534" s="0" t="n">
        <v>2276.0008</v>
      </c>
      <c r="B84534" s="0" t="n">
        <v>845.3399999993762</v>
      </c>
    </row>
    <row r="84535">
      <c r="A84535" s="0" t="n">
        <v>2276.2606</v>
      </c>
      <c r="B84535" s="0" t="n">
        <v>845.3499999993762</v>
      </c>
    </row>
    <row r="84536">
      <c r="A84536" s="0" t="n">
        <v>2276.498</v>
      </c>
      <c r="B84536" s="0" t="n">
        <v>845.3599999993762</v>
      </c>
    </row>
    <row r="84537">
      <c r="A84537" s="0" t="n">
        <v>2276.7148</v>
      </c>
      <c r="B84537" s="0" t="n">
        <v>845.3699999993762</v>
      </c>
    </row>
    <row r="84538">
      <c r="A84538" s="0" t="n">
        <v>2276.9593</v>
      </c>
      <c r="B84538" s="0" t="n">
        <v>845.3799999993762</v>
      </c>
    </row>
    <row r="84539">
      <c r="A84539" s="0" t="n">
        <v>2277.2205</v>
      </c>
      <c r="B84539" s="0" t="n">
        <v>845.3899999993762</v>
      </c>
    </row>
    <row r="84540">
      <c r="A84540" s="0" t="n">
        <v>2277.4693</v>
      </c>
      <c r="B84540" s="0" t="n">
        <v>845.3999999993762</v>
      </c>
    </row>
    <row r="84541">
      <c r="A84541" s="0" t="n">
        <v>2277.6847</v>
      </c>
      <c r="B84541" s="0" t="n">
        <v>845.4099999993762</v>
      </c>
    </row>
    <row r="84542">
      <c r="A84542" s="0" t="n">
        <v>2277.8979</v>
      </c>
      <c r="B84542" s="0" t="n">
        <v>845.4199999993762</v>
      </c>
    </row>
    <row r="84543">
      <c r="A84543" s="0" t="n">
        <v>2278.192</v>
      </c>
      <c r="B84543" s="0" t="n">
        <v>845.4299999993762</v>
      </c>
    </row>
    <row r="84544">
      <c r="A84544" s="0" t="n">
        <v>2278.4903</v>
      </c>
      <c r="B84544" s="0" t="n">
        <v>845.4399999993761</v>
      </c>
    </row>
    <row r="84545">
      <c r="A84545" s="0" t="n">
        <v>2278.7047</v>
      </c>
      <c r="B84545" s="0" t="n">
        <v>845.4499999993761</v>
      </c>
    </row>
    <row r="84546">
      <c r="A84546" s="0" t="n">
        <v>2278.9253</v>
      </c>
      <c r="B84546" s="0" t="n">
        <v>845.4599999993761</v>
      </c>
    </row>
    <row r="84547">
      <c r="A84547" s="0" t="n">
        <v>2279.1793</v>
      </c>
      <c r="B84547" s="0" t="n">
        <v>845.4699999993761</v>
      </c>
    </row>
    <row r="84548">
      <c r="A84548" s="0" t="n">
        <v>2279.461</v>
      </c>
      <c r="B84548" s="0" t="n">
        <v>845.4799999993761</v>
      </c>
    </row>
    <row r="84549">
      <c r="A84549" s="0" t="n">
        <v>2279.7409</v>
      </c>
      <c r="B84549" s="0" t="n">
        <v>845.4899999993761</v>
      </c>
    </row>
    <row r="84550">
      <c r="A84550" s="0" t="n">
        <v>2279.9608</v>
      </c>
      <c r="B84550" s="0" t="n">
        <v>845.4999999993761</v>
      </c>
    </row>
    <row r="84551">
      <c r="A84551" s="0" t="n">
        <v>2280.1727</v>
      </c>
      <c r="B84551" s="0" t="n">
        <v>845.5099999993761</v>
      </c>
    </row>
    <row r="84552">
      <c r="A84552" s="0" t="n">
        <v>2280.4021</v>
      </c>
      <c r="B84552" s="0" t="n">
        <v>845.5199999993761</v>
      </c>
    </row>
    <row r="84553">
      <c r="A84553" s="0" t="n">
        <v>2280.6481</v>
      </c>
      <c r="B84553" s="0" t="n">
        <v>845.5299999993761</v>
      </c>
    </row>
    <row r="84554">
      <c r="A84554" s="0" t="n">
        <v>2280.8663</v>
      </c>
      <c r="B84554" s="0" t="n">
        <v>845.5399999993761</v>
      </c>
    </row>
    <row r="84555">
      <c r="A84555" s="0" t="n">
        <v>2281.0931</v>
      </c>
      <c r="B84555" s="0" t="n">
        <v>845.549999999376</v>
      </c>
    </row>
    <row r="84556">
      <c r="A84556" s="0" t="n">
        <v>2281.3519</v>
      </c>
      <c r="B84556" s="0" t="n">
        <v>845.559999999376</v>
      </c>
    </row>
    <row r="84557">
      <c r="A84557" s="0" t="n">
        <v>2281.5977</v>
      </c>
      <c r="B84557" s="0" t="n">
        <v>845.569999999376</v>
      </c>
    </row>
    <row r="84558">
      <c r="A84558" s="0" t="n">
        <v>2281.827</v>
      </c>
      <c r="B84558" s="0" t="n">
        <v>845.579999999376</v>
      </c>
    </row>
    <row r="84559">
      <c r="A84559" s="0" t="n">
        <v>2282.0759</v>
      </c>
      <c r="B84559" s="0" t="n">
        <v>845.589999999376</v>
      </c>
    </row>
    <row r="84560">
      <c r="A84560" s="0" t="n">
        <v>2282.339</v>
      </c>
      <c r="B84560" s="0" t="n">
        <v>845.599999999376</v>
      </c>
    </row>
    <row r="84561">
      <c r="A84561" s="0" t="n">
        <v>2282.6343</v>
      </c>
      <c r="B84561" s="0" t="n">
        <v>845.609999999376</v>
      </c>
    </row>
    <row r="84562">
      <c r="A84562" s="0" t="n">
        <v>2282.9296</v>
      </c>
      <c r="B84562" s="0" t="n">
        <v>845.619999999376</v>
      </c>
    </row>
    <row r="84563">
      <c r="A84563" s="0" t="n">
        <v>2283.2092</v>
      </c>
      <c r="B84563" s="0" t="n">
        <v>845.629999999376</v>
      </c>
    </row>
    <row r="84564">
      <c r="A84564" s="0" t="n">
        <v>2283.4911</v>
      </c>
      <c r="B84564" s="0" t="n">
        <v>845.639999999376</v>
      </c>
    </row>
    <row r="84565">
      <c r="A84565" s="0" t="n">
        <v>2283.7385</v>
      </c>
      <c r="B84565" s="0" t="n">
        <v>845.649999999376</v>
      </c>
    </row>
    <row r="84566">
      <c r="A84566" s="0" t="n">
        <v>2284.0092</v>
      </c>
      <c r="B84566" s="0" t="n">
        <v>845.6599999993759</v>
      </c>
    </row>
    <row r="84567">
      <c r="A84567" s="0" t="n">
        <v>2284.2507</v>
      </c>
      <c r="B84567" s="0" t="n">
        <v>845.6699999993759</v>
      </c>
    </row>
    <row r="84568">
      <c r="A84568" s="0" t="n">
        <v>2284.5067</v>
      </c>
      <c r="B84568" s="0" t="n">
        <v>845.6799999993759</v>
      </c>
    </row>
    <row r="84569">
      <c r="A84569" s="0" t="n">
        <v>2284.7381</v>
      </c>
      <c r="B84569" s="0" t="n">
        <v>845.6899999993759</v>
      </c>
    </row>
    <row r="84570">
      <c r="A84570" s="0" t="n">
        <v>2284.9918</v>
      </c>
      <c r="B84570" s="0" t="n">
        <v>845.6999999993759</v>
      </c>
    </row>
    <row r="84571">
      <c r="A84571" s="0" t="n">
        <v>2285.2746</v>
      </c>
      <c r="B84571" s="0" t="n">
        <v>845.7099999993759</v>
      </c>
    </row>
    <row r="84572">
      <c r="A84572" s="0" t="n">
        <v>2285.5339</v>
      </c>
      <c r="B84572" s="0" t="n">
        <v>845.7199999993759</v>
      </c>
    </row>
    <row r="84573">
      <c r="A84573" s="0" t="n">
        <v>2285.75</v>
      </c>
      <c r="B84573" s="0" t="n">
        <v>845.7299999993759</v>
      </c>
    </row>
    <row r="84574">
      <c r="A84574" s="0" t="n">
        <v>2285.9784</v>
      </c>
      <c r="B84574" s="0" t="n">
        <v>845.7399999993759</v>
      </c>
    </row>
    <row r="84575">
      <c r="A84575" s="0" t="n">
        <v>2286.2548</v>
      </c>
      <c r="B84575" s="0" t="n">
        <v>845.7499999993759</v>
      </c>
    </row>
    <row r="84576">
      <c r="A84576" s="0" t="n">
        <v>2286.4808</v>
      </c>
      <c r="B84576" s="0" t="n">
        <v>845.7599999993759</v>
      </c>
    </row>
    <row r="84577">
      <c r="A84577" s="0" t="n">
        <v>2286.6992</v>
      </c>
      <c r="B84577" s="0" t="n">
        <v>845.7699999993758</v>
      </c>
    </row>
    <row r="84578">
      <c r="A84578" s="0" t="n">
        <v>2286.9464</v>
      </c>
      <c r="B84578" s="0" t="n">
        <v>845.7799999993758</v>
      </c>
    </row>
    <row r="84579">
      <c r="A84579" s="0" t="n">
        <v>2287.2014</v>
      </c>
      <c r="B84579" s="0" t="n">
        <v>845.7899999993758</v>
      </c>
    </row>
    <row r="84580">
      <c r="A84580" s="0" t="n">
        <v>2287.4358</v>
      </c>
      <c r="B84580" s="0" t="n">
        <v>845.7999999993758</v>
      </c>
    </row>
    <row r="84581">
      <c r="A84581" s="0" t="n">
        <v>2287.6855</v>
      </c>
      <c r="B84581" s="0" t="n">
        <v>845.8099999993758</v>
      </c>
    </row>
    <row r="84582">
      <c r="A84582" s="0" t="n">
        <v>2287.9184</v>
      </c>
      <c r="B84582" s="0" t="n">
        <v>845.8199999993758</v>
      </c>
    </row>
    <row r="84583">
      <c r="A84583" s="0" t="n">
        <v>2288.1312</v>
      </c>
      <c r="B84583" s="0" t="n">
        <v>845.8299999993758</v>
      </c>
    </row>
    <row r="84584">
      <c r="A84584" s="0" t="n">
        <v>2288.367</v>
      </c>
      <c r="B84584" s="0" t="n">
        <v>845.8399999993758</v>
      </c>
    </row>
    <row r="84585">
      <c r="A84585" s="0" t="n">
        <v>2288.5933</v>
      </c>
      <c r="B84585" s="0" t="n">
        <v>845.8499999993758</v>
      </c>
    </row>
    <row r="84586">
      <c r="A84586" s="0" t="n">
        <v>2288.8833</v>
      </c>
      <c r="B84586" s="0" t="n">
        <v>845.8599999993758</v>
      </c>
    </row>
    <row r="84587">
      <c r="A84587" s="0" t="n">
        <v>2289.1779</v>
      </c>
      <c r="B84587" s="0" t="n">
        <v>845.8699999993758</v>
      </c>
    </row>
    <row r="84588">
      <c r="A84588" s="0" t="n">
        <v>2289.4179</v>
      </c>
      <c r="B84588" s="0" t="n">
        <v>845.8799999993757</v>
      </c>
    </row>
    <row r="84589">
      <c r="A84589" s="0" t="n">
        <v>2289.6278</v>
      </c>
      <c r="B84589" s="0" t="n">
        <v>845.8899999993757</v>
      </c>
    </row>
    <row r="84590">
      <c r="A84590" s="0" t="n">
        <v>2289.8298</v>
      </c>
      <c r="B84590" s="0" t="n">
        <v>845.8999999993757</v>
      </c>
    </row>
    <row r="84591">
      <c r="A84591" s="0" t="n">
        <v>2290.0719</v>
      </c>
      <c r="B84591" s="0" t="n">
        <v>845.9099999993757</v>
      </c>
    </row>
    <row r="84592">
      <c r="A84592" s="0" t="n">
        <v>2290.3624</v>
      </c>
      <c r="B84592" s="0" t="n">
        <v>845.9199999993757</v>
      </c>
    </row>
    <row r="84593">
      <c r="A84593" s="0" t="n">
        <v>2290.6074</v>
      </c>
      <c r="B84593" s="0" t="n">
        <v>845.9299999993757</v>
      </c>
    </row>
    <row r="84594">
      <c r="A84594" s="0" t="n">
        <v>2290.8921</v>
      </c>
      <c r="B84594" s="0" t="n">
        <v>845.9399999993757</v>
      </c>
    </row>
    <row r="84595">
      <c r="A84595" s="0" t="n">
        <v>2291.1747</v>
      </c>
      <c r="B84595" s="0" t="n">
        <v>845.9499999993757</v>
      </c>
    </row>
    <row r="84596">
      <c r="A84596" s="0" t="n">
        <v>2291.4049</v>
      </c>
      <c r="B84596" s="0" t="n">
        <v>845.9599999993757</v>
      </c>
    </row>
    <row r="84597">
      <c r="A84597" s="0" t="n">
        <v>2291.6777</v>
      </c>
      <c r="B84597" s="0" t="n">
        <v>845.9699999993757</v>
      </c>
    </row>
    <row r="84598">
      <c r="A84598" s="0" t="n">
        <v>2291.9202</v>
      </c>
      <c r="B84598" s="0" t="n">
        <v>845.9799999993757</v>
      </c>
    </row>
    <row r="84599">
      <c r="A84599" s="0" t="n">
        <v>2292.2042</v>
      </c>
      <c r="B84599" s="0" t="n">
        <v>845.9899999993756</v>
      </c>
    </row>
    <row r="84600">
      <c r="A84600" s="0" t="n">
        <v>2292.5027</v>
      </c>
      <c r="B84600" s="0" t="n">
        <v>845.9999999993756</v>
      </c>
    </row>
    <row r="84601">
      <c r="A84601" s="0" t="n">
        <v>2292.7608</v>
      </c>
      <c r="B84601" s="0" t="n">
        <v>846.0099999993756</v>
      </c>
    </row>
    <row r="84602">
      <c r="A84602" s="0" t="n">
        <v>2292.9693</v>
      </c>
      <c r="B84602" s="0" t="n">
        <v>846.0199999993756</v>
      </c>
    </row>
    <row r="84603">
      <c r="A84603" s="0" t="n">
        <v>2293.2441</v>
      </c>
      <c r="B84603" s="0" t="n">
        <v>846.0299999993756</v>
      </c>
    </row>
    <row r="84604">
      <c r="A84604" s="0" t="n">
        <v>2293.4449</v>
      </c>
      <c r="B84604" s="0" t="n">
        <v>846.0399999993756</v>
      </c>
    </row>
    <row r="84605">
      <c r="A84605" s="0" t="n">
        <v>2293.693</v>
      </c>
      <c r="B84605" s="0" t="n">
        <v>846.0499999993756</v>
      </c>
    </row>
    <row r="84606">
      <c r="A84606" s="0" t="n">
        <v>2293.9816</v>
      </c>
      <c r="B84606" s="0" t="n">
        <v>846.0599999993756</v>
      </c>
    </row>
    <row r="84607">
      <c r="A84607" s="0" t="n">
        <v>2294.2376</v>
      </c>
      <c r="B84607" s="0" t="n">
        <v>846.0699999993756</v>
      </c>
    </row>
    <row r="84608">
      <c r="A84608" s="0" t="n">
        <v>2294.4619</v>
      </c>
      <c r="B84608" s="0" t="n">
        <v>846.0799999993756</v>
      </c>
    </row>
    <row r="84609">
      <c r="A84609" s="0" t="n">
        <v>2294.7096</v>
      </c>
      <c r="B84609" s="0" t="n">
        <v>846.0899999993756</v>
      </c>
    </row>
    <row r="84610">
      <c r="A84610" s="0" t="n">
        <v>2294.9428</v>
      </c>
      <c r="B84610" s="0" t="n">
        <v>846.0999999993755</v>
      </c>
    </row>
    <row r="84611">
      <c r="A84611" s="0" t="n">
        <v>2295.2084</v>
      </c>
      <c r="B84611" s="0" t="n">
        <v>846.1099999993755</v>
      </c>
    </row>
    <row r="84612">
      <c r="A84612" s="0" t="n">
        <v>2295.4131</v>
      </c>
      <c r="B84612" s="0" t="n">
        <v>846.1199999993755</v>
      </c>
    </row>
    <row r="84613">
      <c r="A84613" s="0" t="n">
        <v>2295.6356</v>
      </c>
      <c r="B84613" s="0" t="n">
        <v>846.1299999993755</v>
      </c>
    </row>
    <row r="84614">
      <c r="A84614" s="0" t="n">
        <v>2295.9091</v>
      </c>
      <c r="B84614" s="0" t="n">
        <v>846.1399999993755</v>
      </c>
    </row>
    <row r="84615">
      <c r="A84615" s="0" t="n">
        <v>2296.1645</v>
      </c>
      <c r="B84615" s="0" t="n">
        <v>846.1499999993755</v>
      </c>
    </row>
    <row r="84616">
      <c r="A84616" s="0" t="n">
        <v>2296.4503</v>
      </c>
      <c r="B84616" s="0" t="n">
        <v>846.1599999993755</v>
      </c>
    </row>
    <row r="84617">
      <c r="A84617" s="0" t="n">
        <v>2296.6642</v>
      </c>
      <c r="B84617" s="0" t="n">
        <v>846.1699999993755</v>
      </c>
    </row>
    <row r="84618">
      <c r="A84618" s="0" t="n">
        <v>2296.8765</v>
      </c>
      <c r="B84618" s="0" t="n">
        <v>846.1799999993755</v>
      </c>
    </row>
    <row r="84619">
      <c r="A84619" s="0" t="n">
        <v>2297.0769</v>
      </c>
      <c r="B84619" s="0" t="n">
        <v>846.1899999993755</v>
      </c>
    </row>
    <row r="84620">
      <c r="A84620" s="0" t="n">
        <v>2297.2936</v>
      </c>
      <c r="B84620" s="0" t="n">
        <v>846.1999999993754</v>
      </c>
    </row>
    <row r="84621">
      <c r="A84621" s="0" t="n">
        <v>2297.5148</v>
      </c>
      <c r="B84621" s="0" t="n">
        <v>846.2099999993754</v>
      </c>
    </row>
    <row r="84622">
      <c r="A84622" s="0" t="n">
        <v>2297.7416</v>
      </c>
      <c r="B84622" s="0" t="n">
        <v>846.2199999993754</v>
      </c>
    </row>
    <row r="84623">
      <c r="A84623" s="0" t="n">
        <v>2298.0241</v>
      </c>
      <c r="B84623" s="0" t="n">
        <v>846.2299999993754</v>
      </c>
    </row>
    <row r="84624">
      <c r="A84624" s="0" t="n">
        <v>2298.2995</v>
      </c>
      <c r="B84624" s="0" t="n">
        <v>846.2399999993754</v>
      </c>
    </row>
    <row r="84625">
      <c r="A84625" s="0" t="n">
        <v>2298.5806</v>
      </c>
      <c r="B84625" s="0" t="n">
        <v>846.2499999993754</v>
      </c>
    </row>
    <row r="84626">
      <c r="A84626" s="0" t="n">
        <v>2298.8658</v>
      </c>
      <c r="B84626" s="0" t="n">
        <v>846.2599999993754</v>
      </c>
    </row>
    <row r="84627">
      <c r="A84627" s="0" t="n">
        <v>2299.1262</v>
      </c>
      <c r="B84627" s="0" t="n">
        <v>846.2699999993754</v>
      </c>
    </row>
    <row r="84628">
      <c r="A84628" s="0" t="n">
        <v>2299.3727</v>
      </c>
      <c r="B84628" s="0" t="n">
        <v>846.2799999993754</v>
      </c>
    </row>
    <row r="84629">
      <c r="A84629" s="0" t="n">
        <v>2299.6477</v>
      </c>
      <c r="B84629" s="0" t="n">
        <v>846.2899999993754</v>
      </c>
    </row>
    <row r="84630">
      <c r="A84630" s="0" t="n">
        <v>2299.8736</v>
      </c>
      <c r="B84630" s="0" t="n">
        <v>846.2999999993754</v>
      </c>
    </row>
    <row r="84631">
      <c r="A84631" s="0" t="n">
        <v>2300.1122</v>
      </c>
      <c r="B84631" s="0" t="n">
        <v>846.3099999993753</v>
      </c>
    </row>
    <row r="84632">
      <c r="A84632" s="0" t="n">
        <v>2300.3276</v>
      </c>
      <c r="B84632" s="0" t="n">
        <v>846.3199999993753</v>
      </c>
    </row>
    <row r="84633">
      <c r="A84633" s="0" t="n">
        <v>2300.5502</v>
      </c>
      <c r="B84633" s="0" t="n">
        <v>846.3299999993753</v>
      </c>
    </row>
    <row r="84634">
      <c r="A84634" s="0" t="n">
        <v>2300.8468</v>
      </c>
      <c r="B84634" s="0" t="n">
        <v>846.3399999993753</v>
      </c>
    </row>
    <row r="84635">
      <c r="A84635" s="0" t="n">
        <v>2301.0931</v>
      </c>
      <c r="B84635" s="0" t="n">
        <v>846.3499999993753</v>
      </c>
    </row>
    <row r="84636">
      <c r="A84636" s="0" t="n">
        <v>2301.3502</v>
      </c>
      <c r="B84636" s="0" t="n">
        <v>846.3599999993753</v>
      </c>
    </row>
    <row r="84637">
      <c r="A84637" s="0" t="n">
        <v>2301.6256</v>
      </c>
      <c r="B84637" s="0" t="n">
        <v>846.3699999993753</v>
      </c>
    </row>
    <row r="84638">
      <c r="A84638" s="0" t="n">
        <v>2301.8307</v>
      </c>
      <c r="B84638" s="0" t="n">
        <v>846.3799999993753</v>
      </c>
    </row>
    <row r="84639">
      <c r="A84639" s="0" t="n">
        <v>2302.0822</v>
      </c>
      <c r="B84639" s="0" t="n">
        <v>846.3899999993753</v>
      </c>
    </row>
    <row r="84640">
      <c r="A84640" s="0" t="n">
        <v>2302.3125</v>
      </c>
      <c r="B84640" s="0" t="n">
        <v>846.3999999993753</v>
      </c>
    </row>
    <row r="84641">
      <c r="A84641" s="0" t="n">
        <v>2302.5717</v>
      </c>
      <c r="B84641" s="0" t="n">
        <v>846.4099999993753</v>
      </c>
    </row>
    <row r="84642">
      <c r="A84642" s="0" t="n">
        <v>2302.7904</v>
      </c>
      <c r="B84642" s="0" t="n">
        <v>846.4199999993752</v>
      </c>
    </row>
    <row r="84643">
      <c r="A84643" s="0" t="n">
        <v>2302.9987</v>
      </c>
      <c r="B84643" s="0" t="n">
        <v>846.4299999993752</v>
      </c>
    </row>
    <row r="84644">
      <c r="A84644" s="0" t="n">
        <v>2303.2544</v>
      </c>
      <c r="B84644" s="0" t="n">
        <v>846.4399999993752</v>
      </c>
    </row>
    <row r="84645">
      <c r="A84645" s="0" t="n">
        <v>2303.4735</v>
      </c>
      <c r="B84645" s="0" t="n">
        <v>846.4499999993752</v>
      </c>
    </row>
    <row r="84646">
      <c r="A84646" s="0" t="n">
        <v>2303.7644</v>
      </c>
      <c r="B84646" s="0" t="n">
        <v>846.4599999993752</v>
      </c>
    </row>
    <row r="84647">
      <c r="A84647" s="0" t="n">
        <v>2304.0385</v>
      </c>
      <c r="B84647" s="0" t="n">
        <v>846.4699999993752</v>
      </c>
    </row>
    <row r="84648">
      <c r="A84648" s="0" t="n">
        <v>2304.2858</v>
      </c>
      <c r="B84648" s="0" t="n">
        <v>846.4799999993752</v>
      </c>
    </row>
    <row r="84649">
      <c r="A84649" s="0" t="n">
        <v>2304.5039</v>
      </c>
      <c r="B84649" s="0" t="n">
        <v>846.4899999993752</v>
      </c>
    </row>
    <row r="84650">
      <c r="A84650" s="0" t="n">
        <v>2304.7678</v>
      </c>
      <c r="B84650" s="0" t="n">
        <v>846.4999999993752</v>
      </c>
    </row>
    <row r="84651">
      <c r="A84651" s="0" t="n">
        <v>2305.046</v>
      </c>
      <c r="B84651" s="0" t="n">
        <v>846.5099999993752</v>
      </c>
    </row>
    <row r="84652">
      <c r="A84652" s="0" t="n">
        <v>2305.285</v>
      </c>
      <c r="B84652" s="0" t="n">
        <v>846.5199999993752</v>
      </c>
    </row>
    <row r="84653">
      <c r="A84653" s="0" t="n">
        <v>2305.5401</v>
      </c>
      <c r="B84653" s="0" t="n">
        <v>846.5299999993751</v>
      </c>
    </row>
    <row r="84654">
      <c r="A84654" s="0" t="n">
        <v>2305.8339</v>
      </c>
      <c r="B84654" s="0" t="n">
        <v>846.5399999993751</v>
      </c>
    </row>
    <row r="84655">
      <c r="A84655" s="0" t="n">
        <v>2306.1162</v>
      </c>
      <c r="B84655" s="0" t="n">
        <v>846.5499999993751</v>
      </c>
    </row>
    <row r="84656">
      <c r="A84656" s="0" t="n">
        <v>2306.3429</v>
      </c>
      <c r="B84656" s="0" t="n">
        <v>846.5599999993751</v>
      </c>
    </row>
    <row r="84657">
      <c r="A84657" s="0" t="n">
        <v>2306.6306</v>
      </c>
      <c r="B84657" s="0" t="n">
        <v>846.5699999993751</v>
      </c>
    </row>
    <row r="84658">
      <c r="A84658" s="0" t="n">
        <v>2306.8383</v>
      </c>
      <c r="B84658" s="0" t="n">
        <v>846.5799999993751</v>
      </c>
    </row>
    <row r="84659">
      <c r="A84659" s="0" t="n">
        <v>2307.0393</v>
      </c>
      <c r="B84659" s="0" t="n">
        <v>846.5899999993751</v>
      </c>
    </row>
    <row r="84660">
      <c r="A84660" s="0" t="n">
        <v>2307.2549</v>
      </c>
      <c r="B84660" s="0" t="n">
        <v>846.5999999993751</v>
      </c>
    </row>
    <row r="84661">
      <c r="A84661" s="0" t="n">
        <v>2307.5012</v>
      </c>
      <c r="B84661" s="0" t="n">
        <v>846.6099999993751</v>
      </c>
    </row>
    <row r="84662">
      <c r="A84662" s="0" t="n">
        <v>2307.7168</v>
      </c>
      <c r="B84662" s="0" t="n">
        <v>846.6199999993751</v>
      </c>
    </row>
    <row r="84663">
      <c r="A84663" s="0" t="n">
        <v>2307.9297</v>
      </c>
      <c r="B84663" s="0" t="n">
        <v>846.6299999993751</v>
      </c>
    </row>
    <row r="84664">
      <c r="A84664" s="0" t="n">
        <v>2308.2201</v>
      </c>
      <c r="B84664" s="0" t="n">
        <v>846.639999999375</v>
      </c>
    </row>
    <row r="84665">
      <c r="A84665" s="0" t="n">
        <v>2308.4221</v>
      </c>
      <c r="B84665" s="0" t="n">
        <v>846.649999999375</v>
      </c>
    </row>
    <row r="84666">
      <c r="A84666" s="0" t="n">
        <v>2308.6415</v>
      </c>
      <c r="B84666" s="0" t="n">
        <v>846.659999999375</v>
      </c>
    </row>
    <row r="84667">
      <c r="A84667" s="0" t="n">
        <v>2308.9394</v>
      </c>
      <c r="B84667" s="0" t="n">
        <v>846.669999999375</v>
      </c>
    </row>
    <row r="84668">
      <c r="A84668" s="0" t="n">
        <v>2309.1587</v>
      </c>
      <c r="B84668" s="0" t="n">
        <v>846.679999999375</v>
      </c>
    </row>
    <row r="84669">
      <c r="A84669" s="0" t="n">
        <v>2309.4407</v>
      </c>
      <c r="B84669" s="0" t="n">
        <v>846.689999999375</v>
      </c>
    </row>
    <row r="84670">
      <c r="A84670" s="0" t="n">
        <v>2309.6825</v>
      </c>
      <c r="B84670" s="0" t="n">
        <v>846.699999999375</v>
      </c>
    </row>
    <row r="84671">
      <c r="A84671" s="0" t="n">
        <v>2309.8845</v>
      </c>
      <c r="B84671" s="0" t="n">
        <v>846.709999999375</v>
      </c>
    </row>
    <row r="84672">
      <c r="A84672" s="0" t="n">
        <v>2310.1783</v>
      </c>
      <c r="B84672" s="0" t="n">
        <v>846.719999999375</v>
      </c>
    </row>
    <row r="84673">
      <c r="A84673" s="0" t="n">
        <v>2310.4372</v>
      </c>
      <c r="B84673" s="0" t="n">
        <v>846.729999999375</v>
      </c>
    </row>
    <row r="84674">
      <c r="A84674" s="0" t="n">
        <v>2310.6619</v>
      </c>
      <c r="B84674" s="0" t="n">
        <v>846.739999999375</v>
      </c>
    </row>
    <row r="84675">
      <c r="A84675" s="0" t="n">
        <v>2310.9581</v>
      </c>
      <c r="B84675" s="0" t="n">
        <v>846.7499999993749</v>
      </c>
    </row>
    <row r="84676">
      <c r="A84676" s="0" t="n">
        <v>2311.206</v>
      </c>
      <c r="B84676" s="0" t="n">
        <v>846.7599999993749</v>
      </c>
    </row>
    <row r="84677">
      <c r="A84677" s="0" t="n">
        <v>2311.4798</v>
      </c>
      <c r="B84677" s="0" t="n">
        <v>846.7699999993749</v>
      </c>
    </row>
    <row r="84678">
      <c r="A84678" s="0" t="n">
        <v>2311.6871</v>
      </c>
      <c r="B84678" s="0" t="n">
        <v>846.7799999993749</v>
      </c>
    </row>
    <row r="84679">
      <c r="A84679" s="0" t="n">
        <v>2311.9491</v>
      </c>
      <c r="B84679" s="0" t="n">
        <v>846.7899999993749</v>
      </c>
    </row>
    <row r="84680">
      <c r="A84680" s="0" t="n">
        <v>2312.1589</v>
      </c>
      <c r="B84680" s="0" t="n">
        <v>846.7999999993749</v>
      </c>
    </row>
    <row r="84681">
      <c r="A84681" s="0" t="n">
        <v>2312.3935</v>
      </c>
      <c r="B84681" s="0" t="n">
        <v>846.8099999993749</v>
      </c>
    </row>
    <row r="84682">
      <c r="A84682" s="0" t="n">
        <v>2312.6016</v>
      </c>
      <c r="B84682" s="0" t="n">
        <v>846.8199999993749</v>
      </c>
    </row>
    <row r="84683">
      <c r="A84683" s="0" t="n">
        <v>2312.8744</v>
      </c>
      <c r="B84683" s="0" t="n">
        <v>846.8299999993749</v>
      </c>
    </row>
    <row r="84684">
      <c r="A84684" s="0" t="n">
        <v>2313.173</v>
      </c>
      <c r="B84684" s="0" t="n">
        <v>846.8399999993749</v>
      </c>
    </row>
    <row r="84685">
      <c r="A84685" s="0" t="n">
        <v>2313.4027</v>
      </c>
      <c r="B84685" s="0" t="n">
        <v>846.8499999993749</v>
      </c>
    </row>
    <row r="84686">
      <c r="A84686" s="0" t="n">
        <v>2313.6041</v>
      </c>
      <c r="B84686" s="0" t="n">
        <v>846.8599999993748</v>
      </c>
    </row>
    <row r="84687">
      <c r="A84687" s="0" t="n">
        <v>2313.8237</v>
      </c>
      <c r="B84687" s="0" t="n">
        <v>846.8699999993748</v>
      </c>
    </row>
    <row r="84688">
      <c r="A84688" s="0" t="n">
        <v>2314.0551</v>
      </c>
      <c r="B84688" s="0" t="n">
        <v>846.8799999993748</v>
      </c>
    </row>
    <row r="84689">
      <c r="A84689" s="0" t="n">
        <v>2314.3526</v>
      </c>
      <c r="B84689" s="0" t="n">
        <v>846.8899999993748</v>
      </c>
    </row>
    <row r="84690">
      <c r="A84690" s="0" t="n">
        <v>2314.6338</v>
      </c>
      <c r="B84690" s="0" t="n">
        <v>846.8999999993748</v>
      </c>
    </row>
    <row r="84691">
      <c r="A84691" s="0" t="n">
        <v>2314.8934</v>
      </c>
      <c r="B84691" s="0" t="n">
        <v>846.9099999993748</v>
      </c>
    </row>
    <row r="84692">
      <c r="A84692" s="0" t="n">
        <v>2315.1345</v>
      </c>
      <c r="B84692" s="0" t="n">
        <v>846.9199999993748</v>
      </c>
    </row>
    <row r="84693">
      <c r="A84693" s="0" t="n">
        <v>2315.3931</v>
      </c>
      <c r="B84693" s="0" t="n">
        <v>846.9299999993748</v>
      </c>
    </row>
    <row r="84694">
      <c r="A84694" s="0" t="n">
        <v>2315.5939</v>
      </c>
      <c r="B84694" s="0" t="n">
        <v>846.9399999993748</v>
      </c>
    </row>
    <row r="84695">
      <c r="A84695" s="0" t="n">
        <v>2315.8645</v>
      </c>
      <c r="B84695" s="0" t="n">
        <v>846.9499999993748</v>
      </c>
    </row>
    <row r="84696">
      <c r="A84696" s="0" t="n">
        <v>2316.1196</v>
      </c>
      <c r="B84696" s="0" t="n">
        <v>846.9599999993748</v>
      </c>
    </row>
    <row r="84697">
      <c r="A84697" s="0" t="n">
        <v>2316.3636</v>
      </c>
      <c r="B84697" s="0" t="n">
        <v>846.9699999993747</v>
      </c>
    </row>
    <row r="84698">
      <c r="A84698" s="0" t="n">
        <v>2316.5951</v>
      </c>
      <c r="B84698" s="0" t="n">
        <v>846.9799999993747</v>
      </c>
    </row>
    <row r="84699">
      <c r="A84699" s="0" t="n">
        <v>2316.851</v>
      </c>
      <c r="B84699" s="0" t="n">
        <v>846.9899999993747</v>
      </c>
    </row>
    <row r="84700">
      <c r="A84700" s="0" t="n">
        <v>2317.0796</v>
      </c>
      <c r="B84700" s="0" t="n">
        <v>846.9999999993747</v>
      </c>
    </row>
    <row r="84701">
      <c r="A84701" s="0" t="n">
        <v>2317.3659</v>
      </c>
      <c r="B84701" s="0" t="n">
        <v>847.0099999993747</v>
      </c>
    </row>
    <row r="84702">
      <c r="A84702" s="0" t="n">
        <v>2317.595</v>
      </c>
      <c r="B84702" s="0" t="n">
        <v>847.0199999993747</v>
      </c>
    </row>
    <row r="84703">
      <c r="A84703" s="0" t="n">
        <v>2317.8613</v>
      </c>
      <c r="B84703" s="0" t="n">
        <v>847.0299999993747</v>
      </c>
    </row>
    <row r="84704">
      <c r="A84704" s="0" t="n">
        <v>2318.0716</v>
      </c>
      <c r="B84704" s="0" t="n">
        <v>847.0399999993747</v>
      </c>
    </row>
    <row r="84705">
      <c r="A84705" s="0" t="n">
        <v>2318.274</v>
      </c>
      <c r="B84705" s="0" t="n">
        <v>847.0499999993747</v>
      </c>
    </row>
    <row r="84706">
      <c r="A84706" s="0" t="n">
        <v>2318.5574</v>
      </c>
      <c r="B84706" s="0" t="n">
        <v>847.0599999993747</v>
      </c>
    </row>
    <row r="84707">
      <c r="A84707" s="0" t="n">
        <v>2318.8199</v>
      </c>
      <c r="B84707" s="0" t="n">
        <v>847.0699999993747</v>
      </c>
    </row>
    <row r="84708">
      <c r="A84708" s="0" t="n">
        <v>2319.0293</v>
      </c>
      <c r="B84708" s="0" t="n">
        <v>847.0799999993746</v>
      </c>
    </row>
    <row r="84709">
      <c r="A84709" s="0" t="n">
        <v>2319.2327</v>
      </c>
      <c r="B84709" s="0" t="n">
        <v>847.0899999993746</v>
      </c>
    </row>
    <row r="84710">
      <c r="A84710" s="0" t="n">
        <v>2319.4479</v>
      </c>
      <c r="B84710" s="0" t="n">
        <v>847.0999999993746</v>
      </c>
    </row>
    <row r="84711">
      <c r="A84711" s="0" t="n">
        <v>2319.7132</v>
      </c>
      <c r="B84711" s="0" t="n">
        <v>847.1099999993746</v>
      </c>
    </row>
    <row r="84712">
      <c r="A84712" s="0" t="n">
        <v>2319.9677</v>
      </c>
      <c r="B84712" s="0" t="n">
        <v>847.1199999993746</v>
      </c>
    </row>
    <row r="84713">
      <c r="A84713" s="0" t="n">
        <v>2320.2256</v>
      </c>
      <c r="B84713" s="0" t="n">
        <v>847.1299999993746</v>
      </c>
    </row>
    <row r="84714">
      <c r="A84714" s="0" t="n">
        <v>2320.4683</v>
      </c>
      <c r="B84714" s="0" t="n">
        <v>847.1399999993746</v>
      </c>
    </row>
    <row r="84715">
      <c r="A84715" s="0" t="n">
        <v>2320.7255</v>
      </c>
      <c r="B84715" s="0" t="n">
        <v>847.1499999993746</v>
      </c>
    </row>
    <row r="84716">
      <c r="A84716" s="0" t="n">
        <v>2321.0142</v>
      </c>
      <c r="B84716" s="0" t="n">
        <v>847.1599999993746</v>
      </c>
    </row>
    <row r="84717">
      <c r="A84717" s="0" t="n">
        <v>2321.2988</v>
      </c>
      <c r="B84717" s="0" t="n">
        <v>847.1699999993746</v>
      </c>
    </row>
    <row r="84718">
      <c r="A84718" s="0" t="n">
        <v>2321.5135</v>
      </c>
      <c r="B84718" s="0" t="n">
        <v>847.1799999993746</v>
      </c>
    </row>
    <row r="84719">
      <c r="A84719" s="0" t="n">
        <v>2321.7643</v>
      </c>
      <c r="B84719" s="0" t="n">
        <v>847.1899999993745</v>
      </c>
    </row>
    <row r="84720">
      <c r="A84720" s="0" t="n">
        <v>2322.0192</v>
      </c>
      <c r="B84720" s="0" t="n">
        <v>847.1999999993745</v>
      </c>
    </row>
    <row r="84721">
      <c r="A84721" s="0" t="n">
        <v>2322.3077</v>
      </c>
      <c r="B84721" s="0" t="n">
        <v>847.2099999993745</v>
      </c>
    </row>
    <row r="84722">
      <c r="A84722" s="0" t="n">
        <v>2322.5777</v>
      </c>
      <c r="B84722" s="0" t="n">
        <v>847.2199999993745</v>
      </c>
    </row>
    <row r="84723">
      <c r="A84723" s="0" t="n">
        <v>2322.8371</v>
      </c>
      <c r="B84723" s="0" t="n">
        <v>847.2299999993745</v>
      </c>
    </row>
    <row r="84724">
      <c r="A84724" s="0" t="n">
        <v>2323.1064</v>
      </c>
      <c r="B84724" s="0" t="n">
        <v>847.2399999993745</v>
      </c>
    </row>
    <row r="84725">
      <c r="A84725" s="0" t="n">
        <v>2323.3214</v>
      </c>
      <c r="B84725" s="0" t="n">
        <v>847.2499999993745</v>
      </c>
    </row>
    <row r="84726">
      <c r="A84726" s="0" t="n">
        <v>2323.5826</v>
      </c>
      <c r="B84726" s="0" t="n">
        <v>847.2599999993745</v>
      </c>
    </row>
    <row r="84727">
      <c r="A84727" s="0" t="n">
        <v>2323.7972</v>
      </c>
      <c r="B84727" s="0" t="n">
        <v>847.2699999993745</v>
      </c>
    </row>
    <row r="84728">
      <c r="A84728" s="0" t="n">
        <v>2324.0064</v>
      </c>
      <c r="B84728" s="0" t="n">
        <v>847.2799999993745</v>
      </c>
    </row>
    <row r="84729">
      <c r="A84729" s="0" t="n">
        <v>2324.2183</v>
      </c>
      <c r="B84729" s="0" t="n">
        <v>847.2899999993745</v>
      </c>
    </row>
    <row r="84730">
      <c r="A84730" s="0" t="n">
        <v>2324.4701</v>
      </c>
      <c r="B84730" s="0" t="n">
        <v>847.2999999993744</v>
      </c>
    </row>
    <row r="84731">
      <c r="A84731" s="0" t="n">
        <v>2324.7186</v>
      </c>
      <c r="B84731" s="0" t="n">
        <v>847.3099999993744</v>
      </c>
    </row>
    <row r="84732">
      <c r="A84732" s="0" t="n">
        <v>2324.9233</v>
      </c>
      <c r="B84732" s="0" t="n">
        <v>847.3199999993744</v>
      </c>
    </row>
    <row r="84733">
      <c r="A84733" s="0" t="n">
        <v>2325.2198</v>
      </c>
      <c r="B84733" s="0" t="n">
        <v>847.3299999993744</v>
      </c>
    </row>
    <row r="84734">
      <c r="A84734" s="0" t="n">
        <v>2325.4683</v>
      </c>
      <c r="B84734" s="0" t="n">
        <v>847.3399999993744</v>
      </c>
    </row>
    <row r="84735">
      <c r="A84735" s="0" t="n">
        <v>2325.6901</v>
      </c>
      <c r="B84735" s="0" t="n">
        <v>847.3499999993744</v>
      </c>
    </row>
    <row r="84736">
      <c r="A84736" s="0" t="n">
        <v>2325.9053</v>
      </c>
      <c r="B84736" s="0" t="n">
        <v>847.3599999993744</v>
      </c>
    </row>
    <row r="84737">
      <c r="A84737" s="0" t="n">
        <v>2326.184</v>
      </c>
      <c r="B84737" s="0" t="n">
        <v>847.3699999993744</v>
      </c>
    </row>
    <row r="84738">
      <c r="A84738" s="0" t="n">
        <v>2326.4306</v>
      </c>
      <c r="B84738" s="0" t="n">
        <v>847.3799999993744</v>
      </c>
    </row>
    <row r="84739">
      <c r="A84739" s="0" t="n">
        <v>2326.6384</v>
      </c>
      <c r="B84739" s="0" t="n">
        <v>847.3899999993744</v>
      </c>
    </row>
    <row r="84740">
      <c r="A84740" s="0" t="n">
        <v>2326.9073</v>
      </c>
      <c r="B84740" s="0" t="n">
        <v>847.3999999993744</v>
      </c>
    </row>
    <row r="84741">
      <c r="A84741" s="0" t="n">
        <v>2327.1978</v>
      </c>
      <c r="B84741" s="0" t="n">
        <v>847.4099999993743</v>
      </c>
    </row>
    <row r="84742">
      <c r="A84742" s="0" t="n">
        <v>2327.461</v>
      </c>
      <c r="B84742" s="0" t="n">
        <v>847.4199999993743</v>
      </c>
    </row>
    <row r="84743">
      <c r="A84743" s="0" t="n">
        <v>2327.7512</v>
      </c>
      <c r="B84743" s="0" t="n">
        <v>847.4299999993743</v>
      </c>
    </row>
    <row r="84744">
      <c r="A84744" s="0" t="n">
        <v>2328.0165</v>
      </c>
      <c r="B84744" s="0" t="n">
        <v>847.4399999993743</v>
      </c>
    </row>
    <row r="84745">
      <c r="A84745" s="0" t="n">
        <v>2328.265</v>
      </c>
      <c r="B84745" s="0" t="n">
        <v>847.4499999993743</v>
      </c>
    </row>
    <row r="84746">
      <c r="A84746" s="0" t="n">
        <v>2328.5625</v>
      </c>
      <c r="B84746" s="0" t="n">
        <v>847.4599999993743</v>
      </c>
    </row>
    <row r="84747">
      <c r="A84747" s="0" t="n">
        <v>2328.8301</v>
      </c>
      <c r="B84747" s="0" t="n">
        <v>847.4699999993743</v>
      </c>
    </row>
    <row r="84748">
      <c r="A84748" s="0" t="n">
        <v>2329.0987</v>
      </c>
      <c r="B84748" s="0" t="n">
        <v>847.4799999993743</v>
      </c>
    </row>
    <row r="84749">
      <c r="A84749" s="0" t="n">
        <v>2329.3328</v>
      </c>
      <c r="B84749" s="0" t="n">
        <v>847.4899999993743</v>
      </c>
    </row>
    <row r="84750">
      <c r="A84750" s="0" t="n">
        <v>2329.6016</v>
      </c>
      <c r="B84750" s="0" t="n">
        <v>847.4999999993743</v>
      </c>
    </row>
    <row r="84751">
      <c r="A84751" s="0" t="n">
        <v>2329.8453</v>
      </c>
      <c r="B84751" s="0" t="n">
        <v>847.5099999993743</v>
      </c>
    </row>
    <row r="84752">
      <c r="A84752" s="0" t="n">
        <v>2330.1068</v>
      </c>
      <c r="B84752" s="0" t="n">
        <v>847.5199999993742</v>
      </c>
    </row>
    <row r="84753">
      <c r="A84753" s="0" t="n">
        <v>2330.4061</v>
      </c>
      <c r="B84753" s="0" t="n">
        <v>847.5299999993742</v>
      </c>
    </row>
    <row r="84754">
      <c r="A84754" s="0" t="n">
        <v>2330.6531</v>
      </c>
      <c r="B84754" s="0" t="n">
        <v>847.5399999993742</v>
      </c>
    </row>
    <row r="84755">
      <c r="A84755" s="0" t="n">
        <v>2330.9375</v>
      </c>
      <c r="B84755" s="0" t="n">
        <v>847.5499999993742</v>
      </c>
    </row>
    <row r="84756">
      <c r="A84756" s="0" t="n">
        <v>2331.1504</v>
      </c>
      <c r="B84756" s="0" t="n">
        <v>847.5599999993742</v>
      </c>
    </row>
    <row r="84757">
      <c r="A84757" s="0" t="n">
        <v>2331.3743</v>
      </c>
      <c r="B84757" s="0" t="n">
        <v>847.5699999993742</v>
      </c>
    </row>
    <row r="84758">
      <c r="A84758" s="0" t="n">
        <v>2331.6136</v>
      </c>
      <c r="B84758" s="0" t="n">
        <v>847.5799999993742</v>
      </c>
    </row>
    <row r="84759">
      <c r="A84759" s="0" t="n">
        <v>2331.846</v>
      </c>
      <c r="B84759" s="0" t="n">
        <v>847.5899999993742</v>
      </c>
    </row>
    <row r="84760">
      <c r="A84760" s="0" t="n">
        <v>2332.0656</v>
      </c>
      <c r="B84760" s="0" t="n">
        <v>847.5999999993742</v>
      </c>
    </row>
    <row r="84761">
      <c r="A84761" s="0" t="n">
        <v>2332.3037</v>
      </c>
      <c r="B84761" s="0" t="n">
        <v>847.6099999993742</v>
      </c>
    </row>
    <row r="84762">
      <c r="A84762" s="0" t="n">
        <v>2332.5849</v>
      </c>
      <c r="B84762" s="0" t="n">
        <v>847.6199999993742</v>
      </c>
    </row>
    <row r="84763">
      <c r="A84763" s="0" t="n">
        <v>2332.812</v>
      </c>
      <c r="B84763" s="0" t="n">
        <v>847.6299999993741</v>
      </c>
    </row>
    <row r="84764">
      <c r="A84764" s="0" t="n">
        <v>2333.0333</v>
      </c>
      <c r="B84764" s="0" t="n">
        <v>847.6399999993741</v>
      </c>
    </row>
    <row r="84765">
      <c r="A84765" s="0" t="n">
        <v>2333.299</v>
      </c>
      <c r="B84765" s="0" t="n">
        <v>847.6499999993741</v>
      </c>
    </row>
    <row r="84766">
      <c r="A84766" s="0" t="n">
        <v>2333.5827</v>
      </c>
      <c r="B84766" s="0" t="n">
        <v>847.6599999993741</v>
      </c>
    </row>
    <row r="84767">
      <c r="A84767" s="0" t="n">
        <v>2333.8272</v>
      </c>
      <c r="B84767" s="0" t="n">
        <v>847.6699999993741</v>
      </c>
    </row>
    <row r="84768">
      <c r="A84768" s="0" t="n">
        <v>2334.1053</v>
      </c>
      <c r="B84768" s="0" t="n">
        <v>847.6799999993741</v>
      </c>
    </row>
    <row r="84769">
      <c r="A84769" s="0" t="n">
        <v>2334.3456</v>
      </c>
      <c r="B84769" s="0" t="n">
        <v>847.6899999993741</v>
      </c>
    </row>
    <row r="84770">
      <c r="A84770" s="0" t="n">
        <v>2334.5844</v>
      </c>
      <c r="B84770" s="0" t="n">
        <v>847.6999999993741</v>
      </c>
    </row>
    <row r="84771">
      <c r="A84771" s="0" t="n">
        <v>2334.8523</v>
      </c>
      <c r="B84771" s="0" t="n">
        <v>847.7099999993741</v>
      </c>
    </row>
    <row r="84772">
      <c r="A84772" s="0" t="n">
        <v>2335.1085</v>
      </c>
      <c r="B84772" s="0" t="n">
        <v>847.7199999993741</v>
      </c>
    </row>
    <row r="84773">
      <c r="A84773" s="0" t="n">
        <v>2335.3853</v>
      </c>
      <c r="B84773" s="0" t="n">
        <v>847.7299999993741</v>
      </c>
    </row>
    <row r="84774">
      <c r="A84774" s="0" t="n">
        <v>2335.5967</v>
      </c>
      <c r="B84774" s="0" t="n">
        <v>847.739999999374</v>
      </c>
    </row>
    <row r="84775">
      <c r="A84775" s="0" t="n">
        <v>2335.8586</v>
      </c>
      <c r="B84775" s="0" t="n">
        <v>847.749999999374</v>
      </c>
    </row>
    <row r="84776">
      <c r="A84776" s="0" t="n">
        <v>2336.0973</v>
      </c>
      <c r="B84776" s="0" t="n">
        <v>847.759999999374</v>
      </c>
    </row>
    <row r="84777">
      <c r="A84777" s="0" t="n">
        <v>2336.3232</v>
      </c>
      <c r="B84777" s="0" t="n">
        <v>847.769999999374</v>
      </c>
    </row>
    <row r="84778">
      <c r="A84778" s="0" t="n">
        <v>2336.5292</v>
      </c>
      <c r="B84778" s="0" t="n">
        <v>847.779999999374</v>
      </c>
    </row>
    <row r="84779">
      <c r="A84779" s="0" t="n">
        <v>2336.754</v>
      </c>
      <c r="B84779" s="0" t="n">
        <v>847.789999999374</v>
      </c>
    </row>
    <row r="84780">
      <c r="A84780" s="0" t="n">
        <v>2337.011</v>
      </c>
      <c r="B84780" s="0" t="n">
        <v>847.799999999374</v>
      </c>
    </row>
    <row r="84781">
      <c r="A84781" s="0" t="n">
        <v>2337.3086</v>
      </c>
      <c r="B84781" s="0" t="n">
        <v>847.809999999374</v>
      </c>
    </row>
    <row r="84782">
      <c r="A84782" s="0" t="n">
        <v>2337.5487</v>
      </c>
      <c r="B84782" s="0" t="n">
        <v>847.819999999374</v>
      </c>
    </row>
    <row r="84783">
      <c r="A84783" s="0" t="n">
        <v>2337.842</v>
      </c>
      <c r="B84783" s="0" t="n">
        <v>847.829999999374</v>
      </c>
    </row>
    <row r="84784">
      <c r="A84784" s="0" t="n">
        <v>2338.1272</v>
      </c>
      <c r="B84784" s="0" t="n">
        <v>847.839999999374</v>
      </c>
    </row>
    <row r="84785">
      <c r="A84785" s="0" t="n">
        <v>2338.361</v>
      </c>
      <c r="B84785" s="0" t="n">
        <v>847.8499999993739</v>
      </c>
    </row>
    <row r="84786">
      <c r="A84786" s="0" t="n">
        <v>2338.6468</v>
      </c>
      <c r="B84786" s="0" t="n">
        <v>847.8599999993739</v>
      </c>
    </row>
    <row r="84787">
      <c r="A84787" s="0" t="n">
        <v>2338.8799</v>
      </c>
      <c r="B84787" s="0" t="n">
        <v>847.8699999993739</v>
      </c>
    </row>
    <row r="84788">
      <c r="A84788" s="0" t="n">
        <v>2339.0995</v>
      </c>
      <c r="B84788" s="0" t="n">
        <v>847.8799999993739</v>
      </c>
    </row>
    <row r="84789">
      <c r="A84789" s="0" t="n">
        <v>2339.3045</v>
      </c>
      <c r="B84789" s="0" t="n">
        <v>847.8899999993739</v>
      </c>
    </row>
    <row r="84790">
      <c r="A84790" s="0" t="n">
        <v>2339.528</v>
      </c>
      <c r="B84790" s="0" t="n">
        <v>847.8999999993739</v>
      </c>
    </row>
    <row r="84791">
      <c r="A84791" s="0" t="n">
        <v>2339.7555</v>
      </c>
      <c r="B84791" s="0" t="n">
        <v>847.9099999993739</v>
      </c>
    </row>
    <row r="84792">
      <c r="A84792" s="0" t="n">
        <v>2340.0474</v>
      </c>
      <c r="B84792" s="0" t="n">
        <v>847.9199999993739</v>
      </c>
    </row>
    <row r="84793">
      <c r="A84793" s="0" t="n">
        <v>2340.2966</v>
      </c>
      <c r="B84793" s="0" t="n">
        <v>847.9299999993739</v>
      </c>
    </row>
    <row r="84794">
      <c r="A84794" s="0" t="n">
        <v>2340.5428</v>
      </c>
      <c r="B84794" s="0" t="n">
        <v>847.9399999993739</v>
      </c>
    </row>
    <row r="84795">
      <c r="A84795" s="0" t="n">
        <v>2340.8407</v>
      </c>
      <c r="B84795" s="0" t="n">
        <v>847.9499999993739</v>
      </c>
    </row>
    <row r="84796">
      <c r="A84796" s="0" t="n">
        <v>2341.0599</v>
      </c>
      <c r="B84796" s="0" t="n">
        <v>847.9599999993738</v>
      </c>
    </row>
    <row r="84797">
      <c r="A84797" s="0" t="n">
        <v>2341.2898</v>
      </c>
      <c r="B84797" s="0" t="n">
        <v>847.9699999993738</v>
      </c>
    </row>
    <row r="84798">
      <c r="A84798" s="0" t="n">
        <v>2341.5418</v>
      </c>
      <c r="B84798" s="0" t="n">
        <v>847.9799999993738</v>
      </c>
    </row>
    <row r="84799">
      <c r="A84799" s="0" t="n">
        <v>2341.7658</v>
      </c>
      <c r="B84799" s="0" t="n">
        <v>847.9899999993738</v>
      </c>
    </row>
    <row r="84800">
      <c r="A84800" s="0" t="n">
        <v>2341.9682</v>
      </c>
      <c r="B84800" s="0" t="n">
        <v>847.9999999993738</v>
      </c>
    </row>
    <row r="84801">
      <c r="A84801" s="0" t="n">
        <v>2342.2378</v>
      </c>
      <c r="B84801" s="0" t="n">
        <v>848.0099999993738</v>
      </c>
    </row>
    <row r="84802">
      <c r="A84802" s="0" t="n">
        <v>2342.5268</v>
      </c>
      <c r="B84802" s="0" t="n">
        <v>848.0199999993738</v>
      </c>
    </row>
    <row r="84803">
      <c r="A84803" s="0" t="n">
        <v>2342.8111</v>
      </c>
      <c r="B84803" s="0" t="n">
        <v>848.0299999993738</v>
      </c>
    </row>
    <row r="84804">
      <c r="A84804" s="0" t="n">
        <v>2343.0686</v>
      </c>
      <c r="B84804" s="0" t="n">
        <v>848.0399999993738</v>
      </c>
    </row>
    <row r="84805">
      <c r="A84805" s="0" t="n">
        <v>2343.2908</v>
      </c>
      <c r="B84805" s="0" t="n">
        <v>848.0499999993738</v>
      </c>
    </row>
    <row r="84806">
      <c r="A84806" s="0" t="n">
        <v>2343.5498</v>
      </c>
      <c r="B84806" s="0" t="n">
        <v>848.0599999993738</v>
      </c>
    </row>
    <row r="84807">
      <c r="A84807" s="0" t="n">
        <v>2343.8417</v>
      </c>
      <c r="B84807" s="0" t="n">
        <v>848.0699999993737</v>
      </c>
    </row>
    <row r="84808">
      <c r="A84808" s="0" t="n">
        <v>2344.0899</v>
      </c>
      <c r="B84808" s="0" t="n">
        <v>848.0799999993737</v>
      </c>
    </row>
    <row r="84809">
      <c r="A84809" s="0" t="n">
        <v>2344.2954</v>
      </c>
      <c r="B84809" s="0" t="n">
        <v>848.0899999993737</v>
      </c>
    </row>
    <row r="84810">
      <c r="A84810" s="0" t="n">
        <v>2344.5432</v>
      </c>
      <c r="B84810" s="0" t="n">
        <v>848.0999999993737</v>
      </c>
    </row>
    <row r="84811">
      <c r="A84811" s="0" t="n">
        <v>2344.8419</v>
      </c>
      <c r="B84811" s="0" t="n">
        <v>848.1099999993737</v>
      </c>
    </row>
    <row r="84812">
      <c r="A84812" s="0" t="n">
        <v>2345.0583</v>
      </c>
      <c r="B84812" s="0" t="n">
        <v>848.1199999993737</v>
      </c>
    </row>
    <row r="84813">
      <c r="A84813" s="0" t="n">
        <v>2345.2641</v>
      </c>
      <c r="B84813" s="0" t="n">
        <v>848.1299999993737</v>
      </c>
    </row>
    <row r="84814">
      <c r="A84814" s="0" t="n">
        <v>2345.468</v>
      </c>
      <c r="B84814" s="0" t="n">
        <v>848.1399999993737</v>
      </c>
    </row>
    <row r="84815">
      <c r="A84815" s="0" t="n">
        <v>2345.7044</v>
      </c>
      <c r="B84815" s="0" t="n">
        <v>848.1499999993737</v>
      </c>
    </row>
    <row r="84816">
      <c r="A84816" s="0" t="n">
        <v>2345.9385</v>
      </c>
      <c r="B84816" s="0" t="n">
        <v>848.1599999993737</v>
      </c>
    </row>
    <row r="84817">
      <c r="A84817" s="0" t="n">
        <v>2346.16</v>
      </c>
      <c r="B84817" s="0" t="n">
        <v>848.1699999993737</v>
      </c>
    </row>
    <row r="84818">
      <c r="A84818" s="0" t="n">
        <v>2346.4203</v>
      </c>
      <c r="B84818" s="0" t="n">
        <v>848.1799999993736</v>
      </c>
    </row>
    <row r="84819">
      <c r="A84819" s="0" t="n">
        <v>2346.6455</v>
      </c>
      <c r="B84819" s="0" t="n">
        <v>848.1899999993736</v>
      </c>
    </row>
    <row r="84820">
      <c r="A84820" s="0" t="n">
        <v>2346.8542</v>
      </c>
      <c r="B84820" s="0" t="n">
        <v>848.1999999993736</v>
      </c>
    </row>
    <row r="84821">
      <c r="A84821" s="0" t="n">
        <v>2347.1239</v>
      </c>
      <c r="B84821" s="0" t="n">
        <v>848.2099999993736</v>
      </c>
    </row>
    <row r="84822">
      <c r="A84822" s="0" t="n">
        <v>2347.3619</v>
      </c>
      <c r="B84822" s="0" t="n">
        <v>848.2199999993736</v>
      </c>
    </row>
    <row r="84823">
      <c r="A84823" s="0" t="n">
        <v>2347.5868</v>
      </c>
      <c r="B84823" s="0" t="n">
        <v>848.2299999993736</v>
      </c>
    </row>
    <row r="84824">
      <c r="A84824" s="0" t="n">
        <v>2347.809</v>
      </c>
      <c r="B84824" s="0" t="n">
        <v>848.2399999993736</v>
      </c>
    </row>
    <row r="84825">
      <c r="A84825" s="0" t="n">
        <v>2348.1021</v>
      </c>
      <c r="B84825" s="0" t="n">
        <v>848.2499999993736</v>
      </c>
    </row>
    <row r="84826">
      <c r="A84826" s="0" t="n">
        <v>2348.3488</v>
      </c>
      <c r="B84826" s="0" t="n">
        <v>848.2599999993736</v>
      </c>
    </row>
    <row r="84827">
      <c r="A84827" s="0" t="n">
        <v>2348.631</v>
      </c>
      <c r="B84827" s="0" t="n">
        <v>848.2699999993736</v>
      </c>
    </row>
    <row r="84828">
      <c r="A84828" s="0" t="n">
        <v>2348.8813</v>
      </c>
      <c r="B84828" s="0" t="n">
        <v>848.2799999993736</v>
      </c>
    </row>
    <row r="84829">
      <c r="A84829" s="0" t="n">
        <v>2349.1122</v>
      </c>
      <c r="B84829" s="0" t="n">
        <v>848.2899999993735</v>
      </c>
    </row>
    <row r="84830">
      <c r="A84830" s="0" t="n">
        <v>2349.3918</v>
      </c>
      <c r="B84830" s="0" t="n">
        <v>848.2999999993735</v>
      </c>
    </row>
    <row r="84831">
      <c r="A84831" s="0" t="n">
        <v>2349.65</v>
      </c>
      <c r="B84831" s="0" t="n">
        <v>848.3099999993735</v>
      </c>
    </row>
    <row r="84832">
      <c r="A84832" s="0" t="n">
        <v>2349.8793</v>
      </c>
      <c r="B84832" s="0" t="n">
        <v>848.3199999993735</v>
      </c>
    </row>
    <row r="84833">
      <c r="A84833" s="0" t="n">
        <v>2350.0797</v>
      </c>
      <c r="B84833" s="0" t="n">
        <v>848.3299999993735</v>
      </c>
    </row>
    <row r="84834">
      <c r="A84834" s="0" t="n">
        <v>2350.3356</v>
      </c>
      <c r="B84834" s="0" t="n">
        <v>848.3399999993735</v>
      </c>
    </row>
    <row r="84835">
      <c r="A84835" s="0" t="n">
        <v>2350.5398</v>
      </c>
      <c r="B84835" s="0" t="n">
        <v>848.3499999993735</v>
      </c>
    </row>
    <row r="84836">
      <c r="A84836" s="0" t="n">
        <v>2350.7419</v>
      </c>
      <c r="B84836" s="0" t="n">
        <v>848.3599999993735</v>
      </c>
    </row>
    <row r="84837">
      <c r="A84837" s="0" t="n">
        <v>2351.0074</v>
      </c>
      <c r="B84837" s="0" t="n">
        <v>848.3699999993735</v>
      </c>
    </row>
    <row r="84838">
      <c r="A84838" s="0" t="n">
        <v>2351.2258</v>
      </c>
      <c r="B84838" s="0" t="n">
        <v>848.3799999993735</v>
      </c>
    </row>
    <row r="84839">
      <c r="A84839" s="0" t="n">
        <v>2351.4383</v>
      </c>
      <c r="B84839" s="0" t="n">
        <v>848.3899999993735</v>
      </c>
    </row>
    <row r="84840">
      <c r="A84840" s="0" t="n">
        <v>2351.722</v>
      </c>
      <c r="B84840" s="0" t="n">
        <v>848.3999999993734</v>
      </c>
    </row>
    <row r="84841">
      <c r="A84841" s="0" t="n">
        <v>2351.9376</v>
      </c>
      <c r="B84841" s="0" t="n">
        <v>848.4099999993734</v>
      </c>
    </row>
    <row r="84842">
      <c r="A84842" s="0" t="n">
        <v>2352.1731</v>
      </c>
      <c r="B84842" s="0" t="n">
        <v>848.4199999993734</v>
      </c>
    </row>
    <row r="84843">
      <c r="A84843" s="0" t="n">
        <v>2352.4232</v>
      </c>
      <c r="B84843" s="0" t="n">
        <v>848.4299999993734</v>
      </c>
    </row>
    <row r="84844">
      <c r="A84844" s="0" t="n">
        <v>2352.6524</v>
      </c>
      <c r="B84844" s="0" t="n">
        <v>848.4399999993734</v>
      </c>
    </row>
    <row r="84845">
      <c r="A84845" s="0" t="n">
        <v>2352.9163</v>
      </c>
      <c r="B84845" s="0" t="n">
        <v>848.4499999993734</v>
      </c>
    </row>
    <row r="84846">
      <c r="A84846" s="0" t="n">
        <v>2353.1647</v>
      </c>
      <c r="B84846" s="0" t="n">
        <v>848.4599999993734</v>
      </c>
    </row>
    <row r="84847">
      <c r="A84847" s="0" t="n">
        <v>2353.4045</v>
      </c>
      <c r="B84847" s="0" t="n">
        <v>848.4699999993734</v>
      </c>
    </row>
    <row r="84848">
      <c r="A84848" s="0" t="n">
        <v>2353.6347</v>
      </c>
      <c r="B84848" s="0" t="n">
        <v>848.4799999993734</v>
      </c>
    </row>
    <row r="84849">
      <c r="A84849" s="0" t="n">
        <v>2353.8508</v>
      </c>
      <c r="B84849" s="0" t="n">
        <v>848.4899999993734</v>
      </c>
    </row>
    <row r="84850">
      <c r="A84850" s="0" t="n">
        <v>2354.1501</v>
      </c>
      <c r="B84850" s="0" t="n">
        <v>848.4999999993734</v>
      </c>
    </row>
    <row r="84851">
      <c r="A84851" s="0" t="n">
        <v>2354.3937</v>
      </c>
      <c r="B84851" s="0" t="n">
        <v>848.5099999993733</v>
      </c>
    </row>
    <row r="84852">
      <c r="A84852" s="0" t="n">
        <v>2354.6012</v>
      </c>
      <c r="B84852" s="0" t="n">
        <v>848.5199999993733</v>
      </c>
    </row>
    <row r="84853">
      <c r="A84853" s="0" t="n">
        <v>2354.8136</v>
      </c>
      <c r="B84853" s="0" t="n">
        <v>848.5299999993733</v>
      </c>
    </row>
    <row r="84854">
      <c r="A84854" s="0" t="n">
        <v>2355.064</v>
      </c>
      <c r="B84854" s="0" t="n">
        <v>848.5399999993733</v>
      </c>
    </row>
    <row r="84855">
      <c r="A84855" s="0" t="n">
        <v>2355.3405</v>
      </c>
      <c r="B84855" s="0" t="n">
        <v>848.5499999993733</v>
      </c>
    </row>
    <row r="84856">
      <c r="A84856" s="0" t="n">
        <v>2355.5655</v>
      </c>
      <c r="B84856" s="0" t="n">
        <v>848.5599999993733</v>
      </c>
    </row>
    <row r="84857">
      <c r="A84857" s="0" t="n">
        <v>2355.787</v>
      </c>
      <c r="B84857" s="0" t="n">
        <v>848.5699999993733</v>
      </c>
    </row>
    <row r="84858">
      <c r="A84858" s="0" t="n">
        <v>2356.0152</v>
      </c>
      <c r="B84858" s="0" t="n">
        <v>848.5799999993733</v>
      </c>
    </row>
    <row r="84859">
      <c r="A84859" s="0" t="n">
        <v>2356.2512</v>
      </c>
      <c r="B84859" s="0" t="n">
        <v>848.5899999993733</v>
      </c>
    </row>
    <row r="84860">
      <c r="A84860" s="0" t="n">
        <v>2356.532</v>
      </c>
      <c r="B84860" s="0" t="n">
        <v>848.5999999993733</v>
      </c>
    </row>
    <row r="84861">
      <c r="A84861" s="0" t="n">
        <v>2356.7335</v>
      </c>
      <c r="B84861" s="0" t="n">
        <v>848.6099999993733</v>
      </c>
    </row>
    <row r="84862">
      <c r="A84862" s="0" t="n">
        <v>2357.0179</v>
      </c>
      <c r="B84862" s="0" t="n">
        <v>848.6199999993732</v>
      </c>
    </row>
    <row r="84863">
      <c r="A84863" s="0" t="n">
        <v>2357.2842</v>
      </c>
      <c r="B84863" s="0" t="n">
        <v>848.6299999993732</v>
      </c>
    </row>
    <row r="84864">
      <c r="A84864" s="0" t="n">
        <v>2357.5609</v>
      </c>
      <c r="B84864" s="0" t="n">
        <v>848.6399999993732</v>
      </c>
    </row>
    <row r="84865">
      <c r="A84865" s="0" t="n">
        <v>2357.7737</v>
      </c>
      <c r="B84865" s="0" t="n">
        <v>848.6499999993732</v>
      </c>
    </row>
    <row r="84866">
      <c r="A84866" s="0" t="n">
        <v>2358.0254</v>
      </c>
      <c r="B84866" s="0" t="n">
        <v>848.6599999993732</v>
      </c>
    </row>
    <row r="84867">
      <c r="A84867" s="0" t="n">
        <v>2358.2823</v>
      </c>
      <c r="B84867" s="0" t="n">
        <v>848.6699999993732</v>
      </c>
    </row>
    <row r="84868">
      <c r="A84868" s="0" t="n">
        <v>2358.5364</v>
      </c>
      <c r="B84868" s="0" t="n">
        <v>848.6799999993732</v>
      </c>
    </row>
    <row r="84869">
      <c r="A84869" s="0" t="n">
        <v>2358.8274</v>
      </c>
      <c r="B84869" s="0" t="n">
        <v>848.6899999993732</v>
      </c>
    </row>
    <row r="84870">
      <c r="A84870" s="0" t="n">
        <v>2359.1232</v>
      </c>
      <c r="B84870" s="0" t="n">
        <v>848.6999999993732</v>
      </c>
    </row>
    <row r="84871">
      <c r="A84871" s="0" t="n">
        <v>2359.4145</v>
      </c>
      <c r="B84871" s="0" t="n">
        <v>848.7099999993732</v>
      </c>
    </row>
    <row r="84872">
      <c r="A84872" s="0" t="n">
        <v>2359.6146</v>
      </c>
      <c r="B84872" s="0" t="n">
        <v>848.7199999993732</v>
      </c>
    </row>
    <row r="84873">
      <c r="A84873" s="0" t="n">
        <v>2359.904</v>
      </c>
      <c r="B84873" s="0" t="n">
        <v>848.7299999993731</v>
      </c>
    </row>
    <row r="84874">
      <c r="A84874" s="0" t="n">
        <v>2360.1213</v>
      </c>
      <c r="B84874" s="0" t="n">
        <v>848.7399999993731</v>
      </c>
    </row>
    <row r="84875">
      <c r="A84875" s="0" t="n">
        <v>2360.3969</v>
      </c>
      <c r="B84875" s="0" t="n">
        <v>848.7499999993731</v>
      </c>
    </row>
    <row r="84876">
      <c r="A84876" s="0" t="n">
        <v>2360.6834</v>
      </c>
      <c r="B84876" s="0" t="n">
        <v>848.7599999993731</v>
      </c>
    </row>
    <row r="84877">
      <c r="A84877" s="0" t="n">
        <v>2360.8886</v>
      </c>
      <c r="B84877" s="0" t="n">
        <v>848.7699999993731</v>
      </c>
    </row>
    <row r="84878">
      <c r="A84878" s="0" t="n">
        <v>2361.1233</v>
      </c>
      <c r="B84878" s="0" t="n">
        <v>848.7799999993731</v>
      </c>
    </row>
    <row r="84879">
      <c r="A84879" s="0" t="n">
        <v>2361.3633</v>
      </c>
      <c r="B84879" s="0" t="n">
        <v>848.7899999993731</v>
      </c>
    </row>
    <row r="84880">
      <c r="A84880" s="0" t="n">
        <v>2361.6471</v>
      </c>
      <c r="B84880" s="0" t="n">
        <v>848.7999999993731</v>
      </c>
    </row>
    <row r="84881">
      <c r="A84881" s="0" t="n">
        <v>2361.947</v>
      </c>
      <c r="B84881" s="0" t="n">
        <v>848.8099999993731</v>
      </c>
    </row>
    <row r="84882">
      <c r="A84882" s="0" t="n">
        <v>2362.2384</v>
      </c>
      <c r="B84882" s="0" t="n">
        <v>848.8199999993731</v>
      </c>
    </row>
    <row r="84883">
      <c r="A84883" s="0" t="n">
        <v>2362.4603</v>
      </c>
      <c r="B84883" s="0" t="n">
        <v>848.8299999993731</v>
      </c>
    </row>
    <row r="84884">
      <c r="A84884" s="0" t="n">
        <v>2362.754</v>
      </c>
      <c r="B84884" s="0" t="n">
        <v>848.839999999373</v>
      </c>
    </row>
    <row r="84885">
      <c r="A84885" s="0" t="n">
        <v>2363.0048</v>
      </c>
      <c r="B84885" s="0" t="n">
        <v>848.849999999373</v>
      </c>
    </row>
    <row r="84886">
      <c r="A84886" s="0" t="n">
        <v>2363.3017</v>
      </c>
      <c r="B84886" s="0" t="n">
        <v>848.859999999373</v>
      </c>
    </row>
    <row r="84887">
      <c r="A84887" s="0" t="n">
        <v>2363.5341</v>
      </c>
      <c r="B84887" s="0" t="n">
        <v>848.869999999373</v>
      </c>
    </row>
    <row r="84888">
      <c r="A84888" s="0" t="n">
        <v>2363.7877</v>
      </c>
      <c r="B84888" s="0" t="n">
        <v>848.879999999373</v>
      </c>
    </row>
    <row r="84889">
      <c r="A84889" s="0" t="n">
        <v>2363.9919</v>
      </c>
      <c r="B84889" s="0" t="n">
        <v>848.889999999373</v>
      </c>
    </row>
    <row r="84890">
      <c r="A84890" s="0" t="n">
        <v>2364.2789</v>
      </c>
      <c r="B84890" s="0" t="n">
        <v>848.899999999373</v>
      </c>
    </row>
    <row r="84891">
      <c r="A84891" s="0" t="n">
        <v>2364.5252</v>
      </c>
      <c r="B84891" s="0" t="n">
        <v>848.909999999373</v>
      </c>
    </row>
    <row r="84892">
      <c r="A84892" s="0" t="n">
        <v>2364.8126</v>
      </c>
      <c r="B84892" s="0" t="n">
        <v>848.919999999373</v>
      </c>
    </row>
    <row r="84893">
      <c r="A84893" s="0" t="n">
        <v>2365.0504</v>
      </c>
      <c r="B84893" s="0" t="n">
        <v>848.929999999373</v>
      </c>
    </row>
    <row r="84894">
      <c r="A84894" s="0" t="n">
        <v>2365.3047</v>
      </c>
      <c r="B84894" s="0" t="n">
        <v>848.939999999373</v>
      </c>
    </row>
    <row r="84895">
      <c r="A84895" s="0" t="n">
        <v>2365.5316</v>
      </c>
      <c r="B84895" s="0" t="n">
        <v>848.9499999993729</v>
      </c>
    </row>
    <row r="84896">
      <c r="A84896" s="0" t="n">
        <v>2365.7395</v>
      </c>
      <c r="B84896" s="0" t="n">
        <v>848.9599999993729</v>
      </c>
    </row>
    <row r="84897">
      <c r="A84897" s="0" t="n">
        <v>2365.9808</v>
      </c>
      <c r="B84897" s="0" t="n">
        <v>848.9699999993729</v>
      </c>
    </row>
    <row r="84898">
      <c r="A84898" s="0" t="n">
        <v>2366.2322</v>
      </c>
      <c r="B84898" s="0" t="n">
        <v>848.9799999993729</v>
      </c>
    </row>
    <row r="84899">
      <c r="A84899" s="0" t="n">
        <v>2366.4962</v>
      </c>
      <c r="B84899" s="0" t="n">
        <v>848.9899999993729</v>
      </c>
    </row>
    <row r="84900">
      <c r="A84900" s="0" t="n">
        <v>2366.7818</v>
      </c>
      <c r="B84900" s="0" t="n">
        <v>848.9999999993729</v>
      </c>
    </row>
    <row r="84901">
      <c r="A84901" s="0" t="n">
        <v>2366.995</v>
      </c>
      <c r="B84901" s="0" t="n">
        <v>849.0099999993729</v>
      </c>
    </row>
    <row r="84902">
      <c r="A84902" s="0" t="n">
        <v>2367.2213</v>
      </c>
      <c r="B84902" s="0" t="n">
        <v>849.0199999993729</v>
      </c>
    </row>
    <row r="84903">
      <c r="A84903" s="0" t="n">
        <v>2367.4925</v>
      </c>
      <c r="B84903" s="0" t="n">
        <v>849.0299999993729</v>
      </c>
    </row>
    <row r="84904">
      <c r="A84904" s="0" t="n">
        <v>2367.7111</v>
      </c>
      <c r="B84904" s="0" t="n">
        <v>849.0399999993729</v>
      </c>
    </row>
    <row r="84905">
      <c r="A84905" s="0" t="n">
        <v>2367.9383</v>
      </c>
      <c r="B84905" s="0" t="n">
        <v>849.0499999993729</v>
      </c>
    </row>
    <row r="84906">
      <c r="A84906" s="0" t="n">
        <v>2368.1634</v>
      </c>
      <c r="B84906" s="0" t="n">
        <v>849.0599999993728</v>
      </c>
    </row>
    <row r="84907">
      <c r="A84907" s="0" t="n">
        <v>2368.3704</v>
      </c>
      <c r="B84907" s="0" t="n">
        <v>849.0699999993728</v>
      </c>
    </row>
    <row r="84908">
      <c r="A84908" s="0" t="n">
        <v>2368.624</v>
      </c>
      <c r="B84908" s="0" t="n">
        <v>849.0799999993728</v>
      </c>
    </row>
    <row r="84909">
      <c r="A84909" s="0" t="n">
        <v>2368.8418</v>
      </c>
      <c r="B84909" s="0" t="n">
        <v>849.0899999993728</v>
      </c>
    </row>
    <row r="84910">
      <c r="A84910" s="0" t="n">
        <v>2369.1301</v>
      </c>
      <c r="B84910" s="0" t="n">
        <v>849.0999999993728</v>
      </c>
    </row>
    <row r="84911">
      <c r="A84911" s="0" t="n">
        <v>2369.3986</v>
      </c>
      <c r="B84911" s="0" t="n">
        <v>849.1099999993728</v>
      </c>
    </row>
    <row r="84912">
      <c r="A84912" s="0" t="n">
        <v>2369.6437</v>
      </c>
      <c r="B84912" s="0" t="n">
        <v>849.1199999993728</v>
      </c>
    </row>
    <row r="84913">
      <c r="A84913" s="0" t="n">
        <v>2369.8691</v>
      </c>
      <c r="B84913" s="0" t="n">
        <v>849.1299999993728</v>
      </c>
    </row>
    <row r="84914">
      <c r="A84914" s="0" t="n">
        <v>2370.1072</v>
      </c>
      <c r="B84914" s="0" t="n">
        <v>849.1399999993728</v>
      </c>
    </row>
    <row r="84915">
      <c r="A84915" s="0" t="n">
        <v>2370.3424</v>
      </c>
      <c r="B84915" s="0" t="n">
        <v>849.1499999993728</v>
      </c>
    </row>
    <row r="84916">
      <c r="A84916" s="0" t="n">
        <v>2370.5493</v>
      </c>
      <c r="B84916" s="0" t="n">
        <v>849.1599999993728</v>
      </c>
    </row>
    <row r="84917">
      <c r="A84917" s="0" t="n">
        <v>2370.8125</v>
      </c>
      <c r="B84917" s="0" t="n">
        <v>849.1699999993727</v>
      </c>
    </row>
    <row r="84918">
      <c r="A84918" s="0" t="n">
        <v>2371.0263</v>
      </c>
      <c r="B84918" s="0" t="n">
        <v>849.1799999993727</v>
      </c>
    </row>
    <row r="84919">
      <c r="A84919" s="0" t="n">
        <v>2371.269</v>
      </c>
      <c r="B84919" s="0" t="n">
        <v>849.1899999993727</v>
      </c>
    </row>
    <row r="84920">
      <c r="A84920" s="0" t="n">
        <v>2371.5589</v>
      </c>
      <c r="B84920" s="0" t="n">
        <v>849.1999999993727</v>
      </c>
    </row>
    <row r="84921">
      <c r="A84921" s="0" t="n">
        <v>2371.831</v>
      </c>
      <c r="B84921" s="0" t="n">
        <v>849.2099999993727</v>
      </c>
    </row>
    <row r="84922">
      <c r="A84922" s="0" t="n">
        <v>2372.1035</v>
      </c>
      <c r="B84922" s="0" t="n">
        <v>849.2199999993727</v>
      </c>
    </row>
    <row r="84923">
      <c r="A84923" s="0" t="n">
        <v>2372.3523</v>
      </c>
      <c r="B84923" s="0" t="n">
        <v>849.2299999993727</v>
      </c>
    </row>
    <row r="84924">
      <c r="A84924" s="0" t="n">
        <v>2372.5947</v>
      </c>
      <c r="B84924" s="0" t="n">
        <v>849.2399999993727</v>
      </c>
    </row>
    <row r="84925">
      <c r="A84925" s="0" t="n">
        <v>2372.8128</v>
      </c>
      <c r="B84925" s="0" t="n">
        <v>849.2499999993727</v>
      </c>
    </row>
    <row r="84926">
      <c r="A84926" s="0" t="n">
        <v>2373.092</v>
      </c>
      <c r="B84926" s="0" t="n">
        <v>849.2599999993727</v>
      </c>
    </row>
    <row r="84927">
      <c r="A84927" s="0" t="n">
        <v>2373.3097</v>
      </c>
      <c r="B84927" s="0" t="n">
        <v>849.2699999993727</v>
      </c>
    </row>
    <row r="84928">
      <c r="A84928" s="0" t="n">
        <v>2373.5169</v>
      </c>
      <c r="B84928" s="0" t="n">
        <v>849.2799999993726</v>
      </c>
    </row>
    <row r="84929">
      <c r="A84929" s="0" t="n">
        <v>2373.7661</v>
      </c>
      <c r="B84929" s="0" t="n">
        <v>849.2899999993726</v>
      </c>
    </row>
    <row r="84930">
      <c r="A84930" s="0" t="n">
        <v>2374.0233</v>
      </c>
      <c r="B84930" s="0" t="n">
        <v>849.2999999993726</v>
      </c>
    </row>
    <row r="84931">
      <c r="A84931" s="0" t="n">
        <v>2374.2979</v>
      </c>
      <c r="B84931" s="0" t="n">
        <v>849.3099999993726</v>
      </c>
    </row>
    <row r="84932">
      <c r="A84932" s="0" t="n">
        <v>2374.5578</v>
      </c>
      <c r="B84932" s="0" t="n">
        <v>849.3199999993726</v>
      </c>
    </row>
    <row r="84933">
      <c r="A84933" s="0" t="n">
        <v>2374.8004</v>
      </c>
      <c r="B84933" s="0" t="n">
        <v>849.3299999993726</v>
      </c>
    </row>
    <row r="84934">
      <c r="A84934" s="0" t="n">
        <v>2375.0761</v>
      </c>
      <c r="B84934" s="0" t="n">
        <v>849.3399999993726</v>
      </c>
    </row>
    <row r="84935">
      <c r="A84935" s="0" t="n">
        <v>2375.2968</v>
      </c>
      <c r="B84935" s="0" t="n">
        <v>849.3499999993726</v>
      </c>
    </row>
    <row r="84936">
      <c r="A84936" s="0" t="n">
        <v>2375.5025</v>
      </c>
      <c r="B84936" s="0" t="n">
        <v>849.3599999993726</v>
      </c>
    </row>
    <row r="84937">
      <c r="A84937" s="0" t="n">
        <v>2375.7849</v>
      </c>
      <c r="B84937" s="0" t="n">
        <v>849.3699999993726</v>
      </c>
    </row>
    <row r="84938">
      <c r="A84938" s="0" t="n">
        <v>2376.0816</v>
      </c>
      <c r="B84938" s="0" t="n">
        <v>849.3799999993726</v>
      </c>
    </row>
    <row r="84939">
      <c r="A84939" s="0" t="n">
        <v>2376.3573</v>
      </c>
      <c r="B84939" s="0" t="n">
        <v>849.3899999993725</v>
      </c>
    </row>
    <row r="84940">
      <c r="A84940" s="0" t="n">
        <v>2376.646</v>
      </c>
      <c r="B84940" s="0" t="n">
        <v>849.3999999993725</v>
      </c>
    </row>
    <row r="84941">
      <c r="A84941" s="0" t="n">
        <v>2376.9444</v>
      </c>
      <c r="B84941" s="0" t="n">
        <v>849.4099999993725</v>
      </c>
    </row>
    <row r="84942">
      <c r="A84942" s="0" t="n">
        <v>2377.1949</v>
      </c>
      <c r="B84942" s="0" t="n">
        <v>849.4199999993725</v>
      </c>
    </row>
    <row r="84943">
      <c r="A84943" s="0" t="n">
        <v>2377.4131</v>
      </c>
      <c r="B84943" s="0" t="n">
        <v>849.4299999993725</v>
      </c>
    </row>
    <row r="84944">
      <c r="A84944" s="0" t="n">
        <v>2377.6472</v>
      </c>
      <c r="B84944" s="0" t="n">
        <v>849.4399999993725</v>
      </c>
    </row>
    <row r="84945">
      <c r="A84945" s="0" t="n">
        <v>2377.8826</v>
      </c>
      <c r="B84945" s="0" t="n">
        <v>849.4499999993725</v>
      </c>
    </row>
    <row r="84946">
      <c r="A84946" s="0" t="n">
        <v>2378.1616</v>
      </c>
      <c r="B84946" s="0" t="n">
        <v>849.4599999993725</v>
      </c>
    </row>
    <row r="84947">
      <c r="A84947" s="0" t="n">
        <v>2378.3802</v>
      </c>
      <c r="B84947" s="0" t="n">
        <v>849.4699999993725</v>
      </c>
    </row>
    <row r="84948">
      <c r="A84948" s="0" t="n">
        <v>2378.6692</v>
      </c>
      <c r="B84948" s="0" t="n">
        <v>849.4799999993725</v>
      </c>
    </row>
    <row r="84949">
      <c r="A84949" s="0" t="n">
        <v>2378.8808</v>
      </c>
      <c r="B84949" s="0" t="n">
        <v>849.4899999993725</v>
      </c>
    </row>
    <row r="84950">
      <c r="A84950" s="0" t="n">
        <v>2379.1054</v>
      </c>
      <c r="B84950" s="0" t="n">
        <v>849.4999999993724</v>
      </c>
    </row>
    <row r="84951">
      <c r="A84951" s="0" t="n">
        <v>2379.3614</v>
      </c>
      <c r="B84951" s="0" t="n">
        <v>849.5099999993724</v>
      </c>
    </row>
    <row r="84952">
      <c r="A84952" s="0" t="n">
        <v>2379.6532</v>
      </c>
      <c r="B84952" s="0" t="n">
        <v>849.5199999993724</v>
      </c>
    </row>
    <row r="84953">
      <c r="A84953" s="0" t="n">
        <v>2379.8822</v>
      </c>
      <c r="B84953" s="0" t="n">
        <v>849.5299999993724</v>
      </c>
    </row>
    <row r="84954">
      <c r="A84954" s="0" t="n">
        <v>2380.1763</v>
      </c>
      <c r="B84954" s="0" t="n">
        <v>849.5399999993724</v>
      </c>
    </row>
    <row r="84955">
      <c r="A84955" s="0" t="n">
        <v>2380.4167</v>
      </c>
      <c r="B84955" s="0" t="n">
        <v>849.5499999993724</v>
      </c>
    </row>
    <row r="84956">
      <c r="A84956" s="0" t="n">
        <v>2380.6482</v>
      </c>
      <c r="B84956" s="0" t="n">
        <v>849.5599999993724</v>
      </c>
    </row>
    <row r="84957">
      <c r="A84957" s="0" t="n">
        <v>2380.9303</v>
      </c>
      <c r="B84957" s="0" t="n">
        <v>849.5699999993724</v>
      </c>
    </row>
    <row r="84958">
      <c r="A84958" s="0" t="n">
        <v>2381.135</v>
      </c>
      <c r="B84958" s="0" t="n">
        <v>849.5799999993724</v>
      </c>
    </row>
    <row r="84959">
      <c r="A84959" s="0" t="n">
        <v>2381.3378</v>
      </c>
      <c r="B84959" s="0" t="n">
        <v>849.5899999993724</v>
      </c>
    </row>
    <row r="84960">
      <c r="A84960" s="0" t="n">
        <v>2381.5424</v>
      </c>
      <c r="B84960" s="0" t="n">
        <v>849.5999999993724</v>
      </c>
    </row>
    <row r="84961">
      <c r="A84961" s="0" t="n">
        <v>2381.7476</v>
      </c>
      <c r="B84961" s="0" t="n">
        <v>849.6099999993723</v>
      </c>
    </row>
    <row r="84962">
      <c r="A84962" s="0" t="n">
        <v>2381.9551</v>
      </c>
      <c r="B84962" s="0" t="n">
        <v>849.6199999993723</v>
      </c>
    </row>
    <row r="84963">
      <c r="A84963" s="0" t="n">
        <v>2382.2082</v>
      </c>
      <c r="B84963" s="0" t="n">
        <v>849.6299999993723</v>
      </c>
    </row>
    <row r="84964">
      <c r="A84964" s="0" t="n">
        <v>2382.4923</v>
      </c>
      <c r="B84964" s="0" t="n">
        <v>849.6399999993723</v>
      </c>
    </row>
    <row r="84965">
      <c r="A84965" s="0" t="n">
        <v>2382.7681</v>
      </c>
      <c r="B84965" s="0" t="n">
        <v>849.6499999993723</v>
      </c>
    </row>
    <row r="84966">
      <c r="A84966" s="0" t="n">
        <v>2383.0423</v>
      </c>
      <c r="B84966" s="0" t="n">
        <v>849.6599999993723</v>
      </c>
    </row>
    <row r="84967">
      <c r="A84967" s="0" t="n">
        <v>2383.2751</v>
      </c>
      <c r="B84967" s="0" t="n">
        <v>849.6699999993723</v>
      </c>
    </row>
    <row r="84968">
      <c r="A84968" s="0" t="n">
        <v>2383.5541</v>
      </c>
      <c r="B84968" s="0" t="n">
        <v>849.6799999993723</v>
      </c>
    </row>
    <row r="84969">
      <c r="A84969" s="0" t="n">
        <v>2383.8063</v>
      </c>
      <c r="B84969" s="0" t="n">
        <v>849.6899999993723</v>
      </c>
    </row>
    <row r="84970">
      <c r="A84970" s="0" t="n">
        <v>2384.1023</v>
      </c>
      <c r="B84970" s="0" t="n">
        <v>849.6999999993723</v>
      </c>
    </row>
    <row r="84971">
      <c r="A84971" s="0" t="n">
        <v>2384.334</v>
      </c>
      <c r="B84971" s="0" t="n">
        <v>849.7099999993723</v>
      </c>
    </row>
    <row r="84972">
      <c r="A84972" s="0" t="n">
        <v>2384.5518</v>
      </c>
      <c r="B84972" s="0" t="n">
        <v>849.7199999993722</v>
      </c>
    </row>
    <row r="84973">
      <c r="A84973" s="0" t="n">
        <v>2384.7633</v>
      </c>
      <c r="B84973" s="0" t="n">
        <v>849.7299999993722</v>
      </c>
    </row>
    <row r="84974">
      <c r="A84974" s="0" t="n">
        <v>2384.9681</v>
      </c>
      <c r="B84974" s="0" t="n">
        <v>849.7399999993722</v>
      </c>
    </row>
    <row r="84975">
      <c r="A84975" s="0" t="n">
        <v>2385.2521</v>
      </c>
      <c r="B84975" s="0" t="n">
        <v>849.7499999993722</v>
      </c>
    </row>
    <row r="84976">
      <c r="A84976" s="0" t="n">
        <v>2385.4921</v>
      </c>
      <c r="B84976" s="0" t="n">
        <v>849.7599999993722</v>
      </c>
    </row>
    <row r="84977">
      <c r="A84977" s="0" t="n">
        <v>2385.7414</v>
      </c>
      <c r="B84977" s="0" t="n">
        <v>849.7699999993722</v>
      </c>
    </row>
    <row r="84978">
      <c r="A84978" s="0" t="n">
        <v>2385.9645</v>
      </c>
      <c r="B84978" s="0" t="n">
        <v>849.7799999993722</v>
      </c>
    </row>
    <row r="84979">
      <c r="A84979" s="0" t="n">
        <v>2386.2641</v>
      </c>
      <c r="B84979" s="0" t="n">
        <v>849.7899999993722</v>
      </c>
    </row>
    <row r="84980">
      <c r="A84980" s="0" t="n">
        <v>2386.5403</v>
      </c>
      <c r="B84980" s="0" t="n">
        <v>849.7999999993722</v>
      </c>
    </row>
    <row r="84981">
      <c r="A84981" s="0" t="n">
        <v>2386.7897</v>
      </c>
      <c r="B84981" s="0" t="n">
        <v>849.8099999993722</v>
      </c>
    </row>
    <row r="84982">
      <c r="A84982" s="0" t="n">
        <v>2387.0665</v>
      </c>
      <c r="B84982" s="0" t="n">
        <v>849.8199999993722</v>
      </c>
    </row>
    <row r="84983">
      <c r="A84983" s="0" t="n">
        <v>2387.3554</v>
      </c>
      <c r="B84983" s="0" t="n">
        <v>849.8299999993721</v>
      </c>
    </row>
    <row r="84984">
      <c r="A84984" s="0" t="n">
        <v>2387.6258</v>
      </c>
      <c r="B84984" s="0" t="n">
        <v>849.8399999993721</v>
      </c>
    </row>
    <row r="84985">
      <c r="A84985" s="0" t="n">
        <v>2387.8728</v>
      </c>
      <c r="B84985" s="0" t="n">
        <v>849.8499999993721</v>
      </c>
    </row>
    <row r="84986">
      <c r="A84986" s="0" t="n">
        <v>2388.0883</v>
      </c>
      <c r="B84986" s="0" t="n">
        <v>849.8599999993721</v>
      </c>
    </row>
    <row r="84987">
      <c r="A84987" s="0" t="n">
        <v>2388.3735</v>
      </c>
      <c r="B84987" s="0" t="n">
        <v>849.8699999993721</v>
      </c>
    </row>
    <row r="84988">
      <c r="A84988" s="0" t="n">
        <v>2388.6507</v>
      </c>
      <c r="B84988" s="0" t="n">
        <v>849.8799999993721</v>
      </c>
    </row>
    <row r="84989">
      <c r="A84989" s="0" t="n">
        <v>2388.8647</v>
      </c>
      <c r="B84989" s="0" t="n">
        <v>849.8899999993721</v>
      </c>
    </row>
    <row r="84990">
      <c r="A84990" s="0" t="n">
        <v>2389.09</v>
      </c>
      <c r="B84990" s="0" t="n">
        <v>849.8999999993721</v>
      </c>
    </row>
    <row r="84991">
      <c r="A84991" s="0" t="n">
        <v>2389.3333</v>
      </c>
      <c r="B84991" s="0" t="n">
        <v>849.9099999993721</v>
      </c>
    </row>
    <row r="84992">
      <c r="A84992" s="0" t="n">
        <v>2389.6098</v>
      </c>
      <c r="B84992" s="0" t="n">
        <v>849.9199999993721</v>
      </c>
    </row>
    <row r="84993">
      <c r="A84993" s="0" t="n">
        <v>2389.8321</v>
      </c>
      <c r="B84993" s="0" t="n">
        <v>849.9299999993721</v>
      </c>
    </row>
    <row r="84994">
      <c r="A84994" s="0" t="n">
        <v>2390.0344</v>
      </c>
      <c r="B84994" s="0" t="n">
        <v>849.939999999372</v>
      </c>
    </row>
    <row r="84995">
      <c r="A84995" s="0" t="n">
        <v>2390.2554</v>
      </c>
      <c r="B84995" s="0" t="n">
        <v>849.949999999372</v>
      </c>
    </row>
    <row r="84996">
      <c r="A84996" s="0" t="n">
        <v>2390.4891</v>
      </c>
      <c r="B84996" s="0" t="n">
        <v>849.959999999372</v>
      </c>
    </row>
    <row r="84997">
      <c r="A84997" s="0" t="n">
        <v>2390.7548</v>
      </c>
      <c r="B84997" s="0" t="n">
        <v>849.969999999372</v>
      </c>
    </row>
    <row r="84998">
      <c r="A84998" s="0" t="n">
        <v>2391.013</v>
      </c>
      <c r="B84998" s="0" t="n">
        <v>849.979999999372</v>
      </c>
    </row>
    <row r="84999">
      <c r="A84999" s="0" t="n">
        <v>2391.2507</v>
      </c>
      <c r="B84999" s="0" t="n">
        <v>849.989999999372</v>
      </c>
    </row>
    <row r="85000">
      <c r="A85000" s="0" t="n">
        <v>2391.528</v>
      </c>
      <c r="B85000" s="0" t="n">
        <v>849.999999999372</v>
      </c>
    </row>
    <row r="85001">
      <c r="A85001" s="0" t="n">
        <v>2391.7711</v>
      </c>
      <c r="B85001" s="0" t="n">
        <v>850.009999999372</v>
      </c>
    </row>
    <row r="85002">
      <c r="A85002" s="0" t="n">
        <v>2392.0439</v>
      </c>
      <c r="B85002" s="0" t="n">
        <v>850.019999999372</v>
      </c>
    </row>
    <row r="85003">
      <c r="A85003" s="0" t="n">
        <v>2392.2934</v>
      </c>
      <c r="B85003" s="0" t="n">
        <v>850.029999999372</v>
      </c>
    </row>
    <row r="85004">
      <c r="A85004" s="0" t="n">
        <v>2392.5909</v>
      </c>
      <c r="B85004" s="0" t="n">
        <v>850.039999999372</v>
      </c>
    </row>
    <row r="85005">
      <c r="A85005" s="0" t="n">
        <v>2392.8362</v>
      </c>
      <c r="B85005" s="0" t="n">
        <v>850.0499999993719</v>
      </c>
    </row>
    <row r="85006">
      <c r="A85006" s="0" t="n">
        <v>2393.0854</v>
      </c>
      <c r="B85006" s="0" t="n">
        <v>850.0599999993719</v>
      </c>
    </row>
    <row r="85007">
      <c r="A85007" s="0" t="n">
        <v>2393.3225</v>
      </c>
      <c r="B85007" s="0" t="n">
        <v>850.0699999993719</v>
      </c>
    </row>
    <row r="85008">
      <c r="A85008" s="0" t="n">
        <v>2393.5707</v>
      </c>
      <c r="B85008" s="0" t="n">
        <v>850.0799999993719</v>
      </c>
    </row>
    <row r="85009">
      <c r="A85009" s="0" t="n">
        <v>2393.7746</v>
      </c>
      <c r="B85009" s="0" t="n">
        <v>850.0899999993719</v>
      </c>
    </row>
    <row r="85010">
      <c r="A85010" s="0" t="n">
        <v>2394.0351</v>
      </c>
      <c r="B85010" s="0" t="n">
        <v>850.0999999993719</v>
      </c>
    </row>
    <row r="85011">
      <c r="A85011" s="0" t="n">
        <v>2394.2698</v>
      </c>
      <c r="B85011" s="0" t="n">
        <v>850.1099999993719</v>
      </c>
    </row>
    <row r="85012">
      <c r="A85012" s="0" t="n">
        <v>2394.5101</v>
      </c>
      <c r="B85012" s="0" t="n">
        <v>850.1199999993719</v>
      </c>
    </row>
    <row r="85013">
      <c r="A85013" s="0" t="n">
        <v>2394.7882</v>
      </c>
      <c r="B85013" s="0" t="n">
        <v>850.1299999993719</v>
      </c>
    </row>
    <row r="85014">
      <c r="A85014" s="0" t="n">
        <v>2395.0631</v>
      </c>
      <c r="B85014" s="0" t="n">
        <v>850.1399999993719</v>
      </c>
    </row>
    <row r="85015">
      <c r="A85015" s="0" t="n">
        <v>2395.269</v>
      </c>
      <c r="B85015" s="0" t="n">
        <v>850.1499999993719</v>
      </c>
    </row>
    <row r="85016">
      <c r="A85016" s="0" t="n">
        <v>2395.5322</v>
      </c>
      <c r="B85016" s="0" t="n">
        <v>850.1599999993718</v>
      </c>
    </row>
    <row r="85017">
      <c r="A85017" s="0" t="n">
        <v>2395.7448</v>
      </c>
      <c r="B85017" s="0" t="n">
        <v>850.1699999993718</v>
      </c>
    </row>
    <row r="85018">
      <c r="A85018" s="0" t="n">
        <v>2395.9849</v>
      </c>
      <c r="B85018" s="0" t="n">
        <v>850.1799999993718</v>
      </c>
    </row>
    <row r="85019">
      <c r="A85019" s="0" t="n">
        <v>2396.2429</v>
      </c>
      <c r="B85019" s="0" t="n">
        <v>850.1899999993718</v>
      </c>
    </row>
    <row r="85020">
      <c r="A85020" s="0" t="n">
        <v>2396.4875</v>
      </c>
      <c r="B85020" s="0" t="n">
        <v>850.1999999993718</v>
      </c>
    </row>
    <row r="85021">
      <c r="A85021" s="0" t="n">
        <v>2396.7425</v>
      </c>
      <c r="B85021" s="0" t="n">
        <v>850.2099999993718</v>
      </c>
    </row>
    <row r="85022">
      <c r="A85022" s="0" t="n">
        <v>2396.9638</v>
      </c>
      <c r="B85022" s="0" t="n">
        <v>850.2199999993718</v>
      </c>
    </row>
    <row r="85023">
      <c r="A85023" s="0" t="n">
        <v>2397.1961</v>
      </c>
      <c r="B85023" s="0" t="n">
        <v>850.2299999993718</v>
      </c>
    </row>
    <row r="85024">
      <c r="A85024" s="0" t="n">
        <v>2397.4463</v>
      </c>
      <c r="B85024" s="0" t="n">
        <v>850.2399999993718</v>
      </c>
    </row>
    <row r="85025">
      <c r="A85025" s="0" t="n">
        <v>2397.6644</v>
      </c>
      <c r="B85025" s="0" t="n">
        <v>850.2499999993718</v>
      </c>
    </row>
    <row r="85026">
      <c r="A85026" s="0" t="n">
        <v>2397.8733</v>
      </c>
      <c r="B85026" s="0" t="n">
        <v>850.2599999993718</v>
      </c>
    </row>
    <row r="85027">
      <c r="A85027" s="0" t="n">
        <v>2398.0763</v>
      </c>
      <c r="B85027" s="0" t="n">
        <v>850.2699999993717</v>
      </c>
    </row>
    <row r="85028">
      <c r="A85028" s="0" t="n">
        <v>2398.3066</v>
      </c>
      <c r="B85028" s="0" t="n">
        <v>850.2799999993717</v>
      </c>
    </row>
    <row r="85029">
      <c r="A85029" s="0" t="n">
        <v>2398.5795</v>
      </c>
      <c r="B85029" s="0" t="n">
        <v>850.2899999993717</v>
      </c>
    </row>
    <row r="85030">
      <c r="A85030" s="0" t="n">
        <v>2398.874</v>
      </c>
      <c r="B85030" s="0" t="n">
        <v>850.2999999993717</v>
      </c>
    </row>
    <row r="85031">
      <c r="A85031" s="0" t="n">
        <v>2399.1659</v>
      </c>
      <c r="B85031" s="0" t="n">
        <v>850.3099999993717</v>
      </c>
    </row>
    <row r="85032">
      <c r="A85032" s="0" t="n">
        <v>2399.3778</v>
      </c>
      <c r="B85032" s="0" t="n">
        <v>850.3199999993717</v>
      </c>
    </row>
    <row r="85033">
      <c r="A85033" s="0" t="n">
        <v>2399.6604</v>
      </c>
      <c r="B85033" s="0" t="n">
        <v>850.3299999993717</v>
      </c>
    </row>
    <row r="85034">
      <c r="A85034" s="0" t="n">
        <v>2399.9275</v>
      </c>
      <c r="B85034" s="0" t="n">
        <v>850.3399999993717</v>
      </c>
    </row>
    <row r="85035">
      <c r="A85035" s="0" t="n">
        <v>2400.2057</v>
      </c>
      <c r="B85035" s="0" t="n">
        <v>850.3499999993717</v>
      </c>
    </row>
    <row r="85036">
      <c r="A85036" s="0" t="n">
        <v>2400.4224</v>
      </c>
      <c r="B85036" s="0" t="n">
        <v>850.3599999993717</v>
      </c>
    </row>
    <row r="85037">
      <c r="A85037" s="0" t="n">
        <v>2400.6458</v>
      </c>
      <c r="B85037" s="0" t="n">
        <v>850.3699999993717</v>
      </c>
    </row>
    <row r="85038">
      <c r="A85038" s="0" t="n">
        <v>2400.9115</v>
      </c>
      <c r="B85038" s="0" t="n">
        <v>850.3799999993716</v>
      </c>
    </row>
    <row r="85039">
      <c r="A85039" s="0" t="n">
        <v>2401.1296</v>
      </c>
      <c r="B85039" s="0" t="n">
        <v>850.3899999993716</v>
      </c>
    </row>
    <row r="85040">
      <c r="A85040" s="0" t="n">
        <v>2401.3656</v>
      </c>
      <c r="B85040" s="0" t="n">
        <v>850.3999999993716</v>
      </c>
    </row>
    <row r="85041">
      <c r="A85041" s="0" t="n">
        <v>2401.6542</v>
      </c>
      <c r="B85041" s="0" t="n">
        <v>850.4099999993716</v>
      </c>
    </row>
    <row r="85042">
      <c r="A85042" s="0" t="n">
        <v>2401.8882</v>
      </c>
      <c r="B85042" s="0" t="n">
        <v>850.4199999993716</v>
      </c>
    </row>
    <row r="85043">
      <c r="A85043" s="0" t="n">
        <v>2402.0968</v>
      </c>
      <c r="B85043" s="0" t="n">
        <v>850.4299999993716</v>
      </c>
    </row>
    <row r="85044">
      <c r="A85044" s="0" t="n">
        <v>2402.3267</v>
      </c>
      <c r="B85044" s="0" t="n">
        <v>850.4399999993716</v>
      </c>
    </row>
    <row r="85045">
      <c r="A85045" s="0" t="n">
        <v>2402.5281</v>
      </c>
      <c r="B85045" s="0" t="n">
        <v>850.4499999993716</v>
      </c>
    </row>
    <row r="85046">
      <c r="A85046" s="0" t="n">
        <v>2402.7486</v>
      </c>
      <c r="B85046" s="0" t="n">
        <v>850.4599999993716</v>
      </c>
    </row>
    <row r="85047">
      <c r="A85047" s="0" t="n">
        <v>2403.002</v>
      </c>
      <c r="B85047" s="0" t="n">
        <v>850.4699999993716</v>
      </c>
    </row>
    <row r="85048">
      <c r="A85048" s="0" t="n">
        <v>2403.2195</v>
      </c>
      <c r="B85048" s="0" t="n">
        <v>850.4799999993716</v>
      </c>
    </row>
    <row r="85049">
      <c r="A85049" s="0" t="n">
        <v>2403.4533</v>
      </c>
      <c r="B85049" s="0" t="n">
        <v>850.4899999993715</v>
      </c>
    </row>
    <row r="85050">
      <c r="A85050" s="0" t="n">
        <v>2403.7226</v>
      </c>
      <c r="B85050" s="0" t="n">
        <v>850.4999999993715</v>
      </c>
    </row>
    <row r="85051">
      <c r="A85051" s="0" t="n">
        <v>2403.9901</v>
      </c>
      <c r="B85051" s="0" t="n">
        <v>850.5099999993715</v>
      </c>
    </row>
    <row r="85052">
      <c r="A85052" s="0" t="n">
        <v>2404.1978</v>
      </c>
      <c r="B85052" s="0" t="n">
        <v>850.5199999993715</v>
      </c>
    </row>
    <row r="85053">
      <c r="A85053" s="0" t="n">
        <v>2404.4959</v>
      </c>
      <c r="B85053" s="0" t="n">
        <v>850.5299999993715</v>
      </c>
    </row>
    <row r="85054">
      <c r="A85054" s="0" t="n">
        <v>2404.7426</v>
      </c>
      <c r="B85054" s="0" t="n">
        <v>850.5399999993715</v>
      </c>
    </row>
    <row r="85055">
      <c r="A85055" s="0" t="n">
        <v>2405.0002</v>
      </c>
      <c r="B85055" s="0" t="n">
        <v>850.5499999993715</v>
      </c>
    </row>
    <row r="85056">
      <c r="A85056" s="0" t="n">
        <v>2405.2536</v>
      </c>
      <c r="B85056" s="0" t="n">
        <v>850.5599999993715</v>
      </c>
    </row>
    <row r="85057">
      <c r="A85057" s="0" t="n">
        <v>2405.5155</v>
      </c>
      <c r="B85057" s="0" t="n">
        <v>850.5699999993715</v>
      </c>
    </row>
    <row r="85058">
      <c r="A85058" s="0" t="n">
        <v>2405.7844</v>
      </c>
      <c r="B85058" s="0" t="n">
        <v>850.5799999993715</v>
      </c>
    </row>
    <row r="85059">
      <c r="A85059" s="0" t="n">
        <v>2406.0785</v>
      </c>
      <c r="B85059" s="0" t="n">
        <v>850.5899999993715</v>
      </c>
    </row>
    <row r="85060">
      <c r="A85060" s="0" t="n">
        <v>2406.2876</v>
      </c>
      <c r="B85060" s="0" t="n">
        <v>850.5999999993714</v>
      </c>
    </row>
    <row r="85061">
      <c r="A85061" s="0" t="n">
        <v>2406.5626</v>
      </c>
      <c r="B85061" s="0" t="n">
        <v>850.6099999993714</v>
      </c>
    </row>
    <row r="85062">
      <c r="A85062" s="0" t="n">
        <v>2406.847</v>
      </c>
      <c r="B85062" s="0" t="n">
        <v>850.6199999993714</v>
      </c>
    </row>
    <row r="85063">
      <c r="A85063" s="0" t="n">
        <v>2407.0829</v>
      </c>
      <c r="B85063" s="0" t="n">
        <v>850.6299999993714</v>
      </c>
    </row>
    <row r="85064">
      <c r="A85064" s="0" t="n">
        <v>2407.3504</v>
      </c>
      <c r="B85064" s="0" t="n">
        <v>850.6399999993714</v>
      </c>
    </row>
    <row r="85065">
      <c r="A85065" s="0" t="n">
        <v>2407.6159</v>
      </c>
      <c r="B85065" s="0" t="n">
        <v>850.6499999993714</v>
      </c>
    </row>
    <row r="85066">
      <c r="A85066" s="0" t="n">
        <v>2407.9143</v>
      </c>
      <c r="B85066" s="0" t="n">
        <v>850.6599999993714</v>
      </c>
    </row>
    <row r="85067">
      <c r="A85067" s="0" t="n">
        <v>2408.177</v>
      </c>
      <c r="B85067" s="0" t="n">
        <v>850.6699999993714</v>
      </c>
    </row>
    <row r="85068">
      <c r="A85068" s="0" t="n">
        <v>2408.4226</v>
      </c>
      <c r="B85068" s="0" t="n">
        <v>850.6799999993714</v>
      </c>
    </row>
    <row r="85069">
      <c r="A85069" s="0" t="n">
        <v>2408.6573</v>
      </c>
      <c r="B85069" s="0" t="n">
        <v>850.6899999993714</v>
      </c>
    </row>
    <row r="85070">
      <c r="A85070" s="0" t="n">
        <v>2408.9148</v>
      </c>
      <c r="B85070" s="0" t="n">
        <v>850.6999999993714</v>
      </c>
    </row>
    <row r="85071">
      <c r="A85071" s="0" t="n">
        <v>2409.1321</v>
      </c>
      <c r="B85071" s="0" t="n">
        <v>850.7099999993713</v>
      </c>
    </row>
    <row r="85072">
      <c r="A85072" s="0" t="n">
        <v>2409.3956</v>
      </c>
      <c r="B85072" s="0" t="n">
        <v>850.7199999993713</v>
      </c>
    </row>
    <row r="85073">
      <c r="A85073" s="0" t="n">
        <v>2409.6724</v>
      </c>
      <c r="B85073" s="0" t="n">
        <v>850.7299999993713</v>
      </c>
    </row>
    <row r="85074">
      <c r="A85074" s="0" t="n">
        <v>2409.919</v>
      </c>
      <c r="B85074" s="0" t="n">
        <v>850.7399999993713</v>
      </c>
    </row>
    <row r="85075">
      <c r="A85075" s="0" t="n">
        <v>2410.1471</v>
      </c>
      <c r="B85075" s="0" t="n">
        <v>850.7499999993713</v>
      </c>
    </row>
    <row r="85076">
      <c r="A85076" s="0" t="n">
        <v>2410.3514</v>
      </c>
      <c r="B85076" s="0" t="n">
        <v>850.7599999993713</v>
      </c>
    </row>
    <row r="85077">
      <c r="A85077" s="0" t="n">
        <v>2410.5703</v>
      </c>
      <c r="B85077" s="0" t="n">
        <v>850.7699999993713</v>
      </c>
    </row>
    <row r="85078">
      <c r="A85078" s="0" t="n">
        <v>2410.8412</v>
      </c>
      <c r="B85078" s="0" t="n">
        <v>850.7799999993713</v>
      </c>
    </row>
    <row r="85079">
      <c r="A85079" s="0" t="n">
        <v>2411.1032</v>
      </c>
      <c r="B85079" s="0" t="n">
        <v>850.7899999993713</v>
      </c>
    </row>
    <row r="85080">
      <c r="A85080" s="0" t="n">
        <v>2411.382</v>
      </c>
      <c r="B85080" s="0" t="n">
        <v>850.7999999993713</v>
      </c>
    </row>
    <row r="85081">
      <c r="A85081" s="0" t="n">
        <v>2411.5924</v>
      </c>
      <c r="B85081" s="0" t="n">
        <v>850.8099999993713</v>
      </c>
    </row>
    <row r="85082">
      <c r="A85082" s="0" t="n">
        <v>2411.8093</v>
      </c>
      <c r="B85082" s="0" t="n">
        <v>850.8199999993712</v>
      </c>
    </row>
    <row r="85083">
      <c r="A85083" s="0" t="n">
        <v>2412.1087</v>
      </c>
      <c r="B85083" s="0" t="n">
        <v>850.8299999993712</v>
      </c>
    </row>
    <row r="85084">
      <c r="A85084" s="0" t="n">
        <v>2412.3941</v>
      </c>
      <c r="B85084" s="0" t="n">
        <v>850.8399999993712</v>
      </c>
    </row>
    <row r="85085">
      <c r="A85085" s="0" t="n">
        <v>2412.6144</v>
      </c>
      <c r="B85085" s="0" t="n">
        <v>850.8499999993712</v>
      </c>
    </row>
    <row r="85086">
      <c r="A85086" s="0" t="n">
        <v>2412.8646</v>
      </c>
      <c r="B85086" s="0" t="n">
        <v>850.8599999993712</v>
      </c>
    </row>
    <row r="85087">
      <c r="A85087" s="0" t="n">
        <v>2413.1499</v>
      </c>
      <c r="B85087" s="0" t="n">
        <v>850.8699999993712</v>
      </c>
    </row>
    <row r="85088">
      <c r="A85088" s="0" t="n">
        <v>2413.4372</v>
      </c>
      <c r="B85088" s="0" t="n">
        <v>850.8799999993712</v>
      </c>
    </row>
    <row r="85089">
      <c r="A85089" s="0" t="n">
        <v>2413.6913</v>
      </c>
      <c r="B85089" s="0" t="n">
        <v>850.8899999993712</v>
      </c>
    </row>
    <row r="85090">
      <c r="A85090" s="0" t="n">
        <v>2413.9107</v>
      </c>
      <c r="B85090" s="0" t="n">
        <v>850.8999999993712</v>
      </c>
    </row>
    <row r="85091">
      <c r="A85091" s="0" t="n">
        <v>2414.175</v>
      </c>
      <c r="B85091" s="0" t="n">
        <v>850.9099999993712</v>
      </c>
    </row>
    <row r="85092">
      <c r="A85092" s="0" t="n">
        <v>2414.4693</v>
      </c>
      <c r="B85092" s="0" t="n">
        <v>850.9199999993712</v>
      </c>
    </row>
    <row r="85093">
      <c r="A85093" s="0" t="n">
        <v>2414.7355</v>
      </c>
      <c r="B85093" s="0" t="n">
        <v>850.9299999993711</v>
      </c>
    </row>
    <row r="85094">
      <c r="A85094" s="0" t="n">
        <v>2414.9895</v>
      </c>
      <c r="B85094" s="0" t="n">
        <v>850.9399999993711</v>
      </c>
    </row>
    <row r="85095">
      <c r="A85095" s="0" t="n">
        <v>2415.2762</v>
      </c>
      <c r="B85095" s="0" t="n">
        <v>850.9499999993711</v>
      </c>
    </row>
    <row r="85096">
      <c r="A85096" s="0" t="n">
        <v>2415.4785</v>
      </c>
      <c r="B85096" s="0" t="n">
        <v>850.9599999993711</v>
      </c>
    </row>
    <row r="85097">
      <c r="A85097" s="0" t="n">
        <v>2415.7151</v>
      </c>
      <c r="B85097" s="0" t="n">
        <v>850.9699999993711</v>
      </c>
    </row>
    <row r="85098">
      <c r="A85098" s="0" t="n">
        <v>2415.9688</v>
      </c>
      <c r="B85098" s="0" t="n">
        <v>850.9799999993711</v>
      </c>
    </row>
    <row r="85099">
      <c r="A85099" s="0" t="n">
        <v>2416.2574</v>
      </c>
      <c r="B85099" s="0" t="n">
        <v>850.9899999993711</v>
      </c>
    </row>
    <row r="85100">
      <c r="A85100" s="0" t="n">
        <v>2416.5023</v>
      </c>
      <c r="B85100" s="0" t="n">
        <v>850.9999999993711</v>
      </c>
    </row>
    <row r="85101">
      <c r="A85101" s="0" t="n">
        <v>2416.7353</v>
      </c>
      <c r="B85101" s="0" t="n">
        <v>851.0099999993711</v>
      </c>
    </row>
    <row r="85102">
      <c r="A85102" s="0" t="n">
        <v>2416.9664</v>
      </c>
      <c r="B85102" s="0" t="n">
        <v>851.0199999993711</v>
      </c>
    </row>
    <row r="85103">
      <c r="A85103" s="0" t="n">
        <v>2417.2042</v>
      </c>
      <c r="B85103" s="0" t="n">
        <v>851.0299999993711</v>
      </c>
    </row>
    <row r="85104">
      <c r="A85104" s="0" t="n">
        <v>2417.4617</v>
      </c>
      <c r="B85104" s="0" t="n">
        <v>851.039999999371</v>
      </c>
    </row>
    <row r="85105">
      <c r="A85105" s="0" t="n">
        <v>2417.7431</v>
      </c>
      <c r="B85105" s="0" t="n">
        <v>851.049999999371</v>
      </c>
    </row>
    <row r="85106">
      <c r="A85106" s="0" t="n">
        <v>2417.9802</v>
      </c>
      <c r="B85106" s="0" t="n">
        <v>851.059999999371</v>
      </c>
    </row>
    <row r="85107">
      <c r="A85107" s="0" t="n">
        <v>2418.265</v>
      </c>
      <c r="B85107" s="0" t="n">
        <v>851.069999999371</v>
      </c>
    </row>
    <row r="85108">
      <c r="A85108" s="0" t="n">
        <v>2418.5038</v>
      </c>
      <c r="B85108" s="0" t="n">
        <v>851.079999999371</v>
      </c>
    </row>
    <row r="85109">
      <c r="A85109" s="0" t="n">
        <v>2418.7315</v>
      </c>
      <c r="B85109" s="0" t="n">
        <v>851.089999999371</v>
      </c>
    </row>
    <row r="85110">
      <c r="A85110" s="0" t="n">
        <v>2418.9467</v>
      </c>
      <c r="B85110" s="0" t="n">
        <v>851.099999999371</v>
      </c>
    </row>
    <row r="85111">
      <c r="A85111" s="0" t="n">
        <v>2419.165</v>
      </c>
      <c r="B85111" s="0" t="n">
        <v>851.109999999371</v>
      </c>
    </row>
    <row r="85112">
      <c r="A85112" s="0" t="n">
        <v>2419.4153</v>
      </c>
      <c r="B85112" s="0" t="n">
        <v>851.119999999371</v>
      </c>
    </row>
    <row r="85113">
      <c r="A85113" s="0" t="n">
        <v>2419.6534</v>
      </c>
      <c r="B85113" s="0" t="n">
        <v>851.129999999371</v>
      </c>
    </row>
    <row r="85114">
      <c r="A85114" s="0" t="n">
        <v>2419.9437</v>
      </c>
      <c r="B85114" s="0" t="n">
        <v>851.139999999371</v>
      </c>
    </row>
    <row r="85115">
      <c r="A85115" s="0" t="n">
        <v>2420.1999</v>
      </c>
      <c r="B85115" s="0" t="n">
        <v>851.1499999993709</v>
      </c>
    </row>
    <row r="85116">
      <c r="A85116" s="0" t="n">
        <v>2420.4986</v>
      </c>
      <c r="B85116" s="0" t="n">
        <v>851.1599999993709</v>
      </c>
    </row>
    <row r="85117">
      <c r="A85117" s="0" t="n">
        <v>2420.7761</v>
      </c>
      <c r="B85117" s="0" t="n">
        <v>851.1699999993709</v>
      </c>
    </row>
    <row r="85118">
      <c r="A85118" s="0" t="n">
        <v>2420.9854</v>
      </c>
      <c r="B85118" s="0" t="n">
        <v>851.1799999993709</v>
      </c>
    </row>
    <row r="85119">
      <c r="A85119" s="0" t="n">
        <v>2421.2433</v>
      </c>
      <c r="B85119" s="0" t="n">
        <v>851.1899999993709</v>
      </c>
    </row>
    <row r="85120">
      <c r="A85120" s="0" t="n">
        <v>2421.5181</v>
      </c>
      <c r="B85120" s="0" t="n">
        <v>851.1999999993709</v>
      </c>
    </row>
    <row r="85121">
      <c r="A85121" s="0" t="n">
        <v>2421.7624</v>
      </c>
      <c r="B85121" s="0" t="n">
        <v>851.2099999993709</v>
      </c>
    </row>
    <row r="85122">
      <c r="A85122" s="0" t="n">
        <v>2422.0223</v>
      </c>
      <c r="B85122" s="0" t="n">
        <v>851.2199999993709</v>
      </c>
    </row>
    <row r="85123">
      <c r="A85123" s="0" t="n">
        <v>2422.2755</v>
      </c>
      <c r="B85123" s="0" t="n">
        <v>851.2299999993709</v>
      </c>
    </row>
    <row r="85124">
      <c r="A85124" s="0" t="n">
        <v>2422.5269</v>
      </c>
      <c r="B85124" s="0" t="n">
        <v>851.2399999993709</v>
      </c>
    </row>
    <row r="85125">
      <c r="A85125" s="0" t="n">
        <v>2422.7697</v>
      </c>
      <c r="B85125" s="0" t="n">
        <v>851.2499999993709</v>
      </c>
    </row>
    <row r="85126">
      <c r="A85126" s="0" t="n">
        <v>2423.0177</v>
      </c>
      <c r="B85126" s="0" t="n">
        <v>851.2599999993708</v>
      </c>
    </row>
    <row r="85127">
      <c r="A85127" s="0" t="n">
        <v>2423.2837</v>
      </c>
      <c r="B85127" s="0" t="n">
        <v>851.2699999993708</v>
      </c>
    </row>
    <row r="85128">
      <c r="A85128" s="0" t="n">
        <v>2423.4968</v>
      </c>
      <c r="B85128" s="0" t="n">
        <v>851.2799999993708</v>
      </c>
    </row>
    <row r="85129">
      <c r="A85129" s="0" t="n">
        <v>2423.7495</v>
      </c>
      <c r="B85129" s="0" t="n">
        <v>851.2899999993708</v>
      </c>
    </row>
    <row r="85130">
      <c r="A85130" s="0" t="n">
        <v>2423.9655</v>
      </c>
      <c r="B85130" s="0" t="n">
        <v>851.2999999993708</v>
      </c>
    </row>
    <row r="85131">
      <c r="A85131" s="0" t="n">
        <v>2424.2503</v>
      </c>
      <c r="B85131" s="0" t="n">
        <v>851.3099999993708</v>
      </c>
    </row>
    <row r="85132">
      <c r="A85132" s="0" t="n">
        <v>2424.5178</v>
      </c>
      <c r="B85132" s="0" t="n">
        <v>851.3199999993708</v>
      </c>
    </row>
    <row r="85133">
      <c r="A85133" s="0" t="n">
        <v>2424.7282</v>
      </c>
      <c r="B85133" s="0" t="n">
        <v>851.3299999993708</v>
      </c>
    </row>
    <row r="85134">
      <c r="A85134" s="0" t="n">
        <v>2424.9573</v>
      </c>
      <c r="B85134" s="0" t="n">
        <v>851.3399999993708</v>
      </c>
    </row>
    <row r="85135">
      <c r="A85135" s="0" t="n">
        <v>2425.1867</v>
      </c>
      <c r="B85135" s="0" t="n">
        <v>851.3499999993708</v>
      </c>
    </row>
    <row r="85136">
      <c r="A85136" s="0" t="n">
        <v>2425.4237</v>
      </c>
      <c r="B85136" s="0" t="n">
        <v>851.3599999993708</v>
      </c>
    </row>
    <row r="85137">
      <c r="A85137" s="0" t="n">
        <v>2425.6971</v>
      </c>
      <c r="B85137" s="0" t="n">
        <v>851.3699999993707</v>
      </c>
    </row>
    <row r="85138">
      <c r="A85138" s="0" t="n">
        <v>2425.9866</v>
      </c>
      <c r="B85138" s="0" t="n">
        <v>851.3799999993707</v>
      </c>
    </row>
    <row r="85139">
      <c r="A85139" s="0" t="n">
        <v>2426.2008</v>
      </c>
      <c r="B85139" s="0" t="n">
        <v>851.3899999993707</v>
      </c>
    </row>
    <row r="85140">
      <c r="A85140" s="0" t="n">
        <v>2426.4923</v>
      </c>
      <c r="B85140" s="0" t="n">
        <v>851.3999999993707</v>
      </c>
    </row>
    <row r="85141">
      <c r="A85141" s="0" t="n">
        <v>2426.7294</v>
      </c>
      <c r="B85141" s="0" t="n">
        <v>851.4099999993707</v>
      </c>
    </row>
    <row r="85142">
      <c r="A85142" s="0" t="n">
        <v>2426.9748</v>
      </c>
      <c r="B85142" s="0" t="n">
        <v>851.4199999993707</v>
      </c>
    </row>
    <row r="85143">
      <c r="A85143" s="0" t="n">
        <v>2427.2514</v>
      </c>
      <c r="B85143" s="0" t="n">
        <v>851.4299999993707</v>
      </c>
    </row>
    <row r="85144">
      <c r="A85144" s="0" t="n">
        <v>2427.5006</v>
      </c>
      <c r="B85144" s="0" t="n">
        <v>851.4399999993707</v>
      </c>
    </row>
    <row r="85145">
      <c r="A85145" s="0" t="n">
        <v>2427.7965</v>
      </c>
      <c r="B85145" s="0" t="n">
        <v>851.4499999993707</v>
      </c>
    </row>
    <row r="85146">
      <c r="A85146" s="0" t="n">
        <v>2428.0272</v>
      </c>
      <c r="B85146" s="0" t="n">
        <v>851.4599999993707</v>
      </c>
    </row>
    <row r="85147">
      <c r="A85147" s="0" t="n">
        <v>2428.3057</v>
      </c>
      <c r="B85147" s="0" t="n">
        <v>851.4699999993707</v>
      </c>
    </row>
    <row r="85148">
      <c r="A85148" s="0" t="n">
        <v>2428.5987</v>
      </c>
      <c r="B85148" s="0" t="n">
        <v>851.4799999993706</v>
      </c>
    </row>
    <row r="85149">
      <c r="A85149" s="0" t="n">
        <v>2428.856</v>
      </c>
      <c r="B85149" s="0" t="n">
        <v>851.4899999993706</v>
      </c>
    </row>
    <row r="85150">
      <c r="A85150" s="0" t="n">
        <v>2429.0757</v>
      </c>
      <c r="B85150" s="0" t="n">
        <v>851.4999999993706</v>
      </c>
    </row>
    <row r="85151">
      <c r="A85151" s="0" t="n">
        <v>2429.3511</v>
      </c>
      <c r="B85151" s="0" t="n">
        <v>851.5099999993706</v>
      </c>
    </row>
    <row r="85152">
      <c r="A85152" s="0" t="n">
        <v>2429.6164</v>
      </c>
      <c r="B85152" s="0" t="n">
        <v>851.5199999993706</v>
      </c>
    </row>
    <row r="85153">
      <c r="A85153" s="0" t="n">
        <v>2429.8684</v>
      </c>
      <c r="B85153" s="0" t="n">
        <v>851.5299999993706</v>
      </c>
    </row>
    <row r="85154">
      <c r="A85154" s="0" t="n">
        <v>2430.0897</v>
      </c>
      <c r="B85154" s="0" t="n">
        <v>851.5399999993706</v>
      </c>
    </row>
    <row r="85155">
      <c r="A85155" s="0" t="n">
        <v>2430.3719</v>
      </c>
      <c r="B85155" s="0" t="n">
        <v>851.5499999993706</v>
      </c>
    </row>
    <row r="85156">
      <c r="A85156" s="0" t="n">
        <v>2430.6558</v>
      </c>
      <c r="B85156" s="0" t="n">
        <v>851.5599999993706</v>
      </c>
    </row>
    <row r="85157">
      <c r="A85157" s="0" t="n">
        <v>2430.9066</v>
      </c>
      <c r="B85157" s="0" t="n">
        <v>851.5699999993706</v>
      </c>
    </row>
    <row r="85158">
      <c r="A85158" s="0" t="n">
        <v>2431.1546</v>
      </c>
      <c r="B85158" s="0" t="n">
        <v>851.5799999993706</v>
      </c>
    </row>
    <row r="85159">
      <c r="A85159" s="0" t="n">
        <v>2431.4541</v>
      </c>
      <c r="B85159" s="0" t="n">
        <v>851.5899999993705</v>
      </c>
    </row>
    <row r="85160">
      <c r="A85160" s="0" t="n">
        <v>2431.7194</v>
      </c>
      <c r="B85160" s="0" t="n">
        <v>851.5999999993705</v>
      </c>
    </row>
    <row r="85161">
      <c r="A85161" s="0" t="n">
        <v>2431.9523</v>
      </c>
      <c r="B85161" s="0" t="n">
        <v>851.6099999993705</v>
      </c>
    </row>
    <row r="85162">
      <c r="A85162" s="0" t="n">
        <v>2432.1777</v>
      </c>
      <c r="B85162" s="0" t="n">
        <v>851.6199999993705</v>
      </c>
    </row>
    <row r="85163">
      <c r="A85163" s="0" t="n">
        <v>2432.3933</v>
      </c>
      <c r="B85163" s="0" t="n">
        <v>851.6299999993705</v>
      </c>
    </row>
    <row r="85164">
      <c r="A85164" s="0" t="n">
        <v>2432.6357</v>
      </c>
      <c r="B85164" s="0" t="n">
        <v>851.6399999993705</v>
      </c>
    </row>
    <row r="85165">
      <c r="A85165" s="0" t="n">
        <v>2432.8835</v>
      </c>
      <c r="B85165" s="0" t="n">
        <v>851.6499999993705</v>
      </c>
    </row>
    <row r="85166">
      <c r="A85166" s="0" t="n">
        <v>2433.1563</v>
      </c>
      <c r="B85166" s="0" t="n">
        <v>851.6599999993705</v>
      </c>
    </row>
    <row r="85167">
      <c r="A85167" s="0" t="n">
        <v>2433.395</v>
      </c>
      <c r="B85167" s="0" t="n">
        <v>851.6699999993705</v>
      </c>
    </row>
    <row r="85168">
      <c r="A85168" s="0" t="n">
        <v>2433.6038</v>
      </c>
      <c r="B85168" s="0" t="n">
        <v>851.6799999993705</v>
      </c>
    </row>
    <row r="85169">
      <c r="A85169" s="0" t="n">
        <v>2433.887</v>
      </c>
      <c r="B85169" s="0" t="n">
        <v>851.6899999993705</v>
      </c>
    </row>
    <row r="85170">
      <c r="A85170" s="0" t="n">
        <v>2434.1761</v>
      </c>
      <c r="B85170" s="0" t="n">
        <v>851.6999999993704</v>
      </c>
    </row>
    <row r="85171">
      <c r="A85171" s="0" t="n">
        <v>2434.4626</v>
      </c>
      <c r="B85171" s="0" t="n">
        <v>851.7099999993704</v>
      </c>
    </row>
    <row r="85172">
      <c r="A85172" s="0" t="n">
        <v>2434.7559</v>
      </c>
      <c r="B85172" s="0" t="n">
        <v>851.7199999993704</v>
      </c>
    </row>
    <row r="85173">
      <c r="A85173" s="0" t="n">
        <v>2435.0109</v>
      </c>
      <c r="B85173" s="0" t="n">
        <v>851.7299999993704</v>
      </c>
    </row>
    <row r="85174">
      <c r="A85174" s="0" t="n">
        <v>2435.2393</v>
      </c>
      <c r="B85174" s="0" t="n">
        <v>851.7399999993704</v>
      </c>
    </row>
    <row r="85175">
      <c r="A85175" s="0" t="n">
        <v>2435.4744</v>
      </c>
      <c r="B85175" s="0" t="n">
        <v>851.7499999993704</v>
      </c>
    </row>
    <row r="85176">
      <c r="A85176" s="0" t="n">
        <v>2435.7717</v>
      </c>
      <c r="B85176" s="0" t="n">
        <v>851.7599999993704</v>
      </c>
    </row>
    <row r="85177">
      <c r="A85177" s="0" t="n">
        <v>2436.0237</v>
      </c>
      <c r="B85177" s="0" t="n">
        <v>851.7699999993704</v>
      </c>
    </row>
    <row r="85178">
      <c r="A85178" s="0" t="n">
        <v>2436.2876</v>
      </c>
      <c r="B85178" s="0" t="n">
        <v>851.7799999993704</v>
      </c>
    </row>
    <row r="85179">
      <c r="A85179" s="0" t="n">
        <v>2436.5847</v>
      </c>
      <c r="B85179" s="0" t="n">
        <v>851.7899999993704</v>
      </c>
    </row>
    <row r="85180">
      <c r="A85180" s="0" t="n">
        <v>2436.798</v>
      </c>
      <c r="B85180" s="0" t="n">
        <v>851.7999999993704</v>
      </c>
    </row>
    <row r="85181">
      <c r="A85181" s="0" t="n">
        <v>2437.0498</v>
      </c>
      <c r="B85181" s="0" t="n">
        <v>851.8099999993703</v>
      </c>
    </row>
    <row r="85182">
      <c r="A85182" s="0" t="n">
        <v>2437.2898</v>
      </c>
      <c r="B85182" s="0" t="n">
        <v>851.8199999993703</v>
      </c>
    </row>
    <row r="85183">
      <c r="A85183" s="0" t="n">
        <v>2437.5555</v>
      </c>
      <c r="B85183" s="0" t="n">
        <v>851.8299999993703</v>
      </c>
    </row>
    <row r="85184">
      <c r="A85184" s="0" t="n">
        <v>2437.7823</v>
      </c>
      <c r="B85184" s="0" t="n">
        <v>851.8399999993703</v>
      </c>
    </row>
    <row r="85185">
      <c r="A85185" s="0" t="n">
        <v>2438.0479</v>
      </c>
      <c r="B85185" s="0" t="n">
        <v>851.8499999993703</v>
      </c>
    </row>
    <row r="85186">
      <c r="A85186" s="0" t="n">
        <v>2438.3429</v>
      </c>
      <c r="B85186" s="0" t="n">
        <v>851.8599999993703</v>
      </c>
    </row>
    <row r="85187">
      <c r="A85187" s="0" t="n">
        <v>2438.6169</v>
      </c>
      <c r="B85187" s="0" t="n">
        <v>851.8699999993703</v>
      </c>
    </row>
    <row r="85188">
      <c r="A85188" s="0" t="n">
        <v>2438.8294</v>
      </c>
      <c r="B85188" s="0" t="n">
        <v>851.8799999993703</v>
      </c>
    </row>
    <row r="85189">
      <c r="A85189" s="0" t="n">
        <v>2439.0998</v>
      </c>
      <c r="B85189" s="0" t="n">
        <v>851.8899999993703</v>
      </c>
    </row>
    <row r="85190">
      <c r="A85190" s="0" t="n">
        <v>2439.325</v>
      </c>
      <c r="B85190" s="0" t="n">
        <v>851.8999999993703</v>
      </c>
    </row>
    <row r="85191">
      <c r="A85191" s="0" t="n">
        <v>2439.5751</v>
      </c>
      <c r="B85191" s="0" t="n">
        <v>851.9099999993703</v>
      </c>
    </row>
    <row r="85192">
      <c r="A85192" s="0" t="n">
        <v>2439.8021</v>
      </c>
      <c r="B85192" s="0" t="n">
        <v>851.9199999993702</v>
      </c>
    </row>
    <row r="85193">
      <c r="A85193" s="0" t="n">
        <v>2440.1014</v>
      </c>
      <c r="B85193" s="0" t="n">
        <v>851.9299999993702</v>
      </c>
    </row>
    <row r="85194">
      <c r="A85194" s="0" t="n">
        <v>2440.3635</v>
      </c>
      <c r="B85194" s="0" t="n">
        <v>851.9399999993702</v>
      </c>
    </row>
    <row r="85195">
      <c r="A85195" s="0" t="n">
        <v>2440.6206</v>
      </c>
      <c r="B85195" s="0" t="n">
        <v>851.9499999993702</v>
      </c>
    </row>
    <row r="85196">
      <c r="A85196" s="0" t="n">
        <v>2440.9067</v>
      </c>
      <c r="B85196" s="0" t="n">
        <v>851.9599999993702</v>
      </c>
    </row>
    <row r="85197">
      <c r="A85197" s="0" t="n">
        <v>2441.2056</v>
      </c>
      <c r="B85197" s="0" t="n">
        <v>851.9699999993702</v>
      </c>
    </row>
    <row r="85198">
      <c r="A85198" s="0" t="n">
        <v>2441.4495</v>
      </c>
      <c r="B85198" s="0" t="n">
        <v>851.9799999993702</v>
      </c>
    </row>
    <row r="85199">
      <c r="A85199" s="0" t="n">
        <v>2441.6845</v>
      </c>
      <c r="B85199" s="0" t="n">
        <v>851.9899999993702</v>
      </c>
    </row>
    <row r="85200">
      <c r="A85200" s="0" t="n">
        <v>2441.9558</v>
      </c>
      <c r="B85200" s="0" t="n">
        <v>851.9999999993702</v>
      </c>
    </row>
    <row r="85201">
      <c r="A85201" s="0" t="n">
        <v>2442.2262</v>
      </c>
      <c r="B85201" s="0" t="n">
        <v>852.0099999993702</v>
      </c>
    </row>
    <row r="85202">
      <c r="A85202" s="0" t="n">
        <v>2442.4303</v>
      </c>
      <c r="B85202" s="0" t="n">
        <v>852.0199999993702</v>
      </c>
    </row>
    <row r="85203">
      <c r="A85203" s="0" t="n">
        <v>2442.7077</v>
      </c>
      <c r="B85203" s="0" t="n">
        <v>852.0299999993701</v>
      </c>
    </row>
    <row r="85204">
      <c r="A85204" s="0" t="n">
        <v>2442.9548</v>
      </c>
      <c r="B85204" s="0" t="n">
        <v>852.0399999993701</v>
      </c>
    </row>
    <row r="85205">
      <c r="A85205" s="0" t="n">
        <v>2443.2373</v>
      </c>
      <c r="B85205" s="0" t="n">
        <v>852.0499999993701</v>
      </c>
    </row>
    <row r="85206">
      <c r="A85206" s="0" t="n">
        <v>2443.4777</v>
      </c>
      <c r="B85206" s="0" t="n">
        <v>852.0599999993701</v>
      </c>
    </row>
    <row r="85207">
      <c r="A85207" s="0" t="n">
        <v>2443.748</v>
      </c>
      <c r="B85207" s="0" t="n">
        <v>852.0699999993701</v>
      </c>
    </row>
    <row r="85208">
      <c r="A85208" s="0" t="n">
        <v>2443.9847</v>
      </c>
      <c r="B85208" s="0" t="n">
        <v>852.0799999993701</v>
      </c>
    </row>
    <row r="85209">
      <c r="A85209" s="0" t="n">
        <v>2444.2747</v>
      </c>
      <c r="B85209" s="0" t="n">
        <v>852.0899999993701</v>
      </c>
    </row>
    <row r="85210">
      <c r="A85210" s="0" t="n">
        <v>2444.4998</v>
      </c>
      <c r="B85210" s="0" t="n">
        <v>852.0999999993701</v>
      </c>
    </row>
    <row r="85211">
      <c r="A85211" s="0" t="n">
        <v>2444.7497</v>
      </c>
      <c r="B85211" s="0" t="n">
        <v>852.1099999993701</v>
      </c>
    </row>
    <row r="85212">
      <c r="A85212" s="0" t="n">
        <v>2445.0284</v>
      </c>
      <c r="B85212" s="0" t="n">
        <v>852.1199999993701</v>
      </c>
    </row>
    <row r="85213">
      <c r="A85213" s="0" t="n">
        <v>2445.2301</v>
      </c>
      <c r="B85213" s="0" t="n">
        <v>852.1299999993701</v>
      </c>
    </row>
    <row r="85214">
      <c r="A85214" s="0" t="n">
        <v>2445.4424</v>
      </c>
      <c r="B85214" s="0" t="n">
        <v>852.13999999937</v>
      </c>
    </row>
    <row r="85215">
      <c r="A85215" s="0" t="n">
        <v>2445.6666</v>
      </c>
      <c r="B85215" s="0" t="n">
        <v>852.14999999937</v>
      </c>
    </row>
    <row r="85216">
      <c r="A85216" s="0" t="n">
        <v>2445.937</v>
      </c>
      <c r="B85216" s="0" t="n">
        <v>852.15999999937</v>
      </c>
    </row>
    <row r="85217">
      <c r="A85217" s="0" t="n">
        <v>2446.1914</v>
      </c>
      <c r="B85217" s="0" t="n">
        <v>852.16999999937</v>
      </c>
    </row>
    <row r="85218">
      <c r="A85218" s="0" t="n">
        <v>2446.4167</v>
      </c>
      <c r="B85218" s="0" t="n">
        <v>852.17999999937</v>
      </c>
    </row>
    <row r="85219">
      <c r="A85219" s="0" t="n">
        <v>2446.6447</v>
      </c>
      <c r="B85219" s="0" t="n">
        <v>852.18999999937</v>
      </c>
    </row>
    <row r="85220">
      <c r="A85220" s="0" t="n">
        <v>2446.8627</v>
      </c>
      <c r="B85220" s="0" t="n">
        <v>852.19999999937</v>
      </c>
    </row>
    <row r="85221">
      <c r="A85221" s="0" t="n">
        <v>2447.1089</v>
      </c>
      <c r="B85221" s="0" t="n">
        <v>852.20999999937</v>
      </c>
    </row>
    <row r="85222">
      <c r="A85222" s="0" t="n">
        <v>2447.3155</v>
      </c>
      <c r="B85222" s="0" t="n">
        <v>852.21999999937</v>
      </c>
    </row>
    <row r="85223">
      <c r="A85223" s="0" t="n">
        <v>2447.5194</v>
      </c>
      <c r="B85223" s="0" t="n">
        <v>852.22999999937</v>
      </c>
    </row>
    <row r="85224">
      <c r="A85224" s="0" t="n">
        <v>2447.7571</v>
      </c>
      <c r="B85224" s="0" t="n">
        <v>852.23999999937</v>
      </c>
    </row>
    <row r="85225">
      <c r="A85225" s="0" t="n">
        <v>2448.0207</v>
      </c>
      <c r="B85225" s="0" t="n">
        <v>852.2499999993699</v>
      </c>
    </row>
    <row r="85226">
      <c r="A85226" s="0" t="n">
        <v>2448.3144</v>
      </c>
      <c r="B85226" s="0" t="n">
        <v>852.2599999993699</v>
      </c>
    </row>
    <row r="85227">
      <c r="A85227" s="0" t="n">
        <v>2448.611</v>
      </c>
      <c r="B85227" s="0" t="n">
        <v>852.2699999993699</v>
      </c>
    </row>
    <row r="85228">
      <c r="A85228" s="0" t="n">
        <v>2448.8439</v>
      </c>
      <c r="B85228" s="0" t="n">
        <v>852.2799999993699</v>
      </c>
    </row>
    <row r="85229">
      <c r="A85229" s="0" t="n">
        <v>2449.1282</v>
      </c>
      <c r="B85229" s="0" t="n">
        <v>852.2899999993699</v>
      </c>
    </row>
    <row r="85230">
      <c r="A85230" s="0" t="n">
        <v>2449.3859</v>
      </c>
      <c r="B85230" s="0" t="n">
        <v>852.2999999993699</v>
      </c>
    </row>
    <row r="85231">
      <c r="A85231" s="0" t="n">
        <v>2449.5863</v>
      </c>
      <c r="B85231" s="0" t="n">
        <v>852.3099999993699</v>
      </c>
    </row>
    <row r="85232">
      <c r="A85232" s="0" t="n">
        <v>2449.8082</v>
      </c>
      <c r="B85232" s="0" t="n">
        <v>852.3199999993699</v>
      </c>
    </row>
    <row r="85233">
      <c r="A85233" s="0" t="n">
        <v>2450.0751</v>
      </c>
      <c r="B85233" s="0" t="n">
        <v>852.3299999993699</v>
      </c>
    </row>
    <row r="85234">
      <c r="A85234" s="0" t="n">
        <v>2450.2867</v>
      </c>
      <c r="B85234" s="0" t="n">
        <v>852.3399999993699</v>
      </c>
    </row>
    <row r="85235">
      <c r="A85235" s="0" t="n">
        <v>2450.5325</v>
      </c>
      <c r="B85235" s="0" t="n">
        <v>852.3499999993699</v>
      </c>
    </row>
    <row r="85236">
      <c r="A85236" s="0" t="n">
        <v>2450.8064</v>
      </c>
      <c r="B85236" s="0" t="n">
        <v>852.3599999993698</v>
      </c>
    </row>
    <row r="85237">
      <c r="A85237" s="0" t="n">
        <v>2451.1052</v>
      </c>
      <c r="B85237" s="0" t="n">
        <v>852.3699999993698</v>
      </c>
    </row>
    <row r="85238">
      <c r="A85238" s="0" t="n">
        <v>2451.3591</v>
      </c>
      <c r="B85238" s="0" t="n">
        <v>852.3799999993698</v>
      </c>
    </row>
    <row r="85239">
      <c r="A85239" s="0" t="n">
        <v>2451.6033</v>
      </c>
      <c r="B85239" s="0" t="n">
        <v>852.3899999993698</v>
      </c>
    </row>
    <row r="85240">
      <c r="A85240" s="0" t="n">
        <v>2451.8048</v>
      </c>
      <c r="B85240" s="0" t="n">
        <v>852.3999999993698</v>
      </c>
    </row>
    <row r="85241">
      <c r="A85241" s="0" t="n">
        <v>2452.0359</v>
      </c>
      <c r="B85241" s="0" t="n">
        <v>852.4099999993698</v>
      </c>
    </row>
    <row r="85242">
      <c r="A85242" s="0" t="n">
        <v>2452.2908</v>
      </c>
      <c r="B85242" s="0" t="n">
        <v>852.4199999993698</v>
      </c>
    </row>
    <row r="85243">
      <c r="A85243" s="0" t="n">
        <v>2452.5455</v>
      </c>
      <c r="B85243" s="0" t="n">
        <v>852.4299999993698</v>
      </c>
    </row>
    <row r="85244">
      <c r="A85244" s="0" t="n">
        <v>2452.7847</v>
      </c>
      <c r="B85244" s="0" t="n">
        <v>852.4399999993698</v>
      </c>
    </row>
    <row r="85245">
      <c r="A85245" s="0" t="n">
        <v>2452.9988</v>
      </c>
      <c r="B85245" s="0" t="n">
        <v>852.4499999993698</v>
      </c>
    </row>
    <row r="85246">
      <c r="A85246" s="0" t="n">
        <v>2453.2065</v>
      </c>
      <c r="B85246" s="0" t="n">
        <v>852.4599999993698</v>
      </c>
    </row>
    <row r="85247">
      <c r="A85247" s="0" t="n">
        <v>2453.4087</v>
      </c>
      <c r="B85247" s="0" t="n">
        <v>852.4699999993697</v>
      </c>
    </row>
    <row r="85248">
      <c r="A85248" s="0" t="n">
        <v>2453.6484</v>
      </c>
      <c r="B85248" s="0" t="n">
        <v>852.4799999993697</v>
      </c>
    </row>
    <row r="85249">
      <c r="A85249" s="0" t="n">
        <v>2453.9186</v>
      </c>
      <c r="B85249" s="0" t="n">
        <v>852.4899999993697</v>
      </c>
    </row>
    <row r="85250">
      <c r="A85250" s="0" t="n">
        <v>2454.1619</v>
      </c>
      <c r="B85250" s="0" t="n">
        <v>852.4999999993697</v>
      </c>
    </row>
    <row r="85251">
      <c r="A85251" s="0" t="n">
        <v>2454.386</v>
      </c>
      <c r="B85251" s="0" t="n">
        <v>852.5099999993697</v>
      </c>
    </row>
    <row r="85252">
      <c r="A85252" s="0" t="n">
        <v>2454.6375</v>
      </c>
      <c r="B85252" s="0" t="n">
        <v>852.5199999993697</v>
      </c>
    </row>
    <row r="85253">
      <c r="A85253" s="0" t="n">
        <v>2454.8889</v>
      </c>
      <c r="B85253" s="0" t="n">
        <v>852.5299999993697</v>
      </c>
    </row>
    <row r="85254">
      <c r="A85254" s="0" t="n">
        <v>2455.1319</v>
      </c>
      <c r="B85254" s="0" t="n">
        <v>852.5399999993697</v>
      </c>
    </row>
    <row r="85255">
      <c r="A85255" s="0" t="n">
        <v>2455.3618</v>
      </c>
      <c r="B85255" s="0" t="n">
        <v>852.5499999993697</v>
      </c>
    </row>
    <row r="85256">
      <c r="A85256" s="0" t="n">
        <v>2455.5654</v>
      </c>
      <c r="B85256" s="0" t="n">
        <v>852.5599999993697</v>
      </c>
    </row>
    <row r="85257">
      <c r="A85257" s="0" t="n">
        <v>2455.8553</v>
      </c>
      <c r="B85257" s="0" t="n">
        <v>852.5699999993697</v>
      </c>
    </row>
    <row r="85258">
      <c r="A85258" s="0" t="n">
        <v>2456.1426</v>
      </c>
      <c r="B85258" s="0" t="n">
        <v>852.5799999993696</v>
      </c>
    </row>
    <row r="85259">
      <c r="A85259" s="0" t="n">
        <v>2456.3716</v>
      </c>
      <c r="B85259" s="0" t="n">
        <v>852.5899999993696</v>
      </c>
    </row>
    <row r="85260">
      <c r="A85260" s="0" t="n">
        <v>2456.6683</v>
      </c>
      <c r="B85260" s="0" t="n">
        <v>852.5999999993696</v>
      </c>
    </row>
    <row r="85261">
      <c r="A85261" s="0" t="n">
        <v>2456.9664</v>
      </c>
      <c r="B85261" s="0" t="n">
        <v>852.6099999993696</v>
      </c>
    </row>
    <row r="85262">
      <c r="A85262" s="0" t="n">
        <v>2457.1715</v>
      </c>
      <c r="B85262" s="0" t="n">
        <v>852.6199999993696</v>
      </c>
    </row>
    <row r="85263">
      <c r="A85263" s="0" t="n">
        <v>2457.4504</v>
      </c>
      <c r="B85263" s="0" t="n">
        <v>852.6299999993696</v>
      </c>
    </row>
    <row r="85264">
      <c r="A85264" s="0" t="n">
        <v>2457.7324</v>
      </c>
      <c r="B85264" s="0" t="n">
        <v>852.6399999993696</v>
      </c>
    </row>
    <row r="85265">
      <c r="A85265" s="0" t="n">
        <v>2457.9855</v>
      </c>
      <c r="B85265" s="0" t="n">
        <v>852.6499999993696</v>
      </c>
    </row>
    <row r="85266">
      <c r="A85266" s="0" t="n">
        <v>2458.2805</v>
      </c>
      <c r="B85266" s="0" t="n">
        <v>852.6599999993696</v>
      </c>
    </row>
    <row r="85267">
      <c r="A85267" s="0" t="n">
        <v>2458.5515</v>
      </c>
      <c r="B85267" s="0" t="n">
        <v>852.6699999993696</v>
      </c>
    </row>
    <row r="85268">
      <c r="A85268" s="0" t="n">
        <v>2458.7576</v>
      </c>
      <c r="B85268" s="0" t="n">
        <v>852.6799999993696</v>
      </c>
    </row>
    <row r="85269">
      <c r="A85269" s="0" t="n">
        <v>2458.9577</v>
      </c>
      <c r="B85269" s="0" t="n">
        <v>852.6899999993695</v>
      </c>
    </row>
    <row r="85270">
      <c r="A85270" s="0" t="n">
        <v>2459.2054</v>
      </c>
      <c r="B85270" s="0" t="n">
        <v>852.6999999993695</v>
      </c>
    </row>
    <row r="85271">
      <c r="A85271" s="0" t="n">
        <v>2459.5005</v>
      </c>
      <c r="B85271" s="0" t="n">
        <v>852.7099999993695</v>
      </c>
    </row>
    <row r="85272">
      <c r="A85272" s="0" t="n">
        <v>2459.7261</v>
      </c>
      <c r="B85272" s="0" t="n">
        <v>852.7199999993695</v>
      </c>
    </row>
    <row r="85273">
      <c r="A85273" s="0" t="n">
        <v>2460.0259</v>
      </c>
      <c r="B85273" s="0" t="n">
        <v>852.7299999993695</v>
      </c>
    </row>
    <row r="85274">
      <c r="A85274" s="0" t="n">
        <v>2460.2636</v>
      </c>
      <c r="B85274" s="0" t="n">
        <v>852.7399999993695</v>
      </c>
    </row>
    <row r="85275">
      <c r="A85275" s="0" t="n">
        <v>2460.4992</v>
      </c>
      <c r="B85275" s="0" t="n">
        <v>852.7499999993695</v>
      </c>
    </row>
    <row r="85276">
      <c r="A85276" s="0" t="n">
        <v>2460.7917</v>
      </c>
      <c r="B85276" s="0" t="n">
        <v>852.7599999993695</v>
      </c>
    </row>
    <row r="85277">
      <c r="A85277" s="0" t="n">
        <v>2461.0045</v>
      </c>
      <c r="B85277" s="0" t="n">
        <v>852.7699999993695</v>
      </c>
    </row>
    <row r="85278">
      <c r="A85278" s="0" t="n">
        <v>2461.2643</v>
      </c>
      <c r="B85278" s="0" t="n">
        <v>852.7799999993695</v>
      </c>
    </row>
    <row r="85279">
      <c r="A85279" s="0" t="n">
        <v>2461.5252</v>
      </c>
      <c r="B85279" s="0" t="n">
        <v>852.7899999993695</v>
      </c>
    </row>
    <row r="85280">
      <c r="A85280" s="0" t="n">
        <v>2461.7698</v>
      </c>
      <c r="B85280" s="0" t="n">
        <v>852.7999999993694</v>
      </c>
    </row>
    <row r="85281">
      <c r="A85281" s="0" t="n">
        <v>2462.0592</v>
      </c>
      <c r="B85281" s="0" t="n">
        <v>852.8099999993694</v>
      </c>
    </row>
    <row r="85282">
      <c r="A85282" s="0" t="n">
        <v>2462.344</v>
      </c>
      <c r="B85282" s="0" t="n">
        <v>852.8199999993694</v>
      </c>
    </row>
    <row r="85283">
      <c r="A85283" s="0" t="n">
        <v>2462.569</v>
      </c>
      <c r="B85283" s="0" t="n">
        <v>852.8299999993694</v>
      </c>
    </row>
    <row r="85284">
      <c r="A85284" s="0" t="n">
        <v>2462.8304</v>
      </c>
      <c r="B85284" s="0" t="n">
        <v>852.8399999993694</v>
      </c>
    </row>
    <row r="85285">
      <c r="A85285" s="0" t="n">
        <v>2463.0713</v>
      </c>
      <c r="B85285" s="0" t="n">
        <v>852.8499999993694</v>
      </c>
    </row>
    <row r="85286">
      <c r="A85286" s="0" t="n">
        <v>2463.3494</v>
      </c>
      <c r="B85286" s="0" t="n">
        <v>852.8599999993694</v>
      </c>
    </row>
    <row r="85287">
      <c r="A85287" s="0" t="n">
        <v>2463.5896</v>
      </c>
      <c r="B85287" s="0" t="n">
        <v>852.8699999993694</v>
      </c>
    </row>
    <row r="85288">
      <c r="A85288" s="0" t="n">
        <v>2463.8115</v>
      </c>
      <c r="B85288" s="0" t="n">
        <v>852.8799999993694</v>
      </c>
    </row>
    <row r="85289">
      <c r="A85289" s="0" t="n">
        <v>2464.0397</v>
      </c>
      <c r="B85289" s="0" t="n">
        <v>852.8899999993694</v>
      </c>
    </row>
    <row r="85290">
      <c r="A85290" s="0" t="n">
        <v>2464.2858</v>
      </c>
      <c r="B85290" s="0" t="n">
        <v>852.8999999993694</v>
      </c>
    </row>
    <row r="85291">
      <c r="A85291" s="0" t="n">
        <v>2464.526</v>
      </c>
      <c r="B85291" s="0" t="n">
        <v>852.9099999993693</v>
      </c>
    </row>
    <row r="85292">
      <c r="A85292" s="0" t="n">
        <v>2464.7983</v>
      </c>
      <c r="B85292" s="0" t="n">
        <v>852.9199999993693</v>
      </c>
    </row>
    <row r="85293">
      <c r="A85293" s="0" t="n">
        <v>2465.0411</v>
      </c>
      <c r="B85293" s="0" t="n">
        <v>852.9299999993693</v>
      </c>
    </row>
    <row r="85294">
      <c r="A85294" s="0" t="n">
        <v>2465.248</v>
      </c>
      <c r="B85294" s="0" t="n">
        <v>852.9399999993693</v>
      </c>
    </row>
    <row r="85295">
      <c r="A85295" s="0" t="n">
        <v>2465.5215</v>
      </c>
      <c r="B85295" s="0" t="n">
        <v>852.9499999993693</v>
      </c>
    </row>
    <row r="85296">
      <c r="A85296" s="0" t="n">
        <v>2465.7537</v>
      </c>
      <c r="B85296" s="0" t="n">
        <v>852.9599999993693</v>
      </c>
    </row>
    <row r="85297">
      <c r="A85297" s="0" t="n">
        <v>2465.9938</v>
      </c>
      <c r="B85297" s="0" t="n">
        <v>852.9699999993693</v>
      </c>
    </row>
    <row r="85298">
      <c r="A85298" s="0" t="n">
        <v>2466.2156</v>
      </c>
      <c r="B85298" s="0" t="n">
        <v>852.9799999993693</v>
      </c>
    </row>
    <row r="85299">
      <c r="A85299" s="0" t="n">
        <v>2466.4413</v>
      </c>
      <c r="B85299" s="0" t="n">
        <v>852.9899999993693</v>
      </c>
    </row>
    <row r="85300">
      <c r="A85300" s="0" t="n">
        <v>2466.6626</v>
      </c>
      <c r="B85300" s="0" t="n">
        <v>852.9999999993693</v>
      </c>
    </row>
    <row r="85301">
      <c r="A85301" s="0" t="n">
        <v>2466.8698</v>
      </c>
      <c r="B85301" s="0" t="n">
        <v>853.0099999993693</v>
      </c>
    </row>
    <row r="85302">
      <c r="A85302" s="0" t="n">
        <v>2467.0795</v>
      </c>
      <c r="B85302" s="0" t="n">
        <v>853.0199999993692</v>
      </c>
    </row>
    <row r="85303">
      <c r="A85303" s="0" t="n">
        <v>2467.3021</v>
      </c>
      <c r="B85303" s="0" t="n">
        <v>853.0299999993692</v>
      </c>
    </row>
    <row r="85304">
      <c r="A85304" s="0" t="n">
        <v>2467.5537</v>
      </c>
      <c r="B85304" s="0" t="n">
        <v>853.0399999993692</v>
      </c>
    </row>
    <row r="85305">
      <c r="A85305" s="0" t="n">
        <v>2467.8198</v>
      </c>
      <c r="B85305" s="0" t="n">
        <v>853.0499999993692</v>
      </c>
    </row>
    <row r="85306">
      <c r="A85306" s="0" t="n">
        <v>2468.1136</v>
      </c>
      <c r="B85306" s="0" t="n">
        <v>853.0599999993692</v>
      </c>
    </row>
    <row r="85307">
      <c r="A85307" s="0" t="n">
        <v>2468.3247</v>
      </c>
      <c r="B85307" s="0" t="n">
        <v>853.0699999993692</v>
      </c>
    </row>
    <row r="85308">
      <c r="A85308" s="0" t="n">
        <v>2468.6025</v>
      </c>
      <c r="B85308" s="0" t="n">
        <v>853.0799999993692</v>
      </c>
    </row>
    <row r="85309">
      <c r="A85309" s="0" t="n">
        <v>2468.8807</v>
      </c>
      <c r="B85309" s="0" t="n">
        <v>853.0899999993692</v>
      </c>
    </row>
    <row r="85310">
      <c r="A85310" s="0" t="n">
        <v>2469.1001</v>
      </c>
      <c r="B85310" s="0" t="n">
        <v>853.0999999993692</v>
      </c>
    </row>
    <row r="85311">
      <c r="A85311" s="0" t="n">
        <v>2469.4001</v>
      </c>
      <c r="B85311" s="0" t="n">
        <v>853.1099999993692</v>
      </c>
    </row>
    <row r="85312">
      <c r="A85312" s="0" t="n">
        <v>2469.6992</v>
      </c>
      <c r="B85312" s="0" t="n">
        <v>853.1199999993692</v>
      </c>
    </row>
    <row r="85313">
      <c r="A85313" s="0" t="n">
        <v>2469.9157</v>
      </c>
      <c r="B85313" s="0" t="n">
        <v>853.1299999993691</v>
      </c>
    </row>
    <row r="85314">
      <c r="A85314" s="0" t="n">
        <v>2470.1583</v>
      </c>
      <c r="B85314" s="0" t="n">
        <v>853.1399999993691</v>
      </c>
    </row>
    <row r="85315">
      <c r="A85315" s="0" t="n">
        <v>2470.3768</v>
      </c>
      <c r="B85315" s="0" t="n">
        <v>853.1499999993691</v>
      </c>
    </row>
    <row r="85316">
      <c r="A85316" s="0" t="n">
        <v>2470.6656</v>
      </c>
      <c r="B85316" s="0" t="n">
        <v>853.1599999993691</v>
      </c>
    </row>
    <row r="85317">
      <c r="A85317" s="0" t="n">
        <v>2470.9224</v>
      </c>
      <c r="B85317" s="0" t="n">
        <v>853.1699999993691</v>
      </c>
    </row>
    <row r="85318">
      <c r="A85318" s="0" t="n">
        <v>2471.2077</v>
      </c>
      <c r="B85318" s="0" t="n">
        <v>853.1799999993691</v>
      </c>
    </row>
    <row r="85319">
      <c r="A85319" s="0" t="n">
        <v>2471.4952</v>
      </c>
      <c r="B85319" s="0" t="n">
        <v>853.1899999993691</v>
      </c>
    </row>
    <row r="85320">
      <c r="A85320" s="0" t="n">
        <v>2471.7188</v>
      </c>
      <c r="B85320" s="0" t="n">
        <v>853.1999999993691</v>
      </c>
    </row>
    <row r="85321">
      <c r="A85321" s="0" t="n">
        <v>2471.9665</v>
      </c>
      <c r="B85321" s="0" t="n">
        <v>853.2099999993691</v>
      </c>
    </row>
    <row r="85322">
      <c r="A85322" s="0" t="n">
        <v>2472.2109</v>
      </c>
      <c r="B85322" s="0" t="n">
        <v>853.2199999993691</v>
      </c>
    </row>
    <row r="85323">
      <c r="A85323" s="0" t="n">
        <v>2472.4129</v>
      </c>
      <c r="B85323" s="0" t="n">
        <v>853.2299999993691</v>
      </c>
    </row>
    <row r="85324">
      <c r="A85324" s="0" t="n">
        <v>2472.6754</v>
      </c>
      <c r="B85324" s="0" t="n">
        <v>853.239999999369</v>
      </c>
    </row>
    <row r="85325">
      <c r="A85325" s="0" t="n">
        <v>2472.8857</v>
      </c>
      <c r="B85325" s="0" t="n">
        <v>853.249999999369</v>
      </c>
    </row>
    <row r="85326">
      <c r="A85326" s="0" t="n">
        <v>2473.1304</v>
      </c>
      <c r="B85326" s="0" t="n">
        <v>853.259999999369</v>
      </c>
    </row>
    <row r="85327">
      <c r="A85327" s="0" t="n">
        <v>2473.3359</v>
      </c>
      <c r="B85327" s="0" t="n">
        <v>853.269999999369</v>
      </c>
    </row>
    <row r="85328">
      <c r="A85328" s="0" t="n">
        <v>2473.5838</v>
      </c>
      <c r="B85328" s="0" t="n">
        <v>853.279999999369</v>
      </c>
    </row>
    <row r="85329">
      <c r="A85329" s="0" t="n">
        <v>2473.828</v>
      </c>
      <c r="B85329" s="0" t="n">
        <v>853.289999999369</v>
      </c>
    </row>
    <row r="85330">
      <c r="A85330" s="0" t="n">
        <v>2474.0297</v>
      </c>
      <c r="B85330" s="0" t="n">
        <v>853.299999999369</v>
      </c>
    </row>
    <row r="85331">
      <c r="A85331" s="0" t="n">
        <v>2474.2787</v>
      </c>
      <c r="B85331" s="0" t="n">
        <v>853.309999999369</v>
      </c>
    </row>
    <row r="85332">
      <c r="A85332" s="0" t="n">
        <v>2474.4966</v>
      </c>
      <c r="B85332" s="0" t="n">
        <v>853.319999999369</v>
      </c>
    </row>
    <row r="85333">
      <c r="A85333" s="0" t="n">
        <v>2474.7142</v>
      </c>
      <c r="B85333" s="0" t="n">
        <v>853.329999999369</v>
      </c>
    </row>
    <row r="85334">
      <c r="A85334" s="0" t="n">
        <v>2474.9243</v>
      </c>
      <c r="B85334" s="0" t="n">
        <v>853.339999999369</v>
      </c>
    </row>
    <row r="85335">
      <c r="A85335" s="0" t="n">
        <v>2475.1633</v>
      </c>
      <c r="B85335" s="0" t="n">
        <v>853.3499999993689</v>
      </c>
    </row>
    <row r="85336">
      <c r="A85336" s="0" t="n">
        <v>2475.4519</v>
      </c>
      <c r="B85336" s="0" t="n">
        <v>853.3599999993689</v>
      </c>
    </row>
    <row r="85337">
      <c r="A85337" s="0" t="n">
        <v>2475.6635</v>
      </c>
      <c r="B85337" s="0" t="n">
        <v>853.3699999993689</v>
      </c>
    </row>
    <row r="85338">
      <c r="A85338" s="0" t="n">
        <v>2475.9248</v>
      </c>
      <c r="B85338" s="0" t="n">
        <v>853.3799999993689</v>
      </c>
    </row>
    <row r="85339">
      <c r="A85339" s="0" t="n">
        <v>2476.1804</v>
      </c>
      <c r="B85339" s="0" t="n">
        <v>853.3899999993689</v>
      </c>
    </row>
    <row r="85340">
      <c r="A85340" s="0" t="n">
        <v>2476.4543</v>
      </c>
      <c r="B85340" s="0" t="n">
        <v>853.3999999993689</v>
      </c>
    </row>
    <row r="85341">
      <c r="A85341" s="0" t="n">
        <v>2476.6693</v>
      </c>
      <c r="B85341" s="0" t="n">
        <v>853.4099999993689</v>
      </c>
    </row>
    <row r="85342">
      <c r="A85342" s="0" t="n">
        <v>2476.8789</v>
      </c>
      <c r="B85342" s="0" t="n">
        <v>853.4199999993689</v>
      </c>
    </row>
    <row r="85343">
      <c r="A85343" s="0" t="n">
        <v>2477.0829</v>
      </c>
      <c r="B85343" s="0" t="n">
        <v>853.4299999993689</v>
      </c>
    </row>
    <row r="85344">
      <c r="A85344" s="0" t="n">
        <v>2477.3094</v>
      </c>
      <c r="B85344" s="0" t="n">
        <v>853.4399999993689</v>
      </c>
    </row>
    <row r="85345">
      <c r="A85345" s="0" t="n">
        <v>2477.5252</v>
      </c>
      <c r="B85345" s="0" t="n">
        <v>853.4499999993689</v>
      </c>
    </row>
    <row r="85346">
      <c r="A85346" s="0" t="n">
        <v>2477.7942</v>
      </c>
      <c r="B85346" s="0" t="n">
        <v>853.4599999993688</v>
      </c>
    </row>
    <row r="85347">
      <c r="A85347" s="0" t="n">
        <v>2478.021</v>
      </c>
      <c r="B85347" s="0" t="n">
        <v>853.4699999993688</v>
      </c>
    </row>
    <row r="85348">
      <c r="A85348" s="0" t="n">
        <v>2478.2369</v>
      </c>
      <c r="B85348" s="0" t="n">
        <v>853.4799999993688</v>
      </c>
    </row>
    <row r="85349">
      <c r="A85349" s="0" t="n">
        <v>2478.5228</v>
      </c>
      <c r="B85349" s="0" t="n">
        <v>853.4899999993688</v>
      </c>
    </row>
    <row r="85350">
      <c r="A85350" s="0" t="n">
        <v>2478.7818</v>
      </c>
      <c r="B85350" s="0" t="n">
        <v>853.4999999993688</v>
      </c>
    </row>
    <row r="85351">
      <c r="A85351" s="0" t="n">
        <v>2479.0414</v>
      </c>
      <c r="B85351" s="0" t="n">
        <v>853.5099999993688</v>
      </c>
    </row>
    <row r="85352">
      <c r="A85352" s="0" t="n">
        <v>2479.3156</v>
      </c>
      <c r="B85352" s="0" t="n">
        <v>853.5199999993688</v>
      </c>
    </row>
    <row r="85353">
      <c r="A85353" s="0" t="n">
        <v>2479.6155</v>
      </c>
      <c r="B85353" s="0" t="n">
        <v>853.5299999993688</v>
      </c>
    </row>
    <row r="85354">
      <c r="A85354" s="0" t="n">
        <v>2479.9014</v>
      </c>
      <c r="B85354" s="0" t="n">
        <v>853.5399999993688</v>
      </c>
    </row>
    <row r="85355">
      <c r="A85355" s="0" t="n">
        <v>2480.128</v>
      </c>
      <c r="B85355" s="0" t="n">
        <v>853.5499999993688</v>
      </c>
    </row>
    <row r="85356">
      <c r="A85356" s="0" t="n">
        <v>2480.3824</v>
      </c>
      <c r="B85356" s="0" t="n">
        <v>853.5599999993688</v>
      </c>
    </row>
    <row r="85357">
      <c r="A85357" s="0" t="n">
        <v>2480.6106</v>
      </c>
      <c r="B85357" s="0" t="n">
        <v>853.5699999993687</v>
      </c>
    </row>
    <row r="85358">
      <c r="A85358" s="0" t="n">
        <v>2480.8205</v>
      </c>
      <c r="B85358" s="0" t="n">
        <v>853.5799999993687</v>
      </c>
    </row>
    <row r="85359">
      <c r="A85359" s="0" t="n">
        <v>2481.028</v>
      </c>
      <c r="B85359" s="0" t="n">
        <v>853.5899999993687</v>
      </c>
    </row>
    <row r="85360">
      <c r="A85360" s="0" t="n">
        <v>2481.2389</v>
      </c>
      <c r="B85360" s="0" t="n">
        <v>853.5999999993687</v>
      </c>
    </row>
    <row r="85361">
      <c r="A85361" s="0" t="n">
        <v>2481.4491</v>
      </c>
      <c r="B85361" s="0" t="n">
        <v>853.6099999993687</v>
      </c>
    </row>
    <row r="85362">
      <c r="A85362" s="0" t="n">
        <v>2481.6633</v>
      </c>
      <c r="B85362" s="0" t="n">
        <v>853.6199999993687</v>
      </c>
    </row>
    <row r="85363">
      <c r="A85363" s="0" t="n">
        <v>2481.8837</v>
      </c>
      <c r="B85363" s="0" t="n">
        <v>853.6299999993687</v>
      </c>
    </row>
    <row r="85364">
      <c r="A85364" s="0" t="n">
        <v>2482.1209</v>
      </c>
      <c r="B85364" s="0" t="n">
        <v>853.6399999993687</v>
      </c>
    </row>
    <row r="85365">
      <c r="A85365" s="0" t="n">
        <v>2482.3756</v>
      </c>
      <c r="B85365" s="0" t="n">
        <v>853.6499999993687</v>
      </c>
    </row>
    <row r="85366">
      <c r="A85366" s="0" t="n">
        <v>2482.6008</v>
      </c>
      <c r="B85366" s="0" t="n">
        <v>853.6599999993687</v>
      </c>
    </row>
    <row r="85367">
      <c r="A85367" s="0" t="n">
        <v>2482.8255</v>
      </c>
      <c r="B85367" s="0" t="n">
        <v>853.6699999993687</v>
      </c>
    </row>
    <row r="85368">
      <c r="A85368" s="0" t="n">
        <v>2483.0535</v>
      </c>
      <c r="B85368" s="0" t="n">
        <v>853.6799999993686</v>
      </c>
    </row>
    <row r="85369">
      <c r="A85369" s="0" t="n">
        <v>2483.3365</v>
      </c>
      <c r="B85369" s="0" t="n">
        <v>853.6899999993686</v>
      </c>
    </row>
    <row r="85370">
      <c r="A85370" s="0" t="n">
        <v>2483.6316</v>
      </c>
      <c r="B85370" s="0" t="n">
        <v>853.6999999993686</v>
      </c>
    </row>
    <row r="85371">
      <c r="A85371" s="0" t="n">
        <v>2483.8362</v>
      </c>
      <c r="B85371" s="0" t="n">
        <v>853.7099999993686</v>
      </c>
    </row>
    <row r="85372">
      <c r="A85372" s="0" t="n">
        <v>2484.0907</v>
      </c>
      <c r="B85372" s="0" t="n">
        <v>853.7199999993686</v>
      </c>
    </row>
    <row r="85373">
      <c r="A85373" s="0" t="n">
        <v>2484.3735</v>
      </c>
      <c r="B85373" s="0" t="n">
        <v>853.7299999993686</v>
      </c>
    </row>
    <row r="85374">
      <c r="A85374" s="0" t="n">
        <v>2484.6017</v>
      </c>
      <c r="B85374" s="0" t="n">
        <v>853.7399999993686</v>
      </c>
    </row>
    <row r="85375">
      <c r="A85375" s="0" t="n">
        <v>2484.8531</v>
      </c>
      <c r="B85375" s="0" t="n">
        <v>853.7499999993686</v>
      </c>
    </row>
    <row r="85376">
      <c r="A85376" s="0" t="n">
        <v>2485.0626</v>
      </c>
      <c r="B85376" s="0" t="n">
        <v>853.7599999993686</v>
      </c>
    </row>
    <row r="85377">
      <c r="A85377" s="0" t="n">
        <v>2485.3398</v>
      </c>
      <c r="B85377" s="0" t="n">
        <v>853.7699999993686</v>
      </c>
    </row>
    <row r="85378">
      <c r="A85378" s="0" t="n">
        <v>2485.5854</v>
      </c>
      <c r="B85378" s="0" t="n">
        <v>853.7799999993686</v>
      </c>
    </row>
    <row r="85379">
      <c r="A85379" s="0" t="n">
        <v>2485.7998</v>
      </c>
      <c r="B85379" s="0" t="n">
        <v>853.7899999993685</v>
      </c>
    </row>
    <row r="85380">
      <c r="A85380" s="0" t="n">
        <v>2486.0523</v>
      </c>
      <c r="B85380" s="0" t="n">
        <v>853.7999999993685</v>
      </c>
    </row>
    <row r="85381">
      <c r="A85381" s="0" t="n">
        <v>2486.2609</v>
      </c>
      <c r="B85381" s="0" t="n">
        <v>853.8099999993685</v>
      </c>
    </row>
    <row r="85382">
      <c r="A85382" s="0" t="n">
        <v>2486.5153</v>
      </c>
      <c r="B85382" s="0" t="n">
        <v>853.8199999993685</v>
      </c>
    </row>
    <row r="85383">
      <c r="A85383" s="0" t="n">
        <v>2486.7189</v>
      </c>
      <c r="B85383" s="0" t="n">
        <v>853.8299999993685</v>
      </c>
    </row>
    <row r="85384">
      <c r="A85384" s="0" t="n">
        <v>2486.948</v>
      </c>
      <c r="B85384" s="0" t="n">
        <v>853.8399999993685</v>
      </c>
    </row>
    <row r="85385">
      <c r="A85385" s="0" t="n">
        <v>2487.1614</v>
      </c>
      <c r="B85385" s="0" t="n">
        <v>853.8499999993685</v>
      </c>
    </row>
    <row r="85386">
      <c r="A85386" s="0" t="n">
        <v>2487.3763</v>
      </c>
      <c r="B85386" s="0" t="n">
        <v>853.8599999993685</v>
      </c>
    </row>
    <row r="85387">
      <c r="A85387" s="0" t="n">
        <v>2487.6322</v>
      </c>
      <c r="B85387" s="0" t="n">
        <v>853.8699999993685</v>
      </c>
    </row>
    <row r="85388">
      <c r="A85388" s="0" t="n">
        <v>2487.8427</v>
      </c>
      <c r="B85388" s="0" t="n">
        <v>853.8799999993685</v>
      </c>
    </row>
    <row r="85389">
      <c r="A85389" s="0" t="n">
        <v>2488.048</v>
      </c>
      <c r="B85389" s="0" t="n">
        <v>853.8899999993685</v>
      </c>
    </row>
    <row r="85390">
      <c r="A85390" s="0" t="n">
        <v>2488.3268</v>
      </c>
      <c r="B85390" s="0" t="n">
        <v>853.8999999993684</v>
      </c>
    </row>
    <row r="85391">
      <c r="A85391" s="0" t="n">
        <v>2488.6224</v>
      </c>
      <c r="B85391" s="0" t="n">
        <v>853.9099999993684</v>
      </c>
    </row>
    <row r="85392">
      <c r="A85392" s="0" t="n">
        <v>2488.828</v>
      </c>
      <c r="B85392" s="0" t="n">
        <v>853.9199999993684</v>
      </c>
    </row>
    <row r="85393">
      <c r="A85393" s="0" t="n">
        <v>2489.052</v>
      </c>
      <c r="B85393" s="0" t="n">
        <v>853.9299999993684</v>
      </c>
    </row>
    <row r="85394">
      <c r="A85394" s="0" t="n">
        <v>2489.2943</v>
      </c>
      <c r="B85394" s="0" t="n">
        <v>853.9399999993684</v>
      </c>
    </row>
    <row r="85395">
      <c r="A85395" s="0" t="n">
        <v>2489.5651</v>
      </c>
      <c r="B85395" s="0" t="n">
        <v>853.9499999993684</v>
      </c>
    </row>
    <row r="85396">
      <c r="A85396" s="0" t="n">
        <v>2489.8023</v>
      </c>
      <c r="B85396" s="0" t="n">
        <v>853.9599999993684</v>
      </c>
    </row>
    <row r="85397">
      <c r="A85397" s="0" t="n">
        <v>2490.0225</v>
      </c>
      <c r="B85397" s="0" t="n">
        <v>853.9699999993684</v>
      </c>
    </row>
    <row r="85398">
      <c r="A85398" s="0" t="n">
        <v>2490.322</v>
      </c>
      <c r="B85398" s="0" t="n">
        <v>853.9799999993684</v>
      </c>
    </row>
    <row r="85399">
      <c r="A85399" s="0" t="n">
        <v>2490.5671</v>
      </c>
      <c r="B85399" s="0" t="n">
        <v>853.9899999993684</v>
      </c>
    </row>
    <row r="85400">
      <c r="A85400" s="0" t="n">
        <v>2490.8076</v>
      </c>
      <c r="B85400" s="0" t="n">
        <v>853.9999999993684</v>
      </c>
    </row>
    <row r="85401">
      <c r="A85401" s="0" t="n">
        <v>2491.025</v>
      </c>
      <c r="B85401" s="0" t="n">
        <v>854.0099999993683</v>
      </c>
    </row>
    <row r="85402">
      <c r="A85402" s="0" t="n">
        <v>2491.2639</v>
      </c>
      <c r="B85402" s="0" t="n">
        <v>854.0199999993683</v>
      </c>
    </row>
    <row r="85403">
      <c r="A85403" s="0" t="n">
        <v>2491.5243</v>
      </c>
      <c r="B85403" s="0" t="n">
        <v>854.0299999993683</v>
      </c>
    </row>
    <row r="85404">
      <c r="A85404" s="0" t="n">
        <v>2491.7255</v>
      </c>
      <c r="B85404" s="0" t="n">
        <v>854.0399999993683</v>
      </c>
    </row>
    <row r="85405">
      <c r="A85405" s="0" t="n">
        <v>2491.9269</v>
      </c>
      <c r="B85405" s="0" t="n">
        <v>854.0499999993683</v>
      </c>
    </row>
    <row r="85406">
      <c r="A85406" s="0" t="n">
        <v>2492.1427</v>
      </c>
      <c r="B85406" s="0" t="n">
        <v>854.0599999993683</v>
      </c>
    </row>
    <row r="85407">
      <c r="A85407" s="0" t="n">
        <v>2492.366</v>
      </c>
      <c r="B85407" s="0" t="n">
        <v>854.0699999993683</v>
      </c>
    </row>
    <row r="85408">
      <c r="A85408" s="0" t="n">
        <v>2492.6237</v>
      </c>
      <c r="B85408" s="0" t="n">
        <v>854.0799999993683</v>
      </c>
    </row>
    <row r="85409">
      <c r="A85409" s="0" t="n">
        <v>2492.8782</v>
      </c>
      <c r="B85409" s="0" t="n">
        <v>854.0899999993683</v>
      </c>
    </row>
    <row r="85410">
      <c r="A85410" s="0" t="n">
        <v>2493.0796</v>
      </c>
      <c r="B85410" s="0" t="n">
        <v>854.0999999993683</v>
      </c>
    </row>
    <row r="85411">
      <c r="A85411" s="0" t="n">
        <v>2493.3628</v>
      </c>
      <c r="B85411" s="0" t="n">
        <v>854.1099999993683</v>
      </c>
    </row>
    <row r="85412">
      <c r="A85412" s="0" t="n">
        <v>2493.5892</v>
      </c>
      <c r="B85412" s="0" t="n">
        <v>854.1199999993682</v>
      </c>
    </row>
    <row r="85413">
      <c r="A85413" s="0" t="n">
        <v>2493.7971</v>
      </c>
      <c r="B85413" s="0" t="n">
        <v>854.1299999993682</v>
      </c>
    </row>
    <row r="85414">
      <c r="A85414" s="0" t="n">
        <v>2494.0111</v>
      </c>
      <c r="B85414" s="0" t="n">
        <v>854.1399999993682</v>
      </c>
    </row>
    <row r="85415">
      <c r="A85415" s="0" t="n">
        <v>2494.2757</v>
      </c>
      <c r="B85415" s="0" t="n">
        <v>854.1499999993682</v>
      </c>
    </row>
    <row r="85416">
      <c r="A85416" s="0" t="n">
        <v>2494.5653</v>
      </c>
      <c r="B85416" s="0" t="n">
        <v>854.1599999993682</v>
      </c>
    </row>
    <row r="85417">
      <c r="A85417" s="0" t="n">
        <v>2494.8186</v>
      </c>
      <c r="B85417" s="0" t="n">
        <v>854.1699999993682</v>
      </c>
    </row>
    <row r="85418">
      <c r="A85418" s="0" t="n">
        <v>2495.0538</v>
      </c>
      <c r="B85418" s="0" t="n">
        <v>854.1799999993682</v>
      </c>
    </row>
    <row r="85419">
      <c r="A85419" s="0" t="n">
        <v>2495.3167</v>
      </c>
      <c r="B85419" s="0" t="n">
        <v>854.1899999993682</v>
      </c>
    </row>
    <row r="85420">
      <c r="A85420" s="0" t="n">
        <v>2495.5298</v>
      </c>
      <c r="B85420" s="0" t="n">
        <v>854.1999999993682</v>
      </c>
    </row>
    <row r="85421">
      <c r="A85421" s="0" t="n">
        <v>2495.7817</v>
      </c>
      <c r="B85421" s="0" t="n">
        <v>854.2099999993682</v>
      </c>
    </row>
    <row r="85422">
      <c r="A85422" s="0" t="n">
        <v>2496.0462</v>
      </c>
      <c r="B85422" s="0" t="n">
        <v>854.2199999993682</v>
      </c>
    </row>
    <row r="85423">
      <c r="A85423" s="0" t="n">
        <v>2496.2639</v>
      </c>
      <c r="B85423" s="0" t="n">
        <v>854.2299999993681</v>
      </c>
    </row>
    <row r="85424">
      <c r="A85424" s="0" t="n">
        <v>2496.513</v>
      </c>
      <c r="B85424" s="0" t="n">
        <v>854.2399999993681</v>
      </c>
    </row>
    <row r="85425">
      <c r="A85425" s="0" t="n">
        <v>2496.7137</v>
      </c>
      <c r="B85425" s="0" t="n">
        <v>854.2499999993681</v>
      </c>
    </row>
    <row r="85426">
      <c r="A85426" s="0" t="n">
        <v>2496.9498</v>
      </c>
      <c r="B85426" s="0" t="n">
        <v>854.2599999993681</v>
      </c>
    </row>
    <row r="85427">
      <c r="A85427" s="0" t="n">
        <v>2497.2424</v>
      </c>
      <c r="B85427" s="0" t="n">
        <v>854.2699999993681</v>
      </c>
    </row>
    <row r="85428">
      <c r="A85428" s="0" t="n">
        <v>2497.4661</v>
      </c>
      <c r="B85428" s="0" t="n">
        <v>854.2799999993681</v>
      </c>
    </row>
    <row r="85429">
      <c r="A85429" s="0" t="n">
        <v>2497.7249</v>
      </c>
      <c r="B85429" s="0" t="n">
        <v>854.2899999993681</v>
      </c>
    </row>
    <row r="85430">
      <c r="A85430" s="0" t="n">
        <v>2497.9756</v>
      </c>
      <c r="B85430" s="0" t="n">
        <v>854.2999999993681</v>
      </c>
    </row>
    <row r="85431">
      <c r="A85431" s="0" t="n">
        <v>2498.2286</v>
      </c>
      <c r="B85431" s="0" t="n">
        <v>854.3099999993681</v>
      </c>
    </row>
    <row r="85432">
      <c r="A85432" s="0" t="n">
        <v>2498.4883</v>
      </c>
      <c r="B85432" s="0" t="n">
        <v>854.3199999993681</v>
      </c>
    </row>
    <row r="85433">
      <c r="A85433" s="0" t="n">
        <v>2498.7146</v>
      </c>
      <c r="B85433" s="0" t="n">
        <v>854.3299999993681</v>
      </c>
    </row>
    <row r="85434">
      <c r="A85434" s="0" t="n">
        <v>2498.9895</v>
      </c>
      <c r="B85434" s="0" t="n">
        <v>854.339999999368</v>
      </c>
    </row>
    <row r="85435">
      <c r="A85435" s="0" t="n">
        <v>2499.2519</v>
      </c>
      <c r="B85435" s="0" t="n">
        <v>854.349999999368</v>
      </c>
    </row>
    <row r="85436">
      <c r="A85436" s="0" t="n">
        <v>2499.5089</v>
      </c>
      <c r="B85436" s="0" t="n">
        <v>854.359999999368</v>
      </c>
    </row>
    <row r="85437">
      <c r="A85437" s="0" t="n">
        <v>2499.7123</v>
      </c>
      <c r="B85437" s="0" t="n">
        <v>854.369999999368</v>
      </c>
    </row>
    <row r="85438">
      <c r="A85438" s="0" t="n">
        <v>2499.9252</v>
      </c>
      <c r="B85438" s="0" t="n">
        <v>854.379999999368</v>
      </c>
    </row>
    <row r="85439">
      <c r="A85439" s="0" t="n">
        <v>2500.1755</v>
      </c>
      <c r="B85439" s="0" t="n">
        <v>854.389999999368</v>
      </c>
    </row>
    <row r="85440">
      <c r="A85440" s="0" t="n">
        <v>2500.395</v>
      </c>
      <c r="B85440" s="0" t="n">
        <v>854.399999999368</v>
      </c>
    </row>
    <row r="85441">
      <c r="A85441" s="0" t="n">
        <v>2500.6327</v>
      </c>
      <c r="B85441" s="0" t="n">
        <v>854.409999999368</v>
      </c>
    </row>
    <row r="85442">
      <c r="A85442" s="0" t="n">
        <v>2500.9057</v>
      </c>
      <c r="B85442" s="0" t="n">
        <v>854.419999999368</v>
      </c>
    </row>
    <row r="85443">
      <c r="A85443" s="0" t="n">
        <v>2501.1787</v>
      </c>
      <c r="B85443" s="0" t="n">
        <v>854.429999999368</v>
      </c>
    </row>
    <row r="85444">
      <c r="A85444" s="0" t="n">
        <v>2501.4225</v>
      </c>
      <c r="B85444" s="0" t="n">
        <v>854.439999999368</v>
      </c>
    </row>
    <row r="85445">
      <c r="A85445" s="0" t="n">
        <v>2501.7147</v>
      </c>
      <c r="B85445" s="0" t="n">
        <v>854.4499999993679</v>
      </c>
    </row>
    <row r="85446">
      <c r="A85446" s="0" t="n">
        <v>2501.9186</v>
      </c>
      <c r="B85446" s="0" t="n">
        <v>854.4599999993679</v>
      </c>
    </row>
    <row r="85447">
      <c r="A85447" s="0" t="n">
        <v>2502.207</v>
      </c>
      <c r="B85447" s="0" t="n">
        <v>854.4699999993679</v>
      </c>
    </row>
    <row r="85448">
      <c r="A85448" s="0" t="n">
        <v>2502.495</v>
      </c>
      <c r="B85448" s="0" t="n">
        <v>854.4799999993679</v>
      </c>
    </row>
    <row r="85449">
      <c r="A85449" s="0" t="n">
        <v>2502.7553</v>
      </c>
      <c r="B85449" s="0" t="n">
        <v>854.4899999993679</v>
      </c>
    </row>
    <row r="85450">
      <c r="A85450" s="0" t="n">
        <v>2502.9629</v>
      </c>
      <c r="B85450" s="0" t="n">
        <v>854.4999999993679</v>
      </c>
    </row>
    <row r="85451">
      <c r="A85451" s="0" t="n">
        <v>2503.2192</v>
      </c>
      <c r="B85451" s="0" t="n">
        <v>854.5099999993679</v>
      </c>
    </row>
    <row r="85452">
      <c r="A85452" s="0" t="n">
        <v>2503.4422</v>
      </c>
      <c r="B85452" s="0" t="n">
        <v>854.5199999993679</v>
      </c>
    </row>
    <row r="85453">
      <c r="A85453" s="0" t="n">
        <v>2503.7396</v>
      </c>
      <c r="B85453" s="0" t="n">
        <v>854.5299999993679</v>
      </c>
    </row>
    <row r="85454">
      <c r="A85454" s="0" t="n">
        <v>2503.9799</v>
      </c>
      <c r="B85454" s="0" t="n">
        <v>854.5399999993679</v>
      </c>
    </row>
    <row r="85455">
      <c r="A85455" s="0" t="n">
        <v>2504.2404</v>
      </c>
      <c r="B85455" s="0" t="n">
        <v>854.5499999993679</v>
      </c>
    </row>
    <row r="85456">
      <c r="A85456" s="0" t="n">
        <v>2504.4652</v>
      </c>
      <c r="B85456" s="0" t="n">
        <v>854.5599999993678</v>
      </c>
    </row>
    <row r="85457">
      <c r="A85457" s="0" t="n">
        <v>2504.7099</v>
      </c>
      <c r="B85457" s="0" t="n">
        <v>854.5699999993678</v>
      </c>
    </row>
    <row r="85458">
      <c r="A85458" s="0" t="n">
        <v>2505.0072</v>
      </c>
      <c r="B85458" s="0" t="n">
        <v>854.5799999993678</v>
      </c>
    </row>
    <row r="85459">
      <c r="A85459" s="0" t="n">
        <v>2505.2992</v>
      </c>
      <c r="B85459" s="0" t="n">
        <v>854.5899999993678</v>
      </c>
    </row>
    <row r="85460">
      <c r="A85460" s="0" t="n">
        <v>2505.5748</v>
      </c>
      <c r="B85460" s="0" t="n">
        <v>854.5999999993678</v>
      </c>
    </row>
    <row r="85461">
      <c r="A85461" s="0" t="n">
        <v>2505.8625</v>
      </c>
      <c r="B85461" s="0" t="n">
        <v>854.6099999993678</v>
      </c>
    </row>
    <row r="85462">
      <c r="A85462" s="0" t="n">
        <v>2506.1119</v>
      </c>
      <c r="B85462" s="0" t="n">
        <v>854.6199999993678</v>
      </c>
    </row>
    <row r="85463">
      <c r="A85463" s="0" t="n">
        <v>2506.3301</v>
      </c>
      <c r="B85463" s="0" t="n">
        <v>854.6299999993678</v>
      </c>
    </row>
    <row r="85464">
      <c r="A85464" s="0" t="n">
        <v>2506.6156</v>
      </c>
      <c r="B85464" s="0" t="n">
        <v>854.6399999993678</v>
      </c>
    </row>
    <row r="85465">
      <c r="A85465" s="0" t="n">
        <v>2506.868</v>
      </c>
      <c r="B85465" s="0" t="n">
        <v>854.6499999993678</v>
      </c>
    </row>
    <row r="85466">
      <c r="A85466" s="0" t="n">
        <v>2507.0819</v>
      </c>
      <c r="B85466" s="0" t="n">
        <v>854.6599999993678</v>
      </c>
    </row>
    <row r="85467">
      <c r="A85467" s="0" t="n">
        <v>2507.3033</v>
      </c>
      <c r="B85467" s="0" t="n">
        <v>854.6699999993677</v>
      </c>
    </row>
    <row r="85468">
      <c r="A85468" s="0" t="n">
        <v>2507.5781</v>
      </c>
      <c r="B85468" s="0" t="n">
        <v>854.6799999993677</v>
      </c>
    </row>
    <row r="85469">
      <c r="A85469" s="0" t="n">
        <v>2507.8551</v>
      </c>
      <c r="B85469" s="0" t="n">
        <v>854.6899999993677</v>
      </c>
    </row>
    <row r="85470">
      <c r="A85470" s="0" t="n">
        <v>2508.0994</v>
      </c>
      <c r="B85470" s="0" t="n">
        <v>854.6999999993677</v>
      </c>
    </row>
    <row r="85471">
      <c r="A85471" s="0" t="n">
        <v>2508.3748</v>
      </c>
      <c r="B85471" s="0" t="n">
        <v>854.7099999993677</v>
      </c>
    </row>
    <row r="85472">
      <c r="A85472" s="0" t="n">
        <v>2508.5916</v>
      </c>
      <c r="B85472" s="0" t="n">
        <v>854.7199999993677</v>
      </c>
    </row>
    <row r="85473">
      <c r="A85473" s="0" t="n">
        <v>2508.8275</v>
      </c>
      <c r="B85473" s="0" t="n">
        <v>854.7299999993677</v>
      </c>
    </row>
    <row r="85474">
      <c r="A85474" s="0" t="n">
        <v>2509.0474</v>
      </c>
      <c r="B85474" s="0" t="n">
        <v>854.7399999993677</v>
      </c>
    </row>
    <row r="85475">
      <c r="A85475" s="0" t="n">
        <v>2509.254</v>
      </c>
      <c r="B85475" s="0" t="n">
        <v>854.7499999993677</v>
      </c>
    </row>
    <row r="85476">
      <c r="A85476" s="0" t="n">
        <v>2509.5463</v>
      </c>
      <c r="B85476" s="0" t="n">
        <v>854.7599999993677</v>
      </c>
    </row>
    <row r="85477">
      <c r="A85477" s="0" t="n">
        <v>2509.8336</v>
      </c>
      <c r="B85477" s="0" t="n">
        <v>854.7699999993677</v>
      </c>
    </row>
    <row r="85478">
      <c r="A85478" s="0" t="n">
        <v>2510.0541</v>
      </c>
      <c r="B85478" s="0" t="n">
        <v>854.7799999993676</v>
      </c>
    </row>
    <row r="85479">
      <c r="A85479" s="0" t="n">
        <v>2510.2677</v>
      </c>
      <c r="B85479" s="0" t="n">
        <v>854.7899999993676</v>
      </c>
    </row>
    <row r="85480">
      <c r="A85480" s="0" t="n">
        <v>2510.517</v>
      </c>
      <c r="B85480" s="0" t="n">
        <v>854.7999999993676</v>
      </c>
    </row>
    <row r="85481">
      <c r="A85481" s="0" t="n">
        <v>2510.8169</v>
      </c>
      <c r="B85481" s="0" t="n">
        <v>854.8099999993676</v>
      </c>
    </row>
    <row r="85482">
      <c r="A85482" s="0" t="n">
        <v>2511.1035</v>
      </c>
      <c r="B85482" s="0" t="n">
        <v>854.8199999993676</v>
      </c>
    </row>
    <row r="85483">
      <c r="A85483" s="0" t="n">
        <v>2511.3446</v>
      </c>
      <c r="B85483" s="0" t="n">
        <v>854.8299999993676</v>
      </c>
    </row>
    <row r="85484">
      <c r="A85484" s="0" t="n">
        <v>2511.5835</v>
      </c>
      <c r="B85484" s="0" t="n">
        <v>854.8399999993676</v>
      </c>
    </row>
    <row r="85485">
      <c r="A85485" s="0" t="n">
        <v>2511.816</v>
      </c>
      <c r="B85485" s="0" t="n">
        <v>854.8499999993676</v>
      </c>
    </row>
    <row r="85486">
      <c r="A85486" s="0" t="n">
        <v>2512.0763</v>
      </c>
      <c r="B85486" s="0" t="n">
        <v>854.8599999993676</v>
      </c>
    </row>
    <row r="85487">
      <c r="A85487" s="0" t="n">
        <v>2512.3526</v>
      </c>
      <c r="B85487" s="0" t="n">
        <v>854.8699999993676</v>
      </c>
    </row>
    <row r="85488">
      <c r="A85488" s="0" t="n">
        <v>2512.5819</v>
      </c>
      <c r="B85488" s="0" t="n">
        <v>854.8799999993676</v>
      </c>
    </row>
    <row r="85489">
      <c r="A85489" s="0" t="n">
        <v>2512.8404</v>
      </c>
      <c r="B85489" s="0" t="n">
        <v>854.8899999993675</v>
      </c>
    </row>
    <row r="85490">
      <c r="A85490" s="0" t="n">
        <v>2513.0635</v>
      </c>
      <c r="B85490" s="0" t="n">
        <v>854.8999999993675</v>
      </c>
    </row>
    <row r="85491">
      <c r="A85491" s="0" t="n">
        <v>2513.2917</v>
      </c>
      <c r="B85491" s="0" t="n">
        <v>854.9099999993675</v>
      </c>
    </row>
    <row r="85492">
      <c r="A85492" s="0" t="n">
        <v>2513.5843</v>
      </c>
      <c r="B85492" s="0" t="n">
        <v>854.9199999993675</v>
      </c>
    </row>
    <row r="85493">
      <c r="A85493" s="0" t="n">
        <v>2513.8772</v>
      </c>
      <c r="B85493" s="0" t="n">
        <v>854.9299999993675</v>
      </c>
    </row>
    <row r="85494">
      <c r="A85494" s="0" t="n">
        <v>2514.1106</v>
      </c>
      <c r="B85494" s="0" t="n">
        <v>854.9399999993675</v>
      </c>
    </row>
    <row r="85495">
      <c r="A85495" s="0" t="n">
        <v>2514.3977</v>
      </c>
      <c r="B85495" s="0" t="n">
        <v>854.9499999993675</v>
      </c>
    </row>
    <row r="85496">
      <c r="A85496" s="0" t="n">
        <v>2514.696</v>
      </c>
      <c r="B85496" s="0" t="n">
        <v>854.9599999993675</v>
      </c>
    </row>
    <row r="85497">
      <c r="A85497" s="0" t="n">
        <v>2514.9882</v>
      </c>
      <c r="B85497" s="0" t="n">
        <v>854.9699999993675</v>
      </c>
    </row>
    <row r="85498">
      <c r="A85498" s="0" t="n">
        <v>2515.2769</v>
      </c>
      <c r="B85498" s="0" t="n">
        <v>854.9799999993675</v>
      </c>
    </row>
    <row r="85499">
      <c r="A85499" s="0" t="n">
        <v>2515.5082</v>
      </c>
      <c r="B85499" s="0" t="n">
        <v>854.9899999993675</v>
      </c>
    </row>
    <row r="85500">
      <c r="A85500" s="0" t="n">
        <v>2515.7317</v>
      </c>
      <c r="B85500" s="0" t="n">
        <v>854.9999999993674</v>
      </c>
    </row>
    <row r="85501">
      <c r="A85501" s="0" t="n">
        <v>2515.9723</v>
      </c>
      <c r="B85501" s="0" t="n">
        <v>855.0099999993674</v>
      </c>
    </row>
    <row r="85502">
      <c r="A85502" s="0" t="n">
        <v>2516.2704</v>
      </c>
      <c r="B85502" s="0" t="n">
        <v>855.0199999993674</v>
      </c>
    </row>
    <row r="85503">
      <c r="A85503" s="0" t="n">
        <v>2516.5368</v>
      </c>
      <c r="B85503" s="0" t="n">
        <v>855.0299999993674</v>
      </c>
    </row>
    <row r="85504">
      <c r="A85504" s="0" t="n">
        <v>2516.7907</v>
      </c>
      <c r="B85504" s="0" t="n">
        <v>855.0399999993674</v>
      </c>
    </row>
    <row r="85505">
      <c r="A85505" s="0" t="n">
        <v>2517.0405</v>
      </c>
      <c r="B85505" s="0" t="n">
        <v>855.0499999993674</v>
      </c>
    </row>
    <row r="85506">
      <c r="A85506" s="0" t="n">
        <v>2517.2993</v>
      </c>
      <c r="B85506" s="0" t="n">
        <v>855.0599999993674</v>
      </c>
    </row>
    <row r="85507">
      <c r="A85507" s="0" t="n">
        <v>2517.5935</v>
      </c>
      <c r="B85507" s="0" t="n">
        <v>855.0699999993674</v>
      </c>
    </row>
    <row r="85508">
      <c r="A85508" s="0" t="n">
        <v>2517.8542</v>
      </c>
      <c r="B85508" s="0" t="n">
        <v>855.0799999993674</v>
      </c>
    </row>
    <row r="85509">
      <c r="A85509" s="0" t="n">
        <v>2518.1049</v>
      </c>
      <c r="B85509" s="0" t="n">
        <v>855.0899999993674</v>
      </c>
    </row>
    <row r="85510">
      <c r="A85510" s="0" t="n">
        <v>2518.3412</v>
      </c>
      <c r="B85510" s="0" t="n">
        <v>855.0999999993674</v>
      </c>
    </row>
    <row r="85511">
      <c r="A85511" s="0" t="n">
        <v>2518.6208</v>
      </c>
      <c r="B85511" s="0" t="n">
        <v>855.1099999993673</v>
      </c>
    </row>
    <row r="85512">
      <c r="A85512" s="0" t="n">
        <v>2518.8612</v>
      </c>
      <c r="B85512" s="0" t="n">
        <v>855.1199999993673</v>
      </c>
    </row>
    <row r="85513">
      <c r="A85513" s="0" t="n">
        <v>2519.1271</v>
      </c>
      <c r="B85513" s="0" t="n">
        <v>855.1299999993673</v>
      </c>
    </row>
    <row r="85514">
      <c r="A85514" s="0" t="n">
        <v>2519.3959</v>
      </c>
      <c r="B85514" s="0" t="n">
        <v>855.1399999993673</v>
      </c>
    </row>
    <row r="85515">
      <c r="A85515" s="0" t="n">
        <v>2519.6301</v>
      </c>
      <c r="B85515" s="0" t="n">
        <v>855.1499999993673</v>
      </c>
    </row>
    <row r="85516">
      <c r="A85516" s="0" t="n">
        <v>2519.8815</v>
      </c>
      <c r="B85516" s="0" t="n">
        <v>855.1599999993673</v>
      </c>
    </row>
    <row r="85517">
      <c r="A85517" s="0" t="n">
        <v>2520.1009</v>
      </c>
      <c r="B85517" s="0" t="n">
        <v>855.1699999993673</v>
      </c>
    </row>
    <row r="85518">
      <c r="A85518" s="0" t="n">
        <v>2520.3442</v>
      </c>
      <c r="B85518" s="0" t="n">
        <v>855.1799999993673</v>
      </c>
    </row>
    <row r="85519">
      <c r="A85519" s="0" t="n">
        <v>2520.5631</v>
      </c>
      <c r="B85519" s="0" t="n">
        <v>855.1899999993673</v>
      </c>
    </row>
    <row r="85520">
      <c r="A85520" s="0" t="n">
        <v>2520.8178</v>
      </c>
      <c r="B85520" s="0" t="n">
        <v>855.1999999993673</v>
      </c>
    </row>
    <row r="85521">
      <c r="A85521" s="0" t="n">
        <v>2521.0636</v>
      </c>
      <c r="B85521" s="0" t="n">
        <v>855.2099999993673</v>
      </c>
    </row>
    <row r="85522">
      <c r="A85522" s="0" t="n">
        <v>2521.3468</v>
      </c>
      <c r="B85522" s="0" t="n">
        <v>855.2199999993672</v>
      </c>
    </row>
    <row r="85523">
      <c r="A85523" s="0" t="n">
        <v>2521.5799</v>
      </c>
      <c r="B85523" s="0" t="n">
        <v>855.2299999993672</v>
      </c>
    </row>
    <row r="85524">
      <c r="A85524" s="0" t="n">
        <v>2521.8367</v>
      </c>
      <c r="B85524" s="0" t="n">
        <v>855.2399999993672</v>
      </c>
    </row>
    <row r="85525">
      <c r="A85525" s="0" t="n">
        <v>2522.0513</v>
      </c>
      <c r="B85525" s="0" t="n">
        <v>855.2499999993672</v>
      </c>
    </row>
    <row r="85526">
      <c r="A85526" s="0" t="n">
        <v>2522.3237</v>
      </c>
      <c r="B85526" s="0" t="n">
        <v>855.2599999993672</v>
      </c>
    </row>
    <row r="85527">
      <c r="A85527" s="0" t="n">
        <v>2522.5787</v>
      </c>
      <c r="B85527" s="0" t="n">
        <v>855.2699999993672</v>
      </c>
    </row>
    <row r="85528">
      <c r="A85528" s="0" t="n">
        <v>2522.8101</v>
      </c>
      <c r="B85528" s="0" t="n">
        <v>855.2799999993672</v>
      </c>
    </row>
    <row r="85529">
      <c r="A85529" s="0" t="n">
        <v>2523.0664</v>
      </c>
      <c r="B85529" s="0" t="n">
        <v>855.2899999993672</v>
      </c>
    </row>
    <row r="85530">
      <c r="A85530" s="0" t="n">
        <v>2523.267</v>
      </c>
      <c r="B85530" s="0" t="n">
        <v>855.2999999993672</v>
      </c>
    </row>
    <row r="85531">
      <c r="A85531" s="0" t="n">
        <v>2523.5499</v>
      </c>
      <c r="B85531" s="0" t="n">
        <v>855.3099999993672</v>
      </c>
    </row>
    <row r="85532">
      <c r="A85532" s="0" t="n">
        <v>2523.8165</v>
      </c>
      <c r="B85532" s="0" t="n">
        <v>855.3199999993672</v>
      </c>
    </row>
    <row r="85533">
      <c r="A85533" s="0" t="n">
        <v>2524.053</v>
      </c>
      <c r="B85533" s="0" t="n">
        <v>855.3299999993671</v>
      </c>
    </row>
    <row r="85534">
      <c r="A85534" s="0" t="n">
        <v>2524.2606</v>
      </c>
      <c r="B85534" s="0" t="n">
        <v>855.3399999993671</v>
      </c>
    </row>
    <row r="85535">
      <c r="A85535" s="0" t="n">
        <v>2524.5444</v>
      </c>
      <c r="B85535" s="0" t="n">
        <v>855.3499999993671</v>
      </c>
    </row>
    <row r="85536">
      <c r="A85536" s="0" t="n">
        <v>2524.8388</v>
      </c>
      <c r="B85536" s="0" t="n">
        <v>855.3599999993671</v>
      </c>
    </row>
    <row r="85537">
      <c r="A85537" s="0" t="n">
        <v>2525.039</v>
      </c>
      <c r="B85537" s="0" t="n">
        <v>855.3699999993671</v>
      </c>
    </row>
    <row r="85538">
      <c r="A85538" s="0" t="n">
        <v>2525.2479</v>
      </c>
      <c r="B85538" s="0" t="n">
        <v>855.3799999993671</v>
      </c>
    </row>
    <row r="85539">
      <c r="A85539" s="0" t="n">
        <v>2525.5077</v>
      </c>
      <c r="B85539" s="0" t="n">
        <v>855.3899999993671</v>
      </c>
    </row>
    <row r="85540">
      <c r="A85540" s="0" t="n">
        <v>2525.7478</v>
      </c>
      <c r="B85540" s="0" t="n">
        <v>855.3999999993671</v>
      </c>
    </row>
    <row r="85541">
      <c r="A85541" s="0" t="n">
        <v>2525.9517</v>
      </c>
      <c r="B85541" s="0" t="n">
        <v>855.4099999993671</v>
      </c>
    </row>
    <row r="85542">
      <c r="A85542" s="0" t="n">
        <v>2526.1876</v>
      </c>
      <c r="B85542" s="0" t="n">
        <v>855.4199999993671</v>
      </c>
    </row>
    <row r="85543">
      <c r="A85543" s="0" t="n">
        <v>2526.4383</v>
      </c>
      <c r="B85543" s="0" t="n">
        <v>855.4299999993671</v>
      </c>
    </row>
    <row r="85544">
      <c r="A85544" s="0" t="n">
        <v>2526.7351</v>
      </c>
      <c r="B85544" s="0" t="n">
        <v>855.439999999367</v>
      </c>
    </row>
    <row r="85545">
      <c r="A85545" s="0" t="n">
        <v>2526.9585</v>
      </c>
      <c r="B85545" s="0" t="n">
        <v>855.449999999367</v>
      </c>
    </row>
    <row r="85546">
      <c r="A85546" s="0" t="n">
        <v>2527.1695</v>
      </c>
      <c r="B85546" s="0" t="n">
        <v>855.459999999367</v>
      </c>
    </row>
    <row r="85547">
      <c r="A85547" s="0" t="n">
        <v>2527.4302</v>
      </c>
      <c r="B85547" s="0" t="n">
        <v>855.469999999367</v>
      </c>
    </row>
    <row r="85548">
      <c r="A85548" s="0" t="n">
        <v>2527.712</v>
      </c>
      <c r="B85548" s="0" t="n">
        <v>855.479999999367</v>
      </c>
    </row>
    <row r="85549">
      <c r="A85549" s="0" t="n">
        <v>2527.938</v>
      </c>
      <c r="B85549" s="0" t="n">
        <v>855.489999999367</v>
      </c>
    </row>
    <row r="85550">
      <c r="A85550" s="0" t="n">
        <v>2528.2267</v>
      </c>
      <c r="B85550" s="0" t="n">
        <v>855.499999999367</v>
      </c>
    </row>
    <row r="85551">
      <c r="A85551" s="0" t="n">
        <v>2528.4803</v>
      </c>
      <c r="B85551" s="0" t="n">
        <v>855.509999999367</v>
      </c>
    </row>
    <row r="85552">
      <c r="A85552" s="0" t="n">
        <v>2528.7408</v>
      </c>
      <c r="B85552" s="0" t="n">
        <v>855.519999999367</v>
      </c>
    </row>
    <row r="85553">
      <c r="A85553" s="0" t="n">
        <v>2529.0188</v>
      </c>
      <c r="B85553" s="0" t="n">
        <v>855.529999999367</v>
      </c>
    </row>
    <row r="85554">
      <c r="A85554" s="0" t="n">
        <v>2529.2391</v>
      </c>
      <c r="B85554" s="0" t="n">
        <v>855.539999999367</v>
      </c>
    </row>
    <row r="85555">
      <c r="A85555" s="0" t="n">
        <v>2529.485</v>
      </c>
      <c r="B85555" s="0" t="n">
        <v>855.5499999993669</v>
      </c>
    </row>
    <row r="85556">
      <c r="A85556" s="0" t="n">
        <v>2529.7529</v>
      </c>
      <c r="B85556" s="0" t="n">
        <v>855.5599999993669</v>
      </c>
    </row>
    <row r="85557">
      <c r="A85557" s="0" t="n">
        <v>2529.9972</v>
      </c>
      <c r="B85557" s="0" t="n">
        <v>855.5699999993669</v>
      </c>
    </row>
    <row r="85558">
      <c r="A85558" s="0" t="n">
        <v>2530.2177</v>
      </c>
      <c r="B85558" s="0" t="n">
        <v>855.5799999993669</v>
      </c>
    </row>
    <row r="85559">
      <c r="A85559" s="0" t="n">
        <v>2530.4603</v>
      </c>
      <c r="B85559" s="0" t="n">
        <v>855.5899999993669</v>
      </c>
    </row>
    <row r="85560">
      <c r="A85560" s="0" t="n">
        <v>2530.7149</v>
      </c>
      <c r="B85560" s="0" t="n">
        <v>855.5999999993669</v>
      </c>
    </row>
    <row r="85561">
      <c r="A85561" s="0" t="n">
        <v>2530.9674</v>
      </c>
      <c r="B85561" s="0" t="n">
        <v>855.6099999993669</v>
      </c>
    </row>
    <row r="85562">
      <c r="A85562" s="0" t="n">
        <v>2531.2098</v>
      </c>
      <c r="B85562" s="0" t="n">
        <v>855.6199999993669</v>
      </c>
    </row>
    <row r="85563">
      <c r="A85563" s="0" t="n">
        <v>2531.4578</v>
      </c>
      <c r="B85563" s="0" t="n">
        <v>855.6299999993669</v>
      </c>
    </row>
    <row r="85564">
      <c r="A85564" s="0" t="n">
        <v>2531.7185</v>
      </c>
      <c r="B85564" s="0" t="n">
        <v>855.6399999993669</v>
      </c>
    </row>
    <row r="85565">
      <c r="A85565" s="0" t="n">
        <v>2531.9804</v>
      </c>
      <c r="B85565" s="0" t="n">
        <v>855.6499999993669</v>
      </c>
    </row>
    <row r="85566">
      <c r="A85566" s="0" t="n">
        <v>2532.1859</v>
      </c>
      <c r="B85566" s="0" t="n">
        <v>855.6599999993668</v>
      </c>
    </row>
    <row r="85567">
      <c r="A85567" s="0" t="n">
        <v>2532.4492</v>
      </c>
      <c r="B85567" s="0" t="n">
        <v>855.6699999993668</v>
      </c>
    </row>
    <row r="85568">
      <c r="A85568" s="0" t="n">
        <v>2532.6861</v>
      </c>
      <c r="B85568" s="0" t="n">
        <v>855.6799999993668</v>
      </c>
    </row>
    <row r="85569">
      <c r="A85569" s="0" t="n">
        <v>2532.9787</v>
      </c>
      <c r="B85569" s="0" t="n">
        <v>855.6899999993668</v>
      </c>
    </row>
    <row r="85570">
      <c r="A85570" s="0" t="n">
        <v>2533.2003</v>
      </c>
      <c r="B85570" s="0" t="n">
        <v>855.6999999993668</v>
      </c>
    </row>
    <row r="85571">
      <c r="A85571" s="0" t="n">
        <v>2533.4634</v>
      </c>
      <c r="B85571" s="0" t="n">
        <v>855.7099999993668</v>
      </c>
    </row>
    <row r="85572">
      <c r="A85572" s="0" t="n">
        <v>2533.7201</v>
      </c>
      <c r="B85572" s="0" t="n">
        <v>855.7199999993668</v>
      </c>
    </row>
    <row r="85573">
      <c r="A85573" s="0" t="n">
        <v>2533.9623</v>
      </c>
      <c r="B85573" s="0" t="n">
        <v>855.7299999993668</v>
      </c>
    </row>
    <row r="85574">
      <c r="A85574" s="0" t="n">
        <v>2534.2519</v>
      </c>
      <c r="B85574" s="0" t="n">
        <v>855.7399999993668</v>
      </c>
    </row>
    <row r="85575">
      <c r="A85575" s="0" t="n">
        <v>2534.5196</v>
      </c>
      <c r="B85575" s="0" t="n">
        <v>855.7499999993668</v>
      </c>
    </row>
    <row r="85576">
      <c r="A85576" s="0" t="n">
        <v>2534.7333</v>
      </c>
      <c r="B85576" s="0" t="n">
        <v>855.7599999993668</v>
      </c>
    </row>
    <row r="85577">
      <c r="A85577" s="0" t="n">
        <v>2535.0163</v>
      </c>
      <c r="B85577" s="0" t="n">
        <v>855.7699999993667</v>
      </c>
    </row>
    <row r="85578">
      <c r="A85578" s="0" t="n">
        <v>2535.2999</v>
      </c>
      <c r="B85578" s="0" t="n">
        <v>855.7799999993667</v>
      </c>
    </row>
    <row r="85579">
      <c r="A85579" s="0" t="n">
        <v>2535.5844</v>
      </c>
      <c r="B85579" s="0" t="n">
        <v>855.7899999993667</v>
      </c>
    </row>
    <row r="85580">
      <c r="A85580" s="0" t="n">
        <v>2535.8047</v>
      </c>
      <c r="B85580" s="0" t="n">
        <v>855.7999999993667</v>
      </c>
    </row>
    <row r="85581">
      <c r="A85581" s="0" t="n">
        <v>2536.0713</v>
      </c>
      <c r="B85581" s="0" t="n">
        <v>855.8099999993667</v>
      </c>
    </row>
    <row r="85582">
      <c r="A85582" s="0" t="n">
        <v>2536.2934</v>
      </c>
      <c r="B85582" s="0" t="n">
        <v>855.8199999993667</v>
      </c>
    </row>
    <row r="85583">
      <c r="A85583" s="0" t="n">
        <v>2536.4966</v>
      </c>
      <c r="B85583" s="0" t="n">
        <v>855.8299999993667</v>
      </c>
    </row>
    <row r="85584">
      <c r="A85584" s="0" t="n">
        <v>2536.7549</v>
      </c>
      <c r="B85584" s="0" t="n">
        <v>855.8399999993667</v>
      </c>
    </row>
    <row r="85585">
      <c r="A85585" s="0" t="n">
        <v>2536.986</v>
      </c>
      <c r="B85585" s="0" t="n">
        <v>855.8499999993667</v>
      </c>
    </row>
    <row r="85586">
      <c r="A85586" s="0" t="n">
        <v>2537.225</v>
      </c>
      <c r="B85586" s="0" t="n">
        <v>855.8599999993667</v>
      </c>
    </row>
    <row r="85587">
      <c r="A85587" s="0" t="n">
        <v>2537.4537</v>
      </c>
      <c r="B85587" s="0" t="n">
        <v>855.8699999993667</v>
      </c>
    </row>
    <row r="85588">
      <c r="A85588" s="0" t="n">
        <v>2537.6577</v>
      </c>
      <c r="B85588" s="0" t="n">
        <v>855.8799999993666</v>
      </c>
    </row>
    <row r="85589">
      <c r="A85589" s="0" t="n">
        <v>2537.8732</v>
      </c>
      <c r="B85589" s="0" t="n">
        <v>855.8899999993666</v>
      </c>
    </row>
    <row r="85590">
      <c r="A85590" s="0" t="n">
        <v>2538.0831</v>
      </c>
      <c r="B85590" s="0" t="n">
        <v>855.8999999993666</v>
      </c>
    </row>
    <row r="85591">
      <c r="A85591" s="0" t="n">
        <v>2538.2936</v>
      </c>
      <c r="B85591" s="0" t="n">
        <v>855.9099999993666</v>
      </c>
    </row>
    <row r="85592">
      <c r="A85592" s="0" t="n">
        <v>2538.5435</v>
      </c>
      <c r="B85592" s="0" t="n">
        <v>855.9199999993666</v>
      </c>
    </row>
    <row r="85593">
      <c r="A85593" s="0" t="n">
        <v>2538.8191</v>
      </c>
      <c r="B85593" s="0" t="n">
        <v>855.9299999993666</v>
      </c>
    </row>
    <row r="85594">
      <c r="A85594" s="0" t="n">
        <v>2539.0656</v>
      </c>
      <c r="B85594" s="0" t="n">
        <v>855.9399999993666</v>
      </c>
    </row>
    <row r="85595">
      <c r="A85595" s="0" t="n">
        <v>2539.3223</v>
      </c>
      <c r="B85595" s="0" t="n">
        <v>855.9499999993666</v>
      </c>
    </row>
    <row r="85596">
      <c r="A85596" s="0" t="n">
        <v>2539.5279</v>
      </c>
      <c r="B85596" s="0" t="n">
        <v>855.9599999993666</v>
      </c>
    </row>
    <row r="85597">
      <c r="A85597" s="0" t="n">
        <v>2539.8188</v>
      </c>
      <c r="B85597" s="0" t="n">
        <v>855.9699999993666</v>
      </c>
    </row>
    <row r="85598">
      <c r="A85598" s="0" t="n">
        <v>2540.0717</v>
      </c>
      <c r="B85598" s="0" t="n">
        <v>855.9799999993666</v>
      </c>
    </row>
    <row r="85599">
      <c r="A85599" s="0" t="n">
        <v>2540.2839</v>
      </c>
      <c r="B85599" s="0" t="n">
        <v>855.9899999993665</v>
      </c>
    </row>
    <row r="85600">
      <c r="A85600" s="0" t="n">
        <v>2540.5421</v>
      </c>
      <c r="B85600" s="0" t="n">
        <v>855.9999999993665</v>
      </c>
    </row>
    <row r="85601">
      <c r="A85601" s="0" t="n">
        <v>2540.7851</v>
      </c>
      <c r="B85601" s="0" t="n">
        <v>856.0099999993665</v>
      </c>
    </row>
    <row r="85602">
      <c r="A85602" s="0" t="n">
        <v>2541.0184</v>
      </c>
      <c r="B85602" s="0" t="n">
        <v>856.0199999993665</v>
      </c>
    </row>
    <row r="85603">
      <c r="A85603" s="0" t="n">
        <v>2541.2249</v>
      </c>
      <c r="B85603" s="0" t="n">
        <v>856.0299999993665</v>
      </c>
    </row>
    <row r="85604">
      <c r="A85604" s="0" t="n">
        <v>2541.4712</v>
      </c>
      <c r="B85604" s="0" t="n">
        <v>856.0399999993665</v>
      </c>
    </row>
    <row r="85605">
      <c r="A85605" s="0" t="n">
        <v>2541.7383</v>
      </c>
      <c r="B85605" s="0" t="n">
        <v>856.0499999993665</v>
      </c>
    </row>
    <row r="85606">
      <c r="A85606" s="0" t="n">
        <v>2542.0263</v>
      </c>
      <c r="B85606" s="0" t="n">
        <v>856.0599999993665</v>
      </c>
    </row>
    <row r="85607">
      <c r="A85607" s="0" t="n">
        <v>2542.296</v>
      </c>
      <c r="B85607" s="0" t="n">
        <v>856.0699999993665</v>
      </c>
    </row>
    <row r="85608">
      <c r="A85608" s="0" t="n">
        <v>2542.561</v>
      </c>
      <c r="B85608" s="0" t="n">
        <v>856.0799999993665</v>
      </c>
    </row>
    <row r="85609">
      <c r="A85609" s="0" t="n">
        <v>2542.8281</v>
      </c>
      <c r="B85609" s="0" t="n">
        <v>856.0899999993665</v>
      </c>
    </row>
    <row r="85610">
      <c r="A85610" s="0" t="n">
        <v>2543.0915</v>
      </c>
      <c r="B85610" s="0" t="n">
        <v>856.0999999993664</v>
      </c>
    </row>
    <row r="85611">
      <c r="A85611" s="0" t="n">
        <v>2543.3425</v>
      </c>
      <c r="B85611" s="0" t="n">
        <v>856.1099999993664</v>
      </c>
    </row>
    <row r="85612">
      <c r="A85612" s="0" t="n">
        <v>2543.6407</v>
      </c>
      <c r="B85612" s="0" t="n">
        <v>856.1199999993664</v>
      </c>
    </row>
    <row r="85613">
      <c r="A85613" s="0" t="n">
        <v>2543.872</v>
      </c>
      <c r="B85613" s="0" t="n">
        <v>856.1299999993664</v>
      </c>
    </row>
    <row r="85614">
      <c r="A85614" s="0" t="n">
        <v>2544.1608</v>
      </c>
      <c r="B85614" s="0" t="n">
        <v>856.1399999993664</v>
      </c>
    </row>
    <row r="85615">
      <c r="A85615" s="0" t="n">
        <v>2544.3896</v>
      </c>
      <c r="B85615" s="0" t="n">
        <v>856.1499999993664</v>
      </c>
    </row>
    <row r="85616">
      <c r="A85616" s="0" t="n">
        <v>2544.6099</v>
      </c>
      <c r="B85616" s="0" t="n">
        <v>856.1599999993664</v>
      </c>
    </row>
    <row r="85617">
      <c r="A85617" s="0" t="n">
        <v>2544.8161</v>
      </c>
      <c r="B85617" s="0" t="n">
        <v>856.1699999993664</v>
      </c>
    </row>
    <row r="85618">
      <c r="A85618" s="0" t="n">
        <v>2545.0549</v>
      </c>
      <c r="B85618" s="0" t="n">
        <v>856.1799999993664</v>
      </c>
    </row>
    <row r="85619">
      <c r="A85619" s="0" t="n">
        <v>2545.3189</v>
      </c>
      <c r="B85619" s="0" t="n">
        <v>856.1899999993664</v>
      </c>
    </row>
    <row r="85620">
      <c r="A85620" s="0" t="n">
        <v>2545.5767</v>
      </c>
      <c r="B85620" s="0" t="n">
        <v>856.1999999993664</v>
      </c>
    </row>
    <row r="85621">
      <c r="A85621" s="0" t="n">
        <v>2545.8101</v>
      </c>
      <c r="B85621" s="0" t="n">
        <v>856.2099999993663</v>
      </c>
    </row>
    <row r="85622">
      <c r="A85622" s="0" t="n">
        <v>2546.0379</v>
      </c>
      <c r="B85622" s="0" t="n">
        <v>856.2199999993663</v>
      </c>
    </row>
    <row r="85623">
      <c r="A85623" s="0" t="n">
        <v>2546.2634</v>
      </c>
      <c r="B85623" s="0" t="n">
        <v>856.2299999993663</v>
      </c>
    </row>
    <row r="85624">
      <c r="A85624" s="0" t="n">
        <v>2546.4783</v>
      </c>
      <c r="B85624" s="0" t="n">
        <v>856.2399999993663</v>
      </c>
    </row>
    <row r="85625">
      <c r="A85625" s="0" t="n">
        <v>2546.7301</v>
      </c>
      <c r="B85625" s="0" t="n">
        <v>856.2499999993663</v>
      </c>
    </row>
    <row r="85626">
      <c r="A85626" s="0" t="n">
        <v>2547.0196</v>
      </c>
      <c r="B85626" s="0" t="n">
        <v>856.2599999993663</v>
      </c>
    </row>
    <row r="85627">
      <c r="A85627" s="0" t="n">
        <v>2547.2418</v>
      </c>
      <c r="B85627" s="0" t="n">
        <v>856.2699999993663</v>
      </c>
    </row>
    <row r="85628">
      <c r="A85628" s="0" t="n">
        <v>2547.4729</v>
      </c>
      <c r="B85628" s="0" t="n">
        <v>856.2799999993663</v>
      </c>
    </row>
    <row r="85629">
      <c r="A85629" s="0" t="n">
        <v>2547.7378</v>
      </c>
      <c r="B85629" s="0" t="n">
        <v>856.2899999993663</v>
      </c>
    </row>
    <row r="85630">
      <c r="A85630" s="0" t="n">
        <v>2548.0159</v>
      </c>
      <c r="B85630" s="0" t="n">
        <v>856.2999999993663</v>
      </c>
    </row>
    <row r="85631">
      <c r="A85631" s="0" t="n">
        <v>2548.2914</v>
      </c>
      <c r="B85631" s="0" t="n">
        <v>856.3099999993663</v>
      </c>
    </row>
    <row r="85632">
      <c r="A85632" s="0" t="n">
        <v>2548.5685</v>
      </c>
      <c r="B85632" s="0" t="n">
        <v>856.3199999993662</v>
      </c>
    </row>
    <row r="85633">
      <c r="A85633" s="0" t="n">
        <v>2548.7756</v>
      </c>
      <c r="B85633" s="0" t="n">
        <v>856.3299999993662</v>
      </c>
    </row>
    <row r="85634">
      <c r="A85634" s="0" t="n">
        <v>2549.007</v>
      </c>
      <c r="B85634" s="0" t="n">
        <v>856.3399999993662</v>
      </c>
    </row>
    <row r="85635">
      <c r="A85635" s="0" t="n">
        <v>2549.2875</v>
      </c>
      <c r="B85635" s="0" t="n">
        <v>856.3499999993662</v>
      </c>
    </row>
    <row r="85636">
      <c r="A85636" s="0" t="n">
        <v>2549.5453</v>
      </c>
      <c r="B85636" s="0" t="n">
        <v>856.3599999993662</v>
      </c>
    </row>
    <row r="85637">
      <c r="A85637" s="0" t="n">
        <v>2549.82</v>
      </c>
      <c r="B85637" s="0" t="n">
        <v>856.3699999993662</v>
      </c>
    </row>
    <row r="85638">
      <c r="A85638" s="0" t="n">
        <v>2550.04</v>
      </c>
      <c r="B85638" s="0" t="n">
        <v>856.3799999993662</v>
      </c>
    </row>
    <row r="85639">
      <c r="A85639" s="0" t="n">
        <v>2550.2804</v>
      </c>
      <c r="B85639" s="0" t="n">
        <v>856.3899999993662</v>
      </c>
    </row>
    <row r="85640">
      <c r="A85640" s="0" t="n">
        <v>2550.5158</v>
      </c>
      <c r="B85640" s="0" t="n">
        <v>856.3999999993662</v>
      </c>
    </row>
    <row r="85641">
      <c r="A85641" s="0" t="n">
        <v>2550.782</v>
      </c>
      <c r="B85641" s="0" t="n">
        <v>856.4099999993662</v>
      </c>
    </row>
    <row r="85642">
      <c r="A85642" s="0" t="n">
        <v>2551.0473</v>
      </c>
      <c r="B85642" s="0" t="n">
        <v>856.4199999993662</v>
      </c>
    </row>
    <row r="85643">
      <c r="A85643" s="0" t="n">
        <v>2551.3419</v>
      </c>
      <c r="B85643" s="0" t="n">
        <v>856.4299999993661</v>
      </c>
    </row>
    <row r="85644">
      <c r="A85644" s="0" t="n">
        <v>2551.5535</v>
      </c>
      <c r="B85644" s="0" t="n">
        <v>856.4399999993661</v>
      </c>
    </row>
    <row r="85645">
      <c r="A85645" s="0" t="n">
        <v>2551.8338</v>
      </c>
      <c r="B85645" s="0" t="n">
        <v>856.4499999993661</v>
      </c>
    </row>
    <row r="85646">
      <c r="A85646" s="0" t="n">
        <v>2552.062</v>
      </c>
      <c r="B85646" s="0" t="n">
        <v>856.4599999993661</v>
      </c>
    </row>
    <row r="85647">
      <c r="A85647" s="0" t="n">
        <v>2552.3253</v>
      </c>
      <c r="B85647" s="0" t="n">
        <v>856.4699999993661</v>
      </c>
    </row>
    <row r="85648">
      <c r="A85648" s="0" t="n">
        <v>2552.5333</v>
      </c>
      <c r="B85648" s="0" t="n">
        <v>856.4799999993661</v>
      </c>
    </row>
    <row r="85649">
      <c r="A85649" s="0" t="n">
        <v>2552.822</v>
      </c>
      <c r="B85649" s="0" t="n">
        <v>856.4899999993661</v>
      </c>
    </row>
    <row r="85650">
      <c r="A85650" s="0" t="n">
        <v>2553.0415</v>
      </c>
      <c r="B85650" s="0" t="n">
        <v>856.4999999993661</v>
      </c>
    </row>
    <row r="85651">
      <c r="A85651" s="0" t="n">
        <v>2553.2473</v>
      </c>
      <c r="B85651" s="0" t="n">
        <v>856.5099999993661</v>
      </c>
    </row>
    <row r="85652">
      <c r="A85652" s="0" t="n">
        <v>2553.5314</v>
      </c>
      <c r="B85652" s="0" t="n">
        <v>856.5199999993661</v>
      </c>
    </row>
    <row r="85653">
      <c r="A85653" s="0" t="n">
        <v>2553.7699</v>
      </c>
      <c r="B85653" s="0" t="n">
        <v>856.5299999993661</v>
      </c>
    </row>
    <row r="85654">
      <c r="A85654" s="0" t="n">
        <v>2554.0224</v>
      </c>
      <c r="B85654" s="0" t="n">
        <v>856.539999999366</v>
      </c>
    </row>
    <row r="85655">
      <c r="A85655" s="0" t="n">
        <v>2554.2554</v>
      </c>
      <c r="B85655" s="0" t="n">
        <v>856.549999999366</v>
      </c>
    </row>
    <row r="85656">
      <c r="A85656" s="0" t="n">
        <v>2554.4589</v>
      </c>
      <c r="B85656" s="0" t="n">
        <v>856.559999999366</v>
      </c>
    </row>
    <row r="85657">
      <c r="A85657" s="0" t="n">
        <v>2554.7529</v>
      </c>
      <c r="B85657" s="0" t="n">
        <v>856.569999999366</v>
      </c>
    </row>
    <row r="85658">
      <c r="A85658" s="0" t="n">
        <v>2554.9627</v>
      </c>
      <c r="B85658" s="0" t="n">
        <v>856.579999999366</v>
      </c>
    </row>
    <row r="85659">
      <c r="A85659" s="0" t="n">
        <v>2555.236</v>
      </c>
      <c r="B85659" s="0" t="n">
        <v>856.589999999366</v>
      </c>
    </row>
    <row r="85660">
      <c r="A85660" s="0" t="n">
        <v>2555.4559</v>
      </c>
      <c r="B85660" s="0" t="n">
        <v>856.599999999366</v>
      </c>
    </row>
    <row r="85661">
      <c r="A85661" s="0" t="n">
        <v>2555.693</v>
      </c>
      <c r="B85661" s="0" t="n">
        <v>856.609999999366</v>
      </c>
    </row>
    <row r="85662">
      <c r="A85662" s="0" t="n">
        <v>2555.9444</v>
      </c>
      <c r="B85662" s="0" t="n">
        <v>856.619999999366</v>
      </c>
    </row>
    <row r="85663">
      <c r="A85663" s="0" t="n">
        <v>2556.1691</v>
      </c>
      <c r="B85663" s="0" t="n">
        <v>856.629999999366</v>
      </c>
    </row>
    <row r="85664">
      <c r="A85664" s="0" t="n">
        <v>2556.4173</v>
      </c>
      <c r="B85664" s="0" t="n">
        <v>856.639999999366</v>
      </c>
    </row>
    <row r="85665">
      <c r="A85665" s="0" t="n">
        <v>2556.7013</v>
      </c>
      <c r="B85665" s="0" t="n">
        <v>856.6499999993659</v>
      </c>
    </row>
    <row r="85666">
      <c r="A85666" s="0" t="n">
        <v>2556.939</v>
      </c>
      <c r="B85666" s="0" t="n">
        <v>856.6599999993659</v>
      </c>
    </row>
    <row r="85667">
      <c r="A85667" s="0" t="n">
        <v>2557.1772</v>
      </c>
      <c r="B85667" s="0" t="n">
        <v>856.6699999993659</v>
      </c>
    </row>
    <row r="85668">
      <c r="A85668" s="0" t="n">
        <v>2557.4367</v>
      </c>
      <c r="B85668" s="0" t="n">
        <v>856.6799999993659</v>
      </c>
    </row>
    <row r="85669">
      <c r="A85669" s="0" t="n">
        <v>2557.7201</v>
      </c>
      <c r="B85669" s="0" t="n">
        <v>856.6899999993659</v>
      </c>
    </row>
    <row r="85670">
      <c r="A85670" s="0" t="n">
        <v>2557.9455</v>
      </c>
      <c r="B85670" s="0" t="n">
        <v>856.6999999993659</v>
      </c>
    </row>
    <row r="85671">
      <c r="A85671" s="0" t="n">
        <v>2558.1661</v>
      </c>
      <c r="B85671" s="0" t="n">
        <v>856.7099999993659</v>
      </c>
    </row>
    <row r="85672">
      <c r="A85672" s="0" t="n">
        <v>2558.3706</v>
      </c>
      <c r="B85672" s="0" t="n">
        <v>856.7199999993659</v>
      </c>
    </row>
    <row r="85673">
      <c r="A85673" s="0" t="n">
        <v>2558.6216</v>
      </c>
      <c r="B85673" s="0" t="n">
        <v>856.7299999993659</v>
      </c>
    </row>
    <row r="85674">
      <c r="A85674" s="0" t="n">
        <v>2558.8312</v>
      </c>
      <c r="B85674" s="0" t="n">
        <v>856.7399999993659</v>
      </c>
    </row>
    <row r="85675">
      <c r="A85675" s="0" t="n">
        <v>2559.0978</v>
      </c>
      <c r="B85675" s="0" t="n">
        <v>856.7499999993659</v>
      </c>
    </row>
    <row r="85676">
      <c r="A85676" s="0" t="n">
        <v>2559.335</v>
      </c>
      <c r="B85676" s="0" t="n">
        <v>856.7599999993658</v>
      </c>
    </row>
    <row r="85677">
      <c r="A85677" s="0" t="n">
        <v>2559.5641</v>
      </c>
      <c r="B85677" s="0" t="n">
        <v>856.7699999993658</v>
      </c>
    </row>
    <row r="85678">
      <c r="A85678" s="0" t="n">
        <v>2559.8182</v>
      </c>
      <c r="B85678" s="0" t="n">
        <v>856.7799999993658</v>
      </c>
    </row>
    <row r="85679">
      <c r="A85679" s="0" t="n">
        <v>2560.0479</v>
      </c>
      <c r="B85679" s="0" t="n">
        <v>856.7899999993658</v>
      </c>
    </row>
    <row r="85680">
      <c r="A85680" s="0" t="n">
        <v>2560.296</v>
      </c>
      <c r="B85680" s="0" t="n">
        <v>856.7999999993658</v>
      </c>
    </row>
    <row r="85681">
      <c r="A85681" s="0" t="n">
        <v>2560.5092</v>
      </c>
      <c r="B85681" s="0" t="n">
        <v>856.8099999993658</v>
      </c>
    </row>
    <row r="85682">
      <c r="A85682" s="0" t="n">
        <v>2560.7423</v>
      </c>
      <c r="B85682" s="0" t="n">
        <v>856.8199999993658</v>
      </c>
    </row>
    <row r="85683">
      <c r="A85683" s="0" t="n">
        <v>2560.9524</v>
      </c>
      <c r="B85683" s="0" t="n">
        <v>856.8299999993658</v>
      </c>
    </row>
    <row r="85684">
      <c r="A85684" s="0" t="n">
        <v>2561.214</v>
      </c>
      <c r="B85684" s="0" t="n">
        <v>856.8399999993658</v>
      </c>
    </row>
    <row r="85685">
      <c r="A85685" s="0" t="n">
        <v>2561.4693</v>
      </c>
      <c r="B85685" s="0" t="n">
        <v>856.8499999993658</v>
      </c>
    </row>
    <row r="85686">
      <c r="A85686" s="0" t="n">
        <v>2561.7575</v>
      </c>
      <c r="B85686" s="0" t="n">
        <v>856.8599999993658</v>
      </c>
    </row>
    <row r="85687">
      <c r="A85687" s="0" t="n">
        <v>2562.0155</v>
      </c>
      <c r="B85687" s="0" t="n">
        <v>856.8699999993657</v>
      </c>
    </row>
    <row r="85688">
      <c r="A85688" s="0" t="n">
        <v>2562.3094</v>
      </c>
      <c r="B85688" s="0" t="n">
        <v>856.8799999993657</v>
      </c>
    </row>
    <row r="85689">
      <c r="A85689" s="0" t="n">
        <v>2562.5881</v>
      </c>
      <c r="B85689" s="0" t="n">
        <v>856.8899999993657</v>
      </c>
    </row>
    <row r="85690">
      <c r="A85690" s="0" t="n">
        <v>2562.8379</v>
      </c>
      <c r="B85690" s="0" t="n">
        <v>856.8999999993657</v>
      </c>
    </row>
    <row r="85691">
      <c r="A85691" s="0" t="n">
        <v>2563.0987</v>
      </c>
      <c r="B85691" s="0" t="n">
        <v>856.9099999993657</v>
      </c>
    </row>
    <row r="85692">
      <c r="A85692" s="0" t="n">
        <v>2563.3539</v>
      </c>
      <c r="B85692" s="0" t="n">
        <v>856.9199999993657</v>
      </c>
    </row>
    <row r="85693">
      <c r="A85693" s="0" t="n">
        <v>2563.6329</v>
      </c>
      <c r="B85693" s="0" t="n">
        <v>856.9299999993657</v>
      </c>
    </row>
    <row r="85694">
      <c r="A85694" s="0" t="n">
        <v>2563.8893</v>
      </c>
      <c r="B85694" s="0" t="n">
        <v>856.9399999993657</v>
      </c>
    </row>
    <row r="85695">
      <c r="A85695" s="0" t="n">
        <v>2564.0988</v>
      </c>
      <c r="B85695" s="0" t="n">
        <v>856.9499999993657</v>
      </c>
    </row>
    <row r="85696">
      <c r="A85696" s="0" t="n">
        <v>2564.3377</v>
      </c>
      <c r="B85696" s="0" t="n">
        <v>856.9599999993657</v>
      </c>
    </row>
    <row r="85697">
      <c r="A85697" s="0" t="n">
        <v>2564.6237</v>
      </c>
      <c r="B85697" s="0" t="n">
        <v>856.9699999993657</v>
      </c>
    </row>
    <row r="85698">
      <c r="A85698" s="0" t="n">
        <v>2564.8998</v>
      </c>
      <c r="B85698" s="0" t="n">
        <v>856.9799999993656</v>
      </c>
    </row>
    <row r="85699">
      <c r="A85699" s="0" t="n">
        <v>2565.1656</v>
      </c>
      <c r="B85699" s="0" t="n">
        <v>856.9899999993656</v>
      </c>
    </row>
    <row r="85700">
      <c r="A85700" s="0" t="n">
        <v>2565.3852</v>
      </c>
      <c r="B85700" s="0" t="n">
        <v>856.9999999993656</v>
      </c>
    </row>
    <row r="85701">
      <c r="A85701" s="0" t="n">
        <v>2565.6172</v>
      </c>
      <c r="B85701" s="0" t="n">
        <v>857.0099999993656</v>
      </c>
    </row>
    <row r="85702">
      <c r="A85702" s="0" t="n">
        <v>2565.8666</v>
      </c>
      <c r="B85702" s="0" t="n">
        <v>857.0199999993656</v>
      </c>
    </row>
    <row r="85703">
      <c r="A85703" s="0" t="n">
        <v>2566.1293</v>
      </c>
      <c r="B85703" s="0" t="n">
        <v>857.0299999993656</v>
      </c>
    </row>
    <row r="85704">
      <c r="A85704" s="0" t="n">
        <v>2566.3984</v>
      </c>
      <c r="B85704" s="0" t="n">
        <v>857.0399999993656</v>
      </c>
    </row>
    <row r="85705">
      <c r="A85705" s="0" t="n">
        <v>2566.6873</v>
      </c>
      <c r="B85705" s="0" t="n">
        <v>857.0499999993656</v>
      </c>
    </row>
    <row r="85706">
      <c r="A85706" s="0" t="n">
        <v>2566.9432</v>
      </c>
      <c r="B85706" s="0" t="n">
        <v>857.0599999993656</v>
      </c>
    </row>
    <row r="85707">
      <c r="A85707" s="0" t="n">
        <v>2567.2332</v>
      </c>
      <c r="B85707" s="0" t="n">
        <v>857.0699999993656</v>
      </c>
    </row>
    <row r="85708">
      <c r="A85708" s="0" t="n">
        <v>2567.4504</v>
      </c>
      <c r="B85708" s="0" t="n">
        <v>857.0799999993656</v>
      </c>
    </row>
    <row r="85709">
      <c r="A85709" s="0" t="n">
        <v>2567.6762</v>
      </c>
      <c r="B85709" s="0" t="n">
        <v>857.0899999993655</v>
      </c>
    </row>
    <row r="85710">
      <c r="A85710" s="0" t="n">
        <v>2567.9725</v>
      </c>
      <c r="B85710" s="0" t="n">
        <v>857.0999999993655</v>
      </c>
    </row>
    <row r="85711">
      <c r="A85711" s="0" t="n">
        <v>2568.2484</v>
      </c>
      <c r="B85711" s="0" t="n">
        <v>857.1099999993655</v>
      </c>
    </row>
    <row r="85712">
      <c r="A85712" s="0" t="n">
        <v>2568.4953</v>
      </c>
      <c r="B85712" s="0" t="n">
        <v>857.1199999993655</v>
      </c>
    </row>
    <row r="85713">
      <c r="A85713" s="0" t="n">
        <v>2568.7093</v>
      </c>
      <c r="B85713" s="0" t="n">
        <v>857.1299999993655</v>
      </c>
    </row>
    <row r="85714">
      <c r="A85714" s="0" t="n">
        <v>2568.926</v>
      </c>
      <c r="B85714" s="0" t="n">
        <v>857.1399999993655</v>
      </c>
    </row>
    <row r="85715">
      <c r="A85715" s="0" t="n">
        <v>2569.223</v>
      </c>
      <c r="B85715" s="0" t="n">
        <v>857.1499999993655</v>
      </c>
    </row>
    <row r="85716">
      <c r="A85716" s="0" t="n">
        <v>2569.4781</v>
      </c>
      <c r="B85716" s="0" t="n">
        <v>857.1599999993655</v>
      </c>
    </row>
    <row r="85717">
      <c r="A85717" s="0" t="n">
        <v>2569.7586</v>
      </c>
      <c r="B85717" s="0" t="n">
        <v>857.1699999993655</v>
      </c>
    </row>
    <row r="85718">
      <c r="A85718" s="0" t="n">
        <v>2570.0231</v>
      </c>
      <c r="B85718" s="0" t="n">
        <v>857.1799999993655</v>
      </c>
    </row>
    <row r="85719">
      <c r="A85719" s="0" t="n">
        <v>2570.2535</v>
      </c>
      <c r="B85719" s="0" t="n">
        <v>857.1899999993655</v>
      </c>
    </row>
    <row r="85720">
      <c r="A85720" s="0" t="n">
        <v>2570.5121</v>
      </c>
      <c r="B85720" s="0" t="n">
        <v>857.1999999993654</v>
      </c>
    </row>
    <row r="85721">
      <c r="A85721" s="0" t="n">
        <v>2570.7932</v>
      </c>
      <c r="B85721" s="0" t="n">
        <v>857.2099999993654</v>
      </c>
    </row>
    <row r="85722">
      <c r="A85722" s="0" t="n">
        <v>2571.0181</v>
      </c>
      <c r="B85722" s="0" t="n">
        <v>857.2199999993654</v>
      </c>
    </row>
    <row r="85723">
      <c r="A85723" s="0" t="n">
        <v>2571.2363</v>
      </c>
      <c r="B85723" s="0" t="n">
        <v>857.2299999993654</v>
      </c>
    </row>
    <row r="85724">
      <c r="A85724" s="0" t="n">
        <v>2571.5128</v>
      </c>
      <c r="B85724" s="0" t="n">
        <v>857.2399999993654</v>
      </c>
    </row>
    <row r="85725">
      <c r="A85725" s="0" t="n">
        <v>2571.7879</v>
      </c>
      <c r="B85725" s="0" t="n">
        <v>857.2499999993654</v>
      </c>
    </row>
    <row r="85726">
      <c r="A85726" s="0" t="n">
        <v>2572.0764</v>
      </c>
      <c r="B85726" s="0" t="n">
        <v>857.2599999993654</v>
      </c>
    </row>
    <row r="85727">
      <c r="A85727" s="0" t="n">
        <v>2572.2768</v>
      </c>
      <c r="B85727" s="0" t="n">
        <v>857.2699999993654</v>
      </c>
    </row>
    <row r="85728">
      <c r="A85728" s="0" t="n">
        <v>2572.5133</v>
      </c>
      <c r="B85728" s="0" t="n">
        <v>857.2799999993654</v>
      </c>
    </row>
    <row r="85729">
      <c r="A85729" s="0" t="n">
        <v>2572.811</v>
      </c>
      <c r="B85729" s="0" t="n">
        <v>857.2899999993654</v>
      </c>
    </row>
    <row r="85730">
      <c r="A85730" s="0" t="n">
        <v>2573.0704</v>
      </c>
      <c r="B85730" s="0" t="n">
        <v>857.2999999993654</v>
      </c>
    </row>
    <row r="85731">
      <c r="A85731" s="0" t="n">
        <v>2573.2876</v>
      </c>
      <c r="B85731" s="0" t="n">
        <v>857.3099999993653</v>
      </c>
    </row>
    <row r="85732">
      <c r="A85732" s="0" t="n">
        <v>2573.5386</v>
      </c>
      <c r="B85732" s="0" t="n">
        <v>857.3199999993653</v>
      </c>
    </row>
    <row r="85733">
      <c r="A85733" s="0" t="n">
        <v>2573.8285</v>
      </c>
      <c r="B85733" s="0" t="n">
        <v>857.3299999993653</v>
      </c>
    </row>
    <row r="85734">
      <c r="A85734" s="0" t="n">
        <v>2574.0845</v>
      </c>
      <c r="B85734" s="0" t="n">
        <v>857.3399999993653</v>
      </c>
    </row>
    <row r="85735">
      <c r="A85735" s="0" t="n">
        <v>2574.3563</v>
      </c>
      <c r="B85735" s="0" t="n">
        <v>857.3499999993653</v>
      </c>
    </row>
    <row r="85736">
      <c r="A85736" s="0" t="n">
        <v>2574.577</v>
      </c>
      <c r="B85736" s="0" t="n">
        <v>857.3599999993653</v>
      </c>
    </row>
    <row r="85737">
      <c r="A85737" s="0" t="n">
        <v>2574.8221</v>
      </c>
      <c r="B85737" s="0" t="n">
        <v>857.3699999993653</v>
      </c>
    </row>
    <row r="85738">
      <c r="A85738" s="0" t="n">
        <v>2575.1214</v>
      </c>
      <c r="B85738" s="0" t="n">
        <v>857.3799999993653</v>
      </c>
    </row>
    <row r="85739">
      <c r="A85739" s="0" t="n">
        <v>2575.392</v>
      </c>
      <c r="B85739" s="0" t="n">
        <v>857.3899999993653</v>
      </c>
    </row>
    <row r="85740">
      <c r="A85740" s="0" t="n">
        <v>2575.6008</v>
      </c>
      <c r="B85740" s="0" t="n">
        <v>857.3999999993653</v>
      </c>
    </row>
    <row r="85741">
      <c r="A85741" s="0" t="n">
        <v>2575.8588</v>
      </c>
      <c r="B85741" s="0" t="n">
        <v>857.4099999993653</v>
      </c>
    </row>
    <row r="85742">
      <c r="A85742" s="0" t="n">
        <v>2576.0821</v>
      </c>
      <c r="B85742" s="0" t="n">
        <v>857.4199999993652</v>
      </c>
    </row>
    <row r="85743">
      <c r="A85743" s="0" t="n">
        <v>2576.2845</v>
      </c>
      <c r="B85743" s="0" t="n">
        <v>857.4299999993652</v>
      </c>
    </row>
    <row r="85744">
      <c r="A85744" s="0" t="n">
        <v>2576.5622</v>
      </c>
      <c r="B85744" s="0" t="n">
        <v>857.4399999993652</v>
      </c>
    </row>
    <row r="85745">
      <c r="A85745" s="0" t="n">
        <v>2576.7645</v>
      </c>
      <c r="B85745" s="0" t="n">
        <v>857.4499999993652</v>
      </c>
    </row>
    <row r="85746">
      <c r="A85746" s="0" t="n">
        <v>2576.9731</v>
      </c>
      <c r="B85746" s="0" t="n">
        <v>857.4599999993652</v>
      </c>
    </row>
    <row r="85747">
      <c r="A85747" s="0" t="n">
        <v>2577.2415</v>
      </c>
      <c r="B85747" s="0" t="n">
        <v>857.4699999993652</v>
      </c>
    </row>
    <row r="85748">
      <c r="A85748" s="0" t="n">
        <v>2577.525</v>
      </c>
      <c r="B85748" s="0" t="n">
        <v>857.4799999993652</v>
      </c>
    </row>
    <row r="85749">
      <c r="A85749" s="0" t="n">
        <v>2577.7331</v>
      </c>
      <c r="B85749" s="0" t="n">
        <v>857.4899999993652</v>
      </c>
    </row>
    <row r="85750">
      <c r="A85750" s="0" t="n">
        <v>2577.9472</v>
      </c>
      <c r="B85750" s="0" t="n">
        <v>857.4999999993652</v>
      </c>
    </row>
    <row r="85751">
      <c r="A85751" s="0" t="n">
        <v>2578.2417</v>
      </c>
      <c r="B85751" s="0" t="n">
        <v>857.5099999993652</v>
      </c>
    </row>
    <row r="85752">
      <c r="A85752" s="0" t="n">
        <v>2578.4961</v>
      </c>
      <c r="B85752" s="0" t="n">
        <v>857.5199999993652</v>
      </c>
    </row>
    <row r="85753">
      <c r="A85753" s="0" t="n">
        <v>2578.7565</v>
      </c>
      <c r="B85753" s="0" t="n">
        <v>857.5299999993651</v>
      </c>
    </row>
    <row r="85754">
      <c r="A85754" s="0" t="n">
        <v>2579.0353</v>
      </c>
      <c r="B85754" s="0" t="n">
        <v>857.5399999993651</v>
      </c>
    </row>
    <row r="85755">
      <c r="A85755" s="0" t="n">
        <v>2579.3181</v>
      </c>
      <c r="B85755" s="0" t="n">
        <v>857.5499999993651</v>
      </c>
    </row>
    <row r="85756">
      <c r="A85756" s="0" t="n">
        <v>2579.5788</v>
      </c>
      <c r="B85756" s="0" t="n">
        <v>857.5599999993651</v>
      </c>
    </row>
    <row r="85757">
      <c r="A85757" s="0" t="n">
        <v>2579.7902</v>
      </c>
      <c r="B85757" s="0" t="n">
        <v>857.5699999993651</v>
      </c>
    </row>
    <row r="85758">
      <c r="A85758" s="0" t="n">
        <v>2580.0538</v>
      </c>
      <c r="B85758" s="0" t="n">
        <v>857.5799999993651</v>
      </c>
    </row>
    <row r="85759">
      <c r="A85759" s="0" t="n">
        <v>2580.3472</v>
      </c>
      <c r="B85759" s="0" t="n">
        <v>857.5899999993651</v>
      </c>
    </row>
    <row r="85760">
      <c r="A85760" s="0" t="n">
        <v>2580.558</v>
      </c>
      <c r="B85760" s="0" t="n">
        <v>857.5999999993651</v>
      </c>
    </row>
    <row r="85761">
      <c r="A85761" s="0" t="n">
        <v>2580.826</v>
      </c>
      <c r="B85761" s="0" t="n">
        <v>857.6099999993651</v>
      </c>
    </row>
    <row r="85762">
      <c r="A85762" s="0" t="n">
        <v>2581.0878</v>
      </c>
      <c r="B85762" s="0" t="n">
        <v>857.6199999993651</v>
      </c>
    </row>
    <row r="85763">
      <c r="A85763" s="0" t="n">
        <v>2581.3526</v>
      </c>
      <c r="B85763" s="0" t="n">
        <v>857.6299999993651</v>
      </c>
    </row>
    <row r="85764">
      <c r="A85764" s="0" t="n">
        <v>2581.5626</v>
      </c>
      <c r="B85764" s="0" t="n">
        <v>857.639999999365</v>
      </c>
    </row>
    <row r="85765">
      <c r="A85765" s="0" t="n">
        <v>2581.8166</v>
      </c>
      <c r="B85765" s="0" t="n">
        <v>857.649999999365</v>
      </c>
    </row>
    <row r="85766">
      <c r="A85766" s="0" t="n">
        <v>2582.0929</v>
      </c>
      <c r="B85766" s="0" t="n">
        <v>857.659999999365</v>
      </c>
    </row>
    <row r="85767">
      <c r="A85767" s="0" t="n">
        <v>2582.335</v>
      </c>
      <c r="B85767" s="0" t="n">
        <v>857.669999999365</v>
      </c>
    </row>
    <row r="85768">
      <c r="A85768" s="0" t="n">
        <v>2582.5729</v>
      </c>
      <c r="B85768" s="0" t="n">
        <v>857.679999999365</v>
      </c>
    </row>
    <row r="85769">
      <c r="A85769" s="0" t="n">
        <v>2582.8216</v>
      </c>
      <c r="B85769" s="0" t="n">
        <v>857.689999999365</v>
      </c>
    </row>
    <row r="85770">
      <c r="A85770" s="0" t="n">
        <v>2583.0821</v>
      </c>
      <c r="B85770" s="0" t="n">
        <v>857.699999999365</v>
      </c>
    </row>
    <row r="85771">
      <c r="A85771" s="0" t="n">
        <v>2583.3327</v>
      </c>
      <c r="B85771" s="0" t="n">
        <v>857.709999999365</v>
      </c>
    </row>
    <row r="85772">
      <c r="A85772" s="0" t="n">
        <v>2583.6074</v>
      </c>
      <c r="B85772" s="0" t="n">
        <v>857.719999999365</v>
      </c>
    </row>
    <row r="85773">
      <c r="A85773" s="0" t="n">
        <v>2583.8432</v>
      </c>
      <c r="B85773" s="0" t="n">
        <v>857.729999999365</v>
      </c>
    </row>
    <row r="85774">
      <c r="A85774" s="0" t="n">
        <v>2584.0912</v>
      </c>
      <c r="B85774" s="0" t="n">
        <v>857.739999999365</v>
      </c>
    </row>
    <row r="85775">
      <c r="A85775" s="0" t="n">
        <v>2584.3369</v>
      </c>
      <c r="B85775" s="0" t="n">
        <v>857.7499999993649</v>
      </c>
    </row>
    <row r="85776">
      <c r="A85776" s="0" t="n">
        <v>2584.6163</v>
      </c>
      <c r="B85776" s="0" t="n">
        <v>857.7599999993649</v>
      </c>
    </row>
    <row r="85777">
      <c r="A85777" s="0" t="n">
        <v>2584.8571</v>
      </c>
      <c r="B85777" s="0" t="n">
        <v>857.7699999993649</v>
      </c>
    </row>
    <row r="85778">
      <c r="A85778" s="0" t="n">
        <v>2585.1015</v>
      </c>
      <c r="B85778" s="0" t="n">
        <v>857.7799999993649</v>
      </c>
    </row>
    <row r="85779">
      <c r="A85779" s="0" t="n">
        <v>2585.3924</v>
      </c>
      <c r="B85779" s="0" t="n">
        <v>857.7899999993649</v>
      </c>
    </row>
    <row r="85780">
      <c r="A85780" s="0" t="n">
        <v>2585.6345</v>
      </c>
      <c r="B85780" s="0" t="n">
        <v>857.7999999993649</v>
      </c>
    </row>
    <row r="85781">
      <c r="A85781" s="0" t="n">
        <v>2585.8961</v>
      </c>
      <c r="B85781" s="0" t="n">
        <v>857.8099999993649</v>
      </c>
    </row>
    <row r="85782">
      <c r="A85782" s="0" t="n">
        <v>2586.1291</v>
      </c>
      <c r="B85782" s="0" t="n">
        <v>857.8199999993649</v>
      </c>
    </row>
    <row r="85783">
      <c r="A85783" s="0" t="n">
        <v>2586.4251</v>
      </c>
      <c r="B85783" s="0" t="n">
        <v>857.8299999993649</v>
      </c>
    </row>
    <row r="85784">
      <c r="A85784" s="0" t="n">
        <v>2586.6853</v>
      </c>
      <c r="B85784" s="0" t="n">
        <v>857.8399999993649</v>
      </c>
    </row>
    <row r="85785">
      <c r="A85785" s="0" t="n">
        <v>2586.9225</v>
      </c>
      <c r="B85785" s="0" t="n">
        <v>857.8499999993649</v>
      </c>
    </row>
    <row r="85786">
      <c r="A85786" s="0" t="n">
        <v>2587.1964</v>
      </c>
      <c r="B85786" s="0" t="n">
        <v>857.8599999993648</v>
      </c>
    </row>
    <row r="85787">
      <c r="A85787" s="0" t="n">
        <v>2587.4633</v>
      </c>
      <c r="B85787" s="0" t="n">
        <v>857.8699999993648</v>
      </c>
    </row>
    <row r="85788">
      <c r="A85788" s="0" t="n">
        <v>2587.7428</v>
      </c>
      <c r="B85788" s="0" t="n">
        <v>857.8799999993648</v>
      </c>
    </row>
    <row r="85789">
      <c r="A85789" s="0" t="n">
        <v>2587.9927</v>
      </c>
      <c r="B85789" s="0" t="n">
        <v>857.8899999993648</v>
      </c>
    </row>
    <row r="85790">
      <c r="A85790" s="0" t="n">
        <v>2588.2308</v>
      </c>
      <c r="B85790" s="0" t="n">
        <v>857.8999999993648</v>
      </c>
    </row>
    <row r="85791">
      <c r="A85791" s="0" t="n">
        <v>2588.4423</v>
      </c>
      <c r="B85791" s="0" t="n">
        <v>857.9099999993648</v>
      </c>
    </row>
    <row r="85792">
      <c r="A85792" s="0" t="n">
        <v>2588.655</v>
      </c>
      <c r="B85792" s="0" t="n">
        <v>857.9199999993648</v>
      </c>
    </row>
    <row r="85793">
      <c r="A85793" s="0" t="n">
        <v>2588.9316</v>
      </c>
      <c r="B85793" s="0" t="n">
        <v>857.9299999993648</v>
      </c>
    </row>
    <row r="85794">
      <c r="A85794" s="0" t="n">
        <v>2589.1485</v>
      </c>
      <c r="B85794" s="0" t="n">
        <v>857.9399999993648</v>
      </c>
    </row>
    <row r="85795">
      <c r="A85795" s="0" t="n">
        <v>2589.3612</v>
      </c>
      <c r="B85795" s="0" t="n">
        <v>857.9499999993648</v>
      </c>
    </row>
    <row r="85796">
      <c r="A85796" s="0" t="n">
        <v>2589.6497</v>
      </c>
      <c r="B85796" s="0" t="n">
        <v>857.9599999993648</v>
      </c>
    </row>
    <row r="85797">
      <c r="A85797" s="0" t="n">
        <v>2589.8505</v>
      </c>
      <c r="B85797" s="0" t="n">
        <v>857.9699999993647</v>
      </c>
    </row>
    <row r="85798">
      <c r="A85798" s="0" t="n">
        <v>2590.0636</v>
      </c>
      <c r="B85798" s="0" t="n">
        <v>857.9799999993647</v>
      </c>
    </row>
    <row r="85799">
      <c r="A85799" s="0" t="n">
        <v>2590.2689</v>
      </c>
      <c r="B85799" s="0" t="n">
        <v>857.9899999993647</v>
      </c>
    </row>
    <row r="85800">
      <c r="A85800" s="0" t="n">
        <v>2590.5293</v>
      </c>
      <c r="B85800" s="0" t="n">
        <v>857.9999999993647</v>
      </c>
    </row>
    <row r="85801">
      <c r="A85801" s="0" t="n">
        <v>2590.8279</v>
      </c>
      <c r="B85801" s="0" t="n">
        <v>858.0099999993647</v>
      </c>
    </row>
    <row r="85802">
      <c r="A85802" s="0" t="n">
        <v>2591.0854</v>
      </c>
      <c r="B85802" s="0" t="n">
        <v>858.0199999993647</v>
      </c>
    </row>
    <row r="85803">
      <c r="A85803" s="0" t="n">
        <v>2591.3488</v>
      </c>
      <c r="B85803" s="0" t="n">
        <v>858.0299999993647</v>
      </c>
    </row>
    <row r="85804">
      <c r="A85804" s="0" t="n">
        <v>2591.5544</v>
      </c>
      <c r="B85804" s="0" t="n">
        <v>858.0399999993647</v>
      </c>
    </row>
    <row r="85805">
      <c r="A85805" s="0" t="n">
        <v>2591.7655</v>
      </c>
      <c r="B85805" s="0" t="n">
        <v>858.0499999993647</v>
      </c>
    </row>
    <row r="85806">
      <c r="A85806" s="0" t="n">
        <v>2591.9937</v>
      </c>
      <c r="B85806" s="0" t="n">
        <v>858.0599999993647</v>
      </c>
    </row>
    <row r="85807">
      <c r="A85807" s="0" t="n">
        <v>2592.2258</v>
      </c>
      <c r="B85807" s="0" t="n">
        <v>858.0699999993647</v>
      </c>
    </row>
    <row r="85808">
      <c r="A85808" s="0" t="n">
        <v>2592.495</v>
      </c>
      <c r="B85808" s="0" t="n">
        <v>858.0799999993646</v>
      </c>
    </row>
    <row r="85809">
      <c r="A85809" s="0" t="n">
        <v>2592.7174</v>
      </c>
      <c r="B85809" s="0" t="n">
        <v>858.0899999993646</v>
      </c>
    </row>
    <row r="85810">
      <c r="A85810" s="0" t="n">
        <v>2592.9218</v>
      </c>
      <c r="B85810" s="0" t="n">
        <v>858.0999999993646</v>
      </c>
    </row>
    <row r="85811">
      <c r="A85811" s="0" t="n">
        <v>2593.1768</v>
      </c>
      <c r="B85811" s="0" t="n">
        <v>858.1099999993646</v>
      </c>
    </row>
    <row r="85812">
      <c r="A85812" s="0" t="n">
        <v>2593.3855</v>
      </c>
      <c r="B85812" s="0" t="n">
        <v>858.1199999993646</v>
      </c>
    </row>
    <row r="85813">
      <c r="A85813" s="0" t="n">
        <v>2593.6123</v>
      </c>
      <c r="B85813" s="0" t="n">
        <v>858.1299999993646</v>
      </c>
    </row>
    <row r="85814">
      <c r="A85814" s="0" t="n">
        <v>2593.8773</v>
      </c>
      <c r="B85814" s="0" t="n">
        <v>858.1399999993646</v>
      </c>
    </row>
    <row r="85815">
      <c r="A85815" s="0" t="n">
        <v>2594.129</v>
      </c>
      <c r="B85815" s="0" t="n">
        <v>858.1499999993646</v>
      </c>
    </row>
    <row r="85816">
      <c r="A85816" s="0" t="n">
        <v>2594.3568</v>
      </c>
      <c r="B85816" s="0" t="n">
        <v>858.1599999993646</v>
      </c>
    </row>
    <row r="85817">
      <c r="A85817" s="0" t="n">
        <v>2594.5895</v>
      </c>
      <c r="B85817" s="0" t="n">
        <v>858.1699999993646</v>
      </c>
    </row>
    <row r="85818">
      <c r="A85818" s="0" t="n">
        <v>2594.8101</v>
      </c>
      <c r="B85818" s="0" t="n">
        <v>858.1799999993646</v>
      </c>
    </row>
    <row r="85819">
      <c r="A85819" s="0" t="n">
        <v>2595.0182</v>
      </c>
      <c r="B85819" s="0" t="n">
        <v>858.1899999993645</v>
      </c>
    </row>
    <row r="85820">
      <c r="A85820" s="0" t="n">
        <v>2595.288</v>
      </c>
      <c r="B85820" s="0" t="n">
        <v>858.1999999993645</v>
      </c>
    </row>
    <row r="85821">
      <c r="A85821" s="0" t="n">
        <v>2595.58</v>
      </c>
      <c r="B85821" s="0" t="n">
        <v>858.2099999993645</v>
      </c>
    </row>
    <row r="85822">
      <c r="A85822" s="0" t="n">
        <v>2595.8414</v>
      </c>
      <c r="B85822" s="0" t="n">
        <v>858.2199999993645</v>
      </c>
    </row>
    <row r="85823">
      <c r="A85823" s="0" t="n">
        <v>2596.0944</v>
      </c>
      <c r="B85823" s="0" t="n">
        <v>858.2299999993645</v>
      </c>
    </row>
    <row r="85824">
      <c r="A85824" s="0" t="n">
        <v>2596.3673</v>
      </c>
      <c r="B85824" s="0" t="n">
        <v>858.2399999993645</v>
      </c>
    </row>
    <row r="85825">
      <c r="A85825" s="0" t="n">
        <v>2596.6372</v>
      </c>
      <c r="B85825" s="0" t="n">
        <v>858.2499999993645</v>
      </c>
    </row>
    <row r="85826">
      <c r="A85826" s="0" t="n">
        <v>2596.8896</v>
      </c>
      <c r="B85826" s="0" t="n">
        <v>858.2599999993645</v>
      </c>
    </row>
    <row r="85827">
      <c r="A85827" s="0" t="n">
        <v>2597.1442</v>
      </c>
      <c r="B85827" s="0" t="n">
        <v>858.2699999993645</v>
      </c>
    </row>
    <row r="85828">
      <c r="A85828" s="0" t="n">
        <v>2597.3568</v>
      </c>
      <c r="B85828" s="0" t="n">
        <v>858.2799999993645</v>
      </c>
    </row>
    <row r="85829">
      <c r="A85829" s="0" t="n">
        <v>2597.5687</v>
      </c>
      <c r="B85829" s="0" t="n">
        <v>858.2899999993645</v>
      </c>
    </row>
    <row r="85830">
      <c r="A85830" s="0" t="n">
        <v>2597.858</v>
      </c>
      <c r="B85830" s="0" t="n">
        <v>858.2999999993644</v>
      </c>
    </row>
    <row r="85831">
      <c r="A85831" s="0" t="n">
        <v>2598.1406</v>
      </c>
      <c r="B85831" s="0" t="n">
        <v>858.3099999993644</v>
      </c>
    </row>
    <row r="85832">
      <c r="A85832" s="0" t="n">
        <v>2598.437</v>
      </c>
      <c r="B85832" s="0" t="n">
        <v>858.3199999993644</v>
      </c>
    </row>
    <row r="85833">
      <c r="A85833" s="0" t="n">
        <v>2598.7248</v>
      </c>
      <c r="B85833" s="0" t="n">
        <v>858.3299999993644</v>
      </c>
    </row>
    <row r="85834">
      <c r="A85834" s="0" t="n">
        <v>2598.9385</v>
      </c>
      <c r="B85834" s="0" t="n">
        <v>858.3399999993644</v>
      </c>
    </row>
    <row r="85835">
      <c r="A85835" s="0" t="n">
        <v>2599.23</v>
      </c>
      <c r="B85835" s="0" t="n">
        <v>858.3499999993644</v>
      </c>
    </row>
    <row r="85836">
      <c r="A85836" s="0" t="n">
        <v>2599.4922</v>
      </c>
      <c r="B85836" s="0" t="n">
        <v>858.3599999993644</v>
      </c>
    </row>
    <row r="85837">
      <c r="A85837" s="0" t="n">
        <v>2599.7738</v>
      </c>
      <c r="B85837" s="0" t="n">
        <v>858.3699999993644</v>
      </c>
    </row>
    <row r="85838">
      <c r="A85838" s="0" t="n">
        <v>2600.0434</v>
      </c>
      <c r="B85838" s="0" t="n">
        <v>858.3799999993644</v>
      </c>
    </row>
    <row r="85839">
      <c r="A85839" s="0" t="n">
        <v>2600.2948</v>
      </c>
      <c r="B85839" s="0" t="n">
        <v>858.3899999993644</v>
      </c>
    </row>
    <row r="85840">
      <c r="A85840" s="0" t="n">
        <v>2600.529</v>
      </c>
      <c r="B85840" s="0" t="n">
        <v>858.3999999993644</v>
      </c>
    </row>
    <row r="85841">
      <c r="A85841" s="0" t="n">
        <v>2600.7751</v>
      </c>
      <c r="B85841" s="0" t="n">
        <v>858.4099999993643</v>
      </c>
    </row>
    <row r="85842">
      <c r="A85842" s="0" t="n">
        <v>2601.0581</v>
      </c>
      <c r="B85842" s="0" t="n">
        <v>858.4199999993643</v>
      </c>
    </row>
    <row r="85843">
      <c r="A85843" s="0" t="n">
        <v>2601.3501</v>
      </c>
      <c r="B85843" s="0" t="n">
        <v>858.4299999993643</v>
      </c>
    </row>
    <row r="85844">
      <c r="A85844" s="0" t="n">
        <v>2601.6087</v>
      </c>
      <c r="B85844" s="0" t="n">
        <v>858.4399999993643</v>
      </c>
    </row>
    <row r="85845">
      <c r="A85845" s="0" t="n">
        <v>2601.8769</v>
      </c>
      <c r="B85845" s="0" t="n">
        <v>858.4499999993643</v>
      </c>
    </row>
    <row r="85846">
      <c r="A85846" s="0" t="n">
        <v>2602.1438</v>
      </c>
      <c r="B85846" s="0" t="n">
        <v>858.4599999993643</v>
      </c>
    </row>
    <row r="85847">
      <c r="A85847" s="0" t="n">
        <v>2602.4031</v>
      </c>
      <c r="B85847" s="0" t="n">
        <v>858.4699999993643</v>
      </c>
    </row>
    <row r="85848">
      <c r="A85848" s="0" t="n">
        <v>2602.6865</v>
      </c>
      <c r="B85848" s="0" t="n">
        <v>858.4799999993643</v>
      </c>
    </row>
    <row r="85849">
      <c r="A85849" s="0" t="n">
        <v>2602.8896</v>
      </c>
      <c r="B85849" s="0" t="n">
        <v>858.4899999993643</v>
      </c>
    </row>
    <row r="85850">
      <c r="A85850" s="0" t="n">
        <v>2603.1705</v>
      </c>
      <c r="B85850" s="0" t="n">
        <v>858.4999999993643</v>
      </c>
    </row>
    <row r="85851">
      <c r="A85851" s="0" t="n">
        <v>2603.3809</v>
      </c>
      <c r="B85851" s="0" t="n">
        <v>858.5099999993643</v>
      </c>
    </row>
    <row r="85852">
      <c r="A85852" s="0" t="n">
        <v>2603.6217</v>
      </c>
      <c r="B85852" s="0" t="n">
        <v>858.5199999993642</v>
      </c>
    </row>
    <row r="85853">
      <c r="A85853" s="0" t="n">
        <v>2603.8714</v>
      </c>
      <c r="B85853" s="0" t="n">
        <v>858.5299999993642</v>
      </c>
    </row>
    <row r="85854">
      <c r="A85854" s="0" t="n">
        <v>2604.075</v>
      </c>
      <c r="B85854" s="0" t="n">
        <v>858.5399999993642</v>
      </c>
    </row>
    <row r="85855">
      <c r="A85855" s="0" t="n">
        <v>2604.3355</v>
      </c>
      <c r="B85855" s="0" t="n">
        <v>858.5499999993642</v>
      </c>
    </row>
    <row r="85856">
      <c r="A85856" s="0" t="n">
        <v>2604.6073</v>
      </c>
      <c r="B85856" s="0" t="n">
        <v>858.5599999993642</v>
      </c>
    </row>
    <row r="85857">
      <c r="A85857" s="0" t="n">
        <v>2604.8569</v>
      </c>
      <c r="B85857" s="0" t="n">
        <v>858.5699999993642</v>
      </c>
    </row>
    <row r="85858">
      <c r="A85858" s="0" t="n">
        <v>2605.1502</v>
      </c>
      <c r="B85858" s="0" t="n">
        <v>858.5799999993642</v>
      </c>
    </row>
    <row r="85859">
      <c r="A85859" s="0" t="n">
        <v>2605.3941</v>
      </c>
      <c r="B85859" s="0" t="n">
        <v>858.5899999993642</v>
      </c>
    </row>
    <row r="85860">
      <c r="A85860" s="0" t="n">
        <v>2605.6662</v>
      </c>
      <c r="B85860" s="0" t="n">
        <v>858.5999999993642</v>
      </c>
    </row>
    <row r="85861">
      <c r="A85861" s="0" t="n">
        <v>2605.913</v>
      </c>
      <c r="B85861" s="0" t="n">
        <v>858.6099999993642</v>
      </c>
    </row>
    <row r="85862">
      <c r="A85862" s="0" t="n">
        <v>2606.1223</v>
      </c>
      <c r="B85862" s="0" t="n">
        <v>858.6199999993642</v>
      </c>
    </row>
    <row r="85863">
      <c r="A85863" s="0" t="n">
        <v>2606.3334</v>
      </c>
      <c r="B85863" s="0" t="n">
        <v>858.6299999993641</v>
      </c>
    </row>
    <row r="85864">
      <c r="A85864" s="0" t="n">
        <v>2606.5997</v>
      </c>
      <c r="B85864" s="0" t="n">
        <v>858.6399999993641</v>
      </c>
    </row>
    <row r="85865">
      <c r="A85865" s="0" t="n">
        <v>2606.8885</v>
      </c>
      <c r="B85865" s="0" t="n">
        <v>858.6499999993641</v>
      </c>
    </row>
    <row r="85866">
      <c r="A85866" s="0" t="n">
        <v>2607.1372</v>
      </c>
      <c r="B85866" s="0" t="n">
        <v>858.6599999993641</v>
      </c>
    </row>
    <row r="85867">
      <c r="A85867" s="0" t="n">
        <v>2607.369</v>
      </c>
      <c r="B85867" s="0" t="n">
        <v>858.6699999993641</v>
      </c>
    </row>
    <row r="85868">
      <c r="A85868" s="0" t="n">
        <v>2607.6017</v>
      </c>
      <c r="B85868" s="0" t="n">
        <v>858.6799999993641</v>
      </c>
    </row>
    <row r="85869">
      <c r="A85869" s="0" t="n">
        <v>2607.8357</v>
      </c>
      <c r="B85869" s="0" t="n">
        <v>858.6899999993641</v>
      </c>
    </row>
    <row r="85870">
      <c r="A85870" s="0" t="n">
        <v>2608.0361</v>
      </c>
      <c r="B85870" s="0" t="n">
        <v>858.6999999993641</v>
      </c>
    </row>
    <row r="85871">
      <c r="A85871" s="0" t="n">
        <v>2608.296</v>
      </c>
      <c r="B85871" s="0" t="n">
        <v>858.7099999993641</v>
      </c>
    </row>
    <row r="85872">
      <c r="A85872" s="0" t="n">
        <v>2608.5323</v>
      </c>
      <c r="B85872" s="0" t="n">
        <v>858.7199999993641</v>
      </c>
    </row>
    <row r="85873">
      <c r="A85873" s="0" t="n">
        <v>2608.7779</v>
      </c>
      <c r="B85873" s="0" t="n">
        <v>858.7299999993641</v>
      </c>
    </row>
    <row r="85874">
      <c r="A85874" s="0" t="n">
        <v>2609.0215</v>
      </c>
      <c r="B85874" s="0" t="n">
        <v>858.739999999364</v>
      </c>
    </row>
    <row r="85875">
      <c r="A85875" s="0" t="n">
        <v>2609.2699</v>
      </c>
      <c r="B85875" s="0" t="n">
        <v>858.749999999364</v>
      </c>
    </row>
    <row r="85876">
      <c r="A85876" s="0" t="n">
        <v>2609.4779</v>
      </c>
      <c r="B85876" s="0" t="n">
        <v>858.759999999364</v>
      </c>
    </row>
    <row r="85877">
      <c r="A85877" s="0" t="n">
        <v>2609.7133</v>
      </c>
      <c r="B85877" s="0" t="n">
        <v>858.769999999364</v>
      </c>
    </row>
    <row r="85878">
      <c r="A85878" s="0" t="n">
        <v>2609.9805</v>
      </c>
      <c r="B85878" s="0" t="n">
        <v>858.779999999364</v>
      </c>
    </row>
    <row r="85879">
      <c r="A85879" s="0" t="n">
        <v>2610.2479</v>
      </c>
      <c r="B85879" s="0" t="n">
        <v>858.789999999364</v>
      </c>
    </row>
    <row r="85880">
      <c r="A85880" s="0" t="n">
        <v>2610.536</v>
      </c>
      <c r="B85880" s="0" t="n">
        <v>858.799999999364</v>
      </c>
    </row>
    <row r="85881">
      <c r="A85881" s="0" t="n">
        <v>2610.7669</v>
      </c>
      <c r="B85881" s="0" t="n">
        <v>858.809999999364</v>
      </c>
    </row>
    <row r="85882">
      <c r="A85882" s="0" t="n">
        <v>2610.984</v>
      </c>
      <c r="B85882" s="0" t="n">
        <v>858.819999999364</v>
      </c>
    </row>
    <row r="85883">
      <c r="A85883" s="0" t="n">
        <v>2611.2038</v>
      </c>
      <c r="B85883" s="0" t="n">
        <v>858.829999999364</v>
      </c>
    </row>
    <row r="85884">
      <c r="A85884" s="0" t="n">
        <v>2611.4769</v>
      </c>
      <c r="B85884" s="0" t="n">
        <v>858.839999999364</v>
      </c>
    </row>
    <row r="85885">
      <c r="A85885" s="0" t="n">
        <v>2611.7545</v>
      </c>
      <c r="B85885" s="0" t="n">
        <v>858.8499999993639</v>
      </c>
    </row>
    <row r="85886">
      <c r="A85886" s="0" t="n">
        <v>2612.0226</v>
      </c>
      <c r="B85886" s="0" t="n">
        <v>858.8599999993639</v>
      </c>
    </row>
    <row r="85887">
      <c r="A85887" s="0" t="n">
        <v>2612.2596</v>
      </c>
      <c r="B85887" s="0" t="n">
        <v>858.8699999993639</v>
      </c>
    </row>
    <row r="85888">
      <c r="A85888" s="0" t="n">
        <v>2612.5402</v>
      </c>
      <c r="B85888" s="0" t="n">
        <v>858.8799999993639</v>
      </c>
    </row>
    <row r="85889">
      <c r="A85889" s="0" t="n">
        <v>2612.7897</v>
      </c>
      <c r="B85889" s="0" t="n">
        <v>858.8899999993639</v>
      </c>
    </row>
    <row r="85890">
      <c r="A85890" s="0" t="n">
        <v>2613.0868</v>
      </c>
      <c r="B85890" s="0" t="n">
        <v>858.8999999993639</v>
      </c>
    </row>
    <row r="85891">
      <c r="A85891" s="0" t="n">
        <v>2613.3195</v>
      </c>
      <c r="B85891" s="0" t="n">
        <v>858.9099999993639</v>
      </c>
    </row>
    <row r="85892">
      <c r="A85892" s="0" t="n">
        <v>2613.5867</v>
      </c>
      <c r="B85892" s="0" t="n">
        <v>858.9199999993639</v>
      </c>
    </row>
    <row r="85893">
      <c r="A85893" s="0" t="n">
        <v>2613.8282</v>
      </c>
      <c r="B85893" s="0" t="n">
        <v>858.9299999993639</v>
      </c>
    </row>
    <row r="85894">
      <c r="A85894" s="0" t="n">
        <v>2614.0849</v>
      </c>
      <c r="B85894" s="0" t="n">
        <v>858.9399999993639</v>
      </c>
    </row>
    <row r="85895">
      <c r="A85895" s="0" t="n">
        <v>2614.3047</v>
      </c>
      <c r="B85895" s="0" t="n">
        <v>858.9499999993639</v>
      </c>
    </row>
    <row r="85896">
      <c r="A85896" s="0" t="n">
        <v>2614.5548</v>
      </c>
      <c r="B85896" s="0" t="n">
        <v>858.9599999993638</v>
      </c>
    </row>
    <row r="85897">
      <c r="A85897" s="0" t="n">
        <v>2614.7692</v>
      </c>
      <c r="B85897" s="0" t="n">
        <v>858.9699999993638</v>
      </c>
    </row>
    <row r="85898">
      <c r="A85898" s="0" t="n">
        <v>2615.0635</v>
      </c>
      <c r="B85898" s="0" t="n">
        <v>858.9799999993638</v>
      </c>
    </row>
    <row r="85899">
      <c r="A85899" s="0" t="n">
        <v>2615.2786</v>
      </c>
      <c r="B85899" s="0" t="n">
        <v>858.9899999993638</v>
      </c>
    </row>
    <row r="85900">
      <c r="A85900" s="0" t="n">
        <v>2615.5618</v>
      </c>
      <c r="B85900" s="0" t="n">
        <v>858.9999999993638</v>
      </c>
    </row>
    <row r="85901">
      <c r="A85901" s="0" t="n">
        <v>2615.8347</v>
      </c>
      <c r="B85901" s="0" t="n">
        <v>859.0099999993638</v>
      </c>
    </row>
    <row r="85902">
      <c r="A85902" s="0" t="n">
        <v>2616.1237</v>
      </c>
      <c r="B85902" s="0" t="n">
        <v>859.0199999993638</v>
      </c>
    </row>
    <row r="85903">
      <c r="A85903" s="0" t="n">
        <v>2616.3643</v>
      </c>
      <c r="B85903" s="0" t="n">
        <v>859.0299999993638</v>
      </c>
    </row>
    <row r="85904">
      <c r="A85904" s="0" t="n">
        <v>2616.649</v>
      </c>
      <c r="B85904" s="0" t="n">
        <v>859.0399999993638</v>
      </c>
    </row>
    <row r="85905">
      <c r="A85905" s="0" t="n">
        <v>2616.9077</v>
      </c>
      <c r="B85905" s="0" t="n">
        <v>859.0499999993638</v>
      </c>
    </row>
    <row r="85906">
      <c r="A85906" s="0" t="n">
        <v>2617.1271</v>
      </c>
      <c r="B85906" s="0" t="n">
        <v>859.0599999993638</v>
      </c>
    </row>
    <row r="85907">
      <c r="A85907" s="0" t="n">
        <v>2617.3835</v>
      </c>
      <c r="B85907" s="0" t="n">
        <v>859.0699999993637</v>
      </c>
    </row>
    <row r="85908">
      <c r="A85908" s="0" t="n">
        <v>2617.6123</v>
      </c>
      <c r="B85908" s="0" t="n">
        <v>859.0799999993637</v>
      </c>
    </row>
    <row r="85909">
      <c r="A85909" s="0" t="n">
        <v>2617.9003</v>
      </c>
      <c r="B85909" s="0" t="n">
        <v>859.0899999993637</v>
      </c>
    </row>
    <row r="85910">
      <c r="A85910" s="0" t="n">
        <v>2618.1756</v>
      </c>
      <c r="B85910" s="0" t="n">
        <v>859.0999999993637</v>
      </c>
    </row>
    <row r="85911">
      <c r="A85911" s="0" t="n">
        <v>2618.3978</v>
      </c>
      <c r="B85911" s="0" t="n">
        <v>859.1099999993637</v>
      </c>
    </row>
    <row r="85912">
      <c r="A85912" s="0" t="n">
        <v>2618.6335</v>
      </c>
      <c r="B85912" s="0" t="n">
        <v>859.1199999993637</v>
      </c>
    </row>
    <row r="85913">
      <c r="A85913" s="0" t="n">
        <v>2618.8732</v>
      </c>
      <c r="B85913" s="0" t="n">
        <v>859.1299999993637</v>
      </c>
    </row>
    <row r="85914">
      <c r="A85914" s="0" t="n">
        <v>2619.0833</v>
      </c>
      <c r="B85914" s="0" t="n">
        <v>859.1399999993637</v>
      </c>
    </row>
    <row r="85915">
      <c r="A85915" s="0" t="n">
        <v>2619.3273</v>
      </c>
      <c r="B85915" s="0" t="n">
        <v>859.1499999993637</v>
      </c>
    </row>
    <row r="85916">
      <c r="A85916" s="0" t="n">
        <v>2619.5774</v>
      </c>
      <c r="B85916" s="0" t="n">
        <v>859.1599999993637</v>
      </c>
    </row>
    <row r="85917">
      <c r="A85917" s="0" t="n">
        <v>2619.8479</v>
      </c>
      <c r="B85917" s="0" t="n">
        <v>859.1699999993637</v>
      </c>
    </row>
    <row r="85918">
      <c r="A85918" s="0" t="n">
        <v>2620.1439</v>
      </c>
      <c r="B85918" s="0" t="n">
        <v>859.1799999993636</v>
      </c>
    </row>
    <row r="85919">
      <c r="A85919" s="0" t="n">
        <v>2620.3516</v>
      </c>
      <c r="B85919" s="0" t="n">
        <v>859.1899999993636</v>
      </c>
    </row>
    <row r="85920">
      <c r="A85920" s="0" t="n">
        <v>2620.6182</v>
      </c>
      <c r="B85920" s="0" t="n">
        <v>859.1999999993636</v>
      </c>
    </row>
    <row r="85921">
      <c r="A85921" s="0" t="n">
        <v>2620.8335</v>
      </c>
      <c r="B85921" s="0" t="n">
        <v>859.2099999993636</v>
      </c>
    </row>
    <row r="85922">
      <c r="A85922" s="0" t="n">
        <v>2621.0738</v>
      </c>
      <c r="B85922" s="0" t="n">
        <v>859.2199999993636</v>
      </c>
    </row>
    <row r="85923">
      <c r="A85923" s="0" t="n">
        <v>2621.3557</v>
      </c>
      <c r="B85923" s="0" t="n">
        <v>859.2299999993636</v>
      </c>
    </row>
    <row r="85924">
      <c r="A85924" s="0" t="n">
        <v>2621.5704</v>
      </c>
      <c r="B85924" s="0" t="n">
        <v>859.2399999993636</v>
      </c>
    </row>
    <row r="85925">
      <c r="A85925" s="0" t="n">
        <v>2621.8546</v>
      </c>
      <c r="B85925" s="0" t="n">
        <v>859.2499999993636</v>
      </c>
    </row>
    <row r="85926">
      <c r="A85926" s="0" t="n">
        <v>2622.1421</v>
      </c>
      <c r="B85926" s="0" t="n">
        <v>859.2599999993636</v>
      </c>
    </row>
    <row r="85927">
      <c r="A85927" s="0" t="n">
        <v>2622.3516</v>
      </c>
      <c r="B85927" s="0" t="n">
        <v>859.2699999993636</v>
      </c>
    </row>
    <row r="85928">
      <c r="A85928" s="0" t="n">
        <v>2622.6062</v>
      </c>
      <c r="B85928" s="0" t="n">
        <v>859.2799999993636</v>
      </c>
    </row>
    <row r="85929">
      <c r="A85929" s="0" t="n">
        <v>2622.8653</v>
      </c>
      <c r="B85929" s="0" t="n">
        <v>859.2899999993635</v>
      </c>
    </row>
    <row r="85930">
      <c r="A85930" s="0" t="n">
        <v>2623.0947</v>
      </c>
      <c r="B85930" s="0" t="n">
        <v>859.2999999993635</v>
      </c>
    </row>
    <row r="85931">
      <c r="A85931" s="0" t="n">
        <v>2623.3907</v>
      </c>
      <c r="B85931" s="0" t="n">
        <v>859.3099999993635</v>
      </c>
    </row>
    <row r="85932">
      <c r="A85932" s="0" t="n">
        <v>2623.675</v>
      </c>
      <c r="B85932" s="0" t="n">
        <v>859.3199999993635</v>
      </c>
    </row>
    <row r="85933">
      <c r="A85933" s="0" t="n">
        <v>2623.8875</v>
      </c>
      <c r="B85933" s="0" t="n">
        <v>859.3299999993635</v>
      </c>
    </row>
    <row r="85934">
      <c r="A85934" s="0" t="n">
        <v>2624.1512</v>
      </c>
      <c r="B85934" s="0" t="n">
        <v>859.3399999993635</v>
      </c>
    </row>
    <row r="85935">
      <c r="A85935" s="0" t="n">
        <v>2624.3867</v>
      </c>
      <c r="B85935" s="0" t="n">
        <v>859.3499999993635</v>
      </c>
    </row>
    <row r="85936">
      <c r="A85936" s="0" t="n">
        <v>2624.6765</v>
      </c>
      <c r="B85936" s="0" t="n">
        <v>859.3599999993635</v>
      </c>
    </row>
    <row r="85937">
      <c r="A85937" s="0" t="n">
        <v>2624.9212</v>
      </c>
      <c r="B85937" s="0" t="n">
        <v>859.3699999993635</v>
      </c>
    </row>
    <row r="85938">
      <c r="A85938" s="0" t="n">
        <v>2625.1553</v>
      </c>
      <c r="B85938" s="0" t="n">
        <v>859.3799999993635</v>
      </c>
    </row>
    <row r="85939">
      <c r="A85939" s="0" t="n">
        <v>2625.4099</v>
      </c>
      <c r="B85939" s="0" t="n">
        <v>859.3899999993635</v>
      </c>
    </row>
    <row r="85940">
      <c r="A85940" s="0" t="n">
        <v>2625.6125</v>
      </c>
      <c r="B85940" s="0" t="n">
        <v>859.3999999993634</v>
      </c>
    </row>
    <row r="85941">
      <c r="A85941" s="0" t="n">
        <v>2625.8974</v>
      </c>
      <c r="B85941" s="0" t="n">
        <v>859.4099999993634</v>
      </c>
    </row>
    <row r="85942">
      <c r="A85942" s="0" t="n">
        <v>2626.1122</v>
      </c>
      <c r="B85942" s="0" t="n">
        <v>859.4199999993634</v>
      </c>
    </row>
    <row r="85943">
      <c r="A85943" s="0" t="n">
        <v>2626.4101</v>
      </c>
      <c r="B85943" s="0" t="n">
        <v>859.4299999993634</v>
      </c>
    </row>
    <row r="85944">
      <c r="A85944" s="0" t="n">
        <v>2626.6388</v>
      </c>
      <c r="B85944" s="0" t="n">
        <v>859.4399999993634</v>
      </c>
    </row>
    <row r="85945">
      <c r="A85945" s="0" t="n">
        <v>2626.8516</v>
      </c>
      <c r="B85945" s="0" t="n">
        <v>859.4499999993634</v>
      </c>
    </row>
    <row r="85946">
      <c r="A85946" s="0" t="n">
        <v>2627.0646</v>
      </c>
      <c r="B85946" s="0" t="n">
        <v>859.4599999993634</v>
      </c>
    </row>
    <row r="85947">
      <c r="A85947" s="0" t="n">
        <v>2627.3136</v>
      </c>
      <c r="B85947" s="0" t="n">
        <v>859.4699999993634</v>
      </c>
    </row>
    <row r="85948">
      <c r="A85948" s="0" t="n">
        <v>2627.5804</v>
      </c>
      <c r="B85948" s="0" t="n">
        <v>859.4799999993634</v>
      </c>
    </row>
    <row r="85949">
      <c r="A85949" s="0" t="n">
        <v>2627.8067</v>
      </c>
      <c r="B85949" s="0" t="n">
        <v>859.4899999993634</v>
      </c>
    </row>
    <row r="85950">
      <c r="A85950" s="0" t="n">
        <v>2628.0766</v>
      </c>
      <c r="B85950" s="0" t="n">
        <v>859.4999999993634</v>
      </c>
    </row>
    <row r="85951">
      <c r="A85951" s="0" t="n">
        <v>2628.2848</v>
      </c>
      <c r="B85951" s="0" t="n">
        <v>859.5099999993633</v>
      </c>
    </row>
    <row r="85952">
      <c r="A85952" s="0" t="n">
        <v>2628.4939</v>
      </c>
      <c r="B85952" s="0" t="n">
        <v>859.5199999993633</v>
      </c>
    </row>
    <row r="85953">
      <c r="A85953" s="0" t="n">
        <v>2628.7501</v>
      </c>
      <c r="B85953" s="0" t="n">
        <v>859.5299999993633</v>
      </c>
    </row>
    <row r="85954">
      <c r="A85954" s="0" t="n">
        <v>2629.0348</v>
      </c>
      <c r="B85954" s="0" t="n">
        <v>859.5399999993633</v>
      </c>
    </row>
    <row r="85955">
      <c r="A85955" s="0" t="n">
        <v>2629.3279</v>
      </c>
      <c r="B85955" s="0" t="n">
        <v>859.5499999993633</v>
      </c>
    </row>
    <row r="85956">
      <c r="A85956" s="0" t="n">
        <v>2629.5711</v>
      </c>
      <c r="B85956" s="0" t="n">
        <v>859.5599999993633</v>
      </c>
    </row>
    <row r="85957">
      <c r="A85957" s="0" t="n">
        <v>2629.8354</v>
      </c>
      <c r="B85957" s="0" t="n">
        <v>859.5699999993633</v>
      </c>
    </row>
    <row r="85958">
      <c r="A85958" s="0" t="n">
        <v>2630.0521</v>
      </c>
      <c r="B85958" s="0" t="n">
        <v>859.5799999993633</v>
      </c>
    </row>
    <row r="85959">
      <c r="A85959" s="0" t="n">
        <v>2630.2875</v>
      </c>
      <c r="B85959" s="0" t="n">
        <v>859.5899999993633</v>
      </c>
    </row>
    <row r="85960">
      <c r="A85960" s="0" t="n">
        <v>2630.5353</v>
      </c>
      <c r="B85960" s="0" t="n">
        <v>859.5999999993633</v>
      </c>
    </row>
    <row r="85961">
      <c r="A85961" s="0" t="n">
        <v>2630.8065</v>
      </c>
      <c r="B85961" s="0" t="n">
        <v>859.6099999993633</v>
      </c>
    </row>
    <row r="85962">
      <c r="A85962" s="0" t="n">
        <v>2631.0849</v>
      </c>
      <c r="B85962" s="0" t="n">
        <v>859.6199999993632</v>
      </c>
    </row>
    <row r="85963">
      <c r="A85963" s="0" t="n">
        <v>2631.2856</v>
      </c>
      <c r="B85963" s="0" t="n">
        <v>859.6299999993632</v>
      </c>
    </row>
    <row r="85964">
      <c r="A85964" s="0" t="n">
        <v>2631.5554</v>
      </c>
      <c r="B85964" s="0" t="n">
        <v>859.6399999993632</v>
      </c>
    </row>
    <row r="85965">
      <c r="A85965" s="0" t="n">
        <v>2631.8399</v>
      </c>
      <c r="B85965" s="0" t="n">
        <v>859.6499999993632</v>
      </c>
    </row>
    <row r="85966">
      <c r="A85966" s="0" t="n">
        <v>2632.1334</v>
      </c>
      <c r="B85966" s="0" t="n">
        <v>859.6599999993632</v>
      </c>
    </row>
    <row r="85967">
      <c r="A85967" s="0" t="n">
        <v>2632.3751</v>
      </c>
      <c r="B85967" s="0" t="n">
        <v>859.6699999993632</v>
      </c>
    </row>
    <row r="85968">
      <c r="A85968" s="0" t="n">
        <v>2632.674</v>
      </c>
      <c r="B85968" s="0" t="n">
        <v>859.6799999993632</v>
      </c>
    </row>
    <row r="85969">
      <c r="A85969" s="0" t="n">
        <v>2632.9259</v>
      </c>
      <c r="B85969" s="0" t="n">
        <v>859.6899999993632</v>
      </c>
    </row>
    <row r="85970">
      <c r="A85970" s="0" t="n">
        <v>2633.1362</v>
      </c>
      <c r="B85970" s="0" t="n">
        <v>859.6999999993632</v>
      </c>
    </row>
    <row r="85971">
      <c r="A85971" s="0" t="n">
        <v>2633.3807</v>
      </c>
      <c r="B85971" s="0" t="n">
        <v>859.7099999993632</v>
      </c>
    </row>
    <row r="85972">
      <c r="A85972" s="0" t="n">
        <v>2633.6707</v>
      </c>
      <c r="B85972" s="0" t="n">
        <v>859.7199999993632</v>
      </c>
    </row>
    <row r="85973">
      <c r="A85973" s="0" t="n">
        <v>2633.9279</v>
      </c>
      <c r="B85973" s="0" t="n">
        <v>859.7299999993631</v>
      </c>
    </row>
    <row r="85974">
      <c r="A85974" s="0" t="n">
        <v>2634.1475</v>
      </c>
      <c r="B85974" s="0" t="n">
        <v>859.7399999993631</v>
      </c>
    </row>
    <row r="85975">
      <c r="A85975" s="0" t="n">
        <v>2634.4228</v>
      </c>
      <c r="B85975" s="0" t="n">
        <v>859.7499999993631</v>
      </c>
    </row>
    <row r="85976">
      <c r="A85976" s="0" t="n">
        <v>2634.6864</v>
      </c>
      <c r="B85976" s="0" t="n">
        <v>859.7599999993631</v>
      </c>
    </row>
    <row r="85977">
      <c r="A85977" s="0" t="n">
        <v>2634.9227</v>
      </c>
      <c r="B85977" s="0" t="n">
        <v>859.7699999993631</v>
      </c>
    </row>
    <row r="85978">
      <c r="A85978" s="0" t="n">
        <v>2635.1644</v>
      </c>
      <c r="B85978" s="0" t="n">
        <v>859.7799999993631</v>
      </c>
    </row>
    <row r="85979">
      <c r="A85979" s="0" t="n">
        <v>2635.4052</v>
      </c>
      <c r="B85979" s="0" t="n">
        <v>859.7899999993631</v>
      </c>
    </row>
    <row r="85980">
      <c r="A85980" s="0" t="n">
        <v>2635.6647</v>
      </c>
      <c r="B85980" s="0" t="n">
        <v>859.7999999993631</v>
      </c>
    </row>
    <row r="85981">
      <c r="A85981" s="0" t="n">
        <v>2635.8886</v>
      </c>
      <c r="B85981" s="0" t="n">
        <v>859.8099999993631</v>
      </c>
    </row>
    <row r="85982">
      <c r="A85982" s="0" t="n">
        <v>2636.1175</v>
      </c>
      <c r="B85982" s="0" t="n">
        <v>859.8199999993631</v>
      </c>
    </row>
    <row r="85983">
      <c r="A85983" s="0" t="n">
        <v>2636.3732</v>
      </c>
      <c r="B85983" s="0" t="n">
        <v>859.8299999993631</v>
      </c>
    </row>
    <row r="85984">
      <c r="A85984" s="0" t="n">
        <v>2636.602</v>
      </c>
      <c r="B85984" s="0" t="n">
        <v>859.839999999363</v>
      </c>
    </row>
    <row r="85985">
      <c r="A85985" s="0" t="n">
        <v>2636.8584</v>
      </c>
      <c r="B85985" s="0" t="n">
        <v>859.849999999363</v>
      </c>
    </row>
    <row r="85986">
      <c r="A85986" s="0" t="n">
        <v>2637.1579</v>
      </c>
      <c r="B85986" s="0" t="n">
        <v>859.859999999363</v>
      </c>
    </row>
    <row r="85987">
      <c r="A85987" s="0" t="n">
        <v>2637.453</v>
      </c>
      <c r="B85987" s="0" t="n">
        <v>859.869999999363</v>
      </c>
    </row>
    <row r="85988">
      <c r="A85988" s="0" t="n">
        <v>2637.7419</v>
      </c>
      <c r="B85988" s="0" t="n">
        <v>859.879999999363</v>
      </c>
    </row>
    <row r="85989">
      <c r="A85989" s="0" t="n">
        <v>2638.0018</v>
      </c>
      <c r="B85989" s="0" t="n">
        <v>859.889999999363</v>
      </c>
    </row>
    <row r="85990">
      <c r="A85990" s="0" t="n">
        <v>2638.2024</v>
      </c>
      <c r="B85990" s="0" t="n">
        <v>859.899999999363</v>
      </c>
    </row>
    <row r="85991">
      <c r="A85991" s="0" t="n">
        <v>2638.4832</v>
      </c>
      <c r="B85991" s="0" t="n">
        <v>859.909999999363</v>
      </c>
    </row>
    <row r="85992">
      <c r="A85992" s="0" t="n">
        <v>2638.7758</v>
      </c>
      <c r="B85992" s="0" t="n">
        <v>859.919999999363</v>
      </c>
    </row>
    <row r="85993">
      <c r="A85993" s="0" t="n">
        <v>2639.0625</v>
      </c>
      <c r="B85993" s="0" t="n">
        <v>859.929999999363</v>
      </c>
    </row>
    <row r="85994">
      <c r="A85994" s="0" t="n">
        <v>2639.2653</v>
      </c>
      <c r="B85994" s="0" t="n">
        <v>859.939999999363</v>
      </c>
    </row>
    <row r="85995">
      <c r="A85995" s="0" t="n">
        <v>2639.5013</v>
      </c>
      <c r="B85995" s="0" t="n">
        <v>859.9499999993629</v>
      </c>
    </row>
    <row r="85996">
      <c r="A85996" s="0" t="n">
        <v>2639.7961</v>
      </c>
      <c r="B85996" s="0" t="n">
        <v>859.9599999993629</v>
      </c>
    </row>
    <row r="85997">
      <c r="A85997" s="0" t="n">
        <v>2640.0074</v>
      </c>
      <c r="B85997" s="0" t="n">
        <v>859.9699999993629</v>
      </c>
    </row>
    <row r="85998">
      <c r="A85998" s="0" t="n">
        <v>2640.2269</v>
      </c>
      <c r="B85998" s="0" t="n">
        <v>859.9799999993629</v>
      </c>
    </row>
    <row r="85999">
      <c r="A85999" s="0" t="n">
        <v>2640.4388</v>
      </c>
      <c r="B85999" s="0" t="n">
        <v>859.9899999993629</v>
      </c>
    </row>
    <row r="86000">
      <c r="A86000" s="0" t="n">
        <v>2640.7369</v>
      </c>
      <c r="B86000" s="0" t="n">
        <v>859.9999999993629</v>
      </c>
    </row>
    <row r="86001">
      <c r="A86001" s="0" t="n">
        <v>2640.9854</v>
      </c>
      <c r="B86001" s="0" t="n">
        <v>860.0099999993629</v>
      </c>
    </row>
    <row r="86002">
      <c r="A86002" s="0" t="n">
        <v>2641.2187</v>
      </c>
      <c r="B86002" s="0" t="n">
        <v>860.0199999993629</v>
      </c>
    </row>
    <row r="86003">
      <c r="A86003" s="0" t="n">
        <v>2641.4192</v>
      </c>
      <c r="B86003" s="0" t="n">
        <v>860.0299999993629</v>
      </c>
    </row>
    <row r="86004">
      <c r="A86004" s="0" t="n">
        <v>2641.7129</v>
      </c>
      <c r="B86004" s="0" t="n">
        <v>860.0399999993629</v>
      </c>
    </row>
    <row r="86005">
      <c r="A86005" s="0" t="n">
        <v>2641.9924</v>
      </c>
      <c r="B86005" s="0" t="n">
        <v>860.0499999993629</v>
      </c>
    </row>
    <row r="86006">
      <c r="A86006" s="0" t="n">
        <v>2642.2583</v>
      </c>
      <c r="B86006" s="0" t="n">
        <v>860.0599999993628</v>
      </c>
    </row>
    <row r="86007">
      <c r="A86007" s="0" t="n">
        <v>2642.4924</v>
      </c>
      <c r="B86007" s="0" t="n">
        <v>860.0699999993628</v>
      </c>
    </row>
    <row r="86008">
      <c r="A86008" s="0" t="n">
        <v>2642.7884</v>
      </c>
      <c r="B86008" s="0" t="n">
        <v>860.0799999993628</v>
      </c>
    </row>
    <row r="86009">
      <c r="A86009" s="0" t="n">
        <v>2643.0211</v>
      </c>
      <c r="B86009" s="0" t="n">
        <v>860.0899999993628</v>
      </c>
    </row>
    <row r="86010">
      <c r="A86010" s="0" t="n">
        <v>2643.2454</v>
      </c>
      <c r="B86010" s="0" t="n">
        <v>860.0999999993628</v>
      </c>
    </row>
    <row r="86011">
      <c r="A86011" s="0" t="n">
        <v>2643.4934</v>
      </c>
      <c r="B86011" s="0" t="n">
        <v>860.1099999993628</v>
      </c>
    </row>
    <row r="86012">
      <c r="A86012" s="0" t="n">
        <v>2643.7456</v>
      </c>
      <c r="B86012" s="0" t="n">
        <v>860.1199999993628</v>
      </c>
    </row>
    <row r="86013">
      <c r="A86013" s="0" t="n">
        <v>2643.9863</v>
      </c>
      <c r="B86013" s="0" t="n">
        <v>860.1299999993628</v>
      </c>
    </row>
    <row r="86014">
      <c r="A86014" s="0" t="n">
        <v>2644.2223</v>
      </c>
      <c r="B86014" s="0" t="n">
        <v>860.1399999993628</v>
      </c>
    </row>
    <row r="86015">
      <c r="A86015" s="0" t="n">
        <v>2644.4305</v>
      </c>
      <c r="B86015" s="0" t="n">
        <v>860.1499999993628</v>
      </c>
    </row>
    <row r="86016">
      <c r="A86016" s="0" t="n">
        <v>2644.6617</v>
      </c>
      <c r="B86016" s="0" t="n">
        <v>860.1599999993628</v>
      </c>
    </row>
    <row r="86017">
      <c r="A86017" s="0" t="n">
        <v>2644.9557</v>
      </c>
      <c r="B86017" s="0" t="n">
        <v>860.1699999993627</v>
      </c>
    </row>
    <row r="86018">
      <c r="A86018" s="0" t="n">
        <v>2645.1747</v>
      </c>
      <c r="B86018" s="0" t="n">
        <v>860.1799999993627</v>
      </c>
    </row>
    <row r="86019">
      <c r="A86019" s="0" t="n">
        <v>2645.3953</v>
      </c>
      <c r="B86019" s="0" t="n">
        <v>860.1899999993627</v>
      </c>
    </row>
    <row r="86020">
      <c r="A86020" s="0" t="n">
        <v>2645.6335</v>
      </c>
      <c r="B86020" s="0" t="n">
        <v>860.1999999993627</v>
      </c>
    </row>
    <row r="86021">
      <c r="A86021" s="0" t="n">
        <v>2645.8576</v>
      </c>
      <c r="B86021" s="0" t="n">
        <v>860.2099999993627</v>
      </c>
    </row>
    <row r="86022">
      <c r="A86022" s="0" t="n">
        <v>2646.1054</v>
      </c>
      <c r="B86022" s="0" t="n">
        <v>860.2199999993627</v>
      </c>
    </row>
    <row r="86023">
      <c r="A86023" s="0" t="n">
        <v>2646.3492</v>
      </c>
      <c r="B86023" s="0" t="n">
        <v>860.2299999993627</v>
      </c>
    </row>
    <row r="86024">
      <c r="A86024" s="0" t="n">
        <v>2646.5637</v>
      </c>
      <c r="B86024" s="0" t="n">
        <v>860.2399999993627</v>
      </c>
    </row>
    <row r="86025">
      <c r="A86025" s="0" t="n">
        <v>2646.7683</v>
      </c>
      <c r="B86025" s="0" t="n">
        <v>860.2499999993627</v>
      </c>
    </row>
    <row r="86026">
      <c r="A86026" s="0" t="n">
        <v>2647.0093</v>
      </c>
      <c r="B86026" s="0" t="n">
        <v>860.2599999993627</v>
      </c>
    </row>
    <row r="86027">
      <c r="A86027" s="0" t="n">
        <v>2647.2412</v>
      </c>
      <c r="B86027" s="0" t="n">
        <v>860.2699999993627</v>
      </c>
    </row>
    <row r="86028">
      <c r="A86028" s="0" t="n">
        <v>2647.4481</v>
      </c>
      <c r="B86028" s="0" t="n">
        <v>860.2799999993626</v>
      </c>
    </row>
    <row r="86029">
      <c r="A86029" s="0" t="n">
        <v>2647.7438</v>
      </c>
      <c r="B86029" s="0" t="n">
        <v>860.2899999993626</v>
      </c>
    </row>
    <row r="86030">
      <c r="A86030" s="0" t="n">
        <v>2647.9861</v>
      </c>
      <c r="B86030" s="0" t="n">
        <v>860.2999999993626</v>
      </c>
    </row>
    <row r="86031">
      <c r="A86031" s="0" t="n">
        <v>2648.2314</v>
      </c>
      <c r="B86031" s="0" t="n">
        <v>860.3099999993626</v>
      </c>
    </row>
    <row r="86032">
      <c r="A86032" s="0" t="n">
        <v>2648.4651</v>
      </c>
      <c r="B86032" s="0" t="n">
        <v>860.3199999993626</v>
      </c>
    </row>
    <row r="86033">
      <c r="A86033" s="0" t="n">
        <v>2648.6858</v>
      </c>
      <c r="B86033" s="0" t="n">
        <v>860.3299999993626</v>
      </c>
    </row>
    <row r="86034">
      <c r="A86034" s="0" t="n">
        <v>2648.9145</v>
      </c>
      <c r="B86034" s="0" t="n">
        <v>860.3399999993626</v>
      </c>
    </row>
    <row r="86035">
      <c r="A86035" s="0" t="n">
        <v>2649.1498</v>
      </c>
      <c r="B86035" s="0" t="n">
        <v>860.3499999993626</v>
      </c>
    </row>
    <row r="86036">
      <c r="A86036" s="0" t="n">
        <v>2649.3791</v>
      </c>
      <c r="B86036" s="0" t="n">
        <v>860.3599999993626</v>
      </c>
    </row>
    <row r="86037">
      <c r="A86037" s="0" t="n">
        <v>2649.5826</v>
      </c>
      <c r="B86037" s="0" t="n">
        <v>860.3699999993626</v>
      </c>
    </row>
    <row r="86038">
      <c r="A86038" s="0" t="n">
        <v>2649.8042</v>
      </c>
      <c r="B86038" s="0" t="n">
        <v>860.3799999993626</v>
      </c>
    </row>
    <row r="86039">
      <c r="A86039" s="0" t="n">
        <v>2650.0135</v>
      </c>
      <c r="B86039" s="0" t="n">
        <v>860.3899999993625</v>
      </c>
    </row>
    <row r="86040">
      <c r="A86040" s="0" t="n">
        <v>2650.2995</v>
      </c>
      <c r="B86040" s="0" t="n">
        <v>860.3999999993625</v>
      </c>
    </row>
    <row r="86041">
      <c r="A86041" s="0" t="n">
        <v>2650.5241</v>
      </c>
      <c r="B86041" s="0" t="n">
        <v>860.4099999993625</v>
      </c>
    </row>
    <row r="86042">
      <c r="A86042" s="0" t="n">
        <v>2650.7847</v>
      </c>
      <c r="B86042" s="0" t="n">
        <v>860.4199999993625</v>
      </c>
    </row>
    <row r="86043">
      <c r="A86043" s="0" t="n">
        <v>2651.0831</v>
      </c>
      <c r="B86043" s="0" t="n">
        <v>860.4299999993625</v>
      </c>
    </row>
    <row r="86044">
      <c r="A86044" s="0" t="n">
        <v>2651.311</v>
      </c>
      <c r="B86044" s="0" t="n">
        <v>860.4399999993625</v>
      </c>
    </row>
    <row r="86045">
      <c r="A86045" s="0" t="n">
        <v>2651.5141</v>
      </c>
      <c r="B86045" s="0" t="n">
        <v>860.4499999993625</v>
      </c>
    </row>
    <row r="86046">
      <c r="A86046" s="0" t="n">
        <v>2651.8014</v>
      </c>
      <c r="B86046" s="0" t="n">
        <v>860.4599999993625</v>
      </c>
    </row>
    <row r="86047">
      <c r="A86047" s="0" t="n">
        <v>2652.0562</v>
      </c>
      <c r="B86047" s="0" t="n">
        <v>860.4699999993625</v>
      </c>
    </row>
    <row r="86048">
      <c r="A86048" s="0" t="n">
        <v>2652.3135</v>
      </c>
      <c r="B86048" s="0" t="n">
        <v>860.4799999993625</v>
      </c>
    </row>
    <row r="86049">
      <c r="A86049" s="0" t="n">
        <v>2652.563</v>
      </c>
      <c r="B86049" s="0" t="n">
        <v>860.4899999993625</v>
      </c>
    </row>
    <row r="86050">
      <c r="A86050" s="0" t="n">
        <v>2652.8505</v>
      </c>
      <c r="B86050" s="0" t="n">
        <v>860.4999999993624</v>
      </c>
    </row>
    <row r="86051">
      <c r="A86051" s="0" t="n">
        <v>2653.1332</v>
      </c>
      <c r="B86051" s="0" t="n">
        <v>860.5099999993624</v>
      </c>
    </row>
    <row r="86052">
      <c r="A86052" s="0" t="n">
        <v>2653.3778</v>
      </c>
      <c r="B86052" s="0" t="n">
        <v>860.5199999993624</v>
      </c>
    </row>
    <row r="86053">
      <c r="A86053" s="0" t="n">
        <v>2653.6247</v>
      </c>
      <c r="B86053" s="0" t="n">
        <v>860.5299999993624</v>
      </c>
    </row>
    <row r="86054">
      <c r="A86054" s="0" t="n">
        <v>2653.8995</v>
      </c>
      <c r="B86054" s="0" t="n">
        <v>860.5399999993624</v>
      </c>
    </row>
    <row r="86055">
      <c r="A86055" s="0" t="n">
        <v>2654.1374</v>
      </c>
      <c r="B86055" s="0" t="n">
        <v>860.5499999993624</v>
      </c>
    </row>
    <row r="86056">
      <c r="A86056" s="0" t="n">
        <v>2654.4077</v>
      </c>
      <c r="B86056" s="0" t="n">
        <v>860.5599999993624</v>
      </c>
    </row>
    <row r="86057">
      <c r="A86057" s="0" t="n">
        <v>2654.6392</v>
      </c>
      <c r="B86057" s="0" t="n">
        <v>860.5699999993624</v>
      </c>
    </row>
    <row r="86058">
      <c r="A86058" s="0" t="n">
        <v>2654.9231</v>
      </c>
      <c r="B86058" s="0" t="n">
        <v>860.5799999993624</v>
      </c>
    </row>
    <row r="86059">
      <c r="A86059" s="0" t="n">
        <v>2655.1368</v>
      </c>
      <c r="B86059" s="0" t="n">
        <v>860.5899999993624</v>
      </c>
    </row>
    <row r="86060">
      <c r="A86060" s="0" t="n">
        <v>2655.4154</v>
      </c>
      <c r="B86060" s="0" t="n">
        <v>860.5999999993624</v>
      </c>
    </row>
    <row r="86061">
      <c r="A86061" s="0" t="n">
        <v>2655.6739</v>
      </c>
      <c r="B86061" s="0" t="n">
        <v>860.6099999993623</v>
      </c>
    </row>
    <row r="86062">
      <c r="A86062" s="0" t="n">
        <v>2655.9219</v>
      </c>
      <c r="B86062" s="0" t="n">
        <v>860.6199999993623</v>
      </c>
    </row>
    <row r="86063">
      <c r="A86063" s="0" t="n">
        <v>2656.1866</v>
      </c>
      <c r="B86063" s="0" t="n">
        <v>860.6299999993623</v>
      </c>
    </row>
    <row r="86064">
      <c r="A86064" s="0" t="n">
        <v>2656.4106</v>
      </c>
      <c r="B86064" s="0" t="n">
        <v>860.6399999993623</v>
      </c>
    </row>
    <row r="86065">
      <c r="A86065" s="0" t="n">
        <v>2656.6858</v>
      </c>
      <c r="B86065" s="0" t="n">
        <v>860.6499999993623</v>
      </c>
    </row>
    <row r="86066">
      <c r="A86066" s="0" t="n">
        <v>2656.9179</v>
      </c>
      <c r="B86066" s="0" t="n">
        <v>860.6599999993623</v>
      </c>
    </row>
    <row r="86067">
      <c r="A86067" s="0" t="n">
        <v>2657.1219</v>
      </c>
      <c r="B86067" s="0" t="n">
        <v>860.6699999993623</v>
      </c>
    </row>
    <row r="86068">
      <c r="A86068" s="0" t="n">
        <v>2657.3482</v>
      </c>
      <c r="B86068" s="0" t="n">
        <v>860.6799999993623</v>
      </c>
    </row>
    <row r="86069">
      <c r="A86069" s="0" t="n">
        <v>2657.6179</v>
      </c>
      <c r="B86069" s="0" t="n">
        <v>860.6899999993623</v>
      </c>
    </row>
    <row r="86070">
      <c r="A86070" s="0" t="n">
        <v>2657.8615</v>
      </c>
      <c r="B86070" s="0" t="n">
        <v>860.6999999993623</v>
      </c>
    </row>
    <row r="86071">
      <c r="A86071" s="0" t="n">
        <v>2658.0829</v>
      </c>
      <c r="B86071" s="0" t="n">
        <v>860.7099999993623</v>
      </c>
    </row>
    <row r="86072">
      <c r="A86072" s="0" t="n">
        <v>2658.3066</v>
      </c>
      <c r="B86072" s="0" t="n">
        <v>860.7199999993622</v>
      </c>
    </row>
    <row r="86073">
      <c r="A86073" s="0" t="n">
        <v>2658.5223</v>
      </c>
      <c r="B86073" s="0" t="n">
        <v>860.7299999993622</v>
      </c>
    </row>
    <row r="86074">
      <c r="A86074" s="0" t="n">
        <v>2658.8124</v>
      </c>
      <c r="B86074" s="0" t="n">
        <v>860.7399999993622</v>
      </c>
    </row>
    <row r="86075">
      <c r="A86075" s="0" t="n">
        <v>2659.0448</v>
      </c>
      <c r="B86075" s="0" t="n">
        <v>860.7499999993622</v>
      </c>
    </row>
    <row r="86076">
      <c r="A86076" s="0" t="n">
        <v>2659.3293</v>
      </c>
      <c r="B86076" s="0" t="n">
        <v>860.7599999993622</v>
      </c>
    </row>
    <row r="86077">
      <c r="A86077" s="0" t="n">
        <v>2659.5958</v>
      </c>
      <c r="B86077" s="0" t="n">
        <v>860.7699999993622</v>
      </c>
    </row>
    <row r="86078">
      <c r="A86078" s="0" t="n">
        <v>2659.8286</v>
      </c>
      <c r="B86078" s="0" t="n">
        <v>860.7799999993622</v>
      </c>
    </row>
    <row r="86079">
      <c r="A86079" s="0" t="n">
        <v>2660.1036</v>
      </c>
      <c r="B86079" s="0" t="n">
        <v>860.7899999993622</v>
      </c>
    </row>
    <row r="86080">
      <c r="A86080" s="0" t="n">
        <v>2660.3344</v>
      </c>
      <c r="B86080" s="0" t="n">
        <v>860.7999999993622</v>
      </c>
    </row>
    <row r="86081">
      <c r="A86081" s="0" t="n">
        <v>2660.5882</v>
      </c>
      <c r="B86081" s="0" t="n">
        <v>860.8099999993622</v>
      </c>
    </row>
    <row r="86082">
      <c r="A86082" s="0" t="n">
        <v>2660.8747</v>
      </c>
      <c r="B86082" s="0" t="n">
        <v>860.8199999993622</v>
      </c>
    </row>
    <row r="86083">
      <c r="A86083" s="0" t="n">
        <v>2661.1525</v>
      </c>
      <c r="B86083" s="0" t="n">
        <v>860.8299999993621</v>
      </c>
    </row>
    <row r="86084">
      <c r="A86084" s="0" t="n">
        <v>2661.4274</v>
      </c>
      <c r="B86084" s="0" t="n">
        <v>860.8399999993621</v>
      </c>
    </row>
    <row r="86085">
      <c r="A86085" s="0" t="n">
        <v>2661.6793</v>
      </c>
      <c r="B86085" s="0" t="n">
        <v>860.8499999993621</v>
      </c>
    </row>
    <row r="86086">
      <c r="A86086" s="0" t="n">
        <v>2661.9243</v>
      </c>
      <c r="B86086" s="0" t="n">
        <v>860.8599999993621</v>
      </c>
    </row>
    <row r="86087">
      <c r="A86087" s="0" t="n">
        <v>2662.1913</v>
      </c>
      <c r="B86087" s="0" t="n">
        <v>860.8699999993621</v>
      </c>
    </row>
    <row r="86088">
      <c r="A86088" s="0" t="n">
        <v>2662.4689</v>
      </c>
      <c r="B86088" s="0" t="n">
        <v>860.8799999993621</v>
      </c>
    </row>
    <row r="86089">
      <c r="A86089" s="0" t="n">
        <v>2662.7181</v>
      </c>
      <c r="B86089" s="0" t="n">
        <v>860.8899999993621</v>
      </c>
    </row>
    <row r="86090">
      <c r="A86090" s="0" t="n">
        <v>2662.9718</v>
      </c>
      <c r="B86090" s="0" t="n">
        <v>860.8999999993621</v>
      </c>
    </row>
    <row r="86091">
      <c r="A86091" s="0" t="n">
        <v>2663.175</v>
      </c>
      <c r="B86091" s="0" t="n">
        <v>860.9099999993621</v>
      </c>
    </row>
    <row r="86092">
      <c r="A86092" s="0" t="n">
        <v>2663.4062</v>
      </c>
      <c r="B86092" s="0" t="n">
        <v>860.9199999993621</v>
      </c>
    </row>
    <row r="86093">
      <c r="A86093" s="0" t="n">
        <v>2663.648</v>
      </c>
      <c r="B86093" s="0" t="n">
        <v>860.9299999993621</v>
      </c>
    </row>
    <row r="86094">
      <c r="A86094" s="0" t="n">
        <v>2663.8894</v>
      </c>
      <c r="B86094" s="0" t="n">
        <v>860.939999999362</v>
      </c>
    </row>
    <row r="86095">
      <c r="A86095" s="0" t="n">
        <v>2664.1318</v>
      </c>
      <c r="B86095" s="0" t="n">
        <v>860.949999999362</v>
      </c>
    </row>
    <row r="86096">
      <c r="A86096" s="0" t="n">
        <v>2664.3772</v>
      </c>
      <c r="B86096" s="0" t="n">
        <v>860.959999999362</v>
      </c>
    </row>
    <row r="86097">
      <c r="A86097" s="0" t="n">
        <v>2664.6054</v>
      </c>
      <c r="B86097" s="0" t="n">
        <v>860.969999999362</v>
      </c>
    </row>
    <row r="86098">
      <c r="A86098" s="0" t="n">
        <v>2664.8173</v>
      </c>
      <c r="B86098" s="0" t="n">
        <v>860.979999999362</v>
      </c>
    </row>
    <row r="86099">
      <c r="A86099" s="0" t="n">
        <v>2665.033</v>
      </c>
      <c r="B86099" s="0" t="n">
        <v>860.989999999362</v>
      </c>
    </row>
    <row r="86100">
      <c r="A86100" s="0" t="n">
        <v>2665.241</v>
      </c>
      <c r="B86100" s="0" t="n">
        <v>860.999999999362</v>
      </c>
    </row>
    <row r="86101">
      <c r="A86101" s="0" t="n">
        <v>2665.5125</v>
      </c>
      <c r="B86101" s="0" t="n">
        <v>861.009999999362</v>
      </c>
    </row>
    <row r="86102">
      <c r="A86102" s="0" t="n">
        <v>2665.7449</v>
      </c>
      <c r="B86102" s="0" t="n">
        <v>861.019999999362</v>
      </c>
    </row>
    <row r="86103">
      <c r="A86103" s="0" t="n">
        <v>2666.0398</v>
      </c>
      <c r="B86103" s="0" t="n">
        <v>861.029999999362</v>
      </c>
    </row>
    <row r="86104">
      <c r="A86104" s="0" t="n">
        <v>2666.2637</v>
      </c>
      <c r="B86104" s="0" t="n">
        <v>861.039999999362</v>
      </c>
    </row>
    <row r="86105">
      <c r="A86105" s="0" t="n">
        <v>2666.5322</v>
      </c>
      <c r="B86105" s="0" t="n">
        <v>861.0499999993619</v>
      </c>
    </row>
    <row r="86106">
      <c r="A86106" s="0" t="n">
        <v>2666.8223</v>
      </c>
      <c r="B86106" s="0" t="n">
        <v>861.0599999993619</v>
      </c>
    </row>
    <row r="86107">
      <c r="A86107" s="0" t="n">
        <v>2667.0707</v>
      </c>
      <c r="B86107" s="0" t="n">
        <v>861.0699999993619</v>
      </c>
    </row>
    <row r="86108">
      <c r="A86108" s="0" t="n">
        <v>2667.2994</v>
      </c>
      <c r="B86108" s="0" t="n">
        <v>861.0799999993619</v>
      </c>
    </row>
    <row r="86109">
      <c r="A86109" s="0" t="n">
        <v>2667.5824</v>
      </c>
      <c r="B86109" s="0" t="n">
        <v>861.0899999993619</v>
      </c>
    </row>
    <row r="86110">
      <c r="A86110" s="0" t="n">
        <v>2667.8572</v>
      </c>
      <c r="B86110" s="0" t="n">
        <v>861.0999999993619</v>
      </c>
    </row>
    <row r="86111">
      <c r="A86111" s="0" t="n">
        <v>2668.1503</v>
      </c>
      <c r="B86111" s="0" t="n">
        <v>861.1099999993619</v>
      </c>
    </row>
    <row r="86112">
      <c r="A86112" s="0" t="n">
        <v>2668.3577</v>
      </c>
      <c r="B86112" s="0" t="n">
        <v>861.1199999993619</v>
      </c>
    </row>
    <row r="86113">
      <c r="A86113" s="0" t="n">
        <v>2668.61</v>
      </c>
      <c r="B86113" s="0" t="n">
        <v>861.1299999993619</v>
      </c>
    </row>
    <row r="86114">
      <c r="A86114" s="0" t="n">
        <v>2668.8591</v>
      </c>
      <c r="B86114" s="0" t="n">
        <v>861.1399999993619</v>
      </c>
    </row>
    <row r="86115">
      <c r="A86115" s="0" t="n">
        <v>2669.1086</v>
      </c>
      <c r="B86115" s="0" t="n">
        <v>861.1499999993619</v>
      </c>
    </row>
    <row r="86116">
      <c r="A86116" s="0" t="n">
        <v>2669.3335</v>
      </c>
      <c r="B86116" s="0" t="n">
        <v>861.1599999993618</v>
      </c>
    </row>
    <row r="86117">
      <c r="A86117" s="0" t="n">
        <v>2669.5643</v>
      </c>
      <c r="B86117" s="0" t="n">
        <v>861.1699999993618</v>
      </c>
    </row>
    <row r="86118">
      <c r="A86118" s="0" t="n">
        <v>2669.8425</v>
      </c>
      <c r="B86118" s="0" t="n">
        <v>861.1799999993618</v>
      </c>
    </row>
    <row r="86119">
      <c r="A86119" s="0" t="n">
        <v>2670.0809</v>
      </c>
      <c r="B86119" s="0" t="n">
        <v>861.1899999993618</v>
      </c>
    </row>
    <row r="86120">
      <c r="A86120" s="0" t="n">
        <v>2670.3632</v>
      </c>
      <c r="B86120" s="0" t="n">
        <v>861.1999999993618</v>
      </c>
    </row>
    <row r="86121">
      <c r="A86121" s="0" t="n">
        <v>2670.6262</v>
      </c>
      <c r="B86121" s="0" t="n">
        <v>861.2099999993618</v>
      </c>
    </row>
    <row r="86122">
      <c r="A86122" s="0" t="n">
        <v>2670.8402</v>
      </c>
      <c r="B86122" s="0" t="n">
        <v>861.2199999993618</v>
      </c>
    </row>
    <row r="86123">
      <c r="A86123" s="0" t="n">
        <v>2671.1332</v>
      </c>
      <c r="B86123" s="0" t="n">
        <v>861.2299999993618</v>
      </c>
    </row>
    <row r="86124">
      <c r="A86124" s="0" t="n">
        <v>2671.373</v>
      </c>
      <c r="B86124" s="0" t="n">
        <v>861.2399999993618</v>
      </c>
    </row>
    <row r="86125">
      <c r="A86125" s="0" t="n">
        <v>2671.5776</v>
      </c>
      <c r="B86125" s="0" t="n">
        <v>861.2499999993618</v>
      </c>
    </row>
    <row r="86126">
      <c r="A86126" s="0" t="n">
        <v>2671.807</v>
      </c>
      <c r="B86126" s="0" t="n">
        <v>861.2599999993618</v>
      </c>
    </row>
    <row r="86127">
      <c r="A86127" s="0" t="n">
        <v>2672.0506</v>
      </c>
      <c r="B86127" s="0" t="n">
        <v>861.2699999993617</v>
      </c>
    </row>
    <row r="86128">
      <c r="A86128" s="0" t="n">
        <v>2672.2901</v>
      </c>
      <c r="B86128" s="0" t="n">
        <v>861.2799999993617</v>
      </c>
    </row>
    <row r="86129">
      <c r="A86129" s="0" t="n">
        <v>2672.5719</v>
      </c>
      <c r="B86129" s="0" t="n">
        <v>861.2899999993617</v>
      </c>
    </row>
    <row r="86130">
      <c r="A86130" s="0" t="n">
        <v>2672.7984</v>
      </c>
      <c r="B86130" s="0" t="n">
        <v>861.2999999993617</v>
      </c>
    </row>
    <row r="86131">
      <c r="A86131" s="0" t="n">
        <v>2673.036</v>
      </c>
      <c r="B86131" s="0" t="n">
        <v>861.3099999993617</v>
      </c>
    </row>
    <row r="86132">
      <c r="A86132" s="0" t="n">
        <v>2673.264</v>
      </c>
      <c r="B86132" s="0" t="n">
        <v>861.3199999993617</v>
      </c>
    </row>
    <row r="86133">
      <c r="A86133" s="0" t="n">
        <v>2673.491</v>
      </c>
      <c r="B86133" s="0" t="n">
        <v>861.3299999993617</v>
      </c>
    </row>
    <row r="86134">
      <c r="A86134" s="0" t="n">
        <v>2673.7657</v>
      </c>
      <c r="B86134" s="0" t="n">
        <v>861.3399999993617</v>
      </c>
    </row>
    <row r="86135">
      <c r="A86135" s="0" t="n">
        <v>2673.9661</v>
      </c>
      <c r="B86135" s="0" t="n">
        <v>861.3499999993617</v>
      </c>
    </row>
    <row r="86136">
      <c r="A86136" s="0" t="n">
        <v>2674.2075</v>
      </c>
      <c r="B86136" s="0" t="n">
        <v>861.3599999993617</v>
      </c>
    </row>
    <row r="86137">
      <c r="A86137" s="0" t="n">
        <v>2674.4859</v>
      </c>
      <c r="B86137" s="0" t="n">
        <v>861.3699999993617</v>
      </c>
    </row>
    <row r="86138">
      <c r="A86138" s="0" t="n">
        <v>2674.7028</v>
      </c>
      <c r="B86138" s="0" t="n">
        <v>861.3799999993616</v>
      </c>
    </row>
    <row r="86139">
      <c r="A86139" s="0" t="n">
        <v>2674.9774</v>
      </c>
      <c r="B86139" s="0" t="n">
        <v>861.3899999993616</v>
      </c>
    </row>
    <row r="86140">
      <c r="A86140" s="0" t="n">
        <v>2675.1938</v>
      </c>
      <c r="B86140" s="0" t="n">
        <v>861.3999999993616</v>
      </c>
    </row>
    <row r="86141">
      <c r="A86141" s="0" t="n">
        <v>2675.4146</v>
      </c>
      <c r="B86141" s="0" t="n">
        <v>861.4099999993616</v>
      </c>
    </row>
    <row r="86142">
      <c r="A86142" s="0" t="n">
        <v>2675.6232</v>
      </c>
      <c r="B86142" s="0" t="n">
        <v>861.4199999993616</v>
      </c>
    </row>
    <row r="86143">
      <c r="A86143" s="0" t="n">
        <v>2675.9063</v>
      </c>
      <c r="B86143" s="0" t="n">
        <v>861.4299999993616</v>
      </c>
    </row>
    <row r="86144">
      <c r="A86144" s="0" t="n">
        <v>2676.1276</v>
      </c>
      <c r="B86144" s="0" t="n">
        <v>861.4399999993616</v>
      </c>
    </row>
    <row r="86145">
      <c r="A86145" s="0" t="n">
        <v>2676.3798</v>
      </c>
      <c r="B86145" s="0" t="n">
        <v>861.4499999993616</v>
      </c>
    </row>
    <row r="86146">
      <c r="A86146" s="0" t="n">
        <v>2676.6585</v>
      </c>
      <c r="B86146" s="0" t="n">
        <v>861.4599999993616</v>
      </c>
    </row>
    <row r="86147">
      <c r="A86147" s="0" t="n">
        <v>2676.9131</v>
      </c>
      <c r="B86147" s="0" t="n">
        <v>861.4699999993616</v>
      </c>
    </row>
    <row r="86148">
      <c r="A86148" s="0" t="n">
        <v>2677.1475</v>
      </c>
      <c r="B86148" s="0" t="n">
        <v>861.4799999993616</v>
      </c>
    </row>
    <row r="86149">
      <c r="A86149" s="0" t="n">
        <v>2677.4437</v>
      </c>
      <c r="B86149" s="0" t="n">
        <v>861.4899999993615</v>
      </c>
    </row>
    <row r="86150">
      <c r="A86150" s="0" t="n">
        <v>2677.6479</v>
      </c>
      <c r="B86150" s="0" t="n">
        <v>861.4999999993615</v>
      </c>
    </row>
    <row r="86151">
      <c r="A86151" s="0" t="n">
        <v>2677.849</v>
      </c>
      <c r="B86151" s="0" t="n">
        <v>861.5099999993615</v>
      </c>
    </row>
    <row r="86152">
      <c r="A86152" s="0" t="n">
        <v>2678.0811</v>
      </c>
      <c r="B86152" s="0" t="n">
        <v>861.5199999993615</v>
      </c>
    </row>
    <row r="86153">
      <c r="A86153" s="0" t="n">
        <v>2678.3144</v>
      </c>
      <c r="B86153" s="0" t="n">
        <v>861.5299999993615</v>
      </c>
    </row>
    <row r="86154">
      <c r="A86154" s="0" t="n">
        <v>2678.5919</v>
      </c>
      <c r="B86154" s="0" t="n">
        <v>861.5399999993615</v>
      </c>
    </row>
    <row r="86155">
      <c r="A86155" s="0" t="n">
        <v>2678.8238</v>
      </c>
      <c r="B86155" s="0" t="n">
        <v>861.5499999993615</v>
      </c>
    </row>
    <row r="86156">
      <c r="A86156" s="0" t="n">
        <v>2679.1081</v>
      </c>
      <c r="B86156" s="0" t="n">
        <v>861.5599999993615</v>
      </c>
    </row>
    <row r="86157">
      <c r="A86157" s="0" t="n">
        <v>2679.379</v>
      </c>
      <c r="B86157" s="0" t="n">
        <v>861.5699999993615</v>
      </c>
    </row>
    <row r="86158">
      <c r="A86158" s="0" t="n">
        <v>2679.605</v>
      </c>
      <c r="B86158" s="0" t="n">
        <v>861.5799999993615</v>
      </c>
    </row>
    <row r="86159">
      <c r="A86159" s="0" t="n">
        <v>2679.8176</v>
      </c>
      <c r="B86159" s="0" t="n">
        <v>861.5899999993615</v>
      </c>
    </row>
    <row r="86160">
      <c r="A86160" s="0" t="n">
        <v>2680.0552</v>
      </c>
      <c r="B86160" s="0" t="n">
        <v>861.5999999993614</v>
      </c>
    </row>
    <row r="86161">
      <c r="A86161" s="0" t="n">
        <v>2680.3465</v>
      </c>
      <c r="B86161" s="0" t="n">
        <v>861.6099999993614</v>
      </c>
    </row>
    <row r="86162">
      <c r="A86162" s="0" t="n">
        <v>2680.5846</v>
      </c>
      <c r="B86162" s="0" t="n">
        <v>861.6199999993614</v>
      </c>
    </row>
    <row r="86163">
      <c r="A86163" s="0" t="n">
        <v>2680.7968</v>
      </c>
      <c r="B86163" s="0" t="n">
        <v>861.6299999993614</v>
      </c>
    </row>
    <row r="86164">
      <c r="A86164" s="0" t="n">
        <v>2681.0081</v>
      </c>
      <c r="B86164" s="0" t="n">
        <v>861.6399999993614</v>
      </c>
    </row>
    <row r="86165">
      <c r="A86165" s="0" t="n">
        <v>2681.2174</v>
      </c>
      <c r="B86165" s="0" t="n">
        <v>861.6499999993614</v>
      </c>
    </row>
    <row r="86166">
      <c r="A86166" s="0" t="n">
        <v>2681.5083</v>
      </c>
      <c r="B86166" s="0" t="n">
        <v>861.6599999993614</v>
      </c>
    </row>
    <row r="86167">
      <c r="A86167" s="0" t="n">
        <v>2681.7684</v>
      </c>
      <c r="B86167" s="0" t="n">
        <v>861.6699999993614</v>
      </c>
    </row>
    <row r="86168">
      <c r="A86168" s="0" t="n">
        <v>2682.0127</v>
      </c>
      <c r="B86168" s="0" t="n">
        <v>861.6799999993614</v>
      </c>
    </row>
    <row r="86169">
      <c r="A86169" s="0" t="n">
        <v>2682.2861</v>
      </c>
      <c r="B86169" s="0" t="n">
        <v>861.6899999993614</v>
      </c>
    </row>
    <row r="86170">
      <c r="A86170" s="0" t="n">
        <v>2682.5724</v>
      </c>
      <c r="B86170" s="0" t="n">
        <v>861.6999999993614</v>
      </c>
    </row>
    <row r="86171">
      <c r="A86171" s="0" t="n">
        <v>2682.8286</v>
      </c>
      <c r="B86171" s="0" t="n">
        <v>861.7099999993613</v>
      </c>
    </row>
    <row r="86172">
      <c r="A86172" s="0" t="n">
        <v>2683.0715</v>
      </c>
      <c r="B86172" s="0" t="n">
        <v>861.7199999993613</v>
      </c>
    </row>
    <row r="86173">
      <c r="A86173" s="0" t="n">
        <v>2683.3421</v>
      </c>
      <c r="B86173" s="0" t="n">
        <v>861.7299999993613</v>
      </c>
    </row>
    <row r="86174">
      <c r="A86174" s="0" t="n">
        <v>2683.5837</v>
      </c>
      <c r="B86174" s="0" t="n">
        <v>861.7399999993613</v>
      </c>
    </row>
    <row r="86175">
      <c r="A86175" s="0" t="n">
        <v>2683.8384</v>
      </c>
      <c r="B86175" s="0" t="n">
        <v>861.7499999993613</v>
      </c>
    </row>
    <row r="86176">
      <c r="A86176" s="0" t="n">
        <v>2684.115</v>
      </c>
      <c r="B86176" s="0" t="n">
        <v>861.7599999993613</v>
      </c>
    </row>
    <row r="86177">
      <c r="A86177" s="0" t="n">
        <v>2684.3644</v>
      </c>
      <c r="B86177" s="0" t="n">
        <v>861.7699999993613</v>
      </c>
    </row>
    <row r="86178">
      <c r="A86178" s="0" t="n">
        <v>2684.6448</v>
      </c>
      <c r="B86178" s="0" t="n">
        <v>861.7799999993613</v>
      </c>
    </row>
    <row r="86179">
      <c r="A86179" s="0" t="n">
        <v>2684.9271</v>
      </c>
      <c r="B86179" s="0" t="n">
        <v>861.7899999993613</v>
      </c>
    </row>
    <row r="86180">
      <c r="A86180" s="0" t="n">
        <v>2685.1842</v>
      </c>
      <c r="B86180" s="0" t="n">
        <v>861.7999999993613</v>
      </c>
    </row>
    <row r="86181">
      <c r="A86181" s="0" t="n">
        <v>2685.4302</v>
      </c>
      <c r="B86181" s="0" t="n">
        <v>861.8099999993613</v>
      </c>
    </row>
    <row r="86182">
      <c r="A86182" s="0" t="n">
        <v>2685.6614</v>
      </c>
      <c r="B86182" s="0" t="n">
        <v>861.8199999993612</v>
      </c>
    </row>
    <row r="86183">
      <c r="A86183" s="0" t="n">
        <v>2685.9259</v>
      </c>
      <c r="B86183" s="0" t="n">
        <v>861.8299999993612</v>
      </c>
    </row>
    <row r="86184">
      <c r="A86184" s="0" t="n">
        <v>2686.129</v>
      </c>
      <c r="B86184" s="0" t="n">
        <v>861.8399999993612</v>
      </c>
    </row>
    <row r="86185">
      <c r="A86185" s="0" t="n">
        <v>2686.3303</v>
      </c>
      <c r="B86185" s="0" t="n">
        <v>861.8499999993612</v>
      </c>
    </row>
    <row r="86186">
      <c r="A86186" s="0" t="n">
        <v>2686.5313</v>
      </c>
      <c r="B86186" s="0" t="n">
        <v>861.8599999993612</v>
      </c>
    </row>
    <row r="86187">
      <c r="A86187" s="0" t="n">
        <v>2686.8175</v>
      </c>
      <c r="B86187" s="0" t="n">
        <v>861.8699999993612</v>
      </c>
    </row>
    <row r="86188">
      <c r="A86188" s="0" t="n">
        <v>2687.0385</v>
      </c>
      <c r="B86188" s="0" t="n">
        <v>861.8799999993612</v>
      </c>
    </row>
    <row r="86189">
      <c r="A86189" s="0" t="n">
        <v>2687.24</v>
      </c>
      <c r="B86189" s="0" t="n">
        <v>861.8899999993612</v>
      </c>
    </row>
    <row r="86190">
      <c r="A86190" s="0" t="n">
        <v>2687.507</v>
      </c>
      <c r="B86190" s="0" t="n">
        <v>861.8999999993612</v>
      </c>
    </row>
    <row r="86191">
      <c r="A86191" s="0" t="n">
        <v>2687.7552</v>
      </c>
      <c r="B86191" s="0" t="n">
        <v>861.9099999993612</v>
      </c>
    </row>
    <row r="86192">
      <c r="A86192" s="0" t="n">
        <v>2688.0083</v>
      </c>
      <c r="B86192" s="0" t="n">
        <v>861.9199999993612</v>
      </c>
    </row>
    <row r="86193">
      <c r="A86193" s="0" t="n">
        <v>2688.2917</v>
      </c>
      <c r="B86193" s="0" t="n">
        <v>861.9299999993611</v>
      </c>
    </row>
    <row r="86194">
      <c r="A86194" s="0" t="n">
        <v>2688.5896</v>
      </c>
      <c r="B86194" s="0" t="n">
        <v>861.9399999993611</v>
      </c>
    </row>
    <row r="86195">
      <c r="A86195" s="0" t="n">
        <v>2688.8132</v>
      </c>
      <c r="B86195" s="0" t="n">
        <v>861.9499999993611</v>
      </c>
    </row>
    <row r="86196">
      <c r="A86196" s="0" t="n">
        <v>2689.0631</v>
      </c>
      <c r="B86196" s="0" t="n">
        <v>861.9599999993611</v>
      </c>
    </row>
    <row r="86197">
      <c r="A86197" s="0" t="n">
        <v>2689.3232</v>
      </c>
      <c r="B86197" s="0" t="n">
        <v>861.9699999993611</v>
      </c>
    </row>
    <row r="86198">
      <c r="A86198" s="0" t="n">
        <v>2689.6038</v>
      </c>
      <c r="B86198" s="0" t="n">
        <v>861.9799999993611</v>
      </c>
    </row>
    <row r="86199">
      <c r="A86199" s="0" t="n">
        <v>2689.8783</v>
      </c>
      <c r="B86199" s="0" t="n">
        <v>861.9899999993611</v>
      </c>
    </row>
    <row r="86200">
      <c r="A86200" s="0" t="n">
        <v>2690.1084</v>
      </c>
      <c r="B86200" s="0" t="n">
        <v>861.9999999993611</v>
      </c>
    </row>
    <row r="86201">
      <c r="A86201" s="0" t="n">
        <v>2690.3523</v>
      </c>
      <c r="B86201" s="0" t="n">
        <v>862.0099999993611</v>
      </c>
    </row>
    <row r="86202">
      <c r="A86202" s="0" t="n">
        <v>2690.6223</v>
      </c>
      <c r="B86202" s="0" t="n">
        <v>862.0199999993611</v>
      </c>
    </row>
    <row r="86203">
      <c r="A86203" s="0" t="n">
        <v>2690.9217</v>
      </c>
      <c r="B86203" s="0" t="n">
        <v>862.0299999993611</v>
      </c>
    </row>
    <row r="86204">
      <c r="A86204" s="0" t="n">
        <v>2691.1855</v>
      </c>
      <c r="B86204" s="0" t="n">
        <v>862.039999999361</v>
      </c>
    </row>
    <row r="86205">
      <c r="A86205" s="0" t="n">
        <v>2691.4781</v>
      </c>
      <c r="B86205" s="0" t="n">
        <v>862.049999999361</v>
      </c>
    </row>
    <row r="86206">
      <c r="A86206" s="0" t="n">
        <v>2691.7703</v>
      </c>
      <c r="B86206" s="0" t="n">
        <v>862.059999999361</v>
      </c>
    </row>
    <row r="86207">
      <c r="A86207" s="0" t="n">
        <v>2692.0082</v>
      </c>
      <c r="B86207" s="0" t="n">
        <v>862.069999999361</v>
      </c>
    </row>
    <row r="86208">
      <c r="A86208" s="0" t="n">
        <v>2692.3027</v>
      </c>
      <c r="B86208" s="0" t="n">
        <v>862.079999999361</v>
      </c>
    </row>
    <row r="86209">
      <c r="A86209" s="0" t="n">
        <v>2692.5724</v>
      </c>
      <c r="B86209" s="0" t="n">
        <v>862.089999999361</v>
      </c>
    </row>
    <row r="86210">
      <c r="A86210" s="0" t="n">
        <v>2692.8092</v>
      </c>
      <c r="B86210" s="0" t="n">
        <v>862.099999999361</v>
      </c>
    </row>
    <row r="86211">
      <c r="A86211" s="0" t="n">
        <v>2693.076</v>
      </c>
      <c r="B86211" s="0" t="n">
        <v>862.109999999361</v>
      </c>
    </row>
    <row r="86212">
      <c r="A86212" s="0" t="n">
        <v>2693.3103</v>
      </c>
      <c r="B86212" s="0" t="n">
        <v>862.119999999361</v>
      </c>
    </row>
    <row r="86213">
      <c r="A86213" s="0" t="n">
        <v>2693.6012</v>
      </c>
      <c r="B86213" s="0" t="n">
        <v>862.129999999361</v>
      </c>
    </row>
    <row r="86214">
      <c r="A86214" s="0" t="n">
        <v>2693.8042</v>
      </c>
      <c r="B86214" s="0" t="n">
        <v>862.139999999361</v>
      </c>
    </row>
    <row r="86215">
      <c r="A86215" s="0" t="n">
        <v>2694.0884</v>
      </c>
      <c r="B86215" s="0" t="n">
        <v>862.1499999993609</v>
      </c>
    </row>
    <row r="86216">
      <c r="A86216" s="0" t="n">
        <v>2694.3787</v>
      </c>
      <c r="B86216" s="0" t="n">
        <v>862.1599999993609</v>
      </c>
    </row>
    <row r="86217">
      <c r="A86217" s="0" t="n">
        <v>2694.6199</v>
      </c>
      <c r="B86217" s="0" t="n">
        <v>862.1699999993609</v>
      </c>
    </row>
    <row r="86218">
      <c r="A86218" s="0" t="n">
        <v>2694.8789</v>
      </c>
      <c r="B86218" s="0" t="n">
        <v>862.1799999993609</v>
      </c>
    </row>
    <row r="86219">
      <c r="A86219" s="0" t="n">
        <v>2695.1199</v>
      </c>
      <c r="B86219" s="0" t="n">
        <v>862.1899999993609</v>
      </c>
    </row>
    <row r="86220">
      <c r="A86220" s="0" t="n">
        <v>2695.3917</v>
      </c>
      <c r="B86220" s="0" t="n">
        <v>862.1999999993609</v>
      </c>
    </row>
    <row r="86221">
      <c r="A86221" s="0" t="n">
        <v>2695.617</v>
      </c>
      <c r="B86221" s="0" t="n">
        <v>862.2099999993609</v>
      </c>
    </row>
    <row r="86222">
      <c r="A86222" s="0" t="n">
        <v>2695.8455</v>
      </c>
      <c r="B86222" s="0" t="n">
        <v>862.2199999993609</v>
      </c>
    </row>
    <row r="86223">
      <c r="A86223" s="0" t="n">
        <v>2696.1281</v>
      </c>
      <c r="B86223" s="0" t="n">
        <v>862.2299999993609</v>
      </c>
    </row>
    <row r="86224">
      <c r="A86224" s="0" t="n">
        <v>2696.3303</v>
      </c>
      <c r="B86224" s="0" t="n">
        <v>862.2399999993609</v>
      </c>
    </row>
    <row r="86225">
      <c r="A86225" s="0" t="n">
        <v>2696.5875</v>
      </c>
      <c r="B86225" s="0" t="n">
        <v>862.2499999993609</v>
      </c>
    </row>
    <row r="86226">
      <c r="A86226" s="0" t="n">
        <v>2696.8182</v>
      </c>
      <c r="B86226" s="0" t="n">
        <v>862.2599999993608</v>
      </c>
    </row>
    <row r="86227">
      <c r="A86227" s="0" t="n">
        <v>2697.0875</v>
      </c>
      <c r="B86227" s="0" t="n">
        <v>862.2699999993608</v>
      </c>
    </row>
    <row r="86228">
      <c r="A86228" s="0" t="n">
        <v>2697.3714</v>
      </c>
      <c r="B86228" s="0" t="n">
        <v>862.2799999993608</v>
      </c>
    </row>
    <row r="86229">
      <c r="A86229" s="0" t="n">
        <v>2697.5918</v>
      </c>
      <c r="B86229" s="0" t="n">
        <v>862.2899999993608</v>
      </c>
    </row>
    <row r="86230">
      <c r="A86230" s="0" t="n">
        <v>2697.8677</v>
      </c>
      <c r="B86230" s="0" t="n">
        <v>862.2999999993608</v>
      </c>
    </row>
    <row r="86231">
      <c r="A86231" s="0" t="n">
        <v>2698.0829</v>
      </c>
      <c r="B86231" s="0" t="n">
        <v>862.3099999993608</v>
      </c>
    </row>
    <row r="86232">
      <c r="A86232" s="0" t="n">
        <v>2698.3767</v>
      </c>
      <c r="B86232" s="0" t="n">
        <v>862.3199999993608</v>
      </c>
    </row>
    <row r="86233">
      <c r="A86233" s="0" t="n">
        <v>2698.6649</v>
      </c>
      <c r="B86233" s="0" t="n">
        <v>862.3299999993608</v>
      </c>
    </row>
    <row r="86234">
      <c r="A86234" s="0" t="n">
        <v>2698.8957</v>
      </c>
      <c r="B86234" s="0" t="n">
        <v>862.3399999993608</v>
      </c>
    </row>
    <row r="86235">
      <c r="A86235" s="0" t="n">
        <v>2699.1817</v>
      </c>
      <c r="B86235" s="0" t="n">
        <v>862.3499999993608</v>
      </c>
    </row>
    <row r="86236">
      <c r="A86236" s="0" t="n">
        <v>2699.4385</v>
      </c>
      <c r="B86236" s="0" t="n">
        <v>862.3599999993608</v>
      </c>
    </row>
    <row r="86237">
      <c r="A86237" s="0" t="n">
        <v>2699.6584</v>
      </c>
      <c r="B86237" s="0" t="n">
        <v>862.3699999993607</v>
      </c>
    </row>
    <row r="86238">
      <c r="A86238" s="0" t="n">
        <v>2699.9125</v>
      </c>
      <c r="B86238" s="0" t="n">
        <v>862.3799999993607</v>
      </c>
    </row>
    <row r="86239">
      <c r="A86239" s="0" t="n">
        <v>2700.1363</v>
      </c>
      <c r="B86239" s="0" t="n">
        <v>862.3899999993607</v>
      </c>
    </row>
    <row r="86240">
      <c r="A86240" s="0" t="n">
        <v>2700.4119</v>
      </c>
      <c r="B86240" s="0" t="n">
        <v>862.3999999993607</v>
      </c>
    </row>
    <row r="86241">
      <c r="A86241" s="0" t="n">
        <v>2700.6766</v>
      </c>
      <c r="B86241" s="0" t="n">
        <v>862.4099999993607</v>
      </c>
    </row>
    <row r="86242">
      <c r="A86242" s="0" t="n">
        <v>2700.8898</v>
      </c>
      <c r="B86242" s="0" t="n">
        <v>862.4199999993607</v>
      </c>
    </row>
    <row r="86243">
      <c r="A86243" s="0" t="n">
        <v>2701.1726</v>
      </c>
      <c r="B86243" s="0" t="n">
        <v>862.4299999993607</v>
      </c>
    </row>
    <row r="86244">
      <c r="A86244" s="0" t="n">
        <v>2701.4003</v>
      </c>
      <c r="B86244" s="0" t="n">
        <v>862.4399999993607</v>
      </c>
    </row>
    <row r="86245">
      <c r="A86245" s="0" t="n">
        <v>2701.6746</v>
      </c>
      <c r="B86245" s="0" t="n">
        <v>862.4499999993607</v>
      </c>
    </row>
    <row r="86246">
      <c r="A86246" s="0" t="n">
        <v>2701.8819</v>
      </c>
      <c r="B86246" s="0" t="n">
        <v>862.4599999993607</v>
      </c>
    </row>
    <row r="86247">
      <c r="A86247" s="0" t="n">
        <v>2702.1196</v>
      </c>
      <c r="B86247" s="0" t="n">
        <v>862.4699999993607</v>
      </c>
    </row>
    <row r="86248">
      <c r="A86248" s="0" t="n">
        <v>2702.4141</v>
      </c>
      <c r="B86248" s="0" t="n">
        <v>862.4799999993606</v>
      </c>
    </row>
    <row r="86249">
      <c r="A86249" s="0" t="n">
        <v>2702.6944</v>
      </c>
      <c r="B86249" s="0" t="n">
        <v>862.4899999993606</v>
      </c>
    </row>
    <row r="86250">
      <c r="A86250" s="0" t="n">
        <v>2702.9014</v>
      </c>
      <c r="B86250" s="0" t="n">
        <v>862.4999999993606</v>
      </c>
    </row>
    <row r="86251">
      <c r="A86251" s="0" t="n">
        <v>2703.1303</v>
      </c>
      <c r="B86251" s="0" t="n">
        <v>862.5099999993606</v>
      </c>
    </row>
    <row r="86252">
      <c r="A86252" s="0" t="n">
        <v>2703.3762</v>
      </c>
      <c r="B86252" s="0" t="n">
        <v>862.5199999993606</v>
      </c>
    </row>
    <row r="86253">
      <c r="A86253" s="0" t="n">
        <v>2703.614</v>
      </c>
      <c r="B86253" s="0" t="n">
        <v>862.5299999993606</v>
      </c>
    </row>
    <row r="86254">
      <c r="A86254" s="0" t="n">
        <v>2703.8308</v>
      </c>
      <c r="B86254" s="0" t="n">
        <v>862.5399999993606</v>
      </c>
    </row>
    <row r="86255">
      <c r="A86255" s="0" t="n">
        <v>2704.0827</v>
      </c>
      <c r="B86255" s="0" t="n">
        <v>862.5499999993606</v>
      </c>
    </row>
    <row r="86256">
      <c r="A86256" s="0" t="n">
        <v>2704.3507</v>
      </c>
      <c r="B86256" s="0" t="n">
        <v>862.5599999993606</v>
      </c>
    </row>
    <row r="86257">
      <c r="A86257" s="0" t="n">
        <v>2704.5685</v>
      </c>
      <c r="B86257" s="0" t="n">
        <v>862.5699999993606</v>
      </c>
    </row>
    <row r="86258">
      <c r="A86258" s="0" t="n">
        <v>2704.8659</v>
      </c>
      <c r="B86258" s="0" t="n">
        <v>862.5799999993606</v>
      </c>
    </row>
    <row r="86259">
      <c r="A86259" s="0" t="n">
        <v>2705.1095</v>
      </c>
      <c r="B86259" s="0" t="n">
        <v>862.5899999993605</v>
      </c>
    </row>
    <row r="86260">
      <c r="A86260" s="0" t="n">
        <v>2705.3483</v>
      </c>
      <c r="B86260" s="0" t="n">
        <v>862.5999999993605</v>
      </c>
    </row>
    <row r="86261">
      <c r="A86261" s="0" t="n">
        <v>2705.5739</v>
      </c>
      <c r="B86261" s="0" t="n">
        <v>862.6099999993605</v>
      </c>
    </row>
    <row r="86262">
      <c r="A86262" s="0" t="n">
        <v>2705.8276</v>
      </c>
      <c r="B86262" s="0" t="n">
        <v>862.6199999993605</v>
      </c>
    </row>
    <row r="86263">
      <c r="A86263" s="0" t="n">
        <v>2706.0537</v>
      </c>
      <c r="B86263" s="0" t="n">
        <v>862.6299999993605</v>
      </c>
    </row>
    <row r="86264">
      <c r="A86264" s="0" t="n">
        <v>2706.2942</v>
      </c>
      <c r="B86264" s="0" t="n">
        <v>862.6399999993605</v>
      </c>
    </row>
    <row r="86265">
      <c r="A86265" s="0" t="n">
        <v>2706.5299</v>
      </c>
      <c r="B86265" s="0" t="n">
        <v>862.6499999993605</v>
      </c>
    </row>
    <row r="86266">
      <c r="A86266" s="0" t="n">
        <v>2706.7768</v>
      </c>
      <c r="B86266" s="0" t="n">
        <v>862.6599999993605</v>
      </c>
    </row>
    <row r="86267">
      <c r="A86267" s="0" t="n">
        <v>2707.0527</v>
      </c>
      <c r="B86267" s="0" t="n">
        <v>862.6699999993605</v>
      </c>
    </row>
    <row r="86268">
      <c r="A86268" s="0" t="n">
        <v>2707.3117</v>
      </c>
      <c r="B86268" s="0" t="n">
        <v>862.6799999993605</v>
      </c>
    </row>
    <row r="86269">
      <c r="A86269" s="0" t="n">
        <v>2707.5518</v>
      </c>
      <c r="B86269" s="0" t="n">
        <v>862.6899999993605</v>
      </c>
    </row>
    <row r="86270">
      <c r="A86270" s="0" t="n">
        <v>2707.7619</v>
      </c>
      <c r="B86270" s="0" t="n">
        <v>862.6999999993604</v>
      </c>
    </row>
    <row r="86271">
      <c r="A86271" s="0" t="n">
        <v>2707.9735</v>
      </c>
      <c r="B86271" s="0" t="n">
        <v>862.7099999993604</v>
      </c>
    </row>
    <row r="86272">
      <c r="A86272" s="0" t="n">
        <v>2708.1858</v>
      </c>
      <c r="B86272" s="0" t="n">
        <v>862.7199999993604</v>
      </c>
    </row>
    <row r="86273">
      <c r="A86273" s="0" t="n">
        <v>2708.431</v>
      </c>
      <c r="B86273" s="0" t="n">
        <v>862.7299999993604</v>
      </c>
    </row>
    <row r="86274">
      <c r="A86274" s="0" t="n">
        <v>2708.6891</v>
      </c>
      <c r="B86274" s="0" t="n">
        <v>862.7399999993604</v>
      </c>
    </row>
    <row r="86275">
      <c r="A86275" s="0" t="n">
        <v>2708.9291</v>
      </c>
      <c r="B86275" s="0" t="n">
        <v>862.7499999993604</v>
      </c>
    </row>
    <row r="86276">
      <c r="A86276" s="0" t="n">
        <v>2709.2069</v>
      </c>
      <c r="B86276" s="0" t="n">
        <v>862.7599999993604</v>
      </c>
    </row>
    <row r="86277">
      <c r="A86277" s="0" t="n">
        <v>2709.4396</v>
      </c>
      <c r="B86277" s="0" t="n">
        <v>862.7699999993604</v>
      </c>
    </row>
    <row r="86278">
      <c r="A86278" s="0" t="n">
        <v>2709.6963</v>
      </c>
      <c r="B86278" s="0" t="n">
        <v>862.7799999993604</v>
      </c>
    </row>
    <row r="86279">
      <c r="A86279" s="0" t="n">
        <v>2709.9189</v>
      </c>
      <c r="B86279" s="0" t="n">
        <v>862.7899999993604</v>
      </c>
    </row>
    <row r="86280">
      <c r="A86280" s="0" t="n">
        <v>2710.2133</v>
      </c>
      <c r="B86280" s="0" t="n">
        <v>862.7999999993604</v>
      </c>
    </row>
    <row r="86281">
      <c r="A86281" s="0" t="n">
        <v>2710.4752</v>
      </c>
      <c r="B86281" s="0" t="n">
        <v>862.8099999993603</v>
      </c>
    </row>
    <row r="86282">
      <c r="A86282" s="0" t="n">
        <v>2710.7697</v>
      </c>
      <c r="B86282" s="0" t="n">
        <v>862.8199999993603</v>
      </c>
    </row>
    <row r="86283">
      <c r="A86283" s="0" t="n">
        <v>2711.0245</v>
      </c>
      <c r="B86283" s="0" t="n">
        <v>862.8299999993603</v>
      </c>
    </row>
    <row r="86284">
      <c r="A86284" s="0" t="n">
        <v>2711.2578</v>
      </c>
      <c r="B86284" s="0" t="n">
        <v>862.8399999993603</v>
      </c>
    </row>
    <row r="86285">
      <c r="A86285" s="0" t="n">
        <v>2711.5224</v>
      </c>
      <c r="B86285" s="0" t="n">
        <v>862.8499999993603</v>
      </c>
    </row>
    <row r="86286">
      <c r="A86286" s="0" t="n">
        <v>2711.8008</v>
      </c>
      <c r="B86286" s="0" t="n">
        <v>862.8599999993603</v>
      </c>
    </row>
    <row r="86287">
      <c r="A86287" s="0" t="n">
        <v>2712.0466</v>
      </c>
      <c r="B86287" s="0" t="n">
        <v>862.8699999993603</v>
      </c>
    </row>
    <row r="86288">
      <c r="A86288" s="0" t="n">
        <v>2712.2633</v>
      </c>
      <c r="B86288" s="0" t="n">
        <v>862.8799999993603</v>
      </c>
    </row>
    <row r="86289">
      <c r="A86289" s="0" t="n">
        <v>2712.526</v>
      </c>
      <c r="B86289" s="0" t="n">
        <v>862.8899999993603</v>
      </c>
    </row>
    <row r="86290">
      <c r="A86290" s="0" t="n">
        <v>2712.754</v>
      </c>
      <c r="B86290" s="0" t="n">
        <v>862.8999999993603</v>
      </c>
    </row>
    <row r="86291">
      <c r="A86291" s="0" t="n">
        <v>2713.0301</v>
      </c>
      <c r="B86291" s="0" t="n">
        <v>862.9099999993603</v>
      </c>
    </row>
    <row r="86292">
      <c r="A86292" s="0" t="n">
        <v>2713.251</v>
      </c>
      <c r="B86292" s="0" t="n">
        <v>862.9199999993602</v>
      </c>
    </row>
    <row r="86293">
      <c r="A86293" s="0" t="n">
        <v>2713.452</v>
      </c>
      <c r="B86293" s="0" t="n">
        <v>862.9299999993602</v>
      </c>
    </row>
    <row r="86294">
      <c r="A86294" s="0" t="n">
        <v>2713.7254</v>
      </c>
      <c r="B86294" s="0" t="n">
        <v>862.9399999993602</v>
      </c>
    </row>
    <row r="86295">
      <c r="A86295" s="0" t="n">
        <v>2713.9498</v>
      </c>
      <c r="B86295" s="0" t="n">
        <v>862.9499999993602</v>
      </c>
    </row>
    <row r="86296">
      <c r="A86296" s="0" t="n">
        <v>2714.1542</v>
      </c>
      <c r="B86296" s="0" t="n">
        <v>862.9599999993602</v>
      </c>
    </row>
    <row r="86297">
      <c r="A86297" s="0" t="n">
        <v>2714.3654</v>
      </c>
      <c r="B86297" s="0" t="n">
        <v>862.9699999993602</v>
      </c>
    </row>
    <row r="86298">
      <c r="A86298" s="0" t="n">
        <v>2714.5766</v>
      </c>
      <c r="B86298" s="0" t="n">
        <v>862.9799999993602</v>
      </c>
    </row>
    <row r="86299">
      <c r="A86299" s="0" t="n">
        <v>2714.8498</v>
      </c>
      <c r="B86299" s="0" t="n">
        <v>862.9899999993602</v>
      </c>
    </row>
    <row r="86300">
      <c r="A86300" s="0" t="n">
        <v>2715.068</v>
      </c>
      <c r="B86300" s="0" t="n">
        <v>862.9999999993602</v>
      </c>
    </row>
    <row r="86301">
      <c r="A86301" s="0" t="n">
        <v>2715.2769</v>
      </c>
      <c r="B86301" s="0" t="n">
        <v>863.0099999993602</v>
      </c>
    </row>
    <row r="86302">
      <c r="A86302" s="0" t="n">
        <v>2715.5448</v>
      </c>
      <c r="B86302" s="0" t="n">
        <v>863.0199999993602</v>
      </c>
    </row>
    <row r="86303">
      <c r="A86303" s="0" t="n">
        <v>2715.7516</v>
      </c>
      <c r="B86303" s="0" t="n">
        <v>863.0299999993601</v>
      </c>
    </row>
    <row r="86304">
      <c r="A86304" s="0" t="n">
        <v>2716.0314</v>
      </c>
      <c r="B86304" s="0" t="n">
        <v>863.0399999993601</v>
      </c>
    </row>
    <row r="86305">
      <c r="A86305" s="0" t="n">
        <v>2716.2417</v>
      </c>
      <c r="B86305" s="0" t="n">
        <v>863.0499999993601</v>
      </c>
    </row>
    <row r="86306">
      <c r="A86306" s="0" t="n">
        <v>2716.5165</v>
      </c>
      <c r="B86306" s="0" t="n">
        <v>863.0599999993601</v>
      </c>
    </row>
    <row r="86307">
      <c r="A86307" s="0" t="n">
        <v>2716.8063</v>
      </c>
      <c r="B86307" s="0" t="n">
        <v>863.0699999993601</v>
      </c>
    </row>
    <row r="86308">
      <c r="A86308" s="0" t="n">
        <v>2717.069</v>
      </c>
      <c r="B86308" s="0" t="n">
        <v>863.0799999993601</v>
      </c>
    </row>
    <row r="86309">
      <c r="A86309" s="0" t="n">
        <v>2717.3072</v>
      </c>
      <c r="B86309" s="0" t="n">
        <v>863.0899999993601</v>
      </c>
    </row>
    <row r="86310">
      <c r="A86310" s="0" t="n">
        <v>2717.5368</v>
      </c>
      <c r="B86310" s="0" t="n">
        <v>863.0999999993601</v>
      </c>
    </row>
    <row r="86311">
      <c r="A86311" s="0" t="n">
        <v>2717.7752</v>
      </c>
      <c r="B86311" s="0" t="n">
        <v>863.1099999993601</v>
      </c>
    </row>
    <row r="86312">
      <c r="A86312" s="0" t="n">
        <v>2718.0335</v>
      </c>
      <c r="B86312" s="0" t="n">
        <v>863.1199999993601</v>
      </c>
    </row>
    <row r="86313">
      <c r="A86313" s="0" t="n">
        <v>2718.2884</v>
      </c>
      <c r="B86313" s="0" t="n">
        <v>863.1299999993601</v>
      </c>
    </row>
    <row r="86314">
      <c r="A86314" s="0" t="n">
        <v>2718.552</v>
      </c>
      <c r="B86314" s="0" t="n">
        <v>863.13999999936</v>
      </c>
    </row>
    <row r="86315">
      <c r="A86315" s="0" t="n">
        <v>2718.7952</v>
      </c>
      <c r="B86315" s="0" t="n">
        <v>863.14999999936</v>
      </c>
    </row>
    <row r="86316">
      <c r="A86316" s="0" t="n">
        <v>2719.0695</v>
      </c>
      <c r="B86316" s="0" t="n">
        <v>863.15999999936</v>
      </c>
    </row>
    <row r="86317">
      <c r="A86317" s="0" t="n">
        <v>2719.3333</v>
      </c>
      <c r="B86317" s="0" t="n">
        <v>863.16999999936</v>
      </c>
    </row>
    <row r="86318">
      <c r="A86318" s="0" t="n">
        <v>2719.541</v>
      </c>
      <c r="B86318" s="0" t="n">
        <v>863.17999999936</v>
      </c>
    </row>
    <row r="86319">
      <c r="A86319" s="0" t="n">
        <v>2719.7762</v>
      </c>
      <c r="B86319" s="0" t="n">
        <v>863.18999999936</v>
      </c>
    </row>
    <row r="86320">
      <c r="A86320" s="0" t="n">
        <v>2720.0659</v>
      </c>
      <c r="B86320" s="0" t="n">
        <v>863.19999999936</v>
      </c>
    </row>
    <row r="86321">
      <c r="A86321" s="0" t="n">
        <v>2720.3619</v>
      </c>
      <c r="B86321" s="0" t="n">
        <v>863.20999999936</v>
      </c>
    </row>
    <row r="86322">
      <c r="A86322" s="0" t="n">
        <v>2720.6084</v>
      </c>
      <c r="B86322" s="0" t="n">
        <v>863.21999999936</v>
      </c>
    </row>
    <row r="86323">
      <c r="A86323" s="0" t="n">
        <v>2720.9038</v>
      </c>
      <c r="B86323" s="0" t="n">
        <v>863.22999999936</v>
      </c>
    </row>
    <row r="86324">
      <c r="A86324" s="0" t="n">
        <v>2721.1898</v>
      </c>
      <c r="B86324" s="0" t="n">
        <v>863.23999999936</v>
      </c>
    </row>
    <row r="86325">
      <c r="A86325" s="0" t="n">
        <v>2721.4551</v>
      </c>
      <c r="B86325" s="0" t="n">
        <v>863.2499999993599</v>
      </c>
    </row>
    <row r="86326">
      <c r="A86326" s="0" t="n">
        <v>2721.6921</v>
      </c>
      <c r="B86326" s="0" t="n">
        <v>863.2599999993599</v>
      </c>
    </row>
    <row r="86327">
      <c r="A86327" s="0" t="n">
        <v>2721.9862</v>
      </c>
      <c r="B86327" s="0" t="n">
        <v>863.2699999993599</v>
      </c>
    </row>
    <row r="86328">
      <c r="A86328" s="0" t="n">
        <v>2722.2355</v>
      </c>
      <c r="B86328" s="0" t="n">
        <v>863.2799999993599</v>
      </c>
    </row>
    <row r="86329">
      <c r="A86329" s="0" t="n">
        <v>2722.5331</v>
      </c>
      <c r="B86329" s="0" t="n">
        <v>863.2899999993599</v>
      </c>
    </row>
    <row r="86330">
      <c r="A86330" s="0" t="n">
        <v>2722.7471</v>
      </c>
      <c r="B86330" s="0" t="n">
        <v>863.2999999993599</v>
      </c>
    </row>
    <row r="86331">
      <c r="A86331" s="0" t="n">
        <v>2722.9636</v>
      </c>
      <c r="B86331" s="0" t="n">
        <v>863.3099999993599</v>
      </c>
    </row>
    <row r="86332">
      <c r="A86332" s="0" t="n">
        <v>2723.1838</v>
      </c>
      <c r="B86332" s="0" t="n">
        <v>863.3199999993599</v>
      </c>
    </row>
    <row r="86333">
      <c r="A86333" s="0" t="n">
        <v>2723.4393</v>
      </c>
      <c r="B86333" s="0" t="n">
        <v>863.3299999993599</v>
      </c>
    </row>
    <row r="86334">
      <c r="A86334" s="0" t="n">
        <v>2723.7369</v>
      </c>
      <c r="B86334" s="0" t="n">
        <v>863.3399999993599</v>
      </c>
    </row>
    <row r="86335">
      <c r="A86335" s="0" t="n">
        <v>2723.9745</v>
      </c>
      <c r="B86335" s="0" t="n">
        <v>863.3499999993599</v>
      </c>
    </row>
    <row r="86336">
      <c r="A86336" s="0" t="n">
        <v>2724.2641</v>
      </c>
      <c r="B86336" s="0" t="n">
        <v>863.3599999993598</v>
      </c>
    </row>
    <row r="86337">
      <c r="A86337" s="0" t="n">
        <v>2724.4948</v>
      </c>
      <c r="B86337" s="0" t="n">
        <v>863.3699999993598</v>
      </c>
    </row>
    <row r="86338">
      <c r="A86338" s="0" t="n">
        <v>2724.7552</v>
      </c>
      <c r="B86338" s="0" t="n">
        <v>863.3799999993598</v>
      </c>
    </row>
    <row r="86339">
      <c r="A86339" s="0" t="n">
        <v>2725.034</v>
      </c>
      <c r="B86339" s="0" t="n">
        <v>863.3899999993598</v>
      </c>
    </row>
    <row r="86340">
      <c r="A86340" s="0" t="n">
        <v>2725.2764</v>
      </c>
      <c r="B86340" s="0" t="n">
        <v>863.3999999993598</v>
      </c>
    </row>
    <row r="86341">
      <c r="A86341" s="0" t="n">
        <v>2725.5552</v>
      </c>
      <c r="B86341" s="0" t="n">
        <v>863.4099999993598</v>
      </c>
    </row>
    <row r="86342">
      <c r="A86342" s="0" t="n">
        <v>2725.7866</v>
      </c>
      <c r="B86342" s="0" t="n">
        <v>863.4199999993598</v>
      </c>
    </row>
    <row r="86343">
      <c r="A86343" s="0" t="n">
        <v>2725.987</v>
      </c>
      <c r="B86343" s="0" t="n">
        <v>863.4299999993598</v>
      </c>
    </row>
    <row r="86344">
      <c r="A86344" s="0" t="n">
        <v>2726.2699</v>
      </c>
      <c r="B86344" s="0" t="n">
        <v>863.4399999993598</v>
      </c>
    </row>
    <row r="86345">
      <c r="A86345" s="0" t="n">
        <v>2726.4947</v>
      </c>
      <c r="B86345" s="0" t="n">
        <v>863.4499999993598</v>
      </c>
    </row>
    <row r="86346">
      <c r="A86346" s="0" t="n">
        <v>2726.729</v>
      </c>
      <c r="B86346" s="0" t="n">
        <v>863.4599999993598</v>
      </c>
    </row>
    <row r="86347">
      <c r="A86347" s="0" t="n">
        <v>2726.9501</v>
      </c>
      <c r="B86347" s="0" t="n">
        <v>863.4699999993597</v>
      </c>
    </row>
    <row r="86348">
      <c r="A86348" s="0" t="n">
        <v>2727.1929</v>
      </c>
      <c r="B86348" s="0" t="n">
        <v>863.4799999993597</v>
      </c>
    </row>
    <row r="86349">
      <c r="A86349" s="0" t="n">
        <v>2727.4468</v>
      </c>
      <c r="B86349" s="0" t="n">
        <v>863.4899999993597</v>
      </c>
    </row>
    <row r="86350">
      <c r="A86350" s="0" t="n">
        <v>2727.69</v>
      </c>
      <c r="B86350" s="0" t="n">
        <v>863.4999999993597</v>
      </c>
    </row>
    <row r="86351">
      <c r="A86351" s="0" t="n">
        <v>2727.9568</v>
      </c>
      <c r="B86351" s="0" t="n">
        <v>863.5099999993597</v>
      </c>
    </row>
    <row r="86352">
      <c r="A86352" s="0" t="n">
        <v>2728.2542</v>
      </c>
      <c r="B86352" s="0" t="n">
        <v>863.5199999993597</v>
      </c>
    </row>
    <row r="86353">
      <c r="A86353" s="0" t="n">
        <v>2728.4806</v>
      </c>
      <c r="B86353" s="0" t="n">
        <v>863.5299999993597</v>
      </c>
    </row>
    <row r="86354">
      <c r="A86354" s="0" t="n">
        <v>2728.7156</v>
      </c>
      <c r="B86354" s="0" t="n">
        <v>863.5399999993597</v>
      </c>
    </row>
    <row r="86355">
      <c r="A86355" s="0" t="n">
        <v>2728.928</v>
      </c>
      <c r="B86355" s="0" t="n">
        <v>863.5499999993597</v>
      </c>
    </row>
    <row r="86356">
      <c r="A86356" s="0" t="n">
        <v>2729.1612</v>
      </c>
      <c r="B86356" s="0" t="n">
        <v>863.5599999993597</v>
      </c>
    </row>
    <row r="86357">
      <c r="A86357" s="0" t="n">
        <v>2729.4307</v>
      </c>
      <c r="B86357" s="0" t="n">
        <v>863.5699999993597</v>
      </c>
    </row>
    <row r="86358">
      <c r="A86358" s="0" t="n">
        <v>2729.6954</v>
      </c>
      <c r="B86358" s="0" t="n">
        <v>863.5799999993596</v>
      </c>
    </row>
    <row r="86359">
      <c r="A86359" s="0" t="n">
        <v>2729.9488</v>
      </c>
      <c r="B86359" s="0" t="n">
        <v>863.5899999993596</v>
      </c>
    </row>
    <row r="86360">
      <c r="A86360" s="0" t="n">
        <v>2730.1613</v>
      </c>
      <c r="B86360" s="0" t="n">
        <v>863.5999999993596</v>
      </c>
    </row>
    <row r="86361">
      <c r="A86361" s="0" t="n">
        <v>2730.4069</v>
      </c>
      <c r="B86361" s="0" t="n">
        <v>863.6099999993596</v>
      </c>
    </row>
    <row r="86362">
      <c r="A86362" s="0" t="n">
        <v>2730.6273</v>
      </c>
      <c r="B86362" s="0" t="n">
        <v>863.6199999993596</v>
      </c>
    </row>
    <row r="86363">
      <c r="A86363" s="0" t="n">
        <v>2730.9109</v>
      </c>
      <c r="B86363" s="0" t="n">
        <v>863.6299999993596</v>
      </c>
    </row>
    <row r="86364">
      <c r="A86364" s="0" t="n">
        <v>2731.2021</v>
      </c>
      <c r="B86364" s="0" t="n">
        <v>863.6399999993596</v>
      </c>
    </row>
    <row r="86365">
      <c r="A86365" s="0" t="n">
        <v>2731.4757</v>
      </c>
      <c r="B86365" s="0" t="n">
        <v>863.6499999993596</v>
      </c>
    </row>
    <row r="86366">
      <c r="A86366" s="0" t="n">
        <v>2731.7671</v>
      </c>
      <c r="B86366" s="0" t="n">
        <v>863.6599999993596</v>
      </c>
    </row>
    <row r="86367">
      <c r="A86367" s="0" t="n">
        <v>2731.9765</v>
      </c>
      <c r="B86367" s="0" t="n">
        <v>863.6699999993596</v>
      </c>
    </row>
    <row r="86368">
      <c r="A86368" s="0" t="n">
        <v>2732.1955</v>
      </c>
      <c r="B86368" s="0" t="n">
        <v>863.6799999993596</v>
      </c>
    </row>
    <row r="86369">
      <c r="A86369" s="0" t="n">
        <v>2732.4752</v>
      </c>
      <c r="B86369" s="0" t="n">
        <v>863.6899999993595</v>
      </c>
    </row>
    <row r="86370">
      <c r="A86370" s="0" t="n">
        <v>2732.7167</v>
      </c>
      <c r="B86370" s="0" t="n">
        <v>863.6999999993595</v>
      </c>
    </row>
    <row r="86371">
      <c r="A86371" s="0" t="n">
        <v>2732.9315</v>
      </c>
      <c r="B86371" s="0" t="n">
        <v>863.7099999993595</v>
      </c>
    </row>
    <row r="86372">
      <c r="A86372" s="0" t="n">
        <v>2733.1903</v>
      </c>
      <c r="B86372" s="0" t="n">
        <v>863.7199999993595</v>
      </c>
    </row>
    <row r="86373">
      <c r="A86373" s="0" t="n">
        <v>2733.3979</v>
      </c>
      <c r="B86373" s="0" t="n">
        <v>863.7299999993595</v>
      </c>
    </row>
    <row r="86374">
      <c r="A86374" s="0" t="n">
        <v>2733.6768</v>
      </c>
      <c r="B86374" s="0" t="n">
        <v>863.7399999993595</v>
      </c>
    </row>
    <row r="86375">
      <c r="A86375" s="0" t="n">
        <v>2733.9228</v>
      </c>
      <c r="B86375" s="0" t="n">
        <v>863.7499999993595</v>
      </c>
    </row>
    <row r="86376">
      <c r="A86376" s="0" t="n">
        <v>2734.1726</v>
      </c>
      <c r="B86376" s="0" t="n">
        <v>863.7599999993595</v>
      </c>
    </row>
    <row r="86377">
      <c r="A86377" s="0" t="n">
        <v>2734.4271</v>
      </c>
      <c r="B86377" s="0" t="n">
        <v>863.7699999993595</v>
      </c>
    </row>
    <row r="86378">
      <c r="A86378" s="0" t="n">
        <v>2734.6294</v>
      </c>
      <c r="B86378" s="0" t="n">
        <v>863.7799999993595</v>
      </c>
    </row>
    <row r="86379">
      <c r="A86379" s="0" t="n">
        <v>2734.8307</v>
      </c>
      <c r="B86379" s="0" t="n">
        <v>863.7899999993595</v>
      </c>
    </row>
    <row r="86380">
      <c r="A86380" s="0" t="n">
        <v>2735.1234</v>
      </c>
      <c r="B86380" s="0" t="n">
        <v>863.7999999993594</v>
      </c>
    </row>
    <row r="86381">
      <c r="A86381" s="0" t="n">
        <v>2735.3683</v>
      </c>
      <c r="B86381" s="0" t="n">
        <v>863.8099999993594</v>
      </c>
    </row>
    <row r="86382">
      <c r="A86382" s="0" t="n">
        <v>2735.6341</v>
      </c>
      <c r="B86382" s="0" t="n">
        <v>863.8199999993594</v>
      </c>
    </row>
    <row r="86383">
      <c r="A86383" s="0" t="n">
        <v>2735.8404</v>
      </c>
      <c r="B86383" s="0" t="n">
        <v>863.8299999993594</v>
      </c>
    </row>
    <row r="86384">
      <c r="A86384" s="0" t="n">
        <v>2736.075</v>
      </c>
      <c r="B86384" s="0" t="n">
        <v>863.8399999993594</v>
      </c>
    </row>
    <row r="86385">
      <c r="A86385" s="0" t="n">
        <v>2736.3651</v>
      </c>
      <c r="B86385" s="0" t="n">
        <v>863.8499999993594</v>
      </c>
    </row>
    <row r="86386">
      <c r="A86386" s="0" t="n">
        <v>2736.5795</v>
      </c>
      <c r="B86386" s="0" t="n">
        <v>863.8599999993594</v>
      </c>
    </row>
    <row r="86387">
      <c r="A86387" s="0" t="n">
        <v>2736.8789</v>
      </c>
      <c r="B86387" s="0" t="n">
        <v>863.8699999993594</v>
      </c>
    </row>
    <row r="86388">
      <c r="A86388" s="0" t="n">
        <v>2737.0803</v>
      </c>
      <c r="B86388" s="0" t="n">
        <v>863.8799999993594</v>
      </c>
    </row>
    <row r="86389">
      <c r="A86389" s="0" t="n">
        <v>2737.3803</v>
      </c>
      <c r="B86389" s="0" t="n">
        <v>863.8899999993594</v>
      </c>
    </row>
    <row r="86390">
      <c r="A86390" s="0" t="n">
        <v>2737.5923</v>
      </c>
      <c r="B86390" s="0" t="n">
        <v>863.8999999993594</v>
      </c>
    </row>
    <row r="86391">
      <c r="A86391" s="0" t="n">
        <v>2737.8067</v>
      </c>
      <c r="B86391" s="0" t="n">
        <v>863.9099999993593</v>
      </c>
    </row>
    <row r="86392">
      <c r="A86392" s="0" t="n">
        <v>2738.0715</v>
      </c>
      <c r="B86392" s="0" t="n">
        <v>863.9199999993593</v>
      </c>
    </row>
    <row r="86393">
      <c r="A86393" s="0" t="n">
        <v>2738.3634</v>
      </c>
      <c r="B86393" s="0" t="n">
        <v>863.9299999993593</v>
      </c>
    </row>
    <row r="86394">
      <c r="A86394" s="0" t="n">
        <v>2738.6018</v>
      </c>
      <c r="B86394" s="0" t="n">
        <v>863.9399999993593</v>
      </c>
    </row>
    <row r="86395">
      <c r="A86395" s="0" t="n">
        <v>2738.8761</v>
      </c>
      <c r="B86395" s="0" t="n">
        <v>863.9499999993593</v>
      </c>
    </row>
    <row r="86396">
      <c r="A86396" s="0" t="n">
        <v>2739.1325</v>
      </c>
      <c r="B86396" s="0" t="n">
        <v>863.9599999993593</v>
      </c>
    </row>
    <row r="86397">
      <c r="A86397" s="0" t="n">
        <v>2739.3601</v>
      </c>
      <c r="B86397" s="0" t="n">
        <v>863.9699999993593</v>
      </c>
    </row>
    <row r="86398">
      <c r="A86398" s="0" t="n">
        <v>2739.586</v>
      </c>
      <c r="B86398" s="0" t="n">
        <v>863.9799999993593</v>
      </c>
    </row>
    <row r="86399">
      <c r="A86399" s="0" t="n">
        <v>2739.8563</v>
      </c>
      <c r="B86399" s="0" t="n">
        <v>863.9899999993593</v>
      </c>
    </row>
    <row r="86400">
      <c r="A86400" s="0" t="n">
        <v>2740.1429</v>
      </c>
      <c r="B86400" s="0" t="n">
        <v>863.9999999993593</v>
      </c>
    </row>
    <row r="86401">
      <c r="A86401" s="0" t="n">
        <v>2740.3535</v>
      </c>
      <c r="B86401" s="0" t="n">
        <v>864.0099999993593</v>
      </c>
    </row>
    <row r="86402">
      <c r="A86402" s="0" t="n">
        <v>2740.5826</v>
      </c>
      <c r="B86402" s="0" t="n">
        <v>864.0199999993592</v>
      </c>
    </row>
    <row r="86403">
      <c r="A86403" s="0" t="n">
        <v>2740.8617</v>
      </c>
      <c r="B86403" s="0" t="n">
        <v>864.0299999993592</v>
      </c>
    </row>
    <row r="86404">
      <c r="A86404" s="0" t="n">
        <v>2741.1272</v>
      </c>
      <c r="B86404" s="0" t="n">
        <v>864.0399999993592</v>
      </c>
    </row>
    <row r="86405">
      <c r="A86405" s="0" t="n">
        <v>2741.3867</v>
      </c>
      <c r="B86405" s="0" t="n">
        <v>864.0499999993592</v>
      </c>
    </row>
    <row r="86406">
      <c r="A86406" s="0" t="n">
        <v>2741.6699</v>
      </c>
      <c r="B86406" s="0" t="n">
        <v>864.0599999993592</v>
      </c>
    </row>
    <row r="86407">
      <c r="A86407" s="0" t="n">
        <v>2741.8896</v>
      </c>
      <c r="B86407" s="0" t="n">
        <v>864.0699999993592</v>
      </c>
    </row>
    <row r="86408">
      <c r="A86408" s="0" t="n">
        <v>2742.1481</v>
      </c>
      <c r="B86408" s="0" t="n">
        <v>864.0799999993592</v>
      </c>
    </row>
    <row r="86409">
      <c r="A86409" s="0" t="n">
        <v>2742.3938</v>
      </c>
      <c r="B86409" s="0" t="n">
        <v>864.0899999993592</v>
      </c>
    </row>
    <row r="86410">
      <c r="A86410" s="0" t="n">
        <v>2742.602</v>
      </c>
      <c r="B86410" s="0" t="n">
        <v>864.0999999993592</v>
      </c>
    </row>
    <row r="86411">
      <c r="A86411" s="0" t="n">
        <v>2742.8872</v>
      </c>
      <c r="B86411" s="0" t="n">
        <v>864.1099999993592</v>
      </c>
    </row>
    <row r="86412">
      <c r="A86412" s="0" t="n">
        <v>2743.122</v>
      </c>
      <c r="B86412" s="0" t="n">
        <v>864.1199999993592</v>
      </c>
    </row>
    <row r="86413">
      <c r="A86413" s="0" t="n">
        <v>2743.3539</v>
      </c>
      <c r="B86413" s="0" t="n">
        <v>864.1299999993591</v>
      </c>
    </row>
    <row r="86414">
      <c r="A86414" s="0" t="n">
        <v>2743.5944</v>
      </c>
      <c r="B86414" s="0" t="n">
        <v>864.1399999993591</v>
      </c>
    </row>
    <row r="86415">
      <c r="A86415" s="0" t="n">
        <v>2743.8395</v>
      </c>
      <c r="B86415" s="0" t="n">
        <v>864.1499999993591</v>
      </c>
    </row>
    <row r="86416">
      <c r="A86416" s="0" t="n">
        <v>2744.0803</v>
      </c>
      <c r="B86416" s="0" t="n">
        <v>864.1599999993591</v>
      </c>
    </row>
    <row r="86417">
      <c r="A86417" s="0" t="n">
        <v>2744.3664</v>
      </c>
      <c r="B86417" s="0" t="n">
        <v>864.1699999993591</v>
      </c>
    </row>
    <row r="86418">
      <c r="A86418" s="0" t="n">
        <v>2744.6421</v>
      </c>
      <c r="B86418" s="0" t="n">
        <v>864.1799999993591</v>
      </c>
    </row>
    <row r="86419">
      <c r="A86419" s="0" t="n">
        <v>2744.854</v>
      </c>
      <c r="B86419" s="0" t="n">
        <v>864.1899999993591</v>
      </c>
    </row>
    <row r="86420">
      <c r="A86420" s="0" t="n">
        <v>2745.1357</v>
      </c>
      <c r="B86420" s="0" t="n">
        <v>864.1999999993591</v>
      </c>
    </row>
    <row r="86421">
      <c r="A86421" s="0" t="n">
        <v>2745.3724</v>
      </c>
      <c r="B86421" s="0" t="n">
        <v>864.2099999993591</v>
      </c>
    </row>
    <row r="86422">
      <c r="A86422" s="0" t="n">
        <v>2745.6643</v>
      </c>
      <c r="B86422" s="0" t="n">
        <v>864.2199999993591</v>
      </c>
    </row>
    <row r="86423">
      <c r="A86423" s="0" t="n">
        <v>2745.9302</v>
      </c>
      <c r="B86423" s="0" t="n">
        <v>864.2299999993591</v>
      </c>
    </row>
    <row r="86424">
      <c r="A86424" s="0" t="n">
        <v>2746.1411</v>
      </c>
      <c r="B86424" s="0" t="n">
        <v>864.239999999359</v>
      </c>
    </row>
    <row r="86425">
      <c r="A86425" s="0" t="n">
        <v>2746.4323</v>
      </c>
      <c r="B86425" s="0" t="n">
        <v>864.249999999359</v>
      </c>
    </row>
    <row r="86426">
      <c r="A86426" s="0" t="n">
        <v>2746.641</v>
      </c>
      <c r="B86426" s="0" t="n">
        <v>864.259999999359</v>
      </c>
    </row>
    <row r="86427">
      <c r="A86427" s="0" t="n">
        <v>2746.9087</v>
      </c>
      <c r="B86427" s="0" t="n">
        <v>864.269999999359</v>
      </c>
    </row>
    <row r="86428">
      <c r="A86428" s="0" t="n">
        <v>2747.1275</v>
      </c>
      <c r="B86428" s="0" t="n">
        <v>864.279999999359</v>
      </c>
    </row>
    <row r="86429">
      <c r="A86429" s="0" t="n">
        <v>2747.387</v>
      </c>
      <c r="B86429" s="0" t="n">
        <v>864.289999999359</v>
      </c>
    </row>
    <row r="86430">
      <c r="A86430" s="0" t="n">
        <v>2747.6505</v>
      </c>
      <c r="B86430" s="0" t="n">
        <v>864.299999999359</v>
      </c>
    </row>
    <row r="86431">
      <c r="A86431" s="0" t="n">
        <v>2747.9171</v>
      </c>
      <c r="B86431" s="0" t="n">
        <v>864.309999999359</v>
      </c>
    </row>
    <row r="86432">
      <c r="A86432" s="0" t="n">
        <v>2748.1691</v>
      </c>
      <c r="B86432" s="0" t="n">
        <v>864.319999999359</v>
      </c>
    </row>
    <row r="86433">
      <c r="A86433" s="0" t="n">
        <v>2748.3761</v>
      </c>
      <c r="B86433" s="0" t="n">
        <v>864.329999999359</v>
      </c>
    </row>
    <row r="86434">
      <c r="A86434" s="0" t="n">
        <v>2748.6634</v>
      </c>
      <c r="B86434" s="0" t="n">
        <v>864.339999999359</v>
      </c>
    </row>
    <row r="86435">
      <c r="A86435" s="0" t="n">
        <v>2748.9451</v>
      </c>
      <c r="B86435" s="0" t="n">
        <v>864.3499999993589</v>
      </c>
    </row>
    <row r="86436">
      <c r="A86436" s="0" t="n">
        <v>2749.2195</v>
      </c>
      <c r="B86436" s="0" t="n">
        <v>864.3599999993589</v>
      </c>
    </row>
    <row r="86437">
      <c r="A86437" s="0" t="n">
        <v>2749.453</v>
      </c>
      <c r="B86437" s="0" t="n">
        <v>864.3699999993589</v>
      </c>
    </row>
    <row r="86438">
      <c r="A86438" s="0" t="n">
        <v>2749.6637</v>
      </c>
      <c r="B86438" s="0" t="n">
        <v>864.3799999993589</v>
      </c>
    </row>
    <row r="86439">
      <c r="A86439" s="0" t="n">
        <v>2749.9261</v>
      </c>
      <c r="B86439" s="0" t="n">
        <v>864.3899999993589</v>
      </c>
    </row>
    <row r="86440">
      <c r="A86440" s="0" t="n">
        <v>2750.1381</v>
      </c>
      <c r="B86440" s="0" t="n">
        <v>864.3999999993589</v>
      </c>
    </row>
    <row r="86441">
      <c r="A86441" s="0" t="n">
        <v>2750.3414</v>
      </c>
      <c r="B86441" s="0" t="n">
        <v>864.4099999993589</v>
      </c>
    </row>
    <row r="86442">
      <c r="A86442" s="0" t="n">
        <v>2750.5647</v>
      </c>
      <c r="B86442" s="0" t="n">
        <v>864.4199999993589</v>
      </c>
    </row>
    <row r="86443">
      <c r="A86443" s="0" t="n">
        <v>2750.7713</v>
      </c>
      <c r="B86443" s="0" t="n">
        <v>864.4299999993589</v>
      </c>
    </row>
    <row r="86444">
      <c r="A86444" s="0" t="n">
        <v>2751.0186</v>
      </c>
      <c r="B86444" s="0" t="n">
        <v>864.4399999993589</v>
      </c>
    </row>
    <row r="86445">
      <c r="A86445" s="0" t="n">
        <v>2751.3056</v>
      </c>
      <c r="B86445" s="0" t="n">
        <v>864.4499999993589</v>
      </c>
    </row>
    <row r="86446">
      <c r="A86446" s="0" t="n">
        <v>2751.5464</v>
      </c>
      <c r="B86446" s="0" t="n">
        <v>864.4599999993588</v>
      </c>
    </row>
    <row r="86447">
      <c r="A86447" s="0" t="n">
        <v>2751.828</v>
      </c>
      <c r="B86447" s="0" t="n">
        <v>864.4699999993588</v>
      </c>
    </row>
    <row r="86448">
      <c r="A86448" s="0" t="n">
        <v>2752.1145</v>
      </c>
      <c r="B86448" s="0" t="n">
        <v>864.4799999993588</v>
      </c>
    </row>
    <row r="86449">
      <c r="A86449" s="0" t="n">
        <v>2752.343</v>
      </c>
      <c r="B86449" s="0" t="n">
        <v>864.4899999993588</v>
      </c>
    </row>
    <row r="86450">
      <c r="A86450" s="0" t="n">
        <v>2752.5825</v>
      </c>
      <c r="B86450" s="0" t="n">
        <v>864.4999999993588</v>
      </c>
    </row>
    <row r="86451">
      <c r="A86451" s="0" t="n">
        <v>2752.8108</v>
      </c>
      <c r="B86451" s="0" t="n">
        <v>864.5099999993588</v>
      </c>
    </row>
    <row r="86452">
      <c r="A86452" s="0" t="n">
        <v>2753.089</v>
      </c>
      <c r="B86452" s="0" t="n">
        <v>864.5199999993588</v>
      </c>
    </row>
    <row r="86453">
      <c r="A86453" s="0" t="n">
        <v>2753.3594</v>
      </c>
      <c r="B86453" s="0" t="n">
        <v>864.5299999993588</v>
      </c>
    </row>
    <row r="86454">
      <c r="A86454" s="0" t="n">
        <v>2753.653</v>
      </c>
      <c r="B86454" s="0" t="n">
        <v>864.5399999993588</v>
      </c>
    </row>
    <row r="86455">
      <c r="A86455" s="0" t="n">
        <v>2753.9112</v>
      </c>
      <c r="B86455" s="0" t="n">
        <v>864.5499999993588</v>
      </c>
    </row>
    <row r="86456">
      <c r="A86456" s="0" t="n">
        <v>2754.1934</v>
      </c>
      <c r="B86456" s="0" t="n">
        <v>864.5599999993588</v>
      </c>
    </row>
    <row r="86457">
      <c r="A86457" s="0" t="n">
        <v>2754.4703</v>
      </c>
      <c r="B86457" s="0" t="n">
        <v>864.5699999993587</v>
      </c>
    </row>
    <row r="86458">
      <c r="A86458" s="0" t="n">
        <v>2754.7058</v>
      </c>
      <c r="B86458" s="0" t="n">
        <v>864.5799999993587</v>
      </c>
    </row>
    <row r="86459">
      <c r="A86459" s="0" t="n">
        <v>2755.0011</v>
      </c>
      <c r="B86459" s="0" t="n">
        <v>864.5899999993587</v>
      </c>
    </row>
    <row r="86460">
      <c r="A86460" s="0" t="n">
        <v>2755.2946</v>
      </c>
      <c r="B86460" s="0" t="n">
        <v>864.5999999993587</v>
      </c>
    </row>
    <row r="86461">
      <c r="A86461" s="0" t="n">
        <v>2755.5477</v>
      </c>
      <c r="B86461" s="0" t="n">
        <v>864.6099999993587</v>
      </c>
    </row>
    <row r="86462">
      <c r="A86462" s="0" t="n">
        <v>2755.8118</v>
      </c>
      <c r="B86462" s="0" t="n">
        <v>864.6199999993587</v>
      </c>
    </row>
    <row r="86463">
      <c r="A86463" s="0" t="n">
        <v>2756.109</v>
      </c>
      <c r="B86463" s="0" t="n">
        <v>864.6299999993587</v>
      </c>
    </row>
    <row r="86464">
      <c r="A86464" s="0" t="n">
        <v>2756.3307</v>
      </c>
      <c r="B86464" s="0" t="n">
        <v>864.6399999993587</v>
      </c>
    </row>
    <row r="86465">
      <c r="A86465" s="0" t="n">
        <v>2756.5858</v>
      </c>
      <c r="B86465" s="0" t="n">
        <v>864.6499999993587</v>
      </c>
    </row>
    <row r="86466">
      <c r="A86466" s="0" t="n">
        <v>2756.7957</v>
      </c>
      <c r="B86466" s="0" t="n">
        <v>864.6599999993587</v>
      </c>
    </row>
    <row r="86467">
      <c r="A86467" s="0" t="n">
        <v>2757.0602</v>
      </c>
      <c r="B86467" s="0" t="n">
        <v>864.6699999993587</v>
      </c>
    </row>
    <row r="86468">
      <c r="A86468" s="0" t="n">
        <v>2757.2891</v>
      </c>
      <c r="B86468" s="0" t="n">
        <v>864.6799999993586</v>
      </c>
    </row>
    <row r="86469">
      <c r="A86469" s="0" t="n">
        <v>2757.5313</v>
      </c>
      <c r="B86469" s="0" t="n">
        <v>864.6899999993586</v>
      </c>
    </row>
    <row r="86470">
      <c r="A86470" s="0" t="n">
        <v>2757.7933</v>
      </c>
      <c r="B86470" s="0" t="n">
        <v>864.6999999993586</v>
      </c>
    </row>
    <row r="86471">
      <c r="A86471" s="0" t="n">
        <v>2758.031</v>
      </c>
      <c r="B86471" s="0" t="n">
        <v>864.7099999993586</v>
      </c>
    </row>
    <row r="86472">
      <c r="A86472" s="0" t="n">
        <v>2758.2992</v>
      </c>
      <c r="B86472" s="0" t="n">
        <v>864.7199999993586</v>
      </c>
    </row>
    <row r="86473">
      <c r="A86473" s="0" t="n">
        <v>2758.594</v>
      </c>
      <c r="B86473" s="0" t="n">
        <v>864.7299999993586</v>
      </c>
    </row>
    <row r="86474">
      <c r="A86474" s="0" t="n">
        <v>2758.8164</v>
      </c>
      <c r="B86474" s="0" t="n">
        <v>864.7399999993586</v>
      </c>
    </row>
    <row r="86475">
      <c r="A86475" s="0" t="n">
        <v>2759.0977</v>
      </c>
      <c r="B86475" s="0" t="n">
        <v>864.7499999993586</v>
      </c>
    </row>
    <row r="86476">
      <c r="A86476" s="0" t="n">
        <v>2759.3094</v>
      </c>
      <c r="B86476" s="0" t="n">
        <v>864.7599999993586</v>
      </c>
    </row>
    <row r="86477">
      <c r="A86477" s="0" t="n">
        <v>2759.5885</v>
      </c>
      <c r="B86477" s="0" t="n">
        <v>864.7699999993586</v>
      </c>
    </row>
    <row r="86478">
      <c r="A86478" s="0" t="n">
        <v>2759.879</v>
      </c>
      <c r="B86478" s="0" t="n">
        <v>864.7799999993586</v>
      </c>
    </row>
    <row r="86479">
      <c r="A86479" s="0" t="n">
        <v>2760.1005</v>
      </c>
      <c r="B86479" s="0" t="n">
        <v>864.7899999993585</v>
      </c>
    </row>
    <row r="86480">
      <c r="A86480" s="0" t="n">
        <v>2760.3207</v>
      </c>
      <c r="B86480" s="0" t="n">
        <v>864.7999999993585</v>
      </c>
    </row>
    <row r="86481">
      <c r="A86481" s="0" t="n">
        <v>2760.5812</v>
      </c>
      <c r="B86481" s="0" t="n">
        <v>864.8099999993585</v>
      </c>
    </row>
    <row r="86482">
      <c r="A86482" s="0" t="n">
        <v>2760.8691</v>
      </c>
      <c r="B86482" s="0" t="n">
        <v>864.8199999993585</v>
      </c>
    </row>
    <row r="86483">
      <c r="A86483" s="0" t="n">
        <v>2761.1272</v>
      </c>
      <c r="B86483" s="0" t="n">
        <v>864.8299999993585</v>
      </c>
    </row>
    <row r="86484">
      <c r="A86484" s="0" t="n">
        <v>2761.3837</v>
      </c>
      <c r="B86484" s="0" t="n">
        <v>864.8399999993585</v>
      </c>
    </row>
    <row r="86485">
      <c r="A86485" s="0" t="n">
        <v>2761.6376</v>
      </c>
      <c r="B86485" s="0" t="n">
        <v>864.8499999993585</v>
      </c>
    </row>
    <row r="86486">
      <c r="A86486" s="0" t="n">
        <v>2761.9325</v>
      </c>
      <c r="B86486" s="0" t="n">
        <v>864.8599999993585</v>
      </c>
    </row>
    <row r="86487">
      <c r="A86487" s="0" t="n">
        <v>2762.1852</v>
      </c>
      <c r="B86487" s="0" t="n">
        <v>864.8699999993585</v>
      </c>
    </row>
    <row r="86488">
      <c r="A86488" s="0" t="n">
        <v>2762.3943</v>
      </c>
      <c r="B86488" s="0" t="n">
        <v>864.8799999993585</v>
      </c>
    </row>
    <row r="86489">
      <c r="A86489" s="0" t="n">
        <v>2762.6495</v>
      </c>
      <c r="B86489" s="0" t="n">
        <v>864.8899999993585</v>
      </c>
    </row>
    <row r="86490">
      <c r="A86490" s="0" t="n">
        <v>2762.8751</v>
      </c>
      <c r="B86490" s="0" t="n">
        <v>864.8999999993584</v>
      </c>
    </row>
    <row r="86491">
      <c r="A86491" s="0" t="n">
        <v>2763.1363</v>
      </c>
      <c r="B86491" s="0" t="n">
        <v>864.9099999993584</v>
      </c>
    </row>
    <row r="86492">
      <c r="A86492" s="0" t="n">
        <v>2763.3706</v>
      </c>
      <c r="B86492" s="0" t="n">
        <v>864.9199999993584</v>
      </c>
    </row>
    <row r="86493">
      <c r="A86493" s="0" t="n">
        <v>2763.6514</v>
      </c>
      <c r="B86493" s="0" t="n">
        <v>864.9299999993584</v>
      </c>
    </row>
    <row r="86494">
      <c r="A86494" s="0" t="n">
        <v>2763.8665</v>
      </c>
      <c r="B86494" s="0" t="n">
        <v>864.9399999993584</v>
      </c>
    </row>
    <row r="86495">
      <c r="A86495" s="0" t="n">
        <v>2764.1361</v>
      </c>
      <c r="B86495" s="0" t="n">
        <v>864.9499999993584</v>
      </c>
    </row>
    <row r="86496">
      <c r="A86496" s="0" t="n">
        <v>2764.3899</v>
      </c>
      <c r="B86496" s="0" t="n">
        <v>864.9599999993584</v>
      </c>
    </row>
    <row r="86497">
      <c r="A86497" s="0" t="n">
        <v>2764.6242</v>
      </c>
      <c r="B86497" s="0" t="n">
        <v>864.9699999993584</v>
      </c>
    </row>
    <row r="86498">
      <c r="A86498" s="0" t="n">
        <v>2764.8593</v>
      </c>
      <c r="B86498" s="0" t="n">
        <v>864.9799999993584</v>
      </c>
    </row>
    <row r="86499">
      <c r="A86499" s="0" t="n">
        <v>2765.0976</v>
      </c>
      <c r="B86499" s="0" t="n">
        <v>864.9899999993584</v>
      </c>
    </row>
    <row r="86500">
      <c r="A86500" s="0" t="n">
        <v>2765.3661</v>
      </c>
      <c r="B86500" s="0" t="n">
        <v>864.9999999993584</v>
      </c>
    </row>
    <row r="86501">
      <c r="A86501" s="0" t="n">
        <v>2765.6369</v>
      </c>
      <c r="B86501" s="0" t="n">
        <v>865.0099999993583</v>
      </c>
    </row>
    <row r="86502">
      <c r="A86502" s="0" t="n">
        <v>2765.8485</v>
      </c>
      <c r="B86502" s="0" t="n">
        <v>865.0199999993583</v>
      </c>
    </row>
    <row r="86503">
      <c r="A86503" s="0" t="n">
        <v>2766.0735</v>
      </c>
      <c r="B86503" s="0" t="n">
        <v>865.0299999993583</v>
      </c>
    </row>
    <row r="86504">
      <c r="A86504" s="0" t="n">
        <v>2766.3147</v>
      </c>
      <c r="B86504" s="0" t="n">
        <v>865.0399999993583</v>
      </c>
    </row>
    <row r="86505">
      <c r="A86505" s="0" t="n">
        <v>2766.5638</v>
      </c>
      <c r="B86505" s="0" t="n">
        <v>865.0499999993583</v>
      </c>
    </row>
    <row r="86506">
      <c r="A86506" s="0" t="n">
        <v>2766.8529</v>
      </c>
      <c r="B86506" s="0" t="n">
        <v>865.0599999993583</v>
      </c>
    </row>
    <row r="86507">
      <c r="A86507" s="0" t="n">
        <v>2767.1028</v>
      </c>
      <c r="B86507" s="0" t="n">
        <v>865.0699999993583</v>
      </c>
    </row>
    <row r="86508">
      <c r="A86508" s="0" t="n">
        <v>2767.3229</v>
      </c>
      <c r="B86508" s="0" t="n">
        <v>865.0799999993583</v>
      </c>
    </row>
    <row r="86509">
      <c r="A86509" s="0" t="n">
        <v>2767.5473</v>
      </c>
      <c r="B86509" s="0" t="n">
        <v>865.0899999993583</v>
      </c>
    </row>
    <row r="86510">
      <c r="A86510" s="0" t="n">
        <v>2767.8032</v>
      </c>
      <c r="B86510" s="0" t="n">
        <v>865.0999999993583</v>
      </c>
    </row>
    <row r="86511">
      <c r="A86511" s="0" t="n">
        <v>2768.0517</v>
      </c>
      <c r="B86511" s="0" t="n">
        <v>865.1099999993583</v>
      </c>
    </row>
    <row r="86512">
      <c r="A86512" s="0" t="n">
        <v>2768.2972</v>
      </c>
      <c r="B86512" s="0" t="n">
        <v>865.1199999993582</v>
      </c>
    </row>
    <row r="86513">
      <c r="A86513" s="0" t="n">
        <v>2768.509</v>
      </c>
      <c r="B86513" s="0" t="n">
        <v>865.1299999993582</v>
      </c>
    </row>
    <row r="86514">
      <c r="A86514" s="0" t="n">
        <v>2768.7395</v>
      </c>
      <c r="B86514" s="0" t="n">
        <v>865.1399999993582</v>
      </c>
    </row>
    <row r="86515">
      <c r="A86515" s="0" t="n">
        <v>2768.9688</v>
      </c>
      <c r="B86515" s="0" t="n">
        <v>865.1499999993582</v>
      </c>
    </row>
    <row r="86516">
      <c r="A86516" s="0" t="n">
        <v>2769.2074</v>
      </c>
      <c r="B86516" s="0" t="n">
        <v>865.1599999993582</v>
      </c>
    </row>
    <row r="86517">
      <c r="A86517" s="0" t="n">
        <v>2769.4113</v>
      </c>
      <c r="B86517" s="0" t="n">
        <v>865.1699999993582</v>
      </c>
    </row>
    <row r="86518">
      <c r="A86518" s="0" t="n">
        <v>2769.711</v>
      </c>
      <c r="B86518" s="0" t="n">
        <v>865.1799999993582</v>
      </c>
    </row>
    <row r="86519">
      <c r="A86519" s="0" t="n">
        <v>2769.9957</v>
      </c>
      <c r="B86519" s="0" t="n">
        <v>865.1899999993582</v>
      </c>
    </row>
    <row r="86520">
      <c r="A86520" s="0" t="n">
        <v>2770.2353</v>
      </c>
      <c r="B86520" s="0" t="n">
        <v>865.1999999993582</v>
      </c>
    </row>
    <row r="86521">
      <c r="A86521" s="0" t="n">
        <v>2770.5129</v>
      </c>
      <c r="B86521" s="0" t="n">
        <v>865.2099999993582</v>
      </c>
    </row>
    <row r="86522">
      <c r="A86522" s="0" t="n">
        <v>2770.7953</v>
      </c>
      <c r="B86522" s="0" t="n">
        <v>865.2199999993582</v>
      </c>
    </row>
    <row r="86523">
      <c r="A86523" s="0" t="n">
        <v>2771.046</v>
      </c>
      <c r="B86523" s="0" t="n">
        <v>865.2299999993581</v>
      </c>
    </row>
    <row r="86524">
      <c r="A86524" s="0" t="n">
        <v>2771.2701</v>
      </c>
      <c r="B86524" s="0" t="n">
        <v>865.2399999993581</v>
      </c>
    </row>
    <row r="86525">
      <c r="A86525" s="0" t="n">
        <v>2771.5676</v>
      </c>
      <c r="B86525" s="0" t="n">
        <v>865.2499999993581</v>
      </c>
    </row>
    <row r="86526">
      <c r="A86526" s="0" t="n">
        <v>2771.8042</v>
      </c>
      <c r="B86526" s="0" t="n">
        <v>865.2599999993581</v>
      </c>
    </row>
    <row r="86527">
      <c r="A86527" s="0" t="n">
        <v>2772.0065</v>
      </c>
      <c r="B86527" s="0" t="n">
        <v>865.2699999993581</v>
      </c>
    </row>
    <row r="86528">
      <c r="A86528" s="0" t="n">
        <v>2772.2419</v>
      </c>
      <c r="B86528" s="0" t="n">
        <v>865.2799999993581</v>
      </c>
    </row>
    <row r="86529">
      <c r="A86529" s="0" t="n">
        <v>2772.5301</v>
      </c>
      <c r="B86529" s="0" t="n">
        <v>865.2899999993581</v>
      </c>
    </row>
    <row r="86530">
      <c r="A86530" s="0" t="n">
        <v>2772.8039</v>
      </c>
      <c r="B86530" s="0" t="n">
        <v>865.2999999993581</v>
      </c>
    </row>
    <row r="86531">
      <c r="A86531" s="0" t="n">
        <v>2773.0998</v>
      </c>
      <c r="B86531" s="0" t="n">
        <v>865.3099999993581</v>
      </c>
    </row>
    <row r="86532">
      <c r="A86532" s="0" t="n">
        <v>2773.3316</v>
      </c>
      <c r="B86532" s="0" t="n">
        <v>865.3199999993581</v>
      </c>
    </row>
    <row r="86533">
      <c r="A86533" s="0" t="n">
        <v>2773.5823</v>
      </c>
      <c r="B86533" s="0" t="n">
        <v>865.3299999993581</v>
      </c>
    </row>
    <row r="86534">
      <c r="A86534" s="0" t="n">
        <v>2773.7977</v>
      </c>
      <c r="B86534" s="0" t="n">
        <v>865.339999999358</v>
      </c>
    </row>
    <row r="86535">
      <c r="A86535" s="0" t="n">
        <v>2774.0302</v>
      </c>
      <c r="B86535" s="0" t="n">
        <v>865.349999999358</v>
      </c>
    </row>
    <row r="86536">
      <c r="A86536" s="0" t="n">
        <v>2774.3143</v>
      </c>
      <c r="B86536" s="0" t="n">
        <v>865.359999999358</v>
      </c>
    </row>
    <row r="86537">
      <c r="A86537" s="0" t="n">
        <v>2774.5352</v>
      </c>
      <c r="B86537" s="0" t="n">
        <v>865.369999999358</v>
      </c>
    </row>
    <row r="86538">
      <c r="A86538" s="0" t="n">
        <v>2774.8025</v>
      </c>
      <c r="B86538" s="0" t="n">
        <v>865.379999999358</v>
      </c>
    </row>
    <row r="86539">
      <c r="A86539" s="0" t="n">
        <v>2775.0123</v>
      </c>
      <c r="B86539" s="0" t="n">
        <v>865.389999999358</v>
      </c>
    </row>
    <row r="86540">
      <c r="A86540" s="0" t="n">
        <v>2775.2719</v>
      </c>
      <c r="B86540" s="0" t="n">
        <v>865.399999999358</v>
      </c>
    </row>
    <row r="86541">
      <c r="A86541" s="0" t="n">
        <v>2775.5231</v>
      </c>
      <c r="B86541" s="0" t="n">
        <v>865.409999999358</v>
      </c>
    </row>
    <row r="86542">
      <c r="A86542" s="0" t="n">
        <v>2775.729</v>
      </c>
      <c r="B86542" s="0" t="n">
        <v>865.419999999358</v>
      </c>
    </row>
    <row r="86543">
      <c r="A86543" s="0" t="n">
        <v>2775.9875</v>
      </c>
      <c r="B86543" s="0" t="n">
        <v>865.429999999358</v>
      </c>
    </row>
    <row r="86544">
      <c r="A86544" s="0" t="n">
        <v>2776.2011</v>
      </c>
      <c r="B86544" s="0" t="n">
        <v>865.439999999358</v>
      </c>
    </row>
    <row r="86545">
      <c r="A86545" s="0" t="n">
        <v>2776.424</v>
      </c>
      <c r="B86545" s="0" t="n">
        <v>865.4499999993579</v>
      </c>
    </row>
    <row r="86546">
      <c r="A86546" s="0" t="n">
        <v>2776.6894</v>
      </c>
      <c r="B86546" s="0" t="n">
        <v>865.4599999993579</v>
      </c>
    </row>
    <row r="86547">
      <c r="A86547" s="0" t="n">
        <v>2776.9137</v>
      </c>
      <c r="B86547" s="0" t="n">
        <v>865.4699999993579</v>
      </c>
    </row>
    <row r="86548">
      <c r="A86548" s="0" t="n">
        <v>2777.1172</v>
      </c>
      <c r="B86548" s="0" t="n">
        <v>865.4799999993579</v>
      </c>
    </row>
    <row r="86549">
      <c r="A86549" s="0" t="n">
        <v>2777.396</v>
      </c>
      <c r="B86549" s="0" t="n">
        <v>865.4899999993579</v>
      </c>
    </row>
    <row r="86550">
      <c r="A86550" s="0" t="n">
        <v>2777.6499</v>
      </c>
      <c r="B86550" s="0" t="n">
        <v>865.4999999993579</v>
      </c>
    </row>
    <row r="86551">
      <c r="A86551" s="0" t="n">
        <v>2777.8978</v>
      </c>
      <c r="B86551" s="0" t="n">
        <v>865.5099999993579</v>
      </c>
    </row>
    <row r="86552">
      <c r="A86552" s="0" t="n">
        <v>2778.121</v>
      </c>
      <c r="B86552" s="0" t="n">
        <v>865.5199999993579</v>
      </c>
    </row>
    <row r="86553">
      <c r="A86553" s="0" t="n">
        <v>2778.4088</v>
      </c>
      <c r="B86553" s="0" t="n">
        <v>865.5299999993579</v>
      </c>
    </row>
    <row r="86554">
      <c r="A86554" s="0" t="n">
        <v>2778.6937</v>
      </c>
      <c r="B86554" s="0" t="n">
        <v>865.5399999993579</v>
      </c>
    </row>
    <row r="86555">
      <c r="A86555" s="0" t="n">
        <v>2778.9546</v>
      </c>
      <c r="B86555" s="0" t="n">
        <v>865.5499999993579</v>
      </c>
    </row>
    <row r="86556">
      <c r="A86556" s="0" t="n">
        <v>2779.2395</v>
      </c>
      <c r="B86556" s="0" t="n">
        <v>865.5599999993578</v>
      </c>
    </row>
    <row r="86557">
      <c r="A86557" s="0" t="n">
        <v>2779.5024</v>
      </c>
      <c r="B86557" s="0" t="n">
        <v>865.5699999993578</v>
      </c>
    </row>
    <row r="86558">
      <c r="A86558" s="0" t="n">
        <v>2779.7026</v>
      </c>
      <c r="B86558" s="0" t="n">
        <v>865.5799999993578</v>
      </c>
    </row>
    <row r="86559">
      <c r="A86559" s="0" t="n">
        <v>2779.9711</v>
      </c>
      <c r="B86559" s="0" t="n">
        <v>865.5899999993578</v>
      </c>
    </row>
    <row r="86560">
      <c r="A86560" s="0" t="n">
        <v>2780.2341</v>
      </c>
      <c r="B86560" s="0" t="n">
        <v>865.5999999993578</v>
      </c>
    </row>
    <row r="86561">
      <c r="A86561" s="0" t="n">
        <v>2780.484</v>
      </c>
      <c r="B86561" s="0" t="n">
        <v>865.6099999993578</v>
      </c>
    </row>
    <row r="86562">
      <c r="A86562" s="0" t="n">
        <v>2780.7732</v>
      </c>
      <c r="B86562" s="0" t="n">
        <v>865.6199999993578</v>
      </c>
    </row>
    <row r="86563">
      <c r="A86563" s="0" t="n">
        <v>2781.0094</v>
      </c>
      <c r="B86563" s="0" t="n">
        <v>865.6299999993578</v>
      </c>
    </row>
    <row r="86564">
      <c r="A86564" s="0" t="n">
        <v>2781.2869</v>
      </c>
      <c r="B86564" s="0" t="n">
        <v>865.6399999993578</v>
      </c>
    </row>
    <row r="86565">
      <c r="A86565" s="0" t="n">
        <v>2781.5154</v>
      </c>
      <c r="B86565" s="0" t="n">
        <v>865.6499999993578</v>
      </c>
    </row>
    <row r="86566">
      <c r="A86566" s="0" t="n">
        <v>2781.7547</v>
      </c>
      <c r="B86566" s="0" t="n">
        <v>865.6599999993578</v>
      </c>
    </row>
    <row r="86567">
      <c r="A86567" s="0" t="n">
        <v>2782.0015</v>
      </c>
      <c r="B86567" s="0" t="n">
        <v>865.6699999993577</v>
      </c>
    </row>
    <row r="86568">
      <c r="A86568" s="0" t="n">
        <v>2782.2328</v>
      </c>
      <c r="B86568" s="0" t="n">
        <v>865.6799999993577</v>
      </c>
    </row>
    <row r="86569">
      <c r="A86569" s="0" t="n">
        <v>2782.4356</v>
      </c>
      <c r="B86569" s="0" t="n">
        <v>865.6899999993577</v>
      </c>
    </row>
    <row r="86570">
      <c r="A86570" s="0" t="n">
        <v>2782.6722</v>
      </c>
      <c r="B86570" s="0" t="n">
        <v>865.6999999993577</v>
      </c>
    </row>
    <row r="86571">
      <c r="A86571" s="0" t="n">
        <v>2782.9611</v>
      </c>
      <c r="B86571" s="0" t="n">
        <v>865.7099999993577</v>
      </c>
    </row>
    <row r="86572">
      <c r="A86572" s="0" t="n">
        <v>2783.2022</v>
      </c>
      <c r="B86572" s="0" t="n">
        <v>865.7199999993577</v>
      </c>
    </row>
    <row r="86573">
      <c r="A86573" s="0" t="n">
        <v>2783.438</v>
      </c>
      <c r="B86573" s="0" t="n">
        <v>865.7299999993577</v>
      </c>
    </row>
    <row r="86574">
      <c r="A86574" s="0" t="n">
        <v>2783.659</v>
      </c>
      <c r="B86574" s="0" t="n">
        <v>865.7399999993577</v>
      </c>
    </row>
    <row r="86575">
      <c r="A86575" s="0" t="n">
        <v>2783.8978</v>
      </c>
      <c r="B86575" s="0" t="n">
        <v>865.7499999993577</v>
      </c>
    </row>
    <row r="86576">
      <c r="A86576" s="0" t="n">
        <v>2784.1151</v>
      </c>
      <c r="B86576" s="0" t="n">
        <v>865.7599999993577</v>
      </c>
    </row>
    <row r="86577">
      <c r="A86577" s="0" t="n">
        <v>2784.341</v>
      </c>
      <c r="B86577" s="0" t="n">
        <v>865.7699999993577</v>
      </c>
    </row>
    <row r="86578">
      <c r="A86578" s="0" t="n">
        <v>2784.577</v>
      </c>
      <c r="B86578" s="0" t="n">
        <v>865.7799999993576</v>
      </c>
    </row>
    <row r="86579">
      <c r="A86579" s="0" t="n">
        <v>2784.8104</v>
      </c>
      <c r="B86579" s="0" t="n">
        <v>865.7899999993576</v>
      </c>
    </row>
    <row r="86580">
      <c r="A86580" s="0" t="n">
        <v>2785.102</v>
      </c>
      <c r="B86580" s="0" t="n">
        <v>865.7999999993576</v>
      </c>
    </row>
    <row r="86581">
      <c r="A86581" s="0" t="n">
        <v>2785.4019</v>
      </c>
      <c r="B86581" s="0" t="n">
        <v>865.8099999993576</v>
      </c>
    </row>
    <row r="86582">
      <c r="A86582" s="0" t="n">
        <v>2785.6363</v>
      </c>
      <c r="B86582" s="0" t="n">
        <v>865.8199999993576</v>
      </c>
    </row>
    <row r="86583">
      <c r="A86583" s="0" t="n">
        <v>2785.8712</v>
      </c>
      <c r="B86583" s="0" t="n">
        <v>865.8299999993576</v>
      </c>
    </row>
    <row r="86584">
      <c r="A86584" s="0" t="n">
        <v>2786.085</v>
      </c>
      <c r="B86584" s="0" t="n">
        <v>865.8399999993576</v>
      </c>
    </row>
    <row r="86585">
      <c r="A86585" s="0" t="n">
        <v>2786.3754</v>
      </c>
      <c r="B86585" s="0" t="n">
        <v>865.8499999993576</v>
      </c>
    </row>
    <row r="86586">
      <c r="A86586" s="0" t="n">
        <v>2786.5859</v>
      </c>
      <c r="B86586" s="0" t="n">
        <v>865.8599999993576</v>
      </c>
    </row>
    <row r="86587">
      <c r="A86587" s="0" t="n">
        <v>2786.8332</v>
      </c>
      <c r="B86587" s="0" t="n">
        <v>865.8699999993576</v>
      </c>
    </row>
    <row r="86588">
      <c r="A86588" s="0" t="n">
        <v>2787.0802</v>
      </c>
      <c r="B86588" s="0" t="n">
        <v>865.8799999993576</v>
      </c>
    </row>
    <row r="86589">
      <c r="A86589" s="0" t="n">
        <v>2787.3382</v>
      </c>
      <c r="B86589" s="0" t="n">
        <v>865.8899999993575</v>
      </c>
    </row>
    <row r="86590">
      <c r="A86590" s="0" t="n">
        <v>2787.5508</v>
      </c>
      <c r="B86590" s="0" t="n">
        <v>865.8999999993575</v>
      </c>
    </row>
    <row r="86591">
      <c r="A86591" s="0" t="n">
        <v>2787.8042</v>
      </c>
      <c r="B86591" s="0" t="n">
        <v>865.9099999993575</v>
      </c>
    </row>
    <row r="86592">
      <c r="A86592" s="0" t="n">
        <v>2788.0312</v>
      </c>
      <c r="B86592" s="0" t="n">
        <v>865.9199999993575</v>
      </c>
    </row>
    <row r="86593">
      <c r="A86593" s="0" t="n">
        <v>2788.3034</v>
      </c>
      <c r="B86593" s="0" t="n">
        <v>865.9299999993575</v>
      </c>
    </row>
    <row r="86594">
      <c r="A86594" s="0" t="n">
        <v>2788.5916</v>
      </c>
      <c r="B86594" s="0" t="n">
        <v>865.9399999993575</v>
      </c>
    </row>
    <row r="86595">
      <c r="A86595" s="0" t="n">
        <v>2788.8267</v>
      </c>
      <c r="B86595" s="0" t="n">
        <v>865.9499999993575</v>
      </c>
    </row>
    <row r="86596">
      <c r="A86596" s="0" t="n">
        <v>2789.0638</v>
      </c>
      <c r="B86596" s="0" t="n">
        <v>865.9599999993575</v>
      </c>
    </row>
    <row r="86597">
      <c r="A86597" s="0" t="n">
        <v>2789.3297</v>
      </c>
      <c r="B86597" s="0" t="n">
        <v>865.9699999993575</v>
      </c>
    </row>
    <row r="86598">
      <c r="A86598" s="0" t="n">
        <v>2789.6178</v>
      </c>
      <c r="B86598" s="0" t="n">
        <v>865.9799999993575</v>
      </c>
    </row>
    <row r="86599">
      <c r="A86599" s="0" t="n">
        <v>2789.9072</v>
      </c>
      <c r="B86599" s="0" t="n">
        <v>865.9899999993575</v>
      </c>
    </row>
    <row r="86600">
      <c r="A86600" s="0" t="n">
        <v>2790.1423</v>
      </c>
      <c r="B86600" s="0" t="n">
        <v>865.9999999993574</v>
      </c>
    </row>
    <row r="86601">
      <c r="A86601" s="0" t="n">
        <v>2790.4061</v>
      </c>
      <c r="B86601" s="0" t="n">
        <v>866.0099999993574</v>
      </c>
    </row>
    <row r="86602">
      <c r="A86602" s="0" t="n">
        <v>2790.6179</v>
      </c>
      <c r="B86602" s="0" t="n">
        <v>866.0199999993574</v>
      </c>
    </row>
    <row r="86603">
      <c r="A86603" s="0" t="n">
        <v>2790.9075</v>
      </c>
      <c r="B86603" s="0" t="n">
        <v>866.0299999993574</v>
      </c>
    </row>
    <row r="86604">
      <c r="A86604" s="0" t="n">
        <v>2791.2063</v>
      </c>
      <c r="B86604" s="0" t="n">
        <v>866.0399999993574</v>
      </c>
    </row>
    <row r="86605">
      <c r="A86605" s="0" t="n">
        <v>2791.4279</v>
      </c>
      <c r="B86605" s="0" t="n">
        <v>866.0499999993574</v>
      </c>
    </row>
    <row r="86606">
      <c r="A86606" s="0" t="n">
        <v>2791.6844</v>
      </c>
      <c r="B86606" s="0" t="n">
        <v>866.0599999993574</v>
      </c>
    </row>
    <row r="86607">
      <c r="A86607" s="0" t="n">
        <v>2791.9823</v>
      </c>
      <c r="B86607" s="0" t="n">
        <v>866.0699999993574</v>
      </c>
    </row>
    <row r="86608">
      <c r="A86608" s="0" t="n">
        <v>2792.248</v>
      </c>
      <c r="B86608" s="0" t="n">
        <v>866.0799999993574</v>
      </c>
    </row>
    <row r="86609">
      <c r="A86609" s="0" t="n">
        <v>2792.4693</v>
      </c>
      <c r="B86609" s="0" t="n">
        <v>866.0899999993574</v>
      </c>
    </row>
    <row r="86610">
      <c r="A86610" s="0" t="n">
        <v>2792.7262</v>
      </c>
      <c r="B86610" s="0" t="n">
        <v>866.0999999993574</v>
      </c>
    </row>
    <row r="86611">
      <c r="A86611" s="0" t="n">
        <v>2792.9933</v>
      </c>
      <c r="B86611" s="0" t="n">
        <v>866.1099999993573</v>
      </c>
    </row>
    <row r="86612">
      <c r="A86612" s="0" t="n">
        <v>2793.1997</v>
      </c>
      <c r="B86612" s="0" t="n">
        <v>866.1199999993573</v>
      </c>
    </row>
    <row r="86613">
      <c r="A86613" s="0" t="n">
        <v>2793.4494</v>
      </c>
      <c r="B86613" s="0" t="n">
        <v>866.1299999993573</v>
      </c>
    </row>
    <row r="86614">
      <c r="A86614" s="0" t="n">
        <v>2793.7051</v>
      </c>
      <c r="B86614" s="0" t="n">
        <v>866.1399999993573</v>
      </c>
    </row>
    <row r="86615">
      <c r="A86615" s="0" t="n">
        <v>2793.9185</v>
      </c>
      <c r="B86615" s="0" t="n">
        <v>866.1499999993573</v>
      </c>
    </row>
    <row r="86616">
      <c r="A86616" s="0" t="n">
        <v>2794.1434</v>
      </c>
      <c r="B86616" s="0" t="n">
        <v>866.1599999993573</v>
      </c>
    </row>
    <row r="86617">
      <c r="A86617" s="0" t="n">
        <v>2794.4137</v>
      </c>
      <c r="B86617" s="0" t="n">
        <v>866.1699999993573</v>
      </c>
    </row>
    <row r="86618">
      <c r="A86618" s="0" t="n">
        <v>2794.6625</v>
      </c>
      <c r="B86618" s="0" t="n">
        <v>866.1799999993573</v>
      </c>
    </row>
    <row r="86619">
      <c r="A86619" s="0" t="n">
        <v>2794.9325</v>
      </c>
      <c r="B86619" s="0" t="n">
        <v>866.1899999993573</v>
      </c>
    </row>
    <row r="86620">
      <c r="A86620" s="0" t="n">
        <v>2795.1473</v>
      </c>
      <c r="B86620" s="0" t="n">
        <v>866.1999999993573</v>
      </c>
    </row>
    <row r="86621">
      <c r="A86621" s="0" t="n">
        <v>2795.4205</v>
      </c>
      <c r="B86621" s="0" t="n">
        <v>866.2099999993573</v>
      </c>
    </row>
    <row r="86622">
      <c r="A86622" s="0" t="n">
        <v>2795.706</v>
      </c>
      <c r="B86622" s="0" t="n">
        <v>866.2199999993572</v>
      </c>
    </row>
    <row r="86623">
      <c r="A86623" s="0" t="n">
        <v>2796.0057</v>
      </c>
      <c r="B86623" s="0" t="n">
        <v>866.2299999993572</v>
      </c>
    </row>
    <row r="86624">
      <c r="A86624" s="0" t="n">
        <v>2796.2883</v>
      </c>
      <c r="B86624" s="0" t="n">
        <v>866.2399999993572</v>
      </c>
    </row>
    <row r="86625">
      <c r="A86625" s="0" t="n">
        <v>2796.5528</v>
      </c>
      <c r="B86625" s="0" t="n">
        <v>866.2499999993572</v>
      </c>
    </row>
    <row r="86626">
      <c r="A86626" s="0" t="n">
        <v>2796.8401</v>
      </c>
      <c r="B86626" s="0" t="n">
        <v>866.2599999993572</v>
      </c>
    </row>
    <row r="86627">
      <c r="A86627" s="0" t="n">
        <v>2797.1273</v>
      </c>
      <c r="B86627" s="0" t="n">
        <v>866.2699999993572</v>
      </c>
    </row>
    <row r="86628">
      <c r="A86628" s="0" t="n">
        <v>2797.4199</v>
      </c>
      <c r="B86628" s="0" t="n">
        <v>866.2799999993572</v>
      </c>
    </row>
    <row r="86629">
      <c r="A86629" s="0" t="n">
        <v>2797.707</v>
      </c>
      <c r="B86629" s="0" t="n">
        <v>866.2899999993572</v>
      </c>
    </row>
    <row r="86630">
      <c r="A86630" s="0" t="n">
        <v>2797.9318</v>
      </c>
      <c r="B86630" s="0" t="n">
        <v>866.2999999993572</v>
      </c>
    </row>
    <row r="86631">
      <c r="A86631" s="0" t="n">
        <v>2798.2128</v>
      </c>
      <c r="B86631" s="0" t="n">
        <v>866.3099999993572</v>
      </c>
    </row>
    <row r="86632">
      <c r="A86632" s="0" t="n">
        <v>2798.449</v>
      </c>
      <c r="B86632" s="0" t="n">
        <v>866.3199999993572</v>
      </c>
    </row>
    <row r="86633">
      <c r="A86633" s="0" t="n">
        <v>2798.6724</v>
      </c>
      <c r="B86633" s="0" t="n">
        <v>866.3299999993571</v>
      </c>
    </row>
    <row r="86634">
      <c r="A86634" s="0" t="n">
        <v>2798.9144</v>
      </c>
      <c r="B86634" s="0" t="n">
        <v>866.3399999993571</v>
      </c>
    </row>
    <row r="86635">
      <c r="A86635" s="0" t="n">
        <v>2799.1504</v>
      </c>
      <c r="B86635" s="0" t="n">
        <v>866.3499999993571</v>
      </c>
    </row>
    <row r="86636">
      <c r="A86636" s="0" t="n">
        <v>2799.3938</v>
      </c>
      <c r="B86636" s="0" t="n">
        <v>866.3599999993571</v>
      </c>
    </row>
    <row r="86637">
      <c r="A86637" s="0" t="n">
        <v>2799.6163</v>
      </c>
      <c r="B86637" s="0" t="n">
        <v>866.3699999993571</v>
      </c>
    </row>
    <row r="86638">
      <c r="A86638" s="0" t="n">
        <v>2799.8968</v>
      </c>
      <c r="B86638" s="0" t="n">
        <v>866.3799999993571</v>
      </c>
    </row>
    <row r="86639">
      <c r="A86639" s="0" t="n">
        <v>2800.1165</v>
      </c>
      <c r="B86639" s="0" t="n">
        <v>866.3899999993571</v>
      </c>
    </row>
    <row r="86640">
      <c r="A86640" s="0" t="n">
        <v>2800.3651</v>
      </c>
      <c r="B86640" s="0" t="n">
        <v>866.3999999993571</v>
      </c>
    </row>
    <row r="86641">
      <c r="A86641" s="0" t="n">
        <v>2800.6615</v>
      </c>
      <c r="B86641" s="0" t="n">
        <v>866.4099999993571</v>
      </c>
    </row>
    <row r="86642">
      <c r="A86642" s="0" t="n">
        <v>2800.8622</v>
      </c>
      <c r="B86642" s="0" t="n">
        <v>866.4199999993571</v>
      </c>
    </row>
    <row r="86643">
      <c r="A86643" s="0" t="n">
        <v>2801.1186</v>
      </c>
      <c r="B86643" s="0" t="n">
        <v>866.4299999993571</v>
      </c>
    </row>
    <row r="86644">
      <c r="A86644" s="0" t="n">
        <v>2801.3201</v>
      </c>
      <c r="B86644" s="0" t="n">
        <v>866.439999999357</v>
      </c>
    </row>
    <row r="86645">
      <c r="A86645" s="0" t="n">
        <v>2801.5264</v>
      </c>
      <c r="B86645" s="0" t="n">
        <v>866.449999999357</v>
      </c>
    </row>
    <row r="86646">
      <c r="A86646" s="0" t="n">
        <v>2801.7485</v>
      </c>
      <c r="B86646" s="0" t="n">
        <v>866.459999999357</v>
      </c>
    </row>
    <row r="86647">
      <c r="A86647" s="0" t="n">
        <v>2802.0239</v>
      </c>
      <c r="B86647" s="0" t="n">
        <v>866.469999999357</v>
      </c>
    </row>
    <row r="86648">
      <c r="A86648" s="0" t="n">
        <v>2802.2989</v>
      </c>
      <c r="B86648" s="0" t="n">
        <v>866.479999999357</v>
      </c>
    </row>
    <row r="86649">
      <c r="A86649" s="0" t="n">
        <v>2802.5827</v>
      </c>
      <c r="B86649" s="0" t="n">
        <v>866.489999999357</v>
      </c>
    </row>
    <row r="86650">
      <c r="A86650" s="0" t="n">
        <v>2802.7923</v>
      </c>
      <c r="B86650" s="0" t="n">
        <v>866.499999999357</v>
      </c>
    </row>
    <row r="86651">
      <c r="A86651" s="0" t="n">
        <v>2803.0116</v>
      </c>
      <c r="B86651" s="0" t="n">
        <v>866.509999999357</v>
      </c>
    </row>
    <row r="86652">
      <c r="A86652" s="0" t="n">
        <v>2803.2778</v>
      </c>
      <c r="B86652" s="0" t="n">
        <v>866.519999999357</v>
      </c>
    </row>
    <row r="86653">
      <c r="A86653" s="0" t="n">
        <v>2803.4903</v>
      </c>
      <c r="B86653" s="0" t="n">
        <v>866.529999999357</v>
      </c>
    </row>
    <row r="86654">
      <c r="A86654" s="0" t="n">
        <v>2803.769</v>
      </c>
      <c r="B86654" s="0" t="n">
        <v>866.539999999357</v>
      </c>
    </row>
    <row r="86655">
      <c r="A86655" s="0" t="n">
        <v>2804.0437</v>
      </c>
      <c r="B86655" s="0" t="n">
        <v>866.5499999993569</v>
      </c>
    </row>
    <row r="86656">
      <c r="A86656" s="0" t="n">
        <v>2804.2858</v>
      </c>
      <c r="B86656" s="0" t="n">
        <v>866.5599999993569</v>
      </c>
    </row>
    <row r="86657">
      <c r="A86657" s="0" t="n">
        <v>2804.5141</v>
      </c>
      <c r="B86657" s="0" t="n">
        <v>866.5699999993569</v>
      </c>
    </row>
    <row r="86658">
      <c r="A86658" s="0" t="n">
        <v>2804.7199</v>
      </c>
      <c r="B86658" s="0" t="n">
        <v>866.5799999993569</v>
      </c>
    </row>
    <row r="86659">
      <c r="A86659" s="0" t="n">
        <v>2805.0044</v>
      </c>
      <c r="B86659" s="0" t="n">
        <v>866.5899999993569</v>
      </c>
    </row>
    <row r="86660">
      <c r="A86660" s="0" t="n">
        <v>2805.2831</v>
      </c>
      <c r="B86660" s="0" t="n">
        <v>866.5999999993569</v>
      </c>
    </row>
    <row r="86661">
      <c r="A86661" s="0" t="n">
        <v>2805.5056</v>
      </c>
      <c r="B86661" s="0" t="n">
        <v>866.6099999993569</v>
      </c>
    </row>
    <row r="86662">
      <c r="A86662" s="0" t="n">
        <v>2805.7077</v>
      </c>
      <c r="B86662" s="0" t="n">
        <v>866.6199999993569</v>
      </c>
    </row>
    <row r="86663">
      <c r="A86663" s="0" t="n">
        <v>2805.9875</v>
      </c>
      <c r="B86663" s="0" t="n">
        <v>866.6299999993569</v>
      </c>
    </row>
    <row r="86664">
      <c r="A86664" s="0" t="n">
        <v>2806.2283</v>
      </c>
      <c r="B86664" s="0" t="n">
        <v>866.6399999993569</v>
      </c>
    </row>
    <row r="86665">
      <c r="A86665" s="0" t="n">
        <v>2806.4448</v>
      </c>
      <c r="B86665" s="0" t="n">
        <v>866.6499999993569</v>
      </c>
    </row>
    <row r="86666">
      <c r="A86666" s="0" t="n">
        <v>2806.7274</v>
      </c>
      <c r="B86666" s="0" t="n">
        <v>866.6599999993568</v>
      </c>
    </row>
    <row r="86667">
      <c r="A86667" s="0" t="n">
        <v>2807.0065</v>
      </c>
      <c r="B86667" s="0" t="n">
        <v>866.6699999993568</v>
      </c>
    </row>
    <row r="86668">
      <c r="A86668" s="0" t="n">
        <v>2807.3041</v>
      </c>
      <c r="B86668" s="0" t="n">
        <v>866.6799999993568</v>
      </c>
    </row>
    <row r="86669">
      <c r="A86669" s="0" t="n">
        <v>2807.5579</v>
      </c>
      <c r="B86669" s="0" t="n">
        <v>866.6899999993568</v>
      </c>
    </row>
    <row r="86670">
      <c r="A86670" s="0" t="n">
        <v>2807.7969</v>
      </c>
      <c r="B86670" s="0" t="n">
        <v>866.6999999993568</v>
      </c>
    </row>
    <row r="86671">
      <c r="A86671" s="0" t="n">
        <v>2808.0023</v>
      </c>
      <c r="B86671" s="0" t="n">
        <v>866.7099999993568</v>
      </c>
    </row>
    <row r="86672">
      <c r="A86672" s="0" t="n">
        <v>2808.2156</v>
      </c>
      <c r="B86672" s="0" t="n">
        <v>866.7199999993568</v>
      </c>
    </row>
    <row r="86673">
      <c r="A86673" s="0" t="n">
        <v>2808.4842</v>
      </c>
      <c r="B86673" s="0" t="n">
        <v>866.7299999993568</v>
      </c>
    </row>
    <row r="86674">
      <c r="A86674" s="0" t="n">
        <v>2808.7041</v>
      </c>
      <c r="B86674" s="0" t="n">
        <v>866.7399999993568</v>
      </c>
    </row>
    <row r="86675">
      <c r="A86675" s="0" t="n">
        <v>2808.969</v>
      </c>
      <c r="B86675" s="0" t="n">
        <v>866.7499999993568</v>
      </c>
    </row>
    <row r="86676">
      <c r="A86676" s="0" t="n">
        <v>2809.2458</v>
      </c>
      <c r="B86676" s="0" t="n">
        <v>866.7599999993568</v>
      </c>
    </row>
    <row r="86677">
      <c r="A86677" s="0" t="n">
        <v>2809.4476</v>
      </c>
      <c r="B86677" s="0" t="n">
        <v>866.7699999993567</v>
      </c>
    </row>
    <row r="86678">
      <c r="A86678" s="0" t="n">
        <v>2809.6705</v>
      </c>
      <c r="B86678" s="0" t="n">
        <v>866.7799999993567</v>
      </c>
    </row>
    <row r="86679">
      <c r="A86679" s="0" t="n">
        <v>2809.9593</v>
      </c>
      <c r="B86679" s="0" t="n">
        <v>866.7899999993567</v>
      </c>
    </row>
    <row r="86680">
      <c r="A86680" s="0" t="n">
        <v>2810.2525</v>
      </c>
      <c r="B86680" s="0" t="n">
        <v>866.7999999993567</v>
      </c>
    </row>
    <row r="86681">
      <c r="A86681" s="0" t="n">
        <v>2810.5071</v>
      </c>
      <c r="B86681" s="0" t="n">
        <v>866.8099999993567</v>
      </c>
    </row>
    <row r="86682">
      <c r="A86682" s="0" t="n">
        <v>2810.7529</v>
      </c>
      <c r="B86682" s="0" t="n">
        <v>866.8199999993567</v>
      </c>
    </row>
    <row r="86683">
      <c r="A86683" s="0" t="n">
        <v>2811.0104</v>
      </c>
      <c r="B86683" s="0" t="n">
        <v>866.8299999993567</v>
      </c>
    </row>
    <row r="86684">
      <c r="A86684" s="0" t="n">
        <v>2811.2641</v>
      </c>
      <c r="B86684" s="0" t="n">
        <v>866.8399999993567</v>
      </c>
    </row>
    <row r="86685">
      <c r="A86685" s="0" t="n">
        <v>2811.556</v>
      </c>
      <c r="B86685" s="0" t="n">
        <v>866.8499999993567</v>
      </c>
    </row>
    <row r="86686">
      <c r="A86686" s="0" t="n">
        <v>2811.7716</v>
      </c>
      <c r="B86686" s="0" t="n">
        <v>866.8599999993567</v>
      </c>
    </row>
    <row r="86687">
      <c r="A86687" s="0" t="n">
        <v>2812.054</v>
      </c>
      <c r="B86687" s="0" t="n">
        <v>866.8699999993567</v>
      </c>
    </row>
    <row r="86688">
      <c r="A86688" s="0" t="n">
        <v>2812.2568</v>
      </c>
      <c r="B86688" s="0" t="n">
        <v>866.8799999993566</v>
      </c>
    </row>
    <row r="86689">
      <c r="A86689" s="0" t="n">
        <v>2812.5196</v>
      </c>
      <c r="B86689" s="0" t="n">
        <v>866.8899999993566</v>
      </c>
    </row>
    <row r="86690">
      <c r="A86690" s="0" t="n">
        <v>2812.7255</v>
      </c>
      <c r="B86690" s="0" t="n">
        <v>866.8999999993566</v>
      </c>
    </row>
    <row r="86691">
      <c r="A86691" s="0" t="n">
        <v>2812.9966</v>
      </c>
      <c r="B86691" s="0" t="n">
        <v>866.9099999993566</v>
      </c>
    </row>
    <row r="86692">
      <c r="A86692" s="0" t="n">
        <v>2813.2233</v>
      </c>
      <c r="B86692" s="0" t="n">
        <v>866.9199999993566</v>
      </c>
    </row>
    <row r="86693">
      <c r="A86693" s="0" t="n">
        <v>2813.4734</v>
      </c>
      <c r="B86693" s="0" t="n">
        <v>866.9299999993566</v>
      </c>
    </row>
    <row r="86694">
      <c r="A86694" s="0" t="n">
        <v>2813.7399</v>
      </c>
      <c r="B86694" s="0" t="n">
        <v>866.9399999993566</v>
      </c>
    </row>
    <row r="86695">
      <c r="A86695" s="0" t="n">
        <v>2813.9846</v>
      </c>
      <c r="B86695" s="0" t="n">
        <v>866.9499999993566</v>
      </c>
    </row>
    <row r="86696">
      <c r="A86696" s="0" t="n">
        <v>2814.2009</v>
      </c>
      <c r="B86696" s="0" t="n">
        <v>866.9599999993566</v>
      </c>
    </row>
    <row r="86697">
      <c r="A86697" s="0" t="n">
        <v>2814.4572</v>
      </c>
      <c r="B86697" s="0" t="n">
        <v>866.9699999993566</v>
      </c>
    </row>
    <row r="86698">
      <c r="A86698" s="0" t="n">
        <v>2814.6772</v>
      </c>
      <c r="B86698" s="0" t="n">
        <v>866.9799999993566</v>
      </c>
    </row>
    <row r="86699">
      <c r="A86699" s="0" t="n">
        <v>2814.9477</v>
      </c>
      <c r="B86699" s="0" t="n">
        <v>866.9899999993565</v>
      </c>
    </row>
    <row r="86700">
      <c r="A86700" s="0" t="n">
        <v>2815.22</v>
      </c>
      <c r="B86700" s="0" t="n">
        <v>866.9999999993565</v>
      </c>
    </row>
    <row r="86701">
      <c r="A86701" s="0" t="n">
        <v>2815.4656</v>
      </c>
      <c r="B86701" s="0" t="n">
        <v>867.0099999993565</v>
      </c>
    </row>
    <row r="86702">
      <c r="A86702" s="0" t="n">
        <v>2815.7</v>
      </c>
      <c r="B86702" s="0" t="n">
        <v>867.0199999993565</v>
      </c>
    </row>
    <row r="86703">
      <c r="A86703" s="0" t="n">
        <v>2815.9211</v>
      </c>
      <c r="B86703" s="0" t="n">
        <v>867.0299999993565</v>
      </c>
    </row>
    <row r="86704">
      <c r="A86704" s="0" t="n">
        <v>2816.1493</v>
      </c>
      <c r="B86704" s="0" t="n">
        <v>867.0399999993565</v>
      </c>
    </row>
    <row r="86705">
      <c r="A86705" s="0" t="n">
        <v>2816.403</v>
      </c>
      <c r="B86705" s="0" t="n">
        <v>867.0499999993565</v>
      </c>
    </row>
    <row r="86706">
      <c r="A86706" s="0" t="n">
        <v>2816.6097</v>
      </c>
      <c r="B86706" s="0" t="n">
        <v>867.0599999993565</v>
      </c>
    </row>
    <row r="86707">
      <c r="A86707" s="0" t="n">
        <v>2816.9089</v>
      </c>
      <c r="B86707" s="0" t="n">
        <v>867.0699999993565</v>
      </c>
    </row>
    <row r="86708">
      <c r="A86708" s="0" t="n">
        <v>2817.1201</v>
      </c>
      <c r="B86708" s="0" t="n">
        <v>867.0799999993565</v>
      </c>
    </row>
    <row r="86709">
      <c r="A86709" s="0" t="n">
        <v>2817.42</v>
      </c>
      <c r="B86709" s="0" t="n">
        <v>867.0899999993565</v>
      </c>
    </row>
    <row r="86710">
      <c r="A86710" s="0" t="n">
        <v>2817.6444</v>
      </c>
      <c r="B86710" s="0" t="n">
        <v>867.0999999993564</v>
      </c>
    </row>
    <row r="86711">
      <c r="A86711" s="0" t="n">
        <v>2817.915</v>
      </c>
      <c r="B86711" s="0" t="n">
        <v>867.1099999993564</v>
      </c>
    </row>
    <row r="86712">
      <c r="A86712" s="0" t="n">
        <v>2818.1471</v>
      </c>
      <c r="B86712" s="0" t="n">
        <v>867.1199999993564</v>
      </c>
    </row>
    <row r="86713">
      <c r="A86713" s="0" t="n">
        <v>2818.4239</v>
      </c>
      <c r="B86713" s="0" t="n">
        <v>867.1299999993564</v>
      </c>
    </row>
    <row r="86714">
      <c r="A86714" s="0" t="n">
        <v>2818.6556</v>
      </c>
      <c r="B86714" s="0" t="n">
        <v>867.1399999993564</v>
      </c>
    </row>
    <row r="86715">
      <c r="A86715" s="0" t="n">
        <v>2818.899</v>
      </c>
      <c r="B86715" s="0" t="n">
        <v>867.1499999993564</v>
      </c>
    </row>
    <row r="86716">
      <c r="A86716" s="0" t="n">
        <v>2819.113</v>
      </c>
      <c r="B86716" s="0" t="n">
        <v>867.1599999993564</v>
      </c>
    </row>
    <row r="86717">
      <c r="A86717" s="0" t="n">
        <v>2819.399</v>
      </c>
      <c r="B86717" s="0" t="n">
        <v>867.1699999993564</v>
      </c>
    </row>
    <row r="86718">
      <c r="A86718" s="0" t="n">
        <v>2819.6612</v>
      </c>
      <c r="B86718" s="0" t="n">
        <v>867.1799999993564</v>
      </c>
    </row>
    <row r="86719">
      <c r="A86719" s="0" t="n">
        <v>2819.9419</v>
      </c>
      <c r="B86719" s="0" t="n">
        <v>867.1899999993564</v>
      </c>
    </row>
    <row r="86720">
      <c r="A86720" s="0" t="n">
        <v>2820.2305</v>
      </c>
      <c r="B86720" s="0" t="n">
        <v>867.1999999993564</v>
      </c>
    </row>
    <row r="86721">
      <c r="A86721" s="0" t="n">
        <v>2820.5102</v>
      </c>
      <c r="B86721" s="0" t="n">
        <v>867.2099999993563</v>
      </c>
    </row>
    <row r="86722">
      <c r="A86722" s="0" t="n">
        <v>2820.7466</v>
      </c>
      <c r="B86722" s="0" t="n">
        <v>867.2199999993563</v>
      </c>
    </row>
    <row r="86723">
      <c r="A86723" s="0" t="n">
        <v>2820.9596</v>
      </c>
      <c r="B86723" s="0" t="n">
        <v>867.2299999993563</v>
      </c>
    </row>
    <row r="86724">
      <c r="A86724" s="0" t="n">
        <v>2821.1682</v>
      </c>
      <c r="B86724" s="0" t="n">
        <v>867.2399999993563</v>
      </c>
    </row>
    <row r="86725">
      <c r="A86725" s="0" t="n">
        <v>2821.4227</v>
      </c>
      <c r="B86725" s="0" t="n">
        <v>867.2499999993563</v>
      </c>
    </row>
    <row r="86726">
      <c r="A86726" s="0" t="n">
        <v>2821.6275</v>
      </c>
      <c r="B86726" s="0" t="n">
        <v>867.2599999993563</v>
      </c>
    </row>
    <row r="86727">
      <c r="A86727" s="0" t="n">
        <v>2821.8643</v>
      </c>
      <c r="B86727" s="0" t="n">
        <v>867.2699999993563</v>
      </c>
    </row>
    <row r="86728">
      <c r="A86728" s="0" t="n">
        <v>2822.1301</v>
      </c>
      <c r="B86728" s="0" t="n">
        <v>867.2799999993563</v>
      </c>
    </row>
    <row r="86729">
      <c r="A86729" s="0" t="n">
        <v>2822.3542</v>
      </c>
      <c r="B86729" s="0" t="n">
        <v>867.2899999993563</v>
      </c>
    </row>
    <row r="86730">
      <c r="A86730" s="0" t="n">
        <v>2822.5668</v>
      </c>
      <c r="B86730" s="0" t="n">
        <v>867.2999999993563</v>
      </c>
    </row>
    <row r="86731">
      <c r="A86731" s="0" t="n">
        <v>2822.8512</v>
      </c>
      <c r="B86731" s="0" t="n">
        <v>867.3099999993563</v>
      </c>
    </row>
    <row r="86732">
      <c r="A86732" s="0" t="n">
        <v>2823.0729</v>
      </c>
      <c r="B86732" s="0" t="n">
        <v>867.3199999993562</v>
      </c>
    </row>
    <row r="86733">
      <c r="A86733" s="0" t="n">
        <v>2823.3</v>
      </c>
      <c r="B86733" s="0" t="n">
        <v>867.3299999993562</v>
      </c>
    </row>
    <row r="86734">
      <c r="A86734" s="0" t="n">
        <v>2823.5515</v>
      </c>
      <c r="B86734" s="0" t="n">
        <v>867.3399999993562</v>
      </c>
    </row>
    <row r="86735">
      <c r="A86735" s="0" t="n">
        <v>2823.759</v>
      </c>
      <c r="B86735" s="0" t="n">
        <v>867.3499999993562</v>
      </c>
    </row>
    <row r="86736">
      <c r="A86736" s="0" t="n">
        <v>2824.0161</v>
      </c>
      <c r="B86736" s="0" t="n">
        <v>867.3599999993562</v>
      </c>
    </row>
    <row r="86737">
      <c r="A86737" s="0" t="n">
        <v>2824.281</v>
      </c>
      <c r="B86737" s="0" t="n">
        <v>867.3699999993562</v>
      </c>
    </row>
    <row r="86738">
      <c r="A86738" s="0" t="n">
        <v>2824.5354</v>
      </c>
      <c r="B86738" s="0" t="n">
        <v>867.3799999993562</v>
      </c>
    </row>
    <row r="86739">
      <c r="A86739" s="0" t="n">
        <v>2824.8023</v>
      </c>
      <c r="B86739" s="0" t="n">
        <v>867.3899999993562</v>
      </c>
    </row>
    <row r="86740">
      <c r="A86740" s="0" t="n">
        <v>2825.0174</v>
      </c>
      <c r="B86740" s="0" t="n">
        <v>867.3999999993562</v>
      </c>
    </row>
    <row r="86741">
      <c r="A86741" s="0" t="n">
        <v>2825.222</v>
      </c>
      <c r="B86741" s="0" t="n">
        <v>867.4099999993562</v>
      </c>
    </row>
    <row r="86742">
      <c r="A86742" s="0" t="n">
        <v>2825.4669</v>
      </c>
      <c r="B86742" s="0" t="n">
        <v>867.4199999993562</v>
      </c>
    </row>
    <row r="86743">
      <c r="A86743" s="0" t="n">
        <v>2825.7218</v>
      </c>
      <c r="B86743" s="0" t="n">
        <v>867.4299999993561</v>
      </c>
    </row>
    <row r="86744">
      <c r="A86744" s="0" t="n">
        <v>2825.9858</v>
      </c>
      <c r="B86744" s="0" t="n">
        <v>867.4399999993561</v>
      </c>
    </row>
    <row r="86745">
      <c r="A86745" s="0" t="n">
        <v>2826.2787</v>
      </c>
      <c r="B86745" s="0" t="n">
        <v>867.4499999993561</v>
      </c>
    </row>
    <row r="86746">
      <c r="A86746" s="0" t="n">
        <v>2826.4958</v>
      </c>
      <c r="B86746" s="0" t="n">
        <v>867.4599999993561</v>
      </c>
    </row>
    <row r="86747">
      <c r="A86747" s="0" t="n">
        <v>2826.7639</v>
      </c>
      <c r="B86747" s="0" t="n">
        <v>867.4699999993561</v>
      </c>
    </row>
    <row r="86748">
      <c r="A86748" s="0" t="n">
        <v>2827.0351</v>
      </c>
      <c r="B86748" s="0" t="n">
        <v>867.4799999993561</v>
      </c>
    </row>
    <row r="86749">
      <c r="A86749" s="0" t="n">
        <v>2827.3157</v>
      </c>
      <c r="B86749" s="0" t="n">
        <v>867.4899999993561</v>
      </c>
    </row>
    <row r="86750">
      <c r="A86750" s="0" t="n">
        <v>2827.6027</v>
      </c>
      <c r="B86750" s="0" t="n">
        <v>867.4999999993561</v>
      </c>
    </row>
    <row r="86751">
      <c r="A86751" s="0" t="n">
        <v>2827.8643</v>
      </c>
      <c r="B86751" s="0" t="n">
        <v>867.5099999993561</v>
      </c>
    </row>
    <row r="86752">
      <c r="A86752" s="0" t="n">
        <v>2828.1479</v>
      </c>
      <c r="B86752" s="0" t="n">
        <v>867.5199999993561</v>
      </c>
    </row>
    <row r="86753">
      <c r="A86753" s="0" t="n">
        <v>2828.3829</v>
      </c>
      <c r="B86753" s="0" t="n">
        <v>867.5299999993561</v>
      </c>
    </row>
    <row r="86754">
      <c r="A86754" s="0" t="n">
        <v>2828.6143</v>
      </c>
      <c r="B86754" s="0" t="n">
        <v>867.539999999356</v>
      </c>
    </row>
    <row r="86755">
      <c r="A86755" s="0" t="n">
        <v>2828.8735</v>
      </c>
      <c r="B86755" s="0" t="n">
        <v>867.549999999356</v>
      </c>
    </row>
    <row r="86756">
      <c r="A86756" s="0" t="n">
        <v>2829.1648</v>
      </c>
      <c r="B86756" s="0" t="n">
        <v>867.559999999356</v>
      </c>
    </row>
    <row r="86757">
      <c r="A86757" s="0" t="n">
        <v>2829.3972</v>
      </c>
      <c r="B86757" s="0" t="n">
        <v>867.569999999356</v>
      </c>
    </row>
    <row r="86758">
      <c r="A86758" s="0" t="n">
        <v>2829.6249</v>
      </c>
      <c r="B86758" s="0" t="n">
        <v>867.579999999356</v>
      </c>
    </row>
    <row r="86759">
      <c r="A86759" s="0" t="n">
        <v>2829.9037</v>
      </c>
      <c r="B86759" s="0" t="n">
        <v>867.589999999356</v>
      </c>
    </row>
    <row r="86760">
      <c r="A86760" s="0" t="n">
        <v>2830.1598</v>
      </c>
      <c r="B86760" s="0" t="n">
        <v>867.599999999356</v>
      </c>
    </row>
    <row r="86761">
      <c r="A86761" s="0" t="n">
        <v>2830.3625</v>
      </c>
      <c r="B86761" s="0" t="n">
        <v>867.609999999356</v>
      </c>
    </row>
    <row r="86762">
      <c r="A86762" s="0" t="n">
        <v>2830.6261</v>
      </c>
      <c r="B86762" s="0" t="n">
        <v>867.619999999356</v>
      </c>
    </row>
    <row r="86763">
      <c r="A86763" s="0" t="n">
        <v>2830.9257</v>
      </c>
      <c r="B86763" s="0" t="n">
        <v>867.629999999356</v>
      </c>
    </row>
    <row r="86764">
      <c r="A86764" s="0" t="n">
        <v>2831.186</v>
      </c>
      <c r="B86764" s="0" t="n">
        <v>867.639999999356</v>
      </c>
    </row>
    <row r="86765">
      <c r="A86765" s="0" t="n">
        <v>2831.4664</v>
      </c>
      <c r="B86765" s="0" t="n">
        <v>867.6499999993559</v>
      </c>
    </row>
    <row r="86766">
      <c r="A86766" s="0" t="n">
        <v>2831.6797</v>
      </c>
      <c r="B86766" s="0" t="n">
        <v>867.6599999993559</v>
      </c>
    </row>
    <row r="86767">
      <c r="A86767" s="0" t="n">
        <v>2831.9738</v>
      </c>
      <c r="B86767" s="0" t="n">
        <v>867.6699999993559</v>
      </c>
    </row>
    <row r="86768">
      <c r="A86768" s="0" t="n">
        <v>2832.2645</v>
      </c>
      <c r="B86768" s="0" t="n">
        <v>867.6799999993559</v>
      </c>
    </row>
    <row r="86769">
      <c r="A86769" s="0" t="n">
        <v>2832.4652</v>
      </c>
      <c r="B86769" s="0" t="n">
        <v>867.6899999993559</v>
      </c>
    </row>
    <row r="86770">
      <c r="A86770" s="0" t="n">
        <v>2832.7344</v>
      </c>
      <c r="B86770" s="0" t="n">
        <v>867.6999999993559</v>
      </c>
    </row>
    <row r="86771">
      <c r="A86771" s="0" t="n">
        <v>2832.9597</v>
      </c>
      <c r="B86771" s="0" t="n">
        <v>867.7099999993559</v>
      </c>
    </row>
    <row r="86772">
      <c r="A86772" s="0" t="n">
        <v>2833.1907</v>
      </c>
      <c r="B86772" s="0" t="n">
        <v>867.7199999993559</v>
      </c>
    </row>
    <row r="86773">
      <c r="A86773" s="0" t="n">
        <v>2833.4318</v>
      </c>
      <c r="B86773" s="0" t="n">
        <v>867.7299999993559</v>
      </c>
    </row>
    <row r="86774">
      <c r="A86774" s="0" t="n">
        <v>2833.7071</v>
      </c>
      <c r="B86774" s="0" t="n">
        <v>867.7399999993559</v>
      </c>
    </row>
    <row r="86775">
      <c r="A86775" s="0" t="n">
        <v>2833.9589</v>
      </c>
      <c r="B86775" s="0" t="n">
        <v>867.7499999993559</v>
      </c>
    </row>
    <row r="86776">
      <c r="A86776" s="0" t="n">
        <v>2834.2057</v>
      </c>
      <c r="B86776" s="0" t="n">
        <v>867.7599999993558</v>
      </c>
    </row>
    <row r="86777">
      <c r="A86777" s="0" t="n">
        <v>2834.4336</v>
      </c>
      <c r="B86777" s="0" t="n">
        <v>867.7699999993558</v>
      </c>
    </row>
    <row r="86778">
      <c r="A86778" s="0" t="n">
        <v>2834.7152</v>
      </c>
      <c r="B86778" s="0" t="n">
        <v>867.7799999993558</v>
      </c>
    </row>
    <row r="86779">
      <c r="A86779" s="0" t="n">
        <v>2834.9281</v>
      </c>
      <c r="B86779" s="0" t="n">
        <v>867.7899999993558</v>
      </c>
    </row>
    <row r="86780">
      <c r="A86780" s="0" t="n">
        <v>2835.2272</v>
      </c>
      <c r="B86780" s="0" t="n">
        <v>867.7999999993558</v>
      </c>
    </row>
    <row r="86781">
      <c r="A86781" s="0" t="n">
        <v>2835.4477</v>
      </c>
      <c r="B86781" s="0" t="n">
        <v>867.8099999993558</v>
      </c>
    </row>
    <row r="86782">
      <c r="A86782" s="0" t="n">
        <v>2835.6713</v>
      </c>
      <c r="B86782" s="0" t="n">
        <v>867.8199999993558</v>
      </c>
    </row>
    <row r="86783">
      <c r="A86783" s="0" t="n">
        <v>2835.9208</v>
      </c>
      <c r="B86783" s="0" t="n">
        <v>867.8299999993558</v>
      </c>
    </row>
    <row r="86784">
      <c r="A86784" s="0" t="n">
        <v>2836.1867</v>
      </c>
      <c r="B86784" s="0" t="n">
        <v>867.8399999993558</v>
      </c>
    </row>
    <row r="86785">
      <c r="A86785" s="0" t="n">
        <v>2836.4243</v>
      </c>
      <c r="B86785" s="0" t="n">
        <v>867.8499999993558</v>
      </c>
    </row>
    <row r="86786">
      <c r="A86786" s="0" t="n">
        <v>2836.6407</v>
      </c>
      <c r="B86786" s="0" t="n">
        <v>867.8599999993558</v>
      </c>
    </row>
    <row r="86787">
      <c r="A86787" s="0" t="n">
        <v>2836.8798</v>
      </c>
      <c r="B86787" s="0" t="n">
        <v>867.8699999993557</v>
      </c>
    </row>
    <row r="86788">
      <c r="A86788" s="0" t="n">
        <v>2837.1771</v>
      </c>
      <c r="B86788" s="0" t="n">
        <v>867.8799999993557</v>
      </c>
    </row>
    <row r="86789">
      <c r="A86789" s="0" t="n">
        <v>2837.4562</v>
      </c>
      <c r="B86789" s="0" t="n">
        <v>867.8899999993557</v>
      </c>
    </row>
    <row r="86790">
      <c r="A86790" s="0" t="n">
        <v>2837.6845</v>
      </c>
      <c r="B86790" s="0" t="n">
        <v>867.8999999993557</v>
      </c>
    </row>
    <row r="86791">
      <c r="A86791" s="0" t="n">
        <v>2837.9472</v>
      </c>
      <c r="B86791" s="0" t="n">
        <v>867.9099999993557</v>
      </c>
    </row>
    <row r="86792">
      <c r="A86792" s="0" t="n">
        <v>2838.1686</v>
      </c>
      <c r="B86792" s="0" t="n">
        <v>867.9199999993557</v>
      </c>
    </row>
    <row r="86793">
      <c r="A86793" s="0" t="n">
        <v>2838.4334</v>
      </c>
      <c r="B86793" s="0" t="n">
        <v>867.9299999993557</v>
      </c>
    </row>
    <row r="86794">
      <c r="A86794" s="0" t="n">
        <v>2838.6602</v>
      </c>
      <c r="B86794" s="0" t="n">
        <v>867.9399999993557</v>
      </c>
    </row>
    <row r="86795">
      <c r="A86795" s="0" t="n">
        <v>2838.9199</v>
      </c>
      <c r="B86795" s="0" t="n">
        <v>867.9499999993557</v>
      </c>
    </row>
    <row r="86796">
      <c r="A86796" s="0" t="n">
        <v>2839.1209</v>
      </c>
      <c r="B86796" s="0" t="n">
        <v>867.9599999993557</v>
      </c>
    </row>
    <row r="86797">
      <c r="A86797" s="0" t="n">
        <v>2839.3364</v>
      </c>
      <c r="B86797" s="0" t="n">
        <v>867.9699999993557</v>
      </c>
    </row>
    <row r="86798">
      <c r="A86798" s="0" t="n">
        <v>2839.6171</v>
      </c>
      <c r="B86798" s="0" t="n">
        <v>867.9799999993556</v>
      </c>
    </row>
    <row r="86799">
      <c r="A86799" s="0" t="n">
        <v>2839.9028</v>
      </c>
      <c r="B86799" s="0" t="n">
        <v>867.9899999993556</v>
      </c>
    </row>
    <row r="86800">
      <c r="A86800" s="0" t="n">
        <v>2840.165</v>
      </c>
      <c r="B86800" s="0" t="n">
        <v>867.9999999993556</v>
      </c>
    </row>
    <row r="86801">
      <c r="A86801" s="0" t="n">
        <v>2840.3795</v>
      </c>
      <c r="B86801" s="0" t="n">
        <v>868.0099999993556</v>
      </c>
    </row>
    <row r="86802">
      <c r="A86802" s="0" t="n">
        <v>2840.6608</v>
      </c>
      <c r="B86802" s="0" t="n">
        <v>868.0199999993556</v>
      </c>
    </row>
    <row r="86803">
      <c r="A86803" s="0" t="n">
        <v>2840.8943</v>
      </c>
      <c r="B86803" s="0" t="n">
        <v>868.0299999993556</v>
      </c>
    </row>
    <row r="86804">
      <c r="A86804" s="0" t="n">
        <v>2841.123</v>
      </c>
      <c r="B86804" s="0" t="n">
        <v>868.0399999993556</v>
      </c>
    </row>
    <row r="86805">
      <c r="A86805" s="0" t="n">
        <v>2841.4028</v>
      </c>
      <c r="B86805" s="0" t="n">
        <v>868.0499999993556</v>
      </c>
    </row>
    <row r="86806">
      <c r="A86806" s="0" t="n">
        <v>2841.6091</v>
      </c>
      <c r="B86806" s="0" t="n">
        <v>868.0599999993556</v>
      </c>
    </row>
    <row r="86807">
      <c r="A86807" s="0" t="n">
        <v>2841.8621</v>
      </c>
      <c r="B86807" s="0" t="n">
        <v>868.0699999993556</v>
      </c>
    </row>
    <row r="86808">
      <c r="A86808" s="0" t="n">
        <v>2842.0907</v>
      </c>
      <c r="B86808" s="0" t="n">
        <v>868.0799999993556</v>
      </c>
    </row>
    <row r="86809">
      <c r="A86809" s="0" t="n">
        <v>2842.3626</v>
      </c>
      <c r="B86809" s="0" t="n">
        <v>868.0899999993555</v>
      </c>
    </row>
    <row r="86810">
      <c r="A86810" s="0" t="n">
        <v>2842.5928</v>
      </c>
      <c r="B86810" s="0" t="n">
        <v>868.0999999993555</v>
      </c>
    </row>
    <row r="86811">
      <c r="A86811" s="0" t="n">
        <v>2842.8358</v>
      </c>
      <c r="B86811" s="0" t="n">
        <v>868.1099999993555</v>
      </c>
    </row>
    <row r="86812">
      <c r="A86812" s="0" t="n">
        <v>2843.0449</v>
      </c>
      <c r="B86812" s="0" t="n">
        <v>868.1199999993555</v>
      </c>
    </row>
    <row r="86813">
      <c r="A86813" s="0" t="n">
        <v>2843.2739</v>
      </c>
      <c r="B86813" s="0" t="n">
        <v>868.1299999993555</v>
      </c>
    </row>
    <row r="86814">
      <c r="A86814" s="0" t="n">
        <v>2843.4743</v>
      </c>
      <c r="B86814" s="0" t="n">
        <v>868.1399999993555</v>
      </c>
    </row>
    <row r="86815">
      <c r="A86815" s="0" t="n">
        <v>2843.7125</v>
      </c>
      <c r="B86815" s="0" t="n">
        <v>868.1499999993555</v>
      </c>
    </row>
    <row r="86816">
      <c r="A86816" s="0" t="n">
        <v>2843.9605</v>
      </c>
      <c r="B86816" s="0" t="n">
        <v>868.1599999993555</v>
      </c>
    </row>
    <row r="86817">
      <c r="A86817" s="0" t="n">
        <v>2844.18</v>
      </c>
      <c r="B86817" s="0" t="n">
        <v>868.1699999993555</v>
      </c>
    </row>
    <row r="86818">
      <c r="A86818" s="0" t="n">
        <v>2844.4779</v>
      </c>
      <c r="B86818" s="0" t="n">
        <v>868.1799999993555</v>
      </c>
    </row>
    <row r="86819">
      <c r="A86819" s="0" t="n">
        <v>2844.7098</v>
      </c>
      <c r="B86819" s="0" t="n">
        <v>868.1899999993555</v>
      </c>
    </row>
    <row r="86820">
      <c r="A86820" s="0" t="n">
        <v>2844.9525</v>
      </c>
      <c r="B86820" s="0" t="n">
        <v>868.1999999993554</v>
      </c>
    </row>
    <row r="86821">
      <c r="A86821" s="0" t="n">
        <v>2845.1734</v>
      </c>
      <c r="B86821" s="0" t="n">
        <v>868.2099999993554</v>
      </c>
    </row>
    <row r="86822">
      <c r="A86822" s="0" t="n">
        <v>2845.4182</v>
      </c>
      <c r="B86822" s="0" t="n">
        <v>868.2199999993554</v>
      </c>
    </row>
    <row r="86823">
      <c r="A86823" s="0" t="n">
        <v>2845.6721</v>
      </c>
      <c r="B86823" s="0" t="n">
        <v>868.2299999993554</v>
      </c>
    </row>
    <row r="86824">
      <c r="A86824" s="0" t="n">
        <v>2845.9006</v>
      </c>
      <c r="B86824" s="0" t="n">
        <v>868.2399999993554</v>
      </c>
    </row>
    <row r="86825">
      <c r="A86825" s="0" t="n">
        <v>2846.1732</v>
      </c>
      <c r="B86825" s="0" t="n">
        <v>868.2499999993554</v>
      </c>
    </row>
    <row r="86826">
      <c r="A86826" s="0" t="n">
        <v>2846.4191</v>
      </c>
      <c r="B86826" s="0" t="n">
        <v>868.2599999993554</v>
      </c>
    </row>
    <row r="86827">
      <c r="A86827" s="0" t="n">
        <v>2846.662</v>
      </c>
      <c r="B86827" s="0" t="n">
        <v>868.2699999993554</v>
      </c>
    </row>
    <row r="86828">
      <c r="A86828" s="0" t="n">
        <v>2846.8856</v>
      </c>
      <c r="B86828" s="0" t="n">
        <v>868.2799999993554</v>
      </c>
    </row>
    <row r="86829">
      <c r="A86829" s="0" t="n">
        <v>2847.1544</v>
      </c>
      <c r="B86829" s="0" t="n">
        <v>868.2899999993554</v>
      </c>
    </row>
    <row r="86830">
      <c r="A86830" s="0" t="n">
        <v>2847.4383</v>
      </c>
      <c r="B86830" s="0" t="n">
        <v>868.2999999993554</v>
      </c>
    </row>
    <row r="86831">
      <c r="A86831" s="0" t="n">
        <v>2847.7251</v>
      </c>
      <c r="B86831" s="0" t="n">
        <v>868.3099999993553</v>
      </c>
    </row>
    <row r="86832">
      <c r="A86832" s="0" t="n">
        <v>2847.9877</v>
      </c>
      <c r="B86832" s="0" t="n">
        <v>868.3199999993553</v>
      </c>
    </row>
    <row r="86833">
      <c r="A86833" s="0" t="n">
        <v>2848.223</v>
      </c>
      <c r="B86833" s="0" t="n">
        <v>868.3299999993553</v>
      </c>
    </row>
    <row r="86834">
      <c r="A86834" s="0" t="n">
        <v>2848.4393</v>
      </c>
      <c r="B86834" s="0" t="n">
        <v>868.3399999993553</v>
      </c>
    </row>
    <row r="86835">
      <c r="A86835" s="0" t="n">
        <v>2848.6781</v>
      </c>
      <c r="B86835" s="0" t="n">
        <v>868.3499999993553</v>
      </c>
    </row>
    <row r="86836">
      <c r="A86836" s="0" t="n">
        <v>2848.9565</v>
      </c>
      <c r="B86836" s="0" t="n">
        <v>868.3599999993553</v>
      </c>
    </row>
    <row r="86837">
      <c r="A86837" s="0" t="n">
        <v>2849.1801</v>
      </c>
      <c r="B86837" s="0" t="n">
        <v>868.3699999993553</v>
      </c>
    </row>
    <row r="86838">
      <c r="A86838" s="0" t="n">
        <v>2849.4354</v>
      </c>
      <c r="B86838" s="0" t="n">
        <v>868.3799999993553</v>
      </c>
    </row>
    <row r="86839">
      <c r="A86839" s="0" t="n">
        <v>2849.7086</v>
      </c>
      <c r="B86839" s="0" t="n">
        <v>868.3899999993553</v>
      </c>
    </row>
    <row r="86840">
      <c r="A86840" s="0" t="n">
        <v>2849.9215</v>
      </c>
      <c r="B86840" s="0" t="n">
        <v>868.3999999993553</v>
      </c>
    </row>
    <row r="86841">
      <c r="A86841" s="0" t="n">
        <v>2850.1903</v>
      </c>
      <c r="B86841" s="0" t="n">
        <v>868.4099999993553</v>
      </c>
    </row>
    <row r="86842">
      <c r="A86842" s="0" t="n">
        <v>2850.4187</v>
      </c>
      <c r="B86842" s="0" t="n">
        <v>868.4199999993552</v>
      </c>
    </row>
    <row r="86843">
      <c r="A86843" s="0" t="n">
        <v>2850.6578</v>
      </c>
      <c r="B86843" s="0" t="n">
        <v>868.4299999993552</v>
      </c>
    </row>
    <row r="86844">
      <c r="A86844" s="0" t="n">
        <v>2850.9388</v>
      </c>
      <c r="B86844" s="0" t="n">
        <v>868.4399999993552</v>
      </c>
    </row>
    <row r="86845">
      <c r="A86845" s="0" t="n">
        <v>2851.2379</v>
      </c>
      <c r="B86845" s="0" t="n">
        <v>868.4499999993552</v>
      </c>
    </row>
    <row r="86846">
      <c r="A86846" s="0" t="n">
        <v>2851.4704</v>
      </c>
      <c r="B86846" s="0" t="n">
        <v>868.4599999993552</v>
      </c>
    </row>
    <row r="86847">
      <c r="A86847" s="0" t="n">
        <v>2851.7162</v>
      </c>
      <c r="B86847" s="0" t="n">
        <v>868.4699999993552</v>
      </c>
    </row>
    <row r="86848">
      <c r="A86848" s="0" t="n">
        <v>2851.9671</v>
      </c>
      <c r="B86848" s="0" t="n">
        <v>868.4799999993552</v>
      </c>
    </row>
    <row r="86849">
      <c r="A86849" s="0" t="n">
        <v>2852.2029</v>
      </c>
      <c r="B86849" s="0" t="n">
        <v>868.4899999993552</v>
      </c>
    </row>
    <row r="86850">
      <c r="A86850" s="0" t="n">
        <v>2852.4714</v>
      </c>
      <c r="B86850" s="0" t="n">
        <v>868.4999999993552</v>
      </c>
    </row>
    <row r="86851">
      <c r="A86851" s="0" t="n">
        <v>2852.7701</v>
      </c>
      <c r="B86851" s="0" t="n">
        <v>868.5099999993552</v>
      </c>
    </row>
    <row r="86852">
      <c r="A86852" s="0" t="n">
        <v>2853.0398</v>
      </c>
      <c r="B86852" s="0" t="n">
        <v>868.5199999993552</v>
      </c>
    </row>
    <row r="86853">
      <c r="A86853" s="0" t="n">
        <v>2853.302</v>
      </c>
      <c r="B86853" s="0" t="n">
        <v>868.5299999993551</v>
      </c>
    </row>
    <row r="86854">
      <c r="A86854" s="0" t="n">
        <v>2853.5377</v>
      </c>
      <c r="B86854" s="0" t="n">
        <v>868.5399999993551</v>
      </c>
    </row>
    <row r="86855">
      <c r="A86855" s="0" t="n">
        <v>2853.7698</v>
      </c>
      <c r="B86855" s="0" t="n">
        <v>868.5499999993551</v>
      </c>
    </row>
    <row r="86856">
      <c r="A86856" s="0" t="n">
        <v>2854.0582</v>
      </c>
      <c r="B86856" s="0" t="n">
        <v>868.5599999993551</v>
      </c>
    </row>
    <row r="86857">
      <c r="A86857" s="0" t="n">
        <v>2854.3243</v>
      </c>
      <c r="B86857" s="0" t="n">
        <v>868.5699999993551</v>
      </c>
    </row>
    <row r="86858">
      <c r="A86858" s="0" t="n">
        <v>2854.5867</v>
      </c>
      <c r="B86858" s="0" t="n">
        <v>868.5799999993551</v>
      </c>
    </row>
    <row r="86859">
      <c r="A86859" s="0" t="n">
        <v>2854.8866</v>
      </c>
      <c r="B86859" s="0" t="n">
        <v>868.5899999993551</v>
      </c>
    </row>
    <row r="86860">
      <c r="A86860" s="0" t="n">
        <v>2855.0894</v>
      </c>
      <c r="B86860" s="0" t="n">
        <v>868.5999999993551</v>
      </c>
    </row>
    <row r="86861">
      <c r="A86861" s="0" t="n">
        <v>2855.3555</v>
      </c>
      <c r="B86861" s="0" t="n">
        <v>868.6099999993551</v>
      </c>
    </row>
    <row r="86862">
      <c r="A86862" s="0" t="n">
        <v>2855.5701</v>
      </c>
      <c r="B86862" s="0" t="n">
        <v>868.6199999993551</v>
      </c>
    </row>
    <row r="86863">
      <c r="A86863" s="0" t="n">
        <v>2855.8229</v>
      </c>
      <c r="B86863" s="0" t="n">
        <v>868.6299999993551</v>
      </c>
    </row>
    <row r="86864">
      <c r="A86864" s="0" t="n">
        <v>2856.0947</v>
      </c>
      <c r="B86864" s="0" t="n">
        <v>868.639999999355</v>
      </c>
    </row>
    <row r="86865">
      <c r="A86865" s="0" t="n">
        <v>2856.3189</v>
      </c>
      <c r="B86865" s="0" t="n">
        <v>868.649999999355</v>
      </c>
    </row>
    <row r="86866">
      <c r="A86866" s="0" t="n">
        <v>2856.5805</v>
      </c>
      <c r="B86866" s="0" t="n">
        <v>868.659999999355</v>
      </c>
    </row>
    <row r="86867">
      <c r="A86867" s="0" t="n">
        <v>2856.86</v>
      </c>
      <c r="B86867" s="0" t="n">
        <v>868.669999999355</v>
      </c>
    </row>
    <row r="86868">
      <c r="A86868" s="0" t="n">
        <v>2857.1565</v>
      </c>
      <c r="B86868" s="0" t="n">
        <v>868.679999999355</v>
      </c>
    </row>
    <row r="86869">
      <c r="A86869" s="0" t="n">
        <v>2857.3961</v>
      </c>
      <c r="B86869" s="0" t="n">
        <v>868.689999999355</v>
      </c>
    </row>
    <row r="86870">
      <c r="A86870" s="0" t="n">
        <v>2857.6302</v>
      </c>
      <c r="B86870" s="0" t="n">
        <v>868.699999999355</v>
      </c>
    </row>
    <row r="86871">
      <c r="A86871" s="0" t="n">
        <v>2857.9206</v>
      </c>
      <c r="B86871" s="0" t="n">
        <v>868.709999999355</v>
      </c>
    </row>
    <row r="86872">
      <c r="A86872" s="0" t="n">
        <v>2858.1896</v>
      </c>
      <c r="B86872" s="0" t="n">
        <v>868.719999999355</v>
      </c>
    </row>
    <row r="86873">
      <c r="A86873" s="0" t="n">
        <v>2858.4268</v>
      </c>
      <c r="B86873" s="0" t="n">
        <v>868.729999999355</v>
      </c>
    </row>
    <row r="86874">
      <c r="A86874" s="0" t="n">
        <v>2858.7133</v>
      </c>
      <c r="B86874" s="0" t="n">
        <v>868.7399999993549</v>
      </c>
    </row>
    <row r="86875">
      <c r="A86875" s="0" t="n">
        <v>2859.0033</v>
      </c>
      <c r="B86875" s="0" t="n">
        <v>868.7499999993549</v>
      </c>
    </row>
    <row r="86876">
      <c r="A86876" s="0" t="n">
        <v>2859.2855</v>
      </c>
      <c r="B86876" s="0" t="n">
        <v>868.7599999993549</v>
      </c>
    </row>
    <row r="86877">
      <c r="A86877" s="0" t="n">
        <v>2859.5309</v>
      </c>
      <c r="B86877" s="0" t="n">
        <v>868.7699999993549</v>
      </c>
    </row>
    <row r="86878">
      <c r="A86878" s="0" t="n">
        <v>2859.749</v>
      </c>
      <c r="B86878" s="0" t="n">
        <v>868.7799999993549</v>
      </c>
    </row>
    <row r="86879">
      <c r="A86879" s="0" t="n">
        <v>2860.0466</v>
      </c>
      <c r="B86879" s="0" t="n">
        <v>868.7899999993549</v>
      </c>
    </row>
    <row r="86880">
      <c r="A86880" s="0" t="n">
        <v>2860.2892</v>
      </c>
      <c r="B86880" s="0" t="n">
        <v>868.7999999993549</v>
      </c>
    </row>
    <row r="86881">
      <c r="A86881" s="0" t="n">
        <v>2860.5514</v>
      </c>
      <c r="B86881" s="0" t="n">
        <v>868.8099999993549</v>
      </c>
    </row>
    <row r="86882">
      <c r="A86882" s="0" t="n">
        <v>2860.8372</v>
      </c>
      <c r="B86882" s="0" t="n">
        <v>868.8199999993549</v>
      </c>
    </row>
    <row r="86883">
      <c r="A86883" s="0" t="n">
        <v>2861.0634</v>
      </c>
      <c r="B86883" s="0" t="n">
        <v>868.8299999993549</v>
      </c>
    </row>
    <row r="86884">
      <c r="A86884" s="0" t="n">
        <v>2861.3081</v>
      </c>
      <c r="B86884" s="0" t="n">
        <v>868.8399999993549</v>
      </c>
    </row>
    <row r="86885">
      <c r="A86885" s="0" t="n">
        <v>2861.5776</v>
      </c>
      <c r="B86885" s="0" t="n">
        <v>868.8499999993548</v>
      </c>
    </row>
    <row r="86886">
      <c r="A86886" s="0" t="n">
        <v>2861.8461</v>
      </c>
      <c r="B86886" s="0" t="n">
        <v>868.8599999993548</v>
      </c>
    </row>
    <row r="86887">
      <c r="A86887" s="0" t="n">
        <v>2862.07</v>
      </c>
      <c r="B86887" s="0" t="n">
        <v>868.8699999993548</v>
      </c>
    </row>
    <row r="86888">
      <c r="A86888" s="0" t="n">
        <v>2862.307</v>
      </c>
      <c r="B86888" s="0" t="n">
        <v>868.8799999993548</v>
      </c>
    </row>
    <row r="86889">
      <c r="A86889" s="0" t="n">
        <v>2862.54</v>
      </c>
      <c r="B86889" s="0" t="n">
        <v>868.8899999993548</v>
      </c>
    </row>
    <row r="86890">
      <c r="A86890" s="0" t="n">
        <v>2862.8021</v>
      </c>
      <c r="B86890" s="0" t="n">
        <v>868.8999999993548</v>
      </c>
    </row>
    <row r="86891">
      <c r="A86891" s="0" t="n">
        <v>2863.0669</v>
      </c>
      <c r="B86891" s="0" t="n">
        <v>868.9099999993548</v>
      </c>
    </row>
    <row r="86892">
      <c r="A86892" s="0" t="n">
        <v>2863.2935</v>
      </c>
      <c r="B86892" s="0" t="n">
        <v>868.9199999993548</v>
      </c>
    </row>
    <row r="86893">
      <c r="A86893" s="0" t="n">
        <v>2863.5451</v>
      </c>
      <c r="B86893" s="0" t="n">
        <v>868.9299999993548</v>
      </c>
    </row>
    <row r="86894">
      <c r="A86894" s="0" t="n">
        <v>2863.7832</v>
      </c>
      <c r="B86894" s="0" t="n">
        <v>868.9399999993548</v>
      </c>
    </row>
    <row r="86895">
      <c r="A86895" s="0" t="n">
        <v>2864.0621</v>
      </c>
      <c r="B86895" s="0" t="n">
        <v>868.9499999993548</v>
      </c>
    </row>
    <row r="86896">
      <c r="A86896" s="0" t="n">
        <v>2864.2912</v>
      </c>
      <c r="B86896" s="0" t="n">
        <v>868.9599999993547</v>
      </c>
    </row>
    <row r="86897">
      <c r="A86897" s="0" t="n">
        <v>2864.574</v>
      </c>
      <c r="B86897" s="0" t="n">
        <v>868.9699999993547</v>
      </c>
    </row>
    <row r="86898">
      <c r="A86898" s="0" t="n">
        <v>2864.7752</v>
      </c>
      <c r="B86898" s="0" t="n">
        <v>868.9799999993547</v>
      </c>
    </row>
    <row r="86899">
      <c r="A86899" s="0" t="n">
        <v>2865.0344</v>
      </c>
      <c r="B86899" s="0" t="n">
        <v>868.9899999993547</v>
      </c>
    </row>
    <row r="86900">
      <c r="A86900" s="0" t="n">
        <v>2865.3217</v>
      </c>
      <c r="B86900" s="0" t="n">
        <v>868.9999999993547</v>
      </c>
    </row>
    <row r="86901">
      <c r="A86901" s="0" t="n">
        <v>2865.6076</v>
      </c>
      <c r="B86901" s="0" t="n">
        <v>869.0099999993547</v>
      </c>
    </row>
    <row r="86902">
      <c r="A86902" s="0" t="n">
        <v>2865.8855</v>
      </c>
      <c r="B86902" s="0" t="n">
        <v>869.0199999993547</v>
      </c>
    </row>
    <row r="86903">
      <c r="A86903" s="0" t="n">
        <v>2866.0873</v>
      </c>
      <c r="B86903" s="0" t="n">
        <v>869.0299999993547</v>
      </c>
    </row>
    <row r="86904">
      <c r="A86904" s="0" t="n">
        <v>2866.3475</v>
      </c>
      <c r="B86904" s="0" t="n">
        <v>869.0399999993547</v>
      </c>
    </row>
    <row r="86905">
      <c r="A86905" s="0" t="n">
        <v>2866.5511</v>
      </c>
      <c r="B86905" s="0" t="n">
        <v>869.0499999993547</v>
      </c>
    </row>
    <row r="86906">
      <c r="A86906" s="0" t="n">
        <v>2866.7996</v>
      </c>
      <c r="B86906" s="0" t="n">
        <v>869.0599999993547</v>
      </c>
    </row>
    <row r="86907">
      <c r="A86907" s="0" t="n">
        <v>2867.0759</v>
      </c>
      <c r="B86907" s="0" t="n">
        <v>869.0699999993546</v>
      </c>
    </row>
    <row r="86908">
      <c r="A86908" s="0" t="n">
        <v>2867.2931</v>
      </c>
      <c r="B86908" s="0" t="n">
        <v>869.0799999993546</v>
      </c>
    </row>
    <row r="86909">
      <c r="A86909" s="0" t="n">
        <v>2867.5506</v>
      </c>
      <c r="B86909" s="0" t="n">
        <v>869.0899999993546</v>
      </c>
    </row>
    <row r="86910">
      <c r="A86910" s="0" t="n">
        <v>2867.839</v>
      </c>
      <c r="B86910" s="0" t="n">
        <v>869.0999999993546</v>
      </c>
    </row>
    <row r="86911">
      <c r="A86911" s="0" t="n">
        <v>2868.1042</v>
      </c>
      <c r="B86911" s="0" t="n">
        <v>869.1099999993546</v>
      </c>
    </row>
    <row r="86912">
      <c r="A86912" s="0" t="n">
        <v>2868.3678</v>
      </c>
      <c r="B86912" s="0" t="n">
        <v>869.1199999993546</v>
      </c>
    </row>
    <row r="86913">
      <c r="A86913" s="0" t="n">
        <v>2868.6466</v>
      </c>
      <c r="B86913" s="0" t="n">
        <v>869.1299999993546</v>
      </c>
    </row>
    <row r="86914">
      <c r="A86914" s="0" t="n">
        <v>2868.9396</v>
      </c>
      <c r="B86914" s="0" t="n">
        <v>869.1399999993546</v>
      </c>
    </row>
    <row r="86915">
      <c r="A86915" s="0" t="n">
        <v>2869.1569</v>
      </c>
      <c r="B86915" s="0" t="n">
        <v>869.1499999993546</v>
      </c>
    </row>
    <row r="86916">
      <c r="A86916" s="0" t="n">
        <v>2869.4219</v>
      </c>
      <c r="B86916" s="0" t="n">
        <v>869.1599999993546</v>
      </c>
    </row>
    <row r="86917">
      <c r="A86917" s="0" t="n">
        <v>2869.6508</v>
      </c>
      <c r="B86917" s="0" t="n">
        <v>869.1699999993546</v>
      </c>
    </row>
    <row r="86918">
      <c r="A86918" s="0" t="n">
        <v>2869.9321</v>
      </c>
      <c r="B86918" s="0" t="n">
        <v>869.1799999993545</v>
      </c>
    </row>
    <row r="86919">
      <c r="A86919" s="0" t="n">
        <v>2870.1709</v>
      </c>
      <c r="B86919" s="0" t="n">
        <v>869.1899999993545</v>
      </c>
    </row>
    <row r="86920">
      <c r="A86920" s="0" t="n">
        <v>2870.4515</v>
      </c>
      <c r="B86920" s="0" t="n">
        <v>869.1999999993545</v>
      </c>
    </row>
    <row r="86921">
      <c r="A86921" s="0" t="n">
        <v>2870.7425</v>
      </c>
      <c r="B86921" s="0" t="n">
        <v>869.2099999993545</v>
      </c>
    </row>
    <row r="86922">
      <c r="A86922" s="0" t="n">
        <v>2870.974</v>
      </c>
      <c r="B86922" s="0" t="n">
        <v>869.2199999993545</v>
      </c>
    </row>
    <row r="86923">
      <c r="A86923" s="0" t="n">
        <v>2871.1936</v>
      </c>
      <c r="B86923" s="0" t="n">
        <v>869.2299999993545</v>
      </c>
    </row>
    <row r="86924">
      <c r="A86924" s="0" t="n">
        <v>2871.4299</v>
      </c>
      <c r="B86924" s="0" t="n">
        <v>869.2399999993545</v>
      </c>
    </row>
    <row r="86925">
      <c r="A86925" s="0" t="n">
        <v>2871.6333</v>
      </c>
      <c r="B86925" s="0" t="n">
        <v>869.2499999993545</v>
      </c>
    </row>
    <row r="86926">
      <c r="A86926" s="0" t="n">
        <v>2871.9323</v>
      </c>
      <c r="B86926" s="0" t="n">
        <v>869.2599999993545</v>
      </c>
    </row>
    <row r="86927">
      <c r="A86927" s="0" t="n">
        <v>2872.1687</v>
      </c>
      <c r="B86927" s="0" t="n">
        <v>869.2699999993545</v>
      </c>
    </row>
    <row r="86928">
      <c r="A86928" s="0" t="n">
        <v>2872.4573</v>
      </c>
      <c r="B86928" s="0" t="n">
        <v>869.2799999993545</v>
      </c>
    </row>
    <row r="86929">
      <c r="A86929" s="0" t="n">
        <v>2872.7095</v>
      </c>
      <c r="B86929" s="0" t="n">
        <v>869.2899999993544</v>
      </c>
    </row>
    <row r="86930">
      <c r="A86930" s="0" t="n">
        <v>2872.9984</v>
      </c>
      <c r="B86930" s="0" t="n">
        <v>869.2999999993544</v>
      </c>
    </row>
    <row r="86931">
      <c r="A86931" s="0" t="n">
        <v>2873.2544</v>
      </c>
      <c r="B86931" s="0" t="n">
        <v>869.3099999993544</v>
      </c>
    </row>
    <row r="86932">
      <c r="A86932" s="0" t="n">
        <v>2873.506</v>
      </c>
      <c r="B86932" s="0" t="n">
        <v>869.3199999993544</v>
      </c>
    </row>
    <row r="86933">
      <c r="A86933" s="0" t="n">
        <v>2873.7207</v>
      </c>
      <c r="B86933" s="0" t="n">
        <v>869.3299999993544</v>
      </c>
    </row>
    <row r="86934">
      <c r="A86934" s="0" t="n">
        <v>2874.0118</v>
      </c>
      <c r="B86934" s="0" t="n">
        <v>869.3399999993544</v>
      </c>
    </row>
    <row r="86935">
      <c r="A86935" s="0" t="n">
        <v>2874.2207</v>
      </c>
      <c r="B86935" s="0" t="n">
        <v>869.3499999993544</v>
      </c>
    </row>
    <row r="86936">
      <c r="A86936" s="0" t="n">
        <v>2874.447</v>
      </c>
      <c r="B86936" s="0" t="n">
        <v>869.3599999993544</v>
      </c>
    </row>
    <row r="86937">
      <c r="A86937" s="0" t="n">
        <v>2874.7204</v>
      </c>
      <c r="B86937" s="0" t="n">
        <v>869.3699999993544</v>
      </c>
    </row>
    <row r="86938">
      <c r="A86938" s="0" t="n">
        <v>2874.9493</v>
      </c>
      <c r="B86938" s="0" t="n">
        <v>869.3799999993544</v>
      </c>
    </row>
    <row r="86939">
      <c r="A86939" s="0" t="n">
        <v>2875.1997</v>
      </c>
      <c r="B86939" s="0" t="n">
        <v>869.3899999993544</v>
      </c>
    </row>
    <row r="86940">
      <c r="A86940" s="0" t="n">
        <v>2875.4043</v>
      </c>
      <c r="B86940" s="0" t="n">
        <v>869.3999999993543</v>
      </c>
    </row>
    <row r="86941">
      <c r="A86941" s="0" t="n">
        <v>2875.6591</v>
      </c>
      <c r="B86941" s="0" t="n">
        <v>869.4099999993543</v>
      </c>
    </row>
    <row r="86942">
      <c r="A86942" s="0" t="n">
        <v>2875.9473</v>
      </c>
      <c r="B86942" s="0" t="n">
        <v>869.4199999993543</v>
      </c>
    </row>
    <row r="86943">
      <c r="A86943" s="0" t="n">
        <v>2876.1627</v>
      </c>
      <c r="B86943" s="0" t="n">
        <v>869.4299999993543</v>
      </c>
    </row>
    <row r="86944">
      <c r="A86944" s="0" t="n">
        <v>2876.4162</v>
      </c>
      <c r="B86944" s="0" t="n">
        <v>869.4399999993543</v>
      </c>
    </row>
    <row r="86945">
      <c r="A86945" s="0" t="n">
        <v>2876.6254</v>
      </c>
      <c r="B86945" s="0" t="n">
        <v>869.4499999993543</v>
      </c>
    </row>
    <row r="86946">
      <c r="A86946" s="0" t="n">
        <v>2876.8268</v>
      </c>
      <c r="B86946" s="0" t="n">
        <v>869.4599999993543</v>
      </c>
    </row>
    <row r="86947">
      <c r="A86947" s="0" t="n">
        <v>2877.0447</v>
      </c>
      <c r="B86947" s="0" t="n">
        <v>869.4699999993543</v>
      </c>
    </row>
    <row r="86948">
      <c r="A86948" s="0" t="n">
        <v>2877.3246</v>
      </c>
      <c r="B86948" s="0" t="n">
        <v>869.4799999993543</v>
      </c>
    </row>
    <row r="86949">
      <c r="A86949" s="0" t="n">
        <v>2877.5731</v>
      </c>
      <c r="B86949" s="0" t="n">
        <v>869.4899999993543</v>
      </c>
    </row>
    <row r="86950">
      <c r="A86950" s="0" t="n">
        <v>2877.8166</v>
      </c>
      <c r="B86950" s="0" t="n">
        <v>869.4999999993543</v>
      </c>
    </row>
    <row r="86951">
      <c r="A86951" s="0" t="n">
        <v>2878.0588</v>
      </c>
      <c r="B86951" s="0" t="n">
        <v>869.5099999993542</v>
      </c>
    </row>
    <row r="86952">
      <c r="A86952" s="0" t="n">
        <v>2878.2701</v>
      </c>
      <c r="B86952" s="0" t="n">
        <v>869.5199999993542</v>
      </c>
    </row>
    <row r="86953">
      <c r="A86953" s="0" t="n">
        <v>2878.5384</v>
      </c>
      <c r="B86953" s="0" t="n">
        <v>869.5299999993542</v>
      </c>
    </row>
    <row r="86954">
      <c r="A86954" s="0" t="n">
        <v>2878.7452</v>
      </c>
      <c r="B86954" s="0" t="n">
        <v>869.5399999993542</v>
      </c>
    </row>
    <row r="86955">
      <c r="A86955" s="0" t="n">
        <v>2878.9467</v>
      </c>
      <c r="B86955" s="0" t="n">
        <v>869.5499999993542</v>
      </c>
    </row>
    <row r="86956">
      <c r="A86956" s="0" t="n">
        <v>2879.2125</v>
      </c>
      <c r="B86956" s="0" t="n">
        <v>869.5599999993542</v>
      </c>
    </row>
    <row r="86957">
      <c r="A86957" s="0" t="n">
        <v>2879.4811</v>
      </c>
      <c r="B86957" s="0" t="n">
        <v>869.5699999993542</v>
      </c>
    </row>
    <row r="86958">
      <c r="A86958" s="0" t="n">
        <v>2879.7635</v>
      </c>
      <c r="B86958" s="0" t="n">
        <v>869.5799999993542</v>
      </c>
    </row>
    <row r="86959">
      <c r="A86959" s="0" t="n">
        <v>2880.0619</v>
      </c>
      <c r="B86959" s="0" t="n">
        <v>869.5899999993542</v>
      </c>
    </row>
    <row r="86960">
      <c r="A86960" s="0" t="n">
        <v>2880.3549</v>
      </c>
      <c r="B86960" s="0" t="n">
        <v>869.5999999993542</v>
      </c>
    </row>
    <row r="86961">
      <c r="A86961" s="0" t="n">
        <v>2880.557</v>
      </c>
      <c r="B86961" s="0" t="n">
        <v>869.6099999993542</v>
      </c>
    </row>
    <row r="86962">
      <c r="A86962" s="0" t="n">
        <v>2880.8133</v>
      </c>
      <c r="B86962" s="0" t="n">
        <v>869.6199999993541</v>
      </c>
    </row>
    <row r="86963">
      <c r="A86963" s="0" t="n">
        <v>2881.0873</v>
      </c>
      <c r="B86963" s="0" t="n">
        <v>869.6299999993541</v>
      </c>
    </row>
    <row r="86964">
      <c r="A86964" s="0" t="n">
        <v>2881.3224</v>
      </c>
      <c r="B86964" s="0" t="n">
        <v>869.6399999993541</v>
      </c>
    </row>
    <row r="86965">
      <c r="A86965" s="0" t="n">
        <v>2881.5856</v>
      </c>
      <c r="B86965" s="0" t="n">
        <v>869.6499999993541</v>
      </c>
    </row>
    <row r="86966">
      <c r="A86966" s="0" t="n">
        <v>2881.8612</v>
      </c>
      <c r="B86966" s="0" t="n">
        <v>869.6599999993541</v>
      </c>
    </row>
    <row r="86967">
      <c r="A86967" s="0" t="n">
        <v>2882.0893</v>
      </c>
      <c r="B86967" s="0" t="n">
        <v>869.6699999993541</v>
      </c>
    </row>
    <row r="86968">
      <c r="A86968" s="0" t="n">
        <v>2882.3459</v>
      </c>
      <c r="B86968" s="0" t="n">
        <v>869.6799999993541</v>
      </c>
    </row>
    <row r="86969">
      <c r="A86969" s="0" t="n">
        <v>2882.6035</v>
      </c>
      <c r="B86969" s="0" t="n">
        <v>869.6899999993541</v>
      </c>
    </row>
    <row r="86970">
      <c r="A86970" s="0" t="n">
        <v>2882.8994</v>
      </c>
      <c r="B86970" s="0" t="n">
        <v>869.6999999993541</v>
      </c>
    </row>
    <row r="86971">
      <c r="A86971" s="0" t="n">
        <v>2883.1683</v>
      </c>
      <c r="B86971" s="0" t="n">
        <v>869.7099999993541</v>
      </c>
    </row>
    <row r="86972">
      <c r="A86972" s="0" t="n">
        <v>2883.452</v>
      </c>
      <c r="B86972" s="0" t="n">
        <v>869.7199999993541</v>
      </c>
    </row>
    <row r="86973">
      <c r="A86973" s="0" t="n">
        <v>2883.7191</v>
      </c>
      <c r="B86973" s="0" t="n">
        <v>869.729999999354</v>
      </c>
    </row>
    <row r="86974">
      <c r="A86974" s="0" t="n">
        <v>2883.9359</v>
      </c>
      <c r="B86974" s="0" t="n">
        <v>869.739999999354</v>
      </c>
    </row>
    <row r="86975">
      <c r="A86975" s="0" t="n">
        <v>2884.1928</v>
      </c>
      <c r="B86975" s="0" t="n">
        <v>869.749999999354</v>
      </c>
    </row>
    <row r="86976">
      <c r="A86976" s="0" t="n">
        <v>2884.4103</v>
      </c>
      <c r="B86976" s="0" t="n">
        <v>869.759999999354</v>
      </c>
    </row>
    <row r="86977">
      <c r="A86977" s="0" t="n">
        <v>2884.7029</v>
      </c>
      <c r="B86977" s="0" t="n">
        <v>869.769999999354</v>
      </c>
    </row>
    <row r="86978">
      <c r="A86978" s="0" t="n">
        <v>2884.99</v>
      </c>
      <c r="B86978" s="0" t="n">
        <v>869.779999999354</v>
      </c>
    </row>
    <row r="86979">
      <c r="A86979" s="0" t="n">
        <v>2885.2251</v>
      </c>
      <c r="B86979" s="0" t="n">
        <v>869.789999999354</v>
      </c>
    </row>
    <row r="86980">
      <c r="A86980" s="0" t="n">
        <v>2885.4824</v>
      </c>
      <c r="B86980" s="0" t="n">
        <v>869.799999999354</v>
      </c>
    </row>
    <row r="86981">
      <c r="A86981" s="0" t="n">
        <v>2885.7377</v>
      </c>
      <c r="B86981" s="0" t="n">
        <v>869.809999999354</v>
      </c>
    </row>
    <row r="86982">
      <c r="A86982" s="0" t="n">
        <v>2885.9815</v>
      </c>
      <c r="B86982" s="0" t="n">
        <v>869.819999999354</v>
      </c>
    </row>
    <row r="86983">
      <c r="A86983" s="0" t="n">
        <v>2886.2251</v>
      </c>
      <c r="B86983" s="0" t="n">
        <v>869.829999999354</v>
      </c>
    </row>
    <row r="86984">
      <c r="A86984" s="0" t="n">
        <v>2886.4578</v>
      </c>
      <c r="B86984" s="0" t="n">
        <v>869.8399999993539</v>
      </c>
    </row>
    <row r="86985">
      <c r="A86985" s="0" t="n">
        <v>2886.738</v>
      </c>
      <c r="B86985" s="0" t="n">
        <v>869.8499999993539</v>
      </c>
    </row>
    <row r="86986">
      <c r="A86986" s="0" t="n">
        <v>2886.9938</v>
      </c>
      <c r="B86986" s="0" t="n">
        <v>869.8599999993539</v>
      </c>
    </row>
    <row r="86987">
      <c r="A86987" s="0" t="n">
        <v>2887.2391</v>
      </c>
      <c r="B86987" s="0" t="n">
        <v>869.8699999993539</v>
      </c>
    </row>
    <row r="86988">
      <c r="A86988" s="0" t="n">
        <v>2887.4786</v>
      </c>
      <c r="B86988" s="0" t="n">
        <v>869.8799999993539</v>
      </c>
    </row>
    <row r="86989">
      <c r="A86989" s="0" t="n">
        <v>2887.7542</v>
      </c>
      <c r="B86989" s="0" t="n">
        <v>869.8899999993539</v>
      </c>
    </row>
    <row r="86990">
      <c r="A86990" s="0" t="n">
        <v>2888.0176</v>
      </c>
      <c r="B86990" s="0" t="n">
        <v>869.8999999993539</v>
      </c>
    </row>
    <row r="86991">
      <c r="A86991" s="0" t="n">
        <v>2888.2288</v>
      </c>
      <c r="B86991" s="0" t="n">
        <v>869.9099999993539</v>
      </c>
    </row>
    <row r="86992">
      <c r="A86992" s="0" t="n">
        <v>2888.4604</v>
      </c>
      <c r="B86992" s="0" t="n">
        <v>869.9199999993539</v>
      </c>
    </row>
    <row r="86993">
      <c r="A86993" s="0" t="n">
        <v>2888.7101</v>
      </c>
      <c r="B86993" s="0" t="n">
        <v>869.9299999993539</v>
      </c>
    </row>
    <row r="86994">
      <c r="A86994" s="0" t="n">
        <v>2888.9712</v>
      </c>
      <c r="B86994" s="0" t="n">
        <v>869.9399999993539</v>
      </c>
    </row>
    <row r="86995">
      <c r="A86995" s="0" t="n">
        <v>2889.1995</v>
      </c>
      <c r="B86995" s="0" t="n">
        <v>869.9499999993538</v>
      </c>
    </row>
    <row r="86996">
      <c r="A86996" s="0" t="n">
        <v>2889.43</v>
      </c>
      <c r="B86996" s="0" t="n">
        <v>869.9599999993538</v>
      </c>
    </row>
    <row r="86997">
      <c r="A86997" s="0" t="n">
        <v>2889.7116</v>
      </c>
      <c r="B86997" s="0" t="n">
        <v>869.9699999993538</v>
      </c>
    </row>
    <row r="86998">
      <c r="A86998" s="0" t="n">
        <v>2889.9646</v>
      </c>
      <c r="B86998" s="0" t="n">
        <v>869.9799999993538</v>
      </c>
    </row>
    <row r="86999">
      <c r="A86999" s="0" t="n">
        <v>2890.2121</v>
      </c>
      <c r="B86999" s="0" t="n">
        <v>869.9899999993538</v>
      </c>
    </row>
    <row r="87000">
      <c r="A87000" s="0" t="n">
        <v>2890.4754</v>
      </c>
      <c r="B87000" s="0" t="n">
        <v>869.9999999993538</v>
      </c>
    </row>
    <row r="87001">
      <c r="A87001" s="0" t="n">
        <v>2890.6896</v>
      </c>
      <c r="B87001" s="0" t="n">
        <v>870.0099999993538</v>
      </c>
    </row>
    <row r="87002">
      <c r="A87002" s="0" t="n">
        <v>2890.954</v>
      </c>
      <c r="B87002" s="0" t="n">
        <v>870.0199999993538</v>
      </c>
    </row>
    <row r="87003">
      <c r="A87003" s="0" t="n">
        <v>2891.1753</v>
      </c>
      <c r="B87003" s="0" t="n">
        <v>870.0299999993538</v>
      </c>
    </row>
    <row r="87004">
      <c r="A87004" s="0" t="n">
        <v>2891.467</v>
      </c>
      <c r="B87004" s="0" t="n">
        <v>870.0399999993538</v>
      </c>
    </row>
    <row r="87005">
      <c r="A87005" s="0" t="n">
        <v>2891.6958</v>
      </c>
      <c r="B87005" s="0" t="n">
        <v>870.0499999993538</v>
      </c>
    </row>
    <row r="87006">
      <c r="A87006" s="0" t="n">
        <v>2891.9104</v>
      </c>
      <c r="B87006" s="0" t="n">
        <v>870.0599999993537</v>
      </c>
    </row>
    <row r="87007">
      <c r="A87007" s="0" t="n">
        <v>2892.1617</v>
      </c>
      <c r="B87007" s="0" t="n">
        <v>870.0699999993537</v>
      </c>
    </row>
    <row r="87008">
      <c r="A87008" s="0" t="n">
        <v>2892.4037</v>
      </c>
      <c r="B87008" s="0" t="n">
        <v>870.0799999993537</v>
      </c>
    </row>
    <row r="87009">
      <c r="A87009" s="0" t="n">
        <v>2892.6865</v>
      </c>
      <c r="B87009" s="0" t="n">
        <v>870.0899999993537</v>
      </c>
    </row>
    <row r="87010">
      <c r="A87010" s="0" t="n">
        <v>2892.9378</v>
      </c>
      <c r="B87010" s="0" t="n">
        <v>870.0999999993537</v>
      </c>
    </row>
    <row r="87011">
      <c r="A87011" s="0" t="n">
        <v>2893.1518</v>
      </c>
      <c r="B87011" s="0" t="n">
        <v>870.1099999993537</v>
      </c>
    </row>
    <row r="87012">
      <c r="A87012" s="0" t="n">
        <v>2893.4466</v>
      </c>
      <c r="B87012" s="0" t="n">
        <v>870.1199999993537</v>
      </c>
    </row>
    <row r="87013">
      <c r="A87013" s="0" t="n">
        <v>2893.6865</v>
      </c>
      <c r="B87013" s="0" t="n">
        <v>870.1299999993537</v>
      </c>
    </row>
    <row r="87014">
      <c r="A87014" s="0" t="n">
        <v>2893.8887</v>
      </c>
      <c r="B87014" s="0" t="n">
        <v>870.1399999993537</v>
      </c>
    </row>
    <row r="87015">
      <c r="A87015" s="0" t="n">
        <v>2894.168</v>
      </c>
      <c r="B87015" s="0" t="n">
        <v>870.1499999993537</v>
      </c>
    </row>
    <row r="87016">
      <c r="A87016" s="0" t="n">
        <v>2894.4202</v>
      </c>
      <c r="B87016" s="0" t="n">
        <v>870.1599999993537</v>
      </c>
    </row>
    <row r="87017">
      <c r="A87017" s="0" t="n">
        <v>2894.6226</v>
      </c>
      <c r="B87017" s="0" t="n">
        <v>870.1699999993536</v>
      </c>
    </row>
    <row r="87018">
      <c r="A87018" s="0" t="n">
        <v>2894.8558</v>
      </c>
      <c r="B87018" s="0" t="n">
        <v>870.1799999993536</v>
      </c>
    </row>
    <row r="87019">
      <c r="A87019" s="0" t="n">
        <v>2895.0676</v>
      </c>
      <c r="B87019" s="0" t="n">
        <v>870.1899999993536</v>
      </c>
    </row>
    <row r="87020">
      <c r="A87020" s="0" t="n">
        <v>2895.3315</v>
      </c>
      <c r="B87020" s="0" t="n">
        <v>870.1999999993536</v>
      </c>
    </row>
    <row r="87021">
      <c r="A87021" s="0" t="n">
        <v>2895.5774</v>
      </c>
      <c r="B87021" s="0" t="n">
        <v>870.2099999993536</v>
      </c>
    </row>
    <row r="87022">
      <c r="A87022" s="0" t="n">
        <v>2895.8542</v>
      </c>
      <c r="B87022" s="0" t="n">
        <v>870.2199999993536</v>
      </c>
    </row>
    <row r="87023">
      <c r="A87023" s="0" t="n">
        <v>2896.1258</v>
      </c>
      <c r="B87023" s="0" t="n">
        <v>870.2299999993536</v>
      </c>
    </row>
    <row r="87024">
      <c r="A87024" s="0" t="n">
        <v>2896.3797</v>
      </c>
      <c r="B87024" s="0" t="n">
        <v>870.2399999993536</v>
      </c>
    </row>
    <row r="87025">
      <c r="A87025" s="0" t="n">
        <v>2896.6016</v>
      </c>
      <c r="B87025" s="0" t="n">
        <v>870.2499999993536</v>
      </c>
    </row>
    <row r="87026">
      <c r="A87026" s="0" t="n">
        <v>2896.8601</v>
      </c>
      <c r="B87026" s="0" t="n">
        <v>870.2599999993536</v>
      </c>
    </row>
    <row r="87027">
      <c r="A87027" s="0" t="n">
        <v>2897.1083</v>
      </c>
      <c r="B87027" s="0" t="n">
        <v>870.2699999993536</v>
      </c>
    </row>
    <row r="87028">
      <c r="A87028" s="0" t="n">
        <v>2897.3418</v>
      </c>
      <c r="B87028" s="0" t="n">
        <v>870.2799999993535</v>
      </c>
    </row>
    <row r="87029">
      <c r="A87029" s="0" t="n">
        <v>2897.5778</v>
      </c>
      <c r="B87029" s="0" t="n">
        <v>870.2899999993535</v>
      </c>
    </row>
    <row r="87030">
      <c r="A87030" s="0" t="n">
        <v>2897.8676</v>
      </c>
      <c r="B87030" s="0" t="n">
        <v>870.2999999993535</v>
      </c>
    </row>
    <row r="87031">
      <c r="A87031" s="0" t="n">
        <v>2898.0853</v>
      </c>
      <c r="B87031" s="0" t="n">
        <v>870.3099999993535</v>
      </c>
    </row>
    <row r="87032">
      <c r="A87032" s="0" t="n">
        <v>2898.3472</v>
      </c>
      <c r="B87032" s="0" t="n">
        <v>870.3199999993535</v>
      </c>
    </row>
    <row r="87033">
      <c r="A87033" s="0" t="n">
        <v>2898.5799</v>
      </c>
      <c r="B87033" s="0" t="n">
        <v>870.3299999993535</v>
      </c>
    </row>
    <row r="87034">
      <c r="A87034" s="0" t="n">
        <v>2898.7838</v>
      </c>
      <c r="B87034" s="0" t="n">
        <v>870.3399999993535</v>
      </c>
    </row>
    <row r="87035">
      <c r="A87035" s="0" t="n">
        <v>2899.0402</v>
      </c>
      <c r="B87035" s="0" t="n">
        <v>870.3499999993535</v>
      </c>
    </row>
    <row r="87036">
      <c r="A87036" s="0" t="n">
        <v>2899.2733</v>
      </c>
      <c r="B87036" s="0" t="n">
        <v>870.3599999993535</v>
      </c>
    </row>
    <row r="87037">
      <c r="A87037" s="0" t="n">
        <v>2899.5465</v>
      </c>
      <c r="B87037" s="0" t="n">
        <v>870.3699999993535</v>
      </c>
    </row>
    <row r="87038">
      <c r="A87038" s="0" t="n">
        <v>2899.8255</v>
      </c>
      <c r="B87038" s="0" t="n">
        <v>870.3799999993535</v>
      </c>
    </row>
    <row r="87039">
      <c r="A87039" s="0" t="n">
        <v>2900.095</v>
      </c>
      <c r="B87039" s="0" t="n">
        <v>870.3899999993534</v>
      </c>
    </row>
    <row r="87040">
      <c r="A87040" s="0" t="n">
        <v>2900.3127</v>
      </c>
      <c r="B87040" s="0" t="n">
        <v>870.3999999993534</v>
      </c>
    </row>
    <row r="87041">
      <c r="A87041" s="0" t="n">
        <v>2900.5746</v>
      </c>
      <c r="B87041" s="0" t="n">
        <v>870.4099999993534</v>
      </c>
    </row>
    <row r="87042">
      <c r="A87042" s="0" t="n">
        <v>2900.8239</v>
      </c>
      <c r="B87042" s="0" t="n">
        <v>870.4199999993534</v>
      </c>
    </row>
    <row r="87043">
      <c r="A87043" s="0" t="n">
        <v>2901.064</v>
      </c>
      <c r="B87043" s="0" t="n">
        <v>870.4299999993534</v>
      </c>
    </row>
    <row r="87044">
      <c r="A87044" s="0" t="n">
        <v>2901.3222</v>
      </c>
      <c r="B87044" s="0" t="n">
        <v>870.4399999993534</v>
      </c>
    </row>
    <row r="87045">
      <c r="A87045" s="0" t="n">
        <v>2901.591</v>
      </c>
      <c r="B87045" s="0" t="n">
        <v>870.4499999993534</v>
      </c>
    </row>
    <row r="87046">
      <c r="A87046" s="0" t="n">
        <v>2901.8239</v>
      </c>
      <c r="B87046" s="0" t="n">
        <v>870.4599999993534</v>
      </c>
    </row>
    <row r="87047">
      <c r="A87047" s="0" t="n">
        <v>2902.0423</v>
      </c>
      <c r="B87047" s="0" t="n">
        <v>870.4699999993534</v>
      </c>
    </row>
    <row r="87048">
      <c r="A87048" s="0" t="n">
        <v>2902.2848</v>
      </c>
      <c r="B87048" s="0" t="n">
        <v>870.4799999993534</v>
      </c>
    </row>
    <row r="87049">
      <c r="A87049" s="0" t="n">
        <v>2902.5596</v>
      </c>
      <c r="B87049" s="0" t="n">
        <v>870.4899999993534</v>
      </c>
    </row>
    <row r="87050">
      <c r="A87050" s="0" t="n">
        <v>2902.8205</v>
      </c>
      <c r="B87050" s="0" t="n">
        <v>870.4999999993533</v>
      </c>
    </row>
    <row r="87051">
      <c r="A87051" s="0" t="n">
        <v>2903.1068</v>
      </c>
      <c r="B87051" s="0" t="n">
        <v>870.5099999993533</v>
      </c>
    </row>
    <row r="87052">
      <c r="A87052" s="0" t="n">
        <v>2903.3481</v>
      </c>
      <c r="B87052" s="0" t="n">
        <v>870.5199999993533</v>
      </c>
    </row>
    <row r="87053">
      <c r="A87053" s="0" t="n">
        <v>2903.5797</v>
      </c>
      <c r="B87053" s="0" t="n">
        <v>870.5299999993533</v>
      </c>
    </row>
    <row r="87054">
      <c r="A87054" s="0" t="n">
        <v>2903.8592</v>
      </c>
      <c r="B87054" s="0" t="n">
        <v>870.5399999993533</v>
      </c>
    </row>
    <row r="87055">
      <c r="A87055" s="0" t="n">
        <v>2904.1273</v>
      </c>
      <c r="B87055" s="0" t="n">
        <v>870.5499999993533</v>
      </c>
    </row>
    <row r="87056">
      <c r="A87056" s="0" t="n">
        <v>2904.4232</v>
      </c>
      <c r="B87056" s="0" t="n">
        <v>870.5599999993533</v>
      </c>
    </row>
    <row r="87057">
      <c r="A87057" s="0" t="n">
        <v>2904.7187</v>
      </c>
      <c r="B87057" s="0" t="n">
        <v>870.5699999993533</v>
      </c>
    </row>
    <row r="87058">
      <c r="A87058" s="0" t="n">
        <v>2904.9238</v>
      </c>
      <c r="B87058" s="0" t="n">
        <v>870.5799999993533</v>
      </c>
    </row>
    <row r="87059">
      <c r="A87059" s="0" t="n">
        <v>2905.1751</v>
      </c>
      <c r="B87059" s="0" t="n">
        <v>870.5899999993533</v>
      </c>
    </row>
    <row r="87060">
      <c r="A87060" s="0" t="n">
        <v>2905.4541</v>
      </c>
      <c r="B87060" s="0" t="n">
        <v>870.5999999993533</v>
      </c>
    </row>
    <row r="87061">
      <c r="A87061" s="0" t="n">
        <v>2905.7297</v>
      </c>
      <c r="B87061" s="0" t="n">
        <v>870.6099999993532</v>
      </c>
    </row>
    <row r="87062">
      <c r="A87062" s="0" t="n">
        <v>2905.9511</v>
      </c>
      <c r="B87062" s="0" t="n">
        <v>870.6199999993532</v>
      </c>
    </row>
    <row r="87063">
      <c r="A87063" s="0" t="n">
        <v>2906.1804</v>
      </c>
      <c r="B87063" s="0" t="n">
        <v>870.6299999993532</v>
      </c>
    </row>
    <row r="87064">
      <c r="A87064" s="0" t="n">
        <v>2906.4283</v>
      </c>
      <c r="B87064" s="0" t="n">
        <v>870.6399999993532</v>
      </c>
    </row>
    <row r="87065">
      <c r="A87065" s="0" t="n">
        <v>2906.7029</v>
      </c>
      <c r="B87065" s="0" t="n">
        <v>870.6499999993532</v>
      </c>
    </row>
    <row r="87066">
      <c r="A87066" s="0" t="n">
        <v>2906.9787</v>
      </c>
      <c r="B87066" s="0" t="n">
        <v>870.6599999993532</v>
      </c>
    </row>
    <row r="87067">
      <c r="A87067" s="0" t="n">
        <v>2907.1954</v>
      </c>
      <c r="B87067" s="0" t="n">
        <v>870.6699999993532</v>
      </c>
    </row>
    <row r="87068">
      <c r="A87068" s="0" t="n">
        <v>2907.4151</v>
      </c>
      <c r="B87068" s="0" t="n">
        <v>870.6799999993532</v>
      </c>
    </row>
    <row r="87069">
      <c r="A87069" s="0" t="n">
        <v>2907.6535</v>
      </c>
      <c r="B87069" s="0" t="n">
        <v>870.6899999993532</v>
      </c>
    </row>
    <row r="87070">
      <c r="A87070" s="0" t="n">
        <v>2907.8664</v>
      </c>
      <c r="B87070" s="0" t="n">
        <v>870.6999999993532</v>
      </c>
    </row>
    <row r="87071">
      <c r="A87071" s="0" t="n">
        <v>2908.0707</v>
      </c>
      <c r="B87071" s="0" t="n">
        <v>870.7099999993532</v>
      </c>
    </row>
    <row r="87072">
      <c r="A87072" s="0" t="n">
        <v>2908.3465</v>
      </c>
      <c r="B87072" s="0" t="n">
        <v>870.7199999993531</v>
      </c>
    </row>
    <row r="87073">
      <c r="A87073" s="0" t="n">
        <v>2908.5595</v>
      </c>
      <c r="B87073" s="0" t="n">
        <v>870.7299999993531</v>
      </c>
    </row>
    <row r="87074">
      <c r="A87074" s="0" t="n">
        <v>2908.8515</v>
      </c>
      <c r="B87074" s="0" t="n">
        <v>870.7399999993531</v>
      </c>
    </row>
    <row r="87075">
      <c r="A87075" s="0" t="n">
        <v>2909.0618</v>
      </c>
      <c r="B87075" s="0" t="n">
        <v>870.7499999993531</v>
      </c>
    </row>
    <row r="87076">
      <c r="A87076" s="0" t="n">
        <v>2909.2667</v>
      </c>
      <c r="B87076" s="0" t="n">
        <v>870.7599999993531</v>
      </c>
    </row>
    <row r="87077">
      <c r="A87077" s="0" t="n">
        <v>2909.4705</v>
      </c>
      <c r="B87077" s="0" t="n">
        <v>870.7699999993531</v>
      </c>
    </row>
    <row r="87078">
      <c r="A87078" s="0" t="n">
        <v>2909.7176</v>
      </c>
      <c r="B87078" s="0" t="n">
        <v>870.7799999993531</v>
      </c>
    </row>
    <row r="87079">
      <c r="A87079" s="0" t="n">
        <v>2909.9342</v>
      </c>
      <c r="B87079" s="0" t="n">
        <v>870.7899999993531</v>
      </c>
    </row>
    <row r="87080">
      <c r="A87080" s="0" t="n">
        <v>2910.1449</v>
      </c>
      <c r="B87080" s="0" t="n">
        <v>870.7999999993531</v>
      </c>
    </row>
    <row r="87081">
      <c r="A87081" s="0" t="n">
        <v>2910.3629</v>
      </c>
      <c r="B87081" s="0" t="n">
        <v>870.8099999993531</v>
      </c>
    </row>
    <row r="87082">
      <c r="A87082" s="0" t="n">
        <v>2910.6291</v>
      </c>
      <c r="B87082" s="0" t="n">
        <v>870.8199999993531</v>
      </c>
    </row>
    <row r="87083">
      <c r="A87083" s="0" t="n">
        <v>2910.8601</v>
      </c>
      <c r="B87083" s="0" t="n">
        <v>870.829999999353</v>
      </c>
    </row>
    <row r="87084">
      <c r="A87084" s="0" t="n">
        <v>2911.0913</v>
      </c>
      <c r="B87084" s="0" t="n">
        <v>870.839999999353</v>
      </c>
    </row>
    <row r="87085">
      <c r="A87085" s="0" t="n">
        <v>2911.3486</v>
      </c>
      <c r="B87085" s="0" t="n">
        <v>870.849999999353</v>
      </c>
    </row>
    <row r="87086">
      <c r="A87086" s="0" t="n">
        <v>2911.6412</v>
      </c>
      <c r="B87086" s="0" t="n">
        <v>870.859999999353</v>
      </c>
    </row>
    <row r="87087">
      <c r="A87087" s="0" t="n">
        <v>2911.8862</v>
      </c>
      <c r="B87087" s="0" t="n">
        <v>870.869999999353</v>
      </c>
    </row>
    <row r="87088">
      <c r="A87088" s="0" t="n">
        <v>2912.1058</v>
      </c>
      <c r="B87088" s="0" t="n">
        <v>870.879999999353</v>
      </c>
    </row>
    <row r="87089">
      <c r="A87089" s="0" t="n">
        <v>2912.369</v>
      </c>
      <c r="B87089" s="0" t="n">
        <v>870.889999999353</v>
      </c>
    </row>
    <row r="87090">
      <c r="A87090" s="0" t="n">
        <v>2912.6018</v>
      </c>
      <c r="B87090" s="0" t="n">
        <v>870.899999999353</v>
      </c>
    </row>
    <row r="87091">
      <c r="A87091" s="0" t="n">
        <v>2912.8351</v>
      </c>
      <c r="B87091" s="0" t="n">
        <v>870.909999999353</v>
      </c>
    </row>
    <row r="87092">
      <c r="A87092" s="0" t="n">
        <v>2913.0748</v>
      </c>
      <c r="B87092" s="0" t="n">
        <v>870.919999999353</v>
      </c>
    </row>
    <row r="87093">
      <c r="A87093" s="0" t="n">
        <v>2913.3409</v>
      </c>
      <c r="B87093" s="0" t="n">
        <v>870.929999999353</v>
      </c>
    </row>
    <row r="87094">
      <c r="A87094" s="0" t="n">
        <v>2913.5526</v>
      </c>
      <c r="B87094" s="0" t="n">
        <v>870.9399999993529</v>
      </c>
    </row>
    <row r="87095">
      <c r="A87095" s="0" t="n">
        <v>2913.7825</v>
      </c>
      <c r="B87095" s="0" t="n">
        <v>870.9499999993529</v>
      </c>
    </row>
    <row r="87096">
      <c r="A87096" s="0" t="n">
        <v>2914.0625</v>
      </c>
      <c r="B87096" s="0" t="n">
        <v>870.9599999993529</v>
      </c>
    </row>
    <row r="87097">
      <c r="A87097" s="0" t="n">
        <v>2914.295</v>
      </c>
      <c r="B87097" s="0" t="n">
        <v>870.9699999993529</v>
      </c>
    </row>
    <row r="87098">
      <c r="A87098" s="0" t="n">
        <v>2914.5067</v>
      </c>
      <c r="B87098" s="0" t="n">
        <v>870.9799999993529</v>
      </c>
    </row>
    <row r="87099">
      <c r="A87099" s="0" t="n">
        <v>2914.7187</v>
      </c>
      <c r="B87099" s="0" t="n">
        <v>870.9899999993529</v>
      </c>
    </row>
    <row r="87100">
      <c r="A87100" s="0" t="n">
        <v>2914.963</v>
      </c>
      <c r="B87100" s="0" t="n">
        <v>870.9999999993529</v>
      </c>
    </row>
    <row r="87101">
      <c r="A87101" s="0" t="n">
        <v>2915.2402</v>
      </c>
      <c r="B87101" s="0" t="n">
        <v>871.0099999993529</v>
      </c>
    </row>
    <row r="87102">
      <c r="A87102" s="0" t="n">
        <v>2915.4812</v>
      </c>
      <c r="B87102" s="0" t="n">
        <v>871.0199999993529</v>
      </c>
    </row>
    <row r="87103">
      <c r="A87103" s="0" t="n">
        <v>2915.7624</v>
      </c>
      <c r="B87103" s="0" t="n">
        <v>871.0299999993529</v>
      </c>
    </row>
    <row r="87104">
      <c r="A87104" s="0" t="n">
        <v>2915.9753</v>
      </c>
      <c r="B87104" s="0" t="n">
        <v>871.0399999993529</v>
      </c>
    </row>
    <row r="87105">
      <c r="A87105" s="0" t="n">
        <v>2916.2181</v>
      </c>
      <c r="B87105" s="0" t="n">
        <v>871.0499999993528</v>
      </c>
    </row>
    <row r="87106">
      <c r="A87106" s="0" t="n">
        <v>2916.4231</v>
      </c>
      <c r="B87106" s="0" t="n">
        <v>871.0599999993528</v>
      </c>
    </row>
    <row r="87107">
      <c r="A87107" s="0" t="n">
        <v>2916.6651</v>
      </c>
      <c r="B87107" s="0" t="n">
        <v>871.0699999993528</v>
      </c>
    </row>
    <row r="87108">
      <c r="A87108" s="0" t="n">
        <v>2916.9633</v>
      </c>
      <c r="B87108" s="0" t="n">
        <v>871.0799999993528</v>
      </c>
    </row>
    <row r="87109">
      <c r="A87109" s="0" t="n">
        <v>2917.2582</v>
      </c>
      <c r="B87109" s="0" t="n">
        <v>871.0899999993528</v>
      </c>
    </row>
    <row r="87110">
      <c r="A87110" s="0" t="n">
        <v>2917.5212</v>
      </c>
      <c r="B87110" s="0" t="n">
        <v>871.0999999993528</v>
      </c>
    </row>
    <row r="87111">
      <c r="A87111" s="0" t="n">
        <v>2917.7737</v>
      </c>
      <c r="B87111" s="0" t="n">
        <v>871.1099999993528</v>
      </c>
    </row>
    <row r="87112">
      <c r="A87112" s="0" t="n">
        <v>2918.0544</v>
      </c>
      <c r="B87112" s="0" t="n">
        <v>871.1199999993528</v>
      </c>
    </row>
    <row r="87113">
      <c r="A87113" s="0" t="n">
        <v>2918.299</v>
      </c>
      <c r="B87113" s="0" t="n">
        <v>871.1299999993528</v>
      </c>
    </row>
    <row r="87114">
      <c r="A87114" s="0" t="n">
        <v>2918.5787</v>
      </c>
      <c r="B87114" s="0" t="n">
        <v>871.1399999993528</v>
      </c>
    </row>
    <row r="87115">
      <c r="A87115" s="0" t="n">
        <v>2918.799</v>
      </c>
      <c r="B87115" s="0" t="n">
        <v>871.1499999993528</v>
      </c>
    </row>
    <row r="87116">
      <c r="A87116" s="0" t="n">
        <v>2919.0665</v>
      </c>
      <c r="B87116" s="0" t="n">
        <v>871.1599999993527</v>
      </c>
    </row>
    <row r="87117">
      <c r="A87117" s="0" t="n">
        <v>2919.2788</v>
      </c>
      <c r="B87117" s="0" t="n">
        <v>871.1699999993527</v>
      </c>
    </row>
    <row r="87118">
      <c r="A87118" s="0" t="n">
        <v>2919.5203</v>
      </c>
      <c r="B87118" s="0" t="n">
        <v>871.1799999993527</v>
      </c>
    </row>
    <row r="87119">
      <c r="A87119" s="0" t="n">
        <v>2919.7606</v>
      </c>
      <c r="B87119" s="0" t="n">
        <v>871.1899999993527</v>
      </c>
    </row>
    <row r="87120">
      <c r="A87120" s="0" t="n">
        <v>2919.9846</v>
      </c>
      <c r="B87120" s="0" t="n">
        <v>871.1999999993527</v>
      </c>
    </row>
    <row r="87121">
      <c r="A87121" s="0" t="n">
        <v>2920.1902</v>
      </c>
      <c r="B87121" s="0" t="n">
        <v>871.2099999993527</v>
      </c>
    </row>
    <row r="87122">
      <c r="A87122" s="0" t="n">
        <v>2920.4902</v>
      </c>
      <c r="B87122" s="0" t="n">
        <v>871.2199999993527</v>
      </c>
    </row>
    <row r="87123">
      <c r="A87123" s="0" t="n">
        <v>2920.7365</v>
      </c>
      <c r="B87123" s="0" t="n">
        <v>871.2299999993527</v>
      </c>
    </row>
    <row r="87124">
      <c r="A87124" s="0" t="n">
        <v>2921.0183</v>
      </c>
      <c r="B87124" s="0" t="n">
        <v>871.2399999993527</v>
      </c>
    </row>
    <row r="87125">
      <c r="A87125" s="0" t="n">
        <v>2921.2683</v>
      </c>
      <c r="B87125" s="0" t="n">
        <v>871.2499999993527</v>
      </c>
    </row>
    <row r="87126">
      <c r="A87126" s="0" t="n">
        <v>2921.5585</v>
      </c>
      <c r="B87126" s="0" t="n">
        <v>871.2599999993527</v>
      </c>
    </row>
    <row r="87127">
      <c r="A87127" s="0" t="n">
        <v>2921.7639</v>
      </c>
      <c r="B87127" s="0" t="n">
        <v>871.2699999993526</v>
      </c>
    </row>
    <row r="87128">
      <c r="A87128" s="0" t="n">
        <v>2921.9877</v>
      </c>
      <c r="B87128" s="0" t="n">
        <v>871.2799999993526</v>
      </c>
    </row>
    <row r="87129">
      <c r="A87129" s="0" t="n">
        <v>2922.2245</v>
      </c>
      <c r="B87129" s="0" t="n">
        <v>871.2899999993526</v>
      </c>
    </row>
    <row r="87130">
      <c r="A87130" s="0" t="n">
        <v>2922.4942</v>
      </c>
      <c r="B87130" s="0" t="n">
        <v>871.2999999993526</v>
      </c>
    </row>
    <row r="87131">
      <c r="A87131" s="0" t="n">
        <v>2922.7158</v>
      </c>
      <c r="B87131" s="0" t="n">
        <v>871.3099999993526</v>
      </c>
    </row>
    <row r="87132">
      <c r="A87132" s="0" t="n">
        <v>2922.9871</v>
      </c>
      <c r="B87132" s="0" t="n">
        <v>871.3199999993526</v>
      </c>
    </row>
    <row r="87133">
      <c r="A87133" s="0" t="n">
        <v>2923.2545</v>
      </c>
      <c r="B87133" s="0" t="n">
        <v>871.3299999993526</v>
      </c>
    </row>
    <row r="87134">
      <c r="A87134" s="0" t="n">
        <v>2923.4973</v>
      </c>
      <c r="B87134" s="0" t="n">
        <v>871.3399999993526</v>
      </c>
    </row>
    <row r="87135">
      <c r="A87135" s="0" t="n">
        <v>2923.7736</v>
      </c>
      <c r="B87135" s="0" t="n">
        <v>871.3499999993526</v>
      </c>
    </row>
    <row r="87136">
      <c r="A87136" s="0" t="n">
        <v>2923.9962</v>
      </c>
      <c r="B87136" s="0" t="n">
        <v>871.3599999993526</v>
      </c>
    </row>
    <row r="87137">
      <c r="A87137" s="0" t="n">
        <v>2924.249</v>
      </c>
      <c r="B87137" s="0" t="n">
        <v>871.3699999993526</v>
      </c>
    </row>
    <row r="87138">
      <c r="A87138" s="0" t="n">
        <v>2924.5262</v>
      </c>
      <c r="B87138" s="0" t="n">
        <v>871.3799999993525</v>
      </c>
    </row>
    <row r="87139">
      <c r="A87139" s="0" t="n">
        <v>2924.7594</v>
      </c>
      <c r="B87139" s="0" t="n">
        <v>871.3899999993525</v>
      </c>
    </row>
    <row r="87140">
      <c r="A87140" s="0" t="n">
        <v>2925.0569</v>
      </c>
      <c r="B87140" s="0" t="n">
        <v>871.3999999993525</v>
      </c>
    </row>
    <row r="87141">
      <c r="A87141" s="0" t="n">
        <v>2925.292</v>
      </c>
      <c r="B87141" s="0" t="n">
        <v>871.4099999993525</v>
      </c>
    </row>
    <row r="87142">
      <c r="A87142" s="0" t="n">
        <v>2925.5716</v>
      </c>
      <c r="B87142" s="0" t="n">
        <v>871.4199999993525</v>
      </c>
    </row>
    <row r="87143">
      <c r="A87143" s="0" t="n">
        <v>2925.8236</v>
      </c>
      <c r="B87143" s="0" t="n">
        <v>871.4299999993525</v>
      </c>
    </row>
    <row r="87144">
      <c r="A87144" s="0" t="n">
        <v>2926.0755</v>
      </c>
      <c r="B87144" s="0" t="n">
        <v>871.4399999993525</v>
      </c>
    </row>
    <row r="87145">
      <c r="A87145" s="0" t="n">
        <v>2926.3273</v>
      </c>
      <c r="B87145" s="0" t="n">
        <v>871.4499999993525</v>
      </c>
    </row>
    <row r="87146">
      <c r="A87146" s="0" t="n">
        <v>2926.5939</v>
      </c>
      <c r="B87146" s="0" t="n">
        <v>871.4599999993525</v>
      </c>
    </row>
    <row r="87147">
      <c r="A87147" s="0" t="n">
        <v>2926.8871</v>
      </c>
      <c r="B87147" s="0" t="n">
        <v>871.4699999993525</v>
      </c>
    </row>
    <row r="87148">
      <c r="A87148" s="0" t="n">
        <v>2927.176</v>
      </c>
      <c r="B87148" s="0" t="n">
        <v>871.4799999993525</v>
      </c>
    </row>
    <row r="87149">
      <c r="A87149" s="0" t="n">
        <v>2927.3897</v>
      </c>
      <c r="B87149" s="0" t="n">
        <v>871.4899999993524</v>
      </c>
    </row>
    <row r="87150">
      <c r="A87150" s="0" t="n">
        <v>2927.6114</v>
      </c>
      <c r="B87150" s="0" t="n">
        <v>871.4999999993524</v>
      </c>
    </row>
    <row r="87151">
      <c r="A87151" s="0" t="n">
        <v>2927.8203</v>
      </c>
      <c r="B87151" s="0" t="n">
        <v>871.5099999993524</v>
      </c>
    </row>
    <row r="87152">
      <c r="A87152" s="0" t="n">
        <v>2928.042</v>
      </c>
      <c r="B87152" s="0" t="n">
        <v>871.5199999993524</v>
      </c>
    </row>
    <row r="87153">
      <c r="A87153" s="0" t="n">
        <v>2928.2876</v>
      </c>
      <c r="B87153" s="0" t="n">
        <v>871.5299999993524</v>
      </c>
    </row>
    <row r="87154">
      <c r="A87154" s="0" t="n">
        <v>2928.5705</v>
      </c>
      <c r="B87154" s="0" t="n">
        <v>871.5399999993524</v>
      </c>
    </row>
    <row r="87155">
      <c r="A87155" s="0" t="n">
        <v>2928.8185</v>
      </c>
      <c r="B87155" s="0" t="n">
        <v>871.5499999993524</v>
      </c>
    </row>
    <row r="87156">
      <c r="A87156" s="0" t="n">
        <v>2929.1149</v>
      </c>
      <c r="B87156" s="0" t="n">
        <v>871.5599999993524</v>
      </c>
    </row>
    <row r="87157">
      <c r="A87157" s="0" t="n">
        <v>2929.3515</v>
      </c>
      <c r="B87157" s="0" t="n">
        <v>871.5699999993524</v>
      </c>
    </row>
    <row r="87158">
      <c r="A87158" s="0" t="n">
        <v>2929.6197</v>
      </c>
      <c r="B87158" s="0" t="n">
        <v>871.5799999993524</v>
      </c>
    </row>
    <row r="87159">
      <c r="A87159" s="0" t="n">
        <v>2929.8569</v>
      </c>
      <c r="B87159" s="0" t="n">
        <v>871.5899999993524</v>
      </c>
    </row>
    <row r="87160">
      <c r="A87160" s="0" t="n">
        <v>2930.1439</v>
      </c>
      <c r="B87160" s="0" t="n">
        <v>871.5999999993523</v>
      </c>
    </row>
    <row r="87161">
      <c r="A87161" s="0" t="n">
        <v>2930.4256</v>
      </c>
      <c r="B87161" s="0" t="n">
        <v>871.6099999993523</v>
      </c>
    </row>
    <row r="87162">
      <c r="A87162" s="0" t="n">
        <v>2930.6578</v>
      </c>
      <c r="B87162" s="0" t="n">
        <v>871.6199999993523</v>
      </c>
    </row>
    <row r="87163">
      <c r="A87163" s="0" t="n">
        <v>2930.8696</v>
      </c>
      <c r="B87163" s="0" t="n">
        <v>871.6299999993523</v>
      </c>
    </row>
    <row r="87164">
      <c r="A87164" s="0" t="n">
        <v>2931.1166</v>
      </c>
      <c r="B87164" s="0" t="n">
        <v>871.6399999993523</v>
      </c>
    </row>
    <row r="87165">
      <c r="A87165" s="0" t="n">
        <v>2931.3352</v>
      </c>
      <c r="B87165" s="0" t="n">
        <v>871.6499999993523</v>
      </c>
    </row>
    <row r="87166">
      <c r="A87166" s="0" t="n">
        <v>2931.5505</v>
      </c>
      <c r="B87166" s="0" t="n">
        <v>871.6599999993523</v>
      </c>
    </row>
    <row r="87167">
      <c r="A87167" s="0" t="n">
        <v>2931.8397</v>
      </c>
      <c r="B87167" s="0" t="n">
        <v>871.6699999993523</v>
      </c>
    </row>
    <row r="87168">
      <c r="A87168" s="0" t="n">
        <v>2932.0496</v>
      </c>
      <c r="B87168" s="0" t="n">
        <v>871.6799999993523</v>
      </c>
    </row>
    <row r="87169">
      <c r="A87169" s="0" t="n">
        <v>2932.3329</v>
      </c>
      <c r="B87169" s="0" t="n">
        <v>871.6899999993523</v>
      </c>
    </row>
    <row r="87170">
      <c r="A87170" s="0" t="n">
        <v>2932.5392</v>
      </c>
      <c r="B87170" s="0" t="n">
        <v>871.6999999993523</v>
      </c>
    </row>
    <row r="87171">
      <c r="A87171" s="0" t="n">
        <v>2932.7915</v>
      </c>
      <c r="B87171" s="0" t="n">
        <v>871.7099999993522</v>
      </c>
    </row>
    <row r="87172">
      <c r="A87172" s="0" t="n">
        <v>2933.0221</v>
      </c>
      <c r="B87172" s="0" t="n">
        <v>871.7199999993522</v>
      </c>
    </row>
    <row r="87173">
      <c r="A87173" s="0" t="n">
        <v>2933.2848</v>
      </c>
      <c r="B87173" s="0" t="n">
        <v>871.7299999993522</v>
      </c>
    </row>
    <row r="87174">
      <c r="A87174" s="0" t="n">
        <v>2933.4898</v>
      </c>
      <c r="B87174" s="0" t="n">
        <v>871.7399999993522</v>
      </c>
    </row>
    <row r="87175">
      <c r="A87175" s="0" t="n">
        <v>2933.7447</v>
      </c>
      <c r="B87175" s="0" t="n">
        <v>871.7499999993522</v>
      </c>
    </row>
    <row r="87176">
      <c r="A87176" s="0" t="n">
        <v>2934.0351</v>
      </c>
      <c r="B87176" s="0" t="n">
        <v>871.7599999993522</v>
      </c>
    </row>
    <row r="87177">
      <c r="A87177" s="0" t="n">
        <v>2934.2954</v>
      </c>
      <c r="B87177" s="0" t="n">
        <v>871.7699999993522</v>
      </c>
    </row>
    <row r="87178">
      <c r="A87178" s="0" t="n">
        <v>2934.5023</v>
      </c>
      <c r="B87178" s="0" t="n">
        <v>871.7799999993522</v>
      </c>
    </row>
    <row r="87179">
      <c r="A87179" s="0" t="n">
        <v>2934.7538</v>
      </c>
      <c r="B87179" s="0" t="n">
        <v>871.7899999993522</v>
      </c>
    </row>
    <row r="87180">
      <c r="A87180" s="0" t="n">
        <v>2934.9623</v>
      </c>
      <c r="B87180" s="0" t="n">
        <v>871.7999999993522</v>
      </c>
    </row>
    <row r="87181">
      <c r="A87181" s="0" t="n">
        <v>2935.1648</v>
      </c>
      <c r="B87181" s="0" t="n">
        <v>871.8099999993522</v>
      </c>
    </row>
    <row r="87182">
      <c r="A87182" s="0" t="n">
        <v>2935.441</v>
      </c>
      <c r="B87182" s="0" t="n">
        <v>871.8199999993521</v>
      </c>
    </row>
    <row r="87183">
      <c r="A87183" s="0" t="n">
        <v>2935.6481</v>
      </c>
      <c r="B87183" s="0" t="n">
        <v>871.8299999993521</v>
      </c>
    </row>
    <row r="87184">
      <c r="A87184" s="0" t="n">
        <v>2935.8826</v>
      </c>
      <c r="B87184" s="0" t="n">
        <v>871.8399999993521</v>
      </c>
    </row>
    <row r="87185">
      <c r="A87185" s="0" t="n">
        <v>2936.1106</v>
      </c>
      <c r="B87185" s="0" t="n">
        <v>871.8499999993521</v>
      </c>
    </row>
    <row r="87186">
      <c r="A87186" s="0" t="n">
        <v>2936.3176</v>
      </c>
      <c r="B87186" s="0" t="n">
        <v>871.8599999993521</v>
      </c>
    </row>
    <row r="87187">
      <c r="A87187" s="0" t="n">
        <v>2936.6137</v>
      </c>
      <c r="B87187" s="0" t="n">
        <v>871.8699999993521</v>
      </c>
    </row>
    <row r="87188">
      <c r="A87188" s="0" t="n">
        <v>2936.8216</v>
      </c>
      <c r="B87188" s="0" t="n">
        <v>871.8799999993521</v>
      </c>
    </row>
    <row r="87189">
      <c r="A87189" s="0" t="n">
        <v>2937.1116</v>
      </c>
      <c r="B87189" s="0" t="n">
        <v>871.8899999993521</v>
      </c>
    </row>
    <row r="87190">
      <c r="A87190" s="0" t="n">
        <v>2937.3645</v>
      </c>
      <c r="B87190" s="0" t="n">
        <v>871.8999999993521</v>
      </c>
    </row>
    <row r="87191">
      <c r="A87191" s="0" t="n">
        <v>2937.6159</v>
      </c>
      <c r="B87191" s="0" t="n">
        <v>871.9099999993521</v>
      </c>
    </row>
    <row r="87192">
      <c r="A87192" s="0" t="n">
        <v>2937.8959</v>
      </c>
      <c r="B87192" s="0" t="n">
        <v>871.9199999993521</v>
      </c>
    </row>
    <row r="87193">
      <c r="A87193" s="0" t="n">
        <v>2938.1722</v>
      </c>
      <c r="B87193" s="0" t="n">
        <v>871.929999999352</v>
      </c>
    </row>
    <row r="87194">
      <c r="A87194" s="0" t="n">
        <v>2938.416</v>
      </c>
      <c r="B87194" s="0" t="n">
        <v>871.939999999352</v>
      </c>
    </row>
    <row r="87195">
      <c r="A87195" s="0" t="n">
        <v>2938.6667</v>
      </c>
      <c r="B87195" s="0" t="n">
        <v>871.949999999352</v>
      </c>
    </row>
    <row r="87196">
      <c r="A87196" s="0" t="n">
        <v>2938.9494</v>
      </c>
      <c r="B87196" s="0" t="n">
        <v>871.959999999352</v>
      </c>
    </row>
    <row r="87197">
      <c r="A87197" s="0" t="n">
        <v>2939.2224</v>
      </c>
      <c r="B87197" s="0" t="n">
        <v>871.969999999352</v>
      </c>
    </row>
    <row r="87198">
      <c r="A87198" s="0" t="n">
        <v>2939.5127</v>
      </c>
      <c r="B87198" s="0" t="n">
        <v>871.979999999352</v>
      </c>
    </row>
    <row r="87199">
      <c r="A87199" s="0" t="n">
        <v>2939.8094</v>
      </c>
      <c r="B87199" s="0" t="n">
        <v>871.989999999352</v>
      </c>
    </row>
    <row r="87200">
      <c r="A87200" s="0" t="n">
        <v>2940.0728</v>
      </c>
      <c r="B87200" s="0" t="n">
        <v>871.999999999352</v>
      </c>
    </row>
    <row r="87201">
      <c r="A87201" s="0" t="n">
        <v>2940.2884</v>
      </c>
      <c r="B87201" s="0" t="n">
        <v>872.009999999352</v>
      </c>
    </row>
    <row r="87202">
      <c r="A87202" s="0" t="n">
        <v>2940.5402</v>
      </c>
      <c r="B87202" s="0" t="n">
        <v>872.019999999352</v>
      </c>
    </row>
    <row r="87203">
      <c r="A87203" s="0" t="n">
        <v>2940.8063</v>
      </c>
      <c r="B87203" s="0" t="n">
        <v>872.029999999352</v>
      </c>
    </row>
    <row r="87204">
      <c r="A87204" s="0" t="n">
        <v>2941.082</v>
      </c>
      <c r="B87204" s="0" t="n">
        <v>872.0399999993519</v>
      </c>
    </row>
    <row r="87205">
      <c r="A87205" s="0" t="n">
        <v>2941.3173</v>
      </c>
      <c r="B87205" s="0" t="n">
        <v>872.0499999993519</v>
      </c>
    </row>
    <row r="87206">
      <c r="A87206" s="0" t="n">
        <v>2941.5982</v>
      </c>
      <c r="B87206" s="0" t="n">
        <v>872.0599999993519</v>
      </c>
    </row>
    <row r="87207">
      <c r="A87207" s="0" t="n">
        <v>2941.8916</v>
      </c>
      <c r="B87207" s="0" t="n">
        <v>872.0699999993519</v>
      </c>
    </row>
    <row r="87208">
      <c r="A87208" s="0" t="n">
        <v>2942.1525</v>
      </c>
      <c r="B87208" s="0" t="n">
        <v>872.0799999993519</v>
      </c>
    </row>
    <row r="87209">
      <c r="A87209" s="0" t="n">
        <v>2942.3704</v>
      </c>
      <c r="B87209" s="0" t="n">
        <v>872.0899999993519</v>
      </c>
    </row>
    <row r="87210">
      <c r="A87210" s="0" t="n">
        <v>2942.6396</v>
      </c>
      <c r="B87210" s="0" t="n">
        <v>872.0999999993519</v>
      </c>
    </row>
    <row r="87211">
      <c r="A87211" s="0" t="n">
        <v>2942.8874</v>
      </c>
      <c r="B87211" s="0" t="n">
        <v>872.1099999993519</v>
      </c>
    </row>
    <row r="87212">
      <c r="A87212" s="0" t="n">
        <v>2943.1365</v>
      </c>
      <c r="B87212" s="0" t="n">
        <v>872.1199999993519</v>
      </c>
    </row>
    <row r="87213">
      <c r="A87213" s="0" t="n">
        <v>2943.3603</v>
      </c>
      <c r="B87213" s="0" t="n">
        <v>872.1299999993519</v>
      </c>
    </row>
    <row r="87214">
      <c r="A87214" s="0" t="n">
        <v>2943.6024</v>
      </c>
      <c r="B87214" s="0" t="n">
        <v>872.1399999993519</v>
      </c>
    </row>
    <row r="87215">
      <c r="A87215" s="0" t="n">
        <v>2943.871</v>
      </c>
      <c r="B87215" s="0" t="n">
        <v>872.1499999993518</v>
      </c>
    </row>
    <row r="87216">
      <c r="A87216" s="0" t="n">
        <v>2944.0815</v>
      </c>
      <c r="B87216" s="0" t="n">
        <v>872.1599999993518</v>
      </c>
    </row>
    <row r="87217">
      <c r="A87217" s="0" t="n">
        <v>2944.3758</v>
      </c>
      <c r="B87217" s="0" t="n">
        <v>872.1699999993518</v>
      </c>
    </row>
    <row r="87218">
      <c r="A87218" s="0" t="n">
        <v>2944.623</v>
      </c>
      <c r="B87218" s="0" t="n">
        <v>872.1799999993518</v>
      </c>
    </row>
    <row r="87219">
      <c r="A87219" s="0" t="n">
        <v>2944.8818</v>
      </c>
      <c r="B87219" s="0" t="n">
        <v>872.1899999993518</v>
      </c>
    </row>
    <row r="87220">
      <c r="A87220" s="0" t="n">
        <v>2945.1721</v>
      </c>
      <c r="B87220" s="0" t="n">
        <v>872.1999999993518</v>
      </c>
    </row>
    <row r="87221">
      <c r="A87221" s="0" t="n">
        <v>2945.389</v>
      </c>
      <c r="B87221" s="0" t="n">
        <v>872.2099999993518</v>
      </c>
    </row>
    <row r="87222">
      <c r="A87222" s="0" t="n">
        <v>2945.6119</v>
      </c>
      <c r="B87222" s="0" t="n">
        <v>872.2199999993518</v>
      </c>
    </row>
    <row r="87223">
      <c r="A87223" s="0" t="n">
        <v>2945.8618</v>
      </c>
      <c r="B87223" s="0" t="n">
        <v>872.2299999993518</v>
      </c>
    </row>
    <row r="87224">
      <c r="A87224" s="0" t="n">
        <v>2946.13</v>
      </c>
      <c r="B87224" s="0" t="n">
        <v>872.2399999993518</v>
      </c>
    </row>
    <row r="87225">
      <c r="A87225" s="0" t="n">
        <v>2946.4205</v>
      </c>
      <c r="B87225" s="0" t="n">
        <v>872.2499999993518</v>
      </c>
    </row>
    <row r="87226">
      <c r="A87226" s="0" t="n">
        <v>2946.7144</v>
      </c>
      <c r="B87226" s="0" t="n">
        <v>872.2599999993517</v>
      </c>
    </row>
    <row r="87227">
      <c r="A87227" s="0" t="n">
        <v>2946.9733</v>
      </c>
      <c r="B87227" s="0" t="n">
        <v>872.2699999993517</v>
      </c>
    </row>
    <row r="87228">
      <c r="A87228" s="0" t="n">
        <v>2947.2116</v>
      </c>
      <c r="B87228" s="0" t="n">
        <v>872.2799999993517</v>
      </c>
    </row>
    <row r="87229">
      <c r="A87229" s="0" t="n">
        <v>2947.4992</v>
      </c>
      <c r="B87229" s="0" t="n">
        <v>872.2899999993517</v>
      </c>
    </row>
    <row r="87230">
      <c r="A87230" s="0" t="n">
        <v>2947.7026</v>
      </c>
      <c r="B87230" s="0" t="n">
        <v>872.2999999993517</v>
      </c>
    </row>
    <row r="87231">
      <c r="A87231" s="0" t="n">
        <v>2947.9628</v>
      </c>
      <c r="B87231" s="0" t="n">
        <v>872.3099999993517</v>
      </c>
    </row>
    <row r="87232">
      <c r="A87232" s="0" t="n">
        <v>2948.2544</v>
      </c>
      <c r="B87232" s="0" t="n">
        <v>872.3199999993517</v>
      </c>
    </row>
    <row r="87233">
      <c r="A87233" s="0" t="n">
        <v>2948.4703</v>
      </c>
      <c r="B87233" s="0" t="n">
        <v>872.3299999993517</v>
      </c>
    </row>
    <row r="87234">
      <c r="A87234" s="0" t="n">
        <v>2948.6983</v>
      </c>
      <c r="B87234" s="0" t="n">
        <v>872.3399999993517</v>
      </c>
    </row>
    <row r="87235">
      <c r="A87235" s="0" t="n">
        <v>2948.9171</v>
      </c>
      <c r="B87235" s="0" t="n">
        <v>872.3499999993517</v>
      </c>
    </row>
    <row r="87236">
      <c r="A87236" s="0" t="n">
        <v>2949.1369</v>
      </c>
      <c r="B87236" s="0" t="n">
        <v>872.3599999993517</v>
      </c>
    </row>
    <row r="87237">
      <c r="A87237" s="0" t="n">
        <v>2949.4285</v>
      </c>
      <c r="B87237" s="0" t="n">
        <v>872.3699999993516</v>
      </c>
    </row>
    <row r="87238">
      <c r="A87238" s="0" t="n">
        <v>2949.6941</v>
      </c>
      <c r="B87238" s="0" t="n">
        <v>872.3799999993516</v>
      </c>
    </row>
    <row r="87239">
      <c r="A87239" s="0" t="n">
        <v>2949.9445</v>
      </c>
      <c r="B87239" s="0" t="n">
        <v>872.3899999993516</v>
      </c>
    </row>
    <row r="87240">
      <c r="A87240" s="0" t="n">
        <v>2950.1903</v>
      </c>
      <c r="B87240" s="0" t="n">
        <v>872.3999999993516</v>
      </c>
    </row>
    <row r="87241">
      <c r="A87241" s="0" t="n">
        <v>2950.4485</v>
      </c>
      <c r="B87241" s="0" t="n">
        <v>872.4099999993516</v>
      </c>
    </row>
    <row r="87242">
      <c r="A87242" s="0" t="n">
        <v>2950.7101</v>
      </c>
      <c r="B87242" s="0" t="n">
        <v>872.4199999993516</v>
      </c>
    </row>
    <row r="87243">
      <c r="A87243" s="0" t="n">
        <v>2950.9887</v>
      </c>
      <c r="B87243" s="0" t="n">
        <v>872.4299999993516</v>
      </c>
    </row>
    <row r="87244">
      <c r="A87244" s="0" t="n">
        <v>2951.2025</v>
      </c>
      <c r="B87244" s="0" t="n">
        <v>872.4399999993516</v>
      </c>
    </row>
    <row r="87245">
      <c r="A87245" s="0" t="n">
        <v>2951.498</v>
      </c>
      <c r="B87245" s="0" t="n">
        <v>872.4499999993516</v>
      </c>
    </row>
    <row r="87246">
      <c r="A87246" s="0" t="n">
        <v>2951.7313</v>
      </c>
      <c r="B87246" s="0" t="n">
        <v>872.4599999993516</v>
      </c>
    </row>
    <row r="87247">
      <c r="A87247" s="0" t="n">
        <v>2952.0004</v>
      </c>
      <c r="B87247" s="0" t="n">
        <v>872.4699999993516</v>
      </c>
    </row>
    <row r="87248">
      <c r="A87248" s="0" t="n">
        <v>2952.2934</v>
      </c>
      <c r="B87248" s="0" t="n">
        <v>872.4799999993515</v>
      </c>
    </row>
    <row r="87249">
      <c r="A87249" s="0" t="n">
        <v>2952.557</v>
      </c>
      <c r="B87249" s="0" t="n">
        <v>872.4899999993515</v>
      </c>
    </row>
    <row r="87250">
      <c r="A87250" s="0" t="n">
        <v>2952.7921</v>
      </c>
      <c r="B87250" s="0" t="n">
        <v>872.4999999993515</v>
      </c>
    </row>
    <row r="87251">
      <c r="A87251" s="0" t="n">
        <v>2953.0574</v>
      </c>
      <c r="B87251" s="0" t="n">
        <v>872.5099999993515</v>
      </c>
    </row>
    <row r="87252">
      <c r="A87252" s="0" t="n">
        <v>2953.2594</v>
      </c>
      <c r="B87252" s="0" t="n">
        <v>872.5199999993515</v>
      </c>
    </row>
    <row r="87253">
      <c r="A87253" s="0" t="n">
        <v>2953.4782</v>
      </c>
      <c r="B87253" s="0" t="n">
        <v>872.5299999993515</v>
      </c>
    </row>
    <row r="87254">
      <c r="A87254" s="0" t="n">
        <v>2953.7</v>
      </c>
      <c r="B87254" s="0" t="n">
        <v>872.5399999993515</v>
      </c>
    </row>
    <row r="87255">
      <c r="A87255" s="0" t="n">
        <v>2953.9661</v>
      </c>
      <c r="B87255" s="0" t="n">
        <v>872.5499999993515</v>
      </c>
    </row>
    <row r="87256">
      <c r="A87256" s="0" t="n">
        <v>2954.2519</v>
      </c>
      <c r="B87256" s="0" t="n">
        <v>872.5599999993515</v>
      </c>
    </row>
    <row r="87257">
      <c r="A87257" s="0" t="n">
        <v>2954.5156</v>
      </c>
      <c r="B87257" s="0" t="n">
        <v>872.5699999993515</v>
      </c>
    </row>
    <row r="87258">
      <c r="A87258" s="0" t="n">
        <v>2954.7916</v>
      </c>
      <c r="B87258" s="0" t="n">
        <v>872.5799999993515</v>
      </c>
    </row>
    <row r="87259">
      <c r="A87259" s="0" t="n">
        <v>2955.014</v>
      </c>
      <c r="B87259" s="0" t="n">
        <v>872.5899999993514</v>
      </c>
    </row>
    <row r="87260">
      <c r="A87260" s="0" t="n">
        <v>2955.2466</v>
      </c>
      <c r="B87260" s="0" t="n">
        <v>872.5999999993514</v>
      </c>
    </row>
    <row r="87261">
      <c r="A87261" s="0" t="n">
        <v>2955.5422</v>
      </c>
      <c r="B87261" s="0" t="n">
        <v>872.6099999993514</v>
      </c>
    </row>
    <row r="87262">
      <c r="A87262" s="0" t="n">
        <v>2955.7424</v>
      </c>
      <c r="B87262" s="0" t="n">
        <v>872.6199999993514</v>
      </c>
    </row>
    <row r="87263">
      <c r="A87263" s="0" t="n">
        <v>2956.0111</v>
      </c>
      <c r="B87263" s="0" t="n">
        <v>872.6299999993514</v>
      </c>
    </row>
    <row r="87264">
      <c r="A87264" s="0" t="n">
        <v>2956.2187</v>
      </c>
      <c r="B87264" s="0" t="n">
        <v>872.6399999993514</v>
      </c>
    </row>
    <row r="87265">
      <c r="A87265" s="0" t="n">
        <v>2956.4562</v>
      </c>
      <c r="B87265" s="0" t="n">
        <v>872.6499999993514</v>
      </c>
    </row>
    <row r="87266">
      <c r="A87266" s="0" t="n">
        <v>2956.7252</v>
      </c>
      <c r="B87266" s="0" t="n">
        <v>872.6599999993514</v>
      </c>
    </row>
    <row r="87267">
      <c r="A87267" s="0" t="n">
        <v>2957.0191</v>
      </c>
      <c r="B87267" s="0" t="n">
        <v>872.6699999993514</v>
      </c>
    </row>
    <row r="87268">
      <c r="A87268" s="0" t="n">
        <v>2957.2926</v>
      </c>
      <c r="B87268" s="0" t="n">
        <v>872.6799999993514</v>
      </c>
    </row>
    <row r="87269">
      <c r="A87269" s="0" t="n">
        <v>2957.5277</v>
      </c>
      <c r="B87269" s="0" t="n">
        <v>872.6899999993514</v>
      </c>
    </row>
    <row r="87270">
      <c r="A87270" s="0" t="n">
        <v>2957.7704</v>
      </c>
      <c r="B87270" s="0" t="n">
        <v>872.6999999993513</v>
      </c>
    </row>
    <row r="87271">
      <c r="A87271" s="0" t="n">
        <v>2958.0382</v>
      </c>
      <c r="B87271" s="0" t="n">
        <v>872.7099999993513</v>
      </c>
    </row>
    <row r="87272">
      <c r="A87272" s="0" t="n">
        <v>2958.2423</v>
      </c>
      <c r="B87272" s="0" t="n">
        <v>872.7199999993513</v>
      </c>
    </row>
    <row r="87273">
      <c r="A87273" s="0" t="n">
        <v>2958.4962</v>
      </c>
      <c r="B87273" s="0" t="n">
        <v>872.7299999993513</v>
      </c>
    </row>
    <row r="87274">
      <c r="A87274" s="0" t="n">
        <v>2958.7253</v>
      </c>
      <c r="B87274" s="0" t="n">
        <v>872.7399999993513</v>
      </c>
    </row>
    <row r="87275">
      <c r="A87275" s="0" t="n">
        <v>2958.9477</v>
      </c>
      <c r="B87275" s="0" t="n">
        <v>872.7499999993513</v>
      </c>
    </row>
    <row r="87276">
      <c r="A87276" s="0" t="n">
        <v>2959.1665</v>
      </c>
      <c r="B87276" s="0" t="n">
        <v>872.7599999993513</v>
      </c>
    </row>
    <row r="87277">
      <c r="A87277" s="0" t="n">
        <v>2959.3677</v>
      </c>
      <c r="B87277" s="0" t="n">
        <v>872.7699999993513</v>
      </c>
    </row>
    <row r="87278">
      <c r="A87278" s="0" t="n">
        <v>2959.5762</v>
      </c>
      <c r="B87278" s="0" t="n">
        <v>872.7799999993513</v>
      </c>
    </row>
    <row r="87279">
      <c r="A87279" s="0" t="n">
        <v>2959.8704</v>
      </c>
      <c r="B87279" s="0" t="n">
        <v>872.7899999993513</v>
      </c>
    </row>
    <row r="87280">
      <c r="A87280" s="0" t="n">
        <v>2960.1125</v>
      </c>
      <c r="B87280" s="0" t="n">
        <v>872.7999999993513</v>
      </c>
    </row>
    <row r="87281">
      <c r="A87281" s="0" t="n">
        <v>2960.3553</v>
      </c>
      <c r="B87281" s="0" t="n">
        <v>872.8099999993512</v>
      </c>
    </row>
    <row r="87282">
      <c r="A87282" s="0" t="n">
        <v>2960.635</v>
      </c>
      <c r="B87282" s="0" t="n">
        <v>872.8199999993512</v>
      </c>
    </row>
    <row r="87283">
      <c r="A87283" s="0" t="n">
        <v>2960.8995</v>
      </c>
      <c r="B87283" s="0" t="n">
        <v>872.8299999993512</v>
      </c>
    </row>
    <row r="87284">
      <c r="A87284" s="0" t="n">
        <v>2961.1241</v>
      </c>
      <c r="B87284" s="0" t="n">
        <v>872.8399999993512</v>
      </c>
    </row>
    <row r="87285">
      <c r="A87285" s="0" t="n">
        <v>2961.4049</v>
      </c>
      <c r="B87285" s="0" t="n">
        <v>872.8499999993512</v>
      </c>
    </row>
    <row r="87286">
      <c r="A87286" s="0" t="n">
        <v>2961.6731</v>
      </c>
      <c r="B87286" s="0" t="n">
        <v>872.8599999993512</v>
      </c>
    </row>
    <row r="87287">
      <c r="A87287" s="0" t="n">
        <v>2961.9081</v>
      </c>
      <c r="B87287" s="0" t="n">
        <v>872.8699999993512</v>
      </c>
    </row>
    <row r="87288">
      <c r="A87288" s="0" t="n">
        <v>2962.2015</v>
      </c>
      <c r="B87288" s="0" t="n">
        <v>872.8799999993512</v>
      </c>
    </row>
    <row r="87289">
      <c r="A87289" s="0" t="n">
        <v>2962.4849</v>
      </c>
      <c r="B87289" s="0" t="n">
        <v>872.8899999993512</v>
      </c>
    </row>
    <row r="87290">
      <c r="A87290" s="0" t="n">
        <v>2962.7831</v>
      </c>
      <c r="B87290" s="0" t="n">
        <v>872.8999999993512</v>
      </c>
    </row>
    <row r="87291">
      <c r="A87291" s="0" t="n">
        <v>2963.0154</v>
      </c>
      <c r="B87291" s="0" t="n">
        <v>872.9099999993512</v>
      </c>
    </row>
    <row r="87292">
      <c r="A87292" s="0" t="n">
        <v>2963.2551</v>
      </c>
      <c r="B87292" s="0" t="n">
        <v>872.9199999993511</v>
      </c>
    </row>
    <row r="87293">
      <c r="A87293" s="0" t="n">
        <v>2963.4635</v>
      </c>
      <c r="B87293" s="0" t="n">
        <v>872.9299999993511</v>
      </c>
    </row>
    <row r="87294">
      <c r="A87294" s="0" t="n">
        <v>2963.7444</v>
      </c>
      <c r="B87294" s="0" t="n">
        <v>872.9399999993511</v>
      </c>
    </row>
    <row r="87295">
      <c r="A87295" s="0" t="n">
        <v>2964.0198</v>
      </c>
      <c r="B87295" s="0" t="n">
        <v>872.9499999993511</v>
      </c>
    </row>
    <row r="87296">
      <c r="A87296" s="0" t="n">
        <v>2964.2308</v>
      </c>
      <c r="B87296" s="0" t="n">
        <v>872.9599999993511</v>
      </c>
    </row>
    <row r="87297">
      <c r="A87297" s="0" t="n">
        <v>2964.4323</v>
      </c>
      <c r="B87297" s="0" t="n">
        <v>872.9699999993511</v>
      </c>
    </row>
    <row r="87298">
      <c r="A87298" s="0" t="n">
        <v>2964.6766</v>
      </c>
      <c r="B87298" s="0" t="n">
        <v>872.9799999993511</v>
      </c>
    </row>
    <row r="87299">
      <c r="A87299" s="0" t="n">
        <v>2964.8912</v>
      </c>
      <c r="B87299" s="0" t="n">
        <v>872.9899999993511</v>
      </c>
    </row>
    <row r="87300">
      <c r="A87300" s="0" t="n">
        <v>2965.1511</v>
      </c>
      <c r="B87300" s="0" t="n">
        <v>872.9999999993511</v>
      </c>
    </row>
    <row r="87301">
      <c r="A87301" s="0" t="n">
        <v>2965.3771</v>
      </c>
      <c r="B87301" s="0" t="n">
        <v>873.0099999993511</v>
      </c>
    </row>
    <row r="87302">
      <c r="A87302" s="0" t="n">
        <v>2965.6655</v>
      </c>
      <c r="B87302" s="0" t="n">
        <v>873.0199999993511</v>
      </c>
    </row>
    <row r="87303">
      <c r="A87303" s="0" t="n">
        <v>2965.9442</v>
      </c>
      <c r="B87303" s="0" t="n">
        <v>873.029999999351</v>
      </c>
    </row>
    <row r="87304">
      <c r="A87304" s="0" t="n">
        <v>2966.2137</v>
      </c>
      <c r="B87304" s="0" t="n">
        <v>873.039999999351</v>
      </c>
    </row>
    <row r="87305">
      <c r="A87305" s="0" t="n">
        <v>2966.4749</v>
      </c>
      <c r="B87305" s="0" t="n">
        <v>873.049999999351</v>
      </c>
    </row>
    <row r="87306">
      <c r="A87306" s="0" t="n">
        <v>2966.7262</v>
      </c>
      <c r="B87306" s="0" t="n">
        <v>873.059999999351</v>
      </c>
    </row>
    <row r="87307">
      <c r="A87307" s="0" t="n">
        <v>2967.0218</v>
      </c>
      <c r="B87307" s="0" t="n">
        <v>873.069999999351</v>
      </c>
    </row>
    <row r="87308">
      <c r="A87308" s="0" t="n">
        <v>2967.2249</v>
      </c>
      <c r="B87308" s="0" t="n">
        <v>873.079999999351</v>
      </c>
    </row>
    <row r="87309">
      <c r="A87309" s="0" t="n">
        <v>2967.436</v>
      </c>
      <c r="B87309" s="0" t="n">
        <v>873.089999999351</v>
      </c>
    </row>
    <row r="87310">
      <c r="A87310" s="0" t="n">
        <v>2967.6467</v>
      </c>
      <c r="B87310" s="0" t="n">
        <v>873.099999999351</v>
      </c>
    </row>
    <row r="87311">
      <c r="A87311" s="0" t="n">
        <v>2967.876</v>
      </c>
      <c r="B87311" s="0" t="n">
        <v>873.109999999351</v>
      </c>
    </row>
    <row r="87312">
      <c r="A87312" s="0" t="n">
        <v>2968.0867</v>
      </c>
      <c r="B87312" s="0" t="n">
        <v>873.119999999351</v>
      </c>
    </row>
    <row r="87313">
      <c r="A87313" s="0" t="n">
        <v>2968.3142</v>
      </c>
      <c r="B87313" s="0" t="n">
        <v>873.129999999351</v>
      </c>
    </row>
    <row r="87314">
      <c r="A87314" s="0" t="n">
        <v>2968.5277</v>
      </c>
      <c r="B87314" s="0" t="n">
        <v>873.1399999993509</v>
      </c>
    </row>
    <row r="87315">
      <c r="A87315" s="0" t="n">
        <v>2968.7533</v>
      </c>
      <c r="B87315" s="0" t="n">
        <v>873.1499999993509</v>
      </c>
    </row>
    <row r="87316">
      <c r="A87316" s="0" t="n">
        <v>2968.9808</v>
      </c>
      <c r="B87316" s="0" t="n">
        <v>873.1599999993509</v>
      </c>
    </row>
    <row r="87317">
      <c r="A87317" s="0" t="n">
        <v>2969.1826</v>
      </c>
      <c r="B87317" s="0" t="n">
        <v>873.1699999993509</v>
      </c>
    </row>
    <row r="87318">
      <c r="A87318" s="0" t="n">
        <v>2969.4542</v>
      </c>
      <c r="B87318" s="0" t="n">
        <v>873.1799999993509</v>
      </c>
    </row>
    <row r="87319">
      <c r="A87319" s="0" t="n">
        <v>2969.6711</v>
      </c>
      <c r="B87319" s="0" t="n">
        <v>873.1899999993509</v>
      </c>
    </row>
    <row r="87320">
      <c r="A87320" s="0" t="n">
        <v>2969.9094</v>
      </c>
      <c r="B87320" s="0" t="n">
        <v>873.1999999993509</v>
      </c>
    </row>
    <row r="87321">
      <c r="A87321" s="0" t="n">
        <v>2970.1104</v>
      </c>
      <c r="B87321" s="0" t="n">
        <v>873.2099999993509</v>
      </c>
    </row>
    <row r="87322">
      <c r="A87322" s="0" t="n">
        <v>2970.3396</v>
      </c>
      <c r="B87322" s="0" t="n">
        <v>873.2199999993509</v>
      </c>
    </row>
    <row r="87323">
      <c r="A87323" s="0" t="n">
        <v>2970.6296</v>
      </c>
      <c r="B87323" s="0" t="n">
        <v>873.2299999993509</v>
      </c>
    </row>
    <row r="87324">
      <c r="A87324" s="0" t="n">
        <v>2970.8783</v>
      </c>
      <c r="B87324" s="0" t="n">
        <v>873.2399999993509</v>
      </c>
    </row>
    <row r="87325">
      <c r="A87325" s="0" t="n">
        <v>2971.1556</v>
      </c>
      <c r="B87325" s="0" t="n">
        <v>873.2499999993508</v>
      </c>
    </row>
    <row r="87326">
      <c r="A87326" s="0" t="n">
        <v>2971.3685</v>
      </c>
      <c r="B87326" s="0" t="n">
        <v>873.2599999993508</v>
      </c>
    </row>
    <row r="87327">
      <c r="A87327" s="0" t="n">
        <v>2971.5798</v>
      </c>
      <c r="B87327" s="0" t="n">
        <v>873.2699999993508</v>
      </c>
    </row>
    <row r="87328">
      <c r="A87328" s="0" t="n">
        <v>2971.8511</v>
      </c>
      <c r="B87328" s="0" t="n">
        <v>873.2799999993508</v>
      </c>
    </row>
    <row r="87329">
      <c r="A87329" s="0" t="n">
        <v>2972.1462</v>
      </c>
      <c r="B87329" s="0" t="n">
        <v>873.2899999993508</v>
      </c>
    </row>
    <row r="87330">
      <c r="A87330" s="0" t="n">
        <v>2972.4097</v>
      </c>
      <c r="B87330" s="0" t="n">
        <v>873.2999999993508</v>
      </c>
    </row>
    <row r="87331">
      <c r="A87331" s="0" t="n">
        <v>2972.6331</v>
      </c>
      <c r="B87331" s="0" t="n">
        <v>873.3099999993508</v>
      </c>
    </row>
    <row r="87332">
      <c r="A87332" s="0" t="n">
        <v>2972.8894</v>
      </c>
      <c r="B87332" s="0" t="n">
        <v>873.3199999993508</v>
      </c>
    </row>
    <row r="87333">
      <c r="A87333" s="0" t="n">
        <v>2973.12</v>
      </c>
      <c r="B87333" s="0" t="n">
        <v>873.3299999993508</v>
      </c>
    </row>
    <row r="87334">
      <c r="A87334" s="0" t="n">
        <v>2973.3783</v>
      </c>
      <c r="B87334" s="0" t="n">
        <v>873.3399999993508</v>
      </c>
    </row>
    <row r="87335">
      <c r="A87335" s="0" t="n">
        <v>2973.6533</v>
      </c>
      <c r="B87335" s="0" t="n">
        <v>873.3499999993508</v>
      </c>
    </row>
    <row r="87336">
      <c r="A87336" s="0" t="n">
        <v>2973.8912</v>
      </c>
      <c r="B87336" s="0" t="n">
        <v>873.3599999993507</v>
      </c>
    </row>
    <row r="87337">
      <c r="A87337" s="0" t="n">
        <v>2974.1545</v>
      </c>
      <c r="B87337" s="0" t="n">
        <v>873.3699999993507</v>
      </c>
    </row>
    <row r="87338">
      <c r="A87338" s="0" t="n">
        <v>2974.3587</v>
      </c>
      <c r="B87338" s="0" t="n">
        <v>873.3799999993507</v>
      </c>
    </row>
    <row r="87339">
      <c r="A87339" s="0" t="n">
        <v>2974.5649</v>
      </c>
      <c r="B87339" s="0" t="n">
        <v>873.3899999993507</v>
      </c>
    </row>
    <row r="87340">
      <c r="A87340" s="0" t="n">
        <v>2974.7822</v>
      </c>
      <c r="B87340" s="0" t="n">
        <v>873.3999999993507</v>
      </c>
    </row>
    <row r="87341">
      <c r="A87341" s="0" t="n">
        <v>2975.0444</v>
      </c>
      <c r="B87341" s="0" t="n">
        <v>873.4099999993507</v>
      </c>
    </row>
    <row r="87342">
      <c r="A87342" s="0" t="n">
        <v>2975.275</v>
      </c>
      <c r="B87342" s="0" t="n">
        <v>873.4199999993507</v>
      </c>
    </row>
    <row r="87343">
      <c r="A87343" s="0" t="n">
        <v>2975.5562</v>
      </c>
      <c r="B87343" s="0" t="n">
        <v>873.4299999993507</v>
      </c>
    </row>
    <row r="87344">
      <c r="A87344" s="0" t="n">
        <v>2975.811</v>
      </c>
      <c r="B87344" s="0" t="n">
        <v>873.4399999993507</v>
      </c>
    </row>
    <row r="87345">
      <c r="A87345" s="0" t="n">
        <v>2976.0382</v>
      </c>
      <c r="B87345" s="0" t="n">
        <v>873.4499999993507</v>
      </c>
    </row>
    <row r="87346">
      <c r="A87346" s="0" t="n">
        <v>2976.2903</v>
      </c>
      <c r="B87346" s="0" t="n">
        <v>873.4599999993507</v>
      </c>
    </row>
    <row r="87347">
      <c r="A87347" s="0" t="n">
        <v>2976.521</v>
      </c>
      <c r="B87347" s="0" t="n">
        <v>873.4699999993506</v>
      </c>
    </row>
    <row r="87348">
      <c r="A87348" s="0" t="n">
        <v>2976.8123</v>
      </c>
      <c r="B87348" s="0" t="n">
        <v>873.4799999993506</v>
      </c>
    </row>
    <row r="87349">
      <c r="A87349" s="0" t="n">
        <v>2977.0241</v>
      </c>
      <c r="B87349" s="0" t="n">
        <v>873.4899999993506</v>
      </c>
    </row>
    <row r="87350">
      <c r="A87350" s="0" t="n">
        <v>2977.301</v>
      </c>
      <c r="B87350" s="0" t="n">
        <v>873.4999999993506</v>
      </c>
    </row>
    <row r="87351">
      <c r="A87351" s="0" t="n">
        <v>2977.5451</v>
      </c>
      <c r="B87351" s="0" t="n">
        <v>873.5099999993506</v>
      </c>
    </row>
    <row r="87352">
      <c r="A87352" s="0" t="n">
        <v>2977.8108</v>
      </c>
      <c r="B87352" s="0" t="n">
        <v>873.5199999993506</v>
      </c>
    </row>
    <row r="87353">
      <c r="A87353" s="0" t="n">
        <v>2978.0129</v>
      </c>
      <c r="B87353" s="0" t="n">
        <v>873.5299999993506</v>
      </c>
    </row>
    <row r="87354">
      <c r="A87354" s="0" t="n">
        <v>2978.2256</v>
      </c>
      <c r="B87354" s="0" t="n">
        <v>873.5399999993506</v>
      </c>
    </row>
    <row r="87355">
      <c r="A87355" s="0" t="n">
        <v>2978.5147</v>
      </c>
      <c r="B87355" s="0" t="n">
        <v>873.5499999993506</v>
      </c>
    </row>
    <row r="87356">
      <c r="A87356" s="0" t="n">
        <v>2978.715</v>
      </c>
      <c r="B87356" s="0" t="n">
        <v>873.5599999993506</v>
      </c>
    </row>
    <row r="87357">
      <c r="A87357" s="0" t="n">
        <v>2978.9783</v>
      </c>
      <c r="B87357" s="0" t="n">
        <v>873.5699999993506</v>
      </c>
    </row>
    <row r="87358">
      <c r="A87358" s="0" t="n">
        <v>2979.2167</v>
      </c>
      <c r="B87358" s="0" t="n">
        <v>873.5799999993505</v>
      </c>
    </row>
    <row r="87359">
      <c r="A87359" s="0" t="n">
        <v>2979.429</v>
      </c>
      <c r="B87359" s="0" t="n">
        <v>873.5899999993505</v>
      </c>
    </row>
    <row r="87360">
      <c r="A87360" s="0" t="n">
        <v>2979.6316</v>
      </c>
      <c r="B87360" s="0" t="n">
        <v>873.5999999993505</v>
      </c>
    </row>
    <row r="87361">
      <c r="A87361" s="0" t="n">
        <v>2979.8494</v>
      </c>
      <c r="B87361" s="0" t="n">
        <v>873.6099999993505</v>
      </c>
    </row>
    <row r="87362">
      <c r="A87362" s="0" t="n">
        <v>2980.072</v>
      </c>
      <c r="B87362" s="0" t="n">
        <v>873.6199999993505</v>
      </c>
    </row>
    <row r="87363">
      <c r="A87363" s="0" t="n">
        <v>2980.3038</v>
      </c>
      <c r="B87363" s="0" t="n">
        <v>873.6299999993505</v>
      </c>
    </row>
    <row r="87364">
      <c r="A87364" s="0" t="n">
        <v>2980.5293</v>
      </c>
      <c r="B87364" s="0" t="n">
        <v>873.6399999993505</v>
      </c>
    </row>
    <row r="87365">
      <c r="A87365" s="0" t="n">
        <v>2980.7477</v>
      </c>
      <c r="B87365" s="0" t="n">
        <v>873.6499999993505</v>
      </c>
    </row>
    <row r="87366">
      <c r="A87366" s="0" t="n">
        <v>2981.0326</v>
      </c>
      <c r="B87366" s="0" t="n">
        <v>873.6599999993505</v>
      </c>
    </row>
    <row r="87367">
      <c r="A87367" s="0" t="n">
        <v>2981.2814</v>
      </c>
      <c r="B87367" s="0" t="n">
        <v>873.6699999993505</v>
      </c>
    </row>
    <row r="87368">
      <c r="A87368" s="0" t="n">
        <v>2981.5557</v>
      </c>
      <c r="B87368" s="0" t="n">
        <v>873.6799999993505</v>
      </c>
    </row>
    <row r="87369">
      <c r="A87369" s="0" t="n">
        <v>2981.8391</v>
      </c>
      <c r="B87369" s="0" t="n">
        <v>873.6899999993504</v>
      </c>
    </row>
    <row r="87370">
      <c r="A87370" s="0" t="n">
        <v>2982.1034</v>
      </c>
      <c r="B87370" s="0" t="n">
        <v>873.6999999993504</v>
      </c>
    </row>
    <row r="87371">
      <c r="A87371" s="0" t="n">
        <v>2982.325</v>
      </c>
      <c r="B87371" s="0" t="n">
        <v>873.7099999993504</v>
      </c>
    </row>
    <row r="87372">
      <c r="A87372" s="0" t="n">
        <v>2982.6183</v>
      </c>
      <c r="B87372" s="0" t="n">
        <v>873.7199999993504</v>
      </c>
    </row>
    <row r="87373">
      <c r="A87373" s="0" t="n">
        <v>2982.8546</v>
      </c>
      <c r="B87373" s="0" t="n">
        <v>873.7299999993504</v>
      </c>
    </row>
    <row r="87374">
      <c r="A87374" s="0" t="n">
        <v>2983.1313</v>
      </c>
      <c r="B87374" s="0" t="n">
        <v>873.7399999993504</v>
      </c>
    </row>
    <row r="87375">
      <c r="A87375" s="0" t="n">
        <v>2983.3931</v>
      </c>
      <c r="B87375" s="0" t="n">
        <v>873.7499999993504</v>
      </c>
    </row>
    <row r="87376">
      <c r="A87376" s="0" t="n">
        <v>2983.6665</v>
      </c>
      <c r="B87376" s="0" t="n">
        <v>873.7599999993504</v>
      </c>
    </row>
    <row r="87377">
      <c r="A87377" s="0" t="n">
        <v>2983.9585</v>
      </c>
      <c r="B87377" s="0" t="n">
        <v>873.7699999993504</v>
      </c>
    </row>
    <row r="87378">
      <c r="A87378" s="0" t="n">
        <v>2984.2084</v>
      </c>
      <c r="B87378" s="0" t="n">
        <v>873.7799999993504</v>
      </c>
    </row>
    <row r="87379">
      <c r="A87379" s="0" t="n">
        <v>2984.4439</v>
      </c>
      <c r="B87379" s="0" t="n">
        <v>873.7899999993504</v>
      </c>
    </row>
    <row r="87380">
      <c r="A87380" s="0" t="n">
        <v>2984.6446</v>
      </c>
      <c r="B87380" s="0" t="n">
        <v>873.7999999993503</v>
      </c>
    </row>
    <row r="87381">
      <c r="A87381" s="0" t="n">
        <v>2984.8825</v>
      </c>
      <c r="B87381" s="0" t="n">
        <v>873.8099999993503</v>
      </c>
    </row>
    <row r="87382">
      <c r="A87382" s="0" t="n">
        <v>2985.0938</v>
      </c>
      <c r="B87382" s="0" t="n">
        <v>873.8199999993503</v>
      </c>
    </row>
    <row r="87383">
      <c r="A87383" s="0" t="n">
        <v>2985.3177</v>
      </c>
      <c r="B87383" s="0" t="n">
        <v>873.8299999993503</v>
      </c>
    </row>
    <row r="87384">
      <c r="A87384" s="0" t="n">
        <v>2985.5737</v>
      </c>
      <c r="B87384" s="0" t="n">
        <v>873.8399999993503</v>
      </c>
    </row>
    <row r="87385">
      <c r="A87385" s="0" t="n">
        <v>2985.8658</v>
      </c>
      <c r="B87385" s="0" t="n">
        <v>873.8499999993503</v>
      </c>
    </row>
    <row r="87386">
      <c r="A87386" s="0" t="n">
        <v>2986.1636</v>
      </c>
      <c r="B87386" s="0" t="n">
        <v>873.8599999993503</v>
      </c>
    </row>
    <row r="87387">
      <c r="A87387" s="0" t="n">
        <v>2986.4076</v>
      </c>
      <c r="B87387" s="0" t="n">
        <v>873.8699999993503</v>
      </c>
    </row>
    <row r="87388">
      <c r="A87388" s="0" t="n">
        <v>2986.6176</v>
      </c>
      <c r="B87388" s="0" t="n">
        <v>873.8799999993503</v>
      </c>
    </row>
    <row r="87389">
      <c r="A87389" s="0" t="n">
        <v>2986.9033</v>
      </c>
      <c r="B87389" s="0" t="n">
        <v>873.8899999993503</v>
      </c>
    </row>
    <row r="87390">
      <c r="A87390" s="0" t="n">
        <v>2987.1943</v>
      </c>
      <c r="B87390" s="0" t="n">
        <v>873.8999999993503</v>
      </c>
    </row>
    <row r="87391">
      <c r="A87391" s="0" t="n">
        <v>2987.4237</v>
      </c>
      <c r="B87391" s="0" t="n">
        <v>873.9099999993502</v>
      </c>
    </row>
    <row r="87392">
      <c r="A87392" s="0" t="n">
        <v>2987.6768</v>
      </c>
      <c r="B87392" s="0" t="n">
        <v>873.9199999993502</v>
      </c>
    </row>
    <row r="87393">
      <c r="A87393" s="0" t="n">
        <v>2987.9748</v>
      </c>
      <c r="B87393" s="0" t="n">
        <v>873.9299999993502</v>
      </c>
    </row>
    <row r="87394">
      <c r="A87394" s="0" t="n">
        <v>2988.2085</v>
      </c>
      <c r="B87394" s="0" t="n">
        <v>873.9399999993502</v>
      </c>
    </row>
    <row r="87395">
      <c r="A87395" s="0" t="n">
        <v>2988.4808</v>
      </c>
      <c r="B87395" s="0" t="n">
        <v>873.9499999993502</v>
      </c>
    </row>
    <row r="87396">
      <c r="A87396" s="0" t="n">
        <v>2988.7567</v>
      </c>
      <c r="B87396" s="0" t="n">
        <v>873.9599999993502</v>
      </c>
    </row>
    <row r="87397">
      <c r="A87397" s="0" t="n">
        <v>2988.9753</v>
      </c>
      <c r="B87397" s="0" t="n">
        <v>873.9699999993502</v>
      </c>
    </row>
    <row r="87398">
      <c r="A87398" s="0" t="n">
        <v>2989.2736</v>
      </c>
      <c r="B87398" s="0" t="n">
        <v>873.9799999993502</v>
      </c>
    </row>
    <row r="87399">
      <c r="A87399" s="0" t="n">
        <v>2989.4974</v>
      </c>
      <c r="B87399" s="0" t="n">
        <v>873.9899999993502</v>
      </c>
    </row>
    <row r="87400">
      <c r="A87400" s="0" t="n">
        <v>2989.7841</v>
      </c>
      <c r="B87400" s="0" t="n">
        <v>873.9999999993502</v>
      </c>
    </row>
    <row r="87401">
      <c r="A87401" s="0" t="n">
        <v>2990.0661</v>
      </c>
      <c r="B87401" s="0" t="n">
        <v>874.0099999993502</v>
      </c>
    </row>
    <row r="87402">
      <c r="A87402" s="0" t="n">
        <v>2990.3508</v>
      </c>
      <c r="B87402" s="0" t="n">
        <v>874.0199999993501</v>
      </c>
    </row>
    <row r="87403">
      <c r="A87403" s="0" t="n">
        <v>2990.5883</v>
      </c>
      <c r="B87403" s="0" t="n">
        <v>874.0299999993501</v>
      </c>
    </row>
    <row r="87404">
      <c r="A87404" s="0" t="n">
        <v>2990.822</v>
      </c>
      <c r="B87404" s="0" t="n">
        <v>874.0399999993501</v>
      </c>
    </row>
    <row r="87405">
      <c r="A87405" s="0" t="n">
        <v>2991.0631</v>
      </c>
      <c r="B87405" s="0" t="n">
        <v>874.0499999993501</v>
      </c>
    </row>
    <row r="87406">
      <c r="A87406" s="0" t="n">
        <v>2991.2922</v>
      </c>
      <c r="B87406" s="0" t="n">
        <v>874.0599999993501</v>
      </c>
    </row>
    <row r="87407">
      <c r="A87407" s="0" t="n">
        <v>2991.5372</v>
      </c>
      <c r="B87407" s="0" t="n">
        <v>874.0699999993501</v>
      </c>
    </row>
    <row r="87408">
      <c r="A87408" s="0" t="n">
        <v>2991.7929</v>
      </c>
      <c r="B87408" s="0" t="n">
        <v>874.0799999993501</v>
      </c>
    </row>
    <row r="87409">
      <c r="A87409" s="0" t="n">
        <v>2992.0078</v>
      </c>
      <c r="B87409" s="0" t="n">
        <v>874.0899999993501</v>
      </c>
    </row>
    <row r="87410">
      <c r="A87410" s="0" t="n">
        <v>2992.2955</v>
      </c>
      <c r="B87410" s="0" t="n">
        <v>874.0999999993501</v>
      </c>
    </row>
    <row r="87411">
      <c r="A87411" s="0" t="n">
        <v>2992.5272</v>
      </c>
      <c r="B87411" s="0" t="n">
        <v>874.1099999993501</v>
      </c>
    </row>
    <row r="87412">
      <c r="A87412" s="0" t="n">
        <v>2992.7639</v>
      </c>
      <c r="B87412" s="0" t="n">
        <v>874.1199999993501</v>
      </c>
    </row>
    <row r="87413">
      <c r="A87413" s="0" t="n">
        <v>2992.9667</v>
      </c>
      <c r="B87413" s="0" t="n">
        <v>874.12999999935</v>
      </c>
    </row>
    <row r="87414">
      <c r="A87414" s="0" t="n">
        <v>2993.1851</v>
      </c>
      <c r="B87414" s="0" t="n">
        <v>874.13999999935</v>
      </c>
    </row>
    <row r="87415">
      <c r="A87415" s="0" t="n">
        <v>2993.3953</v>
      </c>
      <c r="B87415" s="0" t="n">
        <v>874.14999999935</v>
      </c>
    </row>
    <row r="87416">
      <c r="A87416" s="0" t="n">
        <v>2993.645</v>
      </c>
      <c r="B87416" s="0" t="n">
        <v>874.15999999935</v>
      </c>
    </row>
    <row r="87417">
      <c r="A87417" s="0" t="n">
        <v>2993.9097</v>
      </c>
      <c r="B87417" s="0" t="n">
        <v>874.16999999935</v>
      </c>
    </row>
    <row r="87418">
      <c r="A87418" s="0" t="n">
        <v>2994.1772</v>
      </c>
      <c r="B87418" s="0" t="n">
        <v>874.17999999935</v>
      </c>
    </row>
    <row r="87419">
      <c r="A87419" s="0" t="n">
        <v>2994.4632</v>
      </c>
      <c r="B87419" s="0" t="n">
        <v>874.18999999935</v>
      </c>
    </row>
    <row r="87420">
      <c r="A87420" s="0" t="n">
        <v>2994.7016</v>
      </c>
      <c r="B87420" s="0" t="n">
        <v>874.19999999935</v>
      </c>
    </row>
    <row r="87421">
      <c r="A87421" s="0" t="n">
        <v>2994.9799</v>
      </c>
      <c r="B87421" s="0" t="n">
        <v>874.20999999935</v>
      </c>
    </row>
    <row r="87422">
      <c r="A87422" s="0" t="n">
        <v>2995.1928</v>
      </c>
      <c r="B87422" s="0" t="n">
        <v>874.21999999935</v>
      </c>
    </row>
    <row r="87423">
      <c r="A87423" s="0" t="n">
        <v>2995.4279</v>
      </c>
      <c r="B87423" s="0" t="n">
        <v>874.22999999935</v>
      </c>
    </row>
    <row r="87424">
      <c r="A87424" s="0" t="n">
        <v>2995.6843</v>
      </c>
      <c r="B87424" s="0" t="n">
        <v>874.2399999993499</v>
      </c>
    </row>
    <row r="87425">
      <c r="A87425" s="0" t="n">
        <v>2995.887</v>
      </c>
      <c r="B87425" s="0" t="n">
        <v>874.2499999993499</v>
      </c>
    </row>
    <row r="87426">
      <c r="A87426" s="0" t="n">
        <v>2996.1023</v>
      </c>
      <c r="B87426" s="0" t="n">
        <v>874.2599999993499</v>
      </c>
    </row>
    <row r="87427">
      <c r="A87427" s="0" t="n">
        <v>2996.348</v>
      </c>
      <c r="B87427" s="0" t="n">
        <v>874.2699999993499</v>
      </c>
    </row>
    <row r="87428">
      <c r="A87428" s="0" t="n">
        <v>2996.6389</v>
      </c>
      <c r="B87428" s="0" t="n">
        <v>874.2799999993499</v>
      </c>
    </row>
    <row r="87429">
      <c r="A87429" s="0" t="n">
        <v>2996.9137</v>
      </c>
      <c r="B87429" s="0" t="n">
        <v>874.2899999993499</v>
      </c>
    </row>
    <row r="87430">
      <c r="A87430" s="0" t="n">
        <v>2997.1949</v>
      </c>
      <c r="B87430" s="0" t="n">
        <v>874.2999999993499</v>
      </c>
    </row>
    <row r="87431">
      <c r="A87431" s="0" t="n">
        <v>2997.4899</v>
      </c>
      <c r="B87431" s="0" t="n">
        <v>874.3099999993499</v>
      </c>
    </row>
    <row r="87432">
      <c r="A87432" s="0" t="n">
        <v>2997.779</v>
      </c>
      <c r="B87432" s="0" t="n">
        <v>874.3199999993499</v>
      </c>
    </row>
    <row r="87433">
      <c r="A87433" s="0" t="n">
        <v>2998.0169</v>
      </c>
      <c r="B87433" s="0" t="n">
        <v>874.3299999993499</v>
      </c>
    </row>
    <row r="87434">
      <c r="A87434" s="0" t="n">
        <v>2998.2403</v>
      </c>
      <c r="B87434" s="0" t="n">
        <v>874.3399999993499</v>
      </c>
    </row>
    <row r="87435">
      <c r="A87435" s="0" t="n">
        <v>2998.4494</v>
      </c>
      <c r="B87435" s="0" t="n">
        <v>874.3499999993498</v>
      </c>
    </row>
    <row r="87436">
      <c r="A87436" s="0" t="n">
        <v>2998.6916</v>
      </c>
      <c r="B87436" s="0" t="n">
        <v>874.3599999993498</v>
      </c>
    </row>
    <row r="87437">
      <c r="A87437" s="0" t="n">
        <v>2998.918</v>
      </c>
      <c r="B87437" s="0" t="n">
        <v>874.3699999993498</v>
      </c>
    </row>
    <row r="87438">
      <c r="A87438" s="0" t="n">
        <v>2999.2062</v>
      </c>
      <c r="B87438" s="0" t="n">
        <v>874.3799999993498</v>
      </c>
    </row>
    <row r="87439">
      <c r="A87439" s="0" t="n">
        <v>2999.4477</v>
      </c>
      <c r="B87439" s="0" t="n">
        <v>874.3899999993498</v>
      </c>
    </row>
    <row r="87440">
      <c r="A87440" s="0" t="n">
        <v>2999.7012</v>
      </c>
      <c r="B87440" s="0" t="n">
        <v>874.3999999993498</v>
      </c>
    </row>
    <row r="87441">
      <c r="A87441" s="0" t="n">
        <v>2999.9073</v>
      </c>
      <c r="B87441" s="0" t="n">
        <v>874.4099999993498</v>
      </c>
    </row>
    <row r="87442">
      <c r="A87442" s="0" t="n">
        <v>3000.1362</v>
      </c>
      <c r="B87442" s="0" t="n">
        <v>874.4199999993498</v>
      </c>
    </row>
    <row r="87443">
      <c r="A87443" s="0" t="n">
        <v>3000.3423</v>
      </c>
      <c r="B87443" s="0" t="n">
        <v>874.4299999993498</v>
      </c>
    </row>
    <row r="87444">
      <c r="A87444" s="0" t="n">
        <v>3000.5694</v>
      </c>
      <c r="B87444" s="0" t="n">
        <v>874.4399999993498</v>
      </c>
    </row>
    <row r="87445">
      <c r="A87445" s="0" t="n">
        <v>3000.7924</v>
      </c>
      <c r="B87445" s="0" t="n">
        <v>874.4499999993498</v>
      </c>
    </row>
    <row r="87446">
      <c r="A87446" s="0" t="n">
        <v>3001.0209</v>
      </c>
      <c r="B87446" s="0" t="n">
        <v>874.4599999993497</v>
      </c>
    </row>
    <row r="87447">
      <c r="A87447" s="0" t="n">
        <v>3001.2887</v>
      </c>
      <c r="B87447" s="0" t="n">
        <v>874.4699999993497</v>
      </c>
    </row>
    <row r="87448">
      <c r="A87448" s="0" t="n">
        <v>3001.5596</v>
      </c>
      <c r="B87448" s="0" t="n">
        <v>874.4799999993497</v>
      </c>
    </row>
    <row r="87449">
      <c r="A87449" s="0" t="n">
        <v>3001.8237</v>
      </c>
      <c r="B87449" s="0" t="n">
        <v>874.4899999993497</v>
      </c>
    </row>
    <row r="87450">
      <c r="A87450" s="0" t="n">
        <v>3002.1083</v>
      </c>
      <c r="B87450" s="0" t="n">
        <v>874.4999999993497</v>
      </c>
    </row>
    <row r="87451">
      <c r="A87451" s="0" t="n">
        <v>3002.3371</v>
      </c>
      <c r="B87451" s="0" t="n">
        <v>874.5099999993497</v>
      </c>
    </row>
    <row r="87452">
      <c r="A87452" s="0" t="n">
        <v>3002.5926</v>
      </c>
      <c r="B87452" s="0" t="n">
        <v>874.5199999993497</v>
      </c>
    </row>
    <row r="87453">
      <c r="A87453" s="0" t="n">
        <v>3002.8769</v>
      </c>
      <c r="B87453" s="0" t="n">
        <v>874.5299999993497</v>
      </c>
    </row>
    <row r="87454">
      <c r="A87454" s="0" t="n">
        <v>3003.1647</v>
      </c>
      <c r="B87454" s="0" t="n">
        <v>874.5399999993497</v>
      </c>
    </row>
    <row r="87455">
      <c r="A87455" s="0" t="n">
        <v>3003.3917</v>
      </c>
      <c r="B87455" s="0" t="n">
        <v>874.5499999993497</v>
      </c>
    </row>
    <row r="87456">
      <c r="A87456" s="0" t="n">
        <v>3003.6072</v>
      </c>
      <c r="B87456" s="0" t="n">
        <v>874.5599999993497</v>
      </c>
    </row>
    <row r="87457">
      <c r="A87457" s="0" t="n">
        <v>3003.8699</v>
      </c>
      <c r="B87457" s="0" t="n">
        <v>874.5699999993496</v>
      </c>
    </row>
    <row r="87458">
      <c r="A87458" s="0" t="n">
        <v>3004.1317</v>
      </c>
      <c r="B87458" s="0" t="n">
        <v>874.5799999993496</v>
      </c>
    </row>
    <row r="87459">
      <c r="A87459" s="0" t="n">
        <v>3004.3322</v>
      </c>
      <c r="B87459" s="0" t="n">
        <v>874.5899999993496</v>
      </c>
    </row>
    <row r="87460">
      <c r="A87460" s="0" t="n">
        <v>3004.6162</v>
      </c>
      <c r="B87460" s="0" t="n">
        <v>874.5999999993496</v>
      </c>
    </row>
    <row r="87461">
      <c r="A87461" s="0" t="n">
        <v>3004.8644</v>
      </c>
      <c r="B87461" s="0" t="n">
        <v>874.6099999993496</v>
      </c>
    </row>
    <row r="87462">
      <c r="A87462" s="0" t="n">
        <v>3005.1535</v>
      </c>
      <c r="B87462" s="0" t="n">
        <v>874.6199999993496</v>
      </c>
    </row>
    <row r="87463">
      <c r="A87463" s="0" t="n">
        <v>3005.3761</v>
      </c>
      <c r="B87463" s="0" t="n">
        <v>874.6299999993496</v>
      </c>
    </row>
    <row r="87464">
      <c r="A87464" s="0" t="n">
        <v>3005.6214</v>
      </c>
      <c r="B87464" s="0" t="n">
        <v>874.6399999993496</v>
      </c>
    </row>
    <row r="87465">
      <c r="A87465" s="0" t="n">
        <v>3005.8708</v>
      </c>
      <c r="B87465" s="0" t="n">
        <v>874.6499999993496</v>
      </c>
    </row>
    <row r="87466">
      <c r="A87466" s="0" t="n">
        <v>3006.1153</v>
      </c>
      <c r="B87466" s="0" t="n">
        <v>874.6599999993496</v>
      </c>
    </row>
    <row r="87467">
      <c r="A87467" s="0" t="n">
        <v>3006.3987</v>
      </c>
      <c r="B87467" s="0" t="n">
        <v>874.6699999993496</v>
      </c>
    </row>
    <row r="87468">
      <c r="A87468" s="0" t="n">
        <v>3006.6562</v>
      </c>
      <c r="B87468" s="0" t="n">
        <v>874.6799999993495</v>
      </c>
    </row>
    <row r="87469">
      <c r="A87469" s="0" t="n">
        <v>3006.8818</v>
      </c>
      <c r="B87469" s="0" t="n">
        <v>874.6899999993495</v>
      </c>
    </row>
    <row r="87470">
      <c r="A87470" s="0" t="n">
        <v>3007.1032</v>
      </c>
      <c r="B87470" s="0" t="n">
        <v>874.6999999993495</v>
      </c>
    </row>
    <row r="87471">
      <c r="A87471" s="0" t="n">
        <v>3007.3545</v>
      </c>
      <c r="B87471" s="0" t="n">
        <v>874.7099999993495</v>
      </c>
    </row>
    <row r="87472">
      <c r="A87472" s="0" t="n">
        <v>3007.6188</v>
      </c>
      <c r="B87472" s="0" t="n">
        <v>874.7199999993495</v>
      </c>
    </row>
    <row r="87473">
      <c r="A87473" s="0" t="n">
        <v>3007.8815</v>
      </c>
      <c r="B87473" s="0" t="n">
        <v>874.7299999993495</v>
      </c>
    </row>
    <row r="87474">
      <c r="A87474" s="0" t="n">
        <v>3008.1641</v>
      </c>
      <c r="B87474" s="0" t="n">
        <v>874.7399999993495</v>
      </c>
    </row>
    <row r="87475">
      <c r="A87475" s="0" t="n">
        <v>3008.4049</v>
      </c>
      <c r="B87475" s="0" t="n">
        <v>874.7499999993495</v>
      </c>
    </row>
    <row r="87476">
      <c r="A87476" s="0" t="n">
        <v>3008.6099</v>
      </c>
      <c r="B87476" s="0" t="n">
        <v>874.7599999993495</v>
      </c>
    </row>
    <row r="87477">
      <c r="A87477" s="0" t="n">
        <v>3008.8242</v>
      </c>
      <c r="B87477" s="0" t="n">
        <v>874.7699999993495</v>
      </c>
    </row>
    <row r="87478">
      <c r="A87478" s="0" t="n">
        <v>3009.0438</v>
      </c>
      <c r="B87478" s="0" t="n">
        <v>874.7799999993495</v>
      </c>
    </row>
    <row r="87479">
      <c r="A87479" s="0" t="n">
        <v>3009.3206</v>
      </c>
      <c r="B87479" s="0" t="n">
        <v>874.7899999993494</v>
      </c>
    </row>
    <row r="87480">
      <c r="A87480" s="0" t="n">
        <v>3009.5945</v>
      </c>
      <c r="B87480" s="0" t="n">
        <v>874.7999999993494</v>
      </c>
    </row>
    <row r="87481">
      <c r="A87481" s="0" t="n">
        <v>3009.7949</v>
      </c>
      <c r="B87481" s="0" t="n">
        <v>874.8099999993494</v>
      </c>
    </row>
    <row r="87482">
      <c r="A87482" s="0" t="n">
        <v>3010.0861</v>
      </c>
      <c r="B87482" s="0" t="n">
        <v>874.8199999993494</v>
      </c>
    </row>
    <row r="87483">
      <c r="A87483" s="0" t="n">
        <v>3010.3175</v>
      </c>
      <c r="B87483" s="0" t="n">
        <v>874.8299999993494</v>
      </c>
    </row>
    <row r="87484">
      <c r="A87484" s="0" t="n">
        <v>3010.5979</v>
      </c>
      <c r="B87484" s="0" t="n">
        <v>874.8399999993494</v>
      </c>
    </row>
    <row r="87485">
      <c r="A87485" s="0" t="n">
        <v>3010.8711</v>
      </c>
      <c r="B87485" s="0" t="n">
        <v>874.8499999993494</v>
      </c>
    </row>
    <row r="87486">
      <c r="A87486" s="0" t="n">
        <v>3011.1192</v>
      </c>
      <c r="B87486" s="0" t="n">
        <v>874.8599999993494</v>
      </c>
    </row>
    <row r="87487">
      <c r="A87487" s="0" t="n">
        <v>3011.3532</v>
      </c>
      <c r="B87487" s="0" t="n">
        <v>874.8699999993494</v>
      </c>
    </row>
    <row r="87488">
      <c r="A87488" s="0" t="n">
        <v>3011.6039</v>
      </c>
      <c r="B87488" s="0" t="n">
        <v>874.8799999993494</v>
      </c>
    </row>
    <row r="87489">
      <c r="A87489" s="0" t="n">
        <v>3011.8359</v>
      </c>
      <c r="B87489" s="0" t="n">
        <v>874.8899999993494</v>
      </c>
    </row>
    <row r="87490">
      <c r="A87490" s="0" t="n">
        <v>3012.0709</v>
      </c>
      <c r="B87490" s="0" t="n">
        <v>874.8999999993493</v>
      </c>
    </row>
    <row r="87491">
      <c r="A87491" s="0" t="n">
        <v>3012.2737</v>
      </c>
      <c r="B87491" s="0" t="n">
        <v>874.9099999993493</v>
      </c>
    </row>
    <row r="87492">
      <c r="A87492" s="0" t="n">
        <v>3012.4865</v>
      </c>
      <c r="B87492" s="0" t="n">
        <v>874.9199999993493</v>
      </c>
    </row>
    <row r="87493">
      <c r="A87493" s="0" t="n">
        <v>3012.7485</v>
      </c>
      <c r="B87493" s="0" t="n">
        <v>874.9299999993493</v>
      </c>
    </row>
    <row r="87494">
      <c r="A87494" s="0" t="n">
        <v>3013.014</v>
      </c>
      <c r="B87494" s="0" t="n">
        <v>874.9399999993493</v>
      </c>
    </row>
    <row r="87495">
      <c r="A87495" s="0" t="n">
        <v>3013.3045</v>
      </c>
      <c r="B87495" s="0" t="n">
        <v>874.9499999993493</v>
      </c>
    </row>
    <row r="87496">
      <c r="A87496" s="0" t="n">
        <v>3013.5958</v>
      </c>
      <c r="B87496" s="0" t="n">
        <v>874.9599999993493</v>
      </c>
    </row>
    <row r="87497">
      <c r="A87497" s="0" t="n">
        <v>3013.8021</v>
      </c>
      <c r="B87497" s="0" t="n">
        <v>874.9699999993493</v>
      </c>
    </row>
    <row r="87498">
      <c r="A87498" s="0" t="n">
        <v>3014.1015</v>
      </c>
      <c r="B87498" s="0" t="n">
        <v>874.9799999993493</v>
      </c>
    </row>
    <row r="87499">
      <c r="A87499" s="0" t="n">
        <v>3014.3206</v>
      </c>
      <c r="B87499" s="0" t="n">
        <v>874.9899999993493</v>
      </c>
    </row>
    <row r="87500">
      <c r="A87500" s="0" t="n">
        <v>3014.5784</v>
      </c>
      <c r="B87500" s="0" t="n">
        <v>874.9999999993493</v>
      </c>
    </row>
    <row r="87501">
      <c r="A87501" s="0" t="n">
        <v>3014.8453</v>
      </c>
      <c r="B87501" s="0" t="n">
        <v>875.0099999993492</v>
      </c>
    </row>
    <row r="87502">
      <c r="A87502" s="0" t="n">
        <v>3015.0997</v>
      </c>
      <c r="B87502" s="0" t="n">
        <v>875.0199999993492</v>
      </c>
    </row>
    <row r="87503">
      <c r="A87503" s="0" t="n">
        <v>3015.3334</v>
      </c>
      <c r="B87503" s="0" t="n">
        <v>875.0299999993492</v>
      </c>
    </row>
    <row r="87504">
      <c r="A87504" s="0" t="n">
        <v>3015.5756</v>
      </c>
      <c r="B87504" s="0" t="n">
        <v>875.0399999993492</v>
      </c>
    </row>
    <row r="87505">
      <c r="A87505" s="0" t="n">
        <v>3015.8143</v>
      </c>
      <c r="B87505" s="0" t="n">
        <v>875.0499999993492</v>
      </c>
    </row>
    <row r="87506">
      <c r="A87506" s="0" t="n">
        <v>3016.026</v>
      </c>
      <c r="B87506" s="0" t="n">
        <v>875.0599999993492</v>
      </c>
    </row>
    <row r="87507">
      <c r="A87507" s="0" t="n">
        <v>3016.2871</v>
      </c>
      <c r="B87507" s="0" t="n">
        <v>875.0699999993492</v>
      </c>
    </row>
    <row r="87508">
      <c r="A87508" s="0" t="n">
        <v>3016.5073</v>
      </c>
      <c r="B87508" s="0" t="n">
        <v>875.0799999993492</v>
      </c>
    </row>
    <row r="87509">
      <c r="A87509" s="0" t="n">
        <v>3016.783</v>
      </c>
      <c r="B87509" s="0" t="n">
        <v>875.0899999993492</v>
      </c>
    </row>
    <row r="87510">
      <c r="A87510" s="0" t="n">
        <v>3017.0385</v>
      </c>
      <c r="B87510" s="0" t="n">
        <v>875.0999999993492</v>
      </c>
    </row>
    <row r="87511">
      <c r="A87511" s="0" t="n">
        <v>3017.2579</v>
      </c>
      <c r="B87511" s="0" t="n">
        <v>875.1099999993492</v>
      </c>
    </row>
    <row r="87512">
      <c r="A87512" s="0" t="n">
        <v>3017.4803</v>
      </c>
      <c r="B87512" s="0" t="n">
        <v>875.1199999993491</v>
      </c>
    </row>
    <row r="87513">
      <c r="A87513" s="0" t="n">
        <v>3017.7765</v>
      </c>
      <c r="B87513" s="0" t="n">
        <v>875.1299999993491</v>
      </c>
    </row>
    <row r="87514">
      <c r="A87514" s="0" t="n">
        <v>3018.045</v>
      </c>
      <c r="B87514" s="0" t="n">
        <v>875.1399999993491</v>
      </c>
    </row>
    <row r="87515">
      <c r="A87515" s="0" t="n">
        <v>3018.2549</v>
      </c>
      <c r="B87515" s="0" t="n">
        <v>875.1499999993491</v>
      </c>
    </row>
    <row r="87516">
      <c r="A87516" s="0" t="n">
        <v>3018.5166</v>
      </c>
      <c r="B87516" s="0" t="n">
        <v>875.1599999993491</v>
      </c>
    </row>
    <row r="87517">
      <c r="A87517" s="0" t="n">
        <v>3018.8074</v>
      </c>
      <c r="B87517" s="0" t="n">
        <v>875.1699999993491</v>
      </c>
    </row>
    <row r="87518">
      <c r="A87518" s="0" t="n">
        <v>3019.0455</v>
      </c>
      <c r="B87518" s="0" t="n">
        <v>875.1799999993491</v>
      </c>
    </row>
    <row r="87519">
      <c r="A87519" s="0" t="n">
        <v>3019.2668</v>
      </c>
      <c r="B87519" s="0" t="n">
        <v>875.1899999993491</v>
      </c>
    </row>
    <row r="87520">
      <c r="A87520" s="0" t="n">
        <v>3019.5543</v>
      </c>
      <c r="B87520" s="0" t="n">
        <v>875.1999999993491</v>
      </c>
    </row>
    <row r="87521">
      <c r="A87521" s="0" t="n">
        <v>3019.8272</v>
      </c>
      <c r="B87521" s="0" t="n">
        <v>875.2099999993491</v>
      </c>
    </row>
    <row r="87522">
      <c r="A87522" s="0" t="n">
        <v>3020.1014</v>
      </c>
      <c r="B87522" s="0" t="n">
        <v>875.2199999993491</v>
      </c>
    </row>
    <row r="87523">
      <c r="A87523" s="0" t="n">
        <v>3020.3042</v>
      </c>
      <c r="B87523" s="0" t="n">
        <v>875.229999999349</v>
      </c>
    </row>
    <row r="87524">
      <c r="A87524" s="0" t="n">
        <v>3020.5167</v>
      </c>
      <c r="B87524" s="0" t="n">
        <v>875.239999999349</v>
      </c>
    </row>
    <row r="87525">
      <c r="A87525" s="0" t="n">
        <v>3020.8127</v>
      </c>
      <c r="B87525" s="0" t="n">
        <v>875.249999999349</v>
      </c>
    </row>
    <row r="87526">
      <c r="A87526" s="0" t="n">
        <v>3021.0523</v>
      </c>
      <c r="B87526" s="0" t="n">
        <v>875.259999999349</v>
      </c>
    </row>
    <row r="87527">
      <c r="A87527" s="0" t="n">
        <v>3021.2774</v>
      </c>
      <c r="B87527" s="0" t="n">
        <v>875.269999999349</v>
      </c>
    </row>
    <row r="87528">
      <c r="A87528" s="0" t="n">
        <v>3021.5163</v>
      </c>
      <c r="B87528" s="0" t="n">
        <v>875.279999999349</v>
      </c>
    </row>
    <row r="87529">
      <c r="A87529" s="0" t="n">
        <v>3021.7658</v>
      </c>
      <c r="B87529" s="0" t="n">
        <v>875.289999999349</v>
      </c>
    </row>
    <row r="87530">
      <c r="A87530" s="0" t="n">
        <v>3022.0271</v>
      </c>
      <c r="B87530" s="0" t="n">
        <v>875.299999999349</v>
      </c>
    </row>
    <row r="87531">
      <c r="A87531" s="0" t="n">
        <v>3022.2966</v>
      </c>
      <c r="B87531" s="0" t="n">
        <v>875.309999999349</v>
      </c>
    </row>
    <row r="87532">
      <c r="A87532" s="0" t="n">
        <v>3022.5535</v>
      </c>
      <c r="B87532" s="0" t="n">
        <v>875.319999999349</v>
      </c>
    </row>
    <row r="87533">
      <c r="A87533" s="0" t="n">
        <v>3022.8131</v>
      </c>
      <c r="B87533" s="0" t="n">
        <v>875.329999999349</v>
      </c>
    </row>
    <row r="87534">
      <c r="A87534" s="0" t="n">
        <v>3023.026</v>
      </c>
      <c r="B87534" s="0" t="n">
        <v>875.3399999993489</v>
      </c>
    </row>
    <row r="87535">
      <c r="A87535" s="0" t="n">
        <v>3023.3191</v>
      </c>
      <c r="B87535" s="0" t="n">
        <v>875.3499999993489</v>
      </c>
    </row>
    <row r="87536">
      <c r="A87536" s="0" t="n">
        <v>3023.5695</v>
      </c>
      <c r="B87536" s="0" t="n">
        <v>875.3599999993489</v>
      </c>
    </row>
    <row r="87537">
      <c r="A87537" s="0" t="n">
        <v>3023.8378</v>
      </c>
      <c r="B87537" s="0" t="n">
        <v>875.3699999993489</v>
      </c>
    </row>
    <row r="87538">
      <c r="A87538" s="0" t="n">
        <v>3024.0677</v>
      </c>
      <c r="B87538" s="0" t="n">
        <v>875.3799999993489</v>
      </c>
    </row>
    <row r="87539">
      <c r="A87539" s="0" t="n">
        <v>3024.3123</v>
      </c>
      <c r="B87539" s="0" t="n">
        <v>875.3899999993489</v>
      </c>
    </row>
    <row r="87540">
      <c r="A87540" s="0" t="n">
        <v>3024.5488</v>
      </c>
      <c r="B87540" s="0" t="n">
        <v>875.3999999993489</v>
      </c>
    </row>
    <row r="87541">
      <c r="A87541" s="0" t="n">
        <v>3024.7811</v>
      </c>
      <c r="B87541" s="0" t="n">
        <v>875.4099999993489</v>
      </c>
    </row>
    <row r="87542">
      <c r="A87542" s="0" t="n">
        <v>3025.0425</v>
      </c>
      <c r="B87542" s="0" t="n">
        <v>875.4199999993489</v>
      </c>
    </row>
    <row r="87543">
      <c r="A87543" s="0" t="n">
        <v>3025.3215</v>
      </c>
      <c r="B87543" s="0" t="n">
        <v>875.4299999993489</v>
      </c>
    </row>
    <row r="87544">
      <c r="A87544" s="0" t="n">
        <v>3025.5656</v>
      </c>
      <c r="B87544" s="0" t="n">
        <v>875.4399999993489</v>
      </c>
    </row>
    <row r="87545">
      <c r="A87545" s="0" t="n">
        <v>3025.8568</v>
      </c>
      <c r="B87545" s="0" t="n">
        <v>875.4499999993488</v>
      </c>
    </row>
    <row r="87546">
      <c r="A87546" s="0" t="n">
        <v>3026.0984</v>
      </c>
      <c r="B87546" s="0" t="n">
        <v>875.4599999993488</v>
      </c>
    </row>
    <row r="87547">
      <c r="A87547" s="0" t="n">
        <v>3026.3061</v>
      </c>
      <c r="B87547" s="0" t="n">
        <v>875.4699999993488</v>
      </c>
    </row>
    <row r="87548">
      <c r="A87548" s="0" t="n">
        <v>3026.5816</v>
      </c>
      <c r="B87548" s="0" t="n">
        <v>875.4799999993488</v>
      </c>
    </row>
    <row r="87549">
      <c r="A87549" s="0" t="n">
        <v>3026.8615</v>
      </c>
      <c r="B87549" s="0" t="n">
        <v>875.4899999993488</v>
      </c>
    </row>
    <row r="87550">
      <c r="A87550" s="0" t="n">
        <v>3027.1215</v>
      </c>
      <c r="B87550" s="0" t="n">
        <v>875.4999999993488</v>
      </c>
    </row>
    <row r="87551">
      <c r="A87551" s="0" t="n">
        <v>3027.3862</v>
      </c>
      <c r="B87551" s="0" t="n">
        <v>875.5099999993488</v>
      </c>
    </row>
    <row r="87552">
      <c r="A87552" s="0" t="n">
        <v>3027.6491</v>
      </c>
      <c r="B87552" s="0" t="n">
        <v>875.5199999993488</v>
      </c>
    </row>
    <row r="87553">
      <c r="A87553" s="0" t="n">
        <v>3027.9151</v>
      </c>
      <c r="B87553" s="0" t="n">
        <v>875.5299999993488</v>
      </c>
    </row>
    <row r="87554">
      <c r="A87554" s="0" t="n">
        <v>3028.1899</v>
      </c>
      <c r="B87554" s="0" t="n">
        <v>875.5399999993488</v>
      </c>
    </row>
    <row r="87555">
      <c r="A87555" s="0" t="n">
        <v>3028.454</v>
      </c>
      <c r="B87555" s="0" t="n">
        <v>875.5499999993488</v>
      </c>
    </row>
    <row r="87556">
      <c r="A87556" s="0" t="n">
        <v>3028.7003</v>
      </c>
      <c r="B87556" s="0" t="n">
        <v>875.5599999993487</v>
      </c>
    </row>
    <row r="87557">
      <c r="A87557" s="0" t="n">
        <v>3028.9914</v>
      </c>
      <c r="B87557" s="0" t="n">
        <v>875.5699999993487</v>
      </c>
    </row>
    <row r="87558">
      <c r="A87558" s="0" t="n">
        <v>3029.2342</v>
      </c>
      <c r="B87558" s="0" t="n">
        <v>875.5799999993487</v>
      </c>
    </row>
    <row r="87559">
      <c r="A87559" s="0" t="n">
        <v>3029.5087</v>
      </c>
      <c r="B87559" s="0" t="n">
        <v>875.5899999993487</v>
      </c>
    </row>
    <row r="87560">
      <c r="A87560" s="0" t="n">
        <v>3029.7306</v>
      </c>
      <c r="B87560" s="0" t="n">
        <v>875.5999999993487</v>
      </c>
    </row>
    <row r="87561">
      <c r="A87561" s="0" t="n">
        <v>3029.9738</v>
      </c>
      <c r="B87561" s="0" t="n">
        <v>875.6099999993487</v>
      </c>
    </row>
    <row r="87562">
      <c r="A87562" s="0" t="n">
        <v>3030.1908</v>
      </c>
      <c r="B87562" s="0" t="n">
        <v>875.6199999993487</v>
      </c>
    </row>
    <row r="87563">
      <c r="A87563" s="0" t="n">
        <v>3030.3999</v>
      </c>
      <c r="B87563" s="0" t="n">
        <v>875.6299999993487</v>
      </c>
    </row>
    <row r="87564">
      <c r="A87564" s="0" t="n">
        <v>3030.6948</v>
      </c>
      <c r="B87564" s="0" t="n">
        <v>875.6399999993487</v>
      </c>
    </row>
    <row r="87565">
      <c r="A87565" s="0" t="n">
        <v>3030.9438</v>
      </c>
      <c r="B87565" s="0" t="n">
        <v>875.6499999993487</v>
      </c>
    </row>
    <row r="87566">
      <c r="A87566" s="0" t="n">
        <v>3031.1733</v>
      </c>
      <c r="B87566" s="0" t="n">
        <v>875.6599999993487</v>
      </c>
    </row>
    <row r="87567">
      <c r="A87567" s="0" t="n">
        <v>3031.4312</v>
      </c>
      <c r="B87567" s="0" t="n">
        <v>875.6699999993486</v>
      </c>
    </row>
    <row r="87568">
      <c r="A87568" s="0" t="n">
        <v>3031.7073</v>
      </c>
      <c r="B87568" s="0" t="n">
        <v>875.6799999993486</v>
      </c>
    </row>
    <row r="87569">
      <c r="A87569" s="0" t="n">
        <v>3031.9766</v>
      </c>
      <c r="B87569" s="0" t="n">
        <v>875.6899999993486</v>
      </c>
    </row>
    <row r="87570">
      <c r="A87570" s="0" t="n">
        <v>3032.2165</v>
      </c>
      <c r="B87570" s="0" t="n">
        <v>875.6999999993486</v>
      </c>
    </row>
    <row r="87571">
      <c r="A87571" s="0" t="n">
        <v>3032.4547</v>
      </c>
      <c r="B87571" s="0" t="n">
        <v>875.7099999993486</v>
      </c>
    </row>
    <row r="87572">
      <c r="A87572" s="0" t="n">
        <v>3032.703</v>
      </c>
      <c r="B87572" s="0" t="n">
        <v>875.7199999993486</v>
      </c>
    </row>
    <row r="87573">
      <c r="A87573" s="0" t="n">
        <v>3032.9941</v>
      </c>
      <c r="B87573" s="0" t="n">
        <v>875.7299999993486</v>
      </c>
    </row>
    <row r="87574">
      <c r="A87574" s="0" t="n">
        <v>3033.2464</v>
      </c>
      <c r="B87574" s="0" t="n">
        <v>875.7399999993486</v>
      </c>
    </row>
    <row r="87575">
      <c r="A87575" s="0" t="n">
        <v>3033.4643</v>
      </c>
      <c r="B87575" s="0" t="n">
        <v>875.7499999993486</v>
      </c>
    </row>
    <row r="87576">
      <c r="A87576" s="0" t="n">
        <v>3033.6894</v>
      </c>
      <c r="B87576" s="0" t="n">
        <v>875.7599999993486</v>
      </c>
    </row>
    <row r="87577">
      <c r="A87577" s="0" t="n">
        <v>3033.9359</v>
      </c>
      <c r="B87577" s="0" t="n">
        <v>875.7699999993486</v>
      </c>
    </row>
    <row r="87578">
      <c r="A87578" s="0" t="n">
        <v>3034.185</v>
      </c>
      <c r="B87578" s="0" t="n">
        <v>875.7799999993485</v>
      </c>
    </row>
    <row r="87579">
      <c r="A87579" s="0" t="n">
        <v>3034.4041</v>
      </c>
      <c r="B87579" s="0" t="n">
        <v>875.7899999993485</v>
      </c>
    </row>
    <row r="87580">
      <c r="A87580" s="0" t="n">
        <v>3034.6786</v>
      </c>
      <c r="B87580" s="0" t="n">
        <v>875.7999999993485</v>
      </c>
    </row>
    <row r="87581">
      <c r="A87581" s="0" t="n">
        <v>3034.9646</v>
      </c>
      <c r="B87581" s="0" t="n">
        <v>875.8099999993485</v>
      </c>
    </row>
    <row r="87582">
      <c r="A87582" s="0" t="n">
        <v>3035.2628</v>
      </c>
      <c r="B87582" s="0" t="n">
        <v>875.8199999993485</v>
      </c>
    </row>
    <row r="87583">
      <c r="A87583" s="0" t="n">
        <v>3035.4824</v>
      </c>
      <c r="B87583" s="0" t="n">
        <v>875.8299999993485</v>
      </c>
    </row>
    <row r="87584">
      <c r="A87584" s="0" t="n">
        <v>3035.7055</v>
      </c>
      <c r="B87584" s="0" t="n">
        <v>875.8399999993485</v>
      </c>
    </row>
    <row r="87585">
      <c r="A87585" s="0" t="n">
        <v>3035.9076</v>
      </c>
      <c r="B87585" s="0" t="n">
        <v>875.8499999993485</v>
      </c>
    </row>
    <row r="87586">
      <c r="A87586" s="0" t="n">
        <v>3036.1961</v>
      </c>
      <c r="B87586" s="0" t="n">
        <v>875.8599999993485</v>
      </c>
    </row>
    <row r="87587">
      <c r="A87587" s="0" t="n">
        <v>3036.4563</v>
      </c>
      <c r="B87587" s="0" t="n">
        <v>875.8699999993485</v>
      </c>
    </row>
    <row r="87588">
      <c r="A87588" s="0" t="n">
        <v>3036.6951</v>
      </c>
      <c r="B87588" s="0" t="n">
        <v>875.8799999993485</v>
      </c>
    </row>
    <row r="87589">
      <c r="A87589" s="0" t="n">
        <v>3036.9551</v>
      </c>
      <c r="B87589" s="0" t="n">
        <v>875.8899999993484</v>
      </c>
    </row>
    <row r="87590">
      <c r="A87590" s="0" t="n">
        <v>3037.2438</v>
      </c>
      <c r="B87590" s="0" t="n">
        <v>875.8999999993484</v>
      </c>
    </row>
    <row r="87591">
      <c r="A87591" s="0" t="n">
        <v>3037.4709</v>
      </c>
      <c r="B87591" s="0" t="n">
        <v>875.9099999993484</v>
      </c>
    </row>
    <row r="87592">
      <c r="A87592" s="0" t="n">
        <v>3037.7391</v>
      </c>
      <c r="B87592" s="0" t="n">
        <v>875.9199999993484</v>
      </c>
    </row>
    <row r="87593">
      <c r="A87593" s="0" t="n">
        <v>3037.986</v>
      </c>
      <c r="B87593" s="0" t="n">
        <v>875.9299999993484</v>
      </c>
    </row>
    <row r="87594">
      <c r="A87594" s="0" t="n">
        <v>3038.2288</v>
      </c>
      <c r="B87594" s="0" t="n">
        <v>875.9399999993484</v>
      </c>
    </row>
    <row r="87595">
      <c r="A87595" s="0" t="n">
        <v>3038.4486</v>
      </c>
      <c r="B87595" s="0" t="n">
        <v>875.9499999993484</v>
      </c>
    </row>
    <row r="87596">
      <c r="A87596" s="0" t="n">
        <v>3038.7002</v>
      </c>
      <c r="B87596" s="0" t="n">
        <v>875.9599999993484</v>
      </c>
    </row>
    <row r="87597">
      <c r="A87597" s="0" t="n">
        <v>3038.9095</v>
      </c>
      <c r="B87597" s="0" t="n">
        <v>875.9699999993484</v>
      </c>
    </row>
    <row r="87598">
      <c r="A87598" s="0" t="n">
        <v>3039.1365</v>
      </c>
      <c r="B87598" s="0" t="n">
        <v>875.9799999993484</v>
      </c>
    </row>
    <row r="87599">
      <c r="A87599" s="0" t="n">
        <v>3039.4285</v>
      </c>
      <c r="B87599" s="0" t="n">
        <v>875.9899999993484</v>
      </c>
    </row>
    <row r="87600">
      <c r="A87600" s="0" t="n">
        <v>3039.6372</v>
      </c>
      <c r="B87600" s="0" t="n">
        <v>875.9999999993483</v>
      </c>
    </row>
    <row r="87601">
      <c r="A87601" s="0" t="n">
        <v>3039.9019</v>
      </c>
      <c r="B87601" s="0" t="n">
        <v>876.0099999993483</v>
      </c>
    </row>
    <row r="87602">
      <c r="A87602" s="0" t="n">
        <v>3040.1713</v>
      </c>
      <c r="B87602" s="0" t="n">
        <v>876.0199999993483</v>
      </c>
    </row>
    <row r="87603">
      <c r="A87603" s="0" t="n">
        <v>3040.4437</v>
      </c>
      <c r="B87603" s="0" t="n">
        <v>876.0299999993483</v>
      </c>
    </row>
    <row r="87604">
      <c r="A87604" s="0" t="n">
        <v>3040.6768</v>
      </c>
      <c r="B87604" s="0" t="n">
        <v>876.0399999993483</v>
      </c>
    </row>
    <row r="87605">
      <c r="A87605" s="0" t="n">
        <v>3040.9084</v>
      </c>
      <c r="B87605" s="0" t="n">
        <v>876.0499999993483</v>
      </c>
    </row>
    <row r="87606">
      <c r="A87606" s="0" t="n">
        <v>3041.1595</v>
      </c>
      <c r="B87606" s="0" t="n">
        <v>876.0599999993483</v>
      </c>
    </row>
    <row r="87607">
      <c r="A87607" s="0" t="n">
        <v>3041.4326</v>
      </c>
      <c r="B87607" s="0" t="n">
        <v>876.0699999993483</v>
      </c>
    </row>
    <row r="87608">
      <c r="A87608" s="0" t="n">
        <v>3041.7154</v>
      </c>
      <c r="B87608" s="0" t="n">
        <v>876.0799999993483</v>
      </c>
    </row>
    <row r="87609">
      <c r="A87609" s="0" t="n">
        <v>3041.9951</v>
      </c>
      <c r="B87609" s="0" t="n">
        <v>876.0899999993483</v>
      </c>
    </row>
    <row r="87610">
      <c r="A87610" s="0" t="n">
        <v>3042.2176</v>
      </c>
      <c r="B87610" s="0" t="n">
        <v>876.0999999993483</v>
      </c>
    </row>
    <row r="87611">
      <c r="A87611" s="0" t="n">
        <v>3042.4669</v>
      </c>
      <c r="B87611" s="0" t="n">
        <v>876.1099999993482</v>
      </c>
    </row>
    <row r="87612">
      <c r="A87612" s="0" t="n">
        <v>3042.7543</v>
      </c>
      <c r="B87612" s="0" t="n">
        <v>876.1199999993482</v>
      </c>
    </row>
    <row r="87613">
      <c r="A87613" s="0" t="n">
        <v>3043.0502</v>
      </c>
      <c r="B87613" s="0" t="n">
        <v>876.1299999993482</v>
      </c>
    </row>
    <row r="87614">
      <c r="A87614" s="0" t="n">
        <v>3043.267</v>
      </c>
      <c r="B87614" s="0" t="n">
        <v>876.1399999993482</v>
      </c>
    </row>
    <row r="87615">
      <c r="A87615" s="0" t="n">
        <v>3043.4811</v>
      </c>
      <c r="B87615" s="0" t="n">
        <v>876.1499999993482</v>
      </c>
    </row>
    <row r="87616">
      <c r="A87616" s="0" t="n">
        <v>3043.7362</v>
      </c>
      <c r="B87616" s="0" t="n">
        <v>876.1599999993482</v>
      </c>
    </row>
    <row r="87617">
      <c r="A87617" s="0" t="n">
        <v>3043.9458</v>
      </c>
      <c r="B87617" s="0" t="n">
        <v>876.1699999993482</v>
      </c>
    </row>
    <row r="87618">
      <c r="A87618" s="0" t="n">
        <v>3044.2062</v>
      </c>
      <c r="B87618" s="0" t="n">
        <v>876.1799999993482</v>
      </c>
    </row>
    <row r="87619">
      <c r="A87619" s="0" t="n">
        <v>3044.4886</v>
      </c>
      <c r="B87619" s="0" t="n">
        <v>876.1899999993482</v>
      </c>
    </row>
    <row r="87620">
      <c r="A87620" s="0" t="n">
        <v>3044.7285</v>
      </c>
      <c r="B87620" s="0" t="n">
        <v>876.1999999993482</v>
      </c>
    </row>
    <row r="87621">
      <c r="A87621" s="0" t="n">
        <v>3045.0039</v>
      </c>
      <c r="B87621" s="0" t="n">
        <v>876.2099999993482</v>
      </c>
    </row>
    <row r="87622">
      <c r="A87622" s="0" t="n">
        <v>3045.2688</v>
      </c>
      <c r="B87622" s="0" t="n">
        <v>876.2199999993481</v>
      </c>
    </row>
    <row r="87623">
      <c r="A87623" s="0" t="n">
        <v>3045.507</v>
      </c>
      <c r="B87623" s="0" t="n">
        <v>876.2299999993481</v>
      </c>
    </row>
    <row r="87624">
      <c r="A87624" s="0" t="n">
        <v>3045.7532</v>
      </c>
      <c r="B87624" s="0" t="n">
        <v>876.2399999993481</v>
      </c>
    </row>
    <row r="87625">
      <c r="A87625" s="0" t="n">
        <v>3046.0454</v>
      </c>
      <c r="B87625" s="0" t="n">
        <v>876.2499999993481</v>
      </c>
    </row>
    <row r="87626">
      <c r="A87626" s="0" t="n">
        <v>3046.3355</v>
      </c>
      <c r="B87626" s="0" t="n">
        <v>876.2599999993481</v>
      </c>
    </row>
    <row r="87627">
      <c r="A87627" s="0" t="n">
        <v>3046.6063</v>
      </c>
      <c r="B87627" s="0" t="n">
        <v>876.2699999993481</v>
      </c>
    </row>
    <row r="87628">
      <c r="A87628" s="0" t="n">
        <v>3046.8928</v>
      </c>
      <c r="B87628" s="0" t="n">
        <v>876.2799999993481</v>
      </c>
    </row>
    <row r="87629">
      <c r="A87629" s="0" t="n">
        <v>3047.1048</v>
      </c>
      <c r="B87629" s="0" t="n">
        <v>876.2899999993481</v>
      </c>
    </row>
    <row r="87630">
      <c r="A87630" s="0" t="n">
        <v>3047.402</v>
      </c>
      <c r="B87630" s="0" t="n">
        <v>876.2999999993481</v>
      </c>
    </row>
    <row r="87631">
      <c r="A87631" s="0" t="n">
        <v>3047.6723</v>
      </c>
      <c r="B87631" s="0" t="n">
        <v>876.3099999993481</v>
      </c>
    </row>
    <row r="87632">
      <c r="A87632" s="0" t="n">
        <v>3047.937</v>
      </c>
      <c r="B87632" s="0" t="n">
        <v>876.3199999993481</v>
      </c>
    </row>
    <row r="87633">
      <c r="A87633" s="0" t="n">
        <v>3048.1669</v>
      </c>
      <c r="B87633" s="0" t="n">
        <v>876.329999999348</v>
      </c>
    </row>
    <row r="87634">
      <c r="A87634" s="0" t="n">
        <v>3048.4509</v>
      </c>
      <c r="B87634" s="0" t="n">
        <v>876.339999999348</v>
      </c>
    </row>
    <row r="87635">
      <c r="A87635" s="0" t="n">
        <v>3048.6684</v>
      </c>
      <c r="B87635" s="0" t="n">
        <v>876.349999999348</v>
      </c>
    </row>
    <row r="87636">
      <c r="A87636" s="0" t="n">
        <v>3048.9565</v>
      </c>
      <c r="B87636" s="0" t="n">
        <v>876.359999999348</v>
      </c>
    </row>
    <row r="87637">
      <c r="A87637" s="0" t="n">
        <v>3049.1887</v>
      </c>
      <c r="B87637" s="0" t="n">
        <v>876.369999999348</v>
      </c>
    </row>
    <row r="87638">
      <c r="A87638" s="0" t="n">
        <v>3049.4102</v>
      </c>
      <c r="B87638" s="0" t="n">
        <v>876.379999999348</v>
      </c>
    </row>
    <row r="87639">
      <c r="A87639" s="0" t="n">
        <v>3049.632</v>
      </c>
      <c r="B87639" s="0" t="n">
        <v>876.389999999348</v>
      </c>
    </row>
    <row r="87640">
      <c r="A87640" s="0" t="n">
        <v>3049.8903</v>
      </c>
      <c r="B87640" s="0" t="n">
        <v>876.399999999348</v>
      </c>
    </row>
    <row r="87641">
      <c r="A87641" s="0" t="n">
        <v>3050.1316</v>
      </c>
      <c r="B87641" s="0" t="n">
        <v>876.409999999348</v>
      </c>
    </row>
    <row r="87642">
      <c r="A87642" s="0" t="n">
        <v>3050.3713</v>
      </c>
      <c r="B87642" s="0" t="n">
        <v>876.419999999348</v>
      </c>
    </row>
    <row r="87643">
      <c r="A87643" s="0" t="n">
        <v>3050.6402</v>
      </c>
      <c r="B87643" s="0" t="n">
        <v>876.429999999348</v>
      </c>
    </row>
    <row r="87644">
      <c r="A87644" s="0" t="n">
        <v>3050.9041</v>
      </c>
      <c r="B87644" s="0" t="n">
        <v>876.4399999993479</v>
      </c>
    </row>
    <row r="87645">
      <c r="A87645" s="0" t="n">
        <v>3051.1436</v>
      </c>
      <c r="B87645" s="0" t="n">
        <v>876.4499999993479</v>
      </c>
    </row>
    <row r="87646">
      <c r="A87646" s="0" t="n">
        <v>3051.3549</v>
      </c>
      <c r="B87646" s="0" t="n">
        <v>876.4599999993479</v>
      </c>
    </row>
    <row r="87647">
      <c r="A87647" s="0" t="n">
        <v>3051.6155</v>
      </c>
      <c r="B87647" s="0" t="n">
        <v>876.4699999993479</v>
      </c>
    </row>
    <row r="87648">
      <c r="A87648" s="0" t="n">
        <v>3051.8164</v>
      </c>
      <c r="B87648" s="0" t="n">
        <v>876.4799999993479</v>
      </c>
    </row>
    <row r="87649">
      <c r="A87649" s="0" t="n">
        <v>3052.081</v>
      </c>
      <c r="B87649" s="0" t="n">
        <v>876.4899999993479</v>
      </c>
    </row>
    <row r="87650">
      <c r="A87650" s="0" t="n">
        <v>3052.3303</v>
      </c>
      <c r="B87650" s="0" t="n">
        <v>876.4999999993479</v>
      </c>
    </row>
    <row r="87651">
      <c r="A87651" s="0" t="n">
        <v>3052.5599</v>
      </c>
      <c r="B87651" s="0" t="n">
        <v>876.5099999993479</v>
      </c>
    </row>
    <row r="87652">
      <c r="A87652" s="0" t="n">
        <v>3052.8109</v>
      </c>
      <c r="B87652" s="0" t="n">
        <v>876.5199999993479</v>
      </c>
    </row>
    <row r="87653">
      <c r="A87653" s="0" t="n">
        <v>3053.0194</v>
      </c>
      <c r="B87653" s="0" t="n">
        <v>876.5299999993479</v>
      </c>
    </row>
    <row r="87654">
      <c r="A87654" s="0" t="n">
        <v>3053.2439</v>
      </c>
      <c r="B87654" s="0" t="n">
        <v>876.5399999993479</v>
      </c>
    </row>
    <row r="87655">
      <c r="A87655" s="0" t="n">
        <v>3053.4848</v>
      </c>
      <c r="B87655" s="0" t="n">
        <v>876.5499999993478</v>
      </c>
    </row>
    <row r="87656">
      <c r="A87656" s="0" t="n">
        <v>3053.6951</v>
      </c>
      <c r="B87656" s="0" t="n">
        <v>876.5599999993478</v>
      </c>
    </row>
    <row r="87657">
      <c r="A87657" s="0" t="n">
        <v>3053.9023</v>
      </c>
      <c r="B87657" s="0" t="n">
        <v>876.5699999993478</v>
      </c>
    </row>
    <row r="87658">
      <c r="A87658" s="0" t="n">
        <v>3054.1053</v>
      </c>
      <c r="B87658" s="0" t="n">
        <v>876.5799999993478</v>
      </c>
    </row>
    <row r="87659">
      <c r="A87659" s="0" t="n">
        <v>3054.363</v>
      </c>
      <c r="B87659" s="0" t="n">
        <v>876.5899999993478</v>
      </c>
    </row>
    <row r="87660">
      <c r="A87660" s="0" t="n">
        <v>3054.6356</v>
      </c>
      <c r="B87660" s="0" t="n">
        <v>876.5999999993478</v>
      </c>
    </row>
    <row r="87661">
      <c r="A87661" s="0" t="n">
        <v>3054.9189</v>
      </c>
      <c r="B87661" s="0" t="n">
        <v>876.6099999993478</v>
      </c>
    </row>
    <row r="87662">
      <c r="A87662" s="0" t="n">
        <v>3055.1942</v>
      </c>
      <c r="B87662" s="0" t="n">
        <v>876.6199999993478</v>
      </c>
    </row>
    <row r="87663">
      <c r="A87663" s="0" t="n">
        <v>3055.4356</v>
      </c>
      <c r="B87663" s="0" t="n">
        <v>876.6299999993478</v>
      </c>
    </row>
    <row r="87664">
      <c r="A87664" s="0" t="n">
        <v>3055.6423</v>
      </c>
      <c r="B87664" s="0" t="n">
        <v>876.6399999993478</v>
      </c>
    </row>
    <row r="87665">
      <c r="A87665" s="0" t="n">
        <v>3055.8628</v>
      </c>
      <c r="B87665" s="0" t="n">
        <v>876.6499999993478</v>
      </c>
    </row>
    <row r="87666">
      <c r="A87666" s="0" t="n">
        <v>3056.0706</v>
      </c>
      <c r="B87666" s="0" t="n">
        <v>876.6599999993477</v>
      </c>
    </row>
    <row r="87667">
      <c r="A87667" s="0" t="n">
        <v>3056.3116</v>
      </c>
      <c r="B87667" s="0" t="n">
        <v>876.6699999993477</v>
      </c>
    </row>
    <row r="87668">
      <c r="A87668" s="0" t="n">
        <v>3056.5285</v>
      </c>
      <c r="B87668" s="0" t="n">
        <v>876.6799999993477</v>
      </c>
    </row>
    <row r="87669">
      <c r="A87669" s="0" t="n">
        <v>3056.7632</v>
      </c>
      <c r="B87669" s="0" t="n">
        <v>876.6899999993477</v>
      </c>
    </row>
    <row r="87670">
      <c r="A87670" s="0" t="n">
        <v>3056.9846</v>
      </c>
      <c r="B87670" s="0" t="n">
        <v>876.6999999993477</v>
      </c>
    </row>
    <row r="87671">
      <c r="A87671" s="0" t="n">
        <v>3057.1851</v>
      </c>
      <c r="B87671" s="0" t="n">
        <v>876.7099999993477</v>
      </c>
    </row>
    <row r="87672">
      <c r="A87672" s="0" t="n">
        <v>3057.4201</v>
      </c>
      <c r="B87672" s="0" t="n">
        <v>876.7199999993477</v>
      </c>
    </row>
    <row r="87673">
      <c r="A87673" s="0" t="n">
        <v>3057.7125</v>
      </c>
      <c r="B87673" s="0" t="n">
        <v>876.7299999993477</v>
      </c>
    </row>
    <row r="87674">
      <c r="A87674" s="0" t="n">
        <v>3057.9557</v>
      </c>
      <c r="B87674" s="0" t="n">
        <v>876.7399999993477</v>
      </c>
    </row>
    <row r="87675">
      <c r="A87675" s="0" t="n">
        <v>3058.2083</v>
      </c>
      <c r="B87675" s="0" t="n">
        <v>876.7499999993477</v>
      </c>
    </row>
    <row r="87676">
      <c r="A87676" s="0" t="n">
        <v>3058.4704</v>
      </c>
      <c r="B87676" s="0" t="n">
        <v>876.7599999993477</v>
      </c>
    </row>
    <row r="87677">
      <c r="A87677" s="0" t="n">
        <v>3058.6967</v>
      </c>
      <c r="B87677" s="0" t="n">
        <v>876.7699999993476</v>
      </c>
    </row>
    <row r="87678">
      <c r="A87678" s="0" t="n">
        <v>3058.9695</v>
      </c>
      <c r="B87678" s="0" t="n">
        <v>876.7799999993476</v>
      </c>
    </row>
    <row r="87679">
      <c r="A87679" s="0" t="n">
        <v>3059.2497</v>
      </c>
      <c r="B87679" s="0" t="n">
        <v>876.7899999993476</v>
      </c>
    </row>
    <row r="87680">
      <c r="A87680" s="0" t="n">
        <v>3059.468</v>
      </c>
      <c r="B87680" s="0" t="n">
        <v>876.7999999993476</v>
      </c>
    </row>
    <row r="87681">
      <c r="A87681" s="0" t="n">
        <v>3059.7473</v>
      </c>
      <c r="B87681" s="0" t="n">
        <v>876.8099999993476</v>
      </c>
    </row>
    <row r="87682">
      <c r="A87682" s="0" t="n">
        <v>3059.9551</v>
      </c>
      <c r="B87682" s="0" t="n">
        <v>876.8199999993476</v>
      </c>
    </row>
    <row r="87683">
      <c r="A87683" s="0" t="n">
        <v>3060.1561</v>
      </c>
      <c r="B87683" s="0" t="n">
        <v>876.8299999993476</v>
      </c>
    </row>
    <row r="87684">
      <c r="A87684" s="0" t="n">
        <v>3060.443</v>
      </c>
      <c r="B87684" s="0" t="n">
        <v>876.8399999993476</v>
      </c>
    </row>
    <row r="87685">
      <c r="A87685" s="0" t="n">
        <v>3060.6855</v>
      </c>
      <c r="B87685" s="0" t="n">
        <v>876.8499999993476</v>
      </c>
    </row>
    <row r="87686">
      <c r="A87686" s="0" t="n">
        <v>3060.9017</v>
      </c>
      <c r="B87686" s="0" t="n">
        <v>876.8599999993476</v>
      </c>
    </row>
    <row r="87687">
      <c r="A87687" s="0" t="n">
        <v>3061.1994</v>
      </c>
      <c r="B87687" s="0" t="n">
        <v>876.8699999993476</v>
      </c>
    </row>
    <row r="87688">
      <c r="A87688" s="0" t="n">
        <v>3061.4836</v>
      </c>
      <c r="B87688" s="0" t="n">
        <v>876.8799999993475</v>
      </c>
    </row>
    <row r="87689">
      <c r="A87689" s="0" t="n">
        <v>3061.7019</v>
      </c>
      <c r="B87689" s="0" t="n">
        <v>876.8899999993475</v>
      </c>
    </row>
    <row r="87690">
      <c r="A87690" s="0" t="n">
        <v>3061.9196</v>
      </c>
      <c r="B87690" s="0" t="n">
        <v>876.8999999993475</v>
      </c>
    </row>
    <row r="87691">
      <c r="A87691" s="0" t="n">
        <v>3062.144</v>
      </c>
      <c r="B87691" s="0" t="n">
        <v>876.9099999993475</v>
      </c>
    </row>
    <row r="87692">
      <c r="A87692" s="0" t="n">
        <v>3062.3603</v>
      </c>
      <c r="B87692" s="0" t="n">
        <v>876.9199999993475</v>
      </c>
    </row>
    <row r="87693">
      <c r="A87693" s="0" t="n">
        <v>3062.6239</v>
      </c>
      <c r="B87693" s="0" t="n">
        <v>876.9299999993475</v>
      </c>
    </row>
    <row r="87694">
      <c r="A87694" s="0" t="n">
        <v>3062.901</v>
      </c>
      <c r="B87694" s="0" t="n">
        <v>876.9399999993475</v>
      </c>
    </row>
    <row r="87695">
      <c r="A87695" s="0" t="n">
        <v>3063.1473</v>
      </c>
      <c r="B87695" s="0" t="n">
        <v>876.9499999993475</v>
      </c>
    </row>
    <row r="87696">
      <c r="A87696" s="0" t="n">
        <v>3063.415</v>
      </c>
      <c r="B87696" s="0" t="n">
        <v>876.9599999993475</v>
      </c>
    </row>
    <row r="87697">
      <c r="A87697" s="0" t="n">
        <v>3063.6733</v>
      </c>
      <c r="B87697" s="0" t="n">
        <v>876.9699999993475</v>
      </c>
    </row>
    <row r="87698">
      <c r="A87698" s="0" t="n">
        <v>3063.9237</v>
      </c>
      <c r="B87698" s="0" t="n">
        <v>876.9799999993475</v>
      </c>
    </row>
    <row r="87699">
      <c r="A87699" s="0" t="n">
        <v>3064.1774</v>
      </c>
      <c r="B87699" s="0" t="n">
        <v>876.9899999993474</v>
      </c>
    </row>
    <row r="87700">
      <c r="A87700" s="0" t="n">
        <v>3064.4623</v>
      </c>
      <c r="B87700" s="0" t="n">
        <v>876.9999999993474</v>
      </c>
    </row>
    <row r="87701">
      <c r="A87701" s="0" t="n">
        <v>3064.7142</v>
      </c>
      <c r="B87701" s="0" t="n">
        <v>877.0099999993474</v>
      </c>
    </row>
    <row r="87702">
      <c r="A87702" s="0" t="n">
        <v>3064.9218</v>
      </c>
      <c r="B87702" s="0" t="n">
        <v>877.0199999993474</v>
      </c>
    </row>
    <row r="87703">
      <c r="A87703" s="0" t="n">
        <v>3065.1985</v>
      </c>
      <c r="B87703" s="0" t="n">
        <v>877.0299999993474</v>
      </c>
    </row>
    <row r="87704">
      <c r="A87704" s="0" t="n">
        <v>3065.4785</v>
      </c>
      <c r="B87704" s="0" t="n">
        <v>877.0399999993474</v>
      </c>
    </row>
    <row r="87705">
      <c r="A87705" s="0" t="n">
        <v>3065.7677</v>
      </c>
      <c r="B87705" s="0" t="n">
        <v>877.0499999993474</v>
      </c>
    </row>
    <row r="87706">
      <c r="A87706" s="0" t="n">
        <v>3065.994</v>
      </c>
      <c r="B87706" s="0" t="n">
        <v>877.0599999993474</v>
      </c>
    </row>
    <row r="87707">
      <c r="A87707" s="0" t="n">
        <v>3066.2375</v>
      </c>
      <c r="B87707" s="0" t="n">
        <v>877.0699999993474</v>
      </c>
    </row>
    <row r="87708">
      <c r="A87708" s="0" t="n">
        <v>3066.5314</v>
      </c>
      <c r="B87708" s="0" t="n">
        <v>877.0799999993474</v>
      </c>
    </row>
    <row r="87709">
      <c r="A87709" s="0" t="n">
        <v>3066.8237</v>
      </c>
      <c r="B87709" s="0" t="n">
        <v>877.0899999993474</v>
      </c>
    </row>
    <row r="87710">
      <c r="A87710" s="0" t="n">
        <v>3067.0992</v>
      </c>
      <c r="B87710" s="0" t="n">
        <v>877.0999999993473</v>
      </c>
    </row>
    <row r="87711">
      <c r="A87711" s="0" t="n">
        <v>3067.3175</v>
      </c>
      <c r="B87711" s="0" t="n">
        <v>877.1099999993473</v>
      </c>
    </row>
    <row r="87712">
      <c r="A87712" s="0" t="n">
        <v>3067.6163</v>
      </c>
      <c r="B87712" s="0" t="n">
        <v>877.1199999993473</v>
      </c>
    </row>
    <row r="87713">
      <c r="A87713" s="0" t="n">
        <v>3067.8708</v>
      </c>
      <c r="B87713" s="0" t="n">
        <v>877.1299999993473</v>
      </c>
    </row>
    <row r="87714">
      <c r="A87714" s="0" t="n">
        <v>3068.0961</v>
      </c>
      <c r="B87714" s="0" t="n">
        <v>877.1399999993473</v>
      </c>
    </row>
    <row r="87715">
      <c r="A87715" s="0" t="n">
        <v>3068.3383</v>
      </c>
      <c r="B87715" s="0" t="n">
        <v>877.1499999993473</v>
      </c>
    </row>
    <row r="87716">
      <c r="A87716" s="0" t="n">
        <v>3068.5595</v>
      </c>
      <c r="B87716" s="0" t="n">
        <v>877.1599999993473</v>
      </c>
    </row>
    <row r="87717">
      <c r="A87717" s="0" t="n">
        <v>3068.7845</v>
      </c>
      <c r="B87717" s="0" t="n">
        <v>877.1699999993473</v>
      </c>
    </row>
    <row r="87718">
      <c r="A87718" s="0" t="n">
        <v>3069.0131</v>
      </c>
      <c r="B87718" s="0" t="n">
        <v>877.1799999993473</v>
      </c>
    </row>
    <row r="87719">
      <c r="A87719" s="0" t="n">
        <v>3069.28</v>
      </c>
      <c r="B87719" s="0" t="n">
        <v>877.1899999993473</v>
      </c>
    </row>
    <row r="87720">
      <c r="A87720" s="0" t="n">
        <v>3069.5353</v>
      </c>
      <c r="B87720" s="0" t="n">
        <v>877.1999999993473</v>
      </c>
    </row>
    <row r="87721">
      <c r="A87721" s="0" t="n">
        <v>3069.7802</v>
      </c>
      <c r="B87721" s="0" t="n">
        <v>877.2099999993472</v>
      </c>
    </row>
    <row r="87722">
      <c r="A87722" s="0" t="n">
        <v>3070.0081</v>
      </c>
      <c r="B87722" s="0" t="n">
        <v>877.2199999993472</v>
      </c>
    </row>
    <row r="87723">
      <c r="A87723" s="0" t="n">
        <v>3070.2963</v>
      </c>
      <c r="B87723" s="0" t="n">
        <v>877.2299999993472</v>
      </c>
    </row>
    <row r="87724">
      <c r="A87724" s="0" t="n">
        <v>3070.5137</v>
      </c>
      <c r="B87724" s="0" t="n">
        <v>877.2399999993472</v>
      </c>
    </row>
    <row r="87725">
      <c r="A87725" s="0" t="n">
        <v>3070.8032</v>
      </c>
      <c r="B87725" s="0" t="n">
        <v>877.2499999993472</v>
      </c>
    </row>
    <row r="87726">
      <c r="A87726" s="0" t="n">
        <v>3071.0736</v>
      </c>
      <c r="B87726" s="0" t="n">
        <v>877.2599999993472</v>
      </c>
    </row>
    <row r="87727">
      <c r="A87727" s="0" t="n">
        <v>3071.3099</v>
      </c>
      <c r="B87727" s="0" t="n">
        <v>877.2699999993472</v>
      </c>
    </row>
    <row r="87728">
      <c r="A87728" s="0" t="n">
        <v>3071.5768</v>
      </c>
      <c r="B87728" s="0" t="n">
        <v>877.2799999993472</v>
      </c>
    </row>
    <row r="87729">
      <c r="A87729" s="0" t="n">
        <v>3071.797</v>
      </c>
      <c r="B87729" s="0" t="n">
        <v>877.2899999993472</v>
      </c>
    </row>
    <row r="87730">
      <c r="A87730" s="0" t="n">
        <v>3072.0821</v>
      </c>
      <c r="B87730" s="0" t="n">
        <v>877.2999999993472</v>
      </c>
    </row>
    <row r="87731">
      <c r="A87731" s="0" t="n">
        <v>3072.3386</v>
      </c>
      <c r="B87731" s="0" t="n">
        <v>877.3099999993472</v>
      </c>
    </row>
    <row r="87732">
      <c r="A87732" s="0" t="n">
        <v>3072.5746</v>
      </c>
      <c r="B87732" s="0" t="n">
        <v>877.3199999993471</v>
      </c>
    </row>
    <row r="87733">
      <c r="A87733" s="0" t="n">
        <v>3072.7765</v>
      </c>
      <c r="B87733" s="0" t="n">
        <v>877.3299999993471</v>
      </c>
    </row>
    <row r="87734">
      <c r="A87734" s="0" t="n">
        <v>3073</v>
      </c>
      <c r="B87734" s="0" t="n">
        <v>877.3399999993471</v>
      </c>
    </row>
    <row r="87735">
      <c r="A87735" s="0" t="n">
        <v>3073.2963</v>
      </c>
      <c r="B87735" s="0" t="n">
        <v>877.3499999993471</v>
      </c>
    </row>
    <row r="87736">
      <c r="A87736" s="0" t="n">
        <v>3073.5863</v>
      </c>
      <c r="B87736" s="0" t="n">
        <v>877.3599999993471</v>
      </c>
    </row>
    <row r="87737">
      <c r="A87737" s="0" t="n">
        <v>3073.7958</v>
      </c>
      <c r="B87737" s="0" t="n">
        <v>877.3699999993471</v>
      </c>
    </row>
    <row r="87738">
      <c r="A87738" s="0" t="n">
        <v>3074.0349</v>
      </c>
      <c r="B87738" s="0" t="n">
        <v>877.3799999993471</v>
      </c>
    </row>
    <row r="87739">
      <c r="A87739" s="0" t="n">
        <v>3074.2432</v>
      </c>
      <c r="B87739" s="0" t="n">
        <v>877.3899999993471</v>
      </c>
    </row>
    <row r="87740">
      <c r="A87740" s="0" t="n">
        <v>3074.4943</v>
      </c>
      <c r="B87740" s="0" t="n">
        <v>877.3999999993471</v>
      </c>
    </row>
    <row r="87741">
      <c r="A87741" s="0" t="n">
        <v>3074.7188</v>
      </c>
      <c r="B87741" s="0" t="n">
        <v>877.4099999993471</v>
      </c>
    </row>
    <row r="87742">
      <c r="A87742" s="0" t="n">
        <v>3074.9828</v>
      </c>
      <c r="B87742" s="0" t="n">
        <v>877.4199999993471</v>
      </c>
    </row>
    <row r="87743">
      <c r="A87743" s="0" t="n">
        <v>3075.2201</v>
      </c>
      <c r="B87743" s="0" t="n">
        <v>877.429999999347</v>
      </c>
    </row>
    <row r="87744">
      <c r="A87744" s="0" t="n">
        <v>3075.4317</v>
      </c>
      <c r="B87744" s="0" t="n">
        <v>877.439999999347</v>
      </c>
    </row>
    <row r="87745">
      <c r="A87745" s="0" t="n">
        <v>3075.7033</v>
      </c>
      <c r="B87745" s="0" t="n">
        <v>877.449999999347</v>
      </c>
    </row>
    <row r="87746">
      <c r="A87746" s="0" t="n">
        <v>3075.9317</v>
      </c>
      <c r="B87746" s="0" t="n">
        <v>877.459999999347</v>
      </c>
    </row>
    <row r="87747">
      <c r="A87747" s="0" t="n">
        <v>3076.2077</v>
      </c>
      <c r="B87747" s="0" t="n">
        <v>877.469999999347</v>
      </c>
    </row>
    <row r="87748">
      <c r="A87748" s="0" t="n">
        <v>3076.4599</v>
      </c>
      <c r="B87748" s="0" t="n">
        <v>877.479999999347</v>
      </c>
    </row>
    <row r="87749">
      <c r="A87749" s="0" t="n">
        <v>3076.7005</v>
      </c>
      <c r="B87749" s="0" t="n">
        <v>877.489999999347</v>
      </c>
    </row>
    <row r="87750">
      <c r="A87750" s="0" t="n">
        <v>3076.9229</v>
      </c>
      <c r="B87750" s="0" t="n">
        <v>877.499999999347</v>
      </c>
    </row>
    <row r="87751">
      <c r="A87751" s="0" t="n">
        <v>3077.159</v>
      </c>
      <c r="B87751" s="0" t="n">
        <v>877.509999999347</v>
      </c>
    </row>
    <row r="87752">
      <c r="A87752" s="0" t="n">
        <v>3077.3707</v>
      </c>
      <c r="B87752" s="0" t="n">
        <v>877.519999999347</v>
      </c>
    </row>
    <row r="87753">
      <c r="A87753" s="0" t="n">
        <v>3077.5881</v>
      </c>
      <c r="B87753" s="0" t="n">
        <v>877.529999999347</v>
      </c>
    </row>
    <row r="87754">
      <c r="A87754" s="0" t="n">
        <v>3077.811</v>
      </c>
      <c r="B87754" s="0" t="n">
        <v>877.5399999993469</v>
      </c>
    </row>
    <row r="87755">
      <c r="A87755" s="0" t="n">
        <v>3078.0717</v>
      </c>
      <c r="B87755" s="0" t="n">
        <v>877.5499999993469</v>
      </c>
    </row>
    <row r="87756">
      <c r="A87756" s="0" t="n">
        <v>3078.3201</v>
      </c>
      <c r="B87756" s="0" t="n">
        <v>877.5599999993469</v>
      </c>
    </row>
    <row r="87757">
      <c r="A87757" s="0" t="n">
        <v>3078.5648</v>
      </c>
      <c r="B87757" s="0" t="n">
        <v>877.5699999993469</v>
      </c>
    </row>
    <row r="87758">
      <c r="A87758" s="0" t="n">
        <v>3078.8044</v>
      </c>
      <c r="B87758" s="0" t="n">
        <v>877.5799999993469</v>
      </c>
    </row>
    <row r="87759">
      <c r="A87759" s="0" t="n">
        <v>3079.0879</v>
      </c>
      <c r="B87759" s="0" t="n">
        <v>877.5899999993469</v>
      </c>
    </row>
    <row r="87760">
      <c r="A87760" s="0" t="n">
        <v>3079.2968</v>
      </c>
      <c r="B87760" s="0" t="n">
        <v>877.5999999993469</v>
      </c>
    </row>
    <row r="87761">
      <c r="A87761" s="0" t="n">
        <v>3079.5238</v>
      </c>
      <c r="B87761" s="0" t="n">
        <v>877.6099999993469</v>
      </c>
    </row>
    <row r="87762">
      <c r="A87762" s="0" t="n">
        <v>3079.7691</v>
      </c>
      <c r="B87762" s="0" t="n">
        <v>877.6199999993469</v>
      </c>
    </row>
    <row r="87763">
      <c r="A87763" s="0" t="n">
        <v>3080.0439</v>
      </c>
      <c r="B87763" s="0" t="n">
        <v>877.6299999993469</v>
      </c>
    </row>
    <row r="87764">
      <c r="A87764" s="0" t="n">
        <v>3080.2856</v>
      </c>
      <c r="B87764" s="0" t="n">
        <v>877.6399999993469</v>
      </c>
    </row>
    <row r="87765">
      <c r="A87765" s="0" t="n">
        <v>3080.5624</v>
      </c>
      <c r="B87765" s="0" t="n">
        <v>877.6499999993468</v>
      </c>
    </row>
    <row r="87766">
      <c r="A87766" s="0" t="n">
        <v>3080.7938</v>
      </c>
      <c r="B87766" s="0" t="n">
        <v>877.6599999993468</v>
      </c>
    </row>
    <row r="87767">
      <c r="A87767" s="0" t="n">
        <v>3081.0429</v>
      </c>
      <c r="B87767" s="0" t="n">
        <v>877.6699999993468</v>
      </c>
    </row>
    <row r="87768">
      <c r="A87768" s="0" t="n">
        <v>3081.3255</v>
      </c>
      <c r="B87768" s="0" t="n">
        <v>877.6799999993468</v>
      </c>
    </row>
    <row r="87769">
      <c r="A87769" s="0" t="n">
        <v>3081.5501</v>
      </c>
      <c r="B87769" s="0" t="n">
        <v>877.6899999993468</v>
      </c>
    </row>
    <row r="87770">
      <c r="A87770" s="0" t="n">
        <v>3081.7581</v>
      </c>
      <c r="B87770" s="0" t="n">
        <v>877.6999999993468</v>
      </c>
    </row>
    <row r="87771">
      <c r="A87771" s="0" t="n">
        <v>3082.0042</v>
      </c>
      <c r="B87771" s="0" t="n">
        <v>877.7099999993468</v>
      </c>
    </row>
    <row r="87772">
      <c r="A87772" s="0" t="n">
        <v>3082.2999</v>
      </c>
      <c r="B87772" s="0" t="n">
        <v>877.7199999993468</v>
      </c>
    </row>
    <row r="87773">
      <c r="A87773" s="0" t="n">
        <v>3082.5259</v>
      </c>
      <c r="B87773" s="0" t="n">
        <v>877.7299999993468</v>
      </c>
    </row>
    <row r="87774">
      <c r="A87774" s="0" t="n">
        <v>3082.7761</v>
      </c>
      <c r="B87774" s="0" t="n">
        <v>877.7399999993468</v>
      </c>
    </row>
    <row r="87775">
      <c r="A87775" s="0" t="n">
        <v>3083.0498</v>
      </c>
      <c r="B87775" s="0" t="n">
        <v>877.7499999993468</v>
      </c>
    </row>
    <row r="87776">
      <c r="A87776" s="0" t="n">
        <v>3083.306</v>
      </c>
      <c r="B87776" s="0" t="n">
        <v>877.7599999993467</v>
      </c>
    </row>
    <row r="87777">
      <c r="A87777" s="0" t="n">
        <v>3083.5459</v>
      </c>
      <c r="B87777" s="0" t="n">
        <v>877.7699999993467</v>
      </c>
    </row>
    <row r="87778">
      <c r="A87778" s="0" t="n">
        <v>3083.765</v>
      </c>
      <c r="B87778" s="0" t="n">
        <v>877.7799999993467</v>
      </c>
    </row>
    <row r="87779">
      <c r="A87779" s="0" t="n">
        <v>3084.0419</v>
      </c>
      <c r="B87779" s="0" t="n">
        <v>877.7899999993467</v>
      </c>
    </row>
    <row r="87780">
      <c r="A87780" s="0" t="n">
        <v>3084.2818</v>
      </c>
      <c r="B87780" s="0" t="n">
        <v>877.7999999993467</v>
      </c>
    </row>
    <row r="87781">
      <c r="A87781" s="0" t="n">
        <v>3084.5297</v>
      </c>
      <c r="B87781" s="0" t="n">
        <v>877.8099999993467</v>
      </c>
    </row>
    <row r="87782">
      <c r="A87782" s="0" t="n">
        <v>3084.7786</v>
      </c>
      <c r="B87782" s="0" t="n">
        <v>877.8199999993467</v>
      </c>
    </row>
    <row r="87783">
      <c r="A87783" s="0" t="n">
        <v>3085.02</v>
      </c>
      <c r="B87783" s="0" t="n">
        <v>877.8299999993467</v>
      </c>
    </row>
    <row r="87784">
      <c r="A87784" s="0" t="n">
        <v>3085.2823</v>
      </c>
      <c r="B87784" s="0" t="n">
        <v>877.8399999993467</v>
      </c>
    </row>
    <row r="87785">
      <c r="A87785" s="0" t="n">
        <v>3085.5331</v>
      </c>
      <c r="B87785" s="0" t="n">
        <v>877.8499999993467</v>
      </c>
    </row>
    <row r="87786">
      <c r="A87786" s="0" t="n">
        <v>3085.8053</v>
      </c>
      <c r="B87786" s="0" t="n">
        <v>877.8599999993467</v>
      </c>
    </row>
    <row r="87787">
      <c r="A87787" s="0" t="n">
        <v>3086.0127</v>
      </c>
      <c r="B87787" s="0" t="n">
        <v>877.8699999993466</v>
      </c>
    </row>
    <row r="87788">
      <c r="A87788" s="0" t="n">
        <v>3086.2519</v>
      </c>
      <c r="B87788" s="0" t="n">
        <v>877.8799999993466</v>
      </c>
    </row>
    <row r="87789">
      <c r="A87789" s="0" t="n">
        <v>3086.5272</v>
      </c>
      <c r="B87789" s="0" t="n">
        <v>877.8899999993466</v>
      </c>
    </row>
    <row r="87790">
      <c r="A87790" s="0" t="n">
        <v>3086.7443</v>
      </c>
      <c r="B87790" s="0" t="n">
        <v>877.8999999993466</v>
      </c>
    </row>
    <row r="87791">
      <c r="A87791" s="0" t="n">
        <v>3086.9481</v>
      </c>
      <c r="B87791" s="0" t="n">
        <v>877.9099999993466</v>
      </c>
    </row>
    <row r="87792">
      <c r="A87792" s="0" t="n">
        <v>3087.21</v>
      </c>
      <c r="B87792" s="0" t="n">
        <v>877.9199999993466</v>
      </c>
    </row>
    <row r="87793">
      <c r="A87793" s="0" t="n">
        <v>3087.4146</v>
      </c>
      <c r="B87793" s="0" t="n">
        <v>877.9299999993466</v>
      </c>
    </row>
    <row r="87794">
      <c r="A87794" s="0" t="n">
        <v>3087.6928</v>
      </c>
      <c r="B87794" s="0" t="n">
        <v>877.9399999993466</v>
      </c>
    </row>
    <row r="87795">
      <c r="A87795" s="0" t="n">
        <v>3087.9371</v>
      </c>
      <c r="B87795" s="0" t="n">
        <v>877.9499999993466</v>
      </c>
    </row>
    <row r="87796">
      <c r="A87796" s="0" t="n">
        <v>3088.205</v>
      </c>
      <c r="B87796" s="0" t="n">
        <v>877.9599999993466</v>
      </c>
    </row>
    <row r="87797">
      <c r="A87797" s="0" t="n">
        <v>3088.4732</v>
      </c>
      <c r="B87797" s="0" t="n">
        <v>877.9699999993466</v>
      </c>
    </row>
    <row r="87798">
      <c r="A87798" s="0" t="n">
        <v>3088.7536</v>
      </c>
      <c r="B87798" s="0" t="n">
        <v>877.9799999993465</v>
      </c>
    </row>
    <row r="87799">
      <c r="A87799" s="0" t="n">
        <v>3088.9664</v>
      </c>
      <c r="B87799" s="0" t="n">
        <v>877.9899999993465</v>
      </c>
    </row>
    <row r="87800">
      <c r="A87800" s="0" t="n">
        <v>3089.2136</v>
      </c>
      <c r="B87800" s="0" t="n">
        <v>877.9999999993465</v>
      </c>
    </row>
    <row r="87801">
      <c r="A87801" s="0" t="n">
        <v>3089.4569</v>
      </c>
      <c r="B87801" s="0" t="n">
        <v>878.0099999993465</v>
      </c>
    </row>
    <row r="87802">
      <c r="A87802" s="0" t="n">
        <v>3089.6603</v>
      </c>
      <c r="B87802" s="0" t="n">
        <v>878.0199999993465</v>
      </c>
    </row>
    <row r="87803">
      <c r="A87803" s="0" t="n">
        <v>3089.9184</v>
      </c>
      <c r="B87803" s="0" t="n">
        <v>878.0299999993465</v>
      </c>
    </row>
    <row r="87804">
      <c r="A87804" s="0" t="n">
        <v>3090.1748</v>
      </c>
      <c r="B87804" s="0" t="n">
        <v>878.0399999993465</v>
      </c>
    </row>
    <row r="87805">
      <c r="A87805" s="0" t="n">
        <v>3090.4568</v>
      </c>
      <c r="B87805" s="0" t="n">
        <v>878.0499999993465</v>
      </c>
    </row>
    <row r="87806">
      <c r="A87806" s="0" t="n">
        <v>3090.6583</v>
      </c>
      <c r="B87806" s="0" t="n">
        <v>878.0599999993465</v>
      </c>
    </row>
    <row r="87807">
      <c r="A87807" s="0" t="n">
        <v>3090.867</v>
      </c>
      <c r="B87807" s="0" t="n">
        <v>878.0699999993465</v>
      </c>
    </row>
    <row r="87808">
      <c r="A87808" s="0" t="n">
        <v>3091.132</v>
      </c>
      <c r="B87808" s="0" t="n">
        <v>878.0799999993465</v>
      </c>
    </row>
    <row r="87809">
      <c r="A87809" s="0" t="n">
        <v>3091.3525</v>
      </c>
      <c r="B87809" s="0" t="n">
        <v>878.0899999993464</v>
      </c>
    </row>
    <row r="87810">
      <c r="A87810" s="0" t="n">
        <v>3091.623</v>
      </c>
      <c r="B87810" s="0" t="n">
        <v>878.0999999993464</v>
      </c>
    </row>
    <row r="87811">
      <c r="A87811" s="0" t="n">
        <v>3091.8315</v>
      </c>
      <c r="B87811" s="0" t="n">
        <v>878.1099999993464</v>
      </c>
    </row>
    <row r="87812">
      <c r="A87812" s="0" t="n">
        <v>3092.1231</v>
      </c>
      <c r="B87812" s="0" t="n">
        <v>878.1199999993464</v>
      </c>
    </row>
    <row r="87813">
      <c r="A87813" s="0" t="n">
        <v>3092.3828</v>
      </c>
      <c r="B87813" s="0" t="n">
        <v>878.1299999993464</v>
      </c>
    </row>
    <row r="87814">
      <c r="A87814" s="0" t="n">
        <v>3092.6071</v>
      </c>
      <c r="B87814" s="0" t="n">
        <v>878.1399999993464</v>
      </c>
    </row>
    <row r="87815">
      <c r="A87815" s="0" t="n">
        <v>3092.8247</v>
      </c>
      <c r="B87815" s="0" t="n">
        <v>878.1499999993464</v>
      </c>
    </row>
    <row r="87816">
      <c r="A87816" s="0" t="n">
        <v>3093.0414</v>
      </c>
      <c r="B87816" s="0" t="n">
        <v>878.1599999993464</v>
      </c>
    </row>
    <row r="87817">
      <c r="A87817" s="0" t="n">
        <v>3093.265</v>
      </c>
      <c r="B87817" s="0" t="n">
        <v>878.1699999993464</v>
      </c>
    </row>
    <row r="87818">
      <c r="A87818" s="0" t="n">
        <v>3093.5495</v>
      </c>
      <c r="B87818" s="0" t="n">
        <v>878.1799999993464</v>
      </c>
    </row>
    <row r="87819">
      <c r="A87819" s="0" t="n">
        <v>3093.7724</v>
      </c>
      <c r="B87819" s="0" t="n">
        <v>878.1899999993464</v>
      </c>
    </row>
    <row r="87820">
      <c r="A87820" s="0" t="n">
        <v>3094.0221</v>
      </c>
      <c r="B87820" s="0" t="n">
        <v>878.1999999993463</v>
      </c>
    </row>
    <row r="87821">
      <c r="A87821" s="0" t="n">
        <v>3094.2855</v>
      </c>
      <c r="B87821" s="0" t="n">
        <v>878.2099999993463</v>
      </c>
    </row>
    <row r="87822">
      <c r="A87822" s="0" t="n">
        <v>3094.5008</v>
      </c>
      <c r="B87822" s="0" t="n">
        <v>878.2199999993463</v>
      </c>
    </row>
    <row r="87823">
      <c r="A87823" s="0" t="n">
        <v>3094.7838</v>
      </c>
      <c r="B87823" s="0" t="n">
        <v>878.2299999993463</v>
      </c>
    </row>
    <row r="87824">
      <c r="A87824" s="0" t="n">
        <v>3094.9845</v>
      </c>
      <c r="B87824" s="0" t="n">
        <v>878.2399999993463</v>
      </c>
    </row>
    <row r="87825">
      <c r="A87825" s="0" t="n">
        <v>3095.246</v>
      </c>
      <c r="B87825" s="0" t="n">
        <v>878.2499999993463</v>
      </c>
    </row>
    <row r="87826">
      <c r="A87826" s="0" t="n">
        <v>3095.4725</v>
      </c>
      <c r="B87826" s="0" t="n">
        <v>878.2599999993463</v>
      </c>
    </row>
    <row r="87827">
      <c r="A87827" s="0" t="n">
        <v>3095.7143</v>
      </c>
      <c r="B87827" s="0" t="n">
        <v>878.2699999993463</v>
      </c>
    </row>
    <row r="87828">
      <c r="A87828" s="0" t="n">
        <v>3095.9151</v>
      </c>
      <c r="B87828" s="0" t="n">
        <v>878.2799999993463</v>
      </c>
    </row>
    <row r="87829">
      <c r="A87829" s="0" t="n">
        <v>3096.1576</v>
      </c>
      <c r="B87829" s="0" t="n">
        <v>878.2899999993463</v>
      </c>
    </row>
    <row r="87830">
      <c r="A87830" s="0" t="n">
        <v>3096.3614</v>
      </c>
      <c r="B87830" s="0" t="n">
        <v>878.2999999993463</v>
      </c>
    </row>
    <row r="87831">
      <c r="A87831" s="0" t="n">
        <v>3096.6231</v>
      </c>
      <c r="B87831" s="0" t="n">
        <v>878.3099999993462</v>
      </c>
    </row>
    <row r="87832">
      <c r="A87832" s="0" t="n">
        <v>3096.9149</v>
      </c>
      <c r="B87832" s="0" t="n">
        <v>878.3199999993462</v>
      </c>
    </row>
    <row r="87833">
      <c r="A87833" s="0" t="n">
        <v>3097.2107</v>
      </c>
      <c r="B87833" s="0" t="n">
        <v>878.3299999993462</v>
      </c>
    </row>
    <row r="87834">
      <c r="A87834" s="0" t="n">
        <v>3097.4449</v>
      </c>
      <c r="B87834" s="0" t="n">
        <v>878.3399999993462</v>
      </c>
    </row>
    <row r="87835">
      <c r="A87835" s="0" t="n">
        <v>3097.6449</v>
      </c>
      <c r="B87835" s="0" t="n">
        <v>878.3499999993462</v>
      </c>
    </row>
    <row r="87836">
      <c r="A87836" s="0" t="n">
        <v>3097.8714</v>
      </c>
      <c r="B87836" s="0" t="n">
        <v>878.3599999993462</v>
      </c>
    </row>
    <row r="87837">
      <c r="A87837" s="0" t="n">
        <v>3098.0926</v>
      </c>
      <c r="B87837" s="0" t="n">
        <v>878.3699999993462</v>
      </c>
    </row>
    <row r="87838">
      <c r="A87838" s="0" t="n">
        <v>3098.373</v>
      </c>
      <c r="B87838" s="0" t="n">
        <v>878.3799999993462</v>
      </c>
    </row>
    <row r="87839">
      <c r="A87839" s="0" t="n">
        <v>3098.6642</v>
      </c>
      <c r="B87839" s="0" t="n">
        <v>878.3899999993462</v>
      </c>
    </row>
    <row r="87840">
      <c r="A87840" s="0" t="n">
        <v>3098.9372</v>
      </c>
      <c r="B87840" s="0" t="n">
        <v>878.3999999993462</v>
      </c>
    </row>
    <row r="87841">
      <c r="A87841" s="0" t="n">
        <v>3099.2212</v>
      </c>
      <c r="B87841" s="0" t="n">
        <v>878.4099999993462</v>
      </c>
    </row>
    <row r="87842">
      <c r="A87842" s="0" t="n">
        <v>3099.4699</v>
      </c>
      <c r="B87842" s="0" t="n">
        <v>878.4199999993461</v>
      </c>
    </row>
    <row r="87843">
      <c r="A87843" s="0" t="n">
        <v>3099.7555</v>
      </c>
      <c r="B87843" s="0" t="n">
        <v>878.4299999993461</v>
      </c>
    </row>
    <row r="87844">
      <c r="A87844" s="0" t="n">
        <v>3100.0348</v>
      </c>
      <c r="B87844" s="0" t="n">
        <v>878.4399999993461</v>
      </c>
    </row>
    <row r="87845">
      <c r="A87845" s="0" t="n">
        <v>3100.3318</v>
      </c>
      <c r="B87845" s="0" t="n">
        <v>878.4499999993461</v>
      </c>
    </row>
    <row r="87846">
      <c r="A87846" s="0" t="n">
        <v>3100.5803</v>
      </c>
      <c r="B87846" s="0" t="n">
        <v>878.4599999993461</v>
      </c>
    </row>
    <row r="87847">
      <c r="A87847" s="0" t="n">
        <v>3100.829</v>
      </c>
      <c r="B87847" s="0" t="n">
        <v>878.4699999993461</v>
      </c>
    </row>
    <row r="87848">
      <c r="A87848" s="0" t="n">
        <v>3101.047</v>
      </c>
      <c r="B87848" s="0" t="n">
        <v>878.4799999993461</v>
      </c>
    </row>
    <row r="87849">
      <c r="A87849" s="0" t="n">
        <v>3101.3187</v>
      </c>
      <c r="B87849" s="0" t="n">
        <v>878.4899999993461</v>
      </c>
    </row>
    <row r="87850">
      <c r="A87850" s="0" t="n">
        <v>3101.5305</v>
      </c>
      <c r="B87850" s="0" t="n">
        <v>878.4999999993461</v>
      </c>
    </row>
    <row r="87851">
      <c r="A87851" s="0" t="n">
        <v>3101.7593</v>
      </c>
      <c r="B87851" s="0" t="n">
        <v>878.5099999993461</v>
      </c>
    </row>
    <row r="87852">
      <c r="A87852" s="0" t="n">
        <v>3101.9913</v>
      </c>
      <c r="B87852" s="0" t="n">
        <v>878.5199999993461</v>
      </c>
    </row>
    <row r="87853">
      <c r="A87853" s="0" t="n">
        <v>3102.2055</v>
      </c>
      <c r="B87853" s="0" t="n">
        <v>878.529999999346</v>
      </c>
    </row>
    <row r="87854">
      <c r="A87854" s="0" t="n">
        <v>3102.4077</v>
      </c>
      <c r="B87854" s="0" t="n">
        <v>878.539999999346</v>
      </c>
    </row>
    <row r="87855">
      <c r="A87855" s="0" t="n">
        <v>3102.631</v>
      </c>
      <c r="B87855" s="0" t="n">
        <v>878.549999999346</v>
      </c>
    </row>
    <row r="87856">
      <c r="A87856" s="0" t="n">
        <v>3102.8409</v>
      </c>
      <c r="B87856" s="0" t="n">
        <v>878.559999999346</v>
      </c>
    </row>
    <row r="87857">
      <c r="A87857" s="0" t="n">
        <v>3103.1158</v>
      </c>
      <c r="B87857" s="0" t="n">
        <v>878.569999999346</v>
      </c>
    </row>
    <row r="87858">
      <c r="A87858" s="0" t="n">
        <v>3103.4118</v>
      </c>
      <c r="B87858" s="0" t="n">
        <v>878.579999999346</v>
      </c>
    </row>
    <row r="87859">
      <c r="A87859" s="0" t="n">
        <v>3103.6416</v>
      </c>
      <c r="B87859" s="0" t="n">
        <v>878.589999999346</v>
      </c>
    </row>
    <row r="87860">
      <c r="A87860" s="0" t="n">
        <v>3103.9287</v>
      </c>
      <c r="B87860" s="0" t="n">
        <v>878.599999999346</v>
      </c>
    </row>
    <row r="87861">
      <c r="A87861" s="0" t="n">
        <v>3104.1871</v>
      </c>
      <c r="B87861" s="0" t="n">
        <v>878.609999999346</v>
      </c>
    </row>
    <row r="87862">
      <c r="A87862" s="0" t="n">
        <v>3104.4538</v>
      </c>
      <c r="B87862" s="0" t="n">
        <v>878.619999999346</v>
      </c>
    </row>
    <row r="87863">
      <c r="A87863" s="0" t="n">
        <v>3104.7479</v>
      </c>
      <c r="B87863" s="0" t="n">
        <v>878.629999999346</v>
      </c>
    </row>
    <row r="87864">
      <c r="A87864" s="0" t="n">
        <v>3104.9607</v>
      </c>
      <c r="B87864" s="0" t="n">
        <v>878.6399999993459</v>
      </c>
    </row>
    <row r="87865">
      <c r="A87865" s="0" t="n">
        <v>3105.2064</v>
      </c>
      <c r="B87865" s="0" t="n">
        <v>878.6499999993459</v>
      </c>
    </row>
    <row r="87866">
      <c r="A87866" s="0" t="n">
        <v>3105.4269</v>
      </c>
      <c r="B87866" s="0" t="n">
        <v>878.6599999993459</v>
      </c>
    </row>
    <row r="87867">
      <c r="A87867" s="0" t="n">
        <v>3105.659</v>
      </c>
      <c r="B87867" s="0" t="n">
        <v>878.6699999993459</v>
      </c>
    </row>
    <row r="87868">
      <c r="A87868" s="0" t="n">
        <v>3105.9584</v>
      </c>
      <c r="B87868" s="0" t="n">
        <v>878.6799999993459</v>
      </c>
    </row>
    <row r="87869">
      <c r="A87869" s="0" t="n">
        <v>3106.1811</v>
      </c>
      <c r="B87869" s="0" t="n">
        <v>878.6899999993459</v>
      </c>
    </row>
    <row r="87870">
      <c r="A87870" s="0" t="n">
        <v>3106.3994</v>
      </c>
      <c r="B87870" s="0" t="n">
        <v>878.6999999993459</v>
      </c>
    </row>
    <row r="87871">
      <c r="A87871" s="0" t="n">
        <v>3106.6822</v>
      </c>
      <c r="B87871" s="0" t="n">
        <v>878.7099999993459</v>
      </c>
    </row>
    <row r="87872">
      <c r="A87872" s="0" t="n">
        <v>3106.9479</v>
      </c>
      <c r="B87872" s="0" t="n">
        <v>878.7199999993459</v>
      </c>
    </row>
    <row r="87873">
      <c r="A87873" s="0" t="n">
        <v>3107.1758</v>
      </c>
      <c r="B87873" s="0" t="n">
        <v>878.7299999993459</v>
      </c>
    </row>
    <row r="87874">
      <c r="A87874" s="0" t="n">
        <v>3107.4451</v>
      </c>
      <c r="B87874" s="0" t="n">
        <v>878.7399999993459</v>
      </c>
    </row>
    <row r="87875">
      <c r="A87875" s="0" t="n">
        <v>3107.6464</v>
      </c>
      <c r="B87875" s="0" t="n">
        <v>878.7499999993458</v>
      </c>
    </row>
    <row r="87876">
      <c r="A87876" s="0" t="n">
        <v>3107.8507</v>
      </c>
      <c r="B87876" s="0" t="n">
        <v>878.7599999993458</v>
      </c>
    </row>
    <row r="87877">
      <c r="A87877" s="0" t="n">
        <v>3108.1416</v>
      </c>
      <c r="B87877" s="0" t="n">
        <v>878.7699999993458</v>
      </c>
    </row>
    <row r="87878">
      <c r="A87878" s="0" t="n">
        <v>3108.4313</v>
      </c>
      <c r="B87878" s="0" t="n">
        <v>878.7799999993458</v>
      </c>
    </row>
    <row r="87879">
      <c r="A87879" s="0" t="n">
        <v>3108.6402</v>
      </c>
      <c r="B87879" s="0" t="n">
        <v>878.7899999993458</v>
      </c>
    </row>
    <row r="87880">
      <c r="A87880" s="0" t="n">
        <v>3108.8508</v>
      </c>
      <c r="B87880" s="0" t="n">
        <v>878.7999999993458</v>
      </c>
    </row>
    <row r="87881">
      <c r="A87881" s="0" t="n">
        <v>3109.0858</v>
      </c>
      <c r="B87881" s="0" t="n">
        <v>878.8099999993458</v>
      </c>
    </row>
    <row r="87882">
      <c r="A87882" s="0" t="n">
        <v>3109.3179</v>
      </c>
      <c r="B87882" s="0" t="n">
        <v>878.8199999993458</v>
      </c>
    </row>
    <row r="87883">
      <c r="A87883" s="0" t="n">
        <v>3109.5438</v>
      </c>
      <c r="B87883" s="0" t="n">
        <v>878.8299999993458</v>
      </c>
    </row>
    <row r="87884">
      <c r="A87884" s="0" t="n">
        <v>3109.7696</v>
      </c>
      <c r="B87884" s="0" t="n">
        <v>878.8399999993458</v>
      </c>
    </row>
    <row r="87885">
      <c r="A87885" s="0" t="n">
        <v>3110.0115</v>
      </c>
      <c r="B87885" s="0" t="n">
        <v>878.8499999993458</v>
      </c>
    </row>
    <row r="87886">
      <c r="A87886" s="0" t="n">
        <v>3110.2913</v>
      </c>
      <c r="B87886" s="0" t="n">
        <v>878.8599999993457</v>
      </c>
    </row>
    <row r="87887">
      <c r="A87887" s="0" t="n">
        <v>3110.5055</v>
      </c>
      <c r="B87887" s="0" t="n">
        <v>878.8699999993457</v>
      </c>
    </row>
    <row r="87888">
      <c r="A87888" s="0" t="n">
        <v>3110.771</v>
      </c>
      <c r="B87888" s="0" t="n">
        <v>878.8799999993457</v>
      </c>
    </row>
    <row r="87889">
      <c r="A87889" s="0" t="n">
        <v>3111.0515</v>
      </c>
      <c r="B87889" s="0" t="n">
        <v>878.8899999993457</v>
      </c>
    </row>
    <row r="87890">
      <c r="A87890" s="0" t="n">
        <v>3111.2556</v>
      </c>
      <c r="B87890" s="0" t="n">
        <v>878.8999999993457</v>
      </c>
    </row>
    <row r="87891">
      <c r="A87891" s="0" t="n">
        <v>3111.5457</v>
      </c>
      <c r="B87891" s="0" t="n">
        <v>878.9099999993457</v>
      </c>
    </row>
    <row r="87892">
      <c r="A87892" s="0" t="n">
        <v>3111.7572</v>
      </c>
      <c r="B87892" s="0" t="n">
        <v>878.9199999993457</v>
      </c>
    </row>
    <row r="87893">
      <c r="A87893" s="0" t="n">
        <v>3111.979</v>
      </c>
      <c r="B87893" s="0" t="n">
        <v>878.9299999993457</v>
      </c>
    </row>
    <row r="87894">
      <c r="A87894" s="0" t="n">
        <v>3112.1957</v>
      </c>
      <c r="B87894" s="0" t="n">
        <v>878.9399999993457</v>
      </c>
    </row>
    <row r="87895">
      <c r="A87895" s="0" t="n">
        <v>3112.4653</v>
      </c>
      <c r="B87895" s="0" t="n">
        <v>878.9499999993457</v>
      </c>
    </row>
    <row r="87896">
      <c r="A87896" s="0" t="n">
        <v>3112.7273</v>
      </c>
      <c r="B87896" s="0" t="n">
        <v>878.9599999993457</v>
      </c>
    </row>
    <row r="87897">
      <c r="A87897" s="0" t="n">
        <v>3112.9696</v>
      </c>
      <c r="B87897" s="0" t="n">
        <v>878.9699999993456</v>
      </c>
    </row>
    <row r="87898">
      <c r="A87898" s="0" t="n">
        <v>3113.2599</v>
      </c>
      <c r="B87898" s="0" t="n">
        <v>878.9799999993456</v>
      </c>
    </row>
    <row r="87899">
      <c r="A87899" s="0" t="n">
        <v>3113.5299</v>
      </c>
      <c r="B87899" s="0" t="n">
        <v>878.9899999993456</v>
      </c>
    </row>
    <row r="87900">
      <c r="A87900" s="0" t="n">
        <v>3113.742</v>
      </c>
      <c r="B87900" s="0" t="n">
        <v>878.9999999993456</v>
      </c>
    </row>
    <row r="87901">
      <c r="A87901" s="0" t="n">
        <v>3114.0131</v>
      </c>
      <c r="B87901" s="0" t="n">
        <v>879.0099999993456</v>
      </c>
    </row>
    <row r="87902">
      <c r="A87902" s="0" t="n">
        <v>3114.304</v>
      </c>
      <c r="B87902" s="0" t="n">
        <v>879.0199999993456</v>
      </c>
    </row>
    <row r="87903">
      <c r="A87903" s="0" t="n">
        <v>3114.5823</v>
      </c>
      <c r="B87903" s="0" t="n">
        <v>879.0299999993456</v>
      </c>
    </row>
    <row r="87904">
      <c r="A87904" s="0" t="n">
        <v>3114.8311</v>
      </c>
      <c r="B87904" s="0" t="n">
        <v>879.0399999993456</v>
      </c>
    </row>
    <row r="87905">
      <c r="A87905" s="0" t="n">
        <v>3115.1199</v>
      </c>
      <c r="B87905" s="0" t="n">
        <v>879.0499999993456</v>
      </c>
    </row>
    <row r="87906">
      <c r="A87906" s="0" t="n">
        <v>3115.3933</v>
      </c>
      <c r="B87906" s="0" t="n">
        <v>879.0599999993456</v>
      </c>
    </row>
    <row r="87907">
      <c r="A87907" s="0" t="n">
        <v>3115.5941</v>
      </c>
      <c r="B87907" s="0" t="n">
        <v>879.0699999993456</v>
      </c>
    </row>
    <row r="87908">
      <c r="A87908" s="0" t="n">
        <v>3115.8617</v>
      </c>
      <c r="B87908" s="0" t="n">
        <v>879.0799999993455</v>
      </c>
    </row>
    <row r="87909">
      <c r="A87909" s="0" t="n">
        <v>3116.0854</v>
      </c>
      <c r="B87909" s="0" t="n">
        <v>879.0899999993455</v>
      </c>
    </row>
    <row r="87910">
      <c r="A87910" s="0" t="n">
        <v>3116.3743</v>
      </c>
      <c r="B87910" s="0" t="n">
        <v>879.0999999993455</v>
      </c>
    </row>
    <row r="87911">
      <c r="A87911" s="0" t="n">
        <v>3116.5882</v>
      </c>
      <c r="B87911" s="0" t="n">
        <v>879.1099999993455</v>
      </c>
    </row>
    <row r="87912">
      <c r="A87912" s="0" t="n">
        <v>3116.8105</v>
      </c>
      <c r="B87912" s="0" t="n">
        <v>879.1199999993455</v>
      </c>
    </row>
    <row r="87913">
      <c r="A87913" s="0" t="n">
        <v>3117.0778</v>
      </c>
      <c r="B87913" s="0" t="n">
        <v>879.1299999993455</v>
      </c>
    </row>
    <row r="87914">
      <c r="A87914" s="0" t="n">
        <v>3117.3407</v>
      </c>
      <c r="B87914" s="0" t="n">
        <v>879.1399999993455</v>
      </c>
    </row>
    <row r="87915">
      <c r="A87915" s="0" t="n">
        <v>3117.5545</v>
      </c>
      <c r="B87915" s="0" t="n">
        <v>879.1499999993455</v>
      </c>
    </row>
    <row r="87916">
      <c r="A87916" s="0" t="n">
        <v>3117.8074</v>
      </c>
      <c r="B87916" s="0" t="n">
        <v>879.1599999993455</v>
      </c>
    </row>
    <row r="87917">
      <c r="A87917" s="0" t="n">
        <v>3118.068</v>
      </c>
      <c r="B87917" s="0" t="n">
        <v>879.1699999993455</v>
      </c>
    </row>
    <row r="87918">
      <c r="A87918" s="0" t="n">
        <v>3118.293</v>
      </c>
      <c r="B87918" s="0" t="n">
        <v>879.1799999993455</v>
      </c>
    </row>
    <row r="87919">
      <c r="A87919" s="0" t="n">
        <v>3118.567</v>
      </c>
      <c r="B87919" s="0" t="n">
        <v>879.1899999993454</v>
      </c>
    </row>
    <row r="87920">
      <c r="A87920" s="0" t="n">
        <v>3118.785</v>
      </c>
      <c r="B87920" s="0" t="n">
        <v>879.1999999993454</v>
      </c>
    </row>
    <row r="87921">
      <c r="A87921" s="0" t="n">
        <v>3119.0729</v>
      </c>
      <c r="B87921" s="0" t="n">
        <v>879.2099999993454</v>
      </c>
    </row>
    <row r="87922">
      <c r="A87922" s="0" t="n">
        <v>3119.2919</v>
      </c>
      <c r="B87922" s="0" t="n">
        <v>879.2199999993454</v>
      </c>
    </row>
    <row r="87923">
      <c r="A87923" s="0" t="n">
        <v>3119.5754</v>
      </c>
      <c r="B87923" s="0" t="n">
        <v>879.2299999993454</v>
      </c>
    </row>
    <row r="87924">
      <c r="A87924" s="0" t="n">
        <v>3119.8096</v>
      </c>
      <c r="B87924" s="0" t="n">
        <v>879.2399999993454</v>
      </c>
    </row>
    <row r="87925">
      <c r="A87925" s="0" t="n">
        <v>3120.0223</v>
      </c>
      <c r="B87925" s="0" t="n">
        <v>879.2499999993454</v>
      </c>
    </row>
    <row r="87926">
      <c r="A87926" s="0" t="n">
        <v>3120.3173</v>
      </c>
      <c r="B87926" s="0" t="n">
        <v>879.2599999993454</v>
      </c>
    </row>
    <row r="87927">
      <c r="A87927" s="0" t="n">
        <v>3120.5836</v>
      </c>
      <c r="B87927" s="0" t="n">
        <v>879.2699999993454</v>
      </c>
    </row>
    <row r="87928">
      <c r="A87928" s="0" t="n">
        <v>3120.8253</v>
      </c>
      <c r="B87928" s="0" t="n">
        <v>879.2799999993454</v>
      </c>
    </row>
    <row r="87929">
      <c r="A87929" s="0" t="n">
        <v>3121.1251</v>
      </c>
      <c r="B87929" s="0" t="n">
        <v>879.2899999993454</v>
      </c>
    </row>
    <row r="87930">
      <c r="A87930" s="0" t="n">
        <v>3121.4213</v>
      </c>
      <c r="B87930" s="0" t="n">
        <v>879.2999999993453</v>
      </c>
    </row>
    <row r="87931">
      <c r="A87931" s="0" t="n">
        <v>3121.696</v>
      </c>
      <c r="B87931" s="0" t="n">
        <v>879.3099999993453</v>
      </c>
    </row>
    <row r="87932">
      <c r="A87932" s="0" t="n">
        <v>3121.9561</v>
      </c>
      <c r="B87932" s="0" t="n">
        <v>879.3199999993453</v>
      </c>
    </row>
    <row r="87933">
      <c r="A87933" s="0" t="n">
        <v>3122.2337</v>
      </c>
      <c r="B87933" s="0" t="n">
        <v>879.3299999993453</v>
      </c>
    </row>
    <row r="87934">
      <c r="A87934" s="0" t="n">
        <v>3122.4805</v>
      </c>
      <c r="B87934" s="0" t="n">
        <v>879.3399999993453</v>
      </c>
    </row>
    <row r="87935">
      <c r="A87935" s="0" t="n">
        <v>3122.7469</v>
      </c>
      <c r="B87935" s="0" t="n">
        <v>879.3499999993453</v>
      </c>
    </row>
    <row r="87936">
      <c r="A87936" s="0" t="n">
        <v>3122.9857</v>
      </c>
      <c r="B87936" s="0" t="n">
        <v>879.3599999993453</v>
      </c>
    </row>
    <row r="87937">
      <c r="A87937" s="0" t="n">
        <v>3123.2432</v>
      </c>
      <c r="B87937" s="0" t="n">
        <v>879.3699999993453</v>
      </c>
    </row>
    <row r="87938">
      <c r="A87938" s="0" t="n">
        <v>3123.4456</v>
      </c>
      <c r="B87938" s="0" t="n">
        <v>879.3799999993453</v>
      </c>
    </row>
    <row r="87939">
      <c r="A87939" s="0" t="n">
        <v>3123.727</v>
      </c>
      <c r="B87939" s="0" t="n">
        <v>879.3899999993453</v>
      </c>
    </row>
    <row r="87940">
      <c r="A87940" s="0" t="n">
        <v>3123.988</v>
      </c>
      <c r="B87940" s="0" t="n">
        <v>879.3999999993453</v>
      </c>
    </row>
    <row r="87941">
      <c r="A87941" s="0" t="n">
        <v>3124.2123</v>
      </c>
      <c r="B87941" s="0" t="n">
        <v>879.4099999993452</v>
      </c>
    </row>
    <row r="87942">
      <c r="A87942" s="0" t="n">
        <v>3124.5113</v>
      </c>
      <c r="B87942" s="0" t="n">
        <v>879.4199999993452</v>
      </c>
    </row>
    <row r="87943">
      <c r="A87943" s="0" t="n">
        <v>3124.7701</v>
      </c>
      <c r="B87943" s="0" t="n">
        <v>879.4299999993452</v>
      </c>
    </row>
    <row r="87944">
      <c r="A87944" s="0" t="n">
        <v>3125.0384</v>
      </c>
      <c r="B87944" s="0" t="n">
        <v>879.4399999993452</v>
      </c>
    </row>
    <row r="87945">
      <c r="A87945" s="0" t="n">
        <v>3125.3368</v>
      </c>
      <c r="B87945" s="0" t="n">
        <v>879.4499999993452</v>
      </c>
    </row>
    <row r="87946">
      <c r="A87946" s="0" t="n">
        <v>3125.5515</v>
      </c>
      <c r="B87946" s="0" t="n">
        <v>879.4599999993452</v>
      </c>
    </row>
    <row r="87947">
      <c r="A87947" s="0" t="n">
        <v>3125.8264</v>
      </c>
      <c r="B87947" s="0" t="n">
        <v>879.4699999993452</v>
      </c>
    </row>
    <row r="87948">
      <c r="A87948" s="0" t="n">
        <v>3126.0537</v>
      </c>
      <c r="B87948" s="0" t="n">
        <v>879.4799999993452</v>
      </c>
    </row>
    <row r="87949">
      <c r="A87949" s="0" t="n">
        <v>3126.3416</v>
      </c>
      <c r="B87949" s="0" t="n">
        <v>879.4899999993452</v>
      </c>
    </row>
    <row r="87950">
      <c r="A87950" s="0" t="n">
        <v>3126.6292</v>
      </c>
      <c r="B87950" s="0" t="n">
        <v>879.4999999993452</v>
      </c>
    </row>
    <row r="87951">
      <c r="A87951" s="0" t="n">
        <v>3126.8389</v>
      </c>
      <c r="B87951" s="0" t="n">
        <v>879.5099999993452</v>
      </c>
    </row>
    <row r="87952">
      <c r="A87952" s="0" t="n">
        <v>3127.1319</v>
      </c>
      <c r="B87952" s="0" t="n">
        <v>879.5199999993451</v>
      </c>
    </row>
    <row r="87953">
      <c r="A87953" s="0" t="n">
        <v>3127.3637</v>
      </c>
      <c r="B87953" s="0" t="n">
        <v>879.5299999993451</v>
      </c>
    </row>
    <row r="87954">
      <c r="A87954" s="0" t="n">
        <v>3127.5682</v>
      </c>
      <c r="B87954" s="0" t="n">
        <v>879.5399999993451</v>
      </c>
    </row>
    <row r="87955">
      <c r="A87955" s="0" t="n">
        <v>3127.8423</v>
      </c>
      <c r="B87955" s="0" t="n">
        <v>879.5499999993451</v>
      </c>
    </row>
    <row r="87956">
      <c r="A87956" s="0" t="n">
        <v>3128.0793</v>
      </c>
      <c r="B87956" s="0" t="n">
        <v>879.5599999993451</v>
      </c>
    </row>
    <row r="87957">
      <c r="A87957" s="0" t="n">
        <v>3128.2885</v>
      </c>
      <c r="B87957" s="0" t="n">
        <v>879.5699999993451</v>
      </c>
    </row>
    <row r="87958">
      <c r="A87958" s="0" t="n">
        <v>3128.5471</v>
      </c>
      <c r="B87958" s="0" t="n">
        <v>879.5799999993451</v>
      </c>
    </row>
    <row r="87959">
      <c r="A87959" s="0" t="n">
        <v>3128.8313</v>
      </c>
      <c r="B87959" s="0" t="n">
        <v>879.5899999993451</v>
      </c>
    </row>
    <row r="87960">
      <c r="A87960" s="0" t="n">
        <v>3129.0544</v>
      </c>
      <c r="B87960" s="0" t="n">
        <v>879.5999999993451</v>
      </c>
    </row>
    <row r="87961">
      <c r="A87961" s="0" t="n">
        <v>3129.3323</v>
      </c>
      <c r="B87961" s="0" t="n">
        <v>879.6099999993451</v>
      </c>
    </row>
    <row r="87962">
      <c r="A87962" s="0" t="n">
        <v>3129.5816</v>
      </c>
      <c r="B87962" s="0" t="n">
        <v>879.6199999993451</v>
      </c>
    </row>
    <row r="87963">
      <c r="A87963" s="0" t="n">
        <v>3129.8197</v>
      </c>
      <c r="B87963" s="0" t="n">
        <v>879.629999999345</v>
      </c>
    </row>
    <row r="87964">
      <c r="A87964" s="0" t="n">
        <v>3130.0245</v>
      </c>
      <c r="B87964" s="0" t="n">
        <v>879.639999999345</v>
      </c>
    </row>
    <row r="87965">
      <c r="A87965" s="0" t="n">
        <v>3130.3119</v>
      </c>
      <c r="B87965" s="0" t="n">
        <v>879.649999999345</v>
      </c>
    </row>
    <row r="87966">
      <c r="A87966" s="0" t="n">
        <v>3130.5403</v>
      </c>
      <c r="B87966" s="0" t="n">
        <v>879.659999999345</v>
      </c>
    </row>
    <row r="87967">
      <c r="A87967" s="0" t="n">
        <v>3130.8042</v>
      </c>
      <c r="B87967" s="0" t="n">
        <v>879.669999999345</v>
      </c>
    </row>
    <row r="87968">
      <c r="A87968" s="0" t="n">
        <v>3131.0207</v>
      </c>
      <c r="B87968" s="0" t="n">
        <v>879.679999999345</v>
      </c>
    </row>
    <row r="87969">
      <c r="A87969" s="0" t="n">
        <v>3131.2209</v>
      </c>
      <c r="B87969" s="0" t="n">
        <v>879.689999999345</v>
      </c>
    </row>
    <row r="87970">
      <c r="A87970" s="0" t="n">
        <v>3131.4503</v>
      </c>
      <c r="B87970" s="0" t="n">
        <v>879.699999999345</v>
      </c>
    </row>
    <row r="87971">
      <c r="A87971" s="0" t="n">
        <v>3131.699</v>
      </c>
      <c r="B87971" s="0" t="n">
        <v>879.709999999345</v>
      </c>
    </row>
    <row r="87972">
      <c r="A87972" s="0" t="n">
        <v>3131.9707</v>
      </c>
      <c r="B87972" s="0" t="n">
        <v>879.719999999345</v>
      </c>
    </row>
    <row r="87973">
      <c r="A87973" s="0" t="n">
        <v>3132.2069</v>
      </c>
      <c r="B87973" s="0" t="n">
        <v>879.729999999345</v>
      </c>
    </row>
    <row r="87974">
      <c r="A87974" s="0" t="n">
        <v>3132.4646</v>
      </c>
      <c r="B87974" s="0" t="n">
        <v>879.7399999993449</v>
      </c>
    </row>
    <row r="87975">
      <c r="A87975" s="0" t="n">
        <v>3132.6709</v>
      </c>
      <c r="B87975" s="0" t="n">
        <v>879.7499999993449</v>
      </c>
    </row>
    <row r="87976">
      <c r="A87976" s="0" t="n">
        <v>3132.9101</v>
      </c>
      <c r="B87976" s="0" t="n">
        <v>879.7599999993449</v>
      </c>
    </row>
    <row r="87977">
      <c r="A87977" s="0" t="n">
        <v>3133.1184</v>
      </c>
      <c r="B87977" s="0" t="n">
        <v>879.7699999993449</v>
      </c>
    </row>
    <row r="87978">
      <c r="A87978" s="0" t="n">
        <v>3133.3825</v>
      </c>
      <c r="B87978" s="0" t="n">
        <v>879.7799999993449</v>
      </c>
    </row>
    <row r="87979">
      <c r="A87979" s="0" t="n">
        <v>3133.625</v>
      </c>
      <c r="B87979" s="0" t="n">
        <v>879.7899999993449</v>
      </c>
    </row>
    <row r="87980">
      <c r="A87980" s="0" t="n">
        <v>3133.9195</v>
      </c>
      <c r="B87980" s="0" t="n">
        <v>879.7999999993449</v>
      </c>
    </row>
    <row r="87981">
      <c r="A87981" s="0" t="n">
        <v>3134.214</v>
      </c>
      <c r="B87981" s="0" t="n">
        <v>879.8099999993449</v>
      </c>
    </row>
    <row r="87982">
      <c r="A87982" s="0" t="n">
        <v>3134.4246</v>
      </c>
      <c r="B87982" s="0" t="n">
        <v>879.8199999993449</v>
      </c>
    </row>
    <row r="87983">
      <c r="A87983" s="0" t="n">
        <v>3134.7173</v>
      </c>
      <c r="B87983" s="0" t="n">
        <v>879.8299999993449</v>
      </c>
    </row>
    <row r="87984">
      <c r="A87984" s="0" t="n">
        <v>3134.9638</v>
      </c>
      <c r="B87984" s="0" t="n">
        <v>879.8399999993449</v>
      </c>
    </row>
    <row r="87985">
      <c r="A87985" s="0" t="n">
        <v>3135.213</v>
      </c>
      <c r="B87985" s="0" t="n">
        <v>879.8499999993448</v>
      </c>
    </row>
    <row r="87986">
      <c r="A87986" s="0" t="n">
        <v>3135.5062</v>
      </c>
      <c r="B87986" s="0" t="n">
        <v>879.8599999993448</v>
      </c>
    </row>
    <row r="87987">
      <c r="A87987" s="0" t="n">
        <v>3135.7752</v>
      </c>
      <c r="B87987" s="0" t="n">
        <v>879.8699999993448</v>
      </c>
    </row>
    <row r="87988">
      <c r="A87988" s="0" t="n">
        <v>3135.9784</v>
      </c>
      <c r="B87988" s="0" t="n">
        <v>879.8799999993448</v>
      </c>
    </row>
    <row r="87989">
      <c r="A87989" s="0" t="n">
        <v>3136.188</v>
      </c>
      <c r="B87989" s="0" t="n">
        <v>879.8899999993448</v>
      </c>
    </row>
    <row r="87990">
      <c r="A87990" s="0" t="n">
        <v>3136.4586</v>
      </c>
      <c r="B87990" s="0" t="n">
        <v>879.8999999993448</v>
      </c>
    </row>
    <row r="87991">
      <c r="A87991" s="0" t="n">
        <v>3136.7419</v>
      </c>
      <c r="B87991" s="0" t="n">
        <v>879.9099999993448</v>
      </c>
    </row>
    <row r="87992">
      <c r="A87992" s="0" t="n">
        <v>3137.0286</v>
      </c>
      <c r="B87992" s="0" t="n">
        <v>879.9199999993448</v>
      </c>
    </row>
    <row r="87993">
      <c r="A87993" s="0" t="n">
        <v>3137.2325</v>
      </c>
      <c r="B87993" s="0" t="n">
        <v>879.9299999993448</v>
      </c>
    </row>
    <row r="87994">
      <c r="A87994" s="0" t="n">
        <v>3137.5221</v>
      </c>
      <c r="B87994" s="0" t="n">
        <v>879.9399999993448</v>
      </c>
    </row>
    <row r="87995">
      <c r="A87995" s="0" t="n">
        <v>3137.7604</v>
      </c>
      <c r="B87995" s="0" t="n">
        <v>879.9499999993448</v>
      </c>
    </row>
    <row r="87996">
      <c r="A87996" s="0" t="n">
        <v>3138.0543</v>
      </c>
      <c r="B87996" s="0" t="n">
        <v>879.9599999993447</v>
      </c>
    </row>
    <row r="87997">
      <c r="A87997" s="0" t="n">
        <v>3138.2609</v>
      </c>
      <c r="B87997" s="0" t="n">
        <v>879.9699999993447</v>
      </c>
    </row>
    <row r="87998">
      <c r="A87998" s="0" t="n">
        <v>3138.4975</v>
      </c>
      <c r="B87998" s="0" t="n">
        <v>879.9799999993447</v>
      </c>
    </row>
    <row r="87999">
      <c r="A87999" s="0" t="n">
        <v>3138.7531</v>
      </c>
      <c r="B87999" s="0" t="n">
        <v>879.9899999993447</v>
      </c>
    </row>
    <row r="88000">
      <c r="A88000" s="0" t="n">
        <v>3139.0079</v>
      </c>
      <c r="B88000" s="0" t="n">
        <v>879.9999999993447</v>
      </c>
    </row>
    <row r="88001">
      <c r="A88001" s="0" t="n">
        <v>3139.3062</v>
      </c>
      <c r="B88001" s="0" t="n">
        <v>880.0099999993447</v>
      </c>
    </row>
    <row r="88002">
      <c r="A88002" s="0" t="n">
        <v>3139.5503</v>
      </c>
      <c r="B88002" s="0" t="n">
        <v>880.0199999993447</v>
      </c>
    </row>
    <row r="88003">
      <c r="A88003" s="0" t="n">
        <v>3139.7726</v>
      </c>
      <c r="B88003" s="0" t="n">
        <v>880.0299999993447</v>
      </c>
    </row>
    <row r="88004">
      <c r="A88004" s="0" t="n">
        <v>3140.0379</v>
      </c>
      <c r="B88004" s="0" t="n">
        <v>880.0399999993447</v>
      </c>
    </row>
    <row r="88005">
      <c r="A88005" s="0" t="n">
        <v>3140.3132</v>
      </c>
      <c r="B88005" s="0" t="n">
        <v>880.0499999993447</v>
      </c>
    </row>
    <row r="88006">
      <c r="A88006" s="0" t="n">
        <v>3140.516</v>
      </c>
      <c r="B88006" s="0" t="n">
        <v>880.0599999993447</v>
      </c>
    </row>
    <row r="88007">
      <c r="A88007" s="0" t="n">
        <v>3140.7277</v>
      </c>
      <c r="B88007" s="0" t="n">
        <v>880.0699999993446</v>
      </c>
    </row>
    <row r="88008">
      <c r="A88008" s="0" t="n">
        <v>3140.9896</v>
      </c>
      <c r="B88008" s="0" t="n">
        <v>880.0799999993446</v>
      </c>
    </row>
    <row r="88009">
      <c r="A88009" s="0" t="n">
        <v>3141.1984</v>
      </c>
      <c r="B88009" s="0" t="n">
        <v>880.0899999993446</v>
      </c>
    </row>
    <row r="88010">
      <c r="A88010" s="0" t="n">
        <v>3141.4008</v>
      </c>
      <c r="B88010" s="0" t="n">
        <v>880.0999999993446</v>
      </c>
    </row>
    <row r="88011">
      <c r="A88011" s="0" t="n">
        <v>3141.605</v>
      </c>
      <c r="B88011" s="0" t="n">
        <v>880.1099999993446</v>
      </c>
    </row>
    <row r="88012">
      <c r="A88012" s="0" t="n">
        <v>3141.8189</v>
      </c>
      <c r="B88012" s="0" t="n">
        <v>880.1199999993446</v>
      </c>
    </row>
    <row r="88013">
      <c r="A88013" s="0" t="n">
        <v>3142.1051</v>
      </c>
      <c r="B88013" s="0" t="n">
        <v>880.1299999993446</v>
      </c>
    </row>
    <row r="88014">
      <c r="A88014" s="0" t="n">
        <v>3142.357</v>
      </c>
      <c r="B88014" s="0" t="n">
        <v>880.1399999993446</v>
      </c>
    </row>
    <row r="88015">
      <c r="A88015" s="0" t="n">
        <v>3142.5735</v>
      </c>
      <c r="B88015" s="0" t="n">
        <v>880.1499999993446</v>
      </c>
    </row>
    <row r="88016">
      <c r="A88016" s="0" t="n">
        <v>3142.8081</v>
      </c>
      <c r="B88016" s="0" t="n">
        <v>880.1599999993446</v>
      </c>
    </row>
    <row r="88017">
      <c r="A88017" s="0" t="n">
        <v>3143.0241</v>
      </c>
      <c r="B88017" s="0" t="n">
        <v>880.1699999993446</v>
      </c>
    </row>
    <row r="88018">
      <c r="A88018" s="0" t="n">
        <v>3143.2636</v>
      </c>
      <c r="B88018" s="0" t="n">
        <v>880.1799999993445</v>
      </c>
    </row>
    <row r="88019">
      <c r="A88019" s="0" t="n">
        <v>3143.5131</v>
      </c>
      <c r="B88019" s="0" t="n">
        <v>880.1899999993445</v>
      </c>
    </row>
    <row r="88020">
      <c r="A88020" s="0" t="n">
        <v>3143.7661</v>
      </c>
      <c r="B88020" s="0" t="n">
        <v>880.1999999993445</v>
      </c>
    </row>
    <row r="88021">
      <c r="A88021" s="0" t="n">
        <v>3143.9685</v>
      </c>
      <c r="B88021" s="0" t="n">
        <v>880.2099999993445</v>
      </c>
    </row>
    <row r="88022">
      <c r="A88022" s="0" t="n">
        <v>3144.1907</v>
      </c>
      <c r="B88022" s="0" t="n">
        <v>880.2199999993445</v>
      </c>
    </row>
    <row r="88023">
      <c r="A88023" s="0" t="n">
        <v>3144.4324</v>
      </c>
      <c r="B88023" s="0" t="n">
        <v>880.2299999993445</v>
      </c>
    </row>
    <row r="88024">
      <c r="A88024" s="0" t="n">
        <v>3144.6497</v>
      </c>
      <c r="B88024" s="0" t="n">
        <v>880.2399999993445</v>
      </c>
    </row>
    <row r="88025">
      <c r="A88025" s="0" t="n">
        <v>3144.9164</v>
      </c>
      <c r="B88025" s="0" t="n">
        <v>880.2499999993445</v>
      </c>
    </row>
    <row r="88026">
      <c r="A88026" s="0" t="n">
        <v>3145.1879</v>
      </c>
      <c r="B88026" s="0" t="n">
        <v>880.2599999993445</v>
      </c>
    </row>
    <row r="88027">
      <c r="A88027" s="0" t="n">
        <v>3145.4531</v>
      </c>
      <c r="B88027" s="0" t="n">
        <v>880.2699999993445</v>
      </c>
    </row>
    <row r="88028">
      <c r="A88028" s="0" t="n">
        <v>3145.7408</v>
      </c>
      <c r="B88028" s="0" t="n">
        <v>880.2799999993445</v>
      </c>
    </row>
    <row r="88029">
      <c r="A88029" s="0" t="n">
        <v>3145.9903</v>
      </c>
      <c r="B88029" s="0" t="n">
        <v>880.2899999993444</v>
      </c>
    </row>
    <row r="88030">
      <c r="A88030" s="0" t="n">
        <v>3146.2388</v>
      </c>
      <c r="B88030" s="0" t="n">
        <v>880.2999999993444</v>
      </c>
    </row>
    <row r="88031">
      <c r="A88031" s="0" t="n">
        <v>3146.4538</v>
      </c>
      <c r="B88031" s="0" t="n">
        <v>880.3099999993444</v>
      </c>
    </row>
    <row r="88032">
      <c r="A88032" s="0" t="n">
        <v>3146.6715</v>
      </c>
      <c r="B88032" s="0" t="n">
        <v>880.3199999993444</v>
      </c>
    </row>
    <row r="88033">
      <c r="A88033" s="0" t="n">
        <v>3146.97</v>
      </c>
      <c r="B88033" s="0" t="n">
        <v>880.3299999993444</v>
      </c>
    </row>
    <row r="88034">
      <c r="A88034" s="0" t="n">
        <v>3147.2099</v>
      </c>
      <c r="B88034" s="0" t="n">
        <v>880.3399999993444</v>
      </c>
    </row>
    <row r="88035">
      <c r="A88035" s="0" t="n">
        <v>3147.434</v>
      </c>
      <c r="B88035" s="0" t="n">
        <v>880.3499999993444</v>
      </c>
    </row>
    <row r="88036">
      <c r="A88036" s="0" t="n">
        <v>3147.6746</v>
      </c>
      <c r="B88036" s="0" t="n">
        <v>880.3599999993444</v>
      </c>
    </row>
    <row r="88037">
      <c r="A88037" s="0" t="n">
        <v>3147.9519</v>
      </c>
      <c r="B88037" s="0" t="n">
        <v>880.3699999993444</v>
      </c>
    </row>
    <row r="88038">
      <c r="A88038" s="0" t="n">
        <v>3148.2512</v>
      </c>
      <c r="B88038" s="0" t="n">
        <v>880.3799999993444</v>
      </c>
    </row>
    <row r="88039">
      <c r="A88039" s="0" t="n">
        <v>3148.4724</v>
      </c>
      <c r="B88039" s="0" t="n">
        <v>880.3899999993444</v>
      </c>
    </row>
    <row r="88040">
      <c r="A88040" s="0" t="n">
        <v>3148.7566</v>
      </c>
      <c r="B88040" s="0" t="n">
        <v>880.3999999993443</v>
      </c>
    </row>
    <row r="88041">
      <c r="A88041" s="0" t="n">
        <v>3148.9907</v>
      </c>
      <c r="B88041" s="0" t="n">
        <v>880.4099999993443</v>
      </c>
    </row>
    <row r="88042">
      <c r="A88042" s="0" t="n">
        <v>3149.2033</v>
      </c>
      <c r="B88042" s="0" t="n">
        <v>880.4199999993443</v>
      </c>
    </row>
    <row r="88043">
      <c r="A88043" s="0" t="n">
        <v>3149.4771</v>
      </c>
      <c r="B88043" s="0" t="n">
        <v>880.4299999993443</v>
      </c>
    </row>
    <row r="88044">
      <c r="A88044" s="0" t="n">
        <v>3149.7535</v>
      </c>
      <c r="B88044" s="0" t="n">
        <v>880.4399999993443</v>
      </c>
    </row>
    <row r="88045">
      <c r="A88045" s="0" t="n">
        <v>3150.0384</v>
      </c>
      <c r="B88045" s="0" t="n">
        <v>880.4499999993443</v>
      </c>
    </row>
    <row r="88046">
      <c r="A88046" s="0" t="n">
        <v>3150.2611</v>
      </c>
      <c r="B88046" s="0" t="n">
        <v>880.4599999993443</v>
      </c>
    </row>
    <row r="88047">
      <c r="A88047" s="0" t="n">
        <v>3150.5591</v>
      </c>
      <c r="B88047" s="0" t="n">
        <v>880.4699999993443</v>
      </c>
    </row>
    <row r="88048">
      <c r="A88048" s="0" t="n">
        <v>3150.797</v>
      </c>
      <c r="B88048" s="0" t="n">
        <v>880.4799999993443</v>
      </c>
    </row>
    <row r="88049">
      <c r="A88049" s="0" t="n">
        <v>3151.0684</v>
      </c>
      <c r="B88049" s="0" t="n">
        <v>880.4899999993443</v>
      </c>
    </row>
    <row r="88050">
      <c r="A88050" s="0" t="n">
        <v>3151.2998</v>
      </c>
      <c r="B88050" s="0" t="n">
        <v>880.4999999993443</v>
      </c>
    </row>
    <row r="88051">
      <c r="A88051" s="0" t="n">
        <v>3151.5251</v>
      </c>
      <c r="B88051" s="0" t="n">
        <v>880.5099999993442</v>
      </c>
    </row>
    <row r="88052">
      <c r="A88052" s="0" t="n">
        <v>3151.8054</v>
      </c>
      <c r="B88052" s="0" t="n">
        <v>880.5199999993442</v>
      </c>
    </row>
    <row r="88053">
      <c r="A88053" s="0" t="n">
        <v>3152.0452</v>
      </c>
      <c r="B88053" s="0" t="n">
        <v>880.5299999993442</v>
      </c>
    </row>
    <row r="88054">
      <c r="A88054" s="0" t="n">
        <v>3152.2584</v>
      </c>
      <c r="B88054" s="0" t="n">
        <v>880.5399999993442</v>
      </c>
    </row>
    <row r="88055">
      <c r="A88055" s="0" t="n">
        <v>3152.4594</v>
      </c>
      <c r="B88055" s="0" t="n">
        <v>880.5499999993442</v>
      </c>
    </row>
    <row r="88056">
      <c r="A88056" s="0" t="n">
        <v>3152.6909</v>
      </c>
      <c r="B88056" s="0" t="n">
        <v>880.5599999993442</v>
      </c>
    </row>
    <row r="88057">
      <c r="A88057" s="0" t="n">
        <v>3152.9778</v>
      </c>
      <c r="B88057" s="0" t="n">
        <v>880.5699999993442</v>
      </c>
    </row>
    <row r="88058">
      <c r="A88058" s="0" t="n">
        <v>3153.1864</v>
      </c>
      <c r="B88058" s="0" t="n">
        <v>880.5799999993442</v>
      </c>
    </row>
    <row r="88059">
      <c r="A88059" s="0" t="n">
        <v>3153.4654</v>
      </c>
      <c r="B88059" s="0" t="n">
        <v>880.5899999993442</v>
      </c>
    </row>
    <row r="88060">
      <c r="A88060" s="0" t="n">
        <v>3153.7225</v>
      </c>
      <c r="B88060" s="0" t="n">
        <v>880.5999999993442</v>
      </c>
    </row>
    <row r="88061">
      <c r="A88061" s="0" t="n">
        <v>3153.995</v>
      </c>
      <c r="B88061" s="0" t="n">
        <v>880.6099999993442</v>
      </c>
    </row>
    <row r="88062">
      <c r="A88062" s="0" t="n">
        <v>3154.2493</v>
      </c>
      <c r="B88062" s="0" t="n">
        <v>880.6199999993441</v>
      </c>
    </row>
    <row r="88063">
      <c r="A88063" s="0" t="n">
        <v>3154.5445</v>
      </c>
      <c r="B88063" s="0" t="n">
        <v>880.6299999993441</v>
      </c>
    </row>
    <row r="88064">
      <c r="A88064" s="0" t="n">
        <v>3154.7493</v>
      </c>
      <c r="B88064" s="0" t="n">
        <v>880.6399999993441</v>
      </c>
    </row>
    <row r="88065">
      <c r="A88065" s="0" t="n">
        <v>3155.0087</v>
      </c>
      <c r="B88065" s="0" t="n">
        <v>880.6499999993441</v>
      </c>
    </row>
    <row r="88066">
      <c r="A88066" s="0" t="n">
        <v>3155.2662</v>
      </c>
      <c r="B88066" s="0" t="n">
        <v>880.6599999993441</v>
      </c>
    </row>
    <row r="88067">
      <c r="A88067" s="0" t="n">
        <v>3155.4969</v>
      </c>
      <c r="B88067" s="0" t="n">
        <v>880.6699999993441</v>
      </c>
    </row>
    <row r="88068">
      <c r="A88068" s="0" t="n">
        <v>3155.7802</v>
      </c>
      <c r="B88068" s="0" t="n">
        <v>880.6799999993441</v>
      </c>
    </row>
    <row r="88069">
      <c r="A88069" s="0" t="n">
        <v>3156.0742</v>
      </c>
      <c r="B88069" s="0" t="n">
        <v>880.6899999993441</v>
      </c>
    </row>
    <row r="88070">
      <c r="A88070" s="0" t="n">
        <v>3156.3363</v>
      </c>
      <c r="B88070" s="0" t="n">
        <v>880.6999999993441</v>
      </c>
    </row>
    <row r="88071">
      <c r="A88071" s="0" t="n">
        <v>3156.6357</v>
      </c>
      <c r="B88071" s="0" t="n">
        <v>880.7099999993441</v>
      </c>
    </row>
    <row r="88072">
      <c r="A88072" s="0" t="n">
        <v>3156.901</v>
      </c>
      <c r="B88072" s="0" t="n">
        <v>880.7199999993441</v>
      </c>
    </row>
    <row r="88073">
      <c r="A88073" s="0" t="n">
        <v>3157.1787</v>
      </c>
      <c r="B88073" s="0" t="n">
        <v>880.729999999344</v>
      </c>
    </row>
    <row r="88074">
      <c r="A88074" s="0" t="n">
        <v>3157.4479</v>
      </c>
      <c r="B88074" s="0" t="n">
        <v>880.739999999344</v>
      </c>
    </row>
    <row r="88075">
      <c r="A88075" s="0" t="n">
        <v>3157.7291</v>
      </c>
      <c r="B88075" s="0" t="n">
        <v>880.749999999344</v>
      </c>
    </row>
    <row r="88076">
      <c r="A88076" s="0" t="n">
        <v>3158.0118</v>
      </c>
      <c r="B88076" s="0" t="n">
        <v>880.759999999344</v>
      </c>
    </row>
    <row r="88077">
      <c r="A88077" s="0" t="n">
        <v>3158.3003</v>
      </c>
      <c r="B88077" s="0" t="n">
        <v>880.769999999344</v>
      </c>
    </row>
    <row r="88078">
      <c r="A88078" s="0" t="n">
        <v>3158.5659</v>
      </c>
      <c r="B88078" s="0" t="n">
        <v>880.779999999344</v>
      </c>
    </row>
    <row r="88079">
      <c r="A88079" s="0" t="n">
        <v>3158.7719</v>
      </c>
      <c r="B88079" s="0" t="n">
        <v>880.789999999344</v>
      </c>
    </row>
    <row r="88080">
      <c r="A88080" s="0" t="n">
        <v>3159.0666</v>
      </c>
      <c r="B88080" s="0" t="n">
        <v>880.799999999344</v>
      </c>
    </row>
    <row r="88081">
      <c r="A88081" s="0" t="n">
        <v>3159.3355</v>
      </c>
      <c r="B88081" s="0" t="n">
        <v>880.809999999344</v>
      </c>
    </row>
    <row r="88082">
      <c r="A88082" s="0" t="n">
        <v>3159.5584</v>
      </c>
      <c r="B88082" s="0" t="n">
        <v>880.819999999344</v>
      </c>
    </row>
    <row r="88083">
      <c r="A88083" s="0" t="n">
        <v>3159.7754</v>
      </c>
      <c r="B88083" s="0" t="n">
        <v>880.829999999344</v>
      </c>
    </row>
    <row r="88084">
      <c r="A88084" s="0" t="n">
        <v>3160.0664</v>
      </c>
      <c r="B88084" s="0" t="n">
        <v>880.8399999993439</v>
      </c>
    </row>
    <row r="88085">
      <c r="A88085" s="0" t="n">
        <v>3160.2889</v>
      </c>
      <c r="B88085" s="0" t="n">
        <v>880.8499999993439</v>
      </c>
    </row>
    <row r="88086">
      <c r="A88086" s="0" t="n">
        <v>3160.5415</v>
      </c>
      <c r="B88086" s="0" t="n">
        <v>880.8599999993439</v>
      </c>
    </row>
    <row r="88087">
      <c r="A88087" s="0" t="n">
        <v>3160.7748</v>
      </c>
      <c r="B88087" s="0" t="n">
        <v>880.8699999993439</v>
      </c>
    </row>
    <row r="88088">
      <c r="A88088" s="0" t="n">
        <v>3161.0721</v>
      </c>
      <c r="B88088" s="0" t="n">
        <v>880.8799999993439</v>
      </c>
    </row>
    <row r="88089">
      <c r="A88089" s="0" t="n">
        <v>3161.3629</v>
      </c>
      <c r="B88089" s="0" t="n">
        <v>880.8899999993439</v>
      </c>
    </row>
    <row r="88090">
      <c r="A88090" s="0" t="n">
        <v>3161.625</v>
      </c>
      <c r="B88090" s="0" t="n">
        <v>880.8999999993439</v>
      </c>
    </row>
    <row r="88091">
      <c r="A88091" s="0" t="n">
        <v>3161.9041</v>
      </c>
      <c r="B88091" s="0" t="n">
        <v>880.9099999993439</v>
      </c>
    </row>
    <row r="88092">
      <c r="A88092" s="0" t="n">
        <v>3162.1563</v>
      </c>
      <c r="B88092" s="0" t="n">
        <v>880.9199999993439</v>
      </c>
    </row>
    <row r="88093">
      <c r="A88093" s="0" t="n">
        <v>3162.4009</v>
      </c>
      <c r="B88093" s="0" t="n">
        <v>880.9299999993439</v>
      </c>
    </row>
    <row r="88094">
      <c r="A88094" s="0" t="n">
        <v>3162.697</v>
      </c>
      <c r="B88094" s="0" t="n">
        <v>880.9399999993439</v>
      </c>
    </row>
    <row r="88095">
      <c r="A88095" s="0" t="n">
        <v>3162.9705</v>
      </c>
      <c r="B88095" s="0" t="n">
        <v>880.9499999993438</v>
      </c>
    </row>
    <row r="88096">
      <c r="A88096" s="0" t="n">
        <v>3163.2395</v>
      </c>
      <c r="B88096" s="0" t="n">
        <v>880.9599999993438</v>
      </c>
    </row>
    <row r="88097">
      <c r="A88097" s="0" t="n">
        <v>3163.5141</v>
      </c>
      <c r="B88097" s="0" t="n">
        <v>880.9699999993438</v>
      </c>
    </row>
    <row r="88098">
      <c r="A88098" s="0" t="n">
        <v>3163.7892</v>
      </c>
      <c r="B88098" s="0" t="n">
        <v>880.9799999993438</v>
      </c>
    </row>
    <row r="88099">
      <c r="A88099" s="0" t="n">
        <v>3163.993</v>
      </c>
      <c r="B88099" s="0" t="n">
        <v>880.9899999993438</v>
      </c>
    </row>
    <row r="88100">
      <c r="A88100" s="0" t="n">
        <v>3164.2765</v>
      </c>
      <c r="B88100" s="0" t="n">
        <v>880.9999999993438</v>
      </c>
    </row>
    <row r="88101">
      <c r="A88101" s="0" t="n">
        <v>3164.4922</v>
      </c>
      <c r="B88101" s="0" t="n">
        <v>881.0099999993438</v>
      </c>
    </row>
    <row r="88102">
      <c r="A88102" s="0" t="n">
        <v>3164.7687</v>
      </c>
      <c r="B88102" s="0" t="n">
        <v>881.0199999993438</v>
      </c>
    </row>
    <row r="88103">
      <c r="A88103" s="0" t="n">
        <v>3165.0321</v>
      </c>
      <c r="B88103" s="0" t="n">
        <v>881.0299999993438</v>
      </c>
    </row>
    <row r="88104">
      <c r="A88104" s="0" t="n">
        <v>3165.2495</v>
      </c>
      <c r="B88104" s="0" t="n">
        <v>881.0399999993438</v>
      </c>
    </row>
    <row r="88105">
      <c r="A88105" s="0" t="n">
        <v>3165.4596</v>
      </c>
      <c r="B88105" s="0" t="n">
        <v>881.0499999993438</v>
      </c>
    </row>
    <row r="88106">
      <c r="A88106" s="0" t="n">
        <v>3165.7468</v>
      </c>
      <c r="B88106" s="0" t="n">
        <v>881.0599999993437</v>
      </c>
    </row>
    <row r="88107">
      <c r="A88107" s="0" t="n">
        <v>3165.9575</v>
      </c>
      <c r="B88107" s="0" t="n">
        <v>881.0699999993437</v>
      </c>
    </row>
    <row r="88108">
      <c r="A88108" s="0" t="n">
        <v>3166.2538</v>
      </c>
      <c r="B88108" s="0" t="n">
        <v>881.0799999993437</v>
      </c>
    </row>
    <row r="88109">
      <c r="A88109" s="0" t="n">
        <v>3166.4784</v>
      </c>
      <c r="B88109" s="0" t="n">
        <v>881.0899999993437</v>
      </c>
    </row>
    <row r="88110">
      <c r="A88110" s="0" t="n">
        <v>3166.7267</v>
      </c>
      <c r="B88110" s="0" t="n">
        <v>881.0999999993437</v>
      </c>
    </row>
    <row r="88111">
      <c r="A88111" s="0" t="n">
        <v>3166.9378</v>
      </c>
      <c r="B88111" s="0" t="n">
        <v>881.1099999993437</v>
      </c>
    </row>
    <row r="88112">
      <c r="A88112" s="0" t="n">
        <v>3167.1874</v>
      </c>
      <c r="B88112" s="0" t="n">
        <v>881.1199999993437</v>
      </c>
    </row>
    <row r="88113">
      <c r="A88113" s="0" t="n">
        <v>3167.4111</v>
      </c>
      <c r="B88113" s="0" t="n">
        <v>881.1299999993437</v>
      </c>
    </row>
    <row r="88114">
      <c r="A88114" s="0" t="n">
        <v>3167.6292</v>
      </c>
      <c r="B88114" s="0" t="n">
        <v>881.1399999993437</v>
      </c>
    </row>
    <row r="88115">
      <c r="A88115" s="0" t="n">
        <v>3167.8481</v>
      </c>
      <c r="B88115" s="0" t="n">
        <v>881.1499999993437</v>
      </c>
    </row>
    <row r="88116">
      <c r="A88116" s="0" t="n">
        <v>3168.1114</v>
      </c>
      <c r="B88116" s="0" t="n">
        <v>881.1599999993437</v>
      </c>
    </row>
    <row r="88117">
      <c r="A88117" s="0" t="n">
        <v>3168.399</v>
      </c>
      <c r="B88117" s="0" t="n">
        <v>881.1699999993436</v>
      </c>
    </row>
    <row r="88118">
      <c r="A88118" s="0" t="n">
        <v>3168.62</v>
      </c>
      <c r="B88118" s="0" t="n">
        <v>881.1799999993436</v>
      </c>
    </row>
    <row r="88119">
      <c r="A88119" s="0" t="n">
        <v>3168.8461</v>
      </c>
      <c r="B88119" s="0" t="n">
        <v>881.1899999993436</v>
      </c>
    </row>
    <row r="88120">
      <c r="A88120" s="0" t="n">
        <v>3169.0519</v>
      </c>
      <c r="B88120" s="0" t="n">
        <v>881.1999999993436</v>
      </c>
    </row>
    <row r="88121">
      <c r="A88121" s="0" t="n">
        <v>3169.2614</v>
      </c>
      <c r="B88121" s="0" t="n">
        <v>881.2099999993436</v>
      </c>
    </row>
    <row r="88122">
      <c r="A88122" s="0" t="n">
        <v>3169.535</v>
      </c>
      <c r="B88122" s="0" t="n">
        <v>881.2199999993436</v>
      </c>
    </row>
    <row r="88123">
      <c r="A88123" s="0" t="n">
        <v>3169.7457</v>
      </c>
      <c r="B88123" s="0" t="n">
        <v>881.2299999993436</v>
      </c>
    </row>
    <row r="88124">
      <c r="A88124" s="0" t="n">
        <v>3169.9559</v>
      </c>
      <c r="B88124" s="0" t="n">
        <v>881.2399999993436</v>
      </c>
    </row>
    <row r="88125">
      <c r="A88125" s="0" t="n">
        <v>3170.1843</v>
      </c>
      <c r="B88125" s="0" t="n">
        <v>881.2499999993436</v>
      </c>
    </row>
    <row r="88126">
      <c r="A88126" s="0" t="n">
        <v>3170.4301</v>
      </c>
      <c r="B88126" s="0" t="n">
        <v>881.2599999993436</v>
      </c>
    </row>
    <row r="88127">
      <c r="A88127" s="0" t="n">
        <v>3170.6847</v>
      </c>
      <c r="B88127" s="0" t="n">
        <v>881.2699999993436</v>
      </c>
    </row>
    <row r="88128">
      <c r="A88128" s="0" t="n">
        <v>3170.9749</v>
      </c>
      <c r="B88128" s="0" t="n">
        <v>881.2799999993435</v>
      </c>
    </row>
    <row r="88129">
      <c r="A88129" s="0" t="n">
        <v>3171.1786</v>
      </c>
      <c r="B88129" s="0" t="n">
        <v>881.2899999993435</v>
      </c>
    </row>
    <row r="88130">
      <c r="A88130" s="0" t="n">
        <v>3171.4785</v>
      </c>
      <c r="B88130" s="0" t="n">
        <v>881.2999999993435</v>
      </c>
    </row>
    <row r="88131">
      <c r="A88131" s="0" t="n">
        <v>3171.6985</v>
      </c>
      <c r="B88131" s="0" t="n">
        <v>881.3099999993435</v>
      </c>
    </row>
    <row r="88132">
      <c r="A88132" s="0" t="n">
        <v>3171.9401</v>
      </c>
      <c r="B88132" s="0" t="n">
        <v>881.3199999993435</v>
      </c>
    </row>
    <row r="88133">
      <c r="A88133" s="0" t="n">
        <v>3172.1499</v>
      </c>
      <c r="B88133" s="0" t="n">
        <v>881.3299999993435</v>
      </c>
    </row>
    <row r="88134">
      <c r="A88134" s="0" t="n">
        <v>3172.4446</v>
      </c>
      <c r="B88134" s="0" t="n">
        <v>881.3399999993435</v>
      </c>
    </row>
    <row r="88135">
      <c r="A88135" s="0" t="n">
        <v>3172.7402</v>
      </c>
      <c r="B88135" s="0" t="n">
        <v>881.3499999993435</v>
      </c>
    </row>
    <row r="88136">
      <c r="A88136" s="0" t="n">
        <v>3173.027</v>
      </c>
      <c r="B88136" s="0" t="n">
        <v>881.3599999993435</v>
      </c>
    </row>
    <row r="88137">
      <c r="A88137" s="0" t="n">
        <v>3173.301</v>
      </c>
      <c r="B88137" s="0" t="n">
        <v>881.3699999993435</v>
      </c>
    </row>
    <row r="88138">
      <c r="A88138" s="0" t="n">
        <v>3173.552</v>
      </c>
      <c r="B88138" s="0" t="n">
        <v>881.3799999993435</v>
      </c>
    </row>
    <row r="88139">
      <c r="A88139" s="0" t="n">
        <v>3173.8239</v>
      </c>
      <c r="B88139" s="0" t="n">
        <v>881.3899999993434</v>
      </c>
    </row>
    <row r="88140">
      <c r="A88140" s="0" t="n">
        <v>3174.0418</v>
      </c>
      <c r="B88140" s="0" t="n">
        <v>881.3999999993434</v>
      </c>
    </row>
    <row r="88141">
      <c r="A88141" s="0" t="n">
        <v>3174.3302</v>
      </c>
      <c r="B88141" s="0" t="n">
        <v>881.4099999993434</v>
      </c>
    </row>
    <row r="88142">
      <c r="A88142" s="0" t="n">
        <v>3174.6243</v>
      </c>
      <c r="B88142" s="0" t="n">
        <v>881.4199999993434</v>
      </c>
    </row>
    <row r="88143">
      <c r="A88143" s="0" t="n">
        <v>3174.8762</v>
      </c>
      <c r="B88143" s="0" t="n">
        <v>881.4299999993434</v>
      </c>
    </row>
    <row r="88144">
      <c r="A88144" s="0" t="n">
        <v>3175.0919</v>
      </c>
      <c r="B88144" s="0" t="n">
        <v>881.4399999993434</v>
      </c>
    </row>
    <row r="88145">
      <c r="A88145" s="0" t="n">
        <v>3175.3279</v>
      </c>
      <c r="B88145" s="0" t="n">
        <v>881.4499999993434</v>
      </c>
    </row>
    <row r="88146">
      <c r="A88146" s="0" t="n">
        <v>3175.5429</v>
      </c>
      <c r="B88146" s="0" t="n">
        <v>881.4599999993434</v>
      </c>
    </row>
    <row r="88147">
      <c r="A88147" s="0" t="n">
        <v>3175.8144</v>
      </c>
      <c r="B88147" s="0" t="n">
        <v>881.4699999993434</v>
      </c>
    </row>
    <row r="88148">
      <c r="A88148" s="0" t="n">
        <v>3176.0306</v>
      </c>
      <c r="B88148" s="0" t="n">
        <v>881.4799999993434</v>
      </c>
    </row>
    <row r="88149">
      <c r="A88149" s="0" t="n">
        <v>3176.2612</v>
      </c>
      <c r="B88149" s="0" t="n">
        <v>881.4899999993434</v>
      </c>
    </row>
    <row r="88150">
      <c r="A88150" s="0" t="n">
        <v>3176.5561</v>
      </c>
      <c r="B88150" s="0" t="n">
        <v>881.4999999993433</v>
      </c>
    </row>
    <row r="88151">
      <c r="A88151" s="0" t="n">
        <v>3176.7699</v>
      </c>
      <c r="B88151" s="0" t="n">
        <v>881.5099999993433</v>
      </c>
    </row>
    <row r="88152">
      <c r="A88152" s="0" t="n">
        <v>3177.0373</v>
      </c>
      <c r="B88152" s="0" t="n">
        <v>881.5199999993433</v>
      </c>
    </row>
    <row r="88153">
      <c r="A88153" s="0" t="n">
        <v>3177.3212</v>
      </c>
      <c r="B88153" s="0" t="n">
        <v>881.5299999993433</v>
      </c>
    </row>
    <row r="88154">
      <c r="A88154" s="0" t="n">
        <v>3177.5953</v>
      </c>
      <c r="B88154" s="0" t="n">
        <v>881.5399999993433</v>
      </c>
    </row>
    <row r="88155">
      <c r="A88155" s="0" t="n">
        <v>3177.8128</v>
      </c>
      <c r="B88155" s="0" t="n">
        <v>881.5499999993433</v>
      </c>
    </row>
    <row r="88156">
      <c r="A88156" s="0" t="n">
        <v>3178.0556</v>
      </c>
      <c r="B88156" s="0" t="n">
        <v>881.5599999993433</v>
      </c>
    </row>
    <row r="88157">
      <c r="A88157" s="0" t="n">
        <v>3178.2698</v>
      </c>
      <c r="B88157" s="0" t="n">
        <v>881.5699999993433</v>
      </c>
    </row>
    <row r="88158">
      <c r="A88158" s="0" t="n">
        <v>3178.559</v>
      </c>
      <c r="B88158" s="0" t="n">
        <v>881.5799999993433</v>
      </c>
    </row>
    <row r="88159">
      <c r="A88159" s="0" t="n">
        <v>3178.7639</v>
      </c>
      <c r="B88159" s="0" t="n">
        <v>881.5899999993433</v>
      </c>
    </row>
    <row r="88160">
      <c r="A88160" s="0" t="n">
        <v>3178.985</v>
      </c>
      <c r="B88160" s="0" t="n">
        <v>881.5999999993433</v>
      </c>
    </row>
    <row r="88161">
      <c r="A88161" s="0" t="n">
        <v>3179.2247</v>
      </c>
      <c r="B88161" s="0" t="n">
        <v>881.6099999993432</v>
      </c>
    </row>
    <row r="88162">
      <c r="A88162" s="0" t="n">
        <v>3179.4412</v>
      </c>
      <c r="B88162" s="0" t="n">
        <v>881.6199999993432</v>
      </c>
    </row>
    <row r="88163">
      <c r="A88163" s="0" t="n">
        <v>3179.6511</v>
      </c>
      <c r="B88163" s="0" t="n">
        <v>881.6299999993432</v>
      </c>
    </row>
    <row r="88164">
      <c r="A88164" s="0" t="n">
        <v>3179.8754</v>
      </c>
      <c r="B88164" s="0" t="n">
        <v>881.6399999993432</v>
      </c>
    </row>
    <row r="88165">
      <c r="A88165" s="0" t="n">
        <v>3180.1503</v>
      </c>
      <c r="B88165" s="0" t="n">
        <v>881.6499999993432</v>
      </c>
    </row>
    <row r="88166">
      <c r="A88166" s="0" t="n">
        <v>3180.4006</v>
      </c>
      <c r="B88166" s="0" t="n">
        <v>881.6599999993432</v>
      </c>
    </row>
    <row r="88167">
      <c r="A88167" s="0" t="n">
        <v>3180.6163</v>
      </c>
      <c r="B88167" s="0" t="n">
        <v>881.6699999993432</v>
      </c>
    </row>
    <row r="88168">
      <c r="A88168" s="0" t="n">
        <v>3180.8231</v>
      </c>
      <c r="B88168" s="0" t="n">
        <v>881.6799999993432</v>
      </c>
    </row>
    <row r="88169">
      <c r="A88169" s="0" t="n">
        <v>3181.092</v>
      </c>
      <c r="B88169" s="0" t="n">
        <v>881.6899999993432</v>
      </c>
    </row>
    <row r="88170">
      <c r="A88170" s="0" t="n">
        <v>3181.3683</v>
      </c>
      <c r="B88170" s="0" t="n">
        <v>881.6999999993432</v>
      </c>
    </row>
    <row r="88171">
      <c r="A88171" s="0" t="n">
        <v>3181.661</v>
      </c>
      <c r="B88171" s="0" t="n">
        <v>881.7099999993432</v>
      </c>
    </row>
    <row r="88172">
      <c r="A88172" s="0" t="n">
        <v>3181.9315</v>
      </c>
      <c r="B88172" s="0" t="n">
        <v>881.7199999993431</v>
      </c>
    </row>
    <row r="88173">
      <c r="A88173" s="0" t="n">
        <v>3182.2131</v>
      </c>
      <c r="B88173" s="0" t="n">
        <v>881.7299999993431</v>
      </c>
    </row>
    <row r="88174">
      <c r="A88174" s="0" t="n">
        <v>3182.4245</v>
      </c>
      <c r="B88174" s="0" t="n">
        <v>881.7399999993431</v>
      </c>
    </row>
    <row r="88175">
      <c r="A88175" s="0" t="n">
        <v>3182.6305</v>
      </c>
      <c r="B88175" s="0" t="n">
        <v>881.7499999993431</v>
      </c>
    </row>
    <row r="88176">
      <c r="A88176" s="0" t="n">
        <v>3182.8746</v>
      </c>
      <c r="B88176" s="0" t="n">
        <v>881.7599999993431</v>
      </c>
    </row>
    <row r="88177">
      <c r="A88177" s="0" t="n">
        <v>3183.123</v>
      </c>
      <c r="B88177" s="0" t="n">
        <v>881.7699999993431</v>
      </c>
    </row>
    <row r="88178">
      <c r="A88178" s="0" t="n">
        <v>3183.3909</v>
      </c>
      <c r="B88178" s="0" t="n">
        <v>881.7799999993431</v>
      </c>
    </row>
    <row r="88179">
      <c r="A88179" s="0" t="n">
        <v>3183.6817</v>
      </c>
      <c r="B88179" s="0" t="n">
        <v>881.7899999993431</v>
      </c>
    </row>
    <row r="88180">
      <c r="A88180" s="0" t="n">
        <v>3183.9162</v>
      </c>
      <c r="B88180" s="0" t="n">
        <v>881.7999999993431</v>
      </c>
    </row>
    <row r="88181">
      <c r="A88181" s="0" t="n">
        <v>3184.1624</v>
      </c>
      <c r="B88181" s="0" t="n">
        <v>881.8099999993431</v>
      </c>
    </row>
    <row r="88182">
      <c r="A88182" s="0" t="n">
        <v>3184.4478</v>
      </c>
      <c r="B88182" s="0" t="n">
        <v>881.8199999993431</v>
      </c>
    </row>
    <row r="88183">
      <c r="A88183" s="0" t="n">
        <v>3184.7137</v>
      </c>
      <c r="B88183" s="0" t="n">
        <v>881.829999999343</v>
      </c>
    </row>
    <row r="88184">
      <c r="A88184" s="0" t="n">
        <v>3184.9983</v>
      </c>
      <c r="B88184" s="0" t="n">
        <v>881.839999999343</v>
      </c>
    </row>
    <row r="88185">
      <c r="A88185" s="0" t="n">
        <v>3185.278</v>
      </c>
      <c r="B88185" s="0" t="n">
        <v>881.849999999343</v>
      </c>
    </row>
    <row r="88186">
      <c r="A88186" s="0" t="n">
        <v>3185.5091</v>
      </c>
      <c r="B88186" s="0" t="n">
        <v>881.859999999343</v>
      </c>
    </row>
    <row r="88187">
      <c r="A88187" s="0" t="n">
        <v>3185.8059</v>
      </c>
      <c r="B88187" s="0" t="n">
        <v>881.869999999343</v>
      </c>
    </row>
    <row r="88188">
      <c r="A88188" s="0" t="n">
        <v>3186.071</v>
      </c>
      <c r="B88188" s="0" t="n">
        <v>881.879999999343</v>
      </c>
    </row>
    <row r="88189">
      <c r="A88189" s="0" t="n">
        <v>3186.3709</v>
      </c>
      <c r="B88189" s="0" t="n">
        <v>881.889999999343</v>
      </c>
    </row>
    <row r="88190">
      <c r="A88190" s="0" t="n">
        <v>3186.5983</v>
      </c>
      <c r="B88190" s="0" t="n">
        <v>881.899999999343</v>
      </c>
    </row>
    <row r="88191">
      <c r="A88191" s="0" t="n">
        <v>3186.8947</v>
      </c>
      <c r="B88191" s="0" t="n">
        <v>881.909999999343</v>
      </c>
    </row>
    <row r="88192">
      <c r="A88192" s="0" t="n">
        <v>3187.183</v>
      </c>
      <c r="B88192" s="0" t="n">
        <v>881.919999999343</v>
      </c>
    </row>
    <row r="88193">
      <c r="A88193" s="0" t="n">
        <v>3187.4168</v>
      </c>
      <c r="B88193" s="0" t="n">
        <v>881.929999999343</v>
      </c>
    </row>
    <row r="88194">
      <c r="A88194" s="0" t="n">
        <v>3187.6857</v>
      </c>
      <c r="B88194" s="0" t="n">
        <v>881.9399999993429</v>
      </c>
    </row>
    <row r="88195">
      <c r="A88195" s="0" t="n">
        <v>3187.9551</v>
      </c>
      <c r="B88195" s="0" t="n">
        <v>881.9499999993429</v>
      </c>
    </row>
    <row r="88196">
      <c r="A88196" s="0" t="n">
        <v>3188.2133</v>
      </c>
      <c r="B88196" s="0" t="n">
        <v>881.9599999993429</v>
      </c>
    </row>
    <row r="88197">
      <c r="A88197" s="0" t="n">
        <v>3188.4401</v>
      </c>
      <c r="B88197" s="0" t="n">
        <v>881.9699999993429</v>
      </c>
    </row>
    <row r="88198">
      <c r="A88198" s="0" t="n">
        <v>3188.6977</v>
      </c>
      <c r="B88198" s="0" t="n">
        <v>881.9799999993429</v>
      </c>
    </row>
    <row r="88199">
      <c r="A88199" s="0" t="n">
        <v>3188.9907</v>
      </c>
      <c r="B88199" s="0" t="n">
        <v>881.9899999993429</v>
      </c>
    </row>
    <row r="88200">
      <c r="A88200" s="0" t="n">
        <v>3189.2644</v>
      </c>
      <c r="B88200" s="0" t="n">
        <v>881.9999999993429</v>
      </c>
    </row>
    <row r="88201">
      <c r="A88201" s="0" t="n">
        <v>3189.5451</v>
      </c>
      <c r="B88201" s="0" t="n">
        <v>882.0099999993429</v>
      </c>
    </row>
    <row r="88202">
      <c r="A88202" s="0" t="n">
        <v>3189.8333</v>
      </c>
      <c r="B88202" s="0" t="n">
        <v>882.0199999993429</v>
      </c>
    </row>
    <row r="88203">
      <c r="A88203" s="0" t="n">
        <v>3190.1043</v>
      </c>
      <c r="B88203" s="0" t="n">
        <v>882.0299999993429</v>
      </c>
    </row>
    <row r="88204">
      <c r="A88204" s="0" t="n">
        <v>3190.3896</v>
      </c>
      <c r="B88204" s="0" t="n">
        <v>882.0399999993429</v>
      </c>
    </row>
    <row r="88205">
      <c r="A88205" s="0" t="n">
        <v>3190.6011</v>
      </c>
      <c r="B88205" s="0" t="n">
        <v>882.0499999993428</v>
      </c>
    </row>
    <row r="88206">
      <c r="A88206" s="0" t="n">
        <v>3190.8284</v>
      </c>
      <c r="B88206" s="0" t="n">
        <v>882.0599999993428</v>
      </c>
    </row>
    <row r="88207">
      <c r="A88207" s="0" t="n">
        <v>3191.1222</v>
      </c>
      <c r="B88207" s="0" t="n">
        <v>882.0699999993428</v>
      </c>
    </row>
    <row r="88208">
      <c r="A88208" s="0" t="n">
        <v>3191.4055</v>
      </c>
      <c r="B88208" s="0" t="n">
        <v>882.0799999993428</v>
      </c>
    </row>
    <row r="88209">
      <c r="A88209" s="0" t="n">
        <v>3191.7002</v>
      </c>
      <c r="B88209" s="0" t="n">
        <v>882.0899999993428</v>
      </c>
    </row>
    <row r="88210">
      <c r="A88210" s="0" t="n">
        <v>3191.9576</v>
      </c>
      <c r="B88210" s="0" t="n">
        <v>882.0999999993428</v>
      </c>
    </row>
    <row r="88211">
      <c r="A88211" s="0" t="n">
        <v>3192.2322</v>
      </c>
      <c r="B88211" s="0" t="n">
        <v>882.1099999993428</v>
      </c>
    </row>
    <row r="88212">
      <c r="A88212" s="0" t="n">
        <v>3192.5007</v>
      </c>
      <c r="B88212" s="0" t="n">
        <v>882.1199999993428</v>
      </c>
    </row>
    <row r="88213">
      <c r="A88213" s="0" t="n">
        <v>3192.7466</v>
      </c>
      <c r="B88213" s="0" t="n">
        <v>882.1299999993428</v>
      </c>
    </row>
    <row r="88214">
      <c r="A88214" s="0" t="n">
        <v>3193.0407</v>
      </c>
      <c r="B88214" s="0" t="n">
        <v>882.1399999993428</v>
      </c>
    </row>
    <row r="88215">
      <c r="A88215" s="0" t="n">
        <v>3193.3253</v>
      </c>
      <c r="B88215" s="0" t="n">
        <v>882.1499999993428</v>
      </c>
    </row>
    <row r="88216">
      <c r="A88216" s="0" t="n">
        <v>3193.608</v>
      </c>
      <c r="B88216" s="0" t="n">
        <v>882.1599999993427</v>
      </c>
    </row>
    <row r="88217">
      <c r="A88217" s="0" t="n">
        <v>3193.8593</v>
      </c>
      <c r="B88217" s="0" t="n">
        <v>882.1699999993427</v>
      </c>
    </row>
    <row r="88218">
      <c r="A88218" s="0" t="n">
        <v>3194.1377</v>
      </c>
      <c r="B88218" s="0" t="n">
        <v>882.1799999993427</v>
      </c>
    </row>
    <row r="88219">
      <c r="A88219" s="0" t="n">
        <v>3194.342</v>
      </c>
      <c r="B88219" s="0" t="n">
        <v>882.1899999993427</v>
      </c>
    </row>
    <row r="88220">
      <c r="A88220" s="0" t="n">
        <v>3194.5574</v>
      </c>
      <c r="B88220" s="0" t="n">
        <v>882.1999999993427</v>
      </c>
    </row>
    <row r="88221">
      <c r="A88221" s="0" t="n">
        <v>3194.765</v>
      </c>
      <c r="B88221" s="0" t="n">
        <v>882.2099999993427</v>
      </c>
    </row>
    <row r="88222">
      <c r="A88222" s="0" t="n">
        <v>3195.0469</v>
      </c>
      <c r="B88222" s="0" t="n">
        <v>882.2199999993427</v>
      </c>
    </row>
    <row r="88223">
      <c r="A88223" s="0" t="n">
        <v>3195.2778</v>
      </c>
      <c r="B88223" s="0" t="n">
        <v>882.2299999993427</v>
      </c>
    </row>
    <row r="88224">
      <c r="A88224" s="0" t="n">
        <v>3195.5642</v>
      </c>
      <c r="B88224" s="0" t="n">
        <v>882.2399999993427</v>
      </c>
    </row>
    <row r="88225">
      <c r="A88225" s="0" t="n">
        <v>3195.8085</v>
      </c>
      <c r="B88225" s="0" t="n">
        <v>882.2499999993427</v>
      </c>
    </row>
    <row r="88226">
      <c r="A88226" s="0" t="n">
        <v>3196.0898</v>
      </c>
      <c r="B88226" s="0" t="n">
        <v>882.2599999993427</v>
      </c>
    </row>
    <row r="88227">
      <c r="A88227" s="0" t="n">
        <v>3196.3566</v>
      </c>
      <c r="B88227" s="0" t="n">
        <v>882.2699999993426</v>
      </c>
    </row>
    <row r="88228">
      <c r="A88228" s="0" t="n">
        <v>3196.6077</v>
      </c>
      <c r="B88228" s="0" t="n">
        <v>882.2799999993426</v>
      </c>
    </row>
    <row r="88229">
      <c r="A88229" s="0" t="n">
        <v>3196.8472</v>
      </c>
      <c r="B88229" s="0" t="n">
        <v>882.2899999993426</v>
      </c>
    </row>
    <row r="88230">
      <c r="A88230" s="0" t="n">
        <v>3197.0785</v>
      </c>
      <c r="B88230" s="0" t="n">
        <v>882.2999999993426</v>
      </c>
    </row>
    <row r="88231">
      <c r="A88231" s="0" t="n">
        <v>3197.3548</v>
      </c>
      <c r="B88231" s="0" t="n">
        <v>882.3099999993426</v>
      </c>
    </row>
    <row r="88232">
      <c r="A88232" s="0" t="n">
        <v>3197.5805</v>
      </c>
      <c r="B88232" s="0" t="n">
        <v>882.3199999993426</v>
      </c>
    </row>
    <row r="88233">
      <c r="A88233" s="0" t="n">
        <v>3197.8602</v>
      </c>
      <c r="B88233" s="0" t="n">
        <v>882.3299999993426</v>
      </c>
    </row>
    <row r="88234">
      <c r="A88234" s="0" t="n">
        <v>3198.1036</v>
      </c>
      <c r="B88234" s="0" t="n">
        <v>882.3399999993426</v>
      </c>
    </row>
    <row r="88235">
      <c r="A88235" s="0" t="n">
        <v>3198.3561</v>
      </c>
      <c r="B88235" s="0" t="n">
        <v>882.3499999993426</v>
      </c>
    </row>
    <row r="88236">
      <c r="A88236" s="0" t="n">
        <v>3198.6303</v>
      </c>
      <c r="B88236" s="0" t="n">
        <v>882.3599999993426</v>
      </c>
    </row>
    <row r="88237">
      <c r="A88237" s="0" t="n">
        <v>3198.8851</v>
      </c>
      <c r="B88237" s="0" t="n">
        <v>882.3699999993426</v>
      </c>
    </row>
    <row r="88238">
      <c r="A88238" s="0" t="n">
        <v>3199.1424</v>
      </c>
      <c r="B88238" s="0" t="n">
        <v>882.3799999993425</v>
      </c>
    </row>
    <row r="88239">
      <c r="A88239" s="0" t="n">
        <v>3199.3855</v>
      </c>
      <c r="B88239" s="0" t="n">
        <v>882.3899999993425</v>
      </c>
    </row>
    <row r="88240">
      <c r="A88240" s="0" t="n">
        <v>3199.5872</v>
      </c>
      <c r="B88240" s="0" t="n">
        <v>882.3999999993425</v>
      </c>
    </row>
    <row r="88241">
      <c r="A88241" s="0" t="n">
        <v>3199.8133</v>
      </c>
      <c r="B88241" s="0" t="n">
        <v>882.4099999993425</v>
      </c>
    </row>
    <row r="88242">
      <c r="A88242" s="0" t="n">
        <v>3200.0233</v>
      </c>
      <c r="B88242" s="0" t="n">
        <v>882.4199999993425</v>
      </c>
    </row>
    <row r="88243">
      <c r="A88243" s="0" t="n">
        <v>3200.2367</v>
      </c>
      <c r="B88243" s="0" t="n">
        <v>882.4299999993425</v>
      </c>
    </row>
    <row r="88244">
      <c r="A88244" s="0" t="n">
        <v>3200.4781</v>
      </c>
      <c r="B88244" s="0" t="n">
        <v>882.4399999993425</v>
      </c>
    </row>
    <row r="88245">
      <c r="A88245" s="0" t="n">
        <v>3200.7121</v>
      </c>
      <c r="B88245" s="0" t="n">
        <v>882.4499999993425</v>
      </c>
    </row>
    <row r="88246">
      <c r="A88246" s="0" t="n">
        <v>3200.979</v>
      </c>
      <c r="B88246" s="0" t="n">
        <v>882.4599999993425</v>
      </c>
    </row>
    <row r="88247">
      <c r="A88247" s="0" t="n">
        <v>3201.1878</v>
      </c>
      <c r="B88247" s="0" t="n">
        <v>882.4699999993425</v>
      </c>
    </row>
    <row r="88248">
      <c r="A88248" s="0" t="n">
        <v>3201.3909</v>
      </c>
      <c r="B88248" s="0" t="n">
        <v>882.4799999993425</v>
      </c>
    </row>
    <row r="88249">
      <c r="A88249" s="0" t="n">
        <v>3201.6173</v>
      </c>
      <c r="B88249" s="0" t="n">
        <v>882.4899999993424</v>
      </c>
    </row>
    <row r="88250">
      <c r="A88250" s="0" t="n">
        <v>3201.8522</v>
      </c>
      <c r="B88250" s="0" t="n">
        <v>882.4999999993424</v>
      </c>
    </row>
    <row r="88251">
      <c r="A88251" s="0" t="n">
        <v>3202.0596</v>
      </c>
      <c r="B88251" s="0" t="n">
        <v>882.5099999993424</v>
      </c>
    </row>
    <row r="88252">
      <c r="A88252" s="0" t="n">
        <v>3202.3569</v>
      </c>
      <c r="B88252" s="0" t="n">
        <v>882.5199999993424</v>
      </c>
    </row>
    <row r="88253">
      <c r="A88253" s="0" t="n">
        <v>3202.5577</v>
      </c>
      <c r="B88253" s="0" t="n">
        <v>882.5299999993424</v>
      </c>
    </row>
    <row r="88254">
      <c r="A88254" s="0" t="n">
        <v>3202.8349</v>
      </c>
      <c r="B88254" s="0" t="n">
        <v>882.5399999993424</v>
      </c>
    </row>
    <row r="88255">
      <c r="A88255" s="0" t="n">
        <v>3203.1201</v>
      </c>
      <c r="B88255" s="0" t="n">
        <v>882.5499999993424</v>
      </c>
    </row>
    <row r="88256">
      <c r="A88256" s="0" t="n">
        <v>3203.3594</v>
      </c>
      <c r="B88256" s="0" t="n">
        <v>882.5599999993424</v>
      </c>
    </row>
    <row r="88257">
      <c r="A88257" s="0" t="n">
        <v>3203.6162</v>
      </c>
      <c r="B88257" s="0" t="n">
        <v>882.5699999993424</v>
      </c>
    </row>
    <row r="88258">
      <c r="A88258" s="0" t="n">
        <v>3203.8363</v>
      </c>
      <c r="B88258" s="0" t="n">
        <v>882.5799999993424</v>
      </c>
    </row>
    <row r="88259">
      <c r="A88259" s="0" t="n">
        <v>3204.0784</v>
      </c>
      <c r="B88259" s="0" t="n">
        <v>882.5899999993424</v>
      </c>
    </row>
    <row r="88260">
      <c r="A88260" s="0" t="n">
        <v>3204.3777</v>
      </c>
      <c r="B88260" s="0" t="n">
        <v>882.5999999993423</v>
      </c>
    </row>
    <row r="88261">
      <c r="A88261" s="0" t="n">
        <v>3204.6046</v>
      </c>
      <c r="B88261" s="0" t="n">
        <v>882.6099999993423</v>
      </c>
    </row>
    <row r="88262">
      <c r="A88262" s="0" t="n">
        <v>3204.8338</v>
      </c>
      <c r="B88262" s="0" t="n">
        <v>882.6199999993423</v>
      </c>
    </row>
    <row r="88263">
      <c r="A88263" s="0" t="n">
        <v>3205.0355</v>
      </c>
      <c r="B88263" s="0" t="n">
        <v>882.6299999993423</v>
      </c>
    </row>
    <row r="88264">
      <c r="A88264" s="0" t="n">
        <v>3205.2838</v>
      </c>
      <c r="B88264" s="0" t="n">
        <v>882.6399999993423</v>
      </c>
    </row>
    <row r="88265">
      <c r="A88265" s="0" t="n">
        <v>3205.5796</v>
      </c>
      <c r="B88265" s="0" t="n">
        <v>882.6499999993423</v>
      </c>
    </row>
    <row r="88266">
      <c r="A88266" s="0" t="n">
        <v>3205.7896</v>
      </c>
      <c r="B88266" s="0" t="n">
        <v>882.6599999993423</v>
      </c>
    </row>
    <row r="88267">
      <c r="A88267" s="0" t="n">
        <v>3206.0759</v>
      </c>
      <c r="B88267" s="0" t="n">
        <v>882.6699999993423</v>
      </c>
    </row>
    <row r="88268">
      <c r="A88268" s="0" t="n">
        <v>3206.3313</v>
      </c>
      <c r="B88268" s="0" t="n">
        <v>882.6799999993423</v>
      </c>
    </row>
    <row r="88269">
      <c r="A88269" s="0" t="n">
        <v>3206.591</v>
      </c>
      <c r="B88269" s="0" t="n">
        <v>882.6899999993423</v>
      </c>
    </row>
    <row r="88270">
      <c r="A88270" s="0" t="n">
        <v>3206.8882</v>
      </c>
      <c r="B88270" s="0" t="n">
        <v>882.6999999993423</v>
      </c>
    </row>
    <row r="88271">
      <c r="A88271" s="0" t="n">
        <v>3207.0946</v>
      </c>
      <c r="B88271" s="0" t="n">
        <v>882.7099999993422</v>
      </c>
    </row>
    <row r="88272">
      <c r="A88272" s="0" t="n">
        <v>3207.388</v>
      </c>
      <c r="B88272" s="0" t="n">
        <v>882.7199999993422</v>
      </c>
    </row>
    <row r="88273">
      <c r="A88273" s="0" t="n">
        <v>3207.5893</v>
      </c>
      <c r="B88273" s="0" t="n">
        <v>882.7299999993422</v>
      </c>
    </row>
    <row r="88274">
      <c r="A88274" s="0" t="n">
        <v>3207.8778</v>
      </c>
      <c r="B88274" s="0" t="n">
        <v>882.7399999993422</v>
      </c>
    </row>
    <row r="88275">
      <c r="A88275" s="0" t="n">
        <v>3208.0867</v>
      </c>
      <c r="B88275" s="0" t="n">
        <v>882.7499999993422</v>
      </c>
    </row>
    <row r="88276">
      <c r="A88276" s="0" t="n">
        <v>3208.3749</v>
      </c>
      <c r="B88276" s="0" t="n">
        <v>882.7599999993422</v>
      </c>
    </row>
    <row r="88277">
      <c r="A88277" s="0" t="n">
        <v>3208.651</v>
      </c>
      <c r="B88277" s="0" t="n">
        <v>882.7699999993422</v>
      </c>
    </row>
    <row r="88278">
      <c r="A88278" s="0" t="n">
        <v>3208.918</v>
      </c>
      <c r="B88278" s="0" t="n">
        <v>882.7799999993422</v>
      </c>
    </row>
    <row r="88279">
      <c r="A88279" s="0" t="n">
        <v>3209.1344</v>
      </c>
      <c r="B88279" s="0" t="n">
        <v>882.7899999993422</v>
      </c>
    </row>
    <row r="88280">
      <c r="A88280" s="0" t="n">
        <v>3209.4238</v>
      </c>
      <c r="B88280" s="0" t="n">
        <v>882.7999999993422</v>
      </c>
    </row>
    <row r="88281">
      <c r="A88281" s="0" t="n">
        <v>3209.6717</v>
      </c>
      <c r="B88281" s="0" t="n">
        <v>882.8099999993422</v>
      </c>
    </row>
    <row r="88282">
      <c r="A88282" s="0" t="n">
        <v>3209.9643</v>
      </c>
      <c r="B88282" s="0" t="n">
        <v>882.8199999993421</v>
      </c>
    </row>
    <row r="88283">
      <c r="A88283" s="0" t="n">
        <v>3210.2282</v>
      </c>
      <c r="B88283" s="0" t="n">
        <v>882.8299999993421</v>
      </c>
    </row>
    <row r="88284">
      <c r="A88284" s="0" t="n">
        <v>3210.4911</v>
      </c>
      <c r="B88284" s="0" t="n">
        <v>882.8399999993421</v>
      </c>
    </row>
    <row r="88285">
      <c r="A88285" s="0" t="n">
        <v>3210.7176</v>
      </c>
      <c r="B88285" s="0" t="n">
        <v>882.8499999993421</v>
      </c>
    </row>
    <row r="88286">
      <c r="A88286" s="0" t="n">
        <v>3210.9535</v>
      </c>
      <c r="B88286" s="0" t="n">
        <v>882.8599999993421</v>
      </c>
    </row>
    <row r="88287">
      <c r="A88287" s="0" t="n">
        <v>3211.2404</v>
      </c>
      <c r="B88287" s="0" t="n">
        <v>882.8699999993421</v>
      </c>
    </row>
    <row r="88288">
      <c r="A88288" s="0" t="n">
        <v>3211.5242</v>
      </c>
      <c r="B88288" s="0" t="n">
        <v>882.8799999993421</v>
      </c>
    </row>
    <row r="88289">
      <c r="A88289" s="0" t="n">
        <v>3211.7434</v>
      </c>
      <c r="B88289" s="0" t="n">
        <v>882.8899999993421</v>
      </c>
    </row>
    <row r="88290">
      <c r="A88290" s="0" t="n">
        <v>3212.0022</v>
      </c>
      <c r="B88290" s="0" t="n">
        <v>882.8999999993421</v>
      </c>
    </row>
    <row r="88291">
      <c r="A88291" s="0" t="n">
        <v>3212.2655</v>
      </c>
      <c r="B88291" s="0" t="n">
        <v>882.9099999993421</v>
      </c>
    </row>
    <row r="88292">
      <c r="A88292" s="0" t="n">
        <v>3212.4677</v>
      </c>
      <c r="B88292" s="0" t="n">
        <v>882.9199999993421</v>
      </c>
    </row>
    <row r="88293">
      <c r="A88293" s="0" t="n">
        <v>3212.7062</v>
      </c>
      <c r="B88293" s="0" t="n">
        <v>882.929999999342</v>
      </c>
    </row>
    <row r="88294">
      <c r="A88294" s="0" t="n">
        <v>3212.9358</v>
      </c>
      <c r="B88294" s="0" t="n">
        <v>882.939999999342</v>
      </c>
    </row>
    <row r="88295">
      <c r="A88295" s="0" t="n">
        <v>3213.213</v>
      </c>
      <c r="B88295" s="0" t="n">
        <v>882.949999999342</v>
      </c>
    </row>
    <row r="88296">
      <c r="A88296" s="0" t="n">
        <v>3213.4463</v>
      </c>
      <c r="B88296" s="0" t="n">
        <v>882.959999999342</v>
      </c>
    </row>
    <row r="88297">
      <c r="A88297" s="0" t="n">
        <v>3213.7045</v>
      </c>
      <c r="B88297" s="0" t="n">
        <v>882.969999999342</v>
      </c>
    </row>
    <row r="88298">
      <c r="A88298" s="0" t="n">
        <v>3213.9553</v>
      </c>
      <c r="B88298" s="0" t="n">
        <v>882.979999999342</v>
      </c>
    </row>
    <row r="88299">
      <c r="A88299" s="0" t="n">
        <v>3214.2319</v>
      </c>
      <c r="B88299" s="0" t="n">
        <v>882.989999999342</v>
      </c>
    </row>
    <row r="88300">
      <c r="A88300" s="0" t="n">
        <v>3214.5181</v>
      </c>
      <c r="B88300" s="0" t="n">
        <v>882.999999999342</v>
      </c>
    </row>
    <row r="88301">
      <c r="A88301" s="0" t="n">
        <v>3214.7592</v>
      </c>
      <c r="B88301" s="0" t="n">
        <v>883.009999999342</v>
      </c>
    </row>
    <row r="88302">
      <c r="A88302" s="0" t="n">
        <v>3215.0122</v>
      </c>
      <c r="B88302" s="0" t="n">
        <v>883.019999999342</v>
      </c>
    </row>
    <row r="88303">
      <c r="A88303" s="0" t="n">
        <v>3215.2378</v>
      </c>
      <c r="B88303" s="0" t="n">
        <v>883.029999999342</v>
      </c>
    </row>
    <row r="88304">
      <c r="A88304" s="0" t="n">
        <v>3215.4804</v>
      </c>
      <c r="B88304" s="0" t="n">
        <v>883.0399999993419</v>
      </c>
    </row>
    <row r="88305">
      <c r="A88305" s="0" t="n">
        <v>3215.6995</v>
      </c>
      <c r="B88305" s="0" t="n">
        <v>883.0499999993419</v>
      </c>
    </row>
    <row r="88306">
      <c r="A88306" s="0" t="n">
        <v>3215.9143</v>
      </c>
      <c r="B88306" s="0" t="n">
        <v>883.0599999993419</v>
      </c>
    </row>
    <row r="88307">
      <c r="A88307" s="0" t="n">
        <v>3216.1738</v>
      </c>
      <c r="B88307" s="0" t="n">
        <v>883.0699999993419</v>
      </c>
    </row>
    <row r="88308">
      <c r="A88308" s="0" t="n">
        <v>3216.3866</v>
      </c>
      <c r="B88308" s="0" t="n">
        <v>883.0799999993419</v>
      </c>
    </row>
    <row r="88309">
      <c r="A88309" s="0" t="n">
        <v>3216.6301</v>
      </c>
      <c r="B88309" s="0" t="n">
        <v>883.0899999993419</v>
      </c>
    </row>
    <row r="88310">
      <c r="A88310" s="0" t="n">
        <v>3216.9131</v>
      </c>
      <c r="B88310" s="0" t="n">
        <v>883.0999999993419</v>
      </c>
    </row>
    <row r="88311">
      <c r="A88311" s="0" t="n">
        <v>3217.1522</v>
      </c>
      <c r="B88311" s="0" t="n">
        <v>883.1099999993419</v>
      </c>
    </row>
    <row r="88312">
      <c r="A88312" s="0" t="n">
        <v>3217.3612</v>
      </c>
      <c r="B88312" s="0" t="n">
        <v>883.1199999993419</v>
      </c>
    </row>
    <row r="88313">
      <c r="A88313" s="0" t="n">
        <v>3217.6205</v>
      </c>
      <c r="B88313" s="0" t="n">
        <v>883.1299999993419</v>
      </c>
    </row>
    <row r="88314">
      <c r="A88314" s="0" t="n">
        <v>3217.8523</v>
      </c>
      <c r="B88314" s="0" t="n">
        <v>883.1399999993419</v>
      </c>
    </row>
    <row r="88315">
      <c r="A88315" s="0" t="n">
        <v>3218.1216</v>
      </c>
      <c r="B88315" s="0" t="n">
        <v>883.1499999993418</v>
      </c>
    </row>
    <row r="88316">
      <c r="A88316" s="0" t="n">
        <v>3218.3315</v>
      </c>
      <c r="B88316" s="0" t="n">
        <v>883.1599999993418</v>
      </c>
    </row>
    <row r="88317">
      <c r="A88317" s="0" t="n">
        <v>3218.5961</v>
      </c>
      <c r="B88317" s="0" t="n">
        <v>883.1699999993418</v>
      </c>
    </row>
    <row r="88318">
      <c r="A88318" s="0" t="n">
        <v>3218.7964</v>
      </c>
      <c r="B88318" s="0" t="n">
        <v>883.1799999993418</v>
      </c>
    </row>
    <row r="88319">
      <c r="A88319" s="0" t="n">
        <v>3219.0807</v>
      </c>
      <c r="B88319" s="0" t="n">
        <v>883.1899999993418</v>
      </c>
    </row>
    <row r="88320">
      <c r="A88320" s="0" t="n">
        <v>3219.3653</v>
      </c>
      <c r="B88320" s="0" t="n">
        <v>883.1999999993418</v>
      </c>
    </row>
    <row r="88321">
      <c r="A88321" s="0" t="n">
        <v>3219.6345</v>
      </c>
      <c r="B88321" s="0" t="n">
        <v>883.2099999993418</v>
      </c>
    </row>
    <row r="88322">
      <c r="A88322" s="0" t="n">
        <v>3219.8771</v>
      </c>
      <c r="B88322" s="0" t="n">
        <v>883.2199999993418</v>
      </c>
    </row>
    <row r="88323">
      <c r="A88323" s="0" t="n">
        <v>3220.1589</v>
      </c>
      <c r="B88323" s="0" t="n">
        <v>883.2299999993418</v>
      </c>
    </row>
    <row r="88324">
      <c r="A88324" s="0" t="n">
        <v>3220.4359</v>
      </c>
      <c r="B88324" s="0" t="n">
        <v>883.2399999993418</v>
      </c>
    </row>
    <row r="88325">
      <c r="A88325" s="0" t="n">
        <v>3220.6698</v>
      </c>
      <c r="B88325" s="0" t="n">
        <v>883.2499999993418</v>
      </c>
    </row>
    <row r="88326">
      <c r="A88326" s="0" t="n">
        <v>3220.9227</v>
      </c>
      <c r="B88326" s="0" t="n">
        <v>883.2599999993417</v>
      </c>
    </row>
    <row r="88327">
      <c r="A88327" s="0" t="n">
        <v>3221.2205</v>
      </c>
      <c r="B88327" s="0" t="n">
        <v>883.2699999993417</v>
      </c>
    </row>
    <row r="88328">
      <c r="A88328" s="0" t="n">
        <v>3221.4352</v>
      </c>
      <c r="B88328" s="0" t="n">
        <v>883.2799999993417</v>
      </c>
    </row>
    <row r="88329">
      <c r="A88329" s="0" t="n">
        <v>3221.6614</v>
      </c>
      <c r="B88329" s="0" t="n">
        <v>883.2899999993417</v>
      </c>
    </row>
    <row r="88330">
      <c r="A88330" s="0" t="n">
        <v>3221.9555</v>
      </c>
      <c r="B88330" s="0" t="n">
        <v>883.2999999993417</v>
      </c>
    </row>
    <row r="88331">
      <c r="A88331" s="0" t="n">
        <v>3222.2546</v>
      </c>
      <c r="B88331" s="0" t="n">
        <v>883.3099999993417</v>
      </c>
    </row>
    <row r="88332">
      <c r="A88332" s="0" t="n">
        <v>3222.5219</v>
      </c>
      <c r="B88332" s="0" t="n">
        <v>883.3199999993417</v>
      </c>
    </row>
    <row r="88333">
      <c r="A88333" s="0" t="n">
        <v>3222.7821</v>
      </c>
      <c r="B88333" s="0" t="n">
        <v>883.3299999993417</v>
      </c>
    </row>
    <row r="88334">
      <c r="A88334" s="0" t="n">
        <v>3223.0359</v>
      </c>
      <c r="B88334" s="0" t="n">
        <v>883.3399999993417</v>
      </c>
    </row>
    <row r="88335">
      <c r="A88335" s="0" t="n">
        <v>3223.2695</v>
      </c>
      <c r="B88335" s="0" t="n">
        <v>883.3499999993417</v>
      </c>
    </row>
    <row r="88336">
      <c r="A88336" s="0" t="n">
        <v>3223.5032</v>
      </c>
      <c r="B88336" s="0" t="n">
        <v>883.3599999993417</v>
      </c>
    </row>
    <row r="88337">
      <c r="A88337" s="0" t="n">
        <v>3223.725</v>
      </c>
      <c r="B88337" s="0" t="n">
        <v>883.3699999993416</v>
      </c>
    </row>
    <row r="88338">
      <c r="A88338" s="0" t="n">
        <v>3223.9767</v>
      </c>
      <c r="B88338" s="0" t="n">
        <v>883.3799999993416</v>
      </c>
    </row>
    <row r="88339">
      <c r="A88339" s="0" t="n">
        <v>3224.2081</v>
      </c>
      <c r="B88339" s="0" t="n">
        <v>883.3899999993416</v>
      </c>
    </row>
    <row r="88340">
      <c r="A88340" s="0" t="n">
        <v>3224.5045</v>
      </c>
      <c r="B88340" s="0" t="n">
        <v>883.3999999993416</v>
      </c>
    </row>
    <row r="88341">
      <c r="A88341" s="0" t="n">
        <v>3224.7931</v>
      </c>
      <c r="B88341" s="0" t="n">
        <v>883.4099999993416</v>
      </c>
    </row>
    <row r="88342">
      <c r="A88342" s="0" t="n">
        <v>3225.0812</v>
      </c>
      <c r="B88342" s="0" t="n">
        <v>883.4199999993416</v>
      </c>
    </row>
    <row r="88343">
      <c r="A88343" s="0" t="n">
        <v>3225.3755</v>
      </c>
      <c r="B88343" s="0" t="n">
        <v>883.4299999993416</v>
      </c>
    </row>
    <row r="88344">
      <c r="A88344" s="0" t="n">
        <v>3225.6041</v>
      </c>
      <c r="B88344" s="0" t="n">
        <v>883.4399999993416</v>
      </c>
    </row>
    <row r="88345">
      <c r="A88345" s="0" t="n">
        <v>3225.8503</v>
      </c>
      <c r="B88345" s="0" t="n">
        <v>883.4499999993416</v>
      </c>
    </row>
    <row r="88346">
      <c r="A88346" s="0" t="n">
        <v>3226.1348</v>
      </c>
      <c r="B88346" s="0" t="n">
        <v>883.4599999993416</v>
      </c>
    </row>
    <row r="88347">
      <c r="A88347" s="0" t="n">
        <v>3226.4168</v>
      </c>
      <c r="B88347" s="0" t="n">
        <v>883.4699999993416</v>
      </c>
    </row>
    <row r="88348">
      <c r="A88348" s="0" t="n">
        <v>3226.6442</v>
      </c>
      <c r="B88348" s="0" t="n">
        <v>883.4799999993415</v>
      </c>
    </row>
    <row r="88349">
      <c r="A88349" s="0" t="n">
        <v>3226.8949</v>
      </c>
      <c r="B88349" s="0" t="n">
        <v>883.4899999993415</v>
      </c>
    </row>
    <row r="88350">
      <c r="A88350" s="0" t="n">
        <v>3227.1936</v>
      </c>
      <c r="B88350" s="0" t="n">
        <v>883.4999999993415</v>
      </c>
    </row>
    <row r="88351">
      <c r="A88351" s="0" t="n">
        <v>3227.4117</v>
      </c>
      <c r="B88351" s="0" t="n">
        <v>883.5099999993415</v>
      </c>
    </row>
    <row r="88352">
      <c r="A88352" s="0" t="n">
        <v>3227.6667</v>
      </c>
      <c r="B88352" s="0" t="n">
        <v>883.5199999993415</v>
      </c>
    </row>
    <row r="88353">
      <c r="A88353" s="0" t="n">
        <v>3227.9051</v>
      </c>
      <c r="B88353" s="0" t="n">
        <v>883.5299999993415</v>
      </c>
    </row>
    <row r="88354">
      <c r="A88354" s="0" t="n">
        <v>3228.1434</v>
      </c>
      <c r="B88354" s="0" t="n">
        <v>883.5399999993415</v>
      </c>
    </row>
    <row r="88355">
      <c r="A88355" s="0" t="n">
        <v>3228.3974</v>
      </c>
      <c r="B88355" s="0" t="n">
        <v>883.5499999993415</v>
      </c>
    </row>
    <row r="88356">
      <c r="A88356" s="0" t="n">
        <v>3228.6837</v>
      </c>
      <c r="B88356" s="0" t="n">
        <v>883.5599999993415</v>
      </c>
    </row>
    <row r="88357">
      <c r="A88357" s="0" t="n">
        <v>3228.9044</v>
      </c>
      <c r="B88357" s="0" t="n">
        <v>883.5699999993415</v>
      </c>
    </row>
    <row r="88358">
      <c r="A88358" s="0" t="n">
        <v>3229.1273</v>
      </c>
      <c r="B88358" s="0" t="n">
        <v>883.5799999993415</v>
      </c>
    </row>
    <row r="88359">
      <c r="A88359" s="0" t="n">
        <v>3229.415</v>
      </c>
      <c r="B88359" s="0" t="n">
        <v>883.5899999993414</v>
      </c>
    </row>
    <row r="88360">
      <c r="A88360" s="0" t="n">
        <v>3229.7088</v>
      </c>
      <c r="B88360" s="0" t="n">
        <v>883.5999999993414</v>
      </c>
    </row>
    <row r="88361">
      <c r="A88361" s="0" t="n">
        <v>3230.0024</v>
      </c>
      <c r="B88361" s="0" t="n">
        <v>883.6099999993414</v>
      </c>
    </row>
    <row r="88362">
      <c r="A88362" s="0" t="n">
        <v>3230.2071</v>
      </c>
      <c r="B88362" s="0" t="n">
        <v>883.6199999993414</v>
      </c>
    </row>
    <row r="88363">
      <c r="A88363" s="0" t="n">
        <v>3230.4496</v>
      </c>
      <c r="B88363" s="0" t="n">
        <v>883.6299999993414</v>
      </c>
    </row>
    <row r="88364">
      <c r="A88364" s="0" t="n">
        <v>3230.6593</v>
      </c>
      <c r="B88364" s="0" t="n">
        <v>883.6399999993414</v>
      </c>
    </row>
    <row r="88365">
      <c r="A88365" s="0" t="n">
        <v>3230.943</v>
      </c>
      <c r="B88365" s="0" t="n">
        <v>883.6499999993414</v>
      </c>
    </row>
    <row r="88366">
      <c r="A88366" s="0" t="n">
        <v>3231.2152</v>
      </c>
      <c r="B88366" s="0" t="n">
        <v>883.6599999993414</v>
      </c>
    </row>
    <row r="88367">
      <c r="A88367" s="0" t="n">
        <v>3231.4174</v>
      </c>
      <c r="B88367" s="0" t="n">
        <v>883.6699999993414</v>
      </c>
    </row>
    <row r="88368">
      <c r="A88368" s="0" t="n">
        <v>3231.6577</v>
      </c>
      <c r="B88368" s="0" t="n">
        <v>883.6799999993414</v>
      </c>
    </row>
    <row r="88369">
      <c r="A88369" s="0" t="n">
        <v>3231.868</v>
      </c>
      <c r="B88369" s="0" t="n">
        <v>883.6899999993414</v>
      </c>
    </row>
    <row r="88370">
      <c r="A88370" s="0" t="n">
        <v>3232.1236</v>
      </c>
      <c r="B88370" s="0" t="n">
        <v>883.6999999993413</v>
      </c>
    </row>
    <row r="88371">
      <c r="A88371" s="0" t="n">
        <v>3232.3814</v>
      </c>
      <c r="B88371" s="0" t="n">
        <v>883.7099999993413</v>
      </c>
    </row>
    <row r="88372">
      <c r="A88372" s="0" t="n">
        <v>3232.6293</v>
      </c>
      <c r="B88372" s="0" t="n">
        <v>883.7199999993413</v>
      </c>
    </row>
    <row r="88373">
      <c r="A88373" s="0" t="n">
        <v>3232.8777</v>
      </c>
      <c r="B88373" s="0" t="n">
        <v>883.7299999993413</v>
      </c>
    </row>
    <row r="88374">
      <c r="A88374" s="0" t="n">
        <v>3233.1649</v>
      </c>
      <c r="B88374" s="0" t="n">
        <v>883.7399999993413</v>
      </c>
    </row>
    <row r="88375">
      <c r="A88375" s="0" t="n">
        <v>3233.4378</v>
      </c>
      <c r="B88375" s="0" t="n">
        <v>883.7499999993413</v>
      </c>
    </row>
    <row r="88376">
      <c r="A88376" s="0" t="n">
        <v>3233.6827</v>
      </c>
      <c r="B88376" s="0" t="n">
        <v>883.7599999993413</v>
      </c>
    </row>
    <row r="88377">
      <c r="A88377" s="0" t="n">
        <v>3233.9037</v>
      </c>
      <c r="B88377" s="0" t="n">
        <v>883.7699999993413</v>
      </c>
    </row>
    <row r="88378">
      <c r="A88378" s="0" t="n">
        <v>3234.1819</v>
      </c>
      <c r="B88378" s="0" t="n">
        <v>883.7799999993413</v>
      </c>
    </row>
    <row r="88379">
      <c r="A88379" s="0" t="n">
        <v>3234.4768</v>
      </c>
      <c r="B88379" s="0" t="n">
        <v>883.7899999993413</v>
      </c>
    </row>
    <row r="88380">
      <c r="A88380" s="0" t="n">
        <v>3234.741</v>
      </c>
      <c r="B88380" s="0" t="n">
        <v>883.7999999993413</v>
      </c>
    </row>
    <row r="88381">
      <c r="A88381" s="0" t="n">
        <v>3235.0248</v>
      </c>
      <c r="B88381" s="0" t="n">
        <v>883.8099999993412</v>
      </c>
    </row>
    <row r="88382">
      <c r="A88382" s="0" t="n">
        <v>3235.2555</v>
      </c>
      <c r="B88382" s="0" t="n">
        <v>883.8199999993412</v>
      </c>
    </row>
    <row r="88383">
      <c r="A88383" s="0" t="n">
        <v>3235.5223</v>
      </c>
      <c r="B88383" s="0" t="n">
        <v>883.8299999993412</v>
      </c>
    </row>
    <row r="88384">
      <c r="A88384" s="0" t="n">
        <v>3235.8125</v>
      </c>
      <c r="B88384" s="0" t="n">
        <v>883.8399999993412</v>
      </c>
    </row>
    <row r="88385">
      <c r="A88385" s="0" t="n">
        <v>3236.078</v>
      </c>
      <c r="B88385" s="0" t="n">
        <v>883.8499999993412</v>
      </c>
    </row>
    <row r="88386">
      <c r="A88386" s="0" t="n">
        <v>3236.3673</v>
      </c>
      <c r="B88386" s="0" t="n">
        <v>883.8599999993412</v>
      </c>
    </row>
    <row r="88387">
      <c r="A88387" s="0" t="n">
        <v>3236.5822</v>
      </c>
      <c r="B88387" s="0" t="n">
        <v>883.8699999993412</v>
      </c>
    </row>
    <row r="88388">
      <c r="A88388" s="0" t="n">
        <v>3236.82</v>
      </c>
      <c r="B88388" s="0" t="n">
        <v>883.8799999993412</v>
      </c>
    </row>
    <row r="88389">
      <c r="A88389" s="0" t="n">
        <v>3237.0491</v>
      </c>
      <c r="B88389" s="0" t="n">
        <v>883.8899999993412</v>
      </c>
    </row>
    <row r="88390">
      <c r="A88390" s="0" t="n">
        <v>3237.3406</v>
      </c>
      <c r="B88390" s="0" t="n">
        <v>883.8999999993412</v>
      </c>
    </row>
    <row r="88391">
      <c r="A88391" s="0" t="n">
        <v>3237.6143</v>
      </c>
      <c r="B88391" s="0" t="n">
        <v>883.9099999993412</v>
      </c>
    </row>
    <row r="88392">
      <c r="A88392" s="0" t="n">
        <v>3237.8307</v>
      </c>
      <c r="B88392" s="0" t="n">
        <v>883.9199999993411</v>
      </c>
    </row>
    <row r="88393">
      <c r="A88393" s="0" t="n">
        <v>3238.0974</v>
      </c>
      <c r="B88393" s="0" t="n">
        <v>883.9299999993411</v>
      </c>
    </row>
    <row r="88394">
      <c r="A88394" s="0" t="n">
        <v>3238.3198</v>
      </c>
      <c r="B88394" s="0" t="n">
        <v>883.9399999993411</v>
      </c>
    </row>
    <row r="88395">
      <c r="A88395" s="0" t="n">
        <v>3238.582</v>
      </c>
      <c r="B88395" s="0" t="n">
        <v>883.9499999993411</v>
      </c>
    </row>
    <row r="88396">
      <c r="A88396" s="0" t="n">
        <v>3238.8609</v>
      </c>
      <c r="B88396" s="0" t="n">
        <v>883.9599999993411</v>
      </c>
    </row>
    <row r="88397">
      <c r="A88397" s="0" t="n">
        <v>3239.0689</v>
      </c>
      <c r="B88397" s="0" t="n">
        <v>883.9699999993411</v>
      </c>
    </row>
    <row r="88398">
      <c r="A88398" s="0" t="n">
        <v>3239.2785</v>
      </c>
      <c r="B88398" s="0" t="n">
        <v>883.9799999993411</v>
      </c>
    </row>
    <row r="88399">
      <c r="A88399" s="0" t="n">
        <v>3239.5543</v>
      </c>
      <c r="B88399" s="0" t="n">
        <v>883.9899999993411</v>
      </c>
    </row>
    <row r="88400">
      <c r="A88400" s="0" t="n">
        <v>3239.8361</v>
      </c>
      <c r="B88400" s="0" t="n">
        <v>883.9999999993411</v>
      </c>
    </row>
    <row r="88401">
      <c r="A88401" s="0" t="n">
        <v>3240.0786</v>
      </c>
      <c r="B88401" s="0" t="n">
        <v>884.0099999993411</v>
      </c>
    </row>
    <row r="88402">
      <c r="A88402" s="0" t="n">
        <v>3240.2854</v>
      </c>
      <c r="B88402" s="0" t="n">
        <v>884.0199999993411</v>
      </c>
    </row>
    <row r="88403">
      <c r="A88403" s="0" t="n">
        <v>3240.5158</v>
      </c>
      <c r="B88403" s="0" t="n">
        <v>884.029999999341</v>
      </c>
    </row>
    <row r="88404">
      <c r="A88404" s="0" t="n">
        <v>3240.7653</v>
      </c>
      <c r="B88404" s="0" t="n">
        <v>884.039999999341</v>
      </c>
    </row>
    <row r="88405">
      <c r="A88405" s="0" t="n">
        <v>3241.0229</v>
      </c>
      <c r="B88405" s="0" t="n">
        <v>884.049999999341</v>
      </c>
    </row>
    <row r="88406">
      <c r="A88406" s="0" t="n">
        <v>3241.2477</v>
      </c>
      <c r="B88406" s="0" t="n">
        <v>884.059999999341</v>
      </c>
    </row>
    <row r="88407">
      <c r="A88407" s="0" t="n">
        <v>3241.4653</v>
      </c>
      <c r="B88407" s="0" t="n">
        <v>884.069999999341</v>
      </c>
    </row>
    <row r="88408">
      <c r="A88408" s="0" t="n">
        <v>3241.6898</v>
      </c>
      <c r="B88408" s="0" t="n">
        <v>884.079999999341</v>
      </c>
    </row>
    <row r="88409">
      <c r="A88409" s="0" t="n">
        <v>3241.9571</v>
      </c>
      <c r="B88409" s="0" t="n">
        <v>884.089999999341</v>
      </c>
    </row>
    <row r="88410">
      <c r="A88410" s="0" t="n">
        <v>3242.1801</v>
      </c>
      <c r="B88410" s="0" t="n">
        <v>884.099999999341</v>
      </c>
    </row>
    <row r="88411">
      <c r="A88411" s="0" t="n">
        <v>3242.411</v>
      </c>
      <c r="B88411" s="0" t="n">
        <v>884.109999999341</v>
      </c>
    </row>
    <row r="88412">
      <c r="A88412" s="0" t="n">
        <v>3242.6326</v>
      </c>
      <c r="B88412" s="0" t="n">
        <v>884.119999999341</v>
      </c>
    </row>
    <row r="88413">
      <c r="A88413" s="0" t="n">
        <v>3242.9156</v>
      </c>
      <c r="B88413" s="0" t="n">
        <v>884.129999999341</v>
      </c>
    </row>
    <row r="88414">
      <c r="A88414" s="0" t="n">
        <v>3243.1677</v>
      </c>
      <c r="B88414" s="0" t="n">
        <v>884.1399999993409</v>
      </c>
    </row>
    <row r="88415">
      <c r="A88415" s="0" t="n">
        <v>3243.4348</v>
      </c>
      <c r="B88415" s="0" t="n">
        <v>884.1499999993409</v>
      </c>
    </row>
    <row r="88416">
      <c r="A88416" s="0" t="n">
        <v>3243.641</v>
      </c>
      <c r="B88416" s="0" t="n">
        <v>884.1599999993409</v>
      </c>
    </row>
    <row r="88417">
      <c r="A88417" s="0" t="n">
        <v>3243.9019</v>
      </c>
      <c r="B88417" s="0" t="n">
        <v>884.1699999993409</v>
      </c>
    </row>
    <row r="88418">
      <c r="A88418" s="0" t="n">
        <v>3244.1592</v>
      </c>
      <c r="B88418" s="0" t="n">
        <v>884.1799999993409</v>
      </c>
    </row>
    <row r="88419">
      <c r="A88419" s="0" t="n">
        <v>3244.4102</v>
      </c>
      <c r="B88419" s="0" t="n">
        <v>884.1899999993409</v>
      </c>
    </row>
    <row r="88420">
      <c r="A88420" s="0" t="n">
        <v>3244.616</v>
      </c>
      <c r="B88420" s="0" t="n">
        <v>884.1999999993409</v>
      </c>
    </row>
    <row r="88421">
      <c r="A88421" s="0" t="n">
        <v>3244.858</v>
      </c>
      <c r="B88421" s="0" t="n">
        <v>884.2099999993409</v>
      </c>
    </row>
    <row r="88422">
      <c r="A88422" s="0" t="n">
        <v>3245.1125</v>
      </c>
      <c r="B88422" s="0" t="n">
        <v>884.2199999993409</v>
      </c>
    </row>
    <row r="88423">
      <c r="A88423" s="0" t="n">
        <v>3245.38</v>
      </c>
      <c r="B88423" s="0" t="n">
        <v>884.2299999993409</v>
      </c>
    </row>
    <row r="88424">
      <c r="A88424" s="0" t="n">
        <v>3245.6251</v>
      </c>
      <c r="B88424" s="0" t="n">
        <v>884.2399999993409</v>
      </c>
    </row>
    <row r="88425">
      <c r="A88425" s="0" t="n">
        <v>3245.8899</v>
      </c>
      <c r="B88425" s="0" t="n">
        <v>884.2499999993408</v>
      </c>
    </row>
    <row r="88426">
      <c r="A88426" s="0" t="n">
        <v>3246.1243</v>
      </c>
      <c r="B88426" s="0" t="n">
        <v>884.2599999993408</v>
      </c>
    </row>
    <row r="88427">
      <c r="A88427" s="0" t="n">
        <v>3246.3778</v>
      </c>
      <c r="B88427" s="0" t="n">
        <v>884.2699999993408</v>
      </c>
    </row>
    <row r="88428">
      <c r="A88428" s="0" t="n">
        <v>3246.6594</v>
      </c>
      <c r="B88428" s="0" t="n">
        <v>884.2799999993408</v>
      </c>
    </row>
    <row r="88429">
      <c r="A88429" s="0" t="n">
        <v>3246.9363</v>
      </c>
      <c r="B88429" s="0" t="n">
        <v>884.2899999993408</v>
      </c>
    </row>
    <row r="88430">
      <c r="A88430" s="0" t="n">
        <v>3247.2196</v>
      </c>
      <c r="B88430" s="0" t="n">
        <v>884.2999999993408</v>
      </c>
    </row>
    <row r="88431">
      <c r="A88431" s="0" t="n">
        <v>3247.5187</v>
      </c>
      <c r="B88431" s="0" t="n">
        <v>884.3099999993408</v>
      </c>
    </row>
    <row r="88432">
      <c r="A88432" s="0" t="n">
        <v>3247.7899</v>
      </c>
      <c r="B88432" s="0" t="n">
        <v>884.3199999993408</v>
      </c>
    </row>
    <row r="88433">
      <c r="A88433" s="0" t="n">
        <v>3248.0226</v>
      </c>
      <c r="B88433" s="0" t="n">
        <v>884.3299999993408</v>
      </c>
    </row>
    <row r="88434">
      <c r="A88434" s="0" t="n">
        <v>3248.2892</v>
      </c>
      <c r="B88434" s="0" t="n">
        <v>884.3399999993408</v>
      </c>
    </row>
    <row r="88435">
      <c r="A88435" s="0" t="n">
        <v>3248.5643</v>
      </c>
      <c r="B88435" s="0" t="n">
        <v>884.3499999993408</v>
      </c>
    </row>
    <row r="88436">
      <c r="A88436" s="0" t="n">
        <v>3248.8395</v>
      </c>
      <c r="B88436" s="0" t="n">
        <v>884.3599999993407</v>
      </c>
    </row>
    <row r="88437">
      <c r="A88437" s="0" t="n">
        <v>3249.0836</v>
      </c>
      <c r="B88437" s="0" t="n">
        <v>884.3699999993407</v>
      </c>
    </row>
    <row r="88438">
      <c r="A88438" s="0" t="n">
        <v>3249.2978</v>
      </c>
      <c r="B88438" s="0" t="n">
        <v>884.3799999993407</v>
      </c>
    </row>
    <row r="88439">
      <c r="A88439" s="0" t="n">
        <v>3249.5736</v>
      </c>
      <c r="B88439" s="0" t="n">
        <v>884.3899999993407</v>
      </c>
    </row>
    <row r="88440">
      <c r="A88440" s="0" t="n">
        <v>3249.8095</v>
      </c>
      <c r="B88440" s="0" t="n">
        <v>884.3999999993407</v>
      </c>
    </row>
    <row r="88441">
      <c r="A88441" s="0" t="n">
        <v>3250.0592</v>
      </c>
      <c r="B88441" s="0" t="n">
        <v>884.4099999993407</v>
      </c>
    </row>
    <row r="88442">
      <c r="A88442" s="0" t="n">
        <v>3250.33</v>
      </c>
      <c r="B88442" s="0" t="n">
        <v>884.4199999993407</v>
      </c>
    </row>
    <row r="88443">
      <c r="A88443" s="0" t="n">
        <v>3250.542</v>
      </c>
      <c r="B88443" s="0" t="n">
        <v>884.4299999993407</v>
      </c>
    </row>
    <row r="88444">
      <c r="A88444" s="0" t="n">
        <v>3250.8357</v>
      </c>
      <c r="B88444" s="0" t="n">
        <v>884.4399999993407</v>
      </c>
    </row>
    <row r="88445">
      <c r="A88445" s="0" t="n">
        <v>3251.0785</v>
      </c>
      <c r="B88445" s="0" t="n">
        <v>884.4499999993407</v>
      </c>
    </row>
    <row r="88446">
      <c r="A88446" s="0" t="n">
        <v>3251.3017</v>
      </c>
      <c r="B88446" s="0" t="n">
        <v>884.4599999993407</v>
      </c>
    </row>
    <row r="88447">
      <c r="A88447" s="0" t="n">
        <v>3251.6014</v>
      </c>
      <c r="B88447" s="0" t="n">
        <v>884.4699999993406</v>
      </c>
    </row>
    <row r="88448">
      <c r="A88448" s="0" t="n">
        <v>3251.898</v>
      </c>
      <c r="B88448" s="0" t="n">
        <v>884.4799999993406</v>
      </c>
    </row>
    <row r="88449">
      <c r="A88449" s="0" t="n">
        <v>3252.1978</v>
      </c>
      <c r="B88449" s="0" t="n">
        <v>884.4899999993406</v>
      </c>
    </row>
    <row r="88450">
      <c r="A88450" s="0" t="n">
        <v>3252.4365</v>
      </c>
      <c r="B88450" s="0" t="n">
        <v>884.4999999993406</v>
      </c>
    </row>
    <row r="88451">
      <c r="A88451" s="0" t="n">
        <v>3252.6749</v>
      </c>
      <c r="B88451" s="0" t="n">
        <v>884.5099999993406</v>
      </c>
    </row>
    <row r="88452">
      <c r="A88452" s="0" t="n">
        <v>3252.9299</v>
      </c>
      <c r="B88452" s="0" t="n">
        <v>884.5199999993406</v>
      </c>
    </row>
    <row r="88453">
      <c r="A88453" s="0" t="n">
        <v>3253.1528</v>
      </c>
      <c r="B88453" s="0" t="n">
        <v>884.5299999993406</v>
      </c>
    </row>
    <row r="88454">
      <c r="A88454" s="0" t="n">
        <v>3253.4433</v>
      </c>
      <c r="B88454" s="0" t="n">
        <v>884.5399999993406</v>
      </c>
    </row>
    <row r="88455">
      <c r="A88455" s="0" t="n">
        <v>3253.6956</v>
      </c>
      <c r="B88455" s="0" t="n">
        <v>884.5499999993406</v>
      </c>
    </row>
    <row r="88456">
      <c r="A88456" s="0" t="n">
        <v>3253.9579</v>
      </c>
      <c r="B88456" s="0" t="n">
        <v>884.5599999993406</v>
      </c>
    </row>
    <row r="88457">
      <c r="A88457" s="0" t="n">
        <v>3254.1627</v>
      </c>
      <c r="B88457" s="0" t="n">
        <v>884.5699999993406</v>
      </c>
    </row>
    <row r="88458">
      <c r="A88458" s="0" t="n">
        <v>3254.4126</v>
      </c>
      <c r="B88458" s="0" t="n">
        <v>884.5799999993405</v>
      </c>
    </row>
    <row r="88459">
      <c r="A88459" s="0" t="n">
        <v>3254.6225</v>
      </c>
      <c r="B88459" s="0" t="n">
        <v>884.5899999993405</v>
      </c>
    </row>
    <row r="88460">
      <c r="A88460" s="0" t="n">
        <v>3254.8847</v>
      </c>
      <c r="B88460" s="0" t="n">
        <v>884.5999999993405</v>
      </c>
    </row>
    <row r="88461">
      <c r="A88461" s="0" t="n">
        <v>3255.1533</v>
      </c>
      <c r="B88461" s="0" t="n">
        <v>884.6099999993405</v>
      </c>
    </row>
    <row r="88462">
      <c r="A88462" s="0" t="n">
        <v>3255.4009</v>
      </c>
      <c r="B88462" s="0" t="n">
        <v>884.6199999993405</v>
      </c>
    </row>
    <row r="88463">
      <c r="A88463" s="0" t="n">
        <v>3255.63</v>
      </c>
      <c r="B88463" s="0" t="n">
        <v>884.6299999993405</v>
      </c>
    </row>
    <row r="88464">
      <c r="A88464" s="0" t="n">
        <v>3255.8369</v>
      </c>
      <c r="B88464" s="0" t="n">
        <v>884.6399999993405</v>
      </c>
    </row>
    <row r="88465">
      <c r="A88465" s="0" t="n">
        <v>3256.082</v>
      </c>
      <c r="B88465" s="0" t="n">
        <v>884.6499999993405</v>
      </c>
    </row>
    <row r="88466">
      <c r="A88466" s="0" t="n">
        <v>3256.3235</v>
      </c>
      <c r="B88466" s="0" t="n">
        <v>884.6599999993405</v>
      </c>
    </row>
    <row r="88467">
      <c r="A88467" s="0" t="n">
        <v>3256.5439</v>
      </c>
      <c r="B88467" s="0" t="n">
        <v>884.6699999993405</v>
      </c>
    </row>
    <row r="88468">
      <c r="A88468" s="0" t="n">
        <v>3256.8063</v>
      </c>
      <c r="B88468" s="0" t="n">
        <v>884.6799999993405</v>
      </c>
    </row>
    <row r="88469">
      <c r="A88469" s="0" t="n">
        <v>3257.0414</v>
      </c>
      <c r="B88469" s="0" t="n">
        <v>884.6899999993404</v>
      </c>
    </row>
    <row r="88470">
      <c r="A88470" s="0" t="n">
        <v>3257.2616</v>
      </c>
      <c r="B88470" s="0" t="n">
        <v>884.6999999993404</v>
      </c>
    </row>
    <row r="88471">
      <c r="A88471" s="0" t="n">
        <v>3257.5469</v>
      </c>
      <c r="B88471" s="0" t="n">
        <v>884.7099999993404</v>
      </c>
    </row>
    <row r="88472">
      <c r="A88472" s="0" t="n">
        <v>3257.7575</v>
      </c>
      <c r="B88472" s="0" t="n">
        <v>884.7199999993404</v>
      </c>
    </row>
    <row r="88473">
      <c r="A88473" s="0" t="n">
        <v>3257.9948</v>
      </c>
      <c r="B88473" s="0" t="n">
        <v>884.7299999993404</v>
      </c>
    </row>
    <row r="88474">
      <c r="A88474" s="0" t="n">
        <v>3258.2561</v>
      </c>
      <c r="B88474" s="0" t="n">
        <v>884.7399999993404</v>
      </c>
    </row>
    <row r="88475">
      <c r="A88475" s="0" t="n">
        <v>3258.5208</v>
      </c>
      <c r="B88475" s="0" t="n">
        <v>884.7499999993404</v>
      </c>
    </row>
    <row r="88476">
      <c r="A88476" s="0" t="n">
        <v>3258.7718</v>
      </c>
      <c r="B88476" s="0" t="n">
        <v>884.7599999993404</v>
      </c>
    </row>
    <row r="88477">
      <c r="A88477" s="0" t="n">
        <v>3259.0339</v>
      </c>
      <c r="B88477" s="0" t="n">
        <v>884.7699999993404</v>
      </c>
    </row>
    <row r="88478">
      <c r="A88478" s="0" t="n">
        <v>3259.2679</v>
      </c>
      <c r="B88478" s="0" t="n">
        <v>884.7799999993404</v>
      </c>
    </row>
    <row r="88479">
      <c r="A88479" s="0" t="n">
        <v>3259.4982</v>
      </c>
      <c r="B88479" s="0" t="n">
        <v>884.7899999993404</v>
      </c>
    </row>
    <row r="88480">
      <c r="A88480" s="0" t="n">
        <v>3259.7019</v>
      </c>
      <c r="B88480" s="0" t="n">
        <v>884.7999999993403</v>
      </c>
    </row>
    <row r="88481">
      <c r="A88481" s="0" t="n">
        <v>3259.9327</v>
      </c>
      <c r="B88481" s="0" t="n">
        <v>884.8099999993403</v>
      </c>
    </row>
    <row r="88482">
      <c r="A88482" s="0" t="n">
        <v>3260.2073</v>
      </c>
      <c r="B88482" s="0" t="n">
        <v>884.8199999993403</v>
      </c>
    </row>
    <row r="88483">
      <c r="A88483" s="0" t="n">
        <v>3260.4265</v>
      </c>
      <c r="B88483" s="0" t="n">
        <v>884.8299999993403</v>
      </c>
    </row>
    <row r="88484">
      <c r="A88484" s="0" t="n">
        <v>3260.6893</v>
      </c>
      <c r="B88484" s="0" t="n">
        <v>884.8399999993403</v>
      </c>
    </row>
    <row r="88485">
      <c r="A88485" s="0" t="n">
        <v>3260.9459</v>
      </c>
      <c r="B88485" s="0" t="n">
        <v>884.8499999993403</v>
      </c>
    </row>
    <row r="88486">
      <c r="A88486" s="0" t="n">
        <v>3261.1876</v>
      </c>
      <c r="B88486" s="0" t="n">
        <v>884.8599999993403</v>
      </c>
    </row>
    <row r="88487">
      <c r="A88487" s="0" t="n">
        <v>3261.4269</v>
      </c>
      <c r="B88487" s="0" t="n">
        <v>884.8699999993403</v>
      </c>
    </row>
    <row r="88488">
      <c r="A88488" s="0" t="n">
        <v>3261.6733</v>
      </c>
      <c r="B88488" s="0" t="n">
        <v>884.8799999993403</v>
      </c>
    </row>
    <row r="88489">
      <c r="A88489" s="0" t="n">
        <v>3261.9279</v>
      </c>
      <c r="B88489" s="0" t="n">
        <v>884.8899999993403</v>
      </c>
    </row>
    <row r="88490">
      <c r="A88490" s="0" t="n">
        <v>3262.1358</v>
      </c>
      <c r="B88490" s="0" t="n">
        <v>884.8999999993403</v>
      </c>
    </row>
    <row r="88491">
      <c r="A88491" s="0" t="n">
        <v>3262.3973</v>
      </c>
      <c r="B88491" s="0" t="n">
        <v>884.9099999993402</v>
      </c>
    </row>
    <row r="88492">
      <c r="A88492" s="0" t="n">
        <v>3262.6503</v>
      </c>
      <c r="B88492" s="0" t="n">
        <v>884.9199999993402</v>
      </c>
    </row>
    <row r="88493">
      <c r="A88493" s="0" t="n">
        <v>3262.8562</v>
      </c>
      <c r="B88493" s="0" t="n">
        <v>884.9299999993402</v>
      </c>
    </row>
    <row r="88494">
      <c r="A88494" s="0" t="n">
        <v>3263.0741</v>
      </c>
      <c r="B88494" s="0" t="n">
        <v>884.9399999993402</v>
      </c>
    </row>
    <row r="88495">
      <c r="A88495" s="0" t="n">
        <v>3263.2956</v>
      </c>
      <c r="B88495" s="0" t="n">
        <v>884.9499999993402</v>
      </c>
    </row>
    <row r="88496">
      <c r="A88496" s="0" t="n">
        <v>3263.5769</v>
      </c>
      <c r="B88496" s="0" t="n">
        <v>884.9599999993402</v>
      </c>
    </row>
    <row r="88497">
      <c r="A88497" s="0" t="n">
        <v>3263.8292</v>
      </c>
      <c r="B88497" s="0" t="n">
        <v>884.9699999993402</v>
      </c>
    </row>
    <row r="88498">
      <c r="A88498" s="0" t="n">
        <v>3264.0816</v>
      </c>
      <c r="B88498" s="0" t="n">
        <v>884.9799999993402</v>
      </c>
    </row>
    <row r="88499">
      <c r="A88499" s="0" t="n">
        <v>3264.2981</v>
      </c>
      <c r="B88499" s="0" t="n">
        <v>884.9899999993402</v>
      </c>
    </row>
    <row r="88500">
      <c r="A88500" s="0" t="n">
        <v>3264.5259</v>
      </c>
      <c r="B88500" s="0" t="n">
        <v>884.9999999993402</v>
      </c>
    </row>
    <row r="88501">
      <c r="A88501" s="0" t="n">
        <v>3264.775</v>
      </c>
      <c r="B88501" s="0" t="n">
        <v>885.0099999993402</v>
      </c>
    </row>
    <row r="88502">
      <c r="A88502" s="0" t="n">
        <v>3265.0118</v>
      </c>
      <c r="B88502" s="0" t="n">
        <v>885.0199999993401</v>
      </c>
    </row>
    <row r="88503">
      <c r="A88503" s="0" t="n">
        <v>3265.2712</v>
      </c>
      <c r="B88503" s="0" t="n">
        <v>885.0299999993401</v>
      </c>
    </row>
    <row r="88504">
      <c r="A88504" s="0" t="n">
        <v>3265.5178</v>
      </c>
      <c r="B88504" s="0" t="n">
        <v>885.0399999993401</v>
      </c>
    </row>
    <row r="88505">
      <c r="A88505" s="0" t="n">
        <v>3265.7352</v>
      </c>
      <c r="B88505" s="0" t="n">
        <v>885.0499999993401</v>
      </c>
    </row>
    <row r="88506">
      <c r="A88506" s="0" t="n">
        <v>3265.9445</v>
      </c>
      <c r="B88506" s="0" t="n">
        <v>885.0599999993401</v>
      </c>
    </row>
    <row r="88507">
      <c r="A88507" s="0" t="n">
        <v>3266.2149</v>
      </c>
      <c r="B88507" s="0" t="n">
        <v>885.0699999993401</v>
      </c>
    </row>
    <row r="88508">
      <c r="A88508" s="0" t="n">
        <v>3266.4701</v>
      </c>
      <c r="B88508" s="0" t="n">
        <v>885.0799999993401</v>
      </c>
    </row>
    <row r="88509">
      <c r="A88509" s="0" t="n">
        <v>3266.7163</v>
      </c>
      <c r="B88509" s="0" t="n">
        <v>885.0899999993401</v>
      </c>
    </row>
    <row r="88510">
      <c r="A88510" s="0" t="n">
        <v>3266.9766</v>
      </c>
      <c r="B88510" s="0" t="n">
        <v>885.0999999993401</v>
      </c>
    </row>
    <row r="88511">
      <c r="A88511" s="0" t="n">
        <v>3267.2481</v>
      </c>
      <c r="B88511" s="0" t="n">
        <v>885.1099999993401</v>
      </c>
    </row>
    <row r="88512">
      <c r="A88512" s="0" t="n">
        <v>3267.5033</v>
      </c>
      <c r="B88512" s="0" t="n">
        <v>885.1199999993401</v>
      </c>
    </row>
    <row r="88513">
      <c r="A88513" s="0" t="n">
        <v>3267.7861</v>
      </c>
      <c r="B88513" s="0" t="n">
        <v>885.12999999934</v>
      </c>
    </row>
    <row r="88514">
      <c r="A88514" s="0" t="n">
        <v>3268.0367</v>
      </c>
      <c r="B88514" s="0" t="n">
        <v>885.13999999934</v>
      </c>
    </row>
    <row r="88515">
      <c r="A88515" s="0" t="n">
        <v>3268.3246</v>
      </c>
      <c r="B88515" s="0" t="n">
        <v>885.14999999934</v>
      </c>
    </row>
    <row r="88516">
      <c r="A88516" s="0" t="n">
        <v>3268.532</v>
      </c>
      <c r="B88516" s="0" t="n">
        <v>885.15999999934</v>
      </c>
    </row>
    <row r="88517">
      <c r="A88517" s="0" t="n">
        <v>3268.7442</v>
      </c>
      <c r="B88517" s="0" t="n">
        <v>885.16999999934</v>
      </c>
    </row>
    <row r="88518">
      <c r="A88518" s="0" t="n">
        <v>3269.0228</v>
      </c>
      <c r="B88518" s="0" t="n">
        <v>885.17999999934</v>
      </c>
    </row>
    <row r="88519">
      <c r="A88519" s="0" t="n">
        <v>3269.2906</v>
      </c>
      <c r="B88519" s="0" t="n">
        <v>885.18999999934</v>
      </c>
    </row>
    <row r="88520">
      <c r="A88520" s="0" t="n">
        <v>3269.5664</v>
      </c>
      <c r="B88520" s="0" t="n">
        <v>885.19999999934</v>
      </c>
    </row>
    <row r="88521">
      <c r="A88521" s="0" t="n">
        <v>3269.7822</v>
      </c>
      <c r="B88521" s="0" t="n">
        <v>885.20999999934</v>
      </c>
    </row>
    <row r="88522">
      <c r="A88522" s="0" t="n">
        <v>3270.081</v>
      </c>
      <c r="B88522" s="0" t="n">
        <v>885.21999999934</v>
      </c>
    </row>
    <row r="88523">
      <c r="A88523" s="0" t="n">
        <v>3270.358</v>
      </c>
      <c r="B88523" s="0" t="n">
        <v>885.22999999934</v>
      </c>
    </row>
    <row r="88524">
      <c r="A88524" s="0" t="n">
        <v>3270.6508</v>
      </c>
      <c r="B88524" s="0" t="n">
        <v>885.2399999993399</v>
      </c>
    </row>
    <row r="88525">
      <c r="A88525" s="0" t="n">
        <v>3270.9395</v>
      </c>
      <c r="B88525" s="0" t="n">
        <v>885.2499999993399</v>
      </c>
    </row>
    <row r="88526">
      <c r="A88526" s="0" t="n">
        <v>3271.1876</v>
      </c>
      <c r="B88526" s="0" t="n">
        <v>885.2599999993399</v>
      </c>
    </row>
    <row r="88527">
      <c r="A88527" s="0" t="n">
        <v>3271.4712</v>
      </c>
      <c r="B88527" s="0" t="n">
        <v>885.2699999993399</v>
      </c>
    </row>
    <row r="88528">
      <c r="A88528" s="0" t="n">
        <v>3271.7144</v>
      </c>
      <c r="B88528" s="0" t="n">
        <v>885.2799999993399</v>
      </c>
    </row>
    <row r="88529">
      <c r="A88529" s="0" t="n">
        <v>3271.9686</v>
      </c>
      <c r="B88529" s="0" t="n">
        <v>885.2899999993399</v>
      </c>
    </row>
    <row r="88530">
      <c r="A88530" s="0" t="n">
        <v>3272.2126</v>
      </c>
      <c r="B88530" s="0" t="n">
        <v>885.2999999993399</v>
      </c>
    </row>
    <row r="88531">
      <c r="A88531" s="0" t="n">
        <v>3272.4827</v>
      </c>
      <c r="B88531" s="0" t="n">
        <v>885.3099999993399</v>
      </c>
    </row>
    <row r="88532">
      <c r="A88532" s="0" t="n">
        <v>3272.7409</v>
      </c>
      <c r="B88532" s="0" t="n">
        <v>885.3199999993399</v>
      </c>
    </row>
    <row r="88533">
      <c r="A88533" s="0" t="n">
        <v>3273.0244</v>
      </c>
      <c r="B88533" s="0" t="n">
        <v>885.3299999993399</v>
      </c>
    </row>
    <row r="88534">
      <c r="A88534" s="0" t="n">
        <v>3273.319</v>
      </c>
      <c r="B88534" s="0" t="n">
        <v>885.3399999993399</v>
      </c>
    </row>
    <row r="88535">
      <c r="A88535" s="0" t="n">
        <v>3273.559</v>
      </c>
      <c r="B88535" s="0" t="n">
        <v>885.3499999993398</v>
      </c>
    </row>
    <row r="88536">
      <c r="A88536" s="0" t="n">
        <v>3273.839</v>
      </c>
      <c r="B88536" s="0" t="n">
        <v>885.3599999993398</v>
      </c>
    </row>
    <row r="88537">
      <c r="A88537" s="0" t="n">
        <v>3274.0599</v>
      </c>
      <c r="B88537" s="0" t="n">
        <v>885.3699999993398</v>
      </c>
    </row>
    <row r="88538">
      <c r="A88538" s="0" t="n">
        <v>3274.3009</v>
      </c>
      <c r="B88538" s="0" t="n">
        <v>885.3799999993398</v>
      </c>
    </row>
    <row r="88539">
      <c r="A88539" s="0" t="n">
        <v>3274.5926</v>
      </c>
      <c r="B88539" s="0" t="n">
        <v>885.3899999993398</v>
      </c>
    </row>
    <row r="88540">
      <c r="A88540" s="0" t="n">
        <v>3274.8398</v>
      </c>
      <c r="B88540" s="0" t="n">
        <v>885.3999999993398</v>
      </c>
    </row>
    <row r="88541">
      <c r="A88541" s="0" t="n">
        <v>3275.0765</v>
      </c>
      <c r="B88541" s="0" t="n">
        <v>885.4099999993398</v>
      </c>
    </row>
    <row r="88542">
      <c r="A88542" s="0" t="n">
        <v>3275.2805</v>
      </c>
      <c r="B88542" s="0" t="n">
        <v>885.4199999993398</v>
      </c>
    </row>
    <row r="88543">
      <c r="A88543" s="0" t="n">
        <v>3275.5449</v>
      </c>
      <c r="B88543" s="0" t="n">
        <v>885.4299999993398</v>
      </c>
    </row>
    <row r="88544">
      <c r="A88544" s="0" t="n">
        <v>3275.7818</v>
      </c>
      <c r="B88544" s="0" t="n">
        <v>885.4399999993398</v>
      </c>
    </row>
    <row r="88545">
      <c r="A88545" s="0" t="n">
        <v>3276.0704</v>
      </c>
      <c r="B88545" s="0" t="n">
        <v>885.4499999993398</v>
      </c>
    </row>
    <row r="88546">
      <c r="A88546" s="0" t="n">
        <v>3276.3042</v>
      </c>
      <c r="B88546" s="0" t="n">
        <v>885.4599999993397</v>
      </c>
    </row>
    <row r="88547">
      <c r="A88547" s="0" t="n">
        <v>3276.5709</v>
      </c>
      <c r="B88547" s="0" t="n">
        <v>885.4699999993397</v>
      </c>
    </row>
    <row r="88548">
      <c r="A88548" s="0" t="n">
        <v>3276.8181</v>
      </c>
      <c r="B88548" s="0" t="n">
        <v>885.4799999993397</v>
      </c>
    </row>
    <row r="88549">
      <c r="A88549" s="0" t="n">
        <v>3277.1162</v>
      </c>
      <c r="B88549" s="0" t="n">
        <v>885.4899999993397</v>
      </c>
    </row>
    <row r="88550">
      <c r="A88550" s="0" t="n">
        <v>3277.3668</v>
      </c>
      <c r="B88550" s="0" t="n">
        <v>885.4999999993397</v>
      </c>
    </row>
    <row r="88551">
      <c r="A88551" s="0" t="n">
        <v>3277.6536</v>
      </c>
      <c r="B88551" s="0" t="n">
        <v>885.5099999993397</v>
      </c>
    </row>
    <row r="88552">
      <c r="A88552" s="0" t="n">
        <v>3277.8634</v>
      </c>
      <c r="B88552" s="0" t="n">
        <v>885.5199999993397</v>
      </c>
    </row>
    <row r="88553">
      <c r="A88553" s="0" t="n">
        <v>3278.1611</v>
      </c>
      <c r="B88553" s="0" t="n">
        <v>885.5299999993397</v>
      </c>
    </row>
    <row r="88554">
      <c r="A88554" s="0" t="n">
        <v>3278.4091</v>
      </c>
      <c r="B88554" s="0" t="n">
        <v>885.5399999993397</v>
      </c>
    </row>
    <row r="88555">
      <c r="A88555" s="0" t="n">
        <v>3278.6644</v>
      </c>
      <c r="B88555" s="0" t="n">
        <v>885.5499999993397</v>
      </c>
    </row>
    <row r="88556">
      <c r="A88556" s="0" t="n">
        <v>3278.9215</v>
      </c>
      <c r="B88556" s="0" t="n">
        <v>885.5599999993397</v>
      </c>
    </row>
    <row r="88557">
      <c r="A88557" s="0" t="n">
        <v>3279.1251</v>
      </c>
      <c r="B88557" s="0" t="n">
        <v>885.5699999993396</v>
      </c>
    </row>
    <row r="88558">
      <c r="A88558" s="0" t="n">
        <v>3279.4029</v>
      </c>
      <c r="B88558" s="0" t="n">
        <v>885.5799999993396</v>
      </c>
    </row>
    <row r="88559">
      <c r="A88559" s="0" t="n">
        <v>3279.621</v>
      </c>
      <c r="B88559" s="0" t="n">
        <v>885.5899999993396</v>
      </c>
    </row>
    <row r="88560">
      <c r="A88560" s="0" t="n">
        <v>3279.9162</v>
      </c>
      <c r="B88560" s="0" t="n">
        <v>885.5999999993396</v>
      </c>
    </row>
    <row r="88561">
      <c r="A88561" s="0" t="n">
        <v>3280.1425</v>
      </c>
      <c r="B88561" s="0" t="n">
        <v>885.6099999993396</v>
      </c>
    </row>
    <row r="88562">
      <c r="A88562" s="0" t="n">
        <v>3280.3593</v>
      </c>
      <c r="B88562" s="0" t="n">
        <v>885.6199999993396</v>
      </c>
    </row>
    <row r="88563">
      <c r="A88563" s="0" t="n">
        <v>3280.5707</v>
      </c>
      <c r="B88563" s="0" t="n">
        <v>885.6299999993396</v>
      </c>
    </row>
    <row r="88564">
      <c r="A88564" s="0" t="n">
        <v>3280.83</v>
      </c>
      <c r="B88564" s="0" t="n">
        <v>885.6399999993396</v>
      </c>
    </row>
    <row r="88565">
      <c r="A88565" s="0" t="n">
        <v>3281.0632</v>
      </c>
      <c r="B88565" s="0" t="n">
        <v>885.6499999993396</v>
      </c>
    </row>
    <row r="88566">
      <c r="A88566" s="0" t="n">
        <v>3281.2848</v>
      </c>
      <c r="B88566" s="0" t="n">
        <v>885.6599999993396</v>
      </c>
    </row>
    <row r="88567">
      <c r="A88567" s="0" t="n">
        <v>3281.4849</v>
      </c>
      <c r="B88567" s="0" t="n">
        <v>885.6699999993396</v>
      </c>
    </row>
    <row r="88568">
      <c r="A88568" s="0" t="n">
        <v>3281.712</v>
      </c>
      <c r="B88568" s="0" t="n">
        <v>885.6799999993395</v>
      </c>
    </row>
    <row r="88569">
      <c r="A88569" s="0" t="n">
        <v>3281.9834</v>
      </c>
      <c r="B88569" s="0" t="n">
        <v>885.6899999993395</v>
      </c>
    </row>
    <row r="88570">
      <c r="A88570" s="0" t="n">
        <v>3282.2791</v>
      </c>
      <c r="B88570" s="0" t="n">
        <v>885.6999999993395</v>
      </c>
    </row>
    <row r="88571">
      <c r="A88571" s="0" t="n">
        <v>3282.5697</v>
      </c>
      <c r="B88571" s="0" t="n">
        <v>885.7099999993395</v>
      </c>
    </row>
    <row r="88572">
      <c r="A88572" s="0" t="n">
        <v>3282.8313</v>
      </c>
      <c r="B88572" s="0" t="n">
        <v>885.7199999993395</v>
      </c>
    </row>
    <row r="88573">
      <c r="A88573" s="0" t="n">
        <v>3283.0898</v>
      </c>
      <c r="B88573" s="0" t="n">
        <v>885.7299999993395</v>
      </c>
    </row>
    <row r="88574">
      <c r="A88574" s="0" t="n">
        <v>3283.3302</v>
      </c>
      <c r="B88574" s="0" t="n">
        <v>885.7399999993395</v>
      </c>
    </row>
    <row r="88575">
      <c r="A88575" s="0" t="n">
        <v>3283.6162</v>
      </c>
      <c r="B88575" s="0" t="n">
        <v>885.7499999993395</v>
      </c>
    </row>
    <row r="88576">
      <c r="A88576" s="0" t="n">
        <v>3283.8949</v>
      </c>
      <c r="B88576" s="0" t="n">
        <v>885.7599999993395</v>
      </c>
    </row>
    <row r="88577">
      <c r="A88577" s="0" t="n">
        <v>3284.1189</v>
      </c>
      <c r="B88577" s="0" t="n">
        <v>885.7699999993395</v>
      </c>
    </row>
    <row r="88578">
      <c r="A88578" s="0" t="n">
        <v>3284.3764</v>
      </c>
      <c r="B88578" s="0" t="n">
        <v>885.7799999993395</v>
      </c>
    </row>
    <row r="88579">
      <c r="A88579" s="0" t="n">
        <v>3284.6099</v>
      </c>
      <c r="B88579" s="0" t="n">
        <v>885.7899999993394</v>
      </c>
    </row>
    <row r="88580">
      <c r="A88580" s="0" t="n">
        <v>3284.871</v>
      </c>
      <c r="B88580" s="0" t="n">
        <v>885.7999999993394</v>
      </c>
    </row>
    <row r="88581">
      <c r="A88581" s="0" t="n">
        <v>3285.094</v>
      </c>
      <c r="B88581" s="0" t="n">
        <v>885.8099999993394</v>
      </c>
    </row>
    <row r="88582">
      <c r="A88582" s="0" t="n">
        <v>3285.3458</v>
      </c>
      <c r="B88582" s="0" t="n">
        <v>885.8199999993394</v>
      </c>
    </row>
    <row r="88583">
      <c r="A88583" s="0" t="n">
        <v>3285.6063</v>
      </c>
      <c r="B88583" s="0" t="n">
        <v>885.8299999993394</v>
      </c>
    </row>
    <row r="88584">
      <c r="A88584" s="0" t="n">
        <v>3285.8321</v>
      </c>
      <c r="B88584" s="0" t="n">
        <v>885.8399999993394</v>
      </c>
    </row>
    <row r="88585">
      <c r="A88585" s="0" t="n">
        <v>3286.0811</v>
      </c>
      <c r="B88585" s="0" t="n">
        <v>885.8499999993394</v>
      </c>
    </row>
    <row r="88586">
      <c r="A88586" s="0" t="n">
        <v>3286.2873</v>
      </c>
      <c r="B88586" s="0" t="n">
        <v>885.8599999993394</v>
      </c>
    </row>
    <row r="88587">
      <c r="A88587" s="0" t="n">
        <v>3286.5096</v>
      </c>
      <c r="B88587" s="0" t="n">
        <v>885.8699999993394</v>
      </c>
    </row>
    <row r="88588">
      <c r="A88588" s="0" t="n">
        <v>3286.7507</v>
      </c>
      <c r="B88588" s="0" t="n">
        <v>885.8799999993394</v>
      </c>
    </row>
    <row r="88589">
      <c r="A88589" s="0" t="n">
        <v>3286.9821</v>
      </c>
      <c r="B88589" s="0" t="n">
        <v>885.8899999993394</v>
      </c>
    </row>
    <row r="88590">
      <c r="A88590" s="0" t="n">
        <v>3287.2336</v>
      </c>
      <c r="B88590" s="0" t="n">
        <v>885.8999999993393</v>
      </c>
    </row>
    <row r="88591">
      <c r="A88591" s="0" t="n">
        <v>3287.4658</v>
      </c>
      <c r="B88591" s="0" t="n">
        <v>885.9099999993393</v>
      </c>
    </row>
    <row r="88592">
      <c r="A88592" s="0" t="n">
        <v>3287.7582</v>
      </c>
      <c r="B88592" s="0" t="n">
        <v>885.9199999993393</v>
      </c>
    </row>
    <row r="88593">
      <c r="A88593" s="0" t="n">
        <v>3288.038</v>
      </c>
      <c r="B88593" s="0" t="n">
        <v>885.9299999993393</v>
      </c>
    </row>
    <row r="88594">
      <c r="A88594" s="0" t="n">
        <v>3288.3087</v>
      </c>
      <c r="B88594" s="0" t="n">
        <v>885.9399999993393</v>
      </c>
    </row>
    <row r="88595">
      <c r="A88595" s="0" t="n">
        <v>3288.5807</v>
      </c>
      <c r="B88595" s="0" t="n">
        <v>885.9499999993393</v>
      </c>
    </row>
    <row r="88596">
      <c r="A88596" s="0" t="n">
        <v>3288.8759</v>
      </c>
      <c r="B88596" s="0" t="n">
        <v>885.9599999993393</v>
      </c>
    </row>
    <row r="88597">
      <c r="A88597" s="0" t="n">
        <v>3289.0822</v>
      </c>
      <c r="B88597" s="0" t="n">
        <v>885.9699999993393</v>
      </c>
    </row>
    <row r="88598">
      <c r="A88598" s="0" t="n">
        <v>3289.3384</v>
      </c>
      <c r="B88598" s="0" t="n">
        <v>885.9799999993393</v>
      </c>
    </row>
    <row r="88599">
      <c r="A88599" s="0" t="n">
        <v>3289.6073</v>
      </c>
      <c r="B88599" s="0" t="n">
        <v>885.9899999993393</v>
      </c>
    </row>
    <row r="88600">
      <c r="A88600" s="0" t="n">
        <v>3289.8721</v>
      </c>
      <c r="B88600" s="0" t="n">
        <v>885.9999999993393</v>
      </c>
    </row>
    <row r="88601">
      <c r="A88601" s="0" t="n">
        <v>3290.1235</v>
      </c>
      <c r="B88601" s="0" t="n">
        <v>886.0099999993392</v>
      </c>
    </row>
    <row r="88602">
      <c r="A88602" s="0" t="n">
        <v>3290.3252</v>
      </c>
      <c r="B88602" s="0" t="n">
        <v>886.0199999993392</v>
      </c>
    </row>
    <row r="88603">
      <c r="A88603" s="0" t="n">
        <v>3290.5304</v>
      </c>
      <c r="B88603" s="0" t="n">
        <v>886.0299999993392</v>
      </c>
    </row>
    <row r="88604">
      <c r="A88604" s="0" t="n">
        <v>3290.7599</v>
      </c>
      <c r="B88604" s="0" t="n">
        <v>886.0399999993392</v>
      </c>
    </row>
    <row r="88605">
      <c r="A88605" s="0" t="n">
        <v>3291.0123</v>
      </c>
      <c r="B88605" s="0" t="n">
        <v>886.0499999993392</v>
      </c>
    </row>
    <row r="88606">
      <c r="A88606" s="0" t="n">
        <v>3291.3083</v>
      </c>
      <c r="B88606" s="0" t="n">
        <v>886.0599999993392</v>
      </c>
    </row>
    <row r="88607">
      <c r="A88607" s="0" t="n">
        <v>3291.5937</v>
      </c>
      <c r="B88607" s="0" t="n">
        <v>886.0699999993392</v>
      </c>
    </row>
    <row r="88608">
      <c r="A88608" s="0" t="n">
        <v>3291.8845</v>
      </c>
      <c r="B88608" s="0" t="n">
        <v>886.0799999993392</v>
      </c>
    </row>
    <row r="88609">
      <c r="A88609" s="0" t="n">
        <v>3292.1583</v>
      </c>
      <c r="B88609" s="0" t="n">
        <v>886.0899999993392</v>
      </c>
    </row>
    <row r="88610">
      <c r="A88610" s="0" t="n">
        <v>3292.3677</v>
      </c>
      <c r="B88610" s="0" t="n">
        <v>886.0999999993392</v>
      </c>
    </row>
    <row r="88611">
      <c r="A88611" s="0" t="n">
        <v>3292.6296</v>
      </c>
      <c r="B88611" s="0" t="n">
        <v>886.1099999993392</v>
      </c>
    </row>
    <row r="88612">
      <c r="A88612" s="0" t="n">
        <v>3292.8983</v>
      </c>
      <c r="B88612" s="0" t="n">
        <v>886.1199999993391</v>
      </c>
    </row>
    <row r="88613">
      <c r="A88613" s="0" t="n">
        <v>3293.1517</v>
      </c>
      <c r="B88613" s="0" t="n">
        <v>886.1299999993391</v>
      </c>
    </row>
    <row r="88614">
      <c r="A88614" s="0" t="n">
        <v>3293.4449</v>
      </c>
      <c r="B88614" s="0" t="n">
        <v>886.1399999993391</v>
      </c>
    </row>
    <row r="88615">
      <c r="A88615" s="0" t="n">
        <v>3293.6485</v>
      </c>
      <c r="B88615" s="0" t="n">
        <v>886.1499999993391</v>
      </c>
    </row>
    <row r="88616">
      <c r="A88616" s="0" t="n">
        <v>3293.8991</v>
      </c>
      <c r="B88616" s="0" t="n">
        <v>886.1599999993391</v>
      </c>
    </row>
    <row r="88617">
      <c r="A88617" s="0" t="n">
        <v>3294.1644</v>
      </c>
      <c r="B88617" s="0" t="n">
        <v>886.1699999993391</v>
      </c>
    </row>
    <row r="88618">
      <c r="A88618" s="0" t="n">
        <v>3294.4382</v>
      </c>
      <c r="B88618" s="0" t="n">
        <v>886.1799999993391</v>
      </c>
    </row>
    <row r="88619">
      <c r="A88619" s="0" t="n">
        <v>3294.679</v>
      </c>
      <c r="B88619" s="0" t="n">
        <v>886.1899999993391</v>
      </c>
    </row>
    <row r="88620">
      <c r="A88620" s="0" t="n">
        <v>3294.9326</v>
      </c>
      <c r="B88620" s="0" t="n">
        <v>886.1999999993391</v>
      </c>
    </row>
    <row r="88621">
      <c r="A88621" s="0" t="n">
        <v>3295.1757</v>
      </c>
      <c r="B88621" s="0" t="n">
        <v>886.2099999993391</v>
      </c>
    </row>
    <row r="88622">
      <c r="A88622" s="0" t="n">
        <v>3295.4712</v>
      </c>
      <c r="B88622" s="0" t="n">
        <v>886.2199999993391</v>
      </c>
    </row>
    <row r="88623">
      <c r="A88623" s="0" t="n">
        <v>3295.6728</v>
      </c>
      <c r="B88623" s="0" t="n">
        <v>886.229999999339</v>
      </c>
    </row>
    <row r="88624">
      <c r="A88624" s="0" t="n">
        <v>3295.9628</v>
      </c>
      <c r="B88624" s="0" t="n">
        <v>886.239999999339</v>
      </c>
    </row>
    <row r="88625">
      <c r="A88625" s="0" t="n">
        <v>3296.2388</v>
      </c>
      <c r="B88625" s="0" t="n">
        <v>886.249999999339</v>
      </c>
    </row>
    <row r="88626">
      <c r="A88626" s="0" t="n">
        <v>3296.5313</v>
      </c>
      <c r="B88626" s="0" t="n">
        <v>886.259999999339</v>
      </c>
    </row>
    <row r="88627">
      <c r="A88627" s="0" t="n">
        <v>3296.8077</v>
      </c>
      <c r="B88627" s="0" t="n">
        <v>886.269999999339</v>
      </c>
    </row>
    <row r="88628">
      <c r="A88628" s="0" t="n">
        <v>3297.0847</v>
      </c>
      <c r="B88628" s="0" t="n">
        <v>886.279999999339</v>
      </c>
    </row>
    <row r="88629">
      <c r="A88629" s="0" t="n">
        <v>3297.3151</v>
      </c>
      <c r="B88629" s="0" t="n">
        <v>886.289999999339</v>
      </c>
    </row>
    <row r="88630">
      <c r="A88630" s="0" t="n">
        <v>3297.5462</v>
      </c>
      <c r="B88630" s="0" t="n">
        <v>886.299999999339</v>
      </c>
    </row>
    <row r="88631">
      <c r="A88631" s="0" t="n">
        <v>3297.7493</v>
      </c>
      <c r="B88631" s="0" t="n">
        <v>886.309999999339</v>
      </c>
    </row>
    <row r="88632">
      <c r="A88632" s="0" t="n">
        <v>3297.9839</v>
      </c>
      <c r="B88632" s="0" t="n">
        <v>886.319999999339</v>
      </c>
    </row>
    <row r="88633">
      <c r="A88633" s="0" t="n">
        <v>3298.2791</v>
      </c>
      <c r="B88633" s="0" t="n">
        <v>886.329999999339</v>
      </c>
    </row>
    <row r="88634">
      <c r="A88634" s="0" t="n">
        <v>3298.5431</v>
      </c>
      <c r="B88634" s="0" t="n">
        <v>886.3399999993389</v>
      </c>
    </row>
    <row r="88635">
      <c r="A88635" s="0" t="n">
        <v>3298.7843</v>
      </c>
      <c r="B88635" s="0" t="n">
        <v>886.3499999993389</v>
      </c>
    </row>
    <row r="88636">
      <c r="A88636" s="0" t="n">
        <v>3298.9982</v>
      </c>
      <c r="B88636" s="0" t="n">
        <v>886.3599999993389</v>
      </c>
    </row>
    <row r="88637">
      <c r="A88637" s="0" t="n">
        <v>3299.2729</v>
      </c>
      <c r="B88637" s="0" t="n">
        <v>886.3699999993389</v>
      </c>
    </row>
    <row r="88638">
      <c r="A88638" s="0" t="n">
        <v>3299.572</v>
      </c>
      <c r="B88638" s="0" t="n">
        <v>886.3799999993389</v>
      </c>
    </row>
    <row r="88639">
      <c r="A88639" s="0" t="n">
        <v>3299.857</v>
      </c>
      <c r="B88639" s="0" t="n">
        <v>886.3899999993389</v>
      </c>
    </row>
    <row r="88640">
      <c r="A88640" s="0" t="n">
        <v>3300.1496</v>
      </c>
      <c r="B88640" s="0" t="n">
        <v>886.3999999993389</v>
      </c>
    </row>
    <row r="88641">
      <c r="A88641" s="0" t="n">
        <v>3300.3698</v>
      </c>
      <c r="B88641" s="0" t="n">
        <v>886.4099999993389</v>
      </c>
    </row>
    <row r="88642">
      <c r="A88642" s="0" t="n">
        <v>3300.5745</v>
      </c>
      <c r="B88642" s="0" t="n">
        <v>886.4199999993389</v>
      </c>
    </row>
    <row r="88643">
      <c r="A88643" s="0" t="n">
        <v>3300.8025</v>
      </c>
      <c r="B88643" s="0" t="n">
        <v>886.4299999993389</v>
      </c>
    </row>
    <row r="88644">
      <c r="A88644" s="0" t="n">
        <v>3301.0363</v>
      </c>
      <c r="B88644" s="0" t="n">
        <v>886.4399999993389</v>
      </c>
    </row>
    <row r="88645">
      <c r="A88645" s="0" t="n">
        <v>3301.2521</v>
      </c>
      <c r="B88645" s="0" t="n">
        <v>886.4499999993388</v>
      </c>
    </row>
    <row r="88646">
      <c r="A88646" s="0" t="n">
        <v>3301.4552</v>
      </c>
      <c r="B88646" s="0" t="n">
        <v>886.4599999993388</v>
      </c>
    </row>
    <row r="88647">
      <c r="A88647" s="0" t="n">
        <v>3301.7393</v>
      </c>
      <c r="B88647" s="0" t="n">
        <v>886.4699999993388</v>
      </c>
    </row>
    <row r="88648">
      <c r="A88648" s="0" t="n">
        <v>3302.0262</v>
      </c>
      <c r="B88648" s="0" t="n">
        <v>886.4799999993388</v>
      </c>
    </row>
    <row r="88649">
      <c r="A88649" s="0" t="n">
        <v>3302.2791</v>
      </c>
      <c r="B88649" s="0" t="n">
        <v>886.4899999993388</v>
      </c>
    </row>
    <row r="88650">
      <c r="A88650" s="0" t="n">
        <v>3302.5353</v>
      </c>
      <c r="B88650" s="0" t="n">
        <v>886.4999999993388</v>
      </c>
    </row>
    <row r="88651">
      <c r="A88651" s="0" t="n">
        <v>3302.7849</v>
      </c>
      <c r="B88651" s="0" t="n">
        <v>886.5099999993388</v>
      </c>
    </row>
    <row r="88652">
      <c r="A88652" s="0" t="n">
        <v>3303.069</v>
      </c>
      <c r="B88652" s="0" t="n">
        <v>886.5199999993388</v>
      </c>
    </row>
    <row r="88653">
      <c r="A88653" s="0" t="n">
        <v>3303.3489</v>
      </c>
      <c r="B88653" s="0" t="n">
        <v>886.5299999993388</v>
      </c>
    </row>
    <row r="88654">
      <c r="A88654" s="0" t="n">
        <v>3303.642</v>
      </c>
      <c r="B88654" s="0" t="n">
        <v>886.5399999993388</v>
      </c>
    </row>
    <row r="88655">
      <c r="A88655" s="0" t="n">
        <v>3303.8522</v>
      </c>
      <c r="B88655" s="0" t="n">
        <v>886.5499999993388</v>
      </c>
    </row>
    <row r="88656">
      <c r="A88656" s="0" t="n">
        <v>3304.064</v>
      </c>
      <c r="B88656" s="0" t="n">
        <v>886.5599999993387</v>
      </c>
    </row>
    <row r="88657">
      <c r="A88657" s="0" t="n">
        <v>3304.2983</v>
      </c>
      <c r="B88657" s="0" t="n">
        <v>886.5699999993387</v>
      </c>
    </row>
    <row r="88658">
      <c r="A88658" s="0" t="n">
        <v>3304.5752</v>
      </c>
      <c r="B88658" s="0" t="n">
        <v>886.5799999993387</v>
      </c>
    </row>
    <row r="88659">
      <c r="A88659" s="0" t="n">
        <v>3304.7779</v>
      </c>
      <c r="B88659" s="0" t="n">
        <v>886.5899999993387</v>
      </c>
    </row>
    <row r="88660">
      <c r="A88660" s="0" t="n">
        <v>3305.0311</v>
      </c>
      <c r="B88660" s="0" t="n">
        <v>886.5999999993387</v>
      </c>
    </row>
    <row r="88661">
      <c r="A88661" s="0" t="n">
        <v>3305.3123</v>
      </c>
      <c r="B88661" s="0" t="n">
        <v>886.6099999993387</v>
      </c>
    </row>
    <row r="88662">
      <c r="A88662" s="0" t="n">
        <v>3305.5475</v>
      </c>
      <c r="B88662" s="0" t="n">
        <v>886.6199999993387</v>
      </c>
    </row>
    <row r="88663">
      <c r="A88663" s="0" t="n">
        <v>3305.831</v>
      </c>
      <c r="B88663" s="0" t="n">
        <v>886.6299999993387</v>
      </c>
    </row>
    <row r="88664">
      <c r="A88664" s="0" t="n">
        <v>3306.0545</v>
      </c>
      <c r="B88664" s="0" t="n">
        <v>886.6399999993387</v>
      </c>
    </row>
    <row r="88665">
      <c r="A88665" s="0" t="n">
        <v>3306.2737</v>
      </c>
      <c r="B88665" s="0" t="n">
        <v>886.6499999993387</v>
      </c>
    </row>
    <row r="88666">
      <c r="A88666" s="0" t="n">
        <v>3306.5658</v>
      </c>
      <c r="B88666" s="0" t="n">
        <v>886.6599999993387</v>
      </c>
    </row>
    <row r="88667">
      <c r="A88667" s="0" t="n">
        <v>3306.817</v>
      </c>
      <c r="B88667" s="0" t="n">
        <v>886.6699999993386</v>
      </c>
    </row>
    <row r="88668">
      <c r="A88668" s="0" t="n">
        <v>3307.076</v>
      </c>
      <c r="B88668" s="0" t="n">
        <v>886.6799999993386</v>
      </c>
    </row>
    <row r="88669">
      <c r="A88669" s="0" t="n">
        <v>3307.2891</v>
      </c>
      <c r="B88669" s="0" t="n">
        <v>886.6899999993386</v>
      </c>
    </row>
    <row r="88670">
      <c r="A88670" s="0" t="n">
        <v>3307.5548</v>
      </c>
      <c r="B88670" s="0" t="n">
        <v>886.6999999993386</v>
      </c>
    </row>
    <row r="88671">
      <c r="A88671" s="0" t="n">
        <v>3307.8337</v>
      </c>
      <c r="B88671" s="0" t="n">
        <v>886.7099999993386</v>
      </c>
    </row>
    <row r="88672">
      <c r="A88672" s="0" t="n">
        <v>3308.0444</v>
      </c>
      <c r="B88672" s="0" t="n">
        <v>886.7199999993386</v>
      </c>
    </row>
    <row r="88673">
      <c r="A88673" s="0" t="n">
        <v>3308.3293</v>
      </c>
      <c r="B88673" s="0" t="n">
        <v>886.7299999993386</v>
      </c>
    </row>
    <row r="88674">
      <c r="A88674" s="0" t="n">
        <v>3308.5489</v>
      </c>
      <c r="B88674" s="0" t="n">
        <v>886.7399999993386</v>
      </c>
    </row>
    <row r="88675">
      <c r="A88675" s="0" t="n">
        <v>3308.8339</v>
      </c>
      <c r="B88675" s="0" t="n">
        <v>886.7499999993386</v>
      </c>
    </row>
    <row r="88676">
      <c r="A88676" s="0" t="n">
        <v>3309.0446</v>
      </c>
      <c r="B88676" s="0" t="n">
        <v>886.7599999993386</v>
      </c>
    </row>
    <row r="88677">
      <c r="A88677" s="0" t="n">
        <v>3309.3386</v>
      </c>
      <c r="B88677" s="0" t="n">
        <v>886.7699999993386</v>
      </c>
    </row>
    <row r="88678">
      <c r="A88678" s="0" t="n">
        <v>3309.5459</v>
      </c>
      <c r="B88678" s="0" t="n">
        <v>886.7799999993385</v>
      </c>
    </row>
    <row r="88679">
      <c r="A88679" s="0" t="n">
        <v>3309.7981</v>
      </c>
      <c r="B88679" s="0" t="n">
        <v>886.7899999993385</v>
      </c>
    </row>
    <row r="88680">
      <c r="A88680" s="0" t="n">
        <v>3310.0358</v>
      </c>
      <c r="B88680" s="0" t="n">
        <v>886.7999999993385</v>
      </c>
    </row>
    <row r="88681">
      <c r="A88681" s="0" t="n">
        <v>3310.2829</v>
      </c>
      <c r="B88681" s="0" t="n">
        <v>886.8099999993385</v>
      </c>
    </row>
    <row r="88682">
      <c r="A88682" s="0" t="n">
        <v>3310.5621</v>
      </c>
      <c r="B88682" s="0" t="n">
        <v>886.8199999993385</v>
      </c>
    </row>
    <row r="88683">
      <c r="A88683" s="0" t="n">
        <v>3310.8491</v>
      </c>
      <c r="B88683" s="0" t="n">
        <v>886.8299999993385</v>
      </c>
    </row>
    <row r="88684">
      <c r="A88684" s="0" t="n">
        <v>3311.0889</v>
      </c>
      <c r="B88684" s="0" t="n">
        <v>886.8399999993385</v>
      </c>
    </row>
    <row r="88685">
      <c r="A88685" s="0" t="n">
        <v>3311.3698</v>
      </c>
      <c r="B88685" s="0" t="n">
        <v>886.8499999993385</v>
      </c>
    </row>
    <row r="88686">
      <c r="A88686" s="0" t="n">
        <v>3311.6665</v>
      </c>
      <c r="B88686" s="0" t="n">
        <v>886.8599999993385</v>
      </c>
    </row>
    <row r="88687">
      <c r="A88687" s="0" t="n">
        <v>3311.8825</v>
      </c>
      <c r="B88687" s="0" t="n">
        <v>886.8699999993385</v>
      </c>
    </row>
    <row r="88688">
      <c r="A88688" s="0" t="n">
        <v>3312.109</v>
      </c>
      <c r="B88688" s="0" t="n">
        <v>886.8799999993385</v>
      </c>
    </row>
    <row r="88689">
      <c r="A88689" s="0" t="n">
        <v>3312.4026</v>
      </c>
      <c r="B88689" s="0" t="n">
        <v>886.8899999993384</v>
      </c>
    </row>
    <row r="88690">
      <c r="A88690" s="0" t="n">
        <v>3312.6271</v>
      </c>
      <c r="B88690" s="0" t="n">
        <v>886.8999999993384</v>
      </c>
    </row>
    <row r="88691">
      <c r="A88691" s="0" t="n">
        <v>3312.8705</v>
      </c>
      <c r="B88691" s="0" t="n">
        <v>886.9099999993384</v>
      </c>
    </row>
    <row r="88692">
      <c r="A88692" s="0" t="n">
        <v>3313.0943</v>
      </c>
      <c r="B88692" s="0" t="n">
        <v>886.9199999993384</v>
      </c>
    </row>
    <row r="88693">
      <c r="A88693" s="0" t="n">
        <v>3313.3153</v>
      </c>
      <c r="B88693" s="0" t="n">
        <v>886.9299999993384</v>
      </c>
    </row>
    <row r="88694">
      <c r="A88694" s="0" t="n">
        <v>3313.5888</v>
      </c>
      <c r="B88694" s="0" t="n">
        <v>886.9399999993384</v>
      </c>
    </row>
    <row r="88695">
      <c r="A88695" s="0" t="n">
        <v>3313.8331</v>
      </c>
      <c r="B88695" s="0" t="n">
        <v>886.9499999993384</v>
      </c>
    </row>
    <row r="88696">
      <c r="A88696" s="0" t="n">
        <v>3314.1147</v>
      </c>
      <c r="B88696" s="0" t="n">
        <v>886.9599999993384</v>
      </c>
    </row>
    <row r="88697">
      <c r="A88697" s="0" t="n">
        <v>3314.3227</v>
      </c>
      <c r="B88697" s="0" t="n">
        <v>886.9699999993384</v>
      </c>
    </row>
    <row r="88698">
      <c r="A88698" s="0" t="n">
        <v>3314.556</v>
      </c>
      <c r="B88698" s="0" t="n">
        <v>886.9799999993384</v>
      </c>
    </row>
    <row r="88699">
      <c r="A88699" s="0" t="n">
        <v>3314.7986</v>
      </c>
      <c r="B88699" s="0" t="n">
        <v>886.9899999993384</v>
      </c>
    </row>
    <row r="88700">
      <c r="A88700" s="0" t="n">
        <v>3315.0405</v>
      </c>
      <c r="B88700" s="0" t="n">
        <v>886.9999999993383</v>
      </c>
    </row>
    <row r="88701">
      <c r="A88701" s="0" t="n">
        <v>3315.3062</v>
      </c>
      <c r="B88701" s="0" t="n">
        <v>887.0099999993383</v>
      </c>
    </row>
    <row r="88702">
      <c r="A88702" s="0" t="n">
        <v>3315.5989</v>
      </c>
      <c r="B88702" s="0" t="n">
        <v>887.0199999993383</v>
      </c>
    </row>
    <row r="88703">
      <c r="A88703" s="0" t="n">
        <v>3315.8632</v>
      </c>
      <c r="B88703" s="0" t="n">
        <v>887.0299999993383</v>
      </c>
    </row>
    <row r="88704">
      <c r="A88704" s="0" t="n">
        <v>3316.1082</v>
      </c>
      <c r="B88704" s="0" t="n">
        <v>887.0399999993383</v>
      </c>
    </row>
    <row r="88705">
      <c r="A88705" s="0" t="n">
        <v>3316.3156</v>
      </c>
      <c r="B88705" s="0" t="n">
        <v>887.0499999993383</v>
      </c>
    </row>
    <row r="88706">
      <c r="A88706" s="0" t="n">
        <v>3316.5644</v>
      </c>
      <c r="B88706" s="0" t="n">
        <v>887.0599999993383</v>
      </c>
    </row>
    <row r="88707">
      <c r="A88707" s="0" t="n">
        <v>3316.7996</v>
      </c>
      <c r="B88707" s="0" t="n">
        <v>887.0699999993383</v>
      </c>
    </row>
    <row r="88708">
      <c r="A88708" s="0" t="n">
        <v>3317.0834</v>
      </c>
      <c r="B88708" s="0" t="n">
        <v>887.0799999993383</v>
      </c>
    </row>
    <row r="88709">
      <c r="A88709" s="0" t="n">
        <v>3317.331</v>
      </c>
      <c r="B88709" s="0" t="n">
        <v>887.0899999993383</v>
      </c>
    </row>
    <row r="88710">
      <c r="A88710" s="0" t="n">
        <v>3317.5574</v>
      </c>
      <c r="B88710" s="0" t="n">
        <v>887.0999999993383</v>
      </c>
    </row>
    <row r="88711">
      <c r="A88711" s="0" t="n">
        <v>3317.7647</v>
      </c>
      <c r="B88711" s="0" t="n">
        <v>887.1099999993382</v>
      </c>
    </row>
    <row r="88712">
      <c r="A88712" s="0" t="n">
        <v>3318.0389</v>
      </c>
      <c r="B88712" s="0" t="n">
        <v>887.1199999993382</v>
      </c>
    </row>
    <row r="88713">
      <c r="A88713" s="0" t="n">
        <v>3318.3384</v>
      </c>
      <c r="B88713" s="0" t="n">
        <v>887.1299999993382</v>
      </c>
    </row>
    <row r="88714">
      <c r="A88714" s="0" t="n">
        <v>3318.5408</v>
      </c>
      <c r="B88714" s="0" t="n">
        <v>887.1399999993382</v>
      </c>
    </row>
    <row r="88715">
      <c r="A88715" s="0" t="n">
        <v>3318.7449</v>
      </c>
      <c r="B88715" s="0" t="n">
        <v>887.1499999993382</v>
      </c>
    </row>
    <row r="88716">
      <c r="A88716" s="0" t="n">
        <v>3319.0112</v>
      </c>
      <c r="B88716" s="0" t="n">
        <v>887.1599999993382</v>
      </c>
    </row>
    <row r="88717">
      <c r="A88717" s="0" t="n">
        <v>3319.293</v>
      </c>
      <c r="B88717" s="0" t="n">
        <v>887.1699999993382</v>
      </c>
    </row>
    <row r="88718">
      <c r="A88718" s="0" t="n">
        <v>3319.5097</v>
      </c>
      <c r="B88718" s="0" t="n">
        <v>887.1799999993382</v>
      </c>
    </row>
    <row r="88719">
      <c r="A88719" s="0" t="n">
        <v>3319.7267</v>
      </c>
      <c r="B88719" s="0" t="n">
        <v>887.1899999993382</v>
      </c>
    </row>
    <row r="88720">
      <c r="A88720" s="0" t="n">
        <v>3319.9556</v>
      </c>
      <c r="B88720" s="0" t="n">
        <v>887.1999999993382</v>
      </c>
    </row>
    <row r="88721">
      <c r="A88721" s="0" t="n">
        <v>3320.2199</v>
      </c>
      <c r="B88721" s="0" t="n">
        <v>887.2099999993382</v>
      </c>
    </row>
    <row r="88722">
      <c r="A88722" s="0" t="n">
        <v>3320.4807</v>
      </c>
      <c r="B88722" s="0" t="n">
        <v>887.2199999993381</v>
      </c>
    </row>
    <row r="88723">
      <c r="A88723" s="0" t="n">
        <v>3320.7073</v>
      </c>
      <c r="B88723" s="0" t="n">
        <v>887.2299999993381</v>
      </c>
    </row>
    <row r="88724">
      <c r="A88724" s="0" t="n">
        <v>3320.9445</v>
      </c>
      <c r="B88724" s="0" t="n">
        <v>887.2399999993381</v>
      </c>
    </row>
    <row r="88725">
      <c r="A88725" s="0" t="n">
        <v>3321.2345</v>
      </c>
      <c r="B88725" s="0" t="n">
        <v>887.2499999993381</v>
      </c>
    </row>
    <row r="88726">
      <c r="A88726" s="0" t="n">
        <v>3321.5234</v>
      </c>
      <c r="B88726" s="0" t="n">
        <v>887.2599999993381</v>
      </c>
    </row>
    <row r="88727">
      <c r="A88727" s="0" t="n">
        <v>3321.769</v>
      </c>
      <c r="B88727" s="0" t="n">
        <v>887.2699999993381</v>
      </c>
    </row>
    <row r="88728">
      <c r="A88728" s="0" t="n">
        <v>3322.022</v>
      </c>
      <c r="B88728" s="0" t="n">
        <v>887.2799999993381</v>
      </c>
    </row>
    <row r="88729">
      <c r="A88729" s="0" t="n">
        <v>3322.2376</v>
      </c>
      <c r="B88729" s="0" t="n">
        <v>887.2899999993381</v>
      </c>
    </row>
    <row r="88730">
      <c r="A88730" s="0" t="n">
        <v>3322.4428</v>
      </c>
      <c r="B88730" s="0" t="n">
        <v>887.2999999993381</v>
      </c>
    </row>
    <row r="88731">
      <c r="A88731" s="0" t="n">
        <v>3322.6616</v>
      </c>
      <c r="B88731" s="0" t="n">
        <v>887.3099999993381</v>
      </c>
    </row>
    <row r="88732">
      <c r="A88732" s="0" t="n">
        <v>3322.8915</v>
      </c>
      <c r="B88732" s="0" t="n">
        <v>887.3199999993381</v>
      </c>
    </row>
    <row r="88733">
      <c r="A88733" s="0" t="n">
        <v>3323.1892</v>
      </c>
      <c r="B88733" s="0" t="n">
        <v>887.329999999338</v>
      </c>
    </row>
    <row r="88734">
      <c r="A88734" s="0" t="n">
        <v>3323.4764</v>
      </c>
      <c r="B88734" s="0" t="n">
        <v>887.339999999338</v>
      </c>
    </row>
    <row r="88735">
      <c r="A88735" s="0" t="n">
        <v>3323.7173</v>
      </c>
      <c r="B88735" s="0" t="n">
        <v>887.349999999338</v>
      </c>
    </row>
    <row r="88736">
      <c r="A88736" s="0" t="n">
        <v>3323.9838</v>
      </c>
      <c r="B88736" s="0" t="n">
        <v>887.359999999338</v>
      </c>
    </row>
    <row r="88737">
      <c r="A88737" s="0" t="n">
        <v>3324.2051</v>
      </c>
      <c r="B88737" s="0" t="n">
        <v>887.369999999338</v>
      </c>
    </row>
    <row r="88738">
      <c r="A88738" s="0" t="n">
        <v>3324.4418</v>
      </c>
      <c r="B88738" s="0" t="n">
        <v>887.379999999338</v>
      </c>
    </row>
    <row r="88739">
      <c r="A88739" s="0" t="n">
        <v>3324.6426</v>
      </c>
      <c r="B88739" s="0" t="n">
        <v>887.389999999338</v>
      </c>
    </row>
    <row r="88740">
      <c r="A88740" s="0" t="n">
        <v>3324.8904</v>
      </c>
      <c r="B88740" s="0" t="n">
        <v>887.399999999338</v>
      </c>
    </row>
    <row r="88741">
      <c r="A88741" s="0" t="n">
        <v>3325.1677</v>
      </c>
      <c r="B88741" s="0" t="n">
        <v>887.409999999338</v>
      </c>
    </row>
    <row r="88742">
      <c r="A88742" s="0" t="n">
        <v>3325.4014</v>
      </c>
      <c r="B88742" s="0" t="n">
        <v>887.419999999338</v>
      </c>
    </row>
    <row r="88743">
      <c r="A88743" s="0" t="n">
        <v>3325.6285</v>
      </c>
      <c r="B88743" s="0" t="n">
        <v>887.429999999338</v>
      </c>
    </row>
    <row r="88744">
      <c r="A88744" s="0" t="n">
        <v>3325.8701</v>
      </c>
      <c r="B88744" s="0" t="n">
        <v>887.4399999993379</v>
      </c>
    </row>
    <row r="88745">
      <c r="A88745" s="0" t="n">
        <v>3326.1334</v>
      </c>
      <c r="B88745" s="0" t="n">
        <v>887.4499999993379</v>
      </c>
    </row>
    <row r="88746">
      <c r="A88746" s="0" t="n">
        <v>3326.3557</v>
      </c>
      <c r="B88746" s="0" t="n">
        <v>887.4599999993379</v>
      </c>
    </row>
    <row r="88747">
      <c r="A88747" s="0" t="n">
        <v>3326.6289</v>
      </c>
      <c r="B88747" s="0" t="n">
        <v>887.4699999993379</v>
      </c>
    </row>
    <row r="88748">
      <c r="A88748" s="0" t="n">
        <v>3326.8793</v>
      </c>
      <c r="B88748" s="0" t="n">
        <v>887.4799999993379</v>
      </c>
    </row>
    <row r="88749">
      <c r="A88749" s="0" t="n">
        <v>3327.0992</v>
      </c>
      <c r="B88749" s="0" t="n">
        <v>887.4899999993379</v>
      </c>
    </row>
    <row r="88750">
      <c r="A88750" s="0" t="n">
        <v>3327.3418</v>
      </c>
      <c r="B88750" s="0" t="n">
        <v>887.4999999993379</v>
      </c>
    </row>
    <row r="88751">
      <c r="A88751" s="0" t="n">
        <v>3327.5727</v>
      </c>
      <c r="B88751" s="0" t="n">
        <v>887.5099999993379</v>
      </c>
    </row>
    <row r="88752">
      <c r="A88752" s="0" t="n">
        <v>3327.8616</v>
      </c>
      <c r="B88752" s="0" t="n">
        <v>887.5199999993379</v>
      </c>
    </row>
    <row r="88753">
      <c r="A88753" s="0" t="n">
        <v>3328.1378</v>
      </c>
      <c r="B88753" s="0" t="n">
        <v>887.5299999993379</v>
      </c>
    </row>
    <row r="88754">
      <c r="A88754" s="0" t="n">
        <v>3328.3466</v>
      </c>
      <c r="B88754" s="0" t="n">
        <v>887.5399999993379</v>
      </c>
    </row>
    <row r="88755">
      <c r="A88755" s="0" t="n">
        <v>3328.5682</v>
      </c>
      <c r="B88755" s="0" t="n">
        <v>887.5499999993378</v>
      </c>
    </row>
    <row r="88756">
      <c r="A88756" s="0" t="n">
        <v>3328.8401</v>
      </c>
      <c r="B88756" s="0" t="n">
        <v>887.5599999993378</v>
      </c>
    </row>
    <row r="88757">
      <c r="A88757" s="0" t="n">
        <v>3329.0645</v>
      </c>
      <c r="B88757" s="0" t="n">
        <v>887.5699999993378</v>
      </c>
    </row>
    <row r="88758">
      <c r="A88758" s="0" t="n">
        <v>3329.3046</v>
      </c>
      <c r="B88758" s="0" t="n">
        <v>887.5799999993378</v>
      </c>
    </row>
    <row r="88759">
      <c r="A88759" s="0" t="n">
        <v>3329.5331</v>
      </c>
      <c r="B88759" s="0" t="n">
        <v>887.5899999993378</v>
      </c>
    </row>
    <row r="88760">
      <c r="A88760" s="0" t="n">
        <v>3329.7476</v>
      </c>
      <c r="B88760" s="0" t="n">
        <v>887.5999999993378</v>
      </c>
    </row>
    <row r="88761">
      <c r="A88761" s="0" t="n">
        <v>3329.9493</v>
      </c>
      <c r="B88761" s="0" t="n">
        <v>887.6099999993378</v>
      </c>
    </row>
    <row r="88762">
      <c r="A88762" s="0" t="n">
        <v>3330.205</v>
      </c>
      <c r="B88762" s="0" t="n">
        <v>887.6199999993378</v>
      </c>
    </row>
    <row r="88763">
      <c r="A88763" s="0" t="n">
        <v>3330.446</v>
      </c>
      <c r="B88763" s="0" t="n">
        <v>887.6299999993378</v>
      </c>
    </row>
    <row r="88764">
      <c r="A88764" s="0" t="n">
        <v>3330.6837</v>
      </c>
      <c r="B88764" s="0" t="n">
        <v>887.6399999993378</v>
      </c>
    </row>
    <row r="88765">
      <c r="A88765" s="0" t="n">
        <v>3330.9052</v>
      </c>
      <c r="B88765" s="0" t="n">
        <v>887.6499999993378</v>
      </c>
    </row>
    <row r="88766">
      <c r="A88766" s="0" t="n">
        <v>3331.1547</v>
      </c>
      <c r="B88766" s="0" t="n">
        <v>887.6599999993377</v>
      </c>
    </row>
    <row r="88767">
      <c r="A88767" s="0" t="n">
        <v>3331.4098</v>
      </c>
      <c r="B88767" s="0" t="n">
        <v>887.6699999993377</v>
      </c>
    </row>
    <row r="88768">
      <c r="A88768" s="0" t="n">
        <v>3331.7094</v>
      </c>
      <c r="B88768" s="0" t="n">
        <v>887.6799999993377</v>
      </c>
    </row>
    <row r="88769">
      <c r="A88769" s="0" t="n">
        <v>3332.0006</v>
      </c>
      <c r="B88769" s="0" t="n">
        <v>887.6899999993377</v>
      </c>
    </row>
    <row r="88770">
      <c r="A88770" s="0" t="n">
        <v>3332.24</v>
      </c>
      <c r="B88770" s="0" t="n">
        <v>887.6999999993377</v>
      </c>
    </row>
    <row r="88771">
      <c r="A88771" s="0" t="n">
        <v>3332.4813</v>
      </c>
      <c r="B88771" s="0" t="n">
        <v>887.7099999993377</v>
      </c>
    </row>
    <row r="88772">
      <c r="A88772" s="0" t="n">
        <v>3332.6874</v>
      </c>
      <c r="B88772" s="0" t="n">
        <v>887.7199999993377</v>
      </c>
    </row>
    <row r="88773">
      <c r="A88773" s="0" t="n">
        <v>3332.9283</v>
      </c>
      <c r="B88773" s="0" t="n">
        <v>887.7299999993377</v>
      </c>
    </row>
    <row r="88774">
      <c r="A88774" s="0" t="n">
        <v>3333.1368</v>
      </c>
      <c r="B88774" s="0" t="n">
        <v>887.7399999993377</v>
      </c>
    </row>
    <row r="88775">
      <c r="A88775" s="0" t="n">
        <v>3333.3478</v>
      </c>
      <c r="B88775" s="0" t="n">
        <v>887.7499999993377</v>
      </c>
    </row>
    <row r="88776">
      <c r="A88776" s="0" t="n">
        <v>3333.5673</v>
      </c>
      <c r="B88776" s="0" t="n">
        <v>887.7599999993377</v>
      </c>
    </row>
    <row r="88777">
      <c r="A88777" s="0" t="n">
        <v>3333.792</v>
      </c>
      <c r="B88777" s="0" t="n">
        <v>887.7699999993376</v>
      </c>
    </row>
    <row r="88778">
      <c r="A88778" s="0" t="n">
        <v>3333.9958</v>
      </c>
      <c r="B88778" s="0" t="n">
        <v>887.7799999993376</v>
      </c>
    </row>
    <row r="88779">
      <c r="A88779" s="0" t="n">
        <v>3334.2306</v>
      </c>
      <c r="B88779" s="0" t="n">
        <v>887.7899999993376</v>
      </c>
    </row>
    <row r="88780">
      <c r="A88780" s="0" t="n">
        <v>3334.4357</v>
      </c>
      <c r="B88780" s="0" t="n">
        <v>887.7999999993376</v>
      </c>
    </row>
    <row r="88781">
      <c r="A88781" s="0" t="n">
        <v>3334.6528</v>
      </c>
      <c r="B88781" s="0" t="n">
        <v>887.8099999993376</v>
      </c>
    </row>
    <row r="88782">
      <c r="A88782" s="0" t="n">
        <v>3334.8988</v>
      </c>
      <c r="B88782" s="0" t="n">
        <v>887.8199999993376</v>
      </c>
    </row>
    <row r="88783">
      <c r="A88783" s="0" t="n">
        <v>3335.1251</v>
      </c>
      <c r="B88783" s="0" t="n">
        <v>887.8299999993376</v>
      </c>
    </row>
    <row r="88784">
      <c r="A88784" s="0" t="n">
        <v>3335.3534</v>
      </c>
      <c r="B88784" s="0" t="n">
        <v>887.8399999993376</v>
      </c>
    </row>
    <row r="88785">
      <c r="A88785" s="0" t="n">
        <v>3335.5968</v>
      </c>
      <c r="B88785" s="0" t="n">
        <v>887.8499999993376</v>
      </c>
    </row>
    <row r="88786">
      <c r="A88786" s="0" t="n">
        <v>3335.8915</v>
      </c>
      <c r="B88786" s="0" t="n">
        <v>887.8599999993376</v>
      </c>
    </row>
    <row r="88787">
      <c r="A88787" s="0" t="n">
        <v>3336.1889</v>
      </c>
      <c r="B88787" s="0" t="n">
        <v>887.8699999993376</v>
      </c>
    </row>
    <row r="88788">
      <c r="A88788" s="0" t="n">
        <v>3336.4194</v>
      </c>
      <c r="B88788" s="0" t="n">
        <v>887.8799999993375</v>
      </c>
    </row>
    <row r="88789">
      <c r="A88789" s="0" t="n">
        <v>3336.7074</v>
      </c>
      <c r="B88789" s="0" t="n">
        <v>887.8899999993375</v>
      </c>
    </row>
    <row r="88790">
      <c r="A88790" s="0" t="n">
        <v>3336.9798</v>
      </c>
      <c r="B88790" s="0" t="n">
        <v>887.8999999993375</v>
      </c>
    </row>
    <row r="88791">
      <c r="A88791" s="0" t="n">
        <v>3337.2454</v>
      </c>
      <c r="B88791" s="0" t="n">
        <v>887.9099999993375</v>
      </c>
    </row>
    <row r="88792">
      <c r="A88792" s="0" t="n">
        <v>3337.4498</v>
      </c>
      <c r="B88792" s="0" t="n">
        <v>887.9199999993375</v>
      </c>
    </row>
    <row r="88793">
      <c r="A88793" s="0" t="n">
        <v>3337.7397</v>
      </c>
      <c r="B88793" s="0" t="n">
        <v>887.9299999993375</v>
      </c>
    </row>
    <row r="88794">
      <c r="A88794" s="0" t="n">
        <v>3337.9442</v>
      </c>
      <c r="B88794" s="0" t="n">
        <v>887.9399999993375</v>
      </c>
    </row>
    <row r="88795">
      <c r="A88795" s="0" t="n">
        <v>3338.1661</v>
      </c>
      <c r="B88795" s="0" t="n">
        <v>887.9499999993375</v>
      </c>
    </row>
    <row r="88796">
      <c r="A88796" s="0" t="n">
        <v>3338.3669</v>
      </c>
      <c r="B88796" s="0" t="n">
        <v>887.9599999993375</v>
      </c>
    </row>
    <row r="88797">
      <c r="A88797" s="0" t="n">
        <v>3338.5971</v>
      </c>
      <c r="B88797" s="0" t="n">
        <v>887.9699999993375</v>
      </c>
    </row>
    <row r="88798">
      <c r="A88798" s="0" t="n">
        <v>3338.8557</v>
      </c>
      <c r="B88798" s="0" t="n">
        <v>887.9799999993375</v>
      </c>
    </row>
    <row r="88799">
      <c r="A88799" s="0" t="n">
        <v>3339.1154</v>
      </c>
      <c r="B88799" s="0" t="n">
        <v>887.9899999993374</v>
      </c>
    </row>
    <row r="88800">
      <c r="A88800" s="0" t="n">
        <v>3339.3837</v>
      </c>
      <c r="B88800" s="0" t="n">
        <v>887.9999999993374</v>
      </c>
    </row>
    <row r="88801">
      <c r="A88801" s="0" t="n">
        <v>3339.677</v>
      </c>
      <c r="B88801" s="0" t="n">
        <v>888.0099999993374</v>
      </c>
    </row>
    <row r="88802">
      <c r="A88802" s="0" t="n">
        <v>3339.9258</v>
      </c>
      <c r="B88802" s="0" t="n">
        <v>888.0199999993374</v>
      </c>
    </row>
    <row r="88803">
      <c r="A88803" s="0" t="n">
        <v>3340.2256</v>
      </c>
      <c r="B88803" s="0" t="n">
        <v>888.0299999993374</v>
      </c>
    </row>
    <row r="88804">
      <c r="A88804" s="0" t="n">
        <v>3340.4772</v>
      </c>
      <c r="B88804" s="0" t="n">
        <v>888.0399999993374</v>
      </c>
    </row>
    <row r="88805">
      <c r="A88805" s="0" t="n">
        <v>3340.7</v>
      </c>
      <c r="B88805" s="0" t="n">
        <v>888.0499999993374</v>
      </c>
    </row>
    <row r="88806">
      <c r="A88806" s="0" t="n">
        <v>3340.9212</v>
      </c>
      <c r="B88806" s="0" t="n">
        <v>888.0599999993374</v>
      </c>
    </row>
    <row r="88807">
      <c r="A88807" s="0" t="n">
        <v>3341.1707</v>
      </c>
      <c r="B88807" s="0" t="n">
        <v>888.0699999993374</v>
      </c>
    </row>
    <row r="88808">
      <c r="A88808" s="0" t="n">
        <v>3341.3857</v>
      </c>
      <c r="B88808" s="0" t="n">
        <v>888.0799999993374</v>
      </c>
    </row>
    <row r="88809">
      <c r="A88809" s="0" t="n">
        <v>3341.5911</v>
      </c>
      <c r="B88809" s="0" t="n">
        <v>888.0899999993374</v>
      </c>
    </row>
    <row r="88810">
      <c r="A88810" s="0" t="n">
        <v>3341.8058</v>
      </c>
      <c r="B88810" s="0" t="n">
        <v>888.0999999993373</v>
      </c>
    </row>
    <row r="88811">
      <c r="A88811" s="0" t="n">
        <v>3342.0267</v>
      </c>
      <c r="B88811" s="0" t="n">
        <v>888.1099999993373</v>
      </c>
    </row>
    <row r="88812">
      <c r="A88812" s="0" t="n">
        <v>3342.2333</v>
      </c>
      <c r="B88812" s="0" t="n">
        <v>888.1199999993373</v>
      </c>
    </row>
    <row r="88813">
      <c r="A88813" s="0" t="n">
        <v>3342.4574</v>
      </c>
      <c r="B88813" s="0" t="n">
        <v>888.1299999993373</v>
      </c>
    </row>
    <row r="88814">
      <c r="A88814" s="0" t="n">
        <v>3342.7541</v>
      </c>
      <c r="B88814" s="0" t="n">
        <v>888.1399999993373</v>
      </c>
    </row>
    <row r="88815">
      <c r="A88815" s="0" t="n">
        <v>3342.9856</v>
      </c>
      <c r="B88815" s="0" t="n">
        <v>888.1499999993373</v>
      </c>
    </row>
    <row r="88816">
      <c r="A88816" s="0" t="n">
        <v>3343.2127</v>
      </c>
      <c r="B88816" s="0" t="n">
        <v>888.1599999993373</v>
      </c>
    </row>
    <row r="88817">
      <c r="A88817" s="0" t="n">
        <v>3343.5054</v>
      </c>
      <c r="B88817" s="0" t="n">
        <v>888.1699999993373</v>
      </c>
    </row>
    <row r="88818">
      <c r="A88818" s="0" t="n">
        <v>3343.7307</v>
      </c>
      <c r="B88818" s="0" t="n">
        <v>888.1799999993373</v>
      </c>
    </row>
    <row r="88819">
      <c r="A88819" s="0" t="n">
        <v>3344.0063</v>
      </c>
      <c r="B88819" s="0" t="n">
        <v>888.1899999993373</v>
      </c>
    </row>
    <row r="88820">
      <c r="A88820" s="0" t="n">
        <v>3344.26</v>
      </c>
      <c r="B88820" s="0" t="n">
        <v>888.1999999993373</v>
      </c>
    </row>
    <row r="88821">
      <c r="A88821" s="0" t="n">
        <v>3344.5547</v>
      </c>
      <c r="B88821" s="0" t="n">
        <v>888.2099999993372</v>
      </c>
    </row>
    <row r="88822">
      <c r="A88822" s="0" t="n">
        <v>3344.811</v>
      </c>
      <c r="B88822" s="0" t="n">
        <v>888.2199999993372</v>
      </c>
    </row>
    <row r="88823">
      <c r="A88823" s="0" t="n">
        <v>3345.0272</v>
      </c>
      <c r="B88823" s="0" t="n">
        <v>888.2299999993372</v>
      </c>
    </row>
    <row r="88824">
      <c r="A88824" s="0" t="n">
        <v>3345.2445</v>
      </c>
      <c r="B88824" s="0" t="n">
        <v>888.2399999993372</v>
      </c>
    </row>
    <row r="88825">
      <c r="A88825" s="0" t="n">
        <v>3345.4783</v>
      </c>
      <c r="B88825" s="0" t="n">
        <v>888.2499999993372</v>
      </c>
    </row>
    <row r="88826">
      <c r="A88826" s="0" t="n">
        <v>3345.7563</v>
      </c>
      <c r="B88826" s="0" t="n">
        <v>888.2599999993372</v>
      </c>
    </row>
    <row r="88827">
      <c r="A88827" s="0" t="n">
        <v>3346.0035</v>
      </c>
      <c r="B88827" s="0" t="n">
        <v>888.2699999993372</v>
      </c>
    </row>
    <row r="88828">
      <c r="A88828" s="0" t="n">
        <v>3346.2393</v>
      </c>
      <c r="B88828" s="0" t="n">
        <v>888.2799999993372</v>
      </c>
    </row>
    <row r="88829">
      <c r="A88829" s="0" t="n">
        <v>3346.491</v>
      </c>
      <c r="B88829" s="0" t="n">
        <v>888.2899999993372</v>
      </c>
    </row>
    <row r="88830">
      <c r="A88830" s="0" t="n">
        <v>3346.6966</v>
      </c>
      <c r="B88830" s="0" t="n">
        <v>888.2999999993372</v>
      </c>
    </row>
    <row r="88831">
      <c r="A88831" s="0" t="n">
        <v>3346.9485</v>
      </c>
      <c r="B88831" s="0" t="n">
        <v>888.3099999993372</v>
      </c>
    </row>
    <row r="88832">
      <c r="A88832" s="0" t="n">
        <v>3347.1585</v>
      </c>
      <c r="B88832" s="0" t="n">
        <v>888.3199999993371</v>
      </c>
    </row>
    <row r="88833">
      <c r="A88833" s="0" t="n">
        <v>3347.4169</v>
      </c>
      <c r="B88833" s="0" t="n">
        <v>888.3299999993371</v>
      </c>
    </row>
    <row r="88834">
      <c r="A88834" s="0" t="n">
        <v>3347.662</v>
      </c>
      <c r="B88834" s="0" t="n">
        <v>888.3399999993371</v>
      </c>
    </row>
    <row r="88835">
      <c r="A88835" s="0" t="n">
        <v>3347.9419</v>
      </c>
      <c r="B88835" s="0" t="n">
        <v>888.3499999993371</v>
      </c>
    </row>
    <row r="88836">
      <c r="A88836" s="0" t="n">
        <v>3348.1832</v>
      </c>
      <c r="B88836" s="0" t="n">
        <v>888.3599999993371</v>
      </c>
    </row>
    <row r="88837">
      <c r="A88837" s="0" t="n">
        <v>3348.4609</v>
      </c>
      <c r="B88837" s="0" t="n">
        <v>888.3699999993371</v>
      </c>
    </row>
    <row r="88838">
      <c r="A88838" s="0" t="n">
        <v>3348.6759</v>
      </c>
      <c r="B88838" s="0" t="n">
        <v>888.3799999993371</v>
      </c>
    </row>
    <row r="88839">
      <c r="A88839" s="0" t="n">
        <v>3348.8892</v>
      </c>
      <c r="B88839" s="0" t="n">
        <v>888.3899999993371</v>
      </c>
    </row>
    <row r="88840">
      <c r="A88840" s="0" t="n">
        <v>3349.1669</v>
      </c>
      <c r="B88840" s="0" t="n">
        <v>888.3999999993371</v>
      </c>
    </row>
    <row r="88841">
      <c r="A88841" s="0" t="n">
        <v>3349.3703</v>
      </c>
      <c r="B88841" s="0" t="n">
        <v>888.4099999993371</v>
      </c>
    </row>
    <row r="88842">
      <c r="A88842" s="0" t="n">
        <v>3349.5877</v>
      </c>
      <c r="B88842" s="0" t="n">
        <v>888.4199999993371</v>
      </c>
    </row>
    <row r="88843">
      <c r="A88843" s="0" t="n">
        <v>3349.8039</v>
      </c>
      <c r="B88843" s="0" t="n">
        <v>888.429999999337</v>
      </c>
    </row>
    <row r="88844">
      <c r="A88844" s="0" t="n">
        <v>3350.0166</v>
      </c>
      <c r="B88844" s="0" t="n">
        <v>888.439999999337</v>
      </c>
    </row>
    <row r="88845">
      <c r="A88845" s="0" t="n">
        <v>3350.2594</v>
      </c>
      <c r="B88845" s="0" t="n">
        <v>888.449999999337</v>
      </c>
    </row>
    <row r="88846">
      <c r="A88846" s="0" t="n">
        <v>3350.4914</v>
      </c>
      <c r="B88846" s="0" t="n">
        <v>888.459999999337</v>
      </c>
    </row>
    <row r="88847">
      <c r="A88847" s="0" t="n">
        <v>3350.736</v>
      </c>
      <c r="B88847" s="0" t="n">
        <v>888.469999999337</v>
      </c>
    </row>
    <row r="88848">
      <c r="A88848" s="0" t="n">
        <v>3350.9578</v>
      </c>
      <c r="B88848" s="0" t="n">
        <v>888.479999999337</v>
      </c>
    </row>
    <row r="88849">
      <c r="A88849" s="0" t="n">
        <v>3351.1765</v>
      </c>
      <c r="B88849" s="0" t="n">
        <v>888.489999999337</v>
      </c>
    </row>
    <row r="88850">
      <c r="A88850" s="0" t="n">
        <v>3351.3967</v>
      </c>
      <c r="B88850" s="0" t="n">
        <v>888.499999999337</v>
      </c>
    </row>
    <row r="88851">
      <c r="A88851" s="0" t="n">
        <v>3351.6763</v>
      </c>
      <c r="B88851" s="0" t="n">
        <v>888.509999999337</v>
      </c>
    </row>
    <row r="88852">
      <c r="A88852" s="0" t="n">
        <v>3351.976</v>
      </c>
      <c r="B88852" s="0" t="n">
        <v>888.519999999337</v>
      </c>
    </row>
    <row r="88853">
      <c r="A88853" s="0" t="n">
        <v>3352.2414</v>
      </c>
      <c r="B88853" s="0" t="n">
        <v>888.529999999337</v>
      </c>
    </row>
    <row r="88854">
      <c r="A88854" s="0" t="n">
        <v>3352.4909</v>
      </c>
      <c r="B88854" s="0" t="n">
        <v>888.5399999993369</v>
      </c>
    </row>
    <row r="88855">
      <c r="A88855" s="0" t="n">
        <v>3352.7782</v>
      </c>
      <c r="B88855" s="0" t="n">
        <v>888.5499999993369</v>
      </c>
    </row>
    <row r="88856">
      <c r="A88856" s="0" t="n">
        <v>3353.0076</v>
      </c>
      <c r="B88856" s="0" t="n">
        <v>888.5599999993369</v>
      </c>
    </row>
    <row r="88857">
      <c r="A88857" s="0" t="n">
        <v>3353.2598</v>
      </c>
      <c r="B88857" s="0" t="n">
        <v>888.5699999993369</v>
      </c>
    </row>
    <row r="88858">
      <c r="A88858" s="0" t="n">
        <v>3353.5448</v>
      </c>
      <c r="B88858" s="0" t="n">
        <v>888.5799999993369</v>
      </c>
    </row>
    <row r="88859">
      <c r="A88859" s="0" t="n">
        <v>3353.7852</v>
      </c>
      <c r="B88859" s="0" t="n">
        <v>888.5899999993369</v>
      </c>
    </row>
    <row r="88860">
      <c r="A88860" s="0" t="n">
        <v>3354.0002</v>
      </c>
      <c r="B88860" s="0" t="n">
        <v>888.5999999993369</v>
      </c>
    </row>
    <row r="88861">
      <c r="A88861" s="0" t="n">
        <v>3354.2491</v>
      </c>
      <c r="B88861" s="0" t="n">
        <v>888.6099999993369</v>
      </c>
    </row>
    <row r="88862">
      <c r="A88862" s="0" t="n">
        <v>3354.5054</v>
      </c>
      <c r="B88862" s="0" t="n">
        <v>888.6199999993369</v>
      </c>
    </row>
    <row r="88863">
      <c r="A88863" s="0" t="n">
        <v>3354.7098</v>
      </c>
      <c r="B88863" s="0" t="n">
        <v>888.6299999993369</v>
      </c>
    </row>
    <row r="88864">
      <c r="A88864" s="0" t="n">
        <v>3354.9615</v>
      </c>
      <c r="B88864" s="0" t="n">
        <v>888.6399999993369</v>
      </c>
    </row>
    <row r="88865">
      <c r="A88865" s="0" t="n">
        <v>3355.2546</v>
      </c>
      <c r="B88865" s="0" t="n">
        <v>888.6499999993368</v>
      </c>
    </row>
    <row r="88866">
      <c r="A88866" s="0" t="n">
        <v>3355.4749</v>
      </c>
      <c r="B88866" s="0" t="n">
        <v>888.6599999993368</v>
      </c>
    </row>
    <row r="88867">
      <c r="A88867" s="0" t="n">
        <v>3355.7476</v>
      </c>
      <c r="B88867" s="0" t="n">
        <v>888.6699999993368</v>
      </c>
    </row>
    <row r="88868">
      <c r="A88868" s="0" t="n">
        <v>3355.9619</v>
      </c>
      <c r="B88868" s="0" t="n">
        <v>888.6799999993368</v>
      </c>
    </row>
    <row r="88869">
      <c r="A88869" s="0" t="n">
        <v>3356.168</v>
      </c>
      <c r="B88869" s="0" t="n">
        <v>888.6899999993368</v>
      </c>
    </row>
    <row r="88870">
      <c r="A88870" s="0" t="n">
        <v>3356.4232</v>
      </c>
      <c r="B88870" s="0" t="n">
        <v>888.6999999993368</v>
      </c>
    </row>
    <row r="88871">
      <c r="A88871" s="0" t="n">
        <v>3356.6801</v>
      </c>
      <c r="B88871" s="0" t="n">
        <v>888.7099999993368</v>
      </c>
    </row>
    <row r="88872">
      <c r="A88872" s="0" t="n">
        <v>3356.9105</v>
      </c>
      <c r="B88872" s="0" t="n">
        <v>888.7199999993368</v>
      </c>
    </row>
    <row r="88873">
      <c r="A88873" s="0" t="n">
        <v>3357.1459</v>
      </c>
      <c r="B88873" s="0" t="n">
        <v>888.7299999993368</v>
      </c>
    </row>
    <row r="88874">
      <c r="A88874" s="0" t="n">
        <v>3357.3901</v>
      </c>
      <c r="B88874" s="0" t="n">
        <v>888.7399999993368</v>
      </c>
    </row>
    <row r="88875">
      <c r="A88875" s="0" t="n">
        <v>3357.609</v>
      </c>
      <c r="B88875" s="0" t="n">
        <v>888.7499999993368</v>
      </c>
    </row>
    <row r="88876">
      <c r="A88876" s="0" t="n">
        <v>3357.8895</v>
      </c>
      <c r="B88876" s="0" t="n">
        <v>888.7599999993367</v>
      </c>
    </row>
    <row r="88877">
      <c r="A88877" s="0" t="n">
        <v>3358.1634</v>
      </c>
      <c r="B88877" s="0" t="n">
        <v>888.7699999993367</v>
      </c>
    </row>
    <row r="88878">
      <c r="A88878" s="0" t="n">
        <v>3358.3925</v>
      </c>
      <c r="B88878" s="0" t="n">
        <v>888.7799999993367</v>
      </c>
    </row>
    <row r="88879">
      <c r="A88879" s="0" t="n">
        <v>3358.6846</v>
      </c>
      <c r="B88879" s="0" t="n">
        <v>888.7899999993367</v>
      </c>
    </row>
    <row r="88880">
      <c r="A88880" s="0" t="n">
        <v>3358.8916</v>
      </c>
      <c r="B88880" s="0" t="n">
        <v>888.7999999993367</v>
      </c>
    </row>
    <row r="88881">
      <c r="A88881" s="0" t="n">
        <v>3359.1084</v>
      </c>
      <c r="B88881" s="0" t="n">
        <v>888.8099999993367</v>
      </c>
    </row>
    <row r="88882">
      <c r="A88882" s="0" t="n">
        <v>3359.4061</v>
      </c>
      <c r="B88882" s="0" t="n">
        <v>888.8199999993367</v>
      </c>
    </row>
    <row r="88883">
      <c r="A88883" s="0" t="n">
        <v>3359.6862</v>
      </c>
      <c r="B88883" s="0" t="n">
        <v>888.8299999993367</v>
      </c>
    </row>
    <row r="88884">
      <c r="A88884" s="0" t="n">
        <v>3359.9597</v>
      </c>
      <c r="B88884" s="0" t="n">
        <v>888.8399999993367</v>
      </c>
    </row>
    <row r="88885">
      <c r="A88885" s="0" t="n">
        <v>3360.1962</v>
      </c>
      <c r="B88885" s="0" t="n">
        <v>888.8499999993367</v>
      </c>
    </row>
    <row r="88886">
      <c r="A88886" s="0" t="n">
        <v>3360.4903</v>
      </c>
      <c r="B88886" s="0" t="n">
        <v>888.8599999993367</v>
      </c>
    </row>
    <row r="88887">
      <c r="A88887" s="0" t="n">
        <v>3360.7828</v>
      </c>
      <c r="B88887" s="0" t="n">
        <v>888.8699999993366</v>
      </c>
    </row>
    <row r="88888">
      <c r="A88888" s="0" t="n">
        <v>3361.0448</v>
      </c>
      <c r="B88888" s="0" t="n">
        <v>888.8799999993366</v>
      </c>
    </row>
    <row r="88889">
      <c r="A88889" s="0" t="n">
        <v>3361.3231</v>
      </c>
      <c r="B88889" s="0" t="n">
        <v>888.8899999993366</v>
      </c>
    </row>
    <row r="88890">
      <c r="A88890" s="0" t="n">
        <v>3361.6167</v>
      </c>
      <c r="B88890" s="0" t="n">
        <v>888.8999999993366</v>
      </c>
    </row>
    <row r="88891">
      <c r="A88891" s="0" t="n">
        <v>3361.885</v>
      </c>
      <c r="B88891" s="0" t="n">
        <v>888.9099999993366</v>
      </c>
    </row>
    <row r="88892">
      <c r="A88892" s="0" t="n">
        <v>3362.0982</v>
      </c>
      <c r="B88892" s="0" t="n">
        <v>888.9199999993366</v>
      </c>
    </row>
    <row r="88893">
      <c r="A88893" s="0" t="n">
        <v>3362.3355</v>
      </c>
      <c r="B88893" s="0" t="n">
        <v>888.9299999993366</v>
      </c>
    </row>
    <row r="88894">
      <c r="A88894" s="0" t="n">
        <v>3362.6269</v>
      </c>
      <c r="B88894" s="0" t="n">
        <v>888.9399999993366</v>
      </c>
    </row>
    <row r="88895">
      <c r="A88895" s="0" t="n">
        <v>3362.8322</v>
      </c>
      <c r="B88895" s="0" t="n">
        <v>888.9499999993366</v>
      </c>
    </row>
    <row r="88896">
      <c r="A88896" s="0" t="n">
        <v>3363.0995</v>
      </c>
      <c r="B88896" s="0" t="n">
        <v>888.9599999993366</v>
      </c>
    </row>
    <row r="88897">
      <c r="A88897" s="0" t="n">
        <v>3363.3879</v>
      </c>
      <c r="B88897" s="0" t="n">
        <v>888.9699999993366</v>
      </c>
    </row>
    <row r="88898">
      <c r="A88898" s="0" t="n">
        <v>3363.6335</v>
      </c>
      <c r="B88898" s="0" t="n">
        <v>888.9799999993365</v>
      </c>
    </row>
    <row r="88899">
      <c r="A88899" s="0" t="n">
        <v>3363.8661</v>
      </c>
      <c r="B88899" s="0" t="n">
        <v>888.9899999993365</v>
      </c>
    </row>
    <row r="88900">
      <c r="A88900" s="0" t="n">
        <v>3364.1445</v>
      </c>
      <c r="B88900" s="0" t="n">
        <v>888.9999999993365</v>
      </c>
    </row>
    <row r="88901">
      <c r="A88901" s="0" t="n">
        <v>3364.348</v>
      </c>
      <c r="B88901" s="0" t="n">
        <v>889.0099999993365</v>
      </c>
    </row>
    <row r="88902">
      <c r="A88902" s="0" t="n">
        <v>3364.6216</v>
      </c>
      <c r="B88902" s="0" t="n">
        <v>889.0199999993365</v>
      </c>
    </row>
    <row r="88903">
      <c r="A88903" s="0" t="n">
        <v>3364.8727</v>
      </c>
      <c r="B88903" s="0" t="n">
        <v>889.0299999993365</v>
      </c>
    </row>
    <row r="88904">
      <c r="A88904" s="0" t="n">
        <v>3365.1295</v>
      </c>
      <c r="B88904" s="0" t="n">
        <v>889.0399999993365</v>
      </c>
    </row>
    <row r="88905">
      <c r="A88905" s="0" t="n">
        <v>3365.407</v>
      </c>
      <c r="B88905" s="0" t="n">
        <v>889.0499999993365</v>
      </c>
    </row>
    <row r="88906">
      <c r="A88906" s="0" t="n">
        <v>3365.6247</v>
      </c>
      <c r="B88906" s="0" t="n">
        <v>889.0599999993365</v>
      </c>
    </row>
    <row r="88907">
      <c r="A88907" s="0" t="n">
        <v>3365.8604</v>
      </c>
      <c r="B88907" s="0" t="n">
        <v>889.0699999993365</v>
      </c>
    </row>
    <row r="88908">
      <c r="A88908" s="0" t="n">
        <v>3366.1422</v>
      </c>
      <c r="B88908" s="0" t="n">
        <v>889.0799999993365</v>
      </c>
    </row>
    <row r="88909">
      <c r="A88909" s="0" t="n">
        <v>3366.4206</v>
      </c>
      <c r="B88909" s="0" t="n">
        <v>889.0899999993364</v>
      </c>
    </row>
    <row r="88910">
      <c r="A88910" s="0" t="n">
        <v>3366.6904</v>
      </c>
      <c r="B88910" s="0" t="n">
        <v>889.0999999993364</v>
      </c>
    </row>
    <row r="88911">
      <c r="A88911" s="0" t="n">
        <v>3366.9631</v>
      </c>
      <c r="B88911" s="0" t="n">
        <v>889.1099999993364</v>
      </c>
    </row>
    <row r="88912">
      <c r="A88912" s="0" t="n">
        <v>3367.1773</v>
      </c>
      <c r="B88912" s="0" t="n">
        <v>889.1199999993364</v>
      </c>
    </row>
    <row r="88913">
      <c r="A88913" s="0" t="n">
        <v>3367.453</v>
      </c>
      <c r="B88913" s="0" t="n">
        <v>889.1299999993364</v>
      </c>
    </row>
    <row r="88914">
      <c r="A88914" s="0" t="n">
        <v>3367.6793</v>
      </c>
      <c r="B88914" s="0" t="n">
        <v>889.1399999993364</v>
      </c>
    </row>
    <row r="88915">
      <c r="A88915" s="0" t="n">
        <v>3367.8977</v>
      </c>
      <c r="B88915" s="0" t="n">
        <v>889.1499999993364</v>
      </c>
    </row>
    <row r="88916">
      <c r="A88916" s="0" t="n">
        <v>3368.1503</v>
      </c>
      <c r="B88916" s="0" t="n">
        <v>889.1599999993364</v>
      </c>
    </row>
    <row r="88917">
      <c r="A88917" s="0" t="n">
        <v>3368.3769</v>
      </c>
      <c r="B88917" s="0" t="n">
        <v>889.1699999993364</v>
      </c>
    </row>
    <row r="88918">
      <c r="A88918" s="0" t="n">
        <v>3368.6363</v>
      </c>
      <c r="B88918" s="0" t="n">
        <v>889.1799999993364</v>
      </c>
    </row>
    <row r="88919">
      <c r="A88919" s="0" t="n">
        <v>3368.8383</v>
      </c>
      <c r="B88919" s="0" t="n">
        <v>889.1899999993364</v>
      </c>
    </row>
    <row r="88920">
      <c r="A88920" s="0" t="n">
        <v>3369.1375</v>
      </c>
      <c r="B88920" s="0" t="n">
        <v>889.1999999993363</v>
      </c>
    </row>
    <row r="88921">
      <c r="A88921" s="0" t="n">
        <v>3369.4368</v>
      </c>
      <c r="B88921" s="0" t="n">
        <v>889.2099999993363</v>
      </c>
    </row>
    <row r="88922">
      <c r="A88922" s="0" t="n">
        <v>3369.6546</v>
      </c>
      <c r="B88922" s="0" t="n">
        <v>889.2199999993363</v>
      </c>
    </row>
    <row r="88923">
      <c r="A88923" s="0" t="n">
        <v>3369.9078</v>
      </c>
      <c r="B88923" s="0" t="n">
        <v>889.2299999993363</v>
      </c>
    </row>
    <row r="88924">
      <c r="A88924" s="0" t="n">
        <v>3370.1734</v>
      </c>
      <c r="B88924" s="0" t="n">
        <v>889.2399999993363</v>
      </c>
    </row>
    <row r="88925">
      <c r="A88925" s="0" t="n">
        <v>3370.4099</v>
      </c>
      <c r="B88925" s="0" t="n">
        <v>889.2499999993363</v>
      </c>
    </row>
    <row r="88926">
      <c r="A88926" s="0" t="n">
        <v>3370.7018</v>
      </c>
      <c r="B88926" s="0" t="n">
        <v>889.2599999993363</v>
      </c>
    </row>
    <row r="88927">
      <c r="A88927" s="0" t="n">
        <v>3370.9721</v>
      </c>
      <c r="B88927" s="0" t="n">
        <v>889.2699999993363</v>
      </c>
    </row>
    <row r="88928">
      <c r="A88928" s="0" t="n">
        <v>3371.2394</v>
      </c>
      <c r="B88928" s="0" t="n">
        <v>889.2799999993363</v>
      </c>
    </row>
    <row r="88929">
      <c r="A88929" s="0" t="n">
        <v>3371.5018</v>
      </c>
      <c r="B88929" s="0" t="n">
        <v>889.2899999993363</v>
      </c>
    </row>
    <row r="88930">
      <c r="A88930" s="0" t="n">
        <v>3371.7166</v>
      </c>
      <c r="B88930" s="0" t="n">
        <v>889.2999999993363</v>
      </c>
    </row>
    <row r="88931">
      <c r="A88931" s="0" t="n">
        <v>3371.9507</v>
      </c>
      <c r="B88931" s="0" t="n">
        <v>889.3099999993362</v>
      </c>
    </row>
    <row r="88932">
      <c r="A88932" s="0" t="n">
        <v>3372.2141</v>
      </c>
      <c r="B88932" s="0" t="n">
        <v>889.3199999993362</v>
      </c>
    </row>
    <row r="88933">
      <c r="A88933" s="0" t="n">
        <v>3372.4693</v>
      </c>
      <c r="B88933" s="0" t="n">
        <v>889.3299999993362</v>
      </c>
    </row>
    <row r="88934">
      <c r="A88934" s="0" t="n">
        <v>3372.6783</v>
      </c>
      <c r="B88934" s="0" t="n">
        <v>889.3399999993362</v>
      </c>
    </row>
    <row r="88935">
      <c r="A88935" s="0" t="n">
        <v>3372.922</v>
      </c>
      <c r="B88935" s="0" t="n">
        <v>889.3499999993362</v>
      </c>
    </row>
    <row r="88936">
      <c r="A88936" s="0" t="n">
        <v>3373.1957</v>
      </c>
      <c r="B88936" s="0" t="n">
        <v>889.3599999993362</v>
      </c>
    </row>
    <row r="88937">
      <c r="A88937" s="0" t="n">
        <v>3373.4241</v>
      </c>
      <c r="B88937" s="0" t="n">
        <v>889.3699999993362</v>
      </c>
    </row>
    <row r="88938">
      <c r="A88938" s="0" t="n">
        <v>3373.722</v>
      </c>
      <c r="B88938" s="0" t="n">
        <v>889.3799999993362</v>
      </c>
    </row>
    <row r="88939">
      <c r="A88939" s="0" t="n">
        <v>3373.9773</v>
      </c>
      <c r="B88939" s="0" t="n">
        <v>889.3899999993362</v>
      </c>
    </row>
    <row r="88940">
      <c r="A88940" s="0" t="n">
        <v>3374.194</v>
      </c>
      <c r="B88940" s="0" t="n">
        <v>889.3999999993362</v>
      </c>
    </row>
    <row r="88941">
      <c r="A88941" s="0" t="n">
        <v>3374.4891</v>
      </c>
      <c r="B88941" s="0" t="n">
        <v>889.4099999993362</v>
      </c>
    </row>
    <row r="88942">
      <c r="A88942" s="0" t="n">
        <v>3374.7865</v>
      </c>
      <c r="B88942" s="0" t="n">
        <v>889.4199999993361</v>
      </c>
    </row>
    <row r="88943">
      <c r="A88943" s="0" t="n">
        <v>3375.036</v>
      </c>
      <c r="B88943" s="0" t="n">
        <v>889.4299999993361</v>
      </c>
    </row>
    <row r="88944">
      <c r="A88944" s="0" t="n">
        <v>3375.3162</v>
      </c>
      <c r="B88944" s="0" t="n">
        <v>889.4399999993361</v>
      </c>
    </row>
    <row r="88945">
      <c r="A88945" s="0" t="n">
        <v>3375.5996</v>
      </c>
      <c r="B88945" s="0" t="n">
        <v>889.4499999993361</v>
      </c>
    </row>
    <row r="88946">
      <c r="A88946" s="0" t="n">
        <v>3375.8188</v>
      </c>
      <c r="B88946" s="0" t="n">
        <v>889.4599999993361</v>
      </c>
    </row>
    <row r="88947">
      <c r="A88947" s="0" t="n">
        <v>3376.0264</v>
      </c>
      <c r="B88947" s="0" t="n">
        <v>889.4699999993361</v>
      </c>
    </row>
    <row r="88948">
      <c r="A88948" s="0" t="n">
        <v>3376.2658</v>
      </c>
      <c r="B88948" s="0" t="n">
        <v>889.4799999993361</v>
      </c>
    </row>
    <row r="88949">
      <c r="A88949" s="0" t="n">
        <v>3376.4919</v>
      </c>
      <c r="B88949" s="0" t="n">
        <v>889.4899999993361</v>
      </c>
    </row>
    <row r="88950">
      <c r="A88950" s="0" t="n">
        <v>3376.7353</v>
      </c>
      <c r="B88950" s="0" t="n">
        <v>889.4999999993361</v>
      </c>
    </row>
    <row r="88951">
      <c r="A88951" s="0" t="n">
        <v>3377.0352</v>
      </c>
      <c r="B88951" s="0" t="n">
        <v>889.5099999993361</v>
      </c>
    </row>
    <row r="88952">
      <c r="A88952" s="0" t="n">
        <v>3377.2602</v>
      </c>
      <c r="B88952" s="0" t="n">
        <v>889.5199999993361</v>
      </c>
    </row>
    <row r="88953">
      <c r="A88953" s="0" t="n">
        <v>3377.4684</v>
      </c>
      <c r="B88953" s="0" t="n">
        <v>889.529999999336</v>
      </c>
    </row>
    <row r="88954">
      <c r="A88954" s="0" t="n">
        <v>3377.682</v>
      </c>
      <c r="B88954" s="0" t="n">
        <v>889.539999999336</v>
      </c>
    </row>
    <row r="88955">
      <c r="A88955" s="0" t="n">
        <v>3377.8986</v>
      </c>
      <c r="B88955" s="0" t="n">
        <v>889.549999999336</v>
      </c>
    </row>
    <row r="88956">
      <c r="A88956" s="0" t="n">
        <v>3378.167</v>
      </c>
      <c r="B88956" s="0" t="n">
        <v>889.559999999336</v>
      </c>
    </row>
    <row r="88957">
      <c r="A88957" s="0" t="n">
        <v>3378.4264</v>
      </c>
      <c r="B88957" s="0" t="n">
        <v>889.569999999336</v>
      </c>
    </row>
    <row r="88958">
      <c r="A88958" s="0" t="n">
        <v>3378.645</v>
      </c>
      <c r="B88958" s="0" t="n">
        <v>889.579999999336</v>
      </c>
    </row>
    <row r="88959">
      <c r="A88959" s="0" t="n">
        <v>3378.8469</v>
      </c>
      <c r="B88959" s="0" t="n">
        <v>889.589999999336</v>
      </c>
    </row>
    <row r="88960">
      <c r="A88960" s="0" t="n">
        <v>3379.1136</v>
      </c>
      <c r="B88960" s="0" t="n">
        <v>889.599999999336</v>
      </c>
    </row>
    <row r="88961">
      <c r="A88961" s="0" t="n">
        <v>3379.3905</v>
      </c>
      <c r="B88961" s="0" t="n">
        <v>889.609999999336</v>
      </c>
    </row>
    <row r="88962">
      <c r="A88962" s="0" t="n">
        <v>3379.5908</v>
      </c>
      <c r="B88962" s="0" t="n">
        <v>889.619999999336</v>
      </c>
    </row>
    <row r="88963">
      <c r="A88963" s="0" t="n">
        <v>3379.8831</v>
      </c>
      <c r="B88963" s="0" t="n">
        <v>889.629999999336</v>
      </c>
    </row>
    <row r="88964">
      <c r="A88964" s="0" t="n">
        <v>3380.1353</v>
      </c>
      <c r="B88964" s="0" t="n">
        <v>889.6399999993359</v>
      </c>
    </row>
    <row r="88965">
      <c r="A88965" s="0" t="n">
        <v>3380.423</v>
      </c>
      <c r="B88965" s="0" t="n">
        <v>889.6499999993359</v>
      </c>
    </row>
    <row r="88966">
      <c r="A88966" s="0" t="n">
        <v>3380.7049</v>
      </c>
      <c r="B88966" s="0" t="n">
        <v>889.6599999993359</v>
      </c>
    </row>
    <row r="88967">
      <c r="A88967" s="0" t="n">
        <v>3380.9968</v>
      </c>
      <c r="B88967" s="0" t="n">
        <v>889.6699999993359</v>
      </c>
    </row>
    <row r="88968">
      <c r="A88968" s="0" t="n">
        <v>3381.2819</v>
      </c>
      <c r="B88968" s="0" t="n">
        <v>889.6799999993359</v>
      </c>
    </row>
    <row r="88969">
      <c r="A88969" s="0" t="n">
        <v>3381.5785</v>
      </c>
      <c r="B88969" s="0" t="n">
        <v>889.6899999993359</v>
      </c>
    </row>
    <row r="88970">
      <c r="A88970" s="0" t="n">
        <v>3381.8361</v>
      </c>
      <c r="B88970" s="0" t="n">
        <v>889.6999999993359</v>
      </c>
    </row>
    <row r="88971">
      <c r="A88971" s="0" t="n">
        <v>3382.1125</v>
      </c>
      <c r="B88971" s="0" t="n">
        <v>889.7099999993359</v>
      </c>
    </row>
    <row r="88972">
      <c r="A88972" s="0" t="n">
        <v>3382.3676</v>
      </c>
      <c r="B88972" s="0" t="n">
        <v>889.7199999993359</v>
      </c>
    </row>
    <row r="88973">
      <c r="A88973" s="0" t="n">
        <v>3382.6658</v>
      </c>
      <c r="B88973" s="0" t="n">
        <v>889.7299999993359</v>
      </c>
    </row>
    <row r="88974">
      <c r="A88974" s="0" t="n">
        <v>3382.8677</v>
      </c>
      <c r="B88974" s="0" t="n">
        <v>889.7399999993359</v>
      </c>
    </row>
    <row r="88975">
      <c r="A88975" s="0" t="n">
        <v>3383.1369</v>
      </c>
      <c r="B88975" s="0" t="n">
        <v>889.7499999993358</v>
      </c>
    </row>
    <row r="88976">
      <c r="A88976" s="0" t="n">
        <v>3383.3449</v>
      </c>
      <c r="B88976" s="0" t="n">
        <v>889.7599999993358</v>
      </c>
    </row>
    <row r="88977">
      <c r="A88977" s="0" t="n">
        <v>3383.6333</v>
      </c>
      <c r="B88977" s="0" t="n">
        <v>889.7699999993358</v>
      </c>
    </row>
    <row r="88978">
      <c r="A88978" s="0" t="n">
        <v>3383.8745</v>
      </c>
      <c r="B88978" s="0" t="n">
        <v>889.7799999993358</v>
      </c>
    </row>
    <row r="88979">
      <c r="A88979" s="0" t="n">
        <v>3384.1435</v>
      </c>
      <c r="B88979" s="0" t="n">
        <v>889.7899999993358</v>
      </c>
    </row>
    <row r="88980">
      <c r="A88980" s="0" t="n">
        <v>3384.4248</v>
      </c>
      <c r="B88980" s="0" t="n">
        <v>889.7999999993358</v>
      </c>
    </row>
    <row r="88981">
      <c r="A88981" s="0" t="n">
        <v>3384.6305</v>
      </c>
      <c r="B88981" s="0" t="n">
        <v>889.8099999993358</v>
      </c>
    </row>
    <row r="88982">
      <c r="A88982" s="0" t="n">
        <v>3384.9229</v>
      </c>
      <c r="B88982" s="0" t="n">
        <v>889.8199999993358</v>
      </c>
    </row>
    <row r="88983">
      <c r="A88983" s="0" t="n">
        <v>3385.1536</v>
      </c>
      <c r="B88983" s="0" t="n">
        <v>889.8299999993358</v>
      </c>
    </row>
    <row r="88984">
      <c r="A88984" s="0" t="n">
        <v>3385.3722</v>
      </c>
      <c r="B88984" s="0" t="n">
        <v>889.8399999993358</v>
      </c>
    </row>
    <row r="88985">
      <c r="A88985" s="0" t="n">
        <v>3385.6355</v>
      </c>
      <c r="B88985" s="0" t="n">
        <v>889.8499999993358</v>
      </c>
    </row>
    <row r="88986">
      <c r="A88986" s="0" t="n">
        <v>3385.8663</v>
      </c>
      <c r="B88986" s="0" t="n">
        <v>889.8599999993357</v>
      </c>
    </row>
    <row r="88987">
      <c r="A88987" s="0" t="n">
        <v>3386.1278</v>
      </c>
      <c r="B88987" s="0" t="n">
        <v>889.8699999993357</v>
      </c>
    </row>
    <row r="88988">
      <c r="A88988" s="0" t="n">
        <v>3386.4237</v>
      </c>
      <c r="B88988" s="0" t="n">
        <v>889.8799999993357</v>
      </c>
    </row>
    <row r="88989">
      <c r="A88989" s="0" t="n">
        <v>3386.6244</v>
      </c>
      <c r="B88989" s="0" t="n">
        <v>889.8899999993357</v>
      </c>
    </row>
    <row r="88990">
      <c r="A88990" s="0" t="n">
        <v>3386.9125</v>
      </c>
      <c r="B88990" s="0" t="n">
        <v>889.8999999993357</v>
      </c>
    </row>
    <row r="88991">
      <c r="A88991" s="0" t="n">
        <v>3387.1297</v>
      </c>
      <c r="B88991" s="0" t="n">
        <v>889.9099999993357</v>
      </c>
    </row>
    <row r="88992">
      <c r="A88992" s="0" t="n">
        <v>3387.41</v>
      </c>
      <c r="B88992" s="0" t="n">
        <v>889.9199999993357</v>
      </c>
    </row>
    <row r="88993">
      <c r="A88993" s="0" t="n">
        <v>3387.6769</v>
      </c>
      <c r="B88993" s="0" t="n">
        <v>889.9299999993357</v>
      </c>
    </row>
    <row r="88994">
      <c r="A88994" s="0" t="n">
        <v>3387.935</v>
      </c>
      <c r="B88994" s="0" t="n">
        <v>889.9399999993357</v>
      </c>
    </row>
    <row r="88995">
      <c r="A88995" s="0" t="n">
        <v>3388.2106</v>
      </c>
      <c r="B88995" s="0" t="n">
        <v>889.9499999993357</v>
      </c>
    </row>
    <row r="88996">
      <c r="A88996" s="0" t="n">
        <v>3388.4936</v>
      </c>
      <c r="B88996" s="0" t="n">
        <v>889.9599999993357</v>
      </c>
    </row>
    <row r="88997">
      <c r="A88997" s="0" t="n">
        <v>3388.7913</v>
      </c>
      <c r="B88997" s="0" t="n">
        <v>889.9699999993356</v>
      </c>
    </row>
    <row r="88998">
      <c r="A88998" s="0" t="n">
        <v>3389.0419</v>
      </c>
      <c r="B88998" s="0" t="n">
        <v>889.9799999993356</v>
      </c>
    </row>
    <row r="88999">
      <c r="A88999" s="0" t="n">
        <v>3389.3329</v>
      </c>
      <c r="B88999" s="0" t="n">
        <v>889.9899999993356</v>
      </c>
    </row>
    <row r="89000">
      <c r="A89000" s="0" t="n">
        <v>3389.5479</v>
      </c>
      <c r="B89000" s="0" t="n">
        <v>889.9999999993356</v>
      </c>
    </row>
    <row r="89001">
      <c r="A89001" s="0" t="n">
        <v>3389.7635</v>
      </c>
      <c r="B89001" s="0" t="n">
        <v>890.0099999993356</v>
      </c>
    </row>
    <row r="89002">
      <c r="A89002" s="0" t="n">
        <v>3390.0257</v>
      </c>
      <c r="B89002" s="0" t="n">
        <v>890.0199999993356</v>
      </c>
    </row>
    <row r="89003">
      <c r="A89003" s="0" t="n">
        <v>3390.2452</v>
      </c>
      <c r="B89003" s="0" t="n">
        <v>890.0299999993356</v>
      </c>
    </row>
    <row r="89004">
      <c r="A89004" s="0" t="n">
        <v>3390.5358</v>
      </c>
      <c r="B89004" s="0" t="n">
        <v>890.0399999993356</v>
      </c>
    </row>
    <row r="89005">
      <c r="A89005" s="0" t="n">
        <v>3390.7391</v>
      </c>
      <c r="B89005" s="0" t="n">
        <v>890.0499999993356</v>
      </c>
    </row>
    <row r="89006">
      <c r="A89006" s="0" t="n">
        <v>3390.9457</v>
      </c>
      <c r="B89006" s="0" t="n">
        <v>890.0599999993356</v>
      </c>
    </row>
    <row r="89007">
      <c r="A89007" s="0" t="n">
        <v>3391.1925</v>
      </c>
      <c r="B89007" s="0" t="n">
        <v>890.0699999993356</v>
      </c>
    </row>
    <row r="89008">
      <c r="A89008" s="0" t="n">
        <v>3391.4051</v>
      </c>
      <c r="B89008" s="0" t="n">
        <v>890.0799999993355</v>
      </c>
    </row>
    <row r="89009">
      <c r="A89009" s="0" t="n">
        <v>3391.6908</v>
      </c>
      <c r="B89009" s="0" t="n">
        <v>890.0899999993355</v>
      </c>
    </row>
    <row r="89010">
      <c r="A89010" s="0" t="n">
        <v>3391.986</v>
      </c>
      <c r="B89010" s="0" t="n">
        <v>890.0999999993355</v>
      </c>
    </row>
    <row r="89011">
      <c r="A89011" s="0" t="n">
        <v>3392.2743</v>
      </c>
      <c r="B89011" s="0" t="n">
        <v>890.1099999993355</v>
      </c>
    </row>
    <row r="89012">
      <c r="A89012" s="0" t="n">
        <v>3392.4993</v>
      </c>
      <c r="B89012" s="0" t="n">
        <v>890.1199999993355</v>
      </c>
    </row>
    <row r="89013">
      <c r="A89013" s="0" t="n">
        <v>3392.7489</v>
      </c>
      <c r="B89013" s="0" t="n">
        <v>890.1299999993355</v>
      </c>
    </row>
    <row r="89014">
      <c r="A89014" s="0" t="n">
        <v>3393.0275</v>
      </c>
      <c r="B89014" s="0" t="n">
        <v>890.1399999993355</v>
      </c>
    </row>
    <row r="89015">
      <c r="A89015" s="0" t="n">
        <v>3393.2393</v>
      </c>
      <c r="B89015" s="0" t="n">
        <v>890.1499999993355</v>
      </c>
    </row>
    <row r="89016">
      <c r="A89016" s="0" t="n">
        <v>3393.5025</v>
      </c>
      <c r="B89016" s="0" t="n">
        <v>890.1599999993355</v>
      </c>
    </row>
    <row r="89017">
      <c r="A89017" s="0" t="n">
        <v>3393.7326</v>
      </c>
      <c r="B89017" s="0" t="n">
        <v>890.1699999993355</v>
      </c>
    </row>
    <row r="89018">
      <c r="A89018" s="0" t="n">
        <v>3393.936</v>
      </c>
      <c r="B89018" s="0" t="n">
        <v>890.1799999993355</v>
      </c>
    </row>
    <row r="89019">
      <c r="A89019" s="0" t="n">
        <v>3394.2266</v>
      </c>
      <c r="B89019" s="0" t="n">
        <v>890.1899999993354</v>
      </c>
    </row>
    <row r="89020">
      <c r="A89020" s="0" t="n">
        <v>3394.4991</v>
      </c>
      <c r="B89020" s="0" t="n">
        <v>890.1999999993354</v>
      </c>
    </row>
    <row r="89021">
      <c r="A89021" s="0" t="n">
        <v>3394.7432</v>
      </c>
      <c r="B89021" s="0" t="n">
        <v>890.2099999993354</v>
      </c>
    </row>
    <row r="89022">
      <c r="A89022" s="0" t="n">
        <v>3395.0395</v>
      </c>
      <c r="B89022" s="0" t="n">
        <v>890.2199999993354</v>
      </c>
    </row>
    <row r="89023">
      <c r="A89023" s="0" t="n">
        <v>3395.2774</v>
      </c>
      <c r="B89023" s="0" t="n">
        <v>890.2299999993354</v>
      </c>
    </row>
    <row r="89024">
      <c r="A89024" s="0" t="n">
        <v>3395.4983</v>
      </c>
      <c r="B89024" s="0" t="n">
        <v>890.2399999993354</v>
      </c>
    </row>
    <row r="89025">
      <c r="A89025" s="0" t="n">
        <v>3395.7143</v>
      </c>
      <c r="B89025" s="0" t="n">
        <v>890.2499999993354</v>
      </c>
    </row>
    <row r="89026">
      <c r="A89026" s="0" t="n">
        <v>3395.9332</v>
      </c>
      <c r="B89026" s="0" t="n">
        <v>890.2599999993354</v>
      </c>
    </row>
    <row r="89027">
      <c r="A89027" s="0" t="n">
        <v>3396.1526</v>
      </c>
      <c r="B89027" s="0" t="n">
        <v>890.2699999993354</v>
      </c>
    </row>
    <row r="89028">
      <c r="A89028" s="0" t="n">
        <v>3396.3741</v>
      </c>
      <c r="B89028" s="0" t="n">
        <v>890.2799999993354</v>
      </c>
    </row>
    <row r="89029">
      <c r="A89029" s="0" t="n">
        <v>3396.6339</v>
      </c>
      <c r="B89029" s="0" t="n">
        <v>890.2899999993354</v>
      </c>
    </row>
    <row r="89030">
      <c r="A89030" s="0" t="n">
        <v>3396.9046</v>
      </c>
      <c r="B89030" s="0" t="n">
        <v>890.2999999993353</v>
      </c>
    </row>
    <row r="89031">
      <c r="A89031" s="0" t="n">
        <v>3397.1222</v>
      </c>
      <c r="B89031" s="0" t="n">
        <v>890.3099999993353</v>
      </c>
    </row>
    <row r="89032">
      <c r="A89032" s="0" t="n">
        <v>3397.3394</v>
      </c>
      <c r="B89032" s="0" t="n">
        <v>890.3199999993353</v>
      </c>
    </row>
    <row r="89033">
      <c r="A89033" s="0" t="n">
        <v>3397.6151</v>
      </c>
      <c r="B89033" s="0" t="n">
        <v>890.3299999993353</v>
      </c>
    </row>
    <row r="89034">
      <c r="A89034" s="0" t="n">
        <v>3397.8746</v>
      </c>
      <c r="B89034" s="0" t="n">
        <v>890.3399999993353</v>
      </c>
    </row>
    <row r="89035">
      <c r="A89035" s="0" t="n">
        <v>3398.1199</v>
      </c>
      <c r="B89035" s="0" t="n">
        <v>890.3499999993353</v>
      </c>
    </row>
    <row r="89036">
      <c r="A89036" s="0" t="n">
        <v>3398.4131</v>
      </c>
      <c r="B89036" s="0" t="n">
        <v>890.3599999993353</v>
      </c>
    </row>
    <row r="89037">
      <c r="A89037" s="0" t="n">
        <v>3398.6626</v>
      </c>
      <c r="B89037" s="0" t="n">
        <v>890.3699999993353</v>
      </c>
    </row>
    <row r="89038">
      <c r="A89038" s="0" t="n">
        <v>3398.9345</v>
      </c>
      <c r="B89038" s="0" t="n">
        <v>890.3799999993353</v>
      </c>
    </row>
    <row r="89039">
      <c r="A89039" s="0" t="n">
        <v>3399.1395</v>
      </c>
      <c r="B89039" s="0" t="n">
        <v>890.3899999993353</v>
      </c>
    </row>
    <row r="89040">
      <c r="A89040" s="0" t="n">
        <v>3399.3976</v>
      </c>
      <c r="B89040" s="0" t="n">
        <v>890.3999999993353</v>
      </c>
    </row>
    <row r="89041">
      <c r="A89041" s="0" t="n">
        <v>3399.6449</v>
      </c>
      <c r="B89041" s="0" t="n">
        <v>890.4099999993352</v>
      </c>
    </row>
    <row r="89042">
      <c r="A89042" s="0" t="n">
        <v>3399.9139</v>
      </c>
      <c r="B89042" s="0" t="n">
        <v>890.4199999993352</v>
      </c>
    </row>
    <row r="89043">
      <c r="A89043" s="0" t="n">
        <v>3400.1762</v>
      </c>
      <c r="B89043" s="0" t="n">
        <v>890.4299999993352</v>
      </c>
    </row>
    <row r="89044">
      <c r="A89044" s="0" t="n">
        <v>3400.4563</v>
      </c>
      <c r="B89044" s="0" t="n">
        <v>890.4399999993352</v>
      </c>
    </row>
    <row r="89045">
      <c r="A89045" s="0" t="n">
        <v>3400.7509</v>
      </c>
      <c r="B89045" s="0" t="n">
        <v>890.4499999993352</v>
      </c>
    </row>
    <row r="89046">
      <c r="A89046" s="0" t="n">
        <v>3400.9615</v>
      </c>
      <c r="B89046" s="0" t="n">
        <v>890.4599999993352</v>
      </c>
    </row>
    <row r="89047">
      <c r="A89047" s="0" t="n">
        <v>3401.2444</v>
      </c>
      <c r="B89047" s="0" t="n">
        <v>890.4699999993352</v>
      </c>
    </row>
    <row r="89048">
      <c r="A89048" s="0" t="n">
        <v>3401.4873</v>
      </c>
      <c r="B89048" s="0" t="n">
        <v>890.4799999993352</v>
      </c>
    </row>
    <row r="89049">
      <c r="A89049" s="0" t="n">
        <v>3401.6908</v>
      </c>
      <c r="B89049" s="0" t="n">
        <v>890.4899999993352</v>
      </c>
    </row>
    <row r="89050">
      <c r="A89050" s="0" t="n">
        <v>3401.9658</v>
      </c>
      <c r="B89050" s="0" t="n">
        <v>890.4999999993352</v>
      </c>
    </row>
    <row r="89051">
      <c r="A89051" s="0" t="n">
        <v>3402.1941</v>
      </c>
      <c r="B89051" s="0" t="n">
        <v>890.5099999993352</v>
      </c>
    </row>
    <row r="89052">
      <c r="A89052" s="0" t="n">
        <v>3402.4256</v>
      </c>
      <c r="B89052" s="0" t="n">
        <v>890.5199999993351</v>
      </c>
    </row>
    <row r="89053">
      <c r="A89053" s="0" t="n">
        <v>3402.6827</v>
      </c>
      <c r="B89053" s="0" t="n">
        <v>890.5299999993351</v>
      </c>
    </row>
    <row r="89054">
      <c r="A89054" s="0" t="n">
        <v>3402.8999</v>
      </c>
      <c r="B89054" s="0" t="n">
        <v>890.5399999993351</v>
      </c>
    </row>
    <row r="89055">
      <c r="A89055" s="0" t="n">
        <v>3403.1092</v>
      </c>
      <c r="B89055" s="0" t="n">
        <v>890.5499999993351</v>
      </c>
    </row>
    <row r="89056">
      <c r="A89056" s="0" t="n">
        <v>3403.3404</v>
      </c>
      <c r="B89056" s="0" t="n">
        <v>890.5599999993351</v>
      </c>
    </row>
    <row r="89057">
      <c r="A89057" s="0" t="n">
        <v>3403.5792</v>
      </c>
      <c r="B89057" s="0" t="n">
        <v>890.5699999993351</v>
      </c>
    </row>
    <row r="89058">
      <c r="A89058" s="0" t="n">
        <v>3403.8091</v>
      </c>
      <c r="B89058" s="0" t="n">
        <v>890.5799999993351</v>
      </c>
    </row>
    <row r="89059">
      <c r="A89059" s="0" t="n">
        <v>3404.0523</v>
      </c>
      <c r="B89059" s="0" t="n">
        <v>890.5899999993351</v>
      </c>
    </row>
    <row r="89060">
      <c r="A89060" s="0" t="n">
        <v>3404.3142</v>
      </c>
      <c r="B89060" s="0" t="n">
        <v>890.5999999993351</v>
      </c>
    </row>
    <row r="89061">
      <c r="A89061" s="0" t="n">
        <v>3404.5882</v>
      </c>
      <c r="B89061" s="0" t="n">
        <v>890.6099999993351</v>
      </c>
    </row>
    <row r="89062">
      <c r="A89062" s="0" t="n">
        <v>3404.7903</v>
      </c>
      <c r="B89062" s="0" t="n">
        <v>890.6199999993351</v>
      </c>
    </row>
    <row r="89063">
      <c r="A89063" s="0" t="n">
        <v>3405.0086</v>
      </c>
      <c r="B89063" s="0" t="n">
        <v>890.629999999335</v>
      </c>
    </row>
    <row r="89064">
      <c r="A89064" s="0" t="n">
        <v>3405.282</v>
      </c>
      <c r="B89064" s="0" t="n">
        <v>890.639999999335</v>
      </c>
    </row>
    <row r="89065">
      <c r="A89065" s="0" t="n">
        <v>3405.534</v>
      </c>
      <c r="B89065" s="0" t="n">
        <v>890.649999999335</v>
      </c>
    </row>
    <row r="89066">
      <c r="A89066" s="0" t="n">
        <v>3405.795</v>
      </c>
      <c r="B89066" s="0" t="n">
        <v>890.659999999335</v>
      </c>
    </row>
    <row r="89067">
      <c r="A89067" s="0" t="n">
        <v>3406.072</v>
      </c>
      <c r="B89067" s="0" t="n">
        <v>890.669999999335</v>
      </c>
    </row>
    <row r="89068">
      <c r="A89068" s="0" t="n">
        <v>3406.3009</v>
      </c>
      <c r="B89068" s="0" t="n">
        <v>890.679999999335</v>
      </c>
    </row>
    <row r="89069">
      <c r="A89069" s="0" t="n">
        <v>3406.5732</v>
      </c>
      <c r="B89069" s="0" t="n">
        <v>890.689999999335</v>
      </c>
    </row>
    <row r="89070">
      <c r="A89070" s="0" t="n">
        <v>3406.8461</v>
      </c>
      <c r="B89070" s="0" t="n">
        <v>890.699999999335</v>
      </c>
    </row>
    <row r="89071">
      <c r="A89071" s="0" t="n">
        <v>3407.0734</v>
      </c>
      <c r="B89071" s="0" t="n">
        <v>890.709999999335</v>
      </c>
    </row>
    <row r="89072">
      <c r="A89072" s="0" t="n">
        <v>3407.3072</v>
      </c>
      <c r="B89072" s="0" t="n">
        <v>890.719999999335</v>
      </c>
    </row>
    <row r="89073">
      <c r="A89073" s="0" t="n">
        <v>3407.5903</v>
      </c>
      <c r="B89073" s="0" t="n">
        <v>890.729999999335</v>
      </c>
    </row>
    <row r="89074">
      <c r="A89074" s="0" t="n">
        <v>3407.8187</v>
      </c>
      <c r="B89074" s="0" t="n">
        <v>890.7399999993349</v>
      </c>
    </row>
    <row r="89075">
      <c r="A89075" s="0" t="n">
        <v>3408.0203</v>
      </c>
      <c r="B89075" s="0" t="n">
        <v>890.7499999993349</v>
      </c>
    </row>
    <row r="89076">
      <c r="A89076" s="0" t="n">
        <v>3408.2339</v>
      </c>
      <c r="B89076" s="0" t="n">
        <v>890.7599999993349</v>
      </c>
    </row>
    <row r="89077">
      <c r="A89077" s="0" t="n">
        <v>3408.475</v>
      </c>
      <c r="B89077" s="0" t="n">
        <v>890.7699999993349</v>
      </c>
    </row>
    <row r="89078">
      <c r="A89078" s="0" t="n">
        <v>3408.6934</v>
      </c>
      <c r="B89078" s="0" t="n">
        <v>890.7799999993349</v>
      </c>
    </row>
    <row r="89079">
      <c r="A89079" s="0" t="n">
        <v>3408.9048</v>
      </c>
      <c r="B89079" s="0" t="n">
        <v>890.7899999993349</v>
      </c>
    </row>
    <row r="89080">
      <c r="A89080" s="0" t="n">
        <v>3409.1468</v>
      </c>
      <c r="B89080" s="0" t="n">
        <v>890.7999999993349</v>
      </c>
    </row>
    <row r="89081">
      <c r="A89081" s="0" t="n">
        <v>3409.413</v>
      </c>
      <c r="B89081" s="0" t="n">
        <v>890.8099999993349</v>
      </c>
    </row>
    <row r="89082">
      <c r="A89082" s="0" t="n">
        <v>3409.6182</v>
      </c>
      <c r="B89082" s="0" t="n">
        <v>890.8199999993349</v>
      </c>
    </row>
    <row r="89083">
      <c r="A89083" s="0" t="n">
        <v>3409.8571</v>
      </c>
      <c r="B89083" s="0" t="n">
        <v>890.8299999993349</v>
      </c>
    </row>
    <row r="89084">
      <c r="A89084" s="0" t="n">
        <v>3410.1307</v>
      </c>
      <c r="B89084" s="0" t="n">
        <v>890.8399999993349</v>
      </c>
    </row>
    <row r="89085">
      <c r="A89085" s="0" t="n">
        <v>3410.4163</v>
      </c>
      <c r="B89085" s="0" t="n">
        <v>890.8499999993348</v>
      </c>
    </row>
    <row r="89086">
      <c r="A89086" s="0" t="n">
        <v>3410.6295</v>
      </c>
      <c r="B89086" s="0" t="n">
        <v>890.8599999993348</v>
      </c>
    </row>
    <row r="89087">
      <c r="A89087" s="0" t="n">
        <v>3410.8536</v>
      </c>
      <c r="B89087" s="0" t="n">
        <v>890.8699999993348</v>
      </c>
    </row>
    <row r="89088">
      <c r="A89088" s="0" t="n">
        <v>3411.0964</v>
      </c>
      <c r="B89088" s="0" t="n">
        <v>890.8799999993348</v>
      </c>
    </row>
    <row r="89089">
      <c r="A89089" s="0" t="n">
        <v>3411.3651</v>
      </c>
      <c r="B89089" s="0" t="n">
        <v>890.8899999993348</v>
      </c>
    </row>
    <row r="89090">
      <c r="A89090" s="0" t="n">
        <v>3411.663</v>
      </c>
      <c r="B89090" s="0" t="n">
        <v>890.8999999993348</v>
      </c>
    </row>
    <row r="89091">
      <c r="A89091" s="0" t="n">
        <v>3411.8758</v>
      </c>
      <c r="B89091" s="0" t="n">
        <v>890.9099999993348</v>
      </c>
    </row>
    <row r="89092">
      <c r="A89092" s="0" t="n">
        <v>3412.1605</v>
      </c>
      <c r="B89092" s="0" t="n">
        <v>890.9199999993348</v>
      </c>
    </row>
    <row r="89093">
      <c r="A89093" s="0" t="n">
        <v>3412.3822</v>
      </c>
      <c r="B89093" s="0" t="n">
        <v>890.9299999993348</v>
      </c>
    </row>
    <row r="89094">
      <c r="A89094" s="0" t="n">
        <v>3412.6656</v>
      </c>
      <c r="B89094" s="0" t="n">
        <v>890.9399999993348</v>
      </c>
    </row>
    <row r="89095">
      <c r="A89095" s="0" t="n">
        <v>3412.9329</v>
      </c>
      <c r="B89095" s="0" t="n">
        <v>890.9499999993348</v>
      </c>
    </row>
    <row r="89096">
      <c r="A89096" s="0" t="n">
        <v>3413.2015</v>
      </c>
      <c r="B89096" s="0" t="n">
        <v>890.9599999993347</v>
      </c>
    </row>
    <row r="89097">
      <c r="A89097" s="0" t="n">
        <v>3413.4138</v>
      </c>
      <c r="B89097" s="0" t="n">
        <v>890.9699999993347</v>
      </c>
    </row>
    <row r="89098">
      <c r="A89098" s="0" t="n">
        <v>3413.7074</v>
      </c>
      <c r="B89098" s="0" t="n">
        <v>890.9799999993347</v>
      </c>
    </row>
    <row r="89099">
      <c r="A89099" s="0" t="n">
        <v>3413.9612</v>
      </c>
      <c r="B89099" s="0" t="n">
        <v>890.9899999993347</v>
      </c>
    </row>
    <row r="89100">
      <c r="A89100" s="0" t="n">
        <v>3414.1908</v>
      </c>
      <c r="B89100" s="0" t="n">
        <v>890.9999999993347</v>
      </c>
    </row>
    <row r="89101">
      <c r="A89101" s="0" t="n">
        <v>3414.4487</v>
      </c>
      <c r="B89101" s="0" t="n">
        <v>891.0099999993347</v>
      </c>
    </row>
    <row r="89102">
      <c r="A89102" s="0" t="n">
        <v>3414.7312</v>
      </c>
      <c r="B89102" s="0" t="n">
        <v>891.0199999993347</v>
      </c>
    </row>
    <row r="89103">
      <c r="A89103" s="0" t="n">
        <v>3415.0211</v>
      </c>
      <c r="B89103" s="0" t="n">
        <v>891.0299999993347</v>
      </c>
    </row>
    <row r="89104">
      <c r="A89104" s="0" t="n">
        <v>3415.3157</v>
      </c>
      <c r="B89104" s="0" t="n">
        <v>891.0399999993347</v>
      </c>
    </row>
    <row r="89105">
      <c r="A89105" s="0" t="n">
        <v>3415.5245</v>
      </c>
      <c r="B89105" s="0" t="n">
        <v>891.0499999993347</v>
      </c>
    </row>
    <row r="89106">
      <c r="A89106" s="0" t="n">
        <v>3415.7345</v>
      </c>
      <c r="B89106" s="0" t="n">
        <v>891.0599999993347</v>
      </c>
    </row>
    <row r="89107">
      <c r="A89107" s="0" t="n">
        <v>3415.9628</v>
      </c>
      <c r="B89107" s="0" t="n">
        <v>891.0699999993346</v>
      </c>
    </row>
    <row r="89108">
      <c r="A89108" s="0" t="n">
        <v>3416.2607</v>
      </c>
      <c r="B89108" s="0" t="n">
        <v>891.0799999993346</v>
      </c>
    </row>
    <row r="89109">
      <c r="A89109" s="0" t="n">
        <v>3416.559</v>
      </c>
      <c r="B89109" s="0" t="n">
        <v>891.0899999993346</v>
      </c>
    </row>
    <row r="89110">
      <c r="A89110" s="0" t="n">
        <v>3416.8108</v>
      </c>
      <c r="B89110" s="0" t="n">
        <v>891.0999999993346</v>
      </c>
    </row>
    <row r="89111">
      <c r="A89111" s="0" t="n">
        <v>3417.0575</v>
      </c>
      <c r="B89111" s="0" t="n">
        <v>891.1099999993346</v>
      </c>
    </row>
    <row r="89112">
      <c r="A89112" s="0" t="n">
        <v>3417.2934</v>
      </c>
      <c r="B89112" s="0" t="n">
        <v>891.1199999993346</v>
      </c>
    </row>
    <row r="89113">
      <c r="A89113" s="0" t="n">
        <v>3417.54</v>
      </c>
      <c r="B89113" s="0" t="n">
        <v>891.1299999993346</v>
      </c>
    </row>
    <row r="89114">
      <c r="A89114" s="0" t="n">
        <v>3417.8278</v>
      </c>
      <c r="B89114" s="0" t="n">
        <v>891.1399999993346</v>
      </c>
    </row>
    <row r="89115">
      <c r="A89115" s="0" t="n">
        <v>3418.0484</v>
      </c>
      <c r="B89115" s="0" t="n">
        <v>891.1499999993346</v>
      </c>
    </row>
    <row r="89116">
      <c r="A89116" s="0" t="n">
        <v>3418.3177</v>
      </c>
      <c r="B89116" s="0" t="n">
        <v>891.1599999993346</v>
      </c>
    </row>
    <row r="89117">
      <c r="A89117" s="0" t="n">
        <v>3418.5721</v>
      </c>
      <c r="B89117" s="0" t="n">
        <v>891.1699999993346</v>
      </c>
    </row>
    <row r="89118">
      <c r="A89118" s="0" t="n">
        <v>3418.7887</v>
      </c>
      <c r="B89118" s="0" t="n">
        <v>891.1799999993345</v>
      </c>
    </row>
    <row r="89119">
      <c r="A89119" s="0" t="n">
        <v>3419.0162</v>
      </c>
      <c r="B89119" s="0" t="n">
        <v>891.1899999993345</v>
      </c>
    </row>
    <row r="89120">
      <c r="A89120" s="0" t="n">
        <v>3419.2197</v>
      </c>
      <c r="B89120" s="0" t="n">
        <v>891.1999999993345</v>
      </c>
    </row>
    <row r="89121">
      <c r="A89121" s="0" t="n">
        <v>3419.4862</v>
      </c>
      <c r="B89121" s="0" t="n">
        <v>891.2099999993345</v>
      </c>
    </row>
    <row r="89122">
      <c r="A89122" s="0" t="n">
        <v>3419.74</v>
      </c>
      <c r="B89122" s="0" t="n">
        <v>891.2199999993345</v>
      </c>
    </row>
    <row r="89123">
      <c r="A89123" s="0" t="n">
        <v>3419.9684</v>
      </c>
      <c r="B89123" s="0" t="n">
        <v>891.2299999993345</v>
      </c>
    </row>
    <row r="89124">
      <c r="A89124" s="0" t="n">
        <v>3420.2335</v>
      </c>
      <c r="B89124" s="0" t="n">
        <v>891.2399999993345</v>
      </c>
    </row>
    <row r="89125">
      <c r="A89125" s="0" t="n">
        <v>3420.4686</v>
      </c>
      <c r="B89125" s="0" t="n">
        <v>891.2499999993345</v>
      </c>
    </row>
    <row r="89126">
      <c r="A89126" s="0" t="n">
        <v>3420.7167</v>
      </c>
      <c r="B89126" s="0" t="n">
        <v>891.2599999993345</v>
      </c>
    </row>
    <row r="89127">
      <c r="A89127" s="0" t="n">
        <v>3420.933</v>
      </c>
      <c r="B89127" s="0" t="n">
        <v>891.2699999993345</v>
      </c>
    </row>
    <row r="89128">
      <c r="A89128" s="0" t="n">
        <v>3421.2244</v>
      </c>
      <c r="B89128" s="0" t="n">
        <v>891.2799999993344</v>
      </c>
    </row>
    <row r="89129">
      <c r="A89129" s="0" t="n">
        <v>3421.432</v>
      </c>
      <c r="B89129" s="0" t="n">
        <v>891.2899999993344</v>
      </c>
    </row>
    <row r="89130">
      <c r="A89130" s="0" t="n">
        <v>3421.68</v>
      </c>
      <c r="B89130" s="0" t="n">
        <v>891.2999999993344</v>
      </c>
    </row>
    <row r="89131">
      <c r="A89131" s="0" t="n">
        <v>3421.9744</v>
      </c>
      <c r="B89131" s="0" t="n">
        <v>891.3099999993344</v>
      </c>
    </row>
    <row r="89132">
      <c r="A89132" s="0" t="n">
        <v>3422.1892</v>
      </c>
      <c r="B89132" s="0" t="n">
        <v>891.3199999993344</v>
      </c>
    </row>
    <row r="89133">
      <c r="A89133" s="0" t="n">
        <v>3422.4157</v>
      </c>
      <c r="B89133" s="0" t="n">
        <v>891.3299999993344</v>
      </c>
    </row>
    <row r="89134">
      <c r="A89134" s="0" t="n">
        <v>3422.6406</v>
      </c>
      <c r="B89134" s="0" t="n">
        <v>891.3399999993344</v>
      </c>
    </row>
    <row r="89135">
      <c r="A89135" s="0" t="n">
        <v>3422.9264</v>
      </c>
      <c r="B89135" s="0" t="n">
        <v>891.3499999993344</v>
      </c>
    </row>
    <row r="89136">
      <c r="A89136" s="0" t="n">
        <v>3423.1952</v>
      </c>
      <c r="B89136" s="0" t="n">
        <v>891.3599999993344</v>
      </c>
    </row>
    <row r="89137">
      <c r="A89137" s="0" t="n">
        <v>3423.4688</v>
      </c>
      <c r="B89137" s="0" t="n">
        <v>891.3699999993344</v>
      </c>
    </row>
    <row r="89138">
      <c r="A89138" s="0" t="n">
        <v>3423.7199</v>
      </c>
      <c r="B89138" s="0" t="n">
        <v>891.3799999993344</v>
      </c>
    </row>
    <row r="89139">
      <c r="A89139" s="0" t="n">
        <v>3423.9272</v>
      </c>
      <c r="B89139" s="0" t="n">
        <v>891.3899999993343</v>
      </c>
    </row>
    <row r="89140">
      <c r="A89140" s="0" t="n">
        <v>3424.2022</v>
      </c>
      <c r="B89140" s="0" t="n">
        <v>891.3999999993343</v>
      </c>
    </row>
    <row r="89141">
      <c r="A89141" s="0" t="n">
        <v>3424.4353</v>
      </c>
      <c r="B89141" s="0" t="n">
        <v>891.4099999993343</v>
      </c>
    </row>
    <row r="89142">
      <c r="A89142" s="0" t="n">
        <v>3424.6786</v>
      </c>
      <c r="B89142" s="0" t="n">
        <v>891.4199999993343</v>
      </c>
    </row>
    <row r="89143">
      <c r="A89143" s="0" t="n">
        <v>3424.9645</v>
      </c>
      <c r="B89143" s="0" t="n">
        <v>891.4299999993343</v>
      </c>
    </row>
    <row r="89144">
      <c r="A89144" s="0" t="n">
        <v>3425.1704</v>
      </c>
      <c r="B89144" s="0" t="n">
        <v>891.4399999993343</v>
      </c>
    </row>
    <row r="89145">
      <c r="A89145" s="0" t="n">
        <v>3425.4472</v>
      </c>
      <c r="B89145" s="0" t="n">
        <v>891.4499999993343</v>
      </c>
    </row>
    <row r="89146">
      <c r="A89146" s="0" t="n">
        <v>3425.7069</v>
      </c>
      <c r="B89146" s="0" t="n">
        <v>891.4599999993343</v>
      </c>
    </row>
    <row r="89147">
      <c r="A89147" s="0" t="n">
        <v>3425.9705</v>
      </c>
      <c r="B89147" s="0" t="n">
        <v>891.4699999993343</v>
      </c>
    </row>
    <row r="89148">
      <c r="A89148" s="0" t="n">
        <v>3426.1838</v>
      </c>
      <c r="B89148" s="0" t="n">
        <v>891.4799999993343</v>
      </c>
    </row>
    <row r="89149">
      <c r="A89149" s="0" t="n">
        <v>3426.4724</v>
      </c>
      <c r="B89149" s="0" t="n">
        <v>891.4899999993343</v>
      </c>
    </row>
    <row r="89150">
      <c r="A89150" s="0" t="n">
        <v>3426.679</v>
      </c>
      <c r="B89150" s="0" t="n">
        <v>891.4999999993342</v>
      </c>
    </row>
    <row r="89151">
      <c r="A89151" s="0" t="n">
        <v>3426.9685</v>
      </c>
      <c r="B89151" s="0" t="n">
        <v>891.5099999993342</v>
      </c>
    </row>
    <row r="89152">
      <c r="A89152" s="0" t="n">
        <v>3427.1954</v>
      </c>
      <c r="B89152" s="0" t="n">
        <v>891.5199999993342</v>
      </c>
    </row>
    <row r="89153">
      <c r="A89153" s="0" t="n">
        <v>3427.4035</v>
      </c>
      <c r="B89153" s="0" t="n">
        <v>891.5299999993342</v>
      </c>
    </row>
    <row r="89154">
      <c r="A89154" s="0" t="n">
        <v>3427.6115</v>
      </c>
      <c r="B89154" s="0" t="n">
        <v>891.5399999993342</v>
      </c>
    </row>
    <row r="89155">
      <c r="A89155" s="0" t="n">
        <v>3427.8967</v>
      </c>
      <c r="B89155" s="0" t="n">
        <v>891.5499999993342</v>
      </c>
    </row>
    <row r="89156">
      <c r="A89156" s="0" t="n">
        <v>3428.1623</v>
      </c>
      <c r="B89156" s="0" t="n">
        <v>891.5599999993342</v>
      </c>
    </row>
    <row r="89157">
      <c r="A89157" s="0" t="n">
        <v>3428.4367</v>
      </c>
      <c r="B89157" s="0" t="n">
        <v>891.5699999993342</v>
      </c>
    </row>
    <row r="89158">
      <c r="A89158" s="0" t="n">
        <v>3428.6985</v>
      </c>
      <c r="B89158" s="0" t="n">
        <v>891.5799999993342</v>
      </c>
    </row>
    <row r="89159">
      <c r="A89159" s="0" t="n">
        <v>3428.9396</v>
      </c>
      <c r="B89159" s="0" t="n">
        <v>891.5899999993342</v>
      </c>
    </row>
    <row r="89160">
      <c r="A89160" s="0" t="n">
        <v>3429.2192</v>
      </c>
      <c r="B89160" s="0" t="n">
        <v>891.5999999993342</v>
      </c>
    </row>
    <row r="89161">
      <c r="A89161" s="0" t="n">
        <v>3429.4756</v>
      </c>
      <c r="B89161" s="0" t="n">
        <v>891.6099999993341</v>
      </c>
    </row>
    <row r="89162">
      <c r="A89162" s="0" t="n">
        <v>3429.7272</v>
      </c>
      <c r="B89162" s="0" t="n">
        <v>891.6199999993341</v>
      </c>
    </row>
    <row r="89163">
      <c r="A89163" s="0" t="n">
        <v>3429.9647</v>
      </c>
      <c r="B89163" s="0" t="n">
        <v>891.6299999993341</v>
      </c>
    </row>
    <row r="89164">
      <c r="A89164" s="0" t="n">
        <v>3430.2386</v>
      </c>
      <c r="B89164" s="0" t="n">
        <v>891.6399999993341</v>
      </c>
    </row>
    <row r="89165">
      <c r="A89165" s="0" t="n">
        <v>3430.5012</v>
      </c>
      <c r="B89165" s="0" t="n">
        <v>891.6499999993341</v>
      </c>
    </row>
    <row r="89166">
      <c r="A89166" s="0" t="n">
        <v>3430.7105</v>
      </c>
      <c r="B89166" s="0" t="n">
        <v>891.6599999993341</v>
      </c>
    </row>
    <row r="89167">
      <c r="A89167" s="0" t="n">
        <v>3430.9965</v>
      </c>
      <c r="B89167" s="0" t="n">
        <v>891.6699999993341</v>
      </c>
    </row>
    <row r="89168">
      <c r="A89168" s="0" t="n">
        <v>3431.2793</v>
      </c>
      <c r="B89168" s="0" t="n">
        <v>891.6799999993341</v>
      </c>
    </row>
    <row r="89169">
      <c r="A89169" s="0" t="n">
        <v>3431.4927</v>
      </c>
      <c r="B89169" s="0" t="n">
        <v>891.6899999993341</v>
      </c>
    </row>
    <row r="89170">
      <c r="A89170" s="0" t="n">
        <v>3431.7463</v>
      </c>
      <c r="B89170" s="0" t="n">
        <v>891.6999999993341</v>
      </c>
    </row>
    <row r="89171">
      <c r="A89171" s="0" t="n">
        <v>3431.9748</v>
      </c>
      <c r="B89171" s="0" t="n">
        <v>891.7099999993341</v>
      </c>
    </row>
    <row r="89172">
      <c r="A89172" s="0" t="n">
        <v>3432.2639</v>
      </c>
      <c r="B89172" s="0" t="n">
        <v>891.719999999334</v>
      </c>
    </row>
    <row r="89173">
      <c r="A89173" s="0" t="n">
        <v>3432.5576</v>
      </c>
      <c r="B89173" s="0" t="n">
        <v>891.729999999334</v>
      </c>
    </row>
    <row r="89174">
      <c r="A89174" s="0" t="n">
        <v>3432.7817</v>
      </c>
      <c r="B89174" s="0" t="n">
        <v>891.739999999334</v>
      </c>
    </row>
    <row r="89175">
      <c r="A89175" s="0" t="n">
        <v>3432.9949</v>
      </c>
      <c r="B89175" s="0" t="n">
        <v>891.749999999334</v>
      </c>
    </row>
    <row r="89176">
      <c r="A89176" s="0" t="n">
        <v>3433.2042</v>
      </c>
      <c r="B89176" s="0" t="n">
        <v>891.759999999334</v>
      </c>
    </row>
    <row r="89177">
      <c r="A89177" s="0" t="n">
        <v>3433.4323</v>
      </c>
      <c r="B89177" s="0" t="n">
        <v>891.769999999334</v>
      </c>
    </row>
    <row r="89178">
      <c r="A89178" s="0" t="n">
        <v>3433.6898</v>
      </c>
      <c r="B89178" s="0" t="n">
        <v>891.779999999334</v>
      </c>
    </row>
    <row r="89179">
      <c r="A89179" s="0" t="n">
        <v>3433.9496</v>
      </c>
      <c r="B89179" s="0" t="n">
        <v>891.789999999334</v>
      </c>
    </row>
    <row r="89180">
      <c r="A89180" s="0" t="n">
        <v>3434.2065</v>
      </c>
      <c r="B89180" s="0" t="n">
        <v>891.799999999334</v>
      </c>
    </row>
    <row r="89181">
      <c r="A89181" s="0" t="n">
        <v>3434.4171</v>
      </c>
      <c r="B89181" s="0" t="n">
        <v>891.809999999334</v>
      </c>
    </row>
    <row r="89182">
      <c r="A89182" s="0" t="n">
        <v>3434.6251</v>
      </c>
      <c r="B89182" s="0" t="n">
        <v>891.819999999334</v>
      </c>
    </row>
    <row r="89183">
      <c r="A89183" s="0" t="n">
        <v>3434.9132</v>
      </c>
      <c r="B89183" s="0" t="n">
        <v>891.8299999993339</v>
      </c>
    </row>
    <row r="89184">
      <c r="A89184" s="0" t="n">
        <v>3435.1652</v>
      </c>
      <c r="B89184" s="0" t="n">
        <v>891.8399999993339</v>
      </c>
    </row>
    <row r="89185">
      <c r="A89185" s="0" t="n">
        <v>3435.4598</v>
      </c>
      <c r="B89185" s="0" t="n">
        <v>891.8499999993339</v>
      </c>
    </row>
    <row r="89186">
      <c r="A89186" s="0" t="n">
        <v>3435.7531</v>
      </c>
      <c r="B89186" s="0" t="n">
        <v>891.8599999993339</v>
      </c>
    </row>
    <row r="89187">
      <c r="A89187" s="0" t="n">
        <v>3436.0461</v>
      </c>
      <c r="B89187" s="0" t="n">
        <v>891.8699999993339</v>
      </c>
    </row>
    <row r="89188">
      <c r="A89188" s="0" t="n">
        <v>3436.3236</v>
      </c>
      <c r="B89188" s="0" t="n">
        <v>891.8799999993339</v>
      </c>
    </row>
    <row r="89189">
      <c r="A89189" s="0" t="n">
        <v>3436.5974</v>
      </c>
      <c r="B89189" s="0" t="n">
        <v>891.8899999993339</v>
      </c>
    </row>
    <row r="89190">
      <c r="A89190" s="0" t="n">
        <v>3436.8428</v>
      </c>
      <c r="B89190" s="0" t="n">
        <v>891.8999999993339</v>
      </c>
    </row>
    <row r="89191">
      <c r="A89191" s="0" t="n">
        <v>3437.0701</v>
      </c>
      <c r="B89191" s="0" t="n">
        <v>891.9099999993339</v>
      </c>
    </row>
    <row r="89192">
      <c r="A89192" s="0" t="n">
        <v>3437.301</v>
      </c>
      <c r="B89192" s="0" t="n">
        <v>891.9199999993339</v>
      </c>
    </row>
    <row r="89193">
      <c r="A89193" s="0" t="n">
        <v>3437.588</v>
      </c>
      <c r="B89193" s="0" t="n">
        <v>891.9299999993339</v>
      </c>
    </row>
    <row r="89194">
      <c r="A89194" s="0" t="n">
        <v>3437.8131</v>
      </c>
      <c r="B89194" s="0" t="n">
        <v>891.9399999993338</v>
      </c>
    </row>
    <row r="89195">
      <c r="A89195" s="0" t="n">
        <v>3438.1089</v>
      </c>
      <c r="B89195" s="0" t="n">
        <v>891.9499999993338</v>
      </c>
    </row>
    <row r="89196">
      <c r="A89196" s="0" t="n">
        <v>3438.398</v>
      </c>
      <c r="B89196" s="0" t="n">
        <v>891.9599999993338</v>
      </c>
    </row>
    <row r="89197">
      <c r="A89197" s="0" t="n">
        <v>3438.6369</v>
      </c>
      <c r="B89197" s="0" t="n">
        <v>891.9699999993338</v>
      </c>
    </row>
    <row r="89198">
      <c r="A89198" s="0" t="n">
        <v>3438.8877</v>
      </c>
      <c r="B89198" s="0" t="n">
        <v>891.9799999993338</v>
      </c>
    </row>
    <row r="89199">
      <c r="A89199" s="0" t="n">
        <v>3439.1375</v>
      </c>
      <c r="B89199" s="0" t="n">
        <v>891.9899999993338</v>
      </c>
    </row>
    <row r="89200">
      <c r="A89200" s="0" t="n">
        <v>3439.4296</v>
      </c>
      <c r="B89200" s="0" t="n">
        <v>891.9999999993338</v>
      </c>
    </row>
    <row r="89201">
      <c r="A89201" s="0" t="n">
        <v>3439.634</v>
      </c>
      <c r="B89201" s="0" t="n">
        <v>892.0099999993338</v>
      </c>
    </row>
    <row r="89202">
      <c r="A89202" s="0" t="n">
        <v>3439.8647</v>
      </c>
      <c r="B89202" s="0" t="n">
        <v>892.0199999993338</v>
      </c>
    </row>
    <row r="89203">
      <c r="A89203" s="0" t="n">
        <v>3440.068</v>
      </c>
      <c r="B89203" s="0" t="n">
        <v>892.0299999993338</v>
      </c>
    </row>
    <row r="89204">
      <c r="A89204" s="0" t="n">
        <v>3440.2927</v>
      </c>
      <c r="B89204" s="0" t="n">
        <v>892.0399999993338</v>
      </c>
    </row>
    <row r="89205">
      <c r="A89205" s="0" t="n">
        <v>3440.5708</v>
      </c>
      <c r="B89205" s="0" t="n">
        <v>892.0499999993337</v>
      </c>
    </row>
    <row r="89206">
      <c r="A89206" s="0" t="n">
        <v>3440.7871</v>
      </c>
      <c r="B89206" s="0" t="n">
        <v>892.0599999993337</v>
      </c>
    </row>
    <row r="89207">
      <c r="A89207" s="0" t="n">
        <v>3441.0681</v>
      </c>
      <c r="B89207" s="0" t="n">
        <v>892.0699999993337</v>
      </c>
    </row>
    <row r="89208">
      <c r="A89208" s="0" t="n">
        <v>3441.2767</v>
      </c>
      <c r="B89208" s="0" t="n">
        <v>892.0799999993337</v>
      </c>
    </row>
    <row r="89209">
      <c r="A89209" s="0" t="n">
        <v>3441.5447</v>
      </c>
      <c r="B89209" s="0" t="n">
        <v>892.0899999993337</v>
      </c>
    </row>
    <row r="89210">
      <c r="A89210" s="0" t="n">
        <v>3441.7914</v>
      </c>
      <c r="B89210" s="0" t="n">
        <v>892.0999999993337</v>
      </c>
    </row>
    <row r="89211">
      <c r="A89211" s="0" t="n">
        <v>3442.0347</v>
      </c>
      <c r="B89211" s="0" t="n">
        <v>892.1099999993337</v>
      </c>
    </row>
    <row r="89212">
      <c r="A89212" s="0" t="n">
        <v>3442.2915</v>
      </c>
      <c r="B89212" s="0" t="n">
        <v>892.1199999993337</v>
      </c>
    </row>
    <row r="89213">
      <c r="A89213" s="0" t="n">
        <v>3442.5212</v>
      </c>
      <c r="B89213" s="0" t="n">
        <v>892.1299999993337</v>
      </c>
    </row>
    <row r="89214">
      <c r="A89214" s="0" t="n">
        <v>3442.7837</v>
      </c>
      <c r="B89214" s="0" t="n">
        <v>892.1399999993337</v>
      </c>
    </row>
    <row r="89215">
      <c r="A89215" s="0" t="n">
        <v>3443.0045</v>
      </c>
      <c r="B89215" s="0" t="n">
        <v>892.1499999993337</v>
      </c>
    </row>
    <row r="89216">
      <c r="A89216" s="0" t="n">
        <v>3443.278</v>
      </c>
      <c r="B89216" s="0" t="n">
        <v>892.1599999993336</v>
      </c>
    </row>
    <row r="89217">
      <c r="A89217" s="0" t="n">
        <v>3443.5045</v>
      </c>
      <c r="B89217" s="0" t="n">
        <v>892.1699999993336</v>
      </c>
    </row>
    <row r="89218">
      <c r="A89218" s="0" t="n">
        <v>3443.7987</v>
      </c>
      <c r="B89218" s="0" t="n">
        <v>892.1799999993336</v>
      </c>
    </row>
    <row r="89219">
      <c r="A89219" s="0" t="n">
        <v>3444.0243</v>
      </c>
      <c r="B89219" s="0" t="n">
        <v>892.1899999993336</v>
      </c>
    </row>
    <row r="89220">
      <c r="A89220" s="0" t="n">
        <v>3444.242</v>
      </c>
      <c r="B89220" s="0" t="n">
        <v>892.1999999993336</v>
      </c>
    </row>
    <row r="89221">
      <c r="A89221" s="0" t="n">
        <v>3444.4512</v>
      </c>
      <c r="B89221" s="0" t="n">
        <v>892.2099999993336</v>
      </c>
    </row>
    <row r="89222">
      <c r="A89222" s="0" t="n">
        <v>3444.7375</v>
      </c>
      <c r="B89222" s="0" t="n">
        <v>892.2199999993336</v>
      </c>
    </row>
    <row r="89223">
      <c r="A89223" s="0" t="n">
        <v>3444.9644</v>
      </c>
      <c r="B89223" s="0" t="n">
        <v>892.2299999993336</v>
      </c>
    </row>
    <row r="89224">
      <c r="A89224" s="0" t="n">
        <v>3445.2578</v>
      </c>
      <c r="B89224" s="0" t="n">
        <v>892.2399999993336</v>
      </c>
    </row>
    <row r="89225">
      <c r="A89225" s="0" t="n">
        <v>3445.4608</v>
      </c>
      <c r="B89225" s="0" t="n">
        <v>892.2499999993336</v>
      </c>
    </row>
    <row r="89226">
      <c r="A89226" s="0" t="n">
        <v>3445.745</v>
      </c>
      <c r="B89226" s="0" t="n">
        <v>892.2599999993336</v>
      </c>
    </row>
    <row r="89227">
      <c r="A89227" s="0" t="n">
        <v>3446.0111</v>
      </c>
      <c r="B89227" s="0" t="n">
        <v>892.2699999993335</v>
      </c>
    </row>
    <row r="89228">
      <c r="A89228" s="0" t="n">
        <v>3446.2901</v>
      </c>
      <c r="B89228" s="0" t="n">
        <v>892.2799999993335</v>
      </c>
    </row>
    <row r="89229">
      <c r="A89229" s="0" t="n">
        <v>3446.5256</v>
      </c>
      <c r="B89229" s="0" t="n">
        <v>892.2899999993335</v>
      </c>
    </row>
    <row r="89230">
      <c r="A89230" s="0" t="n">
        <v>3446.7577</v>
      </c>
      <c r="B89230" s="0" t="n">
        <v>892.2999999993335</v>
      </c>
    </row>
    <row r="89231">
      <c r="A89231" s="0" t="n">
        <v>3447.0299</v>
      </c>
      <c r="B89231" s="0" t="n">
        <v>892.3099999993335</v>
      </c>
    </row>
    <row r="89232">
      <c r="A89232" s="0" t="n">
        <v>3447.2913</v>
      </c>
      <c r="B89232" s="0" t="n">
        <v>892.3199999993335</v>
      </c>
    </row>
    <row r="89233">
      <c r="A89233" s="0" t="n">
        <v>3447.5782</v>
      </c>
      <c r="B89233" s="0" t="n">
        <v>892.3299999993335</v>
      </c>
    </row>
    <row r="89234">
      <c r="A89234" s="0" t="n">
        <v>3447.8594</v>
      </c>
      <c r="B89234" s="0" t="n">
        <v>892.3399999993335</v>
      </c>
    </row>
    <row r="89235">
      <c r="A89235" s="0" t="n">
        <v>3448.081</v>
      </c>
      <c r="B89235" s="0" t="n">
        <v>892.3499999993335</v>
      </c>
    </row>
    <row r="89236">
      <c r="A89236" s="0" t="n">
        <v>3448.3801</v>
      </c>
      <c r="B89236" s="0" t="n">
        <v>892.3599999993335</v>
      </c>
    </row>
    <row r="89237">
      <c r="A89237" s="0" t="n">
        <v>3448.6619</v>
      </c>
      <c r="B89237" s="0" t="n">
        <v>892.3699999993335</v>
      </c>
    </row>
    <row r="89238">
      <c r="A89238" s="0" t="n">
        <v>3448.9321</v>
      </c>
      <c r="B89238" s="0" t="n">
        <v>892.3799999993334</v>
      </c>
    </row>
    <row r="89239">
      <c r="A89239" s="0" t="n">
        <v>3449.1472</v>
      </c>
      <c r="B89239" s="0" t="n">
        <v>892.3899999993334</v>
      </c>
    </row>
    <row r="89240">
      <c r="A89240" s="0" t="n">
        <v>3449.3584</v>
      </c>
      <c r="B89240" s="0" t="n">
        <v>892.3999999993334</v>
      </c>
    </row>
    <row r="89241">
      <c r="A89241" s="0" t="n">
        <v>3449.6321</v>
      </c>
      <c r="B89241" s="0" t="n">
        <v>892.4099999993334</v>
      </c>
    </row>
    <row r="89242">
      <c r="A89242" s="0" t="n">
        <v>3449.9051</v>
      </c>
      <c r="B89242" s="0" t="n">
        <v>892.4199999993334</v>
      </c>
    </row>
    <row r="89243">
      <c r="A89243" s="0" t="n">
        <v>3450.2027</v>
      </c>
      <c r="B89243" s="0" t="n">
        <v>892.4299999993334</v>
      </c>
    </row>
    <row r="89244">
      <c r="A89244" s="0" t="n">
        <v>3450.493</v>
      </c>
      <c r="B89244" s="0" t="n">
        <v>892.4399999993334</v>
      </c>
    </row>
    <row r="89245">
      <c r="A89245" s="0" t="n">
        <v>3450.7375</v>
      </c>
      <c r="B89245" s="0" t="n">
        <v>892.4499999993334</v>
      </c>
    </row>
    <row r="89246">
      <c r="A89246" s="0" t="n">
        <v>3451.013</v>
      </c>
      <c r="B89246" s="0" t="n">
        <v>892.4599999993334</v>
      </c>
    </row>
    <row r="89247">
      <c r="A89247" s="0" t="n">
        <v>3451.234</v>
      </c>
      <c r="B89247" s="0" t="n">
        <v>892.4699999993334</v>
      </c>
    </row>
    <row r="89248">
      <c r="A89248" s="0" t="n">
        <v>3451.4988</v>
      </c>
      <c r="B89248" s="0" t="n">
        <v>892.4799999993334</v>
      </c>
    </row>
    <row r="89249">
      <c r="A89249" s="0" t="n">
        <v>3451.7331</v>
      </c>
      <c r="B89249" s="0" t="n">
        <v>892.4899999993333</v>
      </c>
    </row>
    <row r="89250">
      <c r="A89250" s="0" t="n">
        <v>3451.9553</v>
      </c>
      <c r="B89250" s="0" t="n">
        <v>892.4999999993333</v>
      </c>
    </row>
    <row r="89251">
      <c r="A89251" s="0" t="n">
        <v>3452.1749</v>
      </c>
      <c r="B89251" s="0" t="n">
        <v>892.5099999993333</v>
      </c>
    </row>
    <row r="89252">
      <c r="A89252" s="0" t="n">
        <v>3452.386</v>
      </c>
      <c r="B89252" s="0" t="n">
        <v>892.5199999993333</v>
      </c>
    </row>
    <row r="89253">
      <c r="A89253" s="0" t="n">
        <v>3452.6264</v>
      </c>
      <c r="B89253" s="0" t="n">
        <v>892.5299999993333</v>
      </c>
    </row>
    <row r="89254">
      <c r="A89254" s="0" t="n">
        <v>3452.9247</v>
      </c>
      <c r="B89254" s="0" t="n">
        <v>892.5399999993333</v>
      </c>
    </row>
    <row r="89255">
      <c r="A89255" s="0" t="n">
        <v>3453.1763</v>
      </c>
      <c r="B89255" s="0" t="n">
        <v>892.5499999993333</v>
      </c>
    </row>
    <row r="89256">
      <c r="A89256" s="0" t="n">
        <v>3453.4574</v>
      </c>
      <c r="B89256" s="0" t="n">
        <v>892.5599999993333</v>
      </c>
    </row>
    <row r="89257">
      <c r="A89257" s="0" t="n">
        <v>3453.7322</v>
      </c>
      <c r="B89257" s="0" t="n">
        <v>892.5699999993333</v>
      </c>
    </row>
    <row r="89258">
      <c r="A89258" s="0" t="n">
        <v>3453.9519</v>
      </c>
      <c r="B89258" s="0" t="n">
        <v>892.5799999993333</v>
      </c>
    </row>
    <row r="89259">
      <c r="A89259" s="0" t="n">
        <v>3454.1695</v>
      </c>
      <c r="B89259" s="0" t="n">
        <v>892.5899999993333</v>
      </c>
    </row>
    <row r="89260">
      <c r="A89260" s="0" t="n">
        <v>3454.3888</v>
      </c>
      <c r="B89260" s="0" t="n">
        <v>892.5999999993332</v>
      </c>
    </row>
    <row r="89261">
      <c r="A89261" s="0" t="n">
        <v>3454.6107</v>
      </c>
      <c r="B89261" s="0" t="n">
        <v>892.6099999993332</v>
      </c>
    </row>
    <row r="89262">
      <c r="A89262" s="0" t="n">
        <v>3454.8493</v>
      </c>
      <c r="B89262" s="0" t="n">
        <v>892.6199999993332</v>
      </c>
    </row>
    <row r="89263">
      <c r="A89263" s="0" t="n">
        <v>3455.0722</v>
      </c>
      <c r="B89263" s="0" t="n">
        <v>892.6299999993332</v>
      </c>
    </row>
    <row r="89264">
      <c r="A89264" s="0" t="n">
        <v>3455.3345</v>
      </c>
      <c r="B89264" s="0" t="n">
        <v>892.6399999993332</v>
      </c>
    </row>
    <row r="89265">
      <c r="A89265" s="0" t="n">
        <v>3455.5995</v>
      </c>
      <c r="B89265" s="0" t="n">
        <v>892.6499999993332</v>
      </c>
    </row>
    <row r="89266">
      <c r="A89266" s="0" t="n">
        <v>3455.8085</v>
      </c>
      <c r="B89266" s="0" t="n">
        <v>892.6599999993332</v>
      </c>
    </row>
    <row r="89267">
      <c r="A89267" s="0" t="n">
        <v>3456.0453</v>
      </c>
      <c r="B89267" s="0" t="n">
        <v>892.6699999993332</v>
      </c>
    </row>
    <row r="89268">
      <c r="A89268" s="0" t="n">
        <v>3456.2455</v>
      </c>
      <c r="B89268" s="0" t="n">
        <v>892.6799999993332</v>
      </c>
    </row>
    <row r="89269">
      <c r="A89269" s="0" t="n">
        <v>3456.5441</v>
      </c>
      <c r="B89269" s="0" t="n">
        <v>892.6899999993332</v>
      </c>
    </row>
    <row r="89270">
      <c r="A89270" s="0" t="n">
        <v>3456.7708</v>
      </c>
      <c r="B89270" s="0" t="n">
        <v>892.6999999993332</v>
      </c>
    </row>
    <row r="89271">
      <c r="A89271" s="0" t="n">
        <v>3457.0372</v>
      </c>
      <c r="B89271" s="0" t="n">
        <v>892.7099999993331</v>
      </c>
    </row>
    <row r="89272">
      <c r="A89272" s="0" t="n">
        <v>3457.287</v>
      </c>
      <c r="B89272" s="0" t="n">
        <v>892.7199999993331</v>
      </c>
    </row>
    <row r="89273">
      <c r="A89273" s="0" t="n">
        <v>3457.586</v>
      </c>
      <c r="B89273" s="0" t="n">
        <v>892.7299999993331</v>
      </c>
    </row>
    <row r="89274">
      <c r="A89274" s="0" t="n">
        <v>3457.8859</v>
      </c>
      <c r="B89274" s="0" t="n">
        <v>892.7399999993331</v>
      </c>
    </row>
    <row r="89275">
      <c r="A89275" s="0" t="n">
        <v>3458.0955</v>
      </c>
      <c r="B89275" s="0" t="n">
        <v>892.7499999993331</v>
      </c>
    </row>
    <row r="89276">
      <c r="A89276" s="0" t="n">
        <v>3458.3431</v>
      </c>
      <c r="B89276" s="0" t="n">
        <v>892.7599999993331</v>
      </c>
    </row>
    <row r="89277">
      <c r="A89277" s="0" t="n">
        <v>3458.5549</v>
      </c>
      <c r="B89277" s="0" t="n">
        <v>892.7699999993331</v>
      </c>
    </row>
    <row r="89278">
      <c r="A89278" s="0" t="n">
        <v>3458.8518</v>
      </c>
      <c r="B89278" s="0" t="n">
        <v>892.7799999993331</v>
      </c>
    </row>
    <row r="89279">
      <c r="A89279" s="0" t="n">
        <v>3459.126</v>
      </c>
      <c r="B89279" s="0" t="n">
        <v>892.7899999993331</v>
      </c>
    </row>
    <row r="89280">
      <c r="A89280" s="0" t="n">
        <v>3459.3746</v>
      </c>
      <c r="B89280" s="0" t="n">
        <v>892.7999999993331</v>
      </c>
    </row>
    <row r="89281">
      <c r="A89281" s="0" t="n">
        <v>3459.6309</v>
      </c>
      <c r="B89281" s="0" t="n">
        <v>892.8099999993331</v>
      </c>
    </row>
    <row r="89282">
      <c r="A89282" s="0" t="n">
        <v>3459.8368</v>
      </c>
      <c r="B89282" s="0" t="n">
        <v>892.819999999333</v>
      </c>
    </row>
    <row r="89283">
      <c r="A89283" s="0" t="n">
        <v>3460.0666</v>
      </c>
      <c r="B89283" s="0" t="n">
        <v>892.829999999333</v>
      </c>
    </row>
    <row r="89284">
      <c r="A89284" s="0" t="n">
        <v>3460.3225</v>
      </c>
      <c r="B89284" s="0" t="n">
        <v>892.839999999333</v>
      </c>
    </row>
    <row r="89285">
      <c r="A89285" s="0" t="n">
        <v>3460.5383</v>
      </c>
      <c r="B89285" s="0" t="n">
        <v>892.849999999333</v>
      </c>
    </row>
    <row r="89286">
      <c r="A89286" s="0" t="n">
        <v>3460.8201</v>
      </c>
      <c r="B89286" s="0" t="n">
        <v>892.859999999333</v>
      </c>
    </row>
    <row r="89287">
      <c r="A89287" s="0" t="n">
        <v>3461.0801</v>
      </c>
      <c r="B89287" s="0" t="n">
        <v>892.869999999333</v>
      </c>
    </row>
    <row r="89288">
      <c r="A89288" s="0" t="n">
        <v>3461.2825</v>
      </c>
      <c r="B89288" s="0" t="n">
        <v>892.879999999333</v>
      </c>
    </row>
    <row r="89289">
      <c r="A89289" s="0" t="n">
        <v>3461.568</v>
      </c>
      <c r="B89289" s="0" t="n">
        <v>892.889999999333</v>
      </c>
    </row>
    <row r="89290">
      <c r="A89290" s="0" t="n">
        <v>3461.8318</v>
      </c>
      <c r="B89290" s="0" t="n">
        <v>892.899999999333</v>
      </c>
    </row>
    <row r="89291">
      <c r="A89291" s="0" t="n">
        <v>3462.1157</v>
      </c>
      <c r="B89291" s="0" t="n">
        <v>892.909999999333</v>
      </c>
    </row>
    <row r="89292">
      <c r="A89292" s="0" t="n">
        <v>3462.4126</v>
      </c>
      <c r="B89292" s="0" t="n">
        <v>892.919999999333</v>
      </c>
    </row>
    <row r="89293">
      <c r="A89293" s="0" t="n">
        <v>3462.6706</v>
      </c>
      <c r="B89293" s="0" t="n">
        <v>892.9299999993329</v>
      </c>
    </row>
    <row r="89294">
      <c r="A89294" s="0" t="n">
        <v>3462.926</v>
      </c>
      <c r="B89294" s="0" t="n">
        <v>892.9399999993329</v>
      </c>
    </row>
    <row r="89295">
      <c r="A89295" s="0" t="n">
        <v>3463.2138</v>
      </c>
      <c r="B89295" s="0" t="n">
        <v>892.9499999993329</v>
      </c>
    </row>
    <row r="89296">
      <c r="A89296" s="0" t="n">
        <v>3463.4172</v>
      </c>
      <c r="B89296" s="0" t="n">
        <v>892.9599999993329</v>
      </c>
    </row>
    <row r="89297">
      <c r="A89297" s="0" t="n">
        <v>3463.7046</v>
      </c>
      <c r="B89297" s="0" t="n">
        <v>892.9699999993329</v>
      </c>
    </row>
    <row r="89298">
      <c r="A89298" s="0" t="n">
        <v>3463.9926</v>
      </c>
      <c r="B89298" s="0" t="n">
        <v>892.9799999993329</v>
      </c>
    </row>
    <row r="89299">
      <c r="A89299" s="0" t="n">
        <v>3464.2541</v>
      </c>
      <c r="B89299" s="0" t="n">
        <v>892.9899999993329</v>
      </c>
    </row>
    <row r="89300">
      <c r="A89300" s="0" t="n">
        <v>3464.4935</v>
      </c>
      <c r="B89300" s="0" t="n">
        <v>892.9999999993329</v>
      </c>
    </row>
    <row r="89301">
      <c r="A89301" s="0" t="n">
        <v>3464.7131</v>
      </c>
      <c r="B89301" s="0" t="n">
        <v>893.0099999993329</v>
      </c>
    </row>
    <row r="89302">
      <c r="A89302" s="0" t="n">
        <v>3464.9661</v>
      </c>
      <c r="B89302" s="0" t="n">
        <v>893.0199999993329</v>
      </c>
    </row>
    <row r="89303">
      <c r="A89303" s="0" t="n">
        <v>3465.1914</v>
      </c>
      <c r="B89303" s="0" t="n">
        <v>893.0299999993329</v>
      </c>
    </row>
    <row r="89304">
      <c r="A89304" s="0" t="n">
        <v>3465.4305</v>
      </c>
      <c r="B89304" s="0" t="n">
        <v>893.0399999993328</v>
      </c>
    </row>
    <row r="89305">
      <c r="A89305" s="0" t="n">
        <v>3465.7059</v>
      </c>
      <c r="B89305" s="0" t="n">
        <v>893.0499999993328</v>
      </c>
    </row>
    <row r="89306">
      <c r="A89306" s="0" t="n">
        <v>3465.9326</v>
      </c>
      <c r="B89306" s="0" t="n">
        <v>893.0599999993328</v>
      </c>
    </row>
    <row r="89307">
      <c r="A89307" s="0" t="n">
        <v>3466.1468</v>
      </c>
      <c r="B89307" s="0" t="n">
        <v>893.0699999993328</v>
      </c>
    </row>
    <row r="89308">
      <c r="A89308" s="0" t="n">
        <v>3466.3837</v>
      </c>
      <c r="B89308" s="0" t="n">
        <v>893.0799999993328</v>
      </c>
    </row>
    <row r="89309">
      <c r="A89309" s="0" t="n">
        <v>3466.6316</v>
      </c>
      <c r="B89309" s="0" t="n">
        <v>893.0899999993328</v>
      </c>
    </row>
    <row r="89310">
      <c r="A89310" s="0" t="n">
        <v>3466.8561</v>
      </c>
      <c r="B89310" s="0" t="n">
        <v>893.0999999993328</v>
      </c>
    </row>
    <row r="89311">
      <c r="A89311" s="0" t="n">
        <v>3467.1217</v>
      </c>
      <c r="B89311" s="0" t="n">
        <v>893.1099999993328</v>
      </c>
    </row>
    <row r="89312">
      <c r="A89312" s="0" t="n">
        <v>3467.339</v>
      </c>
      <c r="B89312" s="0" t="n">
        <v>893.1199999993328</v>
      </c>
    </row>
    <row r="89313">
      <c r="A89313" s="0" t="n">
        <v>3467.5886</v>
      </c>
      <c r="B89313" s="0" t="n">
        <v>893.1299999993328</v>
      </c>
    </row>
    <row r="89314">
      <c r="A89314" s="0" t="n">
        <v>3467.8757</v>
      </c>
      <c r="B89314" s="0" t="n">
        <v>893.1399999993328</v>
      </c>
    </row>
    <row r="89315">
      <c r="A89315" s="0" t="n">
        <v>3468.1022</v>
      </c>
      <c r="B89315" s="0" t="n">
        <v>893.1499999993327</v>
      </c>
    </row>
    <row r="89316">
      <c r="A89316" s="0" t="n">
        <v>3468.3298</v>
      </c>
      <c r="B89316" s="0" t="n">
        <v>893.1599999993327</v>
      </c>
    </row>
    <row r="89317">
      <c r="A89317" s="0" t="n">
        <v>3468.5887</v>
      </c>
      <c r="B89317" s="0" t="n">
        <v>893.1699999993327</v>
      </c>
    </row>
    <row r="89318">
      <c r="A89318" s="0" t="n">
        <v>3468.8633</v>
      </c>
      <c r="B89318" s="0" t="n">
        <v>893.1799999993327</v>
      </c>
    </row>
    <row r="89319">
      <c r="A89319" s="0" t="n">
        <v>3469.0938</v>
      </c>
      <c r="B89319" s="0" t="n">
        <v>893.1899999993327</v>
      </c>
    </row>
    <row r="89320">
      <c r="A89320" s="0" t="n">
        <v>3469.3749</v>
      </c>
      <c r="B89320" s="0" t="n">
        <v>893.1999999993327</v>
      </c>
    </row>
    <row r="89321">
      <c r="A89321" s="0" t="n">
        <v>3469.6667</v>
      </c>
      <c r="B89321" s="0" t="n">
        <v>893.2099999993327</v>
      </c>
    </row>
    <row r="89322">
      <c r="A89322" s="0" t="n">
        <v>3469.8899</v>
      </c>
      <c r="B89322" s="0" t="n">
        <v>893.2199999993327</v>
      </c>
    </row>
    <row r="89323">
      <c r="A89323" s="0" t="n">
        <v>3470.0903</v>
      </c>
      <c r="B89323" s="0" t="n">
        <v>893.2299999993327</v>
      </c>
    </row>
    <row r="89324">
      <c r="A89324" s="0" t="n">
        <v>3470.358</v>
      </c>
      <c r="B89324" s="0" t="n">
        <v>893.2399999993327</v>
      </c>
    </row>
    <row r="89325">
      <c r="A89325" s="0" t="n">
        <v>3470.5876</v>
      </c>
      <c r="B89325" s="0" t="n">
        <v>893.2499999993327</v>
      </c>
    </row>
    <row r="89326">
      <c r="A89326" s="0" t="n">
        <v>3470.7954</v>
      </c>
      <c r="B89326" s="0" t="n">
        <v>893.2599999993326</v>
      </c>
    </row>
    <row r="89327">
      <c r="A89327" s="0" t="n">
        <v>3471.0813</v>
      </c>
      <c r="B89327" s="0" t="n">
        <v>893.2699999993326</v>
      </c>
    </row>
    <row r="89328">
      <c r="A89328" s="0" t="n">
        <v>3471.2991</v>
      </c>
      <c r="B89328" s="0" t="n">
        <v>893.2799999993326</v>
      </c>
    </row>
    <row r="89329">
      <c r="A89329" s="0" t="n">
        <v>3471.5392</v>
      </c>
      <c r="B89329" s="0" t="n">
        <v>893.2899999993326</v>
      </c>
    </row>
    <row r="89330">
      <c r="A89330" s="0" t="n">
        <v>3471.7857</v>
      </c>
      <c r="B89330" s="0" t="n">
        <v>893.2999999993326</v>
      </c>
    </row>
    <row r="89331">
      <c r="A89331" s="0" t="n">
        <v>3472.0358</v>
      </c>
      <c r="B89331" s="0" t="n">
        <v>893.3099999993326</v>
      </c>
    </row>
    <row r="89332">
      <c r="A89332" s="0" t="n">
        <v>3472.3162</v>
      </c>
      <c r="B89332" s="0" t="n">
        <v>893.3199999993326</v>
      </c>
    </row>
    <row r="89333">
      <c r="A89333" s="0" t="n">
        <v>3472.5378</v>
      </c>
      <c r="B89333" s="0" t="n">
        <v>893.3299999993326</v>
      </c>
    </row>
    <row r="89334">
      <c r="A89334" s="0" t="n">
        <v>3472.8359</v>
      </c>
      <c r="B89334" s="0" t="n">
        <v>893.3399999993326</v>
      </c>
    </row>
    <row r="89335">
      <c r="A89335" s="0" t="n">
        <v>3473.0701</v>
      </c>
      <c r="B89335" s="0" t="n">
        <v>893.3499999993326</v>
      </c>
    </row>
    <row r="89336">
      <c r="A89336" s="0" t="n">
        <v>3473.2742</v>
      </c>
      <c r="B89336" s="0" t="n">
        <v>893.3599999993326</v>
      </c>
    </row>
    <row r="89337">
      <c r="A89337" s="0" t="n">
        <v>3473.5685</v>
      </c>
      <c r="B89337" s="0" t="n">
        <v>893.3699999993325</v>
      </c>
    </row>
    <row r="89338">
      <c r="A89338" s="0" t="n">
        <v>3473.8413</v>
      </c>
      <c r="B89338" s="0" t="n">
        <v>893.3799999993325</v>
      </c>
    </row>
    <row r="89339">
      <c r="A89339" s="0" t="n">
        <v>3474.1326</v>
      </c>
      <c r="B89339" s="0" t="n">
        <v>893.3899999993325</v>
      </c>
    </row>
    <row r="89340">
      <c r="A89340" s="0" t="n">
        <v>3474.3767</v>
      </c>
      <c r="B89340" s="0" t="n">
        <v>893.3999999993325</v>
      </c>
    </row>
    <row r="89341">
      <c r="A89341" s="0" t="n">
        <v>3474.626</v>
      </c>
      <c r="B89341" s="0" t="n">
        <v>893.4099999993325</v>
      </c>
    </row>
    <row r="89342">
      <c r="A89342" s="0" t="n">
        <v>3474.8851</v>
      </c>
      <c r="B89342" s="0" t="n">
        <v>893.4199999993325</v>
      </c>
    </row>
    <row r="89343">
      <c r="A89343" s="0" t="n">
        <v>3475.1251</v>
      </c>
      <c r="B89343" s="0" t="n">
        <v>893.4299999993325</v>
      </c>
    </row>
    <row r="89344">
      <c r="A89344" s="0" t="n">
        <v>3475.4181</v>
      </c>
      <c r="B89344" s="0" t="n">
        <v>893.4399999993325</v>
      </c>
    </row>
    <row r="89345">
      <c r="A89345" s="0" t="n">
        <v>3475.6565</v>
      </c>
      <c r="B89345" s="0" t="n">
        <v>893.4499999993325</v>
      </c>
    </row>
    <row r="89346">
      <c r="A89346" s="0" t="n">
        <v>3475.9115</v>
      </c>
      <c r="B89346" s="0" t="n">
        <v>893.4599999993325</v>
      </c>
    </row>
    <row r="89347">
      <c r="A89347" s="0" t="n">
        <v>3476.1118</v>
      </c>
      <c r="B89347" s="0" t="n">
        <v>893.4699999993325</v>
      </c>
    </row>
    <row r="89348">
      <c r="A89348" s="0" t="n">
        <v>3476.3123</v>
      </c>
      <c r="B89348" s="0" t="n">
        <v>893.4799999993324</v>
      </c>
    </row>
    <row r="89349">
      <c r="A89349" s="0" t="n">
        <v>3476.5795</v>
      </c>
      <c r="B89349" s="0" t="n">
        <v>893.4899999993324</v>
      </c>
    </row>
    <row r="89350">
      <c r="A89350" s="0" t="n">
        <v>3476.8538</v>
      </c>
      <c r="B89350" s="0" t="n">
        <v>893.4999999993324</v>
      </c>
    </row>
    <row r="89351">
      <c r="A89351" s="0" t="n">
        <v>3477.0644</v>
      </c>
      <c r="B89351" s="0" t="n">
        <v>893.5099999993324</v>
      </c>
    </row>
    <row r="89352">
      <c r="A89352" s="0" t="n">
        <v>3477.3268</v>
      </c>
      <c r="B89352" s="0" t="n">
        <v>893.5199999993324</v>
      </c>
    </row>
    <row r="89353">
      <c r="A89353" s="0" t="n">
        <v>3477.5962</v>
      </c>
      <c r="B89353" s="0" t="n">
        <v>893.5299999993324</v>
      </c>
    </row>
    <row r="89354">
      <c r="A89354" s="0" t="n">
        <v>3477.863</v>
      </c>
      <c r="B89354" s="0" t="n">
        <v>893.5399999993324</v>
      </c>
    </row>
    <row r="89355">
      <c r="A89355" s="0" t="n">
        <v>3478.0881</v>
      </c>
      <c r="B89355" s="0" t="n">
        <v>893.5499999993324</v>
      </c>
    </row>
    <row r="89356">
      <c r="A89356" s="0" t="n">
        <v>3478.357</v>
      </c>
      <c r="B89356" s="0" t="n">
        <v>893.5599999993324</v>
      </c>
    </row>
    <row r="89357">
      <c r="A89357" s="0" t="n">
        <v>3478.557</v>
      </c>
      <c r="B89357" s="0" t="n">
        <v>893.5699999993324</v>
      </c>
    </row>
    <row r="89358">
      <c r="A89358" s="0" t="n">
        <v>3478.8134</v>
      </c>
      <c r="B89358" s="0" t="n">
        <v>893.5799999993324</v>
      </c>
    </row>
    <row r="89359">
      <c r="A89359" s="0" t="n">
        <v>3479.1043</v>
      </c>
      <c r="B89359" s="0" t="n">
        <v>893.5899999993323</v>
      </c>
    </row>
    <row r="89360">
      <c r="A89360" s="0" t="n">
        <v>3479.3986</v>
      </c>
      <c r="B89360" s="0" t="n">
        <v>893.5999999993323</v>
      </c>
    </row>
    <row r="89361">
      <c r="A89361" s="0" t="n">
        <v>3479.627</v>
      </c>
      <c r="B89361" s="0" t="n">
        <v>893.6099999993323</v>
      </c>
    </row>
    <row r="89362">
      <c r="A89362" s="0" t="n">
        <v>3479.877</v>
      </c>
      <c r="B89362" s="0" t="n">
        <v>893.6199999993323</v>
      </c>
    </row>
    <row r="89363">
      <c r="A89363" s="0" t="n">
        <v>3480.0776</v>
      </c>
      <c r="B89363" s="0" t="n">
        <v>893.6299999993323</v>
      </c>
    </row>
    <row r="89364">
      <c r="A89364" s="0" t="n">
        <v>3480.3377</v>
      </c>
      <c r="B89364" s="0" t="n">
        <v>893.6399999993323</v>
      </c>
    </row>
    <row r="89365">
      <c r="A89365" s="0" t="n">
        <v>3480.6358</v>
      </c>
      <c r="B89365" s="0" t="n">
        <v>893.6499999993323</v>
      </c>
    </row>
    <row r="89366">
      <c r="A89366" s="0" t="n">
        <v>3480.9349</v>
      </c>
      <c r="B89366" s="0" t="n">
        <v>893.6599999993323</v>
      </c>
    </row>
    <row r="89367">
      <c r="A89367" s="0" t="n">
        <v>3481.2165</v>
      </c>
      <c r="B89367" s="0" t="n">
        <v>893.6699999993323</v>
      </c>
    </row>
    <row r="89368">
      <c r="A89368" s="0" t="n">
        <v>3481.4399</v>
      </c>
      <c r="B89368" s="0" t="n">
        <v>893.6799999993323</v>
      </c>
    </row>
    <row r="89369">
      <c r="A89369" s="0" t="n">
        <v>3481.7179</v>
      </c>
      <c r="B89369" s="0" t="n">
        <v>893.6899999993323</v>
      </c>
    </row>
    <row r="89370">
      <c r="A89370" s="0" t="n">
        <v>3481.9448</v>
      </c>
      <c r="B89370" s="0" t="n">
        <v>893.6999999993322</v>
      </c>
    </row>
    <row r="89371">
      <c r="A89371" s="0" t="n">
        <v>3482.149</v>
      </c>
      <c r="B89371" s="0" t="n">
        <v>893.7099999993322</v>
      </c>
    </row>
    <row r="89372">
      <c r="A89372" s="0" t="n">
        <v>3482.3622</v>
      </c>
      <c r="B89372" s="0" t="n">
        <v>893.7199999993322</v>
      </c>
    </row>
    <row r="89373">
      <c r="A89373" s="0" t="n">
        <v>3482.5847</v>
      </c>
      <c r="B89373" s="0" t="n">
        <v>893.7299999993322</v>
      </c>
    </row>
    <row r="89374">
      <c r="A89374" s="0" t="n">
        <v>3482.8075</v>
      </c>
      <c r="B89374" s="0" t="n">
        <v>893.7399999993322</v>
      </c>
    </row>
    <row r="89375">
      <c r="A89375" s="0" t="n">
        <v>3483.0307</v>
      </c>
      <c r="B89375" s="0" t="n">
        <v>893.7499999993322</v>
      </c>
    </row>
    <row r="89376">
      <c r="A89376" s="0" t="n">
        <v>3483.2618</v>
      </c>
      <c r="B89376" s="0" t="n">
        <v>893.7599999993322</v>
      </c>
    </row>
    <row r="89377">
      <c r="A89377" s="0" t="n">
        <v>3483.5282</v>
      </c>
      <c r="B89377" s="0" t="n">
        <v>893.7699999993322</v>
      </c>
    </row>
    <row r="89378">
      <c r="A89378" s="0" t="n">
        <v>3483.7386</v>
      </c>
      <c r="B89378" s="0" t="n">
        <v>893.7799999993322</v>
      </c>
    </row>
    <row r="89379">
      <c r="A89379" s="0" t="n">
        <v>3483.9437</v>
      </c>
      <c r="B89379" s="0" t="n">
        <v>893.7899999993322</v>
      </c>
    </row>
    <row r="89380">
      <c r="A89380" s="0" t="n">
        <v>3484.2241</v>
      </c>
      <c r="B89380" s="0" t="n">
        <v>893.7999999993322</v>
      </c>
    </row>
    <row r="89381">
      <c r="A89381" s="0" t="n">
        <v>3484.5074</v>
      </c>
      <c r="B89381" s="0" t="n">
        <v>893.8099999993321</v>
      </c>
    </row>
    <row r="89382">
      <c r="A89382" s="0" t="n">
        <v>3484.8016</v>
      </c>
      <c r="B89382" s="0" t="n">
        <v>893.8199999993321</v>
      </c>
    </row>
    <row r="89383">
      <c r="A89383" s="0" t="n">
        <v>3485.0714</v>
      </c>
      <c r="B89383" s="0" t="n">
        <v>893.8299999993321</v>
      </c>
    </row>
    <row r="89384">
      <c r="A89384" s="0" t="n">
        <v>3485.3064</v>
      </c>
      <c r="B89384" s="0" t="n">
        <v>893.8399999993321</v>
      </c>
    </row>
    <row r="89385">
      <c r="A89385" s="0" t="n">
        <v>3485.5289</v>
      </c>
      <c r="B89385" s="0" t="n">
        <v>893.8499999993321</v>
      </c>
    </row>
    <row r="89386">
      <c r="A89386" s="0" t="n">
        <v>3485.7773</v>
      </c>
      <c r="B89386" s="0" t="n">
        <v>893.8599999993321</v>
      </c>
    </row>
    <row r="89387">
      <c r="A89387" s="0" t="n">
        <v>3486.0411</v>
      </c>
      <c r="B89387" s="0" t="n">
        <v>893.8699999993321</v>
      </c>
    </row>
    <row r="89388">
      <c r="A89388" s="0" t="n">
        <v>3486.3128</v>
      </c>
      <c r="B89388" s="0" t="n">
        <v>893.8799999993321</v>
      </c>
    </row>
    <row r="89389">
      <c r="A89389" s="0" t="n">
        <v>3486.5589</v>
      </c>
      <c r="B89389" s="0" t="n">
        <v>893.8899999993321</v>
      </c>
    </row>
    <row r="89390">
      <c r="A89390" s="0" t="n">
        <v>3486.7633</v>
      </c>
      <c r="B89390" s="0" t="n">
        <v>893.8999999993321</v>
      </c>
    </row>
    <row r="89391">
      <c r="A89391" s="0" t="n">
        <v>3487.061</v>
      </c>
      <c r="B89391" s="0" t="n">
        <v>893.9099999993321</v>
      </c>
    </row>
    <row r="89392">
      <c r="A89392" s="0" t="n">
        <v>3487.3288</v>
      </c>
      <c r="B89392" s="0" t="n">
        <v>893.919999999332</v>
      </c>
    </row>
    <row r="89393">
      <c r="A89393" s="0" t="n">
        <v>3487.5695</v>
      </c>
      <c r="B89393" s="0" t="n">
        <v>893.929999999332</v>
      </c>
    </row>
    <row r="89394">
      <c r="A89394" s="0" t="n">
        <v>3487.8061</v>
      </c>
      <c r="B89394" s="0" t="n">
        <v>893.939999999332</v>
      </c>
    </row>
    <row r="89395">
      <c r="A89395" s="0" t="n">
        <v>3488.0236</v>
      </c>
      <c r="B89395" s="0" t="n">
        <v>893.949999999332</v>
      </c>
    </row>
    <row r="89396">
      <c r="A89396" s="0" t="n">
        <v>3488.2709</v>
      </c>
      <c r="B89396" s="0" t="n">
        <v>893.959999999332</v>
      </c>
    </row>
    <row r="89397">
      <c r="A89397" s="0" t="n">
        <v>3488.5474</v>
      </c>
      <c r="B89397" s="0" t="n">
        <v>893.969999999332</v>
      </c>
    </row>
    <row r="89398">
      <c r="A89398" s="0" t="n">
        <v>3488.8088</v>
      </c>
      <c r="B89398" s="0" t="n">
        <v>893.979999999332</v>
      </c>
    </row>
    <row r="89399">
      <c r="A89399" s="0" t="n">
        <v>3489.0754</v>
      </c>
      <c r="B89399" s="0" t="n">
        <v>893.989999999332</v>
      </c>
    </row>
    <row r="89400">
      <c r="A89400" s="0" t="n">
        <v>3489.3558</v>
      </c>
      <c r="B89400" s="0" t="n">
        <v>893.999999999332</v>
      </c>
    </row>
    <row r="89401">
      <c r="A89401" s="0" t="n">
        <v>3489.6477</v>
      </c>
      <c r="B89401" s="0" t="n">
        <v>894.009999999332</v>
      </c>
    </row>
    <row r="89402">
      <c r="A89402" s="0" t="n">
        <v>3489.9127</v>
      </c>
      <c r="B89402" s="0" t="n">
        <v>894.019999999332</v>
      </c>
    </row>
    <row r="89403">
      <c r="A89403" s="0" t="n">
        <v>3490.1971</v>
      </c>
      <c r="B89403" s="0" t="n">
        <v>894.0299999993319</v>
      </c>
    </row>
    <row r="89404">
      <c r="A89404" s="0" t="n">
        <v>3490.4873</v>
      </c>
      <c r="B89404" s="0" t="n">
        <v>894.0399999993319</v>
      </c>
    </row>
    <row r="89405">
      <c r="A89405" s="0" t="n">
        <v>3490.6972</v>
      </c>
      <c r="B89405" s="0" t="n">
        <v>894.0499999993319</v>
      </c>
    </row>
    <row r="89406">
      <c r="A89406" s="0" t="n">
        <v>3490.9736</v>
      </c>
      <c r="B89406" s="0" t="n">
        <v>894.0599999993319</v>
      </c>
    </row>
    <row r="89407">
      <c r="A89407" s="0" t="n">
        <v>3491.2562</v>
      </c>
      <c r="B89407" s="0" t="n">
        <v>894.0699999993319</v>
      </c>
    </row>
    <row r="89408">
      <c r="A89408" s="0" t="n">
        <v>3491.5359</v>
      </c>
      <c r="B89408" s="0" t="n">
        <v>894.0799999993319</v>
      </c>
    </row>
    <row r="89409">
      <c r="A89409" s="0" t="n">
        <v>3491.7618</v>
      </c>
      <c r="B89409" s="0" t="n">
        <v>894.0899999993319</v>
      </c>
    </row>
    <row r="89410">
      <c r="A89410" s="0" t="n">
        <v>3492.0114</v>
      </c>
      <c r="B89410" s="0" t="n">
        <v>894.0999999993319</v>
      </c>
    </row>
    <row r="89411">
      <c r="A89411" s="0" t="n">
        <v>3492.3018</v>
      </c>
      <c r="B89411" s="0" t="n">
        <v>894.1099999993319</v>
      </c>
    </row>
    <row r="89412">
      <c r="A89412" s="0" t="n">
        <v>3492.5635</v>
      </c>
      <c r="B89412" s="0" t="n">
        <v>894.1199999993319</v>
      </c>
    </row>
    <row r="89413">
      <c r="A89413" s="0" t="n">
        <v>3492.8052</v>
      </c>
      <c r="B89413" s="0" t="n">
        <v>894.1299999993319</v>
      </c>
    </row>
    <row r="89414">
      <c r="A89414" s="0" t="n">
        <v>3493.0746</v>
      </c>
      <c r="B89414" s="0" t="n">
        <v>894.1399999993318</v>
      </c>
    </row>
    <row r="89415">
      <c r="A89415" s="0" t="n">
        <v>3493.3397</v>
      </c>
      <c r="B89415" s="0" t="n">
        <v>894.1499999993318</v>
      </c>
    </row>
    <row r="89416">
      <c r="A89416" s="0" t="n">
        <v>3493.6119</v>
      </c>
      <c r="B89416" s="0" t="n">
        <v>894.1599999993318</v>
      </c>
    </row>
    <row r="89417">
      <c r="A89417" s="0" t="n">
        <v>3493.8586</v>
      </c>
      <c r="B89417" s="0" t="n">
        <v>894.1699999993318</v>
      </c>
    </row>
    <row r="89418">
      <c r="A89418" s="0" t="n">
        <v>3494.0597</v>
      </c>
      <c r="B89418" s="0" t="n">
        <v>894.1799999993318</v>
      </c>
    </row>
    <row r="89419">
      <c r="A89419" s="0" t="n">
        <v>3494.2719</v>
      </c>
      <c r="B89419" s="0" t="n">
        <v>894.1899999993318</v>
      </c>
    </row>
    <row r="89420">
      <c r="A89420" s="0" t="n">
        <v>3494.4841</v>
      </c>
      <c r="B89420" s="0" t="n">
        <v>894.1999999993318</v>
      </c>
    </row>
    <row r="89421">
      <c r="A89421" s="0" t="n">
        <v>3494.7008</v>
      </c>
      <c r="B89421" s="0" t="n">
        <v>894.2099999993318</v>
      </c>
    </row>
    <row r="89422">
      <c r="A89422" s="0" t="n">
        <v>3494.9221</v>
      </c>
      <c r="B89422" s="0" t="n">
        <v>894.2199999993318</v>
      </c>
    </row>
    <row r="89423">
      <c r="A89423" s="0" t="n">
        <v>3495.1364</v>
      </c>
      <c r="B89423" s="0" t="n">
        <v>894.2299999993318</v>
      </c>
    </row>
    <row r="89424">
      <c r="A89424" s="0" t="n">
        <v>3495.3433</v>
      </c>
      <c r="B89424" s="0" t="n">
        <v>894.2399999993318</v>
      </c>
    </row>
    <row r="89425">
      <c r="A89425" s="0" t="n">
        <v>3495.6343</v>
      </c>
      <c r="B89425" s="0" t="n">
        <v>894.2499999993317</v>
      </c>
    </row>
    <row r="89426">
      <c r="A89426" s="0" t="n">
        <v>3495.9251</v>
      </c>
      <c r="B89426" s="0" t="n">
        <v>894.2599999993317</v>
      </c>
    </row>
    <row r="89427">
      <c r="A89427" s="0" t="n">
        <v>3496.192</v>
      </c>
      <c r="B89427" s="0" t="n">
        <v>894.2699999993317</v>
      </c>
    </row>
    <row r="89428">
      <c r="A89428" s="0" t="n">
        <v>3496.4554</v>
      </c>
      <c r="B89428" s="0" t="n">
        <v>894.2799999993317</v>
      </c>
    </row>
    <row r="89429">
      <c r="A89429" s="0" t="n">
        <v>3496.6733</v>
      </c>
      <c r="B89429" s="0" t="n">
        <v>894.2899999993317</v>
      </c>
    </row>
    <row r="89430">
      <c r="A89430" s="0" t="n">
        <v>3496.8902</v>
      </c>
      <c r="B89430" s="0" t="n">
        <v>894.2999999993317</v>
      </c>
    </row>
    <row r="89431">
      <c r="A89431" s="0" t="n">
        <v>3497.1863</v>
      </c>
      <c r="B89431" s="0" t="n">
        <v>894.3099999993317</v>
      </c>
    </row>
    <row r="89432">
      <c r="A89432" s="0" t="n">
        <v>3497.4613</v>
      </c>
      <c r="B89432" s="0" t="n">
        <v>894.3199999993317</v>
      </c>
    </row>
    <row r="89433">
      <c r="A89433" s="0" t="n">
        <v>3497.6772</v>
      </c>
      <c r="B89433" s="0" t="n">
        <v>894.3299999993317</v>
      </c>
    </row>
    <row r="89434">
      <c r="A89434" s="0" t="n">
        <v>3497.9273</v>
      </c>
      <c r="B89434" s="0" t="n">
        <v>894.3399999993317</v>
      </c>
    </row>
    <row r="89435">
      <c r="A89435" s="0" t="n">
        <v>3498.1915</v>
      </c>
      <c r="B89435" s="0" t="n">
        <v>894.3499999993317</v>
      </c>
    </row>
    <row r="89436">
      <c r="A89436" s="0" t="n">
        <v>3498.4501</v>
      </c>
      <c r="B89436" s="0" t="n">
        <v>894.3599999993316</v>
      </c>
    </row>
    <row r="89437">
      <c r="A89437" s="0" t="n">
        <v>3498.6787</v>
      </c>
      <c r="B89437" s="0" t="n">
        <v>894.3699999993316</v>
      </c>
    </row>
    <row r="89438">
      <c r="A89438" s="0" t="n">
        <v>3498.8918</v>
      </c>
      <c r="B89438" s="0" t="n">
        <v>894.3799999993316</v>
      </c>
    </row>
    <row r="89439">
      <c r="A89439" s="0" t="n">
        <v>3499.1437</v>
      </c>
      <c r="B89439" s="0" t="n">
        <v>894.3899999993316</v>
      </c>
    </row>
    <row r="89440">
      <c r="A89440" s="0" t="n">
        <v>3499.4426</v>
      </c>
      <c r="B89440" s="0" t="n">
        <v>894.3999999993316</v>
      </c>
    </row>
    <row r="89441">
      <c r="A89441" s="0" t="n">
        <v>3499.6806</v>
      </c>
      <c r="B89441" s="0" t="n">
        <v>894.4099999993316</v>
      </c>
    </row>
    <row r="89442">
      <c r="A89442" s="0" t="n">
        <v>3499.9762</v>
      </c>
      <c r="B89442" s="0" t="n">
        <v>894.4199999993316</v>
      </c>
    </row>
    <row r="89443">
      <c r="A89443" s="0" t="n">
        <v>3500.237</v>
      </c>
      <c r="B89443" s="0" t="n">
        <v>894.4299999993316</v>
      </c>
    </row>
    <row r="89444">
      <c r="A89444" s="0" t="n">
        <v>3500.529</v>
      </c>
      <c r="B89444" s="0" t="n">
        <v>894.4399999993316</v>
      </c>
    </row>
    <row r="89445">
      <c r="A89445" s="0" t="n">
        <v>3500.7576</v>
      </c>
      <c r="B89445" s="0" t="n">
        <v>894.4499999993316</v>
      </c>
    </row>
    <row r="89446">
      <c r="A89446" s="0" t="n">
        <v>3500.9643</v>
      </c>
      <c r="B89446" s="0" t="n">
        <v>894.4599999993316</v>
      </c>
    </row>
    <row r="89447">
      <c r="A89447" s="0" t="n">
        <v>3501.1946</v>
      </c>
      <c r="B89447" s="0" t="n">
        <v>894.4699999993315</v>
      </c>
    </row>
    <row r="89448">
      <c r="A89448" s="0" t="n">
        <v>3501.4867</v>
      </c>
      <c r="B89448" s="0" t="n">
        <v>894.4799999993315</v>
      </c>
    </row>
    <row r="89449">
      <c r="A89449" s="0" t="n">
        <v>3501.7791</v>
      </c>
      <c r="B89449" s="0" t="n">
        <v>894.4899999993315</v>
      </c>
    </row>
    <row r="89450">
      <c r="A89450" s="0" t="n">
        <v>3502.0675</v>
      </c>
      <c r="B89450" s="0" t="n">
        <v>894.4999999993315</v>
      </c>
    </row>
    <row r="89451">
      <c r="A89451" s="0" t="n">
        <v>3502.2698</v>
      </c>
      <c r="B89451" s="0" t="n">
        <v>894.5099999993315</v>
      </c>
    </row>
    <row r="89452">
      <c r="A89452" s="0" t="n">
        <v>3502.4814</v>
      </c>
      <c r="B89452" s="0" t="n">
        <v>894.5199999993315</v>
      </c>
    </row>
    <row r="89453">
      <c r="A89453" s="0" t="n">
        <v>3502.7781</v>
      </c>
      <c r="B89453" s="0" t="n">
        <v>894.5299999993315</v>
      </c>
    </row>
    <row r="89454">
      <c r="A89454" s="0" t="n">
        <v>3502.9933</v>
      </c>
      <c r="B89454" s="0" t="n">
        <v>894.5399999993315</v>
      </c>
    </row>
    <row r="89455">
      <c r="A89455" s="0" t="n">
        <v>3503.2179</v>
      </c>
      <c r="B89455" s="0" t="n">
        <v>894.5499999993315</v>
      </c>
    </row>
    <row r="89456">
      <c r="A89456" s="0" t="n">
        <v>3503.477</v>
      </c>
      <c r="B89456" s="0" t="n">
        <v>894.5599999993315</v>
      </c>
    </row>
    <row r="89457">
      <c r="A89457" s="0" t="n">
        <v>3503.7083</v>
      </c>
      <c r="B89457" s="0" t="n">
        <v>894.5699999993315</v>
      </c>
    </row>
    <row r="89458">
      <c r="A89458" s="0" t="n">
        <v>3503.9302</v>
      </c>
      <c r="B89458" s="0" t="n">
        <v>894.5799999993314</v>
      </c>
    </row>
    <row r="89459">
      <c r="A89459" s="0" t="n">
        <v>3504.1429</v>
      </c>
      <c r="B89459" s="0" t="n">
        <v>894.5899999993314</v>
      </c>
    </row>
    <row r="89460">
      <c r="A89460" s="0" t="n">
        <v>3504.3822</v>
      </c>
      <c r="B89460" s="0" t="n">
        <v>894.5999999993314</v>
      </c>
    </row>
    <row r="89461">
      <c r="A89461" s="0" t="n">
        <v>3504.6179</v>
      </c>
      <c r="B89461" s="0" t="n">
        <v>894.6099999993314</v>
      </c>
    </row>
    <row r="89462">
      <c r="A89462" s="0" t="n">
        <v>3504.8896</v>
      </c>
      <c r="B89462" s="0" t="n">
        <v>894.6199999993314</v>
      </c>
    </row>
    <row r="89463">
      <c r="A89463" s="0" t="n">
        <v>3505.1181</v>
      </c>
      <c r="B89463" s="0" t="n">
        <v>894.6299999993314</v>
      </c>
    </row>
    <row r="89464">
      <c r="A89464" s="0" t="n">
        <v>3505.3616</v>
      </c>
      <c r="B89464" s="0" t="n">
        <v>894.6399999993314</v>
      </c>
    </row>
    <row r="89465">
      <c r="A89465" s="0" t="n">
        <v>3505.5672</v>
      </c>
      <c r="B89465" s="0" t="n">
        <v>894.6499999993314</v>
      </c>
    </row>
    <row r="89466">
      <c r="A89466" s="0" t="n">
        <v>3505.7737</v>
      </c>
      <c r="B89466" s="0" t="n">
        <v>894.6599999993314</v>
      </c>
    </row>
    <row r="89467">
      <c r="A89467" s="0" t="n">
        <v>3505.9947</v>
      </c>
      <c r="B89467" s="0" t="n">
        <v>894.6699999993314</v>
      </c>
    </row>
    <row r="89468">
      <c r="A89468" s="0" t="n">
        <v>3506.2565</v>
      </c>
      <c r="B89468" s="0" t="n">
        <v>894.6799999993314</v>
      </c>
    </row>
    <row r="89469">
      <c r="A89469" s="0" t="n">
        <v>3506.512</v>
      </c>
      <c r="B89469" s="0" t="n">
        <v>894.6899999993313</v>
      </c>
    </row>
    <row r="89470">
      <c r="A89470" s="0" t="n">
        <v>3506.7245</v>
      </c>
      <c r="B89470" s="0" t="n">
        <v>894.6999999993313</v>
      </c>
    </row>
    <row r="89471">
      <c r="A89471" s="0" t="n">
        <v>3506.9969</v>
      </c>
      <c r="B89471" s="0" t="n">
        <v>894.7099999993313</v>
      </c>
    </row>
    <row r="89472">
      <c r="A89472" s="0" t="n">
        <v>3507.2733</v>
      </c>
      <c r="B89472" s="0" t="n">
        <v>894.7199999993313</v>
      </c>
    </row>
    <row r="89473">
      <c r="A89473" s="0" t="n">
        <v>3507.5264</v>
      </c>
      <c r="B89473" s="0" t="n">
        <v>894.7299999993313</v>
      </c>
    </row>
    <row r="89474">
      <c r="A89474" s="0" t="n">
        <v>3507.7771</v>
      </c>
      <c r="B89474" s="0" t="n">
        <v>894.7399999993313</v>
      </c>
    </row>
    <row r="89475">
      <c r="A89475" s="0" t="n">
        <v>3508.029</v>
      </c>
      <c r="B89475" s="0" t="n">
        <v>894.7499999993313</v>
      </c>
    </row>
    <row r="89476">
      <c r="A89476" s="0" t="n">
        <v>3508.2405</v>
      </c>
      <c r="B89476" s="0" t="n">
        <v>894.7599999993313</v>
      </c>
    </row>
    <row r="89477">
      <c r="A89477" s="0" t="n">
        <v>3508.4587</v>
      </c>
      <c r="B89477" s="0" t="n">
        <v>894.7699999993313</v>
      </c>
    </row>
    <row r="89478">
      <c r="A89478" s="0" t="n">
        <v>3508.7185</v>
      </c>
      <c r="B89478" s="0" t="n">
        <v>894.7799999993313</v>
      </c>
    </row>
    <row r="89479">
      <c r="A89479" s="0" t="n">
        <v>3508.9463</v>
      </c>
      <c r="B89479" s="0" t="n">
        <v>894.7899999993313</v>
      </c>
    </row>
    <row r="89480">
      <c r="A89480" s="0" t="n">
        <v>3509.1962</v>
      </c>
      <c r="B89480" s="0" t="n">
        <v>894.7999999993312</v>
      </c>
    </row>
    <row r="89481">
      <c r="A89481" s="0" t="n">
        <v>3509.407</v>
      </c>
      <c r="B89481" s="0" t="n">
        <v>894.8099999993312</v>
      </c>
    </row>
    <row r="89482">
      <c r="A89482" s="0" t="n">
        <v>3509.6622</v>
      </c>
      <c r="B89482" s="0" t="n">
        <v>894.8199999993312</v>
      </c>
    </row>
    <row r="89483">
      <c r="A89483" s="0" t="n">
        <v>3509.9609</v>
      </c>
      <c r="B89483" s="0" t="n">
        <v>894.8299999993312</v>
      </c>
    </row>
    <row r="89484">
      <c r="A89484" s="0" t="n">
        <v>3510.1764</v>
      </c>
      <c r="B89484" s="0" t="n">
        <v>894.8399999993312</v>
      </c>
    </row>
    <row r="89485">
      <c r="A89485" s="0" t="n">
        <v>3510.4037</v>
      </c>
      <c r="B89485" s="0" t="n">
        <v>894.8499999993312</v>
      </c>
    </row>
    <row r="89486">
      <c r="A89486" s="0" t="n">
        <v>3510.6334</v>
      </c>
      <c r="B89486" s="0" t="n">
        <v>894.8599999993312</v>
      </c>
    </row>
    <row r="89487">
      <c r="A89487" s="0" t="n">
        <v>3510.8337</v>
      </c>
      <c r="B89487" s="0" t="n">
        <v>894.8699999993312</v>
      </c>
    </row>
    <row r="89488">
      <c r="A89488" s="0" t="n">
        <v>3511.067</v>
      </c>
      <c r="B89488" s="0" t="n">
        <v>894.8799999993312</v>
      </c>
    </row>
    <row r="89489">
      <c r="A89489" s="0" t="n">
        <v>3511.2704</v>
      </c>
      <c r="B89489" s="0" t="n">
        <v>894.8899999993312</v>
      </c>
    </row>
    <row r="89490">
      <c r="A89490" s="0" t="n">
        <v>3511.5137</v>
      </c>
      <c r="B89490" s="0" t="n">
        <v>894.8999999993312</v>
      </c>
    </row>
    <row r="89491">
      <c r="A89491" s="0" t="n">
        <v>3511.7561</v>
      </c>
      <c r="B89491" s="0" t="n">
        <v>894.9099999993311</v>
      </c>
    </row>
    <row r="89492">
      <c r="A89492" s="0" t="n">
        <v>3511.9596</v>
      </c>
      <c r="B89492" s="0" t="n">
        <v>894.9199999993311</v>
      </c>
    </row>
    <row r="89493">
      <c r="A89493" s="0" t="n">
        <v>3512.2474</v>
      </c>
      <c r="B89493" s="0" t="n">
        <v>894.9299999993311</v>
      </c>
    </row>
    <row r="89494">
      <c r="A89494" s="0" t="n">
        <v>3512.4801</v>
      </c>
      <c r="B89494" s="0" t="n">
        <v>894.9399999993311</v>
      </c>
    </row>
    <row r="89495">
      <c r="A89495" s="0" t="n">
        <v>3512.6877</v>
      </c>
      <c r="B89495" s="0" t="n">
        <v>894.9499999993311</v>
      </c>
    </row>
    <row r="89496">
      <c r="A89496" s="0" t="n">
        <v>3512.9003</v>
      </c>
      <c r="B89496" s="0" t="n">
        <v>894.9599999993311</v>
      </c>
    </row>
    <row r="89497">
      <c r="A89497" s="0" t="n">
        <v>3513.1394</v>
      </c>
      <c r="B89497" s="0" t="n">
        <v>894.9699999993311</v>
      </c>
    </row>
    <row r="89498">
      <c r="A89498" s="0" t="n">
        <v>3513.3633</v>
      </c>
      <c r="B89498" s="0" t="n">
        <v>894.9799999993311</v>
      </c>
    </row>
    <row r="89499">
      <c r="A89499" s="0" t="n">
        <v>3513.6065</v>
      </c>
      <c r="B89499" s="0" t="n">
        <v>894.9899999993311</v>
      </c>
    </row>
    <row r="89500">
      <c r="A89500" s="0" t="n">
        <v>3513.8679</v>
      </c>
      <c r="B89500" s="0" t="n">
        <v>894.9999999993311</v>
      </c>
    </row>
    <row r="89501">
      <c r="A89501" s="0" t="n">
        <v>3514.0989</v>
      </c>
      <c r="B89501" s="0" t="n">
        <v>895.0099999993311</v>
      </c>
    </row>
    <row r="89502">
      <c r="A89502" s="0" t="n">
        <v>3514.3028</v>
      </c>
      <c r="B89502" s="0" t="n">
        <v>895.019999999331</v>
      </c>
    </row>
    <row r="89503">
      <c r="A89503" s="0" t="n">
        <v>3514.5626</v>
      </c>
      <c r="B89503" s="0" t="n">
        <v>895.029999999331</v>
      </c>
    </row>
    <row r="89504">
      <c r="A89504" s="0" t="n">
        <v>3514.8616</v>
      </c>
      <c r="B89504" s="0" t="n">
        <v>895.039999999331</v>
      </c>
    </row>
    <row r="89505">
      <c r="A89505" s="0" t="n">
        <v>3515.1593</v>
      </c>
      <c r="B89505" s="0" t="n">
        <v>895.049999999331</v>
      </c>
    </row>
    <row r="89506">
      <c r="A89506" s="0" t="n">
        <v>3515.3774</v>
      </c>
      <c r="B89506" s="0" t="n">
        <v>895.059999999331</v>
      </c>
    </row>
    <row r="89507">
      <c r="A89507" s="0" t="n">
        <v>3515.643</v>
      </c>
      <c r="B89507" s="0" t="n">
        <v>895.069999999331</v>
      </c>
    </row>
    <row r="89508">
      <c r="A89508" s="0" t="n">
        <v>3515.8926</v>
      </c>
      <c r="B89508" s="0" t="n">
        <v>895.079999999331</v>
      </c>
    </row>
    <row r="89509">
      <c r="A89509" s="0" t="n">
        <v>3516.1498</v>
      </c>
      <c r="B89509" s="0" t="n">
        <v>895.089999999331</v>
      </c>
    </row>
    <row r="89510">
      <c r="A89510" s="0" t="n">
        <v>3516.3686</v>
      </c>
      <c r="B89510" s="0" t="n">
        <v>895.099999999331</v>
      </c>
    </row>
    <row r="89511">
      <c r="A89511" s="0" t="n">
        <v>3516.5778</v>
      </c>
      <c r="B89511" s="0" t="n">
        <v>895.109999999331</v>
      </c>
    </row>
    <row r="89512">
      <c r="A89512" s="0" t="n">
        <v>3516.7885</v>
      </c>
      <c r="B89512" s="0" t="n">
        <v>895.119999999331</v>
      </c>
    </row>
    <row r="89513">
      <c r="A89513" s="0" t="n">
        <v>3517.0747</v>
      </c>
      <c r="B89513" s="0" t="n">
        <v>895.1299999993309</v>
      </c>
    </row>
    <row r="89514">
      <c r="A89514" s="0" t="n">
        <v>3517.2888</v>
      </c>
      <c r="B89514" s="0" t="n">
        <v>895.1399999993309</v>
      </c>
    </row>
    <row r="89515">
      <c r="A89515" s="0" t="n">
        <v>3517.5183</v>
      </c>
      <c r="B89515" s="0" t="n">
        <v>895.1499999993309</v>
      </c>
    </row>
    <row r="89516">
      <c r="A89516" s="0" t="n">
        <v>3517.7608</v>
      </c>
      <c r="B89516" s="0" t="n">
        <v>895.1599999993309</v>
      </c>
    </row>
    <row r="89517">
      <c r="A89517" s="0" t="n">
        <v>3518.0244</v>
      </c>
      <c r="B89517" s="0" t="n">
        <v>895.1699999993309</v>
      </c>
    </row>
    <row r="89518">
      <c r="A89518" s="0" t="n">
        <v>3518.2805</v>
      </c>
      <c r="B89518" s="0" t="n">
        <v>895.1799999993309</v>
      </c>
    </row>
    <row r="89519">
      <c r="A89519" s="0" t="n">
        <v>3518.5642</v>
      </c>
      <c r="B89519" s="0" t="n">
        <v>895.1899999993309</v>
      </c>
    </row>
    <row r="89520">
      <c r="A89520" s="0" t="n">
        <v>3518.8417</v>
      </c>
      <c r="B89520" s="0" t="n">
        <v>895.1999999993309</v>
      </c>
    </row>
    <row r="89521">
      <c r="A89521" s="0" t="n">
        <v>3519.1187</v>
      </c>
      <c r="B89521" s="0" t="n">
        <v>895.2099999993309</v>
      </c>
    </row>
    <row r="89522">
      <c r="A89522" s="0" t="n">
        <v>3519.3335</v>
      </c>
      <c r="B89522" s="0" t="n">
        <v>895.2199999993309</v>
      </c>
    </row>
    <row r="89523">
      <c r="A89523" s="0" t="n">
        <v>3519.5979</v>
      </c>
      <c r="B89523" s="0" t="n">
        <v>895.2299999993309</v>
      </c>
    </row>
    <row r="89524">
      <c r="A89524" s="0" t="n">
        <v>3519.8715</v>
      </c>
      <c r="B89524" s="0" t="n">
        <v>895.2399999993308</v>
      </c>
    </row>
    <row r="89525">
      <c r="A89525" s="0" t="n">
        <v>3520.1457</v>
      </c>
      <c r="B89525" s="0" t="n">
        <v>895.2499999993308</v>
      </c>
    </row>
    <row r="89526">
      <c r="A89526" s="0" t="n">
        <v>3520.3868</v>
      </c>
      <c r="B89526" s="0" t="n">
        <v>895.2599999993308</v>
      </c>
    </row>
    <row r="89527">
      <c r="A89527" s="0" t="n">
        <v>3520.6627</v>
      </c>
      <c r="B89527" s="0" t="n">
        <v>895.2699999993308</v>
      </c>
    </row>
    <row r="89528">
      <c r="A89528" s="0" t="n">
        <v>3520.9599</v>
      </c>
      <c r="B89528" s="0" t="n">
        <v>895.2799999993308</v>
      </c>
    </row>
    <row r="89529">
      <c r="A89529" s="0" t="n">
        <v>3521.1813</v>
      </c>
      <c r="B89529" s="0" t="n">
        <v>895.2899999993308</v>
      </c>
    </row>
    <row r="89530">
      <c r="A89530" s="0" t="n">
        <v>3521.3853</v>
      </c>
      <c r="B89530" s="0" t="n">
        <v>895.2999999993308</v>
      </c>
    </row>
    <row r="89531">
      <c r="A89531" s="0" t="n">
        <v>3521.6079</v>
      </c>
      <c r="B89531" s="0" t="n">
        <v>895.3099999993308</v>
      </c>
    </row>
    <row r="89532">
      <c r="A89532" s="0" t="n">
        <v>3521.8295</v>
      </c>
      <c r="B89532" s="0" t="n">
        <v>895.3199999993308</v>
      </c>
    </row>
    <row r="89533">
      <c r="A89533" s="0" t="n">
        <v>3522.046</v>
      </c>
      <c r="B89533" s="0" t="n">
        <v>895.3299999993308</v>
      </c>
    </row>
    <row r="89534">
      <c r="A89534" s="0" t="n">
        <v>3522.2506</v>
      </c>
      <c r="B89534" s="0" t="n">
        <v>895.3399999993308</v>
      </c>
    </row>
    <row r="89535">
      <c r="A89535" s="0" t="n">
        <v>3522.5413</v>
      </c>
      <c r="B89535" s="0" t="n">
        <v>895.3499999993307</v>
      </c>
    </row>
    <row r="89536">
      <c r="A89536" s="0" t="n">
        <v>3522.7508</v>
      </c>
      <c r="B89536" s="0" t="n">
        <v>895.3599999993307</v>
      </c>
    </row>
    <row r="89537">
      <c r="A89537" s="0" t="n">
        <v>3522.9895</v>
      </c>
      <c r="B89537" s="0" t="n">
        <v>895.3699999993307</v>
      </c>
    </row>
    <row r="89538">
      <c r="A89538" s="0" t="n">
        <v>3523.2192</v>
      </c>
      <c r="B89538" s="0" t="n">
        <v>895.3799999993307</v>
      </c>
    </row>
    <row r="89539">
      <c r="A89539" s="0" t="n">
        <v>3523.5099</v>
      </c>
      <c r="B89539" s="0" t="n">
        <v>895.3899999993307</v>
      </c>
    </row>
    <row r="89540">
      <c r="A89540" s="0" t="n">
        <v>3523.7457</v>
      </c>
      <c r="B89540" s="0" t="n">
        <v>895.3999999993307</v>
      </c>
    </row>
    <row r="89541">
      <c r="A89541" s="0" t="n">
        <v>3523.9849</v>
      </c>
      <c r="B89541" s="0" t="n">
        <v>895.4099999993307</v>
      </c>
    </row>
    <row r="89542">
      <c r="A89542" s="0" t="n">
        <v>3524.2757</v>
      </c>
      <c r="B89542" s="0" t="n">
        <v>895.4199999993307</v>
      </c>
    </row>
    <row r="89543">
      <c r="A89543" s="0" t="n">
        <v>3524.5249</v>
      </c>
      <c r="B89543" s="0" t="n">
        <v>895.4299999993307</v>
      </c>
    </row>
    <row r="89544">
      <c r="A89544" s="0" t="n">
        <v>3524.7553</v>
      </c>
      <c r="B89544" s="0" t="n">
        <v>895.4399999993307</v>
      </c>
    </row>
    <row r="89545">
      <c r="A89545" s="0" t="n">
        <v>3525.0455</v>
      </c>
      <c r="B89545" s="0" t="n">
        <v>895.4499999993307</v>
      </c>
    </row>
    <row r="89546">
      <c r="A89546" s="0" t="n">
        <v>3525.2782</v>
      </c>
      <c r="B89546" s="0" t="n">
        <v>895.4599999993306</v>
      </c>
    </row>
    <row r="89547">
      <c r="A89547" s="0" t="n">
        <v>3525.5369</v>
      </c>
      <c r="B89547" s="0" t="n">
        <v>895.4699999993306</v>
      </c>
    </row>
    <row r="89548">
      <c r="A89548" s="0" t="n">
        <v>3525.7931</v>
      </c>
      <c r="B89548" s="0" t="n">
        <v>895.4799999993306</v>
      </c>
    </row>
    <row r="89549">
      <c r="A89549" s="0" t="n">
        <v>3526.0397</v>
      </c>
      <c r="B89549" s="0" t="n">
        <v>895.4899999993306</v>
      </c>
    </row>
    <row r="89550">
      <c r="A89550" s="0" t="n">
        <v>3526.2833</v>
      </c>
      <c r="B89550" s="0" t="n">
        <v>895.4999999993306</v>
      </c>
    </row>
    <row r="89551">
      <c r="A89551" s="0" t="n">
        <v>3526.5002</v>
      </c>
      <c r="B89551" s="0" t="n">
        <v>895.5099999993306</v>
      </c>
    </row>
    <row r="89552">
      <c r="A89552" s="0" t="n">
        <v>3526.7137</v>
      </c>
      <c r="B89552" s="0" t="n">
        <v>895.5199999993306</v>
      </c>
    </row>
    <row r="89553">
      <c r="A89553" s="0" t="n">
        <v>3526.9495</v>
      </c>
      <c r="B89553" s="0" t="n">
        <v>895.5299999993306</v>
      </c>
    </row>
    <row r="89554">
      <c r="A89554" s="0" t="n">
        <v>3527.1941</v>
      </c>
      <c r="B89554" s="0" t="n">
        <v>895.5399999993306</v>
      </c>
    </row>
    <row r="89555">
      <c r="A89555" s="0" t="n">
        <v>3527.4882</v>
      </c>
      <c r="B89555" s="0" t="n">
        <v>895.5499999993306</v>
      </c>
    </row>
    <row r="89556">
      <c r="A89556" s="0" t="n">
        <v>3527.6964</v>
      </c>
      <c r="B89556" s="0" t="n">
        <v>895.5599999993306</v>
      </c>
    </row>
    <row r="89557">
      <c r="A89557" s="0" t="n">
        <v>3527.9483</v>
      </c>
      <c r="B89557" s="0" t="n">
        <v>895.5699999993305</v>
      </c>
    </row>
    <row r="89558">
      <c r="A89558" s="0" t="n">
        <v>3528.2361</v>
      </c>
      <c r="B89558" s="0" t="n">
        <v>895.5799999993305</v>
      </c>
    </row>
    <row r="89559">
      <c r="A89559" s="0" t="n">
        <v>3528.5112</v>
      </c>
      <c r="B89559" s="0" t="n">
        <v>895.5899999993305</v>
      </c>
    </row>
    <row r="89560">
      <c r="A89560" s="0" t="n">
        <v>3528.7313</v>
      </c>
      <c r="B89560" s="0" t="n">
        <v>895.5999999993305</v>
      </c>
    </row>
    <row r="89561">
      <c r="A89561" s="0" t="n">
        <v>3529.0167</v>
      </c>
      <c r="B89561" s="0" t="n">
        <v>895.6099999993305</v>
      </c>
    </row>
    <row r="89562">
      <c r="A89562" s="0" t="n">
        <v>3529.2905</v>
      </c>
      <c r="B89562" s="0" t="n">
        <v>895.6199999993305</v>
      </c>
    </row>
    <row r="89563">
      <c r="A89563" s="0" t="n">
        <v>3529.5181</v>
      </c>
      <c r="B89563" s="0" t="n">
        <v>895.6299999993305</v>
      </c>
    </row>
    <row r="89564">
      <c r="A89564" s="0" t="n">
        <v>3529.757</v>
      </c>
      <c r="B89564" s="0" t="n">
        <v>895.6399999993305</v>
      </c>
    </row>
    <row r="89565">
      <c r="A89565" s="0" t="n">
        <v>3530.0344</v>
      </c>
      <c r="B89565" s="0" t="n">
        <v>895.6499999993305</v>
      </c>
    </row>
    <row r="89566">
      <c r="A89566" s="0" t="n">
        <v>3530.2905</v>
      </c>
      <c r="B89566" s="0" t="n">
        <v>895.6599999993305</v>
      </c>
    </row>
    <row r="89567">
      <c r="A89567" s="0" t="n">
        <v>3530.5821</v>
      </c>
      <c r="B89567" s="0" t="n">
        <v>895.6699999993305</v>
      </c>
    </row>
    <row r="89568">
      <c r="A89568" s="0" t="n">
        <v>3530.795</v>
      </c>
      <c r="B89568" s="0" t="n">
        <v>895.6799999993304</v>
      </c>
    </row>
    <row r="89569">
      <c r="A89569" s="0" t="n">
        <v>3531.0286</v>
      </c>
      <c r="B89569" s="0" t="n">
        <v>895.6899999993304</v>
      </c>
    </row>
    <row r="89570">
      <c r="A89570" s="0" t="n">
        <v>3531.2693</v>
      </c>
      <c r="B89570" s="0" t="n">
        <v>895.6999999993304</v>
      </c>
    </row>
    <row r="89571">
      <c r="A89571" s="0" t="n">
        <v>3531.4826</v>
      </c>
      <c r="B89571" s="0" t="n">
        <v>895.7099999993304</v>
      </c>
    </row>
    <row r="89572">
      <c r="A89572" s="0" t="n">
        <v>3531.6844</v>
      </c>
      <c r="B89572" s="0" t="n">
        <v>895.7199999993304</v>
      </c>
    </row>
    <row r="89573">
      <c r="A89573" s="0" t="n">
        <v>3531.9441</v>
      </c>
      <c r="B89573" s="0" t="n">
        <v>895.7299999993304</v>
      </c>
    </row>
    <row r="89574">
      <c r="A89574" s="0" t="n">
        <v>3532.2132</v>
      </c>
      <c r="B89574" s="0" t="n">
        <v>895.7399999993304</v>
      </c>
    </row>
    <row r="89575">
      <c r="A89575" s="0" t="n">
        <v>3532.4867</v>
      </c>
      <c r="B89575" s="0" t="n">
        <v>895.7499999993304</v>
      </c>
    </row>
    <row r="89576">
      <c r="A89576" s="0" t="n">
        <v>3532.7743</v>
      </c>
      <c r="B89576" s="0" t="n">
        <v>895.7599999993304</v>
      </c>
    </row>
    <row r="89577">
      <c r="A89577" s="0" t="n">
        <v>3533.0443</v>
      </c>
      <c r="B89577" s="0" t="n">
        <v>895.7699999993304</v>
      </c>
    </row>
    <row r="89578">
      <c r="A89578" s="0" t="n">
        <v>3533.2535</v>
      </c>
      <c r="B89578" s="0" t="n">
        <v>895.7799999993304</v>
      </c>
    </row>
    <row r="89579">
      <c r="A89579" s="0" t="n">
        <v>3533.5078</v>
      </c>
      <c r="B89579" s="0" t="n">
        <v>895.7899999993303</v>
      </c>
    </row>
    <row r="89580">
      <c r="A89580" s="0" t="n">
        <v>3533.7167</v>
      </c>
      <c r="B89580" s="0" t="n">
        <v>895.7999999993303</v>
      </c>
    </row>
    <row r="89581">
      <c r="A89581" s="0" t="n">
        <v>3533.9192</v>
      </c>
      <c r="B89581" s="0" t="n">
        <v>895.8099999993303</v>
      </c>
    </row>
    <row r="89582">
      <c r="A89582" s="0" t="n">
        <v>3534.1685</v>
      </c>
      <c r="B89582" s="0" t="n">
        <v>895.8199999993303</v>
      </c>
    </row>
    <row r="89583">
      <c r="A89583" s="0" t="n">
        <v>3534.425</v>
      </c>
      <c r="B89583" s="0" t="n">
        <v>895.8299999993303</v>
      </c>
    </row>
    <row r="89584">
      <c r="A89584" s="0" t="n">
        <v>3534.7112</v>
      </c>
      <c r="B89584" s="0" t="n">
        <v>895.8399999993303</v>
      </c>
    </row>
    <row r="89585">
      <c r="A89585" s="0" t="n">
        <v>3534.9223</v>
      </c>
      <c r="B89585" s="0" t="n">
        <v>895.8499999993303</v>
      </c>
    </row>
    <row r="89586">
      <c r="A89586" s="0" t="n">
        <v>3535.1267</v>
      </c>
      <c r="B89586" s="0" t="n">
        <v>895.8599999993303</v>
      </c>
    </row>
    <row r="89587">
      <c r="A89587" s="0" t="n">
        <v>3535.3692</v>
      </c>
      <c r="B89587" s="0" t="n">
        <v>895.8699999993303</v>
      </c>
    </row>
    <row r="89588">
      <c r="A89588" s="0" t="n">
        <v>3535.637</v>
      </c>
      <c r="B89588" s="0" t="n">
        <v>895.8799999993303</v>
      </c>
    </row>
    <row r="89589">
      <c r="A89589" s="0" t="n">
        <v>3535.8489</v>
      </c>
      <c r="B89589" s="0" t="n">
        <v>895.8899999993303</v>
      </c>
    </row>
    <row r="89590">
      <c r="A89590" s="0" t="n">
        <v>3536.1409</v>
      </c>
      <c r="B89590" s="0" t="n">
        <v>895.8999999993302</v>
      </c>
    </row>
    <row r="89591">
      <c r="A89591" s="0" t="n">
        <v>3536.3542</v>
      </c>
      <c r="B89591" s="0" t="n">
        <v>895.9099999993302</v>
      </c>
    </row>
    <row r="89592">
      <c r="A89592" s="0" t="n">
        <v>3536.5909</v>
      </c>
      <c r="B89592" s="0" t="n">
        <v>895.9199999993302</v>
      </c>
    </row>
    <row r="89593">
      <c r="A89593" s="0" t="n">
        <v>3536.7975</v>
      </c>
      <c r="B89593" s="0" t="n">
        <v>895.9299999993302</v>
      </c>
    </row>
    <row r="89594">
      <c r="A89594" s="0" t="n">
        <v>3537.0151</v>
      </c>
      <c r="B89594" s="0" t="n">
        <v>895.9399999993302</v>
      </c>
    </row>
    <row r="89595">
      <c r="A89595" s="0" t="n">
        <v>3537.2619</v>
      </c>
      <c r="B89595" s="0" t="n">
        <v>895.9499999993302</v>
      </c>
    </row>
    <row r="89596">
      <c r="A89596" s="0" t="n">
        <v>3537.4808</v>
      </c>
      <c r="B89596" s="0" t="n">
        <v>895.9599999993302</v>
      </c>
    </row>
    <row r="89597">
      <c r="A89597" s="0" t="n">
        <v>3537.7068</v>
      </c>
      <c r="B89597" s="0" t="n">
        <v>895.9699999993302</v>
      </c>
    </row>
    <row r="89598">
      <c r="A89598" s="0" t="n">
        <v>3537.9087</v>
      </c>
      <c r="B89598" s="0" t="n">
        <v>895.9799999993302</v>
      </c>
    </row>
    <row r="89599">
      <c r="A89599" s="0" t="n">
        <v>3538.1863</v>
      </c>
      <c r="B89599" s="0" t="n">
        <v>895.9899999993302</v>
      </c>
    </row>
    <row r="89600">
      <c r="A89600" s="0" t="n">
        <v>3538.4126</v>
      </c>
      <c r="B89600" s="0" t="n">
        <v>895.9999999993302</v>
      </c>
    </row>
    <row r="89601">
      <c r="A89601" s="0" t="n">
        <v>3538.7071</v>
      </c>
      <c r="B89601" s="0" t="n">
        <v>896.0099999993301</v>
      </c>
    </row>
    <row r="89602">
      <c r="A89602" s="0" t="n">
        <v>3538.9165</v>
      </c>
      <c r="B89602" s="0" t="n">
        <v>896.0199999993301</v>
      </c>
    </row>
    <row r="89603">
      <c r="A89603" s="0" t="n">
        <v>3539.1357</v>
      </c>
      <c r="B89603" s="0" t="n">
        <v>896.0299999993301</v>
      </c>
    </row>
    <row r="89604">
      <c r="A89604" s="0" t="n">
        <v>3539.3456</v>
      </c>
      <c r="B89604" s="0" t="n">
        <v>896.0399999993301</v>
      </c>
    </row>
    <row r="89605">
      <c r="A89605" s="0" t="n">
        <v>3539.6199</v>
      </c>
      <c r="B89605" s="0" t="n">
        <v>896.0499999993301</v>
      </c>
    </row>
    <row r="89606">
      <c r="A89606" s="0" t="n">
        <v>3539.8974</v>
      </c>
      <c r="B89606" s="0" t="n">
        <v>896.0599999993301</v>
      </c>
    </row>
    <row r="89607">
      <c r="A89607" s="0" t="n">
        <v>3540.1271</v>
      </c>
      <c r="B89607" s="0" t="n">
        <v>896.0699999993301</v>
      </c>
    </row>
    <row r="89608">
      <c r="A89608" s="0" t="n">
        <v>3540.3385</v>
      </c>
      <c r="B89608" s="0" t="n">
        <v>896.0799999993301</v>
      </c>
    </row>
    <row r="89609">
      <c r="A89609" s="0" t="n">
        <v>3540.6026</v>
      </c>
      <c r="B89609" s="0" t="n">
        <v>896.0899999993301</v>
      </c>
    </row>
    <row r="89610">
      <c r="A89610" s="0" t="n">
        <v>3540.8722</v>
      </c>
      <c r="B89610" s="0" t="n">
        <v>896.0999999993301</v>
      </c>
    </row>
    <row r="89611">
      <c r="A89611" s="0" t="n">
        <v>3541.1265</v>
      </c>
      <c r="B89611" s="0" t="n">
        <v>896.1099999993301</v>
      </c>
    </row>
    <row r="89612">
      <c r="A89612" s="0" t="n">
        <v>3541.3934</v>
      </c>
      <c r="B89612" s="0" t="n">
        <v>896.11999999933</v>
      </c>
    </row>
    <row r="89613">
      <c r="A89613" s="0" t="n">
        <v>3541.6358</v>
      </c>
      <c r="B89613" s="0" t="n">
        <v>896.12999999933</v>
      </c>
    </row>
    <row r="89614">
      <c r="A89614" s="0" t="n">
        <v>3541.907</v>
      </c>
      <c r="B89614" s="0" t="n">
        <v>896.13999999933</v>
      </c>
    </row>
    <row r="89615">
      <c r="A89615" s="0" t="n">
        <v>3542.1941</v>
      </c>
      <c r="B89615" s="0" t="n">
        <v>896.14999999933</v>
      </c>
    </row>
    <row r="89616">
      <c r="A89616" s="0" t="n">
        <v>3542.397</v>
      </c>
      <c r="B89616" s="0" t="n">
        <v>896.15999999933</v>
      </c>
    </row>
    <row r="89617">
      <c r="A89617" s="0" t="n">
        <v>3542.6563</v>
      </c>
      <c r="B89617" s="0" t="n">
        <v>896.16999999933</v>
      </c>
    </row>
    <row r="89618">
      <c r="A89618" s="0" t="n">
        <v>3542.86</v>
      </c>
      <c r="B89618" s="0" t="n">
        <v>896.17999999933</v>
      </c>
    </row>
    <row r="89619">
      <c r="A89619" s="0" t="n">
        <v>3543.1064</v>
      </c>
      <c r="B89619" s="0" t="n">
        <v>896.18999999933</v>
      </c>
    </row>
    <row r="89620">
      <c r="A89620" s="0" t="n">
        <v>3543.3859</v>
      </c>
      <c r="B89620" s="0" t="n">
        <v>896.19999999933</v>
      </c>
    </row>
    <row r="89621">
      <c r="A89621" s="0" t="n">
        <v>3543.6841</v>
      </c>
      <c r="B89621" s="0" t="n">
        <v>896.20999999933</v>
      </c>
    </row>
    <row r="89622">
      <c r="A89622" s="0" t="n">
        <v>3543.8925</v>
      </c>
      <c r="B89622" s="0" t="n">
        <v>896.21999999933</v>
      </c>
    </row>
    <row r="89623">
      <c r="A89623" s="0" t="n">
        <v>3544.1618</v>
      </c>
      <c r="B89623" s="0" t="n">
        <v>896.2299999993299</v>
      </c>
    </row>
    <row r="89624">
      <c r="A89624" s="0" t="n">
        <v>3544.4259</v>
      </c>
      <c r="B89624" s="0" t="n">
        <v>896.2399999993299</v>
      </c>
    </row>
    <row r="89625">
      <c r="A89625" s="0" t="n">
        <v>3544.7137</v>
      </c>
      <c r="B89625" s="0" t="n">
        <v>896.2499999993299</v>
      </c>
    </row>
    <row r="89626">
      <c r="A89626" s="0" t="n">
        <v>3544.9945</v>
      </c>
      <c r="B89626" s="0" t="n">
        <v>896.2599999993299</v>
      </c>
    </row>
    <row r="89627">
      <c r="A89627" s="0" t="n">
        <v>3545.2843</v>
      </c>
      <c r="B89627" s="0" t="n">
        <v>896.2699999993299</v>
      </c>
    </row>
    <row r="89628">
      <c r="A89628" s="0" t="n">
        <v>3545.5236</v>
      </c>
      <c r="B89628" s="0" t="n">
        <v>896.2799999993299</v>
      </c>
    </row>
    <row r="89629">
      <c r="A89629" s="0" t="n">
        <v>3545.742</v>
      </c>
      <c r="B89629" s="0" t="n">
        <v>896.2899999993299</v>
      </c>
    </row>
    <row r="89630">
      <c r="A89630" s="0" t="n">
        <v>3546.0095</v>
      </c>
      <c r="B89630" s="0" t="n">
        <v>896.2999999993299</v>
      </c>
    </row>
    <row r="89631">
      <c r="A89631" s="0" t="n">
        <v>3546.2992</v>
      </c>
      <c r="B89631" s="0" t="n">
        <v>896.3099999993299</v>
      </c>
    </row>
    <row r="89632">
      <c r="A89632" s="0" t="n">
        <v>3546.5487</v>
      </c>
      <c r="B89632" s="0" t="n">
        <v>896.3199999993299</v>
      </c>
    </row>
    <row r="89633">
      <c r="A89633" s="0" t="n">
        <v>3546.8176</v>
      </c>
      <c r="B89633" s="0" t="n">
        <v>896.3299999993299</v>
      </c>
    </row>
    <row r="89634">
      <c r="A89634" s="0" t="n">
        <v>3547.0949</v>
      </c>
      <c r="B89634" s="0" t="n">
        <v>896.3399999993298</v>
      </c>
    </row>
    <row r="89635">
      <c r="A89635" s="0" t="n">
        <v>3547.3761</v>
      </c>
      <c r="B89635" s="0" t="n">
        <v>896.3499999993298</v>
      </c>
    </row>
    <row r="89636">
      <c r="A89636" s="0" t="n">
        <v>3547.6052</v>
      </c>
      <c r="B89636" s="0" t="n">
        <v>896.3599999993298</v>
      </c>
    </row>
    <row r="89637">
      <c r="A89637" s="0" t="n">
        <v>3547.8195</v>
      </c>
      <c r="B89637" s="0" t="n">
        <v>896.3699999993298</v>
      </c>
    </row>
    <row r="89638">
      <c r="A89638" s="0" t="n">
        <v>3548.0628</v>
      </c>
      <c r="B89638" s="0" t="n">
        <v>896.3799999993298</v>
      </c>
    </row>
    <row r="89639">
      <c r="A89639" s="0" t="n">
        <v>3548.3019</v>
      </c>
      <c r="B89639" s="0" t="n">
        <v>896.3899999993298</v>
      </c>
    </row>
    <row r="89640">
      <c r="A89640" s="0" t="n">
        <v>3548.6007</v>
      </c>
      <c r="B89640" s="0" t="n">
        <v>896.3999999993298</v>
      </c>
    </row>
    <row r="89641">
      <c r="A89641" s="0" t="n">
        <v>3548.8656</v>
      </c>
      <c r="B89641" s="0" t="n">
        <v>896.4099999993298</v>
      </c>
    </row>
    <row r="89642">
      <c r="A89642" s="0" t="n">
        <v>3549.1599</v>
      </c>
      <c r="B89642" s="0" t="n">
        <v>896.4199999993298</v>
      </c>
    </row>
    <row r="89643">
      <c r="A89643" s="0" t="n">
        <v>3549.3977</v>
      </c>
      <c r="B89643" s="0" t="n">
        <v>896.4299999993298</v>
      </c>
    </row>
    <row r="89644">
      <c r="A89644" s="0" t="n">
        <v>3549.6269</v>
      </c>
      <c r="B89644" s="0" t="n">
        <v>896.4399999993298</v>
      </c>
    </row>
    <row r="89645">
      <c r="A89645" s="0" t="n">
        <v>3549.8917</v>
      </c>
      <c r="B89645" s="0" t="n">
        <v>896.4499999993297</v>
      </c>
    </row>
    <row r="89646">
      <c r="A89646" s="0" t="n">
        <v>3550.1092</v>
      </c>
      <c r="B89646" s="0" t="n">
        <v>896.4599999993297</v>
      </c>
    </row>
    <row r="89647">
      <c r="A89647" s="0" t="n">
        <v>3550.3208</v>
      </c>
      <c r="B89647" s="0" t="n">
        <v>896.4699999993297</v>
      </c>
    </row>
    <row r="89648">
      <c r="A89648" s="0" t="n">
        <v>3550.5728</v>
      </c>
      <c r="B89648" s="0" t="n">
        <v>896.4799999993297</v>
      </c>
    </row>
    <row r="89649">
      <c r="A89649" s="0" t="n">
        <v>3550.8196</v>
      </c>
      <c r="B89649" s="0" t="n">
        <v>896.4899999993297</v>
      </c>
    </row>
    <row r="89650">
      <c r="A89650" s="0" t="n">
        <v>3551.0266</v>
      </c>
      <c r="B89650" s="0" t="n">
        <v>896.4999999993297</v>
      </c>
    </row>
    <row r="89651">
      <c r="A89651" s="0" t="n">
        <v>3551.3026</v>
      </c>
      <c r="B89651" s="0" t="n">
        <v>896.5099999993297</v>
      </c>
    </row>
    <row r="89652">
      <c r="A89652" s="0" t="n">
        <v>3551.5585</v>
      </c>
      <c r="B89652" s="0" t="n">
        <v>896.5199999993297</v>
      </c>
    </row>
    <row r="89653">
      <c r="A89653" s="0" t="n">
        <v>3551.7886</v>
      </c>
      <c r="B89653" s="0" t="n">
        <v>896.5299999993297</v>
      </c>
    </row>
    <row r="89654">
      <c r="A89654" s="0" t="n">
        <v>3552.0343</v>
      </c>
      <c r="B89654" s="0" t="n">
        <v>896.5399999993297</v>
      </c>
    </row>
    <row r="89655">
      <c r="A89655" s="0" t="n">
        <v>3552.2451</v>
      </c>
      <c r="B89655" s="0" t="n">
        <v>896.5499999993297</v>
      </c>
    </row>
    <row r="89656">
      <c r="A89656" s="0" t="n">
        <v>3552.5268</v>
      </c>
      <c r="B89656" s="0" t="n">
        <v>896.5599999993296</v>
      </c>
    </row>
    <row r="89657">
      <c r="A89657" s="0" t="n">
        <v>3552.7601</v>
      </c>
      <c r="B89657" s="0" t="n">
        <v>896.5699999993296</v>
      </c>
    </row>
    <row r="89658">
      <c r="A89658" s="0" t="n">
        <v>3553.01</v>
      </c>
      <c r="B89658" s="0" t="n">
        <v>896.5799999993296</v>
      </c>
    </row>
    <row r="89659">
      <c r="A89659" s="0" t="n">
        <v>3553.2474</v>
      </c>
      <c r="B89659" s="0" t="n">
        <v>896.5899999993296</v>
      </c>
    </row>
    <row r="89660">
      <c r="A89660" s="0" t="n">
        <v>3553.5105</v>
      </c>
      <c r="B89660" s="0" t="n">
        <v>896.5999999993296</v>
      </c>
    </row>
    <row r="89661">
      <c r="A89661" s="0" t="n">
        <v>3553.7851</v>
      </c>
      <c r="B89661" s="0" t="n">
        <v>896.6099999993296</v>
      </c>
    </row>
    <row r="89662">
      <c r="A89662" s="0" t="n">
        <v>3554.064</v>
      </c>
      <c r="B89662" s="0" t="n">
        <v>896.6199999993296</v>
      </c>
    </row>
    <row r="89663">
      <c r="A89663" s="0" t="n">
        <v>3554.2706</v>
      </c>
      <c r="B89663" s="0" t="n">
        <v>896.6299999993296</v>
      </c>
    </row>
    <row r="89664">
      <c r="A89664" s="0" t="n">
        <v>3554.5657</v>
      </c>
      <c r="B89664" s="0" t="n">
        <v>896.6399999993296</v>
      </c>
    </row>
    <row r="89665">
      <c r="A89665" s="0" t="n">
        <v>3554.7906</v>
      </c>
      <c r="B89665" s="0" t="n">
        <v>896.6499999993296</v>
      </c>
    </row>
    <row r="89666">
      <c r="A89666" s="0" t="n">
        <v>3555.0599</v>
      </c>
      <c r="B89666" s="0" t="n">
        <v>896.6599999993296</v>
      </c>
    </row>
    <row r="89667">
      <c r="A89667" s="0" t="n">
        <v>3555.3557</v>
      </c>
      <c r="B89667" s="0" t="n">
        <v>896.6699999993295</v>
      </c>
    </row>
    <row r="89668">
      <c r="A89668" s="0" t="n">
        <v>3555.6222</v>
      </c>
      <c r="B89668" s="0" t="n">
        <v>896.6799999993295</v>
      </c>
    </row>
    <row r="89669">
      <c r="A89669" s="0" t="n">
        <v>3555.9164</v>
      </c>
      <c r="B89669" s="0" t="n">
        <v>896.6899999993295</v>
      </c>
    </row>
    <row r="89670">
      <c r="A89670" s="0" t="n">
        <v>3556.1608</v>
      </c>
      <c r="B89670" s="0" t="n">
        <v>896.6999999993295</v>
      </c>
    </row>
    <row r="89671">
      <c r="A89671" s="0" t="n">
        <v>3556.4168</v>
      </c>
      <c r="B89671" s="0" t="n">
        <v>896.7099999993295</v>
      </c>
    </row>
    <row r="89672">
      <c r="A89672" s="0" t="n">
        <v>3556.6909</v>
      </c>
      <c r="B89672" s="0" t="n">
        <v>896.7199999993295</v>
      </c>
    </row>
    <row r="89673">
      <c r="A89673" s="0" t="n">
        <v>3556.9595</v>
      </c>
      <c r="B89673" s="0" t="n">
        <v>896.7299999993295</v>
      </c>
    </row>
    <row r="89674">
      <c r="A89674" s="0" t="n">
        <v>3557.2069</v>
      </c>
      <c r="B89674" s="0" t="n">
        <v>896.7399999993295</v>
      </c>
    </row>
    <row r="89675">
      <c r="A89675" s="0" t="n">
        <v>3557.4223</v>
      </c>
      <c r="B89675" s="0" t="n">
        <v>896.7499999993295</v>
      </c>
    </row>
    <row r="89676">
      <c r="A89676" s="0" t="n">
        <v>3557.7098</v>
      </c>
      <c r="B89676" s="0" t="n">
        <v>896.7599999993295</v>
      </c>
    </row>
    <row r="89677">
      <c r="A89677" s="0" t="n">
        <v>3557.936</v>
      </c>
      <c r="B89677" s="0" t="n">
        <v>896.7699999993295</v>
      </c>
    </row>
    <row r="89678">
      <c r="A89678" s="0" t="n">
        <v>3558.1395</v>
      </c>
      <c r="B89678" s="0" t="n">
        <v>896.7799999993294</v>
      </c>
    </row>
    <row r="89679">
      <c r="A89679" s="0" t="n">
        <v>3558.4346</v>
      </c>
      <c r="B89679" s="0" t="n">
        <v>896.7899999993294</v>
      </c>
    </row>
    <row r="89680">
      <c r="A89680" s="0" t="n">
        <v>3558.6794</v>
      </c>
      <c r="B89680" s="0" t="n">
        <v>896.7999999993294</v>
      </c>
    </row>
    <row r="89681">
      <c r="A89681" s="0" t="n">
        <v>3558.929</v>
      </c>
      <c r="B89681" s="0" t="n">
        <v>896.8099999993294</v>
      </c>
    </row>
    <row r="89682">
      <c r="A89682" s="0" t="n">
        <v>3559.1296</v>
      </c>
      <c r="B89682" s="0" t="n">
        <v>896.8199999993294</v>
      </c>
    </row>
    <row r="89683">
      <c r="A89683" s="0" t="n">
        <v>3559.3967</v>
      </c>
      <c r="B89683" s="0" t="n">
        <v>896.8299999993294</v>
      </c>
    </row>
    <row r="89684">
      <c r="A89684" s="0" t="n">
        <v>3559.6854</v>
      </c>
      <c r="B89684" s="0" t="n">
        <v>896.8399999993294</v>
      </c>
    </row>
    <row r="89685">
      <c r="A89685" s="0" t="n">
        <v>3559.9805</v>
      </c>
      <c r="B89685" s="0" t="n">
        <v>896.8499999993294</v>
      </c>
    </row>
    <row r="89686">
      <c r="A89686" s="0" t="n">
        <v>3560.1814</v>
      </c>
      <c r="B89686" s="0" t="n">
        <v>896.8599999993294</v>
      </c>
    </row>
    <row r="89687">
      <c r="A89687" s="0" t="n">
        <v>3560.4273</v>
      </c>
      <c r="B89687" s="0" t="n">
        <v>896.8699999993294</v>
      </c>
    </row>
    <row r="89688">
      <c r="A89688" s="0" t="n">
        <v>3560.6976</v>
      </c>
      <c r="B89688" s="0" t="n">
        <v>896.8799999993294</v>
      </c>
    </row>
    <row r="89689">
      <c r="A89689" s="0" t="n">
        <v>3560.9657</v>
      </c>
      <c r="B89689" s="0" t="n">
        <v>896.8899999993293</v>
      </c>
    </row>
    <row r="89690">
      <c r="A89690" s="0" t="n">
        <v>3561.1748</v>
      </c>
      <c r="B89690" s="0" t="n">
        <v>896.8999999993293</v>
      </c>
    </row>
    <row r="89691">
      <c r="A89691" s="0" t="n">
        <v>3561.4382</v>
      </c>
      <c r="B89691" s="0" t="n">
        <v>896.9099999993293</v>
      </c>
    </row>
    <row r="89692">
      <c r="A89692" s="0" t="n">
        <v>3561.7115</v>
      </c>
      <c r="B89692" s="0" t="n">
        <v>896.9199999993293</v>
      </c>
    </row>
    <row r="89693">
      <c r="A89693" s="0" t="n">
        <v>3561.98</v>
      </c>
      <c r="B89693" s="0" t="n">
        <v>896.9299999993293</v>
      </c>
    </row>
    <row r="89694">
      <c r="A89694" s="0" t="n">
        <v>3562.2004</v>
      </c>
      <c r="B89694" s="0" t="n">
        <v>896.9399999993293</v>
      </c>
    </row>
    <row r="89695">
      <c r="A89695" s="0" t="n">
        <v>3562.4126</v>
      </c>
      <c r="B89695" s="0" t="n">
        <v>896.9499999993293</v>
      </c>
    </row>
    <row r="89696">
      <c r="A89696" s="0" t="n">
        <v>3562.6179</v>
      </c>
      <c r="B89696" s="0" t="n">
        <v>896.9599999993293</v>
      </c>
    </row>
    <row r="89697">
      <c r="A89697" s="0" t="n">
        <v>3562.8618</v>
      </c>
      <c r="B89697" s="0" t="n">
        <v>896.9699999993293</v>
      </c>
    </row>
    <row r="89698">
      <c r="A89698" s="0" t="n">
        <v>3563.1455</v>
      </c>
      <c r="B89698" s="0" t="n">
        <v>896.9799999993293</v>
      </c>
    </row>
    <row r="89699">
      <c r="A89699" s="0" t="n">
        <v>3563.4046</v>
      </c>
      <c r="B89699" s="0" t="n">
        <v>896.9899999993293</v>
      </c>
    </row>
    <row r="89700">
      <c r="A89700" s="0" t="n">
        <v>3563.6786</v>
      </c>
      <c r="B89700" s="0" t="n">
        <v>896.9999999993292</v>
      </c>
    </row>
    <row r="89701">
      <c r="A89701" s="0" t="n">
        <v>3563.957</v>
      </c>
      <c r="B89701" s="0" t="n">
        <v>897.0099999993292</v>
      </c>
    </row>
    <row r="89702">
      <c r="A89702" s="0" t="n">
        <v>3564.2225</v>
      </c>
      <c r="B89702" s="0" t="n">
        <v>897.0199999993292</v>
      </c>
    </row>
    <row r="89703">
      <c r="A89703" s="0" t="n">
        <v>3564.5082</v>
      </c>
      <c r="B89703" s="0" t="n">
        <v>897.0299999993292</v>
      </c>
    </row>
    <row r="89704">
      <c r="A89704" s="0" t="n">
        <v>3564.7919</v>
      </c>
      <c r="B89704" s="0" t="n">
        <v>897.0399999993292</v>
      </c>
    </row>
    <row r="89705">
      <c r="A89705" s="0" t="n">
        <v>3565.0843</v>
      </c>
      <c r="B89705" s="0" t="n">
        <v>897.0499999993292</v>
      </c>
    </row>
    <row r="89706">
      <c r="A89706" s="0" t="n">
        <v>3565.3408</v>
      </c>
      <c r="B89706" s="0" t="n">
        <v>897.0599999993292</v>
      </c>
    </row>
    <row r="89707">
      <c r="A89707" s="0" t="n">
        <v>3565.5749</v>
      </c>
      <c r="B89707" s="0" t="n">
        <v>897.0699999993292</v>
      </c>
    </row>
    <row r="89708">
      <c r="A89708" s="0" t="n">
        <v>3565.8416</v>
      </c>
      <c r="B89708" s="0" t="n">
        <v>897.0799999993292</v>
      </c>
    </row>
    <row r="89709">
      <c r="A89709" s="0" t="n">
        <v>3566.115</v>
      </c>
      <c r="B89709" s="0" t="n">
        <v>897.0899999993292</v>
      </c>
    </row>
    <row r="89710">
      <c r="A89710" s="0" t="n">
        <v>3566.3315</v>
      </c>
      <c r="B89710" s="0" t="n">
        <v>897.0999999993292</v>
      </c>
    </row>
    <row r="89711">
      <c r="A89711" s="0" t="n">
        <v>3566.5935</v>
      </c>
      <c r="B89711" s="0" t="n">
        <v>897.1099999993291</v>
      </c>
    </row>
    <row r="89712">
      <c r="A89712" s="0" t="n">
        <v>3566.8786</v>
      </c>
      <c r="B89712" s="0" t="n">
        <v>897.1199999993291</v>
      </c>
    </row>
    <row r="89713">
      <c r="A89713" s="0" t="n">
        <v>3567.1213</v>
      </c>
      <c r="B89713" s="0" t="n">
        <v>897.1299999993291</v>
      </c>
    </row>
    <row r="89714">
      <c r="A89714" s="0" t="n">
        <v>3567.3931</v>
      </c>
      <c r="B89714" s="0" t="n">
        <v>897.1399999993291</v>
      </c>
    </row>
    <row r="89715">
      <c r="A89715" s="0" t="n">
        <v>3567.5968</v>
      </c>
      <c r="B89715" s="0" t="n">
        <v>897.1499999993291</v>
      </c>
    </row>
    <row r="89716">
      <c r="A89716" s="0" t="n">
        <v>3567.834</v>
      </c>
      <c r="B89716" s="0" t="n">
        <v>897.1599999993291</v>
      </c>
    </row>
    <row r="89717">
      <c r="A89717" s="0" t="n">
        <v>3568.0404</v>
      </c>
      <c r="B89717" s="0" t="n">
        <v>897.1699999993291</v>
      </c>
    </row>
    <row r="89718">
      <c r="A89718" s="0" t="n">
        <v>3568.3319</v>
      </c>
      <c r="B89718" s="0" t="n">
        <v>897.1799999993291</v>
      </c>
    </row>
    <row r="89719">
      <c r="A89719" s="0" t="n">
        <v>3568.6148</v>
      </c>
      <c r="B89719" s="0" t="n">
        <v>897.1899999993291</v>
      </c>
    </row>
    <row r="89720">
      <c r="A89720" s="0" t="n">
        <v>3568.8496</v>
      </c>
      <c r="B89720" s="0" t="n">
        <v>897.1999999993291</v>
      </c>
    </row>
    <row r="89721">
      <c r="A89721" s="0" t="n">
        <v>3569.0872</v>
      </c>
      <c r="B89721" s="0" t="n">
        <v>897.2099999993291</v>
      </c>
    </row>
    <row r="89722">
      <c r="A89722" s="0" t="n">
        <v>3569.3694</v>
      </c>
      <c r="B89722" s="0" t="n">
        <v>897.219999999329</v>
      </c>
    </row>
    <row r="89723">
      <c r="A89723" s="0" t="n">
        <v>3569.6125</v>
      </c>
      <c r="B89723" s="0" t="n">
        <v>897.229999999329</v>
      </c>
    </row>
    <row r="89724">
      <c r="A89724" s="0" t="n">
        <v>3569.8916</v>
      </c>
      <c r="B89724" s="0" t="n">
        <v>897.239999999329</v>
      </c>
    </row>
    <row r="89725">
      <c r="A89725" s="0" t="n">
        <v>3570.1808</v>
      </c>
      <c r="B89725" s="0" t="n">
        <v>897.249999999329</v>
      </c>
    </row>
    <row r="89726">
      <c r="A89726" s="0" t="n">
        <v>3570.4353</v>
      </c>
      <c r="B89726" s="0" t="n">
        <v>897.259999999329</v>
      </c>
    </row>
    <row r="89727">
      <c r="A89727" s="0" t="n">
        <v>3570.6835</v>
      </c>
      <c r="B89727" s="0" t="n">
        <v>897.269999999329</v>
      </c>
    </row>
    <row r="89728">
      <c r="A89728" s="0" t="n">
        <v>3570.9493</v>
      </c>
      <c r="B89728" s="0" t="n">
        <v>897.279999999329</v>
      </c>
    </row>
    <row r="89729">
      <c r="A89729" s="0" t="n">
        <v>3571.2485</v>
      </c>
      <c r="B89729" s="0" t="n">
        <v>897.289999999329</v>
      </c>
    </row>
    <row r="89730">
      <c r="A89730" s="0" t="n">
        <v>3571.4748</v>
      </c>
      <c r="B89730" s="0" t="n">
        <v>897.299999999329</v>
      </c>
    </row>
    <row r="89731">
      <c r="A89731" s="0" t="n">
        <v>3571.6805</v>
      </c>
      <c r="B89731" s="0" t="n">
        <v>897.309999999329</v>
      </c>
    </row>
    <row r="89732">
      <c r="A89732" s="0" t="n">
        <v>3571.9545</v>
      </c>
      <c r="B89732" s="0" t="n">
        <v>897.319999999329</v>
      </c>
    </row>
    <row r="89733">
      <c r="A89733" s="0" t="n">
        <v>3572.211</v>
      </c>
      <c r="B89733" s="0" t="n">
        <v>897.3299999993289</v>
      </c>
    </row>
    <row r="89734">
      <c r="A89734" s="0" t="n">
        <v>3572.4422</v>
      </c>
      <c r="B89734" s="0" t="n">
        <v>897.3399999993289</v>
      </c>
    </row>
    <row r="89735">
      <c r="A89735" s="0" t="n">
        <v>3572.6561</v>
      </c>
      <c r="B89735" s="0" t="n">
        <v>897.3499999993289</v>
      </c>
    </row>
    <row r="89736">
      <c r="A89736" s="0" t="n">
        <v>3572.8779</v>
      </c>
      <c r="B89736" s="0" t="n">
        <v>897.3599999993289</v>
      </c>
    </row>
    <row r="89737">
      <c r="A89737" s="0" t="n">
        <v>3573.1612</v>
      </c>
      <c r="B89737" s="0" t="n">
        <v>897.3699999993289</v>
      </c>
    </row>
    <row r="89738">
      <c r="A89738" s="0" t="n">
        <v>3573.4076</v>
      </c>
      <c r="B89738" s="0" t="n">
        <v>897.3799999993289</v>
      </c>
    </row>
    <row r="89739">
      <c r="A89739" s="0" t="n">
        <v>3573.6392</v>
      </c>
      <c r="B89739" s="0" t="n">
        <v>897.3899999993289</v>
      </c>
    </row>
    <row r="89740">
      <c r="A89740" s="0" t="n">
        <v>3573.8697</v>
      </c>
      <c r="B89740" s="0" t="n">
        <v>897.3999999993289</v>
      </c>
    </row>
    <row r="89741">
      <c r="A89741" s="0" t="n">
        <v>3574.0833</v>
      </c>
      <c r="B89741" s="0" t="n">
        <v>897.4099999993289</v>
      </c>
    </row>
    <row r="89742">
      <c r="A89742" s="0" t="n">
        <v>3574.3247</v>
      </c>
      <c r="B89742" s="0" t="n">
        <v>897.4199999993289</v>
      </c>
    </row>
    <row r="89743">
      <c r="A89743" s="0" t="n">
        <v>3574.5457</v>
      </c>
      <c r="B89743" s="0" t="n">
        <v>897.4299999993289</v>
      </c>
    </row>
    <row r="89744">
      <c r="A89744" s="0" t="n">
        <v>3574.8158</v>
      </c>
      <c r="B89744" s="0" t="n">
        <v>897.4399999993288</v>
      </c>
    </row>
    <row r="89745">
      <c r="A89745" s="0" t="n">
        <v>3575.0576</v>
      </c>
      <c r="B89745" s="0" t="n">
        <v>897.4499999993288</v>
      </c>
    </row>
    <row r="89746">
      <c r="A89746" s="0" t="n">
        <v>3575.2625</v>
      </c>
      <c r="B89746" s="0" t="n">
        <v>897.4599999993288</v>
      </c>
    </row>
    <row r="89747">
      <c r="A89747" s="0" t="n">
        <v>3575.5556</v>
      </c>
      <c r="B89747" s="0" t="n">
        <v>897.4699999993288</v>
      </c>
    </row>
    <row r="89748">
      <c r="A89748" s="0" t="n">
        <v>3575.7814</v>
      </c>
      <c r="B89748" s="0" t="n">
        <v>897.4799999993288</v>
      </c>
    </row>
    <row r="89749">
      <c r="A89749" s="0" t="n">
        <v>3576.0147</v>
      </c>
      <c r="B89749" s="0" t="n">
        <v>897.4899999993288</v>
      </c>
    </row>
    <row r="89750">
      <c r="A89750" s="0" t="n">
        <v>3576.3104</v>
      </c>
      <c r="B89750" s="0" t="n">
        <v>897.4999999993288</v>
      </c>
    </row>
    <row r="89751">
      <c r="A89751" s="0" t="n">
        <v>3576.5185</v>
      </c>
      <c r="B89751" s="0" t="n">
        <v>897.5099999993288</v>
      </c>
    </row>
    <row r="89752">
      <c r="A89752" s="0" t="n">
        <v>3576.7896</v>
      </c>
      <c r="B89752" s="0" t="n">
        <v>897.5199999993288</v>
      </c>
    </row>
    <row r="89753">
      <c r="A89753" s="0" t="n">
        <v>3577.0496</v>
      </c>
      <c r="B89753" s="0" t="n">
        <v>897.5299999993288</v>
      </c>
    </row>
    <row r="89754">
      <c r="A89754" s="0" t="n">
        <v>3577.3324</v>
      </c>
      <c r="B89754" s="0" t="n">
        <v>897.5399999993288</v>
      </c>
    </row>
    <row r="89755">
      <c r="A89755" s="0" t="n">
        <v>3577.6297</v>
      </c>
      <c r="B89755" s="0" t="n">
        <v>897.5499999993287</v>
      </c>
    </row>
    <row r="89756">
      <c r="A89756" s="0" t="n">
        <v>3577.8387</v>
      </c>
      <c r="B89756" s="0" t="n">
        <v>897.5599999993287</v>
      </c>
    </row>
    <row r="89757">
      <c r="A89757" s="0" t="n">
        <v>3578.1247</v>
      </c>
      <c r="B89757" s="0" t="n">
        <v>897.5699999993287</v>
      </c>
    </row>
    <row r="89758">
      <c r="A89758" s="0" t="n">
        <v>3578.411</v>
      </c>
      <c r="B89758" s="0" t="n">
        <v>897.5799999993287</v>
      </c>
    </row>
    <row r="89759">
      <c r="A89759" s="0" t="n">
        <v>3578.7083</v>
      </c>
      <c r="B89759" s="0" t="n">
        <v>897.5899999993287</v>
      </c>
    </row>
    <row r="89760">
      <c r="A89760" s="0" t="n">
        <v>3578.9309</v>
      </c>
      <c r="B89760" s="0" t="n">
        <v>897.5999999993287</v>
      </c>
    </row>
    <row r="89761">
      <c r="A89761" s="0" t="n">
        <v>3579.1595</v>
      </c>
      <c r="B89761" s="0" t="n">
        <v>897.6099999993287</v>
      </c>
    </row>
    <row r="89762">
      <c r="A89762" s="0" t="n">
        <v>3579.3999</v>
      </c>
      <c r="B89762" s="0" t="n">
        <v>897.6199999993287</v>
      </c>
    </row>
    <row r="89763">
      <c r="A89763" s="0" t="n">
        <v>3579.6496</v>
      </c>
      <c r="B89763" s="0" t="n">
        <v>897.6299999993287</v>
      </c>
    </row>
    <row r="89764">
      <c r="A89764" s="0" t="n">
        <v>3579.9403</v>
      </c>
      <c r="B89764" s="0" t="n">
        <v>897.6399999993287</v>
      </c>
    </row>
    <row r="89765">
      <c r="A89765" s="0" t="n">
        <v>3580.171</v>
      </c>
      <c r="B89765" s="0" t="n">
        <v>897.6499999993287</v>
      </c>
    </row>
    <row r="89766">
      <c r="A89766" s="0" t="n">
        <v>3580.447</v>
      </c>
      <c r="B89766" s="0" t="n">
        <v>897.6599999993286</v>
      </c>
    </row>
    <row r="89767">
      <c r="A89767" s="0" t="n">
        <v>3580.6512</v>
      </c>
      <c r="B89767" s="0" t="n">
        <v>897.6699999993286</v>
      </c>
    </row>
    <row r="89768">
      <c r="A89768" s="0" t="n">
        <v>3580.9185</v>
      </c>
      <c r="B89768" s="0" t="n">
        <v>897.6799999993286</v>
      </c>
    </row>
    <row r="89769">
      <c r="A89769" s="0" t="n">
        <v>3581.1831</v>
      </c>
      <c r="B89769" s="0" t="n">
        <v>897.6899999993286</v>
      </c>
    </row>
    <row r="89770">
      <c r="A89770" s="0" t="n">
        <v>3581.4019</v>
      </c>
      <c r="B89770" s="0" t="n">
        <v>897.6999999993286</v>
      </c>
    </row>
    <row r="89771">
      <c r="A89771" s="0" t="n">
        <v>3581.6296</v>
      </c>
      <c r="B89771" s="0" t="n">
        <v>897.7099999993286</v>
      </c>
    </row>
    <row r="89772">
      <c r="A89772" s="0" t="n">
        <v>3581.8684</v>
      </c>
      <c r="B89772" s="0" t="n">
        <v>897.7199999993286</v>
      </c>
    </row>
    <row r="89773">
      <c r="A89773" s="0" t="n">
        <v>3582.1324</v>
      </c>
      <c r="B89773" s="0" t="n">
        <v>897.7299999993286</v>
      </c>
    </row>
    <row r="89774">
      <c r="A89774" s="0" t="n">
        <v>3582.4238</v>
      </c>
      <c r="B89774" s="0" t="n">
        <v>897.7399999993286</v>
      </c>
    </row>
    <row r="89775">
      <c r="A89775" s="0" t="n">
        <v>3582.6625</v>
      </c>
      <c r="B89775" s="0" t="n">
        <v>897.7499999993286</v>
      </c>
    </row>
    <row r="89776">
      <c r="A89776" s="0" t="n">
        <v>3582.8898</v>
      </c>
      <c r="B89776" s="0" t="n">
        <v>897.7599999993286</v>
      </c>
    </row>
    <row r="89777">
      <c r="A89777" s="0" t="n">
        <v>3583.1335</v>
      </c>
      <c r="B89777" s="0" t="n">
        <v>897.7699999993285</v>
      </c>
    </row>
    <row r="89778">
      <c r="A89778" s="0" t="n">
        <v>3583.4072</v>
      </c>
      <c r="B89778" s="0" t="n">
        <v>897.7799999993285</v>
      </c>
    </row>
    <row r="89779">
      <c r="A89779" s="0" t="n">
        <v>3583.6507</v>
      </c>
      <c r="B89779" s="0" t="n">
        <v>897.7899999993285</v>
      </c>
    </row>
    <row r="89780">
      <c r="A89780" s="0" t="n">
        <v>3583.9414</v>
      </c>
      <c r="B89780" s="0" t="n">
        <v>897.7999999993285</v>
      </c>
    </row>
    <row r="89781">
      <c r="A89781" s="0" t="n">
        <v>3584.2384</v>
      </c>
      <c r="B89781" s="0" t="n">
        <v>897.8099999993285</v>
      </c>
    </row>
    <row r="89782">
      <c r="A89782" s="0" t="n">
        <v>3584.4871</v>
      </c>
      <c r="B89782" s="0" t="n">
        <v>897.8199999993285</v>
      </c>
    </row>
    <row r="89783">
      <c r="A89783" s="0" t="n">
        <v>3584.6878</v>
      </c>
      <c r="B89783" s="0" t="n">
        <v>897.8299999993285</v>
      </c>
    </row>
    <row r="89784">
      <c r="A89784" s="0" t="n">
        <v>3584.9124</v>
      </c>
      <c r="B89784" s="0" t="n">
        <v>897.8399999993285</v>
      </c>
    </row>
    <row r="89785">
      <c r="A89785" s="0" t="n">
        <v>3585.1624</v>
      </c>
      <c r="B89785" s="0" t="n">
        <v>897.8499999993285</v>
      </c>
    </row>
    <row r="89786">
      <c r="A89786" s="0" t="n">
        <v>3585.4386</v>
      </c>
      <c r="B89786" s="0" t="n">
        <v>897.8599999993285</v>
      </c>
    </row>
    <row r="89787">
      <c r="A89787" s="0" t="n">
        <v>3585.6471</v>
      </c>
      <c r="B89787" s="0" t="n">
        <v>897.8699999993285</v>
      </c>
    </row>
    <row r="89788">
      <c r="A89788" s="0" t="n">
        <v>3585.9159</v>
      </c>
      <c r="B89788" s="0" t="n">
        <v>897.8799999993284</v>
      </c>
    </row>
    <row r="89789">
      <c r="A89789" s="0" t="n">
        <v>3586.1988</v>
      </c>
      <c r="B89789" s="0" t="n">
        <v>897.8899999993284</v>
      </c>
    </row>
    <row r="89790">
      <c r="A89790" s="0" t="n">
        <v>3586.4601</v>
      </c>
      <c r="B89790" s="0" t="n">
        <v>897.8999999993284</v>
      </c>
    </row>
    <row r="89791">
      <c r="A89791" s="0" t="n">
        <v>3586.7104</v>
      </c>
      <c r="B89791" s="0" t="n">
        <v>897.9099999993284</v>
      </c>
    </row>
    <row r="89792">
      <c r="A89792" s="0" t="n">
        <v>3586.9664</v>
      </c>
      <c r="B89792" s="0" t="n">
        <v>897.9199999993284</v>
      </c>
    </row>
    <row r="89793">
      <c r="A89793" s="0" t="n">
        <v>3587.2304</v>
      </c>
      <c r="B89793" s="0" t="n">
        <v>897.9299999993284</v>
      </c>
    </row>
    <row r="89794">
      <c r="A89794" s="0" t="n">
        <v>3587.4904</v>
      </c>
      <c r="B89794" s="0" t="n">
        <v>897.9399999993284</v>
      </c>
    </row>
    <row r="89795">
      <c r="A89795" s="0" t="n">
        <v>3587.7199</v>
      </c>
      <c r="B89795" s="0" t="n">
        <v>897.9499999993284</v>
      </c>
    </row>
    <row r="89796">
      <c r="A89796" s="0" t="n">
        <v>3588.015</v>
      </c>
      <c r="B89796" s="0" t="n">
        <v>897.9599999993284</v>
      </c>
    </row>
    <row r="89797">
      <c r="A89797" s="0" t="n">
        <v>3588.2561</v>
      </c>
      <c r="B89797" s="0" t="n">
        <v>897.9699999993284</v>
      </c>
    </row>
    <row r="89798">
      <c r="A89798" s="0" t="n">
        <v>3588.4643</v>
      </c>
      <c r="B89798" s="0" t="n">
        <v>897.9799999993284</v>
      </c>
    </row>
    <row r="89799">
      <c r="A89799" s="0" t="n">
        <v>3588.7068</v>
      </c>
      <c r="B89799" s="0" t="n">
        <v>897.9899999993283</v>
      </c>
    </row>
    <row r="89800">
      <c r="A89800" s="0" t="n">
        <v>3588.9135</v>
      </c>
      <c r="B89800" s="0" t="n">
        <v>897.9999999993283</v>
      </c>
    </row>
    <row r="89801">
      <c r="A89801" s="0" t="n">
        <v>3589.1588</v>
      </c>
      <c r="B89801" s="0" t="n">
        <v>898.0099999993283</v>
      </c>
    </row>
    <row r="89802">
      <c r="A89802" s="0" t="n">
        <v>3589.3601</v>
      </c>
      <c r="B89802" s="0" t="n">
        <v>898.0199999993283</v>
      </c>
    </row>
    <row r="89803">
      <c r="A89803" s="0" t="n">
        <v>3589.5657</v>
      </c>
      <c r="B89803" s="0" t="n">
        <v>898.0299999993283</v>
      </c>
    </row>
    <row r="89804">
      <c r="A89804" s="0" t="n">
        <v>3589.8503</v>
      </c>
      <c r="B89804" s="0" t="n">
        <v>898.0399999993283</v>
      </c>
    </row>
    <row r="89805">
      <c r="A89805" s="0" t="n">
        <v>3590.1185</v>
      </c>
      <c r="B89805" s="0" t="n">
        <v>898.0499999993283</v>
      </c>
    </row>
    <row r="89806">
      <c r="A89806" s="0" t="n">
        <v>3590.3516</v>
      </c>
      <c r="B89806" s="0" t="n">
        <v>898.0599999993283</v>
      </c>
    </row>
    <row r="89807">
      <c r="A89807" s="0" t="n">
        <v>3590.5604</v>
      </c>
      <c r="B89807" s="0" t="n">
        <v>898.0699999993283</v>
      </c>
    </row>
    <row r="89808">
      <c r="A89808" s="0" t="n">
        <v>3590.8007</v>
      </c>
      <c r="B89808" s="0" t="n">
        <v>898.0799999993283</v>
      </c>
    </row>
    <row r="89809">
      <c r="A89809" s="0" t="n">
        <v>3591.094</v>
      </c>
      <c r="B89809" s="0" t="n">
        <v>898.0899999993283</v>
      </c>
    </row>
    <row r="89810">
      <c r="A89810" s="0" t="n">
        <v>3591.3175</v>
      </c>
      <c r="B89810" s="0" t="n">
        <v>898.0999999993282</v>
      </c>
    </row>
    <row r="89811">
      <c r="A89811" s="0" t="n">
        <v>3591.6135</v>
      </c>
      <c r="B89811" s="0" t="n">
        <v>898.1099999993282</v>
      </c>
    </row>
    <row r="89812">
      <c r="A89812" s="0" t="n">
        <v>3591.8236</v>
      </c>
      <c r="B89812" s="0" t="n">
        <v>898.1199999993282</v>
      </c>
    </row>
    <row r="89813">
      <c r="A89813" s="0" t="n">
        <v>3592.0314</v>
      </c>
      <c r="B89813" s="0" t="n">
        <v>898.1299999993282</v>
      </c>
    </row>
    <row r="89814">
      <c r="A89814" s="0" t="n">
        <v>3592.252</v>
      </c>
      <c r="B89814" s="0" t="n">
        <v>898.1399999993282</v>
      </c>
    </row>
    <row r="89815">
      <c r="A89815" s="0" t="n">
        <v>3592.5045</v>
      </c>
      <c r="B89815" s="0" t="n">
        <v>898.1499999993282</v>
      </c>
    </row>
    <row r="89816">
      <c r="A89816" s="0" t="n">
        <v>3592.7843</v>
      </c>
      <c r="B89816" s="0" t="n">
        <v>898.1599999993282</v>
      </c>
    </row>
    <row r="89817">
      <c r="A89817" s="0" t="n">
        <v>3593.0471</v>
      </c>
      <c r="B89817" s="0" t="n">
        <v>898.1699999993282</v>
      </c>
    </row>
    <row r="89818">
      <c r="A89818" s="0" t="n">
        <v>3593.3376</v>
      </c>
      <c r="B89818" s="0" t="n">
        <v>898.1799999993282</v>
      </c>
    </row>
    <row r="89819">
      <c r="A89819" s="0" t="n">
        <v>3593.5446</v>
      </c>
      <c r="B89819" s="0" t="n">
        <v>898.1899999993282</v>
      </c>
    </row>
    <row r="89820">
      <c r="A89820" s="0" t="n">
        <v>3593.8359</v>
      </c>
      <c r="B89820" s="0" t="n">
        <v>898.1999999993282</v>
      </c>
    </row>
    <row r="89821">
      <c r="A89821" s="0" t="n">
        <v>3594.1329</v>
      </c>
      <c r="B89821" s="0" t="n">
        <v>898.2099999993281</v>
      </c>
    </row>
    <row r="89822">
      <c r="A89822" s="0" t="n">
        <v>3594.3703</v>
      </c>
      <c r="B89822" s="0" t="n">
        <v>898.2199999993281</v>
      </c>
    </row>
    <row r="89823">
      <c r="A89823" s="0" t="n">
        <v>3594.5994</v>
      </c>
      <c r="B89823" s="0" t="n">
        <v>898.2299999993281</v>
      </c>
    </row>
    <row r="89824">
      <c r="A89824" s="0" t="n">
        <v>3594.8203</v>
      </c>
      <c r="B89824" s="0" t="n">
        <v>898.2399999993281</v>
      </c>
    </row>
    <row r="89825">
      <c r="A89825" s="0" t="n">
        <v>3595.1188</v>
      </c>
      <c r="B89825" s="0" t="n">
        <v>898.2499999993281</v>
      </c>
    </row>
    <row r="89826">
      <c r="A89826" s="0" t="n">
        <v>3595.3445</v>
      </c>
      <c r="B89826" s="0" t="n">
        <v>898.2599999993281</v>
      </c>
    </row>
    <row r="89827">
      <c r="A89827" s="0" t="n">
        <v>3595.6137</v>
      </c>
      <c r="B89827" s="0" t="n">
        <v>898.2699999993281</v>
      </c>
    </row>
    <row r="89828">
      <c r="A89828" s="0" t="n">
        <v>3595.823</v>
      </c>
      <c r="B89828" s="0" t="n">
        <v>898.2799999993281</v>
      </c>
    </row>
    <row r="89829">
      <c r="A89829" s="0" t="n">
        <v>3596.0717</v>
      </c>
      <c r="B89829" s="0" t="n">
        <v>898.2899999993281</v>
      </c>
    </row>
    <row r="89830">
      <c r="A89830" s="0" t="n">
        <v>3596.2831</v>
      </c>
      <c r="B89830" s="0" t="n">
        <v>898.2999999993281</v>
      </c>
    </row>
    <row r="89831">
      <c r="A89831" s="0" t="n">
        <v>3596.5089</v>
      </c>
      <c r="B89831" s="0" t="n">
        <v>898.3099999993281</v>
      </c>
    </row>
    <row r="89832">
      <c r="A89832" s="0" t="n">
        <v>3596.7127</v>
      </c>
      <c r="B89832" s="0" t="n">
        <v>898.319999999328</v>
      </c>
    </row>
    <row r="89833">
      <c r="A89833" s="0" t="n">
        <v>3596.9646</v>
      </c>
      <c r="B89833" s="0" t="n">
        <v>898.329999999328</v>
      </c>
    </row>
    <row r="89834">
      <c r="A89834" s="0" t="n">
        <v>3597.1975</v>
      </c>
      <c r="B89834" s="0" t="n">
        <v>898.339999999328</v>
      </c>
    </row>
    <row r="89835">
      <c r="A89835" s="0" t="n">
        <v>3597.4715</v>
      </c>
      <c r="B89835" s="0" t="n">
        <v>898.349999999328</v>
      </c>
    </row>
    <row r="89836">
      <c r="A89836" s="0" t="n">
        <v>3597.6913</v>
      </c>
      <c r="B89836" s="0" t="n">
        <v>898.359999999328</v>
      </c>
    </row>
    <row r="89837">
      <c r="A89837" s="0" t="n">
        <v>3597.9236</v>
      </c>
      <c r="B89837" s="0" t="n">
        <v>898.369999999328</v>
      </c>
    </row>
    <row r="89838">
      <c r="A89838" s="0" t="n">
        <v>3598.127</v>
      </c>
      <c r="B89838" s="0" t="n">
        <v>898.379999999328</v>
      </c>
    </row>
    <row r="89839">
      <c r="A89839" s="0" t="n">
        <v>3598.4252</v>
      </c>
      <c r="B89839" s="0" t="n">
        <v>898.389999999328</v>
      </c>
    </row>
    <row r="89840">
      <c r="A89840" s="0" t="n">
        <v>3598.6591</v>
      </c>
      <c r="B89840" s="0" t="n">
        <v>898.399999999328</v>
      </c>
    </row>
    <row r="89841">
      <c r="A89841" s="0" t="n">
        <v>3598.879</v>
      </c>
      <c r="B89841" s="0" t="n">
        <v>898.409999999328</v>
      </c>
    </row>
    <row r="89842">
      <c r="A89842" s="0" t="n">
        <v>3599.1099</v>
      </c>
      <c r="B89842" s="0" t="n">
        <v>898.419999999328</v>
      </c>
    </row>
    <row r="89843">
      <c r="A89843" s="0" t="n">
        <v>3599.3956</v>
      </c>
      <c r="B89843" s="0" t="n">
        <v>898.4299999993279</v>
      </c>
    </row>
    <row r="89844">
      <c r="A89844" s="0" t="n">
        <v>3599.627</v>
      </c>
      <c r="B89844" s="0" t="n">
        <v>898.4399999993279</v>
      </c>
    </row>
    <row r="89845">
      <c r="A89845" s="0" t="n">
        <v>3599.86</v>
      </c>
      <c r="B89845" s="0" t="n">
        <v>898.4499999993279</v>
      </c>
    </row>
    <row r="89846">
      <c r="A89846" s="0" t="n">
        <v>3600.1331</v>
      </c>
      <c r="B89846" s="0" t="n">
        <v>898.4599999993279</v>
      </c>
    </row>
    <row r="89847">
      <c r="A89847" s="0" t="n">
        <v>3600.3444</v>
      </c>
      <c r="B89847" s="0" t="n">
        <v>898.4699999993279</v>
      </c>
    </row>
    <row r="89848">
      <c r="A89848" s="0" t="n">
        <v>3600.628</v>
      </c>
      <c r="B89848" s="0" t="n">
        <v>898.4799999993279</v>
      </c>
    </row>
    <row r="89849">
      <c r="A89849" s="0" t="n">
        <v>3600.8957</v>
      </c>
      <c r="B89849" s="0" t="n">
        <v>898.4899999993279</v>
      </c>
    </row>
    <row r="89850">
      <c r="A89850" s="0" t="n">
        <v>3601.1809</v>
      </c>
      <c r="B89850" s="0" t="n">
        <v>898.4999999993279</v>
      </c>
    </row>
    <row r="89851">
      <c r="A89851" s="0" t="n">
        <v>3601.4483</v>
      </c>
      <c r="B89851" s="0" t="n">
        <v>898.5099999993279</v>
      </c>
    </row>
    <row r="89852">
      <c r="A89852" s="0" t="n">
        <v>3601.7283</v>
      </c>
      <c r="B89852" s="0" t="n">
        <v>898.5199999993279</v>
      </c>
    </row>
    <row r="89853">
      <c r="A89853" s="0" t="n">
        <v>3601.9456</v>
      </c>
      <c r="B89853" s="0" t="n">
        <v>898.5299999993279</v>
      </c>
    </row>
    <row r="89854">
      <c r="A89854" s="0" t="n">
        <v>3602.1471</v>
      </c>
      <c r="B89854" s="0" t="n">
        <v>898.5399999993278</v>
      </c>
    </row>
    <row r="89855">
      <c r="A89855" s="0" t="n">
        <v>3602.3952</v>
      </c>
      <c r="B89855" s="0" t="n">
        <v>898.5499999993278</v>
      </c>
    </row>
    <row r="89856">
      <c r="A89856" s="0" t="n">
        <v>3602.623</v>
      </c>
      <c r="B89856" s="0" t="n">
        <v>898.5599999993278</v>
      </c>
    </row>
    <row r="89857">
      <c r="A89857" s="0" t="n">
        <v>3602.912</v>
      </c>
      <c r="B89857" s="0" t="n">
        <v>898.5699999993278</v>
      </c>
    </row>
    <row r="89858">
      <c r="A89858" s="0" t="n">
        <v>3603.1635</v>
      </c>
      <c r="B89858" s="0" t="n">
        <v>898.5799999993278</v>
      </c>
    </row>
    <row r="89859">
      <c r="A89859" s="0" t="n">
        <v>3603.4365</v>
      </c>
      <c r="B89859" s="0" t="n">
        <v>898.5899999993278</v>
      </c>
    </row>
    <row r="89860">
      <c r="A89860" s="0" t="n">
        <v>3603.6707</v>
      </c>
      <c r="B89860" s="0" t="n">
        <v>898.5999999993278</v>
      </c>
    </row>
    <row r="89861">
      <c r="A89861" s="0" t="n">
        <v>3603.9337</v>
      </c>
      <c r="B89861" s="0" t="n">
        <v>898.6099999993278</v>
      </c>
    </row>
    <row r="89862">
      <c r="A89862" s="0" t="n">
        <v>3604.164</v>
      </c>
      <c r="B89862" s="0" t="n">
        <v>898.6199999993278</v>
      </c>
    </row>
    <row r="89863">
      <c r="A89863" s="0" t="n">
        <v>3604.45</v>
      </c>
      <c r="B89863" s="0" t="n">
        <v>898.6299999993278</v>
      </c>
    </row>
    <row r="89864">
      <c r="A89864" s="0" t="n">
        <v>3604.6821</v>
      </c>
      <c r="B89864" s="0" t="n">
        <v>898.6399999993278</v>
      </c>
    </row>
    <row r="89865">
      <c r="A89865" s="0" t="n">
        <v>3604.9109</v>
      </c>
      <c r="B89865" s="0" t="n">
        <v>898.6499999993277</v>
      </c>
    </row>
    <row r="89866">
      <c r="A89866" s="0" t="n">
        <v>3605.1657</v>
      </c>
      <c r="B89866" s="0" t="n">
        <v>898.6599999993277</v>
      </c>
    </row>
    <row r="89867">
      <c r="A89867" s="0" t="n">
        <v>3605.4194</v>
      </c>
      <c r="B89867" s="0" t="n">
        <v>898.6699999993277</v>
      </c>
    </row>
    <row r="89868">
      <c r="A89868" s="0" t="n">
        <v>3605.6865</v>
      </c>
      <c r="B89868" s="0" t="n">
        <v>898.6799999993277</v>
      </c>
    </row>
    <row r="89869">
      <c r="A89869" s="0" t="n">
        <v>3605.9355</v>
      </c>
      <c r="B89869" s="0" t="n">
        <v>898.6899999993277</v>
      </c>
    </row>
    <row r="89870">
      <c r="A89870" s="0" t="n">
        <v>3606.1596</v>
      </c>
      <c r="B89870" s="0" t="n">
        <v>898.6999999993277</v>
      </c>
    </row>
    <row r="89871">
      <c r="A89871" s="0" t="n">
        <v>3606.4545</v>
      </c>
      <c r="B89871" s="0" t="n">
        <v>898.7099999993277</v>
      </c>
    </row>
    <row r="89872">
      <c r="A89872" s="0" t="n">
        <v>3606.6808</v>
      </c>
      <c r="B89872" s="0" t="n">
        <v>898.7199999993277</v>
      </c>
    </row>
    <row r="89873">
      <c r="A89873" s="0" t="n">
        <v>3606.8903</v>
      </c>
      <c r="B89873" s="0" t="n">
        <v>898.7299999993277</v>
      </c>
    </row>
    <row r="89874">
      <c r="A89874" s="0" t="n">
        <v>3607.1238</v>
      </c>
      <c r="B89874" s="0" t="n">
        <v>898.7399999993277</v>
      </c>
    </row>
    <row r="89875">
      <c r="A89875" s="0" t="n">
        <v>3607.3545</v>
      </c>
      <c r="B89875" s="0" t="n">
        <v>898.7499999993277</v>
      </c>
    </row>
    <row r="89876">
      <c r="A89876" s="0" t="n">
        <v>3607.6182</v>
      </c>
      <c r="B89876" s="0" t="n">
        <v>898.7599999993276</v>
      </c>
    </row>
    <row r="89877">
      <c r="A89877" s="0" t="n">
        <v>3607.894</v>
      </c>
      <c r="B89877" s="0" t="n">
        <v>898.7699999993276</v>
      </c>
    </row>
    <row r="89878">
      <c r="A89878" s="0" t="n">
        <v>3608.1705</v>
      </c>
      <c r="B89878" s="0" t="n">
        <v>898.7799999993276</v>
      </c>
    </row>
    <row r="89879">
      <c r="A89879" s="0" t="n">
        <v>3608.3825</v>
      </c>
      <c r="B89879" s="0" t="n">
        <v>898.7899999993276</v>
      </c>
    </row>
    <row r="89880">
      <c r="A89880" s="0" t="n">
        <v>3608.5903</v>
      </c>
      <c r="B89880" s="0" t="n">
        <v>898.7999999993276</v>
      </c>
    </row>
    <row r="89881">
      <c r="A89881" s="0" t="n">
        <v>3608.8124</v>
      </c>
      <c r="B89881" s="0" t="n">
        <v>898.8099999993276</v>
      </c>
    </row>
    <row r="89882">
      <c r="A89882" s="0" t="n">
        <v>3609.018</v>
      </c>
      <c r="B89882" s="0" t="n">
        <v>898.8199999993276</v>
      </c>
    </row>
    <row r="89883">
      <c r="A89883" s="0" t="n">
        <v>3609.3136</v>
      </c>
      <c r="B89883" s="0" t="n">
        <v>898.8299999993276</v>
      </c>
    </row>
    <row r="89884">
      <c r="A89884" s="0" t="n">
        <v>3609.5689</v>
      </c>
      <c r="B89884" s="0" t="n">
        <v>898.8399999993276</v>
      </c>
    </row>
    <row r="89885">
      <c r="A89885" s="0" t="n">
        <v>3609.848</v>
      </c>
      <c r="B89885" s="0" t="n">
        <v>898.8499999993276</v>
      </c>
    </row>
    <row r="89886">
      <c r="A89886" s="0" t="n">
        <v>3610.0803</v>
      </c>
      <c r="B89886" s="0" t="n">
        <v>898.8599999993276</v>
      </c>
    </row>
    <row r="89887">
      <c r="A89887" s="0" t="n">
        <v>3610.3608</v>
      </c>
      <c r="B89887" s="0" t="n">
        <v>898.8699999993275</v>
      </c>
    </row>
    <row r="89888">
      <c r="A89888" s="0" t="n">
        <v>3610.6089</v>
      </c>
      <c r="B89888" s="0" t="n">
        <v>898.8799999993275</v>
      </c>
    </row>
    <row r="89889">
      <c r="A89889" s="0" t="n">
        <v>3610.9081</v>
      </c>
      <c r="B89889" s="0" t="n">
        <v>898.8899999993275</v>
      </c>
    </row>
    <row r="89890">
      <c r="A89890" s="0" t="n">
        <v>3611.1084</v>
      </c>
      <c r="B89890" s="0" t="n">
        <v>898.8999999993275</v>
      </c>
    </row>
    <row r="89891">
      <c r="A89891" s="0" t="n">
        <v>3611.337</v>
      </c>
      <c r="B89891" s="0" t="n">
        <v>898.9099999993275</v>
      </c>
    </row>
    <row r="89892">
      <c r="A89892" s="0" t="n">
        <v>3611.5898</v>
      </c>
      <c r="B89892" s="0" t="n">
        <v>898.9199999993275</v>
      </c>
    </row>
    <row r="89893">
      <c r="A89893" s="0" t="n">
        <v>3611.8094</v>
      </c>
      <c r="B89893" s="0" t="n">
        <v>898.9299999993275</v>
      </c>
    </row>
    <row r="89894">
      <c r="A89894" s="0" t="n">
        <v>3612.0479</v>
      </c>
      <c r="B89894" s="0" t="n">
        <v>898.9399999993275</v>
      </c>
    </row>
    <row r="89895">
      <c r="A89895" s="0" t="n">
        <v>3612.3325</v>
      </c>
      <c r="B89895" s="0" t="n">
        <v>898.9499999993275</v>
      </c>
    </row>
    <row r="89896">
      <c r="A89896" s="0" t="n">
        <v>3612.6041</v>
      </c>
      <c r="B89896" s="0" t="n">
        <v>898.9599999993275</v>
      </c>
    </row>
    <row r="89897">
      <c r="A89897" s="0" t="n">
        <v>3612.843</v>
      </c>
      <c r="B89897" s="0" t="n">
        <v>898.9699999993275</v>
      </c>
    </row>
    <row r="89898">
      <c r="A89898" s="0" t="n">
        <v>3613.1306</v>
      </c>
      <c r="B89898" s="0" t="n">
        <v>898.9799999993274</v>
      </c>
    </row>
    <row r="89899">
      <c r="A89899" s="0" t="n">
        <v>3613.4077</v>
      </c>
      <c r="B89899" s="0" t="n">
        <v>898.9899999993274</v>
      </c>
    </row>
    <row r="89900">
      <c r="A89900" s="0" t="n">
        <v>3613.6611</v>
      </c>
      <c r="B89900" s="0" t="n">
        <v>898.9999999993274</v>
      </c>
    </row>
    <row r="89901">
      <c r="A89901" s="0" t="n">
        <v>3613.9602</v>
      </c>
      <c r="B89901" s="0" t="n">
        <v>899.0099999993274</v>
      </c>
    </row>
    <row r="89902">
      <c r="A89902" s="0" t="n">
        <v>3614.2227</v>
      </c>
      <c r="B89902" s="0" t="n">
        <v>899.0199999993274</v>
      </c>
    </row>
    <row r="89903">
      <c r="A89903" s="0" t="n">
        <v>3614.4439</v>
      </c>
      <c r="B89903" s="0" t="n">
        <v>899.0299999993274</v>
      </c>
    </row>
    <row r="89904">
      <c r="A89904" s="0" t="n">
        <v>3614.6866</v>
      </c>
      <c r="B89904" s="0" t="n">
        <v>899.0399999993274</v>
      </c>
    </row>
    <row r="89905">
      <c r="A89905" s="0" t="n">
        <v>3614.9496</v>
      </c>
      <c r="B89905" s="0" t="n">
        <v>899.0499999993274</v>
      </c>
    </row>
    <row r="89906">
      <c r="A89906" s="0" t="n">
        <v>3615.1726</v>
      </c>
      <c r="B89906" s="0" t="n">
        <v>899.0599999993274</v>
      </c>
    </row>
    <row r="89907">
      <c r="A89907" s="0" t="n">
        <v>3615.3946</v>
      </c>
      <c r="B89907" s="0" t="n">
        <v>899.0699999993274</v>
      </c>
    </row>
    <row r="89908">
      <c r="A89908" s="0" t="n">
        <v>3615.6897</v>
      </c>
      <c r="B89908" s="0" t="n">
        <v>899.0799999993274</v>
      </c>
    </row>
    <row r="89909">
      <c r="A89909" s="0" t="n">
        <v>3615.9472</v>
      </c>
      <c r="B89909" s="0" t="n">
        <v>899.0899999993273</v>
      </c>
    </row>
    <row r="89910">
      <c r="A89910" s="0" t="n">
        <v>3616.2122</v>
      </c>
      <c r="B89910" s="0" t="n">
        <v>899.0999999993273</v>
      </c>
    </row>
    <row r="89911">
      <c r="A89911" s="0" t="n">
        <v>3616.495</v>
      </c>
      <c r="B89911" s="0" t="n">
        <v>899.1099999993273</v>
      </c>
    </row>
    <row r="89912">
      <c r="A89912" s="0" t="n">
        <v>3616.7569</v>
      </c>
      <c r="B89912" s="0" t="n">
        <v>899.1199999993273</v>
      </c>
    </row>
    <row r="89913">
      <c r="A89913" s="0" t="n">
        <v>3616.976</v>
      </c>
      <c r="B89913" s="0" t="n">
        <v>899.1299999993273</v>
      </c>
    </row>
    <row r="89914">
      <c r="A89914" s="0" t="n">
        <v>3617.2259</v>
      </c>
      <c r="B89914" s="0" t="n">
        <v>899.1399999993273</v>
      </c>
    </row>
    <row r="89915">
      <c r="A89915" s="0" t="n">
        <v>3617.4635</v>
      </c>
      <c r="B89915" s="0" t="n">
        <v>899.1499999993273</v>
      </c>
    </row>
    <row r="89916">
      <c r="A89916" s="0" t="n">
        <v>3617.7087</v>
      </c>
      <c r="B89916" s="0" t="n">
        <v>899.1599999993273</v>
      </c>
    </row>
    <row r="89917">
      <c r="A89917" s="0" t="n">
        <v>3617.9664</v>
      </c>
      <c r="B89917" s="0" t="n">
        <v>899.1699999993273</v>
      </c>
    </row>
    <row r="89918">
      <c r="A89918" s="0" t="n">
        <v>3618.2538</v>
      </c>
      <c r="B89918" s="0" t="n">
        <v>899.1799999993273</v>
      </c>
    </row>
    <row r="89919">
      <c r="A89919" s="0" t="n">
        <v>3618.4749</v>
      </c>
      <c r="B89919" s="0" t="n">
        <v>899.1899999993273</v>
      </c>
    </row>
    <row r="89920">
      <c r="A89920" s="0" t="n">
        <v>3618.7416</v>
      </c>
      <c r="B89920" s="0" t="n">
        <v>899.1999999993272</v>
      </c>
    </row>
    <row r="89921">
      <c r="A89921" s="0" t="n">
        <v>3619.0219</v>
      </c>
      <c r="B89921" s="0" t="n">
        <v>899.2099999993272</v>
      </c>
    </row>
    <row r="89922">
      <c r="A89922" s="0" t="n">
        <v>3619.2873</v>
      </c>
      <c r="B89922" s="0" t="n">
        <v>899.2199999993272</v>
      </c>
    </row>
    <row r="89923">
      <c r="A89923" s="0" t="n">
        <v>3619.5218</v>
      </c>
      <c r="B89923" s="0" t="n">
        <v>899.2299999993272</v>
      </c>
    </row>
    <row r="89924">
      <c r="A89924" s="0" t="n">
        <v>3619.7712</v>
      </c>
      <c r="B89924" s="0" t="n">
        <v>899.2399999993272</v>
      </c>
    </row>
    <row r="89925">
      <c r="A89925" s="0" t="n">
        <v>3620.0269</v>
      </c>
      <c r="B89925" s="0" t="n">
        <v>899.2499999993272</v>
      </c>
    </row>
    <row r="89926">
      <c r="A89926" s="0" t="n">
        <v>3620.3161</v>
      </c>
      <c r="B89926" s="0" t="n">
        <v>899.2599999993272</v>
      </c>
    </row>
    <row r="89927">
      <c r="A89927" s="0" t="n">
        <v>3620.5815</v>
      </c>
      <c r="B89927" s="0" t="n">
        <v>899.2699999993272</v>
      </c>
    </row>
    <row r="89928">
      <c r="A89928" s="0" t="n">
        <v>3620.8037</v>
      </c>
      <c r="B89928" s="0" t="n">
        <v>899.2799999993272</v>
      </c>
    </row>
    <row r="89929">
      <c r="A89929" s="0" t="n">
        <v>3621.0555</v>
      </c>
      <c r="B89929" s="0" t="n">
        <v>899.2899999993272</v>
      </c>
    </row>
    <row r="89930">
      <c r="A89930" s="0" t="n">
        <v>3621.2782</v>
      </c>
      <c r="B89930" s="0" t="n">
        <v>899.2999999993272</v>
      </c>
    </row>
    <row r="89931">
      <c r="A89931" s="0" t="n">
        <v>3621.5469</v>
      </c>
      <c r="B89931" s="0" t="n">
        <v>899.3099999993271</v>
      </c>
    </row>
    <row r="89932">
      <c r="A89932" s="0" t="n">
        <v>3621.8363</v>
      </c>
      <c r="B89932" s="0" t="n">
        <v>899.3199999993271</v>
      </c>
    </row>
    <row r="89933">
      <c r="A89933" s="0" t="n">
        <v>3622.0746</v>
      </c>
      <c r="B89933" s="0" t="n">
        <v>899.3299999993271</v>
      </c>
    </row>
    <row r="89934">
      <c r="A89934" s="0" t="n">
        <v>3622.3732</v>
      </c>
      <c r="B89934" s="0" t="n">
        <v>899.3399999993271</v>
      </c>
    </row>
    <row r="89935">
      <c r="A89935" s="0" t="n">
        <v>3622.6529</v>
      </c>
      <c r="B89935" s="0" t="n">
        <v>899.3499999993271</v>
      </c>
    </row>
    <row r="89936">
      <c r="A89936" s="0" t="n">
        <v>3622.9205</v>
      </c>
      <c r="B89936" s="0" t="n">
        <v>899.3599999993271</v>
      </c>
    </row>
    <row r="89937">
      <c r="A89937" s="0" t="n">
        <v>3623.1675</v>
      </c>
      <c r="B89937" s="0" t="n">
        <v>899.3699999993271</v>
      </c>
    </row>
    <row r="89938">
      <c r="A89938" s="0" t="n">
        <v>3623.3873</v>
      </c>
      <c r="B89938" s="0" t="n">
        <v>899.3799999993271</v>
      </c>
    </row>
    <row r="89939">
      <c r="A89939" s="0" t="n">
        <v>3623.6117</v>
      </c>
      <c r="B89939" s="0" t="n">
        <v>899.3899999993271</v>
      </c>
    </row>
    <row r="89940">
      <c r="A89940" s="0" t="n">
        <v>3623.8804</v>
      </c>
      <c r="B89940" s="0" t="n">
        <v>899.3999999993271</v>
      </c>
    </row>
    <row r="89941">
      <c r="A89941" s="0" t="n">
        <v>3624.1176</v>
      </c>
      <c r="B89941" s="0" t="n">
        <v>899.4099999993271</v>
      </c>
    </row>
    <row r="89942">
      <c r="A89942" s="0" t="n">
        <v>3624.3738</v>
      </c>
      <c r="B89942" s="0" t="n">
        <v>899.419999999327</v>
      </c>
    </row>
    <row r="89943">
      <c r="A89943" s="0" t="n">
        <v>3624.6212</v>
      </c>
      <c r="B89943" s="0" t="n">
        <v>899.429999999327</v>
      </c>
    </row>
    <row r="89944">
      <c r="A89944" s="0" t="n">
        <v>3624.8756</v>
      </c>
      <c r="B89944" s="0" t="n">
        <v>899.439999999327</v>
      </c>
    </row>
    <row r="89945">
      <c r="A89945" s="0" t="n">
        <v>3625.1249</v>
      </c>
      <c r="B89945" s="0" t="n">
        <v>899.449999999327</v>
      </c>
    </row>
    <row r="89946">
      <c r="A89946" s="0" t="n">
        <v>3625.3364</v>
      </c>
      <c r="B89946" s="0" t="n">
        <v>899.459999999327</v>
      </c>
    </row>
    <row r="89947">
      <c r="A89947" s="0" t="n">
        <v>3625.5935</v>
      </c>
      <c r="B89947" s="0" t="n">
        <v>899.469999999327</v>
      </c>
    </row>
    <row r="89948">
      <c r="A89948" s="0" t="n">
        <v>3625.8845</v>
      </c>
      <c r="B89948" s="0" t="n">
        <v>899.479999999327</v>
      </c>
    </row>
    <row r="89949">
      <c r="A89949" s="0" t="n">
        <v>3626.1472</v>
      </c>
      <c r="B89949" s="0" t="n">
        <v>899.489999999327</v>
      </c>
    </row>
    <row r="89950">
      <c r="A89950" s="0" t="n">
        <v>3626.3991</v>
      </c>
      <c r="B89950" s="0" t="n">
        <v>899.499999999327</v>
      </c>
    </row>
    <row r="89951">
      <c r="A89951" s="0" t="n">
        <v>3626.6549</v>
      </c>
      <c r="B89951" s="0" t="n">
        <v>899.509999999327</v>
      </c>
    </row>
    <row r="89952">
      <c r="A89952" s="0" t="n">
        <v>3626.9441</v>
      </c>
      <c r="B89952" s="0" t="n">
        <v>899.519999999327</v>
      </c>
    </row>
    <row r="89953">
      <c r="A89953" s="0" t="n">
        <v>3627.1577</v>
      </c>
      <c r="B89953" s="0" t="n">
        <v>899.5299999993269</v>
      </c>
    </row>
    <row r="89954">
      <c r="A89954" s="0" t="n">
        <v>3627.4418</v>
      </c>
      <c r="B89954" s="0" t="n">
        <v>899.5399999993269</v>
      </c>
    </row>
    <row r="89955">
      <c r="A89955" s="0" t="n">
        <v>3627.7308</v>
      </c>
      <c r="B89955" s="0" t="n">
        <v>899.5499999993269</v>
      </c>
    </row>
    <row r="89956">
      <c r="A89956" s="0" t="n">
        <v>3627.9491</v>
      </c>
      <c r="B89956" s="0" t="n">
        <v>899.5599999993269</v>
      </c>
    </row>
    <row r="89957">
      <c r="A89957" s="0" t="n">
        <v>3628.2462</v>
      </c>
      <c r="B89957" s="0" t="n">
        <v>899.5699999993269</v>
      </c>
    </row>
    <row r="89958">
      <c r="A89958" s="0" t="n">
        <v>3628.4952</v>
      </c>
      <c r="B89958" s="0" t="n">
        <v>899.5799999993269</v>
      </c>
    </row>
    <row r="89959">
      <c r="A89959" s="0" t="n">
        <v>3628.7867</v>
      </c>
      <c r="B89959" s="0" t="n">
        <v>899.5899999993269</v>
      </c>
    </row>
    <row r="89960">
      <c r="A89960" s="0" t="n">
        <v>3629.0474</v>
      </c>
      <c r="B89960" s="0" t="n">
        <v>899.5999999993269</v>
      </c>
    </row>
    <row r="89961">
      <c r="A89961" s="0" t="n">
        <v>3629.3299</v>
      </c>
      <c r="B89961" s="0" t="n">
        <v>899.6099999993269</v>
      </c>
    </row>
    <row r="89962">
      <c r="A89962" s="0" t="n">
        <v>3629.5422</v>
      </c>
      <c r="B89962" s="0" t="n">
        <v>899.6199999993269</v>
      </c>
    </row>
    <row r="89963">
      <c r="A89963" s="0" t="n">
        <v>3629.7694</v>
      </c>
      <c r="B89963" s="0" t="n">
        <v>899.6299999993269</v>
      </c>
    </row>
    <row r="89964">
      <c r="A89964" s="0" t="n">
        <v>3630.0518</v>
      </c>
      <c r="B89964" s="0" t="n">
        <v>899.6399999993268</v>
      </c>
    </row>
    <row r="89965">
      <c r="A89965" s="0" t="n">
        <v>3630.2542</v>
      </c>
      <c r="B89965" s="0" t="n">
        <v>899.6499999993268</v>
      </c>
    </row>
    <row r="89966">
      <c r="A89966" s="0" t="n">
        <v>3630.5205</v>
      </c>
      <c r="B89966" s="0" t="n">
        <v>899.6599999993268</v>
      </c>
    </row>
    <row r="89967">
      <c r="A89967" s="0" t="n">
        <v>3630.8015</v>
      </c>
      <c r="B89967" s="0" t="n">
        <v>899.6699999993268</v>
      </c>
    </row>
    <row r="89968">
      <c r="A89968" s="0" t="n">
        <v>3631.0588</v>
      </c>
      <c r="B89968" s="0" t="n">
        <v>899.6799999993268</v>
      </c>
    </row>
    <row r="89969">
      <c r="A89969" s="0" t="n">
        <v>3631.3389</v>
      </c>
      <c r="B89969" s="0" t="n">
        <v>899.6899999993268</v>
      </c>
    </row>
    <row r="89970">
      <c r="A89970" s="0" t="n">
        <v>3631.5933</v>
      </c>
      <c r="B89970" s="0" t="n">
        <v>899.6999999993268</v>
      </c>
    </row>
    <row r="89971">
      <c r="A89971" s="0" t="n">
        <v>3631.8437</v>
      </c>
      <c r="B89971" s="0" t="n">
        <v>899.7099999993268</v>
      </c>
    </row>
    <row r="89972">
      <c r="A89972" s="0" t="n">
        <v>3632.142</v>
      </c>
      <c r="B89972" s="0" t="n">
        <v>899.7199999993268</v>
      </c>
    </row>
    <row r="89973">
      <c r="A89973" s="0" t="n">
        <v>3632.3763</v>
      </c>
      <c r="B89973" s="0" t="n">
        <v>899.7299999993268</v>
      </c>
    </row>
    <row r="89974">
      <c r="A89974" s="0" t="n">
        <v>3632.6456</v>
      </c>
      <c r="B89974" s="0" t="n">
        <v>899.7399999993268</v>
      </c>
    </row>
    <row r="89975">
      <c r="A89975" s="0" t="n">
        <v>3632.9131</v>
      </c>
      <c r="B89975" s="0" t="n">
        <v>899.7499999993267</v>
      </c>
    </row>
    <row r="89976">
      <c r="A89976" s="0" t="n">
        <v>3633.1279</v>
      </c>
      <c r="B89976" s="0" t="n">
        <v>899.7599999993267</v>
      </c>
    </row>
    <row r="89977">
      <c r="A89977" s="0" t="n">
        <v>3633.354</v>
      </c>
      <c r="B89977" s="0" t="n">
        <v>899.7699999993267</v>
      </c>
    </row>
    <row r="89978">
      <c r="A89978" s="0" t="n">
        <v>3633.6182</v>
      </c>
      <c r="B89978" s="0" t="n">
        <v>899.7799999993267</v>
      </c>
    </row>
    <row r="89979">
      <c r="A89979" s="0" t="n">
        <v>3633.8341</v>
      </c>
      <c r="B89979" s="0" t="n">
        <v>899.7899999993267</v>
      </c>
    </row>
    <row r="89980">
      <c r="A89980" s="0" t="n">
        <v>3634.0416</v>
      </c>
      <c r="B89980" s="0" t="n">
        <v>899.7999999993267</v>
      </c>
    </row>
    <row r="89981">
      <c r="A89981" s="0" t="n">
        <v>3634.3316</v>
      </c>
      <c r="B89981" s="0" t="n">
        <v>899.8099999993267</v>
      </c>
    </row>
    <row r="89982">
      <c r="A89982" s="0" t="n">
        <v>3634.5689</v>
      </c>
      <c r="B89982" s="0" t="n">
        <v>899.8199999993267</v>
      </c>
    </row>
    <row r="89983">
      <c r="A89983" s="0" t="n">
        <v>3634.7838</v>
      </c>
      <c r="B89983" s="0" t="n">
        <v>899.8299999993267</v>
      </c>
    </row>
    <row r="89984">
      <c r="A89984" s="0" t="n">
        <v>3635.0107</v>
      </c>
      <c r="B89984" s="0" t="n">
        <v>899.8399999993267</v>
      </c>
    </row>
    <row r="89985">
      <c r="A89985" s="0" t="n">
        <v>3635.2458</v>
      </c>
      <c r="B89985" s="0" t="n">
        <v>899.8499999993267</v>
      </c>
    </row>
    <row r="89986">
      <c r="A89986" s="0" t="n">
        <v>3635.4965</v>
      </c>
      <c r="B89986" s="0" t="n">
        <v>899.8599999993266</v>
      </c>
    </row>
    <row r="89987">
      <c r="A89987" s="0" t="n">
        <v>3635.7269</v>
      </c>
      <c r="B89987" s="0" t="n">
        <v>899.8699999993266</v>
      </c>
    </row>
    <row r="89988">
      <c r="A89988" s="0" t="n">
        <v>3635.9704</v>
      </c>
      <c r="B89988" s="0" t="n">
        <v>899.8799999993266</v>
      </c>
    </row>
    <row r="89989">
      <c r="A89989" s="0" t="n">
        <v>3636.1809</v>
      </c>
      <c r="B89989" s="0" t="n">
        <v>899.8899999993266</v>
      </c>
    </row>
    <row r="89990">
      <c r="A89990" s="0" t="n">
        <v>3636.4072</v>
      </c>
      <c r="B89990" s="0" t="n">
        <v>899.8999999993266</v>
      </c>
    </row>
    <row r="89991">
      <c r="A89991" s="0" t="n">
        <v>3636.7071</v>
      </c>
      <c r="B89991" s="0" t="n">
        <v>899.9099999993266</v>
      </c>
    </row>
    <row r="89992">
      <c r="A89992" s="0" t="n">
        <v>3636.9157</v>
      </c>
      <c r="B89992" s="0" t="n">
        <v>899.9199999993266</v>
      </c>
    </row>
    <row r="89993">
      <c r="A89993" s="0" t="n">
        <v>3637.1993</v>
      </c>
      <c r="B89993" s="0" t="n">
        <v>899.9299999993266</v>
      </c>
    </row>
    <row r="89994">
      <c r="A89994" s="0" t="n">
        <v>3637.4134</v>
      </c>
      <c r="B89994" s="0" t="n">
        <v>899.9399999993266</v>
      </c>
    </row>
    <row r="89995">
      <c r="A89995" s="0" t="n">
        <v>3637.6294</v>
      </c>
      <c r="B89995" s="0" t="n">
        <v>899.9499999993266</v>
      </c>
    </row>
    <row r="89996">
      <c r="A89996" s="0" t="n">
        <v>3637.9176</v>
      </c>
      <c r="B89996" s="0" t="n">
        <v>899.9599999993266</v>
      </c>
    </row>
    <row r="89997">
      <c r="A89997" s="0" t="n">
        <v>3638.1568</v>
      </c>
      <c r="B89997" s="0" t="n">
        <v>899.9699999993265</v>
      </c>
    </row>
    <row r="89998">
      <c r="A89998" s="0" t="n">
        <v>3638.405</v>
      </c>
      <c r="B89998" s="0" t="n">
        <v>899.9799999993265</v>
      </c>
    </row>
    <row r="89999">
      <c r="A89999" s="0" t="n">
        <v>3638.6268</v>
      </c>
      <c r="B89999" s="0" t="n">
        <v>899.9899999993265</v>
      </c>
    </row>
    <row r="90000">
      <c r="A90000" s="0" t="n">
        <v>3638.9253</v>
      </c>
      <c r="B90000" s="0" t="n">
        <v>899.9999999993265</v>
      </c>
    </row>
    <row r="90001">
      <c r="A90001" s="0" t="n">
        <v>3639.1568</v>
      </c>
      <c r="B90001" s="0" t="n">
        <v>900.0099999993265</v>
      </c>
    </row>
    <row r="90002">
      <c r="A90002" s="0" t="n">
        <v>3639.4095</v>
      </c>
      <c r="B90002" s="0" t="n">
        <v>900.0199999993265</v>
      </c>
    </row>
    <row r="90003">
      <c r="A90003" s="0" t="n">
        <v>3639.6471</v>
      </c>
      <c r="B90003" s="0" t="n">
        <v>900.0299999993265</v>
      </c>
    </row>
    <row r="90004">
      <c r="A90004" s="0" t="n">
        <v>3639.8658</v>
      </c>
      <c r="B90004" s="0" t="n">
        <v>900.0399999993265</v>
      </c>
    </row>
    <row r="90005">
      <c r="A90005" s="0" t="n">
        <v>3640.1332</v>
      </c>
      <c r="B90005" s="0" t="n">
        <v>900.0499999993265</v>
      </c>
    </row>
    <row r="90006">
      <c r="A90006" s="0" t="n">
        <v>3640.3708</v>
      </c>
      <c r="B90006" s="0" t="n">
        <v>900.0599999993265</v>
      </c>
    </row>
    <row r="90007">
      <c r="A90007" s="0" t="n">
        <v>3640.6386</v>
      </c>
      <c r="B90007" s="0" t="n">
        <v>900.0699999993265</v>
      </c>
    </row>
    <row r="90008">
      <c r="A90008" s="0" t="n">
        <v>3640.915</v>
      </c>
      <c r="B90008" s="0" t="n">
        <v>900.0799999993264</v>
      </c>
    </row>
    <row r="90009">
      <c r="A90009" s="0" t="n">
        <v>3641.2112</v>
      </c>
      <c r="B90009" s="0" t="n">
        <v>900.0899999993264</v>
      </c>
    </row>
    <row r="90010">
      <c r="A90010" s="0" t="n">
        <v>3641.4506</v>
      </c>
      <c r="B90010" s="0" t="n">
        <v>900.0999999993264</v>
      </c>
    </row>
    <row r="90011">
      <c r="A90011" s="0" t="n">
        <v>3641.6538</v>
      </c>
      <c r="B90011" s="0" t="n">
        <v>900.1099999993264</v>
      </c>
    </row>
    <row r="90012">
      <c r="A90012" s="0" t="n">
        <v>3641.903</v>
      </c>
      <c r="B90012" s="0" t="n">
        <v>900.1199999993264</v>
      </c>
    </row>
    <row r="90013">
      <c r="A90013" s="0" t="n">
        <v>3642.1948</v>
      </c>
      <c r="B90013" s="0" t="n">
        <v>900.1299999993264</v>
      </c>
    </row>
    <row r="90014">
      <c r="A90014" s="0" t="n">
        <v>3642.4185</v>
      </c>
      <c r="B90014" s="0" t="n">
        <v>900.1399999993264</v>
      </c>
    </row>
    <row r="90015">
      <c r="A90015" s="0" t="n">
        <v>3642.6997</v>
      </c>
      <c r="B90015" s="0" t="n">
        <v>900.1499999993264</v>
      </c>
    </row>
    <row r="90016">
      <c r="A90016" s="0" t="n">
        <v>3642.9369</v>
      </c>
      <c r="B90016" s="0" t="n">
        <v>900.1599999993264</v>
      </c>
    </row>
    <row r="90017">
      <c r="A90017" s="0" t="n">
        <v>3643.1787</v>
      </c>
      <c r="B90017" s="0" t="n">
        <v>900.1699999993264</v>
      </c>
    </row>
    <row r="90018">
      <c r="A90018" s="0" t="n">
        <v>3643.3997</v>
      </c>
      <c r="B90018" s="0" t="n">
        <v>900.1799999993264</v>
      </c>
    </row>
    <row r="90019">
      <c r="A90019" s="0" t="n">
        <v>3643.6066</v>
      </c>
      <c r="B90019" s="0" t="n">
        <v>900.1899999993263</v>
      </c>
    </row>
    <row r="90020">
      <c r="A90020" s="0" t="n">
        <v>3643.8556</v>
      </c>
      <c r="B90020" s="0" t="n">
        <v>900.1999999993263</v>
      </c>
    </row>
    <row r="90021">
      <c r="A90021" s="0" t="n">
        <v>3644.1153</v>
      </c>
      <c r="B90021" s="0" t="n">
        <v>900.2099999993263</v>
      </c>
    </row>
    <row r="90022">
      <c r="A90022" s="0" t="n">
        <v>3644.3228</v>
      </c>
      <c r="B90022" s="0" t="n">
        <v>900.2199999993263</v>
      </c>
    </row>
    <row r="90023">
      <c r="A90023" s="0" t="n">
        <v>3644.6158</v>
      </c>
      <c r="B90023" s="0" t="n">
        <v>900.2299999993263</v>
      </c>
    </row>
    <row r="90024">
      <c r="A90024" s="0" t="n">
        <v>3644.896</v>
      </c>
      <c r="B90024" s="0" t="n">
        <v>900.2399999993263</v>
      </c>
    </row>
    <row r="90025">
      <c r="A90025" s="0" t="n">
        <v>3645.1626</v>
      </c>
      <c r="B90025" s="0" t="n">
        <v>900.2499999993263</v>
      </c>
    </row>
    <row r="90026">
      <c r="A90026" s="0" t="n">
        <v>3645.3972</v>
      </c>
      <c r="B90026" s="0" t="n">
        <v>900.2599999993263</v>
      </c>
    </row>
    <row r="90027">
      <c r="A90027" s="0" t="n">
        <v>3645.6762</v>
      </c>
      <c r="B90027" s="0" t="n">
        <v>900.2699999993263</v>
      </c>
    </row>
    <row r="90028">
      <c r="A90028" s="0" t="n">
        <v>3645.8879</v>
      </c>
      <c r="B90028" s="0" t="n">
        <v>900.2799999993263</v>
      </c>
    </row>
    <row r="90029">
      <c r="A90029" s="0" t="n">
        <v>3646.1024</v>
      </c>
      <c r="B90029" s="0" t="n">
        <v>900.2899999993263</v>
      </c>
    </row>
    <row r="90030">
      <c r="A90030" s="0" t="n">
        <v>3646.3856</v>
      </c>
      <c r="B90030" s="0" t="n">
        <v>900.2999999993262</v>
      </c>
    </row>
    <row r="90031">
      <c r="A90031" s="0" t="n">
        <v>3646.5992</v>
      </c>
      <c r="B90031" s="0" t="n">
        <v>900.3099999993262</v>
      </c>
    </row>
    <row r="90032">
      <c r="A90032" s="0" t="n">
        <v>3646.8759</v>
      </c>
      <c r="B90032" s="0" t="n">
        <v>900.3199999993262</v>
      </c>
    </row>
    <row r="90033">
      <c r="A90033" s="0" t="n">
        <v>3647.1667</v>
      </c>
      <c r="B90033" s="0" t="n">
        <v>900.3299999993262</v>
      </c>
    </row>
    <row r="90034">
      <c r="A90034" s="0" t="n">
        <v>3647.3938</v>
      </c>
      <c r="B90034" s="0" t="n">
        <v>900.3399999993262</v>
      </c>
    </row>
    <row r="90035">
      <c r="A90035" s="0" t="n">
        <v>3647.6598</v>
      </c>
      <c r="B90035" s="0" t="n">
        <v>900.3499999993262</v>
      </c>
    </row>
    <row r="90036">
      <c r="A90036" s="0" t="n">
        <v>3647.9403</v>
      </c>
      <c r="B90036" s="0" t="n">
        <v>900.3599999993262</v>
      </c>
    </row>
    <row r="90037">
      <c r="A90037" s="0" t="n">
        <v>3648.2274</v>
      </c>
      <c r="B90037" s="0" t="n">
        <v>900.3699999993262</v>
      </c>
    </row>
    <row r="90038">
      <c r="A90038" s="0" t="n">
        <v>3648.4336</v>
      </c>
      <c r="B90038" s="0" t="n">
        <v>900.3799999993262</v>
      </c>
    </row>
    <row r="90039">
      <c r="A90039" s="0" t="n">
        <v>3648.6694</v>
      </c>
      <c r="B90039" s="0" t="n">
        <v>900.3899999993262</v>
      </c>
    </row>
    <row r="90040">
      <c r="A90040" s="0" t="n">
        <v>3648.9496</v>
      </c>
      <c r="B90040" s="0" t="n">
        <v>900.3999999993262</v>
      </c>
    </row>
    <row r="90041">
      <c r="A90041" s="0" t="n">
        <v>3649.1881</v>
      </c>
      <c r="B90041" s="0" t="n">
        <v>900.4099999993261</v>
      </c>
    </row>
    <row r="90042">
      <c r="A90042" s="0" t="n">
        <v>3649.39</v>
      </c>
      <c r="B90042" s="0" t="n">
        <v>900.4199999993261</v>
      </c>
    </row>
    <row r="90043">
      <c r="A90043" s="0" t="n">
        <v>3649.6411</v>
      </c>
      <c r="B90043" s="0" t="n">
        <v>900.4299999993261</v>
      </c>
    </row>
    <row r="90044">
      <c r="A90044" s="0" t="n">
        <v>3649.8897</v>
      </c>
      <c r="B90044" s="0" t="n">
        <v>900.4399999993261</v>
      </c>
    </row>
    <row r="90045">
      <c r="A90045" s="0" t="n">
        <v>3650.1171</v>
      </c>
      <c r="B90045" s="0" t="n">
        <v>900.4499999993261</v>
      </c>
    </row>
    <row r="90046">
      <c r="A90046" s="0" t="n">
        <v>3650.3591</v>
      </c>
      <c r="B90046" s="0" t="n">
        <v>900.4599999993261</v>
      </c>
    </row>
    <row r="90047">
      <c r="A90047" s="0" t="n">
        <v>3650.6444</v>
      </c>
      <c r="B90047" s="0" t="n">
        <v>900.4699999993261</v>
      </c>
    </row>
    <row r="90048">
      <c r="A90048" s="0" t="n">
        <v>3650.9153</v>
      </c>
      <c r="B90048" s="0" t="n">
        <v>900.4799999993261</v>
      </c>
    </row>
    <row r="90049">
      <c r="A90049" s="0" t="n">
        <v>3651.1823</v>
      </c>
      <c r="B90049" s="0" t="n">
        <v>900.4899999993261</v>
      </c>
    </row>
    <row r="90050">
      <c r="A90050" s="0" t="n">
        <v>3651.458</v>
      </c>
      <c r="B90050" s="0" t="n">
        <v>900.4999999993261</v>
      </c>
    </row>
    <row r="90051">
      <c r="A90051" s="0" t="n">
        <v>3651.7465</v>
      </c>
      <c r="B90051" s="0" t="n">
        <v>900.5099999993261</v>
      </c>
    </row>
    <row r="90052">
      <c r="A90052" s="0" t="n">
        <v>3651.9687</v>
      </c>
      <c r="B90052" s="0" t="n">
        <v>900.519999999326</v>
      </c>
    </row>
    <row r="90053">
      <c r="A90053" s="0" t="n">
        <v>3652.2569</v>
      </c>
      <c r="B90053" s="0" t="n">
        <v>900.529999999326</v>
      </c>
    </row>
    <row r="90054">
      <c r="A90054" s="0" t="n">
        <v>3652.4722</v>
      </c>
      <c r="B90054" s="0" t="n">
        <v>900.539999999326</v>
      </c>
    </row>
    <row r="90055">
      <c r="A90055" s="0" t="n">
        <v>3652.7332</v>
      </c>
      <c r="B90055" s="0" t="n">
        <v>900.549999999326</v>
      </c>
    </row>
    <row r="90056">
      <c r="A90056" s="0" t="n">
        <v>3652.9332</v>
      </c>
      <c r="B90056" s="0" t="n">
        <v>900.559999999326</v>
      </c>
    </row>
    <row r="90057">
      <c r="A90057" s="0" t="n">
        <v>3653.175</v>
      </c>
      <c r="B90057" s="0" t="n">
        <v>900.569999999326</v>
      </c>
    </row>
    <row r="90058">
      <c r="A90058" s="0" t="n">
        <v>3653.4718</v>
      </c>
      <c r="B90058" s="0" t="n">
        <v>900.579999999326</v>
      </c>
    </row>
    <row r="90059">
      <c r="A90059" s="0" t="n">
        <v>3653.7209</v>
      </c>
      <c r="B90059" s="0" t="n">
        <v>900.589999999326</v>
      </c>
    </row>
    <row r="90060">
      <c r="A90060" s="0" t="n">
        <v>3653.9241</v>
      </c>
      <c r="B90060" s="0" t="n">
        <v>900.599999999326</v>
      </c>
    </row>
    <row r="90061">
      <c r="A90061" s="0" t="n">
        <v>3654.1405</v>
      </c>
      <c r="B90061" s="0" t="n">
        <v>900.609999999326</v>
      </c>
    </row>
    <row r="90062">
      <c r="A90062" s="0" t="n">
        <v>3654.385</v>
      </c>
      <c r="B90062" s="0" t="n">
        <v>900.619999999326</v>
      </c>
    </row>
    <row r="90063">
      <c r="A90063" s="0" t="n">
        <v>3654.618</v>
      </c>
      <c r="B90063" s="0" t="n">
        <v>900.6299999993259</v>
      </c>
    </row>
    <row r="90064">
      <c r="A90064" s="0" t="n">
        <v>3654.8482</v>
      </c>
      <c r="B90064" s="0" t="n">
        <v>900.6399999993259</v>
      </c>
    </row>
    <row r="90065">
      <c r="A90065" s="0" t="n">
        <v>3655.1195</v>
      </c>
      <c r="B90065" s="0" t="n">
        <v>900.6499999993259</v>
      </c>
    </row>
    <row r="90066">
      <c r="A90066" s="0" t="n">
        <v>3655.3551</v>
      </c>
      <c r="B90066" s="0" t="n">
        <v>900.6599999993259</v>
      </c>
    </row>
    <row r="90067">
      <c r="A90067" s="0" t="n">
        <v>3655.6402</v>
      </c>
      <c r="B90067" s="0" t="n">
        <v>900.6699999993259</v>
      </c>
    </row>
    <row r="90068">
      <c r="A90068" s="0" t="n">
        <v>3655.8676</v>
      </c>
      <c r="B90068" s="0" t="n">
        <v>900.6799999993259</v>
      </c>
    </row>
    <row r="90069">
      <c r="A90069" s="0" t="n">
        <v>3656.1431</v>
      </c>
      <c r="B90069" s="0" t="n">
        <v>900.6899999993259</v>
      </c>
    </row>
    <row r="90070">
      <c r="A90070" s="0" t="n">
        <v>3656.3735</v>
      </c>
      <c r="B90070" s="0" t="n">
        <v>900.6999999993259</v>
      </c>
    </row>
    <row r="90071">
      <c r="A90071" s="0" t="n">
        <v>3656.621</v>
      </c>
      <c r="B90071" s="0" t="n">
        <v>900.7099999993259</v>
      </c>
    </row>
    <row r="90072">
      <c r="A90072" s="0" t="n">
        <v>3656.8472</v>
      </c>
      <c r="B90072" s="0" t="n">
        <v>900.7199999993259</v>
      </c>
    </row>
    <row r="90073">
      <c r="A90073" s="0" t="n">
        <v>3657.1033</v>
      </c>
      <c r="B90073" s="0" t="n">
        <v>900.7299999993259</v>
      </c>
    </row>
    <row r="90074">
      <c r="A90074" s="0" t="n">
        <v>3657.3346</v>
      </c>
      <c r="B90074" s="0" t="n">
        <v>900.7399999993258</v>
      </c>
    </row>
    <row r="90075">
      <c r="A90075" s="0" t="n">
        <v>3657.5539</v>
      </c>
      <c r="B90075" s="0" t="n">
        <v>900.7499999993258</v>
      </c>
    </row>
    <row r="90076">
      <c r="A90076" s="0" t="n">
        <v>3657.7962</v>
      </c>
      <c r="B90076" s="0" t="n">
        <v>900.7599999993258</v>
      </c>
    </row>
    <row r="90077">
      <c r="A90077" s="0" t="n">
        <v>3658.0462</v>
      </c>
      <c r="B90077" s="0" t="n">
        <v>900.7699999993258</v>
      </c>
    </row>
    <row r="90078">
      <c r="A90078" s="0" t="n">
        <v>3658.2688</v>
      </c>
      <c r="B90078" s="0" t="n">
        <v>900.7799999993258</v>
      </c>
    </row>
    <row r="90079">
      <c r="A90079" s="0" t="n">
        <v>3658.484</v>
      </c>
      <c r="B90079" s="0" t="n">
        <v>900.7899999993258</v>
      </c>
    </row>
    <row r="90080">
      <c r="A90080" s="0" t="n">
        <v>3658.6971</v>
      </c>
      <c r="B90080" s="0" t="n">
        <v>900.7999999993258</v>
      </c>
    </row>
    <row r="90081">
      <c r="A90081" s="0" t="n">
        <v>3658.94</v>
      </c>
      <c r="B90081" s="0" t="n">
        <v>900.8099999993258</v>
      </c>
    </row>
    <row r="90082">
      <c r="A90082" s="0" t="n">
        <v>3659.2373</v>
      </c>
      <c r="B90082" s="0" t="n">
        <v>900.8199999993258</v>
      </c>
    </row>
    <row r="90083">
      <c r="A90083" s="0" t="n">
        <v>3659.4619</v>
      </c>
      <c r="B90083" s="0" t="n">
        <v>900.8299999993258</v>
      </c>
    </row>
    <row r="90084">
      <c r="A90084" s="0" t="n">
        <v>3659.682</v>
      </c>
      <c r="B90084" s="0" t="n">
        <v>900.8399999993258</v>
      </c>
    </row>
    <row r="90085">
      <c r="A90085" s="0" t="n">
        <v>3659.9398</v>
      </c>
      <c r="B90085" s="0" t="n">
        <v>900.8499999993257</v>
      </c>
    </row>
    <row r="90086">
      <c r="A90086" s="0" t="n">
        <v>3660.1962</v>
      </c>
      <c r="B90086" s="0" t="n">
        <v>900.8599999993257</v>
      </c>
    </row>
    <row r="90087">
      <c r="A90087" s="0" t="n">
        <v>3660.495</v>
      </c>
      <c r="B90087" s="0" t="n">
        <v>900.8699999993257</v>
      </c>
    </row>
    <row r="90088">
      <c r="A90088" s="0" t="n">
        <v>3660.77</v>
      </c>
      <c r="B90088" s="0" t="n">
        <v>900.8799999993257</v>
      </c>
    </row>
    <row r="90089">
      <c r="A90089" s="0" t="n">
        <v>3661.0049</v>
      </c>
      <c r="B90089" s="0" t="n">
        <v>900.8899999993257</v>
      </c>
    </row>
    <row r="90090">
      <c r="A90090" s="0" t="n">
        <v>3661.2197</v>
      </c>
      <c r="B90090" s="0" t="n">
        <v>900.8999999993257</v>
      </c>
    </row>
    <row r="90091">
      <c r="A90091" s="0" t="n">
        <v>3661.4654</v>
      </c>
      <c r="B90091" s="0" t="n">
        <v>900.9099999993257</v>
      </c>
    </row>
    <row r="90092">
      <c r="A90092" s="0" t="n">
        <v>3661.7246</v>
      </c>
      <c r="B90092" s="0" t="n">
        <v>900.9199999993257</v>
      </c>
    </row>
    <row r="90093">
      <c r="A90093" s="0" t="n">
        <v>3661.9448</v>
      </c>
      <c r="B90093" s="0" t="n">
        <v>900.9299999993257</v>
      </c>
    </row>
    <row r="90094">
      <c r="A90094" s="0" t="n">
        <v>3662.2229</v>
      </c>
      <c r="B90094" s="0" t="n">
        <v>900.9399999993257</v>
      </c>
    </row>
    <row r="90095">
      <c r="A90095" s="0" t="n">
        <v>3662.4266</v>
      </c>
      <c r="B90095" s="0" t="n">
        <v>900.9499999993257</v>
      </c>
    </row>
    <row r="90096">
      <c r="A90096" s="0" t="n">
        <v>3662.6564</v>
      </c>
      <c r="B90096" s="0" t="n">
        <v>900.9599999993256</v>
      </c>
    </row>
    <row r="90097">
      <c r="A90097" s="0" t="n">
        <v>3662.8698</v>
      </c>
      <c r="B90097" s="0" t="n">
        <v>900.9699999993256</v>
      </c>
    </row>
    <row r="90098">
      <c r="A90098" s="0" t="n">
        <v>3663.144</v>
      </c>
      <c r="B90098" s="0" t="n">
        <v>900.9799999993256</v>
      </c>
    </row>
    <row r="90099">
      <c r="A90099" s="0" t="n">
        <v>3663.3475</v>
      </c>
      <c r="B90099" s="0" t="n">
        <v>900.9899999993256</v>
      </c>
    </row>
    <row r="90100">
      <c r="A90100" s="0" t="n">
        <v>3663.5898</v>
      </c>
      <c r="B90100" s="0" t="n">
        <v>900.9999999993256</v>
      </c>
    </row>
    <row r="90101">
      <c r="A90101" s="0" t="n">
        <v>3663.8443</v>
      </c>
      <c r="B90101" s="0" t="n">
        <v>901.0099999993256</v>
      </c>
    </row>
    <row r="90102">
      <c r="A90102" s="0" t="n">
        <v>3664.1166</v>
      </c>
      <c r="B90102" s="0" t="n">
        <v>901.0199999993256</v>
      </c>
    </row>
    <row r="90103">
      <c r="A90103" s="0" t="n">
        <v>3664.3524</v>
      </c>
      <c r="B90103" s="0" t="n">
        <v>901.0299999993256</v>
      </c>
    </row>
    <row r="90104">
      <c r="A90104" s="0" t="n">
        <v>3664.6499</v>
      </c>
      <c r="B90104" s="0" t="n">
        <v>901.0399999993256</v>
      </c>
    </row>
    <row r="90105">
      <c r="A90105" s="0" t="n">
        <v>3664.9416</v>
      </c>
      <c r="B90105" s="0" t="n">
        <v>901.0499999993256</v>
      </c>
    </row>
    <row r="90106">
      <c r="A90106" s="0" t="n">
        <v>3665.1821</v>
      </c>
      <c r="B90106" s="0" t="n">
        <v>901.0599999993256</v>
      </c>
    </row>
    <row r="90107">
      <c r="A90107" s="0" t="n">
        <v>3665.3991</v>
      </c>
      <c r="B90107" s="0" t="n">
        <v>901.0699999993255</v>
      </c>
    </row>
    <row r="90108">
      <c r="A90108" s="0" t="n">
        <v>3665.6196</v>
      </c>
      <c r="B90108" s="0" t="n">
        <v>901.0799999993255</v>
      </c>
    </row>
    <row r="90109">
      <c r="A90109" s="0" t="n">
        <v>3665.8978</v>
      </c>
      <c r="B90109" s="0" t="n">
        <v>901.0899999993255</v>
      </c>
    </row>
    <row r="90110">
      <c r="A90110" s="0" t="n">
        <v>3666.148</v>
      </c>
      <c r="B90110" s="0" t="n">
        <v>901.0999999993255</v>
      </c>
    </row>
    <row r="90111">
      <c r="A90111" s="0" t="n">
        <v>3666.4291</v>
      </c>
      <c r="B90111" s="0" t="n">
        <v>901.1099999993255</v>
      </c>
    </row>
    <row r="90112">
      <c r="A90112" s="0" t="n">
        <v>3666.6973</v>
      </c>
      <c r="B90112" s="0" t="n">
        <v>901.1199999993255</v>
      </c>
    </row>
    <row r="90113">
      <c r="A90113" s="0" t="n">
        <v>3666.9009</v>
      </c>
      <c r="B90113" s="0" t="n">
        <v>901.1299999993255</v>
      </c>
    </row>
    <row r="90114">
      <c r="A90114" s="0" t="n">
        <v>3667.1995</v>
      </c>
      <c r="B90114" s="0" t="n">
        <v>901.1399999993255</v>
      </c>
    </row>
    <row r="90115">
      <c r="A90115" s="0" t="n">
        <v>3667.4442</v>
      </c>
      <c r="B90115" s="0" t="n">
        <v>901.1499999993255</v>
      </c>
    </row>
    <row r="90116">
      <c r="A90116" s="0" t="n">
        <v>3667.7316</v>
      </c>
      <c r="B90116" s="0" t="n">
        <v>901.1599999993255</v>
      </c>
    </row>
    <row r="90117">
      <c r="A90117" s="0" t="n">
        <v>3667.9526</v>
      </c>
      <c r="B90117" s="0" t="n">
        <v>901.1699999993255</v>
      </c>
    </row>
    <row r="90118">
      <c r="A90118" s="0" t="n">
        <v>3668.2251</v>
      </c>
      <c r="B90118" s="0" t="n">
        <v>901.1799999993254</v>
      </c>
    </row>
    <row r="90119">
      <c r="A90119" s="0" t="n">
        <v>3668.4757</v>
      </c>
      <c r="B90119" s="0" t="n">
        <v>901.1899999993254</v>
      </c>
    </row>
    <row r="90120">
      <c r="A90120" s="0" t="n">
        <v>3668.7381</v>
      </c>
      <c r="B90120" s="0" t="n">
        <v>901.1999999993254</v>
      </c>
    </row>
    <row r="90121">
      <c r="A90121" s="0" t="n">
        <v>3668.9931</v>
      </c>
      <c r="B90121" s="0" t="n">
        <v>901.2099999993254</v>
      </c>
    </row>
    <row r="90122">
      <c r="A90122" s="0" t="n">
        <v>3669.2438</v>
      </c>
      <c r="B90122" s="0" t="n">
        <v>901.2199999993254</v>
      </c>
    </row>
    <row r="90123">
      <c r="A90123" s="0" t="n">
        <v>3669.5251</v>
      </c>
      <c r="B90123" s="0" t="n">
        <v>901.2299999993254</v>
      </c>
    </row>
    <row r="90124">
      <c r="A90124" s="0" t="n">
        <v>3669.7931</v>
      </c>
      <c r="B90124" s="0" t="n">
        <v>901.2399999993254</v>
      </c>
    </row>
    <row r="90125">
      <c r="A90125" s="0" t="n">
        <v>3670.0245</v>
      </c>
      <c r="B90125" s="0" t="n">
        <v>901.2499999993254</v>
      </c>
    </row>
    <row r="90126">
      <c r="A90126" s="0" t="n">
        <v>3670.261</v>
      </c>
      <c r="B90126" s="0" t="n">
        <v>901.2599999993254</v>
      </c>
    </row>
    <row r="90127">
      <c r="A90127" s="0" t="n">
        <v>3670.5328</v>
      </c>
      <c r="B90127" s="0" t="n">
        <v>901.2699999993254</v>
      </c>
    </row>
    <row r="90128">
      <c r="A90128" s="0" t="n">
        <v>3670.8083</v>
      </c>
      <c r="B90128" s="0" t="n">
        <v>901.2799999993254</v>
      </c>
    </row>
    <row r="90129">
      <c r="A90129" s="0" t="n">
        <v>3671.0244</v>
      </c>
      <c r="B90129" s="0" t="n">
        <v>901.2899999993253</v>
      </c>
    </row>
    <row r="90130">
      <c r="A90130" s="0" t="n">
        <v>3671.2651</v>
      </c>
      <c r="B90130" s="0" t="n">
        <v>901.2999999993253</v>
      </c>
    </row>
    <row r="90131">
      <c r="A90131" s="0" t="n">
        <v>3671.4747</v>
      </c>
      <c r="B90131" s="0" t="n">
        <v>901.3099999993253</v>
      </c>
    </row>
    <row r="90132">
      <c r="A90132" s="0" t="n">
        <v>3671.7105</v>
      </c>
      <c r="B90132" s="0" t="n">
        <v>901.3199999993253</v>
      </c>
    </row>
    <row r="90133">
      <c r="A90133" s="0" t="n">
        <v>3671.9246</v>
      </c>
      <c r="B90133" s="0" t="n">
        <v>901.3299999993253</v>
      </c>
    </row>
    <row r="90134">
      <c r="A90134" s="0" t="n">
        <v>3672.2012</v>
      </c>
      <c r="B90134" s="0" t="n">
        <v>901.3399999993253</v>
      </c>
    </row>
    <row r="90135">
      <c r="A90135" s="0" t="n">
        <v>3672.4373</v>
      </c>
      <c r="B90135" s="0" t="n">
        <v>901.3499999993253</v>
      </c>
    </row>
    <row r="90136">
      <c r="A90136" s="0" t="n">
        <v>3672.6452</v>
      </c>
      <c r="B90136" s="0" t="n">
        <v>901.3599999993253</v>
      </c>
    </row>
    <row r="90137">
      <c r="A90137" s="0" t="n">
        <v>3672.9252</v>
      </c>
      <c r="B90137" s="0" t="n">
        <v>901.3699999993253</v>
      </c>
    </row>
    <row r="90138">
      <c r="A90138" s="0" t="n">
        <v>3673.2126</v>
      </c>
      <c r="B90138" s="0" t="n">
        <v>901.3799999993253</v>
      </c>
    </row>
    <row r="90139">
      <c r="A90139" s="0" t="n">
        <v>3673.4803</v>
      </c>
      <c r="B90139" s="0" t="n">
        <v>901.3899999993253</v>
      </c>
    </row>
    <row r="90140">
      <c r="A90140" s="0" t="n">
        <v>3673.7041</v>
      </c>
      <c r="B90140" s="0" t="n">
        <v>901.3999999993252</v>
      </c>
    </row>
    <row r="90141">
      <c r="A90141" s="0" t="n">
        <v>3673.9347</v>
      </c>
      <c r="B90141" s="0" t="n">
        <v>901.4099999993252</v>
      </c>
    </row>
    <row r="90142">
      <c r="A90142" s="0" t="n">
        <v>3674.2013</v>
      </c>
      <c r="B90142" s="0" t="n">
        <v>901.4199999993252</v>
      </c>
    </row>
    <row r="90143">
      <c r="A90143" s="0" t="n">
        <v>3674.4551</v>
      </c>
      <c r="B90143" s="0" t="n">
        <v>901.4299999993252</v>
      </c>
    </row>
    <row r="90144">
      <c r="A90144" s="0" t="n">
        <v>3674.7504</v>
      </c>
      <c r="B90144" s="0" t="n">
        <v>901.4399999993252</v>
      </c>
    </row>
    <row r="90145">
      <c r="A90145" s="0" t="n">
        <v>3675.0389</v>
      </c>
      <c r="B90145" s="0" t="n">
        <v>901.4499999993252</v>
      </c>
    </row>
    <row r="90146">
      <c r="A90146" s="0" t="n">
        <v>3675.2735</v>
      </c>
      <c r="B90146" s="0" t="n">
        <v>901.4599999993252</v>
      </c>
    </row>
    <row r="90147">
      <c r="A90147" s="0" t="n">
        <v>3675.5288</v>
      </c>
      <c r="B90147" s="0" t="n">
        <v>901.4699999993252</v>
      </c>
    </row>
    <row r="90148">
      <c r="A90148" s="0" t="n">
        <v>3675.7531</v>
      </c>
      <c r="B90148" s="0" t="n">
        <v>901.4799999993252</v>
      </c>
    </row>
    <row r="90149">
      <c r="A90149" s="0" t="n">
        <v>3676.024</v>
      </c>
      <c r="B90149" s="0" t="n">
        <v>901.4899999993252</v>
      </c>
    </row>
    <row r="90150">
      <c r="A90150" s="0" t="n">
        <v>3676.3126</v>
      </c>
      <c r="B90150" s="0" t="n">
        <v>901.4999999993252</v>
      </c>
    </row>
    <row r="90151">
      <c r="A90151" s="0" t="n">
        <v>3676.566</v>
      </c>
      <c r="B90151" s="0" t="n">
        <v>901.5099999993251</v>
      </c>
    </row>
    <row r="90152">
      <c r="A90152" s="0" t="n">
        <v>3676.7795</v>
      </c>
      <c r="B90152" s="0" t="n">
        <v>901.5199999993251</v>
      </c>
    </row>
    <row r="90153">
      <c r="A90153" s="0" t="n">
        <v>3677.0362</v>
      </c>
      <c r="B90153" s="0" t="n">
        <v>901.5299999993251</v>
      </c>
    </row>
    <row r="90154">
      <c r="A90154" s="0" t="n">
        <v>3677.2901</v>
      </c>
      <c r="B90154" s="0" t="n">
        <v>901.5399999993251</v>
      </c>
    </row>
    <row r="90155">
      <c r="A90155" s="0" t="n">
        <v>3677.5645</v>
      </c>
      <c r="B90155" s="0" t="n">
        <v>901.5499999993251</v>
      </c>
    </row>
    <row r="90156">
      <c r="A90156" s="0" t="n">
        <v>3677.819</v>
      </c>
      <c r="B90156" s="0" t="n">
        <v>901.5599999993251</v>
      </c>
    </row>
    <row r="90157">
      <c r="A90157" s="0" t="n">
        <v>3678.051</v>
      </c>
      <c r="B90157" s="0" t="n">
        <v>901.5699999993251</v>
      </c>
    </row>
    <row r="90158">
      <c r="A90158" s="0" t="n">
        <v>3678.3034</v>
      </c>
      <c r="B90158" s="0" t="n">
        <v>901.5799999993251</v>
      </c>
    </row>
    <row r="90159">
      <c r="A90159" s="0" t="n">
        <v>3678.5516</v>
      </c>
      <c r="B90159" s="0" t="n">
        <v>901.5899999993251</v>
      </c>
    </row>
    <row r="90160">
      <c r="A90160" s="0" t="n">
        <v>3678.826</v>
      </c>
      <c r="B90160" s="0" t="n">
        <v>901.5999999993251</v>
      </c>
    </row>
    <row r="90161">
      <c r="A90161" s="0" t="n">
        <v>3679.0777</v>
      </c>
      <c r="B90161" s="0" t="n">
        <v>901.6099999993251</v>
      </c>
    </row>
    <row r="90162">
      <c r="A90162" s="0" t="n">
        <v>3679.3571</v>
      </c>
      <c r="B90162" s="0" t="n">
        <v>901.619999999325</v>
      </c>
    </row>
    <row r="90163">
      <c r="A90163" s="0" t="n">
        <v>3679.6007</v>
      </c>
      <c r="B90163" s="0" t="n">
        <v>901.629999999325</v>
      </c>
    </row>
    <row r="90164">
      <c r="A90164" s="0" t="n">
        <v>3679.8348</v>
      </c>
      <c r="B90164" s="0" t="n">
        <v>901.639999999325</v>
      </c>
    </row>
    <row r="90165">
      <c r="A90165" s="0" t="n">
        <v>3680.1005</v>
      </c>
      <c r="B90165" s="0" t="n">
        <v>901.649999999325</v>
      </c>
    </row>
    <row r="90166">
      <c r="A90166" s="0" t="n">
        <v>3680.3031</v>
      </c>
      <c r="B90166" s="0" t="n">
        <v>901.659999999325</v>
      </c>
    </row>
    <row r="90167">
      <c r="A90167" s="0" t="n">
        <v>3680.598</v>
      </c>
      <c r="B90167" s="0" t="n">
        <v>901.669999999325</v>
      </c>
    </row>
    <row r="90168">
      <c r="A90168" s="0" t="n">
        <v>3680.8195</v>
      </c>
      <c r="B90168" s="0" t="n">
        <v>901.679999999325</v>
      </c>
    </row>
    <row r="90169">
      <c r="A90169" s="0" t="n">
        <v>3681.0437</v>
      </c>
      <c r="B90169" s="0" t="n">
        <v>901.689999999325</v>
      </c>
    </row>
    <row r="90170">
      <c r="A90170" s="0" t="n">
        <v>3681.3007</v>
      </c>
      <c r="B90170" s="0" t="n">
        <v>901.699999999325</v>
      </c>
    </row>
    <row r="90171">
      <c r="A90171" s="0" t="n">
        <v>3681.5874</v>
      </c>
      <c r="B90171" s="0" t="n">
        <v>901.709999999325</v>
      </c>
    </row>
    <row r="90172">
      <c r="A90172" s="0" t="n">
        <v>3681.7922</v>
      </c>
      <c r="B90172" s="0" t="n">
        <v>901.719999999325</v>
      </c>
    </row>
    <row r="90173">
      <c r="A90173" s="0" t="n">
        <v>3682.0154</v>
      </c>
      <c r="B90173" s="0" t="n">
        <v>901.7299999993249</v>
      </c>
    </row>
    <row r="90174">
      <c r="A90174" s="0" t="n">
        <v>3682.2432</v>
      </c>
      <c r="B90174" s="0" t="n">
        <v>901.7399999993249</v>
      </c>
    </row>
    <row r="90175">
      <c r="A90175" s="0" t="n">
        <v>3682.5305</v>
      </c>
      <c r="B90175" s="0" t="n">
        <v>901.7499999993249</v>
      </c>
    </row>
    <row r="90176">
      <c r="A90176" s="0" t="n">
        <v>3682.7722</v>
      </c>
      <c r="B90176" s="0" t="n">
        <v>901.7599999993249</v>
      </c>
    </row>
    <row r="90177">
      <c r="A90177" s="0" t="n">
        <v>3683.0596</v>
      </c>
      <c r="B90177" s="0" t="n">
        <v>901.7699999993249</v>
      </c>
    </row>
    <row r="90178">
      <c r="A90178" s="0" t="n">
        <v>3683.3525</v>
      </c>
      <c r="B90178" s="0" t="n">
        <v>901.7799999993249</v>
      </c>
    </row>
    <row r="90179">
      <c r="A90179" s="0" t="n">
        <v>3683.6245</v>
      </c>
      <c r="B90179" s="0" t="n">
        <v>901.7899999993249</v>
      </c>
    </row>
    <row r="90180">
      <c r="A90180" s="0" t="n">
        <v>3683.8298</v>
      </c>
      <c r="B90180" s="0" t="n">
        <v>901.7999999993249</v>
      </c>
    </row>
    <row r="90181">
      <c r="A90181" s="0" t="n">
        <v>3684.112</v>
      </c>
      <c r="B90181" s="0" t="n">
        <v>901.8099999993249</v>
      </c>
    </row>
    <row r="90182">
      <c r="A90182" s="0" t="n">
        <v>3684.3927</v>
      </c>
      <c r="B90182" s="0" t="n">
        <v>901.8199999993249</v>
      </c>
    </row>
    <row r="90183">
      <c r="A90183" s="0" t="n">
        <v>3684.688</v>
      </c>
      <c r="B90183" s="0" t="n">
        <v>901.8299999993249</v>
      </c>
    </row>
    <row r="90184">
      <c r="A90184" s="0" t="n">
        <v>3684.9538</v>
      </c>
      <c r="B90184" s="0" t="n">
        <v>901.8399999993248</v>
      </c>
    </row>
    <row r="90185">
      <c r="A90185" s="0" t="n">
        <v>3685.2343</v>
      </c>
      <c r="B90185" s="0" t="n">
        <v>901.8499999993248</v>
      </c>
    </row>
    <row r="90186">
      <c r="A90186" s="0" t="n">
        <v>3685.4402</v>
      </c>
      <c r="B90186" s="0" t="n">
        <v>901.8599999993248</v>
      </c>
    </row>
    <row r="90187">
      <c r="A90187" s="0" t="n">
        <v>3685.6829</v>
      </c>
      <c r="B90187" s="0" t="n">
        <v>901.8699999993248</v>
      </c>
    </row>
    <row r="90188">
      <c r="A90188" s="0" t="n">
        <v>3685.8892</v>
      </c>
      <c r="B90188" s="0" t="n">
        <v>901.8799999993248</v>
      </c>
    </row>
    <row r="90189">
      <c r="A90189" s="0" t="n">
        <v>3686.1194</v>
      </c>
      <c r="B90189" s="0" t="n">
        <v>901.8899999993248</v>
      </c>
    </row>
    <row r="90190">
      <c r="A90190" s="0" t="n">
        <v>3686.3306</v>
      </c>
      <c r="B90190" s="0" t="n">
        <v>901.8999999993248</v>
      </c>
    </row>
    <row r="90191">
      <c r="A90191" s="0" t="n">
        <v>3686.5644</v>
      </c>
      <c r="B90191" s="0" t="n">
        <v>901.9099999993248</v>
      </c>
    </row>
    <row r="90192">
      <c r="A90192" s="0" t="n">
        <v>3686.7754</v>
      </c>
      <c r="B90192" s="0" t="n">
        <v>901.9199999993248</v>
      </c>
    </row>
    <row r="90193">
      <c r="A90193" s="0" t="n">
        <v>3687.0592</v>
      </c>
      <c r="B90193" s="0" t="n">
        <v>901.9299999993248</v>
      </c>
    </row>
    <row r="90194">
      <c r="A90194" s="0" t="n">
        <v>3687.2974</v>
      </c>
      <c r="B90194" s="0" t="n">
        <v>901.9399999993248</v>
      </c>
    </row>
    <row r="90195">
      <c r="A90195" s="0" t="n">
        <v>3687.538</v>
      </c>
      <c r="B90195" s="0" t="n">
        <v>901.9499999993247</v>
      </c>
    </row>
    <row r="90196">
      <c r="A90196" s="0" t="n">
        <v>3687.771</v>
      </c>
      <c r="B90196" s="0" t="n">
        <v>901.9599999993247</v>
      </c>
    </row>
    <row r="90197">
      <c r="A90197" s="0" t="n">
        <v>3687.9827</v>
      </c>
      <c r="B90197" s="0" t="n">
        <v>901.9699999993247</v>
      </c>
    </row>
    <row r="90198">
      <c r="A90198" s="0" t="n">
        <v>3688.2419</v>
      </c>
      <c r="B90198" s="0" t="n">
        <v>901.9799999993247</v>
      </c>
    </row>
    <row r="90199">
      <c r="A90199" s="0" t="n">
        <v>3688.5339</v>
      </c>
      <c r="B90199" s="0" t="n">
        <v>901.9899999993247</v>
      </c>
    </row>
    <row r="90200">
      <c r="A90200" s="0" t="n">
        <v>3688.7686</v>
      </c>
      <c r="B90200" s="0" t="n">
        <v>901.9999999993247</v>
      </c>
    </row>
    <row r="90201">
      <c r="A90201" s="0" t="n">
        <v>3688.9779</v>
      </c>
      <c r="B90201" s="0" t="n">
        <v>902.0099999993247</v>
      </c>
    </row>
    <row r="90202">
      <c r="A90202" s="0" t="n">
        <v>3689.2329</v>
      </c>
      <c r="B90202" s="0" t="n">
        <v>902.0199999993247</v>
      </c>
    </row>
    <row r="90203">
      <c r="A90203" s="0" t="n">
        <v>3689.4795</v>
      </c>
      <c r="B90203" s="0" t="n">
        <v>902.0299999993247</v>
      </c>
    </row>
    <row r="90204">
      <c r="A90204" s="0" t="n">
        <v>3689.74</v>
      </c>
      <c r="B90204" s="0" t="n">
        <v>902.0399999993247</v>
      </c>
    </row>
    <row r="90205">
      <c r="A90205" s="0" t="n">
        <v>3690.0336</v>
      </c>
      <c r="B90205" s="0" t="n">
        <v>902.0499999993247</v>
      </c>
    </row>
    <row r="90206">
      <c r="A90206" s="0" t="n">
        <v>3690.3095</v>
      </c>
      <c r="B90206" s="0" t="n">
        <v>902.0599999993246</v>
      </c>
    </row>
    <row r="90207">
      <c r="A90207" s="0" t="n">
        <v>3690.5318</v>
      </c>
      <c r="B90207" s="0" t="n">
        <v>902.0699999993246</v>
      </c>
    </row>
    <row r="90208">
      <c r="A90208" s="0" t="n">
        <v>3690.7876</v>
      </c>
      <c r="B90208" s="0" t="n">
        <v>902.0799999993246</v>
      </c>
    </row>
    <row r="90209">
      <c r="A90209" s="0" t="n">
        <v>3691.0551</v>
      </c>
      <c r="B90209" s="0" t="n">
        <v>902.0899999993246</v>
      </c>
    </row>
    <row r="90210">
      <c r="A90210" s="0" t="n">
        <v>3691.3054</v>
      </c>
      <c r="B90210" s="0" t="n">
        <v>902.0999999993246</v>
      </c>
    </row>
    <row r="90211">
      <c r="A90211" s="0" t="n">
        <v>3691.5934</v>
      </c>
      <c r="B90211" s="0" t="n">
        <v>902.1099999993246</v>
      </c>
    </row>
    <row r="90212">
      <c r="A90212" s="0" t="n">
        <v>3691.8195</v>
      </c>
      <c r="B90212" s="0" t="n">
        <v>902.1199999993246</v>
      </c>
    </row>
    <row r="90213">
      <c r="A90213" s="0" t="n">
        <v>3692.0217</v>
      </c>
      <c r="B90213" s="0" t="n">
        <v>902.1299999993246</v>
      </c>
    </row>
    <row r="90214">
      <c r="A90214" s="0" t="n">
        <v>3692.3001</v>
      </c>
      <c r="B90214" s="0" t="n">
        <v>902.1399999993246</v>
      </c>
    </row>
    <row r="90215">
      <c r="A90215" s="0" t="n">
        <v>3692.5096</v>
      </c>
      <c r="B90215" s="0" t="n">
        <v>902.1499999993246</v>
      </c>
    </row>
    <row r="90216">
      <c r="A90216" s="0" t="n">
        <v>3692.7709</v>
      </c>
      <c r="B90216" s="0" t="n">
        <v>902.1599999993246</v>
      </c>
    </row>
    <row r="90217">
      <c r="A90217" s="0" t="n">
        <v>3693.0366</v>
      </c>
      <c r="B90217" s="0" t="n">
        <v>902.1699999993245</v>
      </c>
    </row>
    <row r="90218">
      <c r="A90218" s="0" t="n">
        <v>3693.317</v>
      </c>
      <c r="B90218" s="0" t="n">
        <v>902.1799999993245</v>
      </c>
    </row>
    <row r="90219">
      <c r="A90219" s="0" t="n">
        <v>3693.5422</v>
      </c>
      <c r="B90219" s="0" t="n">
        <v>902.1899999993245</v>
      </c>
    </row>
    <row r="90220">
      <c r="A90220" s="0" t="n">
        <v>3693.7581</v>
      </c>
      <c r="B90220" s="0" t="n">
        <v>902.1999999993245</v>
      </c>
    </row>
    <row r="90221">
      <c r="A90221" s="0" t="n">
        <v>3693.9789</v>
      </c>
      <c r="B90221" s="0" t="n">
        <v>902.2099999993245</v>
      </c>
    </row>
    <row r="90222">
      <c r="A90222" s="0" t="n">
        <v>3694.252</v>
      </c>
      <c r="B90222" s="0" t="n">
        <v>902.2199999993245</v>
      </c>
    </row>
    <row r="90223">
      <c r="A90223" s="0" t="n">
        <v>3694.5413</v>
      </c>
      <c r="B90223" s="0" t="n">
        <v>902.2299999993245</v>
      </c>
    </row>
    <row r="90224">
      <c r="A90224" s="0" t="n">
        <v>3694.7941</v>
      </c>
      <c r="B90224" s="0" t="n">
        <v>902.2399999993245</v>
      </c>
    </row>
    <row r="90225">
      <c r="A90225" s="0" t="n">
        <v>3695.0102</v>
      </c>
      <c r="B90225" s="0" t="n">
        <v>902.2499999993245</v>
      </c>
    </row>
    <row r="90226">
      <c r="A90226" s="0" t="n">
        <v>3695.2111</v>
      </c>
      <c r="B90226" s="0" t="n">
        <v>902.2599999993245</v>
      </c>
    </row>
    <row r="90227">
      <c r="A90227" s="0" t="n">
        <v>3695.4423</v>
      </c>
      <c r="B90227" s="0" t="n">
        <v>902.2699999993245</v>
      </c>
    </row>
    <row r="90228">
      <c r="A90228" s="0" t="n">
        <v>3695.7181</v>
      </c>
      <c r="B90228" s="0" t="n">
        <v>902.2799999993244</v>
      </c>
    </row>
    <row r="90229">
      <c r="A90229" s="0" t="n">
        <v>3695.9818</v>
      </c>
      <c r="B90229" s="0" t="n">
        <v>902.2899999993244</v>
      </c>
    </row>
    <row r="90230">
      <c r="A90230" s="0" t="n">
        <v>3696.1986</v>
      </c>
      <c r="B90230" s="0" t="n">
        <v>902.2999999993244</v>
      </c>
    </row>
    <row r="90231">
      <c r="A90231" s="0" t="n">
        <v>3696.4173</v>
      </c>
      <c r="B90231" s="0" t="n">
        <v>902.3099999993244</v>
      </c>
    </row>
    <row r="90232">
      <c r="A90232" s="0" t="n">
        <v>3696.6901</v>
      </c>
      <c r="B90232" s="0" t="n">
        <v>902.3199999993244</v>
      </c>
    </row>
    <row r="90233">
      <c r="A90233" s="0" t="n">
        <v>3696.9157</v>
      </c>
      <c r="B90233" s="0" t="n">
        <v>902.3299999993244</v>
      </c>
    </row>
    <row r="90234">
      <c r="A90234" s="0" t="n">
        <v>3697.154</v>
      </c>
      <c r="B90234" s="0" t="n">
        <v>902.3399999993244</v>
      </c>
    </row>
    <row r="90235">
      <c r="A90235" s="0" t="n">
        <v>3697.402</v>
      </c>
      <c r="B90235" s="0" t="n">
        <v>902.3499999993244</v>
      </c>
    </row>
    <row r="90236">
      <c r="A90236" s="0" t="n">
        <v>3697.6523</v>
      </c>
      <c r="B90236" s="0" t="n">
        <v>902.3599999993244</v>
      </c>
    </row>
    <row r="90237">
      <c r="A90237" s="0" t="n">
        <v>3697.8755</v>
      </c>
      <c r="B90237" s="0" t="n">
        <v>902.3699999993244</v>
      </c>
    </row>
    <row r="90238">
      <c r="A90238" s="0" t="n">
        <v>3698.0986</v>
      </c>
      <c r="B90238" s="0" t="n">
        <v>902.3799999993244</v>
      </c>
    </row>
    <row r="90239">
      <c r="A90239" s="0" t="n">
        <v>3698.3215</v>
      </c>
      <c r="B90239" s="0" t="n">
        <v>902.3899999993243</v>
      </c>
    </row>
    <row r="90240">
      <c r="A90240" s="0" t="n">
        <v>3698.5764</v>
      </c>
      <c r="B90240" s="0" t="n">
        <v>902.3999999993243</v>
      </c>
    </row>
    <row r="90241">
      <c r="A90241" s="0" t="n">
        <v>3698.8148</v>
      </c>
      <c r="B90241" s="0" t="n">
        <v>902.4099999993243</v>
      </c>
    </row>
    <row r="90242">
      <c r="A90242" s="0" t="n">
        <v>3699.0457</v>
      </c>
      <c r="B90242" s="0" t="n">
        <v>902.4199999993243</v>
      </c>
    </row>
    <row r="90243">
      <c r="A90243" s="0" t="n">
        <v>3699.2921</v>
      </c>
      <c r="B90243" s="0" t="n">
        <v>902.4299999993243</v>
      </c>
    </row>
    <row r="90244">
      <c r="A90244" s="0" t="n">
        <v>3699.4967</v>
      </c>
      <c r="B90244" s="0" t="n">
        <v>902.4399999993243</v>
      </c>
    </row>
    <row r="90245">
      <c r="A90245" s="0" t="n">
        <v>3699.7242</v>
      </c>
      <c r="B90245" s="0" t="n">
        <v>902.4499999993243</v>
      </c>
    </row>
    <row r="90246">
      <c r="A90246" s="0" t="n">
        <v>3700.0149</v>
      </c>
      <c r="B90246" s="0" t="n">
        <v>902.4599999993243</v>
      </c>
    </row>
    <row r="90247">
      <c r="A90247" s="0" t="n">
        <v>3700.3136</v>
      </c>
      <c r="B90247" s="0" t="n">
        <v>902.4699999993243</v>
      </c>
    </row>
    <row r="90248">
      <c r="A90248" s="0" t="n">
        <v>3700.5877</v>
      </c>
      <c r="B90248" s="0" t="n">
        <v>902.4799999993243</v>
      </c>
    </row>
    <row r="90249">
      <c r="A90249" s="0" t="n">
        <v>3700.792</v>
      </c>
      <c r="B90249" s="0" t="n">
        <v>902.4899999993243</v>
      </c>
    </row>
    <row r="90250">
      <c r="A90250" s="0" t="n">
        <v>3701.061</v>
      </c>
      <c r="B90250" s="0" t="n">
        <v>902.4999999993242</v>
      </c>
    </row>
    <row r="90251">
      <c r="A90251" s="0" t="n">
        <v>3701.3118</v>
      </c>
      <c r="B90251" s="0" t="n">
        <v>902.5099999993242</v>
      </c>
    </row>
    <row r="90252">
      <c r="A90252" s="0" t="n">
        <v>3701.553</v>
      </c>
      <c r="B90252" s="0" t="n">
        <v>902.5199999993242</v>
      </c>
    </row>
    <row r="90253">
      <c r="A90253" s="0" t="n">
        <v>3701.7592</v>
      </c>
      <c r="B90253" s="0" t="n">
        <v>902.5299999993242</v>
      </c>
    </row>
    <row r="90254">
      <c r="A90254" s="0" t="n">
        <v>3701.9862</v>
      </c>
      <c r="B90254" s="0" t="n">
        <v>902.5399999993242</v>
      </c>
    </row>
    <row r="90255">
      <c r="A90255" s="0" t="n">
        <v>3702.2252</v>
      </c>
      <c r="B90255" s="0" t="n">
        <v>902.5499999993242</v>
      </c>
    </row>
    <row r="90256">
      <c r="A90256" s="0" t="n">
        <v>3702.4937</v>
      </c>
      <c r="B90256" s="0" t="n">
        <v>902.5599999993242</v>
      </c>
    </row>
    <row r="90257">
      <c r="A90257" s="0" t="n">
        <v>3702.7416</v>
      </c>
      <c r="B90257" s="0" t="n">
        <v>902.5699999993242</v>
      </c>
    </row>
    <row r="90258">
      <c r="A90258" s="0" t="n">
        <v>3702.9782</v>
      </c>
      <c r="B90258" s="0" t="n">
        <v>902.5799999993242</v>
      </c>
    </row>
    <row r="90259">
      <c r="A90259" s="0" t="n">
        <v>3703.2287</v>
      </c>
      <c r="B90259" s="0" t="n">
        <v>902.5899999993242</v>
      </c>
    </row>
    <row r="90260">
      <c r="A90260" s="0" t="n">
        <v>3703.4734</v>
      </c>
      <c r="B90260" s="0" t="n">
        <v>902.5999999993242</v>
      </c>
    </row>
    <row r="90261">
      <c r="A90261" s="0" t="n">
        <v>3703.7259</v>
      </c>
      <c r="B90261" s="0" t="n">
        <v>902.6099999993241</v>
      </c>
    </row>
    <row r="90262">
      <c r="A90262" s="0" t="n">
        <v>3703.977</v>
      </c>
      <c r="B90262" s="0" t="n">
        <v>902.6199999993241</v>
      </c>
    </row>
    <row r="90263">
      <c r="A90263" s="0" t="n">
        <v>3704.1816</v>
      </c>
      <c r="B90263" s="0" t="n">
        <v>902.6299999993241</v>
      </c>
    </row>
    <row r="90264">
      <c r="A90264" s="0" t="n">
        <v>3704.3962</v>
      </c>
      <c r="B90264" s="0" t="n">
        <v>902.6399999993241</v>
      </c>
    </row>
    <row r="90265">
      <c r="A90265" s="0" t="n">
        <v>3704.6023</v>
      </c>
      <c r="B90265" s="0" t="n">
        <v>902.6499999993241</v>
      </c>
    </row>
    <row r="90266">
      <c r="A90266" s="0" t="n">
        <v>3704.8387</v>
      </c>
      <c r="B90266" s="0" t="n">
        <v>902.6599999993241</v>
      </c>
    </row>
    <row r="90267">
      <c r="A90267" s="0" t="n">
        <v>3705.0862</v>
      </c>
      <c r="B90267" s="0" t="n">
        <v>902.6699999993241</v>
      </c>
    </row>
    <row r="90268">
      <c r="A90268" s="0" t="n">
        <v>3705.3734</v>
      </c>
      <c r="B90268" s="0" t="n">
        <v>902.6799999993241</v>
      </c>
    </row>
    <row r="90269">
      <c r="A90269" s="0" t="n">
        <v>3705.6246</v>
      </c>
      <c r="B90269" s="0" t="n">
        <v>902.6899999993241</v>
      </c>
    </row>
    <row r="90270">
      <c r="A90270" s="0" t="n">
        <v>3705.9085</v>
      </c>
      <c r="B90270" s="0" t="n">
        <v>902.6999999993241</v>
      </c>
    </row>
    <row r="90271">
      <c r="A90271" s="0" t="n">
        <v>3706.1936</v>
      </c>
      <c r="B90271" s="0" t="n">
        <v>902.7099999993241</v>
      </c>
    </row>
    <row r="90272">
      <c r="A90272" s="0" t="n">
        <v>3706.4046</v>
      </c>
      <c r="B90272" s="0" t="n">
        <v>902.719999999324</v>
      </c>
    </row>
    <row r="90273">
      <c r="A90273" s="0" t="n">
        <v>3706.6902</v>
      </c>
      <c r="B90273" s="0" t="n">
        <v>902.729999999324</v>
      </c>
    </row>
    <row r="90274">
      <c r="A90274" s="0" t="n">
        <v>3706.9121</v>
      </c>
      <c r="B90274" s="0" t="n">
        <v>902.739999999324</v>
      </c>
    </row>
    <row r="90275">
      <c r="A90275" s="0" t="n">
        <v>3707.2056</v>
      </c>
      <c r="B90275" s="0" t="n">
        <v>902.749999999324</v>
      </c>
    </row>
    <row r="90276">
      <c r="A90276" s="0" t="n">
        <v>3707.4942</v>
      </c>
      <c r="B90276" s="0" t="n">
        <v>902.759999999324</v>
      </c>
    </row>
    <row r="90277">
      <c r="A90277" s="0" t="n">
        <v>3707.7007</v>
      </c>
      <c r="B90277" s="0" t="n">
        <v>902.769999999324</v>
      </c>
    </row>
    <row r="90278">
      <c r="A90278" s="0" t="n">
        <v>3707.9148</v>
      </c>
      <c r="B90278" s="0" t="n">
        <v>902.779999999324</v>
      </c>
    </row>
    <row r="90279">
      <c r="A90279" s="0" t="n">
        <v>3708.1279</v>
      </c>
      <c r="B90279" s="0" t="n">
        <v>902.789999999324</v>
      </c>
    </row>
    <row r="90280">
      <c r="A90280" s="0" t="n">
        <v>3708.3287</v>
      </c>
      <c r="B90280" s="0" t="n">
        <v>902.799999999324</v>
      </c>
    </row>
    <row r="90281">
      <c r="A90281" s="0" t="n">
        <v>3708.5728</v>
      </c>
      <c r="B90281" s="0" t="n">
        <v>902.809999999324</v>
      </c>
    </row>
    <row r="90282">
      <c r="A90282" s="0" t="n">
        <v>3708.8477</v>
      </c>
      <c r="B90282" s="0" t="n">
        <v>902.819999999324</v>
      </c>
    </row>
    <row r="90283">
      <c r="A90283" s="0" t="n">
        <v>3709.1235</v>
      </c>
      <c r="B90283" s="0" t="n">
        <v>902.8299999993239</v>
      </c>
    </row>
    <row r="90284">
      <c r="A90284" s="0" t="n">
        <v>3709.4115</v>
      </c>
      <c r="B90284" s="0" t="n">
        <v>902.8399999993239</v>
      </c>
    </row>
    <row r="90285">
      <c r="A90285" s="0" t="n">
        <v>3709.6382</v>
      </c>
      <c r="B90285" s="0" t="n">
        <v>902.8499999993239</v>
      </c>
    </row>
    <row r="90286">
      <c r="A90286" s="0" t="n">
        <v>3709.8845</v>
      </c>
      <c r="B90286" s="0" t="n">
        <v>902.8599999993239</v>
      </c>
    </row>
    <row r="90287">
      <c r="A90287" s="0" t="n">
        <v>3710.1489</v>
      </c>
      <c r="B90287" s="0" t="n">
        <v>902.8699999993239</v>
      </c>
    </row>
    <row r="90288">
      <c r="A90288" s="0" t="n">
        <v>3710.4108</v>
      </c>
      <c r="B90288" s="0" t="n">
        <v>902.8799999993239</v>
      </c>
    </row>
    <row r="90289">
      <c r="A90289" s="0" t="n">
        <v>3710.6831</v>
      </c>
      <c r="B90289" s="0" t="n">
        <v>902.8899999993239</v>
      </c>
    </row>
    <row r="90290">
      <c r="A90290" s="0" t="n">
        <v>3710.9019</v>
      </c>
      <c r="B90290" s="0" t="n">
        <v>902.8999999993239</v>
      </c>
    </row>
    <row r="90291">
      <c r="A90291" s="0" t="n">
        <v>3711.1439</v>
      </c>
      <c r="B90291" s="0" t="n">
        <v>902.9099999993239</v>
      </c>
    </row>
    <row r="90292">
      <c r="A90292" s="0" t="n">
        <v>3711.4221</v>
      </c>
      <c r="B90292" s="0" t="n">
        <v>902.9199999993239</v>
      </c>
    </row>
    <row r="90293">
      <c r="A90293" s="0" t="n">
        <v>3711.6593</v>
      </c>
      <c r="B90293" s="0" t="n">
        <v>902.9299999993239</v>
      </c>
    </row>
    <row r="90294">
      <c r="A90294" s="0" t="n">
        <v>3711.8771</v>
      </c>
      <c r="B90294" s="0" t="n">
        <v>902.9399999993238</v>
      </c>
    </row>
    <row r="90295">
      <c r="A90295" s="0" t="n">
        <v>3712.0778</v>
      </c>
      <c r="B90295" s="0" t="n">
        <v>902.9499999993238</v>
      </c>
    </row>
    <row r="90296">
      <c r="A90296" s="0" t="n">
        <v>3712.3666</v>
      </c>
      <c r="B90296" s="0" t="n">
        <v>902.9599999993238</v>
      </c>
    </row>
    <row r="90297">
      <c r="A90297" s="0" t="n">
        <v>3712.594</v>
      </c>
      <c r="B90297" s="0" t="n">
        <v>902.9699999993238</v>
      </c>
    </row>
    <row r="90298">
      <c r="A90298" s="0" t="n">
        <v>3712.7959</v>
      </c>
      <c r="B90298" s="0" t="n">
        <v>902.9799999993238</v>
      </c>
    </row>
    <row r="90299">
      <c r="A90299" s="0" t="n">
        <v>3713.0317</v>
      </c>
      <c r="B90299" s="0" t="n">
        <v>902.9899999993238</v>
      </c>
    </row>
    <row r="90300">
      <c r="A90300" s="0" t="n">
        <v>3713.2406</v>
      </c>
      <c r="B90300" s="0" t="n">
        <v>902.9999999993238</v>
      </c>
    </row>
    <row r="90301">
      <c r="A90301" s="0" t="n">
        <v>3713.4965</v>
      </c>
      <c r="B90301" s="0" t="n">
        <v>903.0099999993238</v>
      </c>
    </row>
    <row r="90302">
      <c r="A90302" s="0" t="n">
        <v>3713.7805</v>
      </c>
      <c r="B90302" s="0" t="n">
        <v>903.0199999993238</v>
      </c>
    </row>
    <row r="90303">
      <c r="A90303" s="0" t="n">
        <v>3714.0596</v>
      </c>
      <c r="B90303" s="0" t="n">
        <v>903.0299999993238</v>
      </c>
    </row>
    <row r="90304">
      <c r="A90304" s="0" t="n">
        <v>3714.2771</v>
      </c>
      <c r="B90304" s="0" t="n">
        <v>903.0399999993238</v>
      </c>
    </row>
    <row r="90305">
      <c r="A90305" s="0" t="n">
        <v>3714.5224</v>
      </c>
      <c r="B90305" s="0" t="n">
        <v>903.0499999993237</v>
      </c>
    </row>
    <row r="90306">
      <c r="A90306" s="0" t="n">
        <v>3714.762</v>
      </c>
      <c r="B90306" s="0" t="n">
        <v>903.0599999993237</v>
      </c>
    </row>
    <row r="90307">
      <c r="A90307" s="0" t="n">
        <v>3714.9735</v>
      </c>
      <c r="B90307" s="0" t="n">
        <v>903.0699999993237</v>
      </c>
    </row>
    <row r="90308">
      <c r="A90308" s="0" t="n">
        <v>3715.1877</v>
      </c>
      <c r="B90308" s="0" t="n">
        <v>903.0799999993237</v>
      </c>
    </row>
    <row r="90309">
      <c r="A90309" s="0" t="n">
        <v>3715.4633</v>
      </c>
      <c r="B90309" s="0" t="n">
        <v>903.0899999993237</v>
      </c>
    </row>
    <row r="90310">
      <c r="A90310" s="0" t="n">
        <v>3715.7007</v>
      </c>
      <c r="B90310" s="0" t="n">
        <v>903.0999999993237</v>
      </c>
    </row>
    <row r="90311">
      <c r="A90311" s="0" t="n">
        <v>3715.9065</v>
      </c>
      <c r="B90311" s="0" t="n">
        <v>903.1099999993237</v>
      </c>
    </row>
    <row r="90312">
      <c r="A90312" s="0" t="n">
        <v>3716.1548</v>
      </c>
      <c r="B90312" s="0" t="n">
        <v>903.1199999993237</v>
      </c>
    </row>
    <row r="90313">
      <c r="A90313" s="0" t="n">
        <v>3716.4228</v>
      </c>
      <c r="B90313" s="0" t="n">
        <v>903.1299999993237</v>
      </c>
    </row>
    <row r="90314">
      <c r="A90314" s="0" t="n">
        <v>3716.635</v>
      </c>
      <c r="B90314" s="0" t="n">
        <v>903.1399999993237</v>
      </c>
    </row>
    <row r="90315">
      <c r="A90315" s="0" t="n">
        <v>3716.8782</v>
      </c>
      <c r="B90315" s="0" t="n">
        <v>903.1499999993237</v>
      </c>
    </row>
    <row r="90316">
      <c r="A90316" s="0" t="n">
        <v>3717.1103</v>
      </c>
      <c r="B90316" s="0" t="n">
        <v>903.1599999993236</v>
      </c>
    </row>
    <row r="90317">
      <c r="A90317" s="0" t="n">
        <v>3717.3226</v>
      </c>
      <c r="B90317" s="0" t="n">
        <v>903.1699999993236</v>
      </c>
    </row>
    <row r="90318">
      <c r="A90318" s="0" t="n">
        <v>3717.5936</v>
      </c>
      <c r="B90318" s="0" t="n">
        <v>903.1799999993236</v>
      </c>
    </row>
    <row r="90319">
      <c r="A90319" s="0" t="n">
        <v>3717.7964</v>
      </c>
      <c r="B90319" s="0" t="n">
        <v>903.1899999993236</v>
      </c>
    </row>
    <row r="90320">
      <c r="A90320" s="0" t="n">
        <v>3718.0685</v>
      </c>
      <c r="B90320" s="0" t="n">
        <v>903.1999999993236</v>
      </c>
    </row>
    <row r="90321">
      <c r="A90321" s="0" t="n">
        <v>3718.2702</v>
      </c>
      <c r="B90321" s="0" t="n">
        <v>903.2099999993236</v>
      </c>
    </row>
    <row r="90322">
      <c r="A90322" s="0" t="n">
        <v>3718.5224</v>
      </c>
      <c r="B90322" s="0" t="n">
        <v>903.2199999993236</v>
      </c>
    </row>
    <row r="90323">
      <c r="A90323" s="0" t="n">
        <v>3718.7423</v>
      </c>
      <c r="B90323" s="0" t="n">
        <v>903.2299999993236</v>
      </c>
    </row>
    <row r="90324">
      <c r="A90324" s="0" t="n">
        <v>3718.965</v>
      </c>
      <c r="B90324" s="0" t="n">
        <v>903.2399999993236</v>
      </c>
    </row>
    <row r="90325">
      <c r="A90325" s="0" t="n">
        <v>3719.264</v>
      </c>
      <c r="B90325" s="0" t="n">
        <v>903.2499999993236</v>
      </c>
    </row>
    <row r="90326">
      <c r="A90326" s="0" t="n">
        <v>3719.5043</v>
      </c>
      <c r="B90326" s="0" t="n">
        <v>903.2599999993236</v>
      </c>
    </row>
    <row r="90327">
      <c r="A90327" s="0" t="n">
        <v>3719.7583</v>
      </c>
      <c r="B90327" s="0" t="n">
        <v>903.2699999993235</v>
      </c>
    </row>
    <row r="90328">
      <c r="A90328" s="0" t="n">
        <v>3719.9684</v>
      </c>
      <c r="B90328" s="0" t="n">
        <v>903.2799999993235</v>
      </c>
    </row>
    <row r="90329">
      <c r="A90329" s="0" t="n">
        <v>3720.2152</v>
      </c>
      <c r="B90329" s="0" t="n">
        <v>903.2899999993235</v>
      </c>
    </row>
    <row r="90330">
      <c r="A90330" s="0" t="n">
        <v>3720.4585</v>
      </c>
      <c r="B90330" s="0" t="n">
        <v>903.2999999993235</v>
      </c>
    </row>
    <row r="90331">
      <c r="A90331" s="0" t="n">
        <v>3720.6847</v>
      </c>
      <c r="B90331" s="0" t="n">
        <v>903.3099999993235</v>
      </c>
    </row>
    <row r="90332">
      <c r="A90332" s="0" t="n">
        <v>3720.8884</v>
      </c>
      <c r="B90332" s="0" t="n">
        <v>903.3199999993235</v>
      </c>
    </row>
    <row r="90333">
      <c r="A90333" s="0" t="n">
        <v>3721.1101</v>
      </c>
      <c r="B90333" s="0" t="n">
        <v>903.3299999993235</v>
      </c>
    </row>
    <row r="90334">
      <c r="A90334" s="0" t="n">
        <v>3721.3132</v>
      </c>
      <c r="B90334" s="0" t="n">
        <v>903.3399999993235</v>
      </c>
    </row>
    <row r="90335">
      <c r="A90335" s="0" t="n">
        <v>3721.5628</v>
      </c>
      <c r="B90335" s="0" t="n">
        <v>903.3499999993235</v>
      </c>
    </row>
    <row r="90336">
      <c r="A90336" s="0" t="n">
        <v>3721.7906</v>
      </c>
      <c r="B90336" s="0" t="n">
        <v>903.3599999993235</v>
      </c>
    </row>
    <row r="90337">
      <c r="A90337" s="0" t="n">
        <v>3721.9941</v>
      </c>
      <c r="B90337" s="0" t="n">
        <v>903.3699999993235</v>
      </c>
    </row>
    <row r="90338">
      <c r="A90338" s="0" t="n">
        <v>3722.2252</v>
      </c>
      <c r="B90338" s="0" t="n">
        <v>903.3799999993234</v>
      </c>
    </row>
    <row r="90339">
      <c r="A90339" s="0" t="n">
        <v>3722.4629</v>
      </c>
      <c r="B90339" s="0" t="n">
        <v>903.3899999993234</v>
      </c>
    </row>
    <row r="90340">
      <c r="A90340" s="0" t="n">
        <v>3722.7555</v>
      </c>
      <c r="B90340" s="0" t="n">
        <v>903.3999999993234</v>
      </c>
    </row>
    <row r="90341">
      <c r="A90341" s="0" t="n">
        <v>3723.0231</v>
      </c>
      <c r="B90341" s="0" t="n">
        <v>903.4099999993234</v>
      </c>
    </row>
    <row r="90342">
      <c r="A90342" s="0" t="n">
        <v>3723.3175</v>
      </c>
      <c r="B90342" s="0" t="n">
        <v>903.4199999993234</v>
      </c>
    </row>
    <row r="90343">
      <c r="A90343" s="0" t="n">
        <v>3723.5659</v>
      </c>
      <c r="B90343" s="0" t="n">
        <v>903.4299999993234</v>
      </c>
    </row>
    <row r="90344">
      <c r="A90344" s="0" t="n">
        <v>3723.8452</v>
      </c>
      <c r="B90344" s="0" t="n">
        <v>903.4399999993234</v>
      </c>
    </row>
    <row r="90345">
      <c r="A90345" s="0" t="n">
        <v>3724.0579</v>
      </c>
      <c r="B90345" s="0" t="n">
        <v>903.4499999993234</v>
      </c>
    </row>
    <row r="90346">
      <c r="A90346" s="0" t="n">
        <v>3724.3337</v>
      </c>
      <c r="B90346" s="0" t="n">
        <v>903.4599999993234</v>
      </c>
    </row>
    <row r="90347">
      <c r="A90347" s="0" t="n">
        <v>3724.5598</v>
      </c>
      <c r="B90347" s="0" t="n">
        <v>903.4699999993234</v>
      </c>
    </row>
    <row r="90348">
      <c r="A90348" s="0" t="n">
        <v>3724.7779</v>
      </c>
      <c r="B90348" s="0" t="n">
        <v>903.4799999993234</v>
      </c>
    </row>
    <row r="90349">
      <c r="A90349" s="0" t="n">
        <v>3725.0271</v>
      </c>
      <c r="B90349" s="0" t="n">
        <v>903.4899999993233</v>
      </c>
    </row>
    <row r="90350">
      <c r="A90350" s="0" t="n">
        <v>3725.2709</v>
      </c>
      <c r="B90350" s="0" t="n">
        <v>903.4999999993233</v>
      </c>
    </row>
    <row r="90351">
      <c r="A90351" s="0" t="n">
        <v>3725.4755</v>
      </c>
      <c r="B90351" s="0" t="n">
        <v>903.5099999993233</v>
      </c>
    </row>
    <row r="90352">
      <c r="A90352" s="0" t="n">
        <v>3725.7253</v>
      </c>
      <c r="B90352" s="0" t="n">
        <v>903.5199999993233</v>
      </c>
    </row>
    <row r="90353">
      <c r="A90353" s="0" t="n">
        <v>3725.9798</v>
      </c>
      <c r="B90353" s="0" t="n">
        <v>903.5299999993233</v>
      </c>
    </row>
    <row r="90354">
      <c r="A90354" s="0" t="n">
        <v>3726.2611</v>
      </c>
      <c r="B90354" s="0" t="n">
        <v>903.5399999993233</v>
      </c>
    </row>
    <row r="90355">
      <c r="A90355" s="0" t="n">
        <v>3726.498</v>
      </c>
      <c r="B90355" s="0" t="n">
        <v>903.5499999993233</v>
      </c>
    </row>
    <row r="90356">
      <c r="A90356" s="0" t="n">
        <v>3726.7013</v>
      </c>
      <c r="B90356" s="0" t="n">
        <v>903.5599999993233</v>
      </c>
    </row>
    <row r="90357">
      <c r="A90357" s="0" t="n">
        <v>3726.962</v>
      </c>
      <c r="B90357" s="0" t="n">
        <v>903.5699999993233</v>
      </c>
    </row>
    <row r="90358">
      <c r="A90358" s="0" t="n">
        <v>3727.1887</v>
      </c>
      <c r="B90358" s="0" t="n">
        <v>903.5799999993233</v>
      </c>
    </row>
    <row r="90359">
      <c r="A90359" s="0" t="n">
        <v>3727.4086</v>
      </c>
      <c r="B90359" s="0" t="n">
        <v>903.5899999993233</v>
      </c>
    </row>
    <row r="90360">
      <c r="A90360" s="0" t="n">
        <v>3727.6158</v>
      </c>
      <c r="B90360" s="0" t="n">
        <v>903.5999999993232</v>
      </c>
    </row>
    <row r="90361">
      <c r="A90361" s="0" t="n">
        <v>3727.9141</v>
      </c>
      <c r="B90361" s="0" t="n">
        <v>903.6099999993232</v>
      </c>
    </row>
    <row r="90362">
      <c r="A90362" s="0" t="n">
        <v>3728.1354</v>
      </c>
      <c r="B90362" s="0" t="n">
        <v>903.6199999993232</v>
      </c>
    </row>
    <row r="90363">
      <c r="A90363" s="0" t="n">
        <v>3728.3973</v>
      </c>
      <c r="B90363" s="0" t="n">
        <v>903.6299999993232</v>
      </c>
    </row>
    <row r="90364">
      <c r="A90364" s="0" t="n">
        <v>3728.6902</v>
      </c>
      <c r="B90364" s="0" t="n">
        <v>903.6399999993232</v>
      </c>
    </row>
    <row r="90365">
      <c r="A90365" s="0" t="n">
        <v>3728.9642</v>
      </c>
      <c r="B90365" s="0" t="n">
        <v>903.6499999993232</v>
      </c>
    </row>
    <row r="90366">
      <c r="A90366" s="0" t="n">
        <v>3729.2571</v>
      </c>
      <c r="B90366" s="0" t="n">
        <v>903.6599999993232</v>
      </c>
    </row>
    <row r="90367">
      <c r="A90367" s="0" t="n">
        <v>3729.5476</v>
      </c>
      <c r="B90367" s="0" t="n">
        <v>903.6699999993232</v>
      </c>
    </row>
    <row r="90368">
      <c r="A90368" s="0" t="n">
        <v>3729.8271</v>
      </c>
      <c r="B90368" s="0" t="n">
        <v>903.6799999993232</v>
      </c>
    </row>
    <row r="90369">
      <c r="A90369" s="0" t="n">
        <v>3730.0429</v>
      </c>
      <c r="B90369" s="0" t="n">
        <v>903.6899999993232</v>
      </c>
    </row>
    <row r="90370">
      <c r="A90370" s="0" t="n">
        <v>3730.2729</v>
      </c>
      <c r="B90370" s="0" t="n">
        <v>903.6999999993232</v>
      </c>
    </row>
    <row r="90371">
      <c r="A90371" s="0" t="n">
        <v>3730.4957</v>
      </c>
      <c r="B90371" s="0" t="n">
        <v>903.7099999993231</v>
      </c>
    </row>
    <row r="90372">
      <c r="A90372" s="0" t="n">
        <v>3730.723</v>
      </c>
      <c r="B90372" s="0" t="n">
        <v>903.7199999993231</v>
      </c>
    </row>
    <row r="90373">
      <c r="A90373" s="0" t="n">
        <v>3731.0222</v>
      </c>
      <c r="B90373" s="0" t="n">
        <v>903.7299999993231</v>
      </c>
    </row>
    <row r="90374">
      <c r="A90374" s="0" t="n">
        <v>3731.237</v>
      </c>
      <c r="B90374" s="0" t="n">
        <v>903.7399999993231</v>
      </c>
    </row>
    <row r="90375">
      <c r="A90375" s="0" t="n">
        <v>3731.4827</v>
      </c>
      <c r="B90375" s="0" t="n">
        <v>903.7499999993231</v>
      </c>
    </row>
    <row r="90376">
      <c r="A90376" s="0" t="n">
        <v>3731.7282</v>
      </c>
      <c r="B90376" s="0" t="n">
        <v>903.7599999993231</v>
      </c>
    </row>
    <row r="90377">
      <c r="A90377" s="0" t="n">
        <v>3731.9483</v>
      </c>
      <c r="B90377" s="0" t="n">
        <v>903.7699999993231</v>
      </c>
    </row>
    <row r="90378">
      <c r="A90378" s="0" t="n">
        <v>3732.1602</v>
      </c>
      <c r="B90378" s="0" t="n">
        <v>903.7799999993231</v>
      </c>
    </row>
    <row r="90379">
      <c r="A90379" s="0" t="n">
        <v>3732.4289</v>
      </c>
      <c r="B90379" s="0" t="n">
        <v>903.7899999993231</v>
      </c>
    </row>
    <row r="90380">
      <c r="A90380" s="0" t="n">
        <v>3732.6857</v>
      </c>
      <c r="B90380" s="0" t="n">
        <v>903.7999999993231</v>
      </c>
    </row>
    <row r="90381">
      <c r="A90381" s="0" t="n">
        <v>3732.8975</v>
      </c>
      <c r="B90381" s="0" t="n">
        <v>903.8099999993231</v>
      </c>
    </row>
    <row r="90382">
      <c r="A90382" s="0" t="n">
        <v>3733.1312</v>
      </c>
      <c r="B90382" s="0" t="n">
        <v>903.819999999323</v>
      </c>
    </row>
    <row r="90383">
      <c r="A90383" s="0" t="n">
        <v>3733.4268</v>
      </c>
      <c r="B90383" s="0" t="n">
        <v>903.829999999323</v>
      </c>
    </row>
    <row r="90384">
      <c r="A90384" s="0" t="n">
        <v>3733.6646</v>
      </c>
      <c r="B90384" s="0" t="n">
        <v>903.839999999323</v>
      </c>
    </row>
    <row r="90385">
      <c r="A90385" s="0" t="n">
        <v>3733.8935</v>
      </c>
      <c r="B90385" s="0" t="n">
        <v>903.849999999323</v>
      </c>
    </row>
    <row r="90386">
      <c r="A90386" s="0" t="n">
        <v>3734.1643</v>
      </c>
      <c r="B90386" s="0" t="n">
        <v>903.859999999323</v>
      </c>
    </row>
    <row r="90387">
      <c r="A90387" s="0" t="n">
        <v>3734.4492</v>
      </c>
      <c r="B90387" s="0" t="n">
        <v>903.869999999323</v>
      </c>
    </row>
    <row r="90388">
      <c r="A90388" s="0" t="n">
        <v>3734.7391</v>
      </c>
      <c r="B90388" s="0" t="n">
        <v>903.879999999323</v>
      </c>
    </row>
    <row r="90389">
      <c r="A90389" s="0" t="n">
        <v>3735.0307</v>
      </c>
      <c r="B90389" s="0" t="n">
        <v>903.889999999323</v>
      </c>
    </row>
    <row r="90390">
      <c r="A90390" s="0" t="n">
        <v>3735.3101</v>
      </c>
      <c r="B90390" s="0" t="n">
        <v>903.899999999323</v>
      </c>
    </row>
    <row r="90391">
      <c r="A90391" s="0" t="n">
        <v>3735.5653</v>
      </c>
      <c r="B90391" s="0" t="n">
        <v>903.909999999323</v>
      </c>
    </row>
    <row r="90392">
      <c r="A90392" s="0" t="n">
        <v>3735.8144</v>
      </c>
      <c r="B90392" s="0" t="n">
        <v>903.919999999323</v>
      </c>
    </row>
    <row r="90393">
      <c r="A90393" s="0" t="n">
        <v>3736.1143</v>
      </c>
      <c r="B90393" s="0" t="n">
        <v>903.9299999993229</v>
      </c>
    </row>
    <row r="90394">
      <c r="A90394" s="0" t="n">
        <v>3736.4092</v>
      </c>
      <c r="B90394" s="0" t="n">
        <v>903.9399999993229</v>
      </c>
    </row>
    <row r="90395">
      <c r="A90395" s="0" t="n">
        <v>3736.6654</v>
      </c>
      <c r="B90395" s="0" t="n">
        <v>903.9499999993229</v>
      </c>
    </row>
    <row r="90396">
      <c r="A90396" s="0" t="n">
        <v>3736.9277</v>
      </c>
      <c r="B90396" s="0" t="n">
        <v>903.9599999993229</v>
      </c>
    </row>
    <row r="90397">
      <c r="A90397" s="0" t="n">
        <v>3737.2153</v>
      </c>
      <c r="B90397" s="0" t="n">
        <v>903.9699999993229</v>
      </c>
    </row>
    <row r="90398">
      <c r="A90398" s="0" t="n">
        <v>3737.4309</v>
      </c>
      <c r="B90398" s="0" t="n">
        <v>903.9799999993229</v>
      </c>
    </row>
    <row r="90399">
      <c r="A90399" s="0" t="n">
        <v>3737.6539</v>
      </c>
      <c r="B90399" s="0" t="n">
        <v>903.9899999993229</v>
      </c>
    </row>
    <row r="90400">
      <c r="A90400" s="0" t="n">
        <v>3737.8644</v>
      </c>
      <c r="B90400" s="0" t="n">
        <v>903.9999999993229</v>
      </c>
    </row>
    <row r="90401">
      <c r="A90401" s="0" t="n">
        <v>3738.1239</v>
      </c>
      <c r="B90401" s="0" t="n">
        <v>904.0099999993229</v>
      </c>
    </row>
    <row r="90402">
      <c r="A90402" s="0" t="n">
        <v>3738.3798</v>
      </c>
      <c r="B90402" s="0" t="n">
        <v>904.0199999993229</v>
      </c>
    </row>
    <row r="90403">
      <c r="A90403" s="0" t="n">
        <v>3738.6254</v>
      </c>
      <c r="B90403" s="0" t="n">
        <v>904.0299999993229</v>
      </c>
    </row>
    <row r="90404">
      <c r="A90404" s="0" t="n">
        <v>3738.8861</v>
      </c>
      <c r="B90404" s="0" t="n">
        <v>904.0399999993228</v>
      </c>
    </row>
    <row r="90405">
      <c r="A90405" s="0" t="n">
        <v>3739.0884</v>
      </c>
      <c r="B90405" s="0" t="n">
        <v>904.0499999993228</v>
      </c>
    </row>
    <row r="90406">
      <c r="A90406" s="0" t="n">
        <v>3739.3456</v>
      </c>
      <c r="B90406" s="0" t="n">
        <v>904.0599999993228</v>
      </c>
    </row>
    <row r="90407">
      <c r="A90407" s="0" t="n">
        <v>3739.5631</v>
      </c>
      <c r="B90407" s="0" t="n">
        <v>904.0699999993228</v>
      </c>
    </row>
    <row r="90408">
      <c r="A90408" s="0" t="n">
        <v>3739.7669</v>
      </c>
      <c r="B90408" s="0" t="n">
        <v>904.0799999993228</v>
      </c>
    </row>
    <row r="90409">
      <c r="A90409" s="0" t="n">
        <v>3740.0461</v>
      </c>
      <c r="B90409" s="0" t="n">
        <v>904.0899999993228</v>
      </c>
    </row>
    <row r="90410">
      <c r="A90410" s="0" t="n">
        <v>3740.2663</v>
      </c>
      <c r="B90410" s="0" t="n">
        <v>904.0999999993228</v>
      </c>
    </row>
    <row r="90411">
      <c r="A90411" s="0" t="n">
        <v>3740.5473</v>
      </c>
      <c r="B90411" s="0" t="n">
        <v>904.1099999993228</v>
      </c>
    </row>
    <row r="90412">
      <c r="A90412" s="0" t="n">
        <v>3740.8209</v>
      </c>
      <c r="B90412" s="0" t="n">
        <v>904.1199999993228</v>
      </c>
    </row>
    <row r="90413">
      <c r="A90413" s="0" t="n">
        <v>3741.0983</v>
      </c>
      <c r="B90413" s="0" t="n">
        <v>904.1299999993228</v>
      </c>
    </row>
    <row r="90414">
      <c r="A90414" s="0" t="n">
        <v>3741.3007</v>
      </c>
      <c r="B90414" s="0" t="n">
        <v>904.1399999993228</v>
      </c>
    </row>
    <row r="90415">
      <c r="A90415" s="0" t="n">
        <v>3741.533</v>
      </c>
      <c r="B90415" s="0" t="n">
        <v>904.1499999993227</v>
      </c>
    </row>
    <row r="90416">
      <c r="A90416" s="0" t="n">
        <v>3741.7974</v>
      </c>
      <c r="B90416" s="0" t="n">
        <v>904.1599999993227</v>
      </c>
    </row>
    <row r="90417">
      <c r="A90417" s="0" t="n">
        <v>3742.0881</v>
      </c>
      <c r="B90417" s="0" t="n">
        <v>904.1699999993227</v>
      </c>
    </row>
    <row r="90418">
      <c r="A90418" s="0" t="n">
        <v>3742.3101</v>
      </c>
      <c r="B90418" s="0" t="n">
        <v>904.1799999993227</v>
      </c>
    </row>
    <row r="90419">
      <c r="A90419" s="0" t="n">
        <v>3742.5162</v>
      </c>
      <c r="B90419" s="0" t="n">
        <v>904.1899999993227</v>
      </c>
    </row>
    <row r="90420">
      <c r="A90420" s="0" t="n">
        <v>3742.7223</v>
      </c>
      <c r="B90420" s="0" t="n">
        <v>904.1999999993227</v>
      </c>
    </row>
    <row r="90421">
      <c r="A90421" s="0" t="n">
        <v>3742.9897</v>
      </c>
      <c r="B90421" s="0" t="n">
        <v>904.2099999993227</v>
      </c>
    </row>
    <row r="90422">
      <c r="A90422" s="0" t="n">
        <v>3743.2405</v>
      </c>
      <c r="B90422" s="0" t="n">
        <v>904.2199999993227</v>
      </c>
    </row>
    <row r="90423">
      <c r="A90423" s="0" t="n">
        <v>3743.462</v>
      </c>
      <c r="B90423" s="0" t="n">
        <v>904.2299999993227</v>
      </c>
    </row>
    <row r="90424">
      <c r="A90424" s="0" t="n">
        <v>3743.7065</v>
      </c>
      <c r="B90424" s="0" t="n">
        <v>904.2399999993227</v>
      </c>
    </row>
    <row r="90425">
      <c r="A90425" s="0" t="n">
        <v>3743.9274</v>
      </c>
      <c r="B90425" s="0" t="n">
        <v>904.2499999993227</v>
      </c>
    </row>
    <row r="90426">
      <c r="A90426" s="0" t="n">
        <v>3744.1606</v>
      </c>
      <c r="B90426" s="0" t="n">
        <v>904.2599999993226</v>
      </c>
    </row>
    <row r="90427">
      <c r="A90427" s="0" t="n">
        <v>3744.362</v>
      </c>
      <c r="B90427" s="0" t="n">
        <v>904.2699999993226</v>
      </c>
    </row>
    <row r="90428">
      <c r="A90428" s="0" t="n">
        <v>3744.6256</v>
      </c>
      <c r="B90428" s="0" t="n">
        <v>904.2799999993226</v>
      </c>
    </row>
    <row r="90429">
      <c r="A90429" s="0" t="n">
        <v>3744.8726</v>
      </c>
      <c r="B90429" s="0" t="n">
        <v>904.2899999993226</v>
      </c>
    </row>
    <row r="90430">
      <c r="A90430" s="0" t="n">
        <v>3745.0761</v>
      </c>
      <c r="B90430" s="0" t="n">
        <v>904.2999999993226</v>
      </c>
    </row>
    <row r="90431">
      <c r="A90431" s="0" t="n">
        <v>3745.2853</v>
      </c>
      <c r="B90431" s="0" t="n">
        <v>904.3099999993226</v>
      </c>
    </row>
    <row r="90432">
      <c r="A90432" s="0" t="n">
        <v>3745.5048</v>
      </c>
      <c r="B90432" s="0" t="n">
        <v>904.3199999993226</v>
      </c>
    </row>
    <row r="90433">
      <c r="A90433" s="0" t="n">
        <v>3745.7104</v>
      </c>
      <c r="B90433" s="0" t="n">
        <v>904.3299999993226</v>
      </c>
    </row>
    <row r="90434">
      <c r="A90434" s="0" t="n">
        <v>3745.9885</v>
      </c>
      <c r="B90434" s="0" t="n">
        <v>904.3399999993226</v>
      </c>
    </row>
    <row r="90435">
      <c r="A90435" s="0" t="n">
        <v>3746.2681</v>
      </c>
      <c r="B90435" s="0" t="n">
        <v>904.3499999993226</v>
      </c>
    </row>
    <row r="90436">
      <c r="A90436" s="0" t="n">
        <v>3746.5507</v>
      </c>
      <c r="B90436" s="0" t="n">
        <v>904.3599999993226</v>
      </c>
    </row>
    <row r="90437">
      <c r="A90437" s="0" t="n">
        <v>3746.7809</v>
      </c>
      <c r="B90437" s="0" t="n">
        <v>904.3699999993225</v>
      </c>
    </row>
    <row r="90438">
      <c r="A90438" s="0" t="n">
        <v>3746.9872</v>
      </c>
      <c r="B90438" s="0" t="n">
        <v>904.3799999993225</v>
      </c>
    </row>
    <row r="90439">
      <c r="A90439" s="0" t="n">
        <v>3747.2116</v>
      </c>
      <c r="B90439" s="0" t="n">
        <v>904.3899999993225</v>
      </c>
    </row>
    <row r="90440">
      <c r="A90440" s="0" t="n">
        <v>3747.4392</v>
      </c>
      <c r="B90440" s="0" t="n">
        <v>904.3999999993225</v>
      </c>
    </row>
    <row r="90441">
      <c r="A90441" s="0" t="n">
        <v>3747.6977</v>
      </c>
      <c r="B90441" s="0" t="n">
        <v>904.4099999993225</v>
      </c>
    </row>
    <row r="90442">
      <c r="A90442" s="0" t="n">
        <v>3747.9103</v>
      </c>
      <c r="B90442" s="0" t="n">
        <v>904.4199999993225</v>
      </c>
    </row>
    <row r="90443">
      <c r="A90443" s="0" t="n">
        <v>3748.1727</v>
      </c>
      <c r="B90443" s="0" t="n">
        <v>904.4299999993225</v>
      </c>
    </row>
    <row r="90444">
      <c r="A90444" s="0" t="n">
        <v>3748.4256</v>
      </c>
      <c r="B90444" s="0" t="n">
        <v>904.4399999993225</v>
      </c>
    </row>
    <row r="90445">
      <c r="A90445" s="0" t="n">
        <v>3748.6278</v>
      </c>
      <c r="B90445" s="0" t="n">
        <v>904.4499999993225</v>
      </c>
    </row>
    <row r="90446">
      <c r="A90446" s="0" t="n">
        <v>3748.8297</v>
      </c>
      <c r="B90446" s="0" t="n">
        <v>904.4599999993225</v>
      </c>
    </row>
    <row r="90447">
      <c r="A90447" s="0" t="n">
        <v>3749.0888</v>
      </c>
      <c r="B90447" s="0" t="n">
        <v>904.4699999993225</v>
      </c>
    </row>
    <row r="90448">
      <c r="A90448" s="0" t="n">
        <v>3749.3357</v>
      </c>
      <c r="B90448" s="0" t="n">
        <v>904.4799999993224</v>
      </c>
    </row>
    <row r="90449">
      <c r="A90449" s="0" t="n">
        <v>3749.5839</v>
      </c>
      <c r="B90449" s="0" t="n">
        <v>904.4899999993224</v>
      </c>
    </row>
    <row r="90450">
      <c r="A90450" s="0" t="n">
        <v>3749.8427</v>
      </c>
      <c r="B90450" s="0" t="n">
        <v>904.4999999993224</v>
      </c>
    </row>
    <row r="90451">
      <c r="A90451" s="0" t="n">
        <v>3750.1249</v>
      </c>
      <c r="B90451" s="0" t="n">
        <v>904.5099999993224</v>
      </c>
    </row>
    <row r="90452">
      <c r="A90452" s="0" t="n">
        <v>3750.4054</v>
      </c>
      <c r="B90452" s="0" t="n">
        <v>904.5199999993224</v>
      </c>
    </row>
    <row r="90453">
      <c r="A90453" s="0" t="n">
        <v>3750.6918</v>
      </c>
      <c r="B90453" s="0" t="n">
        <v>904.5299999993224</v>
      </c>
    </row>
    <row r="90454">
      <c r="A90454" s="0" t="n">
        <v>3750.9588</v>
      </c>
      <c r="B90454" s="0" t="n">
        <v>904.5399999993224</v>
      </c>
    </row>
    <row r="90455">
      <c r="A90455" s="0" t="n">
        <v>3751.165</v>
      </c>
      <c r="B90455" s="0" t="n">
        <v>904.5499999993224</v>
      </c>
    </row>
    <row r="90456">
      <c r="A90456" s="0" t="n">
        <v>3751.4276</v>
      </c>
      <c r="B90456" s="0" t="n">
        <v>904.5599999993224</v>
      </c>
    </row>
    <row r="90457">
      <c r="A90457" s="0" t="n">
        <v>3751.7082</v>
      </c>
      <c r="B90457" s="0" t="n">
        <v>904.5699999993224</v>
      </c>
    </row>
    <row r="90458">
      <c r="A90458" s="0" t="n">
        <v>3751.9222</v>
      </c>
      <c r="B90458" s="0" t="n">
        <v>904.5799999993224</v>
      </c>
    </row>
    <row r="90459">
      <c r="A90459" s="0" t="n">
        <v>3752.1914</v>
      </c>
      <c r="B90459" s="0" t="n">
        <v>904.5899999993223</v>
      </c>
    </row>
    <row r="90460">
      <c r="A90460" s="0" t="n">
        <v>3752.397</v>
      </c>
      <c r="B90460" s="0" t="n">
        <v>904.5999999993223</v>
      </c>
    </row>
    <row r="90461">
      <c r="A90461" s="0" t="n">
        <v>3752.6611</v>
      </c>
      <c r="B90461" s="0" t="n">
        <v>904.6099999993223</v>
      </c>
    </row>
    <row r="90462">
      <c r="A90462" s="0" t="n">
        <v>3752.9221</v>
      </c>
      <c r="B90462" s="0" t="n">
        <v>904.6199999993223</v>
      </c>
    </row>
    <row r="90463">
      <c r="A90463" s="0" t="n">
        <v>3753.2049</v>
      </c>
      <c r="B90463" s="0" t="n">
        <v>904.6299999993223</v>
      </c>
    </row>
    <row r="90464">
      <c r="A90464" s="0" t="n">
        <v>3753.4506</v>
      </c>
      <c r="B90464" s="0" t="n">
        <v>904.6399999993223</v>
      </c>
    </row>
    <row r="90465">
      <c r="A90465" s="0" t="n">
        <v>3753.6972</v>
      </c>
      <c r="B90465" s="0" t="n">
        <v>904.6499999993223</v>
      </c>
    </row>
    <row r="90466">
      <c r="A90466" s="0" t="n">
        <v>3753.9017</v>
      </c>
      <c r="B90466" s="0" t="n">
        <v>904.6599999993223</v>
      </c>
    </row>
    <row r="90467">
      <c r="A90467" s="0" t="n">
        <v>3754.1191</v>
      </c>
      <c r="B90467" s="0" t="n">
        <v>904.6699999993223</v>
      </c>
    </row>
    <row r="90468">
      <c r="A90468" s="0" t="n">
        <v>3754.3442</v>
      </c>
      <c r="B90468" s="0" t="n">
        <v>904.6799999993223</v>
      </c>
    </row>
    <row r="90469">
      <c r="A90469" s="0" t="n">
        <v>3754.5576</v>
      </c>
      <c r="B90469" s="0" t="n">
        <v>904.6899999993223</v>
      </c>
    </row>
    <row r="90470">
      <c r="A90470" s="0" t="n">
        <v>3754.8574</v>
      </c>
      <c r="B90470" s="0" t="n">
        <v>904.6999999993222</v>
      </c>
    </row>
    <row r="90471">
      <c r="A90471" s="0" t="n">
        <v>3755.1399</v>
      </c>
      <c r="B90471" s="0" t="n">
        <v>904.7099999993222</v>
      </c>
    </row>
    <row r="90472">
      <c r="A90472" s="0" t="n">
        <v>3755.4369</v>
      </c>
      <c r="B90472" s="0" t="n">
        <v>904.7199999993222</v>
      </c>
    </row>
    <row r="90473">
      <c r="A90473" s="0" t="n">
        <v>3755.6607</v>
      </c>
      <c r="B90473" s="0" t="n">
        <v>904.7299999993222</v>
      </c>
    </row>
    <row r="90474">
      <c r="A90474" s="0" t="n">
        <v>3755.8733</v>
      </c>
      <c r="B90474" s="0" t="n">
        <v>904.7399999993222</v>
      </c>
    </row>
    <row r="90475">
      <c r="A90475" s="0" t="n">
        <v>3756.1121</v>
      </c>
      <c r="B90475" s="0" t="n">
        <v>904.7499999993222</v>
      </c>
    </row>
    <row r="90476">
      <c r="A90476" s="0" t="n">
        <v>3756.3328</v>
      </c>
      <c r="B90476" s="0" t="n">
        <v>904.7599999993222</v>
      </c>
    </row>
    <row r="90477">
      <c r="A90477" s="0" t="n">
        <v>3756.6184</v>
      </c>
      <c r="B90477" s="0" t="n">
        <v>904.7699999993222</v>
      </c>
    </row>
    <row r="90478">
      <c r="A90478" s="0" t="n">
        <v>3756.9097</v>
      </c>
      <c r="B90478" s="0" t="n">
        <v>904.7799999993222</v>
      </c>
    </row>
    <row r="90479">
      <c r="A90479" s="0" t="n">
        <v>3757.1805</v>
      </c>
      <c r="B90479" s="0" t="n">
        <v>904.7899999993222</v>
      </c>
    </row>
    <row r="90480">
      <c r="A90480" s="0" t="n">
        <v>3757.4072</v>
      </c>
      <c r="B90480" s="0" t="n">
        <v>904.7999999993222</v>
      </c>
    </row>
    <row r="90481">
      <c r="A90481" s="0" t="n">
        <v>3757.6779</v>
      </c>
      <c r="B90481" s="0" t="n">
        <v>904.8099999993221</v>
      </c>
    </row>
    <row r="90482">
      <c r="A90482" s="0" t="n">
        <v>3757.8809</v>
      </c>
      <c r="B90482" s="0" t="n">
        <v>904.8199999993221</v>
      </c>
    </row>
    <row r="90483">
      <c r="A90483" s="0" t="n">
        <v>3758.1699</v>
      </c>
      <c r="B90483" s="0" t="n">
        <v>904.8299999993221</v>
      </c>
    </row>
    <row r="90484">
      <c r="A90484" s="0" t="n">
        <v>3758.3726</v>
      </c>
      <c r="B90484" s="0" t="n">
        <v>904.8399999993221</v>
      </c>
    </row>
    <row r="90485">
      <c r="A90485" s="0" t="n">
        <v>3758.619</v>
      </c>
      <c r="B90485" s="0" t="n">
        <v>904.8499999993221</v>
      </c>
    </row>
    <row r="90486">
      <c r="A90486" s="0" t="n">
        <v>3758.8654</v>
      </c>
      <c r="B90486" s="0" t="n">
        <v>904.8599999993221</v>
      </c>
    </row>
    <row r="90487">
      <c r="A90487" s="0" t="n">
        <v>3759.0998</v>
      </c>
      <c r="B90487" s="0" t="n">
        <v>904.8699999993221</v>
      </c>
    </row>
    <row r="90488">
      <c r="A90488" s="0" t="n">
        <v>3759.3446</v>
      </c>
      <c r="B90488" s="0" t="n">
        <v>904.8799999993221</v>
      </c>
    </row>
    <row r="90489">
      <c r="A90489" s="0" t="n">
        <v>3759.5766</v>
      </c>
      <c r="B90489" s="0" t="n">
        <v>904.8899999993221</v>
      </c>
    </row>
    <row r="90490">
      <c r="A90490" s="0" t="n">
        <v>3759.8384</v>
      </c>
      <c r="B90490" s="0" t="n">
        <v>904.8999999993221</v>
      </c>
    </row>
    <row r="90491">
      <c r="A90491" s="0" t="n">
        <v>3760.0624</v>
      </c>
      <c r="B90491" s="0" t="n">
        <v>904.9099999993221</v>
      </c>
    </row>
    <row r="90492">
      <c r="A90492" s="0" t="n">
        <v>3760.2748</v>
      </c>
      <c r="B90492" s="0" t="n">
        <v>904.919999999322</v>
      </c>
    </row>
    <row r="90493">
      <c r="A90493" s="0" t="n">
        <v>3760.5151</v>
      </c>
      <c r="B90493" s="0" t="n">
        <v>904.929999999322</v>
      </c>
    </row>
    <row r="90494">
      <c r="A90494" s="0" t="n">
        <v>3760.7726</v>
      </c>
      <c r="B90494" s="0" t="n">
        <v>904.939999999322</v>
      </c>
    </row>
    <row r="90495">
      <c r="A90495" s="0" t="n">
        <v>3761.0505</v>
      </c>
      <c r="B90495" s="0" t="n">
        <v>904.949999999322</v>
      </c>
    </row>
    <row r="90496">
      <c r="A90496" s="0" t="n">
        <v>3761.3027</v>
      </c>
      <c r="B90496" s="0" t="n">
        <v>904.959999999322</v>
      </c>
    </row>
    <row r="90497">
      <c r="A90497" s="0" t="n">
        <v>3761.595</v>
      </c>
      <c r="B90497" s="0" t="n">
        <v>904.969999999322</v>
      </c>
    </row>
    <row r="90498">
      <c r="A90498" s="0" t="n">
        <v>3761.8148</v>
      </c>
      <c r="B90498" s="0" t="n">
        <v>904.979999999322</v>
      </c>
    </row>
    <row r="90499">
      <c r="A90499" s="0" t="n">
        <v>3762.0812</v>
      </c>
      <c r="B90499" s="0" t="n">
        <v>904.989999999322</v>
      </c>
    </row>
    <row r="90500">
      <c r="A90500" s="0" t="n">
        <v>3762.3391</v>
      </c>
      <c r="B90500" s="0" t="n">
        <v>904.999999999322</v>
      </c>
    </row>
    <row r="90501">
      <c r="A90501" s="0" t="n">
        <v>3762.6272</v>
      </c>
      <c r="B90501" s="0" t="n">
        <v>905.009999999322</v>
      </c>
    </row>
    <row r="90502">
      <c r="A90502" s="0" t="n">
        <v>3762.8491</v>
      </c>
      <c r="B90502" s="0" t="n">
        <v>905.019999999322</v>
      </c>
    </row>
    <row r="90503">
      <c r="A90503" s="0" t="n">
        <v>3763.0603</v>
      </c>
      <c r="B90503" s="0" t="n">
        <v>905.0299999993219</v>
      </c>
    </row>
    <row r="90504">
      <c r="A90504" s="0" t="n">
        <v>3763.3256</v>
      </c>
      <c r="B90504" s="0" t="n">
        <v>905.0399999993219</v>
      </c>
    </row>
    <row r="90505">
      <c r="A90505" s="0" t="n">
        <v>3763.5718</v>
      </c>
      <c r="B90505" s="0" t="n">
        <v>905.0499999993219</v>
      </c>
    </row>
    <row r="90506">
      <c r="A90506" s="0" t="n">
        <v>3763.8049</v>
      </c>
      <c r="B90506" s="0" t="n">
        <v>905.0599999993219</v>
      </c>
    </row>
    <row r="90507">
      <c r="A90507" s="0" t="n">
        <v>3764.0279</v>
      </c>
      <c r="B90507" s="0" t="n">
        <v>905.0699999993219</v>
      </c>
    </row>
    <row r="90508">
      <c r="A90508" s="0" t="n">
        <v>3764.2498</v>
      </c>
      <c r="B90508" s="0" t="n">
        <v>905.0799999993219</v>
      </c>
    </row>
    <row r="90509">
      <c r="A90509" s="0" t="n">
        <v>3764.4872</v>
      </c>
      <c r="B90509" s="0" t="n">
        <v>905.0899999993219</v>
      </c>
    </row>
    <row r="90510">
      <c r="A90510" s="0" t="n">
        <v>3764.7343</v>
      </c>
      <c r="B90510" s="0" t="n">
        <v>905.0999999993219</v>
      </c>
    </row>
    <row r="90511">
      <c r="A90511" s="0" t="n">
        <v>3764.9377</v>
      </c>
      <c r="B90511" s="0" t="n">
        <v>905.1099999993219</v>
      </c>
    </row>
    <row r="90512">
      <c r="A90512" s="0" t="n">
        <v>3765.2373</v>
      </c>
      <c r="B90512" s="0" t="n">
        <v>905.1199999993219</v>
      </c>
    </row>
    <row r="90513">
      <c r="A90513" s="0" t="n">
        <v>3765.5361</v>
      </c>
      <c r="B90513" s="0" t="n">
        <v>905.1299999993219</v>
      </c>
    </row>
    <row r="90514">
      <c r="A90514" s="0" t="n">
        <v>3765.7376</v>
      </c>
      <c r="B90514" s="0" t="n">
        <v>905.1399999993218</v>
      </c>
    </row>
    <row r="90515">
      <c r="A90515" s="0" t="n">
        <v>3765.9626</v>
      </c>
      <c r="B90515" s="0" t="n">
        <v>905.1499999993218</v>
      </c>
    </row>
    <row r="90516">
      <c r="A90516" s="0" t="n">
        <v>3766.1751</v>
      </c>
      <c r="B90516" s="0" t="n">
        <v>905.1599999993218</v>
      </c>
    </row>
    <row r="90517">
      <c r="A90517" s="0" t="n">
        <v>3766.4548</v>
      </c>
      <c r="B90517" s="0" t="n">
        <v>905.1699999993218</v>
      </c>
    </row>
    <row r="90518">
      <c r="A90518" s="0" t="n">
        <v>3766.747</v>
      </c>
      <c r="B90518" s="0" t="n">
        <v>905.1799999993218</v>
      </c>
    </row>
    <row r="90519">
      <c r="A90519" s="0" t="n">
        <v>3766.9915</v>
      </c>
      <c r="B90519" s="0" t="n">
        <v>905.1899999993218</v>
      </c>
    </row>
    <row r="90520">
      <c r="A90520" s="0" t="n">
        <v>3767.2438</v>
      </c>
      <c r="B90520" s="0" t="n">
        <v>905.1999999993218</v>
      </c>
    </row>
    <row r="90521">
      <c r="A90521" s="0" t="n">
        <v>3767.4597</v>
      </c>
      <c r="B90521" s="0" t="n">
        <v>905.2099999993218</v>
      </c>
    </row>
    <row r="90522">
      <c r="A90522" s="0" t="n">
        <v>3767.6895</v>
      </c>
      <c r="B90522" s="0" t="n">
        <v>905.2199999993218</v>
      </c>
    </row>
    <row r="90523">
      <c r="A90523" s="0" t="n">
        <v>3767.9216</v>
      </c>
      <c r="B90523" s="0" t="n">
        <v>905.2299999993218</v>
      </c>
    </row>
    <row r="90524">
      <c r="A90524" s="0" t="n">
        <v>3768.2075</v>
      </c>
      <c r="B90524" s="0" t="n">
        <v>905.2399999993218</v>
      </c>
    </row>
    <row r="90525">
      <c r="A90525" s="0" t="n">
        <v>3768.4084</v>
      </c>
      <c r="B90525" s="0" t="n">
        <v>905.2499999993217</v>
      </c>
    </row>
    <row r="90526">
      <c r="A90526" s="0" t="n">
        <v>3768.676</v>
      </c>
      <c r="B90526" s="0" t="n">
        <v>905.2599999993217</v>
      </c>
    </row>
    <row r="90527">
      <c r="A90527" s="0" t="n">
        <v>3768.9366</v>
      </c>
      <c r="B90527" s="0" t="n">
        <v>905.2699999993217</v>
      </c>
    </row>
    <row r="90528">
      <c r="A90528" s="0" t="n">
        <v>3769.1967</v>
      </c>
      <c r="B90528" s="0" t="n">
        <v>905.2799999993217</v>
      </c>
    </row>
    <row r="90529">
      <c r="A90529" s="0" t="n">
        <v>3769.4487</v>
      </c>
      <c r="B90529" s="0" t="n">
        <v>905.2899999993217</v>
      </c>
    </row>
    <row r="90530">
      <c r="A90530" s="0" t="n">
        <v>3769.7202</v>
      </c>
      <c r="B90530" s="0" t="n">
        <v>905.2999999993217</v>
      </c>
    </row>
    <row r="90531">
      <c r="A90531" s="0" t="n">
        <v>3770.0202</v>
      </c>
      <c r="B90531" s="0" t="n">
        <v>905.3099999993217</v>
      </c>
    </row>
    <row r="90532">
      <c r="A90532" s="0" t="n">
        <v>3770.2992</v>
      </c>
      <c r="B90532" s="0" t="n">
        <v>905.3199999993217</v>
      </c>
    </row>
    <row r="90533">
      <c r="A90533" s="0" t="n">
        <v>3770.5118</v>
      </c>
      <c r="B90533" s="0" t="n">
        <v>905.3299999993217</v>
      </c>
    </row>
    <row r="90534">
      <c r="A90534" s="0" t="n">
        <v>3770.7987</v>
      </c>
      <c r="B90534" s="0" t="n">
        <v>905.3399999993217</v>
      </c>
    </row>
    <row r="90535">
      <c r="A90535" s="0" t="n">
        <v>3771.0572</v>
      </c>
      <c r="B90535" s="0" t="n">
        <v>905.3499999993217</v>
      </c>
    </row>
    <row r="90536">
      <c r="A90536" s="0" t="n">
        <v>3771.3366</v>
      </c>
      <c r="B90536" s="0" t="n">
        <v>905.3599999993216</v>
      </c>
    </row>
    <row r="90537">
      <c r="A90537" s="0" t="n">
        <v>3771.6008</v>
      </c>
      <c r="B90537" s="0" t="n">
        <v>905.3699999993216</v>
      </c>
    </row>
    <row r="90538">
      <c r="A90538" s="0" t="n">
        <v>3771.8464</v>
      </c>
      <c r="B90538" s="0" t="n">
        <v>905.3799999993216</v>
      </c>
    </row>
    <row r="90539">
      <c r="A90539" s="0" t="n">
        <v>3772.1088</v>
      </c>
      <c r="B90539" s="0" t="n">
        <v>905.3899999993216</v>
      </c>
    </row>
    <row r="90540">
      <c r="A90540" s="0" t="n">
        <v>3772.3995</v>
      </c>
      <c r="B90540" s="0" t="n">
        <v>905.3999999993216</v>
      </c>
    </row>
    <row r="90541">
      <c r="A90541" s="0" t="n">
        <v>3772.6513</v>
      </c>
      <c r="B90541" s="0" t="n">
        <v>905.4099999993216</v>
      </c>
    </row>
    <row r="90542">
      <c r="A90542" s="0" t="n">
        <v>3772.9128</v>
      </c>
      <c r="B90542" s="0" t="n">
        <v>905.4199999993216</v>
      </c>
    </row>
    <row r="90543">
      <c r="A90543" s="0" t="n">
        <v>3773.2035</v>
      </c>
      <c r="B90543" s="0" t="n">
        <v>905.4299999993216</v>
      </c>
    </row>
    <row r="90544">
      <c r="A90544" s="0" t="n">
        <v>3773.4441</v>
      </c>
      <c r="B90544" s="0" t="n">
        <v>905.4399999993216</v>
      </c>
    </row>
    <row r="90545">
      <c r="A90545" s="0" t="n">
        <v>3773.7024</v>
      </c>
      <c r="B90545" s="0" t="n">
        <v>905.4499999993216</v>
      </c>
    </row>
    <row r="90546">
      <c r="A90546" s="0" t="n">
        <v>3773.941</v>
      </c>
      <c r="B90546" s="0" t="n">
        <v>905.4599999993216</v>
      </c>
    </row>
    <row r="90547">
      <c r="A90547" s="0" t="n">
        <v>3774.2086</v>
      </c>
      <c r="B90547" s="0" t="n">
        <v>905.4699999993215</v>
      </c>
    </row>
    <row r="90548">
      <c r="A90548" s="0" t="n">
        <v>3774.4507</v>
      </c>
      <c r="B90548" s="0" t="n">
        <v>905.4799999993215</v>
      </c>
    </row>
    <row r="90549">
      <c r="A90549" s="0" t="n">
        <v>3774.7466</v>
      </c>
      <c r="B90549" s="0" t="n">
        <v>905.4899999993215</v>
      </c>
    </row>
    <row r="90550">
      <c r="A90550" s="0" t="n">
        <v>3775.0168</v>
      </c>
      <c r="B90550" s="0" t="n">
        <v>905.4999999993215</v>
      </c>
    </row>
    <row r="90551">
      <c r="A90551" s="0" t="n">
        <v>3775.2331</v>
      </c>
      <c r="B90551" s="0" t="n">
        <v>905.5099999993215</v>
      </c>
    </row>
    <row r="90552">
      <c r="A90552" s="0" t="n">
        <v>3775.4598</v>
      </c>
      <c r="B90552" s="0" t="n">
        <v>905.5199999993215</v>
      </c>
    </row>
    <row r="90553">
      <c r="A90553" s="0" t="n">
        <v>3775.6826</v>
      </c>
      <c r="B90553" s="0" t="n">
        <v>905.5299999993215</v>
      </c>
    </row>
    <row r="90554">
      <c r="A90554" s="0" t="n">
        <v>3775.9396</v>
      </c>
      <c r="B90554" s="0" t="n">
        <v>905.5399999993215</v>
      </c>
    </row>
    <row r="90555">
      <c r="A90555" s="0" t="n">
        <v>3776.2213</v>
      </c>
      <c r="B90555" s="0" t="n">
        <v>905.5499999993215</v>
      </c>
    </row>
    <row r="90556">
      <c r="A90556" s="0" t="n">
        <v>3776.4465</v>
      </c>
      <c r="B90556" s="0" t="n">
        <v>905.5599999993215</v>
      </c>
    </row>
    <row r="90557">
      <c r="A90557" s="0" t="n">
        <v>3776.6523</v>
      </c>
      <c r="B90557" s="0" t="n">
        <v>905.5699999993215</v>
      </c>
    </row>
    <row r="90558">
      <c r="A90558" s="0" t="n">
        <v>3776.9418</v>
      </c>
      <c r="B90558" s="0" t="n">
        <v>905.5799999993214</v>
      </c>
    </row>
    <row r="90559">
      <c r="A90559" s="0" t="n">
        <v>3777.1529</v>
      </c>
      <c r="B90559" s="0" t="n">
        <v>905.5899999993214</v>
      </c>
    </row>
    <row r="90560">
      <c r="A90560" s="0" t="n">
        <v>3777.3683</v>
      </c>
      <c r="B90560" s="0" t="n">
        <v>905.5999999993214</v>
      </c>
    </row>
    <row r="90561">
      <c r="A90561" s="0" t="n">
        <v>3777.6088</v>
      </c>
      <c r="B90561" s="0" t="n">
        <v>905.6099999993214</v>
      </c>
    </row>
    <row r="90562">
      <c r="A90562" s="0" t="n">
        <v>3777.8781</v>
      </c>
      <c r="B90562" s="0" t="n">
        <v>905.6199999993214</v>
      </c>
    </row>
    <row r="90563">
      <c r="A90563" s="0" t="n">
        <v>3778.1312</v>
      </c>
      <c r="B90563" s="0" t="n">
        <v>905.6299999993214</v>
      </c>
    </row>
    <row r="90564">
      <c r="A90564" s="0" t="n">
        <v>3778.3352</v>
      </c>
      <c r="B90564" s="0" t="n">
        <v>905.6399999993214</v>
      </c>
    </row>
    <row r="90565">
      <c r="A90565" s="0" t="n">
        <v>3778.536</v>
      </c>
      <c r="B90565" s="0" t="n">
        <v>905.6499999993214</v>
      </c>
    </row>
    <row r="90566">
      <c r="A90566" s="0" t="n">
        <v>3778.7388</v>
      </c>
      <c r="B90566" s="0" t="n">
        <v>905.6599999993214</v>
      </c>
    </row>
    <row r="90567">
      <c r="A90567" s="0" t="n">
        <v>3779.0306</v>
      </c>
      <c r="B90567" s="0" t="n">
        <v>905.6699999993214</v>
      </c>
    </row>
    <row r="90568">
      <c r="A90568" s="0" t="n">
        <v>3779.3274</v>
      </c>
      <c r="B90568" s="0" t="n">
        <v>905.6799999993214</v>
      </c>
    </row>
    <row r="90569">
      <c r="A90569" s="0" t="n">
        <v>3779.5492</v>
      </c>
      <c r="B90569" s="0" t="n">
        <v>905.6899999993213</v>
      </c>
    </row>
    <row r="90570">
      <c r="A90570" s="0" t="n">
        <v>3779.8416</v>
      </c>
      <c r="B90570" s="0" t="n">
        <v>905.6999999993213</v>
      </c>
    </row>
    <row r="90571">
      <c r="A90571" s="0" t="n">
        <v>3780.1393</v>
      </c>
      <c r="B90571" s="0" t="n">
        <v>905.7099999993213</v>
      </c>
    </row>
    <row r="90572">
      <c r="A90572" s="0" t="n">
        <v>3780.4112</v>
      </c>
      <c r="B90572" s="0" t="n">
        <v>905.7199999993213</v>
      </c>
    </row>
    <row r="90573">
      <c r="A90573" s="0" t="n">
        <v>3780.6928</v>
      </c>
      <c r="B90573" s="0" t="n">
        <v>905.7299999993213</v>
      </c>
    </row>
    <row r="90574">
      <c r="A90574" s="0" t="n">
        <v>3780.9073</v>
      </c>
      <c r="B90574" s="0" t="n">
        <v>905.7399999993213</v>
      </c>
    </row>
    <row r="90575">
      <c r="A90575" s="0" t="n">
        <v>3781.1463</v>
      </c>
      <c r="B90575" s="0" t="n">
        <v>905.7499999993213</v>
      </c>
    </row>
    <row r="90576">
      <c r="A90576" s="0" t="n">
        <v>3781.419</v>
      </c>
      <c r="B90576" s="0" t="n">
        <v>905.7599999993213</v>
      </c>
    </row>
    <row r="90577">
      <c r="A90577" s="0" t="n">
        <v>3781.6695</v>
      </c>
      <c r="B90577" s="0" t="n">
        <v>905.7699999993213</v>
      </c>
    </row>
    <row r="90578">
      <c r="A90578" s="0" t="n">
        <v>3781.9427</v>
      </c>
      <c r="B90578" s="0" t="n">
        <v>905.7799999993213</v>
      </c>
    </row>
    <row r="90579">
      <c r="A90579" s="0" t="n">
        <v>3782.1944</v>
      </c>
      <c r="B90579" s="0" t="n">
        <v>905.7899999993213</v>
      </c>
    </row>
    <row r="90580">
      <c r="A90580" s="0" t="n">
        <v>3782.4421</v>
      </c>
      <c r="B90580" s="0" t="n">
        <v>905.7999999993212</v>
      </c>
    </row>
    <row r="90581">
      <c r="A90581" s="0" t="n">
        <v>3782.6836</v>
      </c>
      <c r="B90581" s="0" t="n">
        <v>905.8099999993212</v>
      </c>
    </row>
    <row r="90582">
      <c r="A90582" s="0" t="n">
        <v>3782.9294</v>
      </c>
      <c r="B90582" s="0" t="n">
        <v>905.8199999993212</v>
      </c>
    </row>
    <row r="90583">
      <c r="A90583" s="0" t="n">
        <v>3783.1896</v>
      </c>
      <c r="B90583" s="0" t="n">
        <v>905.8299999993212</v>
      </c>
    </row>
    <row r="90584">
      <c r="A90584" s="0" t="n">
        <v>3783.3926</v>
      </c>
      <c r="B90584" s="0" t="n">
        <v>905.8399999993212</v>
      </c>
    </row>
    <row r="90585">
      <c r="A90585" s="0" t="n">
        <v>3783.6532</v>
      </c>
      <c r="B90585" s="0" t="n">
        <v>905.8499999993212</v>
      </c>
    </row>
    <row r="90586">
      <c r="A90586" s="0" t="n">
        <v>3783.936</v>
      </c>
      <c r="B90586" s="0" t="n">
        <v>905.8599999993212</v>
      </c>
    </row>
    <row r="90587">
      <c r="A90587" s="0" t="n">
        <v>3784.1992</v>
      </c>
      <c r="B90587" s="0" t="n">
        <v>905.8699999993212</v>
      </c>
    </row>
    <row r="90588">
      <c r="A90588" s="0" t="n">
        <v>3784.427</v>
      </c>
      <c r="B90588" s="0" t="n">
        <v>905.8799999993212</v>
      </c>
    </row>
    <row r="90589">
      <c r="A90589" s="0" t="n">
        <v>3784.7049</v>
      </c>
      <c r="B90589" s="0" t="n">
        <v>905.8899999993212</v>
      </c>
    </row>
    <row r="90590">
      <c r="A90590" s="0" t="n">
        <v>3784.9838</v>
      </c>
      <c r="B90590" s="0" t="n">
        <v>905.8999999993212</v>
      </c>
    </row>
    <row r="90591">
      <c r="A90591" s="0" t="n">
        <v>3785.222</v>
      </c>
      <c r="B90591" s="0" t="n">
        <v>905.9099999993211</v>
      </c>
    </row>
    <row r="90592">
      <c r="A90592" s="0" t="n">
        <v>3785.4881</v>
      </c>
      <c r="B90592" s="0" t="n">
        <v>905.9199999993211</v>
      </c>
    </row>
    <row r="90593">
      <c r="A90593" s="0" t="n">
        <v>3785.7589</v>
      </c>
      <c r="B90593" s="0" t="n">
        <v>905.9299999993211</v>
      </c>
    </row>
    <row r="90594">
      <c r="A90594" s="0" t="n">
        <v>3785.9637</v>
      </c>
      <c r="B90594" s="0" t="n">
        <v>905.9399999993211</v>
      </c>
    </row>
    <row r="90595">
      <c r="A90595" s="0" t="n">
        <v>3786.2389</v>
      </c>
      <c r="B90595" s="0" t="n">
        <v>905.9499999993211</v>
      </c>
    </row>
    <row r="90596">
      <c r="A90596" s="0" t="n">
        <v>3786.5126</v>
      </c>
      <c r="B90596" s="0" t="n">
        <v>905.9599999993211</v>
      </c>
    </row>
    <row r="90597">
      <c r="A90597" s="0" t="n">
        <v>3786.7241</v>
      </c>
      <c r="B90597" s="0" t="n">
        <v>905.9699999993211</v>
      </c>
    </row>
    <row r="90598">
      <c r="A90598" s="0" t="n">
        <v>3786.9647</v>
      </c>
      <c r="B90598" s="0" t="n">
        <v>905.9799999993211</v>
      </c>
    </row>
    <row r="90599">
      <c r="A90599" s="0" t="n">
        <v>3787.247</v>
      </c>
      <c r="B90599" s="0" t="n">
        <v>905.9899999993211</v>
      </c>
    </row>
    <row r="90600">
      <c r="A90600" s="0" t="n">
        <v>3787.4933</v>
      </c>
      <c r="B90600" s="0" t="n">
        <v>905.9999999993211</v>
      </c>
    </row>
    <row r="90601">
      <c r="A90601" s="0" t="n">
        <v>3787.6986</v>
      </c>
      <c r="B90601" s="0" t="n">
        <v>906.0099999993211</v>
      </c>
    </row>
    <row r="90602">
      <c r="A90602" s="0" t="n">
        <v>3787.9314</v>
      </c>
      <c r="B90602" s="0" t="n">
        <v>906.019999999321</v>
      </c>
    </row>
    <row r="90603">
      <c r="A90603" s="0" t="n">
        <v>3788.1335</v>
      </c>
      <c r="B90603" s="0" t="n">
        <v>906.029999999321</v>
      </c>
    </row>
    <row r="90604">
      <c r="A90604" s="0" t="n">
        <v>3788.4147</v>
      </c>
      <c r="B90604" s="0" t="n">
        <v>906.039999999321</v>
      </c>
    </row>
    <row r="90605">
      <c r="A90605" s="0" t="n">
        <v>3788.6999</v>
      </c>
      <c r="B90605" s="0" t="n">
        <v>906.049999999321</v>
      </c>
    </row>
    <row r="90606">
      <c r="A90606" s="0" t="n">
        <v>3788.9702</v>
      </c>
      <c r="B90606" s="0" t="n">
        <v>906.059999999321</v>
      </c>
    </row>
    <row r="90607">
      <c r="A90607" s="0" t="n">
        <v>3789.2305</v>
      </c>
      <c r="B90607" s="0" t="n">
        <v>906.069999999321</v>
      </c>
    </row>
    <row r="90608">
      <c r="A90608" s="0" t="n">
        <v>3789.4954</v>
      </c>
      <c r="B90608" s="0" t="n">
        <v>906.079999999321</v>
      </c>
    </row>
    <row r="90609">
      <c r="A90609" s="0" t="n">
        <v>3789.7014</v>
      </c>
      <c r="B90609" s="0" t="n">
        <v>906.089999999321</v>
      </c>
    </row>
    <row r="90610">
      <c r="A90610" s="0" t="n">
        <v>3789.9695</v>
      </c>
      <c r="B90610" s="0" t="n">
        <v>906.099999999321</v>
      </c>
    </row>
    <row r="90611">
      <c r="A90611" s="0" t="n">
        <v>3790.2229</v>
      </c>
      <c r="B90611" s="0" t="n">
        <v>906.109999999321</v>
      </c>
    </row>
    <row r="90612">
      <c r="A90612" s="0" t="n">
        <v>3790.4734</v>
      </c>
      <c r="B90612" s="0" t="n">
        <v>906.119999999321</v>
      </c>
    </row>
    <row r="90613">
      <c r="A90613" s="0" t="n">
        <v>3790.7211</v>
      </c>
      <c r="B90613" s="0" t="n">
        <v>906.1299999993209</v>
      </c>
    </row>
    <row r="90614">
      <c r="A90614" s="0" t="n">
        <v>3790.9234</v>
      </c>
      <c r="B90614" s="0" t="n">
        <v>906.1399999993209</v>
      </c>
    </row>
    <row r="90615">
      <c r="A90615" s="0" t="n">
        <v>3791.1302</v>
      </c>
      <c r="B90615" s="0" t="n">
        <v>906.1499999993209</v>
      </c>
    </row>
    <row r="90616">
      <c r="A90616" s="0" t="n">
        <v>3791.4023</v>
      </c>
      <c r="B90616" s="0" t="n">
        <v>906.1599999993209</v>
      </c>
    </row>
    <row r="90617">
      <c r="A90617" s="0" t="n">
        <v>3791.6429</v>
      </c>
      <c r="B90617" s="0" t="n">
        <v>906.1699999993209</v>
      </c>
    </row>
    <row r="90618">
      <c r="A90618" s="0" t="n">
        <v>3791.8895</v>
      </c>
      <c r="B90618" s="0" t="n">
        <v>906.1799999993209</v>
      </c>
    </row>
    <row r="90619">
      <c r="A90619" s="0" t="n">
        <v>3792.1525</v>
      </c>
      <c r="B90619" s="0" t="n">
        <v>906.1899999993209</v>
      </c>
    </row>
    <row r="90620">
      <c r="A90620" s="0" t="n">
        <v>3792.3622</v>
      </c>
      <c r="B90620" s="0" t="n">
        <v>906.1999999993209</v>
      </c>
    </row>
    <row r="90621">
      <c r="A90621" s="0" t="n">
        <v>3792.599</v>
      </c>
      <c r="B90621" s="0" t="n">
        <v>906.2099999993209</v>
      </c>
    </row>
    <row r="90622">
      <c r="A90622" s="0" t="n">
        <v>3792.8668</v>
      </c>
      <c r="B90622" s="0" t="n">
        <v>906.2199999993209</v>
      </c>
    </row>
    <row r="90623">
      <c r="A90623" s="0" t="n">
        <v>3793.073</v>
      </c>
      <c r="B90623" s="0" t="n">
        <v>906.2299999993209</v>
      </c>
    </row>
    <row r="90624">
      <c r="A90624" s="0" t="n">
        <v>3793.2934</v>
      </c>
      <c r="B90624" s="0" t="n">
        <v>906.2399999993208</v>
      </c>
    </row>
    <row r="90625">
      <c r="A90625" s="0" t="n">
        <v>3793.5221</v>
      </c>
      <c r="B90625" s="0" t="n">
        <v>906.2499999993208</v>
      </c>
    </row>
    <row r="90626">
      <c r="A90626" s="0" t="n">
        <v>3793.7221</v>
      </c>
      <c r="B90626" s="0" t="n">
        <v>906.2599999993208</v>
      </c>
    </row>
    <row r="90627">
      <c r="A90627" s="0" t="n">
        <v>3794.0048</v>
      </c>
      <c r="B90627" s="0" t="n">
        <v>906.2699999993208</v>
      </c>
    </row>
    <row r="90628">
      <c r="A90628" s="0" t="n">
        <v>3794.251</v>
      </c>
      <c r="B90628" s="0" t="n">
        <v>906.2799999993208</v>
      </c>
    </row>
    <row r="90629">
      <c r="A90629" s="0" t="n">
        <v>3794.4565</v>
      </c>
      <c r="B90629" s="0" t="n">
        <v>906.2899999993208</v>
      </c>
    </row>
    <row r="90630">
      <c r="A90630" s="0" t="n">
        <v>3794.6858</v>
      </c>
      <c r="B90630" s="0" t="n">
        <v>906.2999999993208</v>
      </c>
    </row>
    <row r="90631">
      <c r="A90631" s="0" t="n">
        <v>3794.8986</v>
      </c>
      <c r="B90631" s="0" t="n">
        <v>906.3099999993208</v>
      </c>
    </row>
    <row r="90632">
      <c r="A90632" s="0" t="n">
        <v>3795.1206</v>
      </c>
      <c r="B90632" s="0" t="n">
        <v>906.3199999993208</v>
      </c>
    </row>
    <row r="90633">
      <c r="A90633" s="0" t="n">
        <v>3795.3691</v>
      </c>
      <c r="B90633" s="0" t="n">
        <v>906.3299999993208</v>
      </c>
    </row>
    <row r="90634">
      <c r="A90634" s="0" t="n">
        <v>3795.6486</v>
      </c>
      <c r="B90634" s="0" t="n">
        <v>906.3399999993208</v>
      </c>
    </row>
    <row r="90635">
      <c r="A90635" s="0" t="n">
        <v>3795.8746</v>
      </c>
      <c r="B90635" s="0" t="n">
        <v>906.3499999993207</v>
      </c>
    </row>
    <row r="90636">
      <c r="A90636" s="0" t="n">
        <v>3796.1696</v>
      </c>
      <c r="B90636" s="0" t="n">
        <v>906.3599999993207</v>
      </c>
    </row>
    <row r="90637">
      <c r="A90637" s="0" t="n">
        <v>3796.4374</v>
      </c>
      <c r="B90637" s="0" t="n">
        <v>906.3699999993207</v>
      </c>
    </row>
    <row r="90638">
      <c r="A90638" s="0" t="n">
        <v>3796.7326</v>
      </c>
      <c r="B90638" s="0" t="n">
        <v>906.3799999993207</v>
      </c>
    </row>
    <row r="90639">
      <c r="A90639" s="0" t="n">
        <v>3796.938</v>
      </c>
      <c r="B90639" s="0" t="n">
        <v>906.3899999993207</v>
      </c>
    </row>
    <row r="90640">
      <c r="A90640" s="0" t="n">
        <v>3797.1671</v>
      </c>
      <c r="B90640" s="0" t="n">
        <v>906.3999999993207</v>
      </c>
    </row>
    <row r="90641">
      <c r="A90641" s="0" t="n">
        <v>3797.442</v>
      </c>
      <c r="B90641" s="0" t="n">
        <v>906.4099999993207</v>
      </c>
    </row>
    <row r="90642">
      <c r="A90642" s="0" t="n">
        <v>3797.7128</v>
      </c>
      <c r="B90642" s="0" t="n">
        <v>906.4199999993207</v>
      </c>
    </row>
    <row r="90643">
      <c r="A90643" s="0" t="n">
        <v>3797.9431</v>
      </c>
      <c r="B90643" s="0" t="n">
        <v>906.4299999993207</v>
      </c>
    </row>
    <row r="90644">
      <c r="A90644" s="0" t="n">
        <v>3798.2406</v>
      </c>
      <c r="B90644" s="0" t="n">
        <v>906.4399999993207</v>
      </c>
    </row>
    <row r="90645">
      <c r="A90645" s="0" t="n">
        <v>3798.4509</v>
      </c>
      <c r="B90645" s="0" t="n">
        <v>906.4499999993207</v>
      </c>
    </row>
    <row r="90646">
      <c r="A90646" s="0" t="n">
        <v>3798.7403</v>
      </c>
      <c r="B90646" s="0" t="n">
        <v>906.4599999993206</v>
      </c>
    </row>
    <row r="90647">
      <c r="A90647" s="0" t="n">
        <v>3798.9485</v>
      </c>
      <c r="B90647" s="0" t="n">
        <v>906.4699999993206</v>
      </c>
    </row>
    <row r="90648">
      <c r="A90648" s="0" t="n">
        <v>3799.163</v>
      </c>
      <c r="B90648" s="0" t="n">
        <v>906.4799999993206</v>
      </c>
    </row>
    <row r="90649">
      <c r="A90649" s="0" t="n">
        <v>3799.3809</v>
      </c>
      <c r="B90649" s="0" t="n">
        <v>906.4899999993206</v>
      </c>
    </row>
    <row r="90650">
      <c r="A90650" s="0" t="n">
        <v>3799.6612</v>
      </c>
      <c r="B90650" s="0" t="n">
        <v>906.4999999993206</v>
      </c>
    </row>
    <row r="90651">
      <c r="A90651" s="0" t="n">
        <v>3799.9069</v>
      </c>
      <c r="B90651" s="0" t="n">
        <v>906.5099999993206</v>
      </c>
    </row>
    <row r="90652">
      <c r="A90652" s="0" t="n">
        <v>3800.1104</v>
      </c>
      <c r="B90652" s="0" t="n">
        <v>906.5199999993206</v>
      </c>
    </row>
    <row r="90653">
      <c r="A90653" s="0" t="n">
        <v>3800.3675</v>
      </c>
      <c r="B90653" s="0" t="n">
        <v>906.5299999993206</v>
      </c>
    </row>
    <row r="90654">
      <c r="A90654" s="0" t="n">
        <v>3800.6258</v>
      </c>
      <c r="B90654" s="0" t="n">
        <v>906.5399999993206</v>
      </c>
    </row>
    <row r="90655">
      <c r="A90655" s="0" t="n">
        <v>3800.9224</v>
      </c>
      <c r="B90655" s="0" t="n">
        <v>906.5499999993206</v>
      </c>
    </row>
    <row r="90656">
      <c r="A90656" s="0" t="n">
        <v>3801.1991</v>
      </c>
      <c r="B90656" s="0" t="n">
        <v>906.5599999993206</v>
      </c>
    </row>
    <row r="90657">
      <c r="A90657" s="0" t="n">
        <v>3801.4837</v>
      </c>
      <c r="B90657" s="0" t="n">
        <v>906.5699999993205</v>
      </c>
    </row>
    <row r="90658">
      <c r="A90658" s="0" t="n">
        <v>3801.7572</v>
      </c>
      <c r="B90658" s="0" t="n">
        <v>906.5799999993205</v>
      </c>
    </row>
    <row r="90659">
      <c r="A90659" s="0" t="n">
        <v>3801.9732</v>
      </c>
      <c r="B90659" s="0" t="n">
        <v>906.5899999993205</v>
      </c>
    </row>
    <row r="90660">
      <c r="A90660" s="0" t="n">
        <v>3802.1965</v>
      </c>
      <c r="B90660" s="0" t="n">
        <v>906.5999999993205</v>
      </c>
    </row>
    <row r="90661">
      <c r="A90661" s="0" t="n">
        <v>3802.3971</v>
      </c>
      <c r="B90661" s="0" t="n">
        <v>906.6099999993205</v>
      </c>
    </row>
    <row r="90662">
      <c r="A90662" s="0" t="n">
        <v>3802.6534</v>
      </c>
      <c r="B90662" s="0" t="n">
        <v>906.6199999993205</v>
      </c>
    </row>
    <row r="90663">
      <c r="A90663" s="0" t="n">
        <v>3802.8753</v>
      </c>
      <c r="B90663" s="0" t="n">
        <v>906.6299999993205</v>
      </c>
    </row>
    <row r="90664">
      <c r="A90664" s="0" t="n">
        <v>3803.0786</v>
      </c>
      <c r="B90664" s="0" t="n">
        <v>906.6399999993205</v>
      </c>
    </row>
    <row r="90665">
      <c r="A90665" s="0" t="n">
        <v>3803.3467</v>
      </c>
      <c r="B90665" s="0" t="n">
        <v>906.6499999993205</v>
      </c>
    </row>
    <row r="90666">
      <c r="A90666" s="0" t="n">
        <v>3803.5871</v>
      </c>
      <c r="B90666" s="0" t="n">
        <v>906.6599999993205</v>
      </c>
    </row>
    <row r="90667">
      <c r="A90667" s="0" t="n">
        <v>3803.8144</v>
      </c>
      <c r="B90667" s="0" t="n">
        <v>906.6699999993205</v>
      </c>
    </row>
    <row r="90668">
      <c r="A90668" s="0" t="n">
        <v>3804.0878</v>
      </c>
      <c r="B90668" s="0" t="n">
        <v>906.6799999993204</v>
      </c>
    </row>
    <row r="90669">
      <c r="A90669" s="0" t="n">
        <v>3804.3426</v>
      </c>
      <c r="B90669" s="0" t="n">
        <v>906.6899999993204</v>
      </c>
    </row>
    <row r="90670">
      <c r="A90670" s="0" t="n">
        <v>3804.6395</v>
      </c>
      <c r="B90670" s="0" t="n">
        <v>906.6999999993204</v>
      </c>
    </row>
    <row r="90671">
      <c r="A90671" s="0" t="n">
        <v>3804.8538</v>
      </c>
      <c r="B90671" s="0" t="n">
        <v>906.7099999993204</v>
      </c>
    </row>
    <row r="90672">
      <c r="A90672" s="0" t="n">
        <v>3805.1394</v>
      </c>
      <c r="B90672" s="0" t="n">
        <v>906.7199999993204</v>
      </c>
    </row>
    <row r="90673">
      <c r="A90673" s="0" t="n">
        <v>3805.3572</v>
      </c>
      <c r="B90673" s="0" t="n">
        <v>906.7299999993204</v>
      </c>
    </row>
    <row r="90674">
      <c r="A90674" s="0" t="n">
        <v>3805.6004</v>
      </c>
      <c r="B90674" s="0" t="n">
        <v>906.7399999993204</v>
      </c>
    </row>
    <row r="90675">
      <c r="A90675" s="0" t="n">
        <v>3805.8908</v>
      </c>
      <c r="B90675" s="0" t="n">
        <v>906.7499999993204</v>
      </c>
    </row>
    <row r="90676">
      <c r="A90676" s="0" t="n">
        <v>3806.0922</v>
      </c>
      <c r="B90676" s="0" t="n">
        <v>906.7599999993204</v>
      </c>
    </row>
    <row r="90677">
      <c r="A90677" s="0" t="n">
        <v>3806.3374</v>
      </c>
      <c r="B90677" s="0" t="n">
        <v>906.7699999993204</v>
      </c>
    </row>
    <row r="90678">
      <c r="A90678" s="0" t="n">
        <v>3806.5857</v>
      </c>
      <c r="B90678" s="0" t="n">
        <v>906.7799999993204</v>
      </c>
    </row>
    <row r="90679">
      <c r="A90679" s="0" t="n">
        <v>3806.8346</v>
      </c>
      <c r="B90679" s="0" t="n">
        <v>906.7899999993203</v>
      </c>
    </row>
    <row r="90680">
      <c r="A90680" s="0" t="n">
        <v>3807.08</v>
      </c>
      <c r="B90680" s="0" t="n">
        <v>906.7999999993203</v>
      </c>
    </row>
    <row r="90681">
      <c r="A90681" s="0" t="n">
        <v>3807.3168</v>
      </c>
      <c r="B90681" s="0" t="n">
        <v>906.8099999993203</v>
      </c>
    </row>
    <row r="90682">
      <c r="A90682" s="0" t="n">
        <v>3807.5703</v>
      </c>
      <c r="B90682" s="0" t="n">
        <v>906.8199999993203</v>
      </c>
    </row>
    <row r="90683">
      <c r="A90683" s="0" t="n">
        <v>3807.8089</v>
      </c>
      <c r="B90683" s="0" t="n">
        <v>906.8299999993203</v>
      </c>
    </row>
    <row r="90684">
      <c r="A90684" s="0" t="n">
        <v>3808.0642</v>
      </c>
      <c r="B90684" s="0" t="n">
        <v>906.8399999993203</v>
      </c>
    </row>
    <row r="90685">
      <c r="A90685" s="0" t="n">
        <v>3808.3029</v>
      </c>
      <c r="B90685" s="0" t="n">
        <v>906.8499999993203</v>
      </c>
    </row>
    <row r="90686">
      <c r="A90686" s="0" t="n">
        <v>3808.5253</v>
      </c>
      <c r="B90686" s="0" t="n">
        <v>906.8599999993203</v>
      </c>
    </row>
    <row r="90687">
      <c r="A90687" s="0" t="n">
        <v>3808.7292</v>
      </c>
      <c r="B90687" s="0" t="n">
        <v>906.8699999993203</v>
      </c>
    </row>
    <row r="90688">
      <c r="A90688" s="0" t="n">
        <v>3808.9608</v>
      </c>
      <c r="B90688" s="0" t="n">
        <v>906.8799999993203</v>
      </c>
    </row>
    <row r="90689">
      <c r="A90689" s="0" t="n">
        <v>3809.2098</v>
      </c>
      <c r="B90689" s="0" t="n">
        <v>906.8899999993203</v>
      </c>
    </row>
    <row r="90690">
      <c r="A90690" s="0" t="n">
        <v>3809.4843</v>
      </c>
      <c r="B90690" s="0" t="n">
        <v>906.8999999993202</v>
      </c>
    </row>
    <row r="90691">
      <c r="A90691" s="0" t="n">
        <v>3809.7099</v>
      </c>
      <c r="B90691" s="0" t="n">
        <v>906.9099999993202</v>
      </c>
    </row>
    <row r="90692">
      <c r="A90692" s="0" t="n">
        <v>3809.9373</v>
      </c>
      <c r="B90692" s="0" t="n">
        <v>906.9199999993202</v>
      </c>
    </row>
    <row r="90693">
      <c r="A90693" s="0" t="n">
        <v>3810.1603</v>
      </c>
      <c r="B90693" s="0" t="n">
        <v>906.9299999993202</v>
      </c>
    </row>
    <row r="90694">
      <c r="A90694" s="0" t="n">
        <v>3810.3667</v>
      </c>
      <c r="B90694" s="0" t="n">
        <v>906.9399999993202</v>
      </c>
    </row>
    <row r="90695">
      <c r="A90695" s="0" t="n">
        <v>3810.6467</v>
      </c>
      <c r="B90695" s="0" t="n">
        <v>906.9499999993202</v>
      </c>
    </row>
    <row r="90696">
      <c r="A90696" s="0" t="n">
        <v>3810.9</v>
      </c>
      <c r="B90696" s="0" t="n">
        <v>906.9599999993202</v>
      </c>
    </row>
    <row r="90697">
      <c r="A90697" s="0" t="n">
        <v>3811.1385</v>
      </c>
      <c r="B90697" s="0" t="n">
        <v>906.9699999993202</v>
      </c>
    </row>
    <row r="90698">
      <c r="A90698" s="0" t="n">
        <v>3811.388</v>
      </c>
      <c r="B90698" s="0" t="n">
        <v>906.9799999993202</v>
      </c>
    </row>
    <row r="90699">
      <c r="A90699" s="0" t="n">
        <v>3811.5884</v>
      </c>
      <c r="B90699" s="0" t="n">
        <v>906.9899999993202</v>
      </c>
    </row>
    <row r="90700">
      <c r="A90700" s="0" t="n">
        <v>3811.805</v>
      </c>
      <c r="B90700" s="0" t="n">
        <v>906.9999999993202</v>
      </c>
    </row>
    <row r="90701">
      <c r="A90701" s="0" t="n">
        <v>3812.0801</v>
      </c>
      <c r="B90701" s="0" t="n">
        <v>907.0099999993201</v>
      </c>
    </row>
    <row r="90702">
      <c r="A90702" s="0" t="n">
        <v>3812.3483</v>
      </c>
      <c r="B90702" s="0" t="n">
        <v>907.0199999993201</v>
      </c>
    </row>
    <row r="90703">
      <c r="A90703" s="0" t="n">
        <v>3812.5797</v>
      </c>
      <c r="B90703" s="0" t="n">
        <v>907.0299999993201</v>
      </c>
    </row>
    <row r="90704">
      <c r="A90704" s="0" t="n">
        <v>3812.7902</v>
      </c>
      <c r="B90704" s="0" t="n">
        <v>907.0399999993201</v>
      </c>
    </row>
    <row r="90705">
      <c r="A90705" s="0" t="n">
        <v>3813.0332</v>
      </c>
      <c r="B90705" s="0" t="n">
        <v>907.0499999993201</v>
      </c>
    </row>
    <row r="90706">
      <c r="A90706" s="0" t="n">
        <v>3813.289</v>
      </c>
      <c r="B90706" s="0" t="n">
        <v>907.0599999993201</v>
      </c>
    </row>
    <row r="90707">
      <c r="A90707" s="0" t="n">
        <v>3813.5316</v>
      </c>
      <c r="B90707" s="0" t="n">
        <v>907.0699999993201</v>
      </c>
    </row>
    <row r="90708">
      <c r="A90708" s="0" t="n">
        <v>3813.7712</v>
      </c>
      <c r="B90708" s="0" t="n">
        <v>907.0799999993201</v>
      </c>
    </row>
    <row r="90709">
      <c r="A90709" s="0" t="n">
        <v>3814.0264</v>
      </c>
      <c r="B90709" s="0" t="n">
        <v>907.0899999993201</v>
      </c>
    </row>
    <row r="90710">
      <c r="A90710" s="0" t="n">
        <v>3814.2648</v>
      </c>
      <c r="B90710" s="0" t="n">
        <v>907.0999999993201</v>
      </c>
    </row>
    <row r="90711">
      <c r="A90711" s="0" t="n">
        <v>3814.4713</v>
      </c>
      <c r="B90711" s="0" t="n">
        <v>907.1099999993201</v>
      </c>
    </row>
    <row r="90712">
      <c r="A90712" s="0" t="n">
        <v>3814.6713</v>
      </c>
      <c r="B90712" s="0" t="n">
        <v>907.11999999932</v>
      </c>
    </row>
    <row r="90713">
      <c r="A90713" s="0" t="n">
        <v>3814.8873</v>
      </c>
      <c r="B90713" s="0" t="n">
        <v>907.12999999932</v>
      </c>
    </row>
    <row r="90714">
      <c r="A90714" s="0" t="n">
        <v>3815.1634</v>
      </c>
      <c r="B90714" s="0" t="n">
        <v>907.13999999932</v>
      </c>
    </row>
    <row r="90715">
      <c r="A90715" s="0" t="n">
        <v>3815.3892</v>
      </c>
      <c r="B90715" s="0" t="n">
        <v>907.14999999932</v>
      </c>
    </row>
    <row r="90716">
      <c r="A90716" s="0" t="n">
        <v>3815.6433</v>
      </c>
      <c r="B90716" s="0" t="n">
        <v>907.15999999932</v>
      </c>
    </row>
    <row r="90717">
      <c r="A90717" s="0" t="n">
        <v>3815.8582</v>
      </c>
      <c r="B90717" s="0" t="n">
        <v>907.16999999932</v>
      </c>
    </row>
    <row r="90718">
      <c r="A90718" s="0" t="n">
        <v>3816.0786</v>
      </c>
      <c r="B90718" s="0" t="n">
        <v>907.17999999932</v>
      </c>
    </row>
    <row r="90719">
      <c r="A90719" s="0" t="n">
        <v>3816.3221</v>
      </c>
      <c r="B90719" s="0" t="n">
        <v>907.18999999932</v>
      </c>
    </row>
    <row r="90720">
      <c r="A90720" s="0" t="n">
        <v>3816.5463</v>
      </c>
      <c r="B90720" s="0" t="n">
        <v>907.19999999932</v>
      </c>
    </row>
    <row r="90721">
      <c r="A90721" s="0" t="n">
        <v>3816.8211</v>
      </c>
      <c r="B90721" s="0" t="n">
        <v>907.20999999932</v>
      </c>
    </row>
    <row r="90722">
      <c r="A90722" s="0" t="n">
        <v>3817.0938</v>
      </c>
      <c r="B90722" s="0" t="n">
        <v>907.21999999932</v>
      </c>
    </row>
    <row r="90723">
      <c r="A90723" s="0" t="n">
        <v>3817.3813</v>
      </c>
      <c r="B90723" s="0" t="n">
        <v>907.2299999993199</v>
      </c>
    </row>
    <row r="90724">
      <c r="A90724" s="0" t="n">
        <v>3817.6772</v>
      </c>
      <c r="B90724" s="0" t="n">
        <v>907.2399999993199</v>
      </c>
    </row>
    <row r="90725">
      <c r="A90725" s="0" t="n">
        <v>3817.935</v>
      </c>
      <c r="B90725" s="0" t="n">
        <v>907.2499999993199</v>
      </c>
    </row>
    <row r="90726">
      <c r="A90726" s="0" t="n">
        <v>3818.2279</v>
      </c>
      <c r="B90726" s="0" t="n">
        <v>907.2599999993199</v>
      </c>
    </row>
    <row r="90727">
      <c r="A90727" s="0" t="n">
        <v>3818.4706</v>
      </c>
      <c r="B90727" s="0" t="n">
        <v>907.2699999993199</v>
      </c>
    </row>
    <row r="90728">
      <c r="A90728" s="0" t="n">
        <v>3818.7668</v>
      </c>
      <c r="B90728" s="0" t="n">
        <v>907.2799999993199</v>
      </c>
    </row>
    <row r="90729">
      <c r="A90729" s="0" t="n">
        <v>3819.038</v>
      </c>
      <c r="B90729" s="0" t="n">
        <v>907.2899999993199</v>
      </c>
    </row>
    <row r="90730">
      <c r="A90730" s="0" t="n">
        <v>3819.2728</v>
      </c>
      <c r="B90730" s="0" t="n">
        <v>907.2999999993199</v>
      </c>
    </row>
    <row r="90731">
      <c r="A90731" s="0" t="n">
        <v>3819.5335</v>
      </c>
      <c r="B90731" s="0" t="n">
        <v>907.3099999993199</v>
      </c>
    </row>
    <row r="90732">
      <c r="A90732" s="0" t="n">
        <v>3819.7635</v>
      </c>
      <c r="B90732" s="0" t="n">
        <v>907.3199999993199</v>
      </c>
    </row>
    <row r="90733">
      <c r="A90733" s="0" t="n">
        <v>3819.9942</v>
      </c>
      <c r="B90733" s="0" t="n">
        <v>907.3299999993199</v>
      </c>
    </row>
    <row r="90734">
      <c r="A90734" s="0" t="n">
        <v>3820.2529</v>
      </c>
      <c r="B90734" s="0" t="n">
        <v>907.3399999993198</v>
      </c>
    </row>
    <row r="90735">
      <c r="A90735" s="0" t="n">
        <v>3820.4952</v>
      </c>
      <c r="B90735" s="0" t="n">
        <v>907.3499999993198</v>
      </c>
    </row>
    <row r="90736">
      <c r="A90736" s="0" t="n">
        <v>3820.7768</v>
      </c>
      <c r="B90736" s="0" t="n">
        <v>907.3599999993198</v>
      </c>
    </row>
    <row r="90737">
      <c r="A90737" s="0" t="n">
        <v>3821.0375</v>
      </c>
      <c r="B90737" s="0" t="n">
        <v>907.3699999993198</v>
      </c>
    </row>
    <row r="90738">
      <c r="A90738" s="0" t="n">
        <v>3821.2602</v>
      </c>
      <c r="B90738" s="0" t="n">
        <v>907.3799999993198</v>
      </c>
    </row>
    <row r="90739">
      <c r="A90739" s="0" t="n">
        <v>3821.4983</v>
      </c>
      <c r="B90739" s="0" t="n">
        <v>907.3899999993198</v>
      </c>
    </row>
    <row r="90740">
      <c r="A90740" s="0" t="n">
        <v>3821.7811</v>
      </c>
      <c r="B90740" s="0" t="n">
        <v>907.3999999993198</v>
      </c>
    </row>
    <row r="90741">
      <c r="A90741" s="0" t="n">
        <v>3822.0793</v>
      </c>
      <c r="B90741" s="0" t="n">
        <v>907.4099999993198</v>
      </c>
    </row>
    <row r="90742">
      <c r="A90742" s="0" t="n">
        <v>3822.3287</v>
      </c>
      <c r="B90742" s="0" t="n">
        <v>907.4199999993198</v>
      </c>
    </row>
    <row r="90743">
      <c r="A90743" s="0" t="n">
        <v>3822.6168</v>
      </c>
      <c r="B90743" s="0" t="n">
        <v>907.4299999993198</v>
      </c>
    </row>
    <row r="90744">
      <c r="A90744" s="0" t="n">
        <v>3822.9069</v>
      </c>
      <c r="B90744" s="0" t="n">
        <v>907.4399999993198</v>
      </c>
    </row>
    <row r="90745">
      <c r="A90745" s="0" t="n">
        <v>3823.1699</v>
      </c>
      <c r="B90745" s="0" t="n">
        <v>907.4499999993197</v>
      </c>
    </row>
    <row r="90746">
      <c r="A90746" s="0" t="n">
        <v>3823.4608</v>
      </c>
      <c r="B90746" s="0" t="n">
        <v>907.4599999993197</v>
      </c>
    </row>
    <row r="90747">
      <c r="A90747" s="0" t="n">
        <v>3823.6836</v>
      </c>
      <c r="B90747" s="0" t="n">
        <v>907.4699999993197</v>
      </c>
    </row>
    <row r="90748">
      <c r="A90748" s="0" t="n">
        <v>3823.9709</v>
      </c>
      <c r="B90748" s="0" t="n">
        <v>907.4799999993197</v>
      </c>
    </row>
    <row r="90749">
      <c r="A90749" s="0" t="n">
        <v>3824.2095</v>
      </c>
      <c r="B90749" s="0" t="n">
        <v>907.4899999993197</v>
      </c>
    </row>
    <row r="90750">
      <c r="A90750" s="0" t="n">
        <v>3824.4526</v>
      </c>
      <c r="B90750" s="0" t="n">
        <v>907.4999999993197</v>
      </c>
    </row>
    <row r="90751">
      <c r="A90751" s="0" t="n">
        <v>3824.7483</v>
      </c>
      <c r="B90751" s="0" t="n">
        <v>907.5099999993197</v>
      </c>
    </row>
    <row r="90752">
      <c r="A90752" s="0" t="n">
        <v>3824.9522</v>
      </c>
      <c r="B90752" s="0" t="n">
        <v>907.5199999993197</v>
      </c>
    </row>
    <row r="90753">
      <c r="A90753" s="0" t="n">
        <v>3825.1788</v>
      </c>
      <c r="B90753" s="0" t="n">
        <v>907.5299999993197</v>
      </c>
    </row>
    <row r="90754">
      <c r="A90754" s="0" t="n">
        <v>3825.4342</v>
      </c>
      <c r="B90754" s="0" t="n">
        <v>907.5399999993197</v>
      </c>
    </row>
    <row r="90755">
      <c r="A90755" s="0" t="n">
        <v>3825.67</v>
      </c>
      <c r="B90755" s="0" t="n">
        <v>907.5499999993197</v>
      </c>
    </row>
    <row r="90756">
      <c r="A90756" s="0" t="n">
        <v>3825.9628</v>
      </c>
      <c r="B90756" s="0" t="n">
        <v>907.5599999993196</v>
      </c>
    </row>
    <row r="90757">
      <c r="A90757" s="0" t="n">
        <v>3826.1651</v>
      </c>
      <c r="B90757" s="0" t="n">
        <v>907.5699999993196</v>
      </c>
    </row>
    <row r="90758">
      <c r="A90758" s="0" t="n">
        <v>3826.4577</v>
      </c>
      <c r="B90758" s="0" t="n">
        <v>907.5799999993196</v>
      </c>
    </row>
    <row r="90759">
      <c r="A90759" s="0" t="n">
        <v>3826.7524</v>
      </c>
      <c r="B90759" s="0" t="n">
        <v>907.5899999993196</v>
      </c>
    </row>
    <row r="90760">
      <c r="A90760" s="0" t="n">
        <v>3826.9663</v>
      </c>
      <c r="B90760" s="0" t="n">
        <v>907.5999999993196</v>
      </c>
    </row>
    <row r="90761">
      <c r="A90761" s="0" t="n">
        <v>3827.1854</v>
      </c>
      <c r="B90761" s="0" t="n">
        <v>907.6099999993196</v>
      </c>
    </row>
    <row r="90762">
      <c r="A90762" s="0" t="n">
        <v>3827.4803</v>
      </c>
      <c r="B90762" s="0" t="n">
        <v>907.6199999993196</v>
      </c>
    </row>
    <row r="90763">
      <c r="A90763" s="0" t="n">
        <v>3827.7282</v>
      </c>
      <c r="B90763" s="0" t="n">
        <v>907.6299999993196</v>
      </c>
    </row>
    <row r="90764">
      <c r="A90764" s="0" t="n">
        <v>3827.9513</v>
      </c>
      <c r="B90764" s="0" t="n">
        <v>907.6399999993196</v>
      </c>
    </row>
    <row r="90765">
      <c r="A90765" s="0" t="n">
        <v>3828.1673</v>
      </c>
      <c r="B90765" s="0" t="n">
        <v>907.6499999993196</v>
      </c>
    </row>
    <row r="90766">
      <c r="A90766" s="0" t="n">
        <v>3828.3883</v>
      </c>
      <c r="B90766" s="0" t="n">
        <v>907.6599999993196</v>
      </c>
    </row>
    <row r="90767">
      <c r="A90767" s="0" t="n">
        <v>3828.6157</v>
      </c>
      <c r="B90767" s="0" t="n">
        <v>907.6699999993195</v>
      </c>
    </row>
    <row r="90768">
      <c r="A90768" s="0" t="n">
        <v>3828.9113</v>
      </c>
      <c r="B90768" s="0" t="n">
        <v>907.6799999993195</v>
      </c>
    </row>
    <row r="90769">
      <c r="A90769" s="0" t="n">
        <v>3829.1121</v>
      </c>
      <c r="B90769" s="0" t="n">
        <v>907.6899999993195</v>
      </c>
    </row>
    <row r="90770">
      <c r="A90770" s="0" t="n">
        <v>3829.3973</v>
      </c>
      <c r="B90770" s="0" t="n">
        <v>907.6999999993195</v>
      </c>
    </row>
    <row r="90771">
      <c r="A90771" s="0" t="n">
        <v>3829.654</v>
      </c>
      <c r="B90771" s="0" t="n">
        <v>907.7099999993195</v>
      </c>
    </row>
    <row r="90772">
      <c r="A90772" s="0" t="n">
        <v>3829.8683</v>
      </c>
      <c r="B90772" s="0" t="n">
        <v>907.7199999993195</v>
      </c>
    </row>
    <row r="90773">
      <c r="A90773" s="0" t="n">
        <v>3830.1188</v>
      </c>
      <c r="B90773" s="0" t="n">
        <v>907.7299999993195</v>
      </c>
    </row>
    <row r="90774">
      <c r="A90774" s="0" t="n">
        <v>3830.3917</v>
      </c>
      <c r="B90774" s="0" t="n">
        <v>907.7399999993195</v>
      </c>
    </row>
    <row r="90775">
      <c r="A90775" s="0" t="n">
        <v>3830.6632</v>
      </c>
      <c r="B90775" s="0" t="n">
        <v>907.7499999993195</v>
      </c>
    </row>
    <row r="90776">
      <c r="A90776" s="0" t="n">
        <v>3830.9416</v>
      </c>
      <c r="B90776" s="0" t="n">
        <v>907.7599999993195</v>
      </c>
    </row>
    <row r="90777">
      <c r="A90777" s="0" t="n">
        <v>3831.19</v>
      </c>
      <c r="B90777" s="0" t="n">
        <v>907.7699999993195</v>
      </c>
    </row>
    <row r="90778">
      <c r="A90778" s="0" t="n">
        <v>3831.453</v>
      </c>
      <c r="B90778" s="0" t="n">
        <v>907.7799999993194</v>
      </c>
    </row>
    <row r="90779">
      <c r="A90779" s="0" t="n">
        <v>3831.6619</v>
      </c>
      <c r="B90779" s="0" t="n">
        <v>907.7899999993194</v>
      </c>
    </row>
    <row r="90780">
      <c r="A90780" s="0" t="n">
        <v>3831.9036</v>
      </c>
      <c r="B90780" s="0" t="n">
        <v>907.7999999993194</v>
      </c>
    </row>
    <row r="90781">
      <c r="A90781" s="0" t="n">
        <v>3832.175</v>
      </c>
      <c r="B90781" s="0" t="n">
        <v>907.8099999993194</v>
      </c>
    </row>
    <row r="90782">
      <c r="A90782" s="0" t="n">
        <v>3832.3858</v>
      </c>
      <c r="B90782" s="0" t="n">
        <v>907.8199999993194</v>
      </c>
    </row>
    <row r="90783">
      <c r="A90783" s="0" t="n">
        <v>3832.6666</v>
      </c>
      <c r="B90783" s="0" t="n">
        <v>907.8299999993194</v>
      </c>
    </row>
    <row r="90784">
      <c r="A90784" s="0" t="n">
        <v>3832.8787</v>
      </c>
      <c r="B90784" s="0" t="n">
        <v>907.8399999993194</v>
      </c>
    </row>
    <row r="90785">
      <c r="A90785" s="0" t="n">
        <v>3833.1251</v>
      </c>
      <c r="B90785" s="0" t="n">
        <v>907.8499999993194</v>
      </c>
    </row>
    <row r="90786">
      <c r="A90786" s="0" t="n">
        <v>3833.3325</v>
      </c>
      <c r="B90786" s="0" t="n">
        <v>907.8599999993194</v>
      </c>
    </row>
    <row r="90787">
      <c r="A90787" s="0" t="n">
        <v>3833.5495</v>
      </c>
      <c r="B90787" s="0" t="n">
        <v>907.8699999993194</v>
      </c>
    </row>
    <row r="90788">
      <c r="A90788" s="0" t="n">
        <v>3833.8031</v>
      </c>
      <c r="B90788" s="0" t="n">
        <v>907.8799999993194</v>
      </c>
    </row>
    <row r="90789">
      <c r="A90789" s="0" t="n">
        <v>3834.0039</v>
      </c>
      <c r="B90789" s="0" t="n">
        <v>907.8899999993193</v>
      </c>
    </row>
    <row r="90790">
      <c r="A90790" s="0" t="n">
        <v>3834.2257</v>
      </c>
      <c r="B90790" s="0" t="n">
        <v>907.8999999993193</v>
      </c>
    </row>
    <row r="90791">
      <c r="A90791" s="0" t="n">
        <v>3834.4582</v>
      </c>
      <c r="B90791" s="0" t="n">
        <v>907.9099999993193</v>
      </c>
    </row>
    <row r="90792">
      <c r="A90792" s="0" t="n">
        <v>3834.679</v>
      </c>
      <c r="B90792" s="0" t="n">
        <v>907.9199999993193</v>
      </c>
    </row>
    <row r="90793">
      <c r="A90793" s="0" t="n">
        <v>3834.9641</v>
      </c>
      <c r="B90793" s="0" t="n">
        <v>907.9299999993193</v>
      </c>
    </row>
    <row r="90794">
      <c r="A90794" s="0" t="n">
        <v>3835.19</v>
      </c>
      <c r="B90794" s="0" t="n">
        <v>907.9399999993193</v>
      </c>
    </row>
    <row r="90795">
      <c r="A90795" s="0" t="n">
        <v>3835.4692</v>
      </c>
      <c r="B90795" s="0" t="n">
        <v>907.9499999993193</v>
      </c>
    </row>
    <row r="90796">
      <c r="A90796" s="0" t="n">
        <v>3835.7445</v>
      </c>
      <c r="B90796" s="0" t="n">
        <v>907.9599999993193</v>
      </c>
    </row>
    <row r="90797">
      <c r="A90797" s="0" t="n">
        <v>3835.9863</v>
      </c>
      <c r="B90797" s="0" t="n">
        <v>907.9699999993193</v>
      </c>
    </row>
    <row r="90798">
      <c r="A90798" s="0" t="n">
        <v>3836.2602</v>
      </c>
      <c r="B90798" s="0" t="n">
        <v>907.9799999993193</v>
      </c>
    </row>
    <row r="90799">
      <c r="A90799" s="0" t="n">
        <v>3836.4982</v>
      </c>
      <c r="B90799" s="0" t="n">
        <v>907.9899999993193</v>
      </c>
    </row>
    <row r="90800">
      <c r="A90800" s="0" t="n">
        <v>3836.7341</v>
      </c>
      <c r="B90800" s="0" t="n">
        <v>907.9999999993192</v>
      </c>
    </row>
    <row r="90801">
      <c r="A90801" s="0" t="n">
        <v>3836.9666</v>
      </c>
      <c r="B90801" s="0" t="n">
        <v>908.0099999993192</v>
      </c>
    </row>
    <row r="90802">
      <c r="A90802" s="0" t="n">
        <v>3837.2655</v>
      </c>
      <c r="B90802" s="0" t="n">
        <v>908.0199999993192</v>
      </c>
    </row>
    <row r="90803">
      <c r="A90803" s="0" t="n">
        <v>3837.4775</v>
      </c>
      <c r="B90803" s="0" t="n">
        <v>908.0299999993192</v>
      </c>
    </row>
    <row r="90804">
      <c r="A90804" s="0" t="n">
        <v>3837.771</v>
      </c>
      <c r="B90804" s="0" t="n">
        <v>908.0399999993192</v>
      </c>
    </row>
    <row r="90805">
      <c r="A90805" s="0" t="n">
        <v>3837.994</v>
      </c>
      <c r="B90805" s="0" t="n">
        <v>908.0499999993192</v>
      </c>
    </row>
    <row r="90806">
      <c r="A90806" s="0" t="n">
        <v>3838.2425</v>
      </c>
      <c r="B90806" s="0" t="n">
        <v>908.0599999993192</v>
      </c>
    </row>
    <row r="90807">
      <c r="A90807" s="0" t="n">
        <v>3838.4857</v>
      </c>
      <c r="B90807" s="0" t="n">
        <v>908.0699999993192</v>
      </c>
    </row>
    <row r="90808">
      <c r="A90808" s="0" t="n">
        <v>3838.6939</v>
      </c>
      <c r="B90808" s="0" t="n">
        <v>908.0799999993192</v>
      </c>
    </row>
    <row r="90809">
      <c r="A90809" s="0" t="n">
        <v>3838.903</v>
      </c>
      <c r="B90809" s="0" t="n">
        <v>908.0899999993192</v>
      </c>
    </row>
    <row r="90810">
      <c r="A90810" s="0" t="n">
        <v>3839.1469</v>
      </c>
      <c r="B90810" s="0" t="n">
        <v>908.0999999993192</v>
      </c>
    </row>
    <row r="90811">
      <c r="A90811" s="0" t="n">
        <v>3839.3904</v>
      </c>
      <c r="B90811" s="0" t="n">
        <v>908.1099999993191</v>
      </c>
    </row>
    <row r="90812">
      <c r="A90812" s="0" t="n">
        <v>3839.6634</v>
      </c>
      <c r="B90812" s="0" t="n">
        <v>908.1199999993191</v>
      </c>
    </row>
    <row r="90813">
      <c r="A90813" s="0" t="n">
        <v>3839.9317</v>
      </c>
      <c r="B90813" s="0" t="n">
        <v>908.1299999993191</v>
      </c>
    </row>
    <row r="90814">
      <c r="A90814" s="0" t="n">
        <v>3840.1631</v>
      </c>
      <c r="B90814" s="0" t="n">
        <v>908.1399999993191</v>
      </c>
    </row>
    <row r="90815">
      <c r="A90815" s="0" t="n">
        <v>3840.3675</v>
      </c>
      <c r="B90815" s="0" t="n">
        <v>908.1499999993191</v>
      </c>
    </row>
    <row r="90816">
      <c r="A90816" s="0" t="n">
        <v>3840.6147</v>
      </c>
      <c r="B90816" s="0" t="n">
        <v>908.1599999993191</v>
      </c>
    </row>
    <row r="90817">
      <c r="A90817" s="0" t="n">
        <v>3840.903</v>
      </c>
      <c r="B90817" s="0" t="n">
        <v>908.1699999993191</v>
      </c>
    </row>
    <row r="90818">
      <c r="A90818" s="0" t="n">
        <v>3841.1534</v>
      </c>
      <c r="B90818" s="0" t="n">
        <v>908.1799999993191</v>
      </c>
    </row>
    <row r="90819">
      <c r="A90819" s="0" t="n">
        <v>3841.3914</v>
      </c>
      <c r="B90819" s="0" t="n">
        <v>908.1899999993191</v>
      </c>
    </row>
    <row r="90820">
      <c r="A90820" s="0" t="n">
        <v>3841.6069</v>
      </c>
      <c r="B90820" s="0" t="n">
        <v>908.1999999993191</v>
      </c>
    </row>
    <row r="90821">
      <c r="A90821" s="0" t="n">
        <v>3841.8441</v>
      </c>
      <c r="B90821" s="0" t="n">
        <v>908.2099999993191</v>
      </c>
    </row>
    <row r="90822">
      <c r="A90822" s="0" t="n">
        <v>3842.0804</v>
      </c>
      <c r="B90822" s="0" t="n">
        <v>908.219999999319</v>
      </c>
    </row>
    <row r="90823">
      <c r="A90823" s="0" t="n">
        <v>3842.3528</v>
      </c>
      <c r="B90823" s="0" t="n">
        <v>908.229999999319</v>
      </c>
    </row>
    <row r="90824">
      <c r="A90824" s="0" t="n">
        <v>3842.5876</v>
      </c>
      <c r="B90824" s="0" t="n">
        <v>908.239999999319</v>
      </c>
    </row>
    <row r="90825">
      <c r="A90825" s="0" t="n">
        <v>3842.8294</v>
      </c>
      <c r="B90825" s="0" t="n">
        <v>908.249999999319</v>
      </c>
    </row>
    <row r="90826">
      <c r="A90826" s="0" t="n">
        <v>3843.0462</v>
      </c>
      <c r="B90826" s="0" t="n">
        <v>908.259999999319</v>
      </c>
    </row>
    <row r="90827">
      <c r="A90827" s="0" t="n">
        <v>3843.3037</v>
      </c>
      <c r="B90827" s="0" t="n">
        <v>908.269999999319</v>
      </c>
    </row>
    <row r="90828">
      <c r="A90828" s="0" t="n">
        <v>3843.5455</v>
      </c>
      <c r="B90828" s="0" t="n">
        <v>908.279999999319</v>
      </c>
    </row>
    <row r="90829">
      <c r="A90829" s="0" t="n">
        <v>3843.84</v>
      </c>
      <c r="B90829" s="0" t="n">
        <v>908.289999999319</v>
      </c>
    </row>
    <row r="90830">
      <c r="A90830" s="0" t="n">
        <v>3844.0587</v>
      </c>
      <c r="B90830" s="0" t="n">
        <v>908.299999999319</v>
      </c>
    </row>
    <row r="90831">
      <c r="A90831" s="0" t="n">
        <v>3844.3506</v>
      </c>
      <c r="B90831" s="0" t="n">
        <v>908.309999999319</v>
      </c>
    </row>
    <row r="90832">
      <c r="A90832" s="0" t="n">
        <v>3844.6325</v>
      </c>
      <c r="B90832" s="0" t="n">
        <v>908.319999999319</v>
      </c>
    </row>
    <row r="90833">
      <c r="A90833" s="0" t="n">
        <v>3844.8642</v>
      </c>
      <c r="B90833" s="0" t="n">
        <v>908.3299999993189</v>
      </c>
    </row>
    <row r="90834">
      <c r="A90834" s="0" t="n">
        <v>3845.0838</v>
      </c>
      <c r="B90834" s="0" t="n">
        <v>908.3399999993189</v>
      </c>
    </row>
    <row r="90835">
      <c r="A90835" s="0" t="n">
        <v>3845.3304</v>
      </c>
      <c r="B90835" s="0" t="n">
        <v>908.3499999993189</v>
      </c>
    </row>
    <row r="90836">
      <c r="A90836" s="0" t="n">
        <v>3845.5375</v>
      </c>
      <c r="B90836" s="0" t="n">
        <v>908.3599999993189</v>
      </c>
    </row>
    <row r="90837">
      <c r="A90837" s="0" t="n">
        <v>3845.7492</v>
      </c>
      <c r="B90837" s="0" t="n">
        <v>908.3699999993189</v>
      </c>
    </row>
    <row r="90838">
      <c r="A90838" s="0" t="n">
        <v>3845.9842</v>
      </c>
      <c r="B90838" s="0" t="n">
        <v>908.3799999993189</v>
      </c>
    </row>
    <row r="90839">
      <c r="A90839" s="0" t="n">
        <v>3846.2485</v>
      </c>
      <c r="B90839" s="0" t="n">
        <v>908.3899999993189</v>
      </c>
    </row>
    <row r="90840">
      <c r="A90840" s="0" t="n">
        <v>3846.5141</v>
      </c>
      <c r="B90840" s="0" t="n">
        <v>908.3999999993189</v>
      </c>
    </row>
    <row r="90841">
      <c r="A90841" s="0" t="n">
        <v>3846.8088</v>
      </c>
      <c r="B90841" s="0" t="n">
        <v>908.4099999993189</v>
      </c>
    </row>
    <row r="90842">
      <c r="A90842" s="0" t="n">
        <v>3847.048</v>
      </c>
      <c r="B90842" s="0" t="n">
        <v>908.4199999993189</v>
      </c>
    </row>
    <row r="90843">
      <c r="A90843" s="0" t="n">
        <v>3847.3252</v>
      </c>
      <c r="B90843" s="0" t="n">
        <v>908.4299999993189</v>
      </c>
    </row>
    <row r="90844">
      <c r="A90844" s="0" t="n">
        <v>3847.5546</v>
      </c>
      <c r="B90844" s="0" t="n">
        <v>908.4399999993188</v>
      </c>
    </row>
    <row r="90845">
      <c r="A90845" s="0" t="n">
        <v>3847.8328</v>
      </c>
      <c r="B90845" s="0" t="n">
        <v>908.4499999993188</v>
      </c>
    </row>
    <row r="90846">
      <c r="A90846" s="0" t="n">
        <v>3848.1314</v>
      </c>
      <c r="B90846" s="0" t="n">
        <v>908.4599999993188</v>
      </c>
    </row>
    <row r="90847">
      <c r="A90847" s="0" t="n">
        <v>3848.4248</v>
      </c>
      <c r="B90847" s="0" t="n">
        <v>908.4699999993188</v>
      </c>
    </row>
    <row r="90848">
      <c r="A90848" s="0" t="n">
        <v>3848.6943</v>
      </c>
      <c r="B90848" s="0" t="n">
        <v>908.4799999993188</v>
      </c>
    </row>
    <row r="90849">
      <c r="A90849" s="0" t="n">
        <v>3848.8958</v>
      </c>
      <c r="B90849" s="0" t="n">
        <v>908.4899999993188</v>
      </c>
    </row>
    <row r="90850">
      <c r="A90850" s="0" t="n">
        <v>3849.1427</v>
      </c>
      <c r="B90850" s="0" t="n">
        <v>908.4999999993188</v>
      </c>
    </row>
    <row r="90851">
      <c r="A90851" s="0" t="n">
        <v>3849.4095</v>
      </c>
      <c r="B90851" s="0" t="n">
        <v>908.5099999993188</v>
      </c>
    </row>
    <row r="90852">
      <c r="A90852" s="0" t="n">
        <v>3849.6572</v>
      </c>
      <c r="B90852" s="0" t="n">
        <v>908.5199999993188</v>
      </c>
    </row>
    <row r="90853">
      <c r="A90853" s="0" t="n">
        <v>3849.9041</v>
      </c>
      <c r="B90853" s="0" t="n">
        <v>908.5299999993188</v>
      </c>
    </row>
    <row r="90854">
      <c r="A90854" s="0" t="n">
        <v>3850.1252</v>
      </c>
      <c r="B90854" s="0" t="n">
        <v>908.5399999993188</v>
      </c>
    </row>
    <row r="90855">
      <c r="A90855" s="0" t="n">
        <v>3850.3481</v>
      </c>
      <c r="B90855" s="0" t="n">
        <v>908.5499999993187</v>
      </c>
    </row>
    <row r="90856">
      <c r="A90856" s="0" t="n">
        <v>3850.5719</v>
      </c>
      <c r="B90856" s="0" t="n">
        <v>908.5599999993187</v>
      </c>
    </row>
    <row r="90857">
      <c r="A90857" s="0" t="n">
        <v>3850.8407</v>
      </c>
      <c r="B90857" s="0" t="n">
        <v>908.5699999993187</v>
      </c>
    </row>
    <row r="90858">
      <c r="A90858" s="0" t="n">
        <v>3851.0834</v>
      </c>
      <c r="B90858" s="0" t="n">
        <v>908.5799999993187</v>
      </c>
    </row>
    <row r="90859">
      <c r="A90859" s="0" t="n">
        <v>3851.3642</v>
      </c>
      <c r="B90859" s="0" t="n">
        <v>908.5899999993187</v>
      </c>
    </row>
    <row r="90860">
      <c r="A90860" s="0" t="n">
        <v>3851.6262</v>
      </c>
      <c r="B90860" s="0" t="n">
        <v>908.5999999993187</v>
      </c>
    </row>
    <row r="90861">
      <c r="A90861" s="0" t="n">
        <v>3851.8633</v>
      </c>
      <c r="B90861" s="0" t="n">
        <v>908.6099999993187</v>
      </c>
    </row>
    <row r="90862">
      <c r="A90862" s="0" t="n">
        <v>3852.112</v>
      </c>
      <c r="B90862" s="0" t="n">
        <v>908.6199999993187</v>
      </c>
    </row>
    <row r="90863">
      <c r="A90863" s="0" t="n">
        <v>3852.3633</v>
      </c>
      <c r="B90863" s="0" t="n">
        <v>908.6299999993187</v>
      </c>
    </row>
    <row r="90864">
      <c r="A90864" s="0" t="n">
        <v>3852.6369</v>
      </c>
      <c r="B90864" s="0" t="n">
        <v>908.6399999993187</v>
      </c>
    </row>
    <row r="90865">
      <c r="A90865" s="0" t="n">
        <v>3852.9</v>
      </c>
      <c r="B90865" s="0" t="n">
        <v>908.6499999993187</v>
      </c>
    </row>
    <row r="90866">
      <c r="A90866" s="0" t="n">
        <v>3853.1659</v>
      </c>
      <c r="B90866" s="0" t="n">
        <v>908.6599999993186</v>
      </c>
    </row>
    <row r="90867">
      <c r="A90867" s="0" t="n">
        <v>3853.453</v>
      </c>
      <c r="B90867" s="0" t="n">
        <v>908.6699999993186</v>
      </c>
    </row>
    <row r="90868">
      <c r="A90868" s="0" t="n">
        <v>3853.7392</v>
      </c>
      <c r="B90868" s="0" t="n">
        <v>908.6799999993186</v>
      </c>
    </row>
    <row r="90869">
      <c r="A90869" s="0" t="n">
        <v>3853.9682</v>
      </c>
      <c r="B90869" s="0" t="n">
        <v>908.6899999993186</v>
      </c>
    </row>
    <row r="90870">
      <c r="A90870" s="0" t="n">
        <v>3854.1743</v>
      </c>
      <c r="B90870" s="0" t="n">
        <v>908.6999999993186</v>
      </c>
    </row>
    <row r="90871">
      <c r="A90871" s="0" t="n">
        <v>3854.4489</v>
      </c>
      <c r="B90871" s="0" t="n">
        <v>908.7099999993186</v>
      </c>
    </row>
    <row r="90872">
      <c r="A90872" s="0" t="n">
        <v>3854.6882</v>
      </c>
      <c r="B90872" s="0" t="n">
        <v>908.7199999993186</v>
      </c>
    </row>
    <row r="90873">
      <c r="A90873" s="0" t="n">
        <v>3854.9185</v>
      </c>
      <c r="B90873" s="0" t="n">
        <v>908.7299999993186</v>
      </c>
    </row>
    <row r="90874">
      <c r="A90874" s="0" t="n">
        <v>3855.2141</v>
      </c>
      <c r="B90874" s="0" t="n">
        <v>908.7399999993186</v>
      </c>
    </row>
    <row r="90875">
      <c r="A90875" s="0" t="n">
        <v>3855.4235</v>
      </c>
      <c r="B90875" s="0" t="n">
        <v>908.7499999993186</v>
      </c>
    </row>
    <row r="90876">
      <c r="A90876" s="0" t="n">
        <v>3855.6693</v>
      </c>
      <c r="B90876" s="0" t="n">
        <v>908.7599999993186</v>
      </c>
    </row>
    <row r="90877">
      <c r="A90877" s="0" t="n">
        <v>3855.8754</v>
      </c>
      <c r="B90877" s="0" t="n">
        <v>908.7699999993185</v>
      </c>
    </row>
    <row r="90878">
      <c r="A90878" s="0" t="n">
        <v>3856.1455</v>
      </c>
      <c r="B90878" s="0" t="n">
        <v>908.7799999993185</v>
      </c>
    </row>
    <row r="90879">
      <c r="A90879" s="0" t="n">
        <v>3856.3907</v>
      </c>
      <c r="B90879" s="0" t="n">
        <v>908.7899999993185</v>
      </c>
    </row>
    <row r="90880">
      <c r="A90880" s="0" t="n">
        <v>3856.6466</v>
      </c>
      <c r="B90880" s="0" t="n">
        <v>908.7999999993185</v>
      </c>
    </row>
    <row r="90881">
      <c r="A90881" s="0" t="n">
        <v>3856.9282</v>
      </c>
      <c r="B90881" s="0" t="n">
        <v>908.8099999993185</v>
      </c>
    </row>
    <row r="90882">
      <c r="A90882" s="0" t="n">
        <v>3857.151</v>
      </c>
      <c r="B90882" s="0" t="n">
        <v>908.8199999993185</v>
      </c>
    </row>
    <row r="90883">
      <c r="A90883" s="0" t="n">
        <v>3857.4241</v>
      </c>
      <c r="B90883" s="0" t="n">
        <v>908.8299999993185</v>
      </c>
    </row>
    <row r="90884">
      <c r="A90884" s="0" t="n">
        <v>3857.68</v>
      </c>
      <c r="B90884" s="0" t="n">
        <v>908.8399999993185</v>
      </c>
    </row>
    <row r="90885">
      <c r="A90885" s="0" t="n">
        <v>3857.9272</v>
      </c>
      <c r="B90885" s="0" t="n">
        <v>908.8499999993185</v>
      </c>
    </row>
    <row r="90886">
      <c r="A90886" s="0" t="n">
        <v>3858.1464</v>
      </c>
      <c r="B90886" s="0" t="n">
        <v>908.8599999993185</v>
      </c>
    </row>
    <row r="90887">
      <c r="A90887" s="0" t="n">
        <v>3858.4201</v>
      </c>
      <c r="B90887" s="0" t="n">
        <v>908.8699999993185</v>
      </c>
    </row>
    <row r="90888">
      <c r="A90888" s="0" t="n">
        <v>3858.6698</v>
      </c>
      <c r="B90888" s="0" t="n">
        <v>908.8799999993184</v>
      </c>
    </row>
    <row r="90889">
      <c r="A90889" s="0" t="n">
        <v>3858.9242</v>
      </c>
      <c r="B90889" s="0" t="n">
        <v>908.8899999993184</v>
      </c>
    </row>
    <row r="90890">
      <c r="A90890" s="0" t="n">
        <v>3859.1545</v>
      </c>
      <c r="B90890" s="0" t="n">
        <v>908.8999999993184</v>
      </c>
    </row>
    <row r="90891">
      <c r="A90891" s="0" t="n">
        <v>3859.4441</v>
      </c>
      <c r="B90891" s="0" t="n">
        <v>908.9099999993184</v>
      </c>
    </row>
    <row r="90892">
      <c r="A90892" s="0" t="n">
        <v>3859.6957</v>
      </c>
      <c r="B90892" s="0" t="n">
        <v>908.9199999993184</v>
      </c>
    </row>
    <row r="90893">
      <c r="A90893" s="0" t="n">
        <v>3859.9306</v>
      </c>
      <c r="B90893" s="0" t="n">
        <v>908.9299999993184</v>
      </c>
    </row>
    <row r="90894">
      <c r="A90894" s="0" t="n">
        <v>3860.1484</v>
      </c>
      <c r="B90894" s="0" t="n">
        <v>908.9399999993184</v>
      </c>
    </row>
    <row r="90895">
      <c r="A90895" s="0" t="n">
        <v>3860.3563</v>
      </c>
      <c r="B90895" s="0" t="n">
        <v>908.9499999993184</v>
      </c>
    </row>
    <row r="90896">
      <c r="A90896" s="0" t="n">
        <v>3860.5949</v>
      </c>
      <c r="B90896" s="0" t="n">
        <v>908.9599999993184</v>
      </c>
    </row>
    <row r="90897">
      <c r="A90897" s="0" t="n">
        <v>3860.8812</v>
      </c>
      <c r="B90897" s="0" t="n">
        <v>908.9699999993184</v>
      </c>
    </row>
    <row r="90898">
      <c r="A90898" s="0" t="n">
        <v>3861.11</v>
      </c>
      <c r="B90898" s="0" t="n">
        <v>908.9799999993184</v>
      </c>
    </row>
    <row r="90899">
      <c r="A90899" s="0" t="n">
        <v>3861.3795</v>
      </c>
      <c r="B90899" s="0" t="n">
        <v>908.9899999993183</v>
      </c>
    </row>
    <row r="90900">
      <c r="A90900" s="0" t="n">
        <v>3861.6647</v>
      </c>
      <c r="B90900" s="0" t="n">
        <v>908.9999999993183</v>
      </c>
    </row>
    <row r="90901">
      <c r="A90901" s="0" t="n">
        <v>3861.9123</v>
      </c>
      <c r="B90901" s="0" t="n">
        <v>909.0099999993183</v>
      </c>
    </row>
    <row r="90902">
      <c r="A90902" s="0" t="n">
        <v>3862.2064</v>
      </c>
      <c r="B90902" s="0" t="n">
        <v>909.0199999993183</v>
      </c>
    </row>
    <row r="90903">
      <c r="A90903" s="0" t="n">
        <v>3862.4236</v>
      </c>
      <c r="B90903" s="0" t="n">
        <v>909.0299999993183</v>
      </c>
    </row>
    <row r="90904">
      <c r="A90904" s="0" t="n">
        <v>3862.6657</v>
      </c>
      <c r="B90904" s="0" t="n">
        <v>909.0399999993183</v>
      </c>
    </row>
    <row r="90905">
      <c r="A90905" s="0" t="n">
        <v>3862.873</v>
      </c>
      <c r="B90905" s="0" t="n">
        <v>909.0499999993183</v>
      </c>
    </row>
    <row r="90906">
      <c r="A90906" s="0" t="n">
        <v>3863.0971</v>
      </c>
      <c r="B90906" s="0" t="n">
        <v>909.0599999993183</v>
      </c>
    </row>
    <row r="90907">
      <c r="A90907" s="0" t="n">
        <v>3863.3466</v>
      </c>
      <c r="B90907" s="0" t="n">
        <v>909.0699999993183</v>
      </c>
    </row>
    <row r="90908">
      <c r="A90908" s="0" t="n">
        <v>3863.5551</v>
      </c>
      <c r="B90908" s="0" t="n">
        <v>909.0799999993183</v>
      </c>
    </row>
    <row r="90909">
      <c r="A90909" s="0" t="n">
        <v>3863.7857</v>
      </c>
      <c r="B90909" s="0" t="n">
        <v>909.0899999993183</v>
      </c>
    </row>
    <row r="90910">
      <c r="A90910" s="0" t="n">
        <v>3864.0277</v>
      </c>
      <c r="B90910" s="0" t="n">
        <v>909.0999999993182</v>
      </c>
    </row>
    <row r="90911">
      <c r="A90911" s="0" t="n">
        <v>3864.2491</v>
      </c>
      <c r="B90911" s="0" t="n">
        <v>909.1099999993182</v>
      </c>
    </row>
    <row r="90912">
      <c r="A90912" s="0" t="n">
        <v>3864.5162</v>
      </c>
      <c r="B90912" s="0" t="n">
        <v>909.1199999993182</v>
      </c>
    </row>
    <row r="90913">
      <c r="A90913" s="0" t="n">
        <v>3864.7947</v>
      </c>
      <c r="B90913" s="0" t="n">
        <v>909.1299999993182</v>
      </c>
    </row>
    <row r="90914">
      <c r="A90914" s="0" t="n">
        <v>3865.0376</v>
      </c>
      <c r="B90914" s="0" t="n">
        <v>909.1399999993182</v>
      </c>
    </row>
    <row r="90915">
      <c r="A90915" s="0" t="n">
        <v>3865.3149</v>
      </c>
      <c r="B90915" s="0" t="n">
        <v>909.1499999993182</v>
      </c>
    </row>
    <row r="90916">
      <c r="A90916" s="0" t="n">
        <v>3865.5851</v>
      </c>
      <c r="B90916" s="0" t="n">
        <v>909.1599999993182</v>
      </c>
    </row>
    <row r="90917">
      <c r="A90917" s="0" t="n">
        <v>3865.8205</v>
      </c>
      <c r="B90917" s="0" t="n">
        <v>909.1699999993182</v>
      </c>
    </row>
    <row r="90918">
      <c r="A90918" s="0" t="n">
        <v>3866.1052</v>
      </c>
      <c r="B90918" s="0" t="n">
        <v>909.1799999993182</v>
      </c>
    </row>
    <row r="90919">
      <c r="A90919" s="0" t="n">
        <v>3866.3667</v>
      </c>
      <c r="B90919" s="0" t="n">
        <v>909.1899999993182</v>
      </c>
    </row>
    <row r="90920">
      <c r="A90920" s="0" t="n">
        <v>3866.6533</v>
      </c>
      <c r="B90920" s="0" t="n">
        <v>909.1999999993182</v>
      </c>
    </row>
    <row r="90921">
      <c r="A90921" s="0" t="n">
        <v>3866.9068</v>
      </c>
      <c r="B90921" s="0" t="n">
        <v>909.2099999993181</v>
      </c>
    </row>
    <row r="90922">
      <c r="A90922" s="0" t="n">
        <v>3867.175</v>
      </c>
      <c r="B90922" s="0" t="n">
        <v>909.2199999993181</v>
      </c>
    </row>
    <row r="90923">
      <c r="A90923" s="0" t="n">
        <v>3867.4575</v>
      </c>
      <c r="B90923" s="0" t="n">
        <v>909.2299999993181</v>
      </c>
    </row>
    <row r="90924">
      <c r="A90924" s="0" t="n">
        <v>3867.7369</v>
      </c>
      <c r="B90924" s="0" t="n">
        <v>909.2399999993181</v>
      </c>
    </row>
    <row r="90925">
      <c r="A90925" s="0" t="n">
        <v>3867.9977</v>
      </c>
      <c r="B90925" s="0" t="n">
        <v>909.2499999993181</v>
      </c>
    </row>
    <row r="90926">
      <c r="A90926" s="0" t="n">
        <v>3868.2253</v>
      </c>
      <c r="B90926" s="0" t="n">
        <v>909.2599999993181</v>
      </c>
    </row>
    <row r="90927">
      <c r="A90927" s="0" t="n">
        <v>3868.5116</v>
      </c>
      <c r="B90927" s="0" t="n">
        <v>909.2699999993181</v>
      </c>
    </row>
    <row r="90928">
      <c r="A90928" s="0" t="n">
        <v>3868.7311</v>
      </c>
      <c r="B90928" s="0" t="n">
        <v>909.2799999993181</v>
      </c>
    </row>
    <row r="90929">
      <c r="A90929" s="0" t="n">
        <v>3868.9332</v>
      </c>
      <c r="B90929" s="0" t="n">
        <v>909.2899999993181</v>
      </c>
    </row>
    <row r="90930">
      <c r="A90930" s="0" t="n">
        <v>3869.1497</v>
      </c>
      <c r="B90930" s="0" t="n">
        <v>909.2999999993181</v>
      </c>
    </row>
    <row r="90931">
      <c r="A90931" s="0" t="n">
        <v>3869.4149</v>
      </c>
      <c r="B90931" s="0" t="n">
        <v>909.3099999993181</v>
      </c>
    </row>
    <row r="90932">
      <c r="A90932" s="0" t="n">
        <v>3869.6358</v>
      </c>
      <c r="B90932" s="0" t="n">
        <v>909.319999999318</v>
      </c>
    </row>
    <row r="90933">
      <c r="A90933" s="0" t="n">
        <v>3869.9136</v>
      </c>
      <c r="B90933" s="0" t="n">
        <v>909.329999999318</v>
      </c>
    </row>
    <row r="90934">
      <c r="A90934" s="0" t="n">
        <v>3870.2123</v>
      </c>
      <c r="B90934" s="0" t="n">
        <v>909.339999999318</v>
      </c>
    </row>
    <row r="90935">
      <c r="A90935" s="0" t="n">
        <v>3870.5029</v>
      </c>
      <c r="B90935" s="0" t="n">
        <v>909.349999999318</v>
      </c>
    </row>
    <row r="90936">
      <c r="A90936" s="0" t="n">
        <v>3870.7869</v>
      </c>
      <c r="B90936" s="0" t="n">
        <v>909.359999999318</v>
      </c>
    </row>
    <row r="90937">
      <c r="A90937" s="0" t="n">
        <v>3871.0671</v>
      </c>
      <c r="B90937" s="0" t="n">
        <v>909.369999999318</v>
      </c>
    </row>
    <row r="90938">
      <c r="A90938" s="0" t="n">
        <v>3871.2938</v>
      </c>
      <c r="B90938" s="0" t="n">
        <v>909.379999999318</v>
      </c>
    </row>
    <row r="90939">
      <c r="A90939" s="0" t="n">
        <v>3871.5783</v>
      </c>
      <c r="B90939" s="0" t="n">
        <v>909.389999999318</v>
      </c>
    </row>
    <row r="90940">
      <c r="A90940" s="0" t="n">
        <v>3871.8046</v>
      </c>
      <c r="B90940" s="0" t="n">
        <v>909.399999999318</v>
      </c>
    </row>
    <row r="90941">
      <c r="A90941" s="0" t="n">
        <v>3872.0274</v>
      </c>
      <c r="B90941" s="0" t="n">
        <v>909.409999999318</v>
      </c>
    </row>
    <row r="90942">
      <c r="A90942" s="0" t="n">
        <v>3872.2922</v>
      </c>
      <c r="B90942" s="0" t="n">
        <v>909.419999999318</v>
      </c>
    </row>
    <row r="90943">
      <c r="A90943" s="0" t="n">
        <v>3872.5128</v>
      </c>
      <c r="B90943" s="0" t="n">
        <v>909.4299999993179</v>
      </c>
    </row>
    <row r="90944">
      <c r="A90944" s="0" t="n">
        <v>3872.79</v>
      </c>
      <c r="B90944" s="0" t="n">
        <v>909.4399999993179</v>
      </c>
    </row>
    <row r="90945">
      <c r="A90945" s="0" t="n">
        <v>3873.0723</v>
      </c>
      <c r="B90945" s="0" t="n">
        <v>909.4499999993179</v>
      </c>
    </row>
    <row r="90946">
      <c r="A90946" s="0" t="n">
        <v>3873.3695</v>
      </c>
      <c r="B90946" s="0" t="n">
        <v>909.4599999993179</v>
      </c>
    </row>
    <row r="90947">
      <c r="A90947" s="0" t="n">
        <v>3873.6436</v>
      </c>
      <c r="B90947" s="0" t="n">
        <v>909.4699999993179</v>
      </c>
    </row>
    <row r="90948">
      <c r="A90948" s="0" t="n">
        <v>3873.8576</v>
      </c>
      <c r="B90948" s="0" t="n">
        <v>909.4799999993179</v>
      </c>
    </row>
    <row r="90949">
      <c r="A90949" s="0" t="n">
        <v>3874.069</v>
      </c>
      <c r="B90949" s="0" t="n">
        <v>909.4899999993179</v>
      </c>
    </row>
    <row r="90950">
      <c r="A90950" s="0" t="n">
        <v>3874.3513</v>
      </c>
      <c r="B90950" s="0" t="n">
        <v>909.4999999993179</v>
      </c>
    </row>
    <row r="90951">
      <c r="A90951" s="0" t="n">
        <v>3874.5734</v>
      </c>
      <c r="B90951" s="0" t="n">
        <v>909.5099999993179</v>
      </c>
    </row>
    <row r="90952">
      <c r="A90952" s="0" t="n">
        <v>3874.8059</v>
      </c>
      <c r="B90952" s="0" t="n">
        <v>909.5199999993179</v>
      </c>
    </row>
    <row r="90953">
      <c r="A90953" s="0" t="n">
        <v>3875.0731</v>
      </c>
      <c r="B90953" s="0" t="n">
        <v>909.5299999993179</v>
      </c>
    </row>
    <row r="90954">
      <c r="A90954" s="0" t="n">
        <v>3875.3347</v>
      </c>
      <c r="B90954" s="0" t="n">
        <v>909.5399999993178</v>
      </c>
    </row>
    <row r="90955">
      <c r="A90955" s="0" t="n">
        <v>3875.5728</v>
      </c>
      <c r="B90955" s="0" t="n">
        <v>909.5499999993178</v>
      </c>
    </row>
    <row r="90956">
      <c r="A90956" s="0" t="n">
        <v>3875.8103</v>
      </c>
      <c r="B90956" s="0" t="n">
        <v>909.5599999993178</v>
      </c>
    </row>
    <row r="90957">
      <c r="A90957" s="0" t="n">
        <v>3876.0448</v>
      </c>
      <c r="B90957" s="0" t="n">
        <v>909.5699999993178</v>
      </c>
    </row>
    <row r="90958">
      <c r="A90958" s="0" t="n">
        <v>3876.2516</v>
      </c>
      <c r="B90958" s="0" t="n">
        <v>909.5799999993178</v>
      </c>
    </row>
    <row r="90959">
      <c r="A90959" s="0" t="n">
        <v>3876.5013</v>
      </c>
      <c r="B90959" s="0" t="n">
        <v>909.5899999993178</v>
      </c>
    </row>
    <row r="90960">
      <c r="A90960" s="0" t="n">
        <v>3876.7067</v>
      </c>
      <c r="B90960" s="0" t="n">
        <v>909.5999999993178</v>
      </c>
    </row>
    <row r="90961">
      <c r="A90961" s="0" t="n">
        <v>3876.9571</v>
      </c>
      <c r="B90961" s="0" t="n">
        <v>909.6099999993178</v>
      </c>
    </row>
    <row r="90962">
      <c r="A90962" s="0" t="n">
        <v>3877.1588</v>
      </c>
      <c r="B90962" s="0" t="n">
        <v>909.6199999993178</v>
      </c>
    </row>
    <row r="90963">
      <c r="A90963" s="0" t="n">
        <v>3877.424</v>
      </c>
      <c r="B90963" s="0" t="n">
        <v>909.6299999993178</v>
      </c>
    </row>
    <row r="90964">
      <c r="A90964" s="0" t="n">
        <v>3877.6496</v>
      </c>
      <c r="B90964" s="0" t="n">
        <v>909.6399999993178</v>
      </c>
    </row>
    <row r="90965">
      <c r="A90965" s="0" t="n">
        <v>3877.944</v>
      </c>
      <c r="B90965" s="0" t="n">
        <v>909.6499999993177</v>
      </c>
    </row>
    <row r="90966">
      <c r="A90966" s="0" t="n">
        <v>3878.1524</v>
      </c>
      <c r="B90966" s="0" t="n">
        <v>909.6599999993177</v>
      </c>
    </row>
    <row r="90967">
      <c r="A90967" s="0" t="n">
        <v>3878.3604</v>
      </c>
      <c r="B90967" s="0" t="n">
        <v>909.6699999993177</v>
      </c>
    </row>
    <row r="90968">
      <c r="A90968" s="0" t="n">
        <v>3878.6268</v>
      </c>
      <c r="B90968" s="0" t="n">
        <v>909.6799999993177</v>
      </c>
    </row>
    <row r="90969">
      <c r="A90969" s="0" t="n">
        <v>3878.9241</v>
      </c>
      <c r="B90969" s="0" t="n">
        <v>909.6899999993177</v>
      </c>
    </row>
    <row r="90970">
      <c r="A90970" s="0" t="n">
        <v>3879.2176</v>
      </c>
      <c r="B90970" s="0" t="n">
        <v>909.6999999993177</v>
      </c>
    </row>
    <row r="90971">
      <c r="A90971" s="0" t="n">
        <v>3879.4773</v>
      </c>
      <c r="B90971" s="0" t="n">
        <v>909.7099999993177</v>
      </c>
    </row>
    <row r="90972">
      <c r="A90972" s="0" t="n">
        <v>3879.768</v>
      </c>
      <c r="B90972" s="0" t="n">
        <v>909.7199999993177</v>
      </c>
    </row>
    <row r="90973">
      <c r="A90973" s="0" t="n">
        <v>3880.0227</v>
      </c>
      <c r="B90973" s="0" t="n">
        <v>909.7299999993177</v>
      </c>
    </row>
    <row r="90974">
      <c r="A90974" s="0" t="n">
        <v>3880.2307</v>
      </c>
      <c r="B90974" s="0" t="n">
        <v>909.7399999993177</v>
      </c>
    </row>
    <row r="90975">
      <c r="A90975" s="0" t="n">
        <v>3880.4832</v>
      </c>
      <c r="B90975" s="0" t="n">
        <v>909.7499999993177</v>
      </c>
    </row>
    <row r="90976">
      <c r="A90976" s="0" t="n">
        <v>3880.7352</v>
      </c>
      <c r="B90976" s="0" t="n">
        <v>909.7599999993176</v>
      </c>
    </row>
    <row r="90977">
      <c r="A90977" s="0" t="n">
        <v>3881.0229</v>
      </c>
      <c r="B90977" s="0" t="n">
        <v>909.7699999993176</v>
      </c>
    </row>
    <row r="90978">
      <c r="A90978" s="0" t="n">
        <v>3881.3226</v>
      </c>
      <c r="B90978" s="0" t="n">
        <v>909.7799999993176</v>
      </c>
    </row>
    <row r="90979">
      <c r="A90979" s="0" t="n">
        <v>3881.5442</v>
      </c>
      <c r="B90979" s="0" t="n">
        <v>909.7899999993176</v>
      </c>
    </row>
    <row r="90980">
      <c r="A90980" s="0" t="n">
        <v>3881.8442</v>
      </c>
      <c r="B90980" s="0" t="n">
        <v>909.7999999993176</v>
      </c>
    </row>
    <row r="90981">
      <c r="A90981" s="0" t="n">
        <v>3882.098</v>
      </c>
      <c r="B90981" s="0" t="n">
        <v>909.8099999993176</v>
      </c>
    </row>
    <row r="90982">
      <c r="A90982" s="0" t="n">
        <v>3882.3691</v>
      </c>
      <c r="B90982" s="0" t="n">
        <v>909.8199999993176</v>
      </c>
    </row>
    <row r="90983">
      <c r="A90983" s="0" t="n">
        <v>3882.6341</v>
      </c>
      <c r="B90983" s="0" t="n">
        <v>909.8299999993176</v>
      </c>
    </row>
    <row r="90984">
      <c r="A90984" s="0" t="n">
        <v>3882.9046</v>
      </c>
      <c r="B90984" s="0" t="n">
        <v>909.8399999993176</v>
      </c>
    </row>
    <row r="90985">
      <c r="A90985" s="0" t="n">
        <v>3883.1488</v>
      </c>
      <c r="B90985" s="0" t="n">
        <v>909.8499999993176</v>
      </c>
    </row>
    <row r="90986">
      <c r="A90986" s="0" t="n">
        <v>3883.3884</v>
      </c>
      <c r="B90986" s="0" t="n">
        <v>909.8599999993176</v>
      </c>
    </row>
    <row r="90987">
      <c r="A90987" s="0" t="n">
        <v>3883.6698</v>
      </c>
      <c r="B90987" s="0" t="n">
        <v>909.8699999993175</v>
      </c>
    </row>
    <row r="90988">
      <c r="A90988" s="0" t="n">
        <v>3883.967</v>
      </c>
      <c r="B90988" s="0" t="n">
        <v>909.8799999993175</v>
      </c>
    </row>
    <row r="90989">
      <c r="A90989" s="0" t="n">
        <v>3884.2115</v>
      </c>
      <c r="B90989" s="0" t="n">
        <v>909.8899999993175</v>
      </c>
    </row>
    <row r="90990">
      <c r="A90990" s="0" t="n">
        <v>3884.4148</v>
      </c>
      <c r="B90990" s="0" t="n">
        <v>909.8999999993175</v>
      </c>
    </row>
    <row r="90991">
      <c r="A90991" s="0" t="n">
        <v>3884.6986</v>
      </c>
      <c r="B90991" s="0" t="n">
        <v>909.9099999993175</v>
      </c>
    </row>
    <row r="90992">
      <c r="A90992" s="0" t="n">
        <v>3884.9624</v>
      </c>
      <c r="B90992" s="0" t="n">
        <v>909.9199999993175</v>
      </c>
    </row>
    <row r="90993">
      <c r="A90993" s="0" t="n">
        <v>3885.1846</v>
      </c>
      <c r="B90993" s="0" t="n">
        <v>909.9299999993175</v>
      </c>
    </row>
    <row r="90994">
      <c r="A90994" s="0" t="n">
        <v>3885.4786</v>
      </c>
      <c r="B90994" s="0" t="n">
        <v>909.9399999993175</v>
      </c>
    </row>
    <row r="90995">
      <c r="A90995" s="0" t="n">
        <v>3885.7506</v>
      </c>
      <c r="B90995" s="0" t="n">
        <v>909.9499999993175</v>
      </c>
    </row>
    <row r="90996">
      <c r="A90996" s="0" t="n">
        <v>3886.0141</v>
      </c>
      <c r="B90996" s="0" t="n">
        <v>909.9599999993175</v>
      </c>
    </row>
    <row r="90997">
      <c r="A90997" s="0" t="n">
        <v>3886.2769</v>
      </c>
      <c r="B90997" s="0" t="n">
        <v>909.9699999993175</v>
      </c>
    </row>
    <row r="90998">
      <c r="A90998" s="0" t="n">
        <v>3886.5273</v>
      </c>
      <c r="B90998" s="0" t="n">
        <v>909.9799999993174</v>
      </c>
    </row>
    <row r="90999">
      <c r="A90999" s="0" t="n">
        <v>3886.739</v>
      </c>
      <c r="B90999" s="0" t="n">
        <v>909.9899999993174</v>
      </c>
    </row>
    <row r="91000">
      <c r="A91000" s="0" t="n">
        <v>3887.0097</v>
      </c>
      <c r="B91000" s="0" t="n">
        <v>909.9999999993174</v>
      </c>
    </row>
    <row r="91001">
      <c r="A91001" s="0" t="n">
        <v>3887.2746</v>
      </c>
      <c r="B91001" s="0" t="n">
        <v>910.0099999993174</v>
      </c>
    </row>
    <row r="91002">
      <c r="A91002" s="0" t="n">
        <v>3887.5155</v>
      </c>
      <c r="B91002" s="0" t="n">
        <v>910.0199999993174</v>
      </c>
    </row>
    <row r="91003">
      <c r="A91003" s="0" t="n">
        <v>3887.7928</v>
      </c>
      <c r="B91003" s="0" t="n">
        <v>910.0299999993174</v>
      </c>
    </row>
    <row r="91004">
      <c r="A91004" s="0" t="n">
        <v>3888.0673</v>
      </c>
      <c r="B91004" s="0" t="n">
        <v>910.0399999993174</v>
      </c>
    </row>
    <row r="91005">
      <c r="A91005" s="0" t="n">
        <v>3888.3523</v>
      </c>
      <c r="B91005" s="0" t="n">
        <v>910.0499999993174</v>
      </c>
    </row>
    <row r="91006">
      <c r="A91006" s="0" t="n">
        <v>3888.5594</v>
      </c>
      <c r="B91006" s="0" t="n">
        <v>910.0599999993174</v>
      </c>
    </row>
    <row r="91007">
      <c r="A91007" s="0" t="n">
        <v>3888.8481</v>
      </c>
      <c r="B91007" s="0" t="n">
        <v>910.0699999993174</v>
      </c>
    </row>
    <row r="91008">
      <c r="A91008" s="0" t="n">
        <v>3889.0505</v>
      </c>
      <c r="B91008" s="0" t="n">
        <v>910.0799999993174</v>
      </c>
    </row>
    <row r="91009">
      <c r="A91009" s="0" t="n">
        <v>3889.3091</v>
      </c>
      <c r="B91009" s="0" t="n">
        <v>910.0899999993173</v>
      </c>
    </row>
    <row r="91010">
      <c r="A91010" s="0" t="n">
        <v>3889.5917</v>
      </c>
      <c r="B91010" s="0" t="n">
        <v>910.0999999993173</v>
      </c>
    </row>
    <row r="91011">
      <c r="A91011" s="0" t="n">
        <v>3889.8503</v>
      </c>
      <c r="B91011" s="0" t="n">
        <v>910.1099999993173</v>
      </c>
    </row>
    <row r="91012">
      <c r="A91012" s="0" t="n">
        <v>3890.1197</v>
      </c>
      <c r="B91012" s="0" t="n">
        <v>910.1199999993173</v>
      </c>
    </row>
    <row r="91013">
      <c r="A91013" s="0" t="n">
        <v>3890.3991</v>
      </c>
      <c r="B91013" s="0" t="n">
        <v>910.1299999993173</v>
      </c>
    </row>
    <row r="91014">
      <c r="A91014" s="0" t="n">
        <v>3890.6304</v>
      </c>
      <c r="B91014" s="0" t="n">
        <v>910.1399999993173</v>
      </c>
    </row>
    <row r="91015">
      <c r="A91015" s="0" t="n">
        <v>3890.8906</v>
      </c>
      <c r="B91015" s="0" t="n">
        <v>910.1499999993173</v>
      </c>
    </row>
    <row r="91016">
      <c r="A91016" s="0" t="n">
        <v>3891.1662</v>
      </c>
      <c r="B91016" s="0" t="n">
        <v>910.1599999993173</v>
      </c>
    </row>
    <row r="91017">
      <c r="A91017" s="0" t="n">
        <v>3891.3729</v>
      </c>
      <c r="B91017" s="0" t="n">
        <v>910.1699999993173</v>
      </c>
    </row>
    <row r="91018">
      <c r="A91018" s="0" t="n">
        <v>3891.5777</v>
      </c>
      <c r="B91018" s="0" t="n">
        <v>910.1799999993173</v>
      </c>
    </row>
    <row r="91019">
      <c r="A91019" s="0" t="n">
        <v>3891.8103</v>
      </c>
      <c r="B91019" s="0" t="n">
        <v>910.1899999993173</v>
      </c>
    </row>
    <row r="91020">
      <c r="A91020" s="0" t="n">
        <v>3892.0571</v>
      </c>
      <c r="B91020" s="0" t="n">
        <v>910.1999999993172</v>
      </c>
    </row>
    <row r="91021">
      <c r="A91021" s="0" t="n">
        <v>3892.3456</v>
      </c>
      <c r="B91021" s="0" t="n">
        <v>910.2099999993172</v>
      </c>
    </row>
    <row r="91022">
      <c r="A91022" s="0" t="n">
        <v>3892.6072</v>
      </c>
      <c r="B91022" s="0" t="n">
        <v>910.2199999993172</v>
      </c>
    </row>
    <row r="91023">
      <c r="A91023" s="0" t="n">
        <v>3892.8166</v>
      </c>
      <c r="B91023" s="0" t="n">
        <v>910.2299999993172</v>
      </c>
    </row>
    <row r="91024">
      <c r="A91024" s="0" t="n">
        <v>3893.0857</v>
      </c>
      <c r="B91024" s="0" t="n">
        <v>910.2399999993172</v>
      </c>
    </row>
    <row r="91025">
      <c r="A91025" s="0" t="n">
        <v>3893.3572</v>
      </c>
      <c r="B91025" s="0" t="n">
        <v>910.2499999993172</v>
      </c>
    </row>
    <row r="91026">
      <c r="A91026" s="0" t="n">
        <v>3893.6212</v>
      </c>
      <c r="B91026" s="0" t="n">
        <v>910.2599999993172</v>
      </c>
    </row>
    <row r="91027">
      <c r="A91027" s="0" t="n">
        <v>3893.8267</v>
      </c>
      <c r="B91027" s="0" t="n">
        <v>910.2699999993172</v>
      </c>
    </row>
    <row r="91028">
      <c r="A91028" s="0" t="n">
        <v>3894.1211</v>
      </c>
      <c r="B91028" s="0" t="n">
        <v>910.2799999993172</v>
      </c>
    </row>
    <row r="91029">
      <c r="A91029" s="0" t="n">
        <v>3894.3295</v>
      </c>
      <c r="B91029" s="0" t="n">
        <v>910.2899999993172</v>
      </c>
    </row>
    <row r="91030">
      <c r="A91030" s="0" t="n">
        <v>3894.5346</v>
      </c>
      <c r="B91030" s="0" t="n">
        <v>910.2999999993172</v>
      </c>
    </row>
    <row r="91031">
      <c r="A91031" s="0" t="n">
        <v>3894.808</v>
      </c>
      <c r="B91031" s="0" t="n">
        <v>910.3099999993171</v>
      </c>
    </row>
    <row r="91032">
      <c r="A91032" s="0" t="n">
        <v>3895.1032</v>
      </c>
      <c r="B91032" s="0" t="n">
        <v>910.3199999993171</v>
      </c>
    </row>
    <row r="91033">
      <c r="A91033" s="0" t="n">
        <v>3895.3927</v>
      </c>
      <c r="B91033" s="0" t="n">
        <v>910.3299999993171</v>
      </c>
    </row>
    <row r="91034">
      <c r="A91034" s="0" t="n">
        <v>3895.6352</v>
      </c>
      <c r="B91034" s="0" t="n">
        <v>910.3399999993171</v>
      </c>
    </row>
    <row r="91035">
      <c r="A91035" s="0" t="n">
        <v>3895.8989</v>
      </c>
      <c r="B91035" s="0" t="n">
        <v>910.3499999993171</v>
      </c>
    </row>
    <row r="91036">
      <c r="A91036" s="0" t="n">
        <v>3896.1379</v>
      </c>
      <c r="B91036" s="0" t="n">
        <v>910.3599999993171</v>
      </c>
    </row>
    <row r="91037">
      <c r="A91037" s="0" t="n">
        <v>3896.3441</v>
      </c>
      <c r="B91037" s="0" t="n">
        <v>910.3699999993171</v>
      </c>
    </row>
    <row r="91038">
      <c r="A91038" s="0" t="n">
        <v>3896.6337</v>
      </c>
      <c r="B91038" s="0" t="n">
        <v>910.3799999993171</v>
      </c>
    </row>
    <row r="91039">
      <c r="A91039" s="0" t="n">
        <v>3896.8833</v>
      </c>
      <c r="B91039" s="0" t="n">
        <v>910.3899999993171</v>
      </c>
    </row>
    <row r="91040">
      <c r="A91040" s="0" t="n">
        <v>3897.1508</v>
      </c>
      <c r="B91040" s="0" t="n">
        <v>910.3999999993171</v>
      </c>
    </row>
    <row r="91041">
      <c r="A91041" s="0" t="n">
        <v>3897.4289</v>
      </c>
      <c r="B91041" s="0" t="n">
        <v>910.4099999993171</v>
      </c>
    </row>
    <row r="91042">
      <c r="A91042" s="0" t="n">
        <v>3897.7179</v>
      </c>
      <c r="B91042" s="0" t="n">
        <v>910.419999999317</v>
      </c>
    </row>
    <row r="91043">
      <c r="A91043" s="0" t="n">
        <v>3897.9843</v>
      </c>
      <c r="B91043" s="0" t="n">
        <v>910.429999999317</v>
      </c>
    </row>
    <row r="91044">
      <c r="A91044" s="0" t="n">
        <v>3898.1846</v>
      </c>
      <c r="B91044" s="0" t="n">
        <v>910.439999999317</v>
      </c>
    </row>
    <row r="91045">
      <c r="A91045" s="0" t="n">
        <v>3898.4454</v>
      </c>
      <c r="B91045" s="0" t="n">
        <v>910.449999999317</v>
      </c>
    </row>
    <row r="91046">
      <c r="A91046" s="0" t="n">
        <v>3898.7368</v>
      </c>
      <c r="B91046" s="0" t="n">
        <v>910.459999999317</v>
      </c>
    </row>
    <row r="91047">
      <c r="A91047" s="0" t="n">
        <v>3898.9976</v>
      </c>
      <c r="B91047" s="0" t="n">
        <v>910.469999999317</v>
      </c>
    </row>
    <row r="91048">
      <c r="A91048" s="0" t="n">
        <v>3899.2712</v>
      </c>
      <c r="B91048" s="0" t="n">
        <v>910.479999999317</v>
      </c>
    </row>
    <row r="91049">
      <c r="A91049" s="0" t="n">
        <v>3899.501</v>
      </c>
      <c r="B91049" s="0" t="n">
        <v>910.489999999317</v>
      </c>
    </row>
    <row r="91050">
      <c r="A91050" s="0" t="n">
        <v>3899.7922</v>
      </c>
      <c r="B91050" s="0" t="n">
        <v>910.499999999317</v>
      </c>
    </row>
    <row r="91051">
      <c r="A91051" s="0" t="n">
        <v>3900.0741</v>
      </c>
      <c r="B91051" s="0" t="n">
        <v>910.509999999317</v>
      </c>
    </row>
    <row r="91052">
      <c r="A91052" s="0" t="n">
        <v>3900.3268</v>
      </c>
      <c r="B91052" s="0" t="n">
        <v>910.519999999317</v>
      </c>
    </row>
    <row r="91053">
      <c r="A91053" s="0" t="n">
        <v>3900.5642</v>
      </c>
      <c r="B91053" s="0" t="n">
        <v>910.5299999993169</v>
      </c>
    </row>
    <row r="91054">
      <c r="A91054" s="0" t="n">
        <v>3900.8315</v>
      </c>
      <c r="B91054" s="0" t="n">
        <v>910.5399999993169</v>
      </c>
    </row>
    <row r="91055">
      <c r="A91055" s="0" t="n">
        <v>3901.0725</v>
      </c>
      <c r="B91055" s="0" t="n">
        <v>910.5499999993169</v>
      </c>
    </row>
    <row r="91056">
      <c r="A91056" s="0" t="n">
        <v>3901.3223</v>
      </c>
      <c r="B91056" s="0" t="n">
        <v>910.5599999993169</v>
      </c>
    </row>
    <row r="91057">
      <c r="A91057" s="0" t="n">
        <v>3901.5916</v>
      </c>
      <c r="B91057" s="0" t="n">
        <v>910.5699999993169</v>
      </c>
    </row>
    <row r="91058">
      <c r="A91058" s="0" t="n">
        <v>3901.8408</v>
      </c>
      <c r="B91058" s="0" t="n">
        <v>910.5799999993169</v>
      </c>
    </row>
    <row r="91059">
      <c r="A91059" s="0" t="n">
        <v>3902.0932</v>
      </c>
      <c r="B91059" s="0" t="n">
        <v>910.5899999993169</v>
      </c>
    </row>
    <row r="91060">
      <c r="A91060" s="0" t="n">
        <v>3902.3529</v>
      </c>
      <c r="B91060" s="0" t="n">
        <v>910.5999999993169</v>
      </c>
    </row>
    <row r="91061">
      <c r="A91061" s="0" t="n">
        <v>3902.638</v>
      </c>
      <c r="B91061" s="0" t="n">
        <v>910.6099999993169</v>
      </c>
    </row>
    <row r="91062">
      <c r="A91062" s="0" t="n">
        <v>3902.8597</v>
      </c>
      <c r="B91062" s="0" t="n">
        <v>910.6199999993169</v>
      </c>
    </row>
    <row r="91063">
      <c r="A91063" s="0" t="n">
        <v>3903.1502</v>
      </c>
      <c r="B91063" s="0" t="n">
        <v>910.6299999993169</v>
      </c>
    </row>
    <row r="91064">
      <c r="A91064" s="0" t="n">
        <v>3903.3719</v>
      </c>
      <c r="B91064" s="0" t="n">
        <v>910.6399999993168</v>
      </c>
    </row>
    <row r="91065">
      <c r="A91065" s="0" t="n">
        <v>3903.6274</v>
      </c>
      <c r="B91065" s="0" t="n">
        <v>910.6499999993168</v>
      </c>
    </row>
    <row r="91066">
      <c r="A91066" s="0" t="n">
        <v>3903.8833</v>
      </c>
      <c r="B91066" s="0" t="n">
        <v>910.6599999993168</v>
      </c>
    </row>
    <row r="91067">
      <c r="A91067" s="0" t="n">
        <v>3904.1284</v>
      </c>
      <c r="B91067" s="0" t="n">
        <v>910.6699999993168</v>
      </c>
    </row>
    <row r="91068">
      <c r="A91068" s="0" t="n">
        <v>3904.3707</v>
      </c>
      <c r="B91068" s="0" t="n">
        <v>910.6799999993168</v>
      </c>
    </row>
    <row r="91069">
      <c r="A91069" s="0" t="n">
        <v>3904.6291</v>
      </c>
      <c r="B91069" s="0" t="n">
        <v>910.6899999993168</v>
      </c>
    </row>
    <row r="91070">
      <c r="A91070" s="0" t="n">
        <v>3904.8786</v>
      </c>
      <c r="B91070" s="0" t="n">
        <v>910.6999999993168</v>
      </c>
    </row>
    <row r="91071">
      <c r="A91071" s="0" t="n">
        <v>3905.1668</v>
      </c>
      <c r="B91071" s="0" t="n">
        <v>910.7099999993168</v>
      </c>
    </row>
    <row r="91072">
      <c r="A91072" s="0" t="n">
        <v>3905.3758</v>
      </c>
      <c r="B91072" s="0" t="n">
        <v>910.7199999993168</v>
      </c>
    </row>
    <row r="91073">
      <c r="A91073" s="0" t="n">
        <v>3905.6561</v>
      </c>
      <c r="B91073" s="0" t="n">
        <v>910.7299999993168</v>
      </c>
    </row>
    <row r="91074">
      <c r="A91074" s="0" t="n">
        <v>3905.8808</v>
      </c>
      <c r="B91074" s="0" t="n">
        <v>910.7399999993168</v>
      </c>
    </row>
    <row r="91075">
      <c r="A91075" s="0" t="n">
        <v>3906.1494</v>
      </c>
      <c r="B91075" s="0" t="n">
        <v>910.7499999993167</v>
      </c>
    </row>
    <row r="91076">
      <c r="A91076" s="0" t="n">
        <v>3906.4466</v>
      </c>
      <c r="B91076" s="0" t="n">
        <v>910.7599999993167</v>
      </c>
    </row>
    <row r="91077">
      <c r="A91077" s="0" t="n">
        <v>3906.6609</v>
      </c>
      <c r="B91077" s="0" t="n">
        <v>910.7699999993167</v>
      </c>
    </row>
    <row r="91078">
      <c r="A91078" s="0" t="n">
        <v>3906.9424</v>
      </c>
      <c r="B91078" s="0" t="n">
        <v>910.7799999993167</v>
      </c>
    </row>
    <row r="91079">
      <c r="A91079" s="0" t="n">
        <v>3907.239</v>
      </c>
      <c r="B91079" s="0" t="n">
        <v>910.7899999993167</v>
      </c>
    </row>
    <row r="91080">
      <c r="A91080" s="0" t="n">
        <v>3907.4605</v>
      </c>
      <c r="B91080" s="0" t="n">
        <v>910.7999999993167</v>
      </c>
    </row>
    <row r="91081">
      <c r="A91081" s="0" t="n">
        <v>3907.7206</v>
      </c>
      <c r="B91081" s="0" t="n">
        <v>910.8099999993167</v>
      </c>
    </row>
    <row r="91082">
      <c r="A91082" s="0" t="n">
        <v>3907.9654</v>
      </c>
      <c r="B91082" s="0" t="n">
        <v>910.8199999993167</v>
      </c>
    </row>
    <row r="91083">
      <c r="A91083" s="0" t="n">
        <v>3908.1928</v>
      </c>
      <c r="B91083" s="0" t="n">
        <v>910.8299999993167</v>
      </c>
    </row>
    <row r="91084">
      <c r="A91084" s="0" t="n">
        <v>3908.4133</v>
      </c>
      <c r="B91084" s="0" t="n">
        <v>910.8399999993167</v>
      </c>
    </row>
    <row r="91085">
      <c r="A91085" s="0" t="n">
        <v>3908.6148</v>
      </c>
      <c r="B91085" s="0" t="n">
        <v>910.8499999993167</v>
      </c>
    </row>
    <row r="91086">
      <c r="A91086" s="0" t="n">
        <v>3908.8874</v>
      </c>
      <c r="B91086" s="0" t="n">
        <v>910.8599999993166</v>
      </c>
    </row>
    <row r="91087">
      <c r="A91087" s="0" t="n">
        <v>3909.1034</v>
      </c>
      <c r="B91087" s="0" t="n">
        <v>910.8699999993166</v>
      </c>
    </row>
    <row r="91088">
      <c r="A91088" s="0" t="n">
        <v>3909.3545</v>
      </c>
      <c r="B91088" s="0" t="n">
        <v>910.8799999993166</v>
      </c>
    </row>
    <row r="91089">
      <c r="A91089" s="0" t="n">
        <v>3909.5749</v>
      </c>
      <c r="B91089" s="0" t="n">
        <v>910.8899999993166</v>
      </c>
    </row>
    <row r="91090">
      <c r="A91090" s="0" t="n">
        <v>3909.8252</v>
      </c>
      <c r="B91090" s="0" t="n">
        <v>910.8999999993166</v>
      </c>
    </row>
    <row r="91091">
      <c r="A91091" s="0" t="n">
        <v>3910.1013</v>
      </c>
      <c r="B91091" s="0" t="n">
        <v>910.9099999993166</v>
      </c>
    </row>
    <row r="91092">
      <c r="A91092" s="0" t="n">
        <v>3910.3451</v>
      </c>
      <c r="B91092" s="0" t="n">
        <v>910.9199999993166</v>
      </c>
    </row>
    <row r="91093">
      <c r="A91093" s="0" t="n">
        <v>3910.6395</v>
      </c>
      <c r="B91093" s="0" t="n">
        <v>910.9299999993166</v>
      </c>
    </row>
    <row r="91094">
      <c r="A91094" s="0" t="n">
        <v>3910.9115</v>
      </c>
      <c r="B91094" s="0" t="n">
        <v>910.9399999993166</v>
      </c>
    </row>
    <row r="91095">
      <c r="A91095" s="0" t="n">
        <v>3911.1476</v>
      </c>
      <c r="B91095" s="0" t="n">
        <v>910.9499999993166</v>
      </c>
    </row>
    <row r="91096">
      <c r="A91096" s="0" t="n">
        <v>3911.4412</v>
      </c>
      <c r="B91096" s="0" t="n">
        <v>910.9599999993166</v>
      </c>
    </row>
    <row r="91097">
      <c r="A91097" s="0" t="n">
        <v>3911.6846</v>
      </c>
      <c r="B91097" s="0" t="n">
        <v>910.9699999993165</v>
      </c>
    </row>
    <row r="91098">
      <c r="A91098" s="0" t="n">
        <v>3911.9095</v>
      </c>
      <c r="B91098" s="0" t="n">
        <v>910.9799999993165</v>
      </c>
    </row>
    <row r="91099">
      <c r="A91099" s="0" t="n">
        <v>3912.2003</v>
      </c>
      <c r="B91099" s="0" t="n">
        <v>910.9899999993165</v>
      </c>
    </row>
    <row r="91100">
      <c r="A91100" s="0" t="n">
        <v>3912.4764</v>
      </c>
      <c r="B91100" s="0" t="n">
        <v>910.9999999993165</v>
      </c>
    </row>
    <row r="91101">
      <c r="A91101" s="0" t="n">
        <v>3912.735</v>
      </c>
      <c r="B91101" s="0" t="n">
        <v>911.0099999993165</v>
      </c>
    </row>
    <row r="91102">
      <c r="A91102" s="0" t="n">
        <v>3912.9903</v>
      </c>
      <c r="B91102" s="0" t="n">
        <v>911.0199999993165</v>
      </c>
    </row>
    <row r="91103">
      <c r="A91103" s="0" t="n">
        <v>3913.1939</v>
      </c>
      <c r="B91103" s="0" t="n">
        <v>911.0299999993165</v>
      </c>
    </row>
    <row r="91104">
      <c r="A91104" s="0" t="n">
        <v>3913.4806</v>
      </c>
      <c r="B91104" s="0" t="n">
        <v>911.0399999993165</v>
      </c>
    </row>
    <row r="91105">
      <c r="A91105" s="0" t="n">
        <v>3913.7432</v>
      </c>
      <c r="B91105" s="0" t="n">
        <v>911.0499999993165</v>
      </c>
    </row>
    <row r="91106">
      <c r="A91106" s="0" t="n">
        <v>3913.9497</v>
      </c>
      <c r="B91106" s="0" t="n">
        <v>911.0599999993165</v>
      </c>
    </row>
    <row r="91107">
      <c r="A91107" s="0" t="n">
        <v>3914.1906</v>
      </c>
      <c r="B91107" s="0" t="n">
        <v>911.0699999993165</v>
      </c>
    </row>
    <row r="91108">
      <c r="A91108" s="0" t="n">
        <v>3914.4574</v>
      </c>
      <c r="B91108" s="0" t="n">
        <v>911.0799999993164</v>
      </c>
    </row>
    <row r="91109">
      <c r="A91109" s="0" t="n">
        <v>3914.6902</v>
      </c>
      <c r="B91109" s="0" t="n">
        <v>911.0899999993164</v>
      </c>
    </row>
    <row r="91110">
      <c r="A91110" s="0" t="n">
        <v>3914.8959</v>
      </c>
      <c r="B91110" s="0" t="n">
        <v>911.0999999993164</v>
      </c>
    </row>
    <row r="91111">
      <c r="A91111" s="0" t="n">
        <v>3915.1098</v>
      </c>
      <c r="B91111" s="0" t="n">
        <v>911.1099999993164</v>
      </c>
    </row>
    <row r="91112">
      <c r="A91112" s="0" t="n">
        <v>3915.3796</v>
      </c>
      <c r="B91112" s="0" t="n">
        <v>911.1199999993164</v>
      </c>
    </row>
    <row r="91113">
      <c r="A91113" s="0" t="n">
        <v>3915.6391</v>
      </c>
      <c r="B91113" s="0" t="n">
        <v>911.1299999993164</v>
      </c>
    </row>
    <row r="91114">
      <c r="A91114" s="0" t="n">
        <v>3915.9238</v>
      </c>
      <c r="B91114" s="0" t="n">
        <v>911.1399999993164</v>
      </c>
    </row>
    <row r="91115">
      <c r="A91115" s="0" t="n">
        <v>3916.158</v>
      </c>
      <c r="B91115" s="0" t="n">
        <v>911.1499999993164</v>
      </c>
    </row>
    <row r="91116">
      <c r="A91116" s="0" t="n">
        <v>3916.3682</v>
      </c>
      <c r="B91116" s="0" t="n">
        <v>911.1599999993164</v>
      </c>
    </row>
    <row r="91117">
      <c r="A91117" s="0" t="n">
        <v>3916.5874</v>
      </c>
      <c r="B91117" s="0" t="n">
        <v>911.1699999993164</v>
      </c>
    </row>
    <row r="91118">
      <c r="A91118" s="0" t="n">
        <v>3916.8496</v>
      </c>
      <c r="B91118" s="0" t="n">
        <v>911.1799999993164</v>
      </c>
    </row>
    <row r="91119">
      <c r="A91119" s="0" t="n">
        <v>3917.0603</v>
      </c>
      <c r="B91119" s="0" t="n">
        <v>911.1899999993163</v>
      </c>
    </row>
    <row r="91120">
      <c r="A91120" s="0" t="n">
        <v>3917.2708</v>
      </c>
      <c r="B91120" s="0" t="n">
        <v>911.1999999993163</v>
      </c>
    </row>
    <row r="91121">
      <c r="A91121" s="0" t="n">
        <v>3917.5076</v>
      </c>
      <c r="B91121" s="0" t="n">
        <v>911.2099999993163</v>
      </c>
    </row>
    <row r="91122">
      <c r="A91122" s="0" t="n">
        <v>3917.7692</v>
      </c>
      <c r="B91122" s="0" t="n">
        <v>911.2199999993163</v>
      </c>
    </row>
    <row r="91123">
      <c r="A91123" s="0" t="n">
        <v>3918.0552</v>
      </c>
      <c r="B91123" s="0" t="n">
        <v>911.2299999993163</v>
      </c>
    </row>
    <row r="91124">
      <c r="A91124" s="0" t="n">
        <v>3918.2783</v>
      </c>
      <c r="B91124" s="0" t="n">
        <v>911.2399999993163</v>
      </c>
    </row>
    <row r="91125">
      <c r="A91125" s="0" t="n">
        <v>3918.5442</v>
      </c>
      <c r="B91125" s="0" t="n">
        <v>911.2499999993163</v>
      </c>
    </row>
    <row r="91126">
      <c r="A91126" s="0" t="n">
        <v>3918.8026</v>
      </c>
      <c r="B91126" s="0" t="n">
        <v>911.2599999993163</v>
      </c>
    </row>
    <row r="91127">
      <c r="A91127" s="0" t="n">
        <v>3919.0838</v>
      </c>
      <c r="B91127" s="0" t="n">
        <v>911.2699999993163</v>
      </c>
    </row>
    <row r="91128">
      <c r="A91128" s="0" t="n">
        <v>3919.3436</v>
      </c>
      <c r="B91128" s="0" t="n">
        <v>911.2799999993163</v>
      </c>
    </row>
    <row r="91129">
      <c r="A91129" s="0" t="n">
        <v>3919.6375</v>
      </c>
      <c r="B91129" s="0" t="n">
        <v>911.2899999993163</v>
      </c>
    </row>
    <row r="91130">
      <c r="A91130" s="0" t="n">
        <v>3919.8628</v>
      </c>
      <c r="B91130" s="0" t="n">
        <v>911.2999999993162</v>
      </c>
    </row>
    <row r="91131">
      <c r="A91131" s="0" t="n">
        <v>3920.1311</v>
      </c>
      <c r="B91131" s="0" t="n">
        <v>911.3099999993162</v>
      </c>
    </row>
    <row r="91132">
      <c r="A91132" s="0" t="n">
        <v>3920.3659</v>
      </c>
      <c r="B91132" s="0" t="n">
        <v>911.3199999993162</v>
      </c>
    </row>
    <row r="91133">
      <c r="A91133" s="0" t="n">
        <v>3920.6321</v>
      </c>
      <c r="B91133" s="0" t="n">
        <v>911.3299999993162</v>
      </c>
    </row>
    <row r="91134">
      <c r="A91134" s="0" t="n">
        <v>3920.8793</v>
      </c>
      <c r="B91134" s="0" t="n">
        <v>911.3399999993162</v>
      </c>
    </row>
    <row r="91135">
      <c r="A91135" s="0" t="n">
        <v>3921.083</v>
      </c>
      <c r="B91135" s="0" t="n">
        <v>911.3499999993162</v>
      </c>
    </row>
    <row r="91136">
      <c r="A91136" s="0" t="n">
        <v>3921.3278</v>
      </c>
      <c r="B91136" s="0" t="n">
        <v>911.3599999993162</v>
      </c>
    </row>
    <row r="91137">
      <c r="A91137" s="0" t="n">
        <v>3921.627</v>
      </c>
      <c r="B91137" s="0" t="n">
        <v>911.3699999993162</v>
      </c>
    </row>
    <row r="91138">
      <c r="A91138" s="0" t="n">
        <v>3921.9035</v>
      </c>
      <c r="B91138" s="0" t="n">
        <v>911.3799999993162</v>
      </c>
    </row>
    <row r="91139">
      <c r="A91139" s="0" t="n">
        <v>3922.1842</v>
      </c>
      <c r="B91139" s="0" t="n">
        <v>911.3899999993162</v>
      </c>
    </row>
    <row r="91140">
      <c r="A91140" s="0" t="n">
        <v>3922.3932</v>
      </c>
      <c r="B91140" s="0" t="n">
        <v>911.3999999993162</v>
      </c>
    </row>
    <row r="91141">
      <c r="A91141" s="0" t="n">
        <v>3922.6736</v>
      </c>
      <c r="B91141" s="0" t="n">
        <v>911.4099999993161</v>
      </c>
    </row>
    <row r="91142">
      <c r="A91142" s="0" t="n">
        <v>3922.8925</v>
      </c>
      <c r="B91142" s="0" t="n">
        <v>911.4199999993161</v>
      </c>
    </row>
    <row r="91143">
      <c r="A91143" s="0" t="n">
        <v>3923.1692</v>
      </c>
      <c r="B91143" s="0" t="n">
        <v>911.4299999993161</v>
      </c>
    </row>
    <row r="91144">
      <c r="A91144" s="0" t="n">
        <v>3923.4435</v>
      </c>
      <c r="B91144" s="0" t="n">
        <v>911.4399999993161</v>
      </c>
    </row>
    <row r="91145">
      <c r="A91145" s="0" t="n">
        <v>3923.6693</v>
      </c>
      <c r="B91145" s="0" t="n">
        <v>911.4499999993161</v>
      </c>
    </row>
    <row r="91146">
      <c r="A91146" s="0" t="n">
        <v>3923.9353</v>
      </c>
      <c r="B91146" s="0" t="n">
        <v>911.4599999993161</v>
      </c>
    </row>
    <row r="91147">
      <c r="A91147" s="0" t="n">
        <v>3924.1706</v>
      </c>
      <c r="B91147" s="0" t="n">
        <v>911.4699999993161</v>
      </c>
    </row>
    <row r="91148">
      <c r="A91148" s="0" t="n">
        <v>3924.4531</v>
      </c>
      <c r="B91148" s="0" t="n">
        <v>911.4799999993161</v>
      </c>
    </row>
    <row r="91149">
      <c r="A91149" s="0" t="n">
        <v>3924.7386</v>
      </c>
      <c r="B91149" s="0" t="n">
        <v>911.4899999993161</v>
      </c>
    </row>
    <row r="91150">
      <c r="A91150" s="0" t="n">
        <v>3924.944</v>
      </c>
      <c r="B91150" s="0" t="n">
        <v>911.4999999993161</v>
      </c>
    </row>
    <row r="91151">
      <c r="A91151" s="0" t="n">
        <v>3925.2342</v>
      </c>
      <c r="B91151" s="0" t="n">
        <v>911.5099999993161</v>
      </c>
    </row>
    <row r="91152">
      <c r="A91152" s="0" t="n">
        <v>3925.5164</v>
      </c>
      <c r="B91152" s="0" t="n">
        <v>911.519999999316</v>
      </c>
    </row>
    <row r="91153">
      <c r="A91153" s="0" t="n">
        <v>3925.747</v>
      </c>
      <c r="B91153" s="0" t="n">
        <v>911.529999999316</v>
      </c>
    </row>
    <row r="91154">
      <c r="A91154" s="0" t="n">
        <v>3925.9498</v>
      </c>
      <c r="B91154" s="0" t="n">
        <v>911.539999999316</v>
      </c>
    </row>
    <row r="91155">
      <c r="A91155" s="0" t="n">
        <v>3926.2318</v>
      </c>
      <c r="B91155" s="0" t="n">
        <v>911.549999999316</v>
      </c>
    </row>
    <row r="91156">
      <c r="A91156" s="0" t="n">
        <v>3926.5313</v>
      </c>
      <c r="B91156" s="0" t="n">
        <v>911.559999999316</v>
      </c>
    </row>
    <row r="91157">
      <c r="A91157" s="0" t="n">
        <v>3926.7985</v>
      </c>
      <c r="B91157" s="0" t="n">
        <v>911.569999999316</v>
      </c>
    </row>
    <row r="91158">
      <c r="A91158" s="0" t="n">
        <v>3927.0416</v>
      </c>
      <c r="B91158" s="0" t="n">
        <v>911.579999999316</v>
      </c>
    </row>
    <row r="91159">
      <c r="A91159" s="0" t="n">
        <v>3927.2539</v>
      </c>
      <c r="B91159" s="0" t="n">
        <v>911.589999999316</v>
      </c>
    </row>
    <row r="91160">
      <c r="A91160" s="0" t="n">
        <v>3927.4986</v>
      </c>
      <c r="B91160" s="0" t="n">
        <v>911.599999999316</v>
      </c>
    </row>
    <row r="91161">
      <c r="A91161" s="0" t="n">
        <v>3927.7308</v>
      </c>
      <c r="B91161" s="0" t="n">
        <v>911.609999999316</v>
      </c>
    </row>
    <row r="91162">
      <c r="A91162" s="0" t="n">
        <v>3927.9505</v>
      </c>
      <c r="B91162" s="0" t="n">
        <v>911.619999999316</v>
      </c>
    </row>
    <row r="91163">
      <c r="A91163" s="0" t="n">
        <v>3928.1754</v>
      </c>
      <c r="B91163" s="0" t="n">
        <v>911.6299999993159</v>
      </c>
    </row>
    <row r="91164">
      <c r="A91164" s="0" t="n">
        <v>3928.405</v>
      </c>
      <c r="B91164" s="0" t="n">
        <v>911.6399999993159</v>
      </c>
    </row>
    <row r="91165">
      <c r="A91165" s="0" t="n">
        <v>3928.6101</v>
      </c>
      <c r="B91165" s="0" t="n">
        <v>911.6499999993159</v>
      </c>
    </row>
    <row r="91166">
      <c r="A91166" s="0" t="n">
        <v>3928.8838</v>
      </c>
      <c r="B91166" s="0" t="n">
        <v>911.6599999993159</v>
      </c>
    </row>
    <row r="91167">
      <c r="A91167" s="0" t="n">
        <v>3929.0889</v>
      </c>
      <c r="B91167" s="0" t="n">
        <v>911.6699999993159</v>
      </c>
    </row>
    <row r="91168">
      <c r="A91168" s="0" t="n">
        <v>3929.331</v>
      </c>
      <c r="B91168" s="0" t="n">
        <v>911.6799999993159</v>
      </c>
    </row>
    <row r="91169">
      <c r="A91169" s="0" t="n">
        <v>3929.5791</v>
      </c>
      <c r="B91169" s="0" t="n">
        <v>911.6899999993159</v>
      </c>
    </row>
    <row r="91170">
      <c r="A91170" s="0" t="n">
        <v>3929.8146</v>
      </c>
      <c r="B91170" s="0" t="n">
        <v>911.6999999993159</v>
      </c>
    </row>
    <row r="91171">
      <c r="A91171" s="0" t="n">
        <v>3930.0628</v>
      </c>
      <c r="B91171" s="0" t="n">
        <v>911.7099999993159</v>
      </c>
    </row>
    <row r="91172">
      <c r="A91172" s="0" t="n">
        <v>3930.3094</v>
      </c>
      <c r="B91172" s="0" t="n">
        <v>911.7199999993159</v>
      </c>
    </row>
    <row r="91173">
      <c r="A91173" s="0" t="n">
        <v>3930.5871</v>
      </c>
      <c r="B91173" s="0" t="n">
        <v>911.7299999993159</v>
      </c>
    </row>
    <row r="91174">
      <c r="A91174" s="0" t="n">
        <v>3930.8482</v>
      </c>
      <c r="B91174" s="0" t="n">
        <v>911.7399999993158</v>
      </c>
    </row>
    <row r="91175">
      <c r="A91175" s="0" t="n">
        <v>3931.0485</v>
      </c>
      <c r="B91175" s="0" t="n">
        <v>911.7499999993158</v>
      </c>
    </row>
    <row r="91176">
      <c r="A91176" s="0" t="n">
        <v>3931.2838</v>
      </c>
      <c r="B91176" s="0" t="n">
        <v>911.7599999993158</v>
      </c>
    </row>
    <row r="91177">
      <c r="A91177" s="0" t="n">
        <v>3931.5548</v>
      </c>
      <c r="B91177" s="0" t="n">
        <v>911.7699999993158</v>
      </c>
    </row>
    <row r="91178">
      <c r="A91178" s="0" t="n">
        <v>3931.7611</v>
      </c>
      <c r="B91178" s="0" t="n">
        <v>911.7799999993158</v>
      </c>
    </row>
    <row r="91179">
      <c r="A91179" s="0" t="n">
        <v>3931.9734</v>
      </c>
      <c r="B91179" s="0" t="n">
        <v>911.7899999993158</v>
      </c>
    </row>
    <row r="91180">
      <c r="A91180" s="0" t="n">
        <v>3932.2734</v>
      </c>
      <c r="B91180" s="0" t="n">
        <v>911.7999999993158</v>
      </c>
    </row>
    <row r="91181">
      <c r="A91181" s="0" t="n">
        <v>3932.4784</v>
      </c>
      <c r="B91181" s="0" t="n">
        <v>911.8099999993158</v>
      </c>
    </row>
    <row r="91182">
      <c r="A91182" s="0" t="n">
        <v>3932.7324</v>
      </c>
      <c r="B91182" s="0" t="n">
        <v>911.8199999993158</v>
      </c>
    </row>
    <row r="91183">
      <c r="A91183" s="0" t="n">
        <v>3932.9395</v>
      </c>
      <c r="B91183" s="0" t="n">
        <v>911.8299999993158</v>
      </c>
    </row>
    <row r="91184">
      <c r="A91184" s="0" t="n">
        <v>3933.2136</v>
      </c>
      <c r="B91184" s="0" t="n">
        <v>911.8399999993158</v>
      </c>
    </row>
    <row r="91185">
      <c r="A91185" s="0" t="n">
        <v>3933.423</v>
      </c>
      <c r="B91185" s="0" t="n">
        <v>911.8499999993157</v>
      </c>
    </row>
    <row r="91186">
      <c r="A91186" s="0" t="n">
        <v>3933.6293</v>
      </c>
      <c r="B91186" s="0" t="n">
        <v>911.8599999993157</v>
      </c>
    </row>
    <row r="91187">
      <c r="A91187" s="0" t="n">
        <v>3933.8467</v>
      </c>
      <c r="B91187" s="0" t="n">
        <v>911.8699999993157</v>
      </c>
    </row>
    <row r="91188">
      <c r="A91188" s="0" t="n">
        <v>3934.066</v>
      </c>
      <c r="B91188" s="0" t="n">
        <v>911.8799999993157</v>
      </c>
    </row>
    <row r="91189">
      <c r="A91189" s="0" t="n">
        <v>3934.3495</v>
      </c>
      <c r="B91189" s="0" t="n">
        <v>911.8899999993157</v>
      </c>
    </row>
    <row r="91190">
      <c r="A91190" s="0" t="n">
        <v>3934.6155</v>
      </c>
      <c r="B91190" s="0" t="n">
        <v>911.8999999993157</v>
      </c>
    </row>
    <row r="91191">
      <c r="A91191" s="0" t="n">
        <v>3934.8185</v>
      </c>
      <c r="B91191" s="0" t="n">
        <v>911.9099999993157</v>
      </c>
    </row>
    <row r="91192">
      <c r="A91192" s="0" t="n">
        <v>3935.0646</v>
      </c>
      <c r="B91192" s="0" t="n">
        <v>911.9199999993157</v>
      </c>
    </row>
    <row r="91193">
      <c r="A91193" s="0" t="n">
        <v>3935.32</v>
      </c>
      <c r="B91193" s="0" t="n">
        <v>911.9299999993157</v>
      </c>
    </row>
    <row r="91194">
      <c r="A91194" s="0" t="n">
        <v>3935.5506</v>
      </c>
      <c r="B91194" s="0" t="n">
        <v>911.9399999993157</v>
      </c>
    </row>
    <row r="91195">
      <c r="A91195" s="0" t="n">
        <v>3935.8137</v>
      </c>
      <c r="B91195" s="0" t="n">
        <v>911.9499999993157</v>
      </c>
    </row>
    <row r="91196">
      <c r="A91196" s="0" t="n">
        <v>3936.0891</v>
      </c>
      <c r="B91196" s="0" t="n">
        <v>911.9599999993156</v>
      </c>
    </row>
    <row r="91197">
      <c r="A91197" s="0" t="n">
        <v>3936.3847</v>
      </c>
      <c r="B91197" s="0" t="n">
        <v>911.9699999993156</v>
      </c>
    </row>
    <row r="91198">
      <c r="A91198" s="0" t="n">
        <v>3936.6831</v>
      </c>
      <c r="B91198" s="0" t="n">
        <v>911.9799999993156</v>
      </c>
    </row>
    <row r="91199">
      <c r="A91199" s="0" t="n">
        <v>3936.9454</v>
      </c>
      <c r="B91199" s="0" t="n">
        <v>911.9899999993156</v>
      </c>
    </row>
    <row r="91200">
      <c r="A91200" s="0" t="n">
        <v>3937.2182</v>
      </c>
      <c r="B91200" s="0" t="n">
        <v>911.9999999993156</v>
      </c>
    </row>
    <row r="91201">
      <c r="A91201" s="0" t="n">
        <v>3937.4256</v>
      </c>
      <c r="B91201" s="0" t="n">
        <v>912.0099999993156</v>
      </c>
    </row>
    <row r="91202">
      <c r="A91202" s="0" t="n">
        <v>3937.6901</v>
      </c>
      <c r="B91202" s="0" t="n">
        <v>912.0199999993156</v>
      </c>
    </row>
    <row r="91203">
      <c r="A91203" s="0" t="n">
        <v>3937.9139</v>
      </c>
      <c r="B91203" s="0" t="n">
        <v>912.0299999993156</v>
      </c>
    </row>
    <row r="91204">
      <c r="A91204" s="0" t="n">
        <v>3938.1412</v>
      </c>
      <c r="B91204" s="0" t="n">
        <v>912.0399999993156</v>
      </c>
    </row>
    <row r="91205">
      <c r="A91205" s="0" t="n">
        <v>3938.4279</v>
      </c>
      <c r="B91205" s="0" t="n">
        <v>912.0499999993156</v>
      </c>
    </row>
    <row r="91206">
      <c r="A91206" s="0" t="n">
        <v>3938.6984</v>
      </c>
      <c r="B91206" s="0" t="n">
        <v>912.0599999993156</v>
      </c>
    </row>
    <row r="91207">
      <c r="A91207" s="0" t="n">
        <v>3938.9095</v>
      </c>
      <c r="B91207" s="0" t="n">
        <v>912.0699999993155</v>
      </c>
    </row>
    <row r="91208">
      <c r="A91208" s="0" t="n">
        <v>3939.2052</v>
      </c>
      <c r="B91208" s="0" t="n">
        <v>912.0799999993155</v>
      </c>
    </row>
    <row r="91209">
      <c r="A91209" s="0" t="n">
        <v>3939.4366</v>
      </c>
      <c r="B91209" s="0" t="n">
        <v>912.0899999993155</v>
      </c>
    </row>
    <row r="91210">
      <c r="A91210" s="0" t="n">
        <v>3939.7171</v>
      </c>
      <c r="B91210" s="0" t="n">
        <v>912.0999999993155</v>
      </c>
    </row>
    <row r="91211">
      <c r="A91211" s="0" t="n">
        <v>3939.9177</v>
      </c>
      <c r="B91211" s="0" t="n">
        <v>912.1099999993155</v>
      </c>
    </row>
    <row r="91212">
      <c r="A91212" s="0" t="n">
        <v>3940.1575</v>
      </c>
      <c r="B91212" s="0" t="n">
        <v>912.1199999993155</v>
      </c>
    </row>
    <row r="91213">
      <c r="A91213" s="0" t="n">
        <v>3940.3766</v>
      </c>
      <c r="B91213" s="0" t="n">
        <v>912.1299999993155</v>
      </c>
    </row>
    <row r="91214">
      <c r="A91214" s="0" t="n">
        <v>3940.5929</v>
      </c>
      <c r="B91214" s="0" t="n">
        <v>912.1399999993155</v>
      </c>
    </row>
    <row r="91215">
      <c r="A91215" s="0" t="n">
        <v>3940.814</v>
      </c>
      <c r="B91215" s="0" t="n">
        <v>912.1499999993155</v>
      </c>
    </row>
    <row r="91216">
      <c r="A91216" s="0" t="n">
        <v>3941.0968</v>
      </c>
      <c r="B91216" s="0" t="n">
        <v>912.1599999993155</v>
      </c>
    </row>
    <row r="91217">
      <c r="A91217" s="0" t="n">
        <v>3941.312</v>
      </c>
      <c r="B91217" s="0" t="n">
        <v>912.1699999993155</v>
      </c>
    </row>
    <row r="91218">
      <c r="A91218" s="0" t="n">
        <v>3941.5582</v>
      </c>
      <c r="B91218" s="0" t="n">
        <v>912.1799999993154</v>
      </c>
    </row>
    <row r="91219">
      <c r="A91219" s="0" t="n">
        <v>3941.8379</v>
      </c>
      <c r="B91219" s="0" t="n">
        <v>912.1899999993154</v>
      </c>
    </row>
    <row r="91220">
      <c r="A91220" s="0" t="n">
        <v>3942.1329</v>
      </c>
      <c r="B91220" s="0" t="n">
        <v>912.1999999993154</v>
      </c>
    </row>
    <row r="91221">
      <c r="A91221" s="0" t="n">
        <v>3942.3597</v>
      </c>
      <c r="B91221" s="0" t="n">
        <v>912.2099999993154</v>
      </c>
    </row>
    <row r="91222">
      <c r="A91222" s="0" t="n">
        <v>3942.5987</v>
      </c>
      <c r="B91222" s="0" t="n">
        <v>912.2199999993154</v>
      </c>
    </row>
    <row r="91223">
      <c r="A91223" s="0" t="n">
        <v>3942.8103</v>
      </c>
      <c r="B91223" s="0" t="n">
        <v>912.2299999993154</v>
      </c>
    </row>
    <row r="91224">
      <c r="A91224" s="0" t="n">
        <v>3943.037</v>
      </c>
      <c r="B91224" s="0" t="n">
        <v>912.2399999993154</v>
      </c>
    </row>
    <row r="91225">
      <c r="A91225" s="0" t="n">
        <v>3943.2674</v>
      </c>
      <c r="B91225" s="0" t="n">
        <v>912.2499999993154</v>
      </c>
    </row>
    <row r="91226">
      <c r="A91226" s="0" t="n">
        <v>3943.5095</v>
      </c>
      <c r="B91226" s="0" t="n">
        <v>912.2599999993154</v>
      </c>
    </row>
    <row r="91227">
      <c r="A91227" s="0" t="n">
        <v>3943.7554</v>
      </c>
      <c r="B91227" s="0" t="n">
        <v>912.2699999993154</v>
      </c>
    </row>
    <row r="91228">
      <c r="A91228" s="0" t="n">
        <v>3943.9639</v>
      </c>
      <c r="B91228" s="0" t="n">
        <v>912.2799999993154</v>
      </c>
    </row>
    <row r="91229">
      <c r="A91229" s="0" t="n">
        <v>3944.2517</v>
      </c>
      <c r="B91229" s="0" t="n">
        <v>912.2899999993153</v>
      </c>
    </row>
    <row r="91230">
      <c r="A91230" s="0" t="n">
        <v>3944.5366</v>
      </c>
      <c r="B91230" s="0" t="n">
        <v>912.2999999993153</v>
      </c>
    </row>
    <row r="91231">
      <c r="A91231" s="0" t="n">
        <v>3944.7983</v>
      </c>
      <c r="B91231" s="0" t="n">
        <v>912.3099999993153</v>
      </c>
    </row>
    <row r="91232">
      <c r="A91232" s="0" t="n">
        <v>3945.0863</v>
      </c>
      <c r="B91232" s="0" t="n">
        <v>912.3199999993153</v>
      </c>
    </row>
    <row r="91233">
      <c r="A91233" s="0" t="n">
        <v>3945.3248</v>
      </c>
      <c r="B91233" s="0" t="n">
        <v>912.3299999993153</v>
      </c>
    </row>
    <row r="91234">
      <c r="A91234" s="0" t="n">
        <v>3945.5269</v>
      </c>
      <c r="B91234" s="0" t="n">
        <v>912.3399999993153</v>
      </c>
    </row>
    <row r="91235">
      <c r="A91235" s="0" t="n">
        <v>3945.7285</v>
      </c>
      <c r="B91235" s="0" t="n">
        <v>912.3499999993153</v>
      </c>
    </row>
    <row r="91236">
      <c r="A91236" s="0" t="n">
        <v>3946.0177</v>
      </c>
      <c r="B91236" s="0" t="n">
        <v>912.3599999993153</v>
      </c>
    </row>
    <row r="91237">
      <c r="A91237" s="0" t="n">
        <v>3946.261</v>
      </c>
      <c r="B91237" s="0" t="n">
        <v>912.3699999993153</v>
      </c>
    </row>
    <row r="91238">
      <c r="A91238" s="0" t="n">
        <v>3946.5421</v>
      </c>
      <c r="B91238" s="0" t="n">
        <v>912.3799999993153</v>
      </c>
    </row>
    <row r="91239">
      <c r="A91239" s="0" t="n">
        <v>3946.7482</v>
      </c>
      <c r="B91239" s="0" t="n">
        <v>912.3899999993153</v>
      </c>
    </row>
    <row r="91240">
      <c r="A91240" s="0" t="n">
        <v>3947.003</v>
      </c>
      <c r="B91240" s="0" t="n">
        <v>912.3999999993152</v>
      </c>
    </row>
    <row r="91241">
      <c r="A91241" s="0" t="n">
        <v>3947.2207</v>
      </c>
      <c r="B91241" s="0" t="n">
        <v>912.4099999993152</v>
      </c>
    </row>
    <row r="91242">
      <c r="A91242" s="0" t="n">
        <v>3947.4552</v>
      </c>
      <c r="B91242" s="0" t="n">
        <v>912.4199999993152</v>
      </c>
    </row>
    <row r="91243">
      <c r="A91243" s="0" t="n">
        <v>3947.6852</v>
      </c>
      <c r="B91243" s="0" t="n">
        <v>912.4299999993152</v>
      </c>
    </row>
    <row r="91244">
      <c r="A91244" s="0" t="n">
        <v>3947.9149</v>
      </c>
      <c r="B91244" s="0" t="n">
        <v>912.4399999993152</v>
      </c>
    </row>
    <row r="91245">
      <c r="A91245" s="0" t="n">
        <v>3948.149</v>
      </c>
      <c r="B91245" s="0" t="n">
        <v>912.4499999993152</v>
      </c>
    </row>
    <row r="91246">
      <c r="A91246" s="0" t="n">
        <v>3948.4101</v>
      </c>
      <c r="B91246" s="0" t="n">
        <v>912.4599999993152</v>
      </c>
    </row>
    <row r="91247">
      <c r="A91247" s="0" t="n">
        <v>3948.6745</v>
      </c>
      <c r="B91247" s="0" t="n">
        <v>912.4699999993152</v>
      </c>
    </row>
    <row r="91248">
      <c r="A91248" s="0" t="n">
        <v>3948.9524</v>
      </c>
      <c r="B91248" s="0" t="n">
        <v>912.4799999993152</v>
      </c>
    </row>
    <row r="91249">
      <c r="A91249" s="0" t="n">
        <v>3949.2473</v>
      </c>
      <c r="B91249" s="0" t="n">
        <v>912.4899999993152</v>
      </c>
    </row>
    <row r="91250">
      <c r="A91250" s="0" t="n">
        <v>3949.5276</v>
      </c>
      <c r="B91250" s="0" t="n">
        <v>912.4999999993152</v>
      </c>
    </row>
    <row r="91251">
      <c r="A91251" s="0" t="n">
        <v>3949.8199</v>
      </c>
      <c r="B91251" s="0" t="n">
        <v>912.5099999993151</v>
      </c>
    </row>
    <row r="91252">
      <c r="A91252" s="0" t="n">
        <v>3950.0715</v>
      </c>
      <c r="B91252" s="0" t="n">
        <v>912.5199999993151</v>
      </c>
    </row>
    <row r="91253">
      <c r="A91253" s="0" t="n">
        <v>3950.3431</v>
      </c>
      <c r="B91253" s="0" t="n">
        <v>912.5299999993151</v>
      </c>
    </row>
    <row r="91254">
      <c r="A91254" s="0" t="n">
        <v>3950.6374</v>
      </c>
      <c r="B91254" s="0" t="n">
        <v>912.5399999993151</v>
      </c>
    </row>
    <row r="91255">
      <c r="A91255" s="0" t="n">
        <v>3950.9174</v>
      </c>
      <c r="B91255" s="0" t="n">
        <v>912.5499999993151</v>
      </c>
    </row>
    <row r="91256">
      <c r="A91256" s="0" t="n">
        <v>3951.1269</v>
      </c>
      <c r="B91256" s="0" t="n">
        <v>912.5599999993151</v>
      </c>
    </row>
    <row r="91257">
      <c r="A91257" s="0" t="n">
        <v>3951.3727</v>
      </c>
      <c r="B91257" s="0" t="n">
        <v>912.5699999993151</v>
      </c>
    </row>
    <row r="91258">
      <c r="A91258" s="0" t="n">
        <v>3951.5808</v>
      </c>
      <c r="B91258" s="0" t="n">
        <v>912.5799999993151</v>
      </c>
    </row>
    <row r="91259">
      <c r="A91259" s="0" t="n">
        <v>3951.8184</v>
      </c>
      <c r="B91259" s="0" t="n">
        <v>912.5899999993151</v>
      </c>
    </row>
    <row r="91260">
      <c r="A91260" s="0" t="n">
        <v>3952.1143</v>
      </c>
      <c r="B91260" s="0" t="n">
        <v>912.5999999993151</v>
      </c>
    </row>
    <row r="91261">
      <c r="A91261" s="0" t="n">
        <v>3952.3436</v>
      </c>
      <c r="B91261" s="0" t="n">
        <v>912.6099999993151</v>
      </c>
    </row>
    <row r="91262">
      <c r="A91262" s="0" t="n">
        <v>3952.5534</v>
      </c>
      <c r="B91262" s="0" t="n">
        <v>912.619999999315</v>
      </c>
    </row>
    <row r="91263">
      <c r="A91263" s="0" t="n">
        <v>3952.7648</v>
      </c>
      <c r="B91263" s="0" t="n">
        <v>912.629999999315</v>
      </c>
    </row>
    <row r="91264">
      <c r="A91264" s="0" t="n">
        <v>3952.9932</v>
      </c>
      <c r="B91264" s="0" t="n">
        <v>912.639999999315</v>
      </c>
    </row>
    <row r="91265">
      <c r="A91265" s="0" t="n">
        <v>3953.2151</v>
      </c>
      <c r="B91265" s="0" t="n">
        <v>912.649999999315</v>
      </c>
    </row>
    <row r="91266">
      <c r="A91266" s="0" t="n">
        <v>3953.4572</v>
      </c>
      <c r="B91266" s="0" t="n">
        <v>912.659999999315</v>
      </c>
    </row>
    <row r="91267">
      <c r="A91267" s="0" t="n">
        <v>3953.7314</v>
      </c>
      <c r="B91267" s="0" t="n">
        <v>912.669999999315</v>
      </c>
    </row>
    <row r="91268">
      <c r="A91268" s="0" t="n">
        <v>3954.0049</v>
      </c>
      <c r="B91268" s="0" t="n">
        <v>912.679999999315</v>
      </c>
    </row>
    <row r="91269">
      <c r="A91269" s="0" t="n">
        <v>3954.216</v>
      </c>
      <c r="B91269" s="0" t="n">
        <v>912.689999999315</v>
      </c>
    </row>
    <row r="91270">
      <c r="A91270" s="0" t="n">
        <v>3954.4804</v>
      </c>
      <c r="B91270" s="0" t="n">
        <v>912.699999999315</v>
      </c>
    </row>
    <row r="91271">
      <c r="A91271" s="0" t="n">
        <v>3954.7236</v>
      </c>
      <c r="B91271" s="0" t="n">
        <v>912.709999999315</v>
      </c>
    </row>
    <row r="91272">
      <c r="A91272" s="0" t="n">
        <v>3954.9453</v>
      </c>
      <c r="B91272" s="0" t="n">
        <v>912.719999999315</v>
      </c>
    </row>
    <row r="91273">
      <c r="A91273" s="0" t="n">
        <v>3955.1686</v>
      </c>
      <c r="B91273" s="0" t="n">
        <v>912.7299999993149</v>
      </c>
    </row>
    <row r="91274">
      <c r="A91274" s="0" t="n">
        <v>3955.402</v>
      </c>
      <c r="B91274" s="0" t="n">
        <v>912.7399999993149</v>
      </c>
    </row>
    <row r="91275">
      <c r="A91275" s="0" t="n">
        <v>3955.6283</v>
      </c>
      <c r="B91275" s="0" t="n">
        <v>912.7499999993149</v>
      </c>
    </row>
    <row r="91276">
      <c r="A91276" s="0" t="n">
        <v>3955.8668</v>
      </c>
      <c r="B91276" s="0" t="n">
        <v>912.7599999993149</v>
      </c>
    </row>
    <row r="91277">
      <c r="A91277" s="0" t="n">
        <v>3956.0952</v>
      </c>
      <c r="B91277" s="0" t="n">
        <v>912.7699999993149</v>
      </c>
    </row>
    <row r="91278">
      <c r="A91278" s="0" t="n">
        <v>3956.3701</v>
      </c>
      <c r="B91278" s="0" t="n">
        <v>912.7799999993149</v>
      </c>
    </row>
    <row r="91279">
      <c r="A91279" s="0" t="n">
        <v>3956.663</v>
      </c>
      <c r="B91279" s="0" t="n">
        <v>912.7899999993149</v>
      </c>
    </row>
    <row r="91280">
      <c r="A91280" s="0" t="n">
        <v>3956.9429</v>
      </c>
      <c r="B91280" s="0" t="n">
        <v>912.7999999993149</v>
      </c>
    </row>
    <row r="91281">
      <c r="A91281" s="0" t="n">
        <v>3957.1756</v>
      </c>
      <c r="B91281" s="0" t="n">
        <v>912.8099999993149</v>
      </c>
    </row>
    <row r="91282">
      <c r="A91282" s="0" t="n">
        <v>3957.3798</v>
      </c>
      <c r="B91282" s="0" t="n">
        <v>912.8199999993149</v>
      </c>
    </row>
    <row r="91283">
      <c r="A91283" s="0" t="n">
        <v>3957.6705</v>
      </c>
      <c r="B91283" s="0" t="n">
        <v>912.8299999993149</v>
      </c>
    </row>
    <row r="91284">
      <c r="A91284" s="0" t="n">
        <v>3957.9435</v>
      </c>
      <c r="B91284" s="0" t="n">
        <v>912.8399999993148</v>
      </c>
    </row>
    <row r="91285">
      <c r="A91285" s="0" t="n">
        <v>3958.2332</v>
      </c>
      <c r="B91285" s="0" t="n">
        <v>912.8499999993148</v>
      </c>
    </row>
    <row r="91286">
      <c r="A91286" s="0" t="n">
        <v>3958.4906</v>
      </c>
      <c r="B91286" s="0" t="n">
        <v>912.8599999993148</v>
      </c>
    </row>
    <row r="91287">
      <c r="A91287" s="0" t="n">
        <v>3958.7498</v>
      </c>
      <c r="B91287" s="0" t="n">
        <v>912.8699999993148</v>
      </c>
    </row>
    <row r="91288">
      <c r="A91288" s="0" t="n">
        <v>3959.0338</v>
      </c>
      <c r="B91288" s="0" t="n">
        <v>912.8799999993148</v>
      </c>
    </row>
    <row r="91289">
      <c r="A91289" s="0" t="n">
        <v>3959.3085</v>
      </c>
      <c r="B91289" s="0" t="n">
        <v>912.8899999993148</v>
      </c>
    </row>
    <row r="91290">
      <c r="A91290" s="0" t="n">
        <v>3959.5687</v>
      </c>
      <c r="B91290" s="0" t="n">
        <v>912.8999999993148</v>
      </c>
    </row>
    <row r="91291">
      <c r="A91291" s="0" t="n">
        <v>3959.7893</v>
      </c>
      <c r="B91291" s="0" t="n">
        <v>912.9099999993148</v>
      </c>
    </row>
    <row r="91292">
      <c r="A91292" s="0" t="n">
        <v>3960.0731</v>
      </c>
      <c r="B91292" s="0" t="n">
        <v>912.9199999993148</v>
      </c>
    </row>
    <row r="91293">
      <c r="A91293" s="0" t="n">
        <v>3960.3632</v>
      </c>
      <c r="B91293" s="0" t="n">
        <v>912.9299999993148</v>
      </c>
    </row>
    <row r="91294">
      <c r="A91294" s="0" t="n">
        <v>3960.6599</v>
      </c>
      <c r="B91294" s="0" t="n">
        <v>912.9399999993148</v>
      </c>
    </row>
    <row r="91295">
      <c r="A91295" s="0" t="n">
        <v>3960.9487</v>
      </c>
      <c r="B91295" s="0" t="n">
        <v>912.9499999993147</v>
      </c>
    </row>
    <row r="91296">
      <c r="A91296" s="0" t="n">
        <v>3961.1622</v>
      </c>
      <c r="B91296" s="0" t="n">
        <v>912.9599999993147</v>
      </c>
    </row>
    <row r="91297">
      <c r="A91297" s="0" t="n">
        <v>3961.3653</v>
      </c>
      <c r="B91297" s="0" t="n">
        <v>912.9699999993147</v>
      </c>
    </row>
    <row r="91298">
      <c r="A91298" s="0" t="n">
        <v>3961.6642</v>
      </c>
      <c r="B91298" s="0" t="n">
        <v>912.9799999993147</v>
      </c>
    </row>
    <row r="91299">
      <c r="A91299" s="0" t="n">
        <v>3961.9005</v>
      </c>
      <c r="B91299" s="0" t="n">
        <v>912.9899999993147</v>
      </c>
    </row>
    <row r="91300">
      <c r="A91300" s="0" t="n">
        <v>3962.1517</v>
      </c>
      <c r="B91300" s="0" t="n">
        <v>912.9999999993147</v>
      </c>
    </row>
    <row r="91301">
      <c r="A91301" s="0" t="n">
        <v>3962.3788</v>
      </c>
      <c r="B91301" s="0" t="n">
        <v>913.0099999993147</v>
      </c>
    </row>
    <row r="91302">
      <c r="A91302" s="0" t="n">
        <v>3962.61</v>
      </c>
      <c r="B91302" s="0" t="n">
        <v>913.0199999993147</v>
      </c>
    </row>
    <row r="91303">
      <c r="A91303" s="0" t="n">
        <v>3962.813</v>
      </c>
      <c r="B91303" s="0" t="n">
        <v>913.0299999993147</v>
      </c>
    </row>
    <row r="91304">
      <c r="A91304" s="0" t="n">
        <v>3963.0636</v>
      </c>
      <c r="B91304" s="0" t="n">
        <v>913.0399999993147</v>
      </c>
    </row>
    <row r="91305">
      <c r="A91305" s="0" t="n">
        <v>3963.3175</v>
      </c>
      <c r="B91305" s="0" t="n">
        <v>913.0499999993147</v>
      </c>
    </row>
    <row r="91306">
      <c r="A91306" s="0" t="n">
        <v>3963.57</v>
      </c>
      <c r="B91306" s="0" t="n">
        <v>913.0599999993146</v>
      </c>
    </row>
    <row r="91307">
      <c r="A91307" s="0" t="n">
        <v>3963.8144</v>
      </c>
      <c r="B91307" s="0" t="n">
        <v>913.0699999993146</v>
      </c>
    </row>
    <row r="91308">
      <c r="A91308" s="0" t="n">
        <v>3964.0761</v>
      </c>
      <c r="B91308" s="0" t="n">
        <v>913.0799999993146</v>
      </c>
    </row>
    <row r="91309">
      <c r="A91309" s="0" t="n">
        <v>3964.2847</v>
      </c>
      <c r="B91309" s="0" t="n">
        <v>913.0899999993146</v>
      </c>
    </row>
    <row r="91310">
      <c r="A91310" s="0" t="n">
        <v>3964.5556</v>
      </c>
      <c r="B91310" s="0" t="n">
        <v>913.0999999993146</v>
      </c>
    </row>
    <row r="91311">
      <c r="A91311" s="0" t="n">
        <v>3964.7835</v>
      </c>
      <c r="B91311" s="0" t="n">
        <v>913.1099999993146</v>
      </c>
    </row>
    <row r="91312">
      <c r="A91312" s="0" t="n">
        <v>3965.0338</v>
      </c>
      <c r="B91312" s="0" t="n">
        <v>913.1199999993146</v>
      </c>
    </row>
    <row r="91313">
      <c r="A91313" s="0" t="n">
        <v>3965.2835</v>
      </c>
      <c r="B91313" s="0" t="n">
        <v>913.1299999993146</v>
      </c>
    </row>
    <row r="91314">
      <c r="A91314" s="0" t="n">
        <v>3965.5478</v>
      </c>
      <c r="B91314" s="0" t="n">
        <v>913.1399999993146</v>
      </c>
    </row>
    <row r="91315">
      <c r="A91315" s="0" t="n">
        <v>3965.7533</v>
      </c>
      <c r="B91315" s="0" t="n">
        <v>913.1499999993146</v>
      </c>
    </row>
    <row r="91316">
      <c r="A91316" s="0" t="n">
        <v>3966.0215</v>
      </c>
      <c r="B91316" s="0" t="n">
        <v>913.1599999993146</v>
      </c>
    </row>
    <row r="91317">
      <c r="A91317" s="0" t="n">
        <v>3966.303</v>
      </c>
      <c r="B91317" s="0" t="n">
        <v>913.1699999993145</v>
      </c>
    </row>
    <row r="91318">
      <c r="A91318" s="0" t="n">
        <v>3966.5633</v>
      </c>
      <c r="B91318" s="0" t="n">
        <v>913.1799999993145</v>
      </c>
    </row>
    <row r="91319">
      <c r="A91319" s="0" t="n">
        <v>3966.8414</v>
      </c>
      <c r="B91319" s="0" t="n">
        <v>913.1899999993145</v>
      </c>
    </row>
    <row r="91320">
      <c r="A91320" s="0" t="n">
        <v>3967.0931</v>
      </c>
      <c r="B91320" s="0" t="n">
        <v>913.1999999993145</v>
      </c>
    </row>
    <row r="91321">
      <c r="A91321" s="0" t="n">
        <v>3967.3551</v>
      </c>
      <c r="B91321" s="0" t="n">
        <v>913.2099999993145</v>
      </c>
    </row>
    <row r="91322">
      <c r="A91322" s="0" t="n">
        <v>3967.6328</v>
      </c>
      <c r="B91322" s="0" t="n">
        <v>913.2199999993145</v>
      </c>
    </row>
    <row r="91323">
      <c r="A91323" s="0" t="n">
        <v>3967.9252</v>
      </c>
      <c r="B91323" s="0" t="n">
        <v>913.2299999993145</v>
      </c>
    </row>
    <row r="91324">
      <c r="A91324" s="0" t="n">
        <v>3968.1531</v>
      </c>
      <c r="B91324" s="0" t="n">
        <v>913.2399999993145</v>
      </c>
    </row>
    <row r="91325">
      <c r="A91325" s="0" t="n">
        <v>3968.3928</v>
      </c>
      <c r="B91325" s="0" t="n">
        <v>913.2499999993145</v>
      </c>
    </row>
    <row r="91326">
      <c r="A91326" s="0" t="n">
        <v>3968.6555</v>
      </c>
      <c r="B91326" s="0" t="n">
        <v>913.2599999993145</v>
      </c>
    </row>
    <row r="91327">
      <c r="A91327" s="0" t="n">
        <v>3968.8622</v>
      </c>
      <c r="B91327" s="0" t="n">
        <v>913.2699999993145</v>
      </c>
    </row>
    <row r="91328">
      <c r="A91328" s="0" t="n">
        <v>3969.0896</v>
      </c>
      <c r="B91328" s="0" t="n">
        <v>913.2799999993144</v>
      </c>
    </row>
    <row r="91329">
      <c r="A91329" s="0" t="n">
        <v>3969.3301</v>
      </c>
      <c r="B91329" s="0" t="n">
        <v>913.2899999993144</v>
      </c>
    </row>
    <row r="91330">
      <c r="A91330" s="0" t="n">
        <v>3969.5786</v>
      </c>
      <c r="B91330" s="0" t="n">
        <v>913.2999999993144</v>
      </c>
    </row>
    <row r="91331">
      <c r="A91331" s="0" t="n">
        <v>3969.8156</v>
      </c>
      <c r="B91331" s="0" t="n">
        <v>913.3099999993144</v>
      </c>
    </row>
    <row r="91332">
      <c r="A91332" s="0" t="n">
        <v>3970.0254</v>
      </c>
      <c r="B91332" s="0" t="n">
        <v>913.3199999993144</v>
      </c>
    </row>
    <row r="91333">
      <c r="A91333" s="0" t="n">
        <v>3970.2345</v>
      </c>
      <c r="B91333" s="0" t="n">
        <v>913.3299999993144</v>
      </c>
    </row>
    <row r="91334">
      <c r="A91334" s="0" t="n">
        <v>3970.4398</v>
      </c>
      <c r="B91334" s="0" t="n">
        <v>913.3399999993144</v>
      </c>
    </row>
    <row r="91335">
      <c r="A91335" s="0" t="n">
        <v>3970.6817</v>
      </c>
      <c r="B91335" s="0" t="n">
        <v>913.3499999993144</v>
      </c>
    </row>
    <row r="91336">
      <c r="A91336" s="0" t="n">
        <v>3970.9492</v>
      </c>
      <c r="B91336" s="0" t="n">
        <v>913.3599999993144</v>
      </c>
    </row>
    <row r="91337">
      <c r="A91337" s="0" t="n">
        <v>3971.1999</v>
      </c>
      <c r="B91337" s="0" t="n">
        <v>913.3699999993144</v>
      </c>
    </row>
    <row r="91338">
      <c r="A91338" s="0" t="n">
        <v>3971.443</v>
      </c>
      <c r="B91338" s="0" t="n">
        <v>913.3799999993144</v>
      </c>
    </row>
    <row r="91339">
      <c r="A91339" s="0" t="n">
        <v>3971.7398</v>
      </c>
      <c r="B91339" s="0" t="n">
        <v>913.3899999993143</v>
      </c>
    </row>
    <row r="91340">
      <c r="A91340" s="0" t="n">
        <v>3972.0047</v>
      </c>
      <c r="B91340" s="0" t="n">
        <v>913.3999999993143</v>
      </c>
    </row>
    <row r="91341">
      <c r="A91341" s="0" t="n">
        <v>3972.2168</v>
      </c>
      <c r="B91341" s="0" t="n">
        <v>913.4099999993143</v>
      </c>
    </row>
    <row r="91342">
      <c r="A91342" s="0" t="n">
        <v>3972.4751</v>
      </c>
      <c r="B91342" s="0" t="n">
        <v>913.4199999993143</v>
      </c>
    </row>
    <row r="91343">
      <c r="A91343" s="0" t="n">
        <v>3972.7322</v>
      </c>
      <c r="B91343" s="0" t="n">
        <v>913.4299999993143</v>
      </c>
    </row>
    <row r="91344">
      <c r="A91344" s="0" t="n">
        <v>3973.0275</v>
      </c>
      <c r="B91344" s="0" t="n">
        <v>913.4399999993143</v>
      </c>
    </row>
    <row r="91345">
      <c r="A91345" s="0" t="n">
        <v>3973.2861</v>
      </c>
      <c r="B91345" s="0" t="n">
        <v>913.4499999993143</v>
      </c>
    </row>
    <row r="91346">
      <c r="A91346" s="0" t="n">
        <v>3973.5394</v>
      </c>
      <c r="B91346" s="0" t="n">
        <v>913.4599999993143</v>
      </c>
    </row>
    <row r="91347">
      <c r="A91347" s="0" t="n">
        <v>3973.818</v>
      </c>
      <c r="B91347" s="0" t="n">
        <v>913.4699999993143</v>
      </c>
    </row>
    <row r="91348">
      <c r="A91348" s="0" t="n">
        <v>3974.0978</v>
      </c>
      <c r="B91348" s="0" t="n">
        <v>913.4799999993143</v>
      </c>
    </row>
    <row r="91349">
      <c r="A91349" s="0" t="n">
        <v>3974.3526</v>
      </c>
      <c r="B91349" s="0" t="n">
        <v>913.4899999993143</v>
      </c>
    </row>
    <row r="91350">
      <c r="A91350" s="0" t="n">
        <v>3974.6058</v>
      </c>
      <c r="B91350" s="0" t="n">
        <v>913.4999999993142</v>
      </c>
    </row>
    <row r="91351">
      <c r="A91351" s="0" t="n">
        <v>3974.9004</v>
      </c>
      <c r="B91351" s="0" t="n">
        <v>913.5099999993142</v>
      </c>
    </row>
    <row r="91352">
      <c r="A91352" s="0" t="n">
        <v>3975.1905</v>
      </c>
      <c r="B91352" s="0" t="n">
        <v>913.5199999993142</v>
      </c>
    </row>
    <row r="91353">
      <c r="A91353" s="0" t="n">
        <v>3975.444</v>
      </c>
      <c r="B91353" s="0" t="n">
        <v>913.5299999993142</v>
      </c>
    </row>
    <row r="91354">
      <c r="A91354" s="0" t="n">
        <v>3975.6973</v>
      </c>
      <c r="B91354" s="0" t="n">
        <v>913.5399999993142</v>
      </c>
    </row>
    <row r="91355">
      <c r="A91355" s="0" t="n">
        <v>3975.9653</v>
      </c>
      <c r="B91355" s="0" t="n">
        <v>913.5499999993142</v>
      </c>
    </row>
    <row r="91356">
      <c r="A91356" s="0" t="n">
        <v>3976.225</v>
      </c>
      <c r="B91356" s="0" t="n">
        <v>913.5599999993142</v>
      </c>
    </row>
    <row r="91357">
      <c r="A91357" s="0" t="n">
        <v>3976.4366</v>
      </c>
      <c r="B91357" s="0" t="n">
        <v>913.5699999993142</v>
      </c>
    </row>
    <row r="91358">
      <c r="A91358" s="0" t="n">
        <v>3976.6784</v>
      </c>
      <c r="B91358" s="0" t="n">
        <v>913.5799999993142</v>
      </c>
    </row>
    <row r="91359">
      <c r="A91359" s="0" t="n">
        <v>3976.9763</v>
      </c>
      <c r="B91359" s="0" t="n">
        <v>913.5899999993142</v>
      </c>
    </row>
    <row r="91360">
      <c r="A91360" s="0" t="n">
        <v>3977.2466</v>
      </c>
      <c r="B91360" s="0" t="n">
        <v>913.5999999993142</v>
      </c>
    </row>
    <row r="91361">
      <c r="A91361" s="0" t="n">
        <v>3977.5023</v>
      </c>
      <c r="B91361" s="0" t="n">
        <v>913.6099999993141</v>
      </c>
    </row>
    <row r="91362">
      <c r="A91362" s="0" t="n">
        <v>3977.748</v>
      </c>
      <c r="B91362" s="0" t="n">
        <v>913.6199999993141</v>
      </c>
    </row>
    <row r="91363">
      <c r="A91363" s="0" t="n">
        <v>3978.0205</v>
      </c>
      <c r="B91363" s="0" t="n">
        <v>913.6299999993141</v>
      </c>
    </row>
    <row r="91364">
      <c r="A91364" s="0" t="n">
        <v>3978.26</v>
      </c>
      <c r="B91364" s="0" t="n">
        <v>913.6399999993141</v>
      </c>
    </row>
    <row r="91365">
      <c r="A91365" s="0" t="n">
        <v>3978.5441</v>
      </c>
      <c r="B91365" s="0" t="n">
        <v>913.6499999993141</v>
      </c>
    </row>
    <row r="91366">
      <c r="A91366" s="0" t="n">
        <v>3978.8119</v>
      </c>
      <c r="B91366" s="0" t="n">
        <v>913.6599999993141</v>
      </c>
    </row>
    <row r="91367">
      <c r="A91367" s="0" t="n">
        <v>3979.083</v>
      </c>
      <c r="B91367" s="0" t="n">
        <v>913.6699999993141</v>
      </c>
    </row>
    <row r="91368">
      <c r="A91368" s="0" t="n">
        <v>3979.3497</v>
      </c>
      <c r="B91368" s="0" t="n">
        <v>913.6799999993141</v>
      </c>
    </row>
    <row r="91369">
      <c r="A91369" s="0" t="n">
        <v>3979.5723</v>
      </c>
      <c r="B91369" s="0" t="n">
        <v>913.6899999993141</v>
      </c>
    </row>
    <row r="91370">
      <c r="A91370" s="0" t="n">
        <v>3979.774</v>
      </c>
      <c r="B91370" s="0" t="n">
        <v>913.6999999993141</v>
      </c>
    </row>
    <row r="91371">
      <c r="A91371" s="0" t="n">
        <v>3980.0342</v>
      </c>
      <c r="B91371" s="0" t="n">
        <v>913.7099999993141</v>
      </c>
    </row>
    <row r="91372">
      <c r="A91372" s="0" t="n">
        <v>3980.2716</v>
      </c>
      <c r="B91372" s="0" t="n">
        <v>913.719999999314</v>
      </c>
    </row>
    <row r="91373">
      <c r="A91373" s="0" t="n">
        <v>3980.508</v>
      </c>
      <c r="B91373" s="0" t="n">
        <v>913.729999999314</v>
      </c>
    </row>
    <row r="91374">
      <c r="A91374" s="0" t="n">
        <v>3980.7459</v>
      </c>
      <c r="B91374" s="0" t="n">
        <v>913.739999999314</v>
      </c>
    </row>
    <row r="91375">
      <c r="A91375" s="0" t="n">
        <v>3981.0127</v>
      </c>
      <c r="B91375" s="0" t="n">
        <v>913.749999999314</v>
      </c>
    </row>
    <row r="91376">
      <c r="A91376" s="0" t="n">
        <v>3981.221</v>
      </c>
      <c r="B91376" s="0" t="n">
        <v>913.759999999314</v>
      </c>
    </row>
    <row r="91377">
      <c r="A91377" s="0" t="n">
        <v>3981.4798</v>
      </c>
      <c r="B91377" s="0" t="n">
        <v>913.769999999314</v>
      </c>
    </row>
    <row r="91378">
      <c r="A91378" s="0" t="n">
        <v>3981.6939</v>
      </c>
      <c r="B91378" s="0" t="n">
        <v>913.779999999314</v>
      </c>
    </row>
    <row r="91379">
      <c r="A91379" s="0" t="n">
        <v>3981.9337</v>
      </c>
      <c r="B91379" s="0" t="n">
        <v>913.789999999314</v>
      </c>
    </row>
    <row r="91380">
      <c r="A91380" s="0" t="n">
        <v>3982.2064</v>
      </c>
      <c r="B91380" s="0" t="n">
        <v>913.799999999314</v>
      </c>
    </row>
    <row r="91381">
      <c r="A91381" s="0" t="n">
        <v>3982.4501</v>
      </c>
      <c r="B91381" s="0" t="n">
        <v>913.809999999314</v>
      </c>
    </row>
    <row r="91382">
      <c r="A91382" s="0" t="n">
        <v>3982.659</v>
      </c>
      <c r="B91382" s="0" t="n">
        <v>913.8199999993139</v>
      </c>
    </row>
    <row r="91383">
      <c r="A91383" s="0" t="n">
        <v>3982.9289</v>
      </c>
      <c r="B91383" s="0" t="n">
        <v>913.8299999993139</v>
      </c>
    </row>
    <row r="91384">
      <c r="A91384" s="0" t="n">
        <v>3983.206</v>
      </c>
      <c r="B91384" s="0" t="n">
        <v>913.8399999993139</v>
      </c>
    </row>
    <row r="91385">
      <c r="A91385" s="0" t="n">
        <v>3983.4324</v>
      </c>
      <c r="B91385" s="0" t="n">
        <v>913.8499999993139</v>
      </c>
    </row>
    <row r="91386">
      <c r="A91386" s="0" t="n">
        <v>3983.6937</v>
      </c>
      <c r="B91386" s="0" t="n">
        <v>913.8599999993139</v>
      </c>
    </row>
    <row r="91387">
      <c r="A91387" s="0" t="n">
        <v>3983.9276</v>
      </c>
      <c r="B91387" s="0" t="n">
        <v>913.8699999993139</v>
      </c>
    </row>
    <row r="91388">
      <c r="A91388" s="0" t="n">
        <v>3984.2121</v>
      </c>
      <c r="B91388" s="0" t="n">
        <v>913.8799999993139</v>
      </c>
    </row>
    <row r="91389">
      <c r="A91389" s="0" t="n">
        <v>3984.4405</v>
      </c>
      <c r="B91389" s="0" t="n">
        <v>913.8899999993139</v>
      </c>
    </row>
    <row r="91390">
      <c r="A91390" s="0" t="n">
        <v>3984.685</v>
      </c>
      <c r="B91390" s="0" t="n">
        <v>913.8999999993139</v>
      </c>
    </row>
    <row r="91391">
      <c r="A91391" s="0" t="n">
        <v>3984.9833</v>
      </c>
      <c r="B91391" s="0" t="n">
        <v>913.9099999993139</v>
      </c>
    </row>
    <row r="91392">
      <c r="A91392" s="0" t="n">
        <v>3985.2143</v>
      </c>
      <c r="B91392" s="0" t="n">
        <v>913.9199999993139</v>
      </c>
    </row>
    <row r="91393">
      <c r="A91393" s="0" t="n">
        <v>3985.4334</v>
      </c>
      <c r="B91393" s="0" t="n">
        <v>913.9299999993138</v>
      </c>
    </row>
    <row r="91394">
      <c r="A91394" s="0" t="n">
        <v>3985.6537</v>
      </c>
      <c r="B91394" s="0" t="n">
        <v>913.9399999993138</v>
      </c>
    </row>
    <row r="91395">
      <c r="A91395" s="0" t="n">
        <v>3985.943</v>
      </c>
      <c r="B91395" s="0" t="n">
        <v>913.9499999993138</v>
      </c>
    </row>
    <row r="91396">
      <c r="A91396" s="0" t="n">
        <v>3986.1985</v>
      </c>
      <c r="B91396" s="0" t="n">
        <v>913.9599999993138</v>
      </c>
    </row>
    <row r="91397">
      <c r="A91397" s="0" t="n">
        <v>3986.4154</v>
      </c>
      <c r="B91397" s="0" t="n">
        <v>913.9699999993138</v>
      </c>
    </row>
    <row r="91398">
      <c r="A91398" s="0" t="n">
        <v>3986.6841</v>
      </c>
      <c r="B91398" s="0" t="n">
        <v>913.9799999993138</v>
      </c>
    </row>
    <row r="91399">
      <c r="A91399" s="0" t="n">
        <v>3986.8982</v>
      </c>
      <c r="B91399" s="0" t="n">
        <v>913.9899999993138</v>
      </c>
    </row>
    <row r="91400">
      <c r="A91400" s="0" t="n">
        <v>3987.1854</v>
      </c>
      <c r="B91400" s="0" t="n">
        <v>913.9999999993138</v>
      </c>
    </row>
    <row r="91401">
      <c r="A91401" s="0" t="n">
        <v>3987.4139</v>
      </c>
      <c r="B91401" s="0" t="n">
        <v>914.0099999993138</v>
      </c>
    </row>
    <row r="91402">
      <c r="A91402" s="0" t="n">
        <v>3987.6182</v>
      </c>
      <c r="B91402" s="0" t="n">
        <v>914.0199999993138</v>
      </c>
    </row>
    <row r="91403">
      <c r="A91403" s="0" t="n">
        <v>3987.8902</v>
      </c>
      <c r="B91403" s="0" t="n">
        <v>914.0299999993138</v>
      </c>
    </row>
    <row r="91404">
      <c r="A91404" s="0" t="n">
        <v>3988.1404</v>
      </c>
      <c r="B91404" s="0" t="n">
        <v>914.0399999993137</v>
      </c>
    </row>
    <row r="91405">
      <c r="A91405" s="0" t="n">
        <v>3988.4252</v>
      </c>
      <c r="B91405" s="0" t="n">
        <v>914.0499999993137</v>
      </c>
    </row>
    <row r="91406">
      <c r="A91406" s="0" t="n">
        <v>3988.6292</v>
      </c>
      <c r="B91406" s="0" t="n">
        <v>914.0599999993137</v>
      </c>
    </row>
    <row r="91407">
      <c r="A91407" s="0" t="n">
        <v>3988.9178</v>
      </c>
      <c r="B91407" s="0" t="n">
        <v>914.0699999993137</v>
      </c>
    </row>
    <row r="91408">
      <c r="A91408" s="0" t="n">
        <v>3989.1357</v>
      </c>
      <c r="B91408" s="0" t="n">
        <v>914.0799999993137</v>
      </c>
    </row>
    <row r="91409">
      <c r="A91409" s="0" t="n">
        <v>3989.4023</v>
      </c>
      <c r="B91409" s="0" t="n">
        <v>914.0899999993137</v>
      </c>
    </row>
    <row r="91410">
      <c r="A91410" s="0" t="n">
        <v>3989.6775</v>
      </c>
      <c r="B91410" s="0" t="n">
        <v>914.0999999993137</v>
      </c>
    </row>
    <row r="91411">
      <c r="A91411" s="0" t="n">
        <v>3989.9138</v>
      </c>
      <c r="B91411" s="0" t="n">
        <v>914.1099999993137</v>
      </c>
    </row>
    <row r="91412">
      <c r="A91412" s="0" t="n">
        <v>3990.1138</v>
      </c>
      <c r="B91412" s="0" t="n">
        <v>914.1199999993137</v>
      </c>
    </row>
    <row r="91413">
      <c r="A91413" s="0" t="n">
        <v>3990.3437</v>
      </c>
      <c r="B91413" s="0" t="n">
        <v>914.1299999993137</v>
      </c>
    </row>
    <row r="91414">
      <c r="A91414" s="0" t="n">
        <v>3990.5649</v>
      </c>
      <c r="B91414" s="0" t="n">
        <v>914.1399999993137</v>
      </c>
    </row>
    <row r="91415">
      <c r="A91415" s="0" t="n">
        <v>3990.8576</v>
      </c>
      <c r="B91415" s="0" t="n">
        <v>914.1499999993136</v>
      </c>
    </row>
    <row r="91416">
      <c r="A91416" s="0" t="n">
        <v>3991.1518</v>
      </c>
      <c r="B91416" s="0" t="n">
        <v>914.1599999993136</v>
      </c>
    </row>
    <row r="91417">
      <c r="A91417" s="0" t="n">
        <v>3991.4431</v>
      </c>
      <c r="B91417" s="0" t="n">
        <v>914.1699999993136</v>
      </c>
    </row>
    <row r="91418">
      <c r="A91418" s="0" t="n">
        <v>3991.6644</v>
      </c>
      <c r="B91418" s="0" t="n">
        <v>914.1799999993136</v>
      </c>
    </row>
    <row r="91419">
      <c r="A91419" s="0" t="n">
        <v>3991.8716</v>
      </c>
      <c r="B91419" s="0" t="n">
        <v>914.1899999993136</v>
      </c>
    </row>
    <row r="91420">
      <c r="A91420" s="0" t="n">
        <v>3992.0893</v>
      </c>
      <c r="B91420" s="0" t="n">
        <v>914.1999999993136</v>
      </c>
    </row>
    <row r="91421">
      <c r="A91421" s="0" t="n">
        <v>3992.3187</v>
      </c>
      <c r="B91421" s="0" t="n">
        <v>914.2099999993136</v>
      </c>
    </row>
    <row r="91422">
      <c r="A91422" s="0" t="n">
        <v>3992.5266</v>
      </c>
      <c r="B91422" s="0" t="n">
        <v>914.2199999993136</v>
      </c>
    </row>
    <row r="91423">
      <c r="A91423" s="0" t="n">
        <v>3992.7366</v>
      </c>
      <c r="B91423" s="0" t="n">
        <v>914.2299999993136</v>
      </c>
    </row>
    <row r="91424">
      <c r="A91424" s="0" t="n">
        <v>3992.9452</v>
      </c>
      <c r="B91424" s="0" t="n">
        <v>914.2399999993136</v>
      </c>
    </row>
    <row r="91425">
      <c r="A91425" s="0" t="n">
        <v>3993.1757</v>
      </c>
      <c r="B91425" s="0" t="n">
        <v>914.2499999993136</v>
      </c>
    </row>
    <row r="91426">
      <c r="A91426" s="0" t="n">
        <v>3993.4134</v>
      </c>
      <c r="B91426" s="0" t="n">
        <v>914.2599999993135</v>
      </c>
    </row>
    <row r="91427">
      <c r="A91427" s="0" t="n">
        <v>3993.6675</v>
      </c>
      <c r="B91427" s="0" t="n">
        <v>914.2699999993135</v>
      </c>
    </row>
    <row r="91428">
      <c r="A91428" s="0" t="n">
        <v>3993.9486</v>
      </c>
      <c r="B91428" s="0" t="n">
        <v>914.2799999993135</v>
      </c>
    </row>
    <row r="91429">
      <c r="A91429" s="0" t="n">
        <v>3994.1882</v>
      </c>
      <c r="B91429" s="0" t="n">
        <v>914.2899999993135</v>
      </c>
    </row>
    <row r="91430">
      <c r="A91430" s="0" t="n">
        <v>3994.488</v>
      </c>
      <c r="B91430" s="0" t="n">
        <v>914.2999999993135</v>
      </c>
    </row>
    <row r="91431">
      <c r="A91431" s="0" t="n">
        <v>3994.7153</v>
      </c>
      <c r="B91431" s="0" t="n">
        <v>914.3099999993135</v>
      </c>
    </row>
    <row r="91432">
      <c r="A91432" s="0" t="n">
        <v>3994.9257</v>
      </c>
      <c r="B91432" s="0" t="n">
        <v>914.3199999993135</v>
      </c>
    </row>
    <row r="91433">
      <c r="A91433" s="0" t="n">
        <v>3995.2198</v>
      </c>
      <c r="B91433" s="0" t="n">
        <v>914.3299999993135</v>
      </c>
    </row>
    <row r="91434">
      <c r="A91434" s="0" t="n">
        <v>3995.4676</v>
      </c>
      <c r="B91434" s="0" t="n">
        <v>914.3399999993135</v>
      </c>
    </row>
    <row r="91435">
      <c r="A91435" s="0" t="n">
        <v>3995.679</v>
      </c>
      <c r="B91435" s="0" t="n">
        <v>914.3499999993135</v>
      </c>
    </row>
    <row r="91436">
      <c r="A91436" s="0" t="n">
        <v>3995.9234</v>
      </c>
      <c r="B91436" s="0" t="n">
        <v>914.3599999993135</v>
      </c>
    </row>
    <row r="91437">
      <c r="A91437" s="0" t="n">
        <v>3996.1662</v>
      </c>
      <c r="B91437" s="0" t="n">
        <v>914.3699999993134</v>
      </c>
    </row>
    <row r="91438">
      <c r="A91438" s="0" t="n">
        <v>3996.4194</v>
      </c>
      <c r="B91438" s="0" t="n">
        <v>914.3799999993134</v>
      </c>
    </row>
    <row r="91439">
      <c r="A91439" s="0" t="n">
        <v>3996.6569</v>
      </c>
      <c r="B91439" s="0" t="n">
        <v>914.3899999993134</v>
      </c>
    </row>
    <row r="91440">
      <c r="A91440" s="0" t="n">
        <v>3996.9422</v>
      </c>
      <c r="B91440" s="0" t="n">
        <v>914.3999999993134</v>
      </c>
    </row>
    <row r="91441">
      <c r="A91441" s="0" t="n">
        <v>3997.2292</v>
      </c>
      <c r="B91441" s="0" t="n">
        <v>914.4099999993134</v>
      </c>
    </row>
    <row r="91442">
      <c r="A91442" s="0" t="n">
        <v>3997.4772</v>
      </c>
      <c r="B91442" s="0" t="n">
        <v>914.4199999993134</v>
      </c>
    </row>
    <row r="91443">
      <c r="A91443" s="0" t="n">
        <v>3997.6864</v>
      </c>
      <c r="B91443" s="0" t="n">
        <v>914.4299999993134</v>
      </c>
    </row>
    <row r="91444">
      <c r="A91444" s="0" t="n">
        <v>3997.9798</v>
      </c>
      <c r="B91444" s="0" t="n">
        <v>914.4399999993134</v>
      </c>
    </row>
    <row r="91445">
      <c r="A91445" s="0" t="n">
        <v>3998.2459</v>
      </c>
      <c r="B91445" s="0" t="n">
        <v>914.4499999993134</v>
      </c>
    </row>
    <row r="91446">
      <c r="A91446" s="0" t="n">
        <v>3998.4701</v>
      </c>
      <c r="B91446" s="0" t="n">
        <v>914.4599999993134</v>
      </c>
    </row>
    <row r="91447">
      <c r="A91447" s="0" t="n">
        <v>3998.7653</v>
      </c>
      <c r="B91447" s="0" t="n">
        <v>914.4699999993134</v>
      </c>
    </row>
    <row r="91448">
      <c r="A91448" s="0" t="n">
        <v>3999.0194</v>
      </c>
      <c r="B91448" s="0" t="n">
        <v>914.4799999993133</v>
      </c>
    </row>
    <row r="91449">
      <c r="A91449" s="0" t="n">
        <v>3999.3153</v>
      </c>
      <c r="B91449" s="0" t="n">
        <v>914.4899999993133</v>
      </c>
    </row>
    <row r="91450">
      <c r="A91450" s="0" t="n">
        <v>3999.5974</v>
      </c>
      <c r="B91450" s="0" t="n">
        <v>914.4999999993133</v>
      </c>
    </row>
    <row r="91451">
      <c r="A91451" s="0" t="n">
        <v>3999.8398</v>
      </c>
      <c r="B91451" s="0" t="n">
        <v>914.5099999993133</v>
      </c>
    </row>
    <row r="91452">
      <c r="A91452" s="0" t="n">
        <v>4000.0865</v>
      </c>
      <c r="B91452" s="0" t="n">
        <v>914.5199999993133</v>
      </c>
    </row>
    <row r="91453">
      <c r="A91453" s="0" t="n">
        <v>4000.2941</v>
      </c>
      <c r="B91453" s="0" t="n">
        <v>914.5299999993133</v>
      </c>
    </row>
    <row r="91454">
      <c r="A91454" s="0" t="n">
        <v>4000.5069</v>
      </c>
      <c r="B91454" s="0" t="n">
        <v>914.5399999993133</v>
      </c>
    </row>
    <row r="91455">
      <c r="A91455" s="0" t="n">
        <v>4000.777</v>
      </c>
      <c r="B91455" s="0" t="n">
        <v>914.5499999993133</v>
      </c>
    </row>
    <row r="91456">
      <c r="A91456" s="0" t="n">
        <v>4001.0374</v>
      </c>
      <c r="B91456" s="0" t="n">
        <v>914.5599999993133</v>
      </c>
    </row>
    <row r="91457">
      <c r="A91457" s="0" t="n">
        <v>4001.3303</v>
      </c>
      <c r="B91457" s="0" t="n">
        <v>914.5699999993133</v>
      </c>
    </row>
    <row r="91458">
      <c r="A91458" s="0" t="n">
        <v>4001.5996</v>
      </c>
      <c r="B91458" s="0" t="n">
        <v>914.5799999993133</v>
      </c>
    </row>
    <row r="91459">
      <c r="A91459" s="0" t="n">
        <v>4001.8314</v>
      </c>
      <c r="B91459" s="0" t="n">
        <v>914.5899999993132</v>
      </c>
    </row>
    <row r="91460">
      <c r="A91460" s="0" t="n">
        <v>4002.0819</v>
      </c>
      <c r="B91460" s="0" t="n">
        <v>914.5999999993132</v>
      </c>
    </row>
    <row r="91461">
      <c r="A91461" s="0" t="n">
        <v>4002.3603</v>
      </c>
      <c r="B91461" s="0" t="n">
        <v>914.6099999993132</v>
      </c>
    </row>
    <row r="91462">
      <c r="A91462" s="0" t="n">
        <v>4002.5655</v>
      </c>
      <c r="B91462" s="0" t="n">
        <v>914.6199999993132</v>
      </c>
    </row>
    <row r="91463">
      <c r="A91463" s="0" t="n">
        <v>4002.8051</v>
      </c>
      <c r="B91463" s="0" t="n">
        <v>914.6299999993132</v>
      </c>
    </row>
    <row r="91464">
      <c r="A91464" s="0" t="n">
        <v>4003.0184</v>
      </c>
      <c r="B91464" s="0" t="n">
        <v>914.6399999993132</v>
      </c>
    </row>
    <row r="91465">
      <c r="A91465" s="0" t="n">
        <v>4003.2463</v>
      </c>
      <c r="B91465" s="0" t="n">
        <v>914.6499999993132</v>
      </c>
    </row>
    <row r="91466">
      <c r="A91466" s="0" t="n">
        <v>4003.4995</v>
      </c>
      <c r="B91466" s="0" t="n">
        <v>914.6599999993132</v>
      </c>
    </row>
    <row r="91467">
      <c r="A91467" s="0" t="n">
        <v>4003.7745</v>
      </c>
      <c r="B91467" s="0" t="n">
        <v>914.6699999993132</v>
      </c>
    </row>
    <row r="91468">
      <c r="A91468" s="0" t="n">
        <v>4004.0069</v>
      </c>
      <c r="B91468" s="0" t="n">
        <v>914.6799999993132</v>
      </c>
    </row>
    <row r="91469">
      <c r="A91469" s="0" t="n">
        <v>4004.2142</v>
      </c>
      <c r="B91469" s="0" t="n">
        <v>914.6899999993132</v>
      </c>
    </row>
    <row r="91470">
      <c r="A91470" s="0" t="n">
        <v>4004.4595</v>
      </c>
      <c r="B91470" s="0" t="n">
        <v>914.6999999993131</v>
      </c>
    </row>
    <row r="91471">
      <c r="A91471" s="0" t="n">
        <v>4004.7153</v>
      </c>
      <c r="B91471" s="0" t="n">
        <v>914.7099999993131</v>
      </c>
    </row>
    <row r="91472">
      <c r="A91472" s="0" t="n">
        <v>4004.987</v>
      </c>
      <c r="B91472" s="0" t="n">
        <v>914.7199999993131</v>
      </c>
    </row>
    <row r="91473">
      <c r="A91473" s="0" t="n">
        <v>4005.1966</v>
      </c>
      <c r="B91473" s="0" t="n">
        <v>914.7299999993131</v>
      </c>
    </row>
    <row r="91474">
      <c r="A91474" s="0" t="n">
        <v>4005.4182</v>
      </c>
      <c r="B91474" s="0" t="n">
        <v>914.7399999993131</v>
      </c>
    </row>
    <row r="91475">
      <c r="A91475" s="0" t="n">
        <v>4005.6642</v>
      </c>
      <c r="B91475" s="0" t="n">
        <v>914.7499999993131</v>
      </c>
    </row>
    <row r="91476">
      <c r="A91476" s="0" t="n">
        <v>4005.882</v>
      </c>
      <c r="B91476" s="0" t="n">
        <v>914.7599999993131</v>
      </c>
    </row>
    <row r="91477">
      <c r="A91477" s="0" t="n">
        <v>4006.133</v>
      </c>
      <c r="B91477" s="0" t="n">
        <v>914.7699999993131</v>
      </c>
    </row>
    <row r="91478">
      <c r="A91478" s="0" t="n">
        <v>4006.3445</v>
      </c>
      <c r="B91478" s="0" t="n">
        <v>914.7799999993131</v>
      </c>
    </row>
    <row r="91479">
      <c r="A91479" s="0" t="n">
        <v>4006.5719</v>
      </c>
      <c r="B91479" s="0" t="n">
        <v>914.7899999993131</v>
      </c>
    </row>
    <row r="91480">
      <c r="A91480" s="0" t="n">
        <v>4006.8705</v>
      </c>
      <c r="B91480" s="0" t="n">
        <v>914.7999999993131</v>
      </c>
    </row>
    <row r="91481">
      <c r="A91481" s="0" t="n">
        <v>4007.0893</v>
      </c>
      <c r="B91481" s="0" t="n">
        <v>914.809999999313</v>
      </c>
    </row>
    <row r="91482">
      <c r="A91482" s="0" t="n">
        <v>4007.3427</v>
      </c>
      <c r="B91482" s="0" t="n">
        <v>914.819999999313</v>
      </c>
    </row>
    <row r="91483">
      <c r="A91483" s="0" t="n">
        <v>4007.5765</v>
      </c>
      <c r="B91483" s="0" t="n">
        <v>914.829999999313</v>
      </c>
    </row>
    <row r="91484">
      <c r="A91484" s="0" t="n">
        <v>4007.8382</v>
      </c>
      <c r="B91484" s="0" t="n">
        <v>914.839999999313</v>
      </c>
    </row>
    <row r="91485">
      <c r="A91485" s="0" t="n">
        <v>4008.0898</v>
      </c>
      <c r="B91485" s="0" t="n">
        <v>914.849999999313</v>
      </c>
    </row>
    <row r="91486">
      <c r="A91486" s="0" t="n">
        <v>4008.3145</v>
      </c>
      <c r="B91486" s="0" t="n">
        <v>914.859999999313</v>
      </c>
    </row>
    <row r="91487">
      <c r="A91487" s="0" t="n">
        <v>4008.5505</v>
      </c>
      <c r="B91487" s="0" t="n">
        <v>914.869999999313</v>
      </c>
    </row>
    <row r="91488">
      <c r="A91488" s="0" t="n">
        <v>4008.795</v>
      </c>
      <c r="B91488" s="0" t="n">
        <v>914.879999999313</v>
      </c>
    </row>
    <row r="91489">
      <c r="A91489" s="0" t="n">
        <v>4009.0415</v>
      </c>
      <c r="B91489" s="0" t="n">
        <v>914.889999999313</v>
      </c>
    </row>
    <row r="91490">
      <c r="A91490" s="0" t="n">
        <v>4009.2435</v>
      </c>
      <c r="B91490" s="0" t="n">
        <v>914.899999999313</v>
      </c>
    </row>
    <row r="91491">
      <c r="A91491" s="0" t="n">
        <v>4009.4662</v>
      </c>
      <c r="B91491" s="0" t="n">
        <v>914.909999999313</v>
      </c>
    </row>
    <row r="91492">
      <c r="A91492" s="0" t="n">
        <v>4009.6735</v>
      </c>
      <c r="B91492" s="0" t="n">
        <v>914.9199999993129</v>
      </c>
    </row>
    <row r="91493">
      <c r="A91493" s="0" t="n">
        <v>4009.9726</v>
      </c>
      <c r="B91493" s="0" t="n">
        <v>914.9299999993129</v>
      </c>
    </row>
    <row r="91494">
      <c r="A91494" s="0" t="n">
        <v>4010.2707</v>
      </c>
      <c r="B91494" s="0" t="n">
        <v>914.9399999993129</v>
      </c>
    </row>
    <row r="91495">
      <c r="A91495" s="0" t="n">
        <v>4010.4869</v>
      </c>
      <c r="B91495" s="0" t="n">
        <v>914.9499999993129</v>
      </c>
    </row>
    <row r="91496">
      <c r="A91496" s="0" t="n">
        <v>4010.7667</v>
      </c>
      <c r="B91496" s="0" t="n">
        <v>914.9599999993129</v>
      </c>
    </row>
    <row r="91497">
      <c r="A91497" s="0" t="n">
        <v>4010.9777</v>
      </c>
      <c r="B91497" s="0" t="n">
        <v>914.9699999993129</v>
      </c>
    </row>
    <row r="91498">
      <c r="A91498" s="0" t="n">
        <v>4011.1796</v>
      </c>
      <c r="B91498" s="0" t="n">
        <v>914.9799999993129</v>
      </c>
    </row>
    <row r="91499">
      <c r="A91499" s="0" t="n">
        <v>4011.413</v>
      </c>
      <c r="B91499" s="0" t="n">
        <v>914.9899999993129</v>
      </c>
    </row>
    <row r="91500">
      <c r="A91500" s="0" t="n">
        <v>4011.6597</v>
      </c>
      <c r="B91500" s="0" t="n">
        <v>914.9999999993129</v>
      </c>
    </row>
    <row r="91501">
      <c r="A91501" s="0" t="n">
        <v>4011.9332</v>
      </c>
      <c r="B91501" s="0" t="n">
        <v>915.0099999993129</v>
      </c>
    </row>
    <row r="91502">
      <c r="A91502" s="0" t="n">
        <v>4012.1702</v>
      </c>
      <c r="B91502" s="0" t="n">
        <v>915.0199999993129</v>
      </c>
    </row>
    <row r="91503">
      <c r="A91503" s="0" t="n">
        <v>4012.464</v>
      </c>
      <c r="B91503" s="0" t="n">
        <v>915.0299999993128</v>
      </c>
    </row>
    <row r="91504">
      <c r="A91504" s="0" t="n">
        <v>4012.7626</v>
      </c>
      <c r="B91504" s="0" t="n">
        <v>915.0399999993128</v>
      </c>
    </row>
    <row r="91505">
      <c r="A91505" s="0" t="n">
        <v>4012.9965</v>
      </c>
      <c r="B91505" s="0" t="n">
        <v>915.0499999993128</v>
      </c>
    </row>
    <row r="91506">
      <c r="A91506" s="0" t="n">
        <v>4013.2322</v>
      </c>
      <c r="B91506" s="0" t="n">
        <v>915.0599999993128</v>
      </c>
    </row>
    <row r="91507">
      <c r="A91507" s="0" t="n">
        <v>4013.4381</v>
      </c>
      <c r="B91507" s="0" t="n">
        <v>915.0699999993128</v>
      </c>
    </row>
    <row r="91508">
      <c r="A91508" s="0" t="n">
        <v>4013.7206</v>
      </c>
      <c r="B91508" s="0" t="n">
        <v>915.0799999993128</v>
      </c>
    </row>
    <row r="91509">
      <c r="A91509" s="0" t="n">
        <v>4014.0093</v>
      </c>
      <c r="B91509" s="0" t="n">
        <v>915.0899999993128</v>
      </c>
    </row>
    <row r="91510">
      <c r="A91510" s="0" t="n">
        <v>4014.2437</v>
      </c>
      <c r="B91510" s="0" t="n">
        <v>915.0999999993128</v>
      </c>
    </row>
    <row r="91511">
      <c r="A91511" s="0" t="n">
        <v>4014.5249</v>
      </c>
      <c r="B91511" s="0" t="n">
        <v>915.1099999993128</v>
      </c>
    </row>
    <row r="91512">
      <c r="A91512" s="0" t="n">
        <v>4014.7646</v>
      </c>
      <c r="B91512" s="0" t="n">
        <v>915.1199999993128</v>
      </c>
    </row>
    <row r="91513">
      <c r="A91513" s="0" t="n">
        <v>4014.9826</v>
      </c>
      <c r="B91513" s="0" t="n">
        <v>915.1299999993128</v>
      </c>
    </row>
    <row r="91514">
      <c r="A91514" s="0" t="n">
        <v>4015.201</v>
      </c>
      <c r="B91514" s="0" t="n">
        <v>915.1399999993127</v>
      </c>
    </row>
    <row r="91515">
      <c r="A91515" s="0" t="n">
        <v>4015.4629</v>
      </c>
      <c r="B91515" s="0" t="n">
        <v>915.1499999993127</v>
      </c>
    </row>
    <row r="91516">
      <c r="A91516" s="0" t="n">
        <v>4015.7012</v>
      </c>
      <c r="B91516" s="0" t="n">
        <v>915.1599999993127</v>
      </c>
    </row>
    <row r="91517">
      <c r="A91517" s="0" t="n">
        <v>4015.9741</v>
      </c>
      <c r="B91517" s="0" t="n">
        <v>915.1699999993127</v>
      </c>
    </row>
    <row r="91518">
      <c r="A91518" s="0" t="n">
        <v>4016.224</v>
      </c>
      <c r="B91518" s="0" t="n">
        <v>915.1799999993127</v>
      </c>
    </row>
    <row r="91519">
      <c r="A91519" s="0" t="n">
        <v>4016.4487</v>
      </c>
      <c r="B91519" s="0" t="n">
        <v>915.1899999993127</v>
      </c>
    </row>
    <row r="91520">
      <c r="A91520" s="0" t="n">
        <v>4016.7136</v>
      </c>
      <c r="B91520" s="0" t="n">
        <v>915.1999999993127</v>
      </c>
    </row>
    <row r="91521">
      <c r="A91521" s="0" t="n">
        <v>4016.9545</v>
      </c>
      <c r="B91521" s="0" t="n">
        <v>915.2099999993127</v>
      </c>
    </row>
    <row r="91522">
      <c r="A91522" s="0" t="n">
        <v>4017.2493</v>
      </c>
      <c r="B91522" s="0" t="n">
        <v>915.2199999993127</v>
      </c>
    </row>
    <row r="91523">
      <c r="A91523" s="0" t="n">
        <v>4017.5069</v>
      </c>
      <c r="B91523" s="0" t="n">
        <v>915.2299999993127</v>
      </c>
    </row>
    <row r="91524">
      <c r="A91524" s="0" t="n">
        <v>4017.7712</v>
      </c>
      <c r="B91524" s="0" t="n">
        <v>915.2399999993127</v>
      </c>
    </row>
    <row r="91525">
      <c r="A91525" s="0" t="n">
        <v>4018.0198</v>
      </c>
      <c r="B91525" s="0" t="n">
        <v>915.2499999993126</v>
      </c>
    </row>
    <row r="91526">
      <c r="A91526" s="0" t="n">
        <v>4018.2365</v>
      </c>
      <c r="B91526" s="0" t="n">
        <v>915.2599999993126</v>
      </c>
    </row>
    <row r="91527">
      <c r="A91527" s="0" t="n">
        <v>4018.4674</v>
      </c>
      <c r="B91527" s="0" t="n">
        <v>915.2699999993126</v>
      </c>
    </row>
    <row r="91528">
      <c r="A91528" s="0" t="n">
        <v>4018.6938</v>
      </c>
      <c r="B91528" s="0" t="n">
        <v>915.2799999993126</v>
      </c>
    </row>
    <row r="91529">
      <c r="A91529" s="0" t="n">
        <v>4018.9716</v>
      </c>
      <c r="B91529" s="0" t="n">
        <v>915.2899999993126</v>
      </c>
    </row>
    <row r="91530">
      <c r="A91530" s="0" t="n">
        <v>4019.2688</v>
      </c>
      <c r="B91530" s="0" t="n">
        <v>915.2999999993126</v>
      </c>
    </row>
    <row r="91531">
      <c r="A91531" s="0" t="n">
        <v>4019.5485</v>
      </c>
      <c r="B91531" s="0" t="n">
        <v>915.3099999993126</v>
      </c>
    </row>
    <row r="91532">
      <c r="A91532" s="0" t="n">
        <v>4019.8257</v>
      </c>
      <c r="B91532" s="0" t="n">
        <v>915.3199999993126</v>
      </c>
    </row>
    <row r="91533">
      <c r="A91533" s="0" t="n">
        <v>4020.1214</v>
      </c>
      <c r="B91533" s="0" t="n">
        <v>915.3299999993126</v>
      </c>
    </row>
    <row r="91534">
      <c r="A91534" s="0" t="n">
        <v>4020.3414</v>
      </c>
      <c r="B91534" s="0" t="n">
        <v>915.3399999993126</v>
      </c>
    </row>
    <row r="91535">
      <c r="A91535" s="0" t="n">
        <v>4020.6203</v>
      </c>
      <c r="B91535" s="0" t="n">
        <v>915.3499999993126</v>
      </c>
    </row>
    <row r="91536">
      <c r="A91536" s="0" t="n">
        <v>4020.9077</v>
      </c>
      <c r="B91536" s="0" t="n">
        <v>915.3599999993125</v>
      </c>
    </row>
    <row r="91537">
      <c r="A91537" s="0" t="n">
        <v>4021.1154</v>
      </c>
      <c r="B91537" s="0" t="n">
        <v>915.3699999993125</v>
      </c>
    </row>
    <row r="91538">
      <c r="A91538" s="0" t="n">
        <v>4021.414</v>
      </c>
      <c r="B91538" s="0" t="n">
        <v>915.3799999993125</v>
      </c>
    </row>
    <row r="91539">
      <c r="A91539" s="0" t="n">
        <v>4021.6437</v>
      </c>
      <c r="B91539" s="0" t="n">
        <v>915.3899999993125</v>
      </c>
    </row>
    <row r="91540">
      <c r="A91540" s="0" t="n">
        <v>4021.8542</v>
      </c>
      <c r="B91540" s="0" t="n">
        <v>915.3999999993125</v>
      </c>
    </row>
    <row r="91541">
      <c r="A91541" s="0" t="n">
        <v>4022.1238</v>
      </c>
      <c r="B91541" s="0" t="n">
        <v>915.4099999993125</v>
      </c>
    </row>
    <row r="91542">
      <c r="A91542" s="0" t="n">
        <v>4022.363</v>
      </c>
      <c r="B91542" s="0" t="n">
        <v>915.4199999993125</v>
      </c>
    </row>
    <row r="91543">
      <c r="A91543" s="0" t="n">
        <v>4022.5782</v>
      </c>
      <c r="B91543" s="0" t="n">
        <v>915.4299999993125</v>
      </c>
    </row>
    <row r="91544">
      <c r="A91544" s="0" t="n">
        <v>4022.8542</v>
      </c>
      <c r="B91544" s="0" t="n">
        <v>915.4399999993125</v>
      </c>
    </row>
    <row r="91545">
      <c r="A91545" s="0" t="n">
        <v>4023.1208</v>
      </c>
      <c r="B91545" s="0" t="n">
        <v>915.4499999993125</v>
      </c>
    </row>
    <row r="91546">
      <c r="A91546" s="0" t="n">
        <v>4023.3241</v>
      </c>
      <c r="B91546" s="0" t="n">
        <v>915.4599999993125</v>
      </c>
    </row>
    <row r="91547">
      <c r="A91547" s="0" t="n">
        <v>4023.5852</v>
      </c>
      <c r="B91547" s="0" t="n">
        <v>915.4699999993124</v>
      </c>
    </row>
    <row r="91548">
      <c r="A91548" s="0" t="n">
        <v>4023.8398</v>
      </c>
      <c r="B91548" s="0" t="n">
        <v>915.4799999993124</v>
      </c>
    </row>
    <row r="91549">
      <c r="A91549" s="0" t="n">
        <v>4024.1105</v>
      </c>
      <c r="B91549" s="0" t="n">
        <v>915.4899999993124</v>
      </c>
    </row>
    <row r="91550">
      <c r="A91550" s="0" t="n">
        <v>4024.3568</v>
      </c>
      <c r="B91550" s="0" t="n">
        <v>915.4999999993124</v>
      </c>
    </row>
    <row r="91551">
      <c r="A91551" s="0" t="n">
        <v>4024.5932</v>
      </c>
      <c r="B91551" s="0" t="n">
        <v>915.5099999993124</v>
      </c>
    </row>
    <row r="91552">
      <c r="A91552" s="0" t="n">
        <v>4024.8805</v>
      </c>
      <c r="B91552" s="0" t="n">
        <v>915.5199999993124</v>
      </c>
    </row>
    <row r="91553">
      <c r="A91553" s="0" t="n">
        <v>4025.0824</v>
      </c>
      <c r="B91553" s="0" t="n">
        <v>915.5299999993124</v>
      </c>
    </row>
    <row r="91554">
      <c r="A91554" s="0" t="n">
        <v>4025.3181</v>
      </c>
      <c r="B91554" s="0" t="n">
        <v>915.5399999993124</v>
      </c>
    </row>
    <row r="91555">
      <c r="A91555" s="0" t="n">
        <v>4025.5931</v>
      </c>
      <c r="B91555" s="0" t="n">
        <v>915.5499999993124</v>
      </c>
    </row>
    <row r="91556">
      <c r="A91556" s="0" t="n">
        <v>4025.8841</v>
      </c>
      <c r="B91556" s="0" t="n">
        <v>915.5599999993124</v>
      </c>
    </row>
    <row r="91557">
      <c r="A91557" s="0" t="n">
        <v>4026.1085</v>
      </c>
      <c r="B91557" s="0" t="n">
        <v>915.5699999993124</v>
      </c>
    </row>
    <row r="91558">
      <c r="A91558" s="0" t="n">
        <v>4026.3413</v>
      </c>
      <c r="B91558" s="0" t="n">
        <v>915.5799999993123</v>
      </c>
    </row>
    <row r="91559">
      <c r="A91559" s="0" t="n">
        <v>4026.6037</v>
      </c>
      <c r="B91559" s="0" t="n">
        <v>915.5899999993123</v>
      </c>
    </row>
    <row r="91560">
      <c r="A91560" s="0" t="n">
        <v>4026.8381</v>
      </c>
      <c r="B91560" s="0" t="n">
        <v>915.5999999993123</v>
      </c>
    </row>
    <row r="91561">
      <c r="A91561" s="0" t="n">
        <v>4027.0521</v>
      </c>
      <c r="B91561" s="0" t="n">
        <v>915.6099999993123</v>
      </c>
    </row>
    <row r="91562">
      <c r="A91562" s="0" t="n">
        <v>4027.2895</v>
      </c>
      <c r="B91562" s="0" t="n">
        <v>915.6199999993123</v>
      </c>
    </row>
    <row r="91563">
      <c r="A91563" s="0" t="n">
        <v>4027.5414</v>
      </c>
      <c r="B91563" s="0" t="n">
        <v>915.6299999993123</v>
      </c>
    </row>
    <row r="91564">
      <c r="A91564" s="0" t="n">
        <v>4027.8254</v>
      </c>
      <c r="B91564" s="0" t="n">
        <v>915.6399999993123</v>
      </c>
    </row>
    <row r="91565">
      <c r="A91565" s="0" t="n">
        <v>4028.0443</v>
      </c>
      <c r="B91565" s="0" t="n">
        <v>915.6499999993123</v>
      </c>
    </row>
    <row r="91566">
      <c r="A91566" s="0" t="n">
        <v>4028.2768</v>
      </c>
      <c r="B91566" s="0" t="n">
        <v>915.6599999993123</v>
      </c>
    </row>
    <row r="91567">
      <c r="A91567" s="0" t="n">
        <v>4028.5377</v>
      </c>
      <c r="B91567" s="0" t="n">
        <v>915.6699999993123</v>
      </c>
    </row>
    <row r="91568">
      <c r="A91568" s="0" t="n">
        <v>4028.8097</v>
      </c>
      <c r="B91568" s="0" t="n">
        <v>915.6799999993123</v>
      </c>
    </row>
    <row r="91569">
      <c r="A91569" s="0" t="n">
        <v>4029.0646</v>
      </c>
      <c r="B91569" s="0" t="n">
        <v>915.6899999993122</v>
      </c>
    </row>
    <row r="91570">
      <c r="A91570" s="0" t="n">
        <v>4029.281</v>
      </c>
      <c r="B91570" s="0" t="n">
        <v>915.6999999993122</v>
      </c>
    </row>
    <row r="91571">
      <c r="A91571" s="0" t="n">
        <v>4029.5573</v>
      </c>
      <c r="B91571" s="0" t="n">
        <v>915.7099999993122</v>
      </c>
    </row>
    <row r="91572">
      <c r="A91572" s="0" t="n">
        <v>4029.8368</v>
      </c>
      <c r="B91572" s="0" t="n">
        <v>915.7199999993122</v>
      </c>
    </row>
    <row r="91573">
      <c r="A91573" s="0" t="n">
        <v>4030.1178</v>
      </c>
      <c r="B91573" s="0" t="n">
        <v>915.7299999993122</v>
      </c>
    </row>
    <row r="91574">
      <c r="A91574" s="0" t="n">
        <v>4030.343</v>
      </c>
      <c r="B91574" s="0" t="n">
        <v>915.7399999993122</v>
      </c>
    </row>
    <row r="91575">
      <c r="A91575" s="0" t="n">
        <v>4030.6248</v>
      </c>
      <c r="B91575" s="0" t="n">
        <v>915.7499999993122</v>
      </c>
    </row>
    <row r="91576">
      <c r="A91576" s="0" t="n">
        <v>4030.9041</v>
      </c>
      <c r="B91576" s="0" t="n">
        <v>915.7599999993122</v>
      </c>
    </row>
    <row r="91577">
      <c r="A91577" s="0" t="n">
        <v>4031.125</v>
      </c>
      <c r="B91577" s="0" t="n">
        <v>915.7699999993122</v>
      </c>
    </row>
    <row r="91578">
      <c r="A91578" s="0" t="n">
        <v>4031.3655</v>
      </c>
      <c r="B91578" s="0" t="n">
        <v>915.7799999993122</v>
      </c>
    </row>
    <row r="91579">
      <c r="A91579" s="0" t="n">
        <v>4031.6118</v>
      </c>
      <c r="B91579" s="0" t="n">
        <v>915.7899999993122</v>
      </c>
    </row>
    <row r="91580">
      <c r="A91580" s="0" t="n">
        <v>4031.8837</v>
      </c>
      <c r="B91580" s="0" t="n">
        <v>915.7999999993121</v>
      </c>
    </row>
    <row r="91581">
      <c r="A91581" s="0" t="n">
        <v>4032.1353</v>
      </c>
      <c r="B91581" s="0" t="n">
        <v>915.8099999993121</v>
      </c>
    </row>
    <row r="91582">
      <c r="A91582" s="0" t="n">
        <v>4032.4092</v>
      </c>
      <c r="B91582" s="0" t="n">
        <v>915.8199999993121</v>
      </c>
    </row>
    <row r="91583">
      <c r="A91583" s="0" t="n">
        <v>4032.709</v>
      </c>
      <c r="B91583" s="0" t="n">
        <v>915.8299999993121</v>
      </c>
    </row>
    <row r="91584">
      <c r="A91584" s="0" t="n">
        <v>4032.9309</v>
      </c>
      <c r="B91584" s="0" t="n">
        <v>915.8399999993121</v>
      </c>
    </row>
    <row r="91585">
      <c r="A91585" s="0" t="n">
        <v>4033.2268</v>
      </c>
      <c r="B91585" s="0" t="n">
        <v>915.8499999993121</v>
      </c>
    </row>
    <row r="91586">
      <c r="A91586" s="0" t="n">
        <v>4033.4536</v>
      </c>
      <c r="B91586" s="0" t="n">
        <v>915.8599999993121</v>
      </c>
    </row>
    <row r="91587">
      <c r="A91587" s="0" t="n">
        <v>4033.7431</v>
      </c>
      <c r="B91587" s="0" t="n">
        <v>915.8699999993121</v>
      </c>
    </row>
    <row r="91588">
      <c r="A91588" s="0" t="n">
        <v>4034.0354</v>
      </c>
      <c r="B91588" s="0" t="n">
        <v>915.8799999993121</v>
      </c>
    </row>
    <row r="91589">
      <c r="A91589" s="0" t="n">
        <v>4034.313</v>
      </c>
      <c r="B91589" s="0" t="n">
        <v>915.8899999993121</v>
      </c>
    </row>
    <row r="91590">
      <c r="A91590" s="0" t="n">
        <v>4034.5549</v>
      </c>
      <c r="B91590" s="0" t="n">
        <v>915.8999999993121</v>
      </c>
    </row>
    <row r="91591">
      <c r="A91591" s="0" t="n">
        <v>4034.7974</v>
      </c>
      <c r="B91591" s="0" t="n">
        <v>915.909999999312</v>
      </c>
    </row>
    <row r="91592">
      <c r="A91592" s="0" t="n">
        <v>4035.0773</v>
      </c>
      <c r="B91592" s="0" t="n">
        <v>915.919999999312</v>
      </c>
    </row>
    <row r="91593">
      <c r="A91593" s="0" t="n">
        <v>4035.3363</v>
      </c>
      <c r="B91593" s="0" t="n">
        <v>915.929999999312</v>
      </c>
    </row>
    <row r="91594">
      <c r="A91594" s="0" t="n">
        <v>4035.5846</v>
      </c>
      <c r="B91594" s="0" t="n">
        <v>915.939999999312</v>
      </c>
    </row>
    <row r="91595">
      <c r="A91595" s="0" t="n">
        <v>4035.8707</v>
      </c>
      <c r="B91595" s="0" t="n">
        <v>915.949999999312</v>
      </c>
    </row>
    <row r="91596">
      <c r="A91596" s="0" t="n">
        <v>4036.0732</v>
      </c>
      <c r="B91596" s="0" t="n">
        <v>915.959999999312</v>
      </c>
    </row>
    <row r="91597">
      <c r="A91597" s="0" t="n">
        <v>4036.346</v>
      </c>
      <c r="B91597" s="0" t="n">
        <v>915.969999999312</v>
      </c>
    </row>
    <row r="91598">
      <c r="A91598" s="0" t="n">
        <v>4036.5962</v>
      </c>
      <c r="B91598" s="0" t="n">
        <v>915.979999999312</v>
      </c>
    </row>
    <row r="91599">
      <c r="A91599" s="0" t="n">
        <v>4036.8043</v>
      </c>
      <c r="B91599" s="0" t="n">
        <v>915.989999999312</v>
      </c>
    </row>
    <row r="91600">
      <c r="A91600" s="0" t="n">
        <v>4037.0243</v>
      </c>
      <c r="B91600" s="0" t="n">
        <v>915.999999999312</v>
      </c>
    </row>
    <row r="91601">
      <c r="A91601" s="0" t="n">
        <v>4037.3113</v>
      </c>
      <c r="B91601" s="0" t="n">
        <v>916.009999999312</v>
      </c>
    </row>
    <row r="91602">
      <c r="A91602" s="0" t="n">
        <v>4037.5629</v>
      </c>
      <c r="B91602" s="0" t="n">
        <v>916.0199999993119</v>
      </c>
    </row>
    <row r="91603">
      <c r="A91603" s="0" t="n">
        <v>4037.7814</v>
      </c>
      <c r="B91603" s="0" t="n">
        <v>916.0299999993119</v>
      </c>
    </row>
    <row r="91604">
      <c r="A91604" s="0" t="n">
        <v>4038.0113</v>
      </c>
      <c r="B91604" s="0" t="n">
        <v>916.0399999993119</v>
      </c>
    </row>
    <row r="91605">
      <c r="A91605" s="0" t="n">
        <v>4038.3075</v>
      </c>
      <c r="B91605" s="0" t="n">
        <v>916.0499999993119</v>
      </c>
    </row>
    <row r="91606">
      <c r="A91606" s="0" t="n">
        <v>4038.5282</v>
      </c>
      <c r="B91606" s="0" t="n">
        <v>916.0599999993119</v>
      </c>
    </row>
    <row r="91607">
      <c r="A91607" s="0" t="n">
        <v>4038.7552</v>
      </c>
      <c r="B91607" s="0" t="n">
        <v>916.0699999993119</v>
      </c>
    </row>
    <row r="91608">
      <c r="A91608" s="0" t="n">
        <v>4039.0054</v>
      </c>
      <c r="B91608" s="0" t="n">
        <v>916.0799999993119</v>
      </c>
    </row>
    <row r="91609">
      <c r="A91609" s="0" t="n">
        <v>4039.2402</v>
      </c>
      <c r="B91609" s="0" t="n">
        <v>916.0899999993119</v>
      </c>
    </row>
    <row r="91610">
      <c r="A91610" s="0" t="n">
        <v>4039.5332</v>
      </c>
      <c r="B91610" s="0" t="n">
        <v>916.0999999993119</v>
      </c>
    </row>
    <row r="91611">
      <c r="A91611" s="0" t="n">
        <v>4039.7568</v>
      </c>
      <c r="B91611" s="0" t="n">
        <v>916.1099999993119</v>
      </c>
    </row>
    <row r="91612">
      <c r="A91612" s="0" t="n">
        <v>4040.025</v>
      </c>
      <c r="B91612" s="0" t="n">
        <v>916.1199999993119</v>
      </c>
    </row>
    <row r="91613">
      <c r="A91613" s="0" t="n">
        <v>4040.3095</v>
      </c>
      <c r="B91613" s="0" t="n">
        <v>916.1299999993118</v>
      </c>
    </row>
    <row r="91614">
      <c r="A91614" s="0" t="n">
        <v>4040.5285</v>
      </c>
      <c r="B91614" s="0" t="n">
        <v>916.1399999993118</v>
      </c>
    </row>
    <row r="91615">
      <c r="A91615" s="0" t="n">
        <v>4040.7538</v>
      </c>
      <c r="B91615" s="0" t="n">
        <v>916.1499999993118</v>
      </c>
    </row>
    <row r="91616">
      <c r="A91616" s="0" t="n">
        <v>4041.0074</v>
      </c>
      <c r="B91616" s="0" t="n">
        <v>916.1599999993118</v>
      </c>
    </row>
    <row r="91617">
      <c r="A91617" s="0" t="n">
        <v>4041.2922</v>
      </c>
      <c r="B91617" s="0" t="n">
        <v>916.1699999993118</v>
      </c>
    </row>
    <row r="91618">
      <c r="A91618" s="0" t="n">
        <v>4041.4954</v>
      </c>
      <c r="B91618" s="0" t="n">
        <v>916.1799999993118</v>
      </c>
    </row>
    <row r="91619">
      <c r="A91619" s="0" t="n">
        <v>4041.754</v>
      </c>
      <c r="B91619" s="0" t="n">
        <v>916.1899999993118</v>
      </c>
    </row>
    <row r="91620">
      <c r="A91620" s="0" t="n">
        <v>4042.0284</v>
      </c>
      <c r="B91620" s="0" t="n">
        <v>916.1999999993118</v>
      </c>
    </row>
    <row r="91621">
      <c r="A91621" s="0" t="n">
        <v>4042.2811</v>
      </c>
      <c r="B91621" s="0" t="n">
        <v>916.2099999993118</v>
      </c>
    </row>
    <row r="91622">
      <c r="A91622" s="0" t="n">
        <v>4042.5348</v>
      </c>
      <c r="B91622" s="0" t="n">
        <v>916.2199999993118</v>
      </c>
    </row>
    <row r="91623">
      <c r="A91623" s="0" t="n">
        <v>4042.8015</v>
      </c>
      <c r="B91623" s="0" t="n">
        <v>916.2299999993118</v>
      </c>
    </row>
    <row r="91624">
      <c r="A91624" s="0" t="n">
        <v>4043.1004</v>
      </c>
      <c r="B91624" s="0" t="n">
        <v>916.2399999993117</v>
      </c>
    </row>
    <row r="91625">
      <c r="A91625" s="0" t="n">
        <v>4043.3234</v>
      </c>
      <c r="B91625" s="0" t="n">
        <v>916.2499999993117</v>
      </c>
    </row>
    <row r="91626">
      <c r="A91626" s="0" t="n">
        <v>4043.6115</v>
      </c>
      <c r="B91626" s="0" t="n">
        <v>916.2599999993117</v>
      </c>
    </row>
    <row r="91627">
      <c r="A91627" s="0" t="n">
        <v>4043.8691</v>
      </c>
      <c r="B91627" s="0" t="n">
        <v>916.2699999993117</v>
      </c>
    </row>
    <row r="91628">
      <c r="A91628" s="0" t="n">
        <v>4044.1262</v>
      </c>
      <c r="B91628" s="0" t="n">
        <v>916.2799999993117</v>
      </c>
    </row>
    <row r="91629">
      <c r="A91629" s="0" t="n">
        <v>4044.3706</v>
      </c>
      <c r="B91629" s="0" t="n">
        <v>916.2899999993117</v>
      </c>
    </row>
    <row r="91630">
      <c r="A91630" s="0" t="n">
        <v>4044.5776</v>
      </c>
      <c r="B91630" s="0" t="n">
        <v>916.2999999993117</v>
      </c>
    </row>
    <row r="91631">
      <c r="A91631" s="0" t="n">
        <v>4044.7869</v>
      </c>
      <c r="B91631" s="0" t="n">
        <v>916.3099999993117</v>
      </c>
    </row>
    <row r="91632">
      <c r="A91632" s="0" t="n">
        <v>4045.0491</v>
      </c>
      <c r="B91632" s="0" t="n">
        <v>916.3199999993117</v>
      </c>
    </row>
    <row r="91633">
      <c r="A91633" s="0" t="n">
        <v>4045.3024</v>
      </c>
      <c r="B91633" s="0" t="n">
        <v>916.3299999993117</v>
      </c>
    </row>
    <row r="91634">
      <c r="A91634" s="0" t="n">
        <v>4045.5508</v>
      </c>
      <c r="B91634" s="0" t="n">
        <v>916.3399999993117</v>
      </c>
    </row>
    <row r="91635">
      <c r="A91635" s="0" t="n">
        <v>4045.8041</v>
      </c>
      <c r="B91635" s="0" t="n">
        <v>916.3499999993116</v>
      </c>
    </row>
    <row r="91636">
      <c r="A91636" s="0" t="n">
        <v>4046.0614</v>
      </c>
      <c r="B91636" s="0" t="n">
        <v>916.3599999993116</v>
      </c>
    </row>
    <row r="91637">
      <c r="A91637" s="0" t="n">
        <v>4046.2939</v>
      </c>
      <c r="B91637" s="0" t="n">
        <v>916.3699999993116</v>
      </c>
    </row>
    <row r="91638">
      <c r="A91638" s="0" t="n">
        <v>4046.5543</v>
      </c>
      <c r="B91638" s="0" t="n">
        <v>916.3799999993116</v>
      </c>
    </row>
    <row r="91639">
      <c r="A91639" s="0" t="n">
        <v>4046.7775</v>
      </c>
      <c r="B91639" s="0" t="n">
        <v>916.3899999993116</v>
      </c>
    </row>
    <row r="91640">
      <c r="A91640" s="0" t="n">
        <v>4046.985</v>
      </c>
      <c r="B91640" s="0" t="n">
        <v>916.3999999993116</v>
      </c>
    </row>
    <row r="91641">
      <c r="A91641" s="0" t="n">
        <v>4047.2834</v>
      </c>
      <c r="B91641" s="0" t="n">
        <v>916.4099999993116</v>
      </c>
    </row>
    <row r="91642">
      <c r="A91642" s="0" t="n">
        <v>4047.5295</v>
      </c>
      <c r="B91642" s="0" t="n">
        <v>916.4199999993116</v>
      </c>
    </row>
    <row r="91643">
      <c r="A91643" s="0" t="n">
        <v>4047.8273</v>
      </c>
      <c r="B91643" s="0" t="n">
        <v>916.4299999993116</v>
      </c>
    </row>
    <row r="91644">
      <c r="A91644" s="0" t="n">
        <v>4048.1128</v>
      </c>
      <c r="B91644" s="0" t="n">
        <v>916.4399999993116</v>
      </c>
    </row>
    <row r="91645">
      <c r="A91645" s="0" t="n">
        <v>4048.3684</v>
      </c>
      <c r="B91645" s="0" t="n">
        <v>916.4499999993116</v>
      </c>
    </row>
    <row r="91646">
      <c r="A91646" s="0" t="n">
        <v>4048.5969</v>
      </c>
      <c r="B91646" s="0" t="n">
        <v>916.4599999993115</v>
      </c>
    </row>
    <row r="91647">
      <c r="A91647" s="0" t="n">
        <v>4048.8355</v>
      </c>
      <c r="B91647" s="0" t="n">
        <v>916.4699999993115</v>
      </c>
    </row>
    <row r="91648">
      <c r="A91648" s="0" t="n">
        <v>4049.0817</v>
      </c>
      <c r="B91648" s="0" t="n">
        <v>916.4799999993115</v>
      </c>
    </row>
    <row r="91649">
      <c r="A91649" s="0" t="n">
        <v>4049.3192</v>
      </c>
      <c r="B91649" s="0" t="n">
        <v>916.4899999993115</v>
      </c>
    </row>
    <row r="91650">
      <c r="A91650" s="0" t="n">
        <v>4049.6145</v>
      </c>
      <c r="B91650" s="0" t="n">
        <v>916.4999999993115</v>
      </c>
    </row>
    <row r="91651">
      <c r="A91651" s="0" t="n">
        <v>4049.8477</v>
      </c>
      <c r="B91651" s="0" t="n">
        <v>916.5099999993115</v>
      </c>
    </row>
    <row r="91652">
      <c r="A91652" s="0" t="n">
        <v>4050.0883</v>
      </c>
      <c r="B91652" s="0" t="n">
        <v>916.5199999993115</v>
      </c>
    </row>
    <row r="91653">
      <c r="A91653" s="0" t="n">
        <v>4050.2891</v>
      </c>
      <c r="B91653" s="0" t="n">
        <v>916.5299999993115</v>
      </c>
    </row>
    <row r="91654">
      <c r="A91654" s="0" t="n">
        <v>4050.5881</v>
      </c>
      <c r="B91654" s="0" t="n">
        <v>916.5399999993115</v>
      </c>
    </row>
    <row r="91655">
      <c r="A91655" s="0" t="n">
        <v>4050.8629</v>
      </c>
      <c r="B91655" s="0" t="n">
        <v>916.5499999993115</v>
      </c>
    </row>
    <row r="91656">
      <c r="A91656" s="0" t="n">
        <v>4051.1081</v>
      </c>
      <c r="B91656" s="0" t="n">
        <v>916.5599999993115</v>
      </c>
    </row>
    <row r="91657">
      <c r="A91657" s="0" t="n">
        <v>4051.3595</v>
      </c>
      <c r="B91657" s="0" t="n">
        <v>916.5699999993114</v>
      </c>
    </row>
    <row r="91658">
      <c r="A91658" s="0" t="n">
        <v>4051.5755</v>
      </c>
      <c r="B91658" s="0" t="n">
        <v>916.5799999993114</v>
      </c>
    </row>
    <row r="91659">
      <c r="A91659" s="0" t="n">
        <v>4051.7874</v>
      </c>
      <c r="B91659" s="0" t="n">
        <v>916.5899999993114</v>
      </c>
    </row>
    <row r="91660">
      <c r="A91660" s="0" t="n">
        <v>4052.0794</v>
      </c>
      <c r="B91660" s="0" t="n">
        <v>916.5999999993114</v>
      </c>
    </row>
    <row r="91661">
      <c r="A91661" s="0" t="n">
        <v>4052.3785</v>
      </c>
      <c r="B91661" s="0" t="n">
        <v>916.6099999993114</v>
      </c>
    </row>
    <row r="91662">
      <c r="A91662" s="0" t="n">
        <v>4052.6649</v>
      </c>
      <c r="B91662" s="0" t="n">
        <v>916.6199999993114</v>
      </c>
    </row>
    <row r="91663">
      <c r="A91663" s="0" t="n">
        <v>4052.8683</v>
      </c>
      <c r="B91663" s="0" t="n">
        <v>916.6299999993114</v>
      </c>
    </row>
    <row r="91664">
      <c r="A91664" s="0" t="n">
        <v>4053.0855</v>
      </c>
      <c r="B91664" s="0" t="n">
        <v>916.6399999993114</v>
      </c>
    </row>
    <row r="91665">
      <c r="A91665" s="0" t="n">
        <v>4053.3779</v>
      </c>
      <c r="B91665" s="0" t="n">
        <v>916.6499999993114</v>
      </c>
    </row>
    <row r="91666">
      <c r="A91666" s="0" t="n">
        <v>4053.6324</v>
      </c>
      <c r="B91666" s="0" t="n">
        <v>916.6599999993114</v>
      </c>
    </row>
    <row r="91667">
      <c r="A91667" s="0" t="n">
        <v>4053.8462</v>
      </c>
      <c r="B91667" s="0" t="n">
        <v>916.6699999993114</v>
      </c>
    </row>
    <row r="91668">
      <c r="A91668" s="0" t="n">
        <v>4054.0523</v>
      </c>
      <c r="B91668" s="0" t="n">
        <v>916.6799999993113</v>
      </c>
    </row>
    <row r="91669">
      <c r="A91669" s="0" t="n">
        <v>4054.3052</v>
      </c>
      <c r="B91669" s="0" t="n">
        <v>916.6899999993113</v>
      </c>
    </row>
    <row r="91670">
      <c r="A91670" s="0" t="n">
        <v>4054.5611</v>
      </c>
      <c r="B91670" s="0" t="n">
        <v>916.6999999993113</v>
      </c>
    </row>
    <row r="91671">
      <c r="A91671" s="0" t="n">
        <v>4054.7697</v>
      </c>
      <c r="B91671" s="0" t="n">
        <v>916.7099999993113</v>
      </c>
    </row>
    <row r="91672">
      <c r="A91672" s="0" t="n">
        <v>4054.9707</v>
      </c>
      <c r="B91672" s="0" t="n">
        <v>916.7199999993113</v>
      </c>
    </row>
    <row r="91673">
      <c r="A91673" s="0" t="n">
        <v>4055.195</v>
      </c>
      <c r="B91673" s="0" t="n">
        <v>916.7299999993113</v>
      </c>
    </row>
    <row r="91674">
      <c r="A91674" s="0" t="n">
        <v>4055.4172</v>
      </c>
      <c r="B91674" s="0" t="n">
        <v>916.7399999993113</v>
      </c>
    </row>
    <row r="91675">
      <c r="A91675" s="0" t="n">
        <v>4055.66</v>
      </c>
      <c r="B91675" s="0" t="n">
        <v>916.7499999993113</v>
      </c>
    </row>
    <row r="91676">
      <c r="A91676" s="0" t="n">
        <v>4055.9224</v>
      </c>
      <c r="B91676" s="0" t="n">
        <v>916.7599999993113</v>
      </c>
    </row>
    <row r="91677">
      <c r="A91677" s="0" t="n">
        <v>4056.2191</v>
      </c>
      <c r="B91677" s="0" t="n">
        <v>916.7699999993113</v>
      </c>
    </row>
    <row r="91678">
      <c r="A91678" s="0" t="n">
        <v>4056.4463</v>
      </c>
      <c r="B91678" s="0" t="n">
        <v>916.7799999993113</v>
      </c>
    </row>
    <row r="91679">
      <c r="A91679" s="0" t="n">
        <v>4056.7149</v>
      </c>
      <c r="B91679" s="0" t="n">
        <v>916.7899999993112</v>
      </c>
    </row>
    <row r="91680">
      <c r="A91680" s="0" t="n">
        <v>4056.98</v>
      </c>
      <c r="B91680" s="0" t="n">
        <v>916.7999999993112</v>
      </c>
    </row>
    <row r="91681">
      <c r="A91681" s="0" t="n">
        <v>4057.2543</v>
      </c>
      <c r="B91681" s="0" t="n">
        <v>916.8099999993112</v>
      </c>
    </row>
    <row r="91682">
      <c r="A91682" s="0" t="n">
        <v>4057.5528</v>
      </c>
      <c r="B91682" s="0" t="n">
        <v>916.8199999993112</v>
      </c>
    </row>
    <row r="91683">
      <c r="A91683" s="0" t="n">
        <v>4057.7808</v>
      </c>
      <c r="B91683" s="0" t="n">
        <v>916.8299999993112</v>
      </c>
    </row>
    <row r="91684">
      <c r="A91684" s="0" t="n">
        <v>4058.0035</v>
      </c>
      <c r="B91684" s="0" t="n">
        <v>916.8399999993112</v>
      </c>
    </row>
    <row r="91685">
      <c r="A91685" s="0" t="n">
        <v>4058.2155</v>
      </c>
      <c r="B91685" s="0" t="n">
        <v>916.8499999993112</v>
      </c>
    </row>
    <row r="91686">
      <c r="A91686" s="0" t="n">
        <v>4058.4218</v>
      </c>
      <c r="B91686" s="0" t="n">
        <v>916.8599999993112</v>
      </c>
    </row>
    <row r="91687">
      <c r="A91687" s="0" t="n">
        <v>4058.7191</v>
      </c>
      <c r="B91687" s="0" t="n">
        <v>916.8699999993112</v>
      </c>
    </row>
    <row r="91688">
      <c r="A91688" s="0" t="n">
        <v>4058.98</v>
      </c>
      <c r="B91688" s="0" t="n">
        <v>916.8799999993112</v>
      </c>
    </row>
    <row r="91689">
      <c r="A91689" s="0" t="n">
        <v>4059.2248</v>
      </c>
      <c r="B91689" s="0" t="n">
        <v>916.8899999993112</v>
      </c>
    </row>
    <row r="91690">
      <c r="A91690" s="0" t="n">
        <v>4059.4329</v>
      </c>
      <c r="B91690" s="0" t="n">
        <v>916.8999999993111</v>
      </c>
    </row>
    <row r="91691">
      <c r="A91691" s="0" t="n">
        <v>4059.6602</v>
      </c>
      <c r="B91691" s="0" t="n">
        <v>916.9099999993111</v>
      </c>
    </row>
    <row r="91692">
      <c r="A91692" s="0" t="n">
        <v>4059.9305</v>
      </c>
      <c r="B91692" s="0" t="n">
        <v>916.9199999993111</v>
      </c>
    </row>
    <row r="91693">
      <c r="A91693" s="0" t="n">
        <v>4060.211</v>
      </c>
      <c r="B91693" s="0" t="n">
        <v>916.9299999993111</v>
      </c>
    </row>
    <row r="91694">
      <c r="A91694" s="0" t="n">
        <v>4060.417</v>
      </c>
      <c r="B91694" s="0" t="n">
        <v>916.9399999993111</v>
      </c>
    </row>
    <row r="91695">
      <c r="A91695" s="0" t="n">
        <v>4060.6602</v>
      </c>
      <c r="B91695" s="0" t="n">
        <v>916.9499999993111</v>
      </c>
    </row>
    <row r="91696">
      <c r="A91696" s="0" t="n">
        <v>4060.9083</v>
      </c>
      <c r="B91696" s="0" t="n">
        <v>916.9599999993111</v>
      </c>
    </row>
    <row r="91697">
      <c r="A91697" s="0" t="n">
        <v>4061.1703</v>
      </c>
      <c r="B91697" s="0" t="n">
        <v>916.9699999993111</v>
      </c>
    </row>
    <row r="91698">
      <c r="A91698" s="0" t="n">
        <v>4061.4171</v>
      </c>
      <c r="B91698" s="0" t="n">
        <v>916.9799999993111</v>
      </c>
    </row>
    <row r="91699">
      <c r="A91699" s="0" t="n">
        <v>4061.6886</v>
      </c>
      <c r="B91699" s="0" t="n">
        <v>916.9899999993111</v>
      </c>
    </row>
    <row r="91700">
      <c r="A91700" s="0" t="n">
        <v>4061.9209</v>
      </c>
      <c r="B91700" s="0" t="n">
        <v>916.9999999993111</v>
      </c>
    </row>
    <row r="91701">
      <c r="A91701" s="0" t="n">
        <v>4062.1915</v>
      </c>
      <c r="B91701" s="0" t="n">
        <v>917.009999999311</v>
      </c>
    </row>
    <row r="91702">
      <c r="A91702" s="0" t="n">
        <v>4062.4213</v>
      </c>
      <c r="B91702" s="0" t="n">
        <v>917.019999999311</v>
      </c>
    </row>
    <row r="91703">
      <c r="A91703" s="0" t="n">
        <v>4062.6224</v>
      </c>
      <c r="B91703" s="0" t="n">
        <v>917.029999999311</v>
      </c>
    </row>
    <row r="91704">
      <c r="A91704" s="0" t="n">
        <v>4062.8708</v>
      </c>
      <c r="B91704" s="0" t="n">
        <v>917.039999999311</v>
      </c>
    </row>
    <row r="91705">
      <c r="A91705" s="0" t="n">
        <v>4063.1582</v>
      </c>
      <c r="B91705" s="0" t="n">
        <v>917.049999999311</v>
      </c>
    </row>
    <row r="91706">
      <c r="A91706" s="0" t="n">
        <v>4063.3777</v>
      </c>
      <c r="B91706" s="0" t="n">
        <v>917.059999999311</v>
      </c>
    </row>
    <row r="91707">
      <c r="A91707" s="0" t="n">
        <v>4063.5813</v>
      </c>
      <c r="B91707" s="0" t="n">
        <v>917.069999999311</v>
      </c>
    </row>
    <row r="91708">
      <c r="A91708" s="0" t="n">
        <v>4063.8535</v>
      </c>
      <c r="B91708" s="0" t="n">
        <v>917.079999999311</v>
      </c>
    </row>
    <row r="91709">
      <c r="A91709" s="0" t="n">
        <v>4064.1149</v>
      </c>
      <c r="B91709" s="0" t="n">
        <v>917.089999999311</v>
      </c>
    </row>
    <row r="91710">
      <c r="A91710" s="0" t="n">
        <v>4064.3676</v>
      </c>
      <c r="B91710" s="0" t="n">
        <v>917.099999999311</v>
      </c>
    </row>
    <row r="91711">
      <c r="A91711" s="0" t="n">
        <v>4064.5886</v>
      </c>
      <c r="B91711" s="0" t="n">
        <v>917.109999999311</v>
      </c>
    </row>
    <row r="91712">
      <c r="A91712" s="0" t="n">
        <v>4064.791</v>
      </c>
      <c r="B91712" s="0" t="n">
        <v>917.1199999993109</v>
      </c>
    </row>
    <row r="91713">
      <c r="A91713" s="0" t="n">
        <v>4065.0416</v>
      </c>
      <c r="B91713" s="0" t="n">
        <v>917.1299999993109</v>
      </c>
    </row>
    <row r="91714">
      <c r="A91714" s="0" t="n">
        <v>4065.2828</v>
      </c>
      <c r="B91714" s="0" t="n">
        <v>917.1399999993109</v>
      </c>
    </row>
    <row r="91715">
      <c r="A91715" s="0" t="n">
        <v>4065.4958</v>
      </c>
      <c r="B91715" s="0" t="n">
        <v>917.1499999993109</v>
      </c>
    </row>
    <row r="91716">
      <c r="A91716" s="0" t="n">
        <v>4065.7456</v>
      </c>
      <c r="B91716" s="0" t="n">
        <v>917.1599999993109</v>
      </c>
    </row>
    <row r="91717">
      <c r="A91717" s="0" t="n">
        <v>4066.014</v>
      </c>
      <c r="B91717" s="0" t="n">
        <v>917.1699999993109</v>
      </c>
    </row>
    <row r="91718">
      <c r="A91718" s="0" t="n">
        <v>4066.22</v>
      </c>
      <c r="B91718" s="0" t="n">
        <v>917.1799999993109</v>
      </c>
    </row>
    <row r="91719">
      <c r="A91719" s="0" t="n">
        <v>4066.4229</v>
      </c>
      <c r="B91719" s="0" t="n">
        <v>917.1899999993109</v>
      </c>
    </row>
    <row r="91720">
      <c r="A91720" s="0" t="n">
        <v>4066.6441</v>
      </c>
      <c r="B91720" s="0" t="n">
        <v>917.1999999993109</v>
      </c>
    </row>
    <row r="91721">
      <c r="A91721" s="0" t="n">
        <v>4066.879</v>
      </c>
      <c r="B91721" s="0" t="n">
        <v>917.2099999993109</v>
      </c>
    </row>
    <row r="91722">
      <c r="A91722" s="0" t="n">
        <v>4067.1511</v>
      </c>
      <c r="B91722" s="0" t="n">
        <v>917.2199999993109</v>
      </c>
    </row>
    <row r="91723">
      <c r="A91723" s="0" t="n">
        <v>4067.4123</v>
      </c>
      <c r="B91723" s="0" t="n">
        <v>917.2299999993108</v>
      </c>
    </row>
    <row r="91724">
      <c r="A91724" s="0" t="n">
        <v>4067.7123</v>
      </c>
      <c r="B91724" s="0" t="n">
        <v>917.2399999993108</v>
      </c>
    </row>
    <row r="91725">
      <c r="A91725" s="0" t="n">
        <v>4067.9714</v>
      </c>
      <c r="B91725" s="0" t="n">
        <v>917.2499999993108</v>
      </c>
    </row>
    <row r="91726">
      <c r="A91726" s="0" t="n">
        <v>4068.239</v>
      </c>
      <c r="B91726" s="0" t="n">
        <v>917.2599999993108</v>
      </c>
    </row>
    <row r="91727">
      <c r="A91727" s="0" t="n">
        <v>4068.5026</v>
      </c>
      <c r="B91727" s="0" t="n">
        <v>917.2699999993108</v>
      </c>
    </row>
    <row r="91728">
      <c r="A91728" s="0" t="n">
        <v>4068.7143</v>
      </c>
      <c r="B91728" s="0" t="n">
        <v>917.2799999993108</v>
      </c>
    </row>
    <row r="91729">
      <c r="A91729" s="0" t="n">
        <v>4069.0043</v>
      </c>
      <c r="B91729" s="0" t="n">
        <v>917.2899999993108</v>
      </c>
    </row>
    <row r="91730">
      <c r="A91730" s="0" t="n">
        <v>4069.2197</v>
      </c>
      <c r="B91730" s="0" t="n">
        <v>917.2999999993108</v>
      </c>
    </row>
    <row r="91731">
      <c r="A91731" s="0" t="n">
        <v>4069.514</v>
      </c>
      <c r="B91731" s="0" t="n">
        <v>917.3099999993108</v>
      </c>
    </row>
    <row r="91732">
      <c r="A91732" s="0" t="n">
        <v>4069.7598</v>
      </c>
      <c r="B91732" s="0" t="n">
        <v>917.3199999993108</v>
      </c>
    </row>
    <row r="91733">
      <c r="A91733" s="0" t="n">
        <v>4069.9886</v>
      </c>
      <c r="B91733" s="0" t="n">
        <v>917.3299999993108</v>
      </c>
    </row>
    <row r="91734">
      <c r="A91734" s="0" t="n">
        <v>4070.2011</v>
      </c>
      <c r="B91734" s="0" t="n">
        <v>917.3399999993107</v>
      </c>
    </row>
    <row r="91735">
      <c r="A91735" s="0" t="n">
        <v>4070.4117</v>
      </c>
      <c r="B91735" s="0" t="n">
        <v>917.3499999993107</v>
      </c>
    </row>
    <row r="91736">
      <c r="A91736" s="0" t="n">
        <v>4070.6778</v>
      </c>
      <c r="B91736" s="0" t="n">
        <v>917.3599999993107</v>
      </c>
    </row>
    <row r="91737">
      <c r="A91737" s="0" t="n">
        <v>4070.8861</v>
      </c>
      <c r="B91737" s="0" t="n">
        <v>917.3699999993107</v>
      </c>
    </row>
    <row r="91738">
      <c r="A91738" s="0" t="n">
        <v>4071.1056</v>
      </c>
      <c r="B91738" s="0" t="n">
        <v>917.3799999993107</v>
      </c>
    </row>
    <row r="91739">
      <c r="A91739" s="0" t="n">
        <v>4071.345</v>
      </c>
      <c r="B91739" s="0" t="n">
        <v>917.3899999993107</v>
      </c>
    </row>
    <row r="91740">
      <c r="A91740" s="0" t="n">
        <v>4071.6049</v>
      </c>
      <c r="B91740" s="0" t="n">
        <v>917.3999999993107</v>
      </c>
    </row>
    <row r="91741">
      <c r="A91741" s="0" t="n">
        <v>4071.903</v>
      </c>
      <c r="B91741" s="0" t="n">
        <v>917.4099999993107</v>
      </c>
    </row>
    <row r="91742">
      <c r="A91742" s="0" t="n">
        <v>4072.1902</v>
      </c>
      <c r="B91742" s="0" t="n">
        <v>917.4199999993107</v>
      </c>
    </row>
    <row r="91743">
      <c r="A91743" s="0" t="n">
        <v>4072.4692</v>
      </c>
      <c r="B91743" s="0" t="n">
        <v>917.4299999993107</v>
      </c>
    </row>
    <row r="91744">
      <c r="A91744" s="0" t="n">
        <v>4072.6833</v>
      </c>
      <c r="B91744" s="0" t="n">
        <v>917.4399999993107</v>
      </c>
    </row>
    <row r="91745">
      <c r="A91745" s="0" t="n">
        <v>4072.9056</v>
      </c>
      <c r="B91745" s="0" t="n">
        <v>917.4499999993106</v>
      </c>
    </row>
    <row r="91746">
      <c r="A91746" s="0" t="n">
        <v>4073.1571</v>
      </c>
      <c r="B91746" s="0" t="n">
        <v>917.4599999993106</v>
      </c>
    </row>
    <row r="91747">
      <c r="A91747" s="0" t="n">
        <v>4073.413</v>
      </c>
      <c r="B91747" s="0" t="n">
        <v>917.4699999993106</v>
      </c>
    </row>
    <row r="91748">
      <c r="A91748" s="0" t="n">
        <v>4073.6415</v>
      </c>
      <c r="B91748" s="0" t="n">
        <v>917.4799999993106</v>
      </c>
    </row>
    <row r="91749">
      <c r="A91749" s="0" t="n">
        <v>4073.8887</v>
      </c>
      <c r="B91749" s="0" t="n">
        <v>917.4899999993106</v>
      </c>
    </row>
    <row r="91750">
      <c r="A91750" s="0" t="n">
        <v>4074.1591</v>
      </c>
      <c r="B91750" s="0" t="n">
        <v>917.4999999993106</v>
      </c>
    </row>
    <row r="91751">
      <c r="A91751" s="0" t="n">
        <v>4074.4167</v>
      </c>
      <c r="B91751" s="0" t="n">
        <v>917.5099999993106</v>
      </c>
    </row>
    <row r="91752">
      <c r="A91752" s="0" t="n">
        <v>4074.6963</v>
      </c>
      <c r="B91752" s="0" t="n">
        <v>917.5199999993106</v>
      </c>
    </row>
    <row r="91753">
      <c r="A91753" s="0" t="n">
        <v>4074.9041</v>
      </c>
      <c r="B91753" s="0" t="n">
        <v>917.5299999993106</v>
      </c>
    </row>
    <row r="91754">
      <c r="A91754" s="0" t="n">
        <v>4075.1263</v>
      </c>
      <c r="B91754" s="0" t="n">
        <v>917.5399999993106</v>
      </c>
    </row>
    <row r="91755">
      <c r="A91755" s="0" t="n">
        <v>4075.3858</v>
      </c>
      <c r="B91755" s="0" t="n">
        <v>917.5499999993106</v>
      </c>
    </row>
    <row r="91756">
      <c r="A91756" s="0" t="n">
        <v>4075.6818</v>
      </c>
      <c r="B91756" s="0" t="n">
        <v>917.5599999993105</v>
      </c>
    </row>
    <row r="91757">
      <c r="A91757" s="0" t="n">
        <v>4075.9766</v>
      </c>
      <c r="B91757" s="0" t="n">
        <v>917.5699999993105</v>
      </c>
    </row>
    <row r="91758">
      <c r="A91758" s="0" t="n">
        <v>4076.2707</v>
      </c>
      <c r="B91758" s="0" t="n">
        <v>917.5799999993105</v>
      </c>
    </row>
    <row r="91759">
      <c r="A91759" s="0" t="n">
        <v>4076.4803</v>
      </c>
      <c r="B91759" s="0" t="n">
        <v>917.5899999993105</v>
      </c>
    </row>
    <row r="91760">
      <c r="A91760" s="0" t="n">
        <v>4076.742</v>
      </c>
      <c r="B91760" s="0" t="n">
        <v>917.5999999993105</v>
      </c>
    </row>
    <row r="91761">
      <c r="A91761" s="0" t="n">
        <v>4076.9634</v>
      </c>
      <c r="B91761" s="0" t="n">
        <v>917.6099999993105</v>
      </c>
    </row>
    <row r="91762">
      <c r="A91762" s="0" t="n">
        <v>4077.2626</v>
      </c>
      <c r="B91762" s="0" t="n">
        <v>917.6199999993105</v>
      </c>
    </row>
    <row r="91763">
      <c r="A91763" s="0" t="n">
        <v>4077.4796</v>
      </c>
      <c r="B91763" s="0" t="n">
        <v>917.6299999993105</v>
      </c>
    </row>
    <row r="91764">
      <c r="A91764" s="0" t="n">
        <v>4077.6902</v>
      </c>
      <c r="B91764" s="0" t="n">
        <v>917.6399999993105</v>
      </c>
    </row>
    <row r="91765">
      <c r="A91765" s="0" t="n">
        <v>4077.9777</v>
      </c>
      <c r="B91765" s="0" t="n">
        <v>917.6499999993105</v>
      </c>
    </row>
    <row r="91766">
      <c r="A91766" s="0" t="n">
        <v>4078.2531</v>
      </c>
      <c r="B91766" s="0" t="n">
        <v>917.6599999993105</v>
      </c>
    </row>
    <row r="91767">
      <c r="A91767" s="0" t="n">
        <v>4078.5486</v>
      </c>
      <c r="B91767" s="0" t="n">
        <v>917.6699999993104</v>
      </c>
    </row>
    <row r="91768">
      <c r="A91768" s="0" t="n">
        <v>4078.7757</v>
      </c>
      <c r="B91768" s="0" t="n">
        <v>917.6799999993104</v>
      </c>
    </row>
    <row r="91769">
      <c r="A91769" s="0" t="n">
        <v>4079.0464</v>
      </c>
      <c r="B91769" s="0" t="n">
        <v>917.6899999993104</v>
      </c>
    </row>
    <row r="91770">
      <c r="A91770" s="0" t="n">
        <v>4079.2648</v>
      </c>
      <c r="B91770" s="0" t="n">
        <v>917.6999999993104</v>
      </c>
    </row>
    <row r="91771">
      <c r="A91771" s="0" t="n">
        <v>4079.547</v>
      </c>
      <c r="B91771" s="0" t="n">
        <v>917.7099999993104</v>
      </c>
    </row>
    <row r="91772">
      <c r="A91772" s="0" t="n">
        <v>4079.8188</v>
      </c>
      <c r="B91772" s="0" t="n">
        <v>917.7199999993104</v>
      </c>
    </row>
    <row r="91773">
      <c r="A91773" s="0" t="n">
        <v>4080.0904</v>
      </c>
      <c r="B91773" s="0" t="n">
        <v>917.7299999993104</v>
      </c>
    </row>
    <row r="91774">
      <c r="A91774" s="0" t="n">
        <v>4080.3074</v>
      </c>
      <c r="B91774" s="0" t="n">
        <v>917.7399999993104</v>
      </c>
    </row>
    <row r="91775">
      <c r="A91775" s="0" t="n">
        <v>4080.5385</v>
      </c>
      <c r="B91775" s="0" t="n">
        <v>917.7499999993104</v>
      </c>
    </row>
    <row r="91776">
      <c r="A91776" s="0" t="n">
        <v>4080.8109</v>
      </c>
      <c r="B91776" s="0" t="n">
        <v>917.7599999993104</v>
      </c>
    </row>
    <row r="91777">
      <c r="A91777" s="0" t="n">
        <v>4081.0954</v>
      </c>
      <c r="B91777" s="0" t="n">
        <v>917.7699999993104</v>
      </c>
    </row>
    <row r="91778">
      <c r="A91778" s="0" t="n">
        <v>4081.3085</v>
      </c>
      <c r="B91778" s="0" t="n">
        <v>917.7799999993103</v>
      </c>
    </row>
    <row r="91779">
      <c r="A91779" s="0" t="n">
        <v>4081.5693</v>
      </c>
      <c r="B91779" s="0" t="n">
        <v>917.7899999993103</v>
      </c>
    </row>
    <row r="91780">
      <c r="A91780" s="0" t="n">
        <v>4081.8202</v>
      </c>
      <c r="B91780" s="0" t="n">
        <v>917.7999999993103</v>
      </c>
    </row>
    <row r="91781">
      <c r="A91781" s="0" t="n">
        <v>4082.1028</v>
      </c>
      <c r="B91781" s="0" t="n">
        <v>917.8099999993103</v>
      </c>
    </row>
    <row r="91782">
      <c r="A91782" s="0" t="n">
        <v>4082.372</v>
      </c>
      <c r="B91782" s="0" t="n">
        <v>917.8199999993103</v>
      </c>
    </row>
    <row r="91783">
      <c r="A91783" s="0" t="n">
        <v>4082.6094</v>
      </c>
      <c r="B91783" s="0" t="n">
        <v>917.8299999993103</v>
      </c>
    </row>
    <row r="91784">
      <c r="A91784" s="0" t="n">
        <v>4082.8701</v>
      </c>
      <c r="B91784" s="0" t="n">
        <v>917.8399999993103</v>
      </c>
    </row>
    <row r="91785">
      <c r="A91785" s="0" t="n">
        <v>4083.1066</v>
      </c>
      <c r="B91785" s="0" t="n">
        <v>917.8499999993103</v>
      </c>
    </row>
    <row r="91786">
      <c r="A91786" s="0" t="n">
        <v>4083.3659</v>
      </c>
      <c r="B91786" s="0" t="n">
        <v>917.8599999993103</v>
      </c>
    </row>
    <row r="91787">
      <c r="A91787" s="0" t="n">
        <v>4083.6313</v>
      </c>
      <c r="B91787" s="0" t="n">
        <v>917.8699999993103</v>
      </c>
    </row>
    <row r="91788">
      <c r="A91788" s="0" t="n">
        <v>4083.9088</v>
      </c>
      <c r="B91788" s="0" t="n">
        <v>917.8799999993103</v>
      </c>
    </row>
    <row r="91789">
      <c r="A91789" s="0" t="n">
        <v>4084.1778</v>
      </c>
      <c r="B91789" s="0" t="n">
        <v>917.8899999993102</v>
      </c>
    </row>
    <row r="91790">
      <c r="A91790" s="0" t="n">
        <v>4084.4264</v>
      </c>
      <c r="B91790" s="0" t="n">
        <v>917.8999999993102</v>
      </c>
    </row>
    <row r="91791">
      <c r="A91791" s="0" t="n">
        <v>4084.7041</v>
      </c>
      <c r="B91791" s="0" t="n">
        <v>917.9099999993102</v>
      </c>
    </row>
    <row r="91792">
      <c r="A91792" s="0" t="n">
        <v>4084.9467</v>
      </c>
      <c r="B91792" s="0" t="n">
        <v>917.9199999993102</v>
      </c>
    </row>
    <row r="91793">
      <c r="A91793" s="0" t="n">
        <v>4085.1486</v>
      </c>
      <c r="B91793" s="0" t="n">
        <v>917.9299999993102</v>
      </c>
    </row>
    <row r="91794">
      <c r="A91794" s="0" t="n">
        <v>4085.3669</v>
      </c>
      <c r="B91794" s="0" t="n">
        <v>917.9399999993102</v>
      </c>
    </row>
    <row r="91795">
      <c r="A91795" s="0" t="n">
        <v>4085.6126</v>
      </c>
      <c r="B91795" s="0" t="n">
        <v>917.9499999993102</v>
      </c>
    </row>
    <row r="91796">
      <c r="A91796" s="0" t="n">
        <v>4085.8786</v>
      </c>
      <c r="B91796" s="0" t="n">
        <v>917.9599999993102</v>
      </c>
    </row>
    <row r="91797">
      <c r="A91797" s="0" t="n">
        <v>4086.133</v>
      </c>
      <c r="B91797" s="0" t="n">
        <v>917.9699999993102</v>
      </c>
    </row>
    <row r="91798">
      <c r="A91798" s="0" t="n">
        <v>4086.4177</v>
      </c>
      <c r="B91798" s="0" t="n">
        <v>917.9799999993102</v>
      </c>
    </row>
    <row r="91799">
      <c r="A91799" s="0" t="n">
        <v>4086.7081</v>
      </c>
      <c r="B91799" s="0" t="n">
        <v>917.9899999993102</v>
      </c>
    </row>
    <row r="91800">
      <c r="A91800" s="0" t="n">
        <v>4086.9916</v>
      </c>
      <c r="B91800" s="0" t="n">
        <v>917.9999999993101</v>
      </c>
    </row>
    <row r="91801">
      <c r="A91801" s="0" t="n">
        <v>4087.251</v>
      </c>
      <c r="B91801" s="0" t="n">
        <v>918.0099999993101</v>
      </c>
    </row>
    <row r="91802">
      <c r="A91802" s="0" t="n">
        <v>4087.5002</v>
      </c>
      <c r="B91802" s="0" t="n">
        <v>918.0199999993101</v>
      </c>
    </row>
    <row r="91803">
      <c r="A91803" s="0" t="n">
        <v>4087.7597</v>
      </c>
      <c r="B91803" s="0" t="n">
        <v>918.0299999993101</v>
      </c>
    </row>
    <row r="91804">
      <c r="A91804" s="0" t="n">
        <v>4087.9655</v>
      </c>
      <c r="B91804" s="0" t="n">
        <v>918.0399999993101</v>
      </c>
    </row>
    <row r="91805">
      <c r="A91805" s="0" t="n">
        <v>4088.2037</v>
      </c>
      <c r="B91805" s="0" t="n">
        <v>918.0499999993101</v>
      </c>
    </row>
    <row r="91806">
      <c r="A91806" s="0" t="n">
        <v>4088.415</v>
      </c>
      <c r="B91806" s="0" t="n">
        <v>918.0599999993101</v>
      </c>
    </row>
    <row r="91807">
      <c r="A91807" s="0" t="n">
        <v>4088.6516</v>
      </c>
      <c r="B91807" s="0" t="n">
        <v>918.0699999993101</v>
      </c>
    </row>
    <row r="91808">
      <c r="A91808" s="0" t="n">
        <v>4088.9049</v>
      </c>
      <c r="B91808" s="0" t="n">
        <v>918.0799999993101</v>
      </c>
    </row>
    <row r="91809">
      <c r="A91809" s="0" t="n">
        <v>4089.1263</v>
      </c>
      <c r="B91809" s="0" t="n">
        <v>918.0899999993101</v>
      </c>
    </row>
    <row r="91810">
      <c r="A91810" s="0" t="n">
        <v>4089.3669</v>
      </c>
      <c r="B91810" s="0" t="n">
        <v>918.0999999993101</v>
      </c>
    </row>
    <row r="91811">
      <c r="A91811" s="0" t="n">
        <v>4089.6559</v>
      </c>
      <c r="B91811" s="0" t="n">
        <v>918.10999999931</v>
      </c>
    </row>
    <row r="91812">
      <c r="A91812" s="0" t="n">
        <v>4089.9191</v>
      </c>
      <c r="B91812" s="0" t="n">
        <v>918.11999999931</v>
      </c>
    </row>
    <row r="91813">
      <c r="A91813" s="0" t="n">
        <v>4090.1216</v>
      </c>
      <c r="B91813" s="0" t="n">
        <v>918.12999999931</v>
      </c>
    </row>
    <row r="91814">
      <c r="A91814" s="0" t="n">
        <v>4090.3581</v>
      </c>
      <c r="B91814" s="0" t="n">
        <v>918.13999999931</v>
      </c>
    </row>
    <row r="91815">
      <c r="A91815" s="0" t="n">
        <v>4090.5767</v>
      </c>
      <c r="B91815" s="0" t="n">
        <v>918.14999999931</v>
      </c>
    </row>
    <row r="91816">
      <c r="A91816" s="0" t="n">
        <v>4090.8679</v>
      </c>
      <c r="B91816" s="0" t="n">
        <v>918.15999999931</v>
      </c>
    </row>
    <row r="91817">
      <c r="A91817" s="0" t="n">
        <v>4091.1029</v>
      </c>
      <c r="B91817" s="0" t="n">
        <v>918.16999999931</v>
      </c>
    </row>
    <row r="91818">
      <c r="A91818" s="0" t="n">
        <v>4091.3118</v>
      </c>
      <c r="B91818" s="0" t="n">
        <v>918.17999999931</v>
      </c>
    </row>
    <row r="91819">
      <c r="A91819" s="0" t="n">
        <v>4091.6018</v>
      </c>
      <c r="B91819" s="0" t="n">
        <v>918.18999999931</v>
      </c>
    </row>
    <row r="91820">
      <c r="A91820" s="0" t="n">
        <v>4091.8507</v>
      </c>
      <c r="B91820" s="0" t="n">
        <v>918.19999999931</v>
      </c>
    </row>
    <row r="91821">
      <c r="A91821" s="0" t="n">
        <v>4092.0782</v>
      </c>
      <c r="B91821" s="0" t="n">
        <v>918.20999999931</v>
      </c>
    </row>
    <row r="91822">
      <c r="A91822" s="0" t="n">
        <v>4092.3765</v>
      </c>
      <c r="B91822" s="0" t="n">
        <v>918.2199999993099</v>
      </c>
    </row>
    <row r="91823">
      <c r="A91823" s="0" t="n">
        <v>4092.6716</v>
      </c>
      <c r="B91823" s="0" t="n">
        <v>918.2299999993099</v>
      </c>
    </row>
    <row r="91824">
      <c r="A91824" s="0" t="n">
        <v>4092.9056</v>
      </c>
      <c r="B91824" s="0" t="n">
        <v>918.2399999993099</v>
      </c>
    </row>
    <row r="91825">
      <c r="A91825" s="0" t="n">
        <v>4093.1482</v>
      </c>
      <c r="B91825" s="0" t="n">
        <v>918.2499999993099</v>
      </c>
    </row>
    <row r="91826">
      <c r="A91826" s="0" t="n">
        <v>4093.3806</v>
      </c>
      <c r="B91826" s="0" t="n">
        <v>918.2599999993099</v>
      </c>
    </row>
    <row r="91827">
      <c r="A91827" s="0" t="n">
        <v>4093.6309</v>
      </c>
      <c r="B91827" s="0" t="n">
        <v>918.2699999993099</v>
      </c>
    </row>
    <row r="91828">
      <c r="A91828" s="0" t="n">
        <v>4093.8414</v>
      </c>
      <c r="B91828" s="0" t="n">
        <v>918.2799999993099</v>
      </c>
    </row>
    <row r="91829">
      <c r="A91829" s="0" t="n">
        <v>4094.0512</v>
      </c>
      <c r="B91829" s="0" t="n">
        <v>918.2899999993099</v>
      </c>
    </row>
    <row r="91830">
      <c r="A91830" s="0" t="n">
        <v>4094.3295</v>
      </c>
      <c r="B91830" s="0" t="n">
        <v>918.2999999993099</v>
      </c>
    </row>
    <row r="91831">
      <c r="A91831" s="0" t="n">
        <v>4094.5472</v>
      </c>
      <c r="B91831" s="0" t="n">
        <v>918.3099999993099</v>
      </c>
    </row>
    <row r="91832">
      <c r="A91832" s="0" t="n">
        <v>4094.8263</v>
      </c>
      <c r="B91832" s="0" t="n">
        <v>918.3199999993099</v>
      </c>
    </row>
    <row r="91833">
      <c r="A91833" s="0" t="n">
        <v>4095.0334</v>
      </c>
      <c r="B91833" s="0" t="n">
        <v>918.3299999993098</v>
      </c>
    </row>
    <row r="91834">
      <c r="A91834" s="0" t="n">
        <v>4095.2864</v>
      </c>
      <c r="B91834" s="0" t="n">
        <v>918.3399999993098</v>
      </c>
    </row>
    <row r="91835">
      <c r="A91835" s="0" t="n">
        <v>4095.4893</v>
      </c>
      <c r="B91835" s="0" t="n">
        <v>918.3499999993098</v>
      </c>
    </row>
    <row r="91836">
      <c r="A91836" s="0" t="n">
        <v>4095.7514</v>
      </c>
      <c r="B91836" s="0" t="n">
        <v>918.3599999993098</v>
      </c>
    </row>
    <row r="91837">
      <c r="A91837" s="0" t="n">
        <v>4095.9926</v>
      </c>
      <c r="B91837" s="0" t="n">
        <v>918.3699999993098</v>
      </c>
    </row>
    <row r="91838">
      <c r="A91838" s="0" t="n">
        <v>4096.2748</v>
      </c>
      <c r="B91838" s="0" t="n">
        <v>918.3799999993098</v>
      </c>
    </row>
    <row r="91839">
      <c r="A91839" s="0" t="n">
        <v>4096.5574</v>
      </c>
      <c r="B91839" s="0" t="n">
        <v>918.3899999993098</v>
      </c>
    </row>
    <row r="91840">
      <c r="A91840" s="0" t="n">
        <v>4096.857</v>
      </c>
      <c r="B91840" s="0" t="n">
        <v>918.3999999993098</v>
      </c>
    </row>
    <row r="91841">
      <c r="A91841" s="0" t="n">
        <v>4097.1201</v>
      </c>
      <c r="B91841" s="0" t="n">
        <v>918.4099999993098</v>
      </c>
    </row>
    <row r="91842">
      <c r="A91842" s="0" t="n">
        <v>4097.3522</v>
      </c>
      <c r="B91842" s="0" t="n">
        <v>918.4199999993098</v>
      </c>
    </row>
    <row r="91843">
      <c r="A91843" s="0" t="n">
        <v>4097.6438</v>
      </c>
      <c r="B91843" s="0" t="n">
        <v>918.4299999993098</v>
      </c>
    </row>
    <row r="91844">
      <c r="A91844" s="0" t="n">
        <v>4097.859</v>
      </c>
      <c r="B91844" s="0" t="n">
        <v>918.4399999993097</v>
      </c>
    </row>
    <row r="91845">
      <c r="A91845" s="0" t="n">
        <v>4098.1106</v>
      </c>
      <c r="B91845" s="0" t="n">
        <v>918.4499999993097</v>
      </c>
    </row>
    <row r="91846">
      <c r="A91846" s="0" t="n">
        <v>4098.3156</v>
      </c>
      <c r="B91846" s="0" t="n">
        <v>918.4599999993097</v>
      </c>
    </row>
    <row r="91847">
      <c r="A91847" s="0" t="n">
        <v>4098.5785</v>
      </c>
      <c r="B91847" s="0" t="n">
        <v>918.4699999993097</v>
      </c>
    </row>
    <row r="91848">
      <c r="A91848" s="0" t="n">
        <v>4098.8362</v>
      </c>
      <c r="B91848" s="0" t="n">
        <v>918.4799999993097</v>
      </c>
    </row>
    <row r="91849">
      <c r="A91849" s="0" t="n">
        <v>4099.1213</v>
      </c>
      <c r="B91849" s="0" t="n">
        <v>918.4899999993097</v>
      </c>
    </row>
    <row r="91850">
      <c r="A91850" s="0" t="n">
        <v>4099.4011</v>
      </c>
      <c r="B91850" s="0" t="n">
        <v>918.4999999993097</v>
      </c>
    </row>
    <row r="91851">
      <c r="A91851" s="0" t="n">
        <v>4099.643</v>
      </c>
      <c r="B91851" s="0" t="n">
        <v>918.5099999993097</v>
      </c>
    </row>
    <row r="91852">
      <c r="A91852" s="0" t="n">
        <v>4099.8839</v>
      </c>
      <c r="B91852" s="0" t="n">
        <v>918.5199999993097</v>
      </c>
    </row>
    <row r="91853">
      <c r="A91853" s="0" t="n">
        <v>4100.175</v>
      </c>
      <c r="B91853" s="0" t="n">
        <v>918.5299999993097</v>
      </c>
    </row>
    <row r="91854">
      <c r="A91854" s="0" t="n">
        <v>4100.4653</v>
      </c>
      <c r="B91854" s="0" t="n">
        <v>918.5399999993097</v>
      </c>
    </row>
    <row r="91855">
      <c r="A91855" s="0" t="n">
        <v>4100.6682</v>
      </c>
      <c r="B91855" s="0" t="n">
        <v>918.5499999993096</v>
      </c>
    </row>
    <row r="91856">
      <c r="A91856" s="0" t="n">
        <v>4100.9017</v>
      </c>
      <c r="B91856" s="0" t="n">
        <v>918.5599999993096</v>
      </c>
    </row>
    <row r="91857">
      <c r="A91857" s="0" t="n">
        <v>4101.1724</v>
      </c>
      <c r="B91857" s="0" t="n">
        <v>918.5699999993096</v>
      </c>
    </row>
    <row r="91858">
      <c r="A91858" s="0" t="n">
        <v>4101.3844</v>
      </c>
      <c r="B91858" s="0" t="n">
        <v>918.5799999993096</v>
      </c>
    </row>
    <row r="91859">
      <c r="A91859" s="0" t="n">
        <v>4101.6416</v>
      </c>
      <c r="B91859" s="0" t="n">
        <v>918.5899999993096</v>
      </c>
    </row>
    <row r="91860">
      <c r="A91860" s="0" t="n">
        <v>4101.8777</v>
      </c>
      <c r="B91860" s="0" t="n">
        <v>918.5999999993096</v>
      </c>
    </row>
    <row r="91861">
      <c r="A91861" s="0" t="n">
        <v>4102.1531</v>
      </c>
      <c r="B91861" s="0" t="n">
        <v>918.6099999993096</v>
      </c>
    </row>
    <row r="91862">
      <c r="A91862" s="0" t="n">
        <v>4102.3603</v>
      </c>
      <c r="B91862" s="0" t="n">
        <v>918.6199999993096</v>
      </c>
    </row>
    <row r="91863">
      <c r="A91863" s="0" t="n">
        <v>4102.6075</v>
      </c>
      <c r="B91863" s="0" t="n">
        <v>918.6299999993096</v>
      </c>
    </row>
    <row r="91864">
      <c r="A91864" s="0" t="n">
        <v>4102.8805</v>
      </c>
      <c r="B91864" s="0" t="n">
        <v>918.6399999993096</v>
      </c>
    </row>
    <row r="91865">
      <c r="A91865" s="0" t="n">
        <v>4103.1211</v>
      </c>
      <c r="B91865" s="0" t="n">
        <v>918.6499999993096</v>
      </c>
    </row>
    <row r="91866">
      <c r="A91866" s="0" t="n">
        <v>4103.3464</v>
      </c>
      <c r="B91866" s="0" t="n">
        <v>918.6599999993095</v>
      </c>
    </row>
    <row r="91867">
      <c r="A91867" s="0" t="n">
        <v>4103.6444</v>
      </c>
      <c r="B91867" s="0" t="n">
        <v>918.6699999993095</v>
      </c>
    </row>
    <row r="91868">
      <c r="A91868" s="0" t="n">
        <v>4103.8618</v>
      </c>
      <c r="B91868" s="0" t="n">
        <v>918.6799999993095</v>
      </c>
    </row>
    <row r="91869">
      <c r="A91869" s="0" t="n">
        <v>4104.1268</v>
      </c>
      <c r="B91869" s="0" t="n">
        <v>918.6899999993095</v>
      </c>
    </row>
    <row r="91870">
      <c r="A91870" s="0" t="n">
        <v>4104.3798</v>
      </c>
      <c r="B91870" s="0" t="n">
        <v>918.6999999993095</v>
      </c>
    </row>
    <row r="91871">
      <c r="A91871" s="0" t="n">
        <v>4104.6159</v>
      </c>
      <c r="B91871" s="0" t="n">
        <v>918.7099999993095</v>
      </c>
    </row>
    <row r="91872">
      <c r="A91872" s="0" t="n">
        <v>4104.8671</v>
      </c>
      <c r="B91872" s="0" t="n">
        <v>918.7199999993095</v>
      </c>
    </row>
    <row r="91873">
      <c r="A91873" s="0" t="n">
        <v>4105.1276</v>
      </c>
      <c r="B91873" s="0" t="n">
        <v>918.7299999993095</v>
      </c>
    </row>
    <row r="91874">
      <c r="A91874" s="0" t="n">
        <v>4105.402</v>
      </c>
      <c r="B91874" s="0" t="n">
        <v>918.7399999993095</v>
      </c>
    </row>
    <row r="91875">
      <c r="A91875" s="0" t="n">
        <v>4105.6495</v>
      </c>
      <c r="B91875" s="0" t="n">
        <v>918.7499999993095</v>
      </c>
    </row>
    <row r="91876">
      <c r="A91876" s="0" t="n">
        <v>4105.8707</v>
      </c>
      <c r="B91876" s="0" t="n">
        <v>918.7599999993095</v>
      </c>
    </row>
    <row r="91877">
      <c r="A91877" s="0" t="n">
        <v>4106.1337</v>
      </c>
      <c r="B91877" s="0" t="n">
        <v>918.7699999993094</v>
      </c>
    </row>
    <row r="91878">
      <c r="A91878" s="0" t="n">
        <v>4106.4126</v>
      </c>
      <c r="B91878" s="0" t="n">
        <v>918.7799999993094</v>
      </c>
    </row>
    <row r="91879">
      <c r="A91879" s="0" t="n">
        <v>4106.6834</v>
      </c>
      <c r="B91879" s="0" t="n">
        <v>918.7899999993094</v>
      </c>
    </row>
    <row r="91880">
      <c r="A91880" s="0" t="n">
        <v>4106.9401</v>
      </c>
      <c r="B91880" s="0" t="n">
        <v>918.7999999993094</v>
      </c>
    </row>
    <row r="91881">
      <c r="A91881" s="0" t="n">
        <v>4107.199</v>
      </c>
      <c r="B91881" s="0" t="n">
        <v>918.8099999993094</v>
      </c>
    </row>
    <row r="91882">
      <c r="A91882" s="0" t="n">
        <v>4107.4005</v>
      </c>
      <c r="B91882" s="0" t="n">
        <v>918.8199999993094</v>
      </c>
    </row>
    <row r="91883">
      <c r="A91883" s="0" t="n">
        <v>4107.6576</v>
      </c>
      <c r="B91883" s="0" t="n">
        <v>918.8299999993094</v>
      </c>
    </row>
    <row r="91884">
      <c r="A91884" s="0" t="n">
        <v>4107.905</v>
      </c>
      <c r="B91884" s="0" t="n">
        <v>918.8399999993094</v>
      </c>
    </row>
    <row r="91885">
      <c r="A91885" s="0" t="n">
        <v>4108.1388</v>
      </c>
      <c r="B91885" s="0" t="n">
        <v>918.8499999993094</v>
      </c>
    </row>
    <row r="91886">
      <c r="A91886" s="0" t="n">
        <v>4108.4351</v>
      </c>
      <c r="B91886" s="0" t="n">
        <v>918.8599999993094</v>
      </c>
    </row>
    <row r="91887">
      <c r="A91887" s="0" t="n">
        <v>4108.6912</v>
      </c>
      <c r="B91887" s="0" t="n">
        <v>918.8699999993094</v>
      </c>
    </row>
    <row r="91888">
      <c r="A91888" s="0" t="n">
        <v>4108.9699</v>
      </c>
      <c r="B91888" s="0" t="n">
        <v>918.8799999993093</v>
      </c>
    </row>
    <row r="91889">
      <c r="A91889" s="0" t="n">
        <v>4109.2198</v>
      </c>
      <c r="B91889" s="0" t="n">
        <v>918.8899999993093</v>
      </c>
    </row>
    <row r="91890">
      <c r="A91890" s="0" t="n">
        <v>4109.458</v>
      </c>
      <c r="B91890" s="0" t="n">
        <v>918.8999999993093</v>
      </c>
    </row>
    <row r="91891">
      <c r="A91891" s="0" t="n">
        <v>4109.7489</v>
      </c>
      <c r="B91891" s="0" t="n">
        <v>918.9099999993093</v>
      </c>
    </row>
    <row r="91892">
      <c r="A91892" s="0" t="n">
        <v>4110.0238</v>
      </c>
      <c r="B91892" s="0" t="n">
        <v>918.9199999993093</v>
      </c>
    </row>
    <row r="91893">
      <c r="A91893" s="0" t="n">
        <v>4110.31</v>
      </c>
      <c r="B91893" s="0" t="n">
        <v>918.9299999993093</v>
      </c>
    </row>
    <row r="91894">
      <c r="A91894" s="0" t="n">
        <v>4110.5694</v>
      </c>
      <c r="B91894" s="0" t="n">
        <v>918.9399999993093</v>
      </c>
    </row>
    <row r="91895">
      <c r="A91895" s="0" t="n">
        <v>4110.7758</v>
      </c>
      <c r="B91895" s="0" t="n">
        <v>918.9499999993093</v>
      </c>
    </row>
    <row r="91896">
      <c r="A91896" s="0" t="n">
        <v>4111.0742</v>
      </c>
      <c r="B91896" s="0" t="n">
        <v>918.9599999993093</v>
      </c>
    </row>
    <row r="91897">
      <c r="A91897" s="0" t="n">
        <v>4111.3678</v>
      </c>
      <c r="B91897" s="0" t="n">
        <v>918.9699999993093</v>
      </c>
    </row>
    <row r="91898">
      <c r="A91898" s="0" t="n">
        <v>4111.5824</v>
      </c>
      <c r="B91898" s="0" t="n">
        <v>918.9799999993093</v>
      </c>
    </row>
    <row r="91899">
      <c r="A91899" s="0" t="n">
        <v>4111.858</v>
      </c>
      <c r="B91899" s="0" t="n">
        <v>918.9899999993092</v>
      </c>
    </row>
    <row r="91900">
      <c r="A91900" s="0" t="n">
        <v>4112.0961</v>
      </c>
      <c r="B91900" s="0" t="n">
        <v>918.9999999993092</v>
      </c>
    </row>
    <row r="91901">
      <c r="A91901" s="0" t="n">
        <v>4112.3615</v>
      </c>
      <c r="B91901" s="0" t="n">
        <v>919.0099999993092</v>
      </c>
    </row>
    <row r="91902">
      <c r="A91902" s="0" t="n">
        <v>4112.658</v>
      </c>
      <c r="B91902" s="0" t="n">
        <v>919.0199999993092</v>
      </c>
    </row>
    <row r="91903">
      <c r="A91903" s="0" t="n">
        <v>4112.9003</v>
      </c>
      <c r="B91903" s="0" t="n">
        <v>919.0299999993092</v>
      </c>
    </row>
    <row r="91904">
      <c r="A91904" s="0" t="n">
        <v>4113.1848</v>
      </c>
      <c r="B91904" s="0" t="n">
        <v>919.0399999993092</v>
      </c>
    </row>
    <row r="91905">
      <c r="A91905" s="0" t="n">
        <v>4113.4031</v>
      </c>
      <c r="B91905" s="0" t="n">
        <v>919.0499999993092</v>
      </c>
    </row>
    <row r="91906">
      <c r="A91906" s="0" t="n">
        <v>4113.687</v>
      </c>
      <c r="B91906" s="0" t="n">
        <v>919.0599999993092</v>
      </c>
    </row>
    <row r="91907">
      <c r="A91907" s="0" t="n">
        <v>4113.9452</v>
      </c>
      <c r="B91907" s="0" t="n">
        <v>919.0699999993092</v>
      </c>
    </row>
    <row r="91908">
      <c r="A91908" s="0" t="n">
        <v>4114.1959</v>
      </c>
      <c r="B91908" s="0" t="n">
        <v>919.0799999993092</v>
      </c>
    </row>
    <row r="91909">
      <c r="A91909" s="0" t="n">
        <v>4114.4153</v>
      </c>
      <c r="B91909" s="0" t="n">
        <v>919.0899999993092</v>
      </c>
    </row>
    <row r="91910">
      <c r="A91910" s="0" t="n">
        <v>4114.6411</v>
      </c>
      <c r="B91910" s="0" t="n">
        <v>919.0999999993091</v>
      </c>
    </row>
    <row r="91911">
      <c r="A91911" s="0" t="n">
        <v>4114.876</v>
      </c>
      <c r="B91911" s="0" t="n">
        <v>919.1099999993091</v>
      </c>
    </row>
    <row r="91912">
      <c r="A91912" s="0" t="n">
        <v>4115.079</v>
      </c>
      <c r="B91912" s="0" t="n">
        <v>919.1199999993091</v>
      </c>
    </row>
    <row r="91913">
      <c r="A91913" s="0" t="n">
        <v>4115.3647</v>
      </c>
      <c r="B91913" s="0" t="n">
        <v>919.1299999993091</v>
      </c>
    </row>
    <row r="91914">
      <c r="A91914" s="0" t="n">
        <v>4115.6514</v>
      </c>
      <c r="B91914" s="0" t="n">
        <v>919.1399999993091</v>
      </c>
    </row>
    <row r="91915">
      <c r="A91915" s="0" t="n">
        <v>4115.88</v>
      </c>
      <c r="B91915" s="0" t="n">
        <v>919.1499999993091</v>
      </c>
    </row>
    <row r="91916">
      <c r="A91916" s="0" t="n">
        <v>4116.0904</v>
      </c>
      <c r="B91916" s="0" t="n">
        <v>919.1599999993091</v>
      </c>
    </row>
    <row r="91917">
      <c r="A91917" s="0" t="n">
        <v>4116.3065</v>
      </c>
      <c r="B91917" s="0" t="n">
        <v>919.1699999993091</v>
      </c>
    </row>
    <row r="91918">
      <c r="A91918" s="0" t="n">
        <v>4116.5201</v>
      </c>
      <c r="B91918" s="0" t="n">
        <v>919.1799999993091</v>
      </c>
    </row>
    <row r="91919">
      <c r="A91919" s="0" t="n">
        <v>4116.789</v>
      </c>
      <c r="B91919" s="0" t="n">
        <v>919.1899999993091</v>
      </c>
    </row>
    <row r="91920">
      <c r="A91920" s="0" t="n">
        <v>4117.006</v>
      </c>
      <c r="B91920" s="0" t="n">
        <v>919.1999999993091</v>
      </c>
    </row>
    <row r="91921">
      <c r="A91921" s="0" t="n">
        <v>4117.2759</v>
      </c>
      <c r="B91921" s="0" t="n">
        <v>919.209999999309</v>
      </c>
    </row>
    <row r="91922">
      <c r="A91922" s="0" t="n">
        <v>4117.4933</v>
      </c>
      <c r="B91922" s="0" t="n">
        <v>919.219999999309</v>
      </c>
    </row>
    <row r="91923">
      <c r="A91923" s="0" t="n">
        <v>4117.7293</v>
      </c>
      <c r="B91923" s="0" t="n">
        <v>919.229999999309</v>
      </c>
    </row>
    <row r="91924">
      <c r="A91924" s="0" t="n">
        <v>4117.9508</v>
      </c>
      <c r="B91924" s="0" t="n">
        <v>919.239999999309</v>
      </c>
    </row>
    <row r="91925">
      <c r="A91925" s="0" t="n">
        <v>4118.2484</v>
      </c>
      <c r="B91925" s="0" t="n">
        <v>919.249999999309</v>
      </c>
    </row>
    <row r="91926">
      <c r="A91926" s="0" t="n">
        <v>4118.5377</v>
      </c>
      <c r="B91926" s="0" t="n">
        <v>919.259999999309</v>
      </c>
    </row>
    <row r="91927">
      <c r="A91927" s="0" t="n">
        <v>4118.7831</v>
      </c>
      <c r="B91927" s="0" t="n">
        <v>919.269999999309</v>
      </c>
    </row>
    <row r="91928">
      <c r="A91928" s="0" t="n">
        <v>4118.9921</v>
      </c>
      <c r="B91928" s="0" t="n">
        <v>919.279999999309</v>
      </c>
    </row>
    <row r="91929">
      <c r="A91929" s="0" t="n">
        <v>4119.2802</v>
      </c>
      <c r="B91929" s="0" t="n">
        <v>919.289999999309</v>
      </c>
    </row>
    <row r="91930">
      <c r="A91930" s="0" t="n">
        <v>4119.5094</v>
      </c>
      <c r="B91930" s="0" t="n">
        <v>919.299999999309</v>
      </c>
    </row>
    <row r="91931">
      <c r="A91931" s="0" t="n">
        <v>4119.7335</v>
      </c>
      <c r="B91931" s="0" t="n">
        <v>919.309999999309</v>
      </c>
    </row>
    <row r="91932">
      <c r="A91932" s="0" t="n">
        <v>4119.9933</v>
      </c>
      <c r="B91932" s="0" t="n">
        <v>919.3199999993089</v>
      </c>
    </row>
    <row r="91933">
      <c r="A91933" s="0" t="n">
        <v>4120.2252</v>
      </c>
      <c r="B91933" s="0" t="n">
        <v>919.3299999993089</v>
      </c>
    </row>
    <row r="91934">
      <c r="A91934" s="0" t="n">
        <v>4120.4573</v>
      </c>
      <c r="B91934" s="0" t="n">
        <v>919.3399999993089</v>
      </c>
    </row>
    <row r="91935">
      <c r="A91935" s="0" t="n">
        <v>4120.7341</v>
      </c>
      <c r="B91935" s="0" t="n">
        <v>919.3499999993089</v>
      </c>
    </row>
    <row r="91936">
      <c r="A91936" s="0" t="n">
        <v>4120.9923</v>
      </c>
      <c r="B91936" s="0" t="n">
        <v>919.3599999993089</v>
      </c>
    </row>
    <row r="91937">
      <c r="A91937" s="0" t="n">
        <v>4121.2431</v>
      </c>
      <c r="B91937" s="0" t="n">
        <v>919.3699999993089</v>
      </c>
    </row>
    <row r="91938">
      <c r="A91938" s="0" t="n">
        <v>4121.5128</v>
      </c>
      <c r="B91938" s="0" t="n">
        <v>919.3799999993089</v>
      </c>
    </row>
    <row r="91939">
      <c r="A91939" s="0" t="n">
        <v>4121.7479</v>
      </c>
      <c r="B91939" s="0" t="n">
        <v>919.3899999993089</v>
      </c>
    </row>
    <row r="91940">
      <c r="A91940" s="0" t="n">
        <v>4122.0014</v>
      </c>
      <c r="B91940" s="0" t="n">
        <v>919.3999999993089</v>
      </c>
    </row>
    <row r="91941">
      <c r="A91941" s="0" t="n">
        <v>4122.2238</v>
      </c>
      <c r="B91941" s="0" t="n">
        <v>919.4099999993089</v>
      </c>
    </row>
    <row r="91942">
      <c r="A91942" s="0" t="n">
        <v>4122.4542</v>
      </c>
      <c r="B91942" s="0" t="n">
        <v>919.4199999993089</v>
      </c>
    </row>
    <row r="91943">
      <c r="A91943" s="0" t="n">
        <v>4122.6658</v>
      </c>
      <c r="B91943" s="0" t="n">
        <v>919.4299999993088</v>
      </c>
    </row>
    <row r="91944">
      <c r="A91944" s="0" t="n">
        <v>4122.886</v>
      </c>
      <c r="B91944" s="0" t="n">
        <v>919.4399999993088</v>
      </c>
    </row>
    <row r="91945">
      <c r="A91945" s="0" t="n">
        <v>4123.1494</v>
      </c>
      <c r="B91945" s="0" t="n">
        <v>919.4499999993088</v>
      </c>
    </row>
    <row r="91946">
      <c r="A91946" s="0" t="n">
        <v>4123.3699</v>
      </c>
      <c r="B91946" s="0" t="n">
        <v>919.4599999993088</v>
      </c>
    </row>
    <row r="91947">
      <c r="A91947" s="0" t="n">
        <v>4123.6304</v>
      </c>
      <c r="B91947" s="0" t="n">
        <v>919.4699999993088</v>
      </c>
    </row>
    <row r="91948">
      <c r="A91948" s="0" t="n">
        <v>4123.8486</v>
      </c>
      <c r="B91948" s="0" t="n">
        <v>919.4799999993088</v>
      </c>
    </row>
    <row r="91949">
      <c r="A91949" s="0" t="n">
        <v>4124.0915</v>
      </c>
      <c r="B91949" s="0" t="n">
        <v>919.4899999993088</v>
      </c>
    </row>
    <row r="91950">
      <c r="A91950" s="0" t="n">
        <v>4124.3664</v>
      </c>
      <c r="B91950" s="0" t="n">
        <v>919.4999999993088</v>
      </c>
    </row>
    <row r="91951">
      <c r="A91951" s="0" t="n">
        <v>4124.6396</v>
      </c>
      <c r="B91951" s="0" t="n">
        <v>919.5099999993088</v>
      </c>
    </row>
    <row r="91952">
      <c r="A91952" s="0" t="n">
        <v>4124.8561</v>
      </c>
      <c r="B91952" s="0" t="n">
        <v>919.5199999993088</v>
      </c>
    </row>
    <row r="91953">
      <c r="A91953" s="0" t="n">
        <v>4125.1503</v>
      </c>
      <c r="B91953" s="0" t="n">
        <v>919.5299999993088</v>
      </c>
    </row>
    <row r="91954">
      <c r="A91954" s="0" t="n">
        <v>4125.3733</v>
      </c>
      <c r="B91954" s="0" t="n">
        <v>919.5399999993087</v>
      </c>
    </row>
    <row r="91955">
      <c r="A91955" s="0" t="n">
        <v>4125.5733</v>
      </c>
      <c r="B91955" s="0" t="n">
        <v>919.5499999993087</v>
      </c>
    </row>
    <row r="91956">
      <c r="A91956" s="0" t="n">
        <v>4125.8453</v>
      </c>
      <c r="B91956" s="0" t="n">
        <v>919.5599999993087</v>
      </c>
    </row>
    <row r="91957">
      <c r="A91957" s="0" t="n">
        <v>4126.0882</v>
      </c>
      <c r="B91957" s="0" t="n">
        <v>919.5699999993087</v>
      </c>
    </row>
    <row r="91958">
      <c r="A91958" s="0" t="n">
        <v>4126.318</v>
      </c>
      <c r="B91958" s="0" t="n">
        <v>919.5799999993087</v>
      </c>
    </row>
    <row r="91959">
      <c r="A91959" s="0" t="n">
        <v>4126.5631</v>
      </c>
      <c r="B91959" s="0" t="n">
        <v>919.5899999993087</v>
      </c>
    </row>
    <row r="91960">
      <c r="A91960" s="0" t="n">
        <v>4126.774</v>
      </c>
      <c r="B91960" s="0" t="n">
        <v>919.5999999993087</v>
      </c>
    </row>
    <row r="91961">
      <c r="A91961" s="0" t="n">
        <v>4126.9853</v>
      </c>
      <c r="B91961" s="0" t="n">
        <v>919.6099999993087</v>
      </c>
    </row>
    <row r="91962">
      <c r="A91962" s="0" t="n">
        <v>4127.1936</v>
      </c>
      <c r="B91962" s="0" t="n">
        <v>919.6199999993087</v>
      </c>
    </row>
    <row r="91963">
      <c r="A91963" s="0" t="n">
        <v>4127.4284</v>
      </c>
      <c r="B91963" s="0" t="n">
        <v>919.6299999993087</v>
      </c>
    </row>
    <row r="91964">
      <c r="A91964" s="0" t="n">
        <v>4127.7167</v>
      </c>
      <c r="B91964" s="0" t="n">
        <v>919.6399999993087</v>
      </c>
    </row>
    <row r="91965">
      <c r="A91965" s="0" t="n">
        <v>4127.9815</v>
      </c>
      <c r="B91965" s="0" t="n">
        <v>919.6499999993086</v>
      </c>
    </row>
    <row r="91966">
      <c r="A91966" s="0" t="n">
        <v>4128.2661</v>
      </c>
      <c r="B91966" s="0" t="n">
        <v>919.6599999993086</v>
      </c>
    </row>
    <row r="91967">
      <c r="A91967" s="0" t="n">
        <v>4128.5545</v>
      </c>
      <c r="B91967" s="0" t="n">
        <v>919.6699999993086</v>
      </c>
    </row>
    <row r="91968">
      <c r="A91968" s="0" t="n">
        <v>4128.8189</v>
      </c>
      <c r="B91968" s="0" t="n">
        <v>919.6799999993086</v>
      </c>
    </row>
    <row r="91969">
      <c r="A91969" s="0" t="n">
        <v>4129.0684</v>
      </c>
      <c r="B91969" s="0" t="n">
        <v>919.6899999993086</v>
      </c>
    </row>
    <row r="91970">
      <c r="A91970" s="0" t="n">
        <v>4129.3456</v>
      </c>
      <c r="B91970" s="0" t="n">
        <v>919.6999999993086</v>
      </c>
    </row>
    <row r="91971">
      <c r="A91971" s="0" t="n">
        <v>4129.5948</v>
      </c>
      <c r="B91971" s="0" t="n">
        <v>919.7099999993086</v>
      </c>
    </row>
    <row r="91972">
      <c r="A91972" s="0" t="n">
        <v>4129.8834</v>
      </c>
      <c r="B91972" s="0" t="n">
        <v>919.7199999993086</v>
      </c>
    </row>
    <row r="91973">
      <c r="A91973" s="0" t="n">
        <v>4130.1138</v>
      </c>
      <c r="B91973" s="0" t="n">
        <v>919.7299999993086</v>
      </c>
    </row>
    <row r="91974">
      <c r="A91974" s="0" t="n">
        <v>4130.4029</v>
      </c>
      <c r="B91974" s="0" t="n">
        <v>919.7399999993086</v>
      </c>
    </row>
    <row r="91975">
      <c r="A91975" s="0" t="n">
        <v>4130.682</v>
      </c>
      <c r="B91975" s="0" t="n">
        <v>919.7499999993086</v>
      </c>
    </row>
    <row r="91976">
      <c r="A91976" s="0" t="n">
        <v>4130.9323</v>
      </c>
      <c r="B91976" s="0" t="n">
        <v>919.7599999993085</v>
      </c>
    </row>
    <row r="91977">
      <c r="A91977" s="0" t="n">
        <v>4131.1766</v>
      </c>
      <c r="B91977" s="0" t="n">
        <v>919.7699999993085</v>
      </c>
    </row>
    <row r="91978">
      <c r="A91978" s="0" t="n">
        <v>4131.405</v>
      </c>
      <c r="B91978" s="0" t="n">
        <v>919.7799999993085</v>
      </c>
    </row>
    <row r="91979">
      <c r="A91979" s="0" t="n">
        <v>4131.6365</v>
      </c>
      <c r="B91979" s="0" t="n">
        <v>919.7899999993085</v>
      </c>
    </row>
    <row r="91980">
      <c r="A91980" s="0" t="n">
        <v>4131.8828</v>
      </c>
      <c r="B91980" s="0" t="n">
        <v>919.7999999993085</v>
      </c>
    </row>
    <row r="91981">
      <c r="A91981" s="0" t="n">
        <v>4132.0941</v>
      </c>
      <c r="B91981" s="0" t="n">
        <v>919.8099999993085</v>
      </c>
    </row>
    <row r="91982">
      <c r="A91982" s="0" t="n">
        <v>4132.3312</v>
      </c>
      <c r="B91982" s="0" t="n">
        <v>919.8199999993085</v>
      </c>
    </row>
    <row r="91983">
      <c r="A91983" s="0" t="n">
        <v>4132.5603</v>
      </c>
      <c r="B91983" s="0" t="n">
        <v>919.8299999993085</v>
      </c>
    </row>
    <row r="91984">
      <c r="A91984" s="0" t="n">
        <v>4132.8133</v>
      </c>
      <c r="B91984" s="0" t="n">
        <v>919.8399999993085</v>
      </c>
    </row>
    <row r="91985">
      <c r="A91985" s="0" t="n">
        <v>4133.0416</v>
      </c>
      <c r="B91985" s="0" t="n">
        <v>919.8499999993085</v>
      </c>
    </row>
    <row r="91986">
      <c r="A91986" s="0" t="n">
        <v>4133.2428</v>
      </c>
      <c r="B91986" s="0" t="n">
        <v>919.8599999993085</v>
      </c>
    </row>
    <row r="91987">
      <c r="A91987" s="0" t="n">
        <v>4133.4801</v>
      </c>
      <c r="B91987" s="0" t="n">
        <v>919.8699999993084</v>
      </c>
    </row>
    <row r="91988">
      <c r="A91988" s="0" t="n">
        <v>4133.7745</v>
      </c>
      <c r="B91988" s="0" t="n">
        <v>919.8799999993084</v>
      </c>
    </row>
    <row r="91989">
      <c r="A91989" s="0" t="n">
        <v>4134.0555</v>
      </c>
      <c r="B91989" s="0" t="n">
        <v>919.8899999993084</v>
      </c>
    </row>
    <row r="91990">
      <c r="A91990" s="0" t="n">
        <v>4134.2897</v>
      </c>
      <c r="B91990" s="0" t="n">
        <v>919.8999999993084</v>
      </c>
    </row>
    <row r="91991">
      <c r="A91991" s="0" t="n">
        <v>4134.5766</v>
      </c>
      <c r="B91991" s="0" t="n">
        <v>919.9099999993084</v>
      </c>
    </row>
    <row r="91992">
      <c r="A91992" s="0" t="n">
        <v>4134.8001</v>
      </c>
      <c r="B91992" s="0" t="n">
        <v>919.9199999993084</v>
      </c>
    </row>
    <row r="91993">
      <c r="A91993" s="0" t="n">
        <v>4135.0753</v>
      </c>
      <c r="B91993" s="0" t="n">
        <v>919.9299999993084</v>
      </c>
    </row>
    <row r="91994">
      <c r="A91994" s="0" t="n">
        <v>4135.3524</v>
      </c>
      <c r="B91994" s="0" t="n">
        <v>919.9399999993084</v>
      </c>
    </row>
    <row r="91995">
      <c r="A91995" s="0" t="n">
        <v>4135.6491</v>
      </c>
      <c r="B91995" s="0" t="n">
        <v>919.9499999993084</v>
      </c>
    </row>
    <row r="91996">
      <c r="A91996" s="0" t="n">
        <v>4135.913</v>
      </c>
      <c r="B91996" s="0" t="n">
        <v>919.9599999993084</v>
      </c>
    </row>
    <row r="91997">
      <c r="A91997" s="0" t="n">
        <v>4136.1302</v>
      </c>
      <c r="B91997" s="0" t="n">
        <v>919.9699999993084</v>
      </c>
    </row>
    <row r="91998">
      <c r="A91998" s="0" t="n">
        <v>4136.3847</v>
      </c>
      <c r="B91998" s="0" t="n">
        <v>919.9799999993083</v>
      </c>
    </row>
    <row r="91999">
      <c r="A91999" s="0" t="n">
        <v>4136.634</v>
      </c>
      <c r="B91999" s="0" t="n">
        <v>919.9899999993083</v>
      </c>
    </row>
    <row r="92000">
      <c r="A92000" s="0" t="n">
        <v>4136.9054</v>
      </c>
      <c r="B92000" s="0" t="n">
        <v>919.9999999993083</v>
      </c>
    </row>
    <row r="92001">
      <c r="A92001" s="0" t="n">
        <v>4137.1156</v>
      </c>
      <c r="B92001" s="0" t="n">
        <v>920.0099999993083</v>
      </c>
    </row>
    <row r="92002">
      <c r="A92002" s="0" t="n">
        <v>4137.3657</v>
      </c>
      <c r="B92002" s="0" t="n">
        <v>920.0199999993083</v>
      </c>
    </row>
    <row r="92003">
      <c r="A92003" s="0" t="n">
        <v>4137.6277</v>
      </c>
      <c r="B92003" s="0" t="n">
        <v>920.0299999993083</v>
      </c>
    </row>
    <row r="92004">
      <c r="A92004" s="0" t="n">
        <v>4137.914</v>
      </c>
      <c r="B92004" s="0" t="n">
        <v>920.0399999993083</v>
      </c>
    </row>
    <row r="92005">
      <c r="A92005" s="0" t="n">
        <v>4138.1684</v>
      </c>
      <c r="B92005" s="0" t="n">
        <v>920.0499999993083</v>
      </c>
    </row>
    <row r="92006">
      <c r="A92006" s="0" t="n">
        <v>4138.3755</v>
      </c>
      <c r="B92006" s="0" t="n">
        <v>920.0599999993083</v>
      </c>
    </row>
    <row r="92007">
      <c r="A92007" s="0" t="n">
        <v>4138.5952</v>
      </c>
      <c r="B92007" s="0" t="n">
        <v>920.0699999993083</v>
      </c>
    </row>
    <row r="92008">
      <c r="A92008" s="0" t="n">
        <v>4138.8378</v>
      </c>
      <c r="B92008" s="0" t="n">
        <v>920.0799999993083</v>
      </c>
    </row>
    <row r="92009">
      <c r="A92009" s="0" t="n">
        <v>4139.0592</v>
      </c>
      <c r="B92009" s="0" t="n">
        <v>920.0899999993082</v>
      </c>
    </row>
    <row r="92010">
      <c r="A92010" s="0" t="n">
        <v>4139.3376</v>
      </c>
      <c r="B92010" s="0" t="n">
        <v>920.0999999993082</v>
      </c>
    </row>
    <row r="92011">
      <c r="A92011" s="0" t="n">
        <v>4139.61</v>
      </c>
      <c r="B92011" s="0" t="n">
        <v>920.1099999993082</v>
      </c>
    </row>
    <row r="92012">
      <c r="A92012" s="0" t="n">
        <v>4139.861</v>
      </c>
      <c r="B92012" s="0" t="n">
        <v>920.1199999993082</v>
      </c>
    </row>
    <row r="92013">
      <c r="A92013" s="0" t="n">
        <v>4140.087</v>
      </c>
      <c r="B92013" s="0" t="n">
        <v>920.1299999993082</v>
      </c>
    </row>
    <row r="92014">
      <c r="A92014" s="0" t="n">
        <v>4140.3283</v>
      </c>
      <c r="B92014" s="0" t="n">
        <v>920.1399999993082</v>
      </c>
    </row>
    <row r="92015">
      <c r="A92015" s="0" t="n">
        <v>4140.5487</v>
      </c>
      <c r="B92015" s="0" t="n">
        <v>920.1499999993082</v>
      </c>
    </row>
    <row r="92016">
      <c r="A92016" s="0" t="n">
        <v>4140.7726</v>
      </c>
      <c r="B92016" s="0" t="n">
        <v>920.1599999993082</v>
      </c>
    </row>
    <row r="92017">
      <c r="A92017" s="0" t="n">
        <v>4141.0101</v>
      </c>
      <c r="B92017" s="0" t="n">
        <v>920.1699999993082</v>
      </c>
    </row>
    <row r="92018">
      <c r="A92018" s="0" t="n">
        <v>4141.242</v>
      </c>
      <c r="B92018" s="0" t="n">
        <v>920.1799999993082</v>
      </c>
    </row>
    <row r="92019">
      <c r="A92019" s="0" t="n">
        <v>4141.5196</v>
      </c>
      <c r="B92019" s="0" t="n">
        <v>920.1899999993082</v>
      </c>
    </row>
    <row r="92020">
      <c r="A92020" s="0" t="n">
        <v>4141.7994</v>
      </c>
      <c r="B92020" s="0" t="n">
        <v>920.1999999993081</v>
      </c>
    </row>
    <row r="92021">
      <c r="A92021" s="0" t="n">
        <v>4142.0932</v>
      </c>
      <c r="B92021" s="0" t="n">
        <v>920.2099999993081</v>
      </c>
    </row>
    <row r="92022">
      <c r="A92022" s="0" t="n">
        <v>4142.3089</v>
      </c>
      <c r="B92022" s="0" t="n">
        <v>920.2199999993081</v>
      </c>
    </row>
    <row r="92023">
      <c r="A92023" s="0" t="n">
        <v>4142.5938</v>
      </c>
      <c r="B92023" s="0" t="n">
        <v>920.2299999993081</v>
      </c>
    </row>
    <row r="92024">
      <c r="A92024" s="0" t="n">
        <v>4142.8514</v>
      </c>
      <c r="B92024" s="0" t="n">
        <v>920.2399999993081</v>
      </c>
    </row>
    <row r="92025">
      <c r="A92025" s="0" t="n">
        <v>4143.1173</v>
      </c>
      <c r="B92025" s="0" t="n">
        <v>920.2499999993081</v>
      </c>
    </row>
    <row r="92026">
      <c r="A92026" s="0" t="n">
        <v>4143.4102</v>
      </c>
      <c r="B92026" s="0" t="n">
        <v>920.2599999993081</v>
      </c>
    </row>
    <row r="92027">
      <c r="A92027" s="0" t="n">
        <v>4143.6955</v>
      </c>
      <c r="B92027" s="0" t="n">
        <v>920.2699999993081</v>
      </c>
    </row>
    <row r="92028">
      <c r="A92028" s="0" t="n">
        <v>4143.9078</v>
      </c>
      <c r="B92028" s="0" t="n">
        <v>920.2799999993081</v>
      </c>
    </row>
    <row r="92029">
      <c r="A92029" s="0" t="n">
        <v>4144.1909</v>
      </c>
      <c r="B92029" s="0" t="n">
        <v>920.2899999993081</v>
      </c>
    </row>
    <row r="92030">
      <c r="A92030" s="0" t="n">
        <v>4144.4138</v>
      </c>
      <c r="B92030" s="0" t="n">
        <v>920.2999999993081</v>
      </c>
    </row>
    <row r="92031">
      <c r="A92031" s="0" t="n">
        <v>4144.6597</v>
      </c>
      <c r="B92031" s="0" t="n">
        <v>920.309999999308</v>
      </c>
    </row>
    <row r="92032">
      <c r="A92032" s="0" t="n">
        <v>4144.9217</v>
      </c>
      <c r="B92032" s="0" t="n">
        <v>920.319999999308</v>
      </c>
    </row>
    <row r="92033">
      <c r="A92033" s="0" t="n">
        <v>4145.1652</v>
      </c>
      <c r="B92033" s="0" t="n">
        <v>920.329999999308</v>
      </c>
    </row>
    <row r="92034">
      <c r="A92034" s="0" t="n">
        <v>4145.3778</v>
      </c>
      <c r="B92034" s="0" t="n">
        <v>920.339999999308</v>
      </c>
    </row>
    <row r="92035">
      <c r="A92035" s="0" t="n">
        <v>4145.6435</v>
      </c>
      <c r="B92035" s="0" t="n">
        <v>920.349999999308</v>
      </c>
    </row>
    <row r="92036">
      <c r="A92036" s="0" t="n">
        <v>4145.8957</v>
      </c>
      <c r="B92036" s="0" t="n">
        <v>920.359999999308</v>
      </c>
    </row>
    <row r="92037">
      <c r="A92037" s="0" t="n">
        <v>4146.0994</v>
      </c>
      <c r="B92037" s="0" t="n">
        <v>920.369999999308</v>
      </c>
    </row>
    <row r="92038">
      <c r="A92038" s="0" t="n">
        <v>4146.3737</v>
      </c>
      <c r="B92038" s="0" t="n">
        <v>920.379999999308</v>
      </c>
    </row>
    <row r="92039">
      <c r="A92039" s="0" t="n">
        <v>4146.6505</v>
      </c>
      <c r="B92039" s="0" t="n">
        <v>920.389999999308</v>
      </c>
    </row>
    <row r="92040">
      <c r="A92040" s="0" t="n">
        <v>4146.9184</v>
      </c>
      <c r="B92040" s="0" t="n">
        <v>920.399999999308</v>
      </c>
    </row>
    <row r="92041">
      <c r="A92041" s="0" t="n">
        <v>4147.1668</v>
      </c>
      <c r="B92041" s="0" t="n">
        <v>920.409999999308</v>
      </c>
    </row>
    <row r="92042">
      <c r="A92042" s="0" t="n">
        <v>4147.3758</v>
      </c>
      <c r="B92042" s="0" t="n">
        <v>920.4199999993079</v>
      </c>
    </row>
    <row r="92043">
      <c r="A92043" s="0" t="n">
        <v>4147.6237</v>
      </c>
      <c r="B92043" s="0" t="n">
        <v>920.4299999993079</v>
      </c>
    </row>
    <row r="92044">
      <c r="A92044" s="0" t="n">
        <v>4147.8736</v>
      </c>
      <c r="B92044" s="0" t="n">
        <v>920.4399999993079</v>
      </c>
    </row>
    <row r="92045">
      <c r="A92045" s="0" t="n">
        <v>4148.0999</v>
      </c>
      <c r="B92045" s="0" t="n">
        <v>920.4499999993079</v>
      </c>
    </row>
    <row r="92046">
      <c r="A92046" s="0" t="n">
        <v>4148.3928</v>
      </c>
      <c r="B92046" s="0" t="n">
        <v>920.4599999993079</v>
      </c>
    </row>
    <row r="92047">
      <c r="A92047" s="0" t="n">
        <v>4148.6241</v>
      </c>
      <c r="B92047" s="0" t="n">
        <v>920.4699999993079</v>
      </c>
    </row>
    <row r="92048">
      <c r="A92048" s="0" t="n">
        <v>4148.8368</v>
      </c>
      <c r="B92048" s="0" t="n">
        <v>920.4799999993079</v>
      </c>
    </row>
    <row r="92049">
      <c r="A92049" s="0" t="n">
        <v>4149.1116</v>
      </c>
      <c r="B92049" s="0" t="n">
        <v>920.4899999993079</v>
      </c>
    </row>
    <row r="92050">
      <c r="A92050" s="0" t="n">
        <v>4149.3541</v>
      </c>
      <c r="B92050" s="0" t="n">
        <v>920.4999999993079</v>
      </c>
    </row>
    <row r="92051">
      <c r="A92051" s="0" t="n">
        <v>4149.5741</v>
      </c>
      <c r="B92051" s="0" t="n">
        <v>920.5099999993079</v>
      </c>
    </row>
    <row r="92052">
      <c r="A92052" s="0" t="n">
        <v>4149.7948</v>
      </c>
      <c r="B92052" s="0" t="n">
        <v>920.5199999993079</v>
      </c>
    </row>
    <row r="92053">
      <c r="A92053" s="0" t="n">
        <v>4150.0713</v>
      </c>
      <c r="B92053" s="0" t="n">
        <v>920.5299999993078</v>
      </c>
    </row>
    <row r="92054">
      <c r="A92054" s="0" t="n">
        <v>4150.2797</v>
      </c>
      <c r="B92054" s="0" t="n">
        <v>920.5399999993078</v>
      </c>
    </row>
    <row r="92055">
      <c r="A92055" s="0" t="n">
        <v>4150.523</v>
      </c>
      <c r="B92055" s="0" t="n">
        <v>920.5499999993078</v>
      </c>
    </row>
    <row r="92056">
      <c r="A92056" s="0" t="n">
        <v>4150.7838</v>
      </c>
      <c r="B92056" s="0" t="n">
        <v>920.5599999993078</v>
      </c>
    </row>
    <row r="92057">
      <c r="A92057" s="0" t="n">
        <v>4150.9855</v>
      </c>
      <c r="B92057" s="0" t="n">
        <v>920.5699999993078</v>
      </c>
    </row>
    <row r="92058">
      <c r="A92058" s="0" t="n">
        <v>4151.2783</v>
      </c>
      <c r="B92058" s="0" t="n">
        <v>920.5799999993078</v>
      </c>
    </row>
    <row r="92059">
      <c r="A92059" s="0" t="n">
        <v>4151.54</v>
      </c>
      <c r="B92059" s="0" t="n">
        <v>920.5899999993078</v>
      </c>
    </row>
    <row r="92060">
      <c r="A92060" s="0" t="n">
        <v>4151.7893</v>
      </c>
      <c r="B92060" s="0" t="n">
        <v>920.5999999993078</v>
      </c>
    </row>
    <row r="92061">
      <c r="A92061" s="0" t="n">
        <v>4152.086</v>
      </c>
      <c r="B92061" s="0" t="n">
        <v>920.6099999993078</v>
      </c>
    </row>
    <row r="92062">
      <c r="A92062" s="0" t="n">
        <v>4152.35</v>
      </c>
      <c r="B92062" s="0" t="n">
        <v>920.6199999993078</v>
      </c>
    </row>
    <row r="92063">
      <c r="A92063" s="0" t="n">
        <v>4152.6497</v>
      </c>
      <c r="B92063" s="0" t="n">
        <v>920.6299999993078</v>
      </c>
    </row>
    <row r="92064">
      <c r="A92064" s="0" t="n">
        <v>4152.9324</v>
      </c>
      <c r="B92064" s="0" t="n">
        <v>920.6399999993077</v>
      </c>
    </row>
    <row r="92065">
      <c r="A92065" s="0" t="n">
        <v>4153.1481</v>
      </c>
      <c r="B92065" s="0" t="n">
        <v>920.6499999993077</v>
      </c>
    </row>
    <row r="92066">
      <c r="A92066" s="0" t="n">
        <v>4153.3678</v>
      </c>
      <c r="B92066" s="0" t="n">
        <v>920.6599999993077</v>
      </c>
    </row>
    <row r="92067">
      <c r="A92067" s="0" t="n">
        <v>4153.6021</v>
      </c>
      <c r="B92067" s="0" t="n">
        <v>920.6699999993077</v>
      </c>
    </row>
    <row r="92068">
      <c r="A92068" s="0" t="n">
        <v>4153.8927</v>
      </c>
      <c r="B92068" s="0" t="n">
        <v>920.6799999993077</v>
      </c>
    </row>
    <row r="92069">
      <c r="A92069" s="0" t="n">
        <v>4154.124</v>
      </c>
      <c r="B92069" s="0" t="n">
        <v>920.6899999993077</v>
      </c>
    </row>
    <row r="92070">
      <c r="A92070" s="0" t="n">
        <v>4154.3715</v>
      </c>
      <c r="B92070" s="0" t="n">
        <v>920.6999999993077</v>
      </c>
    </row>
    <row r="92071">
      <c r="A92071" s="0" t="n">
        <v>4154.5991</v>
      </c>
      <c r="B92071" s="0" t="n">
        <v>920.7099999993077</v>
      </c>
    </row>
    <row r="92072">
      <c r="A92072" s="0" t="n">
        <v>4154.8353</v>
      </c>
      <c r="B92072" s="0" t="n">
        <v>920.7199999993077</v>
      </c>
    </row>
    <row r="92073">
      <c r="A92073" s="0" t="n">
        <v>4155.105</v>
      </c>
      <c r="B92073" s="0" t="n">
        <v>920.7299999993077</v>
      </c>
    </row>
    <row r="92074">
      <c r="A92074" s="0" t="n">
        <v>4155.3973</v>
      </c>
      <c r="B92074" s="0" t="n">
        <v>920.7399999993077</v>
      </c>
    </row>
    <row r="92075">
      <c r="A92075" s="0" t="n">
        <v>4155.6068</v>
      </c>
      <c r="B92075" s="0" t="n">
        <v>920.7499999993076</v>
      </c>
    </row>
    <row r="92076">
      <c r="A92076" s="0" t="n">
        <v>4155.8562</v>
      </c>
      <c r="B92076" s="0" t="n">
        <v>920.7599999993076</v>
      </c>
    </row>
    <row r="92077">
      <c r="A92077" s="0" t="n">
        <v>4156.1285</v>
      </c>
      <c r="B92077" s="0" t="n">
        <v>920.7699999993076</v>
      </c>
    </row>
    <row r="92078">
      <c r="A92078" s="0" t="n">
        <v>4156.3423</v>
      </c>
      <c r="B92078" s="0" t="n">
        <v>920.7799999993076</v>
      </c>
    </row>
    <row r="92079">
      <c r="A92079" s="0" t="n">
        <v>4156.6384</v>
      </c>
      <c r="B92079" s="0" t="n">
        <v>920.7899999993076</v>
      </c>
    </row>
    <row r="92080">
      <c r="A92080" s="0" t="n">
        <v>4156.9</v>
      </c>
      <c r="B92080" s="0" t="n">
        <v>920.7999999993076</v>
      </c>
    </row>
    <row r="92081">
      <c r="A92081" s="0" t="n">
        <v>4157.1961</v>
      </c>
      <c r="B92081" s="0" t="n">
        <v>920.8099999993076</v>
      </c>
    </row>
    <row r="92082">
      <c r="A92082" s="0" t="n">
        <v>4157.4838</v>
      </c>
      <c r="B92082" s="0" t="n">
        <v>920.8199999993076</v>
      </c>
    </row>
    <row r="92083">
      <c r="A92083" s="0" t="n">
        <v>4157.7047</v>
      </c>
      <c r="B92083" s="0" t="n">
        <v>920.8299999993076</v>
      </c>
    </row>
    <row r="92084">
      <c r="A92084" s="0" t="n">
        <v>4157.9084</v>
      </c>
      <c r="B92084" s="0" t="n">
        <v>920.8399999993076</v>
      </c>
    </row>
    <row r="92085">
      <c r="A92085" s="0" t="n">
        <v>4158.1474</v>
      </c>
      <c r="B92085" s="0" t="n">
        <v>920.8499999993076</v>
      </c>
    </row>
    <row r="92086">
      <c r="A92086" s="0" t="n">
        <v>4158.4069</v>
      </c>
      <c r="B92086" s="0" t="n">
        <v>920.8599999993075</v>
      </c>
    </row>
    <row r="92087">
      <c r="A92087" s="0" t="n">
        <v>4158.6368</v>
      </c>
      <c r="B92087" s="0" t="n">
        <v>920.8699999993075</v>
      </c>
    </row>
    <row r="92088">
      <c r="A92088" s="0" t="n">
        <v>4158.8711</v>
      </c>
      <c r="B92088" s="0" t="n">
        <v>920.8799999993075</v>
      </c>
    </row>
    <row r="92089">
      <c r="A92089" s="0" t="n">
        <v>4159.1597</v>
      </c>
      <c r="B92089" s="0" t="n">
        <v>920.8899999993075</v>
      </c>
    </row>
    <row r="92090">
      <c r="A92090" s="0" t="n">
        <v>4159.3635</v>
      </c>
      <c r="B92090" s="0" t="n">
        <v>920.8999999993075</v>
      </c>
    </row>
    <row r="92091">
      <c r="A92091" s="0" t="n">
        <v>4159.5787</v>
      </c>
      <c r="B92091" s="0" t="n">
        <v>920.9099999993075</v>
      </c>
    </row>
    <row r="92092">
      <c r="A92092" s="0" t="n">
        <v>4159.8672</v>
      </c>
      <c r="B92092" s="0" t="n">
        <v>920.9199999993075</v>
      </c>
    </row>
    <row r="92093">
      <c r="A92093" s="0" t="n">
        <v>4160.1259</v>
      </c>
      <c r="B92093" s="0" t="n">
        <v>920.9299999993075</v>
      </c>
    </row>
    <row r="92094">
      <c r="A92094" s="0" t="n">
        <v>4160.3926</v>
      </c>
      <c r="B92094" s="0" t="n">
        <v>920.9399999993075</v>
      </c>
    </row>
    <row r="92095">
      <c r="A92095" s="0" t="n">
        <v>4160.5993</v>
      </c>
      <c r="B92095" s="0" t="n">
        <v>920.9499999993075</v>
      </c>
    </row>
    <row r="92096">
      <c r="A92096" s="0" t="n">
        <v>4160.7997</v>
      </c>
      <c r="B92096" s="0" t="n">
        <v>920.9599999993075</v>
      </c>
    </row>
    <row r="92097">
      <c r="A92097" s="0" t="n">
        <v>4161.0852</v>
      </c>
      <c r="B92097" s="0" t="n">
        <v>920.9699999993074</v>
      </c>
    </row>
    <row r="92098">
      <c r="A92098" s="0" t="n">
        <v>4161.2898</v>
      </c>
      <c r="B92098" s="0" t="n">
        <v>920.9799999993074</v>
      </c>
    </row>
    <row r="92099">
      <c r="A92099" s="0" t="n">
        <v>4161.5466</v>
      </c>
      <c r="B92099" s="0" t="n">
        <v>920.9899999993074</v>
      </c>
    </row>
    <row r="92100">
      <c r="A92100" s="0" t="n">
        <v>4161.795</v>
      </c>
      <c r="B92100" s="0" t="n">
        <v>920.9999999993074</v>
      </c>
    </row>
    <row r="92101">
      <c r="A92101" s="0" t="n">
        <v>4162.0143</v>
      </c>
      <c r="B92101" s="0" t="n">
        <v>921.0099999993074</v>
      </c>
    </row>
    <row r="92102">
      <c r="A92102" s="0" t="n">
        <v>4162.238</v>
      </c>
      <c r="B92102" s="0" t="n">
        <v>921.0199999993074</v>
      </c>
    </row>
    <row r="92103">
      <c r="A92103" s="0" t="n">
        <v>4162.4898</v>
      </c>
      <c r="B92103" s="0" t="n">
        <v>921.0299999993074</v>
      </c>
    </row>
    <row r="92104">
      <c r="A92104" s="0" t="n">
        <v>4162.7871</v>
      </c>
      <c r="B92104" s="0" t="n">
        <v>921.0399999993074</v>
      </c>
    </row>
    <row r="92105">
      <c r="A92105" s="0" t="n">
        <v>4163.0749</v>
      </c>
      <c r="B92105" s="0" t="n">
        <v>921.0499999993074</v>
      </c>
    </row>
    <row r="92106">
      <c r="A92106" s="0" t="n">
        <v>4163.3348</v>
      </c>
      <c r="B92106" s="0" t="n">
        <v>921.0599999993074</v>
      </c>
    </row>
    <row r="92107">
      <c r="A92107" s="0" t="n">
        <v>4163.5725</v>
      </c>
      <c r="B92107" s="0" t="n">
        <v>921.0699999993074</v>
      </c>
    </row>
    <row r="92108">
      <c r="A92108" s="0" t="n">
        <v>4163.859</v>
      </c>
      <c r="B92108" s="0" t="n">
        <v>921.0799999993073</v>
      </c>
    </row>
    <row r="92109">
      <c r="A92109" s="0" t="n">
        <v>4164.1294</v>
      </c>
      <c r="B92109" s="0" t="n">
        <v>921.0899999993073</v>
      </c>
    </row>
    <row r="92110">
      <c r="A92110" s="0" t="n">
        <v>4164.3584</v>
      </c>
      <c r="B92110" s="0" t="n">
        <v>921.0999999993073</v>
      </c>
    </row>
    <row r="92111">
      <c r="A92111" s="0" t="n">
        <v>4164.6056</v>
      </c>
      <c r="B92111" s="0" t="n">
        <v>921.1099999993073</v>
      </c>
    </row>
    <row r="92112">
      <c r="A92112" s="0" t="n">
        <v>4164.904</v>
      </c>
      <c r="B92112" s="0" t="n">
        <v>921.1199999993073</v>
      </c>
    </row>
    <row r="92113">
      <c r="A92113" s="0" t="n">
        <v>4165.1114</v>
      </c>
      <c r="B92113" s="0" t="n">
        <v>921.1299999993073</v>
      </c>
    </row>
    <row r="92114">
      <c r="A92114" s="0" t="n">
        <v>4165.354</v>
      </c>
      <c r="B92114" s="0" t="n">
        <v>921.1399999993073</v>
      </c>
    </row>
    <row r="92115">
      <c r="A92115" s="0" t="n">
        <v>4165.606</v>
      </c>
      <c r="B92115" s="0" t="n">
        <v>921.1499999993073</v>
      </c>
    </row>
    <row r="92116">
      <c r="A92116" s="0" t="n">
        <v>4165.8287</v>
      </c>
      <c r="B92116" s="0" t="n">
        <v>921.1599999993073</v>
      </c>
    </row>
    <row r="92117">
      <c r="A92117" s="0" t="n">
        <v>4166.0598</v>
      </c>
      <c r="B92117" s="0" t="n">
        <v>921.1699999993073</v>
      </c>
    </row>
    <row r="92118">
      <c r="A92118" s="0" t="n">
        <v>4166.3452</v>
      </c>
      <c r="B92118" s="0" t="n">
        <v>921.1799999993073</v>
      </c>
    </row>
    <row r="92119">
      <c r="A92119" s="0" t="n">
        <v>4166.6173</v>
      </c>
      <c r="B92119" s="0" t="n">
        <v>921.1899999993072</v>
      </c>
    </row>
    <row r="92120">
      <c r="A92120" s="0" t="n">
        <v>4166.8938</v>
      </c>
      <c r="B92120" s="0" t="n">
        <v>921.1999999993072</v>
      </c>
    </row>
    <row r="92121">
      <c r="A92121" s="0" t="n">
        <v>4167.1485</v>
      </c>
      <c r="B92121" s="0" t="n">
        <v>921.2099999993072</v>
      </c>
    </row>
    <row r="92122">
      <c r="A92122" s="0" t="n">
        <v>4167.4422</v>
      </c>
      <c r="B92122" s="0" t="n">
        <v>921.2199999993072</v>
      </c>
    </row>
    <row r="92123">
      <c r="A92123" s="0" t="n">
        <v>4167.6814</v>
      </c>
      <c r="B92123" s="0" t="n">
        <v>921.2299999993072</v>
      </c>
    </row>
    <row r="92124">
      <c r="A92124" s="0" t="n">
        <v>4167.9277</v>
      </c>
      <c r="B92124" s="0" t="n">
        <v>921.2399999993072</v>
      </c>
    </row>
    <row r="92125">
      <c r="A92125" s="0" t="n">
        <v>4168.1305</v>
      </c>
      <c r="B92125" s="0" t="n">
        <v>921.2499999993072</v>
      </c>
    </row>
    <row r="92126">
      <c r="A92126" s="0" t="n">
        <v>4168.3877</v>
      </c>
      <c r="B92126" s="0" t="n">
        <v>921.2599999993072</v>
      </c>
    </row>
    <row r="92127">
      <c r="A92127" s="0" t="n">
        <v>4168.6059</v>
      </c>
      <c r="B92127" s="0" t="n">
        <v>921.2699999993072</v>
      </c>
    </row>
    <row r="92128">
      <c r="A92128" s="0" t="n">
        <v>4168.8171</v>
      </c>
      <c r="B92128" s="0" t="n">
        <v>921.2799999993072</v>
      </c>
    </row>
    <row r="92129">
      <c r="A92129" s="0" t="n">
        <v>4169.0855</v>
      </c>
      <c r="B92129" s="0" t="n">
        <v>921.2899999993072</v>
      </c>
    </row>
    <row r="92130">
      <c r="A92130" s="0" t="n">
        <v>4169.3351</v>
      </c>
      <c r="B92130" s="0" t="n">
        <v>921.2999999993071</v>
      </c>
    </row>
    <row r="92131">
      <c r="A92131" s="0" t="n">
        <v>4169.5817</v>
      </c>
      <c r="B92131" s="0" t="n">
        <v>921.3099999993071</v>
      </c>
    </row>
    <row r="92132">
      <c r="A92132" s="0" t="n">
        <v>4169.8462</v>
      </c>
      <c r="B92132" s="0" t="n">
        <v>921.3199999993071</v>
      </c>
    </row>
    <row r="92133">
      <c r="A92133" s="0" t="n">
        <v>4170.0886</v>
      </c>
      <c r="B92133" s="0" t="n">
        <v>921.3299999993071</v>
      </c>
    </row>
    <row r="92134">
      <c r="A92134" s="0" t="n">
        <v>4170.3563</v>
      </c>
      <c r="B92134" s="0" t="n">
        <v>921.3399999993071</v>
      </c>
    </row>
    <row r="92135">
      <c r="A92135" s="0" t="n">
        <v>4170.5806</v>
      </c>
      <c r="B92135" s="0" t="n">
        <v>921.3499999993071</v>
      </c>
    </row>
    <row r="92136">
      <c r="A92136" s="0" t="n">
        <v>4170.841</v>
      </c>
      <c r="B92136" s="0" t="n">
        <v>921.3599999993071</v>
      </c>
    </row>
    <row r="92137">
      <c r="A92137" s="0" t="n">
        <v>4171.136</v>
      </c>
      <c r="B92137" s="0" t="n">
        <v>921.3699999993071</v>
      </c>
    </row>
    <row r="92138">
      <c r="A92138" s="0" t="n">
        <v>4171.4107</v>
      </c>
      <c r="B92138" s="0" t="n">
        <v>921.3799999993071</v>
      </c>
    </row>
    <row r="92139">
      <c r="A92139" s="0" t="n">
        <v>4171.6557</v>
      </c>
      <c r="B92139" s="0" t="n">
        <v>921.3899999993071</v>
      </c>
    </row>
    <row r="92140">
      <c r="A92140" s="0" t="n">
        <v>4171.8728</v>
      </c>
      <c r="B92140" s="0" t="n">
        <v>921.3999999993071</v>
      </c>
    </row>
    <row r="92141">
      <c r="A92141" s="0" t="n">
        <v>4172.1594</v>
      </c>
      <c r="B92141" s="0" t="n">
        <v>921.409999999307</v>
      </c>
    </row>
    <row r="92142">
      <c r="A92142" s="0" t="n">
        <v>4172.376</v>
      </c>
      <c r="B92142" s="0" t="n">
        <v>921.419999999307</v>
      </c>
    </row>
    <row r="92143">
      <c r="A92143" s="0" t="n">
        <v>4172.6037</v>
      </c>
      <c r="B92143" s="0" t="n">
        <v>921.429999999307</v>
      </c>
    </row>
    <row r="92144">
      <c r="A92144" s="0" t="n">
        <v>4172.8684</v>
      </c>
      <c r="B92144" s="0" t="n">
        <v>921.439999999307</v>
      </c>
    </row>
    <row r="92145">
      <c r="A92145" s="0" t="n">
        <v>4173.1546</v>
      </c>
      <c r="B92145" s="0" t="n">
        <v>921.449999999307</v>
      </c>
    </row>
    <row r="92146">
      <c r="A92146" s="0" t="n">
        <v>4173.4051</v>
      </c>
      <c r="B92146" s="0" t="n">
        <v>921.459999999307</v>
      </c>
    </row>
    <row r="92147">
      <c r="A92147" s="0" t="n">
        <v>4173.657</v>
      </c>
      <c r="B92147" s="0" t="n">
        <v>921.469999999307</v>
      </c>
    </row>
    <row r="92148">
      <c r="A92148" s="0" t="n">
        <v>4173.8595</v>
      </c>
      <c r="B92148" s="0" t="n">
        <v>921.479999999307</v>
      </c>
    </row>
    <row r="92149">
      <c r="A92149" s="0" t="n">
        <v>4174.0723</v>
      </c>
      <c r="B92149" s="0" t="n">
        <v>921.489999999307</v>
      </c>
    </row>
    <row r="92150">
      <c r="A92150" s="0" t="n">
        <v>4174.3507</v>
      </c>
      <c r="B92150" s="0" t="n">
        <v>921.499999999307</v>
      </c>
    </row>
    <row r="92151">
      <c r="A92151" s="0" t="n">
        <v>4174.6292</v>
      </c>
      <c r="B92151" s="0" t="n">
        <v>921.509999999307</v>
      </c>
    </row>
    <row r="92152">
      <c r="A92152" s="0" t="n">
        <v>4174.8535</v>
      </c>
      <c r="B92152" s="0" t="n">
        <v>921.5199999993069</v>
      </c>
    </row>
    <row r="92153">
      <c r="A92153" s="0" t="n">
        <v>4175.1426</v>
      </c>
      <c r="B92153" s="0" t="n">
        <v>921.5299999993069</v>
      </c>
    </row>
    <row r="92154">
      <c r="A92154" s="0" t="n">
        <v>4175.4276</v>
      </c>
      <c r="B92154" s="0" t="n">
        <v>921.5399999993069</v>
      </c>
    </row>
    <row r="92155">
      <c r="A92155" s="0" t="n">
        <v>4175.6945</v>
      </c>
      <c r="B92155" s="0" t="n">
        <v>921.5499999993069</v>
      </c>
    </row>
    <row r="92156">
      <c r="A92156" s="0" t="n">
        <v>4175.9683</v>
      </c>
      <c r="B92156" s="0" t="n">
        <v>921.5599999993069</v>
      </c>
    </row>
    <row r="92157">
      <c r="A92157" s="0" t="n">
        <v>4176.1783</v>
      </c>
      <c r="B92157" s="0" t="n">
        <v>921.5699999993069</v>
      </c>
    </row>
    <row r="92158">
      <c r="A92158" s="0" t="n">
        <v>4176.4231</v>
      </c>
      <c r="B92158" s="0" t="n">
        <v>921.5799999993069</v>
      </c>
    </row>
    <row r="92159">
      <c r="A92159" s="0" t="n">
        <v>4176.7119</v>
      </c>
      <c r="B92159" s="0" t="n">
        <v>921.5899999993069</v>
      </c>
    </row>
    <row r="92160">
      <c r="A92160" s="0" t="n">
        <v>4176.931</v>
      </c>
      <c r="B92160" s="0" t="n">
        <v>921.5999999993069</v>
      </c>
    </row>
    <row r="92161">
      <c r="A92161" s="0" t="n">
        <v>4177.205</v>
      </c>
      <c r="B92161" s="0" t="n">
        <v>921.6099999993069</v>
      </c>
    </row>
    <row r="92162">
      <c r="A92162" s="0" t="n">
        <v>4177.4657</v>
      </c>
      <c r="B92162" s="0" t="n">
        <v>921.6199999993069</v>
      </c>
    </row>
    <row r="92163">
      <c r="A92163" s="0" t="n">
        <v>4177.7199</v>
      </c>
      <c r="B92163" s="0" t="n">
        <v>921.6299999993068</v>
      </c>
    </row>
    <row r="92164">
      <c r="A92164" s="0" t="n">
        <v>4177.9415</v>
      </c>
      <c r="B92164" s="0" t="n">
        <v>921.6399999993068</v>
      </c>
    </row>
    <row r="92165">
      <c r="A92165" s="0" t="n">
        <v>4178.2022</v>
      </c>
      <c r="B92165" s="0" t="n">
        <v>921.6499999993068</v>
      </c>
    </row>
    <row r="92166">
      <c r="A92166" s="0" t="n">
        <v>4178.4939</v>
      </c>
      <c r="B92166" s="0" t="n">
        <v>921.6599999993068</v>
      </c>
    </row>
    <row r="92167">
      <c r="A92167" s="0" t="n">
        <v>4178.7315</v>
      </c>
      <c r="B92167" s="0" t="n">
        <v>921.6699999993068</v>
      </c>
    </row>
    <row r="92168">
      <c r="A92168" s="0" t="n">
        <v>4178.9593</v>
      </c>
      <c r="B92168" s="0" t="n">
        <v>921.6799999993068</v>
      </c>
    </row>
    <row r="92169">
      <c r="A92169" s="0" t="n">
        <v>4179.2176</v>
      </c>
      <c r="B92169" s="0" t="n">
        <v>921.6899999993068</v>
      </c>
    </row>
    <row r="92170">
      <c r="A92170" s="0" t="n">
        <v>4179.4951</v>
      </c>
      <c r="B92170" s="0" t="n">
        <v>921.6999999993068</v>
      </c>
    </row>
    <row r="92171">
      <c r="A92171" s="0" t="n">
        <v>4179.7222</v>
      </c>
      <c r="B92171" s="0" t="n">
        <v>921.7099999993068</v>
      </c>
    </row>
    <row r="92172">
      <c r="A92172" s="0" t="n">
        <v>4179.9485</v>
      </c>
      <c r="B92172" s="0" t="n">
        <v>921.7199999993068</v>
      </c>
    </row>
    <row r="92173">
      <c r="A92173" s="0" t="n">
        <v>4180.2453</v>
      </c>
      <c r="B92173" s="0" t="n">
        <v>921.7299999993068</v>
      </c>
    </row>
    <row r="92174">
      <c r="A92174" s="0" t="n">
        <v>4180.5277</v>
      </c>
      <c r="B92174" s="0" t="n">
        <v>921.7399999993067</v>
      </c>
    </row>
    <row r="92175">
      <c r="A92175" s="0" t="n">
        <v>4180.7527</v>
      </c>
      <c r="B92175" s="0" t="n">
        <v>921.7499999993067</v>
      </c>
    </row>
    <row r="92176">
      <c r="A92176" s="0" t="n">
        <v>4181.0347</v>
      </c>
      <c r="B92176" s="0" t="n">
        <v>921.7599999993067</v>
      </c>
    </row>
    <row r="92177">
      <c r="A92177" s="0" t="n">
        <v>4181.2776</v>
      </c>
      <c r="B92177" s="0" t="n">
        <v>921.7699999993067</v>
      </c>
    </row>
    <row r="92178">
      <c r="A92178" s="0" t="n">
        <v>4181.5577</v>
      </c>
      <c r="B92178" s="0" t="n">
        <v>921.7799999993067</v>
      </c>
    </row>
    <row r="92179">
      <c r="A92179" s="0" t="n">
        <v>4181.8364</v>
      </c>
      <c r="B92179" s="0" t="n">
        <v>921.7899999993067</v>
      </c>
    </row>
    <row r="92180">
      <c r="A92180" s="0" t="n">
        <v>4182.0939</v>
      </c>
      <c r="B92180" s="0" t="n">
        <v>921.7999999993067</v>
      </c>
    </row>
    <row r="92181">
      <c r="A92181" s="0" t="n">
        <v>4182.3675</v>
      </c>
      <c r="B92181" s="0" t="n">
        <v>921.8099999993067</v>
      </c>
    </row>
    <row r="92182">
      <c r="A92182" s="0" t="n">
        <v>4182.6612</v>
      </c>
      <c r="B92182" s="0" t="n">
        <v>921.8199999993067</v>
      </c>
    </row>
    <row r="92183">
      <c r="A92183" s="0" t="n">
        <v>4182.8812</v>
      </c>
      <c r="B92183" s="0" t="n">
        <v>921.8299999993067</v>
      </c>
    </row>
    <row r="92184">
      <c r="A92184" s="0" t="n">
        <v>4183.1539</v>
      </c>
      <c r="B92184" s="0" t="n">
        <v>921.8399999993067</v>
      </c>
    </row>
    <row r="92185">
      <c r="A92185" s="0" t="n">
        <v>4183.4523</v>
      </c>
      <c r="B92185" s="0" t="n">
        <v>921.8499999993066</v>
      </c>
    </row>
    <row r="92186">
      <c r="A92186" s="0" t="n">
        <v>4183.6925</v>
      </c>
      <c r="B92186" s="0" t="n">
        <v>921.8599999993066</v>
      </c>
    </row>
    <row r="92187">
      <c r="A92187" s="0" t="n">
        <v>4183.95</v>
      </c>
      <c r="B92187" s="0" t="n">
        <v>921.8699999993066</v>
      </c>
    </row>
    <row r="92188">
      <c r="A92188" s="0" t="n">
        <v>4184.2153</v>
      </c>
      <c r="B92188" s="0" t="n">
        <v>921.8799999993066</v>
      </c>
    </row>
    <row r="92189">
      <c r="A92189" s="0" t="n">
        <v>4184.4873</v>
      </c>
      <c r="B92189" s="0" t="n">
        <v>921.8899999993066</v>
      </c>
    </row>
    <row r="92190">
      <c r="A92190" s="0" t="n">
        <v>4184.7657</v>
      </c>
      <c r="B92190" s="0" t="n">
        <v>921.8999999993066</v>
      </c>
    </row>
    <row r="92191">
      <c r="A92191" s="0" t="n">
        <v>4184.9834</v>
      </c>
      <c r="B92191" s="0" t="n">
        <v>921.9099999993066</v>
      </c>
    </row>
    <row r="92192">
      <c r="A92192" s="0" t="n">
        <v>4185.2783</v>
      </c>
      <c r="B92192" s="0" t="n">
        <v>921.9199999993066</v>
      </c>
    </row>
    <row r="92193">
      <c r="A92193" s="0" t="n">
        <v>4185.5228</v>
      </c>
      <c r="B92193" s="0" t="n">
        <v>921.9299999993066</v>
      </c>
    </row>
    <row r="92194">
      <c r="A92194" s="0" t="n">
        <v>4185.7796</v>
      </c>
      <c r="B92194" s="0" t="n">
        <v>921.9399999993066</v>
      </c>
    </row>
    <row r="92195">
      <c r="A92195" s="0" t="n">
        <v>4186.0387</v>
      </c>
      <c r="B92195" s="0" t="n">
        <v>921.9499999993066</v>
      </c>
    </row>
    <row r="92196">
      <c r="A92196" s="0" t="n">
        <v>4186.2669</v>
      </c>
      <c r="B92196" s="0" t="n">
        <v>921.9599999993065</v>
      </c>
    </row>
    <row r="92197">
      <c r="A92197" s="0" t="n">
        <v>4186.4817</v>
      </c>
      <c r="B92197" s="0" t="n">
        <v>921.9699999993065</v>
      </c>
    </row>
    <row r="92198">
      <c r="A92198" s="0" t="n">
        <v>4186.7266</v>
      </c>
      <c r="B92198" s="0" t="n">
        <v>921.9799999993065</v>
      </c>
    </row>
    <row r="92199">
      <c r="A92199" s="0" t="n">
        <v>4186.932</v>
      </c>
      <c r="B92199" s="0" t="n">
        <v>921.9899999993065</v>
      </c>
    </row>
    <row r="92200">
      <c r="A92200" s="0" t="n">
        <v>4187.1883</v>
      </c>
      <c r="B92200" s="0" t="n">
        <v>921.9999999993065</v>
      </c>
    </row>
    <row r="92201">
      <c r="A92201" s="0" t="n">
        <v>4187.3977</v>
      </c>
      <c r="B92201" s="0" t="n">
        <v>922.0099999993065</v>
      </c>
    </row>
    <row r="92202">
      <c r="A92202" s="0" t="n">
        <v>4187.6123</v>
      </c>
      <c r="B92202" s="0" t="n">
        <v>922.0199999993065</v>
      </c>
    </row>
    <row r="92203">
      <c r="A92203" s="0" t="n">
        <v>4187.8942</v>
      </c>
      <c r="B92203" s="0" t="n">
        <v>922.0299999993065</v>
      </c>
    </row>
    <row r="92204">
      <c r="A92204" s="0" t="n">
        <v>4188.15</v>
      </c>
      <c r="B92204" s="0" t="n">
        <v>922.0399999993065</v>
      </c>
    </row>
    <row r="92205">
      <c r="A92205" s="0" t="n">
        <v>4188.35</v>
      </c>
      <c r="B92205" s="0" t="n">
        <v>922.0499999993065</v>
      </c>
    </row>
    <row r="92206">
      <c r="A92206" s="0" t="n">
        <v>4188.639</v>
      </c>
      <c r="B92206" s="0" t="n">
        <v>922.0599999993065</v>
      </c>
    </row>
    <row r="92207">
      <c r="A92207" s="0" t="n">
        <v>4188.9144</v>
      </c>
      <c r="B92207" s="0" t="n">
        <v>922.0699999993064</v>
      </c>
    </row>
    <row r="92208">
      <c r="A92208" s="0" t="n">
        <v>4189.1285</v>
      </c>
      <c r="B92208" s="0" t="n">
        <v>922.0799999993064</v>
      </c>
    </row>
    <row r="92209">
      <c r="A92209" s="0" t="n">
        <v>4189.3305</v>
      </c>
      <c r="B92209" s="0" t="n">
        <v>922.0899999993064</v>
      </c>
    </row>
    <row r="92210">
      <c r="A92210" s="0" t="n">
        <v>4189.6247</v>
      </c>
      <c r="B92210" s="0" t="n">
        <v>922.0999999993064</v>
      </c>
    </row>
    <row r="92211">
      <c r="A92211" s="0" t="n">
        <v>4189.9183</v>
      </c>
      <c r="B92211" s="0" t="n">
        <v>922.1099999993064</v>
      </c>
    </row>
    <row r="92212">
      <c r="A92212" s="0" t="n">
        <v>4190.1312</v>
      </c>
      <c r="B92212" s="0" t="n">
        <v>922.1199999993064</v>
      </c>
    </row>
    <row r="92213">
      <c r="A92213" s="0" t="n">
        <v>4190.3922</v>
      </c>
      <c r="B92213" s="0" t="n">
        <v>922.1299999993064</v>
      </c>
    </row>
    <row r="92214">
      <c r="A92214" s="0" t="n">
        <v>4190.6659</v>
      </c>
      <c r="B92214" s="0" t="n">
        <v>922.1399999993064</v>
      </c>
    </row>
    <row r="92215">
      <c r="A92215" s="0" t="n">
        <v>4190.918</v>
      </c>
      <c r="B92215" s="0" t="n">
        <v>922.1499999993064</v>
      </c>
    </row>
    <row r="92216">
      <c r="A92216" s="0" t="n">
        <v>4191.1909</v>
      </c>
      <c r="B92216" s="0" t="n">
        <v>922.1599999993064</v>
      </c>
    </row>
    <row r="92217">
      <c r="A92217" s="0" t="n">
        <v>4191.441</v>
      </c>
      <c r="B92217" s="0" t="n">
        <v>922.1699999993064</v>
      </c>
    </row>
    <row r="92218">
      <c r="A92218" s="0" t="n">
        <v>4191.7094</v>
      </c>
      <c r="B92218" s="0" t="n">
        <v>922.1799999993063</v>
      </c>
    </row>
    <row r="92219">
      <c r="A92219" s="0" t="n">
        <v>4191.9606</v>
      </c>
      <c r="B92219" s="0" t="n">
        <v>922.1899999993063</v>
      </c>
    </row>
    <row r="92220">
      <c r="A92220" s="0" t="n">
        <v>4192.2231</v>
      </c>
      <c r="B92220" s="0" t="n">
        <v>922.1999999993063</v>
      </c>
    </row>
    <row r="92221">
      <c r="A92221" s="0" t="n">
        <v>4192.488</v>
      </c>
      <c r="B92221" s="0" t="n">
        <v>922.2099999993063</v>
      </c>
    </row>
    <row r="92222">
      <c r="A92222" s="0" t="n">
        <v>4192.7306</v>
      </c>
      <c r="B92222" s="0" t="n">
        <v>922.2199999993063</v>
      </c>
    </row>
    <row r="92223">
      <c r="A92223" s="0" t="n">
        <v>4192.9734</v>
      </c>
      <c r="B92223" s="0" t="n">
        <v>922.2299999993063</v>
      </c>
    </row>
    <row r="92224">
      <c r="A92224" s="0" t="n">
        <v>4193.2017</v>
      </c>
      <c r="B92224" s="0" t="n">
        <v>922.2399999993063</v>
      </c>
    </row>
    <row r="92225">
      <c r="A92225" s="0" t="n">
        <v>4193.434</v>
      </c>
      <c r="B92225" s="0" t="n">
        <v>922.2499999993063</v>
      </c>
    </row>
    <row r="92226">
      <c r="A92226" s="0" t="n">
        <v>4193.6924</v>
      </c>
      <c r="B92226" s="0" t="n">
        <v>922.2599999993063</v>
      </c>
    </row>
    <row r="92227">
      <c r="A92227" s="0" t="n">
        <v>4193.9738</v>
      </c>
      <c r="B92227" s="0" t="n">
        <v>922.2699999993063</v>
      </c>
    </row>
    <row r="92228">
      <c r="A92228" s="0" t="n">
        <v>4194.2681</v>
      </c>
      <c r="B92228" s="0" t="n">
        <v>922.2799999993063</v>
      </c>
    </row>
    <row r="92229">
      <c r="A92229" s="0" t="n">
        <v>4194.4806</v>
      </c>
      <c r="B92229" s="0" t="n">
        <v>922.2899999993062</v>
      </c>
    </row>
    <row r="92230">
      <c r="A92230" s="0" t="n">
        <v>4194.6883</v>
      </c>
      <c r="B92230" s="0" t="n">
        <v>922.2999999993062</v>
      </c>
    </row>
    <row r="92231">
      <c r="A92231" s="0" t="n">
        <v>4194.9504</v>
      </c>
      <c r="B92231" s="0" t="n">
        <v>922.3099999993062</v>
      </c>
    </row>
    <row r="92232">
      <c r="A92232" s="0" t="n">
        <v>4195.1685</v>
      </c>
      <c r="B92232" s="0" t="n">
        <v>922.3199999993062</v>
      </c>
    </row>
    <row r="92233">
      <c r="A92233" s="0" t="n">
        <v>4195.4599</v>
      </c>
      <c r="B92233" s="0" t="n">
        <v>922.3299999993062</v>
      </c>
    </row>
    <row r="92234">
      <c r="A92234" s="0" t="n">
        <v>4195.6956</v>
      </c>
      <c r="B92234" s="0" t="n">
        <v>922.3399999993062</v>
      </c>
    </row>
    <row r="92235">
      <c r="A92235" s="0" t="n">
        <v>4195.9793</v>
      </c>
      <c r="B92235" s="0" t="n">
        <v>922.3499999993062</v>
      </c>
    </row>
    <row r="92236">
      <c r="A92236" s="0" t="n">
        <v>4196.2401</v>
      </c>
      <c r="B92236" s="0" t="n">
        <v>922.3599999993062</v>
      </c>
    </row>
    <row r="92237">
      <c r="A92237" s="0" t="n">
        <v>4196.4881</v>
      </c>
      <c r="B92237" s="0" t="n">
        <v>922.3699999993062</v>
      </c>
    </row>
    <row r="92238">
      <c r="A92238" s="0" t="n">
        <v>4196.7808</v>
      </c>
      <c r="B92238" s="0" t="n">
        <v>922.3799999993062</v>
      </c>
    </row>
    <row r="92239">
      <c r="A92239" s="0" t="n">
        <v>4197.0638</v>
      </c>
      <c r="B92239" s="0" t="n">
        <v>922.3899999993062</v>
      </c>
    </row>
    <row r="92240">
      <c r="A92240" s="0" t="n">
        <v>4197.3451</v>
      </c>
      <c r="B92240" s="0" t="n">
        <v>922.3999999993061</v>
      </c>
    </row>
    <row r="92241">
      <c r="A92241" s="0" t="n">
        <v>4197.5985</v>
      </c>
      <c r="B92241" s="0" t="n">
        <v>922.4099999993061</v>
      </c>
    </row>
    <row r="92242">
      <c r="A92242" s="0" t="n">
        <v>4197.7996</v>
      </c>
      <c r="B92242" s="0" t="n">
        <v>922.4199999993061</v>
      </c>
    </row>
    <row r="92243">
      <c r="A92243" s="0" t="n">
        <v>4198.0475</v>
      </c>
      <c r="B92243" s="0" t="n">
        <v>922.4299999993061</v>
      </c>
    </row>
    <row r="92244">
      <c r="A92244" s="0" t="n">
        <v>4198.281</v>
      </c>
      <c r="B92244" s="0" t="n">
        <v>922.4399999993061</v>
      </c>
    </row>
    <row r="92245">
      <c r="A92245" s="0" t="n">
        <v>4198.497</v>
      </c>
      <c r="B92245" s="0" t="n">
        <v>922.4499999993061</v>
      </c>
    </row>
    <row r="92246">
      <c r="A92246" s="0" t="n">
        <v>4198.7339</v>
      </c>
      <c r="B92246" s="0" t="n">
        <v>922.4599999993061</v>
      </c>
    </row>
    <row r="92247">
      <c r="A92247" s="0" t="n">
        <v>4198.9693</v>
      </c>
      <c r="B92247" s="0" t="n">
        <v>922.4699999993061</v>
      </c>
    </row>
    <row r="92248">
      <c r="A92248" s="0" t="n">
        <v>4199.2097</v>
      </c>
      <c r="B92248" s="0" t="n">
        <v>922.4799999993061</v>
      </c>
    </row>
    <row r="92249">
      <c r="A92249" s="0" t="n">
        <v>4199.419</v>
      </c>
      <c r="B92249" s="0" t="n">
        <v>922.4899999993061</v>
      </c>
    </row>
    <row r="92250">
      <c r="A92250" s="0" t="n">
        <v>4199.6693</v>
      </c>
      <c r="B92250" s="0" t="n">
        <v>922.4999999993061</v>
      </c>
    </row>
    <row r="92251">
      <c r="A92251" s="0" t="n">
        <v>4199.8928</v>
      </c>
      <c r="B92251" s="0" t="n">
        <v>922.509999999306</v>
      </c>
    </row>
    <row r="92252">
      <c r="A92252" s="0" t="n">
        <v>4200.1347</v>
      </c>
      <c r="B92252" s="0" t="n">
        <v>922.519999999306</v>
      </c>
    </row>
    <row r="92253">
      <c r="A92253" s="0" t="n">
        <v>4200.4255</v>
      </c>
      <c r="B92253" s="0" t="n">
        <v>922.529999999306</v>
      </c>
    </row>
    <row r="92254">
      <c r="A92254" s="0" t="n">
        <v>4200.6585</v>
      </c>
      <c r="B92254" s="0" t="n">
        <v>922.539999999306</v>
      </c>
    </row>
    <row r="92255">
      <c r="A92255" s="0" t="n">
        <v>4200.9023</v>
      </c>
      <c r="B92255" s="0" t="n">
        <v>922.549999999306</v>
      </c>
    </row>
    <row r="92256">
      <c r="A92256" s="0" t="n">
        <v>4201.1251</v>
      </c>
      <c r="B92256" s="0" t="n">
        <v>922.559999999306</v>
      </c>
    </row>
    <row r="92257">
      <c r="A92257" s="0" t="n">
        <v>4201.3365</v>
      </c>
      <c r="B92257" s="0" t="n">
        <v>922.569999999306</v>
      </c>
    </row>
    <row r="92258">
      <c r="A92258" s="0" t="n">
        <v>4201.5638</v>
      </c>
      <c r="B92258" s="0" t="n">
        <v>922.579999999306</v>
      </c>
    </row>
    <row r="92259">
      <c r="A92259" s="0" t="n">
        <v>4201.8317</v>
      </c>
      <c r="B92259" s="0" t="n">
        <v>922.589999999306</v>
      </c>
    </row>
    <row r="92260">
      <c r="A92260" s="0" t="n">
        <v>4202.0377</v>
      </c>
      <c r="B92260" s="0" t="n">
        <v>922.599999999306</v>
      </c>
    </row>
    <row r="92261">
      <c r="A92261" s="0" t="n">
        <v>4202.243</v>
      </c>
      <c r="B92261" s="0" t="n">
        <v>922.609999999306</v>
      </c>
    </row>
    <row r="92262">
      <c r="A92262" s="0" t="n">
        <v>4202.5366</v>
      </c>
      <c r="B92262" s="0" t="n">
        <v>922.6199999993059</v>
      </c>
    </row>
    <row r="92263">
      <c r="A92263" s="0" t="n">
        <v>4202.8277</v>
      </c>
      <c r="B92263" s="0" t="n">
        <v>922.6299999993059</v>
      </c>
    </row>
    <row r="92264">
      <c r="A92264" s="0" t="n">
        <v>4203.0499</v>
      </c>
      <c r="B92264" s="0" t="n">
        <v>922.6399999993059</v>
      </c>
    </row>
    <row r="92265">
      <c r="A92265" s="0" t="n">
        <v>4203.2574</v>
      </c>
      <c r="B92265" s="0" t="n">
        <v>922.6499999993059</v>
      </c>
    </row>
    <row r="92266">
      <c r="A92266" s="0" t="n">
        <v>4203.5429</v>
      </c>
      <c r="B92266" s="0" t="n">
        <v>922.6599999993059</v>
      </c>
    </row>
    <row r="92267">
      <c r="A92267" s="0" t="n">
        <v>4203.7563</v>
      </c>
      <c r="B92267" s="0" t="n">
        <v>922.6699999993059</v>
      </c>
    </row>
    <row r="92268">
      <c r="A92268" s="0" t="n">
        <v>4203.9978</v>
      </c>
      <c r="B92268" s="0" t="n">
        <v>922.6799999993059</v>
      </c>
    </row>
    <row r="92269">
      <c r="A92269" s="0" t="n">
        <v>4204.2105</v>
      </c>
      <c r="B92269" s="0" t="n">
        <v>922.6899999993059</v>
      </c>
    </row>
    <row r="92270">
      <c r="A92270" s="0" t="n">
        <v>4204.4351</v>
      </c>
      <c r="B92270" s="0" t="n">
        <v>922.6999999993059</v>
      </c>
    </row>
    <row r="92271">
      <c r="A92271" s="0" t="n">
        <v>4204.7261</v>
      </c>
      <c r="B92271" s="0" t="n">
        <v>922.7099999993059</v>
      </c>
    </row>
    <row r="92272">
      <c r="A92272" s="0" t="n">
        <v>4205.0069</v>
      </c>
      <c r="B92272" s="0" t="n">
        <v>922.7199999993059</v>
      </c>
    </row>
    <row r="92273">
      <c r="A92273" s="0" t="n">
        <v>4205.2514</v>
      </c>
      <c r="B92273" s="0" t="n">
        <v>922.7299999993058</v>
      </c>
    </row>
    <row r="92274">
      <c r="A92274" s="0" t="n">
        <v>4205.4945</v>
      </c>
      <c r="B92274" s="0" t="n">
        <v>922.7399999993058</v>
      </c>
    </row>
    <row r="92275">
      <c r="A92275" s="0" t="n">
        <v>4205.7153</v>
      </c>
      <c r="B92275" s="0" t="n">
        <v>922.7499999993058</v>
      </c>
    </row>
    <row r="92276">
      <c r="A92276" s="0" t="n">
        <v>4205.9161</v>
      </c>
      <c r="B92276" s="0" t="n">
        <v>922.7599999993058</v>
      </c>
    </row>
    <row r="92277">
      <c r="A92277" s="0" t="n">
        <v>4206.1806</v>
      </c>
      <c r="B92277" s="0" t="n">
        <v>922.7699999993058</v>
      </c>
    </row>
    <row r="92278">
      <c r="A92278" s="0" t="n">
        <v>4206.426</v>
      </c>
      <c r="B92278" s="0" t="n">
        <v>922.7799999993058</v>
      </c>
    </row>
    <row r="92279">
      <c r="A92279" s="0" t="n">
        <v>4206.6852</v>
      </c>
      <c r="B92279" s="0" t="n">
        <v>922.7899999993058</v>
      </c>
    </row>
    <row r="92280">
      <c r="A92280" s="0" t="n">
        <v>4206.9016</v>
      </c>
      <c r="B92280" s="0" t="n">
        <v>922.7999999993058</v>
      </c>
    </row>
    <row r="92281">
      <c r="A92281" s="0" t="n">
        <v>4207.1498</v>
      </c>
      <c r="B92281" s="0" t="n">
        <v>922.8099999993058</v>
      </c>
    </row>
    <row r="92282">
      <c r="A92282" s="0" t="n">
        <v>4207.4121</v>
      </c>
      <c r="B92282" s="0" t="n">
        <v>922.8199999993058</v>
      </c>
    </row>
    <row r="92283">
      <c r="A92283" s="0" t="n">
        <v>4207.6546</v>
      </c>
      <c r="B92283" s="0" t="n">
        <v>922.8299999993058</v>
      </c>
    </row>
    <row r="92284">
      <c r="A92284" s="0" t="n">
        <v>4207.9311</v>
      </c>
      <c r="B92284" s="0" t="n">
        <v>922.8399999993057</v>
      </c>
    </row>
    <row r="92285">
      <c r="A92285" s="0" t="n">
        <v>4208.1751</v>
      </c>
      <c r="B92285" s="0" t="n">
        <v>922.8499999993057</v>
      </c>
    </row>
    <row r="92286">
      <c r="A92286" s="0" t="n">
        <v>4208.4171</v>
      </c>
      <c r="B92286" s="0" t="n">
        <v>922.8599999993057</v>
      </c>
    </row>
    <row r="92287">
      <c r="A92287" s="0" t="n">
        <v>4208.6498</v>
      </c>
      <c r="B92287" s="0" t="n">
        <v>922.8699999993057</v>
      </c>
    </row>
    <row r="92288">
      <c r="A92288" s="0" t="n">
        <v>4208.9271</v>
      </c>
      <c r="B92288" s="0" t="n">
        <v>922.8799999993057</v>
      </c>
    </row>
    <row r="92289">
      <c r="A92289" s="0" t="n">
        <v>4209.1967</v>
      </c>
      <c r="B92289" s="0" t="n">
        <v>922.8899999993057</v>
      </c>
    </row>
    <row r="92290">
      <c r="A92290" s="0" t="n">
        <v>4209.4237</v>
      </c>
      <c r="B92290" s="0" t="n">
        <v>922.8999999993057</v>
      </c>
    </row>
    <row r="92291">
      <c r="A92291" s="0" t="n">
        <v>4209.6789</v>
      </c>
      <c r="B92291" s="0" t="n">
        <v>922.9099999993057</v>
      </c>
    </row>
    <row r="92292">
      <c r="A92292" s="0" t="n">
        <v>4209.938</v>
      </c>
      <c r="B92292" s="0" t="n">
        <v>922.9199999993057</v>
      </c>
    </row>
    <row r="92293">
      <c r="A92293" s="0" t="n">
        <v>4210.1992</v>
      </c>
      <c r="B92293" s="0" t="n">
        <v>922.9299999993057</v>
      </c>
    </row>
    <row r="92294">
      <c r="A92294" s="0" t="n">
        <v>4210.4022</v>
      </c>
      <c r="B92294" s="0" t="n">
        <v>922.9399999993057</v>
      </c>
    </row>
    <row r="92295">
      <c r="A92295" s="0" t="n">
        <v>4210.6779</v>
      </c>
      <c r="B92295" s="0" t="n">
        <v>922.9499999993056</v>
      </c>
    </row>
    <row r="92296">
      <c r="A92296" s="0" t="n">
        <v>4210.9258</v>
      </c>
      <c r="B92296" s="0" t="n">
        <v>922.9599999993056</v>
      </c>
    </row>
    <row r="92297">
      <c r="A92297" s="0" t="n">
        <v>4211.1576</v>
      </c>
      <c r="B92297" s="0" t="n">
        <v>922.9699999993056</v>
      </c>
    </row>
    <row r="92298">
      <c r="A92298" s="0" t="n">
        <v>4211.4258</v>
      </c>
      <c r="B92298" s="0" t="n">
        <v>922.9799999993056</v>
      </c>
    </row>
    <row r="92299">
      <c r="A92299" s="0" t="n">
        <v>4211.671</v>
      </c>
      <c r="B92299" s="0" t="n">
        <v>922.9899999993056</v>
      </c>
    </row>
    <row r="92300">
      <c r="A92300" s="0" t="n">
        <v>4211.899</v>
      </c>
      <c r="B92300" s="0" t="n">
        <v>922.9999999993056</v>
      </c>
    </row>
    <row r="92301">
      <c r="A92301" s="0" t="n">
        <v>4212.1287</v>
      </c>
      <c r="B92301" s="0" t="n">
        <v>923.0099999993056</v>
      </c>
    </row>
    <row r="92302">
      <c r="A92302" s="0" t="n">
        <v>4212.3378</v>
      </c>
      <c r="B92302" s="0" t="n">
        <v>923.0199999993056</v>
      </c>
    </row>
    <row r="92303">
      <c r="A92303" s="0" t="n">
        <v>4212.5705</v>
      </c>
      <c r="B92303" s="0" t="n">
        <v>923.0299999993056</v>
      </c>
    </row>
    <row r="92304">
      <c r="A92304" s="0" t="n">
        <v>4212.7834</v>
      </c>
      <c r="B92304" s="0" t="n">
        <v>923.0399999993056</v>
      </c>
    </row>
    <row r="92305">
      <c r="A92305" s="0" t="n">
        <v>4212.9888</v>
      </c>
      <c r="B92305" s="0" t="n">
        <v>923.0499999993056</v>
      </c>
    </row>
    <row r="92306">
      <c r="A92306" s="0" t="n">
        <v>4213.2383</v>
      </c>
      <c r="B92306" s="0" t="n">
        <v>923.0599999993055</v>
      </c>
    </row>
    <row r="92307">
      <c r="A92307" s="0" t="n">
        <v>4213.4893</v>
      </c>
      <c r="B92307" s="0" t="n">
        <v>923.0699999993055</v>
      </c>
    </row>
    <row r="92308">
      <c r="A92308" s="0" t="n">
        <v>4213.691</v>
      </c>
      <c r="B92308" s="0" t="n">
        <v>923.0799999993055</v>
      </c>
    </row>
    <row r="92309">
      <c r="A92309" s="0" t="n">
        <v>4213.9479</v>
      </c>
      <c r="B92309" s="0" t="n">
        <v>923.0899999993055</v>
      </c>
    </row>
    <row r="92310">
      <c r="A92310" s="0" t="n">
        <v>4214.2143</v>
      </c>
      <c r="B92310" s="0" t="n">
        <v>923.0999999993055</v>
      </c>
    </row>
    <row r="92311">
      <c r="A92311" s="0" t="n">
        <v>4214.4942</v>
      </c>
      <c r="B92311" s="0" t="n">
        <v>923.1099999993055</v>
      </c>
    </row>
    <row r="92312">
      <c r="A92312" s="0" t="n">
        <v>4214.7339</v>
      </c>
      <c r="B92312" s="0" t="n">
        <v>923.1199999993055</v>
      </c>
    </row>
    <row r="92313">
      <c r="A92313" s="0" t="n">
        <v>4215.0229</v>
      </c>
      <c r="B92313" s="0" t="n">
        <v>923.1299999993055</v>
      </c>
    </row>
    <row r="92314">
      <c r="A92314" s="0" t="n">
        <v>4215.2875</v>
      </c>
      <c r="B92314" s="0" t="n">
        <v>923.1399999993055</v>
      </c>
    </row>
    <row r="92315">
      <c r="A92315" s="0" t="n">
        <v>4215.5014</v>
      </c>
      <c r="B92315" s="0" t="n">
        <v>923.1499999993055</v>
      </c>
    </row>
    <row r="92316">
      <c r="A92316" s="0" t="n">
        <v>4215.7183</v>
      </c>
      <c r="B92316" s="0" t="n">
        <v>923.1599999993055</v>
      </c>
    </row>
    <row r="92317">
      <c r="A92317" s="0" t="n">
        <v>4215.9238</v>
      </c>
      <c r="B92317" s="0" t="n">
        <v>923.1699999993054</v>
      </c>
    </row>
    <row r="92318">
      <c r="A92318" s="0" t="n">
        <v>4216.1915</v>
      </c>
      <c r="B92318" s="0" t="n">
        <v>923.1799999993054</v>
      </c>
    </row>
    <row r="92319">
      <c r="A92319" s="0" t="n">
        <v>4216.3941</v>
      </c>
      <c r="B92319" s="0" t="n">
        <v>923.1899999993054</v>
      </c>
    </row>
    <row r="92320">
      <c r="A92320" s="0" t="n">
        <v>4216.6264</v>
      </c>
      <c r="B92320" s="0" t="n">
        <v>923.1999999993054</v>
      </c>
    </row>
    <row r="92321">
      <c r="A92321" s="0" t="n">
        <v>4216.8317</v>
      </c>
      <c r="B92321" s="0" t="n">
        <v>923.2099999993054</v>
      </c>
    </row>
    <row r="92322">
      <c r="A92322" s="0" t="n">
        <v>4217.1114</v>
      </c>
      <c r="B92322" s="0" t="n">
        <v>923.2199999993054</v>
      </c>
    </row>
    <row r="92323">
      <c r="A92323" s="0" t="n">
        <v>4217.3687</v>
      </c>
      <c r="B92323" s="0" t="n">
        <v>923.2299999993054</v>
      </c>
    </row>
    <row r="92324">
      <c r="A92324" s="0" t="n">
        <v>4217.5704</v>
      </c>
      <c r="B92324" s="0" t="n">
        <v>923.2399999993054</v>
      </c>
    </row>
    <row r="92325">
      <c r="A92325" s="0" t="n">
        <v>4217.8364</v>
      </c>
      <c r="B92325" s="0" t="n">
        <v>923.2499999993054</v>
      </c>
    </row>
    <row r="92326">
      <c r="A92326" s="0" t="n">
        <v>4218.1086</v>
      </c>
      <c r="B92326" s="0" t="n">
        <v>923.2599999993054</v>
      </c>
    </row>
    <row r="92327">
      <c r="A92327" s="0" t="n">
        <v>4218.3482</v>
      </c>
      <c r="B92327" s="0" t="n">
        <v>923.2699999993054</v>
      </c>
    </row>
    <row r="92328">
      <c r="A92328" s="0" t="n">
        <v>4218.5632</v>
      </c>
      <c r="B92328" s="0" t="n">
        <v>923.2799999993053</v>
      </c>
    </row>
    <row r="92329">
      <c r="A92329" s="0" t="n">
        <v>4218.7785</v>
      </c>
      <c r="B92329" s="0" t="n">
        <v>923.2899999993053</v>
      </c>
    </row>
    <row r="92330">
      <c r="A92330" s="0" t="n">
        <v>4219.0042</v>
      </c>
      <c r="B92330" s="0" t="n">
        <v>923.2999999993053</v>
      </c>
    </row>
    <row r="92331">
      <c r="A92331" s="0" t="n">
        <v>4219.2449</v>
      </c>
      <c r="B92331" s="0" t="n">
        <v>923.3099999993053</v>
      </c>
    </row>
    <row r="92332">
      <c r="A92332" s="0" t="n">
        <v>4219.4619</v>
      </c>
      <c r="B92332" s="0" t="n">
        <v>923.3199999993053</v>
      </c>
    </row>
    <row r="92333">
      <c r="A92333" s="0" t="n">
        <v>4219.6712</v>
      </c>
      <c r="B92333" s="0" t="n">
        <v>923.3299999993053</v>
      </c>
    </row>
    <row r="92334">
      <c r="A92334" s="0" t="n">
        <v>4219.8882</v>
      </c>
      <c r="B92334" s="0" t="n">
        <v>923.3399999993053</v>
      </c>
    </row>
    <row r="92335">
      <c r="A92335" s="0" t="n">
        <v>4220.1835</v>
      </c>
      <c r="B92335" s="0" t="n">
        <v>923.3499999993053</v>
      </c>
    </row>
    <row r="92336">
      <c r="A92336" s="0" t="n">
        <v>4220.4008</v>
      </c>
      <c r="B92336" s="0" t="n">
        <v>923.3599999993053</v>
      </c>
    </row>
    <row r="92337">
      <c r="A92337" s="0" t="n">
        <v>4220.6807</v>
      </c>
      <c r="B92337" s="0" t="n">
        <v>923.3699999993053</v>
      </c>
    </row>
    <row r="92338">
      <c r="A92338" s="0" t="n">
        <v>4220.9677</v>
      </c>
      <c r="B92338" s="0" t="n">
        <v>923.3799999993053</v>
      </c>
    </row>
    <row r="92339">
      <c r="A92339" s="0" t="n">
        <v>4221.2216</v>
      </c>
      <c r="B92339" s="0" t="n">
        <v>923.3899999993052</v>
      </c>
    </row>
    <row r="92340">
      <c r="A92340" s="0" t="n">
        <v>4221.4281</v>
      </c>
      <c r="B92340" s="0" t="n">
        <v>923.3999999993052</v>
      </c>
    </row>
    <row r="92341">
      <c r="A92341" s="0" t="n">
        <v>4221.6488</v>
      </c>
      <c r="B92341" s="0" t="n">
        <v>923.4099999993052</v>
      </c>
    </row>
    <row r="92342">
      <c r="A92342" s="0" t="n">
        <v>4221.9107</v>
      </c>
      <c r="B92342" s="0" t="n">
        <v>923.4199999993052</v>
      </c>
    </row>
    <row r="92343">
      <c r="A92343" s="0" t="n">
        <v>4222.1477</v>
      </c>
      <c r="B92343" s="0" t="n">
        <v>923.4299999993052</v>
      </c>
    </row>
    <row r="92344">
      <c r="A92344" s="0" t="n">
        <v>4222.4147</v>
      </c>
      <c r="B92344" s="0" t="n">
        <v>923.4399999993052</v>
      </c>
    </row>
    <row r="92345">
      <c r="A92345" s="0" t="n">
        <v>4222.684</v>
      </c>
      <c r="B92345" s="0" t="n">
        <v>923.4499999993052</v>
      </c>
    </row>
    <row r="92346">
      <c r="A92346" s="0" t="n">
        <v>4222.9522</v>
      </c>
      <c r="B92346" s="0" t="n">
        <v>923.4599999993052</v>
      </c>
    </row>
    <row r="92347">
      <c r="A92347" s="0" t="n">
        <v>4223.1881</v>
      </c>
      <c r="B92347" s="0" t="n">
        <v>923.4699999993052</v>
      </c>
    </row>
    <row r="92348">
      <c r="A92348" s="0" t="n">
        <v>4223.4022</v>
      </c>
      <c r="B92348" s="0" t="n">
        <v>923.4799999993052</v>
      </c>
    </row>
    <row r="92349">
      <c r="A92349" s="0" t="n">
        <v>4223.6436</v>
      </c>
      <c r="B92349" s="0" t="n">
        <v>923.4899999993052</v>
      </c>
    </row>
    <row r="92350">
      <c r="A92350" s="0" t="n">
        <v>4223.8945</v>
      </c>
      <c r="B92350" s="0" t="n">
        <v>923.4999999993051</v>
      </c>
    </row>
    <row r="92351">
      <c r="A92351" s="0" t="n">
        <v>4224.1525</v>
      </c>
      <c r="B92351" s="0" t="n">
        <v>923.5099999993051</v>
      </c>
    </row>
    <row r="92352">
      <c r="A92352" s="0" t="n">
        <v>4224.3973</v>
      </c>
      <c r="B92352" s="0" t="n">
        <v>923.5199999993051</v>
      </c>
    </row>
    <row r="92353">
      <c r="A92353" s="0" t="n">
        <v>4224.6451</v>
      </c>
      <c r="B92353" s="0" t="n">
        <v>923.5299999993051</v>
      </c>
    </row>
    <row r="92354">
      <c r="A92354" s="0" t="n">
        <v>4224.897</v>
      </c>
      <c r="B92354" s="0" t="n">
        <v>923.5399999993051</v>
      </c>
    </row>
    <row r="92355">
      <c r="A92355" s="0" t="n">
        <v>4225.1564</v>
      </c>
      <c r="B92355" s="0" t="n">
        <v>923.5499999993051</v>
      </c>
    </row>
    <row r="92356">
      <c r="A92356" s="0" t="n">
        <v>4225.3886</v>
      </c>
      <c r="B92356" s="0" t="n">
        <v>923.5599999993051</v>
      </c>
    </row>
    <row r="92357">
      <c r="A92357" s="0" t="n">
        <v>4225.683</v>
      </c>
      <c r="B92357" s="0" t="n">
        <v>923.5699999993051</v>
      </c>
    </row>
    <row r="92358">
      <c r="A92358" s="0" t="n">
        <v>4225.8845</v>
      </c>
      <c r="B92358" s="0" t="n">
        <v>923.5799999993051</v>
      </c>
    </row>
    <row r="92359">
      <c r="A92359" s="0" t="n">
        <v>4226.1792</v>
      </c>
      <c r="B92359" s="0" t="n">
        <v>923.5899999993051</v>
      </c>
    </row>
    <row r="92360">
      <c r="A92360" s="0" t="n">
        <v>4226.4383</v>
      </c>
      <c r="B92360" s="0" t="n">
        <v>923.5999999993051</v>
      </c>
    </row>
    <row r="92361">
      <c r="A92361" s="0" t="n">
        <v>4226.6421</v>
      </c>
      <c r="B92361" s="0" t="n">
        <v>923.609999999305</v>
      </c>
    </row>
    <row r="92362">
      <c r="A92362" s="0" t="n">
        <v>4226.8911</v>
      </c>
      <c r="B92362" s="0" t="n">
        <v>923.619999999305</v>
      </c>
    </row>
    <row r="92363">
      <c r="A92363" s="0" t="n">
        <v>4227.1267</v>
      </c>
      <c r="B92363" s="0" t="n">
        <v>923.629999999305</v>
      </c>
    </row>
    <row r="92364">
      <c r="A92364" s="0" t="n">
        <v>4227.3458</v>
      </c>
      <c r="B92364" s="0" t="n">
        <v>923.639999999305</v>
      </c>
    </row>
    <row r="92365">
      <c r="A92365" s="0" t="n">
        <v>4227.5939</v>
      </c>
      <c r="B92365" s="0" t="n">
        <v>923.649999999305</v>
      </c>
    </row>
    <row r="92366">
      <c r="A92366" s="0" t="n">
        <v>4227.8175</v>
      </c>
      <c r="B92366" s="0" t="n">
        <v>923.659999999305</v>
      </c>
    </row>
    <row r="92367">
      <c r="A92367" s="0" t="n">
        <v>4228.0698</v>
      </c>
      <c r="B92367" s="0" t="n">
        <v>923.669999999305</v>
      </c>
    </row>
    <row r="92368">
      <c r="A92368" s="0" t="n">
        <v>4228.2706</v>
      </c>
      <c r="B92368" s="0" t="n">
        <v>923.679999999305</v>
      </c>
    </row>
    <row r="92369">
      <c r="A92369" s="0" t="n">
        <v>4228.5228</v>
      </c>
      <c r="B92369" s="0" t="n">
        <v>923.689999999305</v>
      </c>
    </row>
    <row r="92370">
      <c r="A92370" s="0" t="n">
        <v>4228.751</v>
      </c>
      <c r="B92370" s="0" t="n">
        <v>923.699999999305</v>
      </c>
    </row>
    <row r="92371">
      <c r="A92371" s="0" t="n">
        <v>4228.9647</v>
      </c>
      <c r="B92371" s="0" t="n">
        <v>923.709999999305</v>
      </c>
    </row>
    <row r="92372">
      <c r="A92372" s="0" t="n">
        <v>4229.2606</v>
      </c>
      <c r="B92372" s="0" t="n">
        <v>923.7199999993049</v>
      </c>
    </row>
    <row r="92373">
      <c r="A92373" s="0" t="n">
        <v>4229.5563</v>
      </c>
      <c r="B92373" s="0" t="n">
        <v>923.7299999993049</v>
      </c>
    </row>
    <row r="92374">
      <c r="A92374" s="0" t="n">
        <v>4229.8525</v>
      </c>
      <c r="B92374" s="0" t="n">
        <v>923.7399999993049</v>
      </c>
    </row>
    <row r="92375">
      <c r="A92375" s="0" t="n">
        <v>4230.122</v>
      </c>
      <c r="B92375" s="0" t="n">
        <v>923.7499999993049</v>
      </c>
    </row>
    <row r="92376">
      <c r="A92376" s="0" t="n">
        <v>4230.3457</v>
      </c>
      <c r="B92376" s="0" t="n">
        <v>923.7599999993049</v>
      </c>
    </row>
    <row r="92377">
      <c r="A92377" s="0" t="n">
        <v>4230.5656</v>
      </c>
      <c r="B92377" s="0" t="n">
        <v>923.7699999993049</v>
      </c>
    </row>
    <row r="92378">
      <c r="A92378" s="0" t="n">
        <v>4230.8448</v>
      </c>
      <c r="B92378" s="0" t="n">
        <v>923.7799999993049</v>
      </c>
    </row>
    <row r="92379">
      <c r="A92379" s="0" t="n">
        <v>4231.1038</v>
      </c>
      <c r="B92379" s="0" t="n">
        <v>923.7899999993049</v>
      </c>
    </row>
    <row r="92380">
      <c r="A92380" s="0" t="n">
        <v>4231.3459</v>
      </c>
      <c r="B92380" s="0" t="n">
        <v>923.7999999993049</v>
      </c>
    </row>
    <row r="92381">
      <c r="A92381" s="0" t="n">
        <v>4231.5472</v>
      </c>
      <c r="B92381" s="0" t="n">
        <v>923.8099999993049</v>
      </c>
    </row>
    <row r="92382">
      <c r="A92382" s="0" t="n">
        <v>4231.8408</v>
      </c>
      <c r="B92382" s="0" t="n">
        <v>923.8199999993049</v>
      </c>
    </row>
    <row r="92383">
      <c r="A92383" s="0" t="n">
        <v>4232.1376</v>
      </c>
      <c r="B92383" s="0" t="n">
        <v>923.8299999993048</v>
      </c>
    </row>
    <row r="92384">
      <c r="A92384" s="0" t="n">
        <v>4232.4232</v>
      </c>
      <c r="B92384" s="0" t="n">
        <v>923.8399999993048</v>
      </c>
    </row>
    <row r="92385">
      <c r="A92385" s="0" t="n">
        <v>4232.6239</v>
      </c>
      <c r="B92385" s="0" t="n">
        <v>923.8499999993048</v>
      </c>
    </row>
    <row r="92386">
      <c r="A92386" s="0" t="n">
        <v>4232.8659</v>
      </c>
      <c r="B92386" s="0" t="n">
        <v>923.8599999993048</v>
      </c>
    </row>
    <row r="92387">
      <c r="A92387" s="0" t="n">
        <v>4233.1066</v>
      </c>
      <c r="B92387" s="0" t="n">
        <v>923.8699999993048</v>
      </c>
    </row>
    <row r="92388">
      <c r="A92388" s="0" t="n">
        <v>4233.3859</v>
      </c>
      <c r="B92388" s="0" t="n">
        <v>923.8799999993048</v>
      </c>
    </row>
    <row r="92389">
      <c r="A92389" s="0" t="n">
        <v>4233.5965</v>
      </c>
      <c r="B92389" s="0" t="n">
        <v>923.8899999993048</v>
      </c>
    </row>
    <row r="92390">
      <c r="A92390" s="0" t="n">
        <v>4233.8487</v>
      </c>
      <c r="B92390" s="0" t="n">
        <v>923.8999999993048</v>
      </c>
    </row>
    <row r="92391">
      <c r="A92391" s="0" t="n">
        <v>4234.1279</v>
      </c>
      <c r="B92391" s="0" t="n">
        <v>923.9099999993048</v>
      </c>
    </row>
    <row r="92392">
      <c r="A92392" s="0" t="n">
        <v>4234.3659</v>
      </c>
      <c r="B92392" s="0" t="n">
        <v>923.9199999993048</v>
      </c>
    </row>
    <row r="92393">
      <c r="A92393" s="0" t="n">
        <v>4234.6249</v>
      </c>
      <c r="B92393" s="0" t="n">
        <v>923.9299999993048</v>
      </c>
    </row>
    <row r="92394">
      <c r="A92394" s="0" t="n">
        <v>4234.8593</v>
      </c>
      <c r="B92394" s="0" t="n">
        <v>923.9399999993047</v>
      </c>
    </row>
    <row r="92395">
      <c r="A92395" s="0" t="n">
        <v>4235.1585</v>
      </c>
      <c r="B92395" s="0" t="n">
        <v>923.9499999993047</v>
      </c>
    </row>
    <row r="92396">
      <c r="A92396" s="0" t="n">
        <v>4235.4472</v>
      </c>
      <c r="B92396" s="0" t="n">
        <v>923.9599999993047</v>
      </c>
    </row>
    <row r="92397">
      <c r="A92397" s="0" t="n">
        <v>4235.6757</v>
      </c>
      <c r="B92397" s="0" t="n">
        <v>923.9699999993047</v>
      </c>
    </row>
    <row r="92398">
      <c r="A92398" s="0" t="n">
        <v>4235.9236</v>
      </c>
      <c r="B92398" s="0" t="n">
        <v>923.9799999993047</v>
      </c>
    </row>
    <row r="92399">
      <c r="A92399" s="0" t="n">
        <v>4236.1438</v>
      </c>
      <c r="B92399" s="0" t="n">
        <v>923.9899999993047</v>
      </c>
    </row>
    <row r="92400">
      <c r="A92400" s="0" t="n">
        <v>4236.3453</v>
      </c>
      <c r="B92400" s="0" t="n">
        <v>923.9999999993047</v>
      </c>
    </row>
    <row r="92401">
      <c r="A92401" s="0" t="n">
        <v>4236.6029</v>
      </c>
      <c r="B92401" s="0" t="n">
        <v>924.0099999993047</v>
      </c>
    </row>
    <row r="92402">
      <c r="A92402" s="0" t="n">
        <v>4236.8948</v>
      </c>
      <c r="B92402" s="0" t="n">
        <v>924.0199999993047</v>
      </c>
    </row>
    <row r="92403">
      <c r="A92403" s="0" t="n">
        <v>4237.1179</v>
      </c>
      <c r="B92403" s="0" t="n">
        <v>924.0299999993047</v>
      </c>
    </row>
    <row r="92404">
      <c r="A92404" s="0" t="n">
        <v>4237.3223</v>
      </c>
      <c r="B92404" s="0" t="n">
        <v>924.0399999993047</v>
      </c>
    </row>
    <row r="92405">
      <c r="A92405" s="0" t="n">
        <v>4237.5456</v>
      </c>
      <c r="B92405" s="0" t="n">
        <v>924.0499999993046</v>
      </c>
    </row>
    <row r="92406">
      <c r="A92406" s="0" t="n">
        <v>4237.7743</v>
      </c>
      <c r="B92406" s="0" t="n">
        <v>924.0599999993046</v>
      </c>
    </row>
    <row r="92407">
      <c r="A92407" s="0" t="n">
        <v>4237.9898</v>
      </c>
      <c r="B92407" s="0" t="n">
        <v>924.0699999993046</v>
      </c>
    </row>
    <row r="92408">
      <c r="A92408" s="0" t="n">
        <v>4238.2056</v>
      </c>
      <c r="B92408" s="0" t="n">
        <v>924.0799999993046</v>
      </c>
    </row>
    <row r="92409">
      <c r="A92409" s="0" t="n">
        <v>4238.4164</v>
      </c>
      <c r="B92409" s="0" t="n">
        <v>924.0899999993046</v>
      </c>
    </row>
    <row r="92410">
      <c r="A92410" s="0" t="n">
        <v>4238.6319</v>
      </c>
      <c r="B92410" s="0" t="n">
        <v>924.0999999993046</v>
      </c>
    </row>
    <row r="92411">
      <c r="A92411" s="0" t="n">
        <v>4238.8691</v>
      </c>
      <c r="B92411" s="0" t="n">
        <v>924.1099999993046</v>
      </c>
    </row>
    <row r="92412">
      <c r="A92412" s="0" t="n">
        <v>4239.0931</v>
      </c>
      <c r="B92412" s="0" t="n">
        <v>924.1199999993046</v>
      </c>
    </row>
    <row r="92413">
      <c r="A92413" s="0" t="n">
        <v>4239.2939</v>
      </c>
      <c r="B92413" s="0" t="n">
        <v>924.1299999993046</v>
      </c>
    </row>
    <row r="92414">
      <c r="A92414" s="0" t="n">
        <v>4239.4998</v>
      </c>
      <c r="B92414" s="0" t="n">
        <v>924.1399999993046</v>
      </c>
    </row>
    <row r="92415">
      <c r="A92415" s="0" t="n">
        <v>4239.7825</v>
      </c>
      <c r="B92415" s="0" t="n">
        <v>924.1499999993046</v>
      </c>
    </row>
    <row r="92416">
      <c r="A92416" s="0" t="n">
        <v>4240.0238</v>
      </c>
      <c r="B92416" s="0" t="n">
        <v>924.1599999993045</v>
      </c>
    </row>
    <row r="92417">
      <c r="A92417" s="0" t="n">
        <v>4240.246</v>
      </c>
      <c r="B92417" s="0" t="n">
        <v>924.1699999993045</v>
      </c>
    </row>
    <row r="92418">
      <c r="A92418" s="0" t="n">
        <v>4240.5123</v>
      </c>
      <c r="B92418" s="0" t="n">
        <v>924.1799999993045</v>
      </c>
    </row>
    <row r="92419">
      <c r="A92419" s="0" t="n">
        <v>4240.7767</v>
      </c>
      <c r="B92419" s="0" t="n">
        <v>924.1899999993045</v>
      </c>
    </row>
    <row r="92420">
      <c r="A92420" s="0" t="n">
        <v>4241.0739</v>
      </c>
      <c r="B92420" s="0" t="n">
        <v>924.1999999993045</v>
      </c>
    </row>
    <row r="92421">
      <c r="A92421" s="0" t="n">
        <v>4241.341</v>
      </c>
      <c r="B92421" s="0" t="n">
        <v>924.2099999993045</v>
      </c>
    </row>
    <row r="92422">
      <c r="A92422" s="0" t="n">
        <v>4241.6336</v>
      </c>
      <c r="B92422" s="0" t="n">
        <v>924.2199999993045</v>
      </c>
    </row>
    <row r="92423">
      <c r="A92423" s="0" t="n">
        <v>4241.8769</v>
      </c>
      <c r="B92423" s="0" t="n">
        <v>924.2299999993045</v>
      </c>
    </row>
    <row r="92424">
      <c r="A92424" s="0" t="n">
        <v>4242.1339</v>
      </c>
      <c r="B92424" s="0" t="n">
        <v>924.2399999993045</v>
      </c>
    </row>
    <row r="92425">
      <c r="A92425" s="0" t="n">
        <v>4242.3636</v>
      </c>
      <c r="B92425" s="0" t="n">
        <v>924.2499999993045</v>
      </c>
    </row>
    <row r="92426">
      <c r="A92426" s="0" t="n">
        <v>4242.6127</v>
      </c>
      <c r="B92426" s="0" t="n">
        <v>924.2599999993045</v>
      </c>
    </row>
    <row r="92427">
      <c r="A92427" s="0" t="n">
        <v>4242.8806</v>
      </c>
      <c r="B92427" s="0" t="n">
        <v>924.2699999993044</v>
      </c>
    </row>
    <row r="92428">
      <c r="A92428" s="0" t="n">
        <v>4243.1695</v>
      </c>
      <c r="B92428" s="0" t="n">
        <v>924.2799999993044</v>
      </c>
    </row>
    <row r="92429">
      <c r="A92429" s="0" t="n">
        <v>4243.3769</v>
      </c>
      <c r="B92429" s="0" t="n">
        <v>924.2899999993044</v>
      </c>
    </row>
    <row r="92430">
      <c r="A92430" s="0" t="n">
        <v>4243.5882</v>
      </c>
      <c r="B92430" s="0" t="n">
        <v>924.2999999993044</v>
      </c>
    </row>
    <row r="92431">
      <c r="A92431" s="0" t="n">
        <v>4243.8495</v>
      </c>
      <c r="B92431" s="0" t="n">
        <v>924.3099999993044</v>
      </c>
    </row>
    <row r="92432">
      <c r="A92432" s="0" t="n">
        <v>4244.1242</v>
      </c>
      <c r="B92432" s="0" t="n">
        <v>924.3199999993044</v>
      </c>
    </row>
    <row r="92433">
      <c r="A92433" s="0" t="n">
        <v>4244.3707</v>
      </c>
      <c r="B92433" s="0" t="n">
        <v>924.3299999993044</v>
      </c>
    </row>
    <row r="92434">
      <c r="A92434" s="0" t="n">
        <v>4244.5985</v>
      </c>
      <c r="B92434" s="0" t="n">
        <v>924.3399999993044</v>
      </c>
    </row>
    <row r="92435">
      <c r="A92435" s="0" t="n">
        <v>4244.8374</v>
      </c>
      <c r="B92435" s="0" t="n">
        <v>924.3499999993044</v>
      </c>
    </row>
    <row r="92436">
      <c r="A92436" s="0" t="n">
        <v>4245.0509</v>
      </c>
      <c r="B92436" s="0" t="n">
        <v>924.3599999993044</v>
      </c>
    </row>
    <row r="92437">
      <c r="A92437" s="0" t="n">
        <v>4245.3367</v>
      </c>
      <c r="B92437" s="0" t="n">
        <v>924.3699999993044</v>
      </c>
    </row>
    <row r="92438">
      <c r="A92438" s="0" t="n">
        <v>4245.6177</v>
      </c>
      <c r="B92438" s="0" t="n">
        <v>924.3799999993043</v>
      </c>
    </row>
    <row r="92439">
      <c r="A92439" s="0" t="n">
        <v>4245.8642</v>
      </c>
      <c r="B92439" s="0" t="n">
        <v>924.3899999993043</v>
      </c>
    </row>
    <row r="92440">
      <c r="A92440" s="0" t="n">
        <v>4246.1107</v>
      </c>
      <c r="B92440" s="0" t="n">
        <v>924.3999999993043</v>
      </c>
    </row>
    <row r="92441">
      <c r="A92441" s="0" t="n">
        <v>4246.397</v>
      </c>
      <c r="B92441" s="0" t="n">
        <v>924.4099999993043</v>
      </c>
    </row>
    <row r="92442">
      <c r="A92442" s="0" t="n">
        <v>4246.6313</v>
      </c>
      <c r="B92442" s="0" t="n">
        <v>924.4199999993043</v>
      </c>
    </row>
    <row r="92443">
      <c r="A92443" s="0" t="n">
        <v>4246.8854</v>
      </c>
      <c r="B92443" s="0" t="n">
        <v>924.4299999993043</v>
      </c>
    </row>
    <row r="92444">
      <c r="A92444" s="0" t="n">
        <v>4247.1429</v>
      </c>
      <c r="B92444" s="0" t="n">
        <v>924.4399999993043</v>
      </c>
    </row>
    <row r="92445">
      <c r="A92445" s="0" t="n">
        <v>4247.3836</v>
      </c>
      <c r="B92445" s="0" t="n">
        <v>924.4499999993043</v>
      </c>
    </row>
    <row r="92446">
      <c r="A92446" s="0" t="n">
        <v>4247.628</v>
      </c>
      <c r="B92446" s="0" t="n">
        <v>924.4599999993043</v>
      </c>
    </row>
    <row r="92447">
      <c r="A92447" s="0" t="n">
        <v>4247.8974</v>
      </c>
      <c r="B92447" s="0" t="n">
        <v>924.4699999993043</v>
      </c>
    </row>
    <row r="92448">
      <c r="A92448" s="0" t="n">
        <v>4248.1674</v>
      </c>
      <c r="B92448" s="0" t="n">
        <v>924.4799999993043</v>
      </c>
    </row>
    <row r="92449">
      <c r="A92449" s="0" t="n">
        <v>4248.4517</v>
      </c>
      <c r="B92449" s="0" t="n">
        <v>924.4899999993042</v>
      </c>
    </row>
    <row r="92450">
      <c r="A92450" s="0" t="n">
        <v>4248.7113</v>
      </c>
      <c r="B92450" s="0" t="n">
        <v>924.4999999993042</v>
      </c>
    </row>
    <row r="92451">
      <c r="A92451" s="0" t="n">
        <v>4248.9348</v>
      </c>
      <c r="B92451" s="0" t="n">
        <v>924.5099999993042</v>
      </c>
    </row>
    <row r="92452">
      <c r="A92452" s="0" t="n">
        <v>4249.1752</v>
      </c>
      <c r="B92452" s="0" t="n">
        <v>924.5199999993042</v>
      </c>
    </row>
    <row r="92453">
      <c r="A92453" s="0" t="n">
        <v>4249.3922</v>
      </c>
      <c r="B92453" s="0" t="n">
        <v>924.5299999993042</v>
      </c>
    </row>
    <row r="92454">
      <c r="A92454" s="0" t="n">
        <v>4249.62</v>
      </c>
      <c r="B92454" s="0" t="n">
        <v>924.5399999993042</v>
      </c>
    </row>
    <row r="92455">
      <c r="A92455" s="0" t="n">
        <v>4249.8405</v>
      </c>
      <c r="B92455" s="0" t="n">
        <v>924.5499999993042</v>
      </c>
    </row>
    <row r="92456">
      <c r="A92456" s="0" t="n">
        <v>4250.1209</v>
      </c>
      <c r="B92456" s="0" t="n">
        <v>924.5599999993042</v>
      </c>
    </row>
    <row r="92457">
      <c r="A92457" s="0" t="n">
        <v>4250.4186</v>
      </c>
      <c r="B92457" s="0" t="n">
        <v>924.5699999993042</v>
      </c>
    </row>
    <row r="92458">
      <c r="A92458" s="0" t="n">
        <v>4250.6948</v>
      </c>
      <c r="B92458" s="0" t="n">
        <v>924.5799999993042</v>
      </c>
    </row>
    <row r="92459">
      <c r="A92459" s="0" t="n">
        <v>4250.9025</v>
      </c>
      <c r="B92459" s="0" t="n">
        <v>924.5899999993042</v>
      </c>
    </row>
    <row r="92460">
      <c r="A92460" s="0" t="n">
        <v>4251.1232</v>
      </c>
      <c r="B92460" s="0" t="n">
        <v>924.5999999993041</v>
      </c>
    </row>
    <row r="92461">
      <c r="A92461" s="0" t="n">
        <v>4251.3977</v>
      </c>
      <c r="B92461" s="0" t="n">
        <v>924.6099999993041</v>
      </c>
    </row>
    <row r="92462">
      <c r="A92462" s="0" t="n">
        <v>4251.6718</v>
      </c>
      <c r="B92462" s="0" t="n">
        <v>924.6199999993041</v>
      </c>
    </row>
    <row r="92463">
      <c r="A92463" s="0" t="n">
        <v>4251.9396</v>
      </c>
      <c r="B92463" s="0" t="n">
        <v>924.6299999993041</v>
      </c>
    </row>
    <row r="92464">
      <c r="A92464" s="0" t="n">
        <v>4252.1815</v>
      </c>
      <c r="B92464" s="0" t="n">
        <v>924.6399999993041</v>
      </c>
    </row>
    <row r="92465">
      <c r="A92465" s="0" t="n">
        <v>4252.4379</v>
      </c>
      <c r="B92465" s="0" t="n">
        <v>924.6499999993041</v>
      </c>
    </row>
    <row r="92466">
      <c r="A92466" s="0" t="n">
        <v>4252.6416</v>
      </c>
      <c r="B92466" s="0" t="n">
        <v>924.6599999993041</v>
      </c>
    </row>
    <row r="92467">
      <c r="A92467" s="0" t="n">
        <v>4252.8925</v>
      </c>
      <c r="B92467" s="0" t="n">
        <v>924.6699999993041</v>
      </c>
    </row>
    <row r="92468">
      <c r="A92468" s="0" t="n">
        <v>4253.1605</v>
      </c>
      <c r="B92468" s="0" t="n">
        <v>924.6799999993041</v>
      </c>
    </row>
    <row r="92469">
      <c r="A92469" s="0" t="n">
        <v>4253.3627</v>
      </c>
      <c r="B92469" s="0" t="n">
        <v>924.6899999993041</v>
      </c>
    </row>
    <row r="92470">
      <c r="A92470" s="0" t="n">
        <v>4253.5648</v>
      </c>
      <c r="B92470" s="0" t="n">
        <v>924.6999999993041</v>
      </c>
    </row>
    <row r="92471">
      <c r="A92471" s="0" t="n">
        <v>4253.8592</v>
      </c>
      <c r="B92471" s="0" t="n">
        <v>924.709999999304</v>
      </c>
    </row>
    <row r="92472">
      <c r="A92472" s="0" t="n">
        <v>4254.1184</v>
      </c>
      <c r="B92472" s="0" t="n">
        <v>924.719999999304</v>
      </c>
    </row>
    <row r="92473">
      <c r="A92473" s="0" t="n">
        <v>4254.3893</v>
      </c>
      <c r="B92473" s="0" t="n">
        <v>924.729999999304</v>
      </c>
    </row>
    <row r="92474">
      <c r="A92474" s="0" t="n">
        <v>4254.662</v>
      </c>
      <c r="B92474" s="0" t="n">
        <v>924.739999999304</v>
      </c>
    </row>
    <row r="92475">
      <c r="A92475" s="0" t="n">
        <v>4254.9565</v>
      </c>
      <c r="B92475" s="0" t="n">
        <v>924.749999999304</v>
      </c>
    </row>
    <row r="92476">
      <c r="A92476" s="0" t="n">
        <v>4255.2042</v>
      </c>
      <c r="B92476" s="0" t="n">
        <v>924.759999999304</v>
      </c>
    </row>
    <row r="92477">
      <c r="A92477" s="0" t="n">
        <v>4255.5024</v>
      </c>
      <c r="B92477" s="0" t="n">
        <v>924.769999999304</v>
      </c>
    </row>
    <row r="92478">
      <c r="A92478" s="0" t="n">
        <v>4255.7256</v>
      </c>
      <c r="B92478" s="0" t="n">
        <v>924.779999999304</v>
      </c>
    </row>
    <row r="92479">
      <c r="A92479" s="0" t="n">
        <v>4256.0159</v>
      </c>
      <c r="B92479" s="0" t="n">
        <v>924.789999999304</v>
      </c>
    </row>
    <row r="92480">
      <c r="A92480" s="0" t="n">
        <v>4256.2355</v>
      </c>
      <c r="B92480" s="0" t="n">
        <v>924.799999999304</v>
      </c>
    </row>
    <row r="92481">
      <c r="A92481" s="0" t="n">
        <v>4256.4752</v>
      </c>
      <c r="B92481" s="0" t="n">
        <v>924.809999999304</v>
      </c>
    </row>
    <row r="92482">
      <c r="A92482" s="0" t="n">
        <v>4256.6834</v>
      </c>
      <c r="B92482" s="0" t="n">
        <v>924.8199999993039</v>
      </c>
    </row>
    <row r="92483">
      <c r="A92483" s="0" t="n">
        <v>4256.9638</v>
      </c>
      <c r="B92483" s="0" t="n">
        <v>924.8299999993039</v>
      </c>
    </row>
    <row r="92484">
      <c r="A92484" s="0" t="n">
        <v>4257.1896</v>
      </c>
      <c r="B92484" s="0" t="n">
        <v>924.8399999993039</v>
      </c>
    </row>
    <row r="92485">
      <c r="A92485" s="0" t="n">
        <v>4257.4429</v>
      </c>
      <c r="B92485" s="0" t="n">
        <v>924.8499999993039</v>
      </c>
    </row>
    <row r="92486">
      <c r="A92486" s="0" t="n">
        <v>4257.7369</v>
      </c>
      <c r="B92486" s="0" t="n">
        <v>924.8599999993039</v>
      </c>
    </row>
    <row r="92487">
      <c r="A92487" s="0" t="n">
        <v>4257.9394</v>
      </c>
      <c r="B92487" s="0" t="n">
        <v>924.8699999993039</v>
      </c>
    </row>
    <row r="92488">
      <c r="A92488" s="0" t="n">
        <v>4258.168</v>
      </c>
      <c r="B92488" s="0" t="n">
        <v>924.8799999993039</v>
      </c>
    </row>
    <row r="92489">
      <c r="A92489" s="0" t="n">
        <v>4258.3985</v>
      </c>
      <c r="B92489" s="0" t="n">
        <v>924.8899999993039</v>
      </c>
    </row>
    <row r="92490">
      <c r="A92490" s="0" t="n">
        <v>4258.6315</v>
      </c>
      <c r="B92490" s="0" t="n">
        <v>924.8999999993039</v>
      </c>
    </row>
    <row r="92491">
      <c r="A92491" s="0" t="n">
        <v>4258.9304</v>
      </c>
      <c r="B92491" s="0" t="n">
        <v>924.9099999993039</v>
      </c>
    </row>
    <row r="92492">
      <c r="A92492" s="0" t="n">
        <v>4259.1828</v>
      </c>
      <c r="B92492" s="0" t="n">
        <v>924.9199999993039</v>
      </c>
    </row>
    <row r="92493">
      <c r="A92493" s="0" t="n">
        <v>4259.436</v>
      </c>
      <c r="B92493" s="0" t="n">
        <v>924.9299999993038</v>
      </c>
    </row>
    <row r="92494">
      <c r="A92494" s="0" t="n">
        <v>4259.7126</v>
      </c>
      <c r="B92494" s="0" t="n">
        <v>924.9399999993038</v>
      </c>
    </row>
    <row r="92495">
      <c r="A92495" s="0" t="n">
        <v>4259.9941</v>
      </c>
      <c r="B92495" s="0" t="n">
        <v>924.9499999993038</v>
      </c>
    </row>
    <row r="92496">
      <c r="A92496" s="0" t="n">
        <v>4260.2463</v>
      </c>
      <c r="B92496" s="0" t="n">
        <v>924.9599999993038</v>
      </c>
    </row>
    <row r="92497">
      <c r="A92497" s="0" t="n">
        <v>4260.53</v>
      </c>
      <c r="B92497" s="0" t="n">
        <v>924.9699999993038</v>
      </c>
    </row>
    <row r="92498">
      <c r="A92498" s="0" t="n">
        <v>4260.824</v>
      </c>
      <c r="B92498" s="0" t="n">
        <v>924.9799999993038</v>
      </c>
    </row>
    <row r="92499">
      <c r="A92499" s="0" t="n">
        <v>4261.1064</v>
      </c>
      <c r="B92499" s="0" t="n">
        <v>924.9899999993038</v>
      </c>
    </row>
    <row r="92500">
      <c r="A92500" s="0" t="n">
        <v>4261.3914</v>
      </c>
      <c r="B92500" s="0" t="n">
        <v>924.9999999993038</v>
      </c>
    </row>
    <row r="92501">
      <c r="A92501" s="0" t="n">
        <v>4261.6575</v>
      </c>
      <c r="B92501" s="0" t="n">
        <v>925.0099999993038</v>
      </c>
    </row>
    <row r="92502">
      <c r="A92502" s="0" t="n">
        <v>4261.8888</v>
      </c>
      <c r="B92502" s="0" t="n">
        <v>925.0199999993038</v>
      </c>
    </row>
    <row r="92503">
      <c r="A92503" s="0" t="n">
        <v>4262.1517</v>
      </c>
      <c r="B92503" s="0" t="n">
        <v>925.0299999993038</v>
      </c>
    </row>
    <row r="92504">
      <c r="A92504" s="0" t="n">
        <v>4262.3805</v>
      </c>
      <c r="B92504" s="0" t="n">
        <v>925.0399999993037</v>
      </c>
    </row>
    <row r="92505">
      <c r="A92505" s="0" t="n">
        <v>4262.6122</v>
      </c>
      <c r="B92505" s="0" t="n">
        <v>925.0499999993037</v>
      </c>
    </row>
    <row r="92506">
      <c r="A92506" s="0" t="n">
        <v>4262.8326</v>
      </c>
      <c r="B92506" s="0" t="n">
        <v>925.0599999993037</v>
      </c>
    </row>
    <row r="92507">
      <c r="A92507" s="0" t="n">
        <v>4263.1226</v>
      </c>
      <c r="B92507" s="0" t="n">
        <v>925.0699999993037</v>
      </c>
    </row>
    <row r="92508">
      <c r="A92508" s="0" t="n">
        <v>4263.3806</v>
      </c>
      <c r="B92508" s="0" t="n">
        <v>925.0799999993037</v>
      </c>
    </row>
    <row r="92509">
      <c r="A92509" s="0" t="n">
        <v>4263.6091</v>
      </c>
      <c r="B92509" s="0" t="n">
        <v>925.0899999993037</v>
      </c>
    </row>
    <row r="92510">
      <c r="A92510" s="0" t="n">
        <v>4263.9032</v>
      </c>
      <c r="B92510" s="0" t="n">
        <v>925.0999999993037</v>
      </c>
    </row>
    <row r="92511">
      <c r="A92511" s="0" t="n">
        <v>4264.1405</v>
      </c>
      <c r="B92511" s="0" t="n">
        <v>925.1099999993037</v>
      </c>
    </row>
    <row r="92512">
      <c r="A92512" s="0" t="n">
        <v>4264.3622</v>
      </c>
      <c r="B92512" s="0" t="n">
        <v>925.1199999993037</v>
      </c>
    </row>
    <row r="92513">
      <c r="A92513" s="0" t="n">
        <v>4264.5811</v>
      </c>
      <c r="B92513" s="0" t="n">
        <v>925.1299999993037</v>
      </c>
    </row>
    <row r="92514">
      <c r="A92514" s="0" t="n">
        <v>4264.8596</v>
      </c>
      <c r="B92514" s="0" t="n">
        <v>925.1399999993037</v>
      </c>
    </row>
    <row r="92515">
      <c r="A92515" s="0" t="n">
        <v>4265.0883</v>
      </c>
      <c r="B92515" s="0" t="n">
        <v>925.1499999993036</v>
      </c>
    </row>
    <row r="92516">
      <c r="A92516" s="0" t="n">
        <v>4265.296</v>
      </c>
      <c r="B92516" s="0" t="n">
        <v>925.1599999993036</v>
      </c>
    </row>
    <row r="92517">
      <c r="A92517" s="0" t="n">
        <v>4265.5643</v>
      </c>
      <c r="B92517" s="0" t="n">
        <v>925.1699999993036</v>
      </c>
    </row>
    <row r="92518">
      <c r="A92518" s="0" t="n">
        <v>4265.8043</v>
      </c>
      <c r="B92518" s="0" t="n">
        <v>925.1799999993036</v>
      </c>
    </row>
    <row r="92519">
      <c r="A92519" s="0" t="n">
        <v>4266.0329</v>
      </c>
      <c r="B92519" s="0" t="n">
        <v>925.1899999993036</v>
      </c>
    </row>
    <row r="92520">
      <c r="A92520" s="0" t="n">
        <v>4266.2466</v>
      </c>
      <c r="B92520" s="0" t="n">
        <v>925.1999999993036</v>
      </c>
    </row>
    <row r="92521">
      <c r="A92521" s="0" t="n">
        <v>4266.4991</v>
      </c>
      <c r="B92521" s="0" t="n">
        <v>925.2099999993036</v>
      </c>
    </row>
    <row r="92522">
      <c r="A92522" s="0" t="n">
        <v>4266.7349</v>
      </c>
      <c r="B92522" s="0" t="n">
        <v>925.2199999993036</v>
      </c>
    </row>
    <row r="92523">
      <c r="A92523" s="0" t="n">
        <v>4266.9681</v>
      </c>
      <c r="B92523" s="0" t="n">
        <v>925.2299999993036</v>
      </c>
    </row>
    <row r="92524">
      <c r="A92524" s="0" t="n">
        <v>4267.1973</v>
      </c>
      <c r="B92524" s="0" t="n">
        <v>925.2399999993036</v>
      </c>
    </row>
    <row r="92525">
      <c r="A92525" s="0" t="n">
        <v>4267.4775</v>
      </c>
      <c r="B92525" s="0" t="n">
        <v>925.2499999993036</v>
      </c>
    </row>
    <row r="92526">
      <c r="A92526" s="0" t="n">
        <v>4267.69</v>
      </c>
      <c r="B92526" s="0" t="n">
        <v>925.2599999993035</v>
      </c>
    </row>
    <row r="92527">
      <c r="A92527" s="0" t="n">
        <v>4267.9253</v>
      </c>
      <c r="B92527" s="0" t="n">
        <v>925.2699999993035</v>
      </c>
    </row>
    <row r="92528">
      <c r="A92528" s="0" t="n">
        <v>4268.1731</v>
      </c>
      <c r="B92528" s="0" t="n">
        <v>925.2799999993035</v>
      </c>
    </row>
    <row r="92529">
      <c r="A92529" s="0" t="n">
        <v>4268.42</v>
      </c>
      <c r="B92529" s="0" t="n">
        <v>925.2899999993035</v>
      </c>
    </row>
    <row r="92530">
      <c r="A92530" s="0" t="n">
        <v>4268.6852</v>
      </c>
      <c r="B92530" s="0" t="n">
        <v>925.2999999993035</v>
      </c>
    </row>
    <row r="92531">
      <c r="A92531" s="0" t="n">
        <v>4268.9619</v>
      </c>
      <c r="B92531" s="0" t="n">
        <v>925.3099999993035</v>
      </c>
    </row>
    <row r="92532">
      <c r="A92532" s="0" t="n">
        <v>4269.1757</v>
      </c>
      <c r="B92532" s="0" t="n">
        <v>925.3199999993035</v>
      </c>
    </row>
    <row r="92533">
      <c r="A92533" s="0" t="n">
        <v>4269.411</v>
      </c>
      <c r="B92533" s="0" t="n">
        <v>925.3299999993035</v>
      </c>
    </row>
    <row r="92534">
      <c r="A92534" s="0" t="n">
        <v>4269.6671</v>
      </c>
      <c r="B92534" s="0" t="n">
        <v>925.3399999993035</v>
      </c>
    </row>
    <row r="92535">
      <c r="A92535" s="0" t="n">
        <v>4269.9367</v>
      </c>
      <c r="B92535" s="0" t="n">
        <v>925.3499999993035</v>
      </c>
    </row>
    <row r="92536">
      <c r="A92536" s="0" t="n">
        <v>4270.1893</v>
      </c>
      <c r="B92536" s="0" t="n">
        <v>925.3599999993035</v>
      </c>
    </row>
    <row r="92537">
      <c r="A92537" s="0" t="n">
        <v>4270.4624</v>
      </c>
      <c r="B92537" s="0" t="n">
        <v>925.3699999993034</v>
      </c>
    </row>
    <row r="92538">
      <c r="A92538" s="0" t="n">
        <v>4270.7342</v>
      </c>
      <c r="B92538" s="0" t="n">
        <v>925.3799999993034</v>
      </c>
    </row>
    <row r="92539">
      <c r="A92539" s="0" t="n">
        <v>4270.9799</v>
      </c>
      <c r="B92539" s="0" t="n">
        <v>925.3899999993034</v>
      </c>
    </row>
    <row r="92540">
      <c r="A92540" s="0" t="n">
        <v>4271.2232</v>
      </c>
      <c r="B92540" s="0" t="n">
        <v>925.3999999993034</v>
      </c>
    </row>
    <row r="92541">
      <c r="A92541" s="0" t="n">
        <v>4271.4701</v>
      </c>
      <c r="B92541" s="0" t="n">
        <v>925.4099999993034</v>
      </c>
    </row>
    <row r="92542">
      <c r="A92542" s="0" t="n">
        <v>4271.735</v>
      </c>
      <c r="B92542" s="0" t="n">
        <v>925.4199999993034</v>
      </c>
    </row>
    <row r="92543">
      <c r="A92543" s="0" t="n">
        <v>4271.9403</v>
      </c>
      <c r="B92543" s="0" t="n">
        <v>925.4299999993034</v>
      </c>
    </row>
    <row r="92544">
      <c r="A92544" s="0" t="n">
        <v>4272.194</v>
      </c>
      <c r="B92544" s="0" t="n">
        <v>925.4399999993034</v>
      </c>
    </row>
    <row r="92545">
      <c r="A92545" s="0" t="n">
        <v>4272.4749</v>
      </c>
      <c r="B92545" s="0" t="n">
        <v>925.4499999993034</v>
      </c>
    </row>
    <row r="92546">
      <c r="A92546" s="0" t="n">
        <v>4272.7348</v>
      </c>
      <c r="B92546" s="0" t="n">
        <v>925.4599999993034</v>
      </c>
    </row>
    <row r="92547">
      <c r="A92547" s="0" t="n">
        <v>4272.9382</v>
      </c>
      <c r="B92547" s="0" t="n">
        <v>925.4699999993034</v>
      </c>
    </row>
    <row r="92548">
      <c r="A92548" s="0" t="n">
        <v>4273.1606</v>
      </c>
      <c r="B92548" s="0" t="n">
        <v>925.4799999993033</v>
      </c>
    </row>
    <row r="92549">
      <c r="A92549" s="0" t="n">
        <v>4273.4411</v>
      </c>
      <c r="B92549" s="0" t="n">
        <v>925.4899999993033</v>
      </c>
    </row>
    <row r="92550">
      <c r="A92550" s="0" t="n">
        <v>4273.7151</v>
      </c>
      <c r="B92550" s="0" t="n">
        <v>925.4999999993033</v>
      </c>
    </row>
    <row r="92551">
      <c r="A92551" s="0" t="n">
        <v>4273.9977</v>
      </c>
      <c r="B92551" s="0" t="n">
        <v>925.5099999993033</v>
      </c>
    </row>
    <row r="92552">
      <c r="A92552" s="0" t="n">
        <v>4274.2307</v>
      </c>
      <c r="B92552" s="0" t="n">
        <v>925.5199999993033</v>
      </c>
    </row>
    <row r="92553">
      <c r="A92553" s="0" t="n">
        <v>4274.4966</v>
      </c>
      <c r="B92553" s="0" t="n">
        <v>925.5299999993033</v>
      </c>
    </row>
    <row r="92554">
      <c r="A92554" s="0" t="n">
        <v>4274.7783</v>
      </c>
      <c r="B92554" s="0" t="n">
        <v>925.5399999993033</v>
      </c>
    </row>
    <row r="92555">
      <c r="A92555" s="0" t="n">
        <v>4275.0266</v>
      </c>
      <c r="B92555" s="0" t="n">
        <v>925.5499999993033</v>
      </c>
    </row>
    <row r="92556">
      <c r="A92556" s="0" t="n">
        <v>4275.2331</v>
      </c>
      <c r="B92556" s="0" t="n">
        <v>925.5599999993033</v>
      </c>
    </row>
    <row r="92557">
      <c r="A92557" s="0" t="n">
        <v>4275.511</v>
      </c>
      <c r="B92557" s="0" t="n">
        <v>925.5699999993033</v>
      </c>
    </row>
    <row r="92558">
      <c r="A92558" s="0" t="n">
        <v>4275.797</v>
      </c>
      <c r="B92558" s="0" t="n">
        <v>925.5799999993033</v>
      </c>
    </row>
    <row r="92559">
      <c r="A92559" s="0" t="n">
        <v>4276.0237</v>
      </c>
      <c r="B92559" s="0" t="n">
        <v>925.5899999993032</v>
      </c>
    </row>
    <row r="92560">
      <c r="A92560" s="0" t="n">
        <v>4276.2404</v>
      </c>
      <c r="B92560" s="0" t="n">
        <v>925.5999999993032</v>
      </c>
    </row>
    <row r="92561">
      <c r="A92561" s="0" t="n">
        <v>4276.4846</v>
      </c>
      <c r="B92561" s="0" t="n">
        <v>925.6099999993032</v>
      </c>
    </row>
    <row r="92562">
      <c r="A92562" s="0" t="n">
        <v>4276.6857</v>
      </c>
      <c r="B92562" s="0" t="n">
        <v>925.6199999993032</v>
      </c>
    </row>
    <row r="92563">
      <c r="A92563" s="0" t="n">
        <v>4276.979</v>
      </c>
      <c r="B92563" s="0" t="n">
        <v>925.6299999993032</v>
      </c>
    </row>
    <row r="92564">
      <c r="A92564" s="0" t="n">
        <v>4277.2283</v>
      </c>
      <c r="B92564" s="0" t="n">
        <v>925.6399999993032</v>
      </c>
    </row>
    <row r="92565">
      <c r="A92565" s="0" t="n">
        <v>4277.4946</v>
      </c>
      <c r="B92565" s="0" t="n">
        <v>925.6499999993032</v>
      </c>
    </row>
    <row r="92566">
      <c r="A92566" s="0" t="n">
        <v>4277.7233</v>
      </c>
      <c r="B92566" s="0" t="n">
        <v>925.6599999993032</v>
      </c>
    </row>
    <row r="92567">
      <c r="A92567" s="0" t="n">
        <v>4277.937</v>
      </c>
      <c r="B92567" s="0" t="n">
        <v>925.6699999993032</v>
      </c>
    </row>
    <row r="92568">
      <c r="A92568" s="0" t="n">
        <v>4278.1534</v>
      </c>
      <c r="B92568" s="0" t="n">
        <v>925.6799999993032</v>
      </c>
    </row>
    <row r="92569">
      <c r="A92569" s="0" t="n">
        <v>4278.3721</v>
      </c>
      <c r="B92569" s="0" t="n">
        <v>925.6899999993032</v>
      </c>
    </row>
    <row r="92570">
      <c r="A92570" s="0" t="n">
        <v>4278.6429</v>
      </c>
      <c r="B92570" s="0" t="n">
        <v>925.6999999993031</v>
      </c>
    </row>
    <row r="92571">
      <c r="A92571" s="0" t="n">
        <v>4278.8781</v>
      </c>
      <c r="B92571" s="0" t="n">
        <v>925.7099999993031</v>
      </c>
    </row>
    <row r="92572">
      <c r="A92572" s="0" t="n">
        <v>4279.143</v>
      </c>
      <c r="B92572" s="0" t="n">
        <v>925.7199999993031</v>
      </c>
    </row>
    <row r="92573">
      <c r="A92573" s="0" t="n">
        <v>4279.4011</v>
      </c>
      <c r="B92573" s="0" t="n">
        <v>925.7299999993031</v>
      </c>
    </row>
    <row r="92574">
      <c r="A92574" s="0" t="n">
        <v>4279.6935</v>
      </c>
      <c r="B92574" s="0" t="n">
        <v>925.7399999993031</v>
      </c>
    </row>
    <row r="92575">
      <c r="A92575" s="0" t="n">
        <v>4279.9224</v>
      </c>
      <c r="B92575" s="0" t="n">
        <v>925.7499999993031</v>
      </c>
    </row>
    <row r="92576">
      <c r="A92576" s="0" t="n">
        <v>4280.1622</v>
      </c>
      <c r="B92576" s="0" t="n">
        <v>925.7599999993031</v>
      </c>
    </row>
    <row r="92577">
      <c r="A92577" s="0" t="n">
        <v>4280.3687</v>
      </c>
      <c r="B92577" s="0" t="n">
        <v>925.7699999993031</v>
      </c>
    </row>
    <row r="92578">
      <c r="A92578" s="0" t="n">
        <v>4280.576</v>
      </c>
      <c r="B92578" s="0" t="n">
        <v>925.7799999993031</v>
      </c>
    </row>
    <row r="92579">
      <c r="A92579" s="0" t="n">
        <v>4280.8431</v>
      </c>
      <c r="B92579" s="0" t="n">
        <v>925.7899999993031</v>
      </c>
    </row>
    <row r="92580">
      <c r="A92580" s="0" t="n">
        <v>4281.1319</v>
      </c>
      <c r="B92580" s="0" t="n">
        <v>925.7999999993031</v>
      </c>
    </row>
    <row r="92581">
      <c r="A92581" s="0" t="n">
        <v>4281.3794</v>
      </c>
      <c r="B92581" s="0" t="n">
        <v>925.809999999303</v>
      </c>
    </row>
    <row r="92582">
      <c r="A92582" s="0" t="n">
        <v>4281.6459</v>
      </c>
      <c r="B92582" s="0" t="n">
        <v>925.819999999303</v>
      </c>
    </row>
    <row r="92583">
      <c r="A92583" s="0" t="n">
        <v>4281.8773</v>
      </c>
      <c r="B92583" s="0" t="n">
        <v>925.829999999303</v>
      </c>
    </row>
    <row r="92584">
      <c r="A92584" s="0" t="n">
        <v>4282.1651</v>
      </c>
      <c r="B92584" s="0" t="n">
        <v>925.839999999303</v>
      </c>
    </row>
    <row r="92585">
      <c r="A92585" s="0" t="n">
        <v>4282.3803</v>
      </c>
      <c r="B92585" s="0" t="n">
        <v>925.849999999303</v>
      </c>
    </row>
    <row r="92586">
      <c r="A92586" s="0" t="n">
        <v>4282.6746</v>
      </c>
      <c r="B92586" s="0" t="n">
        <v>925.859999999303</v>
      </c>
    </row>
    <row r="92587">
      <c r="A92587" s="0" t="n">
        <v>4282.8851</v>
      </c>
      <c r="B92587" s="0" t="n">
        <v>925.869999999303</v>
      </c>
    </row>
    <row r="92588">
      <c r="A92588" s="0" t="n">
        <v>4283.1532</v>
      </c>
      <c r="B92588" s="0" t="n">
        <v>925.879999999303</v>
      </c>
    </row>
    <row r="92589">
      <c r="A92589" s="0" t="n">
        <v>4283.3716</v>
      </c>
      <c r="B92589" s="0" t="n">
        <v>925.889999999303</v>
      </c>
    </row>
    <row r="92590">
      <c r="A92590" s="0" t="n">
        <v>4283.6366</v>
      </c>
      <c r="B92590" s="0" t="n">
        <v>925.899999999303</v>
      </c>
    </row>
    <row r="92591">
      <c r="A92591" s="0" t="n">
        <v>4283.9231</v>
      </c>
      <c r="B92591" s="0" t="n">
        <v>925.909999999303</v>
      </c>
    </row>
    <row r="92592">
      <c r="A92592" s="0" t="n">
        <v>4284.1356</v>
      </c>
      <c r="B92592" s="0" t="n">
        <v>925.9199999993029</v>
      </c>
    </row>
    <row r="92593">
      <c r="A92593" s="0" t="n">
        <v>4284.359</v>
      </c>
      <c r="B92593" s="0" t="n">
        <v>925.9299999993029</v>
      </c>
    </row>
    <row r="92594">
      <c r="A92594" s="0" t="n">
        <v>4284.6356</v>
      </c>
      <c r="B92594" s="0" t="n">
        <v>925.9399999993029</v>
      </c>
    </row>
    <row r="92595">
      <c r="A92595" s="0" t="n">
        <v>4284.8831</v>
      </c>
      <c r="B92595" s="0" t="n">
        <v>925.9499999993029</v>
      </c>
    </row>
    <row r="92596">
      <c r="A92596" s="0" t="n">
        <v>4285.0991</v>
      </c>
      <c r="B92596" s="0" t="n">
        <v>925.9599999993029</v>
      </c>
    </row>
    <row r="92597">
      <c r="A92597" s="0" t="n">
        <v>4285.3945</v>
      </c>
      <c r="B92597" s="0" t="n">
        <v>925.9699999993029</v>
      </c>
    </row>
    <row r="92598">
      <c r="A92598" s="0" t="n">
        <v>4285.6339</v>
      </c>
      <c r="B92598" s="0" t="n">
        <v>925.9799999993029</v>
      </c>
    </row>
    <row r="92599">
      <c r="A92599" s="0" t="n">
        <v>4285.9141</v>
      </c>
      <c r="B92599" s="0" t="n">
        <v>925.9899999993029</v>
      </c>
    </row>
    <row r="92600">
      <c r="A92600" s="0" t="n">
        <v>4286.157</v>
      </c>
      <c r="B92600" s="0" t="n">
        <v>925.9999999993029</v>
      </c>
    </row>
    <row r="92601">
      <c r="A92601" s="0" t="n">
        <v>4286.3967</v>
      </c>
      <c r="B92601" s="0" t="n">
        <v>926.0099999993029</v>
      </c>
    </row>
    <row r="92602">
      <c r="A92602" s="0" t="n">
        <v>4286.6285</v>
      </c>
      <c r="B92602" s="0" t="n">
        <v>926.0199999993029</v>
      </c>
    </row>
    <row r="92603">
      <c r="A92603" s="0" t="n">
        <v>4286.8516</v>
      </c>
      <c r="B92603" s="0" t="n">
        <v>926.0299999993028</v>
      </c>
    </row>
    <row r="92604">
      <c r="A92604" s="0" t="n">
        <v>4287.1125</v>
      </c>
      <c r="B92604" s="0" t="n">
        <v>926.0399999993028</v>
      </c>
    </row>
    <row r="92605">
      <c r="A92605" s="0" t="n">
        <v>4287.3942</v>
      </c>
      <c r="B92605" s="0" t="n">
        <v>926.0499999993028</v>
      </c>
    </row>
    <row r="92606">
      <c r="A92606" s="0" t="n">
        <v>4287.6585</v>
      </c>
      <c r="B92606" s="0" t="n">
        <v>926.0599999993028</v>
      </c>
    </row>
    <row r="92607">
      <c r="A92607" s="0" t="n">
        <v>4287.9359</v>
      </c>
      <c r="B92607" s="0" t="n">
        <v>926.0699999993028</v>
      </c>
    </row>
    <row r="92608">
      <c r="A92608" s="0" t="n">
        <v>4288.1806</v>
      </c>
      <c r="B92608" s="0" t="n">
        <v>926.0799999993028</v>
      </c>
    </row>
    <row r="92609">
      <c r="A92609" s="0" t="n">
        <v>4288.4326</v>
      </c>
      <c r="B92609" s="0" t="n">
        <v>926.0899999993028</v>
      </c>
    </row>
    <row r="92610">
      <c r="A92610" s="0" t="n">
        <v>4288.6776</v>
      </c>
      <c r="B92610" s="0" t="n">
        <v>926.0999999993028</v>
      </c>
    </row>
    <row r="92611">
      <c r="A92611" s="0" t="n">
        <v>4288.9686</v>
      </c>
      <c r="B92611" s="0" t="n">
        <v>926.1099999993028</v>
      </c>
    </row>
    <row r="92612">
      <c r="A92612" s="0" t="n">
        <v>4289.1999</v>
      </c>
      <c r="B92612" s="0" t="n">
        <v>926.1199999993028</v>
      </c>
    </row>
    <row r="92613">
      <c r="A92613" s="0" t="n">
        <v>4289.4133</v>
      </c>
      <c r="B92613" s="0" t="n">
        <v>926.1299999993028</v>
      </c>
    </row>
    <row r="92614">
      <c r="A92614" s="0" t="n">
        <v>4289.6447</v>
      </c>
      <c r="B92614" s="0" t="n">
        <v>926.1399999993027</v>
      </c>
    </row>
    <row r="92615">
      <c r="A92615" s="0" t="n">
        <v>4289.9115</v>
      </c>
      <c r="B92615" s="0" t="n">
        <v>926.1499999993027</v>
      </c>
    </row>
    <row r="92616">
      <c r="A92616" s="0" t="n">
        <v>4290.2005</v>
      </c>
      <c r="B92616" s="0" t="n">
        <v>926.1599999993027</v>
      </c>
    </row>
    <row r="92617">
      <c r="A92617" s="0" t="n">
        <v>4290.4007</v>
      </c>
      <c r="B92617" s="0" t="n">
        <v>926.1699999993027</v>
      </c>
    </row>
    <row r="92618">
      <c r="A92618" s="0" t="n">
        <v>4290.6934</v>
      </c>
      <c r="B92618" s="0" t="n">
        <v>926.1799999993027</v>
      </c>
    </row>
    <row r="92619">
      <c r="A92619" s="0" t="n">
        <v>4290.9123</v>
      </c>
      <c r="B92619" s="0" t="n">
        <v>926.1899999993027</v>
      </c>
    </row>
    <row r="92620">
      <c r="A92620" s="0" t="n">
        <v>4291.117</v>
      </c>
      <c r="B92620" s="0" t="n">
        <v>926.1999999993027</v>
      </c>
    </row>
    <row r="92621">
      <c r="A92621" s="0" t="n">
        <v>4291.3701</v>
      </c>
      <c r="B92621" s="0" t="n">
        <v>926.2099999993027</v>
      </c>
    </row>
    <row r="92622">
      <c r="A92622" s="0" t="n">
        <v>4291.6496</v>
      </c>
      <c r="B92622" s="0" t="n">
        <v>926.2199999993027</v>
      </c>
    </row>
    <row r="92623">
      <c r="A92623" s="0" t="n">
        <v>4291.9086</v>
      </c>
      <c r="B92623" s="0" t="n">
        <v>926.2299999993027</v>
      </c>
    </row>
    <row r="92624">
      <c r="A92624" s="0" t="n">
        <v>4292.1719</v>
      </c>
      <c r="B92624" s="0" t="n">
        <v>926.2399999993027</v>
      </c>
    </row>
    <row r="92625">
      <c r="A92625" s="0" t="n">
        <v>4292.4198</v>
      </c>
      <c r="B92625" s="0" t="n">
        <v>926.2499999993026</v>
      </c>
    </row>
    <row r="92626">
      <c r="A92626" s="0" t="n">
        <v>4292.6794</v>
      </c>
      <c r="B92626" s="0" t="n">
        <v>926.2599999993026</v>
      </c>
    </row>
    <row r="92627">
      <c r="A92627" s="0" t="n">
        <v>4292.8969</v>
      </c>
      <c r="B92627" s="0" t="n">
        <v>926.2699999993026</v>
      </c>
    </row>
    <row r="92628">
      <c r="A92628" s="0" t="n">
        <v>4293.1327</v>
      </c>
      <c r="B92628" s="0" t="n">
        <v>926.2799999993026</v>
      </c>
    </row>
    <row r="92629">
      <c r="A92629" s="0" t="n">
        <v>4293.3652</v>
      </c>
      <c r="B92629" s="0" t="n">
        <v>926.2899999993026</v>
      </c>
    </row>
    <row r="92630">
      <c r="A92630" s="0" t="n">
        <v>4293.5793</v>
      </c>
      <c r="B92630" s="0" t="n">
        <v>926.2999999993026</v>
      </c>
    </row>
    <row r="92631">
      <c r="A92631" s="0" t="n">
        <v>4293.8727</v>
      </c>
      <c r="B92631" s="0" t="n">
        <v>926.3099999993026</v>
      </c>
    </row>
    <row r="92632">
      <c r="A92632" s="0" t="n">
        <v>4294.0786</v>
      </c>
      <c r="B92632" s="0" t="n">
        <v>926.3199999993026</v>
      </c>
    </row>
    <row r="92633">
      <c r="A92633" s="0" t="n">
        <v>4294.3628</v>
      </c>
      <c r="B92633" s="0" t="n">
        <v>926.3299999993026</v>
      </c>
    </row>
    <row r="92634">
      <c r="A92634" s="0" t="n">
        <v>4294.5794</v>
      </c>
      <c r="B92634" s="0" t="n">
        <v>926.3399999993026</v>
      </c>
    </row>
    <row r="92635">
      <c r="A92635" s="0" t="n">
        <v>4294.8468</v>
      </c>
      <c r="B92635" s="0" t="n">
        <v>926.3499999993026</v>
      </c>
    </row>
    <row r="92636">
      <c r="A92636" s="0" t="n">
        <v>4295.0778</v>
      </c>
      <c r="B92636" s="0" t="n">
        <v>926.3599999993025</v>
      </c>
    </row>
    <row r="92637">
      <c r="A92637" s="0" t="n">
        <v>4295.3016</v>
      </c>
      <c r="B92637" s="0" t="n">
        <v>926.3699999993025</v>
      </c>
    </row>
    <row r="92638">
      <c r="A92638" s="0" t="n">
        <v>4295.5697</v>
      </c>
      <c r="B92638" s="0" t="n">
        <v>926.3799999993025</v>
      </c>
    </row>
    <row r="92639">
      <c r="A92639" s="0" t="n">
        <v>4295.8108</v>
      </c>
      <c r="B92639" s="0" t="n">
        <v>926.3899999993025</v>
      </c>
    </row>
    <row r="92640">
      <c r="A92640" s="0" t="n">
        <v>4296.0416</v>
      </c>
      <c r="B92640" s="0" t="n">
        <v>926.3999999993025</v>
      </c>
    </row>
    <row r="92641">
      <c r="A92641" s="0" t="n">
        <v>4296.2847</v>
      </c>
      <c r="B92641" s="0" t="n">
        <v>926.4099999993025</v>
      </c>
    </row>
    <row r="92642">
      <c r="A92642" s="0" t="n">
        <v>4296.5581</v>
      </c>
      <c r="B92642" s="0" t="n">
        <v>926.4199999993025</v>
      </c>
    </row>
    <row r="92643">
      <c r="A92643" s="0" t="n">
        <v>4296.8107</v>
      </c>
      <c r="B92643" s="0" t="n">
        <v>926.4299999993025</v>
      </c>
    </row>
    <row r="92644">
      <c r="A92644" s="0" t="n">
        <v>4297.0859</v>
      </c>
      <c r="B92644" s="0" t="n">
        <v>926.4399999993025</v>
      </c>
    </row>
    <row r="92645">
      <c r="A92645" s="0" t="n">
        <v>4297.3814</v>
      </c>
      <c r="B92645" s="0" t="n">
        <v>926.4499999993025</v>
      </c>
    </row>
    <row r="92646">
      <c r="A92646" s="0" t="n">
        <v>4297.6222</v>
      </c>
      <c r="B92646" s="0" t="n">
        <v>926.4599999993025</v>
      </c>
    </row>
    <row r="92647">
      <c r="A92647" s="0" t="n">
        <v>4297.917</v>
      </c>
      <c r="B92647" s="0" t="n">
        <v>926.4699999993024</v>
      </c>
    </row>
    <row r="92648">
      <c r="A92648" s="0" t="n">
        <v>4298.1878</v>
      </c>
      <c r="B92648" s="0" t="n">
        <v>926.4799999993024</v>
      </c>
    </row>
    <row r="92649">
      <c r="A92649" s="0" t="n">
        <v>4298.4123</v>
      </c>
      <c r="B92649" s="0" t="n">
        <v>926.4899999993024</v>
      </c>
    </row>
    <row r="92650">
      <c r="A92650" s="0" t="n">
        <v>4298.6881</v>
      </c>
      <c r="B92650" s="0" t="n">
        <v>926.4999999993024</v>
      </c>
    </row>
    <row r="92651">
      <c r="A92651" s="0" t="n">
        <v>4298.9067</v>
      </c>
      <c r="B92651" s="0" t="n">
        <v>926.5099999993024</v>
      </c>
    </row>
    <row r="92652">
      <c r="A92652" s="0" t="n">
        <v>4299.1952</v>
      </c>
      <c r="B92652" s="0" t="n">
        <v>926.5199999993024</v>
      </c>
    </row>
    <row r="92653">
      <c r="A92653" s="0" t="n">
        <v>4299.4634</v>
      </c>
      <c r="B92653" s="0" t="n">
        <v>926.5299999993024</v>
      </c>
    </row>
    <row r="92654">
      <c r="A92654" s="0" t="n">
        <v>4299.6851</v>
      </c>
      <c r="B92654" s="0" t="n">
        <v>926.5399999993024</v>
      </c>
    </row>
    <row r="92655">
      <c r="A92655" s="0" t="n">
        <v>4299.9691</v>
      </c>
      <c r="B92655" s="0" t="n">
        <v>926.5499999993024</v>
      </c>
    </row>
    <row r="92656">
      <c r="A92656" s="0" t="n">
        <v>4300.2513</v>
      </c>
      <c r="B92656" s="0" t="n">
        <v>926.5599999993024</v>
      </c>
    </row>
    <row r="92657">
      <c r="A92657" s="0" t="n">
        <v>4300.5144</v>
      </c>
      <c r="B92657" s="0" t="n">
        <v>926.5699999993024</v>
      </c>
    </row>
    <row r="92658">
      <c r="A92658" s="0" t="n">
        <v>4300.736</v>
      </c>
      <c r="B92658" s="0" t="n">
        <v>926.5799999993023</v>
      </c>
    </row>
    <row r="92659">
      <c r="A92659" s="0" t="n">
        <v>4300.9941</v>
      </c>
      <c r="B92659" s="0" t="n">
        <v>926.5899999993023</v>
      </c>
    </row>
    <row r="92660">
      <c r="A92660" s="0" t="n">
        <v>4301.2105</v>
      </c>
      <c r="B92660" s="0" t="n">
        <v>926.5999999993023</v>
      </c>
    </row>
    <row r="92661">
      <c r="A92661" s="0" t="n">
        <v>4301.4812</v>
      </c>
      <c r="B92661" s="0" t="n">
        <v>926.6099999993023</v>
      </c>
    </row>
    <row r="92662">
      <c r="A92662" s="0" t="n">
        <v>4301.6925</v>
      </c>
      <c r="B92662" s="0" t="n">
        <v>926.6199999993023</v>
      </c>
    </row>
    <row r="92663">
      <c r="A92663" s="0" t="n">
        <v>4301.9668</v>
      </c>
      <c r="B92663" s="0" t="n">
        <v>926.6299999993023</v>
      </c>
    </row>
    <row r="92664">
      <c r="A92664" s="0" t="n">
        <v>4302.2098</v>
      </c>
      <c r="B92664" s="0" t="n">
        <v>926.6399999993023</v>
      </c>
    </row>
    <row r="92665">
      <c r="A92665" s="0" t="n">
        <v>4302.4304</v>
      </c>
      <c r="B92665" s="0" t="n">
        <v>926.6499999993023</v>
      </c>
    </row>
    <row r="92666">
      <c r="A92666" s="0" t="n">
        <v>4302.726</v>
      </c>
      <c r="B92666" s="0" t="n">
        <v>926.6599999993023</v>
      </c>
    </row>
    <row r="92667">
      <c r="A92667" s="0" t="n">
        <v>4302.9764</v>
      </c>
      <c r="B92667" s="0" t="n">
        <v>926.6699999993023</v>
      </c>
    </row>
    <row r="92668">
      <c r="A92668" s="0" t="n">
        <v>4303.23</v>
      </c>
      <c r="B92668" s="0" t="n">
        <v>926.6799999993023</v>
      </c>
    </row>
    <row r="92669">
      <c r="A92669" s="0" t="n">
        <v>4303.5107</v>
      </c>
      <c r="B92669" s="0" t="n">
        <v>926.6899999993022</v>
      </c>
    </row>
    <row r="92670">
      <c r="A92670" s="0" t="n">
        <v>4303.7513</v>
      </c>
      <c r="B92670" s="0" t="n">
        <v>926.6999999993022</v>
      </c>
    </row>
    <row r="92671">
      <c r="A92671" s="0" t="n">
        <v>4303.9883</v>
      </c>
      <c r="B92671" s="0" t="n">
        <v>926.7099999993022</v>
      </c>
    </row>
    <row r="92672">
      <c r="A92672" s="0" t="n">
        <v>4304.2278</v>
      </c>
      <c r="B92672" s="0" t="n">
        <v>926.7199999993022</v>
      </c>
    </row>
    <row r="92673">
      <c r="A92673" s="0" t="n">
        <v>4304.491</v>
      </c>
      <c r="B92673" s="0" t="n">
        <v>926.7299999993022</v>
      </c>
    </row>
    <row r="92674">
      <c r="A92674" s="0" t="n">
        <v>4304.7052</v>
      </c>
      <c r="B92674" s="0" t="n">
        <v>926.7399999993022</v>
      </c>
    </row>
    <row r="92675">
      <c r="A92675" s="0" t="n">
        <v>4304.9736</v>
      </c>
      <c r="B92675" s="0" t="n">
        <v>926.7499999993022</v>
      </c>
    </row>
    <row r="92676">
      <c r="A92676" s="0" t="n">
        <v>4305.1838</v>
      </c>
      <c r="B92676" s="0" t="n">
        <v>926.7599999993022</v>
      </c>
    </row>
    <row r="92677">
      <c r="A92677" s="0" t="n">
        <v>4305.4216</v>
      </c>
      <c r="B92677" s="0" t="n">
        <v>926.7699999993022</v>
      </c>
    </row>
    <row r="92678">
      <c r="A92678" s="0" t="n">
        <v>4305.6545</v>
      </c>
      <c r="B92678" s="0" t="n">
        <v>926.7799999993022</v>
      </c>
    </row>
    <row r="92679">
      <c r="A92679" s="0" t="n">
        <v>4305.8682</v>
      </c>
      <c r="B92679" s="0" t="n">
        <v>926.7899999993022</v>
      </c>
    </row>
    <row r="92680">
      <c r="A92680" s="0" t="n">
        <v>4306.1653</v>
      </c>
      <c r="B92680" s="0" t="n">
        <v>926.7999999993021</v>
      </c>
    </row>
    <row r="92681">
      <c r="A92681" s="0" t="n">
        <v>4306.4633</v>
      </c>
      <c r="B92681" s="0" t="n">
        <v>926.8099999993021</v>
      </c>
    </row>
    <row r="92682">
      <c r="A92682" s="0" t="n">
        <v>4306.7365</v>
      </c>
      <c r="B92682" s="0" t="n">
        <v>926.8199999993021</v>
      </c>
    </row>
    <row r="92683">
      <c r="A92683" s="0" t="n">
        <v>4306.9855</v>
      </c>
      <c r="B92683" s="0" t="n">
        <v>926.8299999993021</v>
      </c>
    </row>
    <row r="92684">
      <c r="A92684" s="0" t="n">
        <v>4307.2495</v>
      </c>
      <c r="B92684" s="0" t="n">
        <v>926.8399999993021</v>
      </c>
    </row>
    <row r="92685">
      <c r="A92685" s="0" t="n">
        <v>4307.5358</v>
      </c>
      <c r="B92685" s="0" t="n">
        <v>926.8499999993021</v>
      </c>
    </row>
    <row r="92686">
      <c r="A92686" s="0" t="n">
        <v>4307.8026</v>
      </c>
      <c r="B92686" s="0" t="n">
        <v>926.8599999993021</v>
      </c>
    </row>
    <row r="92687">
      <c r="A92687" s="0" t="n">
        <v>4308.0681</v>
      </c>
      <c r="B92687" s="0" t="n">
        <v>926.8699999993021</v>
      </c>
    </row>
    <row r="92688">
      <c r="A92688" s="0" t="n">
        <v>4308.368</v>
      </c>
      <c r="B92688" s="0" t="n">
        <v>926.8799999993021</v>
      </c>
    </row>
    <row r="92689">
      <c r="A92689" s="0" t="n">
        <v>4308.5743</v>
      </c>
      <c r="B92689" s="0" t="n">
        <v>926.8899999993021</v>
      </c>
    </row>
    <row r="92690">
      <c r="A92690" s="0" t="n">
        <v>4308.8445</v>
      </c>
      <c r="B92690" s="0" t="n">
        <v>926.8999999993021</v>
      </c>
    </row>
    <row r="92691">
      <c r="A92691" s="0" t="n">
        <v>4309.0674</v>
      </c>
      <c r="B92691" s="0" t="n">
        <v>926.909999999302</v>
      </c>
    </row>
    <row r="92692">
      <c r="A92692" s="0" t="n">
        <v>4309.3533</v>
      </c>
      <c r="B92692" s="0" t="n">
        <v>926.919999999302</v>
      </c>
    </row>
    <row r="92693">
      <c r="A92693" s="0" t="n">
        <v>4309.6467</v>
      </c>
      <c r="B92693" s="0" t="n">
        <v>926.929999999302</v>
      </c>
    </row>
    <row r="92694">
      <c r="A92694" s="0" t="n">
        <v>4309.8473</v>
      </c>
      <c r="B92694" s="0" t="n">
        <v>926.939999999302</v>
      </c>
    </row>
    <row r="92695">
      <c r="A92695" s="0" t="n">
        <v>4310.0889</v>
      </c>
      <c r="B92695" s="0" t="n">
        <v>926.949999999302</v>
      </c>
    </row>
    <row r="92696">
      <c r="A92696" s="0" t="n">
        <v>4310.3514</v>
      </c>
      <c r="B92696" s="0" t="n">
        <v>926.959999999302</v>
      </c>
    </row>
    <row r="92697">
      <c r="A92697" s="0" t="n">
        <v>4310.6332</v>
      </c>
      <c r="B92697" s="0" t="n">
        <v>926.969999999302</v>
      </c>
    </row>
    <row r="92698">
      <c r="A92698" s="0" t="n">
        <v>4310.8952</v>
      </c>
      <c r="B92698" s="0" t="n">
        <v>926.979999999302</v>
      </c>
    </row>
    <row r="92699">
      <c r="A92699" s="0" t="n">
        <v>4311.1003</v>
      </c>
      <c r="B92699" s="0" t="n">
        <v>926.989999999302</v>
      </c>
    </row>
    <row r="92700">
      <c r="A92700" s="0" t="n">
        <v>4311.3027</v>
      </c>
      <c r="B92700" s="0" t="n">
        <v>926.999999999302</v>
      </c>
    </row>
    <row r="92701">
      <c r="A92701" s="0" t="n">
        <v>4311.5675</v>
      </c>
      <c r="B92701" s="0" t="n">
        <v>927.009999999302</v>
      </c>
    </row>
    <row r="92702">
      <c r="A92702" s="0" t="n">
        <v>4311.7999</v>
      </c>
      <c r="B92702" s="0" t="n">
        <v>927.0199999993019</v>
      </c>
    </row>
    <row r="92703">
      <c r="A92703" s="0" t="n">
        <v>4312.0573</v>
      </c>
      <c r="B92703" s="0" t="n">
        <v>927.0299999993019</v>
      </c>
    </row>
    <row r="92704">
      <c r="A92704" s="0" t="n">
        <v>4312.3488</v>
      </c>
      <c r="B92704" s="0" t="n">
        <v>927.0399999993019</v>
      </c>
    </row>
    <row r="92705">
      <c r="A92705" s="0" t="n">
        <v>4312.6126</v>
      </c>
      <c r="B92705" s="0" t="n">
        <v>927.0499999993019</v>
      </c>
    </row>
    <row r="92706">
      <c r="A92706" s="0" t="n">
        <v>4312.8733</v>
      </c>
      <c r="B92706" s="0" t="n">
        <v>927.0599999993019</v>
      </c>
    </row>
    <row r="92707">
      <c r="A92707" s="0" t="n">
        <v>4313.0774</v>
      </c>
      <c r="B92707" s="0" t="n">
        <v>927.0699999993019</v>
      </c>
    </row>
    <row r="92708">
      <c r="A92708" s="0" t="n">
        <v>4313.3698</v>
      </c>
      <c r="B92708" s="0" t="n">
        <v>927.0799999993019</v>
      </c>
    </row>
    <row r="92709">
      <c r="A92709" s="0" t="n">
        <v>4313.6398</v>
      </c>
      <c r="B92709" s="0" t="n">
        <v>927.0899999993019</v>
      </c>
    </row>
    <row r="92710">
      <c r="A92710" s="0" t="n">
        <v>4313.8942</v>
      </c>
      <c r="B92710" s="0" t="n">
        <v>927.0999999993019</v>
      </c>
    </row>
    <row r="92711">
      <c r="A92711" s="0" t="n">
        <v>4314.1229</v>
      </c>
      <c r="B92711" s="0" t="n">
        <v>927.1099999993019</v>
      </c>
    </row>
    <row r="92712">
      <c r="A92712" s="0" t="n">
        <v>4314.4218</v>
      </c>
      <c r="B92712" s="0" t="n">
        <v>927.1199999993019</v>
      </c>
    </row>
    <row r="92713">
      <c r="A92713" s="0" t="n">
        <v>4314.6796</v>
      </c>
      <c r="B92713" s="0" t="n">
        <v>927.1299999993018</v>
      </c>
    </row>
    <row r="92714">
      <c r="A92714" s="0" t="n">
        <v>4314.9698</v>
      </c>
      <c r="B92714" s="0" t="n">
        <v>927.1399999993018</v>
      </c>
    </row>
    <row r="92715">
      <c r="A92715" s="0" t="n">
        <v>4315.2573</v>
      </c>
      <c r="B92715" s="0" t="n">
        <v>927.1499999993018</v>
      </c>
    </row>
    <row r="92716">
      <c r="A92716" s="0" t="n">
        <v>4315.4738</v>
      </c>
      <c r="B92716" s="0" t="n">
        <v>927.1599999993018</v>
      </c>
    </row>
    <row r="92717">
      <c r="A92717" s="0" t="n">
        <v>4315.7121</v>
      </c>
      <c r="B92717" s="0" t="n">
        <v>927.1699999993018</v>
      </c>
    </row>
    <row r="92718">
      <c r="A92718" s="0" t="n">
        <v>4315.9974</v>
      </c>
      <c r="B92718" s="0" t="n">
        <v>927.1799999993018</v>
      </c>
    </row>
    <row r="92719">
      <c r="A92719" s="0" t="n">
        <v>4316.2082</v>
      </c>
      <c r="B92719" s="0" t="n">
        <v>927.1899999993018</v>
      </c>
    </row>
    <row r="92720">
      <c r="A92720" s="0" t="n">
        <v>4316.4642</v>
      </c>
      <c r="B92720" s="0" t="n">
        <v>927.1999999993018</v>
      </c>
    </row>
    <row r="92721">
      <c r="A92721" s="0" t="n">
        <v>4316.7297</v>
      </c>
      <c r="B92721" s="0" t="n">
        <v>927.2099999993018</v>
      </c>
    </row>
    <row r="92722">
      <c r="A92722" s="0" t="n">
        <v>4317.0042</v>
      </c>
      <c r="B92722" s="0" t="n">
        <v>927.2199999993018</v>
      </c>
    </row>
    <row r="92723">
      <c r="A92723" s="0" t="n">
        <v>4317.2395</v>
      </c>
      <c r="B92723" s="0" t="n">
        <v>927.2299999993018</v>
      </c>
    </row>
    <row r="92724">
      <c r="A92724" s="0" t="n">
        <v>4317.5374</v>
      </c>
      <c r="B92724" s="0" t="n">
        <v>927.2399999993017</v>
      </c>
    </row>
    <row r="92725">
      <c r="A92725" s="0" t="n">
        <v>4317.7889</v>
      </c>
      <c r="B92725" s="0" t="n">
        <v>927.2499999993017</v>
      </c>
    </row>
    <row r="92726">
      <c r="A92726" s="0" t="n">
        <v>4318.0813</v>
      </c>
      <c r="B92726" s="0" t="n">
        <v>927.2599999993017</v>
      </c>
    </row>
    <row r="92727">
      <c r="A92727" s="0" t="n">
        <v>4318.356</v>
      </c>
      <c r="B92727" s="0" t="n">
        <v>927.2699999993017</v>
      </c>
    </row>
    <row r="92728">
      <c r="A92728" s="0" t="n">
        <v>4318.642</v>
      </c>
      <c r="B92728" s="0" t="n">
        <v>927.2799999993017</v>
      </c>
    </row>
    <row r="92729">
      <c r="A92729" s="0" t="n">
        <v>4318.9039</v>
      </c>
      <c r="B92729" s="0" t="n">
        <v>927.2899999993017</v>
      </c>
    </row>
    <row r="92730">
      <c r="A92730" s="0" t="n">
        <v>4319.1522</v>
      </c>
      <c r="B92730" s="0" t="n">
        <v>927.2999999993017</v>
      </c>
    </row>
    <row r="92731">
      <c r="A92731" s="0" t="n">
        <v>4319.4319</v>
      </c>
      <c r="B92731" s="0" t="n">
        <v>927.3099999993017</v>
      </c>
    </row>
    <row r="92732">
      <c r="A92732" s="0" t="n">
        <v>4319.6573</v>
      </c>
      <c r="B92732" s="0" t="n">
        <v>927.3199999993017</v>
      </c>
    </row>
    <row r="92733">
      <c r="A92733" s="0" t="n">
        <v>4319.9194</v>
      </c>
      <c r="B92733" s="0" t="n">
        <v>927.3299999993017</v>
      </c>
    </row>
    <row r="92734">
      <c r="A92734" s="0" t="n">
        <v>4320.1484</v>
      </c>
      <c r="B92734" s="0" t="n">
        <v>927.3399999993017</v>
      </c>
    </row>
    <row r="92735">
      <c r="A92735" s="0" t="n">
        <v>4320.4023</v>
      </c>
      <c r="B92735" s="0" t="n">
        <v>927.3499999993016</v>
      </c>
    </row>
    <row r="92736">
      <c r="A92736" s="0" t="n">
        <v>4320.6444</v>
      </c>
      <c r="B92736" s="0" t="n">
        <v>927.3599999993016</v>
      </c>
    </row>
    <row r="92737">
      <c r="A92737" s="0" t="n">
        <v>4320.8987</v>
      </c>
      <c r="B92737" s="0" t="n">
        <v>927.3699999993016</v>
      </c>
    </row>
    <row r="92738">
      <c r="A92738" s="0" t="n">
        <v>4321.1359</v>
      </c>
      <c r="B92738" s="0" t="n">
        <v>927.3799999993016</v>
      </c>
    </row>
    <row r="92739">
      <c r="A92739" s="0" t="n">
        <v>4321.3623</v>
      </c>
      <c r="B92739" s="0" t="n">
        <v>927.3899999993016</v>
      </c>
    </row>
    <row r="92740">
      <c r="A92740" s="0" t="n">
        <v>4321.6443</v>
      </c>
      <c r="B92740" s="0" t="n">
        <v>927.3999999993016</v>
      </c>
    </row>
    <row r="92741">
      <c r="A92741" s="0" t="n">
        <v>4321.8753</v>
      </c>
      <c r="B92741" s="0" t="n">
        <v>927.4099999993016</v>
      </c>
    </row>
    <row r="92742">
      <c r="A92742" s="0" t="n">
        <v>4322.1176</v>
      </c>
      <c r="B92742" s="0" t="n">
        <v>927.4199999993016</v>
      </c>
    </row>
    <row r="92743">
      <c r="A92743" s="0" t="n">
        <v>4322.3876</v>
      </c>
      <c r="B92743" s="0" t="n">
        <v>927.4299999993016</v>
      </c>
    </row>
    <row r="92744">
      <c r="A92744" s="0" t="n">
        <v>4322.6821</v>
      </c>
      <c r="B92744" s="0" t="n">
        <v>927.4399999993016</v>
      </c>
    </row>
    <row r="92745">
      <c r="A92745" s="0" t="n">
        <v>4322.9258</v>
      </c>
      <c r="B92745" s="0" t="n">
        <v>927.4499999993016</v>
      </c>
    </row>
    <row r="92746">
      <c r="A92746" s="0" t="n">
        <v>4323.1948</v>
      </c>
      <c r="B92746" s="0" t="n">
        <v>927.4599999993015</v>
      </c>
    </row>
    <row r="92747">
      <c r="A92747" s="0" t="n">
        <v>4323.4427</v>
      </c>
      <c r="B92747" s="0" t="n">
        <v>927.4699999993015</v>
      </c>
    </row>
    <row r="92748">
      <c r="A92748" s="0" t="n">
        <v>4323.7337</v>
      </c>
      <c r="B92748" s="0" t="n">
        <v>927.4799999993015</v>
      </c>
    </row>
    <row r="92749">
      <c r="A92749" s="0" t="n">
        <v>4323.9906</v>
      </c>
      <c r="B92749" s="0" t="n">
        <v>927.4899999993015</v>
      </c>
    </row>
    <row r="92750">
      <c r="A92750" s="0" t="n">
        <v>4324.206</v>
      </c>
      <c r="B92750" s="0" t="n">
        <v>927.4999999993015</v>
      </c>
    </row>
    <row r="92751">
      <c r="A92751" s="0" t="n">
        <v>4324.4923</v>
      </c>
      <c r="B92751" s="0" t="n">
        <v>927.5099999993015</v>
      </c>
    </row>
    <row r="92752">
      <c r="A92752" s="0" t="n">
        <v>4324.7288</v>
      </c>
      <c r="B92752" s="0" t="n">
        <v>927.5199999993015</v>
      </c>
    </row>
    <row r="92753">
      <c r="A92753" s="0" t="n">
        <v>4325.0153</v>
      </c>
      <c r="B92753" s="0" t="n">
        <v>927.5299999993015</v>
      </c>
    </row>
    <row r="92754">
      <c r="A92754" s="0" t="n">
        <v>4325.2962</v>
      </c>
      <c r="B92754" s="0" t="n">
        <v>927.5399999993015</v>
      </c>
    </row>
    <row r="92755">
      <c r="A92755" s="0" t="n">
        <v>4325.5928</v>
      </c>
      <c r="B92755" s="0" t="n">
        <v>927.5499999993015</v>
      </c>
    </row>
    <row r="92756">
      <c r="A92756" s="0" t="n">
        <v>4325.8668</v>
      </c>
      <c r="B92756" s="0" t="n">
        <v>927.5599999993015</v>
      </c>
    </row>
    <row r="92757">
      <c r="A92757" s="0" t="n">
        <v>4326.1127</v>
      </c>
      <c r="B92757" s="0" t="n">
        <v>927.5699999993014</v>
      </c>
    </row>
    <row r="92758">
      <c r="A92758" s="0" t="n">
        <v>4326.3732</v>
      </c>
      <c r="B92758" s="0" t="n">
        <v>927.5799999993014</v>
      </c>
    </row>
    <row r="92759">
      <c r="A92759" s="0" t="n">
        <v>4326.6353</v>
      </c>
      <c r="B92759" s="0" t="n">
        <v>927.5899999993014</v>
      </c>
    </row>
    <row r="92760">
      <c r="A92760" s="0" t="n">
        <v>4326.9201</v>
      </c>
      <c r="B92760" s="0" t="n">
        <v>927.5999999993014</v>
      </c>
    </row>
    <row r="92761">
      <c r="A92761" s="0" t="n">
        <v>4327.1625</v>
      </c>
      <c r="B92761" s="0" t="n">
        <v>927.6099999993014</v>
      </c>
    </row>
    <row r="92762">
      <c r="A92762" s="0" t="n">
        <v>4327.4024</v>
      </c>
      <c r="B92762" s="0" t="n">
        <v>927.6199999993014</v>
      </c>
    </row>
    <row r="92763">
      <c r="A92763" s="0" t="n">
        <v>4327.6031</v>
      </c>
      <c r="B92763" s="0" t="n">
        <v>927.6299999993014</v>
      </c>
    </row>
    <row r="92764">
      <c r="A92764" s="0" t="n">
        <v>4327.8194</v>
      </c>
      <c r="B92764" s="0" t="n">
        <v>927.6399999993014</v>
      </c>
    </row>
    <row r="92765">
      <c r="A92765" s="0" t="n">
        <v>4328.1004</v>
      </c>
      <c r="B92765" s="0" t="n">
        <v>927.6499999993014</v>
      </c>
    </row>
    <row r="92766">
      <c r="A92766" s="0" t="n">
        <v>4328.3309</v>
      </c>
      <c r="B92766" s="0" t="n">
        <v>927.6599999993014</v>
      </c>
    </row>
    <row r="92767">
      <c r="A92767" s="0" t="n">
        <v>4328.5825</v>
      </c>
      <c r="B92767" s="0" t="n">
        <v>927.6699999993014</v>
      </c>
    </row>
    <row r="92768">
      <c r="A92768" s="0" t="n">
        <v>4328.8372</v>
      </c>
      <c r="B92768" s="0" t="n">
        <v>927.6799999993013</v>
      </c>
    </row>
    <row r="92769">
      <c r="A92769" s="0" t="n">
        <v>4329.1127</v>
      </c>
      <c r="B92769" s="0" t="n">
        <v>927.6899999993013</v>
      </c>
    </row>
    <row r="92770">
      <c r="A92770" s="0" t="n">
        <v>4329.3542</v>
      </c>
      <c r="B92770" s="0" t="n">
        <v>927.6999999993013</v>
      </c>
    </row>
    <row r="92771">
      <c r="A92771" s="0" t="n">
        <v>4329.613</v>
      </c>
      <c r="B92771" s="0" t="n">
        <v>927.7099999993013</v>
      </c>
    </row>
    <row r="92772">
      <c r="A92772" s="0" t="n">
        <v>4329.9111</v>
      </c>
      <c r="B92772" s="0" t="n">
        <v>927.7199999993013</v>
      </c>
    </row>
    <row r="92773">
      <c r="A92773" s="0" t="n">
        <v>4330.1198</v>
      </c>
      <c r="B92773" s="0" t="n">
        <v>927.7299999993013</v>
      </c>
    </row>
    <row r="92774">
      <c r="A92774" s="0" t="n">
        <v>4330.356</v>
      </c>
      <c r="B92774" s="0" t="n">
        <v>927.7399999993013</v>
      </c>
    </row>
    <row r="92775">
      <c r="A92775" s="0" t="n">
        <v>4330.6271</v>
      </c>
      <c r="B92775" s="0" t="n">
        <v>927.7499999993013</v>
      </c>
    </row>
    <row r="92776">
      <c r="A92776" s="0" t="n">
        <v>4330.8331</v>
      </c>
      <c r="B92776" s="0" t="n">
        <v>927.7599999993013</v>
      </c>
    </row>
    <row r="92777">
      <c r="A92777" s="0" t="n">
        <v>4331.0779</v>
      </c>
      <c r="B92777" s="0" t="n">
        <v>927.7699999993013</v>
      </c>
    </row>
    <row r="92778">
      <c r="A92778" s="0" t="n">
        <v>4331.3224</v>
      </c>
      <c r="B92778" s="0" t="n">
        <v>927.7799999993013</v>
      </c>
    </row>
    <row r="92779">
      <c r="A92779" s="0" t="n">
        <v>4331.5657</v>
      </c>
      <c r="B92779" s="0" t="n">
        <v>927.7899999993012</v>
      </c>
    </row>
    <row r="92780">
      <c r="A92780" s="0" t="n">
        <v>4331.8068</v>
      </c>
      <c r="B92780" s="0" t="n">
        <v>927.7999999993012</v>
      </c>
    </row>
    <row r="92781">
      <c r="A92781" s="0" t="n">
        <v>4332.0109</v>
      </c>
      <c r="B92781" s="0" t="n">
        <v>927.8099999993012</v>
      </c>
    </row>
    <row r="92782">
      <c r="A92782" s="0" t="n">
        <v>4332.2601</v>
      </c>
      <c r="B92782" s="0" t="n">
        <v>927.8199999993012</v>
      </c>
    </row>
    <row r="92783">
      <c r="A92783" s="0" t="n">
        <v>4332.5084</v>
      </c>
      <c r="B92783" s="0" t="n">
        <v>927.8299999993012</v>
      </c>
    </row>
    <row r="92784">
      <c r="A92784" s="0" t="n">
        <v>4332.7531</v>
      </c>
      <c r="B92784" s="0" t="n">
        <v>927.8399999993012</v>
      </c>
    </row>
    <row r="92785">
      <c r="A92785" s="0" t="n">
        <v>4332.9548</v>
      </c>
      <c r="B92785" s="0" t="n">
        <v>927.8499999993012</v>
      </c>
    </row>
    <row r="92786">
      <c r="A92786" s="0" t="n">
        <v>4333.178</v>
      </c>
      <c r="B92786" s="0" t="n">
        <v>927.8599999993012</v>
      </c>
    </row>
    <row r="92787">
      <c r="A92787" s="0" t="n">
        <v>4333.4342</v>
      </c>
      <c r="B92787" s="0" t="n">
        <v>927.8699999993012</v>
      </c>
    </row>
    <row r="92788">
      <c r="A92788" s="0" t="n">
        <v>4333.6351</v>
      </c>
      <c r="B92788" s="0" t="n">
        <v>927.8799999993012</v>
      </c>
    </row>
    <row r="92789">
      <c r="A92789" s="0" t="n">
        <v>4333.8966</v>
      </c>
      <c r="B92789" s="0" t="n">
        <v>927.8899999993012</v>
      </c>
    </row>
    <row r="92790">
      <c r="A92790" s="0" t="n">
        <v>4334.1303</v>
      </c>
      <c r="B92790" s="0" t="n">
        <v>927.8999999993011</v>
      </c>
    </row>
    <row r="92791">
      <c r="A92791" s="0" t="n">
        <v>4334.4186</v>
      </c>
      <c r="B92791" s="0" t="n">
        <v>927.9099999993011</v>
      </c>
    </row>
    <row r="92792">
      <c r="A92792" s="0" t="n">
        <v>4334.6766</v>
      </c>
      <c r="B92792" s="0" t="n">
        <v>927.9199999993011</v>
      </c>
    </row>
    <row r="92793">
      <c r="A92793" s="0" t="n">
        <v>4334.938</v>
      </c>
      <c r="B92793" s="0" t="n">
        <v>927.9299999993011</v>
      </c>
    </row>
    <row r="92794">
      <c r="A92794" s="0" t="n">
        <v>4335.1672</v>
      </c>
      <c r="B92794" s="0" t="n">
        <v>927.9399999993011</v>
      </c>
    </row>
    <row r="92795">
      <c r="A92795" s="0" t="n">
        <v>4335.4287</v>
      </c>
      <c r="B92795" s="0" t="n">
        <v>927.9499999993011</v>
      </c>
    </row>
    <row r="92796">
      <c r="A92796" s="0" t="n">
        <v>4335.6387</v>
      </c>
      <c r="B92796" s="0" t="n">
        <v>927.9599999993011</v>
      </c>
    </row>
    <row r="92797">
      <c r="A92797" s="0" t="n">
        <v>4335.8951</v>
      </c>
      <c r="B92797" s="0" t="n">
        <v>927.9699999993011</v>
      </c>
    </row>
    <row r="92798">
      <c r="A92798" s="0" t="n">
        <v>4336.1032</v>
      </c>
      <c r="B92798" s="0" t="n">
        <v>927.9799999993011</v>
      </c>
    </row>
    <row r="92799">
      <c r="A92799" s="0" t="n">
        <v>4336.33</v>
      </c>
      <c r="B92799" s="0" t="n">
        <v>927.9899999993011</v>
      </c>
    </row>
    <row r="92800">
      <c r="A92800" s="0" t="n">
        <v>4336.5928</v>
      </c>
      <c r="B92800" s="0" t="n">
        <v>927.9999999993011</v>
      </c>
    </row>
    <row r="92801">
      <c r="A92801" s="0" t="n">
        <v>4336.8001</v>
      </c>
      <c r="B92801" s="0" t="n">
        <v>928.009999999301</v>
      </c>
    </row>
    <row r="92802">
      <c r="A92802" s="0" t="n">
        <v>4337.0163</v>
      </c>
      <c r="B92802" s="0" t="n">
        <v>928.019999999301</v>
      </c>
    </row>
    <row r="92803">
      <c r="A92803" s="0" t="n">
        <v>4337.2166</v>
      </c>
      <c r="B92803" s="0" t="n">
        <v>928.029999999301</v>
      </c>
    </row>
    <row r="92804">
      <c r="A92804" s="0" t="n">
        <v>4337.4301</v>
      </c>
      <c r="B92804" s="0" t="n">
        <v>928.039999999301</v>
      </c>
    </row>
    <row r="92805">
      <c r="A92805" s="0" t="n">
        <v>4337.6545</v>
      </c>
      <c r="B92805" s="0" t="n">
        <v>928.049999999301</v>
      </c>
    </row>
    <row r="92806">
      <c r="A92806" s="0" t="n">
        <v>4337.9047</v>
      </c>
      <c r="B92806" s="0" t="n">
        <v>928.059999999301</v>
      </c>
    </row>
    <row r="92807">
      <c r="A92807" s="0" t="n">
        <v>4338.1313</v>
      </c>
      <c r="B92807" s="0" t="n">
        <v>928.069999999301</v>
      </c>
    </row>
    <row r="92808">
      <c r="A92808" s="0" t="n">
        <v>4338.3979</v>
      </c>
      <c r="B92808" s="0" t="n">
        <v>928.079999999301</v>
      </c>
    </row>
    <row r="92809">
      <c r="A92809" s="0" t="n">
        <v>4338.6703</v>
      </c>
      <c r="B92809" s="0" t="n">
        <v>928.089999999301</v>
      </c>
    </row>
    <row r="92810">
      <c r="A92810" s="0" t="n">
        <v>4338.9267</v>
      </c>
      <c r="B92810" s="0" t="n">
        <v>928.099999999301</v>
      </c>
    </row>
    <row r="92811">
      <c r="A92811" s="0" t="n">
        <v>4339.2039</v>
      </c>
      <c r="B92811" s="0" t="n">
        <v>928.109999999301</v>
      </c>
    </row>
    <row r="92812">
      <c r="A92812" s="0" t="n">
        <v>4339.4769</v>
      </c>
      <c r="B92812" s="0" t="n">
        <v>928.1199999993009</v>
      </c>
    </row>
    <row r="92813">
      <c r="A92813" s="0" t="n">
        <v>4339.7199</v>
      </c>
      <c r="B92813" s="0" t="n">
        <v>928.1299999993009</v>
      </c>
    </row>
    <row r="92814">
      <c r="A92814" s="0" t="n">
        <v>4339.9427</v>
      </c>
      <c r="B92814" s="0" t="n">
        <v>928.1399999993009</v>
      </c>
    </row>
    <row r="92815">
      <c r="A92815" s="0" t="n">
        <v>4340.1484</v>
      </c>
      <c r="B92815" s="0" t="n">
        <v>928.1499999993009</v>
      </c>
    </row>
    <row r="92816">
      <c r="A92816" s="0" t="n">
        <v>4340.3588</v>
      </c>
      <c r="B92816" s="0" t="n">
        <v>928.1599999993009</v>
      </c>
    </row>
    <row r="92817">
      <c r="A92817" s="0" t="n">
        <v>4340.6499</v>
      </c>
      <c r="B92817" s="0" t="n">
        <v>928.1699999993009</v>
      </c>
    </row>
    <row r="92818">
      <c r="A92818" s="0" t="n">
        <v>4340.9257</v>
      </c>
      <c r="B92818" s="0" t="n">
        <v>928.1799999993009</v>
      </c>
    </row>
    <row r="92819">
      <c r="A92819" s="0" t="n">
        <v>4341.2149</v>
      </c>
      <c r="B92819" s="0" t="n">
        <v>928.1899999993009</v>
      </c>
    </row>
    <row r="92820">
      <c r="A92820" s="0" t="n">
        <v>4341.427</v>
      </c>
      <c r="B92820" s="0" t="n">
        <v>928.1999999993009</v>
      </c>
    </row>
    <row r="92821">
      <c r="A92821" s="0" t="n">
        <v>4341.7187</v>
      </c>
      <c r="B92821" s="0" t="n">
        <v>928.2099999993009</v>
      </c>
    </row>
    <row r="92822">
      <c r="A92822" s="0" t="n">
        <v>4341.9276</v>
      </c>
      <c r="B92822" s="0" t="n">
        <v>928.2199999993009</v>
      </c>
    </row>
    <row r="92823">
      <c r="A92823" s="0" t="n">
        <v>4342.1866</v>
      </c>
      <c r="B92823" s="0" t="n">
        <v>928.2299999993008</v>
      </c>
    </row>
    <row r="92824">
      <c r="A92824" s="0" t="n">
        <v>4342.4777</v>
      </c>
      <c r="B92824" s="0" t="n">
        <v>928.2399999993008</v>
      </c>
    </row>
    <row r="92825">
      <c r="A92825" s="0" t="n">
        <v>4342.6937</v>
      </c>
      <c r="B92825" s="0" t="n">
        <v>928.2499999993008</v>
      </c>
    </row>
    <row r="92826">
      <c r="A92826" s="0" t="n">
        <v>4342.9865</v>
      </c>
      <c r="B92826" s="0" t="n">
        <v>928.2599999993008</v>
      </c>
    </row>
    <row r="92827">
      <c r="A92827" s="0" t="n">
        <v>4343.2323</v>
      </c>
      <c r="B92827" s="0" t="n">
        <v>928.2699999993008</v>
      </c>
    </row>
    <row r="92828">
      <c r="A92828" s="0" t="n">
        <v>4343.5027</v>
      </c>
      <c r="B92828" s="0" t="n">
        <v>928.2799999993008</v>
      </c>
    </row>
    <row r="92829">
      <c r="A92829" s="0" t="n">
        <v>4343.7863</v>
      </c>
      <c r="B92829" s="0" t="n">
        <v>928.2899999993008</v>
      </c>
    </row>
    <row r="92830">
      <c r="A92830" s="0" t="n">
        <v>4344.0253</v>
      </c>
      <c r="B92830" s="0" t="n">
        <v>928.2999999993008</v>
      </c>
    </row>
    <row r="92831">
      <c r="A92831" s="0" t="n">
        <v>4344.3067</v>
      </c>
      <c r="B92831" s="0" t="n">
        <v>928.3099999993008</v>
      </c>
    </row>
    <row r="92832">
      <c r="A92832" s="0" t="n">
        <v>4344.5734</v>
      </c>
      <c r="B92832" s="0" t="n">
        <v>928.3199999993008</v>
      </c>
    </row>
    <row r="92833">
      <c r="A92833" s="0" t="n">
        <v>4344.7916</v>
      </c>
      <c r="B92833" s="0" t="n">
        <v>928.3299999993008</v>
      </c>
    </row>
    <row r="92834">
      <c r="A92834" s="0" t="n">
        <v>4345.0478</v>
      </c>
      <c r="B92834" s="0" t="n">
        <v>928.3399999993007</v>
      </c>
    </row>
    <row r="92835">
      <c r="A92835" s="0" t="n">
        <v>4345.3055</v>
      </c>
      <c r="B92835" s="0" t="n">
        <v>928.3499999993007</v>
      </c>
    </row>
    <row r="92836">
      <c r="A92836" s="0" t="n">
        <v>4345.5424</v>
      </c>
      <c r="B92836" s="0" t="n">
        <v>928.3599999993007</v>
      </c>
    </row>
    <row r="92837">
      <c r="A92837" s="0" t="n">
        <v>4345.8162</v>
      </c>
      <c r="B92837" s="0" t="n">
        <v>928.3699999993007</v>
      </c>
    </row>
    <row r="92838">
      <c r="A92838" s="0" t="n">
        <v>4346.0972</v>
      </c>
      <c r="B92838" s="0" t="n">
        <v>928.3799999993007</v>
      </c>
    </row>
    <row r="92839">
      <c r="A92839" s="0" t="n">
        <v>4346.3264</v>
      </c>
      <c r="B92839" s="0" t="n">
        <v>928.3899999993007</v>
      </c>
    </row>
    <row r="92840">
      <c r="A92840" s="0" t="n">
        <v>4346.5417</v>
      </c>
      <c r="B92840" s="0" t="n">
        <v>928.3999999993007</v>
      </c>
    </row>
    <row r="92841">
      <c r="A92841" s="0" t="n">
        <v>4346.7645</v>
      </c>
      <c r="B92841" s="0" t="n">
        <v>928.4099999993007</v>
      </c>
    </row>
    <row r="92842">
      <c r="A92842" s="0" t="n">
        <v>4347.0084</v>
      </c>
      <c r="B92842" s="0" t="n">
        <v>928.4199999993007</v>
      </c>
    </row>
    <row r="92843">
      <c r="A92843" s="0" t="n">
        <v>4347.2488</v>
      </c>
      <c r="B92843" s="0" t="n">
        <v>928.4299999993007</v>
      </c>
    </row>
    <row r="92844">
      <c r="A92844" s="0" t="n">
        <v>4347.4664</v>
      </c>
      <c r="B92844" s="0" t="n">
        <v>928.4399999993007</v>
      </c>
    </row>
    <row r="92845">
      <c r="A92845" s="0" t="n">
        <v>4347.6682</v>
      </c>
      <c r="B92845" s="0" t="n">
        <v>928.4499999993006</v>
      </c>
    </row>
    <row r="92846">
      <c r="A92846" s="0" t="n">
        <v>4347.8862</v>
      </c>
      <c r="B92846" s="0" t="n">
        <v>928.4599999993006</v>
      </c>
    </row>
    <row r="92847">
      <c r="A92847" s="0" t="n">
        <v>4348.088</v>
      </c>
      <c r="B92847" s="0" t="n">
        <v>928.4699999993006</v>
      </c>
    </row>
    <row r="92848">
      <c r="A92848" s="0" t="n">
        <v>4348.3447</v>
      </c>
      <c r="B92848" s="0" t="n">
        <v>928.4799999993006</v>
      </c>
    </row>
    <row r="92849">
      <c r="A92849" s="0" t="n">
        <v>4348.6065</v>
      </c>
      <c r="B92849" s="0" t="n">
        <v>928.4899999993006</v>
      </c>
    </row>
    <row r="92850">
      <c r="A92850" s="0" t="n">
        <v>4348.8642</v>
      </c>
      <c r="B92850" s="0" t="n">
        <v>928.4999999993006</v>
      </c>
    </row>
    <row r="92851">
      <c r="A92851" s="0" t="n">
        <v>4349.1529</v>
      </c>
      <c r="B92851" s="0" t="n">
        <v>928.5099999993006</v>
      </c>
    </row>
    <row r="92852">
      <c r="A92852" s="0" t="n">
        <v>4349.3599</v>
      </c>
      <c r="B92852" s="0" t="n">
        <v>928.5199999993006</v>
      </c>
    </row>
    <row r="92853">
      <c r="A92853" s="0" t="n">
        <v>4349.6482</v>
      </c>
      <c r="B92853" s="0" t="n">
        <v>928.5299999993006</v>
      </c>
    </row>
    <row r="92854">
      <c r="A92854" s="0" t="n">
        <v>4349.9185</v>
      </c>
      <c r="B92854" s="0" t="n">
        <v>928.5399999993006</v>
      </c>
    </row>
    <row r="92855">
      <c r="A92855" s="0" t="n">
        <v>4350.207</v>
      </c>
      <c r="B92855" s="0" t="n">
        <v>928.5499999993006</v>
      </c>
    </row>
    <row r="92856">
      <c r="A92856" s="0" t="n">
        <v>4350.4784</v>
      </c>
      <c r="B92856" s="0" t="n">
        <v>928.5599999993005</v>
      </c>
    </row>
    <row r="92857">
      <c r="A92857" s="0" t="n">
        <v>4350.7347</v>
      </c>
      <c r="B92857" s="0" t="n">
        <v>928.5699999993005</v>
      </c>
    </row>
    <row r="92858">
      <c r="A92858" s="0" t="n">
        <v>4350.944</v>
      </c>
      <c r="B92858" s="0" t="n">
        <v>928.5799999993005</v>
      </c>
    </row>
    <row r="92859">
      <c r="A92859" s="0" t="n">
        <v>4351.2112</v>
      </c>
      <c r="B92859" s="0" t="n">
        <v>928.5899999993005</v>
      </c>
    </row>
    <row r="92860">
      <c r="A92860" s="0" t="n">
        <v>4351.4475</v>
      </c>
      <c r="B92860" s="0" t="n">
        <v>928.5999999993005</v>
      </c>
    </row>
    <row r="92861">
      <c r="A92861" s="0" t="n">
        <v>4351.7303</v>
      </c>
      <c r="B92861" s="0" t="n">
        <v>928.6099999993005</v>
      </c>
    </row>
    <row r="92862">
      <c r="A92862" s="0" t="n">
        <v>4351.9645</v>
      </c>
      <c r="B92862" s="0" t="n">
        <v>928.6199999993005</v>
      </c>
    </row>
    <row r="92863">
      <c r="A92863" s="0" t="n">
        <v>4352.1934</v>
      </c>
      <c r="B92863" s="0" t="n">
        <v>928.6299999993005</v>
      </c>
    </row>
    <row r="92864">
      <c r="A92864" s="0" t="n">
        <v>4352.4826</v>
      </c>
      <c r="B92864" s="0" t="n">
        <v>928.6399999993005</v>
      </c>
    </row>
    <row r="92865">
      <c r="A92865" s="0" t="n">
        <v>4352.7084</v>
      </c>
      <c r="B92865" s="0" t="n">
        <v>928.6499999993005</v>
      </c>
    </row>
    <row r="92866">
      <c r="A92866" s="0" t="n">
        <v>4352.9288</v>
      </c>
      <c r="B92866" s="0" t="n">
        <v>928.6599999993005</v>
      </c>
    </row>
    <row r="92867">
      <c r="A92867" s="0" t="n">
        <v>4353.1644</v>
      </c>
      <c r="B92867" s="0" t="n">
        <v>928.6699999993004</v>
      </c>
    </row>
    <row r="92868">
      <c r="A92868" s="0" t="n">
        <v>4353.3758</v>
      </c>
      <c r="B92868" s="0" t="n">
        <v>928.6799999993004</v>
      </c>
    </row>
    <row r="92869">
      <c r="A92869" s="0" t="n">
        <v>4353.6723</v>
      </c>
      <c r="B92869" s="0" t="n">
        <v>928.6899999993004</v>
      </c>
    </row>
    <row r="92870">
      <c r="A92870" s="0" t="n">
        <v>4353.9172</v>
      </c>
      <c r="B92870" s="0" t="n">
        <v>928.6999999993004</v>
      </c>
    </row>
    <row r="92871">
      <c r="A92871" s="0" t="n">
        <v>4354.129</v>
      </c>
      <c r="B92871" s="0" t="n">
        <v>928.7099999993004</v>
      </c>
    </row>
    <row r="92872">
      <c r="A92872" s="0" t="n">
        <v>4354.3506</v>
      </c>
      <c r="B92872" s="0" t="n">
        <v>928.7199999993004</v>
      </c>
    </row>
    <row r="92873">
      <c r="A92873" s="0" t="n">
        <v>4354.563</v>
      </c>
      <c r="B92873" s="0" t="n">
        <v>928.7299999993004</v>
      </c>
    </row>
    <row r="92874">
      <c r="A92874" s="0" t="n">
        <v>4354.7861</v>
      </c>
      <c r="B92874" s="0" t="n">
        <v>928.7399999993004</v>
      </c>
    </row>
    <row r="92875">
      <c r="A92875" s="0" t="n">
        <v>4354.9995</v>
      </c>
      <c r="B92875" s="0" t="n">
        <v>928.7499999993004</v>
      </c>
    </row>
    <row r="92876">
      <c r="A92876" s="0" t="n">
        <v>4355.2369</v>
      </c>
      <c r="B92876" s="0" t="n">
        <v>928.7599999993004</v>
      </c>
    </row>
    <row r="92877">
      <c r="A92877" s="0" t="n">
        <v>4355.4519</v>
      </c>
      <c r="B92877" s="0" t="n">
        <v>928.7699999993004</v>
      </c>
    </row>
    <row r="92878">
      <c r="A92878" s="0" t="n">
        <v>4355.7459</v>
      </c>
      <c r="B92878" s="0" t="n">
        <v>928.7799999993003</v>
      </c>
    </row>
    <row r="92879">
      <c r="A92879" s="0" t="n">
        <v>4355.9463</v>
      </c>
      <c r="B92879" s="0" t="n">
        <v>928.7899999993003</v>
      </c>
    </row>
    <row r="92880">
      <c r="A92880" s="0" t="n">
        <v>4356.1784</v>
      </c>
      <c r="B92880" s="0" t="n">
        <v>928.7999999993003</v>
      </c>
    </row>
    <row r="92881">
      <c r="A92881" s="0" t="n">
        <v>4356.3822</v>
      </c>
      <c r="B92881" s="0" t="n">
        <v>928.8099999993003</v>
      </c>
    </row>
    <row r="92882">
      <c r="A92882" s="0" t="n">
        <v>4356.6799</v>
      </c>
      <c r="B92882" s="0" t="n">
        <v>928.8199999993003</v>
      </c>
    </row>
    <row r="92883">
      <c r="A92883" s="0" t="n">
        <v>4356.8973</v>
      </c>
      <c r="B92883" s="0" t="n">
        <v>928.8299999993003</v>
      </c>
    </row>
    <row r="92884">
      <c r="A92884" s="0" t="n">
        <v>4357.1565</v>
      </c>
      <c r="B92884" s="0" t="n">
        <v>928.8399999993003</v>
      </c>
    </row>
    <row r="92885">
      <c r="A92885" s="0" t="n">
        <v>4357.4378</v>
      </c>
      <c r="B92885" s="0" t="n">
        <v>928.8499999993003</v>
      </c>
    </row>
    <row r="92886">
      <c r="A92886" s="0" t="n">
        <v>4357.6948</v>
      </c>
      <c r="B92886" s="0" t="n">
        <v>928.8599999993003</v>
      </c>
    </row>
    <row r="92887">
      <c r="A92887" s="0" t="n">
        <v>4357.9232</v>
      </c>
      <c r="B92887" s="0" t="n">
        <v>928.8699999993003</v>
      </c>
    </row>
    <row r="92888">
      <c r="A92888" s="0" t="n">
        <v>4358.1544</v>
      </c>
      <c r="B92888" s="0" t="n">
        <v>928.8799999993003</v>
      </c>
    </row>
    <row r="92889">
      <c r="A92889" s="0" t="n">
        <v>4358.4468</v>
      </c>
      <c r="B92889" s="0" t="n">
        <v>928.8899999993002</v>
      </c>
    </row>
    <row r="92890">
      <c r="A92890" s="0" t="n">
        <v>4358.73</v>
      </c>
      <c r="B92890" s="0" t="n">
        <v>928.8999999993002</v>
      </c>
    </row>
    <row r="92891">
      <c r="A92891" s="0" t="n">
        <v>4358.952</v>
      </c>
      <c r="B92891" s="0" t="n">
        <v>928.9099999993002</v>
      </c>
    </row>
    <row r="92892">
      <c r="A92892" s="0" t="n">
        <v>4359.182</v>
      </c>
      <c r="B92892" s="0" t="n">
        <v>928.9199999993002</v>
      </c>
    </row>
    <row r="92893">
      <c r="A92893" s="0" t="n">
        <v>4359.3896</v>
      </c>
      <c r="B92893" s="0" t="n">
        <v>928.9299999993002</v>
      </c>
    </row>
    <row r="92894">
      <c r="A92894" s="0" t="n">
        <v>4359.5926</v>
      </c>
      <c r="B92894" s="0" t="n">
        <v>928.9399999993002</v>
      </c>
    </row>
    <row r="92895">
      <c r="A92895" s="0" t="n">
        <v>4359.872</v>
      </c>
      <c r="B92895" s="0" t="n">
        <v>928.9499999993002</v>
      </c>
    </row>
    <row r="92896">
      <c r="A92896" s="0" t="n">
        <v>4360.1162</v>
      </c>
      <c r="B92896" s="0" t="n">
        <v>928.9599999993002</v>
      </c>
    </row>
    <row r="92897">
      <c r="A92897" s="0" t="n">
        <v>4360.4014</v>
      </c>
      <c r="B92897" s="0" t="n">
        <v>928.9699999993002</v>
      </c>
    </row>
    <row r="92898">
      <c r="A92898" s="0" t="n">
        <v>4360.6606</v>
      </c>
      <c r="B92898" s="0" t="n">
        <v>928.9799999993002</v>
      </c>
    </row>
    <row r="92899">
      <c r="A92899" s="0" t="n">
        <v>4360.9571</v>
      </c>
      <c r="B92899" s="0" t="n">
        <v>928.9899999993002</v>
      </c>
    </row>
    <row r="92900">
      <c r="A92900" s="0" t="n">
        <v>4361.2526</v>
      </c>
      <c r="B92900" s="0" t="n">
        <v>928.9999999993001</v>
      </c>
    </row>
    <row r="92901">
      <c r="A92901" s="0" t="n">
        <v>4361.5314</v>
      </c>
      <c r="B92901" s="0" t="n">
        <v>929.0099999993001</v>
      </c>
    </row>
    <row r="92902">
      <c r="A92902" s="0" t="n">
        <v>4361.8304</v>
      </c>
      <c r="B92902" s="0" t="n">
        <v>929.0199999993001</v>
      </c>
    </row>
    <row r="92903">
      <c r="A92903" s="0" t="n">
        <v>4362.0448</v>
      </c>
      <c r="B92903" s="0" t="n">
        <v>929.0299999993001</v>
      </c>
    </row>
    <row r="92904">
      <c r="A92904" s="0" t="n">
        <v>4362.2899</v>
      </c>
      <c r="B92904" s="0" t="n">
        <v>929.0399999993001</v>
      </c>
    </row>
    <row r="92905">
      <c r="A92905" s="0" t="n">
        <v>4362.5715</v>
      </c>
      <c r="B92905" s="0" t="n">
        <v>929.0499999993001</v>
      </c>
    </row>
    <row r="92906">
      <c r="A92906" s="0" t="n">
        <v>4362.8606</v>
      </c>
      <c r="B92906" s="0" t="n">
        <v>929.0599999993001</v>
      </c>
    </row>
    <row r="92907">
      <c r="A92907" s="0" t="n">
        <v>4363.0698</v>
      </c>
      <c r="B92907" s="0" t="n">
        <v>929.0699999993001</v>
      </c>
    </row>
    <row r="92908">
      <c r="A92908" s="0" t="n">
        <v>4363.2814</v>
      </c>
      <c r="B92908" s="0" t="n">
        <v>929.0799999993001</v>
      </c>
    </row>
    <row r="92909">
      <c r="A92909" s="0" t="n">
        <v>4363.5345</v>
      </c>
      <c r="B92909" s="0" t="n">
        <v>929.0899999993001</v>
      </c>
    </row>
    <row r="92910">
      <c r="A92910" s="0" t="n">
        <v>4363.7403</v>
      </c>
      <c r="B92910" s="0" t="n">
        <v>929.0999999993001</v>
      </c>
    </row>
    <row r="92911">
      <c r="A92911" s="0" t="n">
        <v>4364.0126</v>
      </c>
      <c r="B92911" s="0" t="n">
        <v>929.1099999993</v>
      </c>
    </row>
    <row r="92912">
      <c r="A92912" s="0" t="n">
        <v>4364.2877</v>
      </c>
      <c r="B92912" s="0" t="n">
        <v>929.1199999993</v>
      </c>
    </row>
    <row r="92913">
      <c r="A92913" s="0" t="n">
        <v>4364.5229</v>
      </c>
      <c r="B92913" s="0" t="n">
        <v>929.1299999993</v>
      </c>
    </row>
    <row r="92914">
      <c r="A92914" s="0" t="n">
        <v>4364.7625</v>
      </c>
      <c r="B92914" s="0" t="n">
        <v>929.1399999993</v>
      </c>
    </row>
    <row r="92915">
      <c r="A92915" s="0" t="n">
        <v>4365.0542</v>
      </c>
      <c r="B92915" s="0" t="n">
        <v>929.1499999993</v>
      </c>
    </row>
    <row r="92916">
      <c r="A92916" s="0" t="n">
        <v>4365.3238</v>
      </c>
      <c r="B92916" s="0" t="n">
        <v>929.1599999993</v>
      </c>
    </row>
    <row r="92917">
      <c r="A92917" s="0" t="n">
        <v>4365.5455</v>
      </c>
      <c r="B92917" s="0" t="n">
        <v>929.1699999993</v>
      </c>
    </row>
    <row r="92918">
      <c r="A92918" s="0" t="n">
        <v>4365.7835</v>
      </c>
      <c r="B92918" s="0" t="n">
        <v>929.1799999993</v>
      </c>
    </row>
    <row r="92919">
      <c r="A92919" s="0" t="n">
        <v>4365.9948</v>
      </c>
      <c r="B92919" s="0" t="n">
        <v>929.1899999993</v>
      </c>
    </row>
    <row r="92920">
      <c r="A92920" s="0" t="n">
        <v>4366.2671</v>
      </c>
      <c r="B92920" s="0" t="n">
        <v>929.1999999993</v>
      </c>
    </row>
    <row r="92921">
      <c r="A92921" s="0" t="n">
        <v>4366.4728</v>
      </c>
      <c r="B92921" s="0" t="n">
        <v>929.2099999993</v>
      </c>
    </row>
    <row r="92922">
      <c r="A92922" s="0" t="n">
        <v>4366.6953</v>
      </c>
      <c r="B92922" s="0" t="n">
        <v>929.2199999992999</v>
      </c>
    </row>
    <row r="92923">
      <c r="A92923" s="0" t="n">
        <v>4366.9206</v>
      </c>
      <c r="B92923" s="0" t="n">
        <v>929.2299999992999</v>
      </c>
    </row>
    <row r="92924">
      <c r="A92924" s="0" t="n">
        <v>4367.1763</v>
      </c>
      <c r="B92924" s="0" t="n">
        <v>929.2399999992999</v>
      </c>
    </row>
    <row r="92925">
      <c r="A92925" s="0" t="n">
        <v>4367.4165</v>
      </c>
      <c r="B92925" s="0" t="n">
        <v>929.2499999992999</v>
      </c>
    </row>
    <row r="92926">
      <c r="A92926" s="0" t="n">
        <v>4367.658</v>
      </c>
      <c r="B92926" s="0" t="n">
        <v>929.2599999992999</v>
      </c>
    </row>
    <row r="92927">
      <c r="A92927" s="0" t="n">
        <v>4367.9088</v>
      </c>
      <c r="B92927" s="0" t="n">
        <v>929.2699999992999</v>
      </c>
    </row>
    <row r="92928">
      <c r="A92928" s="0" t="n">
        <v>4368.186</v>
      </c>
      <c r="B92928" s="0" t="n">
        <v>929.2799999992999</v>
      </c>
    </row>
    <row r="92929">
      <c r="A92929" s="0" t="n">
        <v>4368.4795</v>
      </c>
      <c r="B92929" s="0" t="n">
        <v>929.2899999992999</v>
      </c>
    </row>
    <row r="92930">
      <c r="A92930" s="0" t="n">
        <v>4368.724</v>
      </c>
      <c r="B92930" s="0" t="n">
        <v>929.2999999992999</v>
      </c>
    </row>
    <row r="92931">
      <c r="A92931" s="0" t="n">
        <v>4368.9684</v>
      </c>
      <c r="B92931" s="0" t="n">
        <v>929.3099999992999</v>
      </c>
    </row>
    <row r="92932">
      <c r="A92932" s="0" t="n">
        <v>4369.2004</v>
      </c>
      <c r="B92932" s="0" t="n">
        <v>929.3199999992999</v>
      </c>
    </row>
    <row r="92933">
      <c r="A92933" s="0" t="n">
        <v>4369.4862</v>
      </c>
      <c r="B92933" s="0" t="n">
        <v>929.3299999992998</v>
      </c>
    </row>
    <row r="92934">
      <c r="A92934" s="0" t="n">
        <v>4369.7185</v>
      </c>
      <c r="B92934" s="0" t="n">
        <v>929.3399999992998</v>
      </c>
    </row>
    <row r="92935">
      <c r="A92935" s="0" t="n">
        <v>4370.0013</v>
      </c>
      <c r="B92935" s="0" t="n">
        <v>929.3499999992998</v>
      </c>
    </row>
    <row r="92936">
      <c r="A92936" s="0" t="n">
        <v>4370.2876</v>
      </c>
      <c r="B92936" s="0" t="n">
        <v>929.3599999992998</v>
      </c>
    </row>
    <row r="92937">
      <c r="A92937" s="0" t="n">
        <v>4370.5029</v>
      </c>
      <c r="B92937" s="0" t="n">
        <v>929.3699999992998</v>
      </c>
    </row>
    <row r="92938">
      <c r="A92938" s="0" t="n">
        <v>4370.7897</v>
      </c>
      <c r="B92938" s="0" t="n">
        <v>929.3799999992998</v>
      </c>
    </row>
    <row r="92939">
      <c r="A92939" s="0" t="n">
        <v>4371.0076</v>
      </c>
      <c r="B92939" s="0" t="n">
        <v>929.3899999992998</v>
      </c>
    </row>
    <row r="92940">
      <c r="A92940" s="0" t="n">
        <v>4371.2474</v>
      </c>
      <c r="B92940" s="0" t="n">
        <v>929.3999999992998</v>
      </c>
    </row>
    <row r="92941">
      <c r="A92941" s="0" t="n">
        <v>4371.5205</v>
      </c>
      <c r="B92941" s="0" t="n">
        <v>929.4099999992998</v>
      </c>
    </row>
    <row r="92942">
      <c r="A92942" s="0" t="n">
        <v>4371.7751</v>
      </c>
      <c r="B92942" s="0" t="n">
        <v>929.4199999992998</v>
      </c>
    </row>
    <row r="92943">
      <c r="A92943" s="0" t="n">
        <v>4372.0679</v>
      </c>
      <c r="B92943" s="0" t="n">
        <v>929.4299999992998</v>
      </c>
    </row>
    <row r="92944">
      <c r="A92944" s="0" t="n">
        <v>4372.3491</v>
      </c>
      <c r="B92944" s="0" t="n">
        <v>929.4399999992997</v>
      </c>
    </row>
    <row r="92945">
      <c r="A92945" s="0" t="n">
        <v>4372.6187</v>
      </c>
      <c r="B92945" s="0" t="n">
        <v>929.4499999992997</v>
      </c>
    </row>
    <row r="92946">
      <c r="A92946" s="0" t="n">
        <v>4372.8694</v>
      </c>
      <c r="B92946" s="0" t="n">
        <v>929.4599999992997</v>
      </c>
    </row>
    <row r="92947">
      <c r="A92947" s="0" t="n">
        <v>4373.0741</v>
      </c>
      <c r="B92947" s="0" t="n">
        <v>929.4699999992997</v>
      </c>
    </row>
    <row r="92948">
      <c r="A92948" s="0" t="n">
        <v>4373.3696</v>
      </c>
      <c r="B92948" s="0" t="n">
        <v>929.4799999992997</v>
      </c>
    </row>
    <row r="92949">
      <c r="A92949" s="0" t="n">
        <v>4373.6354</v>
      </c>
      <c r="B92949" s="0" t="n">
        <v>929.4899999992997</v>
      </c>
    </row>
    <row r="92950">
      <c r="A92950" s="0" t="n">
        <v>4373.9197</v>
      </c>
      <c r="B92950" s="0" t="n">
        <v>929.4999999992997</v>
      </c>
    </row>
    <row r="92951">
      <c r="A92951" s="0" t="n">
        <v>4374.1713</v>
      </c>
      <c r="B92951" s="0" t="n">
        <v>929.5099999992997</v>
      </c>
    </row>
    <row r="92952">
      <c r="A92952" s="0" t="n">
        <v>4374.4551</v>
      </c>
      <c r="B92952" s="0" t="n">
        <v>929.5199999992997</v>
      </c>
    </row>
    <row r="92953">
      <c r="A92953" s="0" t="n">
        <v>4374.7071</v>
      </c>
      <c r="B92953" s="0" t="n">
        <v>929.5299999992997</v>
      </c>
    </row>
    <row r="92954">
      <c r="A92954" s="0" t="n">
        <v>4374.9926</v>
      </c>
      <c r="B92954" s="0" t="n">
        <v>929.5399999992997</v>
      </c>
    </row>
    <row r="92955">
      <c r="A92955" s="0" t="n">
        <v>4375.2325</v>
      </c>
      <c r="B92955" s="0" t="n">
        <v>929.5499999992996</v>
      </c>
    </row>
    <row r="92956">
      <c r="A92956" s="0" t="n">
        <v>4375.4511</v>
      </c>
      <c r="B92956" s="0" t="n">
        <v>929.5599999992996</v>
      </c>
    </row>
    <row r="92957">
      <c r="A92957" s="0" t="n">
        <v>4375.6964</v>
      </c>
      <c r="B92957" s="0" t="n">
        <v>929.5699999992996</v>
      </c>
    </row>
    <row r="92958">
      <c r="A92958" s="0" t="n">
        <v>4375.9741</v>
      </c>
      <c r="B92958" s="0" t="n">
        <v>929.5799999992996</v>
      </c>
    </row>
    <row r="92959">
      <c r="A92959" s="0" t="n">
        <v>4376.196</v>
      </c>
      <c r="B92959" s="0" t="n">
        <v>929.5899999992996</v>
      </c>
    </row>
    <row r="92960">
      <c r="A92960" s="0" t="n">
        <v>4376.4245</v>
      </c>
      <c r="B92960" s="0" t="n">
        <v>929.5999999992996</v>
      </c>
    </row>
    <row r="92961">
      <c r="A92961" s="0" t="n">
        <v>4376.7061</v>
      </c>
      <c r="B92961" s="0" t="n">
        <v>929.6099999992996</v>
      </c>
    </row>
    <row r="92962">
      <c r="A92962" s="0" t="n">
        <v>4376.9407</v>
      </c>
      <c r="B92962" s="0" t="n">
        <v>929.6199999992996</v>
      </c>
    </row>
    <row r="92963">
      <c r="A92963" s="0" t="n">
        <v>4377.1564</v>
      </c>
      <c r="B92963" s="0" t="n">
        <v>929.6299999992996</v>
      </c>
    </row>
    <row r="92964">
      <c r="A92964" s="0" t="n">
        <v>4377.4144</v>
      </c>
      <c r="B92964" s="0" t="n">
        <v>929.6399999992996</v>
      </c>
    </row>
    <row r="92965">
      <c r="A92965" s="0" t="n">
        <v>4377.6193</v>
      </c>
      <c r="B92965" s="0" t="n">
        <v>929.6499999992996</v>
      </c>
    </row>
    <row r="92966">
      <c r="A92966" s="0" t="n">
        <v>4377.8984</v>
      </c>
      <c r="B92966" s="0" t="n">
        <v>929.6599999992995</v>
      </c>
    </row>
    <row r="92967">
      <c r="A92967" s="0" t="n">
        <v>4378.1591</v>
      </c>
      <c r="B92967" s="0" t="n">
        <v>929.6699999992995</v>
      </c>
    </row>
    <row r="92968">
      <c r="A92968" s="0" t="n">
        <v>4378.3752</v>
      </c>
      <c r="B92968" s="0" t="n">
        <v>929.6799999992995</v>
      </c>
    </row>
    <row r="92969">
      <c r="A92969" s="0" t="n">
        <v>4378.6375</v>
      </c>
      <c r="B92969" s="0" t="n">
        <v>929.6899999992995</v>
      </c>
    </row>
    <row r="92970">
      <c r="A92970" s="0" t="n">
        <v>4378.9038</v>
      </c>
      <c r="B92970" s="0" t="n">
        <v>929.6999999992995</v>
      </c>
    </row>
    <row r="92971">
      <c r="A92971" s="0" t="n">
        <v>4379.1712</v>
      </c>
      <c r="B92971" s="0" t="n">
        <v>929.7099999992995</v>
      </c>
    </row>
    <row r="92972">
      <c r="A92972" s="0" t="n">
        <v>4379.4343</v>
      </c>
      <c r="B92972" s="0" t="n">
        <v>929.7199999992995</v>
      </c>
    </row>
    <row r="92973">
      <c r="A92973" s="0" t="n">
        <v>4379.7307</v>
      </c>
      <c r="B92973" s="0" t="n">
        <v>929.7299999992995</v>
      </c>
    </row>
    <row r="92974">
      <c r="A92974" s="0" t="n">
        <v>4379.999</v>
      </c>
      <c r="B92974" s="0" t="n">
        <v>929.7399999992995</v>
      </c>
    </row>
    <row r="92975">
      <c r="A92975" s="0" t="n">
        <v>4380.2239</v>
      </c>
      <c r="B92975" s="0" t="n">
        <v>929.7499999992995</v>
      </c>
    </row>
    <row r="92976">
      <c r="A92976" s="0" t="n">
        <v>4380.4316</v>
      </c>
      <c r="B92976" s="0" t="n">
        <v>929.7599999992995</v>
      </c>
    </row>
    <row r="92977">
      <c r="A92977" s="0" t="n">
        <v>4380.7047</v>
      </c>
      <c r="B92977" s="0" t="n">
        <v>929.7699999992994</v>
      </c>
    </row>
    <row r="92978">
      <c r="A92978" s="0" t="n">
        <v>4380.9769</v>
      </c>
      <c r="B92978" s="0" t="n">
        <v>929.7799999992994</v>
      </c>
    </row>
    <row r="92979">
      <c r="A92979" s="0" t="n">
        <v>4381.1973</v>
      </c>
      <c r="B92979" s="0" t="n">
        <v>929.7899999992994</v>
      </c>
    </row>
    <row r="92980">
      <c r="A92980" s="0" t="n">
        <v>4381.4916</v>
      </c>
      <c r="B92980" s="0" t="n">
        <v>929.7999999992994</v>
      </c>
    </row>
    <row r="92981">
      <c r="A92981" s="0" t="n">
        <v>4381.778</v>
      </c>
      <c r="B92981" s="0" t="n">
        <v>929.8099999992994</v>
      </c>
    </row>
    <row r="92982">
      <c r="A92982" s="0" t="n">
        <v>4382.0383</v>
      </c>
      <c r="B92982" s="0" t="n">
        <v>929.8199999992994</v>
      </c>
    </row>
    <row r="92983">
      <c r="A92983" s="0" t="n">
        <v>4382.2415</v>
      </c>
      <c r="B92983" s="0" t="n">
        <v>929.8299999992994</v>
      </c>
    </row>
    <row r="92984">
      <c r="A92984" s="0" t="n">
        <v>4382.4969</v>
      </c>
      <c r="B92984" s="0" t="n">
        <v>929.8399999992994</v>
      </c>
    </row>
    <row r="92985">
      <c r="A92985" s="0" t="n">
        <v>4382.7167</v>
      </c>
      <c r="B92985" s="0" t="n">
        <v>929.8499999992994</v>
      </c>
    </row>
    <row r="92986">
      <c r="A92986" s="0" t="n">
        <v>4382.9959</v>
      </c>
      <c r="B92986" s="0" t="n">
        <v>929.8599999992994</v>
      </c>
    </row>
    <row r="92987">
      <c r="A92987" s="0" t="n">
        <v>4383.2517</v>
      </c>
      <c r="B92987" s="0" t="n">
        <v>929.8699999992994</v>
      </c>
    </row>
    <row r="92988">
      <c r="A92988" s="0" t="n">
        <v>4383.4734</v>
      </c>
      <c r="B92988" s="0" t="n">
        <v>929.8799999992993</v>
      </c>
    </row>
    <row r="92989">
      <c r="A92989" s="0" t="n">
        <v>4383.7405</v>
      </c>
      <c r="B92989" s="0" t="n">
        <v>929.8899999992993</v>
      </c>
    </row>
    <row r="92990">
      <c r="A92990" s="0" t="n">
        <v>4383.9895</v>
      </c>
      <c r="B92990" s="0" t="n">
        <v>929.8999999992993</v>
      </c>
    </row>
    <row r="92991">
      <c r="A92991" s="0" t="n">
        <v>4384.2246</v>
      </c>
      <c r="B92991" s="0" t="n">
        <v>929.9099999992993</v>
      </c>
    </row>
    <row r="92992">
      <c r="A92992" s="0" t="n">
        <v>4384.4631</v>
      </c>
      <c r="B92992" s="0" t="n">
        <v>929.9199999992993</v>
      </c>
    </row>
    <row r="92993">
      <c r="A92993" s="0" t="n">
        <v>4384.7515</v>
      </c>
      <c r="B92993" s="0" t="n">
        <v>929.9299999992993</v>
      </c>
    </row>
    <row r="92994">
      <c r="A92994" s="0" t="n">
        <v>4385.0052</v>
      </c>
      <c r="B92994" s="0" t="n">
        <v>929.9399999992993</v>
      </c>
    </row>
    <row r="92995">
      <c r="A92995" s="0" t="n">
        <v>4385.2301</v>
      </c>
      <c r="B92995" s="0" t="n">
        <v>929.9499999992993</v>
      </c>
    </row>
    <row r="92996">
      <c r="A92996" s="0" t="n">
        <v>4385.4333</v>
      </c>
      <c r="B92996" s="0" t="n">
        <v>929.9599999992993</v>
      </c>
    </row>
    <row r="92997">
      <c r="A92997" s="0" t="n">
        <v>4385.7033</v>
      </c>
      <c r="B92997" s="0" t="n">
        <v>929.9699999992993</v>
      </c>
    </row>
    <row r="92998">
      <c r="A92998" s="0" t="n">
        <v>4386.0026</v>
      </c>
      <c r="B92998" s="0" t="n">
        <v>929.9799999992993</v>
      </c>
    </row>
    <row r="92999">
      <c r="A92999" s="0" t="n">
        <v>4386.2802</v>
      </c>
      <c r="B92999" s="0" t="n">
        <v>929.9899999992992</v>
      </c>
    </row>
    <row r="93000">
      <c r="A93000" s="0" t="n">
        <v>4386.4853</v>
      </c>
      <c r="B93000" s="0" t="n">
        <v>929.9999999992992</v>
      </c>
    </row>
    <row r="93001">
      <c r="A93001" s="0" t="n">
        <v>4386.7241</v>
      </c>
      <c r="B93001" s="0" t="n">
        <v>930.0099999992992</v>
      </c>
    </row>
    <row r="93002">
      <c r="A93002" s="0" t="n">
        <v>4386.9547</v>
      </c>
      <c r="B93002" s="0" t="n">
        <v>930.0199999992992</v>
      </c>
    </row>
    <row r="93003">
      <c r="A93003" s="0" t="n">
        <v>4387.2295</v>
      </c>
      <c r="B93003" s="0" t="n">
        <v>930.0299999992992</v>
      </c>
    </row>
    <row r="93004">
      <c r="A93004" s="0" t="n">
        <v>4387.4372</v>
      </c>
      <c r="B93004" s="0" t="n">
        <v>930.0399999992992</v>
      </c>
    </row>
    <row r="93005">
      <c r="A93005" s="0" t="n">
        <v>4387.7111</v>
      </c>
      <c r="B93005" s="0" t="n">
        <v>930.0499999992992</v>
      </c>
    </row>
    <row r="93006">
      <c r="A93006" s="0" t="n">
        <v>4387.9739</v>
      </c>
      <c r="B93006" s="0" t="n">
        <v>930.0599999992992</v>
      </c>
    </row>
    <row r="93007">
      <c r="A93007" s="0" t="n">
        <v>4388.2599</v>
      </c>
      <c r="B93007" s="0" t="n">
        <v>930.0699999992992</v>
      </c>
    </row>
    <row r="93008">
      <c r="A93008" s="0" t="n">
        <v>4388.5413</v>
      </c>
      <c r="B93008" s="0" t="n">
        <v>930.0799999992992</v>
      </c>
    </row>
    <row r="93009">
      <c r="A93009" s="0" t="n">
        <v>4388.8041</v>
      </c>
      <c r="B93009" s="0" t="n">
        <v>930.0899999992992</v>
      </c>
    </row>
    <row r="93010">
      <c r="A93010" s="0" t="n">
        <v>4389.0792</v>
      </c>
      <c r="B93010" s="0" t="n">
        <v>930.0999999992991</v>
      </c>
    </row>
    <row r="93011">
      <c r="A93011" s="0" t="n">
        <v>4389.3667</v>
      </c>
      <c r="B93011" s="0" t="n">
        <v>930.1099999992991</v>
      </c>
    </row>
    <row r="93012">
      <c r="A93012" s="0" t="n">
        <v>4389.6555</v>
      </c>
      <c r="B93012" s="0" t="n">
        <v>930.1199999992991</v>
      </c>
    </row>
    <row r="93013">
      <c r="A93013" s="0" t="n">
        <v>4389.8831</v>
      </c>
      <c r="B93013" s="0" t="n">
        <v>930.1299999992991</v>
      </c>
    </row>
    <row r="93014">
      <c r="A93014" s="0" t="n">
        <v>4390.0953</v>
      </c>
      <c r="B93014" s="0" t="n">
        <v>930.1399999992991</v>
      </c>
    </row>
    <row r="93015">
      <c r="A93015" s="0" t="n">
        <v>4390.3307</v>
      </c>
      <c r="B93015" s="0" t="n">
        <v>930.1499999992991</v>
      </c>
    </row>
    <row r="93016">
      <c r="A93016" s="0" t="n">
        <v>4390.5457</v>
      </c>
      <c r="B93016" s="0" t="n">
        <v>930.1599999992991</v>
      </c>
    </row>
    <row r="93017">
      <c r="A93017" s="0" t="n">
        <v>4390.8376</v>
      </c>
      <c r="B93017" s="0" t="n">
        <v>930.1699999992991</v>
      </c>
    </row>
    <row r="93018">
      <c r="A93018" s="0" t="n">
        <v>4391.0862</v>
      </c>
      <c r="B93018" s="0" t="n">
        <v>930.1799999992991</v>
      </c>
    </row>
    <row r="93019">
      <c r="A93019" s="0" t="n">
        <v>4391.3798</v>
      </c>
      <c r="B93019" s="0" t="n">
        <v>930.1899999992991</v>
      </c>
    </row>
    <row r="93020">
      <c r="A93020" s="0" t="n">
        <v>4391.6095</v>
      </c>
      <c r="B93020" s="0" t="n">
        <v>930.1999999992991</v>
      </c>
    </row>
    <row r="93021">
      <c r="A93021" s="0" t="n">
        <v>4391.842</v>
      </c>
      <c r="B93021" s="0" t="n">
        <v>930.209999999299</v>
      </c>
    </row>
    <row r="93022">
      <c r="A93022" s="0" t="n">
        <v>4392.0771</v>
      </c>
      <c r="B93022" s="0" t="n">
        <v>930.219999999299</v>
      </c>
    </row>
    <row r="93023">
      <c r="A93023" s="0" t="n">
        <v>4392.3716</v>
      </c>
      <c r="B93023" s="0" t="n">
        <v>930.229999999299</v>
      </c>
    </row>
    <row r="93024">
      <c r="A93024" s="0" t="n">
        <v>4392.6274</v>
      </c>
      <c r="B93024" s="0" t="n">
        <v>930.239999999299</v>
      </c>
    </row>
    <row r="93025">
      <c r="A93025" s="0" t="n">
        <v>4392.8713</v>
      </c>
      <c r="B93025" s="0" t="n">
        <v>930.249999999299</v>
      </c>
    </row>
    <row r="93026">
      <c r="A93026" s="0" t="n">
        <v>4393.1341</v>
      </c>
      <c r="B93026" s="0" t="n">
        <v>930.259999999299</v>
      </c>
    </row>
    <row r="93027">
      <c r="A93027" s="0" t="n">
        <v>4393.4187</v>
      </c>
      <c r="B93027" s="0" t="n">
        <v>930.269999999299</v>
      </c>
    </row>
    <row r="93028">
      <c r="A93028" s="0" t="n">
        <v>4393.6743</v>
      </c>
      <c r="B93028" s="0" t="n">
        <v>930.279999999299</v>
      </c>
    </row>
    <row r="93029">
      <c r="A93029" s="0" t="n">
        <v>4393.9537</v>
      </c>
      <c r="B93029" s="0" t="n">
        <v>930.289999999299</v>
      </c>
    </row>
    <row r="93030">
      <c r="A93030" s="0" t="n">
        <v>4394.2338</v>
      </c>
      <c r="B93030" s="0" t="n">
        <v>930.299999999299</v>
      </c>
    </row>
    <row r="93031">
      <c r="A93031" s="0" t="n">
        <v>4394.506</v>
      </c>
      <c r="B93031" s="0" t="n">
        <v>930.309999999299</v>
      </c>
    </row>
    <row r="93032">
      <c r="A93032" s="0" t="n">
        <v>4394.76</v>
      </c>
      <c r="B93032" s="0" t="n">
        <v>930.3199999992989</v>
      </c>
    </row>
    <row r="93033">
      <c r="A93033" s="0" t="n">
        <v>4394.98</v>
      </c>
      <c r="B93033" s="0" t="n">
        <v>930.3299999992989</v>
      </c>
    </row>
    <row r="93034">
      <c r="A93034" s="0" t="n">
        <v>4395.2741</v>
      </c>
      <c r="B93034" s="0" t="n">
        <v>930.3399999992989</v>
      </c>
    </row>
    <row r="93035">
      <c r="A93035" s="0" t="n">
        <v>4395.5454</v>
      </c>
      <c r="B93035" s="0" t="n">
        <v>930.3499999992989</v>
      </c>
    </row>
    <row r="93036">
      <c r="A93036" s="0" t="n">
        <v>4395.7797</v>
      </c>
      <c r="B93036" s="0" t="n">
        <v>930.3599999992989</v>
      </c>
    </row>
    <row r="93037">
      <c r="A93037" s="0" t="n">
        <v>4396.0497</v>
      </c>
      <c r="B93037" s="0" t="n">
        <v>930.3699999992989</v>
      </c>
    </row>
    <row r="93038">
      <c r="A93038" s="0" t="n">
        <v>4396.3426</v>
      </c>
      <c r="B93038" s="0" t="n">
        <v>930.3799999992989</v>
      </c>
    </row>
    <row r="93039">
      <c r="A93039" s="0" t="n">
        <v>4396.5973</v>
      </c>
      <c r="B93039" s="0" t="n">
        <v>930.3899999992989</v>
      </c>
    </row>
    <row r="93040">
      <c r="A93040" s="0" t="n">
        <v>4396.801</v>
      </c>
      <c r="B93040" s="0" t="n">
        <v>930.3999999992989</v>
      </c>
    </row>
    <row r="93041">
      <c r="A93041" s="0" t="n">
        <v>4397.0654</v>
      </c>
      <c r="B93041" s="0" t="n">
        <v>930.4099999992989</v>
      </c>
    </row>
    <row r="93042">
      <c r="A93042" s="0" t="n">
        <v>4397.3205</v>
      </c>
      <c r="B93042" s="0" t="n">
        <v>930.4199999992989</v>
      </c>
    </row>
    <row r="93043">
      <c r="A93043" s="0" t="n">
        <v>4397.5226</v>
      </c>
      <c r="B93043" s="0" t="n">
        <v>930.4299999992988</v>
      </c>
    </row>
    <row r="93044">
      <c r="A93044" s="0" t="n">
        <v>4397.759</v>
      </c>
      <c r="B93044" s="0" t="n">
        <v>930.4399999992988</v>
      </c>
    </row>
    <row r="93045">
      <c r="A93045" s="0" t="n">
        <v>4398.0083</v>
      </c>
      <c r="B93045" s="0" t="n">
        <v>930.4499999992988</v>
      </c>
    </row>
    <row r="93046">
      <c r="A93046" s="0" t="n">
        <v>4398.2449</v>
      </c>
      <c r="B93046" s="0" t="n">
        <v>930.4599999992988</v>
      </c>
    </row>
    <row r="93047">
      <c r="A93047" s="0" t="n">
        <v>4398.5123</v>
      </c>
      <c r="B93047" s="0" t="n">
        <v>930.4699999992988</v>
      </c>
    </row>
    <row r="93048">
      <c r="A93048" s="0" t="n">
        <v>4398.7505</v>
      </c>
      <c r="B93048" s="0" t="n">
        <v>930.4799999992988</v>
      </c>
    </row>
    <row r="93049">
      <c r="A93049" s="0" t="n">
        <v>4399.0281</v>
      </c>
      <c r="B93049" s="0" t="n">
        <v>930.4899999992988</v>
      </c>
    </row>
    <row r="93050">
      <c r="A93050" s="0" t="n">
        <v>4399.2695</v>
      </c>
      <c r="B93050" s="0" t="n">
        <v>930.4999999992988</v>
      </c>
    </row>
    <row r="93051">
      <c r="A93051" s="0" t="n">
        <v>4399.5225</v>
      </c>
      <c r="B93051" s="0" t="n">
        <v>930.5099999992988</v>
      </c>
    </row>
    <row r="93052">
      <c r="A93052" s="0" t="n">
        <v>4399.7666</v>
      </c>
      <c r="B93052" s="0" t="n">
        <v>930.5199999992988</v>
      </c>
    </row>
    <row r="93053">
      <c r="A93053" s="0" t="n">
        <v>4400.0188</v>
      </c>
      <c r="B93053" s="0" t="n">
        <v>930.5299999992988</v>
      </c>
    </row>
    <row r="93054">
      <c r="A93054" s="0" t="n">
        <v>4400.3004</v>
      </c>
      <c r="B93054" s="0" t="n">
        <v>930.5399999992987</v>
      </c>
    </row>
    <row r="93055">
      <c r="A93055" s="0" t="n">
        <v>4400.5296</v>
      </c>
      <c r="B93055" s="0" t="n">
        <v>930.5499999992987</v>
      </c>
    </row>
    <row r="93056">
      <c r="A93056" s="0" t="n">
        <v>4400.817</v>
      </c>
      <c r="B93056" s="0" t="n">
        <v>930.5599999992987</v>
      </c>
    </row>
    <row r="93057">
      <c r="A93057" s="0" t="n">
        <v>4401.042</v>
      </c>
      <c r="B93057" s="0" t="n">
        <v>930.5699999992987</v>
      </c>
    </row>
    <row r="93058">
      <c r="A93058" s="0" t="n">
        <v>4401.2539</v>
      </c>
      <c r="B93058" s="0" t="n">
        <v>930.5799999992987</v>
      </c>
    </row>
    <row r="93059">
      <c r="A93059" s="0" t="n">
        <v>4401.4568</v>
      </c>
      <c r="B93059" s="0" t="n">
        <v>930.5899999992987</v>
      </c>
    </row>
    <row r="93060">
      <c r="A93060" s="0" t="n">
        <v>4401.6781</v>
      </c>
      <c r="B93060" s="0" t="n">
        <v>930.5999999992987</v>
      </c>
    </row>
    <row r="93061">
      <c r="A93061" s="0" t="n">
        <v>4401.9738</v>
      </c>
      <c r="B93061" s="0" t="n">
        <v>930.6099999992987</v>
      </c>
    </row>
    <row r="93062">
      <c r="A93062" s="0" t="n">
        <v>4402.245</v>
      </c>
      <c r="B93062" s="0" t="n">
        <v>930.6199999992987</v>
      </c>
    </row>
    <row r="93063">
      <c r="A93063" s="0" t="n">
        <v>4402.4671</v>
      </c>
      <c r="B93063" s="0" t="n">
        <v>930.6299999992987</v>
      </c>
    </row>
    <row r="93064">
      <c r="A93064" s="0" t="n">
        <v>4402.705</v>
      </c>
      <c r="B93064" s="0" t="n">
        <v>930.6399999992987</v>
      </c>
    </row>
    <row r="93065">
      <c r="A93065" s="0" t="n">
        <v>4402.9382</v>
      </c>
      <c r="B93065" s="0" t="n">
        <v>930.6499999992986</v>
      </c>
    </row>
    <row r="93066">
      <c r="A93066" s="0" t="n">
        <v>4403.2091</v>
      </c>
      <c r="B93066" s="0" t="n">
        <v>930.6599999992986</v>
      </c>
    </row>
    <row r="93067">
      <c r="A93067" s="0" t="n">
        <v>4403.4765</v>
      </c>
      <c r="B93067" s="0" t="n">
        <v>930.6699999992986</v>
      </c>
    </row>
    <row r="93068">
      <c r="A93068" s="0" t="n">
        <v>4403.7576</v>
      </c>
      <c r="B93068" s="0" t="n">
        <v>930.6799999992986</v>
      </c>
    </row>
    <row r="93069">
      <c r="A93069" s="0" t="n">
        <v>4404.0385</v>
      </c>
      <c r="B93069" s="0" t="n">
        <v>930.6899999992986</v>
      </c>
    </row>
    <row r="93070">
      <c r="A93070" s="0" t="n">
        <v>4404.3044</v>
      </c>
      <c r="B93070" s="0" t="n">
        <v>930.6999999992986</v>
      </c>
    </row>
    <row r="93071">
      <c r="A93071" s="0" t="n">
        <v>4404.5224</v>
      </c>
      <c r="B93071" s="0" t="n">
        <v>930.7099999992986</v>
      </c>
    </row>
    <row r="93072">
      <c r="A93072" s="0" t="n">
        <v>4404.7451</v>
      </c>
      <c r="B93072" s="0" t="n">
        <v>930.7199999992986</v>
      </c>
    </row>
    <row r="93073">
      <c r="A93073" s="0" t="n">
        <v>4404.9914</v>
      </c>
      <c r="B93073" s="0" t="n">
        <v>930.7299999992986</v>
      </c>
    </row>
    <row r="93074">
      <c r="A93074" s="0" t="n">
        <v>4405.2228</v>
      </c>
      <c r="B93074" s="0" t="n">
        <v>930.7399999992986</v>
      </c>
    </row>
    <row r="93075">
      <c r="A93075" s="0" t="n">
        <v>4405.4515</v>
      </c>
      <c r="B93075" s="0" t="n">
        <v>930.7499999992986</v>
      </c>
    </row>
    <row r="93076">
      <c r="A93076" s="0" t="n">
        <v>4405.7203</v>
      </c>
      <c r="B93076" s="0" t="n">
        <v>930.7599999992985</v>
      </c>
    </row>
    <row r="93077">
      <c r="A93077" s="0" t="n">
        <v>4405.9561</v>
      </c>
      <c r="B93077" s="0" t="n">
        <v>930.7699999992985</v>
      </c>
    </row>
    <row r="93078">
      <c r="A93078" s="0" t="n">
        <v>4406.2412</v>
      </c>
      <c r="B93078" s="0" t="n">
        <v>930.7799999992985</v>
      </c>
    </row>
    <row r="93079">
      <c r="A93079" s="0" t="n">
        <v>4406.5356</v>
      </c>
      <c r="B93079" s="0" t="n">
        <v>930.7899999992985</v>
      </c>
    </row>
    <row r="93080">
      <c r="A93080" s="0" t="n">
        <v>4406.8348</v>
      </c>
      <c r="B93080" s="0" t="n">
        <v>930.7999999992985</v>
      </c>
    </row>
    <row r="93081">
      <c r="A93081" s="0" t="n">
        <v>4407.0455</v>
      </c>
      <c r="B93081" s="0" t="n">
        <v>930.8099999992985</v>
      </c>
    </row>
    <row r="93082">
      <c r="A93082" s="0" t="n">
        <v>4407.3127</v>
      </c>
      <c r="B93082" s="0" t="n">
        <v>930.8199999992985</v>
      </c>
    </row>
    <row r="93083">
      <c r="A93083" s="0" t="n">
        <v>4407.5864</v>
      </c>
      <c r="B93083" s="0" t="n">
        <v>930.8299999992985</v>
      </c>
    </row>
    <row r="93084">
      <c r="A93084" s="0" t="n">
        <v>4407.788</v>
      </c>
      <c r="B93084" s="0" t="n">
        <v>930.8399999992985</v>
      </c>
    </row>
    <row r="93085">
      <c r="A93085" s="0" t="n">
        <v>4408.0073</v>
      </c>
      <c r="B93085" s="0" t="n">
        <v>930.8499999992985</v>
      </c>
    </row>
    <row r="93086">
      <c r="A93086" s="0" t="n">
        <v>4408.2501</v>
      </c>
      <c r="B93086" s="0" t="n">
        <v>930.8599999992985</v>
      </c>
    </row>
    <row r="93087">
      <c r="A93087" s="0" t="n">
        <v>4408.464</v>
      </c>
      <c r="B93087" s="0" t="n">
        <v>930.8699999992984</v>
      </c>
    </row>
    <row r="93088">
      <c r="A93088" s="0" t="n">
        <v>4408.6703</v>
      </c>
      <c r="B93088" s="0" t="n">
        <v>930.8799999992984</v>
      </c>
    </row>
    <row r="93089">
      <c r="A93089" s="0" t="n">
        <v>4408.9139</v>
      </c>
      <c r="B93089" s="0" t="n">
        <v>930.8899999992984</v>
      </c>
    </row>
    <row r="93090">
      <c r="A93090" s="0" t="n">
        <v>4409.2038</v>
      </c>
      <c r="B93090" s="0" t="n">
        <v>930.8999999992984</v>
      </c>
    </row>
    <row r="93091">
      <c r="A93091" s="0" t="n">
        <v>4409.4354</v>
      </c>
      <c r="B93091" s="0" t="n">
        <v>930.9099999992984</v>
      </c>
    </row>
    <row r="93092">
      <c r="A93092" s="0" t="n">
        <v>4409.6502</v>
      </c>
      <c r="B93092" s="0" t="n">
        <v>930.9199999992984</v>
      </c>
    </row>
    <row r="93093">
      <c r="A93093" s="0" t="n">
        <v>4409.8922</v>
      </c>
      <c r="B93093" s="0" t="n">
        <v>930.9299999992984</v>
      </c>
    </row>
    <row r="93094">
      <c r="A93094" s="0" t="n">
        <v>4410.11</v>
      </c>
      <c r="B93094" s="0" t="n">
        <v>930.9399999992984</v>
      </c>
    </row>
    <row r="93095">
      <c r="A93095" s="0" t="n">
        <v>4410.3188</v>
      </c>
      <c r="B93095" s="0" t="n">
        <v>930.9499999992984</v>
      </c>
    </row>
    <row r="93096">
      <c r="A93096" s="0" t="n">
        <v>4410.547</v>
      </c>
      <c r="B93096" s="0" t="n">
        <v>930.9599999992984</v>
      </c>
    </row>
    <row r="93097">
      <c r="A93097" s="0" t="n">
        <v>4410.76</v>
      </c>
      <c r="B93097" s="0" t="n">
        <v>930.9699999992984</v>
      </c>
    </row>
    <row r="93098">
      <c r="A93098" s="0" t="n">
        <v>4411.0431</v>
      </c>
      <c r="B93098" s="0" t="n">
        <v>930.9799999992983</v>
      </c>
    </row>
    <row r="93099">
      <c r="A93099" s="0" t="n">
        <v>4411.3266</v>
      </c>
      <c r="B93099" s="0" t="n">
        <v>930.9899999992983</v>
      </c>
    </row>
    <row r="93100">
      <c r="A93100" s="0" t="n">
        <v>4411.5335</v>
      </c>
      <c r="B93100" s="0" t="n">
        <v>930.9999999992983</v>
      </c>
    </row>
    <row r="93101">
      <c r="A93101" s="0" t="n">
        <v>4411.7622</v>
      </c>
      <c r="B93101" s="0" t="n">
        <v>931.0099999992983</v>
      </c>
    </row>
    <row r="93102">
      <c r="A93102" s="0" t="n">
        <v>4412.0184</v>
      </c>
      <c r="B93102" s="0" t="n">
        <v>931.0199999992983</v>
      </c>
    </row>
    <row r="93103">
      <c r="A93103" s="0" t="n">
        <v>4412.227</v>
      </c>
      <c r="B93103" s="0" t="n">
        <v>931.0299999992983</v>
      </c>
    </row>
    <row r="93104">
      <c r="A93104" s="0" t="n">
        <v>4412.4688</v>
      </c>
      <c r="B93104" s="0" t="n">
        <v>931.0399999992983</v>
      </c>
    </row>
    <row r="93105">
      <c r="A93105" s="0" t="n">
        <v>4412.6929</v>
      </c>
      <c r="B93105" s="0" t="n">
        <v>931.0499999992983</v>
      </c>
    </row>
    <row r="93106">
      <c r="A93106" s="0" t="n">
        <v>4412.9881</v>
      </c>
      <c r="B93106" s="0" t="n">
        <v>931.0599999992983</v>
      </c>
    </row>
    <row r="93107">
      <c r="A93107" s="0" t="n">
        <v>4413.2367</v>
      </c>
      <c r="B93107" s="0" t="n">
        <v>931.0699999992983</v>
      </c>
    </row>
    <row r="93108">
      <c r="A93108" s="0" t="n">
        <v>4413.4945</v>
      </c>
      <c r="B93108" s="0" t="n">
        <v>931.0799999992983</v>
      </c>
    </row>
    <row r="93109">
      <c r="A93109" s="0" t="n">
        <v>4413.7042</v>
      </c>
      <c r="B93109" s="0" t="n">
        <v>931.0899999992982</v>
      </c>
    </row>
    <row r="93110">
      <c r="A93110" s="0" t="n">
        <v>4413.9993</v>
      </c>
      <c r="B93110" s="0" t="n">
        <v>931.0999999992982</v>
      </c>
    </row>
    <row r="93111">
      <c r="A93111" s="0" t="n">
        <v>4414.2542</v>
      </c>
      <c r="B93111" s="0" t="n">
        <v>931.1099999992982</v>
      </c>
    </row>
    <row r="93112">
      <c r="A93112" s="0" t="n">
        <v>4414.4893</v>
      </c>
      <c r="B93112" s="0" t="n">
        <v>931.1199999992982</v>
      </c>
    </row>
    <row r="93113">
      <c r="A93113" s="0" t="n">
        <v>4414.7451</v>
      </c>
      <c r="B93113" s="0" t="n">
        <v>931.1299999992982</v>
      </c>
    </row>
    <row r="93114">
      <c r="A93114" s="0" t="n">
        <v>4414.9541</v>
      </c>
      <c r="B93114" s="0" t="n">
        <v>931.1399999992982</v>
      </c>
    </row>
    <row r="93115">
      <c r="A93115" s="0" t="n">
        <v>4415.2186</v>
      </c>
      <c r="B93115" s="0" t="n">
        <v>931.1499999992982</v>
      </c>
    </row>
    <row r="93116">
      <c r="A93116" s="0" t="n">
        <v>4415.5002</v>
      </c>
      <c r="B93116" s="0" t="n">
        <v>931.1599999992982</v>
      </c>
    </row>
    <row r="93117">
      <c r="A93117" s="0" t="n">
        <v>4415.7549</v>
      </c>
      <c r="B93117" s="0" t="n">
        <v>931.1699999992982</v>
      </c>
    </row>
    <row r="93118">
      <c r="A93118" s="0" t="n">
        <v>4415.9606</v>
      </c>
      <c r="B93118" s="0" t="n">
        <v>931.1799999992982</v>
      </c>
    </row>
    <row r="93119">
      <c r="A93119" s="0" t="n">
        <v>4416.2494</v>
      </c>
      <c r="B93119" s="0" t="n">
        <v>931.1899999992982</v>
      </c>
    </row>
    <row r="93120">
      <c r="A93120" s="0" t="n">
        <v>4416.5017</v>
      </c>
      <c r="B93120" s="0" t="n">
        <v>931.1999999992981</v>
      </c>
    </row>
    <row r="93121">
      <c r="A93121" s="0" t="n">
        <v>4416.7027</v>
      </c>
      <c r="B93121" s="0" t="n">
        <v>931.2099999992981</v>
      </c>
    </row>
    <row r="93122">
      <c r="A93122" s="0" t="n">
        <v>4416.9217</v>
      </c>
      <c r="B93122" s="0" t="n">
        <v>931.2199999992981</v>
      </c>
    </row>
    <row r="93123">
      <c r="A93123" s="0" t="n">
        <v>4417.1765</v>
      </c>
      <c r="B93123" s="0" t="n">
        <v>931.2299999992981</v>
      </c>
    </row>
    <row r="93124">
      <c r="A93124" s="0" t="n">
        <v>4417.4009</v>
      </c>
      <c r="B93124" s="0" t="n">
        <v>931.2399999992981</v>
      </c>
    </row>
    <row r="93125">
      <c r="A93125" s="0" t="n">
        <v>4417.6331</v>
      </c>
      <c r="B93125" s="0" t="n">
        <v>931.2499999992981</v>
      </c>
    </row>
    <row r="93126">
      <c r="A93126" s="0" t="n">
        <v>4417.9264</v>
      </c>
      <c r="B93126" s="0" t="n">
        <v>931.2599999992981</v>
      </c>
    </row>
    <row r="93127">
      <c r="A93127" s="0" t="n">
        <v>4418.1703</v>
      </c>
      <c r="B93127" s="0" t="n">
        <v>931.2699999992981</v>
      </c>
    </row>
    <row r="93128">
      <c r="A93128" s="0" t="n">
        <v>4418.4508</v>
      </c>
      <c r="B93128" s="0" t="n">
        <v>931.2799999992981</v>
      </c>
    </row>
    <row r="93129">
      <c r="A93129" s="0" t="n">
        <v>4418.6912</v>
      </c>
      <c r="B93129" s="0" t="n">
        <v>931.2899999992981</v>
      </c>
    </row>
    <row r="93130">
      <c r="A93130" s="0" t="n">
        <v>4418.9415</v>
      </c>
      <c r="B93130" s="0" t="n">
        <v>931.2999999992981</v>
      </c>
    </row>
    <row r="93131">
      <c r="A93131" s="0" t="n">
        <v>4419.1649</v>
      </c>
      <c r="B93131" s="0" t="n">
        <v>931.309999999298</v>
      </c>
    </row>
    <row r="93132">
      <c r="A93132" s="0" t="n">
        <v>4419.4118</v>
      </c>
      <c r="B93132" s="0" t="n">
        <v>931.319999999298</v>
      </c>
    </row>
    <row r="93133">
      <c r="A93133" s="0" t="n">
        <v>4419.6939</v>
      </c>
      <c r="B93133" s="0" t="n">
        <v>931.329999999298</v>
      </c>
    </row>
    <row r="93134">
      <c r="A93134" s="0" t="n">
        <v>4419.9859</v>
      </c>
      <c r="B93134" s="0" t="n">
        <v>931.339999999298</v>
      </c>
    </row>
    <row r="93135">
      <c r="A93135" s="0" t="n">
        <v>4420.2164</v>
      </c>
      <c r="B93135" s="0" t="n">
        <v>931.349999999298</v>
      </c>
    </row>
    <row r="93136">
      <c r="A93136" s="0" t="n">
        <v>4420.4205</v>
      </c>
      <c r="B93136" s="0" t="n">
        <v>931.359999999298</v>
      </c>
    </row>
    <row r="93137">
      <c r="A93137" s="0" t="n">
        <v>4420.7067</v>
      </c>
      <c r="B93137" s="0" t="n">
        <v>931.369999999298</v>
      </c>
    </row>
    <row r="93138">
      <c r="A93138" s="0" t="n">
        <v>4420.9213</v>
      </c>
      <c r="B93138" s="0" t="n">
        <v>931.379999999298</v>
      </c>
    </row>
    <row r="93139">
      <c r="A93139" s="0" t="n">
        <v>4421.1807</v>
      </c>
      <c r="B93139" s="0" t="n">
        <v>931.389999999298</v>
      </c>
    </row>
    <row r="93140">
      <c r="A93140" s="0" t="n">
        <v>4421.4245</v>
      </c>
      <c r="B93140" s="0" t="n">
        <v>931.399999999298</v>
      </c>
    </row>
    <row r="93141">
      <c r="A93141" s="0" t="n">
        <v>4421.6827</v>
      </c>
      <c r="B93141" s="0" t="n">
        <v>931.409999999298</v>
      </c>
    </row>
    <row r="93142">
      <c r="A93142" s="0" t="n">
        <v>4421.9163</v>
      </c>
      <c r="B93142" s="0" t="n">
        <v>931.4199999992979</v>
      </c>
    </row>
    <row r="93143">
      <c r="A93143" s="0" t="n">
        <v>4422.1332</v>
      </c>
      <c r="B93143" s="0" t="n">
        <v>931.4299999992979</v>
      </c>
    </row>
    <row r="93144">
      <c r="A93144" s="0" t="n">
        <v>4422.393</v>
      </c>
      <c r="B93144" s="0" t="n">
        <v>931.4399999992979</v>
      </c>
    </row>
    <row r="93145">
      <c r="A93145" s="0" t="n">
        <v>4422.6679</v>
      </c>
      <c r="B93145" s="0" t="n">
        <v>931.4499999992979</v>
      </c>
    </row>
    <row r="93146">
      <c r="A93146" s="0" t="n">
        <v>4422.9229</v>
      </c>
      <c r="B93146" s="0" t="n">
        <v>931.4599999992979</v>
      </c>
    </row>
    <row r="93147">
      <c r="A93147" s="0" t="n">
        <v>4423.1647</v>
      </c>
      <c r="B93147" s="0" t="n">
        <v>931.4699999992979</v>
      </c>
    </row>
    <row r="93148">
      <c r="A93148" s="0" t="n">
        <v>4423.3686</v>
      </c>
      <c r="B93148" s="0" t="n">
        <v>931.4799999992979</v>
      </c>
    </row>
    <row r="93149">
      <c r="A93149" s="0" t="n">
        <v>4423.6542</v>
      </c>
      <c r="B93149" s="0" t="n">
        <v>931.4899999992979</v>
      </c>
    </row>
    <row r="93150">
      <c r="A93150" s="0" t="n">
        <v>4423.9444</v>
      </c>
      <c r="B93150" s="0" t="n">
        <v>931.4999999992979</v>
      </c>
    </row>
    <row r="93151">
      <c r="A93151" s="0" t="n">
        <v>4424.2265</v>
      </c>
      <c r="B93151" s="0" t="n">
        <v>931.5099999992979</v>
      </c>
    </row>
    <row r="93152">
      <c r="A93152" s="0" t="n">
        <v>4424.4625</v>
      </c>
      <c r="B93152" s="0" t="n">
        <v>931.5199999992979</v>
      </c>
    </row>
    <row r="93153">
      <c r="A93153" s="0" t="n">
        <v>4424.7411</v>
      </c>
      <c r="B93153" s="0" t="n">
        <v>931.5299999992978</v>
      </c>
    </row>
    <row r="93154">
      <c r="A93154" s="0" t="n">
        <v>4424.9727</v>
      </c>
      <c r="B93154" s="0" t="n">
        <v>931.5399999992978</v>
      </c>
    </row>
    <row r="93155">
      <c r="A93155" s="0" t="n">
        <v>4425.2254</v>
      </c>
      <c r="B93155" s="0" t="n">
        <v>931.5499999992978</v>
      </c>
    </row>
    <row r="93156">
      <c r="A93156" s="0" t="n">
        <v>4425.5155</v>
      </c>
      <c r="B93156" s="0" t="n">
        <v>931.5599999992978</v>
      </c>
    </row>
    <row r="93157">
      <c r="A93157" s="0" t="n">
        <v>4425.787</v>
      </c>
      <c r="B93157" s="0" t="n">
        <v>931.5699999992978</v>
      </c>
    </row>
    <row r="93158">
      <c r="A93158" s="0" t="n">
        <v>4426.059</v>
      </c>
      <c r="B93158" s="0" t="n">
        <v>931.5799999992978</v>
      </c>
    </row>
    <row r="93159">
      <c r="A93159" s="0" t="n">
        <v>4426.3097</v>
      </c>
      <c r="B93159" s="0" t="n">
        <v>931.5899999992978</v>
      </c>
    </row>
    <row r="93160">
      <c r="A93160" s="0" t="n">
        <v>4426.5886</v>
      </c>
      <c r="B93160" s="0" t="n">
        <v>931.5999999992978</v>
      </c>
    </row>
    <row r="93161">
      <c r="A93161" s="0" t="n">
        <v>4426.8575</v>
      </c>
      <c r="B93161" s="0" t="n">
        <v>931.6099999992978</v>
      </c>
    </row>
    <row r="93162">
      <c r="A93162" s="0" t="n">
        <v>4427.1076</v>
      </c>
      <c r="B93162" s="0" t="n">
        <v>931.6199999992978</v>
      </c>
    </row>
    <row r="93163">
      <c r="A93163" s="0" t="n">
        <v>4427.3977</v>
      </c>
      <c r="B93163" s="0" t="n">
        <v>931.6299999992978</v>
      </c>
    </row>
    <row r="93164">
      <c r="A93164" s="0" t="n">
        <v>4427.662</v>
      </c>
      <c r="B93164" s="0" t="n">
        <v>931.6399999992977</v>
      </c>
    </row>
    <row r="93165">
      <c r="A93165" s="0" t="n">
        <v>4427.8622</v>
      </c>
      <c r="B93165" s="0" t="n">
        <v>931.6499999992977</v>
      </c>
    </row>
    <row r="93166">
      <c r="A93166" s="0" t="n">
        <v>4428.1277</v>
      </c>
      <c r="B93166" s="0" t="n">
        <v>931.6599999992977</v>
      </c>
    </row>
    <row r="93167">
      <c r="A93167" s="0" t="n">
        <v>4428.3487</v>
      </c>
      <c r="B93167" s="0" t="n">
        <v>931.6699999992977</v>
      </c>
    </row>
    <row r="93168">
      <c r="A93168" s="0" t="n">
        <v>4428.5857</v>
      </c>
      <c r="B93168" s="0" t="n">
        <v>931.6799999992977</v>
      </c>
    </row>
    <row r="93169">
      <c r="A93169" s="0" t="n">
        <v>4428.8461</v>
      </c>
      <c r="B93169" s="0" t="n">
        <v>931.6899999992977</v>
      </c>
    </row>
    <row r="93170">
      <c r="A93170" s="0" t="n">
        <v>4429.1003</v>
      </c>
      <c r="B93170" s="0" t="n">
        <v>931.6999999992977</v>
      </c>
    </row>
    <row r="93171">
      <c r="A93171" s="0" t="n">
        <v>4429.3656</v>
      </c>
      <c r="B93171" s="0" t="n">
        <v>931.7099999992977</v>
      </c>
    </row>
    <row r="93172">
      <c r="A93172" s="0" t="n">
        <v>4429.6286</v>
      </c>
      <c r="B93172" s="0" t="n">
        <v>931.7199999992977</v>
      </c>
    </row>
    <row r="93173">
      <c r="A93173" s="0" t="n">
        <v>4429.8498</v>
      </c>
      <c r="B93173" s="0" t="n">
        <v>931.7299999992977</v>
      </c>
    </row>
    <row r="93174">
      <c r="A93174" s="0" t="n">
        <v>4430.0943</v>
      </c>
      <c r="B93174" s="0" t="n">
        <v>931.7399999992977</v>
      </c>
    </row>
    <row r="93175">
      <c r="A93175" s="0" t="n">
        <v>4430.3904</v>
      </c>
      <c r="B93175" s="0" t="n">
        <v>931.7499999992976</v>
      </c>
    </row>
    <row r="93176">
      <c r="A93176" s="0" t="n">
        <v>4430.5992</v>
      </c>
      <c r="B93176" s="0" t="n">
        <v>931.7599999992976</v>
      </c>
    </row>
    <row r="93177">
      <c r="A93177" s="0" t="n">
        <v>4430.8891</v>
      </c>
      <c r="B93177" s="0" t="n">
        <v>931.7699999992976</v>
      </c>
    </row>
    <row r="93178">
      <c r="A93178" s="0" t="n">
        <v>4431.1436</v>
      </c>
      <c r="B93178" s="0" t="n">
        <v>931.7799999992976</v>
      </c>
    </row>
    <row r="93179">
      <c r="A93179" s="0" t="n">
        <v>4431.3829</v>
      </c>
      <c r="B93179" s="0" t="n">
        <v>931.7899999992976</v>
      </c>
    </row>
    <row r="93180">
      <c r="A93180" s="0" t="n">
        <v>4431.6152</v>
      </c>
      <c r="B93180" s="0" t="n">
        <v>931.7999999992976</v>
      </c>
    </row>
    <row r="93181">
      <c r="A93181" s="0" t="n">
        <v>4431.83</v>
      </c>
      <c r="B93181" s="0" t="n">
        <v>931.8099999992976</v>
      </c>
    </row>
    <row r="93182">
      <c r="A93182" s="0" t="n">
        <v>4432.1112</v>
      </c>
      <c r="B93182" s="0" t="n">
        <v>931.8199999992976</v>
      </c>
    </row>
    <row r="93183">
      <c r="A93183" s="0" t="n">
        <v>4432.3661</v>
      </c>
      <c r="B93183" s="0" t="n">
        <v>931.8299999992976</v>
      </c>
    </row>
    <row r="93184">
      <c r="A93184" s="0" t="n">
        <v>4432.5737</v>
      </c>
      <c r="B93184" s="0" t="n">
        <v>931.8399999992976</v>
      </c>
    </row>
    <row r="93185">
      <c r="A93185" s="0" t="n">
        <v>4432.8628</v>
      </c>
      <c r="B93185" s="0" t="n">
        <v>931.8499999992976</v>
      </c>
    </row>
    <row r="93186">
      <c r="A93186" s="0" t="n">
        <v>4433.0881</v>
      </c>
      <c r="B93186" s="0" t="n">
        <v>931.8599999992975</v>
      </c>
    </row>
    <row r="93187">
      <c r="A93187" s="0" t="n">
        <v>4433.374</v>
      </c>
      <c r="B93187" s="0" t="n">
        <v>931.8699999992975</v>
      </c>
    </row>
    <row r="93188">
      <c r="A93188" s="0" t="n">
        <v>4433.627</v>
      </c>
      <c r="B93188" s="0" t="n">
        <v>931.8799999992975</v>
      </c>
    </row>
    <row r="93189">
      <c r="A93189" s="0" t="n">
        <v>4433.9043</v>
      </c>
      <c r="B93189" s="0" t="n">
        <v>931.8899999992975</v>
      </c>
    </row>
    <row r="93190">
      <c r="A93190" s="0" t="n">
        <v>4434.15</v>
      </c>
      <c r="B93190" s="0" t="n">
        <v>931.8999999992975</v>
      </c>
    </row>
    <row r="93191">
      <c r="A93191" s="0" t="n">
        <v>4434.4248</v>
      </c>
      <c r="B93191" s="0" t="n">
        <v>931.9099999992975</v>
      </c>
    </row>
    <row r="93192">
      <c r="A93192" s="0" t="n">
        <v>4434.6499</v>
      </c>
      <c r="B93192" s="0" t="n">
        <v>931.9199999992975</v>
      </c>
    </row>
    <row r="93193">
      <c r="A93193" s="0" t="n">
        <v>4434.9115</v>
      </c>
      <c r="B93193" s="0" t="n">
        <v>931.9299999992975</v>
      </c>
    </row>
    <row r="93194">
      <c r="A93194" s="0" t="n">
        <v>4435.1827</v>
      </c>
      <c r="B93194" s="0" t="n">
        <v>931.9399999992975</v>
      </c>
    </row>
    <row r="93195">
      <c r="A93195" s="0" t="n">
        <v>4435.4129</v>
      </c>
      <c r="B93195" s="0" t="n">
        <v>931.9499999992975</v>
      </c>
    </row>
    <row r="93196">
      <c r="A93196" s="0" t="n">
        <v>4435.7004</v>
      </c>
      <c r="B93196" s="0" t="n">
        <v>931.9599999992975</v>
      </c>
    </row>
    <row r="93197">
      <c r="A93197" s="0" t="n">
        <v>4435.9334</v>
      </c>
      <c r="B93197" s="0" t="n">
        <v>931.9699999992974</v>
      </c>
    </row>
    <row r="93198">
      <c r="A93198" s="0" t="n">
        <v>4436.1365</v>
      </c>
      <c r="B93198" s="0" t="n">
        <v>931.9799999992974</v>
      </c>
    </row>
    <row r="93199">
      <c r="A93199" s="0" t="n">
        <v>4436.3958</v>
      </c>
      <c r="B93199" s="0" t="n">
        <v>931.9899999992974</v>
      </c>
    </row>
    <row r="93200">
      <c r="A93200" s="0" t="n">
        <v>4436.6445</v>
      </c>
      <c r="B93200" s="0" t="n">
        <v>931.9999999992974</v>
      </c>
    </row>
    <row r="93201">
      <c r="A93201" s="0" t="n">
        <v>4436.8898</v>
      </c>
      <c r="B93201" s="0" t="n">
        <v>932.0099999992974</v>
      </c>
    </row>
    <row r="93202">
      <c r="A93202" s="0" t="n">
        <v>4437.1799</v>
      </c>
      <c r="B93202" s="0" t="n">
        <v>932.0199999992974</v>
      </c>
    </row>
    <row r="93203">
      <c r="A93203" s="0" t="n">
        <v>4437.4011</v>
      </c>
      <c r="B93203" s="0" t="n">
        <v>932.0299999992974</v>
      </c>
    </row>
    <row r="93204">
      <c r="A93204" s="0" t="n">
        <v>4437.7002</v>
      </c>
      <c r="B93204" s="0" t="n">
        <v>932.0399999992974</v>
      </c>
    </row>
    <row r="93205">
      <c r="A93205" s="0" t="n">
        <v>4437.9742</v>
      </c>
      <c r="B93205" s="0" t="n">
        <v>932.0499999992974</v>
      </c>
    </row>
    <row r="93206">
      <c r="A93206" s="0" t="n">
        <v>4438.2676</v>
      </c>
      <c r="B93206" s="0" t="n">
        <v>932.0599999992974</v>
      </c>
    </row>
    <row r="93207">
      <c r="A93207" s="0" t="n">
        <v>4438.4909</v>
      </c>
      <c r="B93207" s="0" t="n">
        <v>932.0699999992974</v>
      </c>
    </row>
    <row r="93208">
      <c r="A93208" s="0" t="n">
        <v>4438.707</v>
      </c>
      <c r="B93208" s="0" t="n">
        <v>932.0799999992973</v>
      </c>
    </row>
    <row r="93209">
      <c r="A93209" s="0" t="n">
        <v>4438.937</v>
      </c>
      <c r="B93209" s="0" t="n">
        <v>932.0899999992973</v>
      </c>
    </row>
    <row r="93210">
      <c r="A93210" s="0" t="n">
        <v>4439.1764</v>
      </c>
      <c r="B93210" s="0" t="n">
        <v>932.0999999992973</v>
      </c>
    </row>
    <row r="93211">
      <c r="A93211" s="0" t="n">
        <v>4439.4651</v>
      </c>
      <c r="B93211" s="0" t="n">
        <v>932.1099999992973</v>
      </c>
    </row>
    <row r="93212">
      <c r="A93212" s="0" t="n">
        <v>4439.7492</v>
      </c>
      <c r="B93212" s="0" t="n">
        <v>932.1199999992973</v>
      </c>
    </row>
    <row r="93213">
      <c r="A93213" s="0" t="n">
        <v>4440.0194</v>
      </c>
      <c r="B93213" s="0" t="n">
        <v>932.1299999992973</v>
      </c>
    </row>
    <row r="93214">
      <c r="A93214" s="0" t="n">
        <v>4440.2702</v>
      </c>
      <c r="B93214" s="0" t="n">
        <v>932.1399999992973</v>
      </c>
    </row>
    <row r="93215">
      <c r="A93215" s="0" t="n">
        <v>4440.5494</v>
      </c>
      <c r="B93215" s="0" t="n">
        <v>932.1499999992973</v>
      </c>
    </row>
    <row r="93216">
      <c r="A93216" s="0" t="n">
        <v>4440.8116</v>
      </c>
      <c r="B93216" s="0" t="n">
        <v>932.1599999992973</v>
      </c>
    </row>
    <row r="93217">
      <c r="A93217" s="0" t="n">
        <v>4441.09</v>
      </c>
      <c r="B93217" s="0" t="n">
        <v>932.1699999992973</v>
      </c>
    </row>
    <row r="93218">
      <c r="A93218" s="0" t="n">
        <v>4441.3371</v>
      </c>
      <c r="B93218" s="0" t="n">
        <v>932.1799999992973</v>
      </c>
    </row>
    <row r="93219">
      <c r="A93219" s="0" t="n">
        <v>4441.6208</v>
      </c>
      <c r="B93219" s="0" t="n">
        <v>932.1899999992972</v>
      </c>
    </row>
    <row r="93220">
      <c r="A93220" s="0" t="n">
        <v>4441.9162</v>
      </c>
      <c r="B93220" s="0" t="n">
        <v>932.1999999992972</v>
      </c>
    </row>
    <row r="93221">
      <c r="A93221" s="0" t="n">
        <v>4442.1712</v>
      </c>
      <c r="B93221" s="0" t="n">
        <v>932.2099999992972</v>
      </c>
    </row>
    <row r="93222">
      <c r="A93222" s="0" t="n">
        <v>4442.4037</v>
      </c>
      <c r="B93222" s="0" t="n">
        <v>932.2199999992972</v>
      </c>
    </row>
    <row r="93223">
      <c r="A93223" s="0" t="n">
        <v>4442.6891</v>
      </c>
      <c r="B93223" s="0" t="n">
        <v>932.2299999992972</v>
      </c>
    </row>
    <row r="93224">
      <c r="A93224" s="0" t="n">
        <v>4442.9252</v>
      </c>
      <c r="B93224" s="0" t="n">
        <v>932.2399999992972</v>
      </c>
    </row>
    <row r="93225">
      <c r="A93225" s="0" t="n">
        <v>4443.1816</v>
      </c>
      <c r="B93225" s="0" t="n">
        <v>932.2499999992972</v>
      </c>
    </row>
    <row r="93226">
      <c r="A93226" s="0" t="n">
        <v>4443.4032</v>
      </c>
      <c r="B93226" s="0" t="n">
        <v>932.2599999992972</v>
      </c>
    </row>
    <row r="93227">
      <c r="A93227" s="0" t="n">
        <v>4443.6493</v>
      </c>
      <c r="B93227" s="0" t="n">
        <v>932.2699999992972</v>
      </c>
    </row>
    <row r="93228">
      <c r="A93228" s="0" t="n">
        <v>4443.8882</v>
      </c>
      <c r="B93228" s="0" t="n">
        <v>932.2799999992972</v>
      </c>
    </row>
    <row r="93229">
      <c r="A93229" s="0" t="n">
        <v>4444.1678</v>
      </c>
      <c r="B93229" s="0" t="n">
        <v>932.2899999992972</v>
      </c>
    </row>
    <row r="93230">
      <c r="A93230" s="0" t="n">
        <v>4444.4368</v>
      </c>
      <c r="B93230" s="0" t="n">
        <v>932.2999999992971</v>
      </c>
    </row>
    <row r="93231">
      <c r="A93231" s="0" t="n">
        <v>4444.6616</v>
      </c>
      <c r="B93231" s="0" t="n">
        <v>932.3099999992971</v>
      </c>
    </row>
    <row r="93232">
      <c r="A93232" s="0" t="n">
        <v>4444.935</v>
      </c>
      <c r="B93232" s="0" t="n">
        <v>932.3199999992971</v>
      </c>
    </row>
    <row r="93233">
      <c r="A93233" s="0" t="n">
        <v>4445.1841</v>
      </c>
      <c r="B93233" s="0" t="n">
        <v>932.3299999992971</v>
      </c>
    </row>
    <row r="93234">
      <c r="A93234" s="0" t="n">
        <v>4445.4682</v>
      </c>
      <c r="B93234" s="0" t="n">
        <v>932.3399999992971</v>
      </c>
    </row>
    <row r="93235">
      <c r="A93235" s="0" t="n">
        <v>4445.7037</v>
      </c>
      <c r="B93235" s="0" t="n">
        <v>932.3499999992971</v>
      </c>
    </row>
    <row r="93236">
      <c r="A93236" s="0" t="n">
        <v>4445.9998</v>
      </c>
      <c r="B93236" s="0" t="n">
        <v>932.3599999992971</v>
      </c>
    </row>
    <row r="93237">
      <c r="A93237" s="0" t="n">
        <v>4446.2879</v>
      </c>
      <c r="B93237" s="0" t="n">
        <v>932.3699999992971</v>
      </c>
    </row>
    <row r="93238">
      <c r="A93238" s="0" t="n">
        <v>4446.5369</v>
      </c>
      <c r="B93238" s="0" t="n">
        <v>932.3799999992971</v>
      </c>
    </row>
    <row r="93239">
      <c r="A93239" s="0" t="n">
        <v>4446.7918</v>
      </c>
      <c r="B93239" s="0" t="n">
        <v>932.3899999992971</v>
      </c>
    </row>
    <row r="93240">
      <c r="A93240" s="0" t="n">
        <v>4447.0894</v>
      </c>
      <c r="B93240" s="0" t="n">
        <v>932.3999999992971</v>
      </c>
    </row>
    <row r="93241">
      <c r="A93241" s="0" t="n">
        <v>4447.3091</v>
      </c>
      <c r="B93241" s="0" t="n">
        <v>932.409999999297</v>
      </c>
    </row>
    <row r="93242">
      <c r="A93242" s="0" t="n">
        <v>4447.5249</v>
      </c>
      <c r="B93242" s="0" t="n">
        <v>932.419999999297</v>
      </c>
    </row>
    <row r="93243">
      <c r="A93243" s="0" t="n">
        <v>4447.8049</v>
      </c>
      <c r="B93243" s="0" t="n">
        <v>932.429999999297</v>
      </c>
    </row>
    <row r="93244">
      <c r="A93244" s="0" t="n">
        <v>4448.0794</v>
      </c>
      <c r="B93244" s="0" t="n">
        <v>932.439999999297</v>
      </c>
    </row>
    <row r="93245">
      <c r="A93245" s="0" t="n">
        <v>4448.3231</v>
      </c>
      <c r="B93245" s="0" t="n">
        <v>932.449999999297</v>
      </c>
    </row>
    <row r="93246">
      <c r="A93246" s="0" t="n">
        <v>4448.5257</v>
      </c>
      <c r="B93246" s="0" t="n">
        <v>932.459999999297</v>
      </c>
    </row>
    <row r="93247">
      <c r="A93247" s="0" t="n">
        <v>4448.8253</v>
      </c>
      <c r="B93247" s="0" t="n">
        <v>932.469999999297</v>
      </c>
    </row>
    <row r="93248">
      <c r="A93248" s="0" t="n">
        <v>4449.1196</v>
      </c>
      <c r="B93248" s="0" t="n">
        <v>932.479999999297</v>
      </c>
    </row>
    <row r="93249">
      <c r="A93249" s="0" t="n">
        <v>4449.3314</v>
      </c>
      <c r="B93249" s="0" t="n">
        <v>932.489999999297</v>
      </c>
    </row>
    <row r="93250">
      <c r="A93250" s="0" t="n">
        <v>4449.5547</v>
      </c>
      <c r="B93250" s="0" t="n">
        <v>932.499999999297</v>
      </c>
    </row>
    <row r="93251">
      <c r="A93251" s="0" t="n">
        <v>4449.8263</v>
      </c>
      <c r="B93251" s="0" t="n">
        <v>932.509999999297</v>
      </c>
    </row>
    <row r="93252">
      <c r="A93252" s="0" t="n">
        <v>4450.1255</v>
      </c>
      <c r="B93252" s="0" t="n">
        <v>932.5199999992969</v>
      </c>
    </row>
    <row r="93253">
      <c r="A93253" s="0" t="n">
        <v>4450.3489</v>
      </c>
      <c r="B93253" s="0" t="n">
        <v>932.5299999992969</v>
      </c>
    </row>
    <row r="93254">
      <c r="A93254" s="0" t="n">
        <v>4450.5682</v>
      </c>
      <c r="B93254" s="0" t="n">
        <v>932.5399999992969</v>
      </c>
    </row>
    <row r="93255">
      <c r="A93255" s="0" t="n">
        <v>4450.8112</v>
      </c>
      <c r="B93255" s="0" t="n">
        <v>932.5499999992969</v>
      </c>
    </row>
    <row r="93256">
      <c r="A93256" s="0" t="n">
        <v>4451.033</v>
      </c>
      <c r="B93256" s="0" t="n">
        <v>932.5599999992969</v>
      </c>
    </row>
    <row r="93257">
      <c r="A93257" s="0" t="n">
        <v>4451.3137</v>
      </c>
      <c r="B93257" s="0" t="n">
        <v>932.5699999992969</v>
      </c>
    </row>
    <row r="93258">
      <c r="A93258" s="0" t="n">
        <v>4451.5812</v>
      </c>
      <c r="B93258" s="0" t="n">
        <v>932.5799999992969</v>
      </c>
    </row>
    <row r="93259">
      <c r="A93259" s="0" t="n">
        <v>4451.83</v>
      </c>
      <c r="B93259" s="0" t="n">
        <v>932.5899999992969</v>
      </c>
    </row>
    <row r="93260">
      <c r="A93260" s="0" t="n">
        <v>4452.0858</v>
      </c>
      <c r="B93260" s="0" t="n">
        <v>932.5999999992969</v>
      </c>
    </row>
    <row r="93261">
      <c r="A93261" s="0" t="n">
        <v>4452.3022</v>
      </c>
      <c r="B93261" s="0" t="n">
        <v>932.6099999992969</v>
      </c>
    </row>
    <row r="93262">
      <c r="A93262" s="0" t="n">
        <v>4452.5504</v>
      </c>
      <c r="B93262" s="0" t="n">
        <v>932.6199999992969</v>
      </c>
    </row>
    <row r="93263">
      <c r="A93263" s="0" t="n">
        <v>4452.8162</v>
      </c>
      <c r="B93263" s="0" t="n">
        <v>932.6299999992968</v>
      </c>
    </row>
    <row r="93264">
      <c r="A93264" s="0" t="n">
        <v>4453.0374</v>
      </c>
      <c r="B93264" s="0" t="n">
        <v>932.6399999992968</v>
      </c>
    </row>
    <row r="93265">
      <c r="A93265" s="0" t="n">
        <v>4453.3084</v>
      </c>
      <c r="B93265" s="0" t="n">
        <v>932.6499999992968</v>
      </c>
    </row>
    <row r="93266">
      <c r="A93266" s="0" t="n">
        <v>4453.5199</v>
      </c>
      <c r="B93266" s="0" t="n">
        <v>932.6599999992968</v>
      </c>
    </row>
    <row r="93267">
      <c r="A93267" s="0" t="n">
        <v>4453.7636</v>
      </c>
      <c r="B93267" s="0" t="n">
        <v>932.6699999992968</v>
      </c>
    </row>
    <row r="93268">
      <c r="A93268" s="0" t="n">
        <v>4453.9713</v>
      </c>
      <c r="B93268" s="0" t="n">
        <v>932.6799999992968</v>
      </c>
    </row>
    <row r="93269">
      <c r="A93269" s="0" t="n">
        <v>4454.2417</v>
      </c>
      <c r="B93269" s="0" t="n">
        <v>932.6899999992968</v>
      </c>
    </row>
    <row r="93270">
      <c r="A93270" s="0" t="n">
        <v>4454.5045</v>
      </c>
      <c r="B93270" s="0" t="n">
        <v>932.6999999992968</v>
      </c>
    </row>
    <row r="93271">
      <c r="A93271" s="0" t="n">
        <v>4454.7895</v>
      </c>
      <c r="B93271" s="0" t="n">
        <v>932.7099999992968</v>
      </c>
    </row>
    <row r="93272">
      <c r="A93272" s="0" t="n">
        <v>4455.0406</v>
      </c>
      <c r="B93272" s="0" t="n">
        <v>932.7199999992968</v>
      </c>
    </row>
    <row r="93273">
      <c r="A93273" s="0" t="n">
        <v>4455.3374</v>
      </c>
      <c r="B93273" s="0" t="n">
        <v>932.7299999992968</v>
      </c>
    </row>
    <row r="93274">
      <c r="A93274" s="0" t="n">
        <v>4455.6164</v>
      </c>
      <c r="B93274" s="0" t="n">
        <v>932.7399999992967</v>
      </c>
    </row>
    <row r="93275">
      <c r="A93275" s="0" t="n">
        <v>4455.8343</v>
      </c>
      <c r="B93275" s="0" t="n">
        <v>932.7499999992967</v>
      </c>
    </row>
    <row r="93276">
      <c r="A93276" s="0" t="n">
        <v>4456.1326</v>
      </c>
      <c r="B93276" s="0" t="n">
        <v>932.7599999992967</v>
      </c>
    </row>
    <row r="93277">
      <c r="A93277" s="0" t="n">
        <v>4456.4176</v>
      </c>
      <c r="B93277" s="0" t="n">
        <v>932.7699999992967</v>
      </c>
    </row>
    <row r="93278">
      <c r="A93278" s="0" t="n">
        <v>4456.6642</v>
      </c>
      <c r="B93278" s="0" t="n">
        <v>932.7799999992967</v>
      </c>
    </row>
    <row r="93279">
      <c r="A93279" s="0" t="n">
        <v>4456.9158</v>
      </c>
      <c r="B93279" s="0" t="n">
        <v>932.7899999992967</v>
      </c>
    </row>
    <row r="93280">
      <c r="A93280" s="0" t="n">
        <v>4457.127</v>
      </c>
      <c r="B93280" s="0" t="n">
        <v>932.7999999992967</v>
      </c>
    </row>
    <row r="93281">
      <c r="A93281" s="0" t="n">
        <v>4457.3316</v>
      </c>
      <c r="B93281" s="0" t="n">
        <v>932.8099999992967</v>
      </c>
    </row>
    <row r="93282">
      <c r="A93282" s="0" t="n">
        <v>4457.5865</v>
      </c>
      <c r="B93282" s="0" t="n">
        <v>932.8199999992967</v>
      </c>
    </row>
    <row r="93283">
      <c r="A93283" s="0" t="n">
        <v>4457.7959</v>
      </c>
      <c r="B93283" s="0" t="n">
        <v>932.8299999992967</v>
      </c>
    </row>
    <row r="93284">
      <c r="A93284" s="0" t="n">
        <v>4458.0181</v>
      </c>
      <c r="B93284" s="0" t="n">
        <v>932.8399999992967</v>
      </c>
    </row>
    <row r="93285">
      <c r="A93285" s="0" t="n">
        <v>4458.2814</v>
      </c>
      <c r="B93285" s="0" t="n">
        <v>932.8499999992966</v>
      </c>
    </row>
    <row r="93286">
      <c r="A93286" s="0" t="n">
        <v>4458.5117</v>
      </c>
      <c r="B93286" s="0" t="n">
        <v>932.8599999992966</v>
      </c>
    </row>
    <row r="93287">
      <c r="A93287" s="0" t="n">
        <v>4458.7242</v>
      </c>
      <c r="B93287" s="0" t="n">
        <v>932.8699999992966</v>
      </c>
    </row>
    <row r="93288">
      <c r="A93288" s="0" t="n">
        <v>4458.9411</v>
      </c>
      <c r="B93288" s="0" t="n">
        <v>932.8799999992966</v>
      </c>
    </row>
    <row r="93289">
      <c r="A93289" s="0" t="n">
        <v>4459.2256</v>
      </c>
      <c r="B93289" s="0" t="n">
        <v>932.8899999992966</v>
      </c>
    </row>
    <row r="93290">
      <c r="A93290" s="0" t="n">
        <v>4459.5147</v>
      </c>
      <c r="B93290" s="0" t="n">
        <v>932.8999999992966</v>
      </c>
    </row>
    <row r="93291">
      <c r="A93291" s="0" t="n">
        <v>4459.7248</v>
      </c>
      <c r="B93291" s="0" t="n">
        <v>932.9099999992966</v>
      </c>
    </row>
    <row r="93292">
      <c r="A93292" s="0" t="n">
        <v>4459.9767</v>
      </c>
      <c r="B93292" s="0" t="n">
        <v>932.9199999992966</v>
      </c>
    </row>
    <row r="93293">
      <c r="A93293" s="0" t="n">
        <v>4460.2529</v>
      </c>
      <c r="B93293" s="0" t="n">
        <v>932.9299999992966</v>
      </c>
    </row>
    <row r="93294">
      <c r="A93294" s="0" t="n">
        <v>4460.5228</v>
      </c>
      <c r="B93294" s="0" t="n">
        <v>932.9399999992966</v>
      </c>
    </row>
    <row r="93295">
      <c r="A93295" s="0" t="n">
        <v>4460.8102</v>
      </c>
      <c r="B93295" s="0" t="n">
        <v>932.9499999992966</v>
      </c>
    </row>
    <row r="93296">
      <c r="A93296" s="0" t="n">
        <v>4461.0647</v>
      </c>
      <c r="B93296" s="0" t="n">
        <v>932.9599999992965</v>
      </c>
    </row>
    <row r="93297">
      <c r="A93297" s="0" t="n">
        <v>4461.2981</v>
      </c>
      <c r="B93297" s="0" t="n">
        <v>932.9699999992965</v>
      </c>
    </row>
    <row r="93298">
      <c r="A93298" s="0" t="n">
        <v>4461.505</v>
      </c>
      <c r="B93298" s="0" t="n">
        <v>932.9799999992965</v>
      </c>
    </row>
    <row r="93299">
      <c r="A93299" s="0" t="n">
        <v>4461.7188</v>
      </c>
      <c r="B93299" s="0" t="n">
        <v>932.9899999992965</v>
      </c>
    </row>
    <row r="93300">
      <c r="A93300" s="0" t="n">
        <v>4461.9956</v>
      </c>
      <c r="B93300" s="0" t="n">
        <v>932.9999999992965</v>
      </c>
    </row>
    <row r="93301">
      <c r="A93301" s="0" t="n">
        <v>4462.2534</v>
      </c>
      <c r="B93301" s="0" t="n">
        <v>933.0099999992965</v>
      </c>
    </row>
    <row r="93302">
      <c r="A93302" s="0" t="n">
        <v>4462.5212</v>
      </c>
      <c r="B93302" s="0" t="n">
        <v>933.0199999992965</v>
      </c>
    </row>
    <row r="93303">
      <c r="A93303" s="0" t="n">
        <v>4462.8086</v>
      </c>
      <c r="B93303" s="0" t="n">
        <v>933.0299999992965</v>
      </c>
    </row>
    <row r="93304">
      <c r="A93304" s="0" t="n">
        <v>4463.0353</v>
      </c>
      <c r="B93304" s="0" t="n">
        <v>933.0399999992965</v>
      </c>
    </row>
    <row r="93305">
      <c r="A93305" s="0" t="n">
        <v>4463.2832</v>
      </c>
      <c r="B93305" s="0" t="n">
        <v>933.0499999992965</v>
      </c>
    </row>
    <row r="93306">
      <c r="A93306" s="0" t="n">
        <v>4463.4845</v>
      </c>
      <c r="B93306" s="0" t="n">
        <v>933.0599999992965</v>
      </c>
    </row>
    <row r="93307">
      <c r="A93307" s="0" t="n">
        <v>4463.7317</v>
      </c>
      <c r="B93307" s="0" t="n">
        <v>933.0699999992964</v>
      </c>
    </row>
    <row r="93308">
      <c r="A93308" s="0" t="n">
        <v>4463.9947</v>
      </c>
      <c r="B93308" s="0" t="n">
        <v>933.0799999992964</v>
      </c>
    </row>
    <row r="93309">
      <c r="A93309" s="0" t="n">
        <v>4464.2683</v>
      </c>
      <c r="B93309" s="0" t="n">
        <v>933.0899999992964</v>
      </c>
    </row>
    <row r="93310">
      <c r="A93310" s="0" t="n">
        <v>4464.4717</v>
      </c>
      <c r="B93310" s="0" t="n">
        <v>933.0999999992964</v>
      </c>
    </row>
    <row r="93311">
      <c r="A93311" s="0" t="n">
        <v>4464.6988</v>
      </c>
      <c r="B93311" s="0" t="n">
        <v>933.1099999992964</v>
      </c>
    </row>
    <row r="93312">
      <c r="A93312" s="0" t="n">
        <v>4464.9449</v>
      </c>
      <c r="B93312" s="0" t="n">
        <v>933.1199999992964</v>
      </c>
    </row>
    <row r="93313">
      <c r="A93313" s="0" t="n">
        <v>4465.2134</v>
      </c>
      <c r="B93313" s="0" t="n">
        <v>933.1299999992964</v>
      </c>
    </row>
    <row r="93314">
      <c r="A93314" s="0" t="n">
        <v>4465.431</v>
      </c>
      <c r="B93314" s="0" t="n">
        <v>933.1399999992964</v>
      </c>
    </row>
    <row r="93315">
      <c r="A93315" s="0" t="n">
        <v>4465.6423</v>
      </c>
      <c r="B93315" s="0" t="n">
        <v>933.1499999992964</v>
      </c>
    </row>
    <row r="93316">
      <c r="A93316" s="0" t="n">
        <v>4465.848</v>
      </c>
      <c r="B93316" s="0" t="n">
        <v>933.1599999992964</v>
      </c>
    </row>
    <row r="93317">
      <c r="A93317" s="0" t="n">
        <v>4466.1224</v>
      </c>
      <c r="B93317" s="0" t="n">
        <v>933.1699999992964</v>
      </c>
    </row>
    <row r="93318">
      <c r="A93318" s="0" t="n">
        <v>4466.4096</v>
      </c>
      <c r="B93318" s="0" t="n">
        <v>933.1799999992963</v>
      </c>
    </row>
    <row r="93319">
      <c r="A93319" s="0" t="n">
        <v>4466.6236</v>
      </c>
      <c r="B93319" s="0" t="n">
        <v>933.1899999992963</v>
      </c>
    </row>
    <row r="93320">
      <c r="A93320" s="0" t="n">
        <v>4466.8944</v>
      </c>
      <c r="B93320" s="0" t="n">
        <v>933.1999999992963</v>
      </c>
    </row>
    <row r="93321">
      <c r="A93321" s="0" t="n">
        <v>4467.1745</v>
      </c>
      <c r="B93321" s="0" t="n">
        <v>933.2099999992963</v>
      </c>
    </row>
    <row r="93322">
      <c r="A93322" s="0" t="n">
        <v>4467.4602</v>
      </c>
      <c r="B93322" s="0" t="n">
        <v>933.2199999992963</v>
      </c>
    </row>
    <row r="93323">
      <c r="A93323" s="0" t="n">
        <v>4467.7318</v>
      </c>
      <c r="B93323" s="0" t="n">
        <v>933.2299999992963</v>
      </c>
    </row>
    <row r="93324">
      <c r="A93324" s="0" t="n">
        <v>4468.012</v>
      </c>
      <c r="B93324" s="0" t="n">
        <v>933.2399999992963</v>
      </c>
    </row>
    <row r="93325">
      <c r="A93325" s="0" t="n">
        <v>4468.2588</v>
      </c>
      <c r="B93325" s="0" t="n">
        <v>933.2499999992963</v>
      </c>
    </row>
    <row r="93326">
      <c r="A93326" s="0" t="n">
        <v>4468.4633</v>
      </c>
      <c r="B93326" s="0" t="n">
        <v>933.2599999992963</v>
      </c>
    </row>
    <row r="93327">
      <c r="A93327" s="0" t="n">
        <v>4468.7027</v>
      </c>
      <c r="B93327" s="0" t="n">
        <v>933.2699999992963</v>
      </c>
    </row>
    <row r="93328">
      <c r="A93328" s="0" t="n">
        <v>4468.9417</v>
      </c>
      <c r="B93328" s="0" t="n">
        <v>933.2799999992963</v>
      </c>
    </row>
    <row r="93329">
      <c r="A93329" s="0" t="n">
        <v>4469.2046</v>
      </c>
      <c r="B93329" s="0" t="n">
        <v>933.2899999992962</v>
      </c>
    </row>
    <row r="93330">
      <c r="A93330" s="0" t="n">
        <v>4469.4688</v>
      </c>
      <c r="B93330" s="0" t="n">
        <v>933.2999999992962</v>
      </c>
    </row>
    <row r="93331">
      <c r="A93331" s="0" t="n">
        <v>4469.7651</v>
      </c>
      <c r="B93331" s="0" t="n">
        <v>933.3099999992962</v>
      </c>
    </row>
    <row r="93332">
      <c r="A93332" s="0" t="n">
        <v>4470.0516</v>
      </c>
      <c r="B93332" s="0" t="n">
        <v>933.3199999992962</v>
      </c>
    </row>
    <row r="93333">
      <c r="A93333" s="0" t="n">
        <v>4470.2517</v>
      </c>
      <c r="B93333" s="0" t="n">
        <v>933.3299999992962</v>
      </c>
    </row>
    <row r="93334">
      <c r="A93334" s="0" t="n">
        <v>4470.5493</v>
      </c>
      <c r="B93334" s="0" t="n">
        <v>933.3399999992962</v>
      </c>
    </row>
    <row r="93335">
      <c r="A93335" s="0" t="n">
        <v>4470.8412</v>
      </c>
      <c r="B93335" s="0" t="n">
        <v>933.3499999992962</v>
      </c>
    </row>
    <row r="93336">
      <c r="A93336" s="0" t="n">
        <v>4471.1268</v>
      </c>
      <c r="B93336" s="0" t="n">
        <v>933.3599999992962</v>
      </c>
    </row>
    <row r="93337">
      <c r="A93337" s="0" t="n">
        <v>4471.3768</v>
      </c>
      <c r="B93337" s="0" t="n">
        <v>933.3699999992962</v>
      </c>
    </row>
    <row r="93338">
      <c r="A93338" s="0" t="n">
        <v>4471.5938</v>
      </c>
      <c r="B93338" s="0" t="n">
        <v>933.3799999992962</v>
      </c>
    </row>
    <row r="93339">
      <c r="A93339" s="0" t="n">
        <v>4471.842</v>
      </c>
      <c r="B93339" s="0" t="n">
        <v>933.3899999992962</v>
      </c>
    </row>
    <row r="93340">
      <c r="A93340" s="0" t="n">
        <v>4472.0808</v>
      </c>
      <c r="B93340" s="0" t="n">
        <v>933.3999999992961</v>
      </c>
    </row>
    <row r="93341">
      <c r="A93341" s="0" t="n">
        <v>4472.3298</v>
      </c>
      <c r="B93341" s="0" t="n">
        <v>933.4099999992961</v>
      </c>
    </row>
    <row r="93342">
      <c r="A93342" s="0" t="n">
        <v>4472.5505</v>
      </c>
      <c r="B93342" s="0" t="n">
        <v>933.4199999992961</v>
      </c>
    </row>
    <row r="93343">
      <c r="A93343" s="0" t="n">
        <v>4472.8229</v>
      </c>
      <c r="B93343" s="0" t="n">
        <v>933.4299999992961</v>
      </c>
    </row>
    <row r="93344">
      <c r="A93344" s="0" t="n">
        <v>4473.0414</v>
      </c>
      <c r="B93344" s="0" t="n">
        <v>933.4399999992961</v>
      </c>
    </row>
    <row r="93345">
      <c r="A93345" s="0" t="n">
        <v>4473.2538</v>
      </c>
      <c r="B93345" s="0" t="n">
        <v>933.4499999992961</v>
      </c>
    </row>
    <row r="93346">
      <c r="A93346" s="0" t="n">
        <v>4473.4854</v>
      </c>
      <c r="B93346" s="0" t="n">
        <v>933.4599999992961</v>
      </c>
    </row>
    <row r="93347">
      <c r="A93347" s="0" t="n">
        <v>4473.7479</v>
      </c>
      <c r="B93347" s="0" t="n">
        <v>933.4699999992961</v>
      </c>
    </row>
    <row r="93348">
      <c r="A93348" s="0" t="n">
        <v>4473.9689</v>
      </c>
      <c r="B93348" s="0" t="n">
        <v>933.4799999992961</v>
      </c>
    </row>
    <row r="93349">
      <c r="A93349" s="0" t="n">
        <v>4474.1921</v>
      </c>
      <c r="B93349" s="0" t="n">
        <v>933.4899999992961</v>
      </c>
    </row>
    <row r="93350">
      <c r="A93350" s="0" t="n">
        <v>4474.4357</v>
      </c>
      <c r="B93350" s="0" t="n">
        <v>933.4999999992961</v>
      </c>
    </row>
    <row r="93351">
      <c r="A93351" s="0" t="n">
        <v>4474.64</v>
      </c>
      <c r="B93351" s="0" t="n">
        <v>933.509999999296</v>
      </c>
    </row>
    <row r="93352">
      <c r="A93352" s="0" t="n">
        <v>4474.9236</v>
      </c>
      <c r="B93352" s="0" t="n">
        <v>933.519999999296</v>
      </c>
    </row>
    <row r="93353">
      <c r="A93353" s="0" t="n">
        <v>4475.1665</v>
      </c>
      <c r="B93353" s="0" t="n">
        <v>933.529999999296</v>
      </c>
    </row>
    <row r="93354">
      <c r="A93354" s="0" t="n">
        <v>4475.372</v>
      </c>
      <c r="B93354" s="0" t="n">
        <v>933.539999999296</v>
      </c>
    </row>
    <row r="93355">
      <c r="A93355" s="0" t="n">
        <v>4475.6692</v>
      </c>
      <c r="B93355" s="0" t="n">
        <v>933.549999999296</v>
      </c>
    </row>
    <row r="93356">
      <c r="A93356" s="0" t="n">
        <v>4475.9374</v>
      </c>
      <c r="B93356" s="0" t="n">
        <v>933.559999999296</v>
      </c>
    </row>
    <row r="93357">
      <c r="A93357" s="0" t="n">
        <v>4476.163</v>
      </c>
      <c r="B93357" s="0" t="n">
        <v>933.569999999296</v>
      </c>
    </row>
    <row r="93358">
      <c r="A93358" s="0" t="n">
        <v>4476.3914</v>
      </c>
      <c r="B93358" s="0" t="n">
        <v>933.579999999296</v>
      </c>
    </row>
    <row r="93359">
      <c r="A93359" s="0" t="n">
        <v>4476.6146</v>
      </c>
      <c r="B93359" s="0" t="n">
        <v>933.589999999296</v>
      </c>
    </row>
    <row r="93360">
      <c r="A93360" s="0" t="n">
        <v>4476.8496</v>
      </c>
      <c r="B93360" s="0" t="n">
        <v>933.599999999296</v>
      </c>
    </row>
    <row r="93361">
      <c r="A93361" s="0" t="n">
        <v>4477.0522</v>
      </c>
      <c r="B93361" s="0" t="n">
        <v>933.609999999296</v>
      </c>
    </row>
    <row r="93362">
      <c r="A93362" s="0" t="n">
        <v>4477.3466</v>
      </c>
      <c r="B93362" s="0" t="n">
        <v>933.6199999992959</v>
      </c>
    </row>
    <row r="93363">
      <c r="A93363" s="0" t="n">
        <v>4477.5649</v>
      </c>
      <c r="B93363" s="0" t="n">
        <v>933.6299999992959</v>
      </c>
    </row>
    <row r="93364">
      <c r="A93364" s="0" t="n">
        <v>4477.8439</v>
      </c>
      <c r="B93364" s="0" t="n">
        <v>933.6399999992959</v>
      </c>
    </row>
    <row r="93365">
      <c r="A93365" s="0" t="n">
        <v>4478.0472</v>
      </c>
      <c r="B93365" s="0" t="n">
        <v>933.6499999992959</v>
      </c>
    </row>
    <row r="93366">
      <c r="A93366" s="0" t="n">
        <v>4478.2643</v>
      </c>
      <c r="B93366" s="0" t="n">
        <v>933.6599999992959</v>
      </c>
    </row>
    <row r="93367">
      <c r="A93367" s="0" t="n">
        <v>4478.5589</v>
      </c>
      <c r="B93367" s="0" t="n">
        <v>933.6699999992959</v>
      </c>
    </row>
    <row r="93368">
      <c r="A93368" s="0" t="n">
        <v>4478.7714</v>
      </c>
      <c r="B93368" s="0" t="n">
        <v>933.6799999992959</v>
      </c>
    </row>
    <row r="93369">
      <c r="A93369" s="0" t="n">
        <v>4479.0565</v>
      </c>
      <c r="B93369" s="0" t="n">
        <v>933.6899999992959</v>
      </c>
    </row>
    <row r="93370">
      <c r="A93370" s="0" t="n">
        <v>4479.3141</v>
      </c>
      <c r="B93370" s="0" t="n">
        <v>933.6999999992959</v>
      </c>
    </row>
    <row r="93371">
      <c r="A93371" s="0" t="n">
        <v>4479.5202</v>
      </c>
      <c r="B93371" s="0" t="n">
        <v>933.7099999992959</v>
      </c>
    </row>
    <row r="93372">
      <c r="A93372" s="0" t="n">
        <v>4479.8107</v>
      </c>
      <c r="B93372" s="0" t="n">
        <v>933.7199999992959</v>
      </c>
    </row>
    <row r="93373">
      <c r="A93373" s="0" t="n">
        <v>4480.0309</v>
      </c>
      <c r="B93373" s="0" t="n">
        <v>933.7299999992958</v>
      </c>
    </row>
    <row r="93374">
      <c r="A93374" s="0" t="n">
        <v>4480.2317</v>
      </c>
      <c r="B93374" s="0" t="n">
        <v>933.7399999992958</v>
      </c>
    </row>
    <row r="93375">
      <c r="A93375" s="0" t="n">
        <v>4480.5215</v>
      </c>
      <c r="B93375" s="0" t="n">
        <v>933.7499999992958</v>
      </c>
    </row>
    <row r="93376">
      <c r="A93376" s="0" t="n">
        <v>4480.7972</v>
      </c>
      <c r="B93376" s="0" t="n">
        <v>933.7599999992958</v>
      </c>
    </row>
    <row r="93377">
      <c r="A93377" s="0" t="n">
        <v>4481.0714</v>
      </c>
      <c r="B93377" s="0" t="n">
        <v>933.7699999992958</v>
      </c>
    </row>
    <row r="93378">
      <c r="A93378" s="0" t="n">
        <v>4481.3385</v>
      </c>
      <c r="B93378" s="0" t="n">
        <v>933.7799999992958</v>
      </c>
    </row>
    <row r="93379">
      <c r="A93379" s="0" t="n">
        <v>4481.6135</v>
      </c>
      <c r="B93379" s="0" t="n">
        <v>933.7899999992958</v>
      </c>
    </row>
    <row r="93380">
      <c r="A93380" s="0" t="n">
        <v>4481.8885</v>
      </c>
      <c r="B93380" s="0" t="n">
        <v>933.7999999992958</v>
      </c>
    </row>
    <row r="93381">
      <c r="A93381" s="0" t="n">
        <v>4482.0908</v>
      </c>
      <c r="B93381" s="0" t="n">
        <v>933.8099999992958</v>
      </c>
    </row>
    <row r="93382">
      <c r="A93382" s="0" t="n">
        <v>4482.3326</v>
      </c>
      <c r="B93382" s="0" t="n">
        <v>933.8199999992958</v>
      </c>
    </row>
    <row r="93383">
      <c r="A93383" s="0" t="n">
        <v>4482.5753</v>
      </c>
      <c r="B93383" s="0" t="n">
        <v>933.8299999992958</v>
      </c>
    </row>
    <row r="93384">
      <c r="A93384" s="0" t="n">
        <v>4482.806</v>
      </c>
      <c r="B93384" s="0" t="n">
        <v>933.8399999992957</v>
      </c>
    </row>
    <row r="93385">
      <c r="A93385" s="0" t="n">
        <v>4483.0284</v>
      </c>
      <c r="B93385" s="0" t="n">
        <v>933.8499999992957</v>
      </c>
    </row>
    <row r="93386">
      <c r="A93386" s="0" t="n">
        <v>4483.3092</v>
      </c>
      <c r="B93386" s="0" t="n">
        <v>933.8599999992957</v>
      </c>
    </row>
    <row r="93387">
      <c r="A93387" s="0" t="n">
        <v>4483.6059</v>
      </c>
      <c r="B93387" s="0" t="n">
        <v>933.8699999992957</v>
      </c>
    </row>
    <row r="93388">
      <c r="A93388" s="0" t="n">
        <v>4483.8758</v>
      </c>
      <c r="B93388" s="0" t="n">
        <v>933.8799999992957</v>
      </c>
    </row>
    <row r="93389">
      <c r="A93389" s="0" t="n">
        <v>4484.0797</v>
      </c>
      <c r="B93389" s="0" t="n">
        <v>933.8899999992957</v>
      </c>
    </row>
    <row r="93390">
      <c r="A93390" s="0" t="n">
        <v>4484.3228</v>
      </c>
      <c r="B93390" s="0" t="n">
        <v>933.8999999992957</v>
      </c>
    </row>
    <row r="93391">
      <c r="A93391" s="0" t="n">
        <v>4484.544</v>
      </c>
      <c r="B93391" s="0" t="n">
        <v>933.9099999992957</v>
      </c>
    </row>
    <row r="93392">
      <c r="A93392" s="0" t="n">
        <v>4484.8095</v>
      </c>
      <c r="B93392" s="0" t="n">
        <v>933.9199999992957</v>
      </c>
    </row>
    <row r="93393">
      <c r="A93393" s="0" t="n">
        <v>4485.0525</v>
      </c>
      <c r="B93393" s="0" t="n">
        <v>933.9299999992957</v>
      </c>
    </row>
    <row r="93394">
      <c r="A93394" s="0" t="n">
        <v>4485.3507</v>
      </c>
      <c r="B93394" s="0" t="n">
        <v>933.9399999992957</v>
      </c>
    </row>
    <row r="93395">
      <c r="A93395" s="0" t="n">
        <v>4485.6136</v>
      </c>
      <c r="B93395" s="0" t="n">
        <v>933.9499999992956</v>
      </c>
    </row>
    <row r="93396">
      <c r="A93396" s="0" t="n">
        <v>4485.8792</v>
      </c>
      <c r="B93396" s="0" t="n">
        <v>933.9599999992956</v>
      </c>
    </row>
    <row r="93397">
      <c r="A93397" s="0" t="n">
        <v>4486.0951</v>
      </c>
      <c r="B93397" s="0" t="n">
        <v>933.9699999992956</v>
      </c>
    </row>
    <row r="93398">
      <c r="A93398" s="0" t="n">
        <v>4486.3938</v>
      </c>
      <c r="B93398" s="0" t="n">
        <v>933.9799999992956</v>
      </c>
    </row>
    <row r="93399">
      <c r="A93399" s="0" t="n">
        <v>4486.6289</v>
      </c>
      <c r="B93399" s="0" t="n">
        <v>933.9899999992956</v>
      </c>
    </row>
    <row r="93400">
      <c r="A93400" s="0" t="n">
        <v>4486.9125</v>
      </c>
      <c r="B93400" s="0" t="n">
        <v>933.9999999992956</v>
      </c>
    </row>
    <row r="93401">
      <c r="A93401" s="0" t="n">
        <v>4487.1195</v>
      </c>
      <c r="B93401" s="0" t="n">
        <v>934.0099999992956</v>
      </c>
    </row>
    <row r="93402">
      <c r="A93402" s="0" t="n">
        <v>4487.4106</v>
      </c>
      <c r="B93402" s="0" t="n">
        <v>934.0199999992956</v>
      </c>
    </row>
    <row r="93403">
      <c r="A93403" s="0" t="n">
        <v>4487.6225</v>
      </c>
      <c r="B93403" s="0" t="n">
        <v>934.0299999992956</v>
      </c>
    </row>
    <row r="93404">
      <c r="A93404" s="0" t="n">
        <v>4487.8549</v>
      </c>
      <c r="B93404" s="0" t="n">
        <v>934.0399999992956</v>
      </c>
    </row>
    <row r="93405">
      <c r="A93405" s="0" t="n">
        <v>4488.1132</v>
      </c>
      <c r="B93405" s="0" t="n">
        <v>934.0499999992956</v>
      </c>
    </row>
    <row r="93406">
      <c r="A93406" s="0" t="n">
        <v>4488.3187</v>
      </c>
      <c r="B93406" s="0" t="n">
        <v>934.0599999992955</v>
      </c>
    </row>
    <row r="93407">
      <c r="A93407" s="0" t="n">
        <v>4488.545</v>
      </c>
      <c r="B93407" s="0" t="n">
        <v>934.0699999992955</v>
      </c>
    </row>
    <row r="93408">
      <c r="A93408" s="0" t="n">
        <v>4488.7909</v>
      </c>
      <c r="B93408" s="0" t="n">
        <v>934.0799999992955</v>
      </c>
    </row>
    <row r="93409">
      <c r="A93409" s="0" t="n">
        <v>4489.0289</v>
      </c>
      <c r="B93409" s="0" t="n">
        <v>934.0899999992955</v>
      </c>
    </row>
    <row r="93410">
      <c r="A93410" s="0" t="n">
        <v>4489.2475</v>
      </c>
      <c r="B93410" s="0" t="n">
        <v>934.0999999992955</v>
      </c>
    </row>
    <row r="93411">
      <c r="A93411" s="0" t="n">
        <v>4489.4946</v>
      </c>
      <c r="B93411" s="0" t="n">
        <v>934.1099999992955</v>
      </c>
    </row>
    <row r="93412">
      <c r="A93412" s="0" t="n">
        <v>4489.7188</v>
      </c>
      <c r="B93412" s="0" t="n">
        <v>934.1199999992955</v>
      </c>
    </row>
    <row r="93413">
      <c r="A93413" s="0" t="n">
        <v>4489.9278</v>
      </c>
      <c r="B93413" s="0" t="n">
        <v>934.1299999992955</v>
      </c>
    </row>
    <row r="93414">
      <c r="A93414" s="0" t="n">
        <v>4490.1755</v>
      </c>
      <c r="B93414" s="0" t="n">
        <v>934.1399999992955</v>
      </c>
    </row>
    <row r="93415">
      <c r="A93415" s="0" t="n">
        <v>4490.4299</v>
      </c>
      <c r="B93415" s="0" t="n">
        <v>934.1499999992955</v>
      </c>
    </row>
    <row r="93416">
      <c r="A93416" s="0" t="n">
        <v>4490.6564</v>
      </c>
      <c r="B93416" s="0" t="n">
        <v>934.1599999992955</v>
      </c>
    </row>
    <row r="93417">
      <c r="A93417" s="0" t="n">
        <v>4490.8924</v>
      </c>
      <c r="B93417" s="0" t="n">
        <v>934.1699999992954</v>
      </c>
    </row>
    <row r="93418">
      <c r="A93418" s="0" t="n">
        <v>4491.1049</v>
      </c>
      <c r="B93418" s="0" t="n">
        <v>934.1799999992954</v>
      </c>
    </row>
    <row r="93419">
      <c r="A93419" s="0" t="n">
        <v>4491.3246</v>
      </c>
      <c r="B93419" s="0" t="n">
        <v>934.1899999992954</v>
      </c>
    </row>
    <row r="93420">
      <c r="A93420" s="0" t="n">
        <v>4491.5396</v>
      </c>
      <c r="B93420" s="0" t="n">
        <v>934.1999999992954</v>
      </c>
    </row>
    <row r="93421">
      <c r="A93421" s="0" t="n">
        <v>4491.8118</v>
      </c>
      <c r="B93421" s="0" t="n">
        <v>934.2099999992954</v>
      </c>
    </row>
    <row r="93422">
      <c r="A93422" s="0" t="n">
        <v>4492.0419</v>
      </c>
      <c r="B93422" s="0" t="n">
        <v>934.2199999992954</v>
      </c>
    </row>
    <row r="93423">
      <c r="A93423" s="0" t="n">
        <v>4492.3246</v>
      </c>
      <c r="B93423" s="0" t="n">
        <v>934.2299999992954</v>
      </c>
    </row>
    <row r="93424">
      <c r="A93424" s="0" t="n">
        <v>4492.6223</v>
      </c>
      <c r="B93424" s="0" t="n">
        <v>934.2399999992954</v>
      </c>
    </row>
    <row r="93425">
      <c r="A93425" s="0" t="n">
        <v>4492.901</v>
      </c>
      <c r="B93425" s="0" t="n">
        <v>934.2499999992954</v>
      </c>
    </row>
    <row r="93426">
      <c r="A93426" s="0" t="n">
        <v>4493.1487</v>
      </c>
      <c r="B93426" s="0" t="n">
        <v>934.2599999992954</v>
      </c>
    </row>
    <row r="93427">
      <c r="A93427" s="0" t="n">
        <v>4493.4271</v>
      </c>
      <c r="B93427" s="0" t="n">
        <v>934.2699999992954</v>
      </c>
    </row>
    <row r="93428">
      <c r="A93428" s="0" t="n">
        <v>4493.6347</v>
      </c>
      <c r="B93428" s="0" t="n">
        <v>934.2799999992953</v>
      </c>
    </row>
    <row r="93429">
      <c r="A93429" s="0" t="n">
        <v>4493.924</v>
      </c>
      <c r="B93429" s="0" t="n">
        <v>934.2899999992953</v>
      </c>
    </row>
    <row r="93430">
      <c r="A93430" s="0" t="n">
        <v>4494.1267</v>
      </c>
      <c r="B93430" s="0" t="n">
        <v>934.2999999992953</v>
      </c>
    </row>
    <row r="93431">
      <c r="A93431" s="0" t="n">
        <v>4494.347</v>
      </c>
      <c r="B93431" s="0" t="n">
        <v>934.3099999992953</v>
      </c>
    </row>
    <row r="93432">
      <c r="A93432" s="0" t="n">
        <v>4494.5862</v>
      </c>
      <c r="B93432" s="0" t="n">
        <v>934.3199999992953</v>
      </c>
    </row>
    <row r="93433">
      <c r="A93433" s="0" t="n">
        <v>4494.7898</v>
      </c>
      <c r="B93433" s="0" t="n">
        <v>934.3299999992953</v>
      </c>
    </row>
    <row r="93434">
      <c r="A93434" s="0" t="n">
        <v>4495.0009</v>
      </c>
      <c r="B93434" s="0" t="n">
        <v>934.3399999992953</v>
      </c>
    </row>
    <row r="93435">
      <c r="A93435" s="0" t="n">
        <v>4495.2151</v>
      </c>
      <c r="B93435" s="0" t="n">
        <v>934.3499999992953</v>
      </c>
    </row>
    <row r="93436">
      <c r="A93436" s="0" t="n">
        <v>4495.4713</v>
      </c>
      <c r="B93436" s="0" t="n">
        <v>934.3599999992953</v>
      </c>
    </row>
    <row r="93437">
      <c r="A93437" s="0" t="n">
        <v>4495.6793</v>
      </c>
      <c r="B93437" s="0" t="n">
        <v>934.3699999992953</v>
      </c>
    </row>
    <row r="93438">
      <c r="A93438" s="0" t="n">
        <v>4495.9552</v>
      </c>
      <c r="B93438" s="0" t="n">
        <v>934.3799999992953</v>
      </c>
    </row>
    <row r="93439">
      <c r="A93439" s="0" t="n">
        <v>4496.2346</v>
      </c>
      <c r="B93439" s="0" t="n">
        <v>934.3899999992952</v>
      </c>
    </row>
    <row r="93440">
      <c r="A93440" s="0" t="n">
        <v>4496.529</v>
      </c>
      <c r="B93440" s="0" t="n">
        <v>934.3999999992952</v>
      </c>
    </row>
    <row r="93441">
      <c r="A93441" s="0" t="n">
        <v>4496.7605</v>
      </c>
      <c r="B93441" s="0" t="n">
        <v>934.4099999992952</v>
      </c>
    </row>
    <row r="93442">
      <c r="A93442" s="0" t="n">
        <v>4497.0011</v>
      </c>
      <c r="B93442" s="0" t="n">
        <v>934.4199999992952</v>
      </c>
    </row>
    <row r="93443">
      <c r="A93443" s="0" t="n">
        <v>4497.2408</v>
      </c>
      <c r="B93443" s="0" t="n">
        <v>934.4299999992952</v>
      </c>
    </row>
    <row r="93444">
      <c r="A93444" s="0" t="n">
        <v>4497.4616</v>
      </c>
      <c r="B93444" s="0" t="n">
        <v>934.4399999992952</v>
      </c>
    </row>
    <row r="93445">
      <c r="A93445" s="0" t="n">
        <v>4497.7475</v>
      </c>
      <c r="B93445" s="0" t="n">
        <v>934.4499999992952</v>
      </c>
    </row>
    <row r="93446">
      <c r="A93446" s="0" t="n">
        <v>4498.0096</v>
      </c>
      <c r="B93446" s="0" t="n">
        <v>934.4599999992952</v>
      </c>
    </row>
    <row r="93447">
      <c r="A93447" s="0" t="n">
        <v>4498.2864</v>
      </c>
      <c r="B93447" s="0" t="n">
        <v>934.4699999992952</v>
      </c>
    </row>
    <row r="93448">
      <c r="A93448" s="0" t="n">
        <v>4498.488</v>
      </c>
      <c r="B93448" s="0" t="n">
        <v>934.4799999992952</v>
      </c>
    </row>
    <row r="93449">
      <c r="A93449" s="0" t="n">
        <v>4498.7594</v>
      </c>
      <c r="B93449" s="0" t="n">
        <v>934.4899999992952</v>
      </c>
    </row>
    <row r="93450">
      <c r="A93450" s="0" t="n">
        <v>4499.0174</v>
      </c>
      <c r="B93450" s="0" t="n">
        <v>934.4999999992951</v>
      </c>
    </row>
    <row r="93451">
      <c r="A93451" s="0" t="n">
        <v>4499.3072</v>
      </c>
      <c r="B93451" s="0" t="n">
        <v>934.5099999992951</v>
      </c>
    </row>
    <row r="93452">
      <c r="A93452" s="0" t="n">
        <v>4499.5531</v>
      </c>
      <c r="B93452" s="0" t="n">
        <v>934.5199999992951</v>
      </c>
    </row>
    <row r="93453">
      <c r="A93453" s="0" t="n">
        <v>4499.7734</v>
      </c>
      <c r="B93453" s="0" t="n">
        <v>934.5299999992951</v>
      </c>
    </row>
    <row r="93454">
      <c r="A93454" s="0" t="n">
        <v>4500.0067</v>
      </c>
      <c r="B93454" s="0" t="n">
        <v>934.5399999992951</v>
      </c>
    </row>
    <row r="93455">
      <c r="A93455" s="0" t="n">
        <v>4500.2067</v>
      </c>
      <c r="B93455" s="0" t="n">
        <v>934.5499999992951</v>
      </c>
    </row>
    <row r="93456">
      <c r="A93456" s="0" t="n">
        <v>4500.4208</v>
      </c>
      <c r="B93456" s="0" t="n">
        <v>934.5599999992951</v>
      </c>
    </row>
    <row r="93457">
      <c r="A93457" s="0" t="n">
        <v>4500.6759</v>
      </c>
      <c r="B93457" s="0" t="n">
        <v>934.5699999992951</v>
      </c>
    </row>
    <row r="93458">
      <c r="A93458" s="0" t="n">
        <v>4500.8913</v>
      </c>
      <c r="B93458" s="0" t="n">
        <v>934.5799999992951</v>
      </c>
    </row>
    <row r="93459">
      <c r="A93459" s="0" t="n">
        <v>4501.1164</v>
      </c>
      <c r="B93459" s="0" t="n">
        <v>934.5899999992951</v>
      </c>
    </row>
    <row r="93460">
      <c r="A93460" s="0" t="n">
        <v>4501.3847</v>
      </c>
      <c r="B93460" s="0" t="n">
        <v>934.5999999992951</v>
      </c>
    </row>
    <row r="93461">
      <c r="A93461" s="0" t="n">
        <v>4501.6768</v>
      </c>
      <c r="B93461" s="0" t="n">
        <v>934.609999999295</v>
      </c>
    </row>
    <row r="93462">
      <c r="A93462" s="0" t="n">
        <v>4501.9427</v>
      </c>
      <c r="B93462" s="0" t="n">
        <v>934.619999999295</v>
      </c>
    </row>
    <row r="93463">
      <c r="A93463" s="0" t="n">
        <v>4502.1984</v>
      </c>
      <c r="B93463" s="0" t="n">
        <v>934.629999999295</v>
      </c>
    </row>
    <row r="93464">
      <c r="A93464" s="0" t="n">
        <v>4502.4363</v>
      </c>
      <c r="B93464" s="0" t="n">
        <v>934.639999999295</v>
      </c>
    </row>
    <row r="93465">
      <c r="A93465" s="0" t="n">
        <v>4502.713</v>
      </c>
      <c r="B93465" s="0" t="n">
        <v>934.649999999295</v>
      </c>
    </row>
    <row r="93466">
      <c r="A93466" s="0" t="n">
        <v>4502.9946</v>
      </c>
      <c r="B93466" s="0" t="n">
        <v>934.659999999295</v>
      </c>
    </row>
    <row r="93467">
      <c r="A93467" s="0" t="n">
        <v>4503.209</v>
      </c>
      <c r="B93467" s="0" t="n">
        <v>934.669999999295</v>
      </c>
    </row>
    <row r="93468">
      <c r="A93468" s="0" t="n">
        <v>4503.4412</v>
      </c>
      <c r="B93468" s="0" t="n">
        <v>934.679999999295</v>
      </c>
    </row>
    <row r="93469">
      <c r="A93469" s="0" t="n">
        <v>4503.6611</v>
      </c>
      <c r="B93469" s="0" t="n">
        <v>934.689999999295</v>
      </c>
    </row>
    <row r="93470">
      <c r="A93470" s="0" t="n">
        <v>4503.9331</v>
      </c>
      <c r="B93470" s="0" t="n">
        <v>934.699999999295</v>
      </c>
    </row>
    <row r="93471">
      <c r="A93471" s="0" t="n">
        <v>4504.2009</v>
      </c>
      <c r="B93471" s="0" t="n">
        <v>934.709999999295</v>
      </c>
    </row>
    <row r="93472">
      <c r="A93472" s="0" t="n">
        <v>4504.4763</v>
      </c>
      <c r="B93472" s="0" t="n">
        <v>934.7199999992949</v>
      </c>
    </row>
    <row r="93473">
      <c r="A93473" s="0" t="n">
        <v>4504.7377</v>
      </c>
      <c r="B93473" s="0" t="n">
        <v>934.7299999992949</v>
      </c>
    </row>
    <row r="93474">
      <c r="A93474" s="0" t="n">
        <v>4504.9432</v>
      </c>
      <c r="B93474" s="0" t="n">
        <v>934.7399999992949</v>
      </c>
    </row>
    <row r="93475">
      <c r="A93475" s="0" t="n">
        <v>4505.2342</v>
      </c>
      <c r="B93475" s="0" t="n">
        <v>934.7499999992949</v>
      </c>
    </row>
    <row r="93476">
      <c r="A93476" s="0" t="n">
        <v>4505.4432</v>
      </c>
      <c r="B93476" s="0" t="n">
        <v>934.7599999992949</v>
      </c>
    </row>
    <row r="93477">
      <c r="A93477" s="0" t="n">
        <v>4505.6977</v>
      </c>
      <c r="B93477" s="0" t="n">
        <v>934.7699999992949</v>
      </c>
    </row>
    <row r="93478">
      <c r="A93478" s="0" t="n">
        <v>4505.9089</v>
      </c>
      <c r="B93478" s="0" t="n">
        <v>934.7799999992949</v>
      </c>
    </row>
    <row r="93479">
      <c r="A93479" s="0" t="n">
        <v>4506.1485</v>
      </c>
      <c r="B93479" s="0" t="n">
        <v>934.7899999992949</v>
      </c>
    </row>
    <row r="93480">
      <c r="A93480" s="0" t="n">
        <v>4506.376</v>
      </c>
      <c r="B93480" s="0" t="n">
        <v>934.7999999992949</v>
      </c>
    </row>
    <row r="93481">
      <c r="A93481" s="0" t="n">
        <v>4506.593</v>
      </c>
      <c r="B93481" s="0" t="n">
        <v>934.8099999992949</v>
      </c>
    </row>
    <row r="93482">
      <c r="A93482" s="0" t="n">
        <v>4506.8883</v>
      </c>
      <c r="B93482" s="0" t="n">
        <v>934.8199999992949</v>
      </c>
    </row>
    <row r="93483">
      <c r="A93483" s="0" t="n">
        <v>4507.0971</v>
      </c>
      <c r="B93483" s="0" t="n">
        <v>934.8299999992948</v>
      </c>
    </row>
    <row r="93484">
      <c r="A93484" s="0" t="n">
        <v>4507.3472</v>
      </c>
      <c r="B93484" s="0" t="n">
        <v>934.8399999992948</v>
      </c>
    </row>
    <row r="93485">
      <c r="A93485" s="0" t="n">
        <v>4507.5666</v>
      </c>
      <c r="B93485" s="0" t="n">
        <v>934.8499999992948</v>
      </c>
    </row>
    <row r="93486">
      <c r="A93486" s="0" t="n">
        <v>4507.8267</v>
      </c>
      <c r="B93486" s="0" t="n">
        <v>934.8599999992948</v>
      </c>
    </row>
    <row r="93487">
      <c r="A93487" s="0" t="n">
        <v>4508.0302</v>
      </c>
      <c r="B93487" s="0" t="n">
        <v>934.8699999992948</v>
      </c>
    </row>
    <row r="93488">
      <c r="A93488" s="0" t="n">
        <v>4508.268</v>
      </c>
      <c r="B93488" s="0" t="n">
        <v>934.8799999992948</v>
      </c>
    </row>
    <row r="93489">
      <c r="A93489" s="0" t="n">
        <v>4508.5574</v>
      </c>
      <c r="B93489" s="0" t="n">
        <v>934.8899999992948</v>
      </c>
    </row>
    <row r="93490">
      <c r="A93490" s="0" t="n">
        <v>4508.7921</v>
      </c>
      <c r="B93490" s="0" t="n">
        <v>934.8999999992948</v>
      </c>
    </row>
    <row r="93491">
      <c r="A93491" s="0" t="n">
        <v>4509.0528</v>
      </c>
      <c r="B93491" s="0" t="n">
        <v>934.9099999992948</v>
      </c>
    </row>
    <row r="93492">
      <c r="A93492" s="0" t="n">
        <v>4509.2762</v>
      </c>
      <c r="B93492" s="0" t="n">
        <v>934.9199999992948</v>
      </c>
    </row>
    <row r="93493">
      <c r="A93493" s="0" t="n">
        <v>4509.5407</v>
      </c>
      <c r="B93493" s="0" t="n">
        <v>934.9299999992948</v>
      </c>
    </row>
    <row r="93494">
      <c r="A93494" s="0" t="n">
        <v>4509.7808</v>
      </c>
      <c r="B93494" s="0" t="n">
        <v>934.9399999992947</v>
      </c>
    </row>
    <row r="93495">
      <c r="A93495" s="0" t="n">
        <v>4510.0497</v>
      </c>
      <c r="B93495" s="0" t="n">
        <v>934.9499999992947</v>
      </c>
    </row>
    <row r="93496">
      <c r="A93496" s="0" t="n">
        <v>4510.3018</v>
      </c>
      <c r="B93496" s="0" t="n">
        <v>934.9599999992947</v>
      </c>
    </row>
    <row r="93497">
      <c r="A93497" s="0" t="n">
        <v>4510.5129</v>
      </c>
      <c r="B93497" s="0" t="n">
        <v>934.9699999992947</v>
      </c>
    </row>
    <row r="93498">
      <c r="A93498" s="0" t="n">
        <v>4510.7643</v>
      </c>
      <c r="B93498" s="0" t="n">
        <v>934.9799999992947</v>
      </c>
    </row>
    <row r="93499">
      <c r="A93499" s="0" t="n">
        <v>4511.0136</v>
      </c>
      <c r="B93499" s="0" t="n">
        <v>934.9899999992947</v>
      </c>
    </row>
    <row r="93500">
      <c r="A93500" s="0" t="n">
        <v>4511.2742</v>
      </c>
      <c r="B93500" s="0" t="n">
        <v>934.9999999992947</v>
      </c>
    </row>
    <row r="93501">
      <c r="A93501" s="0" t="n">
        <v>4511.4995</v>
      </c>
      <c r="B93501" s="0" t="n">
        <v>935.0099999992947</v>
      </c>
    </row>
    <row r="93502">
      <c r="A93502" s="0" t="n">
        <v>4511.7918</v>
      </c>
      <c r="B93502" s="0" t="n">
        <v>935.0199999992947</v>
      </c>
    </row>
    <row r="93503">
      <c r="A93503" s="0" t="n">
        <v>4512.048</v>
      </c>
      <c r="B93503" s="0" t="n">
        <v>935.0299999992947</v>
      </c>
    </row>
    <row r="93504">
      <c r="A93504" s="0" t="n">
        <v>4512.3461</v>
      </c>
      <c r="B93504" s="0" t="n">
        <v>935.0399999992947</v>
      </c>
    </row>
    <row r="93505">
      <c r="A93505" s="0" t="n">
        <v>4512.6066</v>
      </c>
      <c r="B93505" s="0" t="n">
        <v>935.0499999992946</v>
      </c>
    </row>
    <row r="93506">
      <c r="A93506" s="0" t="n">
        <v>4512.8262</v>
      </c>
      <c r="B93506" s="0" t="n">
        <v>935.0599999992946</v>
      </c>
    </row>
    <row r="93507">
      <c r="A93507" s="0" t="n">
        <v>4513.0778</v>
      </c>
      <c r="B93507" s="0" t="n">
        <v>935.0699999992946</v>
      </c>
    </row>
    <row r="93508">
      <c r="A93508" s="0" t="n">
        <v>4513.3225</v>
      </c>
      <c r="B93508" s="0" t="n">
        <v>935.0799999992946</v>
      </c>
    </row>
    <row r="93509">
      <c r="A93509" s="0" t="n">
        <v>4513.5675</v>
      </c>
      <c r="B93509" s="0" t="n">
        <v>935.0899999992946</v>
      </c>
    </row>
    <row r="93510">
      <c r="A93510" s="0" t="n">
        <v>4513.8364</v>
      </c>
      <c r="B93510" s="0" t="n">
        <v>935.0999999992946</v>
      </c>
    </row>
    <row r="93511">
      <c r="A93511" s="0" t="n">
        <v>4514.0404</v>
      </c>
      <c r="B93511" s="0" t="n">
        <v>935.1099999992946</v>
      </c>
    </row>
    <row r="93512">
      <c r="A93512" s="0" t="n">
        <v>4514.2712</v>
      </c>
      <c r="B93512" s="0" t="n">
        <v>935.1199999992946</v>
      </c>
    </row>
    <row r="93513">
      <c r="A93513" s="0" t="n">
        <v>4514.5087</v>
      </c>
      <c r="B93513" s="0" t="n">
        <v>935.1299999992946</v>
      </c>
    </row>
    <row r="93514">
      <c r="A93514" s="0" t="n">
        <v>4514.7466</v>
      </c>
      <c r="B93514" s="0" t="n">
        <v>935.1399999992946</v>
      </c>
    </row>
    <row r="93515">
      <c r="A93515" s="0" t="n">
        <v>4515.0391</v>
      </c>
      <c r="B93515" s="0" t="n">
        <v>935.1499999992946</v>
      </c>
    </row>
    <row r="93516">
      <c r="A93516" s="0" t="n">
        <v>4515.3367</v>
      </c>
      <c r="B93516" s="0" t="n">
        <v>935.1599999992945</v>
      </c>
    </row>
    <row r="93517">
      <c r="A93517" s="0" t="n">
        <v>4515.6351</v>
      </c>
      <c r="B93517" s="0" t="n">
        <v>935.1699999992945</v>
      </c>
    </row>
    <row r="93518">
      <c r="A93518" s="0" t="n">
        <v>4515.8693</v>
      </c>
      <c r="B93518" s="0" t="n">
        <v>935.1799999992945</v>
      </c>
    </row>
    <row r="93519">
      <c r="A93519" s="0" t="n">
        <v>4516.1397</v>
      </c>
      <c r="B93519" s="0" t="n">
        <v>935.1899999992945</v>
      </c>
    </row>
    <row r="93520">
      <c r="A93520" s="0" t="n">
        <v>4516.3616</v>
      </c>
      <c r="B93520" s="0" t="n">
        <v>935.1999999992945</v>
      </c>
    </row>
    <row r="93521">
      <c r="A93521" s="0" t="n">
        <v>4516.6507</v>
      </c>
      <c r="B93521" s="0" t="n">
        <v>935.2099999992945</v>
      </c>
    </row>
    <row r="93522">
      <c r="A93522" s="0" t="n">
        <v>4516.9305</v>
      </c>
      <c r="B93522" s="0" t="n">
        <v>935.2199999992945</v>
      </c>
    </row>
    <row r="93523">
      <c r="A93523" s="0" t="n">
        <v>4517.2025</v>
      </c>
      <c r="B93523" s="0" t="n">
        <v>935.2299999992945</v>
      </c>
    </row>
    <row r="93524">
      <c r="A93524" s="0" t="n">
        <v>4517.4102</v>
      </c>
      <c r="B93524" s="0" t="n">
        <v>935.2399999992945</v>
      </c>
    </row>
    <row r="93525">
      <c r="A93525" s="0" t="n">
        <v>4517.694</v>
      </c>
      <c r="B93525" s="0" t="n">
        <v>935.2499999992945</v>
      </c>
    </row>
    <row r="93526">
      <c r="A93526" s="0" t="n">
        <v>4517.9256</v>
      </c>
      <c r="B93526" s="0" t="n">
        <v>935.2599999992945</v>
      </c>
    </row>
    <row r="93527">
      <c r="A93527" s="0" t="n">
        <v>4518.1914</v>
      </c>
      <c r="B93527" s="0" t="n">
        <v>935.2699999992944</v>
      </c>
    </row>
    <row r="93528">
      <c r="A93528" s="0" t="n">
        <v>4518.4705</v>
      </c>
      <c r="B93528" s="0" t="n">
        <v>935.2799999992944</v>
      </c>
    </row>
    <row r="93529">
      <c r="A93529" s="0" t="n">
        <v>4518.7244</v>
      </c>
      <c r="B93529" s="0" t="n">
        <v>935.2899999992944</v>
      </c>
    </row>
    <row r="93530">
      <c r="A93530" s="0" t="n">
        <v>4518.9724</v>
      </c>
      <c r="B93530" s="0" t="n">
        <v>935.2999999992944</v>
      </c>
    </row>
    <row r="93531">
      <c r="A93531" s="0" t="n">
        <v>4519.2371</v>
      </c>
      <c r="B93531" s="0" t="n">
        <v>935.3099999992944</v>
      </c>
    </row>
    <row r="93532">
      <c r="A93532" s="0" t="n">
        <v>4519.4552</v>
      </c>
      <c r="B93532" s="0" t="n">
        <v>935.3199999992944</v>
      </c>
    </row>
    <row r="93533">
      <c r="A93533" s="0" t="n">
        <v>4519.729</v>
      </c>
      <c r="B93533" s="0" t="n">
        <v>935.3299999992944</v>
      </c>
    </row>
    <row r="93534">
      <c r="A93534" s="0" t="n">
        <v>4519.9417</v>
      </c>
      <c r="B93534" s="0" t="n">
        <v>935.3399999992944</v>
      </c>
    </row>
    <row r="93535">
      <c r="A93535" s="0" t="n">
        <v>4520.1574</v>
      </c>
      <c r="B93535" s="0" t="n">
        <v>935.3499999992944</v>
      </c>
    </row>
    <row r="93536">
      <c r="A93536" s="0" t="n">
        <v>4520.4293</v>
      </c>
      <c r="B93536" s="0" t="n">
        <v>935.3599999992944</v>
      </c>
    </row>
    <row r="93537">
      <c r="A93537" s="0" t="n">
        <v>4520.6908</v>
      </c>
      <c r="B93537" s="0" t="n">
        <v>935.3699999992944</v>
      </c>
    </row>
    <row r="93538">
      <c r="A93538" s="0" t="n">
        <v>4520.9294</v>
      </c>
      <c r="B93538" s="0" t="n">
        <v>935.3799999992943</v>
      </c>
    </row>
    <row r="93539">
      <c r="A93539" s="0" t="n">
        <v>4521.1878</v>
      </c>
      <c r="B93539" s="0" t="n">
        <v>935.3899999992943</v>
      </c>
    </row>
    <row r="93540">
      <c r="A93540" s="0" t="n">
        <v>4521.4551</v>
      </c>
      <c r="B93540" s="0" t="n">
        <v>935.3999999992943</v>
      </c>
    </row>
    <row r="93541">
      <c r="A93541" s="0" t="n">
        <v>4521.6842</v>
      </c>
      <c r="B93541" s="0" t="n">
        <v>935.4099999992943</v>
      </c>
    </row>
    <row r="93542">
      <c r="A93542" s="0" t="n">
        <v>4521.9504</v>
      </c>
      <c r="B93542" s="0" t="n">
        <v>935.4199999992943</v>
      </c>
    </row>
    <row r="93543">
      <c r="A93543" s="0" t="n">
        <v>4522.1946</v>
      </c>
      <c r="B93543" s="0" t="n">
        <v>935.4299999992943</v>
      </c>
    </row>
    <row r="93544">
      <c r="A93544" s="0" t="n">
        <v>4522.4378</v>
      </c>
      <c r="B93544" s="0" t="n">
        <v>935.4399999992943</v>
      </c>
    </row>
    <row r="93545">
      <c r="A93545" s="0" t="n">
        <v>4522.6463</v>
      </c>
      <c r="B93545" s="0" t="n">
        <v>935.4499999992943</v>
      </c>
    </row>
    <row r="93546">
      <c r="A93546" s="0" t="n">
        <v>4522.905</v>
      </c>
      <c r="B93546" s="0" t="n">
        <v>935.4599999992943</v>
      </c>
    </row>
    <row r="93547">
      <c r="A93547" s="0" t="n">
        <v>4523.1378</v>
      </c>
      <c r="B93547" s="0" t="n">
        <v>935.4699999992943</v>
      </c>
    </row>
    <row r="93548">
      <c r="A93548" s="0" t="n">
        <v>4523.372</v>
      </c>
      <c r="B93548" s="0" t="n">
        <v>935.4799999992943</v>
      </c>
    </row>
    <row r="93549">
      <c r="A93549" s="0" t="n">
        <v>4523.6245</v>
      </c>
      <c r="B93549" s="0" t="n">
        <v>935.4899999992942</v>
      </c>
    </row>
    <row r="93550">
      <c r="A93550" s="0" t="n">
        <v>4523.8537</v>
      </c>
      <c r="B93550" s="0" t="n">
        <v>935.4999999992942</v>
      </c>
    </row>
    <row r="93551">
      <c r="A93551" s="0" t="n">
        <v>4524.0678</v>
      </c>
      <c r="B93551" s="0" t="n">
        <v>935.5099999992942</v>
      </c>
    </row>
    <row r="93552">
      <c r="A93552" s="0" t="n">
        <v>4524.3465</v>
      </c>
      <c r="B93552" s="0" t="n">
        <v>935.5199999992942</v>
      </c>
    </row>
    <row r="93553">
      <c r="A93553" s="0" t="n">
        <v>4524.6146</v>
      </c>
      <c r="B93553" s="0" t="n">
        <v>935.5299999992942</v>
      </c>
    </row>
    <row r="93554">
      <c r="A93554" s="0" t="n">
        <v>4524.8182</v>
      </c>
      <c r="B93554" s="0" t="n">
        <v>935.5399999992942</v>
      </c>
    </row>
    <row r="93555">
      <c r="A93555" s="0" t="n">
        <v>4525.0903</v>
      </c>
      <c r="B93555" s="0" t="n">
        <v>935.5499999992942</v>
      </c>
    </row>
    <row r="93556">
      <c r="A93556" s="0" t="n">
        <v>4525.2929</v>
      </c>
      <c r="B93556" s="0" t="n">
        <v>935.5599999992942</v>
      </c>
    </row>
    <row r="93557">
      <c r="A93557" s="0" t="n">
        <v>4525.5604</v>
      </c>
      <c r="B93557" s="0" t="n">
        <v>935.5699999992942</v>
      </c>
    </row>
    <row r="93558">
      <c r="A93558" s="0" t="n">
        <v>4525.8264</v>
      </c>
      <c r="B93558" s="0" t="n">
        <v>935.5799999992942</v>
      </c>
    </row>
    <row r="93559">
      <c r="A93559" s="0" t="n">
        <v>4526.1023</v>
      </c>
      <c r="B93559" s="0" t="n">
        <v>935.5899999992942</v>
      </c>
    </row>
    <row r="93560">
      <c r="A93560" s="0" t="n">
        <v>4526.3106</v>
      </c>
      <c r="B93560" s="0" t="n">
        <v>935.5999999992941</v>
      </c>
    </row>
    <row r="93561">
      <c r="A93561" s="0" t="n">
        <v>4526.5811</v>
      </c>
      <c r="B93561" s="0" t="n">
        <v>935.6099999992941</v>
      </c>
    </row>
    <row r="93562">
      <c r="A93562" s="0" t="n">
        <v>4526.8635</v>
      </c>
      <c r="B93562" s="0" t="n">
        <v>935.6199999992941</v>
      </c>
    </row>
    <row r="93563">
      <c r="A93563" s="0" t="n">
        <v>4527.1169</v>
      </c>
      <c r="B93563" s="0" t="n">
        <v>935.6299999992941</v>
      </c>
    </row>
    <row r="93564">
      <c r="A93564" s="0" t="n">
        <v>4527.3354</v>
      </c>
      <c r="B93564" s="0" t="n">
        <v>935.6399999992941</v>
      </c>
    </row>
    <row r="93565">
      <c r="A93565" s="0" t="n">
        <v>4527.5473</v>
      </c>
      <c r="B93565" s="0" t="n">
        <v>935.6499999992941</v>
      </c>
    </row>
    <row r="93566">
      <c r="A93566" s="0" t="n">
        <v>4527.7758</v>
      </c>
      <c r="B93566" s="0" t="n">
        <v>935.6599999992941</v>
      </c>
    </row>
    <row r="93567">
      <c r="A93567" s="0" t="n">
        <v>4527.9837</v>
      </c>
      <c r="B93567" s="0" t="n">
        <v>935.6699999992941</v>
      </c>
    </row>
    <row r="93568">
      <c r="A93568" s="0" t="n">
        <v>4528.1903</v>
      </c>
      <c r="B93568" s="0" t="n">
        <v>935.6799999992941</v>
      </c>
    </row>
    <row r="93569">
      <c r="A93569" s="0" t="n">
        <v>4528.4169</v>
      </c>
      <c r="B93569" s="0" t="n">
        <v>935.6899999992941</v>
      </c>
    </row>
    <row r="93570">
      <c r="A93570" s="0" t="n">
        <v>4528.6629</v>
      </c>
      <c r="B93570" s="0" t="n">
        <v>935.6999999992941</v>
      </c>
    </row>
    <row r="93571">
      <c r="A93571" s="0" t="n">
        <v>4528.9127</v>
      </c>
      <c r="B93571" s="0" t="n">
        <v>935.709999999294</v>
      </c>
    </row>
    <row r="93572">
      <c r="A93572" s="0" t="n">
        <v>4529.1569</v>
      </c>
      <c r="B93572" s="0" t="n">
        <v>935.719999999294</v>
      </c>
    </row>
    <row r="93573">
      <c r="A93573" s="0" t="n">
        <v>4529.3824</v>
      </c>
      <c r="B93573" s="0" t="n">
        <v>935.729999999294</v>
      </c>
    </row>
    <row r="93574">
      <c r="A93574" s="0" t="n">
        <v>4529.6316</v>
      </c>
      <c r="B93574" s="0" t="n">
        <v>935.739999999294</v>
      </c>
    </row>
    <row r="93575">
      <c r="A93575" s="0" t="n">
        <v>4529.8982</v>
      </c>
      <c r="B93575" s="0" t="n">
        <v>935.749999999294</v>
      </c>
    </row>
    <row r="93576">
      <c r="A93576" s="0" t="n">
        <v>4530.1296</v>
      </c>
      <c r="B93576" s="0" t="n">
        <v>935.759999999294</v>
      </c>
    </row>
    <row r="93577">
      <c r="A93577" s="0" t="n">
        <v>4530.3867</v>
      </c>
      <c r="B93577" s="0" t="n">
        <v>935.769999999294</v>
      </c>
    </row>
    <row r="93578">
      <c r="A93578" s="0" t="n">
        <v>4530.6806</v>
      </c>
      <c r="B93578" s="0" t="n">
        <v>935.779999999294</v>
      </c>
    </row>
    <row r="93579">
      <c r="A93579" s="0" t="n">
        <v>4530.9571</v>
      </c>
      <c r="B93579" s="0" t="n">
        <v>935.789999999294</v>
      </c>
    </row>
    <row r="93580">
      <c r="A93580" s="0" t="n">
        <v>4531.1714</v>
      </c>
      <c r="B93580" s="0" t="n">
        <v>935.799999999294</v>
      </c>
    </row>
    <row r="93581">
      <c r="A93581" s="0" t="n">
        <v>4531.4405</v>
      </c>
      <c r="B93581" s="0" t="n">
        <v>935.809999999294</v>
      </c>
    </row>
    <row r="93582">
      <c r="A93582" s="0" t="n">
        <v>4531.6798</v>
      </c>
      <c r="B93582" s="0" t="n">
        <v>935.8199999992939</v>
      </c>
    </row>
    <row r="93583">
      <c r="A93583" s="0" t="n">
        <v>4531.8997</v>
      </c>
      <c r="B93583" s="0" t="n">
        <v>935.8299999992939</v>
      </c>
    </row>
    <row r="93584">
      <c r="A93584" s="0" t="n">
        <v>4532.1754</v>
      </c>
      <c r="B93584" s="0" t="n">
        <v>935.8399999992939</v>
      </c>
    </row>
    <row r="93585">
      <c r="A93585" s="0" t="n">
        <v>4532.3893</v>
      </c>
      <c r="B93585" s="0" t="n">
        <v>935.8499999992939</v>
      </c>
    </row>
    <row r="93586">
      <c r="A93586" s="0" t="n">
        <v>4532.6441</v>
      </c>
      <c r="B93586" s="0" t="n">
        <v>935.8599999992939</v>
      </c>
    </row>
    <row r="93587">
      <c r="A93587" s="0" t="n">
        <v>4532.8788</v>
      </c>
      <c r="B93587" s="0" t="n">
        <v>935.8699999992939</v>
      </c>
    </row>
    <row r="93588">
      <c r="A93588" s="0" t="n">
        <v>4533.1214</v>
      </c>
      <c r="B93588" s="0" t="n">
        <v>935.8799999992939</v>
      </c>
    </row>
    <row r="93589">
      <c r="A93589" s="0" t="n">
        <v>4533.3646</v>
      </c>
      <c r="B93589" s="0" t="n">
        <v>935.8899999992939</v>
      </c>
    </row>
    <row r="93590">
      <c r="A93590" s="0" t="n">
        <v>4533.6008</v>
      </c>
      <c r="B93590" s="0" t="n">
        <v>935.8999999992939</v>
      </c>
    </row>
    <row r="93591">
      <c r="A93591" s="0" t="n">
        <v>4533.8602</v>
      </c>
      <c r="B93591" s="0" t="n">
        <v>935.9099999992939</v>
      </c>
    </row>
    <row r="93592">
      <c r="A93592" s="0" t="n">
        <v>4534.0988</v>
      </c>
      <c r="B93592" s="0" t="n">
        <v>935.9199999992939</v>
      </c>
    </row>
    <row r="93593">
      <c r="A93593" s="0" t="n">
        <v>4534.3436</v>
      </c>
      <c r="B93593" s="0" t="n">
        <v>935.9299999992938</v>
      </c>
    </row>
    <row r="93594">
      <c r="A93594" s="0" t="n">
        <v>4534.5923</v>
      </c>
      <c r="B93594" s="0" t="n">
        <v>935.9399999992938</v>
      </c>
    </row>
    <row r="93595">
      <c r="A93595" s="0" t="n">
        <v>4534.8261</v>
      </c>
      <c r="B93595" s="0" t="n">
        <v>935.9499999992938</v>
      </c>
    </row>
    <row r="93596">
      <c r="A93596" s="0" t="n">
        <v>4535.0732</v>
      </c>
      <c r="B93596" s="0" t="n">
        <v>935.9599999992938</v>
      </c>
    </row>
    <row r="93597">
      <c r="A93597" s="0" t="n">
        <v>4535.2767</v>
      </c>
      <c r="B93597" s="0" t="n">
        <v>935.9699999992938</v>
      </c>
    </row>
    <row r="93598">
      <c r="A93598" s="0" t="n">
        <v>4535.518</v>
      </c>
      <c r="B93598" s="0" t="n">
        <v>935.9799999992938</v>
      </c>
    </row>
    <row r="93599">
      <c r="A93599" s="0" t="n">
        <v>4535.7774</v>
      </c>
      <c r="B93599" s="0" t="n">
        <v>935.9899999992938</v>
      </c>
    </row>
    <row r="93600">
      <c r="A93600" s="0" t="n">
        <v>4536.0012</v>
      </c>
      <c r="B93600" s="0" t="n">
        <v>935.9999999992938</v>
      </c>
    </row>
    <row r="93601">
      <c r="A93601" s="0" t="n">
        <v>4536.2594</v>
      </c>
      <c r="B93601" s="0" t="n">
        <v>936.0099999992938</v>
      </c>
    </row>
    <row r="93602">
      <c r="A93602" s="0" t="n">
        <v>4536.4766</v>
      </c>
      <c r="B93602" s="0" t="n">
        <v>936.0199999992938</v>
      </c>
    </row>
    <row r="93603">
      <c r="A93603" s="0" t="n">
        <v>4536.7576</v>
      </c>
      <c r="B93603" s="0" t="n">
        <v>936.0299999992938</v>
      </c>
    </row>
    <row r="93604">
      <c r="A93604" s="0" t="n">
        <v>4537.0037</v>
      </c>
      <c r="B93604" s="0" t="n">
        <v>936.0399999992937</v>
      </c>
    </row>
    <row r="93605">
      <c r="A93605" s="0" t="n">
        <v>4537.282</v>
      </c>
      <c r="B93605" s="0" t="n">
        <v>936.0499999992937</v>
      </c>
    </row>
    <row r="93606">
      <c r="A93606" s="0" t="n">
        <v>4537.5172</v>
      </c>
      <c r="B93606" s="0" t="n">
        <v>936.0599999992937</v>
      </c>
    </row>
    <row r="93607">
      <c r="A93607" s="0" t="n">
        <v>4537.7775</v>
      </c>
      <c r="B93607" s="0" t="n">
        <v>936.0699999992937</v>
      </c>
    </row>
    <row r="93608">
      <c r="A93608" s="0" t="n">
        <v>4538.0535</v>
      </c>
      <c r="B93608" s="0" t="n">
        <v>936.0799999992937</v>
      </c>
    </row>
    <row r="93609">
      <c r="A93609" s="0" t="n">
        <v>4538.286</v>
      </c>
      <c r="B93609" s="0" t="n">
        <v>936.0899999992937</v>
      </c>
    </row>
    <row r="93610">
      <c r="A93610" s="0" t="n">
        <v>4538.5746</v>
      </c>
      <c r="B93610" s="0" t="n">
        <v>936.0999999992937</v>
      </c>
    </row>
    <row r="93611">
      <c r="A93611" s="0" t="n">
        <v>4538.7945</v>
      </c>
      <c r="B93611" s="0" t="n">
        <v>936.1099999992937</v>
      </c>
    </row>
    <row r="93612">
      <c r="A93612" s="0" t="n">
        <v>4539.0819</v>
      </c>
      <c r="B93612" s="0" t="n">
        <v>936.1199999992937</v>
      </c>
    </row>
    <row r="93613">
      <c r="A93613" s="0" t="n">
        <v>4539.3139</v>
      </c>
      <c r="B93613" s="0" t="n">
        <v>936.1299999992937</v>
      </c>
    </row>
    <row r="93614">
      <c r="A93614" s="0" t="n">
        <v>4539.6126</v>
      </c>
      <c r="B93614" s="0" t="n">
        <v>936.1399999992937</v>
      </c>
    </row>
    <row r="93615">
      <c r="A93615" s="0" t="n">
        <v>4539.8816</v>
      </c>
      <c r="B93615" s="0" t="n">
        <v>936.1499999992936</v>
      </c>
    </row>
    <row r="93616">
      <c r="A93616" s="0" t="n">
        <v>4540.0849</v>
      </c>
      <c r="B93616" s="0" t="n">
        <v>936.1599999992936</v>
      </c>
    </row>
    <row r="93617">
      <c r="A93617" s="0" t="n">
        <v>4540.3628</v>
      </c>
      <c r="B93617" s="0" t="n">
        <v>936.1699999992936</v>
      </c>
    </row>
    <row r="93618">
      <c r="A93618" s="0" t="n">
        <v>4540.5644</v>
      </c>
      <c r="B93618" s="0" t="n">
        <v>936.1799999992936</v>
      </c>
    </row>
    <row r="93619">
      <c r="A93619" s="0" t="n">
        <v>4540.8043</v>
      </c>
      <c r="B93619" s="0" t="n">
        <v>936.1899999992936</v>
      </c>
    </row>
    <row r="93620">
      <c r="A93620" s="0" t="n">
        <v>4541.0374</v>
      </c>
      <c r="B93620" s="0" t="n">
        <v>936.1999999992936</v>
      </c>
    </row>
    <row r="93621">
      <c r="A93621" s="0" t="n">
        <v>4541.3236</v>
      </c>
      <c r="B93621" s="0" t="n">
        <v>936.2099999992936</v>
      </c>
    </row>
    <row r="93622">
      <c r="A93622" s="0" t="n">
        <v>4541.5519</v>
      </c>
      <c r="B93622" s="0" t="n">
        <v>936.2199999992936</v>
      </c>
    </row>
    <row r="93623">
      <c r="A93623" s="0" t="n">
        <v>4541.7582</v>
      </c>
      <c r="B93623" s="0" t="n">
        <v>936.2299999992936</v>
      </c>
    </row>
    <row r="93624">
      <c r="A93624" s="0" t="n">
        <v>4542.0573</v>
      </c>
      <c r="B93624" s="0" t="n">
        <v>936.2399999992936</v>
      </c>
    </row>
    <row r="93625">
      <c r="A93625" s="0" t="n">
        <v>4542.2949</v>
      </c>
      <c r="B93625" s="0" t="n">
        <v>936.2499999992935</v>
      </c>
    </row>
    <row r="93626">
      <c r="A93626" s="0" t="n">
        <v>4542.5361</v>
      </c>
      <c r="B93626" s="0" t="n">
        <v>936.2599999992935</v>
      </c>
    </row>
    <row r="93627">
      <c r="A93627" s="0" t="n">
        <v>4542.8021</v>
      </c>
      <c r="B93627" s="0" t="n">
        <v>936.2699999992935</v>
      </c>
    </row>
    <row r="93628">
      <c r="A93628" s="0" t="n">
        <v>4543.0271</v>
      </c>
      <c r="B93628" s="0" t="n">
        <v>936.2799999992935</v>
      </c>
    </row>
    <row r="93629">
      <c r="A93629" s="0" t="n">
        <v>4543.2411</v>
      </c>
      <c r="B93629" s="0" t="n">
        <v>936.2899999992935</v>
      </c>
    </row>
    <row r="93630">
      <c r="A93630" s="0" t="n">
        <v>4543.5048</v>
      </c>
      <c r="B93630" s="0" t="n">
        <v>936.2999999992935</v>
      </c>
    </row>
    <row r="93631">
      <c r="A93631" s="0" t="n">
        <v>4543.781</v>
      </c>
      <c r="B93631" s="0" t="n">
        <v>936.3099999992935</v>
      </c>
    </row>
    <row r="93632">
      <c r="A93632" s="0" t="n">
        <v>4544.0545</v>
      </c>
      <c r="B93632" s="0" t="n">
        <v>936.3199999992935</v>
      </c>
    </row>
    <row r="93633">
      <c r="A93633" s="0" t="n">
        <v>4544.282</v>
      </c>
      <c r="B93633" s="0" t="n">
        <v>936.3299999992935</v>
      </c>
    </row>
    <row r="93634">
      <c r="A93634" s="0" t="n">
        <v>4544.5236</v>
      </c>
      <c r="B93634" s="0" t="n">
        <v>936.3399999992935</v>
      </c>
    </row>
    <row r="93635">
      <c r="A93635" s="0" t="n">
        <v>4544.7918</v>
      </c>
      <c r="B93635" s="0" t="n">
        <v>936.3499999992935</v>
      </c>
    </row>
    <row r="93636">
      <c r="A93636" s="0" t="n">
        <v>4545.0234</v>
      </c>
      <c r="B93636" s="0" t="n">
        <v>936.3599999992934</v>
      </c>
    </row>
    <row r="93637">
      <c r="A93637" s="0" t="n">
        <v>4545.3088</v>
      </c>
      <c r="B93637" s="0" t="n">
        <v>936.3699999992934</v>
      </c>
    </row>
    <row r="93638">
      <c r="A93638" s="0" t="n">
        <v>4545.5537</v>
      </c>
      <c r="B93638" s="0" t="n">
        <v>936.3799999992934</v>
      </c>
    </row>
    <row r="93639">
      <c r="A93639" s="0" t="n">
        <v>4545.8172</v>
      </c>
      <c r="B93639" s="0" t="n">
        <v>936.3899999992934</v>
      </c>
    </row>
    <row r="93640">
      <c r="A93640" s="0" t="n">
        <v>4546.02</v>
      </c>
      <c r="B93640" s="0" t="n">
        <v>936.3999999992934</v>
      </c>
    </row>
    <row r="93641">
      <c r="A93641" s="0" t="n">
        <v>4546.2472</v>
      </c>
      <c r="B93641" s="0" t="n">
        <v>936.4099999992934</v>
      </c>
    </row>
    <row r="93642">
      <c r="A93642" s="0" t="n">
        <v>4546.5375</v>
      </c>
      <c r="B93642" s="0" t="n">
        <v>936.4199999992934</v>
      </c>
    </row>
    <row r="93643">
      <c r="A93643" s="0" t="n">
        <v>4546.7898</v>
      </c>
      <c r="B93643" s="0" t="n">
        <v>936.4299999992934</v>
      </c>
    </row>
    <row r="93644">
      <c r="A93644" s="0" t="n">
        <v>4547.0378</v>
      </c>
      <c r="B93644" s="0" t="n">
        <v>936.4399999992934</v>
      </c>
    </row>
    <row r="93645">
      <c r="A93645" s="0" t="n">
        <v>4547.3372</v>
      </c>
      <c r="B93645" s="0" t="n">
        <v>936.4499999992934</v>
      </c>
    </row>
    <row r="93646">
      <c r="A93646" s="0" t="n">
        <v>4547.5941</v>
      </c>
      <c r="B93646" s="0" t="n">
        <v>936.4599999992934</v>
      </c>
    </row>
    <row r="93647">
      <c r="A93647" s="0" t="n">
        <v>4547.8794</v>
      </c>
      <c r="B93647" s="0" t="n">
        <v>936.4699999992933</v>
      </c>
    </row>
    <row r="93648">
      <c r="A93648" s="0" t="n">
        <v>4548.1419</v>
      </c>
      <c r="B93648" s="0" t="n">
        <v>936.4799999992933</v>
      </c>
    </row>
    <row r="93649">
      <c r="A93649" s="0" t="n">
        <v>4548.4288</v>
      </c>
      <c r="B93649" s="0" t="n">
        <v>936.4899999992933</v>
      </c>
    </row>
    <row r="93650">
      <c r="A93650" s="0" t="n">
        <v>4548.6449</v>
      </c>
      <c r="B93650" s="0" t="n">
        <v>936.4999999992933</v>
      </c>
    </row>
    <row r="93651">
      <c r="A93651" s="0" t="n">
        <v>4548.917</v>
      </c>
      <c r="B93651" s="0" t="n">
        <v>936.5099999992933</v>
      </c>
    </row>
    <row r="93652">
      <c r="A93652" s="0" t="n">
        <v>4549.1749</v>
      </c>
      <c r="B93652" s="0" t="n">
        <v>936.5199999992933</v>
      </c>
    </row>
    <row r="93653">
      <c r="A93653" s="0" t="n">
        <v>4549.4741</v>
      </c>
      <c r="B93653" s="0" t="n">
        <v>936.5299999992933</v>
      </c>
    </row>
    <row r="93654">
      <c r="A93654" s="0" t="n">
        <v>4549.6745</v>
      </c>
      <c r="B93654" s="0" t="n">
        <v>936.5399999992933</v>
      </c>
    </row>
    <row r="93655">
      <c r="A93655" s="0" t="n">
        <v>4549.9668</v>
      </c>
      <c r="B93655" s="0" t="n">
        <v>936.5499999992933</v>
      </c>
    </row>
    <row r="93656">
      <c r="A93656" s="0" t="n">
        <v>4550.2225</v>
      </c>
      <c r="B93656" s="0" t="n">
        <v>936.5599999992933</v>
      </c>
    </row>
    <row r="93657">
      <c r="A93657" s="0" t="n">
        <v>4550.5182</v>
      </c>
      <c r="B93657" s="0" t="n">
        <v>936.5699999992933</v>
      </c>
    </row>
    <row r="93658">
      <c r="A93658" s="0" t="n">
        <v>4550.8052</v>
      </c>
      <c r="B93658" s="0" t="n">
        <v>936.5799999992932</v>
      </c>
    </row>
    <row r="93659">
      <c r="A93659" s="0" t="n">
        <v>4551.0688</v>
      </c>
      <c r="B93659" s="0" t="n">
        <v>936.5899999992932</v>
      </c>
    </row>
    <row r="93660">
      <c r="A93660" s="0" t="n">
        <v>4551.3662</v>
      </c>
      <c r="B93660" s="0" t="n">
        <v>936.5999999992932</v>
      </c>
    </row>
    <row r="93661">
      <c r="A93661" s="0" t="n">
        <v>4551.6297</v>
      </c>
      <c r="B93661" s="0" t="n">
        <v>936.6099999992932</v>
      </c>
    </row>
    <row r="93662">
      <c r="A93662" s="0" t="n">
        <v>4551.8797</v>
      </c>
      <c r="B93662" s="0" t="n">
        <v>936.6199999992932</v>
      </c>
    </row>
    <row r="93663">
      <c r="A93663" s="0" t="n">
        <v>4552.0923</v>
      </c>
      <c r="B93663" s="0" t="n">
        <v>936.6299999992932</v>
      </c>
    </row>
    <row r="93664">
      <c r="A93664" s="0" t="n">
        <v>4552.3715</v>
      </c>
      <c r="B93664" s="0" t="n">
        <v>936.6399999992932</v>
      </c>
    </row>
    <row r="93665">
      <c r="A93665" s="0" t="n">
        <v>4552.6569</v>
      </c>
      <c r="B93665" s="0" t="n">
        <v>936.6499999992932</v>
      </c>
    </row>
    <row r="93666">
      <c r="A93666" s="0" t="n">
        <v>4552.9234</v>
      </c>
      <c r="B93666" s="0" t="n">
        <v>936.6599999992932</v>
      </c>
    </row>
    <row r="93667">
      <c r="A93667" s="0" t="n">
        <v>4553.2029</v>
      </c>
      <c r="B93667" s="0" t="n">
        <v>936.6699999992932</v>
      </c>
    </row>
    <row r="93668">
      <c r="A93668" s="0" t="n">
        <v>4553.4456</v>
      </c>
      <c r="B93668" s="0" t="n">
        <v>936.6799999992932</v>
      </c>
    </row>
    <row r="93669">
      <c r="A93669" s="0" t="n">
        <v>4553.7295</v>
      </c>
      <c r="B93669" s="0" t="n">
        <v>936.6899999992931</v>
      </c>
    </row>
    <row r="93670">
      <c r="A93670" s="0" t="n">
        <v>4553.9355</v>
      </c>
      <c r="B93670" s="0" t="n">
        <v>936.6999999992931</v>
      </c>
    </row>
    <row r="93671">
      <c r="A93671" s="0" t="n">
        <v>4554.1927</v>
      </c>
      <c r="B93671" s="0" t="n">
        <v>936.7099999992931</v>
      </c>
    </row>
    <row r="93672">
      <c r="A93672" s="0" t="n">
        <v>4554.4661</v>
      </c>
      <c r="B93672" s="0" t="n">
        <v>936.7199999992931</v>
      </c>
    </row>
    <row r="93673">
      <c r="A93673" s="0" t="n">
        <v>4554.6693</v>
      </c>
      <c r="B93673" s="0" t="n">
        <v>936.7299999992931</v>
      </c>
    </row>
    <row r="93674">
      <c r="A93674" s="0" t="n">
        <v>4554.9476</v>
      </c>
      <c r="B93674" s="0" t="n">
        <v>936.7399999992931</v>
      </c>
    </row>
    <row r="93675">
      <c r="A93675" s="0" t="n">
        <v>4555.2268</v>
      </c>
      <c r="B93675" s="0" t="n">
        <v>936.7499999992931</v>
      </c>
    </row>
    <row r="93676">
      <c r="A93676" s="0" t="n">
        <v>4555.5101</v>
      </c>
      <c r="B93676" s="0" t="n">
        <v>936.7599999992931</v>
      </c>
    </row>
    <row r="93677">
      <c r="A93677" s="0" t="n">
        <v>4555.7398</v>
      </c>
      <c r="B93677" s="0" t="n">
        <v>936.7699999992931</v>
      </c>
    </row>
    <row r="93678">
      <c r="A93678" s="0" t="n">
        <v>4556.0079</v>
      </c>
      <c r="B93678" s="0" t="n">
        <v>936.7799999992931</v>
      </c>
    </row>
    <row r="93679">
      <c r="A93679" s="0" t="n">
        <v>4556.28</v>
      </c>
      <c r="B93679" s="0" t="n">
        <v>936.7899999992931</v>
      </c>
    </row>
    <row r="93680">
      <c r="A93680" s="0" t="n">
        <v>4556.4861</v>
      </c>
      <c r="B93680" s="0" t="n">
        <v>936.799999999293</v>
      </c>
    </row>
    <row r="93681">
      <c r="A93681" s="0" t="n">
        <v>4556.7666</v>
      </c>
      <c r="B93681" s="0" t="n">
        <v>936.809999999293</v>
      </c>
    </row>
    <row r="93682">
      <c r="A93682" s="0" t="n">
        <v>4556.9708</v>
      </c>
      <c r="B93682" s="0" t="n">
        <v>936.819999999293</v>
      </c>
    </row>
    <row r="93683">
      <c r="A93683" s="0" t="n">
        <v>4557.2471</v>
      </c>
      <c r="B93683" s="0" t="n">
        <v>936.829999999293</v>
      </c>
    </row>
    <row r="93684">
      <c r="A93684" s="0" t="n">
        <v>4557.5007</v>
      </c>
      <c r="B93684" s="0" t="n">
        <v>936.839999999293</v>
      </c>
    </row>
    <row r="93685">
      <c r="A93685" s="0" t="n">
        <v>4557.7873</v>
      </c>
      <c r="B93685" s="0" t="n">
        <v>936.849999999293</v>
      </c>
    </row>
    <row r="93686">
      <c r="A93686" s="0" t="n">
        <v>4558.0071</v>
      </c>
      <c r="B93686" s="0" t="n">
        <v>936.859999999293</v>
      </c>
    </row>
    <row r="93687">
      <c r="A93687" s="0" t="n">
        <v>4558.2887</v>
      </c>
      <c r="B93687" s="0" t="n">
        <v>936.869999999293</v>
      </c>
    </row>
    <row r="93688">
      <c r="A93688" s="0" t="n">
        <v>4558.5671</v>
      </c>
      <c r="B93688" s="0" t="n">
        <v>936.879999999293</v>
      </c>
    </row>
    <row r="93689">
      <c r="A93689" s="0" t="n">
        <v>4558.7934</v>
      </c>
      <c r="B93689" s="0" t="n">
        <v>936.889999999293</v>
      </c>
    </row>
    <row r="93690">
      <c r="A93690" s="0" t="n">
        <v>4559.0716</v>
      </c>
      <c r="B93690" s="0" t="n">
        <v>936.899999999293</v>
      </c>
    </row>
    <row r="93691">
      <c r="A93691" s="0" t="n">
        <v>4559.3578</v>
      </c>
      <c r="B93691" s="0" t="n">
        <v>936.9099999992929</v>
      </c>
    </row>
    <row r="93692">
      <c r="A93692" s="0" t="n">
        <v>4559.5635</v>
      </c>
      <c r="B93692" s="0" t="n">
        <v>936.9199999992929</v>
      </c>
    </row>
    <row r="93693">
      <c r="A93693" s="0" t="n">
        <v>4559.806</v>
      </c>
      <c r="B93693" s="0" t="n">
        <v>936.9299999992929</v>
      </c>
    </row>
    <row r="93694">
      <c r="A93694" s="0" t="n">
        <v>4560.0878</v>
      </c>
      <c r="B93694" s="0" t="n">
        <v>936.9399999992929</v>
      </c>
    </row>
    <row r="93695">
      <c r="A93695" s="0" t="n">
        <v>4560.2944</v>
      </c>
      <c r="B93695" s="0" t="n">
        <v>936.9499999992929</v>
      </c>
    </row>
    <row r="93696">
      <c r="A93696" s="0" t="n">
        <v>4560.5123</v>
      </c>
      <c r="B93696" s="0" t="n">
        <v>936.9599999992929</v>
      </c>
    </row>
    <row r="93697">
      <c r="A93697" s="0" t="n">
        <v>4560.7398</v>
      </c>
      <c r="B93697" s="0" t="n">
        <v>936.9699999992929</v>
      </c>
    </row>
    <row r="93698">
      <c r="A93698" s="0" t="n">
        <v>4560.9769</v>
      </c>
      <c r="B93698" s="0" t="n">
        <v>936.9799999992929</v>
      </c>
    </row>
    <row r="93699">
      <c r="A93699" s="0" t="n">
        <v>4561.2699</v>
      </c>
      <c r="B93699" s="0" t="n">
        <v>936.9899999992929</v>
      </c>
    </row>
    <row r="93700">
      <c r="A93700" s="0" t="n">
        <v>4561.5348</v>
      </c>
      <c r="B93700" s="0" t="n">
        <v>936.9999999992929</v>
      </c>
    </row>
    <row r="93701">
      <c r="A93701" s="0" t="n">
        <v>4561.8174</v>
      </c>
      <c r="B93701" s="0" t="n">
        <v>937.0099999992929</v>
      </c>
    </row>
    <row r="93702">
      <c r="A93702" s="0" t="n">
        <v>4562.0985</v>
      </c>
      <c r="B93702" s="0" t="n">
        <v>937.0199999992928</v>
      </c>
    </row>
    <row r="93703">
      <c r="A93703" s="0" t="n">
        <v>4562.3803</v>
      </c>
      <c r="B93703" s="0" t="n">
        <v>937.0299999992928</v>
      </c>
    </row>
    <row r="93704">
      <c r="A93704" s="0" t="n">
        <v>4562.5958</v>
      </c>
      <c r="B93704" s="0" t="n">
        <v>937.0399999992928</v>
      </c>
    </row>
    <row r="93705">
      <c r="A93705" s="0" t="n">
        <v>4562.8725</v>
      </c>
      <c r="B93705" s="0" t="n">
        <v>937.0499999992928</v>
      </c>
    </row>
    <row r="93706">
      <c r="A93706" s="0" t="n">
        <v>4563.1237</v>
      </c>
      <c r="B93706" s="0" t="n">
        <v>937.0599999992928</v>
      </c>
    </row>
    <row r="93707">
      <c r="A93707" s="0" t="n">
        <v>4563.4117</v>
      </c>
      <c r="B93707" s="0" t="n">
        <v>937.0699999992928</v>
      </c>
    </row>
    <row r="93708">
      <c r="A93708" s="0" t="n">
        <v>4563.6825</v>
      </c>
      <c r="B93708" s="0" t="n">
        <v>937.0799999992928</v>
      </c>
    </row>
    <row r="93709">
      <c r="A93709" s="0" t="n">
        <v>4563.9174</v>
      </c>
      <c r="B93709" s="0" t="n">
        <v>937.0899999992928</v>
      </c>
    </row>
    <row r="93710">
      <c r="A93710" s="0" t="n">
        <v>4564.1725</v>
      </c>
      <c r="B93710" s="0" t="n">
        <v>937.0999999992928</v>
      </c>
    </row>
    <row r="93711">
      <c r="A93711" s="0" t="n">
        <v>4564.398</v>
      </c>
      <c r="B93711" s="0" t="n">
        <v>937.1099999992928</v>
      </c>
    </row>
    <row r="93712">
      <c r="A93712" s="0" t="n">
        <v>4564.6902</v>
      </c>
      <c r="B93712" s="0" t="n">
        <v>937.1199999992928</v>
      </c>
    </row>
    <row r="93713">
      <c r="A93713" s="0" t="n">
        <v>4564.9392</v>
      </c>
      <c r="B93713" s="0" t="n">
        <v>937.1299999992927</v>
      </c>
    </row>
    <row r="93714">
      <c r="A93714" s="0" t="n">
        <v>4565.1469</v>
      </c>
      <c r="B93714" s="0" t="n">
        <v>937.1399999992927</v>
      </c>
    </row>
    <row r="93715">
      <c r="A93715" s="0" t="n">
        <v>4565.408</v>
      </c>
      <c r="B93715" s="0" t="n">
        <v>937.1499999992927</v>
      </c>
    </row>
    <row r="93716">
      <c r="A93716" s="0" t="n">
        <v>4565.6655</v>
      </c>
      <c r="B93716" s="0" t="n">
        <v>937.1599999992927</v>
      </c>
    </row>
    <row r="93717">
      <c r="A93717" s="0" t="n">
        <v>4565.8854</v>
      </c>
      <c r="B93717" s="0" t="n">
        <v>937.1699999992927</v>
      </c>
    </row>
    <row r="93718">
      <c r="A93718" s="0" t="n">
        <v>4566.0948</v>
      </c>
      <c r="B93718" s="0" t="n">
        <v>937.1799999992927</v>
      </c>
    </row>
    <row r="93719">
      <c r="A93719" s="0" t="n">
        <v>4566.2959</v>
      </c>
      <c r="B93719" s="0" t="n">
        <v>937.1899999992927</v>
      </c>
    </row>
    <row r="93720">
      <c r="A93720" s="0" t="n">
        <v>4566.5809</v>
      </c>
      <c r="B93720" s="0" t="n">
        <v>937.1999999992927</v>
      </c>
    </row>
    <row r="93721">
      <c r="A93721" s="0" t="n">
        <v>4566.8063</v>
      </c>
      <c r="B93721" s="0" t="n">
        <v>937.2099999992927</v>
      </c>
    </row>
    <row r="93722">
      <c r="A93722" s="0" t="n">
        <v>4567.0152</v>
      </c>
      <c r="B93722" s="0" t="n">
        <v>937.2199999992927</v>
      </c>
    </row>
    <row r="93723">
      <c r="A93723" s="0" t="n">
        <v>4567.2156</v>
      </c>
      <c r="B93723" s="0" t="n">
        <v>937.2299999992927</v>
      </c>
    </row>
    <row r="93724">
      <c r="A93724" s="0" t="n">
        <v>4567.4409</v>
      </c>
      <c r="B93724" s="0" t="n">
        <v>937.2399999992926</v>
      </c>
    </row>
    <row r="93725">
      <c r="A93725" s="0" t="n">
        <v>4567.6665</v>
      </c>
      <c r="B93725" s="0" t="n">
        <v>937.2499999992926</v>
      </c>
    </row>
    <row r="93726">
      <c r="A93726" s="0" t="n">
        <v>4567.9598</v>
      </c>
      <c r="B93726" s="0" t="n">
        <v>937.2599999992926</v>
      </c>
    </row>
    <row r="93727">
      <c r="A93727" s="0" t="n">
        <v>4568.2188</v>
      </c>
      <c r="B93727" s="0" t="n">
        <v>937.2699999992926</v>
      </c>
    </row>
    <row r="93728">
      <c r="A93728" s="0" t="n">
        <v>4568.4896</v>
      </c>
      <c r="B93728" s="0" t="n">
        <v>937.2799999992926</v>
      </c>
    </row>
    <row r="93729">
      <c r="A93729" s="0" t="n">
        <v>4568.7692</v>
      </c>
      <c r="B93729" s="0" t="n">
        <v>937.2899999992926</v>
      </c>
    </row>
    <row r="93730">
      <c r="A93730" s="0" t="n">
        <v>4569.0328</v>
      </c>
      <c r="B93730" s="0" t="n">
        <v>937.2999999992926</v>
      </c>
    </row>
    <row r="93731">
      <c r="A93731" s="0" t="n">
        <v>4569.2525</v>
      </c>
      <c r="B93731" s="0" t="n">
        <v>937.3099999992926</v>
      </c>
    </row>
    <row r="93732">
      <c r="A93732" s="0" t="n">
        <v>4569.5355</v>
      </c>
      <c r="B93732" s="0" t="n">
        <v>937.3199999992926</v>
      </c>
    </row>
    <row r="93733">
      <c r="A93733" s="0" t="n">
        <v>4569.7999</v>
      </c>
      <c r="B93733" s="0" t="n">
        <v>937.3299999992926</v>
      </c>
    </row>
    <row r="93734">
      <c r="A93734" s="0" t="n">
        <v>4570.0741</v>
      </c>
      <c r="B93734" s="0" t="n">
        <v>937.3399999992926</v>
      </c>
    </row>
    <row r="93735">
      <c r="A93735" s="0" t="n">
        <v>4570.3163</v>
      </c>
      <c r="B93735" s="0" t="n">
        <v>937.3499999992925</v>
      </c>
    </row>
    <row r="93736">
      <c r="A93736" s="0" t="n">
        <v>4570.5407</v>
      </c>
      <c r="B93736" s="0" t="n">
        <v>937.3599999992925</v>
      </c>
    </row>
    <row r="93737">
      <c r="A93737" s="0" t="n">
        <v>4570.7798</v>
      </c>
      <c r="B93737" s="0" t="n">
        <v>937.3699999992925</v>
      </c>
    </row>
    <row r="93738">
      <c r="A93738" s="0" t="n">
        <v>4570.9825</v>
      </c>
      <c r="B93738" s="0" t="n">
        <v>937.3799999992925</v>
      </c>
    </row>
    <row r="93739">
      <c r="A93739" s="0" t="n">
        <v>4571.278</v>
      </c>
      <c r="B93739" s="0" t="n">
        <v>937.3899999992925</v>
      </c>
    </row>
    <row r="93740">
      <c r="A93740" s="0" t="n">
        <v>4571.4922</v>
      </c>
      <c r="B93740" s="0" t="n">
        <v>937.3999999992925</v>
      </c>
    </row>
    <row r="93741">
      <c r="A93741" s="0" t="n">
        <v>4571.7843</v>
      </c>
      <c r="B93741" s="0" t="n">
        <v>937.4099999992925</v>
      </c>
    </row>
    <row r="93742">
      <c r="A93742" s="0" t="n">
        <v>4572.0041</v>
      </c>
      <c r="B93742" s="0" t="n">
        <v>937.4199999992925</v>
      </c>
    </row>
    <row r="93743">
      <c r="A93743" s="0" t="n">
        <v>4572.2419</v>
      </c>
      <c r="B93743" s="0" t="n">
        <v>937.4299999992925</v>
      </c>
    </row>
    <row r="93744">
      <c r="A93744" s="0" t="n">
        <v>4572.4902</v>
      </c>
      <c r="B93744" s="0" t="n">
        <v>937.4399999992925</v>
      </c>
    </row>
    <row r="93745">
      <c r="A93745" s="0" t="n">
        <v>4572.7376</v>
      </c>
      <c r="B93745" s="0" t="n">
        <v>937.4499999992925</v>
      </c>
    </row>
    <row r="93746">
      <c r="A93746" s="0" t="n">
        <v>4572.9415</v>
      </c>
      <c r="B93746" s="0" t="n">
        <v>937.4599999992924</v>
      </c>
    </row>
    <row r="93747">
      <c r="A93747" s="0" t="n">
        <v>4573.1443</v>
      </c>
      <c r="B93747" s="0" t="n">
        <v>937.4699999992924</v>
      </c>
    </row>
    <row r="93748">
      <c r="A93748" s="0" t="n">
        <v>4573.401</v>
      </c>
      <c r="B93748" s="0" t="n">
        <v>937.4799999992924</v>
      </c>
    </row>
    <row r="93749">
      <c r="A93749" s="0" t="n">
        <v>4573.6793</v>
      </c>
      <c r="B93749" s="0" t="n">
        <v>937.4899999992924</v>
      </c>
    </row>
    <row r="93750">
      <c r="A93750" s="0" t="n">
        <v>4573.978</v>
      </c>
      <c r="B93750" s="0" t="n">
        <v>937.4999999992924</v>
      </c>
    </row>
    <row r="93751">
      <c r="A93751" s="0" t="n">
        <v>4574.2255</v>
      </c>
      <c r="B93751" s="0" t="n">
        <v>937.5099999992924</v>
      </c>
    </row>
    <row r="93752">
      <c r="A93752" s="0" t="n">
        <v>4574.4688</v>
      </c>
      <c r="B93752" s="0" t="n">
        <v>937.5199999992924</v>
      </c>
    </row>
    <row r="93753">
      <c r="A93753" s="0" t="n">
        <v>4574.7476</v>
      </c>
      <c r="B93753" s="0" t="n">
        <v>937.5299999992924</v>
      </c>
    </row>
    <row r="93754">
      <c r="A93754" s="0" t="n">
        <v>4574.9508</v>
      </c>
      <c r="B93754" s="0" t="n">
        <v>937.5399999992924</v>
      </c>
    </row>
    <row r="93755">
      <c r="A93755" s="0" t="n">
        <v>4575.1822</v>
      </c>
      <c r="B93755" s="0" t="n">
        <v>937.5499999992924</v>
      </c>
    </row>
    <row r="93756">
      <c r="A93756" s="0" t="n">
        <v>4575.4063</v>
      </c>
      <c r="B93756" s="0" t="n">
        <v>937.5599999992924</v>
      </c>
    </row>
    <row r="93757">
      <c r="A93757" s="0" t="n">
        <v>4575.6951</v>
      </c>
      <c r="B93757" s="0" t="n">
        <v>937.5699999992923</v>
      </c>
    </row>
    <row r="93758">
      <c r="A93758" s="0" t="n">
        <v>4575.9726</v>
      </c>
      <c r="B93758" s="0" t="n">
        <v>937.5799999992923</v>
      </c>
    </row>
    <row r="93759">
      <c r="A93759" s="0" t="n">
        <v>4576.2282</v>
      </c>
      <c r="B93759" s="0" t="n">
        <v>937.5899999992923</v>
      </c>
    </row>
    <row r="93760">
      <c r="A93760" s="0" t="n">
        <v>4576.4989</v>
      </c>
      <c r="B93760" s="0" t="n">
        <v>937.5999999992923</v>
      </c>
    </row>
    <row r="93761">
      <c r="A93761" s="0" t="n">
        <v>4576.7573</v>
      </c>
      <c r="B93761" s="0" t="n">
        <v>937.6099999992923</v>
      </c>
    </row>
    <row r="93762">
      <c r="A93762" s="0" t="n">
        <v>4577.0265</v>
      </c>
      <c r="B93762" s="0" t="n">
        <v>937.6199999992923</v>
      </c>
    </row>
    <row r="93763">
      <c r="A93763" s="0" t="n">
        <v>4577.2827</v>
      </c>
      <c r="B93763" s="0" t="n">
        <v>937.6299999992923</v>
      </c>
    </row>
    <row r="93764">
      <c r="A93764" s="0" t="n">
        <v>4577.4892</v>
      </c>
      <c r="B93764" s="0" t="n">
        <v>937.6399999992923</v>
      </c>
    </row>
    <row r="93765">
      <c r="A93765" s="0" t="n">
        <v>4577.7092</v>
      </c>
      <c r="B93765" s="0" t="n">
        <v>937.6499999992923</v>
      </c>
    </row>
    <row r="93766">
      <c r="A93766" s="0" t="n">
        <v>4577.9924</v>
      </c>
      <c r="B93766" s="0" t="n">
        <v>937.6599999992923</v>
      </c>
    </row>
    <row r="93767">
      <c r="A93767" s="0" t="n">
        <v>4578.1944</v>
      </c>
      <c r="B93767" s="0" t="n">
        <v>937.6699999992923</v>
      </c>
    </row>
    <row r="93768">
      <c r="A93768" s="0" t="n">
        <v>4578.4343</v>
      </c>
      <c r="B93768" s="0" t="n">
        <v>937.6799999992922</v>
      </c>
    </row>
    <row r="93769">
      <c r="A93769" s="0" t="n">
        <v>4578.7017</v>
      </c>
      <c r="B93769" s="0" t="n">
        <v>937.6899999992922</v>
      </c>
    </row>
    <row r="93770">
      <c r="A93770" s="0" t="n">
        <v>4578.9736</v>
      </c>
      <c r="B93770" s="0" t="n">
        <v>937.6999999992922</v>
      </c>
    </row>
    <row r="93771">
      <c r="A93771" s="0" t="n">
        <v>4579.2731</v>
      </c>
      <c r="B93771" s="0" t="n">
        <v>937.7099999992922</v>
      </c>
    </row>
    <row r="93772">
      <c r="A93772" s="0" t="n">
        <v>4579.521</v>
      </c>
      <c r="B93772" s="0" t="n">
        <v>937.7199999992922</v>
      </c>
    </row>
    <row r="93773">
      <c r="A93773" s="0" t="n">
        <v>4579.8058</v>
      </c>
      <c r="B93773" s="0" t="n">
        <v>937.7299999992922</v>
      </c>
    </row>
    <row r="93774">
      <c r="A93774" s="0" t="n">
        <v>4580.0536</v>
      </c>
      <c r="B93774" s="0" t="n">
        <v>937.7399999992922</v>
      </c>
    </row>
    <row r="93775">
      <c r="A93775" s="0" t="n">
        <v>4580.2958</v>
      </c>
      <c r="B93775" s="0" t="n">
        <v>937.7499999992922</v>
      </c>
    </row>
    <row r="93776">
      <c r="A93776" s="0" t="n">
        <v>4580.5686</v>
      </c>
      <c r="B93776" s="0" t="n">
        <v>937.7599999992922</v>
      </c>
    </row>
    <row r="93777">
      <c r="A93777" s="0" t="n">
        <v>4580.7772</v>
      </c>
      <c r="B93777" s="0" t="n">
        <v>937.7699999992922</v>
      </c>
    </row>
    <row r="93778">
      <c r="A93778" s="0" t="n">
        <v>4581.0646</v>
      </c>
      <c r="B93778" s="0" t="n">
        <v>937.7799999992922</v>
      </c>
    </row>
    <row r="93779">
      <c r="A93779" s="0" t="n">
        <v>4581.3214</v>
      </c>
      <c r="B93779" s="0" t="n">
        <v>937.7899999992921</v>
      </c>
    </row>
    <row r="93780">
      <c r="A93780" s="0" t="n">
        <v>4581.5261</v>
      </c>
      <c r="B93780" s="0" t="n">
        <v>937.7999999992921</v>
      </c>
    </row>
    <row r="93781">
      <c r="A93781" s="0" t="n">
        <v>4581.8217</v>
      </c>
      <c r="B93781" s="0" t="n">
        <v>937.8099999992921</v>
      </c>
    </row>
    <row r="93782">
      <c r="A93782" s="0" t="n">
        <v>4582.073</v>
      </c>
      <c r="B93782" s="0" t="n">
        <v>937.8199999992921</v>
      </c>
    </row>
    <row r="93783">
      <c r="A93783" s="0" t="n">
        <v>4582.2864</v>
      </c>
      <c r="B93783" s="0" t="n">
        <v>937.8299999992921</v>
      </c>
    </row>
    <row r="93784">
      <c r="A93784" s="0" t="n">
        <v>4582.5841</v>
      </c>
      <c r="B93784" s="0" t="n">
        <v>937.8399999992921</v>
      </c>
    </row>
    <row r="93785">
      <c r="A93785" s="0" t="n">
        <v>4582.7879</v>
      </c>
      <c r="B93785" s="0" t="n">
        <v>937.8499999992921</v>
      </c>
    </row>
    <row r="93786">
      <c r="A93786" s="0" t="n">
        <v>4583.0657</v>
      </c>
      <c r="B93786" s="0" t="n">
        <v>937.8599999992921</v>
      </c>
    </row>
    <row r="93787">
      <c r="A93787" s="0" t="n">
        <v>4583.2803</v>
      </c>
      <c r="B93787" s="0" t="n">
        <v>937.8699999992921</v>
      </c>
    </row>
    <row r="93788">
      <c r="A93788" s="0" t="n">
        <v>4583.5032</v>
      </c>
      <c r="B93788" s="0" t="n">
        <v>937.8799999992921</v>
      </c>
    </row>
    <row r="93789">
      <c r="A93789" s="0" t="n">
        <v>4583.7958</v>
      </c>
      <c r="B93789" s="0" t="n">
        <v>937.8899999992921</v>
      </c>
    </row>
    <row r="93790">
      <c r="A93790" s="0" t="n">
        <v>4584.0407</v>
      </c>
      <c r="B93790" s="0" t="n">
        <v>937.899999999292</v>
      </c>
    </row>
    <row r="93791">
      <c r="A93791" s="0" t="n">
        <v>4584.2707</v>
      </c>
      <c r="B93791" s="0" t="n">
        <v>937.909999999292</v>
      </c>
    </row>
    <row r="93792">
      <c r="A93792" s="0" t="n">
        <v>4584.545</v>
      </c>
      <c r="B93792" s="0" t="n">
        <v>937.919999999292</v>
      </c>
    </row>
    <row r="93793">
      <c r="A93793" s="0" t="n">
        <v>4584.8205</v>
      </c>
      <c r="B93793" s="0" t="n">
        <v>937.929999999292</v>
      </c>
    </row>
    <row r="93794">
      <c r="A93794" s="0" t="n">
        <v>4585.0579</v>
      </c>
      <c r="B93794" s="0" t="n">
        <v>937.939999999292</v>
      </c>
    </row>
    <row r="93795">
      <c r="A93795" s="0" t="n">
        <v>4585.3176</v>
      </c>
      <c r="B93795" s="0" t="n">
        <v>937.949999999292</v>
      </c>
    </row>
    <row r="93796">
      <c r="A93796" s="0" t="n">
        <v>4585.6011</v>
      </c>
      <c r="B93796" s="0" t="n">
        <v>937.959999999292</v>
      </c>
    </row>
    <row r="93797">
      <c r="A93797" s="0" t="n">
        <v>4585.8559</v>
      </c>
      <c r="B93797" s="0" t="n">
        <v>937.969999999292</v>
      </c>
    </row>
    <row r="93798">
      <c r="A93798" s="0" t="n">
        <v>4586.0988</v>
      </c>
      <c r="B93798" s="0" t="n">
        <v>937.979999999292</v>
      </c>
    </row>
    <row r="93799">
      <c r="A93799" s="0" t="n">
        <v>4586.3293</v>
      </c>
      <c r="B93799" s="0" t="n">
        <v>937.989999999292</v>
      </c>
    </row>
    <row r="93800">
      <c r="A93800" s="0" t="n">
        <v>4586.5499</v>
      </c>
      <c r="B93800" s="0" t="n">
        <v>937.999999999292</v>
      </c>
    </row>
    <row r="93801">
      <c r="A93801" s="0" t="n">
        <v>4586.8328</v>
      </c>
      <c r="B93801" s="0" t="n">
        <v>938.0099999992919</v>
      </c>
    </row>
    <row r="93802">
      <c r="A93802" s="0" t="n">
        <v>4587.131</v>
      </c>
      <c r="B93802" s="0" t="n">
        <v>938.0199999992919</v>
      </c>
    </row>
    <row r="93803">
      <c r="A93803" s="0" t="n">
        <v>4587.3791</v>
      </c>
      <c r="B93803" s="0" t="n">
        <v>938.0299999992919</v>
      </c>
    </row>
    <row r="93804">
      <c r="A93804" s="0" t="n">
        <v>4587.6722</v>
      </c>
      <c r="B93804" s="0" t="n">
        <v>938.0399999992919</v>
      </c>
    </row>
    <row r="93805">
      <c r="A93805" s="0" t="n">
        <v>4587.8758</v>
      </c>
      <c r="B93805" s="0" t="n">
        <v>938.0499999992919</v>
      </c>
    </row>
    <row r="93806">
      <c r="A93806" s="0" t="n">
        <v>4588.1364</v>
      </c>
      <c r="B93806" s="0" t="n">
        <v>938.0599999992919</v>
      </c>
    </row>
    <row r="93807">
      <c r="A93807" s="0" t="n">
        <v>4588.3404</v>
      </c>
      <c r="B93807" s="0" t="n">
        <v>938.0699999992919</v>
      </c>
    </row>
    <row r="93808">
      <c r="A93808" s="0" t="n">
        <v>4588.5764</v>
      </c>
      <c r="B93808" s="0" t="n">
        <v>938.0799999992919</v>
      </c>
    </row>
    <row r="93809">
      <c r="A93809" s="0" t="n">
        <v>4588.8704</v>
      </c>
      <c r="B93809" s="0" t="n">
        <v>938.0899999992919</v>
      </c>
    </row>
    <row r="93810">
      <c r="A93810" s="0" t="n">
        <v>4589.1289</v>
      </c>
      <c r="B93810" s="0" t="n">
        <v>938.0999999992919</v>
      </c>
    </row>
    <row r="93811">
      <c r="A93811" s="0" t="n">
        <v>4589.3521</v>
      </c>
      <c r="B93811" s="0" t="n">
        <v>938.1099999992919</v>
      </c>
    </row>
    <row r="93812">
      <c r="A93812" s="0" t="n">
        <v>4589.5529</v>
      </c>
      <c r="B93812" s="0" t="n">
        <v>938.1199999992918</v>
      </c>
    </row>
    <row r="93813">
      <c r="A93813" s="0" t="n">
        <v>4589.838</v>
      </c>
      <c r="B93813" s="0" t="n">
        <v>938.1299999992918</v>
      </c>
    </row>
    <row r="93814">
      <c r="A93814" s="0" t="n">
        <v>4590.0923</v>
      </c>
      <c r="B93814" s="0" t="n">
        <v>938.1399999992918</v>
      </c>
    </row>
    <row r="93815">
      <c r="A93815" s="0" t="n">
        <v>4590.3196</v>
      </c>
      <c r="B93815" s="0" t="n">
        <v>938.1499999992918</v>
      </c>
    </row>
    <row r="93816">
      <c r="A93816" s="0" t="n">
        <v>4590.5357</v>
      </c>
      <c r="B93816" s="0" t="n">
        <v>938.1599999992918</v>
      </c>
    </row>
    <row r="93817">
      <c r="A93817" s="0" t="n">
        <v>4590.7975</v>
      </c>
      <c r="B93817" s="0" t="n">
        <v>938.1699999992918</v>
      </c>
    </row>
    <row r="93818">
      <c r="A93818" s="0" t="n">
        <v>4591.0367</v>
      </c>
      <c r="B93818" s="0" t="n">
        <v>938.1799999992918</v>
      </c>
    </row>
    <row r="93819">
      <c r="A93819" s="0" t="n">
        <v>4591.2379</v>
      </c>
      <c r="B93819" s="0" t="n">
        <v>938.1899999992918</v>
      </c>
    </row>
    <row r="93820">
      <c r="A93820" s="0" t="n">
        <v>4591.4568</v>
      </c>
      <c r="B93820" s="0" t="n">
        <v>938.1999999992918</v>
      </c>
    </row>
    <row r="93821">
      <c r="A93821" s="0" t="n">
        <v>4591.7515</v>
      </c>
      <c r="B93821" s="0" t="n">
        <v>938.2099999992918</v>
      </c>
    </row>
    <row r="93822">
      <c r="A93822" s="0" t="n">
        <v>4591.9941</v>
      </c>
      <c r="B93822" s="0" t="n">
        <v>938.2199999992918</v>
      </c>
    </row>
    <row r="93823">
      <c r="A93823" s="0" t="n">
        <v>4592.2628</v>
      </c>
      <c r="B93823" s="0" t="n">
        <v>938.2299999992917</v>
      </c>
    </row>
    <row r="93824">
      <c r="A93824" s="0" t="n">
        <v>4592.4673</v>
      </c>
      <c r="B93824" s="0" t="n">
        <v>938.2399999992917</v>
      </c>
    </row>
    <row r="93825">
      <c r="A93825" s="0" t="n">
        <v>4592.6916</v>
      </c>
      <c r="B93825" s="0" t="n">
        <v>938.2499999992917</v>
      </c>
    </row>
    <row r="93826">
      <c r="A93826" s="0" t="n">
        <v>4592.9408</v>
      </c>
      <c r="B93826" s="0" t="n">
        <v>938.2599999992917</v>
      </c>
    </row>
    <row r="93827">
      <c r="A93827" s="0" t="n">
        <v>4593.2327</v>
      </c>
      <c r="B93827" s="0" t="n">
        <v>938.2699999992917</v>
      </c>
    </row>
    <row r="93828">
      <c r="A93828" s="0" t="n">
        <v>4593.4339</v>
      </c>
      <c r="B93828" s="0" t="n">
        <v>938.2799999992917</v>
      </c>
    </row>
    <row r="93829">
      <c r="A93829" s="0" t="n">
        <v>4593.7278</v>
      </c>
      <c r="B93829" s="0" t="n">
        <v>938.2899999992917</v>
      </c>
    </row>
    <row r="93830">
      <c r="A93830" s="0" t="n">
        <v>4593.9648</v>
      </c>
      <c r="B93830" s="0" t="n">
        <v>938.2999999992917</v>
      </c>
    </row>
    <row r="93831">
      <c r="A93831" s="0" t="n">
        <v>4594.1905</v>
      </c>
      <c r="B93831" s="0" t="n">
        <v>938.3099999992917</v>
      </c>
    </row>
    <row r="93832">
      <c r="A93832" s="0" t="n">
        <v>4594.432</v>
      </c>
      <c r="B93832" s="0" t="n">
        <v>938.3199999992917</v>
      </c>
    </row>
    <row r="93833">
      <c r="A93833" s="0" t="n">
        <v>4594.7</v>
      </c>
      <c r="B93833" s="0" t="n">
        <v>938.3299999992917</v>
      </c>
    </row>
    <row r="93834">
      <c r="A93834" s="0" t="n">
        <v>4594.9405</v>
      </c>
      <c r="B93834" s="0" t="n">
        <v>938.3399999992916</v>
      </c>
    </row>
    <row r="93835">
      <c r="A93835" s="0" t="n">
        <v>4595.1944</v>
      </c>
      <c r="B93835" s="0" t="n">
        <v>938.3499999992916</v>
      </c>
    </row>
    <row r="93836">
      <c r="A93836" s="0" t="n">
        <v>4595.4758</v>
      </c>
      <c r="B93836" s="0" t="n">
        <v>938.3599999992916</v>
      </c>
    </row>
    <row r="93837">
      <c r="A93837" s="0" t="n">
        <v>4595.7637</v>
      </c>
      <c r="B93837" s="0" t="n">
        <v>938.3699999992916</v>
      </c>
    </row>
    <row r="93838">
      <c r="A93838" s="0" t="n">
        <v>4596.0469</v>
      </c>
      <c r="B93838" s="0" t="n">
        <v>938.3799999992916</v>
      </c>
    </row>
    <row r="93839">
      <c r="A93839" s="0" t="n">
        <v>4596.3138</v>
      </c>
      <c r="B93839" s="0" t="n">
        <v>938.3899999992916</v>
      </c>
    </row>
    <row r="93840">
      <c r="A93840" s="0" t="n">
        <v>4596.5688</v>
      </c>
      <c r="B93840" s="0" t="n">
        <v>938.3999999992916</v>
      </c>
    </row>
    <row r="93841">
      <c r="A93841" s="0" t="n">
        <v>4596.7882</v>
      </c>
      <c r="B93841" s="0" t="n">
        <v>938.4099999992916</v>
      </c>
    </row>
    <row r="93842">
      <c r="A93842" s="0" t="n">
        <v>4596.9972</v>
      </c>
      <c r="B93842" s="0" t="n">
        <v>938.4199999992916</v>
      </c>
    </row>
    <row r="93843">
      <c r="A93843" s="0" t="n">
        <v>4597.2672</v>
      </c>
      <c r="B93843" s="0" t="n">
        <v>938.4299999992916</v>
      </c>
    </row>
    <row r="93844">
      <c r="A93844" s="0" t="n">
        <v>4597.4698</v>
      </c>
      <c r="B93844" s="0" t="n">
        <v>938.4399999992916</v>
      </c>
    </row>
    <row r="93845">
      <c r="A93845" s="0" t="n">
        <v>4597.6786</v>
      </c>
      <c r="B93845" s="0" t="n">
        <v>938.4499999992915</v>
      </c>
    </row>
    <row r="93846">
      <c r="A93846" s="0" t="n">
        <v>4597.9104</v>
      </c>
      <c r="B93846" s="0" t="n">
        <v>938.4599999992915</v>
      </c>
    </row>
    <row r="93847">
      <c r="A93847" s="0" t="n">
        <v>4598.1504</v>
      </c>
      <c r="B93847" s="0" t="n">
        <v>938.4699999992915</v>
      </c>
    </row>
    <row r="93848">
      <c r="A93848" s="0" t="n">
        <v>4598.4418</v>
      </c>
      <c r="B93848" s="0" t="n">
        <v>938.4799999992915</v>
      </c>
    </row>
    <row r="93849">
      <c r="A93849" s="0" t="n">
        <v>4598.6892</v>
      </c>
      <c r="B93849" s="0" t="n">
        <v>938.4899999992915</v>
      </c>
    </row>
    <row r="93850">
      <c r="A93850" s="0" t="n">
        <v>4598.9332</v>
      </c>
      <c r="B93850" s="0" t="n">
        <v>938.4999999992915</v>
      </c>
    </row>
    <row r="93851">
      <c r="A93851" s="0" t="n">
        <v>4599.1493</v>
      </c>
      <c r="B93851" s="0" t="n">
        <v>938.5099999992915</v>
      </c>
    </row>
    <row r="93852">
      <c r="A93852" s="0" t="n">
        <v>4599.4121</v>
      </c>
      <c r="B93852" s="0" t="n">
        <v>938.5199999992915</v>
      </c>
    </row>
    <row r="93853">
      <c r="A93853" s="0" t="n">
        <v>4599.6589</v>
      </c>
      <c r="B93853" s="0" t="n">
        <v>938.5299999992915</v>
      </c>
    </row>
    <row r="93854">
      <c r="A93854" s="0" t="n">
        <v>4599.9493</v>
      </c>
      <c r="B93854" s="0" t="n">
        <v>938.5399999992915</v>
      </c>
    </row>
    <row r="93855">
      <c r="A93855" s="0" t="n">
        <v>4600.2213</v>
      </c>
      <c r="B93855" s="0" t="n">
        <v>938.5499999992915</v>
      </c>
    </row>
    <row r="93856">
      <c r="A93856" s="0" t="n">
        <v>4600.4789</v>
      </c>
      <c r="B93856" s="0" t="n">
        <v>938.5599999992914</v>
      </c>
    </row>
    <row r="93857">
      <c r="A93857" s="0" t="n">
        <v>4600.7598</v>
      </c>
      <c r="B93857" s="0" t="n">
        <v>938.5699999992914</v>
      </c>
    </row>
    <row r="93858">
      <c r="A93858" s="0" t="n">
        <v>4601.0263</v>
      </c>
      <c r="B93858" s="0" t="n">
        <v>938.5799999992914</v>
      </c>
    </row>
    <row r="93859">
      <c r="A93859" s="0" t="n">
        <v>4601.2588</v>
      </c>
      <c r="B93859" s="0" t="n">
        <v>938.5899999992914</v>
      </c>
    </row>
    <row r="93860">
      <c r="A93860" s="0" t="n">
        <v>4601.526</v>
      </c>
      <c r="B93860" s="0" t="n">
        <v>938.5999999992914</v>
      </c>
    </row>
    <row r="93861">
      <c r="A93861" s="0" t="n">
        <v>4601.7798</v>
      </c>
      <c r="B93861" s="0" t="n">
        <v>938.6099999992914</v>
      </c>
    </row>
    <row r="93862">
      <c r="A93862" s="0" t="n">
        <v>4602.0061</v>
      </c>
      <c r="B93862" s="0" t="n">
        <v>938.6199999992914</v>
      </c>
    </row>
    <row r="93863">
      <c r="A93863" s="0" t="n">
        <v>4602.2745</v>
      </c>
      <c r="B93863" s="0" t="n">
        <v>938.6299999992914</v>
      </c>
    </row>
    <row r="93864">
      <c r="A93864" s="0" t="n">
        <v>4602.5582</v>
      </c>
      <c r="B93864" s="0" t="n">
        <v>938.6399999992914</v>
      </c>
    </row>
    <row r="93865">
      <c r="A93865" s="0" t="n">
        <v>4602.8344</v>
      </c>
      <c r="B93865" s="0" t="n">
        <v>938.6499999992914</v>
      </c>
    </row>
    <row r="93866">
      <c r="A93866" s="0" t="n">
        <v>4603.0415</v>
      </c>
      <c r="B93866" s="0" t="n">
        <v>938.6599999992914</v>
      </c>
    </row>
    <row r="93867">
      <c r="A93867" s="0" t="n">
        <v>4603.2445</v>
      </c>
      <c r="B93867" s="0" t="n">
        <v>938.6699999992913</v>
      </c>
    </row>
    <row r="93868">
      <c r="A93868" s="0" t="n">
        <v>4603.5416</v>
      </c>
      <c r="B93868" s="0" t="n">
        <v>938.6799999992913</v>
      </c>
    </row>
    <row r="93869">
      <c r="A93869" s="0" t="n">
        <v>4603.7589</v>
      </c>
      <c r="B93869" s="0" t="n">
        <v>938.6899999992913</v>
      </c>
    </row>
    <row r="93870">
      <c r="A93870" s="0" t="n">
        <v>4604.0539</v>
      </c>
      <c r="B93870" s="0" t="n">
        <v>938.6999999992913</v>
      </c>
    </row>
    <row r="93871">
      <c r="A93871" s="0" t="n">
        <v>4604.2847</v>
      </c>
      <c r="B93871" s="0" t="n">
        <v>938.7099999992913</v>
      </c>
    </row>
    <row r="93872">
      <c r="A93872" s="0" t="n">
        <v>4604.5809</v>
      </c>
      <c r="B93872" s="0" t="n">
        <v>938.7199999992913</v>
      </c>
    </row>
    <row r="93873">
      <c r="A93873" s="0" t="n">
        <v>4604.7898</v>
      </c>
      <c r="B93873" s="0" t="n">
        <v>938.7299999992913</v>
      </c>
    </row>
    <row r="93874">
      <c r="A93874" s="0" t="n">
        <v>4605.0518</v>
      </c>
      <c r="B93874" s="0" t="n">
        <v>938.7399999992913</v>
      </c>
    </row>
    <row r="93875">
      <c r="A93875" s="0" t="n">
        <v>4605.288</v>
      </c>
      <c r="B93875" s="0" t="n">
        <v>938.7499999992913</v>
      </c>
    </row>
    <row r="93876">
      <c r="A93876" s="0" t="n">
        <v>4605.5543</v>
      </c>
      <c r="B93876" s="0" t="n">
        <v>938.7599999992913</v>
      </c>
    </row>
    <row r="93877">
      <c r="A93877" s="0" t="n">
        <v>4605.7602</v>
      </c>
      <c r="B93877" s="0" t="n">
        <v>938.7699999992913</v>
      </c>
    </row>
    <row r="93878">
      <c r="A93878" s="0" t="n">
        <v>4605.9929</v>
      </c>
      <c r="B93878" s="0" t="n">
        <v>938.7799999992912</v>
      </c>
    </row>
    <row r="93879">
      <c r="A93879" s="0" t="n">
        <v>4606.2526</v>
      </c>
      <c r="B93879" s="0" t="n">
        <v>938.7899999992912</v>
      </c>
    </row>
    <row r="93880">
      <c r="A93880" s="0" t="n">
        <v>4606.5266</v>
      </c>
      <c r="B93880" s="0" t="n">
        <v>938.7999999992912</v>
      </c>
    </row>
    <row r="93881">
      <c r="A93881" s="0" t="n">
        <v>4606.7928</v>
      </c>
      <c r="B93881" s="0" t="n">
        <v>938.8099999992912</v>
      </c>
    </row>
    <row r="93882">
      <c r="A93882" s="0" t="n">
        <v>4607.0861</v>
      </c>
      <c r="B93882" s="0" t="n">
        <v>938.8199999992912</v>
      </c>
    </row>
    <row r="93883">
      <c r="A93883" s="0" t="n">
        <v>4607.317</v>
      </c>
      <c r="B93883" s="0" t="n">
        <v>938.8299999992912</v>
      </c>
    </row>
    <row r="93884">
      <c r="A93884" s="0" t="n">
        <v>4607.5318</v>
      </c>
      <c r="B93884" s="0" t="n">
        <v>938.8399999992912</v>
      </c>
    </row>
    <row r="93885">
      <c r="A93885" s="0" t="n">
        <v>4607.7425</v>
      </c>
      <c r="B93885" s="0" t="n">
        <v>938.8499999992912</v>
      </c>
    </row>
    <row r="93886">
      <c r="A93886" s="0" t="n">
        <v>4607.95</v>
      </c>
      <c r="B93886" s="0" t="n">
        <v>938.8599999992912</v>
      </c>
    </row>
    <row r="93887">
      <c r="A93887" s="0" t="n">
        <v>4608.2251</v>
      </c>
      <c r="B93887" s="0" t="n">
        <v>938.8699999992912</v>
      </c>
    </row>
    <row r="93888">
      <c r="A93888" s="0" t="n">
        <v>4608.4384</v>
      </c>
      <c r="B93888" s="0" t="n">
        <v>938.8799999992912</v>
      </c>
    </row>
    <row r="93889">
      <c r="A93889" s="0" t="n">
        <v>4608.6448</v>
      </c>
      <c r="B93889" s="0" t="n">
        <v>938.8899999992911</v>
      </c>
    </row>
    <row r="93890">
      <c r="A93890" s="0" t="n">
        <v>4608.9144</v>
      </c>
      <c r="B93890" s="0" t="n">
        <v>938.8999999992911</v>
      </c>
    </row>
    <row r="93891">
      <c r="A93891" s="0" t="n">
        <v>4609.1351</v>
      </c>
      <c r="B93891" s="0" t="n">
        <v>938.9099999992911</v>
      </c>
    </row>
    <row r="93892">
      <c r="A93892" s="0" t="n">
        <v>4609.404</v>
      </c>
      <c r="B93892" s="0" t="n">
        <v>938.9199999992911</v>
      </c>
    </row>
    <row r="93893">
      <c r="A93893" s="0" t="n">
        <v>4609.6188</v>
      </c>
      <c r="B93893" s="0" t="n">
        <v>938.9299999992911</v>
      </c>
    </row>
    <row r="93894">
      <c r="A93894" s="0" t="n">
        <v>4609.9021</v>
      </c>
      <c r="B93894" s="0" t="n">
        <v>938.9399999992911</v>
      </c>
    </row>
    <row r="93895">
      <c r="A93895" s="0" t="n">
        <v>4610.1372</v>
      </c>
      <c r="B93895" s="0" t="n">
        <v>938.9499999992911</v>
      </c>
    </row>
    <row r="93896">
      <c r="A93896" s="0" t="n">
        <v>4610.3579</v>
      </c>
      <c r="B93896" s="0" t="n">
        <v>938.9599999992911</v>
      </c>
    </row>
    <row r="93897">
      <c r="A93897" s="0" t="n">
        <v>4610.568</v>
      </c>
      <c r="B93897" s="0" t="n">
        <v>938.9699999992911</v>
      </c>
    </row>
    <row r="93898">
      <c r="A93898" s="0" t="n">
        <v>4610.8517</v>
      </c>
      <c r="B93898" s="0" t="n">
        <v>938.9799999992911</v>
      </c>
    </row>
    <row r="93899">
      <c r="A93899" s="0" t="n">
        <v>4611.146</v>
      </c>
      <c r="B93899" s="0" t="n">
        <v>938.9899999992911</v>
      </c>
    </row>
    <row r="93900">
      <c r="A93900" s="0" t="n">
        <v>4611.4219</v>
      </c>
      <c r="B93900" s="0" t="n">
        <v>938.999999999291</v>
      </c>
    </row>
    <row r="93901">
      <c r="A93901" s="0" t="n">
        <v>4611.7129</v>
      </c>
      <c r="B93901" s="0" t="n">
        <v>939.009999999291</v>
      </c>
    </row>
    <row r="93902">
      <c r="A93902" s="0" t="n">
        <v>4611.9996</v>
      </c>
      <c r="B93902" s="0" t="n">
        <v>939.019999999291</v>
      </c>
    </row>
    <row r="93903">
      <c r="A93903" s="0" t="n">
        <v>4612.2162</v>
      </c>
      <c r="B93903" s="0" t="n">
        <v>939.029999999291</v>
      </c>
    </row>
    <row r="93904">
      <c r="A93904" s="0" t="n">
        <v>4612.4427</v>
      </c>
      <c r="B93904" s="0" t="n">
        <v>939.039999999291</v>
      </c>
    </row>
    <row r="93905">
      <c r="A93905" s="0" t="n">
        <v>4612.7386</v>
      </c>
      <c r="B93905" s="0" t="n">
        <v>939.049999999291</v>
      </c>
    </row>
    <row r="93906">
      <c r="A93906" s="0" t="n">
        <v>4613.0076</v>
      </c>
      <c r="B93906" s="0" t="n">
        <v>939.059999999291</v>
      </c>
    </row>
    <row r="93907">
      <c r="A93907" s="0" t="n">
        <v>4613.2117</v>
      </c>
      <c r="B93907" s="0" t="n">
        <v>939.069999999291</v>
      </c>
    </row>
    <row r="93908">
      <c r="A93908" s="0" t="n">
        <v>4613.5031</v>
      </c>
      <c r="B93908" s="0" t="n">
        <v>939.079999999291</v>
      </c>
    </row>
    <row r="93909">
      <c r="A93909" s="0" t="n">
        <v>4613.7593</v>
      </c>
      <c r="B93909" s="0" t="n">
        <v>939.089999999291</v>
      </c>
    </row>
    <row r="93910">
      <c r="A93910" s="0" t="n">
        <v>4614.0333</v>
      </c>
      <c r="B93910" s="0" t="n">
        <v>939.099999999291</v>
      </c>
    </row>
    <row r="93911">
      <c r="A93911" s="0" t="n">
        <v>4614.3175</v>
      </c>
      <c r="B93911" s="0" t="n">
        <v>939.1099999992909</v>
      </c>
    </row>
    <row r="93912">
      <c r="A93912" s="0" t="n">
        <v>4614.6049</v>
      </c>
      <c r="B93912" s="0" t="n">
        <v>939.1199999992909</v>
      </c>
    </row>
    <row r="93913">
      <c r="A93913" s="0" t="n">
        <v>4614.8269</v>
      </c>
      <c r="B93913" s="0" t="n">
        <v>939.1299999992909</v>
      </c>
    </row>
    <row r="93914">
      <c r="A93914" s="0" t="n">
        <v>4615.092</v>
      </c>
      <c r="B93914" s="0" t="n">
        <v>939.1399999992909</v>
      </c>
    </row>
    <row r="93915">
      <c r="A93915" s="0" t="n">
        <v>4615.3684</v>
      </c>
      <c r="B93915" s="0" t="n">
        <v>939.1499999992909</v>
      </c>
    </row>
    <row r="93916">
      <c r="A93916" s="0" t="n">
        <v>4615.6647</v>
      </c>
      <c r="B93916" s="0" t="n">
        <v>939.1599999992909</v>
      </c>
    </row>
    <row r="93917">
      <c r="A93917" s="0" t="n">
        <v>4615.8898</v>
      </c>
      <c r="B93917" s="0" t="n">
        <v>939.1699999992909</v>
      </c>
    </row>
    <row r="93918">
      <c r="A93918" s="0" t="n">
        <v>4616.0955</v>
      </c>
      <c r="B93918" s="0" t="n">
        <v>939.1799999992909</v>
      </c>
    </row>
    <row r="93919">
      <c r="A93919" s="0" t="n">
        <v>4616.3923</v>
      </c>
      <c r="B93919" s="0" t="n">
        <v>939.1899999992909</v>
      </c>
    </row>
    <row r="93920">
      <c r="A93920" s="0" t="n">
        <v>4616.6849</v>
      </c>
      <c r="B93920" s="0" t="n">
        <v>939.1999999992909</v>
      </c>
    </row>
    <row r="93921">
      <c r="A93921" s="0" t="n">
        <v>4616.9641</v>
      </c>
      <c r="B93921" s="0" t="n">
        <v>939.2099999992909</v>
      </c>
    </row>
    <row r="93922">
      <c r="A93922" s="0" t="n">
        <v>4617.2165</v>
      </c>
      <c r="B93922" s="0" t="n">
        <v>939.2199999992908</v>
      </c>
    </row>
    <row r="93923">
      <c r="A93923" s="0" t="n">
        <v>4617.5072</v>
      </c>
      <c r="B93923" s="0" t="n">
        <v>939.2299999992908</v>
      </c>
    </row>
    <row r="93924">
      <c r="A93924" s="0" t="n">
        <v>4617.7308</v>
      </c>
      <c r="B93924" s="0" t="n">
        <v>939.2399999992908</v>
      </c>
    </row>
    <row r="93925">
      <c r="A93925" s="0" t="n">
        <v>4617.9595</v>
      </c>
      <c r="B93925" s="0" t="n">
        <v>939.2499999992908</v>
      </c>
    </row>
    <row r="93926">
      <c r="A93926" s="0" t="n">
        <v>4618.1682</v>
      </c>
      <c r="B93926" s="0" t="n">
        <v>939.2599999992908</v>
      </c>
    </row>
    <row r="93927">
      <c r="A93927" s="0" t="n">
        <v>4618.3829</v>
      </c>
      <c r="B93927" s="0" t="n">
        <v>939.2699999992908</v>
      </c>
    </row>
    <row r="93928">
      <c r="A93928" s="0" t="n">
        <v>4618.5891</v>
      </c>
      <c r="B93928" s="0" t="n">
        <v>939.2799999992908</v>
      </c>
    </row>
    <row r="93929">
      <c r="A93929" s="0" t="n">
        <v>4618.8104</v>
      </c>
      <c r="B93929" s="0" t="n">
        <v>939.2899999992908</v>
      </c>
    </row>
    <row r="93930">
      <c r="A93930" s="0" t="n">
        <v>4619.0182</v>
      </c>
      <c r="B93930" s="0" t="n">
        <v>939.2999999992908</v>
      </c>
    </row>
    <row r="93931">
      <c r="A93931" s="0" t="n">
        <v>4619.2628</v>
      </c>
      <c r="B93931" s="0" t="n">
        <v>939.3099999992908</v>
      </c>
    </row>
    <row r="93932">
      <c r="A93932" s="0" t="n">
        <v>4619.4836</v>
      </c>
      <c r="B93932" s="0" t="n">
        <v>939.3199999992908</v>
      </c>
    </row>
    <row r="93933">
      <c r="A93933" s="0" t="n">
        <v>4619.692</v>
      </c>
      <c r="B93933" s="0" t="n">
        <v>939.3299999992907</v>
      </c>
    </row>
    <row r="93934">
      <c r="A93934" s="0" t="n">
        <v>4619.9278</v>
      </c>
      <c r="B93934" s="0" t="n">
        <v>939.3399999992907</v>
      </c>
    </row>
    <row r="93935">
      <c r="A93935" s="0" t="n">
        <v>4620.163</v>
      </c>
      <c r="B93935" s="0" t="n">
        <v>939.3499999992907</v>
      </c>
    </row>
    <row r="93936">
      <c r="A93936" s="0" t="n">
        <v>4620.439</v>
      </c>
      <c r="B93936" s="0" t="n">
        <v>939.3599999992907</v>
      </c>
    </row>
    <row r="93937">
      <c r="A93937" s="0" t="n">
        <v>4620.6923</v>
      </c>
      <c r="B93937" s="0" t="n">
        <v>939.3699999992907</v>
      </c>
    </row>
    <row r="93938">
      <c r="A93938" s="0" t="n">
        <v>4620.973</v>
      </c>
      <c r="B93938" s="0" t="n">
        <v>939.3799999992907</v>
      </c>
    </row>
    <row r="93939">
      <c r="A93939" s="0" t="n">
        <v>4621.2628</v>
      </c>
      <c r="B93939" s="0" t="n">
        <v>939.3899999992907</v>
      </c>
    </row>
    <row r="93940">
      <c r="A93940" s="0" t="n">
        <v>4621.5238</v>
      </c>
      <c r="B93940" s="0" t="n">
        <v>939.3999999992907</v>
      </c>
    </row>
    <row r="93941">
      <c r="A93941" s="0" t="n">
        <v>4621.7389</v>
      </c>
      <c r="B93941" s="0" t="n">
        <v>939.4099999992907</v>
      </c>
    </row>
    <row r="93942">
      <c r="A93942" s="0" t="n">
        <v>4622.0262</v>
      </c>
      <c r="B93942" s="0" t="n">
        <v>939.4199999992907</v>
      </c>
    </row>
    <row r="93943">
      <c r="A93943" s="0" t="n">
        <v>4622.2818</v>
      </c>
      <c r="B93943" s="0" t="n">
        <v>939.4299999992907</v>
      </c>
    </row>
    <row r="93944">
      <c r="A93944" s="0" t="n">
        <v>4622.5431</v>
      </c>
      <c r="B93944" s="0" t="n">
        <v>939.4399999992906</v>
      </c>
    </row>
    <row r="93945">
      <c r="A93945" s="0" t="n">
        <v>4622.8009</v>
      </c>
      <c r="B93945" s="0" t="n">
        <v>939.4499999992906</v>
      </c>
    </row>
    <row r="93946">
      <c r="A93946" s="0" t="n">
        <v>4623.0343</v>
      </c>
      <c r="B93946" s="0" t="n">
        <v>939.4599999992906</v>
      </c>
    </row>
    <row r="93947">
      <c r="A93947" s="0" t="n">
        <v>4623.2807</v>
      </c>
      <c r="B93947" s="0" t="n">
        <v>939.4699999992906</v>
      </c>
    </row>
    <row r="93948">
      <c r="A93948" s="0" t="n">
        <v>4623.5731</v>
      </c>
      <c r="B93948" s="0" t="n">
        <v>939.4799999992906</v>
      </c>
    </row>
    <row r="93949">
      <c r="A93949" s="0" t="n">
        <v>4623.7821</v>
      </c>
      <c r="B93949" s="0" t="n">
        <v>939.4899999992906</v>
      </c>
    </row>
    <row r="93950">
      <c r="A93950" s="0" t="n">
        <v>4624.026</v>
      </c>
      <c r="B93950" s="0" t="n">
        <v>939.4999999992906</v>
      </c>
    </row>
    <row r="93951">
      <c r="A93951" s="0" t="n">
        <v>4624.234</v>
      </c>
      <c r="B93951" s="0" t="n">
        <v>939.5099999992906</v>
      </c>
    </row>
    <row r="93952">
      <c r="A93952" s="0" t="n">
        <v>4624.4534</v>
      </c>
      <c r="B93952" s="0" t="n">
        <v>939.5199999992906</v>
      </c>
    </row>
    <row r="93953">
      <c r="A93953" s="0" t="n">
        <v>4624.7292</v>
      </c>
      <c r="B93953" s="0" t="n">
        <v>939.5299999992906</v>
      </c>
    </row>
    <row r="93954">
      <c r="A93954" s="0" t="n">
        <v>4624.9682</v>
      </c>
      <c r="B93954" s="0" t="n">
        <v>939.5399999992906</v>
      </c>
    </row>
    <row r="93955">
      <c r="A93955" s="0" t="n">
        <v>4625.1744</v>
      </c>
      <c r="B93955" s="0" t="n">
        <v>939.5499999992905</v>
      </c>
    </row>
    <row r="93956">
      <c r="A93956" s="0" t="n">
        <v>4625.4729</v>
      </c>
      <c r="B93956" s="0" t="n">
        <v>939.5599999992905</v>
      </c>
    </row>
    <row r="93957">
      <c r="A93957" s="0" t="n">
        <v>4625.7648</v>
      </c>
      <c r="B93957" s="0" t="n">
        <v>939.5699999992905</v>
      </c>
    </row>
    <row r="93958">
      <c r="A93958" s="0" t="n">
        <v>4626.0617</v>
      </c>
      <c r="B93958" s="0" t="n">
        <v>939.5799999992905</v>
      </c>
    </row>
    <row r="93959">
      <c r="A93959" s="0" t="n">
        <v>4626.2666</v>
      </c>
      <c r="B93959" s="0" t="n">
        <v>939.5899999992905</v>
      </c>
    </row>
    <row r="93960">
      <c r="A93960" s="0" t="n">
        <v>4626.5134</v>
      </c>
      <c r="B93960" s="0" t="n">
        <v>939.5999999992905</v>
      </c>
    </row>
    <row r="93961">
      <c r="A93961" s="0" t="n">
        <v>4626.7668</v>
      </c>
      <c r="B93961" s="0" t="n">
        <v>939.6099999992905</v>
      </c>
    </row>
    <row r="93962">
      <c r="A93962" s="0" t="n">
        <v>4627.0127</v>
      </c>
      <c r="B93962" s="0" t="n">
        <v>939.6199999992905</v>
      </c>
    </row>
    <row r="93963">
      <c r="A93963" s="0" t="n">
        <v>4627.2505</v>
      </c>
      <c r="B93963" s="0" t="n">
        <v>939.6299999992905</v>
      </c>
    </row>
    <row r="93964">
      <c r="A93964" s="0" t="n">
        <v>4627.5239</v>
      </c>
      <c r="B93964" s="0" t="n">
        <v>939.6399999992905</v>
      </c>
    </row>
    <row r="93965">
      <c r="A93965" s="0" t="n">
        <v>4627.7785</v>
      </c>
      <c r="B93965" s="0" t="n">
        <v>939.6499999992905</v>
      </c>
    </row>
    <row r="93966">
      <c r="A93966" s="0" t="n">
        <v>4628.0234</v>
      </c>
      <c r="B93966" s="0" t="n">
        <v>939.6599999992904</v>
      </c>
    </row>
    <row r="93967">
      <c r="A93967" s="0" t="n">
        <v>4628.2459</v>
      </c>
      <c r="B93967" s="0" t="n">
        <v>939.6699999992904</v>
      </c>
    </row>
    <row r="93968">
      <c r="A93968" s="0" t="n">
        <v>4628.4985</v>
      </c>
      <c r="B93968" s="0" t="n">
        <v>939.6799999992904</v>
      </c>
    </row>
    <row r="93969">
      <c r="A93969" s="0" t="n">
        <v>4628.716</v>
      </c>
      <c r="B93969" s="0" t="n">
        <v>939.6899999992904</v>
      </c>
    </row>
    <row r="93970">
      <c r="A93970" s="0" t="n">
        <v>4628.984</v>
      </c>
      <c r="B93970" s="0" t="n">
        <v>939.6999999992904</v>
      </c>
    </row>
    <row r="93971">
      <c r="A93971" s="0" t="n">
        <v>4629.2232</v>
      </c>
      <c r="B93971" s="0" t="n">
        <v>939.7099999992904</v>
      </c>
    </row>
    <row r="93972">
      <c r="A93972" s="0" t="n">
        <v>4629.494</v>
      </c>
      <c r="B93972" s="0" t="n">
        <v>939.7199999992904</v>
      </c>
    </row>
    <row r="93973">
      <c r="A93973" s="0" t="n">
        <v>4629.7439</v>
      </c>
      <c r="B93973" s="0" t="n">
        <v>939.7299999992904</v>
      </c>
    </row>
    <row r="93974">
      <c r="A93974" s="0" t="n">
        <v>4630.0044</v>
      </c>
      <c r="B93974" s="0" t="n">
        <v>939.7399999992904</v>
      </c>
    </row>
    <row r="93975">
      <c r="A93975" s="0" t="n">
        <v>4630.2161</v>
      </c>
      <c r="B93975" s="0" t="n">
        <v>939.7499999992904</v>
      </c>
    </row>
    <row r="93976">
      <c r="A93976" s="0" t="n">
        <v>4630.5016</v>
      </c>
      <c r="B93976" s="0" t="n">
        <v>939.7599999992904</v>
      </c>
    </row>
    <row r="93977">
      <c r="A93977" s="0" t="n">
        <v>4630.704</v>
      </c>
      <c r="B93977" s="0" t="n">
        <v>939.7699999992903</v>
      </c>
    </row>
    <row r="93978">
      <c r="A93978" s="0" t="n">
        <v>4630.9312</v>
      </c>
      <c r="B93978" s="0" t="n">
        <v>939.7799999992903</v>
      </c>
    </row>
    <row r="93979">
      <c r="A93979" s="0" t="n">
        <v>4631.2089</v>
      </c>
      <c r="B93979" s="0" t="n">
        <v>939.7899999992903</v>
      </c>
    </row>
    <row r="93980">
      <c r="A93980" s="0" t="n">
        <v>4631.4095</v>
      </c>
      <c r="B93980" s="0" t="n">
        <v>939.7999999992903</v>
      </c>
    </row>
    <row r="93981">
      <c r="A93981" s="0" t="n">
        <v>4631.6732</v>
      </c>
      <c r="B93981" s="0" t="n">
        <v>939.8099999992903</v>
      </c>
    </row>
    <row r="93982">
      <c r="A93982" s="0" t="n">
        <v>4631.9539</v>
      </c>
      <c r="B93982" s="0" t="n">
        <v>939.8199999992903</v>
      </c>
    </row>
    <row r="93983">
      <c r="A93983" s="0" t="n">
        <v>4632.2522</v>
      </c>
      <c r="B93983" s="0" t="n">
        <v>939.8299999992903</v>
      </c>
    </row>
    <row r="93984">
      <c r="A93984" s="0" t="n">
        <v>4632.5175</v>
      </c>
      <c r="B93984" s="0" t="n">
        <v>939.8399999992903</v>
      </c>
    </row>
    <row r="93985">
      <c r="A93985" s="0" t="n">
        <v>4632.8076</v>
      </c>
      <c r="B93985" s="0" t="n">
        <v>939.8499999992903</v>
      </c>
    </row>
    <row r="93986">
      <c r="A93986" s="0" t="n">
        <v>4633.0729</v>
      </c>
      <c r="B93986" s="0" t="n">
        <v>939.8599999992903</v>
      </c>
    </row>
    <row r="93987">
      <c r="A93987" s="0" t="n">
        <v>4633.3627</v>
      </c>
      <c r="B93987" s="0" t="n">
        <v>939.8699999992903</v>
      </c>
    </row>
    <row r="93988">
      <c r="A93988" s="0" t="n">
        <v>4633.5683</v>
      </c>
      <c r="B93988" s="0" t="n">
        <v>939.8799999992902</v>
      </c>
    </row>
    <row r="93989">
      <c r="A93989" s="0" t="n">
        <v>4633.8329</v>
      </c>
      <c r="B93989" s="0" t="n">
        <v>939.8899999992902</v>
      </c>
    </row>
    <row r="93990">
      <c r="A93990" s="0" t="n">
        <v>4634.0376</v>
      </c>
      <c r="B93990" s="0" t="n">
        <v>939.8999999992902</v>
      </c>
    </row>
    <row r="93991">
      <c r="A93991" s="0" t="n">
        <v>4634.326</v>
      </c>
      <c r="B93991" s="0" t="n">
        <v>939.9099999992902</v>
      </c>
    </row>
    <row r="93992">
      <c r="A93992" s="0" t="n">
        <v>4634.6066</v>
      </c>
      <c r="B93992" s="0" t="n">
        <v>939.9199999992902</v>
      </c>
    </row>
    <row r="93993">
      <c r="A93993" s="0" t="n">
        <v>4634.8302</v>
      </c>
      <c r="B93993" s="0" t="n">
        <v>939.9299999992902</v>
      </c>
    </row>
    <row r="93994">
      <c r="A93994" s="0" t="n">
        <v>4635.0491</v>
      </c>
      <c r="B93994" s="0" t="n">
        <v>939.9399999992902</v>
      </c>
    </row>
    <row r="93995">
      <c r="A93995" s="0" t="n">
        <v>4635.3055</v>
      </c>
      <c r="B93995" s="0" t="n">
        <v>939.9499999992902</v>
      </c>
    </row>
    <row r="93996">
      <c r="A93996" s="0" t="n">
        <v>4635.5739</v>
      </c>
      <c r="B93996" s="0" t="n">
        <v>939.9599999992902</v>
      </c>
    </row>
    <row r="93997">
      <c r="A93997" s="0" t="n">
        <v>4635.808</v>
      </c>
      <c r="B93997" s="0" t="n">
        <v>939.9699999992902</v>
      </c>
    </row>
    <row r="93998">
      <c r="A93998" s="0" t="n">
        <v>4636.0649</v>
      </c>
      <c r="B93998" s="0" t="n">
        <v>939.9799999992902</v>
      </c>
    </row>
    <row r="93999">
      <c r="A93999" s="0" t="n">
        <v>4636.2902</v>
      </c>
      <c r="B93999" s="0" t="n">
        <v>939.9899999992901</v>
      </c>
    </row>
    <row r="94000">
      <c r="A94000" s="0" t="n">
        <v>4636.5143</v>
      </c>
      <c r="B94000" s="0" t="n">
        <v>939.9999999992901</v>
      </c>
    </row>
    <row r="94001">
      <c r="A94001" s="0" t="n">
        <v>4636.7547</v>
      </c>
      <c r="B94001" s="0" t="n">
        <v>940.0099999992901</v>
      </c>
    </row>
    <row r="94002">
      <c r="A94002" s="0" t="n">
        <v>4637.0222</v>
      </c>
      <c r="B94002" s="0" t="n">
        <v>940.0199999992901</v>
      </c>
    </row>
    <row r="94003">
      <c r="A94003" s="0" t="n">
        <v>4637.2854</v>
      </c>
      <c r="B94003" s="0" t="n">
        <v>940.0299999992901</v>
      </c>
    </row>
    <row r="94004">
      <c r="A94004" s="0" t="n">
        <v>4637.542</v>
      </c>
      <c r="B94004" s="0" t="n">
        <v>940.0399999992901</v>
      </c>
    </row>
    <row r="94005">
      <c r="A94005" s="0" t="n">
        <v>4637.8026</v>
      </c>
      <c r="B94005" s="0" t="n">
        <v>940.0499999992901</v>
      </c>
    </row>
    <row r="94006">
      <c r="A94006" s="0" t="n">
        <v>4638.0388</v>
      </c>
      <c r="B94006" s="0" t="n">
        <v>940.0599999992901</v>
      </c>
    </row>
    <row r="94007">
      <c r="A94007" s="0" t="n">
        <v>4638.3337</v>
      </c>
      <c r="B94007" s="0" t="n">
        <v>940.0699999992901</v>
      </c>
    </row>
    <row r="94008">
      <c r="A94008" s="0" t="n">
        <v>4638.5521</v>
      </c>
      <c r="B94008" s="0" t="n">
        <v>940.0799999992901</v>
      </c>
    </row>
    <row r="94009">
      <c r="A94009" s="0" t="n">
        <v>4638.7797</v>
      </c>
      <c r="B94009" s="0" t="n">
        <v>940.0899999992901</v>
      </c>
    </row>
    <row r="94010">
      <c r="A94010" s="0" t="n">
        <v>4639.0464</v>
      </c>
      <c r="B94010" s="0" t="n">
        <v>940.09999999929</v>
      </c>
    </row>
    <row r="94011">
      <c r="A94011" s="0" t="n">
        <v>4639.2917</v>
      </c>
      <c r="B94011" s="0" t="n">
        <v>940.10999999929</v>
      </c>
    </row>
    <row r="94012">
      <c r="A94012" s="0" t="n">
        <v>4639.5296</v>
      </c>
      <c r="B94012" s="0" t="n">
        <v>940.11999999929</v>
      </c>
    </row>
    <row r="94013">
      <c r="A94013" s="0" t="n">
        <v>4639.7664</v>
      </c>
      <c r="B94013" s="0" t="n">
        <v>940.12999999929</v>
      </c>
    </row>
    <row r="94014">
      <c r="A94014" s="0" t="n">
        <v>4639.993</v>
      </c>
      <c r="B94014" s="0" t="n">
        <v>940.13999999929</v>
      </c>
    </row>
    <row r="94015">
      <c r="A94015" s="0" t="n">
        <v>4640.2578</v>
      </c>
      <c r="B94015" s="0" t="n">
        <v>940.14999999929</v>
      </c>
    </row>
    <row r="94016">
      <c r="A94016" s="0" t="n">
        <v>4640.4884</v>
      </c>
      <c r="B94016" s="0" t="n">
        <v>940.15999999929</v>
      </c>
    </row>
    <row r="94017">
      <c r="A94017" s="0" t="n">
        <v>4640.7869</v>
      </c>
      <c r="B94017" s="0" t="n">
        <v>940.16999999929</v>
      </c>
    </row>
    <row r="94018">
      <c r="A94018" s="0" t="n">
        <v>4641.0396</v>
      </c>
      <c r="B94018" s="0" t="n">
        <v>940.17999999929</v>
      </c>
    </row>
    <row r="94019">
      <c r="A94019" s="0" t="n">
        <v>4641.2732</v>
      </c>
      <c r="B94019" s="0" t="n">
        <v>940.18999999929</v>
      </c>
    </row>
    <row r="94020">
      <c r="A94020" s="0" t="n">
        <v>4641.555</v>
      </c>
      <c r="B94020" s="0" t="n">
        <v>940.19999999929</v>
      </c>
    </row>
    <row r="94021">
      <c r="A94021" s="0" t="n">
        <v>4641.7603</v>
      </c>
      <c r="B94021" s="0" t="n">
        <v>940.2099999992899</v>
      </c>
    </row>
    <row r="94022">
      <c r="A94022" s="0" t="n">
        <v>4642.0181</v>
      </c>
      <c r="B94022" s="0" t="n">
        <v>940.2199999992899</v>
      </c>
    </row>
    <row r="94023">
      <c r="A94023" s="0" t="n">
        <v>4642.2363</v>
      </c>
      <c r="B94023" s="0" t="n">
        <v>940.2299999992899</v>
      </c>
    </row>
    <row r="94024">
      <c r="A94024" s="0" t="n">
        <v>4642.468</v>
      </c>
      <c r="B94024" s="0" t="n">
        <v>940.2399999992899</v>
      </c>
    </row>
    <row r="94025">
      <c r="A94025" s="0" t="n">
        <v>4642.6976</v>
      </c>
      <c r="B94025" s="0" t="n">
        <v>940.2499999992899</v>
      </c>
    </row>
    <row r="94026">
      <c r="A94026" s="0" t="n">
        <v>4642.967</v>
      </c>
      <c r="B94026" s="0" t="n">
        <v>940.2599999992899</v>
      </c>
    </row>
    <row r="94027">
      <c r="A94027" s="0" t="n">
        <v>4643.2589</v>
      </c>
      <c r="B94027" s="0" t="n">
        <v>940.2699999992899</v>
      </c>
    </row>
    <row r="94028">
      <c r="A94028" s="0" t="n">
        <v>4643.4969</v>
      </c>
      <c r="B94028" s="0" t="n">
        <v>940.2799999992899</v>
      </c>
    </row>
    <row r="94029">
      <c r="A94029" s="0" t="n">
        <v>4643.7123</v>
      </c>
      <c r="B94029" s="0" t="n">
        <v>940.2899999992899</v>
      </c>
    </row>
    <row r="94030">
      <c r="A94030" s="0" t="n">
        <v>4643.9323</v>
      </c>
      <c r="B94030" s="0" t="n">
        <v>940.2999999992899</v>
      </c>
    </row>
    <row r="94031">
      <c r="A94031" s="0" t="n">
        <v>4644.2305</v>
      </c>
      <c r="B94031" s="0" t="n">
        <v>940.3099999992899</v>
      </c>
    </row>
    <row r="94032">
      <c r="A94032" s="0" t="n">
        <v>4644.4577</v>
      </c>
      <c r="B94032" s="0" t="n">
        <v>940.3199999992898</v>
      </c>
    </row>
    <row r="94033">
      <c r="A94033" s="0" t="n">
        <v>4644.7287</v>
      </c>
      <c r="B94033" s="0" t="n">
        <v>940.3299999992898</v>
      </c>
    </row>
    <row r="94034">
      <c r="A94034" s="0" t="n">
        <v>4644.9669</v>
      </c>
      <c r="B94034" s="0" t="n">
        <v>940.3399999992898</v>
      </c>
    </row>
    <row r="94035">
      <c r="A94035" s="0" t="n">
        <v>4645.2391</v>
      </c>
      <c r="B94035" s="0" t="n">
        <v>940.3499999992898</v>
      </c>
    </row>
    <row r="94036">
      <c r="A94036" s="0" t="n">
        <v>4645.4579</v>
      </c>
      <c r="B94036" s="0" t="n">
        <v>940.3599999992898</v>
      </c>
    </row>
    <row r="94037">
      <c r="A94037" s="0" t="n">
        <v>4645.6881</v>
      </c>
      <c r="B94037" s="0" t="n">
        <v>940.3699999992898</v>
      </c>
    </row>
    <row r="94038">
      <c r="A94038" s="0" t="n">
        <v>4645.9315</v>
      </c>
      <c r="B94038" s="0" t="n">
        <v>940.3799999992898</v>
      </c>
    </row>
    <row r="94039">
      <c r="A94039" s="0" t="n">
        <v>4646.1837</v>
      </c>
      <c r="B94039" s="0" t="n">
        <v>940.3899999992898</v>
      </c>
    </row>
    <row r="94040">
      <c r="A94040" s="0" t="n">
        <v>4646.3868</v>
      </c>
      <c r="B94040" s="0" t="n">
        <v>940.3999999992898</v>
      </c>
    </row>
    <row r="94041">
      <c r="A94041" s="0" t="n">
        <v>4646.6314</v>
      </c>
      <c r="B94041" s="0" t="n">
        <v>940.4099999992898</v>
      </c>
    </row>
    <row r="94042">
      <c r="A94042" s="0" t="n">
        <v>4646.8814</v>
      </c>
      <c r="B94042" s="0" t="n">
        <v>940.4199999992898</v>
      </c>
    </row>
    <row r="94043">
      <c r="A94043" s="0" t="n">
        <v>4647.1057</v>
      </c>
      <c r="B94043" s="0" t="n">
        <v>940.4299999992897</v>
      </c>
    </row>
    <row r="94044">
      <c r="A94044" s="0" t="n">
        <v>4647.3413</v>
      </c>
      <c r="B94044" s="0" t="n">
        <v>940.4399999992897</v>
      </c>
    </row>
    <row r="94045">
      <c r="A94045" s="0" t="n">
        <v>4647.6358</v>
      </c>
      <c r="B94045" s="0" t="n">
        <v>940.4499999992897</v>
      </c>
    </row>
    <row r="94046">
      <c r="A94046" s="0" t="n">
        <v>4647.874</v>
      </c>
      <c r="B94046" s="0" t="n">
        <v>940.4599999992897</v>
      </c>
    </row>
    <row r="94047">
      <c r="A94047" s="0" t="n">
        <v>4648.1532</v>
      </c>
      <c r="B94047" s="0" t="n">
        <v>940.4699999992897</v>
      </c>
    </row>
    <row r="94048">
      <c r="A94048" s="0" t="n">
        <v>4648.3955</v>
      </c>
      <c r="B94048" s="0" t="n">
        <v>940.4799999992897</v>
      </c>
    </row>
    <row r="94049">
      <c r="A94049" s="0" t="n">
        <v>4648.6757</v>
      </c>
      <c r="B94049" s="0" t="n">
        <v>940.4899999992897</v>
      </c>
    </row>
    <row r="94050">
      <c r="A94050" s="0" t="n">
        <v>4648.9353</v>
      </c>
      <c r="B94050" s="0" t="n">
        <v>940.4999999992897</v>
      </c>
    </row>
    <row r="94051">
      <c r="A94051" s="0" t="n">
        <v>4649.1984</v>
      </c>
      <c r="B94051" s="0" t="n">
        <v>940.5099999992897</v>
      </c>
    </row>
    <row r="94052">
      <c r="A94052" s="0" t="n">
        <v>4649.4116</v>
      </c>
      <c r="B94052" s="0" t="n">
        <v>940.5199999992897</v>
      </c>
    </row>
    <row r="94053">
      <c r="A94053" s="0" t="n">
        <v>4649.7016</v>
      </c>
      <c r="B94053" s="0" t="n">
        <v>940.5299999992897</v>
      </c>
    </row>
    <row r="94054">
      <c r="A94054" s="0" t="n">
        <v>4650.0003</v>
      </c>
      <c r="B94054" s="0" t="n">
        <v>940.5399999992896</v>
      </c>
    </row>
    <row r="94055">
      <c r="A94055" s="0" t="n">
        <v>4650.2522</v>
      </c>
      <c r="B94055" s="0" t="n">
        <v>940.5499999992896</v>
      </c>
    </row>
    <row r="94056">
      <c r="A94056" s="0" t="n">
        <v>4650.4756</v>
      </c>
      <c r="B94056" s="0" t="n">
        <v>940.5599999992896</v>
      </c>
    </row>
    <row r="94057">
      <c r="A94057" s="0" t="n">
        <v>4650.7715</v>
      </c>
      <c r="B94057" s="0" t="n">
        <v>940.5699999992896</v>
      </c>
    </row>
    <row r="94058">
      <c r="A94058" s="0" t="n">
        <v>4651.0668</v>
      </c>
      <c r="B94058" s="0" t="n">
        <v>940.5799999992896</v>
      </c>
    </row>
    <row r="94059">
      <c r="A94059" s="0" t="n">
        <v>4651.3461</v>
      </c>
      <c r="B94059" s="0" t="n">
        <v>940.5899999992896</v>
      </c>
    </row>
    <row r="94060">
      <c r="A94060" s="0" t="n">
        <v>4651.5765</v>
      </c>
      <c r="B94060" s="0" t="n">
        <v>940.5999999992896</v>
      </c>
    </row>
    <row r="94061">
      <c r="A94061" s="0" t="n">
        <v>4651.87</v>
      </c>
      <c r="B94061" s="0" t="n">
        <v>940.6099999992896</v>
      </c>
    </row>
    <row r="94062">
      <c r="A94062" s="0" t="n">
        <v>4652.1166</v>
      </c>
      <c r="B94062" s="0" t="n">
        <v>940.6199999992896</v>
      </c>
    </row>
    <row r="94063">
      <c r="A94063" s="0" t="n">
        <v>4652.383</v>
      </c>
      <c r="B94063" s="0" t="n">
        <v>940.6299999992896</v>
      </c>
    </row>
    <row r="94064">
      <c r="A94064" s="0" t="n">
        <v>4652.6656</v>
      </c>
      <c r="B94064" s="0" t="n">
        <v>940.6399999992896</v>
      </c>
    </row>
    <row r="94065">
      <c r="A94065" s="0" t="n">
        <v>4652.95</v>
      </c>
      <c r="B94065" s="0" t="n">
        <v>940.6499999992895</v>
      </c>
    </row>
    <row r="94066">
      <c r="A94066" s="0" t="n">
        <v>4653.2175</v>
      </c>
      <c r="B94066" s="0" t="n">
        <v>940.6599999992895</v>
      </c>
    </row>
    <row r="94067">
      <c r="A94067" s="0" t="n">
        <v>4653.4623</v>
      </c>
      <c r="B94067" s="0" t="n">
        <v>940.6699999992895</v>
      </c>
    </row>
    <row r="94068">
      <c r="A94068" s="0" t="n">
        <v>4653.7304</v>
      </c>
      <c r="B94068" s="0" t="n">
        <v>940.6799999992895</v>
      </c>
    </row>
    <row r="94069">
      <c r="A94069" s="0" t="n">
        <v>4653.9852</v>
      </c>
      <c r="B94069" s="0" t="n">
        <v>940.6899999992895</v>
      </c>
    </row>
    <row r="94070">
      <c r="A94070" s="0" t="n">
        <v>4654.2405</v>
      </c>
      <c r="B94070" s="0" t="n">
        <v>940.6999999992895</v>
      </c>
    </row>
    <row r="94071">
      <c r="A94071" s="0" t="n">
        <v>4654.4546</v>
      </c>
      <c r="B94071" s="0" t="n">
        <v>940.7099999992895</v>
      </c>
    </row>
    <row r="94072">
      <c r="A94072" s="0" t="n">
        <v>4654.6661</v>
      </c>
      <c r="B94072" s="0" t="n">
        <v>940.7199999992895</v>
      </c>
    </row>
    <row r="94073">
      <c r="A94073" s="0" t="n">
        <v>4654.8818</v>
      </c>
      <c r="B94073" s="0" t="n">
        <v>940.7299999992895</v>
      </c>
    </row>
    <row r="94074">
      <c r="A94074" s="0" t="n">
        <v>4655.1359</v>
      </c>
      <c r="B94074" s="0" t="n">
        <v>940.7399999992895</v>
      </c>
    </row>
    <row r="94075">
      <c r="A94075" s="0" t="n">
        <v>4655.3878</v>
      </c>
      <c r="B94075" s="0" t="n">
        <v>940.7499999992895</v>
      </c>
    </row>
    <row r="94076">
      <c r="A94076" s="0" t="n">
        <v>4655.6223</v>
      </c>
      <c r="B94076" s="0" t="n">
        <v>940.7599999992894</v>
      </c>
    </row>
    <row r="94077">
      <c r="A94077" s="0" t="n">
        <v>4655.8777</v>
      </c>
      <c r="B94077" s="0" t="n">
        <v>940.7699999992894</v>
      </c>
    </row>
    <row r="94078">
      <c r="A94078" s="0" t="n">
        <v>4656.136</v>
      </c>
      <c r="B94078" s="0" t="n">
        <v>940.7799999992894</v>
      </c>
    </row>
    <row r="94079">
      <c r="A94079" s="0" t="n">
        <v>4656.3427</v>
      </c>
      <c r="B94079" s="0" t="n">
        <v>940.7899999992894</v>
      </c>
    </row>
    <row r="94080">
      <c r="A94080" s="0" t="n">
        <v>4656.5983</v>
      </c>
      <c r="B94080" s="0" t="n">
        <v>940.7999999992894</v>
      </c>
    </row>
    <row r="94081">
      <c r="A94081" s="0" t="n">
        <v>4656.8688</v>
      </c>
      <c r="B94081" s="0" t="n">
        <v>940.8099999992894</v>
      </c>
    </row>
    <row r="94082">
      <c r="A94082" s="0" t="n">
        <v>4657.1379</v>
      </c>
      <c r="B94082" s="0" t="n">
        <v>940.8199999992894</v>
      </c>
    </row>
    <row r="94083">
      <c r="A94083" s="0" t="n">
        <v>4657.4377</v>
      </c>
      <c r="B94083" s="0" t="n">
        <v>940.8299999992894</v>
      </c>
    </row>
    <row r="94084">
      <c r="A94084" s="0" t="n">
        <v>4657.6442</v>
      </c>
      <c r="B94084" s="0" t="n">
        <v>940.8399999992894</v>
      </c>
    </row>
    <row r="94085">
      <c r="A94085" s="0" t="n">
        <v>4657.9162</v>
      </c>
      <c r="B94085" s="0" t="n">
        <v>940.8499999992894</v>
      </c>
    </row>
    <row r="94086">
      <c r="A94086" s="0" t="n">
        <v>4658.1388</v>
      </c>
      <c r="B94086" s="0" t="n">
        <v>940.8599999992894</v>
      </c>
    </row>
    <row r="94087">
      <c r="A94087" s="0" t="n">
        <v>4658.4061</v>
      </c>
      <c r="B94087" s="0" t="n">
        <v>940.8699999992893</v>
      </c>
    </row>
    <row r="94088">
      <c r="A94088" s="0" t="n">
        <v>4658.683</v>
      </c>
      <c r="B94088" s="0" t="n">
        <v>940.8799999992893</v>
      </c>
    </row>
    <row r="94089">
      <c r="A94089" s="0" t="n">
        <v>4658.9111</v>
      </c>
      <c r="B94089" s="0" t="n">
        <v>940.8899999992893</v>
      </c>
    </row>
    <row r="94090">
      <c r="A94090" s="0" t="n">
        <v>4659.1388</v>
      </c>
      <c r="B94090" s="0" t="n">
        <v>940.8999999992893</v>
      </c>
    </row>
    <row r="94091">
      <c r="A94091" s="0" t="n">
        <v>4659.3812</v>
      </c>
      <c r="B94091" s="0" t="n">
        <v>940.9099999992893</v>
      </c>
    </row>
    <row r="94092">
      <c r="A94092" s="0" t="n">
        <v>4659.5819</v>
      </c>
      <c r="B94092" s="0" t="n">
        <v>940.9199999992893</v>
      </c>
    </row>
    <row r="94093">
      <c r="A94093" s="0" t="n">
        <v>4659.8082</v>
      </c>
      <c r="B94093" s="0" t="n">
        <v>940.9299999992893</v>
      </c>
    </row>
    <row r="94094">
      <c r="A94094" s="0" t="n">
        <v>4660.0769</v>
      </c>
      <c r="B94094" s="0" t="n">
        <v>940.9399999992893</v>
      </c>
    </row>
    <row r="94095">
      <c r="A94095" s="0" t="n">
        <v>4660.3664</v>
      </c>
      <c r="B94095" s="0" t="n">
        <v>940.9499999992893</v>
      </c>
    </row>
    <row r="94096">
      <c r="A94096" s="0" t="n">
        <v>4660.5736</v>
      </c>
      <c r="B94096" s="0" t="n">
        <v>940.9599999992893</v>
      </c>
    </row>
    <row r="94097">
      <c r="A94097" s="0" t="n">
        <v>4660.8599</v>
      </c>
      <c r="B94097" s="0" t="n">
        <v>940.9699999992893</v>
      </c>
    </row>
    <row r="94098">
      <c r="A94098" s="0" t="n">
        <v>4661.1028</v>
      </c>
      <c r="B94098" s="0" t="n">
        <v>940.9799999992892</v>
      </c>
    </row>
    <row r="94099">
      <c r="A94099" s="0" t="n">
        <v>4661.3091</v>
      </c>
      <c r="B94099" s="0" t="n">
        <v>940.9899999992892</v>
      </c>
    </row>
    <row r="94100">
      <c r="A94100" s="0" t="n">
        <v>4661.546</v>
      </c>
      <c r="B94100" s="0" t="n">
        <v>940.9999999992892</v>
      </c>
    </row>
    <row r="94101">
      <c r="A94101" s="0" t="n">
        <v>4661.8075</v>
      </c>
      <c r="B94101" s="0" t="n">
        <v>941.0099999992892</v>
      </c>
    </row>
    <row r="94102">
      <c r="A94102" s="0" t="n">
        <v>4662.0847</v>
      </c>
      <c r="B94102" s="0" t="n">
        <v>941.0199999992892</v>
      </c>
    </row>
    <row r="94103">
      <c r="A94103" s="0" t="n">
        <v>4662.2927</v>
      </c>
      <c r="B94103" s="0" t="n">
        <v>941.0299999992892</v>
      </c>
    </row>
    <row r="94104">
      <c r="A94104" s="0" t="n">
        <v>4662.5491</v>
      </c>
      <c r="B94104" s="0" t="n">
        <v>941.0399999992892</v>
      </c>
    </row>
    <row r="94105">
      <c r="A94105" s="0" t="n">
        <v>4662.8293</v>
      </c>
      <c r="B94105" s="0" t="n">
        <v>941.0499999992892</v>
      </c>
    </row>
    <row r="94106">
      <c r="A94106" s="0" t="n">
        <v>4663.1163</v>
      </c>
      <c r="B94106" s="0" t="n">
        <v>941.0599999992892</v>
      </c>
    </row>
    <row r="94107">
      <c r="A94107" s="0" t="n">
        <v>4663.3328</v>
      </c>
      <c r="B94107" s="0" t="n">
        <v>941.0699999992892</v>
      </c>
    </row>
    <row r="94108">
      <c r="A94108" s="0" t="n">
        <v>4663.5419</v>
      </c>
      <c r="B94108" s="0" t="n">
        <v>941.0799999992892</v>
      </c>
    </row>
    <row r="94109">
      <c r="A94109" s="0" t="n">
        <v>4663.8267</v>
      </c>
      <c r="B94109" s="0" t="n">
        <v>941.0899999992891</v>
      </c>
    </row>
    <row r="94110">
      <c r="A94110" s="0" t="n">
        <v>4664.0404</v>
      </c>
      <c r="B94110" s="0" t="n">
        <v>941.0999999992891</v>
      </c>
    </row>
    <row r="94111">
      <c r="A94111" s="0" t="n">
        <v>4664.2619</v>
      </c>
      <c r="B94111" s="0" t="n">
        <v>941.1099999992891</v>
      </c>
    </row>
    <row r="94112">
      <c r="A94112" s="0" t="n">
        <v>4664.5382</v>
      </c>
      <c r="B94112" s="0" t="n">
        <v>941.1199999992891</v>
      </c>
    </row>
    <row r="94113">
      <c r="A94113" s="0" t="n">
        <v>4664.7759</v>
      </c>
      <c r="B94113" s="0" t="n">
        <v>941.1299999992891</v>
      </c>
    </row>
    <row r="94114">
      <c r="A94114" s="0" t="n">
        <v>4665.0756</v>
      </c>
      <c r="B94114" s="0" t="n">
        <v>941.1399999992891</v>
      </c>
    </row>
    <row r="94115">
      <c r="A94115" s="0" t="n">
        <v>4665.3144</v>
      </c>
      <c r="B94115" s="0" t="n">
        <v>941.1499999992891</v>
      </c>
    </row>
    <row r="94116">
      <c r="A94116" s="0" t="n">
        <v>4665.575</v>
      </c>
      <c r="B94116" s="0" t="n">
        <v>941.1599999992891</v>
      </c>
    </row>
    <row r="94117">
      <c r="A94117" s="0" t="n">
        <v>4665.8613</v>
      </c>
      <c r="B94117" s="0" t="n">
        <v>941.1699999992891</v>
      </c>
    </row>
    <row r="94118">
      <c r="A94118" s="0" t="n">
        <v>4666.1158</v>
      </c>
      <c r="B94118" s="0" t="n">
        <v>941.1799999992891</v>
      </c>
    </row>
    <row r="94119">
      <c r="A94119" s="0" t="n">
        <v>4666.3974</v>
      </c>
      <c r="B94119" s="0" t="n">
        <v>941.1899999992891</v>
      </c>
    </row>
    <row r="94120">
      <c r="A94120" s="0" t="n">
        <v>4666.688</v>
      </c>
      <c r="B94120" s="0" t="n">
        <v>941.199999999289</v>
      </c>
    </row>
    <row r="94121">
      <c r="A94121" s="0" t="n">
        <v>4666.8989</v>
      </c>
      <c r="B94121" s="0" t="n">
        <v>941.209999999289</v>
      </c>
    </row>
    <row r="94122">
      <c r="A94122" s="0" t="n">
        <v>4667.1313</v>
      </c>
      <c r="B94122" s="0" t="n">
        <v>941.219999999289</v>
      </c>
    </row>
    <row r="94123">
      <c r="A94123" s="0" t="n">
        <v>4667.3943</v>
      </c>
      <c r="B94123" s="0" t="n">
        <v>941.229999999289</v>
      </c>
    </row>
    <row r="94124">
      <c r="A94124" s="0" t="n">
        <v>4667.6377</v>
      </c>
      <c r="B94124" s="0" t="n">
        <v>941.239999999289</v>
      </c>
    </row>
    <row r="94125">
      <c r="A94125" s="0" t="n">
        <v>4667.8764</v>
      </c>
      <c r="B94125" s="0" t="n">
        <v>941.249999999289</v>
      </c>
    </row>
    <row r="94126">
      <c r="A94126" s="0" t="n">
        <v>4668.1296</v>
      </c>
      <c r="B94126" s="0" t="n">
        <v>941.259999999289</v>
      </c>
    </row>
    <row r="94127">
      <c r="A94127" s="0" t="n">
        <v>4668.4055</v>
      </c>
      <c r="B94127" s="0" t="n">
        <v>941.269999999289</v>
      </c>
    </row>
    <row r="94128">
      <c r="A94128" s="0" t="n">
        <v>4668.6797</v>
      </c>
      <c r="B94128" s="0" t="n">
        <v>941.279999999289</v>
      </c>
    </row>
    <row r="94129">
      <c r="A94129" s="0" t="n">
        <v>4668.8912</v>
      </c>
      <c r="B94129" s="0" t="n">
        <v>941.289999999289</v>
      </c>
    </row>
    <row r="94130">
      <c r="A94130" s="0" t="n">
        <v>4669.1194</v>
      </c>
      <c r="B94130" s="0" t="n">
        <v>941.299999999289</v>
      </c>
    </row>
    <row r="94131">
      <c r="A94131" s="0" t="n">
        <v>4669.3792</v>
      </c>
      <c r="B94131" s="0" t="n">
        <v>941.3099999992889</v>
      </c>
    </row>
    <row r="94132">
      <c r="A94132" s="0" t="n">
        <v>4669.6138</v>
      </c>
      <c r="B94132" s="0" t="n">
        <v>941.3199999992889</v>
      </c>
    </row>
    <row r="94133">
      <c r="A94133" s="0" t="n">
        <v>4669.8195</v>
      </c>
      <c r="B94133" s="0" t="n">
        <v>941.3299999992889</v>
      </c>
    </row>
    <row r="94134">
      <c r="A94134" s="0" t="n">
        <v>4670.0696</v>
      </c>
      <c r="B94134" s="0" t="n">
        <v>941.3399999992889</v>
      </c>
    </row>
    <row r="94135">
      <c r="A94135" s="0" t="n">
        <v>4670.3467</v>
      </c>
      <c r="B94135" s="0" t="n">
        <v>941.3499999992889</v>
      </c>
    </row>
    <row r="94136">
      <c r="A94136" s="0" t="n">
        <v>4670.5614</v>
      </c>
      <c r="B94136" s="0" t="n">
        <v>941.3599999992889</v>
      </c>
    </row>
    <row r="94137">
      <c r="A94137" s="0" t="n">
        <v>4670.8413</v>
      </c>
      <c r="B94137" s="0" t="n">
        <v>941.3699999992889</v>
      </c>
    </row>
    <row r="94138">
      <c r="A94138" s="0" t="n">
        <v>4671.1217</v>
      </c>
      <c r="B94138" s="0" t="n">
        <v>941.3799999992889</v>
      </c>
    </row>
    <row r="94139">
      <c r="A94139" s="0" t="n">
        <v>4671.3941</v>
      </c>
      <c r="B94139" s="0" t="n">
        <v>941.3899999992889</v>
      </c>
    </row>
    <row r="94140">
      <c r="A94140" s="0" t="n">
        <v>4671.6357</v>
      </c>
      <c r="B94140" s="0" t="n">
        <v>941.3999999992889</v>
      </c>
    </row>
    <row r="94141">
      <c r="A94141" s="0" t="n">
        <v>4671.8798</v>
      </c>
      <c r="B94141" s="0" t="n">
        <v>941.4099999992889</v>
      </c>
    </row>
    <row r="94142">
      <c r="A94142" s="0" t="n">
        <v>4672.111</v>
      </c>
      <c r="B94142" s="0" t="n">
        <v>941.4199999992888</v>
      </c>
    </row>
    <row r="94143">
      <c r="A94143" s="0" t="n">
        <v>4672.3798</v>
      </c>
      <c r="B94143" s="0" t="n">
        <v>941.4299999992888</v>
      </c>
    </row>
    <row r="94144">
      <c r="A94144" s="0" t="n">
        <v>4672.6766</v>
      </c>
      <c r="B94144" s="0" t="n">
        <v>941.4399999992888</v>
      </c>
    </row>
    <row r="94145">
      <c r="A94145" s="0" t="n">
        <v>4672.9376</v>
      </c>
      <c r="B94145" s="0" t="n">
        <v>941.4499999992888</v>
      </c>
    </row>
    <row r="94146">
      <c r="A94146" s="0" t="n">
        <v>4673.1872</v>
      </c>
      <c r="B94146" s="0" t="n">
        <v>941.4599999992888</v>
      </c>
    </row>
    <row r="94147">
      <c r="A94147" s="0" t="n">
        <v>4673.4801</v>
      </c>
      <c r="B94147" s="0" t="n">
        <v>941.4699999992888</v>
      </c>
    </row>
    <row r="94148">
      <c r="A94148" s="0" t="n">
        <v>4673.7733</v>
      </c>
      <c r="B94148" s="0" t="n">
        <v>941.4799999992888</v>
      </c>
    </row>
    <row r="94149">
      <c r="A94149" s="0" t="n">
        <v>4674.0713</v>
      </c>
      <c r="B94149" s="0" t="n">
        <v>941.4899999992888</v>
      </c>
    </row>
    <row r="94150">
      <c r="A94150" s="0" t="n">
        <v>4674.2896</v>
      </c>
      <c r="B94150" s="0" t="n">
        <v>941.4999999992888</v>
      </c>
    </row>
    <row r="94151">
      <c r="A94151" s="0" t="n">
        <v>4674.5018</v>
      </c>
      <c r="B94151" s="0" t="n">
        <v>941.5099999992888</v>
      </c>
    </row>
    <row r="94152">
      <c r="A94152" s="0" t="n">
        <v>4674.7209</v>
      </c>
      <c r="B94152" s="0" t="n">
        <v>941.5199999992888</v>
      </c>
    </row>
    <row r="94153">
      <c r="A94153" s="0" t="n">
        <v>4675.0053</v>
      </c>
      <c r="B94153" s="0" t="n">
        <v>941.5299999992887</v>
      </c>
    </row>
    <row r="94154">
      <c r="A94154" s="0" t="n">
        <v>4675.2284</v>
      </c>
      <c r="B94154" s="0" t="n">
        <v>941.5399999992887</v>
      </c>
    </row>
    <row r="94155">
      <c r="A94155" s="0" t="n">
        <v>4675.4652</v>
      </c>
      <c r="B94155" s="0" t="n">
        <v>941.5499999992887</v>
      </c>
    </row>
    <row r="94156">
      <c r="A94156" s="0" t="n">
        <v>4675.7312</v>
      </c>
      <c r="B94156" s="0" t="n">
        <v>941.5599999992887</v>
      </c>
    </row>
    <row r="94157">
      <c r="A94157" s="0" t="n">
        <v>4675.9767</v>
      </c>
      <c r="B94157" s="0" t="n">
        <v>941.5699999992887</v>
      </c>
    </row>
    <row r="94158">
      <c r="A94158" s="0" t="n">
        <v>4676.2378</v>
      </c>
      <c r="B94158" s="0" t="n">
        <v>941.5799999992887</v>
      </c>
    </row>
    <row r="94159">
      <c r="A94159" s="0" t="n">
        <v>4676.4582</v>
      </c>
      <c r="B94159" s="0" t="n">
        <v>941.5899999992887</v>
      </c>
    </row>
    <row r="94160">
      <c r="A94160" s="0" t="n">
        <v>4676.6897</v>
      </c>
      <c r="B94160" s="0" t="n">
        <v>941.5999999992887</v>
      </c>
    </row>
    <row r="94161">
      <c r="A94161" s="0" t="n">
        <v>4676.9122</v>
      </c>
      <c r="B94161" s="0" t="n">
        <v>941.6099999992887</v>
      </c>
    </row>
    <row r="94162">
      <c r="A94162" s="0" t="n">
        <v>4677.1311</v>
      </c>
      <c r="B94162" s="0" t="n">
        <v>941.6199999992887</v>
      </c>
    </row>
    <row r="94163">
      <c r="A94163" s="0" t="n">
        <v>4677.4176</v>
      </c>
      <c r="B94163" s="0" t="n">
        <v>941.6299999992887</v>
      </c>
    </row>
    <row r="94164">
      <c r="A94164" s="0" t="n">
        <v>4677.6642</v>
      </c>
      <c r="B94164" s="0" t="n">
        <v>941.6399999992886</v>
      </c>
    </row>
    <row r="94165">
      <c r="A94165" s="0" t="n">
        <v>4677.949</v>
      </c>
      <c r="B94165" s="0" t="n">
        <v>941.6499999992886</v>
      </c>
    </row>
    <row r="94166">
      <c r="A94166" s="0" t="n">
        <v>4678.1951</v>
      </c>
      <c r="B94166" s="0" t="n">
        <v>941.6599999992886</v>
      </c>
    </row>
    <row r="94167">
      <c r="A94167" s="0" t="n">
        <v>4678.4706</v>
      </c>
      <c r="B94167" s="0" t="n">
        <v>941.6699999992886</v>
      </c>
    </row>
    <row r="94168">
      <c r="A94168" s="0" t="n">
        <v>4678.7635</v>
      </c>
      <c r="B94168" s="0" t="n">
        <v>941.6799999992886</v>
      </c>
    </row>
    <row r="94169">
      <c r="A94169" s="0" t="n">
        <v>4678.9928</v>
      </c>
      <c r="B94169" s="0" t="n">
        <v>941.6899999992886</v>
      </c>
    </row>
    <row r="94170">
      <c r="A94170" s="0" t="n">
        <v>4679.2656</v>
      </c>
      <c r="B94170" s="0" t="n">
        <v>941.6999999992886</v>
      </c>
    </row>
    <row r="94171">
      <c r="A94171" s="0" t="n">
        <v>4679.5214</v>
      </c>
      <c r="B94171" s="0" t="n">
        <v>941.7099999992886</v>
      </c>
    </row>
    <row r="94172">
      <c r="A94172" s="0" t="n">
        <v>4679.7458</v>
      </c>
      <c r="B94172" s="0" t="n">
        <v>941.7199999992886</v>
      </c>
    </row>
    <row r="94173">
      <c r="A94173" s="0" t="n">
        <v>4679.9728</v>
      </c>
      <c r="B94173" s="0" t="n">
        <v>941.7299999992886</v>
      </c>
    </row>
    <row r="94174">
      <c r="A94174" s="0" t="n">
        <v>4680.2415</v>
      </c>
      <c r="B94174" s="0" t="n">
        <v>941.7399999992886</v>
      </c>
    </row>
    <row r="94175">
      <c r="A94175" s="0" t="n">
        <v>4680.4744</v>
      </c>
      <c r="B94175" s="0" t="n">
        <v>941.7499999992885</v>
      </c>
    </row>
    <row r="94176">
      <c r="A94176" s="0" t="n">
        <v>4680.6879</v>
      </c>
      <c r="B94176" s="0" t="n">
        <v>941.7599999992885</v>
      </c>
    </row>
    <row r="94177">
      <c r="A94177" s="0" t="n">
        <v>4680.9033</v>
      </c>
      <c r="B94177" s="0" t="n">
        <v>941.7699999992885</v>
      </c>
    </row>
    <row r="94178">
      <c r="A94178" s="0" t="n">
        <v>4681.1968</v>
      </c>
      <c r="B94178" s="0" t="n">
        <v>941.7799999992885</v>
      </c>
    </row>
    <row r="94179">
      <c r="A94179" s="0" t="n">
        <v>4681.424</v>
      </c>
      <c r="B94179" s="0" t="n">
        <v>941.7899999992885</v>
      </c>
    </row>
    <row r="94180">
      <c r="A94180" s="0" t="n">
        <v>4681.6308</v>
      </c>
      <c r="B94180" s="0" t="n">
        <v>941.7999999992885</v>
      </c>
    </row>
    <row r="94181">
      <c r="A94181" s="0" t="n">
        <v>4681.8653</v>
      </c>
      <c r="B94181" s="0" t="n">
        <v>941.8099999992885</v>
      </c>
    </row>
    <row r="94182">
      <c r="A94182" s="0" t="n">
        <v>4682.0686</v>
      </c>
      <c r="B94182" s="0" t="n">
        <v>941.8199999992885</v>
      </c>
    </row>
    <row r="94183">
      <c r="A94183" s="0" t="n">
        <v>4682.269</v>
      </c>
      <c r="B94183" s="0" t="n">
        <v>941.8299999992885</v>
      </c>
    </row>
    <row r="94184">
      <c r="A94184" s="0" t="n">
        <v>4682.557</v>
      </c>
      <c r="B94184" s="0" t="n">
        <v>941.8399999992885</v>
      </c>
    </row>
    <row r="94185">
      <c r="A94185" s="0" t="n">
        <v>4682.8493</v>
      </c>
      <c r="B94185" s="0" t="n">
        <v>941.8499999992885</v>
      </c>
    </row>
    <row r="94186">
      <c r="A94186" s="0" t="n">
        <v>4683.1323</v>
      </c>
      <c r="B94186" s="0" t="n">
        <v>941.8599999992884</v>
      </c>
    </row>
    <row r="94187">
      <c r="A94187" s="0" t="n">
        <v>4683.3469</v>
      </c>
      <c r="B94187" s="0" t="n">
        <v>941.8699999992884</v>
      </c>
    </row>
    <row r="94188">
      <c r="A94188" s="0" t="n">
        <v>4683.5857</v>
      </c>
      <c r="B94188" s="0" t="n">
        <v>941.8799999992884</v>
      </c>
    </row>
    <row r="94189">
      <c r="A94189" s="0" t="n">
        <v>4683.8582</v>
      </c>
      <c r="B94189" s="0" t="n">
        <v>941.8899999992884</v>
      </c>
    </row>
    <row r="94190">
      <c r="A94190" s="0" t="n">
        <v>4684.1298</v>
      </c>
      <c r="B94190" s="0" t="n">
        <v>941.8999999992884</v>
      </c>
    </row>
    <row r="94191">
      <c r="A94191" s="0" t="n">
        <v>4684.3634</v>
      </c>
      <c r="B94191" s="0" t="n">
        <v>941.9099999992884</v>
      </c>
    </row>
    <row r="94192">
      <c r="A94192" s="0" t="n">
        <v>4684.5737</v>
      </c>
      <c r="B94192" s="0" t="n">
        <v>941.9199999992884</v>
      </c>
    </row>
    <row r="94193">
      <c r="A94193" s="0" t="n">
        <v>4684.7992</v>
      </c>
      <c r="B94193" s="0" t="n">
        <v>941.9299999992884</v>
      </c>
    </row>
    <row r="94194">
      <c r="A94194" s="0" t="n">
        <v>4685.0717</v>
      </c>
      <c r="B94194" s="0" t="n">
        <v>941.9399999992884</v>
      </c>
    </row>
    <row r="94195">
      <c r="A94195" s="0" t="n">
        <v>4685.2908</v>
      </c>
      <c r="B94195" s="0" t="n">
        <v>941.9499999992884</v>
      </c>
    </row>
    <row r="94196">
      <c r="A94196" s="0" t="n">
        <v>4685.5431</v>
      </c>
      <c r="B94196" s="0" t="n">
        <v>941.9599999992884</v>
      </c>
    </row>
    <row r="94197">
      <c r="A94197" s="0" t="n">
        <v>4685.7827</v>
      </c>
      <c r="B94197" s="0" t="n">
        <v>941.9699999992883</v>
      </c>
    </row>
    <row r="94198">
      <c r="A94198" s="0" t="n">
        <v>4686.0116</v>
      </c>
      <c r="B94198" s="0" t="n">
        <v>941.9799999992883</v>
      </c>
    </row>
    <row r="94199">
      <c r="A94199" s="0" t="n">
        <v>4686.2744</v>
      </c>
      <c r="B94199" s="0" t="n">
        <v>941.9899999992883</v>
      </c>
    </row>
    <row r="94200">
      <c r="A94200" s="0" t="n">
        <v>4686.4809</v>
      </c>
      <c r="B94200" s="0" t="n">
        <v>941.9999999992883</v>
      </c>
    </row>
    <row r="94201">
      <c r="A94201" s="0" t="n">
        <v>4686.7044</v>
      </c>
      <c r="B94201" s="0" t="n">
        <v>942.0099999992883</v>
      </c>
    </row>
    <row r="94202">
      <c r="A94202" s="0" t="n">
        <v>4686.9867</v>
      </c>
      <c r="B94202" s="0" t="n">
        <v>942.0199999992883</v>
      </c>
    </row>
    <row r="94203">
      <c r="A94203" s="0" t="n">
        <v>4687.2265</v>
      </c>
      <c r="B94203" s="0" t="n">
        <v>942.0299999992883</v>
      </c>
    </row>
    <row r="94204">
      <c r="A94204" s="0" t="n">
        <v>4687.5033</v>
      </c>
      <c r="B94204" s="0" t="n">
        <v>942.0399999992883</v>
      </c>
    </row>
    <row r="94205">
      <c r="A94205" s="0" t="n">
        <v>4687.7973</v>
      </c>
      <c r="B94205" s="0" t="n">
        <v>942.0499999992883</v>
      </c>
    </row>
    <row r="94206">
      <c r="A94206" s="0" t="n">
        <v>4688.0249</v>
      </c>
      <c r="B94206" s="0" t="n">
        <v>942.0599999992883</v>
      </c>
    </row>
    <row r="94207">
      <c r="A94207" s="0" t="n">
        <v>4688.2539</v>
      </c>
      <c r="B94207" s="0" t="n">
        <v>942.0699999992883</v>
      </c>
    </row>
    <row r="94208">
      <c r="A94208" s="0" t="n">
        <v>4688.4981</v>
      </c>
      <c r="B94208" s="0" t="n">
        <v>942.0799999992882</v>
      </c>
    </row>
    <row r="94209">
      <c r="A94209" s="0" t="n">
        <v>4688.7937</v>
      </c>
      <c r="B94209" s="0" t="n">
        <v>942.0899999992882</v>
      </c>
    </row>
    <row r="94210">
      <c r="A94210" s="0" t="n">
        <v>4689.0883</v>
      </c>
      <c r="B94210" s="0" t="n">
        <v>942.0999999992882</v>
      </c>
    </row>
    <row r="94211">
      <c r="A94211" s="0" t="n">
        <v>4689.3674</v>
      </c>
      <c r="B94211" s="0" t="n">
        <v>942.1099999992882</v>
      </c>
    </row>
    <row r="94212">
      <c r="A94212" s="0" t="n">
        <v>4689.5848</v>
      </c>
      <c r="B94212" s="0" t="n">
        <v>942.1199999992882</v>
      </c>
    </row>
    <row r="94213">
      <c r="A94213" s="0" t="n">
        <v>4689.796</v>
      </c>
      <c r="B94213" s="0" t="n">
        <v>942.1299999992882</v>
      </c>
    </row>
    <row r="94214">
      <c r="A94214" s="0" t="n">
        <v>4690.0209</v>
      </c>
      <c r="B94214" s="0" t="n">
        <v>942.1399999992882</v>
      </c>
    </row>
    <row r="94215">
      <c r="A94215" s="0" t="n">
        <v>4690.2617</v>
      </c>
      <c r="B94215" s="0" t="n">
        <v>942.1499999992882</v>
      </c>
    </row>
    <row r="94216">
      <c r="A94216" s="0" t="n">
        <v>4690.5281</v>
      </c>
      <c r="B94216" s="0" t="n">
        <v>942.1599999992882</v>
      </c>
    </row>
    <row r="94217">
      <c r="A94217" s="0" t="n">
        <v>4690.7483</v>
      </c>
      <c r="B94217" s="0" t="n">
        <v>942.1699999992882</v>
      </c>
    </row>
    <row r="94218">
      <c r="A94218" s="0" t="n">
        <v>4690.9996</v>
      </c>
      <c r="B94218" s="0" t="n">
        <v>942.1799999992882</v>
      </c>
    </row>
    <row r="94219">
      <c r="A94219" s="0" t="n">
        <v>4691.2311</v>
      </c>
      <c r="B94219" s="0" t="n">
        <v>942.1899999992881</v>
      </c>
    </row>
    <row r="94220">
      <c r="A94220" s="0" t="n">
        <v>4691.4461</v>
      </c>
      <c r="B94220" s="0" t="n">
        <v>942.1999999992881</v>
      </c>
    </row>
    <row r="94221">
      <c r="A94221" s="0" t="n">
        <v>4691.7345</v>
      </c>
      <c r="B94221" s="0" t="n">
        <v>942.2099999992881</v>
      </c>
    </row>
    <row r="94222">
      <c r="A94222" s="0" t="n">
        <v>4692.0262</v>
      </c>
      <c r="B94222" s="0" t="n">
        <v>942.2199999992881</v>
      </c>
    </row>
    <row r="94223">
      <c r="A94223" s="0" t="n">
        <v>4692.3227</v>
      </c>
      <c r="B94223" s="0" t="n">
        <v>942.2299999992881</v>
      </c>
    </row>
    <row r="94224">
      <c r="A94224" s="0" t="n">
        <v>4692.5404</v>
      </c>
      <c r="B94224" s="0" t="n">
        <v>942.2399999992881</v>
      </c>
    </row>
    <row r="94225">
      <c r="A94225" s="0" t="n">
        <v>4692.8215</v>
      </c>
      <c r="B94225" s="0" t="n">
        <v>942.2499999992881</v>
      </c>
    </row>
    <row r="94226">
      <c r="A94226" s="0" t="n">
        <v>4693.0934</v>
      </c>
      <c r="B94226" s="0" t="n">
        <v>942.2599999992881</v>
      </c>
    </row>
    <row r="94227">
      <c r="A94227" s="0" t="n">
        <v>4693.392</v>
      </c>
      <c r="B94227" s="0" t="n">
        <v>942.2699999992881</v>
      </c>
    </row>
    <row r="94228">
      <c r="A94228" s="0" t="n">
        <v>4693.6339</v>
      </c>
      <c r="B94228" s="0" t="n">
        <v>942.2799999992881</v>
      </c>
    </row>
    <row r="94229">
      <c r="A94229" s="0" t="n">
        <v>4693.9053</v>
      </c>
      <c r="B94229" s="0" t="n">
        <v>942.2899999992881</v>
      </c>
    </row>
    <row r="94230">
      <c r="A94230" s="0" t="n">
        <v>4694.1818</v>
      </c>
      <c r="B94230" s="0" t="n">
        <v>942.299999999288</v>
      </c>
    </row>
    <row r="94231">
      <c r="A94231" s="0" t="n">
        <v>4694.4409</v>
      </c>
      <c r="B94231" s="0" t="n">
        <v>942.309999999288</v>
      </c>
    </row>
    <row r="94232">
      <c r="A94232" s="0" t="n">
        <v>4694.6476</v>
      </c>
      <c r="B94232" s="0" t="n">
        <v>942.319999999288</v>
      </c>
    </row>
    <row r="94233">
      <c r="A94233" s="0" t="n">
        <v>4694.9096</v>
      </c>
      <c r="B94233" s="0" t="n">
        <v>942.329999999288</v>
      </c>
    </row>
    <row r="94234">
      <c r="A94234" s="0" t="n">
        <v>4695.1178</v>
      </c>
      <c r="B94234" s="0" t="n">
        <v>942.339999999288</v>
      </c>
    </row>
    <row r="94235">
      <c r="A94235" s="0" t="n">
        <v>4695.3462</v>
      </c>
      <c r="B94235" s="0" t="n">
        <v>942.349999999288</v>
      </c>
    </row>
    <row r="94236">
      <c r="A94236" s="0" t="n">
        <v>4695.5697</v>
      </c>
      <c r="B94236" s="0" t="n">
        <v>942.359999999288</v>
      </c>
    </row>
    <row r="94237">
      <c r="A94237" s="0" t="n">
        <v>4695.8298</v>
      </c>
      <c r="B94237" s="0" t="n">
        <v>942.369999999288</v>
      </c>
    </row>
    <row r="94238">
      <c r="A94238" s="0" t="n">
        <v>4696.0739</v>
      </c>
      <c r="B94238" s="0" t="n">
        <v>942.379999999288</v>
      </c>
    </row>
    <row r="94239">
      <c r="A94239" s="0" t="n">
        <v>4696.3127</v>
      </c>
      <c r="B94239" s="0" t="n">
        <v>942.389999999288</v>
      </c>
    </row>
    <row r="94240">
      <c r="A94240" s="0" t="n">
        <v>4696.5656</v>
      </c>
      <c r="B94240" s="0" t="n">
        <v>942.399999999288</v>
      </c>
    </row>
    <row r="94241">
      <c r="A94241" s="0" t="n">
        <v>4696.7962</v>
      </c>
      <c r="B94241" s="0" t="n">
        <v>942.4099999992879</v>
      </c>
    </row>
    <row r="94242">
      <c r="A94242" s="0" t="n">
        <v>4697.0831</v>
      </c>
      <c r="B94242" s="0" t="n">
        <v>942.4199999992879</v>
      </c>
    </row>
    <row r="94243">
      <c r="A94243" s="0" t="n">
        <v>4697.3487</v>
      </c>
      <c r="B94243" s="0" t="n">
        <v>942.4299999992879</v>
      </c>
    </row>
    <row r="94244">
      <c r="A94244" s="0" t="n">
        <v>4697.6133</v>
      </c>
      <c r="B94244" s="0" t="n">
        <v>942.4399999992879</v>
      </c>
    </row>
    <row r="94245">
      <c r="A94245" s="0" t="n">
        <v>4697.8282</v>
      </c>
      <c r="B94245" s="0" t="n">
        <v>942.4499999992879</v>
      </c>
    </row>
    <row r="94246">
      <c r="A94246" s="0" t="n">
        <v>4698.1099</v>
      </c>
      <c r="B94246" s="0" t="n">
        <v>942.4599999992879</v>
      </c>
    </row>
    <row r="94247">
      <c r="A94247" s="0" t="n">
        <v>4698.366</v>
      </c>
      <c r="B94247" s="0" t="n">
        <v>942.4699999992879</v>
      </c>
    </row>
    <row r="94248">
      <c r="A94248" s="0" t="n">
        <v>4698.6163</v>
      </c>
      <c r="B94248" s="0" t="n">
        <v>942.4799999992879</v>
      </c>
    </row>
    <row r="94249">
      <c r="A94249" s="0" t="n">
        <v>4698.8905</v>
      </c>
      <c r="B94249" s="0" t="n">
        <v>942.4899999992879</v>
      </c>
    </row>
    <row r="94250">
      <c r="A94250" s="0" t="n">
        <v>4699.1083</v>
      </c>
      <c r="B94250" s="0" t="n">
        <v>942.4999999992879</v>
      </c>
    </row>
    <row r="94251">
      <c r="A94251" s="0" t="n">
        <v>4699.3444</v>
      </c>
      <c r="B94251" s="0" t="n">
        <v>942.5099999992879</v>
      </c>
    </row>
    <row r="94252">
      <c r="A94252" s="0" t="n">
        <v>4699.5459</v>
      </c>
      <c r="B94252" s="0" t="n">
        <v>942.5199999992878</v>
      </c>
    </row>
    <row r="94253">
      <c r="A94253" s="0" t="n">
        <v>4699.7618</v>
      </c>
      <c r="B94253" s="0" t="n">
        <v>942.5299999992878</v>
      </c>
    </row>
    <row r="94254">
      <c r="A94254" s="0" t="n">
        <v>4700.0285</v>
      </c>
      <c r="B94254" s="0" t="n">
        <v>942.5399999992878</v>
      </c>
    </row>
    <row r="94255">
      <c r="A94255" s="0" t="n">
        <v>4700.2595</v>
      </c>
      <c r="B94255" s="0" t="n">
        <v>942.5499999992878</v>
      </c>
    </row>
    <row r="94256">
      <c r="A94256" s="0" t="n">
        <v>4700.5496</v>
      </c>
      <c r="B94256" s="0" t="n">
        <v>942.5599999992878</v>
      </c>
    </row>
    <row r="94257">
      <c r="A94257" s="0" t="n">
        <v>4700.8218</v>
      </c>
      <c r="B94257" s="0" t="n">
        <v>942.5699999992878</v>
      </c>
    </row>
    <row r="94258">
      <c r="A94258" s="0" t="n">
        <v>4701.0957</v>
      </c>
      <c r="B94258" s="0" t="n">
        <v>942.5799999992878</v>
      </c>
    </row>
    <row r="94259">
      <c r="A94259" s="0" t="n">
        <v>4701.3459</v>
      </c>
      <c r="B94259" s="0" t="n">
        <v>942.5899999992878</v>
      </c>
    </row>
    <row r="94260">
      <c r="A94260" s="0" t="n">
        <v>4701.5708</v>
      </c>
      <c r="B94260" s="0" t="n">
        <v>942.5999999992878</v>
      </c>
    </row>
    <row r="94261">
      <c r="A94261" s="0" t="n">
        <v>4701.8376</v>
      </c>
      <c r="B94261" s="0" t="n">
        <v>942.6099999992878</v>
      </c>
    </row>
    <row r="94262">
      <c r="A94262" s="0" t="n">
        <v>4702.0643</v>
      </c>
      <c r="B94262" s="0" t="n">
        <v>942.6199999992878</v>
      </c>
    </row>
    <row r="94263">
      <c r="A94263" s="0" t="n">
        <v>4702.3339</v>
      </c>
      <c r="B94263" s="0" t="n">
        <v>942.6299999992877</v>
      </c>
    </row>
    <row r="94264">
      <c r="A94264" s="0" t="n">
        <v>4702.6336</v>
      </c>
      <c r="B94264" s="0" t="n">
        <v>942.6399999992877</v>
      </c>
    </row>
    <row r="94265">
      <c r="A94265" s="0" t="n">
        <v>4702.8986</v>
      </c>
      <c r="B94265" s="0" t="n">
        <v>942.6499999992877</v>
      </c>
    </row>
    <row r="94266">
      <c r="A94266" s="0" t="n">
        <v>4703.1627</v>
      </c>
      <c r="B94266" s="0" t="n">
        <v>942.6599999992877</v>
      </c>
    </row>
    <row r="94267">
      <c r="A94267" s="0" t="n">
        <v>4703.4459</v>
      </c>
      <c r="B94267" s="0" t="n">
        <v>942.6699999992877</v>
      </c>
    </row>
    <row r="94268">
      <c r="A94268" s="0" t="n">
        <v>4703.6675</v>
      </c>
      <c r="B94268" s="0" t="n">
        <v>942.6799999992877</v>
      </c>
    </row>
    <row r="94269">
      <c r="A94269" s="0" t="n">
        <v>4703.8945</v>
      </c>
      <c r="B94269" s="0" t="n">
        <v>942.6899999992877</v>
      </c>
    </row>
    <row r="94270">
      <c r="A94270" s="0" t="n">
        <v>4704.1699</v>
      </c>
      <c r="B94270" s="0" t="n">
        <v>942.6999999992877</v>
      </c>
    </row>
    <row r="94271">
      <c r="A94271" s="0" t="n">
        <v>4704.4639</v>
      </c>
      <c r="B94271" s="0" t="n">
        <v>942.7099999992877</v>
      </c>
    </row>
    <row r="94272">
      <c r="A94272" s="0" t="n">
        <v>4704.74</v>
      </c>
      <c r="B94272" s="0" t="n">
        <v>942.7199999992877</v>
      </c>
    </row>
    <row r="94273">
      <c r="A94273" s="0" t="n">
        <v>4705.0356</v>
      </c>
      <c r="B94273" s="0" t="n">
        <v>942.7299999992877</v>
      </c>
    </row>
    <row r="94274">
      <c r="A94274" s="0" t="n">
        <v>4705.2749</v>
      </c>
      <c r="B94274" s="0" t="n">
        <v>942.7399999992876</v>
      </c>
    </row>
    <row r="94275">
      <c r="A94275" s="0" t="n">
        <v>4705.5566</v>
      </c>
      <c r="B94275" s="0" t="n">
        <v>942.7499999992876</v>
      </c>
    </row>
    <row r="94276">
      <c r="A94276" s="0" t="n">
        <v>4705.7808</v>
      </c>
      <c r="B94276" s="0" t="n">
        <v>942.7599999992876</v>
      </c>
    </row>
    <row r="94277">
      <c r="A94277" s="0" t="n">
        <v>4706.0637</v>
      </c>
      <c r="B94277" s="0" t="n">
        <v>942.7699999992876</v>
      </c>
    </row>
    <row r="94278">
      <c r="A94278" s="0" t="n">
        <v>4706.267</v>
      </c>
      <c r="B94278" s="0" t="n">
        <v>942.7799999992876</v>
      </c>
    </row>
    <row r="94279">
      <c r="A94279" s="0" t="n">
        <v>4706.5347</v>
      </c>
      <c r="B94279" s="0" t="n">
        <v>942.7899999992876</v>
      </c>
    </row>
    <row r="94280">
      <c r="A94280" s="0" t="n">
        <v>4706.7396</v>
      </c>
      <c r="B94280" s="0" t="n">
        <v>942.7999999992876</v>
      </c>
    </row>
    <row r="94281">
      <c r="A94281" s="0" t="n">
        <v>4706.9727</v>
      </c>
      <c r="B94281" s="0" t="n">
        <v>942.8099999992876</v>
      </c>
    </row>
    <row r="94282">
      <c r="A94282" s="0" t="n">
        <v>4707.2143</v>
      </c>
      <c r="B94282" s="0" t="n">
        <v>942.8199999992876</v>
      </c>
    </row>
    <row r="94283">
      <c r="A94283" s="0" t="n">
        <v>4707.4457</v>
      </c>
      <c r="B94283" s="0" t="n">
        <v>942.8299999992876</v>
      </c>
    </row>
    <row r="94284">
      <c r="A94284" s="0" t="n">
        <v>4707.6714</v>
      </c>
      <c r="B94284" s="0" t="n">
        <v>942.8399999992876</v>
      </c>
    </row>
    <row r="94285">
      <c r="A94285" s="0" t="n">
        <v>4707.9107</v>
      </c>
      <c r="B94285" s="0" t="n">
        <v>942.8499999992875</v>
      </c>
    </row>
    <row r="94286">
      <c r="A94286" s="0" t="n">
        <v>4708.1382</v>
      </c>
      <c r="B94286" s="0" t="n">
        <v>942.8599999992875</v>
      </c>
    </row>
    <row r="94287">
      <c r="A94287" s="0" t="n">
        <v>4708.3679</v>
      </c>
      <c r="B94287" s="0" t="n">
        <v>942.8699999992875</v>
      </c>
    </row>
    <row r="94288">
      <c r="A94288" s="0" t="n">
        <v>4708.6335</v>
      </c>
      <c r="B94288" s="0" t="n">
        <v>942.8799999992875</v>
      </c>
    </row>
    <row r="94289">
      <c r="A94289" s="0" t="n">
        <v>4708.8566</v>
      </c>
      <c r="B94289" s="0" t="n">
        <v>942.8899999992875</v>
      </c>
    </row>
    <row r="94290">
      <c r="A94290" s="0" t="n">
        <v>4709.1094</v>
      </c>
      <c r="B94290" s="0" t="n">
        <v>942.8999999992875</v>
      </c>
    </row>
    <row r="94291">
      <c r="A94291" s="0" t="n">
        <v>4709.3558</v>
      </c>
      <c r="B94291" s="0" t="n">
        <v>942.9099999992875</v>
      </c>
    </row>
    <row r="94292">
      <c r="A94292" s="0" t="n">
        <v>4709.6494</v>
      </c>
      <c r="B94292" s="0" t="n">
        <v>942.9199999992875</v>
      </c>
    </row>
    <row r="94293">
      <c r="A94293" s="0" t="n">
        <v>4709.8692</v>
      </c>
      <c r="B94293" s="0" t="n">
        <v>942.9299999992875</v>
      </c>
    </row>
    <row r="94294">
      <c r="A94294" s="0" t="n">
        <v>4710.0892</v>
      </c>
      <c r="B94294" s="0" t="n">
        <v>942.9399999992875</v>
      </c>
    </row>
    <row r="94295">
      <c r="A94295" s="0" t="n">
        <v>4710.356</v>
      </c>
      <c r="B94295" s="0" t="n">
        <v>942.9499999992875</v>
      </c>
    </row>
    <row r="94296">
      <c r="A94296" s="0" t="n">
        <v>4710.6048</v>
      </c>
      <c r="B94296" s="0" t="n">
        <v>942.9599999992874</v>
      </c>
    </row>
    <row r="94297">
      <c r="A94297" s="0" t="n">
        <v>4710.8733</v>
      </c>
      <c r="B94297" s="0" t="n">
        <v>942.9699999992874</v>
      </c>
    </row>
    <row r="94298">
      <c r="A94298" s="0" t="n">
        <v>4711.1132</v>
      </c>
      <c r="B94298" s="0" t="n">
        <v>942.9799999992874</v>
      </c>
    </row>
    <row r="94299">
      <c r="A94299" s="0" t="n">
        <v>4711.3428</v>
      </c>
      <c r="B94299" s="0" t="n">
        <v>942.9899999992874</v>
      </c>
    </row>
    <row r="94300">
      <c r="A94300" s="0" t="n">
        <v>4711.6013</v>
      </c>
      <c r="B94300" s="0" t="n">
        <v>942.9999999992874</v>
      </c>
    </row>
    <row r="94301">
      <c r="A94301" s="0" t="n">
        <v>4711.8432</v>
      </c>
      <c r="B94301" s="0" t="n">
        <v>943.0099999992874</v>
      </c>
    </row>
    <row r="94302">
      <c r="A94302" s="0" t="n">
        <v>4712.1119</v>
      </c>
      <c r="B94302" s="0" t="n">
        <v>943.0199999992874</v>
      </c>
    </row>
    <row r="94303">
      <c r="A94303" s="0" t="n">
        <v>4712.3167</v>
      </c>
      <c r="B94303" s="0" t="n">
        <v>943.0299999992874</v>
      </c>
    </row>
    <row r="94304">
      <c r="A94304" s="0" t="n">
        <v>4712.5978</v>
      </c>
      <c r="B94304" s="0" t="n">
        <v>943.0399999992874</v>
      </c>
    </row>
    <row r="94305">
      <c r="A94305" s="0" t="n">
        <v>4712.8783</v>
      </c>
      <c r="B94305" s="0" t="n">
        <v>943.0499999992874</v>
      </c>
    </row>
    <row r="94306">
      <c r="A94306" s="0" t="n">
        <v>4713.0809</v>
      </c>
      <c r="B94306" s="0" t="n">
        <v>943.0599999992874</v>
      </c>
    </row>
    <row r="94307">
      <c r="A94307" s="0" t="n">
        <v>4713.3702</v>
      </c>
      <c r="B94307" s="0" t="n">
        <v>943.0699999992873</v>
      </c>
    </row>
    <row r="94308">
      <c r="A94308" s="0" t="n">
        <v>4713.5838</v>
      </c>
      <c r="B94308" s="0" t="n">
        <v>943.0799999992873</v>
      </c>
    </row>
    <row r="94309">
      <c r="A94309" s="0" t="n">
        <v>4713.8522</v>
      </c>
      <c r="B94309" s="0" t="n">
        <v>943.0899999992873</v>
      </c>
    </row>
    <row r="94310">
      <c r="A94310" s="0" t="n">
        <v>4714.1393</v>
      </c>
      <c r="B94310" s="0" t="n">
        <v>943.0999999992873</v>
      </c>
    </row>
    <row r="94311">
      <c r="A94311" s="0" t="n">
        <v>4714.3784</v>
      </c>
      <c r="B94311" s="0" t="n">
        <v>943.1099999992873</v>
      </c>
    </row>
    <row r="94312">
      <c r="A94312" s="0" t="n">
        <v>4714.6545</v>
      </c>
      <c r="B94312" s="0" t="n">
        <v>943.1199999992873</v>
      </c>
    </row>
    <row r="94313">
      <c r="A94313" s="0" t="n">
        <v>4714.9027</v>
      </c>
      <c r="B94313" s="0" t="n">
        <v>943.1299999992873</v>
      </c>
    </row>
    <row r="94314">
      <c r="A94314" s="0" t="n">
        <v>4715.1416</v>
      </c>
      <c r="B94314" s="0" t="n">
        <v>943.1399999992873</v>
      </c>
    </row>
    <row r="94315">
      <c r="A94315" s="0" t="n">
        <v>4715.4245</v>
      </c>
      <c r="B94315" s="0" t="n">
        <v>943.1499999992873</v>
      </c>
    </row>
    <row r="94316">
      <c r="A94316" s="0" t="n">
        <v>4715.6956</v>
      </c>
      <c r="B94316" s="0" t="n">
        <v>943.1599999992873</v>
      </c>
    </row>
    <row r="94317">
      <c r="A94317" s="0" t="n">
        <v>4715.917</v>
      </c>
      <c r="B94317" s="0" t="n">
        <v>943.1699999992873</v>
      </c>
    </row>
    <row r="94318">
      <c r="A94318" s="0" t="n">
        <v>4716.2131</v>
      </c>
      <c r="B94318" s="0" t="n">
        <v>943.1799999992872</v>
      </c>
    </row>
    <row r="94319">
      <c r="A94319" s="0" t="n">
        <v>4716.4663</v>
      </c>
      <c r="B94319" s="0" t="n">
        <v>943.1899999992872</v>
      </c>
    </row>
    <row r="94320">
      <c r="A94320" s="0" t="n">
        <v>4716.6809</v>
      </c>
      <c r="B94320" s="0" t="n">
        <v>943.1999999992872</v>
      </c>
    </row>
    <row r="94321">
      <c r="A94321" s="0" t="n">
        <v>4716.9182</v>
      </c>
      <c r="B94321" s="0" t="n">
        <v>943.2099999992872</v>
      </c>
    </row>
    <row r="94322">
      <c r="A94322" s="0" t="n">
        <v>4717.1832</v>
      </c>
      <c r="B94322" s="0" t="n">
        <v>943.2199999992872</v>
      </c>
    </row>
    <row r="94323">
      <c r="A94323" s="0" t="n">
        <v>4717.4707</v>
      </c>
      <c r="B94323" s="0" t="n">
        <v>943.2299999992872</v>
      </c>
    </row>
    <row r="94324">
      <c r="A94324" s="0" t="n">
        <v>4717.731</v>
      </c>
      <c r="B94324" s="0" t="n">
        <v>943.2399999992872</v>
      </c>
    </row>
    <row r="94325">
      <c r="A94325" s="0" t="n">
        <v>4718.0185</v>
      </c>
      <c r="B94325" s="0" t="n">
        <v>943.2499999992872</v>
      </c>
    </row>
    <row r="94326">
      <c r="A94326" s="0" t="n">
        <v>4718.3028</v>
      </c>
      <c r="B94326" s="0" t="n">
        <v>943.2599999992872</v>
      </c>
    </row>
    <row r="94327">
      <c r="A94327" s="0" t="n">
        <v>4718.5088</v>
      </c>
      <c r="B94327" s="0" t="n">
        <v>943.2699999992872</v>
      </c>
    </row>
    <row r="94328">
      <c r="A94328" s="0" t="n">
        <v>4718.7577</v>
      </c>
      <c r="B94328" s="0" t="n">
        <v>943.2799999992872</v>
      </c>
    </row>
    <row r="94329">
      <c r="A94329" s="0" t="n">
        <v>4719.0315</v>
      </c>
      <c r="B94329" s="0" t="n">
        <v>943.2899999992871</v>
      </c>
    </row>
    <row r="94330">
      <c r="A94330" s="0" t="n">
        <v>4719.3254</v>
      </c>
      <c r="B94330" s="0" t="n">
        <v>943.2999999992871</v>
      </c>
    </row>
    <row r="94331">
      <c r="A94331" s="0" t="n">
        <v>4719.5818</v>
      </c>
      <c r="B94331" s="0" t="n">
        <v>943.3099999992871</v>
      </c>
    </row>
    <row r="94332">
      <c r="A94332" s="0" t="n">
        <v>4719.8475</v>
      </c>
      <c r="B94332" s="0" t="n">
        <v>943.3199999992871</v>
      </c>
    </row>
    <row r="94333">
      <c r="A94333" s="0" t="n">
        <v>4720.1331</v>
      </c>
      <c r="B94333" s="0" t="n">
        <v>943.3299999992871</v>
      </c>
    </row>
    <row r="94334">
      <c r="A94334" s="0" t="n">
        <v>4720.3941</v>
      </c>
      <c r="B94334" s="0" t="n">
        <v>943.3399999992871</v>
      </c>
    </row>
    <row r="94335">
      <c r="A94335" s="0" t="n">
        <v>4720.6809</v>
      </c>
      <c r="B94335" s="0" t="n">
        <v>943.3499999992871</v>
      </c>
    </row>
    <row r="94336">
      <c r="A94336" s="0" t="n">
        <v>4720.9205</v>
      </c>
      <c r="B94336" s="0" t="n">
        <v>943.3599999992871</v>
      </c>
    </row>
    <row r="94337">
      <c r="A94337" s="0" t="n">
        <v>4721.1863</v>
      </c>
      <c r="B94337" s="0" t="n">
        <v>943.3699999992871</v>
      </c>
    </row>
    <row r="94338">
      <c r="A94338" s="0" t="n">
        <v>4721.4396</v>
      </c>
      <c r="B94338" s="0" t="n">
        <v>943.3799999992871</v>
      </c>
    </row>
    <row r="94339">
      <c r="A94339" s="0" t="n">
        <v>4721.7109</v>
      </c>
      <c r="B94339" s="0" t="n">
        <v>943.3899999992871</v>
      </c>
    </row>
    <row r="94340">
      <c r="A94340" s="0" t="n">
        <v>4721.9664</v>
      </c>
      <c r="B94340" s="0" t="n">
        <v>943.399999999287</v>
      </c>
    </row>
    <row r="94341">
      <c r="A94341" s="0" t="n">
        <v>4722.191</v>
      </c>
      <c r="B94341" s="0" t="n">
        <v>943.409999999287</v>
      </c>
    </row>
    <row r="94342">
      <c r="A94342" s="0" t="n">
        <v>4722.4866</v>
      </c>
      <c r="B94342" s="0" t="n">
        <v>943.419999999287</v>
      </c>
    </row>
    <row r="94343">
      <c r="A94343" s="0" t="n">
        <v>4722.6918</v>
      </c>
      <c r="B94343" s="0" t="n">
        <v>943.429999999287</v>
      </c>
    </row>
    <row r="94344">
      <c r="A94344" s="0" t="n">
        <v>4722.9673</v>
      </c>
      <c r="B94344" s="0" t="n">
        <v>943.439999999287</v>
      </c>
    </row>
    <row r="94345">
      <c r="A94345" s="0" t="n">
        <v>4723.1922</v>
      </c>
      <c r="B94345" s="0" t="n">
        <v>943.449999999287</v>
      </c>
    </row>
    <row r="94346">
      <c r="A94346" s="0" t="n">
        <v>4723.4502</v>
      </c>
      <c r="B94346" s="0" t="n">
        <v>943.459999999287</v>
      </c>
    </row>
    <row r="94347">
      <c r="A94347" s="0" t="n">
        <v>4723.6663</v>
      </c>
      <c r="B94347" s="0" t="n">
        <v>943.469999999287</v>
      </c>
    </row>
    <row r="94348">
      <c r="A94348" s="0" t="n">
        <v>4723.8785</v>
      </c>
      <c r="B94348" s="0" t="n">
        <v>943.479999999287</v>
      </c>
    </row>
    <row r="94349">
      <c r="A94349" s="0" t="n">
        <v>4724.1169</v>
      </c>
      <c r="B94349" s="0" t="n">
        <v>943.489999999287</v>
      </c>
    </row>
    <row r="94350">
      <c r="A94350" s="0" t="n">
        <v>4724.3282</v>
      </c>
      <c r="B94350" s="0" t="n">
        <v>943.499999999287</v>
      </c>
    </row>
    <row r="94351">
      <c r="A94351" s="0" t="n">
        <v>4724.5465</v>
      </c>
      <c r="B94351" s="0" t="n">
        <v>943.5099999992869</v>
      </c>
    </row>
    <row r="94352">
      <c r="A94352" s="0" t="n">
        <v>4724.8406</v>
      </c>
      <c r="B94352" s="0" t="n">
        <v>943.5199999992869</v>
      </c>
    </row>
    <row r="94353">
      <c r="A94353" s="0" t="n">
        <v>4725.1097</v>
      </c>
      <c r="B94353" s="0" t="n">
        <v>943.5299999992869</v>
      </c>
    </row>
    <row r="94354">
      <c r="A94354" s="0" t="n">
        <v>4725.3517</v>
      </c>
      <c r="B94354" s="0" t="n">
        <v>943.5399999992869</v>
      </c>
    </row>
    <row r="94355">
      <c r="A94355" s="0" t="n">
        <v>4725.6327</v>
      </c>
      <c r="B94355" s="0" t="n">
        <v>943.5499999992869</v>
      </c>
    </row>
    <row r="94356">
      <c r="A94356" s="0" t="n">
        <v>4725.8749</v>
      </c>
      <c r="B94356" s="0" t="n">
        <v>943.5599999992869</v>
      </c>
    </row>
    <row r="94357">
      <c r="A94357" s="0" t="n">
        <v>4726.1213</v>
      </c>
      <c r="B94357" s="0" t="n">
        <v>943.5699999992869</v>
      </c>
    </row>
    <row r="94358">
      <c r="A94358" s="0" t="n">
        <v>4726.3733</v>
      </c>
      <c r="B94358" s="0" t="n">
        <v>943.5799999992869</v>
      </c>
    </row>
    <row r="94359">
      <c r="A94359" s="0" t="n">
        <v>4726.5896</v>
      </c>
      <c r="B94359" s="0" t="n">
        <v>943.5899999992869</v>
      </c>
    </row>
    <row r="94360">
      <c r="A94360" s="0" t="n">
        <v>4726.8081</v>
      </c>
      <c r="B94360" s="0" t="n">
        <v>943.5999999992869</v>
      </c>
    </row>
    <row r="94361">
      <c r="A94361" s="0" t="n">
        <v>4727.0272</v>
      </c>
      <c r="B94361" s="0" t="n">
        <v>943.6099999992869</v>
      </c>
    </row>
    <row r="94362">
      <c r="A94362" s="0" t="n">
        <v>4727.2681</v>
      </c>
      <c r="B94362" s="0" t="n">
        <v>943.6199999992868</v>
      </c>
    </row>
    <row r="94363">
      <c r="A94363" s="0" t="n">
        <v>4727.5249</v>
      </c>
      <c r="B94363" s="0" t="n">
        <v>943.6299999992868</v>
      </c>
    </row>
    <row r="94364">
      <c r="A94364" s="0" t="n">
        <v>4727.7326</v>
      </c>
      <c r="B94364" s="0" t="n">
        <v>943.6399999992868</v>
      </c>
    </row>
    <row r="94365">
      <c r="A94365" s="0" t="n">
        <v>4727.9875</v>
      </c>
      <c r="B94365" s="0" t="n">
        <v>943.6499999992868</v>
      </c>
    </row>
    <row r="94366">
      <c r="A94366" s="0" t="n">
        <v>4728.2305</v>
      </c>
      <c r="B94366" s="0" t="n">
        <v>943.6599999992868</v>
      </c>
    </row>
    <row r="94367">
      <c r="A94367" s="0" t="n">
        <v>4728.4735</v>
      </c>
      <c r="B94367" s="0" t="n">
        <v>943.6699999992868</v>
      </c>
    </row>
    <row r="94368">
      <c r="A94368" s="0" t="n">
        <v>4728.772</v>
      </c>
      <c r="B94368" s="0" t="n">
        <v>943.6799999992868</v>
      </c>
    </row>
    <row r="94369">
      <c r="A94369" s="0" t="n">
        <v>4729.025</v>
      </c>
      <c r="B94369" s="0" t="n">
        <v>943.6899999992868</v>
      </c>
    </row>
    <row r="94370">
      <c r="A94370" s="0" t="n">
        <v>4729.2925</v>
      </c>
      <c r="B94370" s="0" t="n">
        <v>943.6999999992868</v>
      </c>
    </row>
    <row r="94371">
      <c r="A94371" s="0" t="n">
        <v>4729.5303</v>
      </c>
      <c r="B94371" s="0" t="n">
        <v>943.7099999992868</v>
      </c>
    </row>
    <row r="94372">
      <c r="A94372" s="0" t="n">
        <v>4729.7831</v>
      </c>
      <c r="B94372" s="0" t="n">
        <v>943.7199999992868</v>
      </c>
    </row>
    <row r="94373">
      <c r="A94373" s="0" t="n">
        <v>4729.9853</v>
      </c>
      <c r="B94373" s="0" t="n">
        <v>943.7299999992867</v>
      </c>
    </row>
    <row r="94374">
      <c r="A94374" s="0" t="n">
        <v>4730.2075</v>
      </c>
      <c r="B94374" s="0" t="n">
        <v>943.7399999992867</v>
      </c>
    </row>
    <row r="94375">
      <c r="A94375" s="0" t="n">
        <v>4730.4222</v>
      </c>
      <c r="B94375" s="0" t="n">
        <v>943.7499999992867</v>
      </c>
    </row>
    <row r="94376">
      <c r="A94376" s="0" t="n">
        <v>4730.7095</v>
      </c>
      <c r="B94376" s="0" t="n">
        <v>943.7599999992867</v>
      </c>
    </row>
    <row r="94377">
      <c r="A94377" s="0" t="n">
        <v>4730.963</v>
      </c>
      <c r="B94377" s="0" t="n">
        <v>943.7699999992867</v>
      </c>
    </row>
    <row r="94378">
      <c r="A94378" s="0" t="n">
        <v>4731.1878</v>
      </c>
      <c r="B94378" s="0" t="n">
        <v>943.7799999992867</v>
      </c>
    </row>
    <row r="94379">
      <c r="A94379" s="0" t="n">
        <v>4731.4838</v>
      </c>
      <c r="B94379" s="0" t="n">
        <v>943.7899999992867</v>
      </c>
    </row>
    <row r="94380">
      <c r="A94380" s="0" t="n">
        <v>4731.7597</v>
      </c>
      <c r="B94380" s="0" t="n">
        <v>943.7999999992867</v>
      </c>
    </row>
    <row r="94381">
      <c r="A94381" s="0" t="n">
        <v>4731.9756</v>
      </c>
      <c r="B94381" s="0" t="n">
        <v>943.8099999992867</v>
      </c>
    </row>
    <row r="94382">
      <c r="A94382" s="0" t="n">
        <v>4732.2123</v>
      </c>
      <c r="B94382" s="0" t="n">
        <v>943.8199999992867</v>
      </c>
    </row>
    <row r="94383">
      <c r="A94383" s="0" t="n">
        <v>4732.492</v>
      </c>
      <c r="B94383" s="0" t="n">
        <v>943.8299999992867</v>
      </c>
    </row>
    <row r="94384">
      <c r="A94384" s="0" t="n">
        <v>4732.7312</v>
      </c>
      <c r="B94384" s="0" t="n">
        <v>943.8399999992866</v>
      </c>
    </row>
    <row r="94385">
      <c r="A94385" s="0" t="n">
        <v>4732.9861</v>
      </c>
      <c r="B94385" s="0" t="n">
        <v>943.8499999992866</v>
      </c>
    </row>
    <row r="94386">
      <c r="A94386" s="0" t="n">
        <v>4733.2341</v>
      </c>
      <c r="B94386" s="0" t="n">
        <v>943.8599999992866</v>
      </c>
    </row>
    <row r="94387">
      <c r="A94387" s="0" t="n">
        <v>4733.4752</v>
      </c>
      <c r="B94387" s="0" t="n">
        <v>943.8699999992866</v>
      </c>
    </row>
    <row r="94388">
      <c r="A94388" s="0" t="n">
        <v>4733.7525</v>
      </c>
      <c r="B94388" s="0" t="n">
        <v>943.8799999992866</v>
      </c>
    </row>
    <row r="94389">
      <c r="A94389" s="0" t="n">
        <v>4734.0434</v>
      </c>
      <c r="B94389" s="0" t="n">
        <v>943.8899999992866</v>
      </c>
    </row>
    <row r="94390">
      <c r="A94390" s="0" t="n">
        <v>4734.2735</v>
      </c>
      <c r="B94390" s="0" t="n">
        <v>943.8999999992866</v>
      </c>
    </row>
    <row r="94391">
      <c r="A94391" s="0" t="n">
        <v>4734.4875</v>
      </c>
      <c r="B94391" s="0" t="n">
        <v>943.9099999992866</v>
      </c>
    </row>
    <row r="94392">
      <c r="A94392" s="0" t="n">
        <v>4734.7582</v>
      </c>
      <c r="B94392" s="0" t="n">
        <v>943.9199999992866</v>
      </c>
    </row>
    <row r="94393">
      <c r="A94393" s="0" t="n">
        <v>4735.0146</v>
      </c>
      <c r="B94393" s="0" t="n">
        <v>943.9299999992866</v>
      </c>
    </row>
    <row r="94394">
      <c r="A94394" s="0" t="n">
        <v>4735.2436</v>
      </c>
      <c r="B94394" s="0" t="n">
        <v>943.9399999992866</v>
      </c>
    </row>
    <row r="94395">
      <c r="A94395" s="0" t="n">
        <v>4735.452</v>
      </c>
      <c r="B94395" s="0" t="n">
        <v>943.9499999992865</v>
      </c>
    </row>
    <row r="94396">
      <c r="A94396" s="0" t="n">
        <v>4735.7507</v>
      </c>
      <c r="B94396" s="0" t="n">
        <v>943.9599999992865</v>
      </c>
    </row>
    <row r="94397">
      <c r="A94397" s="0" t="n">
        <v>4735.9582</v>
      </c>
      <c r="B94397" s="0" t="n">
        <v>943.9699999992865</v>
      </c>
    </row>
    <row r="94398">
      <c r="A94398" s="0" t="n">
        <v>4736.1584</v>
      </c>
      <c r="B94398" s="0" t="n">
        <v>943.9799999992865</v>
      </c>
    </row>
    <row r="94399">
      <c r="A94399" s="0" t="n">
        <v>4736.4035</v>
      </c>
      <c r="B94399" s="0" t="n">
        <v>943.9899999992865</v>
      </c>
    </row>
    <row r="94400">
      <c r="A94400" s="0" t="n">
        <v>4736.6131</v>
      </c>
      <c r="B94400" s="0" t="n">
        <v>943.9999999992865</v>
      </c>
    </row>
    <row r="94401">
      <c r="A94401" s="0" t="n">
        <v>4736.848</v>
      </c>
      <c r="B94401" s="0" t="n">
        <v>944.0099999992865</v>
      </c>
    </row>
    <row r="94402">
      <c r="A94402" s="0" t="n">
        <v>4737.0922</v>
      </c>
      <c r="B94402" s="0" t="n">
        <v>944.0199999992865</v>
      </c>
    </row>
    <row r="94403">
      <c r="A94403" s="0" t="n">
        <v>4737.3825</v>
      </c>
      <c r="B94403" s="0" t="n">
        <v>944.0299999992865</v>
      </c>
    </row>
    <row r="94404">
      <c r="A94404" s="0" t="n">
        <v>4737.6335</v>
      </c>
      <c r="B94404" s="0" t="n">
        <v>944.0399999992865</v>
      </c>
    </row>
    <row r="94405">
      <c r="A94405" s="0" t="n">
        <v>4737.8628</v>
      </c>
      <c r="B94405" s="0" t="n">
        <v>944.0499999992865</v>
      </c>
    </row>
    <row r="94406">
      <c r="A94406" s="0" t="n">
        <v>4738.136</v>
      </c>
      <c r="B94406" s="0" t="n">
        <v>944.0599999992864</v>
      </c>
    </row>
    <row r="94407">
      <c r="A94407" s="0" t="n">
        <v>4738.41</v>
      </c>
      <c r="B94407" s="0" t="n">
        <v>944.0699999992864</v>
      </c>
    </row>
    <row r="94408">
      <c r="A94408" s="0" t="n">
        <v>4738.6697</v>
      </c>
      <c r="B94408" s="0" t="n">
        <v>944.0799999992864</v>
      </c>
    </row>
    <row r="94409">
      <c r="A94409" s="0" t="n">
        <v>4738.9463</v>
      </c>
      <c r="B94409" s="0" t="n">
        <v>944.0899999992864</v>
      </c>
    </row>
    <row r="94410">
      <c r="A94410" s="0" t="n">
        <v>4739.1776</v>
      </c>
      <c r="B94410" s="0" t="n">
        <v>944.0999999992864</v>
      </c>
    </row>
    <row r="94411">
      <c r="A94411" s="0" t="n">
        <v>4739.4358</v>
      </c>
      <c r="B94411" s="0" t="n">
        <v>944.1099999992864</v>
      </c>
    </row>
    <row r="94412">
      <c r="A94412" s="0" t="n">
        <v>4739.7102</v>
      </c>
      <c r="B94412" s="0" t="n">
        <v>944.1199999992864</v>
      </c>
    </row>
    <row r="94413">
      <c r="A94413" s="0" t="n">
        <v>4739.9175</v>
      </c>
      <c r="B94413" s="0" t="n">
        <v>944.1299999992864</v>
      </c>
    </row>
    <row r="94414">
      <c r="A94414" s="0" t="n">
        <v>4740.1913</v>
      </c>
      <c r="B94414" s="0" t="n">
        <v>944.1399999992864</v>
      </c>
    </row>
    <row r="94415">
      <c r="A94415" s="0" t="n">
        <v>4740.4519</v>
      </c>
      <c r="B94415" s="0" t="n">
        <v>944.1499999992864</v>
      </c>
    </row>
    <row r="94416">
      <c r="A94416" s="0" t="n">
        <v>4740.6975</v>
      </c>
      <c r="B94416" s="0" t="n">
        <v>944.1599999992864</v>
      </c>
    </row>
    <row r="94417">
      <c r="A94417" s="0" t="n">
        <v>4740.9882</v>
      </c>
      <c r="B94417" s="0" t="n">
        <v>944.1699999992863</v>
      </c>
    </row>
    <row r="94418">
      <c r="A94418" s="0" t="n">
        <v>4741.2812</v>
      </c>
      <c r="B94418" s="0" t="n">
        <v>944.1799999992863</v>
      </c>
    </row>
    <row r="94419">
      <c r="A94419" s="0" t="n">
        <v>4741.5105</v>
      </c>
      <c r="B94419" s="0" t="n">
        <v>944.1899999992863</v>
      </c>
    </row>
    <row r="94420">
      <c r="A94420" s="0" t="n">
        <v>4741.7447</v>
      </c>
      <c r="B94420" s="0" t="n">
        <v>944.1999999992863</v>
      </c>
    </row>
    <row r="94421">
      <c r="A94421" s="0" t="n">
        <v>4742.0385</v>
      </c>
      <c r="B94421" s="0" t="n">
        <v>944.2099999992863</v>
      </c>
    </row>
    <row r="94422">
      <c r="A94422" s="0" t="n">
        <v>4742.2755</v>
      </c>
      <c r="B94422" s="0" t="n">
        <v>944.2199999992863</v>
      </c>
    </row>
    <row r="94423">
      <c r="A94423" s="0" t="n">
        <v>4742.5675</v>
      </c>
      <c r="B94423" s="0" t="n">
        <v>944.2299999992863</v>
      </c>
    </row>
    <row r="94424">
      <c r="A94424" s="0" t="n">
        <v>4742.8527</v>
      </c>
      <c r="B94424" s="0" t="n">
        <v>944.2399999992863</v>
      </c>
    </row>
    <row r="94425">
      <c r="A94425" s="0" t="n">
        <v>4743.11</v>
      </c>
      <c r="B94425" s="0" t="n">
        <v>944.2499999992863</v>
      </c>
    </row>
    <row r="94426">
      <c r="A94426" s="0" t="n">
        <v>4743.3371</v>
      </c>
      <c r="B94426" s="0" t="n">
        <v>944.2599999992863</v>
      </c>
    </row>
    <row r="94427">
      <c r="A94427" s="0" t="n">
        <v>4743.5641</v>
      </c>
      <c r="B94427" s="0" t="n">
        <v>944.2699999992863</v>
      </c>
    </row>
    <row r="94428">
      <c r="A94428" s="0" t="n">
        <v>4743.7977</v>
      </c>
      <c r="B94428" s="0" t="n">
        <v>944.2799999992862</v>
      </c>
    </row>
    <row r="94429">
      <c r="A94429" s="0" t="n">
        <v>4744.0042</v>
      </c>
      <c r="B94429" s="0" t="n">
        <v>944.2899999992862</v>
      </c>
    </row>
    <row r="94430">
      <c r="A94430" s="0" t="n">
        <v>4744.2668</v>
      </c>
      <c r="B94430" s="0" t="n">
        <v>944.2999999992862</v>
      </c>
    </row>
    <row r="94431">
      <c r="A94431" s="0" t="n">
        <v>4744.5203</v>
      </c>
      <c r="B94431" s="0" t="n">
        <v>944.3099999992862</v>
      </c>
    </row>
    <row r="94432">
      <c r="A94432" s="0" t="n">
        <v>4744.7557</v>
      </c>
      <c r="B94432" s="0" t="n">
        <v>944.3199999992862</v>
      </c>
    </row>
    <row r="94433">
      <c r="A94433" s="0" t="n">
        <v>4745.033</v>
      </c>
      <c r="B94433" s="0" t="n">
        <v>944.3299999992862</v>
      </c>
    </row>
    <row r="94434">
      <c r="A94434" s="0" t="n">
        <v>4745.292</v>
      </c>
      <c r="B94434" s="0" t="n">
        <v>944.3399999992862</v>
      </c>
    </row>
    <row r="94435">
      <c r="A94435" s="0" t="n">
        <v>4745.5301</v>
      </c>
      <c r="B94435" s="0" t="n">
        <v>944.3499999992862</v>
      </c>
    </row>
    <row r="94436">
      <c r="A94436" s="0" t="n">
        <v>4745.7664</v>
      </c>
      <c r="B94436" s="0" t="n">
        <v>944.3599999992862</v>
      </c>
    </row>
    <row r="94437">
      <c r="A94437" s="0" t="n">
        <v>4746.0254</v>
      </c>
      <c r="B94437" s="0" t="n">
        <v>944.3699999992862</v>
      </c>
    </row>
    <row r="94438">
      <c r="A94438" s="0" t="n">
        <v>4746.2329</v>
      </c>
      <c r="B94438" s="0" t="n">
        <v>944.3799999992862</v>
      </c>
    </row>
    <row r="94439">
      <c r="A94439" s="0" t="n">
        <v>4746.5155</v>
      </c>
      <c r="B94439" s="0" t="n">
        <v>944.3899999992861</v>
      </c>
    </row>
    <row r="94440">
      <c r="A94440" s="0" t="n">
        <v>4746.7805</v>
      </c>
      <c r="B94440" s="0" t="n">
        <v>944.3999999992861</v>
      </c>
    </row>
    <row r="94441">
      <c r="A94441" s="0" t="n">
        <v>4747.0399</v>
      </c>
      <c r="B94441" s="0" t="n">
        <v>944.4099999992861</v>
      </c>
    </row>
    <row r="94442">
      <c r="A94442" s="0" t="n">
        <v>4747.2631</v>
      </c>
      <c r="B94442" s="0" t="n">
        <v>944.4199999992861</v>
      </c>
    </row>
    <row r="94443">
      <c r="A94443" s="0" t="n">
        <v>4747.4639</v>
      </c>
      <c r="B94443" s="0" t="n">
        <v>944.4299999992861</v>
      </c>
    </row>
    <row r="94444">
      <c r="A94444" s="0" t="n">
        <v>4747.7555</v>
      </c>
      <c r="B94444" s="0" t="n">
        <v>944.4399999992861</v>
      </c>
    </row>
    <row r="94445">
      <c r="A94445" s="0" t="n">
        <v>4747.9962</v>
      </c>
      <c r="B94445" s="0" t="n">
        <v>944.4499999992861</v>
      </c>
    </row>
    <row r="94446">
      <c r="A94446" s="0" t="n">
        <v>4748.2158</v>
      </c>
      <c r="B94446" s="0" t="n">
        <v>944.4599999992861</v>
      </c>
    </row>
    <row r="94447">
      <c r="A94447" s="0" t="n">
        <v>4748.4936</v>
      </c>
      <c r="B94447" s="0" t="n">
        <v>944.4699999992861</v>
      </c>
    </row>
    <row r="94448">
      <c r="A94448" s="0" t="n">
        <v>4748.7111</v>
      </c>
      <c r="B94448" s="0" t="n">
        <v>944.4799999992861</v>
      </c>
    </row>
    <row r="94449">
      <c r="A94449" s="0" t="n">
        <v>4748.9423</v>
      </c>
      <c r="B94449" s="0" t="n">
        <v>944.4899999992861</v>
      </c>
    </row>
    <row r="94450">
      <c r="A94450" s="0" t="n">
        <v>4749.2337</v>
      </c>
      <c r="B94450" s="0" t="n">
        <v>944.499999999286</v>
      </c>
    </row>
    <row r="94451">
      <c r="A94451" s="0" t="n">
        <v>4749.5239</v>
      </c>
      <c r="B94451" s="0" t="n">
        <v>944.509999999286</v>
      </c>
    </row>
    <row r="94452">
      <c r="A94452" s="0" t="n">
        <v>4749.7675</v>
      </c>
      <c r="B94452" s="0" t="n">
        <v>944.519999999286</v>
      </c>
    </row>
    <row r="94453">
      <c r="A94453" s="0" t="n">
        <v>4749.9758</v>
      </c>
      <c r="B94453" s="0" t="n">
        <v>944.529999999286</v>
      </c>
    </row>
    <row r="94454">
      <c r="A94454" s="0" t="n">
        <v>4750.2045</v>
      </c>
      <c r="B94454" s="0" t="n">
        <v>944.539999999286</v>
      </c>
    </row>
    <row r="94455">
      <c r="A94455" s="0" t="n">
        <v>4750.4193</v>
      </c>
      <c r="B94455" s="0" t="n">
        <v>944.549999999286</v>
      </c>
    </row>
    <row r="94456">
      <c r="A94456" s="0" t="n">
        <v>4750.6275</v>
      </c>
      <c r="B94456" s="0" t="n">
        <v>944.559999999286</v>
      </c>
    </row>
    <row r="94457">
      <c r="A94457" s="0" t="n">
        <v>4750.8827</v>
      </c>
      <c r="B94457" s="0" t="n">
        <v>944.569999999286</v>
      </c>
    </row>
    <row r="94458">
      <c r="A94458" s="0" t="n">
        <v>4751.1134</v>
      </c>
      <c r="B94458" s="0" t="n">
        <v>944.579999999286</v>
      </c>
    </row>
    <row r="94459">
      <c r="A94459" s="0" t="n">
        <v>4751.41</v>
      </c>
      <c r="B94459" s="0" t="n">
        <v>944.589999999286</v>
      </c>
    </row>
    <row r="94460">
      <c r="A94460" s="0" t="n">
        <v>4751.6734</v>
      </c>
      <c r="B94460" s="0" t="n">
        <v>944.599999999286</v>
      </c>
    </row>
    <row r="94461">
      <c r="A94461" s="0" t="n">
        <v>4751.9724</v>
      </c>
      <c r="B94461" s="0" t="n">
        <v>944.6099999992859</v>
      </c>
    </row>
    <row r="94462">
      <c r="A94462" s="0" t="n">
        <v>4752.1907</v>
      </c>
      <c r="B94462" s="0" t="n">
        <v>944.6199999992859</v>
      </c>
    </row>
    <row r="94463">
      <c r="A94463" s="0" t="n">
        <v>4752.4168</v>
      </c>
      <c r="B94463" s="0" t="n">
        <v>944.6299999992859</v>
      </c>
    </row>
    <row r="94464">
      <c r="A94464" s="0" t="n">
        <v>4752.6214</v>
      </c>
      <c r="B94464" s="0" t="n">
        <v>944.6399999992859</v>
      </c>
    </row>
    <row r="94465">
      <c r="A94465" s="0" t="n">
        <v>4752.8575</v>
      </c>
      <c r="B94465" s="0" t="n">
        <v>944.6499999992859</v>
      </c>
    </row>
    <row r="94466">
      <c r="A94466" s="0" t="n">
        <v>4753.1342</v>
      </c>
      <c r="B94466" s="0" t="n">
        <v>944.6599999992859</v>
      </c>
    </row>
    <row r="94467">
      <c r="A94467" s="0" t="n">
        <v>4753.3823</v>
      </c>
      <c r="B94467" s="0" t="n">
        <v>944.6699999992859</v>
      </c>
    </row>
    <row r="94468">
      <c r="A94468" s="0" t="n">
        <v>4753.6175</v>
      </c>
      <c r="B94468" s="0" t="n">
        <v>944.6799999992859</v>
      </c>
    </row>
    <row r="94469">
      <c r="A94469" s="0" t="n">
        <v>4753.8983</v>
      </c>
      <c r="B94469" s="0" t="n">
        <v>944.6899999992859</v>
      </c>
    </row>
    <row r="94470">
      <c r="A94470" s="0" t="n">
        <v>4754.1595</v>
      </c>
      <c r="B94470" s="0" t="n">
        <v>944.6999999992859</v>
      </c>
    </row>
    <row r="94471">
      <c r="A94471" s="0" t="n">
        <v>4754.3612</v>
      </c>
      <c r="B94471" s="0" t="n">
        <v>944.7099999992859</v>
      </c>
    </row>
    <row r="94472">
      <c r="A94472" s="0" t="n">
        <v>4754.5986</v>
      </c>
      <c r="B94472" s="0" t="n">
        <v>944.7199999992858</v>
      </c>
    </row>
    <row r="94473">
      <c r="A94473" s="0" t="n">
        <v>4754.8461</v>
      </c>
      <c r="B94473" s="0" t="n">
        <v>944.7299999992858</v>
      </c>
    </row>
    <row r="94474">
      <c r="A94474" s="0" t="n">
        <v>4755.0755</v>
      </c>
      <c r="B94474" s="0" t="n">
        <v>944.7399999992858</v>
      </c>
    </row>
    <row r="94475">
      <c r="A94475" s="0" t="n">
        <v>4755.2947</v>
      </c>
      <c r="B94475" s="0" t="n">
        <v>944.7499999992858</v>
      </c>
    </row>
    <row r="94476">
      <c r="A94476" s="0" t="n">
        <v>4755.5433</v>
      </c>
      <c r="B94476" s="0" t="n">
        <v>944.7599999992858</v>
      </c>
    </row>
    <row r="94477">
      <c r="A94477" s="0" t="n">
        <v>4755.8195</v>
      </c>
      <c r="B94477" s="0" t="n">
        <v>944.7699999992858</v>
      </c>
    </row>
    <row r="94478">
      <c r="A94478" s="0" t="n">
        <v>4756.0829</v>
      </c>
      <c r="B94478" s="0" t="n">
        <v>944.7799999992858</v>
      </c>
    </row>
    <row r="94479">
      <c r="A94479" s="0" t="n">
        <v>4756.3682</v>
      </c>
      <c r="B94479" s="0" t="n">
        <v>944.7899999992858</v>
      </c>
    </row>
    <row r="94480">
      <c r="A94480" s="0" t="n">
        <v>4756.5961</v>
      </c>
      <c r="B94480" s="0" t="n">
        <v>944.7999999992858</v>
      </c>
    </row>
    <row r="94481">
      <c r="A94481" s="0" t="n">
        <v>4756.8457</v>
      </c>
      <c r="B94481" s="0" t="n">
        <v>944.8099999992858</v>
      </c>
    </row>
    <row r="94482">
      <c r="A94482" s="0" t="n">
        <v>4757.0511</v>
      </c>
      <c r="B94482" s="0" t="n">
        <v>944.8199999992858</v>
      </c>
    </row>
    <row r="94483">
      <c r="A94483" s="0" t="n">
        <v>4757.3113</v>
      </c>
      <c r="B94483" s="0" t="n">
        <v>944.8299999992857</v>
      </c>
    </row>
    <row r="94484">
      <c r="A94484" s="0" t="n">
        <v>4757.5904</v>
      </c>
      <c r="B94484" s="0" t="n">
        <v>944.8399999992857</v>
      </c>
    </row>
    <row r="94485">
      <c r="A94485" s="0" t="n">
        <v>4757.8421</v>
      </c>
      <c r="B94485" s="0" t="n">
        <v>944.8499999992857</v>
      </c>
    </row>
    <row r="94486">
      <c r="A94486" s="0" t="n">
        <v>4758.0893</v>
      </c>
      <c r="B94486" s="0" t="n">
        <v>944.8599999992857</v>
      </c>
    </row>
    <row r="94487">
      <c r="A94487" s="0" t="n">
        <v>4758.2908</v>
      </c>
      <c r="B94487" s="0" t="n">
        <v>944.8699999992857</v>
      </c>
    </row>
    <row r="94488">
      <c r="A94488" s="0" t="n">
        <v>4758.4946</v>
      </c>
      <c r="B94488" s="0" t="n">
        <v>944.8799999992857</v>
      </c>
    </row>
    <row r="94489">
      <c r="A94489" s="0" t="n">
        <v>4758.7685</v>
      </c>
      <c r="B94489" s="0" t="n">
        <v>944.8899999992857</v>
      </c>
    </row>
    <row r="94490">
      <c r="A94490" s="0" t="n">
        <v>4758.9999</v>
      </c>
      <c r="B94490" s="0" t="n">
        <v>944.8999999992857</v>
      </c>
    </row>
    <row r="94491">
      <c r="A94491" s="0" t="n">
        <v>4759.2837</v>
      </c>
      <c r="B94491" s="0" t="n">
        <v>944.9099999992857</v>
      </c>
    </row>
    <row r="94492">
      <c r="A94492" s="0" t="n">
        <v>4759.5105</v>
      </c>
      <c r="B94492" s="0" t="n">
        <v>944.9199999992857</v>
      </c>
    </row>
    <row r="94493">
      <c r="A94493" s="0" t="n">
        <v>4759.7255</v>
      </c>
      <c r="B94493" s="0" t="n">
        <v>944.9299999992857</v>
      </c>
    </row>
    <row r="94494">
      <c r="A94494" s="0" t="n">
        <v>4759.9845</v>
      </c>
      <c r="B94494" s="0" t="n">
        <v>944.9399999992856</v>
      </c>
    </row>
    <row r="94495">
      <c r="A94495" s="0" t="n">
        <v>4760.2453</v>
      </c>
      <c r="B94495" s="0" t="n">
        <v>944.9499999992856</v>
      </c>
    </row>
    <row r="94496">
      <c r="A94496" s="0" t="n">
        <v>4760.5023</v>
      </c>
      <c r="B94496" s="0" t="n">
        <v>944.9599999992856</v>
      </c>
    </row>
    <row r="94497">
      <c r="A94497" s="0" t="n">
        <v>4760.7703</v>
      </c>
      <c r="B94497" s="0" t="n">
        <v>944.9699999992856</v>
      </c>
    </row>
    <row r="94498">
      <c r="A94498" s="0" t="n">
        <v>4761.0358</v>
      </c>
      <c r="B94498" s="0" t="n">
        <v>944.9799999992856</v>
      </c>
    </row>
    <row r="94499">
      <c r="A94499" s="0" t="n">
        <v>4761.2699</v>
      </c>
      <c r="B94499" s="0" t="n">
        <v>944.9899999992856</v>
      </c>
    </row>
    <row r="94500">
      <c r="A94500" s="0" t="n">
        <v>4761.4993</v>
      </c>
      <c r="B94500" s="0" t="n">
        <v>944.9999999992856</v>
      </c>
    </row>
    <row r="94501">
      <c r="A94501" s="0" t="n">
        <v>4761.7316</v>
      </c>
      <c r="B94501" s="0" t="n">
        <v>945.0099999992856</v>
      </c>
    </row>
    <row r="94502">
      <c r="A94502" s="0" t="n">
        <v>4762.0266</v>
      </c>
      <c r="B94502" s="0" t="n">
        <v>945.0199999992856</v>
      </c>
    </row>
    <row r="94503">
      <c r="A94503" s="0" t="n">
        <v>4762.2292</v>
      </c>
      <c r="B94503" s="0" t="n">
        <v>945.0299999992856</v>
      </c>
    </row>
    <row r="94504">
      <c r="A94504" s="0" t="n">
        <v>4762.5094</v>
      </c>
      <c r="B94504" s="0" t="n">
        <v>945.0399999992856</v>
      </c>
    </row>
    <row r="94505">
      <c r="A94505" s="0" t="n">
        <v>4762.7274</v>
      </c>
      <c r="B94505" s="0" t="n">
        <v>945.0499999992855</v>
      </c>
    </row>
    <row r="94506">
      <c r="A94506" s="0" t="n">
        <v>4762.9818</v>
      </c>
      <c r="B94506" s="0" t="n">
        <v>945.0599999992855</v>
      </c>
    </row>
    <row r="94507">
      <c r="A94507" s="0" t="n">
        <v>4763.2207</v>
      </c>
      <c r="B94507" s="0" t="n">
        <v>945.0699999992855</v>
      </c>
    </row>
    <row r="94508">
      <c r="A94508" s="0" t="n">
        <v>4763.4635</v>
      </c>
      <c r="B94508" s="0" t="n">
        <v>945.0799999992855</v>
      </c>
    </row>
    <row r="94509">
      <c r="A94509" s="0" t="n">
        <v>4763.6965</v>
      </c>
      <c r="B94509" s="0" t="n">
        <v>945.0899999992855</v>
      </c>
    </row>
    <row r="94510">
      <c r="A94510" s="0" t="n">
        <v>4763.9109</v>
      </c>
      <c r="B94510" s="0" t="n">
        <v>945.0999999992855</v>
      </c>
    </row>
    <row r="94511">
      <c r="A94511" s="0" t="n">
        <v>4764.166</v>
      </c>
      <c r="B94511" s="0" t="n">
        <v>945.1099999992855</v>
      </c>
    </row>
    <row r="94512">
      <c r="A94512" s="0" t="n">
        <v>4764.4167</v>
      </c>
      <c r="B94512" s="0" t="n">
        <v>945.1199999992855</v>
      </c>
    </row>
    <row r="94513">
      <c r="A94513" s="0" t="n">
        <v>4764.6753</v>
      </c>
      <c r="B94513" s="0" t="n">
        <v>945.1299999992855</v>
      </c>
    </row>
    <row r="94514">
      <c r="A94514" s="0" t="n">
        <v>4764.9213</v>
      </c>
      <c r="B94514" s="0" t="n">
        <v>945.1399999992855</v>
      </c>
    </row>
    <row r="94515">
      <c r="A94515" s="0" t="n">
        <v>4765.1822</v>
      </c>
      <c r="B94515" s="0" t="n">
        <v>945.1499999992855</v>
      </c>
    </row>
    <row r="94516">
      <c r="A94516" s="0" t="n">
        <v>4765.4322</v>
      </c>
      <c r="B94516" s="0" t="n">
        <v>945.1599999992854</v>
      </c>
    </row>
    <row r="94517">
      <c r="A94517" s="0" t="n">
        <v>4765.6641</v>
      </c>
      <c r="B94517" s="0" t="n">
        <v>945.1699999992854</v>
      </c>
    </row>
    <row r="94518">
      <c r="A94518" s="0" t="n">
        <v>4765.8992</v>
      </c>
      <c r="B94518" s="0" t="n">
        <v>945.1799999992854</v>
      </c>
    </row>
    <row r="94519">
      <c r="A94519" s="0" t="n">
        <v>4766.1206</v>
      </c>
      <c r="B94519" s="0" t="n">
        <v>945.1899999992854</v>
      </c>
    </row>
    <row r="94520">
      <c r="A94520" s="0" t="n">
        <v>4766.3621</v>
      </c>
      <c r="B94520" s="0" t="n">
        <v>945.1999999992854</v>
      </c>
    </row>
    <row r="94521">
      <c r="A94521" s="0" t="n">
        <v>4766.6176</v>
      </c>
      <c r="B94521" s="0" t="n">
        <v>945.2099999992854</v>
      </c>
    </row>
    <row r="94522">
      <c r="A94522" s="0" t="n">
        <v>4766.8387</v>
      </c>
      <c r="B94522" s="0" t="n">
        <v>945.2199999992854</v>
      </c>
    </row>
    <row r="94523">
      <c r="A94523" s="0" t="n">
        <v>4767.1369</v>
      </c>
      <c r="B94523" s="0" t="n">
        <v>945.2299999992854</v>
      </c>
    </row>
    <row r="94524">
      <c r="A94524" s="0" t="n">
        <v>4767.3841</v>
      </c>
      <c r="B94524" s="0" t="n">
        <v>945.2399999992854</v>
      </c>
    </row>
    <row r="94525">
      <c r="A94525" s="0" t="n">
        <v>4767.5891</v>
      </c>
      <c r="B94525" s="0" t="n">
        <v>945.2499999992854</v>
      </c>
    </row>
    <row r="94526">
      <c r="A94526" s="0" t="n">
        <v>4767.8288</v>
      </c>
      <c r="B94526" s="0" t="n">
        <v>945.2599999992854</v>
      </c>
    </row>
    <row r="94527">
      <c r="A94527" s="0" t="n">
        <v>4768.1052</v>
      </c>
      <c r="B94527" s="0" t="n">
        <v>945.2699999992853</v>
      </c>
    </row>
    <row r="94528">
      <c r="A94528" s="0" t="n">
        <v>4768.3078</v>
      </c>
      <c r="B94528" s="0" t="n">
        <v>945.2799999992853</v>
      </c>
    </row>
    <row r="94529">
      <c r="A94529" s="0" t="n">
        <v>4768.5147</v>
      </c>
      <c r="B94529" s="0" t="n">
        <v>945.2899999992853</v>
      </c>
    </row>
    <row r="94530">
      <c r="A94530" s="0" t="n">
        <v>4768.7899</v>
      </c>
      <c r="B94530" s="0" t="n">
        <v>945.2999999992853</v>
      </c>
    </row>
    <row r="94531">
      <c r="A94531" s="0" t="n">
        <v>4769.0348</v>
      </c>
      <c r="B94531" s="0" t="n">
        <v>945.3099999992853</v>
      </c>
    </row>
    <row r="94532">
      <c r="A94532" s="0" t="n">
        <v>4769.3012</v>
      </c>
      <c r="B94532" s="0" t="n">
        <v>945.3199999992853</v>
      </c>
    </row>
    <row r="94533">
      <c r="A94533" s="0" t="n">
        <v>4769.5786</v>
      </c>
      <c r="B94533" s="0" t="n">
        <v>945.3299999992853</v>
      </c>
    </row>
    <row r="94534">
      <c r="A94534" s="0" t="n">
        <v>4769.8374</v>
      </c>
      <c r="B94534" s="0" t="n">
        <v>945.3399999992853</v>
      </c>
    </row>
    <row r="94535">
      <c r="A94535" s="0" t="n">
        <v>4770.0571</v>
      </c>
      <c r="B94535" s="0" t="n">
        <v>945.3499999992853</v>
      </c>
    </row>
    <row r="94536">
      <c r="A94536" s="0" t="n">
        <v>4770.3275</v>
      </c>
      <c r="B94536" s="0" t="n">
        <v>945.3599999992853</v>
      </c>
    </row>
    <row r="94537">
      <c r="A94537" s="0" t="n">
        <v>4770.5502</v>
      </c>
      <c r="B94537" s="0" t="n">
        <v>945.3699999992853</v>
      </c>
    </row>
    <row r="94538">
      <c r="A94538" s="0" t="n">
        <v>4770.7674</v>
      </c>
      <c r="B94538" s="0" t="n">
        <v>945.3799999992852</v>
      </c>
    </row>
    <row r="94539">
      <c r="A94539" s="0" t="n">
        <v>4770.9891</v>
      </c>
      <c r="B94539" s="0" t="n">
        <v>945.3899999992852</v>
      </c>
    </row>
    <row r="94540">
      <c r="A94540" s="0" t="n">
        <v>4771.2709</v>
      </c>
      <c r="B94540" s="0" t="n">
        <v>945.3999999992852</v>
      </c>
    </row>
    <row r="94541">
      <c r="A94541" s="0" t="n">
        <v>4771.4804</v>
      </c>
      <c r="B94541" s="0" t="n">
        <v>945.4099999992852</v>
      </c>
    </row>
    <row r="94542">
      <c r="A94542" s="0" t="n">
        <v>4771.7055</v>
      </c>
      <c r="B94542" s="0" t="n">
        <v>945.4199999992852</v>
      </c>
    </row>
    <row r="94543">
      <c r="A94543" s="0" t="n">
        <v>4771.9868</v>
      </c>
      <c r="B94543" s="0" t="n">
        <v>945.4299999992852</v>
      </c>
    </row>
    <row r="94544">
      <c r="A94544" s="0" t="n">
        <v>4772.2663</v>
      </c>
      <c r="B94544" s="0" t="n">
        <v>945.4399999992852</v>
      </c>
    </row>
    <row r="94545">
      <c r="A94545" s="0" t="n">
        <v>4772.5476</v>
      </c>
      <c r="B94545" s="0" t="n">
        <v>945.4499999992852</v>
      </c>
    </row>
    <row r="94546">
      <c r="A94546" s="0" t="n">
        <v>4772.8373</v>
      </c>
      <c r="B94546" s="0" t="n">
        <v>945.4599999992852</v>
      </c>
    </row>
    <row r="94547">
      <c r="A94547" s="0" t="n">
        <v>4773.1103</v>
      </c>
      <c r="B94547" s="0" t="n">
        <v>945.4699999992852</v>
      </c>
    </row>
    <row r="94548">
      <c r="A94548" s="0" t="n">
        <v>4773.3634</v>
      </c>
      <c r="B94548" s="0" t="n">
        <v>945.4799999992852</v>
      </c>
    </row>
    <row r="94549">
      <c r="A94549" s="0" t="n">
        <v>4773.5805</v>
      </c>
      <c r="B94549" s="0" t="n">
        <v>945.4899999992851</v>
      </c>
    </row>
    <row r="94550">
      <c r="A94550" s="0" t="n">
        <v>4773.8028</v>
      </c>
      <c r="B94550" s="0" t="n">
        <v>945.4999999992851</v>
      </c>
    </row>
    <row r="94551">
      <c r="A94551" s="0" t="n">
        <v>4774.0535</v>
      </c>
      <c r="B94551" s="0" t="n">
        <v>945.5099999992851</v>
      </c>
    </row>
    <row r="94552">
      <c r="A94552" s="0" t="n">
        <v>4774.3203</v>
      </c>
      <c r="B94552" s="0" t="n">
        <v>945.5199999992851</v>
      </c>
    </row>
    <row r="94553">
      <c r="A94553" s="0" t="n">
        <v>4774.5283</v>
      </c>
      <c r="B94553" s="0" t="n">
        <v>945.5299999992851</v>
      </c>
    </row>
    <row r="94554">
      <c r="A94554" s="0" t="n">
        <v>4774.7294</v>
      </c>
      <c r="B94554" s="0" t="n">
        <v>945.5399999992851</v>
      </c>
    </row>
    <row r="94555">
      <c r="A94555" s="0" t="n">
        <v>4774.9726</v>
      </c>
      <c r="B94555" s="0" t="n">
        <v>945.5499999992851</v>
      </c>
    </row>
    <row r="94556">
      <c r="A94556" s="0" t="n">
        <v>4775.1981</v>
      </c>
      <c r="B94556" s="0" t="n">
        <v>945.5599999992851</v>
      </c>
    </row>
    <row r="94557">
      <c r="A94557" s="0" t="n">
        <v>4775.4535</v>
      </c>
      <c r="B94557" s="0" t="n">
        <v>945.5699999992851</v>
      </c>
    </row>
    <row r="94558">
      <c r="A94558" s="0" t="n">
        <v>4775.6945</v>
      </c>
      <c r="B94558" s="0" t="n">
        <v>945.5799999992851</v>
      </c>
    </row>
    <row r="94559">
      <c r="A94559" s="0" t="n">
        <v>4775.946</v>
      </c>
      <c r="B94559" s="0" t="n">
        <v>945.5899999992851</v>
      </c>
    </row>
    <row r="94560">
      <c r="A94560" s="0" t="n">
        <v>4776.21</v>
      </c>
      <c r="B94560" s="0" t="n">
        <v>945.599999999285</v>
      </c>
    </row>
    <row r="94561">
      <c r="A94561" s="0" t="n">
        <v>4776.5086</v>
      </c>
      <c r="B94561" s="0" t="n">
        <v>945.609999999285</v>
      </c>
    </row>
    <row r="94562">
      <c r="A94562" s="0" t="n">
        <v>4776.7524</v>
      </c>
      <c r="B94562" s="0" t="n">
        <v>945.619999999285</v>
      </c>
    </row>
    <row r="94563">
      <c r="A94563" s="0" t="n">
        <v>4776.9876</v>
      </c>
      <c r="B94563" s="0" t="n">
        <v>945.629999999285</v>
      </c>
    </row>
    <row r="94564">
      <c r="A94564" s="0" t="n">
        <v>4777.2779</v>
      </c>
      <c r="B94564" s="0" t="n">
        <v>945.639999999285</v>
      </c>
    </row>
    <row r="94565">
      <c r="A94565" s="0" t="n">
        <v>4777.564</v>
      </c>
      <c r="B94565" s="0" t="n">
        <v>945.649999999285</v>
      </c>
    </row>
    <row r="94566">
      <c r="A94566" s="0" t="n">
        <v>4777.8225</v>
      </c>
      <c r="B94566" s="0" t="n">
        <v>945.659999999285</v>
      </c>
    </row>
    <row r="94567">
      <c r="A94567" s="0" t="n">
        <v>4778.0338</v>
      </c>
      <c r="B94567" s="0" t="n">
        <v>945.669999999285</v>
      </c>
    </row>
    <row r="94568">
      <c r="A94568" s="0" t="n">
        <v>4778.2726</v>
      </c>
      <c r="B94568" s="0" t="n">
        <v>945.679999999285</v>
      </c>
    </row>
    <row r="94569">
      <c r="A94569" s="0" t="n">
        <v>4778.5161</v>
      </c>
      <c r="B94569" s="0" t="n">
        <v>945.689999999285</v>
      </c>
    </row>
    <row r="94570">
      <c r="A94570" s="0" t="n">
        <v>4778.7484</v>
      </c>
      <c r="B94570" s="0" t="n">
        <v>945.699999999285</v>
      </c>
    </row>
    <row r="94571">
      <c r="A94571" s="0" t="n">
        <v>4778.9746</v>
      </c>
      <c r="B94571" s="0" t="n">
        <v>945.7099999992849</v>
      </c>
    </row>
    <row r="94572">
      <c r="A94572" s="0" t="n">
        <v>4779.1857</v>
      </c>
      <c r="B94572" s="0" t="n">
        <v>945.7199999992849</v>
      </c>
    </row>
    <row r="94573">
      <c r="A94573" s="0" t="n">
        <v>4779.3873</v>
      </c>
      <c r="B94573" s="0" t="n">
        <v>945.7299999992849</v>
      </c>
    </row>
    <row r="94574">
      <c r="A94574" s="0" t="n">
        <v>4779.5956</v>
      </c>
      <c r="B94574" s="0" t="n">
        <v>945.7399999992849</v>
      </c>
    </row>
    <row r="94575">
      <c r="A94575" s="0" t="n">
        <v>4779.8576</v>
      </c>
      <c r="B94575" s="0" t="n">
        <v>945.7499999992849</v>
      </c>
    </row>
    <row r="94576">
      <c r="A94576" s="0" t="n">
        <v>4780.1062</v>
      </c>
      <c r="B94576" s="0" t="n">
        <v>945.7599999992849</v>
      </c>
    </row>
    <row r="94577">
      <c r="A94577" s="0" t="n">
        <v>4780.3451</v>
      </c>
      <c r="B94577" s="0" t="n">
        <v>945.7699999992849</v>
      </c>
    </row>
    <row r="94578">
      <c r="A94578" s="0" t="n">
        <v>4780.611</v>
      </c>
      <c r="B94578" s="0" t="n">
        <v>945.7799999992849</v>
      </c>
    </row>
    <row r="94579">
      <c r="A94579" s="0" t="n">
        <v>4780.8697</v>
      </c>
      <c r="B94579" s="0" t="n">
        <v>945.7899999992849</v>
      </c>
    </row>
    <row r="94580">
      <c r="A94580" s="0" t="n">
        <v>4781.1254</v>
      </c>
      <c r="B94580" s="0" t="n">
        <v>945.7999999992849</v>
      </c>
    </row>
    <row r="94581">
      <c r="A94581" s="0" t="n">
        <v>4781.348</v>
      </c>
      <c r="B94581" s="0" t="n">
        <v>945.8099999992849</v>
      </c>
    </row>
    <row r="94582">
      <c r="A94582" s="0" t="n">
        <v>4781.5739</v>
      </c>
      <c r="B94582" s="0" t="n">
        <v>945.8199999992848</v>
      </c>
    </row>
    <row r="94583">
      <c r="A94583" s="0" t="n">
        <v>4781.7763</v>
      </c>
      <c r="B94583" s="0" t="n">
        <v>945.8299999992848</v>
      </c>
    </row>
    <row r="94584">
      <c r="A94584" s="0" t="n">
        <v>4781.9993</v>
      </c>
      <c r="B94584" s="0" t="n">
        <v>945.8399999992848</v>
      </c>
    </row>
    <row r="94585">
      <c r="A94585" s="0" t="n">
        <v>4782.218</v>
      </c>
      <c r="B94585" s="0" t="n">
        <v>945.8499999992848</v>
      </c>
    </row>
    <row r="94586">
      <c r="A94586" s="0" t="n">
        <v>4782.4249</v>
      </c>
      <c r="B94586" s="0" t="n">
        <v>945.8599999992848</v>
      </c>
    </row>
    <row r="94587">
      <c r="A94587" s="0" t="n">
        <v>4782.6606</v>
      </c>
      <c r="B94587" s="0" t="n">
        <v>945.8699999992848</v>
      </c>
    </row>
    <row r="94588">
      <c r="A94588" s="0" t="n">
        <v>4782.8817</v>
      </c>
      <c r="B94588" s="0" t="n">
        <v>945.8799999992848</v>
      </c>
    </row>
    <row r="94589">
      <c r="A94589" s="0" t="n">
        <v>4783.1429</v>
      </c>
      <c r="B94589" s="0" t="n">
        <v>945.8899999992848</v>
      </c>
    </row>
    <row r="94590">
      <c r="A94590" s="0" t="n">
        <v>4783.4303</v>
      </c>
      <c r="B94590" s="0" t="n">
        <v>945.8999999992848</v>
      </c>
    </row>
    <row r="94591">
      <c r="A94591" s="0" t="n">
        <v>4783.7022</v>
      </c>
      <c r="B94591" s="0" t="n">
        <v>945.9099999992848</v>
      </c>
    </row>
    <row r="94592">
      <c r="A94592" s="0" t="n">
        <v>4783.9683</v>
      </c>
      <c r="B94592" s="0" t="n">
        <v>945.9199999992848</v>
      </c>
    </row>
    <row r="94593">
      <c r="A94593" s="0" t="n">
        <v>4784.2011</v>
      </c>
      <c r="B94593" s="0" t="n">
        <v>945.9299999992847</v>
      </c>
    </row>
    <row r="94594">
      <c r="A94594" s="0" t="n">
        <v>4784.4682</v>
      </c>
      <c r="B94594" s="0" t="n">
        <v>945.9399999992847</v>
      </c>
    </row>
    <row r="94595">
      <c r="A94595" s="0" t="n">
        <v>4784.713</v>
      </c>
      <c r="B94595" s="0" t="n">
        <v>945.9499999992847</v>
      </c>
    </row>
    <row r="94596">
      <c r="A94596" s="0" t="n">
        <v>4784.947</v>
      </c>
      <c r="B94596" s="0" t="n">
        <v>945.9599999992847</v>
      </c>
    </row>
    <row r="94597">
      <c r="A94597" s="0" t="n">
        <v>4785.2147</v>
      </c>
      <c r="B94597" s="0" t="n">
        <v>945.9699999992847</v>
      </c>
    </row>
    <row r="94598">
      <c r="A94598" s="0" t="n">
        <v>4785.4743</v>
      </c>
      <c r="B94598" s="0" t="n">
        <v>945.9799999992847</v>
      </c>
    </row>
    <row r="94599">
      <c r="A94599" s="0" t="n">
        <v>4785.7563</v>
      </c>
      <c r="B94599" s="0" t="n">
        <v>945.9899999992847</v>
      </c>
    </row>
    <row r="94600">
      <c r="A94600" s="0" t="n">
        <v>4786.0446</v>
      </c>
      <c r="B94600" s="0" t="n">
        <v>945.9999999992847</v>
      </c>
    </row>
    <row r="94601">
      <c r="A94601" s="0" t="n">
        <v>4786.3315</v>
      </c>
      <c r="B94601" s="0" t="n">
        <v>946.0099999992847</v>
      </c>
    </row>
    <row r="94602">
      <c r="A94602" s="0" t="n">
        <v>4786.6115</v>
      </c>
      <c r="B94602" s="0" t="n">
        <v>946.0199999992847</v>
      </c>
    </row>
    <row r="94603">
      <c r="A94603" s="0" t="n">
        <v>4786.8276</v>
      </c>
      <c r="B94603" s="0" t="n">
        <v>946.0299999992847</v>
      </c>
    </row>
    <row r="94604">
      <c r="A94604" s="0" t="n">
        <v>4787.1109</v>
      </c>
      <c r="B94604" s="0" t="n">
        <v>946.0399999992846</v>
      </c>
    </row>
    <row r="94605">
      <c r="A94605" s="0" t="n">
        <v>4787.3932</v>
      </c>
      <c r="B94605" s="0" t="n">
        <v>946.0499999992846</v>
      </c>
    </row>
    <row r="94606">
      <c r="A94606" s="0" t="n">
        <v>4787.6547</v>
      </c>
      <c r="B94606" s="0" t="n">
        <v>946.0599999992846</v>
      </c>
    </row>
    <row r="94607">
      <c r="A94607" s="0" t="n">
        <v>4787.9334</v>
      </c>
      <c r="B94607" s="0" t="n">
        <v>946.0699999992846</v>
      </c>
    </row>
    <row r="94608">
      <c r="A94608" s="0" t="n">
        <v>4788.225</v>
      </c>
      <c r="B94608" s="0" t="n">
        <v>946.0799999992846</v>
      </c>
    </row>
    <row r="94609">
      <c r="A94609" s="0" t="n">
        <v>4788.4413</v>
      </c>
      <c r="B94609" s="0" t="n">
        <v>946.0899999992846</v>
      </c>
    </row>
    <row r="94610">
      <c r="A94610" s="0" t="n">
        <v>4788.6444</v>
      </c>
      <c r="B94610" s="0" t="n">
        <v>946.0999999992846</v>
      </c>
    </row>
    <row r="94611">
      <c r="A94611" s="0" t="n">
        <v>4788.9038</v>
      </c>
      <c r="B94611" s="0" t="n">
        <v>946.1099999992846</v>
      </c>
    </row>
    <row r="94612">
      <c r="A94612" s="0" t="n">
        <v>4789.126</v>
      </c>
      <c r="B94612" s="0" t="n">
        <v>946.1199999992846</v>
      </c>
    </row>
    <row r="94613">
      <c r="A94613" s="0" t="n">
        <v>4789.4081</v>
      </c>
      <c r="B94613" s="0" t="n">
        <v>946.1299999992846</v>
      </c>
    </row>
    <row r="94614">
      <c r="A94614" s="0" t="n">
        <v>4789.6249</v>
      </c>
      <c r="B94614" s="0" t="n">
        <v>946.1399999992846</v>
      </c>
    </row>
    <row r="94615">
      <c r="A94615" s="0" t="n">
        <v>4789.8926</v>
      </c>
      <c r="B94615" s="0" t="n">
        <v>946.1499999992845</v>
      </c>
    </row>
    <row r="94616">
      <c r="A94616" s="0" t="n">
        <v>4790.1826</v>
      </c>
      <c r="B94616" s="0" t="n">
        <v>946.1599999992845</v>
      </c>
    </row>
    <row r="94617">
      <c r="A94617" s="0" t="n">
        <v>4790.4584</v>
      </c>
      <c r="B94617" s="0" t="n">
        <v>946.1699999992845</v>
      </c>
    </row>
    <row r="94618">
      <c r="A94618" s="0" t="n">
        <v>4790.7099</v>
      </c>
      <c r="B94618" s="0" t="n">
        <v>946.1799999992845</v>
      </c>
    </row>
    <row r="94619">
      <c r="A94619" s="0" t="n">
        <v>4790.9883</v>
      </c>
      <c r="B94619" s="0" t="n">
        <v>946.1899999992845</v>
      </c>
    </row>
    <row r="94620">
      <c r="A94620" s="0" t="n">
        <v>4791.2333</v>
      </c>
      <c r="B94620" s="0" t="n">
        <v>946.1999999992845</v>
      </c>
    </row>
    <row r="94621">
      <c r="A94621" s="0" t="n">
        <v>4791.4482</v>
      </c>
      <c r="B94621" s="0" t="n">
        <v>946.2099999992845</v>
      </c>
    </row>
    <row r="94622">
      <c r="A94622" s="0" t="n">
        <v>4791.7115</v>
      </c>
      <c r="B94622" s="0" t="n">
        <v>946.2199999992845</v>
      </c>
    </row>
    <row r="94623">
      <c r="A94623" s="0" t="n">
        <v>4791.9592</v>
      </c>
      <c r="B94623" s="0" t="n">
        <v>946.2299999992845</v>
      </c>
    </row>
    <row r="94624">
      <c r="A94624" s="0" t="n">
        <v>4792.2208</v>
      </c>
      <c r="B94624" s="0" t="n">
        <v>946.2399999992845</v>
      </c>
    </row>
    <row r="94625">
      <c r="A94625" s="0" t="n">
        <v>4792.5067</v>
      </c>
      <c r="B94625" s="0" t="n">
        <v>946.2499999992845</v>
      </c>
    </row>
    <row r="94626">
      <c r="A94626" s="0" t="n">
        <v>4792.7352</v>
      </c>
      <c r="B94626" s="0" t="n">
        <v>946.2599999992844</v>
      </c>
    </row>
    <row r="94627">
      <c r="A94627" s="0" t="n">
        <v>4792.9963</v>
      </c>
      <c r="B94627" s="0" t="n">
        <v>946.2699999992844</v>
      </c>
    </row>
    <row r="94628">
      <c r="A94628" s="0" t="n">
        <v>4793.2746</v>
      </c>
      <c r="B94628" s="0" t="n">
        <v>946.2799999992844</v>
      </c>
    </row>
    <row r="94629">
      <c r="A94629" s="0" t="n">
        <v>4793.5554</v>
      </c>
      <c r="B94629" s="0" t="n">
        <v>946.2899999992844</v>
      </c>
    </row>
    <row r="94630">
      <c r="A94630" s="0" t="n">
        <v>4793.7752</v>
      </c>
      <c r="B94630" s="0" t="n">
        <v>946.2999999992844</v>
      </c>
    </row>
    <row r="94631">
      <c r="A94631" s="0" t="n">
        <v>4794.0514</v>
      </c>
      <c r="B94631" s="0" t="n">
        <v>946.3099999992844</v>
      </c>
    </row>
    <row r="94632">
      <c r="A94632" s="0" t="n">
        <v>4794.2518</v>
      </c>
      <c r="B94632" s="0" t="n">
        <v>946.3199999992844</v>
      </c>
    </row>
    <row r="94633">
      <c r="A94633" s="0" t="n">
        <v>4794.5283</v>
      </c>
      <c r="B94633" s="0" t="n">
        <v>946.3299999992844</v>
      </c>
    </row>
    <row r="94634">
      <c r="A94634" s="0" t="n">
        <v>4794.827</v>
      </c>
      <c r="B94634" s="0" t="n">
        <v>946.3399999992844</v>
      </c>
    </row>
    <row r="94635">
      <c r="A94635" s="0" t="n">
        <v>4795.0546</v>
      </c>
      <c r="B94635" s="0" t="n">
        <v>946.3499999992844</v>
      </c>
    </row>
    <row r="94636">
      <c r="A94636" s="0" t="n">
        <v>4795.3105</v>
      </c>
      <c r="B94636" s="0" t="n">
        <v>946.3599999992844</v>
      </c>
    </row>
    <row r="94637">
      <c r="A94637" s="0" t="n">
        <v>4795.5339</v>
      </c>
      <c r="B94637" s="0" t="n">
        <v>946.3699999992843</v>
      </c>
    </row>
    <row r="94638">
      <c r="A94638" s="0" t="n">
        <v>4795.7526</v>
      </c>
      <c r="B94638" s="0" t="n">
        <v>946.3799999992843</v>
      </c>
    </row>
    <row r="94639">
      <c r="A94639" s="0" t="n">
        <v>4795.9626</v>
      </c>
      <c r="B94639" s="0" t="n">
        <v>946.3899999992843</v>
      </c>
    </row>
    <row r="94640">
      <c r="A94640" s="0" t="n">
        <v>4796.2442</v>
      </c>
      <c r="B94640" s="0" t="n">
        <v>946.3999999992843</v>
      </c>
    </row>
    <row r="94641">
      <c r="A94641" s="0" t="n">
        <v>4796.5379</v>
      </c>
      <c r="B94641" s="0" t="n">
        <v>946.4099999992843</v>
      </c>
    </row>
    <row r="94642">
      <c r="A94642" s="0" t="n">
        <v>4796.8291</v>
      </c>
      <c r="B94642" s="0" t="n">
        <v>946.4199999992843</v>
      </c>
    </row>
    <row r="94643">
      <c r="A94643" s="0" t="n">
        <v>4797.0593</v>
      </c>
      <c r="B94643" s="0" t="n">
        <v>946.4299999992843</v>
      </c>
    </row>
    <row r="94644">
      <c r="A94644" s="0" t="n">
        <v>4797.3491</v>
      </c>
      <c r="B94644" s="0" t="n">
        <v>946.4399999992843</v>
      </c>
    </row>
    <row r="94645">
      <c r="A94645" s="0" t="n">
        <v>4797.6433</v>
      </c>
      <c r="B94645" s="0" t="n">
        <v>946.4499999992843</v>
      </c>
    </row>
    <row r="94646">
      <c r="A94646" s="0" t="n">
        <v>4797.9371</v>
      </c>
      <c r="B94646" s="0" t="n">
        <v>946.4599999992843</v>
      </c>
    </row>
    <row r="94647">
      <c r="A94647" s="0" t="n">
        <v>4798.229</v>
      </c>
      <c r="B94647" s="0" t="n">
        <v>946.4699999992843</v>
      </c>
    </row>
    <row r="94648">
      <c r="A94648" s="0" t="n">
        <v>4798.4747</v>
      </c>
      <c r="B94648" s="0" t="n">
        <v>946.4799999992842</v>
      </c>
    </row>
    <row r="94649">
      <c r="A94649" s="0" t="n">
        <v>4798.6858</v>
      </c>
      <c r="B94649" s="0" t="n">
        <v>946.4899999992842</v>
      </c>
    </row>
    <row r="94650">
      <c r="A94650" s="0" t="n">
        <v>4798.8891</v>
      </c>
      <c r="B94650" s="0" t="n">
        <v>946.4999999992842</v>
      </c>
    </row>
    <row r="94651">
      <c r="A94651" s="0" t="n">
        <v>4799.1322</v>
      </c>
      <c r="B94651" s="0" t="n">
        <v>946.5099999992842</v>
      </c>
    </row>
    <row r="94652">
      <c r="A94652" s="0" t="n">
        <v>4799.3821</v>
      </c>
      <c r="B94652" s="0" t="n">
        <v>946.5199999992842</v>
      </c>
    </row>
    <row r="94653">
      <c r="A94653" s="0" t="n">
        <v>4799.6535</v>
      </c>
      <c r="B94653" s="0" t="n">
        <v>946.5299999992842</v>
      </c>
    </row>
    <row r="94654">
      <c r="A94654" s="0" t="n">
        <v>4799.9218</v>
      </c>
      <c r="B94654" s="0" t="n">
        <v>946.5399999992842</v>
      </c>
    </row>
    <row r="94655">
      <c r="A94655" s="0" t="n">
        <v>4800.1991</v>
      </c>
      <c r="B94655" s="0" t="n">
        <v>946.5499999992842</v>
      </c>
    </row>
    <row r="94656">
      <c r="A94656" s="0" t="n">
        <v>4800.4578</v>
      </c>
      <c r="B94656" s="0" t="n">
        <v>946.5599999992842</v>
      </c>
    </row>
    <row r="94657">
      <c r="A94657" s="0" t="n">
        <v>4800.7263</v>
      </c>
      <c r="B94657" s="0" t="n">
        <v>946.5699999992842</v>
      </c>
    </row>
    <row r="94658">
      <c r="A94658" s="0" t="n">
        <v>4800.9692</v>
      </c>
      <c r="B94658" s="0" t="n">
        <v>946.5799999992842</v>
      </c>
    </row>
    <row r="94659">
      <c r="A94659" s="0" t="n">
        <v>4801.2625</v>
      </c>
      <c r="B94659" s="0" t="n">
        <v>946.5899999992841</v>
      </c>
    </row>
    <row r="94660">
      <c r="A94660" s="0" t="n">
        <v>4801.5332</v>
      </c>
      <c r="B94660" s="0" t="n">
        <v>946.5999999992841</v>
      </c>
    </row>
    <row r="94661">
      <c r="A94661" s="0" t="n">
        <v>4801.754</v>
      </c>
      <c r="B94661" s="0" t="n">
        <v>946.6099999992841</v>
      </c>
    </row>
    <row r="94662">
      <c r="A94662" s="0" t="n">
        <v>4802.0474</v>
      </c>
      <c r="B94662" s="0" t="n">
        <v>946.6199999992841</v>
      </c>
    </row>
    <row r="94663">
      <c r="A94663" s="0" t="n">
        <v>4802.3268</v>
      </c>
      <c r="B94663" s="0" t="n">
        <v>946.6299999992841</v>
      </c>
    </row>
    <row r="94664">
      <c r="A94664" s="0" t="n">
        <v>4802.6124</v>
      </c>
      <c r="B94664" s="0" t="n">
        <v>946.6399999992841</v>
      </c>
    </row>
    <row r="94665">
      <c r="A94665" s="0" t="n">
        <v>4802.8422</v>
      </c>
      <c r="B94665" s="0" t="n">
        <v>946.6499999992841</v>
      </c>
    </row>
    <row r="94666">
      <c r="A94666" s="0" t="n">
        <v>4803.0525</v>
      </c>
      <c r="B94666" s="0" t="n">
        <v>946.6599999992841</v>
      </c>
    </row>
    <row r="94667">
      <c r="A94667" s="0" t="n">
        <v>4803.2909</v>
      </c>
      <c r="B94667" s="0" t="n">
        <v>946.6699999992841</v>
      </c>
    </row>
    <row r="94668">
      <c r="A94668" s="0" t="n">
        <v>4803.5707</v>
      </c>
      <c r="B94668" s="0" t="n">
        <v>946.6799999992841</v>
      </c>
    </row>
    <row r="94669">
      <c r="A94669" s="0" t="n">
        <v>4803.8665</v>
      </c>
      <c r="B94669" s="0" t="n">
        <v>946.6899999992841</v>
      </c>
    </row>
    <row r="94670">
      <c r="A94670" s="0" t="n">
        <v>4804.0687</v>
      </c>
      <c r="B94670" s="0" t="n">
        <v>946.699999999284</v>
      </c>
    </row>
    <row r="94671">
      <c r="A94671" s="0" t="n">
        <v>4804.2797</v>
      </c>
      <c r="B94671" s="0" t="n">
        <v>946.709999999284</v>
      </c>
    </row>
    <row r="94672">
      <c r="A94672" s="0" t="n">
        <v>4804.5788</v>
      </c>
      <c r="B94672" s="0" t="n">
        <v>946.719999999284</v>
      </c>
    </row>
    <row r="94673">
      <c r="A94673" s="0" t="n">
        <v>4804.7927</v>
      </c>
      <c r="B94673" s="0" t="n">
        <v>946.729999999284</v>
      </c>
    </row>
    <row r="94674">
      <c r="A94674" s="0" t="n">
        <v>4804.9986</v>
      </c>
      <c r="B94674" s="0" t="n">
        <v>946.739999999284</v>
      </c>
    </row>
    <row r="94675">
      <c r="A94675" s="0" t="n">
        <v>4805.2845</v>
      </c>
      <c r="B94675" s="0" t="n">
        <v>946.749999999284</v>
      </c>
    </row>
    <row r="94676">
      <c r="A94676" s="0" t="n">
        <v>4805.5523</v>
      </c>
      <c r="B94676" s="0" t="n">
        <v>946.759999999284</v>
      </c>
    </row>
    <row r="94677">
      <c r="A94677" s="0" t="n">
        <v>4805.8223</v>
      </c>
      <c r="B94677" s="0" t="n">
        <v>946.769999999284</v>
      </c>
    </row>
    <row r="94678">
      <c r="A94678" s="0" t="n">
        <v>4806.0647</v>
      </c>
      <c r="B94678" s="0" t="n">
        <v>946.779999999284</v>
      </c>
    </row>
    <row r="94679">
      <c r="A94679" s="0" t="n">
        <v>4806.3456</v>
      </c>
      <c r="B94679" s="0" t="n">
        <v>946.789999999284</v>
      </c>
    </row>
    <row r="94680">
      <c r="A94680" s="0" t="n">
        <v>4806.6222</v>
      </c>
      <c r="B94680" s="0" t="n">
        <v>946.799999999284</v>
      </c>
    </row>
    <row r="94681">
      <c r="A94681" s="0" t="n">
        <v>4806.8998</v>
      </c>
      <c r="B94681" s="0" t="n">
        <v>946.8099999992839</v>
      </c>
    </row>
    <row r="94682">
      <c r="A94682" s="0" t="n">
        <v>4807.1717</v>
      </c>
      <c r="B94682" s="0" t="n">
        <v>946.8199999992839</v>
      </c>
    </row>
    <row r="94683">
      <c r="A94683" s="0" t="n">
        <v>4807.3953</v>
      </c>
      <c r="B94683" s="0" t="n">
        <v>946.8299999992839</v>
      </c>
    </row>
    <row r="94684">
      <c r="A94684" s="0" t="n">
        <v>4807.6266</v>
      </c>
      <c r="B94684" s="0" t="n">
        <v>946.8399999992839</v>
      </c>
    </row>
    <row r="94685">
      <c r="A94685" s="0" t="n">
        <v>4807.8816</v>
      </c>
      <c r="B94685" s="0" t="n">
        <v>946.8499999992839</v>
      </c>
    </row>
    <row r="94686">
      <c r="A94686" s="0" t="n">
        <v>4808.1056</v>
      </c>
      <c r="B94686" s="0" t="n">
        <v>946.8599999992839</v>
      </c>
    </row>
    <row r="94687">
      <c r="A94687" s="0" t="n">
        <v>4808.3255</v>
      </c>
      <c r="B94687" s="0" t="n">
        <v>946.8699999992839</v>
      </c>
    </row>
    <row r="94688">
      <c r="A94688" s="0" t="n">
        <v>4808.5634</v>
      </c>
      <c r="B94688" s="0" t="n">
        <v>946.8799999992839</v>
      </c>
    </row>
    <row r="94689">
      <c r="A94689" s="0" t="n">
        <v>4808.8614</v>
      </c>
      <c r="B94689" s="0" t="n">
        <v>946.8899999992839</v>
      </c>
    </row>
    <row r="94690">
      <c r="A94690" s="0" t="n">
        <v>4809.0683</v>
      </c>
      <c r="B94690" s="0" t="n">
        <v>946.8999999992839</v>
      </c>
    </row>
    <row r="94691">
      <c r="A94691" s="0" t="n">
        <v>4809.3141</v>
      </c>
      <c r="B94691" s="0" t="n">
        <v>946.9099999992839</v>
      </c>
    </row>
    <row r="94692">
      <c r="A94692" s="0" t="n">
        <v>4809.5536</v>
      </c>
      <c r="B94692" s="0" t="n">
        <v>946.9199999992838</v>
      </c>
    </row>
    <row r="94693">
      <c r="A94693" s="0" t="n">
        <v>4809.8045</v>
      </c>
      <c r="B94693" s="0" t="n">
        <v>946.9299999992838</v>
      </c>
    </row>
    <row r="94694">
      <c r="A94694" s="0" t="n">
        <v>4810.0122</v>
      </c>
      <c r="B94694" s="0" t="n">
        <v>946.9399999992838</v>
      </c>
    </row>
    <row r="94695">
      <c r="A94695" s="0" t="n">
        <v>4810.2796</v>
      </c>
      <c r="B94695" s="0" t="n">
        <v>946.9499999992838</v>
      </c>
    </row>
    <row r="94696">
      <c r="A94696" s="0" t="n">
        <v>4810.504</v>
      </c>
      <c r="B94696" s="0" t="n">
        <v>946.9599999992838</v>
      </c>
    </row>
    <row r="94697">
      <c r="A94697" s="0" t="n">
        <v>4810.7109</v>
      </c>
      <c r="B94697" s="0" t="n">
        <v>946.9699999992838</v>
      </c>
    </row>
    <row r="94698">
      <c r="A94698" s="0" t="n">
        <v>4811.0011</v>
      </c>
      <c r="B94698" s="0" t="n">
        <v>946.9799999992838</v>
      </c>
    </row>
    <row r="94699">
      <c r="A94699" s="0" t="n">
        <v>4811.2646</v>
      </c>
      <c r="B94699" s="0" t="n">
        <v>946.9899999992838</v>
      </c>
    </row>
    <row r="94700">
      <c r="A94700" s="0" t="n">
        <v>4811.5334</v>
      </c>
      <c r="B94700" s="0" t="n">
        <v>946.9999999992838</v>
      </c>
    </row>
    <row r="94701">
      <c r="A94701" s="0" t="n">
        <v>4811.7623</v>
      </c>
      <c r="B94701" s="0" t="n">
        <v>947.0099999992838</v>
      </c>
    </row>
    <row r="94702">
      <c r="A94702" s="0" t="n">
        <v>4811.9702</v>
      </c>
      <c r="B94702" s="0" t="n">
        <v>947.0199999992838</v>
      </c>
    </row>
    <row r="94703">
      <c r="A94703" s="0" t="n">
        <v>4812.2635</v>
      </c>
      <c r="B94703" s="0" t="n">
        <v>947.0299999992837</v>
      </c>
    </row>
    <row r="94704">
      <c r="A94704" s="0" t="n">
        <v>4812.5132</v>
      </c>
      <c r="B94704" s="0" t="n">
        <v>947.0399999992837</v>
      </c>
    </row>
    <row r="94705">
      <c r="A94705" s="0" t="n">
        <v>4812.7355</v>
      </c>
      <c r="B94705" s="0" t="n">
        <v>947.0499999992837</v>
      </c>
    </row>
    <row r="94706">
      <c r="A94706" s="0" t="n">
        <v>4813.0224</v>
      </c>
      <c r="B94706" s="0" t="n">
        <v>947.0599999992837</v>
      </c>
    </row>
    <row r="94707">
      <c r="A94707" s="0" t="n">
        <v>4813.2654</v>
      </c>
      <c r="B94707" s="0" t="n">
        <v>947.0699999992837</v>
      </c>
    </row>
    <row r="94708">
      <c r="A94708" s="0" t="n">
        <v>4813.4995</v>
      </c>
      <c r="B94708" s="0" t="n">
        <v>947.0799999992837</v>
      </c>
    </row>
    <row r="94709">
      <c r="A94709" s="0" t="n">
        <v>4813.7482</v>
      </c>
      <c r="B94709" s="0" t="n">
        <v>947.0899999992837</v>
      </c>
    </row>
    <row r="94710">
      <c r="A94710" s="0" t="n">
        <v>4814.0211</v>
      </c>
      <c r="B94710" s="0" t="n">
        <v>947.0999999992837</v>
      </c>
    </row>
    <row r="94711">
      <c r="A94711" s="0" t="n">
        <v>4814.2424</v>
      </c>
      <c r="B94711" s="0" t="n">
        <v>947.1099999992837</v>
      </c>
    </row>
    <row r="94712">
      <c r="A94712" s="0" t="n">
        <v>4814.4752</v>
      </c>
      <c r="B94712" s="0" t="n">
        <v>947.1199999992837</v>
      </c>
    </row>
    <row r="94713">
      <c r="A94713" s="0" t="n">
        <v>4814.7572</v>
      </c>
      <c r="B94713" s="0" t="n">
        <v>947.1299999992837</v>
      </c>
    </row>
    <row r="94714">
      <c r="A94714" s="0" t="n">
        <v>4814.9761</v>
      </c>
      <c r="B94714" s="0" t="n">
        <v>947.1399999992836</v>
      </c>
    </row>
    <row r="94715">
      <c r="A94715" s="0" t="n">
        <v>4815.2271</v>
      </c>
      <c r="B94715" s="0" t="n">
        <v>947.1499999992836</v>
      </c>
    </row>
    <row r="94716">
      <c r="A94716" s="0" t="n">
        <v>4815.4306</v>
      </c>
      <c r="B94716" s="0" t="n">
        <v>947.1599999992836</v>
      </c>
    </row>
    <row r="94717">
      <c r="A94717" s="0" t="n">
        <v>4815.667</v>
      </c>
      <c r="B94717" s="0" t="n">
        <v>947.1699999992836</v>
      </c>
    </row>
    <row r="94718">
      <c r="A94718" s="0" t="n">
        <v>4815.8719</v>
      </c>
      <c r="B94718" s="0" t="n">
        <v>947.1799999992836</v>
      </c>
    </row>
    <row r="94719">
      <c r="A94719" s="0" t="n">
        <v>4816.1627</v>
      </c>
      <c r="B94719" s="0" t="n">
        <v>947.1899999992836</v>
      </c>
    </row>
    <row r="94720">
      <c r="A94720" s="0" t="n">
        <v>4816.4158</v>
      </c>
      <c r="B94720" s="0" t="n">
        <v>947.1999999992836</v>
      </c>
    </row>
    <row r="94721">
      <c r="A94721" s="0" t="n">
        <v>4816.7033</v>
      </c>
      <c r="B94721" s="0" t="n">
        <v>947.2099999992836</v>
      </c>
    </row>
    <row r="94722">
      <c r="A94722" s="0" t="n">
        <v>4816.9442</v>
      </c>
      <c r="B94722" s="0" t="n">
        <v>947.2199999992836</v>
      </c>
    </row>
    <row r="94723">
      <c r="A94723" s="0" t="n">
        <v>4817.171</v>
      </c>
      <c r="B94723" s="0" t="n">
        <v>947.2299999992836</v>
      </c>
    </row>
    <row r="94724">
      <c r="A94724" s="0" t="n">
        <v>4817.4688</v>
      </c>
      <c r="B94724" s="0" t="n">
        <v>947.2399999992836</v>
      </c>
    </row>
    <row r="94725">
      <c r="A94725" s="0" t="n">
        <v>4817.7398</v>
      </c>
      <c r="B94725" s="0" t="n">
        <v>947.2499999992835</v>
      </c>
    </row>
    <row r="94726">
      <c r="A94726" s="0" t="n">
        <v>4817.9783</v>
      </c>
      <c r="B94726" s="0" t="n">
        <v>947.2599999992835</v>
      </c>
    </row>
    <row r="94727">
      <c r="A94727" s="0" t="n">
        <v>4818.2744</v>
      </c>
      <c r="B94727" s="0" t="n">
        <v>947.2699999992835</v>
      </c>
    </row>
    <row r="94728">
      <c r="A94728" s="0" t="n">
        <v>4818.5548</v>
      </c>
      <c r="B94728" s="0" t="n">
        <v>947.2799999992835</v>
      </c>
    </row>
    <row r="94729">
      <c r="A94729" s="0" t="n">
        <v>4818.7672</v>
      </c>
      <c r="B94729" s="0" t="n">
        <v>947.2899999992835</v>
      </c>
    </row>
    <row r="94730">
      <c r="A94730" s="0" t="n">
        <v>4819.02</v>
      </c>
      <c r="B94730" s="0" t="n">
        <v>947.2999999992835</v>
      </c>
    </row>
    <row r="94731">
      <c r="A94731" s="0" t="n">
        <v>4819.2225</v>
      </c>
      <c r="B94731" s="0" t="n">
        <v>947.3099999992835</v>
      </c>
    </row>
    <row r="94732">
      <c r="A94732" s="0" t="n">
        <v>4819.4399</v>
      </c>
      <c r="B94732" s="0" t="n">
        <v>947.3199999992835</v>
      </c>
    </row>
    <row r="94733">
      <c r="A94733" s="0" t="n">
        <v>4819.7254</v>
      </c>
      <c r="B94733" s="0" t="n">
        <v>947.3299999992835</v>
      </c>
    </row>
    <row r="94734">
      <c r="A94734" s="0" t="n">
        <v>4819.9512</v>
      </c>
      <c r="B94734" s="0" t="n">
        <v>947.3399999992835</v>
      </c>
    </row>
    <row r="94735">
      <c r="A94735" s="0" t="n">
        <v>4820.2076</v>
      </c>
      <c r="B94735" s="0" t="n">
        <v>947.3499999992835</v>
      </c>
    </row>
    <row r="94736">
      <c r="A94736" s="0" t="n">
        <v>4820.4484</v>
      </c>
      <c r="B94736" s="0" t="n">
        <v>947.3599999992834</v>
      </c>
    </row>
    <row r="94737">
      <c r="A94737" s="0" t="n">
        <v>4820.6993</v>
      </c>
      <c r="B94737" s="0" t="n">
        <v>947.3699999992834</v>
      </c>
    </row>
    <row r="94738">
      <c r="A94738" s="0" t="n">
        <v>4820.9546</v>
      </c>
      <c r="B94738" s="0" t="n">
        <v>947.3799999992834</v>
      </c>
    </row>
    <row r="94739">
      <c r="A94739" s="0" t="n">
        <v>4821.1856</v>
      </c>
      <c r="B94739" s="0" t="n">
        <v>947.3899999992834</v>
      </c>
    </row>
    <row r="94740">
      <c r="A94740" s="0" t="n">
        <v>4821.4728</v>
      </c>
      <c r="B94740" s="0" t="n">
        <v>947.3999999992834</v>
      </c>
    </row>
    <row r="94741">
      <c r="A94741" s="0" t="n">
        <v>4821.6757</v>
      </c>
      <c r="B94741" s="0" t="n">
        <v>947.4099999992834</v>
      </c>
    </row>
    <row r="94742">
      <c r="A94742" s="0" t="n">
        <v>4821.9744</v>
      </c>
      <c r="B94742" s="0" t="n">
        <v>947.4199999992834</v>
      </c>
    </row>
    <row r="94743">
      <c r="A94743" s="0" t="n">
        <v>4822.2456</v>
      </c>
      <c r="B94743" s="0" t="n">
        <v>947.4299999992834</v>
      </c>
    </row>
    <row r="94744">
      <c r="A94744" s="0" t="n">
        <v>4822.5376</v>
      </c>
      <c r="B94744" s="0" t="n">
        <v>947.4399999992834</v>
      </c>
    </row>
    <row r="94745">
      <c r="A94745" s="0" t="n">
        <v>4822.7457</v>
      </c>
      <c r="B94745" s="0" t="n">
        <v>947.4499999992834</v>
      </c>
    </row>
    <row r="94746">
      <c r="A94746" s="0" t="n">
        <v>4823.0414</v>
      </c>
      <c r="B94746" s="0" t="n">
        <v>947.4599999992834</v>
      </c>
    </row>
    <row r="94747">
      <c r="A94747" s="0" t="n">
        <v>4823.3234</v>
      </c>
      <c r="B94747" s="0" t="n">
        <v>947.4699999992833</v>
      </c>
    </row>
    <row r="94748">
      <c r="A94748" s="0" t="n">
        <v>4823.5705</v>
      </c>
      <c r="B94748" s="0" t="n">
        <v>947.4799999992833</v>
      </c>
    </row>
    <row r="94749">
      <c r="A94749" s="0" t="n">
        <v>4823.7728</v>
      </c>
      <c r="B94749" s="0" t="n">
        <v>947.4899999992833</v>
      </c>
    </row>
    <row r="94750">
      <c r="A94750" s="0" t="n">
        <v>4823.9909</v>
      </c>
      <c r="B94750" s="0" t="n">
        <v>947.4999999992833</v>
      </c>
    </row>
    <row r="94751">
      <c r="A94751" s="0" t="n">
        <v>4824.2327</v>
      </c>
      <c r="B94751" s="0" t="n">
        <v>947.5099999992833</v>
      </c>
    </row>
    <row r="94752">
      <c r="A94752" s="0" t="n">
        <v>4824.4398</v>
      </c>
      <c r="B94752" s="0" t="n">
        <v>947.5199999992833</v>
      </c>
    </row>
    <row r="94753">
      <c r="A94753" s="0" t="n">
        <v>4824.7391</v>
      </c>
      <c r="B94753" s="0" t="n">
        <v>947.5299999992833</v>
      </c>
    </row>
    <row r="94754">
      <c r="A94754" s="0" t="n">
        <v>4824.9552</v>
      </c>
      <c r="B94754" s="0" t="n">
        <v>947.5399999992833</v>
      </c>
    </row>
    <row r="94755">
      <c r="A94755" s="0" t="n">
        <v>4825.203</v>
      </c>
      <c r="B94755" s="0" t="n">
        <v>947.5499999992833</v>
      </c>
    </row>
    <row r="94756">
      <c r="A94756" s="0" t="n">
        <v>4825.4054</v>
      </c>
      <c r="B94756" s="0" t="n">
        <v>947.5599999992833</v>
      </c>
    </row>
    <row r="94757">
      <c r="A94757" s="0" t="n">
        <v>4825.7052</v>
      </c>
      <c r="B94757" s="0" t="n">
        <v>947.5699999992833</v>
      </c>
    </row>
    <row r="94758">
      <c r="A94758" s="0" t="n">
        <v>4825.9759</v>
      </c>
      <c r="B94758" s="0" t="n">
        <v>947.5799999992832</v>
      </c>
    </row>
    <row r="94759">
      <c r="A94759" s="0" t="n">
        <v>4826.2471</v>
      </c>
      <c r="B94759" s="0" t="n">
        <v>947.5899999992832</v>
      </c>
    </row>
    <row r="94760">
      <c r="A94760" s="0" t="n">
        <v>4826.4562</v>
      </c>
      <c r="B94760" s="0" t="n">
        <v>947.5999999992832</v>
      </c>
    </row>
    <row r="94761">
      <c r="A94761" s="0" t="n">
        <v>4826.7323</v>
      </c>
      <c r="B94761" s="0" t="n">
        <v>947.6099999992832</v>
      </c>
    </row>
    <row r="94762">
      <c r="A94762" s="0" t="n">
        <v>4827.0015</v>
      </c>
      <c r="B94762" s="0" t="n">
        <v>947.6199999992832</v>
      </c>
    </row>
    <row r="94763">
      <c r="A94763" s="0" t="n">
        <v>4827.2316</v>
      </c>
      <c r="B94763" s="0" t="n">
        <v>947.6299999992832</v>
      </c>
    </row>
    <row r="94764">
      <c r="A94764" s="0" t="n">
        <v>4827.434</v>
      </c>
      <c r="B94764" s="0" t="n">
        <v>947.6399999992832</v>
      </c>
    </row>
    <row r="94765">
      <c r="A94765" s="0" t="n">
        <v>4827.648</v>
      </c>
      <c r="B94765" s="0" t="n">
        <v>947.6499999992832</v>
      </c>
    </row>
    <row r="94766">
      <c r="A94766" s="0" t="n">
        <v>4827.8511</v>
      </c>
      <c r="B94766" s="0" t="n">
        <v>947.6599999992832</v>
      </c>
    </row>
    <row r="94767">
      <c r="A94767" s="0" t="n">
        <v>4828.0717</v>
      </c>
      <c r="B94767" s="0" t="n">
        <v>947.6699999992832</v>
      </c>
    </row>
    <row r="94768">
      <c r="A94768" s="0" t="n">
        <v>4828.3152</v>
      </c>
      <c r="B94768" s="0" t="n">
        <v>947.6799999992832</v>
      </c>
    </row>
    <row r="94769">
      <c r="A94769" s="0" t="n">
        <v>4828.5455</v>
      </c>
      <c r="B94769" s="0" t="n">
        <v>947.6899999992831</v>
      </c>
    </row>
    <row r="94770">
      <c r="A94770" s="0" t="n">
        <v>4828.7815</v>
      </c>
      <c r="B94770" s="0" t="n">
        <v>947.6999999992831</v>
      </c>
    </row>
    <row r="94771">
      <c r="A94771" s="0" t="n">
        <v>4829.0166</v>
      </c>
      <c r="B94771" s="0" t="n">
        <v>947.7099999992831</v>
      </c>
    </row>
    <row r="94772">
      <c r="A94772" s="0" t="n">
        <v>4829.2218</v>
      </c>
      <c r="B94772" s="0" t="n">
        <v>947.7199999992831</v>
      </c>
    </row>
    <row r="94773">
      <c r="A94773" s="0" t="n">
        <v>4829.4712</v>
      </c>
      <c r="B94773" s="0" t="n">
        <v>947.7299999992831</v>
      </c>
    </row>
    <row r="94774">
      <c r="A94774" s="0" t="n">
        <v>4829.7268</v>
      </c>
      <c r="B94774" s="0" t="n">
        <v>947.7399999992831</v>
      </c>
    </row>
    <row r="94775">
      <c r="A94775" s="0" t="n">
        <v>4830.0238</v>
      </c>
      <c r="B94775" s="0" t="n">
        <v>947.7499999992831</v>
      </c>
    </row>
    <row r="94776">
      <c r="A94776" s="0" t="n">
        <v>4830.2444</v>
      </c>
      <c r="B94776" s="0" t="n">
        <v>947.7599999992831</v>
      </c>
    </row>
    <row r="94777">
      <c r="A94777" s="0" t="n">
        <v>4830.511</v>
      </c>
      <c r="B94777" s="0" t="n">
        <v>947.7699999992831</v>
      </c>
    </row>
    <row r="94778">
      <c r="A94778" s="0" t="n">
        <v>4830.7473</v>
      </c>
      <c r="B94778" s="0" t="n">
        <v>947.7799999992831</v>
      </c>
    </row>
    <row r="94779">
      <c r="A94779" s="0" t="n">
        <v>4831.0152</v>
      </c>
      <c r="B94779" s="0" t="n">
        <v>947.7899999992831</v>
      </c>
    </row>
    <row r="94780">
      <c r="A94780" s="0" t="n">
        <v>4831.2689</v>
      </c>
      <c r="B94780" s="0" t="n">
        <v>947.799999999283</v>
      </c>
    </row>
    <row r="94781">
      <c r="A94781" s="0" t="n">
        <v>4831.5171</v>
      </c>
      <c r="B94781" s="0" t="n">
        <v>947.809999999283</v>
      </c>
    </row>
    <row r="94782">
      <c r="A94782" s="0" t="n">
        <v>4831.7208</v>
      </c>
      <c r="B94782" s="0" t="n">
        <v>947.819999999283</v>
      </c>
    </row>
    <row r="94783">
      <c r="A94783" s="0" t="n">
        <v>4831.9972</v>
      </c>
      <c r="B94783" s="0" t="n">
        <v>947.829999999283</v>
      </c>
    </row>
    <row r="94784">
      <c r="A94784" s="0" t="n">
        <v>4832.2617</v>
      </c>
      <c r="B94784" s="0" t="n">
        <v>947.839999999283</v>
      </c>
    </row>
    <row r="94785">
      <c r="A94785" s="0" t="n">
        <v>4832.4756</v>
      </c>
      <c r="B94785" s="0" t="n">
        <v>947.849999999283</v>
      </c>
    </row>
    <row r="94786">
      <c r="A94786" s="0" t="n">
        <v>4832.7273</v>
      </c>
      <c r="B94786" s="0" t="n">
        <v>947.859999999283</v>
      </c>
    </row>
    <row r="94787">
      <c r="A94787" s="0" t="n">
        <v>4832.9836</v>
      </c>
      <c r="B94787" s="0" t="n">
        <v>947.869999999283</v>
      </c>
    </row>
    <row r="94788">
      <c r="A94788" s="0" t="n">
        <v>4833.2076</v>
      </c>
      <c r="B94788" s="0" t="n">
        <v>947.879999999283</v>
      </c>
    </row>
    <row r="94789">
      <c r="A94789" s="0" t="n">
        <v>4833.495</v>
      </c>
      <c r="B94789" s="0" t="n">
        <v>947.889999999283</v>
      </c>
    </row>
    <row r="94790">
      <c r="A94790" s="0" t="n">
        <v>4833.7251</v>
      </c>
      <c r="B94790" s="0" t="n">
        <v>947.899999999283</v>
      </c>
    </row>
    <row r="94791">
      <c r="A94791" s="0" t="n">
        <v>4834.024</v>
      </c>
      <c r="B94791" s="0" t="n">
        <v>947.9099999992829</v>
      </c>
    </row>
    <row r="94792">
      <c r="A94792" s="0" t="n">
        <v>4834.2673</v>
      </c>
      <c r="B94792" s="0" t="n">
        <v>947.9199999992829</v>
      </c>
    </row>
    <row r="94793">
      <c r="A94793" s="0" t="n">
        <v>4834.4767</v>
      </c>
      <c r="B94793" s="0" t="n">
        <v>947.9299999992829</v>
      </c>
    </row>
    <row r="94794">
      <c r="A94794" s="0" t="n">
        <v>4834.7546</v>
      </c>
      <c r="B94794" s="0" t="n">
        <v>947.9399999992829</v>
      </c>
    </row>
    <row r="94795">
      <c r="A94795" s="0" t="n">
        <v>4835.053</v>
      </c>
      <c r="B94795" s="0" t="n">
        <v>947.9499999992829</v>
      </c>
    </row>
    <row r="94796">
      <c r="A94796" s="0" t="n">
        <v>4835.2855</v>
      </c>
      <c r="B94796" s="0" t="n">
        <v>947.9599999992829</v>
      </c>
    </row>
    <row r="94797">
      <c r="A94797" s="0" t="n">
        <v>4835.5274</v>
      </c>
      <c r="B94797" s="0" t="n">
        <v>947.9699999992829</v>
      </c>
    </row>
    <row r="94798">
      <c r="A94798" s="0" t="n">
        <v>4835.7545</v>
      </c>
      <c r="B94798" s="0" t="n">
        <v>947.9799999992829</v>
      </c>
    </row>
    <row r="94799">
      <c r="A94799" s="0" t="n">
        <v>4836.0131</v>
      </c>
      <c r="B94799" s="0" t="n">
        <v>947.9899999992829</v>
      </c>
    </row>
    <row r="94800">
      <c r="A94800" s="0" t="n">
        <v>4836.2227</v>
      </c>
      <c r="B94800" s="0" t="n">
        <v>947.9999999992829</v>
      </c>
    </row>
    <row r="94801">
      <c r="A94801" s="0" t="n">
        <v>4836.4921</v>
      </c>
      <c r="B94801" s="0" t="n">
        <v>948.0099999992829</v>
      </c>
    </row>
    <row r="94802">
      <c r="A94802" s="0" t="n">
        <v>4836.7773</v>
      </c>
      <c r="B94802" s="0" t="n">
        <v>948.0199999992828</v>
      </c>
    </row>
    <row r="94803">
      <c r="A94803" s="0" t="n">
        <v>4836.9801</v>
      </c>
      <c r="B94803" s="0" t="n">
        <v>948.0299999992828</v>
      </c>
    </row>
    <row r="94804">
      <c r="A94804" s="0" t="n">
        <v>4837.2551</v>
      </c>
      <c r="B94804" s="0" t="n">
        <v>948.0399999992828</v>
      </c>
    </row>
    <row r="94805">
      <c r="A94805" s="0" t="n">
        <v>4837.4842</v>
      </c>
      <c r="B94805" s="0" t="n">
        <v>948.0499999992828</v>
      </c>
    </row>
    <row r="94806">
      <c r="A94806" s="0" t="n">
        <v>4837.7054</v>
      </c>
      <c r="B94806" s="0" t="n">
        <v>948.0599999992828</v>
      </c>
    </row>
    <row r="94807">
      <c r="A94807" s="0" t="n">
        <v>4837.9183</v>
      </c>
      <c r="B94807" s="0" t="n">
        <v>948.0699999992828</v>
      </c>
    </row>
    <row r="94808">
      <c r="A94808" s="0" t="n">
        <v>4838.1828</v>
      </c>
      <c r="B94808" s="0" t="n">
        <v>948.0799999992828</v>
      </c>
    </row>
    <row r="94809">
      <c r="A94809" s="0" t="n">
        <v>4838.4295</v>
      </c>
      <c r="B94809" s="0" t="n">
        <v>948.0899999992828</v>
      </c>
    </row>
    <row r="94810">
      <c r="A94810" s="0" t="n">
        <v>4838.7027</v>
      </c>
      <c r="B94810" s="0" t="n">
        <v>948.0999999992828</v>
      </c>
    </row>
    <row r="94811">
      <c r="A94811" s="0" t="n">
        <v>4838.989</v>
      </c>
      <c r="B94811" s="0" t="n">
        <v>948.1099999992828</v>
      </c>
    </row>
    <row r="94812">
      <c r="A94812" s="0" t="n">
        <v>4839.2374</v>
      </c>
      <c r="B94812" s="0" t="n">
        <v>948.1199999992828</v>
      </c>
    </row>
    <row r="94813">
      <c r="A94813" s="0" t="n">
        <v>4839.5274</v>
      </c>
      <c r="B94813" s="0" t="n">
        <v>948.1299999992827</v>
      </c>
    </row>
    <row r="94814">
      <c r="A94814" s="0" t="n">
        <v>4839.7477</v>
      </c>
      <c r="B94814" s="0" t="n">
        <v>948.1399999992827</v>
      </c>
    </row>
    <row r="94815">
      <c r="A94815" s="0" t="n">
        <v>4839.9812</v>
      </c>
      <c r="B94815" s="0" t="n">
        <v>948.1499999992827</v>
      </c>
    </row>
    <row r="94816">
      <c r="A94816" s="0" t="n">
        <v>4840.1994</v>
      </c>
      <c r="B94816" s="0" t="n">
        <v>948.1599999992827</v>
      </c>
    </row>
    <row r="94817">
      <c r="A94817" s="0" t="n">
        <v>4840.4713</v>
      </c>
      <c r="B94817" s="0" t="n">
        <v>948.1699999992827</v>
      </c>
    </row>
    <row r="94818">
      <c r="A94818" s="0" t="n">
        <v>4840.7476</v>
      </c>
      <c r="B94818" s="0" t="n">
        <v>948.1799999992827</v>
      </c>
    </row>
    <row r="94819">
      <c r="A94819" s="0" t="n">
        <v>4841.0335</v>
      </c>
      <c r="B94819" s="0" t="n">
        <v>948.1899999992827</v>
      </c>
    </row>
    <row r="94820">
      <c r="A94820" s="0" t="n">
        <v>4841.3141</v>
      </c>
      <c r="B94820" s="0" t="n">
        <v>948.1999999992827</v>
      </c>
    </row>
    <row r="94821">
      <c r="A94821" s="0" t="n">
        <v>4841.5358</v>
      </c>
      <c r="B94821" s="0" t="n">
        <v>948.2099999992827</v>
      </c>
    </row>
    <row r="94822">
      <c r="A94822" s="0" t="n">
        <v>4841.74</v>
      </c>
      <c r="B94822" s="0" t="n">
        <v>948.2199999992827</v>
      </c>
    </row>
    <row r="94823">
      <c r="A94823" s="0" t="n">
        <v>4841.9821</v>
      </c>
      <c r="B94823" s="0" t="n">
        <v>948.2299999992827</v>
      </c>
    </row>
    <row r="94824">
      <c r="A94824" s="0" t="n">
        <v>4842.2248</v>
      </c>
      <c r="B94824" s="0" t="n">
        <v>948.2399999992826</v>
      </c>
    </row>
    <row r="94825">
      <c r="A94825" s="0" t="n">
        <v>4842.4979</v>
      </c>
      <c r="B94825" s="0" t="n">
        <v>948.2499999992826</v>
      </c>
    </row>
    <row r="94826">
      <c r="A94826" s="0" t="n">
        <v>4842.7273</v>
      </c>
      <c r="B94826" s="0" t="n">
        <v>948.2599999992826</v>
      </c>
    </row>
    <row r="94827">
      <c r="A94827" s="0" t="n">
        <v>4842.9877</v>
      </c>
      <c r="B94827" s="0" t="n">
        <v>948.2699999992826</v>
      </c>
    </row>
    <row r="94828">
      <c r="A94828" s="0" t="n">
        <v>4843.2602</v>
      </c>
      <c r="B94828" s="0" t="n">
        <v>948.2799999992826</v>
      </c>
    </row>
    <row r="94829">
      <c r="A94829" s="0" t="n">
        <v>4843.4875</v>
      </c>
      <c r="B94829" s="0" t="n">
        <v>948.2899999992826</v>
      </c>
    </row>
    <row r="94830">
      <c r="A94830" s="0" t="n">
        <v>4843.6932</v>
      </c>
      <c r="B94830" s="0" t="n">
        <v>948.2999999992826</v>
      </c>
    </row>
    <row r="94831">
      <c r="A94831" s="0" t="n">
        <v>4843.8951</v>
      </c>
      <c r="B94831" s="0" t="n">
        <v>948.3099999992826</v>
      </c>
    </row>
    <row r="94832">
      <c r="A94832" s="0" t="n">
        <v>4844.1017</v>
      </c>
      <c r="B94832" s="0" t="n">
        <v>948.3199999992826</v>
      </c>
    </row>
    <row r="94833">
      <c r="A94833" s="0" t="n">
        <v>4844.3213</v>
      </c>
      <c r="B94833" s="0" t="n">
        <v>948.3299999992826</v>
      </c>
    </row>
    <row r="94834">
      <c r="A94834" s="0" t="n">
        <v>4844.577</v>
      </c>
      <c r="B94834" s="0" t="n">
        <v>948.3399999992826</v>
      </c>
    </row>
    <row r="94835">
      <c r="A94835" s="0" t="n">
        <v>4844.7824</v>
      </c>
      <c r="B94835" s="0" t="n">
        <v>948.3499999992825</v>
      </c>
    </row>
    <row r="94836">
      <c r="A94836" s="0" t="n">
        <v>4845.0064</v>
      </c>
      <c r="B94836" s="0" t="n">
        <v>948.3599999992825</v>
      </c>
    </row>
    <row r="94837">
      <c r="A94837" s="0" t="n">
        <v>4845.2303</v>
      </c>
      <c r="B94837" s="0" t="n">
        <v>948.3699999992825</v>
      </c>
    </row>
    <row r="94838">
      <c r="A94838" s="0" t="n">
        <v>4845.4594</v>
      </c>
      <c r="B94838" s="0" t="n">
        <v>948.3799999992825</v>
      </c>
    </row>
    <row r="94839">
      <c r="A94839" s="0" t="n">
        <v>4845.6626</v>
      </c>
      <c r="B94839" s="0" t="n">
        <v>948.3899999992825</v>
      </c>
    </row>
    <row r="94840">
      <c r="A94840" s="0" t="n">
        <v>4845.925</v>
      </c>
      <c r="B94840" s="0" t="n">
        <v>948.3999999992825</v>
      </c>
    </row>
    <row r="94841">
      <c r="A94841" s="0" t="n">
        <v>4846.1803</v>
      </c>
      <c r="B94841" s="0" t="n">
        <v>948.4099999992825</v>
      </c>
    </row>
    <row r="94842">
      <c r="A94842" s="0" t="n">
        <v>4846.415</v>
      </c>
      <c r="B94842" s="0" t="n">
        <v>948.4199999992825</v>
      </c>
    </row>
    <row r="94843">
      <c r="A94843" s="0" t="n">
        <v>4846.618</v>
      </c>
      <c r="B94843" s="0" t="n">
        <v>948.4299999992825</v>
      </c>
    </row>
    <row r="94844">
      <c r="A94844" s="0" t="n">
        <v>4846.8321</v>
      </c>
      <c r="B94844" s="0" t="n">
        <v>948.4399999992825</v>
      </c>
    </row>
    <row r="94845">
      <c r="A94845" s="0" t="n">
        <v>4847.0341</v>
      </c>
      <c r="B94845" s="0" t="n">
        <v>948.4499999992825</v>
      </c>
    </row>
    <row r="94846">
      <c r="A94846" s="0" t="n">
        <v>4847.3272</v>
      </c>
      <c r="B94846" s="0" t="n">
        <v>948.4599999992824</v>
      </c>
    </row>
    <row r="94847">
      <c r="A94847" s="0" t="n">
        <v>4847.5453</v>
      </c>
      <c r="B94847" s="0" t="n">
        <v>948.4699999992824</v>
      </c>
    </row>
    <row r="94848">
      <c r="A94848" s="0" t="n">
        <v>4847.8238</v>
      </c>
      <c r="B94848" s="0" t="n">
        <v>948.4799999992824</v>
      </c>
    </row>
    <row r="94849">
      <c r="A94849" s="0" t="n">
        <v>4848.0288</v>
      </c>
      <c r="B94849" s="0" t="n">
        <v>948.4899999992824</v>
      </c>
    </row>
    <row r="94850">
      <c r="A94850" s="0" t="n">
        <v>4848.2472</v>
      </c>
      <c r="B94850" s="0" t="n">
        <v>948.4999999992824</v>
      </c>
    </row>
    <row r="94851">
      <c r="A94851" s="0" t="n">
        <v>4848.5447</v>
      </c>
      <c r="B94851" s="0" t="n">
        <v>948.5099999992824</v>
      </c>
    </row>
    <row r="94852">
      <c r="A94852" s="0" t="n">
        <v>4848.7795</v>
      </c>
      <c r="B94852" s="0" t="n">
        <v>948.5199999992824</v>
      </c>
    </row>
    <row r="94853">
      <c r="A94853" s="0" t="n">
        <v>4849.0516</v>
      </c>
      <c r="B94853" s="0" t="n">
        <v>948.5299999992824</v>
      </c>
    </row>
    <row r="94854">
      <c r="A94854" s="0" t="n">
        <v>4849.2684</v>
      </c>
      <c r="B94854" s="0" t="n">
        <v>948.5399999992824</v>
      </c>
    </row>
    <row r="94855">
      <c r="A94855" s="0" t="n">
        <v>4849.5203</v>
      </c>
      <c r="B94855" s="0" t="n">
        <v>948.5499999992824</v>
      </c>
    </row>
    <row r="94856">
      <c r="A94856" s="0" t="n">
        <v>4849.7494</v>
      </c>
      <c r="B94856" s="0" t="n">
        <v>948.5599999992824</v>
      </c>
    </row>
    <row r="94857">
      <c r="A94857" s="0" t="n">
        <v>4850.0318</v>
      </c>
      <c r="B94857" s="0" t="n">
        <v>948.5699999992823</v>
      </c>
    </row>
    <row r="94858">
      <c r="A94858" s="0" t="n">
        <v>4850.2714</v>
      </c>
      <c r="B94858" s="0" t="n">
        <v>948.5799999992823</v>
      </c>
    </row>
    <row r="94859">
      <c r="A94859" s="0" t="n">
        <v>4850.4957</v>
      </c>
      <c r="B94859" s="0" t="n">
        <v>948.5899999992823</v>
      </c>
    </row>
    <row r="94860">
      <c r="A94860" s="0" t="n">
        <v>4850.7875</v>
      </c>
      <c r="B94860" s="0" t="n">
        <v>948.5999999992823</v>
      </c>
    </row>
    <row r="94861">
      <c r="A94861" s="0" t="n">
        <v>4851.0656</v>
      </c>
      <c r="B94861" s="0" t="n">
        <v>948.6099999992823</v>
      </c>
    </row>
    <row r="94862">
      <c r="A94862" s="0" t="n">
        <v>4851.2905</v>
      </c>
      <c r="B94862" s="0" t="n">
        <v>948.6199999992823</v>
      </c>
    </row>
    <row r="94863">
      <c r="A94863" s="0" t="n">
        <v>4851.544</v>
      </c>
      <c r="B94863" s="0" t="n">
        <v>948.6299999992823</v>
      </c>
    </row>
    <row r="94864">
      <c r="A94864" s="0" t="n">
        <v>4851.8318</v>
      </c>
      <c r="B94864" s="0" t="n">
        <v>948.6399999992823</v>
      </c>
    </row>
    <row r="94865">
      <c r="A94865" s="0" t="n">
        <v>4852.0935</v>
      </c>
      <c r="B94865" s="0" t="n">
        <v>948.6499999992823</v>
      </c>
    </row>
    <row r="94866">
      <c r="A94866" s="0" t="n">
        <v>4852.3271</v>
      </c>
      <c r="B94866" s="0" t="n">
        <v>948.6599999992823</v>
      </c>
    </row>
    <row r="94867">
      <c r="A94867" s="0" t="n">
        <v>4852.5409</v>
      </c>
      <c r="B94867" s="0" t="n">
        <v>948.6699999992823</v>
      </c>
    </row>
    <row r="94868">
      <c r="A94868" s="0" t="n">
        <v>4852.7543</v>
      </c>
      <c r="B94868" s="0" t="n">
        <v>948.6799999992822</v>
      </c>
    </row>
    <row r="94869">
      <c r="A94869" s="0" t="n">
        <v>4852.9764</v>
      </c>
      <c r="B94869" s="0" t="n">
        <v>948.6899999992822</v>
      </c>
    </row>
    <row r="94870">
      <c r="A94870" s="0" t="n">
        <v>4853.2422</v>
      </c>
      <c r="B94870" s="0" t="n">
        <v>948.6999999992822</v>
      </c>
    </row>
    <row r="94871">
      <c r="A94871" s="0" t="n">
        <v>4853.5316</v>
      </c>
      <c r="B94871" s="0" t="n">
        <v>948.7099999992822</v>
      </c>
    </row>
    <row r="94872">
      <c r="A94872" s="0" t="n">
        <v>4853.827</v>
      </c>
      <c r="B94872" s="0" t="n">
        <v>948.7199999992822</v>
      </c>
    </row>
    <row r="94873">
      <c r="A94873" s="0" t="n">
        <v>4854.0599</v>
      </c>
      <c r="B94873" s="0" t="n">
        <v>948.7299999992822</v>
      </c>
    </row>
    <row r="94874">
      <c r="A94874" s="0" t="n">
        <v>4854.2689</v>
      </c>
      <c r="B94874" s="0" t="n">
        <v>948.7399999992822</v>
      </c>
    </row>
    <row r="94875">
      <c r="A94875" s="0" t="n">
        <v>4854.548</v>
      </c>
      <c r="B94875" s="0" t="n">
        <v>948.7499999992822</v>
      </c>
    </row>
    <row r="94876">
      <c r="A94876" s="0" t="n">
        <v>4854.8028</v>
      </c>
      <c r="B94876" s="0" t="n">
        <v>948.7599999992822</v>
      </c>
    </row>
    <row r="94877">
      <c r="A94877" s="0" t="n">
        <v>4855.0359</v>
      </c>
      <c r="B94877" s="0" t="n">
        <v>948.7699999992822</v>
      </c>
    </row>
    <row r="94878">
      <c r="A94878" s="0" t="n">
        <v>4855.272</v>
      </c>
      <c r="B94878" s="0" t="n">
        <v>948.7799999992822</v>
      </c>
    </row>
    <row r="94879">
      <c r="A94879" s="0" t="n">
        <v>4855.5636</v>
      </c>
      <c r="B94879" s="0" t="n">
        <v>948.7899999992821</v>
      </c>
    </row>
    <row r="94880">
      <c r="A94880" s="0" t="n">
        <v>4855.8199</v>
      </c>
      <c r="B94880" s="0" t="n">
        <v>948.7999999992821</v>
      </c>
    </row>
    <row r="94881">
      <c r="A94881" s="0" t="n">
        <v>4856.096</v>
      </c>
      <c r="B94881" s="0" t="n">
        <v>948.8099999992821</v>
      </c>
    </row>
    <row r="94882">
      <c r="A94882" s="0" t="n">
        <v>4856.3063</v>
      </c>
      <c r="B94882" s="0" t="n">
        <v>948.8199999992821</v>
      </c>
    </row>
    <row r="94883">
      <c r="A94883" s="0" t="n">
        <v>4856.5497</v>
      </c>
      <c r="B94883" s="0" t="n">
        <v>948.8299999992821</v>
      </c>
    </row>
    <row r="94884">
      <c r="A94884" s="0" t="n">
        <v>4856.7657</v>
      </c>
      <c r="B94884" s="0" t="n">
        <v>948.8399999992821</v>
      </c>
    </row>
    <row r="94885">
      <c r="A94885" s="0" t="n">
        <v>4857.0354</v>
      </c>
      <c r="B94885" s="0" t="n">
        <v>948.8499999992821</v>
      </c>
    </row>
    <row r="94886">
      <c r="A94886" s="0" t="n">
        <v>4857.2845</v>
      </c>
      <c r="B94886" s="0" t="n">
        <v>948.8599999992821</v>
      </c>
    </row>
    <row r="94887">
      <c r="A94887" s="0" t="n">
        <v>4857.508</v>
      </c>
      <c r="B94887" s="0" t="n">
        <v>948.8699999992821</v>
      </c>
    </row>
    <row r="94888">
      <c r="A94888" s="0" t="n">
        <v>4857.7841</v>
      </c>
      <c r="B94888" s="0" t="n">
        <v>948.8799999992821</v>
      </c>
    </row>
    <row r="94889">
      <c r="A94889" s="0" t="n">
        <v>4858.067</v>
      </c>
      <c r="B94889" s="0" t="n">
        <v>948.8899999992821</v>
      </c>
    </row>
    <row r="94890">
      <c r="A94890" s="0" t="n">
        <v>4858.3101</v>
      </c>
      <c r="B94890" s="0" t="n">
        <v>948.899999999282</v>
      </c>
    </row>
    <row r="94891">
      <c r="A94891" s="0" t="n">
        <v>4858.5976</v>
      </c>
      <c r="B94891" s="0" t="n">
        <v>948.909999999282</v>
      </c>
    </row>
    <row r="94892">
      <c r="A94892" s="0" t="n">
        <v>4858.8355</v>
      </c>
      <c r="B94892" s="0" t="n">
        <v>948.919999999282</v>
      </c>
    </row>
    <row r="94893">
      <c r="A94893" s="0" t="n">
        <v>4859.0448</v>
      </c>
      <c r="B94893" s="0" t="n">
        <v>948.929999999282</v>
      </c>
    </row>
    <row r="94894">
      <c r="A94894" s="0" t="n">
        <v>4859.3114</v>
      </c>
      <c r="B94894" s="0" t="n">
        <v>948.939999999282</v>
      </c>
    </row>
    <row r="94895">
      <c r="A94895" s="0" t="n">
        <v>4859.5753</v>
      </c>
      <c r="B94895" s="0" t="n">
        <v>948.949999999282</v>
      </c>
    </row>
    <row r="94896">
      <c r="A94896" s="0" t="n">
        <v>4859.7936</v>
      </c>
      <c r="B94896" s="0" t="n">
        <v>948.959999999282</v>
      </c>
    </row>
    <row r="94897">
      <c r="A94897" s="0" t="n">
        <v>4860.0452</v>
      </c>
      <c r="B94897" s="0" t="n">
        <v>948.969999999282</v>
      </c>
    </row>
    <row r="94898">
      <c r="A94898" s="0" t="n">
        <v>4860.3447</v>
      </c>
      <c r="B94898" s="0" t="n">
        <v>948.979999999282</v>
      </c>
    </row>
    <row r="94899">
      <c r="A94899" s="0" t="n">
        <v>4860.5781</v>
      </c>
      <c r="B94899" s="0" t="n">
        <v>948.989999999282</v>
      </c>
    </row>
    <row r="94900">
      <c r="A94900" s="0" t="n">
        <v>4860.869</v>
      </c>
      <c r="B94900" s="0" t="n">
        <v>948.999999999282</v>
      </c>
    </row>
    <row r="94901">
      <c r="A94901" s="0" t="n">
        <v>4861.0941</v>
      </c>
      <c r="B94901" s="0" t="n">
        <v>949.0099999992819</v>
      </c>
    </row>
    <row r="94902">
      <c r="A94902" s="0" t="n">
        <v>4861.3014</v>
      </c>
      <c r="B94902" s="0" t="n">
        <v>949.0199999992819</v>
      </c>
    </row>
    <row r="94903">
      <c r="A94903" s="0" t="n">
        <v>4861.5087</v>
      </c>
      <c r="B94903" s="0" t="n">
        <v>949.0299999992819</v>
      </c>
    </row>
    <row r="94904">
      <c r="A94904" s="0" t="n">
        <v>4861.7534</v>
      </c>
      <c r="B94904" s="0" t="n">
        <v>949.0399999992819</v>
      </c>
    </row>
    <row r="94905">
      <c r="A94905" s="0" t="n">
        <v>4861.963</v>
      </c>
      <c r="B94905" s="0" t="n">
        <v>949.0499999992819</v>
      </c>
    </row>
    <row r="94906">
      <c r="A94906" s="0" t="n">
        <v>4862.2224</v>
      </c>
      <c r="B94906" s="0" t="n">
        <v>949.0599999992819</v>
      </c>
    </row>
    <row r="94907">
      <c r="A94907" s="0" t="n">
        <v>4862.4394</v>
      </c>
      <c r="B94907" s="0" t="n">
        <v>949.0699999992819</v>
      </c>
    </row>
    <row r="94908">
      <c r="A94908" s="0" t="n">
        <v>4862.7115</v>
      </c>
      <c r="B94908" s="0" t="n">
        <v>949.0799999992819</v>
      </c>
    </row>
    <row r="94909">
      <c r="A94909" s="0" t="n">
        <v>4862.9424</v>
      </c>
      <c r="B94909" s="0" t="n">
        <v>949.0899999992819</v>
      </c>
    </row>
    <row r="94910">
      <c r="A94910" s="0" t="n">
        <v>4863.1639</v>
      </c>
      <c r="B94910" s="0" t="n">
        <v>949.0999999992819</v>
      </c>
    </row>
    <row r="94911">
      <c r="A94911" s="0" t="n">
        <v>4863.4198</v>
      </c>
      <c r="B94911" s="0" t="n">
        <v>949.1099999992819</v>
      </c>
    </row>
    <row r="94912">
      <c r="A94912" s="0" t="n">
        <v>4863.6633</v>
      </c>
      <c r="B94912" s="0" t="n">
        <v>949.1199999992818</v>
      </c>
    </row>
    <row r="94913">
      <c r="A94913" s="0" t="n">
        <v>4863.9555</v>
      </c>
      <c r="B94913" s="0" t="n">
        <v>949.1299999992818</v>
      </c>
    </row>
    <row r="94914">
      <c r="A94914" s="0" t="n">
        <v>4864.2161</v>
      </c>
      <c r="B94914" s="0" t="n">
        <v>949.1399999992818</v>
      </c>
    </row>
    <row r="94915">
      <c r="A94915" s="0" t="n">
        <v>4864.4288</v>
      </c>
      <c r="B94915" s="0" t="n">
        <v>949.1499999992818</v>
      </c>
    </row>
    <row r="94916">
      <c r="A94916" s="0" t="n">
        <v>4864.703</v>
      </c>
      <c r="B94916" s="0" t="n">
        <v>949.1599999992818</v>
      </c>
    </row>
    <row r="94917">
      <c r="A94917" s="0" t="n">
        <v>4864.9989</v>
      </c>
      <c r="B94917" s="0" t="n">
        <v>949.1699999992818</v>
      </c>
    </row>
    <row r="94918">
      <c r="A94918" s="0" t="n">
        <v>4865.2671</v>
      </c>
      <c r="B94918" s="0" t="n">
        <v>949.1799999992818</v>
      </c>
    </row>
    <row r="94919">
      <c r="A94919" s="0" t="n">
        <v>4865.5056</v>
      </c>
      <c r="B94919" s="0" t="n">
        <v>949.1899999992818</v>
      </c>
    </row>
    <row r="94920">
      <c r="A94920" s="0" t="n">
        <v>4865.7453</v>
      </c>
      <c r="B94920" s="0" t="n">
        <v>949.1999999992818</v>
      </c>
    </row>
    <row r="94921">
      <c r="A94921" s="0" t="n">
        <v>4865.9959</v>
      </c>
      <c r="B94921" s="0" t="n">
        <v>949.2099999992818</v>
      </c>
    </row>
    <row r="94922">
      <c r="A94922" s="0" t="n">
        <v>4866.2683</v>
      </c>
      <c r="B94922" s="0" t="n">
        <v>949.2199999992818</v>
      </c>
    </row>
    <row r="94923">
      <c r="A94923" s="0" t="n">
        <v>4866.5164</v>
      </c>
      <c r="B94923" s="0" t="n">
        <v>949.2299999992817</v>
      </c>
    </row>
    <row r="94924">
      <c r="A94924" s="0" t="n">
        <v>4866.7648</v>
      </c>
      <c r="B94924" s="0" t="n">
        <v>949.2399999992817</v>
      </c>
    </row>
    <row r="94925">
      <c r="A94925" s="0" t="n">
        <v>4867.0534</v>
      </c>
      <c r="B94925" s="0" t="n">
        <v>949.2499999992817</v>
      </c>
    </row>
    <row r="94926">
      <c r="A94926" s="0" t="n">
        <v>4867.2684</v>
      </c>
      <c r="B94926" s="0" t="n">
        <v>949.2599999992817</v>
      </c>
    </row>
    <row r="94927">
      <c r="A94927" s="0" t="n">
        <v>4867.4935</v>
      </c>
      <c r="B94927" s="0" t="n">
        <v>949.2699999992817</v>
      </c>
    </row>
    <row r="94928">
      <c r="A94928" s="0" t="n">
        <v>4867.7201</v>
      </c>
      <c r="B94928" s="0" t="n">
        <v>949.2799999992817</v>
      </c>
    </row>
    <row r="94929">
      <c r="A94929" s="0" t="n">
        <v>4867.993</v>
      </c>
      <c r="B94929" s="0" t="n">
        <v>949.2899999992817</v>
      </c>
    </row>
    <row r="94930">
      <c r="A94930" s="0" t="n">
        <v>4868.2598</v>
      </c>
      <c r="B94930" s="0" t="n">
        <v>949.2999999992817</v>
      </c>
    </row>
    <row r="94931">
      <c r="A94931" s="0" t="n">
        <v>4868.5307</v>
      </c>
      <c r="B94931" s="0" t="n">
        <v>949.3099999992817</v>
      </c>
    </row>
    <row r="94932">
      <c r="A94932" s="0" t="n">
        <v>4868.7902</v>
      </c>
      <c r="B94932" s="0" t="n">
        <v>949.3199999992817</v>
      </c>
    </row>
    <row r="94933">
      <c r="A94933" s="0" t="n">
        <v>4869.0615</v>
      </c>
      <c r="B94933" s="0" t="n">
        <v>949.3299999992817</v>
      </c>
    </row>
    <row r="94934">
      <c r="A94934" s="0" t="n">
        <v>4869.2955</v>
      </c>
      <c r="B94934" s="0" t="n">
        <v>949.3399999992816</v>
      </c>
    </row>
    <row r="94935">
      <c r="A94935" s="0" t="n">
        <v>4869.5704</v>
      </c>
      <c r="B94935" s="0" t="n">
        <v>949.3499999992816</v>
      </c>
    </row>
    <row r="94936">
      <c r="A94936" s="0" t="n">
        <v>4869.8071</v>
      </c>
      <c r="B94936" s="0" t="n">
        <v>949.3599999992816</v>
      </c>
    </row>
    <row r="94937">
      <c r="A94937" s="0" t="n">
        <v>4870.0875</v>
      </c>
      <c r="B94937" s="0" t="n">
        <v>949.3699999992816</v>
      </c>
    </row>
    <row r="94938">
      <c r="A94938" s="0" t="n">
        <v>4870.2981</v>
      </c>
      <c r="B94938" s="0" t="n">
        <v>949.3799999992816</v>
      </c>
    </row>
    <row r="94939">
      <c r="A94939" s="0" t="n">
        <v>4870.5751</v>
      </c>
      <c r="B94939" s="0" t="n">
        <v>949.3899999992816</v>
      </c>
    </row>
    <row r="94940">
      <c r="A94940" s="0" t="n">
        <v>4870.8548</v>
      </c>
      <c r="B94940" s="0" t="n">
        <v>949.3999999992816</v>
      </c>
    </row>
    <row r="94941">
      <c r="A94941" s="0" t="n">
        <v>4871.0619</v>
      </c>
      <c r="B94941" s="0" t="n">
        <v>949.4099999992816</v>
      </c>
    </row>
    <row r="94942">
      <c r="A94942" s="0" t="n">
        <v>4871.3011</v>
      </c>
      <c r="B94942" s="0" t="n">
        <v>949.4199999992816</v>
      </c>
    </row>
    <row r="94943">
      <c r="A94943" s="0" t="n">
        <v>4871.5736</v>
      </c>
      <c r="B94943" s="0" t="n">
        <v>949.4299999992816</v>
      </c>
    </row>
    <row r="94944">
      <c r="A94944" s="0" t="n">
        <v>4871.7969</v>
      </c>
      <c r="B94944" s="0" t="n">
        <v>949.4399999992816</v>
      </c>
    </row>
    <row r="94945">
      <c r="A94945" s="0" t="n">
        <v>4872.0478</v>
      </c>
      <c r="B94945" s="0" t="n">
        <v>949.4499999992815</v>
      </c>
    </row>
    <row r="94946">
      <c r="A94946" s="0" t="n">
        <v>4872.2676</v>
      </c>
      <c r="B94946" s="0" t="n">
        <v>949.4599999992815</v>
      </c>
    </row>
    <row r="94947">
      <c r="A94947" s="0" t="n">
        <v>4872.561</v>
      </c>
      <c r="B94947" s="0" t="n">
        <v>949.4699999992815</v>
      </c>
    </row>
    <row r="94948">
      <c r="A94948" s="0" t="n">
        <v>4872.8496</v>
      </c>
      <c r="B94948" s="0" t="n">
        <v>949.4799999992815</v>
      </c>
    </row>
    <row r="94949">
      <c r="A94949" s="0" t="n">
        <v>4873.0899</v>
      </c>
      <c r="B94949" s="0" t="n">
        <v>949.4899999992815</v>
      </c>
    </row>
    <row r="94950">
      <c r="A94950" s="0" t="n">
        <v>4873.3235</v>
      </c>
      <c r="B94950" s="0" t="n">
        <v>949.4999999992815</v>
      </c>
    </row>
    <row r="94951">
      <c r="A94951" s="0" t="n">
        <v>4873.5886</v>
      </c>
      <c r="B94951" s="0" t="n">
        <v>949.5099999992815</v>
      </c>
    </row>
    <row r="94952">
      <c r="A94952" s="0" t="n">
        <v>4873.8741</v>
      </c>
      <c r="B94952" s="0" t="n">
        <v>949.5199999992815</v>
      </c>
    </row>
    <row r="94953">
      <c r="A94953" s="0" t="n">
        <v>4874.1062</v>
      </c>
      <c r="B94953" s="0" t="n">
        <v>949.5299999992815</v>
      </c>
    </row>
    <row r="94954">
      <c r="A94954" s="0" t="n">
        <v>4874.3094</v>
      </c>
      <c r="B94954" s="0" t="n">
        <v>949.5399999992815</v>
      </c>
    </row>
    <row r="94955">
      <c r="A94955" s="0" t="n">
        <v>4874.5625</v>
      </c>
      <c r="B94955" s="0" t="n">
        <v>949.5499999992815</v>
      </c>
    </row>
    <row r="94956">
      <c r="A94956" s="0" t="n">
        <v>4874.7729</v>
      </c>
      <c r="B94956" s="0" t="n">
        <v>949.5599999992814</v>
      </c>
    </row>
    <row r="94957">
      <c r="A94957" s="0" t="n">
        <v>4875.0045</v>
      </c>
      <c r="B94957" s="0" t="n">
        <v>949.5699999992814</v>
      </c>
    </row>
    <row r="94958">
      <c r="A94958" s="0" t="n">
        <v>4875.298</v>
      </c>
      <c r="B94958" s="0" t="n">
        <v>949.5799999992814</v>
      </c>
    </row>
    <row r="94959">
      <c r="A94959" s="0" t="n">
        <v>4875.5465</v>
      </c>
      <c r="B94959" s="0" t="n">
        <v>949.5899999992814</v>
      </c>
    </row>
    <row r="94960">
      <c r="A94960" s="0" t="n">
        <v>4875.8372</v>
      </c>
      <c r="B94960" s="0" t="n">
        <v>949.5999999992814</v>
      </c>
    </row>
    <row r="94961">
      <c r="A94961" s="0" t="n">
        <v>4876.1368</v>
      </c>
      <c r="B94961" s="0" t="n">
        <v>949.6099999992814</v>
      </c>
    </row>
    <row r="94962">
      <c r="A94962" s="0" t="n">
        <v>4876.3779</v>
      </c>
      <c r="B94962" s="0" t="n">
        <v>949.6199999992814</v>
      </c>
    </row>
    <row r="94963">
      <c r="A94963" s="0" t="n">
        <v>4876.6639</v>
      </c>
      <c r="B94963" s="0" t="n">
        <v>949.6299999992814</v>
      </c>
    </row>
    <row r="94964">
      <c r="A94964" s="0" t="n">
        <v>4876.8893</v>
      </c>
      <c r="B94964" s="0" t="n">
        <v>949.6399999992814</v>
      </c>
    </row>
    <row r="94965">
      <c r="A94965" s="0" t="n">
        <v>4877.1255</v>
      </c>
      <c r="B94965" s="0" t="n">
        <v>949.6499999992814</v>
      </c>
    </row>
    <row r="94966">
      <c r="A94966" s="0" t="n">
        <v>4877.3936</v>
      </c>
      <c r="B94966" s="0" t="n">
        <v>949.6599999992814</v>
      </c>
    </row>
    <row r="94967">
      <c r="A94967" s="0" t="n">
        <v>4877.6121</v>
      </c>
      <c r="B94967" s="0" t="n">
        <v>949.6699999992813</v>
      </c>
    </row>
    <row r="94968">
      <c r="A94968" s="0" t="n">
        <v>4877.8701</v>
      </c>
      <c r="B94968" s="0" t="n">
        <v>949.6799999992813</v>
      </c>
    </row>
    <row r="94969">
      <c r="A94969" s="0" t="n">
        <v>4878.1681</v>
      </c>
      <c r="B94969" s="0" t="n">
        <v>949.6899999992813</v>
      </c>
    </row>
    <row r="94970">
      <c r="A94970" s="0" t="n">
        <v>4878.4035</v>
      </c>
      <c r="B94970" s="0" t="n">
        <v>949.6999999992813</v>
      </c>
    </row>
    <row r="94971">
      <c r="A94971" s="0" t="n">
        <v>4878.6393</v>
      </c>
      <c r="B94971" s="0" t="n">
        <v>949.7099999992813</v>
      </c>
    </row>
    <row r="94972">
      <c r="A94972" s="0" t="n">
        <v>4878.8771</v>
      </c>
      <c r="B94972" s="0" t="n">
        <v>949.7199999992813</v>
      </c>
    </row>
    <row r="94973">
      <c r="A94973" s="0" t="n">
        <v>4879.1404</v>
      </c>
      <c r="B94973" s="0" t="n">
        <v>949.7299999992813</v>
      </c>
    </row>
    <row r="94974">
      <c r="A94974" s="0" t="n">
        <v>4879.4205</v>
      </c>
      <c r="B94974" s="0" t="n">
        <v>949.7399999992813</v>
      </c>
    </row>
    <row r="94975">
      <c r="A94975" s="0" t="n">
        <v>4879.711</v>
      </c>
      <c r="B94975" s="0" t="n">
        <v>949.7499999992813</v>
      </c>
    </row>
    <row r="94976">
      <c r="A94976" s="0" t="n">
        <v>4879.9854</v>
      </c>
      <c r="B94976" s="0" t="n">
        <v>949.7599999992813</v>
      </c>
    </row>
    <row r="94977">
      <c r="A94977" s="0" t="n">
        <v>4880.2151</v>
      </c>
      <c r="B94977" s="0" t="n">
        <v>949.7699999992813</v>
      </c>
    </row>
    <row r="94978">
      <c r="A94978" s="0" t="n">
        <v>4880.4619</v>
      </c>
      <c r="B94978" s="0" t="n">
        <v>949.7799999992812</v>
      </c>
    </row>
    <row r="94979">
      <c r="A94979" s="0" t="n">
        <v>4880.7443</v>
      </c>
      <c r="B94979" s="0" t="n">
        <v>949.7899999992812</v>
      </c>
    </row>
    <row r="94980">
      <c r="A94980" s="0" t="n">
        <v>4880.9561</v>
      </c>
      <c r="B94980" s="0" t="n">
        <v>949.7999999992812</v>
      </c>
    </row>
    <row r="94981">
      <c r="A94981" s="0" t="n">
        <v>4881.1602</v>
      </c>
      <c r="B94981" s="0" t="n">
        <v>949.8099999992812</v>
      </c>
    </row>
    <row r="94982">
      <c r="A94982" s="0" t="n">
        <v>4881.3744</v>
      </c>
      <c r="B94982" s="0" t="n">
        <v>949.8199999992812</v>
      </c>
    </row>
    <row r="94983">
      <c r="A94983" s="0" t="n">
        <v>4881.5835</v>
      </c>
      <c r="B94983" s="0" t="n">
        <v>949.8299999992812</v>
      </c>
    </row>
    <row r="94984">
      <c r="A94984" s="0" t="n">
        <v>4881.803</v>
      </c>
      <c r="B94984" s="0" t="n">
        <v>949.8399999992812</v>
      </c>
    </row>
    <row r="94985">
      <c r="A94985" s="0" t="n">
        <v>4882.0525</v>
      </c>
      <c r="B94985" s="0" t="n">
        <v>949.8499999992812</v>
      </c>
    </row>
    <row r="94986">
      <c r="A94986" s="0" t="n">
        <v>4882.2593</v>
      </c>
      <c r="B94986" s="0" t="n">
        <v>949.8599999992812</v>
      </c>
    </row>
    <row r="94987">
      <c r="A94987" s="0" t="n">
        <v>4882.5441</v>
      </c>
      <c r="B94987" s="0" t="n">
        <v>949.8699999992812</v>
      </c>
    </row>
    <row r="94988">
      <c r="A94988" s="0" t="n">
        <v>4882.7534</v>
      </c>
      <c r="B94988" s="0" t="n">
        <v>949.8799999992812</v>
      </c>
    </row>
    <row r="94989">
      <c r="A94989" s="0" t="n">
        <v>4883.0249</v>
      </c>
      <c r="B94989" s="0" t="n">
        <v>949.8899999992811</v>
      </c>
    </row>
    <row r="94990">
      <c r="A94990" s="0" t="n">
        <v>4883.2693</v>
      </c>
      <c r="B94990" s="0" t="n">
        <v>949.8999999992811</v>
      </c>
    </row>
    <row r="94991">
      <c r="A94991" s="0" t="n">
        <v>4883.556</v>
      </c>
      <c r="B94991" s="0" t="n">
        <v>949.9099999992811</v>
      </c>
    </row>
    <row r="94992">
      <c r="A94992" s="0" t="n">
        <v>4883.7915</v>
      </c>
      <c r="B94992" s="0" t="n">
        <v>949.9199999992811</v>
      </c>
    </row>
    <row r="94993">
      <c r="A94993" s="0" t="n">
        <v>4884.0693</v>
      </c>
      <c r="B94993" s="0" t="n">
        <v>949.9299999992811</v>
      </c>
    </row>
    <row r="94994">
      <c r="A94994" s="0" t="n">
        <v>4884.2764</v>
      </c>
      <c r="B94994" s="0" t="n">
        <v>949.9399999992811</v>
      </c>
    </row>
    <row r="94995">
      <c r="A94995" s="0" t="n">
        <v>4884.5546</v>
      </c>
      <c r="B94995" s="0" t="n">
        <v>949.9499999992811</v>
      </c>
    </row>
    <row r="94996">
      <c r="A94996" s="0" t="n">
        <v>4884.7806</v>
      </c>
      <c r="B94996" s="0" t="n">
        <v>949.9599999992811</v>
      </c>
    </row>
    <row r="94997">
      <c r="A94997" s="0" t="n">
        <v>4885.047</v>
      </c>
      <c r="B94997" s="0" t="n">
        <v>949.9699999992811</v>
      </c>
    </row>
    <row r="94998">
      <c r="A94998" s="0" t="n">
        <v>4885.3112</v>
      </c>
      <c r="B94998" s="0" t="n">
        <v>949.9799999992811</v>
      </c>
    </row>
    <row r="94999">
      <c r="A94999" s="0" t="n">
        <v>4885.5774</v>
      </c>
      <c r="B94999" s="0" t="n">
        <v>949.9899999992811</v>
      </c>
    </row>
    <row r="95000">
      <c r="A95000" s="0" t="n">
        <v>4885.8442</v>
      </c>
      <c r="B95000" s="0" t="n">
        <v>949.999999999281</v>
      </c>
    </row>
    <row r="95001">
      <c r="A95001" s="0" t="n">
        <v>4886.0637</v>
      </c>
      <c r="B95001" s="0" t="n">
        <v>950.009999999281</v>
      </c>
    </row>
    <row r="95002">
      <c r="A95002" s="0" t="n">
        <v>4886.3433</v>
      </c>
      <c r="B95002" s="0" t="n">
        <v>950.019999999281</v>
      </c>
    </row>
    <row r="95003">
      <c r="A95003" s="0" t="n">
        <v>4886.5471</v>
      </c>
      <c r="B95003" s="0" t="n">
        <v>950.029999999281</v>
      </c>
    </row>
    <row r="95004">
      <c r="A95004" s="0" t="n">
        <v>4886.7524</v>
      </c>
      <c r="B95004" s="0" t="n">
        <v>950.039999999281</v>
      </c>
    </row>
    <row r="95005">
      <c r="A95005" s="0" t="n">
        <v>4886.9982</v>
      </c>
      <c r="B95005" s="0" t="n">
        <v>950.049999999281</v>
      </c>
    </row>
    <row r="95006">
      <c r="A95006" s="0" t="n">
        <v>4887.2302</v>
      </c>
      <c r="B95006" s="0" t="n">
        <v>950.059999999281</v>
      </c>
    </row>
    <row r="95007">
      <c r="A95007" s="0" t="n">
        <v>4887.4392</v>
      </c>
      <c r="B95007" s="0" t="n">
        <v>950.069999999281</v>
      </c>
    </row>
    <row r="95008">
      <c r="A95008" s="0" t="n">
        <v>4887.6596</v>
      </c>
      <c r="B95008" s="0" t="n">
        <v>950.079999999281</v>
      </c>
    </row>
    <row r="95009">
      <c r="A95009" s="0" t="n">
        <v>4887.8916</v>
      </c>
      <c r="B95009" s="0" t="n">
        <v>950.089999999281</v>
      </c>
    </row>
    <row r="95010">
      <c r="A95010" s="0" t="n">
        <v>4888.1359</v>
      </c>
      <c r="B95010" s="0" t="n">
        <v>950.099999999281</v>
      </c>
    </row>
    <row r="95011">
      <c r="A95011" s="0" t="n">
        <v>4888.3839</v>
      </c>
      <c r="B95011" s="0" t="n">
        <v>950.1099999992809</v>
      </c>
    </row>
    <row r="95012">
      <c r="A95012" s="0" t="n">
        <v>4888.6254</v>
      </c>
      <c r="B95012" s="0" t="n">
        <v>950.1199999992809</v>
      </c>
    </row>
    <row r="95013">
      <c r="A95013" s="0" t="n">
        <v>4888.8514</v>
      </c>
      <c r="B95013" s="0" t="n">
        <v>950.1299999992809</v>
      </c>
    </row>
    <row r="95014">
      <c r="A95014" s="0" t="n">
        <v>4889.1092</v>
      </c>
      <c r="B95014" s="0" t="n">
        <v>950.1399999992809</v>
      </c>
    </row>
    <row r="95015">
      <c r="A95015" s="0" t="n">
        <v>4889.3739</v>
      </c>
      <c r="B95015" s="0" t="n">
        <v>950.1499999992809</v>
      </c>
    </row>
    <row r="95016">
      <c r="A95016" s="0" t="n">
        <v>4889.6105</v>
      </c>
      <c r="B95016" s="0" t="n">
        <v>950.1599999992809</v>
      </c>
    </row>
    <row r="95017">
      <c r="A95017" s="0" t="n">
        <v>4889.8982</v>
      </c>
      <c r="B95017" s="0" t="n">
        <v>950.1699999992809</v>
      </c>
    </row>
    <row r="95018">
      <c r="A95018" s="0" t="n">
        <v>4890.1115</v>
      </c>
      <c r="B95018" s="0" t="n">
        <v>950.1799999992809</v>
      </c>
    </row>
    <row r="95019">
      <c r="A95019" s="0" t="n">
        <v>4890.3696</v>
      </c>
      <c r="B95019" s="0" t="n">
        <v>950.1899999992809</v>
      </c>
    </row>
    <row r="95020">
      <c r="A95020" s="0" t="n">
        <v>4890.6569</v>
      </c>
      <c r="B95020" s="0" t="n">
        <v>950.1999999992809</v>
      </c>
    </row>
    <row r="95021">
      <c r="A95021" s="0" t="n">
        <v>4890.9499</v>
      </c>
      <c r="B95021" s="0" t="n">
        <v>950.2099999992809</v>
      </c>
    </row>
    <row r="95022">
      <c r="A95022" s="0" t="n">
        <v>4891.2175</v>
      </c>
      <c r="B95022" s="0" t="n">
        <v>950.2199999992808</v>
      </c>
    </row>
    <row r="95023">
      <c r="A95023" s="0" t="n">
        <v>4891.4231</v>
      </c>
      <c r="B95023" s="0" t="n">
        <v>950.2299999992808</v>
      </c>
    </row>
    <row r="95024">
      <c r="A95024" s="0" t="n">
        <v>4891.6676</v>
      </c>
      <c r="B95024" s="0" t="n">
        <v>950.2399999992808</v>
      </c>
    </row>
    <row r="95025">
      <c r="A95025" s="0" t="n">
        <v>4891.8943</v>
      </c>
      <c r="B95025" s="0" t="n">
        <v>950.2499999992808</v>
      </c>
    </row>
    <row r="95026">
      <c r="A95026" s="0" t="n">
        <v>4892.1572</v>
      </c>
      <c r="B95026" s="0" t="n">
        <v>950.2599999992808</v>
      </c>
    </row>
    <row r="95027">
      <c r="A95027" s="0" t="n">
        <v>4892.4066</v>
      </c>
      <c r="B95027" s="0" t="n">
        <v>950.2699999992808</v>
      </c>
    </row>
    <row r="95028">
      <c r="A95028" s="0" t="n">
        <v>4892.6636</v>
      </c>
      <c r="B95028" s="0" t="n">
        <v>950.2799999992808</v>
      </c>
    </row>
    <row r="95029">
      <c r="A95029" s="0" t="n">
        <v>4892.8653</v>
      </c>
      <c r="B95029" s="0" t="n">
        <v>950.2899999992808</v>
      </c>
    </row>
    <row r="95030">
      <c r="A95030" s="0" t="n">
        <v>4893.0777</v>
      </c>
      <c r="B95030" s="0" t="n">
        <v>950.2999999992808</v>
      </c>
    </row>
    <row r="95031">
      <c r="A95031" s="0" t="n">
        <v>4893.3135</v>
      </c>
      <c r="B95031" s="0" t="n">
        <v>950.3099999992808</v>
      </c>
    </row>
    <row r="95032">
      <c r="A95032" s="0" t="n">
        <v>4893.5868</v>
      </c>
      <c r="B95032" s="0" t="n">
        <v>950.3199999992808</v>
      </c>
    </row>
    <row r="95033">
      <c r="A95033" s="0" t="n">
        <v>4893.811</v>
      </c>
      <c r="B95033" s="0" t="n">
        <v>950.3299999992807</v>
      </c>
    </row>
    <row r="95034">
      <c r="A95034" s="0" t="n">
        <v>4894.0823</v>
      </c>
      <c r="B95034" s="0" t="n">
        <v>950.3399999992807</v>
      </c>
    </row>
    <row r="95035">
      <c r="A95035" s="0" t="n">
        <v>4894.3173</v>
      </c>
      <c r="B95035" s="0" t="n">
        <v>950.3499999992807</v>
      </c>
    </row>
    <row r="95036">
      <c r="A95036" s="0" t="n">
        <v>4894.611</v>
      </c>
      <c r="B95036" s="0" t="n">
        <v>950.3599999992807</v>
      </c>
    </row>
    <row r="95037">
      <c r="A95037" s="0" t="n">
        <v>4894.871</v>
      </c>
      <c r="B95037" s="0" t="n">
        <v>950.3699999992807</v>
      </c>
    </row>
    <row r="95038">
      <c r="A95038" s="0" t="n">
        <v>4895.0957</v>
      </c>
      <c r="B95038" s="0" t="n">
        <v>950.3799999992807</v>
      </c>
    </row>
    <row r="95039">
      <c r="A95039" s="0" t="n">
        <v>4895.3713</v>
      </c>
      <c r="B95039" s="0" t="n">
        <v>950.3899999992807</v>
      </c>
    </row>
    <row r="95040">
      <c r="A95040" s="0" t="n">
        <v>4895.6095</v>
      </c>
      <c r="B95040" s="0" t="n">
        <v>950.3999999992807</v>
      </c>
    </row>
    <row r="95041">
      <c r="A95041" s="0" t="n">
        <v>4895.8466</v>
      </c>
      <c r="B95041" s="0" t="n">
        <v>950.4099999992807</v>
      </c>
    </row>
    <row r="95042">
      <c r="A95042" s="0" t="n">
        <v>4896.1433</v>
      </c>
      <c r="B95042" s="0" t="n">
        <v>950.4199999992807</v>
      </c>
    </row>
    <row r="95043">
      <c r="A95043" s="0" t="n">
        <v>4896.3603</v>
      </c>
      <c r="B95043" s="0" t="n">
        <v>950.4299999992807</v>
      </c>
    </row>
    <row r="95044">
      <c r="A95044" s="0" t="n">
        <v>4896.5764</v>
      </c>
      <c r="B95044" s="0" t="n">
        <v>950.4399999992806</v>
      </c>
    </row>
    <row r="95045">
      <c r="A95045" s="0" t="n">
        <v>4896.8352</v>
      </c>
      <c r="B95045" s="0" t="n">
        <v>950.4499999992806</v>
      </c>
    </row>
    <row r="95046">
      <c r="A95046" s="0" t="n">
        <v>4897.0468</v>
      </c>
      <c r="B95046" s="0" t="n">
        <v>950.4599999992806</v>
      </c>
    </row>
    <row r="95047">
      <c r="A95047" s="0" t="n">
        <v>4897.2506</v>
      </c>
      <c r="B95047" s="0" t="n">
        <v>950.4699999992806</v>
      </c>
    </row>
    <row r="95048">
      <c r="A95048" s="0" t="n">
        <v>4897.4789</v>
      </c>
      <c r="B95048" s="0" t="n">
        <v>950.4799999992806</v>
      </c>
    </row>
    <row r="95049">
      <c r="A95049" s="0" t="n">
        <v>4897.7255</v>
      </c>
      <c r="B95049" s="0" t="n">
        <v>950.4899999992806</v>
      </c>
    </row>
    <row r="95050">
      <c r="A95050" s="0" t="n">
        <v>4897.9897</v>
      </c>
      <c r="B95050" s="0" t="n">
        <v>950.4999999992806</v>
      </c>
    </row>
    <row r="95051">
      <c r="A95051" s="0" t="n">
        <v>4898.2836</v>
      </c>
      <c r="B95051" s="0" t="n">
        <v>950.5099999992806</v>
      </c>
    </row>
    <row r="95052">
      <c r="A95052" s="0" t="n">
        <v>4898.5294</v>
      </c>
      <c r="B95052" s="0" t="n">
        <v>950.5199999992806</v>
      </c>
    </row>
    <row r="95053">
      <c r="A95053" s="0" t="n">
        <v>4898.8138</v>
      </c>
      <c r="B95053" s="0" t="n">
        <v>950.5299999992806</v>
      </c>
    </row>
    <row r="95054">
      <c r="A95054" s="0" t="n">
        <v>4899.0909</v>
      </c>
      <c r="B95054" s="0" t="n">
        <v>950.5399999992806</v>
      </c>
    </row>
    <row r="95055">
      <c r="A95055" s="0" t="n">
        <v>4899.3703</v>
      </c>
      <c r="B95055" s="0" t="n">
        <v>950.5499999992805</v>
      </c>
    </row>
    <row r="95056">
      <c r="A95056" s="0" t="n">
        <v>4899.6372</v>
      </c>
      <c r="B95056" s="0" t="n">
        <v>950.5599999992805</v>
      </c>
    </row>
    <row r="95057">
      <c r="A95057" s="0" t="n">
        <v>4899.8599</v>
      </c>
      <c r="B95057" s="0" t="n">
        <v>950.5699999992805</v>
      </c>
    </row>
    <row r="95058">
      <c r="A95058" s="0" t="n">
        <v>4900.1528</v>
      </c>
      <c r="B95058" s="0" t="n">
        <v>950.5799999992805</v>
      </c>
    </row>
    <row r="95059">
      <c r="A95059" s="0" t="n">
        <v>4900.4382</v>
      </c>
      <c r="B95059" s="0" t="n">
        <v>950.5899999992805</v>
      </c>
    </row>
    <row r="95060">
      <c r="A95060" s="0" t="n">
        <v>4900.6988</v>
      </c>
      <c r="B95060" s="0" t="n">
        <v>950.5999999992805</v>
      </c>
    </row>
    <row r="95061">
      <c r="A95061" s="0" t="n">
        <v>4900.9711</v>
      </c>
      <c r="B95061" s="0" t="n">
        <v>950.6099999992805</v>
      </c>
    </row>
    <row r="95062">
      <c r="A95062" s="0" t="n">
        <v>4901.1778</v>
      </c>
      <c r="B95062" s="0" t="n">
        <v>950.6199999992805</v>
      </c>
    </row>
    <row r="95063">
      <c r="A95063" s="0" t="n">
        <v>4901.4598</v>
      </c>
      <c r="B95063" s="0" t="n">
        <v>950.6299999992805</v>
      </c>
    </row>
    <row r="95064">
      <c r="A95064" s="0" t="n">
        <v>4901.6781</v>
      </c>
      <c r="B95064" s="0" t="n">
        <v>950.6399999992805</v>
      </c>
    </row>
    <row r="95065">
      <c r="A95065" s="0" t="n">
        <v>4901.903</v>
      </c>
      <c r="B95065" s="0" t="n">
        <v>950.6499999992805</v>
      </c>
    </row>
    <row r="95066">
      <c r="A95066" s="0" t="n">
        <v>4902.1428</v>
      </c>
      <c r="B95066" s="0" t="n">
        <v>950.6599999992804</v>
      </c>
    </row>
    <row r="95067">
      <c r="A95067" s="0" t="n">
        <v>4902.3592</v>
      </c>
      <c r="B95067" s="0" t="n">
        <v>950.6699999992804</v>
      </c>
    </row>
    <row r="95068">
      <c r="A95068" s="0" t="n">
        <v>4902.5618</v>
      </c>
      <c r="B95068" s="0" t="n">
        <v>950.6799999992804</v>
      </c>
    </row>
    <row r="95069">
      <c r="A95069" s="0" t="n">
        <v>4902.7755</v>
      </c>
      <c r="B95069" s="0" t="n">
        <v>950.6899999992804</v>
      </c>
    </row>
    <row r="95070">
      <c r="A95070" s="0" t="n">
        <v>4902.993</v>
      </c>
      <c r="B95070" s="0" t="n">
        <v>950.6999999992804</v>
      </c>
    </row>
    <row r="95071">
      <c r="A95071" s="0" t="n">
        <v>4903.285</v>
      </c>
      <c r="B95071" s="0" t="n">
        <v>950.7099999992804</v>
      </c>
    </row>
    <row r="95072">
      <c r="A95072" s="0" t="n">
        <v>4903.5758</v>
      </c>
      <c r="B95072" s="0" t="n">
        <v>950.7199999992804</v>
      </c>
    </row>
    <row r="95073">
      <c r="A95073" s="0" t="n">
        <v>4903.8038</v>
      </c>
      <c r="B95073" s="0" t="n">
        <v>950.7299999992804</v>
      </c>
    </row>
    <row r="95074">
      <c r="A95074" s="0" t="n">
        <v>4904.0617</v>
      </c>
      <c r="B95074" s="0" t="n">
        <v>950.7399999992804</v>
      </c>
    </row>
    <row r="95075">
      <c r="A95075" s="0" t="n">
        <v>4904.3258</v>
      </c>
      <c r="B95075" s="0" t="n">
        <v>950.7499999992804</v>
      </c>
    </row>
    <row r="95076">
      <c r="A95076" s="0" t="n">
        <v>4904.6175</v>
      </c>
      <c r="B95076" s="0" t="n">
        <v>950.7599999992804</v>
      </c>
    </row>
    <row r="95077">
      <c r="A95077" s="0" t="n">
        <v>4904.8459</v>
      </c>
      <c r="B95077" s="0" t="n">
        <v>950.7699999992803</v>
      </c>
    </row>
    <row r="95078">
      <c r="A95078" s="0" t="n">
        <v>4905.1399</v>
      </c>
      <c r="B95078" s="0" t="n">
        <v>950.7799999992803</v>
      </c>
    </row>
    <row r="95079">
      <c r="A95079" s="0" t="n">
        <v>4905.4329</v>
      </c>
      <c r="B95079" s="0" t="n">
        <v>950.7899999992803</v>
      </c>
    </row>
    <row r="95080">
      <c r="A95080" s="0" t="n">
        <v>4905.6622</v>
      </c>
      <c r="B95080" s="0" t="n">
        <v>950.7999999992803</v>
      </c>
    </row>
    <row r="95081">
      <c r="A95081" s="0" t="n">
        <v>4905.913</v>
      </c>
      <c r="B95081" s="0" t="n">
        <v>950.8099999992803</v>
      </c>
    </row>
    <row r="95082">
      <c r="A95082" s="0" t="n">
        <v>4906.1517</v>
      </c>
      <c r="B95082" s="0" t="n">
        <v>950.8199999992803</v>
      </c>
    </row>
    <row r="95083">
      <c r="A95083" s="0" t="n">
        <v>4906.3625</v>
      </c>
      <c r="B95083" s="0" t="n">
        <v>950.8299999992803</v>
      </c>
    </row>
    <row r="95084">
      <c r="A95084" s="0" t="n">
        <v>4906.6109</v>
      </c>
      <c r="B95084" s="0" t="n">
        <v>950.8399999992803</v>
      </c>
    </row>
    <row r="95085">
      <c r="A95085" s="0" t="n">
        <v>4906.8692</v>
      </c>
      <c r="B95085" s="0" t="n">
        <v>950.8499999992803</v>
      </c>
    </row>
    <row r="95086">
      <c r="A95086" s="0" t="n">
        <v>4907.0698</v>
      </c>
      <c r="B95086" s="0" t="n">
        <v>950.8599999992803</v>
      </c>
    </row>
    <row r="95087">
      <c r="A95087" s="0" t="n">
        <v>4907.3027</v>
      </c>
      <c r="B95087" s="0" t="n">
        <v>950.8699999992803</v>
      </c>
    </row>
    <row r="95088">
      <c r="A95088" s="0" t="n">
        <v>4907.5416</v>
      </c>
      <c r="B95088" s="0" t="n">
        <v>950.8799999992802</v>
      </c>
    </row>
    <row r="95089">
      <c r="A95089" s="0" t="n">
        <v>4907.8337</v>
      </c>
      <c r="B95089" s="0" t="n">
        <v>950.8899999992802</v>
      </c>
    </row>
    <row r="95090">
      <c r="A95090" s="0" t="n">
        <v>4908.0663</v>
      </c>
      <c r="B95090" s="0" t="n">
        <v>950.8999999992802</v>
      </c>
    </row>
    <row r="95091">
      <c r="A95091" s="0" t="n">
        <v>4908.3581</v>
      </c>
      <c r="B95091" s="0" t="n">
        <v>950.9099999992802</v>
      </c>
    </row>
    <row r="95092">
      <c r="A95092" s="0" t="n">
        <v>4908.6505</v>
      </c>
      <c r="B95092" s="0" t="n">
        <v>950.9199999992802</v>
      </c>
    </row>
    <row r="95093">
      <c r="A95093" s="0" t="n">
        <v>4908.8507</v>
      </c>
      <c r="B95093" s="0" t="n">
        <v>950.9299999992802</v>
      </c>
    </row>
    <row r="95094">
      <c r="A95094" s="0" t="n">
        <v>4909.1493</v>
      </c>
      <c r="B95094" s="0" t="n">
        <v>950.9399999992802</v>
      </c>
    </row>
    <row r="95095">
      <c r="A95095" s="0" t="n">
        <v>4909.354</v>
      </c>
      <c r="B95095" s="0" t="n">
        <v>950.9499999992802</v>
      </c>
    </row>
    <row r="95096">
      <c r="A95096" s="0" t="n">
        <v>4909.6096</v>
      </c>
      <c r="B95096" s="0" t="n">
        <v>950.9599999992802</v>
      </c>
    </row>
    <row r="95097">
      <c r="A95097" s="0" t="n">
        <v>4909.8832</v>
      </c>
      <c r="B95097" s="0" t="n">
        <v>950.9699999992802</v>
      </c>
    </row>
    <row r="95098">
      <c r="A95098" s="0" t="n">
        <v>4910.1597</v>
      </c>
      <c r="B95098" s="0" t="n">
        <v>950.9799999992802</v>
      </c>
    </row>
    <row r="95099">
      <c r="A95099" s="0" t="n">
        <v>4910.4203</v>
      </c>
      <c r="B95099" s="0" t="n">
        <v>950.9899999992801</v>
      </c>
    </row>
    <row r="95100">
      <c r="A95100" s="0" t="n">
        <v>4910.6893</v>
      </c>
      <c r="B95100" s="0" t="n">
        <v>950.9999999992801</v>
      </c>
    </row>
    <row r="95101">
      <c r="A95101" s="0" t="n">
        <v>4910.9677</v>
      </c>
      <c r="B95101" s="0" t="n">
        <v>951.0099999992801</v>
      </c>
    </row>
    <row r="95102">
      <c r="A95102" s="0" t="n">
        <v>4911.19</v>
      </c>
      <c r="B95102" s="0" t="n">
        <v>951.0199999992801</v>
      </c>
    </row>
    <row r="95103">
      <c r="A95103" s="0" t="n">
        <v>4911.4822</v>
      </c>
      <c r="B95103" s="0" t="n">
        <v>951.0299999992801</v>
      </c>
    </row>
    <row r="95104">
      <c r="A95104" s="0" t="n">
        <v>4911.6869</v>
      </c>
      <c r="B95104" s="0" t="n">
        <v>951.0399999992801</v>
      </c>
    </row>
    <row r="95105">
      <c r="A95105" s="0" t="n">
        <v>4911.9696</v>
      </c>
      <c r="B95105" s="0" t="n">
        <v>951.0499999992801</v>
      </c>
    </row>
    <row r="95106">
      <c r="A95106" s="0" t="n">
        <v>4912.223</v>
      </c>
      <c r="B95106" s="0" t="n">
        <v>951.0599999992801</v>
      </c>
    </row>
    <row r="95107">
      <c r="A95107" s="0" t="n">
        <v>4912.437</v>
      </c>
      <c r="B95107" s="0" t="n">
        <v>951.0699999992801</v>
      </c>
    </row>
    <row r="95108">
      <c r="A95108" s="0" t="n">
        <v>4912.6974</v>
      </c>
      <c r="B95108" s="0" t="n">
        <v>951.0799999992801</v>
      </c>
    </row>
    <row r="95109">
      <c r="A95109" s="0" t="n">
        <v>4912.9906</v>
      </c>
      <c r="B95109" s="0" t="n">
        <v>951.0899999992801</v>
      </c>
    </row>
    <row r="95110">
      <c r="A95110" s="0" t="n">
        <v>4913.2501</v>
      </c>
      <c r="B95110" s="0" t="n">
        <v>951.09999999928</v>
      </c>
    </row>
    <row r="95111">
      <c r="A95111" s="0" t="n">
        <v>4913.459</v>
      </c>
      <c r="B95111" s="0" t="n">
        <v>951.10999999928</v>
      </c>
    </row>
    <row r="95112">
      <c r="A95112" s="0" t="n">
        <v>4913.7025</v>
      </c>
      <c r="B95112" s="0" t="n">
        <v>951.11999999928</v>
      </c>
    </row>
    <row r="95113">
      <c r="A95113" s="0" t="n">
        <v>4913.9595</v>
      </c>
      <c r="B95113" s="0" t="n">
        <v>951.12999999928</v>
      </c>
    </row>
    <row r="95114">
      <c r="A95114" s="0" t="n">
        <v>4914.2224</v>
      </c>
      <c r="B95114" s="0" t="n">
        <v>951.13999999928</v>
      </c>
    </row>
    <row r="95115">
      <c r="A95115" s="0" t="n">
        <v>4914.4937</v>
      </c>
      <c r="B95115" s="0" t="n">
        <v>951.14999999928</v>
      </c>
    </row>
    <row r="95116">
      <c r="A95116" s="0" t="n">
        <v>4914.7608</v>
      </c>
      <c r="B95116" s="0" t="n">
        <v>951.15999999928</v>
      </c>
    </row>
    <row r="95117">
      <c r="A95117" s="0" t="n">
        <v>4914.9781</v>
      </c>
      <c r="B95117" s="0" t="n">
        <v>951.16999999928</v>
      </c>
    </row>
    <row r="95118">
      <c r="A95118" s="0" t="n">
        <v>4915.1935</v>
      </c>
      <c r="B95118" s="0" t="n">
        <v>951.17999999928</v>
      </c>
    </row>
    <row r="95119">
      <c r="A95119" s="0" t="n">
        <v>4915.4475</v>
      </c>
      <c r="B95119" s="0" t="n">
        <v>951.18999999928</v>
      </c>
    </row>
    <row r="95120">
      <c r="A95120" s="0" t="n">
        <v>4915.7176</v>
      </c>
      <c r="B95120" s="0" t="n">
        <v>951.19999999928</v>
      </c>
    </row>
    <row r="95121">
      <c r="A95121" s="0" t="n">
        <v>4916.0131</v>
      </c>
      <c r="B95121" s="0" t="n">
        <v>951.2099999992799</v>
      </c>
    </row>
    <row r="95122">
      <c r="A95122" s="0" t="n">
        <v>4916.2963</v>
      </c>
      <c r="B95122" s="0" t="n">
        <v>951.2199999992799</v>
      </c>
    </row>
    <row r="95123">
      <c r="A95123" s="0" t="n">
        <v>4916.5275</v>
      </c>
      <c r="B95123" s="0" t="n">
        <v>951.2299999992799</v>
      </c>
    </row>
    <row r="95124">
      <c r="A95124" s="0" t="n">
        <v>4916.7851</v>
      </c>
      <c r="B95124" s="0" t="n">
        <v>951.2399999992799</v>
      </c>
    </row>
    <row r="95125">
      <c r="A95125" s="0" t="n">
        <v>4917.0777</v>
      </c>
      <c r="B95125" s="0" t="n">
        <v>951.2499999992799</v>
      </c>
    </row>
    <row r="95126">
      <c r="A95126" s="0" t="n">
        <v>4917.3225</v>
      </c>
      <c r="B95126" s="0" t="n">
        <v>951.2599999992799</v>
      </c>
    </row>
    <row r="95127">
      <c r="A95127" s="0" t="n">
        <v>4917.6017</v>
      </c>
      <c r="B95127" s="0" t="n">
        <v>951.2699999992799</v>
      </c>
    </row>
    <row r="95128">
      <c r="A95128" s="0" t="n">
        <v>4917.9007</v>
      </c>
      <c r="B95128" s="0" t="n">
        <v>951.2799999992799</v>
      </c>
    </row>
    <row r="95129">
      <c r="A95129" s="0" t="n">
        <v>4918.1842</v>
      </c>
      <c r="B95129" s="0" t="n">
        <v>951.2899999992799</v>
      </c>
    </row>
    <row r="95130">
      <c r="A95130" s="0" t="n">
        <v>4918.4169</v>
      </c>
      <c r="B95130" s="0" t="n">
        <v>951.2999999992799</v>
      </c>
    </row>
    <row r="95131">
      <c r="A95131" s="0" t="n">
        <v>4918.6866</v>
      </c>
      <c r="B95131" s="0" t="n">
        <v>951.3099999992799</v>
      </c>
    </row>
    <row r="95132">
      <c r="A95132" s="0" t="n">
        <v>4918.9167</v>
      </c>
      <c r="B95132" s="0" t="n">
        <v>951.3199999992798</v>
      </c>
    </row>
    <row r="95133">
      <c r="A95133" s="0" t="n">
        <v>4919.1866</v>
      </c>
      <c r="B95133" s="0" t="n">
        <v>951.3299999992798</v>
      </c>
    </row>
    <row r="95134">
      <c r="A95134" s="0" t="n">
        <v>4919.4407</v>
      </c>
      <c r="B95134" s="0" t="n">
        <v>951.3399999992798</v>
      </c>
    </row>
    <row r="95135">
      <c r="A95135" s="0" t="n">
        <v>4919.6557</v>
      </c>
      <c r="B95135" s="0" t="n">
        <v>951.3499999992798</v>
      </c>
    </row>
    <row r="95136">
      <c r="A95136" s="0" t="n">
        <v>4919.8758</v>
      </c>
      <c r="B95136" s="0" t="n">
        <v>951.3599999992798</v>
      </c>
    </row>
    <row r="95137">
      <c r="A95137" s="0" t="n">
        <v>4920.1358</v>
      </c>
      <c r="B95137" s="0" t="n">
        <v>951.3699999992798</v>
      </c>
    </row>
    <row r="95138">
      <c r="A95138" s="0" t="n">
        <v>4920.4157</v>
      </c>
      <c r="B95138" s="0" t="n">
        <v>951.3799999992798</v>
      </c>
    </row>
    <row r="95139">
      <c r="A95139" s="0" t="n">
        <v>4920.6599</v>
      </c>
      <c r="B95139" s="0" t="n">
        <v>951.3899999992798</v>
      </c>
    </row>
    <row r="95140">
      <c r="A95140" s="0" t="n">
        <v>4920.9486</v>
      </c>
      <c r="B95140" s="0" t="n">
        <v>951.3999999992798</v>
      </c>
    </row>
    <row r="95141">
      <c r="A95141" s="0" t="n">
        <v>4921.1777</v>
      </c>
      <c r="B95141" s="0" t="n">
        <v>951.4099999992798</v>
      </c>
    </row>
    <row r="95142">
      <c r="A95142" s="0" t="n">
        <v>4921.4711</v>
      </c>
      <c r="B95142" s="0" t="n">
        <v>951.4199999992798</v>
      </c>
    </row>
    <row r="95143">
      <c r="A95143" s="0" t="n">
        <v>4921.6822</v>
      </c>
      <c r="B95143" s="0" t="n">
        <v>951.4299999992797</v>
      </c>
    </row>
    <row r="95144">
      <c r="A95144" s="0" t="n">
        <v>4921.9192</v>
      </c>
      <c r="B95144" s="0" t="n">
        <v>951.4399999992797</v>
      </c>
    </row>
    <row r="95145">
      <c r="A95145" s="0" t="n">
        <v>4922.1432</v>
      </c>
      <c r="B95145" s="0" t="n">
        <v>951.4499999992797</v>
      </c>
    </row>
    <row r="95146">
      <c r="A95146" s="0" t="n">
        <v>4922.4138</v>
      </c>
      <c r="B95146" s="0" t="n">
        <v>951.4599999992797</v>
      </c>
    </row>
    <row r="95147">
      <c r="A95147" s="0" t="n">
        <v>4922.6309</v>
      </c>
      <c r="B95147" s="0" t="n">
        <v>951.4699999992797</v>
      </c>
    </row>
    <row r="95148">
      <c r="A95148" s="0" t="n">
        <v>4922.8513</v>
      </c>
      <c r="B95148" s="0" t="n">
        <v>951.4799999992797</v>
      </c>
    </row>
    <row r="95149">
      <c r="A95149" s="0" t="n">
        <v>4923.144</v>
      </c>
      <c r="B95149" s="0" t="n">
        <v>951.4899999992797</v>
      </c>
    </row>
    <row r="95150">
      <c r="A95150" s="0" t="n">
        <v>4923.4397</v>
      </c>
      <c r="B95150" s="0" t="n">
        <v>951.4999999992797</v>
      </c>
    </row>
    <row r="95151">
      <c r="A95151" s="0" t="n">
        <v>4923.7259</v>
      </c>
      <c r="B95151" s="0" t="n">
        <v>951.5099999992797</v>
      </c>
    </row>
    <row r="95152">
      <c r="A95152" s="0" t="n">
        <v>4924.0073</v>
      </c>
      <c r="B95152" s="0" t="n">
        <v>951.5199999992797</v>
      </c>
    </row>
    <row r="95153">
      <c r="A95153" s="0" t="n">
        <v>4924.2441</v>
      </c>
      <c r="B95153" s="0" t="n">
        <v>951.5299999992797</v>
      </c>
    </row>
    <row r="95154">
      <c r="A95154" s="0" t="n">
        <v>4924.4588</v>
      </c>
      <c r="B95154" s="0" t="n">
        <v>951.5399999992796</v>
      </c>
    </row>
    <row r="95155">
      <c r="A95155" s="0" t="n">
        <v>4924.7072</v>
      </c>
      <c r="B95155" s="0" t="n">
        <v>951.5499999992796</v>
      </c>
    </row>
    <row r="95156">
      <c r="A95156" s="0" t="n">
        <v>4924.9631</v>
      </c>
      <c r="B95156" s="0" t="n">
        <v>951.5599999992796</v>
      </c>
    </row>
    <row r="95157">
      <c r="A95157" s="0" t="n">
        <v>4925.2188</v>
      </c>
      <c r="B95157" s="0" t="n">
        <v>951.5699999992796</v>
      </c>
    </row>
    <row r="95158">
      <c r="A95158" s="0" t="n">
        <v>4925.4312</v>
      </c>
      <c r="B95158" s="0" t="n">
        <v>951.5799999992796</v>
      </c>
    </row>
    <row r="95159">
      <c r="A95159" s="0" t="n">
        <v>4925.6763</v>
      </c>
      <c r="B95159" s="0" t="n">
        <v>951.5899999992796</v>
      </c>
    </row>
    <row r="95160">
      <c r="A95160" s="0" t="n">
        <v>4925.914</v>
      </c>
      <c r="B95160" s="0" t="n">
        <v>951.5999999992796</v>
      </c>
    </row>
    <row r="95161">
      <c r="A95161" s="0" t="n">
        <v>4926.1408</v>
      </c>
      <c r="B95161" s="0" t="n">
        <v>951.6099999992796</v>
      </c>
    </row>
    <row r="95162">
      <c r="A95162" s="0" t="n">
        <v>4926.4264</v>
      </c>
      <c r="B95162" s="0" t="n">
        <v>951.6199999992796</v>
      </c>
    </row>
    <row r="95163">
      <c r="A95163" s="0" t="n">
        <v>4926.7088</v>
      </c>
      <c r="B95163" s="0" t="n">
        <v>951.6299999992796</v>
      </c>
    </row>
    <row r="95164">
      <c r="A95164" s="0" t="n">
        <v>4927.0031</v>
      </c>
      <c r="B95164" s="0" t="n">
        <v>951.6399999992796</v>
      </c>
    </row>
    <row r="95165">
      <c r="A95165" s="0" t="n">
        <v>4927.2456</v>
      </c>
      <c r="B95165" s="0" t="n">
        <v>951.6499999992795</v>
      </c>
    </row>
    <row r="95166">
      <c r="A95166" s="0" t="n">
        <v>4927.4895</v>
      </c>
      <c r="B95166" s="0" t="n">
        <v>951.6599999992795</v>
      </c>
    </row>
    <row r="95167">
      <c r="A95167" s="0" t="n">
        <v>4927.6923</v>
      </c>
      <c r="B95167" s="0" t="n">
        <v>951.6699999992795</v>
      </c>
    </row>
    <row r="95168">
      <c r="A95168" s="0" t="n">
        <v>4927.9554</v>
      </c>
      <c r="B95168" s="0" t="n">
        <v>951.6799999992795</v>
      </c>
    </row>
    <row r="95169">
      <c r="A95169" s="0" t="n">
        <v>4928.177</v>
      </c>
      <c r="B95169" s="0" t="n">
        <v>951.6899999992795</v>
      </c>
    </row>
    <row r="95170">
      <c r="A95170" s="0" t="n">
        <v>4928.4306</v>
      </c>
      <c r="B95170" s="0" t="n">
        <v>951.6999999992795</v>
      </c>
    </row>
    <row r="95171">
      <c r="A95171" s="0" t="n">
        <v>4928.7217</v>
      </c>
      <c r="B95171" s="0" t="n">
        <v>951.7099999992795</v>
      </c>
    </row>
    <row r="95172">
      <c r="A95172" s="0" t="n">
        <v>4928.9638</v>
      </c>
      <c r="B95172" s="0" t="n">
        <v>951.7199999992795</v>
      </c>
    </row>
    <row r="95173">
      <c r="A95173" s="0" t="n">
        <v>4929.2007</v>
      </c>
      <c r="B95173" s="0" t="n">
        <v>951.7299999992795</v>
      </c>
    </row>
    <row r="95174">
      <c r="A95174" s="0" t="n">
        <v>4929.4277</v>
      </c>
      <c r="B95174" s="0" t="n">
        <v>951.7399999992795</v>
      </c>
    </row>
    <row r="95175">
      <c r="A95175" s="0" t="n">
        <v>4929.7091</v>
      </c>
      <c r="B95175" s="0" t="n">
        <v>951.7499999992795</v>
      </c>
    </row>
    <row r="95176">
      <c r="A95176" s="0" t="n">
        <v>4929.9136</v>
      </c>
      <c r="B95176" s="0" t="n">
        <v>951.7599999992794</v>
      </c>
    </row>
    <row r="95177">
      <c r="A95177" s="0" t="n">
        <v>4930.1908</v>
      </c>
      <c r="B95177" s="0" t="n">
        <v>951.7699999992794</v>
      </c>
    </row>
    <row r="95178">
      <c r="A95178" s="0" t="n">
        <v>4930.3953</v>
      </c>
      <c r="B95178" s="0" t="n">
        <v>951.7799999992794</v>
      </c>
    </row>
    <row r="95179">
      <c r="A95179" s="0" t="n">
        <v>4930.6519</v>
      </c>
      <c r="B95179" s="0" t="n">
        <v>951.7899999992794</v>
      </c>
    </row>
    <row r="95180">
      <c r="A95180" s="0" t="n">
        <v>4930.9352</v>
      </c>
      <c r="B95180" s="0" t="n">
        <v>951.7999999992794</v>
      </c>
    </row>
    <row r="95181">
      <c r="A95181" s="0" t="n">
        <v>4931.1842</v>
      </c>
      <c r="B95181" s="0" t="n">
        <v>951.8099999992794</v>
      </c>
    </row>
    <row r="95182">
      <c r="A95182" s="0" t="n">
        <v>4931.4138</v>
      </c>
      <c r="B95182" s="0" t="n">
        <v>951.8199999992794</v>
      </c>
    </row>
    <row r="95183">
      <c r="A95183" s="0" t="n">
        <v>4931.6491</v>
      </c>
      <c r="B95183" s="0" t="n">
        <v>951.8299999992794</v>
      </c>
    </row>
    <row r="95184">
      <c r="A95184" s="0" t="n">
        <v>4931.9042</v>
      </c>
      <c r="B95184" s="0" t="n">
        <v>951.8399999992794</v>
      </c>
    </row>
    <row r="95185">
      <c r="A95185" s="0" t="n">
        <v>4932.1076</v>
      </c>
      <c r="B95185" s="0" t="n">
        <v>951.8499999992794</v>
      </c>
    </row>
    <row r="95186">
      <c r="A95186" s="0" t="n">
        <v>4932.3436</v>
      </c>
      <c r="B95186" s="0" t="n">
        <v>951.8599999992794</v>
      </c>
    </row>
    <row r="95187">
      <c r="A95187" s="0" t="n">
        <v>4932.5844</v>
      </c>
      <c r="B95187" s="0" t="n">
        <v>951.8699999992793</v>
      </c>
    </row>
    <row r="95188">
      <c r="A95188" s="0" t="n">
        <v>4932.8391</v>
      </c>
      <c r="B95188" s="0" t="n">
        <v>951.8799999992793</v>
      </c>
    </row>
    <row r="95189">
      <c r="A95189" s="0" t="n">
        <v>4933.0701</v>
      </c>
      <c r="B95189" s="0" t="n">
        <v>951.8899999992793</v>
      </c>
    </row>
    <row r="95190">
      <c r="A95190" s="0" t="n">
        <v>4933.3495</v>
      </c>
      <c r="B95190" s="0" t="n">
        <v>951.8999999992793</v>
      </c>
    </row>
    <row r="95191">
      <c r="A95191" s="0" t="n">
        <v>4933.635</v>
      </c>
      <c r="B95191" s="0" t="n">
        <v>951.9099999992793</v>
      </c>
    </row>
    <row r="95192">
      <c r="A95192" s="0" t="n">
        <v>4933.8641</v>
      </c>
      <c r="B95192" s="0" t="n">
        <v>951.9199999992793</v>
      </c>
    </row>
    <row r="95193">
      <c r="A95193" s="0" t="n">
        <v>4934.1502</v>
      </c>
      <c r="B95193" s="0" t="n">
        <v>951.9299999992793</v>
      </c>
    </row>
    <row r="95194">
      <c r="A95194" s="0" t="n">
        <v>4934.4008</v>
      </c>
      <c r="B95194" s="0" t="n">
        <v>951.9399999992793</v>
      </c>
    </row>
    <row r="95195">
      <c r="A95195" s="0" t="n">
        <v>4934.6129</v>
      </c>
      <c r="B95195" s="0" t="n">
        <v>951.9499999992793</v>
      </c>
    </row>
    <row r="95196">
      <c r="A95196" s="0" t="n">
        <v>4934.8404</v>
      </c>
      <c r="B95196" s="0" t="n">
        <v>951.9599999992793</v>
      </c>
    </row>
    <row r="95197">
      <c r="A95197" s="0" t="n">
        <v>4935.1208</v>
      </c>
      <c r="B95197" s="0" t="n">
        <v>951.9699999992793</v>
      </c>
    </row>
    <row r="95198">
      <c r="A95198" s="0" t="n">
        <v>4935.3503</v>
      </c>
      <c r="B95198" s="0" t="n">
        <v>951.9799999992792</v>
      </c>
    </row>
    <row r="95199">
      <c r="A95199" s="0" t="n">
        <v>4935.5628</v>
      </c>
      <c r="B95199" s="0" t="n">
        <v>951.9899999992792</v>
      </c>
    </row>
    <row r="95200">
      <c r="A95200" s="0" t="n">
        <v>4935.7643</v>
      </c>
      <c r="B95200" s="0" t="n">
        <v>951.9999999992792</v>
      </c>
    </row>
    <row r="95201">
      <c r="A95201" s="0" t="n">
        <v>4936.0446</v>
      </c>
      <c r="B95201" s="0" t="n">
        <v>952.0099999992792</v>
      </c>
    </row>
    <row r="95202">
      <c r="A95202" s="0" t="n">
        <v>4936.2535</v>
      </c>
      <c r="B95202" s="0" t="n">
        <v>952.0199999992792</v>
      </c>
    </row>
    <row r="95203">
      <c r="A95203" s="0" t="n">
        <v>4936.5205</v>
      </c>
      <c r="B95203" s="0" t="n">
        <v>952.0299999992792</v>
      </c>
    </row>
    <row r="95204">
      <c r="A95204" s="0" t="n">
        <v>4936.8106</v>
      </c>
      <c r="B95204" s="0" t="n">
        <v>952.0399999992792</v>
      </c>
    </row>
    <row r="95205">
      <c r="A95205" s="0" t="n">
        <v>4937.026</v>
      </c>
      <c r="B95205" s="0" t="n">
        <v>952.0499999992792</v>
      </c>
    </row>
    <row r="95206">
      <c r="A95206" s="0" t="n">
        <v>4937.2801</v>
      </c>
      <c r="B95206" s="0" t="n">
        <v>952.0599999992792</v>
      </c>
    </row>
    <row r="95207">
      <c r="A95207" s="0" t="n">
        <v>4937.5283</v>
      </c>
      <c r="B95207" s="0" t="n">
        <v>952.0699999992792</v>
      </c>
    </row>
    <row r="95208">
      <c r="A95208" s="0" t="n">
        <v>4937.7304</v>
      </c>
      <c r="B95208" s="0" t="n">
        <v>952.0799999992792</v>
      </c>
    </row>
    <row r="95209">
      <c r="A95209" s="0" t="n">
        <v>4937.9711</v>
      </c>
      <c r="B95209" s="0" t="n">
        <v>952.0899999992791</v>
      </c>
    </row>
    <row r="95210">
      <c r="A95210" s="0" t="n">
        <v>4938.2585</v>
      </c>
      <c r="B95210" s="0" t="n">
        <v>952.0999999992791</v>
      </c>
    </row>
    <row r="95211">
      <c r="A95211" s="0" t="n">
        <v>4938.5528</v>
      </c>
      <c r="B95211" s="0" t="n">
        <v>952.1099999992791</v>
      </c>
    </row>
    <row r="95212">
      <c r="A95212" s="0" t="n">
        <v>4938.7775</v>
      </c>
      <c r="B95212" s="0" t="n">
        <v>952.1199999992791</v>
      </c>
    </row>
    <row r="95213">
      <c r="A95213" s="0" t="n">
        <v>4938.9855</v>
      </c>
      <c r="B95213" s="0" t="n">
        <v>952.1299999992791</v>
      </c>
    </row>
    <row r="95214">
      <c r="A95214" s="0" t="n">
        <v>4939.2205</v>
      </c>
      <c r="B95214" s="0" t="n">
        <v>952.1399999992791</v>
      </c>
    </row>
    <row r="95215">
      <c r="A95215" s="0" t="n">
        <v>4939.435</v>
      </c>
      <c r="B95215" s="0" t="n">
        <v>952.1499999992791</v>
      </c>
    </row>
    <row r="95216">
      <c r="A95216" s="0" t="n">
        <v>4939.6417</v>
      </c>
      <c r="B95216" s="0" t="n">
        <v>952.1599999992791</v>
      </c>
    </row>
    <row r="95217">
      <c r="A95217" s="0" t="n">
        <v>4939.9135</v>
      </c>
      <c r="B95217" s="0" t="n">
        <v>952.1699999992791</v>
      </c>
    </row>
    <row r="95218">
      <c r="A95218" s="0" t="n">
        <v>4940.1475</v>
      </c>
      <c r="B95218" s="0" t="n">
        <v>952.1799999992791</v>
      </c>
    </row>
    <row r="95219">
      <c r="A95219" s="0" t="n">
        <v>4940.4091</v>
      </c>
      <c r="B95219" s="0" t="n">
        <v>952.1899999992791</v>
      </c>
    </row>
    <row r="95220">
      <c r="A95220" s="0" t="n">
        <v>4940.6827</v>
      </c>
      <c r="B95220" s="0" t="n">
        <v>952.199999999279</v>
      </c>
    </row>
    <row r="95221">
      <c r="A95221" s="0" t="n">
        <v>4940.9477</v>
      </c>
      <c r="B95221" s="0" t="n">
        <v>952.209999999279</v>
      </c>
    </row>
    <row r="95222">
      <c r="A95222" s="0" t="n">
        <v>4941.1511</v>
      </c>
      <c r="B95222" s="0" t="n">
        <v>952.219999999279</v>
      </c>
    </row>
    <row r="95223">
      <c r="A95223" s="0" t="n">
        <v>4941.394</v>
      </c>
      <c r="B95223" s="0" t="n">
        <v>952.229999999279</v>
      </c>
    </row>
    <row r="95224">
      <c r="A95224" s="0" t="n">
        <v>4941.6622</v>
      </c>
      <c r="B95224" s="0" t="n">
        <v>952.239999999279</v>
      </c>
    </row>
    <row r="95225">
      <c r="A95225" s="0" t="n">
        <v>4941.9349</v>
      </c>
      <c r="B95225" s="0" t="n">
        <v>952.249999999279</v>
      </c>
    </row>
    <row r="95226">
      <c r="A95226" s="0" t="n">
        <v>4942.1954</v>
      </c>
      <c r="B95226" s="0" t="n">
        <v>952.259999999279</v>
      </c>
    </row>
    <row r="95227">
      <c r="A95227" s="0" t="n">
        <v>4942.4322</v>
      </c>
      <c r="B95227" s="0" t="n">
        <v>952.269999999279</v>
      </c>
    </row>
    <row r="95228">
      <c r="A95228" s="0" t="n">
        <v>4942.6754</v>
      </c>
      <c r="B95228" s="0" t="n">
        <v>952.279999999279</v>
      </c>
    </row>
    <row r="95229">
      <c r="A95229" s="0" t="n">
        <v>4942.9512</v>
      </c>
      <c r="B95229" s="0" t="n">
        <v>952.289999999279</v>
      </c>
    </row>
    <row r="95230">
      <c r="A95230" s="0" t="n">
        <v>4943.212</v>
      </c>
      <c r="B95230" s="0" t="n">
        <v>952.299999999279</v>
      </c>
    </row>
    <row r="95231">
      <c r="A95231" s="0" t="n">
        <v>4943.5027</v>
      </c>
      <c r="B95231" s="0" t="n">
        <v>952.3099999992789</v>
      </c>
    </row>
    <row r="95232">
      <c r="A95232" s="0" t="n">
        <v>4943.7624</v>
      </c>
      <c r="B95232" s="0" t="n">
        <v>952.3199999992789</v>
      </c>
    </row>
    <row r="95233">
      <c r="A95233" s="0" t="n">
        <v>4943.9917</v>
      </c>
      <c r="B95233" s="0" t="n">
        <v>952.3299999992789</v>
      </c>
    </row>
    <row r="95234">
      <c r="A95234" s="0" t="n">
        <v>4944.2892</v>
      </c>
      <c r="B95234" s="0" t="n">
        <v>952.3399999992789</v>
      </c>
    </row>
    <row r="95235">
      <c r="A95235" s="0" t="n">
        <v>4944.5335</v>
      </c>
      <c r="B95235" s="0" t="n">
        <v>952.3499999992789</v>
      </c>
    </row>
    <row r="95236">
      <c r="A95236" s="0" t="n">
        <v>4944.7815</v>
      </c>
      <c r="B95236" s="0" t="n">
        <v>952.3599999992789</v>
      </c>
    </row>
    <row r="95237">
      <c r="A95237" s="0" t="n">
        <v>4945.0694</v>
      </c>
      <c r="B95237" s="0" t="n">
        <v>952.3699999992789</v>
      </c>
    </row>
    <row r="95238">
      <c r="A95238" s="0" t="n">
        <v>4945.3634</v>
      </c>
      <c r="B95238" s="0" t="n">
        <v>952.3799999992789</v>
      </c>
    </row>
    <row r="95239">
      <c r="A95239" s="0" t="n">
        <v>4945.634</v>
      </c>
      <c r="B95239" s="0" t="n">
        <v>952.3899999992789</v>
      </c>
    </row>
    <row r="95240">
      <c r="A95240" s="0" t="n">
        <v>4945.8945</v>
      </c>
      <c r="B95240" s="0" t="n">
        <v>952.3999999992789</v>
      </c>
    </row>
    <row r="95241">
      <c r="A95241" s="0" t="n">
        <v>4946.1714</v>
      </c>
      <c r="B95241" s="0" t="n">
        <v>952.4099999992789</v>
      </c>
    </row>
    <row r="95242">
      <c r="A95242" s="0" t="n">
        <v>4946.4317</v>
      </c>
      <c r="B95242" s="0" t="n">
        <v>952.4199999992788</v>
      </c>
    </row>
    <row r="95243">
      <c r="A95243" s="0" t="n">
        <v>4946.7066</v>
      </c>
      <c r="B95243" s="0" t="n">
        <v>952.4299999992788</v>
      </c>
    </row>
    <row r="95244">
      <c r="A95244" s="0" t="n">
        <v>4946.9098</v>
      </c>
      <c r="B95244" s="0" t="n">
        <v>952.4399999992788</v>
      </c>
    </row>
    <row r="95245">
      <c r="A95245" s="0" t="n">
        <v>4947.1259</v>
      </c>
      <c r="B95245" s="0" t="n">
        <v>952.4499999992788</v>
      </c>
    </row>
    <row r="95246">
      <c r="A95246" s="0" t="n">
        <v>4947.3909</v>
      </c>
      <c r="B95246" s="0" t="n">
        <v>952.4599999992788</v>
      </c>
    </row>
    <row r="95247">
      <c r="A95247" s="0" t="n">
        <v>4947.6661</v>
      </c>
      <c r="B95247" s="0" t="n">
        <v>952.4699999992788</v>
      </c>
    </row>
    <row r="95248">
      <c r="A95248" s="0" t="n">
        <v>4947.9536</v>
      </c>
      <c r="B95248" s="0" t="n">
        <v>952.4799999992788</v>
      </c>
    </row>
    <row r="95249">
      <c r="A95249" s="0" t="n">
        <v>4948.2005</v>
      </c>
      <c r="B95249" s="0" t="n">
        <v>952.4899999992788</v>
      </c>
    </row>
    <row r="95250">
      <c r="A95250" s="0" t="n">
        <v>4948.4312</v>
      </c>
      <c r="B95250" s="0" t="n">
        <v>952.4999999992788</v>
      </c>
    </row>
    <row r="95251">
      <c r="A95251" s="0" t="n">
        <v>4948.6873</v>
      </c>
      <c r="B95251" s="0" t="n">
        <v>952.5099999992788</v>
      </c>
    </row>
    <row r="95252">
      <c r="A95252" s="0" t="n">
        <v>4948.9719</v>
      </c>
      <c r="B95252" s="0" t="n">
        <v>952.5199999992788</v>
      </c>
    </row>
    <row r="95253">
      <c r="A95253" s="0" t="n">
        <v>4949.2702</v>
      </c>
      <c r="B95253" s="0" t="n">
        <v>952.5299999992787</v>
      </c>
    </row>
    <row r="95254">
      <c r="A95254" s="0" t="n">
        <v>4949.4783</v>
      </c>
      <c r="B95254" s="0" t="n">
        <v>952.5399999992787</v>
      </c>
    </row>
    <row r="95255">
      <c r="A95255" s="0" t="n">
        <v>4949.6999</v>
      </c>
      <c r="B95255" s="0" t="n">
        <v>952.5499999992787</v>
      </c>
    </row>
    <row r="95256">
      <c r="A95256" s="0" t="n">
        <v>4949.9984</v>
      </c>
      <c r="B95256" s="0" t="n">
        <v>952.5599999992787</v>
      </c>
    </row>
    <row r="95257">
      <c r="A95257" s="0" t="n">
        <v>4950.2206</v>
      </c>
      <c r="B95257" s="0" t="n">
        <v>952.5699999992787</v>
      </c>
    </row>
    <row r="95258">
      <c r="A95258" s="0" t="n">
        <v>4950.4501</v>
      </c>
      <c r="B95258" s="0" t="n">
        <v>952.5799999992787</v>
      </c>
    </row>
    <row r="95259">
      <c r="A95259" s="0" t="n">
        <v>4950.677</v>
      </c>
      <c r="B95259" s="0" t="n">
        <v>952.5899999992787</v>
      </c>
    </row>
    <row r="95260">
      <c r="A95260" s="0" t="n">
        <v>4950.9673</v>
      </c>
      <c r="B95260" s="0" t="n">
        <v>952.5999999992787</v>
      </c>
    </row>
    <row r="95261">
      <c r="A95261" s="0" t="n">
        <v>4951.192</v>
      </c>
      <c r="B95261" s="0" t="n">
        <v>952.6099999992787</v>
      </c>
    </row>
    <row r="95262">
      <c r="A95262" s="0" t="n">
        <v>4951.4607</v>
      </c>
      <c r="B95262" s="0" t="n">
        <v>952.6199999992787</v>
      </c>
    </row>
    <row r="95263">
      <c r="A95263" s="0" t="n">
        <v>4951.6754</v>
      </c>
      <c r="B95263" s="0" t="n">
        <v>952.6299999992787</v>
      </c>
    </row>
    <row r="95264">
      <c r="A95264" s="0" t="n">
        <v>4951.9371</v>
      </c>
      <c r="B95264" s="0" t="n">
        <v>952.6399999992786</v>
      </c>
    </row>
    <row r="95265">
      <c r="A95265" s="0" t="n">
        <v>4952.2258</v>
      </c>
      <c r="B95265" s="0" t="n">
        <v>952.6499999992786</v>
      </c>
    </row>
    <row r="95266">
      <c r="A95266" s="0" t="n">
        <v>4952.5053</v>
      </c>
      <c r="B95266" s="0" t="n">
        <v>952.6599999992786</v>
      </c>
    </row>
    <row r="95267">
      <c r="A95267" s="0" t="n">
        <v>4952.706</v>
      </c>
      <c r="B95267" s="0" t="n">
        <v>952.6699999992786</v>
      </c>
    </row>
    <row r="95268">
      <c r="A95268" s="0" t="n">
        <v>4952.9239</v>
      </c>
      <c r="B95268" s="0" t="n">
        <v>952.6799999992786</v>
      </c>
    </row>
    <row r="95269">
      <c r="A95269" s="0" t="n">
        <v>4953.1968</v>
      </c>
      <c r="B95269" s="0" t="n">
        <v>952.6899999992786</v>
      </c>
    </row>
    <row r="95270">
      <c r="A95270" s="0" t="n">
        <v>4953.4956</v>
      </c>
      <c r="B95270" s="0" t="n">
        <v>952.6999999992786</v>
      </c>
    </row>
    <row r="95271">
      <c r="A95271" s="0" t="n">
        <v>4953.773</v>
      </c>
      <c r="B95271" s="0" t="n">
        <v>952.7099999992786</v>
      </c>
    </row>
    <row r="95272">
      <c r="A95272" s="0" t="n">
        <v>4954.0587</v>
      </c>
      <c r="B95272" s="0" t="n">
        <v>952.7199999992786</v>
      </c>
    </row>
    <row r="95273">
      <c r="A95273" s="0" t="n">
        <v>4954.3458</v>
      </c>
      <c r="B95273" s="0" t="n">
        <v>952.7299999992786</v>
      </c>
    </row>
    <row r="95274">
      <c r="A95274" s="0" t="n">
        <v>4954.6014</v>
      </c>
      <c r="B95274" s="0" t="n">
        <v>952.7399999992786</v>
      </c>
    </row>
    <row r="95275">
      <c r="A95275" s="0" t="n">
        <v>4954.8867</v>
      </c>
      <c r="B95275" s="0" t="n">
        <v>952.7499999992785</v>
      </c>
    </row>
    <row r="95276">
      <c r="A95276" s="0" t="n">
        <v>4955.1353</v>
      </c>
      <c r="B95276" s="0" t="n">
        <v>952.7599999992785</v>
      </c>
    </row>
    <row r="95277">
      <c r="A95277" s="0" t="n">
        <v>4955.397</v>
      </c>
      <c r="B95277" s="0" t="n">
        <v>952.7699999992785</v>
      </c>
    </row>
    <row r="95278">
      <c r="A95278" s="0" t="n">
        <v>4955.6452</v>
      </c>
      <c r="B95278" s="0" t="n">
        <v>952.7799999992785</v>
      </c>
    </row>
    <row r="95279">
      <c r="A95279" s="0" t="n">
        <v>4955.8918</v>
      </c>
      <c r="B95279" s="0" t="n">
        <v>952.7899999992785</v>
      </c>
    </row>
    <row r="95280">
      <c r="A95280" s="0" t="n">
        <v>4956.0964</v>
      </c>
      <c r="B95280" s="0" t="n">
        <v>952.7999999992785</v>
      </c>
    </row>
    <row r="95281">
      <c r="A95281" s="0" t="n">
        <v>4956.3369</v>
      </c>
      <c r="B95281" s="0" t="n">
        <v>952.8099999992785</v>
      </c>
    </row>
    <row r="95282">
      <c r="A95282" s="0" t="n">
        <v>4956.5648</v>
      </c>
      <c r="B95282" s="0" t="n">
        <v>952.8199999992785</v>
      </c>
    </row>
    <row r="95283">
      <c r="A95283" s="0" t="n">
        <v>4956.8537</v>
      </c>
      <c r="B95283" s="0" t="n">
        <v>952.8299999992785</v>
      </c>
    </row>
    <row r="95284">
      <c r="A95284" s="0" t="n">
        <v>4957.1151</v>
      </c>
      <c r="B95284" s="0" t="n">
        <v>952.8399999992785</v>
      </c>
    </row>
    <row r="95285">
      <c r="A95285" s="0" t="n">
        <v>4957.3966</v>
      </c>
      <c r="B95285" s="0" t="n">
        <v>952.8499999992785</v>
      </c>
    </row>
    <row r="95286">
      <c r="A95286" s="0" t="n">
        <v>4957.6636</v>
      </c>
      <c r="B95286" s="0" t="n">
        <v>952.8599999992784</v>
      </c>
    </row>
    <row r="95287">
      <c r="A95287" s="0" t="n">
        <v>4957.9171</v>
      </c>
      <c r="B95287" s="0" t="n">
        <v>952.8699999992784</v>
      </c>
    </row>
    <row r="95288">
      <c r="A95288" s="0" t="n">
        <v>4958.2085</v>
      </c>
      <c r="B95288" s="0" t="n">
        <v>952.8799999992784</v>
      </c>
    </row>
    <row r="95289">
      <c r="A95289" s="0" t="n">
        <v>4958.4545</v>
      </c>
      <c r="B95289" s="0" t="n">
        <v>952.8899999992784</v>
      </c>
    </row>
    <row r="95290">
      <c r="A95290" s="0" t="n">
        <v>4958.7305</v>
      </c>
      <c r="B95290" s="0" t="n">
        <v>952.8999999992784</v>
      </c>
    </row>
    <row r="95291">
      <c r="A95291" s="0" t="n">
        <v>4959.0022</v>
      </c>
      <c r="B95291" s="0" t="n">
        <v>952.9099999992784</v>
      </c>
    </row>
    <row r="95292">
      <c r="A95292" s="0" t="n">
        <v>4959.2696</v>
      </c>
      <c r="B95292" s="0" t="n">
        <v>952.9199999992784</v>
      </c>
    </row>
    <row r="95293">
      <c r="A95293" s="0" t="n">
        <v>4959.5109</v>
      </c>
      <c r="B95293" s="0" t="n">
        <v>952.9299999992784</v>
      </c>
    </row>
    <row r="95294">
      <c r="A95294" s="0" t="n">
        <v>4959.7256</v>
      </c>
      <c r="B95294" s="0" t="n">
        <v>952.9399999992784</v>
      </c>
    </row>
    <row r="95295">
      <c r="A95295" s="0" t="n">
        <v>4959.9505</v>
      </c>
      <c r="B95295" s="0" t="n">
        <v>952.9499999992784</v>
      </c>
    </row>
    <row r="95296">
      <c r="A95296" s="0" t="n">
        <v>4960.2447</v>
      </c>
      <c r="B95296" s="0" t="n">
        <v>952.9599999992784</v>
      </c>
    </row>
    <row r="95297">
      <c r="A95297" s="0" t="n">
        <v>4960.4456</v>
      </c>
      <c r="B95297" s="0" t="n">
        <v>952.9699999992783</v>
      </c>
    </row>
    <row r="95298">
      <c r="A95298" s="0" t="n">
        <v>4960.7276</v>
      </c>
      <c r="B95298" s="0" t="n">
        <v>952.9799999992783</v>
      </c>
    </row>
    <row r="95299">
      <c r="A95299" s="0" t="n">
        <v>4960.9606</v>
      </c>
      <c r="B95299" s="0" t="n">
        <v>952.9899999992783</v>
      </c>
    </row>
    <row r="95300">
      <c r="A95300" s="0" t="n">
        <v>4961.1824</v>
      </c>
      <c r="B95300" s="0" t="n">
        <v>952.9999999992783</v>
      </c>
    </row>
    <row r="95301">
      <c r="A95301" s="0" t="n">
        <v>4961.4738</v>
      </c>
      <c r="B95301" s="0" t="n">
        <v>953.0099999992783</v>
      </c>
    </row>
    <row r="95302">
      <c r="A95302" s="0" t="n">
        <v>4961.7404</v>
      </c>
      <c r="B95302" s="0" t="n">
        <v>953.0199999992783</v>
      </c>
    </row>
    <row r="95303">
      <c r="A95303" s="0" t="n">
        <v>4961.966</v>
      </c>
      <c r="B95303" s="0" t="n">
        <v>953.0299999992783</v>
      </c>
    </row>
    <row r="95304">
      <c r="A95304" s="0" t="n">
        <v>4962.1854</v>
      </c>
      <c r="B95304" s="0" t="n">
        <v>953.0399999992783</v>
      </c>
    </row>
    <row r="95305">
      <c r="A95305" s="0" t="n">
        <v>4962.4789</v>
      </c>
      <c r="B95305" s="0" t="n">
        <v>953.0499999992783</v>
      </c>
    </row>
    <row r="95306">
      <c r="A95306" s="0" t="n">
        <v>4962.7005</v>
      </c>
      <c r="B95306" s="0" t="n">
        <v>953.0599999992783</v>
      </c>
    </row>
    <row r="95307">
      <c r="A95307" s="0" t="n">
        <v>4962.9111</v>
      </c>
      <c r="B95307" s="0" t="n">
        <v>953.0699999992783</v>
      </c>
    </row>
    <row r="95308">
      <c r="A95308" s="0" t="n">
        <v>4963.2028</v>
      </c>
      <c r="B95308" s="0" t="n">
        <v>953.0799999992782</v>
      </c>
    </row>
    <row r="95309">
      <c r="A95309" s="0" t="n">
        <v>4963.4682</v>
      </c>
      <c r="B95309" s="0" t="n">
        <v>953.0899999992782</v>
      </c>
    </row>
    <row r="95310">
      <c r="A95310" s="0" t="n">
        <v>4963.6917</v>
      </c>
      <c r="B95310" s="0" t="n">
        <v>953.0999999992782</v>
      </c>
    </row>
    <row r="95311">
      <c r="A95311" s="0" t="n">
        <v>4963.9883</v>
      </c>
      <c r="B95311" s="0" t="n">
        <v>953.1099999992782</v>
      </c>
    </row>
    <row r="95312">
      <c r="A95312" s="0" t="n">
        <v>4964.2081</v>
      </c>
      <c r="B95312" s="0" t="n">
        <v>953.1199999992782</v>
      </c>
    </row>
    <row r="95313">
      <c r="A95313" s="0" t="n">
        <v>4964.466</v>
      </c>
      <c r="B95313" s="0" t="n">
        <v>953.1299999992782</v>
      </c>
    </row>
    <row r="95314">
      <c r="A95314" s="0" t="n">
        <v>4964.692</v>
      </c>
      <c r="B95314" s="0" t="n">
        <v>953.1399999992782</v>
      </c>
    </row>
    <row r="95315">
      <c r="A95315" s="0" t="n">
        <v>4964.9189</v>
      </c>
      <c r="B95315" s="0" t="n">
        <v>953.1499999992782</v>
      </c>
    </row>
    <row r="95316">
      <c r="A95316" s="0" t="n">
        <v>4965.1244</v>
      </c>
      <c r="B95316" s="0" t="n">
        <v>953.1599999992782</v>
      </c>
    </row>
    <row r="95317">
      <c r="A95317" s="0" t="n">
        <v>4965.4161</v>
      </c>
      <c r="B95317" s="0" t="n">
        <v>953.1699999992782</v>
      </c>
    </row>
    <row r="95318">
      <c r="A95318" s="0" t="n">
        <v>4965.6598</v>
      </c>
      <c r="B95318" s="0" t="n">
        <v>953.1799999992782</v>
      </c>
    </row>
    <row r="95319">
      <c r="A95319" s="0" t="n">
        <v>4965.9579</v>
      </c>
      <c r="B95319" s="0" t="n">
        <v>953.1899999992781</v>
      </c>
    </row>
    <row r="95320">
      <c r="A95320" s="0" t="n">
        <v>4966.2513</v>
      </c>
      <c r="B95320" s="0" t="n">
        <v>953.1999999992781</v>
      </c>
    </row>
    <row r="95321">
      <c r="A95321" s="0" t="n">
        <v>4966.5482</v>
      </c>
      <c r="B95321" s="0" t="n">
        <v>953.2099999992781</v>
      </c>
    </row>
    <row r="95322">
      <c r="A95322" s="0" t="n">
        <v>4966.7678</v>
      </c>
      <c r="B95322" s="0" t="n">
        <v>953.2199999992781</v>
      </c>
    </row>
    <row r="95323">
      <c r="A95323" s="0" t="n">
        <v>4966.9684</v>
      </c>
      <c r="B95323" s="0" t="n">
        <v>953.2299999992781</v>
      </c>
    </row>
    <row r="95324">
      <c r="A95324" s="0" t="n">
        <v>4967.2177</v>
      </c>
      <c r="B95324" s="0" t="n">
        <v>953.2399999992781</v>
      </c>
    </row>
    <row r="95325">
      <c r="A95325" s="0" t="n">
        <v>4967.4691</v>
      </c>
      <c r="B95325" s="0" t="n">
        <v>953.2499999992781</v>
      </c>
    </row>
    <row r="95326">
      <c r="A95326" s="0" t="n">
        <v>4967.6778</v>
      </c>
      <c r="B95326" s="0" t="n">
        <v>953.2599999992781</v>
      </c>
    </row>
    <row r="95327">
      <c r="A95327" s="0" t="n">
        <v>4967.9572</v>
      </c>
      <c r="B95327" s="0" t="n">
        <v>953.2699999992781</v>
      </c>
    </row>
    <row r="95328">
      <c r="A95328" s="0" t="n">
        <v>4968.2295</v>
      </c>
      <c r="B95328" s="0" t="n">
        <v>953.2799999992781</v>
      </c>
    </row>
    <row r="95329">
      <c r="A95329" s="0" t="n">
        <v>4968.5242</v>
      </c>
      <c r="B95329" s="0" t="n">
        <v>953.2899999992781</v>
      </c>
    </row>
    <row r="95330">
      <c r="A95330" s="0" t="n">
        <v>4968.7826</v>
      </c>
      <c r="B95330" s="0" t="n">
        <v>953.299999999278</v>
      </c>
    </row>
    <row r="95331">
      <c r="A95331" s="0" t="n">
        <v>4969.0358</v>
      </c>
      <c r="B95331" s="0" t="n">
        <v>953.309999999278</v>
      </c>
    </row>
    <row r="95332">
      <c r="A95332" s="0" t="n">
        <v>4969.2757</v>
      </c>
      <c r="B95332" s="0" t="n">
        <v>953.319999999278</v>
      </c>
    </row>
    <row r="95333">
      <c r="A95333" s="0" t="n">
        <v>4969.4866</v>
      </c>
      <c r="B95333" s="0" t="n">
        <v>953.329999999278</v>
      </c>
    </row>
    <row r="95334">
      <c r="A95334" s="0" t="n">
        <v>4969.6905</v>
      </c>
      <c r="B95334" s="0" t="n">
        <v>953.339999999278</v>
      </c>
    </row>
    <row r="95335">
      <c r="A95335" s="0" t="n">
        <v>4969.9844</v>
      </c>
      <c r="B95335" s="0" t="n">
        <v>953.349999999278</v>
      </c>
    </row>
    <row r="95336">
      <c r="A95336" s="0" t="n">
        <v>4970.2286</v>
      </c>
      <c r="B95336" s="0" t="n">
        <v>953.359999999278</v>
      </c>
    </row>
    <row r="95337">
      <c r="A95337" s="0" t="n">
        <v>4970.5236</v>
      </c>
      <c r="B95337" s="0" t="n">
        <v>953.369999999278</v>
      </c>
    </row>
    <row r="95338">
      <c r="A95338" s="0" t="n">
        <v>4970.8129</v>
      </c>
      <c r="B95338" s="0" t="n">
        <v>953.379999999278</v>
      </c>
    </row>
    <row r="95339">
      <c r="A95339" s="0" t="n">
        <v>4971.0204</v>
      </c>
      <c r="B95339" s="0" t="n">
        <v>953.389999999278</v>
      </c>
    </row>
    <row r="95340">
      <c r="A95340" s="0" t="n">
        <v>4971.2332</v>
      </c>
      <c r="B95340" s="0" t="n">
        <v>953.399999999278</v>
      </c>
    </row>
    <row r="95341">
      <c r="A95341" s="0" t="n">
        <v>4971.5045</v>
      </c>
      <c r="B95341" s="0" t="n">
        <v>953.4099999992779</v>
      </c>
    </row>
    <row r="95342">
      <c r="A95342" s="0" t="n">
        <v>4971.7939</v>
      </c>
      <c r="B95342" s="0" t="n">
        <v>953.4199999992779</v>
      </c>
    </row>
    <row r="95343">
      <c r="A95343" s="0" t="n">
        <v>4972.0647</v>
      </c>
      <c r="B95343" s="0" t="n">
        <v>953.4299999992779</v>
      </c>
    </row>
    <row r="95344">
      <c r="A95344" s="0" t="n">
        <v>4972.3014</v>
      </c>
      <c r="B95344" s="0" t="n">
        <v>953.4399999992779</v>
      </c>
    </row>
    <row r="95345">
      <c r="A95345" s="0" t="n">
        <v>4972.5525</v>
      </c>
      <c r="B95345" s="0" t="n">
        <v>953.4499999992779</v>
      </c>
    </row>
    <row r="95346">
      <c r="A95346" s="0" t="n">
        <v>4972.833</v>
      </c>
      <c r="B95346" s="0" t="n">
        <v>953.4599999992779</v>
      </c>
    </row>
    <row r="95347">
      <c r="A95347" s="0" t="n">
        <v>4973.0994</v>
      </c>
      <c r="B95347" s="0" t="n">
        <v>953.4699999992779</v>
      </c>
    </row>
    <row r="95348">
      <c r="A95348" s="0" t="n">
        <v>4973.3512</v>
      </c>
      <c r="B95348" s="0" t="n">
        <v>953.4799999992779</v>
      </c>
    </row>
    <row r="95349">
      <c r="A95349" s="0" t="n">
        <v>4973.6043</v>
      </c>
      <c r="B95349" s="0" t="n">
        <v>953.4899999992779</v>
      </c>
    </row>
    <row r="95350">
      <c r="A95350" s="0" t="n">
        <v>4973.903</v>
      </c>
      <c r="B95350" s="0" t="n">
        <v>953.4999999992779</v>
      </c>
    </row>
    <row r="95351">
      <c r="A95351" s="0" t="n">
        <v>4974.1311</v>
      </c>
      <c r="B95351" s="0" t="n">
        <v>953.5099999992779</v>
      </c>
    </row>
    <row r="95352">
      <c r="A95352" s="0" t="n">
        <v>4974.3316</v>
      </c>
      <c r="B95352" s="0" t="n">
        <v>953.5199999992778</v>
      </c>
    </row>
    <row r="95353">
      <c r="A95353" s="0" t="n">
        <v>4974.5333</v>
      </c>
      <c r="B95353" s="0" t="n">
        <v>953.5299999992778</v>
      </c>
    </row>
    <row r="95354">
      <c r="A95354" s="0" t="n">
        <v>4974.7851</v>
      </c>
      <c r="B95354" s="0" t="n">
        <v>953.5399999992778</v>
      </c>
    </row>
    <row r="95355">
      <c r="A95355" s="0" t="n">
        <v>4975.0392</v>
      </c>
      <c r="B95355" s="0" t="n">
        <v>953.5499999992778</v>
      </c>
    </row>
    <row r="95356">
      <c r="A95356" s="0" t="n">
        <v>4975.2864</v>
      </c>
      <c r="B95356" s="0" t="n">
        <v>953.5599999992778</v>
      </c>
    </row>
    <row r="95357">
      <c r="A95357" s="0" t="n">
        <v>4975.5115</v>
      </c>
      <c r="B95357" s="0" t="n">
        <v>953.5699999992778</v>
      </c>
    </row>
    <row r="95358">
      <c r="A95358" s="0" t="n">
        <v>4975.7771</v>
      </c>
      <c r="B95358" s="0" t="n">
        <v>953.5799999992778</v>
      </c>
    </row>
    <row r="95359">
      <c r="A95359" s="0" t="n">
        <v>4976.071</v>
      </c>
      <c r="B95359" s="0" t="n">
        <v>953.5899999992778</v>
      </c>
    </row>
    <row r="95360">
      <c r="A95360" s="0" t="n">
        <v>4976.3309</v>
      </c>
      <c r="B95360" s="0" t="n">
        <v>953.5999999992778</v>
      </c>
    </row>
    <row r="95361">
      <c r="A95361" s="0" t="n">
        <v>4976.5883</v>
      </c>
      <c r="B95361" s="0" t="n">
        <v>953.6099999992778</v>
      </c>
    </row>
    <row r="95362">
      <c r="A95362" s="0" t="n">
        <v>4976.8789</v>
      </c>
      <c r="B95362" s="0" t="n">
        <v>953.6199999992778</v>
      </c>
    </row>
    <row r="95363">
      <c r="A95363" s="0" t="n">
        <v>4977.14</v>
      </c>
      <c r="B95363" s="0" t="n">
        <v>953.6299999992777</v>
      </c>
    </row>
    <row r="95364">
      <c r="A95364" s="0" t="n">
        <v>4977.3753</v>
      </c>
      <c r="B95364" s="0" t="n">
        <v>953.6399999992777</v>
      </c>
    </row>
    <row r="95365">
      <c r="A95365" s="0" t="n">
        <v>4977.5913</v>
      </c>
      <c r="B95365" s="0" t="n">
        <v>953.6499999992777</v>
      </c>
    </row>
    <row r="95366">
      <c r="A95366" s="0" t="n">
        <v>4977.849</v>
      </c>
      <c r="B95366" s="0" t="n">
        <v>953.6599999992777</v>
      </c>
    </row>
    <row r="95367">
      <c r="A95367" s="0" t="n">
        <v>4978.0492</v>
      </c>
      <c r="B95367" s="0" t="n">
        <v>953.6699999992777</v>
      </c>
    </row>
    <row r="95368">
      <c r="A95368" s="0" t="n">
        <v>4978.2976</v>
      </c>
      <c r="B95368" s="0" t="n">
        <v>953.6799999992777</v>
      </c>
    </row>
    <row r="95369">
      <c r="A95369" s="0" t="n">
        <v>4978.5154</v>
      </c>
      <c r="B95369" s="0" t="n">
        <v>953.6899999992777</v>
      </c>
    </row>
    <row r="95370">
      <c r="A95370" s="0" t="n">
        <v>4978.7644</v>
      </c>
      <c r="B95370" s="0" t="n">
        <v>953.6999999992777</v>
      </c>
    </row>
    <row r="95371">
      <c r="A95371" s="0" t="n">
        <v>4978.9835</v>
      </c>
      <c r="B95371" s="0" t="n">
        <v>953.7099999992777</v>
      </c>
    </row>
    <row r="95372">
      <c r="A95372" s="0" t="n">
        <v>4979.2588</v>
      </c>
      <c r="B95372" s="0" t="n">
        <v>953.7199999992777</v>
      </c>
    </row>
    <row r="95373">
      <c r="A95373" s="0" t="n">
        <v>4979.4868</v>
      </c>
      <c r="B95373" s="0" t="n">
        <v>953.7299999992777</v>
      </c>
    </row>
    <row r="95374">
      <c r="A95374" s="0" t="n">
        <v>4979.7779</v>
      </c>
      <c r="B95374" s="0" t="n">
        <v>953.7399999992776</v>
      </c>
    </row>
    <row r="95375">
      <c r="A95375" s="0" t="n">
        <v>4979.9855</v>
      </c>
      <c r="B95375" s="0" t="n">
        <v>953.7499999992776</v>
      </c>
    </row>
    <row r="95376">
      <c r="A95376" s="0" t="n">
        <v>4980.2512</v>
      </c>
      <c r="B95376" s="0" t="n">
        <v>953.7599999992776</v>
      </c>
    </row>
    <row r="95377">
      <c r="A95377" s="0" t="n">
        <v>4980.5057</v>
      </c>
      <c r="B95377" s="0" t="n">
        <v>953.7699999992776</v>
      </c>
    </row>
    <row r="95378">
      <c r="A95378" s="0" t="n">
        <v>4980.7302</v>
      </c>
      <c r="B95378" s="0" t="n">
        <v>953.7799999992776</v>
      </c>
    </row>
    <row r="95379">
      <c r="A95379" s="0" t="n">
        <v>4981.028</v>
      </c>
      <c r="B95379" s="0" t="n">
        <v>953.7899999992776</v>
      </c>
    </row>
    <row r="95380">
      <c r="A95380" s="0" t="n">
        <v>4981.3075</v>
      </c>
      <c r="B95380" s="0" t="n">
        <v>953.7999999992776</v>
      </c>
    </row>
    <row r="95381">
      <c r="A95381" s="0" t="n">
        <v>4981.6013</v>
      </c>
      <c r="B95381" s="0" t="n">
        <v>953.8099999992776</v>
      </c>
    </row>
    <row r="95382">
      <c r="A95382" s="0" t="n">
        <v>4981.8106</v>
      </c>
      <c r="B95382" s="0" t="n">
        <v>953.8199999992776</v>
      </c>
    </row>
    <row r="95383">
      <c r="A95383" s="0" t="n">
        <v>4982.0861</v>
      </c>
      <c r="B95383" s="0" t="n">
        <v>953.8299999992776</v>
      </c>
    </row>
    <row r="95384">
      <c r="A95384" s="0" t="n">
        <v>4982.3586</v>
      </c>
      <c r="B95384" s="0" t="n">
        <v>953.8399999992776</v>
      </c>
    </row>
    <row r="95385">
      <c r="A95385" s="0" t="n">
        <v>4982.6329</v>
      </c>
      <c r="B95385" s="0" t="n">
        <v>953.8499999992775</v>
      </c>
    </row>
    <row r="95386">
      <c r="A95386" s="0" t="n">
        <v>4982.9085</v>
      </c>
      <c r="B95386" s="0" t="n">
        <v>953.8599999992775</v>
      </c>
    </row>
    <row r="95387">
      <c r="A95387" s="0" t="n">
        <v>4983.1328</v>
      </c>
      <c r="B95387" s="0" t="n">
        <v>953.8699999992775</v>
      </c>
    </row>
    <row r="95388">
      <c r="A95388" s="0" t="n">
        <v>4983.4065</v>
      </c>
      <c r="B95388" s="0" t="n">
        <v>953.8799999992775</v>
      </c>
    </row>
    <row r="95389">
      <c r="A95389" s="0" t="n">
        <v>4983.6304</v>
      </c>
      <c r="B95389" s="0" t="n">
        <v>953.8899999992775</v>
      </c>
    </row>
    <row r="95390">
      <c r="A95390" s="0" t="n">
        <v>4983.8754</v>
      </c>
      <c r="B95390" s="0" t="n">
        <v>953.8999999992775</v>
      </c>
    </row>
    <row r="95391">
      <c r="A95391" s="0" t="n">
        <v>4984.0873</v>
      </c>
      <c r="B95391" s="0" t="n">
        <v>953.9099999992775</v>
      </c>
    </row>
    <row r="95392">
      <c r="A95392" s="0" t="n">
        <v>4984.3408</v>
      </c>
      <c r="B95392" s="0" t="n">
        <v>953.9199999992775</v>
      </c>
    </row>
    <row r="95393">
      <c r="A95393" s="0" t="n">
        <v>4984.6369</v>
      </c>
      <c r="B95393" s="0" t="n">
        <v>953.9299999992775</v>
      </c>
    </row>
    <row r="95394">
      <c r="A95394" s="0" t="n">
        <v>4984.8377</v>
      </c>
      <c r="B95394" s="0" t="n">
        <v>953.9399999992775</v>
      </c>
    </row>
    <row r="95395">
      <c r="A95395" s="0" t="n">
        <v>4985.0981</v>
      </c>
      <c r="B95395" s="0" t="n">
        <v>953.9499999992775</v>
      </c>
    </row>
    <row r="95396">
      <c r="A95396" s="0" t="n">
        <v>4985.3328</v>
      </c>
      <c r="B95396" s="0" t="n">
        <v>953.9599999992774</v>
      </c>
    </row>
    <row r="95397">
      <c r="A95397" s="0" t="n">
        <v>4985.5974</v>
      </c>
      <c r="B95397" s="0" t="n">
        <v>953.9699999992774</v>
      </c>
    </row>
    <row r="95398">
      <c r="A95398" s="0" t="n">
        <v>4985.8438</v>
      </c>
      <c r="B95398" s="0" t="n">
        <v>953.9799999992774</v>
      </c>
    </row>
    <row r="95399">
      <c r="A95399" s="0" t="n">
        <v>4986.1102</v>
      </c>
      <c r="B95399" s="0" t="n">
        <v>953.9899999992774</v>
      </c>
    </row>
    <row r="95400">
      <c r="A95400" s="0" t="n">
        <v>4986.3399</v>
      </c>
      <c r="B95400" s="0" t="n">
        <v>953.9999999992774</v>
      </c>
    </row>
    <row r="95401">
      <c r="A95401" s="0" t="n">
        <v>4986.6219</v>
      </c>
      <c r="B95401" s="0" t="n">
        <v>954.0099999992774</v>
      </c>
    </row>
    <row r="95402">
      <c r="A95402" s="0" t="n">
        <v>4986.8957</v>
      </c>
      <c r="B95402" s="0" t="n">
        <v>954.0199999992774</v>
      </c>
    </row>
    <row r="95403">
      <c r="A95403" s="0" t="n">
        <v>4987.1114</v>
      </c>
      <c r="B95403" s="0" t="n">
        <v>954.0299999992774</v>
      </c>
    </row>
    <row r="95404">
      <c r="A95404" s="0" t="n">
        <v>4987.375</v>
      </c>
      <c r="B95404" s="0" t="n">
        <v>954.0399999992774</v>
      </c>
    </row>
    <row r="95405">
      <c r="A95405" s="0" t="n">
        <v>4987.5916</v>
      </c>
      <c r="B95405" s="0" t="n">
        <v>954.0499999992774</v>
      </c>
    </row>
    <row r="95406">
      <c r="A95406" s="0" t="n">
        <v>4987.863</v>
      </c>
      <c r="B95406" s="0" t="n">
        <v>954.0599999992774</v>
      </c>
    </row>
    <row r="95407">
      <c r="A95407" s="0" t="n">
        <v>4988.1157</v>
      </c>
      <c r="B95407" s="0" t="n">
        <v>954.0699999992773</v>
      </c>
    </row>
    <row r="95408">
      <c r="A95408" s="0" t="n">
        <v>4988.4113</v>
      </c>
      <c r="B95408" s="0" t="n">
        <v>954.0799999992773</v>
      </c>
    </row>
    <row r="95409">
      <c r="A95409" s="0" t="n">
        <v>4988.6559</v>
      </c>
      <c r="B95409" s="0" t="n">
        <v>954.0899999992773</v>
      </c>
    </row>
    <row r="95410">
      <c r="A95410" s="0" t="n">
        <v>4988.8749</v>
      </c>
      <c r="B95410" s="0" t="n">
        <v>954.0999999992773</v>
      </c>
    </row>
    <row r="95411">
      <c r="A95411" s="0" t="n">
        <v>4989.0909</v>
      </c>
      <c r="B95411" s="0" t="n">
        <v>954.1099999992773</v>
      </c>
    </row>
    <row r="95412">
      <c r="A95412" s="0" t="n">
        <v>4989.3235</v>
      </c>
      <c r="B95412" s="0" t="n">
        <v>954.1199999992773</v>
      </c>
    </row>
    <row r="95413">
      <c r="A95413" s="0" t="n">
        <v>4989.5544</v>
      </c>
      <c r="B95413" s="0" t="n">
        <v>954.1299999992773</v>
      </c>
    </row>
    <row r="95414">
      <c r="A95414" s="0" t="n">
        <v>4989.7986</v>
      </c>
      <c r="B95414" s="0" t="n">
        <v>954.1399999992773</v>
      </c>
    </row>
    <row r="95415">
      <c r="A95415" s="0" t="n">
        <v>4990.0162</v>
      </c>
      <c r="B95415" s="0" t="n">
        <v>954.1499999992773</v>
      </c>
    </row>
    <row r="95416">
      <c r="A95416" s="0" t="n">
        <v>4990.3106</v>
      </c>
      <c r="B95416" s="0" t="n">
        <v>954.1599999992773</v>
      </c>
    </row>
    <row r="95417">
      <c r="A95417" s="0" t="n">
        <v>4990.534</v>
      </c>
      <c r="B95417" s="0" t="n">
        <v>954.1699999992773</v>
      </c>
    </row>
    <row r="95418">
      <c r="A95418" s="0" t="n">
        <v>4990.777</v>
      </c>
      <c r="B95418" s="0" t="n">
        <v>954.1799999992772</v>
      </c>
    </row>
    <row r="95419">
      <c r="A95419" s="0" t="n">
        <v>4990.9935</v>
      </c>
      <c r="B95419" s="0" t="n">
        <v>954.1899999992772</v>
      </c>
    </row>
    <row r="95420">
      <c r="A95420" s="0" t="n">
        <v>4991.2325</v>
      </c>
      <c r="B95420" s="0" t="n">
        <v>954.1999999992772</v>
      </c>
    </row>
    <row r="95421">
      <c r="A95421" s="0" t="n">
        <v>4991.462</v>
      </c>
      <c r="B95421" s="0" t="n">
        <v>954.2099999992772</v>
      </c>
    </row>
    <row r="95422">
      <c r="A95422" s="0" t="n">
        <v>4991.6686</v>
      </c>
      <c r="B95422" s="0" t="n">
        <v>954.2199999992772</v>
      </c>
    </row>
    <row r="95423">
      <c r="A95423" s="0" t="n">
        <v>4991.8891</v>
      </c>
      <c r="B95423" s="0" t="n">
        <v>954.2299999992772</v>
      </c>
    </row>
    <row r="95424">
      <c r="A95424" s="0" t="n">
        <v>4992.1314</v>
      </c>
      <c r="B95424" s="0" t="n">
        <v>954.2399999992772</v>
      </c>
    </row>
    <row r="95425">
      <c r="A95425" s="0" t="n">
        <v>4992.3331</v>
      </c>
      <c r="B95425" s="0" t="n">
        <v>954.2499999992772</v>
      </c>
    </row>
    <row r="95426">
      <c r="A95426" s="0" t="n">
        <v>4992.5858</v>
      </c>
      <c r="B95426" s="0" t="n">
        <v>954.2599999992772</v>
      </c>
    </row>
    <row r="95427">
      <c r="A95427" s="0" t="n">
        <v>4992.8622</v>
      </c>
      <c r="B95427" s="0" t="n">
        <v>954.2699999992772</v>
      </c>
    </row>
    <row r="95428">
      <c r="A95428" s="0" t="n">
        <v>4993.1104</v>
      </c>
      <c r="B95428" s="0" t="n">
        <v>954.2799999992772</v>
      </c>
    </row>
    <row r="95429">
      <c r="A95429" s="0" t="n">
        <v>4993.3386</v>
      </c>
      <c r="B95429" s="0" t="n">
        <v>954.2899999992771</v>
      </c>
    </row>
    <row r="95430">
      <c r="A95430" s="0" t="n">
        <v>4993.6</v>
      </c>
      <c r="B95430" s="0" t="n">
        <v>954.2999999992771</v>
      </c>
    </row>
    <row r="95431">
      <c r="A95431" s="0" t="n">
        <v>4993.8461</v>
      </c>
      <c r="B95431" s="0" t="n">
        <v>954.3099999992771</v>
      </c>
    </row>
    <row r="95432">
      <c r="A95432" s="0" t="n">
        <v>4994.0465</v>
      </c>
      <c r="B95432" s="0" t="n">
        <v>954.3199999992771</v>
      </c>
    </row>
    <row r="95433">
      <c r="A95433" s="0" t="n">
        <v>4994.2647</v>
      </c>
      <c r="B95433" s="0" t="n">
        <v>954.3299999992771</v>
      </c>
    </row>
    <row r="95434">
      <c r="A95434" s="0" t="n">
        <v>4994.557</v>
      </c>
      <c r="B95434" s="0" t="n">
        <v>954.3399999992771</v>
      </c>
    </row>
    <row r="95435">
      <c r="A95435" s="0" t="n">
        <v>4994.8302</v>
      </c>
      <c r="B95435" s="0" t="n">
        <v>954.3499999992771</v>
      </c>
    </row>
    <row r="95436">
      <c r="A95436" s="0" t="n">
        <v>4995.0304</v>
      </c>
      <c r="B95436" s="0" t="n">
        <v>954.3599999992771</v>
      </c>
    </row>
    <row r="95437">
      <c r="A95437" s="0" t="n">
        <v>4995.3255</v>
      </c>
      <c r="B95437" s="0" t="n">
        <v>954.3699999992771</v>
      </c>
    </row>
    <row r="95438">
      <c r="A95438" s="0" t="n">
        <v>4995.5696</v>
      </c>
      <c r="B95438" s="0" t="n">
        <v>954.3799999992771</v>
      </c>
    </row>
    <row r="95439">
      <c r="A95439" s="0" t="n">
        <v>4995.8615</v>
      </c>
      <c r="B95439" s="0" t="n">
        <v>954.3899999992771</v>
      </c>
    </row>
    <row r="95440">
      <c r="A95440" s="0" t="n">
        <v>4996.0766</v>
      </c>
      <c r="B95440" s="0" t="n">
        <v>954.399999999277</v>
      </c>
    </row>
    <row r="95441">
      <c r="A95441" s="0" t="n">
        <v>4996.2961</v>
      </c>
      <c r="B95441" s="0" t="n">
        <v>954.409999999277</v>
      </c>
    </row>
    <row r="95442">
      <c r="A95442" s="0" t="n">
        <v>4996.5852</v>
      </c>
      <c r="B95442" s="0" t="n">
        <v>954.419999999277</v>
      </c>
    </row>
    <row r="95443">
      <c r="A95443" s="0" t="n">
        <v>4996.8806</v>
      </c>
      <c r="B95443" s="0" t="n">
        <v>954.429999999277</v>
      </c>
    </row>
    <row r="95444">
      <c r="A95444" s="0" t="n">
        <v>4997.0836</v>
      </c>
      <c r="B95444" s="0" t="n">
        <v>954.439999999277</v>
      </c>
    </row>
    <row r="95445">
      <c r="A95445" s="0" t="n">
        <v>4997.3616</v>
      </c>
      <c r="B95445" s="0" t="n">
        <v>954.449999999277</v>
      </c>
    </row>
    <row r="95446">
      <c r="A95446" s="0" t="n">
        <v>4997.5816</v>
      </c>
      <c r="B95446" s="0" t="n">
        <v>954.459999999277</v>
      </c>
    </row>
    <row r="95447">
      <c r="A95447" s="0" t="n">
        <v>4997.876</v>
      </c>
      <c r="B95447" s="0" t="n">
        <v>954.469999999277</v>
      </c>
    </row>
    <row r="95448">
      <c r="A95448" s="0" t="n">
        <v>4998.1019</v>
      </c>
      <c r="B95448" s="0" t="n">
        <v>954.479999999277</v>
      </c>
    </row>
    <row r="95449">
      <c r="A95449" s="0" t="n">
        <v>4998.3671</v>
      </c>
      <c r="B95449" s="0" t="n">
        <v>954.489999999277</v>
      </c>
    </row>
    <row r="95450">
      <c r="A95450" s="0" t="n">
        <v>4998.6619</v>
      </c>
      <c r="B95450" s="0" t="n">
        <v>954.499999999277</v>
      </c>
    </row>
    <row r="95451">
      <c r="A95451" s="0" t="n">
        <v>4998.957</v>
      </c>
      <c r="B95451" s="0" t="n">
        <v>954.5099999992769</v>
      </c>
    </row>
    <row r="95452">
      <c r="A95452" s="0" t="n">
        <v>4999.1921</v>
      </c>
      <c r="B95452" s="0" t="n">
        <v>954.5199999992769</v>
      </c>
    </row>
    <row r="95453">
      <c r="A95453" s="0" t="n">
        <v>4999.3982</v>
      </c>
      <c r="B95453" s="0" t="n">
        <v>954.5299999992769</v>
      </c>
    </row>
    <row r="95454">
      <c r="A95454" s="0" t="n">
        <v>4999.6145</v>
      </c>
      <c r="B95454" s="0" t="n">
        <v>954.5399999992769</v>
      </c>
    </row>
    <row r="95455">
      <c r="A95455" s="0" t="n">
        <v>4999.878</v>
      </c>
      <c r="B95455" s="0" t="n">
        <v>954.5499999992769</v>
      </c>
    </row>
    <row r="95456">
      <c r="A95456" s="0" t="n">
        <v>5000.1367</v>
      </c>
      <c r="B95456" s="0" t="n">
        <v>954.5599999992769</v>
      </c>
    </row>
    <row r="95457">
      <c r="A95457" s="0" t="n">
        <v>5000.4064</v>
      </c>
      <c r="B95457" s="0" t="n">
        <v>954.5699999992769</v>
      </c>
    </row>
    <row r="95458">
      <c r="A95458" s="0" t="n">
        <v>5000.614</v>
      </c>
      <c r="B95458" s="0" t="n">
        <v>954.5799999992769</v>
      </c>
    </row>
    <row r="95459">
      <c r="A95459" s="0" t="n">
        <v>5000.8691</v>
      </c>
      <c r="B95459" s="0" t="n">
        <v>954.5899999992769</v>
      </c>
    </row>
    <row r="95460">
      <c r="A95460" s="0" t="n">
        <v>5001.1548</v>
      </c>
      <c r="B95460" s="0" t="n">
        <v>954.5999999992769</v>
      </c>
    </row>
    <row r="95461">
      <c r="A95461" s="0" t="n">
        <v>5001.3759</v>
      </c>
      <c r="B95461" s="0" t="n">
        <v>954.6099999992769</v>
      </c>
    </row>
    <row r="95462">
      <c r="A95462" s="0" t="n">
        <v>5001.6581</v>
      </c>
      <c r="B95462" s="0" t="n">
        <v>954.6199999992768</v>
      </c>
    </row>
    <row r="95463">
      <c r="A95463" s="0" t="n">
        <v>5001.9505</v>
      </c>
      <c r="B95463" s="0" t="n">
        <v>954.6299999992768</v>
      </c>
    </row>
    <row r="95464">
      <c r="A95464" s="0" t="n">
        <v>5002.166</v>
      </c>
      <c r="B95464" s="0" t="n">
        <v>954.6399999992768</v>
      </c>
    </row>
    <row r="95465">
      <c r="A95465" s="0" t="n">
        <v>5002.416</v>
      </c>
      <c r="B95465" s="0" t="n">
        <v>954.6499999992768</v>
      </c>
    </row>
    <row r="95466">
      <c r="A95466" s="0" t="n">
        <v>5002.639</v>
      </c>
      <c r="B95466" s="0" t="n">
        <v>954.6599999992768</v>
      </c>
    </row>
    <row r="95467">
      <c r="A95467" s="0" t="n">
        <v>5002.9277</v>
      </c>
      <c r="B95467" s="0" t="n">
        <v>954.6699999992768</v>
      </c>
    </row>
    <row r="95468">
      <c r="A95468" s="0" t="n">
        <v>5003.168</v>
      </c>
      <c r="B95468" s="0" t="n">
        <v>954.6799999992768</v>
      </c>
    </row>
    <row r="95469">
      <c r="A95469" s="0" t="n">
        <v>5003.4651</v>
      </c>
      <c r="B95469" s="0" t="n">
        <v>954.6899999992768</v>
      </c>
    </row>
    <row r="95470">
      <c r="A95470" s="0" t="n">
        <v>5003.7426</v>
      </c>
      <c r="B95470" s="0" t="n">
        <v>954.6999999992768</v>
      </c>
    </row>
    <row r="95471">
      <c r="A95471" s="0" t="n">
        <v>5004.0232</v>
      </c>
      <c r="B95471" s="0" t="n">
        <v>954.7099999992768</v>
      </c>
    </row>
    <row r="95472">
      <c r="A95472" s="0" t="n">
        <v>5004.2948</v>
      </c>
      <c r="B95472" s="0" t="n">
        <v>954.7199999992768</v>
      </c>
    </row>
    <row r="95473">
      <c r="A95473" s="0" t="n">
        <v>5004.5892</v>
      </c>
      <c r="B95473" s="0" t="n">
        <v>954.7299999992767</v>
      </c>
    </row>
    <row r="95474">
      <c r="A95474" s="0" t="n">
        <v>5004.8402</v>
      </c>
      <c r="B95474" s="0" t="n">
        <v>954.7399999992767</v>
      </c>
    </row>
    <row r="95475">
      <c r="A95475" s="0" t="n">
        <v>5005.0613</v>
      </c>
      <c r="B95475" s="0" t="n">
        <v>954.7499999992767</v>
      </c>
    </row>
    <row r="95476">
      <c r="A95476" s="0" t="n">
        <v>5005.2748</v>
      </c>
      <c r="B95476" s="0" t="n">
        <v>954.7599999992767</v>
      </c>
    </row>
    <row r="95477">
      <c r="A95477" s="0" t="n">
        <v>5005.5021</v>
      </c>
      <c r="B95477" s="0" t="n">
        <v>954.7699999992767</v>
      </c>
    </row>
    <row r="95478">
      <c r="A95478" s="0" t="n">
        <v>5005.7518</v>
      </c>
      <c r="B95478" s="0" t="n">
        <v>954.7799999992767</v>
      </c>
    </row>
    <row r="95479">
      <c r="A95479" s="0" t="n">
        <v>5005.9944</v>
      </c>
      <c r="B95479" s="0" t="n">
        <v>954.7899999992767</v>
      </c>
    </row>
    <row r="95480">
      <c r="A95480" s="0" t="n">
        <v>5006.2023</v>
      </c>
      <c r="B95480" s="0" t="n">
        <v>954.7999999992767</v>
      </c>
    </row>
    <row r="95481">
      <c r="A95481" s="0" t="n">
        <v>5006.4106</v>
      </c>
      <c r="B95481" s="0" t="n">
        <v>954.8099999992767</v>
      </c>
    </row>
    <row r="95482">
      <c r="A95482" s="0" t="n">
        <v>5006.6366</v>
      </c>
      <c r="B95482" s="0" t="n">
        <v>954.8199999992767</v>
      </c>
    </row>
    <row r="95483">
      <c r="A95483" s="0" t="n">
        <v>5006.8677</v>
      </c>
      <c r="B95483" s="0" t="n">
        <v>954.8299999992767</v>
      </c>
    </row>
    <row r="95484">
      <c r="A95484" s="0" t="n">
        <v>5007.1519</v>
      </c>
      <c r="B95484" s="0" t="n">
        <v>954.8399999992766</v>
      </c>
    </row>
    <row r="95485">
      <c r="A95485" s="0" t="n">
        <v>5007.377</v>
      </c>
      <c r="B95485" s="0" t="n">
        <v>954.8499999992766</v>
      </c>
    </row>
    <row r="95486">
      <c r="A95486" s="0" t="n">
        <v>5007.6149</v>
      </c>
      <c r="B95486" s="0" t="n">
        <v>954.8599999992766</v>
      </c>
    </row>
    <row r="95487">
      <c r="A95487" s="0" t="n">
        <v>5007.8488</v>
      </c>
      <c r="B95487" s="0" t="n">
        <v>954.8699999992766</v>
      </c>
    </row>
    <row r="95488">
      <c r="A95488" s="0" t="n">
        <v>5008.1232</v>
      </c>
      <c r="B95488" s="0" t="n">
        <v>954.8799999992766</v>
      </c>
    </row>
    <row r="95489">
      <c r="A95489" s="0" t="n">
        <v>5008.4199</v>
      </c>
      <c r="B95489" s="0" t="n">
        <v>954.8899999992766</v>
      </c>
    </row>
    <row r="95490">
      <c r="A95490" s="0" t="n">
        <v>5008.6921</v>
      </c>
      <c r="B95490" s="0" t="n">
        <v>954.8999999992766</v>
      </c>
    </row>
    <row r="95491">
      <c r="A95491" s="0" t="n">
        <v>5008.9678</v>
      </c>
      <c r="B95491" s="0" t="n">
        <v>954.9099999992766</v>
      </c>
    </row>
    <row r="95492">
      <c r="A95492" s="0" t="n">
        <v>5009.2455</v>
      </c>
      <c r="B95492" s="0" t="n">
        <v>954.9199999992766</v>
      </c>
    </row>
    <row r="95493">
      <c r="A95493" s="0" t="n">
        <v>5009.5139</v>
      </c>
      <c r="B95493" s="0" t="n">
        <v>954.9299999992766</v>
      </c>
    </row>
    <row r="95494">
      <c r="A95494" s="0" t="n">
        <v>5009.7397</v>
      </c>
      <c r="B95494" s="0" t="n">
        <v>954.9399999992766</v>
      </c>
    </row>
    <row r="95495">
      <c r="A95495" s="0" t="n">
        <v>5010.0332</v>
      </c>
      <c r="B95495" s="0" t="n">
        <v>954.9499999992765</v>
      </c>
    </row>
    <row r="95496">
      <c r="A95496" s="0" t="n">
        <v>5010.2379</v>
      </c>
      <c r="B95496" s="0" t="n">
        <v>954.9599999992765</v>
      </c>
    </row>
    <row r="95497">
      <c r="A95497" s="0" t="n">
        <v>5010.4847</v>
      </c>
      <c r="B95497" s="0" t="n">
        <v>954.9699999992765</v>
      </c>
    </row>
    <row r="95498">
      <c r="A95498" s="0" t="n">
        <v>5010.7729</v>
      </c>
      <c r="B95498" s="0" t="n">
        <v>954.9799999992765</v>
      </c>
    </row>
    <row r="95499">
      <c r="A95499" s="0" t="n">
        <v>5011.0197</v>
      </c>
      <c r="B95499" s="0" t="n">
        <v>954.9899999992765</v>
      </c>
    </row>
    <row r="95500">
      <c r="A95500" s="0" t="n">
        <v>5011.2686</v>
      </c>
      <c r="B95500" s="0" t="n">
        <v>954.9999999992765</v>
      </c>
    </row>
    <row r="95501">
      <c r="A95501" s="0" t="n">
        <v>5011.4813</v>
      </c>
      <c r="B95501" s="0" t="n">
        <v>955.0099999992765</v>
      </c>
    </row>
    <row r="95502">
      <c r="A95502" s="0" t="n">
        <v>5011.6816</v>
      </c>
      <c r="B95502" s="0" t="n">
        <v>955.0199999992765</v>
      </c>
    </row>
    <row r="95503">
      <c r="A95503" s="0" t="n">
        <v>5011.8866</v>
      </c>
      <c r="B95503" s="0" t="n">
        <v>955.0299999992765</v>
      </c>
    </row>
    <row r="95504">
      <c r="A95504" s="0" t="n">
        <v>5012.1819</v>
      </c>
      <c r="B95504" s="0" t="n">
        <v>955.0399999992765</v>
      </c>
    </row>
    <row r="95505">
      <c r="A95505" s="0" t="n">
        <v>5012.4418</v>
      </c>
      <c r="B95505" s="0" t="n">
        <v>955.0499999992765</v>
      </c>
    </row>
    <row r="95506">
      <c r="A95506" s="0" t="n">
        <v>5012.6851</v>
      </c>
      <c r="B95506" s="0" t="n">
        <v>955.0599999992764</v>
      </c>
    </row>
    <row r="95507">
      <c r="A95507" s="0" t="n">
        <v>5012.971</v>
      </c>
      <c r="B95507" s="0" t="n">
        <v>955.0699999992764</v>
      </c>
    </row>
    <row r="95508">
      <c r="A95508" s="0" t="n">
        <v>5013.1757</v>
      </c>
      <c r="B95508" s="0" t="n">
        <v>955.0799999992764</v>
      </c>
    </row>
    <row r="95509">
      <c r="A95509" s="0" t="n">
        <v>5013.4636</v>
      </c>
      <c r="B95509" s="0" t="n">
        <v>955.0899999992764</v>
      </c>
    </row>
    <row r="95510">
      <c r="A95510" s="0" t="n">
        <v>5013.7235</v>
      </c>
      <c r="B95510" s="0" t="n">
        <v>955.0999999992764</v>
      </c>
    </row>
    <row r="95511">
      <c r="A95511" s="0" t="n">
        <v>5013.9626</v>
      </c>
      <c r="B95511" s="0" t="n">
        <v>955.1099999992764</v>
      </c>
    </row>
    <row r="95512">
      <c r="A95512" s="0" t="n">
        <v>5014.2382</v>
      </c>
      <c r="B95512" s="0" t="n">
        <v>955.1199999992764</v>
      </c>
    </row>
    <row r="95513">
      <c r="A95513" s="0" t="n">
        <v>5014.4944</v>
      </c>
      <c r="B95513" s="0" t="n">
        <v>955.1299999992764</v>
      </c>
    </row>
    <row r="95514">
      <c r="A95514" s="0" t="n">
        <v>5014.702</v>
      </c>
      <c r="B95514" s="0" t="n">
        <v>955.1399999992764</v>
      </c>
    </row>
    <row r="95515">
      <c r="A95515" s="0" t="n">
        <v>5014.9227</v>
      </c>
      <c r="B95515" s="0" t="n">
        <v>955.1499999992764</v>
      </c>
    </row>
    <row r="95516">
      <c r="A95516" s="0" t="n">
        <v>5015.1697</v>
      </c>
      <c r="B95516" s="0" t="n">
        <v>955.1599999992764</v>
      </c>
    </row>
    <row r="95517">
      <c r="A95517" s="0" t="n">
        <v>5015.4611</v>
      </c>
      <c r="B95517" s="0" t="n">
        <v>955.1699999992763</v>
      </c>
    </row>
    <row r="95518">
      <c r="A95518" s="0" t="n">
        <v>5015.7246</v>
      </c>
      <c r="B95518" s="0" t="n">
        <v>955.1799999992763</v>
      </c>
    </row>
    <row r="95519">
      <c r="A95519" s="0" t="n">
        <v>5015.9297</v>
      </c>
      <c r="B95519" s="0" t="n">
        <v>955.1899999992763</v>
      </c>
    </row>
    <row r="95520">
      <c r="A95520" s="0" t="n">
        <v>5016.1978</v>
      </c>
      <c r="B95520" s="0" t="n">
        <v>955.1999999992763</v>
      </c>
    </row>
    <row r="95521">
      <c r="A95521" s="0" t="n">
        <v>5016.4888</v>
      </c>
      <c r="B95521" s="0" t="n">
        <v>955.2099999992763</v>
      </c>
    </row>
    <row r="95522">
      <c r="A95522" s="0" t="n">
        <v>5016.705</v>
      </c>
      <c r="B95522" s="0" t="n">
        <v>955.2199999992763</v>
      </c>
    </row>
    <row r="95523">
      <c r="A95523" s="0" t="n">
        <v>5016.9775</v>
      </c>
      <c r="B95523" s="0" t="n">
        <v>955.2299999992763</v>
      </c>
    </row>
    <row r="95524">
      <c r="A95524" s="0" t="n">
        <v>5017.2524</v>
      </c>
      <c r="B95524" s="0" t="n">
        <v>955.2399999992763</v>
      </c>
    </row>
    <row r="95525">
      <c r="A95525" s="0" t="n">
        <v>5017.5276</v>
      </c>
      <c r="B95525" s="0" t="n">
        <v>955.2499999992763</v>
      </c>
    </row>
    <row r="95526">
      <c r="A95526" s="0" t="n">
        <v>5017.7887</v>
      </c>
      <c r="B95526" s="0" t="n">
        <v>955.2599999992763</v>
      </c>
    </row>
    <row r="95527">
      <c r="A95527" s="0" t="n">
        <v>5018.0276</v>
      </c>
      <c r="B95527" s="0" t="n">
        <v>955.2699999992763</v>
      </c>
    </row>
    <row r="95528">
      <c r="A95528" s="0" t="n">
        <v>5018.2427</v>
      </c>
      <c r="B95528" s="0" t="n">
        <v>955.2799999992762</v>
      </c>
    </row>
    <row r="95529">
      <c r="A95529" s="0" t="n">
        <v>5018.4705</v>
      </c>
      <c r="B95529" s="0" t="n">
        <v>955.2899999992762</v>
      </c>
    </row>
    <row r="95530">
      <c r="A95530" s="0" t="n">
        <v>5018.7279</v>
      </c>
      <c r="B95530" s="0" t="n">
        <v>955.2999999992762</v>
      </c>
    </row>
    <row r="95531">
      <c r="A95531" s="0" t="n">
        <v>5018.9279</v>
      </c>
      <c r="B95531" s="0" t="n">
        <v>955.3099999992762</v>
      </c>
    </row>
    <row r="95532">
      <c r="A95532" s="0" t="n">
        <v>5019.1597</v>
      </c>
      <c r="B95532" s="0" t="n">
        <v>955.3199999992762</v>
      </c>
    </row>
    <row r="95533">
      <c r="A95533" s="0" t="n">
        <v>5019.4538</v>
      </c>
      <c r="B95533" s="0" t="n">
        <v>955.3299999992762</v>
      </c>
    </row>
    <row r="95534">
      <c r="A95534" s="0" t="n">
        <v>5019.7387</v>
      </c>
      <c r="B95534" s="0" t="n">
        <v>955.3399999992762</v>
      </c>
    </row>
    <row r="95535">
      <c r="A95535" s="0" t="n">
        <v>5020.0147</v>
      </c>
      <c r="B95535" s="0" t="n">
        <v>955.3499999992762</v>
      </c>
    </row>
    <row r="95536">
      <c r="A95536" s="0" t="n">
        <v>5020.2924</v>
      </c>
      <c r="B95536" s="0" t="n">
        <v>955.3599999992762</v>
      </c>
    </row>
    <row r="95537">
      <c r="A95537" s="0" t="n">
        <v>5020.516</v>
      </c>
      <c r="B95537" s="0" t="n">
        <v>955.3699999992762</v>
      </c>
    </row>
    <row r="95538">
      <c r="A95538" s="0" t="n">
        <v>5020.7446</v>
      </c>
      <c r="B95538" s="0" t="n">
        <v>955.3799999992762</v>
      </c>
    </row>
    <row r="95539">
      <c r="A95539" s="0" t="n">
        <v>5021.0073</v>
      </c>
      <c r="B95539" s="0" t="n">
        <v>955.3899999992761</v>
      </c>
    </row>
    <row r="95540">
      <c r="A95540" s="0" t="n">
        <v>5021.2579</v>
      </c>
      <c r="B95540" s="0" t="n">
        <v>955.3999999992761</v>
      </c>
    </row>
    <row r="95541">
      <c r="A95541" s="0" t="n">
        <v>5021.4996</v>
      </c>
      <c r="B95541" s="0" t="n">
        <v>955.4099999992761</v>
      </c>
    </row>
    <row r="95542">
      <c r="A95542" s="0" t="n">
        <v>5021.7716</v>
      </c>
      <c r="B95542" s="0" t="n">
        <v>955.4199999992761</v>
      </c>
    </row>
    <row r="95543">
      <c r="A95543" s="0" t="n">
        <v>5022.0501</v>
      </c>
      <c r="B95543" s="0" t="n">
        <v>955.4299999992761</v>
      </c>
    </row>
    <row r="95544">
      <c r="A95544" s="0" t="n">
        <v>5022.2801</v>
      </c>
      <c r="B95544" s="0" t="n">
        <v>955.4399999992761</v>
      </c>
    </row>
    <row r="95545">
      <c r="A95545" s="0" t="n">
        <v>5022.4915</v>
      </c>
      <c r="B95545" s="0" t="n">
        <v>955.4499999992761</v>
      </c>
    </row>
    <row r="95546">
      <c r="A95546" s="0" t="n">
        <v>5022.7243</v>
      </c>
      <c r="B95546" s="0" t="n">
        <v>955.4599999992761</v>
      </c>
    </row>
    <row r="95547">
      <c r="A95547" s="0" t="n">
        <v>5023.0103</v>
      </c>
      <c r="B95547" s="0" t="n">
        <v>955.4699999992761</v>
      </c>
    </row>
    <row r="95548">
      <c r="A95548" s="0" t="n">
        <v>5023.2516</v>
      </c>
      <c r="B95548" s="0" t="n">
        <v>955.4799999992761</v>
      </c>
    </row>
    <row r="95549">
      <c r="A95549" s="0" t="n">
        <v>5023.4849</v>
      </c>
      <c r="B95549" s="0" t="n">
        <v>955.4899999992761</v>
      </c>
    </row>
    <row r="95550">
      <c r="A95550" s="0" t="n">
        <v>5023.7463</v>
      </c>
      <c r="B95550" s="0" t="n">
        <v>955.499999999276</v>
      </c>
    </row>
    <row r="95551">
      <c r="A95551" s="0" t="n">
        <v>5023.9722</v>
      </c>
      <c r="B95551" s="0" t="n">
        <v>955.509999999276</v>
      </c>
    </row>
    <row r="95552">
      <c r="A95552" s="0" t="n">
        <v>5024.2034</v>
      </c>
      <c r="B95552" s="0" t="n">
        <v>955.519999999276</v>
      </c>
    </row>
    <row r="95553">
      <c r="A95553" s="0" t="n">
        <v>5024.44</v>
      </c>
      <c r="B95553" s="0" t="n">
        <v>955.529999999276</v>
      </c>
    </row>
    <row r="95554">
      <c r="A95554" s="0" t="n">
        <v>5024.695</v>
      </c>
      <c r="B95554" s="0" t="n">
        <v>955.539999999276</v>
      </c>
    </row>
    <row r="95555">
      <c r="A95555" s="0" t="n">
        <v>5024.9226</v>
      </c>
      <c r="B95555" s="0" t="n">
        <v>955.549999999276</v>
      </c>
    </row>
    <row r="95556">
      <c r="A95556" s="0" t="n">
        <v>5025.2126</v>
      </c>
      <c r="B95556" s="0" t="n">
        <v>955.559999999276</v>
      </c>
    </row>
    <row r="95557">
      <c r="A95557" s="0" t="n">
        <v>5025.4922</v>
      </c>
      <c r="B95557" s="0" t="n">
        <v>955.569999999276</v>
      </c>
    </row>
    <row r="95558">
      <c r="A95558" s="0" t="n">
        <v>5025.7009</v>
      </c>
      <c r="B95558" s="0" t="n">
        <v>955.579999999276</v>
      </c>
    </row>
    <row r="95559">
      <c r="A95559" s="0" t="n">
        <v>5025.9567</v>
      </c>
      <c r="B95559" s="0" t="n">
        <v>955.589999999276</v>
      </c>
    </row>
    <row r="95560">
      <c r="A95560" s="0" t="n">
        <v>5026.2178</v>
      </c>
      <c r="B95560" s="0" t="n">
        <v>955.599999999276</v>
      </c>
    </row>
    <row r="95561">
      <c r="A95561" s="0" t="n">
        <v>5026.5104</v>
      </c>
      <c r="B95561" s="0" t="n">
        <v>955.6099999992759</v>
      </c>
    </row>
    <row r="95562">
      <c r="A95562" s="0" t="n">
        <v>5026.7336</v>
      </c>
      <c r="B95562" s="0" t="n">
        <v>955.6199999992759</v>
      </c>
    </row>
    <row r="95563">
      <c r="A95563" s="0" t="n">
        <v>5027.019</v>
      </c>
      <c r="B95563" s="0" t="n">
        <v>955.6299999992759</v>
      </c>
    </row>
    <row r="95564">
      <c r="A95564" s="0" t="n">
        <v>5027.3098</v>
      </c>
      <c r="B95564" s="0" t="n">
        <v>955.6399999992759</v>
      </c>
    </row>
    <row r="95565">
      <c r="A95565" s="0" t="n">
        <v>5027.5629</v>
      </c>
      <c r="B95565" s="0" t="n">
        <v>955.6499999992759</v>
      </c>
    </row>
    <row r="95566">
      <c r="A95566" s="0" t="n">
        <v>5027.7886</v>
      </c>
      <c r="B95566" s="0" t="n">
        <v>955.6599999992759</v>
      </c>
    </row>
    <row r="95567">
      <c r="A95567" s="0" t="n">
        <v>5028.0859</v>
      </c>
      <c r="B95567" s="0" t="n">
        <v>955.6699999992759</v>
      </c>
    </row>
    <row r="95568">
      <c r="A95568" s="0" t="n">
        <v>5028.3682</v>
      </c>
      <c r="B95568" s="0" t="n">
        <v>955.6799999992759</v>
      </c>
    </row>
    <row r="95569">
      <c r="A95569" s="0" t="n">
        <v>5028.6447</v>
      </c>
      <c r="B95569" s="0" t="n">
        <v>955.6899999992759</v>
      </c>
    </row>
    <row r="95570">
      <c r="A95570" s="0" t="n">
        <v>5028.8703</v>
      </c>
      <c r="B95570" s="0" t="n">
        <v>955.6999999992759</v>
      </c>
    </row>
    <row r="95571">
      <c r="A95571" s="0" t="n">
        <v>5029.1246</v>
      </c>
      <c r="B95571" s="0" t="n">
        <v>955.7099999992759</v>
      </c>
    </row>
    <row r="95572">
      <c r="A95572" s="0" t="n">
        <v>5029.3877</v>
      </c>
      <c r="B95572" s="0" t="n">
        <v>955.7199999992758</v>
      </c>
    </row>
    <row r="95573">
      <c r="A95573" s="0" t="n">
        <v>5029.6512</v>
      </c>
      <c r="B95573" s="0" t="n">
        <v>955.7299999992758</v>
      </c>
    </row>
    <row r="95574">
      <c r="A95574" s="0" t="n">
        <v>5029.8612</v>
      </c>
      <c r="B95574" s="0" t="n">
        <v>955.7399999992758</v>
      </c>
    </row>
    <row r="95575">
      <c r="A95575" s="0" t="n">
        <v>5030.0622</v>
      </c>
      <c r="B95575" s="0" t="n">
        <v>955.7499999992758</v>
      </c>
    </row>
    <row r="95576">
      <c r="A95576" s="0" t="n">
        <v>5030.3617</v>
      </c>
      <c r="B95576" s="0" t="n">
        <v>955.7599999992758</v>
      </c>
    </row>
    <row r="95577">
      <c r="A95577" s="0" t="n">
        <v>5030.6301</v>
      </c>
      <c r="B95577" s="0" t="n">
        <v>955.7699999992758</v>
      </c>
    </row>
    <row r="95578">
      <c r="A95578" s="0" t="n">
        <v>5030.8424</v>
      </c>
      <c r="B95578" s="0" t="n">
        <v>955.7799999992758</v>
      </c>
    </row>
    <row r="95579">
      <c r="A95579" s="0" t="n">
        <v>5031.0834</v>
      </c>
      <c r="B95579" s="0" t="n">
        <v>955.7899999992758</v>
      </c>
    </row>
    <row r="95580">
      <c r="A95580" s="0" t="n">
        <v>5031.3556</v>
      </c>
      <c r="B95580" s="0" t="n">
        <v>955.7999999992758</v>
      </c>
    </row>
    <row r="95581">
      <c r="A95581" s="0" t="n">
        <v>5031.5643</v>
      </c>
      <c r="B95581" s="0" t="n">
        <v>955.8099999992758</v>
      </c>
    </row>
    <row r="95582">
      <c r="A95582" s="0" t="n">
        <v>5031.7852</v>
      </c>
      <c r="B95582" s="0" t="n">
        <v>955.8199999992758</v>
      </c>
    </row>
    <row r="95583">
      <c r="A95583" s="0" t="n">
        <v>5032.0704</v>
      </c>
      <c r="B95583" s="0" t="n">
        <v>955.8299999992757</v>
      </c>
    </row>
    <row r="95584">
      <c r="A95584" s="0" t="n">
        <v>5032.3396</v>
      </c>
      <c r="B95584" s="0" t="n">
        <v>955.8399999992757</v>
      </c>
    </row>
    <row r="95585">
      <c r="A95585" s="0" t="n">
        <v>5032.6341</v>
      </c>
      <c r="B95585" s="0" t="n">
        <v>955.8499999992757</v>
      </c>
    </row>
    <row r="95586">
      <c r="A95586" s="0" t="n">
        <v>5032.8567</v>
      </c>
      <c r="B95586" s="0" t="n">
        <v>955.8599999992757</v>
      </c>
    </row>
    <row r="95587">
      <c r="A95587" s="0" t="n">
        <v>5033.0675</v>
      </c>
      <c r="B95587" s="0" t="n">
        <v>955.8699999992757</v>
      </c>
    </row>
    <row r="95588">
      <c r="A95588" s="0" t="n">
        <v>5033.2915</v>
      </c>
      <c r="B95588" s="0" t="n">
        <v>955.8799999992757</v>
      </c>
    </row>
    <row r="95589">
      <c r="A95589" s="0" t="n">
        <v>5033.5023</v>
      </c>
      <c r="B95589" s="0" t="n">
        <v>955.8899999992757</v>
      </c>
    </row>
    <row r="95590">
      <c r="A95590" s="0" t="n">
        <v>5033.7737</v>
      </c>
      <c r="B95590" s="0" t="n">
        <v>955.8999999992757</v>
      </c>
    </row>
    <row r="95591">
      <c r="A95591" s="0" t="n">
        <v>5034.0553</v>
      </c>
      <c r="B95591" s="0" t="n">
        <v>955.9099999992757</v>
      </c>
    </row>
    <row r="95592">
      <c r="A95592" s="0" t="n">
        <v>5034.3033</v>
      </c>
      <c r="B95592" s="0" t="n">
        <v>955.9199999992757</v>
      </c>
    </row>
    <row r="95593">
      <c r="A95593" s="0" t="n">
        <v>5034.5466</v>
      </c>
      <c r="B95593" s="0" t="n">
        <v>955.9299999992757</v>
      </c>
    </row>
    <row r="95594">
      <c r="A95594" s="0" t="n">
        <v>5034.8315</v>
      </c>
      <c r="B95594" s="0" t="n">
        <v>955.9399999992756</v>
      </c>
    </row>
    <row r="95595">
      <c r="A95595" s="0" t="n">
        <v>5035.0968</v>
      </c>
      <c r="B95595" s="0" t="n">
        <v>955.9499999992756</v>
      </c>
    </row>
    <row r="95596">
      <c r="A95596" s="0" t="n">
        <v>5035.3204</v>
      </c>
      <c r="B95596" s="0" t="n">
        <v>955.9599999992756</v>
      </c>
    </row>
    <row r="95597">
      <c r="A95597" s="0" t="n">
        <v>5035.524</v>
      </c>
      <c r="B95597" s="0" t="n">
        <v>955.9699999992756</v>
      </c>
    </row>
    <row r="95598">
      <c r="A95598" s="0" t="n">
        <v>5035.763</v>
      </c>
      <c r="B95598" s="0" t="n">
        <v>955.9799999992756</v>
      </c>
    </row>
    <row r="95599">
      <c r="A95599" s="0" t="n">
        <v>5036.0517</v>
      </c>
      <c r="B95599" s="0" t="n">
        <v>955.9899999992756</v>
      </c>
    </row>
    <row r="95600">
      <c r="A95600" s="0" t="n">
        <v>5036.2738</v>
      </c>
      <c r="B95600" s="0" t="n">
        <v>955.9999999992756</v>
      </c>
    </row>
    <row r="95601">
      <c r="A95601" s="0" t="n">
        <v>5036.5121</v>
      </c>
      <c r="B95601" s="0" t="n">
        <v>956.0099999992756</v>
      </c>
    </row>
    <row r="95602">
      <c r="A95602" s="0" t="n">
        <v>5036.7222</v>
      </c>
      <c r="B95602" s="0" t="n">
        <v>956.0199999992756</v>
      </c>
    </row>
    <row r="95603">
      <c r="A95603" s="0" t="n">
        <v>5037.0185</v>
      </c>
      <c r="B95603" s="0" t="n">
        <v>956.0299999992756</v>
      </c>
    </row>
    <row r="95604">
      <c r="A95604" s="0" t="n">
        <v>5037.3092</v>
      </c>
      <c r="B95604" s="0" t="n">
        <v>956.0399999992756</v>
      </c>
    </row>
    <row r="95605">
      <c r="A95605" s="0" t="n">
        <v>5037.5554</v>
      </c>
      <c r="B95605" s="0" t="n">
        <v>956.0499999992755</v>
      </c>
    </row>
    <row r="95606">
      <c r="A95606" s="0" t="n">
        <v>5037.8198</v>
      </c>
      <c r="B95606" s="0" t="n">
        <v>956.0599999992755</v>
      </c>
    </row>
    <row r="95607">
      <c r="A95607" s="0" t="n">
        <v>5038.0516</v>
      </c>
      <c r="B95607" s="0" t="n">
        <v>956.0699999992755</v>
      </c>
    </row>
    <row r="95608">
      <c r="A95608" s="0" t="n">
        <v>5038.3038</v>
      </c>
      <c r="B95608" s="0" t="n">
        <v>956.0799999992755</v>
      </c>
    </row>
    <row r="95609">
      <c r="A95609" s="0" t="n">
        <v>5038.576</v>
      </c>
      <c r="B95609" s="0" t="n">
        <v>956.0899999992755</v>
      </c>
    </row>
    <row r="95610">
      <c r="A95610" s="0" t="n">
        <v>5038.8393</v>
      </c>
      <c r="B95610" s="0" t="n">
        <v>956.0999999992755</v>
      </c>
    </row>
    <row r="95611">
      <c r="A95611" s="0" t="n">
        <v>5039.0544</v>
      </c>
      <c r="B95611" s="0" t="n">
        <v>956.1099999992755</v>
      </c>
    </row>
    <row r="95612">
      <c r="A95612" s="0" t="n">
        <v>5039.2773</v>
      </c>
      <c r="B95612" s="0" t="n">
        <v>956.1199999992755</v>
      </c>
    </row>
    <row r="95613">
      <c r="A95613" s="0" t="n">
        <v>5039.5323</v>
      </c>
      <c r="B95613" s="0" t="n">
        <v>956.1299999992755</v>
      </c>
    </row>
    <row r="95614">
      <c r="A95614" s="0" t="n">
        <v>5039.8236</v>
      </c>
      <c r="B95614" s="0" t="n">
        <v>956.1399999992755</v>
      </c>
    </row>
    <row r="95615">
      <c r="A95615" s="0" t="n">
        <v>5040.0787</v>
      </c>
      <c r="B95615" s="0" t="n">
        <v>956.1499999992755</v>
      </c>
    </row>
    <row r="95616">
      <c r="A95616" s="0" t="n">
        <v>5040.3593</v>
      </c>
      <c r="B95616" s="0" t="n">
        <v>956.1599999992754</v>
      </c>
    </row>
    <row r="95617">
      <c r="A95617" s="0" t="n">
        <v>5040.6332</v>
      </c>
      <c r="B95617" s="0" t="n">
        <v>956.1699999992754</v>
      </c>
    </row>
    <row r="95618">
      <c r="A95618" s="0" t="n">
        <v>5040.8663</v>
      </c>
      <c r="B95618" s="0" t="n">
        <v>956.1799999992754</v>
      </c>
    </row>
    <row r="95619">
      <c r="A95619" s="0" t="n">
        <v>5041.128</v>
      </c>
      <c r="B95619" s="0" t="n">
        <v>956.1899999992754</v>
      </c>
    </row>
    <row r="95620">
      <c r="A95620" s="0" t="n">
        <v>5041.4096</v>
      </c>
      <c r="B95620" s="0" t="n">
        <v>956.1999999992754</v>
      </c>
    </row>
    <row r="95621">
      <c r="A95621" s="0" t="n">
        <v>5041.6887</v>
      </c>
      <c r="B95621" s="0" t="n">
        <v>956.2099999992754</v>
      </c>
    </row>
    <row r="95622">
      <c r="A95622" s="0" t="n">
        <v>5041.8913</v>
      </c>
      <c r="B95622" s="0" t="n">
        <v>956.2199999992754</v>
      </c>
    </row>
    <row r="95623">
      <c r="A95623" s="0" t="n">
        <v>5042.1598</v>
      </c>
      <c r="B95623" s="0" t="n">
        <v>956.2299999992754</v>
      </c>
    </row>
    <row r="95624">
      <c r="A95624" s="0" t="n">
        <v>5042.3761</v>
      </c>
      <c r="B95624" s="0" t="n">
        <v>956.2399999992754</v>
      </c>
    </row>
    <row r="95625">
      <c r="A95625" s="0" t="n">
        <v>5042.6076</v>
      </c>
      <c r="B95625" s="0" t="n">
        <v>956.2499999992754</v>
      </c>
    </row>
    <row r="95626">
      <c r="A95626" s="0" t="n">
        <v>5042.8268</v>
      </c>
      <c r="B95626" s="0" t="n">
        <v>956.2599999992754</v>
      </c>
    </row>
    <row r="95627">
      <c r="A95627" s="0" t="n">
        <v>5043.0614</v>
      </c>
      <c r="B95627" s="0" t="n">
        <v>956.2699999992753</v>
      </c>
    </row>
    <row r="95628">
      <c r="A95628" s="0" t="n">
        <v>5043.3274</v>
      </c>
      <c r="B95628" s="0" t="n">
        <v>956.2799999992753</v>
      </c>
    </row>
    <row r="95629">
      <c r="A95629" s="0" t="n">
        <v>5043.5947</v>
      </c>
      <c r="B95629" s="0" t="n">
        <v>956.2899999992753</v>
      </c>
    </row>
    <row r="95630">
      <c r="A95630" s="0" t="n">
        <v>5043.8941</v>
      </c>
      <c r="B95630" s="0" t="n">
        <v>956.2999999992753</v>
      </c>
    </row>
    <row r="95631">
      <c r="A95631" s="0" t="n">
        <v>5044.1144</v>
      </c>
      <c r="B95631" s="0" t="n">
        <v>956.3099999992753</v>
      </c>
    </row>
    <row r="95632">
      <c r="A95632" s="0" t="n">
        <v>5044.3819</v>
      </c>
      <c r="B95632" s="0" t="n">
        <v>956.3199999992753</v>
      </c>
    </row>
    <row r="95633">
      <c r="A95633" s="0" t="n">
        <v>5044.62</v>
      </c>
      <c r="B95633" s="0" t="n">
        <v>956.3299999992753</v>
      </c>
    </row>
    <row r="95634">
      <c r="A95634" s="0" t="n">
        <v>5044.8612</v>
      </c>
      <c r="B95634" s="0" t="n">
        <v>956.3399999992753</v>
      </c>
    </row>
    <row r="95635">
      <c r="A95635" s="0" t="n">
        <v>5045.0921</v>
      </c>
      <c r="B95635" s="0" t="n">
        <v>956.3499999992753</v>
      </c>
    </row>
    <row r="95636">
      <c r="A95636" s="0" t="n">
        <v>5045.2947</v>
      </c>
      <c r="B95636" s="0" t="n">
        <v>956.3599999992753</v>
      </c>
    </row>
    <row r="95637">
      <c r="A95637" s="0" t="n">
        <v>5045.5452</v>
      </c>
      <c r="B95637" s="0" t="n">
        <v>956.3699999992753</v>
      </c>
    </row>
    <row r="95638">
      <c r="A95638" s="0" t="n">
        <v>5045.8384</v>
      </c>
      <c r="B95638" s="0" t="n">
        <v>956.3799999992752</v>
      </c>
    </row>
    <row r="95639">
      <c r="A95639" s="0" t="n">
        <v>5046.1154</v>
      </c>
      <c r="B95639" s="0" t="n">
        <v>956.3899999992752</v>
      </c>
    </row>
    <row r="95640">
      <c r="A95640" s="0" t="n">
        <v>5046.3883</v>
      </c>
      <c r="B95640" s="0" t="n">
        <v>956.3999999992752</v>
      </c>
    </row>
    <row r="95641">
      <c r="A95641" s="0" t="n">
        <v>5046.6357</v>
      </c>
      <c r="B95641" s="0" t="n">
        <v>956.4099999992752</v>
      </c>
    </row>
    <row r="95642">
      <c r="A95642" s="0" t="n">
        <v>5046.9003</v>
      </c>
      <c r="B95642" s="0" t="n">
        <v>956.4199999992752</v>
      </c>
    </row>
    <row r="95643">
      <c r="A95643" s="0" t="n">
        <v>5047.1813</v>
      </c>
      <c r="B95643" s="0" t="n">
        <v>956.4299999992752</v>
      </c>
    </row>
    <row r="95644">
      <c r="A95644" s="0" t="n">
        <v>5047.4083</v>
      </c>
      <c r="B95644" s="0" t="n">
        <v>956.4399999992752</v>
      </c>
    </row>
    <row r="95645">
      <c r="A95645" s="0" t="n">
        <v>5047.6468</v>
      </c>
      <c r="B95645" s="0" t="n">
        <v>956.4499999992752</v>
      </c>
    </row>
    <row r="95646">
      <c r="A95646" s="0" t="n">
        <v>5047.859</v>
      </c>
      <c r="B95646" s="0" t="n">
        <v>956.4599999992752</v>
      </c>
    </row>
    <row r="95647">
      <c r="A95647" s="0" t="n">
        <v>5048.1554</v>
      </c>
      <c r="B95647" s="0" t="n">
        <v>956.4699999992752</v>
      </c>
    </row>
    <row r="95648">
      <c r="A95648" s="0" t="n">
        <v>5048.4208</v>
      </c>
      <c r="B95648" s="0" t="n">
        <v>956.4799999992752</v>
      </c>
    </row>
    <row r="95649">
      <c r="A95649" s="0" t="n">
        <v>5048.7077</v>
      </c>
      <c r="B95649" s="0" t="n">
        <v>956.4899999992751</v>
      </c>
    </row>
    <row r="95650">
      <c r="A95650" s="0" t="n">
        <v>5048.9209</v>
      </c>
      <c r="B95650" s="0" t="n">
        <v>956.4999999992751</v>
      </c>
    </row>
    <row r="95651">
      <c r="A95651" s="0" t="n">
        <v>5049.1584</v>
      </c>
      <c r="B95651" s="0" t="n">
        <v>956.5099999992751</v>
      </c>
    </row>
    <row r="95652">
      <c r="A95652" s="0" t="n">
        <v>5049.4079</v>
      </c>
      <c r="B95652" s="0" t="n">
        <v>956.5199999992751</v>
      </c>
    </row>
    <row r="95653">
      <c r="A95653" s="0" t="n">
        <v>5049.6544</v>
      </c>
      <c r="B95653" s="0" t="n">
        <v>956.5299999992751</v>
      </c>
    </row>
    <row r="95654">
      <c r="A95654" s="0" t="n">
        <v>5049.8845</v>
      </c>
      <c r="B95654" s="0" t="n">
        <v>956.5399999992751</v>
      </c>
    </row>
    <row r="95655">
      <c r="A95655" s="0" t="n">
        <v>5050.1622</v>
      </c>
      <c r="B95655" s="0" t="n">
        <v>956.5499999992751</v>
      </c>
    </row>
    <row r="95656">
      <c r="A95656" s="0" t="n">
        <v>5050.4104</v>
      </c>
      <c r="B95656" s="0" t="n">
        <v>956.5599999992751</v>
      </c>
    </row>
    <row r="95657">
      <c r="A95657" s="0" t="n">
        <v>5050.6595</v>
      </c>
      <c r="B95657" s="0" t="n">
        <v>956.5699999992751</v>
      </c>
    </row>
    <row r="95658">
      <c r="A95658" s="0" t="n">
        <v>5050.9186</v>
      </c>
      <c r="B95658" s="0" t="n">
        <v>956.5799999992751</v>
      </c>
    </row>
    <row r="95659">
      <c r="A95659" s="0" t="n">
        <v>5051.1697</v>
      </c>
      <c r="B95659" s="0" t="n">
        <v>956.5899999992751</v>
      </c>
    </row>
    <row r="95660">
      <c r="A95660" s="0" t="n">
        <v>5051.3991</v>
      </c>
      <c r="B95660" s="0" t="n">
        <v>956.599999999275</v>
      </c>
    </row>
    <row r="95661">
      <c r="A95661" s="0" t="n">
        <v>5051.6525</v>
      </c>
      <c r="B95661" s="0" t="n">
        <v>956.609999999275</v>
      </c>
    </row>
    <row r="95662">
      <c r="A95662" s="0" t="n">
        <v>5051.8802</v>
      </c>
      <c r="B95662" s="0" t="n">
        <v>956.619999999275</v>
      </c>
    </row>
    <row r="95663">
      <c r="A95663" s="0" t="n">
        <v>5052.092</v>
      </c>
      <c r="B95663" s="0" t="n">
        <v>956.629999999275</v>
      </c>
    </row>
    <row r="95664">
      <c r="A95664" s="0" t="n">
        <v>5052.363</v>
      </c>
      <c r="B95664" s="0" t="n">
        <v>956.639999999275</v>
      </c>
    </row>
    <row r="95665">
      <c r="A95665" s="0" t="n">
        <v>5052.5832</v>
      </c>
      <c r="B95665" s="0" t="n">
        <v>956.649999999275</v>
      </c>
    </row>
    <row r="95666">
      <c r="A95666" s="0" t="n">
        <v>5052.8236</v>
      </c>
      <c r="B95666" s="0" t="n">
        <v>956.659999999275</v>
      </c>
    </row>
    <row r="95667">
      <c r="A95667" s="0" t="n">
        <v>5053.0547</v>
      </c>
      <c r="B95667" s="0" t="n">
        <v>956.669999999275</v>
      </c>
    </row>
    <row r="95668">
      <c r="A95668" s="0" t="n">
        <v>5053.3095</v>
      </c>
      <c r="B95668" s="0" t="n">
        <v>956.679999999275</v>
      </c>
    </row>
    <row r="95669">
      <c r="A95669" s="0" t="n">
        <v>5053.607</v>
      </c>
      <c r="B95669" s="0" t="n">
        <v>956.689999999275</v>
      </c>
    </row>
    <row r="95670">
      <c r="A95670" s="0" t="n">
        <v>5053.9012</v>
      </c>
      <c r="B95670" s="0" t="n">
        <v>956.699999999275</v>
      </c>
    </row>
    <row r="95671">
      <c r="A95671" s="0" t="n">
        <v>5054.1139</v>
      </c>
      <c r="B95671" s="0" t="n">
        <v>956.7099999992749</v>
      </c>
    </row>
    <row r="95672">
      <c r="A95672" s="0" t="n">
        <v>5054.4077</v>
      </c>
      <c r="B95672" s="0" t="n">
        <v>956.7199999992749</v>
      </c>
    </row>
    <row r="95673">
      <c r="A95673" s="0" t="n">
        <v>5054.6104</v>
      </c>
      <c r="B95673" s="0" t="n">
        <v>956.7299999992749</v>
      </c>
    </row>
    <row r="95674">
      <c r="A95674" s="0" t="n">
        <v>5054.8486</v>
      </c>
      <c r="B95674" s="0" t="n">
        <v>956.7399999992749</v>
      </c>
    </row>
    <row r="95675">
      <c r="A95675" s="0" t="n">
        <v>5055.0911</v>
      </c>
      <c r="B95675" s="0" t="n">
        <v>956.7499999992749</v>
      </c>
    </row>
    <row r="95676">
      <c r="A95676" s="0" t="n">
        <v>5055.3183</v>
      </c>
      <c r="B95676" s="0" t="n">
        <v>956.7599999992749</v>
      </c>
    </row>
    <row r="95677">
      <c r="A95677" s="0" t="n">
        <v>5055.5261</v>
      </c>
      <c r="B95677" s="0" t="n">
        <v>956.7699999992749</v>
      </c>
    </row>
    <row r="95678">
      <c r="A95678" s="0" t="n">
        <v>5055.7657</v>
      </c>
      <c r="B95678" s="0" t="n">
        <v>956.7799999992749</v>
      </c>
    </row>
    <row r="95679">
      <c r="A95679" s="0" t="n">
        <v>5056.036</v>
      </c>
      <c r="B95679" s="0" t="n">
        <v>956.7899999992749</v>
      </c>
    </row>
    <row r="95680">
      <c r="A95680" s="0" t="n">
        <v>5056.326</v>
      </c>
      <c r="B95680" s="0" t="n">
        <v>956.7999999992749</v>
      </c>
    </row>
    <row r="95681">
      <c r="A95681" s="0" t="n">
        <v>5056.5963</v>
      </c>
      <c r="B95681" s="0" t="n">
        <v>956.8099999992749</v>
      </c>
    </row>
    <row r="95682">
      <c r="A95682" s="0" t="n">
        <v>5056.8422</v>
      </c>
      <c r="B95682" s="0" t="n">
        <v>956.8199999992748</v>
      </c>
    </row>
    <row r="95683">
      <c r="A95683" s="0" t="n">
        <v>5057.0526</v>
      </c>
      <c r="B95683" s="0" t="n">
        <v>956.8299999992748</v>
      </c>
    </row>
    <row r="95684">
      <c r="A95684" s="0" t="n">
        <v>5057.2777</v>
      </c>
      <c r="B95684" s="0" t="n">
        <v>956.8399999992748</v>
      </c>
    </row>
    <row r="95685">
      <c r="A95685" s="0" t="n">
        <v>5057.5022</v>
      </c>
      <c r="B95685" s="0" t="n">
        <v>956.8499999992748</v>
      </c>
    </row>
    <row r="95686">
      <c r="A95686" s="0" t="n">
        <v>5057.7952</v>
      </c>
      <c r="B95686" s="0" t="n">
        <v>956.8599999992748</v>
      </c>
    </row>
    <row r="95687">
      <c r="A95687" s="0" t="n">
        <v>5058.0241</v>
      </c>
      <c r="B95687" s="0" t="n">
        <v>956.8699999992748</v>
      </c>
    </row>
    <row r="95688">
      <c r="A95688" s="0" t="n">
        <v>5058.3129</v>
      </c>
      <c r="B95688" s="0" t="n">
        <v>956.8799999992748</v>
      </c>
    </row>
    <row r="95689">
      <c r="A95689" s="0" t="n">
        <v>5058.5435</v>
      </c>
      <c r="B95689" s="0" t="n">
        <v>956.8899999992748</v>
      </c>
    </row>
    <row r="95690">
      <c r="A95690" s="0" t="n">
        <v>5058.8155</v>
      </c>
      <c r="B95690" s="0" t="n">
        <v>956.8999999992748</v>
      </c>
    </row>
    <row r="95691">
      <c r="A95691" s="0" t="n">
        <v>5059.0528</v>
      </c>
      <c r="B95691" s="0" t="n">
        <v>956.9099999992748</v>
      </c>
    </row>
    <row r="95692">
      <c r="A95692" s="0" t="n">
        <v>5059.3528</v>
      </c>
      <c r="B95692" s="0" t="n">
        <v>956.9199999992748</v>
      </c>
    </row>
    <row r="95693">
      <c r="A95693" s="0" t="n">
        <v>5059.5817</v>
      </c>
      <c r="B95693" s="0" t="n">
        <v>956.9299999992747</v>
      </c>
    </row>
    <row r="95694">
      <c r="A95694" s="0" t="n">
        <v>5059.8657</v>
      </c>
      <c r="B95694" s="0" t="n">
        <v>956.9399999992747</v>
      </c>
    </row>
    <row r="95695">
      <c r="A95695" s="0" t="n">
        <v>5060.1463</v>
      </c>
      <c r="B95695" s="0" t="n">
        <v>956.9499999992747</v>
      </c>
    </row>
    <row r="95696">
      <c r="A95696" s="0" t="n">
        <v>5060.4038</v>
      </c>
      <c r="B95696" s="0" t="n">
        <v>956.9599999992747</v>
      </c>
    </row>
    <row r="95697">
      <c r="A95697" s="0" t="n">
        <v>5060.609</v>
      </c>
      <c r="B95697" s="0" t="n">
        <v>956.9699999992747</v>
      </c>
    </row>
    <row r="95698">
      <c r="A95698" s="0" t="n">
        <v>5060.8555</v>
      </c>
      <c r="B95698" s="0" t="n">
        <v>956.9799999992747</v>
      </c>
    </row>
    <row r="95699">
      <c r="A95699" s="0" t="n">
        <v>5061.059</v>
      </c>
      <c r="B95699" s="0" t="n">
        <v>956.9899999992747</v>
      </c>
    </row>
    <row r="95700">
      <c r="A95700" s="0" t="n">
        <v>5061.3215</v>
      </c>
      <c r="B95700" s="0" t="n">
        <v>956.9999999992747</v>
      </c>
    </row>
    <row r="95701">
      <c r="A95701" s="0" t="n">
        <v>5061.5933</v>
      </c>
      <c r="B95701" s="0" t="n">
        <v>957.0099999992747</v>
      </c>
    </row>
    <row r="95702">
      <c r="A95702" s="0" t="n">
        <v>5061.868</v>
      </c>
      <c r="B95702" s="0" t="n">
        <v>957.0199999992747</v>
      </c>
    </row>
    <row r="95703">
      <c r="A95703" s="0" t="n">
        <v>5062.1346</v>
      </c>
      <c r="B95703" s="0" t="n">
        <v>957.0299999992747</v>
      </c>
    </row>
    <row r="95704">
      <c r="A95704" s="0" t="n">
        <v>5062.3707</v>
      </c>
      <c r="B95704" s="0" t="n">
        <v>957.0399999992746</v>
      </c>
    </row>
    <row r="95705">
      <c r="A95705" s="0" t="n">
        <v>5062.668</v>
      </c>
      <c r="B95705" s="0" t="n">
        <v>957.0499999992746</v>
      </c>
    </row>
    <row r="95706">
      <c r="A95706" s="0" t="n">
        <v>5062.8681</v>
      </c>
      <c r="B95706" s="0" t="n">
        <v>957.0599999992746</v>
      </c>
    </row>
    <row r="95707">
      <c r="A95707" s="0" t="n">
        <v>5063.161</v>
      </c>
      <c r="B95707" s="0" t="n">
        <v>957.0699999992746</v>
      </c>
    </row>
    <row r="95708">
      <c r="A95708" s="0" t="n">
        <v>5063.4428</v>
      </c>
      <c r="B95708" s="0" t="n">
        <v>957.0799999992746</v>
      </c>
    </row>
    <row r="95709">
      <c r="A95709" s="0" t="n">
        <v>5063.7013</v>
      </c>
      <c r="B95709" s="0" t="n">
        <v>957.0899999992746</v>
      </c>
    </row>
    <row r="95710">
      <c r="A95710" s="0" t="n">
        <v>5063.9662</v>
      </c>
      <c r="B95710" s="0" t="n">
        <v>957.0999999992746</v>
      </c>
    </row>
    <row r="95711">
      <c r="A95711" s="0" t="n">
        <v>5064.1898</v>
      </c>
      <c r="B95711" s="0" t="n">
        <v>957.1099999992746</v>
      </c>
    </row>
    <row r="95712">
      <c r="A95712" s="0" t="n">
        <v>5064.4759</v>
      </c>
      <c r="B95712" s="0" t="n">
        <v>957.1199999992746</v>
      </c>
    </row>
    <row r="95713">
      <c r="A95713" s="0" t="n">
        <v>5064.6972</v>
      </c>
      <c r="B95713" s="0" t="n">
        <v>957.1299999992746</v>
      </c>
    </row>
    <row r="95714">
      <c r="A95714" s="0" t="n">
        <v>5064.9795</v>
      </c>
      <c r="B95714" s="0" t="n">
        <v>957.1399999992746</v>
      </c>
    </row>
    <row r="95715">
      <c r="A95715" s="0" t="n">
        <v>5065.2002</v>
      </c>
      <c r="B95715" s="0" t="n">
        <v>957.1499999992745</v>
      </c>
    </row>
    <row r="95716">
      <c r="A95716" s="0" t="n">
        <v>5065.4143</v>
      </c>
      <c r="B95716" s="0" t="n">
        <v>957.1599999992745</v>
      </c>
    </row>
    <row r="95717">
      <c r="A95717" s="0" t="n">
        <v>5065.6936</v>
      </c>
      <c r="B95717" s="0" t="n">
        <v>957.1699999992745</v>
      </c>
    </row>
    <row r="95718">
      <c r="A95718" s="0" t="n">
        <v>5065.9465</v>
      </c>
      <c r="B95718" s="0" t="n">
        <v>957.1799999992745</v>
      </c>
    </row>
    <row r="95719">
      <c r="A95719" s="0" t="n">
        <v>5066.2307</v>
      </c>
      <c r="B95719" s="0" t="n">
        <v>957.1899999992745</v>
      </c>
    </row>
    <row r="95720">
      <c r="A95720" s="0" t="n">
        <v>5066.5077</v>
      </c>
      <c r="B95720" s="0" t="n">
        <v>957.1999999992745</v>
      </c>
    </row>
    <row r="95721">
      <c r="A95721" s="0" t="n">
        <v>5066.7265</v>
      </c>
      <c r="B95721" s="0" t="n">
        <v>957.2099999992745</v>
      </c>
    </row>
    <row r="95722">
      <c r="A95722" s="0" t="n">
        <v>5067.0194</v>
      </c>
      <c r="B95722" s="0" t="n">
        <v>957.2199999992745</v>
      </c>
    </row>
    <row r="95723">
      <c r="A95723" s="0" t="n">
        <v>5067.238</v>
      </c>
      <c r="B95723" s="0" t="n">
        <v>957.2299999992745</v>
      </c>
    </row>
    <row r="95724">
      <c r="A95724" s="0" t="n">
        <v>5067.5272</v>
      </c>
      <c r="B95724" s="0" t="n">
        <v>957.2399999992745</v>
      </c>
    </row>
    <row r="95725">
      <c r="A95725" s="0" t="n">
        <v>5067.8052</v>
      </c>
      <c r="B95725" s="0" t="n">
        <v>957.2499999992745</v>
      </c>
    </row>
    <row r="95726">
      <c r="A95726" s="0" t="n">
        <v>5068.0318</v>
      </c>
      <c r="B95726" s="0" t="n">
        <v>957.2599999992744</v>
      </c>
    </row>
    <row r="95727">
      <c r="A95727" s="0" t="n">
        <v>5068.3113</v>
      </c>
      <c r="B95727" s="0" t="n">
        <v>957.2699999992744</v>
      </c>
    </row>
    <row r="95728">
      <c r="A95728" s="0" t="n">
        <v>5068.5142</v>
      </c>
      <c r="B95728" s="0" t="n">
        <v>957.2799999992744</v>
      </c>
    </row>
    <row r="95729">
      <c r="A95729" s="0" t="n">
        <v>5068.7715</v>
      </c>
      <c r="B95729" s="0" t="n">
        <v>957.2899999992744</v>
      </c>
    </row>
    <row r="95730">
      <c r="A95730" s="0" t="n">
        <v>5068.9797</v>
      </c>
      <c r="B95730" s="0" t="n">
        <v>957.2999999992744</v>
      </c>
    </row>
    <row r="95731">
      <c r="A95731" s="0" t="n">
        <v>5069.2173</v>
      </c>
      <c r="B95731" s="0" t="n">
        <v>957.3099999992744</v>
      </c>
    </row>
    <row r="95732">
      <c r="A95732" s="0" t="n">
        <v>5069.4614</v>
      </c>
      <c r="B95732" s="0" t="n">
        <v>957.3199999992744</v>
      </c>
    </row>
    <row r="95733">
      <c r="A95733" s="0" t="n">
        <v>5069.7289</v>
      </c>
      <c r="B95733" s="0" t="n">
        <v>957.3299999992744</v>
      </c>
    </row>
    <row r="95734">
      <c r="A95734" s="0" t="n">
        <v>5069.9826</v>
      </c>
      <c r="B95734" s="0" t="n">
        <v>957.3399999992744</v>
      </c>
    </row>
    <row r="95735">
      <c r="A95735" s="0" t="n">
        <v>5070.2023</v>
      </c>
      <c r="B95735" s="0" t="n">
        <v>957.3499999992744</v>
      </c>
    </row>
    <row r="95736">
      <c r="A95736" s="0" t="n">
        <v>5070.495</v>
      </c>
      <c r="B95736" s="0" t="n">
        <v>957.3599999992744</v>
      </c>
    </row>
    <row r="95737">
      <c r="A95737" s="0" t="n">
        <v>5070.7389</v>
      </c>
      <c r="B95737" s="0" t="n">
        <v>957.3699999992743</v>
      </c>
    </row>
    <row r="95738">
      <c r="A95738" s="0" t="n">
        <v>5070.9977</v>
      </c>
      <c r="B95738" s="0" t="n">
        <v>957.3799999992743</v>
      </c>
    </row>
    <row r="95739">
      <c r="A95739" s="0" t="n">
        <v>5071.242</v>
      </c>
      <c r="B95739" s="0" t="n">
        <v>957.3899999992743</v>
      </c>
    </row>
    <row r="95740">
      <c r="A95740" s="0" t="n">
        <v>5071.516</v>
      </c>
      <c r="B95740" s="0" t="n">
        <v>957.3999999992743</v>
      </c>
    </row>
    <row r="95741">
      <c r="A95741" s="0" t="n">
        <v>5071.7886</v>
      </c>
      <c r="B95741" s="0" t="n">
        <v>957.4099999992743</v>
      </c>
    </row>
    <row r="95742">
      <c r="A95742" s="0" t="n">
        <v>5071.9975</v>
      </c>
      <c r="B95742" s="0" t="n">
        <v>957.4199999992743</v>
      </c>
    </row>
    <row r="95743">
      <c r="A95743" s="0" t="n">
        <v>5072.2263</v>
      </c>
      <c r="B95743" s="0" t="n">
        <v>957.4299999992743</v>
      </c>
    </row>
    <row r="95744">
      <c r="A95744" s="0" t="n">
        <v>5072.4492</v>
      </c>
      <c r="B95744" s="0" t="n">
        <v>957.4399999992743</v>
      </c>
    </row>
    <row r="95745">
      <c r="A95745" s="0" t="n">
        <v>5072.746</v>
      </c>
      <c r="B95745" s="0" t="n">
        <v>957.4499999992743</v>
      </c>
    </row>
    <row r="95746">
      <c r="A95746" s="0" t="n">
        <v>5073.0407</v>
      </c>
      <c r="B95746" s="0" t="n">
        <v>957.4599999992743</v>
      </c>
    </row>
    <row r="95747">
      <c r="A95747" s="0" t="n">
        <v>5073.2966</v>
      </c>
      <c r="B95747" s="0" t="n">
        <v>957.4699999992743</v>
      </c>
    </row>
    <row r="95748">
      <c r="A95748" s="0" t="n">
        <v>5073.5352</v>
      </c>
      <c r="B95748" s="0" t="n">
        <v>957.4799999992742</v>
      </c>
    </row>
    <row r="95749">
      <c r="A95749" s="0" t="n">
        <v>5073.769</v>
      </c>
      <c r="B95749" s="0" t="n">
        <v>957.4899999992742</v>
      </c>
    </row>
    <row r="95750">
      <c r="A95750" s="0" t="n">
        <v>5074.0528</v>
      </c>
      <c r="B95750" s="0" t="n">
        <v>957.4999999992742</v>
      </c>
    </row>
    <row r="95751">
      <c r="A95751" s="0" t="n">
        <v>5074.2847</v>
      </c>
      <c r="B95751" s="0" t="n">
        <v>957.5099999992742</v>
      </c>
    </row>
    <row r="95752">
      <c r="A95752" s="0" t="n">
        <v>5074.4927</v>
      </c>
      <c r="B95752" s="0" t="n">
        <v>957.5199999992742</v>
      </c>
    </row>
    <row r="95753">
      <c r="A95753" s="0" t="n">
        <v>5074.7672</v>
      </c>
      <c r="B95753" s="0" t="n">
        <v>957.5299999992742</v>
      </c>
    </row>
    <row r="95754">
      <c r="A95754" s="0" t="n">
        <v>5075.0476</v>
      </c>
      <c r="B95754" s="0" t="n">
        <v>957.5399999992742</v>
      </c>
    </row>
    <row r="95755">
      <c r="A95755" s="0" t="n">
        <v>5075.2714</v>
      </c>
      <c r="B95755" s="0" t="n">
        <v>957.5499999992742</v>
      </c>
    </row>
    <row r="95756">
      <c r="A95756" s="0" t="n">
        <v>5075.4927</v>
      </c>
      <c r="B95756" s="0" t="n">
        <v>957.5599999992742</v>
      </c>
    </row>
    <row r="95757">
      <c r="A95757" s="0" t="n">
        <v>5075.7352</v>
      </c>
      <c r="B95757" s="0" t="n">
        <v>957.5699999992742</v>
      </c>
    </row>
    <row r="95758">
      <c r="A95758" s="0" t="n">
        <v>5075.9743</v>
      </c>
      <c r="B95758" s="0" t="n">
        <v>957.5799999992742</v>
      </c>
    </row>
    <row r="95759">
      <c r="A95759" s="0" t="n">
        <v>5076.2704</v>
      </c>
      <c r="B95759" s="0" t="n">
        <v>957.5899999992741</v>
      </c>
    </row>
    <row r="95760">
      <c r="A95760" s="0" t="n">
        <v>5076.553</v>
      </c>
      <c r="B95760" s="0" t="n">
        <v>957.5999999992741</v>
      </c>
    </row>
    <row r="95761">
      <c r="A95761" s="0" t="n">
        <v>5076.7782</v>
      </c>
      <c r="B95761" s="0" t="n">
        <v>957.6099999992741</v>
      </c>
    </row>
    <row r="95762">
      <c r="A95762" s="0" t="n">
        <v>5077.0478</v>
      </c>
      <c r="B95762" s="0" t="n">
        <v>957.6199999992741</v>
      </c>
    </row>
    <row r="95763">
      <c r="A95763" s="0" t="n">
        <v>5077.3331</v>
      </c>
      <c r="B95763" s="0" t="n">
        <v>957.6299999992741</v>
      </c>
    </row>
    <row r="95764">
      <c r="A95764" s="0" t="n">
        <v>5077.5798</v>
      </c>
      <c r="B95764" s="0" t="n">
        <v>957.6399999992741</v>
      </c>
    </row>
    <row r="95765">
      <c r="A95765" s="0" t="n">
        <v>5077.7982</v>
      </c>
      <c r="B95765" s="0" t="n">
        <v>957.6499999992741</v>
      </c>
    </row>
    <row r="95766">
      <c r="A95766" s="0" t="n">
        <v>5078.0264</v>
      </c>
      <c r="B95766" s="0" t="n">
        <v>957.6599999992741</v>
      </c>
    </row>
    <row r="95767">
      <c r="A95767" s="0" t="n">
        <v>5078.3083</v>
      </c>
      <c r="B95767" s="0" t="n">
        <v>957.6699999992741</v>
      </c>
    </row>
    <row r="95768">
      <c r="A95768" s="0" t="n">
        <v>5078.5106</v>
      </c>
      <c r="B95768" s="0" t="n">
        <v>957.6799999992741</v>
      </c>
    </row>
    <row r="95769">
      <c r="A95769" s="0" t="n">
        <v>5078.7588</v>
      </c>
      <c r="B95769" s="0" t="n">
        <v>957.6899999992741</v>
      </c>
    </row>
    <row r="95770">
      <c r="A95770" s="0" t="n">
        <v>5078.9757</v>
      </c>
      <c r="B95770" s="0" t="n">
        <v>957.699999999274</v>
      </c>
    </row>
    <row r="95771">
      <c r="A95771" s="0" t="n">
        <v>5079.2172</v>
      </c>
      <c r="B95771" s="0" t="n">
        <v>957.709999999274</v>
      </c>
    </row>
    <row r="95772">
      <c r="A95772" s="0" t="n">
        <v>5079.4824</v>
      </c>
      <c r="B95772" s="0" t="n">
        <v>957.719999999274</v>
      </c>
    </row>
    <row r="95773">
      <c r="A95773" s="0" t="n">
        <v>5079.6876</v>
      </c>
      <c r="B95773" s="0" t="n">
        <v>957.729999999274</v>
      </c>
    </row>
    <row r="95774">
      <c r="A95774" s="0" t="n">
        <v>5079.9385</v>
      </c>
      <c r="B95774" s="0" t="n">
        <v>957.739999999274</v>
      </c>
    </row>
    <row r="95775">
      <c r="A95775" s="0" t="n">
        <v>5080.1429</v>
      </c>
      <c r="B95775" s="0" t="n">
        <v>957.749999999274</v>
      </c>
    </row>
    <row r="95776">
      <c r="A95776" s="0" t="n">
        <v>5080.3955</v>
      </c>
      <c r="B95776" s="0" t="n">
        <v>957.759999999274</v>
      </c>
    </row>
    <row r="95777">
      <c r="A95777" s="0" t="n">
        <v>5080.6307</v>
      </c>
      <c r="B95777" s="0" t="n">
        <v>957.769999999274</v>
      </c>
    </row>
    <row r="95778">
      <c r="A95778" s="0" t="n">
        <v>5080.845</v>
      </c>
      <c r="B95778" s="0" t="n">
        <v>957.779999999274</v>
      </c>
    </row>
    <row r="95779">
      <c r="A95779" s="0" t="n">
        <v>5081.055</v>
      </c>
      <c r="B95779" s="0" t="n">
        <v>957.789999999274</v>
      </c>
    </row>
    <row r="95780">
      <c r="A95780" s="0" t="n">
        <v>5081.2877</v>
      </c>
      <c r="B95780" s="0" t="n">
        <v>957.799999999274</v>
      </c>
    </row>
    <row r="95781">
      <c r="A95781" s="0" t="n">
        <v>5081.5698</v>
      </c>
      <c r="B95781" s="0" t="n">
        <v>957.8099999992739</v>
      </c>
    </row>
    <row r="95782">
      <c r="A95782" s="0" t="n">
        <v>5081.8354</v>
      </c>
      <c r="B95782" s="0" t="n">
        <v>957.8199999992739</v>
      </c>
    </row>
    <row r="95783">
      <c r="A95783" s="0" t="n">
        <v>5082.0679</v>
      </c>
      <c r="B95783" s="0" t="n">
        <v>957.8299999992739</v>
      </c>
    </row>
    <row r="95784">
      <c r="A95784" s="0" t="n">
        <v>5082.2805</v>
      </c>
      <c r="B95784" s="0" t="n">
        <v>957.8399999992739</v>
      </c>
    </row>
    <row r="95785">
      <c r="A95785" s="0" t="n">
        <v>5082.5358</v>
      </c>
      <c r="B95785" s="0" t="n">
        <v>957.8499999992739</v>
      </c>
    </row>
    <row r="95786">
      <c r="A95786" s="0" t="n">
        <v>5082.8116</v>
      </c>
      <c r="B95786" s="0" t="n">
        <v>957.8599999992739</v>
      </c>
    </row>
    <row r="95787">
      <c r="A95787" s="0" t="n">
        <v>5083.0262</v>
      </c>
      <c r="B95787" s="0" t="n">
        <v>957.8699999992739</v>
      </c>
    </row>
    <row r="95788">
      <c r="A95788" s="0" t="n">
        <v>5083.2901</v>
      </c>
      <c r="B95788" s="0" t="n">
        <v>957.8799999992739</v>
      </c>
    </row>
    <row r="95789">
      <c r="A95789" s="0" t="n">
        <v>5083.4973</v>
      </c>
      <c r="B95789" s="0" t="n">
        <v>957.8899999992739</v>
      </c>
    </row>
    <row r="95790">
      <c r="A95790" s="0" t="n">
        <v>5083.7007</v>
      </c>
      <c r="B95790" s="0" t="n">
        <v>957.8999999992739</v>
      </c>
    </row>
    <row r="95791">
      <c r="A95791" s="0" t="n">
        <v>5083.9307</v>
      </c>
      <c r="B95791" s="0" t="n">
        <v>957.9099999992739</v>
      </c>
    </row>
    <row r="95792">
      <c r="A95792" s="0" t="n">
        <v>5084.2237</v>
      </c>
      <c r="B95792" s="0" t="n">
        <v>957.9199999992738</v>
      </c>
    </row>
    <row r="95793">
      <c r="A95793" s="0" t="n">
        <v>5084.4712</v>
      </c>
      <c r="B95793" s="0" t="n">
        <v>957.9299999992738</v>
      </c>
    </row>
    <row r="95794">
      <c r="A95794" s="0" t="n">
        <v>5084.7308</v>
      </c>
      <c r="B95794" s="0" t="n">
        <v>957.9399999992738</v>
      </c>
    </row>
    <row r="95795">
      <c r="A95795" s="0" t="n">
        <v>5085.0047</v>
      </c>
      <c r="B95795" s="0" t="n">
        <v>957.9499999992738</v>
      </c>
    </row>
    <row r="95796">
      <c r="A95796" s="0" t="n">
        <v>5085.2401</v>
      </c>
      <c r="B95796" s="0" t="n">
        <v>957.9599999992738</v>
      </c>
    </row>
    <row r="95797">
      <c r="A95797" s="0" t="n">
        <v>5085.5191</v>
      </c>
      <c r="B95797" s="0" t="n">
        <v>957.9699999992738</v>
      </c>
    </row>
    <row r="95798">
      <c r="A95798" s="0" t="n">
        <v>5085.7776</v>
      </c>
      <c r="B95798" s="0" t="n">
        <v>957.9799999992738</v>
      </c>
    </row>
    <row r="95799">
      <c r="A95799" s="0" t="n">
        <v>5086.0464</v>
      </c>
      <c r="B95799" s="0" t="n">
        <v>957.9899999992738</v>
      </c>
    </row>
    <row r="95800">
      <c r="A95800" s="0" t="n">
        <v>5086.2581</v>
      </c>
      <c r="B95800" s="0" t="n">
        <v>957.9999999992738</v>
      </c>
    </row>
    <row r="95801">
      <c r="A95801" s="0" t="n">
        <v>5086.5138</v>
      </c>
      <c r="B95801" s="0" t="n">
        <v>958.0099999992738</v>
      </c>
    </row>
    <row r="95802">
      <c r="A95802" s="0" t="n">
        <v>5086.7416</v>
      </c>
      <c r="B95802" s="0" t="n">
        <v>958.0199999992738</v>
      </c>
    </row>
    <row r="95803">
      <c r="A95803" s="0" t="n">
        <v>5087.0021</v>
      </c>
      <c r="B95803" s="0" t="n">
        <v>958.0299999992737</v>
      </c>
    </row>
    <row r="95804">
      <c r="A95804" s="0" t="n">
        <v>5087.2205</v>
      </c>
      <c r="B95804" s="0" t="n">
        <v>958.0399999992737</v>
      </c>
    </row>
    <row r="95805">
      <c r="A95805" s="0" t="n">
        <v>5087.455</v>
      </c>
      <c r="B95805" s="0" t="n">
        <v>958.0499999992737</v>
      </c>
    </row>
    <row r="95806">
      <c r="A95806" s="0" t="n">
        <v>5087.7522</v>
      </c>
      <c r="B95806" s="0" t="n">
        <v>958.0599999992737</v>
      </c>
    </row>
    <row r="95807">
      <c r="A95807" s="0" t="n">
        <v>5088.0368</v>
      </c>
      <c r="B95807" s="0" t="n">
        <v>958.0699999992737</v>
      </c>
    </row>
    <row r="95808">
      <c r="A95808" s="0" t="n">
        <v>5088.2663</v>
      </c>
      <c r="B95808" s="0" t="n">
        <v>958.0799999992737</v>
      </c>
    </row>
    <row r="95809">
      <c r="A95809" s="0" t="n">
        <v>5088.5102</v>
      </c>
      <c r="B95809" s="0" t="n">
        <v>958.0899999992737</v>
      </c>
    </row>
    <row r="95810">
      <c r="A95810" s="0" t="n">
        <v>5088.7576</v>
      </c>
      <c r="B95810" s="0" t="n">
        <v>958.0999999992737</v>
      </c>
    </row>
    <row r="95811">
      <c r="A95811" s="0" t="n">
        <v>5089.0254</v>
      </c>
      <c r="B95811" s="0" t="n">
        <v>958.1099999992737</v>
      </c>
    </row>
    <row r="95812">
      <c r="A95812" s="0" t="n">
        <v>5089.2536</v>
      </c>
      <c r="B95812" s="0" t="n">
        <v>958.1199999992737</v>
      </c>
    </row>
    <row r="95813">
      <c r="A95813" s="0" t="n">
        <v>5089.5032</v>
      </c>
      <c r="B95813" s="0" t="n">
        <v>958.1299999992737</v>
      </c>
    </row>
    <row r="95814">
      <c r="A95814" s="0" t="n">
        <v>5089.7758</v>
      </c>
      <c r="B95814" s="0" t="n">
        <v>958.1399999992736</v>
      </c>
    </row>
    <row r="95815">
      <c r="A95815" s="0" t="n">
        <v>5090.0465</v>
      </c>
      <c r="B95815" s="0" t="n">
        <v>958.1499999992736</v>
      </c>
    </row>
    <row r="95816">
      <c r="A95816" s="0" t="n">
        <v>5090.3035</v>
      </c>
      <c r="B95816" s="0" t="n">
        <v>958.1599999992736</v>
      </c>
    </row>
    <row r="95817">
      <c r="A95817" s="0" t="n">
        <v>5090.5091</v>
      </c>
      <c r="B95817" s="0" t="n">
        <v>958.1699999992736</v>
      </c>
    </row>
    <row r="95818">
      <c r="A95818" s="0" t="n">
        <v>5090.7208</v>
      </c>
      <c r="B95818" s="0" t="n">
        <v>958.1799999992736</v>
      </c>
    </row>
    <row r="95819">
      <c r="A95819" s="0" t="n">
        <v>5090.9828</v>
      </c>
      <c r="B95819" s="0" t="n">
        <v>958.1899999992736</v>
      </c>
    </row>
    <row r="95820">
      <c r="A95820" s="0" t="n">
        <v>5091.2678</v>
      </c>
      <c r="B95820" s="0" t="n">
        <v>958.1999999992736</v>
      </c>
    </row>
    <row r="95821">
      <c r="A95821" s="0" t="n">
        <v>5091.5654</v>
      </c>
      <c r="B95821" s="0" t="n">
        <v>958.2099999992736</v>
      </c>
    </row>
    <row r="95822">
      <c r="A95822" s="0" t="n">
        <v>5091.8418</v>
      </c>
      <c r="B95822" s="0" t="n">
        <v>958.2199999992736</v>
      </c>
    </row>
    <row r="95823">
      <c r="A95823" s="0" t="n">
        <v>5092.0797</v>
      </c>
      <c r="B95823" s="0" t="n">
        <v>958.2299999992736</v>
      </c>
    </row>
    <row r="95824">
      <c r="A95824" s="0" t="n">
        <v>5092.3535</v>
      </c>
      <c r="B95824" s="0" t="n">
        <v>958.2399999992736</v>
      </c>
    </row>
    <row r="95825">
      <c r="A95825" s="0" t="n">
        <v>5092.5747</v>
      </c>
      <c r="B95825" s="0" t="n">
        <v>958.2499999992735</v>
      </c>
    </row>
    <row r="95826">
      <c r="A95826" s="0" t="n">
        <v>5092.8395</v>
      </c>
      <c r="B95826" s="0" t="n">
        <v>958.2599999992735</v>
      </c>
    </row>
    <row r="95827">
      <c r="A95827" s="0" t="n">
        <v>5093.0466</v>
      </c>
      <c r="B95827" s="0" t="n">
        <v>958.2699999992735</v>
      </c>
    </row>
    <row r="95828">
      <c r="A95828" s="0" t="n">
        <v>5093.2545</v>
      </c>
      <c r="B95828" s="0" t="n">
        <v>958.2799999992735</v>
      </c>
    </row>
    <row r="95829">
      <c r="A95829" s="0" t="n">
        <v>5093.5442</v>
      </c>
      <c r="B95829" s="0" t="n">
        <v>958.2899999992735</v>
      </c>
    </row>
    <row r="95830">
      <c r="A95830" s="0" t="n">
        <v>5093.8212</v>
      </c>
      <c r="B95830" s="0" t="n">
        <v>958.2999999992735</v>
      </c>
    </row>
    <row r="95831">
      <c r="A95831" s="0" t="n">
        <v>5094.0548</v>
      </c>
      <c r="B95831" s="0" t="n">
        <v>958.3099999992735</v>
      </c>
    </row>
    <row r="95832">
      <c r="A95832" s="0" t="n">
        <v>5094.2596</v>
      </c>
      <c r="B95832" s="0" t="n">
        <v>958.3199999992735</v>
      </c>
    </row>
    <row r="95833">
      <c r="A95833" s="0" t="n">
        <v>5094.4625</v>
      </c>
      <c r="B95833" s="0" t="n">
        <v>958.3299999992735</v>
      </c>
    </row>
    <row r="95834">
      <c r="A95834" s="0" t="n">
        <v>5094.7224</v>
      </c>
      <c r="B95834" s="0" t="n">
        <v>958.3399999992735</v>
      </c>
    </row>
    <row r="95835">
      <c r="A95835" s="0" t="n">
        <v>5094.9325</v>
      </c>
      <c r="B95835" s="0" t="n">
        <v>958.3499999992735</v>
      </c>
    </row>
    <row r="95836">
      <c r="A95836" s="0" t="n">
        <v>5095.2214</v>
      </c>
      <c r="B95836" s="0" t="n">
        <v>958.3599999992734</v>
      </c>
    </row>
    <row r="95837">
      <c r="A95837" s="0" t="n">
        <v>5095.4275</v>
      </c>
      <c r="B95837" s="0" t="n">
        <v>958.3699999992734</v>
      </c>
    </row>
    <row r="95838">
      <c r="A95838" s="0" t="n">
        <v>5095.6409</v>
      </c>
      <c r="B95838" s="0" t="n">
        <v>958.3799999992734</v>
      </c>
    </row>
    <row r="95839">
      <c r="A95839" s="0" t="n">
        <v>5095.9087</v>
      </c>
      <c r="B95839" s="0" t="n">
        <v>958.3899999992734</v>
      </c>
    </row>
    <row r="95840">
      <c r="A95840" s="0" t="n">
        <v>5096.1952</v>
      </c>
      <c r="B95840" s="0" t="n">
        <v>958.3999999992734</v>
      </c>
    </row>
    <row r="95841">
      <c r="A95841" s="0" t="n">
        <v>5096.44</v>
      </c>
      <c r="B95841" s="0" t="n">
        <v>958.4099999992734</v>
      </c>
    </row>
    <row r="95842">
      <c r="A95842" s="0" t="n">
        <v>5096.7178</v>
      </c>
      <c r="B95842" s="0" t="n">
        <v>958.4199999992734</v>
      </c>
    </row>
    <row r="95843">
      <c r="A95843" s="0" t="n">
        <v>5096.9332</v>
      </c>
      <c r="B95843" s="0" t="n">
        <v>958.4299999992734</v>
      </c>
    </row>
    <row r="95844">
      <c r="A95844" s="0" t="n">
        <v>5097.1698</v>
      </c>
      <c r="B95844" s="0" t="n">
        <v>958.4399999992734</v>
      </c>
    </row>
    <row r="95845">
      <c r="A95845" s="0" t="n">
        <v>5097.3799</v>
      </c>
      <c r="B95845" s="0" t="n">
        <v>958.4499999992734</v>
      </c>
    </row>
    <row r="95846">
      <c r="A95846" s="0" t="n">
        <v>5097.635</v>
      </c>
      <c r="B95846" s="0" t="n">
        <v>958.4599999992734</v>
      </c>
    </row>
    <row r="95847">
      <c r="A95847" s="0" t="n">
        <v>5097.8646</v>
      </c>
      <c r="B95847" s="0" t="n">
        <v>958.4699999992733</v>
      </c>
    </row>
    <row r="95848">
      <c r="A95848" s="0" t="n">
        <v>5098.129</v>
      </c>
      <c r="B95848" s="0" t="n">
        <v>958.4799999992733</v>
      </c>
    </row>
    <row r="95849">
      <c r="A95849" s="0" t="n">
        <v>5098.3726</v>
      </c>
      <c r="B95849" s="0" t="n">
        <v>958.4899999992733</v>
      </c>
    </row>
    <row r="95850">
      <c r="A95850" s="0" t="n">
        <v>5098.6015</v>
      </c>
      <c r="B95850" s="0" t="n">
        <v>958.4999999992733</v>
      </c>
    </row>
    <row r="95851">
      <c r="A95851" s="0" t="n">
        <v>5098.8449</v>
      </c>
      <c r="B95851" s="0" t="n">
        <v>958.5099999992733</v>
      </c>
    </row>
    <row r="95852">
      <c r="A95852" s="0" t="n">
        <v>5099.091</v>
      </c>
      <c r="B95852" s="0" t="n">
        <v>958.5199999992733</v>
      </c>
    </row>
    <row r="95853">
      <c r="A95853" s="0" t="n">
        <v>5099.2979</v>
      </c>
      <c r="B95853" s="0" t="n">
        <v>958.5299999992733</v>
      </c>
    </row>
    <row r="95854">
      <c r="A95854" s="0" t="n">
        <v>5099.5168</v>
      </c>
      <c r="B95854" s="0" t="n">
        <v>958.5399999992733</v>
      </c>
    </row>
    <row r="95855">
      <c r="A95855" s="0" t="n">
        <v>5099.8148</v>
      </c>
      <c r="B95855" s="0" t="n">
        <v>958.5499999992733</v>
      </c>
    </row>
    <row r="95856">
      <c r="A95856" s="0" t="n">
        <v>5100.023</v>
      </c>
      <c r="B95856" s="0" t="n">
        <v>958.5599999992733</v>
      </c>
    </row>
    <row r="95857">
      <c r="A95857" s="0" t="n">
        <v>5100.2947</v>
      </c>
      <c r="B95857" s="0" t="n">
        <v>958.5699999992733</v>
      </c>
    </row>
    <row r="95858">
      <c r="A95858" s="0" t="n">
        <v>5100.5318</v>
      </c>
      <c r="B95858" s="0" t="n">
        <v>958.5799999992732</v>
      </c>
    </row>
    <row r="95859">
      <c r="A95859" s="0" t="n">
        <v>5100.7378</v>
      </c>
      <c r="B95859" s="0" t="n">
        <v>958.5899999992732</v>
      </c>
    </row>
    <row r="95860">
      <c r="A95860" s="0" t="n">
        <v>5101.0093</v>
      </c>
      <c r="B95860" s="0" t="n">
        <v>958.5999999992732</v>
      </c>
    </row>
    <row r="95861">
      <c r="A95861" s="0" t="n">
        <v>5101.2449</v>
      </c>
      <c r="B95861" s="0" t="n">
        <v>958.6099999992732</v>
      </c>
    </row>
    <row r="95862">
      <c r="A95862" s="0" t="n">
        <v>5101.4882</v>
      </c>
      <c r="B95862" s="0" t="n">
        <v>958.6199999992732</v>
      </c>
    </row>
    <row r="95863">
      <c r="A95863" s="0" t="n">
        <v>5101.6951</v>
      </c>
      <c r="B95863" s="0" t="n">
        <v>958.6299999992732</v>
      </c>
    </row>
    <row r="95864">
      <c r="A95864" s="0" t="n">
        <v>5101.8954</v>
      </c>
      <c r="B95864" s="0" t="n">
        <v>958.6399999992732</v>
      </c>
    </row>
    <row r="95865">
      <c r="A95865" s="0" t="n">
        <v>5102.1724</v>
      </c>
      <c r="B95865" s="0" t="n">
        <v>958.6499999992732</v>
      </c>
    </row>
    <row r="95866">
      <c r="A95866" s="0" t="n">
        <v>5102.4328</v>
      </c>
      <c r="B95866" s="0" t="n">
        <v>958.6599999992732</v>
      </c>
    </row>
    <row r="95867">
      <c r="A95867" s="0" t="n">
        <v>5102.6832</v>
      </c>
      <c r="B95867" s="0" t="n">
        <v>958.6699999992732</v>
      </c>
    </row>
    <row r="95868">
      <c r="A95868" s="0" t="n">
        <v>5102.9323</v>
      </c>
      <c r="B95868" s="0" t="n">
        <v>958.6799999992732</v>
      </c>
    </row>
    <row r="95869">
      <c r="A95869" s="0" t="n">
        <v>5103.2012</v>
      </c>
      <c r="B95869" s="0" t="n">
        <v>958.6899999992731</v>
      </c>
    </row>
    <row r="95870">
      <c r="A95870" s="0" t="n">
        <v>5103.4017</v>
      </c>
      <c r="B95870" s="0" t="n">
        <v>958.6999999992731</v>
      </c>
    </row>
    <row r="95871">
      <c r="A95871" s="0" t="n">
        <v>5103.6168</v>
      </c>
      <c r="B95871" s="0" t="n">
        <v>958.7099999992731</v>
      </c>
    </row>
    <row r="95872">
      <c r="A95872" s="0" t="n">
        <v>5103.8241</v>
      </c>
      <c r="B95872" s="0" t="n">
        <v>958.7199999992731</v>
      </c>
    </row>
    <row r="95873">
      <c r="A95873" s="0" t="n">
        <v>5104.0915</v>
      </c>
      <c r="B95873" s="0" t="n">
        <v>958.7299999992731</v>
      </c>
    </row>
    <row r="95874">
      <c r="A95874" s="0" t="n">
        <v>5104.315</v>
      </c>
      <c r="B95874" s="0" t="n">
        <v>958.7399999992731</v>
      </c>
    </row>
    <row r="95875">
      <c r="A95875" s="0" t="n">
        <v>5104.5262</v>
      </c>
      <c r="B95875" s="0" t="n">
        <v>958.7499999992731</v>
      </c>
    </row>
    <row r="95876">
      <c r="A95876" s="0" t="n">
        <v>5104.7568</v>
      </c>
      <c r="B95876" s="0" t="n">
        <v>958.7599999992731</v>
      </c>
    </row>
    <row r="95877">
      <c r="A95877" s="0" t="n">
        <v>5105.0524</v>
      </c>
      <c r="B95877" s="0" t="n">
        <v>958.7699999992731</v>
      </c>
    </row>
    <row r="95878">
      <c r="A95878" s="0" t="n">
        <v>5105.3297</v>
      </c>
      <c r="B95878" s="0" t="n">
        <v>958.7799999992731</v>
      </c>
    </row>
    <row r="95879">
      <c r="A95879" s="0" t="n">
        <v>5105.5956</v>
      </c>
      <c r="B95879" s="0" t="n">
        <v>958.789999999273</v>
      </c>
    </row>
    <row r="95880">
      <c r="A95880" s="0" t="n">
        <v>5105.8179</v>
      </c>
      <c r="B95880" s="0" t="n">
        <v>958.799999999273</v>
      </c>
    </row>
    <row r="95881">
      <c r="A95881" s="0" t="n">
        <v>5106.0562</v>
      </c>
      <c r="B95881" s="0" t="n">
        <v>958.809999999273</v>
      </c>
    </row>
    <row r="95882">
      <c r="A95882" s="0" t="n">
        <v>5106.3514</v>
      </c>
      <c r="B95882" s="0" t="n">
        <v>958.819999999273</v>
      </c>
    </row>
    <row r="95883">
      <c r="A95883" s="0" t="n">
        <v>5106.6451</v>
      </c>
      <c r="B95883" s="0" t="n">
        <v>958.829999999273</v>
      </c>
    </row>
    <row r="95884">
      <c r="A95884" s="0" t="n">
        <v>5106.854</v>
      </c>
      <c r="B95884" s="0" t="n">
        <v>958.839999999273</v>
      </c>
    </row>
    <row r="95885">
      <c r="A95885" s="0" t="n">
        <v>5107.1033</v>
      </c>
      <c r="B95885" s="0" t="n">
        <v>958.849999999273</v>
      </c>
    </row>
    <row r="95886">
      <c r="A95886" s="0" t="n">
        <v>5107.3561</v>
      </c>
      <c r="B95886" s="0" t="n">
        <v>958.859999999273</v>
      </c>
    </row>
    <row r="95887">
      <c r="A95887" s="0" t="n">
        <v>5107.5902</v>
      </c>
      <c r="B95887" s="0" t="n">
        <v>958.869999999273</v>
      </c>
    </row>
    <row r="95888">
      <c r="A95888" s="0" t="n">
        <v>5107.8148</v>
      </c>
      <c r="B95888" s="0" t="n">
        <v>958.879999999273</v>
      </c>
    </row>
    <row r="95889">
      <c r="A95889" s="0" t="n">
        <v>5108.0455</v>
      </c>
      <c r="B95889" s="0" t="n">
        <v>958.889999999273</v>
      </c>
    </row>
    <row r="95890">
      <c r="A95890" s="0" t="n">
        <v>5108.2635</v>
      </c>
      <c r="B95890" s="0" t="n">
        <v>958.8999999992729</v>
      </c>
    </row>
    <row r="95891">
      <c r="A95891" s="0" t="n">
        <v>5108.5083</v>
      </c>
      <c r="B95891" s="0" t="n">
        <v>958.9099999992729</v>
      </c>
    </row>
    <row r="95892">
      <c r="A95892" s="0" t="n">
        <v>5108.7718</v>
      </c>
      <c r="B95892" s="0" t="n">
        <v>958.9199999992729</v>
      </c>
    </row>
    <row r="95893">
      <c r="A95893" s="0" t="n">
        <v>5109.056</v>
      </c>
      <c r="B95893" s="0" t="n">
        <v>958.9299999992729</v>
      </c>
    </row>
    <row r="95894">
      <c r="A95894" s="0" t="n">
        <v>5109.3311</v>
      </c>
      <c r="B95894" s="0" t="n">
        <v>958.9399999992729</v>
      </c>
    </row>
    <row r="95895">
      <c r="A95895" s="0" t="n">
        <v>5109.596</v>
      </c>
      <c r="B95895" s="0" t="n">
        <v>958.9499999992729</v>
      </c>
    </row>
    <row r="95896">
      <c r="A95896" s="0" t="n">
        <v>5109.8068</v>
      </c>
      <c r="B95896" s="0" t="n">
        <v>958.9599999992729</v>
      </c>
    </row>
    <row r="95897">
      <c r="A95897" s="0" t="n">
        <v>5110.0876</v>
      </c>
      <c r="B95897" s="0" t="n">
        <v>958.9699999992729</v>
      </c>
    </row>
    <row r="95898">
      <c r="A95898" s="0" t="n">
        <v>5110.3351</v>
      </c>
      <c r="B95898" s="0" t="n">
        <v>958.9799999992729</v>
      </c>
    </row>
    <row r="95899">
      <c r="A95899" s="0" t="n">
        <v>5110.5654</v>
      </c>
      <c r="B95899" s="0" t="n">
        <v>958.9899999992729</v>
      </c>
    </row>
    <row r="95900">
      <c r="A95900" s="0" t="n">
        <v>5110.7725</v>
      </c>
      <c r="B95900" s="0" t="n">
        <v>958.9999999992729</v>
      </c>
    </row>
    <row r="95901">
      <c r="A95901" s="0" t="n">
        <v>5111.0026</v>
      </c>
      <c r="B95901" s="0" t="n">
        <v>959.0099999992728</v>
      </c>
    </row>
    <row r="95902">
      <c r="A95902" s="0" t="n">
        <v>5111.2249</v>
      </c>
      <c r="B95902" s="0" t="n">
        <v>959.0199999992728</v>
      </c>
    </row>
    <row r="95903">
      <c r="A95903" s="0" t="n">
        <v>5111.5104</v>
      </c>
      <c r="B95903" s="0" t="n">
        <v>959.0299999992728</v>
      </c>
    </row>
    <row r="95904">
      <c r="A95904" s="0" t="n">
        <v>5111.7264</v>
      </c>
      <c r="B95904" s="0" t="n">
        <v>959.0399999992728</v>
      </c>
    </row>
    <row r="95905">
      <c r="A95905" s="0" t="n">
        <v>5112.0012</v>
      </c>
      <c r="B95905" s="0" t="n">
        <v>959.0499999992728</v>
      </c>
    </row>
    <row r="95906">
      <c r="A95906" s="0" t="n">
        <v>5112.2204</v>
      </c>
      <c r="B95906" s="0" t="n">
        <v>959.0599999992728</v>
      </c>
    </row>
    <row r="95907">
      <c r="A95907" s="0" t="n">
        <v>5112.425</v>
      </c>
      <c r="B95907" s="0" t="n">
        <v>959.0699999992728</v>
      </c>
    </row>
    <row r="95908">
      <c r="A95908" s="0" t="n">
        <v>5112.6879</v>
      </c>
      <c r="B95908" s="0" t="n">
        <v>959.0799999992728</v>
      </c>
    </row>
    <row r="95909">
      <c r="A95909" s="0" t="n">
        <v>5112.9029</v>
      </c>
      <c r="B95909" s="0" t="n">
        <v>959.0899999992728</v>
      </c>
    </row>
    <row r="95910">
      <c r="A95910" s="0" t="n">
        <v>5113.1612</v>
      </c>
      <c r="B95910" s="0" t="n">
        <v>959.0999999992728</v>
      </c>
    </row>
    <row r="95911">
      <c r="A95911" s="0" t="n">
        <v>5113.3733</v>
      </c>
      <c r="B95911" s="0" t="n">
        <v>959.1099999992728</v>
      </c>
    </row>
    <row r="95912">
      <c r="A95912" s="0" t="n">
        <v>5113.6685</v>
      </c>
      <c r="B95912" s="0" t="n">
        <v>959.1199999992727</v>
      </c>
    </row>
    <row r="95913">
      <c r="A95913" s="0" t="n">
        <v>5113.8858</v>
      </c>
      <c r="B95913" s="0" t="n">
        <v>959.1299999992727</v>
      </c>
    </row>
    <row r="95914">
      <c r="A95914" s="0" t="n">
        <v>5114.1004</v>
      </c>
      <c r="B95914" s="0" t="n">
        <v>959.1399999992727</v>
      </c>
    </row>
    <row r="95915">
      <c r="A95915" s="0" t="n">
        <v>5114.3666</v>
      </c>
      <c r="B95915" s="0" t="n">
        <v>959.1499999992727</v>
      </c>
    </row>
    <row r="95916">
      <c r="A95916" s="0" t="n">
        <v>5114.6515</v>
      </c>
      <c r="B95916" s="0" t="n">
        <v>959.1599999992727</v>
      </c>
    </row>
    <row r="95917">
      <c r="A95917" s="0" t="n">
        <v>5114.8828</v>
      </c>
      <c r="B95917" s="0" t="n">
        <v>959.1699999992727</v>
      </c>
    </row>
    <row r="95918">
      <c r="A95918" s="0" t="n">
        <v>5115.1685</v>
      </c>
      <c r="B95918" s="0" t="n">
        <v>959.1799999992727</v>
      </c>
    </row>
    <row r="95919">
      <c r="A95919" s="0" t="n">
        <v>5115.4573</v>
      </c>
      <c r="B95919" s="0" t="n">
        <v>959.1899999992727</v>
      </c>
    </row>
    <row r="95920">
      <c r="A95920" s="0" t="n">
        <v>5115.6786</v>
      </c>
      <c r="B95920" s="0" t="n">
        <v>959.1999999992727</v>
      </c>
    </row>
    <row r="95921">
      <c r="A95921" s="0" t="n">
        <v>5115.9435</v>
      </c>
      <c r="B95921" s="0" t="n">
        <v>959.2099999992727</v>
      </c>
    </row>
    <row r="95922">
      <c r="A95922" s="0" t="n">
        <v>5116.1964</v>
      </c>
      <c r="B95922" s="0" t="n">
        <v>959.2199999992727</v>
      </c>
    </row>
    <row r="95923">
      <c r="A95923" s="0" t="n">
        <v>5116.4522</v>
      </c>
      <c r="B95923" s="0" t="n">
        <v>959.2299999992726</v>
      </c>
    </row>
    <row r="95924">
      <c r="A95924" s="0" t="n">
        <v>5116.7285</v>
      </c>
      <c r="B95924" s="0" t="n">
        <v>959.2399999992726</v>
      </c>
    </row>
    <row r="95925">
      <c r="A95925" s="0" t="n">
        <v>5116.9591</v>
      </c>
      <c r="B95925" s="0" t="n">
        <v>959.2499999992726</v>
      </c>
    </row>
    <row r="95926">
      <c r="A95926" s="0" t="n">
        <v>5117.2336</v>
      </c>
      <c r="B95926" s="0" t="n">
        <v>959.2599999992726</v>
      </c>
    </row>
    <row r="95927">
      <c r="A95927" s="0" t="n">
        <v>5117.495</v>
      </c>
      <c r="B95927" s="0" t="n">
        <v>959.2699999992726</v>
      </c>
    </row>
    <row r="95928">
      <c r="A95928" s="0" t="n">
        <v>5117.7669</v>
      </c>
      <c r="B95928" s="0" t="n">
        <v>959.2799999992726</v>
      </c>
    </row>
    <row r="95929">
      <c r="A95929" s="0" t="n">
        <v>5118.063</v>
      </c>
      <c r="B95929" s="0" t="n">
        <v>959.2899999992726</v>
      </c>
    </row>
    <row r="95930">
      <c r="A95930" s="0" t="n">
        <v>5118.3547</v>
      </c>
      <c r="B95930" s="0" t="n">
        <v>959.2999999992726</v>
      </c>
    </row>
    <row r="95931">
      <c r="A95931" s="0" t="n">
        <v>5118.5927</v>
      </c>
      <c r="B95931" s="0" t="n">
        <v>959.3099999992726</v>
      </c>
    </row>
    <row r="95932">
      <c r="A95932" s="0" t="n">
        <v>5118.8819</v>
      </c>
      <c r="B95932" s="0" t="n">
        <v>959.3199999992726</v>
      </c>
    </row>
    <row r="95933">
      <c r="A95933" s="0" t="n">
        <v>5119.123</v>
      </c>
      <c r="B95933" s="0" t="n">
        <v>959.3299999992726</v>
      </c>
    </row>
    <row r="95934">
      <c r="A95934" s="0" t="n">
        <v>5119.3599</v>
      </c>
      <c r="B95934" s="0" t="n">
        <v>959.3399999992725</v>
      </c>
    </row>
    <row r="95935">
      <c r="A95935" s="0" t="n">
        <v>5119.5908</v>
      </c>
      <c r="B95935" s="0" t="n">
        <v>959.3499999992725</v>
      </c>
    </row>
    <row r="95936">
      <c r="A95936" s="0" t="n">
        <v>5119.8372</v>
      </c>
      <c r="B95936" s="0" t="n">
        <v>959.3599999992725</v>
      </c>
    </row>
    <row r="95937">
      <c r="A95937" s="0" t="n">
        <v>5120.0731</v>
      </c>
      <c r="B95937" s="0" t="n">
        <v>959.3699999992725</v>
      </c>
    </row>
    <row r="95938">
      <c r="A95938" s="0" t="n">
        <v>5120.3421</v>
      </c>
      <c r="B95938" s="0" t="n">
        <v>959.3799999992725</v>
      </c>
    </row>
    <row r="95939">
      <c r="A95939" s="0" t="n">
        <v>5120.6301</v>
      </c>
      <c r="B95939" s="0" t="n">
        <v>959.3899999992725</v>
      </c>
    </row>
    <row r="95940">
      <c r="A95940" s="0" t="n">
        <v>5120.8989</v>
      </c>
      <c r="B95940" s="0" t="n">
        <v>959.3999999992725</v>
      </c>
    </row>
    <row r="95941">
      <c r="A95941" s="0" t="n">
        <v>5121.1248</v>
      </c>
      <c r="B95941" s="0" t="n">
        <v>959.4099999992725</v>
      </c>
    </row>
    <row r="95942">
      <c r="A95942" s="0" t="n">
        <v>5121.4147</v>
      </c>
      <c r="B95942" s="0" t="n">
        <v>959.4199999992725</v>
      </c>
    </row>
    <row r="95943">
      <c r="A95943" s="0" t="n">
        <v>5121.6799</v>
      </c>
      <c r="B95943" s="0" t="n">
        <v>959.4299999992725</v>
      </c>
    </row>
    <row r="95944">
      <c r="A95944" s="0" t="n">
        <v>5121.8976</v>
      </c>
      <c r="B95944" s="0" t="n">
        <v>959.4399999992725</v>
      </c>
    </row>
    <row r="95945">
      <c r="A95945" s="0" t="n">
        <v>5122.1844</v>
      </c>
      <c r="B95945" s="0" t="n">
        <v>959.4499999992724</v>
      </c>
    </row>
    <row r="95946">
      <c r="A95946" s="0" t="n">
        <v>5122.4727</v>
      </c>
      <c r="B95946" s="0" t="n">
        <v>959.4599999992724</v>
      </c>
    </row>
    <row r="95947">
      <c r="A95947" s="0" t="n">
        <v>5122.6853</v>
      </c>
      <c r="B95947" s="0" t="n">
        <v>959.4699999992724</v>
      </c>
    </row>
    <row r="95948">
      <c r="A95948" s="0" t="n">
        <v>5122.9205</v>
      </c>
      <c r="B95948" s="0" t="n">
        <v>959.4799999992724</v>
      </c>
    </row>
    <row r="95949">
      <c r="A95949" s="0" t="n">
        <v>5123.2052</v>
      </c>
      <c r="B95949" s="0" t="n">
        <v>959.4899999992724</v>
      </c>
    </row>
    <row r="95950">
      <c r="A95950" s="0" t="n">
        <v>5123.4856</v>
      </c>
      <c r="B95950" s="0" t="n">
        <v>959.4999999992724</v>
      </c>
    </row>
    <row r="95951">
      <c r="A95951" s="0" t="n">
        <v>5123.7059</v>
      </c>
      <c r="B95951" s="0" t="n">
        <v>959.5099999992724</v>
      </c>
    </row>
    <row r="95952">
      <c r="A95952" s="0" t="n">
        <v>5123.9834</v>
      </c>
      <c r="B95952" s="0" t="n">
        <v>959.5199999992724</v>
      </c>
    </row>
    <row r="95953">
      <c r="A95953" s="0" t="n">
        <v>5124.2208</v>
      </c>
      <c r="B95953" s="0" t="n">
        <v>959.5299999992724</v>
      </c>
    </row>
    <row r="95954">
      <c r="A95954" s="0" t="n">
        <v>5124.52</v>
      </c>
      <c r="B95954" s="0" t="n">
        <v>959.5399999992724</v>
      </c>
    </row>
    <row r="95955">
      <c r="A95955" s="0" t="n">
        <v>5124.8074</v>
      </c>
      <c r="B95955" s="0" t="n">
        <v>959.5499999992724</v>
      </c>
    </row>
    <row r="95956">
      <c r="A95956" s="0" t="n">
        <v>5125.0898</v>
      </c>
      <c r="B95956" s="0" t="n">
        <v>959.5599999992723</v>
      </c>
    </row>
    <row r="95957">
      <c r="A95957" s="0" t="n">
        <v>5125.3777</v>
      </c>
      <c r="B95957" s="0" t="n">
        <v>959.5699999992723</v>
      </c>
    </row>
    <row r="95958">
      <c r="A95958" s="0" t="n">
        <v>5125.6746</v>
      </c>
      <c r="B95958" s="0" t="n">
        <v>959.5799999992723</v>
      </c>
    </row>
    <row r="95959">
      <c r="A95959" s="0" t="n">
        <v>5125.8974</v>
      </c>
      <c r="B95959" s="0" t="n">
        <v>959.5899999992723</v>
      </c>
    </row>
    <row r="95960">
      <c r="A95960" s="0" t="n">
        <v>5126.1537</v>
      </c>
      <c r="B95960" s="0" t="n">
        <v>959.5999999992723</v>
      </c>
    </row>
    <row r="95961">
      <c r="A95961" s="0" t="n">
        <v>5126.3648</v>
      </c>
      <c r="B95961" s="0" t="n">
        <v>959.6099999992723</v>
      </c>
    </row>
    <row r="95962">
      <c r="A95962" s="0" t="n">
        <v>5126.589</v>
      </c>
      <c r="B95962" s="0" t="n">
        <v>959.6199999992723</v>
      </c>
    </row>
    <row r="95963">
      <c r="A95963" s="0" t="n">
        <v>5126.8226</v>
      </c>
      <c r="B95963" s="0" t="n">
        <v>959.6299999992723</v>
      </c>
    </row>
    <row r="95964">
      <c r="A95964" s="0" t="n">
        <v>5127.1204</v>
      </c>
      <c r="B95964" s="0" t="n">
        <v>959.6399999992723</v>
      </c>
    </row>
    <row r="95965">
      <c r="A95965" s="0" t="n">
        <v>5127.3359</v>
      </c>
      <c r="B95965" s="0" t="n">
        <v>959.6499999992723</v>
      </c>
    </row>
    <row r="95966">
      <c r="A95966" s="0" t="n">
        <v>5127.5663</v>
      </c>
      <c r="B95966" s="0" t="n">
        <v>959.6599999992723</v>
      </c>
    </row>
    <row r="95967">
      <c r="A95967" s="0" t="n">
        <v>5127.8043</v>
      </c>
      <c r="B95967" s="0" t="n">
        <v>959.6699999992722</v>
      </c>
    </row>
    <row r="95968">
      <c r="A95968" s="0" t="n">
        <v>5128.062</v>
      </c>
      <c r="B95968" s="0" t="n">
        <v>959.6799999992722</v>
      </c>
    </row>
    <row r="95969">
      <c r="A95969" s="0" t="n">
        <v>5128.3492</v>
      </c>
      <c r="B95969" s="0" t="n">
        <v>959.6899999992722</v>
      </c>
    </row>
    <row r="95970">
      <c r="A95970" s="0" t="n">
        <v>5128.6214</v>
      </c>
      <c r="B95970" s="0" t="n">
        <v>959.6999999992722</v>
      </c>
    </row>
    <row r="95971">
      <c r="A95971" s="0" t="n">
        <v>5128.8984</v>
      </c>
      <c r="B95971" s="0" t="n">
        <v>959.7099999992722</v>
      </c>
    </row>
    <row r="95972">
      <c r="A95972" s="0" t="n">
        <v>5129.1506</v>
      </c>
      <c r="B95972" s="0" t="n">
        <v>959.7199999992722</v>
      </c>
    </row>
    <row r="95973">
      <c r="A95973" s="0" t="n">
        <v>5129.412</v>
      </c>
      <c r="B95973" s="0" t="n">
        <v>959.7299999992722</v>
      </c>
    </row>
    <row r="95974">
      <c r="A95974" s="0" t="n">
        <v>5129.6562</v>
      </c>
      <c r="B95974" s="0" t="n">
        <v>959.7399999992722</v>
      </c>
    </row>
    <row r="95975">
      <c r="A95975" s="0" t="n">
        <v>5129.8913</v>
      </c>
      <c r="B95975" s="0" t="n">
        <v>959.7499999992722</v>
      </c>
    </row>
    <row r="95976">
      <c r="A95976" s="0" t="n">
        <v>5130.1834</v>
      </c>
      <c r="B95976" s="0" t="n">
        <v>959.7599999992722</v>
      </c>
    </row>
    <row r="95977">
      <c r="A95977" s="0" t="n">
        <v>5130.4423</v>
      </c>
      <c r="B95977" s="0" t="n">
        <v>959.7699999992722</v>
      </c>
    </row>
    <row r="95978">
      <c r="A95978" s="0" t="n">
        <v>5130.7184</v>
      </c>
      <c r="B95978" s="0" t="n">
        <v>959.7799999992721</v>
      </c>
    </row>
    <row r="95979">
      <c r="A95979" s="0" t="n">
        <v>5130.9567</v>
      </c>
      <c r="B95979" s="0" t="n">
        <v>959.7899999992721</v>
      </c>
    </row>
    <row r="95980">
      <c r="A95980" s="0" t="n">
        <v>5131.2472</v>
      </c>
      <c r="B95980" s="0" t="n">
        <v>959.7999999992721</v>
      </c>
    </row>
    <row r="95981">
      <c r="A95981" s="0" t="n">
        <v>5131.4541</v>
      </c>
      <c r="B95981" s="0" t="n">
        <v>959.8099999992721</v>
      </c>
    </row>
    <row r="95982">
      <c r="A95982" s="0" t="n">
        <v>5131.6767</v>
      </c>
      <c r="B95982" s="0" t="n">
        <v>959.8199999992721</v>
      </c>
    </row>
    <row r="95983">
      <c r="A95983" s="0" t="n">
        <v>5131.9508</v>
      </c>
      <c r="B95983" s="0" t="n">
        <v>959.8299999992721</v>
      </c>
    </row>
    <row r="95984">
      <c r="A95984" s="0" t="n">
        <v>5132.1989</v>
      </c>
      <c r="B95984" s="0" t="n">
        <v>959.8399999992721</v>
      </c>
    </row>
    <row r="95985">
      <c r="A95985" s="0" t="n">
        <v>5132.4088</v>
      </c>
      <c r="B95985" s="0" t="n">
        <v>959.8499999992721</v>
      </c>
    </row>
    <row r="95986">
      <c r="A95986" s="0" t="n">
        <v>5132.6979</v>
      </c>
      <c r="B95986" s="0" t="n">
        <v>959.8599999992721</v>
      </c>
    </row>
    <row r="95987">
      <c r="A95987" s="0" t="n">
        <v>5132.9841</v>
      </c>
      <c r="B95987" s="0" t="n">
        <v>959.8699999992721</v>
      </c>
    </row>
    <row r="95988">
      <c r="A95988" s="0" t="n">
        <v>5133.2676</v>
      </c>
      <c r="B95988" s="0" t="n">
        <v>959.8799999992721</v>
      </c>
    </row>
    <row r="95989">
      <c r="A95989" s="0" t="n">
        <v>5133.4834</v>
      </c>
      <c r="B95989" s="0" t="n">
        <v>959.889999999272</v>
      </c>
    </row>
    <row r="95990">
      <c r="A95990" s="0" t="n">
        <v>5133.7627</v>
      </c>
      <c r="B95990" s="0" t="n">
        <v>959.899999999272</v>
      </c>
    </row>
    <row r="95991">
      <c r="A95991" s="0" t="n">
        <v>5134.0529</v>
      </c>
      <c r="B95991" s="0" t="n">
        <v>959.909999999272</v>
      </c>
    </row>
    <row r="95992">
      <c r="A95992" s="0" t="n">
        <v>5134.2601</v>
      </c>
      <c r="B95992" s="0" t="n">
        <v>959.919999999272</v>
      </c>
    </row>
    <row r="95993">
      <c r="A95993" s="0" t="n">
        <v>5134.489</v>
      </c>
      <c r="B95993" s="0" t="n">
        <v>959.929999999272</v>
      </c>
    </row>
    <row r="95994">
      <c r="A95994" s="0" t="n">
        <v>5134.7479</v>
      </c>
      <c r="B95994" s="0" t="n">
        <v>959.939999999272</v>
      </c>
    </row>
    <row r="95995">
      <c r="A95995" s="0" t="n">
        <v>5134.9672</v>
      </c>
      <c r="B95995" s="0" t="n">
        <v>959.949999999272</v>
      </c>
    </row>
    <row r="95996">
      <c r="A95996" s="0" t="n">
        <v>5135.2603</v>
      </c>
      <c r="B95996" s="0" t="n">
        <v>959.959999999272</v>
      </c>
    </row>
    <row r="95997">
      <c r="A95997" s="0" t="n">
        <v>5135.48</v>
      </c>
      <c r="B95997" s="0" t="n">
        <v>959.969999999272</v>
      </c>
    </row>
    <row r="95998">
      <c r="A95998" s="0" t="n">
        <v>5135.7496</v>
      </c>
      <c r="B95998" s="0" t="n">
        <v>959.979999999272</v>
      </c>
    </row>
    <row r="95999">
      <c r="A95999" s="0" t="n">
        <v>5135.9942</v>
      </c>
      <c r="B95999" s="0" t="n">
        <v>959.989999999272</v>
      </c>
    </row>
    <row r="96000">
      <c r="A96000" s="0" t="n">
        <v>5136.2409</v>
      </c>
      <c r="B96000" s="0" t="n">
        <v>959.9999999992719</v>
      </c>
    </row>
    <row r="96001">
      <c r="A96001" s="0" t="n">
        <v>5136.5151</v>
      </c>
      <c r="B96001" s="0" t="n">
        <v>960.0099999992719</v>
      </c>
    </row>
    <row r="96002">
      <c r="A96002" s="0" t="n">
        <v>5136.729</v>
      </c>
      <c r="B96002" s="0" t="n">
        <v>960.0199999992719</v>
      </c>
    </row>
    <row r="96003">
      <c r="A96003" s="0" t="n">
        <v>5136.9615</v>
      </c>
      <c r="B96003" s="0" t="n">
        <v>960.0299999992719</v>
      </c>
    </row>
    <row r="96004">
      <c r="A96004" s="0" t="n">
        <v>5137.2114</v>
      </c>
      <c r="B96004" s="0" t="n">
        <v>960.0399999992719</v>
      </c>
    </row>
    <row r="96005">
      <c r="A96005" s="0" t="n">
        <v>5137.4901</v>
      </c>
      <c r="B96005" s="0" t="n">
        <v>960.0499999992719</v>
      </c>
    </row>
    <row r="96006">
      <c r="A96006" s="0" t="n">
        <v>5137.6992</v>
      </c>
      <c r="B96006" s="0" t="n">
        <v>960.0599999992719</v>
      </c>
    </row>
    <row r="96007">
      <c r="A96007" s="0" t="n">
        <v>5137.9714</v>
      </c>
      <c r="B96007" s="0" t="n">
        <v>960.0699999992719</v>
      </c>
    </row>
    <row r="96008">
      <c r="A96008" s="0" t="n">
        <v>5138.2069</v>
      </c>
      <c r="B96008" s="0" t="n">
        <v>960.0799999992719</v>
      </c>
    </row>
    <row r="96009">
      <c r="A96009" s="0" t="n">
        <v>5138.4865</v>
      </c>
      <c r="B96009" s="0" t="n">
        <v>960.0899999992719</v>
      </c>
    </row>
    <row r="96010">
      <c r="A96010" s="0" t="n">
        <v>5138.7294</v>
      </c>
      <c r="B96010" s="0" t="n">
        <v>960.0999999992719</v>
      </c>
    </row>
    <row r="96011">
      <c r="A96011" s="0" t="n">
        <v>5139.0215</v>
      </c>
      <c r="B96011" s="0" t="n">
        <v>960.1099999992718</v>
      </c>
    </row>
    <row r="96012">
      <c r="A96012" s="0" t="n">
        <v>5139.2454</v>
      </c>
      <c r="B96012" s="0" t="n">
        <v>960.1199999992718</v>
      </c>
    </row>
    <row r="96013">
      <c r="A96013" s="0" t="n">
        <v>5139.5352</v>
      </c>
      <c r="B96013" s="0" t="n">
        <v>960.1299999992718</v>
      </c>
    </row>
    <row r="96014">
      <c r="A96014" s="0" t="n">
        <v>5139.7452</v>
      </c>
      <c r="B96014" s="0" t="n">
        <v>960.1399999992718</v>
      </c>
    </row>
    <row r="96015">
      <c r="A96015" s="0" t="n">
        <v>5139.9905</v>
      </c>
      <c r="B96015" s="0" t="n">
        <v>960.1499999992718</v>
      </c>
    </row>
    <row r="96016">
      <c r="A96016" s="0" t="n">
        <v>5140.2032</v>
      </c>
      <c r="B96016" s="0" t="n">
        <v>960.1599999992718</v>
      </c>
    </row>
    <row r="96017">
      <c r="A96017" s="0" t="n">
        <v>5140.4817</v>
      </c>
      <c r="B96017" s="0" t="n">
        <v>960.1699999992718</v>
      </c>
    </row>
    <row r="96018">
      <c r="A96018" s="0" t="n">
        <v>5140.7525</v>
      </c>
      <c r="B96018" s="0" t="n">
        <v>960.1799999992718</v>
      </c>
    </row>
    <row r="96019">
      <c r="A96019" s="0" t="n">
        <v>5140.9675</v>
      </c>
      <c r="B96019" s="0" t="n">
        <v>960.1899999992718</v>
      </c>
    </row>
    <row r="96020">
      <c r="A96020" s="0" t="n">
        <v>5141.2132</v>
      </c>
      <c r="B96020" s="0" t="n">
        <v>960.1999999992718</v>
      </c>
    </row>
    <row r="96021">
      <c r="A96021" s="0" t="n">
        <v>5141.435</v>
      </c>
      <c r="B96021" s="0" t="n">
        <v>960.2099999992718</v>
      </c>
    </row>
    <row r="96022">
      <c r="A96022" s="0" t="n">
        <v>5141.6865</v>
      </c>
      <c r="B96022" s="0" t="n">
        <v>960.2199999992717</v>
      </c>
    </row>
    <row r="96023">
      <c r="A96023" s="0" t="n">
        <v>5141.9221</v>
      </c>
      <c r="B96023" s="0" t="n">
        <v>960.2299999992717</v>
      </c>
    </row>
    <row r="96024">
      <c r="A96024" s="0" t="n">
        <v>5142.1677</v>
      </c>
      <c r="B96024" s="0" t="n">
        <v>960.2399999992717</v>
      </c>
    </row>
    <row r="96025">
      <c r="A96025" s="0" t="n">
        <v>5142.4399</v>
      </c>
      <c r="B96025" s="0" t="n">
        <v>960.2499999992717</v>
      </c>
    </row>
    <row r="96026">
      <c r="A96026" s="0" t="n">
        <v>5142.6623</v>
      </c>
      <c r="B96026" s="0" t="n">
        <v>960.2599999992717</v>
      </c>
    </row>
    <row r="96027">
      <c r="A96027" s="0" t="n">
        <v>5142.9621</v>
      </c>
      <c r="B96027" s="0" t="n">
        <v>960.2699999992717</v>
      </c>
    </row>
    <row r="96028">
      <c r="A96028" s="0" t="n">
        <v>5143.1752</v>
      </c>
      <c r="B96028" s="0" t="n">
        <v>960.2799999992717</v>
      </c>
    </row>
    <row r="96029">
      <c r="A96029" s="0" t="n">
        <v>5143.3941</v>
      </c>
      <c r="B96029" s="0" t="n">
        <v>960.2899999992717</v>
      </c>
    </row>
    <row r="96030">
      <c r="A96030" s="0" t="n">
        <v>5143.6641</v>
      </c>
      <c r="B96030" s="0" t="n">
        <v>960.2999999992717</v>
      </c>
    </row>
    <row r="96031">
      <c r="A96031" s="0" t="n">
        <v>5143.8761</v>
      </c>
      <c r="B96031" s="0" t="n">
        <v>960.3099999992717</v>
      </c>
    </row>
    <row r="96032">
      <c r="A96032" s="0" t="n">
        <v>5144.164</v>
      </c>
      <c r="B96032" s="0" t="n">
        <v>960.3199999992717</v>
      </c>
    </row>
    <row r="96033">
      <c r="A96033" s="0" t="n">
        <v>5144.418</v>
      </c>
      <c r="B96033" s="0" t="n">
        <v>960.3299999992716</v>
      </c>
    </row>
    <row r="96034">
      <c r="A96034" s="0" t="n">
        <v>5144.6202</v>
      </c>
      <c r="B96034" s="0" t="n">
        <v>960.3399999992716</v>
      </c>
    </row>
    <row r="96035">
      <c r="A96035" s="0" t="n">
        <v>5144.8437</v>
      </c>
      <c r="B96035" s="0" t="n">
        <v>960.3499999992716</v>
      </c>
    </row>
    <row r="96036">
      <c r="A96036" s="0" t="n">
        <v>5145.1275</v>
      </c>
      <c r="B96036" s="0" t="n">
        <v>960.3599999992716</v>
      </c>
    </row>
    <row r="96037">
      <c r="A96037" s="0" t="n">
        <v>5145.3307</v>
      </c>
      <c r="B96037" s="0" t="n">
        <v>960.3699999992716</v>
      </c>
    </row>
    <row r="96038">
      <c r="A96038" s="0" t="n">
        <v>5145.5497</v>
      </c>
      <c r="B96038" s="0" t="n">
        <v>960.3799999992716</v>
      </c>
    </row>
    <row r="96039">
      <c r="A96039" s="0" t="n">
        <v>5145.8049</v>
      </c>
      <c r="B96039" s="0" t="n">
        <v>960.3899999992716</v>
      </c>
    </row>
    <row r="96040">
      <c r="A96040" s="0" t="n">
        <v>5146.0112</v>
      </c>
      <c r="B96040" s="0" t="n">
        <v>960.3999999992716</v>
      </c>
    </row>
    <row r="96041">
      <c r="A96041" s="0" t="n">
        <v>5146.2982</v>
      </c>
      <c r="B96041" s="0" t="n">
        <v>960.4099999992716</v>
      </c>
    </row>
    <row r="96042">
      <c r="A96042" s="0" t="n">
        <v>5146.5273</v>
      </c>
      <c r="B96042" s="0" t="n">
        <v>960.4199999992716</v>
      </c>
    </row>
    <row r="96043">
      <c r="A96043" s="0" t="n">
        <v>5146.7695</v>
      </c>
      <c r="B96043" s="0" t="n">
        <v>960.4299999992716</v>
      </c>
    </row>
    <row r="96044">
      <c r="A96044" s="0" t="n">
        <v>5146.995</v>
      </c>
      <c r="B96044" s="0" t="n">
        <v>960.4399999992715</v>
      </c>
    </row>
    <row r="96045">
      <c r="A96045" s="0" t="n">
        <v>5147.2115</v>
      </c>
      <c r="B96045" s="0" t="n">
        <v>960.4499999992715</v>
      </c>
    </row>
    <row r="96046">
      <c r="A96046" s="0" t="n">
        <v>5147.5079</v>
      </c>
      <c r="B96046" s="0" t="n">
        <v>960.4599999992715</v>
      </c>
    </row>
    <row r="96047">
      <c r="A96047" s="0" t="n">
        <v>5147.762</v>
      </c>
      <c r="B96047" s="0" t="n">
        <v>960.4699999992715</v>
      </c>
    </row>
    <row r="96048">
      <c r="A96048" s="0" t="n">
        <v>5148.0499</v>
      </c>
      <c r="B96048" s="0" t="n">
        <v>960.4799999992715</v>
      </c>
    </row>
    <row r="96049">
      <c r="A96049" s="0" t="n">
        <v>5148.3401</v>
      </c>
      <c r="B96049" s="0" t="n">
        <v>960.4899999992715</v>
      </c>
    </row>
    <row r="96050">
      <c r="A96050" s="0" t="n">
        <v>5148.5875</v>
      </c>
      <c r="B96050" s="0" t="n">
        <v>960.4999999992715</v>
      </c>
    </row>
    <row r="96051">
      <c r="A96051" s="0" t="n">
        <v>5148.8031</v>
      </c>
      <c r="B96051" s="0" t="n">
        <v>960.5099999992715</v>
      </c>
    </row>
    <row r="96052">
      <c r="A96052" s="0" t="n">
        <v>5149.034</v>
      </c>
      <c r="B96052" s="0" t="n">
        <v>960.5199999992715</v>
      </c>
    </row>
    <row r="96053">
      <c r="A96053" s="0" t="n">
        <v>5149.2646</v>
      </c>
      <c r="B96053" s="0" t="n">
        <v>960.5299999992715</v>
      </c>
    </row>
    <row r="96054">
      <c r="A96054" s="0" t="n">
        <v>5149.4922</v>
      </c>
      <c r="B96054" s="0" t="n">
        <v>960.5399999992715</v>
      </c>
    </row>
    <row r="96055">
      <c r="A96055" s="0" t="n">
        <v>5149.7115</v>
      </c>
      <c r="B96055" s="0" t="n">
        <v>960.5499999992714</v>
      </c>
    </row>
    <row r="96056">
      <c r="A96056" s="0" t="n">
        <v>5149.9412</v>
      </c>
      <c r="B96056" s="0" t="n">
        <v>960.5599999992714</v>
      </c>
    </row>
    <row r="96057">
      <c r="A96057" s="0" t="n">
        <v>5150.194</v>
      </c>
      <c r="B96057" s="0" t="n">
        <v>960.5699999992714</v>
      </c>
    </row>
    <row r="96058">
      <c r="A96058" s="0" t="n">
        <v>5150.4176</v>
      </c>
      <c r="B96058" s="0" t="n">
        <v>960.5799999992714</v>
      </c>
    </row>
    <row r="96059">
      <c r="A96059" s="0" t="n">
        <v>5150.7076</v>
      </c>
      <c r="B96059" s="0" t="n">
        <v>960.5899999992714</v>
      </c>
    </row>
    <row r="96060">
      <c r="A96060" s="0" t="n">
        <v>5151.004</v>
      </c>
      <c r="B96060" s="0" t="n">
        <v>960.5999999992714</v>
      </c>
    </row>
    <row r="96061">
      <c r="A96061" s="0" t="n">
        <v>5151.25</v>
      </c>
      <c r="B96061" s="0" t="n">
        <v>960.6099999992714</v>
      </c>
    </row>
    <row r="96062">
      <c r="A96062" s="0" t="n">
        <v>5151.5234</v>
      </c>
      <c r="B96062" s="0" t="n">
        <v>960.6199999992714</v>
      </c>
    </row>
    <row r="96063">
      <c r="A96063" s="0" t="n">
        <v>5151.8044</v>
      </c>
      <c r="B96063" s="0" t="n">
        <v>960.6299999992714</v>
      </c>
    </row>
    <row r="96064">
      <c r="A96064" s="0" t="n">
        <v>5152.0069</v>
      </c>
      <c r="B96064" s="0" t="n">
        <v>960.6399999992714</v>
      </c>
    </row>
    <row r="96065">
      <c r="A96065" s="0" t="n">
        <v>5152.2533</v>
      </c>
      <c r="B96065" s="0" t="n">
        <v>960.6499999992714</v>
      </c>
    </row>
    <row r="96066">
      <c r="A96066" s="0" t="n">
        <v>5152.4724</v>
      </c>
      <c r="B96066" s="0" t="n">
        <v>960.6599999992713</v>
      </c>
    </row>
    <row r="96067">
      <c r="A96067" s="0" t="n">
        <v>5152.7666</v>
      </c>
      <c r="B96067" s="0" t="n">
        <v>960.6699999992713</v>
      </c>
    </row>
    <row r="96068">
      <c r="A96068" s="0" t="n">
        <v>5153.0145</v>
      </c>
      <c r="B96068" s="0" t="n">
        <v>960.6799999992713</v>
      </c>
    </row>
    <row r="96069">
      <c r="A96069" s="0" t="n">
        <v>5153.3087</v>
      </c>
      <c r="B96069" s="0" t="n">
        <v>960.6899999992713</v>
      </c>
    </row>
    <row r="96070">
      <c r="A96070" s="0" t="n">
        <v>5153.5509</v>
      </c>
      <c r="B96070" s="0" t="n">
        <v>960.6999999992713</v>
      </c>
    </row>
    <row r="96071">
      <c r="A96071" s="0" t="n">
        <v>5153.7803</v>
      </c>
      <c r="B96071" s="0" t="n">
        <v>960.7099999992713</v>
      </c>
    </row>
    <row r="96072">
      <c r="A96072" s="0" t="n">
        <v>5154.0055</v>
      </c>
      <c r="B96072" s="0" t="n">
        <v>960.7199999992713</v>
      </c>
    </row>
    <row r="96073">
      <c r="A96073" s="0" t="n">
        <v>5154.2226</v>
      </c>
      <c r="B96073" s="0" t="n">
        <v>960.7299999992713</v>
      </c>
    </row>
    <row r="96074">
      <c r="A96074" s="0" t="n">
        <v>5154.4812</v>
      </c>
      <c r="B96074" s="0" t="n">
        <v>960.7399999992713</v>
      </c>
    </row>
    <row r="96075">
      <c r="A96075" s="0" t="n">
        <v>5154.6867</v>
      </c>
      <c r="B96075" s="0" t="n">
        <v>960.7499999992713</v>
      </c>
    </row>
    <row r="96076">
      <c r="A96076" s="0" t="n">
        <v>5154.9442</v>
      </c>
      <c r="B96076" s="0" t="n">
        <v>960.7599999992713</v>
      </c>
    </row>
    <row r="96077">
      <c r="A96077" s="0" t="n">
        <v>5155.1667</v>
      </c>
      <c r="B96077" s="0" t="n">
        <v>960.7699999992712</v>
      </c>
    </row>
    <row r="96078">
      <c r="A96078" s="0" t="n">
        <v>5155.4086</v>
      </c>
      <c r="B96078" s="0" t="n">
        <v>960.7799999992712</v>
      </c>
    </row>
    <row r="96079">
      <c r="A96079" s="0" t="n">
        <v>5155.6705</v>
      </c>
      <c r="B96079" s="0" t="n">
        <v>960.7899999992712</v>
      </c>
    </row>
    <row r="96080">
      <c r="A96080" s="0" t="n">
        <v>5155.8953</v>
      </c>
      <c r="B96080" s="0" t="n">
        <v>960.7999999992712</v>
      </c>
    </row>
    <row r="96081">
      <c r="A96081" s="0" t="n">
        <v>5156.1022</v>
      </c>
      <c r="B96081" s="0" t="n">
        <v>960.8099999992712</v>
      </c>
    </row>
    <row r="96082">
      <c r="A96082" s="0" t="n">
        <v>5156.3207</v>
      </c>
      <c r="B96082" s="0" t="n">
        <v>960.8199999992712</v>
      </c>
    </row>
    <row r="96083">
      <c r="A96083" s="0" t="n">
        <v>5156.5561</v>
      </c>
      <c r="B96083" s="0" t="n">
        <v>960.8299999992712</v>
      </c>
    </row>
    <row r="96084">
      <c r="A96084" s="0" t="n">
        <v>5156.778</v>
      </c>
      <c r="B96084" s="0" t="n">
        <v>960.8399999992712</v>
      </c>
    </row>
    <row r="96085">
      <c r="A96085" s="0" t="n">
        <v>5157.0499</v>
      </c>
      <c r="B96085" s="0" t="n">
        <v>960.8499999992712</v>
      </c>
    </row>
    <row r="96086">
      <c r="A96086" s="0" t="n">
        <v>5157.3283</v>
      </c>
      <c r="B96086" s="0" t="n">
        <v>960.8599999992712</v>
      </c>
    </row>
    <row r="96087">
      <c r="A96087" s="0" t="n">
        <v>5157.5364</v>
      </c>
      <c r="B96087" s="0" t="n">
        <v>960.8699999992712</v>
      </c>
    </row>
    <row r="96088">
      <c r="A96088" s="0" t="n">
        <v>5157.7624</v>
      </c>
      <c r="B96088" s="0" t="n">
        <v>960.8799999992711</v>
      </c>
    </row>
    <row r="96089">
      <c r="A96089" s="0" t="n">
        <v>5158.0367</v>
      </c>
      <c r="B96089" s="0" t="n">
        <v>960.8899999992711</v>
      </c>
    </row>
    <row r="96090">
      <c r="A96090" s="0" t="n">
        <v>5158.2875</v>
      </c>
      <c r="B96090" s="0" t="n">
        <v>960.8999999992711</v>
      </c>
    </row>
    <row r="96091">
      <c r="A96091" s="0" t="n">
        <v>5158.5442</v>
      </c>
      <c r="B96091" s="0" t="n">
        <v>960.9099999992711</v>
      </c>
    </row>
    <row r="96092">
      <c r="A96092" s="0" t="n">
        <v>5158.7509</v>
      </c>
      <c r="B96092" s="0" t="n">
        <v>960.9199999992711</v>
      </c>
    </row>
    <row r="96093">
      <c r="A96093" s="0" t="n">
        <v>5158.9923</v>
      </c>
      <c r="B96093" s="0" t="n">
        <v>960.9299999992711</v>
      </c>
    </row>
    <row r="96094">
      <c r="A96094" s="0" t="n">
        <v>5159.2136</v>
      </c>
      <c r="B96094" s="0" t="n">
        <v>960.9399999992711</v>
      </c>
    </row>
    <row r="96095">
      <c r="A96095" s="0" t="n">
        <v>5159.4835</v>
      </c>
      <c r="B96095" s="0" t="n">
        <v>960.9499999992711</v>
      </c>
    </row>
    <row r="96096">
      <c r="A96096" s="0" t="n">
        <v>5159.7604</v>
      </c>
      <c r="B96096" s="0" t="n">
        <v>960.9599999992711</v>
      </c>
    </row>
    <row r="96097">
      <c r="A96097" s="0" t="n">
        <v>5160.0159</v>
      </c>
      <c r="B96097" s="0" t="n">
        <v>960.9699999992711</v>
      </c>
    </row>
    <row r="96098">
      <c r="A96098" s="0" t="n">
        <v>5160.2882</v>
      </c>
      <c r="B96098" s="0" t="n">
        <v>960.9799999992711</v>
      </c>
    </row>
    <row r="96099">
      <c r="A96099" s="0" t="n">
        <v>5160.5188</v>
      </c>
      <c r="B96099" s="0" t="n">
        <v>960.989999999271</v>
      </c>
    </row>
    <row r="96100">
      <c r="A96100" s="0" t="n">
        <v>5160.8007</v>
      </c>
      <c r="B96100" s="0" t="n">
        <v>960.999999999271</v>
      </c>
    </row>
    <row r="96101">
      <c r="A96101" s="0" t="n">
        <v>5161.085</v>
      </c>
      <c r="B96101" s="0" t="n">
        <v>961.009999999271</v>
      </c>
    </row>
    <row r="96102">
      <c r="A96102" s="0" t="n">
        <v>5161.3516</v>
      </c>
      <c r="B96102" s="0" t="n">
        <v>961.019999999271</v>
      </c>
    </row>
    <row r="96103">
      <c r="A96103" s="0" t="n">
        <v>5161.6431</v>
      </c>
      <c r="B96103" s="0" t="n">
        <v>961.029999999271</v>
      </c>
    </row>
    <row r="96104">
      <c r="A96104" s="0" t="n">
        <v>5161.8612</v>
      </c>
      <c r="B96104" s="0" t="n">
        <v>961.039999999271</v>
      </c>
    </row>
    <row r="96105">
      <c r="A96105" s="0" t="n">
        <v>5162.1491</v>
      </c>
      <c r="B96105" s="0" t="n">
        <v>961.049999999271</v>
      </c>
    </row>
    <row r="96106">
      <c r="A96106" s="0" t="n">
        <v>5162.3853</v>
      </c>
      <c r="B96106" s="0" t="n">
        <v>961.059999999271</v>
      </c>
    </row>
    <row r="96107">
      <c r="A96107" s="0" t="n">
        <v>5162.6478</v>
      </c>
      <c r="B96107" s="0" t="n">
        <v>961.069999999271</v>
      </c>
    </row>
    <row r="96108">
      <c r="A96108" s="0" t="n">
        <v>5162.8909</v>
      </c>
      <c r="B96108" s="0" t="n">
        <v>961.079999999271</v>
      </c>
    </row>
    <row r="96109">
      <c r="A96109" s="0" t="n">
        <v>5163.1892</v>
      </c>
      <c r="B96109" s="0" t="n">
        <v>961.089999999271</v>
      </c>
    </row>
    <row r="96110">
      <c r="A96110" s="0" t="n">
        <v>5163.4112</v>
      </c>
      <c r="B96110" s="0" t="n">
        <v>961.0999999992709</v>
      </c>
    </row>
    <row r="96111">
      <c r="A96111" s="0" t="n">
        <v>5163.6144</v>
      </c>
      <c r="B96111" s="0" t="n">
        <v>961.1099999992709</v>
      </c>
    </row>
    <row r="96112">
      <c r="A96112" s="0" t="n">
        <v>5163.8204</v>
      </c>
      <c r="B96112" s="0" t="n">
        <v>961.1199999992709</v>
      </c>
    </row>
    <row r="96113">
      <c r="A96113" s="0" t="n">
        <v>5164.0927</v>
      </c>
      <c r="B96113" s="0" t="n">
        <v>961.1299999992709</v>
      </c>
    </row>
    <row r="96114">
      <c r="A96114" s="0" t="n">
        <v>5164.3527</v>
      </c>
      <c r="B96114" s="0" t="n">
        <v>961.1399999992709</v>
      </c>
    </row>
    <row r="96115">
      <c r="A96115" s="0" t="n">
        <v>5164.5956</v>
      </c>
      <c r="B96115" s="0" t="n">
        <v>961.1499999992709</v>
      </c>
    </row>
    <row r="96116">
      <c r="A96116" s="0" t="n">
        <v>5164.8308</v>
      </c>
      <c r="B96116" s="0" t="n">
        <v>961.1599999992709</v>
      </c>
    </row>
    <row r="96117">
      <c r="A96117" s="0" t="n">
        <v>5165.0439</v>
      </c>
      <c r="B96117" s="0" t="n">
        <v>961.1699999992709</v>
      </c>
    </row>
    <row r="96118">
      <c r="A96118" s="0" t="n">
        <v>5165.2629</v>
      </c>
      <c r="B96118" s="0" t="n">
        <v>961.1799999992709</v>
      </c>
    </row>
    <row r="96119">
      <c r="A96119" s="0" t="n">
        <v>5165.4863</v>
      </c>
      <c r="B96119" s="0" t="n">
        <v>961.1899999992709</v>
      </c>
    </row>
    <row r="96120">
      <c r="A96120" s="0" t="n">
        <v>5165.7411</v>
      </c>
      <c r="B96120" s="0" t="n">
        <v>961.1999999992709</v>
      </c>
    </row>
    <row r="96121">
      <c r="A96121" s="0" t="n">
        <v>5165.9862</v>
      </c>
      <c r="B96121" s="0" t="n">
        <v>961.2099999992708</v>
      </c>
    </row>
    <row r="96122">
      <c r="A96122" s="0" t="n">
        <v>5166.2178</v>
      </c>
      <c r="B96122" s="0" t="n">
        <v>961.2199999992708</v>
      </c>
    </row>
    <row r="96123">
      <c r="A96123" s="0" t="n">
        <v>5166.4455</v>
      </c>
      <c r="B96123" s="0" t="n">
        <v>961.2299999992708</v>
      </c>
    </row>
    <row r="96124">
      <c r="A96124" s="0" t="n">
        <v>5166.6482</v>
      </c>
      <c r="B96124" s="0" t="n">
        <v>961.2399999992708</v>
      </c>
    </row>
    <row r="96125">
      <c r="A96125" s="0" t="n">
        <v>5166.8494</v>
      </c>
      <c r="B96125" s="0" t="n">
        <v>961.2499999992708</v>
      </c>
    </row>
    <row r="96126">
      <c r="A96126" s="0" t="n">
        <v>5167.059</v>
      </c>
      <c r="B96126" s="0" t="n">
        <v>961.2599999992708</v>
      </c>
    </row>
    <row r="96127">
      <c r="A96127" s="0" t="n">
        <v>5167.3181</v>
      </c>
      <c r="B96127" s="0" t="n">
        <v>961.2699999992708</v>
      </c>
    </row>
    <row r="96128">
      <c r="A96128" s="0" t="n">
        <v>5167.6149</v>
      </c>
      <c r="B96128" s="0" t="n">
        <v>961.2799999992708</v>
      </c>
    </row>
    <row r="96129">
      <c r="A96129" s="0" t="n">
        <v>5167.8991</v>
      </c>
      <c r="B96129" s="0" t="n">
        <v>961.2899999992708</v>
      </c>
    </row>
    <row r="96130">
      <c r="A96130" s="0" t="n">
        <v>5168.1397</v>
      </c>
      <c r="B96130" s="0" t="n">
        <v>961.2999999992708</v>
      </c>
    </row>
    <row r="96131">
      <c r="A96131" s="0" t="n">
        <v>5168.3759</v>
      </c>
      <c r="B96131" s="0" t="n">
        <v>961.3099999992708</v>
      </c>
    </row>
    <row r="96132">
      <c r="A96132" s="0" t="n">
        <v>5168.6197</v>
      </c>
      <c r="B96132" s="0" t="n">
        <v>961.3199999992707</v>
      </c>
    </row>
    <row r="96133">
      <c r="A96133" s="0" t="n">
        <v>5168.882</v>
      </c>
      <c r="B96133" s="0" t="n">
        <v>961.3299999992707</v>
      </c>
    </row>
    <row r="96134">
      <c r="A96134" s="0" t="n">
        <v>5169.1178</v>
      </c>
      <c r="B96134" s="0" t="n">
        <v>961.3399999992707</v>
      </c>
    </row>
    <row r="96135">
      <c r="A96135" s="0" t="n">
        <v>5169.3692</v>
      </c>
      <c r="B96135" s="0" t="n">
        <v>961.3499999992707</v>
      </c>
    </row>
    <row r="96136">
      <c r="A96136" s="0" t="n">
        <v>5169.6111</v>
      </c>
      <c r="B96136" s="0" t="n">
        <v>961.3599999992707</v>
      </c>
    </row>
    <row r="96137">
      <c r="A96137" s="0" t="n">
        <v>5169.8486</v>
      </c>
      <c r="B96137" s="0" t="n">
        <v>961.3699999992707</v>
      </c>
    </row>
    <row r="96138">
      <c r="A96138" s="0" t="n">
        <v>5170.1037</v>
      </c>
      <c r="B96138" s="0" t="n">
        <v>961.3799999992707</v>
      </c>
    </row>
    <row r="96139">
      <c r="A96139" s="0" t="n">
        <v>5170.3606</v>
      </c>
      <c r="B96139" s="0" t="n">
        <v>961.3899999992707</v>
      </c>
    </row>
    <row r="96140">
      <c r="A96140" s="0" t="n">
        <v>5170.6145</v>
      </c>
      <c r="B96140" s="0" t="n">
        <v>961.3999999992707</v>
      </c>
    </row>
    <row r="96141">
      <c r="A96141" s="0" t="n">
        <v>5170.8248</v>
      </c>
      <c r="B96141" s="0" t="n">
        <v>961.4099999992707</v>
      </c>
    </row>
    <row r="96142">
      <c r="A96142" s="0" t="n">
        <v>5171.1032</v>
      </c>
      <c r="B96142" s="0" t="n">
        <v>961.4199999992707</v>
      </c>
    </row>
    <row r="96143">
      <c r="A96143" s="0" t="n">
        <v>5171.3068</v>
      </c>
      <c r="B96143" s="0" t="n">
        <v>961.4299999992706</v>
      </c>
    </row>
    <row r="96144">
      <c r="A96144" s="0" t="n">
        <v>5171.565</v>
      </c>
      <c r="B96144" s="0" t="n">
        <v>961.4399999992706</v>
      </c>
    </row>
    <row r="96145">
      <c r="A96145" s="0" t="n">
        <v>5171.8434</v>
      </c>
      <c r="B96145" s="0" t="n">
        <v>961.4499999992706</v>
      </c>
    </row>
    <row r="96146">
      <c r="A96146" s="0" t="n">
        <v>5172.0629</v>
      </c>
      <c r="B96146" s="0" t="n">
        <v>961.4599999992706</v>
      </c>
    </row>
    <row r="96147">
      <c r="A96147" s="0" t="n">
        <v>5172.3282</v>
      </c>
      <c r="B96147" s="0" t="n">
        <v>961.4699999992706</v>
      </c>
    </row>
    <row r="96148">
      <c r="A96148" s="0" t="n">
        <v>5172.55</v>
      </c>
      <c r="B96148" s="0" t="n">
        <v>961.4799999992706</v>
      </c>
    </row>
    <row r="96149">
      <c r="A96149" s="0" t="n">
        <v>5172.7634</v>
      </c>
      <c r="B96149" s="0" t="n">
        <v>961.4899999992706</v>
      </c>
    </row>
    <row r="96150">
      <c r="A96150" s="0" t="n">
        <v>5173.0504</v>
      </c>
      <c r="B96150" s="0" t="n">
        <v>961.4999999992706</v>
      </c>
    </row>
    <row r="96151">
      <c r="A96151" s="0" t="n">
        <v>5173.2682</v>
      </c>
      <c r="B96151" s="0" t="n">
        <v>961.5099999992706</v>
      </c>
    </row>
    <row r="96152">
      <c r="A96152" s="0" t="n">
        <v>5173.5491</v>
      </c>
      <c r="B96152" s="0" t="n">
        <v>961.5199999992706</v>
      </c>
    </row>
    <row r="96153">
      <c r="A96153" s="0" t="n">
        <v>5173.8196</v>
      </c>
      <c r="B96153" s="0" t="n">
        <v>961.5299999992706</v>
      </c>
    </row>
    <row r="96154">
      <c r="A96154" s="0" t="n">
        <v>5174.0458</v>
      </c>
      <c r="B96154" s="0" t="n">
        <v>961.5399999992705</v>
      </c>
    </row>
    <row r="96155">
      <c r="A96155" s="0" t="n">
        <v>5174.3178</v>
      </c>
      <c r="B96155" s="0" t="n">
        <v>961.5499999992705</v>
      </c>
    </row>
    <row r="96156">
      <c r="A96156" s="0" t="n">
        <v>5174.5666</v>
      </c>
      <c r="B96156" s="0" t="n">
        <v>961.5599999992705</v>
      </c>
    </row>
    <row r="96157">
      <c r="A96157" s="0" t="n">
        <v>5174.7844</v>
      </c>
      <c r="B96157" s="0" t="n">
        <v>961.5699999992705</v>
      </c>
    </row>
    <row r="96158">
      <c r="A96158" s="0" t="n">
        <v>5175.0783</v>
      </c>
      <c r="B96158" s="0" t="n">
        <v>961.5799999992705</v>
      </c>
    </row>
    <row r="96159">
      <c r="A96159" s="0" t="n">
        <v>5175.3524</v>
      </c>
      <c r="B96159" s="0" t="n">
        <v>961.5899999992705</v>
      </c>
    </row>
    <row r="96160">
      <c r="A96160" s="0" t="n">
        <v>5175.6117</v>
      </c>
      <c r="B96160" s="0" t="n">
        <v>961.5999999992705</v>
      </c>
    </row>
    <row r="96161">
      <c r="A96161" s="0" t="n">
        <v>5175.9027</v>
      </c>
      <c r="B96161" s="0" t="n">
        <v>961.6099999992705</v>
      </c>
    </row>
    <row r="96162">
      <c r="A96162" s="0" t="n">
        <v>5176.1791</v>
      </c>
      <c r="B96162" s="0" t="n">
        <v>961.6199999992705</v>
      </c>
    </row>
    <row r="96163">
      <c r="A96163" s="0" t="n">
        <v>5176.3924</v>
      </c>
      <c r="B96163" s="0" t="n">
        <v>961.6299999992705</v>
      </c>
    </row>
    <row r="96164">
      <c r="A96164" s="0" t="n">
        <v>5176.6334</v>
      </c>
      <c r="B96164" s="0" t="n">
        <v>961.6399999992705</v>
      </c>
    </row>
    <row r="96165">
      <c r="A96165" s="0" t="n">
        <v>5176.8627</v>
      </c>
      <c r="B96165" s="0" t="n">
        <v>961.6499999992704</v>
      </c>
    </row>
    <row r="96166">
      <c r="A96166" s="0" t="n">
        <v>5177.1231</v>
      </c>
      <c r="B96166" s="0" t="n">
        <v>961.6599999992704</v>
      </c>
    </row>
    <row r="96167">
      <c r="A96167" s="0" t="n">
        <v>5177.399</v>
      </c>
      <c r="B96167" s="0" t="n">
        <v>961.6699999992704</v>
      </c>
    </row>
    <row r="96168">
      <c r="A96168" s="0" t="n">
        <v>5177.6472</v>
      </c>
      <c r="B96168" s="0" t="n">
        <v>961.6799999992704</v>
      </c>
    </row>
    <row r="96169">
      <c r="A96169" s="0" t="n">
        <v>5177.8514</v>
      </c>
      <c r="B96169" s="0" t="n">
        <v>961.6899999992704</v>
      </c>
    </row>
    <row r="96170">
      <c r="A96170" s="0" t="n">
        <v>5178.0901</v>
      </c>
      <c r="B96170" s="0" t="n">
        <v>961.6999999992704</v>
      </c>
    </row>
    <row r="96171">
      <c r="A96171" s="0" t="n">
        <v>5178.3788</v>
      </c>
      <c r="B96171" s="0" t="n">
        <v>961.7099999992704</v>
      </c>
    </row>
    <row r="96172">
      <c r="A96172" s="0" t="n">
        <v>5178.6361</v>
      </c>
      <c r="B96172" s="0" t="n">
        <v>961.7199999992704</v>
      </c>
    </row>
    <row r="96173">
      <c r="A96173" s="0" t="n">
        <v>5178.8976</v>
      </c>
      <c r="B96173" s="0" t="n">
        <v>961.7299999992704</v>
      </c>
    </row>
    <row r="96174">
      <c r="A96174" s="0" t="n">
        <v>5179.1104</v>
      </c>
      <c r="B96174" s="0" t="n">
        <v>961.7399999992704</v>
      </c>
    </row>
    <row r="96175">
      <c r="A96175" s="0" t="n">
        <v>5179.3424</v>
      </c>
      <c r="B96175" s="0" t="n">
        <v>961.7499999992704</v>
      </c>
    </row>
    <row r="96176">
      <c r="A96176" s="0" t="n">
        <v>5179.6417</v>
      </c>
      <c r="B96176" s="0" t="n">
        <v>961.7599999992703</v>
      </c>
    </row>
    <row r="96177">
      <c r="A96177" s="0" t="n">
        <v>5179.8663</v>
      </c>
      <c r="B96177" s="0" t="n">
        <v>961.7699999992703</v>
      </c>
    </row>
    <row r="96178">
      <c r="A96178" s="0" t="n">
        <v>5180.1511</v>
      </c>
      <c r="B96178" s="0" t="n">
        <v>961.7799999992703</v>
      </c>
    </row>
    <row r="96179">
      <c r="A96179" s="0" t="n">
        <v>5180.3876</v>
      </c>
      <c r="B96179" s="0" t="n">
        <v>961.7899999992703</v>
      </c>
    </row>
    <row r="96180">
      <c r="A96180" s="0" t="n">
        <v>5180.6325</v>
      </c>
      <c r="B96180" s="0" t="n">
        <v>961.7999999992703</v>
      </c>
    </row>
    <row r="96181">
      <c r="A96181" s="0" t="n">
        <v>5180.8397</v>
      </c>
      <c r="B96181" s="0" t="n">
        <v>961.8099999992703</v>
      </c>
    </row>
    <row r="96182">
      <c r="A96182" s="0" t="n">
        <v>5181.0783</v>
      </c>
      <c r="B96182" s="0" t="n">
        <v>961.8199999992703</v>
      </c>
    </row>
    <row r="96183">
      <c r="A96183" s="0" t="n">
        <v>5181.3012</v>
      </c>
      <c r="B96183" s="0" t="n">
        <v>961.8299999992703</v>
      </c>
    </row>
    <row r="96184">
      <c r="A96184" s="0" t="n">
        <v>5181.5185</v>
      </c>
      <c r="B96184" s="0" t="n">
        <v>961.8399999992703</v>
      </c>
    </row>
    <row r="96185">
      <c r="A96185" s="0" t="n">
        <v>5181.726</v>
      </c>
      <c r="B96185" s="0" t="n">
        <v>961.8499999992703</v>
      </c>
    </row>
    <row r="96186">
      <c r="A96186" s="0" t="n">
        <v>5181.9537</v>
      </c>
      <c r="B96186" s="0" t="n">
        <v>961.8599999992703</v>
      </c>
    </row>
    <row r="96187">
      <c r="A96187" s="0" t="n">
        <v>5182.1835</v>
      </c>
      <c r="B96187" s="0" t="n">
        <v>961.8699999992702</v>
      </c>
    </row>
    <row r="96188">
      <c r="A96188" s="0" t="n">
        <v>5182.4149</v>
      </c>
      <c r="B96188" s="0" t="n">
        <v>961.8799999992702</v>
      </c>
    </row>
    <row r="96189">
      <c r="A96189" s="0" t="n">
        <v>5182.6548</v>
      </c>
      <c r="B96189" s="0" t="n">
        <v>961.8899999992702</v>
      </c>
    </row>
    <row r="96190">
      <c r="A96190" s="0" t="n">
        <v>5182.8615</v>
      </c>
      <c r="B96190" s="0" t="n">
        <v>961.8999999992702</v>
      </c>
    </row>
    <row r="96191">
      <c r="A96191" s="0" t="n">
        <v>5183.0684</v>
      </c>
      <c r="B96191" s="0" t="n">
        <v>961.9099999992702</v>
      </c>
    </row>
    <row r="96192">
      <c r="A96192" s="0" t="n">
        <v>5183.285</v>
      </c>
      <c r="B96192" s="0" t="n">
        <v>961.9199999992702</v>
      </c>
    </row>
    <row r="96193">
      <c r="A96193" s="0" t="n">
        <v>5183.5478</v>
      </c>
      <c r="B96193" s="0" t="n">
        <v>961.9299999992702</v>
      </c>
    </row>
    <row r="96194">
      <c r="A96194" s="0" t="n">
        <v>5183.7865</v>
      </c>
      <c r="B96194" s="0" t="n">
        <v>961.9399999992702</v>
      </c>
    </row>
    <row r="96195">
      <c r="A96195" s="0" t="n">
        <v>5184.0171</v>
      </c>
      <c r="B96195" s="0" t="n">
        <v>961.9499999992702</v>
      </c>
    </row>
    <row r="96196">
      <c r="A96196" s="0" t="n">
        <v>5184.2287</v>
      </c>
      <c r="B96196" s="0" t="n">
        <v>961.9599999992702</v>
      </c>
    </row>
    <row r="96197">
      <c r="A96197" s="0" t="n">
        <v>5184.5156</v>
      </c>
      <c r="B96197" s="0" t="n">
        <v>961.9699999992702</v>
      </c>
    </row>
    <row r="96198">
      <c r="A96198" s="0" t="n">
        <v>5184.7268</v>
      </c>
      <c r="B96198" s="0" t="n">
        <v>961.9799999992701</v>
      </c>
    </row>
    <row r="96199">
      <c r="A96199" s="0" t="n">
        <v>5184.9929</v>
      </c>
      <c r="B96199" s="0" t="n">
        <v>961.9899999992701</v>
      </c>
    </row>
    <row r="96200">
      <c r="A96200" s="0" t="n">
        <v>5185.2607</v>
      </c>
      <c r="B96200" s="0" t="n">
        <v>961.9999999992701</v>
      </c>
    </row>
    <row r="96201">
      <c r="A96201" s="0" t="n">
        <v>5185.4777</v>
      </c>
      <c r="B96201" s="0" t="n">
        <v>962.0099999992701</v>
      </c>
    </row>
    <row r="96202">
      <c r="A96202" s="0" t="n">
        <v>5185.7703</v>
      </c>
      <c r="B96202" s="0" t="n">
        <v>962.0199999992701</v>
      </c>
    </row>
    <row r="96203">
      <c r="A96203" s="0" t="n">
        <v>5185.989</v>
      </c>
      <c r="B96203" s="0" t="n">
        <v>962.0299999992701</v>
      </c>
    </row>
    <row r="96204">
      <c r="A96204" s="0" t="n">
        <v>5186.2447</v>
      </c>
      <c r="B96204" s="0" t="n">
        <v>962.0399999992701</v>
      </c>
    </row>
    <row r="96205">
      <c r="A96205" s="0" t="n">
        <v>5186.5376</v>
      </c>
      <c r="B96205" s="0" t="n">
        <v>962.0499999992701</v>
      </c>
    </row>
    <row r="96206">
      <c r="A96206" s="0" t="n">
        <v>5186.7571</v>
      </c>
      <c r="B96206" s="0" t="n">
        <v>962.0599999992701</v>
      </c>
    </row>
    <row r="96207">
      <c r="A96207" s="0" t="n">
        <v>5187.0398</v>
      </c>
      <c r="B96207" s="0" t="n">
        <v>962.0699999992701</v>
      </c>
    </row>
    <row r="96208">
      <c r="A96208" s="0" t="n">
        <v>5187.3276</v>
      </c>
      <c r="B96208" s="0" t="n">
        <v>962.0799999992701</v>
      </c>
    </row>
    <row r="96209">
      <c r="A96209" s="0" t="n">
        <v>5187.6089</v>
      </c>
      <c r="B96209" s="0" t="n">
        <v>962.08999999927</v>
      </c>
    </row>
    <row r="96210">
      <c r="A96210" s="0" t="n">
        <v>5187.8403</v>
      </c>
      <c r="B96210" s="0" t="n">
        <v>962.09999999927</v>
      </c>
    </row>
    <row r="96211">
      <c r="A96211" s="0" t="n">
        <v>5188.0494</v>
      </c>
      <c r="B96211" s="0" t="n">
        <v>962.10999999927</v>
      </c>
    </row>
    <row r="96212">
      <c r="A96212" s="0" t="n">
        <v>5188.3193</v>
      </c>
      <c r="B96212" s="0" t="n">
        <v>962.11999999927</v>
      </c>
    </row>
    <row r="96213">
      <c r="A96213" s="0" t="n">
        <v>5188.6193</v>
      </c>
      <c r="B96213" s="0" t="n">
        <v>962.12999999927</v>
      </c>
    </row>
    <row r="96214">
      <c r="A96214" s="0" t="n">
        <v>5188.8194</v>
      </c>
      <c r="B96214" s="0" t="n">
        <v>962.13999999927</v>
      </c>
    </row>
    <row r="96215">
      <c r="A96215" s="0" t="n">
        <v>5189.0443</v>
      </c>
      <c r="B96215" s="0" t="n">
        <v>962.14999999927</v>
      </c>
    </row>
    <row r="96216">
      <c r="A96216" s="0" t="n">
        <v>5189.3156</v>
      </c>
      <c r="B96216" s="0" t="n">
        <v>962.15999999927</v>
      </c>
    </row>
    <row r="96217">
      <c r="A96217" s="0" t="n">
        <v>5189.5673</v>
      </c>
      <c r="B96217" s="0" t="n">
        <v>962.16999999927</v>
      </c>
    </row>
    <row r="96218">
      <c r="A96218" s="0" t="n">
        <v>5189.8633</v>
      </c>
      <c r="B96218" s="0" t="n">
        <v>962.17999999927</v>
      </c>
    </row>
    <row r="96219">
      <c r="A96219" s="0" t="n">
        <v>5190.095</v>
      </c>
      <c r="B96219" s="0" t="n">
        <v>962.18999999927</v>
      </c>
    </row>
    <row r="96220">
      <c r="A96220" s="0" t="n">
        <v>5190.3665</v>
      </c>
      <c r="B96220" s="0" t="n">
        <v>962.1999999992699</v>
      </c>
    </row>
    <row r="96221">
      <c r="A96221" s="0" t="n">
        <v>5190.5961</v>
      </c>
      <c r="B96221" s="0" t="n">
        <v>962.2099999992699</v>
      </c>
    </row>
    <row r="96222">
      <c r="A96222" s="0" t="n">
        <v>5190.8675</v>
      </c>
      <c r="B96222" s="0" t="n">
        <v>962.2199999992699</v>
      </c>
    </row>
    <row r="96223">
      <c r="A96223" s="0" t="n">
        <v>5191.1583</v>
      </c>
      <c r="B96223" s="0" t="n">
        <v>962.2299999992699</v>
      </c>
    </row>
    <row r="96224">
      <c r="A96224" s="0" t="n">
        <v>5191.4213</v>
      </c>
      <c r="B96224" s="0" t="n">
        <v>962.2399999992699</v>
      </c>
    </row>
    <row r="96225">
      <c r="A96225" s="0" t="n">
        <v>5191.6927</v>
      </c>
      <c r="B96225" s="0" t="n">
        <v>962.2499999992699</v>
      </c>
    </row>
    <row r="96226">
      <c r="A96226" s="0" t="n">
        <v>5191.9303</v>
      </c>
      <c r="B96226" s="0" t="n">
        <v>962.2599999992699</v>
      </c>
    </row>
    <row r="96227">
      <c r="A96227" s="0" t="n">
        <v>5192.1693</v>
      </c>
      <c r="B96227" s="0" t="n">
        <v>962.2699999992699</v>
      </c>
    </row>
    <row r="96228">
      <c r="A96228" s="0" t="n">
        <v>5192.4509</v>
      </c>
      <c r="B96228" s="0" t="n">
        <v>962.2799999992699</v>
      </c>
    </row>
    <row r="96229">
      <c r="A96229" s="0" t="n">
        <v>5192.7231</v>
      </c>
      <c r="B96229" s="0" t="n">
        <v>962.2899999992699</v>
      </c>
    </row>
    <row r="96230">
      <c r="A96230" s="0" t="n">
        <v>5192.9305</v>
      </c>
      <c r="B96230" s="0" t="n">
        <v>962.2999999992699</v>
      </c>
    </row>
    <row r="96231">
      <c r="A96231" s="0" t="n">
        <v>5193.1748</v>
      </c>
      <c r="B96231" s="0" t="n">
        <v>962.3099999992698</v>
      </c>
    </row>
    <row r="96232">
      <c r="A96232" s="0" t="n">
        <v>5193.396</v>
      </c>
      <c r="B96232" s="0" t="n">
        <v>962.3199999992698</v>
      </c>
    </row>
    <row r="96233">
      <c r="A96233" s="0" t="n">
        <v>5193.6392</v>
      </c>
      <c r="B96233" s="0" t="n">
        <v>962.3299999992698</v>
      </c>
    </row>
    <row r="96234">
      <c r="A96234" s="0" t="n">
        <v>5193.8557</v>
      </c>
      <c r="B96234" s="0" t="n">
        <v>962.3399999992698</v>
      </c>
    </row>
    <row r="96235">
      <c r="A96235" s="0" t="n">
        <v>5194.1216</v>
      </c>
      <c r="B96235" s="0" t="n">
        <v>962.3499999992698</v>
      </c>
    </row>
    <row r="96236">
      <c r="A96236" s="0" t="n">
        <v>5194.3526</v>
      </c>
      <c r="B96236" s="0" t="n">
        <v>962.3599999992698</v>
      </c>
    </row>
    <row r="96237">
      <c r="A96237" s="0" t="n">
        <v>5194.5751</v>
      </c>
      <c r="B96237" s="0" t="n">
        <v>962.3699999992698</v>
      </c>
    </row>
    <row r="96238">
      <c r="A96238" s="0" t="n">
        <v>5194.8132</v>
      </c>
      <c r="B96238" s="0" t="n">
        <v>962.3799999992698</v>
      </c>
    </row>
    <row r="96239">
      <c r="A96239" s="0" t="n">
        <v>5195.0203</v>
      </c>
      <c r="B96239" s="0" t="n">
        <v>962.3899999992698</v>
      </c>
    </row>
    <row r="96240">
      <c r="A96240" s="0" t="n">
        <v>5195.2856</v>
      </c>
      <c r="B96240" s="0" t="n">
        <v>962.3999999992698</v>
      </c>
    </row>
    <row r="96241">
      <c r="A96241" s="0" t="n">
        <v>5195.5059</v>
      </c>
      <c r="B96241" s="0" t="n">
        <v>962.4099999992698</v>
      </c>
    </row>
    <row r="96242">
      <c r="A96242" s="0" t="n">
        <v>5195.784</v>
      </c>
      <c r="B96242" s="0" t="n">
        <v>962.4199999992697</v>
      </c>
    </row>
    <row r="96243">
      <c r="A96243" s="0" t="n">
        <v>5196.0132</v>
      </c>
      <c r="B96243" s="0" t="n">
        <v>962.4299999992697</v>
      </c>
    </row>
    <row r="96244">
      <c r="A96244" s="0" t="n">
        <v>5196.2863</v>
      </c>
      <c r="B96244" s="0" t="n">
        <v>962.4399999992697</v>
      </c>
    </row>
    <row r="96245">
      <c r="A96245" s="0" t="n">
        <v>5196.5661</v>
      </c>
      <c r="B96245" s="0" t="n">
        <v>962.4499999992697</v>
      </c>
    </row>
    <row r="96246">
      <c r="A96246" s="0" t="n">
        <v>5196.8352</v>
      </c>
      <c r="B96246" s="0" t="n">
        <v>962.4599999992697</v>
      </c>
    </row>
    <row r="96247">
      <c r="A96247" s="0" t="n">
        <v>5197.0804</v>
      </c>
      <c r="B96247" s="0" t="n">
        <v>962.4699999992697</v>
      </c>
    </row>
    <row r="96248">
      <c r="A96248" s="0" t="n">
        <v>5197.2885</v>
      </c>
      <c r="B96248" s="0" t="n">
        <v>962.4799999992697</v>
      </c>
    </row>
    <row r="96249">
      <c r="A96249" s="0" t="n">
        <v>5197.5582</v>
      </c>
      <c r="B96249" s="0" t="n">
        <v>962.4899999992697</v>
      </c>
    </row>
    <row r="96250">
      <c r="A96250" s="0" t="n">
        <v>5197.7646</v>
      </c>
      <c r="B96250" s="0" t="n">
        <v>962.4999999992697</v>
      </c>
    </row>
    <row r="96251">
      <c r="A96251" s="0" t="n">
        <v>5198.0515</v>
      </c>
      <c r="B96251" s="0" t="n">
        <v>962.5099999992697</v>
      </c>
    </row>
    <row r="96252">
      <c r="A96252" s="0" t="n">
        <v>5198.2919</v>
      </c>
      <c r="B96252" s="0" t="n">
        <v>962.5199999992697</v>
      </c>
    </row>
    <row r="96253">
      <c r="A96253" s="0" t="n">
        <v>5198.5802</v>
      </c>
      <c r="B96253" s="0" t="n">
        <v>962.5299999992696</v>
      </c>
    </row>
    <row r="96254">
      <c r="A96254" s="0" t="n">
        <v>5198.8449</v>
      </c>
      <c r="B96254" s="0" t="n">
        <v>962.5399999992696</v>
      </c>
    </row>
    <row r="96255">
      <c r="A96255" s="0" t="n">
        <v>5199.0765</v>
      </c>
      <c r="B96255" s="0" t="n">
        <v>962.5499999992696</v>
      </c>
    </row>
    <row r="96256">
      <c r="A96256" s="0" t="n">
        <v>5199.2865</v>
      </c>
      <c r="B96256" s="0" t="n">
        <v>962.5599999992696</v>
      </c>
    </row>
    <row r="96257">
      <c r="A96257" s="0" t="n">
        <v>5199.5566</v>
      </c>
      <c r="B96257" s="0" t="n">
        <v>962.5699999992696</v>
      </c>
    </row>
    <row r="96258">
      <c r="A96258" s="0" t="n">
        <v>5199.8317</v>
      </c>
      <c r="B96258" s="0" t="n">
        <v>962.5799999992696</v>
      </c>
    </row>
    <row r="96259">
      <c r="A96259" s="0" t="n">
        <v>5200.0895</v>
      </c>
      <c r="B96259" s="0" t="n">
        <v>962.5899999992696</v>
      </c>
    </row>
    <row r="96260">
      <c r="A96260" s="0" t="n">
        <v>5200.389</v>
      </c>
      <c r="B96260" s="0" t="n">
        <v>962.5999999992696</v>
      </c>
    </row>
    <row r="96261">
      <c r="A96261" s="0" t="n">
        <v>5200.658</v>
      </c>
      <c r="B96261" s="0" t="n">
        <v>962.6099999992696</v>
      </c>
    </row>
    <row r="96262">
      <c r="A96262" s="0" t="n">
        <v>5200.9492</v>
      </c>
      <c r="B96262" s="0" t="n">
        <v>962.6199999992696</v>
      </c>
    </row>
    <row r="96263">
      <c r="A96263" s="0" t="n">
        <v>5201.2102</v>
      </c>
      <c r="B96263" s="0" t="n">
        <v>962.6299999992696</v>
      </c>
    </row>
    <row r="96264">
      <c r="A96264" s="0" t="n">
        <v>5201.4646</v>
      </c>
      <c r="B96264" s="0" t="n">
        <v>962.6399999992695</v>
      </c>
    </row>
    <row r="96265">
      <c r="A96265" s="0" t="n">
        <v>5201.6803</v>
      </c>
      <c r="B96265" s="0" t="n">
        <v>962.6499999992695</v>
      </c>
    </row>
    <row r="96266">
      <c r="A96266" s="0" t="n">
        <v>5201.8927</v>
      </c>
      <c r="B96266" s="0" t="n">
        <v>962.6599999992695</v>
      </c>
    </row>
    <row r="96267">
      <c r="A96267" s="0" t="n">
        <v>5202.1704</v>
      </c>
      <c r="B96267" s="0" t="n">
        <v>962.6699999992695</v>
      </c>
    </row>
    <row r="96268">
      <c r="A96268" s="0" t="n">
        <v>5202.4633</v>
      </c>
      <c r="B96268" s="0" t="n">
        <v>962.6799999992695</v>
      </c>
    </row>
    <row r="96269">
      <c r="A96269" s="0" t="n">
        <v>5202.683</v>
      </c>
      <c r="B96269" s="0" t="n">
        <v>962.6899999992695</v>
      </c>
    </row>
    <row r="96270">
      <c r="A96270" s="0" t="n">
        <v>5202.9766</v>
      </c>
      <c r="B96270" s="0" t="n">
        <v>962.6999999992695</v>
      </c>
    </row>
    <row r="96271">
      <c r="A96271" s="0" t="n">
        <v>5203.2517</v>
      </c>
      <c r="B96271" s="0" t="n">
        <v>962.7099999992695</v>
      </c>
    </row>
    <row r="96272">
      <c r="A96272" s="0" t="n">
        <v>5203.4909</v>
      </c>
      <c r="B96272" s="0" t="n">
        <v>962.7199999992695</v>
      </c>
    </row>
    <row r="96273">
      <c r="A96273" s="0" t="n">
        <v>5203.6938</v>
      </c>
      <c r="B96273" s="0" t="n">
        <v>962.7299999992695</v>
      </c>
    </row>
    <row r="96274">
      <c r="A96274" s="0" t="n">
        <v>5203.9425</v>
      </c>
      <c r="B96274" s="0" t="n">
        <v>962.7399999992695</v>
      </c>
    </row>
    <row r="96275">
      <c r="A96275" s="0" t="n">
        <v>5204.206</v>
      </c>
      <c r="B96275" s="0" t="n">
        <v>962.7499999992694</v>
      </c>
    </row>
    <row r="96276">
      <c r="A96276" s="0" t="n">
        <v>5204.4557</v>
      </c>
      <c r="B96276" s="0" t="n">
        <v>962.7599999992694</v>
      </c>
    </row>
    <row r="96277">
      <c r="A96277" s="0" t="n">
        <v>5204.7477</v>
      </c>
      <c r="B96277" s="0" t="n">
        <v>962.7699999992694</v>
      </c>
    </row>
    <row r="96278">
      <c r="A96278" s="0" t="n">
        <v>5205.0187</v>
      </c>
      <c r="B96278" s="0" t="n">
        <v>962.7799999992694</v>
      </c>
    </row>
    <row r="96279">
      <c r="A96279" s="0" t="n">
        <v>5205.3029</v>
      </c>
      <c r="B96279" s="0" t="n">
        <v>962.7899999992694</v>
      </c>
    </row>
    <row r="96280">
      <c r="A96280" s="0" t="n">
        <v>5205.5506</v>
      </c>
      <c r="B96280" s="0" t="n">
        <v>962.7999999992694</v>
      </c>
    </row>
    <row r="96281">
      <c r="A96281" s="0" t="n">
        <v>5205.8423</v>
      </c>
      <c r="B96281" s="0" t="n">
        <v>962.8099999992694</v>
      </c>
    </row>
    <row r="96282">
      <c r="A96282" s="0" t="n">
        <v>5206.0741</v>
      </c>
      <c r="B96282" s="0" t="n">
        <v>962.8199999992694</v>
      </c>
    </row>
    <row r="96283">
      <c r="A96283" s="0" t="n">
        <v>5206.2828</v>
      </c>
      <c r="B96283" s="0" t="n">
        <v>962.8299999992694</v>
      </c>
    </row>
    <row r="96284">
      <c r="A96284" s="0" t="n">
        <v>5206.5813</v>
      </c>
      <c r="B96284" s="0" t="n">
        <v>962.8399999992694</v>
      </c>
    </row>
    <row r="96285">
      <c r="A96285" s="0" t="n">
        <v>5206.7892</v>
      </c>
      <c r="B96285" s="0" t="n">
        <v>962.8499999992694</v>
      </c>
    </row>
    <row r="96286">
      <c r="A96286" s="0" t="n">
        <v>5207.051</v>
      </c>
      <c r="B96286" s="0" t="n">
        <v>962.8599999992693</v>
      </c>
    </row>
    <row r="96287">
      <c r="A96287" s="0" t="n">
        <v>5207.3125</v>
      </c>
      <c r="B96287" s="0" t="n">
        <v>962.8699999992693</v>
      </c>
    </row>
    <row r="96288">
      <c r="A96288" s="0" t="n">
        <v>5207.5566</v>
      </c>
      <c r="B96288" s="0" t="n">
        <v>962.8799999992693</v>
      </c>
    </row>
    <row r="96289">
      <c r="A96289" s="0" t="n">
        <v>5207.7996</v>
      </c>
      <c r="B96289" s="0" t="n">
        <v>962.8899999992693</v>
      </c>
    </row>
    <row r="96290">
      <c r="A96290" s="0" t="n">
        <v>5208.0801</v>
      </c>
      <c r="B96290" s="0" t="n">
        <v>962.8999999992693</v>
      </c>
    </row>
    <row r="96291">
      <c r="A96291" s="0" t="n">
        <v>5208.3764</v>
      </c>
      <c r="B96291" s="0" t="n">
        <v>962.9099999992693</v>
      </c>
    </row>
    <row r="96292">
      <c r="A96292" s="0" t="n">
        <v>5208.6249</v>
      </c>
      <c r="B96292" s="0" t="n">
        <v>962.9199999992693</v>
      </c>
    </row>
    <row r="96293">
      <c r="A96293" s="0" t="n">
        <v>5208.8343</v>
      </c>
      <c r="B96293" s="0" t="n">
        <v>962.9299999992693</v>
      </c>
    </row>
    <row r="96294">
      <c r="A96294" s="0" t="n">
        <v>5209.0774</v>
      </c>
      <c r="B96294" s="0" t="n">
        <v>962.9399999992693</v>
      </c>
    </row>
    <row r="96295">
      <c r="A96295" s="0" t="n">
        <v>5209.35</v>
      </c>
      <c r="B96295" s="0" t="n">
        <v>962.9499999992693</v>
      </c>
    </row>
    <row r="96296">
      <c r="A96296" s="0" t="n">
        <v>5209.6231</v>
      </c>
      <c r="B96296" s="0" t="n">
        <v>962.9599999992693</v>
      </c>
    </row>
    <row r="96297">
      <c r="A96297" s="0" t="n">
        <v>5209.8465</v>
      </c>
      <c r="B96297" s="0" t="n">
        <v>962.9699999992692</v>
      </c>
    </row>
    <row r="96298">
      <c r="A96298" s="0" t="n">
        <v>5210.116</v>
      </c>
      <c r="B96298" s="0" t="n">
        <v>962.9799999992692</v>
      </c>
    </row>
    <row r="96299">
      <c r="A96299" s="0" t="n">
        <v>5210.3825</v>
      </c>
      <c r="B96299" s="0" t="n">
        <v>962.9899999992692</v>
      </c>
    </row>
    <row r="96300">
      <c r="A96300" s="0" t="n">
        <v>5210.6461</v>
      </c>
      <c r="B96300" s="0" t="n">
        <v>962.9999999992692</v>
      </c>
    </row>
    <row r="96301">
      <c r="A96301" s="0" t="n">
        <v>5210.9236</v>
      </c>
      <c r="B96301" s="0" t="n">
        <v>963.0099999992692</v>
      </c>
    </row>
    <row r="96302">
      <c r="A96302" s="0" t="n">
        <v>5211.1523</v>
      </c>
      <c r="B96302" s="0" t="n">
        <v>963.0199999992692</v>
      </c>
    </row>
    <row r="96303">
      <c r="A96303" s="0" t="n">
        <v>5211.3559</v>
      </c>
      <c r="B96303" s="0" t="n">
        <v>963.0299999992692</v>
      </c>
    </row>
    <row r="96304">
      <c r="A96304" s="0" t="n">
        <v>5211.5657</v>
      </c>
      <c r="B96304" s="0" t="n">
        <v>963.0399999992692</v>
      </c>
    </row>
    <row r="96305">
      <c r="A96305" s="0" t="n">
        <v>5211.8286</v>
      </c>
      <c r="B96305" s="0" t="n">
        <v>963.0499999992692</v>
      </c>
    </row>
    <row r="96306">
      <c r="A96306" s="0" t="n">
        <v>5212.0933</v>
      </c>
      <c r="B96306" s="0" t="n">
        <v>963.0599999992692</v>
      </c>
    </row>
    <row r="96307">
      <c r="A96307" s="0" t="n">
        <v>5212.3858</v>
      </c>
      <c r="B96307" s="0" t="n">
        <v>963.0699999992692</v>
      </c>
    </row>
    <row r="96308">
      <c r="A96308" s="0" t="n">
        <v>5212.605</v>
      </c>
      <c r="B96308" s="0" t="n">
        <v>963.0799999992691</v>
      </c>
    </row>
    <row r="96309">
      <c r="A96309" s="0" t="n">
        <v>5212.8467</v>
      </c>
      <c r="B96309" s="0" t="n">
        <v>963.0899999992691</v>
      </c>
    </row>
    <row r="96310">
      <c r="A96310" s="0" t="n">
        <v>5213.1061</v>
      </c>
      <c r="B96310" s="0" t="n">
        <v>963.0999999992691</v>
      </c>
    </row>
    <row r="96311">
      <c r="A96311" s="0" t="n">
        <v>5213.3678</v>
      </c>
      <c r="B96311" s="0" t="n">
        <v>963.1099999992691</v>
      </c>
    </row>
    <row r="96312">
      <c r="A96312" s="0" t="n">
        <v>5213.6178</v>
      </c>
      <c r="B96312" s="0" t="n">
        <v>963.1199999992691</v>
      </c>
    </row>
    <row r="96313">
      <c r="A96313" s="0" t="n">
        <v>5213.8823</v>
      </c>
      <c r="B96313" s="0" t="n">
        <v>963.1299999992691</v>
      </c>
    </row>
    <row r="96314">
      <c r="A96314" s="0" t="n">
        <v>5214.1537</v>
      </c>
      <c r="B96314" s="0" t="n">
        <v>963.1399999992691</v>
      </c>
    </row>
    <row r="96315">
      <c r="A96315" s="0" t="n">
        <v>5214.3856</v>
      </c>
      <c r="B96315" s="0" t="n">
        <v>963.1499999992691</v>
      </c>
    </row>
    <row r="96316">
      <c r="A96316" s="0" t="n">
        <v>5214.6303</v>
      </c>
      <c r="B96316" s="0" t="n">
        <v>963.1599999992691</v>
      </c>
    </row>
    <row r="96317">
      <c r="A96317" s="0" t="n">
        <v>5214.8644</v>
      </c>
      <c r="B96317" s="0" t="n">
        <v>963.1699999992691</v>
      </c>
    </row>
    <row r="96318">
      <c r="A96318" s="0" t="n">
        <v>5215.1021</v>
      </c>
      <c r="B96318" s="0" t="n">
        <v>963.1799999992691</v>
      </c>
    </row>
    <row r="96319">
      <c r="A96319" s="0" t="n">
        <v>5215.3604</v>
      </c>
      <c r="B96319" s="0" t="n">
        <v>963.189999999269</v>
      </c>
    </row>
    <row r="96320">
      <c r="A96320" s="0" t="n">
        <v>5215.6124</v>
      </c>
      <c r="B96320" s="0" t="n">
        <v>963.199999999269</v>
      </c>
    </row>
    <row r="96321">
      <c r="A96321" s="0" t="n">
        <v>5215.908</v>
      </c>
      <c r="B96321" s="0" t="n">
        <v>963.209999999269</v>
      </c>
    </row>
    <row r="96322">
      <c r="A96322" s="0" t="n">
        <v>5216.2029</v>
      </c>
      <c r="B96322" s="0" t="n">
        <v>963.219999999269</v>
      </c>
    </row>
    <row r="96323">
      <c r="A96323" s="0" t="n">
        <v>5216.4056</v>
      </c>
      <c r="B96323" s="0" t="n">
        <v>963.229999999269</v>
      </c>
    </row>
    <row r="96324">
      <c r="A96324" s="0" t="n">
        <v>5216.6152</v>
      </c>
      <c r="B96324" s="0" t="n">
        <v>963.239999999269</v>
      </c>
    </row>
    <row r="96325">
      <c r="A96325" s="0" t="n">
        <v>5216.8604</v>
      </c>
      <c r="B96325" s="0" t="n">
        <v>963.249999999269</v>
      </c>
    </row>
    <row r="96326">
      <c r="A96326" s="0" t="n">
        <v>5217.1465</v>
      </c>
      <c r="B96326" s="0" t="n">
        <v>963.259999999269</v>
      </c>
    </row>
    <row r="96327">
      <c r="A96327" s="0" t="n">
        <v>5217.3883</v>
      </c>
      <c r="B96327" s="0" t="n">
        <v>963.269999999269</v>
      </c>
    </row>
    <row r="96328">
      <c r="A96328" s="0" t="n">
        <v>5217.5977</v>
      </c>
      <c r="B96328" s="0" t="n">
        <v>963.279999999269</v>
      </c>
    </row>
    <row r="96329">
      <c r="A96329" s="0" t="n">
        <v>5217.8379</v>
      </c>
      <c r="B96329" s="0" t="n">
        <v>963.289999999269</v>
      </c>
    </row>
    <row r="96330">
      <c r="A96330" s="0" t="n">
        <v>5218.0678</v>
      </c>
      <c r="B96330" s="0" t="n">
        <v>963.2999999992689</v>
      </c>
    </row>
    <row r="96331">
      <c r="A96331" s="0" t="n">
        <v>5218.2972</v>
      </c>
      <c r="B96331" s="0" t="n">
        <v>963.3099999992689</v>
      </c>
    </row>
    <row r="96332">
      <c r="A96332" s="0" t="n">
        <v>5218.5462</v>
      </c>
      <c r="B96332" s="0" t="n">
        <v>963.3199999992689</v>
      </c>
    </row>
    <row r="96333">
      <c r="A96333" s="0" t="n">
        <v>5218.7845</v>
      </c>
      <c r="B96333" s="0" t="n">
        <v>963.3299999992689</v>
      </c>
    </row>
    <row r="96334">
      <c r="A96334" s="0" t="n">
        <v>5219.0728</v>
      </c>
      <c r="B96334" s="0" t="n">
        <v>963.3399999992689</v>
      </c>
    </row>
    <row r="96335">
      <c r="A96335" s="0" t="n">
        <v>5219.3206</v>
      </c>
      <c r="B96335" s="0" t="n">
        <v>963.3499999992689</v>
      </c>
    </row>
    <row r="96336">
      <c r="A96336" s="0" t="n">
        <v>5219.5625</v>
      </c>
      <c r="B96336" s="0" t="n">
        <v>963.3599999992689</v>
      </c>
    </row>
    <row r="96337">
      <c r="A96337" s="0" t="n">
        <v>5219.7658</v>
      </c>
      <c r="B96337" s="0" t="n">
        <v>963.3699999992689</v>
      </c>
    </row>
    <row r="96338">
      <c r="A96338" s="0" t="n">
        <v>5220.007</v>
      </c>
      <c r="B96338" s="0" t="n">
        <v>963.3799999992689</v>
      </c>
    </row>
    <row r="96339">
      <c r="A96339" s="0" t="n">
        <v>5220.2719</v>
      </c>
      <c r="B96339" s="0" t="n">
        <v>963.3899999992689</v>
      </c>
    </row>
    <row r="96340">
      <c r="A96340" s="0" t="n">
        <v>5220.5303</v>
      </c>
      <c r="B96340" s="0" t="n">
        <v>963.3999999992689</v>
      </c>
    </row>
    <row r="96341">
      <c r="A96341" s="0" t="n">
        <v>5220.7634</v>
      </c>
      <c r="B96341" s="0" t="n">
        <v>963.4099999992688</v>
      </c>
    </row>
    <row r="96342">
      <c r="A96342" s="0" t="n">
        <v>5220.9765</v>
      </c>
      <c r="B96342" s="0" t="n">
        <v>963.4199999992688</v>
      </c>
    </row>
    <row r="96343">
      <c r="A96343" s="0" t="n">
        <v>5221.2141</v>
      </c>
      <c r="B96343" s="0" t="n">
        <v>963.4299999992688</v>
      </c>
    </row>
    <row r="96344">
      <c r="A96344" s="0" t="n">
        <v>5221.4929</v>
      </c>
      <c r="B96344" s="0" t="n">
        <v>963.4399999992688</v>
      </c>
    </row>
    <row r="96345">
      <c r="A96345" s="0" t="n">
        <v>5221.768</v>
      </c>
      <c r="B96345" s="0" t="n">
        <v>963.4499999992688</v>
      </c>
    </row>
    <row r="96346">
      <c r="A96346" s="0" t="n">
        <v>5222.0524</v>
      </c>
      <c r="B96346" s="0" t="n">
        <v>963.4599999992688</v>
      </c>
    </row>
    <row r="96347">
      <c r="A96347" s="0" t="n">
        <v>5222.3188</v>
      </c>
      <c r="B96347" s="0" t="n">
        <v>963.4699999992688</v>
      </c>
    </row>
    <row r="96348">
      <c r="A96348" s="0" t="n">
        <v>5222.616</v>
      </c>
      <c r="B96348" s="0" t="n">
        <v>963.4799999992688</v>
      </c>
    </row>
    <row r="96349">
      <c r="A96349" s="0" t="n">
        <v>5222.8842</v>
      </c>
      <c r="B96349" s="0" t="n">
        <v>963.4899999992688</v>
      </c>
    </row>
    <row r="96350">
      <c r="A96350" s="0" t="n">
        <v>5223.0959</v>
      </c>
      <c r="B96350" s="0" t="n">
        <v>963.4999999992688</v>
      </c>
    </row>
    <row r="96351">
      <c r="A96351" s="0" t="n">
        <v>5223.3764</v>
      </c>
      <c r="B96351" s="0" t="n">
        <v>963.5099999992688</v>
      </c>
    </row>
    <row r="96352">
      <c r="A96352" s="0" t="n">
        <v>5223.6566</v>
      </c>
      <c r="B96352" s="0" t="n">
        <v>963.5199999992687</v>
      </c>
    </row>
    <row r="96353">
      <c r="A96353" s="0" t="n">
        <v>5223.9112</v>
      </c>
      <c r="B96353" s="0" t="n">
        <v>963.5299999992687</v>
      </c>
    </row>
    <row r="96354">
      <c r="A96354" s="0" t="n">
        <v>5224.1865</v>
      </c>
      <c r="B96354" s="0" t="n">
        <v>963.5399999992687</v>
      </c>
    </row>
    <row r="96355">
      <c r="A96355" s="0" t="n">
        <v>5224.4847</v>
      </c>
      <c r="B96355" s="0" t="n">
        <v>963.5499999992687</v>
      </c>
    </row>
    <row r="96356">
      <c r="A96356" s="0" t="n">
        <v>5224.7308</v>
      </c>
      <c r="B96356" s="0" t="n">
        <v>963.5599999992687</v>
      </c>
    </row>
    <row r="96357">
      <c r="A96357" s="0" t="n">
        <v>5225.0164</v>
      </c>
      <c r="B96357" s="0" t="n">
        <v>963.5699999992687</v>
      </c>
    </row>
    <row r="96358">
      <c r="A96358" s="0" t="n">
        <v>5225.2579</v>
      </c>
      <c r="B96358" s="0" t="n">
        <v>963.5799999992687</v>
      </c>
    </row>
    <row r="96359">
      <c r="A96359" s="0" t="n">
        <v>5225.5171</v>
      </c>
      <c r="B96359" s="0" t="n">
        <v>963.5899999992687</v>
      </c>
    </row>
    <row r="96360">
      <c r="A96360" s="0" t="n">
        <v>5225.7922</v>
      </c>
      <c r="B96360" s="0" t="n">
        <v>963.5999999992687</v>
      </c>
    </row>
    <row r="96361">
      <c r="A96361" s="0" t="n">
        <v>5226.0115</v>
      </c>
      <c r="B96361" s="0" t="n">
        <v>963.6099999992687</v>
      </c>
    </row>
    <row r="96362">
      <c r="A96362" s="0" t="n">
        <v>5226.2428</v>
      </c>
      <c r="B96362" s="0" t="n">
        <v>963.6199999992687</v>
      </c>
    </row>
    <row r="96363">
      <c r="A96363" s="0" t="n">
        <v>5226.5077</v>
      </c>
      <c r="B96363" s="0" t="n">
        <v>963.6299999992686</v>
      </c>
    </row>
    <row r="96364">
      <c r="A96364" s="0" t="n">
        <v>5226.7243</v>
      </c>
      <c r="B96364" s="0" t="n">
        <v>963.6399999992686</v>
      </c>
    </row>
    <row r="96365">
      <c r="A96365" s="0" t="n">
        <v>5226.9963</v>
      </c>
      <c r="B96365" s="0" t="n">
        <v>963.6499999992686</v>
      </c>
    </row>
    <row r="96366">
      <c r="A96366" s="0" t="n">
        <v>5227.2805</v>
      </c>
      <c r="B96366" s="0" t="n">
        <v>963.6599999992686</v>
      </c>
    </row>
    <row r="96367">
      <c r="A96367" s="0" t="n">
        <v>5227.5236</v>
      </c>
      <c r="B96367" s="0" t="n">
        <v>963.6699999992686</v>
      </c>
    </row>
    <row r="96368">
      <c r="A96368" s="0" t="n">
        <v>5227.7988</v>
      </c>
      <c r="B96368" s="0" t="n">
        <v>963.6799999992686</v>
      </c>
    </row>
    <row r="96369">
      <c r="A96369" s="0" t="n">
        <v>5228.0558</v>
      </c>
      <c r="B96369" s="0" t="n">
        <v>963.6899999992686</v>
      </c>
    </row>
    <row r="96370">
      <c r="A96370" s="0" t="n">
        <v>5228.2861</v>
      </c>
      <c r="B96370" s="0" t="n">
        <v>963.6999999992686</v>
      </c>
    </row>
    <row r="96371">
      <c r="A96371" s="0" t="n">
        <v>5228.5279</v>
      </c>
      <c r="B96371" s="0" t="n">
        <v>963.7099999992686</v>
      </c>
    </row>
    <row r="96372">
      <c r="A96372" s="0" t="n">
        <v>5228.7917</v>
      </c>
      <c r="B96372" s="0" t="n">
        <v>963.7199999992686</v>
      </c>
    </row>
    <row r="96373">
      <c r="A96373" s="0" t="n">
        <v>5229.0903</v>
      </c>
      <c r="B96373" s="0" t="n">
        <v>963.7299999992686</v>
      </c>
    </row>
    <row r="96374">
      <c r="A96374" s="0" t="n">
        <v>5229.3875</v>
      </c>
      <c r="B96374" s="0" t="n">
        <v>963.7399999992685</v>
      </c>
    </row>
    <row r="96375">
      <c r="A96375" s="0" t="n">
        <v>5229.6381</v>
      </c>
      <c r="B96375" s="0" t="n">
        <v>963.7499999992685</v>
      </c>
    </row>
    <row r="96376">
      <c r="A96376" s="0" t="n">
        <v>5229.9017</v>
      </c>
      <c r="B96376" s="0" t="n">
        <v>963.7599999992685</v>
      </c>
    </row>
    <row r="96377">
      <c r="A96377" s="0" t="n">
        <v>5230.1974</v>
      </c>
      <c r="B96377" s="0" t="n">
        <v>963.7699999992685</v>
      </c>
    </row>
    <row r="96378">
      <c r="A96378" s="0" t="n">
        <v>5230.4446</v>
      </c>
      <c r="B96378" s="0" t="n">
        <v>963.7799999992685</v>
      </c>
    </row>
    <row r="96379">
      <c r="A96379" s="0" t="n">
        <v>5230.6826</v>
      </c>
      <c r="B96379" s="0" t="n">
        <v>963.7899999992685</v>
      </c>
    </row>
    <row r="96380">
      <c r="A96380" s="0" t="n">
        <v>5230.9602</v>
      </c>
      <c r="B96380" s="0" t="n">
        <v>963.7999999992685</v>
      </c>
    </row>
    <row r="96381">
      <c r="A96381" s="0" t="n">
        <v>5231.2591</v>
      </c>
      <c r="B96381" s="0" t="n">
        <v>963.8099999992685</v>
      </c>
    </row>
    <row r="96382">
      <c r="A96382" s="0" t="n">
        <v>5231.5447</v>
      </c>
      <c r="B96382" s="0" t="n">
        <v>963.8199999992685</v>
      </c>
    </row>
    <row r="96383">
      <c r="A96383" s="0" t="n">
        <v>5231.7918</v>
      </c>
      <c r="B96383" s="0" t="n">
        <v>963.8299999992685</v>
      </c>
    </row>
    <row r="96384">
      <c r="A96384" s="0" t="n">
        <v>5232.0501</v>
      </c>
      <c r="B96384" s="0" t="n">
        <v>963.8399999992685</v>
      </c>
    </row>
    <row r="96385">
      <c r="A96385" s="0" t="n">
        <v>5232.283</v>
      </c>
      <c r="B96385" s="0" t="n">
        <v>963.8499999992684</v>
      </c>
    </row>
    <row r="96386">
      <c r="A96386" s="0" t="n">
        <v>5232.4851</v>
      </c>
      <c r="B96386" s="0" t="n">
        <v>963.8599999992684</v>
      </c>
    </row>
    <row r="96387">
      <c r="A96387" s="0" t="n">
        <v>5232.6897</v>
      </c>
      <c r="B96387" s="0" t="n">
        <v>963.8699999992684</v>
      </c>
    </row>
    <row r="96388">
      <c r="A96388" s="0" t="n">
        <v>5232.9689</v>
      </c>
      <c r="B96388" s="0" t="n">
        <v>963.8799999992684</v>
      </c>
    </row>
    <row r="96389">
      <c r="A96389" s="0" t="n">
        <v>5233.189</v>
      </c>
      <c r="B96389" s="0" t="n">
        <v>963.8899999992684</v>
      </c>
    </row>
    <row r="96390">
      <c r="A96390" s="0" t="n">
        <v>5233.4798</v>
      </c>
      <c r="B96390" s="0" t="n">
        <v>963.8999999992684</v>
      </c>
    </row>
    <row r="96391">
      <c r="A96391" s="0" t="n">
        <v>5233.6893</v>
      </c>
      <c r="B96391" s="0" t="n">
        <v>963.9099999992684</v>
      </c>
    </row>
    <row r="96392">
      <c r="A96392" s="0" t="n">
        <v>5233.8951</v>
      </c>
      <c r="B96392" s="0" t="n">
        <v>963.9199999992684</v>
      </c>
    </row>
    <row r="96393">
      <c r="A96393" s="0" t="n">
        <v>5234.1387</v>
      </c>
      <c r="B96393" s="0" t="n">
        <v>963.9299999992684</v>
      </c>
    </row>
    <row r="96394">
      <c r="A96394" s="0" t="n">
        <v>5234.3849</v>
      </c>
      <c r="B96394" s="0" t="n">
        <v>963.9399999992684</v>
      </c>
    </row>
    <row r="96395">
      <c r="A96395" s="0" t="n">
        <v>5234.6527</v>
      </c>
      <c r="B96395" s="0" t="n">
        <v>963.9499999992684</v>
      </c>
    </row>
    <row r="96396">
      <c r="A96396" s="0" t="n">
        <v>5234.9296</v>
      </c>
      <c r="B96396" s="0" t="n">
        <v>963.9599999992683</v>
      </c>
    </row>
    <row r="96397">
      <c r="A96397" s="0" t="n">
        <v>5235.1604</v>
      </c>
      <c r="B96397" s="0" t="n">
        <v>963.9699999992683</v>
      </c>
    </row>
    <row r="96398">
      <c r="A96398" s="0" t="n">
        <v>5235.4074</v>
      </c>
      <c r="B96398" s="0" t="n">
        <v>963.9799999992683</v>
      </c>
    </row>
    <row r="96399">
      <c r="A96399" s="0" t="n">
        <v>5235.6333</v>
      </c>
      <c r="B96399" s="0" t="n">
        <v>963.9899999992683</v>
      </c>
    </row>
    <row r="96400">
      <c r="A96400" s="0" t="n">
        <v>5235.8372</v>
      </c>
      <c r="B96400" s="0" t="n">
        <v>963.9999999992683</v>
      </c>
    </row>
    <row r="96401">
      <c r="A96401" s="0" t="n">
        <v>5236.0589</v>
      </c>
      <c r="B96401" s="0" t="n">
        <v>964.0099999992683</v>
      </c>
    </row>
    <row r="96402">
      <c r="A96402" s="0" t="n">
        <v>5236.297</v>
      </c>
      <c r="B96402" s="0" t="n">
        <v>964.0199999992683</v>
      </c>
    </row>
    <row r="96403">
      <c r="A96403" s="0" t="n">
        <v>5236.5124</v>
      </c>
      <c r="B96403" s="0" t="n">
        <v>964.0299999992683</v>
      </c>
    </row>
    <row r="96404">
      <c r="A96404" s="0" t="n">
        <v>5236.7457</v>
      </c>
      <c r="B96404" s="0" t="n">
        <v>964.0399999992683</v>
      </c>
    </row>
    <row r="96405">
      <c r="A96405" s="0" t="n">
        <v>5237.0149</v>
      </c>
      <c r="B96405" s="0" t="n">
        <v>964.0499999992683</v>
      </c>
    </row>
    <row r="96406">
      <c r="A96406" s="0" t="n">
        <v>5237.2831</v>
      </c>
      <c r="B96406" s="0" t="n">
        <v>964.0599999992683</v>
      </c>
    </row>
    <row r="96407">
      <c r="A96407" s="0" t="n">
        <v>5237.484</v>
      </c>
      <c r="B96407" s="0" t="n">
        <v>964.0699999992682</v>
      </c>
    </row>
    <row r="96408">
      <c r="A96408" s="0" t="n">
        <v>5237.6905</v>
      </c>
      <c r="B96408" s="0" t="n">
        <v>964.0799999992682</v>
      </c>
    </row>
    <row r="96409">
      <c r="A96409" s="0" t="n">
        <v>5237.9637</v>
      </c>
      <c r="B96409" s="0" t="n">
        <v>964.0899999992682</v>
      </c>
    </row>
    <row r="96410">
      <c r="A96410" s="0" t="n">
        <v>5238.2393</v>
      </c>
      <c r="B96410" s="0" t="n">
        <v>964.0999999992682</v>
      </c>
    </row>
    <row r="96411">
      <c r="A96411" s="0" t="n">
        <v>5238.4715</v>
      </c>
      <c r="B96411" s="0" t="n">
        <v>964.1099999992682</v>
      </c>
    </row>
    <row r="96412">
      <c r="A96412" s="0" t="n">
        <v>5238.6919</v>
      </c>
      <c r="B96412" s="0" t="n">
        <v>964.1199999992682</v>
      </c>
    </row>
    <row r="96413">
      <c r="A96413" s="0" t="n">
        <v>5238.979</v>
      </c>
      <c r="B96413" s="0" t="n">
        <v>964.1299999992682</v>
      </c>
    </row>
    <row r="96414">
      <c r="A96414" s="0" t="n">
        <v>5239.2654</v>
      </c>
      <c r="B96414" s="0" t="n">
        <v>964.1399999992682</v>
      </c>
    </row>
    <row r="96415">
      <c r="A96415" s="0" t="n">
        <v>5239.5155</v>
      </c>
      <c r="B96415" s="0" t="n">
        <v>964.1499999992682</v>
      </c>
    </row>
    <row r="96416">
      <c r="A96416" s="0" t="n">
        <v>5239.7818</v>
      </c>
      <c r="B96416" s="0" t="n">
        <v>964.1599999992682</v>
      </c>
    </row>
    <row r="96417">
      <c r="A96417" s="0" t="n">
        <v>5240.0107</v>
      </c>
      <c r="B96417" s="0" t="n">
        <v>964.1699999992682</v>
      </c>
    </row>
    <row r="96418">
      <c r="A96418" s="0" t="n">
        <v>5240.2446</v>
      </c>
      <c r="B96418" s="0" t="n">
        <v>964.1799999992681</v>
      </c>
    </row>
    <row r="96419">
      <c r="A96419" s="0" t="n">
        <v>5240.5158</v>
      </c>
      <c r="B96419" s="0" t="n">
        <v>964.1899999992681</v>
      </c>
    </row>
    <row r="96420">
      <c r="A96420" s="0" t="n">
        <v>5240.7463</v>
      </c>
      <c r="B96420" s="0" t="n">
        <v>964.1999999992681</v>
      </c>
    </row>
    <row r="96421">
      <c r="A96421" s="0" t="n">
        <v>5240.9488</v>
      </c>
      <c r="B96421" s="0" t="n">
        <v>964.2099999992681</v>
      </c>
    </row>
    <row r="96422">
      <c r="A96422" s="0" t="n">
        <v>5241.1893</v>
      </c>
      <c r="B96422" s="0" t="n">
        <v>964.2199999992681</v>
      </c>
    </row>
    <row r="96423">
      <c r="A96423" s="0" t="n">
        <v>5241.3994</v>
      </c>
      <c r="B96423" s="0" t="n">
        <v>964.2299999992681</v>
      </c>
    </row>
    <row r="96424">
      <c r="A96424" s="0" t="n">
        <v>5241.6693</v>
      </c>
      <c r="B96424" s="0" t="n">
        <v>964.2399999992681</v>
      </c>
    </row>
    <row r="96425">
      <c r="A96425" s="0" t="n">
        <v>5241.8857</v>
      </c>
      <c r="B96425" s="0" t="n">
        <v>964.2499999992681</v>
      </c>
    </row>
    <row r="96426">
      <c r="A96426" s="0" t="n">
        <v>5242.0881</v>
      </c>
      <c r="B96426" s="0" t="n">
        <v>964.2599999992681</v>
      </c>
    </row>
    <row r="96427">
      <c r="A96427" s="0" t="n">
        <v>5242.3515</v>
      </c>
      <c r="B96427" s="0" t="n">
        <v>964.2699999992681</v>
      </c>
    </row>
    <row r="96428">
      <c r="A96428" s="0" t="n">
        <v>5242.6082</v>
      </c>
      <c r="B96428" s="0" t="n">
        <v>964.2799999992681</v>
      </c>
    </row>
    <row r="96429">
      <c r="A96429" s="0" t="n">
        <v>5242.9001</v>
      </c>
      <c r="B96429" s="0" t="n">
        <v>964.289999999268</v>
      </c>
    </row>
    <row r="96430">
      <c r="A96430" s="0" t="n">
        <v>5243.1802</v>
      </c>
      <c r="B96430" s="0" t="n">
        <v>964.299999999268</v>
      </c>
    </row>
    <row r="96431">
      <c r="A96431" s="0" t="n">
        <v>5243.4462</v>
      </c>
      <c r="B96431" s="0" t="n">
        <v>964.309999999268</v>
      </c>
    </row>
    <row r="96432">
      <c r="A96432" s="0" t="n">
        <v>5243.6825</v>
      </c>
      <c r="B96432" s="0" t="n">
        <v>964.319999999268</v>
      </c>
    </row>
    <row r="96433">
      <c r="A96433" s="0" t="n">
        <v>5243.9445</v>
      </c>
      <c r="B96433" s="0" t="n">
        <v>964.329999999268</v>
      </c>
    </row>
    <row r="96434">
      <c r="A96434" s="0" t="n">
        <v>5244.1951</v>
      </c>
      <c r="B96434" s="0" t="n">
        <v>964.339999999268</v>
      </c>
    </row>
    <row r="96435">
      <c r="A96435" s="0" t="n">
        <v>5244.4312</v>
      </c>
      <c r="B96435" s="0" t="n">
        <v>964.349999999268</v>
      </c>
    </row>
    <row r="96436">
      <c r="A96436" s="0" t="n">
        <v>5244.7123</v>
      </c>
      <c r="B96436" s="0" t="n">
        <v>964.359999999268</v>
      </c>
    </row>
    <row r="96437">
      <c r="A96437" s="0" t="n">
        <v>5244.9402</v>
      </c>
      <c r="B96437" s="0" t="n">
        <v>964.369999999268</v>
      </c>
    </row>
    <row r="96438">
      <c r="A96438" s="0" t="n">
        <v>5245.1504</v>
      </c>
      <c r="B96438" s="0" t="n">
        <v>964.379999999268</v>
      </c>
    </row>
    <row r="96439">
      <c r="A96439" s="0" t="n">
        <v>5245.3812</v>
      </c>
      <c r="B96439" s="0" t="n">
        <v>964.389999999268</v>
      </c>
    </row>
    <row r="96440">
      <c r="A96440" s="0" t="n">
        <v>5245.5891</v>
      </c>
      <c r="B96440" s="0" t="n">
        <v>964.3999999992679</v>
      </c>
    </row>
    <row r="96441">
      <c r="A96441" s="0" t="n">
        <v>5245.8787</v>
      </c>
      <c r="B96441" s="0" t="n">
        <v>964.4099999992679</v>
      </c>
    </row>
    <row r="96442">
      <c r="A96442" s="0" t="n">
        <v>5246.1249</v>
      </c>
      <c r="B96442" s="0" t="n">
        <v>964.4199999992679</v>
      </c>
    </row>
    <row r="96443">
      <c r="A96443" s="0" t="n">
        <v>5246.3726</v>
      </c>
      <c r="B96443" s="0" t="n">
        <v>964.4299999992679</v>
      </c>
    </row>
    <row r="96444">
      <c r="A96444" s="0" t="n">
        <v>5246.5856</v>
      </c>
      <c r="B96444" s="0" t="n">
        <v>964.4399999992679</v>
      </c>
    </row>
    <row r="96445">
      <c r="A96445" s="0" t="n">
        <v>5246.8393</v>
      </c>
      <c r="B96445" s="0" t="n">
        <v>964.4499999992679</v>
      </c>
    </row>
    <row r="96446">
      <c r="A96446" s="0" t="n">
        <v>5247.1361</v>
      </c>
      <c r="B96446" s="0" t="n">
        <v>964.4599999992679</v>
      </c>
    </row>
    <row r="96447">
      <c r="A96447" s="0" t="n">
        <v>5247.4204</v>
      </c>
      <c r="B96447" s="0" t="n">
        <v>964.4699999992679</v>
      </c>
    </row>
    <row r="96448">
      <c r="A96448" s="0" t="n">
        <v>5247.6299</v>
      </c>
      <c r="B96448" s="0" t="n">
        <v>964.4799999992679</v>
      </c>
    </row>
    <row r="96449">
      <c r="A96449" s="0" t="n">
        <v>5247.86</v>
      </c>
      <c r="B96449" s="0" t="n">
        <v>964.4899999992679</v>
      </c>
    </row>
    <row r="96450">
      <c r="A96450" s="0" t="n">
        <v>5248.0742</v>
      </c>
      <c r="B96450" s="0" t="n">
        <v>964.4999999992679</v>
      </c>
    </row>
    <row r="96451">
      <c r="A96451" s="0" t="n">
        <v>5248.3605</v>
      </c>
      <c r="B96451" s="0" t="n">
        <v>964.5099999992678</v>
      </c>
    </row>
    <row r="96452">
      <c r="A96452" s="0" t="n">
        <v>5248.6481</v>
      </c>
      <c r="B96452" s="0" t="n">
        <v>964.5199999992678</v>
      </c>
    </row>
    <row r="96453">
      <c r="A96453" s="0" t="n">
        <v>5248.8763</v>
      </c>
      <c r="B96453" s="0" t="n">
        <v>964.5299999992678</v>
      </c>
    </row>
    <row r="96454">
      <c r="A96454" s="0" t="n">
        <v>5249.156</v>
      </c>
      <c r="B96454" s="0" t="n">
        <v>964.5399999992678</v>
      </c>
    </row>
    <row r="96455">
      <c r="A96455" s="0" t="n">
        <v>5249.4027</v>
      </c>
      <c r="B96455" s="0" t="n">
        <v>964.5499999992678</v>
      </c>
    </row>
    <row r="96456">
      <c r="A96456" s="0" t="n">
        <v>5249.6544</v>
      </c>
      <c r="B96456" s="0" t="n">
        <v>964.5599999992678</v>
      </c>
    </row>
    <row r="96457">
      <c r="A96457" s="0" t="n">
        <v>5249.8873</v>
      </c>
      <c r="B96457" s="0" t="n">
        <v>964.5699999992678</v>
      </c>
    </row>
    <row r="96458">
      <c r="A96458" s="0" t="n">
        <v>5250.0913</v>
      </c>
      <c r="B96458" s="0" t="n">
        <v>964.5799999992678</v>
      </c>
    </row>
    <row r="96459">
      <c r="A96459" s="0" t="n">
        <v>5250.343</v>
      </c>
      <c r="B96459" s="0" t="n">
        <v>964.5899999992678</v>
      </c>
    </row>
    <row r="96460">
      <c r="A96460" s="0" t="n">
        <v>5250.6382</v>
      </c>
      <c r="B96460" s="0" t="n">
        <v>964.5999999992678</v>
      </c>
    </row>
    <row r="96461">
      <c r="A96461" s="0" t="n">
        <v>5250.8622</v>
      </c>
      <c r="B96461" s="0" t="n">
        <v>964.6099999992678</v>
      </c>
    </row>
    <row r="96462">
      <c r="A96462" s="0" t="n">
        <v>5251.1121</v>
      </c>
      <c r="B96462" s="0" t="n">
        <v>964.6199999992677</v>
      </c>
    </row>
    <row r="96463">
      <c r="A96463" s="0" t="n">
        <v>5251.3125</v>
      </c>
      <c r="B96463" s="0" t="n">
        <v>964.6299999992677</v>
      </c>
    </row>
    <row r="96464">
      <c r="A96464" s="0" t="n">
        <v>5251.5612</v>
      </c>
      <c r="B96464" s="0" t="n">
        <v>964.6399999992677</v>
      </c>
    </row>
    <row r="96465">
      <c r="A96465" s="0" t="n">
        <v>5251.8336</v>
      </c>
      <c r="B96465" s="0" t="n">
        <v>964.6499999992677</v>
      </c>
    </row>
    <row r="96466">
      <c r="A96466" s="0" t="n">
        <v>5252.1285</v>
      </c>
      <c r="B96466" s="0" t="n">
        <v>964.6599999992677</v>
      </c>
    </row>
    <row r="96467">
      <c r="A96467" s="0" t="n">
        <v>5252.3409</v>
      </c>
      <c r="B96467" s="0" t="n">
        <v>964.6699999992677</v>
      </c>
    </row>
    <row r="96468">
      <c r="A96468" s="0" t="n">
        <v>5252.637</v>
      </c>
      <c r="B96468" s="0" t="n">
        <v>964.6799999992677</v>
      </c>
    </row>
    <row r="96469">
      <c r="A96469" s="0" t="n">
        <v>5252.8444</v>
      </c>
      <c r="B96469" s="0" t="n">
        <v>964.6899999992677</v>
      </c>
    </row>
    <row r="96470">
      <c r="A96470" s="0" t="n">
        <v>5253.1153</v>
      </c>
      <c r="B96470" s="0" t="n">
        <v>964.6999999992677</v>
      </c>
    </row>
    <row r="96471">
      <c r="A96471" s="0" t="n">
        <v>5253.3948</v>
      </c>
      <c r="B96471" s="0" t="n">
        <v>964.7099999992677</v>
      </c>
    </row>
    <row r="96472">
      <c r="A96472" s="0" t="n">
        <v>5253.6897</v>
      </c>
      <c r="B96472" s="0" t="n">
        <v>964.7199999992677</v>
      </c>
    </row>
    <row r="96473">
      <c r="A96473" s="0" t="n">
        <v>5253.9144</v>
      </c>
      <c r="B96473" s="0" t="n">
        <v>964.7299999992676</v>
      </c>
    </row>
    <row r="96474">
      <c r="A96474" s="0" t="n">
        <v>5254.172</v>
      </c>
      <c r="B96474" s="0" t="n">
        <v>964.7399999992676</v>
      </c>
    </row>
    <row r="96475">
      <c r="A96475" s="0" t="n">
        <v>5254.4547</v>
      </c>
      <c r="B96475" s="0" t="n">
        <v>964.7499999992676</v>
      </c>
    </row>
    <row r="96476">
      <c r="A96476" s="0" t="n">
        <v>5254.7239</v>
      </c>
      <c r="B96476" s="0" t="n">
        <v>964.7599999992676</v>
      </c>
    </row>
    <row r="96477">
      <c r="A96477" s="0" t="n">
        <v>5254.9314</v>
      </c>
      <c r="B96477" s="0" t="n">
        <v>964.7699999992676</v>
      </c>
    </row>
    <row r="96478">
      <c r="A96478" s="0" t="n">
        <v>5255.2031</v>
      </c>
      <c r="B96478" s="0" t="n">
        <v>964.7799999992676</v>
      </c>
    </row>
    <row r="96479">
      <c r="A96479" s="0" t="n">
        <v>5255.4302</v>
      </c>
      <c r="B96479" s="0" t="n">
        <v>964.7899999992676</v>
      </c>
    </row>
    <row r="96480">
      <c r="A96480" s="0" t="n">
        <v>5255.7099</v>
      </c>
      <c r="B96480" s="0" t="n">
        <v>964.7999999992676</v>
      </c>
    </row>
    <row r="96481">
      <c r="A96481" s="0" t="n">
        <v>5255.9134</v>
      </c>
      <c r="B96481" s="0" t="n">
        <v>964.8099999992676</v>
      </c>
    </row>
    <row r="96482">
      <c r="A96482" s="0" t="n">
        <v>5256.1374</v>
      </c>
      <c r="B96482" s="0" t="n">
        <v>964.8199999992676</v>
      </c>
    </row>
    <row r="96483">
      <c r="A96483" s="0" t="n">
        <v>5256.3868</v>
      </c>
      <c r="B96483" s="0" t="n">
        <v>964.8299999992676</v>
      </c>
    </row>
    <row r="96484">
      <c r="A96484" s="0" t="n">
        <v>5256.6219</v>
      </c>
      <c r="B96484" s="0" t="n">
        <v>964.8399999992675</v>
      </c>
    </row>
    <row r="96485">
      <c r="A96485" s="0" t="n">
        <v>5256.8627</v>
      </c>
      <c r="B96485" s="0" t="n">
        <v>964.8499999992675</v>
      </c>
    </row>
    <row r="96486">
      <c r="A96486" s="0" t="n">
        <v>5257.0925</v>
      </c>
      <c r="B96486" s="0" t="n">
        <v>964.8599999992675</v>
      </c>
    </row>
    <row r="96487">
      <c r="A96487" s="0" t="n">
        <v>5257.3048</v>
      </c>
      <c r="B96487" s="0" t="n">
        <v>964.8699999992675</v>
      </c>
    </row>
    <row r="96488">
      <c r="A96488" s="0" t="n">
        <v>5257.5336</v>
      </c>
      <c r="B96488" s="0" t="n">
        <v>964.8799999992675</v>
      </c>
    </row>
    <row r="96489">
      <c r="A96489" s="0" t="n">
        <v>5257.7837</v>
      </c>
      <c r="B96489" s="0" t="n">
        <v>964.8899999992675</v>
      </c>
    </row>
    <row r="96490">
      <c r="A96490" s="0" t="n">
        <v>5258.0201</v>
      </c>
      <c r="B96490" s="0" t="n">
        <v>964.8999999992675</v>
      </c>
    </row>
    <row r="96491">
      <c r="A96491" s="0" t="n">
        <v>5258.2666</v>
      </c>
      <c r="B96491" s="0" t="n">
        <v>964.9099999992675</v>
      </c>
    </row>
    <row r="96492">
      <c r="A96492" s="0" t="n">
        <v>5258.5228</v>
      </c>
      <c r="B96492" s="0" t="n">
        <v>964.9199999992675</v>
      </c>
    </row>
    <row r="96493">
      <c r="A96493" s="0" t="n">
        <v>5258.7471</v>
      </c>
      <c r="B96493" s="0" t="n">
        <v>964.9299999992675</v>
      </c>
    </row>
    <row r="96494">
      <c r="A96494" s="0" t="n">
        <v>5259.0418</v>
      </c>
      <c r="B96494" s="0" t="n">
        <v>964.9399999992675</v>
      </c>
    </row>
    <row r="96495">
      <c r="A96495" s="0" t="n">
        <v>5259.2607</v>
      </c>
      <c r="B96495" s="0" t="n">
        <v>964.9499999992674</v>
      </c>
    </row>
    <row r="96496">
      <c r="A96496" s="0" t="n">
        <v>5259.531</v>
      </c>
      <c r="B96496" s="0" t="n">
        <v>964.9599999992674</v>
      </c>
    </row>
    <row r="96497">
      <c r="A96497" s="0" t="n">
        <v>5259.7779</v>
      </c>
      <c r="B96497" s="0" t="n">
        <v>964.9699999992674</v>
      </c>
    </row>
    <row r="96498">
      <c r="A96498" s="0" t="n">
        <v>5260.035</v>
      </c>
      <c r="B96498" s="0" t="n">
        <v>964.9799999992674</v>
      </c>
    </row>
    <row r="96499">
      <c r="A96499" s="0" t="n">
        <v>5260.2759</v>
      </c>
      <c r="B96499" s="0" t="n">
        <v>964.9899999992674</v>
      </c>
    </row>
    <row r="96500">
      <c r="A96500" s="0" t="n">
        <v>5260.4993</v>
      </c>
      <c r="B96500" s="0" t="n">
        <v>964.9999999992674</v>
      </c>
    </row>
    <row r="96501">
      <c r="A96501" s="0" t="n">
        <v>5260.7481</v>
      </c>
      <c r="B96501" s="0" t="n">
        <v>965.0099999992674</v>
      </c>
    </row>
    <row r="96502">
      <c r="A96502" s="0" t="n">
        <v>5261.0202</v>
      </c>
      <c r="B96502" s="0" t="n">
        <v>965.0199999992674</v>
      </c>
    </row>
    <row r="96503">
      <c r="A96503" s="0" t="n">
        <v>5261.2854</v>
      </c>
      <c r="B96503" s="0" t="n">
        <v>965.0299999992674</v>
      </c>
    </row>
    <row r="96504">
      <c r="A96504" s="0" t="n">
        <v>5261.5441</v>
      </c>
      <c r="B96504" s="0" t="n">
        <v>965.0399999992674</v>
      </c>
    </row>
    <row r="96505">
      <c r="A96505" s="0" t="n">
        <v>5261.7451</v>
      </c>
      <c r="B96505" s="0" t="n">
        <v>965.0499999992674</v>
      </c>
    </row>
    <row r="96506">
      <c r="A96506" s="0" t="n">
        <v>5262.0353</v>
      </c>
      <c r="B96506" s="0" t="n">
        <v>965.0599999992673</v>
      </c>
    </row>
    <row r="96507">
      <c r="A96507" s="0" t="n">
        <v>5262.3073</v>
      </c>
      <c r="B96507" s="0" t="n">
        <v>965.0699999992673</v>
      </c>
    </row>
    <row r="96508">
      <c r="A96508" s="0" t="n">
        <v>5262.53</v>
      </c>
      <c r="B96508" s="0" t="n">
        <v>965.0799999992673</v>
      </c>
    </row>
    <row r="96509">
      <c r="A96509" s="0" t="n">
        <v>5262.7964</v>
      </c>
      <c r="B96509" s="0" t="n">
        <v>965.0899999992673</v>
      </c>
    </row>
    <row r="96510">
      <c r="A96510" s="0" t="n">
        <v>5263.0554</v>
      </c>
      <c r="B96510" s="0" t="n">
        <v>965.0999999992673</v>
      </c>
    </row>
    <row r="96511">
      <c r="A96511" s="0" t="n">
        <v>5263.264</v>
      </c>
      <c r="B96511" s="0" t="n">
        <v>965.1099999992673</v>
      </c>
    </row>
    <row r="96512">
      <c r="A96512" s="0" t="n">
        <v>5263.5352</v>
      </c>
      <c r="B96512" s="0" t="n">
        <v>965.1199999992673</v>
      </c>
    </row>
    <row r="96513">
      <c r="A96513" s="0" t="n">
        <v>5263.7841</v>
      </c>
      <c r="B96513" s="0" t="n">
        <v>965.1299999992673</v>
      </c>
    </row>
    <row r="96514">
      <c r="A96514" s="0" t="n">
        <v>5264.0207</v>
      </c>
      <c r="B96514" s="0" t="n">
        <v>965.1399999992673</v>
      </c>
    </row>
    <row r="96515">
      <c r="A96515" s="0" t="n">
        <v>5264.2708</v>
      </c>
      <c r="B96515" s="0" t="n">
        <v>965.1499999992673</v>
      </c>
    </row>
    <row r="96516">
      <c r="A96516" s="0" t="n">
        <v>5264.4949</v>
      </c>
      <c r="B96516" s="0" t="n">
        <v>965.1599999992673</v>
      </c>
    </row>
    <row r="96517">
      <c r="A96517" s="0" t="n">
        <v>5264.7528</v>
      </c>
      <c r="B96517" s="0" t="n">
        <v>965.1699999992672</v>
      </c>
    </row>
    <row r="96518">
      <c r="A96518" s="0" t="n">
        <v>5264.9551</v>
      </c>
      <c r="B96518" s="0" t="n">
        <v>965.1799999992672</v>
      </c>
    </row>
    <row r="96519">
      <c r="A96519" s="0" t="n">
        <v>5265.2367</v>
      </c>
      <c r="B96519" s="0" t="n">
        <v>965.1899999992672</v>
      </c>
    </row>
    <row r="96520">
      <c r="A96520" s="0" t="n">
        <v>5265.4524</v>
      </c>
      <c r="B96520" s="0" t="n">
        <v>965.1999999992672</v>
      </c>
    </row>
    <row r="96521">
      <c r="A96521" s="0" t="n">
        <v>5265.7479</v>
      </c>
      <c r="B96521" s="0" t="n">
        <v>965.2099999992672</v>
      </c>
    </row>
    <row r="96522">
      <c r="A96522" s="0" t="n">
        <v>5266.0206</v>
      </c>
      <c r="B96522" s="0" t="n">
        <v>965.2199999992672</v>
      </c>
    </row>
    <row r="96523">
      <c r="A96523" s="0" t="n">
        <v>5266.2425</v>
      </c>
      <c r="B96523" s="0" t="n">
        <v>965.2299999992672</v>
      </c>
    </row>
    <row r="96524">
      <c r="A96524" s="0" t="n">
        <v>5266.5411</v>
      </c>
      <c r="B96524" s="0" t="n">
        <v>965.2399999992672</v>
      </c>
    </row>
    <row r="96525">
      <c r="A96525" s="0" t="n">
        <v>5266.7763</v>
      </c>
      <c r="B96525" s="0" t="n">
        <v>965.2499999992672</v>
      </c>
    </row>
    <row r="96526">
      <c r="A96526" s="0" t="n">
        <v>5267.0018</v>
      </c>
      <c r="B96526" s="0" t="n">
        <v>965.2599999992672</v>
      </c>
    </row>
    <row r="96527">
      <c r="A96527" s="0" t="n">
        <v>5267.2606</v>
      </c>
      <c r="B96527" s="0" t="n">
        <v>965.2699999992672</v>
      </c>
    </row>
    <row r="96528">
      <c r="A96528" s="0" t="n">
        <v>5267.4631</v>
      </c>
      <c r="B96528" s="0" t="n">
        <v>965.2799999992671</v>
      </c>
    </row>
    <row r="96529">
      <c r="A96529" s="0" t="n">
        <v>5267.7344</v>
      </c>
      <c r="B96529" s="0" t="n">
        <v>965.2899999992671</v>
      </c>
    </row>
    <row r="96530">
      <c r="A96530" s="0" t="n">
        <v>5267.9497</v>
      </c>
      <c r="B96530" s="0" t="n">
        <v>965.2999999992671</v>
      </c>
    </row>
    <row r="96531">
      <c r="A96531" s="0" t="n">
        <v>5268.2112</v>
      </c>
      <c r="B96531" s="0" t="n">
        <v>965.3099999992671</v>
      </c>
    </row>
    <row r="96532">
      <c r="A96532" s="0" t="n">
        <v>5268.4885</v>
      </c>
      <c r="B96532" s="0" t="n">
        <v>965.3199999992671</v>
      </c>
    </row>
    <row r="96533">
      <c r="A96533" s="0" t="n">
        <v>5268.7867</v>
      </c>
      <c r="B96533" s="0" t="n">
        <v>965.3299999992671</v>
      </c>
    </row>
    <row r="96534">
      <c r="A96534" s="0" t="n">
        <v>5269.0674</v>
      </c>
      <c r="B96534" s="0" t="n">
        <v>965.3399999992671</v>
      </c>
    </row>
    <row r="96535">
      <c r="A96535" s="0" t="n">
        <v>5269.3451</v>
      </c>
      <c r="B96535" s="0" t="n">
        <v>965.3499999992671</v>
      </c>
    </row>
    <row r="96536">
      <c r="A96536" s="0" t="n">
        <v>5269.5702</v>
      </c>
      <c r="B96536" s="0" t="n">
        <v>965.3599999992671</v>
      </c>
    </row>
    <row r="96537">
      <c r="A96537" s="0" t="n">
        <v>5269.7891</v>
      </c>
      <c r="B96537" s="0" t="n">
        <v>965.3699999992671</v>
      </c>
    </row>
    <row r="96538">
      <c r="A96538" s="0" t="n">
        <v>5270.0669</v>
      </c>
      <c r="B96538" s="0" t="n">
        <v>965.3799999992671</v>
      </c>
    </row>
    <row r="96539">
      <c r="A96539" s="0" t="n">
        <v>5270.2832</v>
      </c>
      <c r="B96539" s="0" t="n">
        <v>965.389999999267</v>
      </c>
    </row>
    <row r="96540">
      <c r="A96540" s="0" t="n">
        <v>5270.5199</v>
      </c>
      <c r="B96540" s="0" t="n">
        <v>965.399999999267</v>
      </c>
    </row>
    <row r="96541">
      <c r="A96541" s="0" t="n">
        <v>5270.7225</v>
      </c>
      <c r="B96541" s="0" t="n">
        <v>965.409999999267</v>
      </c>
    </row>
    <row r="96542">
      <c r="A96542" s="0" t="n">
        <v>5270.9357</v>
      </c>
      <c r="B96542" s="0" t="n">
        <v>965.419999999267</v>
      </c>
    </row>
    <row r="96543">
      <c r="A96543" s="0" t="n">
        <v>5271.2302</v>
      </c>
      <c r="B96543" s="0" t="n">
        <v>965.429999999267</v>
      </c>
    </row>
    <row r="96544">
      <c r="A96544" s="0" t="n">
        <v>5271.4575</v>
      </c>
      <c r="B96544" s="0" t="n">
        <v>965.439999999267</v>
      </c>
    </row>
    <row r="96545">
      <c r="A96545" s="0" t="n">
        <v>5271.7566</v>
      </c>
      <c r="B96545" s="0" t="n">
        <v>965.449999999267</v>
      </c>
    </row>
    <row r="96546">
      <c r="A96546" s="0" t="n">
        <v>5272.048</v>
      </c>
      <c r="B96546" s="0" t="n">
        <v>965.459999999267</v>
      </c>
    </row>
    <row r="96547">
      <c r="A96547" s="0" t="n">
        <v>5272.2958</v>
      </c>
      <c r="B96547" s="0" t="n">
        <v>965.469999999267</v>
      </c>
    </row>
    <row r="96548">
      <c r="A96548" s="0" t="n">
        <v>5272.5138</v>
      </c>
      <c r="B96548" s="0" t="n">
        <v>965.479999999267</v>
      </c>
    </row>
    <row r="96549">
      <c r="A96549" s="0" t="n">
        <v>5272.8066</v>
      </c>
      <c r="B96549" s="0" t="n">
        <v>965.489999999267</v>
      </c>
    </row>
    <row r="96550">
      <c r="A96550" s="0" t="n">
        <v>5273.0227</v>
      </c>
      <c r="B96550" s="0" t="n">
        <v>965.4999999992669</v>
      </c>
    </row>
    <row r="96551">
      <c r="A96551" s="0" t="n">
        <v>5273.2617</v>
      </c>
      <c r="B96551" s="0" t="n">
        <v>965.5099999992669</v>
      </c>
    </row>
    <row r="96552">
      <c r="A96552" s="0" t="n">
        <v>5273.5485</v>
      </c>
      <c r="B96552" s="0" t="n">
        <v>965.5199999992669</v>
      </c>
    </row>
    <row r="96553">
      <c r="A96553" s="0" t="n">
        <v>5273.8045</v>
      </c>
      <c r="B96553" s="0" t="n">
        <v>965.5299999992669</v>
      </c>
    </row>
    <row r="96554">
      <c r="A96554" s="0" t="n">
        <v>5274.084</v>
      </c>
      <c r="B96554" s="0" t="n">
        <v>965.5399999992669</v>
      </c>
    </row>
    <row r="96555">
      <c r="A96555" s="0" t="n">
        <v>5274.3152</v>
      </c>
      <c r="B96555" s="0" t="n">
        <v>965.5499999992669</v>
      </c>
    </row>
    <row r="96556">
      <c r="A96556" s="0" t="n">
        <v>5274.567</v>
      </c>
      <c r="B96556" s="0" t="n">
        <v>965.5599999992669</v>
      </c>
    </row>
    <row r="96557">
      <c r="A96557" s="0" t="n">
        <v>5274.8456</v>
      </c>
      <c r="B96557" s="0" t="n">
        <v>965.5699999992669</v>
      </c>
    </row>
    <row r="96558">
      <c r="A96558" s="0" t="n">
        <v>5275.1225</v>
      </c>
      <c r="B96558" s="0" t="n">
        <v>965.5799999992669</v>
      </c>
    </row>
    <row r="96559">
      <c r="A96559" s="0" t="n">
        <v>5275.3246</v>
      </c>
      <c r="B96559" s="0" t="n">
        <v>965.5899999992669</v>
      </c>
    </row>
    <row r="96560">
      <c r="A96560" s="0" t="n">
        <v>5275.6006</v>
      </c>
      <c r="B96560" s="0" t="n">
        <v>965.5999999992669</v>
      </c>
    </row>
    <row r="96561">
      <c r="A96561" s="0" t="n">
        <v>5275.8381</v>
      </c>
      <c r="B96561" s="0" t="n">
        <v>965.6099999992668</v>
      </c>
    </row>
    <row r="96562">
      <c r="A96562" s="0" t="n">
        <v>5276.1098</v>
      </c>
      <c r="B96562" s="0" t="n">
        <v>965.6199999992668</v>
      </c>
    </row>
    <row r="96563">
      <c r="A96563" s="0" t="n">
        <v>5276.3123</v>
      </c>
      <c r="B96563" s="0" t="n">
        <v>965.6299999992668</v>
      </c>
    </row>
    <row r="96564">
      <c r="A96564" s="0" t="n">
        <v>5276.5744</v>
      </c>
      <c r="B96564" s="0" t="n">
        <v>965.6399999992668</v>
      </c>
    </row>
    <row r="96565">
      <c r="A96565" s="0" t="n">
        <v>5276.8364</v>
      </c>
      <c r="B96565" s="0" t="n">
        <v>965.6499999992668</v>
      </c>
    </row>
    <row r="96566">
      <c r="A96566" s="0" t="n">
        <v>5277.1364</v>
      </c>
      <c r="B96566" s="0" t="n">
        <v>965.6599999992668</v>
      </c>
    </row>
    <row r="96567">
      <c r="A96567" s="0" t="n">
        <v>5277.4362</v>
      </c>
      <c r="B96567" s="0" t="n">
        <v>965.6699999992668</v>
      </c>
    </row>
    <row r="96568">
      <c r="A96568" s="0" t="n">
        <v>5277.7248</v>
      </c>
      <c r="B96568" s="0" t="n">
        <v>965.6799999992668</v>
      </c>
    </row>
    <row r="96569">
      <c r="A96569" s="0" t="n">
        <v>5277.944</v>
      </c>
      <c r="B96569" s="0" t="n">
        <v>965.6899999992668</v>
      </c>
    </row>
    <row r="96570">
      <c r="A96570" s="0" t="n">
        <v>5278.2078</v>
      </c>
      <c r="B96570" s="0" t="n">
        <v>965.6999999992668</v>
      </c>
    </row>
    <row r="96571">
      <c r="A96571" s="0" t="n">
        <v>5278.4684</v>
      </c>
      <c r="B96571" s="0" t="n">
        <v>965.7099999992668</v>
      </c>
    </row>
    <row r="96572">
      <c r="A96572" s="0" t="n">
        <v>5278.7638</v>
      </c>
      <c r="B96572" s="0" t="n">
        <v>965.7199999992667</v>
      </c>
    </row>
    <row r="96573">
      <c r="A96573" s="0" t="n">
        <v>5279.0586</v>
      </c>
      <c r="B96573" s="0" t="n">
        <v>965.7299999992667</v>
      </c>
    </row>
    <row r="96574">
      <c r="A96574" s="0" t="n">
        <v>5279.2661</v>
      </c>
      <c r="B96574" s="0" t="n">
        <v>965.7399999992667</v>
      </c>
    </row>
    <row r="96575">
      <c r="A96575" s="0" t="n">
        <v>5279.5431</v>
      </c>
      <c r="B96575" s="0" t="n">
        <v>965.7499999992667</v>
      </c>
    </row>
    <row r="96576">
      <c r="A96576" s="0" t="n">
        <v>5279.8301</v>
      </c>
      <c r="B96576" s="0" t="n">
        <v>965.7599999992667</v>
      </c>
    </row>
    <row r="96577">
      <c r="A96577" s="0" t="n">
        <v>5280.0608</v>
      </c>
      <c r="B96577" s="0" t="n">
        <v>965.7699999992667</v>
      </c>
    </row>
    <row r="96578">
      <c r="A96578" s="0" t="n">
        <v>5280.2962</v>
      </c>
      <c r="B96578" s="0" t="n">
        <v>965.7799999992667</v>
      </c>
    </row>
    <row r="96579">
      <c r="A96579" s="0" t="n">
        <v>5280.5217</v>
      </c>
      <c r="B96579" s="0" t="n">
        <v>965.7899999992667</v>
      </c>
    </row>
    <row r="96580">
      <c r="A96580" s="0" t="n">
        <v>5280.7758</v>
      </c>
      <c r="B96580" s="0" t="n">
        <v>965.7999999992667</v>
      </c>
    </row>
    <row r="96581">
      <c r="A96581" s="0" t="n">
        <v>5281.0616</v>
      </c>
      <c r="B96581" s="0" t="n">
        <v>965.8099999992667</v>
      </c>
    </row>
    <row r="96582">
      <c r="A96582" s="0" t="n">
        <v>5281.3568</v>
      </c>
      <c r="B96582" s="0" t="n">
        <v>965.8199999992667</v>
      </c>
    </row>
    <row r="96583">
      <c r="A96583" s="0" t="n">
        <v>5281.5626</v>
      </c>
      <c r="B96583" s="0" t="n">
        <v>965.8299999992666</v>
      </c>
    </row>
    <row r="96584">
      <c r="A96584" s="0" t="n">
        <v>5281.7967</v>
      </c>
      <c r="B96584" s="0" t="n">
        <v>965.8399999992666</v>
      </c>
    </row>
    <row r="96585">
      <c r="A96585" s="0" t="n">
        <v>5282.0664</v>
      </c>
      <c r="B96585" s="0" t="n">
        <v>965.8499999992666</v>
      </c>
    </row>
    <row r="96586">
      <c r="A96586" s="0" t="n">
        <v>5282.3579</v>
      </c>
      <c r="B96586" s="0" t="n">
        <v>965.8599999992666</v>
      </c>
    </row>
    <row r="96587">
      <c r="A96587" s="0" t="n">
        <v>5282.6347</v>
      </c>
      <c r="B96587" s="0" t="n">
        <v>965.8699999992666</v>
      </c>
    </row>
    <row r="96588">
      <c r="A96588" s="0" t="n">
        <v>5282.8433</v>
      </c>
      <c r="B96588" s="0" t="n">
        <v>965.8799999992666</v>
      </c>
    </row>
    <row r="96589">
      <c r="A96589" s="0" t="n">
        <v>5283.0961</v>
      </c>
      <c r="B96589" s="0" t="n">
        <v>965.8899999992666</v>
      </c>
    </row>
    <row r="96590">
      <c r="A96590" s="0" t="n">
        <v>5283.3798</v>
      </c>
      <c r="B96590" s="0" t="n">
        <v>965.8999999992666</v>
      </c>
    </row>
    <row r="96591">
      <c r="A96591" s="0" t="n">
        <v>5283.5913</v>
      </c>
      <c r="B96591" s="0" t="n">
        <v>965.9099999992666</v>
      </c>
    </row>
    <row r="96592">
      <c r="A96592" s="0" t="n">
        <v>5283.7966</v>
      </c>
      <c r="B96592" s="0" t="n">
        <v>965.9199999992666</v>
      </c>
    </row>
    <row r="96593">
      <c r="A96593" s="0" t="n">
        <v>5284.0264</v>
      </c>
      <c r="B96593" s="0" t="n">
        <v>965.9299999992666</v>
      </c>
    </row>
    <row r="96594">
      <c r="A96594" s="0" t="n">
        <v>5284.2639</v>
      </c>
      <c r="B96594" s="0" t="n">
        <v>965.9399999992665</v>
      </c>
    </row>
    <row r="96595">
      <c r="A96595" s="0" t="n">
        <v>5284.5153</v>
      </c>
      <c r="B96595" s="0" t="n">
        <v>965.9499999992665</v>
      </c>
    </row>
    <row r="96596">
      <c r="A96596" s="0" t="n">
        <v>5284.7228</v>
      </c>
      <c r="B96596" s="0" t="n">
        <v>965.9599999992665</v>
      </c>
    </row>
    <row r="96597">
      <c r="A96597" s="0" t="n">
        <v>5284.9889</v>
      </c>
      <c r="B96597" s="0" t="n">
        <v>965.9699999992665</v>
      </c>
    </row>
    <row r="96598">
      <c r="A96598" s="0" t="n">
        <v>5285.2825</v>
      </c>
      <c r="B96598" s="0" t="n">
        <v>965.9799999992665</v>
      </c>
    </row>
    <row r="96599">
      <c r="A96599" s="0" t="n">
        <v>5285.5076</v>
      </c>
      <c r="B96599" s="0" t="n">
        <v>965.9899999992665</v>
      </c>
    </row>
    <row r="96600">
      <c r="A96600" s="0" t="n">
        <v>5285.7806</v>
      </c>
      <c r="B96600" s="0" t="n">
        <v>965.9999999992665</v>
      </c>
    </row>
    <row r="96601">
      <c r="A96601" s="0" t="n">
        <v>5286.0233</v>
      </c>
      <c r="B96601" s="0" t="n">
        <v>966.0099999992665</v>
      </c>
    </row>
    <row r="96602">
      <c r="A96602" s="0" t="n">
        <v>5286.2577</v>
      </c>
      <c r="B96602" s="0" t="n">
        <v>966.0199999992665</v>
      </c>
    </row>
    <row r="96603">
      <c r="A96603" s="0" t="n">
        <v>5286.5474</v>
      </c>
      <c r="B96603" s="0" t="n">
        <v>966.0299999992665</v>
      </c>
    </row>
    <row r="96604">
      <c r="A96604" s="0" t="n">
        <v>5286.7532</v>
      </c>
      <c r="B96604" s="0" t="n">
        <v>966.0399999992665</v>
      </c>
    </row>
    <row r="96605">
      <c r="A96605" s="0" t="n">
        <v>5287.0138</v>
      </c>
      <c r="B96605" s="0" t="n">
        <v>966.0499999992664</v>
      </c>
    </row>
    <row r="96606">
      <c r="A96606" s="0" t="n">
        <v>5287.2495</v>
      </c>
      <c r="B96606" s="0" t="n">
        <v>966.0599999992664</v>
      </c>
    </row>
    <row r="96607">
      <c r="A96607" s="0" t="n">
        <v>5287.4611</v>
      </c>
      <c r="B96607" s="0" t="n">
        <v>966.0699999992664</v>
      </c>
    </row>
    <row r="96608">
      <c r="A96608" s="0" t="n">
        <v>5287.6876</v>
      </c>
      <c r="B96608" s="0" t="n">
        <v>966.0799999992664</v>
      </c>
    </row>
    <row r="96609">
      <c r="A96609" s="0" t="n">
        <v>5287.9423</v>
      </c>
      <c r="B96609" s="0" t="n">
        <v>966.0899999992664</v>
      </c>
    </row>
    <row r="96610">
      <c r="A96610" s="0" t="n">
        <v>5288.2133</v>
      </c>
      <c r="B96610" s="0" t="n">
        <v>966.0999999992664</v>
      </c>
    </row>
    <row r="96611">
      <c r="A96611" s="0" t="n">
        <v>5288.4899</v>
      </c>
      <c r="B96611" s="0" t="n">
        <v>966.1099999992664</v>
      </c>
    </row>
    <row r="96612">
      <c r="A96612" s="0" t="n">
        <v>5288.7447</v>
      </c>
      <c r="B96612" s="0" t="n">
        <v>966.1199999992664</v>
      </c>
    </row>
    <row r="96613">
      <c r="A96613" s="0" t="n">
        <v>5289.0303</v>
      </c>
      <c r="B96613" s="0" t="n">
        <v>966.1299999992664</v>
      </c>
    </row>
    <row r="96614">
      <c r="A96614" s="0" t="n">
        <v>5289.2817</v>
      </c>
      <c r="B96614" s="0" t="n">
        <v>966.1399999992664</v>
      </c>
    </row>
    <row r="96615">
      <c r="A96615" s="0" t="n">
        <v>5289.5109</v>
      </c>
      <c r="B96615" s="0" t="n">
        <v>966.1499999992664</v>
      </c>
    </row>
    <row r="96616">
      <c r="A96616" s="0" t="n">
        <v>5289.7612</v>
      </c>
      <c r="B96616" s="0" t="n">
        <v>966.1599999992663</v>
      </c>
    </row>
    <row r="96617">
      <c r="A96617" s="0" t="n">
        <v>5290.0144</v>
      </c>
      <c r="B96617" s="0" t="n">
        <v>966.1699999992663</v>
      </c>
    </row>
    <row r="96618">
      <c r="A96618" s="0" t="n">
        <v>5290.2256</v>
      </c>
      <c r="B96618" s="0" t="n">
        <v>966.1799999992663</v>
      </c>
    </row>
    <row r="96619">
      <c r="A96619" s="0" t="n">
        <v>5290.4557</v>
      </c>
      <c r="B96619" s="0" t="n">
        <v>966.1899999992663</v>
      </c>
    </row>
    <row r="96620">
      <c r="A96620" s="0" t="n">
        <v>5290.6581</v>
      </c>
      <c r="B96620" s="0" t="n">
        <v>966.1999999992663</v>
      </c>
    </row>
    <row r="96621">
      <c r="A96621" s="0" t="n">
        <v>5290.9484</v>
      </c>
      <c r="B96621" s="0" t="n">
        <v>966.2099999992663</v>
      </c>
    </row>
    <row r="96622">
      <c r="A96622" s="0" t="n">
        <v>5291.1904</v>
      </c>
      <c r="B96622" s="0" t="n">
        <v>966.2199999992663</v>
      </c>
    </row>
    <row r="96623">
      <c r="A96623" s="0" t="n">
        <v>5291.399</v>
      </c>
      <c r="B96623" s="0" t="n">
        <v>966.2299999992663</v>
      </c>
    </row>
    <row r="96624">
      <c r="A96624" s="0" t="n">
        <v>5291.6214</v>
      </c>
      <c r="B96624" s="0" t="n">
        <v>966.2399999992663</v>
      </c>
    </row>
    <row r="96625">
      <c r="A96625" s="0" t="n">
        <v>5291.8456</v>
      </c>
      <c r="B96625" s="0" t="n">
        <v>966.2499999992663</v>
      </c>
    </row>
    <row r="96626">
      <c r="A96626" s="0" t="n">
        <v>5292.047</v>
      </c>
      <c r="B96626" s="0" t="n">
        <v>966.2599999992663</v>
      </c>
    </row>
    <row r="96627">
      <c r="A96627" s="0" t="n">
        <v>5292.3061</v>
      </c>
      <c r="B96627" s="0" t="n">
        <v>966.2699999992662</v>
      </c>
    </row>
    <row r="96628">
      <c r="A96628" s="0" t="n">
        <v>5292.5309</v>
      </c>
      <c r="B96628" s="0" t="n">
        <v>966.2799999992662</v>
      </c>
    </row>
    <row r="96629">
      <c r="A96629" s="0" t="n">
        <v>5292.7986</v>
      </c>
      <c r="B96629" s="0" t="n">
        <v>966.2899999992662</v>
      </c>
    </row>
    <row r="96630">
      <c r="A96630" s="0" t="n">
        <v>5293.0344</v>
      </c>
      <c r="B96630" s="0" t="n">
        <v>966.2999999992662</v>
      </c>
    </row>
    <row r="96631">
      <c r="A96631" s="0" t="n">
        <v>5293.255</v>
      </c>
      <c r="B96631" s="0" t="n">
        <v>966.3099999992662</v>
      </c>
    </row>
    <row r="96632">
      <c r="A96632" s="0" t="n">
        <v>5293.5448</v>
      </c>
      <c r="B96632" s="0" t="n">
        <v>966.3199999992662</v>
      </c>
    </row>
    <row r="96633">
      <c r="A96633" s="0" t="n">
        <v>5293.7588</v>
      </c>
      <c r="B96633" s="0" t="n">
        <v>966.3299999992662</v>
      </c>
    </row>
    <row r="96634">
      <c r="A96634" s="0" t="n">
        <v>5294.0433</v>
      </c>
      <c r="B96634" s="0" t="n">
        <v>966.3399999992662</v>
      </c>
    </row>
    <row r="96635">
      <c r="A96635" s="0" t="n">
        <v>5294.2613</v>
      </c>
      <c r="B96635" s="0" t="n">
        <v>966.3499999992662</v>
      </c>
    </row>
    <row r="96636">
      <c r="A96636" s="0" t="n">
        <v>5294.5587</v>
      </c>
      <c r="B96636" s="0" t="n">
        <v>966.3599999992662</v>
      </c>
    </row>
    <row r="96637">
      <c r="A96637" s="0" t="n">
        <v>5294.8158</v>
      </c>
      <c r="B96637" s="0" t="n">
        <v>966.3699999992662</v>
      </c>
    </row>
    <row r="96638">
      <c r="A96638" s="0" t="n">
        <v>5295.0676</v>
      </c>
      <c r="B96638" s="0" t="n">
        <v>966.3799999992661</v>
      </c>
    </row>
    <row r="96639">
      <c r="A96639" s="0" t="n">
        <v>5295.3321</v>
      </c>
      <c r="B96639" s="0" t="n">
        <v>966.3899999992661</v>
      </c>
    </row>
    <row r="96640">
      <c r="A96640" s="0" t="n">
        <v>5295.5521</v>
      </c>
      <c r="B96640" s="0" t="n">
        <v>966.3999999992661</v>
      </c>
    </row>
    <row r="96641">
      <c r="A96641" s="0" t="n">
        <v>5295.8204</v>
      </c>
      <c r="B96641" s="0" t="n">
        <v>966.4099999992661</v>
      </c>
    </row>
    <row r="96642">
      <c r="A96642" s="0" t="n">
        <v>5296.1036</v>
      </c>
      <c r="B96642" s="0" t="n">
        <v>966.4199999992661</v>
      </c>
    </row>
    <row r="96643">
      <c r="A96643" s="0" t="n">
        <v>5296.3827</v>
      </c>
      <c r="B96643" s="0" t="n">
        <v>966.4299999992661</v>
      </c>
    </row>
    <row r="96644">
      <c r="A96644" s="0" t="n">
        <v>5296.6291</v>
      </c>
      <c r="B96644" s="0" t="n">
        <v>966.4399999992661</v>
      </c>
    </row>
    <row r="96645">
      <c r="A96645" s="0" t="n">
        <v>5296.9054</v>
      </c>
      <c r="B96645" s="0" t="n">
        <v>966.4499999992661</v>
      </c>
    </row>
    <row r="96646">
      <c r="A96646" s="0" t="n">
        <v>5297.1767</v>
      </c>
      <c r="B96646" s="0" t="n">
        <v>966.4599999992661</v>
      </c>
    </row>
    <row r="96647">
      <c r="A96647" s="0" t="n">
        <v>5297.4381</v>
      </c>
      <c r="B96647" s="0" t="n">
        <v>966.4699999992661</v>
      </c>
    </row>
    <row r="96648">
      <c r="A96648" s="0" t="n">
        <v>5297.7356</v>
      </c>
      <c r="B96648" s="0" t="n">
        <v>966.4799999992661</v>
      </c>
    </row>
    <row r="96649">
      <c r="A96649" s="0" t="n">
        <v>5298.0128</v>
      </c>
      <c r="B96649" s="0" t="n">
        <v>966.489999999266</v>
      </c>
    </row>
    <row r="96650">
      <c r="A96650" s="0" t="n">
        <v>5298.3086</v>
      </c>
      <c r="B96650" s="0" t="n">
        <v>966.499999999266</v>
      </c>
    </row>
    <row r="96651">
      <c r="A96651" s="0" t="n">
        <v>5298.5716</v>
      </c>
      <c r="B96651" s="0" t="n">
        <v>966.509999999266</v>
      </c>
    </row>
    <row r="96652">
      <c r="A96652" s="0" t="n">
        <v>5298.8444</v>
      </c>
      <c r="B96652" s="0" t="n">
        <v>966.519999999266</v>
      </c>
    </row>
    <row r="96653">
      <c r="A96653" s="0" t="n">
        <v>5299.1404</v>
      </c>
      <c r="B96653" s="0" t="n">
        <v>966.529999999266</v>
      </c>
    </row>
    <row r="96654">
      <c r="A96654" s="0" t="n">
        <v>5299.4274</v>
      </c>
      <c r="B96654" s="0" t="n">
        <v>966.539999999266</v>
      </c>
    </row>
    <row r="96655">
      <c r="A96655" s="0" t="n">
        <v>5299.721</v>
      </c>
      <c r="B96655" s="0" t="n">
        <v>966.549999999266</v>
      </c>
    </row>
    <row r="96656">
      <c r="A96656" s="0" t="n">
        <v>5299.9378</v>
      </c>
      <c r="B96656" s="0" t="n">
        <v>966.559999999266</v>
      </c>
    </row>
    <row r="96657">
      <c r="A96657" s="0" t="n">
        <v>5300.2169</v>
      </c>
      <c r="B96657" s="0" t="n">
        <v>966.569999999266</v>
      </c>
    </row>
    <row r="96658">
      <c r="A96658" s="0" t="n">
        <v>5300.4754</v>
      </c>
      <c r="B96658" s="0" t="n">
        <v>966.579999999266</v>
      </c>
    </row>
    <row r="96659">
      <c r="A96659" s="0" t="n">
        <v>5300.775</v>
      </c>
      <c r="B96659" s="0" t="n">
        <v>966.589999999266</v>
      </c>
    </row>
    <row r="96660">
      <c r="A96660" s="0" t="n">
        <v>5300.9813</v>
      </c>
      <c r="B96660" s="0" t="n">
        <v>966.5999999992659</v>
      </c>
    </row>
    <row r="96661">
      <c r="A96661" s="0" t="n">
        <v>5301.2662</v>
      </c>
      <c r="B96661" s="0" t="n">
        <v>966.6099999992659</v>
      </c>
    </row>
    <row r="96662">
      <c r="A96662" s="0" t="n">
        <v>5301.512</v>
      </c>
      <c r="B96662" s="0" t="n">
        <v>966.6199999992659</v>
      </c>
    </row>
    <row r="96663">
      <c r="A96663" s="0" t="n">
        <v>5301.7927</v>
      </c>
      <c r="B96663" s="0" t="n">
        <v>966.6299999992659</v>
      </c>
    </row>
    <row r="96664">
      <c r="A96664" s="0" t="n">
        <v>5302.0349</v>
      </c>
      <c r="B96664" s="0" t="n">
        <v>966.6399999992659</v>
      </c>
    </row>
    <row r="96665">
      <c r="A96665" s="0" t="n">
        <v>5302.2924</v>
      </c>
      <c r="B96665" s="0" t="n">
        <v>966.6499999992659</v>
      </c>
    </row>
    <row r="96666">
      <c r="A96666" s="0" t="n">
        <v>5302.5495</v>
      </c>
      <c r="B96666" s="0" t="n">
        <v>966.6599999992659</v>
      </c>
    </row>
    <row r="96667">
      <c r="A96667" s="0" t="n">
        <v>5302.8301</v>
      </c>
      <c r="B96667" s="0" t="n">
        <v>966.6699999992659</v>
      </c>
    </row>
    <row r="96668">
      <c r="A96668" s="0" t="n">
        <v>5303.0472</v>
      </c>
      <c r="B96668" s="0" t="n">
        <v>966.6799999992659</v>
      </c>
    </row>
    <row r="96669">
      <c r="A96669" s="0" t="n">
        <v>5303.2816</v>
      </c>
      <c r="B96669" s="0" t="n">
        <v>966.6899999992659</v>
      </c>
    </row>
    <row r="96670">
      <c r="A96670" s="0" t="n">
        <v>5303.5299</v>
      </c>
      <c r="B96670" s="0" t="n">
        <v>966.6999999992659</v>
      </c>
    </row>
    <row r="96671">
      <c r="A96671" s="0" t="n">
        <v>5303.8248</v>
      </c>
      <c r="B96671" s="0" t="n">
        <v>966.7099999992658</v>
      </c>
    </row>
    <row r="96672">
      <c r="A96672" s="0" t="n">
        <v>5304.0663</v>
      </c>
      <c r="B96672" s="0" t="n">
        <v>966.7199999992658</v>
      </c>
    </row>
    <row r="96673">
      <c r="A96673" s="0" t="n">
        <v>5304.3486</v>
      </c>
      <c r="B96673" s="0" t="n">
        <v>966.7299999992658</v>
      </c>
    </row>
    <row r="96674">
      <c r="A96674" s="0" t="n">
        <v>5304.5937</v>
      </c>
      <c r="B96674" s="0" t="n">
        <v>966.7399999992658</v>
      </c>
    </row>
    <row r="96675">
      <c r="A96675" s="0" t="n">
        <v>5304.8332</v>
      </c>
      <c r="B96675" s="0" t="n">
        <v>966.7499999992658</v>
      </c>
    </row>
    <row r="96676">
      <c r="A96676" s="0" t="n">
        <v>5305.067</v>
      </c>
      <c r="B96676" s="0" t="n">
        <v>966.7599999992658</v>
      </c>
    </row>
    <row r="96677">
      <c r="A96677" s="0" t="n">
        <v>5305.3485</v>
      </c>
      <c r="B96677" s="0" t="n">
        <v>966.7699999992658</v>
      </c>
    </row>
    <row r="96678">
      <c r="A96678" s="0" t="n">
        <v>5305.596</v>
      </c>
      <c r="B96678" s="0" t="n">
        <v>966.7799999992658</v>
      </c>
    </row>
    <row r="96679">
      <c r="A96679" s="0" t="n">
        <v>5305.8376</v>
      </c>
      <c r="B96679" s="0" t="n">
        <v>966.7899999992658</v>
      </c>
    </row>
    <row r="96680">
      <c r="A96680" s="0" t="n">
        <v>5306.1072</v>
      </c>
      <c r="B96680" s="0" t="n">
        <v>966.7999999992658</v>
      </c>
    </row>
    <row r="96681">
      <c r="A96681" s="0" t="n">
        <v>5306.3302</v>
      </c>
      <c r="B96681" s="0" t="n">
        <v>966.8099999992658</v>
      </c>
    </row>
    <row r="96682">
      <c r="A96682" s="0" t="n">
        <v>5306.5817</v>
      </c>
      <c r="B96682" s="0" t="n">
        <v>966.8199999992657</v>
      </c>
    </row>
    <row r="96683">
      <c r="A96683" s="0" t="n">
        <v>5306.8038</v>
      </c>
      <c r="B96683" s="0" t="n">
        <v>966.8299999992657</v>
      </c>
    </row>
    <row r="96684">
      <c r="A96684" s="0" t="n">
        <v>5307.0471</v>
      </c>
      <c r="B96684" s="0" t="n">
        <v>966.8399999992657</v>
      </c>
    </row>
    <row r="96685">
      <c r="A96685" s="0" t="n">
        <v>5307.2751</v>
      </c>
      <c r="B96685" s="0" t="n">
        <v>966.8499999992657</v>
      </c>
    </row>
    <row r="96686">
      <c r="A96686" s="0" t="n">
        <v>5307.5557</v>
      </c>
      <c r="B96686" s="0" t="n">
        <v>966.8599999992657</v>
      </c>
    </row>
    <row r="96687">
      <c r="A96687" s="0" t="n">
        <v>5307.8243</v>
      </c>
      <c r="B96687" s="0" t="n">
        <v>966.8699999992657</v>
      </c>
    </row>
    <row r="96688">
      <c r="A96688" s="0" t="n">
        <v>5308.114</v>
      </c>
      <c r="B96688" s="0" t="n">
        <v>966.8799999992657</v>
      </c>
    </row>
    <row r="96689">
      <c r="A96689" s="0" t="n">
        <v>5308.4024</v>
      </c>
      <c r="B96689" s="0" t="n">
        <v>966.8899999992657</v>
      </c>
    </row>
    <row r="96690">
      <c r="A96690" s="0" t="n">
        <v>5308.6893</v>
      </c>
      <c r="B96690" s="0" t="n">
        <v>966.8999999992657</v>
      </c>
    </row>
    <row r="96691">
      <c r="A96691" s="0" t="n">
        <v>5308.9806</v>
      </c>
      <c r="B96691" s="0" t="n">
        <v>966.9099999992657</v>
      </c>
    </row>
    <row r="96692">
      <c r="A96692" s="0" t="n">
        <v>5309.2804</v>
      </c>
      <c r="B96692" s="0" t="n">
        <v>966.9199999992657</v>
      </c>
    </row>
    <row r="96693">
      <c r="A96693" s="0" t="n">
        <v>5309.4854</v>
      </c>
      <c r="B96693" s="0" t="n">
        <v>966.9299999992656</v>
      </c>
    </row>
    <row r="96694">
      <c r="A96694" s="0" t="n">
        <v>5309.709</v>
      </c>
      <c r="B96694" s="0" t="n">
        <v>966.9399999992656</v>
      </c>
    </row>
    <row r="96695">
      <c r="A96695" s="0" t="n">
        <v>5309.9233</v>
      </c>
      <c r="B96695" s="0" t="n">
        <v>966.9499999992656</v>
      </c>
    </row>
    <row r="96696">
      <c r="A96696" s="0" t="n">
        <v>5310.2066</v>
      </c>
      <c r="B96696" s="0" t="n">
        <v>966.9599999992656</v>
      </c>
    </row>
    <row r="96697">
      <c r="A96697" s="0" t="n">
        <v>5310.4205</v>
      </c>
      <c r="B96697" s="0" t="n">
        <v>966.9699999992656</v>
      </c>
    </row>
    <row r="96698">
      <c r="A96698" s="0" t="n">
        <v>5310.7042</v>
      </c>
      <c r="B96698" s="0" t="n">
        <v>966.9799999992656</v>
      </c>
    </row>
    <row r="96699">
      <c r="A96699" s="0" t="n">
        <v>5310.9234</v>
      </c>
      <c r="B96699" s="0" t="n">
        <v>966.9899999992656</v>
      </c>
    </row>
    <row r="96700">
      <c r="A96700" s="0" t="n">
        <v>5311.1756</v>
      </c>
      <c r="B96700" s="0" t="n">
        <v>966.9999999992656</v>
      </c>
    </row>
    <row r="96701">
      <c r="A96701" s="0" t="n">
        <v>5311.4326</v>
      </c>
      <c r="B96701" s="0" t="n">
        <v>967.0099999992656</v>
      </c>
    </row>
    <row r="96702">
      <c r="A96702" s="0" t="n">
        <v>5311.6414</v>
      </c>
      <c r="B96702" s="0" t="n">
        <v>967.0199999992656</v>
      </c>
    </row>
    <row r="96703">
      <c r="A96703" s="0" t="n">
        <v>5311.8718</v>
      </c>
      <c r="B96703" s="0" t="n">
        <v>967.0299999992656</v>
      </c>
    </row>
    <row r="96704">
      <c r="A96704" s="0" t="n">
        <v>5312.1513</v>
      </c>
      <c r="B96704" s="0" t="n">
        <v>967.0399999992655</v>
      </c>
    </row>
    <row r="96705">
      <c r="A96705" s="0" t="n">
        <v>5312.4399</v>
      </c>
      <c r="B96705" s="0" t="n">
        <v>967.0499999992655</v>
      </c>
    </row>
    <row r="96706">
      <c r="A96706" s="0" t="n">
        <v>5312.7193</v>
      </c>
      <c r="B96706" s="0" t="n">
        <v>967.0599999992655</v>
      </c>
    </row>
    <row r="96707">
      <c r="A96707" s="0" t="n">
        <v>5313.0067</v>
      </c>
      <c r="B96707" s="0" t="n">
        <v>967.0699999992655</v>
      </c>
    </row>
    <row r="96708">
      <c r="A96708" s="0" t="n">
        <v>5313.2892</v>
      </c>
      <c r="B96708" s="0" t="n">
        <v>967.0799999992655</v>
      </c>
    </row>
    <row r="96709">
      <c r="A96709" s="0" t="n">
        <v>5313.4953</v>
      </c>
      <c r="B96709" s="0" t="n">
        <v>967.0899999992655</v>
      </c>
    </row>
    <row r="96710">
      <c r="A96710" s="0" t="n">
        <v>5313.7068</v>
      </c>
      <c r="B96710" s="0" t="n">
        <v>967.0999999992655</v>
      </c>
    </row>
    <row r="96711">
      <c r="A96711" s="0" t="n">
        <v>5313.9196</v>
      </c>
      <c r="B96711" s="0" t="n">
        <v>967.1099999992655</v>
      </c>
    </row>
    <row r="96712">
      <c r="A96712" s="0" t="n">
        <v>5314.1522</v>
      </c>
      <c r="B96712" s="0" t="n">
        <v>967.1199999992655</v>
      </c>
    </row>
    <row r="96713">
      <c r="A96713" s="0" t="n">
        <v>5314.3569</v>
      </c>
      <c r="B96713" s="0" t="n">
        <v>967.1299999992655</v>
      </c>
    </row>
    <row r="96714">
      <c r="A96714" s="0" t="n">
        <v>5314.6564</v>
      </c>
      <c r="B96714" s="0" t="n">
        <v>967.1399999992655</v>
      </c>
    </row>
    <row r="96715">
      <c r="A96715" s="0" t="n">
        <v>5314.8819</v>
      </c>
      <c r="B96715" s="0" t="n">
        <v>967.1499999992654</v>
      </c>
    </row>
    <row r="96716">
      <c r="A96716" s="0" t="n">
        <v>5315.1438</v>
      </c>
      <c r="B96716" s="0" t="n">
        <v>967.1599999992654</v>
      </c>
    </row>
    <row r="96717">
      <c r="A96717" s="0" t="n">
        <v>5315.439</v>
      </c>
      <c r="B96717" s="0" t="n">
        <v>967.1699999992654</v>
      </c>
    </row>
    <row r="96718">
      <c r="A96718" s="0" t="n">
        <v>5315.6986</v>
      </c>
      <c r="B96718" s="0" t="n">
        <v>967.1799999992654</v>
      </c>
    </row>
    <row r="96719">
      <c r="A96719" s="0" t="n">
        <v>5315.9758</v>
      </c>
      <c r="B96719" s="0" t="n">
        <v>967.1899999992654</v>
      </c>
    </row>
    <row r="96720">
      <c r="A96720" s="0" t="n">
        <v>5316.2575</v>
      </c>
      <c r="B96720" s="0" t="n">
        <v>967.1999999992654</v>
      </c>
    </row>
    <row r="96721">
      <c r="A96721" s="0" t="n">
        <v>5316.4701</v>
      </c>
      <c r="B96721" s="0" t="n">
        <v>967.2099999992654</v>
      </c>
    </row>
    <row r="96722">
      <c r="A96722" s="0" t="n">
        <v>5316.7484</v>
      </c>
      <c r="B96722" s="0" t="n">
        <v>967.2199999992654</v>
      </c>
    </row>
    <row r="96723">
      <c r="A96723" s="0" t="n">
        <v>5316.9649</v>
      </c>
      <c r="B96723" s="0" t="n">
        <v>967.2299999992654</v>
      </c>
    </row>
    <row r="96724">
      <c r="A96724" s="0" t="n">
        <v>5317.2036</v>
      </c>
      <c r="B96724" s="0" t="n">
        <v>967.2399999992654</v>
      </c>
    </row>
    <row r="96725">
      <c r="A96725" s="0" t="n">
        <v>5317.4592</v>
      </c>
      <c r="B96725" s="0" t="n">
        <v>967.2499999992654</v>
      </c>
    </row>
    <row r="96726">
      <c r="A96726" s="0" t="n">
        <v>5317.7219</v>
      </c>
      <c r="B96726" s="0" t="n">
        <v>967.2599999992653</v>
      </c>
    </row>
    <row r="96727">
      <c r="A96727" s="0" t="n">
        <v>5317.9671</v>
      </c>
      <c r="B96727" s="0" t="n">
        <v>967.2699999992653</v>
      </c>
    </row>
    <row r="96728">
      <c r="A96728" s="0" t="n">
        <v>5318.1869</v>
      </c>
      <c r="B96728" s="0" t="n">
        <v>967.2799999992653</v>
      </c>
    </row>
    <row r="96729">
      <c r="A96729" s="0" t="n">
        <v>5318.4557</v>
      </c>
      <c r="B96729" s="0" t="n">
        <v>967.2899999992653</v>
      </c>
    </row>
    <row r="96730">
      <c r="A96730" s="0" t="n">
        <v>5318.7441</v>
      </c>
      <c r="B96730" s="0" t="n">
        <v>967.2999999992653</v>
      </c>
    </row>
    <row r="96731">
      <c r="A96731" s="0" t="n">
        <v>5318.9731</v>
      </c>
      <c r="B96731" s="0" t="n">
        <v>967.3099999992653</v>
      </c>
    </row>
    <row r="96732">
      <c r="A96732" s="0" t="n">
        <v>5319.2656</v>
      </c>
      <c r="B96732" s="0" t="n">
        <v>967.3199999992653</v>
      </c>
    </row>
    <row r="96733">
      <c r="A96733" s="0" t="n">
        <v>5319.5365</v>
      </c>
      <c r="B96733" s="0" t="n">
        <v>967.3299999992653</v>
      </c>
    </row>
    <row r="96734">
      <c r="A96734" s="0" t="n">
        <v>5319.8343</v>
      </c>
      <c r="B96734" s="0" t="n">
        <v>967.3399999992653</v>
      </c>
    </row>
    <row r="96735">
      <c r="A96735" s="0" t="n">
        <v>5320.0966</v>
      </c>
      <c r="B96735" s="0" t="n">
        <v>967.3499999992653</v>
      </c>
    </row>
    <row r="96736">
      <c r="A96736" s="0" t="n">
        <v>5320.3879</v>
      </c>
      <c r="B96736" s="0" t="n">
        <v>967.3599999992653</v>
      </c>
    </row>
    <row r="96737">
      <c r="A96737" s="0" t="n">
        <v>5320.6211</v>
      </c>
      <c r="B96737" s="0" t="n">
        <v>967.3699999992652</v>
      </c>
    </row>
    <row r="96738">
      <c r="A96738" s="0" t="n">
        <v>5320.894</v>
      </c>
      <c r="B96738" s="0" t="n">
        <v>967.3799999992652</v>
      </c>
    </row>
    <row r="96739">
      <c r="A96739" s="0" t="n">
        <v>5321.1546</v>
      </c>
      <c r="B96739" s="0" t="n">
        <v>967.3899999992652</v>
      </c>
    </row>
    <row r="96740">
      <c r="A96740" s="0" t="n">
        <v>5321.4283</v>
      </c>
      <c r="B96740" s="0" t="n">
        <v>967.3999999992652</v>
      </c>
    </row>
    <row r="96741">
      <c r="A96741" s="0" t="n">
        <v>5321.6959</v>
      </c>
      <c r="B96741" s="0" t="n">
        <v>967.4099999992652</v>
      </c>
    </row>
    <row r="96742">
      <c r="A96742" s="0" t="n">
        <v>5321.9465</v>
      </c>
      <c r="B96742" s="0" t="n">
        <v>967.4199999992652</v>
      </c>
    </row>
    <row r="96743">
      <c r="A96743" s="0" t="n">
        <v>5322.2188</v>
      </c>
      <c r="B96743" s="0" t="n">
        <v>967.4299999992652</v>
      </c>
    </row>
    <row r="96744">
      <c r="A96744" s="0" t="n">
        <v>5322.4359</v>
      </c>
      <c r="B96744" s="0" t="n">
        <v>967.4399999992652</v>
      </c>
    </row>
    <row r="96745">
      <c r="A96745" s="0" t="n">
        <v>5322.7102</v>
      </c>
      <c r="B96745" s="0" t="n">
        <v>967.4499999992652</v>
      </c>
    </row>
    <row r="96746">
      <c r="A96746" s="0" t="n">
        <v>5322.9785</v>
      </c>
      <c r="B96746" s="0" t="n">
        <v>967.4599999992652</v>
      </c>
    </row>
    <row r="96747">
      <c r="A96747" s="0" t="n">
        <v>5323.2495</v>
      </c>
      <c r="B96747" s="0" t="n">
        <v>967.4699999992652</v>
      </c>
    </row>
    <row r="96748">
      <c r="A96748" s="0" t="n">
        <v>5323.4834</v>
      </c>
      <c r="B96748" s="0" t="n">
        <v>967.4799999992651</v>
      </c>
    </row>
    <row r="96749">
      <c r="A96749" s="0" t="n">
        <v>5323.7491</v>
      </c>
      <c r="B96749" s="0" t="n">
        <v>967.4899999992651</v>
      </c>
    </row>
    <row r="96750">
      <c r="A96750" s="0" t="n">
        <v>5324.0303</v>
      </c>
      <c r="B96750" s="0" t="n">
        <v>967.4999999992651</v>
      </c>
    </row>
    <row r="96751">
      <c r="A96751" s="0" t="n">
        <v>5324.2359</v>
      </c>
      <c r="B96751" s="0" t="n">
        <v>967.5099999992651</v>
      </c>
    </row>
    <row r="96752">
      <c r="A96752" s="0" t="n">
        <v>5324.5268</v>
      </c>
      <c r="B96752" s="0" t="n">
        <v>967.5199999992651</v>
      </c>
    </row>
    <row r="96753">
      <c r="A96753" s="0" t="n">
        <v>5324.7956</v>
      </c>
      <c r="B96753" s="0" t="n">
        <v>967.5299999992651</v>
      </c>
    </row>
    <row r="96754">
      <c r="A96754" s="0" t="n">
        <v>5325.0467</v>
      </c>
      <c r="B96754" s="0" t="n">
        <v>967.5399999992651</v>
      </c>
    </row>
    <row r="96755">
      <c r="A96755" s="0" t="n">
        <v>5325.2934</v>
      </c>
      <c r="B96755" s="0" t="n">
        <v>967.5499999992651</v>
      </c>
    </row>
    <row r="96756">
      <c r="A96756" s="0" t="n">
        <v>5325.5003</v>
      </c>
      <c r="B96756" s="0" t="n">
        <v>967.5599999992651</v>
      </c>
    </row>
    <row r="96757">
      <c r="A96757" s="0" t="n">
        <v>5325.7872</v>
      </c>
      <c r="B96757" s="0" t="n">
        <v>967.5699999992651</v>
      </c>
    </row>
    <row r="96758">
      <c r="A96758" s="0" t="n">
        <v>5326.071</v>
      </c>
      <c r="B96758" s="0" t="n">
        <v>967.5799999992651</v>
      </c>
    </row>
    <row r="96759">
      <c r="A96759" s="0" t="n">
        <v>5326.3413</v>
      </c>
      <c r="B96759" s="0" t="n">
        <v>967.589999999265</v>
      </c>
    </row>
    <row r="96760">
      <c r="A96760" s="0" t="n">
        <v>5326.556</v>
      </c>
      <c r="B96760" s="0" t="n">
        <v>967.599999999265</v>
      </c>
    </row>
    <row r="96761">
      <c r="A96761" s="0" t="n">
        <v>5326.8465</v>
      </c>
      <c r="B96761" s="0" t="n">
        <v>967.609999999265</v>
      </c>
    </row>
    <row r="96762">
      <c r="A96762" s="0" t="n">
        <v>5327.0665</v>
      </c>
      <c r="B96762" s="0" t="n">
        <v>967.619999999265</v>
      </c>
    </row>
    <row r="96763">
      <c r="A96763" s="0" t="n">
        <v>5327.2686</v>
      </c>
      <c r="B96763" s="0" t="n">
        <v>967.629999999265</v>
      </c>
    </row>
    <row r="96764">
      <c r="A96764" s="0" t="n">
        <v>5327.4943</v>
      </c>
      <c r="B96764" s="0" t="n">
        <v>967.639999999265</v>
      </c>
    </row>
    <row r="96765">
      <c r="A96765" s="0" t="n">
        <v>5327.7509</v>
      </c>
      <c r="B96765" s="0" t="n">
        <v>967.649999999265</v>
      </c>
    </row>
    <row r="96766">
      <c r="A96766" s="0" t="n">
        <v>5327.964</v>
      </c>
      <c r="B96766" s="0" t="n">
        <v>967.659999999265</v>
      </c>
    </row>
    <row r="96767">
      <c r="A96767" s="0" t="n">
        <v>5328.1913</v>
      </c>
      <c r="B96767" s="0" t="n">
        <v>967.669999999265</v>
      </c>
    </row>
    <row r="96768">
      <c r="A96768" s="0" t="n">
        <v>5328.4252</v>
      </c>
      <c r="B96768" s="0" t="n">
        <v>967.679999999265</v>
      </c>
    </row>
    <row r="96769">
      <c r="A96769" s="0" t="n">
        <v>5328.6608</v>
      </c>
      <c r="B96769" s="0" t="n">
        <v>967.689999999265</v>
      </c>
    </row>
    <row r="96770">
      <c r="A96770" s="0" t="n">
        <v>5328.904</v>
      </c>
      <c r="B96770" s="0" t="n">
        <v>967.6999999992649</v>
      </c>
    </row>
    <row r="96771">
      <c r="A96771" s="0" t="n">
        <v>5329.1613</v>
      </c>
      <c r="B96771" s="0" t="n">
        <v>967.7099999992649</v>
      </c>
    </row>
    <row r="96772">
      <c r="A96772" s="0" t="n">
        <v>5329.4335</v>
      </c>
      <c r="B96772" s="0" t="n">
        <v>967.7199999992649</v>
      </c>
    </row>
    <row r="96773">
      <c r="A96773" s="0" t="n">
        <v>5329.6793</v>
      </c>
      <c r="B96773" s="0" t="n">
        <v>967.7299999992649</v>
      </c>
    </row>
    <row r="96774">
      <c r="A96774" s="0" t="n">
        <v>5329.9047</v>
      </c>
      <c r="B96774" s="0" t="n">
        <v>967.7399999992649</v>
      </c>
    </row>
    <row r="96775">
      <c r="A96775" s="0" t="n">
        <v>5330.1584</v>
      </c>
      <c r="B96775" s="0" t="n">
        <v>967.7499999992649</v>
      </c>
    </row>
    <row r="96776">
      <c r="A96776" s="0" t="n">
        <v>5330.3926</v>
      </c>
      <c r="B96776" s="0" t="n">
        <v>967.7599999992649</v>
      </c>
    </row>
    <row r="96777">
      <c r="A96777" s="0" t="n">
        <v>5330.674</v>
      </c>
      <c r="B96777" s="0" t="n">
        <v>967.7699999992649</v>
      </c>
    </row>
    <row r="96778">
      <c r="A96778" s="0" t="n">
        <v>5330.9137</v>
      </c>
      <c r="B96778" s="0" t="n">
        <v>967.7799999992649</v>
      </c>
    </row>
    <row r="96779">
      <c r="A96779" s="0" t="n">
        <v>5331.1901</v>
      </c>
      <c r="B96779" s="0" t="n">
        <v>967.7899999992649</v>
      </c>
    </row>
    <row r="96780">
      <c r="A96780" s="0" t="n">
        <v>5331.4345</v>
      </c>
      <c r="B96780" s="0" t="n">
        <v>967.7999999992649</v>
      </c>
    </row>
    <row r="96781">
      <c r="A96781" s="0" t="n">
        <v>5331.6999</v>
      </c>
      <c r="B96781" s="0" t="n">
        <v>967.8099999992648</v>
      </c>
    </row>
    <row r="96782">
      <c r="A96782" s="0" t="n">
        <v>5331.9898</v>
      </c>
      <c r="B96782" s="0" t="n">
        <v>967.8199999992648</v>
      </c>
    </row>
    <row r="96783">
      <c r="A96783" s="0" t="n">
        <v>5332.2836</v>
      </c>
      <c r="B96783" s="0" t="n">
        <v>967.8299999992648</v>
      </c>
    </row>
    <row r="96784">
      <c r="A96784" s="0" t="n">
        <v>5332.498</v>
      </c>
      <c r="B96784" s="0" t="n">
        <v>967.8399999992648</v>
      </c>
    </row>
    <row r="96785">
      <c r="A96785" s="0" t="n">
        <v>5332.7932</v>
      </c>
      <c r="B96785" s="0" t="n">
        <v>967.8499999992648</v>
      </c>
    </row>
    <row r="96786">
      <c r="A96786" s="0" t="n">
        <v>5333.0773</v>
      </c>
      <c r="B96786" s="0" t="n">
        <v>967.8599999992648</v>
      </c>
    </row>
    <row r="96787">
      <c r="A96787" s="0" t="n">
        <v>5333.3142</v>
      </c>
      <c r="B96787" s="0" t="n">
        <v>967.8699999992648</v>
      </c>
    </row>
    <row r="96788">
      <c r="A96788" s="0" t="n">
        <v>5333.5352</v>
      </c>
      <c r="B96788" s="0" t="n">
        <v>967.8799999992648</v>
      </c>
    </row>
    <row r="96789">
      <c r="A96789" s="0" t="n">
        <v>5333.8076</v>
      </c>
      <c r="B96789" s="0" t="n">
        <v>967.8899999992648</v>
      </c>
    </row>
    <row r="96790">
      <c r="A96790" s="0" t="n">
        <v>5334.0813</v>
      </c>
      <c r="B96790" s="0" t="n">
        <v>967.8999999992648</v>
      </c>
    </row>
    <row r="96791">
      <c r="A96791" s="0" t="n">
        <v>5334.3582</v>
      </c>
      <c r="B96791" s="0" t="n">
        <v>967.9099999992648</v>
      </c>
    </row>
    <row r="96792">
      <c r="A96792" s="0" t="n">
        <v>5334.5833</v>
      </c>
      <c r="B96792" s="0" t="n">
        <v>967.9199999992647</v>
      </c>
    </row>
    <row r="96793">
      <c r="A96793" s="0" t="n">
        <v>5334.8779</v>
      </c>
      <c r="B96793" s="0" t="n">
        <v>967.9299999992647</v>
      </c>
    </row>
    <row r="96794">
      <c r="A96794" s="0" t="n">
        <v>5335.1396</v>
      </c>
      <c r="B96794" s="0" t="n">
        <v>967.9399999992647</v>
      </c>
    </row>
    <row r="96795">
      <c r="A96795" s="0" t="n">
        <v>5335.3432</v>
      </c>
      <c r="B96795" s="0" t="n">
        <v>967.9499999992647</v>
      </c>
    </row>
    <row r="96796">
      <c r="A96796" s="0" t="n">
        <v>5335.5937</v>
      </c>
      <c r="B96796" s="0" t="n">
        <v>967.9599999992647</v>
      </c>
    </row>
    <row r="96797">
      <c r="A96797" s="0" t="n">
        <v>5335.8364</v>
      </c>
      <c r="B96797" s="0" t="n">
        <v>967.9699999992647</v>
      </c>
    </row>
    <row r="96798">
      <c r="A96798" s="0" t="n">
        <v>5336.0517</v>
      </c>
      <c r="B96798" s="0" t="n">
        <v>967.9799999992647</v>
      </c>
    </row>
    <row r="96799">
      <c r="A96799" s="0" t="n">
        <v>5336.3217</v>
      </c>
      <c r="B96799" s="0" t="n">
        <v>967.9899999992647</v>
      </c>
    </row>
    <row r="96800">
      <c r="A96800" s="0" t="n">
        <v>5336.5725</v>
      </c>
      <c r="B96800" s="0" t="n">
        <v>967.9999999992647</v>
      </c>
    </row>
    <row r="96801">
      <c r="A96801" s="0" t="n">
        <v>5336.8511</v>
      </c>
      <c r="B96801" s="0" t="n">
        <v>968.0099999992647</v>
      </c>
    </row>
    <row r="96802">
      <c r="A96802" s="0" t="n">
        <v>5337.056</v>
      </c>
      <c r="B96802" s="0" t="n">
        <v>968.0199999992647</v>
      </c>
    </row>
    <row r="96803">
      <c r="A96803" s="0" t="n">
        <v>5337.3363</v>
      </c>
      <c r="B96803" s="0" t="n">
        <v>968.0299999992646</v>
      </c>
    </row>
    <row r="96804">
      <c r="A96804" s="0" t="n">
        <v>5337.6186</v>
      </c>
      <c r="B96804" s="0" t="n">
        <v>968.0399999992646</v>
      </c>
    </row>
    <row r="96805">
      <c r="A96805" s="0" t="n">
        <v>5337.9061</v>
      </c>
      <c r="B96805" s="0" t="n">
        <v>968.0499999992646</v>
      </c>
    </row>
    <row r="96806">
      <c r="A96806" s="0" t="n">
        <v>5338.1998</v>
      </c>
      <c r="B96806" s="0" t="n">
        <v>968.0599999992646</v>
      </c>
    </row>
    <row r="96807">
      <c r="A96807" s="0" t="n">
        <v>5338.4445</v>
      </c>
      <c r="B96807" s="0" t="n">
        <v>968.0699999992646</v>
      </c>
    </row>
    <row r="96808">
      <c r="A96808" s="0" t="n">
        <v>5338.7406</v>
      </c>
      <c r="B96808" s="0" t="n">
        <v>968.0799999992646</v>
      </c>
    </row>
    <row r="96809">
      <c r="A96809" s="0" t="n">
        <v>5338.9471</v>
      </c>
      <c r="B96809" s="0" t="n">
        <v>968.0899999992646</v>
      </c>
    </row>
    <row r="96810">
      <c r="A96810" s="0" t="n">
        <v>5339.2317</v>
      </c>
      <c r="B96810" s="0" t="n">
        <v>968.0999999992646</v>
      </c>
    </row>
    <row r="96811">
      <c r="A96811" s="0" t="n">
        <v>5339.4548</v>
      </c>
      <c r="B96811" s="0" t="n">
        <v>968.1099999992646</v>
      </c>
    </row>
    <row r="96812">
      <c r="A96812" s="0" t="n">
        <v>5339.7432</v>
      </c>
      <c r="B96812" s="0" t="n">
        <v>968.1199999992646</v>
      </c>
    </row>
    <row r="96813">
      <c r="A96813" s="0" t="n">
        <v>5340.0136</v>
      </c>
      <c r="B96813" s="0" t="n">
        <v>968.1299999992646</v>
      </c>
    </row>
    <row r="96814">
      <c r="A96814" s="0" t="n">
        <v>5340.2427</v>
      </c>
      <c r="B96814" s="0" t="n">
        <v>968.1399999992645</v>
      </c>
    </row>
    <row r="96815">
      <c r="A96815" s="0" t="n">
        <v>5340.4676</v>
      </c>
      <c r="B96815" s="0" t="n">
        <v>968.1499999992645</v>
      </c>
    </row>
    <row r="96816">
      <c r="A96816" s="0" t="n">
        <v>5340.7011</v>
      </c>
      <c r="B96816" s="0" t="n">
        <v>968.1599999992645</v>
      </c>
    </row>
    <row r="96817">
      <c r="A96817" s="0" t="n">
        <v>5340.9407</v>
      </c>
      <c r="B96817" s="0" t="n">
        <v>968.1699999992645</v>
      </c>
    </row>
    <row r="96818">
      <c r="A96818" s="0" t="n">
        <v>5341.1705</v>
      </c>
      <c r="B96818" s="0" t="n">
        <v>968.1799999992645</v>
      </c>
    </row>
    <row r="96819">
      <c r="A96819" s="0" t="n">
        <v>5341.4557</v>
      </c>
      <c r="B96819" s="0" t="n">
        <v>968.1899999992645</v>
      </c>
    </row>
    <row r="96820">
      <c r="A96820" s="0" t="n">
        <v>5341.7271</v>
      </c>
      <c r="B96820" s="0" t="n">
        <v>968.1999999992645</v>
      </c>
    </row>
    <row r="96821">
      <c r="A96821" s="0" t="n">
        <v>5342.025</v>
      </c>
      <c r="B96821" s="0" t="n">
        <v>968.2099999992645</v>
      </c>
    </row>
    <row r="96822">
      <c r="A96822" s="0" t="n">
        <v>5342.2512</v>
      </c>
      <c r="B96822" s="0" t="n">
        <v>968.2199999992645</v>
      </c>
    </row>
    <row r="96823">
      <c r="A96823" s="0" t="n">
        <v>5342.5115</v>
      </c>
      <c r="B96823" s="0" t="n">
        <v>968.2299999992645</v>
      </c>
    </row>
    <row r="96824">
      <c r="A96824" s="0" t="n">
        <v>5342.7503</v>
      </c>
      <c r="B96824" s="0" t="n">
        <v>968.2399999992645</v>
      </c>
    </row>
    <row r="96825">
      <c r="A96825" s="0" t="n">
        <v>5342.9878</v>
      </c>
      <c r="B96825" s="0" t="n">
        <v>968.2499999992644</v>
      </c>
    </row>
    <row r="96826">
      <c r="A96826" s="0" t="n">
        <v>5343.2873</v>
      </c>
      <c r="B96826" s="0" t="n">
        <v>968.2599999992644</v>
      </c>
    </row>
    <row r="96827">
      <c r="A96827" s="0" t="n">
        <v>5343.5307</v>
      </c>
      <c r="B96827" s="0" t="n">
        <v>968.2699999992644</v>
      </c>
    </row>
    <row r="96828">
      <c r="A96828" s="0" t="n">
        <v>5343.7631</v>
      </c>
      <c r="B96828" s="0" t="n">
        <v>968.2799999992644</v>
      </c>
    </row>
    <row r="96829">
      <c r="A96829" s="0" t="n">
        <v>5343.9917</v>
      </c>
      <c r="B96829" s="0" t="n">
        <v>968.2899999992644</v>
      </c>
    </row>
    <row r="96830">
      <c r="A96830" s="0" t="n">
        <v>5344.2176</v>
      </c>
      <c r="B96830" s="0" t="n">
        <v>968.2999999992644</v>
      </c>
    </row>
    <row r="96831">
      <c r="A96831" s="0" t="n">
        <v>5344.4307</v>
      </c>
      <c r="B96831" s="0" t="n">
        <v>968.3099999992644</v>
      </c>
    </row>
    <row r="96832">
      <c r="A96832" s="0" t="n">
        <v>5344.7256</v>
      </c>
      <c r="B96832" s="0" t="n">
        <v>968.3199999992644</v>
      </c>
    </row>
    <row r="96833">
      <c r="A96833" s="0" t="n">
        <v>5345.0214</v>
      </c>
      <c r="B96833" s="0" t="n">
        <v>968.3299999992644</v>
      </c>
    </row>
    <row r="96834">
      <c r="A96834" s="0" t="n">
        <v>5345.2559</v>
      </c>
      <c r="B96834" s="0" t="n">
        <v>968.3399999992644</v>
      </c>
    </row>
    <row r="96835">
      <c r="A96835" s="0" t="n">
        <v>5345.523</v>
      </c>
      <c r="B96835" s="0" t="n">
        <v>968.3499999992644</v>
      </c>
    </row>
    <row r="96836">
      <c r="A96836" s="0" t="n">
        <v>5345.7685</v>
      </c>
      <c r="B96836" s="0" t="n">
        <v>968.3599999992643</v>
      </c>
    </row>
    <row r="96837">
      <c r="A96837" s="0" t="n">
        <v>5346.0414</v>
      </c>
      <c r="B96837" s="0" t="n">
        <v>968.3699999992643</v>
      </c>
    </row>
    <row r="96838">
      <c r="A96838" s="0" t="n">
        <v>5346.3026</v>
      </c>
      <c r="B96838" s="0" t="n">
        <v>968.3799999992643</v>
      </c>
    </row>
    <row r="96839">
      <c r="A96839" s="0" t="n">
        <v>5346.5786</v>
      </c>
      <c r="B96839" s="0" t="n">
        <v>968.3899999992643</v>
      </c>
    </row>
    <row r="96840">
      <c r="A96840" s="0" t="n">
        <v>5346.8485</v>
      </c>
      <c r="B96840" s="0" t="n">
        <v>968.3999999992643</v>
      </c>
    </row>
    <row r="96841">
      <c r="A96841" s="0" t="n">
        <v>5347.1118</v>
      </c>
      <c r="B96841" s="0" t="n">
        <v>968.4099999992643</v>
      </c>
    </row>
    <row r="96842">
      <c r="A96842" s="0" t="n">
        <v>5347.3375</v>
      </c>
      <c r="B96842" s="0" t="n">
        <v>968.4199999992643</v>
      </c>
    </row>
    <row r="96843">
      <c r="A96843" s="0" t="n">
        <v>5347.6221</v>
      </c>
      <c r="B96843" s="0" t="n">
        <v>968.4299999992643</v>
      </c>
    </row>
    <row r="96844">
      <c r="A96844" s="0" t="n">
        <v>5347.8978</v>
      </c>
      <c r="B96844" s="0" t="n">
        <v>968.4399999992643</v>
      </c>
    </row>
    <row r="96845">
      <c r="A96845" s="0" t="n">
        <v>5348.1355</v>
      </c>
      <c r="B96845" s="0" t="n">
        <v>968.4499999992643</v>
      </c>
    </row>
    <row r="96846">
      <c r="A96846" s="0" t="n">
        <v>5348.4063</v>
      </c>
      <c r="B96846" s="0" t="n">
        <v>968.4599999992643</v>
      </c>
    </row>
    <row r="96847">
      <c r="A96847" s="0" t="n">
        <v>5348.6288</v>
      </c>
      <c r="B96847" s="0" t="n">
        <v>968.4699999992642</v>
      </c>
    </row>
    <row r="96848">
      <c r="A96848" s="0" t="n">
        <v>5348.9077</v>
      </c>
      <c r="B96848" s="0" t="n">
        <v>968.4799999992642</v>
      </c>
    </row>
    <row r="96849">
      <c r="A96849" s="0" t="n">
        <v>5349.2018</v>
      </c>
      <c r="B96849" s="0" t="n">
        <v>968.4899999992642</v>
      </c>
    </row>
    <row r="96850">
      <c r="A96850" s="0" t="n">
        <v>5349.4765</v>
      </c>
      <c r="B96850" s="0" t="n">
        <v>968.4999999992642</v>
      </c>
    </row>
    <row r="96851">
      <c r="A96851" s="0" t="n">
        <v>5349.7306</v>
      </c>
      <c r="B96851" s="0" t="n">
        <v>968.5099999992642</v>
      </c>
    </row>
    <row r="96852">
      <c r="A96852" s="0" t="n">
        <v>5349.9966</v>
      </c>
      <c r="B96852" s="0" t="n">
        <v>968.5199999992642</v>
      </c>
    </row>
    <row r="96853">
      <c r="A96853" s="0" t="n">
        <v>5350.28</v>
      </c>
      <c r="B96853" s="0" t="n">
        <v>968.5299999992642</v>
      </c>
    </row>
    <row r="96854">
      <c r="A96854" s="0" t="n">
        <v>5350.5458</v>
      </c>
      <c r="B96854" s="0" t="n">
        <v>968.5399999992642</v>
      </c>
    </row>
    <row r="96855">
      <c r="A96855" s="0" t="n">
        <v>5350.834</v>
      </c>
      <c r="B96855" s="0" t="n">
        <v>968.5499999992642</v>
      </c>
    </row>
    <row r="96856">
      <c r="A96856" s="0" t="n">
        <v>5351.0849</v>
      </c>
      <c r="B96856" s="0" t="n">
        <v>968.5599999992642</v>
      </c>
    </row>
    <row r="96857">
      <c r="A96857" s="0" t="n">
        <v>5351.3505</v>
      </c>
      <c r="B96857" s="0" t="n">
        <v>968.5699999992642</v>
      </c>
    </row>
    <row r="96858">
      <c r="A96858" s="0" t="n">
        <v>5351.6178</v>
      </c>
      <c r="B96858" s="0" t="n">
        <v>968.5799999992641</v>
      </c>
    </row>
    <row r="96859">
      <c r="A96859" s="0" t="n">
        <v>5351.8923</v>
      </c>
      <c r="B96859" s="0" t="n">
        <v>968.5899999992641</v>
      </c>
    </row>
    <row r="96860">
      <c r="A96860" s="0" t="n">
        <v>5352.1186</v>
      </c>
      <c r="B96860" s="0" t="n">
        <v>968.5999999992641</v>
      </c>
    </row>
    <row r="96861">
      <c r="A96861" s="0" t="n">
        <v>5352.379</v>
      </c>
      <c r="B96861" s="0" t="n">
        <v>968.6099999992641</v>
      </c>
    </row>
    <row r="96862">
      <c r="A96862" s="0" t="n">
        <v>5352.5943</v>
      </c>
      <c r="B96862" s="0" t="n">
        <v>968.6199999992641</v>
      </c>
    </row>
    <row r="96863">
      <c r="A96863" s="0" t="n">
        <v>5352.8778</v>
      </c>
      <c r="B96863" s="0" t="n">
        <v>968.6299999992641</v>
      </c>
    </row>
    <row r="96864">
      <c r="A96864" s="0" t="n">
        <v>5353.1751</v>
      </c>
      <c r="B96864" s="0" t="n">
        <v>968.6399999992641</v>
      </c>
    </row>
    <row r="96865">
      <c r="A96865" s="0" t="n">
        <v>5353.4642</v>
      </c>
      <c r="B96865" s="0" t="n">
        <v>968.6499999992641</v>
      </c>
    </row>
    <row r="96866">
      <c r="A96866" s="0" t="n">
        <v>5353.6702</v>
      </c>
      <c r="B96866" s="0" t="n">
        <v>968.6599999992641</v>
      </c>
    </row>
    <row r="96867">
      <c r="A96867" s="0" t="n">
        <v>5353.8874</v>
      </c>
      <c r="B96867" s="0" t="n">
        <v>968.6699999992641</v>
      </c>
    </row>
    <row r="96868">
      <c r="A96868" s="0" t="n">
        <v>5354.1073</v>
      </c>
      <c r="B96868" s="0" t="n">
        <v>968.6799999992641</v>
      </c>
    </row>
    <row r="96869">
      <c r="A96869" s="0" t="n">
        <v>5354.3363</v>
      </c>
      <c r="B96869" s="0" t="n">
        <v>968.689999999264</v>
      </c>
    </row>
    <row r="96870">
      <c r="A96870" s="0" t="n">
        <v>5354.5703</v>
      </c>
      <c r="B96870" s="0" t="n">
        <v>968.699999999264</v>
      </c>
    </row>
    <row r="96871">
      <c r="A96871" s="0" t="n">
        <v>5354.8322</v>
      </c>
      <c r="B96871" s="0" t="n">
        <v>968.709999999264</v>
      </c>
    </row>
    <row r="96872">
      <c r="A96872" s="0" t="n">
        <v>5355.1101</v>
      </c>
      <c r="B96872" s="0" t="n">
        <v>968.719999999264</v>
      </c>
    </row>
    <row r="96873">
      <c r="A96873" s="0" t="n">
        <v>5355.315</v>
      </c>
      <c r="B96873" s="0" t="n">
        <v>968.729999999264</v>
      </c>
    </row>
    <row r="96874">
      <c r="A96874" s="0" t="n">
        <v>5355.602</v>
      </c>
      <c r="B96874" s="0" t="n">
        <v>968.739999999264</v>
      </c>
    </row>
    <row r="96875">
      <c r="A96875" s="0" t="n">
        <v>5355.8595</v>
      </c>
      <c r="B96875" s="0" t="n">
        <v>968.749999999264</v>
      </c>
    </row>
    <row r="96876">
      <c r="A96876" s="0" t="n">
        <v>5356.1397</v>
      </c>
      <c r="B96876" s="0" t="n">
        <v>968.759999999264</v>
      </c>
    </row>
    <row r="96877">
      <c r="A96877" s="0" t="n">
        <v>5356.3815</v>
      </c>
      <c r="B96877" s="0" t="n">
        <v>968.769999999264</v>
      </c>
    </row>
    <row r="96878">
      <c r="A96878" s="0" t="n">
        <v>5356.6457</v>
      </c>
      <c r="B96878" s="0" t="n">
        <v>968.779999999264</v>
      </c>
    </row>
    <row r="96879">
      <c r="A96879" s="0" t="n">
        <v>5356.9421</v>
      </c>
      <c r="B96879" s="0" t="n">
        <v>968.789999999264</v>
      </c>
    </row>
    <row r="96880">
      <c r="A96880" s="0" t="n">
        <v>5357.165</v>
      </c>
      <c r="B96880" s="0" t="n">
        <v>968.7999999992639</v>
      </c>
    </row>
    <row r="96881">
      <c r="A96881" s="0" t="n">
        <v>5357.4513</v>
      </c>
      <c r="B96881" s="0" t="n">
        <v>968.8099999992639</v>
      </c>
    </row>
    <row r="96882">
      <c r="A96882" s="0" t="n">
        <v>5357.7388</v>
      </c>
      <c r="B96882" s="0" t="n">
        <v>968.8199999992639</v>
      </c>
    </row>
    <row r="96883">
      <c r="A96883" s="0" t="n">
        <v>5358.007</v>
      </c>
      <c r="B96883" s="0" t="n">
        <v>968.8299999992639</v>
      </c>
    </row>
    <row r="96884">
      <c r="A96884" s="0" t="n">
        <v>5358.268</v>
      </c>
      <c r="B96884" s="0" t="n">
        <v>968.8399999992639</v>
      </c>
    </row>
    <row r="96885">
      <c r="A96885" s="0" t="n">
        <v>5358.554</v>
      </c>
      <c r="B96885" s="0" t="n">
        <v>968.8499999992639</v>
      </c>
    </row>
    <row r="96886">
      <c r="A96886" s="0" t="n">
        <v>5358.8444</v>
      </c>
      <c r="B96886" s="0" t="n">
        <v>968.8599999992639</v>
      </c>
    </row>
    <row r="96887">
      <c r="A96887" s="0" t="n">
        <v>5359.1266</v>
      </c>
      <c r="B96887" s="0" t="n">
        <v>968.8699999992639</v>
      </c>
    </row>
    <row r="96888">
      <c r="A96888" s="0" t="n">
        <v>5359.3309</v>
      </c>
      <c r="B96888" s="0" t="n">
        <v>968.8799999992639</v>
      </c>
    </row>
    <row r="96889">
      <c r="A96889" s="0" t="n">
        <v>5359.6027</v>
      </c>
      <c r="B96889" s="0" t="n">
        <v>968.8899999992639</v>
      </c>
    </row>
    <row r="96890">
      <c r="A96890" s="0" t="n">
        <v>5359.8273</v>
      </c>
      <c r="B96890" s="0" t="n">
        <v>968.8999999992639</v>
      </c>
    </row>
    <row r="96891">
      <c r="A96891" s="0" t="n">
        <v>5360.0798</v>
      </c>
      <c r="B96891" s="0" t="n">
        <v>968.9099999992638</v>
      </c>
    </row>
    <row r="96892">
      <c r="A96892" s="0" t="n">
        <v>5360.281</v>
      </c>
      <c r="B96892" s="0" t="n">
        <v>968.9199999992638</v>
      </c>
    </row>
    <row r="96893">
      <c r="A96893" s="0" t="n">
        <v>5360.5764</v>
      </c>
      <c r="B96893" s="0" t="n">
        <v>968.9299999992638</v>
      </c>
    </row>
    <row r="96894">
      <c r="A96894" s="0" t="n">
        <v>5360.8484</v>
      </c>
      <c r="B96894" s="0" t="n">
        <v>968.9399999992638</v>
      </c>
    </row>
    <row r="96895">
      <c r="A96895" s="0" t="n">
        <v>5361.0534</v>
      </c>
      <c r="B96895" s="0" t="n">
        <v>968.9499999992638</v>
      </c>
    </row>
    <row r="96896">
      <c r="A96896" s="0" t="n">
        <v>5361.3313</v>
      </c>
      <c r="B96896" s="0" t="n">
        <v>968.9599999992638</v>
      </c>
    </row>
    <row r="96897">
      <c r="A96897" s="0" t="n">
        <v>5361.6191</v>
      </c>
      <c r="B96897" s="0" t="n">
        <v>968.9699999992638</v>
      </c>
    </row>
    <row r="96898">
      <c r="A96898" s="0" t="n">
        <v>5361.8446</v>
      </c>
      <c r="B96898" s="0" t="n">
        <v>968.9799999992638</v>
      </c>
    </row>
    <row r="96899">
      <c r="A96899" s="0" t="n">
        <v>5362.1297</v>
      </c>
      <c r="B96899" s="0" t="n">
        <v>968.9899999992638</v>
      </c>
    </row>
    <row r="96900">
      <c r="A96900" s="0" t="n">
        <v>5362.391</v>
      </c>
      <c r="B96900" s="0" t="n">
        <v>968.9999999992638</v>
      </c>
    </row>
    <row r="96901">
      <c r="A96901" s="0" t="n">
        <v>5362.6127</v>
      </c>
      <c r="B96901" s="0" t="n">
        <v>969.0099999992638</v>
      </c>
    </row>
    <row r="96902">
      <c r="A96902" s="0" t="n">
        <v>5362.902</v>
      </c>
      <c r="B96902" s="0" t="n">
        <v>969.0199999992637</v>
      </c>
    </row>
    <row r="96903">
      <c r="A96903" s="0" t="n">
        <v>5363.1634</v>
      </c>
      <c r="B96903" s="0" t="n">
        <v>969.0299999992637</v>
      </c>
    </row>
    <row r="96904">
      <c r="A96904" s="0" t="n">
        <v>5363.3835</v>
      </c>
      <c r="B96904" s="0" t="n">
        <v>969.0399999992637</v>
      </c>
    </row>
    <row r="96905">
      <c r="A96905" s="0" t="n">
        <v>5363.6003</v>
      </c>
      <c r="B96905" s="0" t="n">
        <v>969.0499999992637</v>
      </c>
    </row>
    <row r="96906">
      <c r="A96906" s="0" t="n">
        <v>5363.8745</v>
      </c>
      <c r="B96906" s="0" t="n">
        <v>969.0599999992637</v>
      </c>
    </row>
    <row r="96907">
      <c r="A96907" s="0" t="n">
        <v>5364.1447</v>
      </c>
      <c r="B96907" s="0" t="n">
        <v>969.0699999992637</v>
      </c>
    </row>
    <row r="96908">
      <c r="A96908" s="0" t="n">
        <v>5364.3464</v>
      </c>
      <c r="B96908" s="0" t="n">
        <v>969.0799999992637</v>
      </c>
    </row>
    <row r="96909">
      <c r="A96909" s="0" t="n">
        <v>5364.6248</v>
      </c>
      <c r="B96909" s="0" t="n">
        <v>969.0899999992637</v>
      </c>
    </row>
    <row r="96910">
      <c r="A96910" s="0" t="n">
        <v>5364.9168</v>
      </c>
      <c r="B96910" s="0" t="n">
        <v>969.0999999992637</v>
      </c>
    </row>
    <row r="96911">
      <c r="A96911" s="0" t="n">
        <v>5365.1244</v>
      </c>
      <c r="B96911" s="0" t="n">
        <v>969.1099999992637</v>
      </c>
    </row>
    <row r="96912">
      <c r="A96912" s="0" t="n">
        <v>5365.3679</v>
      </c>
      <c r="B96912" s="0" t="n">
        <v>969.1199999992637</v>
      </c>
    </row>
    <row r="96913">
      <c r="A96913" s="0" t="n">
        <v>5365.5947</v>
      </c>
      <c r="B96913" s="0" t="n">
        <v>969.1299999992636</v>
      </c>
    </row>
    <row r="96914">
      <c r="A96914" s="0" t="n">
        <v>5365.8767</v>
      </c>
      <c r="B96914" s="0" t="n">
        <v>969.1399999992636</v>
      </c>
    </row>
    <row r="96915">
      <c r="A96915" s="0" t="n">
        <v>5366.1407</v>
      </c>
      <c r="B96915" s="0" t="n">
        <v>969.1499999992636</v>
      </c>
    </row>
    <row r="96916">
      <c r="A96916" s="0" t="n">
        <v>5366.4129</v>
      </c>
      <c r="B96916" s="0" t="n">
        <v>969.1599999992636</v>
      </c>
    </row>
    <row r="96917">
      <c r="A96917" s="0" t="n">
        <v>5366.6739</v>
      </c>
      <c r="B96917" s="0" t="n">
        <v>969.1699999992636</v>
      </c>
    </row>
    <row r="96918">
      <c r="A96918" s="0" t="n">
        <v>5366.9229</v>
      </c>
      <c r="B96918" s="0" t="n">
        <v>969.1799999992636</v>
      </c>
    </row>
    <row r="96919">
      <c r="A96919" s="0" t="n">
        <v>5367.2137</v>
      </c>
      <c r="B96919" s="0" t="n">
        <v>969.1899999992636</v>
      </c>
    </row>
    <row r="96920">
      <c r="A96920" s="0" t="n">
        <v>5367.4555</v>
      </c>
      <c r="B96920" s="0" t="n">
        <v>969.1999999992636</v>
      </c>
    </row>
    <row r="96921">
      <c r="A96921" s="0" t="n">
        <v>5367.737</v>
      </c>
      <c r="B96921" s="0" t="n">
        <v>969.2099999992636</v>
      </c>
    </row>
    <row r="96922">
      <c r="A96922" s="0" t="n">
        <v>5367.9807</v>
      </c>
      <c r="B96922" s="0" t="n">
        <v>969.2199999992636</v>
      </c>
    </row>
    <row r="96923">
      <c r="A96923" s="0" t="n">
        <v>5368.273</v>
      </c>
      <c r="B96923" s="0" t="n">
        <v>969.2299999992636</v>
      </c>
    </row>
    <row r="96924">
      <c r="A96924" s="0" t="n">
        <v>5368.5598</v>
      </c>
      <c r="B96924" s="0" t="n">
        <v>969.2399999992635</v>
      </c>
    </row>
    <row r="96925">
      <c r="A96925" s="0" t="n">
        <v>5368.8262</v>
      </c>
      <c r="B96925" s="0" t="n">
        <v>969.2499999992635</v>
      </c>
    </row>
    <row r="96926">
      <c r="A96926" s="0" t="n">
        <v>5369.0599</v>
      </c>
      <c r="B96926" s="0" t="n">
        <v>969.2599999992635</v>
      </c>
    </row>
    <row r="96927">
      <c r="A96927" s="0" t="n">
        <v>5369.2663</v>
      </c>
      <c r="B96927" s="0" t="n">
        <v>969.2699999992635</v>
      </c>
    </row>
    <row r="96928">
      <c r="A96928" s="0" t="n">
        <v>5369.5184</v>
      </c>
      <c r="B96928" s="0" t="n">
        <v>969.2799999992635</v>
      </c>
    </row>
    <row r="96929">
      <c r="A96929" s="0" t="n">
        <v>5369.7812</v>
      </c>
      <c r="B96929" s="0" t="n">
        <v>969.2899999992635</v>
      </c>
    </row>
    <row r="96930">
      <c r="A96930" s="0" t="n">
        <v>5370.0178</v>
      </c>
      <c r="B96930" s="0" t="n">
        <v>969.2999999992635</v>
      </c>
    </row>
    <row r="96931">
      <c r="A96931" s="0" t="n">
        <v>5370.2256</v>
      </c>
      <c r="B96931" s="0" t="n">
        <v>969.3099999992635</v>
      </c>
    </row>
    <row r="96932">
      <c r="A96932" s="0" t="n">
        <v>5370.4663</v>
      </c>
      <c r="B96932" s="0" t="n">
        <v>969.3199999992635</v>
      </c>
    </row>
    <row r="96933">
      <c r="A96933" s="0" t="n">
        <v>5370.6718</v>
      </c>
      <c r="B96933" s="0" t="n">
        <v>969.3299999992635</v>
      </c>
    </row>
    <row r="96934">
      <c r="A96934" s="0" t="n">
        <v>5370.9675</v>
      </c>
      <c r="B96934" s="0" t="n">
        <v>969.3399999992635</v>
      </c>
    </row>
    <row r="96935">
      <c r="A96935" s="0" t="n">
        <v>5371.2287</v>
      </c>
      <c r="B96935" s="0" t="n">
        <v>969.3499999992634</v>
      </c>
    </row>
    <row r="96936">
      <c r="A96936" s="0" t="n">
        <v>5371.4517</v>
      </c>
      <c r="B96936" s="0" t="n">
        <v>969.3599999992634</v>
      </c>
    </row>
    <row r="96937">
      <c r="A96937" s="0" t="n">
        <v>5371.6831</v>
      </c>
      <c r="B96937" s="0" t="n">
        <v>969.3699999992634</v>
      </c>
    </row>
    <row r="96938">
      <c r="A96938" s="0" t="n">
        <v>5371.9397</v>
      </c>
      <c r="B96938" s="0" t="n">
        <v>969.3799999992634</v>
      </c>
    </row>
    <row r="96939">
      <c r="A96939" s="0" t="n">
        <v>5372.1909</v>
      </c>
      <c r="B96939" s="0" t="n">
        <v>969.3899999992634</v>
      </c>
    </row>
    <row r="96940">
      <c r="A96940" s="0" t="n">
        <v>5372.4278</v>
      </c>
      <c r="B96940" s="0" t="n">
        <v>969.3999999992634</v>
      </c>
    </row>
    <row r="96941">
      <c r="A96941" s="0" t="n">
        <v>5372.6763</v>
      </c>
      <c r="B96941" s="0" t="n">
        <v>969.4099999992634</v>
      </c>
    </row>
    <row r="96942">
      <c r="A96942" s="0" t="n">
        <v>5372.9125</v>
      </c>
      <c r="B96942" s="0" t="n">
        <v>969.4199999992634</v>
      </c>
    </row>
    <row r="96943">
      <c r="A96943" s="0" t="n">
        <v>5373.1844</v>
      </c>
      <c r="B96943" s="0" t="n">
        <v>969.4299999992634</v>
      </c>
    </row>
    <row r="96944">
      <c r="A96944" s="0" t="n">
        <v>5373.3916</v>
      </c>
      <c r="B96944" s="0" t="n">
        <v>969.4399999992634</v>
      </c>
    </row>
    <row r="96945">
      <c r="A96945" s="0" t="n">
        <v>5373.5974</v>
      </c>
      <c r="B96945" s="0" t="n">
        <v>969.4499999992634</v>
      </c>
    </row>
    <row r="96946">
      <c r="A96946" s="0" t="n">
        <v>5373.8663</v>
      </c>
      <c r="B96946" s="0" t="n">
        <v>969.4599999992633</v>
      </c>
    </row>
    <row r="96947">
      <c r="A96947" s="0" t="n">
        <v>5374.1275</v>
      </c>
      <c r="B96947" s="0" t="n">
        <v>969.4699999992633</v>
      </c>
    </row>
    <row r="96948">
      <c r="A96948" s="0" t="n">
        <v>5374.3749</v>
      </c>
      <c r="B96948" s="0" t="n">
        <v>969.4799999992633</v>
      </c>
    </row>
    <row r="96949">
      <c r="A96949" s="0" t="n">
        <v>5374.6201</v>
      </c>
      <c r="B96949" s="0" t="n">
        <v>969.4899999992633</v>
      </c>
    </row>
    <row r="96950">
      <c r="A96950" s="0" t="n">
        <v>5374.8226</v>
      </c>
      <c r="B96950" s="0" t="n">
        <v>969.4999999992633</v>
      </c>
    </row>
    <row r="96951">
      <c r="A96951" s="0" t="n">
        <v>5375.0289</v>
      </c>
      <c r="B96951" s="0" t="n">
        <v>969.5099999992633</v>
      </c>
    </row>
    <row r="96952">
      <c r="A96952" s="0" t="n">
        <v>5375.2574</v>
      </c>
      <c r="B96952" s="0" t="n">
        <v>969.5199999992633</v>
      </c>
    </row>
    <row r="96953">
      <c r="A96953" s="0" t="n">
        <v>5375.5442</v>
      </c>
      <c r="B96953" s="0" t="n">
        <v>969.5299999992633</v>
      </c>
    </row>
    <row r="96954">
      <c r="A96954" s="0" t="n">
        <v>5375.8207</v>
      </c>
      <c r="B96954" s="0" t="n">
        <v>969.5399999992633</v>
      </c>
    </row>
    <row r="96955">
      <c r="A96955" s="0" t="n">
        <v>5376.0231</v>
      </c>
      <c r="B96955" s="0" t="n">
        <v>969.5499999992633</v>
      </c>
    </row>
    <row r="96956">
      <c r="A96956" s="0" t="n">
        <v>5376.2678</v>
      </c>
      <c r="B96956" s="0" t="n">
        <v>969.5599999992633</v>
      </c>
    </row>
    <row r="96957">
      <c r="A96957" s="0" t="n">
        <v>5376.4867</v>
      </c>
      <c r="B96957" s="0" t="n">
        <v>969.5699999992632</v>
      </c>
    </row>
    <row r="96958">
      <c r="A96958" s="0" t="n">
        <v>5376.7116</v>
      </c>
      <c r="B96958" s="0" t="n">
        <v>969.5799999992632</v>
      </c>
    </row>
    <row r="96959">
      <c r="A96959" s="0" t="n">
        <v>5376.9752</v>
      </c>
      <c r="B96959" s="0" t="n">
        <v>969.5899999992632</v>
      </c>
    </row>
    <row r="96960">
      <c r="A96960" s="0" t="n">
        <v>5377.2476</v>
      </c>
      <c r="B96960" s="0" t="n">
        <v>969.5999999992632</v>
      </c>
    </row>
    <row r="96961">
      <c r="A96961" s="0" t="n">
        <v>5377.5327</v>
      </c>
      <c r="B96961" s="0" t="n">
        <v>969.6099999992632</v>
      </c>
    </row>
    <row r="96962">
      <c r="A96962" s="0" t="n">
        <v>5377.7776</v>
      </c>
      <c r="B96962" s="0" t="n">
        <v>969.6199999992632</v>
      </c>
    </row>
    <row r="96963">
      <c r="A96963" s="0" t="n">
        <v>5377.9814</v>
      </c>
      <c r="B96963" s="0" t="n">
        <v>969.6299999992632</v>
      </c>
    </row>
    <row r="96964">
      <c r="A96964" s="0" t="n">
        <v>5378.2787</v>
      </c>
      <c r="B96964" s="0" t="n">
        <v>969.6399999992632</v>
      </c>
    </row>
    <row r="96965">
      <c r="A96965" s="0" t="n">
        <v>5378.5777</v>
      </c>
      <c r="B96965" s="0" t="n">
        <v>969.6499999992632</v>
      </c>
    </row>
    <row r="96966">
      <c r="A96966" s="0" t="n">
        <v>5378.8294</v>
      </c>
      <c r="B96966" s="0" t="n">
        <v>969.6599999992632</v>
      </c>
    </row>
    <row r="96967">
      <c r="A96967" s="0" t="n">
        <v>5379.077</v>
      </c>
      <c r="B96967" s="0" t="n">
        <v>969.6699999992632</v>
      </c>
    </row>
    <row r="96968">
      <c r="A96968" s="0" t="n">
        <v>5379.285</v>
      </c>
      <c r="B96968" s="0" t="n">
        <v>969.6799999992631</v>
      </c>
    </row>
    <row r="96969">
      <c r="A96969" s="0" t="n">
        <v>5379.4916</v>
      </c>
      <c r="B96969" s="0" t="n">
        <v>969.6899999992631</v>
      </c>
    </row>
    <row r="96970">
      <c r="A96970" s="0" t="n">
        <v>5379.762</v>
      </c>
      <c r="B96970" s="0" t="n">
        <v>969.6999999992631</v>
      </c>
    </row>
    <row r="96971">
      <c r="A96971" s="0" t="n">
        <v>5380.0457</v>
      </c>
      <c r="B96971" s="0" t="n">
        <v>969.7099999992631</v>
      </c>
    </row>
    <row r="96972">
      <c r="A96972" s="0" t="n">
        <v>5380.3018</v>
      </c>
      <c r="B96972" s="0" t="n">
        <v>969.7199999992631</v>
      </c>
    </row>
    <row r="96973">
      <c r="A96973" s="0" t="n">
        <v>5380.5677</v>
      </c>
      <c r="B96973" s="0" t="n">
        <v>969.7299999992631</v>
      </c>
    </row>
    <row r="96974">
      <c r="A96974" s="0" t="n">
        <v>5380.8097</v>
      </c>
      <c r="B96974" s="0" t="n">
        <v>969.7399999992631</v>
      </c>
    </row>
    <row r="96975">
      <c r="A96975" s="0" t="n">
        <v>5381.0367</v>
      </c>
      <c r="B96975" s="0" t="n">
        <v>969.7499999992631</v>
      </c>
    </row>
    <row r="96976">
      <c r="A96976" s="0" t="n">
        <v>5381.2812</v>
      </c>
      <c r="B96976" s="0" t="n">
        <v>969.7599999992631</v>
      </c>
    </row>
    <row r="96977">
      <c r="A96977" s="0" t="n">
        <v>5381.5605</v>
      </c>
      <c r="B96977" s="0" t="n">
        <v>969.7699999992631</v>
      </c>
    </row>
    <row r="96978">
      <c r="A96978" s="0" t="n">
        <v>5381.7945</v>
      </c>
      <c r="B96978" s="0" t="n">
        <v>969.7799999992631</v>
      </c>
    </row>
    <row r="96979">
      <c r="A96979" s="0" t="n">
        <v>5381.9966</v>
      </c>
      <c r="B96979" s="0" t="n">
        <v>969.789999999263</v>
      </c>
    </row>
    <row r="96980">
      <c r="A96980" s="0" t="n">
        <v>5382.225</v>
      </c>
      <c r="B96980" s="0" t="n">
        <v>969.799999999263</v>
      </c>
    </row>
    <row r="96981">
      <c r="A96981" s="0" t="n">
        <v>5382.4691</v>
      </c>
      <c r="B96981" s="0" t="n">
        <v>969.809999999263</v>
      </c>
    </row>
    <row r="96982">
      <c r="A96982" s="0" t="n">
        <v>5382.7515</v>
      </c>
      <c r="B96982" s="0" t="n">
        <v>969.819999999263</v>
      </c>
    </row>
    <row r="96983">
      <c r="A96983" s="0" t="n">
        <v>5383.0004</v>
      </c>
      <c r="B96983" s="0" t="n">
        <v>969.829999999263</v>
      </c>
    </row>
    <row r="96984">
      <c r="A96984" s="0" t="n">
        <v>5383.2945</v>
      </c>
      <c r="B96984" s="0" t="n">
        <v>969.839999999263</v>
      </c>
    </row>
    <row r="96985">
      <c r="A96985" s="0" t="n">
        <v>5383.5008</v>
      </c>
      <c r="B96985" s="0" t="n">
        <v>969.849999999263</v>
      </c>
    </row>
    <row r="96986">
      <c r="A96986" s="0" t="n">
        <v>5383.7983</v>
      </c>
      <c r="B96986" s="0" t="n">
        <v>969.859999999263</v>
      </c>
    </row>
    <row r="96987">
      <c r="A96987" s="0" t="n">
        <v>5384.0507</v>
      </c>
      <c r="B96987" s="0" t="n">
        <v>969.869999999263</v>
      </c>
    </row>
    <row r="96988">
      <c r="A96988" s="0" t="n">
        <v>5384.2731</v>
      </c>
      <c r="B96988" s="0" t="n">
        <v>969.879999999263</v>
      </c>
    </row>
    <row r="96989">
      <c r="A96989" s="0" t="n">
        <v>5384.5019</v>
      </c>
      <c r="B96989" s="0" t="n">
        <v>969.889999999263</v>
      </c>
    </row>
    <row r="96990">
      <c r="A96990" s="0" t="n">
        <v>5384.7053</v>
      </c>
      <c r="B96990" s="0" t="n">
        <v>969.8999999992629</v>
      </c>
    </row>
    <row r="96991">
      <c r="A96991" s="0" t="n">
        <v>5384.9201</v>
      </c>
      <c r="B96991" s="0" t="n">
        <v>969.9099999992629</v>
      </c>
    </row>
    <row r="96992">
      <c r="A96992" s="0" t="n">
        <v>5385.2078</v>
      </c>
      <c r="B96992" s="0" t="n">
        <v>969.9199999992629</v>
      </c>
    </row>
    <row r="96993">
      <c r="A96993" s="0" t="n">
        <v>5385.5046</v>
      </c>
      <c r="B96993" s="0" t="n">
        <v>969.9299999992629</v>
      </c>
    </row>
    <row r="96994">
      <c r="A96994" s="0" t="n">
        <v>5385.7486</v>
      </c>
      <c r="B96994" s="0" t="n">
        <v>969.9399999992629</v>
      </c>
    </row>
    <row r="96995">
      <c r="A96995" s="0" t="n">
        <v>5386.0056</v>
      </c>
      <c r="B96995" s="0" t="n">
        <v>969.9499999992629</v>
      </c>
    </row>
    <row r="96996">
      <c r="A96996" s="0" t="n">
        <v>5386.2275</v>
      </c>
      <c r="B96996" s="0" t="n">
        <v>969.9599999992629</v>
      </c>
    </row>
    <row r="96997">
      <c r="A96997" s="0" t="n">
        <v>5386.525</v>
      </c>
      <c r="B96997" s="0" t="n">
        <v>969.9699999992629</v>
      </c>
    </row>
    <row r="96998">
      <c r="A96998" s="0" t="n">
        <v>5386.7428</v>
      </c>
      <c r="B96998" s="0" t="n">
        <v>969.9799999992629</v>
      </c>
    </row>
    <row r="96999">
      <c r="A96999" s="0" t="n">
        <v>5387.0389</v>
      </c>
      <c r="B96999" s="0" t="n">
        <v>969.9899999992629</v>
      </c>
    </row>
    <row r="97000">
      <c r="A97000" s="0" t="n">
        <v>5387.2844</v>
      </c>
      <c r="B97000" s="0" t="n">
        <v>969.9999999992629</v>
      </c>
    </row>
    <row r="97001">
      <c r="A97001" s="0" t="n">
        <v>5387.5463</v>
      </c>
      <c r="B97001" s="0" t="n">
        <v>970.0099999992628</v>
      </c>
    </row>
    <row r="97002">
      <c r="A97002" s="0" t="n">
        <v>5387.7935</v>
      </c>
      <c r="B97002" s="0" t="n">
        <v>970.0199999992628</v>
      </c>
    </row>
    <row r="97003">
      <c r="A97003" s="0" t="n">
        <v>5388.065</v>
      </c>
      <c r="B97003" s="0" t="n">
        <v>970.0299999992628</v>
      </c>
    </row>
    <row r="97004">
      <c r="A97004" s="0" t="n">
        <v>5388.3125</v>
      </c>
      <c r="B97004" s="0" t="n">
        <v>970.0399999992628</v>
      </c>
    </row>
    <row r="97005">
      <c r="A97005" s="0" t="n">
        <v>5388.61</v>
      </c>
      <c r="B97005" s="0" t="n">
        <v>970.0499999992628</v>
      </c>
    </row>
    <row r="97006">
      <c r="A97006" s="0" t="n">
        <v>5388.8171</v>
      </c>
      <c r="B97006" s="0" t="n">
        <v>970.0599999992628</v>
      </c>
    </row>
    <row r="97007">
      <c r="A97007" s="0" t="n">
        <v>5389.1144</v>
      </c>
      <c r="B97007" s="0" t="n">
        <v>970.0699999992628</v>
      </c>
    </row>
    <row r="97008">
      <c r="A97008" s="0" t="n">
        <v>5389.3241</v>
      </c>
      <c r="B97008" s="0" t="n">
        <v>970.0799999992628</v>
      </c>
    </row>
    <row r="97009">
      <c r="A97009" s="0" t="n">
        <v>5389.5279</v>
      </c>
      <c r="B97009" s="0" t="n">
        <v>970.0899999992628</v>
      </c>
    </row>
    <row r="97010">
      <c r="A97010" s="0" t="n">
        <v>5389.8094</v>
      </c>
      <c r="B97010" s="0" t="n">
        <v>970.0999999992628</v>
      </c>
    </row>
    <row r="97011">
      <c r="A97011" s="0" t="n">
        <v>5390.0124</v>
      </c>
      <c r="B97011" s="0" t="n">
        <v>970.1099999992628</v>
      </c>
    </row>
    <row r="97012">
      <c r="A97012" s="0" t="n">
        <v>5390.2705</v>
      </c>
      <c r="B97012" s="0" t="n">
        <v>970.1199999992627</v>
      </c>
    </row>
    <row r="97013">
      <c r="A97013" s="0" t="n">
        <v>5390.4932</v>
      </c>
      <c r="B97013" s="0" t="n">
        <v>970.1299999992627</v>
      </c>
    </row>
    <row r="97014">
      <c r="A97014" s="0" t="n">
        <v>5390.7552</v>
      </c>
      <c r="B97014" s="0" t="n">
        <v>970.1399999992627</v>
      </c>
    </row>
    <row r="97015">
      <c r="A97015" s="0" t="n">
        <v>5391.0099</v>
      </c>
      <c r="B97015" s="0" t="n">
        <v>970.1499999992627</v>
      </c>
    </row>
    <row r="97016">
      <c r="A97016" s="0" t="n">
        <v>5391.2864</v>
      </c>
      <c r="B97016" s="0" t="n">
        <v>970.1599999992627</v>
      </c>
    </row>
    <row r="97017">
      <c r="A97017" s="0" t="n">
        <v>5391.513</v>
      </c>
      <c r="B97017" s="0" t="n">
        <v>970.1699999992627</v>
      </c>
    </row>
    <row r="97018">
      <c r="A97018" s="0" t="n">
        <v>5391.7449</v>
      </c>
      <c r="B97018" s="0" t="n">
        <v>970.1799999992627</v>
      </c>
    </row>
    <row r="97019">
      <c r="A97019" s="0" t="n">
        <v>5391.9787</v>
      </c>
      <c r="B97019" s="0" t="n">
        <v>970.1899999992627</v>
      </c>
    </row>
    <row r="97020">
      <c r="A97020" s="0" t="n">
        <v>5392.1793</v>
      </c>
      <c r="B97020" s="0" t="n">
        <v>970.1999999992627</v>
      </c>
    </row>
    <row r="97021">
      <c r="A97021" s="0" t="n">
        <v>5392.4346</v>
      </c>
      <c r="B97021" s="0" t="n">
        <v>970.2099999992627</v>
      </c>
    </row>
    <row r="97022">
      <c r="A97022" s="0" t="n">
        <v>5392.6733</v>
      </c>
      <c r="B97022" s="0" t="n">
        <v>970.2199999992627</v>
      </c>
    </row>
    <row r="97023">
      <c r="A97023" s="0" t="n">
        <v>5392.9072</v>
      </c>
      <c r="B97023" s="0" t="n">
        <v>970.2299999992626</v>
      </c>
    </row>
    <row r="97024">
      <c r="A97024" s="0" t="n">
        <v>5393.1098</v>
      </c>
      <c r="B97024" s="0" t="n">
        <v>970.2399999992626</v>
      </c>
    </row>
    <row r="97025">
      <c r="A97025" s="0" t="n">
        <v>5393.3121</v>
      </c>
      <c r="B97025" s="0" t="n">
        <v>970.2499999992626</v>
      </c>
    </row>
    <row r="97026">
      <c r="A97026" s="0" t="n">
        <v>5393.5163</v>
      </c>
      <c r="B97026" s="0" t="n">
        <v>970.2599999992626</v>
      </c>
    </row>
    <row r="97027">
      <c r="A97027" s="0" t="n">
        <v>5393.7492</v>
      </c>
      <c r="B97027" s="0" t="n">
        <v>970.2699999992626</v>
      </c>
    </row>
    <row r="97028">
      <c r="A97028" s="0" t="n">
        <v>5393.9893</v>
      </c>
      <c r="B97028" s="0" t="n">
        <v>970.2799999992626</v>
      </c>
    </row>
    <row r="97029">
      <c r="A97029" s="0" t="n">
        <v>5394.2639</v>
      </c>
      <c r="B97029" s="0" t="n">
        <v>970.2899999992626</v>
      </c>
    </row>
    <row r="97030">
      <c r="A97030" s="0" t="n">
        <v>5394.5171</v>
      </c>
      <c r="B97030" s="0" t="n">
        <v>970.2999999992626</v>
      </c>
    </row>
    <row r="97031">
      <c r="A97031" s="0" t="n">
        <v>5394.7726</v>
      </c>
      <c r="B97031" s="0" t="n">
        <v>970.3099999992626</v>
      </c>
    </row>
    <row r="97032">
      <c r="A97032" s="0" t="n">
        <v>5394.9962</v>
      </c>
      <c r="B97032" s="0" t="n">
        <v>970.3199999992626</v>
      </c>
    </row>
    <row r="97033">
      <c r="A97033" s="0" t="n">
        <v>5395.2711</v>
      </c>
      <c r="B97033" s="0" t="n">
        <v>970.3299999992626</v>
      </c>
    </row>
    <row r="97034">
      <c r="A97034" s="0" t="n">
        <v>5395.5041</v>
      </c>
      <c r="B97034" s="0" t="n">
        <v>970.3399999992625</v>
      </c>
    </row>
    <row r="97035">
      <c r="A97035" s="0" t="n">
        <v>5395.7056</v>
      </c>
      <c r="B97035" s="0" t="n">
        <v>970.3499999992625</v>
      </c>
    </row>
    <row r="97036">
      <c r="A97036" s="0" t="n">
        <v>5395.9469</v>
      </c>
      <c r="B97036" s="0" t="n">
        <v>970.3599999992625</v>
      </c>
    </row>
    <row r="97037">
      <c r="A97037" s="0" t="n">
        <v>5396.2387</v>
      </c>
      <c r="B97037" s="0" t="n">
        <v>970.3699999992625</v>
      </c>
    </row>
    <row r="97038">
      <c r="A97038" s="0" t="n">
        <v>5396.4703</v>
      </c>
      <c r="B97038" s="0" t="n">
        <v>970.3799999992625</v>
      </c>
    </row>
    <row r="97039">
      <c r="A97039" s="0" t="n">
        <v>5396.6765</v>
      </c>
      <c r="B97039" s="0" t="n">
        <v>970.3899999992625</v>
      </c>
    </row>
    <row r="97040">
      <c r="A97040" s="0" t="n">
        <v>5396.9054</v>
      </c>
      <c r="B97040" s="0" t="n">
        <v>970.3999999992625</v>
      </c>
    </row>
    <row r="97041">
      <c r="A97041" s="0" t="n">
        <v>5397.1324</v>
      </c>
      <c r="B97041" s="0" t="n">
        <v>970.4099999992625</v>
      </c>
    </row>
    <row r="97042">
      <c r="A97042" s="0" t="n">
        <v>5397.352</v>
      </c>
      <c r="B97042" s="0" t="n">
        <v>970.4199999992625</v>
      </c>
    </row>
    <row r="97043">
      <c r="A97043" s="0" t="n">
        <v>5397.5781</v>
      </c>
      <c r="B97043" s="0" t="n">
        <v>970.4299999992625</v>
      </c>
    </row>
    <row r="97044">
      <c r="A97044" s="0" t="n">
        <v>5397.8742</v>
      </c>
      <c r="B97044" s="0" t="n">
        <v>970.4399999992625</v>
      </c>
    </row>
    <row r="97045">
      <c r="A97045" s="0" t="n">
        <v>5398.1391</v>
      </c>
      <c r="B97045" s="0" t="n">
        <v>970.4499999992624</v>
      </c>
    </row>
    <row r="97046">
      <c r="A97046" s="0" t="n">
        <v>5398.4243</v>
      </c>
      <c r="B97046" s="0" t="n">
        <v>970.4599999992624</v>
      </c>
    </row>
    <row r="97047">
      <c r="A97047" s="0" t="n">
        <v>5398.702</v>
      </c>
      <c r="B97047" s="0" t="n">
        <v>970.4699999992624</v>
      </c>
    </row>
    <row r="97048">
      <c r="A97048" s="0" t="n">
        <v>5398.9834</v>
      </c>
      <c r="B97048" s="0" t="n">
        <v>970.4799999992624</v>
      </c>
    </row>
    <row r="97049">
      <c r="A97049" s="0" t="n">
        <v>5399.2051</v>
      </c>
      <c r="B97049" s="0" t="n">
        <v>970.4899999992624</v>
      </c>
    </row>
    <row r="97050">
      <c r="A97050" s="0" t="n">
        <v>5399.4726</v>
      </c>
      <c r="B97050" s="0" t="n">
        <v>970.4999999992624</v>
      </c>
    </row>
    <row r="97051">
      <c r="A97051" s="0" t="n">
        <v>5399.6866</v>
      </c>
      <c r="B97051" s="0" t="n">
        <v>970.5099999992624</v>
      </c>
    </row>
    <row r="97052">
      <c r="A97052" s="0" t="n">
        <v>5399.9614</v>
      </c>
      <c r="B97052" s="0" t="n">
        <v>970.5199999992624</v>
      </c>
    </row>
    <row r="97053">
      <c r="A97053" s="0" t="n">
        <v>5400.2422</v>
      </c>
      <c r="B97053" s="0" t="n">
        <v>970.5299999992624</v>
      </c>
    </row>
    <row r="97054">
      <c r="A97054" s="0" t="n">
        <v>5400.5268</v>
      </c>
      <c r="B97054" s="0" t="n">
        <v>970.5399999992624</v>
      </c>
    </row>
    <row r="97055">
      <c r="A97055" s="0" t="n">
        <v>5400.8125</v>
      </c>
      <c r="B97055" s="0" t="n">
        <v>970.5499999992624</v>
      </c>
    </row>
    <row r="97056">
      <c r="A97056" s="0" t="n">
        <v>5401.0317</v>
      </c>
      <c r="B97056" s="0" t="n">
        <v>970.5599999992623</v>
      </c>
    </row>
    <row r="97057">
      <c r="A97057" s="0" t="n">
        <v>5401.2453</v>
      </c>
      <c r="B97057" s="0" t="n">
        <v>970.5699999992623</v>
      </c>
    </row>
    <row r="97058">
      <c r="A97058" s="0" t="n">
        <v>5401.5452</v>
      </c>
      <c r="B97058" s="0" t="n">
        <v>970.5799999992623</v>
      </c>
    </row>
    <row r="97059">
      <c r="A97059" s="0" t="n">
        <v>5401.7986</v>
      </c>
      <c r="B97059" s="0" t="n">
        <v>970.5899999992623</v>
      </c>
    </row>
    <row r="97060">
      <c r="A97060" s="0" t="n">
        <v>5402.0489</v>
      </c>
      <c r="B97060" s="0" t="n">
        <v>970.5999999992623</v>
      </c>
    </row>
    <row r="97061">
      <c r="A97061" s="0" t="n">
        <v>5402.306</v>
      </c>
      <c r="B97061" s="0" t="n">
        <v>970.6099999992623</v>
      </c>
    </row>
    <row r="97062">
      <c r="A97062" s="0" t="n">
        <v>5402.5261</v>
      </c>
      <c r="B97062" s="0" t="n">
        <v>970.6199999992623</v>
      </c>
    </row>
    <row r="97063">
      <c r="A97063" s="0" t="n">
        <v>5402.7329</v>
      </c>
      <c r="B97063" s="0" t="n">
        <v>970.6299999992623</v>
      </c>
    </row>
    <row r="97064">
      <c r="A97064" s="0" t="n">
        <v>5402.94</v>
      </c>
      <c r="B97064" s="0" t="n">
        <v>970.6399999992623</v>
      </c>
    </row>
    <row r="97065">
      <c r="A97065" s="0" t="n">
        <v>5403.1869</v>
      </c>
      <c r="B97065" s="0" t="n">
        <v>970.6499999992623</v>
      </c>
    </row>
    <row r="97066">
      <c r="A97066" s="0" t="n">
        <v>5403.3946</v>
      </c>
      <c r="B97066" s="0" t="n">
        <v>970.6599999992623</v>
      </c>
    </row>
    <row r="97067">
      <c r="A97067" s="0" t="n">
        <v>5403.6093</v>
      </c>
      <c r="B97067" s="0" t="n">
        <v>970.6699999992622</v>
      </c>
    </row>
    <row r="97068">
      <c r="A97068" s="0" t="n">
        <v>5403.8365</v>
      </c>
      <c r="B97068" s="0" t="n">
        <v>970.6799999992622</v>
      </c>
    </row>
    <row r="97069">
      <c r="A97069" s="0" t="n">
        <v>5404.0656</v>
      </c>
      <c r="B97069" s="0" t="n">
        <v>970.6899999992622</v>
      </c>
    </row>
    <row r="97070">
      <c r="A97070" s="0" t="n">
        <v>5404.2852</v>
      </c>
      <c r="B97070" s="0" t="n">
        <v>970.6999999992622</v>
      </c>
    </row>
    <row r="97071">
      <c r="A97071" s="0" t="n">
        <v>5404.5667</v>
      </c>
      <c r="B97071" s="0" t="n">
        <v>970.7099999992622</v>
      </c>
    </row>
    <row r="97072">
      <c r="A97072" s="0" t="n">
        <v>5404.7755</v>
      </c>
      <c r="B97072" s="0" t="n">
        <v>970.7199999992622</v>
      </c>
    </row>
    <row r="97073">
      <c r="A97073" s="0" t="n">
        <v>5405.0293</v>
      </c>
      <c r="B97073" s="0" t="n">
        <v>970.7299999992622</v>
      </c>
    </row>
    <row r="97074">
      <c r="A97074" s="0" t="n">
        <v>5405.315</v>
      </c>
      <c r="B97074" s="0" t="n">
        <v>970.7399999992622</v>
      </c>
    </row>
    <row r="97075">
      <c r="A97075" s="0" t="n">
        <v>5405.543</v>
      </c>
      <c r="B97075" s="0" t="n">
        <v>970.7499999992622</v>
      </c>
    </row>
    <row r="97076">
      <c r="A97076" s="0" t="n">
        <v>5405.7912</v>
      </c>
      <c r="B97076" s="0" t="n">
        <v>970.7599999992622</v>
      </c>
    </row>
    <row r="97077">
      <c r="A97077" s="0" t="n">
        <v>5406.028</v>
      </c>
      <c r="B97077" s="0" t="n">
        <v>970.7699999992622</v>
      </c>
    </row>
    <row r="97078">
      <c r="A97078" s="0" t="n">
        <v>5406.2454</v>
      </c>
      <c r="B97078" s="0" t="n">
        <v>970.7799999992621</v>
      </c>
    </row>
    <row r="97079">
      <c r="A97079" s="0" t="n">
        <v>5406.5005</v>
      </c>
      <c r="B97079" s="0" t="n">
        <v>970.7899999992621</v>
      </c>
    </row>
    <row r="97080">
      <c r="A97080" s="0" t="n">
        <v>5406.7939</v>
      </c>
      <c r="B97080" s="0" t="n">
        <v>970.7999999992621</v>
      </c>
    </row>
    <row r="97081">
      <c r="A97081" s="0" t="n">
        <v>5407.0057</v>
      </c>
      <c r="B97081" s="0" t="n">
        <v>970.8099999992621</v>
      </c>
    </row>
    <row r="97082">
      <c r="A97082" s="0" t="n">
        <v>5407.2332</v>
      </c>
      <c r="B97082" s="0" t="n">
        <v>970.8199999992621</v>
      </c>
    </row>
    <row r="97083">
      <c r="A97083" s="0" t="n">
        <v>5407.4454</v>
      </c>
      <c r="B97083" s="0" t="n">
        <v>970.8299999992621</v>
      </c>
    </row>
    <row r="97084">
      <c r="A97084" s="0" t="n">
        <v>5407.7428</v>
      </c>
      <c r="B97084" s="0" t="n">
        <v>970.8399999992621</v>
      </c>
    </row>
    <row r="97085">
      <c r="A97085" s="0" t="n">
        <v>5408.0392</v>
      </c>
      <c r="B97085" s="0" t="n">
        <v>970.8499999992621</v>
      </c>
    </row>
    <row r="97086">
      <c r="A97086" s="0" t="n">
        <v>5408.2459</v>
      </c>
      <c r="B97086" s="0" t="n">
        <v>970.8599999992621</v>
      </c>
    </row>
    <row r="97087">
      <c r="A97087" s="0" t="n">
        <v>5408.4737</v>
      </c>
      <c r="B97087" s="0" t="n">
        <v>970.8699999992621</v>
      </c>
    </row>
    <row r="97088">
      <c r="A97088" s="0" t="n">
        <v>5408.7366</v>
      </c>
      <c r="B97088" s="0" t="n">
        <v>970.8799999992621</v>
      </c>
    </row>
    <row r="97089">
      <c r="A97089" s="0" t="n">
        <v>5409.0162</v>
      </c>
      <c r="B97089" s="0" t="n">
        <v>970.889999999262</v>
      </c>
    </row>
    <row r="97090">
      <c r="A97090" s="0" t="n">
        <v>5409.2539</v>
      </c>
      <c r="B97090" s="0" t="n">
        <v>970.899999999262</v>
      </c>
    </row>
    <row r="97091">
      <c r="A97091" s="0" t="n">
        <v>5409.4934</v>
      </c>
      <c r="B97091" s="0" t="n">
        <v>970.909999999262</v>
      </c>
    </row>
    <row r="97092">
      <c r="A97092" s="0" t="n">
        <v>5409.755</v>
      </c>
      <c r="B97092" s="0" t="n">
        <v>970.919999999262</v>
      </c>
    </row>
    <row r="97093">
      <c r="A97093" s="0" t="n">
        <v>5410.0302</v>
      </c>
      <c r="B97093" s="0" t="n">
        <v>970.929999999262</v>
      </c>
    </row>
    <row r="97094">
      <c r="A97094" s="0" t="n">
        <v>5410.239</v>
      </c>
      <c r="B97094" s="0" t="n">
        <v>970.939999999262</v>
      </c>
    </row>
    <row r="97095">
      <c r="A97095" s="0" t="n">
        <v>5410.5027</v>
      </c>
      <c r="B97095" s="0" t="n">
        <v>970.949999999262</v>
      </c>
    </row>
    <row r="97096">
      <c r="A97096" s="0" t="n">
        <v>5410.7822</v>
      </c>
      <c r="B97096" s="0" t="n">
        <v>970.959999999262</v>
      </c>
    </row>
    <row r="97097">
      <c r="A97097" s="0" t="n">
        <v>5411.0081</v>
      </c>
      <c r="B97097" s="0" t="n">
        <v>970.969999999262</v>
      </c>
    </row>
    <row r="97098">
      <c r="A97098" s="0" t="n">
        <v>5411.2185</v>
      </c>
      <c r="B97098" s="0" t="n">
        <v>970.979999999262</v>
      </c>
    </row>
    <row r="97099">
      <c r="A97099" s="0" t="n">
        <v>5411.4456</v>
      </c>
      <c r="B97099" s="0" t="n">
        <v>970.989999999262</v>
      </c>
    </row>
    <row r="97100">
      <c r="A97100" s="0" t="n">
        <v>5411.736</v>
      </c>
      <c r="B97100" s="0" t="n">
        <v>970.9999999992619</v>
      </c>
    </row>
    <row r="97101">
      <c r="A97101" s="0" t="n">
        <v>5411.9681</v>
      </c>
      <c r="B97101" s="0" t="n">
        <v>971.0099999992619</v>
      </c>
    </row>
    <row r="97102">
      <c r="A97102" s="0" t="n">
        <v>5412.2174</v>
      </c>
      <c r="B97102" s="0" t="n">
        <v>971.0199999992619</v>
      </c>
    </row>
    <row r="97103">
      <c r="A97103" s="0" t="n">
        <v>5412.4598</v>
      </c>
      <c r="B97103" s="0" t="n">
        <v>971.0299999992619</v>
      </c>
    </row>
    <row r="97104">
      <c r="A97104" s="0" t="n">
        <v>5412.7053</v>
      </c>
      <c r="B97104" s="0" t="n">
        <v>971.0399999992619</v>
      </c>
    </row>
    <row r="97105">
      <c r="A97105" s="0" t="n">
        <v>5412.9361</v>
      </c>
      <c r="B97105" s="0" t="n">
        <v>971.0499999992619</v>
      </c>
    </row>
    <row r="97106">
      <c r="A97106" s="0" t="n">
        <v>5413.1698</v>
      </c>
      <c r="B97106" s="0" t="n">
        <v>971.0599999992619</v>
      </c>
    </row>
    <row r="97107">
      <c r="A97107" s="0" t="n">
        <v>5413.4679</v>
      </c>
      <c r="B97107" s="0" t="n">
        <v>971.0699999992619</v>
      </c>
    </row>
    <row r="97108">
      <c r="A97108" s="0" t="n">
        <v>5413.7417</v>
      </c>
      <c r="B97108" s="0" t="n">
        <v>971.0799999992619</v>
      </c>
    </row>
    <row r="97109">
      <c r="A97109" s="0" t="n">
        <v>5413.9519</v>
      </c>
      <c r="B97109" s="0" t="n">
        <v>971.0899999992619</v>
      </c>
    </row>
    <row r="97110">
      <c r="A97110" s="0" t="n">
        <v>5414.2405</v>
      </c>
      <c r="B97110" s="0" t="n">
        <v>971.0999999992619</v>
      </c>
    </row>
    <row r="97111">
      <c r="A97111" s="0" t="n">
        <v>5414.5059</v>
      </c>
      <c r="B97111" s="0" t="n">
        <v>971.1099999992618</v>
      </c>
    </row>
    <row r="97112">
      <c r="A97112" s="0" t="n">
        <v>5414.7784</v>
      </c>
      <c r="B97112" s="0" t="n">
        <v>971.1199999992618</v>
      </c>
    </row>
    <row r="97113">
      <c r="A97113" s="0" t="n">
        <v>5415.0098</v>
      </c>
      <c r="B97113" s="0" t="n">
        <v>971.1299999992618</v>
      </c>
    </row>
    <row r="97114">
      <c r="A97114" s="0" t="n">
        <v>5415.233</v>
      </c>
      <c r="B97114" s="0" t="n">
        <v>971.1399999992618</v>
      </c>
    </row>
    <row r="97115">
      <c r="A97115" s="0" t="n">
        <v>5415.4873</v>
      </c>
      <c r="B97115" s="0" t="n">
        <v>971.1499999992618</v>
      </c>
    </row>
    <row r="97116">
      <c r="A97116" s="0" t="n">
        <v>5415.705</v>
      </c>
      <c r="B97116" s="0" t="n">
        <v>971.1599999992618</v>
      </c>
    </row>
    <row r="97117">
      <c r="A97117" s="0" t="n">
        <v>5415.9693</v>
      </c>
      <c r="B97117" s="0" t="n">
        <v>971.1699999992618</v>
      </c>
    </row>
    <row r="97118">
      <c r="A97118" s="0" t="n">
        <v>5416.2417</v>
      </c>
      <c r="B97118" s="0" t="n">
        <v>971.1799999992618</v>
      </c>
    </row>
    <row r="97119">
      <c r="A97119" s="0" t="n">
        <v>5416.5255</v>
      </c>
      <c r="B97119" s="0" t="n">
        <v>971.1899999992618</v>
      </c>
    </row>
    <row r="97120">
      <c r="A97120" s="0" t="n">
        <v>5416.7822</v>
      </c>
      <c r="B97120" s="0" t="n">
        <v>971.1999999992618</v>
      </c>
    </row>
    <row r="97121">
      <c r="A97121" s="0" t="n">
        <v>5417.0398</v>
      </c>
      <c r="B97121" s="0" t="n">
        <v>971.2099999992618</v>
      </c>
    </row>
    <row r="97122">
      <c r="A97122" s="0" t="n">
        <v>5417.2861</v>
      </c>
      <c r="B97122" s="0" t="n">
        <v>971.2199999992617</v>
      </c>
    </row>
    <row r="97123">
      <c r="A97123" s="0" t="n">
        <v>5417.5622</v>
      </c>
      <c r="B97123" s="0" t="n">
        <v>971.2299999992617</v>
      </c>
    </row>
    <row r="97124">
      <c r="A97124" s="0" t="n">
        <v>5417.7733</v>
      </c>
      <c r="B97124" s="0" t="n">
        <v>971.2399999992617</v>
      </c>
    </row>
    <row r="97125">
      <c r="A97125" s="0" t="n">
        <v>5417.9856</v>
      </c>
      <c r="B97125" s="0" t="n">
        <v>971.2499999992617</v>
      </c>
    </row>
    <row r="97126">
      <c r="A97126" s="0" t="n">
        <v>5418.2625</v>
      </c>
      <c r="B97126" s="0" t="n">
        <v>971.2599999992617</v>
      </c>
    </row>
    <row r="97127">
      <c r="A97127" s="0" t="n">
        <v>5418.5288</v>
      </c>
      <c r="B97127" s="0" t="n">
        <v>971.2699999992617</v>
      </c>
    </row>
    <row r="97128">
      <c r="A97128" s="0" t="n">
        <v>5418.754</v>
      </c>
      <c r="B97128" s="0" t="n">
        <v>971.2799999992617</v>
      </c>
    </row>
    <row r="97129">
      <c r="A97129" s="0" t="n">
        <v>5419.0201</v>
      </c>
      <c r="B97129" s="0" t="n">
        <v>971.2899999992617</v>
      </c>
    </row>
    <row r="97130">
      <c r="A97130" s="0" t="n">
        <v>5419.3114</v>
      </c>
      <c r="B97130" s="0" t="n">
        <v>971.2999999992617</v>
      </c>
    </row>
    <row r="97131">
      <c r="A97131" s="0" t="n">
        <v>5419.5924</v>
      </c>
      <c r="B97131" s="0" t="n">
        <v>971.3099999992617</v>
      </c>
    </row>
    <row r="97132">
      <c r="A97132" s="0" t="n">
        <v>5419.8069</v>
      </c>
      <c r="B97132" s="0" t="n">
        <v>971.3199999992617</v>
      </c>
    </row>
    <row r="97133">
      <c r="A97133" s="0" t="n">
        <v>5420.0242</v>
      </c>
      <c r="B97133" s="0" t="n">
        <v>971.3299999992616</v>
      </c>
    </row>
    <row r="97134">
      <c r="A97134" s="0" t="n">
        <v>5420.2796</v>
      </c>
      <c r="B97134" s="0" t="n">
        <v>971.3399999992616</v>
      </c>
    </row>
    <row r="97135">
      <c r="A97135" s="0" t="n">
        <v>5420.5527</v>
      </c>
      <c r="B97135" s="0" t="n">
        <v>971.3499999992616</v>
      </c>
    </row>
    <row r="97136">
      <c r="A97136" s="0" t="n">
        <v>5420.777</v>
      </c>
      <c r="B97136" s="0" t="n">
        <v>971.3599999992616</v>
      </c>
    </row>
    <row r="97137">
      <c r="A97137" s="0" t="n">
        <v>5421.0649</v>
      </c>
      <c r="B97137" s="0" t="n">
        <v>971.3699999992616</v>
      </c>
    </row>
    <row r="97138">
      <c r="A97138" s="0" t="n">
        <v>5421.3272</v>
      </c>
      <c r="B97138" s="0" t="n">
        <v>971.3799999992616</v>
      </c>
    </row>
    <row r="97139">
      <c r="A97139" s="0" t="n">
        <v>5421.5579</v>
      </c>
      <c r="B97139" s="0" t="n">
        <v>971.3899999992616</v>
      </c>
    </row>
    <row r="97140">
      <c r="A97140" s="0" t="n">
        <v>5421.8331</v>
      </c>
      <c r="B97140" s="0" t="n">
        <v>971.3999999992616</v>
      </c>
    </row>
    <row r="97141">
      <c r="A97141" s="0" t="n">
        <v>5422.1235</v>
      </c>
      <c r="B97141" s="0" t="n">
        <v>971.4099999992616</v>
      </c>
    </row>
    <row r="97142">
      <c r="A97142" s="0" t="n">
        <v>5422.3242</v>
      </c>
      <c r="B97142" s="0" t="n">
        <v>971.4199999992616</v>
      </c>
    </row>
    <row r="97143">
      <c r="A97143" s="0" t="n">
        <v>5422.5562</v>
      </c>
      <c r="B97143" s="0" t="n">
        <v>971.4299999992616</v>
      </c>
    </row>
    <row r="97144">
      <c r="A97144" s="0" t="n">
        <v>5422.7575</v>
      </c>
      <c r="B97144" s="0" t="n">
        <v>971.4399999992615</v>
      </c>
    </row>
    <row r="97145">
      <c r="A97145" s="0" t="n">
        <v>5423.0393</v>
      </c>
      <c r="B97145" s="0" t="n">
        <v>971.4499999992615</v>
      </c>
    </row>
    <row r="97146">
      <c r="A97146" s="0" t="n">
        <v>5423.3015</v>
      </c>
      <c r="B97146" s="0" t="n">
        <v>971.4599999992615</v>
      </c>
    </row>
    <row r="97147">
      <c r="A97147" s="0" t="n">
        <v>5423.5436</v>
      </c>
      <c r="B97147" s="0" t="n">
        <v>971.4699999992615</v>
      </c>
    </row>
    <row r="97148">
      <c r="A97148" s="0" t="n">
        <v>5423.7674</v>
      </c>
      <c r="B97148" s="0" t="n">
        <v>971.4799999992615</v>
      </c>
    </row>
    <row r="97149">
      <c r="A97149" s="0" t="n">
        <v>5424.0266</v>
      </c>
      <c r="B97149" s="0" t="n">
        <v>971.4899999992615</v>
      </c>
    </row>
    <row r="97150">
      <c r="A97150" s="0" t="n">
        <v>5424.2724</v>
      </c>
      <c r="B97150" s="0" t="n">
        <v>971.4999999992615</v>
      </c>
    </row>
    <row r="97151">
      <c r="A97151" s="0" t="n">
        <v>5424.52</v>
      </c>
      <c r="B97151" s="0" t="n">
        <v>971.5099999992615</v>
      </c>
    </row>
    <row r="97152">
      <c r="A97152" s="0" t="n">
        <v>5424.7992</v>
      </c>
      <c r="B97152" s="0" t="n">
        <v>971.5199999992615</v>
      </c>
    </row>
    <row r="97153">
      <c r="A97153" s="0" t="n">
        <v>5425.0133</v>
      </c>
      <c r="B97153" s="0" t="n">
        <v>971.5299999992615</v>
      </c>
    </row>
    <row r="97154">
      <c r="A97154" s="0" t="n">
        <v>5425.2559</v>
      </c>
      <c r="B97154" s="0" t="n">
        <v>971.5399999992615</v>
      </c>
    </row>
    <row r="97155">
      <c r="A97155" s="0" t="n">
        <v>5425.4607</v>
      </c>
      <c r="B97155" s="0" t="n">
        <v>971.5499999992614</v>
      </c>
    </row>
    <row r="97156">
      <c r="A97156" s="0" t="n">
        <v>5425.7173</v>
      </c>
      <c r="B97156" s="0" t="n">
        <v>971.5599999992614</v>
      </c>
    </row>
    <row r="97157">
      <c r="A97157" s="0" t="n">
        <v>5425.9924</v>
      </c>
      <c r="B97157" s="0" t="n">
        <v>971.5699999992614</v>
      </c>
    </row>
    <row r="97158">
      <c r="A97158" s="0" t="n">
        <v>5426.2119</v>
      </c>
      <c r="B97158" s="0" t="n">
        <v>971.5799999992614</v>
      </c>
    </row>
    <row r="97159">
      <c r="A97159" s="0" t="n">
        <v>5426.4222</v>
      </c>
      <c r="B97159" s="0" t="n">
        <v>971.5899999992614</v>
      </c>
    </row>
    <row r="97160">
      <c r="A97160" s="0" t="n">
        <v>5426.6773</v>
      </c>
      <c r="B97160" s="0" t="n">
        <v>971.5999999992614</v>
      </c>
    </row>
    <row r="97161">
      <c r="A97161" s="0" t="n">
        <v>5426.9325</v>
      </c>
      <c r="B97161" s="0" t="n">
        <v>971.6099999992614</v>
      </c>
    </row>
    <row r="97162">
      <c r="A97162" s="0" t="n">
        <v>5427.1698</v>
      </c>
      <c r="B97162" s="0" t="n">
        <v>971.6199999992614</v>
      </c>
    </row>
    <row r="97163">
      <c r="A97163" s="0" t="n">
        <v>5427.4508</v>
      </c>
      <c r="B97163" s="0" t="n">
        <v>971.6299999992614</v>
      </c>
    </row>
    <row r="97164">
      <c r="A97164" s="0" t="n">
        <v>5427.7328</v>
      </c>
      <c r="B97164" s="0" t="n">
        <v>971.6399999992614</v>
      </c>
    </row>
    <row r="97165">
      <c r="A97165" s="0" t="n">
        <v>5427.9565</v>
      </c>
      <c r="B97165" s="0" t="n">
        <v>971.6499999992614</v>
      </c>
    </row>
    <row r="97166">
      <c r="A97166" s="0" t="n">
        <v>5428.2444</v>
      </c>
      <c r="B97166" s="0" t="n">
        <v>971.6599999992613</v>
      </c>
    </row>
    <row r="97167">
      <c r="A97167" s="0" t="n">
        <v>5428.5295</v>
      </c>
      <c r="B97167" s="0" t="n">
        <v>971.6699999992613</v>
      </c>
    </row>
    <row r="97168">
      <c r="A97168" s="0" t="n">
        <v>5428.8246</v>
      </c>
      <c r="B97168" s="0" t="n">
        <v>971.6799999992613</v>
      </c>
    </row>
    <row r="97169">
      <c r="A97169" s="0" t="n">
        <v>5429.1101</v>
      </c>
      <c r="B97169" s="0" t="n">
        <v>971.6899999992613</v>
      </c>
    </row>
    <row r="97170">
      <c r="A97170" s="0" t="n">
        <v>5429.3713</v>
      </c>
      <c r="B97170" s="0" t="n">
        <v>971.6999999992613</v>
      </c>
    </row>
    <row r="97171">
      <c r="A97171" s="0" t="n">
        <v>5429.6412</v>
      </c>
      <c r="B97171" s="0" t="n">
        <v>971.7099999992613</v>
      </c>
    </row>
    <row r="97172">
      <c r="A97172" s="0" t="n">
        <v>5429.9112</v>
      </c>
      <c r="B97172" s="0" t="n">
        <v>971.7199999992613</v>
      </c>
    </row>
    <row r="97173">
      <c r="A97173" s="0" t="n">
        <v>5430.1965</v>
      </c>
      <c r="B97173" s="0" t="n">
        <v>971.7299999992613</v>
      </c>
    </row>
    <row r="97174">
      <c r="A97174" s="0" t="n">
        <v>5430.4449</v>
      </c>
      <c r="B97174" s="0" t="n">
        <v>971.7399999992613</v>
      </c>
    </row>
    <row r="97175">
      <c r="A97175" s="0" t="n">
        <v>5430.6803</v>
      </c>
      <c r="B97175" s="0" t="n">
        <v>971.7499999992613</v>
      </c>
    </row>
    <row r="97176">
      <c r="A97176" s="0" t="n">
        <v>5430.9727</v>
      </c>
      <c r="B97176" s="0" t="n">
        <v>971.7599999992613</v>
      </c>
    </row>
    <row r="97177">
      <c r="A97177" s="0" t="n">
        <v>5431.2721</v>
      </c>
      <c r="B97177" s="0" t="n">
        <v>971.7699999992612</v>
      </c>
    </row>
    <row r="97178">
      <c r="A97178" s="0" t="n">
        <v>5431.4803</v>
      </c>
      <c r="B97178" s="0" t="n">
        <v>971.7799999992612</v>
      </c>
    </row>
    <row r="97179">
      <c r="A97179" s="0" t="n">
        <v>5431.7317</v>
      </c>
      <c r="B97179" s="0" t="n">
        <v>971.7899999992612</v>
      </c>
    </row>
    <row r="97180">
      <c r="A97180" s="0" t="n">
        <v>5432.023</v>
      </c>
      <c r="B97180" s="0" t="n">
        <v>971.7999999992612</v>
      </c>
    </row>
    <row r="97181">
      <c r="A97181" s="0" t="n">
        <v>5432.2881</v>
      </c>
      <c r="B97181" s="0" t="n">
        <v>971.8099999992612</v>
      </c>
    </row>
    <row r="97182">
      <c r="A97182" s="0" t="n">
        <v>5432.5163</v>
      </c>
      <c r="B97182" s="0" t="n">
        <v>971.8199999992612</v>
      </c>
    </row>
    <row r="97183">
      <c r="A97183" s="0" t="n">
        <v>5432.7659</v>
      </c>
      <c r="B97183" s="0" t="n">
        <v>971.8299999992612</v>
      </c>
    </row>
    <row r="97184">
      <c r="A97184" s="0" t="n">
        <v>5432.9727</v>
      </c>
      <c r="B97184" s="0" t="n">
        <v>971.8399999992612</v>
      </c>
    </row>
    <row r="97185">
      <c r="A97185" s="0" t="n">
        <v>5433.1785</v>
      </c>
      <c r="B97185" s="0" t="n">
        <v>971.8499999992612</v>
      </c>
    </row>
    <row r="97186">
      <c r="A97186" s="0" t="n">
        <v>5433.4611</v>
      </c>
      <c r="B97186" s="0" t="n">
        <v>971.8599999992612</v>
      </c>
    </row>
    <row r="97187">
      <c r="A97187" s="0" t="n">
        <v>5433.7179</v>
      </c>
      <c r="B97187" s="0" t="n">
        <v>971.8699999992612</v>
      </c>
    </row>
    <row r="97188">
      <c r="A97188" s="0" t="n">
        <v>5433.9305</v>
      </c>
      <c r="B97188" s="0" t="n">
        <v>971.8799999992611</v>
      </c>
    </row>
    <row r="97189">
      <c r="A97189" s="0" t="n">
        <v>5434.1678</v>
      </c>
      <c r="B97189" s="0" t="n">
        <v>971.8899999992611</v>
      </c>
    </row>
    <row r="97190">
      <c r="A97190" s="0" t="n">
        <v>5434.3946</v>
      </c>
      <c r="B97190" s="0" t="n">
        <v>971.8999999992611</v>
      </c>
    </row>
    <row r="97191">
      <c r="A97191" s="0" t="n">
        <v>5434.6185</v>
      </c>
      <c r="B97191" s="0" t="n">
        <v>971.9099999992611</v>
      </c>
    </row>
    <row r="97192">
      <c r="A97192" s="0" t="n">
        <v>5434.8773</v>
      </c>
      <c r="B97192" s="0" t="n">
        <v>971.9199999992611</v>
      </c>
    </row>
    <row r="97193">
      <c r="A97193" s="0" t="n">
        <v>5435.1349</v>
      </c>
      <c r="B97193" s="0" t="n">
        <v>971.9299999992611</v>
      </c>
    </row>
    <row r="97194">
      <c r="A97194" s="0" t="n">
        <v>5435.3394</v>
      </c>
      <c r="B97194" s="0" t="n">
        <v>971.9399999992611</v>
      </c>
    </row>
    <row r="97195">
      <c r="A97195" s="0" t="n">
        <v>5435.5475</v>
      </c>
      <c r="B97195" s="0" t="n">
        <v>971.9499999992611</v>
      </c>
    </row>
    <row r="97196">
      <c r="A97196" s="0" t="n">
        <v>5435.7717</v>
      </c>
      <c r="B97196" s="0" t="n">
        <v>971.9599999992611</v>
      </c>
    </row>
    <row r="97197">
      <c r="A97197" s="0" t="n">
        <v>5436.0052</v>
      </c>
      <c r="B97197" s="0" t="n">
        <v>971.9699999992611</v>
      </c>
    </row>
    <row r="97198">
      <c r="A97198" s="0" t="n">
        <v>5436.2581</v>
      </c>
      <c r="B97198" s="0" t="n">
        <v>971.9799999992611</v>
      </c>
    </row>
    <row r="97199">
      <c r="A97199" s="0" t="n">
        <v>5436.4708</v>
      </c>
      <c r="B97199" s="0" t="n">
        <v>971.989999999261</v>
      </c>
    </row>
    <row r="97200">
      <c r="A97200" s="0" t="n">
        <v>5436.6902</v>
      </c>
      <c r="B97200" s="0" t="n">
        <v>971.999999999261</v>
      </c>
    </row>
    <row r="97201">
      <c r="A97201" s="0" t="n">
        <v>5436.9683</v>
      </c>
      <c r="B97201" s="0" t="n">
        <v>972.009999999261</v>
      </c>
    </row>
    <row r="97202">
      <c r="A97202" s="0" t="n">
        <v>5437.1726</v>
      </c>
      <c r="B97202" s="0" t="n">
        <v>972.019999999261</v>
      </c>
    </row>
    <row r="97203">
      <c r="A97203" s="0" t="n">
        <v>5437.4309</v>
      </c>
      <c r="B97203" s="0" t="n">
        <v>972.029999999261</v>
      </c>
    </row>
    <row r="97204">
      <c r="A97204" s="0" t="n">
        <v>5437.6956</v>
      </c>
      <c r="B97204" s="0" t="n">
        <v>972.039999999261</v>
      </c>
    </row>
    <row r="97205">
      <c r="A97205" s="0" t="n">
        <v>5437.9567</v>
      </c>
      <c r="B97205" s="0" t="n">
        <v>972.049999999261</v>
      </c>
    </row>
    <row r="97206">
      <c r="A97206" s="0" t="n">
        <v>5438.2555</v>
      </c>
      <c r="B97206" s="0" t="n">
        <v>972.059999999261</v>
      </c>
    </row>
    <row r="97207">
      <c r="A97207" s="0" t="n">
        <v>5438.5403</v>
      </c>
      <c r="B97207" s="0" t="n">
        <v>972.069999999261</v>
      </c>
    </row>
    <row r="97208">
      <c r="A97208" s="0" t="n">
        <v>5438.7914</v>
      </c>
      <c r="B97208" s="0" t="n">
        <v>972.079999999261</v>
      </c>
    </row>
    <row r="97209">
      <c r="A97209" s="0" t="n">
        <v>5439.07</v>
      </c>
      <c r="B97209" s="0" t="n">
        <v>972.089999999261</v>
      </c>
    </row>
    <row r="97210">
      <c r="A97210" s="0" t="n">
        <v>5439.3049</v>
      </c>
      <c r="B97210" s="0" t="n">
        <v>972.0999999992609</v>
      </c>
    </row>
    <row r="97211">
      <c r="A97211" s="0" t="n">
        <v>5439.5307</v>
      </c>
      <c r="B97211" s="0" t="n">
        <v>972.1099999992609</v>
      </c>
    </row>
    <row r="97212">
      <c r="A97212" s="0" t="n">
        <v>5439.7939</v>
      </c>
      <c r="B97212" s="0" t="n">
        <v>972.1199999992609</v>
      </c>
    </row>
    <row r="97213">
      <c r="A97213" s="0" t="n">
        <v>5440.0166</v>
      </c>
      <c r="B97213" s="0" t="n">
        <v>972.1299999992609</v>
      </c>
    </row>
    <row r="97214">
      <c r="A97214" s="0" t="n">
        <v>5440.2283</v>
      </c>
      <c r="B97214" s="0" t="n">
        <v>972.1399999992609</v>
      </c>
    </row>
    <row r="97215">
      <c r="A97215" s="0" t="n">
        <v>5440.4313</v>
      </c>
      <c r="B97215" s="0" t="n">
        <v>972.1499999992609</v>
      </c>
    </row>
    <row r="97216">
      <c r="A97216" s="0" t="n">
        <v>5440.7159</v>
      </c>
      <c r="B97216" s="0" t="n">
        <v>972.1599999992609</v>
      </c>
    </row>
    <row r="97217">
      <c r="A97217" s="0" t="n">
        <v>5440.9588</v>
      </c>
      <c r="B97217" s="0" t="n">
        <v>972.1699999992609</v>
      </c>
    </row>
    <row r="97218">
      <c r="A97218" s="0" t="n">
        <v>5441.1747</v>
      </c>
      <c r="B97218" s="0" t="n">
        <v>972.1799999992609</v>
      </c>
    </row>
    <row r="97219">
      <c r="A97219" s="0" t="n">
        <v>5441.4148</v>
      </c>
      <c r="B97219" s="0" t="n">
        <v>972.1899999992609</v>
      </c>
    </row>
    <row r="97220">
      <c r="A97220" s="0" t="n">
        <v>5441.7079</v>
      </c>
      <c r="B97220" s="0" t="n">
        <v>972.1999999992609</v>
      </c>
    </row>
    <row r="97221">
      <c r="A97221" s="0" t="n">
        <v>5441.9566</v>
      </c>
      <c r="B97221" s="0" t="n">
        <v>972.2099999992608</v>
      </c>
    </row>
    <row r="97222">
      <c r="A97222" s="0" t="n">
        <v>5442.2482</v>
      </c>
      <c r="B97222" s="0" t="n">
        <v>972.2199999992608</v>
      </c>
    </row>
    <row r="97223">
      <c r="A97223" s="0" t="n">
        <v>5442.4516</v>
      </c>
      <c r="B97223" s="0" t="n">
        <v>972.2299999992608</v>
      </c>
    </row>
    <row r="97224">
      <c r="A97224" s="0" t="n">
        <v>5442.6754</v>
      </c>
      <c r="B97224" s="0" t="n">
        <v>972.2399999992608</v>
      </c>
    </row>
    <row r="97225">
      <c r="A97225" s="0" t="n">
        <v>5442.8867</v>
      </c>
      <c r="B97225" s="0" t="n">
        <v>972.2499999992608</v>
      </c>
    </row>
    <row r="97226">
      <c r="A97226" s="0" t="n">
        <v>5443.1097</v>
      </c>
      <c r="B97226" s="0" t="n">
        <v>972.2599999992608</v>
      </c>
    </row>
    <row r="97227">
      <c r="A97227" s="0" t="n">
        <v>5443.365</v>
      </c>
      <c r="B97227" s="0" t="n">
        <v>972.2699999992608</v>
      </c>
    </row>
    <row r="97228">
      <c r="A97228" s="0" t="n">
        <v>5443.6259</v>
      </c>
      <c r="B97228" s="0" t="n">
        <v>972.2799999992608</v>
      </c>
    </row>
    <row r="97229">
      <c r="A97229" s="0" t="n">
        <v>5443.8466</v>
      </c>
      <c r="B97229" s="0" t="n">
        <v>972.2899999992608</v>
      </c>
    </row>
    <row r="97230">
      <c r="A97230" s="0" t="n">
        <v>5444.0472</v>
      </c>
      <c r="B97230" s="0" t="n">
        <v>972.2999999992608</v>
      </c>
    </row>
    <row r="97231">
      <c r="A97231" s="0" t="n">
        <v>5444.3164</v>
      </c>
      <c r="B97231" s="0" t="n">
        <v>972.3099999992608</v>
      </c>
    </row>
    <row r="97232">
      <c r="A97232" s="0" t="n">
        <v>5444.5221</v>
      </c>
      <c r="B97232" s="0" t="n">
        <v>972.3199999992607</v>
      </c>
    </row>
    <row r="97233">
      <c r="A97233" s="0" t="n">
        <v>5444.7245</v>
      </c>
      <c r="B97233" s="0" t="n">
        <v>972.3299999992607</v>
      </c>
    </row>
    <row r="97234">
      <c r="A97234" s="0" t="n">
        <v>5444.961</v>
      </c>
      <c r="B97234" s="0" t="n">
        <v>972.3399999992607</v>
      </c>
    </row>
    <row r="97235">
      <c r="A97235" s="0" t="n">
        <v>5445.1788</v>
      </c>
      <c r="B97235" s="0" t="n">
        <v>972.3499999992607</v>
      </c>
    </row>
    <row r="97236">
      <c r="A97236" s="0" t="n">
        <v>5445.4333</v>
      </c>
      <c r="B97236" s="0" t="n">
        <v>972.3599999992607</v>
      </c>
    </row>
    <row r="97237">
      <c r="A97237" s="0" t="n">
        <v>5445.669</v>
      </c>
      <c r="B97237" s="0" t="n">
        <v>972.3699999992607</v>
      </c>
    </row>
    <row r="97238">
      <c r="A97238" s="0" t="n">
        <v>5445.9148</v>
      </c>
      <c r="B97238" s="0" t="n">
        <v>972.3799999992607</v>
      </c>
    </row>
    <row r="97239">
      <c r="A97239" s="0" t="n">
        <v>5446.1331</v>
      </c>
      <c r="B97239" s="0" t="n">
        <v>972.3899999992607</v>
      </c>
    </row>
    <row r="97240">
      <c r="A97240" s="0" t="n">
        <v>5446.3557</v>
      </c>
      <c r="B97240" s="0" t="n">
        <v>972.3999999992607</v>
      </c>
    </row>
    <row r="97241">
      <c r="A97241" s="0" t="n">
        <v>5446.6188</v>
      </c>
      <c r="B97241" s="0" t="n">
        <v>972.4099999992607</v>
      </c>
    </row>
    <row r="97242">
      <c r="A97242" s="0" t="n">
        <v>5446.9155</v>
      </c>
      <c r="B97242" s="0" t="n">
        <v>972.4199999992607</v>
      </c>
    </row>
    <row r="97243">
      <c r="A97243" s="0" t="n">
        <v>5447.1914</v>
      </c>
      <c r="B97243" s="0" t="n">
        <v>972.4299999992606</v>
      </c>
    </row>
    <row r="97244">
      <c r="A97244" s="0" t="n">
        <v>5447.4361</v>
      </c>
      <c r="B97244" s="0" t="n">
        <v>972.4399999992606</v>
      </c>
    </row>
    <row r="97245">
      <c r="A97245" s="0" t="n">
        <v>5447.7271</v>
      </c>
      <c r="B97245" s="0" t="n">
        <v>972.4499999992606</v>
      </c>
    </row>
    <row r="97246">
      <c r="A97246" s="0" t="n">
        <v>5447.9826</v>
      </c>
      <c r="B97246" s="0" t="n">
        <v>972.4599999992606</v>
      </c>
    </row>
    <row r="97247">
      <c r="A97247" s="0" t="n">
        <v>5448.1961</v>
      </c>
      <c r="B97247" s="0" t="n">
        <v>972.4699999992606</v>
      </c>
    </row>
    <row r="97248">
      <c r="A97248" s="0" t="n">
        <v>5448.419</v>
      </c>
      <c r="B97248" s="0" t="n">
        <v>972.4799999992606</v>
      </c>
    </row>
    <row r="97249">
      <c r="A97249" s="0" t="n">
        <v>5448.6404</v>
      </c>
      <c r="B97249" s="0" t="n">
        <v>972.4899999992606</v>
      </c>
    </row>
    <row r="97250">
      <c r="A97250" s="0" t="n">
        <v>5448.8708</v>
      </c>
      <c r="B97250" s="0" t="n">
        <v>972.4999999992606</v>
      </c>
    </row>
    <row r="97251">
      <c r="A97251" s="0" t="n">
        <v>5449.1134</v>
      </c>
      <c r="B97251" s="0" t="n">
        <v>972.5099999992606</v>
      </c>
    </row>
    <row r="97252">
      <c r="A97252" s="0" t="n">
        <v>5449.3423</v>
      </c>
      <c r="B97252" s="0" t="n">
        <v>972.5199999992606</v>
      </c>
    </row>
    <row r="97253">
      <c r="A97253" s="0" t="n">
        <v>5449.553</v>
      </c>
      <c r="B97253" s="0" t="n">
        <v>972.5299999992606</v>
      </c>
    </row>
    <row r="97254">
      <c r="A97254" s="0" t="n">
        <v>5449.8435</v>
      </c>
      <c r="B97254" s="0" t="n">
        <v>972.5399999992605</v>
      </c>
    </row>
    <row r="97255">
      <c r="A97255" s="0" t="n">
        <v>5450.1265</v>
      </c>
      <c r="B97255" s="0" t="n">
        <v>972.5499999992605</v>
      </c>
    </row>
    <row r="97256">
      <c r="A97256" s="0" t="n">
        <v>5450.3847</v>
      </c>
      <c r="B97256" s="0" t="n">
        <v>972.5599999992605</v>
      </c>
    </row>
    <row r="97257">
      <c r="A97257" s="0" t="n">
        <v>5450.64</v>
      </c>
      <c r="B97257" s="0" t="n">
        <v>972.5699999992605</v>
      </c>
    </row>
    <row r="97258">
      <c r="A97258" s="0" t="n">
        <v>5450.8639</v>
      </c>
      <c r="B97258" s="0" t="n">
        <v>972.5799999992605</v>
      </c>
    </row>
    <row r="97259">
      <c r="A97259" s="0" t="n">
        <v>5451.1218</v>
      </c>
      <c r="B97259" s="0" t="n">
        <v>972.5899999992605</v>
      </c>
    </row>
    <row r="97260">
      <c r="A97260" s="0" t="n">
        <v>5451.3715</v>
      </c>
      <c r="B97260" s="0" t="n">
        <v>972.5999999992605</v>
      </c>
    </row>
    <row r="97261">
      <c r="A97261" s="0" t="n">
        <v>5451.6702</v>
      </c>
      <c r="B97261" s="0" t="n">
        <v>972.6099999992605</v>
      </c>
    </row>
    <row r="97262">
      <c r="A97262" s="0" t="n">
        <v>5451.8844</v>
      </c>
      <c r="B97262" s="0" t="n">
        <v>972.6199999992605</v>
      </c>
    </row>
    <row r="97263">
      <c r="A97263" s="0" t="n">
        <v>5452.136</v>
      </c>
      <c r="B97263" s="0" t="n">
        <v>972.6299999992605</v>
      </c>
    </row>
    <row r="97264">
      <c r="A97264" s="0" t="n">
        <v>5452.3658</v>
      </c>
      <c r="B97264" s="0" t="n">
        <v>972.6399999992605</v>
      </c>
    </row>
    <row r="97265">
      <c r="A97265" s="0" t="n">
        <v>5452.6348</v>
      </c>
      <c r="B97265" s="0" t="n">
        <v>972.6499999992604</v>
      </c>
    </row>
    <row r="97266">
      <c r="A97266" s="0" t="n">
        <v>5452.882</v>
      </c>
      <c r="B97266" s="0" t="n">
        <v>972.6599999992604</v>
      </c>
    </row>
    <row r="97267">
      <c r="A97267" s="0" t="n">
        <v>5453.1372</v>
      </c>
      <c r="B97267" s="0" t="n">
        <v>972.6699999992604</v>
      </c>
    </row>
    <row r="97268">
      <c r="A97268" s="0" t="n">
        <v>5453.342</v>
      </c>
      <c r="B97268" s="0" t="n">
        <v>972.6799999992604</v>
      </c>
    </row>
    <row r="97269">
      <c r="A97269" s="0" t="n">
        <v>5453.6291</v>
      </c>
      <c r="B97269" s="0" t="n">
        <v>972.6899999992604</v>
      </c>
    </row>
    <row r="97270">
      <c r="A97270" s="0" t="n">
        <v>5453.9208</v>
      </c>
      <c r="B97270" s="0" t="n">
        <v>972.6999999992604</v>
      </c>
    </row>
    <row r="97271">
      <c r="A97271" s="0" t="n">
        <v>5454.1641</v>
      </c>
      <c r="B97271" s="0" t="n">
        <v>972.7099999992604</v>
      </c>
    </row>
    <row r="97272">
      <c r="A97272" s="0" t="n">
        <v>5454.3803</v>
      </c>
      <c r="B97272" s="0" t="n">
        <v>972.7199999992604</v>
      </c>
    </row>
    <row r="97273">
      <c r="A97273" s="0" t="n">
        <v>5454.6514</v>
      </c>
      <c r="B97273" s="0" t="n">
        <v>972.7299999992604</v>
      </c>
    </row>
    <row r="97274">
      <c r="A97274" s="0" t="n">
        <v>5454.9429</v>
      </c>
      <c r="B97274" s="0" t="n">
        <v>972.7399999992604</v>
      </c>
    </row>
    <row r="97275">
      <c r="A97275" s="0" t="n">
        <v>5455.2086</v>
      </c>
      <c r="B97275" s="0" t="n">
        <v>972.7499999992604</v>
      </c>
    </row>
    <row r="97276">
      <c r="A97276" s="0" t="n">
        <v>5455.4431</v>
      </c>
      <c r="B97276" s="0" t="n">
        <v>972.7599999992603</v>
      </c>
    </row>
    <row r="97277">
      <c r="A97277" s="0" t="n">
        <v>5455.6707</v>
      </c>
      <c r="B97277" s="0" t="n">
        <v>972.7699999992603</v>
      </c>
    </row>
    <row r="97278">
      <c r="A97278" s="0" t="n">
        <v>5455.9046</v>
      </c>
      <c r="B97278" s="0" t="n">
        <v>972.7799999992603</v>
      </c>
    </row>
    <row r="97279">
      <c r="A97279" s="0" t="n">
        <v>5456.1061</v>
      </c>
      <c r="B97279" s="0" t="n">
        <v>972.7899999992603</v>
      </c>
    </row>
    <row r="97280">
      <c r="A97280" s="0" t="n">
        <v>5456.396</v>
      </c>
      <c r="B97280" s="0" t="n">
        <v>972.7999999992603</v>
      </c>
    </row>
    <row r="97281">
      <c r="A97281" s="0" t="n">
        <v>5456.671</v>
      </c>
      <c r="B97281" s="0" t="n">
        <v>972.8099999992603</v>
      </c>
    </row>
    <row r="97282">
      <c r="A97282" s="0" t="n">
        <v>5456.9056</v>
      </c>
      <c r="B97282" s="0" t="n">
        <v>972.8199999992603</v>
      </c>
    </row>
    <row r="97283">
      <c r="A97283" s="0" t="n">
        <v>5457.121</v>
      </c>
      <c r="B97283" s="0" t="n">
        <v>972.8299999992603</v>
      </c>
    </row>
    <row r="97284">
      <c r="A97284" s="0" t="n">
        <v>5457.3838</v>
      </c>
      <c r="B97284" s="0" t="n">
        <v>972.8399999992603</v>
      </c>
    </row>
    <row r="97285">
      <c r="A97285" s="0" t="n">
        <v>5457.5896</v>
      </c>
      <c r="B97285" s="0" t="n">
        <v>972.8499999992603</v>
      </c>
    </row>
    <row r="97286">
      <c r="A97286" s="0" t="n">
        <v>5457.8783</v>
      </c>
      <c r="B97286" s="0" t="n">
        <v>972.8599999992603</v>
      </c>
    </row>
    <row r="97287">
      <c r="A97287" s="0" t="n">
        <v>5458.0854</v>
      </c>
      <c r="B97287" s="0" t="n">
        <v>972.8699999992602</v>
      </c>
    </row>
    <row r="97288">
      <c r="A97288" s="0" t="n">
        <v>5458.3066</v>
      </c>
      <c r="B97288" s="0" t="n">
        <v>972.8799999992602</v>
      </c>
    </row>
    <row r="97289">
      <c r="A97289" s="0" t="n">
        <v>5458.556</v>
      </c>
      <c r="B97289" s="0" t="n">
        <v>972.8899999992602</v>
      </c>
    </row>
    <row r="97290">
      <c r="A97290" s="0" t="n">
        <v>5458.8138</v>
      </c>
      <c r="B97290" s="0" t="n">
        <v>972.8999999992602</v>
      </c>
    </row>
    <row r="97291">
      <c r="A97291" s="0" t="n">
        <v>5459.0791</v>
      </c>
      <c r="B97291" s="0" t="n">
        <v>972.9099999992602</v>
      </c>
    </row>
    <row r="97292">
      <c r="A97292" s="0" t="n">
        <v>5459.2869</v>
      </c>
      <c r="B97292" s="0" t="n">
        <v>972.9199999992602</v>
      </c>
    </row>
    <row r="97293">
      <c r="A97293" s="0" t="n">
        <v>5459.4934</v>
      </c>
      <c r="B97293" s="0" t="n">
        <v>972.9299999992602</v>
      </c>
    </row>
    <row r="97294">
      <c r="A97294" s="0" t="n">
        <v>5459.7379</v>
      </c>
      <c r="B97294" s="0" t="n">
        <v>972.9399999992602</v>
      </c>
    </row>
    <row r="97295">
      <c r="A97295" s="0" t="n">
        <v>5460.0033</v>
      </c>
      <c r="B97295" s="0" t="n">
        <v>972.9499999992602</v>
      </c>
    </row>
    <row r="97296">
      <c r="A97296" s="0" t="n">
        <v>5460.2086</v>
      </c>
      <c r="B97296" s="0" t="n">
        <v>972.9599999992602</v>
      </c>
    </row>
    <row r="97297">
      <c r="A97297" s="0" t="n">
        <v>5460.4848</v>
      </c>
      <c r="B97297" s="0" t="n">
        <v>972.9699999992602</v>
      </c>
    </row>
    <row r="97298">
      <c r="A97298" s="0" t="n">
        <v>5460.7586</v>
      </c>
      <c r="B97298" s="0" t="n">
        <v>972.9799999992601</v>
      </c>
    </row>
    <row r="97299">
      <c r="A97299" s="0" t="n">
        <v>5460.9999</v>
      </c>
      <c r="B97299" s="0" t="n">
        <v>972.9899999992601</v>
      </c>
    </row>
    <row r="97300">
      <c r="A97300" s="0" t="n">
        <v>5461.2455</v>
      </c>
      <c r="B97300" s="0" t="n">
        <v>972.9999999992601</v>
      </c>
    </row>
    <row r="97301">
      <c r="A97301" s="0" t="n">
        <v>5461.4521</v>
      </c>
      <c r="B97301" s="0" t="n">
        <v>973.0099999992601</v>
      </c>
    </row>
    <row r="97302">
      <c r="A97302" s="0" t="n">
        <v>5461.7408</v>
      </c>
      <c r="B97302" s="0" t="n">
        <v>973.0199999992601</v>
      </c>
    </row>
    <row r="97303">
      <c r="A97303" s="0" t="n">
        <v>5462.0387</v>
      </c>
      <c r="B97303" s="0" t="n">
        <v>973.0299999992601</v>
      </c>
    </row>
    <row r="97304">
      <c r="A97304" s="0" t="n">
        <v>5462.3284</v>
      </c>
      <c r="B97304" s="0" t="n">
        <v>973.0399999992601</v>
      </c>
    </row>
    <row r="97305">
      <c r="A97305" s="0" t="n">
        <v>5462.5622</v>
      </c>
      <c r="B97305" s="0" t="n">
        <v>973.0499999992601</v>
      </c>
    </row>
    <row r="97306">
      <c r="A97306" s="0" t="n">
        <v>5462.792</v>
      </c>
      <c r="B97306" s="0" t="n">
        <v>973.0599999992601</v>
      </c>
    </row>
    <row r="97307">
      <c r="A97307" s="0" t="n">
        <v>5462.9964</v>
      </c>
      <c r="B97307" s="0" t="n">
        <v>973.0699999992601</v>
      </c>
    </row>
    <row r="97308">
      <c r="A97308" s="0" t="n">
        <v>5463.2641</v>
      </c>
      <c r="B97308" s="0" t="n">
        <v>973.0799999992601</v>
      </c>
    </row>
    <row r="97309">
      <c r="A97309" s="0" t="n">
        <v>5463.491</v>
      </c>
      <c r="B97309" s="0" t="n">
        <v>973.08999999926</v>
      </c>
    </row>
    <row r="97310">
      <c r="A97310" s="0" t="n">
        <v>5463.7422</v>
      </c>
      <c r="B97310" s="0" t="n">
        <v>973.09999999926</v>
      </c>
    </row>
    <row r="97311">
      <c r="A97311" s="0" t="n">
        <v>5464.0142</v>
      </c>
      <c r="B97311" s="0" t="n">
        <v>973.10999999926</v>
      </c>
    </row>
    <row r="97312">
      <c r="A97312" s="0" t="n">
        <v>5464.2481</v>
      </c>
      <c r="B97312" s="0" t="n">
        <v>973.11999999926</v>
      </c>
    </row>
    <row r="97313">
      <c r="A97313" s="0" t="n">
        <v>5464.5307</v>
      </c>
      <c r="B97313" s="0" t="n">
        <v>973.12999999926</v>
      </c>
    </row>
    <row r="97314">
      <c r="A97314" s="0" t="n">
        <v>5464.7549</v>
      </c>
      <c r="B97314" s="0" t="n">
        <v>973.13999999926</v>
      </c>
    </row>
    <row r="97315">
      <c r="A97315" s="0" t="n">
        <v>5465.0258</v>
      </c>
      <c r="B97315" s="0" t="n">
        <v>973.14999999926</v>
      </c>
    </row>
    <row r="97316">
      <c r="A97316" s="0" t="n">
        <v>5465.2482</v>
      </c>
      <c r="B97316" s="0" t="n">
        <v>973.15999999926</v>
      </c>
    </row>
    <row r="97317">
      <c r="A97317" s="0" t="n">
        <v>5465.4889</v>
      </c>
      <c r="B97317" s="0" t="n">
        <v>973.16999999926</v>
      </c>
    </row>
    <row r="97318">
      <c r="A97318" s="0" t="n">
        <v>5465.7482</v>
      </c>
      <c r="B97318" s="0" t="n">
        <v>973.17999999926</v>
      </c>
    </row>
    <row r="97319">
      <c r="A97319" s="0" t="n">
        <v>5465.9697</v>
      </c>
      <c r="B97319" s="0" t="n">
        <v>973.18999999926</v>
      </c>
    </row>
    <row r="97320">
      <c r="A97320" s="0" t="n">
        <v>5466.1895</v>
      </c>
      <c r="B97320" s="0" t="n">
        <v>973.1999999992599</v>
      </c>
    </row>
    <row r="97321">
      <c r="A97321" s="0" t="n">
        <v>5466.4039</v>
      </c>
      <c r="B97321" s="0" t="n">
        <v>973.2099999992599</v>
      </c>
    </row>
    <row r="97322">
      <c r="A97322" s="0" t="n">
        <v>5466.6747</v>
      </c>
      <c r="B97322" s="0" t="n">
        <v>973.2199999992599</v>
      </c>
    </row>
    <row r="97323">
      <c r="A97323" s="0" t="n">
        <v>5466.9372</v>
      </c>
      <c r="B97323" s="0" t="n">
        <v>973.2299999992599</v>
      </c>
    </row>
    <row r="97324">
      <c r="A97324" s="0" t="n">
        <v>5467.1864</v>
      </c>
      <c r="B97324" s="0" t="n">
        <v>973.2399999992599</v>
      </c>
    </row>
    <row r="97325">
      <c r="A97325" s="0" t="n">
        <v>5467.4597</v>
      </c>
      <c r="B97325" s="0" t="n">
        <v>973.2499999992599</v>
      </c>
    </row>
    <row r="97326">
      <c r="A97326" s="0" t="n">
        <v>5467.7584</v>
      </c>
      <c r="B97326" s="0" t="n">
        <v>973.2599999992599</v>
      </c>
    </row>
    <row r="97327">
      <c r="A97327" s="0" t="n">
        <v>5468.0099</v>
      </c>
      <c r="B97327" s="0" t="n">
        <v>973.2699999992599</v>
      </c>
    </row>
    <row r="97328">
      <c r="A97328" s="0" t="n">
        <v>5468.2154</v>
      </c>
      <c r="B97328" s="0" t="n">
        <v>973.2799999992599</v>
      </c>
    </row>
    <row r="97329">
      <c r="A97329" s="0" t="n">
        <v>5468.501</v>
      </c>
      <c r="B97329" s="0" t="n">
        <v>973.2899999992599</v>
      </c>
    </row>
    <row r="97330">
      <c r="A97330" s="0" t="n">
        <v>5468.7403</v>
      </c>
      <c r="B97330" s="0" t="n">
        <v>973.2999999992599</v>
      </c>
    </row>
    <row r="97331">
      <c r="A97331" s="0" t="n">
        <v>5469.0301</v>
      </c>
      <c r="B97331" s="0" t="n">
        <v>973.3099999992598</v>
      </c>
    </row>
    <row r="97332">
      <c r="A97332" s="0" t="n">
        <v>5469.2467</v>
      </c>
      <c r="B97332" s="0" t="n">
        <v>973.3199999992598</v>
      </c>
    </row>
    <row r="97333">
      <c r="A97333" s="0" t="n">
        <v>5469.4791</v>
      </c>
      <c r="B97333" s="0" t="n">
        <v>973.3299999992598</v>
      </c>
    </row>
    <row r="97334">
      <c r="A97334" s="0" t="n">
        <v>5469.7026</v>
      </c>
      <c r="B97334" s="0" t="n">
        <v>973.3399999992598</v>
      </c>
    </row>
    <row r="97335">
      <c r="A97335" s="0" t="n">
        <v>5469.9192</v>
      </c>
      <c r="B97335" s="0" t="n">
        <v>973.3499999992598</v>
      </c>
    </row>
    <row r="97336">
      <c r="A97336" s="0" t="n">
        <v>5470.1321</v>
      </c>
      <c r="B97336" s="0" t="n">
        <v>973.3599999992598</v>
      </c>
    </row>
    <row r="97337">
      <c r="A97337" s="0" t="n">
        <v>5470.3657</v>
      </c>
      <c r="B97337" s="0" t="n">
        <v>973.3699999992598</v>
      </c>
    </row>
    <row r="97338">
      <c r="A97338" s="0" t="n">
        <v>5470.634</v>
      </c>
      <c r="B97338" s="0" t="n">
        <v>973.3799999992598</v>
      </c>
    </row>
    <row r="97339">
      <c r="A97339" s="0" t="n">
        <v>5470.9022</v>
      </c>
      <c r="B97339" s="0" t="n">
        <v>973.3899999992598</v>
      </c>
    </row>
    <row r="97340">
      <c r="A97340" s="0" t="n">
        <v>5471.1698</v>
      </c>
      <c r="B97340" s="0" t="n">
        <v>973.3999999992598</v>
      </c>
    </row>
    <row r="97341">
      <c r="A97341" s="0" t="n">
        <v>5471.4638</v>
      </c>
      <c r="B97341" s="0" t="n">
        <v>973.4099999992598</v>
      </c>
    </row>
    <row r="97342">
      <c r="A97342" s="0" t="n">
        <v>5471.7105</v>
      </c>
      <c r="B97342" s="0" t="n">
        <v>973.4199999992597</v>
      </c>
    </row>
    <row r="97343">
      <c r="A97343" s="0" t="n">
        <v>5471.9827</v>
      </c>
      <c r="B97343" s="0" t="n">
        <v>973.4299999992597</v>
      </c>
    </row>
    <row r="97344">
      <c r="A97344" s="0" t="n">
        <v>5472.2335</v>
      </c>
      <c r="B97344" s="0" t="n">
        <v>973.4399999992597</v>
      </c>
    </row>
    <row r="97345">
      <c r="A97345" s="0" t="n">
        <v>5472.4487</v>
      </c>
      <c r="B97345" s="0" t="n">
        <v>973.4499999992597</v>
      </c>
    </row>
    <row r="97346">
      <c r="A97346" s="0" t="n">
        <v>5472.7437</v>
      </c>
      <c r="B97346" s="0" t="n">
        <v>973.4599999992597</v>
      </c>
    </row>
    <row r="97347">
      <c r="A97347" s="0" t="n">
        <v>5472.9527</v>
      </c>
      <c r="B97347" s="0" t="n">
        <v>973.4699999992597</v>
      </c>
    </row>
    <row r="97348">
      <c r="A97348" s="0" t="n">
        <v>5473.2265</v>
      </c>
      <c r="B97348" s="0" t="n">
        <v>973.4799999992597</v>
      </c>
    </row>
    <row r="97349">
      <c r="A97349" s="0" t="n">
        <v>5473.4782</v>
      </c>
      <c r="B97349" s="0" t="n">
        <v>973.4899999992597</v>
      </c>
    </row>
    <row r="97350">
      <c r="A97350" s="0" t="n">
        <v>5473.718</v>
      </c>
      <c r="B97350" s="0" t="n">
        <v>973.4999999992597</v>
      </c>
    </row>
    <row r="97351">
      <c r="A97351" s="0" t="n">
        <v>5473.9783</v>
      </c>
      <c r="B97351" s="0" t="n">
        <v>973.5099999992597</v>
      </c>
    </row>
    <row r="97352">
      <c r="A97352" s="0" t="n">
        <v>5474.2111</v>
      </c>
      <c r="B97352" s="0" t="n">
        <v>973.5199999992597</v>
      </c>
    </row>
    <row r="97353">
      <c r="A97353" s="0" t="n">
        <v>5474.4949</v>
      </c>
      <c r="B97353" s="0" t="n">
        <v>973.5299999992596</v>
      </c>
    </row>
    <row r="97354">
      <c r="A97354" s="0" t="n">
        <v>5474.7746</v>
      </c>
      <c r="B97354" s="0" t="n">
        <v>973.5399999992596</v>
      </c>
    </row>
    <row r="97355">
      <c r="A97355" s="0" t="n">
        <v>5475.0472</v>
      </c>
      <c r="B97355" s="0" t="n">
        <v>973.5499999992596</v>
      </c>
    </row>
    <row r="97356">
      <c r="A97356" s="0" t="n">
        <v>5475.3443</v>
      </c>
      <c r="B97356" s="0" t="n">
        <v>973.5599999992596</v>
      </c>
    </row>
    <row r="97357">
      <c r="A97357" s="0" t="n">
        <v>5475.5877</v>
      </c>
      <c r="B97357" s="0" t="n">
        <v>973.5699999992596</v>
      </c>
    </row>
    <row r="97358">
      <c r="A97358" s="0" t="n">
        <v>5475.875</v>
      </c>
      <c r="B97358" s="0" t="n">
        <v>973.5799999992596</v>
      </c>
    </row>
    <row r="97359">
      <c r="A97359" s="0" t="n">
        <v>5476.1472</v>
      </c>
      <c r="B97359" s="0" t="n">
        <v>973.5899999992596</v>
      </c>
    </row>
    <row r="97360">
      <c r="A97360" s="0" t="n">
        <v>5476.3826</v>
      </c>
      <c r="B97360" s="0" t="n">
        <v>973.5999999992596</v>
      </c>
    </row>
    <row r="97361">
      <c r="A97361" s="0" t="n">
        <v>5476.5943</v>
      </c>
      <c r="B97361" s="0" t="n">
        <v>973.6099999992596</v>
      </c>
    </row>
    <row r="97362">
      <c r="A97362" s="0" t="n">
        <v>5476.8358</v>
      </c>
      <c r="B97362" s="0" t="n">
        <v>973.6199999992596</v>
      </c>
    </row>
    <row r="97363">
      <c r="A97363" s="0" t="n">
        <v>5477.1265</v>
      </c>
      <c r="B97363" s="0" t="n">
        <v>973.6299999992596</v>
      </c>
    </row>
    <row r="97364">
      <c r="A97364" s="0" t="n">
        <v>5477.4021</v>
      </c>
      <c r="B97364" s="0" t="n">
        <v>973.6399999992595</v>
      </c>
    </row>
    <row r="97365">
      <c r="A97365" s="0" t="n">
        <v>5477.6239</v>
      </c>
      <c r="B97365" s="0" t="n">
        <v>973.6499999992595</v>
      </c>
    </row>
    <row r="97366">
      <c r="A97366" s="0" t="n">
        <v>5477.8638</v>
      </c>
      <c r="B97366" s="0" t="n">
        <v>973.6599999992595</v>
      </c>
    </row>
    <row r="97367">
      <c r="A97367" s="0" t="n">
        <v>5478.075</v>
      </c>
      <c r="B97367" s="0" t="n">
        <v>973.6699999992595</v>
      </c>
    </row>
    <row r="97368">
      <c r="A97368" s="0" t="n">
        <v>5478.3435</v>
      </c>
      <c r="B97368" s="0" t="n">
        <v>973.6799999992595</v>
      </c>
    </row>
    <row r="97369">
      <c r="A97369" s="0" t="n">
        <v>5478.5653</v>
      </c>
      <c r="B97369" s="0" t="n">
        <v>973.6899999992595</v>
      </c>
    </row>
    <row r="97370">
      <c r="A97370" s="0" t="n">
        <v>5478.7822</v>
      </c>
      <c r="B97370" s="0" t="n">
        <v>973.6999999992595</v>
      </c>
    </row>
    <row r="97371">
      <c r="A97371" s="0" t="n">
        <v>5479.0095</v>
      </c>
      <c r="B97371" s="0" t="n">
        <v>973.7099999992595</v>
      </c>
    </row>
    <row r="97372">
      <c r="A97372" s="0" t="n">
        <v>5479.2229</v>
      </c>
      <c r="B97372" s="0" t="n">
        <v>973.7199999992595</v>
      </c>
    </row>
    <row r="97373">
      <c r="A97373" s="0" t="n">
        <v>5479.4973</v>
      </c>
      <c r="B97373" s="0" t="n">
        <v>973.7299999992595</v>
      </c>
    </row>
    <row r="97374">
      <c r="A97374" s="0" t="n">
        <v>5479.7804</v>
      </c>
      <c r="B97374" s="0" t="n">
        <v>973.7399999992595</v>
      </c>
    </row>
    <row r="97375">
      <c r="A97375" s="0" t="n">
        <v>5480.0638</v>
      </c>
      <c r="B97375" s="0" t="n">
        <v>973.7499999992594</v>
      </c>
    </row>
    <row r="97376">
      <c r="A97376" s="0" t="n">
        <v>5480.2739</v>
      </c>
      <c r="B97376" s="0" t="n">
        <v>973.7599999992594</v>
      </c>
    </row>
    <row r="97377">
      <c r="A97377" s="0" t="n">
        <v>5480.4967</v>
      </c>
      <c r="B97377" s="0" t="n">
        <v>973.7699999992594</v>
      </c>
    </row>
    <row r="97378">
      <c r="A97378" s="0" t="n">
        <v>5480.7805</v>
      </c>
      <c r="B97378" s="0" t="n">
        <v>973.7799999992594</v>
      </c>
    </row>
    <row r="97379">
      <c r="A97379" s="0" t="n">
        <v>5480.9886</v>
      </c>
      <c r="B97379" s="0" t="n">
        <v>973.7899999992594</v>
      </c>
    </row>
    <row r="97380">
      <c r="A97380" s="0" t="n">
        <v>5481.2759</v>
      </c>
      <c r="B97380" s="0" t="n">
        <v>973.7999999992594</v>
      </c>
    </row>
    <row r="97381">
      <c r="A97381" s="0" t="n">
        <v>5481.5129</v>
      </c>
      <c r="B97381" s="0" t="n">
        <v>973.8099999992594</v>
      </c>
    </row>
    <row r="97382">
      <c r="A97382" s="0" t="n">
        <v>5481.7299</v>
      </c>
      <c r="B97382" s="0" t="n">
        <v>973.8199999992594</v>
      </c>
    </row>
    <row r="97383">
      <c r="A97383" s="0" t="n">
        <v>5481.945</v>
      </c>
      <c r="B97383" s="0" t="n">
        <v>973.8299999992594</v>
      </c>
    </row>
    <row r="97384">
      <c r="A97384" s="0" t="n">
        <v>5482.2235</v>
      </c>
      <c r="B97384" s="0" t="n">
        <v>973.8399999992594</v>
      </c>
    </row>
    <row r="97385">
      <c r="A97385" s="0" t="n">
        <v>5482.4716</v>
      </c>
      <c r="B97385" s="0" t="n">
        <v>973.8499999992594</v>
      </c>
    </row>
    <row r="97386">
      <c r="A97386" s="0" t="n">
        <v>5482.706</v>
      </c>
      <c r="B97386" s="0" t="n">
        <v>973.8599999992593</v>
      </c>
    </row>
    <row r="97387">
      <c r="A97387" s="0" t="n">
        <v>5482.9785</v>
      </c>
      <c r="B97387" s="0" t="n">
        <v>973.8699999992593</v>
      </c>
    </row>
    <row r="97388">
      <c r="A97388" s="0" t="n">
        <v>5483.2564</v>
      </c>
      <c r="B97388" s="0" t="n">
        <v>973.8799999992593</v>
      </c>
    </row>
    <row r="97389">
      <c r="A97389" s="0" t="n">
        <v>5483.5546</v>
      </c>
      <c r="B97389" s="0" t="n">
        <v>973.8899999992593</v>
      </c>
    </row>
    <row r="97390">
      <c r="A97390" s="0" t="n">
        <v>5483.828</v>
      </c>
      <c r="B97390" s="0" t="n">
        <v>973.8999999992593</v>
      </c>
    </row>
    <row r="97391">
      <c r="A97391" s="0" t="n">
        <v>5484.0334</v>
      </c>
      <c r="B97391" s="0" t="n">
        <v>973.9099999992593</v>
      </c>
    </row>
    <row r="97392">
      <c r="A97392" s="0" t="n">
        <v>5484.267</v>
      </c>
      <c r="B97392" s="0" t="n">
        <v>973.9199999992593</v>
      </c>
    </row>
    <row r="97393">
      <c r="A97393" s="0" t="n">
        <v>5484.5173</v>
      </c>
      <c r="B97393" s="0" t="n">
        <v>973.9299999992593</v>
      </c>
    </row>
    <row r="97394">
      <c r="A97394" s="0" t="n">
        <v>5484.7831</v>
      </c>
      <c r="B97394" s="0" t="n">
        <v>973.9399999992593</v>
      </c>
    </row>
    <row r="97395">
      <c r="A97395" s="0" t="n">
        <v>5485.0116</v>
      </c>
      <c r="B97395" s="0" t="n">
        <v>973.9499999992593</v>
      </c>
    </row>
    <row r="97396">
      <c r="A97396" s="0" t="n">
        <v>5485.2764</v>
      </c>
      <c r="B97396" s="0" t="n">
        <v>973.9599999992593</v>
      </c>
    </row>
    <row r="97397">
      <c r="A97397" s="0" t="n">
        <v>5485.4873</v>
      </c>
      <c r="B97397" s="0" t="n">
        <v>973.9699999992592</v>
      </c>
    </row>
    <row r="97398">
      <c r="A97398" s="0" t="n">
        <v>5485.7321</v>
      </c>
      <c r="B97398" s="0" t="n">
        <v>973.9799999992592</v>
      </c>
    </row>
    <row r="97399">
      <c r="A97399" s="0" t="n">
        <v>5485.947</v>
      </c>
      <c r="B97399" s="0" t="n">
        <v>973.9899999992592</v>
      </c>
    </row>
    <row r="97400">
      <c r="A97400" s="0" t="n">
        <v>5486.1898</v>
      </c>
      <c r="B97400" s="0" t="n">
        <v>973.9999999992592</v>
      </c>
    </row>
    <row r="97401">
      <c r="A97401" s="0" t="n">
        <v>5486.4889</v>
      </c>
      <c r="B97401" s="0" t="n">
        <v>974.0099999992592</v>
      </c>
    </row>
    <row r="97402">
      <c r="A97402" s="0" t="n">
        <v>5486.7708</v>
      </c>
      <c r="B97402" s="0" t="n">
        <v>974.0199999992592</v>
      </c>
    </row>
    <row r="97403">
      <c r="A97403" s="0" t="n">
        <v>5487.0346</v>
      </c>
      <c r="B97403" s="0" t="n">
        <v>974.0299999992592</v>
      </c>
    </row>
    <row r="97404">
      <c r="A97404" s="0" t="n">
        <v>5487.3029</v>
      </c>
      <c r="B97404" s="0" t="n">
        <v>974.0399999992592</v>
      </c>
    </row>
    <row r="97405">
      <c r="A97405" s="0" t="n">
        <v>5487.5445</v>
      </c>
      <c r="B97405" s="0" t="n">
        <v>974.0499999992592</v>
      </c>
    </row>
    <row r="97406">
      <c r="A97406" s="0" t="n">
        <v>5487.7528</v>
      </c>
      <c r="B97406" s="0" t="n">
        <v>974.0599999992592</v>
      </c>
    </row>
    <row r="97407">
      <c r="A97407" s="0" t="n">
        <v>5488.0325</v>
      </c>
      <c r="B97407" s="0" t="n">
        <v>974.0699999992592</v>
      </c>
    </row>
    <row r="97408">
      <c r="A97408" s="0" t="n">
        <v>5488.2952</v>
      </c>
      <c r="B97408" s="0" t="n">
        <v>974.0799999992591</v>
      </c>
    </row>
    <row r="97409">
      <c r="A97409" s="0" t="n">
        <v>5488.5483</v>
      </c>
      <c r="B97409" s="0" t="n">
        <v>974.0899999992591</v>
      </c>
    </row>
    <row r="97410">
      <c r="A97410" s="0" t="n">
        <v>5488.8094</v>
      </c>
      <c r="B97410" s="0" t="n">
        <v>974.0999999992591</v>
      </c>
    </row>
    <row r="97411">
      <c r="A97411" s="0" t="n">
        <v>5489.0288</v>
      </c>
      <c r="B97411" s="0" t="n">
        <v>974.1099999992591</v>
      </c>
    </row>
    <row r="97412">
      <c r="A97412" s="0" t="n">
        <v>5489.2877</v>
      </c>
      <c r="B97412" s="0" t="n">
        <v>974.1199999992591</v>
      </c>
    </row>
    <row r="97413">
      <c r="A97413" s="0" t="n">
        <v>5489.5858</v>
      </c>
      <c r="B97413" s="0" t="n">
        <v>974.1299999992591</v>
      </c>
    </row>
    <row r="97414">
      <c r="A97414" s="0" t="n">
        <v>5489.8406</v>
      </c>
      <c r="B97414" s="0" t="n">
        <v>974.1399999992591</v>
      </c>
    </row>
    <row r="97415">
      <c r="A97415" s="0" t="n">
        <v>5490.1094</v>
      </c>
      <c r="B97415" s="0" t="n">
        <v>974.1499999992591</v>
      </c>
    </row>
    <row r="97416">
      <c r="A97416" s="0" t="n">
        <v>5490.3821</v>
      </c>
      <c r="B97416" s="0" t="n">
        <v>974.1599999992591</v>
      </c>
    </row>
    <row r="97417">
      <c r="A97417" s="0" t="n">
        <v>5490.6171</v>
      </c>
      <c r="B97417" s="0" t="n">
        <v>974.1699999992591</v>
      </c>
    </row>
    <row r="97418">
      <c r="A97418" s="0" t="n">
        <v>5490.8192</v>
      </c>
      <c r="B97418" s="0" t="n">
        <v>974.1799999992591</v>
      </c>
    </row>
    <row r="97419">
      <c r="A97419" s="0" t="n">
        <v>5491.0269</v>
      </c>
      <c r="B97419" s="0" t="n">
        <v>974.189999999259</v>
      </c>
    </row>
    <row r="97420">
      <c r="A97420" s="0" t="n">
        <v>5491.2362</v>
      </c>
      <c r="B97420" s="0" t="n">
        <v>974.199999999259</v>
      </c>
    </row>
    <row r="97421">
      <c r="A97421" s="0" t="n">
        <v>5491.4956</v>
      </c>
      <c r="B97421" s="0" t="n">
        <v>974.209999999259</v>
      </c>
    </row>
    <row r="97422">
      <c r="A97422" s="0" t="n">
        <v>5491.7825</v>
      </c>
      <c r="B97422" s="0" t="n">
        <v>974.219999999259</v>
      </c>
    </row>
    <row r="97423">
      <c r="A97423" s="0" t="n">
        <v>5492.0547</v>
      </c>
      <c r="B97423" s="0" t="n">
        <v>974.229999999259</v>
      </c>
    </row>
    <row r="97424">
      <c r="A97424" s="0" t="n">
        <v>5492.2973</v>
      </c>
      <c r="B97424" s="0" t="n">
        <v>974.239999999259</v>
      </c>
    </row>
    <row r="97425">
      <c r="A97425" s="0" t="n">
        <v>5492.5095</v>
      </c>
      <c r="B97425" s="0" t="n">
        <v>974.249999999259</v>
      </c>
    </row>
    <row r="97426">
      <c r="A97426" s="0" t="n">
        <v>5492.7686</v>
      </c>
      <c r="B97426" s="0" t="n">
        <v>974.259999999259</v>
      </c>
    </row>
    <row r="97427">
      <c r="A97427" s="0" t="n">
        <v>5493.0044</v>
      </c>
      <c r="B97427" s="0" t="n">
        <v>974.269999999259</v>
      </c>
    </row>
    <row r="97428">
      <c r="A97428" s="0" t="n">
        <v>5493.2386</v>
      </c>
      <c r="B97428" s="0" t="n">
        <v>974.279999999259</v>
      </c>
    </row>
    <row r="97429">
      <c r="A97429" s="0" t="n">
        <v>5493.5373</v>
      </c>
      <c r="B97429" s="0" t="n">
        <v>974.289999999259</v>
      </c>
    </row>
    <row r="97430">
      <c r="A97430" s="0" t="n">
        <v>5493.7924</v>
      </c>
      <c r="B97430" s="0" t="n">
        <v>974.2999999992589</v>
      </c>
    </row>
    <row r="97431">
      <c r="A97431" s="0" t="n">
        <v>5493.997</v>
      </c>
      <c r="B97431" s="0" t="n">
        <v>974.3099999992589</v>
      </c>
    </row>
    <row r="97432">
      <c r="A97432" s="0" t="n">
        <v>5494.2387</v>
      </c>
      <c r="B97432" s="0" t="n">
        <v>974.3199999992589</v>
      </c>
    </row>
    <row r="97433">
      <c r="A97433" s="0" t="n">
        <v>5494.4513</v>
      </c>
      <c r="B97433" s="0" t="n">
        <v>974.3299999992589</v>
      </c>
    </row>
    <row r="97434">
      <c r="A97434" s="0" t="n">
        <v>5494.7027</v>
      </c>
      <c r="B97434" s="0" t="n">
        <v>974.3399999992589</v>
      </c>
    </row>
    <row r="97435">
      <c r="A97435" s="0" t="n">
        <v>5494.9733</v>
      </c>
      <c r="B97435" s="0" t="n">
        <v>974.3499999992589</v>
      </c>
    </row>
    <row r="97436">
      <c r="A97436" s="0" t="n">
        <v>5495.2512</v>
      </c>
      <c r="B97436" s="0" t="n">
        <v>974.3599999992589</v>
      </c>
    </row>
    <row r="97437">
      <c r="A97437" s="0" t="n">
        <v>5495.5485</v>
      </c>
      <c r="B97437" s="0" t="n">
        <v>974.3699999992589</v>
      </c>
    </row>
    <row r="97438">
      <c r="A97438" s="0" t="n">
        <v>5495.7737</v>
      </c>
      <c r="B97438" s="0" t="n">
        <v>974.3799999992589</v>
      </c>
    </row>
    <row r="97439">
      <c r="A97439" s="0" t="n">
        <v>5496.0716</v>
      </c>
      <c r="B97439" s="0" t="n">
        <v>974.3899999992589</v>
      </c>
    </row>
    <row r="97440">
      <c r="A97440" s="0" t="n">
        <v>5496.2857</v>
      </c>
      <c r="B97440" s="0" t="n">
        <v>974.3999999992589</v>
      </c>
    </row>
    <row r="97441">
      <c r="A97441" s="0" t="n">
        <v>5496.5102</v>
      </c>
      <c r="B97441" s="0" t="n">
        <v>974.4099999992588</v>
      </c>
    </row>
    <row r="97442">
      <c r="A97442" s="0" t="n">
        <v>5496.7856</v>
      </c>
      <c r="B97442" s="0" t="n">
        <v>974.4199999992588</v>
      </c>
    </row>
    <row r="97443">
      <c r="A97443" s="0" t="n">
        <v>5497.0123</v>
      </c>
      <c r="B97443" s="0" t="n">
        <v>974.4299999992588</v>
      </c>
    </row>
    <row r="97444">
      <c r="A97444" s="0" t="n">
        <v>5497.305</v>
      </c>
      <c r="B97444" s="0" t="n">
        <v>974.4399999992588</v>
      </c>
    </row>
    <row r="97445">
      <c r="A97445" s="0" t="n">
        <v>5497.5226</v>
      </c>
      <c r="B97445" s="0" t="n">
        <v>974.4499999992588</v>
      </c>
    </row>
    <row r="97446">
      <c r="A97446" s="0" t="n">
        <v>5497.7329</v>
      </c>
      <c r="B97446" s="0" t="n">
        <v>974.4599999992588</v>
      </c>
    </row>
    <row r="97447">
      <c r="A97447" s="0" t="n">
        <v>5497.9503</v>
      </c>
      <c r="B97447" s="0" t="n">
        <v>974.4699999992588</v>
      </c>
    </row>
    <row r="97448">
      <c r="A97448" s="0" t="n">
        <v>5498.218</v>
      </c>
      <c r="B97448" s="0" t="n">
        <v>974.4799999992588</v>
      </c>
    </row>
    <row r="97449">
      <c r="A97449" s="0" t="n">
        <v>5498.4731</v>
      </c>
      <c r="B97449" s="0" t="n">
        <v>974.4899999992588</v>
      </c>
    </row>
    <row r="97450">
      <c r="A97450" s="0" t="n">
        <v>5498.7209</v>
      </c>
      <c r="B97450" s="0" t="n">
        <v>974.4999999992588</v>
      </c>
    </row>
    <row r="97451">
      <c r="A97451" s="0" t="n">
        <v>5498.9571</v>
      </c>
      <c r="B97451" s="0" t="n">
        <v>974.5099999992588</v>
      </c>
    </row>
    <row r="97452">
      <c r="A97452" s="0" t="n">
        <v>5499.2529</v>
      </c>
      <c r="B97452" s="0" t="n">
        <v>974.5199999992587</v>
      </c>
    </row>
    <row r="97453">
      <c r="A97453" s="0" t="n">
        <v>5499.5113</v>
      </c>
      <c r="B97453" s="0" t="n">
        <v>974.5299999992587</v>
      </c>
    </row>
    <row r="97454">
      <c r="A97454" s="0" t="n">
        <v>5499.8026</v>
      </c>
      <c r="B97454" s="0" t="n">
        <v>974.5399999992587</v>
      </c>
    </row>
    <row r="97455">
      <c r="A97455" s="0" t="n">
        <v>5500.0999</v>
      </c>
      <c r="B97455" s="0" t="n">
        <v>974.5499999992587</v>
      </c>
    </row>
    <row r="97456">
      <c r="A97456" s="0" t="n">
        <v>5500.3947</v>
      </c>
      <c r="B97456" s="0" t="n">
        <v>974.5599999992587</v>
      </c>
    </row>
    <row r="97457">
      <c r="A97457" s="0" t="n">
        <v>5500.6045</v>
      </c>
      <c r="B97457" s="0" t="n">
        <v>974.5699999992587</v>
      </c>
    </row>
    <row r="97458">
      <c r="A97458" s="0" t="n">
        <v>5500.8596</v>
      </c>
      <c r="B97458" s="0" t="n">
        <v>974.5799999992587</v>
      </c>
    </row>
    <row r="97459">
      <c r="A97459" s="0" t="n">
        <v>5501.1333</v>
      </c>
      <c r="B97459" s="0" t="n">
        <v>974.5899999992587</v>
      </c>
    </row>
    <row r="97460">
      <c r="A97460" s="0" t="n">
        <v>5501.3937</v>
      </c>
      <c r="B97460" s="0" t="n">
        <v>974.5999999992587</v>
      </c>
    </row>
    <row r="97461">
      <c r="A97461" s="0" t="n">
        <v>5501.6342</v>
      </c>
      <c r="B97461" s="0" t="n">
        <v>974.6099999992587</v>
      </c>
    </row>
    <row r="97462">
      <c r="A97462" s="0" t="n">
        <v>5501.9083</v>
      </c>
      <c r="B97462" s="0" t="n">
        <v>974.6199999992587</v>
      </c>
    </row>
    <row r="97463">
      <c r="A97463" s="0" t="n">
        <v>5502.1533</v>
      </c>
      <c r="B97463" s="0" t="n">
        <v>974.6299999992586</v>
      </c>
    </row>
    <row r="97464">
      <c r="A97464" s="0" t="n">
        <v>5502.4162</v>
      </c>
      <c r="B97464" s="0" t="n">
        <v>974.6399999992586</v>
      </c>
    </row>
    <row r="97465">
      <c r="A97465" s="0" t="n">
        <v>5502.6533</v>
      </c>
      <c r="B97465" s="0" t="n">
        <v>974.6499999992586</v>
      </c>
    </row>
    <row r="97466">
      <c r="A97466" s="0" t="n">
        <v>5502.9181</v>
      </c>
      <c r="B97466" s="0" t="n">
        <v>974.6599999992586</v>
      </c>
    </row>
    <row r="97467">
      <c r="A97467" s="0" t="n">
        <v>5503.1701</v>
      </c>
      <c r="B97467" s="0" t="n">
        <v>974.6699999992586</v>
      </c>
    </row>
    <row r="97468">
      <c r="A97468" s="0" t="n">
        <v>5503.395</v>
      </c>
      <c r="B97468" s="0" t="n">
        <v>974.6799999992586</v>
      </c>
    </row>
    <row r="97469">
      <c r="A97469" s="0" t="n">
        <v>5503.6456</v>
      </c>
      <c r="B97469" s="0" t="n">
        <v>974.6899999992586</v>
      </c>
    </row>
    <row r="97470">
      <c r="A97470" s="0" t="n">
        <v>5503.8572</v>
      </c>
      <c r="B97470" s="0" t="n">
        <v>974.6999999992586</v>
      </c>
    </row>
    <row r="97471">
      <c r="A97471" s="0" t="n">
        <v>5504.1265</v>
      </c>
      <c r="B97471" s="0" t="n">
        <v>974.7099999992586</v>
      </c>
    </row>
    <row r="97472">
      <c r="A97472" s="0" t="n">
        <v>5504.4181</v>
      </c>
      <c r="B97472" s="0" t="n">
        <v>974.7199999992586</v>
      </c>
    </row>
    <row r="97473">
      <c r="A97473" s="0" t="n">
        <v>5504.6729</v>
      </c>
      <c r="B97473" s="0" t="n">
        <v>974.7299999992586</v>
      </c>
    </row>
    <row r="97474">
      <c r="A97474" s="0" t="n">
        <v>5504.9176</v>
      </c>
      <c r="B97474" s="0" t="n">
        <v>974.7399999992585</v>
      </c>
    </row>
    <row r="97475">
      <c r="A97475" s="0" t="n">
        <v>5505.1677</v>
      </c>
      <c r="B97475" s="0" t="n">
        <v>974.7499999992585</v>
      </c>
    </row>
    <row r="97476">
      <c r="A97476" s="0" t="n">
        <v>5505.4676</v>
      </c>
      <c r="B97476" s="0" t="n">
        <v>974.7599999992585</v>
      </c>
    </row>
    <row r="97477">
      <c r="A97477" s="0" t="n">
        <v>5505.7294</v>
      </c>
      <c r="B97477" s="0" t="n">
        <v>974.7699999992585</v>
      </c>
    </row>
    <row r="97478">
      <c r="A97478" s="0" t="n">
        <v>5505.9499</v>
      </c>
      <c r="B97478" s="0" t="n">
        <v>974.7799999992585</v>
      </c>
    </row>
    <row r="97479">
      <c r="A97479" s="0" t="n">
        <v>5506.2494</v>
      </c>
      <c r="B97479" s="0" t="n">
        <v>974.7899999992585</v>
      </c>
    </row>
    <row r="97480">
      <c r="A97480" s="0" t="n">
        <v>5506.5056</v>
      </c>
      <c r="B97480" s="0" t="n">
        <v>974.7999999992585</v>
      </c>
    </row>
    <row r="97481">
      <c r="A97481" s="0" t="n">
        <v>5506.7275</v>
      </c>
      <c r="B97481" s="0" t="n">
        <v>974.8099999992585</v>
      </c>
    </row>
    <row r="97482">
      <c r="A97482" s="0" t="n">
        <v>5506.964</v>
      </c>
      <c r="B97482" s="0" t="n">
        <v>974.8199999992585</v>
      </c>
    </row>
    <row r="97483">
      <c r="A97483" s="0" t="n">
        <v>5507.2351</v>
      </c>
      <c r="B97483" s="0" t="n">
        <v>974.8299999992585</v>
      </c>
    </row>
    <row r="97484">
      <c r="A97484" s="0" t="n">
        <v>5507.4978</v>
      </c>
      <c r="B97484" s="0" t="n">
        <v>974.8399999992585</v>
      </c>
    </row>
    <row r="97485">
      <c r="A97485" s="0" t="n">
        <v>5507.753</v>
      </c>
      <c r="B97485" s="0" t="n">
        <v>974.8499999992584</v>
      </c>
    </row>
    <row r="97486">
      <c r="A97486" s="0" t="n">
        <v>5507.9868</v>
      </c>
      <c r="B97486" s="0" t="n">
        <v>974.8599999992584</v>
      </c>
    </row>
    <row r="97487">
      <c r="A97487" s="0" t="n">
        <v>5508.22</v>
      </c>
      <c r="B97487" s="0" t="n">
        <v>974.8699999992584</v>
      </c>
    </row>
    <row r="97488">
      <c r="A97488" s="0" t="n">
        <v>5508.5177</v>
      </c>
      <c r="B97488" s="0" t="n">
        <v>974.8799999992584</v>
      </c>
    </row>
    <row r="97489">
      <c r="A97489" s="0" t="n">
        <v>5508.7897</v>
      </c>
      <c r="B97489" s="0" t="n">
        <v>974.8899999992584</v>
      </c>
    </row>
    <row r="97490">
      <c r="A97490" s="0" t="n">
        <v>5509.0473</v>
      </c>
      <c r="B97490" s="0" t="n">
        <v>974.8999999992584</v>
      </c>
    </row>
    <row r="97491">
      <c r="A97491" s="0" t="n">
        <v>5509.2922</v>
      </c>
      <c r="B97491" s="0" t="n">
        <v>974.9099999992584</v>
      </c>
    </row>
    <row r="97492">
      <c r="A97492" s="0" t="n">
        <v>5509.5256</v>
      </c>
      <c r="B97492" s="0" t="n">
        <v>974.9199999992584</v>
      </c>
    </row>
    <row r="97493">
      <c r="A97493" s="0" t="n">
        <v>5509.7265</v>
      </c>
      <c r="B97493" s="0" t="n">
        <v>974.9299999992584</v>
      </c>
    </row>
    <row r="97494">
      <c r="A97494" s="0" t="n">
        <v>5509.9638</v>
      </c>
      <c r="B97494" s="0" t="n">
        <v>974.9399999992584</v>
      </c>
    </row>
    <row r="97495">
      <c r="A97495" s="0" t="n">
        <v>5510.1947</v>
      </c>
      <c r="B97495" s="0" t="n">
        <v>974.9499999992584</v>
      </c>
    </row>
    <row r="97496">
      <c r="A97496" s="0" t="n">
        <v>5510.4172</v>
      </c>
      <c r="B97496" s="0" t="n">
        <v>974.9599999992583</v>
      </c>
    </row>
    <row r="97497">
      <c r="A97497" s="0" t="n">
        <v>5510.715</v>
      </c>
      <c r="B97497" s="0" t="n">
        <v>974.9699999992583</v>
      </c>
    </row>
    <row r="97498">
      <c r="A97498" s="0" t="n">
        <v>5510.9474</v>
      </c>
      <c r="B97498" s="0" t="n">
        <v>974.9799999992583</v>
      </c>
    </row>
    <row r="97499">
      <c r="A97499" s="0" t="n">
        <v>5511.2201</v>
      </c>
      <c r="B97499" s="0" t="n">
        <v>974.9899999992583</v>
      </c>
    </row>
    <row r="97500">
      <c r="A97500" s="0" t="n">
        <v>5511.4628</v>
      </c>
      <c r="B97500" s="0" t="n">
        <v>974.9999999992583</v>
      </c>
    </row>
    <row r="97501">
      <c r="A97501" s="0" t="n">
        <v>5511.7149</v>
      </c>
      <c r="B97501" s="0" t="n">
        <v>975.0099999992583</v>
      </c>
    </row>
    <row r="97502">
      <c r="A97502" s="0" t="n">
        <v>5511.926</v>
      </c>
      <c r="B97502" s="0" t="n">
        <v>975.0199999992583</v>
      </c>
    </row>
    <row r="97503">
      <c r="A97503" s="0" t="n">
        <v>5512.1496</v>
      </c>
      <c r="B97503" s="0" t="n">
        <v>975.0299999992583</v>
      </c>
    </row>
    <row r="97504">
      <c r="A97504" s="0" t="n">
        <v>5512.3851</v>
      </c>
      <c r="B97504" s="0" t="n">
        <v>975.0399999992583</v>
      </c>
    </row>
    <row r="97505">
      <c r="A97505" s="0" t="n">
        <v>5512.6797</v>
      </c>
      <c r="B97505" s="0" t="n">
        <v>975.0499999992583</v>
      </c>
    </row>
    <row r="97506">
      <c r="A97506" s="0" t="n">
        <v>5512.9258</v>
      </c>
      <c r="B97506" s="0" t="n">
        <v>975.0599999992583</v>
      </c>
    </row>
    <row r="97507">
      <c r="A97507" s="0" t="n">
        <v>5513.2106</v>
      </c>
      <c r="B97507" s="0" t="n">
        <v>975.0699999992582</v>
      </c>
    </row>
    <row r="97508">
      <c r="A97508" s="0" t="n">
        <v>5513.4737</v>
      </c>
      <c r="B97508" s="0" t="n">
        <v>975.0799999992582</v>
      </c>
    </row>
    <row r="97509">
      <c r="A97509" s="0" t="n">
        <v>5513.7037</v>
      </c>
      <c r="B97509" s="0" t="n">
        <v>975.0899999992582</v>
      </c>
    </row>
    <row r="97510">
      <c r="A97510" s="0" t="n">
        <v>5513.9094</v>
      </c>
      <c r="B97510" s="0" t="n">
        <v>975.0999999992582</v>
      </c>
    </row>
    <row r="97511">
      <c r="A97511" s="0" t="n">
        <v>5514.1642</v>
      </c>
      <c r="B97511" s="0" t="n">
        <v>975.1099999992582</v>
      </c>
    </row>
    <row r="97512">
      <c r="A97512" s="0" t="n">
        <v>5514.4351</v>
      </c>
      <c r="B97512" s="0" t="n">
        <v>975.1199999992582</v>
      </c>
    </row>
    <row r="97513">
      <c r="A97513" s="0" t="n">
        <v>5514.6914</v>
      </c>
      <c r="B97513" s="0" t="n">
        <v>975.1299999992582</v>
      </c>
    </row>
    <row r="97514">
      <c r="A97514" s="0" t="n">
        <v>5514.9778</v>
      </c>
      <c r="B97514" s="0" t="n">
        <v>975.1399999992582</v>
      </c>
    </row>
    <row r="97515">
      <c r="A97515" s="0" t="n">
        <v>5515.1863</v>
      </c>
      <c r="B97515" s="0" t="n">
        <v>975.1499999992582</v>
      </c>
    </row>
    <row r="97516">
      <c r="A97516" s="0" t="n">
        <v>5515.449</v>
      </c>
      <c r="B97516" s="0" t="n">
        <v>975.1599999992582</v>
      </c>
    </row>
    <row r="97517">
      <c r="A97517" s="0" t="n">
        <v>5515.7489</v>
      </c>
      <c r="B97517" s="0" t="n">
        <v>975.1699999992582</v>
      </c>
    </row>
    <row r="97518">
      <c r="A97518" s="0" t="n">
        <v>5516.0417</v>
      </c>
      <c r="B97518" s="0" t="n">
        <v>975.1799999992581</v>
      </c>
    </row>
    <row r="97519">
      <c r="A97519" s="0" t="n">
        <v>5516.2462</v>
      </c>
      <c r="B97519" s="0" t="n">
        <v>975.1899999992581</v>
      </c>
    </row>
    <row r="97520">
      <c r="A97520" s="0" t="n">
        <v>5516.4847</v>
      </c>
      <c r="B97520" s="0" t="n">
        <v>975.1999999992581</v>
      </c>
    </row>
    <row r="97521">
      <c r="A97521" s="0" t="n">
        <v>5516.7536</v>
      </c>
      <c r="B97521" s="0" t="n">
        <v>975.2099999992581</v>
      </c>
    </row>
    <row r="97522">
      <c r="A97522" s="0" t="n">
        <v>5517.0426</v>
      </c>
      <c r="B97522" s="0" t="n">
        <v>975.2199999992581</v>
      </c>
    </row>
    <row r="97523">
      <c r="A97523" s="0" t="n">
        <v>5517.2497</v>
      </c>
      <c r="B97523" s="0" t="n">
        <v>975.2299999992581</v>
      </c>
    </row>
    <row r="97524">
      <c r="A97524" s="0" t="n">
        <v>5517.538</v>
      </c>
      <c r="B97524" s="0" t="n">
        <v>975.2399999992581</v>
      </c>
    </row>
    <row r="97525">
      <c r="A97525" s="0" t="n">
        <v>5517.7689</v>
      </c>
      <c r="B97525" s="0" t="n">
        <v>975.2499999992581</v>
      </c>
    </row>
    <row r="97526">
      <c r="A97526" s="0" t="n">
        <v>5517.9846</v>
      </c>
      <c r="B97526" s="0" t="n">
        <v>975.2599999992581</v>
      </c>
    </row>
    <row r="97527">
      <c r="A97527" s="0" t="n">
        <v>5518.2325</v>
      </c>
      <c r="B97527" s="0" t="n">
        <v>975.2699999992581</v>
      </c>
    </row>
    <row r="97528">
      <c r="A97528" s="0" t="n">
        <v>5518.4983</v>
      </c>
      <c r="B97528" s="0" t="n">
        <v>975.2799999992581</v>
      </c>
    </row>
    <row r="97529">
      <c r="A97529" s="0" t="n">
        <v>5518.7964</v>
      </c>
      <c r="B97529" s="0" t="n">
        <v>975.289999999258</v>
      </c>
    </row>
    <row r="97530">
      <c r="A97530" s="0" t="n">
        <v>5518.9984</v>
      </c>
      <c r="B97530" s="0" t="n">
        <v>975.299999999258</v>
      </c>
    </row>
    <row r="97531">
      <c r="A97531" s="0" t="n">
        <v>5519.287</v>
      </c>
      <c r="B97531" s="0" t="n">
        <v>975.309999999258</v>
      </c>
    </row>
    <row r="97532">
      <c r="A97532" s="0" t="n">
        <v>5519.5387</v>
      </c>
      <c r="B97532" s="0" t="n">
        <v>975.319999999258</v>
      </c>
    </row>
    <row r="97533">
      <c r="A97533" s="0" t="n">
        <v>5519.7805</v>
      </c>
      <c r="B97533" s="0" t="n">
        <v>975.329999999258</v>
      </c>
    </row>
    <row r="97534">
      <c r="A97534" s="0" t="n">
        <v>5519.9867</v>
      </c>
      <c r="B97534" s="0" t="n">
        <v>975.339999999258</v>
      </c>
    </row>
    <row r="97535">
      <c r="A97535" s="0" t="n">
        <v>5520.2222</v>
      </c>
      <c r="B97535" s="0" t="n">
        <v>975.349999999258</v>
      </c>
    </row>
    <row r="97536">
      <c r="A97536" s="0" t="n">
        <v>5520.4378</v>
      </c>
      <c r="B97536" s="0" t="n">
        <v>975.359999999258</v>
      </c>
    </row>
    <row r="97537">
      <c r="A97537" s="0" t="n">
        <v>5520.6877</v>
      </c>
      <c r="B97537" s="0" t="n">
        <v>975.369999999258</v>
      </c>
    </row>
    <row r="97538">
      <c r="A97538" s="0" t="n">
        <v>5520.9063</v>
      </c>
      <c r="B97538" s="0" t="n">
        <v>975.379999999258</v>
      </c>
    </row>
    <row r="97539">
      <c r="A97539" s="0" t="n">
        <v>5521.1187</v>
      </c>
      <c r="B97539" s="0" t="n">
        <v>975.389999999258</v>
      </c>
    </row>
    <row r="97540">
      <c r="A97540" s="0" t="n">
        <v>5521.3973</v>
      </c>
      <c r="B97540" s="0" t="n">
        <v>975.3999999992579</v>
      </c>
    </row>
    <row r="97541">
      <c r="A97541" s="0" t="n">
        <v>5521.6915</v>
      </c>
      <c r="B97541" s="0" t="n">
        <v>975.4099999992579</v>
      </c>
    </row>
    <row r="97542">
      <c r="A97542" s="0" t="n">
        <v>5521.9831</v>
      </c>
      <c r="B97542" s="0" t="n">
        <v>975.4199999992579</v>
      </c>
    </row>
    <row r="97543">
      <c r="A97543" s="0" t="n">
        <v>5522.2245</v>
      </c>
      <c r="B97543" s="0" t="n">
        <v>975.4299999992579</v>
      </c>
    </row>
    <row r="97544">
      <c r="A97544" s="0" t="n">
        <v>5522.5067</v>
      </c>
      <c r="B97544" s="0" t="n">
        <v>975.4399999992579</v>
      </c>
    </row>
    <row r="97545">
      <c r="A97545" s="0" t="n">
        <v>5522.7862</v>
      </c>
      <c r="B97545" s="0" t="n">
        <v>975.4499999992579</v>
      </c>
    </row>
    <row r="97546">
      <c r="A97546" s="0" t="n">
        <v>5523.0255</v>
      </c>
      <c r="B97546" s="0" t="n">
        <v>975.4599999992579</v>
      </c>
    </row>
    <row r="97547">
      <c r="A97547" s="0" t="n">
        <v>5523.2281</v>
      </c>
      <c r="B97547" s="0" t="n">
        <v>975.4699999992579</v>
      </c>
    </row>
    <row r="97548">
      <c r="A97548" s="0" t="n">
        <v>5523.5241</v>
      </c>
      <c r="B97548" s="0" t="n">
        <v>975.4799999992579</v>
      </c>
    </row>
    <row r="97549">
      <c r="A97549" s="0" t="n">
        <v>5523.7609</v>
      </c>
      <c r="B97549" s="0" t="n">
        <v>975.4899999992579</v>
      </c>
    </row>
    <row r="97550">
      <c r="A97550" s="0" t="n">
        <v>5524.0398</v>
      </c>
      <c r="B97550" s="0" t="n">
        <v>975.4999999992579</v>
      </c>
    </row>
    <row r="97551">
      <c r="A97551" s="0" t="n">
        <v>5524.2655</v>
      </c>
      <c r="B97551" s="0" t="n">
        <v>975.5099999992578</v>
      </c>
    </row>
    <row r="97552">
      <c r="A97552" s="0" t="n">
        <v>5524.5382</v>
      </c>
      <c r="B97552" s="0" t="n">
        <v>975.5199999992578</v>
      </c>
    </row>
    <row r="97553">
      <c r="A97553" s="0" t="n">
        <v>5524.7811</v>
      </c>
      <c r="B97553" s="0" t="n">
        <v>975.5299999992578</v>
      </c>
    </row>
    <row r="97554">
      <c r="A97554" s="0" t="n">
        <v>5525.0574</v>
      </c>
      <c r="B97554" s="0" t="n">
        <v>975.5399999992578</v>
      </c>
    </row>
    <row r="97555">
      <c r="A97555" s="0" t="n">
        <v>5525.2905</v>
      </c>
      <c r="B97555" s="0" t="n">
        <v>975.5499999992578</v>
      </c>
    </row>
    <row r="97556">
      <c r="A97556" s="0" t="n">
        <v>5525.5126</v>
      </c>
      <c r="B97556" s="0" t="n">
        <v>975.5599999992578</v>
      </c>
    </row>
    <row r="97557">
      <c r="A97557" s="0" t="n">
        <v>5525.7611</v>
      </c>
      <c r="B97557" s="0" t="n">
        <v>975.5699999992578</v>
      </c>
    </row>
    <row r="97558">
      <c r="A97558" s="0" t="n">
        <v>5526.0362</v>
      </c>
      <c r="B97558" s="0" t="n">
        <v>975.5799999992578</v>
      </c>
    </row>
    <row r="97559">
      <c r="A97559" s="0" t="n">
        <v>5526.2761</v>
      </c>
      <c r="B97559" s="0" t="n">
        <v>975.5899999992578</v>
      </c>
    </row>
    <row r="97560">
      <c r="A97560" s="0" t="n">
        <v>5526.4779</v>
      </c>
      <c r="B97560" s="0" t="n">
        <v>975.5999999992578</v>
      </c>
    </row>
    <row r="97561">
      <c r="A97561" s="0" t="n">
        <v>5526.6858</v>
      </c>
      <c r="B97561" s="0" t="n">
        <v>975.6099999992578</v>
      </c>
    </row>
    <row r="97562">
      <c r="A97562" s="0" t="n">
        <v>5526.9743</v>
      </c>
      <c r="B97562" s="0" t="n">
        <v>975.6199999992577</v>
      </c>
    </row>
    <row r="97563">
      <c r="A97563" s="0" t="n">
        <v>5527.2286</v>
      </c>
      <c r="B97563" s="0" t="n">
        <v>975.6299999992577</v>
      </c>
    </row>
    <row r="97564">
      <c r="A97564" s="0" t="n">
        <v>5527.4311</v>
      </c>
      <c r="B97564" s="0" t="n">
        <v>975.6399999992577</v>
      </c>
    </row>
    <row r="97565">
      <c r="A97565" s="0" t="n">
        <v>5527.6992</v>
      </c>
      <c r="B97565" s="0" t="n">
        <v>975.6499999992577</v>
      </c>
    </row>
    <row r="97566">
      <c r="A97566" s="0" t="n">
        <v>5527.9653</v>
      </c>
      <c r="B97566" s="0" t="n">
        <v>975.6599999992577</v>
      </c>
    </row>
    <row r="97567">
      <c r="A97567" s="0" t="n">
        <v>5528.2519</v>
      </c>
      <c r="B97567" s="0" t="n">
        <v>975.6699999992577</v>
      </c>
    </row>
    <row r="97568">
      <c r="A97568" s="0" t="n">
        <v>5528.5253</v>
      </c>
      <c r="B97568" s="0" t="n">
        <v>975.6799999992577</v>
      </c>
    </row>
    <row r="97569">
      <c r="A97569" s="0" t="n">
        <v>5528.7373</v>
      </c>
      <c r="B97569" s="0" t="n">
        <v>975.6899999992577</v>
      </c>
    </row>
    <row r="97570">
      <c r="A97570" s="0" t="n">
        <v>5528.9957</v>
      </c>
      <c r="B97570" s="0" t="n">
        <v>975.6999999992577</v>
      </c>
    </row>
    <row r="97571">
      <c r="A97571" s="0" t="n">
        <v>5529.219</v>
      </c>
      <c r="B97571" s="0" t="n">
        <v>975.7099999992577</v>
      </c>
    </row>
    <row r="97572">
      <c r="A97572" s="0" t="n">
        <v>5529.4204</v>
      </c>
      <c r="B97572" s="0" t="n">
        <v>975.7199999992577</v>
      </c>
    </row>
    <row r="97573">
      <c r="A97573" s="0" t="n">
        <v>5529.6387</v>
      </c>
      <c r="B97573" s="0" t="n">
        <v>975.7299999992576</v>
      </c>
    </row>
    <row r="97574">
      <c r="A97574" s="0" t="n">
        <v>5529.9</v>
      </c>
      <c r="B97574" s="0" t="n">
        <v>975.7399999992576</v>
      </c>
    </row>
    <row r="97575">
      <c r="A97575" s="0" t="n">
        <v>5530.1014</v>
      </c>
      <c r="B97575" s="0" t="n">
        <v>975.7499999992576</v>
      </c>
    </row>
    <row r="97576">
      <c r="A97576" s="0" t="n">
        <v>5530.3512</v>
      </c>
      <c r="B97576" s="0" t="n">
        <v>975.7599999992576</v>
      </c>
    </row>
    <row r="97577">
      <c r="A97577" s="0" t="n">
        <v>5530.6422</v>
      </c>
      <c r="B97577" s="0" t="n">
        <v>975.7699999992576</v>
      </c>
    </row>
    <row r="97578">
      <c r="A97578" s="0" t="n">
        <v>5530.8846</v>
      </c>
      <c r="B97578" s="0" t="n">
        <v>975.7799999992576</v>
      </c>
    </row>
    <row r="97579">
      <c r="A97579" s="0" t="n">
        <v>5531.1504</v>
      </c>
      <c r="B97579" s="0" t="n">
        <v>975.7899999992576</v>
      </c>
    </row>
    <row r="97580">
      <c r="A97580" s="0" t="n">
        <v>5531.4054</v>
      </c>
      <c r="B97580" s="0" t="n">
        <v>975.7999999992576</v>
      </c>
    </row>
    <row r="97581">
      <c r="A97581" s="0" t="n">
        <v>5531.6506</v>
      </c>
      <c r="B97581" s="0" t="n">
        <v>975.8099999992576</v>
      </c>
    </row>
    <row r="97582">
      <c r="A97582" s="0" t="n">
        <v>5531.8966</v>
      </c>
      <c r="B97582" s="0" t="n">
        <v>975.8199999992576</v>
      </c>
    </row>
    <row r="97583">
      <c r="A97583" s="0" t="n">
        <v>5532.1121</v>
      </c>
      <c r="B97583" s="0" t="n">
        <v>975.8299999992576</v>
      </c>
    </row>
    <row r="97584">
      <c r="A97584" s="0" t="n">
        <v>5532.3853</v>
      </c>
      <c r="B97584" s="0" t="n">
        <v>975.8399999992575</v>
      </c>
    </row>
    <row r="97585">
      <c r="A97585" s="0" t="n">
        <v>5532.5921</v>
      </c>
      <c r="B97585" s="0" t="n">
        <v>975.8499999992575</v>
      </c>
    </row>
    <row r="97586">
      <c r="A97586" s="0" t="n">
        <v>5532.8391</v>
      </c>
      <c r="B97586" s="0" t="n">
        <v>975.8599999992575</v>
      </c>
    </row>
    <row r="97587">
      <c r="A97587" s="0" t="n">
        <v>5533.0615</v>
      </c>
      <c r="B97587" s="0" t="n">
        <v>975.8699999992575</v>
      </c>
    </row>
    <row r="97588">
      <c r="A97588" s="0" t="n">
        <v>5533.2894</v>
      </c>
      <c r="B97588" s="0" t="n">
        <v>975.8799999992575</v>
      </c>
    </row>
    <row r="97589">
      <c r="A97589" s="0" t="n">
        <v>5533.5456</v>
      </c>
      <c r="B97589" s="0" t="n">
        <v>975.8899999992575</v>
      </c>
    </row>
    <row r="97590">
      <c r="A97590" s="0" t="n">
        <v>5533.7762</v>
      </c>
      <c r="B97590" s="0" t="n">
        <v>975.8999999992575</v>
      </c>
    </row>
    <row r="97591">
      <c r="A97591" s="0" t="n">
        <v>5533.9862</v>
      </c>
      <c r="B97591" s="0" t="n">
        <v>975.9099999992575</v>
      </c>
    </row>
    <row r="97592">
      <c r="A97592" s="0" t="n">
        <v>5534.2236</v>
      </c>
      <c r="B97592" s="0" t="n">
        <v>975.9199999992575</v>
      </c>
    </row>
    <row r="97593">
      <c r="A97593" s="0" t="n">
        <v>5534.4715</v>
      </c>
      <c r="B97593" s="0" t="n">
        <v>975.9299999992575</v>
      </c>
    </row>
    <row r="97594">
      <c r="A97594" s="0" t="n">
        <v>5534.7524</v>
      </c>
      <c r="B97594" s="0" t="n">
        <v>975.9399999992575</v>
      </c>
    </row>
    <row r="97595">
      <c r="A97595" s="0" t="n">
        <v>5534.9669</v>
      </c>
      <c r="B97595" s="0" t="n">
        <v>975.9499999992574</v>
      </c>
    </row>
    <row r="97596">
      <c r="A97596" s="0" t="n">
        <v>5535.2558</v>
      </c>
      <c r="B97596" s="0" t="n">
        <v>975.9599999992574</v>
      </c>
    </row>
    <row r="97597">
      <c r="A97597" s="0" t="n">
        <v>5535.4962</v>
      </c>
      <c r="B97597" s="0" t="n">
        <v>975.9699999992574</v>
      </c>
    </row>
    <row r="97598">
      <c r="A97598" s="0" t="n">
        <v>5535.7864</v>
      </c>
      <c r="B97598" s="0" t="n">
        <v>975.9799999992574</v>
      </c>
    </row>
    <row r="97599">
      <c r="A97599" s="0" t="n">
        <v>5536.0294</v>
      </c>
      <c r="B97599" s="0" t="n">
        <v>975.9899999992574</v>
      </c>
    </row>
    <row r="97600">
      <c r="A97600" s="0" t="n">
        <v>5536.2737</v>
      </c>
      <c r="B97600" s="0" t="n">
        <v>975.9999999992574</v>
      </c>
    </row>
    <row r="97601">
      <c r="A97601" s="0" t="n">
        <v>5536.4842</v>
      </c>
      <c r="B97601" s="0" t="n">
        <v>976.0099999992574</v>
      </c>
    </row>
    <row r="97602">
      <c r="A97602" s="0" t="n">
        <v>5536.7622</v>
      </c>
      <c r="B97602" s="0" t="n">
        <v>976.0199999992574</v>
      </c>
    </row>
    <row r="97603">
      <c r="A97603" s="0" t="n">
        <v>5537.0271</v>
      </c>
      <c r="B97603" s="0" t="n">
        <v>976.0299999992574</v>
      </c>
    </row>
    <row r="97604">
      <c r="A97604" s="0" t="n">
        <v>5537.2539</v>
      </c>
      <c r="B97604" s="0" t="n">
        <v>976.0399999992574</v>
      </c>
    </row>
    <row r="97605">
      <c r="A97605" s="0" t="n">
        <v>5537.5439</v>
      </c>
      <c r="B97605" s="0" t="n">
        <v>976.0499999992574</v>
      </c>
    </row>
    <row r="97606">
      <c r="A97606" s="0" t="n">
        <v>5537.8277</v>
      </c>
      <c r="B97606" s="0" t="n">
        <v>976.0599999992573</v>
      </c>
    </row>
    <row r="97607">
      <c r="A97607" s="0" t="n">
        <v>5538.0632</v>
      </c>
      <c r="B97607" s="0" t="n">
        <v>976.0699999992573</v>
      </c>
    </row>
    <row r="97608">
      <c r="A97608" s="0" t="n">
        <v>5538.314</v>
      </c>
      <c r="B97608" s="0" t="n">
        <v>976.0799999992573</v>
      </c>
    </row>
    <row r="97609">
      <c r="A97609" s="0" t="n">
        <v>5538.5367</v>
      </c>
      <c r="B97609" s="0" t="n">
        <v>976.0899999992573</v>
      </c>
    </row>
    <row r="97610">
      <c r="A97610" s="0" t="n">
        <v>5538.7515</v>
      </c>
      <c r="B97610" s="0" t="n">
        <v>976.0999999992573</v>
      </c>
    </row>
    <row r="97611">
      <c r="A97611" s="0" t="n">
        <v>5538.9895</v>
      </c>
      <c r="B97611" s="0" t="n">
        <v>976.1099999992573</v>
      </c>
    </row>
    <row r="97612">
      <c r="A97612" s="0" t="n">
        <v>5539.2586</v>
      </c>
      <c r="B97612" s="0" t="n">
        <v>976.1199999992573</v>
      </c>
    </row>
    <row r="97613">
      <c r="A97613" s="0" t="n">
        <v>5539.5206</v>
      </c>
      <c r="B97613" s="0" t="n">
        <v>976.1299999992573</v>
      </c>
    </row>
    <row r="97614">
      <c r="A97614" s="0" t="n">
        <v>5539.7275</v>
      </c>
      <c r="B97614" s="0" t="n">
        <v>976.1399999992573</v>
      </c>
    </row>
    <row r="97615">
      <c r="A97615" s="0" t="n">
        <v>5540.0213</v>
      </c>
      <c r="B97615" s="0" t="n">
        <v>976.1499999992573</v>
      </c>
    </row>
    <row r="97616">
      <c r="A97616" s="0" t="n">
        <v>5540.2497</v>
      </c>
      <c r="B97616" s="0" t="n">
        <v>976.1599999992573</v>
      </c>
    </row>
    <row r="97617">
      <c r="A97617" s="0" t="n">
        <v>5540.5236</v>
      </c>
      <c r="B97617" s="0" t="n">
        <v>976.1699999992572</v>
      </c>
    </row>
    <row r="97618">
      <c r="A97618" s="0" t="n">
        <v>5540.7397</v>
      </c>
      <c r="B97618" s="0" t="n">
        <v>976.1799999992572</v>
      </c>
    </row>
    <row r="97619">
      <c r="A97619" s="0" t="n">
        <v>5541.0154</v>
      </c>
      <c r="B97619" s="0" t="n">
        <v>976.1899999992572</v>
      </c>
    </row>
    <row r="97620">
      <c r="A97620" s="0" t="n">
        <v>5541.25</v>
      </c>
      <c r="B97620" s="0" t="n">
        <v>976.1999999992572</v>
      </c>
    </row>
    <row r="97621">
      <c r="A97621" s="0" t="n">
        <v>5541.4954</v>
      </c>
      <c r="B97621" s="0" t="n">
        <v>976.2099999992572</v>
      </c>
    </row>
    <row r="97622">
      <c r="A97622" s="0" t="n">
        <v>5541.7448</v>
      </c>
      <c r="B97622" s="0" t="n">
        <v>976.2199999992572</v>
      </c>
    </row>
    <row r="97623">
      <c r="A97623" s="0" t="n">
        <v>5542.0222</v>
      </c>
      <c r="B97623" s="0" t="n">
        <v>976.2299999992572</v>
      </c>
    </row>
    <row r="97624">
      <c r="A97624" s="0" t="n">
        <v>5542.2592</v>
      </c>
      <c r="B97624" s="0" t="n">
        <v>976.2399999992572</v>
      </c>
    </row>
    <row r="97625">
      <c r="A97625" s="0" t="n">
        <v>5542.4702</v>
      </c>
      <c r="B97625" s="0" t="n">
        <v>976.2499999992572</v>
      </c>
    </row>
    <row r="97626">
      <c r="A97626" s="0" t="n">
        <v>5542.7296</v>
      </c>
      <c r="B97626" s="0" t="n">
        <v>976.2599999992572</v>
      </c>
    </row>
    <row r="97627">
      <c r="A97627" s="0" t="n">
        <v>5542.9691</v>
      </c>
      <c r="B97627" s="0" t="n">
        <v>976.2699999992572</v>
      </c>
    </row>
    <row r="97628">
      <c r="A97628" s="0" t="n">
        <v>5543.2554</v>
      </c>
      <c r="B97628" s="0" t="n">
        <v>976.2799999992571</v>
      </c>
    </row>
    <row r="97629">
      <c r="A97629" s="0" t="n">
        <v>5543.5068</v>
      </c>
      <c r="B97629" s="0" t="n">
        <v>976.2899999992571</v>
      </c>
    </row>
    <row r="97630">
      <c r="A97630" s="0" t="n">
        <v>5543.7428</v>
      </c>
      <c r="B97630" s="0" t="n">
        <v>976.2999999992571</v>
      </c>
    </row>
    <row r="97631">
      <c r="A97631" s="0" t="n">
        <v>5543.9805</v>
      </c>
      <c r="B97631" s="0" t="n">
        <v>976.3099999992571</v>
      </c>
    </row>
    <row r="97632">
      <c r="A97632" s="0" t="n">
        <v>5544.1816</v>
      </c>
      <c r="B97632" s="0" t="n">
        <v>976.3199999992571</v>
      </c>
    </row>
    <row r="97633">
      <c r="A97633" s="0" t="n">
        <v>5544.3968</v>
      </c>
      <c r="B97633" s="0" t="n">
        <v>976.3299999992571</v>
      </c>
    </row>
    <row r="97634">
      <c r="A97634" s="0" t="n">
        <v>5544.6596</v>
      </c>
      <c r="B97634" s="0" t="n">
        <v>976.3399999992571</v>
      </c>
    </row>
    <row r="97635">
      <c r="A97635" s="0" t="n">
        <v>5544.9248</v>
      </c>
      <c r="B97635" s="0" t="n">
        <v>976.3499999992571</v>
      </c>
    </row>
    <row r="97636">
      <c r="A97636" s="0" t="n">
        <v>5545.1834</v>
      </c>
      <c r="B97636" s="0" t="n">
        <v>976.3599999992571</v>
      </c>
    </row>
    <row r="97637">
      <c r="A97637" s="0" t="n">
        <v>5545.4096</v>
      </c>
      <c r="B97637" s="0" t="n">
        <v>976.3699999992571</v>
      </c>
    </row>
    <row r="97638">
      <c r="A97638" s="0" t="n">
        <v>5545.7033</v>
      </c>
      <c r="B97638" s="0" t="n">
        <v>976.3799999992571</v>
      </c>
    </row>
    <row r="97639">
      <c r="A97639" s="0" t="n">
        <v>5545.9561</v>
      </c>
      <c r="B97639" s="0" t="n">
        <v>976.389999999257</v>
      </c>
    </row>
    <row r="97640">
      <c r="A97640" s="0" t="n">
        <v>5546.2195</v>
      </c>
      <c r="B97640" s="0" t="n">
        <v>976.399999999257</v>
      </c>
    </row>
    <row r="97641">
      <c r="A97641" s="0" t="n">
        <v>5546.4986</v>
      </c>
      <c r="B97641" s="0" t="n">
        <v>976.409999999257</v>
      </c>
    </row>
    <row r="97642">
      <c r="A97642" s="0" t="n">
        <v>5546.7696</v>
      </c>
      <c r="B97642" s="0" t="n">
        <v>976.419999999257</v>
      </c>
    </row>
    <row r="97643">
      <c r="A97643" s="0" t="n">
        <v>5546.9988</v>
      </c>
      <c r="B97643" s="0" t="n">
        <v>976.429999999257</v>
      </c>
    </row>
    <row r="97644">
      <c r="A97644" s="0" t="n">
        <v>5547.2941</v>
      </c>
      <c r="B97644" s="0" t="n">
        <v>976.439999999257</v>
      </c>
    </row>
    <row r="97645">
      <c r="A97645" s="0" t="n">
        <v>5547.584</v>
      </c>
      <c r="B97645" s="0" t="n">
        <v>976.449999999257</v>
      </c>
    </row>
    <row r="97646">
      <c r="A97646" s="0" t="n">
        <v>5547.8562</v>
      </c>
      <c r="B97646" s="0" t="n">
        <v>976.459999999257</v>
      </c>
    </row>
    <row r="97647">
      <c r="A97647" s="0" t="n">
        <v>5548.0947</v>
      </c>
      <c r="B97647" s="0" t="n">
        <v>976.469999999257</v>
      </c>
    </row>
    <row r="97648">
      <c r="A97648" s="0" t="n">
        <v>5548.3833</v>
      </c>
      <c r="B97648" s="0" t="n">
        <v>976.479999999257</v>
      </c>
    </row>
    <row r="97649">
      <c r="A97649" s="0" t="n">
        <v>5548.6283</v>
      </c>
      <c r="B97649" s="0" t="n">
        <v>976.489999999257</v>
      </c>
    </row>
    <row r="97650">
      <c r="A97650" s="0" t="n">
        <v>5548.852</v>
      </c>
      <c r="B97650" s="0" t="n">
        <v>976.4999999992569</v>
      </c>
    </row>
    <row r="97651">
      <c r="A97651" s="0" t="n">
        <v>5549.1292</v>
      </c>
      <c r="B97651" s="0" t="n">
        <v>976.5099999992569</v>
      </c>
    </row>
    <row r="97652">
      <c r="A97652" s="0" t="n">
        <v>5549.3648</v>
      </c>
      <c r="B97652" s="0" t="n">
        <v>976.5199999992569</v>
      </c>
    </row>
    <row r="97653">
      <c r="A97653" s="0" t="n">
        <v>5549.6402</v>
      </c>
      <c r="B97653" s="0" t="n">
        <v>976.5299999992569</v>
      </c>
    </row>
    <row r="97654">
      <c r="A97654" s="0" t="n">
        <v>5549.9091</v>
      </c>
      <c r="B97654" s="0" t="n">
        <v>976.5399999992569</v>
      </c>
    </row>
    <row r="97655">
      <c r="A97655" s="0" t="n">
        <v>5550.1611</v>
      </c>
      <c r="B97655" s="0" t="n">
        <v>976.5499999992569</v>
      </c>
    </row>
    <row r="97656">
      <c r="A97656" s="0" t="n">
        <v>5550.3911</v>
      </c>
      <c r="B97656" s="0" t="n">
        <v>976.5599999992569</v>
      </c>
    </row>
    <row r="97657">
      <c r="A97657" s="0" t="n">
        <v>5550.6259</v>
      </c>
      <c r="B97657" s="0" t="n">
        <v>976.5699999992569</v>
      </c>
    </row>
    <row r="97658">
      <c r="A97658" s="0" t="n">
        <v>5550.9198</v>
      </c>
      <c r="B97658" s="0" t="n">
        <v>976.5799999992569</v>
      </c>
    </row>
    <row r="97659">
      <c r="A97659" s="0" t="n">
        <v>5551.2093</v>
      </c>
      <c r="B97659" s="0" t="n">
        <v>976.5899999992569</v>
      </c>
    </row>
    <row r="97660">
      <c r="A97660" s="0" t="n">
        <v>5551.4712</v>
      </c>
      <c r="B97660" s="0" t="n">
        <v>976.5999999992569</v>
      </c>
    </row>
    <row r="97661">
      <c r="A97661" s="0" t="n">
        <v>5551.7343</v>
      </c>
      <c r="B97661" s="0" t="n">
        <v>976.6099999992568</v>
      </c>
    </row>
    <row r="97662">
      <c r="A97662" s="0" t="n">
        <v>5552.0047</v>
      </c>
      <c r="B97662" s="0" t="n">
        <v>976.6199999992568</v>
      </c>
    </row>
    <row r="97663">
      <c r="A97663" s="0" t="n">
        <v>5552.2864</v>
      </c>
      <c r="B97663" s="0" t="n">
        <v>976.6299999992568</v>
      </c>
    </row>
    <row r="97664">
      <c r="A97664" s="0" t="n">
        <v>5552.5278</v>
      </c>
      <c r="B97664" s="0" t="n">
        <v>976.6399999992568</v>
      </c>
    </row>
    <row r="97665">
      <c r="A97665" s="0" t="n">
        <v>5552.7543</v>
      </c>
      <c r="B97665" s="0" t="n">
        <v>976.6499999992568</v>
      </c>
    </row>
    <row r="97666">
      <c r="A97666" s="0" t="n">
        <v>5553.0214</v>
      </c>
      <c r="B97666" s="0" t="n">
        <v>976.6599999992568</v>
      </c>
    </row>
    <row r="97667">
      <c r="A97667" s="0" t="n">
        <v>5553.2279</v>
      </c>
      <c r="B97667" s="0" t="n">
        <v>976.6699999992568</v>
      </c>
    </row>
    <row r="97668">
      <c r="A97668" s="0" t="n">
        <v>5553.4954</v>
      </c>
      <c r="B97668" s="0" t="n">
        <v>976.6799999992568</v>
      </c>
    </row>
    <row r="97669">
      <c r="A97669" s="0" t="n">
        <v>5553.7111</v>
      </c>
      <c r="B97669" s="0" t="n">
        <v>976.6899999992568</v>
      </c>
    </row>
    <row r="97670">
      <c r="A97670" s="0" t="n">
        <v>5554.009</v>
      </c>
      <c r="B97670" s="0" t="n">
        <v>976.6999999992568</v>
      </c>
    </row>
    <row r="97671">
      <c r="A97671" s="0" t="n">
        <v>5554.2301</v>
      </c>
      <c r="B97671" s="0" t="n">
        <v>976.7099999992568</v>
      </c>
    </row>
    <row r="97672">
      <c r="A97672" s="0" t="n">
        <v>5554.4717</v>
      </c>
      <c r="B97672" s="0" t="n">
        <v>976.7199999992567</v>
      </c>
    </row>
    <row r="97673">
      <c r="A97673" s="0" t="n">
        <v>5554.6895</v>
      </c>
      <c r="B97673" s="0" t="n">
        <v>976.7299999992567</v>
      </c>
    </row>
    <row r="97674">
      <c r="A97674" s="0" t="n">
        <v>5554.9872</v>
      </c>
      <c r="B97674" s="0" t="n">
        <v>976.7399999992567</v>
      </c>
    </row>
    <row r="97675">
      <c r="A97675" s="0" t="n">
        <v>5555.2421</v>
      </c>
      <c r="B97675" s="0" t="n">
        <v>976.7499999992567</v>
      </c>
    </row>
    <row r="97676">
      <c r="A97676" s="0" t="n">
        <v>5555.4524</v>
      </c>
      <c r="B97676" s="0" t="n">
        <v>976.7599999992567</v>
      </c>
    </row>
    <row r="97677">
      <c r="A97677" s="0" t="n">
        <v>5555.715</v>
      </c>
      <c r="B97677" s="0" t="n">
        <v>976.7699999992567</v>
      </c>
    </row>
    <row r="97678">
      <c r="A97678" s="0" t="n">
        <v>5555.9897</v>
      </c>
      <c r="B97678" s="0" t="n">
        <v>976.7799999992567</v>
      </c>
    </row>
    <row r="97679">
      <c r="A97679" s="0" t="n">
        <v>5556.2363</v>
      </c>
      <c r="B97679" s="0" t="n">
        <v>976.7899999992567</v>
      </c>
    </row>
    <row r="97680">
      <c r="A97680" s="0" t="n">
        <v>5556.5064</v>
      </c>
      <c r="B97680" s="0" t="n">
        <v>976.7999999992567</v>
      </c>
    </row>
    <row r="97681">
      <c r="A97681" s="0" t="n">
        <v>5556.7579</v>
      </c>
      <c r="B97681" s="0" t="n">
        <v>976.8099999992567</v>
      </c>
    </row>
    <row r="97682">
      <c r="A97682" s="0" t="n">
        <v>5556.986</v>
      </c>
      <c r="B97682" s="0" t="n">
        <v>976.8199999992567</v>
      </c>
    </row>
    <row r="97683">
      <c r="A97683" s="0" t="n">
        <v>5557.2574</v>
      </c>
      <c r="B97683" s="0" t="n">
        <v>976.8299999992566</v>
      </c>
    </row>
    <row r="97684">
      <c r="A97684" s="0" t="n">
        <v>5557.482</v>
      </c>
      <c r="B97684" s="0" t="n">
        <v>976.8399999992566</v>
      </c>
    </row>
    <row r="97685">
      <c r="A97685" s="0" t="n">
        <v>5557.7042</v>
      </c>
      <c r="B97685" s="0" t="n">
        <v>976.8499999992566</v>
      </c>
    </row>
    <row r="97686">
      <c r="A97686" s="0" t="n">
        <v>5557.9551</v>
      </c>
      <c r="B97686" s="0" t="n">
        <v>976.8599999992566</v>
      </c>
    </row>
    <row r="97687">
      <c r="A97687" s="0" t="n">
        <v>5558.2289</v>
      </c>
      <c r="B97687" s="0" t="n">
        <v>976.8699999992566</v>
      </c>
    </row>
    <row r="97688">
      <c r="A97688" s="0" t="n">
        <v>5558.5184</v>
      </c>
      <c r="B97688" s="0" t="n">
        <v>976.8799999992566</v>
      </c>
    </row>
    <row r="97689">
      <c r="A97689" s="0" t="n">
        <v>5558.7502</v>
      </c>
      <c r="B97689" s="0" t="n">
        <v>976.8899999992566</v>
      </c>
    </row>
    <row r="97690">
      <c r="A97690" s="0" t="n">
        <v>5559.0262</v>
      </c>
      <c r="B97690" s="0" t="n">
        <v>976.8999999992566</v>
      </c>
    </row>
    <row r="97691">
      <c r="A97691" s="0" t="n">
        <v>5559.3245</v>
      </c>
      <c r="B97691" s="0" t="n">
        <v>976.9099999992566</v>
      </c>
    </row>
    <row r="97692">
      <c r="A97692" s="0" t="n">
        <v>5559.5955</v>
      </c>
      <c r="B97692" s="0" t="n">
        <v>976.9199999992566</v>
      </c>
    </row>
    <row r="97693">
      <c r="A97693" s="0" t="n">
        <v>5559.7994</v>
      </c>
      <c r="B97693" s="0" t="n">
        <v>976.9299999992566</v>
      </c>
    </row>
    <row r="97694">
      <c r="A97694" s="0" t="n">
        <v>5560.0098</v>
      </c>
      <c r="B97694" s="0" t="n">
        <v>976.9399999992565</v>
      </c>
    </row>
    <row r="97695">
      <c r="A97695" s="0" t="n">
        <v>5560.2961</v>
      </c>
      <c r="B97695" s="0" t="n">
        <v>976.9499999992565</v>
      </c>
    </row>
    <row r="97696">
      <c r="A97696" s="0" t="n">
        <v>5560.5027</v>
      </c>
      <c r="B97696" s="0" t="n">
        <v>976.9599999992565</v>
      </c>
    </row>
    <row r="97697">
      <c r="A97697" s="0" t="n">
        <v>5560.7864</v>
      </c>
      <c r="B97697" s="0" t="n">
        <v>976.9699999992565</v>
      </c>
    </row>
    <row r="97698">
      <c r="A97698" s="0" t="n">
        <v>5561.0199</v>
      </c>
      <c r="B97698" s="0" t="n">
        <v>976.9799999992565</v>
      </c>
    </row>
    <row r="97699">
      <c r="A97699" s="0" t="n">
        <v>5561.3057</v>
      </c>
      <c r="B97699" s="0" t="n">
        <v>976.9899999992565</v>
      </c>
    </row>
    <row r="97700">
      <c r="A97700" s="0" t="n">
        <v>5561.5738</v>
      </c>
      <c r="B97700" s="0" t="n">
        <v>976.9999999992565</v>
      </c>
    </row>
    <row r="97701">
      <c r="A97701" s="0" t="n">
        <v>5561.8389</v>
      </c>
      <c r="B97701" s="0" t="n">
        <v>977.0099999992565</v>
      </c>
    </row>
    <row r="97702">
      <c r="A97702" s="0" t="n">
        <v>5562.0498</v>
      </c>
      <c r="B97702" s="0" t="n">
        <v>977.0199999992565</v>
      </c>
    </row>
    <row r="97703">
      <c r="A97703" s="0" t="n">
        <v>5562.3378</v>
      </c>
      <c r="B97703" s="0" t="n">
        <v>977.0299999992565</v>
      </c>
    </row>
    <row r="97704">
      <c r="A97704" s="0" t="n">
        <v>5562.6264</v>
      </c>
      <c r="B97704" s="0" t="n">
        <v>977.0399999992565</v>
      </c>
    </row>
    <row r="97705">
      <c r="A97705" s="0" t="n">
        <v>5562.8321</v>
      </c>
      <c r="B97705" s="0" t="n">
        <v>977.0499999992564</v>
      </c>
    </row>
    <row r="97706">
      <c r="A97706" s="0" t="n">
        <v>5563.0322</v>
      </c>
      <c r="B97706" s="0" t="n">
        <v>977.0599999992564</v>
      </c>
    </row>
    <row r="97707">
      <c r="A97707" s="0" t="n">
        <v>5563.2537</v>
      </c>
      <c r="B97707" s="0" t="n">
        <v>977.0699999992564</v>
      </c>
    </row>
    <row r="97708">
      <c r="A97708" s="0" t="n">
        <v>5563.4901</v>
      </c>
      <c r="B97708" s="0" t="n">
        <v>977.0799999992564</v>
      </c>
    </row>
    <row r="97709">
      <c r="A97709" s="0" t="n">
        <v>5563.7719</v>
      </c>
      <c r="B97709" s="0" t="n">
        <v>977.0899999992564</v>
      </c>
    </row>
    <row r="97710">
      <c r="A97710" s="0" t="n">
        <v>5564.0586</v>
      </c>
      <c r="B97710" s="0" t="n">
        <v>977.0999999992564</v>
      </c>
    </row>
    <row r="97711">
      <c r="A97711" s="0" t="n">
        <v>5564.3538</v>
      </c>
      <c r="B97711" s="0" t="n">
        <v>977.1099999992564</v>
      </c>
    </row>
    <row r="97712">
      <c r="A97712" s="0" t="n">
        <v>5564.6152</v>
      </c>
      <c r="B97712" s="0" t="n">
        <v>977.1199999992564</v>
      </c>
    </row>
    <row r="97713">
      <c r="A97713" s="0" t="n">
        <v>5564.8218</v>
      </c>
      <c r="B97713" s="0" t="n">
        <v>977.1299999992564</v>
      </c>
    </row>
    <row r="97714">
      <c r="A97714" s="0" t="n">
        <v>5565.0285</v>
      </c>
      <c r="B97714" s="0" t="n">
        <v>977.1399999992564</v>
      </c>
    </row>
    <row r="97715">
      <c r="A97715" s="0" t="n">
        <v>5565.3065</v>
      </c>
      <c r="B97715" s="0" t="n">
        <v>977.1499999992564</v>
      </c>
    </row>
    <row r="97716">
      <c r="A97716" s="0" t="n">
        <v>5565.5147</v>
      </c>
      <c r="B97716" s="0" t="n">
        <v>977.1599999992563</v>
      </c>
    </row>
    <row r="97717">
      <c r="A97717" s="0" t="n">
        <v>5565.7775</v>
      </c>
      <c r="B97717" s="0" t="n">
        <v>977.1699999992563</v>
      </c>
    </row>
    <row r="97718">
      <c r="A97718" s="0" t="n">
        <v>5566.0692</v>
      </c>
      <c r="B97718" s="0" t="n">
        <v>977.1799999992563</v>
      </c>
    </row>
    <row r="97719">
      <c r="A97719" s="0" t="n">
        <v>5566.2831</v>
      </c>
      <c r="B97719" s="0" t="n">
        <v>977.1899999992563</v>
      </c>
    </row>
    <row r="97720">
      <c r="A97720" s="0" t="n">
        <v>5566.5307</v>
      </c>
      <c r="B97720" s="0" t="n">
        <v>977.1999999992563</v>
      </c>
    </row>
    <row r="97721">
      <c r="A97721" s="0" t="n">
        <v>5566.7316</v>
      </c>
      <c r="B97721" s="0" t="n">
        <v>977.2099999992563</v>
      </c>
    </row>
    <row r="97722">
      <c r="A97722" s="0" t="n">
        <v>5567.0174</v>
      </c>
      <c r="B97722" s="0" t="n">
        <v>977.2199999992563</v>
      </c>
    </row>
    <row r="97723">
      <c r="A97723" s="0" t="n">
        <v>5567.2911</v>
      </c>
      <c r="B97723" s="0" t="n">
        <v>977.2299999992563</v>
      </c>
    </row>
    <row r="97724">
      <c r="A97724" s="0" t="n">
        <v>5567.5012</v>
      </c>
      <c r="B97724" s="0" t="n">
        <v>977.2399999992563</v>
      </c>
    </row>
    <row r="97725">
      <c r="A97725" s="0" t="n">
        <v>5567.7213</v>
      </c>
      <c r="B97725" s="0" t="n">
        <v>977.2499999992563</v>
      </c>
    </row>
    <row r="97726">
      <c r="A97726" s="0" t="n">
        <v>5568.0183</v>
      </c>
      <c r="B97726" s="0" t="n">
        <v>977.2599999992563</v>
      </c>
    </row>
    <row r="97727">
      <c r="A97727" s="0" t="n">
        <v>5568.2749</v>
      </c>
      <c r="B97727" s="0" t="n">
        <v>977.2699999992562</v>
      </c>
    </row>
    <row r="97728">
      <c r="A97728" s="0" t="n">
        <v>5568.5489</v>
      </c>
      <c r="B97728" s="0" t="n">
        <v>977.2799999992562</v>
      </c>
    </row>
    <row r="97729">
      <c r="A97729" s="0" t="n">
        <v>5568.8362</v>
      </c>
      <c r="B97729" s="0" t="n">
        <v>977.2899999992562</v>
      </c>
    </row>
    <row r="97730">
      <c r="A97730" s="0" t="n">
        <v>5569.0861</v>
      </c>
      <c r="B97730" s="0" t="n">
        <v>977.2999999992562</v>
      </c>
    </row>
    <row r="97731">
      <c r="A97731" s="0" t="n">
        <v>5569.3678</v>
      </c>
      <c r="B97731" s="0" t="n">
        <v>977.3099999992562</v>
      </c>
    </row>
    <row r="97732">
      <c r="A97732" s="0" t="n">
        <v>5569.6013</v>
      </c>
      <c r="B97732" s="0" t="n">
        <v>977.3199999992562</v>
      </c>
    </row>
    <row r="97733">
      <c r="A97733" s="0" t="n">
        <v>5569.8935</v>
      </c>
      <c r="B97733" s="0" t="n">
        <v>977.3299999992562</v>
      </c>
    </row>
    <row r="97734">
      <c r="A97734" s="0" t="n">
        <v>5570.1924</v>
      </c>
      <c r="B97734" s="0" t="n">
        <v>977.3399999992562</v>
      </c>
    </row>
    <row r="97735">
      <c r="A97735" s="0" t="n">
        <v>5570.4365</v>
      </c>
      <c r="B97735" s="0" t="n">
        <v>977.3499999992562</v>
      </c>
    </row>
    <row r="97736">
      <c r="A97736" s="0" t="n">
        <v>5570.6741</v>
      </c>
      <c r="B97736" s="0" t="n">
        <v>977.3599999992562</v>
      </c>
    </row>
    <row r="97737">
      <c r="A97737" s="0" t="n">
        <v>5570.9607</v>
      </c>
      <c r="B97737" s="0" t="n">
        <v>977.3699999992562</v>
      </c>
    </row>
    <row r="97738">
      <c r="A97738" s="0" t="n">
        <v>5571.2578</v>
      </c>
      <c r="B97738" s="0" t="n">
        <v>977.3799999992561</v>
      </c>
    </row>
    <row r="97739">
      <c r="A97739" s="0" t="n">
        <v>5571.5505</v>
      </c>
      <c r="B97739" s="0" t="n">
        <v>977.3899999992561</v>
      </c>
    </row>
    <row r="97740">
      <c r="A97740" s="0" t="n">
        <v>5571.8254</v>
      </c>
      <c r="B97740" s="0" t="n">
        <v>977.3999999992561</v>
      </c>
    </row>
    <row r="97741">
      <c r="A97741" s="0" t="n">
        <v>5572.0675</v>
      </c>
      <c r="B97741" s="0" t="n">
        <v>977.4099999992561</v>
      </c>
    </row>
    <row r="97742">
      <c r="A97742" s="0" t="n">
        <v>5572.2895</v>
      </c>
      <c r="B97742" s="0" t="n">
        <v>977.4199999992561</v>
      </c>
    </row>
    <row r="97743">
      <c r="A97743" s="0" t="n">
        <v>5572.545</v>
      </c>
      <c r="B97743" s="0" t="n">
        <v>977.4299999992561</v>
      </c>
    </row>
    <row r="97744">
      <c r="A97744" s="0" t="n">
        <v>5572.8005</v>
      </c>
      <c r="B97744" s="0" t="n">
        <v>977.4399999992561</v>
      </c>
    </row>
    <row r="97745">
      <c r="A97745" s="0" t="n">
        <v>5573.0046</v>
      </c>
      <c r="B97745" s="0" t="n">
        <v>977.4499999992561</v>
      </c>
    </row>
    <row r="97746">
      <c r="A97746" s="0" t="n">
        <v>5573.3022</v>
      </c>
      <c r="B97746" s="0" t="n">
        <v>977.4599999992561</v>
      </c>
    </row>
    <row r="97747">
      <c r="A97747" s="0" t="n">
        <v>5573.5945</v>
      </c>
      <c r="B97747" s="0" t="n">
        <v>977.4699999992561</v>
      </c>
    </row>
    <row r="97748">
      <c r="A97748" s="0" t="n">
        <v>5573.8831</v>
      </c>
      <c r="B97748" s="0" t="n">
        <v>977.4799999992561</v>
      </c>
    </row>
    <row r="97749">
      <c r="A97749" s="0" t="n">
        <v>5574.1227</v>
      </c>
      <c r="B97749" s="0" t="n">
        <v>977.489999999256</v>
      </c>
    </row>
    <row r="97750">
      <c r="A97750" s="0" t="n">
        <v>5574.3489</v>
      </c>
      <c r="B97750" s="0" t="n">
        <v>977.499999999256</v>
      </c>
    </row>
    <row r="97751">
      <c r="A97751" s="0" t="n">
        <v>5574.5848</v>
      </c>
      <c r="B97751" s="0" t="n">
        <v>977.509999999256</v>
      </c>
    </row>
    <row r="97752">
      <c r="A97752" s="0" t="n">
        <v>5574.7883</v>
      </c>
      <c r="B97752" s="0" t="n">
        <v>977.519999999256</v>
      </c>
    </row>
    <row r="97753">
      <c r="A97753" s="0" t="n">
        <v>5575.0639</v>
      </c>
      <c r="B97753" s="0" t="n">
        <v>977.529999999256</v>
      </c>
    </row>
    <row r="97754">
      <c r="A97754" s="0" t="n">
        <v>5575.283</v>
      </c>
      <c r="B97754" s="0" t="n">
        <v>977.539999999256</v>
      </c>
    </row>
    <row r="97755">
      <c r="A97755" s="0" t="n">
        <v>5575.5641</v>
      </c>
      <c r="B97755" s="0" t="n">
        <v>977.549999999256</v>
      </c>
    </row>
    <row r="97756">
      <c r="A97756" s="0" t="n">
        <v>5575.7785</v>
      </c>
      <c r="B97756" s="0" t="n">
        <v>977.559999999256</v>
      </c>
    </row>
    <row r="97757">
      <c r="A97757" s="0" t="n">
        <v>5576.0703</v>
      </c>
      <c r="B97757" s="0" t="n">
        <v>977.569999999256</v>
      </c>
    </row>
    <row r="97758">
      <c r="A97758" s="0" t="n">
        <v>5576.2865</v>
      </c>
      <c r="B97758" s="0" t="n">
        <v>977.579999999256</v>
      </c>
    </row>
    <row r="97759">
      <c r="A97759" s="0" t="n">
        <v>5576.5287</v>
      </c>
      <c r="B97759" s="0" t="n">
        <v>977.589999999256</v>
      </c>
    </row>
    <row r="97760">
      <c r="A97760" s="0" t="n">
        <v>5576.8131</v>
      </c>
      <c r="B97760" s="0" t="n">
        <v>977.5999999992559</v>
      </c>
    </row>
    <row r="97761">
      <c r="A97761" s="0" t="n">
        <v>5577.09</v>
      </c>
      <c r="B97761" s="0" t="n">
        <v>977.6099999992559</v>
      </c>
    </row>
    <row r="97762">
      <c r="A97762" s="0" t="n">
        <v>5577.3772</v>
      </c>
      <c r="B97762" s="0" t="n">
        <v>977.6199999992559</v>
      </c>
    </row>
    <row r="97763">
      <c r="A97763" s="0" t="n">
        <v>5577.6134</v>
      </c>
      <c r="B97763" s="0" t="n">
        <v>977.6299999992559</v>
      </c>
    </row>
    <row r="97764">
      <c r="A97764" s="0" t="n">
        <v>5577.8335</v>
      </c>
      <c r="B97764" s="0" t="n">
        <v>977.6399999992559</v>
      </c>
    </row>
    <row r="97765">
      <c r="A97765" s="0" t="n">
        <v>5578.0407</v>
      </c>
      <c r="B97765" s="0" t="n">
        <v>977.6499999992559</v>
      </c>
    </row>
    <row r="97766">
      <c r="A97766" s="0" t="n">
        <v>5578.2992</v>
      </c>
      <c r="B97766" s="0" t="n">
        <v>977.6599999992559</v>
      </c>
    </row>
    <row r="97767">
      <c r="A97767" s="0" t="n">
        <v>5578.5908</v>
      </c>
      <c r="B97767" s="0" t="n">
        <v>977.6699999992559</v>
      </c>
    </row>
    <row r="97768">
      <c r="A97768" s="0" t="n">
        <v>5578.8634</v>
      </c>
      <c r="B97768" s="0" t="n">
        <v>977.6799999992559</v>
      </c>
    </row>
    <row r="97769">
      <c r="A97769" s="0" t="n">
        <v>5579.1513</v>
      </c>
      <c r="B97769" s="0" t="n">
        <v>977.6899999992559</v>
      </c>
    </row>
    <row r="97770">
      <c r="A97770" s="0" t="n">
        <v>5579.4002</v>
      </c>
      <c r="B97770" s="0" t="n">
        <v>977.6999999992559</v>
      </c>
    </row>
    <row r="97771">
      <c r="A97771" s="0" t="n">
        <v>5579.6401</v>
      </c>
      <c r="B97771" s="0" t="n">
        <v>977.7099999992558</v>
      </c>
    </row>
    <row r="97772">
      <c r="A97772" s="0" t="n">
        <v>5579.906</v>
      </c>
      <c r="B97772" s="0" t="n">
        <v>977.7199999992558</v>
      </c>
    </row>
    <row r="97773">
      <c r="A97773" s="0" t="n">
        <v>5580.1734</v>
      </c>
      <c r="B97773" s="0" t="n">
        <v>977.7299999992558</v>
      </c>
    </row>
    <row r="97774">
      <c r="A97774" s="0" t="n">
        <v>5580.4576</v>
      </c>
      <c r="B97774" s="0" t="n">
        <v>977.7399999992558</v>
      </c>
    </row>
    <row r="97775">
      <c r="A97775" s="0" t="n">
        <v>5580.7159</v>
      </c>
      <c r="B97775" s="0" t="n">
        <v>977.7499999992558</v>
      </c>
    </row>
    <row r="97776">
      <c r="A97776" s="0" t="n">
        <v>5580.9566</v>
      </c>
      <c r="B97776" s="0" t="n">
        <v>977.7599999992558</v>
      </c>
    </row>
    <row r="97777">
      <c r="A97777" s="0" t="n">
        <v>5581.1985</v>
      </c>
      <c r="B97777" s="0" t="n">
        <v>977.7699999992558</v>
      </c>
    </row>
    <row r="97778">
      <c r="A97778" s="0" t="n">
        <v>5581.4654</v>
      </c>
      <c r="B97778" s="0" t="n">
        <v>977.7799999992558</v>
      </c>
    </row>
    <row r="97779">
      <c r="A97779" s="0" t="n">
        <v>5581.6971</v>
      </c>
      <c r="B97779" s="0" t="n">
        <v>977.7899999992558</v>
      </c>
    </row>
    <row r="97780">
      <c r="A97780" s="0" t="n">
        <v>5581.9004</v>
      </c>
      <c r="B97780" s="0" t="n">
        <v>977.7999999992558</v>
      </c>
    </row>
    <row r="97781">
      <c r="A97781" s="0" t="n">
        <v>5582.1285</v>
      </c>
      <c r="B97781" s="0" t="n">
        <v>977.8099999992558</v>
      </c>
    </row>
    <row r="97782">
      <c r="A97782" s="0" t="n">
        <v>5582.3801</v>
      </c>
      <c r="B97782" s="0" t="n">
        <v>977.8199999992557</v>
      </c>
    </row>
    <row r="97783">
      <c r="A97783" s="0" t="n">
        <v>5582.6567</v>
      </c>
      <c r="B97783" s="0" t="n">
        <v>977.8299999992557</v>
      </c>
    </row>
    <row r="97784">
      <c r="A97784" s="0" t="n">
        <v>5582.8615</v>
      </c>
      <c r="B97784" s="0" t="n">
        <v>977.8399999992557</v>
      </c>
    </row>
    <row r="97785">
      <c r="A97785" s="0" t="n">
        <v>5583.064</v>
      </c>
      <c r="B97785" s="0" t="n">
        <v>977.8499999992557</v>
      </c>
    </row>
    <row r="97786">
      <c r="A97786" s="0" t="n">
        <v>5583.3477</v>
      </c>
      <c r="B97786" s="0" t="n">
        <v>977.8599999992557</v>
      </c>
    </row>
    <row r="97787">
      <c r="A97787" s="0" t="n">
        <v>5583.5742</v>
      </c>
      <c r="B97787" s="0" t="n">
        <v>977.8699999992557</v>
      </c>
    </row>
    <row r="97788">
      <c r="A97788" s="0" t="n">
        <v>5583.7853</v>
      </c>
      <c r="B97788" s="0" t="n">
        <v>977.8799999992557</v>
      </c>
    </row>
    <row r="97789">
      <c r="A97789" s="0" t="n">
        <v>5584.0175</v>
      </c>
      <c r="B97789" s="0" t="n">
        <v>977.8899999992557</v>
      </c>
    </row>
    <row r="97790">
      <c r="A97790" s="0" t="n">
        <v>5584.2321</v>
      </c>
      <c r="B97790" s="0" t="n">
        <v>977.8999999992557</v>
      </c>
    </row>
    <row r="97791">
      <c r="A97791" s="0" t="n">
        <v>5584.4733</v>
      </c>
      <c r="B97791" s="0" t="n">
        <v>977.9099999992557</v>
      </c>
    </row>
    <row r="97792">
      <c r="A97792" s="0" t="n">
        <v>5584.6811</v>
      </c>
      <c r="B97792" s="0" t="n">
        <v>977.9199999992557</v>
      </c>
    </row>
    <row r="97793">
      <c r="A97793" s="0" t="n">
        <v>5584.8917</v>
      </c>
      <c r="B97793" s="0" t="n">
        <v>977.9299999992556</v>
      </c>
    </row>
    <row r="97794">
      <c r="A97794" s="0" t="n">
        <v>5585.1084</v>
      </c>
      <c r="B97794" s="0" t="n">
        <v>977.9399999992556</v>
      </c>
    </row>
    <row r="97795">
      <c r="A97795" s="0" t="n">
        <v>5585.3656</v>
      </c>
      <c r="B97795" s="0" t="n">
        <v>977.9499999992556</v>
      </c>
    </row>
    <row r="97796">
      <c r="A97796" s="0" t="n">
        <v>5585.6652</v>
      </c>
      <c r="B97796" s="0" t="n">
        <v>977.9599999992556</v>
      </c>
    </row>
    <row r="97797">
      <c r="A97797" s="0" t="n">
        <v>5585.9615</v>
      </c>
      <c r="B97797" s="0" t="n">
        <v>977.9699999992556</v>
      </c>
    </row>
    <row r="97798">
      <c r="A97798" s="0" t="n">
        <v>5586.2019</v>
      </c>
      <c r="B97798" s="0" t="n">
        <v>977.9799999992556</v>
      </c>
    </row>
    <row r="97799">
      <c r="A97799" s="0" t="n">
        <v>5586.4906</v>
      </c>
      <c r="B97799" s="0" t="n">
        <v>977.9899999992556</v>
      </c>
    </row>
    <row r="97800">
      <c r="A97800" s="0" t="n">
        <v>5586.7412</v>
      </c>
      <c r="B97800" s="0" t="n">
        <v>977.9999999992556</v>
      </c>
    </row>
    <row r="97801">
      <c r="A97801" s="0" t="n">
        <v>5586.9824</v>
      </c>
      <c r="B97801" s="0" t="n">
        <v>978.0099999992556</v>
      </c>
    </row>
    <row r="97802">
      <c r="A97802" s="0" t="n">
        <v>5587.1925</v>
      </c>
      <c r="B97802" s="0" t="n">
        <v>978.0199999992556</v>
      </c>
    </row>
    <row r="97803">
      <c r="A97803" s="0" t="n">
        <v>5587.4731</v>
      </c>
      <c r="B97803" s="0" t="n">
        <v>978.0299999992556</v>
      </c>
    </row>
    <row r="97804">
      <c r="A97804" s="0" t="n">
        <v>5587.6779</v>
      </c>
      <c r="B97804" s="0" t="n">
        <v>978.0399999992555</v>
      </c>
    </row>
    <row r="97805">
      <c r="A97805" s="0" t="n">
        <v>5587.9132</v>
      </c>
      <c r="B97805" s="0" t="n">
        <v>978.0499999992555</v>
      </c>
    </row>
    <row r="97806">
      <c r="A97806" s="0" t="n">
        <v>5588.1482</v>
      </c>
      <c r="B97806" s="0" t="n">
        <v>978.0599999992555</v>
      </c>
    </row>
    <row r="97807">
      <c r="A97807" s="0" t="n">
        <v>5588.3869</v>
      </c>
      <c r="B97807" s="0" t="n">
        <v>978.0699999992555</v>
      </c>
    </row>
    <row r="97808">
      <c r="A97808" s="0" t="n">
        <v>5588.636</v>
      </c>
      <c r="B97808" s="0" t="n">
        <v>978.0799999992555</v>
      </c>
    </row>
    <row r="97809">
      <c r="A97809" s="0" t="n">
        <v>5588.9203</v>
      </c>
      <c r="B97809" s="0" t="n">
        <v>978.0899999992555</v>
      </c>
    </row>
    <row r="97810">
      <c r="A97810" s="0" t="n">
        <v>5589.1386</v>
      </c>
      <c r="B97810" s="0" t="n">
        <v>978.0999999992555</v>
      </c>
    </row>
    <row r="97811">
      <c r="A97811" s="0" t="n">
        <v>5589.342</v>
      </c>
      <c r="B97811" s="0" t="n">
        <v>978.1099999992555</v>
      </c>
    </row>
    <row r="97812">
      <c r="A97812" s="0" t="n">
        <v>5589.5811</v>
      </c>
      <c r="B97812" s="0" t="n">
        <v>978.1199999992555</v>
      </c>
    </row>
    <row r="97813">
      <c r="A97813" s="0" t="n">
        <v>5589.8716</v>
      </c>
      <c r="B97813" s="0" t="n">
        <v>978.1299999992555</v>
      </c>
    </row>
    <row r="97814">
      <c r="A97814" s="0" t="n">
        <v>5590.0946</v>
      </c>
      <c r="B97814" s="0" t="n">
        <v>978.1399999992555</v>
      </c>
    </row>
    <row r="97815">
      <c r="A97815" s="0" t="n">
        <v>5590.3081</v>
      </c>
      <c r="B97815" s="0" t="n">
        <v>978.1499999992554</v>
      </c>
    </row>
    <row r="97816">
      <c r="A97816" s="0" t="n">
        <v>5590.6022</v>
      </c>
      <c r="B97816" s="0" t="n">
        <v>978.1599999992554</v>
      </c>
    </row>
    <row r="97817">
      <c r="A97817" s="0" t="n">
        <v>5590.8482</v>
      </c>
      <c r="B97817" s="0" t="n">
        <v>978.1699999992554</v>
      </c>
    </row>
    <row r="97818">
      <c r="A97818" s="0" t="n">
        <v>5591.1</v>
      </c>
      <c r="B97818" s="0" t="n">
        <v>978.1799999992554</v>
      </c>
    </row>
    <row r="97819">
      <c r="A97819" s="0" t="n">
        <v>5591.3047</v>
      </c>
      <c r="B97819" s="0" t="n">
        <v>978.1899999992554</v>
      </c>
    </row>
    <row r="97820">
      <c r="A97820" s="0" t="n">
        <v>5591.5144</v>
      </c>
      <c r="B97820" s="0" t="n">
        <v>978.1999999992554</v>
      </c>
    </row>
    <row r="97821">
      <c r="A97821" s="0" t="n">
        <v>5591.7646</v>
      </c>
      <c r="B97821" s="0" t="n">
        <v>978.2099999992554</v>
      </c>
    </row>
    <row r="97822">
      <c r="A97822" s="0" t="n">
        <v>5591.9691</v>
      </c>
      <c r="B97822" s="0" t="n">
        <v>978.2199999992554</v>
      </c>
    </row>
    <row r="97823">
      <c r="A97823" s="0" t="n">
        <v>5592.1982</v>
      </c>
      <c r="B97823" s="0" t="n">
        <v>978.2299999992554</v>
      </c>
    </row>
    <row r="97824">
      <c r="A97824" s="0" t="n">
        <v>5592.413</v>
      </c>
      <c r="B97824" s="0" t="n">
        <v>978.2399999992554</v>
      </c>
    </row>
    <row r="97825">
      <c r="A97825" s="0" t="n">
        <v>5592.6919</v>
      </c>
      <c r="B97825" s="0" t="n">
        <v>978.2499999992554</v>
      </c>
    </row>
    <row r="97826">
      <c r="A97826" s="0" t="n">
        <v>5592.9755</v>
      </c>
      <c r="B97826" s="0" t="n">
        <v>978.2599999992553</v>
      </c>
    </row>
    <row r="97827">
      <c r="A97827" s="0" t="n">
        <v>5593.1796</v>
      </c>
      <c r="B97827" s="0" t="n">
        <v>978.2699999992553</v>
      </c>
    </row>
    <row r="97828">
      <c r="A97828" s="0" t="n">
        <v>5593.3824</v>
      </c>
      <c r="B97828" s="0" t="n">
        <v>978.2799999992553</v>
      </c>
    </row>
    <row r="97829">
      <c r="A97829" s="0" t="n">
        <v>5593.5929</v>
      </c>
      <c r="B97829" s="0" t="n">
        <v>978.2899999992553</v>
      </c>
    </row>
    <row r="97830">
      <c r="A97830" s="0" t="n">
        <v>5593.8164</v>
      </c>
      <c r="B97830" s="0" t="n">
        <v>978.2999999992553</v>
      </c>
    </row>
    <row r="97831">
      <c r="A97831" s="0" t="n">
        <v>5594.0332</v>
      </c>
      <c r="B97831" s="0" t="n">
        <v>978.3099999992553</v>
      </c>
    </row>
    <row r="97832">
      <c r="A97832" s="0" t="n">
        <v>5594.236</v>
      </c>
      <c r="B97832" s="0" t="n">
        <v>978.3199999992553</v>
      </c>
    </row>
    <row r="97833">
      <c r="A97833" s="0" t="n">
        <v>5594.5176</v>
      </c>
      <c r="B97833" s="0" t="n">
        <v>978.3299999992553</v>
      </c>
    </row>
    <row r="97834">
      <c r="A97834" s="0" t="n">
        <v>5594.7321</v>
      </c>
      <c r="B97834" s="0" t="n">
        <v>978.3399999992553</v>
      </c>
    </row>
    <row r="97835">
      <c r="A97835" s="0" t="n">
        <v>5594.9511</v>
      </c>
      <c r="B97835" s="0" t="n">
        <v>978.3499999992553</v>
      </c>
    </row>
    <row r="97836">
      <c r="A97836" s="0" t="n">
        <v>5595.2105</v>
      </c>
      <c r="B97836" s="0" t="n">
        <v>978.3599999992553</v>
      </c>
    </row>
    <row r="97837">
      <c r="A97837" s="0" t="n">
        <v>5595.4582</v>
      </c>
      <c r="B97837" s="0" t="n">
        <v>978.3699999992552</v>
      </c>
    </row>
    <row r="97838">
      <c r="A97838" s="0" t="n">
        <v>5595.7137</v>
      </c>
      <c r="B97838" s="0" t="n">
        <v>978.3799999992552</v>
      </c>
    </row>
    <row r="97839">
      <c r="A97839" s="0" t="n">
        <v>5595.9796</v>
      </c>
      <c r="B97839" s="0" t="n">
        <v>978.3899999992552</v>
      </c>
    </row>
    <row r="97840">
      <c r="A97840" s="0" t="n">
        <v>5596.2013</v>
      </c>
      <c r="B97840" s="0" t="n">
        <v>978.3999999992552</v>
      </c>
    </row>
    <row r="97841">
      <c r="A97841" s="0" t="n">
        <v>5596.4942</v>
      </c>
      <c r="B97841" s="0" t="n">
        <v>978.4099999992552</v>
      </c>
    </row>
    <row r="97842">
      <c r="A97842" s="0" t="n">
        <v>5596.7488</v>
      </c>
      <c r="B97842" s="0" t="n">
        <v>978.4199999992552</v>
      </c>
    </row>
    <row r="97843">
      <c r="A97843" s="0" t="n">
        <v>5597.0223</v>
      </c>
      <c r="B97843" s="0" t="n">
        <v>978.4299999992552</v>
      </c>
    </row>
    <row r="97844">
      <c r="A97844" s="0" t="n">
        <v>5597.2739</v>
      </c>
      <c r="B97844" s="0" t="n">
        <v>978.4399999992552</v>
      </c>
    </row>
    <row r="97845">
      <c r="A97845" s="0" t="n">
        <v>5597.4774</v>
      </c>
      <c r="B97845" s="0" t="n">
        <v>978.4499999992552</v>
      </c>
    </row>
    <row r="97846">
      <c r="A97846" s="0" t="n">
        <v>5597.6924</v>
      </c>
      <c r="B97846" s="0" t="n">
        <v>978.4599999992552</v>
      </c>
    </row>
    <row r="97847">
      <c r="A97847" s="0" t="n">
        <v>5597.91</v>
      </c>
      <c r="B97847" s="0" t="n">
        <v>978.4699999992552</v>
      </c>
    </row>
    <row r="97848">
      <c r="A97848" s="0" t="n">
        <v>5598.1874</v>
      </c>
      <c r="B97848" s="0" t="n">
        <v>978.4799999992551</v>
      </c>
    </row>
    <row r="97849">
      <c r="A97849" s="0" t="n">
        <v>5598.469</v>
      </c>
      <c r="B97849" s="0" t="n">
        <v>978.4899999992551</v>
      </c>
    </row>
    <row r="97850">
      <c r="A97850" s="0" t="n">
        <v>5598.6907</v>
      </c>
      <c r="B97850" s="0" t="n">
        <v>978.4999999992551</v>
      </c>
    </row>
    <row r="97851">
      <c r="A97851" s="0" t="n">
        <v>5598.9108</v>
      </c>
      <c r="B97851" s="0" t="n">
        <v>978.5099999992551</v>
      </c>
    </row>
    <row r="97852">
      <c r="A97852" s="0" t="n">
        <v>5599.1367</v>
      </c>
      <c r="B97852" s="0" t="n">
        <v>978.5199999992551</v>
      </c>
    </row>
    <row r="97853">
      <c r="A97853" s="0" t="n">
        <v>5599.4358</v>
      </c>
      <c r="B97853" s="0" t="n">
        <v>978.5299999992551</v>
      </c>
    </row>
    <row r="97854">
      <c r="A97854" s="0" t="n">
        <v>5599.7289</v>
      </c>
      <c r="B97854" s="0" t="n">
        <v>978.5399999992551</v>
      </c>
    </row>
    <row r="97855">
      <c r="A97855" s="0" t="n">
        <v>5599.9645</v>
      </c>
      <c r="B97855" s="0" t="n">
        <v>978.5499999992551</v>
      </c>
    </row>
    <row r="97856">
      <c r="A97856" s="0" t="n">
        <v>5600.1923</v>
      </c>
      <c r="B97856" s="0" t="n">
        <v>978.5599999992551</v>
      </c>
    </row>
    <row r="97857">
      <c r="A97857" s="0" t="n">
        <v>5600.4917</v>
      </c>
      <c r="B97857" s="0" t="n">
        <v>978.5699999992551</v>
      </c>
    </row>
    <row r="97858">
      <c r="A97858" s="0" t="n">
        <v>5600.7631</v>
      </c>
      <c r="B97858" s="0" t="n">
        <v>978.5799999992551</v>
      </c>
    </row>
    <row r="97859">
      <c r="A97859" s="0" t="n">
        <v>5600.9661</v>
      </c>
      <c r="B97859" s="0" t="n">
        <v>978.589999999255</v>
      </c>
    </row>
    <row r="97860">
      <c r="A97860" s="0" t="n">
        <v>5601.2231</v>
      </c>
      <c r="B97860" s="0" t="n">
        <v>978.599999999255</v>
      </c>
    </row>
    <row r="97861">
      <c r="A97861" s="0" t="n">
        <v>5601.5122</v>
      </c>
      <c r="B97861" s="0" t="n">
        <v>978.609999999255</v>
      </c>
    </row>
    <row r="97862">
      <c r="A97862" s="0" t="n">
        <v>5601.7126</v>
      </c>
      <c r="B97862" s="0" t="n">
        <v>978.619999999255</v>
      </c>
    </row>
    <row r="97863">
      <c r="A97863" s="0" t="n">
        <v>5602.0039</v>
      </c>
      <c r="B97863" s="0" t="n">
        <v>978.629999999255</v>
      </c>
    </row>
    <row r="97864">
      <c r="A97864" s="0" t="n">
        <v>5602.2658</v>
      </c>
      <c r="B97864" s="0" t="n">
        <v>978.639999999255</v>
      </c>
    </row>
    <row r="97865">
      <c r="A97865" s="0" t="n">
        <v>5602.4878</v>
      </c>
      <c r="B97865" s="0" t="n">
        <v>978.649999999255</v>
      </c>
    </row>
    <row r="97866">
      <c r="A97866" s="0" t="n">
        <v>5602.7027</v>
      </c>
      <c r="B97866" s="0" t="n">
        <v>978.659999999255</v>
      </c>
    </row>
    <row r="97867">
      <c r="A97867" s="0" t="n">
        <v>5602.9219</v>
      </c>
      <c r="B97867" s="0" t="n">
        <v>978.669999999255</v>
      </c>
    </row>
    <row r="97868">
      <c r="A97868" s="0" t="n">
        <v>5603.1745</v>
      </c>
      <c r="B97868" s="0" t="n">
        <v>978.679999999255</v>
      </c>
    </row>
    <row r="97869">
      <c r="A97869" s="0" t="n">
        <v>5603.4092</v>
      </c>
      <c r="B97869" s="0" t="n">
        <v>978.689999999255</v>
      </c>
    </row>
    <row r="97870">
      <c r="A97870" s="0" t="n">
        <v>5603.6781</v>
      </c>
      <c r="B97870" s="0" t="n">
        <v>978.6999999992549</v>
      </c>
    </row>
    <row r="97871">
      <c r="A97871" s="0" t="n">
        <v>5603.8997</v>
      </c>
      <c r="B97871" s="0" t="n">
        <v>978.7099999992549</v>
      </c>
    </row>
    <row r="97872">
      <c r="A97872" s="0" t="n">
        <v>5604.1524</v>
      </c>
      <c r="B97872" s="0" t="n">
        <v>978.7199999992549</v>
      </c>
    </row>
    <row r="97873">
      <c r="A97873" s="0" t="n">
        <v>5604.3751</v>
      </c>
      <c r="B97873" s="0" t="n">
        <v>978.7299999992549</v>
      </c>
    </row>
    <row r="97874">
      <c r="A97874" s="0" t="n">
        <v>5604.6119</v>
      </c>
      <c r="B97874" s="0" t="n">
        <v>978.7399999992549</v>
      </c>
    </row>
    <row r="97875">
      <c r="A97875" s="0" t="n">
        <v>5604.8707</v>
      </c>
      <c r="B97875" s="0" t="n">
        <v>978.7499999992549</v>
      </c>
    </row>
    <row r="97876">
      <c r="A97876" s="0" t="n">
        <v>5605.1038</v>
      </c>
      <c r="B97876" s="0" t="n">
        <v>978.7599999992549</v>
      </c>
    </row>
    <row r="97877">
      <c r="A97877" s="0" t="n">
        <v>5605.397</v>
      </c>
      <c r="B97877" s="0" t="n">
        <v>978.7699999992549</v>
      </c>
    </row>
    <row r="97878">
      <c r="A97878" s="0" t="n">
        <v>5605.6224</v>
      </c>
      <c r="B97878" s="0" t="n">
        <v>978.7799999992549</v>
      </c>
    </row>
    <row r="97879">
      <c r="A97879" s="0" t="n">
        <v>5605.8504</v>
      </c>
      <c r="B97879" s="0" t="n">
        <v>978.7899999992549</v>
      </c>
    </row>
    <row r="97880">
      <c r="A97880" s="0" t="n">
        <v>5606.1147</v>
      </c>
      <c r="B97880" s="0" t="n">
        <v>978.7999999992549</v>
      </c>
    </row>
    <row r="97881">
      <c r="A97881" s="0" t="n">
        <v>5606.3715</v>
      </c>
      <c r="B97881" s="0" t="n">
        <v>978.8099999992548</v>
      </c>
    </row>
    <row r="97882">
      <c r="A97882" s="0" t="n">
        <v>5606.6587</v>
      </c>
      <c r="B97882" s="0" t="n">
        <v>978.8199999992548</v>
      </c>
    </row>
    <row r="97883">
      <c r="A97883" s="0" t="n">
        <v>5606.9342</v>
      </c>
      <c r="B97883" s="0" t="n">
        <v>978.8299999992548</v>
      </c>
    </row>
    <row r="97884">
      <c r="A97884" s="0" t="n">
        <v>5607.191</v>
      </c>
      <c r="B97884" s="0" t="n">
        <v>978.8399999992548</v>
      </c>
    </row>
    <row r="97885">
      <c r="A97885" s="0" t="n">
        <v>5607.4142</v>
      </c>
      <c r="B97885" s="0" t="n">
        <v>978.8499999992548</v>
      </c>
    </row>
    <row r="97886">
      <c r="A97886" s="0" t="n">
        <v>5607.6886</v>
      </c>
      <c r="B97886" s="0" t="n">
        <v>978.8599999992548</v>
      </c>
    </row>
    <row r="97887">
      <c r="A97887" s="0" t="n">
        <v>5607.9324</v>
      </c>
      <c r="B97887" s="0" t="n">
        <v>978.8699999992548</v>
      </c>
    </row>
    <row r="97888">
      <c r="A97888" s="0" t="n">
        <v>5608.1582</v>
      </c>
      <c r="B97888" s="0" t="n">
        <v>978.8799999992548</v>
      </c>
    </row>
    <row r="97889">
      <c r="A97889" s="0" t="n">
        <v>5608.4304</v>
      </c>
      <c r="B97889" s="0" t="n">
        <v>978.8899999992548</v>
      </c>
    </row>
    <row r="97890">
      <c r="A97890" s="0" t="n">
        <v>5608.7045</v>
      </c>
      <c r="B97890" s="0" t="n">
        <v>978.8999999992548</v>
      </c>
    </row>
    <row r="97891">
      <c r="A97891" s="0" t="n">
        <v>5608.9547</v>
      </c>
      <c r="B97891" s="0" t="n">
        <v>978.9099999992548</v>
      </c>
    </row>
    <row r="97892">
      <c r="A97892" s="0" t="n">
        <v>5609.223</v>
      </c>
      <c r="B97892" s="0" t="n">
        <v>978.9199999992547</v>
      </c>
    </row>
    <row r="97893">
      <c r="A97893" s="0" t="n">
        <v>5609.4865</v>
      </c>
      <c r="B97893" s="0" t="n">
        <v>978.9299999992547</v>
      </c>
    </row>
    <row r="97894">
      <c r="A97894" s="0" t="n">
        <v>5609.7677</v>
      </c>
      <c r="B97894" s="0" t="n">
        <v>978.9399999992547</v>
      </c>
    </row>
    <row r="97895">
      <c r="A97895" s="0" t="n">
        <v>5610.046</v>
      </c>
      <c r="B97895" s="0" t="n">
        <v>978.9499999992547</v>
      </c>
    </row>
    <row r="97896">
      <c r="A97896" s="0" t="n">
        <v>5610.2661</v>
      </c>
      <c r="B97896" s="0" t="n">
        <v>978.9599999992547</v>
      </c>
    </row>
    <row r="97897">
      <c r="A97897" s="0" t="n">
        <v>5610.4856</v>
      </c>
      <c r="B97897" s="0" t="n">
        <v>978.9699999992547</v>
      </c>
    </row>
    <row r="97898">
      <c r="A97898" s="0" t="n">
        <v>5610.7201</v>
      </c>
      <c r="B97898" s="0" t="n">
        <v>978.9799999992547</v>
      </c>
    </row>
    <row r="97899">
      <c r="A97899" s="0" t="n">
        <v>5611.0069</v>
      </c>
      <c r="B97899" s="0" t="n">
        <v>978.9899999992547</v>
      </c>
    </row>
    <row r="97900">
      <c r="A97900" s="0" t="n">
        <v>5611.3017</v>
      </c>
      <c r="B97900" s="0" t="n">
        <v>978.9999999992547</v>
      </c>
    </row>
    <row r="97901">
      <c r="A97901" s="0" t="n">
        <v>5611.5196</v>
      </c>
      <c r="B97901" s="0" t="n">
        <v>979.0099999992547</v>
      </c>
    </row>
    <row r="97902">
      <c r="A97902" s="0" t="n">
        <v>5611.7894</v>
      </c>
      <c r="B97902" s="0" t="n">
        <v>979.0199999992547</v>
      </c>
    </row>
    <row r="97903">
      <c r="A97903" s="0" t="n">
        <v>5612.0739</v>
      </c>
      <c r="B97903" s="0" t="n">
        <v>979.0299999992546</v>
      </c>
    </row>
    <row r="97904">
      <c r="A97904" s="0" t="n">
        <v>5612.3655</v>
      </c>
      <c r="B97904" s="0" t="n">
        <v>979.0399999992546</v>
      </c>
    </row>
    <row r="97905">
      <c r="A97905" s="0" t="n">
        <v>5612.5688</v>
      </c>
      <c r="B97905" s="0" t="n">
        <v>979.0499999992546</v>
      </c>
    </row>
    <row r="97906">
      <c r="A97906" s="0" t="n">
        <v>5612.8097</v>
      </c>
      <c r="B97906" s="0" t="n">
        <v>979.0599999992546</v>
      </c>
    </row>
    <row r="97907">
      <c r="A97907" s="0" t="n">
        <v>5613.0475</v>
      </c>
      <c r="B97907" s="0" t="n">
        <v>979.0699999992546</v>
      </c>
    </row>
    <row r="97908">
      <c r="A97908" s="0" t="n">
        <v>5613.3162</v>
      </c>
      <c r="B97908" s="0" t="n">
        <v>979.0799999992546</v>
      </c>
    </row>
    <row r="97909">
      <c r="A97909" s="0" t="n">
        <v>5613.5761</v>
      </c>
      <c r="B97909" s="0" t="n">
        <v>979.0899999992546</v>
      </c>
    </row>
    <row r="97910">
      <c r="A97910" s="0" t="n">
        <v>5613.7822</v>
      </c>
      <c r="B97910" s="0" t="n">
        <v>979.0999999992546</v>
      </c>
    </row>
    <row r="97911">
      <c r="A97911" s="0" t="n">
        <v>5614.0811</v>
      </c>
      <c r="B97911" s="0" t="n">
        <v>979.1099999992546</v>
      </c>
    </row>
    <row r="97912">
      <c r="A97912" s="0" t="n">
        <v>5614.2898</v>
      </c>
      <c r="B97912" s="0" t="n">
        <v>979.1199999992546</v>
      </c>
    </row>
    <row r="97913">
      <c r="A97913" s="0" t="n">
        <v>5614.5328</v>
      </c>
      <c r="B97913" s="0" t="n">
        <v>979.1299999992546</v>
      </c>
    </row>
    <row r="97914">
      <c r="A97914" s="0" t="n">
        <v>5614.8209</v>
      </c>
      <c r="B97914" s="0" t="n">
        <v>979.1399999992545</v>
      </c>
    </row>
    <row r="97915">
      <c r="A97915" s="0" t="n">
        <v>5615.0741</v>
      </c>
      <c r="B97915" s="0" t="n">
        <v>979.1499999992545</v>
      </c>
    </row>
    <row r="97916">
      <c r="A97916" s="0" t="n">
        <v>5615.3574</v>
      </c>
      <c r="B97916" s="0" t="n">
        <v>979.1599999992545</v>
      </c>
    </row>
    <row r="97917">
      <c r="A97917" s="0" t="n">
        <v>5615.6392</v>
      </c>
      <c r="B97917" s="0" t="n">
        <v>979.1699999992545</v>
      </c>
    </row>
    <row r="97918">
      <c r="A97918" s="0" t="n">
        <v>5615.855</v>
      </c>
      <c r="B97918" s="0" t="n">
        <v>979.1799999992545</v>
      </c>
    </row>
    <row r="97919">
      <c r="A97919" s="0" t="n">
        <v>5616.1058</v>
      </c>
      <c r="B97919" s="0" t="n">
        <v>979.1899999992545</v>
      </c>
    </row>
    <row r="97920">
      <c r="A97920" s="0" t="n">
        <v>5616.4019</v>
      </c>
      <c r="B97920" s="0" t="n">
        <v>979.1999999992545</v>
      </c>
    </row>
    <row r="97921">
      <c r="A97921" s="0" t="n">
        <v>5616.6861</v>
      </c>
      <c r="B97921" s="0" t="n">
        <v>979.2099999992545</v>
      </c>
    </row>
    <row r="97922">
      <c r="A97922" s="0" t="n">
        <v>5616.9171</v>
      </c>
      <c r="B97922" s="0" t="n">
        <v>979.2199999992545</v>
      </c>
    </row>
    <row r="97923">
      <c r="A97923" s="0" t="n">
        <v>5617.1373</v>
      </c>
      <c r="B97923" s="0" t="n">
        <v>979.2299999992545</v>
      </c>
    </row>
    <row r="97924">
      <c r="A97924" s="0" t="n">
        <v>5617.358</v>
      </c>
      <c r="B97924" s="0" t="n">
        <v>979.2399999992545</v>
      </c>
    </row>
    <row r="97925">
      <c r="A97925" s="0" t="n">
        <v>5617.5931</v>
      </c>
      <c r="B97925" s="0" t="n">
        <v>979.2499999992544</v>
      </c>
    </row>
    <row r="97926">
      <c r="A97926" s="0" t="n">
        <v>5617.8288</v>
      </c>
      <c r="B97926" s="0" t="n">
        <v>979.2599999992544</v>
      </c>
    </row>
    <row r="97927">
      <c r="A97927" s="0" t="n">
        <v>5618.0533</v>
      </c>
      <c r="B97927" s="0" t="n">
        <v>979.2699999992544</v>
      </c>
    </row>
    <row r="97928">
      <c r="A97928" s="0" t="n">
        <v>5618.3522</v>
      </c>
      <c r="B97928" s="0" t="n">
        <v>979.2799999992544</v>
      </c>
    </row>
    <row r="97929">
      <c r="A97929" s="0" t="n">
        <v>5618.6083</v>
      </c>
      <c r="B97929" s="0" t="n">
        <v>979.2899999992544</v>
      </c>
    </row>
    <row r="97930">
      <c r="A97930" s="0" t="n">
        <v>5618.8221</v>
      </c>
      <c r="B97930" s="0" t="n">
        <v>979.2999999992544</v>
      </c>
    </row>
    <row r="97931">
      <c r="A97931" s="0" t="n">
        <v>5619.0792</v>
      </c>
      <c r="B97931" s="0" t="n">
        <v>979.3099999992544</v>
      </c>
    </row>
    <row r="97932">
      <c r="A97932" s="0" t="n">
        <v>5619.345</v>
      </c>
      <c r="B97932" s="0" t="n">
        <v>979.3199999992544</v>
      </c>
    </row>
    <row r="97933">
      <c r="A97933" s="0" t="n">
        <v>5619.5539</v>
      </c>
      <c r="B97933" s="0" t="n">
        <v>979.3299999992544</v>
      </c>
    </row>
    <row r="97934">
      <c r="A97934" s="0" t="n">
        <v>5619.7888</v>
      </c>
      <c r="B97934" s="0" t="n">
        <v>979.3399999992544</v>
      </c>
    </row>
    <row r="97935">
      <c r="A97935" s="0" t="n">
        <v>5620.0627</v>
      </c>
      <c r="B97935" s="0" t="n">
        <v>979.3499999992544</v>
      </c>
    </row>
    <row r="97936">
      <c r="A97936" s="0" t="n">
        <v>5620.3513</v>
      </c>
      <c r="B97936" s="0" t="n">
        <v>979.3599999992543</v>
      </c>
    </row>
    <row r="97937">
      <c r="A97937" s="0" t="n">
        <v>5620.5911</v>
      </c>
      <c r="B97937" s="0" t="n">
        <v>979.3699999992543</v>
      </c>
    </row>
    <row r="97938">
      <c r="A97938" s="0" t="n">
        <v>5620.8026</v>
      </c>
      <c r="B97938" s="0" t="n">
        <v>979.3799999992543</v>
      </c>
    </row>
    <row r="97939">
      <c r="A97939" s="0" t="n">
        <v>5621.0483</v>
      </c>
      <c r="B97939" s="0" t="n">
        <v>979.3899999992543</v>
      </c>
    </row>
    <row r="97940">
      <c r="A97940" s="0" t="n">
        <v>5621.3122</v>
      </c>
      <c r="B97940" s="0" t="n">
        <v>979.3999999992543</v>
      </c>
    </row>
    <row r="97941">
      <c r="A97941" s="0" t="n">
        <v>5621.5908</v>
      </c>
      <c r="B97941" s="0" t="n">
        <v>979.4099999992543</v>
      </c>
    </row>
    <row r="97942">
      <c r="A97942" s="0" t="n">
        <v>5621.8499</v>
      </c>
      <c r="B97942" s="0" t="n">
        <v>979.4199999992543</v>
      </c>
    </row>
    <row r="97943">
      <c r="A97943" s="0" t="n">
        <v>5622.1413</v>
      </c>
      <c r="B97943" s="0" t="n">
        <v>979.4299999992543</v>
      </c>
    </row>
    <row r="97944">
      <c r="A97944" s="0" t="n">
        <v>5622.4297</v>
      </c>
      <c r="B97944" s="0" t="n">
        <v>979.4399999992543</v>
      </c>
    </row>
    <row r="97945">
      <c r="A97945" s="0" t="n">
        <v>5622.7047</v>
      </c>
      <c r="B97945" s="0" t="n">
        <v>979.4499999992543</v>
      </c>
    </row>
    <row r="97946">
      <c r="A97946" s="0" t="n">
        <v>5622.9516</v>
      </c>
      <c r="B97946" s="0" t="n">
        <v>979.4599999992543</v>
      </c>
    </row>
    <row r="97947">
      <c r="A97947" s="0" t="n">
        <v>5623.1924</v>
      </c>
      <c r="B97947" s="0" t="n">
        <v>979.4699999992542</v>
      </c>
    </row>
    <row r="97948">
      <c r="A97948" s="0" t="n">
        <v>5623.4669</v>
      </c>
      <c r="B97948" s="0" t="n">
        <v>979.4799999992542</v>
      </c>
    </row>
    <row r="97949">
      <c r="A97949" s="0" t="n">
        <v>5623.7649</v>
      </c>
      <c r="B97949" s="0" t="n">
        <v>979.4899999992542</v>
      </c>
    </row>
    <row r="97950">
      <c r="A97950" s="0" t="n">
        <v>5624.0309</v>
      </c>
      <c r="B97950" s="0" t="n">
        <v>979.4999999992542</v>
      </c>
    </row>
    <row r="97951">
      <c r="A97951" s="0" t="n">
        <v>5624.286</v>
      </c>
      <c r="B97951" s="0" t="n">
        <v>979.5099999992542</v>
      </c>
    </row>
    <row r="97952">
      <c r="A97952" s="0" t="n">
        <v>5624.5676</v>
      </c>
      <c r="B97952" s="0" t="n">
        <v>979.5199999992542</v>
      </c>
    </row>
    <row r="97953">
      <c r="A97953" s="0" t="n">
        <v>5624.8478</v>
      </c>
      <c r="B97953" s="0" t="n">
        <v>979.5299999992542</v>
      </c>
    </row>
    <row r="97954">
      <c r="A97954" s="0" t="n">
        <v>5625.069</v>
      </c>
      <c r="B97954" s="0" t="n">
        <v>979.5399999992542</v>
      </c>
    </row>
    <row r="97955">
      <c r="A97955" s="0" t="n">
        <v>5625.3093</v>
      </c>
      <c r="B97955" s="0" t="n">
        <v>979.5499999992542</v>
      </c>
    </row>
    <row r="97956">
      <c r="A97956" s="0" t="n">
        <v>5625.5999</v>
      </c>
      <c r="B97956" s="0" t="n">
        <v>979.5599999992542</v>
      </c>
    </row>
    <row r="97957">
      <c r="A97957" s="0" t="n">
        <v>5625.8099</v>
      </c>
      <c r="B97957" s="0" t="n">
        <v>979.5699999992542</v>
      </c>
    </row>
    <row r="97958">
      <c r="A97958" s="0" t="n">
        <v>5626.0403</v>
      </c>
      <c r="B97958" s="0" t="n">
        <v>979.5799999992541</v>
      </c>
    </row>
    <row r="97959">
      <c r="A97959" s="0" t="n">
        <v>5626.2958</v>
      </c>
      <c r="B97959" s="0" t="n">
        <v>979.5899999992541</v>
      </c>
    </row>
    <row r="97960">
      <c r="A97960" s="0" t="n">
        <v>5626.585</v>
      </c>
      <c r="B97960" s="0" t="n">
        <v>979.5999999992541</v>
      </c>
    </row>
    <row r="97961">
      <c r="A97961" s="0" t="n">
        <v>5626.815</v>
      </c>
      <c r="B97961" s="0" t="n">
        <v>979.6099999992541</v>
      </c>
    </row>
    <row r="97962">
      <c r="A97962" s="0" t="n">
        <v>5627.0407</v>
      </c>
      <c r="B97962" s="0" t="n">
        <v>979.6199999992541</v>
      </c>
    </row>
    <row r="97963">
      <c r="A97963" s="0" t="n">
        <v>5627.308</v>
      </c>
      <c r="B97963" s="0" t="n">
        <v>979.6299999992541</v>
      </c>
    </row>
    <row r="97964">
      <c r="A97964" s="0" t="n">
        <v>5627.5778</v>
      </c>
      <c r="B97964" s="0" t="n">
        <v>979.6399999992541</v>
      </c>
    </row>
    <row r="97965">
      <c r="A97965" s="0" t="n">
        <v>5627.8638</v>
      </c>
      <c r="B97965" s="0" t="n">
        <v>979.6499999992541</v>
      </c>
    </row>
    <row r="97966">
      <c r="A97966" s="0" t="n">
        <v>5628.0863</v>
      </c>
      <c r="B97966" s="0" t="n">
        <v>979.6599999992541</v>
      </c>
    </row>
    <row r="97967">
      <c r="A97967" s="0" t="n">
        <v>5628.3818</v>
      </c>
      <c r="B97967" s="0" t="n">
        <v>979.6699999992541</v>
      </c>
    </row>
    <row r="97968">
      <c r="A97968" s="0" t="n">
        <v>5628.6572</v>
      </c>
      <c r="B97968" s="0" t="n">
        <v>979.6799999992541</v>
      </c>
    </row>
    <row r="97969">
      <c r="A97969" s="0" t="n">
        <v>5628.9029</v>
      </c>
      <c r="B97969" s="0" t="n">
        <v>979.689999999254</v>
      </c>
    </row>
    <row r="97970">
      <c r="A97970" s="0" t="n">
        <v>5629.1083</v>
      </c>
      <c r="B97970" s="0" t="n">
        <v>979.699999999254</v>
      </c>
    </row>
    <row r="97971">
      <c r="A97971" s="0" t="n">
        <v>5629.3177</v>
      </c>
      <c r="B97971" s="0" t="n">
        <v>979.709999999254</v>
      </c>
    </row>
    <row r="97972">
      <c r="A97972" s="0" t="n">
        <v>5629.5945</v>
      </c>
      <c r="B97972" s="0" t="n">
        <v>979.719999999254</v>
      </c>
    </row>
    <row r="97973">
      <c r="A97973" s="0" t="n">
        <v>5629.8043</v>
      </c>
      <c r="B97973" s="0" t="n">
        <v>979.729999999254</v>
      </c>
    </row>
    <row r="97974">
      <c r="A97974" s="0" t="n">
        <v>5630.1</v>
      </c>
      <c r="B97974" s="0" t="n">
        <v>979.739999999254</v>
      </c>
    </row>
    <row r="97975">
      <c r="A97975" s="0" t="n">
        <v>5630.3845</v>
      </c>
      <c r="B97975" s="0" t="n">
        <v>979.749999999254</v>
      </c>
    </row>
    <row r="97976">
      <c r="A97976" s="0" t="n">
        <v>5630.6245</v>
      </c>
      <c r="B97976" s="0" t="n">
        <v>979.759999999254</v>
      </c>
    </row>
    <row r="97977">
      <c r="A97977" s="0" t="n">
        <v>5630.9215</v>
      </c>
      <c r="B97977" s="0" t="n">
        <v>979.769999999254</v>
      </c>
    </row>
    <row r="97978">
      <c r="A97978" s="0" t="n">
        <v>5631.1349</v>
      </c>
      <c r="B97978" s="0" t="n">
        <v>979.779999999254</v>
      </c>
    </row>
    <row r="97979">
      <c r="A97979" s="0" t="n">
        <v>5631.3433</v>
      </c>
      <c r="B97979" s="0" t="n">
        <v>979.789999999254</v>
      </c>
    </row>
    <row r="97980">
      <c r="A97980" s="0" t="n">
        <v>5631.632</v>
      </c>
      <c r="B97980" s="0" t="n">
        <v>979.7999999992539</v>
      </c>
    </row>
    <row r="97981">
      <c r="A97981" s="0" t="n">
        <v>5631.9065</v>
      </c>
      <c r="B97981" s="0" t="n">
        <v>979.8099999992539</v>
      </c>
    </row>
    <row r="97982">
      <c r="A97982" s="0" t="n">
        <v>5632.121</v>
      </c>
      <c r="B97982" s="0" t="n">
        <v>979.8199999992539</v>
      </c>
    </row>
    <row r="97983">
      <c r="A97983" s="0" t="n">
        <v>5632.4118</v>
      </c>
      <c r="B97983" s="0" t="n">
        <v>979.8299999992539</v>
      </c>
    </row>
    <row r="97984">
      <c r="A97984" s="0" t="n">
        <v>5632.6617</v>
      </c>
      <c r="B97984" s="0" t="n">
        <v>979.8399999992539</v>
      </c>
    </row>
    <row r="97985">
      <c r="A97985" s="0" t="n">
        <v>5632.9376</v>
      </c>
      <c r="B97985" s="0" t="n">
        <v>979.8499999992539</v>
      </c>
    </row>
    <row r="97986">
      <c r="A97986" s="0" t="n">
        <v>5633.1413</v>
      </c>
      <c r="B97986" s="0" t="n">
        <v>979.8599999992539</v>
      </c>
    </row>
    <row r="97987">
      <c r="A97987" s="0" t="n">
        <v>5633.4079</v>
      </c>
      <c r="B97987" s="0" t="n">
        <v>979.8699999992539</v>
      </c>
    </row>
    <row r="97988">
      <c r="A97988" s="0" t="n">
        <v>5633.6847</v>
      </c>
      <c r="B97988" s="0" t="n">
        <v>979.8799999992539</v>
      </c>
    </row>
    <row r="97989">
      <c r="A97989" s="0" t="n">
        <v>5633.909</v>
      </c>
      <c r="B97989" s="0" t="n">
        <v>979.8899999992539</v>
      </c>
    </row>
    <row r="97990">
      <c r="A97990" s="0" t="n">
        <v>5634.1974</v>
      </c>
      <c r="B97990" s="0" t="n">
        <v>979.8999999992539</v>
      </c>
    </row>
    <row r="97991">
      <c r="A97991" s="0" t="n">
        <v>5634.4939</v>
      </c>
      <c r="B97991" s="0" t="n">
        <v>979.9099999992538</v>
      </c>
    </row>
    <row r="97992">
      <c r="A97992" s="0" t="n">
        <v>5634.7332</v>
      </c>
      <c r="B97992" s="0" t="n">
        <v>979.9199999992538</v>
      </c>
    </row>
    <row r="97993">
      <c r="A97993" s="0" t="n">
        <v>5634.9649</v>
      </c>
      <c r="B97993" s="0" t="n">
        <v>979.9299999992538</v>
      </c>
    </row>
    <row r="97994">
      <c r="A97994" s="0" t="n">
        <v>5635.169</v>
      </c>
      <c r="B97994" s="0" t="n">
        <v>979.9399999992538</v>
      </c>
    </row>
    <row r="97995">
      <c r="A97995" s="0" t="n">
        <v>5635.4066</v>
      </c>
      <c r="B97995" s="0" t="n">
        <v>979.9499999992538</v>
      </c>
    </row>
    <row r="97996">
      <c r="A97996" s="0" t="n">
        <v>5635.6417</v>
      </c>
      <c r="B97996" s="0" t="n">
        <v>979.9599999992538</v>
      </c>
    </row>
    <row r="97997">
      <c r="A97997" s="0" t="n">
        <v>5635.9267</v>
      </c>
      <c r="B97997" s="0" t="n">
        <v>979.9699999992538</v>
      </c>
    </row>
    <row r="97998">
      <c r="A97998" s="0" t="n">
        <v>5636.1999</v>
      </c>
      <c r="B97998" s="0" t="n">
        <v>979.9799999992538</v>
      </c>
    </row>
    <row r="97999">
      <c r="A97999" s="0" t="n">
        <v>5636.4072</v>
      </c>
      <c r="B97999" s="0" t="n">
        <v>979.9899999992538</v>
      </c>
    </row>
    <row r="98000">
      <c r="A98000" s="0" t="n">
        <v>5636.6138</v>
      </c>
      <c r="B98000" s="0" t="n">
        <v>979.9999999992538</v>
      </c>
    </row>
    <row r="98001">
      <c r="A98001" s="0" t="n">
        <v>5636.8802</v>
      </c>
      <c r="B98001" s="0" t="n">
        <v>980.0099999992538</v>
      </c>
    </row>
    <row r="98002">
      <c r="A98002" s="0" t="n">
        <v>5637.1288</v>
      </c>
      <c r="B98002" s="0" t="n">
        <v>980.0199999992537</v>
      </c>
    </row>
    <row r="98003">
      <c r="A98003" s="0" t="n">
        <v>5637.3338</v>
      </c>
      <c r="B98003" s="0" t="n">
        <v>980.0299999992537</v>
      </c>
    </row>
    <row r="98004">
      <c r="A98004" s="0" t="n">
        <v>5637.5854</v>
      </c>
      <c r="B98004" s="0" t="n">
        <v>980.0399999992537</v>
      </c>
    </row>
    <row r="98005">
      <c r="A98005" s="0" t="n">
        <v>5637.8266</v>
      </c>
      <c r="B98005" s="0" t="n">
        <v>980.0499999992537</v>
      </c>
    </row>
    <row r="98006">
      <c r="A98006" s="0" t="n">
        <v>5638.0973</v>
      </c>
      <c r="B98006" s="0" t="n">
        <v>980.0599999992537</v>
      </c>
    </row>
    <row r="98007">
      <c r="A98007" s="0" t="n">
        <v>5638.3079</v>
      </c>
      <c r="B98007" s="0" t="n">
        <v>980.0699999992537</v>
      </c>
    </row>
    <row r="98008">
      <c r="A98008" s="0" t="n">
        <v>5638.5543</v>
      </c>
      <c r="B98008" s="0" t="n">
        <v>980.0799999992537</v>
      </c>
    </row>
    <row r="98009">
      <c r="A98009" s="0" t="n">
        <v>5638.8104</v>
      </c>
      <c r="B98009" s="0" t="n">
        <v>980.0899999992537</v>
      </c>
    </row>
    <row r="98010">
      <c r="A98010" s="0" t="n">
        <v>5639.0432</v>
      </c>
      <c r="B98010" s="0" t="n">
        <v>980.0999999992537</v>
      </c>
    </row>
    <row r="98011">
      <c r="A98011" s="0" t="n">
        <v>5639.2585</v>
      </c>
      <c r="B98011" s="0" t="n">
        <v>980.1099999992537</v>
      </c>
    </row>
    <row r="98012">
      <c r="A98012" s="0" t="n">
        <v>5639.4806</v>
      </c>
      <c r="B98012" s="0" t="n">
        <v>980.1199999992537</v>
      </c>
    </row>
    <row r="98013">
      <c r="A98013" s="0" t="n">
        <v>5639.7792</v>
      </c>
      <c r="B98013" s="0" t="n">
        <v>980.1299999992536</v>
      </c>
    </row>
    <row r="98014">
      <c r="A98014" s="0" t="n">
        <v>5640.0486</v>
      </c>
      <c r="B98014" s="0" t="n">
        <v>980.1399999992536</v>
      </c>
    </row>
    <row r="98015">
      <c r="A98015" s="0" t="n">
        <v>5640.2688</v>
      </c>
      <c r="B98015" s="0" t="n">
        <v>980.1499999992536</v>
      </c>
    </row>
    <row r="98016">
      <c r="A98016" s="0" t="n">
        <v>5640.4952</v>
      </c>
      <c r="B98016" s="0" t="n">
        <v>980.1599999992536</v>
      </c>
    </row>
    <row r="98017">
      <c r="A98017" s="0" t="n">
        <v>5640.7056</v>
      </c>
      <c r="B98017" s="0" t="n">
        <v>980.1699999992536</v>
      </c>
    </row>
    <row r="98018">
      <c r="A98018" s="0" t="n">
        <v>5640.9266</v>
      </c>
      <c r="B98018" s="0" t="n">
        <v>980.1799999992536</v>
      </c>
    </row>
    <row r="98019">
      <c r="A98019" s="0" t="n">
        <v>5641.1379</v>
      </c>
      <c r="B98019" s="0" t="n">
        <v>980.1899999992536</v>
      </c>
    </row>
    <row r="98020">
      <c r="A98020" s="0" t="n">
        <v>5641.3876</v>
      </c>
      <c r="B98020" s="0" t="n">
        <v>980.1999999992536</v>
      </c>
    </row>
    <row r="98021">
      <c r="A98021" s="0" t="n">
        <v>5641.6539</v>
      </c>
      <c r="B98021" s="0" t="n">
        <v>980.2099999992536</v>
      </c>
    </row>
    <row r="98022">
      <c r="A98022" s="0" t="n">
        <v>5641.9434</v>
      </c>
      <c r="B98022" s="0" t="n">
        <v>980.2199999992536</v>
      </c>
    </row>
    <row r="98023">
      <c r="A98023" s="0" t="n">
        <v>5642.2218</v>
      </c>
      <c r="B98023" s="0" t="n">
        <v>980.2299999992536</v>
      </c>
    </row>
    <row r="98024">
      <c r="A98024" s="0" t="n">
        <v>5642.5097</v>
      </c>
      <c r="B98024" s="0" t="n">
        <v>980.2399999992535</v>
      </c>
    </row>
    <row r="98025">
      <c r="A98025" s="0" t="n">
        <v>5642.7682</v>
      </c>
      <c r="B98025" s="0" t="n">
        <v>980.2499999992535</v>
      </c>
    </row>
    <row r="98026">
      <c r="A98026" s="0" t="n">
        <v>5643.0132</v>
      </c>
      <c r="B98026" s="0" t="n">
        <v>980.2599999992535</v>
      </c>
    </row>
    <row r="98027">
      <c r="A98027" s="0" t="n">
        <v>5643.3113</v>
      </c>
      <c r="B98027" s="0" t="n">
        <v>980.2699999992535</v>
      </c>
    </row>
    <row r="98028">
      <c r="A98028" s="0" t="n">
        <v>5643.518</v>
      </c>
      <c r="B98028" s="0" t="n">
        <v>980.2799999992535</v>
      </c>
    </row>
    <row r="98029">
      <c r="A98029" s="0" t="n">
        <v>5643.7755</v>
      </c>
      <c r="B98029" s="0" t="n">
        <v>980.2899999992535</v>
      </c>
    </row>
    <row r="98030">
      <c r="A98030" s="0" t="n">
        <v>5643.9962</v>
      </c>
      <c r="B98030" s="0" t="n">
        <v>980.2999999992535</v>
      </c>
    </row>
    <row r="98031">
      <c r="A98031" s="0" t="n">
        <v>5644.2303</v>
      </c>
      <c r="B98031" s="0" t="n">
        <v>980.3099999992535</v>
      </c>
    </row>
    <row r="98032">
      <c r="A98032" s="0" t="n">
        <v>5644.4615</v>
      </c>
      <c r="B98032" s="0" t="n">
        <v>980.3199999992535</v>
      </c>
    </row>
    <row r="98033">
      <c r="A98033" s="0" t="n">
        <v>5644.7252</v>
      </c>
      <c r="B98033" s="0" t="n">
        <v>980.3299999992535</v>
      </c>
    </row>
    <row r="98034">
      <c r="A98034" s="0" t="n">
        <v>5644.9517</v>
      </c>
      <c r="B98034" s="0" t="n">
        <v>980.3399999992535</v>
      </c>
    </row>
    <row r="98035">
      <c r="A98035" s="0" t="n">
        <v>5645.1611</v>
      </c>
      <c r="B98035" s="0" t="n">
        <v>980.3499999992534</v>
      </c>
    </row>
    <row r="98036">
      <c r="A98036" s="0" t="n">
        <v>5645.4488</v>
      </c>
      <c r="B98036" s="0" t="n">
        <v>980.3599999992534</v>
      </c>
    </row>
    <row r="98037">
      <c r="A98037" s="0" t="n">
        <v>5645.6614</v>
      </c>
      <c r="B98037" s="0" t="n">
        <v>980.3699999992534</v>
      </c>
    </row>
    <row r="98038">
      <c r="A98038" s="0" t="n">
        <v>5645.8762</v>
      </c>
      <c r="B98038" s="0" t="n">
        <v>980.3799999992534</v>
      </c>
    </row>
    <row r="98039">
      <c r="A98039" s="0" t="n">
        <v>5646.0841</v>
      </c>
      <c r="B98039" s="0" t="n">
        <v>980.3899999992534</v>
      </c>
    </row>
    <row r="98040">
      <c r="A98040" s="0" t="n">
        <v>5646.3743</v>
      </c>
      <c r="B98040" s="0" t="n">
        <v>980.3999999992534</v>
      </c>
    </row>
    <row r="98041">
      <c r="A98041" s="0" t="n">
        <v>5646.5904</v>
      </c>
      <c r="B98041" s="0" t="n">
        <v>980.4099999992534</v>
      </c>
    </row>
    <row r="98042">
      <c r="A98042" s="0" t="n">
        <v>5646.8286</v>
      </c>
      <c r="B98042" s="0" t="n">
        <v>980.4199999992534</v>
      </c>
    </row>
    <row r="98043">
      <c r="A98043" s="0" t="n">
        <v>5647.1155</v>
      </c>
      <c r="B98043" s="0" t="n">
        <v>980.4299999992534</v>
      </c>
    </row>
    <row r="98044">
      <c r="A98044" s="0" t="n">
        <v>5647.3612</v>
      </c>
      <c r="B98044" s="0" t="n">
        <v>980.4399999992534</v>
      </c>
    </row>
    <row r="98045">
      <c r="A98045" s="0" t="n">
        <v>5647.5944</v>
      </c>
      <c r="B98045" s="0" t="n">
        <v>980.4499999992534</v>
      </c>
    </row>
    <row r="98046">
      <c r="A98046" s="0" t="n">
        <v>5647.8341</v>
      </c>
      <c r="B98046" s="0" t="n">
        <v>980.4599999992533</v>
      </c>
    </row>
    <row r="98047">
      <c r="A98047" s="0" t="n">
        <v>5648.1096</v>
      </c>
      <c r="B98047" s="0" t="n">
        <v>980.4699999992533</v>
      </c>
    </row>
    <row r="98048">
      <c r="A98048" s="0" t="n">
        <v>5648.3589</v>
      </c>
      <c r="B98048" s="0" t="n">
        <v>980.4799999992533</v>
      </c>
    </row>
    <row r="98049">
      <c r="A98049" s="0" t="n">
        <v>5648.5985</v>
      </c>
      <c r="B98049" s="0" t="n">
        <v>980.4899999992533</v>
      </c>
    </row>
    <row r="98050">
      <c r="A98050" s="0" t="n">
        <v>5648.8334</v>
      </c>
      <c r="B98050" s="0" t="n">
        <v>980.4999999992533</v>
      </c>
    </row>
    <row r="98051">
      <c r="A98051" s="0" t="n">
        <v>5649.0737</v>
      </c>
      <c r="B98051" s="0" t="n">
        <v>980.5099999992533</v>
      </c>
    </row>
    <row r="98052">
      <c r="A98052" s="0" t="n">
        <v>5649.29</v>
      </c>
      <c r="B98052" s="0" t="n">
        <v>980.5199999992533</v>
      </c>
    </row>
    <row r="98053">
      <c r="A98053" s="0" t="n">
        <v>5649.4973</v>
      </c>
      <c r="B98053" s="0" t="n">
        <v>980.5299999992533</v>
      </c>
    </row>
    <row r="98054">
      <c r="A98054" s="0" t="n">
        <v>5649.7347</v>
      </c>
      <c r="B98054" s="0" t="n">
        <v>980.5399999992533</v>
      </c>
    </row>
    <row r="98055">
      <c r="A98055" s="0" t="n">
        <v>5650.0131</v>
      </c>
      <c r="B98055" s="0" t="n">
        <v>980.5499999992533</v>
      </c>
    </row>
    <row r="98056">
      <c r="A98056" s="0" t="n">
        <v>5650.2179</v>
      </c>
      <c r="B98056" s="0" t="n">
        <v>980.5599999992533</v>
      </c>
    </row>
    <row r="98057">
      <c r="A98057" s="0" t="n">
        <v>5650.4987</v>
      </c>
      <c r="B98057" s="0" t="n">
        <v>980.5699999992532</v>
      </c>
    </row>
    <row r="98058">
      <c r="A98058" s="0" t="n">
        <v>5650.7494</v>
      </c>
      <c r="B98058" s="0" t="n">
        <v>980.5799999992532</v>
      </c>
    </row>
    <row r="98059">
      <c r="A98059" s="0" t="n">
        <v>5651.0355</v>
      </c>
      <c r="B98059" s="0" t="n">
        <v>980.5899999992532</v>
      </c>
    </row>
    <row r="98060">
      <c r="A98060" s="0" t="n">
        <v>5651.2959</v>
      </c>
      <c r="B98060" s="0" t="n">
        <v>980.5999999992532</v>
      </c>
    </row>
    <row r="98061">
      <c r="A98061" s="0" t="n">
        <v>5651.5703</v>
      </c>
      <c r="B98061" s="0" t="n">
        <v>980.6099999992532</v>
      </c>
    </row>
    <row r="98062">
      <c r="A98062" s="0" t="n">
        <v>5651.8017</v>
      </c>
      <c r="B98062" s="0" t="n">
        <v>980.6199999992532</v>
      </c>
    </row>
    <row r="98063">
      <c r="A98063" s="0" t="n">
        <v>5652.0863</v>
      </c>
      <c r="B98063" s="0" t="n">
        <v>980.6299999992532</v>
      </c>
    </row>
    <row r="98064">
      <c r="A98064" s="0" t="n">
        <v>5652.3667</v>
      </c>
      <c r="B98064" s="0" t="n">
        <v>980.6399999992532</v>
      </c>
    </row>
    <row r="98065">
      <c r="A98065" s="0" t="n">
        <v>5652.6453</v>
      </c>
      <c r="B98065" s="0" t="n">
        <v>980.6499999992532</v>
      </c>
    </row>
    <row r="98066">
      <c r="A98066" s="0" t="n">
        <v>5652.9362</v>
      </c>
      <c r="B98066" s="0" t="n">
        <v>980.6599999992532</v>
      </c>
    </row>
    <row r="98067">
      <c r="A98067" s="0" t="n">
        <v>5653.138</v>
      </c>
      <c r="B98067" s="0" t="n">
        <v>980.6699999992532</v>
      </c>
    </row>
    <row r="98068">
      <c r="A98068" s="0" t="n">
        <v>5653.3407</v>
      </c>
      <c r="B98068" s="0" t="n">
        <v>980.6799999992531</v>
      </c>
    </row>
    <row r="98069">
      <c r="A98069" s="0" t="n">
        <v>5653.548</v>
      </c>
      <c r="B98069" s="0" t="n">
        <v>980.6899999992531</v>
      </c>
    </row>
    <row r="98070">
      <c r="A98070" s="0" t="n">
        <v>5653.802</v>
      </c>
      <c r="B98070" s="0" t="n">
        <v>980.6999999992531</v>
      </c>
    </row>
    <row r="98071">
      <c r="A98071" s="0" t="n">
        <v>5654.0703</v>
      </c>
      <c r="B98071" s="0" t="n">
        <v>980.7099999992531</v>
      </c>
    </row>
    <row r="98072">
      <c r="A98072" s="0" t="n">
        <v>5654.3024</v>
      </c>
      <c r="B98072" s="0" t="n">
        <v>980.7199999992531</v>
      </c>
    </row>
    <row r="98073">
      <c r="A98073" s="0" t="n">
        <v>5654.5082</v>
      </c>
      <c r="B98073" s="0" t="n">
        <v>980.7299999992531</v>
      </c>
    </row>
    <row r="98074">
      <c r="A98074" s="0" t="n">
        <v>5654.7716</v>
      </c>
      <c r="B98074" s="0" t="n">
        <v>980.7399999992531</v>
      </c>
    </row>
    <row r="98075">
      <c r="A98075" s="0" t="n">
        <v>5655.0406</v>
      </c>
      <c r="B98075" s="0" t="n">
        <v>980.7499999992531</v>
      </c>
    </row>
    <row r="98076">
      <c r="A98076" s="0" t="n">
        <v>5655.3337</v>
      </c>
      <c r="B98076" s="0" t="n">
        <v>980.7599999992531</v>
      </c>
    </row>
    <row r="98077">
      <c r="A98077" s="0" t="n">
        <v>5655.5422</v>
      </c>
      <c r="B98077" s="0" t="n">
        <v>980.7699999992531</v>
      </c>
    </row>
    <row r="98078">
      <c r="A98078" s="0" t="n">
        <v>5655.7963</v>
      </c>
      <c r="B98078" s="0" t="n">
        <v>980.7799999992531</v>
      </c>
    </row>
    <row r="98079">
      <c r="A98079" s="0" t="n">
        <v>5655.9991</v>
      </c>
      <c r="B98079" s="0" t="n">
        <v>980.789999999253</v>
      </c>
    </row>
    <row r="98080">
      <c r="A98080" s="0" t="n">
        <v>5656.296</v>
      </c>
      <c r="B98080" s="0" t="n">
        <v>980.799999999253</v>
      </c>
    </row>
    <row r="98081">
      <c r="A98081" s="0" t="n">
        <v>5656.5944</v>
      </c>
      <c r="B98081" s="0" t="n">
        <v>980.809999999253</v>
      </c>
    </row>
    <row r="98082">
      <c r="A98082" s="0" t="n">
        <v>5656.8478</v>
      </c>
      <c r="B98082" s="0" t="n">
        <v>980.819999999253</v>
      </c>
    </row>
    <row r="98083">
      <c r="A98083" s="0" t="n">
        <v>5657.1408</v>
      </c>
      <c r="B98083" s="0" t="n">
        <v>980.829999999253</v>
      </c>
    </row>
    <row r="98084">
      <c r="A98084" s="0" t="n">
        <v>5657.39</v>
      </c>
      <c r="B98084" s="0" t="n">
        <v>980.839999999253</v>
      </c>
    </row>
    <row r="98085">
      <c r="A98085" s="0" t="n">
        <v>5657.6478</v>
      </c>
      <c r="B98085" s="0" t="n">
        <v>980.849999999253</v>
      </c>
    </row>
    <row r="98086">
      <c r="A98086" s="0" t="n">
        <v>5657.9091</v>
      </c>
      <c r="B98086" s="0" t="n">
        <v>980.859999999253</v>
      </c>
    </row>
    <row r="98087">
      <c r="A98087" s="0" t="n">
        <v>5658.1921</v>
      </c>
      <c r="B98087" s="0" t="n">
        <v>980.869999999253</v>
      </c>
    </row>
    <row r="98088">
      <c r="A98088" s="0" t="n">
        <v>5658.4421</v>
      </c>
      <c r="B98088" s="0" t="n">
        <v>980.879999999253</v>
      </c>
    </row>
    <row r="98089">
      <c r="A98089" s="0" t="n">
        <v>5658.6447</v>
      </c>
      <c r="B98089" s="0" t="n">
        <v>980.889999999253</v>
      </c>
    </row>
    <row r="98090">
      <c r="A98090" s="0" t="n">
        <v>5658.8766</v>
      </c>
      <c r="B98090" s="0" t="n">
        <v>980.8999999992529</v>
      </c>
    </row>
    <row r="98091">
      <c r="A98091" s="0" t="n">
        <v>5659.1619</v>
      </c>
      <c r="B98091" s="0" t="n">
        <v>980.9099999992529</v>
      </c>
    </row>
    <row r="98092">
      <c r="A98092" s="0" t="n">
        <v>5659.3861</v>
      </c>
      <c r="B98092" s="0" t="n">
        <v>980.9199999992529</v>
      </c>
    </row>
    <row r="98093">
      <c r="A98093" s="0" t="n">
        <v>5659.5984</v>
      </c>
      <c r="B98093" s="0" t="n">
        <v>980.9299999992529</v>
      </c>
    </row>
    <row r="98094">
      <c r="A98094" s="0" t="n">
        <v>5659.823</v>
      </c>
      <c r="B98094" s="0" t="n">
        <v>980.9399999992529</v>
      </c>
    </row>
    <row r="98095">
      <c r="A98095" s="0" t="n">
        <v>5660.1196</v>
      </c>
      <c r="B98095" s="0" t="n">
        <v>980.9499999992529</v>
      </c>
    </row>
    <row r="98096">
      <c r="A98096" s="0" t="n">
        <v>5660.3308</v>
      </c>
      <c r="B98096" s="0" t="n">
        <v>980.9599999992529</v>
      </c>
    </row>
    <row r="98097">
      <c r="A98097" s="0" t="n">
        <v>5660.5673</v>
      </c>
      <c r="B98097" s="0" t="n">
        <v>980.9699999992529</v>
      </c>
    </row>
    <row r="98098">
      <c r="A98098" s="0" t="n">
        <v>5660.798</v>
      </c>
      <c r="B98098" s="0" t="n">
        <v>980.9799999992529</v>
      </c>
    </row>
    <row r="98099">
      <c r="A98099" s="0" t="n">
        <v>5660.9997</v>
      </c>
      <c r="B98099" s="0" t="n">
        <v>980.9899999992529</v>
      </c>
    </row>
    <row r="98100">
      <c r="A98100" s="0" t="n">
        <v>5661.2873</v>
      </c>
      <c r="B98100" s="0" t="n">
        <v>980.9999999992529</v>
      </c>
    </row>
    <row r="98101">
      <c r="A98101" s="0" t="n">
        <v>5661.5719</v>
      </c>
      <c r="B98101" s="0" t="n">
        <v>981.0099999992528</v>
      </c>
    </row>
    <row r="98102">
      <c r="A98102" s="0" t="n">
        <v>5661.8178</v>
      </c>
      <c r="B98102" s="0" t="n">
        <v>981.0199999992528</v>
      </c>
    </row>
    <row r="98103">
      <c r="A98103" s="0" t="n">
        <v>5662.0708</v>
      </c>
      <c r="B98103" s="0" t="n">
        <v>981.0299999992528</v>
      </c>
    </row>
    <row r="98104">
      <c r="A98104" s="0" t="n">
        <v>5662.3091</v>
      </c>
      <c r="B98104" s="0" t="n">
        <v>981.0399999992528</v>
      </c>
    </row>
    <row r="98105">
      <c r="A98105" s="0" t="n">
        <v>5662.5743</v>
      </c>
      <c r="B98105" s="0" t="n">
        <v>981.0499999992528</v>
      </c>
    </row>
    <row r="98106">
      <c r="A98106" s="0" t="n">
        <v>5662.8466</v>
      </c>
      <c r="B98106" s="0" t="n">
        <v>981.0599999992528</v>
      </c>
    </row>
    <row r="98107">
      <c r="A98107" s="0" t="n">
        <v>5663.1153</v>
      </c>
      <c r="B98107" s="0" t="n">
        <v>981.0699999992528</v>
      </c>
    </row>
    <row r="98108">
      <c r="A98108" s="0" t="n">
        <v>5663.3486</v>
      </c>
      <c r="B98108" s="0" t="n">
        <v>981.0799999992528</v>
      </c>
    </row>
    <row r="98109">
      <c r="A98109" s="0" t="n">
        <v>5663.5686</v>
      </c>
      <c r="B98109" s="0" t="n">
        <v>981.0899999992528</v>
      </c>
    </row>
    <row r="98110">
      <c r="A98110" s="0" t="n">
        <v>5663.8062</v>
      </c>
      <c r="B98110" s="0" t="n">
        <v>981.0999999992528</v>
      </c>
    </row>
    <row r="98111">
      <c r="A98111" s="0" t="n">
        <v>5664.0198</v>
      </c>
      <c r="B98111" s="0" t="n">
        <v>981.1099999992528</v>
      </c>
    </row>
    <row r="98112">
      <c r="A98112" s="0" t="n">
        <v>5664.2517</v>
      </c>
      <c r="B98112" s="0" t="n">
        <v>981.1199999992527</v>
      </c>
    </row>
    <row r="98113">
      <c r="A98113" s="0" t="n">
        <v>5664.4665</v>
      </c>
      <c r="B98113" s="0" t="n">
        <v>981.1299999992527</v>
      </c>
    </row>
    <row r="98114">
      <c r="A98114" s="0" t="n">
        <v>5664.6849</v>
      </c>
      <c r="B98114" s="0" t="n">
        <v>981.1399999992527</v>
      </c>
    </row>
    <row r="98115">
      <c r="A98115" s="0" t="n">
        <v>5664.909</v>
      </c>
      <c r="B98115" s="0" t="n">
        <v>981.1499999992527</v>
      </c>
    </row>
    <row r="98116">
      <c r="A98116" s="0" t="n">
        <v>5665.1689</v>
      </c>
      <c r="B98116" s="0" t="n">
        <v>981.1599999992527</v>
      </c>
    </row>
    <row r="98117">
      <c r="A98117" s="0" t="n">
        <v>5665.4356</v>
      </c>
      <c r="B98117" s="0" t="n">
        <v>981.1699999992527</v>
      </c>
    </row>
    <row r="98118">
      <c r="A98118" s="0" t="n">
        <v>5665.65</v>
      </c>
      <c r="B98118" s="0" t="n">
        <v>981.1799999992527</v>
      </c>
    </row>
    <row r="98119">
      <c r="A98119" s="0" t="n">
        <v>5665.8775</v>
      </c>
      <c r="B98119" s="0" t="n">
        <v>981.1899999992527</v>
      </c>
    </row>
    <row r="98120">
      <c r="A98120" s="0" t="n">
        <v>5666.1061</v>
      </c>
      <c r="B98120" s="0" t="n">
        <v>981.1999999992527</v>
      </c>
    </row>
    <row r="98121">
      <c r="A98121" s="0" t="n">
        <v>5666.3942</v>
      </c>
      <c r="B98121" s="0" t="n">
        <v>981.2099999992527</v>
      </c>
    </row>
    <row r="98122">
      <c r="A98122" s="0" t="n">
        <v>5666.6906</v>
      </c>
      <c r="B98122" s="0" t="n">
        <v>981.2199999992527</v>
      </c>
    </row>
    <row r="98123">
      <c r="A98123" s="0" t="n">
        <v>5666.9795</v>
      </c>
      <c r="B98123" s="0" t="n">
        <v>981.2299999992526</v>
      </c>
    </row>
    <row r="98124">
      <c r="A98124" s="0" t="n">
        <v>5667.2783</v>
      </c>
      <c r="B98124" s="0" t="n">
        <v>981.2399999992526</v>
      </c>
    </row>
    <row r="98125">
      <c r="A98125" s="0" t="n">
        <v>5667.536</v>
      </c>
      <c r="B98125" s="0" t="n">
        <v>981.2499999992526</v>
      </c>
    </row>
    <row r="98126">
      <c r="A98126" s="0" t="n">
        <v>5667.8194</v>
      </c>
      <c r="B98126" s="0" t="n">
        <v>981.2599999992526</v>
      </c>
    </row>
    <row r="98127">
      <c r="A98127" s="0" t="n">
        <v>5668.0425</v>
      </c>
      <c r="B98127" s="0" t="n">
        <v>981.2699999992526</v>
      </c>
    </row>
    <row r="98128">
      <c r="A98128" s="0" t="n">
        <v>5668.2851</v>
      </c>
      <c r="B98128" s="0" t="n">
        <v>981.2799999992526</v>
      </c>
    </row>
    <row r="98129">
      <c r="A98129" s="0" t="n">
        <v>5668.529</v>
      </c>
      <c r="B98129" s="0" t="n">
        <v>981.2899999992526</v>
      </c>
    </row>
    <row r="98130">
      <c r="A98130" s="0" t="n">
        <v>5668.7799</v>
      </c>
      <c r="B98130" s="0" t="n">
        <v>981.2999999992526</v>
      </c>
    </row>
    <row r="98131">
      <c r="A98131" s="0" t="n">
        <v>5668.9906</v>
      </c>
      <c r="B98131" s="0" t="n">
        <v>981.3099999992526</v>
      </c>
    </row>
    <row r="98132">
      <c r="A98132" s="0" t="n">
        <v>5669.274</v>
      </c>
      <c r="B98132" s="0" t="n">
        <v>981.3199999992526</v>
      </c>
    </row>
    <row r="98133">
      <c r="A98133" s="0" t="n">
        <v>5669.5147</v>
      </c>
      <c r="B98133" s="0" t="n">
        <v>981.3299999992525</v>
      </c>
    </row>
    <row r="98134">
      <c r="A98134" s="0" t="n">
        <v>5669.7721</v>
      </c>
      <c r="B98134" s="0" t="n">
        <v>981.3399999992525</v>
      </c>
    </row>
    <row r="98135">
      <c r="A98135" s="0" t="n">
        <v>5670.0324</v>
      </c>
      <c r="B98135" s="0" t="n">
        <v>981.3499999992525</v>
      </c>
    </row>
    <row r="98136">
      <c r="A98136" s="0" t="n">
        <v>5670.3302</v>
      </c>
      <c r="B98136" s="0" t="n">
        <v>981.3599999992525</v>
      </c>
    </row>
    <row r="98137">
      <c r="A98137" s="0" t="n">
        <v>5670.5931</v>
      </c>
      <c r="B98137" s="0" t="n">
        <v>981.3699999992525</v>
      </c>
    </row>
    <row r="98138">
      <c r="A98138" s="0" t="n">
        <v>5670.8822</v>
      </c>
      <c r="B98138" s="0" t="n">
        <v>981.3799999992525</v>
      </c>
    </row>
    <row r="98139">
      <c r="A98139" s="0" t="n">
        <v>5671.1685</v>
      </c>
      <c r="B98139" s="0" t="n">
        <v>981.3899999992525</v>
      </c>
    </row>
    <row r="98140">
      <c r="A98140" s="0" t="n">
        <v>5671.3792</v>
      </c>
      <c r="B98140" s="0" t="n">
        <v>981.3999999992525</v>
      </c>
    </row>
    <row r="98141">
      <c r="A98141" s="0" t="n">
        <v>5671.5959</v>
      </c>
      <c r="B98141" s="0" t="n">
        <v>981.4099999992525</v>
      </c>
    </row>
    <row r="98142">
      <c r="A98142" s="0" t="n">
        <v>5671.8121</v>
      </c>
      <c r="B98142" s="0" t="n">
        <v>981.4199999992525</v>
      </c>
    </row>
    <row r="98143">
      <c r="A98143" s="0" t="n">
        <v>5672.0231</v>
      </c>
      <c r="B98143" s="0" t="n">
        <v>981.4299999992525</v>
      </c>
    </row>
    <row r="98144">
      <c r="A98144" s="0" t="n">
        <v>5672.266</v>
      </c>
      <c r="B98144" s="0" t="n">
        <v>981.4399999992524</v>
      </c>
    </row>
    <row r="98145">
      <c r="A98145" s="0" t="n">
        <v>5672.5539</v>
      </c>
      <c r="B98145" s="0" t="n">
        <v>981.4499999992524</v>
      </c>
    </row>
    <row r="98146">
      <c r="A98146" s="0" t="n">
        <v>5672.789</v>
      </c>
      <c r="B98146" s="0" t="n">
        <v>981.4599999992524</v>
      </c>
    </row>
    <row r="98147">
      <c r="A98147" s="0" t="n">
        <v>5673.0094</v>
      </c>
      <c r="B98147" s="0" t="n">
        <v>981.4699999992524</v>
      </c>
    </row>
    <row r="98148">
      <c r="A98148" s="0" t="n">
        <v>5673.2573</v>
      </c>
      <c r="B98148" s="0" t="n">
        <v>981.4799999992524</v>
      </c>
    </row>
    <row r="98149">
      <c r="A98149" s="0" t="n">
        <v>5673.5329</v>
      </c>
      <c r="B98149" s="0" t="n">
        <v>981.4899999992524</v>
      </c>
    </row>
    <row r="98150">
      <c r="A98150" s="0" t="n">
        <v>5673.7765</v>
      </c>
      <c r="B98150" s="0" t="n">
        <v>981.4999999992524</v>
      </c>
    </row>
    <row r="98151">
      <c r="A98151" s="0" t="n">
        <v>5674.0369</v>
      </c>
      <c r="B98151" s="0" t="n">
        <v>981.5099999992524</v>
      </c>
    </row>
    <row r="98152">
      <c r="A98152" s="0" t="n">
        <v>5674.2618</v>
      </c>
      <c r="B98152" s="0" t="n">
        <v>981.5199999992524</v>
      </c>
    </row>
    <row r="98153">
      <c r="A98153" s="0" t="n">
        <v>5674.4878</v>
      </c>
      <c r="B98153" s="0" t="n">
        <v>981.5299999992524</v>
      </c>
    </row>
    <row r="98154">
      <c r="A98154" s="0" t="n">
        <v>5674.7055</v>
      </c>
      <c r="B98154" s="0" t="n">
        <v>981.5399999992524</v>
      </c>
    </row>
    <row r="98155">
      <c r="A98155" s="0" t="n">
        <v>5674.9229</v>
      </c>
      <c r="B98155" s="0" t="n">
        <v>981.5499999992523</v>
      </c>
    </row>
    <row r="98156">
      <c r="A98156" s="0" t="n">
        <v>5675.1957</v>
      </c>
      <c r="B98156" s="0" t="n">
        <v>981.5599999992523</v>
      </c>
    </row>
    <row r="98157">
      <c r="A98157" s="0" t="n">
        <v>5675.4538</v>
      </c>
      <c r="B98157" s="0" t="n">
        <v>981.5699999992523</v>
      </c>
    </row>
    <row r="98158">
      <c r="A98158" s="0" t="n">
        <v>5675.6775</v>
      </c>
      <c r="B98158" s="0" t="n">
        <v>981.5799999992523</v>
      </c>
    </row>
    <row r="98159">
      <c r="A98159" s="0" t="n">
        <v>5675.9644</v>
      </c>
      <c r="B98159" s="0" t="n">
        <v>981.5899999992523</v>
      </c>
    </row>
    <row r="98160">
      <c r="A98160" s="0" t="n">
        <v>5676.1726</v>
      </c>
      <c r="B98160" s="0" t="n">
        <v>981.5999999992523</v>
      </c>
    </row>
    <row r="98161">
      <c r="A98161" s="0" t="n">
        <v>5676.4555</v>
      </c>
      <c r="B98161" s="0" t="n">
        <v>981.6099999992523</v>
      </c>
    </row>
    <row r="98162">
      <c r="A98162" s="0" t="n">
        <v>5676.7502</v>
      </c>
      <c r="B98162" s="0" t="n">
        <v>981.6199999992523</v>
      </c>
    </row>
    <row r="98163">
      <c r="A98163" s="0" t="n">
        <v>5676.9759</v>
      </c>
      <c r="B98163" s="0" t="n">
        <v>981.6299999992523</v>
      </c>
    </row>
    <row r="98164">
      <c r="A98164" s="0" t="n">
        <v>5677.2676</v>
      </c>
      <c r="B98164" s="0" t="n">
        <v>981.6399999992523</v>
      </c>
    </row>
    <row r="98165">
      <c r="A98165" s="0" t="n">
        <v>5677.5084</v>
      </c>
      <c r="B98165" s="0" t="n">
        <v>981.6499999992523</v>
      </c>
    </row>
    <row r="98166">
      <c r="A98166" s="0" t="n">
        <v>5677.723</v>
      </c>
      <c r="B98166" s="0" t="n">
        <v>981.6599999992522</v>
      </c>
    </row>
    <row r="98167">
      <c r="A98167" s="0" t="n">
        <v>5677.9767</v>
      </c>
      <c r="B98167" s="0" t="n">
        <v>981.6699999992522</v>
      </c>
    </row>
    <row r="98168">
      <c r="A98168" s="0" t="n">
        <v>5678.2028</v>
      </c>
      <c r="B98168" s="0" t="n">
        <v>981.6799999992522</v>
      </c>
    </row>
    <row r="98169">
      <c r="A98169" s="0" t="n">
        <v>5678.4359</v>
      </c>
      <c r="B98169" s="0" t="n">
        <v>981.6899999992522</v>
      </c>
    </row>
    <row r="98170">
      <c r="A98170" s="0" t="n">
        <v>5678.637</v>
      </c>
      <c r="B98170" s="0" t="n">
        <v>981.6999999992522</v>
      </c>
    </row>
    <row r="98171">
      <c r="A98171" s="0" t="n">
        <v>5678.9092</v>
      </c>
      <c r="B98171" s="0" t="n">
        <v>981.7099999992522</v>
      </c>
    </row>
    <row r="98172">
      <c r="A98172" s="0" t="n">
        <v>5679.158</v>
      </c>
      <c r="B98172" s="0" t="n">
        <v>981.7199999992522</v>
      </c>
    </row>
    <row r="98173">
      <c r="A98173" s="0" t="n">
        <v>5679.3711</v>
      </c>
      <c r="B98173" s="0" t="n">
        <v>981.7299999992522</v>
      </c>
    </row>
    <row r="98174">
      <c r="A98174" s="0" t="n">
        <v>5679.5771</v>
      </c>
      <c r="B98174" s="0" t="n">
        <v>981.7399999992522</v>
      </c>
    </row>
    <row r="98175">
      <c r="A98175" s="0" t="n">
        <v>5679.8413</v>
      </c>
      <c r="B98175" s="0" t="n">
        <v>981.7499999992522</v>
      </c>
    </row>
    <row r="98176">
      <c r="A98176" s="0" t="n">
        <v>5680.066</v>
      </c>
      <c r="B98176" s="0" t="n">
        <v>981.7599999992522</v>
      </c>
    </row>
    <row r="98177">
      <c r="A98177" s="0" t="n">
        <v>5680.3382</v>
      </c>
      <c r="B98177" s="0" t="n">
        <v>981.7699999992521</v>
      </c>
    </row>
    <row r="98178">
      <c r="A98178" s="0" t="n">
        <v>5680.5563</v>
      </c>
      <c r="B98178" s="0" t="n">
        <v>981.7799999992521</v>
      </c>
    </row>
    <row r="98179">
      <c r="A98179" s="0" t="n">
        <v>5680.7926</v>
      </c>
      <c r="B98179" s="0" t="n">
        <v>981.7899999992521</v>
      </c>
    </row>
    <row r="98180">
      <c r="A98180" s="0" t="n">
        <v>5681.0611</v>
      </c>
      <c r="B98180" s="0" t="n">
        <v>981.7999999992521</v>
      </c>
    </row>
    <row r="98181">
      <c r="A98181" s="0" t="n">
        <v>5681.271</v>
      </c>
      <c r="B98181" s="0" t="n">
        <v>981.8099999992521</v>
      </c>
    </row>
    <row r="98182">
      <c r="A98182" s="0" t="n">
        <v>5681.5188</v>
      </c>
      <c r="B98182" s="0" t="n">
        <v>981.8199999992521</v>
      </c>
    </row>
    <row r="98183">
      <c r="A98183" s="0" t="n">
        <v>5681.7565</v>
      </c>
      <c r="B98183" s="0" t="n">
        <v>981.8299999992521</v>
      </c>
    </row>
    <row r="98184">
      <c r="A98184" s="0" t="n">
        <v>5682.0188</v>
      </c>
      <c r="B98184" s="0" t="n">
        <v>981.8399999992521</v>
      </c>
    </row>
    <row r="98185">
      <c r="A98185" s="0" t="n">
        <v>5682.2326</v>
      </c>
      <c r="B98185" s="0" t="n">
        <v>981.8499999992521</v>
      </c>
    </row>
    <row r="98186">
      <c r="A98186" s="0" t="n">
        <v>5682.4337</v>
      </c>
      <c r="B98186" s="0" t="n">
        <v>981.8599999992521</v>
      </c>
    </row>
    <row r="98187">
      <c r="A98187" s="0" t="n">
        <v>5682.7072</v>
      </c>
      <c r="B98187" s="0" t="n">
        <v>981.8699999992521</v>
      </c>
    </row>
    <row r="98188">
      <c r="A98188" s="0" t="n">
        <v>5682.9091</v>
      </c>
      <c r="B98188" s="0" t="n">
        <v>981.879999999252</v>
      </c>
    </row>
    <row r="98189">
      <c r="A98189" s="0" t="n">
        <v>5683.1654</v>
      </c>
      <c r="B98189" s="0" t="n">
        <v>981.889999999252</v>
      </c>
    </row>
    <row r="98190">
      <c r="A98190" s="0" t="n">
        <v>5683.443</v>
      </c>
      <c r="B98190" s="0" t="n">
        <v>981.899999999252</v>
      </c>
    </row>
    <row r="98191">
      <c r="A98191" s="0" t="n">
        <v>5683.7381</v>
      </c>
      <c r="B98191" s="0" t="n">
        <v>981.909999999252</v>
      </c>
    </row>
    <row r="98192">
      <c r="A98192" s="0" t="n">
        <v>5683.9425</v>
      </c>
      <c r="B98192" s="0" t="n">
        <v>981.919999999252</v>
      </c>
    </row>
    <row r="98193">
      <c r="A98193" s="0" t="n">
        <v>5684.2136</v>
      </c>
      <c r="B98193" s="0" t="n">
        <v>981.929999999252</v>
      </c>
    </row>
    <row r="98194">
      <c r="A98194" s="0" t="n">
        <v>5684.4847</v>
      </c>
      <c r="B98194" s="0" t="n">
        <v>981.939999999252</v>
      </c>
    </row>
    <row r="98195">
      <c r="A98195" s="0" t="n">
        <v>5684.6981</v>
      </c>
      <c r="B98195" s="0" t="n">
        <v>981.949999999252</v>
      </c>
    </row>
    <row r="98196">
      <c r="A98196" s="0" t="n">
        <v>5684.9797</v>
      </c>
      <c r="B98196" s="0" t="n">
        <v>981.959999999252</v>
      </c>
    </row>
    <row r="98197">
      <c r="A98197" s="0" t="n">
        <v>5685.2116</v>
      </c>
      <c r="B98197" s="0" t="n">
        <v>981.969999999252</v>
      </c>
    </row>
    <row r="98198">
      <c r="A98198" s="0" t="n">
        <v>5685.4924</v>
      </c>
      <c r="B98198" s="0" t="n">
        <v>981.979999999252</v>
      </c>
    </row>
    <row r="98199">
      <c r="A98199" s="0" t="n">
        <v>5685.7168</v>
      </c>
      <c r="B98199" s="0" t="n">
        <v>981.9899999992519</v>
      </c>
    </row>
    <row r="98200">
      <c r="A98200" s="0" t="n">
        <v>5685.9259</v>
      </c>
      <c r="B98200" s="0" t="n">
        <v>981.9999999992519</v>
      </c>
    </row>
    <row r="98201">
      <c r="A98201" s="0" t="n">
        <v>5686.1793</v>
      </c>
      <c r="B98201" s="0" t="n">
        <v>982.0099999992519</v>
      </c>
    </row>
    <row r="98202">
      <c r="A98202" s="0" t="n">
        <v>5686.4018</v>
      </c>
      <c r="B98202" s="0" t="n">
        <v>982.0199999992519</v>
      </c>
    </row>
    <row r="98203">
      <c r="A98203" s="0" t="n">
        <v>5686.6215</v>
      </c>
      <c r="B98203" s="0" t="n">
        <v>982.0299999992519</v>
      </c>
    </row>
    <row r="98204">
      <c r="A98204" s="0" t="n">
        <v>5686.9056</v>
      </c>
      <c r="B98204" s="0" t="n">
        <v>982.0399999992519</v>
      </c>
    </row>
    <row r="98205">
      <c r="A98205" s="0" t="n">
        <v>5687.1696</v>
      </c>
      <c r="B98205" s="0" t="n">
        <v>982.0499999992519</v>
      </c>
    </row>
    <row r="98206">
      <c r="A98206" s="0" t="n">
        <v>5687.4147</v>
      </c>
      <c r="B98206" s="0" t="n">
        <v>982.0599999992519</v>
      </c>
    </row>
    <row r="98207">
      <c r="A98207" s="0" t="n">
        <v>5687.6581</v>
      </c>
      <c r="B98207" s="0" t="n">
        <v>982.0699999992519</v>
      </c>
    </row>
    <row r="98208">
      <c r="A98208" s="0" t="n">
        <v>5687.9291</v>
      </c>
      <c r="B98208" s="0" t="n">
        <v>982.0799999992519</v>
      </c>
    </row>
    <row r="98209">
      <c r="A98209" s="0" t="n">
        <v>5688.2046</v>
      </c>
      <c r="B98209" s="0" t="n">
        <v>982.0899999992519</v>
      </c>
    </row>
    <row r="98210">
      <c r="A98210" s="0" t="n">
        <v>5688.4483</v>
      </c>
      <c r="B98210" s="0" t="n">
        <v>982.0999999992518</v>
      </c>
    </row>
    <row r="98211">
      <c r="A98211" s="0" t="n">
        <v>5688.6697</v>
      </c>
      <c r="B98211" s="0" t="n">
        <v>982.1099999992518</v>
      </c>
    </row>
    <row r="98212">
      <c r="A98212" s="0" t="n">
        <v>5688.9388</v>
      </c>
      <c r="B98212" s="0" t="n">
        <v>982.1199999992518</v>
      </c>
    </row>
    <row r="98213">
      <c r="A98213" s="0" t="n">
        <v>5689.1714</v>
      </c>
      <c r="B98213" s="0" t="n">
        <v>982.1299999992518</v>
      </c>
    </row>
    <row r="98214">
      <c r="A98214" s="0" t="n">
        <v>5689.4278</v>
      </c>
      <c r="B98214" s="0" t="n">
        <v>982.1399999992518</v>
      </c>
    </row>
    <row r="98215">
      <c r="A98215" s="0" t="n">
        <v>5689.6868</v>
      </c>
      <c r="B98215" s="0" t="n">
        <v>982.1499999992518</v>
      </c>
    </row>
    <row r="98216">
      <c r="A98216" s="0" t="n">
        <v>5689.9581</v>
      </c>
      <c r="B98216" s="0" t="n">
        <v>982.1599999992518</v>
      </c>
    </row>
    <row r="98217">
      <c r="A98217" s="0" t="n">
        <v>5690.1857</v>
      </c>
      <c r="B98217" s="0" t="n">
        <v>982.1699999992518</v>
      </c>
    </row>
    <row r="98218">
      <c r="A98218" s="0" t="n">
        <v>5690.3878</v>
      </c>
      <c r="B98218" s="0" t="n">
        <v>982.1799999992518</v>
      </c>
    </row>
    <row r="98219">
      <c r="A98219" s="0" t="n">
        <v>5690.6338</v>
      </c>
      <c r="B98219" s="0" t="n">
        <v>982.1899999992518</v>
      </c>
    </row>
    <row r="98220">
      <c r="A98220" s="0" t="n">
        <v>5690.8849</v>
      </c>
      <c r="B98220" s="0" t="n">
        <v>982.1999999992518</v>
      </c>
    </row>
    <row r="98221">
      <c r="A98221" s="0" t="n">
        <v>5691.1625</v>
      </c>
      <c r="B98221" s="0" t="n">
        <v>982.2099999992517</v>
      </c>
    </row>
    <row r="98222">
      <c r="A98222" s="0" t="n">
        <v>5691.4113</v>
      </c>
      <c r="B98222" s="0" t="n">
        <v>982.2199999992517</v>
      </c>
    </row>
    <row r="98223">
      <c r="A98223" s="0" t="n">
        <v>5691.6168</v>
      </c>
      <c r="B98223" s="0" t="n">
        <v>982.2299999992517</v>
      </c>
    </row>
    <row r="98224">
      <c r="A98224" s="0" t="n">
        <v>5691.8293</v>
      </c>
      <c r="B98224" s="0" t="n">
        <v>982.2399999992517</v>
      </c>
    </row>
    <row r="98225">
      <c r="A98225" s="0" t="n">
        <v>5692.123</v>
      </c>
      <c r="B98225" s="0" t="n">
        <v>982.2499999992517</v>
      </c>
    </row>
    <row r="98226">
      <c r="A98226" s="0" t="n">
        <v>5692.351</v>
      </c>
      <c r="B98226" s="0" t="n">
        <v>982.2599999992517</v>
      </c>
    </row>
    <row r="98227">
      <c r="A98227" s="0" t="n">
        <v>5692.6024</v>
      </c>
      <c r="B98227" s="0" t="n">
        <v>982.2699999992517</v>
      </c>
    </row>
    <row r="98228">
      <c r="A98228" s="0" t="n">
        <v>5692.8963</v>
      </c>
      <c r="B98228" s="0" t="n">
        <v>982.2799999992517</v>
      </c>
    </row>
    <row r="98229">
      <c r="A98229" s="0" t="n">
        <v>5693.1733</v>
      </c>
      <c r="B98229" s="0" t="n">
        <v>982.2899999992517</v>
      </c>
    </row>
    <row r="98230">
      <c r="A98230" s="0" t="n">
        <v>5693.466</v>
      </c>
      <c r="B98230" s="0" t="n">
        <v>982.2999999992517</v>
      </c>
    </row>
    <row r="98231">
      <c r="A98231" s="0" t="n">
        <v>5693.7191</v>
      </c>
      <c r="B98231" s="0" t="n">
        <v>982.3099999992517</v>
      </c>
    </row>
    <row r="98232">
      <c r="A98232" s="0" t="n">
        <v>5693.9737</v>
      </c>
      <c r="B98232" s="0" t="n">
        <v>982.3199999992516</v>
      </c>
    </row>
    <row r="98233">
      <c r="A98233" s="0" t="n">
        <v>5694.2644</v>
      </c>
      <c r="B98233" s="0" t="n">
        <v>982.3299999992516</v>
      </c>
    </row>
    <row r="98234">
      <c r="A98234" s="0" t="n">
        <v>5694.4923</v>
      </c>
      <c r="B98234" s="0" t="n">
        <v>982.3399999992516</v>
      </c>
    </row>
    <row r="98235">
      <c r="A98235" s="0" t="n">
        <v>5694.6935</v>
      </c>
      <c r="B98235" s="0" t="n">
        <v>982.3499999992516</v>
      </c>
    </row>
    <row r="98236">
      <c r="A98236" s="0" t="n">
        <v>5694.8936</v>
      </c>
      <c r="B98236" s="0" t="n">
        <v>982.3599999992516</v>
      </c>
    </row>
    <row r="98237">
      <c r="A98237" s="0" t="n">
        <v>5695.1553</v>
      </c>
      <c r="B98237" s="0" t="n">
        <v>982.3699999992516</v>
      </c>
    </row>
    <row r="98238">
      <c r="A98238" s="0" t="n">
        <v>5695.4115</v>
      </c>
      <c r="B98238" s="0" t="n">
        <v>982.3799999992516</v>
      </c>
    </row>
    <row r="98239">
      <c r="A98239" s="0" t="n">
        <v>5695.6356</v>
      </c>
      <c r="B98239" s="0" t="n">
        <v>982.3899999992516</v>
      </c>
    </row>
    <row r="98240">
      <c r="A98240" s="0" t="n">
        <v>5695.933</v>
      </c>
      <c r="B98240" s="0" t="n">
        <v>982.3999999992516</v>
      </c>
    </row>
    <row r="98241">
      <c r="A98241" s="0" t="n">
        <v>5696.2242</v>
      </c>
      <c r="B98241" s="0" t="n">
        <v>982.4099999992516</v>
      </c>
    </row>
    <row r="98242">
      <c r="A98242" s="0" t="n">
        <v>5696.5144</v>
      </c>
      <c r="B98242" s="0" t="n">
        <v>982.4199999992516</v>
      </c>
    </row>
    <row r="98243">
      <c r="A98243" s="0" t="n">
        <v>5696.7285</v>
      </c>
      <c r="B98243" s="0" t="n">
        <v>982.4299999992515</v>
      </c>
    </row>
    <row r="98244">
      <c r="A98244" s="0" t="n">
        <v>5696.9812</v>
      </c>
      <c r="B98244" s="0" t="n">
        <v>982.4399999992515</v>
      </c>
    </row>
    <row r="98245">
      <c r="A98245" s="0" t="n">
        <v>5697.1942</v>
      </c>
      <c r="B98245" s="0" t="n">
        <v>982.4499999992515</v>
      </c>
    </row>
    <row r="98246">
      <c r="A98246" s="0" t="n">
        <v>5697.395</v>
      </c>
      <c r="B98246" s="0" t="n">
        <v>982.4599999992515</v>
      </c>
    </row>
    <row r="98247">
      <c r="A98247" s="0" t="n">
        <v>5697.667</v>
      </c>
      <c r="B98247" s="0" t="n">
        <v>982.4699999992515</v>
      </c>
    </row>
    <row r="98248">
      <c r="A98248" s="0" t="n">
        <v>5697.9249</v>
      </c>
      <c r="B98248" s="0" t="n">
        <v>982.4799999992515</v>
      </c>
    </row>
    <row r="98249">
      <c r="A98249" s="0" t="n">
        <v>5698.2067</v>
      </c>
      <c r="B98249" s="0" t="n">
        <v>982.4899999992515</v>
      </c>
    </row>
    <row r="98250">
      <c r="A98250" s="0" t="n">
        <v>5698.454</v>
      </c>
      <c r="B98250" s="0" t="n">
        <v>982.4999999992515</v>
      </c>
    </row>
    <row r="98251">
      <c r="A98251" s="0" t="n">
        <v>5698.7088</v>
      </c>
      <c r="B98251" s="0" t="n">
        <v>982.5099999992515</v>
      </c>
    </row>
    <row r="98252">
      <c r="A98252" s="0" t="n">
        <v>5698.9397</v>
      </c>
      <c r="B98252" s="0" t="n">
        <v>982.5199999992515</v>
      </c>
    </row>
    <row r="98253">
      <c r="A98253" s="0" t="n">
        <v>5699.179</v>
      </c>
      <c r="B98253" s="0" t="n">
        <v>982.5299999992515</v>
      </c>
    </row>
    <row r="98254">
      <c r="A98254" s="0" t="n">
        <v>5699.4288</v>
      </c>
      <c r="B98254" s="0" t="n">
        <v>982.5399999992514</v>
      </c>
    </row>
    <row r="98255">
      <c r="A98255" s="0" t="n">
        <v>5699.6717</v>
      </c>
      <c r="B98255" s="0" t="n">
        <v>982.5499999992514</v>
      </c>
    </row>
    <row r="98256">
      <c r="A98256" s="0" t="n">
        <v>5699.9153</v>
      </c>
      <c r="B98256" s="0" t="n">
        <v>982.5599999992514</v>
      </c>
    </row>
    <row r="98257">
      <c r="A98257" s="0" t="n">
        <v>5700.1517</v>
      </c>
      <c r="B98257" s="0" t="n">
        <v>982.5699999992514</v>
      </c>
    </row>
    <row r="98258">
      <c r="A98258" s="0" t="n">
        <v>5700.3884</v>
      </c>
      <c r="B98258" s="0" t="n">
        <v>982.5799999992514</v>
      </c>
    </row>
    <row r="98259">
      <c r="A98259" s="0" t="n">
        <v>5700.6843</v>
      </c>
      <c r="B98259" s="0" t="n">
        <v>982.5899999992514</v>
      </c>
    </row>
    <row r="98260">
      <c r="A98260" s="0" t="n">
        <v>5700.9315</v>
      </c>
      <c r="B98260" s="0" t="n">
        <v>982.5999999992514</v>
      </c>
    </row>
    <row r="98261">
      <c r="A98261" s="0" t="n">
        <v>5701.1945</v>
      </c>
      <c r="B98261" s="0" t="n">
        <v>982.6099999992514</v>
      </c>
    </row>
    <row r="98262">
      <c r="A98262" s="0" t="n">
        <v>5701.4352</v>
      </c>
      <c r="B98262" s="0" t="n">
        <v>982.6199999992514</v>
      </c>
    </row>
    <row r="98263">
      <c r="A98263" s="0" t="n">
        <v>5701.6591</v>
      </c>
      <c r="B98263" s="0" t="n">
        <v>982.6299999992514</v>
      </c>
    </row>
    <row r="98264">
      <c r="A98264" s="0" t="n">
        <v>5701.8908</v>
      </c>
      <c r="B98264" s="0" t="n">
        <v>982.6399999992514</v>
      </c>
    </row>
    <row r="98265">
      <c r="A98265" s="0" t="n">
        <v>5702.1354</v>
      </c>
      <c r="B98265" s="0" t="n">
        <v>982.6499999992513</v>
      </c>
    </row>
    <row r="98266">
      <c r="A98266" s="0" t="n">
        <v>5702.3409</v>
      </c>
      <c r="B98266" s="0" t="n">
        <v>982.6599999992513</v>
      </c>
    </row>
    <row r="98267">
      <c r="A98267" s="0" t="n">
        <v>5702.6206</v>
      </c>
      <c r="B98267" s="0" t="n">
        <v>982.6699999992513</v>
      </c>
    </row>
    <row r="98268">
      <c r="A98268" s="0" t="n">
        <v>5702.8553</v>
      </c>
      <c r="B98268" s="0" t="n">
        <v>982.6799999992513</v>
      </c>
    </row>
    <row r="98269">
      <c r="A98269" s="0" t="n">
        <v>5703.1324</v>
      </c>
      <c r="B98269" s="0" t="n">
        <v>982.6899999992513</v>
      </c>
    </row>
    <row r="98270">
      <c r="A98270" s="0" t="n">
        <v>5703.3609</v>
      </c>
      <c r="B98270" s="0" t="n">
        <v>982.6999999992513</v>
      </c>
    </row>
    <row r="98271">
      <c r="A98271" s="0" t="n">
        <v>5703.6402</v>
      </c>
      <c r="B98271" s="0" t="n">
        <v>982.7099999992513</v>
      </c>
    </row>
    <row r="98272">
      <c r="A98272" s="0" t="n">
        <v>5703.8477</v>
      </c>
      <c r="B98272" s="0" t="n">
        <v>982.7199999992513</v>
      </c>
    </row>
    <row r="98273">
      <c r="A98273" s="0" t="n">
        <v>5704.1119</v>
      </c>
      <c r="B98273" s="0" t="n">
        <v>982.7299999992513</v>
      </c>
    </row>
    <row r="98274">
      <c r="A98274" s="0" t="n">
        <v>5704.3451</v>
      </c>
      <c r="B98274" s="0" t="n">
        <v>982.7399999992513</v>
      </c>
    </row>
    <row r="98275">
      <c r="A98275" s="0" t="n">
        <v>5704.6273</v>
      </c>
      <c r="B98275" s="0" t="n">
        <v>982.7499999992513</v>
      </c>
    </row>
    <row r="98276">
      <c r="A98276" s="0" t="n">
        <v>5704.8492</v>
      </c>
      <c r="B98276" s="0" t="n">
        <v>982.7599999992512</v>
      </c>
    </row>
    <row r="98277">
      <c r="A98277" s="0" t="n">
        <v>5705.0977</v>
      </c>
      <c r="B98277" s="0" t="n">
        <v>982.7699999992512</v>
      </c>
    </row>
    <row r="98278">
      <c r="A98278" s="0" t="n">
        <v>5705.3623</v>
      </c>
      <c r="B98278" s="0" t="n">
        <v>982.7799999992512</v>
      </c>
    </row>
    <row r="98279">
      <c r="A98279" s="0" t="n">
        <v>5705.6497</v>
      </c>
      <c r="B98279" s="0" t="n">
        <v>982.7899999992512</v>
      </c>
    </row>
    <row r="98280">
      <c r="A98280" s="0" t="n">
        <v>5705.9094</v>
      </c>
      <c r="B98280" s="0" t="n">
        <v>982.7999999992512</v>
      </c>
    </row>
    <row r="98281">
      <c r="A98281" s="0" t="n">
        <v>5706.1477</v>
      </c>
      <c r="B98281" s="0" t="n">
        <v>982.8099999992512</v>
      </c>
    </row>
    <row r="98282">
      <c r="A98282" s="0" t="n">
        <v>5706.3636</v>
      </c>
      <c r="B98282" s="0" t="n">
        <v>982.8199999992512</v>
      </c>
    </row>
    <row r="98283">
      <c r="A98283" s="0" t="n">
        <v>5706.6108</v>
      </c>
      <c r="B98283" s="0" t="n">
        <v>982.8299999992512</v>
      </c>
    </row>
    <row r="98284">
      <c r="A98284" s="0" t="n">
        <v>5706.8667</v>
      </c>
      <c r="B98284" s="0" t="n">
        <v>982.8399999992512</v>
      </c>
    </row>
    <row r="98285">
      <c r="A98285" s="0" t="n">
        <v>5707.1567</v>
      </c>
      <c r="B98285" s="0" t="n">
        <v>982.8499999992512</v>
      </c>
    </row>
    <row r="98286">
      <c r="A98286" s="0" t="n">
        <v>5707.4391</v>
      </c>
      <c r="B98286" s="0" t="n">
        <v>982.8599999992512</v>
      </c>
    </row>
    <row r="98287">
      <c r="A98287" s="0" t="n">
        <v>5707.7256</v>
      </c>
      <c r="B98287" s="0" t="n">
        <v>982.8699999992511</v>
      </c>
    </row>
    <row r="98288">
      <c r="A98288" s="0" t="n">
        <v>5707.9278</v>
      </c>
      <c r="B98288" s="0" t="n">
        <v>982.8799999992511</v>
      </c>
    </row>
    <row r="98289">
      <c r="A98289" s="0" t="n">
        <v>5708.1721</v>
      </c>
      <c r="B98289" s="0" t="n">
        <v>982.8899999992511</v>
      </c>
    </row>
    <row r="98290">
      <c r="A98290" s="0" t="n">
        <v>5708.3842</v>
      </c>
      <c r="B98290" s="0" t="n">
        <v>982.8999999992511</v>
      </c>
    </row>
    <row r="98291">
      <c r="A98291" s="0" t="n">
        <v>5708.6673</v>
      </c>
      <c r="B98291" s="0" t="n">
        <v>982.9099999992511</v>
      </c>
    </row>
    <row r="98292">
      <c r="A98292" s="0" t="n">
        <v>5708.8968</v>
      </c>
      <c r="B98292" s="0" t="n">
        <v>982.9199999992511</v>
      </c>
    </row>
    <row r="98293">
      <c r="A98293" s="0" t="n">
        <v>5709.1418</v>
      </c>
      <c r="B98293" s="0" t="n">
        <v>982.9299999992511</v>
      </c>
    </row>
    <row r="98294">
      <c r="A98294" s="0" t="n">
        <v>5709.4406</v>
      </c>
      <c r="B98294" s="0" t="n">
        <v>982.9399999992511</v>
      </c>
    </row>
    <row r="98295">
      <c r="A98295" s="0" t="n">
        <v>5709.7332</v>
      </c>
      <c r="B98295" s="0" t="n">
        <v>982.9499999992511</v>
      </c>
    </row>
    <row r="98296">
      <c r="A98296" s="0" t="n">
        <v>5709.9881</v>
      </c>
      <c r="B98296" s="0" t="n">
        <v>982.9599999992511</v>
      </c>
    </row>
    <row r="98297">
      <c r="A98297" s="0" t="n">
        <v>5710.2739</v>
      </c>
      <c r="B98297" s="0" t="n">
        <v>982.9699999992511</v>
      </c>
    </row>
    <row r="98298">
      <c r="A98298" s="0" t="n">
        <v>5710.5356</v>
      </c>
      <c r="B98298" s="0" t="n">
        <v>982.979999999251</v>
      </c>
    </row>
    <row r="98299">
      <c r="A98299" s="0" t="n">
        <v>5710.8333</v>
      </c>
      <c r="B98299" s="0" t="n">
        <v>982.989999999251</v>
      </c>
    </row>
    <row r="98300">
      <c r="A98300" s="0" t="n">
        <v>5711.1195</v>
      </c>
      <c r="B98300" s="0" t="n">
        <v>982.999999999251</v>
      </c>
    </row>
    <row r="98301">
      <c r="A98301" s="0" t="n">
        <v>5711.411</v>
      </c>
      <c r="B98301" s="0" t="n">
        <v>983.009999999251</v>
      </c>
    </row>
    <row r="98302">
      <c r="A98302" s="0" t="n">
        <v>5711.6373</v>
      </c>
      <c r="B98302" s="0" t="n">
        <v>983.019999999251</v>
      </c>
    </row>
    <row r="98303">
      <c r="A98303" s="0" t="n">
        <v>5711.8712</v>
      </c>
      <c r="B98303" s="0" t="n">
        <v>983.029999999251</v>
      </c>
    </row>
    <row r="98304">
      <c r="A98304" s="0" t="n">
        <v>5712.0838</v>
      </c>
      <c r="B98304" s="0" t="n">
        <v>983.039999999251</v>
      </c>
    </row>
    <row r="98305">
      <c r="A98305" s="0" t="n">
        <v>5712.3547</v>
      </c>
      <c r="B98305" s="0" t="n">
        <v>983.049999999251</v>
      </c>
    </row>
    <row r="98306">
      <c r="A98306" s="0" t="n">
        <v>5712.5699</v>
      </c>
      <c r="B98306" s="0" t="n">
        <v>983.059999999251</v>
      </c>
    </row>
    <row r="98307">
      <c r="A98307" s="0" t="n">
        <v>5712.7835</v>
      </c>
      <c r="B98307" s="0" t="n">
        <v>983.069999999251</v>
      </c>
    </row>
    <row r="98308">
      <c r="A98308" s="0" t="n">
        <v>5713.0734</v>
      </c>
      <c r="B98308" s="0" t="n">
        <v>983.079999999251</v>
      </c>
    </row>
    <row r="98309">
      <c r="A98309" s="0" t="n">
        <v>5713.3368</v>
      </c>
      <c r="B98309" s="0" t="n">
        <v>983.0899999992509</v>
      </c>
    </row>
    <row r="98310">
      <c r="A98310" s="0" t="n">
        <v>5713.5609</v>
      </c>
      <c r="B98310" s="0" t="n">
        <v>983.0999999992509</v>
      </c>
    </row>
    <row r="98311">
      <c r="A98311" s="0" t="n">
        <v>5713.7876</v>
      </c>
      <c r="B98311" s="0" t="n">
        <v>983.1099999992509</v>
      </c>
    </row>
    <row r="98312">
      <c r="A98312" s="0" t="n">
        <v>5714.0778</v>
      </c>
      <c r="B98312" s="0" t="n">
        <v>983.1199999992509</v>
      </c>
    </row>
    <row r="98313">
      <c r="A98313" s="0" t="n">
        <v>5714.3052</v>
      </c>
      <c r="B98313" s="0" t="n">
        <v>983.1299999992509</v>
      </c>
    </row>
    <row r="98314">
      <c r="A98314" s="0" t="n">
        <v>5714.6025</v>
      </c>
      <c r="B98314" s="0" t="n">
        <v>983.1399999992509</v>
      </c>
    </row>
    <row r="98315">
      <c r="A98315" s="0" t="n">
        <v>5714.8809</v>
      </c>
      <c r="B98315" s="0" t="n">
        <v>983.1499999992509</v>
      </c>
    </row>
    <row r="98316">
      <c r="A98316" s="0" t="n">
        <v>5715.1478</v>
      </c>
      <c r="B98316" s="0" t="n">
        <v>983.1599999992509</v>
      </c>
    </row>
    <row r="98317">
      <c r="A98317" s="0" t="n">
        <v>5715.391</v>
      </c>
      <c r="B98317" s="0" t="n">
        <v>983.1699999992509</v>
      </c>
    </row>
    <row r="98318">
      <c r="A98318" s="0" t="n">
        <v>5715.6689</v>
      </c>
      <c r="B98318" s="0" t="n">
        <v>983.1799999992509</v>
      </c>
    </row>
    <row r="98319">
      <c r="A98319" s="0" t="n">
        <v>5715.9451</v>
      </c>
      <c r="B98319" s="0" t="n">
        <v>983.1899999992509</v>
      </c>
    </row>
    <row r="98320">
      <c r="A98320" s="0" t="n">
        <v>5716.1568</v>
      </c>
      <c r="B98320" s="0" t="n">
        <v>983.1999999992508</v>
      </c>
    </row>
    <row r="98321">
      <c r="A98321" s="0" t="n">
        <v>5716.3652</v>
      </c>
      <c r="B98321" s="0" t="n">
        <v>983.2099999992508</v>
      </c>
    </row>
    <row r="98322">
      <c r="A98322" s="0" t="n">
        <v>5716.6408</v>
      </c>
      <c r="B98322" s="0" t="n">
        <v>983.2199999992508</v>
      </c>
    </row>
    <row r="98323">
      <c r="A98323" s="0" t="n">
        <v>5716.9296</v>
      </c>
      <c r="B98323" s="0" t="n">
        <v>983.2299999992508</v>
      </c>
    </row>
    <row r="98324">
      <c r="A98324" s="0" t="n">
        <v>5717.1411</v>
      </c>
      <c r="B98324" s="0" t="n">
        <v>983.2399999992508</v>
      </c>
    </row>
    <row r="98325">
      <c r="A98325" s="0" t="n">
        <v>5717.3826</v>
      </c>
      <c r="B98325" s="0" t="n">
        <v>983.2499999992508</v>
      </c>
    </row>
    <row r="98326">
      <c r="A98326" s="0" t="n">
        <v>5717.6545</v>
      </c>
      <c r="B98326" s="0" t="n">
        <v>983.2599999992508</v>
      </c>
    </row>
    <row r="98327">
      <c r="A98327" s="0" t="n">
        <v>5717.8765</v>
      </c>
      <c r="B98327" s="0" t="n">
        <v>983.2699999992508</v>
      </c>
    </row>
    <row r="98328">
      <c r="A98328" s="0" t="n">
        <v>5718.0959</v>
      </c>
      <c r="B98328" s="0" t="n">
        <v>983.2799999992508</v>
      </c>
    </row>
    <row r="98329">
      <c r="A98329" s="0" t="n">
        <v>5718.3416</v>
      </c>
      <c r="B98329" s="0" t="n">
        <v>983.2899999992508</v>
      </c>
    </row>
    <row r="98330">
      <c r="A98330" s="0" t="n">
        <v>5718.5921</v>
      </c>
      <c r="B98330" s="0" t="n">
        <v>983.2999999992508</v>
      </c>
    </row>
    <row r="98331">
      <c r="A98331" s="0" t="n">
        <v>5718.8138</v>
      </c>
      <c r="B98331" s="0" t="n">
        <v>983.3099999992507</v>
      </c>
    </row>
    <row r="98332">
      <c r="A98332" s="0" t="n">
        <v>5719.0518</v>
      </c>
      <c r="B98332" s="0" t="n">
        <v>983.3199999992507</v>
      </c>
    </row>
    <row r="98333">
      <c r="A98333" s="0" t="n">
        <v>5719.2707</v>
      </c>
      <c r="B98333" s="0" t="n">
        <v>983.3299999992507</v>
      </c>
    </row>
    <row r="98334">
      <c r="A98334" s="0" t="n">
        <v>5719.5215</v>
      </c>
      <c r="B98334" s="0" t="n">
        <v>983.3399999992507</v>
      </c>
    </row>
    <row r="98335">
      <c r="A98335" s="0" t="n">
        <v>5719.7275</v>
      </c>
      <c r="B98335" s="0" t="n">
        <v>983.3499999992507</v>
      </c>
    </row>
    <row r="98336">
      <c r="A98336" s="0" t="n">
        <v>5720.0011</v>
      </c>
      <c r="B98336" s="0" t="n">
        <v>983.3599999992507</v>
      </c>
    </row>
    <row r="98337">
      <c r="A98337" s="0" t="n">
        <v>5720.2644</v>
      </c>
      <c r="B98337" s="0" t="n">
        <v>983.3699999992507</v>
      </c>
    </row>
    <row r="98338">
      <c r="A98338" s="0" t="n">
        <v>5720.5642</v>
      </c>
      <c r="B98338" s="0" t="n">
        <v>983.3799999992507</v>
      </c>
    </row>
    <row r="98339">
      <c r="A98339" s="0" t="n">
        <v>5720.7987</v>
      </c>
      <c r="B98339" s="0" t="n">
        <v>983.3899999992507</v>
      </c>
    </row>
    <row r="98340">
      <c r="A98340" s="0" t="n">
        <v>5721.0519</v>
      </c>
      <c r="B98340" s="0" t="n">
        <v>983.3999999992507</v>
      </c>
    </row>
    <row r="98341">
      <c r="A98341" s="0" t="n">
        <v>5721.2739</v>
      </c>
      <c r="B98341" s="0" t="n">
        <v>983.4099999992507</v>
      </c>
    </row>
    <row r="98342">
      <c r="A98342" s="0" t="n">
        <v>5721.5695</v>
      </c>
      <c r="B98342" s="0" t="n">
        <v>983.4199999992506</v>
      </c>
    </row>
    <row r="98343">
      <c r="A98343" s="0" t="n">
        <v>5721.7833</v>
      </c>
      <c r="B98343" s="0" t="n">
        <v>983.4299999992506</v>
      </c>
    </row>
    <row r="98344">
      <c r="A98344" s="0" t="n">
        <v>5722.0678</v>
      </c>
      <c r="B98344" s="0" t="n">
        <v>983.4399999992506</v>
      </c>
    </row>
    <row r="98345">
      <c r="A98345" s="0" t="n">
        <v>5722.2961</v>
      </c>
      <c r="B98345" s="0" t="n">
        <v>983.4499999992506</v>
      </c>
    </row>
    <row r="98346">
      <c r="A98346" s="0" t="n">
        <v>5722.5539</v>
      </c>
      <c r="B98346" s="0" t="n">
        <v>983.4599999992506</v>
      </c>
    </row>
    <row r="98347">
      <c r="A98347" s="0" t="n">
        <v>5722.8068</v>
      </c>
      <c r="B98347" s="0" t="n">
        <v>983.4699999992506</v>
      </c>
    </row>
    <row r="98348">
      <c r="A98348" s="0" t="n">
        <v>5723.0542</v>
      </c>
      <c r="B98348" s="0" t="n">
        <v>983.4799999992506</v>
      </c>
    </row>
    <row r="98349">
      <c r="A98349" s="0" t="n">
        <v>5723.2815</v>
      </c>
      <c r="B98349" s="0" t="n">
        <v>983.4899999992506</v>
      </c>
    </row>
    <row r="98350">
      <c r="A98350" s="0" t="n">
        <v>5723.4841</v>
      </c>
      <c r="B98350" s="0" t="n">
        <v>983.4999999992506</v>
      </c>
    </row>
    <row r="98351">
      <c r="A98351" s="0" t="n">
        <v>5723.7107</v>
      </c>
      <c r="B98351" s="0" t="n">
        <v>983.5099999992506</v>
      </c>
    </row>
    <row r="98352">
      <c r="A98352" s="0" t="n">
        <v>5723.9465</v>
      </c>
      <c r="B98352" s="0" t="n">
        <v>983.5199999992506</v>
      </c>
    </row>
    <row r="98353">
      <c r="A98353" s="0" t="n">
        <v>5724.1753</v>
      </c>
      <c r="B98353" s="0" t="n">
        <v>983.5299999992505</v>
      </c>
    </row>
    <row r="98354">
      <c r="A98354" s="0" t="n">
        <v>5724.4491</v>
      </c>
      <c r="B98354" s="0" t="n">
        <v>983.5399999992505</v>
      </c>
    </row>
    <row r="98355">
      <c r="A98355" s="0" t="n">
        <v>5724.7285</v>
      </c>
      <c r="B98355" s="0" t="n">
        <v>983.5499999992505</v>
      </c>
    </row>
    <row r="98356">
      <c r="A98356" s="0" t="n">
        <v>5724.9625</v>
      </c>
      <c r="B98356" s="0" t="n">
        <v>983.5599999992505</v>
      </c>
    </row>
    <row r="98357">
      <c r="A98357" s="0" t="n">
        <v>5725.2278</v>
      </c>
      <c r="B98357" s="0" t="n">
        <v>983.5699999992505</v>
      </c>
    </row>
    <row r="98358">
      <c r="A98358" s="0" t="n">
        <v>5725.5248</v>
      </c>
      <c r="B98358" s="0" t="n">
        <v>983.5799999992505</v>
      </c>
    </row>
    <row r="98359">
      <c r="A98359" s="0" t="n">
        <v>5725.7271</v>
      </c>
      <c r="B98359" s="0" t="n">
        <v>983.5899999992505</v>
      </c>
    </row>
    <row r="98360">
      <c r="A98360" s="0" t="n">
        <v>5725.9538</v>
      </c>
      <c r="B98360" s="0" t="n">
        <v>983.5999999992505</v>
      </c>
    </row>
    <row r="98361">
      <c r="A98361" s="0" t="n">
        <v>5726.2378</v>
      </c>
      <c r="B98361" s="0" t="n">
        <v>983.6099999992505</v>
      </c>
    </row>
    <row r="98362">
      <c r="A98362" s="0" t="n">
        <v>5726.5236</v>
      </c>
      <c r="B98362" s="0" t="n">
        <v>983.6199999992505</v>
      </c>
    </row>
    <row r="98363">
      <c r="A98363" s="0" t="n">
        <v>5726.8035</v>
      </c>
      <c r="B98363" s="0" t="n">
        <v>983.6299999992505</v>
      </c>
    </row>
    <row r="98364">
      <c r="A98364" s="0" t="n">
        <v>5727.0209</v>
      </c>
      <c r="B98364" s="0" t="n">
        <v>983.6399999992504</v>
      </c>
    </row>
    <row r="98365">
      <c r="A98365" s="0" t="n">
        <v>5727.2803</v>
      </c>
      <c r="B98365" s="0" t="n">
        <v>983.6499999992504</v>
      </c>
    </row>
    <row r="98366">
      <c r="A98366" s="0" t="n">
        <v>5727.5177</v>
      </c>
      <c r="B98366" s="0" t="n">
        <v>983.6599999992504</v>
      </c>
    </row>
    <row r="98367">
      <c r="A98367" s="0" t="n">
        <v>5727.7386</v>
      </c>
      <c r="B98367" s="0" t="n">
        <v>983.6699999992504</v>
      </c>
    </row>
    <row r="98368">
      <c r="A98368" s="0" t="n">
        <v>5727.9949</v>
      </c>
      <c r="B98368" s="0" t="n">
        <v>983.6799999992504</v>
      </c>
    </row>
    <row r="98369">
      <c r="A98369" s="0" t="n">
        <v>5728.2751</v>
      </c>
      <c r="B98369" s="0" t="n">
        <v>983.6899999992504</v>
      </c>
    </row>
    <row r="98370">
      <c r="A98370" s="0" t="n">
        <v>5728.4865</v>
      </c>
      <c r="B98370" s="0" t="n">
        <v>983.6999999992504</v>
      </c>
    </row>
    <row r="98371">
      <c r="A98371" s="0" t="n">
        <v>5728.7088</v>
      </c>
      <c r="B98371" s="0" t="n">
        <v>983.7099999992504</v>
      </c>
    </row>
    <row r="98372">
      <c r="A98372" s="0" t="n">
        <v>5728.9776</v>
      </c>
      <c r="B98372" s="0" t="n">
        <v>983.7199999992504</v>
      </c>
    </row>
    <row r="98373">
      <c r="A98373" s="0" t="n">
        <v>5729.2068</v>
      </c>
      <c r="B98373" s="0" t="n">
        <v>983.7299999992504</v>
      </c>
    </row>
    <row r="98374">
      <c r="A98374" s="0" t="n">
        <v>5729.4202</v>
      </c>
      <c r="B98374" s="0" t="n">
        <v>983.7399999992504</v>
      </c>
    </row>
    <row r="98375">
      <c r="A98375" s="0" t="n">
        <v>5729.6581</v>
      </c>
      <c r="B98375" s="0" t="n">
        <v>983.7499999992503</v>
      </c>
    </row>
    <row r="98376">
      <c r="A98376" s="0" t="n">
        <v>5729.9066</v>
      </c>
      <c r="B98376" s="0" t="n">
        <v>983.7599999992503</v>
      </c>
    </row>
    <row r="98377">
      <c r="A98377" s="0" t="n">
        <v>5730.1346</v>
      </c>
      <c r="B98377" s="0" t="n">
        <v>983.7699999992503</v>
      </c>
    </row>
    <row r="98378">
      <c r="A98378" s="0" t="n">
        <v>5730.3493</v>
      </c>
      <c r="B98378" s="0" t="n">
        <v>983.7799999992503</v>
      </c>
    </row>
    <row r="98379">
      <c r="A98379" s="0" t="n">
        <v>5730.6179</v>
      </c>
      <c r="B98379" s="0" t="n">
        <v>983.7899999992503</v>
      </c>
    </row>
    <row r="98380">
      <c r="A98380" s="0" t="n">
        <v>5730.8706</v>
      </c>
      <c r="B98380" s="0" t="n">
        <v>983.7999999992503</v>
      </c>
    </row>
    <row r="98381">
      <c r="A98381" s="0" t="n">
        <v>5731.0812</v>
      </c>
      <c r="B98381" s="0" t="n">
        <v>983.8099999992503</v>
      </c>
    </row>
    <row r="98382">
      <c r="A98382" s="0" t="n">
        <v>5731.3029</v>
      </c>
      <c r="B98382" s="0" t="n">
        <v>983.8199999992503</v>
      </c>
    </row>
    <row r="98383">
      <c r="A98383" s="0" t="n">
        <v>5731.5416</v>
      </c>
      <c r="B98383" s="0" t="n">
        <v>983.8299999992503</v>
      </c>
    </row>
    <row r="98384">
      <c r="A98384" s="0" t="n">
        <v>5731.8386</v>
      </c>
      <c r="B98384" s="0" t="n">
        <v>983.8399999992503</v>
      </c>
    </row>
    <row r="98385">
      <c r="A98385" s="0" t="n">
        <v>5732.1039</v>
      </c>
      <c r="B98385" s="0" t="n">
        <v>983.8499999992503</v>
      </c>
    </row>
    <row r="98386">
      <c r="A98386" s="0" t="n">
        <v>5732.3445</v>
      </c>
      <c r="B98386" s="0" t="n">
        <v>983.8599999992502</v>
      </c>
    </row>
    <row r="98387">
      <c r="A98387" s="0" t="n">
        <v>5732.6122</v>
      </c>
      <c r="B98387" s="0" t="n">
        <v>983.8699999992502</v>
      </c>
    </row>
    <row r="98388">
      <c r="A98388" s="0" t="n">
        <v>5732.8177</v>
      </c>
      <c r="B98388" s="0" t="n">
        <v>983.8799999992502</v>
      </c>
    </row>
    <row r="98389">
      <c r="A98389" s="0" t="n">
        <v>5733.0452</v>
      </c>
      <c r="B98389" s="0" t="n">
        <v>983.8899999992502</v>
      </c>
    </row>
    <row r="98390">
      <c r="A98390" s="0" t="n">
        <v>5733.2872</v>
      </c>
      <c r="B98390" s="0" t="n">
        <v>983.8999999992502</v>
      </c>
    </row>
    <row r="98391">
      <c r="A98391" s="0" t="n">
        <v>5733.5669</v>
      </c>
      <c r="B98391" s="0" t="n">
        <v>983.9099999992502</v>
      </c>
    </row>
    <row r="98392">
      <c r="A98392" s="0" t="n">
        <v>5733.7898</v>
      </c>
      <c r="B98392" s="0" t="n">
        <v>983.9199999992502</v>
      </c>
    </row>
    <row r="98393">
      <c r="A98393" s="0" t="n">
        <v>5734.0717</v>
      </c>
      <c r="B98393" s="0" t="n">
        <v>983.9299999992502</v>
      </c>
    </row>
    <row r="98394">
      <c r="A98394" s="0" t="n">
        <v>5734.327</v>
      </c>
      <c r="B98394" s="0" t="n">
        <v>983.9399999992502</v>
      </c>
    </row>
    <row r="98395">
      <c r="A98395" s="0" t="n">
        <v>5734.6036</v>
      </c>
      <c r="B98395" s="0" t="n">
        <v>983.9499999992502</v>
      </c>
    </row>
    <row r="98396">
      <c r="A98396" s="0" t="n">
        <v>5734.8723</v>
      </c>
      <c r="B98396" s="0" t="n">
        <v>983.9599999992502</v>
      </c>
    </row>
    <row r="98397">
      <c r="A98397" s="0" t="n">
        <v>5735.1388</v>
      </c>
      <c r="B98397" s="0" t="n">
        <v>983.9699999992501</v>
      </c>
    </row>
    <row r="98398">
      <c r="A98398" s="0" t="n">
        <v>5735.3554</v>
      </c>
      <c r="B98398" s="0" t="n">
        <v>983.9799999992501</v>
      </c>
    </row>
    <row r="98399">
      <c r="A98399" s="0" t="n">
        <v>5735.598</v>
      </c>
      <c r="B98399" s="0" t="n">
        <v>983.9899999992501</v>
      </c>
    </row>
    <row r="98400">
      <c r="A98400" s="0" t="n">
        <v>5735.8239</v>
      </c>
      <c r="B98400" s="0" t="n">
        <v>983.9999999992501</v>
      </c>
    </row>
    <row r="98401">
      <c r="A98401" s="0" t="n">
        <v>5736.06</v>
      </c>
      <c r="B98401" s="0" t="n">
        <v>984.0099999992501</v>
      </c>
    </row>
    <row r="98402">
      <c r="A98402" s="0" t="n">
        <v>5736.3485</v>
      </c>
      <c r="B98402" s="0" t="n">
        <v>984.0199999992501</v>
      </c>
    </row>
    <row r="98403">
      <c r="A98403" s="0" t="n">
        <v>5736.6231</v>
      </c>
      <c r="B98403" s="0" t="n">
        <v>984.0299999992501</v>
      </c>
    </row>
    <row r="98404">
      <c r="A98404" s="0" t="n">
        <v>5736.8916</v>
      </c>
      <c r="B98404" s="0" t="n">
        <v>984.0399999992501</v>
      </c>
    </row>
    <row r="98405">
      <c r="A98405" s="0" t="n">
        <v>5737.1821</v>
      </c>
      <c r="B98405" s="0" t="n">
        <v>984.0499999992501</v>
      </c>
    </row>
    <row r="98406">
      <c r="A98406" s="0" t="n">
        <v>5737.3954</v>
      </c>
      <c r="B98406" s="0" t="n">
        <v>984.0599999992501</v>
      </c>
    </row>
    <row r="98407">
      <c r="A98407" s="0" t="n">
        <v>5737.6199</v>
      </c>
      <c r="B98407" s="0" t="n">
        <v>984.0699999992501</v>
      </c>
    </row>
    <row r="98408">
      <c r="A98408" s="0" t="n">
        <v>5737.8889</v>
      </c>
      <c r="B98408" s="0" t="n">
        <v>984.07999999925</v>
      </c>
    </row>
    <row r="98409">
      <c r="A98409" s="0" t="n">
        <v>5738.0918</v>
      </c>
      <c r="B98409" s="0" t="n">
        <v>984.08999999925</v>
      </c>
    </row>
    <row r="98410">
      <c r="A98410" s="0" t="n">
        <v>5738.3367</v>
      </c>
      <c r="B98410" s="0" t="n">
        <v>984.09999999925</v>
      </c>
    </row>
    <row r="98411">
      <c r="A98411" s="0" t="n">
        <v>5738.5461</v>
      </c>
      <c r="B98411" s="0" t="n">
        <v>984.10999999925</v>
      </c>
    </row>
    <row r="98412">
      <c r="A98412" s="0" t="n">
        <v>5738.7517</v>
      </c>
      <c r="B98412" s="0" t="n">
        <v>984.11999999925</v>
      </c>
    </row>
    <row r="98413">
      <c r="A98413" s="0" t="n">
        <v>5738.9605</v>
      </c>
      <c r="B98413" s="0" t="n">
        <v>984.12999999925</v>
      </c>
    </row>
    <row r="98414">
      <c r="A98414" s="0" t="n">
        <v>5739.2001</v>
      </c>
      <c r="B98414" s="0" t="n">
        <v>984.13999999925</v>
      </c>
    </row>
    <row r="98415">
      <c r="A98415" s="0" t="n">
        <v>5739.4248</v>
      </c>
      <c r="B98415" s="0" t="n">
        <v>984.14999999925</v>
      </c>
    </row>
    <row r="98416">
      <c r="A98416" s="0" t="n">
        <v>5739.6886</v>
      </c>
      <c r="B98416" s="0" t="n">
        <v>984.15999999925</v>
      </c>
    </row>
    <row r="98417">
      <c r="A98417" s="0" t="n">
        <v>5739.9793</v>
      </c>
      <c r="B98417" s="0" t="n">
        <v>984.16999999925</v>
      </c>
    </row>
    <row r="98418">
      <c r="A98418" s="0" t="n">
        <v>5740.2058</v>
      </c>
      <c r="B98418" s="0" t="n">
        <v>984.17999999925</v>
      </c>
    </row>
    <row r="98419">
      <c r="A98419" s="0" t="n">
        <v>5740.4881</v>
      </c>
      <c r="B98419" s="0" t="n">
        <v>984.1899999992499</v>
      </c>
    </row>
    <row r="98420">
      <c r="A98420" s="0" t="n">
        <v>5740.7463</v>
      </c>
      <c r="B98420" s="0" t="n">
        <v>984.1999999992499</v>
      </c>
    </row>
    <row r="98421">
      <c r="A98421" s="0" t="n">
        <v>5741.0296</v>
      </c>
      <c r="B98421" s="0" t="n">
        <v>984.2099999992499</v>
      </c>
    </row>
    <row r="98422">
      <c r="A98422" s="0" t="n">
        <v>5741.29</v>
      </c>
      <c r="B98422" s="0" t="n">
        <v>984.2199999992499</v>
      </c>
    </row>
    <row r="98423">
      <c r="A98423" s="0" t="n">
        <v>5741.505</v>
      </c>
      <c r="B98423" s="0" t="n">
        <v>984.2299999992499</v>
      </c>
    </row>
    <row r="98424">
      <c r="A98424" s="0" t="n">
        <v>5741.74</v>
      </c>
      <c r="B98424" s="0" t="n">
        <v>984.2399999992499</v>
      </c>
    </row>
    <row r="98425">
      <c r="A98425" s="0" t="n">
        <v>5742.0091</v>
      </c>
      <c r="B98425" s="0" t="n">
        <v>984.2499999992499</v>
      </c>
    </row>
    <row r="98426">
      <c r="A98426" s="0" t="n">
        <v>5742.2381</v>
      </c>
      <c r="B98426" s="0" t="n">
        <v>984.2599999992499</v>
      </c>
    </row>
    <row r="98427">
      <c r="A98427" s="0" t="n">
        <v>5742.4544</v>
      </c>
      <c r="B98427" s="0" t="n">
        <v>984.2699999992499</v>
      </c>
    </row>
    <row r="98428">
      <c r="A98428" s="0" t="n">
        <v>5742.701</v>
      </c>
      <c r="B98428" s="0" t="n">
        <v>984.2799999992499</v>
      </c>
    </row>
    <row r="98429">
      <c r="A98429" s="0" t="n">
        <v>5742.9553</v>
      </c>
      <c r="B98429" s="0" t="n">
        <v>984.2899999992499</v>
      </c>
    </row>
    <row r="98430">
      <c r="A98430" s="0" t="n">
        <v>5743.2466</v>
      </c>
      <c r="B98430" s="0" t="n">
        <v>984.2999999992498</v>
      </c>
    </row>
    <row r="98431">
      <c r="A98431" s="0" t="n">
        <v>5743.5165</v>
      </c>
      <c r="B98431" s="0" t="n">
        <v>984.3099999992498</v>
      </c>
    </row>
    <row r="98432">
      <c r="A98432" s="0" t="n">
        <v>5743.7309</v>
      </c>
      <c r="B98432" s="0" t="n">
        <v>984.3199999992498</v>
      </c>
    </row>
    <row r="98433">
      <c r="A98433" s="0" t="n">
        <v>5743.9418</v>
      </c>
      <c r="B98433" s="0" t="n">
        <v>984.3299999992498</v>
      </c>
    </row>
    <row r="98434">
      <c r="A98434" s="0" t="n">
        <v>5744.2009</v>
      </c>
      <c r="B98434" s="0" t="n">
        <v>984.3399999992498</v>
      </c>
    </row>
    <row r="98435">
      <c r="A98435" s="0" t="n">
        <v>5744.4324</v>
      </c>
      <c r="B98435" s="0" t="n">
        <v>984.3499999992498</v>
      </c>
    </row>
    <row r="98436">
      <c r="A98436" s="0" t="n">
        <v>5744.6727</v>
      </c>
      <c r="B98436" s="0" t="n">
        <v>984.3599999992498</v>
      </c>
    </row>
    <row r="98437">
      <c r="A98437" s="0" t="n">
        <v>5744.9523</v>
      </c>
      <c r="B98437" s="0" t="n">
        <v>984.3699999992498</v>
      </c>
    </row>
    <row r="98438">
      <c r="A98438" s="0" t="n">
        <v>5745.1595</v>
      </c>
      <c r="B98438" s="0" t="n">
        <v>984.3799999992498</v>
      </c>
    </row>
    <row r="98439">
      <c r="A98439" s="0" t="n">
        <v>5745.4549</v>
      </c>
      <c r="B98439" s="0" t="n">
        <v>984.3899999992498</v>
      </c>
    </row>
    <row r="98440">
      <c r="A98440" s="0" t="n">
        <v>5745.6975</v>
      </c>
      <c r="B98440" s="0" t="n">
        <v>984.3999999992498</v>
      </c>
    </row>
    <row r="98441">
      <c r="A98441" s="0" t="n">
        <v>5745.9622</v>
      </c>
      <c r="B98441" s="0" t="n">
        <v>984.4099999992497</v>
      </c>
    </row>
    <row r="98442">
      <c r="A98442" s="0" t="n">
        <v>5746.2504</v>
      </c>
      <c r="B98442" s="0" t="n">
        <v>984.4199999992497</v>
      </c>
    </row>
    <row r="98443">
      <c r="A98443" s="0" t="n">
        <v>5746.4524</v>
      </c>
      <c r="B98443" s="0" t="n">
        <v>984.4299999992497</v>
      </c>
    </row>
    <row r="98444">
      <c r="A98444" s="0" t="n">
        <v>5746.7334</v>
      </c>
      <c r="B98444" s="0" t="n">
        <v>984.4399999992497</v>
      </c>
    </row>
    <row r="98445">
      <c r="A98445" s="0" t="n">
        <v>5746.9681</v>
      </c>
      <c r="B98445" s="0" t="n">
        <v>984.4499999992497</v>
      </c>
    </row>
    <row r="98446">
      <c r="A98446" s="0" t="n">
        <v>5747.1904</v>
      </c>
      <c r="B98446" s="0" t="n">
        <v>984.4599999992497</v>
      </c>
    </row>
    <row r="98447">
      <c r="A98447" s="0" t="n">
        <v>5747.4471</v>
      </c>
      <c r="B98447" s="0" t="n">
        <v>984.4699999992497</v>
      </c>
    </row>
    <row r="98448">
      <c r="A98448" s="0" t="n">
        <v>5747.6551</v>
      </c>
      <c r="B98448" s="0" t="n">
        <v>984.4799999992497</v>
      </c>
    </row>
    <row r="98449">
      <c r="A98449" s="0" t="n">
        <v>5747.8672</v>
      </c>
      <c r="B98449" s="0" t="n">
        <v>984.4899999992497</v>
      </c>
    </row>
    <row r="98450">
      <c r="A98450" s="0" t="n">
        <v>5748.0903</v>
      </c>
      <c r="B98450" s="0" t="n">
        <v>984.4999999992497</v>
      </c>
    </row>
    <row r="98451">
      <c r="A98451" s="0" t="n">
        <v>5748.334</v>
      </c>
      <c r="B98451" s="0" t="n">
        <v>984.5099999992497</v>
      </c>
    </row>
    <row r="98452">
      <c r="A98452" s="0" t="n">
        <v>5748.5546</v>
      </c>
      <c r="B98452" s="0" t="n">
        <v>984.5199999992496</v>
      </c>
    </row>
    <row r="98453">
      <c r="A98453" s="0" t="n">
        <v>5748.8031</v>
      </c>
      <c r="B98453" s="0" t="n">
        <v>984.5299999992496</v>
      </c>
    </row>
    <row r="98454">
      <c r="A98454" s="0" t="n">
        <v>5749.0406</v>
      </c>
      <c r="B98454" s="0" t="n">
        <v>984.5399999992496</v>
      </c>
    </row>
    <row r="98455">
      <c r="A98455" s="0" t="n">
        <v>5749.2953</v>
      </c>
      <c r="B98455" s="0" t="n">
        <v>984.5499999992496</v>
      </c>
    </row>
    <row r="98456">
      <c r="A98456" s="0" t="n">
        <v>5749.5664</v>
      </c>
      <c r="B98456" s="0" t="n">
        <v>984.5599999992496</v>
      </c>
    </row>
    <row r="98457">
      <c r="A98457" s="0" t="n">
        <v>5749.7999</v>
      </c>
      <c r="B98457" s="0" t="n">
        <v>984.5699999992496</v>
      </c>
    </row>
    <row r="98458">
      <c r="A98458" s="0" t="n">
        <v>5750.066</v>
      </c>
      <c r="B98458" s="0" t="n">
        <v>984.5799999992496</v>
      </c>
    </row>
    <row r="98459">
      <c r="A98459" s="0" t="n">
        <v>5750.3188</v>
      </c>
      <c r="B98459" s="0" t="n">
        <v>984.5899999992496</v>
      </c>
    </row>
    <row r="98460">
      <c r="A98460" s="0" t="n">
        <v>5750.5283</v>
      </c>
      <c r="B98460" s="0" t="n">
        <v>984.5999999992496</v>
      </c>
    </row>
    <row r="98461">
      <c r="A98461" s="0" t="n">
        <v>5750.8204</v>
      </c>
      <c r="B98461" s="0" t="n">
        <v>984.6099999992496</v>
      </c>
    </row>
    <row r="98462">
      <c r="A98462" s="0" t="n">
        <v>5751.0512</v>
      </c>
      <c r="B98462" s="0" t="n">
        <v>984.6199999992496</v>
      </c>
    </row>
    <row r="98463">
      <c r="A98463" s="0" t="n">
        <v>5751.3315</v>
      </c>
      <c r="B98463" s="0" t="n">
        <v>984.6299999992495</v>
      </c>
    </row>
    <row r="98464">
      <c r="A98464" s="0" t="n">
        <v>5751.5513</v>
      </c>
      <c r="B98464" s="0" t="n">
        <v>984.6399999992495</v>
      </c>
    </row>
    <row r="98465">
      <c r="A98465" s="0" t="n">
        <v>5751.8431</v>
      </c>
      <c r="B98465" s="0" t="n">
        <v>984.6499999992495</v>
      </c>
    </row>
    <row r="98466">
      <c r="A98466" s="0" t="n">
        <v>5752.1028</v>
      </c>
      <c r="B98466" s="0" t="n">
        <v>984.6599999992495</v>
      </c>
    </row>
    <row r="98467">
      <c r="A98467" s="0" t="n">
        <v>5752.3203</v>
      </c>
      <c r="B98467" s="0" t="n">
        <v>984.6699999992495</v>
      </c>
    </row>
    <row r="98468">
      <c r="A98468" s="0" t="n">
        <v>5752.5668</v>
      </c>
      <c r="B98468" s="0" t="n">
        <v>984.6799999992495</v>
      </c>
    </row>
    <row r="98469">
      <c r="A98469" s="0" t="n">
        <v>5752.8131</v>
      </c>
      <c r="B98469" s="0" t="n">
        <v>984.6899999992495</v>
      </c>
    </row>
    <row r="98470">
      <c r="A98470" s="0" t="n">
        <v>5753.0682</v>
      </c>
      <c r="B98470" s="0" t="n">
        <v>984.6999999992495</v>
      </c>
    </row>
    <row r="98471">
      <c r="A98471" s="0" t="n">
        <v>5753.2697</v>
      </c>
      <c r="B98471" s="0" t="n">
        <v>984.7099999992495</v>
      </c>
    </row>
    <row r="98472">
      <c r="A98472" s="0" t="n">
        <v>5753.5332</v>
      </c>
      <c r="B98472" s="0" t="n">
        <v>984.7199999992495</v>
      </c>
    </row>
    <row r="98473">
      <c r="A98473" s="0" t="n">
        <v>5753.8055</v>
      </c>
      <c r="B98473" s="0" t="n">
        <v>984.7299999992495</v>
      </c>
    </row>
    <row r="98474">
      <c r="A98474" s="0" t="n">
        <v>5754.021</v>
      </c>
      <c r="B98474" s="0" t="n">
        <v>984.7399999992494</v>
      </c>
    </row>
    <row r="98475">
      <c r="A98475" s="0" t="n">
        <v>5754.2943</v>
      </c>
      <c r="B98475" s="0" t="n">
        <v>984.7499999992494</v>
      </c>
    </row>
    <row r="98476">
      <c r="A98476" s="0" t="n">
        <v>5754.5863</v>
      </c>
      <c r="B98476" s="0" t="n">
        <v>984.7599999992494</v>
      </c>
    </row>
    <row r="98477">
      <c r="A98477" s="0" t="n">
        <v>5754.8334</v>
      </c>
      <c r="B98477" s="0" t="n">
        <v>984.7699999992494</v>
      </c>
    </row>
    <row r="98478">
      <c r="A98478" s="0" t="n">
        <v>5755.1032</v>
      </c>
      <c r="B98478" s="0" t="n">
        <v>984.7799999992494</v>
      </c>
    </row>
    <row r="98479">
      <c r="A98479" s="0" t="n">
        <v>5755.3531</v>
      </c>
      <c r="B98479" s="0" t="n">
        <v>984.7899999992494</v>
      </c>
    </row>
    <row r="98480">
      <c r="A98480" s="0" t="n">
        <v>5755.5641</v>
      </c>
      <c r="B98480" s="0" t="n">
        <v>984.7999999992494</v>
      </c>
    </row>
    <row r="98481">
      <c r="A98481" s="0" t="n">
        <v>5755.8628</v>
      </c>
      <c r="B98481" s="0" t="n">
        <v>984.8099999992494</v>
      </c>
    </row>
    <row r="98482">
      <c r="A98482" s="0" t="n">
        <v>5756.1608</v>
      </c>
      <c r="B98482" s="0" t="n">
        <v>984.8199999992494</v>
      </c>
    </row>
    <row r="98483">
      <c r="A98483" s="0" t="n">
        <v>5756.385</v>
      </c>
      <c r="B98483" s="0" t="n">
        <v>984.8299999992494</v>
      </c>
    </row>
    <row r="98484">
      <c r="A98484" s="0" t="n">
        <v>5756.6315</v>
      </c>
      <c r="B98484" s="0" t="n">
        <v>984.8399999992494</v>
      </c>
    </row>
    <row r="98485">
      <c r="A98485" s="0" t="n">
        <v>5756.8779</v>
      </c>
      <c r="B98485" s="0" t="n">
        <v>984.8499999992493</v>
      </c>
    </row>
    <row r="98486">
      <c r="A98486" s="0" t="n">
        <v>5757.1536</v>
      </c>
      <c r="B98486" s="0" t="n">
        <v>984.8599999992493</v>
      </c>
    </row>
    <row r="98487">
      <c r="A98487" s="0" t="n">
        <v>5757.4464</v>
      </c>
      <c r="B98487" s="0" t="n">
        <v>984.8699999992493</v>
      </c>
    </row>
    <row r="98488">
      <c r="A98488" s="0" t="n">
        <v>5757.7037</v>
      </c>
      <c r="B98488" s="0" t="n">
        <v>984.8799999992493</v>
      </c>
    </row>
    <row r="98489">
      <c r="A98489" s="0" t="n">
        <v>5757.9401</v>
      </c>
      <c r="B98489" s="0" t="n">
        <v>984.8899999992493</v>
      </c>
    </row>
    <row r="98490">
      <c r="A98490" s="0" t="n">
        <v>5758.1689</v>
      </c>
      <c r="B98490" s="0" t="n">
        <v>984.8999999992493</v>
      </c>
    </row>
    <row r="98491">
      <c r="A98491" s="0" t="n">
        <v>5758.4123</v>
      </c>
      <c r="B98491" s="0" t="n">
        <v>984.9099999992493</v>
      </c>
    </row>
    <row r="98492">
      <c r="A98492" s="0" t="n">
        <v>5758.676</v>
      </c>
      <c r="B98492" s="0" t="n">
        <v>984.9199999992493</v>
      </c>
    </row>
    <row r="98493">
      <c r="A98493" s="0" t="n">
        <v>5758.9003</v>
      </c>
      <c r="B98493" s="0" t="n">
        <v>984.9299999992493</v>
      </c>
    </row>
    <row r="98494">
      <c r="A98494" s="0" t="n">
        <v>5759.1299</v>
      </c>
      <c r="B98494" s="0" t="n">
        <v>984.9399999992493</v>
      </c>
    </row>
    <row r="98495">
      <c r="A98495" s="0" t="n">
        <v>5759.3844</v>
      </c>
      <c r="B98495" s="0" t="n">
        <v>984.9499999992493</v>
      </c>
    </row>
    <row r="98496">
      <c r="A98496" s="0" t="n">
        <v>5759.6197</v>
      </c>
      <c r="B98496" s="0" t="n">
        <v>984.9599999992492</v>
      </c>
    </row>
    <row r="98497">
      <c r="A98497" s="0" t="n">
        <v>5759.8208</v>
      </c>
      <c r="B98497" s="0" t="n">
        <v>984.9699999992492</v>
      </c>
    </row>
    <row r="98498">
      <c r="A98498" s="0" t="n">
        <v>5760.0227</v>
      </c>
      <c r="B98498" s="0" t="n">
        <v>984.9799999992492</v>
      </c>
    </row>
    <row r="98499">
      <c r="A98499" s="0" t="n">
        <v>5760.2773</v>
      </c>
      <c r="B98499" s="0" t="n">
        <v>984.9899999992492</v>
      </c>
    </row>
    <row r="98500">
      <c r="A98500" s="0" t="n">
        <v>5760.5416</v>
      </c>
      <c r="B98500" s="0" t="n">
        <v>984.9999999992492</v>
      </c>
    </row>
    <row r="98501">
      <c r="A98501" s="0" t="n">
        <v>5760.7535</v>
      </c>
      <c r="B98501" s="0" t="n">
        <v>985.0099999992492</v>
      </c>
    </row>
    <row r="98502">
      <c r="A98502" s="0" t="n">
        <v>5760.9731</v>
      </c>
      <c r="B98502" s="0" t="n">
        <v>985.0199999992492</v>
      </c>
    </row>
    <row r="98503">
      <c r="A98503" s="0" t="n">
        <v>5761.2483</v>
      </c>
      <c r="B98503" s="0" t="n">
        <v>985.0299999992492</v>
      </c>
    </row>
    <row r="98504">
      <c r="A98504" s="0" t="n">
        <v>5761.5197</v>
      </c>
      <c r="B98504" s="0" t="n">
        <v>985.0399999992492</v>
      </c>
    </row>
    <row r="98505">
      <c r="A98505" s="0" t="n">
        <v>5761.7982</v>
      </c>
      <c r="B98505" s="0" t="n">
        <v>985.0499999992492</v>
      </c>
    </row>
    <row r="98506">
      <c r="A98506" s="0" t="n">
        <v>5762.0148</v>
      </c>
      <c r="B98506" s="0" t="n">
        <v>985.0599999992492</v>
      </c>
    </row>
    <row r="98507">
      <c r="A98507" s="0" t="n">
        <v>5762.256</v>
      </c>
      <c r="B98507" s="0" t="n">
        <v>985.0699999992491</v>
      </c>
    </row>
    <row r="98508">
      <c r="A98508" s="0" t="n">
        <v>5762.462</v>
      </c>
      <c r="B98508" s="0" t="n">
        <v>985.0799999992491</v>
      </c>
    </row>
    <row r="98509">
      <c r="A98509" s="0" t="n">
        <v>5762.719</v>
      </c>
      <c r="B98509" s="0" t="n">
        <v>985.0899999992491</v>
      </c>
    </row>
    <row r="98510">
      <c r="A98510" s="0" t="n">
        <v>5762.9662</v>
      </c>
      <c r="B98510" s="0" t="n">
        <v>985.0999999992491</v>
      </c>
    </row>
    <row r="98511">
      <c r="A98511" s="0" t="n">
        <v>5763.1908</v>
      </c>
      <c r="B98511" s="0" t="n">
        <v>985.1099999992491</v>
      </c>
    </row>
    <row r="98512">
      <c r="A98512" s="0" t="n">
        <v>5763.4025</v>
      </c>
      <c r="B98512" s="0" t="n">
        <v>985.1199999992491</v>
      </c>
    </row>
    <row r="98513">
      <c r="A98513" s="0" t="n">
        <v>5763.7024</v>
      </c>
      <c r="B98513" s="0" t="n">
        <v>985.1299999992491</v>
      </c>
    </row>
    <row r="98514">
      <c r="A98514" s="0" t="n">
        <v>5763.9372</v>
      </c>
      <c r="B98514" s="0" t="n">
        <v>985.1399999992491</v>
      </c>
    </row>
    <row r="98515">
      <c r="A98515" s="0" t="n">
        <v>5764.2104</v>
      </c>
      <c r="B98515" s="0" t="n">
        <v>985.1499999992491</v>
      </c>
    </row>
    <row r="98516">
      <c r="A98516" s="0" t="n">
        <v>5764.4538</v>
      </c>
      <c r="B98516" s="0" t="n">
        <v>985.1599999992491</v>
      </c>
    </row>
    <row r="98517">
      <c r="A98517" s="0" t="n">
        <v>5764.6631</v>
      </c>
      <c r="B98517" s="0" t="n">
        <v>985.1699999992491</v>
      </c>
    </row>
    <row r="98518">
      <c r="A98518" s="0" t="n">
        <v>5764.8698</v>
      </c>
      <c r="B98518" s="0" t="n">
        <v>985.179999999249</v>
      </c>
    </row>
    <row r="98519">
      <c r="A98519" s="0" t="n">
        <v>5765.1247</v>
      </c>
      <c r="B98519" s="0" t="n">
        <v>985.189999999249</v>
      </c>
    </row>
    <row r="98520">
      <c r="A98520" s="0" t="n">
        <v>5765.4229</v>
      </c>
      <c r="B98520" s="0" t="n">
        <v>985.199999999249</v>
      </c>
    </row>
    <row r="98521">
      <c r="A98521" s="0" t="n">
        <v>5765.6294</v>
      </c>
      <c r="B98521" s="0" t="n">
        <v>985.209999999249</v>
      </c>
    </row>
    <row r="98522">
      <c r="A98522" s="0" t="n">
        <v>5765.9054</v>
      </c>
      <c r="B98522" s="0" t="n">
        <v>985.219999999249</v>
      </c>
    </row>
    <row r="98523">
      <c r="A98523" s="0" t="n">
        <v>5766.1577</v>
      </c>
      <c r="B98523" s="0" t="n">
        <v>985.229999999249</v>
      </c>
    </row>
    <row r="98524">
      <c r="A98524" s="0" t="n">
        <v>5766.453</v>
      </c>
      <c r="B98524" s="0" t="n">
        <v>985.239999999249</v>
      </c>
    </row>
    <row r="98525">
      <c r="A98525" s="0" t="n">
        <v>5766.7006</v>
      </c>
      <c r="B98525" s="0" t="n">
        <v>985.249999999249</v>
      </c>
    </row>
    <row r="98526">
      <c r="A98526" s="0" t="n">
        <v>5766.9101</v>
      </c>
      <c r="B98526" s="0" t="n">
        <v>985.259999999249</v>
      </c>
    </row>
    <row r="98527">
      <c r="A98527" s="0" t="n">
        <v>5767.1208</v>
      </c>
      <c r="B98527" s="0" t="n">
        <v>985.269999999249</v>
      </c>
    </row>
    <row r="98528">
      <c r="A98528" s="0" t="n">
        <v>5767.3341</v>
      </c>
      <c r="B98528" s="0" t="n">
        <v>985.279999999249</v>
      </c>
    </row>
    <row r="98529">
      <c r="A98529" s="0" t="n">
        <v>5767.5939</v>
      </c>
      <c r="B98529" s="0" t="n">
        <v>985.2899999992489</v>
      </c>
    </row>
    <row r="98530">
      <c r="A98530" s="0" t="n">
        <v>5767.8646</v>
      </c>
      <c r="B98530" s="0" t="n">
        <v>985.2999999992489</v>
      </c>
    </row>
    <row r="98531">
      <c r="A98531" s="0" t="n">
        <v>5768.0836</v>
      </c>
      <c r="B98531" s="0" t="n">
        <v>985.3099999992489</v>
      </c>
    </row>
    <row r="98532">
      <c r="A98532" s="0" t="n">
        <v>5768.284</v>
      </c>
      <c r="B98532" s="0" t="n">
        <v>985.3199999992489</v>
      </c>
    </row>
    <row r="98533">
      <c r="A98533" s="0" t="n">
        <v>5768.5412</v>
      </c>
      <c r="B98533" s="0" t="n">
        <v>985.3299999992489</v>
      </c>
    </row>
    <row r="98534">
      <c r="A98534" s="0" t="n">
        <v>5768.7628</v>
      </c>
      <c r="B98534" s="0" t="n">
        <v>985.3399999992489</v>
      </c>
    </row>
    <row r="98535">
      <c r="A98535" s="0" t="n">
        <v>5769.019</v>
      </c>
      <c r="B98535" s="0" t="n">
        <v>985.3499999992489</v>
      </c>
    </row>
    <row r="98536">
      <c r="A98536" s="0" t="n">
        <v>5769.3102</v>
      </c>
      <c r="B98536" s="0" t="n">
        <v>985.3599999992489</v>
      </c>
    </row>
    <row r="98537">
      <c r="A98537" s="0" t="n">
        <v>5769.5678</v>
      </c>
      <c r="B98537" s="0" t="n">
        <v>985.3699999992489</v>
      </c>
    </row>
    <row r="98538">
      <c r="A98538" s="0" t="n">
        <v>5769.8282</v>
      </c>
      <c r="B98538" s="0" t="n">
        <v>985.3799999992489</v>
      </c>
    </row>
    <row r="98539">
      <c r="A98539" s="0" t="n">
        <v>5770.0317</v>
      </c>
      <c r="B98539" s="0" t="n">
        <v>985.3899999992489</v>
      </c>
    </row>
    <row r="98540">
      <c r="A98540" s="0" t="n">
        <v>5770.2441</v>
      </c>
      <c r="B98540" s="0" t="n">
        <v>985.3999999992488</v>
      </c>
    </row>
    <row r="98541">
      <c r="A98541" s="0" t="n">
        <v>5770.5286</v>
      </c>
      <c r="B98541" s="0" t="n">
        <v>985.4099999992488</v>
      </c>
    </row>
    <row r="98542">
      <c r="A98542" s="0" t="n">
        <v>5770.7673</v>
      </c>
      <c r="B98542" s="0" t="n">
        <v>985.4199999992488</v>
      </c>
    </row>
    <row r="98543">
      <c r="A98543" s="0" t="n">
        <v>5771.0485</v>
      </c>
      <c r="B98543" s="0" t="n">
        <v>985.4299999992488</v>
      </c>
    </row>
    <row r="98544">
      <c r="A98544" s="0" t="n">
        <v>5771.2799</v>
      </c>
      <c r="B98544" s="0" t="n">
        <v>985.4399999992488</v>
      </c>
    </row>
    <row r="98545">
      <c r="A98545" s="0" t="n">
        <v>5771.5226</v>
      </c>
      <c r="B98545" s="0" t="n">
        <v>985.4499999992488</v>
      </c>
    </row>
    <row r="98546">
      <c r="A98546" s="0" t="n">
        <v>5771.8122</v>
      </c>
      <c r="B98546" s="0" t="n">
        <v>985.4599999992488</v>
      </c>
    </row>
    <row r="98547">
      <c r="A98547" s="0" t="n">
        <v>5772.0968</v>
      </c>
      <c r="B98547" s="0" t="n">
        <v>985.4699999992488</v>
      </c>
    </row>
    <row r="98548">
      <c r="A98548" s="0" t="n">
        <v>5772.369</v>
      </c>
      <c r="B98548" s="0" t="n">
        <v>985.4799999992488</v>
      </c>
    </row>
    <row r="98549">
      <c r="A98549" s="0" t="n">
        <v>5772.6095</v>
      </c>
      <c r="B98549" s="0" t="n">
        <v>985.4899999992488</v>
      </c>
    </row>
    <row r="98550">
      <c r="A98550" s="0" t="n">
        <v>5772.907</v>
      </c>
      <c r="B98550" s="0" t="n">
        <v>985.4999999992488</v>
      </c>
    </row>
    <row r="98551">
      <c r="A98551" s="0" t="n">
        <v>5773.1321</v>
      </c>
      <c r="B98551" s="0" t="n">
        <v>985.5099999992487</v>
      </c>
    </row>
    <row r="98552">
      <c r="A98552" s="0" t="n">
        <v>5773.3579</v>
      </c>
      <c r="B98552" s="0" t="n">
        <v>985.5199999992487</v>
      </c>
    </row>
    <row r="98553">
      <c r="A98553" s="0" t="n">
        <v>5773.6103</v>
      </c>
      <c r="B98553" s="0" t="n">
        <v>985.5299999992487</v>
      </c>
    </row>
    <row r="98554">
      <c r="A98554" s="0" t="n">
        <v>5773.8603</v>
      </c>
      <c r="B98554" s="0" t="n">
        <v>985.5399999992487</v>
      </c>
    </row>
    <row r="98555">
      <c r="A98555" s="0" t="n">
        <v>5774.1203</v>
      </c>
      <c r="B98555" s="0" t="n">
        <v>985.5499999992487</v>
      </c>
    </row>
    <row r="98556">
      <c r="A98556" s="0" t="n">
        <v>5774.409</v>
      </c>
      <c r="B98556" s="0" t="n">
        <v>985.5599999992487</v>
      </c>
    </row>
    <row r="98557">
      <c r="A98557" s="0" t="n">
        <v>5774.6754</v>
      </c>
      <c r="B98557" s="0" t="n">
        <v>985.5699999992487</v>
      </c>
    </row>
    <row r="98558">
      <c r="A98558" s="0" t="n">
        <v>5774.925</v>
      </c>
      <c r="B98558" s="0" t="n">
        <v>985.5799999992487</v>
      </c>
    </row>
    <row r="98559">
      <c r="A98559" s="0" t="n">
        <v>5775.1582</v>
      </c>
      <c r="B98559" s="0" t="n">
        <v>985.5899999992487</v>
      </c>
    </row>
    <row r="98560">
      <c r="A98560" s="0" t="n">
        <v>5775.4561</v>
      </c>
      <c r="B98560" s="0" t="n">
        <v>985.5999999992487</v>
      </c>
    </row>
    <row r="98561">
      <c r="A98561" s="0" t="n">
        <v>5775.6778</v>
      </c>
      <c r="B98561" s="0" t="n">
        <v>985.6099999992487</v>
      </c>
    </row>
    <row r="98562">
      <c r="A98562" s="0" t="n">
        <v>5775.914</v>
      </c>
      <c r="B98562" s="0" t="n">
        <v>985.6199999992486</v>
      </c>
    </row>
    <row r="98563">
      <c r="A98563" s="0" t="n">
        <v>5776.1854</v>
      </c>
      <c r="B98563" s="0" t="n">
        <v>985.6299999992486</v>
      </c>
    </row>
    <row r="98564">
      <c r="A98564" s="0" t="n">
        <v>5776.425</v>
      </c>
      <c r="B98564" s="0" t="n">
        <v>985.6399999992486</v>
      </c>
    </row>
    <row r="98565">
      <c r="A98565" s="0" t="n">
        <v>5776.7016</v>
      </c>
      <c r="B98565" s="0" t="n">
        <v>985.6499999992486</v>
      </c>
    </row>
    <row r="98566">
      <c r="A98566" s="0" t="n">
        <v>5776.9882</v>
      </c>
      <c r="B98566" s="0" t="n">
        <v>985.6599999992486</v>
      </c>
    </row>
    <row r="98567">
      <c r="A98567" s="0" t="n">
        <v>5777.2416</v>
      </c>
      <c r="B98567" s="0" t="n">
        <v>985.6699999992486</v>
      </c>
    </row>
    <row r="98568">
      <c r="A98568" s="0" t="n">
        <v>5777.4751</v>
      </c>
      <c r="B98568" s="0" t="n">
        <v>985.6799999992486</v>
      </c>
    </row>
    <row r="98569">
      <c r="A98569" s="0" t="n">
        <v>5777.6958</v>
      </c>
      <c r="B98569" s="0" t="n">
        <v>985.6899999992486</v>
      </c>
    </row>
    <row r="98570">
      <c r="A98570" s="0" t="n">
        <v>5777.9904</v>
      </c>
      <c r="B98570" s="0" t="n">
        <v>985.6999999992486</v>
      </c>
    </row>
    <row r="98571">
      <c r="A98571" s="0" t="n">
        <v>5778.2525</v>
      </c>
      <c r="B98571" s="0" t="n">
        <v>985.7099999992486</v>
      </c>
    </row>
    <row r="98572">
      <c r="A98572" s="0" t="n">
        <v>5778.5013</v>
      </c>
      <c r="B98572" s="0" t="n">
        <v>985.7199999992486</v>
      </c>
    </row>
    <row r="98573">
      <c r="A98573" s="0" t="n">
        <v>5778.7839</v>
      </c>
      <c r="B98573" s="0" t="n">
        <v>985.7299999992485</v>
      </c>
    </row>
    <row r="98574">
      <c r="A98574" s="0" t="n">
        <v>5779.0542</v>
      </c>
      <c r="B98574" s="0" t="n">
        <v>985.7399999992485</v>
      </c>
    </row>
    <row r="98575">
      <c r="A98575" s="0" t="n">
        <v>5779.255</v>
      </c>
      <c r="B98575" s="0" t="n">
        <v>985.7499999992485</v>
      </c>
    </row>
    <row r="98576">
      <c r="A98576" s="0" t="n">
        <v>5779.4574</v>
      </c>
      <c r="B98576" s="0" t="n">
        <v>985.7599999992485</v>
      </c>
    </row>
    <row r="98577">
      <c r="A98577" s="0" t="n">
        <v>5779.728</v>
      </c>
      <c r="B98577" s="0" t="n">
        <v>985.7699999992485</v>
      </c>
    </row>
    <row r="98578">
      <c r="A98578" s="0" t="n">
        <v>5779.9299</v>
      </c>
      <c r="B98578" s="0" t="n">
        <v>985.7799999992485</v>
      </c>
    </row>
    <row r="98579">
      <c r="A98579" s="0" t="n">
        <v>5780.1823</v>
      </c>
      <c r="B98579" s="0" t="n">
        <v>985.7899999992485</v>
      </c>
    </row>
    <row r="98580">
      <c r="A98580" s="0" t="n">
        <v>5780.4148</v>
      </c>
      <c r="B98580" s="0" t="n">
        <v>985.7999999992485</v>
      </c>
    </row>
    <row r="98581">
      <c r="A98581" s="0" t="n">
        <v>5780.7021</v>
      </c>
      <c r="B98581" s="0" t="n">
        <v>985.8099999992485</v>
      </c>
    </row>
    <row r="98582">
      <c r="A98582" s="0" t="n">
        <v>5780.9681</v>
      </c>
      <c r="B98582" s="0" t="n">
        <v>985.8199999992485</v>
      </c>
    </row>
    <row r="98583">
      <c r="A98583" s="0" t="n">
        <v>5781.2005</v>
      </c>
      <c r="B98583" s="0" t="n">
        <v>985.8299999992485</v>
      </c>
    </row>
    <row r="98584">
      <c r="A98584" s="0" t="n">
        <v>5781.4281</v>
      </c>
      <c r="B98584" s="0" t="n">
        <v>985.8399999992484</v>
      </c>
    </row>
    <row r="98585">
      <c r="A98585" s="0" t="n">
        <v>5781.7256</v>
      </c>
      <c r="B98585" s="0" t="n">
        <v>985.8499999992484</v>
      </c>
    </row>
    <row r="98586">
      <c r="A98586" s="0" t="n">
        <v>5782.0064</v>
      </c>
      <c r="B98586" s="0" t="n">
        <v>985.8599999992484</v>
      </c>
    </row>
    <row r="98587">
      <c r="A98587" s="0" t="n">
        <v>5782.2726</v>
      </c>
      <c r="B98587" s="0" t="n">
        <v>985.8699999992484</v>
      </c>
    </row>
    <row r="98588">
      <c r="A98588" s="0" t="n">
        <v>5782.4961</v>
      </c>
      <c r="B98588" s="0" t="n">
        <v>985.8799999992484</v>
      </c>
    </row>
    <row r="98589">
      <c r="A98589" s="0" t="n">
        <v>5782.7041</v>
      </c>
      <c r="B98589" s="0" t="n">
        <v>985.8899999992484</v>
      </c>
    </row>
    <row r="98590">
      <c r="A98590" s="0" t="n">
        <v>5782.9154</v>
      </c>
      <c r="B98590" s="0" t="n">
        <v>985.8999999992484</v>
      </c>
    </row>
    <row r="98591">
      <c r="A98591" s="0" t="n">
        <v>5783.1321</v>
      </c>
      <c r="B98591" s="0" t="n">
        <v>985.9099999992484</v>
      </c>
    </row>
    <row r="98592">
      <c r="A98592" s="0" t="n">
        <v>5783.3946</v>
      </c>
      <c r="B98592" s="0" t="n">
        <v>985.9199999992484</v>
      </c>
    </row>
    <row r="98593">
      <c r="A98593" s="0" t="n">
        <v>5783.6774</v>
      </c>
      <c r="B98593" s="0" t="n">
        <v>985.9299999992484</v>
      </c>
    </row>
    <row r="98594">
      <c r="A98594" s="0" t="n">
        <v>5783.9155</v>
      </c>
      <c r="B98594" s="0" t="n">
        <v>985.9399999992484</v>
      </c>
    </row>
    <row r="98595">
      <c r="A98595" s="0" t="n">
        <v>5784.201</v>
      </c>
      <c r="B98595" s="0" t="n">
        <v>985.9499999992483</v>
      </c>
    </row>
    <row r="98596">
      <c r="A98596" s="0" t="n">
        <v>5784.4274</v>
      </c>
      <c r="B98596" s="0" t="n">
        <v>985.9599999992483</v>
      </c>
    </row>
    <row r="98597">
      <c r="A98597" s="0" t="n">
        <v>5784.7142</v>
      </c>
      <c r="B98597" s="0" t="n">
        <v>985.9699999992483</v>
      </c>
    </row>
    <row r="98598">
      <c r="A98598" s="0" t="n">
        <v>5784.9904</v>
      </c>
      <c r="B98598" s="0" t="n">
        <v>985.9799999992483</v>
      </c>
    </row>
    <row r="98599">
      <c r="A98599" s="0" t="n">
        <v>5785.2405</v>
      </c>
      <c r="B98599" s="0" t="n">
        <v>985.9899999992483</v>
      </c>
    </row>
    <row r="98600">
      <c r="A98600" s="0" t="n">
        <v>5785.5175</v>
      </c>
      <c r="B98600" s="0" t="n">
        <v>985.9999999992483</v>
      </c>
    </row>
    <row r="98601">
      <c r="A98601" s="0" t="n">
        <v>5785.7675</v>
      </c>
      <c r="B98601" s="0" t="n">
        <v>986.0099999992483</v>
      </c>
    </row>
    <row r="98602">
      <c r="A98602" s="0" t="n">
        <v>5786.0413</v>
      </c>
      <c r="B98602" s="0" t="n">
        <v>986.0199999992483</v>
      </c>
    </row>
    <row r="98603">
      <c r="A98603" s="0" t="n">
        <v>5786.333</v>
      </c>
      <c r="B98603" s="0" t="n">
        <v>986.0299999992483</v>
      </c>
    </row>
    <row r="98604">
      <c r="A98604" s="0" t="n">
        <v>5786.6065</v>
      </c>
      <c r="B98604" s="0" t="n">
        <v>986.0399999992483</v>
      </c>
    </row>
    <row r="98605">
      <c r="A98605" s="0" t="n">
        <v>5786.8671</v>
      </c>
      <c r="B98605" s="0" t="n">
        <v>986.0499999992483</v>
      </c>
    </row>
    <row r="98606">
      <c r="A98606" s="0" t="n">
        <v>5787.1098</v>
      </c>
      <c r="B98606" s="0" t="n">
        <v>986.0599999992482</v>
      </c>
    </row>
    <row r="98607">
      <c r="A98607" s="0" t="n">
        <v>5787.3861</v>
      </c>
      <c r="B98607" s="0" t="n">
        <v>986.0699999992482</v>
      </c>
    </row>
    <row r="98608">
      <c r="A98608" s="0" t="n">
        <v>5787.6558</v>
      </c>
      <c r="B98608" s="0" t="n">
        <v>986.0799999992482</v>
      </c>
    </row>
    <row r="98609">
      <c r="A98609" s="0" t="n">
        <v>5787.8837</v>
      </c>
      <c r="B98609" s="0" t="n">
        <v>986.0899999992482</v>
      </c>
    </row>
    <row r="98610">
      <c r="A98610" s="0" t="n">
        <v>5788.1722</v>
      </c>
      <c r="B98610" s="0" t="n">
        <v>986.0999999992482</v>
      </c>
    </row>
    <row r="98611">
      <c r="A98611" s="0" t="n">
        <v>5788.4151</v>
      </c>
      <c r="B98611" s="0" t="n">
        <v>986.1099999992482</v>
      </c>
    </row>
    <row r="98612">
      <c r="A98612" s="0" t="n">
        <v>5788.6916</v>
      </c>
      <c r="B98612" s="0" t="n">
        <v>986.1199999992482</v>
      </c>
    </row>
    <row r="98613">
      <c r="A98613" s="0" t="n">
        <v>5788.8991</v>
      </c>
      <c r="B98613" s="0" t="n">
        <v>986.1299999992482</v>
      </c>
    </row>
    <row r="98614">
      <c r="A98614" s="0" t="n">
        <v>5789.1116</v>
      </c>
      <c r="B98614" s="0" t="n">
        <v>986.1399999992482</v>
      </c>
    </row>
    <row r="98615">
      <c r="A98615" s="0" t="n">
        <v>5789.4074</v>
      </c>
      <c r="B98615" s="0" t="n">
        <v>986.1499999992482</v>
      </c>
    </row>
    <row r="98616">
      <c r="A98616" s="0" t="n">
        <v>5789.6283</v>
      </c>
      <c r="B98616" s="0" t="n">
        <v>986.1599999992482</v>
      </c>
    </row>
    <row r="98617">
      <c r="A98617" s="0" t="n">
        <v>5789.8957</v>
      </c>
      <c r="B98617" s="0" t="n">
        <v>986.1699999992481</v>
      </c>
    </row>
    <row r="98618">
      <c r="A98618" s="0" t="n">
        <v>5790.0992</v>
      </c>
      <c r="B98618" s="0" t="n">
        <v>986.1799999992481</v>
      </c>
    </row>
    <row r="98619">
      <c r="A98619" s="0" t="n">
        <v>5790.3517</v>
      </c>
      <c r="B98619" s="0" t="n">
        <v>986.1899999992481</v>
      </c>
    </row>
    <row r="98620">
      <c r="A98620" s="0" t="n">
        <v>5790.5953</v>
      </c>
      <c r="B98620" s="0" t="n">
        <v>986.1999999992481</v>
      </c>
    </row>
    <row r="98621">
      <c r="A98621" s="0" t="n">
        <v>5790.8216</v>
      </c>
      <c r="B98621" s="0" t="n">
        <v>986.2099999992481</v>
      </c>
    </row>
    <row r="98622">
      <c r="A98622" s="0" t="n">
        <v>5791.051</v>
      </c>
      <c r="B98622" s="0" t="n">
        <v>986.2199999992481</v>
      </c>
    </row>
    <row r="98623">
      <c r="A98623" s="0" t="n">
        <v>5791.2973</v>
      </c>
      <c r="B98623" s="0" t="n">
        <v>986.2299999992481</v>
      </c>
    </row>
    <row r="98624">
      <c r="A98624" s="0" t="n">
        <v>5791.517</v>
      </c>
      <c r="B98624" s="0" t="n">
        <v>986.2399999992481</v>
      </c>
    </row>
    <row r="98625">
      <c r="A98625" s="0" t="n">
        <v>5791.7992</v>
      </c>
      <c r="B98625" s="0" t="n">
        <v>986.2499999992481</v>
      </c>
    </row>
    <row r="98626">
      <c r="A98626" s="0" t="n">
        <v>5792.062</v>
      </c>
      <c r="B98626" s="0" t="n">
        <v>986.2599999992481</v>
      </c>
    </row>
    <row r="98627">
      <c r="A98627" s="0" t="n">
        <v>5792.3571</v>
      </c>
      <c r="B98627" s="0" t="n">
        <v>986.2699999992481</v>
      </c>
    </row>
    <row r="98628">
      <c r="A98628" s="0" t="n">
        <v>5792.6268</v>
      </c>
      <c r="B98628" s="0" t="n">
        <v>986.279999999248</v>
      </c>
    </row>
    <row r="98629">
      <c r="A98629" s="0" t="n">
        <v>5792.8281</v>
      </c>
      <c r="B98629" s="0" t="n">
        <v>986.289999999248</v>
      </c>
    </row>
    <row r="98630">
      <c r="A98630" s="0" t="n">
        <v>5793.0727</v>
      </c>
      <c r="B98630" s="0" t="n">
        <v>986.299999999248</v>
      </c>
    </row>
    <row r="98631">
      <c r="A98631" s="0" t="n">
        <v>5793.3472</v>
      </c>
      <c r="B98631" s="0" t="n">
        <v>986.309999999248</v>
      </c>
    </row>
    <row r="98632">
      <c r="A98632" s="0" t="n">
        <v>5793.5892</v>
      </c>
      <c r="B98632" s="0" t="n">
        <v>986.319999999248</v>
      </c>
    </row>
    <row r="98633">
      <c r="A98633" s="0" t="n">
        <v>5793.8196</v>
      </c>
      <c r="B98633" s="0" t="n">
        <v>986.329999999248</v>
      </c>
    </row>
    <row r="98634">
      <c r="A98634" s="0" t="n">
        <v>5794.029</v>
      </c>
      <c r="B98634" s="0" t="n">
        <v>986.339999999248</v>
      </c>
    </row>
    <row r="98635">
      <c r="A98635" s="0" t="n">
        <v>5794.2616</v>
      </c>
      <c r="B98635" s="0" t="n">
        <v>986.349999999248</v>
      </c>
    </row>
    <row r="98636">
      <c r="A98636" s="0" t="n">
        <v>5794.4662</v>
      </c>
      <c r="B98636" s="0" t="n">
        <v>986.359999999248</v>
      </c>
    </row>
    <row r="98637">
      <c r="A98637" s="0" t="n">
        <v>5794.6852</v>
      </c>
      <c r="B98637" s="0" t="n">
        <v>986.369999999248</v>
      </c>
    </row>
    <row r="98638">
      <c r="A98638" s="0" t="n">
        <v>5794.8856</v>
      </c>
      <c r="B98638" s="0" t="n">
        <v>986.379999999248</v>
      </c>
    </row>
    <row r="98639">
      <c r="A98639" s="0" t="n">
        <v>5795.1823</v>
      </c>
      <c r="B98639" s="0" t="n">
        <v>986.3899999992479</v>
      </c>
    </row>
    <row r="98640">
      <c r="A98640" s="0" t="n">
        <v>5795.44</v>
      </c>
      <c r="B98640" s="0" t="n">
        <v>986.3999999992479</v>
      </c>
    </row>
    <row r="98641">
      <c r="A98641" s="0" t="n">
        <v>5795.6457</v>
      </c>
      <c r="B98641" s="0" t="n">
        <v>986.4099999992479</v>
      </c>
    </row>
    <row r="98642">
      <c r="A98642" s="0" t="n">
        <v>5795.8472</v>
      </c>
      <c r="B98642" s="0" t="n">
        <v>986.4199999992479</v>
      </c>
    </row>
    <row r="98643">
      <c r="A98643" s="0" t="n">
        <v>5796.1094</v>
      </c>
      <c r="B98643" s="0" t="n">
        <v>986.4299999992479</v>
      </c>
    </row>
    <row r="98644">
      <c r="A98644" s="0" t="n">
        <v>5796.341</v>
      </c>
      <c r="B98644" s="0" t="n">
        <v>986.4399999992479</v>
      </c>
    </row>
    <row r="98645">
      <c r="A98645" s="0" t="n">
        <v>5796.6311</v>
      </c>
      <c r="B98645" s="0" t="n">
        <v>986.4499999992479</v>
      </c>
    </row>
    <row r="98646">
      <c r="A98646" s="0" t="n">
        <v>5796.916</v>
      </c>
      <c r="B98646" s="0" t="n">
        <v>986.4599999992479</v>
      </c>
    </row>
    <row r="98647">
      <c r="A98647" s="0" t="n">
        <v>5797.1717</v>
      </c>
      <c r="B98647" s="0" t="n">
        <v>986.4699999992479</v>
      </c>
    </row>
    <row r="98648">
      <c r="A98648" s="0" t="n">
        <v>5797.4712</v>
      </c>
      <c r="B98648" s="0" t="n">
        <v>986.4799999992479</v>
      </c>
    </row>
    <row r="98649">
      <c r="A98649" s="0" t="n">
        <v>5797.6958</v>
      </c>
      <c r="B98649" s="0" t="n">
        <v>986.4899999992479</v>
      </c>
    </row>
    <row r="98650">
      <c r="A98650" s="0" t="n">
        <v>5797.9064</v>
      </c>
      <c r="B98650" s="0" t="n">
        <v>986.4999999992478</v>
      </c>
    </row>
    <row r="98651">
      <c r="A98651" s="0" t="n">
        <v>5798.1871</v>
      </c>
      <c r="B98651" s="0" t="n">
        <v>986.5099999992478</v>
      </c>
    </row>
    <row r="98652">
      <c r="A98652" s="0" t="n">
        <v>5798.4692</v>
      </c>
      <c r="B98652" s="0" t="n">
        <v>986.5199999992478</v>
      </c>
    </row>
    <row r="98653">
      <c r="A98653" s="0" t="n">
        <v>5798.754</v>
      </c>
      <c r="B98653" s="0" t="n">
        <v>986.5299999992478</v>
      </c>
    </row>
    <row r="98654">
      <c r="A98654" s="0" t="n">
        <v>5798.9949</v>
      </c>
      <c r="B98654" s="0" t="n">
        <v>986.5399999992478</v>
      </c>
    </row>
    <row r="98655">
      <c r="A98655" s="0" t="n">
        <v>5799.2237</v>
      </c>
      <c r="B98655" s="0" t="n">
        <v>986.5499999992478</v>
      </c>
    </row>
    <row r="98656">
      <c r="A98656" s="0" t="n">
        <v>5799.4361</v>
      </c>
      <c r="B98656" s="0" t="n">
        <v>986.5599999992478</v>
      </c>
    </row>
    <row r="98657">
      <c r="A98657" s="0" t="n">
        <v>5799.6975</v>
      </c>
      <c r="B98657" s="0" t="n">
        <v>986.5699999992478</v>
      </c>
    </row>
    <row r="98658">
      <c r="A98658" s="0" t="n">
        <v>5799.9024</v>
      </c>
      <c r="B98658" s="0" t="n">
        <v>986.5799999992478</v>
      </c>
    </row>
    <row r="98659">
      <c r="A98659" s="0" t="n">
        <v>5800.1155</v>
      </c>
      <c r="B98659" s="0" t="n">
        <v>986.5899999992478</v>
      </c>
    </row>
    <row r="98660">
      <c r="A98660" s="0" t="n">
        <v>5800.3313</v>
      </c>
      <c r="B98660" s="0" t="n">
        <v>986.5999999992478</v>
      </c>
    </row>
    <row r="98661">
      <c r="A98661" s="0" t="n">
        <v>5800.5612</v>
      </c>
      <c r="B98661" s="0" t="n">
        <v>986.6099999992477</v>
      </c>
    </row>
    <row r="98662">
      <c r="A98662" s="0" t="n">
        <v>5800.85</v>
      </c>
      <c r="B98662" s="0" t="n">
        <v>986.6199999992477</v>
      </c>
    </row>
    <row r="98663">
      <c r="A98663" s="0" t="n">
        <v>5801.1219</v>
      </c>
      <c r="B98663" s="0" t="n">
        <v>986.6299999992477</v>
      </c>
    </row>
    <row r="98664">
      <c r="A98664" s="0" t="n">
        <v>5801.3427</v>
      </c>
      <c r="B98664" s="0" t="n">
        <v>986.6399999992477</v>
      </c>
    </row>
    <row r="98665">
      <c r="A98665" s="0" t="n">
        <v>5801.5427</v>
      </c>
      <c r="B98665" s="0" t="n">
        <v>986.6499999992477</v>
      </c>
    </row>
    <row r="98666">
      <c r="A98666" s="0" t="n">
        <v>5801.831</v>
      </c>
      <c r="B98666" s="0" t="n">
        <v>986.6599999992477</v>
      </c>
    </row>
    <row r="98667">
      <c r="A98667" s="0" t="n">
        <v>5802.038</v>
      </c>
      <c r="B98667" s="0" t="n">
        <v>986.6699999992477</v>
      </c>
    </row>
    <row r="98668">
      <c r="A98668" s="0" t="n">
        <v>5802.2464</v>
      </c>
      <c r="B98668" s="0" t="n">
        <v>986.6799999992477</v>
      </c>
    </row>
    <row r="98669">
      <c r="A98669" s="0" t="n">
        <v>5802.5432</v>
      </c>
      <c r="B98669" s="0" t="n">
        <v>986.6899999992477</v>
      </c>
    </row>
    <row r="98670">
      <c r="A98670" s="0" t="n">
        <v>5802.8415</v>
      </c>
      <c r="B98670" s="0" t="n">
        <v>986.6999999992477</v>
      </c>
    </row>
    <row r="98671">
      <c r="A98671" s="0" t="n">
        <v>5803.1174</v>
      </c>
      <c r="B98671" s="0" t="n">
        <v>986.7099999992477</v>
      </c>
    </row>
    <row r="98672">
      <c r="A98672" s="0" t="n">
        <v>5803.4002</v>
      </c>
      <c r="B98672" s="0" t="n">
        <v>986.7199999992476</v>
      </c>
    </row>
    <row r="98673">
      <c r="A98673" s="0" t="n">
        <v>5803.687</v>
      </c>
      <c r="B98673" s="0" t="n">
        <v>986.7299999992476</v>
      </c>
    </row>
    <row r="98674">
      <c r="A98674" s="0" t="n">
        <v>5803.9331</v>
      </c>
      <c r="B98674" s="0" t="n">
        <v>986.7399999992476</v>
      </c>
    </row>
    <row r="98675">
      <c r="A98675" s="0" t="n">
        <v>5804.2308</v>
      </c>
      <c r="B98675" s="0" t="n">
        <v>986.7499999992476</v>
      </c>
    </row>
    <row r="98676">
      <c r="A98676" s="0" t="n">
        <v>5804.4885</v>
      </c>
      <c r="B98676" s="0" t="n">
        <v>986.7599999992476</v>
      </c>
    </row>
    <row r="98677">
      <c r="A98677" s="0" t="n">
        <v>5804.7401</v>
      </c>
      <c r="B98677" s="0" t="n">
        <v>986.7699999992476</v>
      </c>
    </row>
    <row r="98678">
      <c r="A98678" s="0" t="n">
        <v>5804.9623</v>
      </c>
      <c r="B98678" s="0" t="n">
        <v>986.7799999992476</v>
      </c>
    </row>
    <row r="98679">
      <c r="A98679" s="0" t="n">
        <v>5805.2264</v>
      </c>
      <c r="B98679" s="0" t="n">
        <v>986.7899999992476</v>
      </c>
    </row>
    <row r="98680">
      <c r="A98680" s="0" t="n">
        <v>5805.517</v>
      </c>
      <c r="B98680" s="0" t="n">
        <v>986.7999999992476</v>
      </c>
    </row>
    <row r="98681">
      <c r="A98681" s="0" t="n">
        <v>5805.7599</v>
      </c>
      <c r="B98681" s="0" t="n">
        <v>986.8099999992476</v>
      </c>
    </row>
    <row r="98682">
      <c r="A98682" s="0" t="n">
        <v>5805.9779</v>
      </c>
      <c r="B98682" s="0" t="n">
        <v>986.8199999992476</v>
      </c>
    </row>
    <row r="98683">
      <c r="A98683" s="0" t="n">
        <v>5806.1885</v>
      </c>
      <c r="B98683" s="0" t="n">
        <v>986.8299999992475</v>
      </c>
    </row>
    <row r="98684">
      <c r="A98684" s="0" t="n">
        <v>5806.4134</v>
      </c>
      <c r="B98684" s="0" t="n">
        <v>986.8399999992475</v>
      </c>
    </row>
    <row r="98685">
      <c r="A98685" s="0" t="n">
        <v>5806.6531</v>
      </c>
      <c r="B98685" s="0" t="n">
        <v>986.8499999992475</v>
      </c>
    </row>
    <row r="98686">
      <c r="A98686" s="0" t="n">
        <v>5806.8829</v>
      </c>
      <c r="B98686" s="0" t="n">
        <v>986.8599999992475</v>
      </c>
    </row>
    <row r="98687">
      <c r="A98687" s="0" t="n">
        <v>5807.1017</v>
      </c>
      <c r="B98687" s="0" t="n">
        <v>986.8699999992475</v>
      </c>
    </row>
    <row r="98688">
      <c r="A98688" s="0" t="n">
        <v>5807.3595</v>
      </c>
      <c r="B98688" s="0" t="n">
        <v>986.8799999992475</v>
      </c>
    </row>
    <row r="98689">
      <c r="A98689" s="0" t="n">
        <v>5807.606</v>
      </c>
      <c r="B98689" s="0" t="n">
        <v>986.8899999992475</v>
      </c>
    </row>
    <row r="98690">
      <c r="A98690" s="0" t="n">
        <v>5807.849</v>
      </c>
      <c r="B98690" s="0" t="n">
        <v>986.8999999992475</v>
      </c>
    </row>
    <row r="98691">
      <c r="A98691" s="0" t="n">
        <v>5808.1195</v>
      </c>
      <c r="B98691" s="0" t="n">
        <v>986.9099999992475</v>
      </c>
    </row>
    <row r="98692">
      <c r="A98692" s="0" t="n">
        <v>5808.3449</v>
      </c>
      <c r="B98692" s="0" t="n">
        <v>986.9199999992475</v>
      </c>
    </row>
    <row r="98693">
      <c r="A98693" s="0" t="n">
        <v>5808.5896</v>
      </c>
      <c r="B98693" s="0" t="n">
        <v>986.9299999992475</v>
      </c>
    </row>
    <row r="98694">
      <c r="A98694" s="0" t="n">
        <v>5808.8617</v>
      </c>
      <c r="B98694" s="0" t="n">
        <v>986.9399999992474</v>
      </c>
    </row>
    <row r="98695">
      <c r="A98695" s="0" t="n">
        <v>5809.0808</v>
      </c>
      <c r="B98695" s="0" t="n">
        <v>986.9499999992474</v>
      </c>
    </row>
    <row r="98696">
      <c r="A98696" s="0" t="n">
        <v>5809.3011</v>
      </c>
      <c r="B98696" s="0" t="n">
        <v>986.9599999992474</v>
      </c>
    </row>
    <row r="98697">
      <c r="A98697" s="0" t="n">
        <v>5809.5834</v>
      </c>
      <c r="B98697" s="0" t="n">
        <v>986.9699999992474</v>
      </c>
    </row>
    <row r="98698">
      <c r="A98698" s="0" t="n">
        <v>5809.8065</v>
      </c>
      <c r="B98698" s="0" t="n">
        <v>986.9799999992474</v>
      </c>
    </row>
    <row r="98699">
      <c r="A98699" s="0" t="n">
        <v>5810.0818</v>
      </c>
      <c r="B98699" s="0" t="n">
        <v>986.9899999992474</v>
      </c>
    </row>
    <row r="98700">
      <c r="A98700" s="0" t="n">
        <v>5810.2865</v>
      </c>
      <c r="B98700" s="0" t="n">
        <v>986.9999999992474</v>
      </c>
    </row>
    <row r="98701">
      <c r="A98701" s="0" t="n">
        <v>5810.5147</v>
      </c>
      <c r="B98701" s="0" t="n">
        <v>987.0099999992474</v>
      </c>
    </row>
    <row r="98702">
      <c r="A98702" s="0" t="n">
        <v>5810.7814</v>
      </c>
      <c r="B98702" s="0" t="n">
        <v>987.0199999992474</v>
      </c>
    </row>
    <row r="98703">
      <c r="A98703" s="0" t="n">
        <v>5811.0675</v>
      </c>
      <c r="B98703" s="0" t="n">
        <v>987.0299999992474</v>
      </c>
    </row>
    <row r="98704">
      <c r="A98704" s="0" t="n">
        <v>5811.3069</v>
      </c>
      <c r="B98704" s="0" t="n">
        <v>987.0399999992474</v>
      </c>
    </row>
    <row r="98705">
      <c r="A98705" s="0" t="n">
        <v>5811.5492</v>
      </c>
      <c r="B98705" s="0" t="n">
        <v>987.0499999992473</v>
      </c>
    </row>
    <row r="98706">
      <c r="A98706" s="0" t="n">
        <v>5811.7983</v>
      </c>
      <c r="B98706" s="0" t="n">
        <v>987.0599999992473</v>
      </c>
    </row>
    <row r="98707">
      <c r="A98707" s="0" t="n">
        <v>5812.0215</v>
      </c>
      <c r="B98707" s="0" t="n">
        <v>987.0699999992473</v>
      </c>
    </row>
    <row r="98708">
      <c r="A98708" s="0" t="n">
        <v>5812.2567</v>
      </c>
      <c r="B98708" s="0" t="n">
        <v>987.0799999992473</v>
      </c>
    </row>
    <row r="98709">
      <c r="A98709" s="0" t="n">
        <v>5812.4934</v>
      </c>
      <c r="B98709" s="0" t="n">
        <v>987.0899999992473</v>
      </c>
    </row>
    <row r="98710">
      <c r="A98710" s="0" t="n">
        <v>5812.7039</v>
      </c>
      <c r="B98710" s="0" t="n">
        <v>987.0999999992473</v>
      </c>
    </row>
    <row r="98711">
      <c r="A98711" s="0" t="n">
        <v>5812.9327</v>
      </c>
      <c r="B98711" s="0" t="n">
        <v>987.1099999992473</v>
      </c>
    </row>
    <row r="98712">
      <c r="A98712" s="0" t="n">
        <v>5813.1498</v>
      </c>
      <c r="B98712" s="0" t="n">
        <v>987.1199999992473</v>
      </c>
    </row>
    <row r="98713">
      <c r="A98713" s="0" t="n">
        <v>5813.4447</v>
      </c>
      <c r="B98713" s="0" t="n">
        <v>987.1299999992473</v>
      </c>
    </row>
    <row r="98714">
      <c r="A98714" s="0" t="n">
        <v>5813.7338</v>
      </c>
      <c r="B98714" s="0" t="n">
        <v>987.1399999992473</v>
      </c>
    </row>
    <row r="98715">
      <c r="A98715" s="0" t="n">
        <v>5813.9647</v>
      </c>
      <c r="B98715" s="0" t="n">
        <v>987.1499999992473</v>
      </c>
    </row>
    <row r="98716">
      <c r="A98716" s="0" t="n">
        <v>5814.1943</v>
      </c>
      <c r="B98716" s="0" t="n">
        <v>987.1599999992472</v>
      </c>
    </row>
    <row r="98717">
      <c r="A98717" s="0" t="n">
        <v>5814.4537</v>
      </c>
      <c r="B98717" s="0" t="n">
        <v>987.1699999992472</v>
      </c>
    </row>
    <row r="98718">
      <c r="A98718" s="0" t="n">
        <v>5814.7141</v>
      </c>
      <c r="B98718" s="0" t="n">
        <v>987.1799999992472</v>
      </c>
    </row>
    <row r="98719">
      <c r="A98719" s="0" t="n">
        <v>5814.9274</v>
      </c>
      <c r="B98719" s="0" t="n">
        <v>987.1899999992472</v>
      </c>
    </row>
    <row r="98720">
      <c r="A98720" s="0" t="n">
        <v>5815.2035</v>
      </c>
      <c r="B98720" s="0" t="n">
        <v>987.1999999992472</v>
      </c>
    </row>
    <row r="98721">
      <c r="A98721" s="0" t="n">
        <v>5815.4774</v>
      </c>
      <c r="B98721" s="0" t="n">
        <v>987.2099999992472</v>
      </c>
    </row>
    <row r="98722">
      <c r="A98722" s="0" t="n">
        <v>5815.7481</v>
      </c>
      <c r="B98722" s="0" t="n">
        <v>987.2199999992472</v>
      </c>
    </row>
    <row r="98723">
      <c r="A98723" s="0" t="n">
        <v>5816.0047</v>
      </c>
      <c r="B98723" s="0" t="n">
        <v>987.2299999992472</v>
      </c>
    </row>
    <row r="98724">
      <c r="A98724" s="0" t="n">
        <v>5816.2546</v>
      </c>
      <c r="B98724" s="0" t="n">
        <v>987.2399999992472</v>
      </c>
    </row>
    <row r="98725">
      <c r="A98725" s="0" t="n">
        <v>5816.523</v>
      </c>
      <c r="B98725" s="0" t="n">
        <v>987.2499999992472</v>
      </c>
    </row>
    <row r="98726">
      <c r="A98726" s="0" t="n">
        <v>5816.7251</v>
      </c>
      <c r="B98726" s="0" t="n">
        <v>987.2599999992472</v>
      </c>
    </row>
    <row r="98727">
      <c r="A98727" s="0" t="n">
        <v>5816.9756</v>
      </c>
      <c r="B98727" s="0" t="n">
        <v>987.2699999992471</v>
      </c>
    </row>
    <row r="98728">
      <c r="A98728" s="0" t="n">
        <v>5817.2441</v>
      </c>
      <c r="B98728" s="0" t="n">
        <v>987.2799999992471</v>
      </c>
    </row>
    <row r="98729">
      <c r="A98729" s="0" t="n">
        <v>5817.5169</v>
      </c>
      <c r="B98729" s="0" t="n">
        <v>987.2899999992471</v>
      </c>
    </row>
    <row r="98730">
      <c r="A98730" s="0" t="n">
        <v>5817.7834</v>
      </c>
      <c r="B98730" s="0" t="n">
        <v>987.2999999992471</v>
      </c>
    </row>
    <row r="98731">
      <c r="A98731" s="0" t="n">
        <v>5817.9891</v>
      </c>
      <c r="B98731" s="0" t="n">
        <v>987.3099999992471</v>
      </c>
    </row>
    <row r="98732">
      <c r="A98732" s="0" t="n">
        <v>5818.2283</v>
      </c>
      <c r="B98732" s="0" t="n">
        <v>987.3199999992471</v>
      </c>
    </row>
    <row r="98733">
      <c r="A98733" s="0" t="n">
        <v>5818.5137</v>
      </c>
      <c r="B98733" s="0" t="n">
        <v>987.3299999992471</v>
      </c>
    </row>
    <row r="98734">
      <c r="A98734" s="0" t="n">
        <v>5818.7263</v>
      </c>
      <c r="B98734" s="0" t="n">
        <v>987.3399999992471</v>
      </c>
    </row>
    <row r="98735">
      <c r="A98735" s="0" t="n">
        <v>5818.9907</v>
      </c>
      <c r="B98735" s="0" t="n">
        <v>987.3499999992471</v>
      </c>
    </row>
    <row r="98736">
      <c r="A98736" s="0" t="n">
        <v>5819.2688</v>
      </c>
      <c r="B98736" s="0" t="n">
        <v>987.3599999992471</v>
      </c>
    </row>
    <row r="98737">
      <c r="A98737" s="0" t="n">
        <v>5819.5184</v>
      </c>
      <c r="B98737" s="0" t="n">
        <v>987.3699999992471</v>
      </c>
    </row>
    <row r="98738">
      <c r="A98738" s="0" t="n">
        <v>5819.7287</v>
      </c>
      <c r="B98738" s="0" t="n">
        <v>987.379999999247</v>
      </c>
    </row>
    <row r="98739">
      <c r="A98739" s="0" t="n">
        <v>5819.9659</v>
      </c>
      <c r="B98739" s="0" t="n">
        <v>987.389999999247</v>
      </c>
    </row>
    <row r="98740">
      <c r="A98740" s="0" t="n">
        <v>5820.2356</v>
      </c>
      <c r="B98740" s="0" t="n">
        <v>987.399999999247</v>
      </c>
    </row>
    <row r="98741">
      <c r="A98741" s="0" t="n">
        <v>5820.4431</v>
      </c>
      <c r="B98741" s="0" t="n">
        <v>987.409999999247</v>
      </c>
    </row>
    <row r="98742">
      <c r="A98742" s="0" t="n">
        <v>5820.7218</v>
      </c>
      <c r="B98742" s="0" t="n">
        <v>987.419999999247</v>
      </c>
    </row>
    <row r="98743">
      <c r="A98743" s="0" t="n">
        <v>5821.0103</v>
      </c>
      <c r="B98743" s="0" t="n">
        <v>987.429999999247</v>
      </c>
    </row>
    <row r="98744">
      <c r="A98744" s="0" t="n">
        <v>5821.2732</v>
      </c>
      <c r="B98744" s="0" t="n">
        <v>987.439999999247</v>
      </c>
    </row>
    <row r="98745">
      <c r="A98745" s="0" t="n">
        <v>5821.4782</v>
      </c>
      <c r="B98745" s="0" t="n">
        <v>987.449999999247</v>
      </c>
    </row>
    <row r="98746">
      <c r="A98746" s="0" t="n">
        <v>5821.7742</v>
      </c>
      <c r="B98746" s="0" t="n">
        <v>987.459999999247</v>
      </c>
    </row>
    <row r="98747">
      <c r="A98747" s="0" t="n">
        <v>5822.0633</v>
      </c>
      <c r="B98747" s="0" t="n">
        <v>987.469999999247</v>
      </c>
    </row>
    <row r="98748">
      <c r="A98748" s="0" t="n">
        <v>5822.3332</v>
      </c>
      <c r="B98748" s="0" t="n">
        <v>987.479999999247</v>
      </c>
    </row>
    <row r="98749">
      <c r="A98749" s="0" t="n">
        <v>5822.5537</v>
      </c>
      <c r="B98749" s="0" t="n">
        <v>987.4899999992469</v>
      </c>
    </row>
    <row r="98750">
      <c r="A98750" s="0" t="n">
        <v>5822.7627</v>
      </c>
      <c r="B98750" s="0" t="n">
        <v>987.4999999992469</v>
      </c>
    </row>
    <row r="98751">
      <c r="A98751" s="0" t="n">
        <v>5822.9848</v>
      </c>
      <c r="B98751" s="0" t="n">
        <v>987.5099999992469</v>
      </c>
    </row>
    <row r="98752">
      <c r="A98752" s="0" t="n">
        <v>5823.1927</v>
      </c>
      <c r="B98752" s="0" t="n">
        <v>987.5199999992469</v>
      </c>
    </row>
    <row r="98753">
      <c r="A98753" s="0" t="n">
        <v>5823.4068</v>
      </c>
      <c r="B98753" s="0" t="n">
        <v>987.5299999992469</v>
      </c>
    </row>
    <row r="98754">
      <c r="A98754" s="0" t="n">
        <v>5823.6267</v>
      </c>
      <c r="B98754" s="0" t="n">
        <v>987.5399999992469</v>
      </c>
    </row>
    <row r="98755">
      <c r="A98755" s="0" t="n">
        <v>5823.8437</v>
      </c>
      <c r="B98755" s="0" t="n">
        <v>987.5499999992469</v>
      </c>
    </row>
    <row r="98756">
      <c r="A98756" s="0" t="n">
        <v>5824.1328</v>
      </c>
      <c r="B98756" s="0" t="n">
        <v>987.5599999992469</v>
      </c>
    </row>
    <row r="98757">
      <c r="A98757" s="0" t="n">
        <v>5824.3575</v>
      </c>
      <c r="B98757" s="0" t="n">
        <v>987.5699999992469</v>
      </c>
    </row>
    <row r="98758">
      <c r="A98758" s="0" t="n">
        <v>5824.6123</v>
      </c>
      <c r="B98758" s="0" t="n">
        <v>987.5799999992469</v>
      </c>
    </row>
    <row r="98759">
      <c r="A98759" s="0" t="n">
        <v>5824.8228</v>
      </c>
      <c r="B98759" s="0" t="n">
        <v>987.5899999992469</v>
      </c>
    </row>
    <row r="98760">
      <c r="A98760" s="0" t="n">
        <v>5825.092</v>
      </c>
      <c r="B98760" s="0" t="n">
        <v>987.5999999992468</v>
      </c>
    </row>
    <row r="98761">
      <c r="A98761" s="0" t="n">
        <v>5825.3434</v>
      </c>
      <c r="B98761" s="0" t="n">
        <v>987.6099999992468</v>
      </c>
    </row>
    <row r="98762">
      <c r="A98762" s="0" t="n">
        <v>5825.6243</v>
      </c>
      <c r="B98762" s="0" t="n">
        <v>987.6199999992468</v>
      </c>
    </row>
    <row r="98763">
      <c r="A98763" s="0" t="n">
        <v>5825.8352</v>
      </c>
      <c r="B98763" s="0" t="n">
        <v>987.6299999992468</v>
      </c>
    </row>
    <row r="98764">
      <c r="A98764" s="0" t="n">
        <v>5826.0817</v>
      </c>
      <c r="B98764" s="0" t="n">
        <v>987.6399999992468</v>
      </c>
    </row>
    <row r="98765">
      <c r="A98765" s="0" t="n">
        <v>5826.333</v>
      </c>
      <c r="B98765" s="0" t="n">
        <v>987.6499999992468</v>
      </c>
    </row>
    <row r="98766">
      <c r="A98766" s="0" t="n">
        <v>5826.6161</v>
      </c>
      <c r="B98766" s="0" t="n">
        <v>987.6599999992468</v>
      </c>
    </row>
    <row r="98767">
      <c r="A98767" s="0" t="n">
        <v>5826.8674</v>
      </c>
      <c r="B98767" s="0" t="n">
        <v>987.6699999992468</v>
      </c>
    </row>
    <row r="98768">
      <c r="A98768" s="0" t="n">
        <v>5827.1538</v>
      </c>
      <c r="B98768" s="0" t="n">
        <v>987.6799999992468</v>
      </c>
    </row>
    <row r="98769">
      <c r="A98769" s="0" t="n">
        <v>5827.45</v>
      </c>
      <c r="B98769" s="0" t="n">
        <v>987.6899999992468</v>
      </c>
    </row>
    <row r="98770">
      <c r="A98770" s="0" t="n">
        <v>5827.6739</v>
      </c>
      <c r="B98770" s="0" t="n">
        <v>987.6999999992468</v>
      </c>
    </row>
    <row r="98771">
      <c r="A98771" s="0" t="n">
        <v>5827.9597</v>
      </c>
      <c r="B98771" s="0" t="n">
        <v>987.7099999992467</v>
      </c>
    </row>
    <row r="98772">
      <c r="A98772" s="0" t="n">
        <v>5828.2552</v>
      </c>
      <c r="B98772" s="0" t="n">
        <v>987.7199999992467</v>
      </c>
    </row>
    <row r="98773">
      <c r="A98773" s="0" t="n">
        <v>5828.4925</v>
      </c>
      <c r="B98773" s="0" t="n">
        <v>987.7299999992467</v>
      </c>
    </row>
    <row r="98774">
      <c r="A98774" s="0" t="n">
        <v>5828.707</v>
      </c>
      <c r="B98774" s="0" t="n">
        <v>987.7399999992467</v>
      </c>
    </row>
    <row r="98775">
      <c r="A98775" s="0" t="n">
        <v>5828.9414</v>
      </c>
      <c r="B98775" s="0" t="n">
        <v>987.7499999992467</v>
      </c>
    </row>
    <row r="98776">
      <c r="A98776" s="0" t="n">
        <v>5829.1488</v>
      </c>
      <c r="B98776" s="0" t="n">
        <v>987.7599999992467</v>
      </c>
    </row>
    <row r="98777">
      <c r="A98777" s="0" t="n">
        <v>5829.447</v>
      </c>
      <c r="B98777" s="0" t="n">
        <v>987.7699999992467</v>
      </c>
    </row>
    <row r="98778">
      <c r="A98778" s="0" t="n">
        <v>5829.6959</v>
      </c>
      <c r="B98778" s="0" t="n">
        <v>987.7799999992467</v>
      </c>
    </row>
    <row r="98779">
      <c r="A98779" s="0" t="n">
        <v>5829.9213</v>
      </c>
      <c r="B98779" s="0" t="n">
        <v>987.7899999992467</v>
      </c>
    </row>
    <row r="98780">
      <c r="A98780" s="0" t="n">
        <v>5830.2158</v>
      </c>
      <c r="B98780" s="0" t="n">
        <v>987.7999999992467</v>
      </c>
    </row>
    <row r="98781">
      <c r="A98781" s="0" t="n">
        <v>5830.5139</v>
      </c>
      <c r="B98781" s="0" t="n">
        <v>987.8099999992467</v>
      </c>
    </row>
    <row r="98782">
      <c r="A98782" s="0" t="n">
        <v>5830.8085</v>
      </c>
      <c r="B98782" s="0" t="n">
        <v>987.8199999992466</v>
      </c>
    </row>
    <row r="98783">
      <c r="A98783" s="0" t="n">
        <v>5831.0664</v>
      </c>
      <c r="B98783" s="0" t="n">
        <v>987.8299999992466</v>
      </c>
    </row>
    <row r="98784">
      <c r="A98784" s="0" t="n">
        <v>5831.2906</v>
      </c>
      <c r="B98784" s="0" t="n">
        <v>987.8399999992466</v>
      </c>
    </row>
    <row r="98785">
      <c r="A98785" s="0" t="n">
        <v>5831.5493</v>
      </c>
      <c r="B98785" s="0" t="n">
        <v>987.8499999992466</v>
      </c>
    </row>
    <row r="98786">
      <c r="A98786" s="0" t="n">
        <v>5831.7565</v>
      </c>
      <c r="B98786" s="0" t="n">
        <v>987.8599999992466</v>
      </c>
    </row>
    <row r="98787">
      <c r="A98787" s="0" t="n">
        <v>5831.9863</v>
      </c>
      <c r="B98787" s="0" t="n">
        <v>987.8699999992466</v>
      </c>
    </row>
    <row r="98788">
      <c r="A98788" s="0" t="n">
        <v>5832.2438</v>
      </c>
      <c r="B98788" s="0" t="n">
        <v>987.8799999992466</v>
      </c>
    </row>
    <row r="98789">
      <c r="A98789" s="0" t="n">
        <v>5832.5039</v>
      </c>
      <c r="B98789" s="0" t="n">
        <v>987.8899999992466</v>
      </c>
    </row>
    <row r="98790">
      <c r="A98790" s="0" t="n">
        <v>5832.7702</v>
      </c>
      <c r="B98790" s="0" t="n">
        <v>987.8999999992466</v>
      </c>
    </row>
    <row r="98791">
      <c r="A98791" s="0" t="n">
        <v>5833.0654</v>
      </c>
      <c r="B98791" s="0" t="n">
        <v>987.9099999992466</v>
      </c>
    </row>
    <row r="98792">
      <c r="A98792" s="0" t="n">
        <v>5833.2926</v>
      </c>
      <c r="B98792" s="0" t="n">
        <v>987.9199999992466</v>
      </c>
    </row>
    <row r="98793">
      <c r="A98793" s="0" t="n">
        <v>5833.5461</v>
      </c>
      <c r="B98793" s="0" t="n">
        <v>987.9299999992465</v>
      </c>
    </row>
    <row r="98794">
      <c r="A98794" s="0" t="n">
        <v>5833.7857</v>
      </c>
      <c r="B98794" s="0" t="n">
        <v>987.9399999992465</v>
      </c>
    </row>
    <row r="98795">
      <c r="A98795" s="0" t="n">
        <v>5834.0308</v>
      </c>
      <c r="B98795" s="0" t="n">
        <v>987.9499999992465</v>
      </c>
    </row>
    <row r="98796">
      <c r="A98796" s="0" t="n">
        <v>5834.2884</v>
      </c>
      <c r="B98796" s="0" t="n">
        <v>987.9599999992465</v>
      </c>
    </row>
    <row r="98797">
      <c r="A98797" s="0" t="n">
        <v>5834.5348</v>
      </c>
      <c r="B98797" s="0" t="n">
        <v>987.9699999992465</v>
      </c>
    </row>
    <row r="98798">
      <c r="A98798" s="0" t="n">
        <v>5834.7489</v>
      </c>
      <c r="B98798" s="0" t="n">
        <v>987.9799999992465</v>
      </c>
    </row>
    <row r="98799">
      <c r="A98799" s="0" t="n">
        <v>5835.044</v>
      </c>
      <c r="B98799" s="0" t="n">
        <v>987.9899999992465</v>
      </c>
    </row>
    <row r="98800">
      <c r="A98800" s="0" t="n">
        <v>5835.2798</v>
      </c>
      <c r="B98800" s="0" t="n">
        <v>987.9999999992465</v>
      </c>
    </row>
    <row r="98801">
      <c r="A98801" s="0" t="n">
        <v>5835.5312</v>
      </c>
      <c r="B98801" s="0" t="n">
        <v>988.0099999992465</v>
      </c>
    </row>
    <row r="98802">
      <c r="A98802" s="0" t="n">
        <v>5835.7843</v>
      </c>
      <c r="B98802" s="0" t="n">
        <v>988.0199999992465</v>
      </c>
    </row>
    <row r="98803">
      <c r="A98803" s="0" t="n">
        <v>5836.0165</v>
      </c>
      <c r="B98803" s="0" t="n">
        <v>988.0299999992465</v>
      </c>
    </row>
    <row r="98804">
      <c r="A98804" s="0" t="n">
        <v>5836.22</v>
      </c>
      <c r="B98804" s="0" t="n">
        <v>988.0399999992464</v>
      </c>
    </row>
    <row r="98805">
      <c r="A98805" s="0" t="n">
        <v>5836.4559</v>
      </c>
      <c r="B98805" s="0" t="n">
        <v>988.0499999992464</v>
      </c>
    </row>
    <row r="98806">
      <c r="A98806" s="0" t="n">
        <v>5836.6823</v>
      </c>
      <c r="B98806" s="0" t="n">
        <v>988.0599999992464</v>
      </c>
    </row>
    <row r="98807">
      <c r="A98807" s="0" t="n">
        <v>5836.9204</v>
      </c>
      <c r="B98807" s="0" t="n">
        <v>988.0699999992464</v>
      </c>
    </row>
    <row r="98808">
      <c r="A98808" s="0" t="n">
        <v>5837.1255</v>
      </c>
      <c r="B98808" s="0" t="n">
        <v>988.0799999992464</v>
      </c>
    </row>
    <row r="98809">
      <c r="A98809" s="0" t="n">
        <v>5837.3626</v>
      </c>
      <c r="B98809" s="0" t="n">
        <v>988.0899999992464</v>
      </c>
    </row>
    <row r="98810">
      <c r="A98810" s="0" t="n">
        <v>5837.6145</v>
      </c>
      <c r="B98810" s="0" t="n">
        <v>988.0999999992464</v>
      </c>
    </row>
    <row r="98811">
      <c r="A98811" s="0" t="n">
        <v>5837.9101</v>
      </c>
      <c r="B98811" s="0" t="n">
        <v>988.1099999992464</v>
      </c>
    </row>
    <row r="98812">
      <c r="A98812" s="0" t="n">
        <v>5838.1927</v>
      </c>
      <c r="B98812" s="0" t="n">
        <v>988.1199999992464</v>
      </c>
    </row>
    <row r="98813">
      <c r="A98813" s="0" t="n">
        <v>5838.4368</v>
      </c>
      <c r="B98813" s="0" t="n">
        <v>988.1299999992464</v>
      </c>
    </row>
    <row r="98814">
      <c r="A98814" s="0" t="n">
        <v>5838.6827</v>
      </c>
      <c r="B98814" s="0" t="n">
        <v>988.1399999992464</v>
      </c>
    </row>
    <row r="98815">
      <c r="A98815" s="0" t="n">
        <v>5838.9064</v>
      </c>
      <c r="B98815" s="0" t="n">
        <v>988.1499999992463</v>
      </c>
    </row>
    <row r="98816">
      <c r="A98816" s="0" t="n">
        <v>5839.1324</v>
      </c>
      <c r="B98816" s="0" t="n">
        <v>988.1599999992463</v>
      </c>
    </row>
    <row r="98817">
      <c r="A98817" s="0" t="n">
        <v>5839.4277</v>
      </c>
      <c r="B98817" s="0" t="n">
        <v>988.1699999992463</v>
      </c>
    </row>
    <row r="98818">
      <c r="A98818" s="0" t="n">
        <v>5839.6285</v>
      </c>
      <c r="B98818" s="0" t="n">
        <v>988.1799999992463</v>
      </c>
    </row>
    <row r="98819">
      <c r="A98819" s="0" t="n">
        <v>5839.9247</v>
      </c>
      <c r="B98819" s="0" t="n">
        <v>988.1899999992463</v>
      </c>
    </row>
    <row r="98820">
      <c r="A98820" s="0" t="n">
        <v>5840.1295</v>
      </c>
      <c r="B98820" s="0" t="n">
        <v>988.1999999992463</v>
      </c>
    </row>
    <row r="98821">
      <c r="A98821" s="0" t="n">
        <v>5840.3703</v>
      </c>
      <c r="B98821" s="0" t="n">
        <v>988.2099999992463</v>
      </c>
    </row>
    <row r="98822">
      <c r="A98822" s="0" t="n">
        <v>5840.6474</v>
      </c>
      <c r="B98822" s="0" t="n">
        <v>988.2199999992463</v>
      </c>
    </row>
    <row r="98823">
      <c r="A98823" s="0" t="n">
        <v>5840.9256</v>
      </c>
      <c r="B98823" s="0" t="n">
        <v>988.2299999992463</v>
      </c>
    </row>
    <row r="98824">
      <c r="A98824" s="0" t="n">
        <v>5841.2035</v>
      </c>
      <c r="B98824" s="0" t="n">
        <v>988.2399999992463</v>
      </c>
    </row>
    <row r="98825">
      <c r="A98825" s="0" t="n">
        <v>5841.468</v>
      </c>
      <c r="B98825" s="0" t="n">
        <v>988.2499999992463</v>
      </c>
    </row>
    <row r="98826">
      <c r="A98826" s="0" t="n">
        <v>5841.6976</v>
      </c>
      <c r="B98826" s="0" t="n">
        <v>988.2599999992462</v>
      </c>
    </row>
    <row r="98827">
      <c r="A98827" s="0" t="n">
        <v>5841.9374</v>
      </c>
      <c r="B98827" s="0" t="n">
        <v>988.2699999992462</v>
      </c>
    </row>
    <row r="98828">
      <c r="A98828" s="0" t="n">
        <v>5842.185</v>
      </c>
      <c r="B98828" s="0" t="n">
        <v>988.2799999992462</v>
      </c>
    </row>
    <row r="98829">
      <c r="A98829" s="0" t="n">
        <v>5842.4203</v>
      </c>
      <c r="B98829" s="0" t="n">
        <v>988.2899999992462</v>
      </c>
    </row>
    <row r="98830">
      <c r="A98830" s="0" t="n">
        <v>5842.6659</v>
      </c>
      <c r="B98830" s="0" t="n">
        <v>988.2999999992462</v>
      </c>
    </row>
    <row r="98831">
      <c r="A98831" s="0" t="n">
        <v>5842.9156</v>
      </c>
      <c r="B98831" s="0" t="n">
        <v>988.3099999992462</v>
      </c>
    </row>
    <row r="98832">
      <c r="A98832" s="0" t="n">
        <v>5843.1418</v>
      </c>
      <c r="B98832" s="0" t="n">
        <v>988.3199999992462</v>
      </c>
    </row>
    <row r="98833">
      <c r="A98833" s="0" t="n">
        <v>5843.4105</v>
      </c>
      <c r="B98833" s="0" t="n">
        <v>988.3299999992462</v>
      </c>
    </row>
    <row r="98834">
      <c r="A98834" s="0" t="n">
        <v>5843.6363</v>
      </c>
      <c r="B98834" s="0" t="n">
        <v>988.3399999992462</v>
      </c>
    </row>
    <row r="98835">
      <c r="A98835" s="0" t="n">
        <v>5843.8511</v>
      </c>
      <c r="B98835" s="0" t="n">
        <v>988.3499999992462</v>
      </c>
    </row>
    <row r="98836">
      <c r="A98836" s="0" t="n">
        <v>5844.0852</v>
      </c>
      <c r="B98836" s="0" t="n">
        <v>988.3599999992462</v>
      </c>
    </row>
    <row r="98837">
      <c r="A98837" s="0" t="n">
        <v>5844.3357</v>
      </c>
      <c r="B98837" s="0" t="n">
        <v>988.3699999992461</v>
      </c>
    </row>
    <row r="98838">
      <c r="A98838" s="0" t="n">
        <v>5844.5965</v>
      </c>
      <c r="B98838" s="0" t="n">
        <v>988.3799999992461</v>
      </c>
    </row>
    <row r="98839">
      <c r="A98839" s="0" t="n">
        <v>5844.8873</v>
      </c>
      <c r="B98839" s="0" t="n">
        <v>988.3899999992461</v>
      </c>
    </row>
    <row r="98840">
      <c r="A98840" s="0" t="n">
        <v>5845.1833</v>
      </c>
      <c r="B98840" s="0" t="n">
        <v>988.3999999992461</v>
      </c>
    </row>
    <row r="98841">
      <c r="A98841" s="0" t="n">
        <v>5845.4638</v>
      </c>
      <c r="B98841" s="0" t="n">
        <v>988.4099999992461</v>
      </c>
    </row>
    <row r="98842">
      <c r="A98842" s="0" t="n">
        <v>5845.7218</v>
      </c>
      <c r="B98842" s="0" t="n">
        <v>988.4199999992461</v>
      </c>
    </row>
    <row r="98843">
      <c r="A98843" s="0" t="n">
        <v>5845.978</v>
      </c>
      <c r="B98843" s="0" t="n">
        <v>988.4299999992461</v>
      </c>
    </row>
    <row r="98844">
      <c r="A98844" s="0" t="n">
        <v>5846.278</v>
      </c>
      <c r="B98844" s="0" t="n">
        <v>988.4399999992461</v>
      </c>
    </row>
    <row r="98845">
      <c r="A98845" s="0" t="n">
        <v>5846.5225</v>
      </c>
      <c r="B98845" s="0" t="n">
        <v>988.4499999992461</v>
      </c>
    </row>
    <row r="98846">
      <c r="A98846" s="0" t="n">
        <v>5846.7499</v>
      </c>
      <c r="B98846" s="0" t="n">
        <v>988.4599999992461</v>
      </c>
    </row>
    <row r="98847">
      <c r="A98847" s="0" t="n">
        <v>5847.0482</v>
      </c>
      <c r="B98847" s="0" t="n">
        <v>988.4699999992461</v>
      </c>
    </row>
    <row r="98848">
      <c r="A98848" s="0" t="n">
        <v>5847.3291</v>
      </c>
      <c r="B98848" s="0" t="n">
        <v>988.479999999246</v>
      </c>
    </row>
    <row r="98849">
      <c r="A98849" s="0" t="n">
        <v>5847.5686</v>
      </c>
      <c r="B98849" s="0" t="n">
        <v>988.489999999246</v>
      </c>
    </row>
    <row r="98850">
      <c r="A98850" s="0" t="n">
        <v>5847.8306</v>
      </c>
      <c r="B98850" s="0" t="n">
        <v>988.499999999246</v>
      </c>
    </row>
    <row r="98851">
      <c r="A98851" s="0" t="n">
        <v>5848.0329</v>
      </c>
      <c r="B98851" s="0" t="n">
        <v>988.509999999246</v>
      </c>
    </row>
    <row r="98852">
      <c r="A98852" s="0" t="n">
        <v>5848.3236</v>
      </c>
      <c r="B98852" s="0" t="n">
        <v>988.519999999246</v>
      </c>
    </row>
    <row r="98853">
      <c r="A98853" s="0" t="n">
        <v>5848.5718</v>
      </c>
      <c r="B98853" s="0" t="n">
        <v>988.529999999246</v>
      </c>
    </row>
    <row r="98854">
      <c r="A98854" s="0" t="n">
        <v>5848.8091</v>
      </c>
      <c r="B98854" s="0" t="n">
        <v>988.539999999246</v>
      </c>
    </row>
    <row r="98855">
      <c r="A98855" s="0" t="n">
        <v>5849.0328</v>
      </c>
      <c r="B98855" s="0" t="n">
        <v>988.549999999246</v>
      </c>
    </row>
    <row r="98856">
      <c r="A98856" s="0" t="n">
        <v>5849.319</v>
      </c>
      <c r="B98856" s="0" t="n">
        <v>988.559999999246</v>
      </c>
    </row>
    <row r="98857">
      <c r="A98857" s="0" t="n">
        <v>5849.575</v>
      </c>
      <c r="B98857" s="0" t="n">
        <v>988.569999999246</v>
      </c>
    </row>
    <row r="98858">
      <c r="A98858" s="0" t="n">
        <v>5849.7986</v>
      </c>
      <c r="B98858" s="0" t="n">
        <v>988.579999999246</v>
      </c>
    </row>
    <row r="98859">
      <c r="A98859" s="0" t="n">
        <v>5850.0116</v>
      </c>
      <c r="B98859" s="0" t="n">
        <v>988.5899999992459</v>
      </c>
    </row>
    <row r="98860">
      <c r="A98860" s="0" t="n">
        <v>5850.2997</v>
      </c>
      <c r="B98860" s="0" t="n">
        <v>988.5999999992459</v>
      </c>
    </row>
    <row r="98861">
      <c r="A98861" s="0" t="n">
        <v>5850.5501</v>
      </c>
      <c r="B98861" s="0" t="n">
        <v>988.6099999992459</v>
      </c>
    </row>
    <row r="98862">
      <c r="A98862" s="0" t="n">
        <v>5850.7706</v>
      </c>
      <c r="B98862" s="0" t="n">
        <v>988.6199999992459</v>
      </c>
    </row>
    <row r="98863">
      <c r="A98863" s="0" t="n">
        <v>5851.0409</v>
      </c>
      <c r="B98863" s="0" t="n">
        <v>988.6299999992459</v>
      </c>
    </row>
    <row r="98864">
      <c r="A98864" s="0" t="n">
        <v>5851.3399</v>
      </c>
      <c r="B98864" s="0" t="n">
        <v>988.6399999992459</v>
      </c>
    </row>
    <row r="98865">
      <c r="A98865" s="0" t="n">
        <v>5851.5633</v>
      </c>
      <c r="B98865" s="0" t="n">
        <v>988.6499999992459</v>
      </c>
    </row>
    <row r="98866">
      <c r="A98866" s="0" t="n">
        <v>5851.8043</v>
      </c>
      <c r="B98866" s="0" t="n">
        <v>988.6599999992459</v>
      </c>
    </row>
    <row r="98867">
      <c r="A98867" s="0" t="n">
        <v>5852.064</v>
      </c>
      <c r="B98867" s="0" t="n">
        <v>988.6699999992459</v>
      </c>
    </row>
    <row r="98868">
      <c r="A98868" s="0" t="n">
        <v>5852.3148</v>
      </c>
      <c r="B98868" s="0" t="n">
        <v>988.6799999992459</v>
      </c>
    </row>
    <row r="98869">
      <c r="A98869" s="0" t="n">
        <v>5852.5732</v>
      </c>
      <c r="B98869" s="0" t="n">
        <v>988.6899999992459</v>
      </c>
    </row>
    <row r="98870">
      <c r="A98870" s="0" t="n">
        <v>5852.8397</v>
      </c>
      <c r="B98870" s="0" t="n">
        <v>988.6999999992458</v>
      </c>
    </row>
    <row r="98871">
      <c r="A98871" s="0" t="n">
        <v>5853.067</v>
      </c>
      <c r="B98871" s="0" t="n">
        <v>988.7099999992458</v>
      </c>
    </row>
    <row r="98872">
      <c r="A98872" s="0" t="n">
        <v>5853.3153</v>
      </c>
      <c r="B98872" s="0" t="n">
        <v>988.7199999992458</v>
      </c>
    </row>
    <row r="98873">
      <c r="A98873" s="0" t="n">
        <v>5853.5304</v>
      </c>
      <c r="B98873" s="0" t="n">
        <v>988.7299999992458</v>
      </c>
    </row>
    <row r="98874">
      <c r="A98874" s="0" t="n">
        <v>5853.7718</v>
      </c>
      <c r="B98874" s="0" t="n">
        <v>988.7399999992458</v>
      </c>
    </row>
    <row r="98875">
      <c r="A98875" s="0" t="n">
        <v>5854.0216</v>
      </c>
      <c r="B98875" s="0" t="n">
        <v>988.7499999992458</v>
      </c>
    </row>
    <row r="98876">
      <c r="A98876" s="0" t="n">
        <v>5854.2664</v>
      </c>
      <c r="B98876" s="0" t="n">
        <v>988.7599999992458</v>
      </c>
    </row>
    <row r="98877">
      <c r="A98877" s="0" t="n">
        <v>5854.5569</v>
      </c>
      <c r="B98877" s="0" t="n">
        <v>988.7699999992458</v>
      </c>
    </row>
    <row r="98878">
      <c r="A98878" s="0" t="n">
        <v>5854.78</v>
      </c>
      <c r="B98878" s="0" t="n">
        <v>988.7799999992458</v>
      </c>
    </row>
    <row r="98879">
      <c r="A98879" s="0" t="n">
        <v>5855.0555</v>
      </c>
      <c r="B98879" s="0" t="n">
        <v>988.7899999992458</v>
      </c>
    </row>
    <row r="98880">
      <c r="A98880" s="0" t="n">
        <v>5855.3232</v>
      </c>
      <c r="B98880" s="0" t="n">
        <v>988.7999999992458</v>
      </c>
    </row>
    <row r="98881">
      <c r="A98881" s="0" t="n">
        <v>5855.5903</v>
      </c>
      <c r="B98881" s="0" t="n">
        <v>988.8099999992457</v>
      </c>
    </row>
    <row r="98882">
      <c r="A98882" s="0" t="n">
        <v>5855.8342</v>
      </c>
      <c r="B98882" s="0" t="n">
        <v>988.8199999992457</v>
      </c>
    </row>
    <row r="98883">
      <c r="A98883" s="0" t="n">
        <v>5856.0695</v>
      </c>
      <c r="B98883" s="0" t="n">
        <v>988.8299999992457</v>
      </c>
    </row>
    <row r="98884">
      <c r="A98884" s="0" t="n">
        <v>5856.3268</v>
      </c>
      <c r="B98884" s="0" t="n">
        <v>988.8399999992457</v>
      </c>
    </row>
    <row r="98885">
      <c r="A98885" s="0" t="n">
        <v>5856.5558</v>
      </c>
      <c r="B98885" s="0" t="n">
        <v>988.8499999992457</v>
      </c>
    </row>
    <row r="98886">
      <c r="A98886" s="0" t="n">
        <v>5856.8226</v>
      </c>
      <c r="B98886" s="0" t="n">
        <v>988.8599999992457</v>
      </c>
    </row>
    <row r="98887">
      <c r="A98887" s="0" t="n">
        <v>5857.0391</v>
      </c>
      <c r="B98887" s="0" t="n">
        <v>988.8699999992457</v>
      </c>
    </row>
    <row r="98888">
      <c r="A98888" s="0" t="n">
        <v>5857.2517</v>
      </c>
      <c r="B98888" s="0" t="n">
        <v>988.8799999992457</v>
      </c>
    </row>
    <row r="98889">
      <c r="A98889" s="0" t="n">
        <v>5857.5184</v>
      </c>
      <c r="B98889" s="0" t="n">
        <v>988.8899999992457</v>
      </c>
    </row>
    <row r="98890">
      <c r="A98890" s="0" t="n">
        <v>5857.8143</v>
      </c>
      <c r="B98890" s="0" t="n">
        <v>988.8999999992457</v>
      </c>
    </row>
    <row r="98891">
      <c r="A98891" s="0" t="n">
        <v>5858.0535</v>
      </c>
      <c r="B98891" s="0" t="n">
        <v>988.9099999992457</v>
      </c>
    </row>
    <row r="98892">
      <c r="A98892" s="0" t="n">
        <v>5858.3428</v>
      </c>
      <c r="B98892" s="0" t="n">
        <v>988.9199999992456</v>
      </c>
    </row>
    <row r="98893">
      <c r="A98893" s="0" t="n">
        <v>5858.583</v>
      </c>
      <c r="B98893" s="0" t="n">
        <v>988.9299999992456</v>
      </c>
    </row>
    <row r="98894">
      <c r="A98894" s="0" t="n">
        <v>5858.8368</v>
      </c>
      <c r="B98894" s="0" t="n">
        <v>988.9399999992456</v>
      </c>
    </row>
    <row r="98895">
      <c r="A98895" s="0" t="n">
        <v>5859.0807</v>
      </c>
      <c r="B98895" s="0" t="n">
        <v>988.9499999992456</v>
      </c>
    </row>
    <row r="98896">
      <c r="A98896" s="0" t="n">
        <v>5859.308</v>
      </c>
      <c r="B98896" s="0" t="n">
        <v>988.9599999992456</v>
      </c>
    </row>
    <row r="98897">
      <c r="A98897" s="0" t="n">
        <v>5859.5676</v>
      </c>
      <c r="B98897" s="0" t="n">
        <v>988.9699999992456</v>
      </c>
    </row>
    <row r="98898">
      <c r="A98898" s="0" t="n">
        <v>5859.8549</v>
      </c>
      <c r="B98898" s="0" t="n">
        <v>988.9799999992456</v>
      </c>
    </row>
    <row r="98899">
      <c r="A98899" s="0" t="n">
        <v>5860.1234</v>
      </c>
      <c r="B98899" s="0" t="n">
        <v>988.9899999992456</v>
      </c>
    </row>
    <row r="98900">
      <c r="A98900" s="0" t="n">
        <v>5860.38</v>
      </c>
      <c r="B98900" s="0" t="n">
        <v>988.9999999992456</v>
      </c>
    </row>
    <row r="98901">
      <c r="A98901" s="0" t="n">
        <v>5860.5979</v>
      </c>
      <c r="B98901" s="0" t="n">
        <v>989.0099999992456</v>
      </c>
    </row>
    <row r="98902">
      <c r="A98902" s="0" t="n">
        <v>5860.8518</v>
      </c>
      <c r="B98902" s="0" t="n">
        <v>989.0199999992456</v>
      </c>
    </row>
    <row r="98903">
      <c r="A98903" s="0" t="n">
        <v>5861.0572</v>
      </c>
      <c r="B98903" s="0" t="n">
        <v>989.0299999992455</v>
      </c>
    </row>
    <row r="98904">
      <c r="A98904" s="0" t="n">
        <v>5861.2746</v>
      </c>
      <c r="B98904" s="0" t="n">
        <v>989.0399999992455</v>
      </c>
    </row>
    <row r="98905">
      <c r="A98905" s="0" t="n">
        <v>5861.5317</v>
      </c>
      <c r="B98905" s="0" t="n">
        <v>989.0499999992455</v>
      </c>
    </row>
    <row r="98906">
      <c r="A98906" s="0" t="n">
        <v>5861.7672</v>
      </c>
      <c r="B98906" s="0" t="n">
        <v>989.0599999992455</v>
      </c>
    </row>
    <row r="98907">
      <c r="A98907" s="0" t="n">
        <v>5862.0619</v>
      </c>
      <c r="B98907" s="0" t="n">
        <v>989.0699999992455</v>
      </c>
    </row>
    <row r="98908">
      <c r="A98908" s="0" t="n">
        <v>5862.3126</v>
      </c>
      <c r="B98908" s="0" t="n">
        <v>989.0799999992455</v>
      </c>
    </row>
    <row r="98909">
      <c r="A98909" s="0" t="n">
        <v>5862.5939</v>
      </c>
      <c r="B98909" s="0" t="n">
        <v>989.0899999992455</v>
      </c>
    </row>
    <row r="98910">
      <c r="A98910" s="0" t="n">
        <v>5862.8914</v>
      </c>
      <c r="B98910" s="0" t="n">
        <v>989.0999999992455</v>
      </c>
    </row>
    <row r="98911">
      <c r="A98911" s="0" t="n">
        <v>5863.1175</v>
      </c>
      <c r="B98911" s="0" t="n">
        <v>989.1099999992455</v>
      </c>
    </row>
    <row r="98912">
      <c r="A98912" s="0" t="n">
        <v>5863.3774</v>
      </c>
      <c r="B98912" s="0" t="n">
        <v>989.1199999992455</v>
      </c>
    </row>
    <row r="98913">
      <c r="A98913" s="0" t="n">
        <v>5863.636</v>
      </c>
      <c r="B98913" s="0" t="n">
        <v>989.1299999992455</v>
      </c>
    </row>
    <row r="98914">
      <c r="A98914" s="0" t="n">
        <v>5863.9083</v>
      </c>
      <c r="B98914" s="0" t="n">
        <v>989.1399999992454</v>
      </c>
    </row>
    <row r="98915">
      <c r="A98915" s="0" t="n">
        <v>5864.1967</v>
      </c>
      <c r="B98915" s="0" t="n">
        <v>989.1499999992454</v>
      </c>
    </row>
    <row r="98916">
      <c r="A98916" s="0" t="n">
        <v>5864.4182</v>
      </c>
      <c r="B98916" s="0" t="n">
        <v>989.1599999992454</v>
      </c>
    </row>
    <row r="98917">
      <c r="A98917" s="0" t="n">
        <v>5864.669</v>
      </c>
      <c r="B98917" s="0" t="n">
        <v>989.1699999992454</v>
      </c>
    </row>
    <row r="98918">
      <c r="A98918" s="0" t="n">
        <v>5864.9356</v>
      </c>
      <c r="B98918" s="0" t="n">
        <v>989.1799999992454</v>
      </c>
    </row>
    <row r="98919">
      <c r="A98919" s="0" t="n">
        <v>5865.1772</v>
      </c>
      <c r="B98919" s="0" t="n">
        <v>989.1899999992454</v>
      </c>
    </row>
    <row r="98920">
      <c r="A98920" s="0" t="n">
        <v>5865.3776</v>
      </c>
      <c r="B98920" s="0" t="n">
        <v>989.1999999992454</v>
      </c>
    </row>
    <row r="98921">
      <c r="A98921" s="0" t="n">
        <v>5865.6251</v>
      </c>
      <c r="B98921" s="0" t="n">
        <v>989.2099999992454</v>
      </c>
    </row>
    <row r="98922">
      <c r="A98922" s="0" t="n">
        <v>5865.833</v>
      </c>
      <c r="B98922" s="0" t="n">
        <v>989.2199999992454</v>
      </c>
    </row>
    <row r="98923">
      <c r="A98923" s="0" t="n">
        <v>5866.0592</v>
      </c>
      <c r="B98923" s="0" t="n">
        <v>989.2299999992454</v>
      </c>
    </row>
    <row r="98924">
      <c r="A98924" s="0" t="n">
        <v>5866.3045</v>
      </c>
      <c r="B98924" s="0" t="n">
        <v>989.2399999992454</v>
      </c>
    </row>
    <row r="98925">
      <c r="A98925" s="0" t="n">
        <v>5866.571</v>
      </c>
      <c r="B98925" s="0" t="n">
        <v>989.2499999992453</v>
      </c>
    </row>
    <row r="98926">
      <c r="A98926" s="0" t="n">
        <v>5866.7791</v>
      </c>
      <c r="B98926" s="0" t="n">
        <v>989.2599999992453</v>
      </c>
    </row>
    <row r="98927">
      <c r="A98927" s="0" t="n">
        <v>5866.9793</v>
      </c>
      <c r="B98927" s="0" t="n">
        <v>989.2699999992453</v>
      </c>
    </row>
    <row r="98928">
      <c r="A98928" s="0" t="n">
        <v>5867.1851</v>
      </c>
      <c r="B98928" s="0" t="n">
        <v>989.2799999992453</v>
      </c>
    </row>
    <row r="98929">
      <c r="A98929" s="0" t="n">
        <v>5867.3878</v>
      </c>
      <c r="B98929" s="0" t="n">
        <v>989.2899999992453</v>
      </c>
    </row>
    <row r="98930">
      <c r="A98930" s="0" t="n">
        <v>5867.6642</v>
      </c>
      <c r="B98930" s="0" t="n">
        <v>989.2999999992453</v>
      </c>
    </row>
    <row r="98931">
      <c r="A98931" s="0" t="n">
        <v>5867.8796</v>
      </c>
      <c r="B98931" s="0" t="n">
        <v>989.3099999992453</v>
      </c>
    </row>
    <row r="98932">
      <c r="A98932" s="0" t="n">
        <v>5868.1323</v>
      </c>
      <c r="B98932" s="0" t="n">
        <v>989.3199999992453</v>
      </c>
    </row>
    <row r="98933">
      <c r="A98933" s="0" t="n">
        <v>5868.392</v>
      </c>
      <c r="B98933" s="0" t="n">
        <v>989.3299999992453</v>
      </c>
    </row>
    <row r="98934">
      <c r="A98934" s="0" t="n">
        <v>5868.6576</v>
      </c>
      <c r="B98934" s="0" t="n">
        <v>989.3399999992453</v>
      </c>
    </row>
    <row r="98935">
      <c r="A98935" s="0" t="n">
        <v>5868.9432</v>
      </c>
      <c r="B98935" s="0" t="n">
        <v>989.3499999992453</v>
      </c>
    </row>
    <row r="98936">
      <c r="A98936" s="0" t="n">
        <v>5869.1479</v>
      </c>
      <c r="B98936" s="0" t="n">
        <v>989.3599999992452</v>
      </c>
    </row>
    <row r="98937">
      <c r="A98937" s="0" t="n">
        <v>5869.3578</v>
      </c>
      <c r="B98937" s="0" t="n">
        <v>989.3699999992452</v>
      </c>
    </row>
    <row r="98938">
      <c r="A98938" s="0" t="n">
        <v>5869.5598</v>
      </c>
      <c r="B98938" s="0" t="n">
        <v>989.3799999992452</v>
      </c>
    </row>
    <row r="98939">
      <c r="A98939" s="0" t="n">
        <v>5869.8402</v>
      </c>
      <c r="B98939" s="0" t="n">
        <v>989.3899999992452</v>
      </c>
    </row>
    <row r="98940">
      <c r="A98940" s="0" t="n">
        <v>5870.0583</v>
      </c>
      <c r="B98940" s="0" t="n">
        <v>989.3999999992452</v>
      </c>
    </row>
    <row r="98941">
      <c r="A98941" s="0" t="n">
        <v>5870.3015</v>
      </c>
      <c r="B98941" s="0" t="n">
        <v>989.4099999992452</v>
      </c>
    </row>
    <row r="98942">
      <c r="A98942" s="0" t="n">
        <v>5870.5778</v>
      </c>
      <c r="B98942" s="0" t="n">
        <v>989.4199999992452</v>
      </c>
    </row>
    <row r="98943">
      <c r="A98943" s="0" t="n">
        <v>5870.8209</v>
      </c>
      <c r="B98943" s="0" t="n">
        <v>989.4299999992452</v>
      </c>
    </row>
    <row r="98944">
      <c r="A98944" s="0" t="n">
        <v>5871.0733</v>
      </c>
      <c r="B98944" s="0" t="n">
        <v>989.4399999992452</v>
      </c>
    </row>
    <row r="98945">
      <c r="A98945" s="0" t="n">
        <v>5871.3197</v>
      </c>
      <c r="B98945" s="0" t="n">
        <v>989.4499999992452</v>
      </c>
    </row>
    <row r="98946">
      <c r="A98946" s="0" t="n">
        <v>5871.5213</v>
      </c>
      <c r="B98946" s="0" t="n">
        <v>989.4599999992452</v>
      </c>
    </row>
    <row r="98947">
      <c r="A98947" s="0" t="n">
        <v>5871.7688</v>
      </c>
      <c r="B98947" s="0" t="n">
        <v>989.4699999992451</v>
      </c>
    </row>
    <row r="98948">
      <c r="A98948" s="0" t="n">
        <v>5872.0257</v>
      </c>
      <c r="B98948" s="0" t="n">
        <v>989.4799999992451</v>
      </c>
    </row>
    <row r="98949">
      <c r="A98949" s="0" t="n">
        <v>5872.3014</v>
      </c>
      <c r="B98949" s="0" t="n">
        <v>989.4899999992451</v>
      </c>
    </row>
    <row r="98950">
      <c r="A98950" s="0" t="n">
        <v>5872.5374</v>
      </c>
      <c r="B98950" s="0" t="n">
        <v>989.4999999992451</v>
      </c>
    </row>
    <row r="98951">
      <c r="A98951" s="0" t="n">
        <v>5872.8043</v>
      </c>
      <c r="B98951" s="0" t="n">
        <v>989.5099999992451</v>
      </c>
    </row>
    <row r="98952">
      <c r="A98952" s="0" t="n">
        <v>5873.0621</v>
      </c>
      <c r="B98952" s="0" t="n">
        <v>989.5199999992451</v>
      </c>
    </row>
    <row r="98953">
      <c r="A98953" s="0" t="n">
        <v>5873.3265</v>
      </c>
      <c r="B98953" s="0" t="n">
        <v>989.5299999992451</v>
      </c>
    </row>
    <row r="98954">
      <c r="A98954" s="0" t="n">
        <v>5873.5616</v>
      </c>
      <c r="B98954" s="0" t="n">
        <v>989.5399999992451</v>
      </c>
    </row>
    <row r="98955">
      <c r="A98955" s="0" t="n">
        <v>5873.8034</v>
      </c>
      <c r="B98955" s="0" t="n">
        <v>989.5499999992451</v>
      </c>
    </row>
    <row r="98956">
      <c r="A98956" s="0" t="n">
        <v>5874.096</v>
      </c>
      <c r="B98956" s="0" t="n">
        <v>989.5599999992451</v>
      </c>
    </row>
    <row r="98957">
      <c r="A98957" s="0" t="n">
        <v>5874.297</v>
      </c>
      <c r="B98957" s="0" t="n">
        <v>989.5699999992451</v>
      </c>
    </row>
    <row r="98958">
      <c r="A98958" s="0" t="n">
        <v>5874.5661</v>
      </c>
      <c r="B98958" s="0" t="n">
        <v>989.579999999245</v>
      </c>
    </row>
    <row r="98959">
      <c r="A98959" s="0" t="n">
        <v>5874.8642</v>
      </c>
      <c r="B98959" s="0" t="n">
        <v>989.589999999245</v>
      </c>
    </row>
    <row r="98960">
      <c r="A98960" s="0" t="n">
        <v>5875.1177</v>
      </c>
      <c r="B98960" s="0" t="n">
        <v>989.599999999245</v>
      </c>
    </row>
    <row r="98961">
      <c r="A98961" s="0" t="n">
        <v>5875.3218</v>
      </c>
      <c r="B98961" s="0" t="n">
        <v>989.609999999245</v>
      </c>
    </row>
    <row r="98962">
      <c r="A98962" s="0" t="n">
        <v>5875.5362</v>
      </c>
      <c r="B98962" s="0" t="n">
        <v>989.619999999245</v>
      </c>
    </row>
    <row r="98963">
      <c r="A98963" s="0" t="n">
        <v>5875.7445</v>
      </c>
      <c r="B98963" s="0" t="n">
        <v>989.629999999245</v>
      </c>
    </row>
    <row r="98964">
      <c r="A98964" s="0" t="n">
        <v>5876.0276</v>
      </c>
      <c r="B98964" s="0" t="n">
        <v>989.639999999245</v>
      </c>
    </row>
    <row r="98965">
      <c r="A98965" s="0" t="n">
        <v>5876.2461</v>
      </c>
      <c r="B98965" s="0" t="n">
        <v>989.649999999245</v>
      </c>
    </row>
    <row r="98966">
      <c r="A98966" s="0" t="n">
        <v>5876.5059</v>
      </c>
      <c r="B98966" s="0" t="n">
        <v>989.659999999245</v>
      </c>
    </row>
    <row r="98967">
      <c r="A98967" s="0" t="n">
        <v>5876.7098</v>
      </c>
      <c r="B98967" s="0" t="n">
        <v>989.669999999245</v>
      </c>
    </row>
    <row r="98968">
      <c r="A98968" s="0" t="n">
        <v>5876.9905</v>
      </c>
      <c r="B98968" s="0" t="n">
        <v>989.679999999245</v>
      </c>
    </row>
    <row r="98969">
      <c r="A98969" s="0" t="n">
        <v>5877.2685</v>
      </c>
      <c r="B98969" s="0" t="n">
        <v>989.6899999992449</v>
      </c>
    </row>
    <row r="98970">
      <c r="A98970" s="0" t="n">
        <v>5877.4987</v>
      </c>
      <c r="B98970" s="0" t="n">
        <v>989.6999999992449</v>
      </c>
    </row>
    <row r="98971">
      <c r="A98971" s="0" t="n">
        <v>5877.7641</v>
      </c>
      <c r="B98971" s="0" t="n">
        <v>989.7099999992449</v>
      </c>
    </row>
    <row r="98972">
      <c r="A98972" s="0" t="n">
        <v>5877.998</v>
      </c>
      <c r="B98972" s="0" t="n">
        <v>989.7199999992449</v>
      </c>
    </row>
    <row r="98973">
      <c r="A98973" s="0" t="n">
        <v>5878.2871</v>
      </c>
      <c r="B98973" s="0" t="n">
        <v>989.7299999992449</v>
      </c>
    </row>
    <row r="98974">
      <c r="A98974" s="0" t="n">
        <v>5878.5434</v>
      </c>
      <c r="B98974" s="0" t="n">
        <v>989.7399999992449</v>
      </c>
    </row>
    <row r="98975">
      <c r="A98975" s="0" t="n">
        <v>5878.8277</v>
      </c>
      <c r="B98975" s="0" t="n">
        <v>989.7499999992449</v>
      </c>
    </row>
    <row r="98976">
      <c r="A98976" s="0" t="n">
        <v>5879.1187</v>
      </c>
      <c r="B98976" s="0" t="n">
        <v>989.7599999992449</v>
      </c>
    </row>
    <row r="98977">
      <c r="A98977" s="0" t="n">
        <v>5879.3878</v>
      </c>
      <c r="B98977" s="0" t="n">
        <v>989.7699999992449</v>
      </c>
    </row>
    <row r="98978">
      <c r="A98978" s="0" t="n">
        <v>5879.6551</v>
      </c>
      <c r="B98978" s="0" t="n">
        <v>989.7799999992449</v>
      </c>
    </row>
    <row r="98979">
      <c r="A98979" s="0" t="n">
        <v>5879.8841</v>
      </c>
      <c r="B98979" s="0" t="n">
        <v>989.7899999992449</v>
      </c>
    </row>
    <row r="98980">
      <c r="A98980" s="0" t="n">
        <v>5880.1751</v>
      </c>
      <c r="B98980" s="0" t="n">
        <v>989.7999999992448</v>
      </c>
    </row>
    <row r="98981">
      <c r="A98981" s="0" t="n">
        <v>5880.3934</v>
      </c>
      <c r="B98981" s="0" t="n">
        <v>989.8099999992448</v>
      </c>
    </row>
    <row r="98982">
      <c r="A98982" s="0" t="n">
        <v>5880.6871</v>
      </c>
      <c r="B98982" s="0" t="n">
        <v>989.8199999992448</v>
      </c>
    </row>
    <row r="98983">
      <c r="A98983" s="0" t="n">
        <v>5880.9442</v>
      </c>
      <c r="B98983" s="0" t="n">
        <v>989.8299999992448</v>
      </c>
    </row>
    <row r="98984">
      <c r="A98984" s="0" t="n">
        <v>5881.2254</v>
      </c>
      <c r="B98984" s="0" t="n">
        <v>989.8399999992448</v>
      </c>
    </row>
    <row r="98985">
      <c r="A98985" s="0" t="n">
        <v>5881.4891</v>
      </c>
      <c r="B98985" s="0" t="n">
        <v>989.8499999992448</v>
      </c>
    </row>
    <row r="98986">
      <c r="A98986" s="0" t="n">
        <v>5881.754</v>
      </c>
      <c r="B98986" s="0" t="n">
        <v>989.8599999992448</v>
      </c>
    </row>
    <row r="98987">
      <c r="A98987" s="0" t="n">
        <v>5881.979</v>
      </c>
      <c r="B98987" s="0" t="n">
        <v>989.8699999992448</v>
      </c>
    </row>
    <row r="98988">
      <c r="A98988" s="0" t="n">
        <v>5882.2387</v>
      </c>
      <c r="B98988" s="0" t="n">
        <v>989.8799999992448</v>
      </c>
    </row>
    <row r="98989">
      <c r="A98989" s="0" t="n">
        <v>5882.4564</v>
      </c>
      <c r="B98989" s="0" t="n">
        <v>989.8899999992448</v>
      </c>
    </row>
    <row r="98990">
      <c r="A98990" s="0" t="n">
        <v>5882.7192</v>
      </c>
      <c r="B98990" s="0" t="n">
        <v>989.8999999992448</v>
      </c>
    </row>
    <row r="98991">
      <c r="A98991" s="0" t="n">
        <v>5882.982</v>
      </c>
      <c r="B98991" s="0" t="n">
        <v>989.9099999992447</v>
      </c>
    </row>
    <row r="98992">
      <c r="A98992" s="0" t="n">
        <v>5883.2266</v>
      </c>
      <c r="B98992" s="0" t="n">
        <v>989.9199999992447</v>
      </c>
    </row>
    <row r="98993">
      <c r="A98993" s="0" t="n">
        <v>5883.4986</v>
      </c>
      <c r="B98993" s="0" t="n">
        <v>989.9299999992447</v>
      </c>
    </row>
    <row r="98994">
      <c r="A98994" s="0" t="n">
        <v>5883.7312</v>
      </c>
      <c r="B98994" s="0" t="n">
        <v>989.9399999992447</v>
      </c>
    </row>
    <row r="98995">
      <c r="A98995" s="0" t="n">
        <v>5883.9544</v>
      </c>
      <c r="B98995" s="0" t="n">
        <v>989.9499999992447</v>
      </c>
    </row>
    <row r="98996">
      <c r="A98996" s="0" t="n">
        <v>5884.2151</v>
      </c>
      <c r="B98996" s="0" t="n">
        <v>989.9599999992447</v>
      </c>
    </row>
    <row r="98997">
      <c r="A98997" s="0" t="n">
        <v>5884.4388</v>
      </c>
      <c r="B98997" s="0" t="n">
        <v>989.9699999992447</v>
      </c>
    </row>
    <row r="98998">
      <c r="A98998" s="0" t="n">
        <v>5884.6498</v>
      </c>
      <c r="B98998" s="0" t="n">
        <v>989.9799999992447</v>
      </c>
    </row>
    <row r="98999">
      <c r="A98999" s="0" t="n">
        <v>5884.8871</v>
      </c>
      <c r="B98999" s="0" t="n">
        <v>989.9899999992447</v>
      </c>
    </row>
    <row r="99000">
      <c r="A99000" s="0" t="n">
        <v>5885.0892</v>
      </c>
      <c r="B99000" s="0" t="n">
        <v>989.9999999992447</v>
      </c>
    </row>
    <row r="99001">
      <c r="A99001" s="0" t="n">
        <v>5885.3206</v>
      </c>
      <c r="B99001" s="0" t="n">
        <v>990.0099999992447</v>
      </c>
    </row>
    <row r="99002">
      <c r="A99002" s="0" t="n">
        <v>5885.5495</v>
      </c>
      <c r="B99002" s="0" t="n">
        <v>990.0199999992446</v>
      </c>
    </row>
    <row r="99003">
      <c r="A99003" s="0" t="n">
        <v>5885.7563</v>
      </c>
      <c r="B99003" s="0" t="n">
        <v>990.0299999992446</v>
      </c>
    </row>
    <row r="99004">
      <c r="A99004" s="0" t="n">
        <v>5885.9602</v>
      </c>
      <c r="B99004" s="0" t="n">
        <v>990.0399999992446</v>
      </c>
    </row>
    <row r="99005">
      <c r="A99005" s="0" t="n">
        <v>5886.2545</v>
      </c>
      <c r="B99005" s="0" t="n">
        <v>990.0499999992446</v>
      </c>
    </row>
    <row r="99006">
      <c r="A99006" s="0" t="n">
        <v>5886.496</v>
      </c>
      <c r="B99006" s="0" t="n">
        <v>990.0599999992446</v>
      </c>
    </row>
    <row r="99007">
      <c r="A99007" s="0" t="n">
        <v>5886.7825</v>
      </c>
      <c r="B99007" s="0" t="n">
        <v>990.0699999992446</v>
      </c>
    </row>
    <row r="99008">
      <c r="A99008" s="0" t="n">
        <v>5887.0397</v>
      </c>
      <c r="B99008" s="0" t="n">
        <v>990.0799999992446</v>
      </c>
    </row>
    <row r="99009">
      <c r="A99009" s="0" t="n">
        <v>5887.2487</v>
      </c>
      <c r="B99009" s="0" t="n">
        <v>990.0899999992446</v>
      </c>
    </row>
    <row r="99010">
      <c r="A99010" s="0" t="n">
        <v>5887.4557</v>
      </c>
      <c r="B99010" s="0" t="n">
        <v>990.0999999992446</v>
      </c>
    </row>
    <row r="99011">
      <c r="A99011" s="0" t="n">
        <v>5887.6672</v>
      </c>
      <c r="B99011" s="0" t="n">
        <v>990.1099999992446</v>
      </c>
    </row>
    <row r="99012">
      <c r="A99012" s="0" t="n">
        <v>5887.9579</v>
      </c>
      <c r="B99012" s="0" t="n">
        <v>990.1199999992446</v>
      </c>
    </row>
    <row r="99013">
      <c r="A99013" s="0" t="n">
        <v>5888.2564</v>
      </c>
      <c r="B99013" s="0" t="n">
        <v>990.1299999992445</v>
      </c>
    </row>
    <row r="99014">
      <c r="A99014" s="0" t="n">
        <v>5888.5347</v>
      </c>
      <c r="B99014" s="0" t="n">
        <v>990.1399999992445</v>
      </c>
    </row>
    <row r="99015">
      <c r="A99015" s="0" t="n">
        <v>5888.7569</v>
      </c>
      <c r="B99015" s="0" t="n">
        <v>990.1499999992445</v>
      </c>
    </row>
    <row r="99016">
      <c r="A99016" s="0" t="n">
        <v>5888.9989</v>
      </c>
      <c r="B99016" s="0" t="n">
        <v>990.1599999992445</v>
      </c>
    </row>
    <row r="99017">
      <c r="A99017" s="0" t="n">
        <v>5889.2685</v>
      </c>
      <c r="B99017" s="0" t="n">
        <v>990.1699999992445</v>
      </c>
    </row>
    <row r="99018">
      <c r="A99018" s="0" t="n">
        <v>5889.5498</v>
      </c>
      <c r="B99018" s="0" t="n">
        <v>990.1799999992445</v>
      </c>
    </row>
    <row r="99019">
      <c r="A99019" s="0" t="n">
        <v>5889.776</v>
      </c>
      <c r="B99019" s="0" t="n">
        <v>990.1899999992445</v>
      </c>
    </row>
    <row r="99020">
      <c r="A99020" s="0" t="n">
        <v>5890.0371</v>
      </c>
      <c r="B99020" s="0" t="n">
        <v>990.1999999992445</v>
      </c>
    </row>
    <row r="99021">
      <c r="A99021" s="0" t="n">
        <v>5890.2534</v>
      </c>
      <c r="B99021" s="0" t="n">
        <v>990.2099999992445</v>
      </c>
    </row>
    <row r="99022">
      <c r="A99022" s="0" t="n">
        <v>5890.5476</v>
      </c>
      <c r="B99022" s="0" t="n">
        <v>990.2199999992445</v>
      </c>
    </row>
    <row r="99023">
      <c r="A99023" s="0" t="n">
        <v>5890.8305</v>
      </c>
      <c r="B99023" s="0" t="n">
        <v>990.2299999992445</v>
      </c>
    </row>
    <row r="99024">
      <c r="A99024" s="0" t="n">
        <v>5891.1034</v>
      </c>
      <c r="B99024" s="0" t="n">
        <v>990.2399999992444</v>
      </c>
    </row>
    <row r="99025">
      <c r="A99025" s="0" t="n">
        <v>5891.3794</v>
      </c>
      <c r="B99025" s="0" t="n">
        <v>990.2499999992444</v>
      </c>
    </row>
    <row r="99026">
      <c r="A99026" s="0" t="n">
        <v>5891.6134</v>
      </c>
      <c r="B99026" s="0" t="n">
        <v>990.2599999992444</v>
      </c>
    </row>
    <row r="99027">
      <c r="A99027" s="0" t="n">
        <v>5891.8428</v>
      </c>
      <c r="B99027" s="0" t="n">
        <v>990.2699999992444</v>
      </c>
    </row>
    <row r="99028">
      <c r="A99028" s="0" t="n">
        <v>5892.1084</v>
      </c>
      <c r="B99028" s="0" t="n">
        <v>990.2799999992444</v>
      </c>
    </row>
    <row r="99029">
      <c r="A99029" s="0" t="n">
        <v>5892.3703</v>
      </c>
      <c r="B99029" s="0" t="n">
        <v>990.2899999992444</v>
      </c>
    </row>
    <row r="99030">
      <c r="A99030" s="0" t="n">
        <v>5892.6127</v>
      </c>
      <c r="B99030" s="0" t="n">
        <v>990.2999999992444</v>
      </c>
    </row>
    <row r="99031">
      <c r="A99031" s="0" t="n">
        <v>5892.8554</v>
      </c>
      <c r="B99031" s="0" t="n">
        <v>990.3099999992444</v>
      </c>
    </row>
    <row r="99032">
      <c r="A99032" s="0" t="n">
        <v>5893.1544</v>
      </c>
      <c r="B99032" s="0" t="n">
        <v>990.3199999992444</v>
      </c>
    </row>
    <row r="99033">
      <c r="A99033" s="0" t="n">
        <v>5893.4448</v>
      </c>
      <c r="B99033" s="0" t="n">
        <v>990.3299999992444</v>
      </c>
    </row>
    <row r="99034">
      <c r="A99034" s="0" t="n">
        <v>5893.6589</v>
      </c>
      <c r="B99034" s="0" t="n">
        <v>990.3399999992444</v>
      </c>
    </row>
    <row r="99035">
      <c r="A99035" s="0" t="n">
        <v>5893.8928</v>
      </c>
      <c r="B99035" s="0" t="n">
        <v>990.3499999992443</v>
      </c>
    </row>
    <row r="99036">
      <c r="A99036" s="0" t="n">
        <v>5894.098</v>
      </c>
      <c r="B99036" s="0" t="n">
        <v>990.3599999992443</v>
      </c>
    </row>
    <row r="99037">
      <c r="A99037" s="0" t="n">
        <v>5894.385</v>
      </c>
      <c r="B99037" s="0" t="n">
        <v>990.3699999992443</v>
      </c>
    </row>
    <row r="99038">
      <c r="A99038" s="0" t="n">
        <v>5894.6428</v>
      </c>
      <c r="B99038" s="0" t="n">
        <v>990.3799999992443</v>
      </c>
    </row>
    <row r="99039">
      <c r="A99039" s="0" t="n">
        <v>5894.8742</v>
      </c>
      <c r="B99039" s="0" t="n">
        <v>990.3899999992443</v>
      </c>
    </row>
    <row r="99040">
      <c r="A99040" s="0" t="n">
        <v>5895.1669</v>
      </c>
      <c r="B99040" s="0" t="n">
        <v>990.3999999992443</v>
      </c>
    </row>
    <row r="99041">
      <c r="A99041" s="0" t="n">
        <v>5895.3874</v>
      </c>
      <c r="B99041" s="0" t="n">
        <v>990.4099999992443</v>
      </c>
    </row>
    <row r="99042">
      <c r="A99042" s="0" t="n">
        <v>5895.6677</v>
      </c>
      <c r="B99042" s="0" t="n">
        <v>990.4199999992443</v>
      </c>
    </row>
    <row r="99043">
      <c r="A99043" s="0" t="n">
        <v>5895.9164</v>
      </c>
      <c r="B99043" s="0" t="n">
        <v>990.4299999992443</v>
      </c>
    </row>
    <row r="99044">
      <c r="A99044" s="0" t="n">
        <v>5896.1778</v>
      </c>
      <c r="B99044" s="0" t="n">
        <v>990.4399999992443</v>
      </c>
    </row>
    <row r="99045">
      <c r="A99045" s="0" t="n">
        <v>5896.455</v>
      </c>
      <c r="B99045" s="0" t="n">
        <v>990.4499999992443</v>
      </c>
    </row>
    <row r="99046">
      <c r="A99046" s="0" t="n">
        <v>5896.7091</v>
      </c>
      <c r="B99046" s="0" t="n">
        <v>990.4599999992442</v>
      </c>
    </row>
    <row r="99047">
      <c r="A99047" s="0" t="n">
        <v>5896.947</v>
      </c>
      <c r="B99047" s="0" t="n">
        <v>990.4699999992442</v>
      </c>
    </row>
    <row r="99048">
      <c r="A99048" s="0" t="n">
        <v>5897.1806</v>
      </c>
      <c r="B99048" s="0" t="n">
        <v>990.4799999992442</v>
      </c>
    </row>
    <row r="99049">
      <c r="A99049" s="0" t="n">
        <v>5897.3866</v>
      </c>
      <c r="B99049" s="0" t="n">
        <v>990.4899999992442</v>
      </c>
    </row>
    <row r="99050">
      <c r="A99050" s="0" t="n">
        <v>5897.6625</v>
      </c>
      <c r="B99050" s="0" t="n">
        <v>990.4999999992442</v>
      </c>
    </row>
    <row r="99051">
      <c r="A99051" s="0" t="n">
        <v>5897.9054</v>
      </c>
      <c r="B99051" s="0" t="n">
        <v>990.5099999992442</v>
      </c>
    </row>
    <row r="99052">
      <c r="A99052" s="0" t="n">
        <v>5898.1438</v>
      </c>
      <c r="B99052" s="0" t="n">
        <v>990.5199999992442</v>
      </c>
    </row>
    <row r="99053">
      <c r="A99053" s="0" t="n">
        <v>5898.3904</v>
      </c>
      <c r="B99053" s="0" t="n">
        <v>990.5299999992442</v>
      </c>
    </row>
    <row r="99054">
      <c r="A99054" s="0" t="n">
        <v>5898.5981</v>
      </c>
      <c r="B99054" s="0" t="n">
        <v>990.5399999992442</v>
      </c>
    </row>
    <row r="99055">
      <c r="A99055" s="0" t="n">
        <v>5898.8044</v>
      </c>
      <c r="B99055" s="0" t="n">
        <v>990.5499999992442</v>
      </c>
    </row>
    <row r="99056">
      <c r="A99056" s="0" t="n">
        <v>5899.0651</v>
      </c>
      <c r="B99056" s="0" t="n">
        <v>990.5599999992442</v>
      </c>
    </row>
    <row r="99057">
      <c r="A99057" s="0" t="n">
        <v>5899.2733</v>
      </c>
      <c r="B99057" s="0" t="n">
        <v>990.5699999992441</v>
      </c>
    </row>
    <row r="99058">
      <c r="A99058" s="0" t="n">
        <v>5899.5072</v>
      </c>
      <c r="B99058" s="0" t="n">
        <v>990.5799999992441</v>
      </c>
    </row>
    <row r="99059">
      <c r="A99059" s="0" t="n">
        <v>5899.8018</v>
      </c>
      <c r="B99059" s="0" t="n">
        <v>990.5899999992441</v>
      </c>
    </row>
    <row r="99060">
      <c r="A99060" s="0" t="n">
        <v>5900.0712</v>
      </c>
      <c r="B99060" s="0" t="n">
        <v>990.5999999992441</v>
      </c>
    </row>
    <row r="99061">
      <c r="A99061" s="0" t="n">
        <v>5900.2838</v>
      </c>
      <c r="B99061" s="0" t="n">
        <v>990.6099999992441</v>
      </c>
    </row>
    <row r="99062">
      <c r="A99062" s="0" t="n">
        <v>5900.5661</v>
      </c>
      <c r="B99062" s="0" t="n">
        <v>990.6199999992441</v>
      </c>
    </row>
    <row r="99063">
      <c r="A99063" s="0" t="n">
        <v>5900.8349</v>
      </c>
      <c r="B99063" s="0" t="n">
        <v>990.6299999992441</v>
      </c>
    </row>
    <row r="99064">
      <c r="A99064" s="0" t="n">
        <v>5901.0583</v>
      </c>
      <c r="B99064" s="0" t="n">
        <v>990.6399999992441</v>
      </c>
    </row>
    <row r="99065">
      <c r="A99065" s="0" t="n">
        <v>5901.2896</v>
      </c>
      <c r="B99065" s="0" t="n">
        <v>990.6499999992441</v>
      </c>
    </row>
    <row r="99066">
      <c r="A99066" s="0" t="n">
        <v>5901.5762</v>
      </c>
      <c r="B99066" s="0" t="n">
        <v>990.6599999992441</v>
      </c>
    </row>
    <row r="99067">
      <c r="A99067" s="0" t="n">
        <v>5901.7923</v>
      </c>
      <c r="B99067" s="0" t="n">
        <v>990.6699999992441</v>
      </c>
    </row>
    <row r="99068">
      <c r="A99068" s="0" t="n">
        <v>5902.0701</v>
      </c>
      <c r="B99068" s="0" t="n">
        <v>990.679999999244</v>
      </c>
    </row>
    <row r="99069">
      <c r="A99069" s="0" t="n">
        <v>5902.2958</v>
      </c>
      <c r="B99069" s="0" t="n">
        <v>990.689999999244</v>
      </c>
    </row>
    <row r="99070">
      <c r="A99070" s="0" t="n">
        <v>5902.4968</v>
      </c>
      <c r="B99070" s="0" t="n">
        <v>990.699999999244</v>
      </c>
    </row>
    <row r="99071">
      <c r="A99071" s="0" t="n">
        <v>5902.7592</v>
      </c>
      <c r="B99071" s="0" t="n">
        <v>990.709999999244</v>
      </c>
    </row>
    <row r="99072">
      <c r="A99072" s="0" t="n">
        <v>5903.0048</v>
      </c>
      <c r="B99072" s="0" t="n">
        <v>990.719999999244</v>
      </c>
    </row>
    <row r="99073">
      <c r="A99073" s="0" t="n">
        <v>5903.2575</v>
      </c>
      <c r="B99073" s="0" t="n">
        <v>990.729999999244</v>
      </c>
    </row>
    <row r="99074">
      <c r="A99074" s="0" t="n">
        <v>5903.4762</v>
      </c>
      <c r="B99074" s="0" t="n">
        <v>990.739999999244</v>
      </c>
    </row>
    <row r="99075">
      <c r="A99075" s="0" t="n">
        <v>5903.7188</v>
      </c>
      <c r="B99075" s="0" t="n">
        <v>990.749999999244</v>
      </c>
    </row>
    <row r="99076">
      <c r="A99076" s="0" t="n">
        <v>5903.9418</v>
      </c>
      <c r="B99076" s="0" t="n">
        <v>990.759999999244</v>
      </c>
    </row>
    <row r="99077">
      <c r="A99077" s="0" t="n">
        <v>5904.1758</v>
      </c>
      <c r="B99077" s="0" t="n">
        <v>990.769999999244</v>
      </c>
    </row>
    <row r="99078">
      <c r="A99078" s="0" t="n">
        <v>5904.4721</v>
      </c>
      <c r="B99078" s="0" t="n">
        <v>990.779999999244</v>
      </c>
    </row>
    <row r="99079">
      <c r="A99079" s="0" t="n">
        <v>5904.7313</v>
      </c>
      <c r="B99079" s="0" t="n">
        <v>990.7899999992439</v>
      </c>
    </row>
    <row r="99080">
      <c r="A99080" s="0" t="n">
        <v>5905.018</v>
      </c>
      <c r="B99080" s="0" t="n">
        <v>990.7999999992439</v>
      </c>
    </row>
    <row r="99081">
      <c r="A99081" s="0" t="n">
        <v>5905.2704</v>
      </c>
      <c r="B99081" s="0" t="n">
        <v>990.8099999992439</v>
      </c>
    </row>
    <row r="99082">
      <c r="A99082" s="0" t="n">
        <v>5905.5482</v>
      </c>
      <c r="B99082" s="0" t="n">
        <v>990.8199999992439</v>
      </c>
    </row>
    <row r="99083">
      <c r="A99083" s="0" t="n">
        <v>5905.7996</v>
      </c>
      <c r="B99083" s="0" t="n">
        <v>990.8299999992439</v>
      </c>
    </row>
    <row r="99084">
      <c r="A99084" s="0" t="n">
        <v>5906.0501</v>
      </c>
      <c r="B99084" s="0" t="n">
        <v>990.8399999992439</v>
      </c>
    </row>
    <row r="99085">
      <c r="A99085" s="0" t="n">
        <v>5906.3196</v>
      </c>
      <c r="B99085" s="0" t="n">
        <v>990.8499999992439</v>
      </c>
    </row>
    <row r="99086">
      <c r="A99086" s="0" t="n">
        <v>5906.5214</v>
      </c>
      <c r="B99086" s="0" t="n">
        <v>990.8599999992439</v>
      </c>
    </row>
    <row r="99087">
      <c r="A99087" s="0" t="n">
        <v>5906.7545</v>
      </c>
      <c r="B99087" s="0" t="n">
        <v>990.8699999992439</v>
      </c>
    </row>
    <row r="99088">
      <c r="A99088" s="0" t="n">
        <v>5906.9859</v>
      </c>
      <c r="B99088" s="0" t="n">
        <v>990.8799999992439</v>
      </c>
    </row>
    <row r="99089">
      <c r="A99089" s="0" t="n">
        <v>5907.2336</v>
      </c>
      <c r="B99089" s="0" t="n">
        <v>990.8899999992439</v>
      </c>
    </row>
    <row r="99090">
      <c r="A99090" s="0" t="n">
        <v>5907.5258</v>
      </c>
      <c r="B99090" s="0" t="n">
        <v>990.8999999992438</v>
      </c>
    </row>
    <row r="99091">
      <c r="A99091" s="0" t="n">
        <v>5907.7595</v>
      </c>
      <c r="B99091" s="0" t="n">
        <v>990.9099999992438</v>
      </c>
    </row>
    <row r="99092">
      <c r="A99092" s="0" t="n">
        <v>5907.9775</v>
      </c>
      <c r="B99092" s="0" t="n">
        <v>990.9199999992438</v>
      </c>
    </row>
    <row r="99093">
      <c r="A99093" s="0" t="n">
        <v>5908.2325</v>
      </c>
      <c r="B99093" s="0" t="n">
        <v>990.9299999992438</v>
      </c>
    </row>
    <row r="99094">
      <c r="A99094" s="0" t="n">
        <v>5908.4458</v>
      </c>
      <c r="B99094" s="0" t="n">
        <v>990.9399999992438</v>
      </c>
    </row>
    <row r="99095">
      <c r="A99095" s="0" t="n">
        <v>5908.6771</v>
      </c>
      <c r="B99095" s="0" t="n">
        <v>990.9499999992438</v>
      </c>
    </row>
    <row r="99096">
      <c r="A99096" s="0" t="n">
        <v>5908.9201</v>
      </c>
      <c r="B99096" s="0" t="n">
        <v>990.9599999992438</v>
      </c>
    </row>
    <row r="99097">
      <c r="A99097" s="0" t="n">
        <v>5909.1358</v>
      </c>
      <c r="B99097" s="0" t="n">
        <v>990.9699999992438</v>
      </c>
    </row>
    <row r="99098">
      <c r="A99098" s="0" t="n">
        <v>5909.3757</v>
      </c>
      <c r="B99098" s="0" t="n">
        <v>990.9799999992438</v>
      </c>
    </row>
    <row r="99099">
      <c r="A99099" s="0" t="n">
        <v>5909.5847</v>
      </c>
      <c r="B99099" s="0" t="n">
        <v>990.9899999992438</v>
      </c>
    </row>
    <row r="99100">
      <c r="A99100" s="0" t="n">
        <v>5909.8644</v>
      </c>
      <c r="B99100" s="0" t="n">
        <v>990.9999999992438</v>
      </c>
    </row>
    <row r="99101">
      <c r="A99101" s="0" t="n">
        <v>5910.1331</v>
      </c>
      <c r="B99101" s="0" t="n">
        <v>991.0099999992437</v>
      </c>
    </row>
    <row r="99102">
      <c r="A99102" s="0" t="n">
        <v>5910.3353</v>
      </c>
      <c r="B99102" s="0" t="n">
        <v>991.0199999992437</v>
      </c>
    </row>
    <row r="99103">
      <c r="A99103" s="0" t="n">
        <v>5910.5826</v>
      </c>
      <c r="B99103" s="0" t="n">
        <v>991.0299999992437</v>
      </c>
    </row>
    <row r="99104">
      <c r="A99104" s="0" t="n">
        <v>5910.7935</v>
      </c>
      <c r="B99104" s="0" t="n">
        <v>991.0399999992437</v>
      </c>
    </row>
    <row r="99105">
      <c r="A99105" s="0" t="n">
        <v>5911.0309</v>
      </c>
      <c r="B99105" s="0" t="n">
        <v>991.0499999992437</v>
      </c>
    </row>
    <row r="99106">
      <c r="A99106" s="0" t="n">
        <v>5911.2875</v>
      </c>
      <c r="B99106" s="0" t="n">
        <v>991.0599999992437</v>
      </c>
    </row>
    <row r="99107">
      <c r="A99107" s="0" t="n">
        <v>5911.574</v>
      </c>
      <c r="B99107" s="0" t="n">
        <v>991.0699999992437</v>
      </c>
    </row>
    <row r="99108">
      <c r="A99108" s="0" t="n">
        <v>5911.8553</v>
      </c>
      <c r="B99108" s="0" t="n">
        <v>991.0799999992437</v>
      </c>
    </row>
    <row r="99109">
      <c r="A99109" s="0" t="n">
        <v>5912.1271</v>
      </c>
      <c r="B99109" s="0" t="n">
        <v>991.0899999992437</v>
      </c>
    </row>
    <row r="99110">
      <c r="A99110" s="0" t="n">
        <v>5912.3803</v>
      </c>
      <c r="B99110" s="0" t="n">
        <v>991.0999999992437</v>
      </c>
    </row>
    <row r="99111">
      <c r="A99111" s="0" t="n">
        <v>5912.5895</v>
      </c>
      <c r="B99111" s="0" t="n">
        <v>991.1099999992437</v>
      </c>
    </row>
    <row r="99112">
      <c r="A99112" s="0" t="n">
        <v>5912.8437</v>
      </c>
      <c r="B99112" s="0" t="n">
        <v>991.1199999992436</v>
      </c>
    </row>
    <row r="99113">
      <c r="A99113" s="0" t="n">
        <v>5913.1034</v>
      </c>
      <c r="B99113" s="0" t="n">
        <v>991.1299999992436</v>
      </c>
    </row>
    <row r="99114">
      <c r="A99114" s="0" t="n">
        <v>5913.3638</v>
      </c>
      <c r="B99114" s="0" t="n">
        <v>991.1399999992436</v>
      </c>
    </row>
    <row r="99115">
      <c r="A99115" s="0" t="n">
        <v>5913.6282</v>
      </c>
      <c r="B99115" s="0" t="n">
        <v>991.1499999992436</v>
      </c>
    </row>
    <row r="99116">
      <c r="A99116" s="0" t="n">
        <v>5913.8801</v>
      </c>
      <c r="B99116" s="0" t="n">
        <v>991.1599999992436</v>
      </c>
    </row>
    <row r="99117">
      <c r="A99117" s="0" t="n">
        <v>5914.142</v>
      </c>
      <c r="B99117" s="0" t="n">
        <v>991.1699999992436</v>
      </c>
    </row>
    <row r="99118">
      <c r="A99118" s="0" t="n">
        <v>5914.3785</v>
      </c>
      <c r="B99118" s="0" t="n">
        <v>991.1799999992436</v>
      </c>
    </row>
    <row r="99119">
      <c r="A99119" s="0" t="n">
        <v>5914.6442</v>
      </c>
      <c r="B99119" s="0" t="n">
        <v>991.1899999992436</v>
      </c>
    </row>
    <row r="99120">
      <c r="A99120" s="0" t="n">
        <v>5914.8621</v>
      </c>
      <c r="B99120" s="0" t="n">
        <v>991.1999999992436</v>
      </c>
    </row>
    <row r="99121">
      <c r="A99121" s="0" t="n">
        <v>5915.1519</v>
      </c>
      <c r="B99121" s="0" t="n">
        <v>991.2099999992436</v>
      </c>
    </row>
    <row r="99122">
      <c r="A99122" s="0" t="n">
        <v>5915.4042</v>
      </c>
      <c r="B99122" s="0" t="n">
        <v>991.2199999992436</v>
      </c>
    </row>
    <row r="99123">
      <c r="A99123" s="0" t="n">
        <v>5915.6644</v>
      </c>
      <c r="B99123" s="0" t="n">
        <v>991.2299999992435</v>
      </c>
    </row>
    <row r="99124">
      <c r="A99124" s="0" t="n">
        <v>5915.8963</v>
      </c>
      <c r="B99124" s="0" t="n">
        <v>991.2399999992435</v>
      </c>
    </row>
    <row r="99125">
      <c r="A99125" s="0" t="n">
        <v>5916.108</v>
      </c>
      <c r="B99125" s="0" t="n">
        <v>991.2499999992435</v>
      </c>
    </row>
    <row r="99126">
      <c r="A99126" s="0" t="n">
        <v>5916.3878</v>
      </c>
      <c r="B99126" s="0" t="n">
        <v>991.2599999992435</v>
      </c>
    </row>
    <row r="99127">
      <c r="A99127" s="0" t="n">
        <v>5916.595</v>
      </c>
      <c r="B99127" s="0" t="n">
        <v>991.2699999992435</v>
      </c>
    </row>
    <row r="99128">
      <c r="A99128" s="0" t="n">
        <v>5916.8539</v>
      </c>
      <c r="B99128" s="0" t="n">
        <v>991.2799999992435</v>
      </c>
    </row>
    <row r="99129">
      <c r="A99129" s="0" t="n">
        <v>5917.0967</v>
      </c>
      <c r="B99129" s="0" t="n">
        <v>991.2899999992435</v>
      </c>
    </row>
    <row r="99130">
      <c r="A99130" s="0" t="n">
        <v>5917.3218</v>
      </c>
      <c r="B99130" s="0" t="n">
        <v>991.2999999992435</v>
      </c>
    </row>
    <row r="99131">
      <c r="A99131" s="0" t="n">
        <v>5917.6127</v>
      </c>
      <c r="B99131" s="0" t="n">
        <v>991.3099999992435</v>
      </c>
    </row>
    <row r="99132">
      <c r="A99132" s="0" t="n">
        <v>5917.813</v>
      </c>
      <c r="B99132" s="0" t="n">
        <v>991.3199999992435</v>
      </c>
    </row>
    <row r="99133">
      <c r="A99133" s="0" t="n">
        <v>5918.0737</v>
      </c>
      <c r="B99133" s="0" t="n">
        <v>991.3299999992435</v>
      </c>
    </row>
    <row r="99134">
      <c r="A99134" s="0" t="n">
        <v>5918.3317</v>
      </c>
      <c r="B99134" s="0" t="n">
        <v>991.3399999992434</v>
      </c>
    </row>
    <row r="99135">
      <c r="A99135" s="0" t="n">
        <v>5918.5365</v>
      </c>
      <c r="B99135" s="0" t="n">
        <v>991.3499999992434</v>
      </c>
    </row>
    <row r="99136">
      <c r="A99136" s="0" t="n">
        <v>5918.8087</v>
      </c>
      <c r="B99136" s="0" t="n">
        <v>991.3599999992434</v>
      </c>
    </row>
    <row r="99137">
      <c r="A99137" s="0" t="n">
        <v>5919.0902</v>
      </c>
      <c r="B99137" s="0" t="n">
        <v>991.3699999992434</v>
      </c>
    </row>
    <row r="99138">
      <c r="A99138" s="0" t="n">
        <v>5919.3811</v>
      </c>
      <c r="B99138" s="0" t="n">
        <v>991.3799999992434</v>
      </c>
    </row>
    <row r="99139">
      <c r="A99139" s="0" t="n">
        <v>5919.6732</v>
      </c>
      <c r="B99139" s="0" t="n">
        <v>991.3899999992434</v>
      </c>
    </row>
    <row r="99140">
      <c r="A99140" s="0" t="n">
        <v>5919.8738</v>
      </c>
      <c r="B99140" s="0" t="n">
        <v>991.3999999992434</v>
      </c>
    </row>
    <row r="99141">
      <c r="A99141" s="0" t="n">
        <v>5920.0915</v>
      </c>
      <c r="B99141" s="0" t="n">
        <v>991.4099999992434</v>
      </c>
    </row>
    <row r="99142">
      <c r="A99142" s="0" t="n">
        <v>5920.3801</v>
      </c>
      <c r="B99142" s="0" t="n">
        <v>991.4199999992434</v>
      </c>
    </row>
    <row r="99143">
      <c r="A99143" s="0" t="n">
        <v>5920.6226</v>
      </c>
      <c r="B99143" s="0" t="n">
        <v>991.4299999992434</v>
      </c>
    </row>
    <row r="99144">
      <c r="A99144" s="0" t="n">
        <v>5920.8583</v>
      </c>
      <c r="B99144" s="0" t="n">
        <v>991.4399999992434</v>
      </c>
    </row>
    <row r="99145">
      <c r="A99145" s="0" t="n">
        <v>5921.0835</v>
      </c>
      <c r="B99145" s="0" t="n">
        <v>991.4499999992433</v>
      </c>
    </row>
    <row r="99146">
      <c r="A99146" s="0" t="n">
        <v>5921.3629</v>
      </c>
      <c r="B99146" s="0" t="n">
        <v>991.4599999992433</v>
      </c>
    </row>
    <row r="99147">
      <c r="A99147" s="0" t="n">
        <v>5921.6381</v>
      </c>
      <c r="B99147" s="0" t="n">
        <v>991.4699999992433</v>
      </c>
    </row>
    <row r="99148">
      <c r="A99148" s="0" t="n">
        <v>5921.8699</v>
      </c>
      <c r="B99148" s="0" t="n">
        <v>991.4799999992433</v>
      </c>
    </row>
    <row r="99149">
      <c r="A99149" s="0" t="n">
        <v>5922.1347</v>
      </c>
      <c r="B99149" s="0" t="n">
        <v>991.4899999992433</v>
      </c>
    </row>
    <row r="99150">
      <c r="A99150" s="0" t="n">
        <v>5922.402</v>
      </c>
      <c r="B99150" s="0" t="n">
        <v>991.4999999992433</v>
      </c>
    </row>
    <row r="99151">
      <c r="A99151" s="0" t="n">
        <v>5922.6498</v>
      </c>
      <c r="B99151" s="0" t="n">
        <v>991.5099999992433</v>
      </c>
    </row>
    <row r="99152">
      <c r="A99152" s="0" t="n">
        <v>5922.8523</v>
      </c>
      <c r="B99152" s="0" t="n">
        <v>991.5199999992433</v>
      </c>
    </row>
    <row r="99153">
      <c r="A99153" s="0" t="n">
        <v>5923.0558</v>
      </c>
      <c r="B99153" s="0" t="n">
        <v>991.5299999992433</v>
      </c>
    </row>
    <row r="99154">
      <c r="A99154" s="0" t="n">
        <v>5923.2888</v>
      </c>
      <c r="B99154" s="0" t="n">
        <v>991.5399999992433</v>
      </c>
    </row>
    <row r="99155">
      <c r="A99155" s="0" t="n">
        <v>5923.5362</v>
      </c>
      <c r="B99155" s="0" t="n">
        <v>991.5499999992433</v>
      </c>
    </row>
    <row r="99156">
      <c r="A99156" s="0" t="n">
        <v>5923.7832</v>
      </c>
      <c r="B99156" s="0" t="n">
        <v>991.5599999992432</v>
      </c>
    </row>
    <row r="99157">
      <c r="A99157" s="0" t="n">
        <v>5923.9873</v>
      </c>
      <c r="B99157" s="0" t="n">
        <v>991.5699999992432</v>
      </c>
    </row>
    <row r="99158">
      <c r="A99158" s="0" t="n">
        <v>5924.2772</v>
      </c>
      <c r="B99158" s="0" t="n">
        <v>991.5799999992432</v>
      </c>
    </row>
    <row r="99159">
      <c r="A99159" s="0" t="n">
        <v>5924.5365</v>
      </c>
      <c r="B99159" s="0" t="n">
        <v>991.5899999992432</v>
      </c>
    </row>
    <row r="99160">
      <c r="A99160" s="0" t="n">
        <v>5924.7651</v>
      </c>
      <c r="B99160" s="0" t="n">
        <v>991.5999999992432</v>
      </c>
    </row>
    <row r="99161">
      <c r="A99161" s="0" t="n">
        <v>5924.9756</v>
      </c>
      <c r="B99161" s="0" t="n">
        <v>991.6099999992432</v>
      </c>
    </row>
    <row r="99162">
      <c r="A99162" s="0" t="n">
        <v>5925.2302</v>
      </c>
      <c r="B99162" s="0" t="n">
        <v>991.6199999992432</v>
      </c>
    </row>
    <row r="99163">
      <c r="A99163" s="0" t="n">
        <v>5925.4676</v>
      </c>
      <c r="B99163" s="0" t="n">
        <v>991.6299999992432</v>
      </c>
    </row>
    <row r="99164">
      <c r="A99164" s="0" t="n">
        <v>5925.766</v>
      </c>
      <c r="B99164" s="0" t="n">
        <v>991.6399999992432</v>
      </c>
    </row>
    <row r="99165">
      <c r="A99165" s="0" t="n">
        <v>5926.0478</v>
      </c>
      <c r="B99165" s="0" t="n">
        <v>991.6499999992432</v>
      </c>
    </row>
    <row r="99166">
      <c r="A99166" s="0" t="n">
        <v>5926.3392</v>
      </c>
      <c r="B99166" s="0" t="n">
        <v>991.6599999992432</v>
      </c>
    </row>
    <row r="99167">
      <c r="A99167" s="0" t="n">
        <v>5926.5872</v>
      </c>
      <c r="B99167" s="0" t="n">
        <v>991.6699999992431</v>
      </c>
    </row>
    <row r="99168">
      <c r="A99168" s="0" t="n">
        <v>5926.8265</v>
      </c>
      <c r="B99168" s="0" t="n">
        <v>991.6799999992431</v>
      </c>
    </row>
    <row r="99169">
      <c r="A99169" s="0" t="n">
        <v>5927.1024</v>
      </c>
      <c r="B99169" s="0" t="n">
        <v>991.6899999992431</v>
      </c>
    </row>
    <row r="99170">
      <c r="A99170" s="0" t="n">
        <v>5927.3417</v>
      </c>
      <c r="B99170" s="0" t="n">
        <v>991.6999999992431</v>
      </c>
    </row>
    <row r="99171">
      <c r="A99171" s="0" t="n">
        <v>5927.5954</v>
      </c>
      <c r="B99171" s="0" t="n">
        <v>991.7099999992431</v>
      </c>
    </row>
    <row r="99172">
      <c r="A99172" s="0" t="n">
        <v>5927.7988</v>
      </c>
      <c r="B99172" s="0" t="n">
        <v>991.7199999992431</v>
      </c>
    </row>
    <row r="99173">
      <c r="A99173" s="0" t="n">
        <v>5928.0056</v>
      </c>
      <c r="B99173" s="0" t="n">
        <v>991.7299999992431</v>
      </c>
    </row>
    <row r="99174">
      <c r="A99174" s="0" t="n">
        <v>5928.2549</v>
      </c>
      <c r="B99174" s="0" t="n">
        <v>991.7399999992431</v>
      </c>
    </row>
    <row r="99175">
      <c r="A99175" s="0" t="n">
        <v>5928.4838</v>
      </c>
      <c r="B99175" s="0" t="n">
        <v>991.7499999992431</v>
      </c>
    </row>
    <row r="99176">
      <c r="A99176" s="0" t="n">
        <v>5928.7532</v>
      </c>
      <c r="B99176" s="0" t="n">
        <v>991.7599999992431</v>
      </c>
    </row>
    <row r="99177">
      <c r="A99177" s="0" t="n">
        <v>5929.041</v>
      </c>
      <c r="B99177" s="0" t="n">
        <v>991.7699999992431</v>
      </c>
    </row>
    <row r="99178">
      <c r="A99178" s="0" t="n">
        <v>5929.3094</v>
      </c>
      <c r="B99178" s="0" t="n">
        <v>991.779999999243</v>
      </c>
    </row>
    <row r="99179">
      <c r="A99179" s="0" t="n">
        <v>5929.526</v>
      </c>
      <c r="B99179" s="0" t="n">
        <v>991.789999999243</v>
      </c>
    </row>
    <row r="99180">
      <c r="A99180" s="0" t="n">
        <v>5929.7855</v>
      </c>
      <c r="B99180" s="0" t="n">
        <v>991.799999999243</v>
      </c>
    </row>
    <row r="99181">
      <c r="A99181" s="0" t="n">
        <v>5930.0827</v>
      </c>
      <c r="B99181" s="0" t="n">
        <v>991.809999999243</v>
      </c>
    </row>
    <row r="99182">
      <c r="A99182" s="0" t="n">
        <v>5930.3663</v>
      </c>
      <c r="B99182" s="0" t="n">
        <v>991.819999999243</v>
      </c>
    </row>
    <row r="99183">
      <c r="A99183" s="0" t="n">
        <v>5930.6309</v>
      </c>
      <c r="B99183" s="0" t="n">
        <v>991.829999999243</v>
      </c>
    </row>
    <row r="99184">
      <c r="A99184" s="0" t="n">
        <v>5930.9052</v>
      </c>
      <c r="B99184" s="0" t="n">
        <v>991.839999999243</v>
      </c>
    </row>
    <row r="99185">
      <c r="A99185" s="0" t="n">
        <v>5931.1463</v>
      </c>
      <c r="B99185" s="0" t="n">
        <v>991.849999999243</v>
      </c>
    </row>
    <row r="99186">
      <c r="A99186" s="0" t="n">
        <v>5931.4139</v>
      </c>
      <c r="B99186" s="0" t="n">
        <v>991.859999999243</v>
      </c>
    </row>
    <row r="99187">
      <c r="A99187" s="0" t="n">
        <v>5931.7085</v>
      </c>
      <c r="B99187" s="0" t="n">
        <v>991.869999999243</v>
      </c>
    </row>
    <row r="99188">
      <c r="A99188" s="0" t="n">
        <v>5931.977</v>
      </c>
      <c r="B99188" s="0" t="n">
        <v>991.879999999243</v>
      </c>
    </row>
    <row r="99189">
      <c r="A99189" s="0" t="n">
        <v>5932.2233</v>
      </c>
      <c r="B99189" s="0" t="n">
        <v>991.8899999992429</v>
      </c>
    </row>
    <row r="99190">
      <c r="A99190" s="0" t="n">
        <v>5932.461</v>
      </c>
      <c r="B99190" s="0" t="n">
        <v>991.8999999992429</v>
      </c>
    </row>
    <row r="99191">
      <c r="A99191" s="0" t="n">
        <v>5932.722</v>
      </c>
      <c r="B99191" s="0" t="n">
        <v>991.9099999992429</v>
      </c>
    </row>
    <row r="99192">
      <c r="A99192" s="0" t="n">
        <v>5932.9817</v>
      </c>
      <c r="B99192" s="0" t="n">
        <v>991.9199999992429</v>
      </c>
    </row>
    <row r="99193">
      <c r="A99193" s="0" t="n">
        <v>5933.2608</v>
      </c>
      <c r="B99193" s="0" t="n">
        <v>991.9299999992429</v>
      </c>
    </row>
    <row r="99194">
      <c r="A99194" s="0" t="n">
        <v>5933.5296</v>
      </c>
      <c r="B99194" s="0" t="n">
        <v>991.9399999992429</v>
      </c>
    </row>
    <row r="99195">
      <c r="A99195" s="0" t="n">
        <v>5933.7818</v>
      </c>
      <c r="B99195" s="0" t="n">
        <v>991.9499999992429</v>
      </c>
    </row>
    <row r="99196">
      <c r="A99196" s="0" t="n">
        <v>5934.0456</v>
      </c>
      <c r="B99196" s="0" t="n">
        <v>991.9599999992429</v>
      </c>
    </row>
    <row r="99197">
      <c r="A99197" s="0" t="n">
        <v>5934.2984</v>
      </c>
      <c r="B99197" s="0" t="n">
        <v>991.9699999992429</v>
      </c>
    </row>
    <row r="99198">
      <c r="A99198" s="0" t="n">
        <v>5934.5605</v>
      </c>
      <c r="B99198" s="0" t="n">
        <v>991.9799999992429</v>
      </c>
    </row>
    <row r="99199">
      <c r="A99199" s="0" t="n">
        <v>5934.848</v>
      </c>
      <c r="B99199" s="0" t="n">
        <v>991.9899999992429</v>
      </c>
    </row>
    <row r="99200">
      <c r="A99200" s="0" t="n">
        <v>5935.1288</v>
      </c>
      <c r="B99200" s="0" t="n">
        <v>991.9999999992428</v>
      </c>
    </row>
    <row r="99201">
      <c r="A99201" s="0" t="n">
        <v>5935.3333</v>
      </c>
      <c r="B99201" s="0" t="n">
        <v>992.0099999992428</v>
      </c>
    </row>
    <row r="99202">
      <c r="A99202" s="0" t="n">
        <v>5935.5612</v>
      </c>
      <c r="B99202" s="0" t="n">
        <v>992.0199999992428</v>
      </c>
    </row>
    <row r="99203">
      <c r="A99203" s="0" t="n">
        <v>5935.8407</v>
      </c>
      <c r="B99203" s="0" t="n">
        <v>992.0299999992428</v>
      </c>
    </row>
    <row r="99204">
      <c r="A99204" s="0" t="n">
        <v>5936.1392</v>
      </c>
      <c r="B99204" s="0" t="n">
        <v>992.0399999992428</v>
      </c>
    </row>
    <row r="99205">
      <c r="A99205" s="0" t="n">
        <v>5936.3629</v>
      </c>
      <c r="B99205" s="0" t="n">
        <v>992.0499999992428</v>
      </c>
    </row>
    <row r="99206">
      <c r="A99206" s="0" t="n">
        <v>5936.5657</v>
      </c>
      <c r="B99206" s="0" t="n">
        <v>992.0599999992428</v>
      </c>
    </row>
    <row r="99207">
      <c r="A99207" s="0" t="n">
        <v>5936.8507</v>
      </c>
      <c r="B99207" s="0" t="n">
        <v>992.0699999992428</v>
      </c>
    </row>
    <row r="99208">
      <c r="A99208" s="0" t="n">
        <v>5937.1473</v>
      </c>
      <c r="B99208" s="0" t="n">
        <v>992.0799999992428</v>
      </c>
    </row>
    <row r="99209">
      <c r="A99209" s="0" t="n">
        <v>5937.3492</v>
      </c>
      <c r="B99209" s="0" t="n">
        <v>992.0899999992428</v>
      </c>
    </row>
    <row r="99210">
      <c r="A99210" s="0" t="n">
        <v>5937.6351</v>
      </c>
      <c r="B99210" s="0" t="n">
        <v>992.0999999992428</v>
      </c>
    </row>
    <row r="99211">
      <c r="A99211" s="0" t="n">
        <v>5937.9289</v>
      </c>
      <c r="B99211" s="0" t="n">
        <v>992.1099999992427</v>
      </c>
    </row>
    <row r="99212">
      <c r="A99212" s="0" t="n">
        <v>5938.195</v>
      </c>
      <c r="B99212" s="0" t="n">
        <v>992.1199999992427</v>
      </c>
    </row>
    <row r="99213">
      <c r="A99213" s="0" t="n">
        <v>5938.4261</v>
      </c>
      <c r="B99213" s="0" t="n">
        <v>992.1299999992427</v>
      </c>
    </row>
    <row r="99214">
      <c r="A99214" s="0" t="n">
        <v>5938.724</v>
      </c>
      <c r="B99214" s="0" t="n">
        <v>992.1399999992427</v>
      </c>
    </row>
    <row r="99215">
      <c r="A99215" s="0" t="n">
        <v>5939.0231</v>
      </c>
      <c r="B99215" s="0" t="n">
        <v>992.1499999992427</v>
      </c>
    </row>
    <row r="99216">
      <c r="A99216" s="0" t="n">
        <v>5939.3156</v>
      </c>
      <c r="B99216" s="0" t="n">
        <v>992.1599999992427</v>
      </c>
    </row>
    <row r="99217">
      <c r="A99217" s="0" t="n">
        <v>5939.5861</v>
      </c>
      <c r="B99217" s="0" t="n">
        <v>992.1699999992427</v>
      </c>
    </row>
    <row r="99218">
      <c r="A99218" s="0" t="n">
        <v>5939.7891</v>
      </c>
      <c r="B99218" s="0" t="n">
        <v>992.1799999992427</v>
      </c>
    </row>
    <row r="99219">
      <c r="A99219" s="0" t="n">
        <v>5940.0224</v>
      </c>
      <c r="B99219" s="0" t="n">
        <v>992.1899999992427</v>
      </c>
    </row>
    <row r="99220">
      <c r="A99220" s="0" t="n">
        <v>5940.3115</v>
      </c>
      <c r="B99220" s="0" t="n">
        <v>992.1999999992427</v>
      </c>
    </row>
    <row r="99221">
      <c r="A99221" s="0" t="n">
        <v>5940.5634</v>
      </c>
      <c r="B99221" s="0" t="n">
        <v>992.2099999992427</v>
      </c>
    </row>
    <row r="99222">
      <c r="A99222" s="0" t="n">
        <v>5940.8473</v>
      </c>
      <c r="B99222" s="0" t="n">
        <v>992.2199999992426</v>
      </c>
    </row>
    <row r="99223">
      <c r="A99223" s="0" t="n">
        <v>5941.0672</v>
      </c>
      <c r="B99223" s="0" t="n">
        <v>992.2299999992426</v>
      </c>
    </row>
    <row r="99224">
      <c r="A99224" s="0" t="n">
        <v>5941.3287</v>
      </c>
      <c r="B99224" s="0" t="n">
        <v>992.2399999992426</v>
      </c>
    </row>
    <row r="99225">
      <c r="A99225" s="0" t="n">
        <v>5941.5601</v>
      </c>
      <c r="B99225" s="0" t="n">
        <v>992.2499999992426</v>
      </c>
    </row>
    <row r="99226">
      <c r="A99226" s="0" t="n">
        <v>5941.8518</v>
      </c>
      <c r="B99226" s="0" t="n">
        <v>992.2599999992426</v>
      </c>
    </row>
    <row r="99227">
      <c r="A99227" s="0" t="n">
        <v>5942.0799</v>
      </c>
      <c r="B99227" s="0" t="n">
        <v>992.2699999992426</v>
      </c>
    </row>
    <row r="99228">
      <c r="A99228" s="0" t="n">
        <v>5942.3118</v>
      </c>
      <c r="B99228" s="0" t="n">
        <v>992.2799999992426</v>
      </c>
    </row>
    <row r="99229">
      <c r="A99229" s="0" t="n">
        <v>5942.5715</v>
      </c>
      <c r="B99229" s="0" t="n">
        <v>992.2899999992426</v>
      </c>
    </row>
    <row r="99230">
      <c r="A99230" s="0" t="n">
        <v>5942.793</v>
      </c>
      <c r="B99230" s="0" t="n">
        <v>992.2999999992426</v>
      </c>
    </row>
    <row r="99231">
      <c r="A99231" s="0" t="n">
        <v>5943.0641</v>
      </c>
      <c r="B99231" s="0" t="n">
        <v>992.3099999992426</v>
      </c>
    </row>
    <row r="99232">
      <c r="A99232" s="0" t="n">
        <v>5943.2653</v>
      </c>
      <c r="B99232" s="0" t="n">
        <v>992.3199999992426</v>
      </c>
    </row>
    <row r="99233">
      <c r="A99233" s="0" t="n">
        <v>5943.5119</v>
      </c>
      <c r="B99233" s="0" t="n">
        <v>992.3299999992425</v>
      </c>
    </row>
    <row r="99234">
      <c r="A99234" s="0" t="n">
        <v>5943.7535</v>
      </c>
      <c r="B99234" s="0" t="n">
        <v>992.3399999992425</v>
      </c>
    </row>
    <row r="99235">
      <c r="A99235" s="0" t="n">
        <v>5943.9654</v>
      </c>
      <c r="B99235" s="0" t="n">
        <v>992.3499999992425</v>
      </c>
    </row>
    <row r="99236">
      <c r="A99236" s="0" t="n">
        <v>5944.2613</v>
      </c>
      <c r="B99236" s="0" t="n">
        <v>992.3599999992425</v>
      </c>
    </row>
    <row r="99237">
      <c r="A99237" s="0" t="n">
        <v>5944.5117</v>
      </c>
      <c r="B99237" s="0" t="n">
        <v>992.3699999992425</v>
      </c>
    </row>
    <row r="99238">
      <c r="A99238" s="0" t="n">
        <v>5944.8005</v>
      </c>
      <c r="B99238" s="0" t="n">
        <v>992.3799999992425</v>
      </c>
    </row>
    <row r="99239">
      <c r="A99239" s="0" t="n">
        <v>5945.015</v>
      </c>
      <c r="B99239" s="0" t="n">
        <v>992.3899999992425</v>
      </c>
    </row>
    <row r="99240">
      <c r="A99240" s="0" t="n">
        <v>5945.303</v>
      </c>
      <c r="B99240" s="0" t="n">
        <v>992.3999999992425</v>
      </c>
    </row>
    <row r="99241">
      <c r="A99241" s="0" t="n">
        <v>5945.5583</v>
      </c>
      <c r="B99241" s="0" t="n">
        <v>992.4099999992425</v>
      </c>
    </row>
    <row r="99242">
      <c r="A99242" s="0" t="n">
        <v>5945.8284</v>
      </c>
      <c r="B99242" s="0" t="n">
        <v>992.4199999992425</v>
      </c>
    </row>
    <row r="99243">
      <c r="A99243" s="0" t="n">
        <v>5946.0462</v>
      </c>
      <c r="B99243" s="0" t="n">
        <v>992.4299999992425</v>
      </c>
    </row>
    <row r="99244">
      <c r="A99244" s="0" t="n">
        <v>5946.2708</v>
      </c>
      <c r="B99244" s="0" t="n">
        <v>992.4399999992424</v>
      </c>
    </row>
    <row r="99245">
      <c r="A99245" s="0" t="n">
        <v>5946.5226</v>
      </c>
      <c r="B99245" s="0" t="n">
        <v>992.4499999992424</v>
      </c>
    </row>
    <row r="99246">
      <c r="A99246" s="0" t="n">
        <v>5946.8115</v>
      </c>
      <c r="B99246" s="0" t="n">
        <v>992.4599999992424</v>
      </c>
    </row>
    <row r="99247">
      <c r="A99247" s="0" t="n">
        <v>5947.0827</v>
      </c>
      <c r="B99247" s="0" t="n">
        <v>992.4699999992424</v>
      </c>
    </row>
    <row r="99248">
      <c r="A99248" s="0" t="n">
        <v>5947.3402</v>
      </c>
      <c r="B99248" s="0" t="n">
        <v>992.4799999992424</v>
      </c>
    </row>
    <row r="99249">
      <c r="A99249" s="0" t="n">
        <v>5947.5554</v>
      </c>
      <c r="B99249" s="0" t="n">
        <v>992.4899999992424</v>
      </c>
    </row>
    <row r="99250">
      <c r="A99250" s="0" t="n">
        <v>5947.8361</v>
      </c>
      <c r="B99250" s="0" t="n">
        <v>992.4999999992424</v>
      </c>
    </row>
    <row r="99251">
      <c r="A99251" s="0" t="n">
        <v>5948.0642</v>
      </c>
      <c r="B99251" s="0" t="n">
        <v>992.5099999992424</v>
      </c>
    </row>
    <row r="99252">
      <c r="A99252" s="0" t="n">
        <v>5948.3006</v>
      </c>
      <c r="B99252" s="0" t="n">
        <v>992.5199999992424</v>
      </c>
    </row>
    <row r="99253">
      <c r="A99253" s="0" t="n">
        <v>5948.5036</v>
      </c>
      <c r="B99253" s="0" t="n">
        <v>992.5299999992424</v>
      </c>
    </row>
    <row r="99254">
      <c r="A99254" s="0" t="n">
        <v>5948.801</v>
      </c>
      <c r="B99254" s="0" t="n">
        <v>992.5399999992424</v>
      </c>
    </row>
    <row r="99255">
      <c r="A99255" s="0" t="n">
        <v>5949.0069</v>
      </c>
      <c r="B99255" s="0" t="n">
        <v>992.5499999992423</v>
      </c>
    </row>
    <row r="99256">
      <c r="A99256" s="0" t="n">
        <v>5949.2654</v>
      </c>
      <c r="B99256" s="0" t="n">
        <v>992.5599999992423</v>
      </c>
    </row>
    <row r="99257">
      <c r="A99257" s="0" t="n">
        <v>5949.5434</v>
      </c>
      <c r="B99257" s="0" t="n">
        <v>992.5699999992423</v>
      </c>
    </row>
    <row r="99258">
      <c r="A99258" s="0" t="n">
        <v>5949.7812</v>
      </c>
      <c r="B99258" s="0" t="n">
        <v>992.5799999992423</v>
      </c>
    </row>
    <row r="99259">
      <c r="A99259" s="0" t="n">
        <v>5949.9916</v>
      </c>
      <c r="B99259" s="0" t="n">
        <v>992.5899999992423</v>
      </c>
    </row>
    <row r="99260">
      <c r="A99260" s="0" t="n">
        <v>5950.2914</v>
      </c>
      <c r="B99260" s="0" t="n">
        <v>992.5999999992423</v>
      </c>
    </row>
    <row r="99261">
      <c r="A99261" s="0" t="n">
        <v>5950.5469</v>
      </c>
      <c r="B99261" s="0" t="n">
        <v>992.6099999992423</v>
      </c>
    </row>
    <row r="99262">
      <c r="A99262" s="0" t="n">
        <v>5950.7773</v>
      </c>
      <c r="B99262" s="0" t="n">
        <v>992.6199999992423</v>
      </c>
    </row>
    <row r="99263">
      <c r="A99263" s="0" t="n">
        <v>5950.9886</v>
      </c>
      <c r="B99263" s="0" t="n">
        <v>992.6299999992423</v>
      </c>
    </row>
    <row r="99264">
      <c r="A99264" s="0" t="n">
        <v>5951.2705</v>
      </c>
      <c r="B99264" s="0" t="n">
        <v>992.6399999992423</v>
      </c>
    </row>
    <row r="99265">
      <c r="A99265" s="0" t="n">
        <v>5951.5055</v>
      </c>
      <c r="B99265" s="0" t="n">
        <v>992.6499999992423</v>
      </c>
    </row>
    <row r="99266">
      <c r="A99266" s="0" t="n">
        <v>5951.763</v>
      </c>
      <c r="B99266" s="0" t="n">
        <v>992.6599999992422</v>
      </c>
    </row>
    <row r="99267">
      <c r="A99267" s="0" t="n">
        <v>5952.013</v>
      </c>
      <c r="B99267" s="0" t="n">
        <v>992.6699999992422</v>
      </c>
    </row>
    <row r="99268">
      <c r="A99268" s="0" t="n">
        <v>5952.2353</v>
      </c>
      <c r="B99268" s="0" t="n">
        <v>992.6799999992422</v>
      </c>
    </row>
    <row r="99269">
      <c r="A99269" s="0" t="n">
        <v>5952.5012</v>
      </c>
      <c r="B99269" s="0" t="n">
        <v>992.6899999992422</v>
      </c>
    </row>
    <row r="99270">
      <c r="A99270" s="0" t="n">
        <v>5952.7014</v>
      </c>
      <c r="B99270" s="0" t="n">
        <v>992.6999999992422</v>
      </c>
    </row>
    <row r="99271">
      <c r="A99271" s="0" t="n">
        <v>5952.9502</v>
      </c>
      <c r="B99271" s="0" t="n">
        <v>992.7099999992422</v>
      </c>
    </row>
    <row r="99272">
      <c r="A99272" s="0" t="n">
        <v>5953.2067</v>
      </c>
      <c r="B99272" s="0" t="n">
        <v>992.7199999992422</v>
      </c>
    </row>
    <row r="99273">
      <c r="A99273" s="0" t="n">
        <v>5953.4133</v>
      </c>
      <c r="B99273" s="0" t="n">
        <v>992.7299999992422</v>
      </c>
    </row>
    <row r="99274">
      <c r="A99274" s="0" t="n">
        <v>5953.6167</v>
      </c>
      <c r="B99274" s="0" t="n">
        <v>992.7399999992422</v>
      </c>
    </row>
    <row r="99275">
      <c r="A99275" s="0" t="n">
        <v>5953.8978</v>
      </c>
      <c r="B99275" s="0" t="n">
        <v>992.7499999992422</v>
      </c>
    </row>
    <row r="99276">
      <c r="A99276" s="0" t="n">
        <v>5954.1771</v>
      </c>
      <c r="B99276" s="0" t="n">
        <v>992.7599999992422</v>
      </c>
    </row>
    <row r="99277">
      <c r="A99277" s="0" t="n">
        <v>5954.3858</v>
      </c>
      <c r="B99277" s="0" t="n">
        <v>992.7699999992421</v>
      </c>
    </row>
    <row r="99278">
      <c r="A99278" s="0" t="n">
        <v>5954.6781</v>
      </c>
      <c r="B99278" s="0" t="n">
        <v>992.7799999992421</v>
      </c>
    </row>
    <row r="99279">
      <c r="A99279" s="0" t="n">
        <v>5954.8904</v>
      </c>
      <c r="B99279" s="0" t="n">
        <v>992.7899999992421</v>
      </c>
    </row>
    <row r="99280">
      <c r="A99280" s="0" t="n">
        <v>5955.1214</v>
      </c>
      <c r="B99280" s="0" t="n">
        <v>992.7999999992421</v>
      </c>
    </row>
    <row r="99281">
      <c r="A99281" s="0" t="n">
        <v>5955.404</v>
      </c>
      <c r="B99281" s="0" t="n">
        <v>992.8099999992421</v>
      </c>
    </row>
    <row r="99282">
      <c r="A99282" s="0" t="n">
        <v>5955.6755</v>
      </c>
      <c r="B99282" s="0" t="n">
        <v>992.8199999992421</v>
      </c>
    </row>
    <row r="99283">
      <c r="A99283" s="0" t="n">
        <v>5955.9648</v>
      </c>
      <c r="B99283" s="0" t="n">
        <v>992.8299999992421</v>
      </c>
    </row>
    <row r="99284">
      <c r="A99284" s="0" t="n">
        <v>5956.2644</v>
      </c>
      <c r="B99284" s="0" t="n">
        <v>992.8399999992421</v>
      </c>
    </row>
    <row r="99285">
      <c r="A99285" s="0" t="n">
        <v>5956.4898</v>
      </c>
      <c r="B99285" s="0" t="n">
        <v>992.8499999992421</v>
      </c>
    </row>
    <row r="99286">
      <c r="A99286" s="0" t="n">
        <v>5956.7507</v>
      </c>
      <c r="B99286" s="0" t="n">
        <v>992.8599999992421</v>
      </c>
    </row>
    <row r="99287">
      <c r="A99287" s="0" t="n">
        <v>5957.0268</v>
      </c>
      <c r="B99287" s="0" t="n">
        <v>992.8699999992421</v>
      </c>
    </row>
    <row r="99288">
      <c r="A99288" s="0" t="n">
        <v>5957.2785</v>
      </c>
      <c r="B99288" s="0" t="n">
        <v>992.879999999242</v>
      </c>
    </row>
    <row r="99289">
      <c r="A99289" s="0" t="n">
        <v>5957.569</v>
      </c>
      <c r="B99289" s="0" t="n">
        <v>992.889999999242</v>
      </c>
    </row>
    <row r="99290">
      <c r="A99290" s="0" t="n">
        <v>5957.7913</v>
      </c>
      <c r="B99290" s="0" t="n">
        <v>992.899999999242</v>
      </c>
    </row>
    <row r="99291">
      <c r="A99291" s="0" t="n">
        <v>5958.0462</v>
      </c>
      <c r="B99291" s="0" t="n">
        <v>992.909999999242</v>
      </c>
    </row>
    <row r="99292">
      <c r="A99292" s="0" t="n">
        <v>5958.2488</v>
      </c>
      <c r="B99292" s="0" t="n">
        <v>992.919999999242</v>
      </c>
    </row>
    <row r="99293">
      <c r="A99293" s="0" t="n">
        <v>5958.5293</v>
      </c>
      <c r="B99293" s="0" t="n">
        <v>992.929999999242</v>
      </c>
    </row>
    <row r="99294">
      <c r="A99294" s="0" t="n">
        <v>5958.773</v>
      </c>
      <c r="B99294" s="0" t="n">
        <v>992.939999999242</v>
      </c>
    </row>
    <row r="99295">
      <c r="A99295" s="0" t="n">
        <v>5958.9862</v>
      </c>
      <c r="B99295" s="0" t="n">
        <v>992.949999999242</v>
      </c>
    </row>
    <row r="99296">
      <c r="A99296" s="0" t="n">
        <v>5959.1864</v>
      </c>
      <c r="B99296" s="0" t="n">
        <v>992.959999999242</v>
      </c>
    </row>
    <row r="99297">
      <c r="A99297" s="0" t="n">
        <v>5959.4156</v>
      </c>
      <c r="B99297" s="0" t="n">
        <v>992.969999999242</v>
      </c>
    </row>
    <row r="99298">
      <c r="A99298" s="0" t="n">
        <v>5959.6194</v>
      </c>
      <c r="B99298" s="0" t="n">
        <v>992.979999999242</v>
      </c>
    </row>
    <row r="99299">
      <c r="A99299" s="0" t="n">
        <v>5959.8358</v>
      </c>
      <c r="B99299" s="0" t="n">
        <v>992.9899999992419</v>
      </c>
    </row>
    <row r="99300">
      <c r="A99300" s="0" t="n">
        <v>5960.1173</v>
      </c>
      <c r="B99300" s="0" t="n">
        <v>992.9999999992419</v>
      </c>
    </row>
    <row r="99301">
      <c r="A99301" s="0" t="n">
        <v>5960.3255</v>
      </c>
      <c r="B99301" s="0" t="n">
        <v>993.0099999992419</v>
      </c>
    </row>
    <row r="99302">
      <c r="A99302" s="0" t="n">
        <v>5960.606</v>
      </c>
      <c r="B99302" s="0" t="n">
        <v>993.0199999992419</v>
      </c>
    </row>
    <row r="99303">
      <c r="A99303" s="0" t="n">
        <v>5960.8815</v>
      </c>
      <c r="B99303" s="0" t="n">
        <v>993.0299999992419</v>
      </c>
    </row>
    <row r="99304">
      <c r="A99304" s="0" t="n">
        <v>5961.1471</v>
      </c>
      <c r="B99304" s="0" t="n">
        <v>993.0399999992419</v>
      </c>
    </row>
    <row r="99305">
      <c r="A99305" s="0" t="n">
        <v>5961.3996</v>
      </c>
      <c r="B99305" s="0" t="n">
        <v>993.0499999992419</v>
      </c>
    </row>
    <row r="99306">
      <c r="A99306" s="0" t="n">
        <v>5961.6665</v>
      </c>
      <c r="B99306" s="0" t="n">
        <v>993.0599999992419</v>
      </c>
    </row>
    <row r="99307">
      <c r="A99307" s="0" t="n">
        <v>5961.9089</v>
      </c>
      <c r="B99307" s="0" t="n">
        <v>993.0699999992419</v>
      </c>
    </row>
    <row r="99308">
      <c r="A99308" s="0" t="n">
        <v>5962.1099</v>
      </c>
      <c r="B99308" s="0" t="n">
        <v>993.0799999992419</v>
      </c>
    </row>
    <row r="99309">
      <c r="A99309" s="0" t="n">
        <v>5962.3145</v>
      </c>
      <c r="B99309" s="0" t="n">
        <v>993.0899999992419</v>
      </c>
    </row>
    <row r="99310">
      <c r="A99310" s="0" t="n">
        <v>5962.5318</v>
      </c>
      <c r="B99310" s="0" t="n">
        <v>993.0999999992418</v>
      </c>
    </row>
    <row r="99311">
      <c r="A99311" s="0" t="n">
        <v>5962.7929</v>
      </c>
      <c r="B99311" s="0" t="n">
        <v>993.1099999992418</v>
      </c>
    </row>
    <row r="99312">
      <c r="A99312" s="0" t="n">
        <v>5963.0565</v>
      </c>
      <c r="B99312" s="0" t="n">
        <v>993.1199999992418</v>
      </c>
    </row>
    <row r="99313">
      <c r="A99313" s="0" t="n">
        <v>5963.2884</v>
      </c>
      <c r="B99313" s="0" t="n">
        <v>993.1299999992418</v>
      </c>
    </row>
    <row r="99314">
      <c r="A99314" s="0" t="n">
        <v>5963.5867</v>
      </c>
      <c r="B99314" s="0" t="n">
        <v>993.1399999992418</v>
      </c>
    </row>
    <row r="99315">
      <c r="A99315" s="0" t="n">
        <v>5963.8352</v>
      </c>
      <c r="B99315" s="0" t="n">
        <v>993.1499999992418</v>
      </c>
    </row>
    <row r="99316">
      <c r="A99316" s="0" t="n">
        <v>5964.0908</v>
      </c>
      <c r="B99316" s="0" t="n">
        <v>993.1599999992418</v>
      </c>
    </row>
    <row r="99317">
      <c r="A99317" s="0" t="n">
        <v>5964.2942</v>
      </c>
      <c r="B99317" s="0" t="n">
        <v>993.1699999992418</v>
      </c>
    </row>
    <row r="99318">
      <c r="A99318" s="0" t="n">
        <v>5964.5335</v>
      </c>
      <c r="B99318" s="0" t="n">
        <v>993.1799999992418</v>
      </c>
    </row>
    <row r="99319">
      <c r="A99319" s="0" t="n">
        <v>5964.8334</v>
      </c>
      <c r="B99319" s="0" t="n">
        <v>993.1899999992418</v>
      </c>
    </row>
    <row r="99320">
      <c r="A99320" s="0" t="n">
        <v>5965.0817</v>
      </c>
      <c r="B99320" s="0" t="n">
        <v>993.1999999992418</v>
      </c>
    </row>
    <row r="99321">
      <c r="A99321" s="0" t="n">
        <v>5965.2998</v>
      </c>
      <c r="B99321" s="0" t="n">
        <v>993.2099999992417</v>
      </c>
    </row>
    <row r="99322">
      <c r="A99322" s="0" t="n">
        <v>5965.5458</v>
      </c>
      <c r="B99322" s="0" t="n">
        <v>993.2199999992417</v>
      </c>
    </row>
    <row r="99323">
      <c r="A99323" s="0" t="n">
        <v>5965.8317</v>
      </c>
      <c r="B99323" s="0" t="n">
        <v>993.2299999992417</v>
      </c>
    </row>
    <row r="99324">
      <c r="A99324" s="0" t="n">
        <v>5966.0881</v>
      </c>
      <c r="B99324" s="0" t="n">
        <v>993.2399999992417</v>
      </c>
    </row>
    <row r="99325">
      <c r="A99325" s="0" t="n">
        <v>5966.3485</v>
      </c>
      <c r="B99325" s="0" t="n">
        <v>993.2499999992417</v>
      </c>
    </row>
    <row r="99326">
      <c r="A99326" s="0" t="n">
        <v>5966.5988</v>
      </c>
      <c r="B99326" s="0" t="n">
        <v>993.2599999992417</v>
      </c>
    </row>
    <row r="99327">
      <c r="A99327" s="0" t="n">
        <v>5966.826</v>
      </c>
      <c r="B99327" s="0" t="n">
        <v>993.2699999992417</v>
      </c>
    </row>
    <row r="99328">
      <c r="A99328" s="0" t="n">
        <v>5967.0528</v>
      </c>
      <c r="B99328" s="0" t="n">
        <v>993.2799999992417</v>
      </c>
    </row>
    <row r="99329">
      <c r="A99329" s="0" t="n">
        <v>5967.2916</v>
      </c>
      <c r="B99329" s="0" t="n">
        <v>993.2899999992417</v>
      </c>
    </row>
    <row r="99330">
      <c r="A99330" s="0" t="n">
        <v>5967.5514</v>
      </c>
      <c r="B99330" s="0" t="n">
        <v>993.2999999992417</v>
      </c>
    </row>
    <row r="99331">
      <c r="A99331" s="0" t="n">
        <v>5967.824</v>
      </c>
      <c r="B99331" s="0" t="n">
        <v>993.3099999992417</v>
      </c>
    </row>
    <row r="99332">
      <c r="A99332" s="0" t="n">
        <v>5968.0905</v>
      </c>
      <c r="B99332" s="0" t="n">
        <v>993.3199999992416</v>
      </c>
    </row>
    <row r="99333">
      <c r="A99333" s="0" t="n">
        <v>5968.3259</v>
      </c>
      <c r="B99333" s="0" t="n">
        <v>993.3299999992416</v>
      </c>
    </row>
    <row r="99334">
      <c r="A99334" s="0" t="n">
        <v>5968.5508</v>
      </c>
      <c r="B99334" s="0" t="n">
        <v>993.3399999992416</v>
      </c>
    </row>
    <row r="99335">
      <c r="A99335" s="0" t="n">
        <v>5968.8404</v>
      </c>
      <c r="B99335" s="0" t="n">
        <v>993.3499999992416</v>
      </c>
    </row>
    <row r="99336">
      <c r="A99336" s="0" t="n">
        <v>5969.13</v>
      </c>
      <c r="B99336" s="0" t="n">
        <v>993.3599999992416</v>
      </c>
    </row>
    <row r="99337">
      <c r="A99337" s="0" t="n">
        <v>5969.3777</v>
      </c>
      <c r="B99337" s="0" t="n">
        <v>993.3699999992416</v>
      </c>
    </row>
    <row r="99338">
      <c r="A99338" s="0" t="n">
        <v>5969.5976</v>
      </c>
      <c r="B99338" s="0" t="n">
        <v>993.3799999992416</v>
      </c>
    </row>
    <row r="99339">
      <c r="A99339" s="0" t="n">
        <v>5969.8522</v>
      </c>
      <c r="B99339" s="0" t="n">
        <v>993.3899999992416</v>
      </c>
    </row>
    <row r="99340">
      <c r="A99340" s="0" t="n">
        <v>5970.0777</v>
      </c>
      <c r="B99340" s="0" t="n">
        <v>993.3999999992416</v>
      </c>
    </row>
    <row r="99341">
      <c r="A99341" s="0" t="n">
        <v>5970.2992</v>
      </c>
      <c r="B99341" s="0" t="n">
        <v>993.4099999992416</v>
      </c>
    </row>
    <row r="99342">
      <c r="A99342" s="0" t="n">
        <v>5970.5257</v>
      </c>
      <c r="B99342" s="0" t="n">
        <v>993.4199999992416</v>
      </c>
    </row>
    <row r="99343">
      <c r="A99343" s="0" t="n">
        <v>5970.824</v>
      </c>
      <c r="B99343" s="0" t="n">
        <v>993.4299999992415</v>
      </c>
    </row>
    <row r="99344">
      <c r="A99344" s="0" t="n">
        <v>5971.1165</v>
      </c>
      <c r="B99344" s="0" t="n">
        <v>993.4399999992415</v>
      </c>
    </row>
    <row r="99345">
      <c r="A99345" s="0" t="n">
        <v>5971.3854</v>
      </c>
      <c r="B99345" s="0" t="n">
        <v>993.4499999992415</v>
      </c>
    </row>
    <row r="99346">
      <c r="A99346" s="0" t="n">
        <v>5971.6751</v>
      </c>
      <c r="B99346" s="0" t="n">
        <v>993.4599999992415</v>
      </c>
    </row>
    <row r="99347">
      <c r="A99347" s="0" t="n">
        <v>5971.8835</v>
      </c>
      <c r="B99347" s="0" t="n">
        <v>993.4699999992415</v>
      </c>
    </row>
    <row r="99348">
      <c r="A99348" s="0" t="n">
        <v>5972.1701</v>
      </c>
      <c r="B99348" s="0" t="n">
        <v>993.4799999992415</v>
      </c>
    </row>
    <row r="99349">
      <c r="A99349" s="0" t="n">
        <v>5972.3784</v>
      </c>
      <c r="B99349" s="0" t="n">
        <v>993.4899999992415</v>
      </c>
    </row>
    <row r="99350">
      <c r="A99350" s="0" t="n">
        <v>5972.6076</v>
      </c>
      <c r="B99350" s="0" t="n">
        <v>993.4999999992415</v>
      </c>
    </row>
    <row r="99351">
      <c r="A99351" s="0" t="n">
        <v>5972.8905</v>
      </c>
      <c r="B99351" s="0" t="n">
        <v>993.5099999992415</v>
      </c>
    </row>
    <row r="99352">
      <c r="A99352" s="0" t="n">
        <v>5973.1381</v>
      </c>
      <c r="B99352" s="0" t="n">
        <v>993.5199999992415</v>
      </c>
    </row>
    <row r="99353">
      <c r="A99353" s="0" t="n">
        <v>5973.4149</v>
      </c>
      <c r="B99353" s="0" t="n">
        <v>993.5299999992415</v>
      </c>
    </row>
    <row r="99354">
      <c r="A99354" s="0" t="n">
        <v>5973.6845</v>
      </c>
      <c r="B99354" s="0" t="n">
        <v>993.5399999992414</v>
      </c>
    </row>
    <row r="99355">
      <c r="A99355" s="0" t="n">
        <v>5973.9004</v>
      </c>
      <c r="B99355" s="0" t="n">
        <v>993.5499999992414</v>
      </c>
    </row>
    <row r="99356">
      <c r="A99356" s="0" t="n">
        <v>5974.1424</v>
      </c>
      <c r="B99356" s="0" t="n">
        <v>993.5599999992414</v>
      </c>
    </row>
    <row r="99357">
      <c r="A99357" s="0" t="n">
        <v>5974.3637</v>
      </c>
      <c r="B99357" s="0" t="n">
        <v>993.5699999992414</v>
      </c>
    </row>
    <row r="99358">
      <c r="A99358" s="0" t="n">
        <v>5974.65</v>
      </c>
      <c r="B99358" s="0" t="n">
        <v>993.5799999992414</v>
      </c>
    </row>
    <row r="99359">
      <c r="A99359" s="0" t="n">
        <v>5974.912</v>
      </c>
      <c r="B99359" s="0" t="n">
        <v>993.5899999992414</v>
      </c>
    </row>
    <row r="99360">
      <c r="A99360" s="0" t="n">
        <v>5975.1831</v>
      </c>
      <c r="B99360" s="0" t="n">
        <v>993.5999999992414</v>
      </c>
    </row>
    <row r="99361">
      <c r="A99361" s="0" t="n">
        <v>5975.4001</v>
      </c>
      <c r="B99361" s="0" t="n">
        <v>993.6099999992414</v>
      </c>
    </row>
    <row r="99362">
      <c r="A99362" s="0" t="n">
        <v>5975.6096</v>
      </c>
      <c r="B99362" s="0" t="n">
        <v>993.6199999992414</v>
      </c>
    </row>
    <row r="99363">
      <c r="A99363" s="0" t="n">
        <v>5975.9014</v>
      </c>
      <c r="B99363" s="0" t="n">
        <v>993.6299999992414</v>
      </c>
    </row>
    <row r="99364">
      <c r="A99364" s="0" t="n">
        <v>5976.1145</v>
      </c>
      <c r="B99364" s="0" t="n">
        <v>993.6399999992414</v>
      </c>
    </row>
    <row r="99365">
      <c r="A99365" s="0" t="n">
        <v>5976.3581</v>
      </c>
      <c r="B99365" s="0" t="n">
        <v>993.6499999992413</v>
      </c>
    </row>
    <row r="99366">
      <c r="A99366" s="0" t="n">
        <v>5976.6534</v>
      </c>
      <c r="B99366" s="0" t="n">
        <v>993.6599999992413</v>
      </c>
    </row>
    <row r="99367">
      <c r="A99367" s="0" t="n">
        <v>5976.8756</v>
      </c>
      <c r="B99367" s="0" t="n">
        <v>993.6699999992413</v>
      </c>
    </row>
    <row r="99368">
      <c r="A99368" s="0" t="n">
        <v>5977.0946</v>
      </c>
      <c r="B99368" s="0" t="n">
        <v>993.6799999992413</v>
      </c>
    </row>
    <row r="99369">
      <c r="A99369" s="0" t="n">
        <v>5977.3169</v>
      </c>
      <c r="B99369" s="0" t="n">
        <v>993.6899999992413</v>
      </c>
    </row>
    <row r="99370">
      <c r="A99370" s="0" t="n">
        <v>5977.5411</v>
      </c>
      <c r="B99370" s="0" t="n">
        <v>993.6999999992413</v>
      </c>
    </row>
    <row r="99371">
      <c r="A99371" s="0" t="n">
        <v>5977.7972</v>
      </c>
      <c r="B99371" s="0" t="n">
        <v>993.7099999992413</v>
      </c>
    </row>
    <row r="99372">
      <c r="A99372" s="0" t="n">
        <v>5978.0005</v>
      </c>
      <c r="B99372" s="0" t="n">
        <v>993.7199999992413</v>
      </c>
    </row>
    <row r="99373">
      <c r="A99373" s="0" t="n">
        <v>5978.2937</v>
      </c>
      <c r="B99373" s="0" t="n">
        <v>993.7299999992413</v>
      </c>
    </row>
    <row r="99374">
      <c r="A99374" s="0" t="n">
        <v>5978.5213</v>
      </c>
      <c r="B99374" s="0" t="n">
        <v>993.7399999992413</v>
      </c>
    </row>
    <row r="99375">
      <c r="A99375" s="0" t="n">
        <v>5978.8212</v>
      </c>
      <c r="B99375" s="0" t="n">
        <v>993.7499999992413</v>
      </c>
    </row>
    <row r="99376">
      <c r="A99376" s="0" t="n">
        <v>5979.0976</v>
      </c>
      <c r="B99376" s="0" t="n">
        <v>993.7599999992412</v>
      </c>
    </row>
    <row r="99377">
      <c r="A99377" s="0" t="n">
        <v>5979.3368</v>
      </c>
      <c r="B99377" s="0" t="n">
        <v>993.7699999992412</v>
      </c>
    </row>
    <row r="99378">
      <c r="A99378" s="0" t="n">
        <v>5979.5967</v>
      </c>
      <c r="B99378" s="0" t="n">
        <v>993.7799999992412</v>
      </c>
    </row>
    <row r="99379">
      <c r="A99379" s="0" t="n">
        <v>5979.8236</v>
      </c>
      <c r="B99379" s="0" t="n">
        <v>993.7899999992412</v>
      </c>
    </row>
    <row r="99380">
      <c r="A99380" s="0" t="n">
        <v>5980.1052</v>
      </c>
      <c r="B99380" s="0" t="n">
        <v>993.7999999992412</v>
      </c>
    </row>
    <row r="99381">
      <c r="A99381" s="0" t="n">
        <v>5980.3411</v>
      </c>
      <c r="B99381" s="0" t="n">
        <v>993.8099999992412</v>
      </c>
    </row>
    <row r="99382">
      <c r="A99382" s="0" t="n">
        <v>5980.6188</v>
      </c>
      <c r="B99382" s="0" t="n">
        <v>993.8199999992412</v>
      </c>
    </row>
    <row r="99383">
      <c r="A99383" s="0" t="n">
        <v>5980.8783</v>
      </c>
      <c r="B99383" s="0" t="n">
        <v>993.8299999992412</v>
      </c>
    </row>
    <row r="99384">
      <c r="A99384" s="0" t="n">
        <v>5981.0992</v>
      </c>
      <c r="B99384" s="0" t="n">
        <v>993.8399999992412</v>
      </c>
    </row>
    <row r="99385">
      <c r="A99385" s="0" t="n">
        <v>5981.3713</v>
      </c>
      <c r="B99385" s="0" t="n">
        <v>993.8499999992412</v>
      </c>
    </row>
    <row r="99386">
      <c r="A99386" s="0" t="n">
        <v>5981.5889</v>
      </c>
      <c r="B99386" s="0" t="n">
        <v>993.8599999992412</v>
      </c>
    </row>
    <row r="99387">
      <c r="A99387" s="0" t="n">
        <v>5981.8865</v>
      </c>
      <c r="B99387" s="0" t="n">
        <v>993.8699999992411</v>
      </c>
    </row>
    <row r="99388">
      <c r="A99388" s="0" t="n">
        <v>5982.1844</v>
      </c>
      <c r="B99388" s="0" t="n">
        <v>993.8799999992411</v>
      </c>
    </row>
    <row r="99389">
      <c r="A99389" s="0" t="n">
        <v>5982.4807</v>
      </c>
      <c r="B99389" s="0" t="n">
        <v>993.8899999992411</v>
      </c>
    </row>
    <row r="99390">
      <c r="A99390" s="0" t="n">
        <v>5982.7717</v>
      </c>
      <c r="B99390" s="0" t="n">
        <v>993.8999999992411</v>
      </c>
    </row>
    <row r="99391">
      <c r="A99391" s="0" t="n">
        <v>5983.0261</v>
      </c>
      <c r="B99391" s="0" t="n">
        <v>993.9099999992411</v>
      </c>
    </row>
    <row r="99392">
      <c r="A99392" s="0" t="n">
        <v>5983.3088</v>
      </c>
      <c r="B99392" s="0" t="n">
        <v>993.9199999992411</v>
      </c>
    </row>
    <row r="99393">
      <c r="A99393" s="0" t="n">
        <v>5983.516</v>
      </c>
      <c r="B99393" s="0" t="n">
        <v>993.9299999992411</v>
      </c>
    </row>
    <row r="99394">
      <c r="A99394" s="0" t="n">
        <v>5983.7359</v>
      </c>
      <c r="B99394" s="0" t="n">
        <v>993.9399999992411</v>
      </c>
    </row>
    <row r="99395">
      <c r="A99395" s="0" t="n">
        <v>5984.0125</v>
      </c>
      <c r="B99395" s="0" t="n">
        <v>993.9499999992411</v>
      </c>
    </row>
    <row r="99396">
      <c r="A99396" s="0" t="n">
        <v>5984.2297</v>
      </c>
      <c r="B99396" s="0" t="n">
        <v>993.9599999992411</v>
      </c>
    </row>
    <row r="99397">
      <c r="A99397" s="0" t="n">
        <v>5984.5097</v>
      </c>
      <c r="B99397" s="0" t="n">
        <v>993.9699999992411</v>
      </c>
    </row>
    <row r="99398">
      <c r="A99398" s="0" t="n">
        <v>5984.8067</v>
      </c>
      <c r="B99398" s="0" t="n">
        <v>993.979999999241</v>
      </c>
    </row>
    <row r="99399">
      <c r="A99399" s="0" t="n">
        <v>5985.0795</v>
      </c>
      <c r="B99399" s="0" t="n">
        <v>993.989999999241</v>
      </c>
    </row>
    <row r="99400">
      <c r="A99400" s="0" t="n">
        <v>5985.282</v>
      </c>
      <c r="B99400" s="0" t="n">
        <v>993.999999999241</v>
      </c>
    </row>
    <row r="99401">
      <c r="A99401" s="0" t="n">
        <v>5985.4971</v>
      </c>
      <c r="B99401" s="0" t="n">
        <v>994.009999999241</v>
      </c>
    </row>
    <row r="99402">
      <c r="A99402" s="0" t="n">
        <v>5985.7476</v>
      </c>
      <c r="B99402" s="0" t="n">
        <v>994.019999999241</v>
      </c>
    </row>
    <row r="99403">
      <c r="A99403" s="0" t="n">
        <v>5986.0031</v>
      </c>
      <c r="B99403" s="0" t="n">
        <v>994.029999999241</v>
      </c>
    </row>
    <row r="99404">
      <c r="A99404" s="0" t="n">
        <v>5986.2189</v>
      </c>
      <c r="B99404" s="0" t="n">
        <v>994.039999999241</v>
      </c>
    </row>
    <row r="99405">
      <c r="A99405" s="0" t="n">
        <v>5986.4533</v>
      </c>
      <c r="B99405" s="0" t="n">
        <v>994.049999999241</v>
      </c>
    </row>
    <row r="99406">
      <c r="A99406" s="0" t="n">
        <v>5986.6605</v>
      </c>
      <c r="B99406" s="0" t="n">
        <v>994.059999999241</v>
      </c>
    </row>
    <row r="99407">
      <c r="A99407" s="0" t="n">
        <v>5986.9154</v>
      </c>
      <c r="B99407" s="0" t="n">
        <v>994.069999999241</v>
      </c>
    </row>
    <row r="99408">
      <c r="A99408" s="0" t="n">
        <v>5987.1319</v>
      </c>
      <c r="B99408" s="0" t="n">
        <v>994.079999999241</v>
      </c>
    </row>
    <row r="99409">
      <c r="A99409" s="0" t="n">
        <v>5987.4069</v>
      </c>
      <c r="B99409" s="0" t="n">
        <v>994.0899999992409</v>
      </c>
    </row>
    <row r="99410">
      <c r="A99410" s="0" t="n">
        <v>5987.6573</v>
      </c>
      <c r="B99410" s="0" t="n">
        <v>994.0999999992409</v>
      </c>
    </row>
    <row r="99411">
      <c r="A99411" s="0" t="n">
        <v>5987.9244</v>
      </c>
      <c r="B99411" s="0" t="n">
        <v>994.1099999992409</v>
      </c>
    </row>
    <row r="99412">
      <c r="A99412" s="0" t="n">
        <v>5988.2057</v>
      </c>
      <c r="B99412" s="0" t="n">
        <v>994.1199999992409</v>
      </c>
    </row>
    <row r="99413">
      <c r="A99413" s="0" t="n">
        <v>5988.4553</v>
      </c>
      <c r="B99413" s="0" t="n">
        <v>994.1299999992409</v>
      </c>
    </row>
    <row r="99414">
      <c r="A99414" s="0" t="n">
        <v>5988.6633</v>
      </c>
      <c r="B99414" s="0" t="n">
        <v>994.1399999992409</v>
      </c>
    </row>
    <row r="99415">
      <c r="A99415" s="0" t="n">
        <v>5988.9021</v>
      </c>
      <c r="B99415" s="0" t="n">
        <v>994.1499999992409</v>
      </c>
    </row>
    <row r="99416">
      <c r="A99416" s="0" t="n">
        <v>5989.1701</v>
      </c>
      <c r="B99416" s="0" t="n">
        <v>994.1599999992409</v>
      </c>
    </row>
    <row r="99417">
      <c r="A99417" s="0" t="n">
        <v>5989.4037</v>
      </c>
      <c r="B99417" s="0" t="n">
        <v>994.1699999992409</v>
      </c>
    </row>
    <row r="99418">
      <c r="A99418" s="0" t="n">
        <v>5989.6624</v>
      </c>
      <c r="B99418" s="0" t="n">
        <v>994.1799999992409</v>
      </c>
    </row>
    <row r="99419">
      <c r="A99419" s="0" t="n">
        <v>5989.95</v>
      </c>
      <c r="B99419" s="0" t="n">
        <v>994.1899999992409</v>
      </c>
    </row>
    <row r="99420">
      <c r="A99420" s="0" t="n">
        <v>5990.1601</v>
      </c>
      <c r="B99420" s="0" t="n">
        <v>994.1999999992408</v>
      </c>
    </row>
    <row r="99421">
      <c r="A99421" s="0" t="n">
        <v>5990.3684</v>
      </c>
      <c r="B99421" s="0" t="n">
        <v>994.2099999992408</v>
      </c>
    </row>
    <row r="99422">
      <c r="A99422" s="0" t="n">
        <v>5990.6362</v>
      </c>
      <c r="B99422" s="0" t="n">
        <v>994.2199999992408</v>
      </c>
    </row>
    <row r="99423">
      <c r="A99423" s="0" t="n">
        <v>5990.9177</v>
      </c>
      <c r="B99423" s="0" t="n">
        <v>994.2299999992408</v>
      </c>
    </row>
    <row r="99424">
      <c r="A99424" s="0" t="n">
        <v>5991.1239</v>
      </c>
      <c r="B99424" s="0" t="n">
        <v>994.2399999992408</v>
      </c>
    </row>
    <row r="99425">
      <c r="A99425" s="0" t="n">
        <v>5991.3533</v>
      </c>
      <c r="B99425" s="0" t="n">
        <v>994.2499999992408</v>
      </c>
    </row>
    <row r="99426">
      <c r="A99426" s="0" t="n">
        <v>5991.651</v>
      </c>
      <c r="B99426" s="0" t="n">
        <v>994.2599999992408</v>
      </c>
    </row>
    <row r="99427">
      <c r="A99427" s="0" t="n">
        <v>5991.9221</v>
      </c>
      <c r="B99427" s="0" t="n">
        <v>994.2699999992408</v>
      </c>
    </row>
    <row r="99428">
      <c r="A99428" s="0" t="n">
        <v>5992.2076</v>
      </c>
      <c r="B99428" s="0" t="n">
        <v>994.2799999992408</v>
      </c>
    </row>
    <row r="99429">
      <c r="A99429" s="0" t="n">
        <v>5992.5017</v>
      </c>
      <c r="B99429" s="0" t="n">
        <v>994.2899999992408</v>
      </c>
    </row>
    <row r="99430">
      <c r="A99430" s="0" t="n">
        <v>5992.7381</v>
      </c>
      <c r="B99430" s="0" t="n">
        <v>994.2999999992408</v>
      </c>
    </row>
    <row r="99431">
      <c r="A99431" s="0" t="n">
        <v>5992.9957</v>
      </c>
      <c r="B99431" s="0" t="n">
        <v>994.3099999992407</v>
      </c>
    </row>
    <row r="99432">
      <c r="A99432" s="0" t="n">
        <v>5993.2917</v>
      </c>
      <c r="B99432" s="0" t="n">
        <v>994.3199999992407</v>
      </c>
    </row>
    <row r="99433">
      <c r="A99433" s="0" t="n">
        <v>5993.5751</v>
      </c>
      <c r="B99433" s="0" t="n">
        <v>994.3299999992407</v>
      </c>
    </row>
    <row r="99434">
      <c r="A99434" s="0" t="n">
        <v>5993.8736</v>
      </c>
      <c r="B99434" s="0" t="n">
        <v>994.3399999992407</v>
      </c>
    </row>
    <row r="99435">
      <c r="A99435" s="0" t="n">
        <v>5994.1709</v>
      </c>
      <c r="B99435" s="0" t="n">
        <v>994.3499999992407</v>
      </c>
    </row>
    <row r="99436">
      <c r="A99436" s="0" t="n">
        <v>5994.4689</v>
      </c>
      <c r="B99436" s="0" t="n">
        <v>994.3599999992407</v>
      </c>
    </row>
    <row r="99437">
      <c r="A99437" s="0" t="n">
        <v>5994.676</v>
      </c>
      <c r="B99437" s="0" t="n">
        <v>994.3699999992407</v>
      </c>
    </row>
    <row r="99438">
      <c r="A99438" s="0" t="n">
        <v>5994.9098</v>
      </c>
      <c r="B99438" s="0" t="n">
        <v>994.3799999992407</v>
      </c>
    </row>
    <row r="99439">
      <c r="A99439" s="0" t="n">
        <v>5995.2085</v>
      </c>
      <c r="B99439" s="0" t="n">
        <v>994.3899999992407</v>
      </c>
    </row>
    <row r="99440">
      <c r="A99440" s="0" t="n">
        <v>5995.4339</v>
      </c>
      <c r="B99440" s="0" t="n">
        <v>994.3999999992407</v>
      </c>
    </row>
    <row r="99441">
      <c r="A99441" s="0" t="n">
        <v>5995.6825</v>
      </c>
      <c r="B99441" s="0" t="n">
        <v>994.4099999992407</v>
      </c>
    </row>
    <row r="99442">
      <c r="A99442" s="0" t="n">
        <v>5995.9602</v>
      </c>
      <c r="B99442" s="0" t="n">
        <v>994.4199999992406</v>
      </c>
    </row>
    <row r="99443">
      <c r="A99443" s="0" t="n">
        <v>5996.1782</v>
      </c>
      <c r="B99443" s="0" t="n">
        <v>994.4299999992406</v>
      </c>
    </row>
    <row r="99444">
      <c r="A99444" s="0" t="n">
        <v>5996.3975</v>
      </c>
      <c r="B99444" s="0" t="n">
        <v>994.4399999992406</v>
      </c>
    </row>
    <row r="99445">
      <c r="A99445" s="0" t="n">
        <v>5996.6915</v>
      </c>
      <c r="B99445" s="0" t="n">
        <v>994.4499999992406</v>
      </c>
    </row>
    <row r="99446">
      <c r="A99446" s="0" t="n">
        <v>5996.989</v>
      </c>
      <c r="B99446" s="0" t="n">
        <v>994.4599999992406</v>
      </c>
    </row>
    <row r="99447">
      <c r="A99447" s="0" t="n">
        <v>5997.2059</v>
      </c>
      <c r="B99447" s="0" t="n">
        <v>994.4699999992406</v>
      </c>
    </row>
    <row r="99448">
      <c r="A99448" s="0" t="n">
        <v>5997.5043</v>
      </c>
      <c r="B99448" s="0" t="n">
        <v>994.4799999992406</v>
      </c>
    </row>
    <row r="99449">
      <c r="A99449" s="0" t="n">
        <v>5997.7739</v>
      </c>
      <c r="B99449" s="0" t="n">
        <v>994.4899999992406</v>
      </c>
    </row>
    <row r="99450">
      <c r="A99450" s="0" t="n">
        <v>5998.0579</v>
      </c>
      <c r="B99450" s="0" t="n">
        <v>994.4999999992406</v>
      </c>
    </row>
    <row r="99451">
      <c r="A99451" s="0" t="n">
        <v>5998.319</v>
      </c>
      <c r="B99451" s="0" t="n">
        <v>994.5099999992406</v>
      </c>
    </row>
    <row r="99452">
      <c r="A99452" s="0" t="n">
        <v>5998.6126</v>
      </c>
      <c r="B99452" s="0" t="n">
        <v>994.5199999992406</v>
      </c>
    </row>
    <row r="99453">
      <c r="A99453" s="0" t="n">
        <v>5998.8651</v>
      </c>
      <c r="B99453" s="0" t="n">
        <v>994.5299999992405</v>
      </c>
    </row>
    <row r="99454">
      <c r="A99454" s="0" t="n">
        <v>5999.1086</v>
      </c>
      <c r="B99454" s="0" t="n">
        <v>994.5399999992405</v>
      </c>
    </row>
    <row r="99455">
      <c r="A99455" s="0" t="n">
        <v>5999.3664</v>
      </c>
      <c r="B99455" s="0" t="n">
        <v>994.5499999992405</v>
      </c>
    </row>
    <row r="99456">
      <c r="A99456" s="0" t="n">
        <v>5999.57</v>
      </c>
      <c r="B99456" s="0" t="n">
        <v>994.5599999992405</v>
      </c>
    </row>
    <row r="99457">
      <c r="A99457" s="0" t="n">
        <v>5999.8505</v>
      </c>
      <c r="B99457" s="0" t="n">
        <v>994.5699999992405</v>
      </c>
    </row>
    <row r="99458">
      <c r="A99458" s="0" t="n">
        <v>6000.0927</v>
      </c>
      <c r="B99458" s="0" t="n">
        <v>994.5799999992405</v>
      </c>
    </row>
    <row r="99459">
      <c r="A99459" s="0" t="n">
        <v>6000.3094</v>
      </c>
      <c r="B99459" s="0" t="n">
        <v>994.5899999992405</v>
      </c>
    </row>
    <row r="99460">
      <c r="A99460" s="0" t="n">
        <v>6000.6025</v>
      </c>
      <c r="B99460" s="0" t="n">
        <v>994.5999999992405</v>
      </c>
    </row>
    <row r="99461">
      <c r="A99461" s="0" t="n">
        <v>6000.8077</v>
      </c>
      <c r="B99461" s="0" t="n">
        <v>994.6099999992405</v>
      </c>
    </row>
    <row r="99462">
      <c r="A99462" s="0" t="n">
        <v>6001.0778</v>
      </c>
      <c r="B99462" s="0" t="n">
        <v>994.6199999992405</v>
      </c>
    </row>
    <row r="99463">
      <c r="A99463" s="0" t="n">
        <v>6001.324</v>
      </c>
      <c r="B99463" s="0" t="n">
        <v>994.6299999992405</v>
      </c>
    </row>
    <row r="99464">
      <c r="A99464" s="0" t="n">
        <v>6001.5576</v>
      </c>
      <c r="B99464" s="0" t="n">
        <v>994.6399999992404</v>
      </c>
    </row>
    <row r="99465">
      <c r="A99465" s="0" t="n">
        <v>6001.8351</v>
      </c>
      <c r="B99465" s="0" t="n">
        <v>994.6499999992404</v>
      </c>
    </row>
    <row r="99466">
      <c r="A99466" s="0" t="n">
        <v>6002.0381</v>
      </c>
      <c r="B99466" s="0" t="n">
        <v>994.6599999992404</v>
      </c>
    </row>
    <row r="99467">
      <c r="A99467" s="0" t="n">
        <v>6002.2637</v>
      </c>
      <c r="B99467" s="0" t="n">
        <v>994.6699999992404</v>
      </c>
    </row>
    <row r="99468">
      <c r="A99468" s="0" t="n">
        <v>6002.5143</v>
      </c>
      <c r="B99468" s="0" t="n">
        <v>994.6799999992404</v>
      </c>
    </row>
    <row r="99469">
      <c r="A99469" s="0" t="n">
        <v>6002.7423</v>
      </c>
      <c r="B99469" s="0" t="n">
        <v>994.6899999992404</v>
      </c>
    </row>
    <row r="99470">
      <c r="A99470" s="0" t="n">
        <v>6002.9827</v>
      </c>
      <c r="B99470" s="0" t="n">
        <v>994.6999999992404</v>
      </c>
    </row>
    <row r="99471">
      <c r="A99471" s="0" t="n">
        <v>6003.2526</v>
      </c>
      <c r="B99471" s="0" t="n">
        <v>994.7099999992404</v>
      </c>
    </row>
    <row r="99472">
      <c r="A99472" s="0" t="n">
        <v>6003.4912</v>
      </c>
      <c r="B99472" s="0" t="n">
        <v>994.7199999992404</v>
      </c>
    </row>
    <row r="99473">
      <c r="A99473" s="0" t="n">
        <v>6003.7544</v>
      </c>
      <c r="B99473" s="0" t="n">
        <v>994.7299999992404</v>
      </c>
    </row>
    <row r="99474">
      <c r="A99474" s="0" t="n">
        <v>6004.0506</v>
      </c>
      <c r="B99474" s="0" t="n">
        <v>994.7399999992404</v>
      </c>
    </row>
    <row r="99475">
      <c r="A99475" s="0" t="n">
        <v>6004.3122</v>
      </c>
      <c r="B99475" s="0" t="n">
        <v>994.7499999992403</v>
      </c>
    </row>
    <row r="99476">
      <c r="A99476" s="0" t="n">
        <v>6004.5284</v>
      </c>
      <c r="B99476" s="0" t="n">
        <v>994.7599999992403</v>
      </c>
    </row>
    <row r="99477">
      <c r="A99477" s="0" t="n">
        <v>6004.7644</v>
      </c>
      <c r="B99477" s="0" t="n">
        <v>994.7699999992403</v>
      </c>
    </row>
    <row r="99478">
      <c r="A99478" s="0" t="n">
        <v>6005.025</v>
      </c>
      <c r="B99478" s="0" t="n">
        <v>994.7799999992403</v>
      </c>
    </row>
    <row r="99479">
      <c r="A99479" s="0" t="n">
        <v>6005.2797</v>
      </c>
      <c r="B99479" s="0" t="n">
        <v>994.7899999992403</v>
      </c>
    </row>
    <row r="99480">
      <c r="A99480" s="0" t="n">
        <v>6005.4894</v>
      </c>
      <c r="B99480" s="0" t="n">
        <v>994.7999999992403</v>
      </c>
    </row>
    <row r="99481">
      <c r="A99481" s="0" t="n">
        <v>6005.7107</v>
      </c>
      <c r="B99481" s="0" t="n">
        <v>994.8099999992403</v>
      </c>
    </row>
    <row r="99482">
      <c r="A99482" s="0" t="n">
        <v>6005.9752</v>
      </c>
      <c r="B99482" s="0" t="n">
        <v>994.8199999992403</v>
      </c>
    </row>
    <row r="99483">
      <c r="A99483" s="0" t="n">
        <v>6006.1939</v>
      </c>
      <c r="B99483" s="0" t="n">
        <v>994.8299999992403</v>
      </c>
    </row>
    <row r="99484">
      <c r="A99484" s="0" t="n">
        <v>6006.4167</v>
      </c>
      <c r="B99484" s="0" t="n">
        <v>994.8399999992403</v>
      </c>
    </row>
    <row r="99485">
      <c r="A99485" s="0" t="n">
        <v>6006.6279</v>
      </c>
      <c r="B99485" s="0" t="n">
        <v>994.8499999992403</v>
      </c>
    </row>
    <row r="99486">
      <c r="A99486" s="0" t="n">
        <v>6006.8607</v>
      </c>
      <c r="B99486" s="0" t="n">
        <v>994.8599999992402</v>
      </c>
    </row>
    <row r="99487">
      <c r="A99487" s="0" t="n">
        <v>6007.1188</v>
      </c>
      <c r="B99487" s="0" t="n">
        <v>994.8699999992402</v>
      </c>
    </row>
    <row r="99488">
      <c r="A99488" s="0" t="n">
        <v>6007.3775</v>
      </c>
      <c r="B99488" s="0" t="n">
        <v>994.8799999992402</v>
      </c>
    </row>
    <row r="99489">
      <c r="A99489" s="0" t="n">
        <v>6007.6313</v>
      </c>
      <c r="B99489" s="0" t="n">
        <v>994.8899999992402</v>
      </c>
    </row>
    <row r="99490">
      <c r="A99490" s="0" t="n">
        <v>6007.9174</v>
      </c>
      <c r="B99490" s="0" t="n">
        <v>994.8999999992402</v>
      </c>
    </row>
    <row r="99491">
      <c r="A99491" s="0" t="n">
        <v>6008.1603</v>
      </c>
      <c r="B99491" s="0" t="n">
        <v>994.9099999992402</v>
      </c>
    </row>
    <row r="99492">
      <c r="A99492" s="0" t="n">
        <v>6008.3759</v>
      </c>
      <c r="B99492" s="0" t="n">
        <v>994.9199999992402</v>
      </c>
    </row>
    <row r="99493">
      <c r="A99493" s="0" t="n">
        <v>6008.6017</v>
      </c>
      <c r="B99493" s="0" t="n">
        <v>994.9299999992402</v>
      </c>
    </row>
    <row r="99494">
      <c r="A99494" s="0" t="n">
        <v>6008.8339</v>
      </c>
      <c r="B99494" s="0" t="n">
        <v>994.9399999992402</v>
      </c>
    </row>
    <row r="99495">
      <c r="A99495" s="0" t="n">
        <v>6009.0951</v>
      </c>
      <c r="B99495" s="0" t="n">
        <v>994.9499999992402</v>
      </c>
    </row>
    <row r="99496">
      <c r="A99496" s="0" t="n">
        <v>6009.3552</v>
      </c>
      <c r="B99496" s="0" t="n">
        <v>994.9599999992402</v>
      </c>
    </row>
    <row r="99497">
      <c r="A99497" s="0" t="n">
        <v>6009.6176</v>
      </c>
      <c r="B99497" s="0" t="n">
        <v>994.9699999992401</v>
      </c>
    </row>
    <row r="99498">
      <c r="A99498" s="0" t="n">
        <v>6009.8967</v>
      </c>
      <c r="B99498" s="0" t="n">
        <v>994.9799999992401</v>
      </c>
    </row>
    <row r="99499">
      <c r="A99499" s="0" t="n">
        <v>6010.0975</v>
      </c>
      <c r="B99499" s="0" t="n">
        <v>994.9899999992401</v>
      </c>
    </row>
    <row r="99500">
      <c r="A99500" s="0" t="n">
        <v>6010.3788</v>
      </c>
      <c r="B99500" s="0" t="n">
        <v>994.9999999992401</v>
      </c>
    </row>
    <row r="99501">
      <c r="A99501" s="0" t="n">
        <v>6010.626</v>
      </c>
      <c r="B99501" s="0" t="n">
        <v>995.0099999992401</v>
      </c>
    </row>
    <row r="99502">
      <c r="A99502" s="0" t="n">
        <v>6010.8759</v>
      </c>
      <c r="B99502" s="0" t="n">
        <v>995.0199999992401</v>
      </c>
    </row>
    <row r="99503">
      <c r="A99503" s="0" t="n">
        <v>6011.0889</v>
      </c>
      <c r="B99503" s="0" t="n">
        <v>995.0299999992401</v>
      </c>
    </row>
    <row r="99504">
      <c r="A99504" s="0" t="n">
        <v>6011.3828</v>
      </c>
      <c r="B99504" s="0" t="n">
        <v>995.0399999992401</v>
      </c>
    </row>
    <row r="99505">
      <c r="A99505" s="0" t="n">
        <v>6011.6229</v>
      </c>
      <c r="B99505" s="0" t="n">
        <v>995.0499999992401</v>
      </c>
    </row>
    <row r="99506">
      <c r="A99506" s="0" t="n">
        <v>6011.9076</v>
      </c>
      <c r="B99506" s="0" t="n">
        <v>995.0599999992401</v>
      </c>
    </row>
    <row r="99507">
      <c r="A99507" s="0" t="n">
        <v>6012.1872</v>
      </c>
      <c r="B99507" s="0" t="n">
        <v>995.0699999992401</v>
      </c>
    </row>
    <row r="99508">
      <c r="A99508" s="0" t="n">
        <v>6012.3961</v>
      </c>
      <c r="B99508" s="0" t="n">
        <v>995.07999999924</v>
      </c>
    </row>
    <row r="99509">
      <c r="A99509" s="0" t="n">
        <v>6012.6144</v>
      </c>
      <c r="B99509" s="0" t="n">
        <v>995.08999999924</v>
      </c>
    </row>
    <row r="99510">
      <c r="A99510" s="0" t="n">
        <v>6012.861</v>
      </c>
      <c r="B99510" s="0" t="n">
        <v>995.09999999924</v>
      </c>
    </row>
    <row r="99511">
      <c r="A99511" s="0" t="n">
        <v>6013.1297</v>
      </c>
      <c r="B99511" s="0" t="n">
        <v>995.10999999924</v>
      </c>
    </row>
    <row r="99512">
      <c r="A99512" s="0" t="n">
        <v>6013.3978</v>
      </c>
      <c r="B99512" s="0" t="n">
        <v>995.11999999924</v>
      </c>
    </row>
    <row r="99513">
      <c r="A99513" s="0" t="n">
        <v>6013.6</v>
      </c>
      <c r="B99513" s="0" t="n">
        <v>995.12999999924</v>
      </c>
    </row>
    <row r="99514">
      <c r="A99514" s="0" t="n">
        <v>6013.8888</v>
      </c>
      <c r="B99514" s="0" t="n">
        <v>995.13999999924</v>
      </c>
    </row>
    <row r="99515">
      <c r="A99515" s="0" t="n">
        <v>6014.1181</v>
      </c>
      <c r="B99515" s="0" t="n">
        <v>995.14999999924</v>
      </c>
    </row>
    <row r="99516">
      <c r="A99516" s="0" t="n">
        <v>6014.4067</v>
      </c>
      <c r="B99516" s="0" t="n">
        <v>995.15999999924</v>
      </c>
    </row>
    <row r="99517">
      <c r="A99517" s="0" t="n">
        <v>6014.6495</v>
      </c>
      <c r="B99517" s="0" t="n">
        <v>995.16999999924</v>
      </c>
    </row>
    <row r="99518">
      <c r="A99518" s="0" t="n">
        <v>6014.9445</v>
      </c>
      <c r="B99518" s="0" t="n">
        <v>995.17999999924</v>
      </c>
    </row>
    <row r="99519">
      <c r="A99519" s="0" t="n">
        <v>6015.1616</v>
      </c>
      <c r="B99519" s="0" t="n">
        <v>995.1899999992399</v>
      </c>
    </row>
    <row r="99520">
      <c r="A99520" s="0" t="n">
        <v>6015.3959</v>
      </c>
      <c r="B99520" s="0" t="n">
        <v>995.1999999992399</v>
      </c>
    </row>
    <row r="99521">
      <c r="A99521" s="0" t="n">
        <v>6015.6185</v>
      </c>
      <c r="B99521" s="0" t="n">
        <v>995.2099999992399</v>
      </c>
    </row>
    <row r="99522">
      <c r="A99522" s="0" t="n">
        <v>6015.8884</v>
      </c>
      <c r="B99522" s="0" t="n">
        <v>995.2199999992399</v>
      </c>
    </row>
    <row r="99523">
      <c r="A99523" s="0" t="n">
        <v>6016.1751</v>
      </c>
      <c r="B99523" s="0" t="n">
        <v>995.2299999992399</v>
      </c>
    </row>
    <row r="99524">
      <c r="A99524" s="0" t="n">
        <v>6016.411</v>
      </c>
      <c r="B99524" s="0" t="n">
        <v>995.2399999992399</v>
      </c>
    </row>
    <row r="99525">
      <c r="A99525" s="0" t="n">
        <v>6016.6182</v>
      </c>
      <c r="B99525" s="0" t="n">
        <v>995.2499999992399</v>
      </c>
    </row>
    <row r="99526">
      <c r="A99526" s="0" t="n">
        <v>6016.8439</v>
      </c>
      <c r="B99526" s="0" t="n">
        <v>995.2599999992399</v>
      </c>
    </row>
    <row r="99527">
      <c r="A99527" s="0" t="n">
        <v>6017.0786</v>
      </c>
      <c r="B99527" s="0" t="n">
        <v>995.2699999992399</v>
      </c>
    </row>
    <row r="99528">
      <c r="A99528" s="0" t="n">
        <v>6017.3382</v>
      </c>
      <c r="B99528" s="0" t="n">
        <v>995.2799999992399</v>
      </c>
    </row>
    <row r="99529">
      <c r="A99529" s="0" t="n">
        <v>6017.6198</v>
      </c>
      <c r="B99529" s="0" t="n">
        <v>995.2899999992399</v>
      </c>
    </row>
    <row r="99530">
      <c r="A99530" s="0" t="n">
        <v>6017.8587</v>
      </c>
      <c r="B99530" s="0" t="n">
        <v>995.2999999992398</v>
      </c>
    </row>
    <row r="99531">
      <c r="A99531" s="0" t="n">
        <v>6018.1404</v>
      </c>
      <c r="B99531" s="0" t="n">
        <v>995.3099999992398</v>
      </c>
    </row>
    <row r="99532">
      <c r="A99532" s="0" t="n">
        <v>6018.4149</v>
      </c>
      <c r="B99532" s="0" t="n">
        <v>995.3199999992398</v>
      </c>
    </row>
    <row r="99533">
      <c r="A99533" s="0" t="n">
        <v>6018.6568</v>
      </c>
      <c r="B99533" s="0" t="n">
        <v>995.3299999992398</v>
      </c>
    </row>
    <row r="99534">
      <c r="A99534" s="0" t="n">
        <v>6018.8671</v>
      </c>
      <c r="B99534" s="0" t="n">
        <v>995.3399999992398</v>
      </c>
    </row>
    <row r="99535">
      <c r="A99535" s="0" t="n">
        <v>6019.0753</v>
      </c>
      <c r="B99535" s="0" t="n">
        <v>995.3499999992398</v>
      </c>
    </row>
    <row r="99536">
      <c r="A99536" s="0" t="n">
        <v>6019.3308</v>
      </c>
      <c r="B99536" s="0" t="n">
        <v>995.3599999992398</v>
      </c>
    </row>
    <row r="99537">
      <c r="A99537" s="0" t="n">
        <v>6019.5999</v>
      </c>
      <c r="B99537" s="0" t="n">
        <v>995.3699999992398</v>
      </c>
    </row>
    <row r="99538">
      <c r="A99538" s="0" t="n">
        <v>6019.8871</v>
      </c>
      <c r="B99538" s="0" t="n">
        <v>995.3799999992398</v>
      </c>
    </row>
    <row r="99539">
      <c r="A99539" s="0" t="n">
        <v>6020.1802</v>
      </c>
      <c r="B99539" s="0" t="n">
        <v>995.3899999992398</v>
      </c>
    </row>
    <row r="99540">
      <c r="A99540" s="0" t="n">
        <v>6020.4444</v>
      </c>
      <c r="B99540" s="0" t="n">
        <v>995.3999999992398</v>
      </c>
    </row>
    <row r="99541">
      <c r="A99541" s="0" t="n">
        <v>6020.6965</v>
      </c>
      <c r="B99541" s="0" t="n">
        <v>995.4099999992397</v>
      </c>
    </row>
    <row r="99542">
      <c r="A99542" s="0" t="n">
        <v>6020.9668</v>
      </c>
      <c r="B99542" s="0" t="n">
        <v>995.4199999992397</v>
      </c>
    </row>
    <row r="99543">
      <c r="A99543" s="0" t="n">
        <v>6021.2652</v>
      </c>
      <c r="B99543" s="0" t="n">
        <v>995.4299999992397</v>
      </c>
    </row>
    <row r="99544">
      <c r="A99544" s="0" t="n">
        <v>6021.5413</v>
      </c>
      <c r="B99544" s="0" t="n">
        <v>995.4399999992397</v>
      </c>
    </row>
    <row r="99545">
      <c r="A99545" s="0" t="n">
        <v>6021.8235</v>
      </c>
      <c r="B99545" s="0" t="n">
        <v>995.4499999992397</v>
      </c>
    </row>
    <row r="99546">
      <c r="A99546" s="0" t="n">
        <v>6022.1162</v>
      </c>
      <c r="B99546" s="0" t="n">
        <v>995.4599999992397</v>
      </c>
    </row>
    <row r="99547">
      <c r="A99547" s="0" t="n">
        <v>6022.3814</v>
      </c>
      <c r="B99547" s="0" t="n">
        <v>995.4699999992397</v>
      </c>
    </row>
    <row r="99548">
      <c r="A99548" s="0" t="n">
        <v>6022.6381</v>
      </c>
      <c r="B99548" s="0" t="n">
        <v>995.4799999992397</v>
      </c>
    </row>
    <row r="99549">
      <c r="A99549" s="0" t="n">
        <v>6022.8696</v>
      </c>
      <c r="B99549" s="0" t="n">
        <v>995.4899999992397</v>
      </c>
    </row>
    <row r="99550">
      <c r="A99550" s="0" t="n">
        <v>6023.0792</v>
      </c>
      <c r="B99550" s="0" t="n">
        <v>995.4999999992397</v>
      </c>
    </row>
    <row r="99551">
      <c r="A99551" s="0" t="n">
        <v>6023.3679</v>
      </c>
      <c r="B99551" s="0" t="n">
        <v>995.5099999992397</v>
      </c>
    </row>
    <row r="99552">
      <c r="A99552" s="0" t="n">
        <v>6023.6048</v>
      </c>
      <c r="B99552" s="0" t="n">
        <v>995.5199999992396</v>
      </c>
    </row>
    <row r="99553">
      <c r="A99553" s="0" t="n">
        <v>6023.8509</v>
      </c>
      <c r="B99553" s="0" t="n">
        <v>995.5299999992396</v>
      </c>
    </row>
    <row r="99554">
      <c r="A99554" s="0" t="n">
        <v>6024.063</v>
      </c>
      <c r="B99554" s="0" t="n">
        <v>995.5399999992396</v>
      </c>
    </row>
    <row r="99555">
      <c r="A99555" s="0" t="n">
        <v>6024.3334</v>
      </c>
      <c r="B99555" s="0" t="n">
        <v>995.5499999992396</v>
      </c>
    </row>
    <row r="99556">
      <c r="A99556" s="0" t="n">
        <v>6024.6276</v>
      </c>
      <c r="B99556" s="0" t="n">
        <v>995.5599999992396</v>
      </c>
    </row>
    <row r="99557">
      <c r="A99557" s="0" t="n">
        <v>6024.9034</v>
      </c>
      <c r="B99557" s="0" t="n">
        <v>995.5699999992396</v>
      </c>
    </row>
    <row r="99558">
      <c r="A99558" s="0" t="n">
        <v>6025.1595</v>
      </c>
      <c r="B99558" s="0" t="n">
        <v>995.5799999992396</v>
      </c>
    </row>
    <row r="99559">
      <c r="A99559" s="0" t="n">
        <v>6025.452</v>
      </c>
      <c r="B99559" s="0" t="n">
        <v>995.5899999992396</v>
      </c>
    </row>
    <row r="99560">
      <c r="A99560" s="0" t="n">
        <v>6025.7018</v>
      </c>
      <c r="B99560" s="0" t="n">
        <v>995.5999999992396</v>
      </c>
    </row>
    <row r="99561">
      <c r="A99561" s="0" t="n">
        <v>6025.9204</v>
      </c>
      <c r="B99561" s="0" t="n">
        <v>995.6099999992396</v>
      </c>
    </row>
    <row r="99562">
      <c r="A99562" s="0" t="n">
        <v>6026.2083</v>
      </c>
      <c r="B99562" s="0" t="n">
        <v>995.6199999992396</v>
      </c>
    </row>
    <row r="99563">
      <c r="A99563" s="0" t="n">
        <v>6026.4949</v>
      </c>
      <c r="B99563" s="0" t="n">
        <v>995.6299999992395</v>
      </c>
    </row>
    <row r="99564">
      <c r="A99564" s="0" t="n">
        <v>6026.7708</v>
      </c>
      <c r="B99564" s="0" t="n">
        <v>995.6399999992395</v>
      </c>
    </row>
    <row r="99565">
      <c r="A99565" s="0" t="n">
        <v>6027.042</v>
      </c>
      <c r="B99565" s="0" t="n">
        <v>995.6499999992395</v>
      </c>
    </row>
    <row r="99566">
      <c r="A99566" s="0" t="n">
        <v>6027.2895</v>
      </c>
      <c r="B99566" s="0" t="n">
        <v>995.6599999992395</v>
      </c>
    </row>
    <row r="99567">
      <c r="A99567" s="0" t="n">
        <v>6027.5322</v>
      </c>
      <c r="B99567" s="0" t="n">
        <v>995.6699999992395</v>
      </c>
    </row>
    <row r="99568">
      <c r="A99568" s="0" t="n">
        <v>6027.7792</v>
      </c>
      <c r="B99568" s="0" t="n">
        <v>995.6799999992395</v>
      </c>
    </row>
    <row r="99569">
      <c r="A99569" s="0" t="n">
        <v>6028.0063</v>
      </c>
      <c r="B99569" s="0" t="n">
        <v>995.6899999992395</v>
      </c>
    </row>
    <row r="99570">
      <c r="A99570" s="0" t="n">
        <v>6028.2953</v>
      </c>
      <c r="B99570" s="0" t="n">
        <v>995.6999999992395</v>
      </c>
    </row>
    <row r="99571">
      <c r="A99571" s="0" t="n">
        <v>6028.5257</v>
      </c>
      <c r="B99571" s="0" t="n">
        <v>995.7099999992395</v>
      </c>
    </row>
    <row r="99572">
      <c r="A99572" s="0" t="n">
        <v>6028.7963</v>
      </c>
      <c r="B99572" s="0" t="n">
        <v>995.7199999992395</v>
      </c>
    </row>
    <row r="99573">
      <c r="A99573" s="0" t="n">
        <v>6029.0507</v>
      </c>
      <c r="B99573" s="0" t="n">
        <v>995.7299999992395</v>
      </c>
    </row>
    <row r="99574">
      <c r="A99574" s="0" t="n">
        <v>6029.3391</v>
      </c>
      <c r="B99574" s="0" t="n">
        <v>995.7399999992394</v>
      </c>
    </row>
    <row r="99575">
      <c r="A99575" s="0" t="n">
        <v>6029.614</v>
      </c>
      <c r="B99575" s="0" t="n">
        <v>995.7499999992394</v>
      </c>
    </row>
    <row r="99576">
      <c r="A99576" s="0" t="n">
        <v>6029.8844</v>
      </c>
      <c r="B99576" s="0" t="n">
        <v>995.7599999992394</v>
      </c>
    </row>
    <row r="99577">
      <c r="A99577" s="0" t="n">
        <v>6030.1686</v>
      </c>
      <c r="B99577" s="0" t="n">
        <v>995.7699999992394</v>
      </c>
    </row>
    <row r="99578">
      <c r="A99578" s="0" t="n">
        <v>6030.3851</v>
      </c>
      <c r="B99578" s="0" t="n">
        <v>995.7799999992394</v>
      </c>
    </row>
    <row r="99579">
      <c r="A99579" s="0" t="n">
        <v>6030.655</v>
      </c>
      <c r="B99579" s="0" t="n">
        <v>995.7899999992394</v>
      </c>
    </row>
    <row r="99580">
      <c r="A99580" s="0" t="n">
        <v>6030.8974</v>
      </c>
      <c r="B99580" s="0" t="n">
        <v>995.7999999992394</v>
      </c>
    </row>
    <row r="99581">
      <c r="A99581" s="0" t="n">
        <v>6031.1885</v>
      </c>
      <c r="B99581" s="0" t="n">
        <v>995.8099999992394</v>
      </c>
    </row>
    <row r="99582">
      <c r="A99582" s="0" t="n">
        <v>6031.4265</v>
      </c>
      <c r="B99582" s="0" t="n">
        <v>995.8199999992394</v>
      </c>
    </row>
    <row r="99583">
      <c r="A99583" s="0" t="n">
        <v>6031.7134</v>
      </c>
      <c r="B99583" s="0" t="n">
        <v>995.8299999992394</v>
      </c>
    </row>
    <row r="99584">
      <c r="A99584" s="0" t="n">
        <v>6031.9895</v>
      </c>
      <c r="B99584" s="0" t="n">
        <v>995.8399999992394</v>
      </c>
    </row>
    <row r="99585">
      <c r="A99585" s="0" t="n">
        <v>6032.2288</v>
      </c>
      <c r="B99585" s="0" t="n">
        <v>995.8499999992393</v>
      </c>
    </row>
    <row r="99586">
      <c r="A99586" s="0" t="n">
        <v>6032.4949</v>
      </c>
      <c r="B99586" s="0" t="n">
        <v>995.8599999992393</v>
      </c>
    </row>
    <row r="99587">
      <c r="A99587" s="0" t="n">
        <v>6032.7731</v>
      </c>
      <c r="B99587" s="0" t="n">
        <v>995.8699999992393</v>
      </c>
    </row>
    <row r="99588">
      <c r="A99588" s="0" t="n">
        <v>6032.9739</v>
      </c>
      <c r="B99588" s="0" t="n">
        <v>995.8799999992393</v>
      </c>
    </row>
    <row r="99589">
      <c r="A99589" s="0" t="n">
        <v>6033.2601</v>
      </c>
      <c r="B99589" s="0" t="n">
        <v>995.8899999992393</v>
      </c>
    </row>
    <row r="99590">
      <c r="A99590" s="0" t="n">
        <v>6033.5105</v>
      </c>
      <c r="B99590" s="0" t="n">
        <v>995.8999999992393</v>
      </c>
    </row>
    <row r="99591">
      <c r="A99591" s="0" t="n">
        <v>6033.7506</v>
      </c>
      <c r="B99591" s="0" t="n">
        <v>995.9099999992393</v>
      </c>
    </row>
    <row r="99592">
      <c r="A99592" s="0" t="n">
        <v>6034.0047</v>
      </c>
      <c r="B99592" s="0" t="n">
        <v>995.9199999992393</v>
      </c>
    </row>
    <row r="99593">
      <c r="A99593" s="0" t="n">
        <v>6034.2401</v>
      </c>
      <c r="B99593" s="0" t="n">
        <v>995.9299999992393</v>
      </c>
    </row>
    <row r="99594">
      <c r="A99594" s="0" t="n">
        <v>6034.5021</v>
      </c>
      <c r="B99594" s="0" t="n">
        <v>995.9399999992393</v>
      </c>
    </row>
    <row r="99595">
      <c r="A99595" s="0" t="n">
        <v>6034.744</v>
      </c>
      <c r="B99595" s="0" t="n">
        <v>995.9499999992393</v>
      </c>
    </row>
    <row r="99596">
      <c r="A99596" s="0" t="n">
        <v>6035.0209</v>
      </c>
      <c r="B99596" s="0" t="n">
        <v>995.9599999992392</v>
      </c>
    </row>
    <row r="99597">
      <c r="A99597" s="0" t="n">
        <v>6035.2639</v>
      </c>
      <c r="B99597" s="0" t="n">
        <v>995.9699999992392</v>
      </c>
    </row>
    <row r="99598">
      <c r="A99598" s="0" t="n">
        <v>6035.4842</v>
      </c>
      <c r="B99598" s="0" t="n">
        <v>995.9799999992392</v>
      </c>
    </row>
    <row r="99599">
      <c r="A99599" s="0" t="n">
        <v>6035.7072</v>
      </c>
      <c r="B99599" s="0" t="n">
        <v>995.9899999992392</v>
      </c>
    </row>
    <row r="99600">
      <c r="A99600" s="0" t="n">
        <v>6035.9243</v>
      </c>
      <c r="B99600" s="0" t="n">
        <v>995.9999999992392</v>
      </c>
    </row>
    <row r="99601">
      <c r="A99601" s="0" t="n">
        <v>6036.1588</v>
      </c>
      <c r="B99601" s="0" t="n">
        <v>996.0099999992392</v>
      </c>
    </row>
    <row r="99602">
      <c r="A99602" s="0" t="n">
        <v>6036.4453</v>
      </c>
      <c r="B99602" s="0" t="n">
        <v>996.0199999992392</v>
      </c>
    </row>
    <row r="99603">
      <c r="A99603" s="0" t="n">
        <v>6036.7179</v>
      </c>
      <c r="B99603" s="0" t="n">
        <v>996.0299999992392</v>
      </c>
    </row>
    <row r="99604">
      <c r="A99604" s="0" t="n">
        <v>6037.0011</v>
      </c>
      <c r="B99604" s="0" t="n">
        <v>996.0399999992392</v>
      </c>
    </row>
    <row r="99605">
      <c r="A99605" s="0" t="n">
        <v>6037.2842</v>
      </c>
      <c r="B99605" s="0" t="n">
        <v>996.0499999992392</v>
      </c>
    </row>
    <row r="99606">
      <c r="A99606" s="0" t="n">
        <v>6037.5376</v>
      </c>
      <c r="B99606" s="0" t="n">
        <v>996.0599999992392</v>
      </c>
    </row>
    <row r="99607">
      <c r="A99607" s="0" t="n">
        <v>6037.7516</v>
      </c>
      <c r="B99607" s="0" t="n">
        <v>996.0699999992391</v>
      </c>
    </row>
    <row r="99608">
      <c r="A99608" s="0" t="n">
        <v>6038.0159</v>
      </c>
      <c r="B99608" s="0" t="n">
        <v>996.0799999992391</v>
      </c>
    </row>
    <row r="99609">
      <c r="A99609" s="0" t="n">
        <v>6038.2642</v>
      </c>
      <c r="B99609" s="0" t="n">
        <v>996.0899999992391</v>
      </c>
    </row>
    <row r="99610">
      <c r="A99610" s="0" t="n">
        <v>6038.4699</v>
      </c>
      <c r="B99610" s="0" t="n">
        <v>996.0999999992391</v>
      </c>
    </row>
    <row r="99611">
      <c r="A99611" s="0" t="n">
        <v>6038.7236</v>
      </c>
      <c r="B99611" s="0" t="n">
        <v>996.1099999992391</v>
      </c>
    </row>
    <row r="99612">
      <c r="A99612" s="0" t="n">
        <v>6038.9779</v>
      </c>
      <c r="B99612" s="0" t="n">
        <v>996.1199999992391</v>
      </c>
    </row>
    <row r="99613">
      <c r="A99613" s="0" t="n">
        <v>6039.2726</v>
      </c>
      <c r="B99613" s="0" t="n">
        <v>996.1299999992391</v>
      </c>
    </row>
    <row r="99614">
      <c r="A99614" s="0" t="n">
        <v>6039.483</v>
      </c>
      <c r="B99614" s="0" t="n">
        <v>996.1399999992391</v>
      </c>
    </row>
    <row r="99615">
      <c r="A99615" s="0" t="n">
        <v>6039.7408</v>
      </c>
      <c r="B99615" s="0" t="n">
        <v>996.1499999992391</v>
      </c>
    </row>
    <row r="99616">
      <c r="A99616" s="0" t="n">
        <v>6040.0304</v>
      </c>
      <c r="B99616" s="0" t="n">
        <v>996.1599999992391</v>
      </c>
    </row>
    <row r="99617">
      <c r="A99617" s="0" t="n">
        <v>6040.2683</v>
      </c>
      <c r="B99617" s="0" t="n">
        <v>996.1699999992391</v>
      </c>
    </row>
    <row r="99618">
      <c r="A99618" s="0" t="n">
        <v>6040.5419</v>
      </c>
      <c r="B99618" s="0" t="n">
        <v>996.179999999239</v>
      </c>
    </row>
    <row r="99619">
      <c r="A99619" s="0" t="n">
        <v>6040.8409</v>
      </c>
      <c r="B99619" s="0" t="n">
        <v>996.189999999239</v>
      </c>
    </row>
    <row r="99620">
      <c r="A99620" s="0" t="n">
        <v>6041.1179</v>
      </c>
      <c r="B99620" s="0" t="n">
        <v>996.199999999239</v>
      </c>
    </row>
    <row r="99621">
      <c r="A99621" s="0" t="n">
        <v>6041.3468</v>
      </c>
      <c r="B99621" s="0" t="n">
        <v>996.209999999239</v>
      </c>
    </row>
    <row r="99622">
      <c r="A99622" s="0" t="n">
        <v>6041.5627</v>
      </c>
      <c r="B99622" s="0" t="n">
        <v>996.219999999239</v>
      </c>
    </row>
    <row r="99623">
      <c r="A99623" s="0" t="n">
        <v>6041.7721</v>
      </c>
      <c r="B99623" s="0" t="n">
        <v>996.229999999239</v>
      </c>
    </row>
    <row r="99624">
      <c r="A99624" s="0" t="n">
        <v>6042.016</v>
      </c>
      <c r="B99624" s="0" t="n">
        <v>996.239999999239</v>
      </c>
    </row>
    <row r="99625">
      <c r="A99625" s="0" t="n">
        <v>6042.2276</v>
      </c>
      <c r="B99625" s="0" t="n">
        <v>996.249999999239</v>
      </c>
    </row>
    <row r="99626">
      <c r="A99626" s="0" t="n">
        <v>6042.5154</v>
      </c>
      <c r="B99626" s="0" t="n">
        <v>996.259999999239</v>
      </c>
    </row>
    <row r="99627">
      <c r="A99627" s="0" t="n">
        <v>6042.7319</v>
      </c>
      <c r="B99627" s="0" t="n">
        <v>996.269999999239</v>
      </c>
    </row>
    <row r="99628">
      <c r="A99628" s="0" t="n">
        <v>6043.0282</v>
      </c>
      <c r="B99628" s="0" t="n">
        <v>996.279999999239</v>
      </c>
    </row>
    <row r="99629">
      <c r="A99629" s="0" t="n">
        <v>6043.2742</v>
      </c>
      <c r="B99629" s="0" t="n">
        <v>996.2899999992389</v>
      </c>
    </row>
    <row r="99630">
      <c r="A99630" s="0" t="n">
        <v>6043.5011</v>
      </c>
      <c r="B99630" s="0" t="n">
        <v>996.2999999992389</v>
      </c>
    </row>
    <row r="99631">
      <c r="A99631" s="0" t="n">
        <v>6043.7827</v>
      </c>
      <c r="B99631" s="0" t="n">
        <v>996.3099999992389</v>
      </c>
    </row>
    <row r="99632">
      <c r="A99632" s="0" t="n">
        <v>6044.0761</v>
      </c>
      <c r="B99632" s="0" t="n">
        <v>996.3199999992389</v>
      </c>
    </row>
    <row r="99633">
      <c r="A99633" s="0" t="n">
        <v>6044.3572</v>
      </c>
      <c r="B99633" s="0" t="n">
        <v>996.3299999992389</v>
      </c>
    </row>
    <row r="99634">
      <c r="A99634" s="0" t="n">
        <v>6044.6326</v>
      </c>
      <c r="B99634" s="0" t="n">
        <v>996.3399999992389</v>
      </c>
    </row>
    <row r="99635">
      <c r="A99635" s="0" t="n">
        <v>6044.8799</v>
      </c>
      <c r="B99635" s="0" t="n">
        <v>996.3499999992389</v>
      </c>
    </row>
    <row r="99636">
      <c r="A99636" s="0" t="n">
        <v>6045.1754</v>
      </c>
      <c r="B99636" s="0" t="n">
        <v>996.3599999992389</v>
      </c>
    </row>
    <row r="99637">
      <c r="A99637" s="0" t="n">
        <v>6045.4467</v>
      </c>
      <c r="B99637" s="0" t="n">
        <v>996.3699999992389</v>
      </c>
    </row>
    <row r="99638">
      <c r="A99638" s="0" t="n">
        <v>6045.7189</v>
      </c>
      <c r="B99638" s="0" t="n">
        <v>996.3799999992389</v>
      </c>
    </row>
    <row r="99639">
      <c r="A99639" s="0" t="n">
        <v>6045.9269</v>
      </c>
      <c r="B99639" s="0" t="n">
        <v>996.3899999992389</v>
      </c>
    </row>
    <row r="99640">
      <c r="A99640" s="0" t="n">
        <v>6046.2239</v>
      </c>
      <c r="B99640" s="0" t="n">
        <v>996.3999999992388</v>
      </c>
    </row>
    <row r="99641">
      <c r="A99641" s="0" t="n">
        <v>6046.4417</v>
      </c>
      <c r="B99641" s="0" t="n">
        <v>996.4099999992388</v>
      </c>
    </row>
    <row r="99642">
      <c r="A99642" s="0" t="n">
        <v>6046.7073</v>
      </c>
      <c r="B99642" s="0" t="n">
        <v>996.4199999992388</v>
      </c>
    </row>
    <row r="99643">
      <c r="A99643" s="0" t="n">
        <v>6046.9945</v>
      </c>
      <c r="B99643" s="0" t="n">
        <v>996.4299999992388</v>
      </c>
    </row>
    <row r="99644">
      <c r="A99644" s="0" t="n">
        <v>6047.2525</v>
      </c>
      <c r="B99644" s="0" t="n">
        <v>996.4399999992388</v>
      </c>
    </row>
    <row r="99645">
      <c r="A99645" s="0" t="n">
        <v>6047.4777</v>
      </c>
      <c r="B99645" s="0" t="n">
        <v>996.4499999992388</v>
      </c>
    </row>
    <row r="99646">
      <c r="A99646" s="0" t="n">
        <v>6047.7449</v>
      </c>
      <c r="B99646" s="0" t="n">
        <v>996.4599999992388</v>
      </c>
    </row>
    <row r="99647">
      <c r="A99647" s="0" t="n">
        <v>6047.969</v>
      </c>
      <c r="B99647" s="0" t="n">
        <v>996.4699999992388</v>
      </c>
    </row>
    <row r="99648">
      <c r="A99648" s="0" t="n">
        <v>6048.2513</v>
      </c>
      <c r="B99648" s="0" t="n">
        <v>996.4799999992388</v>
      </c>
    </row>
    <row r="99649">
      <c r="A99649" s="0" t="n">
        <v>6048.5357</v>
      </c>
      <c r="B99649" s="0" t="n">
        <v>996.4899999992388</v>
      </c>
    </row>
    <row r="99650">
      <c r="A99650" s="0" t="n">
        <v>6048.8081</v>
      </c>
      <c r="B99650" s="0" t="n">
        <v>996.4999999992388</v>
      </c>
    </row>
    <row r="99651">
      <c r="A99651" s="0" t="n">
        <v>6049.0217</v>
      </c>
      <c r="B99651" s="0" t="n">
        <v>996.5099999992387</v>
      </c>
    </row>
    <row r="99652">
      <c r="A99652" s="0" t="n">
        <v>6049.2307</v>
      </c>
      <c r="B99652" s="0" t="n">
        <v>996.5199999992387</v>
      </c>
    </row>
    <row r="99653">
      <c r="A99653" s="0" t="n">
        <v>6049.4724</v>
      </c>
      <c r="B99653" s="0" t="n">
        <v>996.5299999992387</v>
      </c>
    </row>
    <row r="99654">
      <c r="A99654" s="0" t="n">
        <v>6049.7195</v>
      </c>
      <c r="B99654" s="0" t="n">
        <v>996.5399999992387</v>
      </c>
    </row>
    <row r="99655">
      <c r="A99655" s="0" t="n">
        <v>6049.9807</v>
      </c>
      <c r="B99655" s="0" t="n">
        <v>996.5499999992387</v>
      </c>
    </row>
    <row r="99656">
      <c r="A99656" s="0" t="n">
        <v>6050.2466</v>
      </c>
      <c r="B99656" s="0" t="n">
        <v>996.5599999992387</v>
      </c>
    </row>
    <row r="99657">
      <c r="A99657" s="0" t="n">
        <v>6050.5106</v>
      </c>
      <c r="B99657" s="0" t="n">
        <v>996.5699999992387</v>
      </c>
    </row>
    <row r="99658">
      <c r="A99658" s="0" t="n">
        <v>6050.7836</v>
      </c>
      <c r="B99658" s="0" t="n">
        <v>996.5799999992387</v>
      </c>
    </row>
    <row r="99659">
      <c r="A99659" s="0" t="n">
        <v>6051.0286</v>
      </c>
      <c r="B99659" s="0" t="n">
        <v>996.5899999992387</v>
      </c>
    </row>
    <row r="99660">
      <c r="A99660" s="0" t="n">
        <v>6051.2906</v>
      </c>
      <c r="B99660" s="0" t="n">
        <v>996.5999999992387</v>
      </c>
    </row>
    <row r="99661">
      <c r="A99661" s="0" t="n">
        <v>6051.51</v>
      </c>
      <c r="B99661" s="0" t="n">
        <v>996.6099999992387</v>
      </c>
    </row>
    <row r="99662">
      <c r="A99662" s="0" t="n">
        <v>6051.776</v>
      </c>
      <c r="B99662" s="0" t="n">
        <v>996.6199999992386</v>
      </c>
    </row>
    <row r="99663">
      <c r="A99663" s="0" t="n">
        <v>6051.9895</v>
      </c>
      <c r="B99663" s="0" t="n">
        <v>996.6299999992386</v>
      </c>
    </row>
    <row r="99664">
      <c r="A99664" s="0" t="n">
        <v>6052.2608</v>
      </c>
      <c r="B99664" s="0" t="n">
        <v>996.6399999992386</v>
      </c>
    </row>
    <row r="99665">
      <c r="A99665" s="0" t="n">
        <v>6052.5267</v>
      </c>
      <c r="B99665" s="0" t="n">
        <v>996.6499999992386</v>
      </c>
    </row>
    <row r="99666">
      <c r="A99666" s="0" t="n">
        <v>6052.8064</v>
      </c>
      <c r="B99666" s="0" t="n">
        <v>996.6599999992386</v>
      </c>
    </row>
    <row r="99667">
      <c r="A99667" s="0" t="n">
        <v>6053.0949</v>
      </c>
      <c r="B99667" s="0" t="n">
        <v>996.6699999992386</v>
      </c>
    </row>
    <row r="99668">
      <c r="A99668" s="0" t="n">
        <v>6053.3742</v>
      </c>
      <c r="B99668" s="0" t="n">
        <v>996.6799999992386</v>
      </c>
    </row>
    <row r="99669">
      <c r="A99669" s="0" t="n">
        <v>6053.6486</v>
      </c>
      <c r="B99669" s="0" t="n">
        <v>996.6899999992386</v>
      </c>
    </row>
    <row r="99670">
      <c r="A99670" s="0" t="n">
        <v>6053.886</v>
      </c>
      <c r="B99670" s="0" t="n">
        <v>996.6999999992386</v>
      </c>
    </row>
    <row r="99671">
      <c r="A99671" s="0" t="n">
        <v>6054.0918</v>
      </c>
      <c r="B99671" s="0" t="n">
        <v>996.7099999992386</v>
      </c>
    </row>
    <row r="99672">
      <c r="A99672" s="0" t="n">
        <v>6054.3271</v>
      </c>
      <c r="B99672" s="0" t="n">
        <v>996.7199999992386</v>
      </c>
    </row>
    <row r="99673">
      <c r="A99673" s="0" t="n">
        <v>6054.6193</v>
      </c>
      <c r="B99673" s="0" t="n">
        <v>996.7299999992385</v>
      </c>
    </row>
    <row r="99674">
      <c r="A99674" s="0" t="n">
        <v>6054.8703</v>
      </c>
      <c r="B99674" s="0" t="n">
        <v>996.7399999992385</v>
      </c>
    </row>
    <row r="99675">
      <c r="A99675" s="0" t="n">
        <v>6055.0784</v>
      </c>
      <c r="B99675" s="0" t="n">
        <v>996.7499999992385</v>
      </c>
    </row>
    <row r="99676">
      <c r="A99676" s="0" t="n">
        <v>6055.296</v>
      </c>
      <c r="B99676" s="0" t="n">
        <v>996.7599999992385</v>
      </c>
    </row>
    <row r="99677">
      <c r="A99677" s="0" t="n">
        <v>6055.5712</v>
      </c>
      <c r="B99677" s="0" t="n">
        <v>996.7699999992385</v>
      </c>
    </row>
    <row r="99678">
      <c r="A99678" s="0" t="n">
        <v>6055.832</v>
      </c>
      <c r="B99678" s="0" t="n">
        <v>996.7799999992385</v>
      </c>
    </row>
    <row r="99679">
      <c r="A99679" s="0" t="n">
        <v>6056.0344</v>
      </c>
      <c r="B99679" s="0" t="n">
        <v>996.7899999992385</v>
      </c>
    </row>
    <row r="99680">
      <c r="A99680" s="0" t="n">
        <v>6056.299</v>
      </c>
      <c r="B99680" s="0" t="n">
        <v>996.7999999992385</v>
      </c>
    </row>
    <row r="99681">
      <c r="A99681" s="0" t="n">
        <v>6056.5828</v>
      </c>
      <c r="B99681" s="0" t="n">
        <v>996.8099999992385</v>
      </c>
    </row>
    <row r="99682">
      <c r="A99682" s="0" t="n">
        <v>6056.8609</v>
      </c>
      <c r="B99682" s="0" t="n">
        <v>996.8199999992385</v>
      </c>
    </row>
    <row r="99683">
      <c r="A99683" s="0" t="n">
        <v>6057.0985</v>
      </c>
      <c r="B99683" s="0" t="n">
        <v>996.8299999992385</v>
      </c>
    </row>
    <row r="99684">
      <c r="A99684" s="0" t="n">
        <v>6057.3057</v>
      </c>
      <c r="B99684" s="0" t="n">
        <v>996.8399999992384</v>
      </c>
    </row>
    <row r="99685">
      <c r="A99685" s="0" t="n">
        <v>6057.59</v>
      </c>
      <c r="B99685" s="0" t="n">
        <v>996.8499999992384</v>
      </c>
    </row>
    <row r="99686">
      <c r="A99686" s="0" t="n">
        <v>6057.8508</v>
      </c>
      <c r="B99686" s="0" t="n">
        <v>996.8599999992384</v>
      </c>
    </row>
    <row r="99687">
      <c r="A99687" s="0" t="n">
        <v>6058.0716</v>
      </c>
      <c r="B99687" s="0" t="n">
        <v>996.8699999992384</v>
      </c>
    </row>
    <row r="99688">
      <c r="A99688" s="0" t="n">
        <v>6058.3124</v>
      </c>
      <c r="B99688" s="0" t="n">
        <v>996.8799999992384</v>
      </c>
    </row>
    <row r="99689">
      <c r="A99689" s="0" t="n">
        <v>6058.6042</v>
      </c>
      <c r="B99689" s="0" t="n">
        <v>996.8899999992384</v>
      </c>
    </row>
    <row r="99690">
      <c r="A99690" s="0" t="n">
        <v>6058.8711</v>
      </c>
      <c r="B99690" s="0" t="n">
        <v>996.8999999992384</v>
      </c>
    </row>
    <row r="99691">
      <c r="A99691" s="0" t="n">
        <v>6059.121</v>
      </c>
      <c r="B99691" s="0" t="n">
        <v>996.9099999992384</v>
      </c>
    </row>
    <row r="99692">
      <c r="A99692" s="0" t="n">
        <v>6059.3486</v>
      </c>
      <c r="B99692" s="0" t="n">
        <v>996.9199999992384</v>
      </c>
    </row>
    <row r="99693">
      <c r="A99693" s="0" t="n">
        <v>6059.5518</v>
      </c>
      <c r="B99693" s="0" t="n">
        <v>996.9299999992384</v>
      </c>
    </row>
    <row r="99694">
      <c r="A99694" s="0" t="n">
        <v>6059.8134</v>
      </c>
      <c r="B99694" s="0" t="n">
        <v>996.9399999992384</v>
      </c>
    </row>
    <row r="99695">
      <c r="A99695" s="0" t="n">
        <v>6060.0431</v>
      </c>
      <c r="B99695" s="0" t="n">
        <v>996.9499999992383</v>
      </c>
    </row>
    <row r="99696">
      <c r="A99696" s="0" t="n">
        <v>6060.247</v>
      </c>
      <c r="B99696" s="0" t="n">
        <v>996.9599999992383</v>
      </c>
    </row>
    <row r="99697">
      <c r="A99697" s="0" t="n">
        <v>6060.4861</v>
      </c>
      <c r="B99697" s="0" t="n">
        <v>996.9699999992383</v>
      </c>
    </row>
    <row r="99698">
      <c r="A99698" s="0" t="n">
        <v>6060.7333</v>
      </c>
      <c r="B99698" s="0" t="n">
        <v>996.9799999992383</v>
      </c>
    </row>
    <row r="99699">
      <c r="A99699" s="0" t="n">
        <v>6061.0191</v>
      </c>
      <c r="B99699" s="0" t="n">
        <v>996.9899999992383</v>
      </c>
    </row>
    <row r="99700">
      <c r="A99700" s="0" t="n">
        <v>6061.2402</v>
      </c>
      <c r="B99700" s="0" t="n">
        <v>996.9999999992383</v>
      </c>
    </row>
    <row r="99701">
      <c r="A99701" s="0" t="n">
        <v>6061.5388</v>
      </c>
      <c r="B99701" s="0" t="n">
        <v>997.0099999992383</v>
      </c>
    </row>
    <row r="99702">
      <c r="A99702" s="0" t="n">
        <v>6061.8357</v>
      </c>
      <c r="B99702" s="0" t="n">
        <v>997.0199999992383</v>
      </c>
    </row>
    <row r="99703">
      <c r="A99703" s="0" t="n">
        <v>6062.1248</v>
      </c>
      <c r="B99703" s="0" t="n">
        <v>997.0299999992383</v>
      </c>
    </row>
    <row r="99704">
      <c r="A99704" s="0" t="n">
        <v>6062.3566</v>
      </c>
      <c r="B99704" s="0" t="n">
        <v>997.0399999992383</v>
      </c>
    </row>
    <row r="99705">
      <c r="A99705" s="0" t="n">
        <v>6062.6322</v>
      </c>
      <c r="B99705" s="0" t="n">
        <v>997.0499999992383</v>
      </c>
    </row>
    <row r="99706">
      <c r="A99706" s="0" t="n">
        <v>6062.8531</v>
      </c>
      <c r="B99706" s="0" t="n">
        <v>997.0599999992382</v>
      </c>
    </row>
    <row r="99707">
      <c r="A99707" s="0" t="n">
        <v>6063.0633</v>
      </c>
      <c r="B99707" s="0" t="n">
        <v>997.0699999992382</v>
      </c>
    </row>
    <row r="99708">
      <c r="A99708" s="0" t="n">
        <v>6063.2913</v>
      </c>
      <c r="B99708" s="0" t="n">
        <v>997.0799999992382</v>
      </c>
    </row>
    <row r="99709">
      <c r="A99709" s="0" t="n">
        <v>6063.5499</v>
      </c>
      <c r="B99709" s="0" t="n">
        <v>997.0899999992382</v>
      </c>
    </row>
    <row r="99710">
      <c r="A99710" s="0" t="n">
        <v>6063.8248</v>
      </c>
      <c r="B99710" s="0" t="n">
        <v>997.0999999992382</v>
      </c>
    </row>
    <row r="99711">
      <c r="A99711" s="0" t="n">
        <v>6064.0796</v>
      </c>
      <c r="B99711" s="0" t="n">
        <v>997.1099999992382</v>
      </c>
    </row>
    <row r="99712">
      <c r="A99712" s="0" t="n">
        <v>6064.3241</v>
      </c>
      <c r="B99712" s="0" t="n">
        <v>997.1199999992382</v>
      </c>
    </row>
    <row r="99713">
      <c r="A99713" s="0" t="n">
        <v>6064.5387</v>
      </c>
      <c r="B99713" s="0" t="n">
        <v>997.1299999992382</v>
      </c>
    </row>
    <row r="99714">
      <c r="A99714" s="0" t="n">
        <v>6064.7683</v>
      </c>
      <c r="B99714" s="0" t="n">
        <v>997.1399999992382</v>
      </c>
    </row>
    <row r="99715">
      <c r="A99715" s="0" t="n">
        <v>6065.007</v>
      </c>
      <c r="B99715" s="0" t="n">
        <v>997.1499999992382</v>
      </c>
    </row>
    <row r="99716">
      <c r="A99716" s="0" t="n">
        <v>6065.2105</v>
      </c>
      <c r="B99716" s="0" t="n">
        <v>997.1599999992382</v>
      </c>
    </row>
    <row r="99717">
      <c r="A99717" s="0" t="n">
        <v>6065.4365</v>
      </c>
      <c r="B99717" s="0" t="n">
        <v>997.1699999992381</v>
      </c>
    </row>
    <row r="99718">
      <c r="A99718" s="0" t="n">
        <v>6065.6616</v>
      </c>
      <c r="B99718" s="0" t="n">
        <v>997.1799999992381</v>
      </c>
    </row>
    <row r="99719">
      <c r="A99719" s="0" t="n">
        <v>6065.8742</v>
      </c>
      <c r="B99719" s="0" t="n">
        <v>997.1899999992381</v>
      </c>
    </row>
    <row r="99720">
      <c r="A99720" s="0" t="n">
        <v>6066.0901</v>
      </c>
      <c r="B99720" s="0" t="n">
        <v>997.1999999992381</v>
      </c>
    </row>
    <row r="99721">
      <c r="A99721" s="0" t="n">
        <v>6066.3026</v>
      </c>
      <c r="B99721" s="0" t="n">
        <v>997.2099999992381</v>
      </c>
    </row>
    <row r="99722">
      <c r="A99722" s="0" t="n">
        <v>6066.5465</v>
      </c>
      <c r="B99722" s="0" t="n">
        <v>997.2199999992381</v>
      </c>
    </row>
    <row r="99723">
      <c r="A99723" s="0" t="n">
        <v>6066.838</v>
      </c>
      <c r="B99723" s="0" t="n">
        <v>997.2299999992381</v>
      </c>
    </row>
    <row r="99724">
      <c r="A99724" s="0" t="n">
        <v>6067.0956</v>
      </c>
      <c r="B99724" s="0" t="n">
        <v>997.2399999992381</v>
      </c>
    </row>
    <row r="99725">
      <c r="A99725" s="0" t="n">
        <v>6067.3274</v>
      </c>
      <c r="B99725" s="0" t="n">
        <v>997.2499999992381</v>
      </c>
    </row>
    <row r="99726">
      <c r="A99726" s="0" t="n">
        <v>6067.5992</v>
      </c>
      <c r="B99726" s="0" t="n">
        <v>997.2599999992381</v>
      </c>
    </row>
    <row r="99727">
      <c r="A99727" s="0" t="n">
        <v>6067.8189</v>
      </c>
      <c r="B99727" s="0" t="n">
        <v>997.2699999992381</v>
      </c>
    </row>
    <row r="99728">
      <c r="A99728" s="0" t="n">
        <v>6068.0878</v>
      </c>
      <c r="B99728" s="0" t="n">
        <v>997.279999999238</v>
      </c>
    </row>
    <row r="99729">
      <c r="A99729" s="0" t="n">
        <v>6068.3557</v>
      </c>
      <c r="B99729" s="0" t="n">
        <v>997.289999999238</v>
      </c>
    </row>
    <row r="99730">
      <c r="A99730" s="0" t="n">
        <v>6068.6422</v>
      </c>
      <c r="B99730" s="0" t="n">
        <v>997.299999999238</v>
      </c>
    </row>
    <row r="99731">
      <c r="A99731" s="0" t="n">
        <v>6068.8681</v>
      </c>
      <c r="B99731" s="0" t="n">
        <v>997.309999999238</v>
      </c>
    </row>
    <row r="99732">
      <c r="A99732" s="0" t="n">
        <v>6069.1167</v>
      </c>
      <c r="B99732" s="0" t="n">
        <v>997.319999999238</v>
      </c>
    </row>
    <row r="99733">
      <c r="A99733" s="0" t="n">
        <v>6069.4125</v>
      </c>
      <c r="B99733" s="0" t="n">
        <v>997.329999999238</v>
      </c>
    </row>
    <row r="99734">
      <c r="A99734" s="0" t="n">
        <v>6069.6182</v>
      </c>
      <c r="B99734" s="0" t="n">
        <v>997.339999999238</v>
      </c>
    </row>
    <row r="99735">
      <c r="A99735" s="0" t="n">
        <v>6069.8302</v>
      </c>
      <c r="B99735" s="0" t="n">
        <v>997.349999999238</v>
      </c>
    </row>
    <row r="99736">
      <c r="A99736" s="0" t="n">
        <v>6070.0404</v>
      </c>
      <c r="B99736" s="0" t="n">
        <v>997.359999999238</v>
      </c>
    </row>
    <row r="99737">
      <c r="A99737" s="0" t="n">
        <v>6070.2663</v>
      </c>
      <c r="B99737" s="0" t="n">
        <v>997.369999999238</v>
      </c>
    </row>
    <row r="99738">
      <c r="A99738" s="0" t="n">
        <v>6070.496</v>
      </c>
      <c r="B99738" s="0" t="n">
        <v>997.379999999238</v>
      </c>
    </row>
    <row r="99739">
      <c r="A99739" s="0" t="n">
        <v>6070.7229</v>
      </c>
      <c r="B99739" s="0" t="n">
        <v>997.3899999992379</v>
      </c>
    </row>
    <row r="99740">
      <c r="A99740" s="0" t="n">
        <v>6071.0199</v>
      </c>
      <c r="B99740" s="0" t="n">
        <v>997.3999999992379</v>
      </c>
    </row>
    <row r="99741">
      <c r="A99741" s="0" t="n">
        <v>6071.253</v>
      </c>
      <c r="B99741" s="0" t="n">
        <v>997.4099999992379</v>
      </c>
    </row>
    <row r="99742">
      <c r="A99742" s="0" t="n">
        <v>6071.4595</v>
      </c>
      <c r="B99742" s="0" t="n">
        <v>997.4199999992379</v>
      </c>
    </row>
    <row r="99743">
      <c r="A99743" s="0" t="n">
        <v>6071.7523</v>
      </c>
      <c r="B99743" s="0" t="n">
        <v>997.4299999992379</v>
      </c>
    </row>
    <row r="99744">
      <c r="A99744" s="0" t="n">
        <v>6072.0495</v>
      </c>
      <c r="B99744" s="0" t="n">
        <v>997.4399999992379</v>
      </c>
    </row>
    <row r="99745">
      <c r="A99745" s="0" t="n">
        <v>6072.325</v>
      </c>
      <c r="B99745" s="0" t="n">
        <v>997.4499999992379</v>
      </c>
    </row>
    <row r="99746">
      <c r="A99746" s="0" t="n">
        <v>6072.5958</v>
      </c>
      <c r="B99746" s="0" t="n">
        <v>997.4599999992379</v>
      </c>
    </row>
    <row r="99747">
      <c r="A99747" s="0" t="n">
        <v>6072.8161</v>
      </c>
      <c r="B99747" s="0" t="n">
        <v>997.4699999992379</v>
      </c>
    </row>
    <row r="99748">
      <c r="A99748" s="0" t="n">
        <v>6073.0357</v>
      </c>
      <c r="B99748" s="0" t="n">
        <v>997.4799999992379</v>
      </c>
    </row>
    <row r="99749">
      <c r="A99749" s="0" t="n">
        <v>6073.2964</v>
      </c>
      <c r="B99749" s="0" t="n">
        <v>997.4899999992379</v>
      </c>
    </row>
    <row r="99750">
      <c r="A99750" s="0" t="n">
        <v>6073.5537</v>
      </c>
      <c r="B99750" s="0" t="n">
        <v>997.4999999992378</v>
      </c>
    </row>
    <row r="99751">
      <c r="A99751" s="0" t="n">
        <v>6073.7881</v>
      </c>
      <c r="B99751" s="0" t="n">
        <v>997.5099999992378</v>
      </c>
    </row>
    <row r="99752">
      <c r="A99752" s="0" t="n">
        <v>6074.0251</v>
      </c>
      <c r="B99752" s="0" t="n">
        <v>997.5199999992378</v>
      </c>
    </row>
    <row r="99753">
      <c r="A99753" s="0" t="n">
        <v>6074.2757</v>
      </c>
      <c r="B99753" s="0" t="n">
        <v>997.5299999992378</v>
      </c>
    </row>
    <row r="99754">
      <c r="A99754" s="0" t="n">
        <v>6074.5589</v>
      </c>
      <c r="B99754" s="0" t="n">
        <v>997.5399999992378</v>
      </c>
    </row>
    <row r="99755">
      <c r="A99755" s="0" t="n">
        <v>6074.7964</v>
      </c>
      <c r="B99755" s="0" t="n">
        <v>997.5499999992378</v>
      </c>
    </row>
    <row r="99756">
      <c r="A99756" s="0" t="n">
        <v>6075.0195</v>
      </c>
      <c r="B99756" s="0" t="n">
        <v>997.5599999992378</v>
      </c>
    </row>
    <row r="99757">
      <c r="A99757" s="0" t="n">
        <v>6075.232</v>
      </c>
      <c r="B99757" s="0" t="n">
        <v>997.5699999992378</v>
      </c>
    </row>
    <row r="99758">
      <c r="A99758" s="0" t="n">
        <v>6075.5182</v>
      </c>
      <c r="B99758" s="0" t="n">
        <v>997.5799999992378</v>
      </c>
    </row>
    <row r="99759">
      <c r="A99759" s="0" t="n">
        <v>6075.7538</v>
      </c>
      <c r="B99759" s="0" t="n">
        <v>997.5899999992378</v>
      </c>
    </row>
    <row r="99760">
      <c r="A99760" s="0" t="n">
        <v>6075.9597</v>
      </c>
      <c r="B99760" s="0" t="n">
        <v>997.5999999992378</v>
      </c>
    </row>
    <row r="99761">
      <c r="A99761" s="0" t="n">
        <v>6076.2308</v>
      </c>
      <c r="B99761" s="0" t="n">
        <v>997.6099999992377</v>
      </c>
    </row>
    <row r="99762">
      <c r="A99762" s="0" t="n">
        <v>6076.4709</v>
      </c>
      <c r="B99762" s="0" t="n">
        <v>997.6199999992377</v>
      </c>
    </row>
    <row r="99763">
      <c r="A99763" s="0" t="n">
        <v>6076.684</v>
      </c>
      <c r="B99763" s="0" t="n">
        <v>997.6299999992377</v>
      </c>
    </row>
    <row r="99764">
      <c r="A99764" s="0" t="n">
        <v>6076.9053</v>
      </c>
      <c r="B99764" s="0" t="n">
        <v>997.6399999992377</v>
      </c>
    </row>
    <row r="99765">
      <c r="A99765" s="0" t="n">
        <v>6077.1812</v>
      </c>
      <c r="B99765" s="0" t="n">
        <v>997.6499999992377</v>
      </c>
    </row>
    <row r="99766">
      <c r="A99766" s="0" t="n">
        <v>6077.404</v>
      </c>
      <c r="B99766" s="0" t="n">
        <v>997.6599999992377</v>
      </c>
    </row>
    <row r="99767">
      <c r="A99767" s="0" t="n">
        <v>6077.6242</v>
      </c>
      <c r="B99767" s="0" t="n">
        <v>997.6699999992377</v>
      </c>
    </row>
    <row r="99768">
      <c r="A99768" s="0" t="n">
        <v>6077.9043</v>
      </c>
      <c r="B99768" s="0" t="n">
        <v>997.6799999992377</v>
      </c>
    </row>
    <row r="99769">
      <c r="A99769" s="0" t="n">
        <v>6078.165</v>
      </c>
      <c r="B99769" s="0" t="n">
        <v>997.6899999992377</v>
      </c>
    </row>
    <row r="99770">
      <c r="A99770" s="0" t="n">
        <v>6078.4643</v>
      </c>
      <c r="B99770" s="0" t="n">
        <v>997.6999999992377</v>
      </c>
    </row>
    <row r="99771">
      <c r="A99771" s="0" t="n">
        <v>6078.7463</v>
      </c>
      <c r="B99771" s="0" t="n">
        <v>997.7099999992377</v>
      </c>
    </row>
    <row r="99772">
      <c r="A99772" s="0" t="n">
        <v>6079.0446</v>
      </c>
      <c r="B99772" s="0" t="n">
        <v>997.7199999992376</v>
      </c>
    </row>
    <row r="99773">
      <c r="A99773" s="0" t="n">
        <v>6079.2889</v>
      </c>
      <c r="B99773" s="0" t="n">
        <v>997.7299999992376</v>
      </c>
    </row>
    <row r="99774">
      <c r="A99774" s="0" t="n">
        <v>6079.4938</v>
      </c>
      <c r="B99774" s="0" t="n">
        <v>997.7399999992376</v>
      </c>
    </row>
    <row r="99775">
      <c r="A99775" s="0" t="n">
        <v>6079.7877</v>
      </c>
      <c r="B99775" s="0" t="n">
        <v>997.7499999992376</v>
      </c>
    </row>
    <row r="99776">
      <c r="A99776" s="0" t="n">
        <v>6080.0163</v>
      </c>
      <c r="B99776" s="0" t="n">
        <v>997.7599999992376</v>
      </c>
    </row>
    <row r="99777">
      <c r="A99777" s="0" t="n">
        <v>6080.2539</v>
      </c>
      <c r="B99777" s="0" t="n">
        <v>997.7699999992376</v>
      </c>
    </row>
    <row r="99778">
      <c r="A99778" s="0" t="n">
        <v>6080.5367</v>
      </c>
      <c r="B99778" s="0" t="n">
        <v>997.7799999992376</v>
      </c>
    </row>
    <row r="99779">
      <c r="A99779" s="0" t="n">
        <v>6080.8243</v>
      </c>
      <c r="B99779" s="0" t="n">
        <v>997.7899999992376</v>
      </c>
    </row>
    <row r="99780">
      <c r="A99780" s="0" t="n">
        <v>6081.0834</v>
      </c>
      <c r="B99780" s="0" t="n">
        <v>997.7999999992376</v>
      </c>
    </row>
    <row r="99781">
      <c r="A99781" s="0" t="n">
        <v>6081.3689</v>
      </c>
      <c r="B99781" s="0" t="n">
        <v>997.8099999992376</v>
      </c>
    </row>
    <row r="99782">
      <c r="A99782" s="0" t="n">
        <v>6081.5838</v>
      </c>
      <c r="B99782" s="0" t="n">
        <v>997.8199999992376</v>
      </c>
    </row>
    <row r="99783">
      <c r="A99783" s="0" t="n">
        <v>6081.8482</v>
      </c>
      <c r="B99783" s="0" t="n">
        <v>997.8299999992375</v>
      </c>
    </row>
    <row r="99784">
      <c r="A99784" s="0" t="n">
        <v>6082.089</v>
      </c>
      <c r="B99784" s="0" t="n">
        <v>997.8399999992375</v>
      </c>
    </row>
    <row r="99785">
      <c r="A99785" s="0" t="n">
        <v>6082.32</v>
      </c>
      <c r="B99785" s="0" t="n">
        <v>997.8499999992375</v>
      </c>
    </row>
    <row r="99786">
      <c r="A99786" s="0" t="n">
        <v>6082.5948</v>
      </c>
      <c r="B99786" s="0" t="n">
        <v>997.8599999992375</v>
      </c>
    </row>
    <row r="99787">
      <c r="A99787" s="0" t="n">
        <v>6082.8471</v>
      </c>
      <c r="B99787" s="0" t="n">
        <v>997.8699999992375</v>
      </c>
    </row>
    <row r="99788">
      <c r="A99788" s="0" t="n">
        <v>6083.0988</v>
      </c>
      <c r="B99788" s="0" t="n">
        <v>997.8799999992375</v>
      </c>
    </row>
    <row r="99789">
      <c r="A99789" s="0" t="n">
        <v>6083.3073</v>
      </c>
      <c r="B99789" s="0" t="n">
        <v>997.8899999992375</v>
      </c>
    </row>
    <row r="99790">
      <c r="A99790" s="0" t="n">
        <v>6083.5805</v>
      </c>
      <c r="B99790" s="0" t="n">
        <v>997.8999999992375</v>
      </c>
    </row>
    <row r="99791">
      <c r="A99791" s="0" t="n">
        <v>6083.8659</v>
      </c>
      <c r="B99791" s="0" t="n">
        <v>997.9099999992375</v>
      </c>
    </row>
    <row r="99792">
      <c r="A99792" s="0" t="n">
        <v>6084.1639</v>
      </c>
      <c r="B99792" s="0" t="n">
        <v>997.9199999992375</v>
      </c>
    </row>
    <row r="99793">
      <c r="A99793" s="0" t="n">
        <v>6084.365</v>
      </c>
      <c r="B99793" s="0" t="n">
        <v>997.9299999992375</v>
      </c>
    </row>
    <row r="99794">
      <c r="A99794" s="0" t="n">
        <v>6084.5958</v>
      </c>
      <c r="B99794" s="0" t="n">
        <v>997.9399999992374</v>
      </c>
    </row>
    <row r="99795">
      <c r="A99795" s="0" t="n">
        <v>6084.8832</v>
      </c>
      <c r="B99795" s="0" t="n">
        <v>997.9499999992374</v>
      </c>
    </row>
    <row r="99796">
      <c r="A99796" s="0" t="n">
        <v>6085.1694</v>
      </c>
      <c r="B99796" s="0" t="n">
        <v>997.9599999992374</v>
      </c>
    </row>
    <row r="99797">
      <c r="A99797" s="0" t="n">
        <v>6085.4294</v>
      </c>
      <c r="B99797" s="0" t="n">
        <v>997.9699999992374</v>
      </c>
    </row>
    <row r="99798">
      <c r="A99798" s="0" t="n">
        <v>6085.7103</v>
      </c>
      <c r="B99798" s="0" t="n">
        <v>997.9799999992374</v>
      </c>
    </row>
    <row r="99799">
      <c r="A99799" s="0" t="n">
        <v>6085.9401</v>
      </c>
      <c r="B99799" s="0" t="n">
        <v>997.9899999992374</v>
      </c>
    </row>
    <row r="99800">
      <c r="A99800" s="0" t="n">
        <v>6086.1514</v>
      </c>
      <c r="B99800" s="0" t="n">
        <v>997.9999999992374</v>
      </c>
    </row>
    <row r="99801">
      <c r="A99801" s="0" t="n">
        <v>6086.3631</v>
      </c>
      <c r="B99801" s="0" t="n">
        <v>998.0099999992374</v>
      </c>
    </row>
    <row r="99802">
      <c r="A99802" s="0" t="n">
        <v>6086.6351</v>
      </c>
      <c r="B99802" s="0" t="n">
        <v>998.0199999992374</v>
      </c>
    </row>
    <row r="99803">
      <c r="A99803" s="0" t="n">
        <v>6086.8483</v>
      </c>
      <c r="B99803" s="0" t="n">
        <v>998.0299999992374</v>
      </c>
    </row>
    <row r="99804">
      <c r="A99804" s="0" t="n">
        <v>6087.1325</v>
      </c>
      <c r="B99804" s="0" t="n">
        <v>998.0399999992374</v>
      </c>
    </row>
    <row r="99805">
      <c r="A99805" s="0" t="n">
        <v>6087.4189</v>
      </c>
      <c r="B99805" s="0" t="n">
        <v>998.0499999992373</v>
      </c>
    </row>
    <row r="99806">
      <c r="A99806" s="0" t="n">
        <v>6087.6883</v>
      </c>
      <c r="B99806" s="0" t="n">
        <v>998.0599999992373</v>
      </c>
    </row>
    <row r="99807">
      <c r="A99807" s="0" t="n">
        <v>6087.9328</v>
      </c>
      <c r="B99807" s="0" t="n">
        <v>998.0699999992373</v>
      </c>
    </row>
    <row r="99808">
      <c r="A99808" s="0" t="n">
        <v>6088.2047</v>
      </c>
      <c r="B99808" s="0" t="n">
        <v>998.0799999992373</v>
      </c>
    </row>
    <row r="99809">
      <c r="A99809" s="0" t="n">
        <v>6088.488</v>
      </c>
      <c r="B99809" s="0" t="n">
        <v>998.0899999992373</v>
      </c>
    </row>
    <row r="99810">
      <c r="A99810" s="0" t="n">
        <v>6088.7233</v>
      </c>
      <c r="B99810" s="0" t="n">
        <v>998.0999999992373</v>
      </c>
    </row>
    <row r="99811">
      <c r="A99811" s="0" t="n">
        <v>6088.9726</v>
      </c>
      <c r="B99811" s="0" t="n">
        <v>998.1099999992373</v>
      </c>
    </row>
    <row r="99812">
      <c r="A99812" s="0" t="n">
        <v>6089.1762</v>
      </c>
      <c r="B99812" s="0" t="n">
        <v>998.1199999992373</v>
      </c>
    </row>
    <row r="99813">
      <c r="A99813" s="0" t="n">
        <v>6089.4744</v>
      </c>
      <c r="B99813" s="0" t="n">
        <v>998.1299999992373</v>
      </c>
    </row>
    <row r="99814">
      <c r="A99814" s="0" t="n">
        <v>6089.6799</v>
      </c>
      <c r="B99814" s="0" t="n">
        <v>998.1399999992373</v>
      </c>
    </row>
    <row r="99815">
      <c r="A99815" s="0" t="n">
        <v>6089.8877</v>
      </c>
      <c r="B99815" s="0" t="n">
        <v>998.1499999992373</v>
      </c>
    </row>
    <row r="99816">
      <c r="A99816" s="0" t="n">
        <v>6090.1239</v>
      </c>
      <c r="B99816" s="0" t="n">
        <v>998.1599999992372</v>
      </c>
    </row>
    <row r="99817">
      <c r="A99817" s="0" t="n">
        <v>6090.4217</v>
      </c>
      <c r="B99817" s="0" t="n">
        <v>998.1699999992372</v>
      </c>
    </row>
    <row r="99818">
      <c r="A99818" s="0" t="n">
        <v>6090.6348</v>
      </c>
      <c r="B99818" s="0" t="n">
        <v>998.1799999992372</v>
      </c>
    </row>
    <row r="99819">
      <c r="A99819" s="0" t="n">
        <v>6090.8782</v>
      </c>
      <c r="B99819" s="0" t="n">
        <v>998.1899999992372</v>
      </c>
    </row>
    <row r="99820">
      <c r="A99820" s="0" t="n">
        <v>6091.1152</v>
      </c>
      <c r="B99820" s="0" t="n">
        <v>998.1999999992372</v>
      </c>
    </row>
    <row r="99821">
      <c r="A99821" s="0" t="n">
        <v>6091.3379</v>
      </c>
      <c r="B99821" s="0" t="n">
        <v>998.2099999992372</v>
      </c>
    </row>
    <row r="99822">
      <c r="A99822" s="0" t="n">
        <v>6091.62</v>
      </c>
      <c r="B99822" s="0" t="n">
        <v>998.2199999992372</v>
      </c>
    </row>
    <row r="99823">
      <c r="A99823" s="0" t="n">
        <v>6091.8516</v>
      </c>
      <c r="B99823" s="0" t="n">
        <v>998.2299999992372</v>
      </c>
    </row>
    <row r="99824">
      <c r="A99824" s="0" t="n">
        <v>6092.1294</v>
      </c>
      <c r="B99824" s="0" t="n">
        <v>998.2399999992372</v>
      </c>
    </row>
    <row r="99825">
      <c r="A99825" s="0" t="n">
        <v>6092.3366</v>
      </c>
      <c r="B99825" s="0" t="n">
        <v>998.2499999992372</v>
      </c>
    </row>
    <row r="99826">
      <c r="A99826" s="0" t="n">
        <v>6092.6203</v>
      </c>
      <c r="B99826" s="0" t="n">
        <v>998.2599999992372</v>
      </c>
    </row>
    <row r="99827">
      <c r="A99827" s="0" t="n">
        <v>6092.8554</v>
      </c>
      <c r="B99827" s="0" t="n">
        <v>998.2699999992371</v>
      </c>
    </row>
    <row r="99828">
      <c r="A99828" s="0" t="n">
        <v>6093.1221</v>
      </c>
      <c r="B99828" s="0" t="n">
        <v>998.2799999992371</v>
      </c>
    </row>
    <row r="99829">
      <c r="A99829" s="0" t="n">
        <v>6093.375</v>
      </c>
      <c r="B99829" s="0" t="n">
        <v>998.2899999992371</v>
      </c>
    </row>
    <row r="99830">
      <c r="A99830" s="0" t="n">
        <v>6093.5868</v>
      </c>
      <c r="B99830" s="0" t="n">
        <v>998.2999999992371</v>
      </c>
    </row>
    <row r="99831">
      <c r="A99831" s="0" t="n">
        <v>6093.8739</v>
      </c>
      <c r="B99831" s="0" t="n">
        <v>998.3099999992371</v>
      </c>
    </row>
    <row r="99832">
      <c r="A99832" s="0" t="n">
        <v>6094.1493</v>
      </c>
      <c r="B99832" s="0" t="n">
        <v>998.3199999992371</v>
      </c>
    </row>
    <row r="99833">
      <c r="A99833" s="0" t="n">
        <v>6094.4032</v>
      </c>
      <c r="B99833" s="0" t="n">
        <v>998.3299999992371</v>
      </c>
    </row>
    <row r="99834">
      <c r="A99834" s="0" t="n">
        <v>6094.7001</v>
      </c>
      <c r="B99834" s="0" t="n">
        <v>998.3399999992371</v>
      </c>
    </row>
    <row r="99835">
      <c r="A99835" s="0" t="n">
        <v>6094.9485</v>
      </c>
      <c r="B99835" s="0" t="n">
        <v>998.3499999992371</v>
      </c>
    </row>
    <row r="99836">
      <c r="A99836" s="0" t="n">
        <v>6095.1635</v>
      </c>
      <c r="B99836" s="0" t="n">
        <v>998.3599999992371</v>
      </c>
    </row>
    <row r="99837">
      <c r="A99837" s="0" t="n">
        <v>6095.413</v>
      </c>
      <c r="B99837" s="0" t="n">
        <v>998.3699999992371</v>
      </c>
    </row>
    <row r="99838">
      <c r="A99838" s="0" t="n">
        <v>6095.6677</v>
      </c>
      <c r="B99838" s="0" t="n">
        <v>998.379999999237</v>
      </c>
    </row>
    <row r="99839">
      <c r="A99839" s="0" t="n">
        <v>6095.9661</v>
      </c>
      <c r="B99839" s="0" t="n">
        <v>998.389999999237</v>
      </c>
    </row>
    <row r="99840">
      <c r="A99840" s="0" t="n">
        <v>6096.2003</v>
      </c>
      <c r="B99840" s="0" t="n">
        <v>998.399999999237</v>
      </c>
    </row>
    <row r="99841">
      <c r="A99841" s="0" t="n">
        <v>6096.4546</v>
      </c>
      <c r="B99841" s="0" t="n">
        <v>998.409999999237</v>
      </c>
    </row>
    <row r="99842">
      <c r="A99842" s="0" t="n">
        <v>6096.6911</v>
      </c>
      <c r="B99842" s="0" t="n">
        <v>998.419999999237</v>
      </c>
    </row>
    <row r="99843">
      <c r="A99843" s="0" t="n">
        <v>6096.9652</v>
      </c>
      <c r="B99843" s="0" t="n">
        <v>998.429999999237</v>
      </c>
    </row>
    <row r="99844">
      <c r="A99844" s="0" t="n">
        <v>6097.1868</v>
      </c>
      <c r="B99844" s="0" t="n">
        <v>998.439999999237</v>
      </c>
    </row>
    <row r="99845">
      <c r="A99845" s="0" t="n">
        <v>6097.4666</v>
      </c>
      <c r="B99845" s="0" t="n">
        <v>998.449999999237</v>
      </c>
    </row>
    <row r="99846">
      <c r="A99846" s="0" t="n">
        <v>6097.7403</v>
      </c>
      <c r="B99846" s="0" t="n">
        <v>998.459999999237</v>
      </c>
    </row>
    <row r="99847">
      <c r="A99847" s="0" t="n">
        <v>6098.0349</v>
      </c>
      <c r="B99847" s="0" t="n">
        <v>998.469999999237</v>
      </c>
    </row>
    <row r="99848">
      <c r="A99848" s="0" t="n">
        <v>6098.2593</v>
      </c>
      <c r="B99848" s="0" t="n">
        <v>998.479999999237</v>
      </c>
    </row>
    <row r="99849">
      <c r="A99849" s="0" t="n">
        <v>6098.5115</v>
      </c>
      <c r="B99849" s="0" t="n">
        <v>998.4899999992369</v>
      </c>
    </row>
    <row r="99850">
      <c r="A99850" s="0" t="n">
        <v>6098.7121</v>
      </c>
      <c r="B99850" s="0" t="n">
        <v>998.4999999992369</v>
      </c>
    </row>
    <row r="99851">
      <c r="A99851" s="0" t="n">
        <v>6098.9755</v>
      </c>
      <c r="B99851" s="0" t="n">
        <v>998.5099999992369</v>
      </c>
    </row>
    <row r="99852">
      <c r="A99852" s="0" t="n">
        <v>6099.2063</v>
      </c>
      <c r="B99852" s="0" t="n">
        <v>998.5199999992369</v>
      </c>
    </row>
    <row r="99853">
      <c r="A99853" s="0" t="n">
        <v>6099.4508</v>
      </c>
      <c r="B99853" s="0" t="n">
        <v>998.5299999992369</v>
      </c>
    </row>
    <row r="99854">
      <c r="A99854" s="0" t="n">
        <v>6099.702</v>
      </c>
      <c r="B99854" s="0" t="n">
        <v>998.5399999992369</v>
      </c>
    </row>
    <row r="99855">
      <c r="A99855" s="0" t="n">
        <v>6099.9262</v>
      </c>
      <c r="B99855" s="0" t="n">
        <v>998.5499999992369</v>
      </c>
    </row>
    <row r="99856">
      <c r="A99856" s="0" t="n">
        <v>6100.1702</v>
      </c>
      <c r="B99856" s="0" t="n">
        <v>998.5599999992369</v>
      </c>
    </row>
    <row r="99857">
      <c r="A99857" s="0" t="n">
        <v>6100.3889</v>
      </c>
      <c r="B99857" s="0" t="n">
        <v>998.5699999992369</v>
      </c>
    </row>
    <row r="99858">
      <c r="A99858" s="0" t="n">
        <v>6100.5913</v>
      </c>
      <c r="B99858" s="0" t="n">
        <v>998.5799999992369</v>
      </c>
    </row>
    <row r="99859">
      <c r="A99859" s="0" t="n">
        <v>6100.8773</v>
      </c>
      <c r="B99859" s="0" t="n">
        <v>998.5899999992369</v>
      </c>
    </row>
    <row r="99860">
      <c r="A99860" s="0" t="n">
        <v>6101.1281</v>
      </c>
      <c r="B99860" s="0" t="n">
        <v>998.5999999992368</v>
      </c>
    </row>
    <row r="99861">
      <c r="A99861" s="0" t="n">
        <v>6101.3853</v>
      </c>
      <c r="B99861" s="0" t="n">
        <v>998.6099999992368</v>
      </c>
    </row>
    <row r="99862">
      <c r="A99862" s="0" t="n">
        <v>6101.6278</v>
      </c>
      <c r="B99862" s="0" t="n">
        <v>998.6199999992368</v>
      </c>
    </row>
    <row r="99863">
      <c r="A99863" s="0" t="n">
        <v>6101.872</v>
      </c>
      <c r="B99863" s="0" t="n">
        <v>998.6299999992368</v>
      </c>
    </row>
    <row r="99864">
      <c r="A99864" s="0" t="n">
        <v>6102.1191</v>
      </c>
      <c r="B99864" s="0" t="n">
        <v>998.6399999992368</v>
      </c>
    </row>
    <row r="99865">
      <c r="A99865" s="0" t="n">
        <v>6102.376</v>
      </c>
      <c r="B99865" s="0" t="n">
        <v>998.6499999992368</v>
      </c>
    </row>
    <row r="99866">
      <c r="A99866" s="0" t="n">
        <v>6102.6093</v>
      </c>
      <c r="B99866" s="0" t="n">
        <v>998.6599999992368</v>
      </c>
    </row>
    <row r="99867">
      <c r="A99867" s="0" t="n">
        <v>6102.8514</v>
      </c>
      <c r="B99867" s="0" t="n">
        <v>998.6699999992368</v>
      </c>
    </row>
    <row r="99868">
      <c r="A99868" s="0" t="n">
        <v>6103.1037</v>
      </c>
      <c r="B99868" s="0" t="n">
        <v>998.6799999992368</v>
      </c>
    </row>
    <row r="99869">
      <c r="A99869" s="0" t="n">
        <v>6103.3539</v>
      </c>
      <c r="B99869" s="0" t="n">
        <v>998.6899999992368</v>
      </c>
    </row>
    <row r="99870">
      <c r="A99870" s="0" t="n">
        <v>6103.5891</v>
      </c>
      <c r="B99870" s="0" t="n">
        <v>998.6999999992368</v>
      </c>
    </row>
    <row r="99871">
      <c r="A99871" s="0" t="n">
        <v>6103.8849</v>
      </c>
      <c r="B99871" s="0" t="n">
        <v>998.7099999992367</v>
      </c>
    </row>
    <row r="99872">
      <c r="A99872" s="0" t="n">
        <v>6104.1431</v>
      </c>
      <c r="B99872" s="0" t="n">
        <v>998.7199999992367</v>
      </c>
    </row>
    <row r="99873">
      <c r="A99873" s="0" t="n">
        <v>6104.3808</v>
      </c>
      <c r="B99873" s="0" t="n">
        <v>998.7299999992367</v>
      </c>
    </row>
    <row r="99874">
      <c r="A99874" s="0" t="n">
        <v>6104.6462</v>
      </c>
      <c r="B99874" s="0" t="n">
        <v>998.7399999992367</v>
      </c>
    </row>
    <row r="99875">
      <c r="A99875" s="0" t="n">
        <v>6104.9113</v>
      </c>
      <c r="B99875" s="0" t="n">
        <v>998.7499999992367</v>
      </c>
    </row>
    <row r="99876">
      <c r="A99876" s="0" t="n">
        <v>6105.1348</v>
      </c>
      <c r="B99876" s="0" t="n">
        <v>998.7599999992367</v>
      </c>
    </row>
    <row r="99877">
      <c r="A99877" s="0" t="n">
        <v>6105.3459</v>
      </c>
      <c r="B99877" s="0" t="n">
        <v>998.7699999992367</v>
      </c>
    </row>
    <row r="99878">
      <c r="A99878" s="0" t="n">
        <v>6105.5868</v>
      </c>
      <c r="B99878" s="0" t="n">
        <v>998.7799999992367</v>
      </c>
    </row>
    <row r="99879">
      <c r="A99879" s="0" t="n">
        <v>6105.8429</v>
      </c>
      <c r="B99879" s="0" t="n">
        <v>998.7899999992367</v>
      </c>
    </row>
    <row r="99880">
      <c r="A99880" s="0" t="n">
        <v>6106.0631</v>
      </c>
      <c r="B99880" s="0" t="n">
        <v>998.7999999992367</v>
      </c>
    </row>
    <row r="99881">
      <c r="A99881" s="0" t="n">
        <v>6106.265</v>
      </c>
      <c r="B99881" s="0" t="n">
        <v>998.8099999992367</v>
      </c>
    </row>
    <row r="99882">
      <c r="A99882" s="0" t="n">
        <v>6106.5118</v>
      </c>
      <c r="B99882" s="0" t="n">
        <v>998.8199999992366</v>
      </c>
    </row>
    <row r="99883">
      <c r="A99883" s="0" t="n">
        <v>6106.7497</v>
      </c>
      <c r="B99883" s="0" t="n">
        <v>998.8299999992366</v>
      </c>
    </row>
    <row r="99884">
      <c r="A99884" s="0" t="n">
        <v>6106.9709</v>
      </c>
      <c r="B99884" s="0" t="n">
        <v>998.8399999992366</v>
      </c>
    </row>
    <row r="99885">
      <c r="A99885" s="0" t="n">
        <v>6107.2157</v>
      </c>
      <c r="B99885" s="0" t="n">
        <v>998.8499999992366</v>
      </c>
    </row>
    <row r="99886">
      <c r="A99886" s="0" t="n">
        <v>6107.4196</v>
      </c>
      <c r="B99886" s="0" t="n">
        <v>998.8599999992366</v>
      </c>
    </row>
    <row r="99887">
      <c r="A99887" s="0" t="n">
        <v>6107.6505</v>
      </c>
      <c r="B99887" s="0" t="n">
        <v>998.8699999992366</v>
      </c>
    </row>
    <row r="99888">
      <c r="A99888" s="0" t="n">
        <v>6107.9398</v>
      </c>
      <c r="B99888" s="0" t="n">
        <v>998.8799999992366</v>
      </c>
    </row>
    <row r="99889">
      <c r="A99889" s="0" t="n">
        <v>6108.1735</v>
      </c>
      <c r="B99889" s="0" t="n">
        <v>998.8899999992366</v>
      </c>
    </row>
    <row r="99890">
      <c r="A99890" s="0" t="n">
        <v>6108.4019</v>
      </c>
      <c r="B99890" s="0" t="n">
        <v>998.8999999992366</v>
      </c>
    </row>
    <row r="99891">
      <c r="A99891" s="0" t="n">
        <v>6108.6315</v>
      </c>
      <c r="B99891" s="0" t="n">
        <v>998.9099999992366</v>
      </c>
    </row>
    <row r="99892">
      <c r="A99892" s="0" t="n">
        <v>6108.8331</v>
      </c>
      <c r="B99892" s="0" t="n">
        <v>998.9199999992366</v>
      </c>
    </row>
    <row r="99893">
      <c r="A99893" s="0" t="n">
        <v>6109.1028</v>
      </c>
      <c r="B99893" s="0" t="n">
        <v>998.9299999992365</v>
      </c>
    </row>
    <row r="99894">
      <c r="A99894" s="0" t="n">
        <v>6109.3559</v>
      </c>
      <c r="B99894" s="0" t="n">
        <v>998.9399999992365</v>
      </c>
    </row>
    <row r="99895">
      <c r="A99895" s="0" t="n">
        <v>6109.5588</v>
      </c>
      <c r="B99895" s="0" t="n">
        <v>998.9499999992365</v>
      </c>
    </row>
    <row r="99896">
      <c r="A99896" s="0" t="n">
        <v>6109.7623</v>
      </c>
      <c r="B99896" s="0" t="n">
        <v>998.9599999992365</v>
      </c>
    </row>
    <row r="99897">
      <c r="A99897" s="0" t="n">
        <v>6110.0108</v>
      </c>
      <c r="B99897" s="0" t="n">
        <v>998.9699999992365</v>
      </c>
    </row>
    <row r="99898">
      <c r="A99898" s="0" t="n">
        <v>6110.2727</v>
      </c>
      <c r="B99898" s="0" t="n">
        <v>998.9799999992365</v>
      </c>
    </row>
    <row r="99899">
      <c r="A99899" s="0" t="n">
        <v>6110.5283</v>
      </c>
      <c r="B99899" s="0" t="n">
        <v>998.9899999992365</v>
      </c>
    </row>
    <row r="99900">
      <c r="A99900" s="0" t="n">
        <v>6110.7742</v>
      </c>
      <c r="B99900" s="0" t="n">
        <v>998.9999999992365</v>
      </c>
    </row>
    <row r="99901">
      <c r="A99901" s="0" t="n">
        <v>6111.0174</v>
      </c>
      <c r="B99901" s="0" t="n">
        <v>999.0099999992365</v>
      </c>
    </row>
    <row r="99902">
      <c r="A99902" s="0" t="n">
        <v>6111.231</v>
      </c>
      <c r="B99902" s="0" t="n">
        <v>999.0199999992365</v>
      </c>
    </row>
    <row r="99903">
      <c r="A99903" s="0" t="n">
        <v>6111.4505</v>
      </c>
      <c r="B99903" s="0" t="n">
        <v>999.0299999992365</v>
      </c>
    </row>
    <row r="99904">
      <c r="A99904" s="0" t="n">
        <v>6111.6864</v>
      </c>
      <c r="B99904" s="0" t="n">
        <v>999.0399999992364</v>
      </c>
    </row>
    <row r="99905">
      <c r="A99905" s="0" t="n">
        <v>6111.959</v>
      </c>
      <c r="B99905" s="0" t="n">
        <v>999.0499999992364</v>
      </c>
    </row>
    <row r="99906">
      <c r="A99906" s="0" t="n">
        <v>6112.2046</v>
      </c>
      <c r="B99906" s="0" t="n">
        <v>999.0599999992364</v>
      </c>
    </row>
    <row r="99907">
      <c r="A99907" s="0" t="n">
        <v>6112.4366</v>
      </c>
      <c r="B99907" s="0" t="n">
        <v>999.0699999992364</v>
      </c>
    </row>
    <row r="99908">
      <c r="A99908" s="0" t="n">
        <v>6112.6881</v>
      </c>
      <c r="B99908" s="0" t="n">
        <v>999.0799999992364</v>
      </c>
    </row>
    <row r="99909">
      <c r="A99909" s="0" t="n">
        <v>6112.9119</v>
      </c>
      <c r="B99909" s="0" t="n">
        <v>999.0899999992364</v>
      </c>
    </row>
    <row r="99910">
      <c r="A99910" s="0" t="n">
        <v>6113.2039</v>
      </c>
      <c r="B99910" s="0" t="n">
        <v>999.0999999992364</v>
      </c>
    </row>
    <row r="99911">
      <c r="A99911" s="0" t="n">
        <v>6113.4047</v>
      </c>
      <c r="B99911" s="0" t="n">
        <v>999.1099999992364</v>
      </c>
    </row>
    <row r="99912">
      <c r="A99912" s="0" t="n">
        <v>6113.607</v>
      </c>
      <c r="B99912" s="0" t="n">
        <v>999.1199999992364</v>
      </c>
    </row>
    <row r="99913">
      <c r="A99913" s="0" t="n">
        <v>6113.8269</v>
      </c>
      <c r="B99913" s="0" t="n">
        <v>999.1299999992364</v>
      </c>
    </row>
    <row r="99914">
      <c r="A99914" s="0" t="n">
        <v>6114.0319</v>
      </c>
      <c r="B99914" s="0" t="n">
        <v>999.1399999992364</v>
      </c>
    </row>
    <row r="99915">
      <c r="A99915" s="0" t="n">
        <v>6114.2986</v>
      </c>
      <c r="B99915" s="0" t="n">
        <v>999.1499999992363</v>
      </c>
    </row>
    <row r="99916">
      <c r="A99916" s="0" t="n">
        <v>6114.5288</v>
      </c>
      <c r="B99916" s="0" t="n">
        <v>999.1599999992363</v>
      </c>
    </row>
    <row r="99917">
      <c r="A99917" s="0" t="n">
        <v>6114.7738</v>
      </c>
      <c r="B99917" s="0" t="n">
        <v>999.1699999992363</v>
      </c>
    </row>
    <row r="99918">
      <c r="A99918" s="0" t="n">
        <v>6114.9982</v>
      </c>
      <c r="B99918" s="0" t="n">
        <v>999.1799999992363</v>
      </c>
    </row>
    <row r="99919">
      <c r="A99919" s="0" t="n">
        <v>6115.2597</v>
      </c>
      <c r="B99919" s="0" t="n">
        <v>999.1899999992363</v>
      </c>
    </row>
    <row r="99920">
      <c r="A99920" s="0" t="n">
        <v>6115.4844</v>
      </c>
      <c r="B99920" s="0" t="n">
        <v>999.1999999992363</v>
      </c>
    </row>
    <row r="99921">
      <c r="A99921" s="0" t="n">
        <v>6115.7778</v>
      </c>
      <c r="B99921" s="0" t="n">
        <v>999.2099999992363</v>
      </c>
    </row>
    <row r="99922">
      <c r="A99922" s="0" t="n">
        <v>6116.013</v>
      </c>
      <c r="B99922" s="0" t="n">
        <v>999.2199999992363</v>
      </c>
    </row>
    <row r="99923">
      <c r="A99923" s="0" t="n">
        <v>6116.2319</v>
      </c>
      <c r="B99923" s="0" t="n">
        <v>999.2299999992363</v>
      </c>
    </row>
    <row r="99924">
      <c r="A99924" s="0" t="n">
        <v>6116.4607</v>
      </c>
      <c r="B99924" s="0" t="n">
        <v>999.2399999992363</v>
      </c>
    </row>
    <row r="99925">
      <c r="A99925" s="0" t="n">
        <v>6116.6995</v>
      </c>
      <c r="B99925" s="0" t="n">
        <v>999.2499999992363</v>
      </c>
    </row>
    <row r="99926">
      <c r="A99926" s="0" t="n">
        <v>6116.9589</v>
      </c>
      <c r="B99926" s="0" t="n">
        <v>999.2599999992362</v>
      </c>
    </row>
    <row r="99927">
      <c r="A99927" s="0" t="n">
        <v>6117.2133</v>
      </c>
      <c r="B99927" s="0" t="n">
        <v>999.2699999992362</v>
      </c>
    </row>
    <row r="99928">
      <c r="A99928" s="0" t="n">
        <v>6117.4731</v>
      </c>
      <c r="B99928" s="0" t="n">
        <v>999.2799999992362</v>
      </c>
    </row>
    <row r="99929">
      <c r="A99929" s="0" t="n">
        <v>6117.7395</v>
      </c>
      <c r="B99929" s="0" t="n">
        <v>999.2899999992362</v>
      </c>
    </row>
    <row r="99930">
      <c r="A99930" s="0" t="n">
        <v>6118.0026</v>
      </c>
      <c r="B99930" s="0" t="n">
        <v>999.2999999992362</v>
      </c>
    </row>
    <row r="99931">
      <c r="A99931" s="0" t="n">
        <v>6118.2508</v>
      </c>
      <c r="B99931" s="0" t="n">
        <v>999.3099999992362</v>
      </c>
    </row>
    <row r="99932">
      <c r="A99932" s="0" t="n">
        <v>6118.4796</v>
      </c>
      <c r="B99932" s="0" t="n">
        <v>999.3199999992362</v>
      </c>
    </row>
    <row r="99933">
      <c r="A99933" s="0" t="n">
        <v>6118.7742</v>
      </c>
      <c r="B99933" s="0" t="n">
        <v>999.3299999992362</v>
      </c>
    </row>
    <row r="99934">
      <c r="A99934" s="0" t="n">
        <v>6118.9761</v>
      </c>
      <c r="B99934" s="0" t="n">
        <v>999.3399999992362</v>
      </c>
    </row>
    <row r="99935">
      <c r="A99935" s="0" t="n">
        <v>6119.2245</v>
      </c>
      <c r="B99935" s="0" t="n">
        <v>999.3499999992362</v>
      </c>
    </row>
    <row r="99936">
      <c r="A99936" s="0" t="n">
        <v>6119.5059</v>
      </c>
      <c r="B99936" s="0" t="n">
        <v>999.3599999992362</v>
      </c>
    </row>
    <row r="99937">
      <c r="A99937" s="0" t="n">
        <v>6119.7348</v>
      </c>
      <c r="B99937" s="0" t="n">
        <v>999.3699999992361</v>
      </c>
    </row>
    <row r="99938">
      <c r="A99938" s="0" t="n">
        <v>6119.9499</v>
      </c>
      <c r="B99938" s="0" t="n">
        <v>999.3799999992361</v>
      </c>
    </row>
    <row r="99939">
      <c r="A99939" s="0" t="n">
        <v>6120.196</v>
      </c>
      <c r="B99939" s="0" t="n">
        <v>999.3899999992361</v>
      </c>
    </row>
    <row r="99940">
      <c r="A99940" s="0" t="n">
        <v>6120.4878</v>
      </c>
      <c r="B99940" s="0" t="n">
        <v>999.3999999992361</v>
      </c>
    </row>
    <row r="99941">
      <c r="A99941" s="0" t="n">
        <v>6120.7339</v>
      </c>
      <c r="B99941" s="0" t="n">
        <v>999.4099999992361</v>
      </c>
    </row>
    <row r="99942">
      <c r="A99942" s="0" t="n">
        <v>6121.0254</v>
      </c>
      <c r="B99942" s="0" t="n">
        <v>999.4199999992361</v>
      </c>
    </row>
    <row r="99943">
      <c r="A99943" s="0" t="n">
        <v>6121.2268</v>
      </c>
      <c r="B99943" s="0" t="n">
        <v>999.4299999992361</v>
      </c>
    </row>
    <row r="99944">
      <c r="A99944" s="0" t="n">
        <v>6121.5131</v>
      </c>
      <c r="B99944" s="0" t="n">
        <v>999.4399999992361</v>
      </c>
    </row>
    <row r="99945">
      <c r="A99945" s="0" t="n">
        <v>6121.7838</v>
      </c>
      <c r="B99945" s="0" t="n">
        <v>999.4499999992361</v>
      </c>
    </row>
    <row r="99946">
      <c r="A99946" s="0" t="n">
        <v>6122.0584</v>
      </c>
      <c r="B99946" s="0" t="n">
        <v>999.4599999992361</v>
      </c>
    </row>
    <row r="99947">
      <c r="A99947" s="0" t="n">
        <v>6122.289</v>
      </c>
      <c r="B99947" s="0" t="n">
        <v>999.4699999992361</v>
      </c>
    </row>
    <row r="99948">
      <c r="A99948" s="0" t="n">
        <v>6122.5375</v>
      </c>
      <c r="B99948" s="0" t="n">
        <v>999.479999999236</v>
      </c>
    </row>
    <row r="99949">
      <c r="A99949" s="0" t="n">
        <v>6122.7636</v>
      </c>
      <c r="B99949" s="0" t="n">
        <v>999.489999999236</v>
      </c>
    </row>
    <row r="99950">
      <c r="A99950" s="0" t="n">
        <v>6123.0123</v>
      </c>
      <c r="B99950" s="0" t="n">
        <v>999.499999999236</v>
      </c>
    </row>
    <row r="99951">
      <c r="A99951" s="0" t="n">
        <v>6123.2931</v>
      </c>
      <c r="B99951" s="0" t="n">
        <v>999.509999999236</v>
      </c>
    </row>
    <row r="99952">
      <c r="A99952" s="0" t="n">
        <v>6123.5714</v>
      </c>
      <c r="B99952" s="0" t="n">
        <v>999.519999999236</v>
      </c>
    </row>
    <row r="99953">
      <c r="A99953" s="0" t="n">
        <v>6123.7937</v>
      </c>
      <c r="B99953" s="0" t="n">
        <v>999.529999999236</v>
      </c>
    </row>
    <row r="99954">
      <c r="A99954" s="0" t="n">
        <v>6124.0718</v>
      </c>
      <c r="B99954" s="0" t="n">
        <v>999.539999999236</v>
      </c>
    </row>
    <row r="99955">
      <c r="A99955" s="0" t="n">
        <v>6124.2826</v>
      </c>
      <c r="B99955" s="0" t="n">
        <v>999.549999999236</v>
      </c>
    </row>
    <row r="99956">
      <c r="A99956" s="0" t="n">
        <v>6124.5463</v>
      </c>
      <c r="B99956" s="0" t="n">
        <v>999.559999999236</v>
      </c>
    </row>
    <row r="99957">
      <c r="A99957" s="0" t="n">
        <v>6124.83</v>
      </c>
      <c r="B99957" s="0" t="n">
        <v>999.569999999236</v>
      </c>
    </row>
    <row r="99958">
      <c r="A99958" s="0" t="n">
        <v>6125.042</v>
      </c>
      <c r="B99958" s="0" t="n">
        <v>999.579999999236</v>
      </c>
    </row>
    <row r="99959">
      <c r="A99959" s="0" t="n">
        <v>6125.2526</v>
      </c>
      <c r="B99959" s="0" t="n">
        <v>999.5899999992359</v>
      </c>
    </row>
    <row r="99960">
      <c r="A99960" s="0" t="n">
        <v>6125.4987</v>
      </c>
      <c r="B99960" s="0" t="n">
        <v>999.5999999992359</v>
      </c>
    </row>
    <row r="99961">
      <c r="A99961" s="0" t="n">
        <v>6125.7152</v>
      </c>
      <c r="B99961" s="0" t="n">
        <v>999.6099999992359</v>
      </c>
    </row>
    <row r="99962">
      <c r="A99962" s="0" t="n">
        <v>6125.958</v>
      </c>
      <c r="B99962" s="0" t="n">
        <v>999.6199999992359</v>
      </c>
    </row>
    <row r="99963">
      <c r="A99963" s="0" t="n">
        <v>6126.2546</v>
      </c>
      <c r="B99963" s="0" t="n">
        <v>999.6299999992359</v>
      </c>
    </row>
    <row r="99964">
      <c r="A99964" s="0" t="n">
        <v>6126.4821</v>
      </c>
      <c r="B99964" s="0" t="n">
        <v>999.6399999992359</v>
      </c>
    </row>
    <row r="99965">
      <c r="A99965" s="0" t="n">
        <v>6126.7221</v>
      </c>
      <c r="B99965" s="0" t="n">
        <v>999.6499999992359</v>
      </c>
    </row>
    <row r="99966">
      <c r="A99966" s="0" t="n">
        <v>6126.9507</v>
      </c>
      <c r="B99966" s="0" t="n">
        <v>999.6599999992359</v>
      </c>
    </row>
    <row r="99967">
      <c r="A99967" s="0" t="n">
        <v>6127.2299</v>
      </c>
      <c r="B99967" s="0" t="n">
        <v>999.6699999992359</v>
      </c>
    </row>
    <row r="99968">
      <c r="A99968" s="0" t="n">
        <v>6127.4509</v>
      </c>
      <c r="B99968" s="0" t="n">
        <v>999.6799999992359</v>
      </c>
    </row>
    <row r="99969">
      <c r="A99969" s="0" t="n">
        <v>6127.6669</v>
      </c>
      <c r="B99969" s="0" t="n">
        <v>999.6899999992359</v>
      </c>
    </row>
    <row r="99970">
      <c r="A99970" s="0" t="n">
        <v>6127.9127</v>
      </c>
      <c r="B99970" s="0" t="n">
        <v>999.6999999992358</v>
      </c>
    </row>
    <row r="99971">
      <c r="A99971" s="0" t="n">
        <v>6128.1483</v>
      </c>
      <c r="B99971" s="0" t="n">
        <v>999.7099999992358</v>
      </c>
    </row>
    <row r="99972">
      <c r="A99972" s="0" t="n">
        <v>6128.3621</v>
      </c>
      <c r="B99972" s="0" t="n">
        <v>999.7199999992358</v>
      </c>
    </row>
    <row r="99973">
      <c r="A99973" s="0" t="n">
        <v>6128.6005</v>
      </c>
      <c r="B99973" s="0" t="n">
        <v>999.7299999992358</v>
      </c>
    </row>
    <row r="99974">
      <c r="A99974" s="0" t="n">
        <v>6128.879</v>
      </c>
      <c r="B99974" s="0" t="n">
        <v>999.7399999992358</v>
      </c>
    </row>
    <row r="99975">
      <c r="A99975" s="0" t="n">
        <v>6129.0833</v>
      </c>
      <c r="B99975" s="0" t="n">
        <v>999.7499999992358</v>
      </c>
    </row>
    <row r="99976">
      <c r="A99976" s="0" t="n">
        <v>6129.2839</v>
      </c>
      <c r="B99976" s="0" t="n">
        <v>999.7599999992358</v>
      </c>
    </row>
    <row r="99977">
      <c r="A99977" s="0" t="n">
        <v>6129.5354</v>
      </c>
      <c r="B99977" s="0" t="n">
        <v>999.7699999992358</v>
      </c>
    </row>
    <row r="99978">
      <c r="A99978" s="0" t="n">
        <v>6129.8219</v>
      </c>
      <c r="B99978" s="0" t="n">
        <v>999.7799999992358</v>
      </c>
    </row>
    <row r="99979">
      <c r="A99979" s="0" t="n">
        <v>6130.1136</v>
      </c>
      <c r="B99979" s="0" t="n">
        <v>999.7899999992358</v>
      </c>
    </row>
    <row r="99980">
      <c r="A99980" s="0" t="n">
        <v>6130.3505</v>
      </c>
      <c r="B99980" s="0" t="n">
        <v>999.7999999992358</v>
      </c>
    </row>
    <row r="99981">
      <c r="A99981" s="0" t="n">
        <v>6130.6016</v>
      </c>
      <c r="B99981" s="0" t="n">
        <v>999.8099999992357</v>
      </c>
    </row>
    <row r="99982">
      <c r="A99982" s="0" t="n">
        <v>6130.8674</v>
      </c>
      <c r="B99982" s="0" t="n">
        <v>999.8199999992357</v>
      </c>
    </row>
    <row r="99983">
      <c r="A99983" s="0" t="n">
        <v>6131.1089</v>
      </c>
      <c r="B99983" s="0" t="n">
        <v>999.8299999992357</v>
      </c>
    </row>
    <row r="99984">
      <c r="A99984" s="0" t="n">
        <v>6131.3997</v>
      </c>
      <c r="B99984" s="0" t="n">
        <v>999.8399999992357</v>
      </c>
    </row>
    <row r="99985">
      <c r="A99985" s="0" t="n">
        <v>6131.6264</v>
      </c>
      <c r="B99985" s="0" t="n">
        <v>999.8499999992357</v>
      </c>
    </row>
    <row r="99986">
      <c r="A99986" s="0" t="n">
        <v>6131.8519</v>
      </c>
      <c r="B99986" s="0" t="n">
        <v>999.8599999992357</v>
      </c>
    </row>
    <row r="99987">
      <c r="A99987" s="0" t="n">
        <v>6132.0539</v>
      </c>
      <c r="B99987" s="0" t="n">
        <v>999.8699999992357</v>
      </c>
    </row>
    <row r="99988">
      <c r="A99988" s="0" t="n">
        <v>6132.3133</v>
      </c>
      <c r="B99988" s="0" t="n">
        <v>999.8799999992357</v>
      </c>
    </row>
    <row r="99989">
      <c r="A99989" s="0" t="n">
        <v>6132.5657</v>
      </c>
      <c r="B99989" s="0" t="n">
        <v>999.8899999992357</v>
      </c>
    </row>
    <row r="99990">
      <c r="A99990" s="0" t="n">
        <v>6132.8594</v>
      </c>
      <c r="B99990" s="0" t="n">
        <v>999.8999999992357</v>
      </c>
    </row>
    <row r="99991">
      <c r="A99991" s="0" t="n">
        <v>6133.1348</v>
      </c>
      <c r="B99991" s="0" t="n">
        <v>999.9099999992357</v>
      </c>
    </row>
    <row r="99992">
      <c r="A99992" s="0" t="n">
        <v>6133.4046</v>
      </c>
      <c r="B99992" s="0" t="n">
        <v>999.9199999992356</v>
      </c>
    </row>
    <row r="99993">
      <c r="A99993" s="0" t="n">
        <v>6133.6513</v>
      </c>
      <c r="B99993" s="0" t="n">
        <v>999.9299999992356</v>
      </c>
    </row>
    <row r="99994">
      <c r="A99994" s="0" t="n">
        <v>6133.938</v>
      </c>
      <c r="B99994" s="0" t="n">
        <v>999.9399999992356</v>
      </c>
    </row>
    <row r="99995">
      <c r="A99995" s="0" t="n">
        <v>6134.1546</v>
      </c>
      <c r="B99995" s="0" t="n">
        <v>999.9499999992356</v>
      </c>
    </row>
    <row r="99996">
      <c r="A99996" s="0" t="n">
        <v>6134.4096</v>
      </c>
      <c r="B99996" s="0" t="n">
        <v>999.9599999992356</v>
      </c>
    </row>
    <row r="99997">
      <c r="A99997" s="0" t="n">
        <v>6134.6522</v>
      </c>
      <c r="B99997" s="0" t="n">
        <v>999.9699999992356</v>
      </c>
    </row>
    <row r="99998">
      <c r="A99998" s="0" t="n">
        <v>6134.9209</v>
      </c>
      <c r="B99998" s="0" t="n">
        <v>999.9799999992356</v>
      </c>
    </row>
    <row r="99999">
      <c r="A99999" s="0" t="n">
        <v>6135.1762</v>
      </c>
      <c r="B99999" s="0" t="n">
        <v>999.9899999992356</v>
      </c>
    </row>
    <row r="100000">
      <c r="A100000" s="0" t="n">
        <v>6135.4068</v>
      </c>
      <c r="B100000" s="0" t="n">
        <v>999.9999999992356</v>
      </c>
    </row>
    <row r="100001">
      <c r="A100001" s="0" t="n">
        <v>6135.6878</v>
      </c>
      <c r="B100001" s="0" t="n">
        <v>1000.009999999236</v>
      </c>
    </row>
    <row r="100002">
      <c r="A100002" s="0" t="n">
        <v>6135.908</v>
      </c>
      <c r="B100002" s="0" t="n">
        <v>1000.019999999236</v>
      </c>
    </row>
    <row r="100003">
      <c r="A100003" s="0" t="n">
        <v>6136.1758</v>
      </c>
      <c r="B100003" s="0" t="n">
        <v>1000.029999999236</v>
      </c>
    </row>
    <row r="100004">
      <c r="A100004" s="0" t="n">
        <v>6136.4676</v>
      </c>
      <c r="B100004" s="0" t="n">
        <v>1000.039999999236</v>
      </c>
    </row>
    <row r="100005">
      <c r="A100005" s="0" t="n">
        <v>6136.673</v>
      </c>
      <c r="B100005" s="0" t="n">
        <v>1000.049999999236</v>
      </c>
    </row>
    <row r="100006">
      <c r="A100006" s="0" t="n">
        <v>6136.9595</v>
      </c>
      <c r="B100006" s="0" t="n">
        <v>1000.059999999236</v>
      </c>
    </row>
    <row r="100007">
      <c r="A100007" s="0" t="n">
        <v>6137.1619</v>
      </c>
      <c r="B100007" s="0" t="n">
        <v>1000.069999999236</v>
      </c>
    </row>
    <row r="100008">
      <c r="A100008" s="0" t="n">
        <v>6137.3925</v>
      </c>
      <c r="B100008" s="0" t="n">
        <v>1000.079999999235</v>
      </c>
    </row>
    <row r="100009">
      <c r="A100009" s="0" t="n">
        <v>6137.6617</v>
      </c>
      <c r="B100009" s="0" t="n">
        <v>1000.089999999235</v>
      </c>
    </row>
    <row r="100010">
      <c r="A100010" s="0" t="n">
        <v>6137.8775</v>
      </c>
      <c r="B100010" s="0" t="n">
        <v>1000.099999999235</v>
      </c>
    </row>
    <row r="100011">
      <c r="A100011" s="0" t="n">
        <v>6138.1048</v>
      </c>
      <c r="B100011" s="0" t="n">
        <v>1000.109999999235</v>
      </c>
    </row>
    <row r="100012">
      <c r="A100012" s="0" t="n">
        <v>6138.3325</v>
      </c>
      <c r="B100012" s="0" t="n">
        <v>1000.119999999235</v>
      </c>
    </row>
    <row r="100013">
      <c r="A100013" s="0" t="n">
        <v>6138.5604</v>
      </c>
      <c r="B100013" s="0" t="n">
        <v>1000.129999999235</v>
      </c>
    </row>
    <row r="100014">
      <c r="A100014" s="0" t="n">
        <v>6138.7751</v>
      </c>
      <c r="B100014" s="0" t="n">
        <v>1000.139999999235</v>
      </c>
    </row>
    <row r="100015">
      <c r="A100015" s="0" t="n">
        <v>6139.0456</v>
      </c>
      <c r="B100015" s="0" t="n">
        <v>1000.149999999235</v>
      </c>
    </row>
    <row r="100016">
      <c r="A100016" s="0" t="n">
        <v>6139.2793</v>
      </c>
      <c r="B100016" s="0" t="n">
        <v>1000.159999999235</v>
      </c>
    </row>
    <row r="100017">
      <c r="A100017" s="0" t="n">
        <v>6139.5629</v>
      </c>
      <c r="B100017" s="0" t="n">
        <v>1000.169999999235</v>
      </c>
    </row>
    <row r="100018">
      <c r="A100018" s="0" t="n">
        <v>6139.857</v>
      </c>
      <c r="B100018" s="0" t="n">
        <v>1000.179999999235</v>
      </c>
    </row>
    <row r="100019">
      <c r="A100019" s="0" t="n">
        <v>6140.1463</v>
      </c>
      <c r="B100019" s="0" t="n">
        <v>1000.189999999235</v>
      </c>
    </row>
    <row r="100020">
      <c r="A100020" s="0" t="n">
        <v>6140.3989</v>
      </c>
      <c r="B100020" s="0" t="n">
        <v>1000.199999999235</v>
      </c>
    </row>
    <row r="100021">
      <c r="A100021" s="0" t="n">
        <v>6140.6585</v>
      </c>
      <c r="B100021" s="0" t="n">
        <v>1000.209999999235</v>
      </c>
    </row>
    <row r="100022">
      <c r="A100022" s="0" t="n">
        <v>6140.9177</v>
      </c>
      <c r="B100022" s="0" t="n">
        <v>1000.219999999235</v>
      </c>
    </row>
    <row r="100023">
      <c r="A100023" s="0" t="n">
        <v>6141.2111</v>
      </c>
      <c r="B100023" s="0" t="n">
        <v>1000.229999999235</v>
      </c>
    </row>
    <row r="100024">
      <c r="A100024" s="0" t="n">
        <v>6141.4383</v>
      </c>
      <c r="B100024" s="0" t="n">
        <v>1000.239999999235</v>
      </c>
    </row>
    <row r="100025">
      <c r="A100025" s="0" t="n">
        <v>6141.7346</v>
      </c>
      <c r="B100025" s="0" t="n">
        <v>1000.249999999235</v>
      </c>
    </row>
    <row r="100026">
      <c r="A100026" s="0" t="n">
        <v>6142.0337</v>
      </c>
      <c r="B100026" s="0" t="n">
        <v>1000.259999999235</v>
      </c>
    </row>
    <row r="100027">
      <c r="A100027" s="0" t="n">
        <v>6142.2431</v>
      </c>
      <c r="B100027" s="0" t="n">
        <v>1000.269999999235</v>
      </c>
    </row>
    <row r="100028">
      <c r="A100028" s="0" t="n">
        <v>6142.456</v>
      </c>
      <c r="B100028" s="0" t="n">
        <v>1000.279999999235</v>
      </c>
    </row>
    <row r="100029">
      <c r="A100029" s="0" t="n">
        <v>6142.6986</v>
      </c>
      <c r="B100029" s="0" t="n">
        <v>1000.289999999235</v>
      </c>
    </row>
    <row r="100030">
      <c r="A100030" s="0" t="n">
        <v>6142.933</v>
      </c>
      <c r="B100030" s="0" t="n">
        <v>1000.299999999235</v>
      </c>
    </row>
    <row r="100031">
      <c r="A100031" s="0" t="n">
        <v>6143.1532</v>
      </c>
      <c r="B100031" s="0" t="n">
        <v>1000.309999999235</v>
      </c>
    </row>
    <row r="100032">
      <c r="A100032" s="0" t="n">
        <v>6143.4527</v>
      </c>
      <c r="B100032" s="0" t="n">
        <v>1000.319999999235</v>
      </c>
    </row>
    <row r="100033">
      <c r="A100033" s="0" t="n">
        <v>6143.7412</v>
      </c>
      <c r="B100033" s="0" t="n">
        <v>1000.329999999235</v>
      </c>
    </row>
    <row r="100034">
      <c r="A100034" s="0" t="n">
        <v>6144.0027</v>
      </c>
      <c r="B100034" s="0" t="n">
        <v>1000.339999999235</v>
      </c>
    </row>
    <row r="100035">
      <c r="A100035" s="0" t="n">
        <v>6144.2255</v>
      </c>
      <c r="B100035" s="0" t="n">
        <v>1000.349999999235</v>
      </c>
    </row>
    <row r="100036">
      <c r="A100036" s="0" t="n">
        <v>6144.507</v>
      </c>
      <c r="B100036" s="0" t="n">
        <v>1000.359999999235</v>
      </c>
    </row>
    <row r="100037">
      <c r="A100037" s="0" t="n">
        <v>6144.7232</v>
      </c>
      <c r="B100037" s="0" t="n">
        <v>1000.369999999235</v>
      </c>
    </row>
    <row r="100038">
      <c r="A100038" s="0" t="n">
        <v>6144.9977</v>
      </c>
      <c r="B100038" s="0" t="n">
        <v>1000.379999999235</v>
      </c>
    </row>
    <row r="100039">
      <c r="A100039" s="0" t="n">
        <v>6145.2346</v>
      </c>
      <c r="B100039" s="0" t="n">
        <v>1000.389999999235</v>
      </c>
    </row>
    <row r="100040">
      <c r="A100040" s="0" t="n">
        <v>6145.4954</v>
      </c>
      <c r="B100040" s="0" t="n">
        <v>1000.399999999235</v>
      </c>
    </row>
    <row r="100041">
      <c r="A100041" s="0" t="n">
        <v>6145.7043</v>
      </c>
      <c r="B100041" s="0" t="n">
        <v>1000.409999999235</v>
      </c>
    </row>
    <row r="100042">
      <c r="A100042" s="0" t="n">
        <v>6145.9509</v>
      </c>
      <c r="B100042" s="0" t="n">
        <v>1000.419999999235</v>
      </c>
    </row>
    <row r="100043">
      <c r="A100043" s="0" t="n">
        <v>6146.2374</v>
      </c>
      <c r="B100043" s="0" t="n">
        <v>1000.429999999235</v>
      </c>
    </row>
    <row r="100044">
      <c r="A100044" s="0" t="n">
        <v>6146.4952</v>
      </c>
      <c r="B100044" s="0" t="n">
        <v>1000.439999999235</v>
      </c>
    </row>
    <row r="100045">
      <c r="A100045" s="0" t="n">
        <v>6146.7134</v>
      </c>
      <c r="B100045" s="0" t="n">
        <v>1000.449999999235</v>
      </c>
    </row>
    <row r="100046">
      <c r="A100046" s="0" t="n">
        <v>6147.0005</v>
      </c>
      <c r="B100046" s="0" t="n">
        <v>1000.459999999235</v>
      </c>
    </row>
    <row r="100047">
      <c r="A100047" s="0" t="n">
        <v>6147.2776</v>
      </c>
      <c r="B100047" s="0" t="n">
        <v>1000.469999999235</v>
      </c>
    </row>
    <row r="100048">
      <c r="A100048" s="0" t="n">
        <v>6147.571</v>
      </c>
      <c r="B100048" s="0" t="n">
        <v>1000.479999999235</v>
      </c>
    </row>
    <row r="100049">
      <c r="A100049" s="0" t="n">
        <v>6147.8404</v>
      </c>
      <c r="B100049" s="0" t="n">
        <v>1000.489999999235</v>
      </c>
    </row>
    <row r="100050">
      <c r="A100050" s="0" t="n">
        <v>6148.0579</v>
      </c>
      <c r="B100050" s="0" t="n">
        <v>1000.499999999235</v>
      </c>
    </row>
    <row r="100051">
      <c r="A100051" s="0" t="n">
        <v>6148.3316</v>
      </c>
      <c r="B100051" s="0" t="n">
        <v>1000.509999999235</v>
      </c>
    </row>
    <row r="100052">
      <c r="A100052" s="0" t="n">
        <v>6148.5764</v>
      </c>
      <c r="B100052" s="0" t="n">
        <v>1000.519999999235</v>
      </c>
    </row>
    <row r="100053">
      <c r="A100053" s="0" t="n">
        <v>6148.7772</v>
      </c>
      <c r="B100053" s="0" t="n">
        <v>1000.529999999235</v>
      </c>
    </row>
    <row r="100054">
      <c r="A100054" s="0" t="n">
        <v>6149.0303</v>
      </c>
      <c r="B100054" s="0" t="n">
        <v>1000.539999999235</v>
      </c>
    </row>
    <row r="100055">
      <c r="A100055" s="0" t="n">
        <v>6149.2496</v>
      </c>
      <c r="B100055" s="0" t="n">
        <v>1000.549999999235</v>
      </c>
    </row>
    <row r="100056">
      <c r="A100056" s="0" t="n">
        <v>6149.5186</v>
      </c>
      <c r="B100056" s="0" t="n">
        <v>1000.559999999235</v>
      </c>
    </row>
    <row r="100057">
      <c r="A100057" s="0" t="n">
        <v>6149.7765</v>
      </c>
      <c r="B100057" s="0" t="n">
        <v>1000.569999999235</v>
      </c>
    </row>
    <row r="100058">
      <c r="A100058" s="0" t="n">
        <v>6150.0177</v>
      </c>
      <c r="B100058" s="0" t="n">
        <v>1000.579999999235</v>
      </c>
    </row>
    <row r="100059">
      <c r="A100059" s="0" t="n">
        <v>6150.2213</v>
      </c>
      <c r="B100059" s="0" t="n">
        <v>1000.589999999235</v>
      </c>
    </row>
    <row r="100060">
      <c r="A100060" s="0" t="n">
        <v>6150.5213</v>
      </c>
      <c r="B100060" s="0" t="n">
        <v>1000.599999999235</v>
      </c>
    </row>
    <row r="100061">
      <c r="A100061" s="0" t="n">
        <v>6150.8171</v>
      </c>
      <c r="B100061" s="0" t="n">
        <v>1000.609999999235</v>
      </c>
    </row>
    <row r="100062">
      <c r="A100062" s="0" t="n">
        <v>6151.1016</v>
      </c>
      <c r="B100062" s="0" t="n">
        <v>1000.619999999235</v>
      </c>
    </row>
    <row r="100063">
      <c r="A100063" s="0" t="n">
        <v>6151.3542</v>
      </c>
      <c r="B100063" s="0" t="n">
        <v>1000.629999999235</v>
      </c>
    </row>
    <row r="100064">
      <c r="A100064" s="0" t="n">
        <v>6151.6487</v>
      </c>
      <c r="B100064" s="0" t="n">
        <v>1000.639999999235</v>
      </c>
    </row>
    <row r="100065">
      <c r="A100065" s="0" t="n">
        <v>6151.9125</v>
      </c>
      <c r="B100065" s="0" t="n">
        <v>1000.649999999235</v>
      </c>
    </row>
    <row r="100066">
      <c r="A100066" s="0" t="n">
        <v>6152.1701</v>
      </c>
      <c r="B100066" s="0" t="n">
        <v>1000.659999999235</v>
      </c>
    </row>
    <row r="100067">
      <c r="A100067" s="0" t="n">
        <v>6152.4607</v>
      </c>
      <c r="B100067" s="0" t="n">
        <v>1000.669999999235</v>
      </c>
    </row>
    <row r="100068">
      <c r="A100068" s="0" t="n">
        <v>6152.7413</v>
      </c>
      <c r="B100068" s="0" t="n">
        <v>1000.679999999235</v>
      </c>
    </row>
    <row r="100069">
      <c r="A100069" s="0" t="n">
        <v>6153.0314</v>
      </c>
      <c r="B100069" s="0" t="n">
        <v>1000.689999999235</v>
      </c>
    </row>
    <row r="100070">
      <c r="A100070" s="0" t="n">
        <v>6153.2514</v>
      </c>
      <c r="B100070" s="0" t="n">
        <v>1000.699999999235</v>
      </c>
    </row>
    <row r="100071">
      <c r="A100071" s="0" t="n">
        <v>6153.4918</v>
      </c>
      <c r="B100071" s="0" t="n">
        <v>1000.709999999235</v>
      </c>
    </row>
    <row r="100072">
      <c r="A100072" s="0" t="n">
        <v>6153.7856</v>
      </c>
      <c r="B100072" s="0" t="n">
        <v>1000.719999999235</v>
      </c>
    </row>
    <row r="100073">
      <c r="A100073" s="0" t="n">
        <v>6154.0336</v>
      </c>
      <c r="B100073" s="0" t="n">
        <v>1000.729999999235</v>
      </c>
    </row>
    <row r="100074">
      <c r="A100074" s="0" t="n">
        <v>6154.2551</v>
      </c>
      <c r="B100074" s="0" t="n">
        <v>1000.739999999235</v>
      </c>
    </row>
    <row r="100075">
      <c r="A100075" s="0" t="n">
        <v>6154.5282</v>
      </c>
      <c r="B100075" s="0" t="n">
        <v>1000.749999999235</v>
      </c>
    </row>
    <row r="100076">
      <c r="A100076" s="0" t="n">
        <v>6154.758</v>
      </c>
      <c r="B100076" s="0" t="n">
        <v>1000.759999999235</v>
      </c>
    </row>
    <row r="100077">
      <c r="A100077" s="0" t="n">
        <v>6155.0413</v>
      </c>
      <c r="B100077" s="0" t="n">
        <v>1000.769999999235</v>
      </c>
    </row>
    <row r="100078">
      <c r="A100078" s="0" t="n">
        <v>6155.3295</v>
      </c>
      <c r="B100078" s="0" t="n">
        <v>1000.779999999235</v>
      </c>
    </row>
    <row r="100079">
      <c r="A100079" s="0" t="n">
        <v>6155.5711</v>
      </c>
      <c r="B100079" s="0" t="n">
        <v>1000.789999999235</v>
      </c>
    </row>
    <row r="100080">
      <c r="A100080" s="0" t="n">
        <v>6155.8693</v>
      </c>
      <c r="B100080" s="0" t="n">
        <v>1000.799999999235</v>
      </c>
    </row>
    <row r="100081">
      <c r="A100081" s="0" t="n">
        <v>6156.107</v>
      </c>
      <c r="B100081" s="0" t="n">
        <v>1000.809999999235</v>
      </c>
    </row>
    <row r="100082">
      <c r="A100082" s="0" t="n">
        <v>6156.4018</v>
      </c>
      <c r="B100082" s="0" t="n">
        <v>1000.819999999235</v>
      </c>
    </row>
    <row r="100083">
      <c r="A100083" s="0" t="n">
        <v>6156.6105</v>
      </c>
      <c r="B100083" s="0" t="n">
        <v>1000.829999999235</v>
      </c>
    </row>
    <row r="100084">
      <c r="A100084" s="0" t="n">
        <v>6156.8315</v>
      </c>
      <c r="B100084" s="0" t="n">
        <v>1000.839999999235</v>
      </c>
    </row>
    <row r="100085">
      <c r="A100085" s="0" t="n">
        <v>6157.0326</v>
      </c>
      <c r="B100085" s="0" t="n">
        <v>1000.849999999235</v>
      </c>
    </row>
    <row r="100086">
      <c r="A100086" s="0" t="n">
        <v>6157.2392</v>
      </c>
      <c r="B100086" s="0" t="n">
        <v>1000.859999999235</v>
      </c>
    </row>
    <row r="100087">
      <c r="A100087" s="0" t="n">
        <v>6157.4744</v>
      </c>
      <c r="B100087" s="0" t="n">
        <v>1000.869999999235</v>
      </c>
    </row>
    <row r="100088">
      <c r="A100088" s="0" t="n">
        <v>6157.6861</v>
      </c>
      <c r="B100088" s="0" t="n">
        <v>1000.879999999235</v>
      </c>
    </row>
    <row r="100089">
      <c r="A100089" s="0" t="n">
        <v>6157.9034</v>
      </c>
      <c r="B100089" s="0" t="n">
        <v>1000.889999999235</v>
      </c>
    </row>
    <row r="100090">
      <c r="A100090" s="0" t="n">
        <v>6158.1108</v>
      </c>
      <c r="B100090" s="0" t="n">
        <v>1000.899999999235</v>
      </c>
    </row>
    <row r="100091">
      <c r="A100091" s="0" t="n">
        <v>6158.4094</v>
      </c>
      <c r="B100091" s="0" t="n">
        <v>1000.909999999235</v>
      </c>
    </row>
    <row r="100092">
      <c r="A100092" s="0" t="n">
        <v>6158.6998</v>
      </c>
      <c r="B100092" s="0" t="n">
        <v>1000.919999999235</v>
      </c>
    </row>
    <row r="100093">
      <c r="A100093" s="0" t="n">
        <v>6158.9928</v>
      </c>
      <c r="B100093" s="0" t="n">
        <v>1000.929999999235</v>
      </c>
    </row>
    <row r="100094">
      <c r="A100094" s="0" t="n">
        <v>6159.2571</v>
      </c>
      <c r="B100094" s="0" t="n">
        <v>1000.939999999235</v>
      </c>
    </row>
    <row r="100095">
      <c r="A100095" s="0" t="n">
        <v>6159.5037</v>
      </c>
      <c r="B100095" s="0" t="n">
        <v>1000.949999999235</v>
      </c>
    </row>
    <row r="100096">
      <c r="A100096" s="0" t="n">
        <v>6159.767</v>
      </c>
      <c r="B100096" s="0" t="n">
        <v>1000.959999999235</v>
      </c>
    </row>
    <row r="100097">
      <c r="A100097" s="0" t="n">
        <v>6160.0608</v>
      </c>
      <c r="B100097" s="0" t="n">
        <v>1000.969999999235</v>
      </c>
    </row>
    <row r="100098">
      <c r="A100098" s="0" t="n">
        <v>6160.2677</v>
      </c>
      <c r="B100098" s="0" t="n">
        <v>1000.979999999235</v>
      </c>
    </row>
    <row r="100099">
      <c r="A100099" s="0" t="n">
        <v>6160.496</v>
      </c>
      <c r="B100099" s="0" t="n">
        <v>1000.989999999235</v>
      </c>
    </row>
    <row r="100100">
      <c r="A100100" s="0" t="n">
        <v>6160.7325</v>
      </c>
      <c r="B100100" s="0" t="n">
        <v>1000.999999999235</v>
      </c>
    </row>
    <row r="100101">
      <c r="A100101" s="0" t="n">
        <v>6161.0093</v>
      </c>
      <c r="B100101" s="0" t="n">
        <v>1001.009999999235</v>
      </c>
    </row>
    <row r="100102">
      <c r="A100102" s="0" t="n">
        <v>6161.2981</v>
      </c>
      <c r="B100102" s="0" t="n">
        <v>1001.019999999235</v>
      </c>
    </row>
    <row r="100103">
      <c r="A100103" s="0" t="n">
        <v>6161.5303</v>
      </c>
      <c r="B100103" s="0" t="n">
        <v>1001.029999999235</v>
      </c>
    </row>
    <row r="100104">
      <c r="A100104" s="0" t="n">
        <v>6161.8202</v>
      </c>
      <c r="B100104" s="0" t="n">
        <v>1001.039999999235</v>
      </c>
    </row>
    <row r="100105">
      <c r="A100105" s="0" t="n">
        <v>6162.0826</v>
      </c>
      <c r="B100105" s="0" t="n">
        <v>1001.049999999235</v>
      </c>
    </row>
    <row r="100106">
      <c r="A100106" s="0" t="n">
        <v>6162.2861</v>
      </c>
      <c r="B100106" s="0" t="n">
        <v>1001.059999999235</v>
      </c>
    </row>
    <row r="100107">
      <c r="A100107" s="0" t="n">
        <v>6162.4962</v>
      </c>
      <c r="B100107" s="0" t="n">
        <v>1001.069999999235</v>
      </c>
    </row>
    <row r="100108">
      <c r="A100108" s="0" t="n">
        <v>6162.7896</v>
      </c>
      <c r="B100108" s="0" t="n">
        <v>1001.079999999235</v>
      </c>
    </row>
    <row r="100109">
      <c r="A100109" s="0" t="n">
        <v>6162.9961</v>
      </c>
      <c r="B100109" s="0" t="n">
        <v>1001.089999999235</v>
      </c>
    </row>
    <row r="100110">
      <c r="A100110" s="0" t="n">
        <v>6163.2408</v>
      </c>
      <c r="B100110" s="0" t="n">
        <v>1001.099999999235</v>
      </c>
    </row>
    <row r="100111">
      <c r="A100111" s="0" t="n">
        <v>6163.4755</v>
      </c>
      <c r="B100111" s="0" t="n">
        <v>1001.109999999235</v>
      </c>
    </row>
    <row r="100112">
      <c r="A100112" s="0" t="n">
        <v>6163.759</v>
      </c>
      <c r="B100112" s="0" t="n">
        <v>1001.119999999235</v>
      </c>
    </row>
    <row r="100113">
      <c r="A100113" s="0" t="n">
        <v>6163.9767</v>
      </c>
      <c r="B100113" s="0" t="n">
        <v>1001.129999999235</v>
      </c>
    </row>
    <row r="100114">
      <c r="A100114" s="0" t="n">
        <v>6164.2266</v>
      </c>
      <c r="B100114" s="0" t="n">
        <v>1001.139999999235</v>
      </c>
    </row>
    <row r="100115">
      <c r="A100115" s="0" t="n">
        <v>6164.4664</v>
      </c>
      <c r="B100115" s="0" t="n">
        <v>1001.149999999235</v>
      </c>
    </row>
    <row r="100116">
      <c r="A100116" s="0" t="n">
        <v>6164.7283</v>
      </c>
      <c r="B100116" s="0" t="n">
        <v>1001.159999999235</v>
      </c>
    </row>
    <row r="100117">
      <c r="A100117" s="0" t="n">
        <v>6164.9757</v>
      </c>
      <c r="B100117" s="0" t="n">
        <v>1001.169999999235</v>
      </c>
    </row>
    <row r="100118">
      <c r="A100118" s="0" t="n">
        <v>6165.2588</v>
      </c>
      <c r="B100118" s="0" t="n">
        <v>1001.179999999234</v>
      </c>
    </row>
    <row r="100119">
      <c r="A100119" s="0" t="n">
        <v>6165.5507</v>
      </c>
      <c r="B100119" s="0" t="n">
        <v>1001.189999999234</v>
      </c>
    </row>
    <row r="100120">
      <c r="A100120" s="0" t="n">
        <v>6165.8006</v>
      </c>
      <c r="B100120" s="0" t="n">
        <v>1001.199999999234</v>
      </c>
    </row>
    <row r="100121">
      <c r="A100121" s="0" t="n">
        <v>6166.0541</v>
      </c>
      <c r="B100121" s="0" t="n">
        <v>1001.209999999234</v>
      </c>
    </row>
    <row r="100122">
      <c r="A100122" s="0" t="n">
        <v>6166.3225</v>
      </c>
      <c r="B100122" s="0" t="n">
        <v>1001.219999999234</v>
      </c>
    </row>
    <row r="100123">
      <c r="A100123" s="0" t="n">
        <v>6166.5808</v>
      </c>
      <c r="B100123" s="0" t="n">
        <v>1001.229999999234</v>
      </c>
    </row>
    <row r="100124">
      <c r="A100124" s="0" t="n">
        <v>6166.811</v>
      </c>
      <c r="B100124" s="0" t="n">
        <v>1001.239999999234</v>
      </c>
    </row>
    <row r="100125">
      <c r="A100125" s="0" t="n">
        <v>6167.0857</v>
      </c>
      <c r="B100125" s="0" t="n">
        <v>1001.249999999234</v>
      </c>
    </row>
    <row r="100126">
      <c r="A100126" s="0" t="n">
        <v>6167.3733</v>
      </c>
      <c r="B100126" s="0" t="n">
        <v>1001.259999999234</v>
      </c>
    </row>
    <row r="100127">
      <c r="A100127" s="0" t="n">
        <v>6167.5935</v>
      </c>
      <c r="B100127" s="0" t="n">
        <v>1001.269999999234</v>
      </c>
    </row>
    <row r="100128">
      <c r="A100128" s="0" t="n">
        <v>6167.821</v>
      </c>
      <c r="B100128" s="0" t="n">
        <v>1001.279999999234</v>
      </c>
    </row>
    <row r="100129">
      <c r="A100129" s="0" t="n">
        <v>6168.0936</v>
      </c>
      <c r="B100129" s="0" t="n">
        <v>1001.289999999234</v>
      </c>
    </row>
    <row r="100130">
      <c r="A100130" s="0" t="n">
        <v>6168.3041</v>
      </c>
      <c r="B100130" s="0" t="n">
        <v>1001.299999999234</v>
      </c>
    </row>
    <row r="100131">
      <c r="A100131" s="0" t="n">
        <v>6168.5982</v>
      </c>
      <c r="B100131" s="0" t="n">
        <v>1001.309999999234</v>
      </c>
    </row>
    <row r="100132">
      <c r="A100132" s="0" t="n">
        <v>6168.8912</v>
      </c>
      <c r="B100132" s="0" t="n">
        <v>1001.319999999234</v>
      </c>
    </row>
    <row r="100133">
      <c r="A100133" s="0" t="n">
        <v>6169.1439</v>
      </c>
      <c r="B100133" s="0" t="n">
        <v>1001.329999999234</v>
      </c>
    </row>
    <row r="100134">
      <c r="A100134" s="0" t="n">
        <v>6169.3759</v>
      </c>
      <c r="B100134" s="0" t="n">
        <v>1001.339999999234</v>
      </c>
    </row>
    <row r="100135">
      <c r="A100135" s="0" t="n">
        <v>6169.6466</v>
      </c>
      <c r="B100135" s="0" t="n">
        <v>1001.349999999234</v>
      </c>
    </row>
    <row r="100136">
      <c r="A100136" s="0" t="n">
        <v>6169.9403</v>
      </c>
      <c r="B100136" s="0" t="n">
        <v>1001.359999999234</v>
      </c>
    </row>
    <row r="100137">
      <c r="A100137" s="0" t="n">
        <v>6170.204</v>
      </c>
      <c r="B100137" s="0" t="n">
        <v>1001.369999999234</v>
      </c>
    </row>
    <row r="100138">
      <c r="A100138" s="0" t="n">
        <v>6170.4896</v>
      </c>
      <c r="B100138" s="0" t="n">
        <v>1001.379999999234</v>
      </c>
    </row>
    <row r="100139">
      <c r="A100139" s="0" t="n">
        <v>6170.7655</v>
      </c>
      <c r="B100139" s="0" t="n">
        <v>1001.389999999234</v>
      </c>
    </row>
    <row r="100140">
      <c r="A100140" s="0" t="n">
        <v>6171.0264</v>
      </c>
      <c r="B100140" s="0" t="n">
        <v>1001.399999999234</v>
      </c>
    </row>
    <row r="100141">
      <c r="A100141" s="0" t="n">
        <v>6171.3047</v>
      </c>
      <c r="B100141" s="0" t="n">
        <v>1001.409999999234</v>
      </c>
    </row>
    <row r="100142">
      <c r="A100142" s="0" t="n">
        <v>6171.595</v>
      </c>
      <c r="B100142" s="0" t="n">
        <v>1001.419999999234</v>
      </c>
    </row>
    <row r="100143">
      <c r="A100143" s="0" t="n">
        <v>6171.8652</v>
      </c>
      <c r="B100143" s="0" t="n">
        <v>1001.429999999234</v>
      </c>
    </row>
    <row r="100144">
      <c r="A100144" s="0" t="n">
        <v>6172.1324</v>
      </c>
      <c r="B100144" s="0" t="n">
        <v>1001.439999999234</v>
      </c>
    </row>
    <row r="100145">
      <c r="A100145" s="0" t="n">
        <v>6172.3691</v>
      </c>
      <c r="B100145" s="0" t="n">
        <v>1001.449999999234</v>
      </c>
    </row>
    <row r="100146">
      <c r="A100146" s="0" t="n">
        <v>6172.6251</v>
      </c>
      <c r="B100146" s="0" t="n">
        <v>1001.459999999234</v>
      </c>
    </row>
    <row r="100147">
      <c r="A100147" s="0" t="n">
        <v>6172.8649</v>
      </c>
      <c r="B100147" s="0" t="n">
        <v>1001.469999999234</v>
      </c>
    </row>
    <row r="100148">
      <c r="A100148" s="0" t="n">
        <v>6173.0664</v>
      </c>
      <c r="B100148" s="0" t="n">
        <v>1001.479999999234</v>
      </c>
    </row>
    <row r="100149">
      <c r="A100149" s="0" t="n">
        <v>6173.3584</v>
      </c>
      <c r="B100149" s="0" t="n">
        <v>1001.489999999234</v>
      </c>
    </row>
    <row r="100150">
      <c r="A100150" s="0" t="n">
        <v>6173.6503</v>
      </c>
      <c r="B100150" s="0" t="n">
        <v>1001.499999999234</v>
      </c>
    </row>
    <row r="100151">
      <c r="A100151" s="0" t="n">
        <v>6173.9027</v>
      </c>
      <c r="B100151" s="0" t="n">
        <v>1001.509999999234</v>
      </c>
    </row>
    <row r="100152">
      <c r="A100152" s="0" t="n">
        <v>6174.1469</v>
      </c>
      <c r="B100152" s="0" t="n">
        <v>1001.519999999234</v>
      </c>
    </row>
    <row r="100153">
      <c r="A100153" s="0" t="n">
        <v>6174.3847</v>
      </c>
      <c r="B100153" s="0" t="n">
        <v>1001.529999999234</v>
      </c>
    </row>
    <row r="100154">
      <c r="A100154" s="0" t="n">
        <v>6174.5907</v>
      </c>
      <c r="B100154" s="0" t="n">
        <v>1001.539999999234</v>
      </c>
    </row>
    <row r="100155">
      <c r="A100155" s="0" t="n">
        <v>6174.8153</v>
      </c>
      <c r="B100155" s="0" t="n">
        <v>1001.549999999234</v>
      </c>
    </row>
    <row r="100156">
      <c r="A100156" s="0" t="n">
        <v>6175.0159</v>
      </c>
      <c r="B100156" s="0" t="n">
        <v>1001.559999999234</v>
      </c>
    </row>
    <row r="100157">
      <c r="A100157" s="0" t="n">
        <v>6175.2512</v>
      </c>
      <c r="B100157" s="0" t="n">
        <v>1001.569999999234</v>
      </c>
    </row>
    <row r="100158">
      <c r="A100158" s="0" t="n">
        <v>6175.5063</v>
      </c>
      <c r="B100158" s="0" t="n">
        <v>1001.579999999234</v>
      </c>
    </row>
    <row r="100159">
      <c r="A100159" s="0" t="n">
        <v>6175.7489</v>
      </c>
      <c r="B100159" s="0" t="n">
        <v>1001.589999999234</v>
      </c>
    </row>
    <row r="100160">
      <c r="A100160" s="0" t="n">
        <v>6176.039</v>
      </c>
      <c r="B100160" s="0" t="n">
        <v>1001.599999999234</v>
      </c>
    </row>
    <row r="100161">
      <c r="A100161" s="0" t="n">
        <v>6176.3121</v>
      </c>
      <c r="B100161" s="0" t="n">
        <v>1001.609999999234</v>
      </c>
    </row>
    <row r="100162">
      <c r="A100162" s="0" t="n">
        <v>6176.5229</v>
      </c>
      <c r="B100162" s="0" t="n">
        <v>1001.619999999234</v>
      </c>
    </row>
    <row r="100163">
      <c r="A100163" s="0" t="n">
        <v>6176.7381</v>
      </c>
      <c r="B100163" s="0" t="n">
        <v>1001.629999999234</v>
      </c>
    </row>
    <row r="100164">
      <c r="A100164" s="0" t="n">
        <v>6176.9839</v>
      </c>
      <c r="B100164" s="0" t="n">
        <v>1001.639999999234</v>
      </c>
    </row>
    <row r="100165">
      <c r="A100165" s="0" t="n">
        <v>6177.1976</v>
      </c>
      <c r="B100165" s="0" t="n">
        <v>1001.649999999234</v>
      </c>
    </row>
    <row r="100166">
      <c r="A100166" s="0" t="n">
        <v>6177.433</v>
      </c>
      <c r="B100166" s="0" t="n">
        <v>1001.659999999234</v>
      </c>
    </row>
    <row r="100167">
      <c r="A100167" s="0" t="n">
        <v>6177.718</v>
      </c>
      <c r="B100167" s="0" t="n">
        <v>1001.669999999234</v>
      </c>
    </row>
    <row r="100168">
      <c r="A100168" s="0" t="n">
        <v>6177.9326</v>
      </c>
      <c r="B100168" s="0" t="n">
        <v>1001.679999999234</v>
      </c>
    </row>
    <row r="100169">
      <c r="A100169" s="0" t="n">
        <v>6178.1427</v>
      </c>
      <c r="B100169" s="0" t="n">
        <v>1001.689999999234</v>
      </c>
    </row>
    <row r="100170">
      <c r="A100170" s="0" t="n">
        <v>6178.3668</v>
      </c>
      <c r="B100170" s="0" t="n">
        <v>1001.699999999234</v>
      </c>
    </row>
    <row r="100171">
      <c r="A100171" s="0" t="n">
        <v>6178.6274</v>
      </c>
      <c r="B100171" s="0" t="n">
        <v>1001.709999999234</v>
      </c>
    </row>
    <row r="100172">
      <c r="A100172" s="0" t="n">
        <v>6178.8764</v>
      </c>
      <c r="B100172" s="0" t="n">
        <v>1001.719999999234</v>
      </c>
    </row>
    <row r="100173">
      <c r="A100173" s="0" t="n">
        <v>6179.1178</v>
      </c>
      <c r="B100173" s="0" t="n">
        <v>1001.729999999234</v>
      </c>
    </row>
    <row r="100174">
      <c r="A100174" s="0" t="n">
        <v>6179.378</v>
      </c>
      <c r="B100174" s="0" t="n">
        <v>1001.739999999234</v>
      </c>
    </row>
    <row r="100175">
      <c r="A100175" s="0" t="n">
        <v>6179.6172</v>
      </c>
      <c r="B100175" s="0" t="n">
        <v>1001.749999999234</v>
      </c>
    </row>
    <row r="100176">
      <c r="A100176" s="0" t="n">
        <v>6179.869</v>
      </c>
      <c r="B100176" s="0" t="n">
        <v>1001.759999999234</v>
      </c>
    </row>
    <row r="100177">
      <c r="A100177" s="0" t="n">
        <v>6180.1538</v>
      </c>
      <c r="B100177" s="0" t="n">
        <v>1001.769999999234</v>
      </c>
    </row>
    <row r="100178">
      <c r="A100178" s="0" t="n">
        <v>6180.4472</v>
      </c>
      <c r="B100178" s="0" t="n">
        <v>1001.779999999234</v>
      </c>
    </row>
    <row r="100179">
      <c r="A100179" s="0" t="n">
        <v>6180.7334</v>
      </c>
      <c r="B100179" s="0" t="n">
        <v>1001.789999999234</v>
      </c>
    </row>
    <row r="100180">
      <c r="A100180" s="0" t="n">
        <v>6181.0307</v>
      </c>
      <c r="B100180" s="0" t="n">
        <v>1001.799999999234</v>
      </c>
    </row>
    <row r="100181">
      <c r="A100181" s="0" t="n">
        <v>6181.2635</v>
      </c>
      <c r="B100181" s="0" t="n">
        <v>1001.809999999234</v>
      </c>
    </row>
    <row r="100182">
      <c r="A100182" s="0" t="n">
        <v>6181.4733</v>
      </c>
      <c r="B100182" s="0" t="n">
        <v>1001.819999999234</v>
      </c>
    </row>
    <row r="100183">
      <c r="A100183" s="0" t="n">
        <v>6181.6763</v>
      </c>
      <c r="B100183" s="0" t="n">
        <v>1001.829999999234</v>
      </c>
    </row>
    <row r="100184">
      <c r="A100184" s="0" t="n">
        <v>6181.9741</v>
      </c>
      <c r="B100184" s="0" t="n">
        <v>1001.839999999234</v>
      </c>
    </row>
    <row r="100185">
      <c r="A100185" s="0" t="n">
        <v>6182.1792</v>
      </c>
      <c r="B100185" s="0" t="n">
        <v>1001.849999999234</v>
      </c>
    </row>
    <row r="100186">
      <c r="A100186" s="0" t="n">
        <v>6182.4135</v>
      </c>
      <c r="B100186" s="0" t="n">
        <v>1001.859999999234</v>
      </c>
    </row>
    <row r="100187">
      <c r="A100187" s="0" t="n">
        <v>6182.6404</v>
      </c>
      <c r="B100187" s="0" t="n">
        <v>1001.869999999234</v>
      </c>
    </row>
    <row r="100188">
      <c r="A100188" s="0" t="n">
        <v>6182.9015</v>
      </c>
      <c r="B100188" s="0" t="n">
        <v>1001.879999999234</v>
      </c>
    </row>
    <row r="100189">
      <c r="A100189" s="0" t="n">
        <v>6183.1847</v>
      </c>
      <c r="B100189" s="0" t="n">
        <v>1001.889999999234</v>
      </c>
    </row>
    <row r="100190">
      <c r="A100190" s="0" t="n">
        <v>6183.4444</v>
      </c>
      <c r="B100190" s="0" t="n">
        <v>1001.899999999234</v>
      </c>
    </row>
    <row r="100191">
      <c r="A100191" s="0" t="n">
        <v>6183.706</v>
      </c>
      <c r="B100191" s="0" t="n">
        <v>1001.909999999234</v>
      </c>
    </row>
    <row r="100192">
      <c r="A100192" s="0" t="n">
        <v>6183.9164</v>
      </c>
      <c r="B100192" s="0" t="n">
        <v>1001.919999999234</v>
      </c>
    </row>
    <row r="100193">
      <c r="A100193" s="0" t="n">
        <v>6184.1498</v>
      </c>
      <c r="B100193" s="0" t="n">
        <v>1001.929999999234</v>
      </c>
    </row>
    <row r="100194">
      <c r="A100194" s="0" t="n">
        <v>6184.3546</v>
      </c>
      <c r="B100194" s="0" t="n">
        <v>1001.939999999234</v>
      </c>
    </row>
    <row r="100195">
      <c r="A100195" s="0" t="n">
        <v>6184.6119</v>
      </c>
      <c r="B100195" s="0" t="n">
        <v>1001.949999999234</v>
      </c>
    </row>
    <row r="100196">
      <c r="A100196" s="0" t="n">
        <v>6184.863</v>
      </c>
      <c r="B100196" s="0" t="n">
        <v>1001.959999999234</v>
      </c>
    </row>
    <row r="100197">
      <c r="A100197" s="0" t="n">
        <v>6185.1492</v>
      </c>
      <c r="B100197" s="0" t="n">
        <v>1001.969999999234</v>
      </c>
    </row>
    <row r="100198">
      <c r="A100198" s="0" t="n">
        <v>6185.4217</v>
      </c>
      <c r="B100198" s="0" t="n">
        <v>1001.979999999234</v>
      </c>
    </row>
    <row r="100199">
      <c r="A100199" s="0" t="n">
        <v>6185.6222</v>
      </c>
      <c r="B100199" s="0" t="n">
        <v>1001.989999999234</v>
      </c>
    </row>
    <row r="100200">
      <c r="A100200" s="0" t="n">
        <v>6185.8905</v>
      </c>
      <c r="B100200" s="0" t="n">
        <v>1001.999999999234</v>
      </c>
    </row>
    <row r="100201">
      <c r="A100201" s="0" t="n">
        <v>6186.1634</v>
      </c>
      <c r="B100201" s="0" t="n">
        <v>1002.009999999234</v>
      </c>
    </row>
    <row r="100202">
      <c r="A100202" s="0" t="n">
        <v>6186.4213</v>
      </c>
      <c r="B100202" s="0" t="n">
        <v>1002.019999999234</v>
      </c>
    </row>
    <row r="100203">
      <c r="A100203" s="0" t="n">
        <v>6186.703</v>
      </c>
      <c r="B100203" s="0" t="n">
        <v>1002.029999999234</v>
      </c>
    </row>
    <row r="100204">
      <c r="A100204" s="0" t="n">
        <v>6186.9673</v>
      </c>
      <c r="B100204" s="0" t="n">
        <v>1002.039999999234</v>
      </c>
    </row>
    <row r="100205">
      <c r="A100205" s="0" t="n">
        <v>6187.2534</v>
      </c>
      <c r="B100205" s="0" t="n">
        <v>1002.049999999234</v>
      </c>
    </row>
    <row r="100206">
      <c r="A100206" s="0" t="n">
        <v>6187.5249</v>
      </c>
      <c r="B100206" s="0" t="n">
        <v>1002.059999999234</v>
      </c>
    </row>
    <row r="100207">
      <c r="A100207" s="0" t="n">
        <v>6187.8089</v>
      </c>
      <c r="B100207" s="0" t="n">
        <v>1002.069999999234</v>
      </c>
    </row>
    <row r="100208">
      <c r="A100208" s="0" t="n">
        <v>6188.0921</v>
      </c>
      <c r="B100208" s="0" t="n">
        <v>1002.079999999234</v>
      </c>
    </row>
    <row r="100209">
      <c r="A100209" s="0" t="n">
        <v>6188.3599</v>
      </c>
      <c r="B100209" s="0" t="n">
        <v>1002.089999999234</v>
      </c>
    </row>
    <row r="100210">
      <c r="A100210" s="0" t="n">
        <v>6188.5996</v>
      </c>
      <c r="B100210" s="0" t="n">
        <v>1002.099999999234</v>
      </c>
    </row>
    <row r="100211">
      <c r="A100211" s="0" t="n">
        <v>6188.8238</v>
      </c>
      <c r="B100211" s="0" t="n">
        <v>1002.109999999234</v>
      </c>
    </row>
    <row r="100212">
      <c r="A100212" s="0" t="n">
        <v>6189.0374</v>
      </c>
      <c r="B100212" s="0" t="n">
        <v>1002.119999999234</v>
      </c>
    </row>
    <row r="100213">
      <c r="A100213" s="0" t="n">
        <v>6189.3247</v>
      </c>
      <c r="B100213" s="0" t="n">
        <v>1002.129999999234</v>
      </c>
    </row>
    <row r="100214">
      <c r="A100214" s="0" t="n">
        <v>6189.5445</v>
      </c>
      <c r="B100214" s="0" t="n">
        <v>1002.139999999234</v>
      </c>
    </row>
    <row r="100215">
      <c r="A100215" s="0" t="n">
        <v>6189.7458</v>
      </c>
      <c r="B100215" s="0" t="n">
        <v>1002.149999999234</v>
      </c>
    </row>
    <row r="100216">
      <c r="A100216" s="0" t="n">
        <v>6189.9739</v>
      </c>
      <c r="B100216" s="0" t="n">
        <v>1002.159999999234</v>
      </c>
    </row>
    <row r="100217">
      <c r="A100217" s="0" t="n">
        <v>6190.2024</v>
      </c>
      <c r="B100217" s="0" t="n">
        <v>1002.169999999234</v>
      </c>
    </row>
    <row r="100218">
      <c r="A100218" s="0" t="n">
        <v>6190.4506</v>
      </c>
      <c r="B100218" s="0" t="n">
        <v>1002.179999999234</v>
      </c>
    </row>
    <row r="100219">
      <c r="A100219" s="0" t="n">
        <v>6190.6897</v>
      </c>
      <c r="B100219" s="0" t="n">
        <v>1002.189999999234</v>
      </c>
    </row>
    <row r="100220">
      <c r="A100220" s="0" t="n">
        <v>6190.9302</v>
      </c>
      <c r="B100220" s="0" t="n">
        <v>1002.199999999234</v>
      </c>
    </row>
    <row r="100221">
      <c r="A100221" s="0" t="n">
        <v>6191.138</v>
      </c>
      <c r="B100221" s="0" t="n">
        <v>1002.209999999234</v>
      </c>
    </row>
    <row r="100222">
      <c r="A100222" s="0" t="n">
        <v>6191.3795</v>
      </c>
      <c r="B100222" s="0" t="n">
        <v>1002.219999999234</v>
      </c>
    </row>
    <row r="100223">
      <c r="A100223" s="0" t="n">
        <v>6191.6412</v>
      </c>
      <c r="B100223" s="0" t="n">
        <v>1002.229999999234</v>
      </c>
    </row>
    <row r="100224">
      <c r="A100224" s="0" t="n">
        <v>6191.9032</v>
      </c>
      <c r="B100224" s="0" t="n">
        <v>1002.239999999234</v>
      </c>
    </row>
    <row r="100225">
      <c r="A100225" s="0" t="n">
        <v>6192.1483</v>
      </c>
      <c r="B100225" s="0" t="n">
        <v>1002.249999999234</v>
      </c>
    </row>
    <row r="100226">
      <c r="A100226" s="0" t="n">
        <v>6192.4014</v>
      </c>
      <c r="B100226" s="0" t="n">
        <v>1002.259999999234</v>
      </c>
    </row>
    <row r="100227">
      <c r="A100227" s="0" t="n">
        <v>6192.6592</v>
      </c>
      <c r="B100227" s="0" t="n">
        <v>1002.269999999234</v>
      </c>
    </row>
    <row r="100228">
      <c r="A100228" s="0" t="n">
        <v>6192.9464</v>
      </c>
      <c r="B100228" s="0" t="n">
        <v>1002.279999999233</v>
      </c>
    </row>
    <row r="100229">
      <c r="A100229" s="0" t="n">
        <v>6193.2421</v>
      </c>
      <c r="B100229" s="0" t="n">
        <v>1002.289999999233</v>
      </c>
    </row>
    <row r="100230">
      <c r="A100230" s="0" t="n">
        <v>6193.4755</v>
      </c>
      <c r="B100230" s="0" t="n">
        <v>1002.299999999233</v>
      </c>
    </row>
    <row r="100231">
      <c r="A100231" s="0" t="n">
        <v>6193.703</v>
      </c>
      <c r="B100231" s="0" t="n">
        <v>1002.309999999233</v>
      </c>
    </row>
    <row r="100232">
      <c r="A100232" s="0" t="n">
        <v>6193.9612</v>
      </c>
      <c r="B100232" s="0" t="n">
        <v>1002.319999999233</v>
      </c>
    </row>
    <row r="100233">
      <c r="A100233" s="0" t="n">
        <v>6194.1961</v>
      </c>
      <c r="B100233" s="0" t="n">
        <v>1002.329999999233</v>
      </c>
    </row>
    <row r="100234">
      <c r="A100234" s="0" t="n">
        <v>6194.4686</v>
      </c>
      <c r="B100234" s="0" t="n">
        <v>1002.339999999233</v>
      </c>
    </row>
    <row r="100235">
      <c r="A100235" s="0" t="n">
        <v>6194.6688</v>
      </c>
      <c r="B100235" s="0" t="n">
        <v>1002.349999999233</v>
      </c>
    </row>
    <row r="100236">
      <c r="A100236" s="0" t="n">
        <v>6194.9597</v>
      </c>
      <c r="B100236" s="0" t="n">
        <v>1002.359999999233</v>
      </c>
    </row>
    <row r="100237">
      <c r="A100237" s="0" t="n">
        <v>6195.1598</v>
      </c>
      <c r="B100237" s="0" t="n">
        <v>1002.369999999233</v>
      </c>
    </row>
    <row r="100238">
      <c r="A100238" s="0" t="n">
        <v>6195.4351</v>
      </c>
      <c r="B100238" s="0" t="n">
        <v>1002.379999999233</v>
      </c>
    </row>
    <row r="100239">
      <c r="A100239" s="0" t="n">
        <v>6195.7201</v>
      </c>
      <c r="B100239" s="0" t="n">
        <v>1002.389999999233</v>
      </c>
    </row>
    <row r="100240">
      <c r="A100240" s="0" t="n">
        <v>6195.9842</v>
      </c>
      <c r="B100240" s="0" t="n">
        <v>1002.399999999233</v>
      </c>
    </row>
    <row r="100241">
      <c r="A100241" s="0" t="n">
        <v>6196.2086</v>
      </c>
      <c r="B100241" s="0" t="n">
        <v>1002.409999999233</v>
      </c>
    </row>
    <row r="100242">
      <c r="A100242" s="0" t="n">
        <v>6196.4294</v>
      </c>
      <c r="B100242" s="0" t="n">
        <v>1002.419999999233</v>
      </c>
    </row>
    <row r="100243">
      <c r="A100243" s="0" t="n">
        <v>6196.7276</v>
      </c>
      <c r="B100243" s="0" t="n">
        <v>1002.429999999233</v>
      </c>
    </row>
    <row r="100244">
      <c r="A100244" s="0" t="n">
        <v>6196.9575</v>
      </c>
      <c r="B100244" s="0" t="n">
        <v>1002.439999999233</v>
      </c>
    </row>
    <row r="100245">
      <c r="A100245" s="0" t="n">
        <v>6197.2495</v>
      </c>
      <c r="B100245" s="0" t="n">
        <v>1002.449999999233</v>
      </c>
    </row>
    <row r="100246">
      <c r="A100246" s="0" t="n">
        <v>6197.4678</v>
      </c>
      <c r="B100246" s="0" t="n">
        <v>1002.459999999233</v>
      </c>
    </row>
    <row r="100247">
      <c r="A100247" s="0" t="n">
        <v>6197.6798</v>
      </c>
      <c r="B100247" s="0" t="n">
        <v>1002.469999999233</v>
      </c>
    </row>
    <row r="100248">
      <c r="A100248" s="0" t="n">
        <v>6197.8987</v>
      </c>
      <c r="B100248" s="0" t="n">
        <v>1002.479999999233</v>
      </c>
    </row>
    <row r="100249">
      <c r="A100249" s="0" t="n">
        <v>6198.1593</v>
      </c>
      <c r="B100249" s="0" t="n">
        <v>1002.489999999233</v>
      </c>
    </row>
    <row r="100250">
      <c r="A100250" s="0" t="n">
        <v>6198.4155</v>
      </c>
      <c r="B100250" s="0" t="n">
        <v>1002.499999999233</v>
      </c>
    </row>
    <row r="100251">
      <c r="A100251" s="0" t="n">
        <v>6198.6934</v>
      </c>
      <c r="B100251" s="0" t="n">
        <v>1002.509999999233</v>
      </c>
    </row>
    <row r="100252">
      <c r="A100252" s="0" t="n">
        <v>6198.9531</v>
      </c>
      <c r="B100252" s="0" t="n">
        <v>1002.519999999233</v>
      </c>
    </row>
    <row r="100253">
      <c r="A100253" s="0" t="n">
        <v>6199.2399</v>
      </c>
      <c r="B100253" s="0" t="n">
        <v>1002.529999999233</v>
      </c>
    </row>
    <row r="100254">
      <c r="A100254" s="0" t="n">
        <v>6199.458</v>
      </c>
      <c r="B100254" s="0" t="n">
        <v>1002.539999999233</v>
      </c>
    </row>
    <row r="100255">
      <c r="A100255" s="0" t="n">
        <v>6199.7445</v>
      </c>
      <c r="B100255" s="0" t="n">
        <v>1002.549999999233</v>
      </c>
    </row>
    <row r="100256">
      <c r="A100256" s="0" t="n">
        <v>6200.0024</v>
      </c>
      <c r="B100256" s="0" t="n">
        <v>1002.559999999233</v>
      </c>
    </row>
    <row r="100257">
      <c r="A100257" s="0" t="n">
        <v>6200.2111</v>
      </c>
      <c r="B100257" s="0" t="n">
        <v>1002.569999999233</v>
      </c>
    </row>
    <row r="100258">
      <c r="A100258" s="0" t="n">
        <v>6200.4716</v>
      </c>
      <c r="B100258" s="0" t="n">
        <v>1002.579999999233</v>
      </c>
    </row>
    <row r="100259">
      <c r="A100259" s="0" t="n">
        <v>6200.7558</v>
      </c>
      <c r="B100259" s="0" t="n">
        <v>1002.589999999233</v>
      </c>
    </row>
    <row r="100260">
      <c r="A100260" s="0" t="n">
        <v>6200.9615</v>
      </c>
      <c r="B100260" s="0" t="n">
        <v>1002.599999999233</v>
      </c>
    </row>
    <row r="100261">
      <c r="A100261" s="0" t="n">
        <v>6201.1639</v>
      </c>
      <c r="B100261" s="0" t="n">
        <v>1002.609999999233</v>
      </c>
    </row>
    <row r="100262">
      <c r="A100262" s="0" t="n">
        <v>6201.3753</v>
      </c>
      <c r="B100262" s="0" t="n">
        <v>1002.619999999233</v>
      </c>
    </row>
    <row r="100263">
      <c r="A100263" s="0" t="n">
        <v>6201.6129</v>
      </c>
      <c r="B100263" s="0" t="n">
        <v>1002.629999999233</v>
      </c>
    </row>
    <row r="100264">
      <c r="A100264" s="0" t="n">
        <v>6201.844</v>
      </c>
      <c r="B100264" s="0" t="n">
        <v>1002.639999999233</v>
      </c>
    </row>
    <row r="100265">
      <c r="A100265" s="0" t="n">
        <v>6202.1208</v>
      </c>
      <c r="B100265" s="0" t="n">
        <v>1002.649999999233</v>
      </c>
    </row>
    <row r="100266">
      <c r="A100266" s="0" t="n">
        <v>6202.3246</v>
      </c>
      <c r="B100266" s="0" t="n">
        <v>1002.659999999233</v>
      </c>
    </row>
    <row r="100267">
      <c r="A100267" s="0" t="n">
        <v>6202.5464</v>
      </c>
      <c r="B100267" s="0" t="n">
        <v>1002.669999999233</v>
      </c>
    </row>
    <row r="100268">
      <c r="A100268" s="0" t="n">
        <v>6202.766</v>
      </c>
      <c r="B100268" s="0" t="n">
        <v>1002.679999999233</v>
      </c>
    </row>
    <row r="100269">
      <c r="A100269" s="0" t="n">
        <v>6203.0215</v>
      </c>
      <c r="B100269" s="0" t="n">
        <v>1002.689999999233</v>
      </c>
    </row>
    <row r="100270">
      <c r="A100270" s="0" t="n">
        <v>6203.2775</v>
      </c>
      <c r="B100270" s="0" t="n">
        <v>1002.699999999233</v>
      </c>
    </row>
    <row r="100271">
      <c r="A100271" s="0" t="n">
        <v>6203.5172</v>
      </c>
      <c r="B100271" s="0" t="n">
        <v>1002.709999999233</v>
      </c>
    </row>
    <row r="100272">
      <c r="A100272" s="0" t="n">
        <v>6203.7287</v>
      </c>
      <c r="B100272" s="0" t="n">
        <v>1002.719999999233</v>
      </c>
    </row>
    <row r="100273">
      <c r="A100273" s="0" t="n">
        <v>6204.0007</v>
      </c>
      <c r="B100273" s="0" t="n">
        <v>1002.729999999233</v>
      </c>
    </row>
    <row r="100274">
      <c r="A100274" s="0" t="n">
        <v>6204.2097</v>
      </c>
      <c r="B100274" s="0" t="n">
        <v>1002.739999999233</v>
      </c>
    </row>
    <row r="100275">
      <c r="A100275" s="0" t="n">
        <v>6204.4431</v>
      </c>
      <c r="B100275" s="0" t="n">
        <v>1002.749999999233</v>
      </c>
    </row>
    <row r="100276">
      <c r="A100276" s="0" t="n">
        <v>6204.6916</v>
      </c>
      <c r="B100276" s="0" t="n">
        <v>1002.759999999233</v>
      </c>
    </row>
    <row r="100277">
      <c r="A100277" s="0" t="n">
        <v>6204.9173</v>
      </c>
      <c r="B100277" s="0" t="n">
        <v>1002.769999999233</v>
      </c>
    </row>
    <row r="100278">
      <c r="A100278" s="0" t="n">
        <v>6205.1675</v>
      </c>
      <c r="B100278" s="0" t="n">
        <v>1002.779999999233</v>
      </c>
    </row>
    <row r="100279">
      <c r="A100279" s="0" t="n">
        <v>6205.46</v>
      </c>
      <c r="B100279" s="0" t="n">
        <v>1002.789999999233</v>
      </c>
    </row>
    <row r="100280">
      <c r="A100280" s="0" t="n">
        <v>6205.6763</v>
      </c>
      <c r="B100280" s="0" t="n">
        <v>1002.799999999233</v>
      </c>
    </row>
    <row r="100281">
      <c r="A100281" s="0" t="n">
        <v>6205.8765</v>
      </c>
      <c r="B100281" s="0" t="n">
        <v>1002.809999999233</v>
      </c>
    </row>
    <row r="100282">
      <c r="A100282" s="0" t="n">
        <v>6206.089</v>
      </c>
      <c r="B100282" s="0" t="n">
        <v>1002.819999999233</v>
      </c>
    </row>
    <row r="100283">
      <c r="A100283" s="0" t="n">
        <v>6206.3772</v>
      </c>
      <c r="B100283" s="0" t="n">
        <v>1002.829999999233</v>
      </c>
    </row>
    <row r="100284">
      <c r="A100284" s="0" t="n">
        <v>6206.5972</v>
      </c>
      <c r="B100284" s="0" t="n">
        <v>1002.839999999233</v>
      </c>
    </row>
    <row r="100285">
      <c r="A100285" s="0" t="n">
        <v>6206.8918</v>
      </c>
      <c r="B100285" s="0" t="n">
        <v>1002.849999999233</v>
      </c>
    </row>
    <row r="100286">
      <c r="A100286" s="0" t="n">
        <v>6207.1445</v>
      </c>
      <c r="B100286" s="0" t="n">
        <v>1002.859999999233</v>
      </c>
    </row>
    <row r="100287">
      <c r="A100287" s="0" t="n">
        <v>6207.4277</v>
      </c>
      <c r="B100287" s="0" t="n">
        <v>1002.869999999233</v>
      </c>
    </row>
    <row r="100288">
      <c r="A100288" s="0" t="n">
        <v>6207.7158</v>
      </c>
      <c r="B100288" s="0" t="n">
        <v>1002.879999999233</v>
      </c>
    </row>
    <row r="100289">
      <c r="A100289" s="0" t="n">
        <v>6207.9641</v>
      </c>
      <c r="B100289" s="0" t="n">
        <v>1002.889999999233</v>
      </c>
    </row>
    <row r="100290">
      <c r="A100290" s="0" t="n">
        <v>6208.2555</v>
      </c>
      <c r="B100290" s="0" t="n">
        <v>1002.899999999233</v>
      </c>
    </row>
    <row r="100291">
      <c r="A100291" s="0" t="n">
        <v>6208.4797</v>
      </c>
      <c r="B100291" s="0" t="n">
        <v>1002.909999999233</v>
      </c>
    </row>
    <row r="100292">
      <c r="A100292" s="0" t="n">
        <v>6208.7758</v>
      </c>
      <c r="B100292" s="0" t="n">
        <v>1002.919999999233</v>
      </c>
    </row>
    <row r="100293">
      <c r="A100293" s="0" t="n">
        <v>6208.9881</v>
      </c>
      <c r="B100293" s="0" t="n">
        <v>1002.929999999233</v>
      </c>
    </row>
    <row r="100294">
      <c r="A100294" s="0" t="n">
        <v>6209.2432</v>
      </c>
      <c r="B100294" s="0" t="n">
        <v>1002.939999999233</v>
      </c>
    </row>
    <row r="100295">
      <c r="A100295" s="0" t="n">
        <v>6209.4947</v>
      </c>
      <c r="B100295" s="0" t="n">
        <v>1002.949999999233</v>
      </c>
    </row>
    <row r="100296">
      <c r="A100296" s="0" t="n">
        <v>6209.7235</v>
      </c>
      <c r="B100296" s="0" t="n">
        <v>1002.959999999233</v>
      </c>
    </row>
    <row r="100297">
      <c r="A100297" s="0" t="n">
        <v>6210.0017</v>
      </c>
      <c r="B100297" s="0" t="n">
        <v>1002.969999999233</v>
      </c>
    </row>
    <row r="100298">
      <c r="A100298" s="0" t="n">
        <v>6210.2678</v>
      </c>
      <c r="B100298" s="0" t="n">
        <v>1002.979999999233</v>
      </c>
    </row>
    <row r="100299">
      <c r="A100299" s="0" t="n">
        <v>6210.5517</v>
      </c>
      <c r="B100299" s="0" t="n">
        <v>1002.989999999233</v>
      </c>
    </row>
    <row r="100300">
      <c r="A100300" s="0" t="n">
        <v>6210.7682</v>
      </c>
      <c r="B100300" s="0" t="n">
        <v>1002.999999999233</v>
      </c>
    </row>
    <row r="100301">
      <c r="A100301" s="0" t="n">
        <v>6211.0023</v>
      </c>
      <c r="B100301" s="0" t="n">
        <v>1003.009999999233</v>
      </c>
    </row>
    <row r="100302">
      <c r="A100302" s="0" t="n">
        <v>6211.2753</v>
      </c>
      <c r="B100302" s="0" t="n">
        <v>1003.019999999233</v>
      </c>
    </row>
    <row r="100303">
      <c r="A100303" s="0" t="n">
        <v>6211.4961</v>
      </c>
      <c r="B100303" s="0" t="n">
        <v>1003.029999999233</v>
      </c>
    </row>
    <row r="100304">
      <c r="A100304" s="0" t="n">
        <v>6211.7262</v>
      </c>
      <c r="B100304" s="0" t="n">
        <v>1003.039999999233</v>
      </c>
    </row>
    <row r="100305">
      <c r="A100305" s="0" t="n">
        <v>6212.0106</v>
      </c>
      <c r="B100305" s="0" t="n">
        <v>1003.049999999233</v>
      </c>
    </row>
    <row r="100306">
      <c r="A100306" s="0" t="n">
        <v>6212.2195</v>
      </c>
      <c r="B100306" s="0" t="n">
        <v>1003.059999999233</v>
      </c>
    </row>
    <row r="100307">
      <c r="A100307" s="0" t="n">
        <v>6212.489</v>
      </c>
      <c r="B100307" s="0" t="n">
        <v>1003.069999999233</v>
      </c>
    </row>
    <row r="100308">
      <c r="A100308" s="0" t="n">
        <v>6212.7698</v>
      </c>
      <c r="B100308" s="0" t="n">
        <v>1003.079999999233</v>
      </c>
    </row>
    <row r="100309">
      <c r="A100309" s="0" t="n">
        <v>6213.0281</v>
      </c>
      <c r="B100309" s="0" t="n">
        <v>1003.089999999233</v>
      </c>
    </row>
    <row r="100310">
      <c r="A100310" s="0" t="n">
        <v>6213.2362</v>
      </c>
      <c r="B100310" s="0" t="n">
        <v>1003.099999999233</v>
      </c>
    </row>
    <row r="100311">
      <c r="A100311" s="0" t="n">
        <v>6213.4402</v>
      </c>
      <c r="B100311" s="0" t="n">
        <v>1003.109999999233</v>
      </c>
    </row>
    <row r="100312">
      <c r="A100312" s="0" t="n">
        <v>6213.7046</v>
      </c>
      <c r="B100312" s="0" t="n">
        <v>1003.119999999233</v>
      </c>
    </row>
    <row r="100313">
      <c r="A100313" s="0" t="n">
        <v>6213.9631</v>
      </c>
      <c r="B100313" s="0" t="n">
        <v>1003.129999999233</v>
      </c>
    </row>
    <row r="100314">
      <c r="A100314" s="0" t="n">
        <v>6214.1823</v>
      </c>
      <c r="B100314" s="0" t="n">
        <v>1003.139999999233</v>
      </c>
    </row>
    <row r="100315">
      <c r="A100315" s="0" t="n">
        <v>6214.4673</v>
      </c>
      <c r="B100315" s="0" t="n">
        <v>1003.149999999233</v>
      </c>
    </row>
    <row r="100316">
      <c r="A100316" s="0" t="n">
        <v>6214.6778</v>
      </c>
      <c r="B100316" s="0" t="n">
        <v>1003.159999999233</v>
      </c>
    </row>
    <row r="100317">
      <c r="A100317" s="0" t="n">
        <v>6214.8941</v>
      </c>
      <c r="B100317" s="0" t="n">
        <v>1003.169999999233</v>
      </c>
    </row>
    <row r="100318">
      <c r="A100318" s="0" t="n">
        <v>6215.1438</v>
      </c>
      <c r="B100318" s="0" t="n">
        <v>1003.179999999233</v>
      </c>
    </row>
    <row r="100319">
      <c r="A100319" s="0" t="n">
        <v>6215.4417</v>
      </c>
      <c r="B100319" s="0" t="n">
        <v>1003.189999999233</v>
      </c>
    </row>
    <row r="100320">
      <c r="A100320" s="0" t="n">
        <v>6215.6929</v>
      </c>
      <c r="B100320" s="0" t="n">
        <v>1003.199999999233</v>
      </c>
    </row>
    <row r="100321">
      <c r="A100321" s="0" t="n">
        <v>6215.914</v>
      </c>
      <c r="B100321" s="0" t="n">
        <v>1003.209999999233</v>
      </c>
    </row>
    <row r="100322">
      <c r="A100322" s="0" t="n">
        <v>6216.154</v>
      </c>
      <c r="B100322" s="0" t="n">
        <v>1003.219999999233</v>
      </c>
    </row>
    <row r="100323">
      <c r="A100323" s="0" t="n">
        <v>6216.4108</v>
      </c>
      <c r="B100323" s="0" t="n">
        <v>1003.229999999233</v>
      </c>
    </row>
    <row r="100324">
      <c r="A100324" s="0" t="n">
        <v>6216.6837</v>
      </c>
      <c r="B100324" s="0" t="n">
        <v>1003.239999999233</v>
      </c>
    </row>
    <row r="100325">
      <c r="A100325" s="0" t="n">
        <v>6216.886</v>
      </c>
      <c r="B100325" s="0" t="n">
        <v>1003.249999999233</v>
      </c>
    </row>
    <row r="100326">
      <c r="A100326" s="0" t="n">
        <v>6217.1096</v>
      </c>
      <c r="B100326" s="0" t="n">
        <v>1003.259999999233</v>
      </c>
    </row>
    <row r="100327">
      <c r="A100327" s="0" t="n">
        <v>6217.3099</v>
      </c>
      <c r="B100327" s="0" t="n">
        <v>1003.269999999233</v>
      </c>
    </row>
    <row r="100328">
      <c r="A100328" s="0" t="n">
        <v>6217.5169</v>
      </c>
      <c r="B100328" s="0" t="n">
        <v>1003.279999999233</v>
      </c>
    </row>
    <row r="100329">
      <c r="A100329" s="0" t="n">
        <v>6217.7763</v>
      </c>
      <c r="B100329" s="0" t="n">
        <v>1003.289999999233</v>
      </c>
    </row>
    <row r="100330">
      <c r="A100330" s="0" t="n">
        <v>6218.0138</v>
      </c>
      <c r="B100330" s="0" t="n">
        <v>1003.299999999233</v>
      </c>
    </row>
    <row r="100331">
      <c r="A100331" s="0" t="n">
        <v>6218.2826</v>
      </c>
      <c r="B100331" s="0" t="n">
        <v>1003.309999999233</v>
      </c>
    </row>
    <row r="100332">
      <c r="A100332" s="0" t="n">
        <v>6218.4908</v>
      </c>
      <c r="B100332" s="0" t="n">
        <v>1003.319999999233</v>
      </c>
    </row>
    <row r="100333">
      <c r="A100333" s="0" t="n">
        <v>6218.7783</v>
      </c>
      <c r="B100333" s="0" t="n">
        <v>1003.329999999233</v>
      </c>
    </row>
    <row r="100334">
      <c r="A100334" s="0" t="n">
        <v>6218.9929</v>
      </c>
      <c r="B100334" s="0" t="n">
        <v>1003.339999999233</v>
      </c>
    </row>
    <row r="100335">
      <c r="A100335" s="0" t="n">
        <v>6219.2489</v>
      </c>
      <c r="B100335" s="0" t="n">
        <v>1003.349999999233</v>
      </c>
    </row>
    <row r="100336">
      <c r="A100336" s="0" t="n">
        <v>6219.4759</v>
      </c>
      <c r="B100336" s="0" t="n">
        <v>1003.359999999233</v>
      </c>
    </row>
    <row r="100337">
      <c r="A100337" s="0" t="n">
        <v>6219.7721</v>
      </c>
      <c r="B100337" s="0" t="n">
        <v>1003.369999999233</v>
      </c>
    </row>
    <row r="100338">
      <c r="A100338" s="0" t="n">
        <v>6220.0198</v>
      </c>
      <c r="B100338" s="0" t="n">
        <v>1003.379999999232</v>
      </c>
    </row>
    <row r="100339">
      <c r="A100339" s="0" t="n">
        <v>6220.2564</v>
      </c>
      <c r="B100339" s="0" t="n">
        <v>1003.389999999232</v>
      </c>
    </row>
    <row r="100340">
      <c r="A100340" s="0" t="n">
        <v>6220.4701</v>
      </c>
      <c r="B100340" s="0" t="n">
        <v>1003.399999999232</v>
      </c>
    </row>
    <row r="100341">
      <c r="A100341" s="0" t="n">
        <v>6220.7258</v>
      </c>
      <c r="B100341" s="0" t="n">
        <v>1003.409999999232</v>
      </c>
    </row>
    <row r="100342">
      <c r="A100342" s="0" t="n">
        <v>6221.0155</v>
      </c>
      <c r="B100342" s="0" t="n">
        <v>1003.419999999232</v>
      </c>
    </row>
    <row r="100343">
      <c r="A100343" s="0" t="n">
        <v>6221.2599</v>
      </c>
      <c r="B100343" s="0" t="n">
        <v>1003.429999999232</v>
      </c>
    </row>
    <row r="100344">
      <c r="A100344" s="0" t="n">
        <v>6221.5007</v>
      </c>
      <c r="B100344" s="0" t="n">
        <v>1003.439999999232</v>
      </c>
    </row>
    <row r="100345">
      <c r="A100345" s="0" t="n">
        <v>6221.7643</v>
      </c>
      <c r="B100345" s="0" t="n">
        <v>1003.449999999232</v>
      </c>
    </row>
    <row r="100346">
      <c r="A100346" s="0" t="n">
        <v>6222.0195</v>
      </c>
      <c r="B100346" s="0" t="n">
        <v>1003.459999999232</v>
      </c>
    </row>
    <row r="100347">
      <c r="A100347" s="0" t="n">
        <v>6222.2274</v>
      </c>
      <c r="B100347" s="0" t="n">
        <v>1003.469999999232</v>
      </c>
    </row>
    <row r="100348">
      <c r="A100348" s="0" t="n">
        <v>6222.4597</v>
      </c>
      <c r="B100348" s="0" t="n">
        <v>1003.479999999232</v>
      </c>
    </row>
    <row r="100349">
      <c r="A100349" s="0" t="n">
        <v>6222.6958</v>
      </c>
      <c r="B100349" s="0" t="n">
        <v>1003.489999999232</v>
      </c>
    </row>
    <row r="100350">
      <c r="A100350" s="0" t="n">
        <v>6222.9241</v>
      </c>
      <c r="B100350" s="0" t="n">
        <v>1003.499999999232</v>
      </c>
    </row>
    <row r="100351">
      <c r="A100351" s="0" t="n">
        <v>6223.1873</v>
      </c>
      <c r="B100351" s="0" t="n">
        <v>1003.509999999232</v>
      </c>
    </row>
    <row r="100352">
      <c r="A100352" s="0" t="n">
        <v>6223.4606</v>
      </c>
      <c r="B100352" s="0" t="n">
        <v>1003.519999999232</v>
      </c>
    </row>
    <row r="100353">
      <c r="A100353" s="0" t="n">
        <v>6223.6861</v>
      </c>
      <c r="B100353" s="0" t="n">
        <v>1003.529999999232</v>
      </c>
    </row>
    <row r="100354">
      <c r="A100354" s="0" t="n">
        <v>6223.92</v>
      </c>
      <c r="B100354" s="0" t="n">
        <v>1003.539999999232</v>
      </c>
    </row>
    <row r="100355">
      <c r="A100355" s="0" t="n">
        <v>6224.1446</v>
      </c>
      <c r="B100355" s="0" t="n">
        <v>1003.549999999232</v>
      </c>
    </row>
    <row r="100356">
      <c r="A100356" s="0" t="n">
        <v>6224.3526</v>
      </c>
      <c r="B100356" s="0" t="n">
        <v>1003.559999999232</v>
      </c>
    </row>
    <row r="100357">
      <c r="A100357" s="0" t="n">
        <v>6224.5552</v>
      </c>
      <c r="B100357" s="0" t="n">
        <v>1003.569999999232</v>
      </c>
    </row>
    <row r="100358">
      <c r="A100358" s="0" t="n">
        <v>6224.8002</v>
      </c>
      <c r="B100358" s="0" t="n">
        <v>1003.579999999232</v>
      </c>
    </row>
    <row r="100359">
      <c r="A100359" s="0" t="n">
        <v>6225.0015</v>
      </c>
      <c r="B100359" s="0" t="n">
        <v>1003.589999999232</v>
      </c>
    </row>
    <row r="100360">
      <c r="A100360" s="0" t="n">
        <v>6225.2652</v>
      </c>
      <c r="B100360" s="0" t="n">
        <v>1003.599999999232</v>
      </c>
    </row>
    <row r="100361">
      <c r="A100361" s="0" t="n">
        <v>6225.5279</v>
      </c>
      <c r="B100361" s="0" t="n">
        <v>1003.609999999232</v>
      </c>
    </row>
    <row r="100362">
      <c r="A100362" s="0" t="n">
        <v>6225.7365</v>
      </c>
      <c r="B100362" s="0" t="n">
        <v>1003.619999999232</v>
      </c>
    </row>
    <row r="100363">
      <c r="A100363" s="0" t="n">
        <v>6226.008</v>
      </c>
      <c r="B100363" s="0" t="n">
        <v>1003.629999999232</v>
      </c>
    </row>
    <row r="100364">
      <c r="A100364" s="0" t="n">
        <v>6226.2105</v>
      </c>
      <c r="B100364" s="0" t="n">
        <v>1003.639999999232</v>
      </c>
    </row>
    <row r="100365">
      <c r="A100365" s="0" t="n">
        <v>6226.459</v>
      </c>
      <c r="B100365" s="0" t="n">
        <v>1003.649999999232</v>
      </c>
    </row>
    <row r="100366">
      <c r="A100366" s="0" t="n">
        <v>6226.7492</v>
      </c>
      <c r="B100366" s="0" t="n">
        <v>1003.659999999232</v>
      </c>
    </row>
    <row r="100367">
      <c r="A100367" s="0" t="n">
        <v>6227.025</v>
      </c>
      <c r="B100367" s="0" t="n">
        <v>1003.669999999232</v>
      </c>
    </row>
    <row r="100368">
      <c r="A100368" s="0" t="n">
        <v>6227.3243</v>
      </c>
      <c r="B100368" s="0" t="n">
        <v>1003.679999999232</v>
      </c>
    </row>
    <row r="100369">
      <c r="A100369" s="0" t="n">
        <v>6227.588</v>
      </c>
      <c r="B100369" s="0" t="n">
        <v>1003.689999999232</v>
      </c>
    </row>
    <row r="100370">
      <c r="A100370" s="0" t="n">
        <v>6227.8448</v>
      </c>
      <c r="B100370" s="0" t="n">
        <v>1003.699999999232</v>
      </c>
    </row>
    <row r="100371">
      <c r="A100371" s="0" t="n">
        <v>6228.0976</v>
      </c>
      <c r="B100371" s="0" t="n">
        <v>1003.709999999232</v>
      </c>
    </row>
    <row r="100372">
      <c r="A100372" s="0" t="n">
        <v>6228.3338</v>
      </c>
      <c r="B100372" s="0" t="n">
        <v>1003.719999999232</v>
      </c>
    </row>
    <row r="100373">
      <c r="A100373" s="0" t="n">
        <v>6228.5812</v>
      </c>
      <c r="B100373" s="0" t="n">
        <v>1003.729999999232</v>
      </c>
    </row>
    <row r="100374">
      <c r="A100374" s="0" t="n">
        <v>6228.8589</v>
      </c>
      <c r="B100374" s="0" t="n">
        <v>1003.739999999232</v>
      </c>
    </row>
    <row r="100375">
      <c r="A100375" s="0" t="n">
        <v>6229.1463</v>
      </c>
      <c r="B100375" s="0" t="n">
        <v>1003.749999999232</v>
      </c>
    </row>
    <row r="100376">
      <c r="A100376" s="0" t="n">
        <v>6229.3777</v>
      </c>
      <c r="B100376" s="0" t="n">
        <v>1003.759999999232</v>
      </c>
    </row>
    <row r="100377">
      <c r="A100377" s="0" t="n">
        <v>6229.5856</v>
      </c>
      <c r="B100377" s="0" t="n">
        <v>1003.769999999232</v>
      </c>
    </row>
    <row r="100378">
      <c r="A100378" s="0" t="n">
        <v>6229.8017</v>
      </c>
      <c r="B100378" s="0" t="n">
        <v>1003.779999999232</v>
      </c>
    </row>
    <row r="100379">
      <c r="A100379" s="0" t="n">
        <v>6230.0258</v>
      </c>
      <c r="B100379" s="0" t="n">
        <v>1003.789999999232</v>
      </c>
    </row>
    <row r="100380">
      <c r="A100380" s="0" t="n">
        <v>6230.2776</v>
      </c>
      <c r="B100380" s="0" t="n">
        <v>1003.799999999232</v>
      </c>
    </row>
    <row r="100381">
      <c r="A100381" s="0" t="n">
        <v>6230.5327</v>
      </c>
      <c r="B100381" s="0" t="n">
        <v>1003.809999999232</v>
      </c>
    </row>
    <row r="100382">
      <c r="A100382" s="0" t="n">
        <v>6230.7825</v>
      </c>
      <c r="B100382" s="0" t="n">
        <v>1003.819999999232</v>
      </c>
    </row>
    <row r="100383">
      <c r="A100383" s="0" t="n">
        <v>6231.0094</v>
      </c>
      <c r="B100383" s="0" t="n">
        <v>1003.829999999232</v>
      </c>
    </row>
    <row r="100384">
      <c r="A100384" s="0" t="n">
        <v>6231.3069</v>
      </c>
      <c r="B100384" s="0" t="n">
        <v>1003.839999999232</v>
      </c>
    </row>
    <row r="100385">
      <c r="A100385" s="0" t="n">
        <v>6231.576</v>
      </c>
      <c r="B100385" s="0" t="n">
        <v>1003.849999999232</v>
      </c>
    </row>
    <row r="100386">
      <c r="A100386" s="0" t="n">
        <v>6231.8715</v>
      </c>
      <c r="B100386" s="0" t="n">
        <v>1003.859999999232</v>
      </c>
    </row>
    <row r="100387">
      <c r="A100387" s="0" t="n">
        <v>6232.1181</v>
      </c>
      <c r="B100387" s="0" t="n">
        <v>1003.869999999232</v>
      </c>
    </row>
    <row r="100388">
      <c r="A100388" s="0" t="n">
        <v>6232.3412</v>
      </c>
      <c r="B100388" s="0" t="n">
        <v>1003.879999999232</v>
      </c>
    </row>
    <row r="100389">
      <c r="A100389" s="0" t="n">
        <v>6232.5717</v>
      </c>
      <c r="B100389" s="0" t="n">
        <v>1003.889999999232</v>
      </c>
    </row>
    <row r="100390">
      <c r="A100390" s="0" t="n">
        <v>6232.8187</v>
      </c>
      <c r="B100390" s="0" t="n">
        <v>1003.899999999232</v>
      </c>
    </row>
    <row r="100391">
      <c r="A100391" s="0" t="n">
        <v>6233.1064</v>
      </c>
      <c r="B100391" s="0" t="n">
        <v>1003.909999999232</v>
      </c>
    </row>
    <row r="100392">
      <c r="A100392" s="0" t="n">
        <v>6233.3974</v>
      </c>
      <c r="B100392" s="0" t="n">
        <v>1003.919999999232</v>
      </c>
    </row>
    <row r="100393">
      <c r="A100393" s="0" t="n">
        <v>6233.6737</v>
      </c>
      <c r="B100393" s="0" t="n">
        <v>1003.929999999232</v>
      </c>
    </row>
    <row r="100394">
      <c r="A100394" s="0" t="n">
        <v>6233.95</v>
      </c>
      <c r="B100394" s="0" t="n">
        <v>1003.939999999232</v>
      </c>
    </row>
    <row r="100395">
      <c r="A100395" s="0" t="n">
        <v>6234.1841</v>
      </c>
      <c r="B100395" s="0" t="n">
        <v>1003.949999999232</v>
      </c>
    </row>
    <row r="100396">
      <c r="A100396" s="0" t="n">
        <v>6234.3987</v>
      </c>
      <c r="B100396" s="0" t="n">
        <v>1003.959999999232</v>
      </c>
    </row>
    <row r="100397">
      <c r="A100397" s="0" t="n">
        <v>6234.6901</v>
      </c>
      <c r="B100397" s="0" t="n">
        <v>1003.969999999232</v>
      </c>
    </row>
    <row r="100398">
      <c r="A100398" s="0" t="n">
        <v>6234.94</v>
      </c>
      <c r="B100398" s="0" t="n">
        <v>1003.979999999232</v>
      </c>
    </row>
    <row r="100399">
      <c r="A100399" s="0" t="n">
        <v>6235.1909</v>
      </c>
      <c r="B100399" s="0" t="n">
        <v>1003.989999999232</v>
      </c>
    </row>
    <row r="100400">
      <c r="A100400" s="0" t="n">
        <v>6235.4007</v>
      </c>
      <c r="B100400" s="0" t="n">
        <v>1003.999999999232</v>
      </c>
    </row>
    <row r="100401">
      <c r="A100401" s="0" t="n">
        <v>6235.6773</v>
      </c>
      <c r="B100401" s="0" t="n">
        <v>1004.009999999232</v>
      </c>
    </row>
    <row r="100402">
      <c r="A100402" s="0" t="n">
        <v>6235.9626</v>
      </c>
      <c r="B100402" s="0" t="n">
        <v>1004.019999999232</v>
      </c>
    </row>
    <row r="100403">
      <c r="A100403" s="0" t="n">
        <v>6236.1827</v>
      </c>
      <c r="B100403" s="0" t="n">
        <v>1004.029999999232</v>
      </c>
    </row>
    <row r="100404">
      <c r="A100404" s="0" t="n">
        <v>6236.4125</v>
      </c>
      <c r="B100404" s="0" t="n">
        <v>1004.039999999232</v>
      </c>
    </row>
    <row r="100405">
      <c r="A100405" s="0" t="n">
        <v>6236.6267</v>
      </c>
      <c r="B100405" s="0" t="n">
        <v>1004.049999999232</v>
      </c>
    </row>
    <row r="100406">
      <c r="A100406" s="0" t="n">
        <v>6236.8806</v>
      </c>
      <c r="B100406" s="0" t="n">
        <v>1004.059999999232</v>
      </c>
    </row>
    <row r="100407">
      <c r="A100407" s="0" t="n">
        <v>6237.0985</v>
      </c>
      <c r="B100407" s="0" t="n">
        <v>1004.069999999232</v>
      </c>
    </row>
    <row r="100408">
      <c r="A100408" s="0" t="n">
        <v>6237.3835</v>
      </c>
      <c r="B100408" s="0" t="n">
        <v>1004.079999999232</v>
      </c>
    </row>
    <row r="100409">
      <c r="A100409" s="0" t="n">
        <v>6237.6537</v>
      </c>
      <c r="B100409" s="0" t="n">
        <v>1004.089999999232</v>
      </c>
    </row>
    <row r="100410">
      <c r="A100410" s="0" t="n">
        <v>6237.8832</v>
      </c>
      <c r="B100410" s="0" t="n">
        <v>1004.099999999232</v>
      </c>
    </row>
    <row r="100411">
      <c r="A100411" s="0" t="n">
        <v>6238.1524</v>
      </c>
      <c r="B100411" s="0" t="n">
        <v>1004.109999999232</v>
      </c>
    </row>
    <row r="100412">
      <c r="A100412" s="0" t="n">
        <v>6238.3619</v>
      </c>
      <c r="B100412" s="0" t="n">
        <v>1004.119999999232</v>
      </c>
    </row>
    <row r="100413">
      <c r="A100413" s="0" t="n">
        <v>6238.5996</v>
      </c>
      <c r="B100413" s="0" t="n">
        <v>1004.129999999232</v>
      </c>
    </row>
    <row r="100414">
      <c r="A100414" s="0" t="n">
        <v>6238.8611</v>
      </c>
      <c r="B100414" s="0" t="n">
        <v>1004.139999999232</v>
      </c>
    </row>
    <row r="100415">
      <c r="A100415" s="0" t="n">
        <v>6239.1371</v>
      </c>
      <c r="B100415" s="0" t="n">
        <v>1004.149999999232</v>
      </c>
    </row>
    <row r="100416">
      <c r="A100416" s="0" t="n">
        <v>6239.3394</v>
      </c>
      <c r="B100416" s="0" t="n">
        <v>1004.159999999232</v>
      </c>
    </row>
    <row r="100417">
      <c r="A100417" s="0" t="n">
        <v>6239.6228</v>
      </c>
      <c r="B100417" s="0" t="n">
        <v>1004.169999999232</v>
      </c>
    </row>
    <row r="100418">
      <c r="A100418" s="0" t="n">
        <v>6239.8923</v>
      </c>
      <c r="B100418" s="0" t="n">
        <v>1004.179999999232</v>
      </c>
    </row>
    <row r="100419">
      <c r="A100419" s="0" t="n">
        <v>6240.0967</v>
      </c>
      <c r="B100419" s="0" t="n">
        <v>1004.189999999232</v>
      </c>
    </row>
    <row r="100420">
      <c r="A100420" s="0" t="n">
        <v>6240.381</v>
      </c>
      <c r="B100420" s="0" t="n">
        <v>1004.199999999232</v>
      </c>
    </row>
    <row r="100421">
      <c r="A100421" s="0" t="n">
        <v>6240.6107</v>
      </c>
      <c r="B100421" s="0" t="n">
        <v>1004.209999999232</v>
      </c>
    </row>
    <row r="100422">
      <c r="A100422" s="0" t="n">
        <v>6240.8978</v>
      </c>
      <c r="B100422" s="0" t="n">
        <v>1004.219999999232</v>
      </c>
    </row>
    <row r="100423">
      <c r="A100423" s="0" t="n">
        <v>6241.1582</v>
      </c>
      <c r="B100423" s="0" t="n">
        <v>1004.229999999232</v>
      </c>
    </row>
    <row r="100424">
      <c r="A100424" s="0" t="n">
        <v>6241.4236</v>
      </c>
      <c r="B100424" s="0" t="n">
        <v>1004.239999999232</v>
      </c>
    </row>
    <row r="100425">
      <c r="A100425" s="0" t="n">
        <v>6241.6347</v>
      </c>
      <c r="B100425" s="0" t="n">
        <v>1004.249999999232</v>
      </c>
    </row>
    <row r="100426">
      <c r="A100426" s="0" t="n">
        <v>6241.8756</v>
      </c>
      <c r="B100426" s="0" t="n">
        <v>1004.259999999232</v>
      </c>
    </row>
    <row r="100427">
      <c r="A100427" s="0" t="n">
        <v>6242.0931</v>
      </c>
      <c r="B100427" s="0" t="n">
        <v>1004.269999999232</v>
      </c>
    </row>
    <row r="100428">
      <c r="A100428" s="0" t="n">
        <v>6242.3134</v>
      </c>
      <c r="B100428" s="0" t="n">
        <v>1004.279999999232</v>
      </c>
    </row>
    <row r="100429">
      <c r="A100429" s="0" t="n">
        <v>6242.529</v>
      </c>
      <c r="B100429" s="0" t="n">
        <v>1004.289999999232</v>
      </c>
    </row>
    <row r="100430">
      <c r="A100430" s="0" t="n">
        <v>6242.7687</v>
      </c>
      <c r="B100430" s="0" t="n">
        <v>1004.299999999232</v>
      </c>
    </row>
    <row r="100431">
      <c r="A100431" s="0" t="n">
        <v>6243.0423</v>
      </c>
      <c r="B100431" s="0" t="n">
        <v>1004.309999999232</v>
      </c>
    </row>
    <row r="100432">
      <c r="A100432" s="0" t="n">
        <v>6243.3267</v>
      </c>
      <c r="B100432" s="0" t="n">
        <v>1004.319999999232</v>
      </c>
    </row>
    <row r="100433">
      <c r="A100433" s="0" t="n">
        <v>6243.5815</v>
      </c>
      <c r="B100433" s="0" t="n">
        <v>1004.329999999232</v>
      </c>
    </row>
    <row r="100434">
      <c r="A100434" s="0" t="n">
        <v>6243.865</v>
      </c>
      <c r="B100434" s="0" t="n">
        <v>1004.339999999232</v>
      </c>
    </row>
    <row r="100435">
      <c r="A100435" s="0" t="n">
        <v>6244.1004</v>
      </c>
      <c r="B100435" s="0" t="n">
        <v>1004.349999999232</v>
      </c>
    </row>
    <row r="100436">
      <c r="A100436" s="0" t="n">
        <v>6244.31</v>
      </c>
      <c r="B100436" s="0" t="n">
        <v>1004.359999999232</v>
      </c>
    </row>
    <row r="100437">
      <c r="A100437" s="0" t="n">
        <v>6244.582</v>
      </c>
      <c r="B100437" s="0" t="n">
        <v>1004.369999999232</v>
      </c>
    </row>
    <row r="100438">
      <c r="A100438" s="0" t="n">
        <v>6244.7822</v>
      </c>
      <c r="B100438" s="0" t="n">
        <v>1004.379999999232</v>
      </c>
    </row>
    <row r="100439">
      <c r="A100439" s="0" t="n">
        <v>6245.015</v>
      </c>
      <c r="B100439" s="0" t="n">
        <v>1004.389999999232</v>
      </c>
    </row>
    <row r="100440">
      <c r="A100440" s="0" t="n">
        <v>6245.2812</v>
      </c>
      <c r="B100440" s="0" t="n">
        <v>1004.399999999232</v>
      </c>
    </row>
    <row r="100441">
      <c r="A100441" s="0" t="n">
        <v>6245.5065</v>
      </c>
      <c r="B100441" s="0" t="n">
        <v>1004.409999999232</v>
      </c>
    </row>
    <row r="100442">
      <c r="A100442" s="0" t="n">
        <v>6245.7701</v>
      </c>
      <c r="B100442" s="0" t="n">
        <v>1004.419999999232</v>
      </c>
    </row>
    <row r="100443">
      <c r="A100443" s="0" t="n">
        <v>6246.0528</v>
      </c>
      <c r="B100443" s="0" t="n">
        <v>1004.429999999232</v>
      </c>
    </row>
    <row r="100444">
      <c r="A100444" s="0" t="n">
        <v>6246.2723</v>
      </c>
      <c r="B100444" s="0" t="n">
        <v>1004.439999999232</v>
      </c>
    </row>
    <row r="100445">
      <c r="A100445" s="0" t="n">
        <v>6246.5502</v>
      </c>
      <c r="B100445" s="0" t="n">
        <v>1004.449999999232</v>
      </c>
    </row>
    <row r="100446">
      <c r="A100446" s="0" t="n">
        <v>6246.8276</v>
      </c>
      <c r="B100446" s="0" t="n">
        <v>1004.459999999232</v>
      </c>
    </row>
    <row r="100447">
      <c r="A100447" s="0" t="n">
        <v>6247.0547</v>
      </c>
      <c r="B100447" s="0" t="n">
        <v>1004.469999999232</v>
      </c>
    </row>
    <row r="100448">
      <c r="A100448" s="0" t="n">
        <v>6247.3242</v>
      </c>
      <c r="B100448" s="0" t="n">
        <v>1004.479999999231</v>
      </c>
    </row>
    <row r="100449">
      <c r="A100449" s="0" t="n">
        <v>6247.6011</v>
      </c>
      <c r="B100449" s="0" t="n">
        <v>1004.489999999231</v>
      </c>
    </row>
    <row r="100450">
      <c r="A100450" s="0" t="n">
        <v>6247.8466</v>
      </c>
      <c r="B100450" s="0" t="n">
        <v>1004.499999999231</v>
      </c>
    </row>
    <row r="100451">
      <c r="A100451" s="0" t="n">
        <v>6248.1237</v>
      </c>
      <c r="B100451" s="0" t="n">
        <v>1004.509999999231</v>
      </c>
    </row>
    <row r="100452">
      <c r="A100452" s="0" t="n">
        <v>6248.3433</v>
      </c>
      <c r="B100452" s="0" t="n">
        <v>1004.519999999231</v>
      </c>
    </row>
    <row r="100453">
      <c r="A100453" s="0" t="n">
        <v>6248.6167</v>
      </c>
      <c r="B100453" s="0" t="n">
        <v>1004.529999999231</v>
      </c>
    </row>
    <row r="100454">
      <c r="A100454" s="0" t="n">
        <v>6248.8329</v>
      </c>
      <c r="B100454" s="0" t="n">
        <v>1004.539999999231</v>
      </c>
    </row>
    <row r="100455">
      <c r="A100455" s="0" t="n">
        <v>6249.1179</v>
      </c>
      <c r="B100455" s="0" t="n">
        <v>1004.549999999231</v>
      </c>
    </row>
    <row r="100456">
      <c r="A100456" s="0" t="n">
        <v>6249.3882</v>
      </c>
      <c r="B100456" s="0" t="n">
        <v>1004.559999999231</v>
      </c>
    </row>
    <row r="100457">
      <c r="A100457" s="0" t="n">
        <v>6249.6016</v>
      </c>
      <c r="B100457" s="0" t="n">
        <v>1004.569999999231</v>
      </c>
    </row>
    <row r="100458">
      <c r="A100458" s="0" t="n">
        <v>6249.8874</v>
      </c>
      <c r="B100458" s="0" t="n">
        <v>1004.579999999231</v>
      </c>
    </row>
    <row r="100459">
      <c r="A100459" s="0" t="n">
        <v>6250.0953</v>
      </c>
      <c r="B100459" s="0" t="n">
        <v>1004.589999999231</v>
      </c>
    </row>
    <row r="100460">
      <c r="A100460" s="0" t="n">
        <v>6250.3205</v>
      </c>
      <c r="B100460" s="0" t="n">
        <v>1004.599999999231</v>
      </c>
    </row>
    <row r="100461">
      <c r="A100461" s="0" t="n">
        <v>6250.6063</v>
      </c>
      <c r="B100461" s="0" t="n">
        <v>1004.609999999231</v>
      </c>
    </row>
    <row r="100462">
      <c r="A100462" s="0" t="n">
        <v>6250.8151</v>
      </c>
      <c r="B100462" s="0" t="n">
        <v>1004.619999999231</v>
      </c>
    </row>
    <row r="100463">
      <c r="A100463" s="0" t="n">
        <v>6251.0676</v>
      </c>
      <c r="B100463" s="0" t="n">
        <v>1004.629999999231</v>
      </c>
    </row>
    <row r="100464">
      <c r="A100464" s="0" t="n">
        <v>6251.309</v>
      </c>
      <c r="B100464" s="0" t="n">
        <v>1004.639999999231</v>
      </c>
    </row>
    <row r="100465">
      <c r="A100465" s="0" t="n">
        <v>6251.5761</v>
      </c>
      <c r="B100465" s="0" t="n">
        <v>1004.649999999231</v>
      </c>
    </row>
    <row r="100466">
      <c r="A100466" s="0" t="n">
        <v>6251.8263</v>
      </c>
      <c r="B100466" s="0" t="n">
        <v>1004.659999999231</v>
      </c>
    </row>
    <row r="100467">
      <c r="A100467" s="0" t="n">
        <v>6252.0288</v>
      </c>
      <c r="B100467" s="0" t="n">
        <v>1004.669999999231</v>
      </c>
    </row>
    <row r="100468">
      <c r="A100468" s="0" t="n">
        <v>6252.3163</v>
      </c>
      <c r="B100468" s="0" t="n">
        <v>1004.679999999231</v>
      </c>
    </row>
    <row r="100469">
      <c r="A100469" s="0" t="n">
        <v>6252.6019</v>
      </c>
      <c r="B100469" s="0" t="n">
        <v>1004.689999999231</v>
      </c>
    </row>
    <row r="100470">
      <c r="A100470" s="0" t="n">
        <v>6252.851</v>
      </c>
      <c r="B100470" s="0" t="n">
        <v>1004.699999999231</v>
      </c>
    </row>
    <row r="100471">
      <c r="A100471" s="0" t="n">
        <v>6253.1384</v>
      </c>
      <c r="B100471" s="0" t="n">
        <v>1004.709999999231</v>
      </c>
    </row>
    <row r="100472">
      <c r="A100472" s="0" t="n">
        <v>6253.3863</v>
      </c>
      <c r="B100472" s="0" t="n">
        <v>1004.719999999231</v>
      </c>
    </row>
    <row r="100473">
      <c r="A100473" s="0" t="n">
        <v>6253.6408</v>
      </c>
      <c r="B100473" s="0" t="n">
        <v>1004.729999999231</v>
      </c>
    </row>
    <row r="100474">
      <c r="A100474" s="0" t="n">
        <v>6253.9183</v>
      </c>
      <c r="B100474" s="0" t="n">
        <v>1004.739999999231</v>
      </c>
    </row>
    <row r="100475">
      <c r="A100475" s="0" t="n">
        <v>6254.2086</v>
      </c>
      <c r="B100475" s="0" t="n">
        <v>1004.749999999231</v>
      </c>
    </row>
    <row r="100476">
      <c r="A100476" s="0" t="n">
        <v>6254.5034</v>
      </c>
      <c r="B100476" s="0" t="n">
        <v>1004.759999999231</v>
      </c>
    </row>
    <row r="100477">
      <c r="A100477" s="0" t="n">
        <v>6254.775</v>
      </c>
      <c r="B100477" s="0" t="n">
        <v>1004.769999999231</v>
      </c>
    </row>
    <row r="100478">
      <c r="A100478" s="0" t="n">
        <v>6255.0401</v>
      </c>
      <c r="B100478" s="0" t="n">
        <v>1004.779999999231</v>
      </c>
    </row>
    <row r="100479">
      <c r="A100479" s="0" t="n">
        <v>6255.2941</v>
      </c>
      <c r="B100479" s="0" t="n">
        <v>1004.789999999231</v>
      </c>
    </row>
    <row r="100480">
      <c r="A100480" s="0" t="n">
        <v>6255.576</v>
      </c>
      <c r="B100480" s="0" t="n">
        <v>1004.799999999231</v>
      </c>
    </row>
    <row r="100481">
      <c r="A100481" s="0" t="n">
        <v>6255.7762</v>
      </c>
      <c r="B100481" s="0" t="n">
        <v>1004.809999999231</v>
      </c>
    </row>
    <row r="100482">
      <c r="A100482" s="0" t="n">
        <v>6256.0078</v>
      </c>
      <c r="B100482" s="0" t="n">
        <v>1004.819999999231</v>
      </c>
    </row>
    <row r="100483">
      <c r="A100483" s="0" t="n">
        <v>6256.3021</v>
      </c>
      <c r="B100483" s="0" t="n">
        <v>1004.829999999231</v>
      </c>
    </row>
    <row r="100484">
      <c r="A100484" s="0" t="n">
        <v>6256.5365</v>
      </c>
      <c r="B100484" s="0" t="n">
        <v>1004.839999999231</v>
      </c>
    </row>
    <row r="100485">
      <c r="A100485" s="0" t="n">
        <v>6256.7582</v>
      </c>
      <c r="B100485" s="0" t="n">
        <v>1004.849999999231</v>
      </c>
    </row>
    <row r="100486">
      <c r="A100486" s="0" t="n">
        <v>6257.0465</v>
      </c>
      <c r="B100486" s="0" t="n">
        <v>1004.859999999231</v>
      </c>
    </row>
    <row r="100487">
      <c r="A100487" s="0" t="n">
        <v>6257.3174</v>
      </c>
      <c r="B100487" s="0" t="n">
        <v>1004.869999999231</v>
      </c>
    </row>
    <row r="100488">
      <c r="A100488" s="0" t="n">
        <v>6257.5266</v>
      </c>
      <c r="B100488" s="0" t="n">
        <v>1004.879999999231</v>
      </c>
    </row>
    <row r="100489">
      <c r="A100489" s="0" t="n">
        <v>6257.765</v>
      </c>
      <c r="B100489" s="0" t="n">
        <v>1004.889999999231</v>
      </c>
    </row>
    <row r="100490">
      <c r="A100490" s="0" t="n">
        <v>6257.9929</v>
      </c>
      <c r="B100490" s="0" t="n">
        <v>1004.899999999231</v>
      </c>
    </row>
    <row r="100491">
      <c r="A100491" s="0" t="n">
        <v>6258.2037</v>
      </c>
      <c r="B100491" s="0" t="n">
        <v>1004.909999999231</v>
      </c>
    </row>
    <row r="100492">
      <c r="A100492" s="0" t="n">
        <v>6258.4477</v>
      </c>
      <c r="B100492" s="0" t="n">
        <v>1004.919999999231</v>
      </c>
    </row>
    <row r="100493">
      <c r="A100493" s="0" t="n">
        <v>6258.6514</v>
      </c>
      <c r="B100493" s="0" t="n">
        <v>1004.929999999231</v>
      </c>
    </row>
    <row r="100494">
      <c r="A100494" s="0" t="n">
        <v>6258.9098</v>
      </c>
      <c r="B100494" s="0" t="n">
        <v>1004.939999999231</v>
      </c>
    </row>
    <row r="100495">
      <c r="A100495" s="0" t="n">
        <v>6259.1364</v>
      </c>
      <c r="B100495" s="0" t="n">
        <v>1004.949999999231</v>
      </c>
    </row>
    <row r="100496">
      <c r="A100496" s="0" t="n">
        <v>6259.4049</v>
      </c>
      <c r="B100496" s="0" t="n">
        <v>1004.959999999231</v>
      </c>
    </row>
    <row r="100497">
      <c r="A100497" s="0" t="n">
        <v>6259.6915</v>
      </c>
      <c r="B100497" s="0" t="n">
        <v>1004.969999999231</v>
      </c>
    </row>
    <row r="100498">
      <c r="A100498" s="0" t="n">
        <v>6259.9863</v>
      </c>
      <c r="B100498" s="0" t="n">
        <v>1004.979999999231</v>
      </c>
    </row>
    <row r="100499">
      <c r="A100499" s="0" t="n">
        <v>6260.2794</v>
      </c>
      <c r="B100499" s="0" t="n">
        <v>1004.989999999231</v>
      </c>
    </row>
    <row r="100500">
      <c r="A100500" s="0" t="n">
        <v>6260.5434</v>
      </c>
      <c r="B100500" s="0" t="n">
        <v>1004.999999999231</v>
      </c>
    </row>
    <row r="100501">
      <c r="A100501" s="0" t="n">
        <v>6260.8258</v>
      </c>
      <c r="B100501" s="0" t="n">
        <v>1005.009999999231</v>
      </c>
    </row>
    <row r="100502">
      <c r="A100502" s="0" t="n">
        <v>6261.0547</v>
      </c>
      <c r="B100502" s="0" t="n">
        <v>1005.019999999231</v>
      </c>
    </row>
    <row r="100503">
      <c r="A100503" s="0" t="n">
        <v>6261.3401</v>
      </c>
      <c r="B100503" s="0" t="n">
        <v>1005.029999999231</v>
      </c>
    </row>
    <row r="100504">
      <c r="A100504" s="0" t="n">
        <v>6261.5506</v>
      </c>
      <c r="B100504" s="0" t="n">
        <v>1005.039999999231</v>
      </c>
    </row>
    <row r="100505">
      <c r="A100505" s="0" t="n">
        <v>6261.8438</v>
      </c>
      <c r="B100505" s="0" t="n">
        <v>1005.049999999231</v>
      </c>
    </row>
    <row r="100506">
      <c r="A100506" s="0" t="n">
        <v>6262.1323</v>
      </c>
      <c r="B100506" s="0" t="n">
        <v>1005.059999999231</v>
      </c>
    </row>
    <row r="100507">
      <c r="A100507" s="0" t="n">
        <v>6262.3439</v>
      </c>
      <c r="B100507" s="0" t="n">
        <v>1005.069999999231</v>
      </c>
    </row>
    <row r="100508">
      <c r="A100508" s="0" t="n">
        <v>6262.5509</v>
      </c>
      <c r="B100508" s="0" t="n">
        <v>1005.079999999231</v>
      </c>
    </row>
    <row r="100509">
      <c r="A100509" s="0" t="n">
        <v>6262.8292</v>
      </c>
      <c r="B100509" s="0" t="n">
        <v>1005.089999999231</v>
      </c>
    </row>
    <row r="100510">
      <c r="A100510" s="0" t="n">
        <v>6263.0374</v>
      </c>
      <c r="B100510" s="0" t="n">
        <v>1005.099999999231</v>
      </c>
    </row>
    <row r="100511">
      <c r="A100511" s="0" t="n">
        <v>6263.3144</v>
      </c>
      <c r="B100511" s="0" t="n">
        <v>1005.109999999231</v>
      </c>
    </row>
    <row r="100512">
      <c r="A100512" s="0" t="n">
        <v>6263.5523</v>
      </c>
      <c r="B100512" s="0" t="n">
        <v>1005.119999999231</v>
      </c>
    </row>
    <row r="100513">
      <c r="A100513" s="0" t="n">
        <v>6263.7927</v>
      </c>
      <c r="B100513" s="0" t="n">
        <v>1005.129999999231</v>
      </c>
    </row>
    <row r="100514">
      <c r="A100514" s="0" t="n">
        <v>6264.078</v>
      </c>
      <c r="B100514" s="0" t="n">
        <v>1005.139999999231</v>
      </c>
    </row>
    <row r="100515">
      <c r="A100515" s="0" t="n">
        <v>6264.2952</v>
      </c>
      <c r="B100515" s="0" t="n">
        <v>1005.149999999231</v>
      </c>
    </row>
    <row r="100516">
      <c r="A100516" s="0" t="n">
        <v>6264.5597</v>
      </c>
      <c r="B100516" s="0" t="n">
        <v>1005.159999999231</v>
      </c>
    </row>
    <row r="100517">
      <c r="A100517" s="0" t="n">
        <v>6264.7861</v>
      </c>
      <c r="B100517" s="0" t="n">
        <v>1005.169999999231</v>
      </c>
    </row>
    <row r="100518">
      <c r="A100518" s="0" t="n">
        <v>6265.0329</v>
      </c>
      <c r="B100518" s="0" t="n">
        <v>1005.179999999231</v>
      </c>
    </row>
    <row r="100519">
      <c r="A100519" s="0" t="n">
        <v>6265.294</v>
      </c>
      <c r="B100519" s="0" t="n">
        <v>1005.189999999231</v>
      </c>
    </row>
    <row r="100520">
      <c r="A100520" s="0" t="n">
        <v>6265.5516</v>
      </c>
      <c r="B100520" s="0" t="n">
        <v>1005.199999999231</v>
      </c>
    </row>
    <row r="100521">
      <c r="A100521" s="0" t="n">
        <v>6265.7522</v>
      </c>
      <c r="B100521" s="0" t="n">
        <v>1005.209999999231</v>
      </c>
    </row>
    <row r="100522">
      <c r="A100522" s="0" t="n">
        <v>6266.0102</v>
      </c>
      <c r="B100522" s="0" t="n">
        <v>1005.219999999231</v>
      </c>
    </row>
    <row r="100523">
      <c r="A100523" s="0" t="n">
        <v>6266.2115</v>
      </c>
      <c r="B100523" s="0" t="n">
        <v>1005.229999999231</v>
      </c>
    </row>
    <row r="100524">
      <c r="A100524" s="0" t="n">
        <v>6266.4799</v>
      </c>
      <c r="B100524" s="0" t="n">
        <v>1005.239999999231</v>
      </c>
    </row>
    <row r="100525">
      <c r="A100525" s="0" t="n">
        <v>6266.7644</v>
      </c>
      <c r="B100525" s="0" t="n">
        <v>1005.249999999231</v>
      </c>
    </row>
    <row r="100526">
      <c r="A100526" s="0" t="n">
        <v>6267.0148</v>
      </c>
      <c r="B100526" s="0" t="n">
        <v>1005.259999999231</v>
      </c>
    </row>
    <row r="100527">
      <c r="A100527" s="0" t="n">
        <v>6267.2383</v>
      </c>
      <c r="B100527" s="0" t="n">
        <v>1005.269999999231</v>
      </c>
    </row>
    <row r="100528">
      <c r="A100528" s="0" t="n">
        <v>6267.5149</v>
      </c>
      <c r="B100528" s="0" t="n">
        <v>1005.279999999231</v>
      </c>
    </row>
    <row r="100529">
      <c r="A100529" s="0" t="n">
        <v>6267.7499</v>
      </c>
      <c r="B100529" s="0" t="n">
        <v>1005.289999999231</v>
      </c>
    </row>
    <row r="100530">
      <c r="A100530" s="0" t="n">
        <v>6267.9803</v>
      </c>
      <c r="B100530" s="0" t="n">
        <v>1005.299999999231</v>
      </c>
    </row>
    <row r="100531">
      <c r="A100531" s="0" t="n">
        <v>6268.2573</v>
      </c>
      <c r="B100531" s="0" t="n">
        <v>1005.309999999231</v>
      </c>
    </row>
    <row r="100532">
      <c r="A100532" s="0" t="n">
        <v>6268.4676</v>
      </c>
      <c r="B100532" s="0" t="n">
        <v>1005.319999999231</v>
      </c>
    </row>
    <row r="100533">
      <c r="A100533" s="0" t="n">
        <v>6268.7663</v>
      </c>
      <c r="B100533" s="0" t="n">
        <v>1005.329999999231</v>
      </c>
    </row>
    <row r="100534">
      <c r="A100534" s="0" t="n">
        <v>6269.0206</v>
      </c>
      <c r="B100534" s="0" t="n">
        <v>1005.339999999231</v>
      </c>
    </row>
    <row r="100535">
      <c r="A100535" s="0" t="n">
        <v>6269.3132</v>
      </c>
      <c r="B100535" s="0" t="n">
        <v>1005.349999999231</v>
      </c>
    </row>
    <row r="100536">
      <c r="A100536" s="0" t="n">
        <v>6269.5988</v>
      </c>
      <c r="B100536" s="0" t="n">
        <v>1005.359999999231</v>
      </c>
    </row>
    <row r="100537">
      <c r="A100537" s="0" t="n">
        <v>6269.8105</v>
      </c>
      <c r="B100537" s="0" t="n">
        <v>1005.369999999231</v>
      </c>
    </row>
    <row r="100538">
      <c r="A100538" s="0" t="n">
        <v>6270.0939</v>
      </c>
      <c r="B100538" s="0" t="n">
        <v>1005.379999999231</v>
      </c>
    </row>
    <row r="100539">
      <c r="A100539" s="0" t="n">
        <v>6270.3417</v>
      </c>
      <c r="B100539" s="0" t="n">
        <v>1005.389999999231</v>
      </c>
    </row>
    <row r="100540">
      <c r="A100540" s="0" t="n">
        <v>6270.5775</v>
      </c>
      <c r="B100540" s="0" t="n">
        <v>1005.399999999231</v>
      </c>
    </row>
    <row r="100541">
      <c r="A100541" s="0" t="n">
        <v>6270.8323</v>
      </c>
      <c r="B100541" s="0" t="n">
        <v>1005.409999999231</v>
      </c>
    </row>
    <row r="100542">
      <c r="A100542" s="0" t="n">
        <v>6271.0772</v>
      </c>
      <c r="B100542" s="0" t="n">
        <v>1005.419999999231</v>
      </c>
    </row>
    <row r="100543">
      <c r="A100543" s="0" t="n">
        <v>6271.3466</v>
      </c>
      <c r="B100543" s="0" t="n">
        <v>1005.429999999231</v>
      </c>
    </row>
    <row r="100544">
      <c r="A100544" s="0" t="n">
        <v>6271.5865</v>
      </c>
      <c r="B100544" s="0" t="n">
        <v>1005.439999999231</v>
      </c>
    </row>
    <row r="100545">
      <c r="A100545" s="0" t="n">
        <v>6271.8181</v>
      </c>
      <c r="B100545" s="0" t="n">
        <v>1005.449999999231</v>
      </c>
    </row>
    <row r="100546">
      <c r="A100546" s="0" t="n">
        <v>6272.0578</v>
      </c>
      <c r="B100546" s="0" t="n">
        <v>1005.459999999231</v>
      </c>
    </row>
    <row r="100547">
      <c r="A100547" s="0" t="n">
        <v>6272.3569</v>
      </c>
      <c r="B100547" s="0" t="n">
        <v>1005.469999999231</v>
      </c>
    </row>
    <row r="100548">
      <c r="A100548" s="0" t="n">
        <v>6272.5804</v>
      </c>
      <c r="B100548" s="0" t="n">
        <v>1005.479999999231</v>
      </c>
    </row>
    <row r="100549">
      <c r="A100549" s="0" t="n">
        <v>6272.8785</v>
      </c>
      <c r="B100549" s="0" t="n">
        <v>1005.489999999231</v>
      </c>
    </row>
    <row r="100550">
      <c r="A100550" s="0" t="n">
        <v>6273.1773</v>
      </c>
      <c r="B100550" s="0" t="n">
        <v>1005.499999999231</v>
      </c>
    </row>
    <row r="100551">
      <c r="A100551" s="0" t="n">
        <v>6273.4564</v>
      </c>
      <c r="B100551" s="0" t="n">
        <v>1005.509999999231</v>
      </c>
    </row>
    <row r="100552">
      <c r="A100552" s="0" t="n">
        <v>6273.751</v>
      </c>
      <c r="B100552" s="0" t="n">
        <v>1005.519999999231</v>
      </c>
    </row>
    <row r="100553">
      <c r="A100553" s="0" t="n">
        <v>6274.0475</v>
      </c>
      <c r="B100553" s="0" t="n">
        <v>1005.529999999231</v>
      </c>
    </row>
    <row r="100554">
      <c r="A100554" s="0" t="n">
        <v>6274.3039</v>
      </c>
      <c r="B100554" s="0" t="n">
        <v>1005.539999999231</v>
      </c>
    </row>
    <row r="100555">
      <c r="A100555" s="0" t="n">
        <v>6274.5315</v>
      </c>
      <c r="B100555" s="0" t="n">
        <v>1005.549999999231</v>
      </c>
    </row>
    <row r="100556">
      <c r="A100556" s="0" t="n">
        <v>6274.8155</v>
      </c>
      <c r="B100556" s="0" t="n">
        <v>1005.559999999231</v>
      </c>
    </row>
    <row r="100557">
      <c r="A100557" s="0" t="n">
        <v>6275.1087</v>
      </c>
      <c r="B100557" s="0" t="n">
        <v>1005.569999999231</v>
      </c>
    </row>
    <row r="100558">
      <c r="A100558" s="0" t="n">
        <v>6275.369</v>
      </c>
      <c r="B100558" s="0" t="n">
        <v>1005.57999999923</v>
      </c>
    </row>
    <row r="100559">
      <c r="A100559" s="0" t="n">
        <v>6275.6468</v>
      </c>
      <c r="B100559" s="0" t="n">
        <v>1005.58999999923</v>
      </c>
    </row>
    <row r="100560">
      <c r="A100560" s="0" t="n">
        <v>6275.8714</v>
      </c>
      <c r="B100560" s="0" t="n">
        <v>1005.59999999923</v>
      </c>
    </row>
    <row r="100561">
      <c r="A100561" s="0" t="n">
        <v>6276.1528</v>
      </c>
      <c r="B100561" s="0" t="n">
        <v>1005.60999999923</v>
      </c>
    </row>
    <row r="100562">
      <c r="A100562" s="0" t="n">
        <v>6276.3884</v>
      </c>
      <c r="B100562" s="0" t="n">
        <v>1005.61999999923</v>
      </c>
    </row>
    <row r="100563">
      <c r="A100563" s="0" t="n">
        <v>6276.5948</v>
      </c>
      <c r="B100563" s="0" t="n">
        <v>1005.62999999923</v>
      </c>
    </row>
    <row r="100564">
      <c r="A100564" s="0" t="n">
        <v>6276.8799</v>
      </c>
      <c r="B100564" s="0" t="n">
        <v>1005.63999999923</v>
      </c>
    </row>
    <row r="100565">
      <c r="A100565" s="0" t="n">
        <v>6277.138</v>
      </c>
      <c r="B100565" s="0" t="n">
        <v>1005.64999999923</v>
      </c>
    </row>
    <row r="100566">
      <c r="A100566" s="0" t="n">
        <v>6277.3505</v>
      </c>
      <c r="B100566" s="0" t="n">
        <v>1005.65999999923</v>
      </c>
    </row>
    <row r="100567">
      <c r="A100567" s="0" t="n">
        <v>6277.5802</v>
      </c>
      <c r="B100567" s="0" t="n">
        <v>1005.66999999923</v>
      </c>
    </row>
    <row r="100568">
      <c r="A100568" s="0" t="n">
        <v>6277.8623</v>
      </c>
      <c r="B100568" s="0" t="n">
        <v>1005.67999999923</v>
      </c>
    </row>
    <row r="100569">
      <c r="A100569" s="0" t="n">
        <v>6278.0625</v>
      </c>
      <c r="B100569" s="0" t="n">
        <v>1005.68999999923</v>
      </c>
    </row>
    <row r="100570">
      <c r="A100570" s="0" t="n">
        <v>6278.3174</v>
      </c>
      <c r="B100570" s="0" t="n">
        <v>1005.69999999923</v>
      </c>
    </row>
    <row r="100571">
      <c r="A100571" s="0" t="n">
        <v>6278.5724</v>
      </c>
      <c r="B100571" s="0" t="n">
        <v>1005.70999999923</v>
      </c>
    </row>
    <row r="100572">
      <c r="A100572" s="0" t="n">
        <v>6278.8419</v>
      </c>
      <c r="B100572" s="0" t="n">
        <v>1005.71999999923</v>
      </c>
    </row>
    <row r="100573">
      <c r="A100573" s="0" t="n">
        <v>6279.0897</v>
      </c>
      <c r="B100573" s="0" t="n">
        <v>1005.72999999923</v>
      </c>
    </row>
    <row r="100574">
      <c r="A100574" s="0" t="n">
        <v>6279.3626</v>
      </c>
      <c r="B100574" s="0" t="n">
        <v>1005.73999999923</v>
      </c>
    </row>
    <row r="100575">
      <c r="A100575" s="0" t="n">
        <v>6279.6385</v>
      </c>
      <c r="B100575" s="0" t="n">
        <v>1005.74999999923</v>
      </c>
    </row>
    <row r="100576">
      <c r="A100576" s="0" t="n">
        <v>6279.8465</v>
      </c>
      <c r="B100576" s="0" t="n">
        <v>1005.75999999923</v>
      </c>
    </row>
    <row r="100577">
      <c r="A100577" s="0" t="n">
        <v>6280.0967</v>
      </c>
      <c r="B100577" s="0" t="n">
        <v>1005.76999999923</v>
      </c>
    </row>
    <row r="100578">
      <c r="A100578" s="0" t="n">
        <v>6280.3719</v>
      </c>
      <c r="B100578" s="0" t="n">
        <v>1005.77999999923</v>
      </c>
    </row>
    <row r="100579">
      <c r="A100579" s="0" t="n">
        <v>6280.6258</v>
      </c>
      <c r="B100579" s="0" t="n">
        <v>1005.78999999923</v>
      </c>
    </row>
    <row r="100580">
      <c r="A100580" s="0" t="n">
        <v>6280.9113</v>
      </c>
      <c r="B100580" s="0" t="n">
        <v>1005.79999999923</v>
      </c>
    </row>
    <row r="100581">
      <c r="A100581" s="0" t="n">
        <v>6281.1699</v>
      </c>
      <c r="B100581" s="0" t="n">
        <v>1005.80999999923</v>
      </c>
    </row>
    <row r="100582">
      <c r="A100582" s="0" t="n">
        <v>6281.4331</v>
      </c>
      <c r="B100582" s="0" t="n">
        <v>1005.81999999923</v>
      </c>
    </row>
    <row r="100583">
      <c r="A100583" s="0" t="n">
        <v>6281.6555</v>
      </c>
      <c r="B100583" s="0" t="n">
        <v>1005.82999999923</v>
      </c>
    </row>
    <row r="100584">
      <c r="A100584" s="0" t="n">
        <v>6281.8718</v>
      </c>
      <c r="B100584" s="0" t="n">
        <v>1005.83999999923</v>
      </c>
    </row>
    <row r="100585">
      <c r="A100585" s="0" t="n">
        <v>6282.1249</v>
      </c>
      <c r="B100585" s="0" t="n">
        <v>1005.84999999923</v>
      </c>
    </row>
    <row r="100586">
      <c r="A100586" s="0" t="n">
        <v>6282.3255</v>
      </c>
      <c r="B100586" s="0" t="n">
        <v>1005.85999999923</v>
      </c>
    </row>
    <row r="100587">
      <c r="A100587" s="0" t="n">
        <v>6282.5915</v>
      </c>
      <c r="B100587" s="0" t="n">
        <v>1005.86999999923</v>
      </c>
    </row>
    <row r="100588">
      <c r="A100588" s="0" t="n">
        <v>6282.8335</v>
      </c>
      <c r="B100588" s="0" t="n">
        <v>1005.87999999923</v>
      </c>
    </row>
    <row r="100589">
      <c r="A100589" s="0" t="n">
        <v>6283.0885</v>
      </c>
      <c r="B100589" s="0" t="n">
        <v>1005.88999999923</v>
      </c>
    </row>
    <row r="100590">
      <c r="A100590" s="0" t="n">
        <v>6283.3626</v>
      </c>
      <c r="B100590" s="0" t="n">
        <v>1005.89999999923</v>
      </c>
    </row>
    <row r="100591">
      <c r="A100591" s="0" t="n">
        <v>6283.6292</v>
      </c>
      <c r="B100591" s="0" t="n">
        <v>1005.90999999923</v>
      </c>
    </row>
    <row r="100592">
      <c r="A100592" s="0" t="n">
        <v>6283.8778</v>
      </c>
      <c r="B100592" s="0" t="n">
        <v>1005.91999999923</v>
      </c>
    </row>
    <row r="100593">
      <c r="A100593" s="0" t="n">
        <v>6284.1055</v>
      </c>
      <c r="B100593" s="0" t="n">
        <v>1005.92999999923</v>
      </c>
    </row>
    <row r="100594">
      <c r="A100594" s="0" t="n">
        <v>6284.3679</v>
      </c>
      <c r="B100594" s="0" t="n">
        <v>1005.93999999923</v>
      </c>
    </row>
    <row r="100595">
      <c r="A100595" s="0" t="n">
        <v>6284.6154</v>
      </c>
      <c r="B100595" s="0" t="n">
        <v>1005.94999999923</v>
      </c>
    </row>
    <row r="100596">
      <c r="A100596" s="0" t="n">
        <v>6284.8854</v>
      </c>
      <c r="B100596" s="0" t="n">
        <v>1005.95999999923</v>
      </c>
    </row>
    <row r="100597">
      <c r="A100597" s="0" t="n">
        <v>6285.1022</v>
      </c>
      <c r="B100597" s="0" t="n">
        <v>1005.96999999923</v>
      </c>
    </row>
    <row r="100598">
      <c r="A100598" s="0" t="n">
        <v>6285.3639</v>
      </c>
      <c r="B100598" s="0" t="n">
        <v>1005.97999999923</v>
      </c>
    </row>
    <row r="100599">
      <c r="A100599" s="0" t="n">
        <v>6285.6159</v>
      </c>
      <c r="B100599" s="0" t="n">
        <v>1005.98999999923</v>
      </c>
    </row>
    <row r="100600">
      <c r="A100600" s="0" t="n">
        <v>6285.8331</v>
      </c>
      <c r="B100600" s="0" t="n">
        <v>1005.99999999923</v>
      </c>
    </row>
    <row r="100601">
      <c r="A100601" s="0" t="n">
        <v>6286.0945</v>
      </c>
      <c r="B100601" s="0" t="n">
        <v>1006.00999999923</v>
      </c>
    </row>
    <row r="100602">
      <c r="A100602" s="0" t="n">
        <v>6286.3178</v>
      </c>
      <c r="B100602" s="0" t="n">
        <v>1006.01999999923</v>
      </c>
    </row>
    <row r="100603">
      <c r="A100603" s="0" t="n">
        <v>6286.5422</v>
      </c>
      <c r="B100603" s="0" t="n">
        <v>1006.02999999923</v>
      </c>
    </row>
    <row r="100604">
      <c r="A100604" s="0" t="n">
        <v>6286.842</v>
      </c>
      <c r="B100604" s="0" t="n">
        <v>1006.03999999923</v>
      </c>
    </row>
    <row r="100605">
      <c r="A100605" s="0" t="n">
        <v>6287.1342</v>
      </c>
      <c r="B100605" s="0" t="n">
        <v>1006.04999999923</v>
      </c>
    </row>
    <row r="100606">
      <c r="A100606" s="0" t="n">
        <v>6287.3892</v>
      </c>
      <c r="B100606" s="0" t="n">
        <v>1006.05999999923</v>
      </c>
    </row>
    <row r="100607">
      <c r="A100607" s="0" t="n">
        <v>6287.6756</v>
      </c>
      <c r="B100607" s="0" t="n">
        <v>1006.06999999923</v>
      </c>
    </row>
    <row r="100608">
      <c r="A100608" s="0" t="n">
        <v>6287.8889</v>
      </c>
      <c r="B100608" s="0" t="n">
        <v>1006.07999999923</v>
      </c>
    </row>
    <row r="100609">
      <c r="A100609" s="0" t="n">
        <v>6288.0955</v>
      </c>
      <c r="B100609" s="0" t="n">
        <v>1006.08999999923</v>
      </c>
    </row>
    <row r="100610">
      <c r="A100610" s="0" t="n">
        <v>6288.304</v>
      </c>
      <c r="B100610" s="0" t="n">
        <v>1006.09999999923</v>
      </c>
    </row>
    <row r="100611">
      <c r="A100611" s="0" t="n">
        <v>6288.5568</v>
      </c>
      <c r="B100611" s="0" t="n">
        <v>1006.10999999923</v>
      </c>
    </row>
    <row r="100612">
      <c r="A100612" s="0" t="n">
        <v>6288.7771</v>
      </c>
      <c r="B100612" s="0" t="n">
        <v>1006.11999999923</v>
      </c>
    </row>
    <row r="100613">
      <c r="A100613" s="0" t="n">
        <v>6289.0546</v>
      </c>
      <c r="B100613" s="0" t="n">
        <v>1006.12999999923</v>
      </c>
    </row>
    <row r="100614">
      <c r="A100614" s="0" t="n">
        <v>6289.3146</v>
      </c>
      <c r="B100614" s="0" t="n">
        <v>1006.13999999923</v>
      </c>
    </row>
    <row r="100615">
      <c r="A100615" s="0" t="n">
        <v>6289.5667</v>
      </c>
      <c r="B100615" s="0" t="n">
        <v>1006.14999999923</v>
      </c>
    </row>
    <row r="100616">
      <c r="A100616" s="0" t="n">
        <v>6289.7865</v>
      </c>
      <c r="B100616" s="0" t="n">
        <v>1006.15999999923</v>
      </c>
    </row>
    <row r="100617">
      <c r="A100617" s="0" t="n">
        <v>6290.0314</v>
      </c>
      <c r="B100617" s="0" t="n">
        <v>1006.16999999923</v>
      </c>
    </row>
    <row r="100618">
      <c r="A100618" s="0" t="n">
        <v>6290.3305</v>
      </c>
      <c r="B100618" s="0" t="n">
        <v>1006.17999999923</v>
      </c>
    </row>
    <row r="100619">
      <c r="A100619" s="0" t="n">
        <v>6290.5349</v>
      </c>
      <c r="B100619" s="0" t="n">
        <v>1006.18999999923</v>
      </c>
    </row>
    <row r="100620">
      <c r="A100620" s="0" t="n">
        <v>6290.7913</v>
      </c>
      <c r="B100620" s="0" t="n">
        <v>1006.19999999923</v>
      </c>
    </row>
    <row r="100621">
      <c r="A100621" s="0" t="n">
        <v>6291.0699</v>
      </c>
      <c r="B100621" s="0" t="n">
        <v>1006.20999999923</v>
      </c>
    </row>
    <row r="100622">
      <c r="A100622" s="0" t="n">
        <v>6291.3155</v>
      </c>
      <c r="B100622" s="0" t="n">
        <v>1006.21999999923</v>
      </c>
    </row>
    <row r="100623">
      <c r="A100623" s="0" t="n">
        <v>6291.5422</v>
      </c>
      <c r="B100623" s="0" t="n">
        <v>1006.22999999923</v>
      </c>
    </row>
    <row r="100624">
      <c r="A100624" s="0" t="n">
        <v>6291.7955</v>
      </c>
      <c r="B100624" s="0" t="n">
        <v>1006.23999999923</v>
      </c>
    </row>
    <row r="100625">
      <c r="A100625" s="0" t="n">
        <v>6292.042</v>
      </c>
      <c r="B100625" s="0" t="n">
        <v>1006.24999999923</v>
      </c>
    </row>
    <row r="100626">
      <c r="A100626" s="0" t="n">
        <v>6292.3101</v>
      </c>
      <c r="B100626" s="0" t="n">
        <v>1006.25999999923</v>
      </c>
    </row>
    <row r="100627">
      <c r="A100627" s="0" t="n">
        <v>6292.5503</v>
      </c>
      <c r="B100627" s="0" t="n">
        <v>1006.26999999923</v>
      </c>
    </row>
    <row r="100628">
      <c r="A100628" s="0" t="n">
        <v>6292.7961</v>
      </c>
      <c r="B100628" s="0" t="n">
        <v>1006.27999999923</v>
      </c>
    </row>
    <row r="100629">
      <c r="A100629" s="0" t="n">
        <v>6293.021</v>
      </c>
      <c r="B100629" s="0" t="n">
        <v>1006.28999999923</v>
      </c>
    </row>
    <row r="100630">
      <c r="A100630" s="0" t="n">
        <v>6293.2475</v>
      </c>
      <c r="B100630" s="0" t="n">
        <v>1006.29999999923</v>
      </c>
    </row>
    <row r="100631">
      <c r="A100631" s="0" t="n">
        <v>6293.5355</v>
      </c>
      <c r="B100631" s="0" t="n">
        <v>1006.30999999923</v>
      </c>
    </row>
    <row r="100632">
      <c r="A100632" s="0" t="n">
        <v>6293.8351</v>
      </c>
      <c r="B100632" s="0" t="n">
        <v>1006.31999999923</v>
      </c>
    </row>
    <row r="100633">
      <c r="A100633" s="0" t="n">
        <v>6294.1194</v>
      </c>
      <c r="B100633" s="0" t="n">
        <v>1006.32999999923</v>
      </c>
    </row>
    <row r="100634">
      <c r="A100634" s="0" t="n">
        <v>6294.3317</v>
      </c>
      <c r="B100634" s="0" t="n">
        <v>1006.33999999923</v>
      </c>
    </row>
    <row r="100635">
      <c r="A100635" s="0" t="n">
        <v>6294.5642</v>
      </c>
      <c r="B100635" s="0" t="n">
        <v>1006.34999999923</v>
      </c>
    </row>
    <row r="100636">
      <c r="A100636" s="0" t="n">
        <v>6294.859</v>
      </c>
      <c r="B100636" s="0" t="n">
        <v>1006.35999999923</v>
      </c>
    </row>
    <row r="100637">
      <c r="A100637" s="0" t="n">
        <v>6295.0791</v>
      </c>
      <c r="B100637" s="0" t="n">
        <v>1006.36999999923</v>
      </c>
    </row>
    <row r="100638">
      <c r="A100638" s="0" t="n">
        <v>6295.3376</v>
      </c>
      <c r="B100638" s="0" t="n">
        <v>1006.37999999923</v>
      </c>
    </row>
    <row r="100639">
      <c r="A100639" s="0" t="n">
        <v>6295.6186</v>
      </c>
      <c r="B100639" s="0" t="n">
        <v>1006.38999999923</v>
      </c>
    </row>
    <row r="100640">
      <c r="A100640" s="0" t="n">
        <v>6295.8708</v>
      </c>
      <c r="B100640" s="0" t="n">
        <v>1006.39999999923</v>
      </c>
    </row>
    <row r="100641">
      <c r="A100641" s="0" t="n">
        <v>6296.1553</v>
      </c>
      <c r="B100641" s="0" t="n">
        <v>1006.40999999923</v>
      </c>
    </row>
    <row r="100642">
      <c r="A100642" s="0" t="n">
        <v>6296.4236</v>
      </c>
      <c r="B100642" s="0" t="n">
        <v>1006.41999999923</v>
      </c>
    </row>
    <row r="100643">
      <c r="A100643" s="0" t="n">
        <v>6296.6942</v>
      </c>
      <c r="B100643" s="0" t="n">
        <v>1006.42999999923</v>
      </c>
    </row>
    <row r="100644">
      <c r="A100644" s="0" t="n">
        <v>6296.9182</v>
      </c>
      <c r="B100644" s="0" t="n">
        <v>1006.43999999923</v>
      </c>
    </row>
    <row r="100645">
      <c r="A100645" s="0" t="n">
        <v>6297.1638</v>
      </c>
      <c r="B100645" s="0" t="n">
        <v>1006.44999999923</v>
      </c>
    </row>
    <row r="100646">
      <c r="A100646" s="0" t="n">
        <v>6297.4072</v>
      </c>
      <c r="B100646" s="0" t="n">
        <v>1006.45999999923</v>
      </c>
    </row>
    <row r="100647">
      <c r="A100647" s="0" t="n">
        <v>6297.6322</v>
      </c>
      <c r="B100647" s="0" t="n">
        <v>1006.46999999923</v>
      </c>
    </row>
    <row r="100648">
      <c r="A100648" s="0" t="n">
        <v>6297.8839</v>
      </c>
      <c r="B100648" s="0" t="n">
        <v>1006.47999999923</v>
      </c>
    </row>
    <row r="100649">
      <c r="A100649" s="0" t="n">
        <v>6298.0841</v>
      </c>
      <c r="B100649" s="0" t="n">
        <v>1006.48999999923</v>
      </c>
    </row>
    <row r="100650">
      <c r="A100650" s="0" t="n">
        <v>6298.2908</v>
      </c>
      <c r="B100650" s="0" t="n">
        <v>1006.49999999923</v>
      </c>
    </row>
    <row r="100651">
      <c r="A100651" s="0" t="n">
        <v>6298.5056</v>
      </c>
      <c r="B100651" s="0" t="n">
        <v>1006.50999999923</v>
      </c>
    </row>
    <row r="100652">
      <c r="A100652" s="0" t="n">
        <v>6298.7284</v>
      </c>
      <c r="B100652" s="0" t="n">
        <v>1006.51999999923</v>
      </c>
    </row>
    <row r="100653">
      <c r="A100653" s="0" t="n">
        <v>6298.9498</v>
      </c>
      <c r="B100653" s="0" t="n">
        <v>1006.52999999923</v>
      </c>
    </row>
    <row r="100654">
      <c r="A100654" s="0" t="n">
        <v>6299.1731</v>
      </c>
      <c r="B100654" s="0" t="n">
        <v>1006.53999999923</v>
      </c>
    </row>
    <row r="100655">
      <c r="A100655" s="0" t="n">
        <v>6299.3959</v>
      </c>
      <c r="B100655" s="0" t="n">
        <v>1006.54999999923</v>
      </c>
    </row>
    <row r="100656">
      <c r="A100656" s="0" t="n">
        <v>6299.6025</v>
      </c>
      <c r="B100656" s="0" t="n">
        <v>1006.55999999923</v>
      </c>
    </row>
    <row r="100657">
      <c r="A100657" s="0" t="n">
        <v>6299.8224</v>
      </c>
      <c r="B100657" s="0" t="n">
        <v>1006.56999999923</v>
      </c>
    </row>
    <row r="100658">
      <c r="A100658" s="0" t="n">
        <v>6300.0587</v>
      </c>
      <c r="B100658" s="0" t="n">
        <v>1006.57999999923</v>
      </c>
    </row>
    <row r="100659">
      <c r="A100659" s="0" t="n">
        <v>6300.3052</v>
      </c>
      <c r="B100659" s="0" t="n">
        <v>1006.58999999923</v>
      </c>
    </row>
    <row r="100660">
      <c r="A100660" s="0" t="n">
        <v>6300.5591</v>
      </c>
      <c r="B100660" s="0" t="n">
        <v>1006.59999999923</v>
      </c>
    </row>
    <row r="100661">
      <c r="A100661" s="0" t="n">
        <v>6300.8258</v>
      </c>
      <c r="B100661" s="0" t="n">
        <v>1006.60999999923</v>
      </c>
    </row>
    <row r="100662">
      <c r="A100662" s="0" t="n">
        <v>6301.0748</v>
      </c>
      <c r="B100662" s="0" t="n">
        <v>1006.61999999923</v>
      </c>
    </row>
    <row r="100663">
      <c r="A100663" s="0" t="n">
        <v>6301.3661</v>
      </c>
      <c r="B100663" s="0" t="n">
        <v>1006.62999999923</v>
      </c>
    </row>
    <row r="100664">
      <c r="A100664" s="0" t="n">
        <v>6301.5817</v>
      </c>
      <c r="B100664" s="0" t="n">
        <v>1006.63999999923</v>
      </c>
    </row>
    <row r="100665">
      <c r="A100665" s="0" t="n">
        <v>6301.8287</v>
      </c>
      <c r="B100665" s="0" t="n">
        <v>1006.64999999923</v>
      </c>
    </row>
    <row r="100666">
      <c r="A100666" s="0" t="n">
        <v>6302.0991</v>
      </c>
      <c r="B100666" s="0" t="n">
        <v>1006.65999999923</v>
      </c>
    </row>
    <row r="100667">
      <c r="A100667" s="0" t="n">
        <v>6302.3793</v>
      </c>
      <c r="B100667" s="0" t="n">
        <v>1006.66999999923</v>
      </c>
    </row>
    <row r="100668">
      <c r="A100668" s="0" t="n">
        <v>6302.587</v>
      </c>
      <c r="B100668" s="0" t="n">
        <v>1006.679999999229</v>
      </c>
    </row>
    <row r="100669">
      <c r="A100669" s="0" t="n">
        <v>6302.8336</v>
      </c>
      <c r="B100669" s="0" t="n">
        <v>1006.689999999229</v>
      </c>
    </row>
    <row r="100670">
      <c r="A100670" s="0" t="n">
        <v>6303.0485</v>
      </c>
      <c r="B100670" s="0" t="n">
        <v>1006.699999999229</v>
      </c>
    </row>
    <row r="100671">
      <c r="A100671" s="0" t="n">
        <v>6303.2517</v>
      </c>
      <c r="B100671" s="0" t="n">
        <v>1006.709999999229</v>
      </c>
    </row>
    <row r="100672">
      <c r="A100672" s="0" t="n">
        <v>6303.4616</v>
      </c>
      <c r="B100672" s="0" t="n">
        <v>1006.719999999229</v>
      </c>
    </row>
    <row r="100673">
      <c r="A100673" s="0" t="n">
        <v>6303.7532</v>
      </c>
      <c r="B100673" s="0" t="n">
        <v>1006.729999999229</v>
      </c>
    </row>
    <row r="100674">
      <c r="A100674" s="0" t="n">
        <v>6304.0486</v>
      </c>
      <c r="B100674" s="0" t="n">
        <v>1006.739999999229</v>
      </c>
    </row>
    <row r="100675">
      <c r="A100675" s="0" t="n">
        <v>6304.3116</v>
      </c>
      <c r="B100675" s="0" t="n">
        <v>1006.749999999229</v>
      </c>
    </row>
    <row r="100676">
      <c r="A100676" s="0" t="n">
        <v>6304.565</v>
      </c>
      <c r="B100676" s="0" t="n">
        <v>1006.759999999229</v>
      </c>
    </row>
    <row r="100677">
      <c r="A100677" s="0" t="n">
        <v>6304.8048</v>
      </c>
      <c r="B100677" s="0" t="n">
        <v>1006.769999999229</v>
      </c>
    </row>
    <row r="100678">
      <c r="A100678" s="0" t="n">
        <v>6305.0249</v>
      </c>
      <c r="B100678" s="0" t="n">
        <v>1006.779999999229</v>
      </c>
    </row>
    <row r="100679">
      <c r="A100679" s="0" t="n">
        <v>6305.2644</v>
      </c>
      <c r="B100679" s="0" t="n">
        <v>1006.789999999229</v>
      </c>
    </row>
    <row r="100680">
      <c r="A100680" s="0" t="n">
        <v>6305.5498</v>
      </c>
      <c r="B100680" s="0" t="n">
        <v>1006.799999999229</v>
      </c>
    </row>
    <row r="100681">
      <c r="A100681" s="0" t="n">
        <v>6305.8325</v>
      </c>
      <c r="B100681" s="0" t="n">
        <v>1006.809999999229</v>
      </c>
    </row>
    <row r="100682">
      <c r="A100682" s="0" t="n">
        <v>6306.1002</v>
      </c>
      <c r="B100682" s="0" t="n">
        <v>1006.819999999229</v>
      </c>
    </row>
    <row r="100683">
      <c r="A100683" s="0" t="n">
        <v>6306.381</v>
      </c>
      <c r="B100683" s="0" t="n">
        <v>1006.829999999229</v>
      </c>
    </row>
    <row r="100684">
      <c r="A100684" s="0" t="n">
        <v>6306.6022</v>
      </c>
      <c r="B100684" s="0" t="n">
        <v>1006.839999999229</v>
      </c>
    </row>
    <row r="100685">
      <c r="A100685" s="0" t="n">
        <v>6306.8982</v>
      </c>
      <c r="B100685" s="0" t="n">
        <v>1006.849999999229</v>
      </c>
    </row>
    <row r="100686">
      <c r="A100686" s="0" t="n">
        <v>6307.156</v>
      </c>
      <c r="B100686" s="0" t="n">
        <v>1006.859999999229</v>
      </c>
    </row>
    <row r="100687">
      <c r="A100687" s="0" t="n">
        <v>6307.4065</v>
      </c>
      <c r="B100687" s="0" t="n">
        <v>1006.869999999229</v>
      </c>
    </row>
    <row r="100688">
      <c r="A100688" s="0" t="n">
        <v>6307.6369</v>
      </c>
      <c r="B100688" s="0" t="n">
        <v>1006.879999999229</v>
      </c>
    </row>
    <row r="100689">
      <c r="A100689" s="0" t="n">
        <v>6307.8592</v>
      </c>
      <c r="B100689" s="0" t="n">
        <v>1006.889999999229</v>
      </c>
    </row>
    <row r="100690">
      <c r="A100690" s="0" t="n">
        <v>6308.1495</v>
      </c>
      <c r="B100690" s="0" t="n">
        <v>1006.899999999229</v>
      </c>
    </row>
    <row r="100691">
      <c r="A100691" s="0" t="n">
        <v>6308.4059</v>
      </c>
      <c r="B100691" s="0" t="n">
        <v>1006.909999999229</v>
      </c>
    </row>
    <row r="100692">
      <c r="A100692" s="0" t="n">
        <v>6308.6431</v>
      </c>
      <c r="B100692" s="0" t="n">
        <v>1006.919999999229</v>
      </c>
    </row>
    <row r="100693">
      <c r="A100693" s="0" t="n">
        <v>6308.8939</v>
      </c>
      <c r="B100693" s="0" t="n">
        <v>1006.929999999229</v>
      </c>
    </row>
    <row r="100694">
      <c r="A100694" s="0" t="n">
        <v>6309.0998</v>
      </c>
      <c r="B100694" s="0" t="n">
        <v>1006.939999999229</v>
      </c>
    </row>
    <row r="100695">
      <c r="A100695" s="0" t="n">
        <v>6309.3179</v>
      </c>
      <c r="B100695" s="0" t="n">
        <v>1006.949999999229</v>
      </c>
    </row>
    <row r="100696">
      <c r="A100696" s="0" t="n">
        <v>6309.6107</v>
      </c>
      <c r="B100696" s="0" t="n">
        <v>1006.959999999229</v>
      </c>
    </row>
    <row r="100697">
      <c r="A100697" s="0" t="n">
        <v>6309.8178</v>
      </c>
      <c r="B100697" s="0" t="n">
        <v>1006.969999999229</v>
      </c>
    </row>
    <row r="100698">
      <c r="A100698" s="0" t="n">
        <v>6310.0962</v>
      </c>
      <c r="B100698" s="0" t="n">
        <v>1006.979999999229</v>
      </c>
    </row>
    <row r="100699">
      <c r="A100699" s="0" t="n">
        <v>6310.2984</v>
      </c>
      <c r="B100699" s="0" t="n">
        <v>1006.989999999229</v>
      </c>
    </row>
    <row r="100700">
      <c r="A100700" s="0" t="n">
        <v>6310.5694</v>
      </c>
      <c r="B100700" s="0" t="n">
        <v>1006.999999999229</v>
      </c>
    </row>
    <row r="100701">
      <c r="A100701" s="0" t="n">
        <v>6310.829</v>
      </c>
      <c r="B100701" s="0" t="n">
        <v>1007.009999999229</v>
      </c>
    </row>
    <row r="100702">
      <c r="A100702" s="0" t="n">
        <v>6311.1105</v>
      </c>
      <c r="B100702" s="0" t="n">
        <v>1007.019999999229</v>
      </c>
    </row>
    <row r="100703">
      <c r="A100703" s="0" t="n">
        <v>6311.3903</v>
      </c>
      <c r="B100703" s="0" t="n">
        <v>1007.029999999229</v>
      </c>
    </row>
    <row r="100704">
      <c r="A100704" s="0" t="n">
        <v>6311.6114</v>
      </c>
      <c r="B100704" s="0" t="n">
        <v>1007.039999999229</v>
      </c>
    </row>
    <row r="100705">
      <c r="A100705" s="0" t="n">
        <v>6311.9046</v>
      </c>
      <c r="B100705" s="0" t="n">
        <v>1007.049999999229</v>
      </c>
    </row>
    <row r="100706">
      <c r="A100706" s="0" t="n">
        <v>6312.2017</v>
      </c>
      <c r="B100706" s="0" t="n">
        <v>1007.059999999229</v>
      </c>
    </row>
    <row r="100707">
      <c r="A100707" s="0" t="n">
        <v>6312.4051</v>
      </c>
      <c r="B100707" s="0" t="n">
        <v>1007.069999999229</v>
      </c>
    </row>
    <row r="100708">
      <c r="A100708" s="0" t="n">
        <v>6312.643</v>
      </c>
      <c r="B100708" s="0" t="n">
        <v>1007.079999999229</v>
      </c>
    </row>
    <row r="100709">
      <c r="A100709" s="0" t="n">
        <v>6312.899</v>
      </c>
      <c r="B100709" s="0" t="n">
        <v>1007.089999999229</v>
      </c>
    </row>
    <row r="100710">
      <c r="A100710" s="0" t="n">
        <v>6313.1274</v>
      </c>
      <c r="B100710" s="0" t="n">
        <v>1007.099999999229</v>
      </c>
    </row>
    <row r="100711">
      <c r="A100711" s="0" t="n">
        <v>6313.3951</v>
      </c>
      <c r="B100711" s="0" t="n">
        <v>1007.109999999229</v>
      </c>
    </row>
    <row r="100712">
      <c r="A100712" s="0" t="n">
        <v>6313.6652</v>
      </c>
      <c r="B100712" s="0" t="n">
        <v>1007.119999999229</v>
      </c>
    </row>
    <row r="100713">
      <c r="A100713" s="0" t="n">
        <v>6313.8938</v>
      </c>
      <c r="B100713" s="0" t="n">
        <v>1007.129999999229</v>
      </c>
    </row>
    <row r="100714">
      <c r="A100714" s="0" t="n">
        <v>6314.166</v>
      </c>
      <c r="B100714" s="0" t="n">
        <v>1007.139999999229</v>
      </c>
    </row>
    <row r="100715">
      <c r="A100715" s="0" t="n">
        <v>6314.411</v>
      </c>
      <c r="B100715" s="0" t="n">
        <v>1007.149999999229</v>
      </c>
    </row>
    <row r="100716">
      <c r="A100716" s="0" t="n">
        <v>6314.6802</v>
      </c>
      <c r="B100716" s="0" t="n">
        <v>1007.159999999229</v>
      </c>
    </row>
    <row r="100717">
      <c r="A100717" s="0" t="n">
        <v>6314.9259</v>
      </c>
      <c r="B100717" s="0" t="n">
        <v>1007.169999999229</v>
      </c>
    </row>
    <row r="100718">
      <c r="A100718" s="0" t="n">
        <v>6315.1799</v>
      </c>
      <c r="B100718" s="0" t="n">
        <v>1007.179999999229</v>
      </c>
    </row>
    <row r="100719">
      <c r="A100719" s="0" t="n">
        <v>6315.422</v>
      </c>
      <c r="B100719" s="0" t="n">
        <v>1007.189999999229</v>
      </c>
    </row>
    <row r="100720">
      <c r="A100720" s="0" t="n">
        <v>6315.1381</v>
      </c>
      <c r="B100720" s="0" t="n">
        <v>1007.199999999229</v>
      </c>
    </row>
    <row r="100721">
      <c r="A100721" s="0" t="n">
        <v>6314.9036</v>
      </c>
      <c r="B100721" s="0" t="n">
        <v>1007.209999999229</v>
      </c>
    </row>
    <row r="100722">
      <c r="A100722" s="0" t="n">
        <v>6314.6159</v>
      </c>
      <c r="B100722" s="0" t="n">
        <v>1007.219999999229</v>
      </c>
    </row>
    <row r="100723">
      <c r="A100723" s="0" t="n">
        <v>6314.382</v>
      </c>
      <c r="B100723" s="0" t="n">
        <v>1007.229999999229</v>
      </c>
    </row>
    <row r="100724">
      <c r="A100724" s="0" t="n">
        <v>6314.0903</v>
      </c>
      <c r="B100724" s="0" t="n">
        <v>1007.239999999229</v>
      </c>
    </row>
    <row r="100725">
      <c r="A100725" s="0" t="n">
        <v>6313.8546</v>
      </c>
      <c r="B100725" s="0" t="n">
        <v>1007.249999999229</v>
      </c>
    </row>
    <row r="100726">
      <c r="A100726" s="0" t="n">
        <v>6313.5813</v>
      </c>
      <c r="B100726" s="0" t="n">
        <v>1007.259999999229</v>
      </c>
    </row>
    <row r="100727">
      <c r="A100727" s="0" t="n">
        <v>6313.2949</v>
      </c>
      <c r="B100727" s="0" t="n">
        <v>1007.269999999229</v>
      </c>
    </row>
    <row r="100728">
      <c r="A100728" s="0" t="n">
        <v>6313.0028</v>
      </c>
      <c r="B100728" s="0" t="n">
        <v>1007.279999999229</v>
      </c>
    </row>
    <row r="100729">
      <c r="A100729" s="0" t="n">
        <v>6312.7732</v>
      </c>
      <c r="B100729" s="0" t="n">
        <v>1007.289999999229</v>
      </c>
    </row>
    <row r="100730">
      <c r="A100730" s="0" t="n">
        <v>6312.5455</v>
      </c>
      <c r="B100730" s="0" t="n">
        <v>1007.299999999229</v>
      </c>
    </row>
    <row r="100731">
      <c r="A100731" s="0" t="n">
        <v>6312.301</v>
      </c>
      <c r="B100731" s="0" t="n">
        <v>1007.309999999229</v>
      </c>
    </row>
    <row r="100732">
      <c r="A100732" s="0" t="n">
        <v>6312.0196</v>
      </c>
      <c r="B100732" s="0" t="n">
        <v>1007.319999999229</v>
      </c>
    </row>
    <row r="100733">
      <c r="A100733" s="0" t="n">
        <v>6311.7926</v>
      </c>
      <c r="B100733" s="0" t="n">
        <v>1007.329999999229</v>
      </c>
    </row>
    <row r="100734">
      <c r="A100734" s="0" t="n">
        <v>6311.5008</v>
      </c>
      <c r="B100734" s="0" t="n">
        <v>1007.339999999229</v>
      </c>
    </row>
    <row r="100735">
      <c r="A100735" s="0" t="n">
        <v>6311.2521</v>
      </c>
      <c r="B100735" s="0" t="n">
        <v>1007.349999999229</v>
      </c>
    </row>
    <row r="100736">
      <c r="A100736" s="0" t="n">
        <v>6311.0233</v>
      </c>
      <c r="B100736" s="0" t="n">
        <v>1007.359999999229</v>
      </c>
    </row>
    <row r="100737">
      <c r="A100737" s="0" t="n">
        <v>6310.7354</v>
      </c>
      <c r="B100737" s="0" t="n">
        <v>1007.369999999229</v>
      </c>
    </row>
    <row r="100738">
      <c r="A100738" s="0" t="n">
        <v>6310.505</v>
      </c>
      <c r="B100738" s="0" t="n">
        <v>1007.379999999229</v>
      </c>
    </row>
    <row r="100739">
      <c r="A100739" s="0" t="n">
        <v>6310.2167</v>
      </c>
      <c r="B100739" s="0" t="n">
        <v>1007.389999999229</v>
      </c>
    </row>
    <row r="100740">
      <c r="A100740" s="0" t="n">
        <v>6310.0005</v>
      </c>
      <c r="B100740" s="0" t="n">
        <v>1007.399999999229</v>
      </c>
    </row>
    <row r="100741">
      <c r="A100741" s="0" t="n">
        <v>6309.7444</v>
      </c>
      <c r="B100741" s="0" t="n">
        <v>1007.409999999229</v>
      </c>
    </row>
    <row r="100742">
      <c r="A100742" s="0" t="n">
        <v>6309.4649</v>
      </c>
      <c r="B100742" s="0" t="n">
        <v>1007.419999999229</v>
      </c>
    </row>
    <row r="100743">
      <c r="A100743" s="0" t="n">
        <v>6309.1776</v>
      </c>
      <c r="B100743" s="0" t="n">
        <v>1007.429999999229</v>
      </c>
    </row>
    <row r="100744">
      <c r="A100744" s="0" t="n">
        <v>6308.9096</v>
      </c>
      <c r="B100744" s="0" t="n">
        <v>1007.439999999229</v>
      </c>
    </row>
    <row r="100745">
      <c r="A100745" s="0" t="n">
        <v>6308.7037</v>
      </c>
      <c r="B100745" s="0" t="n">
        <v>1007.449999999229</v>
      </c>
    </row>
    <row r="100746">
      <c r="A100746" s="0" t="n">
        <v>6308.4222</v>
      </c>
      <c r="B100746" s="0" t="n">
        <v>1007.459999999229</v>
      </c>
    </row>
    <row r="100747">
      <c r="A100747" s="0" t="n">
        <v>6308.133</v>
      </c>
      <c r="B100747" s="0" t="n">
        <v>1007.469999999229</v>
      </c>
    </row>
    <row r="100748">
      <c r="A100748" s="0" t="n">
        <v>6307.8552</v>
      </c>
      <c r="B100748" s="0" t="n">
        <v>1007.479999999229</v>
      </c>
    </row>
    <row r="100749">
      <c r="A100749" s="0" t="n">
        <v>6307.6162</v>
      </c>
      <c r="B100749" s="0" t="n">
        <v>1007.489999999229</v>
      </c>
    </row>
    <row r="100750">
      <c r="A100750" s="0" t="n">
        <v>6307.3421</v>
      </c>
      <c r="B100750" s="0" t="n">
        <v>1007.499999999229</v>
      </c>
    </row>
    <row r="100751">
      <c r="A100751" s="0" t="n">
        <v>6307.1221</v>
      </c>
      <c r="B100751" s="0" t="n">
        <v>1007.509999999229</v>
      </c>
    </row>
    <row r="100752">
      <c r="A100752" s="0" t="n">
        <v>6306.8485</v>
      </c>
      <c r="B100752" s="0" t="n">
        <v>1007.519999999229</v>
      </c>
    </row>
    <row r="100753">
      <c r="A100753" s="0" t="n">
        <v>6306.6414</v>
      </c>
      <c r="B100753" s="0" t="n">
        <v>1007.529999999229</v>
      </c>
    </row>
    <row r="100754">
      <c r="A100754" s="0" t="n">
        <v>6306.4305</v>
      </c>
      <c r="B100754" s="0" t="n">
        <v>1007.539999999229</v>
      </c>
    </row>
    <row r="100755">
      <c r="A100755" s="0" t="n">
        <v>6306.1734</v>
      </c>
      <c r="B100755" s="0" t="n">
        <v>1007.549999999229</v>
      </c>
    </row>
    <row r="100756">
      <c r="A100756" s="0" t="n">
        <v>6305.9467</v>
      </c>
      <c r="B100756" s="0" t="n">
        <v>1007.559999999229</v>
      </c>
    </row>
    <row r="100757">
      <c r="A100757" s="0" t="n">
        <v>6305.6626</v>
      </c>
      <c r="B100757" s="0" t="n">
        <v>1007.569999999229</v>
      </c>
    </row>
    <row r="100758">
      <c r="A100758" s="0" t="n">
        <v>6305.4403</v>
      </c>
      <c r="B100758" s="0" t="n">
        <v>1007.579999999229</v>
      </c>
    </row>
    <row r="100759">
      <c r="A100759" s="0" t="n">
        <v>6305.1967</v>
      </c>
      <c r="B100759" s="0" t="n">
        <v>1007.589999999229</v>
      </c>
    </row>
    <row r="100760">
      <c r="A100760" s="0" t="n">
        <v>6304.9286</v>
      </c>
      <c r="B100760" s="0" t="n">
        <v>1007.599999999229</v>
      </c>
    </row>
    <row r="100761">
      <c r="A100761" s="0" t="n">
        <v>6304.6889</v>
      </c>
      <c r="B100761" s="0" t="n">
        <v>1007.609999999229</v>
      </c>
    </row>
    <row r="100762">
      <c r="A100762" s="0" t="n">
        <v>6304.4355</v>
      </c>
      <c r="B100762" s="0" t="n">
        <v>1007.619999999229</v>
      </c>
    </row>
    <row r="100763">
      <c r="A100763" s="0" t="n">
        <v>6304.2055</v>
      </c>
      <c r="B100763" s="0" t="n">
        <v>1007.629999999229</v>
      </c>
    </row>
    <row r="100764">
      <c r="A100764" s="0" t="n">
        <v>6303.9327</v>
      </c>
      <c r="B100764" s="0" t="n">
        <v>1007.639999999229</v>
      </c>
    </row>
    <row r="100765">
      <c r="A100765" s="0" t="n">
        <v>6303.6388</v>
      </c>
      <c r="B100765" s="0" t="n">
        <v>1007.649999999229</v>
      </c>
    </row>
    <row r="100766">
      <c r="A100766" s="0" t="n">
        <v>6303.3459</v>
      </c>
      <c r="B100766" s="0" t="n">
        <v>1007.659999999229</v>
      </c>
    </row>
    <row r="100767">
      <c r="A100767" s="0" t="n">
        <v>6303.0743</v>
      </c>
      <c r="B100767" s="0" t="n">
        <v>1007.669999999229</v>
      </c>
    </row>
    <row r="100768">
      <c r="A100768" s="0" t="n">
        <v>6302.7924</v>
      </c>
      <c r="B100768" s="0" t="n">
        <v>1007.679999999229</v>
      </c>
    </row>
    <row r="100769">
      <c r="A100769" s="0" t="n">
        <v>6302.5425</v>
      </c>
      <c r="B100769" s="0" t="n">
        <v>1007.689999999229</v>
      </c>
    </row>
    <row r="100770">
      <c r="A100770" s="0" t="n">
        <v>6302.342</v>
      </c>
      <c r="B100770" s="0" t="n">
        <v>1007.699999999229</v>
      </c>
    </row>
    <row r="100771">
      <c r="A100771" s="0" t="n">
        <v>6302.1009</v>
      </c>
      <c r="B100771" s="0" t="n">
        <v>1007.709999999229</v>
      </c>
    </row>
    <row r="100772">
      <c r="A100772" s="0" t="n">
        <v>6301.8013</v>
      </c>
      <c r="B100772" s="0" t="n">
        <v>1007.719999999229</v>
      </c>
    </row>
    <row r="100773">
      <c r="A100773" s="0" t="n">
        <v>6301.5582</v>
      </c>
      <c r="B100773" s="0" t="n">
        <v>1007.729999999229</v>
      </c>
    </row>
    <row r="100774">
      <c r="A100774" s="0" t="n">
        <v>6301.3112</v>
      </c>
      <c r="B100774" s="0" t="n">
        <v>1007.739999999229</v>
      </c>
    </row>
    <row r="100775">
      <c r="A100775" s="0" t="n">
        <v>6301.052</v>
      </c>
      <c r="B100775" s="0" t="n">
        <v>1007.749999999229</v>
      </c>
    </row>
    <row r="100776">
      <c r="A100776" s="0" t="n">
        <v>6300.8058</v>
      </c>
      <c r="B100776" s="0" t="n">
        <v>1007.759999999229</v>
      </c>
    </row>
    <row r="100777">
      <c r="A100777" s="0" t="n">
        <v>6300.5499</v>
      </c>
      <c r="B100777" s="0" t="n">
        <v>1007.769999999229</v>
      </c>
    </row>
    <row r="100778">
      <c r="A100778" s="0" t="n">
        <v>6300.2994</v>
      </c>
      <c r="B100778" s="0" t="n">
        <v>1007.779999999228</v>
      </c>
    </row>
    <row r="100779">
      <c r="A100779" s="0" t="n">
        <v>6300.0312</v>
      </c>
      <c r="B100779" s="0" t="n">
        <v>1007.789999999228</v>
      </c>
    </row>
    <row r="100780">
      <c r="A100780" s="0" t="n">
        <v>6299.7955</v>
      </c>
      <c r="B100780" s="0" t="n">
        <v>1007.799999999228</v>
      </c>
    </row>
    <row r="100781">
      <c r="A100781" s="0" t="n">
        <v>6299.5665</v>
      </c>
      <c r="B100781" s="0" t="n">
        <v>1007.809999999228</v>
      </c>
    </row>
    <row r="100782">
      <c r="A100782" s="0" t="n">
        <v>6299.2838</v>
      </c>
      <c r="B100782" s="0" t="n">
        <v>1007.819999999228</v>
      </c>
    </row>
    <row r="100783">
      <c r="A100783" s="0" t="n">
        <v>6298.985</v>
      </c>
      <c r="B100783" s="0" t="n">
        <v>1007.829999999228</v>
      </c>
    </row>
    <row r="100784">
      <c r="A100784" s="0" t="n">
        <v>6298.7485</v>
      </c>
      <c r="B100784" s="0" t="n">
        <v>1007.839999999228</v>
      </c>
    </row>
    <row r="100785">
      <c r="A100785" s="0" t="n">
        <v>6298.4628</v>
      </c>
      <c r="B100785" s="0" t="n">
        <v>1007.849999999228</v>
      </c>
    </row>
    <row r="100786">
      <c r="A100786" s="0" t="n">
        <v>6298.1977</v>
      </c>
      <c r="B100786" s="0" t="n">
        <v>1007.859999999228</v>
      </c>
    </row>
    <row r="100787">
      <c r="A100787" s="0" t="n">
        <v>6297.9629</v>
      </c>
      <c r="B100787" s="0" t="n">
        <v>1007.869999999228</v>
      </c>
    </row>
    <row r="100788">
      <c r="A100788" s="0" t="n">
        <v>6297.7579</v>
      </c>
      <c r="B100788" s="0" t="n">
        <v>1007.879999999228</v>
      </c>
    </row>
    <row r="100789">
      <c r="A100789" s="0" t="n">
        <v>6297.4753</v>
      </c>
      <c r="B100789" s="0" t="n">
        <v>1007.889999999228</v>
      </c>
    </row>
    <row r="100790">
      <c r="A100790" s="0" t="n">
        <v>6297.1996</v>
      </c>
      <c r="B100790" s="0" t="n">
        <v>1007.899999999228</v>
      </c>
    </row>
    <row r="100791">
      <c r="A100791" s="0" t="n">
        <v>6296.9432</v>
      </c>
      <c r="B100791" s="0" t="n">
        <v>1007.909999999228</v>
      </c>
    </row>
    <row r="100792">
      <c r="A100792" s="0" t="n">
        <v>6296.6882</v>
      </c>
      <c r="B100792" s="0" t="n">
        <v>1007.919999999228</v>
      </c>
    </row>
    <row r="100793">
      <c r="A100793" s="0" t="n">
        <v>6296.4546</v>
      </c>
      <c r="B100793" s="0" t="n">
        <v>1007.929999999228</v>
      </c>
    </row>
    <row r="100794">
      <c r="A100794" s="0" t="n">
        <v>6296.167</v>
      </c>
      <c r="B100794" s="0" t="n">
        <v>1007.939999999228</v>
      </c>
    </row>
    <row r="100795">
      <c r="A100795" s="0" t="n">
        <v>6295.9215</v>
      </c>
      <c r="B100795" s="0" t="n">
        <v>1007.949999999228</v>
      </c>
    </row>
    <row r="100796">
      <c r="A100796" s="0" t="n">
        <v>6295.6461</v>
      </c>
      <c r="B100796" s="0" t="n">
        <v>1007.959999999228</v>
      </c>
    </row>
    <row r="100797">
      <c r="A100797" s="0" t="n">
        <v>6295.3936</v>
      </c>
      <c r="B100797" s="0" t="n">
        <v>1007.969999999228</v>
      </c>
    </row>
    <row r="100798">
      <c r="A100798" s="0" t="n">
        <v>6295.1925</v>
      </c>
      <c r="B100798" s="0" t="n">
        <v>1007.979999999228</v>
      </c>
    </row>
    <row r="100799">
      <c r="A100799" s="0" t="n">
        <v>6294.9264</v>
      </c>
      <c r="B100799" s="0" t="n">
        <v>1007.989999999228</v>
      </c>
    </row>
    <row r="100800">
      <c r="A100800" s="0" t="n">
        <v>6294.7113</v>
      </c>
      <c r="B100800" s="0" t="n">
        <v>1007.999999999228</v>
      </c>
    </row>
    <row r="100801">
      <c r="A100801" s="0" t="n">
        <v>6294.4153</v>
      </c>
      <c r="B100801" s="0" t="n">
        <v>1008.009999999228</v>
      </c>
    </row>
    <row r="100802">
      <c r="A100802" s="0" t="n">
        <v>6294.1408</v>
      </c>
      <c r="B100802" s="0" t="n">
        <v>1008.019999999228</v>
      </c>
    </row>
    <row r="100803">
      <c r="A100803" s="0" t="n">
        <v>6293.914</v>
      </c>
      <c r="B100803" s="0" t="n">
        <v>1008.029999999228</v>
      </c>
    </row>
    <row r="100804">
      <c r="A100804" s="0" t="n">
        <v>6293.6973</v>
      </c>
      <c r="B100804" s="0" t="n">
        <v>1008.039999999228</v>
      </c>
    </row>
    <row r="100805">
      <c r="A100805" s="0" t="n">
        <v>6293.441</v>
      </c>
      <c r="B100805" s="0" t="n">
        <v>1008.049999999228</v>
      </c>
    </row>
    <row r="100806">
      <c r="A100806" s="0" t="n">
        <v>6293.1885</v>
      </c>
      <c r="B100806" s="0" t="n">
        <v>1008.059999999228</v>
      </c>
    </row>
    <row r="100807">
      <c r="A100807" s="0" t="n">
        <v>6292.9527</v>
      </c>
      <c r="B100807" s="0" t="n">
        <v>1008.069999999228</v>
      </c>
    </row>
    <row r="100808">
      <c r="A100808" s="0" t="n">
        <v>6292.6698</v>
      </c>
      <c r="B100808" s="0" t="n">
        <v>1008.079999999228</v>
      </c>
    </row>
    <row r="100809">
      <c r="A100809" s="0" t="n">
        <v>6292.4405</v>
      </c>
      <c r="B100809" s="0" t="n">
        <v>1008.089999999228</v>
      </c>
    </row>
    <row r="100810">
      <c r="A100810" s="0" t="n">
        <v>6292.1717</v>
      </c>
      <c r="B100810" s="0" t="n">
        <v>1008.099999999228</v>
      </c>
    </row>
    <row r="100811">
      <c r="A100811" s="0" t="n">
        <v>6291.9355</v>
      </c>
      <c r="B100811" s="0" t="n">
        <v>1008.109999999228</v>
      </c>
    </row>
    <row r="100812">
      <c r="A100812" s="0" t="n">
        <v>6291.7248</v>
      </c>
      <c r="B100812" s="0" t="n">
        <v>1008.119999999228</v>
      </c>
    </row>
    <row r="100813">
      <c r="A100813" s="0" t="n">
        <v>6291.473</v>
      </c>
      <c r="B100813" s="0" t="n">
        <v>1008.129999999228</v>
      </c>
    </row>
    <row r="100814">
      <c r="A100814" s="0" t="n">
        <v>6291.2433</v>
      </c>
      <c r="B100814" s="0" t="n">
        <v>1008.139999999228</v>
      </c>
    </row>
    <row r="100815">
      <c r="A100815" s="0" t="n">
        <v>6290.9956</v>
      </c>
      <c r="B100815" s="0" t="n">
        <v>1008.149999999228</v>
      </c>
    </row>
    <row r="100816">
      <c r="A100816" s="0" t="n">
        <v>6290.6974</v>
      </c>
      <c r="B100816" s="0" t="n">
        <v>1008.159999999228</v>
      </c>
    </row>
    <row r="100817">
      <c r="A100817" s="0" t="n">
        <v>6290.4159</v>
      </c>
      <c r="B100817" s="0" t="n">
        <v>1008.169999999228</v>
      </c>
    </row>
    <row r="100818">
      <c r="A100818" s="0" t="n">
        <v>6290.1797</v>
      </c>
      <c r="B100818" s="0" t="n">
        <v>1008.179999999228</v>
      </c>
    </row>
    <row r="100819">
      <c r="A100819" s="0" t="n">
        <v>6289.9197</v>
      </c>
      <c r="B100819" s="0" t="n">
        <v>1008.189999999228</v>
      </c>
    </row>
    <row r="100820">
      <c r="A100820" s="0" t="n">
        <v>6289.6748</v>
      </c>
      <c r="B100820" s="0" t="n">
        <v>1008.199999999228</v>
      </c>
    </row>
    <row r="100821">
      <c r="A100821" s="0" t="n">
        <v>6289.4175</v>
      </c>
      <c r="B100821" s="0" t="n">
        <v>1008.209999999228</v>
      </c>
    </row>
    <row r="100822">
      <c r="A100822" s="0" t="n">
        <v>6289.1752</v>
      </c>
      <c r="B100822" s="0" t="n">
        <v>1008.219999999228</v>
      </c>
    </row>
    <row r="100823">
      <c r="A100823" s="0" t="n">
        <v>6288.9021</v>
      </c>
      <c r="B100823" s="0" t="n">
        <v>1008.229999999228</v>
      </c>
    </row>
    <row r="100824">
      <c r="A100824" s="0" t="n">
        <v>6288.7009</v>
      </c>
      <c r="B100824" s="0" t="n">
        <v>1008.239999999228</v>
      </c>
    </row>
    <row r="100825">
      <c r="A100825" s="0" t="n">
        <v>6288.4557</v>
      </c>
      <c r="B100825" s="0" t="n">
        <v>1008.249999999228</v>
      </c>
    </row>
    <row r="100826">
      <c r="A100826" s="0" t="n">
        <v>6288.2462</v>
      </c>
      <c r="B100826" s="0" t="n">
        <v>1008.259999999228</v>
      </c>
    </row>
    <row r="100827">
      <c r="A100827" s="0" t="n">
        <v>6287.9952</v>
      </c>
      <c r="B100827" s="0" t="n">
        <v>1008.269999999228</v>
      </c>
    </row>
    <row r="100828">
      <c r="A100828" s="0" t="n">
        <v>6287.7498</v>
      </c>
      <c r="B100828" s="0" t="n">
        <v>1008.279999999228</v>
      </c>
    </row>
    <row r="100829">
      <c r="A100829" s="0" t="n">
        <v>6287.5259</v>
      </c>
      <c r="B100829" s="0" t="n">
        <v>1008.289999999228</v>
      </c>
    </row>
    <row r="100830">
      <c r="A100830" s="0" t="n">
        <v>6287.2765</v>
      </c>
      <c r="B100830" s="0" t="n">
        <v>1008.299999999228</v>
      </c>
    </row>
    <row r="100831">
      <c r="A100831" s="0" t="n">
        <v>6287.0026</v>
      </c>
      <c r="B100831" s="0" t="n">
        <v>1008.309999999228</v>
      </c>
    </row>
    <row r="100832">
      <c r="A100832" s="0" t="n">
        <v>6286.7399</v>
      </c>
      <c r="B100832" s="0" t="n">
        <v>1008.319999999228</v>
      </c>
    </row>
    <row r="100833">
      <c r="A100833" s="0" t="n">
        <v>6286.5027</v>
      </c>
      <c r="B100833" s="0" t="n">
        <v>1008.329999999228</v>
      </c>
    </row>
    <row r="100834">
      <c r="A100834" s="0" t="n">
        <v>6286.2579</v>
      </c>
      <c r="B100834" s="0" t="n">
        <v>1008.339999999228</v>
      </c>
    </row>
    <row r="100835">
      <c r="A100835" s="0" t="n">
        <v>6285.9626</v>
      </c>
      <c r="B100835" s="0" t="n">
        <v>1008.349999999228</v>
      </c>
    </row>
    <row r="100836">
      <c r="A100836" s="0" t="n">
        <v>6285.6839</v>
      </c>
      <c r="B100836" s="0" t="n">
        <v>1008.359999999228</v>
      </c>
    </row>
    <row r="100837">
      <c r="A100837" s="0" t="n">
        <v>6285.4115</v>
      </c>
      <c r="B100837" s="0" t="n">
        <v>1008.369999999228</v>
      </c>
    </row>
    <row r="100838">
      <c r="A100838" s="0" t="n">
        <v>6285.1973</v>
      </c>
      <c r="B100838" s="0" t="n">
        <v>1008.379999999228</v>
      </c>
    </row>
    <row r="100839">
      <c r="A100839" s="0" t="n">
        <v>6284.9544</v>
      </c>
      <c r="B100839" s="0" t="n">
        <v>1008.389999999228</v>
      </c>
    </row>
    <row r="100840">
      <c r="A100840" s="0" t="n">
        <v>6284.6731</v>
      </c>
      <c r="B100840" s="0" t="n">
        <v>1008.399999999228</v>
      </c>
    </row>
    <row r="100841">
      <c r="A100841" s="0" t="n">
        <v>6284.409</v>
      </c>
      <c r="B100841" s="0" t="n">
        <v>1008.409999999228</v>
      </c>
    </row>
    <row r="100842">
      <c r="A100842" s="0" t="n">
        <v>6284.2055</v>
      </c>
      <c r="B100842" s="0" t="n">
        <v>1008.419999999228</v>
      </c>
    </row>
    <row r="100843">
      <c r="A100843" s="0" t="n">
        <v>6283.9678</v>
      </c>
      <c r="B100843" s="0" t="n">
        <v>1008.429999999228</v>
      </c>
    </row>
    <row r="100844">
      <c r="A100844" s="0" t="n">
        <v>6283.7506</v>
      </c>
      <c r="B100844" s="0" t="n">
        <v>1008.439999999228</v>
      </c>
    </row>
    <row r="100845">
      <c r="A100845" s="0" t="n">
        <v>6283.5268</v>
      </c>
      <c r="B100845" s="0" t="n">
        <v>1008.449999999228</v>
      </c>
    </row>
    <row r="100846">
      <c r="A100846" s="0" t="n">
        <v>6283.2625</v>
      </c>
      <c r="B100846" s="0" t="n">
        <v>1008.459999999228</v>
      </c>
    </row>
    <row r="100847">
      <c r="A100847" s="0" t="n">
        <v>6282.999</v>
      </c>
      <c r="B100847" s="0" t="n">
        <v>1008.469999999228</v>
      </c>
    </row>
    <row r="100848">
      <c r="A100848" s="0" t="n">
        <v>6282.7776</v>
      </c>
      <c r="B100848" s="0" t="n">
        <v>1008.479999999228</v>
      </c>
    </row>
    <row r="100849">
      <c r="A100849" s="0" t="n">
        <v>6282.5154</v>
      </c>
      <c r="B100849" s="0" t="n">
        <v>1008.489999999228</v>
      </c>
    </row>
    <row r="100850">
      <c r="A100850" s="0" t="n">
        <v>6282.2713</v>
      </c>
      <c r="B100850" s="0" t="n">
        <v>1008.499999999228</v>
      </c>
    </row>
    <row r="100851">
      <c r="A100851" s="0" t="n">
        <v>6282.0534</v>
      </c>
      <c r="B100851" s="0" t="n">
        <v>1008.509999999228</v>
      </c>
    </row>
    <row r="100852">
      <c r="A100852" s="0" t="n">
        <v>6281.8461</v>
      </c>
      <c r="B100852" s="0" t="n">
        <v>1008.519999999228</v>
      </c>
    </row>
    <row r="100853">
      <c r="A100853" s="0" t="n">
        <v>6281.5627</v>
      </c>
      <c r="B100853" s="0" t="n">
        <v>1008.529999999228</v>
      </c>
    </row>
    <row r="100854">
      <c r="A100854" s="0" t="n">
        <v>6281.3263</v>
      </c>
      <c r="B100854" s="0" t="n">
        <v>1008.539999999228</v>
      </c>
    </row>
    <row r="100855">
      <c r="A100855" s="0" t="n">
        <v>6281.039</v>
      </c>
      <c r="B100855" s="0" t="n">
        <v>1008.549999999228</v>
      </c>
    </row>
    <row r="100856">
      <c r="A100856" s="0" t="n">
        <v>6280.7894</v>
      </c>
      <c r="B100856" s="0" t="n">
        <v>1008.559999999228</v>
      </c>
    </row>
    <row r="100857">
      <c r="A100857" s="0" t="n">
        <v>6280.5405</v>
      </c>
      <c r="B100857" s="0" t="n">
        <v>1008.569999999228</v>
      </c>
    </row>
    <row r="100858">
      <c r="A100858" s="0" t="n">
        <v>6280.3097</v>
      </c>
      <c r="B100858" s="0" t="n">
        <v>1008.579999999228</v>
      </c>
    </row>
    <row r="100859">
      <c r="A100859" s="0" t="n">
        <v>6280.0737</v>
      </c>
      <c r="B100859" s="0" t="n">
        <v>1008.589999999228</v>
      </c>
    </row>
    <row r="100860">
      <c r="A100860" s="0" t="n">
        <v>6279.8718</v>
      </c>
      <c r="B100860" s="0" t="n">
        <v>1008.599999999228</v>
      </c>
    </row>
    <row r="100861">
      <c r="A100861" s="0" t="n">
        <v>6279.6476</v>
      </c>
      <c r="B100861" s="0" t="n">
        <v>1008.609999999228</v>
      </c>
    </row>
    <row r="100862">
      <c r="A100862" s="0" t="n">
        <v>6279.4182</v>
      </c>
      <c r="B100862" s="0" t="n">
        <v>1008.619999999228</v>
      </c>
    </row>
    <row r="100863">
      <c r="A100863" s="0" t="n">
        <v>6279.201</v>
      </c>
      <c r="B100863" s="0" t="n">
        <v>1008.629999999228</v>
      </c>
    </row>
    <row r="100864">
      <c r="A100864" s="0" t="n">
        <v>6278.9823</v>
      </c>
      <c r="B100864" s="0" t="n">
        <v>1008.639999999228</v>
      </c>
    </row>
    <row r="100865">
      <c r="A100865" s="0" t="n">
        <v>6278.7223</v>
      </c>
      <c r="B100865" s="0" t="n">
        <v>1008.649999999228</v>
      </c>
    </row>
    <row r="100866">
      <c r="A100866" s="0" t="n">
        <v>6278.4799</v>
      </c>
      <c r="B100866" s="0" t="n">
        <v>1008.659999999228</v>
      </c>
    </row>
    <row r="100867">
      <c r="A100867" s="0" t="n">
        <v>6278.2648</v>
      </c>
      <c r="B100867" s="0" t="n">
        <v>1008.669999999228</v>
      </c>
    </row>
    <row r="100868">
      <c r="A100868" s="0" t="n">
        <v>6278.0476</v>
      </c>
      <c r="B100868" s="0" t="n">
        <v>1008.679999999228</v>
      </c>
    </row>
    <row r="100869">
      <c r="A100869" s="0" t="n">
        <v>6277.7917</v>
      </c>
      <c r="B100869" s="0" t="n">
        <v>1008.689999999228</v>
      </c>
    </row>
    <row r="100870">
      <c r="A100870" s="0" t="n">
        <v>6277.5727</v>
      </c>
      <c r="B100870" s="0" t="n">
        <v>1008.699999999228</v>
      </c>
    </row>
    <row r="100871">
      <c r="A100871" s="0" t="n">
        <v>6277.3515</v>
      </c>
      <c r="B100871" s="0" t="n">
        <v>1008.709999999228</v>
      </c>
    </row>
    <row r="100872">
      <c r="A100872" s="0" t="n">
        <v>6277.0618</v>
      </c>
      <c r="B100872" s="0" t="n">
        <v>1008.719999999228</v>
      </c>
    </row>
    <row r="100873">
      <c r="A100873" s="0" t="n">
        <v>6276.8539</v>
      </c>
      <c r="B100873" s="0" t="n">
        <v>1008.729999999228</v>
      </c>
    </row>
    <row r="100874">
      <c r="A100874" s="0" t="n">
        <v>6276.5793</v>
      </c>
      <c r="B100874" s="0" t="n">
        <v>1008.739999999228</v>
      </c>
    </row>
    <row r="100875">
      <c r="A100875" s="0" t="n">
        <v>6276.285</v>
      </c>
      <c r="B100875" s="0" t="n">
        <v>1008.749999999228</v>
      </c>
    </row>
    <row r="100876">
      <c r="A100876" s="0" t="n">
        <v>6276.0731</v>
      </c>
      <c r="B100876" s="0" t="n">
        <v>1008.759999999228</v>
      </c>
    </row>
    <row r="100877">
      <c r="A100877" s="0" t="n">
        <v>6275.8178</v>
      </c>
      <c r="B100877" s="0" t="n">
        <v>1008.769999999228</v>
      </c>
    </row>
    <row r="100878">
      <c r="A100878" s="0" t="n">
        <v>6275.5337</v>
      </c>
      <c r="B100878" s="0" t="n">
        <v>1008.779999999228</v>
      </c>
    </row>
    <row r="100879">
      <c r="A100879" s="0" t="n">
        <v>6275.2876</v>
      </c>
      <c r="B100879" s="0" t="n">
        <v>1008.789999999228</v>
      </c>
    </row>
    <row r="100880">
      <c r="A100880" s="0" t="n">
        <v>6275.0688</v>
      </c>
      <c r="B100880" s="0" t="n">
        <v>1008.799999999228</v>
      </c>
    </row>
    <row r="100881">
      <c r="A100881" s="0" t="n">
        <v>6274.8442</v>
      </c>
      <c r="B100881" s="0" t="n">
        <v>1008.809999999228</v>
      </c>
    </row>
    <row r="100882">
      <c r="A100882" s="0" t="n">
        <v>6274.6393</v>
      </c>
      <c r="B100882" s="0" t="n">
        <v>1008.819999999228</v>
      </c>
    </row>
    <row r="100883">
      <c r="A100883" s="0" t="n">
        <v>6274.4342</v>
      </c>
      <c r="B100883" s="0" t="n">
        <v>1008.829999999228</v>
      </c>
    </row>
    <row r="100884">
      <c r="A100884" s="0" t="n">
        <v>6274.1388</v>
      </c>
      <c r="B100884" s="0" t="n">
        <v>1008.839999999228</v>
      </c>
    </row>
    <row r="100885">
      <c r="A100885" s="0" t="n">
        <v>6273.8622</v>
      </c>
      <c r="B100885" s="0" t="n">
        <v>1008.849999999228</v>
      </c>
    </row>
    <row r="100886">
      <c r="A100886" s="0" t="n">
        <v>6273.6449</v>
      </c>
      <c r="B100886" s="0" t="n">
        <v>1008.859999999228</v>
      </c>
    </row>
    <row r="100887">
      <c r="A100887" s="0" t="n">
        <v>6273.3497</v>
      </c>
      <c r="B100887" s="0" t="n">
        <v>1008.869999999228</v>
      </c>
    </row>
    <row r="100888">
      <c r="A100888" s="0" t="n">
        <v>6273.07</v>
      </c>
      <c r="B100888" s="0" t="n">
        <v>1008.879999999227</v>
      </c>
    </row>
    <row r="100889">
      <c r="A100889" s="0" t="n">
        <v>6272.8486</v>
      </c>
      <c r="B100889" s="0" t="n">
        <v>1008.889999999227</v>
      </c>
    </row>
    <row r="100890">
      <c r="A100890" s="0" t="n">
        <v>6272.5544</v>
      </c>
      <c r="B100890" s="0" t="n">
        <v>1008.899999999227</v>
      </c>
    </row>
    <row r="100891">
      <c r="A100891" s="0" t="n">
        <v>6272.2994</v>
      </c>
      <c r="B100891" s="0" t="n">
        <v>1008.909999999227</v>
      </c>
    </row>
    <row r="100892">
      <c r="A100892" s="0" t="n">
        <v>6272.0683</v>
      </c>
      <c r="B100892" s="0" t="n">
        <v>1008.919999999227</v>
      </c>
    </row>
    <row r="100893">
      <c r="A100893" s="0" t="n">
        <v>6271.7915</v>
      </c>
      <c r="B100893" s="0" t="n">
        <v>1008.929999999227</v>
      </c>
    </row>
    <row r="100894">
      <c r="A100894" s="0" t="n">
        <v>6271.5833</v>
      </c>
      <c r="B100894" s="0" t="n">
        <v>1008.939999999227</v>
      </c>
    </row>
    <row r="100895">
      <c r="A100895" s="0" t="n">
        <v>6271.3765</v>
      </c>
      <c r="B100895" s="0" t="n">
        <v>1008.949999999227</v>
      </c>
    </row>
    <row r="100896">
      <c r="A100896" s="0" t="n">
        <v>6271.1163</v>
      </c>
      <c r="B100896" s="0" t="n">
        <v>1008.959999999227</v>
      </c>
    </row>
    <row r="100897">
      <c r="A100897" s="0" t="n">
        <v>6270.8836</v>
      </c>
      <c r="B100897" s="0" t="n">
        <v>1008.969999999227</v>
      </c>
    </row>
    <row r="100898">
      <c r="A100898" s="0" t="n">
        <v>6270.649</v>
      </c>
      <c r="B100898" s="0" t="n">
        <v>1008.979999999227</v>
      </c>
    </row>
    <row r="100899">
      <c r="A100899" s="0" t="n">
        <v>6270.418</v>
      </c>
      <c r="B100899" s="0" t="n">
        <v>1008.989999999227</v>
      </c>
    </row>
    <row r="100900">
      <c r="A100900" s="0" t="n">
        <v>6270.2169</v>
      </c>
      <c r="B100900" s="0" t="n">
        <v>1008.999999999227</v>
      </c>
    </row>
    <row r="100901">
      <c r="A100901" s="0" t="n">
        <v>6270.0013</v>
      </c>
      <c r="B100901" s="0" t="n">
        <v>1009.009999999227</v>
      </c>
    </row>
    <row r="100902">
      <c r="A100902" s="0" t="n">
        <v>6269.7299</v>
      </c>
      <c r="B100902" s="0" t="n">
        <v>1009.019999999227</v>
      </c>
    </row>
    <row r="100903">
      <c r="A100903" s="0" t="n">
        <v>6269.4743</v>
      </c>
      <c r="B100903" s="0" t="n">
        <v>1009.029999999227</v>
      </c>
    </row>
    <row r="100904">
      <c r="A100904" s="0" t="n">
        <v>6269.2525</v>
      </c>
      <c r="B100904" s="0" t="n">
        <v>1009.039999999227</v>
      </c>
    </row>
    <row r="100905">
      <c r="A100905" s="0" t="n">
        <v>6269.0413</v>
      </c>
      <c r="B100905" s="0" t="n">
        <v>1009.049999999227</v>
      </c>
    </row>
    <row r="100906">
      <c r="A100906" s="0" t="n">
        <v>6268.7975</v>
      </c>
      <c r="B100906" s="0" t="n">
        <v>1009.059999999227</v>
      </c>
    </row>
    <row r="100907">
      <c r="A100907" s="0" t="n">
        <v>6268.59</v>
      </c>
      <c r="B100907" s="0" t="n">
        <v>1009.069999999227</v>
      </c>
    </row>
    <row r="100908">
      <c r="A100908" s="0" t="n">
        <v>6268.3688</v>
      </c>
      <c r="B100908" s="0" t="n">
        <v>1009.079999999227</v>
      </c>
    </row>
    <row r="100909">
      <c r="A100909" s="0" t="n">
        <v>6268.1013</v>
      </c>
      <c r="B100909" s="0" t="n">
        <v>1009.089999999227</v>
      </c>
    </row>
    <row r="100910">
      <c r="A100910" s="0" t="n">
        <v>6267.8107</v>
      </c>
      <c r="B100910" s="0" t="n">
        <v>1009.099999999227</v>
      </c>
    </row>
    <row r="100911">
      <c r="A100911" s="0" t="n">
        <v>6267.5411</v>
      </c>
      <c r="B100911" s="0" t="n">
        <v>1009.109999999227</v>
      </c>
    </row>
    <row r="100912">
      <c r="A100912" s="0" t="n">
        <v>6267.3373</v>
      </c>
      <c r="B100912" s="0" t="n">
        <v>1009.119999999227</v>
      </c>
    </row>
    <row r="100913">
      <c r="A100913" s="0" t="n">
        <v>6267.0713</v>
      </c>
      <c r="B100913" s="0" t="n">
        <v>1009.129999999227</v>
      </c>
    </row>
    <row r="100914">
      <c r="A100914" s="0" t="n">
        <v>6266.8071</v>
      </c>
      <c r="B100914" s="0" t="n">
        <v>1009.139999999227</v>
      </c>
    </row>
    <row r="100915">
      <c r="A100915" s="0" t="n">
        <v>6266.5871</v>
      </c>
      <c r="B100915" s="0" t="n">
        <v>1009.149999999227</v>
      </c>
    </row>
    <row r="100916">
      <c r="A100916" s="0" t="n">
        <v>6266.3426</v>
      </c>
      <c r="B100916" s="0" t="n">
        <v>1009.159999999227</v>
      </c>
    </row>
    <row r="100917">
      <c r="A100917" s="0" t="n">
        <v>6266.0837</v>
      </c>
      <c r="B100917" s="0" t="n">
        <v>1009.169999999227</v>
      </c>
    </row>
    <row r="100918">
      <c r="A100918" s="0" t="n">
        <v>6265.8345</v>
      </c>
      <c r="B100918" s="0" t="n">
        <v>1009.179999999227</v>
      </c>
    </row>
    <row r="100919">
      <c r="A100919" s="0" t="n">
        <v>6265.5759</v>
      </c>
      <c r="B100919" s="0" t="n">
        <v>1009.189999999227</v>
      </c>
    </row>
    <row r="100920">
      <c r="A100920" s="0" t="n">
        <v>6265.3048</v>
      </c>
      <c r="B100920" s="0" t="n">
        <v>1009.199999999227</v>
      </c>
    </row>
    <row r="100921">
      <c r="A100921" s="0" t="n">
        <v>6265.0535</v>
      </c>
      <c r="B100921" s="0" t="n">
        <v>1009.209999999227</v>
      </c>
    </row>
    <row r="100922">
      <c r="A100922" s="0" t="n">
        <v>6264.8047</v>
      </c>
      <c r="B100922" s="0" t="n">
        <v>1009.219999999227</v>
      </c>
    </row>
    <row r="100923">
      <c r="A100923" s="0" t="n">
        <v>6264.5098</v>
      </c>
      <c r="B100923" s="0" t="n">
        <v>1009.229999999227</v>
      </c>
    </row>
    <row r="100924">
      <c r="A100924" s="0" t="n">
        <v>6264.2216</v>
      </c>
      <c r="B100924" s="0" t="n">
        <v>1009.239999999227</v>
      </c>
    </row>
    <row r="100925">
      <c r="A100925" s="0" t="n">
        <v>6264.013</v>
      </c>
      <c r="B100925" s="0" t="n">
        <v>1009.249999999227</v>
      </c>
    </row>
    <row r="100926">
      <c r="A100926" s="0" t="n">
        <v>6263.7678</v>
      </c>
      <c r="B100926" s="0" t="n">
        <v>1009.259999999227</v>
      </c>
    </row>
    <row r="100927">
      <c r="A100927" s="0" t="n">
        <v>6263.5308</v>
      </c>
      <c r="B100927" s="0" t="n">
        <v>1009.269999999227</v>
      </c>
    </row>
    <row r="100928">
      <c r="A100928" s="0" t="n">
        <v>6263.2426</v>
      </c>
      <c r="B100928" s="0" t="n">
        <v>1009.279999999227</v>
      </c>
    </row>
    <row r="100929">
      <c r="A100929" s="0" t="n">
        <v>6263.0325</v>
      </c>
      <c r="B100929" s="0" t="n">
        <v>1009.289999999227</v>
      </c>
    </row>
    <row r="100930">
      <c r="A100930" s="0" t="n">
        <v>6262.8316</v>
      </c>
      <c r="B100930" s="0" t="n">
        <v>1009.299999999227</v>
      </c>
    </row>
    <row r="100931">
      <c r="A100931" s="0" t="n">
        <v>6262.5631</v>
      </c>
      <c r="B100931" s="0" t="n">
        <v>1009.309999999227</v>
      </c>
    </row>
    <row r="100932">
      <c r="A100932" s="0" t="n">
        <v>6262.3464</v>
      </c>
      <c r="B100932" s="0" t="n">
        <v>1009.319999999227</v>
      </c>
    </row>
    <row r="100933">
      <c r="A100933" s="0" t="n">
        <v>6262.0983</v>
      </c>
      <c r="B100933" s="0" t="n">
        <v>1009.329999999227</v>
      </c>
    </row>
    <row r="100934">
      <c r="A100934" s="0" t="n">
        <v>6261.8855</v>
      </c>
      <c r="B100934" s="0" t="n">
        <v>1009.339999999227</v>
      </c>
    </row>
    <row r="100935">
      <c r="A100935" s="0" t="n">
        <v>6261.6637</v>
      </c>
      <c r="B100935" s="0" t="n">
        <v>1009.349999999227</v>
      </c>
    </row>
    <row r="100936">
      <c r="A100936" s="0" t="n">
        <v>6261.4388</v>
      </c>
      <c r="B100936" s="0" t="n">
        <v>1009.359999999227</v>
      </c>
    </row>
    <row r="100937">
      <c r="A100937" s="0" t="n">
        <v>6261.2077</v>
      </c>
      <c r="B100937" s="0" t="n">
        <v>1009.369999999227</v>
      </c>
    </row>
    <row r="100938">
      <c r="A100938" s="0" t="n">
        <v>6260.9383</v>
      </c>
      <c r="B100938" s="0" t="n">
        <v>1009.379999999227</v>
      </c>
    </row>
    <row r="100939">
      <c r="A100939" s="0" t="n">
        <v>6260.7363</v>
      </c>
      <c r="B100939" s="0" t="n">
        <v>1009.389999999227</v>
      </c>
    </row>
    <row r="100940">
      <c r="A100940" s="0" t="n">
        <v>6260.4842</v>
      </c>
      <c r="B100940" s="0" t="n">
        <v>1009.399999999227</v>
      </c>
    </row>
    <row r="100941">
      <c r="A100941" s="0" t="n">
        <v>6260.1967</v>
      </c>
      <c r="B100941" s="0" t="n">
        <v>1009.409999999227</v>
      </c>
    </row>
    <row r="100942">
      <c r="A100942" s="0" t="n">
        <v>6259.9233</v>
      </c>
      <c r="B100942" s="0" t="n">
        <v>1009.419999999227</v>
      </c>
    </row>
    <row r="100943">
      <c r="A100943" s="0" t="n">
        <v>6259.6857</v>
      </c>
      <c r="B100943" s="0" t="n">
        <v>1009.429999999227</v>
      </c>
    </row>
    <row r="100944">
      <c r="A100944" s="0" t="n">
        <v>6259.4768</v>
      </c>
      <c r="B100944" s="0" t="n">
        <v>1009.439999999227</v>
      </c>
    </row>
    <row r="100945">
      <c r="A100945" s="0" t="n">
        <v>6259.1771</v>
      </c>
      <c r="B100945" s="0" t="n">
        <v>1009.449999999227</v>
      </c>
    </row>
    <row r="100946">
      <c r="A100946" s="0" t="n">
        <v>6258.9088</v>
      </c>
      <c r="B100946" s="0" t="n">
        <v>1009.459999999227</v>
      </c>
    </row>
    <row r="100947">
      <c r="A100947" s="0" t="n">
        <v>6258.6413</v>
      </c>
      <c r="B100947" s="0" t="n">
        <v>1009.469999999227</v>
      </c>
    </row>
    <row r="100948">
      <c r="A100948" s="0" t="n">
        <v>6258.3749</v>
      </c>
      <c r="B100948" s="0" t="n">
        <v>1009.479999999227</v>
      </c>
    </row>
    <row r="100949">
      <c r="A100949" s="0" t="n">
        <v>6258.1398</v>
      </c>
      <c r="B100949" s="0" t="n">
        <v>1009.489999999227</v>
      </c>
    </row>
    <row r="100950">
      <c r="A100950" s="0" t="n">
        <v>6257.8702</v>
      </c>
      <c r="B100950" s="0" t="n">
        <v>1009.499999999227</v>
      </c>
    </row>
    <row r="100951">
      <c r="A100951" s="0" t="n">
        <v>6257.6502</v>
      </c>
      <c r="B100951" s="0" t="n">
        <v>1009.509999999227</v>
      </c>
    </row>
    <row r="100952">
      <c r="A100952" s="0" t="n">
        <v>6257.3944</v>
      </c>
      <c r="B100952" s="0" t="n">
        <v>1009.519999999227</v>
      </c>
    </row>
    <row r="100953">
      <c r="A100953" s="0" t="n">
        <v>6257.102</v>
      </c>
      <c r="B100953" s="0" t="n">
        <v>1009.529999999227</v>
      </c>
    </row>
    <row r="100954">
      <c r="A100954" s="0" t="n">
        <v>6256.8524</v>
      </c>
      <c r="B100954" s="0" t="n">
        <v>1009.539999999227</v>
      </c>
    </row>
    <row r="100955">
      <c r="A100955" s="0" t="n">
        <v>6256.6129</v>
      </c>
      <c r="B100955" s="0" t="n">
        <v>1009.549999999227</v>
      </c>
    </row>
    <row r="100956">
      <c r="A100956" s="0" t="n">
        <v>6256.3997</v>
      </c>
      <c r="B100956" s="0" t="n">
        <v>1009.559999999227</v>
      </c>
    </row>
    <row r="100957">
      <c r="A100957" s="0" t="n">
        <v>6256.1144</v>
      </c>
      <c r="B100957" s="0" t="n">
        <v>1009.569999999227</v>
      </c>
    </row>
    <row r="100958">
      <c r="A100958" s="0" t="n">
        <v>6255.8383</v>
      </c>
      <c r="B100958" s="0" t="n">
        <v>1009.579999999227</v>
      </c>
    </row>
    <row r="100959">
      <c r="A100959" s="0" t="n">
        <v>6255.5834</v>
      </c>
      <c r="B100959" s="0" t="n">
        <v>1009.589999999227</v>
      </c>
    </row>
    <row r="100960">
      <c r="A100960" s="0" t="n">
        <v>6255.2971</v>
      </c>
      <c r="B100960" s="0" t="n">
        <v>1009.599999999227</v>
      </c>
    </row>
    <row r="100961">
      <c r="A100961" s="0" t="n">
        <v>6255.0583</v>
      </c>
      <c r="B100961" s="0" t="n">
        <v>1009.609999999227</v>
      </c>
    </row>
    <row r="100962">
      <c r="A100962" s="0" t="n">
        <v>6254.854</v>
      </c>
      <c r="B100962" s="0" t="n">
        <v>1009.619999999227</v>
      </c>
    </row>
    <row r="100963">
      <c r="A100963" s="0" t="n">
        <v>6254.653</v>
      </c>
      <c r="B100963" s="0" t="n">
        <v>1009.629999999227</v>
      </c>
    </row>
    <row r="100964">
      <c r="A100964" s="0" t="n">
        <v>6254.3617</v>
      </c>
      <c r="B100964" s="0" t="n">
        <v>1009.639999999227</v>
      </c>
    </row>
    <row r="100965">
      <c r="A100965" s="0" t="n">
        <v>6254.1298</v>
      </c>
      <c r="B100965" s="0" t="n">
        <v>1009.649999999227</v>
      </c>
    </row>
    <row r="100966">
      <c r="A100966" s="0" t="n">
        <v>6253.8811</v>
      </c>
      <c r="B100966" s="0" t="n">
        <v>1009.659999999227</v>
      </c>
    </row>
    <row r="100967">
      <c r="A100967" s="0" t="n">
        <v>6253.6188</v>
      </c>
      <c r="B100967" s="0" t="n">
        <v>1009.669999999227</v>
      </c>
    </row>
    <row r="100968">
      <c r="A100968" s="0" t="n">
        <v>6253.3219</v>
      </c>
      <c r="B100968" s="0" t="n">
        <v>1009.679999999227</v>
      </c>
    </row>
    <row r="100969">
      <c r="A100969" s="0" t="n">
        <v>6253.1154</v>
      </c>
      <c r="B100969" s="0" t="n">
        <v>1009.689999999227</v>
      </c>
    </row>
    <row r="100970">
      <c r="A100970" s="0" t="n">
        <v>6252.8639</v>
      </c>
      <c r="B100970" s="0" t="n">
        <v>1009.699999999227</v>
      </c>
    </row>
    <row r="100971">
      <c r="A100971" s="0" t="n">
        <v>6252.5822</v>
      </c>
      <c r="B100971" s="0" t="n">
        <v>1009.709999999227</v>
      </c>
    </row>
    <row r="100972">
      <c r="A100972" s="0" t="n">
        <v>6252.3382</v>
      </c>
      <c r="B100972" s="0" t="n">
        <v>1009.719999999227</v>
      </c>
    </row>
    <row r="100973">
      <c r="A100973" s="0" t="n">
        <v>6252.0505</v>
      </c>
      <c r="B100973" s="0" t="n">
        <v>1009.729999999227</v>
      </c>
    </row>
    <row r="100974">
      <c r="A100974" s="0" t="n">
        <v>6251.772</v>
      </c>
      <c r="B100974" s="0" t="n">
        <v>1009.739999999227</v>
      </c>
    </row>
    <row r="100975">
      <c r="A100975" s="0" t="n">
        <v>6251.4859</v>
      </c>
      <c r="B100975" s="0" t="n">
        <v>1009.749999999227</v>
      </c>
    </row>
    <row r="100976">
      <c r="A100976" s="0" t="n">
        <v>6251.2388</v>
      </c>
      <c r="B100976" s="0" t="n">
        <v>1009.759999999227</v>
      </c>
    </row>
    <row r="100977">
      <c r="A100977" s="0" t="n">
        <v>6251.023</v>
      </c>
      <c r="B100977" s="0" t="n">
        <v>1009.769999999227</v>
      </c>
    </row>
    <row r="100978">
      <c r="A100978" s="0" t="n">
        <v>6250.7529</v>
      </c>
      <c r="B100978" s="0" t="n">
        <v>1009.779999999227</v>
      </c>
    </row>
    <row r="100979">
      <c r="A100979" s="0" t="n">
        <v>6250.5124</v>
      </c>
      <c r="B100979" s="0" t="n">
        <v>1009.789999999227</v>
      </c>
    </row>
    <row r="100980">
      <c r="A100980" s="0" t="n">
        <v>6250.295</v>
      </c>
      <c r="B100980" s="0" t="n">
        <v>1009.799999999227</v>
      </c>
    </row>
    <row r="100981">
      <c r="A100981" s="0" t="n">
        <v>6250.0793</v>
      </c>
      <c r="B100981" s="0" t="n">
        <v>1009.809999999227</v>
      </c>
    </row>
    <row r="100982">
      <c r="A100982" s="0" t="n">
        <v>6249.8198</v>
      </c>
      <c r="B100982" s="0" t="n">
        <v>1009.819999999227</v>
      </c>
    </row>
    <row r="100983">
      <c r="A100983" s="0" t="n">
        <v>6249.5224</v>
      </c>
      <c r="B100983" s="0" t="n">
        <v>1009.829999999227</v>
      </c>
    </row>
    <row r="100984">
      <c r="A100984" s="0" t="n">
        <v>6249.2728</v>
      </c>
      <c r="B100984" s="0" t="n">
        <v>1009.839999999227</v>
      </c>
    </row>
    <row r="100985">
      <c r="A100985" s="0" t="n">
        <v>6249.0413</v>
      </c>
      <c r="B100985" s="0" t="n">
        <v>1009.849999999227</v>
      </c>
    </row>
    <row r="100986">
      <c r="A100986" s="0" t="n">
        <v>6248.827</v>
      </c>
      <c r="B100986" s="0" t="n">
        <v>1009.859999999227</v>
      </c>
    </row>
    <row r="100987">
      <c r="A100987" s="0" t="n">
        <v>6248.5607</v>
      </c>
      <c r="B100987" s="0" t="n">
        <v>1009.869999999227</v>
      </c>
    </row>
    <row r="100988">
      <c r="A100988" s="0" t="n">
        <v>6248.3523</v>
      </c>
      <c r="B100988" s="0" t="n">
        <v>1009.879999999227</v>
      </c>
    </row>
    <row r="100989">
      <c r="A100989" s="0" t="n">
        <v>6248.1473</v>
      </c>
      <c r="B100989" s="0" t="n">
        <v>1009.889999999227</v>
      </c>
    </row>
    <row r="100990">
      <c r="A100990" s="0" t="n">
        <v>6247.8962</v>
      </c>
      <c r="B100990" s="0" t="n">
        <v>1009.899999999227</v>
      </c>
    </row>
    <row r="100991">
      <c r="A100991" s="0" t="n">
        <v>6247.6724</v>
      </c>
      <c r="B100991" s="0" t="n">
        <v>1009.909999999227</v>
      </c>
    </row>
    <row r="100992">
      <c r="A100992" s="0" t="n">
        <v>6247.3756</v>
      </c>
      <c r="B100992" s="0" t="n">
        <v>1009.919999999227</v>
      </c>
    </row>
    <row r="100993">
      <c r="A100993" s="0" t="n">
        <v>6247.0805</v>
      </c>
      <c r="B100993" s="0" t="n">
        <v>1009.929999999227</v>
      </c>
    </row>
    <row r="100994">
      <c r="A100994" s="0" t="n">
        <v>6246.8742</v>
      </c>
      <c r="B100994" s="0" t="n">
        <v>1009.939999999227</v>
      </c>
    </row>
    <row r="100995">
      <c r="A100995" s="0" t="n">
        <v>6246.5816</v>
      </c>
      <c r="B100995" s="0" t="n">
        <v>1009.949999999227</v>
      </c>
    </row>
    <row r="100996">
      <c r="A100996" s="0" t="n">
        <v>6246.2912</v>
      </c>
      <c r="B100996" s="0" t="n">
        <v>1009.959999999227</v>
      </c>
    </row>
    <row r="100997">
      <c r="A100997" s="0" t="n">
        <v>6246.0101</v>
      </c>
      <c r="B100997" s="0" t="n">
        <v>1009.969999999227</v>
      </c>
    </row>
    <row r="100998">
      <c r="A100998" s="0" t="n">
        <v>6245.7487</v>
      </c>
      <c r="B100998" s="0" t="n">
        <v>1009.979999999226</v>
      </c>
    </row>
    <row r="100999">
      <c r="A100999" s="0" t="n">
        <v>6245.5487</v>
      </c>
      <c r="B100999" s="0" t="n">
        <v>1009.989999999226</v>
      </c>
    </row>
    <row r="101000">
      <c r="A101000" s="0" t="n">
        <v>6245.2489</v>
      </c>
      <c r="B101000" s="0" t="n">
        <v>1009.999999999226</v>
      </c>
    </row>
    <row r="101001">
      <c r="A101001" s="0" t="n">
        <v>6244.9852</v>
      </c>
      <c r="B101001" s="0" t="n">
        <v>1010.009999999226</v>
      </c>
    </row>
    <row r="101002">
      <c r="A101002" s="0" t="n">
        <v>6244.7732</v>
      </c>
      <c r="B101002" s="0" t="n">
        <v>1010.019999999226</v>
      </c>
    </row>
    <row r="101003">
      <c r="A101003" s="0" t="n">
        <v>6244.5466</v>
      </c>
      <c r="B101003" s="0" t="n">
        <v>1010.029999999226</v>
      </c>
    </row>
    <row r="101004">
      <c r="A101004" s="0" t="n">
        <v>6244.3353</v>
      </c>
      <c r="B101004" s="0" t="n">
        <v>1010.039999999226</v>
      </c>
    </row>
    <row r="101005">
      <c r="A101005" s="0" t="n">
        <v>6244.0479</v>
      </c>
      <c r="B101005" s="0" t="n">
        <v>1010.049999999226</v>
      </c>
    </row>
    <row r="101006">
      <c r="A101006" s="0" t="n">
        <v>6243.7836</v>
      </c>
      <c r="B101006" s="0" t="n">
        <v>1010.059999999226</v>
      </c>
    </row>
    <row r="101007">
      <c r="A101007" s="0" t="n">
        <v>6243.4963</v>
      </c>
      <c r="B101007" s="0" t="n">
        <v>1010.069999999226</v>
      </c>
    </row>
    <row r="101008">
      <c r="A101008" s="0" t="n">
        <v>6243.2269</v>
      </c>
      <c r="B101008" s="0" t="n">
        <v>1010.079999999226</v>
      </c>
    </row>
    <row r="101009">
      <c r="A101009" s="0" t="n">
        <v>6242.9567</v>
      </c>
      <c r="B101009" s="0" t="n">
        <v>1010.089999999226</v>
      </c>
    </row>
    <row r="101010">
      <c r="A101010" s="0" t="n">
        <v>6242.7115</v>
      </c>
      <c r="B101010" s="0" t="n">
        <v>1010.099999999226</v>
      </c>
    </row>
    <row r="101011">
      <c r="A101011" s="0" t="n">
        <v>6242.503</v>
      </c>
      <c r="B101011" s="0" t="n">
        <v>1010.109999999226</v>
      </c>
    </row>
    <row r="101012">
      <c r="A101012" s="0" t="n">
        <v>6242.2092</v>
      </c>
      <c r="B101012" s="0" t="n">
        <v>1010.119999999226</v>
      </c>
    </row>
    <row r="101013">
      <c r="A101013" s="0" t="n">
        <v>6241.9167</v>
      </c>
      <c r="B101013" s="0" t="n">
        <v>1010.129999999226</v>
      </c>
    </row>
    <row r="101014">
      <c r="A101014" s="0" t="n">
        <v>6241.6567</v>
      </c>
      <c r="B101014" s="0" t="n">
        <v>1010.139999999226</v>
      </c>
    </row>
    <row r="101015">
      <c r="A101015" s="0" t="n">
        <v>6241.3659</v>
      </c>
      <c r="B101015" s="0" t="n">
        <v>1010.149999999226</v>
      </c>
    </row>
    <row r="101016">
      <c r="A101016" s="0" t="n">
        <v>6241.1277</v>
      </c>
      <c r="B101016" s="0" t="n">
        <v>1010.159999999226</v>
      </c>
    </row>
    <row r="101017">
      <c r="A101017" s="0" t="n">
        <v>6240.8603</v>
      </c>
      <c r="B101017" s="0" t="n">
        <v>1010.169999999226</v>
      </c>
    </row>
    <row r="101018">
      <c r="A101018" s="0" t="n">
        <v>6240.5991</v>
      </c>
      <c r="B101018" s="0" t="n">
        <v>1010.179999999226</v>
      </c>
    </row>
    <row r="101019">
      <c r="A101019" s="0" t="n">
        <v>6240.3096</v>
      </c>
      <c r="B101019" s="0" t="n">
        <v>1010.189999999226</v>
      </c>
    </row>
    <row r="101020">
      <c r="A101020" s="0" t="n">
        <v>6240.043</v>
      </c>
      <c r="B101020" s="0" t="n">
        <v>1010.199999999226</v>
      </c>
    </row>
    <row r="101021">
      <c r="A101021" s="0" t="n">
        <v>6239.8073</v>
      </c>
      <c r="B101021" s="0" t="n">
        <v>1010.209999999226</v>
      </c>
    </row>
    <row r="101022">
      <c r="A101022" s="0" t="n">
        <v>6239.5143</v>
      </c>
      <c r="B101022" s="0" t="n">
        <v>1010.219999999226</v>
      </c>
    </row>
    <row r="101023">
      <c r="A101023" s="0" t="n">
        <v>6239.2271</v>
      </c>
      <c r="B101023" s="0" t="n">
        <v>1010.229999999226</v>
      </c>
    </row>
    <row r="101024">
      <c r="A101024" s="0" t="n">
        <v>6238.9761</v>
      </c>
      <c r="B101024" s="0" t="n">
        <v>1010.239999999226</v>
      </c>
    </row>
    <row r="101025">
      <c r="A101025" s="0" t="n">
        <v>6238.741</v>
      </c>
      <c r="B101025" s="0" t="n">
        <v>1010.249999999226</v>
      </c>
    </row>
    <row r="101026">
      <c r="A101026" s="0" t="n">
        <v>6238.4834</v>
      </c>
      <c r="B101026" s="0" t="n">
        <v>1010.259999999226</v>
      </c>
    </row>
    <row r="101027">
      <c r="A101027" s="0" t="n">
        <v>6238.2375</v>
      </c>
      <c r="B101027" s="0" t="n">
        <v>1010.269999999226</v>
      </c>
    </row>
    <row r="101028">
      <c r="A101028" s="0" t="n">
        <v>6238.01</v>
      </c>
      <c r="B101028" s="0" t="n">
        <v>1010.279999999226</v>
      </c>
    </row>
    <row r="101029">
      <c r="A101029" s="0" t="n">
        <v>6237.7534</v>
      </c>
      <c r="B101029" s="0" t="n">
        <v>1010.289999999226</v>
      </c>
    </row>
    <row r="101030">
      <c r="A101030" s="0" t="n">
        <v>6237.4869</v>
      </c>
      <c r="B101030" s="0" t="n">
        <v>1010.299999999226</v>
      </c>
    </row>
    <row r="101031">
      <c r="A101031" s="0" t="n">
        <v>6237.2637</v>
      </c>
      <c r="B101031" s="0" t="n">
        <v>1010.309999999226</v>
      </c>
    </row>
    <row r="101032">
      <c r="A101032" s="0" t="n">
        <v>6237.0103</v>
      </c>
      <c r="B101032" s="0" t="n">
        <v>1010.319999999226</v>
      </c>
    </row>
    <row r="101033">
      <c r="A101033" s="0" t="n">
        <v>6236.7266</v>
      </c>
      <c r="B101033" s="0" t="n">
        <v>1010.329999999226</v>
      </c>
    </row>
    <row r="101034">
      <c r="A101034" s="0" t="n">
        <v>6236.4759</v>
      </c>
      <c r="B101034" s="0" t="n">
        <v>1010.339999999226</v>
      </c>
    </row>
    <row r="101035">
      <c r="A101035" s="0" t="n">
        <v>6236.2329</v>
      </c>
      <c r="B101035" s="0" t="n">
        <v>1010.349999999226</v>
      </c>
    </row>
    <row r="101036">
      <c r="A101036" s="0" t="n">
        <v>6235.9922</v>
      </c>
      <c r="B101036" s="0" t="n">
        <v>1010.359999999226</v>
      </c>
    </row>
    <row r="101037">
      <c r="A101037" s="0" t="n">
        <v>6235.7818</v>
      </c>
      <c r="B101037" s="0" t="n">
        <v>1010.369999999226</v>
      </c>
    </row>
    <row r="101038">
      <c r="A101038" s="0" t="n">
        <v>6235.5672</v>
      </c>
      <c r="B101038" s="0" t="n">
        <v>1010.379999999226</v>
      </c>
    </row>
    <row r="101039">
      <c r="A101039" s="0" t="n">
        <v>6235.3101</v>
      </c>
      <c r="B101039" s="0" t="n">
        <v>1010.389999999226</v>
      </c>
    </row>
    <row r="101040">
      <c r="A101040" s="0" t="n">
        <v>6235.0712</v>
      </c>
      <c r="B101040" s="0" t="n">
        <v>1010.399999999226</v>
      </c>
    </row>
    <row r="101041">
      <c r="A101041" s="0" t="n">
        <v>6234.809</v>
      </c>
      <c r="B101041" s="0" t="n">
        <v>1010.409999999226</v>
      </c>
    </row>
    <row r="101042">
      <c r="A101042" s="0" t="n">
        <v>6234.5653</v>
      </c>
      <c r="B101042" s="0" t="n">
        <v>1010.419999999226</v>
      </c>
    </row>
    <row r="101043">
      <c r="A101043" s="0" t="n">
        <v>6234.3054</v>
      </c>
      <c r="B101043" s="0" t="n">
        <v>1010.429999999226</v>
      </c>
    </row>
    <row r="101044">
      <c r="A101044" s="0" t="n">
        <v>6234.0167</v>
      </c>
      <c r="B101044" s="0" t="n">
        <v>1010.439999999226</v>
      </c>
    </row>
    <row r="101045">
      <c r="A101045" s="0" t="n">
        <v>6233.7607</v>
      </c>
      <c r="B101045" s="0" t="n">
        <v>1010.449999999226</v>
      </c>
    </row>
    <row r="101046">
      <c r="A101046" s="0" t="n">
        <v>6233.5183</v>
      </c>
      <c r="B101046" s="0" t="n">
        <v>1010.459999999226</v>
      </c>
    </row>
    <row r="101047">
      <c r="A101047" s="0" t="n">
        <v>6233.2231</v>
      </c>
      <c r="B101047" s="0" t="n">
        <v>1010.469999999226</v>
      </c>
    </row>
    <row r="101048">
      <c r="A101048" s="0" t="n">
        <v>6232.9632</v>
      </c>
      <c r="B101048" s="0" t="n">
        <v>1010.479999999226</v>
      </c>
    </row>
    <row r="101049">
      <c r="A101049" s="0" t="n">
        <v>6232.7547</v>
      </c>
      <c r="B101049" s="0" t="n">
        <v>1010.489999999226</v>
      </c>
    </row>
    <row r="101050">
      <c r="A101050" s="0" t="n">
        <v>6232.4575</v>
      </c>
      <c r="B101050" s="0" t="n">
        <v>1010.499999999226</v>
      </c>
    </row>
    <row r="101051">
      <c r="A101051" s="0" t="n">
        <v>6232.1992</v>
      </c>
      <c r="B101051" s="0" t="n">
        <v>1010.509999999226</v>
      </c>
    </row>
    <row r="101052">
      <c r="A101052" s="0" t="n">
        <v>6231.981</v>
      </c>
      <c r="B101052" s="0" t="n">
        <v>1010.519999999226</v>
      </c>
    </row>
    <row r="101053">
      <c r="A101053" s="0" t="n">
        <v>6231.7726</v>
      </c>
      <c r="B101053" s="0" t="n">
        <v>1010.529999999226</v>
      </c>
    </row>
    <row r="101054">
      <c r="A101054" s="0" t="n">
        <v>6231.5134</v>
      </c>
      <c r="B101054" s="0" t="n">
        <v>1010.539999999226</v>
      </c>
    </row>
    <row r="101055">
      <c r="A101055" s="0" t="n">
        <v>6231.2316</v>
      </c>
      <c r="B101055" s="0" t="n">
        <v>1010.549999999226</v>
      </c>
    </row>
    <row r="101056">
      <c r="A101056" s="0" t="n">
        <v>6230.9841</v>
      </c>
      <c r="B101056" s="0" t="n">
        <v>1010.559999999226</v>
      </c>
    </row>
    <row r="101057">
      <c r="A101057" s="0" t="n">
        <v>6230.738</v>
      </c>
      <c r="B101057" s="0" t="n">
        <v>1010.569999999226</v>
      </c>
    </row>
    <row r="101058">
      <c r="A101058" s="0" t="n">
        <v>6230.4641</v>
      </c>
      <c r="B101058" s="0" t="n">
        <v>1010.579999999226</v>
      </c>
    </row>
    <row r="101059">
      <c r="A101059" s="0" t="n">
        <v>6230.2353</v>
      </c>
      <c r="B101059" s="0" t="n">
        <v>1010.589999999226</v>
      </c>
    </row>
    <row r="101060">
      <c r="A101060" s="0" t="n">
        <v>6229.9637</v>
      </c>
      <c r="B101060" s="0" t="n">
        <v>1010.599999999226</v>
      </c>
    </row>
    <row r="101061">
      <c r="A101061" s="0" t="n">
        <v>6229.6966</v>
      </c>
      <c r="B101061" s="0" t="n">
        <v>1010.609999999226</v>
      </c>
    </row>
    <row r="101062">
      <c r="A101062" s="0" t="n">
        <v>6229.4146</v>
      </c>
      <c r="B101062" s="0" t="n">
        <v>1010.619999999226</v>
      </c>
    </row>
    <row r="101063">
      <c r="A101063" s="0" t="n">
        <v>6229.1938</v>
      </c>
      <c r="B101063" s="0" t="n">
        <v>1010.629999999226</v>
      </c>
    </row>
    <row r="101064">
      <c r="A101064" s="0" t="n">
        <v>6228.9348</v>
      </c>
      <c r="B101064" s="0" t="n">
        <v>1010.639999999226</v>
      </c>
    </row>
    <row r="101065">
      <c r="A101065" s="0" t="n">
        <v>6228.7003</v>
      </c>
      <c r="B101065" s="0" t="n">
        <v>1010.649999999226</v>
      </c>
    </row>
    <row r="101066">
      <c r="A101066" s="0" t="n">
        <v>6228.4407</v>
      </c>
      <c r="B101066" s="0" t="n">
        <v>1010.659999999226</v>
      </c>
    </row>
    <row r="101067">
      <c r="A101067" s="0" t="n">
        <v>6228.1638</v>
      </c>
      <c r="B101067" s="0" t="n">
        <v>1010.669999999226</v>
      </c>
    </row>
    <row r="101068">
      <c r="A101068" s="0" t="n">
        <v>6227.8768</v>
      </c>
      <c r="B101068" s="0" t="n">
        <v>1010.679999999226</v>
      </c>
    </row>
    <row r="101069">
      <c r="A101069" s="0" t="n">
        <v>6227.631</v>
      </c>
      <c r="B101069" s="0" t="n">
        <v>1010.689999999226</v>
      </c>
    </row>
    <row r="101070">
      <c r="A101070" s="0" t="n">
        <v>6227.3826</v>
      </c>
      <c r="B101070" s="0" t="n">
        <v>1010.699999999226</v>
      </c>
    </row>
    <row r="101071">
      <c r="A101071" s="0" t="n">
        <v>6227.1285</v>
      </c>
      <c r="B101071" s="0" t="n">
        <v>1010.709999999226</v>
      </c>
    </row>
    <row r="101072">
      <c r="A101072" s="0" t="n">
        <v>6226.8997</v>
      </c>
      <c r="B101072" s="0" t="n">
        <v>1010.719999999226</v>
      </c>
    </row>
    <row r="101073">
      <c r="A101073" s="0" t="n">
        <v>6226.6259</v>
      </c>
      <c r="B101073" s="0" t="n">
        <v>1010.729999999226</v>
      </c>
    </row>
    <row r="101074">
      <c r="A101074" s="0" t="n">
        <v>6226.4072</v>
      </c>
      <c r="B101074" s="0" t="n">
        <v>1010.739999999226</v>
      </c>
    </row>
    <row r="101075">
      <c r="A101075" s="0" t="n">
        <v>6226.1844</v>
      </c>
      <c r="B101075" s="0" t="n">
        <v>1010.749999999226</v>
      </c>
    </row>
    <row r="101076">
      <c r="A101076" s="0" t="n">
        <v>6225.9392</v>
      </c>
      <c r="B101076" s="0" t="n">
        <v>1010.759999999226</v>
      </c>
    </row>
    <row r="101077">
      <c r="A101077" s="0" t="n">
        <v>6225.7269</v>
      </c>
      <c r="B101077" s="0" t="n">
        <v>1010.769999999226</v>
      </c>
    </row>
    <row r="101078">
      <c r="A101078" s="0" t="n">
        <v>6225.5205</v>
      </c>
      <c r="B101078" s="0" t="n">
        <v>1010.779999999226</v>
      </c>
    </row>
    <row r="101079">
      <c r="A101079" s="0" t="n">
        <v>6225.2301</v>
      </c>
      <c r="B101079" s="0" t="n">
        <v>1010.789999999226</v>
      </c>
    </row>
    <row r="101080">
      <c r="A101080" s="0" t="n">
        <v>6224.9491</v>
      </c>
      <c r="B101080" s="0" t="n">
        <v>1010.799999999226</v>
      </c>
    </row>
    <row r="101081">
      <c r="A101081" s="0" t="n">
        <v>6224.6614</v>
      </c>
      <c r="B101081" s="0" t="n">
        <v>1010.809999999226</v>
      </c>
    </row>
    <row r="101082">
      <c r="A101082" s="0" t="n">
        <v>6224.3701</v>
      </c>
      <c r="B101082" s="0" t="n">
        <v>1010.819999999226</v>
      </c>
    </row>
    <row r="101083">
      <c r="A101083" s="0" t="n">
        <v>6224.0848</v>
      </c>
      <c r="B101083" s="0" t="n">
        <v>1010.829999999226</v>
      </c>
    </row>
    <row r="101084">
      <c r="A101084" s="0" t="n">
        <v>6223.8803</v>
      </c>
      <c r="B101084" s="0" t="n">
        <v>1010.839999999226</v>
      </c>
    </row>
    <row r="101085">
      <c r="A101085" s="0" t="n">
        <v>6223.6335</v>
      </c>
      <c r="B101085" s="0" t="n">
        <v>1010.849999999226</v>
      </c>
    </row>
    <row r="101086">
      <c r="A101086" s="0" t="n">
        <v>6223.3598</v>
      </c>
      <c r="B101086" s="0" t="n">
        <v>1010.859999999226</v>
      </c>
    </row>
    <row r="101087">
      <c r="A101087" s="0" t="n">
        <v>6223.1577</v>
      </c>
      <c r="B101087" s="0" t="n">
        <v>1010.869999999226</v>
      </c>
    </row>
    <row r="101088">
      <c r="A101088" s="0" t="n">
        <v>6222.862</v>
      </c>
      <c r="B101088" s="0" t="n">
        <v>1010.879999999226</v>
      </c>
    </row>
    <row r="101089">
      <c r="A101089" s="0" t="n">
        <v>6222.6002</v>
      </c>
      <c r="B101089" s="0" t="n">
        <v>1010.889999999226</v>
      </c>
    </row>
    <row r="101090">
      <c r="A101090" s="0" t="n">
        <v>6222.3041</v>
      </c>
      <c r="B101090" s="0" t="n">
        <v>1010.899999999226</v>
      </c>
    </row>
    <row r="101091">
      <c r="A101091" s="0" t="n">
        <v>6222.0418</v>
      </c>
      <c r="B101091" s="0" t="n">
        <v>1010.909999999226</v>
      </c>
    </row>
    <row r="101092">
      <c r="A101092" s="0" t="n">
        <v>6221.8381</v>
      </c>
      <c r="B101092" s="0" t="n">
        <v>1010.919999999226</v>
      </c>
    </row>
    <row r="101093">
      <c r="A101093" s="0" t="n">
        <v>6221.612</v>
      </c>
      <c r="B101093" s="0" t="n">
        <v>1010.929999999226</v>
      </c>
    </row>
    <row r="101094">
      <c r="A101094" s="0" t="n">
        <v>6221.4086</v>
      </c>
      <c r="B101094" s="0" t="n">
        <v>1010.939999999226</v>
      </c>
    </row>
    <row r="101095">
      <c r="A101095" s="0" t="n">
        <v>6221.1417</v>
      </c>
      <c r="B101095" s="0" t="n">
        <v>1010.949999999226</v>
      </c>
    </row>
    <row r="101096">
      <c r="A101096" s="0" t="n">
        <v>6220.9025</v>
      </c>
      <c r="B101096" s="0" t="n">
        <v>1010.959999999226</v>
      </c>
    </row>
    <row r="101097">
      <c r="A101097" s="0" t="n">
        <v>6220.6781</v>
      </c>
      <c r="B101097" s="0" t="n">
        <v>1010.969999999226</v>
      </c>
    </row>
    <row r="101098">
      <c r="A101098" s="0" t="n">
        <v>6220.4508</v>
      </c>
      <c r="B101098" s="0" t="n">
        <v>1010.979999999226</v>
      </c>
    </row>
    <row r="101099">
      <c r="A101099" s="0" t="n">
        <v>6220.228</v>
      </c>
      <c r="B101099" s="0" t="n">
        <v>1010.989999999226</v>
      </c>
    </row>
    <row r="101100">
      <c r="A101100" s="0" t="n">
        <v>6220.0224</v>
      </c>
      <c r="B101100" s="0" t="n">
        <v>1010.999999999226</v>
      </c>
    </row>
    <row r="101101">
      <c r="A101101" s="0" t="n">
        <v>6219.8153</v>
      </c>
      <c r="B101101" s="0" t="n">
        <v>1011.009999999226</v>
      </c>
    </row>
    <row r="101102">
      <c r="A101102" s="0" t="n">
        <v>6219.5829</v>
      </c>
      <c r="B101102" s="0" t="n">
        <v>1011.019999999226</v>
      </c>
    </row>
    <row r="101103">
      <c r="A101103" s="0" t="n">
        <v>6219.3223</v>
      </c>
      <c r="B101103" s="0" t="n">
        <v>1011.029999999226</v>
      </c>
    </row>
    <row r="101104">
      <c r="A101104" s="0" t="n">
        <v>6219.0986</v>
      </c>
      <c r="B101104" s="0" t="n">
        <v>1011.039999999226</v>
      </c>
    </row>
    <row r="101105">
      <c r="A101105" s="0" t="n">
        <v>6218.8663</v>
      </c>
      <c r="B101105" s="0" t="n">
        <v>1011.049999999226</v>
      </c>
    </row>
    <row r="101106">
      <c r="A101106" s="0" t="n">
        <v>6218.6048</v>
      </c>
      <c r="B101106" s="0" t="n">
        <v>1011.059999999226</v>
      </c>
    </row>
    <row r="101107">
      <c r="A101107" s="0" t="n">
        <v>6218.3113</v>
      </c>
      <c r="B101107" s="0" t="n">
        <v>1011.069999999226</v>
      </c>
    </row>
    <row r="101108">
      <c r="A101108" s="0" t="n">
        <v>6218.0744</v>
      </c>
      <c r="B101108" s="0" t="n">
        <v>1011.079999999225</v>
      </c>
    </row>
    <row r="101109">
      <c r="A101109" s="0" t="n">
        <v>6217.7878</v>
      </c>
      <c r="B101109" s="0" t="n">
        <v>1011.089999999225</v>
      </c>
    </row>
    <row r="101110">
      <c r="A101110" s="0" t="n">
        <v>6217.5736</v>
      </c>
      <c r="B101110" s="0" t="n">
        <v>1011.099999999225</v>
      </c>
    </row>
    <row r="101111">
      <c r="A101111" s="0" t="n">
        <v>6217.35</v>
      </c>
      <c r="B101111" s="0" t="n">
        <v>1011.109999999225</v>
      </c>
    </row>
    <row r="101112">
      <c r="A101112" s="0" t="n">
        <v>6217.1049</v>
      </c>
      <c r="B101112" s="0" t="n">
        <v>1011.119999999225</v>
      </c>
    </row>
    <row r="101113">
      <c r="A101113" s="0" t="n">
        <v>6216.9011</v>
      </c>
      <c r="B101113" s="0" t="n">
        <v>1011.129999999225</v>
      </c>
    </row>
    <row r="101114">
      <c r="A101114" s="0" t="n">
        <v>6216.634</v>
      </c>
      <c r="B101114" s="0" t="n">
        <v>1011.139999999225</v>
      </c>
    </row>
    <row r="101115">
      <c r="A101115" s="0" t="n">
        <v>6216.4163</v>
      </c>
      <c r="B101115" s="0" t="n">
        <v>1011.149999999225</v>
      </c>
    </row>
    <row r="101116">
      <c r="A101116" s="0" t="n">
        <v>6216.179</v>
      </c>
      <c r="B101116" s="0" t="n">
        <v>1011.159999999225</v>
      </c>
    </row>
    <row r="101117">
      <c r="A101117" s="0" t="n">
        <v>6215.8999</v>
      </c>
      <c r="B101117" s="0" t="n">
        <v>1011.169999999225</v>
      </c>
    </row>
    <row r="101118">
      <c r="A101118" s="0" t="n">
        <v>6215.6928</v>
      </c>
      <c r="B101118" s="0" t="n">
        <v>1011.179999999225</v>
      </c>
    </row>
    <row r="101119">
      <c r="A101119" s="0" t="n">
        <v>6215.438</v>
      </c>
      <c r="B101119" s="0" t="n">
        <v>1011.189999999225</v>
      </c>
    </row>
    <row r="101120">
      <c r="A101120" s="0" t="n">
        <v>6215.2212</v>
      </c>
      <c r="B101120" s="0" t="n">
        <v>1011.199999999225</v>
      </c>
    </row>
    <row r="101121">
      <c r="A101121" s="0" t="n">
        <v>6214.932</v>
      </c>
      <c r="B101121" s="0" t="n">
        <v>1011.209999999225</v>
      </c>
    </row>
    <row r="101122">
      <c r="A101122" s="0" t="n">
        <v>6214.6748</v>
      </c>
      <c r="B101122" s="0" t="n">
        <v>1011.219999999225</v>
      </c>
    </row>
    <row r="101123">
      <c r="A101123" s="0" t="n">
        <v>6214.4065</v>
      </c>
      <c r="B101123" s="0" t="n">
        <v>1011.229999999225</v>
      </c>
    </row>
    <row r="101124">
      <c r="A101124" s="0" t="n">
        <v>6214.1137</v>
      </c>
      <c r="B101124" s="0" t="n">
        <v>1011.239999999225</v>
      </c>
    </row>
    <row r="101125">
      <c r="A101125" s="0" t="n">
        <v>6213.8754</v>
      </c>
      <c r="B101125" s="0" t="n">
        <v>1011.249999999225</v>
      </c>
    </row>
    <row r="101126">
      <c r="A101126" s="0" t="n">
        <v>6213.654</v>
      </c>
      <c r="B101126" s="0" t="n">
        <v>1011.259999999225</v>
      </c>
    </row>
    <row r="101127">
      <c r="A101127" s="0" t="n">
        <v>6213.4321</v>
      </c>
      <c r="B101127" s="0" t="n">
        <v>1011.269999999225</v>
      </c>
    </row>
    <row r="101128">
      <c r="A101128" s="0" t="n">
        <v>6213.1675</v>
      </c>
      <c r="B101128" s="0" t="n">
        <v>1011.279999999225</v>
      </c>
    </row>
    <row r="101129">
      <c r="A101129" s="0" t="n">
        <v>6212.9611</v>
      </c>
      <c r="B101129" s="0" t="n">
        <v>1011.289999999225</v>
      </c>
    </row>
    <row r="101130">
      <c r="A101130" s="0" t="n">
        <v>6212.7097</v>
      </c>
      <c r="B101130" s="0" t="n">
        <v>1011.299999999225</v>
      </c>
    </row>
    <row r="101131">
      <c r="A101131" s="0" t="n">
        <v>6212.4864</v>
      </c>
      <c r="B101131" s="0" t="n">
        <v>1011.309999999225</v>
      </c>
    </row>
    <row r="101132">
      <c r="A101132" s="0" t="n">
        <v>6212.2473</v>
      </c>
      <c r="B101132" s="0" t="n">
        <v>1011.319999999225</v>
      </c>
    </row>
    <row r="101133">
      <c r="A101133" s="0" t="n">
        <v>6211.968</v>
      </c>
      <c r="B101133" s="0" t="n">
        <v>1011.329999999225</v>
      </c>
    </row>
    <row r="101134">
      <c r="A101134" s="0" t="n">
        <v>6211.7162</v>
      </c>
      <c r="B101134" s="0" t="n">
        <v>1011.339999999225</v>
      </c>
    </row>
    <row r="101135">
      <c r="A101135" s="0" t="n">
        <v>6211.4554</v>
      </c>
      <c r="B101135" s="0" t="n">
        <v>1011.349999999225</v>
      </c>
    </row>
    <row r="101136">
      <c r="A101136" s="0" t="n">
        <v>6211.186</v>
      </c>
      <c r="B101136" s="0" t="n">
        <v>1011.359999999225</v>
      </c>
    </row>
    <row r="101137">
      <c r="A101137" s="0" t="n">
        <v>6210.9579</v>
      </c>
      <c r="B101137" s="0" t="n">
        <v>1011.369999999225</v>
      </c>
    </row>
    <row r="101138">
      <c r="A101138" s="0" t="n">
        <v>6210.7015</v>
      </c>
      <c r="B101138" s="0" t="n">
        <v>1011.379999999225</v>
      </c>
    </row>
    <row r="101139">
      <c r="A101139" s="0" t="n">
        <v>6210.4564</v>
      </c>
      <c r="B101139" s="0" t="n">
        <v>1011.389999999225</v>
      </c>
    </row>
    <row r="101140">
      <c r="A101140" s="0" t="n">
        <v>6210.2208</v>
      </c>
      <c r="B101140" s="0" t="n">
        <v>1011.399999999225</v>
      </c>
    </row>
    <row r="101141">
      <c r="A101141" s="0" t="n">
        <v>6209.9334</v>
      </c>
      <c r="B101141" s="0" t="n">
        <v>1011.409999999225</v>
      </c>
    </row>
    <row r="101142">
      <c r="A101142" s="0" t="n">
        <v>6209.675</v>
      </c>
      <c r="B101142" s="0" t="n">
        <v>1011.419999999225</v>
      </c>
    </row>
    <row r="101143">
      <c r="A101143" s="0" t="n">
        <v>6209.4726</v>
      </c>
      <c r="B101143" s="0" t="n">
        <v>1011.429999999225</v>
      </c>
    </row>
    <row r="101144">
      <c r="A101144" s="0" t="n">
        <v>6209.2291</v>
      </c>
      <c r="B101144" s="0" t="n">
        <v>1011.439999999225</v>
      </c>
    </row>
    <row r="101145">
      <c r="A101145" s="0" t="n">
        <v>6208.9448</v>
      </c>
      <c r="B101145" s="0" t="n">
        <v>1011.449999999225</v>
      </c>
    </row>
    <row r="101146">
      <c r="A101146" s="0" t="n">
        <v>6208.6864</v>
      </c>
      <c r="B101146" s="0" t="n">
        <v>1011.459999999225</v>
      </c>
    </row>
    <row r="101147">
      <c r="A101147" s="0" t="n">
        <v>6208.4036</v>
      </c>
      <c r="B101147" s="0" t="n">
        <v>1011.469999999225</v>
      </c>
    </row>
    <row r="101148">
      <c r="A101148" s="0" t="n">
        <v>6208.169</v>
      </c>
      <c r="B101148" s="0" t="n">
        <v>1011.479999999225</v>
      </c>
    </row>
    <row r="101149">
      <c r="A101149" s="0" t="n">
        <v>6207.8866</v>
      </c>
      <c r="B101149" s="0" t="n">
        <v>1011.489999999225</v>
      </c>
    </row>
    <row r="101150">
      <c r="A101150" s="0" t="n">
        <v>6207.6028</v>
      </c>
      <c r="B101150" s="0" t="n">
        <v>1011.499999999225</v>
      </c>
    </row>
    <row r="101151">
      <c r="A101151" s="0" t="n">
        <v>6207.3788</v>
      </c>
      <c r="B101151" s="0" t="n">
        <v>1011.509999999225</v>
      </c>
    </row>
    <row r="101152">
      <c r="A101152" s="0" t="n">
        <v>6207.1575</v>
      </c>
      <c r="B101152" s="0" t="n">
        <v>1011.519999999225</v>
      </c>
    </row>
    <row r="101153">
      <c r="A101153" s="0" t="n">
        <v>6206.892</v>
      </c>
      <c r="B101153" s="0" t="n">
        <v>1011.529999999225</v>
      </c>
    </row>
    <row r="101154">
      <c r="A101154" s="0" t="n">
        <v>6206.6366</v>
      </c>
      <c r="B101154" s="0" t="n">
        <v>1011.539999999225</v>
      </c>
    </row>
    <row r="101155">
      <c r="A101155" s="0" t="n">
        <v>6206.3858</v>
      </c>
      <c r="B101155" s="0" t="n">
        <v>1011.549999999225</v>
      </c>
    </row>
    <row r="101156">
      <c r="A101156" s="0" t="n">
        <v>6206.0882</v>
      </c>
      <c r="B101156" s="0" t="n">
        <v>1011.559999999225</v>
      </c>
    </row>
    <row r="101157">
      <c r="A101157" s="0" t="n">
        <v>6205.8213</v>
      </c>
      <c r="B101157" s="0" t="n">
        <v>1011.569999999225</v>
      </c>
    </row>
    <row r="101158">
      <c r="A101158" s="0" t="n">
        <v>6205.6079</v>
      </c>
      <c r="B101158" s="0" t="n">
        <v>1011.579999999225</v>
      </c>
    </row>
    <row r="101159">
      <c r="A101159" s="0" t="n">
        <v>6205.3174</v>
      </c>
      <c r="B101159" s="0" t="n">
        <v>1011.589999999225</v>
      </c>
    </row>
    <row r="101160">
      <c r="A101160" s="0" t="n">
        <v>6205.0774</v>
      </c>
      <c r="B101160" s="0" t="n">
        <v>1011.599999999225</v>
      </c>
    </row>
    <row r="101161">
      <c r="A101161" s="0" t="n">
        <v>6204.8344</v>
      </c>
      <c r="B101161" s="0" t="n">
        <v>1011.609999999225</v>
      </c>
    </row>
    <row r="101162">
      <c r="A101162" s="0" t="n">
        <v>6204.6074</v>
      </c>
      <c r="B101162" s="0" t="n">
        <v>1011.619999999225</v>
      </c>
    </row>
    <row r="101163">
      <c r="A101163" s="0" t="n">
        <v>6204.3203</v>
      </c>
      <c r="B101163" s="0" t="n">
        <v>1011.629999999225</v>
      </c>
    </row>
    <row r="101164">
      <c r="A101164" s="0" t="n">
        <v>6204.0289</v>
      </c>
      <c r="B101164" s="0" t="n">
        <v>1011.639999999225</v>
      </c>
    </row>
    <row r="101165">
      <c r="A101165" s="0" t="n">
        <v>6203.8041</v>
      </c>
      <c r="B101165" s="0" t="n">
        <v>1011.649999999225</v>
      </c>
    </row>
    <row r="101166">
      <c r="A101166" s="0" t="n">
        <v>6203.5938</v>
      </c>
      <c r="B101166" s="0" t="n">
        <v>1011.659999999225</v>
      </c>
    </row>
    <row r="101167">
      <c r="A101167" s="0" t="n">
        <v>6203.36</v>
      </c>
      <c r="B101167" s="0" t="n">
        <v>1011.669999999225</v>
      </c>
    </row>
    <row r="101168">
      <c r="A101168" s="0" t="n">
        <v>6203.0972</v>
      </c>
      <c r="B101168" s="0" t="n">
        <v>1011.679999999225</v>
      </c>
    </row>
    <row r="101169">
      <c r="A101169" s="0" t="n">
        <v>6202.89</v>
      </c>
      <c r="B101169" s="0" t="n">
        <v>1011.689999999225</v>
      </c>
    </row>
    <row r="101170">
      <c r="A101170" s="0" t="n">
        <v>6202.6523</v>
      </c>
      <c r="B101170" s="0" t="n">
        <v>1011.699999999225</v>
      </c>
    </row>
    <row r="101171">
      <c r="A101171" s="0" t="n">
        <v>6202.4344</v>
      </c>
      <c r="B101171" s="0" t="n">
        <v>1011.709999999225</v>
      </c>
    </row>
    <row r="101172">
      <c r="A101172" s="0" t="n">
        <v>6202.1425</v>
      </c>
      <c r="B101172" s="0" t="n">
        <v>1011.719999999225</v>
      </c>
    </row>
    <row r="101173">
      <c r="A101173" s="0" t="n">
        <v>6201.9301</v>
      </c>
      <c r="B101173" s="0" t="n">
        <v>1011.729999999225</v>
      </c>
    </row>
    <row r="101174">
      <c r="A101174" s="0" t="n">
        <v>6201.7224</v>
      </c>
      <c r="B101174" s="0" t="n">
        <v>1011.739999999225</v>
      </c>
    </row>
    <row r="101175">
      <c r="A101175" s="0" t="n">
        <v>6201.4585</v>
      </c>
      <c r="B101175" s="0" t="n">
        <v>1011.749999999225</v>
      </c>
    </row>
    <row r="101176">
      <c r="A101176" s="0" t="n">
        <v>6201.2504</v>
      </c>
      <c r="B101176" s="0" t="n">
        <v>1011.759999999225</v>
      </c>
    </row>
    <row r="101177">
      <c r="A101177" s="0" t="n">
        <v>6201.013</v>
      </c>
      <c r="B101177" s="0" t="n">
        <v>1011.769999999225</v>
      </c>
    </row>
    <row r="101178">
      <c r="A101178" s="0" t="n">
        <v>6200.7468</v>
      </c>
      <c r="B101178" s="0" t="n">
        <v>1011.779999999225</v>
      </c>
    </row>
    <row r="101179">
      <c r="A101179" s="0" t="n">
        <v>6200.4579</v>
      </c>
      <c r="B101179" s="0" t="n">
        <v>1011.789999999225</v>
      </c>
    </row>
    <row r="101180">
      <c r="A101180" s="0" t="n">
        <v>6200.2463</v>
      </c>
      <c r="B101180" s="0" t="n">
        <v>1011.799999999225</v>
      </c>
    </row>
    <row r="101181">
      <c r="A101181" s="0" t="n">
        <v>6199.9859</v>
      </c>
      <c r="B101181" s="0" t="n">
        <v>1011.809999999225</v>
      </c>
    </row>
    <row r="101182">
      <c r="A101182" s="0" t="n">
        <v>6199.719</v>
      </c>
      <c r="B101182" s="0" t="n">
        <v>1011.819999999225</v>
      </c>
    </row>
    <row r="101183">
      <c r="A101183" s="0" t="n">
        <v>6199.4395</v>
      </c>
      <c r="B101183" s="0" t="n">
        <v>1011.829999999225</v>
      </c>
    </row>
    <row r="101184">
      <c r="A101184" s="0" t="n">
        <v>6199.2162</v>
      </c>
      <c r="B101184" s="0" t="n">
        <v>1011.839999999225</v>
      </c>
    </row>
    <row r="101185">
      <c r="A101185" s="0" t="n">
        <v>6198.9526</v>
      </c>
      <c r="B101185" s="0" t="n">
        <v>1011.849999999225</v>
      </c>
    </row>
    <row r="101186">
      <c r="A101186" s="0" t="n">
        <v>6198.6954</v>
      </c>
      <c r="B101186" s="0" t="n">
        <v>1011.859999999225</v>
      </c>
    </row>
    <row r="101187">
      <c r="A101187" s="0" t="n">
        <v>6198.4363</v>
      </c>
      <c r="B101187" s="0" t="n">
        <v>1011.869999999225</v>
      </c>
    </row>
    <row r="101188">
      <c r="A101188" s="0" t="n">
        <v>6198.1679</v>
      </c>
      <c r="B101188" s="0" t="n">
        <v>1011.879999999225</v>
      </c>
    </row>
    <row r="101189">
      <c r="A101189" s="0" t="n">
        <v>6197.8713</v>
      </c>
      <c r="B101189" s="0" t="n">
        <v>1011.889999999225</v>
      </c>
    </row>
    <row r="101190">
      <c r="A101190" s="0" t="n">
        <v>6197.5991</v>
      </c>
      <c r="B101190" s="0" t="n">
        <v>1011.899999999225</v>
      </c>
    </row>
    <row r="101191">
      <c r="A101191" s="0" t="n">
        <v>6197.3491</v>
      </c>
      <c r="B101191" s="0" t="n">
        <v>1011.909999999225</v>
      </c>
    </row>
    <row r="101192">
      <c r="A101192" s="0" t="n">
        <v>6197.1318</v>
      </c>
      <c r="B101192" s="0" t="n">
        <v>1011.919999999225</v>
      </c>
    </row>
    <row r="101193">
      <c r="A101193" s="0" t="n">
        <v>6196.8812</v>
      </c>
      <c r="B101193" s="0" t="n">
        <v>1011.929999999225</v>
      </c>
    </row>
    <row r="101194">
      <c r="A101194" s="0" t="n">
        <v>6196.5981</v>
      </c>
      <c r="B101194" s="0" t="n">
        <v>1011.939999999225</v>
      </c>
    </row>
    <row r="101195">
      <c r="A101195" s="0" t="n">
        <v>6196.3775</v>
      </c>
      <c r="B101195" s="0" t="n">
        <v>1011.949999999225</v>
      </c>
    </row>
    <row r="101196">
      <c r="A101196" s="0" t="n">
        <v>6196.0851</v>
      </c>
      <c r="B101196" s="0" t="n">
        <v>1011.959999999225</v>
      </c>
    </row>
    <row r="101197">
      <c r="A101197" s="0" t="n">
        <v>6195.8204</v>
      </c>
      <c r="B101197" s="0" t="n">
        <v>1011.969999999225</v>
      </c>
    </row>
    <row r="101198">
      <c r="A101198" s="0" t="n">
        <v>6195.5563</v>
      </c>
      <c r="B101198" s="0" t="n">
        <v>1011.979999999225</v>
      </c>
    </row>
    <row r="101199">
      <c r="A101199" s="0" t="n">
        <v>6195.3355</v>
      </c>
      <c r="B101199" s="0" t="n">
        <v>1011.989999999225</v>
      </c>
    </row>
    <row r="101200">
      <c r="A101200" s="0" t="n">
        <v>6195.1297</v>
      </c>
      <c r="B101200" s="0" t="n">
        <v>1011.999999999225</v>
      </c>
    </row>
    <row r="101201">
      <c r="A101201" s="0" t="n">
        <v>6194.8921</v>
      </c>
      <c r="B101201" s="0" t="n">
        <v>1012.009999999225</v>
      </c>
    </row>
    <row r="101202">
      <c r="A101202" s="0" t="n">
        <v>6194.6857</v>
      </c>
      <c r="B101202" s="0" t="n">
        <v>1012.019999999225</v>
      </c>
    </row>
    <row r="101203">
      <c r="A101203" s="0" t="n">
        <v>6194.4812</v>
      </c>
      <c r="B101203" s="0" t="n">
        <v>1012.029999999225</v>
      </c>
    </row>
    <row r="101204">
      <c r="A101204" s="0" t="n">
        <v>6194.2779</v>
      </c>
      <c r="B101204" s="0" t="n">
        <v>1012.039999999225</v>
      </c>
    </row>
    <row r="101205">
      <c r="A101205" s="0" t="n">
        <v>6193.9838</v>
      </c>
      <c r="B101205" s="0" t="n">
        <v>1012.049999999225</v>
      </c>
    </row>
    <row r="101206">
      <c r="A101206" s="0" t="n">
        <v>6193.729</v>
      </c>
      <c r="B101206" s="0" t="n">
        <v>1012.059999999225</v>
      </c>
    </row>
    <row r="101207">
      <c r="A101207" s="0" t="n">
        <v>6193.5113</v>
      </c>
      <c r="B101207" s="0" t="n">
        <v>1012.069999999225</v>
      </c>
    </row>
    <row r="101208">
      <c r="A101208" s="0" t="n">
        <v>6193.2959</v>
      </c>
      <c r="B101208" s="0" t="n">
        <v>1012.079999999225</v>
      </c>
    </row>
    <row r="101209">
      <c r="A101209" s="0" t="n">
        <v>6193.0799</v>
      </c>
      <c r="B101209" s="0" t="n">
        <v>1012.089999999225</v>
      </c>
    </row>
    <row r="101210">
      <c r="A101210" s="0" t="n">
        <v>6192.79</v>
      </c>
      <c r="B101210" s="0" t="n">
        <v>1012.099999999225</v>
      </c>
    </row>
    <row r="101211">
      <c r="A101211" s="0" t="n">
        <v>6192.5356</v>
      </c>
      <c r="B101211" s="0" t="n">
        <v>1012.109999999225</v>
      </c>
    </row>
    <row r="101212">
      <c r="A101212" s="0" t="n">
        <v>6192.3153</v>
      </c>
      <c r="B101212" s="0" t="n">
        <v>1012.119999999225</v>
      </c>
    </row>
    <row r="101213">
      <c r="A101213" s="0" t="n">
        <v>6192.0613</v>
      </c>
      <c r="B101213" s="0" t="n">
        <v>1012.129999999225</v>
      </c>
    </row>
    <row r="101214">
      <c r="A101214" s="0" t="n">
        <v>6191.8035</v>
      </c>
      <c r="B101214" s="0" t="n">
        <v>1012.139999999225</v>
      </c>
    </row>
    <row r="101215">
      <c r="A101215" s="0" t="n">
        <v>6191.5909</v>
      </c>
      <c r="B101215" s="0" t="n">
        <v>1012.149999999225</v>
      </c>
    </row>
    <row r="101216">
      <c r="A101216" s="0" t="n">
        <v>6191.3012</v>
      </c>
      <c r="B101216" s="0" t="n">
        <v>1012.159999999225</v>
      </c>
    </row>
    <row r="101217">
      <c r="A101217" s="0" t="n">
        <v>6191.0611</v>
      </c>
      <c r="B101217" s="0" t="n">
        <v>1012.169999999225</v>
      </c>
    </row>
    <row r="101218">
      <c r="A101218" s="0" t="n">
        <v>6190.8117</v>
      </c>
      <c r="B101218" s="0" t="n">
        <v>1012.179999999224</v>
      </c>
    </row>
    <row r="101219">
      <c r="A101219" s="0" t="n">
        <v>6190.6101</v>
      </c>
      <c r="B101219" s="0" t="n">
        <v>1012.189999999224</v>
      </c>
    </row>
    <row r="101220">
      <c r="A101220" s="0" t="n">
        <v>6190.3932</v>
      </c>
      <c r="B101220" s="0" t="n">
        <v>1012.199999999224</v>
      </c>
    </row>
    <row r="101221">
      <c r="A101221" s="0" t="n">
        <v>6190.1746</v>
      </c>
      <c r="B101221" s="0" t="n">
        <v>1012.209999999224</v>
      </c>
    </row>
    <row r="101222">
      <c r="A101222" s="0" t="n">
        <v>6189.8819</v>
      </c>
      <c r="B101222" s="0" t="n">
        <v>1012.219999999224</v>
      </c>
    </row>
    <row r="101223">
      <c r="A101223" s="0" t="n">
        <v>6189.6107</v>
      </c>
      <c r="B101223" s="0" t="n">
        <v>1012.229999999224</v>
      </c>
    </row>
    <row r="101224">
      <c r="A101224" s="0" t="n">
        <v>6189.3614</v>
      </c>
      <c r="B101224" s="0" t="n">
        <v>1012.239999999224</v>
      </c>
    </row>
    <row r="101225">
      <c r="A101225" s="0" t="n">
        <v>6189.1279</v>
      </c>
      <c r="B101225" s="0" t="n">
        <v>1012.249999999224</v>
      </c>
    </row>
    <row r="101226">
      <c r="A101226" s="0" t="n">
        <v>6188.9214</v>
      </c>
      <c r="B101226" s="0" t="n">
        <v>1012.259999999224</v>
      </c>
    </row>
    <row r="101227">
      <c r="A101227" s="0" t="n">
        <v>6188.6697</v>
      </c>
      <c r="B101227" s="0" t="n">
        <v>1012.269999999224</v>
      </c>
    </row>
    <row r="101228">
      <c r="A101228" s="0" t="n">
        <v>6188.463</v>
      </c>
      <c r="B101228" s="0" t="n">
        <v>1012.279999999224</v>
      </c>
    </row>
    <row r="101229">
      <c r="A101229" s="0" t="n">
        <v>6188.2253</v>
      </c>
      <c r="B101229" s="0" t="n">
        <v>1012.289999999224</v>
      </c>
    </row>
    <row r="101230">
      <c r="A101230" s="0" t="n">
        <v>6187.9955</v>
      </c>
      <c r="B101230" s="0" t="n">
        <v>1012.299999999224</v>
      </c>
    </row>
    <row r="101231">
      <c r="A101231" s="0" t="n">
        <v>6187.766</v>
      </c>
      <c r="B101231" s="0" t="n">
        <v>1012.309999999224</v>
      </c>
    </row>
    <row r="101232">
      <c r="A101232" s="0" t="n">
        <v>6187.5391</v>
      </c>
      <c r="B101232" s="0" t="n">
        <v>1012.319999999224</v>
      </c>
    </row>
    <row r="101233">
      <c r="A101233" s="0" t="n">
        <v>6187.2668</v>
      </c>
      <c r="B101233" s="0" t="n">
        <v>1012.329999999224</v>
      </c>
    </row>
    <row r="101234">
      <c r="A101234" s="0" t="n">
        <v>6187.0406</v>
      </c>
      <c r="B101234" s="0" t="n">
        <v>1012.339999999224</v>
      </c>
    </row>
    <row r="101235">
      <c r="A101235" s="0" t="n">
        <v>6186.8181</v>
      </c>
      <c r="B101235" s="0" t="n">
        <v>1012.349999999224</v>
      </c>
    </row>
    <row r="101236">
      <c r="A101236" s="0" t="n">
        <v>6186.6174</v>
      </c>
      <c r="B101236" s="0" t="n">
        <v>1012.359999999224</v>
      </c>
    </row>
    <row r="101237">
      <c r="A101237" s="0" t="n">
        <v>6186.4103</v>
      </c>
      <c r="B101237" s="0" t="n">
        <v>1012.369999999224</v>
      </c>
    </row>
    <row r="101238">
      <c r="A101238" s="0" t="n">
        <v>6186.1259</v>
      </c>
      <c r="B101238" s="0" t="n">
        <v>1012.379999999224</v>
      </c>
    </row>
    <row r="101239">
      <c r="A101239" s="0" t="n">
        <v>6185.9194</v>
      </c>
      <c r="B101239" s="0" t="n">
        <v>1012.389999999224</v>
      </c>
    </row>
    <row r="101240">
      <c r="A101240" s="0" t="n">
        <v>6185.6456</v>
      </c>
      <c r="B101240" s="0" t="n">
        <v>1012.399999999224</v>
      </c>
    </row>
    <row r="101241">
      <c r="A101241" s="0" t="n">
        <v>6185.3545</v>
      </c>
      <c r="B101241" s="0" t="n">
        <v>1012.409999999224</v>
      </c>
    </row>
    <row r="101242">
      <c r="A101242" s="0" t="n">
        <v>6185.084</v>
      </c>
      <c r="B101242" s="0" t="n">
        <v>1012.419999999224</v>
      </c>
    </row>
    <row r="101243">
      <c r="A101243" s="0" t="n">
        <v>6184.8058</v>
      </c>
      <c r="B101243" s="0" t="n">
        <v>1012.429999999224</v>
      </c>
    </row>
    <row r="101244">
      <c r="A101244" s="0" t="n">
        <v>6184.5467</v>
      </c>
      <c r="B101244" s="0" t="n">
        <v>1012.439999999224</v>
      </c>
    </row>
    <row r="101245">
      <c r="A101245" s="0" t="n">
        <v>6184.3033</v>
      </c>
      <c r="B101245" s="0" t="n">
        <v>1012.449999999224</v>
      </c>
    </row>
    <row r="101246">
      <c r="A101246" s="0" t="n">
        <v>6184.05</v>
      </c>
      <c r="B101246" s="0" t="n">
        <v>1012.459999999224</v>
      </c>
    </row>
    <row r="101247">
      <c r="A101247" s="0" t="n">
        <v>6183.8238</v>
      </c>
      <c r="B101247" s="0" t="n">
        <v>1012.469999999224</v>
      </c>
    </row>
    <row r="101248">
      <c r="A101248" s="0" t="n">
        <v>6183.5375</v>
      </c>
      <c r="B101248" s="0" t="n">
        <v>1012.479999999224</v>
      </c>
    </row>
    <row r="101249">
      <c r="A101249" s="0" t="n">
        <v>6183.2608</v>
      </c>
      <c r="B101249" s="0" t="n">
        <v>1012.489999999224</v>
      </c>
    </row>
    <row r="101250">
      <c r="A101250" s="0" t="n">
        <v>6183.0199</v>
      </c>
      <c r="B101250" s="0" t="n">
        <v>1012.499999999224</v>
      </c>
    </row>
    <row r="101251">
      <c r="A101251" s="0" t="n">
        <v>6182.7739</v>
      </c>
      <c r="B101251" s="0" t="n">
        <v>1012.509999999224</v>
      </c>
    </row>
    <row r="101252">
      <c r="A101252" s="0" t="n">
        <v>6182.5442</v>
      </c>
      <c r="B101252" s="0" t="n">
        <v>1012.519999999224</v>
      </c>
    </row>
    <row r="101253">
      <c r="A101253" s="0" t="n">
        <v>6182.3248</v>
      </c>
      <c r="B101253" s="0" t="n">
        <v>1012.529999999224</v>
      </c>
    </row>
    <row r="101254">
      <c r="A101254" s="0" t="n">
        <v>6182.0719</v>
      </c>
      <c r="B101254" s="0" t="n">
        <v>1012.539999999224</v>
      </c>
    </row>
    <row r="101255">
      <c r="A101255" s="0" t="n">
        <v>6181.7766</v>
      </c>
      <c r="B101255" s="0" t="n">
        <v>1012.549999999224</v>
      </c>
    </row>
    <row r="101256">
      <c r="A101256" s="0" t="n">
        <v>6181.5526</v>
      </c>
      <c r="B101256" s="0" t="n">
        <v>1012.559999999224</v>
      </c>
    </row>
    <row r="101257">
      <c r="A101257" s="0" t="n">
        <v>6181.3349</v>
      </c>
      <c r="B101257" s="0" t="n">
        <v>1012.569999999224</v>
      </c>
    </row>
    <row r="101258">
      <c r="A101258" s="0" t="n">
        <v>6181.1017</v>
      </c>
      <c r="B101258" s="0" t="n">
        <v>1012.579999999224</v>
      </c>
    </row>
    <row r="101259">
      <c r="A101259" s="0" t="n">
        <v>6180.8869</v>
      </c>
      <c r="B101259" s="0" t="n">
        <v>1012.589999999224</v>
      </c>
    </row>
    <row r="101260">
      <c r="A101260" s="0" t="n">
        <v>6180.6347</v>
      </c>
      <c r="B101260" s="0" t="n">
        <v>1012.599999999224</v>
      </c>
    </row>
    <row r="101261">
      <c r="A101261" s="0" t="n">
        <v>6180.3453</v>
      </c>
      <c r="B101261" s="0" t="n">
        <v>1012.609999999224</v>
      </c>
    </row>
    <row r="101262">
      <c r="A101262" s="0" t="n">
        <v>6180.0554</v>
      </c>
      <c r="B101262" s="0" t="n">
        <v>1012.619999999224</v>
      </c>
    </row>
    <row r="101263">
      <c r="A101263" s="0" t="n">
        <v>6179.799</v>
      </c>
      <c r="B101263" s="0" t="n">
        <v>1012.629999999224</v>
      </c>
    </row>
    <row r="101264">
      <c r="A101264" s="0" t="n">
        <v>6179.5882</v>
      </c>
      <c r="B101264" s="0" t="n">
        <v>1012.639999999224</v>
      </c>
    </row>
    <row r="101265">
      <c r="A101265" s="0" t="n">
        <v>6179.3032</v>
      </c>
      <c r="B101265" s="0" t="n">
        <v>1012.649999999224</v>
      </c>
    </row>
    <row r="101266">
      <c r="A101266" s="0" t="n">
        <v>6179.0146</v>
      </c>
      <c r="B101266" s="0" t="n">
        <v>1012.659999999224</v>
      </c>
    </row>
    <row r="101267">
      <c r="A101267" s="0" t="n">
        <v>6178.811</v>
      </c>
      <c r="B101267" s="0" t="n">
        <v>1012.669999999224</v>
      </c>
    </row>
    <row r="101268">
      <c r="A101268" s="0" t="n">
        <v>6178.6018</v>
      </c>
      <c r="B101268" s="0" t="n">
        <v>1012.679999999224</v>
      </c>
    </row>
    <row r="101269">
      <c r="A101269" s="0" t="n">
        <v>6178.353</v>
      </c>
      <c r="B101269" s="0" t="n">
        <v>1012.689999999224</v>
      </c>
    </row>
    <row r="101270">
      <c r="A101270" s="0" t="n">
        <v>6178.1494</v>
      </c>
      <c r="B101270" s="0" t="n">
        <v>1012.699999999224</v>
      </c>
    </row>
    <row r="101271">
      <c r="A101271" s="0" t="n">
        <v>6177.9097</v>
      </c>
      <c r="B101271" s="0" t="n">
        <v>1012.709999999224</v>
      </c>
    </row>
    <row r="101272">
      <c r="A101272" s="0" t="n">
        <v>6177.6357</v>
      </c>
      <c r="B101272" s="0" t="n">
        <v>1012.719999999224</v>
      </c>
    </row>
    <row r="101273">
      <c r="A101273" s="0" t="n">
        <v>6177.3761</v>
      </c>
      <c r="B101273" s="0" t="n">
        <v>1012.729999999224</v>
      </c>
    </row>
    <row r="101274">
      <c r="A101274" s="0" t="n">
        <v>6177.1197</v>
      </c>
      <c r="B101274" s="0" t="n">
        <v>1012.739999999224</v>
      </c>
    </row>
    <row r="101275">
      <c r="A101275" s="0" t="n">
        <v>6176.8879</v>
      </c>
      <c r="B101275" s="0" t="n">
        <v>1012.749999999224</v>
      </c>
    </row>
    <row r="101276">
      <c r="A101276" s="0" t="n">
        <v>6176.6488</v>
      </c>
      <c r="B101276" s="0" t="n">
        <v>1012.759999999224</v>
      </c>
    </row>
    <row r="101277">
      <c r="A101277" s="0" t="n">
        <v>6176.3975</v>
      </c>
      <c r="B101277" s="0" t="n">
        <v>1012.769999999224</v>
      </c>
    </row>
    <row r="101278">
      <c r="A101278" s="0" t="n">
        <v>6176.1044</v>
      </c>
      <c r="B101278" s="0" t="n">
        <v>1012.779999999224</v>
      </c>
    </row>
    <row r="101279">
      <c r="A101279" s="0" t="n">
        <v>6175.9002</v>
      </c>
      <c r="B101279" s="0" t="n">
        <v>1012.789999999224</v>
      </c>
    </row>
    <row r="101280">
      <c r="A101280" s="0" t="n">
        <v>6175.619</v>
      </c>
      <c r="B101280" s="0" t="n">
        <v>1012.799999999224</v>
      </c>
    </row>
    <row r="101281">
      <c r="A101281" s="0" t="n">
        <v>6175.4075</v>
      </c>
      <c r="B101281" s="0" t="n">
        <v>1012.809999999224</v>
      </c>
    </row>
    <row r="101282">
      <c r="A101282" s="0" t="n">
        <v>6175.1101</v>
      </c>
      <c r="B101282" s="0" t="n">
        <v>1012.819999999224</v>
      </c>
    </row>
    <row r="101283">
      <c r="A101283" s="0" t="n">
        <v>6174.8845</v>
      </c>
      <c r="B101283" s="0" t="n">
        <v>1012.829999999224</v>
      </c>
    </row>
    <row r="101284">
      <c r="A101284" s="0" t="n">
        <v>6174.6669</v>
      </c>
      <c r="B101284" s="0" t="n">
        <v>1012.839999999224</v>
      </c>
    </row>
    <row r="101285">
      <c r="A101285" s="0" t="n">
        <v>6174.4048</v>
      </c>
      <c r="B101285" s="0" t="n">
        <v>1012.849999999224</v>
      </c>
    </row>
    <row r="101286">
      <c r="A101286" s="0" t="n">
        <v>6174.1974</v>
      </c>
      <c r="B101286" s="0" t="n">
        <v>1012.859999999224</v>
      </c>
    </row>
    <row r="101287">
      <c r="A101287" s="0" t="n">
        <v>6173.9036</v>
      </c>
      <c r="B101287" s="0" t="n">
        <v>1012.869999999224</v>
      </c>
    </row>
    <row r="101288">
      <c r="A101288" s="0" t="n">
        <v>6173.6372</v>
      </c>
      <c r="B101288" s="0" t="n">
        <v>1012.879999999224</v>
      </c>
    </row>
    <row r="101289">
      <c r="A101289" s="0" t="n">
        <v>6173.4231</v>
      </c>
      <c r="B101289" s="0" t="n">
        <v>1012.889999999224</v>
      </c>
    </row>
    <row r="101290">
      <c r="A101290" s="0" t="n">
        <v>6173.1903</v>
      </c>
      <c r="B101290" s="0" t="n">
        <v>1012.899999999224</v>
      </c>
    </row>
    <row r="101291">
      <c r="A101291" s="0" t="n">
        <v>6172.9847</v>
      </c>
      <c r="B101291" s="0" t="n">
        <v>1012.909999999224</v>
      </c>
    </row>
    <row r="101292">
      <c r="A101292" s="0" t="n">
        <v>6172.7826</v>
      </c>
      <c r="B101292" s="0" t="n">
        <v>1012.919999999224</v>
      </c>
    </row>
    <row r="101293">
      <c r="A101293" s="0" t="n">
        <v>6172.5381</v>
      </c>
      <c r="B101293" s="0" t="n">
        <v>1012.929999999224</v>
      </c>
    </row>
    <row r="101294">
      <c r="A101294" s="0" t="n">
        <v>6172.2784</v>
      </c>
      <c r="B101294" s="0" t="n">
        <v>1012.939999999224</v>
      </c>
    </row>
    <row r="101295">
      <c r="A101295" s="0" t="n">
        <v>6172.0682</v>
      </c>
      <c r="B101295" s="0" t="n">
        <v>1012.949999999224</v>
      </c>
    </row>
    <row r="101296">
      <c r="A101296" s="0" t="n">
        <v>6171.82</v>
      </c>
      <c r="B101296" s="0" t="n">
        <v>1012.959999999224</v>
      </c>
    </row>
    <row r="101297">
      <c r="A101297" s="0" t="n">
        <v>6171.5755</v>
      </c>
      <c r="B101297" s="0" t="n">
        <v>1012.969999999224</v>
      </c>
    </row>
    <row r="101298">
      <c r="A101298" s="0" t="n">
        <v>6171.3751</v>
      </c>
      <c r="B101298" s="0" t="n">
        <v>1012.979999999224</v>
      </c>
    </row>
    <row r="101299">
      <c r="A101299" s="0" t="n">
        <v>6171.1332</v>
      </c>
      <c r="B101299" s="0" t="n">
        <v>1012.989999999224</v>
      </c>
    </row>
    <row r="101300">
      <c r="A101300" s="0" t="n">
        <v>6170.8659</v>
      </c>
      <c r="B101300" s="0" t="n">
        <v>1012.999999999224</v>
      </c>
    </row>
    <row r="101301">
      <c r="A101301" s="0" t="n">
        <v>6170.6538</v>
      </c>
      <c r="B101301" s="0" t="n">
        <v>1013.009999999224</v>
      </c>
    </row>
    <row r="101302">
      <c r="A101302" s="0" t="n">
        <v>6170.3957</v>
      </c>
      <c r="B101302" s="0" t="n">
        <v>1013.019999999224</v>
      </c>
    </row>
    <row r="101303">
      <c r="A101303" s="0" t="n">
        <v>6170.1007</v>
      </c>
      <c r="B101303" s="0" t="n">
        <v>1013.029999999224</v>
      </c>
    </row>
    <row r="101304">
      <c r="A101304" s="0" t="n">
        <v>6169.841</v>
      </c>
      <c r="B101304" s="0" t="n">
        <v>1013.039999999224</v>
      </c>
    </row>
    <row r="101305">
      <c r="A101305" s="0" t="n">
        <v>6169.5967</v>
      </c>
      <c r="B101305" s="0" t="n">
        <v>1013.049999999224</v>
      </c>
    </row>
    <row r="101306">
      <c r="A101306" s="0" t="n">
        <v>6169.3176</v>
      </c>
      <c r="B101306" s="0" t="n">
        <v>1013.059999999224</v>
      </c>
    </row>
    <row r="101307">
      <c r="A101307" s="0" t="n">
        <v>6169.0802</v>
      </c>
      <c r="B101307" s="0" t="n">
        <v>1013.069999999224</v>
      </c>
    </row>
    <row r="101308">
      <c r="A101308" s="0" t="n">
        <v>6168.7998</v>
      </c>
      <c r="B101308" s="0" t="n">
        <v>1013.079999999224</v>
      </c>
    </row>
    <row r="101309">
      <c r="A101309" s="0" t="n">
        <v>6168.542</v>
      </c>
      <c r="B101309" s="0" t="n">
        <v>1013.089999999224</v>
      </c>
    </row>
    <row r="101310">
      <c r="A101310" s="0" t="n">
        <v>6168.2739</v>
      </c>
      <c r="B101310" s="0" t="n">
        <v>1013.099999999224</v>
      </c>
    </row>
    <row r="101311">
      <c r="A101311" s="0" t="n">
        <v>6168.0115</v>
      </c>
      <c r="B101311" s="0" t="n">
        <v>1013.109999999224</v>
      </c>
    </row>
    <row r="101312">
      <c r="A101312" s="0" t="n">
        <v>6167.7501</v>
      </c>
      <c r="B101312" s="0" t="n">
        <v>1013.119999999224</v>
      </c>
    </row>
    <row r="101313">
      <c r="A101313" s="0" t="n">
        <v>6167.4527</v>
      </c>
      <c r="B101313" s="0" t="n">
        <v>1013.129999999224</v>
      </c>
    </row>
    <row r="101314">
      <c r="A101314" s="0" t="n">
        <v>6167.1598</v>
      </c>
      <c r="B101314" s="0" t="n">
        <v>1013.139999999224</v>
      </c>
    </row>
    <row r="101315">
      <c r="A101315" s="0" t="n">
        <v>6166.9185</v>
      </c>
      <c r="B101315" s="0" t="n">
        <v>1013.149999999224</v>
      </c>
    </row>
    <row r="101316">
      <c r="A101316" s="0" t="n">
        <v>6166.6314</v>
      </c>
      <c r="B101316" s="0" t="n">
        <v>1013.159999999224</v>
      </c>
    </row>
    <row r="101317">
      <c r="A101317" s="0" t="n">
        <v>6166.3955</v>
      </c>
      <c r="B101317" s="0" t="n">
        <v>1013.169999999224</v>
      </c>
    </row>
    <row r="101318">
      <c r="A101318" s="0" t="n">
        <v>6166.1045</v>
      </c>
      <c r="B101318" s="0" t="n">
        <v>1013.179999999224</v>
      </c>
    </row>
    <row r="101319">
      <c r="A101319" s="0" t="n">
        <v>6165.8644</v>
      </c>
      <c r="B101319" s="0" t="n">
        <v>1013.189999999224</v>
      </c>
    </row>
    <row r="101320">
      <c r="A101320" s="0" t="n">
        <v>6165.5789</v>
      </c>
      <c r="B101320" s="0" t="n">
        <v>1013.199999999224</v>
      </c>
    </row>
    <row r="101321">
      <c r="A101321" s="0" t="n">
        <v>6165.3657</v>
      </c>
      <c r="B101321" s="0" t="n">
        <v>1013.209999999224</v>
      </c>
    </row>
    <row r="101322">
      <c r="A101322" s="0" t="n">
        <v>6165.1284</v>
      </c>
      <c r="B101322" s="0" t="n">
        <v>1013.219999999224</v>
      </c>
    </row>
    <row r="101323">
      <c r="A101323" s="0" t="n">
        <v>6164.9016</v>
      </c>
      <c r="B101323" s="0" t="n">
        <v>1013.229999999224</v>
      </c>
    </row>
    <row r="101324">
      <c r="A101324" s="0" t="n">
        <v>6164.6872</v>
      </c>
      <c r="B101324" s="0" t="n">
        <v>1013.239999999224</v>
      </c>
    </row>
    <row r="101325">
      <c r="A101325" s="0" t="n">
        <v>6164.4199</v>
      </c>
      <c r="B101325" s="0" t="n">
        <v>1013.249999999224</v>
      </c>
    </row>
    <row r="101326">
      <c r="A101326" s="0" t="n">
        <v>6164.1861</v>
      </c>
      <c r="B101326" s="0" t="n">
        <v>1013.259999999224</v>
      </c>
    </row>
    <row r="101327">
      <c r="A101327" s="0" t="n">
        <v>6163.9599</v>
      </c>
      <c r="B101327" s="0" t="n">
        <v>1013.269999999224</v>
      </c>
    </row>
    <row r="101328">
      <c r="A101328" s="0" t="n">
        <v>6163.7276</v>
      </c>
      <c r="B101328" s="0" t="n">
        <v>1013.279999999223</v>
      </c>
    </row>
    <row r="101329">
      <c r="A101329" s="0" t="n">
        <v>6163.4393</v>
      </c>
      <c r="B101329" s="0" t="n">
        <v>1013.289999999223</v>
      </c>
    </row>
    <row r="101330">
      <c r="A101330" s="0" t="n">
        <v>6163.2385</v>
      </c>
      <c r="B101330" s="0" t="n">
        <v>1013.299999999223</v>
      </c>
    </row>
    <row r="101331">
      <c r="A101331" s="0" t="n">
        <v>6162.9731</v>
      </c>
      <c r="B101331" s="0" t="n">
        <v>1013.309999999223</v>
      </c>
    </row>
    <row r="101332">
      <c r="A101332" s="0" t="n">
        <v>6162.7014</v>
      </c>
      <c r="B101332" s="0" t="n">
        <v>1013.319999999223</v>
      </c>
    </row>
    <row r="101333">
      <c r="A101333" s="0" t="n">
        <v>6162.4488</v>
      </c>
      <c r="B101333" s="0" t="n">
        <v>1013.329999999223</v>
      </c>
    </row>
    <row r="101334">
      <c r="A101334" s="0" t="n">
        <v>6162.1725</v>
      </c>
      <c r="B101334" s="0" t="n">
        <v>1013.339999999223</v>
      </c>
    </row>
    <row r="101335">
      <c r="A101335" s="0" t="n">
        <v>6161.8748</v>
      </c>
      <c r="B101335" s="0" t="n">
        <v>1013.349999999223</v>
      </c>
    </row>
    <row r="101336">
      <c r="A101336" s="0" t="n">
        <v>6161.6353</v>
      </c>
      <c r="B101336" s="0" t="n">
        <v>1013.359999999223</v>
      </c>
    </row>
    <row r="101337">
      <c r="A101337" s="0" t="n">
        <v>6161.3652</v>
      </c>
      <c r="B101337" s="0" t="n">
        <v>1013.369999999223</v>
      </c>
    </row>
    <row r="101338">
      <c r="A101338" s="0" t="n">
        <v>6161.1633</v>
      </c>
      <c r="B101338" s="0" t="n">
        <v>1013.379999999223</v>
      </c>
    </row>
    <row r="101339">
      <c r="A101339" s="0" t="n">
        <v>6160.9415</v>
      </c>
      <c r="B101339" s="0" t="n">
        <v>1013.389999999223</v>
      </c>
    </row>
    <row r="101340">
      <c r="A101340" s="0" t="n">
        <v>6160.6902</v>
      </c>
      <c r="B101340" s="0" t="n">
        <v>1013.399999999223</v>
      </c>
    </row>
    <row r="101341">
      <c r="A101341" s="0" t="n">
        <v>6160.4784</v>
      </c>
      <c r="B101341" s="0" t="n">
        <v>1013.409999999223</v>
      </c>
    </row>
    <row r="101342">
      <c r="A101342" s="0" t="n">
        <v>6160.2684</v>
      </c>
      <c r="B101342" s="0" t="n">
        <v>1013.419999999223</v>
      </c>
    </row>
    <row r="101343">
      <c r="A101343" s="0" t="n">
        <v>6160.0033</v>
      </c>
      <c r="B101343" s="0" t="n">
        <v>1013.429999999223</v>
      </c>
    </row>
    <row r="101344">
      <c r="A101344" s="0" t="n">
        <v>6159.7311</v>
      </c>
      <c r="B101344" s="0" t="n">
        <v>1013.439999999223</v>
      </c>
    </row>
    <row r="101345">
      <c r="A101345" s="0" t="n">
        <v>6159.5003</v>
      </c>
      <c r="B101345" s="0" t="n">
        <v>1013.449999999223</v>
      </c>
    </row>
    <row r="101346">
      <c r="A101346" s="0" t="n">
        <v>6159.2048</v>
      </c>
      <c r="B101346" s="0" t="n">
        <v>1013.459999999223</v>
      </c>
    </row>
    <row r="101347">
      <c r="A101347" s="0" t="n">
        <v>6158.9588</v>
      </c>
      <c r="B101347" s="0" t="n">
        <v>1013.469999999223</v>
      </c>
    </row>
    <row r="101348">
      <c r="A101348" s="0" t="n">
        <v>6158.7193</v>
      </c>
      <c r="B101348" s="0" t="n">
        <v>1013.479999999223</v>
      </c>
    </row>
    <row r="101349">
      <c r="A101349" s="0" t="n">
        <v>6158.4912</v>
      </c>
      <c r="B101349" s="0" t="n">
        <v>1013.489999999223</v>
      </c>
    </row>
    <row r="101350">
      <c r="A101350" s="0" t="n">
        <v>6158.2244</v>
      </c>
      <c r="B101350" s="0" t="n">
        <v>1013.499999999223</v>
      </c>
    </row>
    <row r="101351">
      <c r="A101351" s="0" t="n">
        <v>6157.9732</v>
      </c>
      <c r="B101351" s="0" t="n">
        <v>1013.509999999223</v>
      </c>
    </row>
    <row r="101352">
      <c r="A101352" s="0" t="n">
        <v>6157.7074</v>
      </c>
      <c r="B101352" s="0" t="n">
        <v>1013.519999999223</v>
      </c>
    </row>
    <row r="101353">
      <c r="A101353" s="0" t="n">
        <v>6157.5004</v>
      </c>
      <c r="B101353" s="0" t="n">
        <v>1013.529999999223</v>
      </c>
    </row>
    <row r="101354">
      <c r="A101354" s="0" t="n">
        <v>6157.2758</v>
      </c>
      <c r="B101354" s="0" t="n">
        <v>1013.539999999223</v>
      </c>
    </row>
    <row r="101355">
      <c r="A101355" s="0" t="n">
        <v>6157.0169</v>
      </c>
      <c r="B101355" s="0" t="n">
        <v>1013.549999999223</v>
      </c>
    </row>
    <row r="101356">
      <c r="A101356" s="0" t="n">
        <v>6156.7608</v>
      </c>
      <c r="B101356" s="0" t="n">
        <v>1013.559999999223</v>
      </c>
    </row>
    <row r="101357">
      <c r="A101357" s="0" t="n">
        <v>6156.4948</v>
      </c>
      <c r="B101357" s="0" t="n">
        <v>1013.569999999223</v>
      </c>
    </row>
    <row r="101358">
      <c r="A101358" s="0" t="n">
        <v>6156.2866</v>
      </c>
      <c r="B101358" s="0" t="n">
        <v>1013.579999999223</v>
      </c>
    </row>
    <row r="101359">
      <c r="A101359" s="0" t="n">
        <v>6156.0613</v>
      </c>
      <c r="B101359" s="0" t="n">
        <v>1013.589999999223</v>
      </c>
    </row>
    <row r="101360">
      <c r="A101360" s="0" t="n">
        <v>6155.7616</v>
      </c>
      <c r="B101360" s="0" t="n">
        <v>1013.599999999223</v>
      </c>
    </row>
    <row r="101361">
      <c r="A101361" s="0" t="n">
        <v>6155.4997</v>
      </c>
      <c r="B101361" s="0" t="n">
        <v>1013.609999999223</v>
      </c>
    </row>
    <row r="101362">
      <c r="A101362" s="0" t="n">
        <v>6155.274</v>
      </c>
      <c r="B101362" s="0" t="n">
        <v>1013.619999999223</v>
      </c>
    </row>
    <row r="101363">
      <c r="A101363" s="0" t="n">
        <v>6154.9984</v>
      </c>
      <c r="B101363" s="0" t="n">
        <v>1013.629999999223</v>
      </c>
    </row>
    <row r="101364">
      <c r="A101364" s="0" t="n">
        <v>6154.7488</v>
      </c>
      <c r="B101364" s="0" t="n">
        <v>1013.639999999223</v>
      </c>
    </row>
    <row r="101365">
      <c r="A101365" s="0" t="n">
        <v>6154.4955</v>
      </c>
      <c r="B101365" s="0" t="n">
        <v>1013.649999999223</v>
      </c>
    </row>
    <row r="101366">
      <c r="A101366" s="0" t="n">
        <v>6154.2515</v>
      </c>
      <c r="B101366" s="0" t="n">
        <v>1013.659999999223</v>
      </c>
    </row>
    <row r="101367">
      <c r="A101367" s="0" t="n">
        <v>6154.0292</v>
      </c>
      <c r="B101367" s="0" t="n">
        <v>1013.669999999223</v>
      </c>
    </row>
    <row r="101368">
      <c r="A101368" s="0" t="n">
        <v>6153.7576</v>
      </c>
      <c r="B101368" s="0" t="n">
        <v>1013.679999999223</v>
      </c>
    </row>
    <row r="101369">
      <c r="A101369" s="0" t="n">
        <v>6153.461</v>
      </c>
      <c r="B101369" s="0" t="n">
        <v>1013.689999999223</v>
      </c>
    </row>
    <row r="101370">
      <c r="A101370" s="0" t="n">
        <v>6153.2596</v>
      </c>
      <c r="B101370" s="0" t="n">
        <v>1013.699999999223</v>
      </c>
    </row>
    <row r="101371">
      <c r="A101371" s="0" t="n">
        <v>6152.9948</v>
      </c>
      <c r="B101371" s="0" t="n">
        <v>1013.709999999223</v>
      </c>
    </row>
    <row r="101372">
      <c r="A101372" s="0" t="n">
        <v>6152.7666</v>
      </c>
      <c r="B101372" s="0" t="n">
        <v>1013.719999999223</v>
      </c>
    </row>
    <row r="101373">
      <c r="A101373" s="0" t="n">
        <v>6152.4902</v>
      </c>
      <c r="B101373" s="0" t="n">
        <v>1013.729999999223</v>
      </c>
    </row>
    <row r="101374">
      <c r="A101374" s="0" t="n">
        <v>6152.2633</v>
      </c>
      <c r="B101374" s="0" t="n">
        <v>1013.739999999223</v>
      </c>
    </row>
    <row r="101375">
      <c r="A101375" s="0" t="n">
        <v>6152.0249</v>
      </c>
      <c r="B101375" s="0" t="n">
        <v>1013.749999999223</v>
      </c>
    </row>
    <row r="101376">
      <c r="A101376" s="0" t="n">
        <v>6151.7813</v>
      </c>
      <c r="B101376" s="0" t="n">
        <v>1013.759999999223</v>
      </c>
    </row>
    <row r="101377">
      <c r="A101377" s="0" t="n">
        <v>6151.4828</v>
      </c>
      <c r="B101377" s="0" t="n">
        <v>1013.769999999223</v>
      </c>
    </row>
    <row r="101378">
      <c r="A101378" s="0" t="n">
        <v>6151.1954</v>
      </c>
      <c r="B101378" s="0" t="n">
        <v>1013.779999999223</v>
      </c>
    </row>
    <row r="101379">
      <c r="A101379" s="0" t="n">
        <v>6150.9798</v>
      </c>
      <c r="B101379" s="0" t="n">
        <v>1013.789999999223</v>
      </c>
    </row>
    <row r="101380">
      <c r="A101380" s="0" t="n">
        <v>6150.7136</v>
      </c>
      <c r="B101380" s="0" t="n">
        <v>1013.799999999223</v>
      </c>
    </row>
    <row r="101381">
      <c r="A101381" s="0" t="n">
        <v>6150.4467</v>
      </c>
      <c r="B101381" s="0" t="n">
        <v>1013.809999999223</v>
      </c>
    </row>
    <row r="101382">
      <c r="A101382" s="0" t="n">
        <v>6150.2281</v>
      </c>
      <c r="B101382" s="0" t="n">
        <v>1013.819999999223</v>
      </c>
    </row>
    <row r="101383">
      <c r="A101383" s="0" t="n">
        <v>6149.9781</v>
      </c>
      <c r="B101383" s="0" t="n">
        <v>1013.829999999223</v>
      </c>
    </row>
    <row r="101384">
      <c r="A101384" s="0" t="n">
        <v>6149.7758</v>
      </c>
      <c r="B101384" s="0" t="n">
        <v>1013.839999999223</v>
      </c>
    </row>
    <row r="101385">
      <c r="A101385" s="0" t="n">
        <v>6149.4963</v>
      </c>
      <c r="B101385" s="0" t="n">
        <v>1013.849999999223</v>
      </c>
    </row>
    <row r="101386">
      <c r="A101386" s="0" t="n">
        <v>6149.22</v>
      </c>
      <c r="B101386" s="0" t="n">
        <v>1013.859999999223</v>
      </c>
    </row>
    <row r="101387">
      <c r="A101387" s="0" t="n">
        <v>6148.9816</v>
      </c>
      <c r="B101387" s="0" t="n">
        <v>1013.869999999223</v>
      </c>
    </row>
    <row r="101388">
      <c r="A101388" s="0" t="n">
        <v>6148.7518</v>
      </c>
      <c r="B101388" s="0" t="n">
        <v>1013.879999999223</v>
      </c>
    </row>
    <row r="101389">
      <c r="A101389" s="0" t="n">
        <v>6148.5398</v>
      </c>
      <c r="B101389" s="0" t="n">
        <v>1013.889999999223</v>
      </c>
    </row>
    <row r="101390">
      <c r="A101390" s="0" t="n">
        <v>6148.296</v>
      </c>
      <c r="B101390" s="0" t="n">
        <v>1013.899999999223</v>
      </c>
    </row>
    <row r="101391">
      <c r="A101391" s="0" t="n">
        <v>6148.0823</v>
      </c>
      <c r="B101391" s="0" t="n">
        <v>1013.909999999223</v>
      </c>
    </row>
    <row r="101392">
      <c r="A101392" s="0" t="n">
        <v>6147.8106</v>
      </c>
      <c r="B101392" s="0" t="n">
        <v>1013.919999999223</v>
      </c>
    </row>
    <row r="101393">
      <c r="A101393" s="0" t="n">
        <v>6147.5192</v>
      </c>
      <c r="B101393" s="0" t="n">
        <v>1013.929999999223</v>
      </c>
    </row>
    <row r="101394">
      <c r="A101394" s="0" t="n">
        <v>6147.2695</v>
      </c>
      <c r="B101394" s="0" t="n">
        <v>1013.939999999223</v>
      </c>
    </row>
    <row r="101395">
      <c r="A101395" s="0" t="n">
        <v>6147.0196</v>
      </c>
      <c r="B101395" s="0" t="n">
        <v>1013.949999999223</v>
      </c>
    </row>
    <row r="101396">
      <c r="A101396" s="0" t="n">
        <v>6146.8063</v>
      </c>
      <c r="B101396" s="0" t="n">
        <v>1013.959999999223</v>
      </c>
    </row>
    <row r="101397">
      <c r="A101397" s="0" t="n">
        <v>6146.516</v>
      </c>
      <c r="B101397" s="0" t="n">
        <v>1013.969999999223</v>
      </c>
    </row>
    <row r="101398">
      <c r="A101398" s="0" t="n">
        <v>6146.2374</v>
      </c>
      <c r="B101398" s="0" t="n">
        <v>1013.979999999223</v>
      </c>
    </row>
    <row r="101399">
      <c r="A101399" s="0" t="n">
        <v>6146.0163</v>
      </c>
      <c r="B101399" s="0" t="n">
        <v>1013.989999999223</v>
      </c>
    </row>
    <row r="101400">
      <c r="A101400" s="0" t="n">
        <v>6145.7366</v>
      </c>
      <c r="B101400" s="0" t="n">
        <v>1013.999999999223</v>
      </c>
    </row>
    <row r="101401">
      <c r="A101401" s="0" t="n">
        <v>6145.4583</v>
      </c>
      <c r="B101401" s="0" t="n">
        <v>1014.009999999223</v>
      </c>
    </row>
    <row r="101402">
      <c r="A101402" s="0" t="n">
        <v>6145.17</v>
      </c>
      <c r="B101402" s="0" t="n">
        <v>1014.019999999223</v>
      </c>
    </row>
    <row r="101403">
      <c r="A101403" s="0" t="n">
        <v>6144.9245</v>
      </c>
      <c r="B101403" s="0" t="n">
        <v>1014.029999999223</v>
      </c>
    </row>
    <row r="101404">
      <c r="A101404" s="0" t="n">
        <v>6144.6998</v>
      </c>
      <c r="B101404" s="0" t="n">
        <v>1014.039999999223</v>
      </c>
    </row>
    <row r="101405">
      <c r="A101405" s="0" t="n">
        <v>6144.4462</v>
      </c>
      <c r="B101405" s="0" t="n">
        <v>1014.049999999223</v>
      </c>
    </row>
    <row r="101406">
      <c r="A101406" s="0" t="n">
        <v>6144.1496</v>
      </c>
      <c r="B101406" s="0" t="n">
        <v>1014.059999999223</v>
      </c>
    </row>
    <row r="101407">
      <c r="A101407" s="0" t="n">
        <v>6143.9074</v>
      </c>
      <c r="B101407" s="0" t="n">
        <v>1014.069999999223</v>
      </c>
    </row>
    <row r="101408">
      <c r="A101408" s="0" t="n">
        <v>6143.6667</v>
      </c>
      <c r="B101408" s="0" t="n">
        <v>1014.079999999223</v>
      </c>
    </row>
    <row r="101409">
      <c r="A101409" s="0" t="n">
        <v>6143.3668</v>
      </c>
      <c r="B101409" s="0" t="n">
        <v>1014.089999999223</v>
      </c>
    </row>
    <row r="101410">
      <c r="A101410" s="0" t="n">
        <v>6143.122</v>
      </c>
      <c r="B101410" s="0" t="n">
        <v>1014.099999999223</v>
      </c>
    </row>
    <row r="101411">
      <c r="A101411" s="0" t="n">
        <v>6142.8545</v>
      </c>
      <c r="B101411" s="0" t="n">
        <v>1014.109999999223</v>
      </c>
    </row>
    <row r="101412">
      <c r="A101412" s="0" t="n">
        <v>6142.5945</v>
      </c>
      <c r="B101412" s="0" t="n">
        <v>1014.119999999223</v>
      </c>
    </row>
    <row r="101413">
      <c r="A101413" s="0" t="n">
        <v>6142.3894</v>
      </c>
      <c r="B101413" s="0" t="n">
        <v>1014.129999999223</v>
      </c>
    </row>
    <row r="101414">
      <c r="A101414" s="0" t="n">
        <v>6142.1488</v>
      </c>
      <c r="B101414" s="0" t="n">
        <v>1014.139999999223</v>
      </c>
    </row>
    <row r="101415">
      <c r="A101415" s="0" t="n">
        <v>6141.8968</v>
      </c>
      <c r="B101415" s="0" t="n">
        <v>1014.149999999223</v>
      </c>
    </row>
    <row r="101416">
      <c r="A101416" s="0" t="n">
        <v>6141.6501</v>
      </c>
      <c r="B101416" s="0" t="n">
        <v>1014.159999999223</v>
      </c>
    </row>
    <row r="101417">
      <c r="A101417" s="0" t="n">
        <v>6141.3541</v>
      </c>
      <c r="B101417" s="0" t="n">
        <v>1014.169999999223</v>
      </c>
    </row>
    <row r="101418">
      <c r="A101418" s="0" t="n">
        <v>6141.069</v>
      </c>
      <c r="B101418" s="0" t="n">
        <v>1014.179999999223</v>
      </c>
    </row>
    <row r="101419">
      <c r="A101419" s="0" t="n">
        <v>6140.8223</v>
      </c>
      <c r="B101419" s="0" t="n">
        <v>1014.189999999223</v>
      </c>
    </row>
    <row r="101420">
      <c r="A101420" s="0" t="n">
        <v>6140.6196</v>
      </c>
      <c r="B101420" s="0" t="n">
        <v>1014.199999999223</v>
      </c>
    </row>
    <row r="101421">
      <c r="A101421" s="0" t="n">
        <v>6140.3451</v>
      </c>
      <c r="B101421" s="0" t="n">
        <v>1014.209999999223</v>
      </c>
    </row>
    <row r="101422">
      <c r="A101422" s="0" t="n">
        <v>6140.0565</v>
      </c>
      <c r="B101422" s="0" t="n">
        <v>1014.219999999223</v>
      </c>
    </row>
    <row r="101423">
      <c r="A101423" s="0" t="n">
        <v>6139.7984</v>
      </c>
      <c r="B101423" s="0" t="n">
        <v>1014.229999999223</v>
      </c>
    </row>
    <row r="101424">
      <c r="A101424" s="0" t="n">
        <v>6139.5165</v>
      </c>
      <c r="B101424" s="0" t="n">
        <v>1014.239999999223</v>
      </c>
    </row>
    <row r="101425">
      <c r="A101425" s="0" t="n">
        <v>6139.2667</v>
      </c>
      <c r="B101425" s="0" t="n">
        <v>1014.249999999223</v>
      </c>
    </row>
    <row r="101426">
      <c r="A101426" s="0" t="n">
        <v>6138.9827</v>
      </c>
      <c r="B101426" s="0" t="n">
        <v>1014.259999999223</v>
      </c>
    </row>
    <row r="101427">
      <c r="A101427" s="0" t="n">
        <v>6138.7043</v>
      </c>
      <c r="B101427" s="0" t="n">
        <v>1014.269999999223</v>
      </c>
    </row>
    <row r="101428">
      <c r="A101428" s="0" t="n">
        <v>6138.4523</v>
      </c>
      <c r="B101428" s="0" t="n">
        <v>1014.279999999223</v>
      </c>
    </row>
    <row r="101429">
      <c r="A101429" s="0" t="n">
        <v>6138.183</v>
      </c>
      <c r="B101429" s="0" t="n">
        <v>1014.289999999223</v>
      </c>
    </row>
    <row r="101430">
      <c r="A101430" s="0" t="n">
        <v>6137.9399</v>
      </c>
      <c r="B101430" s="0" t="n">
        <v>1014.299999999223</v>
      </c>
    </row>
    <row r="101431">
      <c r="A101431" s="0" t="n">
        <v>6137.7391</v>
      </c>
      <c r="B101431" s="0" t="n">
        <v>1014.309999999223</v>
      </c>
    </row>
    <row r="101432">
      <c r="A101432" s="0" t="n">
        <v>6137.4728</v>
      </c>
      <c r="B101432" s="0" t="n">
        <v>1014.319999999223</v>
      </c>
    </row>
    <row r="101433">
      <c r="A101433" s="0" t="n">
        <v>6137.2256</v>
      </c>
      <c r="B101433" s="0" t="n">
        <v>1014.329999999223</v>
      </c>
    </row>
    <row r="101434">
      <c r="A101434" s="0" t="n">
        <v>6136.9759</v>
      </c>
      <c r="B101434" s="0" t="n">
        <v>1014.339999999223</v>
      </c>
    </row>
    <row r="101435">
      <c r="A101435" s="0" t="n">
        <v>6136.679</v>
      </c>
      <c r="B101435" s="0" t="n">
        <v>1014.349999999223</v>
      </c>
    </row>
    <row r="101436">
      <c r="A101436" s="0" t="n">
        <v>6136.4465</v>
      </c>
      <c r="B101436" s="0" t="n">
        <v>1014.359999999223</v>
      </c>
    </row>
    <row r="101437">
      <c r="A101437" s="0" t="n">
        <v>6136.2042</v>
      </c>
      <c r="B101437" s="0" t="n">
        <v>1014.369999999223</v>
      </c>
    </row>
    <row r="101438">
      <c r="A101438" s="0" t="n">
        <v>6135.95</v>
      </c>
      <c r="B101438" s="0" t="n">
        <v>1014.379999999222</v>
      </c>
    </row>
    <row r="101439">
      <c r="A101439" s="0" t="n">
        <v>6135.6992</v>
      </c>
      <c r="B101439" s="0" t="n">
        <v>1014.389999999222</v>
      </c>
    </row>
    <row r="101440">
      <c r="A101440" s="0" t="n">
        <v>6135.4954</v>
      </c>
      <c r="B101440" s="0" t="n">
        <v>1014.399999999222</v>
      </c>
    </row>
    <row r="101441">
      <c r="A101441" s="0" t="n">
        <v>6135.2345</v>
      </c>
      <c r="B101441" s="0" t="n">
        <v>1014.409999999222</v>
      </c>
    </row>
    <row r="101442">
      <c r="A101442" s="0" t="n">
        <v>6134.9361</v>
      </c>
      <c r="B101442" s="0" t="n">
        <v>1014.419999999222</v>
      </c>
    </row>
    <row r="101443">
      <c r="A101443" s="0" t="n">
        <v>6134.708</v>
      </c>
      <c r="B101443" s="0" t="n">
        <v>1014.429999999222</v>
      </c>
    </row>
    <row r="101444">
      <c r="A101444" s="0" t="n">
        <v>6134.4449</v>
      </c>
      <c r="B101444" s="0" t="n">
        <v>1014.439999999222</v>
      </c>
    </row>
    <row r="101445">
      <c r="A101445" s="0" t="n">
        <v>6134.1529</v>
      </c>
      <c r="B101445" s="0" t="n">
        <v>1014.449999999222</v>
      </c>
    </row>
    <row r="101446">
      <c r="A101446" s="0" t="n">
        <v>6133.8784</v>
      </c>
      <c r="B101446" s="0" t="n">
        <v>1014.459999999222</v>
      </c>
    </row>
    <row r="101447">
      <c r="A101447" s="0" t="n">
        <v>6133.584</v>
      </c>
      <c r="B101447" s="0" t="n">
        <v>1014.469999999222</v>
      </c>
    </row>
    <row r="101448">
      <c r="A101448" s="0" t="n">
        <v>6133.3505</v>
      </c>
      <c r="B101448" s="0" t="n">
        <v>1014.479999999222</v>
      </c>
    </row>
    <row r="101449">
      <c r="A101449" s="0" t="n">
        <v>6133.0547</v>
      </c>
      <c r="B101449" s="0" t="n">
        <v>1014.489999999222</v>
      </c>
    </row>
    <row r="101450">
      <c r="A101450" s="0" t="n">
        <v>6132.8122</v>
      </c>
      <c r="B101450" s="0" t="n">
        <v>1014.499999999222</v>
      </c>
    </row>
    <row r="101451">
      <c r="A101451" s="0" t="n">
        <v>6132.5406</v>
      </c>
      <c r="B101451" s="0" t="n">
        <v>1014.509999999222</v>
      </c>
    </row>
    <row r="101452">
      <c r="A101452" s="0" t="n">
        <v>6132.2962</v>
      </c>
      <c r="B101452" s="0" t="n">
        <v>1014.519999999222</v>
      </c>
    </row>
    <row r="101453">
      <c r="A101453" s="0" t="n">
        <v>6132.0722</v>
      </c>
      <c r="B101453" s="0" t="n">
        <v>1014.529999999222</v>
      </c>
    </row>
    <row r="101454">
      <c r="A101454" s="0" t="n">
        <v>6131.8712</v>
      </c>
      <c r="B101454" s="0" t="n">
        <v>1014.539999999222</v>
      </c>
    </row>
    <row r="101455">
      <c r="A101455" s="0" t="n">
        <v>6131.5945</v>
      </c>
      <c r="B101455" s="0" t="n">
        <v>1014.549999999222</v>
      </c>
    </row>
    <row r="101456">
      <c r="A101456" s="0" t="n">
        <v>6131.3493</v>
      </c>
      <c r="B101456" s="0" t="n">
        <v>1014.559999999222</v>
      </c>
    </row>
    <row r="101457">
      <c r="A101457" s="0" t="n">
        <v>6131.0804</v>
      </c>
      <c r="B101457" s="0" t="n">
        <v>1014.569999999222</v>
      </c>
    </row>
    <row r="101458">
      <c r="A101458" s="0" t="n">
        <v>6130.783</v>
      </c>
      <c r="B101458" s="0" t="n">
        <v>1014.579999999222</v>
      </c>
    </row>
    <row r="101459">
      <c r="A101459" s="0" t="n">
        <v>6130.5068</v>
      </c>
      <c r="B101459" s="0" t="n">
        <v>1014.589999999222</v>
      </c>
    </row>
    <row r="101460">
      <c r="A101460" s="0" t="n">
        <v>6130.2478</v>
      </c>
      <c r="B101460" s="0" t="n">
        <v>1014.599999999222</v>
      </c>
    </row>
    <row r="101461">
      <c r="A101461" s="0" t="n">
        <v>6130.0123</v>
      </c>
      <c r="B101461" s="0" t="n">
        <v>1014.609999999222</v>
      </c>
    </row>
    <row r="101462">
      <c r="A101462" s="0" t="n">
        <v>6129.7568</v>
      </c>
      <c r="B101462" s="0" t="n">
        <v>1014.619999999222</v>
      </c>
    </row>
    <row r="101463">
      <c r="A101463" s="0" t="n">
        <v>6129.4642</v>
      </c>
      <c r="B101463" s="0" t="n">
        <v>1014.629999999222</v>
      </c>
    </row>
    <row r="101464">
      <c r="A101464" s="0" t="n">
        <v>6129.2209</v>
      </c>
      <c r="B101464" s="0" t="n">
        <v>1014.639999999222</v>
      </c>
    </row>
    <row r="101465">
      <c r="A101465" s="0" t="n">
        <v>6128.9962</v>
      </c>
      <c r="B101465" s="0" t="n">
        <v>1014.649999999222</v>
      </c>
    </row>
    <row r="101466">
      <c r="A101466" s="0" t="n">
        <v>6128.7528</v>
      </c>
      <c r="B101466" s="0" t="n">
        <v>1014.659999999222</v>
      </c>
    </row>
    <row r="101467">
      <c r="A101467" s="0" t="n">
        <v>6128.4543</v>
      </c>
      <c r="B101467" s="0" t="n">
        <v>1014.669999999222</v>
      </c>
    </row>
    <row r="101468">
      <c r="A101468" s="0" t="n">
        <v>6128.1718</v>
      </c>
      <c r="B101468" s="0" t="n">
        <v>1014.679999999222</v>
      </c>
    </row>
    <row r="101469">
      <c r="A101469" s="0" t="n">
        <v>6127.9333</v>
      </c>
      <c r="B101469" s="0" t="n">
        <v>1014.689999999222</v>
      </c>
    </row>
    <row r="101470">
      <c r="A101470" s="0" t="n">
        <v>6127.6817</v>
      </c>
      <c r="B101470" s="0" t="n">
        <v>1014.699999999222</v>
      </c>
    </row>
    <row r="101471">
      <c r="A101471" s="0" t="n">
        <v>6127.4419</v>
      </c>
      <c r="B101471" s="0" t="n">
        <v>1014.709999999222</v>
      </c>
    </row>
    <row r="101472">
      <c r="A101472" s="0" t="n">
        <v>6127.156</v>
      </c>
      <c r="B101472" s="0" t="n">
        <v>1014.719999999222</v>
      </c>
    </row>
    <row r="101473">
      <c r="A101473" s="0" t="n">
        <v>6126.8799</v>
      </c>
      <c r="B101473" s="0" t="n">
        <v>1014.729999999222</v>
      </c>
    </row>
    <row r="101474">
      <c r="A101474" s="0" t="n">
        <v>6126.5848</v>
      </c>
      <c r="B101474" s="0" t="n">
        <v>1014.739999999222</v>
      </c>
    </row>
    <row r="101475">
      <c r="A101475" s="0" t="n">
        <v>6126.332</v>
      </c>
      <c r="B101475" s="0" t="n">
        <v>1014.749999999222</v>
      </c>
    </row>
    <row r="101476">
      <c r="A101476" s="0" t="n">
        <v>6126.0519</v>
      </c>
      <c r="B101476" s="0" t="n">
        <v>1014.759999999222</v>
      </c>
    </row>
    <row r="101477">
      <c r="A101477" s="0" t="n">
        <v>6125.7544</v>
      </c>
      <c r="B101477" s="0" t="n">
        <v>1014.769999999222</v>
      </c>
    </row>
    <row r="101478">
      <c r="A101478" s="0" t="n">
        <v>6125.5107</v>
      </c>
      <c r="B101478" s="0" t="n">
        <v>1014.779999999222</v>
      </c>
    </row>
    <row r="101479">
      <c r="A101479" s="0" t="n">
        <v>6125.2259</v>
      </c>
      <c r="B101479" s="0" t="n">
        <v>1014.789999999222</v>
      </c>
    </row>
    <row r="101480">
      <c r="A101480" s="0" t="n">
        <v>6125.0156</v>
      </c>
      <c r="B101480" s="0" t="n">
        <v>1014.799999999222</v>
      </c>
    </row>
    <row r="101481">
      <c r="A101481" s="0" t="n">
        <v>6124.7393</v>
      </c>
      <c r="B101481" s="0" t="n">
        <v>1014.809999999222</v>
      </c>
    </row>
    <row r="101482">
      <c r="A101482" s="0" t="n">
        <v>6124.4599</v>
      </c>
      <c r="B101482" s="0" t="n">
        <v>1014.819999999222</v>
      </c>
    </row>
    <row r="101483">
      <c r="A101483" s="0" t="n">
        <v>6124.1934</v>
      </c>
      <c r="B101483" s="0" t="n">
        <v>1014.829999999222</v>
      </c>
    </row>
    <row r="101484">
      <c r="A101484" s="0" t="n">
        <v>6123.9</v>
      </c>
      <c r="B101484" s="0" t="n">
        <v>1014.839999999222</v>
      </c>
    </row>
    <row r="101485">
      <c r="A101485" s="0" t="n">
        <v>6123.6802</v>
      </c>
      <c r="B101485" s="0" t="n">
        <v>1014.849999999222</v>
      </c>
    </row>
    <row r="101486">
      <c r="A101486" s="0" t="n">
        <v>6123.4765</v>
      </c>
      <c r="B101486" s="0" t="n">
        <v>1014.859999999222</v>
      </c>
    </row>
    <row r="101487">
      <c r="A101487" s="0" t="n">
        <v>6123.2274</v>
      </c>
      <c r="B101487" s="0" t="n">
        <v>1014.869999999222</v>
      </c>
    </row>
    <row r="101488">
      <c r="A101488" s="0" t="n">
        <v>6122.9889</v>
      </c>
      <c r="B101488" s="0" t="n">
        <v>1014.879999999222</v>
      </c>
    </row>
    <row r="101489">
      <c r="A101489" s="0" t="n">
        <v>6122.7067</v>
      </c>
      <c r="B101489" s="0" t="n">
        <v>1014.889999999222</v>
      </c>
    </row>
    <row r="101490">
      <c r="A101490" s="0" t="n">
        <v>6122.4729</v>
      </c>
      <c r="B101490" s="0" t="n">
        <v>1014.899999999222</v>
      </c>
    </row>
    <row r="101491">
      <c r="A101491" s="0" t="n">
        <v>6122.1902</v>
      </c>
      <c r="B101491" s="0" t="n">
        <v>1014.909999999222</v>
      </c>
    </row>
    <row r="101492">
      <c r="A101492" s="0" t="n">
        <v>6121.939</v>
      </c>
      <c r="B101492" s="0" t="n">
        <v>1014.919999999222</v>
      </c>
    </row>
    <row r="101493">
      <c r="A101493" s="0" t="n">
        <v>6121.7115</v>
      </c>
      <c r="B101493" s="0" t="n">
        <v>1014.929999999222</v>
      </c>
    </row>
    <row r="101494">
      <c r="A101494" s="0" t="n">
        <v>6121.4963</v>
      </c>
      <c r="B101494" s="0" t="n">
        <v>1014.939999999222</v>
      </c>
    </row>
    <row r="101495">
      <c r="A101495" s="0" t="n">
        <v>6121.2528</v>
      </c>
      <c r="B101495" s="0" t="n">
        <v>1014.949999999222</v>
      </c>
    </row>
    <row r="101496">
      <c r="A101496" s="0" t="n">
        <v>6120.9596</v>
      </c>
      <c r="B101496" s="0" t="n">
        <v>1014.959999999222</v>
      </c>
    </row>
    <row r="101497">
      <c r="A101497" s="0" t="n">
        <v>6120.6823</v>
      </c>
      <c r="B101497" s="0" t="n">
        <v>1014.969999999222</v>
      </c>
    </row>
    <row r="101498">
      <c r="A101498" s="0" t="n">
        <v>6120.4251</v>
      </c>
      <c r="B101498" s="0" t="n">
        <v>1014.979999999222</v>
      </c>
    </row>
    <row r="101499">
      <c r="A101499" s="0" t="n">
        <v>6120.1488</v>
      </c>
      <c r="B101499" s="0" t="n">
        <v>1014.989999999222</v>
      </c>
    </row>
    <row r="101500">
      <c r="A101500" s="0" t="n">
        <v>6119.8848</v>
      </c>
      <c r="B101500" s="0" t="n">
        <v>1014.999999999222</v>
      </c>
    </row>
    <row r="101501">
      <c r="A101501" s="0" t="n">
        <v>6119.6147</v>
      </c>
      <c r="B101501" s="0" t="n">
        <v>1015.009999999222</v>
      </c>
    </row>
    <row r="101502">
      <c r="A101502" s="0" t="n">
        <v>6119.367</v>
      </c>
      <c r="B101502" s="0" t="n">
        <v>1015.019999999222</v>
      </c>
    </row>
    <row r="101503">
      <c r="A101503" s="0" t="n">
        <v>6119.1283</v>
      </c>
      <c r="B101503" s="0" t="n">
        <v>1015.029999999222</v>
      </c>
    </row>
    <row r="101504">
      <c r="A101504" s="0" t="n">
        <v>6118.9108</v>
      </c>
      <c r="B101504" s="0" t="n">
        <v>1015.039999999222</v>
      </c>
    </row>
    <row r="101505">
      <c r="A101505" s="0" t="n">
        <v>6118.6783</v>
      </c>
      <c r="B101505" s="0" t="n">
        <v>1015.049999999222</v>
      </c>
    </row>
    <row r="101506">
      <c r="A101506" s="0" t="n">
        <v>6118.3944</v>
      </c>
      <c r="B101506" s="0" t="n">
        <v>1015.059999999222</v>
      </c>
    </row>
    <row r="101507">
      <c r="A101507" s="0" t="n">
        <v>6118.1289</v>
      </c>
      <c r="B101507" s="0" t="n">
        <v>1015.069999999222</v>
      </c>
    </row>
    <row r="101508">
      <c r="A101508" s="0" t="n">
        <v>6117.8666</v>
      </c>
      <c r="B101508" s="0" t="n">
        <v>1015.079999999222</v>
      </c>
    </row>
    <row r="101509">
      <c r="A101509" s="0" t="n">
        <v>6117.6273</v>
      </c>
      <c r="B101509" s="0" t="n">
        <v>1015.089999999222</v>
      </c>
    </row>
    <row r="101510">
      <c r="A101510" s="0" t="n">
        <v>6117.3394</v>
      </c>
      <c r="B101510" s="0" t="n">
        <v>1015.099999999222</v>
      </c>
    </row>
    <row r="101511">
      <c r="A101511" s="0" t="n">
        <v>6117.0401</v>
      </c>
      <c r="B101511" s="0" t="n">
        <v>1015.109999999222</v>
      </c>
    </row>
    <row r="101512">
      <c r="A101512" s="0" t="n">
        <v>6116.7742</v>
      </c>
      <c r="B101512" s="0" t="n">
        <v>1015.119999999222</v>
      </c>
    </row>
    <row r="101513">
      <c r="A101513" s="0" t="n">
        <v>6116.4928</v>
      </c>
      <c r="B101513" s="0" t="n">
        <v>1015.129999999222</v>
      </c>
    </row>
    <row r="101514">
      <c r="A101514" s="0" t="n">
        <v>6116.2144</v>
      </c>
      <c r="B101514" s="0" t="n">
        <v>1015.139999999222</v>
      </c>
    </row>
    <row r="101515">
      <c r="A101515" s="0" t="n">
        <v>6116.0023</v>
      </c>
      <c r="B101515" s="0" t="n">
        <v>1015.149999999222</v>
      </c>
    </row>
    <row r="101516">
      <c r="A101516" s="0" t="n">
        <v>6115.7581</v>
      </c>
      <c r="B101516" s="0" t="n">
        <v>1015.159999999222</v>
      </c>
    </row>
    <row r="101517">
      <c r="A101517" s="0" t="n">
        <v>6115.5112</v>
      </c>
      <c r="B101517" s="0" t="n">
        <v>1015.169999999222</v>
      </c>
    </row>
    <row r="101518">
      <c r="A101518" s="0" t="n">
        <v>6115.2713</v>
      </c>
      <c r="B101518" s="0" t="n">
        <v>1015.179999999222</v>
      </c>
    </row>
    <row r="101519">
      <c r="A101519" s="0" t="n">
        <v>6114.9976</v>
      </c>
      <c r="B101519" s="0" t="n">
        <v>1015.189999999222</v>
      </c>
    </row>
    <row r="101520">
      <c r="A101520" s="0" t="n">
        <v>6114.7263</v>
      </c>
      <c r="B101520" s="0" t="n">
        <v>1015.199999999222</v>
      </c>
    </row>
    <row r="101521">
      <c r="A101521" s="0" t="n">
        <v>6114.5231</v>
      </c>
      <c r="B101521" s="0" t="n">
        <v>1015.209999999222</v>
      </c>
    </row>
    <row r="101522">
      <c r="A101522" s="0" t="n">
        <v>6114.2726</v>
      </c>
      <c r="B101522" s="0" t="n">
        <v>1015.219999999222</v>
      </c>
    </row>
    <row r="101523">
      <c r="A101523" s="0" t="n">
        <v>6114.0494</v>
      </c>
      <c r="B101523" s="0" t="n">
        <v>1015.229999999222</v>
      </c>
    </row>
    <row r="101524">
      <c r="A101524" s="0" t="n">
        <v>6113.7754</v>
      </c>
      <c r="B101524" s="0" t="n">
        <v>1015.239999999222</v>
      </c>
    </row>
    <row r="101525">
      <c r="A101525" s="0" t="n">
        <v>6113.4796</v>
      </c>
      <c r="B101525" s="0" t="n">
        <v>1015.249999999222</v>
      </c>
    </row>
    <row r="101526">
      <c r="A101526" s="0" t="n">
        <v>6113.2475</v>
      </c>
      <c r="B101526" s="0" t="n">
        <v>1015.259999999222</v>
      </c>
    </row>
    <row r="101527">
      <c r="A101527" s="0" t="n">
        <v>6112.9744</v>
      </c>
      <c r="B101527" s="0" t="n">
        <v>1015.269999999222</v>
      </c>
    </row>
    <row r="101528">
      <c r="A101528" s="0" t="n">
        <v>6112.7013</v>
      </c>
      <c r="B101528" s="0" t="n">
        <v>1015.279999999222</v>
      </c>
    </row>
    <row r="101529">
      <c r="A101529" s="0" t="n">
        <v>6112.4517</v>
      </c>
      <c r="B101529" s="0" t="n">
        <v>1015.289999999222</v>
      </c>
    </row>
    <row r="101530">
      <c r="A101530" s="0" t="n">
        <v>6112.1823</v>
      </c>
      <c r="B101530" s="0" t="n">
        <v>1015.299999999222</v>
      </c>
    </row>
    <row r="101531">
      <c r="A101531" s="0" t="n">
        <v>6111.9048</v>
      </c>
      <c r="B101531" s="0" t="n">
        <v>1015.309999999222</v>
      </c>
    </row>
    <row r="101532">
      <c r="A101532" s="0" t="n">
        <v>6111.6753</v>
      </c>
      <c r="B101532" s="0" t="n">
        <v>1015.319999999222</v>
      </c>
    </row>
    <row r="101533">
      <c r="A101533" s="0" t="n">
        <v>6111.3902</v>
      </c>
      <c r="B101533" s="0" t="n">
        <v>1015.329999999222</v>
      </c>
    </row>
    <row r="101534">
      <c r="A101534" s="0" t="n">
        <v>6111.1458</v>
      </c>
      <c r="B101534" s="0" t="n">
        <v>1015.339999999222</v>
      </c>
    </row>
    <row r="101535">
      <c r="A101535" s="0" t="n">
        <v>6110.9267</v>
      </c>
      <c r="B101535" s="0" t="n">
        <v>1015.349999999222</v>
      </c>
    </row>
    <row r="101536">
      <c r="A101536" s="0" t="n">
        <v>6110.6694</v>
      </c>
      <c r="B101536" s="0" t="n">
        <v>1015.359999999222</v>
      </c>
    </row>
    <row r="101537">
      <c r="A101537" s="0" t="n">
        <v>6110.3708</v>
      </c>
      <c r="B101537" s="0" t="n">
        <v>1015.369999999222</v>
      </c>
    </row>
    <row r="101538">
      <c r="A101538" s="0" t="n">
        <v>6110.1191</v>
      </c>
      <c r="B101538" s="0" t="n">
        <v>1015.379999999222</v>
      </c>
    </row>
    <row r="101539">
      <c r="A101539" s="0" t="n">
        <v>6109.8513</v>
      </c>
      <c r="B101539" s="0" t="n">
        <v>1015.389999999222</v>
      </c>
    </row>
    <row r="101540">
      <c r="A101540" s="0" t="n">
        <v>6109.6052</v>
      </c>
      <c r="B101540" s="0" t="n">
        <v>1015.399999999222</v>
      </c>
    </row>
    <row r="101541">
      <c r="A101541" s="0" t="n">
        <v>6109.3187</v>
      </c>
      <c r="B101541" s="0" t="n">
        <v>1015.409999999222</v>
      </c>
    </row>
    <row r="101542">
      <c r="A101542" s="0" t="n">
        <v>6109.0435</v>
      </c>
      <c r="B101542" s="0" t="n">
        <v>1015.419999999222</v>
      </c>
    </row>
    <row r="101543">
      <c r="A101543" s="0" t="n">
        <v>6108.8048</v>
      </c>
      <c r="B101543" s="0" t="n">
        <v>1015.429999999222</v>
      </c>
    </row>
    <row r="101544">
      <c r="A101544" s="0" t="n">
        <v>6108.5807</v>
      </c>
      <c r="B101544" s="0" t="n">
        <v>1015.439999999222</v>
      </c>
    </row>
    <row r="101545">
      <c r="A101545" s="0" t="n">
        <v>6108.3119</v>
      </c>
      <c r="B101545" s="0" t="n">
        <v>1015.449999999222</v>
      </c>
    </row>
    <row r="101546">
      <c r="A101546" s="0" t="n">
        <v>6108.0206</v>
      </c>
      <c r="B101546" s="0" t="n">
        <v>1015.459999999222</v>
      </c>
    </row>
    <row r="101547">
      <c r="A101547" s="0" t="n">
        <v>6107.741</v>
      </c>
      <c r="B101547" s="0" t="n">
        <v>1015.469999999221</v>
      </c>
    </row>
    <row r="101548">
      <c r="A101548" s="0" t="n">
        <v>6107.5039</v>
      </c>
      <c r="B101548" s="0" t="n">
        <v>1015.479999999221</v>
      </c>
    </row>
    <row r="101549">
      <c r="A101549" s="0" t="n">
        <v>6107.2536</v>
      </c>
      <c r="B101549" s="0" t="n">
        <v>1015.489999999221</v>
      </c>
    </row>
    <row r="101550">
      <c r="A101550" s="0" t="n">
        <v>6106.9635</v>
      </c>
      <c r="B101550" s="0" t="n">
        <v>1015.499999999221</v>
      </c>
    </row>
    <row r="101551">
      <c r="A101551" s="0" t="n">
        <v>6106.6959</v>
      </c>
      <c r="B101551" s="0" t="n">
        <v>1015.509999999221</v>
      </c>
    </row>
    <row r="101552">
      <c r="A101552" s="0" t="n">
        <v>6106.4175</v>
      </c>
      <c r="B101552" s="0" t="n">
        <v>1015.519999999221</v>
      </c>
    </row>
    <row r="101553">
      <c r="A101553" s="0" t="n">
        <v>6106.1552</v>
      </c>
      <c r="B101553" s="0" t="n">
        <v>1015.529999999221</v>
      </c>
    </row>
    <row r="101554">
      <c r="A101554" s="0" t="n">
        <v>6105.9264</v>
      </c>
      <c r="B101554" s="0" t="n">
        <v>1015.539999999221</v>
      </c>
    </row>
    <row r="101555">
      <c r="A101555" s="0" t="n">
        <v>6105.6525</v>
      </c>
      <c r="B101555" s="0" t="n">
        <v>1015.549999999221</v>
      </c>
    </row>
    <row r="101556">
      <c r="A101556" s="0" t="n">
        <v>6105.3538</v>
      </c>
      <c r="B101556" s="0" t="n">
        <v>1015.559999999221</v>
      </c>
    </row>
    <row r="101557">
      <c r="A101557" s="0" t="n">
        <v>6105.1005</v>
      </c>
      <c r="B101557" s="0" t="n">
        <v>1015.569999999221</v>
      </c>
    </row>
    <row r="101558">
      <c r="A101558" s="0" t="n">
        <v>6104.8992</v>
      </c>
      <c r="B101558" s="0" t="n">
        <v>1015.579999999221</v>
      </c>
    </row>
    <row r="101559">
      <c r="A101559" s="0" t="n">
        <v>6104.6394</v>
      </c>
      <c r="B101559" s="0" t="n">
        <v>1015.589999999221</v>
      </c>
    </row>
    <row r="101560">
      <c r="A101560" s="0" t="n">
        <v>6104.3963</v>
      </c>
      <c r="B101560" s="0" t="n">
        <v>1015.599999999221</v>
      </c>
    </row>
    <row r="101561">
      <c r="A101561" s="0" t="n">
        <v>6104.1347</v>
      </c>
      <c r="B101561" s="0" t="n">
        <v>1015.609999999221</v>
      </c>
    </row>
    <row r="101562">
      <c r="A101562" s="0" t="n">
        <v>6103.9156</v>
      </c>
      <c r="B101562" s="0" t="n">
        <v>1015.619999999221</v>
      </c>
    </row>
    <row r="101563">
      <c r="A101563" s="0" t="n">
        <v>6103.631</v>
      </c>
      <c r="B101563" s="0" t="n">
        <v>1015.629999999221</v>
      </c>
    </row>
    <row r="101564">
      <c r="A101564" s="0" t="n">
        <v>6103.3738</v>
      </c>
      <c r="B101564" s="0" t="n">
        <v>1015.639999999221</v>
      </c>
    </row>
    <row r="101565">
      <c r="A101565" s="0" t="n">
        <v>6103.1062</v>
      </c>
      <c r="B101565" s="0" t="n">
        <v>1015.649999999221</v>
      </c>
    </row>
    <row r="101566">
      <c r="A101566" s="0" t="n">
        <v>6102.8681</v>
      </c>
      <c r="B101566" s="0" t="n">
        <v>1015.659999999221</v>
      </c>
    </row>
    <row r="101567">
      <c r="A101567" s="0" t="n">
        <v>6102.5769</v>
      </c>
      <c r="B101567" s="0" t="n">
        <v>1015.669999999221</v>
      </c>
    </row>
    <row r="101568">
      <c r="A101568" s="0" t="n">
        <v>6102.2968</v>
      </c>
      <c r="B101568" s="0" t="n">
        <v>1015.679999999221</v>
      </c>
    </row>
    <row r="101569">
      <c r="A101569" s="0" t="n">
        <v>6102.0791</v>
      </c>
      <c r="B101569" s="0" t="n">
        <v>1015.689999999221</v>
      </c>
    </row>
    <row r="101570">
      <c r="A101570" s="0" t="n">
        <v>6101.7944</v>
      </c>
      <c r="B101570" s="0" t="n">
        <v>1015.699999999221</v>
      </c>
    </row>
    <row r="101571">
      <c r="A101571" s="0" t="n">
        <v>6101.5766</v>
      </c>
      <c r="B101571" s="0" t="n">
        <v>1015.709999999221</v>
      </c>
    </row>
    <row r="101572">
      <c r="A101572" s="0" t="n">
        <v>6101.3708</v>
      </c>
      <c r="B101572" s="0" t="n">
        <v>1015.719999999221</v>
      </c>
    </row>
    <row r="101573">
      <c r="A101573" s="0" t="n">
        <v>6101.139</v>
      </c>
      <c r="B101573" s="0" t="n">
        <v>1015.729999999221</v>
      </c>
    </row>
    <row r="101574">
      <c r="A101574" s="0" t="n">
        <v>6100.9052</v>
      </c>
      <c r="B101574" s="0" t="n">
        <v>1015.739999999221</v>
      </c>
    </row>
    <row r="101575">
      <c r="A101575" s="0" t="n">
        <v>6100.6464</v>
      </c>
      <c r="B101575" s="0" t="n">
        <v>1015.749999999221</v>
      </c>
    </row>
    <row r="101576">
      <c r="A101576" s="0" t="n">
        <v>6100.3698</v>
      </c>
      <c r="B101576" s="0" t="n">
        <v>1015.759999999221</v>
      </c>
    </row>
    <row r="101577">
      <c r="A101577" s="0" t="n">
        <v>6100.1214</v>
      </c>
      <c r="B101577" s="0" t="n">
        <v>1015.769999999221</v>
      </c>
    </row>
    <row r="101578">
      <c r="A101578" s="0" t="n">
        <v>6099.8693</v>
      </c>
      <c r="B101578" s="0" t="n">
        <v>1015.779999999221</v>
      </c>
    </row>
    <row r="101579">
      <c r="A101579" s="0" t="n">
        <v>6099.6045</v>
      </c>
      <c r="B101579" s="0" t="n">
        <v>1015.789999999221</v>
      </c>
    </row>
    <row r="101580">
      <c r="A101580" s="0" t="n">
        <v>6099.3525</v>
      </c>
      <c r="B101580" s="0" t="n">
        <v>1015.799999999221</v>
      </c>
    </row>
    <row r="101581">
      <c r="A101581" s="0" t="n">
        <v>6099.092</v>
      </c>
      <c r="B101581" s="0" t="n">
        <v>1015.809999999221</v>
      </c>
    </row>
    <row r="101582">
      <c r="A101582" s="0" t="n">
        <v>6098.8291</v>
      </c>
      <c r="B101582" s="0" t="n">
        <v>1015.819999999221</v>
      </c>
    </row>
    <row r="101583">
      <c r="A101583" s="0" t="n">
        <v>6098.5972</v>
      </c>
      <c r="B101583" s="0" t="n">
        <v>1015.829999999221</v>
      </c>
    </row>
    <row r="101584">
      <c r="A101584" s="0" t="n">
        <v>6098.3836</v>
      </c>
      <c r="B101584" s="0" t="n">
        <v>1015.839999999221</v>
      </c>
    </row>
    <row r="101585">
      <c r="A101585" s="0" t="n">
        <v>6098.1562</v>
      </c>
      <c r="B101585" s="0" t="n">
        <v>1015.849999999221</v>
      </c>
    </row>
    <row r="101586">
      <c r="A101586" s="0" t="n">
        <v>6097.9543</v>
      </c>
      <c r="B101586" s="0" t="n">
        <v>1015.859999999221</v>
      </c>
    </row>
    <row r="101587">
      <c r="A101587" s="0" t="n">
        <v>6097.6788</v>
      </c>
      <c r="B101587" s="0" t="n">
        <v>1015.869999999221</v>
      </c>
    </row>
    <row r="101588">
      <c r="A101588" s="0" t="n">
        <v>6097.4697</v>
      </c>
      <c r="B101588" s="0" t="n">
        <v>1015.879999999221</v>
      </c>
    </row>
    <row r="101589">
      <c r="A101589" s="0" t="n">
        <v>6097.174</v>
      </c>
      <c r="B101589" s="0" t="n">
        <v>1015.889999999221</v>
      </c>
    </row>
    <row r="101590">
      <c r="A101590" s="0" t="n">
        <v>6096.9005</v>
      </c>
      <c r="B101590" s="0" t="n">
        <v>1015.899999999221</v>
      </c>
    </row>
    <row r="101591">
      <c r="A101591" s="0" t="n">
        <v>6096.6052</v>
      </c>
      <c r="B101591" s="0" t="n">
        <v>1015.909999999221</v>
      </c>
    </row>
    <row r="101592">
      <c r="A101592" s="0" t="n">
        <v>6096.3557</v>
      </c>
      <c r="B101592" s="0" t="n">
        <v>1015.919999999221</v>
      </c>
    </row>
    <row r="101593">
      <c r="A101593" s="0" t="n">
        <v>6096.1029</v>
      </c>
      <c r="B101593" s="0" t="n">
        <v>1015.929999999221</v>
      </c>
    </row>
    <row r="101594">
      <c r="A101594" s="0" t="n">
        <v>6095.8512</v>
      </c>
      <c r="B101594" s="0" t="n">
        <v>1015.939999999221</v>
      </c>
    </row>
    <row r="101595">
      <c r="A101595" s="0" t="n">
        <v>6095.5747</v>
      </c>
      <c r="B101595" s="0" t="n">
        <v>1015.949999999221</v>
      </c>
    </row>
    <row r="101596">
      <c r="A101596" s="0" t="n">
        <v>6095.3071</v>
      </c>
      <c r="B101596" s="0" t="n">
        <v>1015.959999999221</v>
      </c>
    </row>
    <row r="101597">
      <c r="A101597" s="0" t="n">
        <v>6095.0335</v>
      </c>
      <c r="B101597" s="0" t="n">
        <v>1015.969999999221</v>
      </c>
    </row>
    <row r="101598">
      <c r="A101598" s="0" t="n">
        <v>6094.8093</v>
      </c>
      <c r="B101598" s="0" t="n">
        <v>1015.979999999221</v>
      </c>
    </row>
    <row r="101599">
      <c r="A101599" s="0" t="n">
        <v>6094.5628</v>
      </c>
      <c r="B101599" s="0" t="n">
        <v>1015.989999999221</v>
      </c>
    </row>
    <row r="101600">
      <c r="A101600" s="0" t="n">
        <v>6094.3624</v>
      </c>
      <c r="B101600" s="0" t="n">
        <v>1015.999999999221</v>
      </c>
    </row>
    <row r="101601">
      <c r="A101601" s="0" t="n">
        <v>6094.0686</v>
      </c>
      <c r="B101601" s="0" t="n">
        <v>1016.009999999221</v>
      </c>
    </row>
    <row r="101602">
      <c r="A101602" s="0" t="n">
        <v>6093.7949</v>
      </c>
      <c r="B101602" s="0" t="n">
        <v>1016.019999999221</v>
      </c>
    </row>
    <row r="101603">
      <c r="A101603" s="0" t="n">
        <v>6093.5118</v>
      </c>
      <c r="B101603" s="0" t="n">
        <v>1016.029999999221</v>
      </c>
    </row>
    <row r="101604">
      <c r="A101604" s="0" t="n">
        <v>6093.296</v>
      </c>
      <c r="B101604" s="0" t="n">
        <v>1016.039999999221</v>
      </c>
    </row>
    <row r="101605">
      <c r="A101605" s="0" t="n">
        <v>6093.0095</v>
      </c>
      <c r="B101605" s="0" t="n">
        <v>1016.049999999221</v>
      </c>
    </row>
    <row r="101606">
      <c r="A101606" s="0" t="n">
        <v>6092.7986</v>
      </c>
      <c r="B101606" s="0" t="n">
        <v>1016.059999999221</v>
      </c>
    </row>
    <row r="101607">
      <c r="A101607" s="0" t="n">
        <v>6092.5825</v>
      </c>
      <c r="B101607" s="0" t="n">
        <v>1016.069999999221</v>
      </c>
    </row>
    <row r="101608">
      <c r="A101608" s="0" t="n">
        <v>6092.2886</v>
      </c>
      <c r="B101608" s="0" t="n">
        <v>1016.079999999221</v>
      </c>
    </row>
    <row r="101609">
      <c r="A101609" s="0" t="n">
        <v>6092.0052</v>
      </c>
      <c r="B101609" s="0" t="n">
        <v>1016.089999999221</v>
      </c>
    </row>
    <row r="101610">
      <c r="A101610" s="0" t="n">
        <v>6091.7122</v>
      </c>
      <c r="B101610" s="0" t="n">
        <v>1016.099999999221</v>
      </c>
    </row>
    <row r="101611">
      <c r="A101611" s="0" t="n">
        <v>6091.4488</v>
      </c>
      <c r="B101611" s="0" t="n">
        <v>1016.109999999221</v>
      </c>
    </row>
    <row r="101612">
      <c r="A101612" s="0" t="n">
        <v>6091.2332</v>
      </c>
      <c r="B101612" s="0" t="n">
        <v>1016.119999999221</v>
      </c>
    </row>
    <row r="101613">
      <c r="A101613" s="0" t="n">
        <v>6090.9706</v>
      </c>
      <c r="B101613" s="0" t="n">
        <v>1016.129999999221</v>
      </c>
    </row>
    <row r="101614">
      <c r="A101614" s="0" t="n">
        <v>6090.7018</v>
      </c>
      <c r="B101614" s="0" t="n">
        <v>1016.139999999221</v>
      </c>
    </row>
    <row r="101615">
      <c r="A101615" s="0" t="n">
        <v>6090.4223</v>
      </c>
      <c r="B101615" s="0" t="n">
        <v>1016.149999999221</v>
      </c>
    </row>
    <row r="101616">
      <c r="A101616" s="0" t="n">
        <v>6090.2025</v>
      </c>
      <c r="B101616" s="0" t="n">
        <v>1016.159999999221</v>
      </c>
    </row>
    <row r="101617">
      <c r="A101617" s="0" t="n">
        <v>6089.9387</v>
      </c>
      <c r="B101617" s="0" t="n">
        <v>1016.169999999221</v>
      </c>
    </row>
    <row r="101618">
      <c r="A101618" s="0" t="n">
        <v>6089.6612</v>
      </c>
      <c r="B101618" s="0" t="n">
        <v>1016.179999999221</v>
      </c>
    </row>
    <row r="101619">
      <c r="A101619" s="0" t="n">
        <v>6089.3885</v>
      </c>
      <c r="B101619" s="0" t="n">
        <v>1016.189999999221</v>
      </c>
    </row>
    <row r="101620">
      <c r="A101620" s="0" t="n">
        <v>6089.1229</v>
      </c>
      <c r="B101620" s="0" t="n">
        <v>1016.199999999221</v>
      </c>
    </row>
    <row r="101621">
      <c r="A101621" s="0" t="n">
        <v>6088.8707</v>
      </c>
      <c r="B101621" s="0" t="n">
        <v>1016.209999999221</v>
      </c>
    </row>
    <row r="101622">
      <c r="A101622" s="0" t="n">
        <v>6088.6685</v>
      </c>
      <c r="B101622" s="0" t="n">
        <v>1016.219999999221</v>
      </c>
    </row>
    <row r="101623">
      <c r="A101623" s="0" t="n">
        <v>6088.4673</v>
      </c>
      <c r="B101623" s="0" t="n">
        <v>1016.229999999221</v>
      </c>
    </row>
    <row r="101624">
      <c r="A101624" s="0" t="n">
        <v>6088.1924</v>
      </c>
      <c r="B101624" s="0" t="n">
        <v>1016.239999999221</v>
      </c>
    </row>
    <row r="101625">
      <c r="A101625" s="0" t="n">
        <v>6087.9587</v>
      </c>
      <c r="B101625" s="0" t="n">
        <v>1016.249999999221</v>
      </c>
    </row>
    <row r="101626">
      <c r="A101626" s="0" t="n">
        <v>6087.6843</v>
      </c>
      <c r="B101626" s="0" t="n">
        <v>1016.259999999221</v>
      </c>
    </row>
    <row r="101627">
      <c r="A101627" s="0" t="n">
        <v>6087.3891</v>
      </c>
      <c r="B101627" s="0" t="n">
        <v>1016.269999999221</v>
      </c>
    </row>
    <row r="101628">
      <c r="A101628" s="0" t="n">
        <v>6087.182</v>
      </c>
      <c r="B101628" s="0" t="n">
        <v>1016.279999999221</v>
      </c>
    </row>
    <row r="101629">
      <c r="A101629" s="0" t="n">
        <v>6086.9102</v>
      </c>
      <c r="B101629" s="0" t="n">
        <v>1016.289999999221</v>
      </c>
    </row>
    <row r="101630">
      <c r="A101630" s="0" t="n">
        <v>6086.6153</v>
      </c>
      <c r="B101630" s="0" t="n">
        <v>1016.299999999221</v>
      </c>
    </row>
    <row r="101631">
      <c r="A101631" s="0" t="n">
        <v>6086.4044</v>
      </c>
      <c r="B101631" s="0" t="n">
        <v>1016.309999999221</v>
      </c>
    </row>
    <row r="101632">
      <c r="A101632" s="0" t="n">
        <v>6086.1328</v>
      </c>
      <c r="B101632" s="0" t="n">
        <v>1016.319999999221</v>
      </c>
    </row>
    <row r="101633">
      <c r="A101633" s="0" t="n">
        <v>6085.9313</v>
      </c>
      <c r="B101633" s="0" t="n">
        <v>1016.329999999221</v>
      </c>
    </row>
    <row r="101634">
      <c r="A101634" s="0" t="n">
        <v>6085.7001</v>
      </c>
      <c r="B101634" s="0" t="n">
        <v>1016.339999999221</v>
      </c>
    </row>
    <row r="101635">
      <c r="A101635" s="0" t="n">
        <v>6085.4282</v>
      </c>
      <c r="B101635" s="0" t="n">
        <v>1016.349999999221</v>
      </c>
    </row>
    <row r="101636">
      <c r="A101636" s="0" t="n">
        <v>6085.19</v>
      </c>
      <c r="B101636" s="0" t="n">
        <v>1016.359999999221</v>
      </c>
    </row>
    <row r="101637">
      <c r="A101637" s="0" t="n">
        <v>6084.9874</v>
      </c>
      <c r="B101637" s="0" t="n">
        <v>1016.369999999221</v>
      </c>
    </row>
    <row r="101638">
      <c r="A101638" s="0" t="n">
        <v>6084.7644</v>
      </c>
      <c r="B101638" s="0" t="n">
        <v>1016.379999999221</v>
      </c>
    </row>
    <row r="101639">
      <c r="A101639" s="0" t="n">
        <v>6084.4657</v>
      </c>
      <c r="B101639" s="0" t="n">
        <v>1016.389999999221</v>
      </c>
    </row>
    <row r="101640">
      <c r="A101640" s="0" t="n">
        <v>6084.2427</v>
      </c>
      <c r="B101640" s="0" t="n">
        <v>1016.399999999221</v>
      </c>
    </row>
    <row r="101641">
      <c r="A101641" s="0" t="n">
        <v>6083.9505</v>
      </c>
      <c r="B101641" s="0" t="n">
        <v>1016.409999999221</v>
      </c>
    </row>
    <row r="101642">
      <c r="A101642" s="0" t="n">
        <v>6083.7122</v>
      </c>
      <c r="B101642" s="0" t="n">
        <v>1016.419999999221</v>
      </c>
    </row>
    <row r="101643">
      <c r="A101643" s="0" t="n">
        <v>6083.4952</v>
      </c>
      <c r="B101643" s="0" t="n">
        <v>1016.429999999221</v>
      </c>
    </row>
    <row r="101644">
      <c r="A101644" s="0" t="n">
        <v>6083.2617</v>
      </c>
      <c r="B101644" s="0" t="n">
        <v>1016.439999999221</v>
      </c>
    </row>
    <row r="101645">
      <c r="A101645" s="0" t="n">
        <v>6082.9647</v>
      </c>
      <c r="B101645" s="0" t="n">
        <v>1016.449999999221</v>
      </c>
    </row>
    <row r="101646">
      <c r="A101646" s="0" t="n">
        <v>6082.7642</v>
      </c>
      <c r="B101646" s="0" t="n">
        <v>1016.459999999221</v>
      </c>
    </row>
    <row r="101647">
      <c r="A101647" s="0" t="n">
        <v>6082.4763</v>
      </c>
      <c r="B101647" s="0" t="n">
        <v>1016.469999999221</v>
      </c>
    </row>
    <row r="101648">
      <c r="A101648" s="0" t="n">
        <v>6082.1765</v>
      </c>
      <c r="B101648" s="0" t="n">
        <v>1016.479999999221</v>
      </c>
    </row>
    <row r="101649">
      <c r="A101649" s="0" t="n">
        <v>6081.9321</v>
      </c>
      <c r="B101649" s="0" t="n">
        <v>1016.489999999221</v>
      </c>
    </row>
    <row r="101650">
      <c r="A101650" s="0" t="n">
        <v>6081.6551</v>
      </c>
      <c r="B101650" s="0" t="n">
        <v>1016.499999999221</v>
      </c>
    </row>
    <row r="101651">
      <c r="A101651" s="0" t="n">
        <v>6081.3925</v>
      </c>
      <c r="B101651" s="0" t="n">
        <v>1016.509999999221</v>
      </c>
    </row>
    <row r="101652">
      <c r="A101652" s="0" t="n">
        <v>6081.1537</v>
      </c>
      <c r="B101652" s="0" t="n">
        <v>1016.519999999221</v>
      </c>
    </row>
    <row r="101653">
      <c r="A101653" s="0" t="n">
        <v>6080.8927</v>
      </c>
      <c r="B101653" s="0" t="n">
        <v>1016.529999999221</v>
      </c>
    </row>
    <row r="101654">
      <c r="A101654" s="0" t="n">
        <v>6080.6658</v>
      </c>
      <c r="B101654" s="0" t="n">
        <v>1016.539999999221</v>
      </c>
    </row>
    <row r="101655">
      <c r="A101655" s="0" t="n">
        <v>6080.3702</v>
      </c>
      <c r="B101655" s="0" t="n">
        <v>1016.549999999221</v>
      </c>
    </row>
    <row r="101656">
      <c r="A101656" s="0" t="n">
        <v>6080.1342</v>
      </c>
      <c r="B101656" s="0" t="n">
        <v>1016.559999999221</v>
      </c>
    </row>
    <row r="101657">
      <c r="A101657" s="0" t="n">
        <v>6079.8532</v>
      </c>
      <c r="B101657" s="0" t="n">
        <v>1016.56999999922</v>
      </c>
    </row>
    <row r="101658">
      <c r="A101658" s="0" t="n">
        <v>6079.5739</v>
      </c>
      <c r="B101658" s="0" t="n">
        <v>1016.57999999922</v>
      </c>
    </row>
    <row r="101659">
      <c r="A101659" s="0" t="n">
        <v>6079.2798</v>
      </c>
      <c r="B101659" s="0" t="n">
        <v>1016.58999999922</v>
      </c>
    </row>
    <row r="101660">
      <c r="A101660" s="0" t="n">
        <v>6079.0449</v>
      </c>
      <c r="B101660" s="0" t="n">
        <v>1016.59999999922</v>
      </c>
    </row>
    <row r="101661">
      <c r="A101661" s="0" t="n">
        <v>6078.7924</v>
      </c>
      <c r="B101661" s="0" t="n">
        <v>1016.60999999922</v>
      </c>
    </row>
    <row r="101662">
      <c r="A101662" s="0" t="n">
        <v>6078.5067</v>
      </c>
      <c r="B101662" s="0" t="n">
        <v>1016.61999999922</v>
      </c>
    </row>
    <row r="101663">
      <c r="A101663" s="0" t="n">
        <v>6078.276</v>
      </c>
      <c r="B101663" s="0" t="n">
        <v>1016.62999999922</v>
      </c>
    </row>
    <row r="101664">
      <c r="A101664" s="0" t="n">
        <v>6078.0723</v>
      </c>
      <c r="B101664" s="0" t="n">
        <v>1016.63999999922</v>
      </c>
    </row>
    <row r="101665">
      <c r="A101665" s="0" t="n">
        <v>6077.8593</v>
      </c>
      <c r="B101665" s="0" t="n">
        <v>1016.64999999922</v>
      </c>
    </row>
    <row r="101666">
      <c r="A101666" s="0" t="n">
        <v>6077.5816</v>
      </c>
      <c r="B101666" s="0" t="n">
        <v>1016.65999999922</v>
      </c>
    </row>
    <row r="101667">
      <c r="A101667" s="0" t="n">
        <v>6077.3323</v>
      </c>
      <c r="B101667" s="0" t="n">
        <v>1016.66999999922</v>
      </c>
    </row>
    <row r="101668">
      <c r="A101668" s="0" t="n">
        <v>6077.0771</v>
      </c>
      <c r="B101668" s="0" t="n">
        <v>1016.67999999922</v>
      </c>
    </row>
    <row r="101669">
      <c r="A101669" s="0" t="n">
        <v>6076.7836</v>
      </c>
      <c r="B101669" s="0" t="n">
        <v>1016.68999999922</v>
      </c>
    </row>
    <row r="101670">
      <c r="A101670" s="0" t="n">
        <v>6076.5703</v>
      </c>
      <c r="B101670" s="0" t="n">
        <v>1016.69999999922</v>
      </c>
    </row>
    <row r="101671">
      <c r="A101671" s="0" t="n">
        <v>6076.3033</v>
      </c>
      <c r="B101671" s="0" t="n">
        <v>1016.70999999922</v>
      </c>
    </row>
    <row r="101672">
      <c r="A101672" s="0" t="n">
        <v>6076.0324</v>
      </c>
      <c r="B101672" s="0" t="n">
        <v>1016.71999999922</v>
      </c>
    </row>
    <row r="101673">
      <c r="A101673" s="0" t="n">
        <v>6075.7554</v>
      </c>
      <c r="B101673" s="0" t="n">
        <v>1016.72999999922</v>
      </c>
    </row>
    <row r="101674">
      <c r="A101674" s="0" t="n">
        <v>6075.4963</v>
      </c>
      <c r="B101674" s="0" t="n">
        <v>1016.73999999922</v>
      </c>
    </row>
    <row r="101675">
      <c r="A101675" s="0" t="n">
        <v>6075.2817</v>
      </c>
      <c r="B101675" s="0" t="n">
        <v>1016.74999999922</v>
      </c>
    </row>
    <row r="101676">
      <c r="A101676" s="0" t="n">
        <v>6075.073</v>
      </c>
      <c r="B101676" s="0" t="n">
        <v>1016.75999999922</v>
      </c>
    </row>
    <row r="101677">
      <c r="A101677" s="0" t="n">
        <v>6074.8479</v>
      </c>
      <c r="B101677" s="0" t="n">
        <v>1016.76999999922</v>
      </c>
    </row>
    <row r="101678">
      <c r="A101678" s="0" t="n">
        <v>6074.5924</v>
      </c>
      <c r="B101678" s="0" t="n">
        <v>1016.77999999922</v>
      </c>
    </row>
    <row r="101679">
      <c r="A101679" s="0" t="n">
        <v>6074.295</v>
      </c>
      <c r="B101679" s="0" t="n">
        <v>1016.78999999922</v>
      </c>
    </row>
    <row r="101680">
      <c r="A101680" s="0" t="n">
        <v>6074.0102</v>
      </c>
      <c r="B101680" s="0" t="n">
        <v>1016.79999999922</v>
      </c>
    </row>
    <row r="101681">
      <c r="A101681" s="0" t="n">
        <v>6073.784</v>
      </c>
      <c r="B101681" s="0" t="n">
        <v>1016.80999999922</v>
      </c>
    </row>
    <row r="101682">
      <c r="A101682" s="0" t="n">
        <v>6073.5538</v>
      </c>
      <c r="B101682" s="0" t="n">
        <v>1016.81999999922</v>
      </c>
    </row>
    <row r="101683">
      <c r="A101683" s="0" t="n">
        <v>6073.2758</v>
      </c>
      <c r="B101683" s="0" t="n">
        <v>1016.82999999922</v>
      </c>
    </row>
    <row r="101684">
      <c r="A101684" s="0" t="n">
        <v>6073.0213</v>
      </c>
      <c r="B101684" s="0" t="n">
        <v>1016.83999999922</v>
      </c>
    </row>
    <row r="101685">
      <c r="A101685" s="0" t="n">
        <v>6072.7686</v>
      </c>
      <c r="B101685" s="0" t="n">
        <v>1016.84999999922</v>
      </c>
    </row>
    <row r="101686">
      <c r="A101686" s="0" t="n">
        <v>6072.469</v>
      </c>
      <c r="B101686" s="0" t="n">
        <v>1016.85999999922</v>
      </c>
    </row>
    <row r="101687">
      <c r="A101687" s="0" t="n">
        <v>6072.177</v>
      </c>
      <c r="B101687" s="0" t="n">
        <v>1016.86999999922</v>
      </c>
    </row>
    <row r="101688">
      <c r="A101688" s="0" t="n">
        <v>6071.976</v>
      </c>
      <c r="B101688" s="0" t="n">
        <v>1016.87999999922</v>
      </c>
    </row>
    <row r="101689">
      <c r="A101689" s="0" t="n">
        <v>6071.7264</v>
      </c>
      <c r="B101689" s="0" t="n">
        <v>1016.88999999922</v>
      </c>
    </row>
    <row r="101690">
      <c r="A101690" s="0" t="n">
        <v>6071.5133</v>
      </c>
      <c r="B101690" s="0" t="n">
        <v>1016.89999999922</v>
      </c>
    </row>
    <row r="101691">
      <c r="A101691" s="0" t="n">
        <v>6071.2175</v>
      </c>
      <c r="B101691" s="0" t="n">
        <v>1016.90999999922</v>
      </c>
    </row>
    <row r="101692">
      <c r="A101692" s="0" t="n">
        <v>6070.9265</v>
      </c>
      <c r="B101692" s="0" t="n">
        <v>1016.91999999922</v>
      </c>
    </row>
    <row r="101693">
      <c r="A101693" s="0" t="n">
        <v>6070.7214</v>
      </c>
      <c r="B101693" s="0" t="n">
        <v>1016.92999999922</v>
      </c>
    </row>
    <row r="101694">
      <c r="A101694" s="0" t="n">
        <v>6070.5192</v>
      </c>
      <c r="B101694" s="0" t="n">
        <v>1016.93999999922</v>
      </c>
    </row>
    <row r="101695">
      <c r="A101695" s="0" t="n">
        <v>6070.283</v>
      </c>
      <c r="B101695" s="0" t="n">
        <v>1016.94999999922</v>
      </c>
    </row>
    <row r="101696">
      <c r="A101696" s="0" t="n">
        <v>6070.014</v>
      </c>
      <c r="B101696" s="0" t="n">
        <v>1016.95999999922</v>
      </c>
    </row>
    <row r="101697">
      <c r="A101697" s="0" t="n">
        <v>6069.7391</v>
      </c>
      <c r="B101697" s="0" t="n">
        <v>1016.96999999922</v>
      </c>
    </row>
    <row r="101698">
      <c r="A101698" s="0" t="n">
        <v>6069.4609</v>
      </c>
      <c r="B101698" s="0" t="n">
        <v>1016.97999999922</v>
      </c>
    </row>
    <row r="101699">
      <c r="A101699" s="0" t="n">
        <v>6069.1636</v>
      </c>
      <c r="B101699" s="0" t="n">
        <v>1016.98999999922</v>
      </c>
    </row>
    <row r="101700">
      <c r="A101700" s="0" t="n">
        <v>6068.8969</v>
      </c>
      <c r="B101700" s="0" t="n">
        <v>1016.99999999922</v>
      </c>
    </row>
    <row r="101701">
      <c r="A101701" s="0" t="n">
        <v>6068.6405</v>
      </c>
      <c r="B101701" s="0" t="n">
        <v>1017.00999999922</v>
      </c>
    </row>
    <row r="101702">
      <c r="A101702" s="0" t="n">
        <v>6068.3707</v>
      </c>
      <c r="B101702" s="0" t="n">
        <v>1017.01999999922</v>
      </c>
    </row>
    <row r="101703">
      <c r="A101703" s="0" t="n">
        <v>6068.0819</v>
      </c>
      <c r="B101703" s="0" t="n">
        <v>1017.02999999922</v>
      </c>
    </row>
    <row r="101704">
      <c r="A101704" s="0" t="n">
        <v>6067.8384</v>
      </c>
      <c r="B101704" s="0" t="n">
        <v>1017.03999999922</v>
      </c>
    </row>
    <row r="101705">
      <c r="A101705" s="0" t="n">
        <v>6067.5895</v>
      </c>
      <c r="B101705" s="0" t="n">
        <v>1017.04999999922</v>
      </c>
    </row>
    <row r="101706">
      <c r="A101706" s="0" t="n">
        <v>6067.3361</v>
      </c>
      <c r="B101706" s="0" t="n">
        <v>1017.05999999922</v>
      </c>
    </row>
    <row r="101707">
      <c r="A101707" s="0" t="n">
        <v>6067.0763</v>
      </c>
      <c r="B101707" s="0" t="n">
        <v>1017.06999999922</v>
      </c>
    </row>
    <row r="101708">
      <c r="A101708" s="0" t="n">
        <v>6066.7775</v>
      </c>
      <c r="B101708" s="0" t="n">
        <v>1017.07999999922</v>
      </c>
    </row>
    <row r="101709">
      <c r="A101709" s="0" t="n">
        <v>6066.5283</v>
      </c>
      <c r="B101709" s="0" t="n">
        <v>1017.08999999922</v>
      </c>
    </row>
    <row r="101710">
      <c r="A101710" s="0" t="n">
        <v>6066.3223</v>
      </c>
      <c r="B101710" s="0" t="n">
        <v>1017.09999999922</v>
      </c>
    </row>
    <row r="101711">
      <c r="A101711" s="0" t="n">
        <v>6066.0726</v>
      </c>
      <c r="B101711" s="0" t="n">
        <v>1017.10999999922</v>
      </c>
    </row>
    <row r="101712">
      <c r="A101712" s="0" t="n">
        <v>6065.7819</v>
      </c>
      <c r="B101712" s="0" t="n">
        <v>1017.11999999922</v>
      </c>
    </row>
    <row r="101713">
      <c r="A101713" s="0" t="n">
        <v>6065.5243</v>
      </c>
      <c r="B101713" s="0" t="n">
        <v>1017.12999999922</v>
      </c>
    </row>
    <row r="101714">
      <c r="A101714" s="0" t="n">
        <v>6065.2739</v>
      </c>
      <c r="B101714" s="0" t="n">
        <v>1017.13999999922</v>
      </c>
    </row>
    <row r="101715">
      <c r="A101715" s="0" t="n">
        <v>6065.0563</v>
      </c>
      <c r="B101715" s="0" t="n">
        <v>1017.14999999922</v>
      </c>
    </row>
    <row r="101716">
      <c r="A101716" s="0" t="n">
        <v>6064.775</v>
      </c>
      <c r="B101716" s="0" t="n">
        <v>1017.15999999922</v>
      </c>
    </row>
    <row r="101717">
      <c r="A101717" s="0" t="n">
        <v>6064.49</v>
      </c>
      <c r="B101717" s="0" t="n">
        <v>1017.16999999922</v>
      </c>
    </row>
    <row r="101718">
      <c r="A101718" s="0" t="n">
        <v>6064.1996</v>
      </c>
      <c r="B101718" s="0" t="n">
        <v>1017.17999999922</v>
      </c>
    </row>
    <row r="101719">
      <c r="A101719" s="0" t="n">
        <v>6063.9286</v>
      </c>
      <c r="B101719" s="0" t="n">
        <v>1017.18999999922</v>
      </c>
    </row>
    <row r="101720">
      <c r="A101720" s="0" t="n">
        <v>6063.7024</v>
      </c>
      <c r="B101720" s="0" t="n">
        <v>1017.19999999922</v>
      </c>
    </row>
    <row r="101721">
      <c r="A101721" s="0" t="n">
        <v>6063.4383</v>
      </c>
      <c r="B101721" s="0" t="n">
        <v>1017.20999999922</v>
      </c>
    </row>
    <row r="101722">
      <c r="A101722" s="0" t="n">
        <v>6063.2258</v>
      </c>
      <c r="B101722" s="0" t="n">
        <v>1017.21999999922</v>
      </c>
    </row>
    <row r="101723">
      <c r="A101723" s="0" t="n">
        <v>6062.9332</v>
      </c>
      <c r="B101723" s="0" t="n">
        <v>1017.22999999922</v>
      </c>
    </row>
    <row r="101724">
      <c r="A101724" s="0" t="n">
        <v>6062.7029</v>
      </c>
      <c r="B101724" s="0" t="n">
        <v>1017.23999999922</v>
      </c>
    </row>
    <row r="101725">
      <c r="A101725" s="0" t="n">
        <v>6062.45</v>
      </c>
      <c r="B101725" s="0" t="n">
        <v>1017.24999999922</v>
      </c>
    </row>
    <row r="101726">
      <c r="A101726" s="0" t="n">
        <v>6062.2369</v>
      </c>
      <c r="B101726" s="0" t="n">
        <v>1017.25999999922</v>
      </c>
    </row>
    <row r="101727">
      <c r="A101727" s="0" t="n">
        <v>6062.02</v>
      </c>
      <c r="B101727" s="0" t="n">
        <v>1017.26999999922</v>
      </c>
    </row>
    <row r="101728">
      <c r="A101728" s="0" t="n">
        <v>6061.7502</v>
      </c>
      <c r="B101728" s="0" t="n">
        <v>1017.27999999922</v>
      </c>
    </row>
    <row r="101729">
      <c r="A101729" s="0" t="n">
        <v>6061.5492</v>
      </c>
      <c r="B101729" s="0" t="n">
        <v>1017.28999999922</v>
      </c>
    </row>
    <row r="101730">
      <c r="A101730" s="0" t="n">
        <v>6061.3053</v>
      </c>
      <c r="B101730" s="0" t="n">
        <v>1017.29999999922</v>
      </c>
    </row>
    <row r="101731">
      <c r="A101731" s="0" t="n">
        <v>6061.0749</v>
      </c>
      <c r="B101731" s="0" t="n">
        <v>1017.30999999922</v>
      </c>
    </row>
    <row r="101732">
      <c r="A101732" s="0" t="n">
        <v>6060.7976</v>
      </c>
      <c r="B101732" s="0" t="n">
        <v>1017.31999999922</v>
      </c>
    </row>
    <row r="101733">
      <c r="A101733" s="0" t="n">
        <v>6060.507</v>
      </c>
      <c r="B101733" s="0" t="n">
        <v>1017.32999999922</v>
      </c>
    </row>
    <row r="101734">
      <c r="A101734" s="0" t="n">
        <v>6060.2609</v>
      </c>
      <c r="B101734" s="0" t="n">
        <v>1017.33999999922</v>
      </c>
    </row>
    <row r="101735">
      <c r="A101735" s="0" t="n">
        <v>6060.0197</v>
      </c>
      <c r="B101735" s="0" t="n">
        <v>1017.34999999922</v>
      </c>
    </row>
    <row r="101736">
      <c r="A101736" s="0" t="n">
        <v>6059.7527</v>
      </c>
      <c r="B101736" s="0" t="n">
        <v>1017.35999999922</v>
      </c>
    </row>
    <row r="101737">
      <c r="A101737" s="0" t="n">
        <v>6059.4824</v>
      </c>
      <c r="B101737" s="0" t="n">
        <v>1017.36999999922</v>
      </c>
    </row>
    <row r="101738">
      <c r="A101738" s="0" t="n">
        <v>6059.2735</v>
      </c>
      <c r="B101738" s="0" t="n">
        <v>1017.37999999922</v>
      </c>
    </row>
    <row r="101739">
      <c r="A101739" s="0" t="n">
        <v>6058.9981</v>
      </c>
      <c r="B101739" s="0" t="n">
        <v>1017.38999999922</v>
      </c>
    </row>
    <row r="101740">
      <c r="A101740" s="0" t="n">
        <v>6058.7815</v>
      </c>
      <c r="B101740" s="0" t="n">
        <v>1017.39999999922</v>
      </c>
    </row>
    <row r="101741">
      <c r="A101741" s="0" t="n">
        <v>6058.5269</v>
      </c>
      <c r="B101741" s="0" t="n">
        <v>1017.40999999922</v>
      </c>
    </row>
    <row r="101742">
      <c r="A101742" s="0" t="n">
        <v>6058.2915</v>
      </c>
      <c r="B101742" s="0" t="n">
        <v>1017.41999999922</v>
      </c>
    </row>
    <row r="101743">
      <c r="A101743" s="0" t="n">
        <v>6058.0084</v>
      </c>
      <c r="B101743" s="0" t="n">
        <v>1017.42999999922</v>
      </c>
    </row>
    <row r="101744">
      <c r="A101744" s="0" t="n">
        <v>6057.7807</v>
      </c>
      <c r="B101744" s="0" t="n">
        <v>1017.43999999922</v>
      </c>
    </row>
    <row r="101745">
      <c r="A101745" s="0" t="n">
        <v>6057.5</v>
      </c>
      <c r="B101745" s="0" t="n">
        <v>1017.44999999922</v>
      </c>
    </row>
    <row r="101746">
      <c r="A101746" s="0" t="n">
        <v>6057.2285</v>
      </c>
      <c r="B101746" s="0" t="n">
        <v>1017.45999999922</v>
      </c>
    </row>
    <row r="101747">
      <c r="A101747" s="0" t="n">
        <v>6057.0018</v>
      </c>
      <c r="B101747" s="0" t="n">
        <v>1017.46999999922</v>
      </c>
    </row>
    <row r="101748">
      <c r="A101748" s="0" t="n">
        <v>6056.7612</v>
      </c>
      <c r="B101748" s="0" t="n">
        <v>1017.47999999922</v>
      </c>
    </row>
    <row r="101749">
      <c r="A101749" s="0" t="n">
        <v>6056.4716</v>
      </c>
      <c r="B101749" s="0" t="n">
        <v>1017.48999999922</v>
      </c>
    </row>
    <row r="101750">
      <c r="A101750" s="0" t="n">
        <v>6056.1878</v>
      </c>
      <c r="B101750" s="0" t="n">
        <v>1017.49999999922</v>
      </c>
    </row>
    <row r="101751">
      <c r="A101751" s="0" t="n">
        <v>6055.9555</v>
      </c>
      <c r="B101751" s="0" t="n">
        <v>1017.50999999922</v>
      </c>
    </row>
    <row r="101752">
      <c r="A101752" s="0" t="n">
        <v>6055.688</v>
      </c>
      <c r="B101752" s="0" t="n">
        <v>1017.51999999922</v>
      </c>
    </row>
    <row r="101753">
      <c r="A101753" s="0" t="n">
        <v>6055.4296</v>
      </c>
      <c r="B101753" s="0" t="n">
        <v>1017.52999999922</v>
      </c>
    </row>
    <row r="101754">
      <c r="A101754" s="0" t="n">
        <v>6055.2252</v>
      </c>
      <c r="B101754" s="0" t="n">
        <v>1017.53999999922</v>
      </c>
    </row>
    <row r="101755">
      <c r="A101755" s="0" t="n">
        <v>6054.9397</v>
      </c>
      <c r="B101755" s="0" t="n">
        <v>1017.54999999922</v>
      </c>
    </row>
    <row r="101756">
      <c r="A101756" s="0" t="n">
        <v>6054.7101</v>
      </c>
      <c r="B101756" s="0" t="n">
        <v>1017.55999999922</v>
      </c>
    </row>
    <row r="101757">
      <c r="A101757" s="0" t="n">
        <v>6054.4671</v>
      </c>
      <c r="B101757" s="0" t="n">
        <v>1017.56999999922</v>
      </c>
    </row>
    <row r="101758">
      <c r="A101758" s="0" t="n">
        <v>6054.1702</v>
      </c>
      <c r="B101758" s="0" t="n">
        <v>1017.57999999922</v>
      </c>
    </row>
    <row r="101759">
      <c r="A101759" s="0" t="n">
        <v>6053.9339</v>
      </c>
      <c r="B101759" s="0" t="n">
        <v>1017.58999999922</v>
      </c>
    </row>
    <row r="101760">
      <c r="A101760" s="0" t="n">
        <v>6053.7127</v>
      </c>
      <c r="B101760" s="0" t="n">
        <v>1017.59999999922</v>
      </c>
    </row>
    <row r="101761">
      <c r="A101761" s="0" t="n">
        <v>6053.4347</v>
      </c>
      <c r="B101761" s="0" t="n">
        <v>1017.60999999922</v>
      </c>
    </row>
    <row r="101762">
      <c r="A101762" s="0" t="n">
        <v>6053.1772</v>
      </c>
      <c r="B101762" s="0" t="n">
        <v>1017.61999999922</v>
      </c>
    </row>
    <row r="101763">
      <c r="A101763" s="0" t="n">
        <v>6052.9304</v>
      </c>
      <c r="B101763" s="0" t="n">
        <v>1017.62999999922</v>
      </c>
    </row>
    <row r="101764">
      <c r="A101764" s="0" t="n">
        <v>6052.6596</v>
      </c>
      <c r="B101764" s="0" t="n">
        <v>1017.63999999922</v>
      </c>
    </row>
    <row r="101765">
      <c r="A101765" s="0" t="n">
        <v>6052.4482</v>
      </c>
      <c r="B101765" s="0" t="n">
        <v>1017.64999999922</v>
      </c>
    </row>
    <row r="101766">
      <c r="A101766" s="0" t="n">
        <v>6052.1665</v>
      </c>
      <c r="B101766" s="0" t="n">
        <v>1017.65999999922</v>
      </c>
    </row>
    <row r="101767">
      <c r="A101767" s="0" t="n">
        <v>6051.951</v>
      </c>
      <c r="B101767" s="0" t="n">
        <v>1017.669999999219</v>
      </c>
    </row>
    <row r="101768">
      <c r="A101768" s="0" t="n">
        <v>6051.7303</v>
      </c>
      <c r="B101768" s="0" t="n">
        <v>1017.679999999219</v>
      </c>
    </row>
    <row r="101769">
      <c r="A101769" s="0" t="n">
        <v>6051.4425</v>
      </c>
      <c r="B101769" s="0" t="n">
        <v>1017.689999999219</v>
      </c>
    </row>
    <row r="101770">
      <c r="A101770" s="0" t="n">
        <v>6051.2423</v>
      </c>
      <c r="B101770" s="0" t="n">
        <v>1017.699999999219</v>
      </c>
    </row>
    <row r="101771">
      <c r="A101771" s="0" t="n">
        <v>6051.0014</v>
      </c>
      <c r="B101771" s="0" t="n">
        <v>1017.709999999219</v>
      </c>
    </row>
    <row r="101772">
      <c r="A101772" s="0" t="n">
        <v>6050.7862</v>
      </c>
      <c r="B101772" s="0" t="n">
        <v>1017.719999999219</v>
      </c>
    </row>
    <row r="101773">
      <c r="A101773" s="0" t="n">
        <v>6050.506</v>
      </c>
      <c r="B101773" s="0" t="n">
        <v>1017.729999999219</v>
      </c>
    </row>
    <row r="101774">
      <c r="A101774" s="0" t="n">
        <v>6050.2841</v>
      </c>
      <c r="B101774" s="0" t="n">
        <v>1017.739999999219</v>
      </c>
    </row>
    <row r="101775">
      <c r="A101775" s="0" t="n">
        <v>6050.013</v>
      </c>
      <c r="B101775" s="0" t="n">
        <v>1017.749999999219</v>
      </c>
    </row>
    <row r="101776">
      <c r="A101776" s="0" t="n">
        <v>6049.7943</v>
      </c>
      <c r="B101776" s="0" t="n">
        <v>1017.759999999219</v>
      </c>
    </row>
    <row r="101777">
      <c r="A101777" s="0" t="n">
        <v>6049.5447</v>
      </c>
      <c r="B101777" s="0" t="n">
        <v>1017.769999999219</v>
      </c>
    </row>
    <row r="101778">
      <c r="A101778" s="0" t="n">
        <v>6049.3056</v>
      </c>
      <c r="B101778" s="0" t="n">
        <v>1017.779999999219</v>
      </c>
    </row>
    <row r="101779">
      <c r="A101779" s="0" t="n">
        <v>6049.082</v>
      </c>
      <c r="B101779" s="0" t="n">
        <v>1017.789999999219</v>
      </c>
    </row>
    <row r="101780">
      <c r="A101780" s="0" t="n">
        <v>6048.8284</v>
      </c>
      <c r="B101780" s="0" t="n">
        <v>1017.799999999219</v>
      </c>
    </row>
    <row r="101781">
      <c r="A101781" s="0" t="n">
        <v>6048.5311</v>
      </c>
      <c r="B101781" s="0" t="n">
        <v>1017.809999999219</v>
      </c>
    </row>
    <row r="101782">
      <c r="A101782" s="0" t="n">
        <v>6048.2463</v>
      </c>
      <c r="B101782" s="0" t="n">
        <v>1017.819999999219</v>
      </c>
    </row>
    <row r="101783">
      <c r="A101783" s="0" t="n">
        <v>6047.9559</v>
      </c>
      <c r="B101783" s="0" t="n">
        <v>1017.829999999219</v>
      </c>
    </row>
    <row r="101784">
      <c r="A101784" s="0" t="n">
        <v>6047.7476</v>
      </c>
      <c r="B101784" s="0" t="n">
        <v>1017.839999999219</v>
      </c>
    </row>
    <row r="101785">
      <c r="A101785" s="0" t="n">
        <v>6047.5252</v>
      </c>
      <c r="B101785" s="0" t="n">
        <v>1017.849999999219</v>
      </c>
    </row>
    <row r="101786">
      <c r="A101786" s="0" t="n">
        <v>6047.2689</v>
      </c>
      <c r="B101786" s="0" t="n">
        <v>1017.859999999219</v>
      </c>
    </row>
    <row r="101787">
      <c r="A101787" s="0" t="n">
        <v>6047.0105</v>
      </c>
      <c r="B101787" s="0" t="n">
        <v>1017.869999999219</v>
      </c>
    </row>
    <row r="101788">
      <c r="A101788" s="0" t="n">
        <v>6046.7215</v>
      </c>
      <c r="B101788" s="0" t="n">
        <v>1017.879999999219</v>
      </c>
    </row>
    <row r="101789">
      <c r="A101789" s="0" t="n">
        <v>6046.455</v>
      </c>
      <c r="B101789" s="0" t="n">
        <v>1017.889999999219</v>
      </c>
    </row>
    <row r="101790">
      <c r="A101790" s="0" t="n">
        <v>6046.2084</v>
      </c>
      <c r="B101790" s="0" t="n">
        <v>1017.899999999219</v>
      </c>
    </row>
    <row r="101791">
      <c r="A101791" s="0" t="n">
        <v>6045.9754</v>
      </c>
      <c r="B101791" s="0" t="n">
        <v>1017.909999999219</v>
      </c>
    </row>
    <row r="101792">
      <c r="A101792" s="0" t="n">
        <v>6045.7544</v>
      </c>
      <c r="B101792" s="0" t="n">
        <v>1017.919999999219</v>
      </c>
    </row>
    <row r="101793">
      <c r="A101793" s="0" t="n">
        <v>6045.5359</v>
      </c>
      <c r="B101793" s="0" t="n">
        <v>1017.929999999219</v>
      </c>
    </row>
    <row r="101794">
      <c r="A101794" s="0" t="n">
        <v>6045.2408</v>
      </c>
      <c r="B101794" s="0" t="n">
        <v>1017.939999999219</v>
      </c>
    </row>
    <row r="101795">
      <c r="A101795" s="0" t="n">
        <v>6044.9716</v>
      </c>
      <c r="B101795" s="0" t="n">
        <v>1017.949999999219</v>
      </c>
    </row>
    <row r="101796">
      <c r="A101796" s="0" t="n">
        <v>6044.7123</v>
      </c>
      <c r="B101796" s="0" t="n">
        <v>1017.959999999219</v>
      </c>
    </row>
    <row r="101797">
      <c r="A101797" s="0" t="n">
        <v>6044.47</v>
      </c>
      <c r="B101797" s="0" t="n">
        <v>1017.969999999219</v>
      </c>
    </row>
    <row r="101798">
      <c r="A101798" s="0" t="n">
        <v>6044.1965</v>
      </c>
      <c r="B101798" s="0" t="n">
        <v>1017.979999999219</v>
      </c>
    </row>
    <row r="101799">
      <c r="A101799" s="0" t="n">
        <v>6043.9053</v>
      </c>
      <c r="B101799" s="0" t="n">
        <v>1017.989999999219</v>
      </c>
    </row>
    <row r="101800">
      <c r="A101800" s="0" t="n">
        <v>6043.6363</v>
      </c>
      <c r="B101800" s="0" t="n">
        <v>1017.999999999219</v>
      </c>
    </row>
    <row r="101801">
      <c r="A101801" s="0" t="n">
        <v>6043.3993</v>
      </c>
      <c r="B101801" s="0" t="n">
        <v>1018.009999999219</v>
      </c>
    </row>
    <row r="101802">
      <c r="A101802" s="0" t="n">
        <v>6043.1249</v>
      </c>
      <c r="B101802" s="0" t="n">
        <v>1018.019999999219</v>
      </c>
    </row>
    <row r="101803">
      <c r="A101803" s="0" t="n">
        <v>6042.8588</v>
      </c>
      <c r="B101803" s="0" t="n">
        <v>1018.029999999219</v>
      </c>
    </row>
    <row r="101804">
      <c r="A101804" s="0" t="n">
        <v>6042.6308</v>
      </c>
      <c r="B101804" s="0" t="n">
        <v>1018.039999999219</v>
      </c>
    </row>
    <row r="101805">
      <c r="A101805" s="0" t="n">
        <v>6042.3703</v>
      </c>
      <c r="B101805" s="0" t="n">
        <v>1018.049999999219</v>
      </c>
    </row>
    <row r="101806">
      <c r="A101806" s="0" t="n">
        <v>6042.0919</v>
      </c>
      <c r="B101806" s="0" t="n">
        <v>1018.059999999219</v>
      </c>
    </row>
    <row r="101807">
      <c r="A101807" s="0" t="n">
        <v>6041.8495</v>
      </c>
      <c r="B101807" s="0" t="n">
        <v>1018.069999999219</v>
      </c>
    </row>
    <row r="101808">
      <c r="A101808" s="0" t="n">
        <v>6041.5592</v>
      </c>
      <c r="B101808" s="0" t="n">
        <v>1018.079999999219</v>
      </c>
    </row>
    <row r="101809">
      <c r="A101809" s="0" t="n">
        <v>6041.3415</v>
      </c>
      <c r="B101809" s="0" t="n">
        <v>1018.089999999219</v>
      </c>
    </row>
    <row r="101810">
      <c r="A101810" s="0" t="n">
        <v>6041.1053</v>
      </c>
      <c r="B101810" s="0" t="n">
        <v>1018.099999999219</v>
      </c>
    </row>
    <row r="101811">
      <c r="A101811" s="0" t="n">
        <v>6040.87</v>
      </c>
      <c r="B101811" s="0" t="n">
        <v>1018.109999999219</v>
      </c>
    </row>
    <row r="101812">
      <c r="A101812" s="0" t="n">
        <v>6040.5752</v>
      </c>
      <c r="B101812" s="0" t="n">
        <v>1018.119999999219</v>
      </c>
    </row>
    <row r="101813">
      <c r="A101813" s="0" t="n">
        <v>6040.2888</v>
      </c>
      <c r="B101813" s="0" t="n">
        <v>1018.129999999219</v>
      </c>
    </row>
    <row r="101814">
      <c r="A101814" s="0" t="n">
        <v>6040.0548</v>
      </c>
      <c r="B101814" s="0" t="n">
        <v>1018.139999999219</v>
      </c>
    </row>
    <row r="101815">
      <c r="A101815" s="0" t="n">
        <v>6039.829</v>
      </c>
      <c r="B101815" s="0" t="n">
        <v>1018.149999999219</v>
      </c>
    </row>
    <row r="101816">
      <c r="A101816" s="0" t="n">
        <v>6039.5961</v>
      </c>
      <c r="B101816" s="0" t="n">
        <v>1018.159999999219</v>
      </c>
    </row>
    <row r="101817">
      <c r="A101817" s="0" t="n">
        <v>6039.3844</v>
      </c>
      <c r="B101817" s="0" t="n">
        <v>1018.169999999219</v>
      </c>
    </row>
    <row r="101818">
      <c r="A101818" s="0" t="n">
        <v>6039.1524</v>
      </c>
      <c r="B101818" s="0" t="n">
        <v>1018.179999999219</v>
      </c>
    </row>
    <row r="101819">
      <c r="A101819" s="0" t="n">
        <v>6038.8722</v>
      </c>
      <c r="B101819" s="0" t="n">
        <v>1018.189999999219</v>
      </c>
    </row>
    <row r="101820">
      <c r="A101820" s="0" t="n">
        <v>6038.5903</v>
      </c>
      <c r="B101820" s="0" t="n">
        <v>1018.199999999219</v>
      </c>
    </row>
    <row r="101821">
      <c r="A101821" s="0" t="n">
        <v>6038.3333</v>
      </c>
      <c r="B101821" s="0" t="n">
        <v>1018.209999999219</v>
      </c>
    </row>
    <row r="101822">
      <c r="A101822" s="0" t="n">
        <v>6038.0602</v>
      </c>
      <c r="B101822" s="0" t="n">
        <v>1018.219999999219</v>
      </c>
    </row>
    <row r="101823">
      <c r="A101823" s="0" t="n">
        <v>6037.7931</v>
      </c>
      <c r="B101823" s="0" t="n">
        <v>1018.229999999219</v>
      </c>
    </row>
    <row r="101824">
      <c r="A101824" s="0" t="n">
        <v>6037.5353</v>
      </c>
      <c r="B101824" s="0" t="n">
        <v>1018.239999999219</v>
      </c>
    </row>
    <row r="101825">
      <c r="A101825" s="0" t="n">
        <v>6037.3341</v>
      </c>
      <c r="B101825" s="0" t="n">
        <v>1018.249999999219</v>
      </c>
    </row>
    <row r="101826">
      <c r="A101826" s="0" t="n">
        <v>6037.1122</v>
      </c>
      <c r="B101826" s="0" t="n">
        <v>1018.259999999219</v>
      </c>
    </row>
    <row r="101827">
      <c r="A101827" s="0" t="n">
        <v>6036.8678</v>
      </c>
      <c r="B101827" s="0" t="n">
        <v>1018.269999999219</v>
      </c>
    </row>
    <row r="101828">
      <c r="A101828" s="0" t="n">
        <v>6036.6123</v>
      </c>
      <c r="B101828" s="0" t="n">
        <v>1018.279999999219</v>
      </c>
    </row>
    <row r="101829">
      <c r="A101829" s="0" t="n">
        <v>6036.3639</v>
      </c>
      <c r="B101829" s="0" t="n">
        <v>1018.289999999219</v>
      </c>
    </row>
    <row r="101830">
      <c r="A101830" s="0" t="n">
        <v>6036.1485</v>
      </c>
      <c r="B101830" s="0" t="n">
        <v>1018.299999999219</v>
      </c>
    </row>
    <row r="101831">
      <c r="A101831" s="0" t="n">
        <v>6035.8527</v>
      </c>
      <c r="B101831" s="0" t="n">
        <v>1018.309999999219</v>
      </c>
    </row>
    <row r="101832">
      <c r="A101832" s="0" t="n">
        <v>6035.5566</v>
      </c>
      <c r="B101832" s="0" t="n">
        <v>1018.319999999219</v>
      </c>
    </row>
    <row r="101833">
      <c r="A101833" s="0" t="n">
        <v>6035.2904</v>
      </c>
      <c r="B101833" s="0" t="n">
        <v>1018.329999999219</v>
      </c>
    </row>
    <row r="101834">
      <c r="A101834" s="0" t="n">
        <v>6035.0405</v>
      </c>
      <c r="B101834" s="0" t="n">
        <v>1018.339999999219</v>
      </c>
    </row>
    <row r="101835">
      <c r="A101835" s="0" t="n">
        <v>6034.7588</v>
      </c>
      <c r="B101835" s="0" t="n">
        <v>1018.349999999219</v>
      </c>
    </row>
    <row r="101836">
      <c r="A101836" s="0" t="n">
        <v>6034.4922</v>
      </c>
      <c r="B101836" s="0" t="n">
        <v>1018.359999999219</v>
      </c>
    </row>
    <row r="101837">
      <c r="A101837" s="0" t="n">
        <v>6034.1972</v>
      </c>
      <c r="B101837" s="0" t="n">
        <v>1018.369999999219</v>
      </c>
    </row>
    <row r="101838">
      <c r="A101838" s="0" t="n">
        <v>6033.9809</v>
      </c>
      <c r="B101838" s="0" t="n">
        <v>1018.379999999219</v>
      </c>
    </row>
    <row r="101839">
      <c r="A101839" s="0" t="n">
        <v>6033.6907</v>
      </c>
      <c r="B101839" s="0" t="n">
        <v>1018.389999999219</v>
      </c>
    </row>
    <row r="101840">
      <c r="A101840" s="0" t="n">
        <v>6033.4012</v>
      </c>
      <c r="B101840" s="0" t="n">
        <v>1018.399999999219</v>
      </c>
    </row>
    <row r="101841">
      <c r="A101841" s="0" t="n">
        <v>6033.1182</v>
      </c>
      <c r="B101841" s="0" t="n">
        <v>1018.409999999219</v>
      </c>
    </row>
    <row r="101842">
      <c r="A101842" s="0" t="n">
        <v>6032.854</v>
      </c>
      <c r="B101842" s="0" t="n">
        <v>1018.419999999219</v>
      </c>
    </row>
    <row r="101843">
      <c r="A101843" s="0" t="n">
        <v>6032.6426</v>
      </c>
      <c r="B101843" s="0" t="n">
        <v>1018.429999999219</v>
      </c>
    </row>
    <row r="101844">
      <c r="A101844" s="0" t="n">
        <v>6032.4296</v>
      </c>
      <c r="B101844" s="0" t="n">
        <v>1018.439999999219</v>
      </c>
    </row>
    <row r="101845">
      <c r="A101845" s="0" t="n">
        <v>6032.1624</v>
      </c>
      <c r="B101845" s="0" t="n">
        <v>1018.449999999219</v>
      </c>
    </row>
    <row r="101846">
      <c r="A101846" s="0" t="n">
        <v>6031.92</v>
      </c>
      <c r="B101846" s="0" t="n">
        <v>1018.459999999219</v>
      </c>
    </row>
    <row r="101847">
      <c r="A101847" s="0" t="n">
        <v>6031.6591</v>
      </c>
      <c r="B101847" s="0" t="n">
        <v>1018.469999999219</v>
      </c>
    </row>
    <row r="101848">
      <c r="A101848" s="0" t="n">
        <v>6031.4045</v>
      </c>
      <c r="B101848" s="0" t="n">
        <v>1018.479999999219</v>
      </c>
    </row>
    <row r="101849">
      <c r="A101849" s="0" t="n">
        <v>6031.1482</v>
      </c>
      <c r="B101849" s="0" t="n">
        <v>1018.489999999219</v>
      </c>
    </row>
    <row r="101850">
      <c r="A101850" s="0" t="n">
        <v>6030.9014</v>
      </c>
      <c r="B101850" s="0" t="n">
        <v>1018.499999999219</v>
      </c>
    </row>
    <row r="101851">
      <c r="A101851" s="0" t="n">
        <v>6030.6697</v>
      </c>
      <c r="B101851" s="0" t="n">
        <v>1018.509999999219</v>
      </c>
    </row>
    <row r="101852">
      <c r="A101852" s="0" t="n">
        <v>6030.3902</v>
      </c>
      <c r="B101852" s="0" t="n">
        <v>1018.519999999219</v>
      </c>
    </row>
    <row r="101853">
      <c r="A101853" s="0" t="n">
        <v>6030.1829</v>
      </c>
      <c r="B101853" s="0" t="n">
        <v>1018.529999999219</v>
      </c>
    </row>
    <row r="101854">
      <c r="A101854" s="0" t="n">
        <v>6029.9473</v>
      </c>
      <c r="B101854" s="0" t="n">
        <v>1018.539999999219</v>
      </c>
    </row>
    <row r="101855">
      <c r="A101855" s="0" t="n">
        <v>6029.652</v>
      </c>
      <c r="B101855" s="0" t="n">
        <v>1018.549999999219</v>
      </c>
    </row>
    <row r="101856">
      <c r="A101856" s="0" t="n">
        <v>6029.3674</v>
      </c>
      <c r="B101856" s="0" t="n">
        <v>1018.559999999219</v>
      </c>
    </row>
    <row r="101857">
      <c r="A101857" s="0" t="n">
        <v>6029.0824</v>
      </c>
      <c r="B101857" s="0" t="n">
        <v>1018.569999999219</v>
      </c>
    </row>
    <row r="101858">
      <c r="A101858" s="0" t="n">
        <v>6028.8654</v>
      </c>
      <c r="B101858" s="0" t="n">
        <v>1018.579999999219</v>
      </c>
    </row>
    <row r="101859">
      <c r="A101859" s="0" t="n">
        <v>6028.5838</v>
      </c>
      <c r="B101859" s="0" t="n">
        <v>1018.589999999219</v>
      </c>
    </row>
    <row r="101860">
      <c r="A101860" s="0" t="n">
        <v>6028.3014</v>
      </c>
      <c r="B101860" s="0" t="n">
        <v>1018.599999999219</v>
      </c>
    </row>
    <row r="101861">
      <c r="A101861" s="0" t="n">
        <v>6028.0158</v>
      </c>
      <c r="B101861" s="0" t="n">
        <v>1018.609999999219</v>
      </c>
    </row>
    <row r="101862">
      <c r="A101862" s="0" t="n">
        <v>6027.7783</v>
      </c>
      <c r="B101862" s="0" t="n">
        <v>1018.619999999219</v>
      </c>
    </row>
    <row r="101863">
      <c r="A101863" s="0" t="n">
        <v>6027.528</v>
      </c>
      <c r="B101863" s="0" t="n">
        <v>1018.629999999219</v>
      </c>
    </row>
    <row r="101864">
      <c r="A101864" s="0" t="n">
        <v>6027.231</v>
      </c>
      <c r="B101864" s="0" t="n">
        <v>1018.639999999219</v>
      </c>
    </row>
    <row r="101865">
      <c r="A101865" s="0" t="n">
        <v>6026.942</v>
      </c>
      <c r="B101865" s="0" t="n">
        <v>1018.649999999219</v>
      </c>
    </row>
    <row r="101866">
      <c r="A101866" s="0" t="n">
        <v>6026.6959</v>
      </c>
      <c r="B101866" s="0" t="n">
        <v>1018.659999999219</v>
      </c>
    </row>
    <row r="101867">
      <c r="A101867" s="0" t="n">
        <v>6026.4771</v>
      </c>
      <c r="B101867" s="0" t="n">
        <v>1018.669999999219</v>
      </c>
    </row>
    <row r="101868">
      <c r="A101868" s="0" t="n">
        <v>6026.2609</v>
      </c>
      <c r="B101868" s="0" t="n">
        <v>1018.679999999219</v>
      </c>
    </row>
    <row r="101869">
      <c r="A101869" s="0" t="n">
        <v>6025.9901</v>
      </c>
      <c r="B101869" s="0" t="n">
        <v>1018.689999999219</v>
      </c>
    </row>
    <row r="101870">
      <c r="A101870" s="0" t="n">
        <v>6025.7219</v>
      </c>
      <c r="B101870" s="0" t="n">
        <v>1018.699999999219</v>
      </c>
    </row>
    <row r="101871">
      <c r="A101871" s="0" t="n">
        <v>6025.4241</v>
      </c>
      <c r="B101871" s="0" t="n">
        <v>1018.709999999219</v>
      </c>
    </row>
    <row r="101872">
      <c r="A101872" s="0" t="n">
        <v>6025.1473</v>
      </c>
      <c r="B101872" s="0" t="n">
        <v>1018.719999999219</v>
      </c>
    </row>
    <row r="101873">
      <c r="A101873" s="0" t="n">
        <v>6024.8603</v>
      </c>
      <c r="B101873" s="0" t="n">
        <v>1018.729999999219</v>
      </c>
    </row>
    <row r="101874">
      <c r="A101874" s="0" t="n">
        <v>6024.6107</v>
      </c>
      <c r="B101874" s="0" t="n">
        <v>1018.739999999219</v>
      </c>
    </row>
    <row r="101875">
      <c r="A101875" s="0" t="n">
        <v>6024.3363</v>
      </c>
      <c r="B101875" s="0" t="n">
        <v>1018.749999999219</v>
      </c>
    </row>
    <row r="101876">
      <c r="A101876" s="0" t="n">
        <v>6024.0824</v>
      </c>
      <c r="B101876" s="0" t="n">
        <v>1018.759999999219</v>
      </c>
    </row>
    <row r="101877">
      <c r="A101877" s="0" t="n">
        <v>6023.876</v>
      </c>
      <c r="B101877" s="0" t="n">
        <v>1018.769999999218</v>
      </c>
    </row>
    <row r="101878">
      <c r="A101878" s="0" t="n">
        <v>6023.6099</v>
      </c>
      <c r="B101878" s="0" t="n">
        <v>1018.779999999218</v>
      </c>
    </row>
    <row r="101879">
      <c r="A101879" s="0" t="n">
        <v>6023.3176</v>
      </c>
      <c r="B101879" s="0" t="n">
        <v>1018.789999999218</v>
      </c>
    </row>
    <row r="101880">
      <c r="A101880" s="0" t="n">
        <v>6023.0802</v>
      </c>
      <c r="B101880" s="0" t="n">
        <v>1018.799999999218</v>
      </c>
    </row>
    <row r="101881">
      <c r="A101881" s="0" t="n">
        <v>6022.8185</v>
      </c>
      <c r="B101881" s="0" t="n">
        <v>1018.809999999218</v>
      </c>
    </row>
    <row r="101882">
      <c r="A101882" s="0" t="n">
        <v>6022.5472</v>
      </c>
      <c r="B101882" s="0" t="n">
        <v>1018.819999999218</v>
      </c>
    </row>
    <row r="101883">
      <c r="A101883" s="0" t="n">
        <v>6022.3015</v>
      </c>
      <c r="B101883" s="0" t="n">
        <v>1018.829999999218</v>
      </c>
    </row>
    <row r="101884">
      <c r="A101884" s="0" t="n">
        <v>6022.0373</v>
      </c>
      <c r="B101884" s="0" t="n">
        <v>1018.839999999218</v>
      </c>
    </row>
    <row r="101885">
      <c r="A101885" s="0" t="n">
        <v>6021.8338</v>
      </c>
      <c r="B101885" s="0" t="n">
        <v>1018.849999999218</v>
      </c>
    </row>
    <row r="101886">
      <c r="A101886" s="0" t="n">
        <v>6021.5939</v>
      </c>
      <c r="B101886" s="0" t="n">
        <v>1018.859999999218</v>
      </c>
    </row>
    <row r="101887">
      <c r="A101887" s="0" t="n">
        <v>6021.3743</v>
      </c>
      <c r="B101887" s="0" t="n">
        <v>1018.869999999218</v>
      </c>
    </row>
    <row r="101888">
      <c r="A101888" s="0" t="n">
        <v>6021.0926</v>
      </c>
      <c r="B101888" s="0" t="n">
        <v>1018.879999999218</v>
      </c>
    </row>
    <row r="101889">
      <c r="A101889" s="0" t="n">
        <v>6020.8129</v>
      </c>
      <c r="B101889" s="0" t="n">
        <v>1018.889999999218</v>
      </c>
    </row>
    <row r="101890">
      <c r="A101890" s="0" t="n">
        <v>6020.5397</v>
      </c>
      <c r="B101890" s="0" t="n">
        <v>1018.899999999218</v>
      </c>
    </row>
    <row r="101891">
      <c r="A101891" s="0" t="n">
        <v>6020.3161</v>
      </c>
      <c r="B101891" s="0" t="n">
        <v>1018.909999999218</v>
      </c>
    </row>
    <row r="101892">
      <c r="A101892" s="0" t="n">
        <v>6020.0775</v>
      </c>
      <c r="B101892" s="0" t="n">
        <v>1018.919999999218</v>
      </c>
    </row>
    <row r="101893">
      <c r="A101893" s="0" t="n">
        <v>6019.8485</v>
      </c>
      <c r="B101893" s="0" t="n">
        <v>1018.929999999218</v>
      </c>
    </row>
    <row r="101894">
      <c r="A101894" s="0" t="n">
        <v>6019.6231</v>
      </c>
      <c r="B101894" s="0" t="n">
        <v>1018.939999999218</v>
      </c>
    </row>
    <row r="101895">
      <c r="A101895" s="0" t="n">
        <v>6019.3862</v>
      </c>
      <c r="B101895" s="0" t="n">
        <v>1018.949999999218</v>
      </c>
    </row>
    <row r="101896">
      <c r="A101896" s="0" t="n">
        <v>6019.1289</v>
      </c>
      <c r="B101896" s="0" t="n">
        <v>1018.959999999218</v>
      </c>
    </row>
    <row r="101897">
      <c r="A101897" s="0" t="n">
        <v>6018.9218</v>
      </c>
      <c r="B101897" s="0" t="n">
        <v>1018.969999999218</v>
      </c>
    </row>
    <row r="101898">
      <c r="A101898" s="0" t="n">
        <v>6018.6419</v>
      </c>
      <c r="B101898" s="0" t="n">
        <v>1018.979999999218</v>
      </c>
    </row>
    <row r="101899">
      <c r="A101899" s="0" t="n">
        <v>6018.4231</v>
      </c>
      <c r="B101899" s="0" t="n">
        <v>1018.989999999218</v>
      </c>
    </row>
    <row r="101900">
      <c r="A101900" s="0" t="n">
        <v>6018.1335</v>
      </c>
      <c r="B101900" s="0" t="n">
        <v>1018.999999999218</v>
      </c>
    </row>
    <row r="101901">
      <c r="A101901" s="0" t="n">
        <v>6017.9145</v>
      </c>
      <c r="B101901" s="0" t="n">
        <v>1019.009999999218</v>
      </c>
    </row>
    <row r="101902">
      <c r="A101902" s="0" t="n">
        <v>6017.6614</v>
      </c>
      <c r="B101902" s="0" t="n">
        <v>1019.019999999218</v>
      </c>
    </row>
    <row r="101903">
      <c r="A101903" s="0" t="n">
        <v>6017.451</v>
      </c>
      <c r="B101903" s="0" t="n">
        <v>1019.029999999218</v>
      </c>
    </row>
    <row r="101904">
      <c r="A101904" s="0" t="n">
        <v>6017.2175</v>
      </c>
      <c r="B101904" s="0" t="n">
        <v>1019.039999999218</v>
      </c>
    </row>
    <row r="101905">
      <c r="A101905" s="0" t="n">
        <v>6016.9308</v>
      </c>
      <c r="B101905" s="0" t="n">
        <v>1019.049999999218</v>
      </c>
    </row>
    <row r="101906">
      <c r="A101906" s="0" t="n">
        <v>6016.7282</v>
      </c>
      <c r="B101906" s="0" t="n">
        <v>1019.059999999218</v>
      </c>
    </row>
    <row r="101907">
      <c r="A101907" s="0" t="n">
        <v>6016.5191</v>
      </c>
      <c r="B101907" s="0" t="n">
        <v>1019.069999999218</v>
      </c>
    </row>
    <row r="101908">
      <c r="A101908" s="0" t="n">
        <v>6016.221</v>
      </c>
      <c r="B101908" s="0" t="n">
        <v>1019.079999999218</v>
      </c>
    </row>
    <row r="101909">
      <c r="A101909" s="0" t="n">
        <v>6015.9338</v>
      </c>
      <c r="B101909" s="0" t="n">
        <v>1019.089999999218</v>
      </c>
    </row>
    <row r="101910">
      <c r="A101910" s="0" t="n">
        <v>6015.6993</v>
      </c>
      <c r="B101910" s="0" t="n">
        <v>1019.099999999218</v>
      </c>
    </row>
    <row r="101911">
      <c r="A101911" s="0" t="n">
        <v>6015.4318</v>
      </c>
      <c r="B101911" s="0" t="n">
        <v>1019.109999999218</v>
      </c>
    </row>
    <row r="101912">
      <c r="A101912" s="0" t="n">
        <v>6015.2016</v>
      </c>
      <c r="B101912" s="0" t="n">
        <v>1019.119999999218</v>
      </c>
    </row>
    <row r="101913">
      <c r="A101913" s="0" t="n">
        <v>6014.9837</v>
      </c>
      <c r="B101913" s="0" t="n">
        <v>1019.129999999218</v>
      </c>
    </row>
    <row r="101914">
      <c r="A101914" s="0" t="n">
        <v>6014.6857</v>
      </c>
      <c r="B101914" s="0" t="n">
        <v>1019.139999999218</v>
      </c>
    </row>
    <row r="101915">
      <c r="A101915" s="0" t="n">
        <v>6014.4808</v>
      </c>
      <c r="B101915" s="0" t="n">
        <v>1019.149999999218</v>
      </c>
    </row>
    <row r="101916">
      <c r="A101916" s="0" t="n">
        <v>6014.2161</v>
      </c>
      <c r="B101916" s="0" t="n">
        <v>1019.159999999218</v>
      </c>
    </row>
    <row r="101917">
      <c r="A101917" s="0" t="n">
        <v>6013.9954</v>
      </c>
      <c r="B101917" s="0" t="n">
        <v>1019.169999999218</v>
      </c>
    </row>
    <row r="101918">
      <c r="A101918" s="0" t="n">
        <v>6013.7293</v>
      </c>
      <c r="B101918" s="0" t="n">
        <v>1019.179999999218</v>
      </c>
    </row>
    <row r="101919">
      <c r="A101919" s="0" t="n">
        <v>6013.5241</v>
      </c>
      <c r="B101919" s="0" t="n">
        <v>1019.189999999218</v>
      </c>
    </row>
    <row r="101920">
      <c r="A101920" s="0" t="n">
        <v>6013.2867</v>
      </c>
      <c r="B101920" s="0" t="n">
        <v>1019.199999999218</v>
      </c>
    </row>
    <row r="101921">
      <c r="A101921" s="0" t="n">
        <v>6013.0863</v>
      </c>
      <c r="B101921" s="0" t="n">
        <v>1019.209999999218</v>
      </c>
    </row>
    <row r="101922">
      <c r="A101922" s="0" t="n">
        <v>6012.8276</v>
      </c>
      <c r="B101922" s="0" t="n">
        <v>1019.219999999218</v>
      </c>
    </row>
    <row r="101923">
      <c r="A101923" s="0" t="n">
        <v>6012.5326</v>
      </c>
      <c r="B101923" s="0" t="n">
        <v>1019.229999999218</v>
      </c>
    </row>
    <row r="101924">
      <c r="A101924" s="0" t="n">
        <v>6012.3176</v>
      </c>
      <c r="B101924" s="0" t="n">
        <v>1019.239999999218</v>
      </c>
    </row>
    <row r="101925">
      <c r="A101925" s="0" t="n">
        <v>6012.1076</v>
      </c>
      <c r="B101925" s="0" t="n">
        <v>1019.249999999218</v>
      </c>
    </row>
    <row r="101926">
      <c r="A101926" s="0" t="n">
        <v>6011.8175</v>
      </c>
      <c r="B101926" s="0" t="n">
        <v>1019.259999999218</v>
      </c>
    </row>
    <row r="101927">
      <c r="A101927" s="0" t="n">
        <v>6011.5192</v>
      </c>
      <c r="B101927" s="0" t="n">
        <v>1019.269999999218</v>
      </c>
    </row>
    <row r="101928">
      <c r="A101928" s="0" t="n">
        <v>6011.2818</v>
      </c>
      <c r="B101928" s="0" t="n">
        <v>1019.279999999218</v>
      </c>
    </row>
    <row r="101929">
      <c r="A101929" s="0" t="n">
        <v>6011.068</v>
      </c>
      <c r="B101929" s="0" t="n">
        <v>1019.289999999218</v>
      </c>
    </row>
    <row r="101930">
      <c r="A101930" s="0" t="n">
        <v>6010.8015</v>
      </c>
      <c r="B101930" s="0" t="n">
        <v>1019.299999999218</v>
      </c>
    </row>
    <row r="101931">
      <c r="A101931" s="0" t="n">
        <v>6010.5479</v>
      </c>
      <c r="B101931" s="0" t="n">
        <v>1019.309999999218</v>
      </c>
    </row>
    <row r="101932">
      <c r="A101932" s="0" t="n">
        <v>6010.3054</v>
      </c>
      <c r="B101932" s="0" t="n">
        <v>1019.319999999218</v>
      </c>
    </row>
    <row r="101933">
      <c r="A101933" s="0" t="n">
        <v>6010.0184</v>
      </c>
      <c r="B101933" s="0" t="n">
        <v>1019.329999999218</v>
      </c>
    </row>
    <row r="101934">
      <c r="A101934" s="0" t="n">
        <v>6009.7698</v>
      </c>
      <c r="B101934" s="0" t="n">
        <v>1019.339999999218</v>
      </c>
    </row>
    <row r="101935">
      <c r="A101935" s="0" t="n">
        <v>6009.5026</v>
      </c>
      <c r="B101935" s="0" t="n">
        <v>1019.349999999218</v>
      </c>
    </row>
    <row r="101936">
      <c r="A101936" s="0" t="n">
        <v>6009.3022</v>
      </c>
      <c r="B101936" s="0" t="n">
        <v>1019.359999999218</v>
      </c>
    </row>
    <row r="101937">
      <c r="A101937" s="0" t="n">
        <v>6009.042</v>
      </c>
      <c r="B101937" s="0" t="n">
        <v>1019.369999999218</v>
      </c>
    </row>
    <row r="101938">
      <c r="A101938" s="0" t="n">
        <v>6008.7825</v>
      </c>
      <c r="B101938" s="0" t="n">
        <v>1019.379999999218</v>
      </c>
    </row>
    <row r="101939">
      <c r="A101939" s="0" t="n">
        <v>6008.5733</v>
      </c>
      <c r="B101939" s="0" t="n">
        <v>1019.389999999218</v>
      </c>
    </row>
    <row r="101940">
      <c r="A101940" s="0" t="n">
        <v>6008.3615</v>
      </c>
      <c r="B101940" s="0" t="n">
        <v>1019.399999999218</v>
      </c>
    </row>
    <row r="101941">
      <c r="A101941" s="0" t="n">
        <v>6008.1062</v>
      </c>
      <c r="B101941" s="0" t="n">
        <v>1019.409999999218</v>
      </c>
    </row>
    <row r="101942">
      <c r="A101942" s="0" t="n">
        <v>6007.8813</v>
      </c>
      <c r="B101942" s="0" t="n">
        <v>1019.419999999218</v>
      </c>
    </row>
    <row r="101943">
      <c r="A101943" s="0" t="n">
        <v>6007.5826</v>
      </c>
      <c r="B101943" s="0" t="n">
        <v>1019.429999999218</v>
      </c>
    </row>
    <row r="101944">
      <c r="A101944" s="0" t="n">
        <v>6007.3376</v>
      </c>
      <c r="B101944" s="0" t="n">
        <v>1019.439999999218</v>
      </c>
    </row>
    <row r="101945">
      <c r="A101945" s="0" t="n">
        <v>6007.1206</v>
      </c>
      <c r="B101945" s="0" t="n">
        <v>1019.449999999218</v>
      </c>
    </row>
    <row r="101946">
      <c r="A101946" s="0" t="n">
        <v>6006.861</v>
      </c>
      <c r="B101946" s="0" t="n">
        <v>1019.459999999218</v>
      </c>
    </row>
    <row r="101947">
      <c r="A101947" s="0" t="n">
        <v>6006.6498</v>
      </c>
      <c r="B101947" s="0" t="n">
        <v>1019.469999999218</v>
      </c>
    </row>
    <row r="101948">
      <c r="A101948" s="0" t="n">
        <v>6006.3856</v>
      </c>
      <c r="B101948" s="0" t="n">
        <v>1019.479999999218</v>
      </c>
    </row>
    <row r="101949">
      <c r="A101949" s="0" t="n">
        <v>6006.1161</v>
      </c>
      <c r="B101949" s="0" t="n">
        <v>1019.489999999218</v>
      </c>
    </row>
    <row r="101950">
      <c r="A101950" s="0" t="n">
        <v>6005.9128</v>
      </c>
      <c r="B101950" s="0" t="n">
        <v>1019.499999999218</v>
      </c>
    </row>
    <row r="101951">
      <c r="A101951" s="0" t="n">
        <v>6005.6784</v>
      </c>
      <c r="B101951" s="0" t="n">
        <v>1019.509999999218</v>
      </c>
    </row>
    <row r="101952">
      <c r="A101952" s="0" t="n">
        <v>6005.4003</v>
      </c>
      <c r="B101952" s="0" t="n">
        <v>1019.519999999218</v>
      </c>
    </row>
    <row r="101953">
      <c r="A101953" s="0" t="n">
        <v>6005.2001</v>
      </c>
      <c r="B101953" s="0" t="n">
        <v>1019.529999999218</v>
      </c>
    </row>
    <row r="101954">
      <c r="A101954" s="0" t="n">
        <v>6004.9279</v>
      </c>
      <c r="B101954" s="0" t="n">
        <v>1019.539999999218</v>
      </c>
    </row>
    <row r="101955">
      <c r="A101955" s="0" t="n">
        <v>6004.6439</v>
      </c>
      <c r="B101955" s="0" t="n">
        <v>1019.549999999218</v>
      </c>
    </row>
    <row r="101956">
      <c r="A101956" s="0" t="n">
        <v>6004.4036</v>
      </c>
      <c r="B101956" s="0" t="n">
        <v>1019.559999999218</v>
      </c>
    </row>
    <row r="101957">
      <c r="A101957" s="0" t="n">
        <v>6004.1483</v>
      </c>
      <c r="B101957" s="0" t="n">
        <v>1019.569999999218</v>
      </c>
    </row>
    <row r="101958">
      <c r="A101958" s="0" t="n">
        <v>6003.9186</v>
      </c>
      <c r="B101958" s="0" t="n">
        <v>1019.579999999218</v>
      </c>
    </row>
    <row r="101959">
      <c r="A101959" s="0" t="n">
        <v>6003.7037</v>
      </c>
      <c r="B101959" s="0" t="n">
        <v>1019.589999999218</v>
      </c>
    </row>
    <row r="101960">
      <c r="A101960" s="0" t="n">
        <v>6003.4498</v>
      </c>
      <c r="B101960" s="0" t="n">
        <v>1019.599999999218</v>
      </c>
    </row>
    <row r="101961">
      <c r="A101961" s="0" t="n">
        <v>6003.2112</v>
      </c>
      <c r="B101961" s="0" t="n">
        <v>1019.609999999218</v>
      </c>
    </row>
    <row r="101962">
      <c r="A101962" s="0" t="n">
        <v>6002.9864</v>
      </c>
      <c r="B101962" s="0" t="n">
        <v>1019.619999999218</v>
      </c>
    </row>
    <row r="101963">
      <c r="A101963" s="0" t="n">
        <v>6002.7827</v>
      </c>
      <c r="B101963" s="0" t="n">
        <v>1019.629999999218</v>
      </c>
    </row>
    <row r="101964">
      <c r="A101964" s="0" t="n">
        <v>6002.542</v>
      </c>
      <c r="B101964" s="0" t="n">
        <v>1019.639999999218</v>
      </c>
    </row>
    <row r="101965">
      <c r="A101965" s="0" t="n">
        <v>6002.2688</v>
      </c>
      <c r="B101965" s="0" t="n">
        <v>1019.649999999218</v>
      </c>
    </row>
    <row r="101966">
      <c r="A101966" s="0" t="n">
        <v>6001.9854</v>
      </c>
      <c r="B101966" s="0" t="n">
        <v>1019.659999999218</v>
      </c>
    </row>
    <row r="101967">
      <c r="A101967" s="0" t="n">
        <v>6001.7466</v>
      </c>
      <c r="B101967" s="0" t="n">
        <v>1019.669999999218</v>
      </c>
    </row>
    <row r="101968">
      <c r="A101968" s="0" t="n">
        <v>6001.5063</v>
      </c>
      <c r="B101968" s="0" t="n">
        <v>1019.679999999218</v>
      </c>
    </row>
    <row r="101969">
      <c r="A101969" s="0" t="n">
        <v>6001.2818</v>
      </c>
      <c r="B101969" s="0" t="n">
        <v>1019.689999999218</v>
      </c>
    </row>
    <row r="101970">
      <c r="A101970" s="0" t="n">
        <v>6001.0106</v>
      </c>
      <c r="B101970" s="0" t="n">
        <v>1019.699999999218</v>
      </c>
    </row>
    <row r="101971">
      <c r="A101971" s="0" t="n">
        <v>6000.8058</v>
      </c>
      <c r="B101971" s="0" t="n">
        <v>1019.709999999218</v>
      </c>
    </row>
    <row r="101972">
      <c r="A101972" s="0" t="n">
        <v>6000.52</v>
      </c>
      <c r="B101972" s="0" t="n">
        <v>1019.719999999218</v>
      </c>
    </row>
    <row r="101973">
      <c r="A101973" s="0" t="n">
        <v>6000.224</v>
      </c>
      <c r="B101973" s="0" t="n">
        <v>1019.729999999218</v>
      </c>
    </row>
    <row r="101974">
      <c r="A101974" s="0" t="n">
        <v>5999.9673</v>
      </c>
      <c r="B101974" s="0" t="n">
        <v>1019.739999999218</v>
      </c>
    </row>
    <row r="101975">
      <c r="A101975" s="0" t="n">
        <v>5999.684</v>
      </c>
      <c r="B101975" s="0" t="n">
        <v>1019.749999999218</v>
      </c>
    </row>
    <row r="101976">
      <c r="A101976" s="0" t="n">
        <v>5999.4573</v>
      </c>
      <c r="B101976" s="0" t="n">
        <v>1019.759999999218</v>
      </c>
    </row>
    <row r="101977">
      <c r="A101977" s="0" t="n">
        <v>5999.257</v>
      </c>
      <c r="B101977" s="0" t="n">
        <v>1019.769999999218</v>
      </c>
    </row>
    <row r="101978">
      <c r="A101978" s="0" t="n">
        <v>5998.9713</v>
      </c>
      <c r="B101978" s="0" t="n">
        <v>1019.779999999218</v>
      </c>
    </row>
    <row r="101979">
      <c r="A101979" s="0" t="n">
        <v>5998.7527</v>
      </c>
      <c r="B101979" s="0" t="n">
        <v>1019.789999999218</v>
      </c>
    </row>
    <row r="101980">
      <c r="A101980" s="0" t="n">
        <v>5998.4685</v>
      </c>
      <c r="B101980" s="0" t="n">
        <v>1019.799999999218</v>
      </c>
    </row>
    <row r="101981">
      <c r="A101981" s="0" t="n">
        <v>5998.1994</v>
      </c>
      <c r="B101981" s="0" t="n">
        <v>1019.809999999218</v>
      </c>
    </row>
    <row r="101982">
      <c r="A101982" s="0" t="n">
        <v>5997.9978</v>
      </c>
      <c r="B101982" s="0" t="n">
        <v>1019.819999999218</v>
      </c>
    </row>
    <row r="101983">
      <c r="A101983" s="0" t="n">
        <v>5997.6981</v>
      </c>
      <c r="B101983" s="0" t="n">
        <v>1019.829999999218</v>
      </c>
    </row>
    <row r="101984">
      <c r="A101984" s="0" t="n">
        <v>5997.4384</v>
      </c>
      <c r="B101984" s="0" t="n">
        <v>1019.839999999218</v>
      </c>
    </row>
    <row r="101985">
      <c r="A101985" s="0" t="n">
        <v>5997.1783</v>
      </c>
      <c r="B101985" s="0" t="n">
        <v>1019.849999999218</v>
      </c>
    </row>
    <row r="101986">
      <c r="A101986" s="0" t="n">
        <v>5996.9204</v>
      </c>
      <c r="B101986" s="0" t="n">
        <v>1019.859999999218</v>
      </c>
    </row>
    <row r="101987">
      <c r="A101987" s="0" t="n">
        <v>5996.634</v>
      </c>
      <c r="B101987" s="0" t="n">
        <v>1019.869999999217</v>
      </c>
    </row>
    <row r="101988">
      <c r="A101988" s="0" t="n">
        <v>5996.36</v>
      </c>
      <c r="B101988" s="0" t="n">
        <v>1019.879999999217</v>
      </c>
    </row>
    <row r="101989">
      <c r="A101989" s="0" t="n">
        <v>5996.128</v>
      </c>
      <c r="B101989" s="0" t="n">
        <v>1019.889999999217</v>
      </c>
    </row>
    <row r="101990">
      <c r="A101990" s="0" t="n">
        <v>5995.8829</v>
      </c>
      <c r="B101990" s="0" t="n">
        <v>1019.899999999217</v>
      </c>
    </row>
    <row r="101991">
      <c r="A101991" s="0" t="n">
        <v>5995.6689</v>
      </c>
      <c r="B101991" s="0" t="n">
        <v>1019.909999999217</v>
      </c>
    </row>
    <row r="101992">
      <c r="A101992" s="0" t="n">
        <v>5995.4198</v>
      </c>
      <c r="B101992" s="0" t="n">
        <v>1019.919999999217</v>
      </c>
    </row>
    <row r="101993">
      <c r="A101993" s="0" t="n">
        <v>5995.1215</v>
      </c>
      <c r="B101993" s="0" t="n">
        <v>1019.929999999217</v>
      </c>
    </row>
    <row r="101994">
      <c r="A101994" s="0" t="n">
        <v>5994.8344</v>
      </c>
      <c r="B101994" s="0" t="n">
        <v>1019.939999999217</v>
      </c>
    </row>
    <row r="101995">
      <c r="A101995" s="0" t="n">
        <v>5994.593</v>
      </c>
      <c r="B101995" s="0" t="n">
        <v>1019.949999999217</v>
      </c>
    </row>
    <row r="101996">
      <c r="A101996" s="0" t="n">
        <v>5994.3875</v>
      </c>
      <c r="B101996" s="0" t="n">
        <v>1019.959999999217</v>
      </c>
    </row>
    <row r="101997">
      <c r="A101997" s="0" t="n">
        <v>5994.1444</v>
      </c>
      <c r="B101997" s="0" t="n">
        <v>1019.969999999217</v>
      </c>
    </row>
    <row r="101998">
      <c r="A101998" s="0" t="n">
        <v>5993.9369</v>
      </c>
      <c r="B101998" s="0" t="n">
        <v>1019.979999999217</v>
      </c>
    </row>
    <row r="101999">
      <c r="A101999" s="0" t="n">
        <v>5993.6426</v>
      </c>
      <c r="B101999" s="0" t="n">
        <v>1019.989999999217</v>
      </c>
    </row>
    <row r="102000">
      <c r="A102000" s="0" t="n">
        <v>5993.3745</v>
      </c>
      <c r="B102000" s="0" t="n">
        <v>1019.999999999217</v>
      </c>
    </row>
    <row r="102001">
      <c r="A102001" s="0" t="n">
        <v>5993.1679</v>
      </c>
      <c r="B102001" s="0" t="n">
        <v>1020.009999999217</v>
      </c>
    </row>
    <row r="102002">
      <c r="A102002" s="0" t="n">
        <v>5992.9462</v>
      </c>
      <c r="B102002" s="0" t="n">
        <v>1020.019999999217</v>
      </c>
    </row>
    <row r="102003">
      <c r="A102003" s="0" t="n">
        <v>5992.6551</v>
      </c>
      <c r="B102003" s="0" t="n">
        <v>1020.029999999217</v>
      </c>
    </row>
    <row r="102004">
      <c r="A102004" s="0" t="n">
        <v>5992.3944</v>
      </c>
      <c r="B102004" s="0" t="n">
        <v>1020.039999999217</v>
      </c>
    </row>
    <row r="102005">
      <c r="A102005" s="0" t="n">
        <v>5992.1145</v>
      </c>
      <c r="B102005" s="0" t="n">
        <v>1020.049999999217</v>
      </c>
    </row>
    <row r="102006">
      <c r="A102006" s="0" t="n">
        <v>5991.8389</v>
      </c>
      <c r="B102006" s="0" t="n">
        <v>1020.059999999217</v>
      </c>
    </row>
    <row r="102007">
      <c r="A102007" s="0" t="n">
        <v>5991.6387</v>
      </c>
      <c r="B102007" s="0" t="n">
        <v>1020.069999999217</v>
      </c>
    </row>
    <row r="102008">
      <c r="A102008" s="0" t="n">
        <v>5991.4001</v>
      </c>
      <c r="B102008" s="0" t="n">
        <v>1020.079999999217</v>
      </c>
    </row>
    <row r="102009">
      <c r="A102009" s="0" t="n">
        <v>5991.122</v>
      </c>
      <c r="B102009" s="0" t="n">
        <v>1020.089999999217</v>
      </c>
    </row>
    <row r="102010">
      <c r="A102010" s="0" t="n">
        <v>5990.9155</v>
      </c>
      <c r="B102010" s="0" t="n">
        <v>1020.099999999217</v>
      </c>
    </row>
    <row r="102011">
      <c r="A102011" s="0" t="n">
        <v>5990.632</v>
      </c>
      <c r="B102011" s="0" t="n">
        <v>1020.109999999217</v>
      </c>
    </row>
    <row r="102012">
      <c r="A102012" s="0" t="n">
        <v>5990.4284</v>
      </c>
      <c r="B102012" s="0" t="n">
        <v>1020.119999999217</v>
      </c>
    </row>
    <row r="102013">
      <c r="A102013" s="0" t="n">
        <v>5990.182</v>
      </c>
      <c r="B102013" s="0" t="n">
        <v>1020.129999999217</v>
      </c>
    </row>
    <row r="102014">
      <c r="A102014" s="0" t="n">
        <v>5989.8963</v>
      </c>
      <c r="B102014" s="0" t="n">
        <v>1020.139999999217</v>
      </c>
    </row>
    <row r="102015">
      <c r="A102015" s="0" t="n">
        <v>5989.6201</v>
      </c>
      <c r="B102015" s="0" t="n">
        <v>1020.149999999217</v>
      </c>
    </row>
    <row r="102016">
      <c r="A102016" s="0" t="n">
        <v>5989.3403</v>
      </c>
      <c r="B102016" s="0" t="n">
        <v>1020.159999999217</v>
      </c>
    </row>
    <row r="102017">
      <c r="A102017" s="0" t="n">
        <v>5989.1113</v>
      </c>
      <c r="B102017" s="0" t="n">
        <v>1020.169999999217</v>
      </c>
    </row>
    <row r="102018">
      <c r="A102018" s="0" t="n">
        <v>5988.8878</v>
      </c>
      <c r="B102018" s="0" t="n">
        <v>1020.179999999217</v>
      </c>
    </row>
    <row r="102019">
      <c r="A102019" s="0" t="n">
        <v>5988.649</v>
      </c>
      <c r="B102019" s="0" t="n">
        <v>1020.189999999217</v>
      </c>
    </row>
    <row r="102020">
      <c r="A102020" s="0" t="n">
        <v>5988.4155</v>
      </c>
      <c r="B102020" s="0" t="n">
        <v>1020.199999999217</v>
      </c>
    </row>
    <row r="102021">
      <c r="A102021" s="0" t="n">
        <v>5988.1989</v>
      </c>
      <c r="B102021" s="0" t="n">
        <v>1020.209999999217</v>
      </c>
    </row>
    <row r="102022">
      <c r="A102022" s="0" t="n">
        <v>5987.9072</v>
      </c>
      <c r="B102022" s="0" t="n">
        <v>1020.219999999217</v>
      </c>
    </row>
    <row r="102023">
      <c r="A102023" s="0" t="n">
        <v>5987.6198</v>
      </c>
      <c r="B102023" s="0" t="n">
        <v>1020.229999999217</v>
      </c>
    </row>
    <row r="102024">
      <c r="A102024" s="0" t="n">
        <v>5987.3263</v>
      </c>
      <c r="B102024" s="0" t="n">
        <v>1020.239999999217</v>
      </c>
    </row>
    <row r="102025">
      <c r="A102025" s="0" t="n">
        <v>5987.0552</v>
      </c>
      <c r="B102025" s="0" t="n">
        <v>1020.249999999217</v>
      </c>
    </row>
    <row r="102026">
      <c r="A102026" s="0" t="n">
        <v>5986.7616</v>
      </c>
      <c r="B102026" s="0" t="n">
        <v>1020.259999999217</v>
      </c>
    </row>
    <row r="102027">
      <c r="A102027" s="0" t="n">
        <v>5986.5578</v>
      </c>
      <c r="B102027" s="0" t="n">
        <v>1020.269999999217</v>
      </c>
    </row>
    <row r="102028">
      <c r="A102028" s="0" t="n">
        <v>5986.3227</v>
      </c>
      <c r="B102028" s="0" t="n">
        <v>1020.279999999217</v>
      </c>
    </row>
    <row r="102029">
      <c r="A102029" s="0" t="n">
        <v>5986.1132</v>
      </c>
      <c r="B102029" s="0" t="n">
        <v>1020.289999999217</v>
      </c>
    </row>
    <row r="102030">
      <c r="A102030" s="0" t="n">
        <v>5985.8361</v>
      </c>
      <c r="B102030" s="0" t="n">
        <v>1020.299999999217</v>
      </c>
    </row>
    <row r="102031">
      <c r="A102031" s="0" t="n">
        <v>5985.6352</v>
      </c>
      <c r="B102031" s="0" t="n">
        <v>1020.309999999217</v>
      </c>
    </row>
    <row r="102032">
      <c r="A102032" s="0" t="n">
        <v>5985.3517</v>
      </c>
      <c r="B102032" s="0" t="n">
        <v>1020.319999999217</v>
      </c>
    </row>
    <row r="102033">
      <c r="A102033" s="0" t="n">
        <v>5985.1023</v>
      </c>
      <c r="B102033" s="0" t="n">
        <v>1020.329999999217</v>
      </c>
    </row>
    <row r="102034">
      <c r="A102034" s="0" t="n">
        <v>5984.829</v>
      </c>
      <c r="B102034" s="0" t="n">
        <v>1020.339999999217</v>
      </c>
    </row>
    <row r="102035">
      <c r="A102035" s="0" t="n">
        <v>5984.5837</v>
      </c>
      <c r="B102035" s="0" t="n">
        <v>1020.349999999217</v>
      </c>
    </row>
    <row r="102036">
      <c r="A102036" s="0" t="n">
        <v>5984.383</v>
      </c>
      <c r="B102036" s="0" t="n">
        <v>1020.359999999217</v>
      </c>
    </row>
    <row r="102037">
      <c r="A102037" s="0" t="n">
        <v>5984.1529</v>
      </c>
      <c r="B102037" s="0" t="n">
        <v>1020.369999999217</v>
      </c>
    </row>
    <row r="102038">
      <c r="A102038" s="0" t="n">
        <v>5983.9512</v>
      </c>
      <c r="B102038" s="0" t="n">
        <v>1020.379999999217</v>
      </c>
    </row>
    <row r="102039">
      <c r="A102039" s="0" t="n">
        <v>5983.7267</v>
      </c>
      <c r="B102039" s="0" t="n">
        <v>1020.389999999217</v>
      </c>
    </row>
    <row r="102040">
      <c r="A102040" s="0" t="n">
        <v>5983.4304</v>
      </c>
      <c r="B102040" s="0" t="n">
        <v>1020.399999999217</v>
      </c>
    </row>
    <row r="102041">
      <c r="A102041" s="0" t="n">
        <v>5983.1448</v>
      </c>
      <c r="B102041" s="0" t="n">
        <v>1020.409999999217</v>
      </c>
    </row>
    <row r="102042">
      <c r="A102042" s="0" t="n">
        <v>5982.9009</v>
      </c>
      <c r="B102042" s="0" t="n">
        <v>1020.419999999217</v>
      </c>
    </row>
    <row r="102043">
      <c r="A102043" s="0" t="n">
        <v>5982.6655</v>
      </c>
      <c r="B102043" s="0" t="n">
        <v>1020.429999999217</v>
      </c>
    </row>
    <row r="102044">
      <c r="A102044" s="0" t="n">
        <v>5982.4451</v>
      </c>
      <c r="B102044" s="0" t="n">
        <v>1020.439999999217</v>
      </c>
    </row>
    <row r="102045">
      <c r="A102045" s="0" t="n">
        <v>5982.219</v>
      </c>
      <c r="B102045" s="0" t="n">
        <v>1020.449999999217</v>
      </c>
    </row>
    <row r="102046">
      <c r="A102046" s="0" t="n">
        <v>5981.9669</v>
      </c>
      <c r="B102046" s="0" t="n">
        <v>1020.459999999217</v>
      </c>
    </row>
    <row r="102047">
      <c r="A102047" s="0" t="n">
        <v>5981.739</v>
      </c>
      <c r="B102047" s="0" t="n">
        <v>1020.469999999217</v>
      </c>
    </row>
    <row r="102048">
      <c r="A102048" s="0" t="n">
        <v>5981.5333</v>
      </c>
      <c r="B102048" s="0" t="n">
        <v>1020.479999999217</v>
      </c>
    </row>
    <row r="102049">
      <c r="A102049" s="0" t="n">
        <v>5981.2953</v>
      </c>
      <c r="B102049" s="0" t="n">
        <v>1020.489999999217</v>
      </c>
    </row>
    <row r="102050">
      <c r="A102050" s="0" t="n">
        <v>5981.0836</v>
      </c>
      <c r="B102050" s="0" t="n">
        <v>1020.499999999217</v>
      </c>
    </row>
    <row r="102051">
      <c r="A102051" s="0" t="n">
        <v>5980.8601</v>
      </c>
      <c r="B102051" s="0" t="n">
        <v>1020.509999999217</v>
      </c>
    </row>
    <row r="102052">
      <c r="A102052" s="0" t="n">
        <v>5980.5918</v>
      </c>
      <c r="B102052" s="0" t="n">
        <v>1020.519999999217</v>
      </c>
    </row>
    <row r="102053">
      <c r="A102053" s="0" t="n">
        <v>5980.3066</v>
      </c>
      <c r="B102053" s="0" t="n">
        <v>1020.529999999217</v>
      </c>
    </row>
    <row r="102054">
      <c r="A102054" s="0" t="n">
        <v>5980.0481</v>
      </c>
      <c r="B102054" s="0" t="n">
        <v>1020.539999999217</v>
      </c>
    </row>
    <row r="102055">
      <c r="A102055" s="0" t="n">
        <v>5979.8108</v>
      </c>
      <c r="B102055" s="0" t="n">
        <v>1020.549999999217</v>
      </c>
    </row>
    <row r="102056">
      <c r="A102056" s="0" t="n">
        <v>5979.5493</v>
      </c>
      <c r="B102056" s="0" t="n">
        <v>1020.559999999217</v>
      </c>
    </row>
    <row r="102057">
      <c r="A102057" s="0" t="n">
        <v>5979.2586</v>
      </c>
      <c r="B102057" s="0" t="n">
        <v>1020.569999999217</v>
      </c>
    </row>
    <row r="102058">
      <c r="A102058" s="0" t="n">
        <v>5979.0563</v>
      </c>
      <c r="B102058" s="0" t="n">
        <v>1020.579999999217</v>
      </c>
    </row>
    <row r="102059">
      <c r="A102059" s="0" t="n">
        <v>5978.8562</v>
      </c>
      <c r="B102059" s="0" t="n">
        <v>1020.589999999217</v>
      </c>
    </row>
    <row r="102060">
      <c r="A102060" s="0" t="n">
        <v>5978.5946</v>
      </c>
      <c r="B102060" s="0" t="n">
        <v>1020.599999999217</v>
      </c>
    </row>
    <row r="102061">
      <c r="A102061" s="0" t="n">
        <v>5978.3179</v>
      </c>
      <c r="B102061" s="0" t="n">
        <v>1020.609999999217</v>
      </c>
    </row>
    <row r="102062">
      <c r="A102062" s="0" t="n">
        <v>5978.0845</v>
      </c>
      <c r="B102062" s="0" t="n">
        <v>1020.619999999217</v>
      </c>
    </row>
    <row r="102063">
      <c r="A102063" s="0" t="n">
        <v>5977.8844</v>
      </c>
      <c r="B102063" s="0" t="n">
        <v>1020.629999999217</v>
      </c>
    </row>
    <row r="102064">
      <c r="A102064" s="0" t="n">
        <v>5977.6699</v>
      </c>
      <c r="B102064" s="0" t="n">
        <v>1020.639999999217</v>
      </c>
    </row>
    <row r="102065">
      <c r="A102065" s="0" t="n">
        <v>5977.3818</v>
      </c>
      <c r="B102065" s="0" t="n">
        <v>1020.649999999217</v>
      </c>
    </row>
    <row r="102066">
      <c r="A102066" s="0" t="n">
        <v>5977.1211</v>
      </c>
      <c r="B102066" s="0" t="n">
        <v>1020.659999999217</v>
      </c>
    </row>
    <row r="102067">
      <c r="A102067" s="0" t="n">
        <v>5976.8983</v>
      </c>
      <c r="B102067" s="0" t="n">
        <v>1020.669999999217</v>
      </c>
    </row>
    <row r="102068">
      <c r="A102068" s="0" t="n">
        <v>5976.6406</v>
      </c>
      <c r="B102068" s="0" t="n">
        <v>1020.679999999217</v>
      </c>
    </row>
    <row r="102069">
      <c r="A102069" s="0" t="n">
        <v>5976.4095</v>
      </c>
      <c r="B102069" s="0" t="n">
        <v>1020.689999999217</v>
      </c>
    </row>
    <row r="102070">
      <c r="A102070" s="0" t="n">
        <v>5976.1334</v>
      </c>
      <c r="B102070" s="0" t="n">
        <v>1020.699999999217</v>
      </c>
    </row>
    <row r="102071">
      <c r="A102071" s="0" t="n">
        <v>5975.9284</v>
      </c>
      <c r="B102071" s="0" t="n">
        <v>1020.709999999217</v>
      </c>
    </row>
    <row r="102072">
      <c r="A102072" s="0" t="n">
        <v>5975.699</v>
      </c>
      <c r="B102072" s="0" t="n">
        <v>1020.719999999217</v>
      </c>
    </row>
    <row r="102073">
      <c r="A102073" s="0" t="n">
        <v>5975.4568</v>
      </c>
      <c r="B102073" s="0" t="n">
        <v>1020.729999999217</v>
      </c>
    </row>
    <row r="102074">
      <c r="A102074" s="0" t="n">
        <v>5975.1602</v>
      </c>
      <c r="B102074" s="0" t="n">
        <v>1020.739999999217</v>
      </c>
    </row>
    <row r="102075">
      <c r="A102075" s="0" t="n">
        <v>5974.8963</v>
      </c>
      <c r="B102075" s="0" t="n">
        <v>1020.749999999217</v>
      </c>
    </row>
    <row r="102076">
      <c r="A102076" s="0" t="n">
        <v>5974.6407</v>
      </c>
      <c r="B102076" s="0" t="n">
        <v>1020.759999999217</v>
      </c>
    </row>
    <row r="102077">
      <c r="A102077" s="0" t="n">
        <v>5974.3695</v>
      </c>
      <c r="B102077" s="0" t="n">
        <v>1020.769999999217</v>
      </c>
    </row>
    <row r="102078">
      <c r="A102078" s="0" t="n">
        <v>5974.0749</v>
      </c>
      <c r="B102078" s="0" t="n">
        <v>1020.779999999217</v>
      </c>
    </row>
    <row r="102079">
      <c r="A102079" s="0" t="n">
        <v>5973.8256</v>
      </c>
      <c r="B102079" s="0" t="n">
        <v>1020.789999999217</v>
      </c>
    </row>
    <row r="102080">
      <c r="A102080" s="0" t="n">
        <v>5973.5529</v>
      </c>
      <c r="B102080" s="0" t="n">
        <v>1020.799999999217</v>
      </c>
    </row>
    <row r="102081">
      <c r="A102081" s="0" t="n">
        <v>5973.2843</v>
      </c>
      <c r="B102081" s="0" t="n">
        <v>1020.809999999217</v>
      </c>
    </row>
    <row r="102082">
      <c r="A102082" s="0" t="n">
        <v>5973.009</v>
      </c>
      <c r="B102082" s="0" t="n">
        <v>1020.819999999217</v>
      </c>
    </row>
    <row r="102083">
      <c r="A102083" s="0" t="n">
        <v>5972.7407</v>
      </c>
      <c r="B102083" s="0" t="n">
        <v>1020.829999999217</v>
      </c>
    </row>
    <row r="102084">
      <c r="A102084" s="0" t="n">
        <v>5972.5271</v>
      </c>
      <c r="B102084" s="0" t="n">
        <v>1020.839999999217</v>
      </c>
    </row>
    <row r="102085">
      <c r="A102085" s="0" t="n">
        <v>5972.2757</v>
      </c>
      <c r="B102085" s="0" t="n">
        <v>1020.849999999217</v>
      </c>
    </row>
    <row r="102086">
      <c r="A102086" s="0" t="n">
        <v>5972.0153</v>
      </c>
      <c r="B102086" s="0" t="n">
        <v>1020.859999999217</v>
      </c>
    </row>
    <row r="102087">
      <c r="A102087" s="0" t="n">
        <v>5971.7943</v>
      </c>
      <c r="B102087" s="0" t="n">
        <v>1020.869999999217</v>
      </c>
    </row>
    <row r="102088">
      <c r="A102088" s="0" t="n">
        <v>5971.5034</v>
      </c>
      <c r="B102088" s="0" t="n">
        <v>1020.879999999217</v>
      </c>
    </row>
    <row r="102089">
      <c r="A102089" s="0" t="n">
        <v>5971.2036</v>
      </c>
      <c r="B102089" s="0" t="n">
        <v>1020.889999999217</v>
      </c>
    </row>
    <row r="102090">
      <c r="A102090" s="0" t="n">
        <v>5970.9625</v>
      </c>
      <c r="B102090" s="0" t="n">
        <v>1020.899999999217</v>
      </c>
    </row>
    <row r="102091">
      <c r="A102091" s="0" t="n">
        <v>5970.6641</v>
      </c>
      <c r="B102091" s="0" t="n">
        <v>1020.909999999217</v>
      </c>
    </row>
    <row r="102092">
      <c r="A102092" s="0" t="n">
        <v>5970.3809</v>
      </c>
      <c r="B102092" s="0" t="n">
        <v>1020.919999999217</v>
      </c>
    </row>
    <row r="102093">
      <c r="A102093" s="0" t="n">
        <v>5970.0892</v>
      </c>
      <c r="B102093" s="0" t="n">
        <v>1020.929999999217</v>
      </c>
    </row>
    <row r="102094">
      <c r="A102094" s="0" t="n">
        <v>5969.8047</v>
      </c>
      <c r="B102094" s="0" t="n">
        <v>1020.939999999217</v>
      </c>
    </row>
    <row r="102095">
      <c r="A102095" s="0" t="n">
        <v>5969.5924</v>
      </c>
      <c r="B102095" s="0" t="n">
        <v>1020.949999999217</v>
      </c>
    </row>
    <row r="102096">
      <c r="A102096" s="0" t="n">
        <v>5969.3857</v>
      </c>
      <c r="B102096" s="0" t="n">
        <v>1020.959999999217</v>
      </c>
    </row>
    <row r="102097">
      <c r="A102097" s="0" t="n">
        <v>5969.1404</v>
      </c>
      <c r="B102097" s="0" t="n">
        <v>1020.969999999216</v>
      </c>
    </row>
    <row r="102098">
      <c r="A102098" s="0" t="n">
        <v>5968.8647</v>
      </c>
      <c r="B102098" s="0" t="n">
        <v>1020.979999999216</v>
      </c>
    </row>
    <row r="102099">
      <c r="A102099" s="0" t="n">
        <v>5968.6123</v>
      </c>
      <c r="B102099" s="0" t="n">
        <v>1020.989999999216</v>
      </c>
    </row>
    <row r="102100">
      <c r="A102100" s="0" t="n">
        <v>5968.3775</v>
      </c>
      <c r="B102100" s="0" t="n">
        <v>1020.999999999216</v>
      </c>
    </row>
    <row r="102101">
      <c r="A102101" s="0" t="n">
        <v>5968.1324</v>
      </c>
      <c r="B102101" s="0" t="n">
        <v>1021.009999999216</v>
      </c>
    </row>
    <row r="102102">
      <c r="A102102" s="0" t="n">
        <v>5967.8701</v>
      </c>
      <c r="B102102" s="0" t="n">
        <v>1021.019999999216</v>
      </c>
    </row>
    <row r="102103">
      <c r="A102103" s="0" t="n">
        <v>5967.6441</v>
      </c>
      <c r="B102103" s="0" t="n">
        <v>1021.029999999216</v>
      </c>
    </row>
    <row r="102104">
      <c r="A102104" s="0" t="n">
        <v>5967.3568</v>
      </c>
      <c r="B102104" s="0" t="n">
        <v>1021.039999999216</v>
      </c>
    </row>
    <row r="102105">
      <c r="A102105" s="0" t="n">
        <v>5967.0893</v>
      </c>
      <c r="B102105" s="0" t="n">
        <v>1021.049999999216</v>
      </c>
    </row>
    <row r="102106">
      <c r="A102106" s="0" t="n">
        <v>5966.8792</v>
      </c>
      <c r="B102106" s="0" t="n">
        <v>1021.059999999216</v>
      </c>
    </row>
    <row r="102107">
      <c r="A102107" s="0" t="n">
        <v>5966.603</v>
      </c>
      <c r="B102107" s="0" t="n">
        <v>1021.069999999216</v>
      </c>
    </row>
    <row r="102108">
      <c r="A102108" s="0" t="n">
        <v>5966.3903</v>
      </c>
      <c r="B102108" s="0" t="n">
        <v>1021.079999999216</v>
      </c>
    </row>
    <row r="102109">
      <c r="A102109" s="0" t="n">
        <v>5966.1778</v>
      </c>
      <c r="B102109" s="0" t="n">
        <v>1021.089999999216</v>
      </c>
    </row>
    <row r="102110">
      <c r="A102110" s="0" t="n">
        <v>5965.9414</v>
      </c>
      <c r="B102110" s="0" t="n">
        <v>1021.099999999216</v>
      </c>
    </row>
    <row r="102111">
      <c r="A102111" s="0" t="n">
        <v>5965.6614</v>
      </c>
      <c r="B102111" s="0" t="n">
        <v>1021.109999999216</v>
      </c>
    </row>
    <row r="102112">
      <c r="A102112" s="0" t="n">
        <v>5965.4238</v>
      </c>
      <c r="B102112" s="0" t="n">
        <v>1021.119999999216</v>
      </c>
    </row>
    <row r="102113">
      <c r="A102113" s="0" t="n">
        <v>5965.1309</v>
      </c>
      <c r="B102113" s="0" t="n">
        <v>1021.129999999216</v>
      </c>
    </row>
    <row r="102114">
      <c r="A102114" s="0" t="n">
        <v>5964.8836</v>
      </c>
      <c r="B102114" s="0" t="n">
        <v>1021.139999999216</v>
      </c>
    </row>
    <row r="102115">
      <c r="A102115" s="0" t="n">
        <v>5964.6779</v>
      </c>
      <c r="B102115" s="0" t="n">
        <v>1021.149999999216</v>
      </c>
    </row>
    <row r="102116">
      <c r="A102116" s="0" t="n">
        <v>5964.4291</v>
      </c>
      <c r="B102116" s="0" t="n">
        <v>1021.159999999216</v>
      </c>
    </row>
    <row r="102117">
      <c r="A102117" s="0" t="n">
        <v>5964.1416</v>
      </c>
      <c r="B102117" s="0" t="n">
        <v>1021.169999999216</v>
      </c>
    </row>
    <row r="102118">
      <c r="A102118" s="0" t="n">
        <v>5963.8722</v>
      </c>
      <c r="B102118" s="0" t="n">
        <v>1021.179999999216</v>
      </c>
    </row>
    <row r="102119">
      <c r="A102119" s="0" t="n">
        <v>5963.6214</v>
      </c>
      <c r="B102119" s="0" t="n">
        <v>1021.189999999216</v>
      </c>
    </row>
    <row r="102120">
      <c r="A102120" s="0" t="n">
        <v>5963.3706</v>
      </c>
      <c r="B102120" s="0" t="n">
        <v>1021.199999999216</v>
      </c>
    </row>
    <row r="102121">
      <c r="A102121" s="0" t="n">
        <v>5963.0979</v>
      </c>
      <c r="B102121" s="0" t="n">
        <v>1021.209999999216</v>
      </c>
    </row>
    <row r="102122">
      <c r="A102122" s="0" t="n">
        <v>5962.8518</v>
      </c>
      <c r="B102122" s="0" t="n">
        <v>1021.219999999216</v>
      </c>
    </row>
    <row r="102123">
      <c r="A102123" s="0" t="n">
        <v>5962.5783</v>
      </c>
      <c r="B102123" s="0" t="n">
        <v>1021.229999999216</v>
      </c>
    </row>
    <row r="102124">
      <c r="A102124" s="0" t="n">
        <v>5962.3411</v>
      </c>
      <c r="B102124" s="0" t="n">
        <v>1021.239999999216</v>
      </c>
    </row>
    <row r="102125">
      <c r="A102125" s="0" t="n">
        <v>5962.0702</v>
      </c>
      <c r="B102125" s="0" t="n">
        <v>1021.249999999216</v>
      </c>
    </row>
    <row r="102126">
      <c r="A102126" s="0" t="n">
        <v>5961.8687</v>
      </c>
      <c r="B102126" s="0" t="n">
        <v>1021.259999999216</v>
      </c>
    </row>
    <row r="102127">
      <c r="A102127" s="0" t="n">
        <v>5961.6355</v>
      </c>
      <c r="B102127" s="0" t="n">
        <v>1021.269999999216</v>
      </c>
    </row>
    <row r="102128">
      <c r="A102128" s="0" t="n">
        <v>5961.3545</v>
      </c>
      <c r="B102128" s="0" t="n">
        <v>1021.279999999216</v>
      </c>
    </row>
    <row r="102129">
      <c r="A102129" s="0" t="n">
        <v>5961.1402</v>
      </c>
      <c r="B102129" s="0" t="n">
        <v>1021.289999999216</v>
      </c>
    </row>
    <row r="102130">
      <c r="A102130" s="0" t="n">
        <v>5960.9302</v>
      </c>
      <c r="B102130" s="0" t="n">
        <v>1021.299999999216</v>
      </c>
    </row>
    <row r="102131">
      <c r="A102131" s="0" t="n">
        <v>5960.6316</v>
      </c>
      <c r="B102131" s="0" t="n">
        <v>1021.309999999216</v>
      </c>
    </row>
    <row r="102132">
      <c r="A102132" s="0" t="n">
        <v>5960.3378</v>
      </c>
      <c r="B102132" s="0" t="n">
        <v>1021.319999999216</v>
      </c>
    </row>
    <row r="102133">
      <c r="A102133" s="0" t="n">
        <v>5960.0708</v>
      </c>
      <c r="B102133" s="0" t="n">
        <v>1021.329999999216</v>
      </c>
    </row>
    <row r="102134">
      <c r="A102134" s="0" t="n">
        <v>5959.8598</v>
      </c>
      <c r="B102134" s="0" t="n">
        <v>1021.339999999216</v>
      </c>
    </row>
    <row r="102135">
      <c r="A102135" s="0" t="n">
        <v>5959.6473</v>
      </c>
      <c r="B102135" s="0" t="n">
        <v>1021.349999999216</v>
      </c>
    </row>
    <row r="102136">
      <c r="A102136" s="0" t="n">
        <v>5959.3858</v>
      </c>
      <c r="B102136" s="0" t="n">
        <v>1021.359999999216</v>
      </c>
    </row>
    <row r="102137">
      <c r="A102137" s="0" t="n">
        <v>5959.1109</v>
      </c>
      <c r="B102137" s="0" t="n">
        <v>1021.369999999216</v>
      </c>
    </row>
    <row r="102138">
      <c r="A102138" s="0" t="n">
        <v>5958.832</v>
      </c>
      <c r="B102138" s="0" t="n">
        <v>1021.379999999216</v>
      </c>
    </row>
    <row r="102139">
      <c r="A102139" s="0" t="n">
        <v>5958.5553</v>
      </c>
      <c r="B102139" s="0" t="n">
        <v>1021.389999999216</v>
      </c>
    </row>
    <row r="102140">
      <c r="A102140" s="0" t="n">
        <v>5958.3113</v>
      </c>
      <c r="B102140" s="0" t="n">
        <v>1021.399999999216</v>
      </c>
    </row>
    <row r="102141">
      <c r="A102141" s="0" t="n">
        <v>5958.0393</v>
      </c>
      <c r="B102141" s="0" t="n">
        <v>1021.409999999216</v>
      </c>
    </row>
    <row r="102142">
      <c r="A102142" s="0" t="n">
        <v>5957.8202</v>
      </c>
      <c r="B102142" s="0" t="n">
        <v>1021.419999999216</v>
      </c>
    </row>
    <row r="102143">
      <c r="A102143" s="0" t="n">
        <v>5957.6146</v>
      </c>
      <c r="B102143" s="0" t="n">
        <v>1021.429999999216</v>
      </c>
    </row>
    <row r="102144">
      <c r="A102144" s="0" t="n">
        <v>5957.4064</v>
      </c>
      <c r="B102144" s="0" t="n">
        <v>1021.439999999216</v>
      </c>
    </row>
    <row r="102145">
      <c r="A102145" s="0" t="n">
        <v>5957.1645</v>
      </c>
      <c r="B102145" s="0" t="n">
        <v>1021.449999999216</v>
      </c>
    </row>
    <row r="102146">
      <c r="A102146" s="0" t="n">
        <v>5956.8799</v>
      </c>
      <c r="B102146" s="0" t="n">
        <v>1021.459999999216</v>
      </c>
    </row>
    <row r="102147">
      <c r="A102147" s="0" t="n">
        <v>5956.5854</v>
      </c>
      <c r="B102147" s="0" t="n">
        <v>1021.469999999216</v>
      </c>
    </row>
    <row r="102148">
      <c r="A102148" s="0" t="n">
        <v>5956.327</v>
      </c>
      <c r="B102148" s="0" t="n">
        <v>1021.479999999216</v>
      </c>
    </row>
    <row r="102149">
      <c r="A102149" s="0" t="n">
        <v>5956.0778</v>
      </c>
      <c r="B102149" s="0" t="n">
        <v>1021.489999999216</v>
      </c>
    </row>
    <row r="102150">
      <c r="A102150" s="0" t="n">
        <v>5955.838</v>
      </c>
      <c r="B102150" s="0" t="n">
        <v>1021.499999999216</v>
      </c>
    </row>
    <row r="102151">
      <c r="A102151" s="0" t="n">
        <v>5955.6282</v>
      </c>
      <c r="B102151" s="0" t="n">
        <v>1021.509999999216</v>
      </c>
    </row>
    <row r="102152">
      <c r="A102152" s="0" t="n">
        <v>5955.3297</v>
      </c>
      <c r="B102152" s="0" t="n">
        <v>1021.519999999216</v>
      </c>
    </row>
    <row r="102153">
      <c r="A102153" s="0" t="n">
        <v>5955.0877</v>
      </c>
      <c r="B102153" s="0" t="n">
        <v>1021.529999999216</v>
      </c>
    </row>
    <row r="102154">
      <c r="A102154" s="0" t="n">
        <v>5954.852</v>
      </c>
      <c r="B102154" s="0" t="n">
        <v>1021.539999999216</v>
      </c>
    </row>
    <row r="102155">
      <c r="A102155" s="0" t="n">
        <v>5954.5634</v>
      </c>
      <c r="B102155" s="0" t="n">
        <v>1021.549999999216</v>
      </c>
    </row>
    <row r="102156">
      <c r="A102156" s="0" t="n">
        <v>5954.3551</v>
      </c>
      <c r="B102156" s="0" t="n">
        <v>1021.559999999216</v>
      </c>
    </row>
    <row r="102157">
      <c r="A102157" s="0" t="n">
        <v>5954.0626</v>
      </c>
      <c r="B102157" s="0" t="n">
        <v>1021.569999999216</v>
      </c>
    </row>
    <row r="102158">
      <c r="A102158" s="0" t="n">
        <v>5953.7796</v>
      </c>
      <c r="B102158" s="0" t="n">
        <v>1021.579999999216</v>
      </c>
    </row>
    <row r="102159">
      <c r="A102159" s="0" t="n">
        <v>5953.5107</v>
      </c>
      <c r="B102159" s="0" t="n">
        <v>1021.589999999216</v>
      </c>
    </row>
    <row r="102160">
      <c r="A102160" s="0" t="n">
        <v>5953.2844</v>
      </c>
      <c r="B102160" s="0" t="n">
        <v>1021.599999999216</v>
      </c>
    </row>
    <row r="102161">
      <c r="A102161" s="0" t="n">
        <v>5953.0556</v>
      </c>
      <c r="B102161" s="0" t="n">
        <v>1021.609999999216</v>
      </c>
    </row>
    <row r="102162">
      <c r="A102162" s="0" t="n">
        <v>5952.8143</v>
      </c>
      <c r="B102162" s="0" t="n">
        <v>1021.619999999216</v>
      </c>
    </row>
    <row r="102163">
      <c r="A102163" s="0" t="n">
        <v>5952.5396</v>
      </c>
      <c r="B102163" s="0" t="n">
        <v>1021.629999999216</v>
      </c>
    </row>
    <row r="102164">
      <c r="A102164" s="0" t="n">
        <v>5952.2618</v>
      </c>
      <c r="B102164" s="0" t="n">
        <v>1021.639999999216</v>
      </c>
    </row>
    <row r="102165">
      <c r="A102165" s="0" t="n">
        <v>5952.0117</v>
      </c>
      <c r="B102165" s="0" t="n">
        <v>1021.649999999216</v>
      </c>
    </row>
    <row r="102166">
      <c r="A102166" s="0" t="n">
        <v>5951.7818</v>
      </c>
      <c r="B102166" s="0" t="n">
        <v>1021.659999999216</v>
      </c>
    </row>
    <row r="102167">
      <c r="A102167" s="0" t="n">
        <v>5951.5691</v>
      </c>
      <c r="B102167" s="0" t="n">
        <v>1021.669999999216</v>
      </c>
    </row>
    <row r="102168">
      <c r="A102168" s="0" t="n">
        <v>5951.3628</v>
      </c>
      <c r="B102168" s="0" t="n">
        <v>1021.679999999216</v>
      </c>
    </row>
    <row r="102169">
      <c r="A102169" s="0" t="n">
        <v>5951.0729</v>
      </c>
      <c r="B102169" s="0" t="n">
        <v>1021.689999999216</v>
      </c>
    </row>
    <row r="102170">
      <c r="A102170" s="0" t="n">
        <v>5950.7908</v>
      </c>
      <c r="B102170" s="0" t="n">
        <v>1021.699999999216</v>
      </c>
    </row>
    <row r="102171">
      <c r="A102171" s="0" t="n">
        <v>5950.5338</v>
      </c>
      <c r="B102171" s="0" t="n">
        <v>1021.709999999216</v>
      </c>
    </row>
    <row r="102172">
      <c r="A102172" s="0" t="n">
        <v>5950.2402</v>
      </c>
      <c r="B102172" s="0" t="n">
        <v>1021.719999999216</v>
      </c>
    </row>
    <row r="102173">
      <c r="A102173" s="0" t="n">
        <v>5949.9701</v>
      </c>
      <c r="B102173" s="0" t="n">
        <v>1021.729999999216</v>
      </c>
    </row>
    <row r="102174">
      <c r="A102174" s="0" t="n">
        <v>5949.7404</v>
      </c>
      <c r="B102174" s="0" t="n">
        <v>1021.739999999216</v>
      </c>
    </row>
    <row r="102175">
      <c r="A102175" s="0" t="n">
        <v>5949.4958</v>
      </c>
      <c r="B102175" s="0" t="n">
        <v>1021.749999999216</v>
      </c>
    </row>
    <row r="102176">
      <c r="A102176" s="0" t="n">
        <v>5949.2278</v>
      </c>
      <c r="B102176" s="0" t="n">
        <v>1021.759999999216</v>
      </c>
    </row>
    <row r="102177">
      <c r="A102177" s="0" t="n">
        <v>5948.9802</v>
      </c>
      <c r="B102177" s="0" t="n">
        <v>1021.769999999216</v>
      </c>
    </row>
    <row r="102178">
      <c r="A102178" s="0" t="n">
        <v>5948.712</v>
      </c>
      <c r="B102178" s="0" t="n">
        <v>1021.779999999216</v>
      </c>
    </row>
    <row r="102179">
      <c r="A102179" s="0" t="n">
        <v>5948.4411</v>
      </c>
      <c r="B102179" s="0" t="n">
        <v>1021.789999999216</v>
      </c>
    </row>
    <row r="102180">
      <c r="A102180" s="0" t="n">
        <v>5948.2192</v>
      </c>
      <c r="B102180" s="0" t="n">
        <v>1021.799999999216</v>
      </c>
    </row>
    <row r="102181">
      <c r="A102181" s="0" t="n">
        <v>5947.9332</v>
      </c>
      <c r="B102181" s="0" t="n">
        <v>1021.809999999216</v>
      </c>
    </row>
    <row r="102182">
      <c r="A102182" s="0" t="n">
        <v>5947.7076</v>
      </c>
      <c r="B102182" s="0" t="n">
        <v>1021.819999999216</v>
      </c>
    </row>
    <row r="102183">
      <c r="A102183" s="0" t="n">
        <v>5947.4637</v>
      </c>
      <c r="B102183" s="0" t="n">
        <v>1021.829999999216</v>
      </c>
    </row>
    <row r="102184">
      <c r="A102184" s="0" t="n">
        <v>5947.2184</v>
      </c>
      <c r="B102184" s="0" t="n">
        <v>1021.839999999216</v>
      </c>
    </row>
    <row r="102185">
      <c r="A102185" s="0" t="n">
        <v>5946.9565</v>
      </c>
      <c r="B102185" s="0" t="n">
        <v>1021.849999999216</v>
      </c>
    </row>
    <row r="102186">
      <c r="A102186" s="0" t="n">
        <v>5946.7066</v>
      </c>
      <c r="B102186" s="0" t="n">
        <v>1021.859999999216</v>
      </c>
    </row>
    <row r="102187">
      <c r="A102187" s="0" t="n">
        <v>5946.4356</v>
      </c>
      <c r="B102187" s="0" t="n">
        <v>1021.869999999216</v>
      </c>
    </row>
    <row r="102188">
      <c r="A102188" s="0" t="n">
        <v>5946.1927</v>
      </c>
      <c r="B102188" s="0" t="n">
        <v>1021.879999999216</v>
      </c>
    </row>
    <row r="102189">
      <c r="A102189" s="0" t="n">
        <v>5945.9557</v>
      </c>
      <c r="B102189" s="0" t="n">
        <v>1021.889999999216</v>
      </c>
    </row>
    <row r="102190">
      <c r="A102190" s="0" t="n">
        <v>5945.6907</v>
      </c>
      <c r="B102190" s="0" t="n">
        <v>1021.899999999216</v>
      </c>
    </row>
    <row r="102191">
      <c r="A102191" s="0" t="n">
        <v>5945.4543</v>
      </c>
      <c r="B102191" s="0" t="n">
        <v>1021.909999999216</v>
      </c>
    </row>
    <row r="102192">
      <c r="A102192" s="0" t="n">
        <v>5945.1911</v>
      </c>
      <c r="B102192" s="0" t="n">
        <v>1021.919999999216</v>
      </c>
    </row>
    <row r="102193">
      <c r="A102193" s="0" t="n">
        <v>5944.9394</v>
      </c>
      <c r="B102193" s="0" t="n">
        <v>1021.929999999216</v>
      </c>
    </row>
    <row r="102194">
      <c r="A102194" s="0" t="n">
        <v>5944.64</v>
      </c>
      <c r="B102194" s="0" t="n">
        <v>1021.939999999216</v>
      </c>
    </row>
    <row r="102195">
      <c r="A102195" s="0" t="n">
        <v>5944.3921</v>
      </c>
      <c r="B102195" s="0" t="n">
        <v>1021.949999999216</v>
      </c>
    </row>
    <row r="102196">
      <c r="A102196" s="0" t="n">
        <v>5944.1123</v>
      </c>
      <c r="B102196" s="0" t="n">
        <v>1021.959999999216</v>
      </c>
    </row>
    <row r="102197">
      <c r="A102197" s="0" t="n">
        <v>5943.8543</v>
      </c>
      <c r="B102197" s="0" t="n">
        <v>1021.969999999216</v>
      </c>
    </row>
    <row r="102198">
      <c r="A102198" s="0" t="n">
        <v>5943.5995</v>
      </c>
      <c r="B102198" s="0" t="n">
        <v>1021.979999999216</v>
      </c>
    </row>
    <row r="102199">
      <c r="A102199" s="0" t="n">
        <v>5943.3893</v>
      </c>
      <c r="B102199" s="0" t="n">
        <v>1021.989999999216</v>
      </c>
    </row>
    <row r="102200">
      <c r="A102200" s="0" t="n">
        <v>5943.1778</v>
      </c>
      <c r="B102200" s="0" t="n">
        <v>1021.999999999216</v>
      </c>
    </row>
    <row r="102201">
      <c r="A102201" s="0" t="n">
        <v>5942.9105</v>
      </c>
      <c r="B102201" s="0" t="n">
        <v>1022.009999999216</v>
      </c>
    </row>
    <row r="102202">
      <c r="A102202" s="0" t="n">
        <v>5942.6816</v>
      </c>
      <c r="B102202" s="0" t="n">
        <v>1022.019999999216</v>
      </c>
    </row>
    <row r="102203">
      <c r="A102203" s="0" t="n">
        <v>5942.4144</v>
      </c>
      <c r="B102203" s="0" t="n">
        <v>1022.029999999216</v>
      </c>
    </row>
    <row r="102204">
      <c r="A102204" s="0" t="n">
        <v>5942.1843</v>
      </c>
      <c r="B102204" s="0" t="n">
        <v>1022.039999999216</v>
      </c>
    </row>
    <row r="102205">
      <c r="A102205" s="0" t="n">
        <v>5941.9558</v>
      </c>
      <c r="B102205" s="0" t="n">
        <v>1022.049999999216</v>
      </c>
    </row>
    <row r="102206">
      <c r="A102206" s="0" t="n">
        <v>5941.6771</v>
      </c>
      <c r="B102206" s="0" t="n">
        <v>1022.059999999216</v>
      </c>
    </row>
    <row r="102207">
      <c r="A102207" s="0" t="n">
        <v>5941.3873</v>
      </c>
      <c r="B102207" s="0" t="n">
        <v>1022.069999999215</v>
      </c>
    </row>
    <row r="102208">
      <c r="A102208" s="0" t="n">
        <v>5941.172</v>
      </c>
      <c r="B102208" s="0" t="n">
        <v>1022.079999999215</v>
      </c>
    </row>
    <row r="102209">
      <c r="A102209" s="0" t="n">
        <v>5940.9647</v>
      </c>
      <c r="B102209" s="0" t="n">
        <v>1022.089999999215</v>
      </c>
    </row>
    <row r="102210">
      <c r="A102210" s="0" t="n">
        <v>5940.7468</v>
      </c>
      <c r="B102210" s="0" t="n">
        <v>1022.099999999215</v>
      </c>
    </row>
    <row r="102211">
      <c r="A102211" s="0" t="n">
        <v>5940.5417</v>
      </c>
      <c r="B102211" s="0" t="n">
        <v>1022.109999999215</v>
      </c>
    </row>
    <row r="102212">
      <c r="A102212" s="0" t="n">
        <v>5940.3035</v>
      </c>
      <c r="B102212" s="0" t="n">
        <v>1022.119999999215</v>
      </c>
    </row>
    <row r="102213">
      <c r="A102213" s="0" t="n">
        <v>5940.0775</v>
      </c>
      <c r="B102213" s="0" t="n">
        <v>1022.129999999215</v>
      </c>
    </row>
    <row r="102214">
      <c r="A102214" s="0" t="n">
        <v>5939.7885</v>
      </c>
      <c r="B102214" s="0" t="n">
        <v>1022.139999999215</v>
      </c>
    </row>
    <row r="102215">
      <c r="A102215" s="0" t="n">
        <v>5939.5588</v>
      </c>
      <c r="B102215" s="0" t="n">
        <v>1022.149999999215</v>
      </c>
    </row>
    <row r="102216">
      <c r="A102216" s="0" t="n">
        <v>5939.34</v>
      </c>
      <c r="B102216" s="0" t="n">
        <v>1022.159999999215</v>
      </c>
    </row>
    <row r="102217">
      <c r="A102217" s="0" t="n">
        <v>5939.1113</v>
      </c>
      <c r="B102217" s="0" t="n">
        <v>1022.169999999215</v>
      </c>
    </row>
    <row r="102218">
      <c r="A102218" s="0" t="n">
        <v>5938.8956</v>
      </c>
      <c r="B102218" s="0" t="n">
        <v>1022.179999999215</v>
      </c>
    </row>
    <row r="102219">
      <c r="A102219" s="0" t="n">
        <v>5938.6226</v>
      </c>
      <c r="B102219" s="0" t="n">
        <v>1022.189999999215</v>
      </c>
    </row>
    <row r="102220">
      <c r="A102220" s="0" t="n">
        <v>5938.3506</v>
      </c>
      <c r="B102220" s="0" t="n">
        <v>1022.199999999215</v>
      </c>
    </row>
    <row r="102221">
      <c r="A102221" s="0" t="n">
        <v>5938.1035</v>
      </c>
      <c r="B102221" s="0" t="n">
        <v>1022.209999999215</v>
      </c>
    </row>
    <row r="102222">
      <c r="A102222" s="0" t="n">
        <v>5937.8302</v>
      </c>
      <c r="B102222" s="0" t="n">
        <v>1022.219999999215</v>
      </c>
    </row>
    <row r="102223">
      <c r="A102223" s="0" t="n">
        <v>5937.5742</v>
      </c>
      <c r="B102223" s="0" t="n">
        <v>1022.229999999215</v>
      </c>
    </row>
    <row r="102224">
      <c r="A102224" s="0" t="n">
        <v>5937.324</v>
      </c>
      <c r="B102224" s="0" t="n">
        <v>1022.239999999215</v>
      </c>
    </row>
    <row r="102225">
      <c r="A102225" s="0" t="n">
        <v>5937.0355</v>
      </c>
      <c r="B102225" s="0" t="n">
        <v>1022.249999999215</v>
      </c>
    </row>
    <row r="102226">
      <c r="A102226" s="0" t="n">
        <v>5936.7906</v>
      </c>
      <c r="B102226" s="0" t="n">
        <v>1022.259999999215</v>
      </c>
    </row>
    <row r="102227">
      <c r="A102227" s="0" t="n">
        <v>5936.5634</v>
      </c>
      <c r="B102227" s="0" t="n">
        <v>1022.269999999215</v>
      </c>
    </row>
    <row r="102228">
      <c r="A102228" s="0" t="n">
        <v>5936.3567</v>
      </c>
      <c r="B102228" s="0" t="n">
        <v>1022.279999999215</v>
      </c>
    </row>
    <row r="102229">
      <c r="A102229" s="0" t="n">
        <v>5936.0971</v>
      </c>
      <c r="B102229" s="0" t="n">
        <v>1022.289999999215</v>
      </c>
    </row>
    <row r="102230">
      <c r="A102230" s="0" t="n">
        <v>5935.893</v>
      </c>
      <c r="B102230" s="0" t="n">
        <v>1022.299999999215</v>
      </c>
    </row>
    <row r="102231">
      <c r="A102231" s="0" t="n">
        <v>5935.6858</v>
      </c>
      <c r="B102231" s="0" t="n">
        <v>1022.309999999215</v>
      </c>
    </row>
    <row r="102232">
      <c r="A102232" s="0" t="n">
        <v>5935.4239</v>
      </c>
      <c r="B102232" s="0" t="n">
        <v>1022.319999999215</v>
      </c>
    </row>
    <row r="102233">
      <c r="A102233" s="0" t="n">
        <v>5935.1586</v>
      </c>
      <c r="B102233" s="0" t="n">
        <v>1022.329999999215</v>
      </c>
    </row>
    <row r="102234">
      <c r="A102234" s="0" t="n">
        <v>5934.9021</v>
      </c>
      <c r="B102234" s="0" t="n">
        <v>1022.339999999215</v>
      </c>
    </row>
    <row r="102235">
      <c r="A102235" s="0" t="n">
        <v>5934.6173</v>
      </c>
      <c r="B102235" s="0" t="n">
        <v>1022.349999999215</v>
      </c>
    </row>
    <row r="102236">
      <c r="A102236" s="0" t="n">
        <v>5934.3332</v>
      </c>
      <c r="B102236" s="0" t="n">
        <v>1022.359999999215</v>
      </c>
    </row>
    <row r="102237">
      <c r="A102237" s="0" t="n">
        <v>5934.0508</v>
      </c>
      <c r="B102237" s="0" t="n">
        <v>1022.369999999215</v>
      </c>
    </row>
    <row r="102238">
      <c r="A102238" s="0" t="n">
        <v>5933.7719</v>
      </c>
      <c r="B102238" s="0" t="n">
        <v>1022.379999999215</v>
      </c>
    </row>
    <row r="102239">
      <c r="A102239" s="0" t="n">
        <v>5933.5115</v>
      </c>
      <c r="B102239" s="0" t="n">
        <v>1022.389999999215</v>
      </c>
    </row>
    <row r="102240">
      <c r="A102240" s="0" t="n">
        <v>5933.2684</v>
      </c>
      <c r="B102240" s="0" t="n">
        <v>1022.399999999215</v>
      </c>
    </row>
    <row r="102241">
      <c r="A102241" s="0" t="n">
        <v>5933.0434</v>
      </c>
      <c r="B102241" s="0" t="n">
        <v>1022.409999999215</v>
      </c>
    </row>
    <row r="102242">
      <c r="A102242" s="0" t="n">
        <v>5932.7673</v>
      </c>
      <c r="B102242" s="0" t="n">
        <v>1022.419999999215</v>
      </c>
    </row>
    <row r="102243">
      <c r="A102243" s="0" t="n">
        <v>5932.5112</v>
      </c>
      <c r="B102243" s="0" t="n">
        <v>1022.429999999215</v>
      </c>
    </row>
    <row r="102244">
      <c r="A102244" s="0" t="n">
        <v>5932.3007</v>
      </c>
      <c r="B102244" s="0" t="n">
        <v>1022.439999999215</v>
      </c>
    </row>
    <row r="102245">
      <c r="A102245" s="0" t="n">
        <v>5932.059</v>
      </c>
      <c r="B102245" s="0" t="n">
        <v>1022.449999999215</v>
      </c>
    </row>
    <row r="102246">
      <c r="A102246" s="0" t="n">
        <v>5931.8033</v>
      </c>
      <c r="B102246" s="0" t="n">
        <v>1022.459999999215</v>
      </c>
    </row>
    <row r="102247">
      <c r="A102247" s="0" t="n">
        <v>5931.5036</v>
      </c>
      <c r="B102247" s="0" t="n">
        <v>1022.469999999215</v>
      </c>
    </row>
    <row r="102248">
      <c r="A102248" s="0" t="n">
        <v>5931.2779</v>
      </c>
      <c r="B102248" s="0" t="n">
        <v>1022.479999999215</v>
      </c>
    </row>
    <row r="102249">
      <c r="A102249" s="0" t="n">
        <v>5931.0764</v>
      </c>
      <c r="B102249" s="0" t="n">
        <v>1022.489999999215</v>
      </c>
    </row>
    <row r="102250">
      <c r="A102250" s="0" t="n">
        <v>5930.7971</v>
      </c>
      <c r="B102250" s="0" t="n">
        <v>1022.499999999215</v>
      </c>
    </row>
    <row r="102251">
      <c r="A102251" s="0" t="n">
        <v>5930.5763</v>
      </c>
      <c r="B102251" s="0" t="n">
        <v>1022.509999999215</v>
      </c>
    </row>
    <row r="102252">
      <c r="A102252" s="0" t="n">
        <v>5930.3708</v>
      </c>
      <c r="B102252" s="0" t="n">
        <v>1022.519999999215</v>
      </c>
    </row>
    <row r="102253">
      <c r="A102253" s="0" t="n">
        <v>5930.1584</v>
      </c>
      <c r="B102253" s="0" t="n">
        <v>1022.529999999215</v>
      </c>
    </row>
    <row r="102254">
      <c r="A102254" s="0" t="n">
        <v>5929.8939</v>
      </c>
      <c r="B102254" s="0" t="n">
        <v>1022.539999999215</v>
      </c>
    </row>
    <row r="102255">
      <c r="A102255" s="0" t="n">
        <v>5929.629</v>
      </c>
      <c r="B102255" s="0" t="n">
        <v>1022.549999999215</v>
      </c>
    </row>
    <row r="102256">
      <c r="A102256" s="0" t="n">
        <v>5929.3374</v>
      </c>
      <c r="B102256" s="0" t="n">
        <v>1022.559999999215</v>
      </c>
    </row>
    <row r="102257">
      <c r="A102257" s="0" t="n">
        <v>5929.0571</v>
      </c>
      <c r="B102257" s="0" t="n">
        <v>1022.569999999215</v>
      </c>
    </row>
    <row r="102258">
      <c r="A102258" s="0" t="n">
        <v>5928.8055</v>
      </c>
      <c r="B102258" s="0" t="n">
        <v>1022.579999999215</v>
      </c>
    </row>
    <row r="102259">
      <c r="A102259" s="0" t="n">
        <v>5928.5671</v>
      </c>
      <c r="B102259" s="0" t="n">
        <v>1022.589999999215</v>
      </c>
    </row>
    <row r="102260">
      <c r="A102260" s="0" t="n">
        <v>5928.3479</v>
      </c>
      <c r="B102260" s="0" t="n">
        <v>1022.599999999215</v>
      </c>
    </row>
    <row r="102261">
      <c r="A102261" s="0" t="n">
        <v>5928.0974</v>
      </c>
      <c r="B102261" s="0" t="n">
        <v>1022.609999999215</v>
      </c>
    </row>
    <row r="102262">
      <c r="A102262" s="0" t="n">
        <v>5927.8027</v>
      </c>
      <c r="B102262" s="0" t="n">
        <v>1022.619999999215</v>
      </c>
    </row>
    <row r="102263">
      <c r="A102263" s="0" t="n">
        <v>5927.59</v>
      </c>
      <c r="B102263" s="0" t="n">
        <v>1022.629999999215</v>
      </c>
    </row>
    <row r="102264">
      <c r="A102264" s="0" t="n">
        <v>5927.3069</v>
      </c>
      <c r="B102264" s="0" t="n">
        <v>1022.639999999215</v>
      </c>
    </row>
    <row r="102265">
      <c r="A102265" s="0" t="n">
        <v>5927.0996</v>
      </c>
      <c r="B102265" s="0" t="n">
        <v>1022.649999999215</v>
      </c>
    </row>
    <row r="102266">
      <c r="A102266" s="0" t="n">
        <v>5926.897</v>
      </c>
      <c r="B102266" s="0" t="n">
        <v>1022.659999999215</v>
      </c>
    </row>
    <row r="102267">
      <c r="A102267" s="0" t="n">
        <v>5926.6184</v>
      </c>
      <c r="B102267" s="0" t="n">
        <v>1022.669999999215</v>
      </c>
    </row>
    <row r="102268">
      <c r="A102268" s="0" t="n">
        <v>5926.343</v>
      </c>
      <c r="B102268" s="0" t="n">
        <v>1022.679999999215</v>
      </c>
    </row>
    <row r="102269">
      <c r="A102269" s="0" t="n">
        <v>5926.0723</v>
      </c>
      <c r="B102269" s="0" t="n">
        <v>1022.689999999215</v>
      </c>
    </row>
    <row r="102270">
      <c r="A102270" s="0" t="n">
        <v>5925.8469</v>
      </c>
      <c r="B102270" s="0" t="n">
        <v>1022.699999999215</v>
      </c>
    </row>
    <row r="102271">
      <c r="A102271" s="0" t="n">
        <v>5925.5661</v>
      </c>
      <c r="B102271" s="0" t="n">
        <v>1022.709999999215</v>
      </c>
    </row>
    <row r="102272">
      <c r="A102272" s="0" t="n">
        <v>5925.292</v>
      </c>
      <c r="B102272" s="0" t="n">
        <v>1022.719999999215</v>
      </c>
    </row>
    <row r="102273">
      <c r="A102273" s="0" t="n">
        <v>5925.009</v>
      </c>
      <c r="B102273" s="0" t="n">
        <v>1022.729999999215</v>
      </c>
    </row>
    <row r="102274">
      <c r="A102274" s="0" t="n">
        <v>5924.7654</v>
      </c>
      <c r="B102274" s="0" t="n">
        <v>1022.739999999215</v>
      </c>
    </row>
    <row r="102275">
      <c r="A102275" s="0" t="n">
        <v>5924.5638</v>
      </c>
      <c r="B102275" s="0" t="n">
        <v>1022.749999999215</v>
      </c>
    </row>
    <row r="102276">
      <c r="A102276" s="0" t="n">
        <v>5924.2796</v>
      </c>
      <c r="B102276" s="0" t="n">
        <v>1022.759999999215</v>
      </c>
    </row>
    <row r="102277">
      <c r="A102277" s="0" t="n">
        <v>5924.0757</v>
      </c>
      <c r="B102277" s="0" t="n">
        <v>1022.769999999215</v>
      </c>
    </row>
    <row r="102278">
      <c r="A102278" s="0" t="n">
        <v>5923.8217</v>
      </c>
      <c r="B102278" s="0" t="n">
        <v>1022.779999999215</v>
      </c>
    </row>
    <row r="102279">
      <c r="A102279" s="0" t="n">
        <v>5923.5876</v>
      </c>
      <c r="B102279" s="0" t="n">
        <v>1022.789999999215</v>
      </c>
    </row>
    <row r="102280">
      <c r="A102280" s="0" t="n">
        <v>5923.3283</v>
      </c>
      <c r="B102280" s="0" t="n">
        <v>1022.799999999215</v>
      </c>
    </row>
    <row r="102281">
      <c r="A102281" s="0" t="n">
        <v>5923.1156</v>
      </c>
      <c r="B102281" s="0" t="n">
        <v>1022.809999999215</v>
      </c>
    </row>
    <row r="102282">
      <c r="A102282" s="0" t="n">
        <v>5922.9055</v>
      </c>
      <c r="B102282" s="0" t="n">
        <v>1022.819999999215</v>
      </c>
    </row>
    <row r="102283">
      <c r="A102283" s="0" t="n">
        <v>5922.6149</v>
      </c>
      <c r="B102283" s="0" t="n">
        <v>1022.829999999215</v>
      </c>
    </row>
    <row r="102284">
      <c r="A102284" s="0" t="n">
        <v>5922.4088</v>
      </c>
      <c r="B102284" s="0" t="n">
        <v>1022.839999999215</v>
      </c>
    </row>
    <row r="102285">
      <c r="A102285" s="0" t="n">
        <v>5922.119</v>
      </c>
      <c r="B102285" s="0" t="n">
        <v>1022.849999999215</v>
      </c>
    </row>
    <row r="102286">
      <c r="A102286" s="0" t="n">
        <v>5921.8682</v>
      </c>
      <c r="B102286" s="0" t="n">
        <v>1022.859999999215</v>
      </c>
    </row>
    <row r="102287">
      <c r="A102287" s="0" t="n">
        <v>5921.6552</v>
      </c>
      <c r="B102287" s="0" t="n">
        <v>1022.869999999215</v>
      </c>
    </row>
    <row r="102288">
      <c r="A102288" s="0" t="n">
        <v>5921.3822</v>
      </c>
      <c r="B102288" s="0" t="n">
        <v>1022.879999999215</v>
      </c>
    </row>
    <row r="102289">
      <c r="A102289" s="0" t="n">
        <v>5921.1753</v>
      </c>
      <c r="B102289" s="0" t="n">
        <v>1022.889999999215</v>
      </c>
    </row>
    <row r="102290">
      <c r="A102290" s="0" t="n">
        <v>5920.9741</v>
      </c>
      <c r="B102290" s="0" t="n">
        <v>1022.899999999215</v>
      </c>
    </row>
    <row r="102291">
      <c r="A102291" s="0" t="n">
        <v>5920.7555</v>
      </c>
      <c r="B102291" s="0" t="n">
        <v>1022.909999999215</v>
      </c>
    </row>
    <row r="102292">
      <c r="A102292" s="0" t="n">
        <v>5920.5237</v>
      </c>
      <c r="B102292" s="0" t="n">
        <v>1022.919999999215</v>
      </c>
    </row>
    <row r="102293">
      <c r="A102293" s="0" t="n">
        <v>5920.3052</v>
      </c>
      <c r="B102293" s="0" t="n">
        <v>1022.929999999215</v>
      </c>
    </row>
    <row r="102294">
      <c r="A102294" s="0" t="n">
        <v>5920.0807</v>
      </c>
      <c r="B102294" s="0" t="n">
        <v>1022.939999999215</v>
      </c>
    </row>
    <row r="102295">
      <c r="A102295" s="0" t="n">
        <v>5919.8407</v>
      </c>
      <c r="B102295" s="0" t="n">
        <v>1022.949999999215</v>
      </c>
    </row>
    <row r="102296">
      <c r="A102296" s="0" t="n">
        <v>5919.6292</v>
      </c>
      <c r="B102296" s="0" t="n">
        <v>1022.959999999215</v>
      </c>
    </row>
    <row r="102297">
      <c r="A102297" s="0" t="n">
        <v>5919.3556</v>
      </c>
      <c r="B102297" s="0" t="n">
        <v>1022.969999999215</v>
      </c>
    </row>
    <row r="102298">
      <c r="A102298" s="0" t="n">
        <v>5919.1437</v>
      </c>
      <c r="B102298" s="0" t="n">
        <v>1022.979999999215</v>
      </c>
    </row>
    <row r="102299">
      <c r="A102299" s="0" t="n">
        <v>5918.8478</v>
      </c>
      <c r="B102299" s="0" t="n">
        <v>1022.989999999215</v>
      </c>
    </row>
    <row r="102300">
      <c r="A102300" s="0" t="n">
        <v>5918.6274</v>
      </c>
      <c r="B102300" s="0" t="n">
        <v>1022.999999999215</v>
      </c>
    </row>
    <row r="102301">
      <c r="A102301" s="0" t="n">
        <v>5918.3331</v>
      </c>
      <c r="B102301" s="0" t="n">
        <v>1023.009999999215</v>
      </c>
    </row>
    <row r="102302">
      <c r="A102302" s="0" t="n">
        <v>5918.0554</v>
      </c>
      <c r="B102302" s="0" t="n">
        <v>1023.019999999215</v>
      </c>
    </row>
    <row r="102303">
      <c r="A102303" s="0" t="n">
        <v>5917.8545</v>
      </c>
      <c r="B102303" s="0" t="n">
        <v>1023.029999999215</v>
      </c>
    </row>
    <row r="102304">
      <c r="A102304" s="0" t="n">
        <v>5917.653</v>
      </c>
      <c r="B102304" s="0" t="n">
        <v>1023.039999999215</v>
      </c>
    </row>
    <row r="102305">
      <c r="A102305" s="0" t="n">
        <v>5917.3744</v>
      </c>
      <c r="B102305" s="0" t="n">
        <v>1023.049999999215</v>
      </c>
    </row>
    <row r="102306">
      <c r="A102306" s="0" t="n">
        <v>5917.168</v>
      </c>
      <c r="B102306" s="0" t="n">
        <v>1023.059999999215</v>
      </c>
    </row>
    <row r="102307">
      <c r="A102307" s="0" t="n">
        <v>5916.9219</v>
      </c>
      <c r="B102307" s="0" t="n">
        <v>1023.069999999215</v>
      </c>
    </row>
    <row r="102308">
      <c r="A102308" s="0" t="n">
        <v>5916.6814</v>
      </c>
      <c r="B102308" s="0" t="n">
        <v>1023.079999999215</v>
      </c>
    </row>
    <row r="102309">
      <c r="A102309" s="0" t="n">
        <v>5916.3902</v>
      </c>
      <c r="B102309" s="0" t="n">
        <v>1023.089999999215</v>
      </c>
    </row>
    <row r="102310">
      <c r="A102310" s="0" t="n">
        <v>5916.1076</v>
      </c>
      <c r="B102310" s="0" t="n">
        <v>1023.099999999215</v>
      </c>
    </row>
    <row r="102311">
      <c r="A102311" s="0" t="n">
        <v>5915.8828</v>
      </c>
      <c r="B102311" s="0" t="n">
        <v>1023.109999999215</v>
      </c>
    </row>
    <row r="102312">
      <c r="A102312" s="0" t="n">
        <v>5915.6304</v>
      </c>
      <c r="B102312" s="0" t="n">
        <v>1023.119999999215</v>
      </c>
    </row>
    <row r="102313">
      <c r="A102313" s="0" t="n">
        <v>5915.3485</v>
      </c>
      <c r="B102313" s="0" t="n">
        <v>1023.129999999215</v>
      </c>
    </row>
    <row r="102314">
      <c r="A102314" s="0" t="n">
        <v>5915.0886</v>
      </c>
      <c r="B102314" s="0" t="n">
        <v>1023.139999999215</v>
      </c>
    </row>
    <row r="102315">
      <c r="A102315" s="0" t="n">
        <v>5914.8297</v>
      </c>
      <c r="B102315" s="0" t="n">
        <v>1023.149999999215</v>
      </c>
    </row>
    <row r="102316">
      <c r="A102316" s="0" t="n">
        <v>5914.6271</v>
      </c>
      <c r="B102316" s="0" t="n">
        <v>1023.159999999215</v>
      </c>
    </row>
    <row r="102317">
      <c r="A102317" s="0" t="n">
        <v>5914.3786</v>
      </c>
      <c r="B102317" s="0" t="n">
        <v>1023.169999999214</v>
      </c>
    </row>
    <row r="102318">
      <c r="A102318" s="0" t="n">
        <v>5914.1482</v>
      </c>
      <c r="B102318" s="0" t="n">
        <v>1023.179999999214</v>
      </c>
    </row>
    <row r="102319">
      <c r="A102319" s="0" t="n">
        <v>5913.9198</v>
      </c>
      <c r="B102319" s="0" t="n">
        <v>1023.189999999214</v>
      </c>
    </row>
    <row r="102320">
      <c r="A102320" s="0" t="n">
        <v>5913.6506</v>
      </c>
      <c r="B102320" s="0" t="n">
        <v>1023.199999999214</v>
      </c>
    </row>
    <row r="102321">
      <c r="A102321" s="0" t="n">
        <v>5913.3931</v>
      </c>
      <c r="B102321" s="0" t="n">
        <v>1023.209999999214</v>
      </c>
    </row>
    <row r="102322">
      <c r="A102322" s="0" t="n">
        <v>5913.1723</v>
      </c>
      <c r="B102322" s="0" t="n">
        <v>1023.219999999214</v>
      </c>
    </row>
    <row r="102323">
      <c r="A102323" s="0" t="n">
        <v>5912.9558</v>
      </c>
      <c r="B102323" s="0" t="n">
        <v>1023.229999999214</v>
      </c>
    </row>
    <row r="102324">
      <c r="A102324" s="0" t="n">
        <v>5912.7263</v>
      </c>
      <c r="B102324" s="0" t="n">
        <v>1023.239999999214</v>
      </c>
    </row>
    <row r="102325">
      <c r="A102325" s="0" t="n">
        <v>5912.4597</v>
      </c>
      <c r="B102325" s="0" t="n">
        <v>1023.249999999214</v>
      </c>
    </row>
    <row r="102326">
      <c r="A102326" s="0" t="n">
        <v>5912.2151</v>
      </c>
      <c r="B102326" s="0" t="n">
        <v>1023.259999999214</v>
      </c>
    </row>
    <row r="102327">
      <c r="A102327" s="0" t="n">
        <v>5911.935</v>
      </c>
      <c r="B102327" s="0" t="n">
        <v>1023.269999999214</v>
      </c>
    </row>
    <row r="102328">
      <c r="A102328" s="0" t="n">
        <v>5911.6453</v>
      </c>
      <c r="B102328" s="0" t="n">
        <v>1023.279999999214</v>
      </c>
    </row>
    <row r="102329">
      <c r="A102329" s="0" t="n">
        <v>5911.4447</v>
      </c>
      <c r="B102329" s="0" t="n">
        <v>1023.289999999214</v>
      </c>
    </row>
    <row r="102330">
      <c r="A102330" s="0" t="n">
        <v>5911.2046</v>
      </c>
      <c r="B102330" s="0" t="n">
        <v>1023.299999999214</v>
      </c>
    </row>
    <row r="102331">
      <c r="A102331" s="0" t="n">
        <v>5910.9511</v>
      </c>
      <c r="B102331" s="0" t="n">
        <v>1023.309999999214</v>
      </c>
    </row>
    <row r="102332">
      <c r="A102332" s="0" t="n">
        <v>5910.7083</v>
      </c>
      <c r="B102332" s="0" t="n">
        <v>1023.319999999214</v>
      </c>
    </row>
    <row r="102333">
      <c r="A102333" s="0" t="n">
        <v>5910.4745</v>
      </c>
      <c r="B102333" s="0" t="n">
        <v>1023.329999999214</v>
      </c>
    </row>
    <row r="102334">
      <c r="A102334" s="0" t="n">
        <v>5910.2701</v>
      </c>
      <c r="B102334" s="0" t="n">
        <v>1023.339999999214</v>
      </c>
    </row>
    <row r="102335">
      <c r="A102335" s="0" t="n">
        <v>5910.0522</v>
      </c>
      <c r="B102335" s="0" t="n">
        <v>1023.349999999214</v>
      </c>
    </row>
    <row r="102336">
      <c r="A102336" s="0" t="n">
        <v>5909.7916</v>
      </c>
      <c r="B102336" s="0" t="n">
        <v>1023.359999999214</v>
      </c>
    </row>
    <row r="102337">
      <c r="A102337" s="0" t="n">
        <v>5909.5209</v>
      </c>
      <c r="B102337" s="0" t="n">
        <v>1023.369999999214</v>
      </c>
    </row>
    <row r="102338">
      <c r="A102338" s="0" t="n">
        <v>5909.301</v>
      </c>
      <c r="B102338" s="0" t="n">
        <v>1023.379999999214</v>
      </c>
    </row>
    <row r="102339">
      <c r="A102339" s="0" t="n">
        <v>5909.0412</v>
      </c>
      <c r="B102339" s="0" t="n">
        <v>1023.389999999214</v>
      </c>
    </row>
    <row r="102340">
      <c r="A102340" s="0" t="n">
        <v>5908.8281</v>
      </c>
      <c r="B102340" s="0" t="n">
        <v>1023.399999999214</v>
      </c>
    </row>
    <row r="102341">
      <c r="A102341" s="0" t="n">
        <v>5908.5675</v>
      </c>
      <c r="B102341" s="0" t="n">
        <v>1023.409999999214</v>
      </c>
    </row>
    <row r="102342">
      <c r="A102342" s="0" t="n">
        <v>5908.3534</v>
      </c>
      <c r="B102342" s="0" t="n">
        <v>1023.419999999214</v>
      </c>
    </row>
    <row r="102343">
      <c r="A102343" s="0" t="n">
        <v>5908.074</v>
      </c>
      <c r="B102343" s="0" t="n">
        <v>1023.429999999214</v>
      </c>
    </row>
    <row r="102344">
      <c r="A102344" s="0" t="n">
        <v>5907.8585</v>
      </c>
      <c r="B102344" s="0" t="n">
        <v>1023.439999999214</v>
      </c>
    </row>
    <row r="102345">
      <c r="A102345" s="0" t="n">
        <v>5907.6409</v>
      </c>
      <c r="B102345" s="0" t="n">
        <v>1023.449999999214</v>
      </c>
    </row>
    <row r="102346">
      <c r="A102346" s="0" t="n">
        <v>5907.4122</v>
      </c>
      <c r="B102346" s="0" t="n">
        <v>1023.459999999214</v>
      </c>
    </row>
    <row r="102347">
      <c r="A102347" s="0" t="n">
        <v>5907.1813</v>
      </c>
      <c r="B102347" s="0" t="n">
        <v>1023.469999999214</v>
      </c>
    </row>
    <row r="102348">
      <c r="A102348" s="0" t="n">
        <v>5906.936</v>
      </c>
      <c r="B102348" s="0" t="n">
        <v>1023.479999999214</v>
      </c>
    </row>
    <row r="102349">
      <c r="A102349" s="0" t="n">
        <v>5906.6387</v>
      </c>
      <c r="B102349" s="0" t="n">
        <v>1023.489999999214</v>
      </c>
    </row>
    <row r="102350">
      <c r="A102350" s="0" t="n">
        <v>5906.3522</v>
      </c>
      <c r="B102350" s="0" t="n">
        <v>1023.499999999214</v>
      </c>
    </row>
    <row r="102351">
      <c r="A102351" s="0" t="n">
        <v>5906.1197</v>
      </c>
      <c r="B102351" s="0" t="n">
        <v>1023.509999999214</v>
      </c>
    </row>
    <row r="102352">
      <c r="A102352" s="0" t="n">
        <v>5905.8601</v>
      </c>
      <c r="B102352" s="0" t="n">
        <v>1023.519999999214</v>
      </c>
    </row>
    <row r="102353">
      <c r="A102353" s="0" t="n">
        <v>5905.5612</v>
      </c>
      <c r="B102353" s="0" t="n">
        <v>1023.529999999214</v>
      </c>
    </row>
    <row r="102354">
      <c r="A102354" s="0" t="n">
        <v>5905.2691</v>
      </c>
      <c r="B102354" s="0" t="n">
        <v>1023.539999999214</v>
      </c>
    </row>
    <row r="102355">
      <c r="A102355" s="0" t="n">
        <v>5905.0137</v>
      </c>
      <c r="B102355" s="0" t="n">
        <v>1023.549999999214</v>
      </c>
    </row>
    <row r="102356">
      <c r="A102356" s="0" t="n">
        <v>5904.7376</v>
      </c>
      <c r="B102356" s="0" t="n">
        <v>1023.559999999214</v>
      </c>
    </row>
    <row r="102357">
      <c r="A102357" s="0" t="n">
        <v>5904.4453</v>
      </c>
      <c r="B102357" s="0" t="n">
        <v>1023.569999999214</v>
      </c>
    </row>
    <row r="102358">
      <c r="A102358" s="0" t="n">
        <v>5904.2293</v>
      </c>
      <c r="B102358" s="0" t="n">
        <v>1023.579999999214</v>
      </c>
    </row>
    <row r="102359">
      <c r="A102359" s="0" t="n">
        <v>5904.0143</v>
      </c>
      <c r="B102359" s="0" t="n">
        <v>1023.589999999214</v>
      </c>
    </row>
    <row r="102360">
      <c r="A102360" s="0" t="n">
        <v>5903.788</v>
      </c>
      <c r="B102360" s="0" t="n">
        <v>1023.599999999214</v>
      </c>
    </row>
    <row r="102361">
      <c r="A102361" s="0" t="n">
        <v>5903.5161</v>
      </c>
      <c r="B102361" s="0" t="n">
        <v>1023.609999999214</v>
      </c>
    </row>
    <row r="102362">
      <c r="A102362" s="0" t="n">
        <v>5903.242</v>
      </c>
      <c r="B102362" s="0" t="n">
        <v>1023.619999999214</v>
      </c>
    </row>
    <row r="102363">
      <c r="A102363" s="0" t="n">
        <v>5902.9725</v>
      </c>
      <c r="B102363" s="0" t="n">
        <v>1023.629999999214</v>
      </c>
    </row>
    <row r="102364">
      <c r="A102364" s="0" t="n">
        <v>5902.6958</v>
      </c>
      <c r="B102364" s="0" t="n">
        <v>1023.639999999214</v>
      </c>
    </row>
    <row r="102365">
      <c r="A102365" s="0" t="n">
        <v>5902.4538</v>
      </c>
      <c r="B102365" s="0" t="n">
        <v>1023.649999999214</v>
      </c>
    </row>
    <row r="102366">
      <c r="A102366" s="0" t="n">
        <v>5902.1721</v>
      </c>
      <c r="B102366" s="0" t="n">
        <v>1023.659999999214</v>
      </c>
    </row>
    <row r="102367">
      <c r="A102367" s="0" t="n">
        <v>5901.8858</v>
      </c>
      <c r="B102367" s="0" t="n">
        <v>1023.669999999214</v>
      </c>
    </row>
    <row r="102368">
      <c r="A102368" s="0" t="n">
        <v>5901.6603</v>
      </c>
      <c r="B102368" s="0" t="n">
        <v>1023.679999999214</v>
      </c>
    </row>
    <row r="102369">
      <c r="A102369" s="0" t="n">
        <v>5901.3808</v>
      </c>
      <c r="B102369" s="0" t="n">
        <v>1023.689999999214</v>
      </c>
    </row>
    <row r="102370">
      <c r="A102370" s="0" t="n">
        <v>5901.0823</v>
      </c>
      <c r="B102370" s="0" t="n">
        <v>1023.699999999214</v>
      </c>
    </row>
    <row r="102371">
      <c r="A102371" s="0" t="n">
        <v>5900.8373</v>
      </c>
      <c r="B102371" s="0" t="n">
        <v>1023.709999999214</v>
      </c>
    </row>
    <row r="102372">
      <c r="A102372" s="0" t="n">
        <v>5900.5531</v>
      </c>
      <c r="B102372" s="0" t="n">
        <v>1023.719999999214</v>
      </c>
    </row>
    <row r="102373">
      <c r="A102373" s="0" t="n">
        <v>5900.3134</v>
      </c>
      <c r="B102373" s="0" t="n">
        <v>1023.729999999214</v>
      </c>
    </row>
    <row r="102374">
      <c r="A102374" s="0" t="n">
        <v>5900.107</v>
      </c>
      <c r="B102374" s="0" t="n">
        <v>1023.739999999214</v>
      </c>
    </row>
    <row r="102375">
      <c r="A102375" s="0" t="n">
        <v>5899.9006</v>
      </c>
      <c r="B102375" s="0" t="n">
        <v>1023.749999999214</v>
      </c>
    </row>
    <row r="102376">
      <c r="A102376" s="0" t="n">
        <v>5899.6431</v>
      </c>
      <c r="B102376" s="0" t="n">
        <v>1023.759999999214</v>
      </c>
    </row>
    <row r="102377">
      <c r="A102377" s="0" t="n">
        <v>5899.3716</v>
      </c>
      <c r="B102377" s="0" t="n">
        <v>1023.769999999214</v>
      </c>
    </row>
    <row r="102378">
      <c r="A102378" s="0" t="n">
        <v>5899.1474</v>
      </c>
      <c r="B102378" s="0" t="n">
        <v>1023.779999999214</v>
      </c>
    </row>
    <row r="102379">
      <c r="A102379" s="0" t="n">
        <v>5898.8485</v>
      </c>
      <c r="B102379" s="0" t="n">
        <v>1023.789999999214</v>
      </c>
    </row>
    <row r="102380">
      <c r="A102380" s="0" t="n">
        <v>5898.6244</v>
      </c>
      <c r="B102380" s="0" t="n">
        <v>1023.799999999214</v>
      </c>
    </row>
    <row r="102381">
      <c r="A102381" s="0" t="n">
        <v>5898.4111</v>
      </c>
      <c r="B102381" s="0" t="n">
        <v>1023.809999999214</v>
      </c>
    </row>
    <row r="102382">
      <c r="A102382" s="0" t="n">
        <v>5898.1467</v>
      </c>
      <c r="B102382" s="0" t="n">
        <v>1023.819999999214</v>
      </c>
    </row>
    <row r="102383">
      <c r="A102383" s="0" t="n">
        <v>5897.8707</v>
      </c>
      <c r="B102383" s="0" t="n">
        <v>1023.829999999214</v>
      </c>
    </row>
    <row r="102384">
      <c r="A102384" s="0" t="n">
        <v>5897.6139</v>
      </c>
      <c r="B102384" s="0" t="n">
        <v>1023.839999999214</v>
      </c>
    </row>
    <row r="102385">
      <c r="A102385" s="0" t="n">
        <v>5897.3359</v>
      </c>
      <c r="B102385" s="0" t="n">
        <v>1023.849999999214</v>
      </c>
    </row>
    <row r="102386">
      <c r="A102386" s="0" t="n">
        <v>5897.0441</v>
      </c>
      <c r="B102386" s="0" t="n">
        <v>1023.859999999214</v>
      </c>
    </row>
    <row r="102387">
      <c r="A102387" s="0" t="n">
        <v>5896.8302</v>
      </c>
      <c r="B102387" s="0" t="n">
        <v>1023.869999999214</v>
      </c>
    </row>
    <row r="102388">
      <c r="A102388" s="0" t="n">
        <v>5896.5362</v>
      </c>
      <c r="B102388" s="0" t="n">
        <v>1023.879999999214</v>
      </c>
    </row>
    <row r="102389">
      <c r="A102389" s="0" t="n">
        <v>5896.2435</v>
      </c>
      <c r="B102389" s="0" t="n">
        <v>1023.889999999214</v>
      </c>
    </row>
    <row r="102390">
      <c r="A102390" s="0" t="n">
        <v>5896.0186</v>
      </c>
      <c r="B102390" s="0" t="n">
        <v>1023.899999999214</v>
      </c>
    </row>
    <row r="102391">
      <c r="A102391" s="0" t="n">
        <v>5895.778</v>
      </c>
      <c r="B102391" s="0" t="n">
        <v>1023.909999999214</v>
      </c>
    </row>
    <row r="102392">
      <c r="A102392" s="0" t="n">
        <v>5895.5497</v>
      </c>
      <c r="B102392" s="0" t="n">
        <v>1023.919999999214</v>
      </c>
    </row>
    <row r="102393">
      <c r="A102393" s="0" t="n">
        <v>5895.3211</v>
      </c>
      <c r="B102393" s="0" t="n">
        <v>1023.929999999214</v>
      </c>
    </row>
    <row r="102394">
      <c r="A102394" s="0" t="n">
        <v>5895.1104</v>
      </c>
      <c r="B102394" s="0" t="n">
        <v>1023.939999999214</v>
      </c>
    </row>
    <row r="102395">
      <c r="A102395" s="0" t="n">
        <v>5894.8894</v>
      </c>
      <c r="B102395" s="0" t="n">
        <v>1023.949999999214</v>
      </c>
    </row>
    <row r="102396">
      <c r="A102396" s="0" t="n">
        <v>5894.6514</v>
      </c>
      <c r="B102396" s="0" t="n">
        <v>1023.959999999214</v>
      </c>
    </row>
    <row r="102397">
      <c r="A102397" s="0" t="n">
        <v>5894.3605</v>
      </c>
      <c r="B102397" s="0" t="n">
        <v>1023.969999999214</v>
      </c>
    </row>
    <row r="102398">
      <c r="A102398" s="0" t="n">
        <v>5894.1475</v>
      </c>
      <c r="B102398" s="0" t="n">
        <v>1023.979999999214</v>
      </c>
    </row>
    <row r="102399">
      <c r="A102399" s="0" t="n">
        <v>5893.9361</v>
      </c>
      <c r="B102399" s="0" t="n">
        <v>1023.989999999214</v>
      </c>
    </row>
    <row r="102400">
      <c r="A102400" s="0" t="n">
        <v>5893.722</v>
      </c>
      <c r="B102400" s="0" t="n">
        <v>1023.999999999214</v>
      </c>
    </row>
    <row r="102401">
      <c r="A102401" s="0" t="n">
        <v>5893.4866</v>
      </c>
      <c r="B102401" s="0" t="n">
        <v>1024.009999999214</v>
      </c>
    </row>
    <row r="102402">
      <c r="A102402" s="0" t="n">
        <v>5893.1968</v>
      </c>
      <c r="B102402" s="0" t="n">
        <v>1024.019999999214</v>
      </c>
    </row>
    <row r="102403">
      <c r="A102403" s="0" t="n">
        <v>5892.9659</v>
      </c>
      <c r="B102403" s="0" t="n">
        <v>1024.029999999214</v>
      </c>
    </row>
    <row r="102404">
      <c r="A102404" s="0" t="n">
        <v>5892.6833</v>
      </c>
      <c r="B102404" s="0" t="n">
        <v>1024.039999999214</v>
      </c>
    </row>
    <row r="102405">
      <c r="A102405" s="0" t="n">
        <v>5892.4193</v>
      </c>
      <c r="B102405" s="0" t="n">
        <v>1024.049999999214</v>
      </c>
    </row>
    <row r="102406">
      <c r="A102406" s="0" t="n">
        <v>5892.1282</v>
      </c>
      <c r="B102406" s="0" t="n">
        <v>1024.059999999214</v>
      </c>
    </row>
    <row r="102407">
      <c r="A102407" s="0" t="n">
        <v>5891.9058</v>
      </c>
      <c r="B102407" s="0" t="n">
        <v>1024.069999999214</v>
      </c>
    </row>
    <row r="102408">
      <c r="A102408" s="0" t="n">
        <v>5891.6425</v>
      </c>
      <c r="B102408" s="0" t="n">
        <v>1024.079999999214</v>
      </c>
    </row>
    <row r="102409">
      <c r="A102409" s="0" t="n">
        <v>5891.3642</v>
      </c>
      <c r="B102409" s="0" t="n">
        <v>1024.089999999214</v>
      </c>
    </row>
    <row r="102410">
      <c r="A102410" s="0" t="n">
        <v>5891.1587</v>
      </c>
      <c r="B102410" s="0" t="n">
        <v>1024.099999999214</v>
      </c>
    </row>
    <row r="102411">
      <c r="A102411" s="0" t="n">
        <v>5890.8803</v>
      </c>
      <c r="B102411" s="0" t="n">
        <v>1024.109999999214</v>
      </c>
    </row>
    <row r="102412">
      <c r="A102412" s="0" t="n">
        <v>5890.6247</v>
      </c>
      <c r="B102412" s="0" t="n">
        <v>1024.119999999214</v>
      </c>
    </row>
    <row r="102413">
      <c r="A102413" s="0" t="n">
        <v>5890.3959</v>
      </c>
      <c r="B102413" s="0" t="n">
        <v>1024.129999999214</v>
      </c>
    </row>
    <row r="102414">
      <c r="A102414" s="0" t="n">
        <v>5890.1599</v>
      </c>
      <c r="B102414" s="0" t="n">
        <v>1024.139999999214</v>
      </c>
    </row>
    <row r="102415">
      <c r="A102415" s="0" t="n">
        <v>5889.9047</v>
      </c>
      <c r="B102415" s="0" t="n">
        <v>1024.149999999214</v>
      </c>
    </row>
    <row r="102416">
      <c r="A102416" s="0" t="n">
        <v>5889.6876</v>
      </c>
      <c r="B102416" s="0" t="n">
        <v>1024.159999999214</v>
      </c>
    </row>
    <row r="102417">
      <c r="A102417" s="0" t="n">
        <v>5889.4116</v>
      </c>
      <c r="B102417" s="0" t="n">
        <v>1024.169999999214</v>
      </c>
    </row>
    <row r="102418">
      <c r="A102418" s="0" t="n">
        <v>5889.1892</v>
      </c>
      <c r="B102418" s="0" t="n">
        <v>1024.179999999214</v>
      </c>
    </row>
    <row r="102419">
      <c r="A102419" s="0" t="n">
        <v>5888.9597</v>
      </c>
      <c r="B102419" s="0" t="n">
        <v>1024.189999999214</v>
      </c>
    </row>
    <row r="102420">
      <c r="A102420" s="0" t="n">
        <v>5888.7251</v>
      </c>
      <c r="B102420" s="0" t="n">
        <v>1024.199999999214</v>
      </c>
    </row>
    <row r="102421">
      <c r="A102421" s="0" t="n">
        <v>5888.4413</v>
      </c>
      <c r="B102421" s="0" t="n">
        <v>1024.209999999214</v>
      </c>
    </row>
    <row r="102422">
      <c r="A102422" s="0" t="n">
        <v>5888.2336</v>
      </c>
      <c r="B102422" s="0" t="n">
        <v>1024.219999999214</v>
      </c>
    </row>
    <row r="102423">
      <c r="A102423" s="0" t="n">
        <v>5887.9673</v>
      </c>
      <c r="B102423" s="0" t="n">
        <v>1024.229999999214</v>
      </c>
    </row>
    <row r="102424">
      <c r="A102424" s="0" t="n">
        <v>5887.738</v>
      </c>
      <c r="B102424" s="0" t="n">
        <v>1024.239999999214</v>
      </c>
    </row>
    <row r="102425">
      <c r="A102425" s="0" t="n">
        <v>5887.5164</v>
      </c>
      <c r="B102425" s="0" t="n">
        <v>1024.249999999214</v>
      </c>
    </row>
    <row r="102426">
      <c r="A102426" s="0" t="n">
        <v>5887.3111</v>
      </c>
      <c r="B102426" s="0" t="n">
        <v>1024.259999999214</v>
      </c>
    </row>
    <row r="102427">
      <c r="A102427" s="0" t="n">
        <v>5887.0208</v>
      </c>
      <c r="B102427" s="0" t="n">
        <v>1024.269999999213</v>
      </c>
    </row>
    <row r="102428">
      <c r="A102428" s="0" t="n">
        <v>5886.7397</v>
      </c>
      <c r="B102428" s="0" t="n">
        <v>1024.279999999213</v>
      </c>
    </row>
    <row r="102429">
      <c r="A102429" s="0" t="n">
        <v>5886.4602</v>
      </c>
      <c r="B102429" s="0" t="n">
        <v>1024.289999999213</v>
      </c>
    </row>
    <row r="102430">
      <c r="A102430" s="0" t="n">
        <v>5886.2386</v>
      </c>
      <c r="B102430" s="0" t="n">
        <v>1024.299999999213</v>
      </c>
    </row>
    <row r="102431">
      <c r="A102431" s="0" t="n">
        <v>5885.9922</v>
      </c>
      <c r="B102431" s="0" t="n">
        <v>1024.309999999213</v>
      </c>
    </row>
    <row r="102432">
      <c r="A102432" s="0" t="n">
        <v>5885.718</v>
      </c>
      <c r="B102432" s="0" t="n">
        <v>1024.319999999213</v>
      </c>
    </row>
    <row r="102433">
      <c r="A102433" s="0" t="n">
        <v>5885.4499</v>
      </c>
      <c r="B102433" s="0" t="n">
        <v>1024.329999999213</v>
      </c>
    </row>
    <row r="102434">
      <c r="A102434" s="0" t="n">
        <v>5885.2323</v>
      </c>
      <c r="B102434" s="0" t="n">
        <v>1024.339999999213</v>
      </c>
    </row>
    <row r="102435">
      <c r="A102435" s="0" t="n">
        <v>5884.9438</v>
      </c>
      <c r="B102435" s="0" t="n">
        <v>1024.349999999213</v>
      </c>
    </row>
    <row r="102436">
      <c r="A102436" s="0" t="n">
        <v>5884.6949</v>
      </c>
      <c r="B102436" s="0" t="n">
        <v>1024.359999999213</v>
      </c>
    </row>
    <row r="102437">
      <c r="A102437" s="0" t="n">
        <v>5884.4191</v>
      </c>
      <c r="B102437" s="0" t="n">
        <v>1024.369999999213</v>
      </c>
    </row>
    <row r="102438">
      <c r="A102438" s="0" t="n">
        <v>5884.1734</v>
      </c>
      <c r="B102438" s="0" t="n">
        <v>1024.379999999213</v>
      </c>
    </row>
    <row r="102439">
      <c r="A102439" s="0" t="n">
        <v>5883.9115</v>
      </c>
      <c r="B102439" s="0" t="n">
        <v>1024.389999999213</v>
      </c>
    </row>
    <row r="102440">
      <c r="A102440" s="0" t="n">
        <v>5883.6386</v>
      </c>
      <c r="B102440" s="0" t="n">
        <v>1024.399999999213</v>
      </c>
    </row>
    <row r="102441">
      <c r="A102441" s="0" t="n">
        <v>5883.4209</v>
      </c>
      <c r="B102441" s="0" t="n">
        <v>1024.409999999213</v>
      </c>
    </row>
    <row r="102442">
      <c r="A102442" s="0" t="n">
        <v>5883.1446</v>
      </c>
      <c r="B102442" s="0" t="n">
        <v>1024.419999999213</v>
      </c>
    </row>
    <row r="102443">
      <c r="A102443" s="0" t="n">
        <v>5882.8931</v>
      </c>
      <c r="B102443" s="0" t="n">
        <v>1024.429999999213</v>
      </c>
    </row>
    <row r="102444">
      <c r="A102444" s="0" t="n">
        <v>5882.6776</v>
      </c>
      <c r="B102444" s="0" t="n">
        <v>1024.439999999213</v>
      </c>
    </row>
    <row r="102445">
      <c r="A102445" s="0" t="n">
        <v>5882.4024</v>
      </c>
      <c r="B102445" s="0" t="n">
        <v>1024.449999999213</v>
      </c>
    </row>
    <row r="102446">
      <c r="A102446" s="0" t="n">
        <v>5882.1244</v>
      </c>
      <c r="B102446" s="0" t="n">
        <v>1024.459999999213</v>
      </c>
    </row>
    <row r="102447">
      <c r="A102447" s="0" t="n">
        <v>5881.8245</v>
      </c>
      <c r="B102447" s="0" t="n">
        <v>1024.469999999213</v>
      </c>
    </row>
    <row r="102448">
      <c r="A102448" s="0" t="n">
        <v>5881.5328</v>
      </c>
      <c r="B102448" s="0" t="n">
        <v>1024.479999999213</v>
      </c>
    </row>
    <row r="102449">
      <c r="A102449" s="0" t="n">
        <v>5881.244</v>
      </c>
      <c r="B102449" s="0" t="n">
        <v>1024.489999999213</v>
      </c>
    </row>
    <row r="102450">
      <c r="A102450" s="0" t="n">
        <v>5881.0109</v>
      </c>
      <c r="B102450" s="0" t="n">
        <v>1024.499999999213</v>
      </c>
    </row>
    <row r="102451">
      <c r="A102451" s="0" t="n">
        <v>5880.7282</v>
      </c>
      <c r="B102451" s="0" t="n">
        <v>1024.509999999213</v>
      </c>
    </row>
    <row r="102452">
      <c r="A102452" s="0" t="n">
        <v>5880.4711</v>
      </c>
      <c r="B102452" s="0" t="n">
        <v>1024.519999999213</v>
      </c>
    </row>
    <row r="102453">
      <c r="A102453" s="0" t="n">
        <v>5880.1804</v>
      </c>
      <c r="B102453" s="0" t="n">
        <v>1024.529999999213</v>
      </c>
    </row>
    <row r="102454">
      <c r="A102454" s="0" t="n">
        <v>5879.9211</v>
      </c>
      <c r="B102454" s="0" t="n">
        <v>1024.539999999213</v>
      </c>
    </row>
    <row r="102455">
      <c r="A102455" s="0" t="n">
        <v>5879.6697</v>
      </c>
      <c r="B102455" s="0" t="n">
        <v>1024.549999999213</v>
      </c>
    </row>
    <row r="102456">
      <c r="A102456" s="0" t="n">
        <v>5879.3804</v>
      </c>
      <c r="B102456" s="0" t="n">
        <v>1024.559999999213</v>
      </c>
    </row>
    <row r="102457">
      <c r="A102457" s="0" t="n">
        <v>5879.11</v>
      </c>
      <c r="B102457" s="0" t="n">
        <v>1024.569999999213</v>
      </c>
    </row>
    <row r="102458">
      <c r="A102458" s="0" t="n">
        <v>5878.8933</v>
      </c>
      <c r="B102458" s="0" t="n">
        <v>1024.579999999213</v>
      </c>
    </row>
    <row r="102459">
      <c r="A102459" s="0" t="n">
        <v>5878.6291</v>
      </c>
      <c r="B102459" s="0" t="n">
        <v>1024.589999999213</v>
      </c>
    </row>
    <row r="102460">
      <c r="A102460" s="0" t="n">
        <v>5878.3502</v>
      </c>
      <c r="B102460" s="0" t="n">
        <v>1024.599999999213</v>
      </c>
    </row>
    <row r="102461">
      <c r="A102461" s="0" t="n">
        <v>5878.1465</v>
      </c>
      <c r="B102461" s="0" t="n">
        <v>1024.609999999213</v>
      </c>
    </row>
    <row r="102462">
      <c r="A102462" s="0" t="n">
        <v>5877.8841</v>
      </c>
      <c r="B102462" s="0" t="n">
        <v>1024.619999999213</v>
      </c>
    </row>
    <row r="102463">
      <c r="A102463" s="0" t="n">
        <v>5877.6569</v>
      </c>
      <c r="B102463" s="0" t="n">
        <v>1024.629999999213</v>
      </c>
    </row>
    <row r="102464">
      <c r="A102464" s="0" t="n">
        <v>5877.4291</v>
      </c>
      <c r="B102464" s="0" t="n">
        <v>1024.639999999213</v>
      </c>
    </row>
    <row r="102465">
      <c r="A102465" s="0" t="n">
        <v>5877.179</v>
      </c>
      <c r="B102465" s="0" t="n">
        <v>1024.649999999213</v>
      </c>
    </row>
    <row r="102466">
      <c r="A102466" s="0" t="n">
        <v>5876.9599</v>
      </c>
      <c r="B102466" s="0" t="n">
        <v>1024.659999999213</v>
      </c>
    </row>
    <row r="102467">
      <c r="A102467" s="0" t="n">
        <v>5876.7271</v>
      </c>
      <c r="B102467" s="0" t="n">
        <v>1024.669999999213</v>
      </c>
    </row>
    <row r="102468">
      <c r="A102468" s="0" t="n">
        <v>5876.5178</v>
      </c>
      <c r="B102468" s="0" t="n">
        <v>1024.679999999213</v>
      </c>
    </row>
    <row r="102469">
      <c r="A102469" s="0" t="n">
        <v>5876.2665</v>
      </c>
      <c r="B102469" s="0" t="n">
        <v>1024.689999999213</v>
      </c>
    </row>
    <row r="102470">
      <c r="A102470" s="0" t="n">
        <v>5876.0168</v>
      </c>
      <c r="B102470" s="0" t="n">
        <v>1024.699999999213</v>
      </c>
    </row>
    <row r="102471">
      <c r="A102471" s="0" t="n">
        <v>5875.765</v>
      </c>
      <c r="B102471" s="0" t="n">
        <v>1024.709999999213</v>
      </c>
    </row>
    <row r="102472">
      <c r="A102472" s="0" t="n">
        <v>5875.4752</v>
      </c>
      <c r="B102472" s="0" t="n">
        <v>1024.719999999213</v>
      </c>
    </row>
    <row r="102473">
      <c r="A102473" s="0" t="n">
        <v>5875.2501</v>
      </c>
      <c r="B102473" s="0" t="n">
        <v>1024.729999999213</v>
      </c>
    </row>
    <row r="102474">
      <c r="A102474" s="0" t="n">
        <v>5874.9602</v>
      </c>
      <c r="B102474" s="0" t="n">
        <v>1024.739999999213</v>
      </c>
    </row>
    <row r="102475">
      <c r="A102475" s="0" t="n">
        <v>5874.6768</v>
      </c>
      <c r="B102475" s="0" t="n">
        <v>1024.749999999213</v>
      </c>
    </row>
    <row r="102476">
      <c r="A102476" s="0" t="n">
        <v>5874.4569</v>
      </c>
      <c r="B102476" s="0" t="n">
        <v>1024.759999999213</v>
      </c>
    </row>
    <row r="102477">
      <c r="A102477" s="0" t="n">
        <v>5874.2495</v>
      </c>
      <c r="B102477" s="0" t="n">
        <v>1024.769999999213</v>
      </c>
    </row>
    <row r="102478">
      <c r="A102478" s="0" t="n">
        <v>5874.0403</v>
      </c>
      <c r="B102478" s="0" t="n">
        <v>1024.779999999213</v>
      </c>
    </row>
    <row r="102479">
      <c r="A102479" s="0" t="n">
        <v>5873.826</v>
      </c>
      <c r="B102479" s="0" t="n">
        <v>1024.789999999213</v>
      </c>
    </row>
    <row r="102480">
      <c r="A102480" s="0" t="n">
        <v>5873.5846</v>
      </c>
      <c r="B102480" s="0" t="n">
        <v>1024.799999999213</v>
      </c>
    </row>
    <row r="102481">
      <c r="A102481" s="0" t="n">
        <v>5873.3333</v>
      </c>
      <c r="B102481" s="0" t="n">
        <v>1024.809999999213</v>
      </c>
    </row>
    <row r="102482">
      <c r="A102482" s="0" t="n">
        <v>5873.0629</v>
      </c>
      <c r="B102482" s="0" t="n">
        <v>1024.819999999213</v>
      </c>
    </row>
    <row r="102483">
      <c r="A102483" s="0" t="n">
        <v>5872.8557</v>
      </c>
      <c r="B102483" s="0" t="n">
        <v>1024.829999999213</v>
      </c>
    </row>
    <row r="102484">
      <c r="A102484" s="0" t="n">
        <v>5872.6197</v>
      </c>
      <c r="B102484" s="0" t="n">
        <v>1024.839999999213</v>
      </c>
    </row>
    <row r="102485">
      <c r="A102485" s="0" t="n">
        <v>5872.3951</v>
      </c>
      <c r="B102485" s="0" t="n">
        <v>1024.849999999213</v>
      </c>
    </row>
    <row r="102486">
      <c r="A102486" s="0" t="n">
        <v>5872.1128</v>
      </c>
      <c r="B102486" s="0" t="n">
        <v>1024.859999999213</v>
      </c>
    </row>
    <row r="102487">
      <c r="A102487" s="0" t="n">
        <v>5871.8977</v>
      </c>
      <c r="B102487" s="0" t="n">
        <v>1024.869999999213</v>
      </c>
    </row>
    <row r="102488">
      <c r="A102488" s="0" t="n">
        <v>5871.6535</v>
      </c>
      <c r="B102488" s="0" t="n">
        <v>1024.879999999213</v>
      </c>
    </row>
    <row r="102489">
      <c r="A102489" s="0" t="n">
        <v>5871.4186</v>
      </c>
      <c r="B102489" s="0" t="n">
        <v>1024.889999999213</v>
      </c>
    </row>
    <row r="102490">
      <c r="A102490" s="0" t="n">
        <v>5871.1228</v>
      </c>
      <c r="B102490" s="0" t="n">
        <v>1024.899999999213</v>
      </c>
    </row>
    <row r="102491">
      <c r="A102491" s="0" t="n">
        <v>5870.8901</v>
      </c>
      <c r="B102491" s="0" t="n">
        <v>1024.909999999213</v>
      </c>
    </row>
    <row r="102492">
      <c r="A102492" s="0" t="n">
        <v>5870.6279</v>
      </c>
      <c r="B102492" s="0" t="n">
        <v>1024.919999999213</v>
      </c>
    </row>
    <row r="102493">
      <c r="A102493" s="0" t="n">
        <v>5870.3574</v>
      </c>
      <c r="B102493" s="0" t="n">
        <v>1024.929999999213</v>
      </c>
    </row>
    <row r="102494">
      <c r="A102494" s="0" t="n">
        <v>5870.0698</v>
      </c>
      <c r="B102494" s="0" t="n">
        <v>1024.939999999213</v>
      </c>
    </row>
    <row r="102495">
      <c r="A102495" s="0" t="n">
        <v>5869.8488</v>
      </c>
      <c r="B102495" s="0" t="n">
        <v>1024.949999999213</v>
      </c>
    </row>
    <row r="102496">
      <c r="A102496" s="0" t="n">
        <v>5869.585</v>
      </c>
      <c r="B102496" s="0" t="n">
        <v>1024.959999999213</v>
      </c>
    </row>
    <row r="102497">
      <c r="A102497" s="0" t="n">
        <v>5869.3353</v>
      </c>
      <c r="B102497" s="0" t="n">
        <v>1024.969999999213</v>
      </c>
    </row>
    <row r="102498">
      <c r="A102498" s="0" t="n">
        <v>5869.072</v>
      </c>
      <c r="B102498" s="0" t="n">
        <v>1024.979999999213</v>
      </c>
    </row>
    <row r="102499">
      <c r="A102499" s="0" t="n">
        <v>5868.8585</v>
      </c>
      <c r="B102499" s="0" t="n">
        <v>1024.989999999213</v>
      </c>
    </row>
    <row r="102500">
      <c r="A102500" s="0" t="n">
        <v>5868.5821</v>
      </c>
      <c r="B102500" s="0" t="n">
        <v>1024.999999999213</v>
      </c>
    </row>
    <row r="102501">
      <c r="A102501" s="0" t="n">
        <v>5868.3207</v>
      </c>
      <c r="B102501" s="0" t="n">
        <v>1025.009999999213</v>
      </c>
    </row>
    <row r="102502">
      <c r="A102502" s="0" t="n">
        <v>5868.1126</v>
      </c>
      <c r="B102502" s="0" t="n">
        <v>1025.019999999213</v>
      </c>
    </row>
    <row r="102503">
      <c r="A102503" s="0" t="n">
        <v>5867.8826</v>
      </c>
      <c r="B102503" s="0" t="n">
        <v>1025.029999999213</v>
      </c>
    </row>
    <row r="102504">
      <c r="A102504" s="0" t="n">
        <v>5867.6722</v>
      </c>
      <c r="B102504" s="0" t="n">
        <v>1025.039999999213</v>
      </c>
    </row>
    <row r="102505">
      <c r="A102505" s="0" t="n">
        <v>5867.3988</v>
      </c>
      <c r="B102505" s="0" t="n">
        <v>1025.049999999213</v>
      </c>
    </row>
    <row r="102506">
      <c r="A102506" s="0" t="n">
        <v>5867.1382</v>
      </c>
      <c r="B102506" s="0" t="n">
        <v>1025.059999999213</v>
      </c>
    </row>
    <row r="102507">
      <c r="A102507" s="0" t="n">
        <v>5866.8737</v>
      </c>
      <c r="B102507" s="0" t="n">
        <v>1025.069999999213</v>
      </c>
    </row>
    <row r="102508">
      <c r="A102508" s="0" t="n">
        <v>5866.6683</v>
      </c>
      <c r="B102508" s="0" t="n">
        <v>1025.079999999213</v>
      </c>
    </row>
    <row r="102509">
      <c r="A102509" s="0" t="n">
        <v>5866.4348</v>
      </c>
      <c r="B102509" s="0" t="n">
        <v>1025.089999999213</v>
      </c>
    </row>
    <row r="102510">
      <c r="A102510" s="0" t="n">
        <v>5866.2339</v>
      </c>
      <c r="B102510" s="0" t="n">
        <v>1025.099999999213</v>
      </c>
    </row>
    <row r="102511">
      <c r="A102511" s="0" t="n">
        <v>5865.9514</v>
      </c>
      <c r="B102511" s="0" t="n">
        <v>1025.109999999213</v>
      </c>
    </row>
    <row r="102512">
      <c r="A102512" s="0" t="n">
        <v>5865.7165</v>
      </c>
      <c r="B102512" s="0" t="n">
        <v>1025.119999999213</v>
      </c>
    </row>
    <row r="102513">
      <c r="A102513" s="0" t="n">
        <v>5865.4859</v>
      </c>
      <c r="B102513" s="0" t="n">
        <v>1025.129999999213</v>
      </c>
    </row>
    <row r="102514">
      <c r="A102514" s="0" t="n">
        <v>5865.1941</v>
      </c>
      <c r="B102514" s="0" t="n">
        <v>1025.139999999213</v>
      </c>
    </row>
    <row r="102515">
      <c r="A102515" s="0" t="n">
        <v>5864.9673</v>
      </c>
      <c r="B102515" s="0" t="n">
        <v>1025.149999999213</v>
      </c>
    </row>
    <row r="102516">
      <c r="A102516" s="0" t="n">
        <v>5864.6824</v>
      </c>
      <c r="B102516" s="0" t="n">
        <v>1025.159999999213</v>
      </c>
    </row>
    <row r="102517">
      <c r="A102517" s="0" t="n">
        <v>5864.4402</v>
      </c>
      <c r="B102517" s="0" t="n">
        <v>1025.169999999213</v>
      </c>
    </row>
    <row r="102518">
      <c r="A102518" s="0" t="n">
        <v>5864.1444</v>
      </c>
      <c r="B102518" s="0" t="n">
        <v>1025.179999999213</v>
      </c>
    </row>
    <row r="102519">
      <c r="A102519" s="0" t="n">
        <v>5863.9236</v>
      </c>
      <c r="B102519" s="0" t="n">
        <v>1025.189999999213</v>
      </c>
    </row>
    <row r="102520">
      <c r="A102520" s="0" t="n">
        <v>5863.6379</v>
      </c>
      <c r="B102520" s="0" t="n">
        <v>1025.199999999213</v>
      </c>
    </row>
    <row r="102521">
      <c r="A102521" s="0" t="n">
        <v>5863.4194</v>
      </c>
      <c r="B102521" s="0" t="n">
        <v>1025.209999999213</v>
      </c>
    </row>
    <row r="102522">
      <c r="A102522" s="0" t="n">
        <v>5863.1922</v>
      </c>
      <c r="B102522" s="0" t="n">
        <v>1025.219999999213</v>
      </c>
    </row>
    <row r="102523">
      <c r="A102523" s="0" t="n">
        <v>5862.9685</v>
      </c>
      <c r="B102523" s="0" t="n">
        <v>1025.229999999213</v>
      </c>
    </row>
    <row r="102524">
      <c r="A102524" s="0" t="n">
        <v>5862.7648</v>
      </c>
      <c r="B102524" s="0" t="n">
        <v>1025.239999999213</v>
      </c>
    </row>
    <row r="102525">
      <c r="A102525" s="0" t="n">
        <v>5862.556</v>
      </c>
      <c r="B102525" s="0" t="n">
        <v>1025.249999999213</v>
      </c>
    </row>
    <row r="102526">
      <c r="A102526" s="0" t="n">
        <v>5862.2852</v>
      </c>
      <c r="B102526" s="0" t="n">
        <v>1025.259999999213</v>
      </c>
    </row>
    <row r="102527">
      <c r="A102527" s="0" t="n">
        <v>5862.0183</v>
      </c>
      <c r="B102527" s="0" t="n">
        <v>1025.269999999213</v>
      </c>
    </row>
    <row r="102528">
      <c r="A102528" s="0" t="n">
        <v>5861.7438</v>
      </c>
      <c r="B102528" s="0" t="n">
        <v>1025.279999999213</v>
      </c>
    </row>
    <row r="102529">
      <c r="A102529" s="0" t="n">
        <v>5861.4765</v>
      </c>
      <c r="B102529" s="0" t="n">
        <v>1025.289999999213</v>
      </c>
    </row>
    <row r="102530">
      <c r="A102530" s="0" t="n">
        <v>5861.2287</v>
      </c>
      <c r="B102530" s="0" t="n">
        <v>1025.299999999213</v>
      </c>
    </row>
    <row r="102531">
      <c r="A102531" s="0" t="n">
        <v>5860.9847</v>
      </c>
      <c r="B102531" s="0" t="n">
        <v>1025.309999999213</v>
      </c>
    </row>
    <row r="102532">
      <c r="A102532" s="0" t="n">
        <v>5860.7267</v>
      </c>
      <c r="B102532" s="0" t="n">
        <v>1025.319999999213</v>
      </c>
    </row>
    <row r="102533">
      <c r="A102533" s="0" t="n">
        <v>5860.4769</v>
      </c>
      <c r="B102533" s="0" t="n">
        <v>1025.329999999213</v>
      </c>
    </row>
    <row r="102534">
      <c r="A102534" s="0" t="n">
        <v>5860.2058</v>
      </c>
      <c r="B102534" s="0" t="n">
        <v>1025.339999999213</v>
      </c>
    </row>
    <row r="102535">
      <c r="A102535" s="0" t="n">
        <v>5859.923</v>
      </c>
      <c r="B102535" s="0" t="n">
        <v>1025.349999999213</v>
      </c>
    </row>
    <row r="102536">
      <c r="A102536" s="0" t="n">
        <v>5859.6995</v>
      </c>
      <c r="B102536" s="0" t="n">
        <v>1025.359999999213</v>
      </c>
    </row>
    <row r="102537">
      <c r="A102537" s="0" t="n">
        <v>5859.4224</v>
      </c>
      <c r="B102537" s="0" t="n">
        <v>1025.369999999212</v>
      </c>
    </row>
    <row r="102538">
      <c r="A102538" s="0" t="n">
        <v>5859.1966</v>
      </c>
      <c r="B102538" s="0" t="n">
        <v>1025.379999999212</v>
      </c>
    </row>
    <row r="102539">
      <c r="A102539" s="0" t="n">
        <v>5858.9618</v>
      </c>
      <c r="B102539" s="0" t="n">
        <v>1025.389999999212</v>
      </c>
    </row>
    <row r="102540">
      <c r="A102540" s="0" t="n">
        <v>5858.7389</v>
      </c>
      <c r="B102540" s="0" t="n">
        <v>1025.399999999212</v>
      </c>
    </row>
    <row r="102541">
      <c r="A102541" s="0" t="n">
        <v>5858.4663</v>
      </c>
      <c r="B102541" s="0" t="n">
        <v>1025.409999999212</v>
      </c>
    </row>
    <row r="102542">
      <c r="A102542" s="0" t="n">
        <v>5858.2207</v>
      </c>
      <c r="B102542" s="0" t="n">
        <v>1025.419999999212</v>
      </c>
    </row>
    <row r="102543">
      <c r="A102543" s="0" t="n">
        <v>5857.9991</v>
      </c>
      <c r="B102543" s="0" t="n">
        <v>1025.429999999212</v>
      </c>
    </row>
    <row r="102544">
      <c r="A102544" s="0" t="n">
        <v>5857.7032</v>
      </c>
      <c r="B102544" s="0" t="n">
        <v>1025.439999999212</v>
      </c>
    </row>
    <row r="102545">
      <c r="A102545" s="0" t="n">
        <v>5857.4856</v>
      </c>
      <c r="B102545" s="0" t="n">
        <v>1025.449999999212</v>
      </c>
    </row>
    <row r="102546">
      <c r="A102546" s="0" t="n">
        <v>5857.1935</v>
      </c>
      <c r="B102546" s="0" t="n">
        <v>1025.459999999212</v>
      </c>
    </row>
    <row r="102547">
      <c r="A102547" s="0" t="n">
        <v>5856.9227</v>
      </c>
      <c r="B102547" s="0" t="n">
        <v>1025.469999999212</v>
      </c>
    </row>
    <row r="102548">
      <c r="A102548" s="0" t="n">
        <v>5856.7022</v>
      </c>
      <c r="B102548" s="0" t="n">
        <v>1025.479999999212</v>
      </c>
    </row>
    <row r="102549">
      <c r="A102549" s="0" t="n">
        <v>5856.458</v>
      </c>
      <c r="B102549" s="0" t="n">
        <v>1025.489999999212</v>
      </c>
    </row>
    <row r="102550">
      <c r="A102550" s="0" t="n">
        <v>5856.216</v>
      </c>
      <c r="B102550" s="0" t="n">
        <v>1025.499999999212</v>
      </c>
    </row>
    <row r="102551">
      <c r="A102551" s="0" t="n">
        <v>5856.0043</v>
      </c>
      <c r="B102551" s="0" t="n">
        <v>1025.509999999212</v>
      </c>
    </row>
    <row r="102552">
      <c r="A102552" s="0" t="n">
        <v>5855.7546</v>
      </c>
      <c r="B102552" s="0" t="n">
        <v>1025.519999999212</v>
      </c>
    </row>
    <row r="102553">
      <c r="A102553" s="0" t="n">
        <v>5855.4881</v>
      </c>
      <c r="B102553" s="0" t="n">
        <v>1025.529999999212</v>
      </c>
    </row>
    <row r="102554">
      <c r="A102554" s="0" t="n">
        <v>5855.2848</v>
      </c>
      <c r="B102554" s="0" t="n">
        <v>1025.539999999212</v>
      </c>
    </row>
    <row r="102555">
      <c r="A102555" s="0" t="n">
        <v>5855.0521</v>
      </c>
      <c r="B102555" s="0" t="n">
        <v>1025.549999999212</v>
      </c>
    </row>
    <row r="102556">
      <c r="A102556" s="0" t="n">
        <v>5854.765</v>
      </c>
      <c r="B102556" s="0" t="n">
        <v>1025.559999999212</v>
      </c>
    </row>
    <row r="102557">
      <c r="A102557" s="0" t="n">
        <v>5854.537</v>
      </c>
      <c r="B102557" s="0" t="n">
        <v>1025.569999999212</v>
      </c>
    </row>
    <row r="102558">
      <c r="A102558" s="0" t="n">
        <v>5854.3183</v>
      </c>
      <c r="B102558" s="0" t="n">
        <v>1025.579999999212</v>
      </c>
    </row>
    <row r="102559">
      <c r="A102559" s="0" t="n">
        <v>5854.0906</v>
      </c>
      <c r="B102559" s="0" t="n">
        <v>1025.589999999212</v>
      </c>
    </row>
    <row r="102560">
      <c r="A102560" s="0" t="n">
        <v>5853.8619</v>
      </c>
      <c r="B102560" s="0" t="n">
        <v>1025.599999999212</v>
      </c>
    </row>
    <row r="102561">
      <c r="A102561" s="0" t="n">
        <v>5853.6331</v>
      </c>
      <c r="B102561" s="0" t="n">
        <v>1025.609999999212</v>
      </c>
    </row>
    <row r="102562">
      <c r="A102562" s="0" t="n">
        <v>5853.4046</v>
      </c>
      <c r="B102562" s="0" t="n">
        <v>1025.619999999212</v>
      </c>
    </row>
    <row r="102563">
      <c r="A102563" s="0" t="n">
        <v>5853.1437</v>
      </c>
      <c r="B102563" s="0" t="n">
        <v>1025.629999999212</v>
      </c>
    </row>
    <row r="102564">
      <c r="A102564" s="0" t="n">
        <v>5852.9436</v>
      </c>
      <c r="B102564" s="0" t="n">
        <v>1025.639999999212</v>
      </c>
    </row>
    <row r="102565">
      <c r="A102565" s="0" t="n">
        <v>5852.6452</v>
      </c>
      <c r="B102565" s="0" t="n">
        <v>1025.649999999212</v>
      </c>
    </row>
    <row r="102566">
      <c r="A102566" s="0" t="n">
        <v>5852.3681</v>
      </c>
      <c r="B102566" s="0" t="n">
        <v>1025.659999999212</v>
      </c>
    </row>
    <row r="102567">
      <c r="A102567" s="0" t="n">
        <v>5852.0969</v>
      </c>
      <c r="B102567" s="0" t="n">
        <v>1025.669999999212</v>
      </c>
    </row>
    <row r="102568">
      <c r="A102568" s="0" t="n">
        <v>5851.8924</v>
      </c>
      <c r="B102568" s="0" t="n">
        <v>1025.679999999212</v>
      </c>
    </row>
    <row r="102569">
      <c r="A102569" s="0" t="n">
        <v>5851.6812</v>
      </c>
      <c r="B102569" s="0" t="n">
        <v>1025.689999999212</v>
      </c>
    </row>
    <row r="102570">
      <c r="A102570" s="0" t="n">
        <v>5851.4538</v>
      </c>
      <c r="B102570" s="0" t="n">
        <v>1025.699999999212</v>
      </c>
    </row>
    <row r="102571">
      <c r="A102571" s="0" t="n">
        <v>5851.2467</v>
      </c>
      <c r="B102571" s="0" t="n">
        <v>1025.709999999212</v>
      </c>
    </row>
    <row r="102572">
      <c r="A102572" s="0" t="n">
        <v>5851.0455</v>
      </c>
      <c r="B102572" s="0" t="n">
        <v>1025.719999999212</v>
      </c>
    </row>
    <row r="102573">
      <c r="A102573" s="0" t="n">
        <v>5850.7781</v>
      </c>
      <c r="B102573" s="0" t="n">
        <v>1025.729999999212</v>
      </c>
    </row>
    <row r="102574">
      <c r="A102574" s="0" t="n">
        <v>5850.5386</v>
      </c>
      <c r="B102574" s="0" t="n">
        <v>1025.739999999212</v>
      </c>
    </row>
    <row r="102575">
      <c r="A102575" s="0" t="n">
        <v>5850.3247</v>
      </c>
      <c r="B102575" s="0" t="n">
        <v>1025.749999999212</v>
      </c>
    </row>
    <row r="102576">
      <c r="A102576" s="0" t="n">
        <v>5850.0337</v>
      </c>
      <c r="B102576" s="0" t="n">
        <v>1025.759999999212</v>
      </c>
    </row>
    <row r="102577">
      <c r="A102577" s="0" t="n">
        <v>5849.7705</v>
      </c>
      <c r="B102577" s="0" t="n">
        <v>1025.769999999212</v>
      </c>
    </row>
    <row r="102578">
      <c r="A102578" s="0" t="n">
        <v>5849.4711</v>
      </c>
      <c r="B102578" s="0" t="n">
        <v>1025.779999999212</v>
      </c>
    </row>
    <row r="102579">
      <c r="A102579" s="0" t="n">
        <v>5849.2594</v>
      </c>
      <c r="B102579" s="0" t="n">
        <v>1025.789999999212</v>
      </c>
    </row>
    <row r="102580">
      <c r="A102580" s="0" t="n">
        <v>5849.0531</v>
      </c>
      <c r="B102580" s="0" t="n">
        <v>1025.799999999212</v>
      </c>
    </row>
    <row r="102581">
      <c r="A102581" s="0" t="n">
        <v>5848.7608</v>
      </c>
      <c r="B102581" s="0" t="n">
        <v>1025.809999999212</v>
      </c>
    </row>
    <row r="102582">
      <c r="A102582" s="0" t="n">
        <v>5848.4743</v>
      </c>
      <c r="B102582" s="0" t="n">
        <v>1025.819999999212</v>
      </c>
    </row>
    <row r="102583">
      <c r="A102583" s="0" t="n">
        <v>5848.1821</v>
      </c>
      <c r="B102583" s="0" t="n">
        <v>1025.829999999212</v>
      </c>
    </row>
    <row r="102584">
      <c r="A102584" s="0" t="n">
        <v>5847.9646</v>
      </c>
      <c r="B102584" s="0" t="n">
        <v>1025.839999999212</v>
      </c>
    </row>
    <row r="102585">
      <c r="A102585" s="0" t="n">
        <v>5847.6928</v>
      </c>
      <c r="B102585" s="0" t="n">
        <v>1025.849999999212</v>
      </c>
    </row>
    <row r="102586">
      <c r="A102586" s="0" t="n">
        <v>5847.451</v>
      </c>
      <c r="B102586" s="0" t="n">
        <v>1025.859999999212</v>
      </c>
    </row>
    <row r="102587">
      <c r="A102587" s="0" t="n">
        <v>5847.1636</v>
      </c>
      <c r="B102587" s="0" t="n">
        <v>1025.869999999212</v>
      </c>
    </row>
    <row r="102588">
      <c r="A102588" s="0" t="n">
        <v>5846.9223</v>
      </c>
      <c r="B102588" s="0" t="n">
        <v>1025.879999999212</v>
      </c>
    </row>
    <row r="102589">
      <c r="A102589" s="0" t="n">
        <v>5846.6592</v>
      </c>
      <c r="B102589" s="0" t="n">
        <v>1025.889999999212</v>
      </c>
    </row>
    <row r="102590">
      <c r="A102590" s="0" t="n">
        <v>5846.3936</v>
      </c>
      <c r="B102590" s="0" t="n">
        <v>1025.899999999212</v>
      </c>
    </row>
    <row r="102591">
      <c r="A102591" s="0" t="n">
        <v>5846.1756</v>
      </c>
      <c r="B102591" s="0" t="n">
        <v>1025.909999999212</v>
      </c>
    </row>
    <row r="102592">
      <c r="A102592" s="0" t="n">
        <v>5845.9034</v>
      </c>
      <c r="B102592" s="0" t="n">
        <v>1025.919999999212</v>
      </c>
    </row>
    <row r="102593">
      <c r="A102593" s="0" t="n">
        <v>5845.613</v>
      </c>
      <c r="B102593" s="0" t="n">
        <v>1025.929999999212</v>
      </c>
    </row>
    <row r="102594">
      <c r="A102594" s="0" t="n">
        <v>5845.3312</v>
      </c>
      <c r="B102594" s="0" t="n">
        <v>1025.939999999212</v>
      </c>
    </row>
    <row r="102595">
      <c r="A102595" s="0" t="n">
        <v>5845.0465</v>
      </c>
      <c r="B102595" s="0" t="n">
        <v>1025.949999999212</v>
      </c>
    </row>
    <row r="102596">
      <c r="A102596" s="0" t="n">
        <v>5844.7982</v>
      </c>
      <c r="B102596" s="0" t="n">
        <v>1025.959999999212</v>
      </c>
    </row>
    <row r="102597">
      <c r="A102597" s="0" t="n">
        <v>5844.594</v>
      </c>
      <c r="B102597" s="0" t="n">
        <v>1025.969999999212</v>
      </c>
    </row>
    <row r="102598">
      <c r="A102598" s="0" t="n">
        <v>5844.3129</v>
      </c>
      <c r="B102598" s="0" t="n">
        <v>1025.979999999212</v>
      </c>
    </row>
    <row r="102599">
      <c r="A102599" s="0" t="n">
        <v>5844.0173</v>
      </c>
      <c r="B102599" s="0" t="n">
        <v>1025.989999999212</v>
      </c>
    </row>
    <row r="102600">
      <c r="A102600" s="0" t="n">
        <v>5843.745</v>
      </c>
      <c r="B102600" s="0" t="n">
        <v>1025.999999999212</v>
      </c>
    </row>
    <row r="102601">
      <c r="A102601" s="0" t="n">
        <v>5843.5027</v>
      </c>
      <c r="B102601" s="0" t="n">
        <v>1026.009999999212</v>
      </c>
    </row>
    <row r="102602">
      <c r="A102602" s="0" t="n">
        <v>5843.2037</v>
      </c>
      <c r="B102602" s="0" t="n">
        <v>1026.019999999212</v>
      </c>
    </row>
    <row r="102603">
      <c r="A102603" s="0" t="n">
        <v>5843.0022</v>
      </c>
      <c r="B102603" s="0" t="n">
        <v>1026.029999999212</v>
      </c>
    </row>
    <row r="102604">
      <c r="A102604" s="0" t="n">
        <v>5842.7725</v>
      </c>
      <c r="B102604" s="0" t="n">
        <v>1026.039999999212</v>
      </c>
    </row>
    <row r="102605">
      <c r="A102605" s="0" t="n">
        <v>5842.5448</v>
      </c>
      <c r="B102605" s="0" t="n">
        <v>1026.049999999212</v>
      </c>
    </row>
    <row r="102606">
      <c r="A102606" s="0" t="n">
        <v>5842.2679</v>
      </c>
      <c r="B102606" s="0" t="n">
        <v>1026.059999999212</v>
      </c>
    </row>
    <row r="102607">
      <c r="A102607" s="0" t="n">
        <v>5842.0376</v>
      </c>
      <c r="B102607" s="0" t="n">
        <v>1026.069999999212</v>
      </c>
    </row>
    <row r="102608">
      <c r="A102608" s="0" t="n">
        <v>5841.8163</v>
      </c>
      <c r="B102608" s="0" t="n">
        <v>1026.079999999212</v>
      </c>
    </row>
    <row r="102609">
      <c r="A102609" s="0" t="n">
        <v>5841.5308</v>
      </c>
      <c r="B102609" s="0" t="n">
        <v>1026.089999999212</v>
      </c>
    </row>
    <row r="102610">
      <c r="A102610" s="0" t="n">
        <v>5841.2595</v>
      </c>
      <c r="B102610" s="0" t="n">
        <v>1026.099999999212</v>
      </c>
    </row>
    <row r="102611">
      <c r="A102611" s="0" t="n">
        <v>5841.0159</v>
      </c>
      <c r="B102611" s="0" t="n">
        <v>1026.109999999212</v>
      </c>
    </row>
    <row r="102612">
      <c r="A102612" s="0" t="n">
        <v>5840.7774</v>
      </c>
      <c r="B102612" s="0" t="n">
        <v>1026.119999999212</v>
      </c>
    </row>
    <row r="102613">
      <c r="A102613" s="0" t="n">
        <v>5840.5366</v>
      </c>
      <c r="B102613" s="0" t="n">
        <v>1026.129999999212</v>
      </c>
    </row>
    <row r="102614">
      <c r="A102614" s="0" t="n">
        <v>5840.3249</v>
      </c>
      <c r="B102614" s="0" t="n">
        <v>1026.139999999212</v>
      </c>
    </row>
    <row r="102615">
      <c r="A102615" s="0" t="n">
        <v>5840.0508</v>
      </c>
      <c r="B102615" s="0" t="n">
        <v>1026.149999999212</v>
      </c>
    </row>
    <row r="102616">
      <c r="A102616" s="0" t="n">
        <v>5839.8506</v>
      </c>
      <c r="B102616" s="0" t="n">
        <v>1026.159999999212</v>
      </c>
    </row>
    <row r="102617">
      <c r="A102617" s="0" t="n">
        <v>5839.5728</v>
      </c>
      <c r="B102617" s="0" t="n">
        <v>1026.169999999212</v>
      </c>
    </row>
    <row r="102618">
      <c r="A102618" s="0" t="n">
        <v>5839.2901</v>
      </c>
      <c r="B102618" s="0" t="n">
        <v>1026.179999999212</v>
      </c>
    </row>
    <row r="102619">
      <c r="A102619" s="0" t="n">
        <v>5839.0197</v>
      </c>
      <c r="B102619" s="0" t="n">
        <v>1026.189999999212</v>
      </c>
    </row>
    <row r="102620">
      <c r="A102620" s="0" t="n">
        <v>5838.7786</v>
      </c>
      <c r="B102620" s="0" t="n">
        <v>1026.199999999212</v>
      </c>
    </row>
    <row r="102621">
      <c r="A102621" s="0" t="n">
        <v>5838.4875</v>
      </c>
      <c r="B102621" s="0" t="n">
        <v>1026.209999999212</v>
      </c>
    </row>
    <row r="102622">
      <c r="A102622" s="0" t="n">
        <v>5838.2824</v>
      </c>
      <c r="B102622" s="0" t="n">
        <v>1026.219999999212</v>
      </c>
    </row>
    <row r="102623">
      <c r="A102623" s="0" t="n">
        <v>5838.0409</v>
      </c>
      <c r="B102623" s="0" t="n">
        <v>1026.229999999212</v>
      </c>
    </row>
    <row r="102624">
      <c r="A102624" s="0" t="n">
        <v>5837.762</v>
      </c>
      <c r="B102624" s="0" t="n">
        <v>1026.239999999212</v>
      </c>
    </row>
    <row r="102625">
      <c r="A102625" s="0" t="n">
        <v>5837.4628</v>
      </c>
      <c r="B102625" s="0" t="n">
        <v>1026.249999999212</v>
      </c>
    </row>
    <row r="102626">
      <c r="A102626" s="0" t="n">
        <v>5837.2028</v>
      </c>
      <c r="B102626" s="0" t="n">
        <v>1026.259999999212</v>
      </c>
    </row>
    <row r="102627">
      <c r="A102627" s="0" t="n">
        <v>5836.9617</v>
      </c>
      <c r="B102627" s="0" t="n">
        <v>1026.269999999212</v>
      </c>
    </row>
    <row r="102628">
      <c r="A102628" s="0" t="n">
        <v>5836.7598</v>
      </c>
      <c r="B102628" s="0" t="n">
        <v>1026.279999999212</v>
      </c>
    </row>
    <row r="102629">
      <c r="A102629" s="0" t="n">
        <v>5836.4893</v>
      </c>
      <c r="B102629" s="0" t="n">
        <v>1026.289999999212</v>
      </c>
    </row>
    <row r="102630">
      <c r="A102630" s="0" t="n">
        <v>5836.2431</v>
      </c>
      <c r="B102630" s="0" t="n">
        <v>1026.299999999212</v>
      </c>
    </row>
    <row r="102631">
      <c r="A102631" s="0" t="n">
        <v>5835.9652</v>
      </c>
      <c r="B102631" s="0" t="n">
        <v>1026.309999999212</v>
      </c>
    </row>
    <row r="102632">
      <c r="A102632" s="0" t="n">
        <v>5835.729</v>
      </c>
      <c r="B102632" s="0" t="n">
        <v>1026.319999999212</v>
      </c>
    </row>
    <row r="102633">
      <c r="A102633" s="0" t="n">
        <v>5835.5254</v>
      </c>
      <c r="B102633" s="0" t="n">
        <v>1026.329999999212</v>
      </c>
    </row>
    <row r="102634">
      <c r="A102634" s="0" t="n">
        <v>5835.3058</v>
      </c>
      <c r="B102634" s="0" t="n">
        <v>1026.339999999212</v>
      </c>
    </row>
    <row r="102635">
      <c r="A102635" s="0" t="n">
        <v>5835.0528</v>
      </c>
      <c r="B102635" s="0" t="n">
        <v>1026.349999999212</v>
      </c>
    </row>
    <row r="102636">
      <c r="A102636" s="0" t="n">
        <v>5834.7653</v>
      </c>
      <c r="B102636" s="0" t="n">
        <v>1026.359999999212</v>
      </c>
    </row>
    <row r="102637">
      <c r="A102637" s="0" t="n">
        <v>5834.5603</v>
      </c>
      <c r="B102637" s="0" t="n">
        <v>1026.369999999212</v>
      </c>
    </row>
    <row r="102638">
      <c r="A102638" s="0" t="n">
        <v>5834.3351</v>
      </c>
      <c r="B102638" s="0" t="n">
        <v>1026.379999999212</v>
      </c>
    </row>
    <row r="102639">
      <c r="A102639" s="0" t="n">
        <v>5834.1253</v>
      </c>
      <c r="B102639" s="0" t="n">
        <v>1026.389999999212</v>
      </c>
    </row>
    <row r="102640">
      <c r="A102640" s="0" t="n">
        <v>5833.8804</v>
      </c>
      <c r="B102640" s="0" t="n">
        <v>1026.399999999212</v>
      </c>
    </row>
    <row r="102641">
      <c r="A102641" s="0" t="n">
        <v>5833.6475</v>
      </c>
      <c r="B102641" s="0" t="n">
        <v>1026.409999999212</v>
      </c>
    </row>
    <row r="102642">
      <c r="A102642" s="0" t="n">
        <v>5833.3919</v>
      </c>
      <c r="B102642" s="0" t="n">
        <v>1026.419999999212</v>
      </c>
    </row>
    <row r="102643">
      <c r="A102643" s="0" t="n">
        <v>5833.1342</v>
      </c>
      <c r="B102643" s="0" t="n">
        <v>1026.429999999212</v>
      </c>
    </row>
    <row r="102644">
      <c r="A102644" s="0" t="n">
        <v>5832.8695</v>
      </c>
      <c r="B102644" s="0" t="n">
        <v>1026.439999999212</v>
      </c>
    </row>
    <row r="102645">
      <c r="A102645" s="0" t="n">
        <v>5832.6502</v>
      </c>
      <c r="B102645" s="0" t="n">
        <v>1026.449999999212</v>
      </c>
    </row>
    <row r="102646">
      <c r="A102646" s="0" t="n">
        <v>5832.444</v>
      </c>
      <c r="B102646" s="0" t="n">
        <v>1026.459999999212</v>
      </c>
    </row>
    <row r="102647">
      <c r="A102647" s="0" t="n">
        <v>5832.1785</v>
      </c>
      <c r="B102647" s="0" t="n">
        <v>1026.469999999211</v>
      </c>
    </row>
    <row r="102648">
      <c r="A102648" s="0" t="n">
        <v>5831.9429</v>
      </c>
      <c r="B102648" s="0" t="n">
        <v>1026.479999999211</v>
      </c>
    </row>
    <row r="102649">
      <c r="A102649" s="0" t="n">
        <v>5831.6916</v>
      </c>
      <c r="B102649" s="0" t="n">
        <v>1026.489999999211</v>
      </c>
    </row>
    <row r="102650">
      <c r="A102650" s="0" t="n">
        <v>5831.4014</v>
      </c>
      <c r="B102650" s="0" t="n">
        <v>1026.499999999211</v>
      </c>
    </row>
    <row r="102651">
      <c r="A102651" s="0" t="n">
        <v>5831.1699</v>
      </c>
      <c r="B102651" s="0" t="n">
        <v>1026.509999999211</v>
      </c>
    </row>
    <row r="102652">
      <c r="A102652" s="0" t="n">
        <v>5830.9006</v>
      </c>
      <c r="B102652" s="0" t="n">
        <v>1026.519999999211</v>
      </c>
    </row>
    <row r="102653">
      <c r="A102653" s="0" t="n">
        <v>5830.6349</v>
      </c>
      <c r="B102653" s="0" t="n">
        <v>1026.529999999211</v>
      </c>
    </row>
    <row r="102654">
      <c r="A102654" s="0" t="n">
        <v>5830.3983</v>
      </c>
      <c r="B102654" s="0" t="n">
        <v>1026.539999999211</v>
      </c>
    </row>
    <row r="102655">
      <c r="A102655" s="0" t="n">
        <v>5830.1673</v>
      </c>
      <c r="B102655" s="0" t="n">
        <v>1026.549999999211</v>
      </c>
    </row>
    <row r="102656">
      <c r="A102656" s="0" t="n">
        <v>5829.9354</v>
      </c>
      <c r="B102656" s="0" t="n">
        <v>1026.559999999211</v>
      </c>
    </row>
    <row r="102657">
      <c r="A102657" s="0" t="n">
        <v>5829.7141</v>
      </c>
      <c r="B102657" s="0" t="n">
        <v>1026.569999999211</v>
      </c>
    </row>
    <row r="102658">
      <c r="A102658" s="0" t="n">
        <v>5829.4198</v>
      </c>
      <c r="B102658" s="0" t="n">
        <v>1026.579999999211</v>
      </c>
    </row>
    <row r="102659">
      <c r="A102659" s="0" t="n">
        <v>5829.147</v>
      </c>
      <c r="B102659" s="0" t="n">
        <v>1026.589999999211</v>
      </c>
    </row>
    <row r="102660">
      <c r="A102660" s="0" t="n">
        <v>5828.8807</v>
      </c>
      <c r="B102660" s="0" t="n">
        <v>1026.599999999211</v>
      </c>
    </row>
    <row r="102661">
      <c r="A102661" s="0" t="n">
        <v>5828.6487</v>
      </c>
      <c r="B102661" s="0" t="n">
        <v>1026.609999999211</v>
      </c>
    </row>
    <row r="102662">
      <c r="A102662" s="0" t="n">
        <v>5828.4048</v>
      </c>
      <c r="B102662" s="0" t="n">
        <v>1026.619999999211</v>
      </c>
    </row>
    <row r="102663">
      <c r="A102663" s="0" t="n">
        <v>5828.1411</v>
      </c>
      <c r="B102663" s="0" t="n">
        <v>1026.629999999211</v>
      </c>
    </row>
    <row r="102664">
      <c r="A102664" s="0" t="n">
        <v>5827.9006</v>
      </c>
      <c r="B102664" s="0" t="n">
        <v>1026.639999999211</v>
      </c>
    </row>
    <row r="102665">
      <c r="A102665" s="0" t="n">
        <v>5827.6519</v>
      </c>
      <c r="B102665" s="0" t="n">
        <v>1026.649999999211</v>
      </c>
    </row>
    <row r="102666">
      <c r="A102666" s="0" t="n">
        <v>5827.41</v>
      </c>
      <c r="B102666" s="0" t="n">
        <v>1026.659999999211</v>
      </c>
    </row>
    <row r="102667">
      <c r="A102667" s="0" t="n">
        <v>5827.145</v>
      </c>
      <c r="B102667" s="0" t="n">
        <v>1026.669999999211</v>
      </c>
    </row>
    <row r="102668">
      <c r="A102668" s="0" t="n">
        <v>5826.8832</v>
      </c>
      <c r="B102668" s="0" t="n">
        <v>1026.679999999211</v>
      </c>
    </row>
    <row r="102669">
      <c r="A102669" s="0" t="n">
        <v>5826.653</v>
      </c>
      <c r="B102669" s="0" t="n">
        <v>1026.689999999211</v>
      </c>
    </row>
    <row r="102670">
      <c r="A102670" s="0" t="n">
        <v>5826.4282</v>
      </c>
      <c r="B102670" s="0" t="n">
        <v>1026.699999999211</v>
      </c>
    </row>
    <row r="102671">
      <c r="A102671" s="0" t="n">
        <v>5826.1928</v>
      </c>
      <c r="B102671" s="0" t="n">
        <v>1026.709999999211</v>
      </c>
    </row>
    <row r="102672">
      <c r="A102672" s="0" t="n">
        <v>5825.9009</v>
      </c>
      <c r="B102672" s="0" t="n">
        <v>1026.719999999211</v>
      </c>
    </row>
    <row r="102673">
      <c r="A102673" s="0" t="n">
        <v>5825.6255</v>
      </c>
      <c r="B102673" s="0" t="n">
        <v>1026.729999999211</v>
      </c>
    </row>
    <row r="102674">
      <c r="A102674" s="0" t="n">
        <v>5825.3901</v>
      </c>
      <c r="B102674" s="0" t="n">
        <v>1026.739999999211</v>
      </c>
    </row>
    <row r="102675">
      <c r="A102675" s="0" t="n">
        <v>5825.1281</v>
      </c>
      <c r="B102675" s="0" t="n">
        <v>1026.749999999211</v>
      </c>
    </row>
    <row r="102676">
      <c r="A102676" s="0" t="n">
        <v>5824.9152</v>
      </c>
      <c r="B102676" s="0" t="n">
        <v>1026.759999999211</v>
      </c>
    </row>
    <row r="102677">
      <c r="A102677" s="0" t="n">
        <v>5824.6192</v>
      </c>
      <c r="B102677" s="0" t="n">
        <v>1026.769999999211</v>
      </c>
    </row>
    <row r="102678">
      <c r="A102678" s="0" t="n">
        <v>5824.3741</v>
      </c>
      <c r="B102678" s="0" t="n">
        <v>1026.779999999211</v>
      </c>
    </row>
    <row r="102679">
      <c r="A102679" s="0" t="n">
        <v>5824.1098</v>
      </c>
      <c r="B102679" s="0" t="n">
        <v>1026.789999999211</v>
      </c>
    </row>
    <row r="102680">
      <c r="A102680" s="0" t="n">
        <v>5823.8504</v>
      </c>
      <c r="B102680" s="0" t="n">
        <v>1026.799999999211</v>
      </c>
    </row>
    <row r="102681">
      <c r="A102681" s="0" t="n">
        <v>5823.6151</v>
      </c>
      <c r="B102681" s="0" t="n">
        <v>1026.809999999211</v>
      </c>
    </row>
    <row r="102682">
      <c r="A102682" s="0" t="n">
        <v>5823.3913</v>
      </c>
      <c r="B102682" s="0" t="n">
        <v>1026.819999999211</v>
      </c>
    </row>
    <row r="102683">
      <c r="A102683" s="0" t="n">
        <v>5823.097</v>
      </c>
      <c r="B102683" s="0" t="n">
        <v>1026.829999999211</v>
      </c>
    </row>
    <row r="102684">
      <c r="A102684" s="0" t="n">
        <v>5822.8926</v>
      </c>
      <c r="B102684" s="0" t="n">
        <v>1026.839999999211</v>
      </c>
    </row>
    <row r="102685">
      <c r="A102685" s="0" t="n">
        <v>5822.6245</v>
      </c>
      <c r="B102685" s="0" t="n">
        <v>1026.849999999211</v>
      </c>
    </row>
    <row r="102686">
      <c r="A102686" s="0" t="n">
        <v>5822.3561</v>
      </c>
      <c r="B102686" s="0" t="n">
        <v>1026.859999999211</v>
      </c>
    </row>
    <row r="102687">
      <c r="A102687" s="0" t="n">
        <v>5822.0985</v>
      </c>
      <c r="B102687" s="0" t="n">
        <v>1026.869999999211</v>
      </c>
    </row>
    <row r="102688">
      <c r="A102688" s="0" t="n">
        <v>5821.8061</v>
      </c>
      <c r="B102688" s="0" t="n">
        <v>1026.879999999211</v>
      </c>
    </row>
    <row r="102689">
      <c r="A102689" s="0" t="n">
        <v>5821.6001</v>
      </c>
      <c r="B102689" s="0" t="n">
        <v>1026.889999999211</v>
      </c>
    </row>
    <row r="102690">
      <c r="A102690" s="0" t="n">
        <v>5821.3652</v>
      </c>
      <c r="B102690" s="0" t="n">
        <v>1026.899999999211</v>
      </c>
    </row>
    <row r="102691">
      <c r="A102691" s="0" t="n">
        <v>5821.1312</v>
      </c>
      <c r="B102691" s="0" t="n">
        <v>1026.909999999211</v>
      </c>
    </row>
    <row r="102692">
      <c r="A102692" s="0" t="n">
        <v>5820.8323</v>
      </c>
      <c r="B102692" s="0" t="n">
        <v>1026.919999999211</v>
      </c>
    </row>
    <row r="102693">
      <c r="A102693" s="0" t="n">
        <v>5820.6031</v>
      </c>
      <c r="B102693" s="0" t="n">
        <v>1026.929999999211</v>
      </c>
    </row>
    <row r="102694">
      <c r="A102694" s="0" t="n">
        <v>5820.3797</v>
      </c>
      <c r="B102694" s="0" t="n">
        <v>1026.939999999211</v>
      </c>
    </row>
    <row r="102695">
      <c r="A102695" s="0" t="n">
        <v>5820.1641</v>
      </c>
      <c r="B102695" s="0" t="n">
        <v>1026.949999999211</v>
      </c>
    </row>
    <row r="102696">
      <c r="A102696" s="0" t="n">
        <v>5819.8676</v>
      </c>
      <c r="B102696" s="0" t="n">
        <v>1026.959999999211</v>
      </c>
    </row>
    <row r="102697">
      <c r="A102697" s="0" t="n">
        <v>5819.6561</v>
      </c>
      <c r="B102697" s="0" t="n">
        <v>1026.969999999211</v>
      </c>
    </row>
    <row r="102698">
      <c r="A102698" s="0" t="n">
        <v>5819.4304</v>
      </c>
      <c r="B102698" s="0" t="n">
        <v>1026.979999999211</v>
      </c>
    </row>
    <row r="102699">
      <c r="A102699" s="0" t="n">
        <v>5819.149</v>
      </c>
      <c r="B102699" s="0" t="n">
        <v>1026.989999999211</v>
      </c>
    </row>
    <row r="102700">
      <c r="A102700" s="0" t="n">
        <v>5818.9471</v>
      </c>
      <c r="B102700" s="0" t="n">
        <v>1026.999999999211</v>
      </c>
    </row>
    <row r="102701">
      <c r="A102701" s="0" t="n">
        <v>5818.6801</v>
      </c>
      <c r="B102701" s="0" t="n">
        <v>1027.009999999211</v>
      </c>
    </row>
    <row r="102702">
      <c r="A102702" s="0" t="n">
        <v>5818.4158</v>
      </c>
      <c r="B102702" s="0" t="n">
        <v>1027.019999999211</v>
      </c>
    </row>
    <row r="102703">
      <c r="A102703" s="0" t="n">
        <v>5818.1934</v>
      </c>
      <c r="B102703" s="0" t="n">
        <v>1027.029999999211</v>
      </c>
    </row>
    <row r="102704">
      <c r="A102704" s="0" t="n">
        <v>5817.9427</v>
      </c>
      <c r="B102704" s="0" t="n">
        <v>1027.039999999211</v>
      </c>
    </row>
    <row r="102705">
      <c r="A102705" s="0" t="n">
        <v>5817.6813</v>
      </c>
      <c r="B102705" s="0" t="n">
        <v>1027.049999999211</v>
      </c>
    </row>
    <row r="102706">
      <c r="A102706" s="0" t="n">
        <v>5817.3911</v>
      </c>
      <c r="B102706" s="0" t="n">
        <v>1027.059999999211</v>
      </c>
    </row>
    <row r="102707">
      <c r="A102707" s="0" t="n">
        <v>5817.1349</v>
      </c>
      <c r="B102707" s="0" t="n">
        <v>1027.069999999211</v>
      </c>
    </row>
    <row r="102708">
      <c r="A102708" s="0" t="n">
        <v>5816.8476</v>
      </c>
      <c r="B102708" s="0" t="n">
        <v>1027.079999999211</v>
      </c>
    </row>
    <row r="102709">
      <c r="A102709" s="0" t="n">
        <v>5816.6315</v>
      </c>
      <c r="B102709" s="0" t="n">
        <v>1027.089999999211</v>
      </c>
    </row>
    <row r="102710">
      <c r="A102710" s="0" t="n">
        <v>5816.3864</v>
      </c>
      <c r="B102710" s="0" t="n">
        <v>1027.099999999211</v>
      </c>
    </row>
    <row r="102711">
      <c r="A102711" s="0" t="n">
        <v>5816.1276</v>
      </c>
      <c r="B102711" s="0" t="n">
        <v>1027.109999999211</v>
      </c>
    </row>
    <row r="102712">
      <c r="A102712" s="0" t="n">
        <v>5815.8971</v>
      </c>
      <c r="B102712" s="0" t="n">
        <v>1027.119999999211</v>
      </c>
    </row>
    <row r="102713">
      <c r="A102713" s="0" t="n">
        <v>5815.6927</v>
      </c>
      <c r="B102713" s="0" t="n">
        <v>1027.129999999211</v>
      </c>
    </row>
    <row r="102714">
      <c r="A102714" s="0" t="n">
        <v>5815.459</v>
      </c>
      <c r="B102714" s="0" t="n">
        <v>1027.139999999211</v>
      </c>
    </row>
    <row r="102715">
      <c r="A102715" s="0" t="n">
        <v>5815.2071</v>
      </c>
      <c r="B102715" s="0" t="n">
        <v>1027.149999999211</v>
      </c>
    </row>
    <row r="102716">
      <c r="A102716" s="0" t="n">
        <v>5814.9579</v>
      </c>
      <c r="B102716" s="0" t="n">
        <v>1027.159999999211</v>
      </c>
    </row>
    <row r="102717">
      <c r="A102717" s="0" t="n">
        <v>5814.6904</v>
      </c>
      <c r="B102717" s="0" t="n">
        <v>1027.169999999211</v>
      </c>
    </row>
    <row r="102718">
      <c r="A102718" s="0" t="n">
        <v>5814.4866</v>
      </c>
      <c r="B102718" s="0" t="n">
        <v>1027.179999999211</v>
      </c>
    </row>
    <row r="102719">
      <c r="A102719" s="0" t="n">
        <v>5814.2143</v>
      </c>
      <c r="B102719" s="0" t="n">
        <v>1027.189999999211</v>
      </c>
    </row>
    <row r="102720">
      <c r="A102720" s="0" t="n">
        <v>5813.9512</v>
      </c>
      <c r="B102720" s="0" t="n">
        <v>1027.199999999211</v>
      </c>
    </row>
    <row r="102721">
      <c r="A102721" s="0" t="n">
        <v>5813.7181</v>
      </c>
      <c r="B102721" s="0" t="n">
        <v>1027.209999999211</v>
      </c>
    </row>
    <row r="102722">
      <c r="A102722" s="0" t="n">
        <v>5813.4572</v>
      </c>
      <c r="B102722" s="0" t="n">
        <v>1027.219999999211</v>
      </c>
    </row>
    <row r="102723">
      <c r="A102723" s="0" t="n">
        <v>5813.1724</v>
      </c>
      <c r="B102723" s="0" t="n">
        <v>1027.229999999211</v>
      </c>
    </row>
    <row r="102724">
      <c r="A102724" s="0" t="n">
        <v>5812.9663</v>
      </c>
      <c r="B102724" s="0" t="n">
        <v>1027.239999999211</v>
      </c>
    </row>
    <row r="102725">
      <c r="A102725" s="0" t="n">
        <v>5812.7583</v>
      </c>
      <c r="B102725" s="0" t="n">
        <v>1027.249999999211</v>
      </c>
    </row>
    <row r="102726">
      <c r="A102726" s="0" t="n">
        <v>5812.5118</v>
      </c>
      <c r="B102726" s="0" t="n">
        <v>1027.259999999211</v>
      </c>
    </row>
    <row r="102727">
      <c r="A102727" s="0" t="n">
        <v>5812.2336</v>
      </c>
      <c r="B102727" s="0" t="n">
        <v>1027.269999999211</v>
      </c>
    </row>
    <row r="102728">
      <c r="A102728" s="0" t="n">
        <v>5811.9616</v>
      </c>
      <c r="B102728" s="0" t="n">
        <v>1027.279999999211</v>
      </c>
    </row>
    <row r="102729">
      <c r="A102729" s="0" t="n">
        <v>5811.7481</v>
      </c>
      <c r="B102729" s="0" t="n">
        <v>1027.289999999211</v>
      </c>
    </row>
    <row r="102730">
      <c r="A102730" s="0" t="n">
        <v>5811.5445</v>
      </c>
      <c r="B102730" s="0" t="n">
        <v>1027.299999999211</v>
      </c>
    </row>
    <row r="102731">
      <c r="A102731" s="0" t="n">
        <v>5811.2637</v>
      </c>
      <c r="B102731" s="0" t="n">
        <v>1027.309999999211</v>
      </c>
    </row>
    <row r="102732">
      <c r="A102732" s="0" t="n">
        <v>5811.0398</v>
      </c>
      <c r="B102732" s="0" t="n">
        <v>1027.319999999211</v>
      </c>
    </row>
    <row r="102733">
      <c r="A102733" s="0" t="n">
        <v>5810.8367</v>
      </c>
      <c r="B102733" s="0" t="n">
        <v>1027.329999999211</v>
      </c>
    </row>
    <row r="102734">
      <c r="A102734" s="0" t="n">
        <v>5810.5853</v>
      </c>
      <c r="B102734" s="0" t="n">
        <v>1027.339999999211</v>
      </c>
    </row>
    <row r="102735">
      <c r="A102735" s="0" t="n">
        <v>5810.3017</v>
      </c>
      <c r="B102735" s="0" t="n">
        <v>1027.349999999211</v>
      </c>
    </row>
    <row r="102736">
      <c r="A102736" s="0" t="n">
        <v>5810.0582</v>
      </c>
      <c r="B102736" s="0" t="n">
        <v>1027.359999999211</v>
      </c>
    </row>
    <row r="102737">
      <c r="A102737" s="0" t="n">
        <v>5809.7691</v>
      </c>
      <c r="B102737" s="0" t="n">
        <v>1027.369999999211</v>
      </c>
    </row>
    <row r="102738">
      <c r="A102738" s="0" t="n">
        <v>5809.5527</v>
      </c>
      <c r="B102738" s="0" t="n">
        <v>1027.379999999211</v>
      </c>
    </row>
    <row r="102739">
      <c r="A102739" s="0" t="n">
        <v>5809.2658</v>
      </c>
      <c r="B102739" s="0" t="n">
        <v>1027.389999999211</v>
      </c>
    </row>
    <row r="102740">
      <c r="A102740" s="0" t="n">
        <v>5808.9673</v>
      </c>
      <c r="B102740" s="0" t="n">
        <v>1027.399999999211</v>
      </c>
    </row>
    <row r="102741">
      <c r="A102741" s="0" t="n">
        <v>5808.7388</v>
      </c>
      <c r="B102741" s="0" t="n">
        <v>1027.409999999211</v>
      </c>
    </row>
    <row r="102742">
      <c r="A102742" s="0" t="n">
        <v>5808.5217</v>
      </c>
      <c r="B102742" s="0" t="n">
        <v>1027.419999999211</v>
      </c>
    </row>
    <row r="102743">
      <c r="A102743" s="0" t="n">
        <v>5808.2761</v>
      </c>
      <c r="B102743" s="0" t="n">
        <v>1027.429999999211</v>
      </c>
    </row>
    <row r="102744">
      <c r="A102744" s="0" t="n">
        <v>5808.0636</v>
      </c>
      <c r="B102744" s="0" t="n">
        <v>1027.439999999211</v>
      </c>
    </row>
    <row r="102745">
      <c r="A102745" s="0" t="n">
        <v>5807.7965</v>
      </c>
      <c r="B102745" s="0" t="n">
        <v>1027.449999999211</v>
      </c>
    </row>
    <row r="102746">
      <c r="A102746" s="0" t="n">
        <v>5807.5225</v>
      </c>
      <c r="B102746" s="0" t="n">
        <v>1027.459999999211</v>
      </c>
    </row>
    <row r="102747">
      <c r="A102747" s="0" t="n">
        <v>5807.2787</v>
      </c>
      <c r="B102747" s="0" t="n">
        <v>1027.469999999211</v>
      </c>
    </row>
    <row r="102748">
      <c r="A102748" s="0" t="n">
        <v>5806.992</v>
      </c>
      <c r="B102748" s="0" t="n">
        <v>1027.479999999211</v>
      </c>
    </row>
    <row r="102749">
      <c r="A102749" s="0" t="n">
        <v>5806.7232</v>
      </c>
      <c r="B102749" s="0" t="n">
        <v>1027.489999999211</v>
      </c>
    </row>
    <row r="102750">
      <c r="A102750" s="0" t="n">
        <v>5806.4994</v>
      </c>
      <c r="B102750" s="0" t="n">
        <v>1027.499999999211</v>
      </c>
    </row>
    <row r="102751">
      <c r="A102751" s="0" t="n">
        <v>5806.2486</v>
      </c>
      <c r="B102751" s="0" t="n">
        <v>1027.509999999211</v>
      </c>
    </row>
    <row r="102752">
      <c r="A102752" s="0" t="n">
        <v>5806.018</v>
      </c>
      <c r="B102752" s="0" t="n">
        <v>1027.519999999211</v>
      </c>
    </row>
    <row r="102753">
      <c r="A102753" s="0" t="n">
        <v>5805.7488</v>
      </c>
      <c r="B102753" s="0" t="n">
        <v>1027.529999999211</v>
      </c>
    </row>
    <row r="102754">
      <c r="A102754" s="0" t="n">
        <v>5805.5431</v>
      </c>
      <c r="B102754" s="0" t="n">
        <v>1027.539999999211</v>
      </c>
    </row>
    <row r="102755">
      <c r="A102755" s="0" t="n">
        <v>5805.3096</v>
      </c>
      <c r="B102755" s="0" t="n">
        <v>1027.549999999211</v>
      </c>
    </row>
    <row r="102756">
      <c r="A102756" s="0" t="n">
        <v>5805.1077</v>
      </c>
      <c r="B102756" s="0" t="n">
        <v>1027.559999999211</v>
      </c>
    </row>
    <row r="102757">
      <c r="A102757" s="0" t="n">
        <v>5804.8882</v>
      </c>
      <c r="B102757" s="0" t="n">
        <v>1027.56999999921</v>
      </c>
    </row>
    <row r="102758">
      <c r="A102758" s="0" t="n">
        <v>5804.5909</v>
      </c>
      <c r="B102758" s="0" t="n">
        <v>1027.57999999921</v>
      </c>
    </row>
    <row r="102759">
      <c r="A102759" s="0" t="n">
        <v>5804.3135</v>
      </c>
      <c r="B102759" s="0" t="n">
        <v>1027.58999999921</v>
      </c>
    </row>
    <row r="102760">
      <c r="A102760" s="0" t="n">
        <v>5804.1021</v>
      </c>
      <c r="B102760" s="0" t="n">
        <v>1027.59999999921</v>
      </c>
    </row>
    <row r="102761">
      <c r="A102761" s="0" t="n">
        <v>5803.8988</v>
      </c>
      <c r="B102761" s="0" t="n">
        <v>1027.60999999921</v>
      </c>
    </row>
    <row r="102762">
      <c r="A102762" s="0" t="n">
        <v>5803.6034</v>
      </c>
      <c r="B102762" s="0" t="n">
        <v>1027.61999999921</v>
      </c>
    </row>
    <row r="102763">
      <c r="A102763" s="0" t="n">
        <v>5803.305</v>
      </c>
      <c r="B102763" s="0" t="n">
        <v>1027.62999999921</v>
      </c>
    </row>
    <row r="102764">
      <c r="A102764" s="0" t="n">
        <v>5803.008</v>
      </c>
      <c r="B102764" s="0" t="n">
        <v>1027.63999999921</v>
      </c>
    </row>
    <row r="102765">
      <c r="A102765" s="0" t="n">
        <v>5802.745</v>
      </c>
      <c r="B102765" s="0" t="n">
        <v>1027.64999999921</v>
      </c>
    </row>
    <row r="102766">
      <c r="A102766" s="0" t="n">
        <v>5802.5323</v>
      </c>
      <c r="B102766" s="0" t="n">
        <v>1027.65999999921</v>
      </c>
    </row>
    <row r="102767">
      <c r="A102767" s="0" t="n">
        <v>5802.2787</v>
      </c>
      <c r="B102767" s="0" t="n">
        <v>1027.66999999921</v>
      </c>
    </row>
    <row r="102768">
      <c r="A102768" s="0" t="n">
        <v>5802.0278</v>
      </c>
      <c r="B102768" s="0" t="n">
        <v>1027.67999999921</v>
      </c>
    </row>
    <row r="102769">
      <c r="A102769" s="0" t="n">
        <v>5801.7649</v>
      </c>
      <c r="B102769" s="0" t="n">
        <v>1027.68999999921</v>
      </c>
    </row>
    <row r="102770">
      <c r="A102770" s="0" t="n">
        <v>5801.516</v>
      </c>
      <c r="B102770" s="0" t="n">
        <v>1027.69999999921</v>
      </c>
    </row>
    <row r="102771">
      <c r="A102771" s="0" t="n">
        <v>5801.2674</v>
      </c>
      <c r="B102771" s="0" t="n">
        <v>1027.70999999921</v>
      </c>
    </row>
    <row r="102772">
      <c r="A102772" s="0" t="n">
        <v>5801.0607</v>
      </c>
      <c r="B102772" s="0" t="n">
        <v>1027.71999999921</v>
      </c>
    </row>
    <row r="102773">
      <c r="A102773" s="0" t="n">
        <v>5800.781</v>
      </c>
      <c r="B102773" s="0" t="n">
        <v>1027.72999999921</v>
      </c>
    </row>
    <row r="102774">
      <c r="A102774" s="0" t="n">
        <v>5800.5263</v>
      </c>
      <c r="B102774" s="0" t="n">
        <v>1027.73999999921</v>
      </c>
    </row>
    <row r="102775">
      <c r="A102775" s="0" t="n">
        <v>5800.2702</v>
      </c>
      <c r="B102775" s="0" t="n">
        <v>1027.74999999921</v>
      </c>
    </row>
    <row r="102776">
      <c r="A102776" s="0" t="n">
        <v>5800.0391</v>
      </c>
      <c r="B102776" s="0" t="n">
        <v>1027.75999999921</v>
      </c>
    </row>
    <row r="102777">
      <c r="A102777" s="0" t="n">
        <v>5799.8065</v>
      </c>
      <c r="B102777" s="0" t="n">
        <v>1027.76999999921</v>
      </c>
    </row>
    <row r="102778">
      <c r="A102778" s="0" t="n">
        <v>5799.5777</v>
      </c>
      <c r="B102778" s="0" t="n">
        <v>1027.77999999921</v>
      </c>
    </row>
    <row r="102779">
      <c r="A102779" s="0" t="n">
        <v>5799.3767</v>
      </c>
      <c r="B102779" s="0" t="n">
        <v>1027.78999999921</v>
      </c>
    </row>
    <row r="102780">
      <c r="A102780" s="0" t="n">
        <v>5799.153</v>
      </c>
      <c r="B102780" s="0" t="n">
        <v>1027.79999999921</v>
      </c>
    </row>
    <row r="102781">
      <c r="A102781" s="0" t="n">
        <v>5798.9371</v>
      </c>
      <c r="B102781" s="0" t="n">
        <v>1027.80999999921</v>
      </c>
    </row>
    <row r="102782">
      <c r="A102782" s="0" t="n">
        <v>5798.6466</v>
      </c>
      <c r="B102782" s="0" t="n">
        <v>1027.81999999921</v>
      </c>
    </row>
    <row r="102783">
      <c r="A102783" s="0" t="n">
        <v>5798.4412</v>
      </c>
      <c r="B102783" s="0" t="n">
        <v>1027.82999999921</v>
      </c>
    </row>
    <row r="102784">
      <c r="A102784" s="0" t="n">
        <v>5798.2141</v>
      </c>
      <c r="B102784" s="0" t="n">
        <v>1027.83999999921</v>
      </c>
    </row>
    <row r="102785">
      <c r="A102785" s="0" t="n">
        <v>5797.975</v>
      </c>
      <c r="B102785" s="0" t="n">
        <v>1027.84999999921</v>
      </c>
    </row>
    <row r="102786">
      <c r="A102786" s="0" t="n">
        <v>5797.7484</v>
      </c>
      <c r="B102786" s="0" t="n">
        <v>1027.85999999921</v>
      </c>
    </row>
    <row r="102787">
      <c r="A102787" s="0" t="n">
        <v>5797.5055</v>
      </c>
      <c r="B102787" s="0" t="n">
        <v>1027.86999999921</v>
      </c>
    </row>
    <row r="102788">
      <c r="A102788" s="0" t="n">
        <v>5797.2403</v>
      </c>
      <c r="B102788" s="0" t="n">
        <v>1027.87999999921</v>
      </c>
    </row>
    <row r="102789">
      <c r="A102789" s="0" t="n">
        <v>5796.998</v>
      </c>
      <c r="B102789" s="0" t="n">
        <v>1027.88999999921</v>
      </c>
    </row>
    <row r="102790">
      <c r="A102790" s="0" t="n">
        <v>5796.7844</v>
      </c>
      <c r="B102790" s="0" t="n">
        <v>1027.89999999921</v>
      </c>
    </row>
    <row r="102791">
      <c r="A102791" s="0" t="n">
        <v>5796.5185</v>
      </c>
      <c r="B102791" s="0" t="n">
        <v>1027.90999999921</v>
      </c>
    </row>
    <row r="102792">
      <c r="A102792" s="0" t="n">
        <v>5796.2996</v>
      </c>
      <c r="B102792" s="0" t="n">
        <v>1027.91999999921</v>
      </c>
    </row>
    <row r="102793">
      <c r="A102793" s="0" t="n">
        <v>5796.0899</v>
      </c>
      <c r="B102793" s="0" t="n">
        <v>1027.92999999921</v>
      </c>
    </row>
    <row r="102794">
      <c r="A102794" s="0" t="n">
        <v>5795.8616</v>
      </c>
      <c r="B102794" s="0" t="n">
        <v>1027.93999999921</v>
      </c>
    </row>
    <row r="102795">
      <c r="A102795" s="0" t="n">
        <v>5795.6461</v>
      </c>
      <c r="B102795" s="0" t="n">
        <v>1027.94999999921</v>
      </c>
    </row>
    <row r="102796">
      <c r="A102796" s="0" t="n">
        <v>5795.3593</v>
      </c>
      <c r="B102796" s="0" t="n">
        <v>1027.95999999921</v>
      </c>
    </row>
    <row r="102797">
      <c r="A102797" s="0" t="n">
        <v>5795.0889</v>
      </c>
      <c r="B102797" s="0" t="n">
        <v>1027.96999999921</v>
      </c>
    </row>
    <row r="102798">
      <c r="A102798" s="0" t="n">
        <v>5794.852</v>
      </c>
      <c r="B102798" s="0" t="n">
        <v>1027.97999999921</v>
      </c>
    </row>
    <row r="102799">
      <c r="A102799" s="0" t="n">
        <v>5794.5803</v>
      </c>
      <c r="B102799" s="0" t="n">
        <v>1027.98999999921</v>
      </c>
    </row>
    <row r="102800">
      <c r="A102800" s="0" t="n">
        <v>5794.3582</v>
      </c>
      <c r="B102800" s="0" t="n">
        <v>1027.99999999921</v>
      </c>
    </row>
    <row r="102801">
      <c r="A102801" s="0" t="n">
        <v>5794.0956</v>
      </c>
      <c r="B102801" s="0" t="n">
        <v>1028.00999999921</v>
      </c>
    </row>
    <row r="102802">
      <c r="A102802" s="0" t="n">
        <v>5793.798</v>
      </c>
      <c r="B102802" s="0" t="n">
        <v>1028.01999999921</v>
      </c>
    </row>
    <row r="102803">
      <c r="A102803" s="0" t="n">
        <v>5793.521</v>
      </c>
      <c r="B102803" s="0" t="n">
        <v>1028.02999999921</v>
      </c>
    </row>
    <row r="102804">
      <c r="A102804" s="0" t="n">
        <v>5793.232</v>
      </c>
      <c r="B102804" s="0" t="n">
        <v>1028.03999999921</v>
      </c>
    </row>
    <row r="102805">
      <c r="A102805" s="0" t="n">
        <v>5792.9592</v>
      </c>
      <c r="B102805" s="0" t="n">
        <v>1028.04999999921</v>
      </c>
    </row>
    <row r="102806">
      <c r="A102806" s="0" t="n">
        <v>5792.6614</v>
      </c>
      <c r="B102806" s="0" t="n">
        <v>1028.05999999921</v>
      </c>
    </row>
    <row r="102807">
      <c r="A102807" s="0" t="n">
        <v>5792.3636</v>
      </c>
      <c r="B102807" s="0" t="n">
        <v>1028.06999999921</v>
      </c>
    </row>
    <row r="102808">
      <c r="A102808" s="0" t="n">
        <v>5792.1496</v>
      </c>
      <c r="B102808" s="0" t="n">
        <v>1028.07999999921</v>
      </c>
    </row>
    <row r="102809">
      <c r="A102809" s="0" t="n">
        <v>5791.9157</v>
      </c>
      <c r="B102809" s="0" t="n">
        <v>1028.08999999921</v>
      </c>
    </row>
    <row r="102810">
      <c r="A102810" s="0" t="n">
        <v>5791.625</v>
      </c>
      <c r="B102810" s="0" t="n">
        <v>1028.09999999921</v>
      </c>
    </row>
    <row r="102811">
      <c r="A102811" s="0" t="n">
        <v>5791.3865</v>
      </c>
      <c r="B102811" s="0" t="n">
        <v>1028.10999999921</v>
      </c>
    </row>
    <row r="102812">
      <c r="A102812" s="0" t="n">
        <v>5791.1835</v>
      </c>
      <c r="B102812" s="0" t="n">
        <v>1028.11999999921</v>
      </c>
    </row>
    <row r="102813">
      <c r="A102813" s="0" t="n">
        <v>5790.9468</v>
      </c>
      <c r="B102813" s="0" t="n">
        <v>1028.12999999921</v>
      </c>
    </row>
    <row r="102814">
      <c r="A102814" s="0" t="n">
        <v>5790.6808</v>
      </c>
      <c r="B102814" s="0" t="n">
        <v>1028.13999999921</v>
      </c>
    </row>
    <row r="102815">
      <c r="A102815" s="0" t="n">
        <v>5790.4325</v>
      </c>
      <c r="B102815" s="0" t="n">
        <v>1028.14999999921</v>
      </c>
    </row>
    <row r="102816">
      <c r="A102816" s="0" t="n">
        <v>5790.1843</v>
      </c>
      <c r="B102816" s="0" t="n">
        <v>1028.15999999921</v>
      </c>
    </row>
    <row r="102817">
      <c r="A102817" s="0" t="n">
        <v>5789.8888</v>
      </c>
      <c r="B102817" s="0" t="n">
        <v>1028.16999999921</v>
      </c>
    </row>
    <row r="102818">
      <c r="A102818" s="0" t="n">
        <v>5789.6718</v>
      </c>
      <c r="B102818" s="0" t="n">
        <v>1028.17999999921</v>
      </c>
    </row>
    <row r="102819">
      <c r="A102819" s="0" t="n">
        <v>5789.4457</v>
      </c>
      <c r="B102819" s="0" t="n">
        <v>1028.18999999921</v>
      </c>
    </row>
    <row r="102820">
      <c r="A102820" s="0" t="n">
        <v>5789.1783</v>
      </c>
      <c r="B102820" s="0" t="n">
        <v>1028.19999999921</v>
      </c>
    </row>
    <row r="102821">
      <c r="A102821" s="0" t="n">
        <v>5788.8961</v>
      </c>
      <c r="B102821" s="0" t="n">
        <v>1028.20999999921</v>
      </c>
    </row>
    <row r="102822">
      <c r="A102822" s="0" t="n">
        <v>5788.6397</v>
      </c>
      <c r="B102822" s="0" t="n">
        <v>1028.21999999921</v>
      </c>
    </row>
    <row r="102823">
      <c r="A102823" s="0" t="n">
        <v>5788.4353</v>
      </c>
      <c r="B102823" s="0" t="n">
        <v>1028.22999999921</v>
      </c>
    </row>
    <row r="102824">
      <c r="A102824" s="0" t="n">
        <v>5788.2291</v>
      </c>
      <c r="B102824" s="0" t="n">
        <v>1028.23999999921</v>
      </c>
    </row>
    <row r="102825">
      <c r="A102825" s="0" t="n">
        <v>5787.9642</v>
      </c>
      <c r="B102825" s="0" t="n">
        <v>1028.24999999921</v>
      </c>
    </row>
    <row r="102826">
      <c r="A102826" s="0" t="n">
        <v>5787.7002</v>
      </c>
      <c r="B102826" s="0" t="n">
        <v>1028.25999999921</v>
      </c>
    </row>
    <row r="102827">
      <c r="A102827" s="0" t="n">
        <v>5787.4802</v>
      </c>
      <c r="B102827" s="0" t="n">
        <v>1028.26999999921</v>
      </c>
    </row>
    <row r="102828">
      <c r="A102828" s="0" t="n">
        <v>5787.2346</v>
      </c>
      <c r="B102828" s="0" t="n">
        <v>1028.27999999921</v>
      </c>
    </row>
    <row r="102829">
      <c r="A102829" s="0" t="n">
        <v>5787.0152</v>
      </c>
      <c r="B102829" s="0" t="n">
        <v>1028.28999999921</v>
      </c>
    </row>
    <row r="102830">
      <c r="A102830" s="0" t="n">
        <v>5786.7842</v>
      </c>
      <c r="B102830" s="0" t="n">
        <v>1028.29999999921</v>
      </c>
    </row>
    <row r="102831">
      <c r="A102831" s="0" t="n">
        <v>5786.5007</v>
      </c>
      <c r="B102831" s="0" t="n">
        <v>1028.30999999921</v>
      </c>
    </row>
    <row r="102832">
      <c r="A102832" s="0" t="n">
        <v>5786.2158</v>
      </c>
      <c r="B102832" s="0" t="n">
        <v>1028.31999999921</v>
      </c>
    </row>
    <row r="102833">
      <c r="A102833" s="0" t="n">
        <v>5785.955</v>
      </c>
      <c r="B102833" s="0" t="n">
        <v>1028.32999999921</v>
      </c>
    </row>
    <row r="102834">
      <c r="A102834" s="0" t="n">
        <v>5785.7085</v>
      </c>
      <c r="B102834" s="0" t="n">
        <v>1028.33999999921</v>
      </c>
    </row>
    <row r="102835">
      <c r="A102835" s="0" t="n">
        <v>5785.427</v>
      </c>
      <c r="B102835" s="0" t="n">
        <v>1028.34999999921</v>
      </c>
    </row>
    <row r="102836">
      <c r="A102836" s="0" t="n">
        <v>5785.1535</v>
      </c>
      <c r="B102836" s="0" t="n">
        <v>1028.35999999921</v>
      </c>
    </row>
    <row r="102837">
      <c r="A102837" s="0" t="n">
        <v>5784.8997</v>
      </c>
      <c r="B102837" s="0" t="n">
        <v>1028.36999999921</v>
      </c>
    </row>
    <row r="102838">
      <c r="A102838" s="0" t="n">
        <v>5784.6195</v>
      </c>
      <c r="B102838" s="0" t="n">
        <v>1028.37999999921</v>
      </c>
    </row>
    <row r="102839">
      <c r="A102839" s="0" t="n">
        <v>5784.4149</v>
      </c>
      <c r="B102839" s="0" t="n">
        <v>1028.38999999921</v>
      </c>
    </row>
    <row r="102840">
      <c r="A102840" s="0" t="n">
        <v>5784.1395</v>
      </c>
      <c r="B102840" s="0" t="n">
        <v>1028.39999999921</v>
      </c>
    </row>
    <row r="102841">
      <c r="A102841" s="0" t="n">
        <v>5783.9091</v>
      </c>
      <c r="B102841" s="0" t="n">
        <v>1028.40999999921</v>
      </c>
    </row>
    <row r="102842">
      <c r="A102842" s="0" t="n">
        <v>5783.6257</v>
      </c>
      <c r="B102842" s="0" t="n">
        <v>1028.41999999921</v>
      </c>
    </row>
    <row r="102843">
      <c r="A102843" s="0" t="n">
        <v>5783.3402</v>
      </c>
      <c r="B102843" s="0" t="n">
        <v>1028.42999999921</v>
      </c>
    </row>
    <row r="102844">
      <c r="A102844" s="0" t="n">
        <v>5783.0867</v>
      </c>
      <c r="B102844" s="0" t="n">
        <v>1028.43999999921</v>
      </c>
    </row>
    <row r="102845">
      <c r="A102845" s="0" t="n">
        <v>5782.8511</v>
      </c>
      <c r="B102845" s="0" t="n">
        <v>1028.44999999921</v>
      </c>
    </row>
    <row r="102846">
      <c r="A102846" s="0" t="n">
        <v>5782.5917</v>
      </c>
      <c r="B102846" s="0" t="n">
        <v>1028.45999999921</v>
      </c>
    </row>
    <row r="102847">
      <c r="A102847" s="0" t="n">
        <v>5782.3509</v>
      </c>
      <c r="B102847" s="0" t="n">
        <v>1028.46999999921</v>
      </c>
    </row>
    <row r="102848">
      <c r="A102848" s="0" t="n">
        <v>5782.0609</v>
      </c>
      <c r="B102848" s="0" t="n">
        <v>1028.47999999921</v>
      </c>
    </row>
    <row r="102849">
      <c r="A102849" s="0" t="n">
        <v>5781.799</v>
      </c>
      <c r="B102849" s="0" t="n">
        <v>1028.48999999921</v>
      </c>
    </row>
    <row r="102850">
      <c r="A102850" s="0" t="n">
        <v>5781.5049</v>
      </c>
      <c r="B102850" s="0" t="n">
        <v>1028.49999999921</v>
      </c>
    </row>
    <row r="102851">
      <c r="A102851" s="0" t="n">
        <v>5781.2325</v>
      </c>
      <c r="B102851" s="0" t="n">
        <v>1028.50999999921</v>
      </c>
    </row>
    <row r="102852">
      <c r="A102852" s="0" t="n">
        <v>5780.9561</v>
      </c>
      <c r="B102852" s="0" t="n">
        <v>1028.51999999921</v>
      </c>
    </row>
    <row r="102853">
      <c r="A102853" s="0" t="n">
        <v>5780.734</v>
      </c>
      <c r="B102853" s="0" t="n">
        <v>1028.52999999921</v>
      </c>
    </row>
    <row r="102854">
      <c r="A102854" s="0" t="n">
        <v>5780.4869</v>
      </c>
      <c r="B102854" s="0" t="n">
        <v>1028.53999999921</v>
      </c>
    </row>
    <row r="102855">
      <c r="A102855" s="0" t="n">
        <v>5780.2359</v>
      </c>
      <c r="B102855" s="0" t="n">
        <v>1028.54999999921</v>
      </c>
    </row>
    <row r="102856">
      <c r="A102856" s="0" t="n">
        <v>5780.0134</v>
      </c>
      <c r="B102856" s="0" t="n">
        <v>1028.55999999921</v>
      </c>
    </row>
    <row r="102857">
      <c r="A102857" s="0" t="n">
        <v>5779.8121</v>
      </c>
      <c r="B102857" s="0" t="n">
        <v>1028.56999999921</v>
      </c>
    </row>
    <row r="102858">
      <c r="A102858" s="0" t="n">
        <v>5779.5845</v>
      </c>
      <c r="B102858" s="0" t="n">
        <v>1028.57999999921</v>
      </c>
    </row>
    <row r="102859">
      <c r="A102859" s="0" t="n">
        <v>5779.2991</v>
      </c>
      <c r="B102859" s="0" t="n">
        <v>1028.58999999921</v>
      </c>
    </row>
    <row r="102860">
      <c r="A102860" s="0" t="n">
        <v>5779.0404</v>
      </c>
      <c r="B102860" s="0" t="n">
        <v>1028.59999999921</v>
      </c>
    </row>
    <row r="102861">
      <c r="A102861" s="0" t="n">
        <v>5778.7596</v>
      </c>
      <c r="B102861" s="0" t="n">
        <v>1028.60999999921</v>
      </c>
    </row>
    <row r="102862">
      <c r="A102862" s="0" t="n">
        <v>5778.4889</v>
      </c>
      <c r="B102862" s="0" t="n">
        <v>1028.61999999921</v>
      </c>
    </row>
    <row r="102863">
      <c r="A102863" s="0" t="n">
        <v>5778.2686</v>
      </c>
      <c r="B102863" s="0" t="n">
        <v>1028.62999999921</v>
      </c>
    </row>
    <row r="102864">
      <c r="A102864" s="0" t="n">
        <v>5778.0645</v>
      </c>
      <c r="B102864" s="0" t="n">
        <v>1028.63999999921</v>
      </c>
    </row>
    <row r="102865">
      <c r="A102865" s="0" t="n">
        <v>5777.7902</v>
      </c>
      <c r="B102865" s="0" t="n">
        <v>1028.64999999921</v>
      </c>
    </row>
    <row r="102866">
      <c r="A102866" s="0" t="n">
        <v>5777.4934</v>
      </c>
      <c r="B102866" s="0" t="n">
        <v>1028.65999999921</v>
      </c>
    </row>
    <row r="102867">
      <c r="A102867" s="0" t="n">
        <v>5777.2471</v>
      </c>
      <c r="B102867" s="0" t="n">
        <v>1028.669999999209</v>
      </c>
    </row>
    <row r="102868">
      <c r="A102868" s="0" t="n">
        <v>5777.0353</v>
      </c>
      <c r="B102868" s="0" t="n">
        <v>1028.679999999209</v>
      </c>
    </row>
    <row r="102869">
      <c r="A102869" s="0" t="n">
        <v>5776.7557</v>
      </c>
      <c r="B102869" s="0" t="n">
        <v>1028.689999999209</v>
      </c>
    </row>
    <row r="102870">
      <c r="A102870" s="0" t="n">
        <v>5776.4588</v>
      </c>
      <c r="B102870" s="0" t="n">
        <v>1028.699999999209</v>
      </c>
    </row>
    <row r="102871">
      <c r="A102871" s="0" t="n">
        <v>5776.183</v>
      </c>
      <c r="B102871" s="0" t="n">
        <v>1028.709999999209</v>
      </c>
    </row>
    <row r="102872">
      <c r="A102872" s="0" t="n">
        <v>5775.8834</v>
      </c>
      <c r="B102872" s="0" t="n">
        <v>1028.719999999209</v>
      </c>
    </row>
    <row r="102873">
      <c r="A102873" s="0" t="n">
        <v>5775.6476</v>
      </c>
      <c r="B102873" s="0" t="n">
        <v>1028.729999999209</v>
      </c>
    </row>
    <row r="102874">
      <c r="A102874" s="0" t="n">
        <v>5775.4296</v>
      </c>
      <c r="B102874" s="0" t="n">
        <v>1028.739999999209</v>
      </c>
    </row>
    <row r="102875">
      <c r="A102875" s="0" t="n">
        <v>5775.2055</v>
      </c>
      <c r="B102875" s="0" t="n">
        <v>1028.749999999209</v>
      </c>
    </row>
    <row r="102876">
      <c r="A102876" s="0" t="n">
        <v>5774.993</v>
      </c>
      <c r="B102876" s="0" t="n">
        <v>1028.759999999209</v>
      </c>
    </row>
    <row r="102877">
      <c r="A102877" s="0" t="n">
        <v>5774.7087</v>
      </c>
      <c r="B102877" s="0" t="n">
        <v>1028.769999999209</v>
      </c>
    </row>
    <row r="102878">
      <c r="A102878" s="0" t="n">
        <v>5774.4459</v>
      </c>
      <c r="B102878" s="0" t="n">
        <v>1028.779999999209</v>
      </c>
    </row>
    <row r="102879">
      <c r="A102879" s="0" t="n">
        <v>5774.2044</v>
      </c>
      <c r="B102879" s="0" t="n">
        <v>1028.789999999209</v>
      </c>
    </row>
    <row r="102880">
      <c r="A102880" s="0" t="n">
        <v>5773.9513</v>
      </c>
      <c r="B102880" s="0" t="n">
        <v>1028.799999999209</v>
      </c>
    </row>
    <row r="102881">
      <c r="A102881" s="0" t="n">
        <v>5773.7166</v>
      </c>
      <c r="B102881" s="0" t="n">
        <v>1028.809999999209</v>
      </c>
    </row>
    <row r="102882">
      <c r="A102882" s="0" t="n">
        <v>5773.4655</v>
      </c>
      <c r="B102882" s="0" t="n">
        <v>1028.819999999209</v>
      </c>
    </row>
    <row r="102883">
      <c r="A102883" s="0" t="n">
        <v>5773.169</v>
      </c>
      <c r="B102883" s="0" t="n">
        <v>1028.829999999209</v>
      </c>
    </row>
    <row r="102884">
      <c r="A102884" s="0" t="n">
        <v>5772.9373</v>
      </c>
      <c r="B102884" s="0" t="n">
        <v>1028.839999999209</v>
      </c>
    </row>
    <row r="102885">
      <c r="A102885" s="0" t="n">
        <v>5772.6634</v>
      </c>
      <c r="B102885" s="0" t="n">
        <v>1028.849999999209</v>
      </c>
    </row>
    <row r="102886">
      <c r="A102886" s="0" t="n">
        <v>5772.4455</v>
      </c>
      <c r="B102886" s="0" t="n">
        <v>1028.859999999209</v>
      </c>
    </row>
    <row r="102887">
      <c r="A102887" s="0" t="n">
        <v>5772.1549</v>
      </c>
      <c r="B102887" s="0" t="n">
        <v>1028.869999999209</v>
      </c>
    </row>
    <row r="102888">
      <c r="A102888" s="0" t="n">
        <v>5771.9381</v>
      </c>
      <c r="B102888" s="0" t="n">
        <v>1028.879999999209</v>
      </c>
    </row>
    <row r="102889">
      <c r="A102889" s="0" t="n">
        <v>5771.7128</v>
      </c>
      <c r="B102889" s="0" t="n">
        <v>1028.889999999209</v>
      </c>
    </row>
    <row r="102890">
      <c r="A102890" s="0" t="n">
        <v>5771.4226</v>
      </c>
      <c r="B102890" s="0" t="n">
        <v>1028.899999999209</v>
      </c>
    </row>
    <row r="102891">
      <c r="A102891" s="0" t="n">
        <v>5771.1885</v>
      </c>
      <c r="B102891" s="0" t="n">
        <v>1028.909999999209</v>
      </c>
    </row>
    <row r="102892">
      <c r="A102892" s="0" t="n">
        <v>5770.9239</v>
      </c>
      <c r="B102892" s="0" t="n">
        <v>1028.919999999209</v>
      </c>
    </row>
    <row r="102893">
      <c r="A102893" s="0" t="n">
        <v>5770.6956</v>
      </c>
      <c r="B102893" s="0" t="n">
        <v>1028.929999999209</v>
      </c>
    </row>
    <row r="102894">
      <c r="A102894" s="0" t="n">
        <v>5770.4087</v>
      </c>
      <c r="B102894" s="0" t="n">
        <v>1028.939999999209</v>
      </c>
    </row>
    <row r="102895">
      <c r="A102895" s="0" t="n">
        <v>5770.1507</v>
      </c>
      <c r="B102895" s="0" t="n">
        <v>1028.949999999209</v>
      </c>
    </row>
    <row r="102896">
      <c r="A102896" s="0" t="n">
        <v>5769.8894</v>
      </c>
      <c r="B102896" s="0" t="n">
        <v>1028.959999999209</v>
      </c>
    </row>
    <row r="102897">
      <c r="A102897" s="0" t="n">
        <v>5769.6873</v>
      </c>
      <c r="B102897" s="0" t="n">
        <v>1028.969999999209</v>
      </c>
    </row>
    <row r="102898">
      <c r="A102898" s="0" t="n">
        <v>5769.4667</v>
      </c>
      <c r="B102898" s="0" t="n">
        <v>1028.979999999209</v>
      </c>
    </row>
    <row r="102899">
      <c r="A102899" s="0" t="n">
        <v>5769.2244</v>
      </c>
      <c r="B102899" s="0" t="n">
        <v>1028.989999999209</v>
      </c>
    </row>
    <row r="102900">
      <c r="A102900" s="0" t="n">
        <v>5768.9632</v>
      </c>
      <c r="B102900" s="0" t="n">
        <v>1028.999999999209</v>
      </c>
    </row>
    <row r="102901">
      <c r="A102901" s="0" t="n">
        <v>5768.6915</v>
      </c>
      <c r="B102901" s="0" t="n">
        <v>1029.009999999209</v>
      </c>
    </row>
    <row r="102902">
      <c r="A102902" s="0" t="n">
        <v>5768.4155</v>
      </c>
      <c r="B102902" s="0" t="n">
        <v>1029.019999999209</v>
      </c>
    </row>
    <row r="102903">
      <c r="A102903" s="0" t="n">
        <v>5768.116</v>
      </c>
      <c r="B102903" s="0" t="n">
        <v>1029.029999999209</v>
      </c>
    </row>
    <row r="102904">
      <c r="A102904" s="0" t="n">
        <v>5767.8608</v>
      </c>
      <c r="B102904" s="0" t="n">
        <v>1029.039999999209</v>
      </c>
    </row>
    <row r="102905">
      <c r="A102905" s="0" t="n">
        <v>5767.6534</v>
      </c>
      <c r="B102905" s="0" t="n">
        <v>1029.049999999209</v>
      </c>
    </row>
    <row r="102906">
      <c r="A102906" s="0" t="n">
        <v>5767.4094</v>
      </c>
      <c r="B102906" s="0" t="n">
        <v>1029.059999999209</v>
      </c>
    </row>
    <row r="102907">
      <c r="A102907" s="0" t="n">
        <v>5767.1104</v>
      </c>
      <c r="B102907" s="0" t="n">
        <v>1029.069999999209</v>
      </c>
    </row>
    <row r="102908">
      <c r="A102908" s="0" t="n">
        <v>5766.8533</v>
      </c>
      <c r="B102908" s="0" t="n">
        <v>1029.079999999209</v>
      </c>
    </row>
    <row r="102909">
      <c r="A102909" s="0" t="n">
        <v>5766.6298</v>
      </c>
      <c r="B102909" s="0" t="n">
        <v>1029.089999999209</v>
      </c>
    </row>
    <row r="102910">
      <c r="A102910" s="0" t="n">
        <v>5766.4203</v>
      </c>
      <c r="B102910" s="0" t="n">
        <v>1029.099999999209</v>
      </c>
    </row>
    <row r="102911">
      <c r="A102911" s="0" t="n">
        <v>5766.1287</v>
      </c>
      <c r="B102911" s="0" t="n">
        <v>1029.109999999209</v>
      </c>
    </row>
    <row r="102912">
      <c r="A102912" s="0" t="n">
        <v>5765.8994</v>
      </c>
      <c r="B102912" s="0" t="n">
        <v>1029.119999999209</v>
      </c>
    </row>
    <row r="102913">
      <c r="A102913" s="0" t="n">
        <v>5765.6445</v>
      </c>
      <c r="B102913" s="0" t="n">
        <v>1029.129999999209</v>
      </c>
    </row>
    <row r="102914">
      <c r="A102914" s="0" t="n">
        <v>5765.3625</v>
      </c>
      <c r="B102914" s="0" t="n">
        <v>1029.139999999209</v>
      </c>
    </row>
    <row r="102915">
      <c r="A102915" s="0" t="n">
        <v>5765.1042</v>
      </c>
      <c r="B102915" s="0" t="n">
        <v>1029.149999999209</v>
      </c>
    </row>
    <row r="102916">
      <c r="A102916" s="0" t="n">
        <v>5764.8781</v>
      </c>
      <c r="B102916" s="0" t="n">
        <v>1029.159999999209</v>
      </c>
    </row>
    <row r="102917">
      <c r="A102917" s="0" t="n">
        <v>5764.6199</v>
      </c>
      <c r="B102917" s="0" t="n">
        <v>1029.169999999209</v>
      </c>
    </row>
    <row r="102918">
      <c r="A102918" s="0" t="n">
        <v>5764.377</v>
      </c>
      <c r="B102918" s="0" t="n">
        <v>1029.179999999209</v>
      </c>
    </row>
    <row r="102919">
      <c r="A102919" s="0" t="n">
        <v>5764.1765</v>
      </c>
      <c r="B102919" s="0" t="n">
        <v>1029.189999999209</v>
      </c>
    </row>
    <row r="102920">
      <c r="A102920" s="0" t="n">
        <v>5763.9133</v>
      </c>
      <c r="B102920" s="0" t="n">
        <v>1029.199999999209</v>
      </c>
    </row>
    <row r="102921">
      <c r="A102921" s="0" t="n">
        <v>5763.6409</v>
      </c>
      <c r="B102921" s="0" t="n">
        <v>1029.209999999209</v>
      </c>
    </row>
    <row r="102922">
      <c r="A102922" s="0" t="n">
        <v>5763.342</v>
      </c>
      <c r="B102922" s="0" t="n">
        <v>1029.219999999209</v>
      </c>
    </row>
    <row r="102923">
      <c r="A102923" s="0" t="n">
        <v>5763.0581</v>
      </c>
      <c r="B102923" s="0" t="n">
        <v>1029.229999999209</v>
      </c>
    </row>
    <row r="102924">
      <c r="A102924" s="0" t="n">
        <v>5762.7946</v>
      </c>
      <c r="B102924" s="0" t="n">
        <v>1029.239999999209</v>
      </c>
    </row>
    <row r="102925">
      <c r="A102925" s="0" t="n">
        <v>5762.5807</v>
      </c>
      <c r="B102925" s="0" t="n">
        <v>1029.249999999209</v>
      </c>
    </row>
    <row r="102926">
      <c r="A102926" s="0" t="n">
        <v>5762.2983</v>
      </c>
      <c r="B102926" s="0" t="n">
        <v>1029.259999999209</v>
      </c>
    </row>
    <row r="102927">
      <c r="A102927" s="0" t="n">
        <v>5762.0368</v>
      </c>
      <c r="B102927" s="0" t="n">
        <v>1029.269999999209</v>
      </c>
    </row>
    <row r="102928">
      <c r="A102928" s="0" t="n">
        <v>5761.7406</v>
      </c>
      <c r="B102928" s="0" t="n">
        <v>1029.279999999209</v>
      </c>
    </row>
    <row r="102929">
      <c r="A102929" s="0" t="n">
        <v>5761.4527</v>
      </c>
      <c r="B102929" s="0" t="n">
        <v>1029.289999999209</v>
      </c>
    </row>
    <row r="102930">
      <c r="A102930" s="0" t="n">
        <v>5761.1945</v>
      </c>
      <c r="B102930" s="0" t="n">
        <v>1029.299999999209</v>
      </c>
    </row>
    <row r="102931">
      <c r="A102931" s="0" t="n">
        <v>5760.9152</v>
      </c>
      <c r="B102931" s="0" t="n">
        <v>1029.309999999209</v>
      </c>
    </row>
    <row r="102932">
      <c r="A102932" s="0" t="n">
        <v>5760.6577</v>
      </c>
      <c r="B102932" s="0" t="n">
        <v>1029.319999999209</v>
      </c>
    </row>
    <row r="102933">
      <c r="A102933" s="0" t="n">
        <v>5760.3696</v>
      </c>
      <c r="B102933" s="0" t="n">
        <v>1029.329999999209</v>
      </c>
    </row>
    <row r="102934">
      <c r="A102934" s="0" t="n">
        <v>5760.1619</v>
      </c>
      <c r="B102934" s="0" t="n">
        <v>1029.339999999209</v>
      </c>
    </row>
    <row r="102935">
      <c r="A102935" s="0" t="n">
        <v>5759.8969</v>
      </c>
      <c r="B102935" s="0" t="n">
        <v>1029.349999999209</v>
      </c>
    </row>
    <row r="102936">
      <c r="A102936" s="0" t="n">
        <v>5759.6061</v>
      </c>
      <c r="B102936" s="0" t="n">
        <v>1029.359999999209</v>
      </c>
    </row>
    <row r="102937">
      <c r="A102937" s="0" t="n">
        <v>5759.339</v>
      </c>
      <c r="B102937" s="0" t="n">
        <v>1029.369999999209</v>
      </c>
    </row>
    <row r="102938">
      <c r="A102938" s="0" t="n">
        <v>5759.0583</v>
      </c>
      <c r="B102938" s="0" t="n">
        <v>1029.379999999209</v>
      </c>
    </row>
    <row r="102939">
      <c r="A102939" s="0" t="n">
        <v>5758.7773</v>
      </c>
      <c r="B102939" s="0" t="n">
        <v>1029.389999999209</v>
      </c>
    </row>
    <row r="102940">
      <c r="A102940" s="0" t="n">
        <v>5758.5649</v>
      </c>
      <c r="B102940" s="0" t="n">
        <v>1029.399999999209</v>
      </c>
    </row>
    <row r="102941">
      <c r="A102941" s="0" t="n">
        <v>5758.2862</v>
      </c>
      <c r="B102941" s="0" t="n">
        <v>1029.409999999209</v>
      </c>
    </row>
    <row r="102942">
      <c r="A102942" s="0" t="n">
        <v>5758.0409</v>
      </c>
      <c r="B102942" s="0" t="n">
        <v>1029.419999999209</v>
      </c>
    </row>
    <row r="102943">
      <c r="A102943" s="0" t="n">
        <v>5757.7931</v>
      </c>
      <c r="B102943" s="0" t="n">
        <v>1029.429999999209</v>
      </c>
    </row>
    <row r="102944">
      <c r="A102944" s="0" t="n">
        <v>5757.5793</v>
      </c>
      <c r="B102944" s="0" t="n">
        <v>1029.439999999209</v>
      </c>
    </row>
    <row r="102945">
      <c r="A102945" s="0" t="n">
        <v>5757.3493</v>
      </c>
      <c r="B102945" s="0" t="n">
        <v>1029.449999999209</v>
      </c>
    </row>
    <row r="102946">
      <c r="A102946" s="0" t="n">
        <v>5757.1046</v>
      </c>
      <c r="B102946" s="0" t="n">
        <v>1029.459999999209</v>
      </c>
    </row>
    <row r="102947">
      <c r="A102947" s="0" t="n">
        <v>5756.8674</v>
      </c>
      <c r="B102947" s="0" t="n">
        <v>1029.469999999209</v>
      </c>
    </row>
    <row r="102948">
      <c r="A102948" s="0" t="n">
        <v>5756.5781</v>
      </c>
      <c r="B102948" s="0" t="n">
        <v>1029.479999999209</v>
      </c>
    </row>
    <row r="102949">
      <c r="A102949" s="0" t="n">
        <v>5756.3227</v>
      </c>
      <c r="B102949" s="0" t="n">
        <v>1029.489999999209</v>
      </c>
    </row>
    <row r="102950">
      <c r="A102950" s="0" t="n">
        <v>5756.0345</v>
      </c>
      <c r="B102950" s="0" t="n">
        <v>1029.499999999209</v>
      </c>
    </row>
    <row r="102951">
      <c r="A102951" s="0" t="n">
        <v>5755.7627</v>
      </c>
      <c r="B102951" s="0" t="n">
        <v>1029.509999999209</v>
      </c>
    </row>
    <row r="102952">
      <c r="A102952" s="0" t="n">
        <v>5755.5558</v>
      </c>
      <c r="B102952" s="0" t="n">
        <v>1029.519999999209</v>
      </c>
    </row>
    <row r="102953">
      <c r="A102953" s="0" t="n">
        <v>5755.266</v>
      </c>
      <c r="B102953" s="0" t="n">
        <v>1029.529999999209</v>
      </c>
    </row>
    <row r="102954">
      <c r="A102954" s="0" t="n">
        <v>5755.0298</v>
      </c>
      <c r="B102954" s="0" t="n">
        <v>1029.539999999209</v>
      </c>
    </row>
    <row r="102955">
      <c r="A102955" s="0" t="n">
        <v>5754.8267</v>
      </c>
      <c r="B102955" s="0" t="n">
        <v>1029.549999999209</v>
      </c>
    </row>
    <row r="102956">
      <c r="A102956" s="0" t="n">
        <v>5754.6016</v>
      </c>
      <c r="B102956" s="0" t="n">
        <v>1029.559999999209</v>
      </c>
    </row>
    <row r="102957">
      <c r="A102957" s="0" t="n">
        <v>5754.3657</v>
      </c>
      <c r="B102957" s="0" t="n">
        <v>1029.569999999209</v>
      </c>
    </row>
    <row r="102958">
      <c r="A102958" s="0" t="n">
        <v>5754.0847</v>
      </c>
      <c r="B102958" s="0" t="n">
        <v>1029.579999999209</v>
      </c>
    </row>
    <row r="102959">
      <c r="A102959" s="0" t="n">
        <v>5753.7943</v>
      </c>
      <c r="B102959" s="0" t="n">
        <v>1029.589999999209</v>
      </c>
    </row>
    <row r="102960">
      <c r="A102960" s="0" t="n">
        <v>5753.557</v>
      </c>
      <c r="B102960" s="0" t="n">
        <v>1029.599999999209</v>
      </c>
    </row>
    <row r="102961">
      <c r="A102961" s="0" t="n">
        <v>5753.3159</v>
      </c>
      <c r="B102961" s="0" t="n">
        <v>1029.609999999209</v>
      </c>
    </row>
    <row r="102962">
      <c r="A102962" s="0" t="n">
        <v>5753.0772</v>
      </c>
      <c r="B102962" s="0" t="n">
        <v>1029.619999999209</v>
      </c>
    </row>
    <row r="102963">
      <c r="A102963" s="0" t="n">
        <v>5752.7833</v>
      </c>
      <c r="B102963" s="0" t="n">
        <v>1029.629999999209</v>
      </c>
    </row>
    <row r="102964">
      <c r="A102964" s="0" t="n">
        <v>5752.5522</v>
      </c>
      <c r="B102964" s="0" t="n">
        <v>1029.639999999209</v>
      </c>
    </row>
    <row r="102965">
      <c r="A102965" s="0" t="n">
        <v>5752.2776</v>
      </c>
      <c r="B102965" s="0" t="n">
        <v>1029.649999999209</v>
      </c>
    </row>
    <row r="102966">
      <c r="A102966" s="0" t="n">
        <v>5752.0588</v>
      </c>
      <c r="B102966" s="0" t="n">
        <v>1029.659999999209</v>
      </c>
    </row>
    <row r="102967">
      <c r="A102967" s="0" t="n">
        <v>5751.792</v>
      </c>
      <c r="B102967" s="0" t="n">
        <v>1029.669999999209</v>
      </c>
    </row>
    <row r="102968">
      <c r="A102968" s="0" t="n">
        <v>5751.4989</v>
      </c>
      <c r="B102968" s="0" t="n">
        <v>1029.679999999209</v>
      </c>
    </row>
    <row r="102969">
      <c r="A102969" s="0" t="n">
        <v>5751.2405</v>
      </c>
      <c r="B102969" s="0" t="n">
        <v>1029.689999999209</v>
      </c>
    </row>
    <row r="102970">
      <c r="A102970" s="0" t="n">
        <v>5751.02</v>
      </c>
      <c r="B102970" s="0" t="n">
        <v>1029.699999999209</v>
      </c>
    </row>
    <row r="102971">
      <c r="A102971" s="0" t="n">
        <v>5750.7825</v>
      </c>
      <c r="B102971" s="0" t="n">
        <v>1029.709999999209</v>
      </c>
    </row>
    <row r="102972">
      <c r="A102972" s="0" t="n">
        <v>5750.5512</v>
      </c>
      <c r="B102972" s="0" t="n">
        <v>1029.719999999209</v>
      </c>
    </row>
    <row r="102973">
      <c r="A102973" s="0" t="n">
        <v>5750.2557</v>
      </c>
      <c r="B102973" s="0" t="n">
        <v>1029.729999999209</v>
      </c>
    </row>
    <row r="102974">
      <c r="A102974" s="0" t="n">
        <v>5750.0472</v>
      </c>
      <c r="B102974" s="0" t="n">
        <v>1029.739999999209</v>
      </c>
    </row>
    <row r="102975">
      <c r="A102975" s="0" t="n">
        <v>5749.8374</v>
      </c>
      <c r="B102975" s="0" t="n">
        <v>1029.749999999209</v>
      </c>
    </row>
    <row r="102976">
      <c r="A102976" s="0" t="n">
        <v>5749.561</v>
      </c>
      <c r="B102976" s="0" t="n">
        <v>1029.759999999209</v>
      </c>
    </row>
    <row r="102977">
      <c r="A102977" s="0" t="n">
        <v>5749.3419</v>
      </c>
      <c r="B102977" s="0" t="n">
        <v>1029.769999999208</v>
      </c>
    </row>
    <row r="102978">
      <c r="A102978" s="0" t="n">
        <v>5749.0919</v>
      </c>
      <c r="B102978" s="0" t="n">
        <v>1029.779999999208</v>
      </c>
    </row>
    <row r="102979">
      <c r="A102979" s="0" t="n">
        <v>5748.839</v>
      </c>
      <c r="B102979" s="0" t="n">
        <v>1029.789999999208</v>
      </c>
    </row>
    <row r="102980">
      <c r="A102980" s="0" t="n">
        <v>5748.6024</v>
      </c>
      <c r="B102980" s="0" t="n">
        <v>1029.799999999208</v>
      </c>
    </row>
    <row r="102981">
      <c r="A102981" s="0" t="n">
        <v>5748.3607</v>
      </c>
      <c r="B102981" s="0" t="n">
        <v>1029.809999999208</v>
      </c>
    </row>
    <row r="102982">
      <c r="A102982" s="0" t="n">
        <v>5748.0869</v>
      </c>
      <c r="B102982" s="0" t="n">
        <v>1029.819999999208</v>
      </c>
    </row>
    <row r="102983">
      <c r="A102983" s="0" t="n">
        <v>5747.839</v>
      </c>
      <c r="B102983" s="0" t="n">
        <v>1029.829999999208</v>
      </c>
    </row>
    <row r="102984">
      <c r="A102984" s="0" t="n">
        <v>5747.5617</v>
      </c>
      <c r="B102984" s="0" t="n">
        <v>1029.839999999208</v>
      </c>
    </row>
    <row r="102985">
      <c r="A102985" s="0" t="n">
        <v>5747.3066</v>
      </c>
      <c r="B102985" s="0" t="n">
        <v>1029.849999999208</v>
      </c>
    </row>
    <row r="102986">
      <c r="A102986" s="0" t="n">
        <v>5747.0419</v>
      </c>
      <c r="B102986" s="0" t="n">
        <v>1029.859999999208</v>
      </c>
    </row>
    <row r="102987">
      <c r="A102987" s="0" t="n">
        <v>5746.8192</v>
      </c>
      <c r="B102987" s="0" t="n">
        <v>1029.869999999208</v>
      </c>
    </row>
    <row r="102988">
      <c r="A102988" s="0" t="n">
        <v>5746.5974</v>
      </c>
      <c r="B102988" s="0" t="n">
        <v>1029.879999999208</v>
      </c>
    </row>
    <row r="102989">
      <c r="A102989" s="0" t="n">
        <v>5746.36</v>
      </c>
      <c r="B102989" s="0" t="n">
        <v>1029.889999999208</v>
      </c>
    </row>
    <row r="102990">
      <c r="A102990" s="0" t="n">
        <v>5746.1449</v>
      </c>
      <c r="B102990" s="0" t="n">
        <v>1029.899999999208</v>
      </c>
    </row>
    <row r="102991">
      <c r="A102991" s="0" t="n">
        <v>5745.9305</v>
      </c>
      <c r="B102991" s="0" t="n">
        <v>1029.909999999208</v>
      </c>
    </row>
    <row r="102992">
      <c r="A102992" s="0" t="n">
        <v>5745.6482</v>
      </c>
      <c r="B102992" s="0" t="n">
        <v>1029.919999999208</v>
      </c>
    </row>
    <row r="102993">
      <c r="A102993" s="0" t="n">
        <v>5745.3853</v>
      </c>
      <c r="B102993" s="0" t="n">
        <v>1029.929999999208</v>
      </c>
    </row>
    <row r="102994">
      <c r="A102994" s="0" t="n">
        <v>5745.1384</v>
      </c>
      <c r="B102994" s="0" t="n">
        <v>1029.939999999208</v>
      </c>
    </row>
    <row r="102995">
      <c r="A102995" s="0" t="n">
        <v>5744.9374</v>
      </c>
      <c r="B102995" s="0" t="n">
        <v>1029.949999999208</v>
      </c>
    </row>
    <row r="102996">
      <c r="A102996" s="0" t="n">
        <v>5744.7228</v>
      </c>
      <c r="B102996" s="0" t="n">
        <v>1029.959999999208</v>
      </c>
    </row>
    <row r="102997">
      <c r="A102997" s="0" t="n">
        <v>5744.4743</v>
      </c>
      <c r="B102997" s="0" t="n">
        <v>1029.969999999208</v>
      </c>
    </row>
    <row r="102998">
      <c r="A102998" s="0" t="n">
        <v>5744.1861</v>
      </c>
      <c r="B102998" s="0" t="n">
        <v>1029.979999999208</v>
      </c>
    </row>
    <row r="102999">
      <c r="A102999" s="0" t="n">
        <v>5743.93</v>
      </c>
      <c r="B102999" s="0" t="n">
        <v>1029.989999999208</v>
      </c>
    </row>
    <row r="103000">
      <c r="A103000" s="0" t="n">
        <v>5743.7152</v>
      </c>
      <c r="B103000" s="0" t="n">
        <v>1029.999999999208</v>
      </c>
    </row>
    <row r="103001">
      <c r="A103001" s="0" t="n">
        <v>5743.4862</v>
      </c>
      <c r="B103001" s="0" t="n">
        <v>1030.009999999208</v>
      </c>
    </row>
    <row r="103002">
      <c r="A103002" s="0" t="n">
        <v>5743.2713</v>
      </c>
      <c r="B103002" s="0" t="n">
        <v>1030.019999999208</v>
      </c>
    </row>
    <row r="103003">
      <c r="A103003" s="0" t="n">
        <v>5743.0504</v>
      </c>
      <c r="B103003" s="0" t="n">
        <v>1030.029999999208</v>
      </c>
    </row>
    <row r="103004">
      <c r="A103004" s="0" t="n">
        <v>5742.7968</v>
      </c>
      <c r="B103004" s="0" t="n">
        <v>1030.039999999208</v>
      </c>
    </row>
    <row r="103005">
      <c r="A103005" s="0" t="n">
        <v>5742.5625</v>
      </c>
      <c r="B103005" s="0" t="n">
        <v>1030.049999999208</v>
      </c>
    </row>
    <row r="103006">
      <c r="A103006" s="0" t="n">
        <v>5742.3334</v>
      </c>
      <c r="B103006" s="0" t="n">
        <v>1030.059999999208</v>
      </c>
    </row>
    <row r="103007">
      <c r="A103007" s="0" t="n">
        <v>5742.0419</v>
      </c>
      <c r="B103007" s="0" t="n">
        <v>1030.069999999208</v>
      </c>
    </row>
    <row r="103008">
      <c r="A103008" s="0" t="n">
        <v>5741.8155</v>
      </c>
      <c r="B103008" s="0" t="n">
        <v>1030.079999999208</v>
      </c>
    </row>
    <row r="103009">
      <c r="A103009" s="0" t="n">
        <v>5741.5656</v>
      </c>
      <c r="B103009" s="0" t="n">
        <v>1030.089999999208</v>
      </c>
    </row>
    <row r="103010">
      <c r="A103010" s="0" t="n">
        <v>5741.277</v>
      </c>
      <c r="B103010" s="0" t="n">
        <v>1030.099999999208</v>
      </c>
    </row>
    <row r="103011">
      <c r="A103011" s="0" t="n">
        <v>5741.0502</v>
      </c>
      <c r="B103011" s="0" t="n">
        <v>1030.109999999208</v>
      </c>
    </row>
    <row r="103012">
      <c r="A103012" s="0" t="n">
        <v>5740.791</v>
      </c>
      <c r="B103012" s="0" t="n">
        <v>1030.119999999208</v>
      </c>
    </row>
    <row r="103013">
      <c r="A103013" s="0" t="n">
        <v>5740.5406</v>
      </c>
      <c r="B103013" s="0" t="n">
        <v>1030.129999999208</v>
      </c>
    </row>
    <row r="103014">
      <c r="A103014" s="0" t="n">
        <v>5740.2605</v>
      </c>
      <c r="B103014" s="0" t="n">
        <v>1030.139999999208</v>
      </c>
    </row>
    <row r="103015">
      <c r="A103015" s="0" t="n">
        <v>5739.9644</v>
      </c>
      <c r="B103015" s="0" t="n">
        <v>1030.149999999208</v>
      </c>
    </row>
    <row r="103016">
      <c r="A103016" s="0" t="n">
        <v>5739.677</v>
      </c>
      <c r="B103016" s="0" t="n">
        <v>1030.159999999208</v>
      </c>
    </row>
    <row r="103017">
      <c r="A103017" s="0" t="n">
        <v>5739.4684</v>
      </c>
      <c r="B103017" s="0" t="n">
        <v>1030.169999999208</v>
      </c>
    </row>
    <row r="103018">
      <c r="A103018" s="0" t="n">
        <v>5739.2403</v>
      </c>
      <c r="B103018" s="0" t="n">
        <v>1030.179999999208</v>
      </c>
    </row>
    <row r="103019">
      <c r="A103019" s="0" t="n">
        <v>5738.9412</v>
      </c>
      <c r="B103019" s="0" t="n">
        <v>1030.189999999208</v>
      </c>
    </row>
    <row r="103020">
      <c r="A103020" s="0" t="n">
        <v>5738.7242</v>
      </c>
      <c r="B103020" s="0" t="n">
        <v>1030.199999999208</v>
      </c>
    </row>
    <row r="103021">
      <c r="A103021" s="0" t="n">
        <v>5738.4942</v>
      </c>
      <c r="B103021" s="0" t="n">
        <v>1030.209999999208</v>
      </c>
    </row>
    <row r="103022">
      <c r="A103022" s="0" t="n">
        <v>5738.2217</v>
      </c>
      <c r="B103022" s="0" t="n">
        <v>1030.219999999208</v>
      </c>
    </row>
    <row r="103023">
      <c r="A103023" s="0" t="n">
        <v>5737.9441</v>
      </c>
      <c r="B103023" s="0" t="n">
        <v>1030.229999999208</v>
      </c>
    </row>
    <row r="103024">
      <c r="A103024" s="0" t="n">
        <v>5737.7338</v>
      </c>
      <c r="B103024" s="0" t="n">
        <v>1030.239999999208</v>
      </c>
    </row>
    <row r="103025">
      <c r="A103025" s="0" t="n">
        <v>5737.4973</v>
      </c>
      <c r="B103025" s="0" t="n">
        <v>1030.249999999208</v>
      </c>
    </row>
    <row r="103026">
      <c r="A103026" s="0" t="n">
        <v>5737.2353</v>
      </c>
      <c r="B103026" s="0" t="n">
        <v>1030.259999999208</v>
      </c>
    </row>
    <row r="103027">
      <c r="A103027" s="0" t="n">
        <v>5736.9654</v>
      </c>
      <c r="B103027" s="0" t="n">
        <v>1030.269999999208</v>
      </c>
    </row>
    <row r="103028">
      <c r="A103028" s="0" t="n">
        <v>5736.7077</v>
      </c>
      <c r="B103028" s="0" t="n">
        <v>1030.279999999208</v>
      </c>
    </row>
    <row r="103029">
      <c r="A103029" s="0" t="n">
        <v>5736.4797</v>
      </c>
      <c r="B103029" s="0" t="n">
        <v>1030.289999999208</v>
      </c>
    </row>
    <row r="103030">
      <c r="A103030" s="0" t="n">
        <v>5736.2003</v>
      </c>
      <c r="B103030" s="0" t="n">
        <v>1030.299999999208</v>
      </c>
    </row>
    <row r="103031">
      <c r="A103031" s="0" t="n">
        <v>5735.961</v>
      </c>
      <c r="B103031" s="0" t="n">
        <v>1030.309999999208</v>
      </c>
    </row>
    <row r="103032">
      <c r="A103032" s="0" t="n">
        <v>5735.7171</v>
      </c>
      <c r="B103032" s="0" t="n">
        <v>1030.319999999208</v>
      </c>
    </row>
    <row r="103033">
      <c r="A103033" s="0" t="n">
        <v>5735.4801</v>
      </c>
      <c r="B103033" s="0" t="n">
        <v>1030.329999999208</v>
      </c>
    </row>
    <row r="103034">
      <c r="A103034" s="0" t="n">
        <v>5735.2295</v>
      </c>
      <c r="B103034" s="0" t="n">
        <v>1030.339999999208</v>
      </c>
    </row>
    <row r="103035">
      <c r="A103035" s="0" t="n">
        <v>5735.0198</v>
      </c>
      <c r="B103035" s="0" t="n">
        <v>1030.349999999208</v>
      </c>
    </row>
    <row r="103036">
      <c r="A103036" s="0" t="n">
        <v>5734.7825</v>
      </c>
      <c r="B103036" s="0" t="n">
        <v>1030.359999999208</v>
      </c>
    </row>
    <row r="103037">
      <c r="A103037" s="0" t="n">
        <v>5734.5705</v>
      </c>
      <c r="B103037" s="0" t="n">
        <v>1030.369999999208</v>
      </c>
    </row>
    <row r="103038">
      <c r="A103038" s="0" t="n">
        <v>5734.3222</v>
      </c>
      <c r="B103038" s="0" t="n">
        <v>1030.379999999208</v>
      </c>
    </row>
    <row r="103039">
      <c r="A103039" s="0" t="n">
        <v>5734.1033</v>
      </c>
      <c r="B103039" s="0" t="n">
        <v>1030.389999999208</v>
      </c>
    </row>
    <row r="103040">
      <c r="A103040" s="0" t="n">
        <v>5733.8783</v>
      </c>
      <c r="B103040" s="0" t="n">
        <v>1030.399999999208</v>
      </c>
    </row>
    <row r="103041">
      <c r="A103041" s="0" t="n">
        <v>5733.6561</v>
      </c>
      <c r="B103041" s="0" t="n">
        <v>1030.409999999208</v>
      </c>
    </row>
    <row r="103042">
      <c r="A103042" s="0" t="n">
        <v>5733.3604</v>
      </c>
      <c r="B103042" s="0" t="n">
        <v>1030.419999999208</v>
      </c>
    </row>
    <row r="103043">
      <c r="A103043" s="0" t="n">
        <v>5733.0791</v>
      </c>
      <c r="B103043" s="0" t="n">
        <v>1030.429999999208</v>
      </c>
    </row>
    <row r="103044">
      <c r="A103044" s="0" t="n">
        <v>5732.8764</v>
      </c>
      <c r="B103044" s="0" t="n">
        <v>1030.439999999208</v>
      </c>
    </row>
    <row r="103045">
      <c r="A103045" s="0" t="n">
        <v>5732.6034</v>
      </c>
      <c r="B103045" s="0" t="n">
        <v>1030.449999999208</v>
      </c>
    </row>
    <row r="103046">
      <c r="A103046" s="0" t="n">
        <v>5732.3098</v>
      </c>
      <c r="B103046" s="0" t="n">
        <v>1030.459999999208</v>
      </c>
    </row>
    <row r="103047">
      <c r="A103047" s="0" t="n">
        <v>5732.0187</v>
      </c>
      <c r="B103047" s="0" t="n">
        <v>1030.469999999208</v>
      </c>
    </row>
    <row r="103048">
      <c r="A103048" s="0" t="n">
        <v>5731.7554</v>
      </c>
      <c r="B103048" s="0" t="n">
        <v>1030.479999999208</v>
      </c>
    </row>
    <row r="103049">
      <c r="A103049" s="0" t="n">
        <v>5731.5237</v>
      </c>
      <c r="B103049" s="0" t="n">
        <v>1030.489999999208</v>
      </c>
    </row>
    <row r="103050">
      <c r="A103050" s="0" t="n">
        <v>5731.3132</v>
      </c>
      <c r="B103050" s="0" t="n">
        <v>1030.499999999208</v>
      </c>
    </row>
    <row r="103051">
      <c r="A103051" s="0" t="n">
        <v>5731.0608</v>
      </c>
      <c r="B103051" s="0" t="n">
        <v>1030.509999999208</v>
      </c>
    </row>
    <row r="103052">
      <c r="A103052" s="0" t="n">
        <v>5730.773</v>
      </c>
      <c r="B103052" s="0" t="n">
        <v>1030.519999999208</v>
      </c>
    </row>
    <row r="103053">
      <c r="A103053" s="0" t="n">
        <v>5730.5544</v>
      </c>
      <c r="B103053" s="0" t="n">
        <v>1030.529999999208</v>
      </c>
    </row>
    <row r="103054">
      <c r="A103054" s="0" t="n">
        <v>5730.2997</v>
      </c>
      <c r="B103054" s="0" t="n">
        <v>1030.539999999208</v>
      </c>
    </row>
    <row r="103055">
      <c r="A103055" s="0" t="n">
        <v>5730.0612</v>
      </c>
      <c r="B103055" s="0" t="n">
        <v>1030.549999999208</v>
      </c>
    </row>
    <row r="103056">
      <c r="A103056" s="0" t="n">
        <v>5729.7909</v>
      </c>
      <c r="B103056" s="0" t="n">
        <v>1030.559999999208</v>
      </c>
    </row>
    <row r="103057">
      <c r="A103057" s="0" t="n">
        <v>5729.563</v>
      </c>
      <c r="B103057" s="0" t="n">
        <v>1030.569999999208</v>
      </c>
    </row>
    <row r="103058">
      <c r="A103058" s="0" t="n">
        <v>5729.3019</v>
      </c>
      <c r="B103058" s="0" t="n">
        <v>1030.579999999208</v>
      </c>
    </row>
    <row r="103059">
      <c r="A103059" s="0" t="n">
        <v>5729.08</v>
      </c>
      <c r="B103059" s="0" t="n">
        <v>1030.589999999208</v>
      </c>
    </row>
    <row r="103060">
      <c r="A103060" s="0" t="n">
        <v>5728.8273</v>
      </c>
      <c r="B103060" s="0" t="n">
        <v>1030.599999999208</v>
      </c>
    </row>
    <row r="103061">
      <c r="A103061" s="0" t="n">
        <v>5728.5302</v>
      </c>
      <c r="B103061" s="0" t="n">
        <v>1030.609999999208</v>
      </c>
    </row>
    <row r="103062">
      <c r="A103062" s="0" t="n">
        <v>5728.2407</v>
      </c>
      <c r="B103062" s="0" t="n">
        <v>1030.619999999208</v>
      </c>
    </row>
    <row r="103063">
      <c r="A103063" s="0" t="n">
        <v>5727.9844</v>
      </c>
      <c r="B103063" s="0" t="n">
        <v>1030.629999999208</v>
      </c>
    </row>
    <row r="103064">
      <c r="A103064" s="0" t="n">
        <v>5727.7744</v>
      </c>
      <c r="B103064" s="0" t="n">
        <v>1030.639999999208</v>
      </c>
    </row>
    <row r="103065">
      <c r="A103065" s="0" t="n">
        <v>5727.4877</v>
      </c>
      <c r="B103065" s="0" t="n">
        <v>1030.649999999208</v>
      </c>
    </row>
    <row r="103066">
      <c r="A103066" s="0" t="n">
        <v>5727.2428</v>
      </c>
      <c r="B103066" s="0" t="n">
        <v>1030.659999999208</v>
      </c>
    </row>
    <row r="103067">
      <c r="A103067" s="0" t="n">
        <v>5726.974</v>
      </c>
      <c r="B103067" s="0" t="n">
        <v>1030.669999999208</v>
      </c>
    </row>
    <row r="103068">
      <c r="A103068" s="0" t="n">
        <v>5726.7013</v>
      </c>
      <c r="B103068" s="0" t="n">
        <v>1030.679999999208</v>
      </c>
    </row>
    <row r="103069">
      <c r="A103069" s="0" t="n">
        <v>5726.4258</v>
      </c>
      <c r="B103069" s="0" t="n">
        <v>1030.689999999208</v>
      </c>
    </row>
    <row r="103070">
      <c r="A103070" s="0" t="n">
        <v>5726.1518</v>
      </c>
      <c r="B103070" s="0" t="n">
        <v>1030.699999999208</v>
      </c>
    </row>
    <row r="103071">
      <c r="A103071" s="0" t="n">
        <v>5725.8698</v>
      </c>
      <c r="B103071" s="0" t="n">
        <v>1030.709999999208</v>
      </c>
    </row>
    <row r="103072">
      <c r="A103072" s="0" t="n">
        <v>5725.6565</v>
      </c>
      <c r="B103072" s="0" t="n">
        <v>1030.719999999208</v>
      </c>
    </row>
    <row r="103073">
      <c r="A103073" s="0" t="n">
        <v>5725.3658</v>
      </c>
      <c r="B103073" s="0" t="n">
        <v>1030.729999999208</v>
      </c>
    </row>
    <row r="103074">
      <c r="A103074" s="0" t="n">
        <v>5725.0881</v>
      </c>
      <c r="B103074" s="0" t="n">
        <v>1030.739999999208</v>
      </c>
    </row>
    <row r="103075">
      <c r="A103075" s="0" t="n">
        <v>5724.8362</v>
      </c>
      <c r="B103075" s="0" t="n">
        <v>1030.749999999208</v>
      </c>
    </row>
    <row r="103076">
      <c r="A103076" s="0" t="n">
        <v>5724.5679</v>
      </c>
      <c r="B103076" s="0" t="n">
        <v>1030.759999999208</v>
      </c>
    </row>
    <row r="103077">
      <c r="A103077" s="0" t="n">
        <v>5724.2727</v>
      </c>
      <c r="B103077" s="0" t="n">
        <v>1030.769999999208</v>
      </c>
    </row>
    <row r="103078">
      <c r="A103078" s="0" t="n">
        <v>5724.0664</v>
      </c>
      <c r="B103078" s="0" t="n">
        <v>1030.779999999208</v>
      </c>
    </row>
    <row r="103079">
      <c r="A103079" s="0" t="n">
        <v>5723.8262</v>
      </c>
      <c r="B103079" s="0" t="n">
        <v>1030.789999999208</v>
      </c>
    </row>
    <row r="103080">
      <c r="A103080" s="0" t="n">
        <v>5723.539</v>
      </c>
      <c r="B103080" s="0" t="n">
        <v>1030.799999999208</v>
      </c>
    </row>
    <row r="103081">
      <c r="A103081" s="0" t="n">
        <v>5723.2567</v>
      </c>
      <c r="B103081" s="0" t="n">
        <v>1030.809999999208</v>
      </c>
    </row>
    <row r="103082">
      <c r="A103082" s="0" t="n">
        <v>5722.9809</v>
      </c>
      <c r="B103082" s="0" t="n">
        <v>1030.819999999208</v>
      </c>
    </row>
    <row r="103083">
      <c r="A103083" s="0" t="n">
        <v>5722.7718</v>
      </c>
      <c r="B103083" s="0" t="n">
        <v>1030.829999999208</v>
      </c>
    </row>
    <row r="103084">
      <c r="A103084" s="0" t="n">
        <v>5722.5013</v>
      </c>
      <c r="B103084" s="0" t="n">
        <v>1030.839999999208</v>
      </c>
    </row>
    <row r="103085">
      <c r="A103085" s="0" t="n">
        <v>5722.2159</v>
      </c>
      <c r="B103085" s="0" t="n">
        <v>1030.849999999208</v>
      </c>
    </row>
    <row r="103086">
      <c r="A103086" s="0" t="n">
        <v>5721.962</v>
      </c>
      <c r="B103086" s="0" t="n">
        <v>1030.859999999208</v>
      </c>
    </row>
    <row r="103087">
      <c r="A103087" s="0" t="n">
        <v>5721.6979</v>
      </c>
      <c r="B103087" s="0" t="n">
        <v>1030.869999999207</v>
      </c>
    </row>
    <row r="103088">
      <c r="A103088" s="0" t="n">
        <v>5721.4115</v>
      </c>
      <c r="B103088" s="0" t="n">
        <v>1030.879999999207</v>
      </c>
    </row>
    <row r="103089">
      <c r="A103089" s="0" t="n">
        <v>5721.2022</v>
      </c>
      <c r="B103089" s="0" t="n">
        <v>1030.889999999207</v>
      </c>
    </row>
    <row r="103090">
      <c r="A103090" s="0" t="n">
        <v>5720.9432</v>
      </c>
      <c r="B103090" s="0" t="n">
        <v>1030.899999999207</v>
      </c>
    </row>
    <row r="103091">
      <c r="A103091" s="0" t="n">
        <v>5720.7086</v>
      </c>
      <c r="B103091" s="0" t="n">
        <v>1030.909999999207</v>
      </c>
    </row>
    <row r="103092">
      <c r="A103092" s="0" t="n">
        <v>5720.4455</v>
      </c>
      <c r="B103092" s="0" t="n">
        <v>1030.919999999207</v>
      </c>
    </row>
    <row r="103093">
      <c r="A103093" s="0" t="n">
        <v>5720.1912</v>
      </c>
      <c r="B103093" s="0" t="n">
        <v>1030.929999999207</v>
      </c>
    </row>
    <row r="103094">
      <c r="A103094" s="0" t="n">
        <v>5719.9363</v>
      </c>
      <c r="B103094" s="0" t="n">
        <v>1030.939999999207</v>
      </c>
    </row>
    <row r="103095">
      <c r="A103095" s="0" t="n">
        <v>5719.6444</v>
      </c>
      <c r="B103095" s="0" t="n">
        <v>1030.949999999207</v>
      </c>
    </row>
    <row r="103096">
      <c r="A103096" s="0" t="n">
        <v>5719.44</v>
      </c>
      <c r="B103096" s="0" t="n">
        <v>1030.959999999207</v>
      </c>
    </row>
    <row r="103097">
      <c r="A103097" s="0" t="n">
        <v>5719.1678</v>
      </c>
      <c r="B103097" s="0" t="n">
        <v>1030.969999999207</v>
      </c>
    </row>
    <row r="103098">
      <c r="A103098" s="0" t="n">
        <v>5718.9141</v>
      </c>
      <c r="B103098" s="0" t="n">
        <v>1030.979999999207</v>
      </c>
    </row>
    <row r="103099">
      <c r="A103099" s="0" t="n">
        <v>5718.6843</v>
      </c>
      <c r="B103099" s="0" t="n">
        <v>1030.989999999207</v>
      </c>
    </row>
    <row r="103100">
      <c r="A103100" s="0" t="n">
        <v>5718.4507</v>
      </c>
      <c r="B103100" s="0" t="n">
        <v>1030.999999999207</v>
      </c>
    </row>
    <row r="103101">
      <c r="A103101" s="0" t="n">
        <v>5718.1528</v>
      </c>
      <c r="B103101" s="0" t="n">
        <v>1031.009999999207</v>
      </c>
    </row>
    <row r="103102">
      <c r="A103102" s="0" t="n">
        <v>5717.8722</v>
      </c>
      <c r="B103102" s="0" t="n">
        <v>1031.019999999207</v>
      </c>
    </row>
    <row r="103103">
      <c r="A103103" s="0" t="n">
        <v>5717.6269</v>
      </c>
      <c r="B103103" s="0" t="n">
        <v>1031.029999999207</v>
      </c>
    </row>
    <row r="103104">
      <c r="A103104" s="0" t="n">
        <v>5717.4058</v>
      </c>
      <c r="B103104" s="0" t="n">
        <v>1031.039999999207</v>
      </c>
    </row>
    <row r="103105">
      <c r="A103105" s="0" t="n">
        <v>5717.1282</v>
      </c>
      <c r="B103105" s="0" t="n">
        <v>1031.049999999207</v>
      </c>
    </row>
    <row r="103106">
      <c r="A103106" s="0" t="n">
        <v>5716.8408</v>
      </c>
      <c r="B103106" s="0" t="n">
        <v>1031.059999999207</v>
      </c>
    </row>
    <row r="103107">
      <c r="A103107" s="0" t="n">
        <v>5716.6103</v>
      </c>
      <c r="B103107" s="0" t="n">
        <v>1031.069999999207</v>
      </c>
    </row>
    <row r="103108">
      <c r="A103108" s="0" t="n">
        <v>5716.4017</v>
      </c>
      <c r="B103108" s="0" t="n">
        <v>1031.079999999207</v>
      </c>
    </row>
    <row r="103109">
      <c r="A103109" s="0" t="n">
        <v>5716.1119</v>
      </c>
      <c r="B103109" s="0" t="n">
        <v>1031.089999999207</v>
      </c>
    </row>
    <row r="103110">
      <c r="A103110" s="0" t="n">
        <v>5715.8429</v>
      </c>
      <c r="B103110" s="0" t="n">
        <v>1031.099999999207</v>
      </c>
    </row>
    <row r="103111">
      <c r="A103111" s="0" t="n">
        <v>5715.5462</v>
      </c>
      <c r="B103111" s="0" t="n">
        <v>1031.109999999207</v>
      </c>
    </row>
    <row r="103112">
      <c r="A103112" s="0" t="n">
        <v>5715.2468</v>
      </c>
      <c r="B103112" s="0" t="n">
        <v>1031.119999999207</v>
      </c>
    </row>
    <row r="103113">
      <c r="A103113" s="0" t="n">
        <v>5715.013</v>
      </c>
      <c r="B103113" s="0" t="n">
        <v>1031.129999999207</v>
      </c>
    </row>
    <row r="103114">
      <c r="A103114" s="0" t="n">
        <v>5714.7574</v>
      </c>
      <c r="B103114" s="0" t="n">
        <v>1031.139999999207</v>
      </c>
    </row>
    <row r="103115">
      <c r="A103115" s="0" t="n">
        <v>5714.506</v>
      </c>
      <c r="B103115" s="0" t="n">
        <v>1031.149999999207</v>
      </c>
    </row>
    <row r="103116">
      <c r="A103116" s="0" t="n">
        <v>5714.3005</v>
      </c>
      <c r="B103116" s="0" t="n">
        <v>1031.159999999207</v>
      </c>
    </row>
    <row r="103117">
      <c r="A103117" s="0" t="n">
        <v>5714.0579</v>
      </c>
      <c r="B103117" s="0" t="n">
        <v>1031.169999999207</v>
      </c>
    </row>
    <row r="103118">
      <c r="A103118" s="0" t="n">
        <v>5713.83</v>
      </c>
      <c r="B103118" s="0" t="n">
        <v>1031.179999999207</v>
      </c>
    </row>
    <row r="103119">
      <c r="A103119" s="0" t="n">
        <v>5713.5847</v>
      </c>
      <c r="B103119" s="0" t="n">
        <v>1031.189999999207</v>
      </c>
    </row>
    <row r="103120">
      <c r="A103120" s="0" t="n">
        <v>5713.2988</v>
      </c>
      <c r="B103120" s="0" t="n">
        <v>1031.199999999207</v>
      </c>
    </row>
    <row r="103121">
      <c r="A103121" s="0" t="n">
        <v>5713.0307</v>
      </c>
      <c r="B103121" s="0" t="n">
        <v>1031.209999999207</v>
      </c>
    </row>
    <row r="103122">
      <c r="A103122" s="0" t="n">
        <v>5712.8202</v>
      </c>
      <c r="B103122" s="0" t="n">
        <v>1031.219999999207</v>
      </c>
    </row>
    <row r="103123">
      <c r="A103123" s="0" t="n">
        <v>5712.567</v>
      </c>
      <c r="B103123" s="0" t="n">
        <v>1031.229999999207</v>
      </c>
    </row>
    <row r="103124">
      <c r="A103124" s="0" t="n">
        <v>5712.3557</v>
      </c>
      <c r="B103124" s="0" t="n">
        <v>1031.239999999207</v>
      </c>
    </row>
    <row r="103125">
      <c r="A103125" s="0" t="n">
        <v>5712.1381</v>
      </c>
      <c r="B103125" s="0" t="n">
        <v>1031.249999999207</v>
      </c>
    </row>
    <row r="103126">
      <c r="A103126" s="0" t="n">
        <v>5711.9284</v>
      </c>
      <c r="B103126" s="0" t="n">
        <v>1031.259999999207</v>
      </c>
    </row>
    <row r="103127">
      <c r="A103127" s="0" t="n">
        <v>5711.6581</v>
      </c>
      <c r="B103127" s="0" t="n">
        <v>1031.269999999207</v>
      </c>
    </row>
    <row r="103128">
      <c r="A103128" s="0" t="n">
        <v>5711.455</v>
      </c>
      <c r="B103128" s="0" t="n">
        <v>1031.279999999207</v>
      </c>
    </row>
    <row r="103129">
      <c r="A103129" s="0" t="n">
        <v>5711.2417</v>
      </c>
      <c r="B103129" s="0" t="n">
        <v>1031.289999999207</v>
      </c>
    </row>
    <row r="103130">
      <c r="A103130" s="0" t="n">
        <v>5710.9573</v>
      </c>
      <c r="B103130" s="0" t="n">
        <v>1031.299999999207</v>
      </c>
    </row>
    <row r="103131">
      <c r="A103131" s="0" t="n">
        <v>5710.7203</v>
      </c>
      <c r="B103131" s="0" t="n">
        <v>1031.309999999207</v>
      </c>
    </row>
    <row r="103132">
      <c r="A103132" s="0" t="n">
        <v>5710.4965</v>
      </c>
      <c r="B103132" s="0" t="n">
        <v>1031.319999999207</v>
      </c>
    </row>
    <row r="103133">
      <c r="A103133" s="0" t="n">
        <v>5710.2873</v>
      </c>
      <c r="B103133" s="0" t="n">
        <v>1031.329999999207</v>
      </c>
    </row>
    <row r="103134">
      <c r="A103134" s="0" t="n">
        <v>5710.0142</v>
      </c>
      <c r="B103134" s="0" t="n">
        <v>1031.339999999207</v>
      </c>
    </row>
    <row r="103135">
      <c r="A103135" s="0" t="n">
        <v>5709.792</v>
      </c>
      <c r="B103135" s="0" t="n">
        <v>1031.349999999207</v>
      </c>
    </row>
    <row r="103136">
      <c r="A103136" s="0" t="n">
        <v>5709.5002</v>
      </c>
      <c r="B103136" s="0" t="n">
        <v>1031.359999999207</v>
      </c>
    </row>
    <row r="103137">
      <c r="A103137" s="0" t="n">
        <v>5709.2402</v>
      </c>
      <c r="B103137" s="0" t="n">
        <v>1031.369999999207</v>
      </c>
    </row>
    <row r="103138">
      <c r="A103138" s="0" t="n">
        <v>5708.9503</v>
      </c>
      <c r="B103138" s="0" t="n">
        <v>1031.379999999207</v>
      </c>
    </row>
    <row r="103139">
      <c r="A103139" s="0" t="n">
        <v>5708.7416</v>
      </c>
      <c r="B103139" s="0" t="n">
        <v>1031.389999999207</v>
      </c>
    </row>
    <row r="103140">
      <c r="A103140" s="0" t="n">
        <v>5708.4952</v>
      </c>
      <c r="B103140" s="0" t="n">
        <v>1031.399999999207</v>
      </c>
    </row>
    <row r="103141">
      <c r="A103141" s="0" t="n">
        <v>5708.2652</v>
      </c>
      <c r="B103141" s="0" t="n">
        <v>1031.409999999207</v>
      </c>
    </row>
    <row r="103142">
      <c r="A103142" s="0" t="n">
        <v>5707.9891</v>
      </c>
      <c r="B103142" s="0" t="n">
        <v>1031.419999999207</v>
      </c>
    </row>
    <row r="103143">
      <c r="A103143" s="0" t="n">
        <v>5707.7408</v>
      </c>
      <c r="B103143" s="0" t="n">
        <v>1031.429999999207</v>
      </c>
    </row>
    <row r="103144">
      <c r="A103144" s="0" t="n">
        <v>5707.5281</v>
      </c>
      <c r="B103144" s="0" t="n">
        <v>1031.439999999207</v>
      </c>
    </row>
    <row r="103145">
      <c r="A103145" s="0" t="n">
        <v>5707.3259</v>
      </c>
      <c r="B103145" s="0" t="n">
        <v>1031.449999999207</v>
      </c>
    </row>
    <row r="103146">
      <c r="A103146" s="0" t="n">
        <v>5707.1161</v>
      </c>
      <c r="B103146" s="0" t="n">
        <v>1031.459999999207</v>
      </c>
    </row>
    <row r="103147">
      <c r="A103147" s="0" t="n">
        <v>5706.9031</v>
      </c>
      <c r="B103147" s="0" t="n">
        <v>1031.469999999207</v>
      </c>
    </row>
    <row r="103148">
      <c r="A103148" s="0" t="n">
        <v>5706.6305</v>
      </c>
      <c r="B103148" s="0" t="n">
        <v>1031.479999999207</v>
      </c>
    </row>
    <row r="103149">
      <c r="A103149" s="0" t="n">
        <v>5706.3924</v>
      </c>
      <c r="B103149" s="0" t="n">
        <v>1031.489999999207</v>
      </c>
    </row>
    <row r="103150">
      <c r="A103150" s="0" t="n">
        <v>5706.1684</v>
      </c>
      <c r="B103150" s="0" t="n">
        <v>1031.499999999207</v>
      </c>
    </row>
    <row r="103151">
      <c r="A103151" s="0" t="n">
        <v>5705.9049</v>
      </c>
      <c r="B103151" s="0" t="n">
        <v>1031.509999999207</v>
      </c>
    </row>
    <row r="103152">
      <c r="A103152" s="0" t="n">
        <v>5705.6275</v>
      </c>
      <c r="B103152" s="0" t="n">
        <v>1031.519999999207</v>
      </c>
    </row>
    <row r="103153">
      <c r="A103153" s="0" t="n">
        <v>5705.3665</v>
      </c>
      <c r="B103153" s="0" t="n">
        <v>1031.529999999207</v>
      </c>
    </row>
    <row r="103154">
      <c r="A103154" s="0" t="n">
        <v>5705.1343</v>
      </c>
      <c r="B103154" s="0" t="n">
        <v>1031.539999999207</v>
      </c>
    </row>
    <row r="103155">
      <c r="A103155" s="0" t="n">
        <v>5704.8768</v>
      </c>
      <c r="B103155" s="0" t="n">
        <v>1031.549999999207</v>
      </c>
    </row>
    <row r="103156">
      <c r="A103156" s="0" t="n">
        <v>5704.5881</v>
      </c>
      <c r="B103156" s="0" t="n">
        <v>1031.559999999207</v>
      </c>
    </row>
    <row r="103157">
      <c r="A103157" s="0" t="n">
        <v>5704.3173</v>
      </c>
      <c r="B103157" s="0" t="n">
        <v>1031.569999999207</v>
      </c>
    </row>
    <row r="103158">
      <c r="A103158" s="0" t="n">
        <v>5704.0178</v>
      </c>
      <c r="B103158" s="0" t="n">
        <v>1031.579999999207</v>
      </c>
    </row>
    <row r="103159">
      <c r="A103159" s="0" t="n">
        <v>5703.7286</v>
      </c>
      <c r="B103159" s="0" t="n">
        <v>1031.589999999207</v>
      </c>
    </row>
    <row r="103160">
      <c r="A103160" s="0" t="n">
        <v>5703.4359</v>
      </c>
      <c r="B103160" s="0" t="n">
        <v>1031.599999999207</v>
      </c>
    </row>
    <row r="103161">
      <c r="A103161" s="0" t="n">
        <v>5703.2321</v>
      </c>
      <c r="B103161" s="0" t="n">
        <v>1031.609999999207</v>
      </c>
    </row>
    <row r="103162">
      <c r="A103162" s="0" t="n">
        <v>5702.9511</v>
      </c>
      <c r="B103162" s="0" t="n">
        <v>1031.619999999207</v>
      </c>
    </row>
    <row r="103163">
      <c r="A103163" s="0" t="n">
        <v>5702.7248</v>
      </c>
      <c r="B103163" s="0" t="n">
        <v>1031.629999999207</v>
      </c>
    </row>
    <row r="103164">
      <c r="A103164" s="0" t="n">
        <v>5702.5188</v>
      </c>
      <c r="B103164" s="0" t="n">
        <v>1031.639999999207</v>
      </c>
    </row>
    <row r="103165">
      <c r="A103165" s="0" t="n">
        <v>5702.2454</v>
      </c>
      <c r="B103165" s="0" t="n">
        <v>1031.649999999207</v>
      </c>
    </row>
    <row r="103166">
      <c r="A103166" s="0" t="n">
        <v>5701.9817</v>
      </c>
      <c r="B103166" s="0" t="n">
        <v>1031.659999999207</v>
      </c>
    </row>
    <row r="103167">
      <c r="A103167" s="0" t="n">
        <v>5701.7396</v>
      </c>
      <c r="B103167" s="0" t="n">
        <v>1031.669999999207</v>
      </c>
    </row>
    <row r="103168">
      <c r="A103168" s="0" t="n">
        <v>5701.4529</v>
      </c>
      <c r="B103168" s="0" t="n">
        <v>1031.679999999207</v>
      </c>
    </row>
    <row r="103169">
      <c r="A103169" s="0" t="n">
        <v>5701.1719</v>
      </c>
      <c r="B103169" s="0" t="n">
        <v>1031.689999999207</v>
      </c>
    </row>
    <row r="103170">
      <c r="A103170" s="0" t="n">
        <v>5700.9099</v>
      </c>
      <c r="B103170" s="0" t="n">
        <v>1031.699999999207</v>
      </c>
    </row>
    <row r="103171">
      <c r="A103171" s="0" t="n">
        <v>5700.6775</v>
      </c>
      <c r="B103171" s="0" t="n">
        <v>1031.709999999207</v>
      </c>
    </row>
    <row r="103172">
      <c r="A103172" s="0" t="n">
        <v>5700.4215</v>
      </c>
      <c r="B103172" s="0" t="n">
        <v>1031.719999999207</v>
      </c>
    </row>
    <row r="103173">
      <c r="A103173" s="0" t="n">
        <v>5700.2007</v>
      </c>
      <c r="B103173" s="0" t="n">
        <v>1031.729999999207</v>
      </c>
    </row>
    <row r="103174">
      <c r="A103174" s="0" t="n">
        <v>5699.9377</v>
      </c>
      <c r="B103174" s="0" t="n">
        <v>1031.739999999207</v>
      </c>
    </row>
    <row r="103175">
      <c r="A103175" s="0" t="n">
        <v>5699.7289</v>
      </c>
      <c r="B103175" s="0" t="n">
        <v>1031.749999999207</v>
      </c>
    </row>
    <row r="103176">
      <c r="A103176" s="0" t="n">
        <v>5699.4545</v>
      </c>
      <c r="B103176" s="0" t="n">
        <v>1031.759999999207</v>
      </c>
    </row>
    <row r="103177">
      <c r="A103177" s="0" t="n">
        <v>5699.2536</v>
      </c>
      <c r="B103177" s="0" t="n">
        <v>1031.769999999207</v>
      </c>
    </row>
    <row r="103178">
      <c r="A103178" s="0" t="n">
        <v>5699.0464</v>
      </c>
      <c r="B103178" s="0" t="n">
        <v>1031.779999999207</v>
      </c>
    </row>
    <row r="103179">
      <c r="A103179" s="0" t="n">
        <v>5698.7653</v>
      </c>
      <c r="B103179" s="0" t="n">
        <v>1031.789999999207</v>
      </c>
    </row>
    <row r="103180">
      <c r="A103180" s="0" t="n">
        <v>5698.5258</v>
      </c>
      <c r="B103180" s="0" t="n">
        <v>1031.799999999207</v>
      </c>
    </row>
    <row r="103181">
      <c r="A103181" s="0" t="n">
        <v>5698.2382</v>
      </c>
      <c r="B103181" s="0" t="n">
        <v>1031.809999999207</v>
      </c>
    </row>
    <row r="103182">
      <c r="A103182" s="0" t="n">
        <v>5698.0142</v>
      </c>
      <c r="B103182" s="0" t="n">
        <v>1031.819999999207</v>
      </c>
    </row>
    <row r="103183">
      <c r="A103183" s="0" t="n">
        <v>5697.7401</v>
      </c>
      <c r="B103183" s="0" t="n">
        <v>1031.829999999207</v>
      </c>
    </row>
    <row r="103184">
      <c r="A103184" s="0" t="n">
        <v>5697.4485</v>
      </c>
      <c r="B103184" s="0" t="n">
        <v>1031.839999999207</v>
      </c>
    </row>
    <row r="103185">
      <c r="A103185" s="0" t="n">
        <v>5697.236</v>
      </c>
      <c r="B103185" s="0" t="n">
        <v>1031.849999999207</v>
      </c>
    </row>
    <row r="103186">
      <c r="A103186" s="0" t="n">
        <v>5697.0113</v>
      </c>
      <c r="B103186" s="0" t="n">
        <v>1031.859999999207</v>
      </c>
    </row>
    <row r="103187">
      <c r="A103187" s="0" t="n">
        <v>5696.7642</v>
      </c>
      <c r="B103187" s="0" t="n">
        <v>1031.869999999207</v>
      </c>
    </row>
    <row r="103188">
      <c r="A103188" s="0" t="n">
        <v>5696.547</v>
      </c>
      <c r="B103188" s="0" t="n">
        <v>1031.879999999207</v>
      </c>
    </row>
    <row r="103189">
      <c r="A103189" s="0" t="n">
        <v>5696.2789</v>
      </c>
      <c r="B103189" s="0" t="n">
        <v>1031.889999999207</v>
      </c>
    </row>
    <row r="103190">
      <c r="A103190" s="0" t="n">
        <v>5695.9983</v>
      </c>
      <c r="B103190" s="0" t="n">
        <v>1031.899999999207</v>
      </c>
    </row>
    <row r="103191">
      <c r="A103191" s="0" t="n">
        <v>5695.7224</v>
      </c>
      <c r="B103191" s="0" t="n">
        <v>1031.909999999207</v>
      </c>
    </row>
    <row r="103192">
      <c r="A103192" s="0" t="n">
        <v>5695.438</v>
      </c>
      <c r="B103192" s="0" t="n">
        <v>1031.919999999207</v>
      </c>
    </row>
    <row r="103193">
      <c r="A103193" s="0" t="n">
        <v>5695.171</v>
      </c>
      <c r="B103193" s="0" t="n">
        <v>1031.929999999207</v>
      </c>
    </row>
    <row r="103194">
      <c r="A103194" s="0" t="n">
        <v>5694.9045</v>
      </c>
      <c r="B103194" s="0" t="n">
        <v>1031.939999999207</v>
      </c>
    </row>
    <row r="103195">
      <c r="A103195" s="0" t="n">
        <v>5694.6847</v>
      </c>
      <c r="B103195" s="0" t="n">
        <v>1031.949999999207</v>
      </c>
    </row>
    <row r="103196">
      <c r="A103196" s="0" t="n">
        <v>5694.4259</v>
      </c>
      <c r="B103196" s="0" t="n">
        <v>1031.959999999207</v>
      </c>
    </row>
    <row r="103197">
      <c r="A103197" s="0" t="n">
        <v>5694.1592</v>
      </c>
      <c r="B103197" s="0" t="n">
        <v>1031.969999999206</v>
      </c>
    </row>
    <row r="103198">
      <c r="A103198" s="0" t="n">
        <v>5693.9542</v>
      </c>
      <c r="B103198" s="0" t="n">
        <v>1031.979999999206</v>
      </c>
    </row>
    <row r="103199">
      <c r="A103199" s="0" t="n">
        <v>5693.6757</v>
      </c>
      <c r="B103199" s="0" t="n">
        <v>1031.989999999206</v>
      </c>
    </row>
    <row r="103200">
      <c r="A103200" s="0" t="n">
        <v>5693.3796</v>
      </c>
      <c r="B103200" s="0" t="n">
        <v>1031.999999999206</v>
      </c>
    </row>
    <row r="103201">
      <c r="A103201" s="0" t="n">
        <v>5693.1052</v>
      </c>
      <c r="B103201" s="0" t="n">
        <v>1032.009999999206</v>
      </c>
    </row>
    <row r="103202">
      <c r="A103202" s="0" t="n">
        <v>5692.8649</v>
      </c>
      <c r="B103202" s="0" t="n">
        <v>1032.019999999206</v>
      </c>
    </row>
    <row r="103203">
      <c r="A103203" s="0" t="n">
        <v>5692.6646</v>
      </c>
      <c r="B103203" s="0" t="n">
        <v>1032.029999999206</v>
      </c>
    </row>
    <row r="103204">
      <c r="A103204" s="0" t="n">
        <v>5692.3958</v>
      </c>
      <c r="B103204" s="0" t="n">
        <v>1032.039999999206</v>
      </c>
    </row>
    <row r="103205">
      <c r="A103205" s="0" t="n">
        <v>5692.1302</v>
      </c>
      <c r="B103205" s="0" t="n">
        <v>1032.049999999206</v>
      </c>
    </row>
    <row r="103206">
      <c r="A103206" s="0" t="n">
        <v>5691.9115</v>
      </c>
      <c r="B103206" s="0" t="n">
        <v>1032.059999999206</v>
      </c>
    </row>
    <row r="103207">
      <c r="A103207" s="0" t="n">
        <v>5691.6164</v>
      </c>
      <c r="B103207" s="0" t="n">
        <v>1032.069999999206</v>
      </c>
    </row>
    <row r="103208">
      <c r="A103208" s="0" t="n">
        <v>5691.3978</v>
      </c>
      <c r="B103208" s="0" t="n">
        <v>1032.079999999206</v>
      </c>
    </row>
    <row r="103209">
      <c r="A103209" s="0" t="n">
        <v>5691.167</v>
      </c>
      <c r="B103209" s="0" t="n">
        <v>1032.089999999206</v>
      </c>
    </row>
    <row r="103210">
      <c r="A103210" s="0" t="n">
        <v>5690.9328</v>
      </c>
      <c r="B103210" s="0" t="n">
        <v>1032.099999999206</v>
      </c>
    </row>
    <row r="103211">
      <c r="A103211" s="0" t="n">
        <v>5690.6467</v>
      </c>
      <c r="B103211" s="0" t="n">
        <v>1032.109999999206</v>
      </c>
    </row>
    <row r="103212">
      <c r="A103212" s="0" t="n">
        <v>5690.4054</v>
      </c>
      <c r="B103212" s="0" t="n">
        <v>1032.119999999206</v>
      </c>
    </row>
    <row r="103213">
      <c r="A103213" s="0" t="n">
        <v>5690.1296</v>
      </c>
      <c r="B103213" s="0" t="n">
        <v>1032.129999999206</v>
      </c>
    </row>
    <row r="103214">
      <c r="A103214" s="0" t="n">
        <v>5689.9027</v>
      </c>
      <c r="B103214" s="0" t="n">
        <v>1032.139999999206</v>
      </c>
    </row>
    <row r="103215">
      <c r="A103215" s="0" t="n">
        <v>5689.6203</v>
      </c>
      <c r="B103215" s="0" t="n">
        <v>1032.149999999206</v>
      </c>
    </row>
    <row r="103216">
      <c r="A103216" s="0" t="n">
        <v>5689.4198</v>
      </c>
      <c r="B103216" s="0" t="n">
        <v>1032.159999999206</v>
      </c>
    </row>
    <row r="103217">
      <c r="A103217" s="0" t="n">
        <v>5689.1369</v>
      </c>
      <c r="B103217" s="0" t="n">
        <v>1032.169999999206</v>
      </c>
    </row>
    <row r="103218">
      <c r="A103218" s="0" t="n">
        <v>5688.8452</v>
      </c>
      <c r="B103218" s="0" t="n">
        <v>1032.179999999206</v>
      </c>
    </row>
    <row r="103219">
      <c r="A103219" s="0" t="n">
        <v>5688.5978</v>
      </c>
      <c r="B103219" s="0" t="n">
        <v>1032.189999999206</v>
      </c>
    </row>
    <row r="103220">
      <c r="A103220" s="0" t="n">
        <v>5688.3347</v>
      </c>
      <c r="B103220" s="0" t="n">
        <v>1032.199999999206</v>
      </c>
    </row>
    <row r="103221">
      <c r="A103221" s="0" t="n">
        <v>5688.1087</v>
      </c>
      <c r="B103221" s="0" t="n">
        <v>1032.209999999206</v>
      </c>
    </row>
    <row r="103222">
      <c r="A103222" s="0" t="n">
        <v>5687.8243</v>
      </c>
      <c r="B103222" s="0" t="n">
        <v>1032.219999999206</v>
      </c>
    </row>
    <row r="103223">
      <c r="A103223" s="0" t="n">
        <v>5687.6185</v>
      </c>
      <c r="B103223" s="0" t="n">
        <v>1032.229999999206</v>
      </c>
    </row>
    <row r="103224">
      <c r="A103224" s="0" t="n">
        <v>5687.349</v>
      </c>
      <c r="B103224" s="0" t="n">
        <v>1032.239999999206</v>
      </c>
    </row>
    <row r="103225">
      <c r="A103225" s="0" t="n">
        <v>5687.1157</v>
      </c>
      <c r="B103225" s="0" t="n">
        <v>1032.249999999206</v>
      </c>
    </row>
    <row r="103226">
      <c r="A103226" s="0" t="n">
        <v>5686.8613</v>
      </c>
      <c r="B103226" s="0" t="n">
        <v>1032.259999999206</v>
      </c>
    </row>
    <row r="103227">
      <c r="A103227" s="0" t="n">
        <v>5686.5983</v>
      </c>
      <c r="B103227" s="0" t="n">
        <v>1032.269999999206</v>
      </c>
    </row>
    <row r="103228">
      <c r="A103228" s="0" t="n">
        <v>5686.3467</v>
      </c>
      <c r="B103228" s="0" t="n">
        <v>1032.279999999206</v>
      </c>
    </row>
    <row r="103229">
      <c r="A103229" s="0" t="n">
        <v>5686.1169</v>
      </c>
      <c r="B103229" s="0" t="n">
        <v>1032.289999999206</v>
      </c>
    </row>
    <row r="103230">
      <c r="A103230" s="0" t="n">
        <v>5685.8198</v>
      </c>
      <c r="B103230" s="0" t="n">
        <v>1032.299999999206</v>
      </c>
    </row>
    <row r="103231">
      <c r="A103231" s="0" t="n">
        <v>5685.5877</v>
      </c>
      <c r="B103231" s="0" t="n">
        <v>1032.309999999206</v>
      </c>
    </row>
    <row r="103232">
      <c r="A103232" s="0" t="n">
        <v>5685.3558</v>
      </c>
      <c r="B103232" s="0" t="n">
        <v>1032.319999999206</v>
      </c>
    </row>
    <row r="103233">
      <c r="A103233" s="0" t="n">
        <v>5685.0621</v>
      </c>
      <c r="B103233" s="0" t="n">
        <v>1032.329999999206</v>
      </c>
    </row>
    <row r="103234">
      <c r="A103234" s="0" t="n">
        <v>5684.7916</v>
      </c>
      <c r="B103234" s="0" t="n">
        <v>1032.339999999206</v>
      </c>
    </row>
    <row r="103235">
      <c r="A103235" s="0" t="n">
        <v>5684.5045</v>
      </c>
      <c r="B103235" s="0" t="n">
        <v>1032.349999999206</v>
      </c>
    </row>
    <row r="103236">
      <c r="A103236" s="0" t="n">
        <v>5684.2739</v>
      </c>
      <c r="B103236" s="0" t="n">
        <v>1032.359999999206</v>
      </c>
    </row>
    <row r="103237">
      <c r="A103237" s="0" t="n">
        <v>5684.0013</v>
      </c>
      <c r="B103237" s="0" t="n">
        <v>1032.369999999206</v>
      </c>
    </row>
    <row r="103238">
      <c r="A103238" s="0" t="n">
        <v>5683.7217</v>
      </c>
      <c r="B103238" s="0" t="n">
        <v>1032.379999999206</v>
      </c>
    </row>
    <row r="103239">
      <c r="A103239" s="0" t="n">
        <v>5683.4254</v>
      </c>
      <c r="B103239" s="0" t="n">
        <v>1032.389999999206</v>
      </c>
    </row>
    <row r="103240">
      <c r="A103240" s="0" t="n">
        <v>5683.1722</v>
      </c>
      <c r="B103240" s="0" t="n">
        <v>1032.399999999206</v>
      </c>
    </row>
    <row r="103241">
      <c r="A103241" s="0" t="n">
        <v>5682.8857</v>
      </c>
      <c r="B103241" s="0" t="n">
        <v>1032.409999999206</v>
      </c>
    </row>
    <row r="103242">
      <c r="A103242" s="0" t="n">
        <v>5682.6</v>
      </c>
      <c r="B103242" s="0" t="n">
        <v>1032.419999999206</v>
      </c>
    </row>
    <row r="103243">
      <c r="A103243" s="0" t="n">
        <v>5682.346</v>
      </c>
      <c r="B103243" s="0" t="n">
        <v>1032.429999999206</v>
      </c>
    </row>
    <row r="103244">
      <c r="A103244" s="0" t="n">
        <v>5682.1047</v>
      </c>
      <c r="B103244" s="0" t="n">
        <v>1032.439999999206</v>
      </c>
    </row>
    <row r="103245">
      <c r="A103245" s="0" t="n">
        <v>5681.844</v>
      </c>
      <c r="B103245" s="0" t="n">
        <v>1032.449999999206</v>
      </c>
    </row>
    <row r="103246">
      <c r="A103246" s="0" t="n">
        <v>5681.5763</v>
      </c>
      <c r="B103246" s="0" t="n">
        <v>1032.459999999206</v>
      </c>
    </row>
    <row r="103247">
      <c r="A103247" s="0" t="n">
        <v>5681.2868</v>
      </c>
      <c r="B103247" s="0" t="n">
        <v>1032.469999999206</v>
      </c>
    </row>
    <row r="103248">
      <c r="A103248" s="0" t="n">
        <v>5680.9935</v>
      </c>
      <c r="B103248" s="0" t="n">
        <v>1032.479999999206</v>
      </c>
    </row>
    <row r="103249">
      <c r="A103249" s="0" t="n">
        <v>5680.7036</v>
      </c>
      <c r="B103249" s="0" t="n">
        <v>1032.489999999206</v>
      </c>
    </row>
    <row r="103250">
      <c r="A103250" s="0" t="n">
        <v>5680.431</v>
      </c>
      <c r="B103250" s="0" t="n">
        <v>1032.499999999206</v>
      </c>
    </row>
    <row r="103251">
      <c r="A103251" s="0" t="n">
        <v>5680.2255</v>
      </c>
      <c r="B103251" s="0" t="n">
        <v>1032.509999999206</v>
      </c>
    </row>
    <row r="103252">
      <c r="A103252" s="0" t="n">
        <v>5680.0016</v>
      </c>
      <c r="B103252" s="0" t="n">
        <v>1032.519999999206</v>
      </c>
    </row>
    <row r="103253">
      <c r="A103253" s="0" t="n">
        <v>5679.7289</v>
      </c>
      <c r="B103253" s="0" t="n">
        <v>1032.529999999206</v>
      </c>
    </row>
    <row r="103254">
      <c r="A103254" s="0" t="n">
        <v>5679.4804</v>
      </c>
      <c r="B103254" s="0" t="n">
        <v>1032.539999999206</v>
      </c>
    </row>
    <row r="103255">
      <c r="A103255" s="0" t="n">
        <v>5679.2665</v>
      </c>
      <c r="B103255" s="0" t="n">
        <v>1032.549999999206</v>
      </c>
    </row>
    <row r="103256">
      <c r="A103256" s="0" t="n">
        <v>5679.0435</v>
      </c>
      <c r="B103256" s="0" t="n">
        <v>1032.559999999206</v>
      </c>
    </row>
    <row r="103257">
      <c r="A103257" s="0" t="n">
        <v>5678.7967</v>
      </c>
      <c r="B103257" s="0" t="n">
        <v>1032.569999999206</v>
      </c>
    </row>
    <row r="103258">
      <c r="A103258" s="0" t="n">
        <v>5678.5781</v>
      </c>
      <c r="B103258" s="0" t="n">
        <v>1032.579999999206</v>
      </c>
    </row>
    <row r="103259">
      <c r="A103259" s="0" t="n">
        <v>5678.3755</v>
      </c>
      <c r="B103259" s="0" t="n">
        <v>1032.589999999206</v>
      </c>
    </row>
    <row r="103260">
      <c r="A103260" s="0" t="n">
        <v>5678.1539</v>
      </c>
      <c r="B103260" s="0" t="n">
        <v>1032.599999999206</v>
      </c>
    </row>
    <row r="103261">
      <c r="A103261" s="0" t="n">
        <v>5677.8907</v>
      </c>
      <c r="B103261" s="0" t="n">
        <v>1032.609999999206</v>
      </c>
    </row>
    <row r="103262">
      <c r="A103262" s="0" t="n">
        <v>5677.6026</v>
      </c>
      <c r="B103262" s="0" t="n">
        <v>1032.619999999206</v>
      </c>
    </row>
    <row r="103263">
      <c r="A103263" s="0" t="n">
        <v>5677.3669</v>
      </c>
      <c r="B103263" s="0" t="n">
        <v>1032.629999999206</v>
      </c>
    </row>
    <row r="103264">
      <c r="A103264" s="0" t="n">
        <v>5677.0708</v>
      </c>
      <c r="B103264" s="0" t="n">
        <v>1032.639999999206</v>
      </c>
    </row>
    <row r="103265">
      <c r="A103265" s="0" t="n">
        <v>5676.7709</v>
      </c>
      <c r="B103265" s="0" t="n">
        <v>1032.649999999206</v>
      </c>
    </row>
    <row r="103266">
      <c r="A103266" s="0" t="n">
        <v>5676.5212</v>
      </c>
      <c r="B103266" s="0" t="n">
        <v>1032.659999999206</v>
      </c>
    </row>
    <row r="103267">
      <c r="A103267" s="0" t="n">
        <v>5676.3046</v>
      </c>
      <c r="B103267" s="0" t="n">
        <v>1032.669999999206</v>
      </c>
    </row>
    <row r="103268">
      <c r="A103268" s="0" t="n">
        <v>5676.0392</v>
      </c>
      <c r="B103268" s="0" t="n">
        <v>1032.679999999206</v>
      </c>
    </row>
    <row r="103269">
      <c r="A103269" s="0" t="n">
        <v>5675.7861</v>
      </c>
      <c r="B103269" s="0" t="n">
        <v>1032.689999999206</v>
      </c>
    </row>
    <row r="103270">
      <c r="A103270" s="0" t="n">
        <v>5675.4884</v>
      </c>
      <c r="B103270" s="0" t="n">
        <v>1032.699999999206</v>
      </c>
    </row>
    <row r="103271">
      <c r="A103271" s="0" t="n">
        <v>5675.2467</v>
      </c>
      <c r="B103271" s="0" t="n">
        <v>1032.709999999206</v>
      </c>
    </row>
    <row r="103272">
      <c r="A103272" s="0" t="n">
        <v>5675.0183</v>
      </c>
      <c r="B103272" s="0" t="n">
        <v>1032.719999999206</v>
      </c>
    </row>
    <row r="103273">
      <c r="A103273" s="0" t="n">
        <v>5674.7774</v>
      </c>
      <c r="B103273" s="0" t="n">
        <v>1032.729999999206</v>
      </c>
    </row>
    <row r="103274">
      <c r="A103274" s="0" t="n">
        <v>5674.4778</v>
      </c>
      <c r="B103274" s="0" t="n">
        <v>1032.739999999206</v>
      </c>
    </row>
    <row r="103275">
      <c r="A103275" s="0" t="n">
        <v>5674.2694</v>
      </c>
      <c r="B103275" s="0" t="n">
        <v>1032.749999999206</v>
      </c>
    </row>
    <row r="103276">
      <c r="A103276" s="0" t="n">
        <v>5673.9999</v>
      </c>
      <c r="B103276" s="0" t="n">
        <v>1032.759999999206</v>
      </c>
    </row>
    <row r="103277">
      <c r="A103277" s="0" t="n">
        <v>5673.7983</v>
      </c>
      <c r="B103277" s="0" t="n">
        <v>1032.769999999206</v>
      </c>
    </row>
    <row r="103278">
      <c r="A103278" s="0" t="n">
        <v>5673.5849</v>
      </c>
      <c r="B103278" s="0" t="n">
        <v>1032.779999999206</v>
      </c>
    </row>
    <row r="103279">
      <c r="A103279" s="0" t="n">
        <v>5673.3654</v>
      </c>
      <c r="B103279" s="0" t="n">
        <v>1032.789999999206</v>
      </c>
    </row>
    <row r="103280">
      <c r="A103280" s="0" t="n">
        <v>5673.0946</v>
      </c>
      <c r="B103280" s="0" t="n">
        <v>1032.799999999206</v>
      </c>
    </row>
    <row r="103281">
      <c r="A103281" s="0" t="n">
        <v>5672.8006</v>
      </c>
      <c r="B103281" s="0" t="n">
        <v>1032.809999999206</v>
      </c>
    </row>
    <row r="103282">
      <c r="A103282" s="0" t="n">
        <v>5672.5732</v>
      </c>
      <c r="B103282" s="0" t="n">
        <v>1032.819999999206</v>
      </c>
    </row>
    <row r="103283">
      <c r="A103283" s="0" t="n">
        <v>5672.3638</v>
      </c>
      <c r="B103283" s="0" t="n">
        <v>1032.829999999206</v>
      </c>
    </row>
    <row r="103284">
      <c r="A103284" s="0" t="n">
        <v>5672.0992</v>
      </c>
      <c r="B103284" s="0" t="n">
        <v>1032.839999999206</v>
      </c>
    </row>
    <row r="103285">
      <c r="A103285" s="0" t="n">
        <v>5671.8607</v>
      </c>
      <c r="B103285" s="0" t="n">
        <v>1032.849999999206</v>
      </c>
    </row>
    <row r="103286">
      <c r="A103286" s="0" t="n">
        <v>5671.6344</v>
      </c>
      <c r="B103286" s="0" t="n">
        <v>1032.859999999206</v>
      </c>
    </row>
    <row r="103287">
      <c r="A103287" s="0" t="n">
        <v>5671.3895</v>
      </c>
      <c r="B103287" s="0" t="n">
        <v>1032.869999999206</v>
      </c>
    </row>
    <row r="103288">
      <c r="A103288" s="0" t="n">
        <v>5671.1136</v>
      </c>
      <c r="B103288" s="0" t="n">
        <v>1032.879999999206</v>
      </c>
    </row>
    <row r="103289">
      <c r="A103289" s="0" t="n">
        <v>5670.8387</v>
      </c>
      <c r="B103289" s="0" t="n">
        <v>1032.889999999206</v>
      </c>
    </row>
    <row r="103290">
      <c r="A103290" s="0" t="n">
        <v>5670.6197</v>
      </c>
      <c r="B103290" s="0" t="n">
        <v>1032.899999999206</v>
      </c>
    </row>
    <row r="103291">
      <c r="A103291" s="0" t="n">
        <v>5670.4174</v>
      </c>
      <c r="B103291" s="0" t="n">
        <v>1032.909999999206</v>
      </c>
    </row>
    <row r="103292">
      <c r="A103292" s="0" t="n">
        <v>5670.1659</v>
      </c>
      <c r="B103292" s="0" t="n">
        <v>1032.919999999206</v>
      </c>
    </row>
    <row r="103293">
      <c r="A103293" s="0" t="n">
        <v>5669.9049</v>
      </c>
      <c r="B103293" s="0" t="n">
        <v>1032.929999999206</v>
      </c>
    </row>
    <row r="103294">
      <c r="A103294" s="0" t="n">
        <v>5669.62</v>
      </c>
      <c r="B103294" s="0" t="n">
        <v>1032.939999999206</v>
      </c>
    </row>
    <row r="103295">
      <c r="A103295" s="0" t="n">
        <v>5669.386</v>
      </c>
      <c r="B103295" s="0" t="n">
        <v>1032.949999999206</v>
      </c>
    </row>
    <row r="103296">
      <c r="A103296" s="0" t="n">
        <v>5669.1744</v>
      </c>
      <c r="B103296" s="0" t="n">
        <v>1032.959999999206</v>
      </c>
    </row>
    <row r="103297">
      <c r="A103297" s="0" t="n">
        <v>5668.9685</v>
      </c>
      <c r="B103297" s="0" t="n">
        <v>1032.969999999206</v>
      </c>
    </row>
    <row r="103298">
      <c r="A103298" s="0" t="n">
        <v>5668.6793</v>
      </c>
      <c r="B103298" s="0" t="n">
        <v>1032.979999999206</v>
      </c>
    </row>
    <row r="103299">
      <c r="A103299" s="0" t="n">
        <v>5668.4281</v>
      </c>
      <c r="B103299" s="0" t="n">
        <v>1032.989999999206</v>
      </c>
    </row>
    <row r="103300">
      <c r="A103300" s="0" t="n">
        <v>5668.2177</v>
      </c>
      <c r="B103300" s="0" t="n">
        <v>1032.999999999206</v>
      </c>
    </row>
    <row r="103301">
      <c r="A103301" s="0" t="n">
        <v>5667.9358</v>
      </c>
      <c r="B103301" s="0" t="n">
        <v>1033.009999999206</v>
      </c>
    </row>
    <row r="103302">
      <c r="A103302" s="0" t="n">
        <v>5667.721</v>
      </c>
      <c r="B103302" s="0" t="n">
        <v>1033.019999999206</v>
      </c>
    </row>
    <row r="103303">
      <c r="A103303" s="0" t="n">
        <v>5667.4781</v>
      </c>
      <c r="B103303" s="0" t="n">
        <v>1033.029999999206</v>
      </c>
    </row>
    <row r="103304">
      <c r="A103304" s="0" t="n">
        <v>5667.2431</v>
      </c>
      <c r="B103304" s="0" t="n">
        <v>1033.039999999206</v>
      </c>
    </row>
    <row r="103305">
      <c r="A103305" s="0" t="n">
        <v>5667.0069</v>
      </c>
      <c r="B103305" s="0" t="n">
        <v>1033.049999999206</v>
      </c>
    </row>
    <row r="103306">
      <c r="A103306" s="0" t="n">
        <v>5666.7725</v>
      </c>
      <c r="B103306" s="0" t="n">
        <v>1033.059999999206</v>
      </c>
    </row>
    <row r="103307">
      <c r="A103307" s="0" t="n">
        <v>5666.5557</v>
      </c>
      <c r="B103307" s="0" t="n">
        <v>1033.069999999205</v>
      </c>
    </row>
    <row r="103308">
      <c r="A103308" s="0" t="n">
        <v>5666.2636</v>
      </c>
      <c r="B103308" s="0" t="n">
        <v>1033.079999999205</v>
      </c>
    </row>
    <row r="103309">
      <c r="A103309" s="0" t="n">
        <v>5666.0172</v>
      </c>
      <c r="B103309" s="0" t="n">
        <v>1033.089999999205</v>
      </c>
    </row>
    <row r="103310">
      <c r="A103310" s="0" t="n">
        <v>5665.7706</v>
      </c>
      <c r="B103310" s="0" t="n">
        <v>1033.099999999205</v>
      </c>
    </row>
    <row r="103311">
      <c r="A103311" s="0" t="n">
        <v>5665.5361</v>
      </c>
      <c r="B103311" s="0" t="n">
        <v>1033.109999999205</v>
      </c>
    </row>
    <row r="103312">
      <c r="A103312" s="0" t="n">
        <v>5665.3081</v>
      </c>
      <c r="B103312" s="0" t="n">
        <v>1033.119999999205</v>
      </c>
    </row>
    <row r="103313">
      <c r="A103313" s="0" t="n">
        <v>5665.0638</v>
      </c>
      <c r="B103313" s="0" t="n">
        <v>1033.129999999205</v>
      </c>
    </row>
    <row r="103314">
      <c r="A103314" s="0" t="n">
        <v>5664.8354</v>
      </c>
      <c r="B103314" s="0" t="n">
        <v>1033.139999999205</v>
      </c>
    </row>
    <row r="103315">
      <c r="A103315" s="0" t="n">
        <v>5664.5799</v>
      </c>
      <c r="B103315" s="0" t="n">
        <v>1033.149999999205</v>
      </c>
    </row>
    <row r="103316">
      <c r="A103316" s="0" t="n">
        <v>5664.3536</v>
      </c>
      <c r="B103316" s="0" t="n">
        <v>1033.159999999205</v>
      </c>
    </row>
    <row r="103317">
      <c r="A103317" s="0" t="n">
        <v>5664.0563</v>
      </c>
      <c r="B103317" s="0" t="n">
        <v>1033.169999999205</v>
      </c>
    </row>
    <row r="103318">
      <c r="A103318" s="0" t="n">
        <v>5663.7897</v>
      </c>
      <c r="B103318" s="0" t="n">
        <v>1033.179999999205</v>
      </c>
    </row>
    <row r="103319">
      <c r="A103319" s="0" t="n">
        <v>5663.526</v>
      </c>
      <c r="B103319" s="0" t="n">
        <v>1033.189999999205</v>
      </c>
    </row>
    <row r="103320">
      <c r="A103320" s="0" t="n">
        <v>5663.2987</v>
      </c>
      <c r="B103320" s="0" t="n">
        <v>1033.199999999205</v>
      </c>
    </row>
    <row r="103321">
      <c r="A103321" s="0" t="n">
        <v>5663.0846</v>
      </c>
      <c r="B103321" s="0" t="n">
        <v>1033.209999999205</v>
      </c>
    </row>
    <row r="103322">
      <c r="A103322" s="0" t="n">
        <v>5662.8526</v>
      </c>
      <c r="B103322" s="0" t="n">
        <v>1033.219999999205</v>
      </c>
    </row>
    <row r="103323">
      <c r="A103323" s="0" t="n">
        <v>5662.5781</v>
      </c>
      <c r="B103323" s="0" t="n">
        <v>1033.229999999205</v>
      </c>
    </row>
    <row r="103324">
      <c r="A103324" s="0" t="n">
        <v>5662.2978</v>
      </c>
      <c r="B103324" s="0" t="n">
        <v>1033.239999999205</v>
      </c>
    </row>
    <row r="103325">
      <c r="A103325" s="0" t="n">
        <v>5662.015</v>
      </c>
      <c r="B103325" s="0" t="n">
        <v>1033.249999999205</v>
      </c>
    </row>
    <row r="103326">
      <c r="A103326" s="0" t="n">
        <v>5661.7823</v>
      </c>
      <c r="B103326" s="0" t="n">
        <v>1033.259999999205</v>
      </c>
    </row>
    <row r="103327">
      <c r="A103327" s="0" t="n">
        <v>5661.5025</v>
      </c>
      <c r="B103327" s="0" t="n">
        <v>1033.269999999205</v>
      </c>
    </row>
    <row r="103328">
      <c r="A103328" s="0" t="n">
        <v>5661.291</v>
      </c>
      <c r="B103328" s="0" t="n">
        <v>1033.279999999205</v>
      </c>
    </row>
    <row r="103329">
      <c r="A103329" s="0" t="n">
        <v>5661.0085</v>
      </c>
      <c r="B103329" s="0" t="n">
        <v>1033.289999999205</v>
      </c>
    </row>
    <row r="103330">
      <c r="A103330" s="0" t="n">
        <v>5660.7714</v>
      </c>
      <c r="B103330" s="0" t="n">
        <v>1033.299999999205</v>
      </c>
    </row>
    <row r="103331">
      <c r="A103331" s="0" t="n">
        <v>5660.5079</v>
      </c>
      <c r="B103331" s="0" t="n">
        <v>1033.309999999205</v>
      </c>
    </row>
    <row r="103332">
      <c r="A103332" s="0" t="n">
        <v>5660.219</v>
      </c>
      <c r="B103332" s="0" t="n">
        <v>1033.319999999205</v>
      </c>
    </row>
    <row r="103333">
      <c r="A103333" s="0" t="n">
        <v>5660.0112</v>
      </c>
      <c r="B103333" s="0" t="n">
        <v>1033.329999999205</v>
      </c>
    </row>
    <row r="103334">
      <c r="A103334" s="0" t="n">
        <v>5659.7158</v>
      </c>
      <c r="B103334" s="0" t="n">
        <v>1033.339999999205</v>
      </c>
    </row>
    <row r="103335">
      <c r="A103335" s="0" t="n">
        <v>5659.4947</v>
      </c>
      <c r="B103335" s="0" t="n">
        <v>1033.349999999205</v>
      </c>
    </row>
    <row r="103336">
      <c r="A103336" s="0" t="n">
        <v>5659.2046</v>
      </c>
      <c r="B103336" s="0" t="n">
        <v>1033.359999999205</v>
      </c>
    </row>
    <row r="103337">
      <c r="A103337" s="0" t="n">
        <v>5658.931</v>
      </c>
      <c r="B103337" s="0" t="n">
        <v>1033.369999999205</v>
      </c>
    </row>
    <row r="103338">
      <c r="A103338" s="0" t="n">
        <v>5658.6641</v>
      </c>
      <c r="B103338" s="0" t="n">
        <v>1033.379999999205</v>
      </c>
    </row>
    <row r="103339">
      <c r="A103339" s="0" t="n">
        <v>5658.4181</v>
      </c>
      <c r="B103339" s="0" t="n">
        <v>1033.389999999205</v>
      </c>
    </row>
    <row r="103340">
      <c r="A103340" s="0" t="n">
        <v>5658.1614</v>
      </c>
      <c r="B103340" s="0" t="n">
        <v>1033.399999999205</v>
      </c>
    </row>
    <row r="103341">
      <c r="A103341" s="0" t="n">
        <v>5657.8732</v>
      </c>
      <c r="B103341" s="0" t="n">
        <v>1033.409999999205</v>
      </c>
    </row>
    <row r="103342">
      <c r="A103342" s="0" t="n">
        <v>5657.672</v>
      </c>
      <c r="B103342" s="0" t="n">
        <v>1033.419999999205</v>
      </c>
    </row>
    <row r="103343">
      <c r="A103343" s="0" t="n">
        <v>5657.436</v>
      </c>
      <c r="B103343" s="0" t="n">
        <v>1033.429999999205</v>
      </c>
    </row>
    <row r="103344">
      <c r="A103344" s="0" t="n">
        <v>5657.1387</v>
      </c>
      <c r="B103344" s="0" t="n">
        <v>1033.439999999205</v>
      </c>
    </row>
    <row r="103345">
      <c r="A103345" s="0" t="n">
        <v>5656.9347</v>
      </c>
      <c r="B103345" s="0" t="n">
        <v>1033.449999999205</v>
      </c>
    </row>
    <row r="103346">
      <c r="A103346" s="0" t="n">
        <v>5656.6503</v>
      </c>
      <c r="B103346" s="0" t="n">
        <v>1033.459999999205</v>
      </c>
    </row>
    <row r="103347">
      <c r="A103347" s="0" t="n">
        <v>5656.4143</v>
      </c>
      <c r="B103347" s="0" t="n">
        <v>1033.469999999205</v>
      </c>
    </row>
    <row r="103348">
      <c r="A103348" s="0" t="n">
        <v>5656.1977</v>
      </c>
      <c r="B103348" s="0" t="n">
        <v>1033.479999999205</v>
      </c>
    </row>
    <row r="103349">
      <c r="A103349" s="0" t="n">
        <v>5655.9346</v>
      </c>
      <c r="B103349" s="0" t="n">
        <v>1033.489999999205</v>
      </c>
    </row>
    <row r="103350">
      <c r="A103350" s="0" t="n">
        <v>5655.7161</v>
      </c>
      <c r="B103350" s="0" t="n">
        <v>1033.499999999205</v>
      </c>
    </row>
    <row r="103351">
      <c r="A103351" s="0" t="n">
        <v>5655.4849</v>
      </c>
      <c r="B103351" s="0" t="n">
        <v>1033.509999999205</v>
      </c>
    </row>
    <row r="103352">
      <c r="A103352" s="0" t="n">
        <v>5655.2537</v>
      </c>
      <c r="B103352" s="0" t="n">
        <v>1033.519999999205</v>
      </c>
    </row>
    <row r="103353">
      <c r="A103353" s="0" t="n">
        <v>5655.0437</v>
      </c>
      <c r="B103353" s="0" t="n">
        <v>1033.529999999205</v>
      </c>
    </row>
    <row r="103354">
      <c r="A103354" s="0" t="n">
        <v>5654.8374</v>
      </c>
      <c r="B103354" s="0" t="n">
        <v>1033.539999999205</v>
      </c>
    </row>
    <row r="103355">
      <c r="A103355" s="0" t="n">
        <v>5654.5886</v>
      </c>
      <c r="B103355" s="0" t="n">
        <v>1033.549999999205</v>
      </c>
    </row>
    <row r="103356">
      <c r="A103356" s="0" t="n">
        <v>5654.3659</v>
      </c>
      <c r="B103356" s="0" t="n">
        <v>1033.559999999205</v>
      </c>
    </row>
    <row r="103357">
      <c r="A103357" s="0" t="n">
        <v>5654.0997</v>
      </c>
      <c r="B103357" s="0" t="n">
        <v>1033.569999999205</v>
      </c>
    </row>
    <row r="103358">
      <c r="A103358" s="0" t="n">
        <v>5653.8186</v>
      </c>
      <c r="B103358" s="0" t="n">
        <v>1033.579999999205</v>
      </c>
    </row>
    <row r="103359">
      <c r="A103359" s="0" t="n">
        <v>5653.5485</v>
      </c>
      <c r="B103359" s="0" t="n">
        <v>1033.589999999205</v>
      </c>
    </row>
    <row r="103360">
      <c r="A103360" s="0" t="n">
        <v>5653.2551</v>
      </c>
      <c r="B103360" s="0" t="n">
        <v>1033.599999999205</v>
      </c>
    </row>
    <row r="103361">
      <c r="A103361" s="0" t="n">
        <v>5653.0076</v>
      </c>
      <c r="B103361" s="0" t="n">
        <v>1033.609999999205</v>
      </c>
    </row>
    <row r="103362">
      <c r="A103362" s="0" t="n">
        <v>5652.7441</v>
      </c>
      <c r="B103362" s="0" t="n">
        <v>1033.619999999205</v>
      </c>
    </row>
    <row r="103363">
      <c r="A103363" s="0" t="n">
        <v>5652.5078</v>
      </c>
      <c r="B103363" s="0" t="n">
        <v>1033.629999999205</v>
      </c>
    </row>
    <row r="103364">
      <c r="A103364" s="0" t="n">
        <v>5652.2852</v>
      </c>
      <c r="B103364" s="0" t="n">
        <v>1033.639999999205</v>
      </c>
    </row>
    <row r="103365">
      <c r="A103365" s="0" t="n">
        <v>5652.0524</v>
      </c>
      <c r="B103365" s="0" t="n">
        <v>1033.649999999205</v>
      </c>
    </row>
    <row r="103366">
      <c r="A103366" s="0" t="n">
        <v>5651.8284</v>
      </c>
      <c r="B103366" s="0" t="n">
        <v>1033.659999999205</v>
      </c>
    </row>
    <row r="103367">
      <c r="A103367" s="0" t="n">
        <v>5651.6095</v>
      </c>
      <c r="B103367" s="0" t="n">
        <v>1033.669999999205</v>
      </c>
    </row>
    <row r="103368">
      <c r="A103368" s="0" t="n">
        <v>5651.3214</v>
      </c>
      <c r="B103368" s="0" t="n">
        <v>1033.679999999205</v>
      </c>
    </row>
    <row r="103369">
      <c r="A103369" s="0" t="n">
        <v>5651.0873</v>
      </c>
      <c r="B103369" s="0" t="n">
        <v>1033.689999999205</v>
      </c>
    </row>
    <row r="103370">
      <c r="A103370" s="0" t="n">
        <v>5650.8143</v>
      </c>
      <c r="B103370" s="0" t="n">
        <v>1033.699999999205</v>
      </c>
    </row>
    <row r="103371">
      <c r="A103371" s="0" t="n">
        <v>5650.5792</v>
      </c>
      <c r="B103371" s="0" t="n">
        <v>1033.709999999205</v>
      </c>
    </row>
    <row r="103372">
      <c r="A103372" s="0" t="n">
        <v>5650.2918</v>
      </c>
      <c r="B103372" s="0" t="n">
        <v>1033.719999999205</v>
      </c>
    </row>
    <row r="103373">
      <c r="A103373" s="0" t="n">
        <v>5650.0175</v>
      </c>
      <c r="B103373" s="0" t="n">
        <v>1033.729999999205</v>
      </c>
    </row>
    <row r="103374">
      <c r="A103374" s="0" t="n">
        <v>5649.7209</v>
      </c>
      <c r="B103374" s="0" t="n">
        <v>1033.739999999205</v>
      </c>
    </row>
    <row r="103375">
      <c r="A103375" s="0" t="n">
        <v>5649.5109</v>
      </c>
      <c r="B103375" s="0" t="n">
        <v>1033.749999999205</v>
      </c>
    </row>
    <row r="103376">
      <c r="A103376" s="0" t="n">
        <v>5649.2704</v>
      </c>
      <c r="B103376" s="0" t="n">
        <v>1033.759999999205</v>
      </c>
    </row>
    <row r="103377">
      <c r="A103377" s="0" t="n">
        <v>5649.0418</v>
      </c>
      <c r="B103377" s="0" t="n">
        <v>1033.769999999205</v>
      </c>
    </row>
    <row r="103378">
      <c r="A103378" s="0" t="n">
        <v>5648.8416</v>
      </c>
      <c r="B103378" s="0" t="n">
        <v>1033.779999999205</v>
      </c>
    </row>
    <row r="103379">
      <c r="A103379" s="0" t="n">
        <v>5648.5955</v>
      </c>
      <c r="B103379" s="0" t="n">
        <v>1033.789999999205</v>
      </c>
    </row>
    <row r="103380">
      <c r="A103380" s="0" t="n">
        <v>5648.3829</v>
      </c>
      <c r="B103380" s="0" t="n">
        <v>1033.799999999205</v>
      </c>
    </row>
    <row r="103381">
      <c r="A103381" s="0" t="n">
        <v>5648.1496</v>
      </c>
      <c r="B103381" s="0" t="n">
        <v>1033.809999999205</v>
      </c>
    </row>
    <row r="103382">
      <c r="A103382" s="0" t="n">
        <v>5647.8565</v>
      </c>
      <c r="B103382" s="0" t="n">
        <v>1033.819999999205</v>
      </c>
    </row>
    <row r="103383">
      <c r="A103383" s="0" t="n">
        <v>5647.5682</v>
      </c>
      <c r="B103383" s="0" t="n">
        <v>1033.829999999205</v>
      </c>
    </row>
    <row r="103384">
      <c r="A103384" s="0" t="n">
        <v>5647.3523</v>
      </c>
      <c r="B103384" s="0" t="n">
        <v>1033.839999999205</v>
      </c>
    </row>
    <row r="103385">
      <c r="A103385" s="0" t="n">
        <v>5647.116</v>
      </c>
      <c r="B103385" s="0" t="n">
        <v>1033.849999999205</v>
      </c>
    </row>
    <row r="103386">
      <c r="A103386" s="0" t="n">
        <v>5646.8383</v>
      </c>
      <c r="B103386" s="0" t="n">
        <v>1033.859999999205</v>
      </c>
    </row>
    <row r="103387">
      <c r="A103387" s="0" t="n">
        <v>5646.5566</v>
      </c>
      <c r="B103387" s="0" t="n">
        <v>1033.869999999205</v>
      </c>
    </row>
    <row r="103388">
      <c r="A103388" s="0" t="n">
        <v>5646.3125</v>
      </c>
      <c r="B103388" s="0" t="n">
        <v>1033.879999999205</v>
      </c>
    </row>
    <row r="103389">
      <c r="A103389" s="0" t="n">
        <v>5646.0873</v>
      </c>
      <c r="B103389" s="0" t="n">
        <v>1033.889999999205</v>
      </c>
    </row>
    <row r="103390">
      <c r="A103390" s="0" t="n">
        <v>5645.8306</v>
      </c>
      <c r="B103390" s="0" t="n">
        <v>1033.899999999205</v>
      </c>
    </row>
    <row r="103391">
      <c r="A103391" s="0" t="n">
        <v>5645.5993</v>
      </c>
      <c r="B103391" s="0" t="n">
        <v>1033.909999999205</v>
      </c>
    </row>
    <row r="103392">
      <c r="A103392" s="0" t="n">
        <v>5645.3661</v>
      </c>
      <c r="B103392" s="0" t="n">
        <v>1033.919999999205</v>
      </c>
    </row>
    <row r="103393">
      <c r="A103393" s="0" t="n">
        <v>5645.0887</v>
      </c>
      <c r="B103393" s="0" t="n">
        <v>1033.929999999205</v>
      </c>
    </row>
    <row r="103394">
      <c r="A103394" s="0" t="n">
        <v>5644.8343</v>
      </c>
      <c r="B103394" s="0" t="n">
        <v>1033.939999999205</v>
      </c>
    </row>
    <row r="103395">
      <c r="A103395" s="0" t="n">
        <v>5644.5724</v>
      </c>
      <c r="B103395" s="0" t="n">
        <v>1033.949999999205</v>
      </c>
    </row>
    <row r="103396">
      <c r="A103396" s="0" t="n">
        <v>5644.2859</v>
      </c>
      <c r="B103396" s="0" t="n">
        <v>1033.959999999205</v>
      </c>
    </row>
    <row r="103397">
      <c r="A103397" s="0" t="n">
        <v>5644.0718</v>
      </c>
      <c r="B103397" s="0" t="n">
        <v>1033.969999999205</v>
      </c>
    </row>
    <row r="103398">
      <c r="A103398" s="0" t="n">
        <v>5643.8432</v>
      </c>
      <c r="B103398" s="0" t="n">
        <v>1033.979999999205</v>
      </c>
    </row>
    <row r="103399">
      <c r="A103399" s="0" t="n">
        <v>5643.5641</v>
      </c>
      <c r="B103399" s="0" t="n">
        <v>1033.989999999205</v>
      </c>
    </row>
    <row r="103400">
      <c r="A103400" s="0" t="n">
        <v>5643.2676</v>
      </c>
      <c r="B103400" s="0" t="n">
        <v>1033.999999999205</v>
      </c>
    </row>
    <row r="103401">
      <c r="A103401" s="0" t="n">
        <v>5642.9677</v>
      </c>
      <c r="B103401" s="0" t="n">
        <v>1034.009999999205</v>
      </c>
    </row>
    <row r="103402">
      <c r="A103402" s="0" t="n">
        <v>5642.764</v>
      </c>
      <c r="B103402" s="0" t="n">
        <v>1034.019999999205</v>
      </c>
    </row>
    <row r="103403">
      <c r="A103403" s="0" t="n">
        <v>5642.4889</v>
      </c>
      <c r="B103403" s="0" t="n">
        <v>1034.029999999205</v>
      </c>
    </row>
    <row r="103404">
      <c r="A103404" s="0" t="n">
        <v>5642.2555</v>
      </c>
      <c r="B103404" s="0" t="n">
        <v>1034.039999999205</v>
      </c>
    </row>
    <row r="103405">
      <c r="A103405" s="0" t="n">
        <v>5642.0267</v>
      </c>
      <c r="B103405" s="0" t="n">
        <v>1034.049999999205</v>
      </c>
    </row>
    <row r="103406">
      <c r="A103406" s="0" t="n">
        <v>5641.7373</v>
      </c>
      <c r="B103406" s="0" t="n">
        <v>1034.059999999205</v>
      </c>
    </row>
    <row r="103407">
      <c r="A103407" s="0" t="n">
        <v>5641.5327</v>
      </c>
      <c r="B103407" s="0" t="n">
        <v>1034.069999999205</v>
      </c>
    </row>
    <row r="103408">
      <c r="A103408" s="0" t="n">
        <v>5641.3257</v>
      </c>
      <c r="B103408" s="0" t="n">
        <v>1034.079999999205</v>
      </c>
    </row>
    <row r="103409">
      <c r="A103409" s="0" t="n">
        <v>5641.0671</v>
      </c>
      <c r="B103409" s="0" t="n">
        <v>1034.089999999205</v>
      </c>
    </row>
    <row r="103410">
      <c r="A103410" s="0" t="n">
        <v>5640.8107</v>
      </c>
      <c r="B103410" s="0" t="n">
        <v>1034.099999999205</v>
      </c>
    </row>
    <row r="103411">
      <c r="A103411" s="0" t="n">
        <v>5640.5895</v>
      </c>
      <c r="B103411" s="0" t="n">
        <v>1034.109999999205</v>
      </c>
    </row>
    <row r="103412">
      <c r="A103412" s="0" t="n">
        <v>5640.3087</v>
      </c>
      <c r="B103412" s="0" t="n">
        <v>1034.119999999205</v>
      </c>
    </row>
    <row r="103413">
      <c r="A103413" s="0" t="n">
        <v>5640.0366</v>
      </c>
      <c r="B103413" s="0" t="n">
        <v>1034.129999999205</v>
      </c>
    </row>
    <row r="103414">
      <c r="A103414" s="0" t="n">
        <v>5639.7602</v>
      </c>
      <c r="B103414" s="0" t="n">
        <v>1034.139999999205</v>
      </c>
    </row>
    <row r="103415">
      <c r="A103415" s="0" t="n">
        <v>5639.4987</v>
      </c>
      <c r="B103415" s="0" t="n">
        <v>1034.149999999205</v>
      </c>
    </row>
    <row r="103416">
      <c r="A103416" s="0" t="n">
        <v>5639.2357</v>
      </c>
      <c r="B103416" s="0" t="n">
        <v>1034.159999999205</v>
      </c>
    </row>
    <row r="103417">
      <c r="A103417" s="0" t="n">
        <v>5639.0013</v>
      </c>
      <c r="B103417" s="0" t="n">
        <v>1034.169999999204</v>
      </c>
    </row>
    <row r="103418">
      <c r="A103418" s="0" t="n">
        <v>5638.7034</v>
      </c>
      <c r="B103418" s="0" t="n">
        <v>1034.179999999204</v>
      </c>
    </row>
    <row r="103419">
      <c r="A103419" s="0" t="n">
        <v>5638.4668</v>
      </c>
      <c r="B103419" s="0" t="n">
        <v>1034.189999999204</v>
      </c>
    </row>
    <row r="103420">
      <c r="A103420" s="0" t="n">
        <v>5638.2024</v>
      </c>
      <c r="B103420" s="0" t="n">
        <v>1034.199999999204</v>
      </c>
    </row>
    <row r="103421">
      <c r="A103421" s="0" t="n">
        <v>5637.9754</v>
      </c>
      <c r="B103421" s="0" t="n">
        <v>1034.209999999204</v>
      </c>
    </row>
    <row r="103422">
      <c r="A103422" s="0" t="n">
        <v>5637.6787</v>
      </c>
      <c r="B103422" s="0" t="n">
        <v>1034.219999999204</v>
      </c>
    </row>
    <row r="103423">
      <c r="A103423" s="0" t="n">
        <v>5637.4233</v>
      </c>
      <c r="B103423" s="0" t="n">
        <v>1034.229999999204</v>
      </c>
    </row>
    <row r="103424">
      <c r="A103424" s="0" t="n">
        <v>5637.1981</v>
      </c>
      <c r="B103424" s="0" t="n">
        <v>1034.239999999204</v>
      </c>
    </row>
    <row r="103425">
      <c r="A103425" s="0" t="n">
        <v>5636.982</v>
      </c>
      <c r="B103425" s="0" t="n">
        <v>1034.249999999204</v>
      </c>
    </row>
    <row r="103426">
      <c r="A103426" s="0" t="n">
        <v>5636.7324</v>
      </c>
      <c r="B103426" s="0" t="n">
        <v>1034.259999999204</v>
      </c>
    </row>
    <row r="103427">
      <c r="A103427" s="0" t="n">
        <v>5636.4947</v>
      </c>
      <c r="B103427" s="0" t="n">
        <v>1034.269999999204</v>
      </c>
    </row>
    <row r="103428">
      <c r="A103428" s="0" t="n">
        <v>5636.214</v>
      </c>
      <c r="B103428" s="0" t="n">
        <v>1034.279999999204</v>
      </c>
    </row>
    <row r="103429">
      <c r="A103429" s="0" t="n">
        <v>5635.959</v>
      </c>
      <c r="B103429" s="0" t="n">
        <v>1034.289999999204</v>
      </c>
    </row>
    <row r="103430">
      <c r="A103430" s="0" t="n">
        <v>5635.7497</v>
      </c>
      <c r="B103430" s="0" t="n">
        <v>1034.299999999204</v>
      </c>
    </row>
    <row r="103431">
      <c r="A103431" s="0" t="n">
        <v>5635.5048</v>
      </c>
      <c r="B103431" s="0" t="n">
        <v>1034.309999999204</v>
      </c>
    </row>
    <row r="103432">
      <c r="A103432" s="0" t="n">
        <v>5635.2267</v>
      </c>
      <c r="B103432" s="0" t="n">
        <v>1034.319999999204</v>
      </c>
    </row>
    <row r="103433">
      <c r="A103433" s="0" t="n">
        <v>5634.9271</v>
      </c>
      <c r="B103433" s="0" t="n">
        <v>1034.329999999204</v>
      </c>
    </row>
    <row r="103434">
      <c r="A103434" s="0" t="n">
        <v>5634.7158</v>
      </c>
      <c r="B103434" s="0" t="n">
        <v>1034.339999999204</v>
      </c>
    </row>
    <row r="103435">
      <c r="A103435" s="0" t="n">
        <v>5634.4928</v>
      </c>
      <c r="B103435" s="0" t="n">
        <v>1034.349999999204</v>
      </c>
    </row>
    <row r="103436">
      <c r="A103436" s="0" t="n">
        <v>5634.2668</v>
      </c>
      <c r="B103436" s="0" t="n">
        <v>1034.359999999204</v>
      </c>
    </row>
    <row r="103437">
      <c r="A103437" s="0" t="n">
        <v>5634.0319</v>
      </c>
      <c r="B103437" s="0" t="n">
        <v>1034.369999999204</v>
      </c>
    </row>
    <row r="103438">
      <c r="A103438" s="0" t="n">
        <v>5633.7817</v>
      </c>
      <c r="B103438" s="0" t="n">
        <v>1034.379999999204</v>
      </c>
    </row>
    <row r="103439">
      <c r="A103439" s="0" t="n">
        <v>5633.5662</v>
      </c>
      <c r="B103439" s="0" t="n">
        <v>1034.389999999204</v>
      </c>
    </row>
    <row r="103440">
      <c r="A103440" s="0" t="n">
        <v>5633.3179</v>
      </c>
      <c r="B103440" s="0" t="n">
        <v>1034.399999999204</v>
      </c>
    </row>
    <row r="103441">
      <c r="A103441" s="0" t="n">
        <v>5633.0766</v>
      </c>
      <c r="B103441" s="0" t="n">
        <v>1034.409999999204</v>
      </c>
    </row>
    <row r="103442">
      <c r="A103442" s="0" t="n">
        <v>5632.7887</v>
      </c>
      <c r="B103442" s="0" t="n">
        <v>1034.419999999204</v>
      </c>
    </row>
    <row r="103443">
      <c r="A103443" s="0" t="n">
        <v>5632.504</v>
      </c>
      <c r="B103443" s="0" t="n">
        <v>1034.429999999204</v>
      </c>
    </row>
    <row r="103444">
      <c r="A103444" s="0" t="n">
        <v>5632.2238</v>
      </c>
      <c r="B103444" s="0" t="n">
        <v>1034.439999999204</v>
      </c>
    </row>
    <row r="103445">
      <c r="A103445" s="0" t="n">
        <v>5631.9434</v>
      </c>
      <c r="B103445" s="0" t="n">
        <v>1034.449999999204</v>
      </c>
    </row>
    <row r="103446">
      <c r="A103446" s="0" t="n">
        <v>5631.6765</v>
      </c>
      <c r="B103446" s="0" t="n">
        <v>1034.459999999204</v>
      </c>
    </row>
    <row r="103447">
      <c r="A103447" s="0" t="n">
        <v>5631.3915</v>
      </c>
      <c r="B103447" s="0" t="n">
        <v>1034.469999999204</v>
      </c>
    </row>
    <row r="103448">
      <c r="A103448" s="0" t="n">
        <v>5631.1423</v>
      </c>
      <c r="B103448" s="0" t="n">
        <v>1034.479999999204</v>
      </c>
    </row>
    <row r="103449">
      <c r="A103449" s="0" t="n">
        <v>5630.9114</v>
      </c>
      <c r="B103449" s="0" t="n">
        <v>1034.489999999204</v>
      </c>
    </row>
    <row r="103450">
      <c r="A103450" s="0" t="n">
        <v>5630.6149</v>
      </c>
      <c r="B103450" s="0" t="n">
        <v>1034.499999999204</v>
      </c>
    </row>
    <row r="103451">
      <c r="A103451" s="0" t="n">
        <v>5630.3198</v>
      </c>
      <c r="B103451" s="0" t="n">
        <v>1034.509999999204</v>
      </c>
    </row>
    <row r="103452">
      <c r="A103452" s="0" t="n">
        <v>5630.0291</v>
      </c>
      <c r="B103452" s="0" t="n">
        <v>1034.519999999204</v>
      </c>
    </row>
    <row r="103453">
      <c r="A103453" s="0" t="n">
        <v>5629.7462</v>
      </c>
      <c r="B103453" s="0" t="n">
        <v>1034.529999999204</v>
      </c>
    </row>
    <row r="103454">
      <c r="A103454" s="0" t="n">
        <v>5629.4586</v>
      </c>
      <c r="B103454" s="0" t="n">
        <v>1034.539999999204</v>
      </c>
    </row>
    <row r="103455">
      <c r="A103455" s="0" t="n">
        <v>5629.2443</v>
      </c>
      <c r="B103455" s="0" t="n">
        <v>1034.549999999204</v>
      </c>
    </row>
    <row r="103456">
      <c r="A103456" s="0" t="n">
        <v>5629.0333</v>
      </c>
      <c r="B103456" s="0" t="n">
        <v>1034.559999999204</v>
      </c>
    </row>
    <row r="103457">
      <c r="A103457" s="0" t="n">
        <v>5628.7483</v>
      </c>
      <c r="B103457" s="0" t="n">
        <v>1034.569999999204</v>
      </c>
    </row>
    <row r="103458">
      <c r="A103458" s="0" t="n">
        <v>5628.4953</v>
      </c>
      <c r="B103458" s="0" t="n">
        <v>1034.579999999204</v>
      </c>
    </row>
    <row r="103459">
      <c r="A103459" s="0" t="n">
        <v>5628.2138</v>
      </c>
      <c r="B103459" s="0" t="n">
        <v>1034.589999999204</v>
      </c>
    </row>
    <row r="103460">
      <c r="A103460" s="0" t="n">
        <v>5627.9258</v>
      </c>
      <c r="B103460" s="0" t="n">
        <v>1034.599999999204</v>
      </c>
    </row>
    <row r="103461">
      <c r="A103461" s="0" t="n">
        <v>5627.6933</v>
      </c>
      <c r="B103461" s="0" t="n">
        <v>1034.609999999204</v>
      </c>
    </row>
    <row r="103462">
      <c r="A103462" s="0" t="n">
        <v>5627.4723</v>
      </c>
      <c r="B103462" s="0" t="n">
        <v>1034.619999999204</v>
      </c>
    </row>
    <row r="103463">
      <c r="A103463" s="0" t="n">
        <v>5627.1964</v>
      </c>
      <c r="B103463" s="0" t="n">
        <v>1034.629999999204</v>
      </c>
    </row>
    <row r="103464">
      <c r="A103464" s="0" t="n">
        <v>5626.9572</v>
      </c>
      <c r="B103464" s="0" t="n">
        <v>1034.639999999204</v>
      </c>
    </row>
    <row r="103465">
      <c r="A103465" s="0" t="n">
        <v>5626.7163</v>
      </c>
      <c r="B103465" s="0" t="n">
        <v>1034.649999999204</v>
      </c>
    </row>
    <row r="103466">
      <c r="A103466" s="0" t="n">
        <v>5626.4274</v>
      </c>
      <c r="B103466" s="0" t="n">
        <v>1034.659999999204</v>
      </c>
    </row>
    <row r="103467">
      <c r="A103467" s="0" t="n">
        <v>5626.1591</v>
      </c>
      <c r="B103467" s="0" t="n">
        <v>1034.669999999204</v>
      </c>
    </row>
    <row r="103468">
      <c r="A103468" s="0" t="n">
        <v>5625.8992</v>
      </c>
      <c r="B103468" s="0" t="n">
        <v>1034.679999999204</v>
      </c>
    </row>
    <row r="103469">
      <c r="A103469" s="0" t="n">
        <v>5625.6831</v>
      </c>
      <c r="B103469" s="0" t="n">
        <v>1034.689999999204</v>
      </c>
    </row>
    <row r="103470">
      <c r="A103470" s="0" t="n">
        <v>5625.3929</v>
      </c>
      <c r="B103470" s="0" t="n">
        <v>1034.699999999204</v>
      </c>
    </row>
    <row r="103471">
      <c r="A103471" s="0" t="n">
        <v>5625.1363</v>
      </c>
      <c r="B103471" s="0" t="n">
        <v>1034.709999999204</v>
      </c>
    </row>
    <row r="103472">
      <c r="A103472" s="0" t="n">
        <v>5624.8401</v>
      </c>
      <c r="B103472" s="0" t="n">
        <v>1034.719999999204</v>
      </c>
    </row>
    <row r="103473">
      <c r="A103473" s="0" t="n">
        <v>5624.6179</v>
      </c>
      <c r="B103473" s="0" t="n">
        <v>1034.729999999204</v>
      </c>
    </row>
    <row r="103474">
      <c r="A103474" s="0" t="n">
        <v>5624.3206</v>
      </c>
      <c r="B103474" s="0" t="n">
        <v>1034.739999999204</v>
      </c>
    </row>
    <row r="103475">
      <c r="A103475" s="0" t="n">
        <v>5624.0639</v>
      </c>
      <c r="B103475" s="0" t="n">
        <v>1034.749999999204</v>
      </c>
    </row>
    <row r="103476">
      <c r="A103476" s="0" t="n">
        <v>5623.8612</v>
      </c>
      <c r="B103476" s="0" t="n">
        <v>1034.759999999204</v>
      </c>
    </row>
    <row r="103477">
      <c r="A103477" s="0" t="n">
        <v>5623.6131</v>
      </c>
      <c r="B103477" s="0" t="n">
        <v>1034.769999999204</v>
      </c>
    </row>
    <row r="103478">
      <c r="A103478" s="0" t="n">
        <v>5623.3618</v>
      </c>
      <c r="B103478" s="0" t="n">
        <v>1034.779999999204</v>
      </c>
    </row>
    <row r="103479">
      <c r="A103479" s="0" t="n">
        <v>5623.1133</v>
      </c>
      <c r="B103479" s="0" t="n">
        <v>1034.789999999204</v>
      </c>
    </row>
    <row r="103480">
      <c r="A103480" s="0" t="n">
        <v>5622.8726</v>
      </c>
      <c r="B103480" s="0" t="n">
        <v>1034.799999999204</v>
      </c>
    </row>
    <row r="103481">
      <c r="A103481" s="0" t="n">
        <v>5622.595</v>
      </c>
      <c r="B103481" s="0" t="n">
        <v>1034.809999999204</v>
      </c>
    </row>
    <row r="103482">
      <c r="A103482" s="0" t="n">
        <v>5622.3125</v>
      </c>
      <c r="B103482" s="0" t="n">
        <v>1034.819999999204</v>
      </c>
    </row>
    <row r="103483">
      <c r="A103483" s="0" t="n">
        <v>5622.0763</v>
      </c>
      <c r="B103483" s="0" t="n">
        <v>1034.829999999204</v>
      </c>
    </row>
    <row r="103484">
      <c r="A103484" s="0" t="n">
        <v>5621.8538</v>
      </c>
      <c r="B103484" s="0" t="n">
        <v>1034.839999999204</v>
      </c>
    </row>
    <row r="103485">
      <c r="A103485" s="0" t="n">
        <v>5621.5729</v>
      </c>
      <c r="B103485" s="0" t="n">
        <v>1034.849999999204</v>
      </c>
    </row>
    <row r="103486">
      <c r="A103486" s="0" t="n">
        <v>5621.3495</v>
      </c>
      <c r="B103486" s="0" t="n">
        <v>1034.859999999204</v>
      </c>
    </row>
    <row r="103487">
      <c r="A103487" s="0" t="n">
        <v>5621.0791</v>
      </c>
      <c r="B103487" s="0" t="n">
        <v>1034.869999999204</v>
      </c>
    </row>
    <row r="103488">
      <c r="A103488" s="0" t="n">
        <v>5620.8374</v>
      </c>
      <c r="B103488" s="0" t="n">
        <v>1034.879999999204</v>
      </c>
    </row>
    <row r="103489">
      <c r="A103489" s="0" t="n">
        <v>5620.5484</v>
      </c>
      <c r="B103489" s="0" t="n">
        <v>1034.889999999204</v>
      </c>
    </row>
    <row r="103490">
      <c r="A103490" s="0" t="n">
        <v>5620.3005</v>
      </c>
      <c r="B103490" s="0" t="n">
        <v>1034.899999999204</v>
      </c>
    </row>
    <row r="103491">
      <c r="A103491" s="0" t="n">
        <v>5620.0644</v>
      </c>
      <c r="B103491" s="0" t="n">
        <v>1034.909999999204</v>
      </c>
    </row>
    <row r="103492">
      <c r="A103492" s="0" t="n">
        <v>5619.7843</v>
      </c>
      <c r="B103492" s="0" t="n">
        <v>1034.919999999204</v>
      </c>
    </row>
    <row r="103493">
      <c r="A103493" s="0" t="n">
        <v>5619.4944</v>
      </c>
      <c r="B103493" s="0" t="n">
        <v>1034.929999999204</v>
      </c>
    </row>
    <row r="103494">
      <c r="A103494" s="0" t="n">
        <v>5619.2665</v>
      </c>
      <c r="B103494" s="0" t="n">
        <v>1034.939999999204</v>
      </c>
    </row>
    <row r="103495">
      <c r="A103495" s="0" t="n">
        <v>5618.974</v>
      </c>
      <c r="B103495" s="0" t="n">
        <v>1034.949999999204</v>
      </c>
    </row>
    <row r="103496">
      <c r="A103496" s="0" t="n">
        <v>5618.7008</v>
      </c>
      <c r="B103496" s="0" t="n">
        <v>1034.959999999204</v>
      </c>
    </row>
    <row r="103497">
      <c r="A103497" s="0" t="n">
        <v>5618.4404</v>
      </c>
      <c r="B103497" s="0" t="n">
        <v>1034.969999999204</v>
      </c>
    </row>
    <row r="103498">
      <c r="A103498" s="0" t="n">
        <v>5618.2219</v>
      </c>
      <c r="B103498" s="0" t="n">
        <v>1034.979999999204</v>
      </c>
    </row>
    <row r="103499">
      <c r="A103499" s="0" t="n">
        <v>5617.9661</v>
      </c>
      <c r="B103499" s="0" t="n">
        <v>1034.989999999204</v>
      </c>
    </row>
    <row r="103500">
      <c r="A103500" s="0" t="n">
        <v>5617.7449</v>
      </c>
      <c r="B103500" s="0" t="n">
        <v>1034.999999999204</v>
      </c>
    </row>
    <row r="103501">
      <c r="A103501" s="0" t="n">
        <v>5617.5305</v>
      </c>
      <c r="B103501" s="0" t="n">
        <v>1035.009999999204</v>
      </c>
    </row>
    <row r="103502">
      <c r="A103502" s="0" t="n">
        <v>5617.2629</v>
      </c>
      <c r="B103502" s="0" t="n">
        <v>1035.019999999204</v>
      </c>
    </row>
    <row r="103503">
      <c r="A103503" s="0" t="n">
        <v>5616.9745</v>
      </c>
      <c r="B103503" s="0" t="n">
        <v>1035.029999999204</v>
      </c>
    </row>
    <row r="103504">
      <c r="A103504" s="0" t="n">
        <v>5616.7645</v>
      </c>
      <c r="B103504" s="0" t="n">
        <v>1035.039999999204</v>
      </c>
    </row>
    <row r="103505">
      <c r="A103505" s="0" t="n">
        <v>5616.5147</v>
      </c>
      <c r="B103505" s="0" t="n">
        <v>1035.049999999204</v>
      </c>
    </row>
    <row r="103506">
      <c r="A103506" s="0" t="n">
        <v>5616.2982</v>
      </c>
      <c r="B103506" s="0" t="n">
        <v>1035.059999999204</v>
      </c>
    </row>
    <row r="103507">
      <c r="A103507" s="0" t="n">
        <v>5616.0303</v>
      </c>
      <c r="B103507" s="0" t="n">
        <v>1035.069999999204</v>
      </c>
    </row>
    <row r="103508">
      <c r="A103508" s="0" t="n">
        <v>5615.7387</v>
      </c>
      <c r="B103508" s="0" t="n">
        <v>1035.079999999204</v>
      </c>
    </row>
    <row r="103509">
      <c r="A103509" s="0" t="n">
        <v>5615.4537</v>
      </c>
      <c r="B103509" s="0" t="n">
        <v>1035.089999999204</v>
      </c>
    </row>
    <row r="103510">
      <c r="A103510" s="0" t="n">
        <v>5615.2226</v>
      </c>
      <c r="B103510" s="0" t="n">
        <v>1035.099999999204</v>
      </c>
    </row>
    <row r="103511">
      <c r="A103511" s="0" t="n">
        <v>5614.9887</v>
      </c>
      <c r="B103511" s="0" t="n">
        <v>1035.109999999204</v>
      </c>
    </row>
    <row r="103512">
      <c r="A103512" s="0" t="n">
        <v>5614.7363</v>
      </c>
      <c r="B103512" s="0" t="n">
        <v>1035.119999999204</v>
      </c>
    </row>
    <row r="103513">
      <c r="A103513" s="0" t="n">
        <v>5614.4991</v>
      </c>
      <c r="B103513" s="0" t="n">
        <v>1035.129999999204</v>
      </c>
    </row>
    <row r="103514">
      <c r="A103514" s="0" t="n">
        <v>5614.2576</v>
      </c>
      <c r="B103514" s="0" t="n">
        <v>1035.139999999204</v>
      </c>
    </row>
    <row r="103515">
      <c r="A103515" s="0" t="n">
        <v>5613.9967</v>
      </c>
      <c r="B103515" s="0" t="n">
        <v>1035.149999999204</v>
      </c>
    </row>
    <row r="103516">
      <c r="A103516" s="0" t="n">
        <v>5613.7669</v>
      </c>
      <c r="B103516" s="0" t="n">
        <v>1035.159999999204</v>
      </c>
    </row>
    <row r="103517">
      <c r="A103517" s="0" t="n">
        <v>5613.5218</v>
      </c>
      <c r="B103517" s="0" t="n">
        <v>1035.169999999204</v>
      </c>
    </row>
    <row r="103518">
      <c r="A103518" s="0" t="n">
        <v>5613.3011</v>
      </c>
      <c r="B103518" s="0" t="n">
        <v>1035.179999999204</v>
      </c>
    </row>
    <row r="103519">
      <c r="A103519" s="0" t="n">
        <v>5613.0529</v>
      </c>
      <c r="B103519" s="0" t="n">
        <v>1035.189999999204</v>
      </c>
    </row>
    <row r="103520">
      <c r="A103520" s="0" t="n">
        <v>5612.7915</v>
      </c>
      <c r="B103520" s="0" t="n">
        <v>1035.199999999204</v>
      </c>
    </row>
    <row r="103521">
      <c r="A103521" s="0" t="n">
        <v>5612.4996</v>
      </c>
      <c r="B103521" s="0" t="n">
        <v>1035.209999999204</v>
      </c>
    </row>
    <row r="103522">
      <c r="A103522" s="0" t="n">
        <v>5612.2419</v>
      </c>
      <c r="B103522" s="0" t="n">
        <v>1035.219999999204</v>
      </c>
    </row>
    <row r="103523">
      <c r="A103523" s="0" t="n">
        <v>5611.9675</v>
      </c>
      <c r="B103523" s="0" t="n">
        <v>1035.229999999204</v>
      </c>
    </row>
    <row r="103524">
      <c r="A103524" s="0" t="n">
        <v>5611.7005</v>
      </c>
      <c r="B103524" s="0" t="n">
        <v>1035.239999999204</v>
      </c>
    </row>
    <row r="103525">
      <c r="A103525" s="0" t="n">
        <v>5611.4133</v>
      </c>
      <c r="B103525" s="0" t="n">
        <v>1035.249999999204</v>
      </c>
    </row>
    <row r="103526">
      <c r="A103526" s="0" t="n">
        <v>5611.1796</v>
      </c>
      <c r="B103526" s="0" t="n">
        <v>1035.259999999204</v>
      </c>
    </row>
    <row r="103527">
      <c r="A103527" s="0" t="n">
        <v>5610.9435</v>
      </c>
      <c r="B103527" s="0" t="n">
        <v>1035.269999999203</v>
      </c>
    </row>
    <row r="103528">
      <c r="A103528" s="0" t="n">
        <v>5610.6707</v>
      </c>
      <c r="B103528" s="0" t="n">
        <v>1035.279999999203</v>
      </c>
    </row>
    <row r="103529">
      <c r="A103529" s="0" t="n">
        <v>5610.3777</v>
      </c>
      <c r="B103529" s="0" t="n">
        <v>1035.289999999203</v>
      </c>
    </row>
    <row r="103530">
      <c r="A103530" s="0" t="n">
        <v>5610.1385</v>
      </c>
      <c r="B103530" s="0" t="n">
        <v>1035.299999999203</v>
      </c>
    </row>
    <row r="103531">
      <c r="A103531" s="0" t="n">
        <v>5609.9181</v>
      </c>
      <c r="B103531" s="0" t="n">
        <v>1035.309999999203</v>
      </c>
    </row>
    <row r="103532">
      <c r="A103532" s="0" t="n">
        <v>5609.6588</v>
      </c>
      <c r="B103532" s="0" t="n">
        <v>1035.319999999203</v>
      </c>
    </row>
    <row r="103533">
      <c r="A103533" s="0" t="n">
        <v>5609.447</v>
      </c>
      <c r="B103533" s="0" t="n">
        <v>1035.329999999203</v>
      </c>
    </row>
    <row r="103534">
      <c r="A103534" s="0" t="n">
        <v>5609.1532</v>
      </c>
      <c r="B103534" s="0" t="n">
        <v>1035.339999999203</v>
      </c>
    </row>
    <row r="103535">
      <c r="A103535" s="0" t="n">
        <v>5608.8976</v>
      </c>
      <c r="B103535" s="0" t="n">
        <v>1035.349999999203</v>
      </c>
    </row>
    <row r="103536">
      <c r="A103536" s="0" t="n">
        <v>5608.6599</v>
      </c>
      <c r="B103536" s="0" t="n">
        <v>1035.359999999203</v>
      </c>
    </row>
    <row r="103537">
      <c r="A103537" s="0" t="n">
        <v>5608.3885</v>
      </c>
      <c r="B103537" s="0" t="n">
        <v>1035.369999999203</v>
      </c>
    </row>
    <row r="103538">
      <c r="A103538" s="0" t="n">
        <v>5608.0962</v>
      </c>
      <c r="B103538" s="0" t="n">
        <v>1035.379999999203</v>
      </c>
    </row>
    <row r="103539">
      <c r="A103539" s="0" t="n">
        <v>5607.8017</v>
      </c>
      <c r="B103539" s="0" t="n">
        <v>1035.389999999203</v>
      </c>
    </row>
    <row r="103540">
      <c r="A103540" s="0" t="n">
        <v>5607.5109</v>
      </c>
      <c r="B103540" s="0" t="n">
        <v>1035.399999999203</v>
      </c>
    </row>
    <row r="103541">
      <c r="A103541" s="0" t="n">
        <v>5607.2284</v>
      </c>
      <c r="B103541" s="0" t="n">
        <v>1035.409999999203</v>
      </c>
    </row>
    <row r="103542">
      <c r="A103542" s="0" t="n">
        <v>5607.0231</v>
      </c>
      <c r="B103542" s="0" t="n">
        <v>1035.419999999203</v>
      </c>
    </row>
    <row r="103543">
      <c r="A103543" s="0" t="n">
        <v>5606.7953</v>
      </c>
      <c r="B103543" s="0" t="n">
        <v>1035.429999999203</v>
      </c>
    </row>
    <row r="103544">
      <c r="A103544" s="0" t="n">
        <v>5606.5111</v>
      </c>
      <c r="B103544" s="0" t="n">
        <v>1035.439999999203</v>
      </c>
    </row>
    <row r="103545">
      <c r="A103545" s="0" t="n">
        <v>5606.2953</v>
      </c>
      <c r="B103545" s="0" t="n">
        <v>1035.449999999203</v>
      </c>
    </row>
    <row r="103546">
      <c r="A103546" s="0" t="n">
        <v>5606.0269</v>
      </c>
      <c r="B103546" s="0" t="n">
        <v>1035.459999999203</v>
      </c>
    </row>
    <row r="103547">
      <c r="A103547" s="0" t="n">
        <v>5605.779</v>
      </c>
      <c r="B103547" s="0" t="n">
        <v>1035.469999999203</v>
      </c>
    </row>
    <row r="103548">
      <c r="A103548" s="0" t="n">
        <v>5605.4834</v>
      </c>
      <c r="B103548" s="0" t="n">
        <v>1035.479999999203</v>
      </c>
    </row>
    <row r="103549">
      <c r="A103549" s="0" t="n">
        <v>5605.255</v>
      </c>
      <c r="B103549" s="0" t="n">
        <v>1035.489999999203</v>
      </c>
    </row>
    <row r="103550">
      <c r="A103550" s="0" t="n">
        <v>5604.9966</v>
      </c>
      <c r="B103550" s="0" t="n">
        <v>1035.499999999203</v>
      </c>
    </row>
    <row r="103551">
      <c r="A103551" s="0" t="n">
        <v>5604.7188</v>
      </c>
      <c r="B103551" s="0" t="n">
        <v>1035.509999999203</v>
      </c>
    </row>
    <row r="103552">
      <c r="A103552" s="0" t="n">
        <v>5604.462</v>
      </c>
      <c r="B103552" s="0" t="n">
        <v>1035.519999999203</v>
      </c>
    </row>
    <row r="103553">
      <c r="A103553" s="0" t="n">
        <v>5604.2571</v>
      </c>
      <c r="B103553" s="0" t="n">
        <v>1035.529999999203</v>
      </c>
    </row>
    <row r="103554">
      <c r="A103554" s="0" t="n">
        <v>5604.0063</v>
      </c>
      <c r="B103554" s="0" t="n">
        <v>1035.539999999203</v>
      </c>
    </row>
    <row r="103555">
      <c r="A103555" s="0" t="n">
        <v>5603.7789</v>
      </c>
      <c r="B103555" s="0" t="n">
        <v>1035.549999999203</v>
      </c>
    </row>
    <row r="103556">
      <c r="A103556" s="0" t="n">
        <v>5603.4794</v>
      </c>
      <c r="B103556" s="0" t="n">
        <v>1035.559999999203</v>
      </c>
    </row>
    <row r="103557">
      <c r="A103557" s="0" t="n">
        <v>5603.2752</v>
      </c>
      <c r="B103557" s="0" t="n">
        <v>1035.569999999203</v>
      </c>
    </row>
    <row r="103558">
      <c r="A103558" s="0" t="n">
        <v>5603.0701</v>
      </c>
      <c r="B103558" s="0" t="n">
        <v>1035.579999999203</v>
      </c>
    </row>
    <row r="103559">
      <c r="A103559" s="0" t="n">
        <v>5602.7963</v>
      </c>
      <c r="B103559" s="0" t="n">
        <v>1035.589999999203</v>
      </c>
    </row>
    <row r="103560">
      <c r="A103560" s="0" t="n">
        <v>5602.5322</v>
      </c>
      <c r="B103560" s="0" t="n">
        <v>1035.599999999203</v>
      </c>
    </row>
    <row r="103561">
      <c r="A103561" s="0" t="n">
        <v>5602.2531</v>
      </c>
      <c r="B103561" s="0" t="n">
        <v>1035.609999999203</v>
      </c>
    </row>
    <row r="103562">
      <c r="A103562" s="0" t="n">
        <v>5602.0078</v>
      </c>
      <c r="B103562" s="0" t="n">
        <v>1035.619999999203</v>
      </c>
    </row>
    <row r="103563">
      <c r="A103563" s="0" t="n">
        <v>5601.7589</v>
      </c>
      <c r="B103563" s="0" t="n">
        <v>1035.629999999203</v>
      </c>
    </row>
    <row r="103564">
      <c r="A103564" s="0" t="n">
        <v>5601.4609</v>
      </c>
      <c r="B103564" s="0" t="n">
        <v>1035.639999999203</v>
      </c>
    </row>
    <row r="103565">
      <c r="A103565" s="0" t="n">
        <v>5601.2126</v>
      </c>
      <c r="B103565" s="0" t="n">
        <v>1035.649999999203</v>
      </c>
    </row>
    <row r="103566">
      <c r="A103566" s="0" t="n">
        <v>5600.9458</v>
      </c>
      <c r="B103566" s="0" t="n">
        <v>1035.659999999203</v>
      </c>
    </row>
    <row r="103567">
      <c r="A103567" s="0" t="n">
        <v>5600.6701</v>
      </c>
      <c r="B103567" s="0" t="n">
        <v>1035.669999999203</v>
      </c>
    </row>
    <row r="103568">
      <c r="A103568" s="0" t="n">
        <v>5600.3942</v>
      </c>
      <c r="B103568" s="0" t="n">
        <v>1035.679999999203</v>
      </c>
    </row>
    <row r="103569">
      <c r="A103569" s="0" t="n">
        <v>5600.128</v>
      </c>
      <c r="B103569" s="0" t="n">
        <v>1035.689999999203</v>
      </c>
    </row>
    <row r="103570">
      <c r="A103570" s="0" t="n">
        <v>5599.8492</v>
      </c>
      <c r="B103570" s="0" t="n">
        <v>1035.699999999203</v>
      </c>
    </row>
    <row r="103571">
      <c r="A103571" s="0" t="n">
        <v>5599.5857</v>
      </c>
      <c r="B103571" s="0" t="n">
        <v>1035.709999999203</v>
      </c>
    </row>
    <row r="103572">
      <c r="A103572" s="0" t="n">
        <v>5599.3617</v>
      </c>
      <c r="B103572" s="0" t="n">
        <v>1035.719999999203</v>
      </c>
    </row>
    <row r="103573">
      <c r="A103573" s="0" t="n">
        <v>5599.1221</v>
      </c>
      <c r="B103573" s="0" t="n">
        <v>1035.729999999203</v>
      </c>
    </row>
    <row r="103574">
      <c r="A103574" s="0" t="n">
        <v>5598.8605</v>
      </c>
      <c r="B103574" s="0" t="n">
        <v>1035.739999999203</v>
      </c>
    </row>
    <row r="103575">
      <c r="A103575" s="0" t="n">
        <v>5598.6524</v>
      </c>
      <c r="B103575" s="0" t="n">
        <v>1035.749999999203</v>
      </c>
    </row>
    <row r="103576">
      <c r="A103576" s="0" t="n">
        <v>5598.4196</v>
      </c>
      <c r="B103576" s="0" t="n">
        <v>1035.759999999203</v>
      </c>
    </row>
    <row r="103577">
      <c r="A103577" s="0" t="n">
        <v>5598.1553</v>
      </c>
      <c r="B103577" s="0" t="n">
        <v>1035.769999999203</v>
      </c>
    </row>
    <row r="103578">
      <c r="A103578" s="0" t="n">
        <v>5597.8624</v>
      </c>
      <c r="B103578" s="0" t="n">
        <v>1035.779999999203</v>
      </c>
    </row>
    <row r="103579">
      <c r="A103579" s="0" t="n">
        <v>5597.6065</v>
      </c>
      <c r="B103579" s="0" t="n">
        <v>1035.789999999203</v>
      </c>
    </row>
    <row r="103580">
      <c r="A103580" s="0" t="n">
        <v>5597.3619</v>
      </c>
      <c r="B103580" s="0" t="n">
        <v>1035.799999999203</v>
      </c>
    </row>
    <row r="103581">
      <c r="A103581" s="0" t="n">
        <v>5597.0659</v>
      </c>
      <c r="B103581" s="0" t="n">
        <v>1035.809999999203</v>
      </c>
    </row>
    <row r="103582">
      <c r="A103582" s="0" t="n">
        <v>5596.7979</v>
      </c>
      <c r="B103582" s="0" t="n">
        <v>1035.819999999203</v>
      </c>
    </row>
    <row r="103583">
      <c r="A103583" s="0" t="n">
        <v>5596.5163</v>
      </c>
      <c r="B103583" s="0" t="n">
        <v>1035.829999999203</v>
      </c>
    </row>
    <row r="103584">
      <c r="A103584" s="0" t="n">
        <v>5596.3048</v>
      </c>
      <c r="B103584" s="0" t="n">
        <v>1035.839999999203</v>
      </c>
    </row>
    <row r="103585">
      <c r="A103585" s="0" t="n">
        <v>5596.0914</v>
      </c>
      <c r="B103585" s="0" t="n">
        <v>1035.849999999203</v>
      </c>
    </row>
    <row r="103586">
      <c r="A103586" s="0" t="n">
        <v>5595.8828</v>
      </c>
      <c r="B103586" s="0" t="n">
        <v>1035.859999999203</v>
      </c>
    </row>
    <row r="103587">
      <c r="A103587" s="0" t="n">
        <v>5595.5864</v>
      </c>
      <c r="B103587" s="0" t="n">
        <v>1035.869999999203</v>
      </c>
    </row>
    <row r="103588">
      <c r="A103588" s="0" t="n">
        <v>5595.325</v>
      </c>
      <c r="B103588" s="0" t="n">
        <v>1035.879999999203</v>
      </c>
    </row>
    <row r="103589">
      <c r="A103589" s="0" t="n">
        <v>5595.1201</v>
      </c>
      <c r="B103589" s="0" t="n">
        <v>1035.889999999203</v>
      </c>
    </row>
    <row r="103590">
      <c r="A103590" s="0" t="n">
        <v>5594.9084</v>
      </c>
      <c r="B103590" s="0" t="n">
        <v>1035.899999999203</v>
      </c>
    </row>
    <row r="103591">
      <c r="A103591" s="0" t="n">
        <v>5594.626</v>
      </c>
      <c r="B103591" s="0" t="n">
        <v>1035.909999999203</v>
      </c>
    </row>
    <row r="103592">
      <c r="A103592" s="0" t="n">
        <v>5594.3748</v>
      </c>
      <c r="B103592" s="0" t="n">
        <v>1035.919999999203</v>
      </c>
    </row>
    <row r="103593">
      <c r="A103593" s="0" t="n">
        <v>5594.094</v>
      </c>
      <c r="B103593" s="0" t="n">
        <v>1035.929999999203</v>
      </c>
    </row>
    <row r="103594">
      <c r="A103594" s="0" t="n">
        <v>5593.8443</v>
      </c>
      <c r="B103594" s="0" t="n">
        <v>1035.939999999203</v>
      </c>
    </row>
    <row r="103595">
      <c r="A103595" s="0" t="n">
        <v>5593.6292</v>
      </c>
      <c r="B103595" s="0" t="n">
        <v>1035.949999999203</v>
      </c>
    </row>
    <row r="103596">
      <c r="A103596" s="0" t="n">
        <v>5593.3589</v>
      </c>
      <c r="B103596" s="0" t="n">
        <v>1035.959999999203</v>
      </c>
    </row>
    <row r="103597">
      <c r="A103597" s="0" t="n">
        <v>5593.1576</v>
      </c>
      <c r="B103597" s="0" t="n">
        <v>1035.969999999203</v>
      </c>
    </row>
    <row r="103598">
      <c r="A103598" s="0" t="n">
        <v>5592.9327</v>
      </c>
      <c r="B103598" s="0" t="n">
        <v>1035.979999999203</v>
      </c>
    </row>
    <row r="103599">
      <c r="A103599" s="0" t="n">
        <v>5592.6857</v>
      </c>
      <c r="B103599" s="0" t="n">
        <v>1035.989999999203</v>
      </c>
    </row>
    <row r="103600">
      <c r="A103600" s="0" t="n">
        <v>5592.448</v>
      </c>
      <c r="B103600" s="0" t="n">
        <v>1035.999999999203</v>
      </c>
    </row>
    <row r="103601">
      <c r="A103601" s="0" t="n">
        <v>5592.2103</v>
      </c>
      <c r="B103601" s="0" t="n">
        <v>1036.009999999203</v>
      </c>
    </row>
    <row r="103602">
      <c r="A103602" s="0" t="n">
        <v>5591.937</v>
      </c>
      <c r="B103602" s="0" t="n">
        <v>1036.019999999203</v>
      </c>
    </row>
    <row r="103603">
      <c r="A103603" s="0" t="n">
        <v>5591.6871</v>
      </c>
      <c r="B103603" s="0" t="n">
        <v>1036.029999999203</v>
      </c>
    </row>
    <row r="103604">
      <c r="A103604" s="0" t="n">
        <v>5591.4317</v>
      </c>
      <c r="B103604" s="0" t="n">
        <v>1036.039999999203</v>
      </c>
    </row>
    <row r="103605">
      <c r="A103605" s="0" t="n">
        <v>5591.179</v>
      </c>
      <c r="B103605" s="0" t="n">
        <v>1036.049999999203</v>
      </c>
    </row>
    <row r="103606">
      <c r="A103606" s="0" t="n">
        <v>5590.9585</v>
      </c>
      <c r="B103606" s="0" t="n">
        <v>1036.059999999203</v>
      </c>
    </row>
    <row r="103607">
      <c r="A103607" s="0" t="n">
        <v>5590.7315</v>
      </c>
      <c r="B103607" s="0" t="n">
        <v>1036.069999999203</v>
      </c>
    </row>
    <row r="103608">
      <c r="A103608" s="0" t="n">
        <v>5590.4591</v>
      </c>
      <c r="B103608" s="0" t="n">
        <v>1036.079999999203</v>
      </c>
    </row>
    <row r="103609">
      <c r="A103609" s="0" t="n">
        <v>5590.2326</v>
      </c>
      <c r="B103609" s="0" t="n">
        <v>1036.089999999203</v>
      </c>
    </row>
    <row r="103610">
      <c r="A103610" s="0" t="n">
        <v>5589.9986</v>
      </c>
      <c r="B103610" s="0" t="n">
        <v>1036.099999999203</v>
      </c>
    </row>
    <row r="103611">
      <c r="A103611" s="0" t="n">
        <v>5589.7277</v>
      </c>
      <c r="B103611" s="0" t="n">
        <v>1036.109999999203</v>
      </c>
    </row>
    <row r="103612">
      <c r="A103612" s="0" t="n">
        <v>5589.4543</v>
      </c>
      <c r="B103612" s="0" t="n">
        <v>1036.119999999203</v>
      </c>
    </row>
    <row r="103613">
      <c r="A103613" s="0" t="n">
        <v>5589.1702</v>
      </c>
      <c r="B103613" s="0" t="n">
        <v>1036.129999999203</v>
      </c>
    </row>
    <row r="103614">
      <c r="A103614" s="0" t="n">
        <v>5588.934</v>
      </c>
      <c r="B103614" s="0" t="n">
        <v>1036.139999999203</v>
      </c>
    </row>
    <row r="103615">
      <c r="A103615" s="0" t="n">
        <v>5588.6783</v>
      </c>
      <c r="B103615" s="0" t="n">
        <v>1036.149999999203</v>
      </c>
    </row>
    <row r="103616">
      <c r="A103616" s="0" t="n">
        <v>5588.4741</v>
      </c>
      <c r="B103616" s="0" t="n">
        <v>1036.159999999203</v>
      </c>
    </row>
    <row r="103617">
      <c r="A103617" s="0" t="n">
        <v>5588.2238</v>
      </c>
      <c r="B103617" s="0" t="n">
        <v>1036.169999999203</v>
      </c>
    </row>
    <row r="103618">
      <c r="A103618" s="0" t="n">
        <v>5587.964</v>
      </c>
      <c r="B103618" s="0" t="n">
        <v>1036.179999999203</v>
      </c>
    </row>
    <row r="103619">
      <c r="A103619" s="0" t="n">
        <v>5587.7239</v>
      </c>
      <c r="B103619" s="0" t="n">
        <v>1036.189999999203</v>
      </c>
    </row>
    <row r="103620">
      <c r="A103620" s="0" t="n">
        <v>5587.5037</v>
      </c>
      <c r="B103620" s="0" t="n">
        <v>1036.199999999203</v>
      </c>
    </row>
    <row r="103621">
      <c r="A103621" s="0" t="n">
        <v>5587.2778</v>
      </c>
      <c r="B103621" s="0" t="n">
        <v>1036.209999999203</v>
      </c>
    </row>
    <row r="103622">
      <c r="A103622" s="0" t="n">
        <v>5586.9913</v>
      </c>
      <c r="B103622" s="0" t="n">
        <v>1036.219999999203</v>
      </c>
    </row>
    <row r="103623">
      <c r="A103623" s="0" t="n">
        <v>5586.7565</v>
      </c>
      <c r="B103623" s="0" t="n">
        <v>1036.229999999203</v>
      </c>
    </row>
    <row r="103624">
      <c r="A103624" s="0" t="n">
        <v>5586.5194</v>
      </c>
      <c r="B103624" s="0" t="n">
        <v>1036.239999999203</v>
      </c>
    </row>
    <row r="103625">
      <c r="A103625" s="0" t="n">
        <v>5586.2511</v>
      </c>
      <c r="B103625" s="0" t="n">
        <v>1036.249999999203</v>
      </c>
    </row>
    <row r="103626">
      <c r="A103626" s="0" t="n">
        <v>5586.0119</v>
      </c>
      <c r="B103626" s="0" t="n">
        <v>1036.259999999203</v>
      </c>
    </row>
    <row r="103627">
      <c r="A103627" s="0" t="n">
        <v>5585.7721</v>
      </c>
      <c r="B103627" s="0" t="n">
        <v>1036.269999999203</v>
      </c>
    </row>
    <row r="103628">
      <c r="A103628" s="0" t="n">
        <v>5585.4925</v>
      </c>
      <c r="B103628" s="0" t="n">
        <v>1036.279999999203</v>
      </c>
    </row>
    <row r="103629">
      <c r="A103629" s="0" t="n">
        <v>5585.2726</v>
      </c>
      <c r="B103629" s="0" t="n">
        <v>1036.289999999203</v>
      </c>
    </row>
    <row r="103630">
      <c r="A103630" s="0" t="n">
        <v>5585.0124</v>
      </c>
      <c r="B103630" s="0" t="n">
        <v>1036.299999999203</v>
      </c>
    </row>
    <row r="103631">
      <c r="A103631" s="0" t="n">
        <v>5584.7958</v>
      </c>
      <c r="B103631" s="0" t="n">
        <v>1036.309999999203</v>
      </c>
    </row>
    <row r="103632">
      <c r="A103632" s="0" t="n">
        <v>5584.5834</v>
      </c>
      <c r="B103632" s="0" t="n">
        <v>1036.319999999203</v>
      </c>
    </row>
    <row r="103633">
      <c r="A103633" s="0" t="n">
        <v>5584.3577</v>
      </c>
      <c r="B103633" s="0" t="n">
        <v>1036.329999999203</v>
      </c>
    </row>
    <row r="103634">
      <c r="A103634" s="0" t="n">
        <v>5584.1511</v>
      </c>
      <c r="B103634" s="0" t="n">
        <v>1036.339999999203</v>
      </c>
    </row>
    <row r="103635">
      <c r="A103635" s="0" t="n">
        <v>5583.9426</v>
      </c>
      <c r="B103635" s="0" t="n">
        <v>1036.349999999203</v>
      </c>
    </row>
    <row r="103636">
      <c r="A103636" s="0" t="n">
        <v>5583.7113</v>
      </c>
      <c r="B103636" s="0" t="n">
        <v>1036.359999999203</v>
      </c>
    </row>
    <row r="103637">
      <c r="A103637" s="0" t="n">
        <v>5583.4713</v>
      </c>
      <c r="B103637" s="0" t="n">
        <v>1036.369999999202</v>
      </c>
    </row>
    <row r="103638">
      <c r="A103638" s="0" t="n">
        <v>5583.228</v>
      </c>
      <c r="B103638" s="0" t="n">
        <v>1036.379999999202</v>
      </c>
    </row>
    <row r="103639">
      <c r="A103639" s="0" t="n">
        <v>5582.9696</v>
      </c>
      <c r="B103639" s="0" t="n">
        <v>1036.389999999202</v>
      </c>
    </row>
    <row r="103640">
      <c r="A103640" s="0" t="n">
        <v>5582.6756</v>
      </c>
      <c r="B103640" s="0" t="n">
        <v>1036.399999999202</v>
      </c>
    </row>
    <row r="103641">
      <c r="A103641" s="0" t="n">
        <v>5582.4183</v>
      </c>
      <c r="B103641" s="0" t="n">
        <v>1036.409999999202</v>
      </c>
    </row>
    <row r="103642">
      <c r="A103642" s="0" t="n">
        <v>5582.1477</v>
      </c>
      <c r="B103642" s="0" t="n">
        <v>1036.419999999202</v>
      </c>
    </row>
    <row r="103643">
      <c r="A103643" s="0" t="n">
        <v>5581.9102</v>
      </c>
      <c r="B103643" s="0" t="n">
        <v>1036.429999999202</v>
      </c>
    </row>
    <row r="103644">
      <c r="A103644" s="0" t="n">
        <v>5581.7095</v>
      </c>
      <c r="B103644" s="0" t="n">
        <v>1036.439999999202</v>
      </c>
    </row>
    <row r="103645">
      <c r="A103645" s="0" t="n">
        <v>5581.4933</v>
      </c>
      <c r="B103645" s="0" t="n">
        <v>1036.449999999202</v>
      </c>
    </row>
    <row r="103646">
      <c r="A103646" s="0" t="n">
        <v>5581.249</v>
      </c>
      <c r="B103646" s="0" t="n">
        <v>1036.459999999202</v>
      </c>
    </row>
    <row r="103647">
      <c r="A103647" s="0" t="n">
        <v>5581.0277</v>
      </c>
      <c r="B103647" s="0" t="n">
        <v>1036.469999999202</v>
      </c>
    </row>
    <row r="103648">
      <c r="A103648" s="0" t="n">
        <v>5580.7589</v>
      </c>
      <c r="B103648" s="0" t="n">
        <v>1036.479999999202</v>
      </c>
    </row>
    <row r="103649">
      <c r="A103649" s="0" t="n">
        <v>5580.5506</v>
      </c>
      <c r="B103649" s="0" t="n">
        <v>1036.489999999202</v>
      </c>
    </row>
    <row r="103650">
      <c r="A103650" s="0" t="n">
        <v>5580.2838</v>
      </c>
      <c r="B103650" s="0" t="n">
        <v>1036.499999999202</v>
      </c>
    </row>
    <row r="103651">
      <c r="A103651" s="0" t="n">
        <v>5580.0223</v>
      </c>
      <c r="B103651" s="0" t="n">
        <v>1036.509999999202</v>
      </c>
    </row>
    <row r="103652">
      <c r="A103652" s="0" t="n">
        <v>5579.7786</v>
      </c>
      <c r="B103652" s="0" t="n">
        <v>1036.519999999202</v>
      </c>
    </row>
    <row r="103653">
      <c r="A103653" s="0" t="n">
        <v>5579.5338</v>
      </c>
      <c r="B103653" s="0" t="n">
        <v>1036.529999999202</v>
      </c>
    </row>
    <row r="103654">
      <c r="A103654" s="0" t="n">
        <v>5579.2494</v>
      </c>
      <c r="B103654" s="0" t="n">
        <v>1036.539999999202</v>
      </c>
    </row>
    <row r="103655">
      <c r="A103655" s="0" t="n">
        <v>5578.9902</v>
      </c>
      <c r="B103655" s="0" t="n">
        <v>1036.549999999202</v>
      </c>
    </row>
    <row r="103656">
      <c r="A103656" s="0" t="n">
        <v>5578.7172</v>
      </c>
      <c r="B103656" s="0" t="n">
        <v>1036.559999999202</v>
      </c>
    </row>
    <row r="103657">
      <c r="A103657" s="0" t="n">
        <v>5578.474</v>
      </c>
      <c r="B103657" s="0" t="n">
        <v>1036.569999999202</v>
      </c>
    </row>
    <row r="103658">
      <c r="A103658" s="0" t="n">
        <v>5578.2646</v>
      </c>
      <c r="B103658" s="0" t="n">
        <v>1036.579999999202</v>
      </c>
    </row>
    <row r="103659">
      <c r="A103659" s="0" t="n">
        <v>5578.0068</v>
      </c>
      <c r="B103659" s="0" t="n">
        <v>1036.589999999202</v>
      </c>
    </row>
    <row r="103660">
      <c r="A103660" s="0" t="n">
        <v>5577.7308</v>
      </c>
      <c r="B103660" s="0" t="n">
        <v>1036.599999999202</v>
      </c>
    </row>
    <row r="103661">
      <c r="A103661" s="0" t="n">
        <v>5577.4969</v>
      </c>
      <c r="B103661" s="0" t="n">
        <v>1036.609999999202</v>
      </c>
    </row>
    <row r="103662">
      <c r="A103662" s="0" t="n">
        <v>5577.2717</v>
      </c>
      <c r="B103662" s="0" t="n">
        <v>1036.619999999202</v>
      </c>
    </row>
    <row r="103663">
      <c r="A103663" s="0" t="n">
        <v>5577.0688</v>
      </c>
      <c r="B103663" s="0" t="n">
        <v>1036.629999999202</v>
      </c>
    </row>
    <row r="103664">
      <c r="A103664" s="0" t="n">
        <v>5576.7932</v>
      </c>
      <c r="B103664" s="0" t="n">
        <v>1036.639999999202</v>
      </c>
    </row>
    <row r="103665">
      <c r="A103665" s="0" t="n">
        <v>5576.5686</v>
      </c>
      <c r="B103665" s="0" t="n">
        <v>1036.649999999202</v>
      </c>
    </row>
    <row r="103666">
      <c r="A103666" s="0" t="n">
        <v>5576.2919</v>
      </c>
      <c r="B103666" s="0" t="n">
        <v>1036.659999999202</v>
      </c>
    </row>
    <row r="103667">
      <c r="A103667" s="0" t="n">
        <v>5576.0298</v>
      </c>
      <c r="B103667" s="0" t="n">
        <v>1036.669999999202</v>
      </c>
    </row>
    <row r="103668">
      <c r="A103668" s="0" t="n">
        <v>5575.7614</v>
      </c>
      <c r="B103668" s="0" t="n">
        <v>1036.679999999202</v>
      </c>
    </row>
    <row r="103669">
      <c r="A103669" s="0" t="n">
        <v>5575.5257</v>
      </c>
      <c r="B103669" s="0" t="n">
        <v>1036.689999999202</v>
      </c>
    </row>
    <row r="103670">
      <c r="A103670" s="0" t="n">
        <v>5575.2897</v>
      </c>
      <c r="B103670" s="0" t="n">
        <v>1036.699999999202</v>
      </c>
    </row>
    <row r="103671">
      <c r="A103671" s="0" t="n">
        <v>5575.061</v>
      </c>
      <c r="B103671" s="0" t="n">
        <v>1036.709999999202</v>
      </c>
    </row>
    <row r="103672">
      <c r="A103672" s="0" t="n">
        <v>5574.7827</v>
      </c>
      <c r="B103672" s="0" t="n">
        <v>1036.719999999202</v>
      </c>
    </row>
    <row r="103673">
      <c r="A103673" s="0" t="n">
        <v>5574.5187</v>
      </c>
      <c r="B103673" s="0" t="n">
        <v>1036.729999999202</v>
      </c>
    </row>
    <row r="103674">
      <c r="A103674" s="0" t="n">
        <v>5574.2782</v>
      </c>
      <c r="B103674" s="0" t="n">
        <v>1036.739999999202</v>
      </c>
    </row>
    <row r="103675">
      <c r="A103675" s="0" t="n">
        <v>5574.0386</v>
      </c>
      <c r="B103675" s="0" t="n">
        <v>1036.749999999202</v>
      </c>
    </row>
    <row r="103676">
      <c r="A103676" s="0" t="n">
        <v>5573.7916</v>
      </c>
      <c r="B103676" s="0" t="n">
        <v>1036.759999999202</v>
      </c>
    </row>
    <row r="103677">
      <c r="A103677" s="0" t="n">
        <v>5573.5053</v>
      </c>
      <c r="B103677" s="0" t="n">
        <v>1036.769999999202</v>
      </c>
    </row>
    <row r="103678">
      <c r="A103678" s="0" t="n">
        <v>5573.2187</v>
      </c>
      <c r="B103678" s="0" t="n">
        <v>1036.779999999202</v>
      </c>
    </row>
    <row r="103679">
      <c r="A103679" s="0" t="n">
        <v>5573.0081</v>
      </c>
      <c r="B103679" s="0" t="n">
        <v>1036.789999999202</v>
      </c>
    </row>
    <row r="103680">
      <c r="A103680" s="0" t="n">
        <v>5572.7955</v>
      </c>
      <c r="B103680" s="0" t="n">
        <v>1036.799999999202</v>
      </c>
    </row>
    <row r="103681">
      <c r="A103681" s="0" t="n">
        <v>5572.5492</v>
      </c>
      <c r="B103681" s="0" t="n">
        <v>1036.809999999202</v>
      </c>
    </row>
    <row r="103682">
      <c r="A103682" s="0" t="n">
        <v>5572.3341</v>
      </c>
      <c r="B103682" s="0" t="n">
        <v>1036.819999999202</v>
      </c>
    </row>
    <row r="103683">
      <c r="A103683" s="0" t="n">
        <v>5572.0486</v>
      </c>
      <c r="B103683" s="0" t="n">
        <v>1036.829999999202</v>
      </c>
    </row>
    <row r="103684">
      <c r="A103684" s="0" t="n">
        <v>5571.7666</v>
      </c>
      <c r="B103684" s="0" t="n">
        <v>1036.839999999202</v>
      </c>
    </row>
    <row r="103685">
      <c r="A103685" s="0" t="n">
        <v>5571.4948</v>
      </c>
      <c r="B103685" s="0" t="n">
        <v>1036.849999999202</v>
      </c>
    </row>
    <row r="103686">
      <c r="A103686" s="0" t="n">
        <v>5571.2918</v>
      </c>
      <c r="B103686" s="0" t="n">
        <v>1036.859999999202</v>
      </c>
    </row>
    <row r="103687">
      <c r="A103687" s="0" t="n">
        <v>5571.008</v>
      </c>
      <c r="B103687" s="0" t="n">
        <v>1036.869999999202</v>
      </c>
    </row>
    <row r="103688">
      <c r="A103688" s="0" t="n">
        <v>5570.7432</v>
      </c>
      <c r="B103688" s="0" t="n">
        <v>1036.879999999202</v>
      </c>
    </row>
    <row r="103689">
      <c r="A103689" s="0" t="n">
        <v>5570.5195</v>
      </c>
      <c r="B103689" s="0" t="n">
        <v>1036.889999999202</v>
      </c>
    </row>
    <row r="103690">
      <c r="A103690" s="0" t="n">
        <v>5570.3022</v>
      </c>
      <c r="B103690" s="0" t="n">
        <v>1036.899999999202</v>
      </c>
    </row>
    <row r="103691">
      <c r="A103691" s="0" t="n">
        <v>5570.0403</v>
      </c>
      <c r="B103691" s="0" t="n">
        <v>1036.909999999202</v>
      </c>
    </row>
    <row r="103692">
      <c r="A103692" s="0" t="n">
        <v>5569.7456</v>
      </c>
      <c r="B103692" s="0" t="n">
        <v>1036.919999999202</v>
      </c>
    </row>
    <row r="103693">
      <c r="A103693" s="0" t="n">
        <v>5569.483</v>
      </c>
      <c r="B103693" s="0" t="n">
        <v>1036.929999999202</v>
      </c>
    </row>
    <row r="103694">
      <c r="A103694" s="0" t="n">
        <v>5569.2034</v>
      </c>
      <c r="B103694" s="0" t="n">
        <v>1036.939999999202</v>
      </c>
    </row>
    <row r="103695">
      <c r="A103695" s="0" t="n">
        <v>5568.9188</v>
      </c>
      <c r="B103695" s="0" t="n">
        <v>1036.949999999202</v>
      </c>
    </row>
    <row r="103696">
      <c r="A103696" s="0" t="n">
        <v>5568.7178</v>
      </c>
      <c r="B103696" s="0" t="n">
        <v>1036.959999999202</v>
      </c>
    </row>
    <row r="103697">
      <c r="A103697" s="0" t="n">
        <v>5568.4476</v>
      </c>
      <c r="B103697" s="0" t="n">
        <v>1036.969999999202</v>
      </c>
    </row>
    <row r="103698">
      <c r="A103698" s="0" t="n">
        <v>5568.2252</v>
      </c>
      <c r="B103698" s="0" t="n">
        <v>1036.979999999202</v>
      </c>
    </row>
    <row r="103699">
      <c r="A103699" s="0" t="n">
        <v>5567.956</v>
      </c>
      <c r="B103699" s="0" t="n">
        <v>1036.989999999202</v>
      </c>
    </row>
    <row r="103700">
      <c r="A103700" s="0" t="n">
        <v>5567.7082</v>
      </c>
      <c r="B103700" s="0" t="n">
        <v>1036.999999999202</v>
      </c>
    </row>
    <row r="103701">
      <c r="A103701" s="0" t="n">
        <v>5567.4651</v>
      </c>
      <c r="B103701" s="0" t="n">
        <v>1037.009999999202</v>
      </c>
    </row>
    <row r="103702">
      <c r="A103702" s="0" t="n">
        <v>5567.1928</v>
      </c>
      <c r="B103702" s="0" t="n">
        <v>1037.019999999202</v>
      </c>
    </row>
    <row r="103703">
      <c r="A103703" s="0" t="n">
        <v>5566.9479</v>
      </c>
      <c r="B103703" s="0" t="n">
        <v>1037.029999999202</v>
      </c>
    </row>
    <row r="103704">
      <c r="A103704" s="0" t="n">
        <v>5566.7068</v>
      </c>
      <c r="B103704" s="0" t="n">
        <v>1037.039999999202</v>
      </c>
    </row>
    <row r="103705">
      <c r="A103705" s="0" t="n">
        <v>5566.4994</v>
      </c>
      <c r="B103705" s="0" t="n">
        <v>1037.049999999202</v>
      </c>
    </row>
    <row r="103706">
      <c r="A103706" s="0" t="n">
        <v>5566.2324</v>
      </c>
      <c r="B103706" s="0" t="n">
        <v>1037.059999999202</v>
      </c>
    </row>
    <row r="103707">
      <c r="A103707" s="0" t="n">
        <v>5565.9657</v>
      </c>
      <c r="B103707" s="0" t="n">
        <v>1037.069999999202</v>
      </c>
    </row>
    <row r="103708">
      <c r="A103708" s="0" t="n">
        <v>5565.7312</v>
      </c>
      <c r="B103708" s="0" t="n">
        <v>1037.079999999202</v>
      </c>
    </row>
    <row r="103709">
      <c r="A103709" s="0" t="n">
        <v>5565.4735</v>
      </c>
      <c r="B103709" s="0" t="n">
        <v>1037.089999999202</v>
      </c>
    </row>
    <row r="103710">
      <c r="A103710" s="0" t="n">
        <v>5565.185</v>
      </c>
      <c r="B103710" s="0" t="n">
        <v>1037.099999999202</v>
      </c>
    </row>
    <row r="103711">
      <c r="A103711" s="0" t="n">
        <v>5564.9155</v>
      </c>
      <c r="B103711" s="0" t="n">
        <v>1037.109999999202</v>
      </c>
    </row>
    <row r="103712">
      <c r="A103712" s="0" t="n">
        <v>5564.6853</v>
      </c>
      <c r="B103712" s="0" t="n">
        <v>1037.119999999202</v>
      </c>
    </row>
    <row r="103713">
      <c r="A103713" s="0" t="n">
        <v>5564.4748</v>
      </c>
      <c r="B103713" s="0" t="n">
        <v>1037.129999999202</v>
      </c>
    </row>
    <row r="103714">
      <c r="A103714" s="0" t="n">
        <v>5564.2518</v>
      </c>
      <c r="B103714" s="0" t="n">
        <v>1037.139999999202</v>
      </c>
    </row>
    <row r="103715">
      <c r="A103715" s="0" t="n">
        <v>5563.9743</v>
      </c>
      <c r="B103715" s="0" t="n">
        <v>1037.149999999202</v>
      </c>
    </row>
    <row r="103716">
      <c r="A103716" s="0" t="n">
        <v>5563.6856</v>
      </c>
      <c r="B103716" s="0" t="n">
        <v>1037.159999999202</v>
      </c>
    </row>
    <row r="103717">
      <c r="A103717" s="0" t="n">
        <v>5563.4285</v>
      </c>
      <c r="B103717" s="0" t="n">
        <v>1037.169999999202</v>
      </c>
    </row>
    <row r="103718">
      <c r="A103718" s="0" t="n">
        <v>5563.2239</v>
      </c>
      <c r="B103718" s="0" t="n">
        <v>1037.179999999202</v>
      </c>
    </row>
    <row r="103719">
      <c r="A103719" s="0" t="n">
        <v>5562.9773</v>
      </c>
      <c r="B103719" s="0" t="n">
        <v>1037.189999999202</v>
      </c>
    </row>
    <row r="103720">
      <c r="A103720" s="0" t="n">
        <v>5562.6867</v>
      </c>
      <c r="B103720" s="0" t="n">
        <v>1037.199999999202</v>
      </c>
    </row>
    <row r="103721">
      <c r="A103721" s="0" t="n">
        <v>5562.4765</v>
      </c>
      <c r="B103721" s="0" t="n">
        <v>1037.209999999202</v>
      </c>
    </row>
    <row r="103722">
      <c r="A103722" s="0" t="n">
        <v>5562.1927</v>
      </c>
      <c r="B103722" s="0" t="n">
        <v>1037.219999999202</v>
      </c>
    </row>
    <row r="103723">
      <c r="A103723" s="0" t="n">
        <v>5561.9647</v>
      </c>
      <c r="B103723" s="0" t="n">
        <v>1037.229999999202</v>
      </c>
    </row>
    <row r="103724">
      <c r="A103724" s="0" t="n">
        <v>5561.6857</v>
      </c>
      <c r="B103724" s="0" t="n">
        <v>1037.239999999202</v>
      </c>
    </row>
    <row r="103725">
      <c r="A103725" s="0" t="n">
        <v>5561.472</v>
      </c>
      <c r="B103725" s="0" t="n">
        <v>1037.249999999202</v>
      </c>
    </row>
    <row r="103726">
      <c r="A103726" s="0" t="n">
        <v>5561.1955</v>
      </c>
      <c r="B103726" s="0" t="n">
        <v>1037.259999999202</v>
      </c>
    </row>
    <row r="103727">
      <c r="A103727" s="0" t="n">
        <v>5560.9019</v>
      </c>
      <c r="B103727" s="0" t="n">
        <v>1037.269999999202</v>
      </c>
    </row>
    <row r="103728">
      <c r="A103728" s="0" t="n">
        <v>5560.6993</v>
      </c>
      <c r="B103728" s="0" t="n">
        <v>1037.279999999202</v>
      </c>
    </row>
    <row r="103729">
      <c r="A103729" s="0" t="n">
        <v>5560.4617</v>
      </c>
      <c r="B103729" s="0" t="n">
        <v>1037.289999999202</v>
      </c>
    </row>
    <row r="103730">
      <c r="A103730" s="0" t="n">
        <v>5560.17</v>
      </c>
      <c r="B103730" s="0" t="n">
        <v>1037.299999999202</v>
      </c>
    </row>
    <row r="103731">
      <c r="A103731" s="0" t="n">
        <v>5559.9117</v>
      </c>
      <c r="B103731" s="0" t="n">
        <v>1037.309999999202</v>
      </c>
    </row>
    <row r="103732">
      <c r="A103732" s="0" t="n">
        <v>5559.6563</v>
      </c>
      <c r="B103732" s="0" t="n">
        <v>1037.319999999202</v>
      </c>
    </row>
    <row r="103733">
      <c r="A103733" s="0" t="n">
        <v>5559.4423</v>
      </c>
      <c r="B103733" s="0" t="n">
        <v>1037.329999999202</v>
      </c>
    </row>
    <row r="103734">
      <c r="A103734" s="0" t="n">
        <v>5559.2203</v>
      </c>
      <c r="B103734" s="0" t="n">
        <v>1037.339999999202</v>
      </c>
    </row>
    <row r="103735">
      <c r="A103735" s="0" t="n">
        <v>5558.928</v>
      </c>
      <c r="B103735" s="0" t="n">
        <v>1037.349999999202</v>
      </c>
    </row>
    <row r="103736">
      <c r="A103736" s="0" t="n">
        <v>5558.7246</v>
      </c>
      <c r="B103736" s="0" t="n">
        <v>1037.359999999202</v>
      </c>
    </row>
    <row r="103737">
      <c r="A103737" s="0" t="n">
        <v>5558.4684</v>
      </c>
      <c r="B103737" s="0" t="n">
        <v>1037.369999999202</v>
      </c>
    </row>
    <row r="103738">
      <c r="A103738" s="0" t="n">
        <v>5558.2649</v>
      </c>
      <c r="B103738" s="0" t="n">
        <v>1037.379999999202</v>
      </c>
    </row>
    <row r="103739">
      <c r="A103739" s="0" t="n">
        <v>5557.9662</v>
      </c>
      <c r="B103739" s="0" t="n">
        <v>1037.389999999202</v>
      </c>
    </row>
    <row r="103740">
      <c r="A103740" s="0" t="n">
        <v>5557.6903</v>
      </c>
      <c r="B103740" s="0" t="n">
        <v>1037.399999999202</v>
      </c>
    </row>
    <row r="103741">
      <c r="A103741" s="0" t="n">
        <v>5557.4578</v>
      </c>
      <c r="B103741" s="0" t="n">
        <v>1037.409999999202</v>
      </c>
    </row>
    <row r="103742">
      <c r="A103742" s="0" t="n">
        <v>5557.1827</v>
      </c>
      <c r="B103742" s="0" t="n">
        <v>1037.419999999202</v>
      </c>
    </row>
    <row r="103743">
      <c r="A103743" s="0" t="n">
        <v>5556.9763</v>
      </c>
      <c r="B103743" s="0" t="n">
        <v>1037.429999999202</v>
      </c>
    </row>
    <row r="103744">
      <c r="A103744" s="0" t="n">
        <v>5556.7435</v>
      </c>
      <c r="B103744" s="0" t="n">
        <v>1037.439999999202</v>
      </c>
    </row>
    <row r="103745">
      <c r="A103745" s="0" t="n">
        <v>5556.4808</v>
      </c>
      <c r="B103745" s="0" t="n">
        <v>1037.449999999202</v>
      </c>
    </row>
    <row r="103746">
      <c r="A103746" s="0" t="n">
        <v>5556.2388</v>
      </c>
      <c r="B103746" s="0" t="n">
        <v>1037.459999999202</v>
      </c>
    </row>
    <row r="103747">
      <c r="A103747" s="0" t="n">
        <v>5555.9675</v>
      </c>
      <c r="B103747" s="0" t="n">
        <v>1037.469999999201</v>
      </c>
    </row>
    <row r="103748">
      <c r="A103748" s="0" t="n">
        <v>5555.7117</v>
      </c>
      <c r="B103748" s="0" t="n">
        <v>1037.479999999201</v>
      </c>
    </row>
    <row r="103749">
      <c r="A103749" s="0" t="n">
        <v>5555.419</v>
      </c>
      <c r="B103749" s="0" t="n">
        <v>1037.489999999201</v>
      </c>
    </row>
    <row r="103750">
      <c r="A103750" s="0" t="n">
        <v>5555.1615</v>
      </c>
      <c r="B103750" s="0" t="n">
        <v>1037.499999999201</v>
      </c>
    </row>
    <row r="103751">
      <c r="A103751" s="0" t="n">
        <v>5554.8918</v>
      </c>
      <c r="B103751" s="0" t="n">
        <v>1037.509999999201</v>
      </c>
    </row>
    <row r="103752">
      <c r="A103752" s="0" t="n">
        <v>5554.647</v>
      </c>
      <c r="B103752" s="0" t="n">
        <v>1037.519999999201</v>
      </c>
    </row>
    <row r="103753">
      <c r="A103753" s="0" t="n">
        <v>5554.3896</v>
      </c>
      <c r="B103753" s="0" t="n">
        <v>1037.529999999201</v>
      </c>
    </row>
    <row r="103754">
      <c r="A103754" s="0" t="n">
        <v>5554.1592</v>
      </c>
      <c r="B103754" s="0" t="n">
        <v>1037.539999999201</v>
      </c>
    </row>
    <row r="103755">
      <c r="A103755" s="0" t="n">
        <v>5553.9287</v>
      </c>
      <c r="B103755" s="0" t="n">
        <v>1037.549999999201</v>
      </c>
    </row>
    <row r="103756">
      <c r="A103756" s="0" t="n">
        <v>5553.721</v>
      </c>
      <c r="B103756" s="0" t="n">
        <v>1037.559999999201</v>
      </c>
    </row>
    <row r="103757">
      <c r="A103757" s="0" t="n">
        <v>5553.4469</v>
      </c>
      <c r="B103757" s="0" t="n">
        <v>1037.569999999201</v>
      </c>
    </row>
    <row r="103758">
      <c r="A103758" s="0" t="n">
        <v>5553.1814</v>
      </c>
      <c r="B103758" s="0" t="n">
        <v>1037.579999999201</v>
      </c>
    </row>
    <row r="103759">
      <c r="A103759" s="0" t="n">
        <v>5552.9395</v>
      </c>
      <c r="B103759" s="0" t="n">
        <v>1037.589999999201</v>
      </c>
    </row>
    <row r="103760">
      <c r="A103760" s="0" t="n">
        <v>5552.6516</v>
      </c>
      <c r="B103760" s="0" t="n">
        <v>1037.599999999201</v>
      </c>
    </row>
    <row r="103761">
      <c r="A103761" s="0" t="n">
        <v>5552.3639</v>
      </c>
      <c r="B103761" s="0" t="n">
        <v>1037.609999999201</v>
      </c>
    </row>
    <row r="103762">
      <c r="A103762" s="0" t="n">
        <v>5552.1494</v>
      </c>
      <c r="B103762" s="0" t="n">
        <v>1037.619999999201</v>
      </c>
    </row>
    <row r="103763">
      <c r="A103763" s="0" t="n">
        <v>5551.9374</v>
      </c>
      <c r="B103763" s="0" t="n">
        <v>1037.629999999201</v>
      </c>
    </row>
    <row r="103764">
      <c r="A103764" s="0" t="n">
        <v>5551.6689</v>
      </c>
      <c r="B103764" s="0" t="n">
        <v>1037.639999999201</v>
      </c>
    </row>
    <row r="103765">
      <c r="A103765" s="0" t="n">
        <v>5551.463</v>
      </c>
      <c r="B103765" s="0" t="n">
        <v>1037.649999999201</v>
      </c>
    </row>
    <row r="103766">
      <c r="A103766" s="0" t="n">
        <v>5551.238</v>
      </c>
      <c r="B103766" s="0" t="n">
        <v>1037.659999999201</v>
      </c>
    </row>
    <row r="103767">
      <c r="A103767" s="0" t="n">
        <v>5551.025</v>
      </c>
      <c r="B103767" s="0" t="n">
        <v>1037.669999999201</v>
      </c>
    </row>
    <row r="103768">
      <c r="A103768" s="0" t="n">
        <v>5550.7642</v>
      </c>
      <c r="B103768" s="0" t="n">
        <v>1037.679999999201</v>
      </c>
    </row>
    <row r="103769">
      <c r="A103769" s="0" t="n">
        <v>5550.512</v>
      </c>
      <c r="B103769" s="0" t="n">
        <v>1037.689999999201</v>
      </c>
    </row>
    <row r="103770">
      <c r="A103770" s="0" t="n">
        <v>5550.2885</v>
      </c>
      <c r="B103770" s="0" t="n">
        <v>1037.699999999201</v>
      </c>
    </row>
    <row r="103771">
      <c r="A103771" s="0" t="n">
        <v>5550.0237</v>
      </c>
      <c r="B103771" s="0" t="n">
        <v>1037.709999999201</v>
      </c>
    </row>
    <row r="103772">
      <c r="A103772" s="0" t="n">
        <v>5549.7776</v>
      </c>
      <c r="B103772" s="0" t="n">
        <v>1037.719999999201</v>
      </c>
    </row>
    <row r="103773">
      <c r="A103773" s="0" t="n">
        <v>5549.5205</v>
      </c>
      <c r="B103773" s="0" t="n">
        <v>1037.729999999201</v>
      </c>
    </row>
    <row r="103774">
      <c r="A103774" s="0" t="n">
        <v>5549.313</v>
      </c>
      <c r="B103774" s="0" t="n">
        <v>1037.739999999201</v>
      </c>
    </row>
    <row r="103775">
      <c r="A103775" s="0" t="n">
        <v>5549.0917</v>
      </c>
      <c r="B103775" s="0" t="n">
        <v>1037.749999999201</v>
      </c>
    </row>
    <row r="103776">
      <c r="A103776" s="0" t="n">
        <v>5548.8874</v>
      </c>
      <c r="B103776" s="0" t="n">
        <v>1037.759999999201</v>
      </c>
    </row>
    <row r="103777">
      <c r="A103777" s="0" t="n">
        <v>5548.6447</v>
      </c>
      <c r="B103777" s="0" t="n">
        <v>1037.769999999201</v>
      </c>
    </row>
    <row r="103778">
      <c r="A103778" s="0" t="n">
        <v>5548.3956</v>
      </c>
      <c r="B103778" s="0" t="n">
        <v>1037.779999999201</v>
      </c>
    </row>
    <row r="103779">
      <c r="A103779" s="0" t="n">
        <v>5548.1</v>
      </c>
      <c r="B103779" s="0" t="n">
        <v>1037.789999999201</v>
      </c>
    </row>
    <row r="103780">
      <c r="A103780" s="0" t="n">
        <v>5547.8405</v>
      </c>
      <c r="B103780" s="0" t="n">
        <v>1037.799999999201</v>
      </c>
    </row>
    <row r="103781">
      <c r="A103781" s="0" t="n">
        <v>5547.5624</v>
      </c>
      <c r="B103781" s="0" t="n">
        <v>1037.809999999201</v>
      </c>
    </row>
    <row r="103782">
      <c r="A103782" s="0" t="n">
        <v>5547.3404</v>
      </c>
      <c r="B103782" s="0" t="n">
        <v>1037.819999999201</v>
      </c>
    </row>
    <row r="103783">
      <c r="A103783" s="0" t="n">
        <v>5547.0574</v>
      </c>
      <c r="B103783" s="0" t="n">
        <v>1037.829999999201</v>
      </c>
    </row>
    <row r="103784">
      <c r="A103784" s="0" t="n">
        <v>5546.7806</v>
      </c>
      <c r="B103784" s="0" t="n">
        <v>1037.839999999201</v>
      </c>
    </row>
    <row r="103785">
      <c r="A103785" s="0" t="n">
        <v>5546.5288</v>
      </c>
      <c r="B103785" s="0" t="n">
        <v>1037.849999999201</v>
      </c>
    </row>
    <row r="103786">
      <c r="A103786" s="0" t="n">
        <v>5546.3007</v>
      </c>
      <c r="B103786" s="0" t="n">
        <v>1037.859999999201</v>
      </c>
    </row>
    <row r="103787">
      <c r="A103787" s="0" t="n">
        <v>5546.0342</v>
      </c>
      <c r="B103787" s="0" t="n">
        <v>1037.869999999201</v>
      </c>
    </row>
    <row r="103788">
      <c r="A103788" s="0" t="n">
        <v>5545.8055</v>
      </c>
      <c r="B103788" s="0" t="n">
        <v>1037.879999999201</v>
      </c>
    </row>
    <row r="103789">
      <c r="A103789" s="0" t="n">
        <v>5545.5645</v>
      </c>
      <c r="B103789" s="0" t="n">
        <v>1037.889999999201</v>
      </c>
    </row>
    <row r="103790">
      <c r="A103790" s="0" t="n">
        <v>5545.2689</v>
      </c>
      <c r="B103790" s="0" t="n">
        <v>1037.899999999201</v>
      </c>
    </row>
    <row r="103791">
      <c r="A103791" s="0" t="n">
        <v>5544.9738</v>
      </c>
      <c r="B103791" s="0" t="n">
        <v>1037.909999999201</v>
      </c>
    </row>
    <row r="103792">
      <c r="A103792" s="0" t="n">
        <v>5544.7445</v>
      </c>
      <c r="B103792" s="0" t="n">
        <v>1037.919999999201</v>
      </c>
    </row>
    <row r="103793">
      <c r="A103793" s="0" t="n">
        <v>5544.4753</v>
      </c>
      <c r="B103793" s="0" t="n">
        <v>1037.929999999201</v>
      </c>
    </row>
    <row r="103794">
      <c r="A103794" s="0" t="n">
        <v>5544.2304</v>
      </c>
      <c r="B103794" s="0" t="n">
        <v>1037.939999999201</v>
      </c>
    </row>
    <row r="103795">
      <c r="A103795" s="0" t="n">
        <v>5544.0164</v>
      </c>
      <c r="B103795" s="0" t="n">
        <v>1037.949999999201</v>
      </c>
    </row>
    <row r="103796">
      <c r="A103796" s="0" t="n">
        <v>5543.8092</v>
      </c>
      <c r="B103796" s="0" t="n">
        <v>1037.959999999201</v>
      </c>
    </row>
    <row r="103797">
      <c r="A103797" s="0" t="n">
        <v>5543.5758</v>
      </c>
      <c r="B103797" s="0" t="n">
        <v>1037.969999999201</v>
      </c>
    </row>
    <row r="103798">
      <c r="A103798" s="0" t="n">
        <v>5543.3499</v>
      </c>
      <c r="B103798" s="0" t="n">
        <v>1037.979999999201</v>
      </c>
    </row>
    <row r="103799">
      <c r="A103799" s="0" t="n">
        <v>5543.0574</v>
      </c>
      <c r="B103799" s="0" t="n">
        <v>1037.989999999201</v>
      </c>
    </row>
    <row r="103800">
      <c r="A103800" s="0" t="n">
        <v>5542.8002</v>
      </c>
      <c r="B103800" s="0" t="n">
        <v>1037.999999999201</v>
      </c>
    </row>
    <row r="103801">
      <c r="A103801" s="0" t="n">
        <v>5542.544</v>
      </c>
      <c r="B103801" s="0" t="n">
        <v>1038.009999999201</v>
      </c>
    </row>
    <row r="103802">
      <c r="A103802" s="0" t="n">
        <v>5542.3104</v>
      </c>
      <c r="B103802" s="0" t="n">
        <v>1038.019999999201</v>
      </c>
    </row>
    <row r="103803">
      <c r="A103803" s="0" t="n">
        <v>5542.0742</v>
      </c>
      <c r="B103803" s="0" t="n">
        <v>1038.029999999201</v>
      </c>
    </row>
    <row r="103804">
      <c r="A103804" s="0" t="n">
        <v>5541.8557</v>
      </c>
      <c r="B103804" s="0" t="n">
        <v>1038.039999999201</v>
      </c>
    </row>
    <row r="103805">
      <c r="A103805" s="0" t="n">
        <v>5541.5978</v>
      </c>
      <c r="B103805" s="0" t="n">
        <v>1038.049999999201</v>
      </c>
    </row>
    <row r="103806">
      <c r="A103806" s="0" t="n">
        <v>5541.3188</v>
      </c>
      <c r="B103806" s="0" t="n">
        <v>1038.059999999201</v>
      </c>
    </row>
    <row r="103807">
      <c r="A103807" s="0" t="n">
        <v>5541.0636</v>
      </c>
      <c r="B103807" s="0" t="n">
        <v>1038.069999999201</v>
      </c>
    </row>
    <row r="103808">
      <c r="A103808" s="0" t="n">
        <v>5540.7917</v>
      </c>
      <c r="B103808" s="0" t="n">
        <v>1038.079999999201</v>
      </c>
    </row>
    <row r="103809">
      <c r="A103809" s="0" t="n">
        <v>5540.5631</v>
      </c>
      <c r="B103809" s="0" t="n">
        <v>1038.089999999201</v>
      </c>
    </row>
    <row r="103810">
      <c r="A103810" s="0" t="n">
        <v>5540.3203</v>
      </c>
      <c r="B103810" s="0" t="n">
        <v>1038.099999999201</v>
      </c>
    </row>
    <row r="103811">
      <c r="A103811" s="0" t="n">
        <v>5540.0316</v>
      </c>
      <c r="B103811" s="0" t="n">
        <v>1038.109999999201</v>
      </c>
    </row>
    <row r="103812">
      <c r="A103812" s="0" t="n">
        <v>5539.7818</v>
      </c>
      <c r="B103812" s="0" t="n">
        <v>1038.119999999201</v>
      </c>
    </row>
    <row r="103813">
      <c r="A103813" s="0" t="n">
        <v>5539.5196</v>
      </c>
      <c r="B103813" s="0" t="n">
        <v>1038.129999999201</v>
      </c>
    </row>
    <row r="103814">
      <c r="A103814" s="0" t="n">
        <v>5539.3131</v>
      </c>
      <c r="B103814" s="0" t="n">
        <v>1038.139999999201</v>
      </c>
    </row>
    <row r="103815">
      <c r="A103815" s="0" t="n">
        <v>5539.0165</v>
      </c>
      <c r="B103815" s="0" t="n">
        <v>1038.149999999201</v>
      </c>
    </row>
    <row r="103816">
      <c r="A103816" s="0" t="n">
        <v>5538.7454</v>
      </c>
      <c r="B103816" s="0" t="n">
        <v>1038.159999999201</v>
      </c>
    </row>
    <row r="103817">
      <c r="A103817" s="0" t="n">
        <v>5538.5004</v>
      </c>
      <c r="B103817" s="0" t="n">
        <v>1038.169999999201</v>
      </c>
    </row>
    <row r="103818">
      <c r="A103818" s="0" t="n">
        <v>5538.2868</v>
      </c>
      <c r="B103818" s="0" t="n">
        <v>1038.179999999201</v>
      </c>
    </row>
    <row r="103819">
      <c r="A103819" s="0" t="n">
        <v>5537.9886</v>
      </c>
      <c r="B103819" s="0" t="n">
        <v>1038.189999999201</v>
      </c>
    </row>
    <row r="103820">
      <c r="A103820" s="0" t="n">
        <v>5537.6991</v>
      </c>
      <c r="B103820" s="0" t="n">
        <v>1038.199999999201</v>
      </c>
    </row>
    <row r="103821">
      <c r="A103821" s="0" t="n">
        <v>5537.4759</v>
      </c>
      <c r="B103821" s="0" t="n">
        <v>1038.209999999201</v>
      </c>
    </row>
    <row r="103822">
      <c r="A103822" s="0" t="n">
        <v>5537.1834</v>
      </c>
      <c r="B103822" s="0" t="n">
        <v>1038.219999999201</v>
      </c>
    </row>
    <row r="103823">
      <c r="A103823" s="0" t="n">
        <v>5536.9093</v>
      </c>
      <c r="B103823" s="0" t="n">
        <v>1038.229999999201</v>
      </c>
    </row>
    <row r="103824">
      <c r="A103824" s="0" t="n">
        <v>5536.6988</v>
      </c>
      <c r="B103824" s="0" t="n">
        <v>1038.239999999201</v>
      </c>
    </row>
    <row r="103825">
      <c r="A103825" s="0" t="n">
        <v>5536.4383</v>
      </c>
      <c r="B103825" s="0" t="n">
        <v>1038.249999999201</v>
      </c>
    </row>
    <row r="103826">
      <c r="A103826" s="0" t="n">
        <v>5536.1707</v>
      </c>
      <c r="B103826" s="0" t="n">
        <v>1038.259999999201</v>
      </c>
    </row>
    <row r="103827">
      <c r="A103827" s="0" t="n">
        <v>5535.9405</v>
      </c>
      <c r="B103827" s="0" t="n">
        <v>1038.269999999201</v>
      </c>
    </row>
    <row r="103828">
      <c r="A103828" s="0" t="n">
        <v>5535.7015</v>
      </c>
      <c r="B103828" s="0" t="n">
        <v>1038.279999999201</v>
      </c>
    </row>
    <row r="103829">
      <c r="A103829" s="0" t="n">
        <v>5535.4926</v>
      </c>
      <c r="B103829" s="0" t="n">
        <v>1038.289999999201</v>
      </c>
    </row>
    <row r="103830">
      <c r="A103830" s="0" t="n">
        <v>5535.2184</v>
      </c>
      <c r="B103830" s="0" t="n">
        <v>1038.299999999201</v>
      </c>
    </row>
    <row r="103831">
      <c r="A103831" s="0" t="n">
        <v>5535.0089</v>
      </c>
      <c r="B103831" s="0" t="n">
        <v>1038.309999999201</v>
      </c>
    </row>
    <row r="103832">
      <c r="A103832" s="0" t="n">
        <v>5534.7791</v>
      </c>
      <c r="B103832" s="0" t="n">
        <v>1038.319999999201</v>
      </c>
    </row>
    <row r="103833">
      <c r="A103833" s="0" t="n">
        <v>5534.55</v>
      </c>
      <c r="B103833" s="0" t="n">
        <v>1038.329999999201</v>
      </c>
    </row>
    <row r="103834">
      <c r="A103834" s="0" t="n">
        <v>5534.3084</v>
      </c>
      <c r="B103834" s="0" t="n">
        <v>1038.339999999201</v>
      </c>
    </row>
    <row r="103835">
      <c r="A103835" s="0" t="n">
        <v>5534.0298</v>
      </c>
      <c r="B103835" s="0" t="n">
        <v>1038.349999999201</v>
      </c>
    </row>
    <row r="103836">
      <c r="A103836" s="0" t="n">
        <v>5533.7873</v>
      </c>
      <c r="B103836" s="0" t="n">
        <v>1038.359999999201</v>
      </c>
    </row>
    <row r="103837">
      <c r="A103837" s="0" t="n">
        <v>5533.5124</v>
      </c>
      <c r="B103837" s="0" t="n">
        <v>1038.369999999201</v>
      </c>
    </row>
    <row r="103838">
      <c r="A103838" s="0" t="n">
        <v>5533.2533</v>
      </c>
      <c r="B103838" s="0" t="n">
        <v>1038.379999999201</v>
      </c>
    </row>
    <row r="103839">
      <c r="A103839" s="0" t="n">
        <v>5532.9971</v>
      </c>
      <c r="B103839" s="0" t="n">
        <v>1038.389999999201</v>
      </c>
    </row>
    <row r="103840">
      <c r="A103840" s="0" t="n">
        <v>5532.7263</v>
      </c>
      <c r="B103840" s="0" t="n">
        <v>1038.399999999201</v>
      </c>
    </row>
    <row r="103841">
      <c r="A103841" s="0" t="n">
        <v>5532.4722</v>
      </c>
      <c r="B103841" s="0" t="n">
        <v>1038.409999999201</v>
      </c>
    </row>
    <row r="103842">
      <c r="A103842" s="0" t="n">
        <v>5532.2148</v>
      </c>
      <c r="B103842" s="0" t="n">
        <v>1038.419999999201</v>
      </c>
    </row>
    <row r="103843">
      <c r="A103843" s="0" t="n">
        <v>5532.0061</v>
      </c>
      <c r="B103843" s="0" t="n">
        <v>1038.429999999201</v>
      </c>
    </row>
    <row r="103844">
      <c r="A103844" s="0" t="n">
        <v>5531.7764</v>
      </c>
      <c r="B103844" s="0" t="n">
        <v>1038.439999999201</v>
      </c>
    </row>
    <row r="103845">
      <c r="A103845" s="0" t="n">
        <v>5531.4975</v>
      </c>
      <c r="B103845" s="0" t="n">
        <v>1038.449999999201</v>
      </c>
    </row>
    <row r="103846">
      <c r="A103846" s="0" t="n">
        <v>5531.2021</v>
      </c>
      <c r="B103846" s="0" t="n">
        <v>1038.459999999201</v>
      </c>
    </row>
    <row r="103847">
      <c r="A103847" s="0" t="n">
        <v>5530.9317</v>
      </c>
      <c r="B103847" s="0" t="n">
        <v>1038.469999999201</v>
      </c>
    </row>
    <row r="103848">
      <c r="A103848" s="0" t="n">
        <v>5530.6823</v>
      </c>
      <c r="B103848" s="0" t="n">
        <v>1038.479999999201</v>
      </c>
    </row>
    <row r="103849">
      <c r="A103849" s="0" t="n">
        <v>5530.4767</v>
      </c>
      <c r="B103849" s="0" t="n">
        <v>1038.489999999201</v>
      </c>
    </row>
    <row r="103850">
      <c r="A103850" s="0" t="n">
        <v>5530.2395</v>
      </c>
      <c r="B103850" s="0" t="n">
        <v>1038.499999999201</v>
      </c>
    </row>
    <row r="103851">
      <c r="A103851" s="0" t="n">
        <v>5530.0098</v>
      </c>
      <c r="B103851" s="0" t="n">
        <v>1038.509999999201</v>
      </c>
    </row>
    <row r="103852">
      <c r="A103852" s="0" t="n">
        <v>5529.7974</v>
      </c>
      <c r="B103852" s="0" t="n">
        <v>1038.519999999201</v>
      </c>
    </row>
    <row r="103853">
      <c r="A103853" s="0" t="n">
        <v>5529.5536</v>
      </c>
      <c r="B103853" s="0" t="n">
        <v>1038.529999999201</v>
      </c>
    </row>
    <row r="103854">
      <c r="A103854" s="0" t="n">
        <v>5529.3489</v>
      </c>
      <c r="B103854" s="0" t="n">
        <v>1038.539999999201</v>
      </c>
    </row>
    <row r="103855">
      <c r="A103855" s="0" t="n">
        <v>5529.0511</v>
      </c>
      <c r="B103855" s="0" t="n">
        <v>1038.549999999201</v>
      </c>
    </row>
    <row r="103856">
      <c r="A103856" s="0" t="n">
        <v>5528.7967</v>
      </c>
      <c r="B103856" s="0" t="n">
        <v>1038.5599999992</v>
      </c>
    </row>
    <row r="103857">
      <c r="A103857" s="0" t="n">
        <v>5528.5563</v>
      </c>
      <c r="B103857" s="0" t="n">
        <v>1038.5699999992</v>
      </c>
    </row>
    <row r="103858">
      <c r="A103858" s="0" t="n">
        <v>5528.3059</v>
      </c>
      <c r="B103858" s="0" t="n">
        <v>1038.5799999992</v>
      </c>
    </row>
    <row r="103859">
      <c r="A103859" s="0" t="n">
        <v>5528.0072</v>
      </c>
      <c r="B103859" s="0" t="n">
        <v>1038.5899999992</v>
      </c>
    </row>
    <row r="103860">
      <c r="A103860" s="0" t="n">
        <v>5527.7691</v>
      </c>
      <c r="B103860" s="0" t="n">
        <v>1038.5999999992</v>
      </c>
    </row>
    <row r="103861">
      <c r="A103861" s="0" t="n">
        <v>5527.5181</v>
      </c>
      <c r="B103861" s="0" t="n">
        <v>1038.6099999992</v>
      </c>
    </row>
    <row r="103862">
      <c r="A103862" s="0" t="n">
        <v>5527.3095</v>
      </c>
      <c r="B103862" s="0" t="n">
        <v>1038.6199999992</v>
      </c>
    </row>
    <row r="103863">
      <c r="A103863" s="0" t="n">
        <v>5527.0678</v>
      </c>
      <c r="B103863" s="0" t="n">
        <v>1038.6299999992</v>
      </c>
    </row>
    <row r="103864">
      <c r="A103864" s="0" t="n">
        <v>5526.8245</v>
      </c>
      <c r="B103864" s="0" t="n">
        <v>1038.6399999992</v>
      </c>
    </row>
    <row r="103865">
      <c r="A103865" s="0" t="n">
        <v>5526.6227</v>
      </c>
      <c r="B103865" s="0" t="n">
        <v>1038.6499999992</v>
      </c>
    </row>
    <row r="103866">
      <c r="A103866" s="0" t="n">
        <v>5526.3829</v>
      </c>
      <c r="B103866" s="0" t="n">
        <v>1038.6599999992</v>
      </c>
    </row>
    <row r="103867">
      <c r="A103867" s="0" t="n">
        <v>5526.0845</v>
      </c>
      <c r="B103867" s="0" t="n">
        <v>1038.6699999992</v>
      </c>
    </row>
    <row r="103868">
      <c r="A103868" s="0" t="n">
        <v>5525.8273</v>
      </c>
      <c r="B103868" s="0" t="n">
        <v>1038.6799999992</v>
      </c>
    </row>
    <row r="103869">
      <c r="A103869" s="0" t="n">
        <v>5525.5652</v>
      </c>
      <c r="B103869" s="0" t="n">
        <v>1038.6899999992</v>
      </c>
    </row>
    <row r="103870">
      <c r="A103870" s="0" t="n">
        <v>5525.3239</v>
      </c>
      <c r="B103870" s="0" t="n">
        <v>1038.6999999992</v>
      </c>
    </row>
    <row r="103871">
      <c r="A103871" s="0" t="n">
        <v>5525.0769</v>
      </c>
      <c r="B103871" s="0" t="n">
        <v>1038.7099999992</v>
      </c>
    </row>
    <row r="103872">
      <c r="A103872" s="0" t="n">
        <v>5524.8124</v>
      </c>
      <c r="B103872" s="0" t="n">
        <v>1038.7199999992</v>
      </c>
    </row>
    <row r="103873">
      <c r="A103873" s="0" t="n">
        <v>5524.5462</v>
      </c>
      <c r="B103873" s="0" t="n">
        <v>1038.7299999992</v>
      </c>
    </row>
    <row r="103874">
      <c r="A103874" s="0" t="n">
        <v>5524.2796</v>
      </c>
      <c r="B103874" s="0" t="n">
        <v>1038.7399999992</v>
      </c>
    </row>
    <row r="103875">
      <c r="A103875" s="0" t="n">
        <v>5524.0048</v>
      </c>
      <c r="B103875" s="0" t="n">
        <v>1038.7499999992</v>
      </c>
    </row>
    <row r="103876">
      <c r="A103876" s="0" t="n">
        <v>5523.7801</v>
      </c>
      <c r="B103876" s="0" t="n">
        <v>1038.7599999992</v>
      </c>
    </row>
    <row r="103877">
      <c r="A103877" s="0" t="n">
        <v>5523.5168</v>
      </c>
      <c r="B103877" s="0" t="n">
        <v>1038.7699999992</v>
      </c>
    </row>
    <row r="103878">
      <c r="A103878" s="0" t="n">
        <v>5523.2694</v>
      </c>
      <c r="B103878" s="0" t="n">
        <v>1038.7799999992</v>
      </c>
    </row>
    <row r="103879">
      <c r="A103879" s="0" t="n">
        <v>5523.0475</v>
      </c>
      <c r="B103879" s="0" t="n">
        <v>1038.7899999992</v>
      </c>
    </row>
    <row r="103880">
      <c r="A103880" s="0" t="n">
        <v>5522.8268</v>
      </c>
      <c r="B103880" s="0" t="n">
        <v>1038.7999999992</v>
      </c>
    </row>
    <row r="103881">
      <c r="A103881" s="0" t="n">
        <v>5522.5743</v>
      </c>
      <c r="B103881" s="0" t="n">
        <v>1038.8099999992</v>
      </c>
    </row>
    <row r="103882">
      <c r="A103882" s="0" t="n">
        <v>5522.3153</v>
      </c>
      <c r="B103882" s="0" t="n">
        <v>1038.8199999992</v>
      </c>
    </row>
    <row r="103883">
      <c r="A103883" s="0" t="n">
        <v>5522.0938</v>
      </c>
      <c r="B103883" s="0" t="n">
        <v>1038.8299999992</v>
      </c>
    </row>
    <row r="103884">
      <c r="A103884" s="0" t="n">
        <v>5521.8148</v>
      </c>
      <c r="B103884" s="0" t="n">
        <v>1038.8399999992</v>
      </c>
    </row>
    <row r="103885">
      <c r="A103885" s="0" t="n">
        <v>5521.5865</v>
      </c>
      <c r="B103885" s="0" t="n">
        <v>1038.8499999992</v>
      </c>
    </row>
    <row r="103886">
      <c r="A103886" s="0" t="n">
        <v>5521.3361</v>
      </c>
      <c r="B103886" s="0" t="n">
        <v>1038.8599999992</v>
      </c>
    </row>
    <row r="103887">
      <c r="A103887" s="0" t="n">
        <v>5521.0369</v>
      </c>
      <c r="B103887" s="0" t="n">
        <v>1038.8699999992</v>
      </c>
    </row>
    <row r="103888">
      <c r="A103888" s="0" t="n">
        <v>5520.7493</v>
      </c>
      <c r="B103888" s="0" t="n">
        <v>1038.8799999992</v>
      </c>
    </row>
    <row r="103889">
      <c r="A103889" s="0" t="n">
        <v>5520.5492</v>
      </c>
      <c r="B103889" s="0" t="n">
        <v>1038.8899999992</v>
      </c>
    </row>
    <row r="103890">
      <c r="A103890" s="0" t="n">
        <v>5520.3386</v>
      </c>
      <c r="B103890" s="0" t="n">
        <v>1038.8999999992</v>
      </c>
    </row>
    <row r="103891">
      <c r="A103891" s="0" t="n">
        <v>5520.0456</v>
      </c>
      <c r="B103891" s="0" t="n">
        <v>1038.9099999992</v>
      </c>
    </row>
    <row r="103892">
      <c r="A103892" s="0" t="n">
        <v>5519.7904</v>
      </c>
      <c r="B103892" s="0" t="n">
        <v>1038.9199999992</v>
      </c>
    </row>
    <row r="103893">
      <c r="A103893" s="0" t="n">
        <v>5519.5089</v>
      </c>
      <c r="B103893" s="0" t="n">
        <v>1038.9299999992</v>
      </c>
    </row>
    <row r="103894">
      <c r="A103894" s="0" t="n">
        <v>5519.2896</v>
      </c>
      <c r="B103894" s="0" t="n">
        <v>1038.9399999992</v>
      </c>
    </row>
    <row r="103895">
      <c r="A103895" s="0" t="n">
        <v>5519.014</v>
      </c>
      <c r="B103895" s="0" t="n">
        <v>1038.9499999992</v>
      </c>
    </row>
    <row r="103896">
      <c r="A103896" s="0" t="n">
        <v>5518.7897</v>
      </c>
      <c r="B103896" s="0" t="n">
        <v>1038.9599999992</v>
      </c>
    </row>
    <row r="103897">
      <c r="A103897" s="0" t="n">
        <v>5518.5547</v>
      </c>
      <c r="B103897" s="0" t="n">
        <v>1038.9699999992</v>
      </c>
    </row>
    <row r="103898">
      <c r="A103898" s="0" t="n">
        <v>5518.3302</v>
      </c>
      <c r="B103898" s="0" t="n">
        <v>1038.9799999992</v>
      </c>
    </row>
    <row r="103899">
      <c r="A103899" s="0" t="n">
        <v>5518.0794</v>
      </c>
      <c r="B103899" s="0" t="n">
        <v>1038.9899999992</v>
      </c>
    </row>
    <row r="103900">
      <c r="A103900" s="0" t="n">
        <v>5517.8047</v>
      </c>
      <c r="B103900" s="0" t="n">
        <v>1038.9999999992</v>
      </c>
    </row>
    <row r="103901">
      <c r="A103901" s="0" t="n">
        <v>5517.5721</v>
      </c>
      <c r="B103901" s="0" t="n">
        <v>1039.0099999992</v>
      </c>
    </row>
    <row r="103902">
      <c r="A103902" s="0" t="n">
        <v>5517.2861</v>
      </c>
      <c r="B103902" s="0" t="n">
        <v>1039.0199999992</v>
      </c>
    </row>
    <row r="103903">
      <c r="A103903" s="0" t="n">
        <v>5517.0564</v>
      </c>
      <c r="B103903" s="0" t="n">
        <v>1039.0299999992</v>
      </c>
    </row>
    <row r="103904">
      <c r="A103904" s="0" t="n">
        <v>5516.809</v>
      </c>
      <c r="B103904" s="0" t="n">
        <v>1039.0399999992</v>
      </c>
    </row>
    <row r="103905">
      <c r="A103905" s="0" t="n">
        <v>5516.5995</v>
      </c>
      <c r="B103905" s="0" t="n">
        <v>1039.0499999992</v>
      </c>
    </row>
    <row r="103906">
      <c r="A103906" s="0" t="n">
        <v>5516.3034</v>
      </c>
      <c r="B103906" s="0" t="n">
        <v>1039.0599999992</v>
      </c>
    </row>
    <row r="103907">
      <c r="A103907" s="0" t="n">
        <v>5516.0097</v>
      </c>
      <c r="B103907" s="0" t="n">
        <v>1039.0699999992</v>
      </c>
    </row>
    <row r="103908">
      <c r="A103908" s="0" t="n">
        <v>5515.7883</v>
      </c>
      <c r="B103908" s="0" t="n">
        <v>1039.0799999992</v>
      </c>
    </row>
    <row r="103909">
      <c r="A103909" s="0" t="n">
        <v>5515.5688</v>
      </c>
      <c r="B103909" s="0" t="n">
        <v>1039.0899999992</v>
      </c>
    </row>
    <row r="103910">
      <c r="A103910" s="0" t="n">
        <v>5515.315</v>
      </c>
      <c r="B103910" s="0" t="n">
        <v>1039.0999999992</v>
      </c>
    </row>
    <row r="103911">
      <c r="A103911" s="0" t="n">
        <v>5515.0772</v>
      </c>
      <c r="B103911" s="0" t="n">
        <v>1039.1099999992</v>
      </c>
    </row>
    <row r="103912">
      <c r="A103912" s="0" t="n">
        <v>5514.8184</v>
      </c>
      <c r="B103912" s="0" t="n">
        <v>1039.1199999992</v>
      </c>
    </row>
    <row r="103913">
      <c r="A103913" s="0" t="n">
        <v>5514.5788</v>
      </c>
      <c r="B103913" s="0" t="n">
        <v>1039.1299999992</v>
      </c>
    </row>
    <row r="103914">
      <c r="A103914" s="0" t="n">
        <v>5514.3749</v>
      </c>
      <c r="B103914" s="0" t="n">
        <v>1039.1399999992</v>
      </c>
    </row>
    <row r="103915">
      <c r="A103915" s="0" t="n">
        <v>5514.1169</v>
      </c>
      <c r="B103915" s="0" t="n">
        <v>1039.1499999992</v>
      </c>
    </row>
    <row r="103916">
      <c r="A103916" s="0" t="n">
        <v>5513.8654</v>
      </c>
      <c r="B103916" s="0" t="n">
        <v>1039.1599999992</v>
      </c>
    </row>
    <row r="103917">
      <c r="A103917" s="0" t="n">
        <v>5513.6547</v>
      </c>
      <c r="B103917" s="0" t="n">
        <v>1039.1699999992</v>
      </c>
    </row>
    <row r="103918">
      <c r="A103918" s="0" t="n">
        <v>5513.4424</v>
      </c>
      <c r="B103918" s="0" t="n">
        <v>1039.1799999992</v>
      </c>
    </row>
    <row r="103919">
      <c r="A103919" s="0" t="n">
        <v>5513.194</v>
      </c>
      <c r="B103919" s="0" t="n">
        <v>1039.1899999992</v>
      </c>
    </row>
    <row r="103920">
      <c r="A103920" s="0" t="n">
        <v>5512.9003</v>
      </c>
      <c r="B103920" s="0" t="n">
        <v>1039.1999999992</v>
      </c>
    </row>
    <row r="103921">
      <c r="A103921" s="0" t="n">
        <v>5512.6907</v>
      </c>
      <c r="B103921" s="0" t="n">
        <v>1039.2099999992</v>
      </c>
    </row>
    <row r="103922">
      <c r="A103922" s="0" t="n">
        <v>5512.485</v>
      </c>
      <c r="B103922" s="0" t="n">
        <v>1039.2199999992</v>
      </c>
    </row>
    <row r="103923">
      <c r="A103923" s="0" t="n">
        <v>5512.2357</v>
      </c>
      <c r="B103923" s="0" t="n">
        <v>1039.2299999992</v>
      </c>
    </row>
    <row r="103924">
      <c r="A103924" s="0" t="n">
        <v>5512.0032</v>
      </c>
      <c r="B103924" s="0" t="n">
        <v>1039.2399999992</v>
      </c>
    </row>
    <row r="103925">
      <c r="A103925" s="0" t="n">
        <v>5511.7548</v>
      </c>
      <c r="B103925" s="0" t="n">
        <v>1039.2499999992</v>
      </c>
    </row>
    <row r="103926">
      <c r="A103926" s="0" t="n">
        <v>5511.5087</v>
      </c>
      <c r="B103926" s="0" t="n">
        <v>1039.2599999992</v>
      </c>
    </row>
    <row r="103927">
      <c r="A103927" s="0" t="n">
        <v>5511.2784</v>
      </c>
      <c r="B103927" s="0" t="n">
        <v>1039.2699999992</v>
      </c>
    </row>
    <row r="103928">
      <c r="A103928" s="0" t="n">
        <v>5511.0184</v>
      </c>
      <c r="B103928" s="0" t="n">
        <v>1039.2799999992</v>
      </c>
    </row>
    <row r="103929">
      <c r="A103929" s="0" t="n">
        <v>5510.7712</v>
      </c>
      <c r="B103929" s="0" t="n">
        <v>1039.2899999992</v>
      </c>
    </row>
    <row r="103930">
      <c r="A103930" s="0" t="n">
        <v>5510.5258</v>
      </c>
      <c r="B103930" s="0" t="n">
        <v>1039.2999999992</v>
      </c>
    </row>
    <row r="103931">
      <c r="A103931" s="0" t="n">
        <v>5510.2489</v>
      </c>
      <c r="B103931" s="0" t="n">
        <v>1039.3099999992</v>
      </c>
    </row>
    <row r="103932">
      <c r="A103932" s="0" t="n">
        <v>5509.9649</v>
      </c>
      <c r="B103932" s="0" t="n">
        <v>1039.3199999992</v>
      </c>
    </row>
    <row r="103933">
      <c r="A103933" s="0" t="n">
        <v>5509.6948</v>
      </c>
      <c r="B103933" s="0" t="n">
        <v>1039.3299999992</v>
      </c>
    </row>
    <row r="103934">
      <c r="A103934" s="0" t="n">
        <v>5509.4501</v>
      </c>
      <c r="B103934" s="0" t="n">
        <v>1039.3399999992</v>
      </c>
    </row>
    <row r="103935">
      <c r="A103935" s="0" t="n">
        <v>5509.1912</v>
      </c>
      <c r="B103935" s="0" t="n">
        <v>1039.3499999992</v>
      </c>
    </row>
    <row r="103936">
      <c r="A103936" s="0" t="n">
        <v>5508.9635</v>
      </c>
      <c r="B103936" s="0" t="n">
        <v>1039.3599999992</v>
      </c>
    </row>
    <row r="103937">
      <c r="A103937" s="0" t="n">
        <v>5508.7328</v>
      </c>
      <c r="B103937" s="0" t="n">
        <v>1039.3699999992</v>
      </c>
    </row>
    <row r="103938">
      <c r="A103938" s="0" t="n">
        <v>5508.5014</v>
      </c>
      <c r="B103938" s="0" t="n">
        <v>1039.3799999992</v>
      </c>
    </row>
    <row r="103939">
      <c r="A103939" s="0" t="n">
        <v>5508.2553</v>
      </c>
      <c r="B103939" s="0" t="n">
        <v>1039.3899999992</v>
      </c>
    </row>
    <row r="103940">
      <c r="A103940" s="0" t="n">
        <v>5507.9963</v>
      </c>
      <c r="B103940" s="0" t="n">
        <v>1039.3999999992</v>
      </c>
    </row>
    <row r="103941">
      <c r="A103941" s="0" t="n">
        <v>5507.75</v>
      </c>
      <c r="B103941" s="0" t="n">
        <v>1039.4099999992</v>
      </c>
    </row>
    <row r="103942">
      <c r="A103942" s="0" t="n">
        <v>5507.4804</v>
      </c>
      <c r="B103942" s="0" t="n">
        <v>1039.4199999992</v>
      </c>
    </row>
    <row r="103943">
      <c r="A103943" s="0" t="n">
        <v>5507.2672</v>
      </c>
      <c r="B103943" s="0" t="n">
        <v>1039.4299999992</v>
      </c>
    </row>
    <row r="103944">
      <c r="A103944" s="0" t="n">
        <v>5507.0412</v>
      </c>
      <c r="B103944" s="0" t="n">
        <v>1039.4399999992</v>
      </c>
    </row>
    <row r="103945">
      <c r="A103945" s="0" t="n">
        <v>5506.8251</v>
      </c>
      <c r="B103945" s="0" t="n">
        <v>1039.4499999992</v>
      </c>
    </row>
    <row r="103946">
      <c r="A103946" s="0" t="n">
        <v>5506.5845</v>
      </c>
      <c r="B103946" s="0" t="n">
        <v>1039.4599999992</v>
      </c>
    </row>
    <row r="103947">
      <c r="A103947" s="0" t="n">
        <v>5506.3828</v>
      </c>
      <c r="B103947" s="0" t="n">
        <v>1039.4699999992</v>
      </c>
    </row>
    <row r="103948">
      <c r="A103948" s="0" t="n">
        <v>5506.1003</v>
      </c>
      <c r="B103948" s="0" t="n">
        <v>1039.4799999992</v>
      </c>
    </row>
    <row r="103949">
      <c r="A103949" s="0" t="n">
        <v>5505.8583</v>
      </c>
      <c r="B103949" s="0" t="n">
        <v>1039.4899999992</v>
      </c>
    </row>
    <row r="103950">
      <c r="A103950" s="0" t="n">
        <v>5505.5705</v>
      </c>
      <c r="B103950" s="0" t="n">
        <v>1039.4999999992</v>
      </c>
    </row>
    <row r="103951">
      <c r="A103951" s="0" t="n">
        <v>5505.3572</v>
      </c>
      <c r="B103951" s="0" t="n">
        <v>1039.5099999992</v>
      </c>
    </row>
    <row r="103952">
      <c r="A103952" s="0" t="n">
        <v>5505.1493</v>
      </c>
      <c r="B103952" s="0" t="n">
        <v>1039.5199999992</v>
      </c>
    </row>
    <row r="103953">
      <c r="A103953" s="0" t="n">
        <v>5504.9242</v>
      </c>
      <c r="B103953" s="0" t="n">
        <v>1039.5299999992</v>
      </c>
    </row>
    <row r="103954">
      <c r="A103954" s="0" t="n">
        <v>5504.7214</v>
      </c>
      <c r="B103954" s="0" t="n">
        <v>1039.5399999992</v>
      </c>
    </row>
    <row r="103955">
      <c r="A103955" s="0" t="n">
        <v>5504.514</v>
      </c>
      <c r="B103955" s="0" t="n">
        <v>1039.5499999992</v>
      </c>
    </row>
    <row r="103956">
      <c r="A103956" s="0" t="n">
        <v>5504.3116</v>
      </c>
      <c r="B103956" s="0" t="n">
        <v>1039.5599999992</v>
      </c>
    </row>
    <row r="103957">
      <c r="A103957" s="0" t="n">
        <v>5504.063</v>
      </c>
      <c r="B103957" s="0" t="n">
        <v>1039.5699999992</v>
      </c>
    </row>
    <row r="103958">
      <c r="A103958" s="0" t="n">
        <v>5503.8408</v>
      </c>
      <c r="B103958" s="0" t="n">
        <v>1039.5799999992</v>
      </c>
    </row>
    <row r="103959">
      <c r="A103959" s="0" t="n">
        <v>5503.6168</v>
      </c>
      <c r="B103959" s="0" t="n">
        <v>1039.5899999992</v>
      </c>
    </row>
    <row r="103960">
      <c r="A103960" s="0" t="n">
        <v>5503.377</v>
      </c>
      <c r="B103960" s="0" t="n">
        <v>1039.5999999992</v>
      </c>
    </row>
    <row r="103961">
      <c r="A103961" s="0" t="n">
        <v>5503.1769</v>
      </c>
      <c r="B103961" s="0" t="n">
        <v>1039.6099999992</v>
      </c>
    </row>
    <row r="103962">
      <c r="A103962" s="0" t="n">
        <v>5502.9237</v>
      </c>
      <c r="B103962" s="0" t="n">
        <v>1039.6199999992</v>
      </c>
    </row>
    <row r="103963">
      <c r="A103963" s="0" t="n">
        <v>5502.6418</v>
      </c>
      <c r="B103963" s="0" t="n">
        <v>1039.6299999992</v>
      </c>
    </row>
    <row r="103964">
      <c r="A103964" s="0" t="n">
        <v>5502.4416</v>
      </c>
      <c r="B103964" s="0" t="n">
        <v>1039.6399999992</v>
      </c>
    </row>
    <row r="103965">
      <c r="A103965" s="0" t="n">
        <v>5502.2077</v>
      </c>
      <c r="B103965" s="0" t="n">
        <v>1039.6499999992</v>
      </c>
    </row>
    <row r="103966">
      <c r="A103966" s="0" t="n">
        <v>5501.9538</v>
      </c>
      <c r="B103966" s="0" t="n">
        <v>1039.659999999199</v>
      </c>
    </row>
    <row r="103967">
      <c r="A103967" s="0" t="n">
        <v>5501.6613</v>
      </c>
      <c r="B103967" s="0" t="n">
        <v>1039.669999999199</v>
      </c>
    </row>
    <row r="103968">
      <c r="A103968" s="0" t="n">
        <v>5501.3946</v>
      </c>
      <c r="B103968" s="0" t="n">
        <v>1039.679999999199</v>
      </c>
    </row>
    <row r="103969">
      <c r="A103969" s="0" t="n">
        <v>5501.1535</v>
      </c>
      <c r="B103969" s="0" t="n">
        <v>1039.689999999199</v>
      </c>
    </row>
    <row r="103970">
      <c r="A103970" s="0" t="n">
        <v>5500.9531</v>
      </c>
      <c r="B103970" s="0" t="n">
        <v>1039.699999999199</v>
      </c>
    </row>
    <row r="103971">
      <c r="A103971" s="0" t="n">
        <v>5500.6821</v>
      </c>
      <c r="B103971" s="0" t="n">
        <v>1039.709999999199</v>
      </c>
    </row>
    <row r="103972">
      <c r="A103972" s="0" t="n">
        <v>5500.388</v>
      </c>
      <c r="B103972" s="0" t="n">
        <v>1039.719999999199</v>
      </c>
    </row>
    <row r="103973">
      <c r="A103973" s="0" t="n">
        <v>5500.165</v>
      </c>
      <c r="B103973" s="0" t="n">
        <v>1039.729999999199</v>
      </c>
    </row>
    <row r="103974">
      <c r="A103974" s="0" t="n">
        <v>5499.8745</v>
      </c>
      <c r="B103974" s="0" t="n">
        <v>1039.739999999199</v>
      </c>
    </row>
    <row r="103975">
      <c r="A103975" s="0" t="n">
        <v>5499.5942</v>
      </c>
      <c r="B103975" s="0" t="n">
        <v>1039.749999999199</v>
      </c>
    </row>
    <row r="103976">
      <c r="A103976" s="0" t="n">
        <v>5499.3908</v>
      </c>
      <c r="B103976" s="0" t="n">
        <v>1039.759999999199</v>
      </c>
    </row>
    <row r="103977">
      <c r="A103977" s="0" t="n">
        <v>5499.1397</v>
      </c>
      <c r="B103977" s="0" t="n">
        <v>1039.769999999199</v>
      </c>
    </row>
    <row r="103978">
      <c r="A103978" s="0" t="n">
        <v>5498.8768</v>
      </c>
      <c r="B103978" s="0" t="n">
        <v>1039.779999999199</v>
      </c>
    </row>
    <row r="103979">
      <c r="A103979" s="0" t="n">
        <v>5498.6246</v>
      </c>
      <c r="B103979" s="0" t="n">
        <v>1039.789999999199</v>
      </c>
    </row>
    <row r="103980">
      <c r="A103980" s="0" t="n">
        <v>5498.3331</v>
      </c>
      <c r="B103980" s="0" t="n">
        <v>1039.799999999199</v>
      </c>
    </row>
    <row r="103981">
      <c r="A103981" s="0" t="n">
        <v>5498.1159</v>
      </c>
      <c r="B103981" s="0" t="n">
        <v>1039.809999999199</v>
      </c>
    </row>
    <row r="103982">
      <c r="A103982" s="0" t="n">
        <v>5497.8929</v>
      </c>
      <c r="B103982" s="0" t="n">
        <v>1039.819999999199</v>
      </c>
    </row>
    <row r="103983">
      <c r="A103983" s="0" t="n">
        <v>5497.6829</v>
      </c>
      <c r="B103983" s="0" t="n">
        <v>1039.829999999199</v>
      </c>
    </row>
    <row r="103984">
      <c r="A103984" s="0" t="n">
        <v>5497.4744</v>
      </c>
      <c r="B103984" s="0" t="n">
        <v>1039.839999999199</v>
      </c>
    </row>
    <row r="103985">
      <c r="A103985" s="0" t="n">
        <v>5497.2349</v>
      </c>
      <c r="B103985" s="0" t="n">
        <v>1039.849999999199</v>
      </c>
    </row>
    <row r="103986">
      <c r="A103986" s="0" t="n">
        <v>5496.9577</v>
      </c>
      <c r="B103986" s="0" t="n">
        <v>1039.859999999199</v>
      </c>
    </row>
    <row r="103987">
      <c r="A103987" s="0" t="n">
        <v>5496.7252</v>
      </c>
      <c r="B103987" s="0" t="n">
        <v>1039.869999999199</v>
      </c>
    </row>
    <row r="103988">
      <c r="A103988" s="0" t="n">
        <v>5496.4763</v>
      </c>
      <c r="B103988" s="0" t="n">
        <v>1039.879999999199</v>
      </c>
    </row>
    <row r="103989">
      <c r="A103989" s="0" t="n">
        <v>5496.2685</v>
      </c>
      <c r="B103989" s="0" t="n">
        <v>1039.889999999199</v>
      </c>
    </row>
    <row r="103990">
      <c r="A103990" s="0" t="n">
        <v>5496.0421</v>
      </c>
      <c r="B103990" s="0" t="n">
        <v>1039.899999999199</v>
      </c>
    </row>
    <row r="103991">
      <c r="A103991" s="0" t="n">
        <v>5495.7738</v>
      </c>
      <c r="B103991" s="0" t="n">
        <v>1039.909999999199</v>
      </c>
    </row>
    <row r="103992">
      <c r="A103992" s="0" t="n">
        <v>5495.5312</v>
      </c>
      <c r="B103992" s="0" t="n">
        <v>1039.919999999199</v>
      </c>
    </row>
    <row r="103993">
      <c r="A103993" s="0" t="n">
        <v>5495.3212</v>
      </c>
      <c r="B103993" s="0" t="n">
        <v>1039.929999999199</v>
      </c>
    </row>
    <row r="103994">
      <c r="A103994" s="0" t="n">
        <v>5495.1023</v>
      </c>
      <c r="B103994" s="0" t="n">
        <v>1039.939999999199</v>
      </c>
    </row>
    <row r="103995">
      <c r="A103995" s="0" t="n">
        <v>5494.8137</v>
      </c>
      <c r="B103995" s="0" t="n">
        <v>1039.949999999199</v>
      </c>
    </row>
    <row r="103996">
      <c r="A103996" s="0" t="n">
        <v>5494.5777</v>
      </c>
      <c r="B103996" s="0" t="n">
        <v>1039.959999999199</v>
      </c>
    </row>
    <row r="103997">
      <c r="A103997" s="0" t="n">
        <v>5494.3218</v>
      </c>
      <c r="B103997" s="0" t="n">
        <v>1039.969999999199</v>
      </c>
    </row>
    <row r="103998">
      <c r="A103998" s="0" t="n">
        <v>5494.0423</v>
      </c>
      <c r="B103998" s="0" t="n">
        <v>1039.979999999199</v>
      </c>
    </row>
    <row r="103999">
      <c r="A103999" s="0" t="n">
        <v>5493.7806</v>
      </c>
      <c r="B103999" s="0" t="n">
        <v>1039.989999999199</v>
      </c>
    </row>
    <row r="104000">
      <c r="A104000" s="0" t="n">
        <v>5493.5728</v>
      </c>
      <c r="B104000" s="0" t="n">
        <v>1039.999999999199</v>
      </c>
    </row>
    <row r="104001">
      <c r="A104001" s="0" t="n">
        <v>5493.3185</v>
      </c>
      <c r="B104001" s="0" t="n">
        <v>1040.009999999199</v>
      </c>
    </row>
    <row r="104002">
      <c r="A104002" s="0" t="n">
        <v>5493.0942</v>
      </c>
      <c r="B104002" s="0" t="n">
        <v>1040.019999999199</v>
      </c>
    </row>
    <row r="104003">
      <c r="A104003" s="0" t="n">
        <v>5492.815</v>
      </c>
      <c r="B104003" s="0" t="n">
        <v>1040.029999999199</v>
      </c>
    </row>
    <row r="104004">
      <c r="A104004" s="0" t="n">
        <v>5492.5365</v>
      </c>
      <c r="B104004" s="0" t="n">
        <v>1040.039999999199</v>
      </c>
    </row>
    <row r="104005">
      <c r="A104005" s="0" t="n">
        <v>5492.2582</v>
      </c>
      <c r="B104005" s="0" t="n">
        <v>1040.049999999199</v>
      </c>
    </row>
    <row r="104006">
      <c r="A104006" s="0" t="n">
        <v>5492.0377</v>
      </c>
      <c r="B104006" s="0" t="n">
        <v>1040.059999999199</v>
      </c>
    </row>
    <row r="104007">
      <c r="A104007" s="0" t="n">
        <v>5491.8002</v>
      </c>
      <c r="B104007" s="0" t="n">
        <v>1040.069999999199</v>
      </c>
    </row>
    <row r="104008">
      <c r="A104008" s="0" t="n">
        <v>5491.5643</v>
      </c>
      <c r="B104008" s="0" t="n">
        <v>1040.079999999199</v>
      </c>
    </row>
    <row r="104009">
      <c r="A104009" s="0" t="n">
        <v>5491.2873</v>
      </c>
      <c r="B104009" s="0" t="n">
        <v>1040.089999999199</v>
      </c>
    </row>
    <row r="104010">
      <c r="A104010" s="0" t="n">
        <v>5491.0151</v>
      </c>
      <c r="B104010" s="0" t="n">
        <v>1040.099999999199</v>
      </c>
    </row>
    <row r="104011">
      <c r="A104011" s="0" t="n">
        <v>5490.7437</v>
      </c>
      <c r="B104011" s="0" t="n">
        <v>1040.109999999199</v>
      </c>
    </row>
    <row r="104012">
      <c r="A104012" s="0" t="n">
        <v>5490.5254</v>
      </c>
      <c r="B104012" s="0" t="n">
        <v>1040.119999999199</v>
      </c>
    </row>
    <row r="104013">
      <c r="A104013" s="0" t="n">
        <v>5490.3141</v>
      </c>
      <c r="B104013" s="0" t="n">
        <v>1040.129999999199</v>
      </c>
    </row>
    <row r="104014">
      <c r="A104014" s="0" t="n">
        <v>5490.0906</v>
      </c>
      <c r="B104014" s="0" t="n">
        <v>1040.139999999199</v>
      </c>
    </row>
    <row r="104015">
      <c r="A104015" s="0" t="n">
        <v>5489.8508</v>
      </c>
      <c r="B104015" s="0" t="n">
        <v>1040.149999999199</v>
      </c>
    </row>
    <row r="104016">
      <c r="A104016" s="0" t="n">
        <v>5489.6244</v>
      </c>
      <c r="B104016" s="0" t="n">
        <v>1040.159999999199</v>
      </c>
    </row>
    <row r="104017">
      <c r="A104017" s="0" t="n">
        <v>5489.4216</v>
      </c>
      <c r="B104017" s="0" t="n">
        <v>1040.169999999199</v>
      </c>
    </row>
    <row r="104018">
      <c r="A104018" s="0" t="n">
        <v>5489.1244</v>
      </c>
      <c r="B104018" s="0" t="n">
        <v>1040.179999999199</v>
      </c>
    </row>
    <row r="104019">
      <c r="A104019" s="0" t="n">
        <v>5488.9189</v>
      </c>
      <c r="B104019" s="0" t="n">
        <v>1040.189999999199</v>
      </c>
    </row>
    <row r="104020">
      <c r="A104020" s="0" t="n">
        <v>5488.6541</v>
      </c>
      <c r="B104020" s="0" t="n">
        <v>1040.199999999199</v>
      </c>
    </row>
    <row r="104021">
      <c r="A104021" s="0" t="n">
        <v>5488.3881</v>
      </c>
      <c r="B104021" s="0" t="n">
        <v>1040.209999999199</v>
      </c>
    </row>
    <row r="104022">
      <c r="A104022" s="0" t="n">
        <v>5488.1171</v>
      </c>
      <c r="B104022" s="0" t="n">
        <v>1040.219999999199</v>
      </c>
    </row>
    <row r="104023">
      <c r="A104023" s="0" t="n">
        <v>5487.9113</v>
      </c>
      <c r="B104023" s="0" t="n">
        <v>1040.229999999199</v>
      </c>
    </row>
    <row r="104024">
      <c r="A104024" s="0" t="n">
        <v>5487.6886</v>
      </c>
      <c r="B104024" s="0" t="n">
        <v>1040.239999999199</v>
      </c>
    </row>
    <row r="104025">
      <c r="A104025" s="0" t="n">
        <v>5487.4475</v>
      </c>
      <c r="B104025" s="0" t="n">
        <v>1040.249999999199</v>
      </c>
    </row>
    <row r="104026">
      <c r="A104026" s="0" t="n">
        <v>5487.1962</v>
      </c>
      <c r="B104026" s="0" t="n">
        <v>1040.259999999199</v>
      </c>
    </row>
    <row r="104027">
      <c r="A104027" s="0" t="n">
        <v>5486.9165</v>
      </c>
      <c r="B104027" s="0" t="n">
        <v>1040.269999999199</v>
      </c>
    </row>
    <row r="104028">
      <c r="A104028" s="0" t="n">
        <v>5486.6918</v>
      </c>
      <c r="B104028" s="0" t="n">
        <v>1040.279999999199</v>
      </c>
    </row>
    <row r="104029">
      <c r="A104029" s="0" t="n">
        <v>5486.4257</v>
      </c>
      <c r="B104029" s="0" t="n">
        <v>1040.289999999199</v>
      </c>
    </row>
    <row r="104030">
      <c r="A104030" s="0" t="n">
        <v>5486.1733</v>
      </c>
      <c r="B104030" s="0" t="n">
        <v>1040.299999999199</v>
      </c>
    </row>
    <row r="104031">
      <c r="A104031" s="0" t="n">
        <v>5485.8968</v>
      </c>
      <c r="B104031" s="0" t="n">
        <v>1040.309999999199</v>
      </c>
    </row>
    <row r="104032">
      <c r="A104032" s="0" t="n">
        <v>5485.6219</v>
      </c>
      <c r="B104032" s="0" t="n">
        <v>1040.319999999199</v>
      </c>
    </row>
    <row r="104033">
      <c r="A104033" s="0" t="n">
        <v>5485.3624</v>
      </c>
      <c r="B104033" s="0" t="n">
        <v>1040.329999999199</v>
      </c>
    </row>
    <row r="104034">
      <c r="A104034" s="0" t="n">
        <v>5485.1072</v>
      </c>
      <c r="B104034" s="0" t="n">
        <v>1040.339999999199</v>
      </c>
    </row>
    <row r="104035">
      <c r="A104035" s="0" t="n">
        <v>5484.8089</v>
      </c>
      <c r="B104035" s="0" t="n">
        <v>1040.349999999199</v>
      </c>
    </row>
    <row r="104036">
      <c r="A104036" s="0" t="n">
        <v>5484.5904</v>
      </c>
      <c r="B104036" s="0" t="n">
        <v>1040.359999999199</v>
      </c>
    </row>
    <row r="104037">
      <c r="A104037" s="0" t="n">
        <v>5484.3443</v>
      </c>
      <c r="B104037" s="0" t="n">
        <v>1040.369999999199</v>
      </c>
    </row>
    <row r="104038">
      <c r="A104038" s="0" t="n">
        <v>5484.0531</v>
      </c>
      <c r="B104038" s="0" t="n">
        <v>1040.379999999199</v>
      </c>
    </row>
    <row r="104039">
      <c r="A104039" s="0" t="n">
        <v>5483.7766</v>
      </c>
      <c r="B104039" s="0" t="n">
        <v>1040.389999999199</v>
      </c>
    </row>
    <row r="104040">
      <c r="A104040" s="0" t="n">
        <v>5483.4928</v>
      </c>
      <c r="B104040" s="0" t="n">
        <v>1040.399999999199</v>
      </c>
    </row>
    <row r="104041">
      <c r="A104041" s="0" t="n">
        <v>5483.2087</v>
      </c>
      <c r="B104041" s="0" t="n">
        <v>1040.409999999199</v>
      </c>
    </row>
    <row r="104042">
      <c r="A104042" s="0" t="n">
        <v>5482.9515</v>
      </c>
      <c r="B104042" s="0" t="n">
        <v>1040.419999999199</v>
      </c>
    </row>
    <row r="104043">
      <c r="A104043" s="0" t="n">
        <v>5482.663</v>
      </c>
      <c r="B104043" s="0" t="n">
        <v>1040.429999999199</v>
      </c>
    </row>
    <row r="104044">
      <c r="A104044" s="0" t="n">
        <v>5482.3952</v>
      </c>
      <c r="B104044" s="0" t="n">
        <v>1040.439999999199</v>
      </c>
    </row>
    <row r="104045">
      <c r="A104045" s="0" t="n">
        <v>5482.0992</v>
      </c>
      <c r="B104045" s="0" t="n">
        <v>1040.449999999199</v>
      </c>
    </row>
    <row r="104046">
      <c r="A104046" s="0" t="n">
        <v>5481.8652</v>
      </c>
      <c r="B104046" s="0" t="n">
        <v>1040.459999999199</v>
      </c>
    </row>
    <row r="104047">
      <c r="A104047" s="0" t="n">
        <v>5481.6641</v>
      </c>
      <c r="B104047" s="0" t="n">
        <v>1040.469999999199</v>
      </c>
    </row>
    <row r="104048">
      <c r="A104048" s="0" t="n">
        <v>5481.44</v>
      </c>
      <c r="B104048" s="0" t="n">
        <v>1040.479999999199</v>
      </c>
    </row>
    <row r="104049">
      <c r="A104049" s="0" t="n">
        <v>5481.2075</v>
      </c>
      <c r="B104049" s="0" t="n">
        <v>1040.489999999199</v>
      </c>
    </row>
    <row r="104050">
      <c r="A104050" s="0" t="n">
        <v>5480.927</v>
      </c>
      <c r="B104050" s="0" t="n">
        <v>1040.499999999199</v>
      </c>
    </row>
    <row r="104051">
      <c r="A104051" s="0" t="n">
        <v>5480.7079</v>
      </c>
      <c r="B104051" s="0" t="n">
        <v>1040.509999999199</v>
      </c>
    </row>
    <row r="104052">
      <c r="A104052" s="0" t="n">
        <v>5480.4317</v>
      </c>
      <c r="B104052" s="0" t="n">
        <v>1040.519999999199</v>
      </c>
    </row>
    <row r="104053">
      <c r="A104053" s="0" t="n">
        <v>5480.1682</v>
      </c>
      <c r="B104053" s="0" t="n">
        <v>1040.529999999199</v>
      </c>
    </row>
    <row r="104054">
      <c r="A104054" s="0" t="n">
        <v>5479.8819</v>
      </c>
      <c r="B104054" s="0" t="n">
        <v>1040.539999999199</v>
      </c>
    </row>
    <row r="104055">
      <c r="A104055" s="0" t="n">
        <v>5479.606</v>
      </c>
      <c r="B104055" s="0" t="n">
        <v>1040.549999999199</v>
      </c>
    </row>
    <row r="104056">
      <c r="A104056" s="0" t="n">
        <v>5479.3377</v>
      </c>
      <c r="B104056" s="0" t="n">
        <v>1040.559999999199</v>
      </c>
    </row>
    <row r="104057">
      <c r="A104057" s="0" t="n">
        <v>5479.0859</v>
      </c>
      <c r="B104057" s="0" t="n">
        <v>1040.569999999199</v>
      </c>
    </row>
    <row r="104058">
      <c r="A104058" s="0" t="n">
        <v>5478.8781</v>
      </c>
      <c r="B104058" s="0" t="n">
        <v>1040.579999999199</v>
      </c>
    </row>
    <row r="104059">
      <c r="A104059" s="0" t="n">
        <v>5478.6469</v>
      </c>
      <c r="B104059" s="0" t="n">
        <v>1040.589999999199</v>
      </c>
    </row>
    <row r="104060">
      <c r="A104060" s="0" t="n">
        <v>5478.3941</v>
      </c>
      <c r="B104060" s="0" t="n">
        <v>1040.599999999199</v>
      </c>
    </row>
    <row r="104061">
      <c r="A104061" s="0" t="n">
        <v>5478.1855</v>
      </c>
      <c r="B104061" s="0" t="n">
        <v>1040.609999999199</v>
      </c>
    </row>
    <row r="104062">
      <c r="A104062" s="0" t="n">
        <v>5477.9766</v>
      </c>
      <c r="B104062" s="0" t="n">
        <v>1040.619999999199</v>
      </c>
    </row>
    <row r="104063">
      <c r="A104063" s="0" t="n">
        <v>5477.7639</v>
      </c>
      <c r="B104063" s="0" t="n">
        <v>1040.629999999199</v>
      </c>
    </row>
    <row r="104064">
      <c r="A104064" s="0" t="n">
        <v>5477.477</v>
      </c>
      <c r="B104064" s="0" t="n">
        <v>1040.639999999199</v>
      </c>
    </row>
    <row r="104065">
      <c r="A104065" s="0" t="n">
        <v>5477.2567</v>
      </c>
      <c r="B104065" s="0" t="n">
        <v>1040.649999999199</v>
      </c>
    </row>
    <row r="104066">
      <c r="A104066" s="0" t="n">
        <v>5477.0193</v>
      </c>
      <c r="B104066" s="0" t="n">
        <v>1040.659999999199</v>
      </c>
    </row>
    <row r="104067">
      <c r="A104067" s="0" t="n">
        <v>5476.7598</v>
      </c>
      <c r="B104067" s="0" t="n">
        <v>1040.669999999199</v>
      </c>
    </row>
    <row r="104068">
      <c r="A104068" s="0" t="n">
        <v>5476.5389</v>
      </c>
      <c r="B104068" s="0" t="n">
        <v>1040.679999999199</v>
      </c>
    </row>
    <row r="104069">
      <c r="A104069" s="0" t="n">
        <v>5476.2697</v>
      </c>
      <c r="B104069" s="0" t="n">
        <v>1040.689999999199</v>
      </c>
    </row>
    <row r="104070">
      <c r="A104070" s="0" t="n">
        <v>5476.0356</v>
      </c>
      <c r="B104070" s="0" t="n">
        <v>1040.699999999199</v>
      </c>
    </row>
    <row r="104071">
      <c r="A104071" s="0" t="n">
        <v>5475.7567</v>
      </c>
      <c r="B104071" s="0" t="n">
        <v>1040.709999999199</v>
      </c>
    </row>
    <row r="104072">
      <c r="A104072" s="0" t="n">
        <v>5475.4928</v>
      </c>
      <c r="B104072" s="0" t="n">
        <v>1040.719999999199</v>
      </c>
    </row>
    <row r="104073">
      <c r="A104073" s="0" t="n">
        <v>5475.2828</v>
      </c>
      <c r="B104073" s="0" t="n">
        <v>1040.729999999199</v>
      </c>
    </row>
    <row r="104074">
      <c r="A104074" s="0" t="n">
        <v>5474.9987</v>
      </c>
      <c r="B104074" s="0" t="n">
        <v>1040.739999999199</v>
      </c>
    </row>
    <row r="104075">
      <c r="A104075" s="0" t="n">
        <v>5474.7735</v>
      </c>
      <c r="B104075" s="0" t="n">
        <v>1040.749999999199</v>
      </c>
    </row>
    <row r="104076">
      <c r="A104076" s="0" t="n">
        <v>5474.4939</v>
      </c>
      <c r="B104076" s="0" t="n">
        <v>1040.759999999198</v>
      </c>
    </row>
    <row r="104077">
      <c r="A104077" s="0" t="n">
        <v>5474.2906</v>
      </c>
      <c r="B104077" s="0" t="n">
        <v>1040.769999999198</v>
      </c>
    </row>
    <row r="104078">
      <c r="A104078" s="0" t="n">
        <v>5474.0423</v>
      </c>
      <c r="B104078" s="0" t="n">
        <v>1040.779999999198</v>
      </c>
    </row>
    <row r="104079">
      <c r="A104079" s="0" t="n">
        <v>5473.781</v>
      </c>
      <c r="B104079" s="0" t="n">
        <v>1040.789999999198</v>
      </c>
    </row>
    <row r="104080">
      <c r="A104080" s="0" t="n">
        <v>5473.5271</v>
      </c>
      <c r="B104080" s="0" t="n">
        <v>1040.799999999198</v>
      </c>
    </row>
    <row r="104081">
      <c r="A104081" s="0" t="n">
        <v>5473.257</v>
      </c>
      <c r="B104081" s="0" t="n">
        <v>1040.809999999198</v>
      </c>
    </row>
    <row r="104082">
      <c r="A104082" s="0" t="n">
        <v>5473.0453</v>
      </c>
      <c r="B104082" s="0" t="n">
        <v>1040.819999999198</v>
      </c>
    </row>
    <row r="104083">
      <c r="A104083" s="0" t="n">
        <v>5472.8021</v>
      </c>
      <c r="B104083" s="0" t="n">
        <v>1040.829999999198</v>
      </c>
    </row>
    <row r="104084">
      <c r="A104084" s="0" t="n">
        <v>5472.5031</v>
      </c>
      <c r="B104084" s="0" t="n">
        <v>1040.839999999198</v>
      </c>
    </row>
    <row r="104085">
      <c r="A104085" s="0" t="n">
        <v>5472.2715</v>
      </c>
      <c r="B104085" s="0" t="n">
        <v>1040.849999999198</v>
      </c>
    </row>
    <row r="104086">
      <c r="A104086" s="0" t="n">
        <v>5472.0384</v>
      </c>
      <c r="B104086" s="0" t="n">
        <v>1040.859999999198</v>
      </c>
    </row>
    <row r="104087">
      <c r="A104087" s="0" t="n">
        <v>5471.756</v>
      </c>
      <c r="B104087" s="0" t="n">
        <v>1040.869999999198</v>
      </c>
    </row>
    <row r="104088">
      <c r="A104088" s="0" t="n">
        <v>5471.5243</v>
      </c>
      <c r="B104088" s="0" t="n">
        <v>1040.879999999198</v>
      </c>
    </row>
    <row r="104089">
      <c r="A104089" s="0" t="n">
        <v>5471.2385</v>
      </c>
      <c r="B104089" s="0" t="n">
        <v>1040.889999999198</v>
      </c>
    </row>
    <row r="104090">
      <c r="A104090" s="0" t="n">
        <v>5471.0159</v>
      </c>
      <c r="B104090" s="0" t="n">
        <v>1040.899999999198</v>
      </c>
    </row>
    <row r="104091">
      <c r="A104091" s="0" t="n">
        <v>5470.742</v>
      </c>
      <c r="B104091" s="0" t="n">
        <v>1040.909999999198</v>
      </c>
    </row>
    <row r="104092">
      <c r="A104092" s="0" t="n">
        <v>5470.5221</v>
      </c>
      <c r="B104092" s="0" t="n">
        <v>1040.919999999198</v>
      </c>
    </row>
    <row r="104093">
      <c r="A104093" s="0" t="n">
        <v>5470.2562</v>
      </c>
      <c r="B104093" s="0" t="n">
        <v>1040.929999999198</v>
      </c>
    </row>
    <row r="104094">
      <c r="A104094" s="0" t="n">
        <v>5470.024</v>
      </c>
      <c r="B104094" s="0" t="n">
        <v>1040.939999999198</v>
      </c>
    </row>
    <row r="104095">
      <c r="A104095" s="0" t="n">
        <v>5469.7505</v>
      </c>
      <c r="B104095" s="0" t="n">
        <v>1040.949999999198</v>
      </c>
    </row>
    <row r="104096">
      <c r="A104096" s="0" t="n">
        <v>5469.4795</v>
      </c>
      <c r="B104096" s="0" t="n">
        <v>1040.959999999198</v>
      </c>
    </row>
    <row r="104097">
      <c r="A104097" s="0" t="n">
        <v>5469.2198</v>
      </c>
      <c r="B104097" s="0" t="n">
        <v>1040.969999999198</v>
      </c>
    </row>
    <row r="104098">
      <c r="A104098" s="0" t="n">
        <v>5468.9849</v>
      </c>
      <c r="B104098" s="0" t="n">
        <v>1040.979999999198</v>
      </c>
    </row>
    <row r="104099">
      <c r="A104099" s="0" t="n">
        <v>5468.7554</v>
      </c>
      <c r="B104099" s="0" t="n">
        <v>1040.989999999198</v>
      </c>
    </row>
    <row r="104100">
      <c r="A104100" s="0" t="n">
        <v>5468.4651</v>
      </c>
      <c r="B104100" s="0" t="n">
        <v>1040.999999999198</v>
      </c>
    </row>
    <row r="104101">
      <c r="A104101" s="0" t="n">
        <v>5468.2434</v>
      </c>
      <c r="B104101" s="0" t="n">
        <v>1041.009999999198</v>
      </c>
    </row>
    <row r="104102">
      <c r="A104102" s="0" t="n">
        <v>5468.0336</v>
      </c>
      <c r="B104102" s="0" t="n">
        <v>1041.019999999198</v>
      </c>
    </row>
    <row r="104103">
      <c r="A104103" s="0" t="n">
        <v>5467.756</v>
      </c>
      <c r="B104103" s="0" t="n">
        <v>1041.029999999198</v>
      </c>
    </row>
    <row r="104104">
      <c r="A104104" s="0" t="n">
        <v>5467.4858</v>
      </c>
      <c r="B104104" s="0" t="n">
        <v>1041.039999999198</v>
      </c>
    </row>
    <row r="104105">
      <c r="A104105" s="0" t="n">
        <v>5467.2578</v>
      </c>
      <c r="B104105" s="0" t="n">
        <v>1041.049999999198</v>
      </c>
    </row>
    <row r="104106">
      <c r="A104106" s="0" t="n">
        <v>5467.0469</v>
      </c>
      <c r="B104106" s="0" t="n">
        <v>1041.059999999198</v>
      </c>
    </row>
    <row r="104107">
      <c r="A104107" s="0" t="n">
        <v>5466.8175</v>
      </c>
      <c r="B104107" s="0" t="n">
        <v>1041.069999999198</v>
      </c>
    </row>
    <row r="104108">
      <c r="A104108" s="0" t="n">
        <v>5466.5593</v>
      </c>
      <c r="B104108" s="0" t="n">
        <v>1041.079999999198</v>
      </c>
    </row>
    <row r="104109">
      <c r="A104109" s="0" t="n">
        <v>5466.3439</v>
      </c>
      <c r="B104109" s="0" t="n">
        <v>1041.089999999198</v>
      </c>
    </row>
    <row r="104110">
      <c r="A104110" s="0" t="n">
        <v>5466.0713</v>
      </c>
      <c r="B104110" s="0" t="n">
        <v>1041.099999999198</v>
      </c>
    </row>
    <row r="104111">
      <c r="A104111" s="0" t="n">
        <v>5465.8224</v>
      </c>
      <c r="B104111" s="0" t="n">
        <v>1041.109999999198</v>
      </c>
    </row>
    <row r="104112">
      <c r="A104112" s="0" t="n">
        <v>5465.5919</v>
      </c>
      <c r="B104112" s="0" t="n">
        <v>1041.119999999198</v>
      </c>
    </row>
    <row r="104113">
      <c r="A104113" s="0" t="n">
        <v>5465.3903</v>
      </c>
      <c r="B104113" s="0" t="n">
        <v>1041.129999999198</v>
      </c>
    </row>
    <row r="104114">
      <c r="A104114" s="0" t="n">
        <v>5465.1899</v>
      </c>
      <c r="B104114" s="0" t="n">
        <v>1041.139999999198</v>
      </c>
    </row>
    <row r="104115">
      <c r="A104115" s="0" t="n">
        <v>5464.9126</v>
      </c>
      <c r="B104115" s="0" t="n">
        <v>1041.149999999198</v>
      </c>
    </row>
    <row r="104116">
      <c r="A104116" s="0" t="n">
        <v>5464.6253</v>
      </c>
      <c r="B104116" s="0" t="n">
        <v>1041.159999999198</v>
      </c>
    </row>
    <row r="104117">
      <c r="A104117" s="0" t="n">
        <v>5464.3965</v>
      </c>
      <c r="B104117" s="0" t="n">
        <v>1041.169999999198</v>
      </c>
    </row>
    <row r="104118">
      <c r="A104118" s="0" t="n">
        <v>5464.183</v>
      </c>
      <c r="B104118" s="0" t="n">
        <v>1041.179999999198</v>
      </c>
    </row>
    <row r="104119">
      <c r="A104119" s="0" t="n">
        <v>5463.8835</v>
      </c>
      <c r="B104119" s="0" t="n">
        <v>1041.189999999198</v>
      </c>
    </row>
    <row r="104120">
      <c r="A104120" s="0" t="n">
        <v>5463.6192</v>
      </c>
      <c r="B104120" s="0" t="n">
        <v>1041.199999999198</v>
      </c>
    </row>
    <row r="104121">
      <c r="A104121" s="0" t="n">
        <v>5463.3318</v>
      </c>
      <c r="B104121" s="0" t="n">
        <v>1041.209999999198</v>
      </c>
    </row>
    <row r="104122">
      <c r="A104122" s="0" t="n">
        <v>5463.1148</v>
      </c>
      <c r="B104122" s="0" t="n">
        <v>1041.219999999198</v>
      </c>
    </row>
    <row r="104123">
      <c r="A104123" s="0" t="n">
        <v>5462.9077</v>
      </c>
      <c r="B104123" s="0" t="n">
        <v>1041.229999999198</v>
      </c>
    </row>
    <row r="104124">
      <c r="A104124" s="0" t="n">
        <v>5462.6757</v>
      </c>
      <c r="B104124" s="0" t="n">
        <v>1041.239999999198</v>
      </c>
    </row>
    <row r="104125">
      <c r="A104125" s="0" t="n">
        <v>5462.4156</v>
      </c>
      <c r="B104125" s="0" t="n">
        <v>1041.249999999198</v>
      </c>
    </row>
    <row r="104126">
      <c r="A104126" s="0" t="n">
        <v>5462.1886</v>
      </c>
      <c r="B104126" s="0" t="n">
        <v>1041.259999999198</v>
      </c>
    </row>
    <row r="104127">
      <c r="A104127" s="0" t="n">
        <v>5461.9634</v>
      </c>
      <c r="B104127" s="0" t="n">
        <v>1041.269999999198</v>
      </c>
    </row>
    <row r="104128">
      <c r="A104128" s="0" t="n">
        <v>5461.6723</v>
      </c>
      <c r="B104128" s="0" t="n">
        <v>1041.279999999198</v>
      </c>
    </row>
    <row r="104129">
      <c r="A104129" s="0" t="n">
        <v>5461.4702</v>
      </c>
      <c r="B104129" s="0" t="n">
        <v>1041.289999999198</v>
      </c>
    </row>
    <row r="104130">
      <c r="A104130" s="0" t="n">
        <v>5461.237</v>
      </c>
      <c r="B104130" s="0" t="n">
        <v>1041.299999999198</v>
      </c>
    </row>
    <row r="104131">
      <c r="A104131" s="0" t="n">
        <v>5461.0194</v>
      </c>
      <c r="B104131" s="0" t="n">
        <v>1041.309999999198</v>
      </c>
    </row>
    <row r="104132">
      <c r="A104132" s="0" t="n">
        <v>5460.8021</v>
      </c>
      <c r="B104132" s="0" t="n">
        <v>1041.319999999198</v>
      </c>
    </row>
    <row r="104133">
      <c r="A104133" s="0" t="n">
        <v>5460.5278</v>
      </c>
      <c r="B104133" s="0" t="n">
        <v>1041.329999999198</v>
      </c>
    </row>
    <row r="104134">
      <c r="A104134" s="0" t="n">
        <v>5460.2425</v>
      </c>
      <c r="B104134" s="0" t="n">
        <v>1041.339999999198</v>
      </c>
    </row>
    <row r="104135">
      <c r="A104135" s="0" t="n">
        <v>5459.9612</v>
      </c>
      <c r="B104135" s="0" t="n">
        <v>1041.349999999198</v>
      </c>
    </row>
    <row r="104136">
      <c r="A104136" s="0" t="n">
        <v>5459.6838</v>
      </c>
      <c r="B104136" s="0" t="n">
        <v>1041.359999999198</v>
      </c>
    </row>
    <row r="104137">
      <c r="A104137" s="0" t="n">
        <v>5459.4202</v>
      </c>
      <c r="B104137" s="0" t="n">
        <v>1041.369999999198</v>
      </c>
    </row>
    <row r="104138">
      <c r="A104138" s="0" t="n">
        <v>5459.1428</v>
      </c>
      <c r="B104138" s="0" t="n">
        <v>1041.379999999198</v>
      </c>
    </row>
    <row r="104139">
      <c r="A104139" s="0" t="n">
        <v>5458.8626</v>
      </c>
      <c r="B104139" s="0" t="n">
        <v>1041.389999999198</v>
      </c>
    </row>
    <row r="104140">
      <c r="A104140" s="0" t="n">
        <v>5458.6043</v>
      </c>
      <c r="B104140" s="0" t="n">
        <v>1041.399999999198</v>
      </c>
    </row>
    <row r="104141">
      <c r="A104141" s="0" t="n">
        <v>5458.3229</v>
      </c>
      <c r="B104141" s="0" t="n">
        <v>1041.409999999198</v>
      </c>
    </row>
    <row r="104142">
      <c r="A104142" s="0" t="n">
        <v>5458.0498</v>
      </c>
      <c r="B104142" s="0" t="n">
        <v>1041.419999999198</v>
      </c>
    </row>
    <row r="104143">
      <c r="A104143" s="0" t="n">
        <v>5457.8456</v>
      </c>
      <c r="B104143" s="0" t="n">
        <v>1041.429999999198</v>
      </c>
    </row>
    <row r="104144">
      <c r="A104144" s="0" t="n">
        <v>5457.5911</v>
      </c>
      <c r="B104144" s="0" t="n">
        <v>1041.439999999198</v>
      </c>
    </row>
    <row r="104145">
      <c r="A104145" s="0" t="n">
        <v>5457.3748</v>
      </c>
      <c r="B104145" s="0" t="n">
        <v>1041.449999999198</v>
      </c>
    </row>
    <row r="104146">
      <c r="A104146" s="0" t="n">
        <v>5457.1552</v>
      </c>
      <c r="B104146" s="0" t="n">
        <v>1041.459999999198</v>
      </c>
    </row>
    <row r="104147">
      <c r="A104147" s="0" t="n">
        <v>5456.9413</v>
      </c>
      <c r="B104147" s="0" t="n">
        <v>1041.469999999198</v>
      </c>
    </row>
    <row r="104148">
      <c r="A104148" s="0" t="n">
        <v>5456.7324</v>
      </c>
      <c r="B104148" s="0" t="n">
        <v>1041.479999999198</v>
      </c>
    </row>
    <row r="104149">
      <c r="A104149" s="0" t="n">
        <v>5456.5301</v>
      </c>
      <c r="B104149" s="0" t="n">
        <v>1041.489999999198</v>
      </c>
    </row>
    <row r="104150">
      <c r="A104150" s="0" t="n">
        <v>5456.2896</v>
      </c>
      <c r="B104150" s="0" t="n">
        <v>1041.499999999198</v>
      </c>
    </row>
    <row r="104151">
      <c r="A104151" s="0" t="n">
        <v>5456.0143</v>
      </c>
      <c r="B104151" s="0" t="n">
        <v>1041.509999999198</v>
      </c>
    </row>
    <row r="104152">
      <c r="A104152" s="0" t="n">
        <v>5455.767</v>
      </c>
      <c r="B104152" s="0" t="n">
        <v>1041.519999999198</v>
      </c>
    </row>
    <row r="104153">
      <c r="A104153" s="0" t="n">
        <v>5455.5102</v>
      </c>
      <c r="B104153" s="0" t="n">
        <v>1041.529999999198</v>
      </c>
    </row>
    <row r="104154">
      <c r="A104154" s="0" t="n">
        <v>5455.2212</v>
      </c>
      <c r="B104154" s="0" t="n">
        <v>1041.539999999198</v>
      </c>
    </row>
    <row r="104155">
      <c r="A104155" s="0" t="n">
        <v>5454.9612</v>
      </c>
      <c r="B104155" s="0" t="n">
        <v>1041.549999999198</v>
      </c>
    </row>
    <row r="104156">
      <c r="A104156" s="0" t="n">
        <v>5454.7448</v>
      </c>
      <c r="B104156" s="0" t="n">
        <v>1041.559999999198</v>
      </c>
    </row>
    <row r="104157">
      <c r="A104157" s="0" t="n">
        <v>5454.5444</v>
      </c>
      <c r="B104157" s="0" t="n">
        <v>1041.569999999198</v>
      </c>
    </row>
    <row r="104158">
      <c r="A104158" s="0" t="n">
        <v>5454.2641</v>
      </c>
      <c r="B104158" s="0" t="n">
        <v>1041.579999999198</v>
      </c>
    </row>
    <row r="104159">
      <c r="A104159" s="0" t="n">
        <v>5454.0032</v>
      </c>
      <c r="B104159" s="0" t="n">
        <v>1041.589999999198</v>
      </c>
    </row>
    <row r="104160">
      <c r="A104160" s="0" t="n">
        <v>5453.7175</v>
      </c>
      <c r="B104160" s="0" t="n">
        <v>1041.599999999198</v>
      </c>
    </row>
    <row r="104161">
      <c r="A104161" s="0" t="n">
        <v>5453.5006</v>
      </c>
      <c r="B104161" s="0" t="n">
        <v>1041.609999999198</v>
      </c>
    </row>
    <row r="104162">
      <c r="A104162" s="0" t="n">
        <v>5453.293</v>
      </c>
      <c r="B104162" s="0" t="n">
        <v>1041.619999999198</v>
      </c>
    </row>
    <row r="104163">
      <c r="A104163" s="0" t="n">
        <v>5453.0857</v>
      </c>
      <c r="B104163" s="0" t="n">
        <v>1041.629999999198</v>
      </c>
    </row>
    <row r="104164">
      <c r="A104164" s="0" t="n">
        <v>5452.8064</v>
      </c>
      <c r="B104164" s="0" t="n">
        <v>1041.639999999198</v>
      </c>
    </row>
    <row r="104165">
      <c r="A104165" s="0" t="n">
        <v>5452.5897</v>
      </c>
      <c r="B104165" s="0" t="n">
        <v>1041.649999999198</v>
      </c>
    </row>
    <row r="104166">
      <c r="A104166" s="0" t="n">
        <v>5452.331</v>
      </c>
      <c r="B104166" s="0" t="n">
        <v>1041.659999999198</v>
      </c>
    </row>
    <row r="104167">
      <c r="A104167" s="0" t="n">
        <v>5452.0825</v>
      </c>
      <c r="B104167" s="0" t="n">
        <v>1041.669999999198</v>
      </c>
    </row>
    <row r="104168">
      <c r="A104168" s="0" t="n">
        <v>5451.8321</v>
      </c>
      <c r="B104168" s="0" t="n">
        <v>1041.679999999198</v>
      </c>
    </row>
    <row r="104169">
      <c r="A104169" s="0" t="n">
        <v>5451.5876</v>
      </c>
      <c r="B104169" s="0" t="n">
        <v>1041.689999999198</v>
      </c>
    </row>
    <row r="104170">
      <c r="A104170" s="0" t="n">
        <v>5451.3634</v>
      </c>
      <c r="B104170" s="0" t="n">
        <v>1041.699999999198</v>
      </c>
    </row>
    <row r="104171">
      <c r="A104171" s="0" t="n">
        <v>5451.1419</v>
      </c>
      <c r="B104171" s="0" t="n">
        <v>1041.709999999198</v>
      </c>
    </row>
    <row r="104172">
      <c r="A104172" s="0" t="n">
        <v>5450.9397</v>
      </c>
      <c r="B104172" s="0" t="n">
        <v>1041.719999999198</v>
      </c>
    </row>
    <row r="104173">
      <c r="A104173" s="0" t="n">
        <v>5450.6909</v>
      </c>
      <c r="B104173" s="0" t="n">
        <v>1041.729999999198</v>
      </c>
    </row>
    <row r="104174">
      <c r="A104174" s="0" t="n">
        <v>5450.4434</v>
      </c>
      <c r="B104174" s="0" t="n">
        <v>1041.739999999198</v>
      </c>
    </row>
    <row r="104175">
      <c r="A104175" s="0" t="n">
        <v>5450.219</v>
      </c>
      <c r="B104175" s="0" t="n">
        <v>1041.749999999198</v>
      </c>
    </row>
    <row r="104176">
      <c r="A104176" s="0" t="n">
        <v>5449.9632</v>
      </c>
      <c r="B104176" s="0" t="n">
        <v>1041.759999999198</v>
      </c>
    </row>
    <row r="104177">
      <c r="A104177" s="0" t="n">
        <v>5449.6756</v>
      </c>
      <c r="B104177" s="0" t="n">
        <v>1041.769999999198</v>
      </c>
    </row>
    <row r="104178">
      <c r="A104178" s="0" t="n">
        <v>5449.4154</v>
      </c>
      <c r="B104178" s="0" t="n">
        <v>1041.779999999198</v>
      </c>
    </row>
    <row r="104179">
      <c r="A104179" s="0" t="n">
        <v>5449.2041</v>
      </c>
      <c r="B104179" s="0" t="n">
        <v>1041.789999999198</v>
      </c>
    </row>
    <row r="104180">
      <c r="A104180" s="0" t="n">
        <v>5448.9443</v>
      </c>
      <c r="B104180" s="0" t="n">
        <v>1041.799999999198</v>
      </c>
    </row>
    <row r="104181">
      <c r="A104181" s="0" t="n">
        <v>5448.662</v>
      </c>
      <c r="B104181" s="0" t="n">
        <v>1041.809999999198</v>
      </c>
    </row>
    <row r="104182">
      <c r="A104182" s="0" t="n">
        <v>5448.4547</v>
      </c>
      <c r="B104182" s="0" t="n">
        <v>1041.819999999198</v>
      </c>
    </row>
    <row r="104183">
      <c r="A104183" s="0" t="n">
        <v>5448.2235</v>
      </c>
      <c r="B104183" s="0" t="n">
        <v>1041.829999999198</v>
      </c>
    </row>
    <row r="104184">
      <c r="A104184" s="0" t="n">
        <v>5447.9433</v>
      </c>
      <c r="B104184" s="0" t="n">
        <v>1041.839999999198</v>
      </c>
    </row>
    <row r="104185">
      <c r="A104185" s="0" t="n">
        <v>5447.7284</v>
      </c>
      <c r="B104185" s="0" t="n">
        <v>1041.849999999198</v>
      </c>
    </row>
    <row r="104186">
      <c r="A104186" s="0" t="n">
        <v>5447.4343</v>
      </c>
      <c r="B104186" s="0" t="n">
        <v>1041.859999999197</v>
      </c>
    </row>
    <row r="104187">
      <c r="A104187" s="0" t="n">
        <v>5447.1463</v>
      </c>
      <c r="B104187" s="0" t="n">
        <v>1041.869999999197</v>
      </c>
    </row>
    <row r="104188">
      <c r="A104188" s="0" t="n">
        <v>5446.8935</v>
      </c>
      <c r="B104188" s="0" t="n">
        <v>1041.879999999197</v>
      </c>
    </row>
    <row r="104189">
      <c r="A104189" s="0" t="n">
        <v>5446.6058</v>
      </c>
      <c r="B104189" s="0" t="n">
        <v>1041.889999999197</v>
      </c>
    </row>
    <row r="104190">
      <c r="A104190" s="0" t="n">
        <v>5446.3468</v>
      </c>
      <c r="B104190" s="0" t="n">
        <v>1041.899999999197</v>
      </c>
    </row>
    <row r="104191">
      <c r="A104191" s="0" t="n">
        <v>5446.1418</v>
      </c>
      <c r="B104191" s="0" t="n">
        <v>1041.909999999197</v>
      </c>
    </row>
    <row r="104192">
      <c r="A104192" s="0" t="n">
        <v>5445.885</v>
      </c>
      <c r="B104192" s="0" t="n">
        <v>1041.919999999197</v>
      </c>
    </row>
    <row r="104193">
      <c r="A104193" s="0" t="n">
        <v>5445.5864</v>
      </c>
      <c r="B104193" s="0" t="n">
        <v>1041.929999999197</v>
      </c>
    </row>
    <row r="104194">
      <c r="A104194" s="0" t="n">
        <v>5445.3115</v>
      </c>
      <c r="B104194" s="0" t="n">
        <v>1041.939999999197</v>
      </c>
    </row>
    <row r="104195">
      <c r="A104195" s="0" t="n">
        <v>5445.0381</v>
      </c>
      <c r="B104195" s="0" t="n">
        <v>1041.949999999197</v>
      </c>
    </row>
    <row r="104196">
      <c r="A104196" s="0" t="n">
        <v>5444.7901</v>
      </c>
      <c r="B104196" s="0" t="n">
        <v>1041.959999999197</v>
      </c>
    </row>
    <row r="104197">
      <c r="A104197" s="0" t="n">
        <v>5444.4951</v>
      </c>
      <c r="B104197" s="0" t="n">
        <v>1041.969999999197</v>
      </c>
    </row>
    <row r="104198">
      <c r="A104198" s="0" t="n">
        <v>5444.2411</v>
      </c>
      <c r="B104198" s="0" t="n">
        <v>1041.979999999197</v>
      </c>
    </row>
    <row r="104199">
      <c r="A104199" s="0" t="n">
        <v>5444.0163</v>
      </c>
      <c r="B104199" s="0" t="n">
        <v>1041.989999999197</v>
      </c>
    </row>
    <row r="104200">
      <c r="A104200" s="0" t="n">
        <v>5443.7798</v>
      </c>
      <c r="B104200" s="0" t="n">
        <v>1041.999999999197</v>
      </c>
    </row>
    <row r="104201">
      <c r="A104201" s="0" t="n">
        <v>5443.5272</v>
      </c>
      <c r="B104201" s="0" t="n">
        <v>1042.009999999197</v>
      </c>
    </row>
    <row r="104202">
      <c r="A104202" s="0" t="n">
        <v>5443.2867</v>
      </c>
      <c r="B104202" s="0" t="n">
        <v>1042.019999999197</v>
      </c>
    </row>
    <row r="104203">
      <c r="A104203" s="0" t="n">
        <v>5443.0455</v>
      </c>
      <c r="B104203" s="0" t="n">
        <v>1042.029999999197</v>
      </c>
    </row>
    <row r="104204">
      <c r="A104204" s="0" t="n">
        <v>5442.8311</v>
      </c>
      <c r="B104204" s="0" t="n">
        <v>1042.039999999197</v>
      </c>
    </row>
    <row r="104205">
      <c r="A104205" s="0" t="n">
        <v>5442.6262</v>
      </c>
      <c r="B104205" s="0" t="n">
        <v>1042.049999999197</v>
      </c>
    </row>
    <row r="104206">
      <c r="A104206" s="0" t="n">
        <v>5442.354</v>
      </c>
      <c r="B104206" s="0" t="n">
        <v>1042.059999999197</v>
      </c>
    </row>
    <row r="104207">
      <c r="A104207" s="0" t="n">
        <v>5442.078</v>
      </c>
      <c r="B104207" s="0" t="n">
        <v>1042.069999999197</v>
      </c>
    </row>
    <row r="104208">
      <c r="A104208" s="0" t="n">
        <v>5441.8375</v>
      </c>
      <c r="B104208" s="0" t="n">
        <v>1042.079999999197</v>
      </c>
    </row>
    <row r="104209">
      <c r="A104209" s="0" t="n">
        <v>5441.5768</v>
      </c>
      <c r="B104209" s="0" t="n">
        <v>1042.089999999197</v>
      </c>
    </row>
    <row r="104210">
      <c r="A104210" s="0" t="n">
        <v>5441.3077</v>
      </c>
      <c r="B104210" s="0" t="n">
        <v>1042.099999999197</v>
      </c>
    </row>
    <row r="104211">
      <c r="A104211" s="0" t="n">
        <v>5441.0576</v>
      </c>
      <c r="B104211" s="0" t="n">
        <v>1042.109999999197</v>
      </c>
    </row>
    <row r="104212">
      <c r="A104212" s="0" t="n">
        <v>5440.8296</v>
      </c>
      <c r="B104212" s="0" t="n">
        <v>1042.119999999197</v>
      </c>
    </row>
    <row r="104213">
      <c r="A104213" s="0" t="n">
        <v>5440.6228</v>
      </c>
      <c r="B104213" s="0" t="n">
        <v>1042.129999999197</v>
      </c>
    </row>
    <row r="104214">
      <c r="A104214" s="0" t="n">
        <v>5440.3861</v>
      </c>
      <c r="B104214" s="0" t="n">
        <v>1042.139999999197</v>
      </c>
    </row>
    <row r="104215">
      <c r="A104215" s="0" t="n">
        <v>5440.122</v>
      </c>
      <c r="B104215" s="0" t="n">
        <v>1042.149999999197</v>
      </c>
    </row>
    <row r="104216">
      <c r="A104216" s="0" t="n">
        <v>5439.8239</v>
      </c>
      <c r="B104216" s="0" t="n">
        <v>1042.159999999197</v>
      </c>
    </row>
    <row r="104217">
      <c r="A104217" s="0" t="n">
        <v>5439.6213</v>
      </c>
      <c r="B104217" s="0" t="n">
        <v>1042.169999999197</v>
      </c>
    </row>
    <row r="104218">
      <c r="A104218" s="0" t="n">
        <v>5439.3693</v>
      </c>
      <c r="B104218" s="0" t="n">
        <v>1042.179999999197</v>
      </c>
    </row>
    <row r="104219">
      <c r="A104219" s="0" t="n">
        <v>5439.1024</v>
      </c>
      <c r="B104219" s="0" t="n">
        <v>1042.189999999197</v>
      </c>
    </row>
    <row r="104220">
      <c r="A104220" s="0" t="n">
        <v>5438.8256</v>
      </c>
      <c r="B104220" s="0" t="n">
        <v>1042.199999999197</v>
      </c>
    </row>
    <row r="104221">
      <c r="A104221" s="0" t="n">
        <v>5438.6227</v>
      </c>
      <c r="B104221" s="0" t="n">
        <v>1042.209999999197</v>
      </c>
    </row>
    <row r="104222">
      <c r="A104222" s="0" t="n">
        <v>5438.3705</v>
      </c>
      <c r="B104222" s="0" t="n">
        <v>1042.219999999197</v>
      </c>
    </row>
    <row r="104223">
      <c r="A104223" s="0" t="n">
        <v>5438.135</v>
      </c>
      <c r="B104223" s="0" t="n">
        <v>1042.229999999197</v>
      </c>
    </row>
    <row r="104224">
      <c r="A104224" s="0" t="n">
        <v>5437.8481</v>
      </c>
      <c r="B104224" s="0" t="n">
        <v>1042.239999999197</v>
      </c>
    </row>
    <row r="104225">
      <c r="A104225" s="0" t="n">
        <v>5437.6083</v>
      </c>
      <c r="B104225" s="0" t="n">
        <v>1042.249999999197</v>
      </c>
    </row>
    <row r="104226">
      <c r="A104226" s="0" t="n">
        <v>5437.3734</v>
      </c>
      <c r="B104226" s="0" t="n">
        <v>1042.259999999197</v>
      </c>
    </row>
    <row r="104227">
      <c r="A104227" s="0" t="n">
        <v>5437.1647</v>
      </c>
      <c r="B104227" s="0" t="n">
        <v>1042.269999999197</v>
      </c>
    </row>
    <row r="104228">
      <c r="A104228" s="0" t="n">
        <v>5436.9159</v>
      </c>
      <c r="B104228" s="0" t="n">
        <v>1042.279999999197</v>
      </c>
    </row>
    <row r="104229">
      <c r="A104229" s="0" t="n">
        <v>5436.6199</v>
      </c>
      <c r="B104229" s="0" t="n">
        <v>1042.289999999197</v>
      </c>
    </row>
    <row r="104230">
      <c r="A104230" s="0" t="n">
        <v>5436.3504</v>
      </c>
      <c r="B104230" s="0" t="n">
        <v>1042.299999999197</v>
      </c>
    </row>
    <row r="104231">
      <c r="A104231" s="0" t="n">
        <v>5436.0795</v>
      </c>
      <c r="B104231" s="0" t="n">
        <v>1042.309999999197</v>
      </c>
    </row>
    <row r="104232">
      <c r="A104232" s="0" t="n">
        <v>5435.8325</v>
      </c>
      <c r="B104232" s="0" t="n">
        <v>1042.319999999197</v>
      </c>
    </row>
    <row r="104233">
      <c r="A104233" s="0" t="n">
        <v>5435.6298</v>
      </c>
      <c r="B104233" s="0" t="n">
        <v>1042.329999999197</v>
      </c>
    </row>
    <row r="104234">
      <c r="A104234" s="0" t="n">
        <v>5435.387</v>
      </c>
      <c r="B104234" s="0" t="n">
        <v>1042.339999999197</v>
      </c>
    </row>
    <row r="104235">
      <c r="A104235" s="0" t="n">
        <v>5435.1449</v>
      </c>
      <c r="B104235" s="0" t="n">
        <v>1042.349999999197</v>
      </c>
    </row>
    <row r="104236">
      <c r="A104236" s="0" t="n">
        <v>5434.9023</v>
      </c>
      <c r="B104236" s="0" t="n">
        <v>1042.359999999197</v>
      </c>
    </row>
    <row r="104237">
      <c r="A104237" s="0" t="n">
        <v>5434.65</v>
      </c>
      <c r="B104237" s="0" t="n">
        <v>1042.369999999197</v>
      </c>
    </row>
    <row r="104238">
      <c r="A104238" s="0" t="n">
        <v>5434.3554</v>
      </c>
      <c r="B104238" s="0" t="n">
        <v>1042.379999999197</v>
      </c>
    </row>
    <row r="104239">
      <c r="A104239" s="0" t="n">
        <v>5434.1344</v>
      </c>
      <c r="B104239" s="0" t="n">
        <v>1042.389999999197</v>
      </c>
    </row>
    <row r="104240">
      <c r="A104240" s="0" t="n">
        <v>5433.8507</v>
      </c>
      <c r="B104240" s="0" t="n">
        <v>1042.399999999197</v>
      </c>
    </row>
    <row r="104241">
      <c r="A104241" s="0" t="n">
        <v>5433.6506</v>
      </c>
      <c r="B104241" s="0" t="n">
        <v>1042.409999999197</v>
      </c>
    </row>
    <row r="104242">
      <c r="A104242" s="0" t="n">
        <v>5433.3803</v>
      </c>
      <c r="B104242" s="0" t="n">
        <v>1042.419999999197</v>
      </c>
    </row>
    <row r="104243">
      <c r="A104243" s="0" t="n">
        <v>5433.1628</v>
      </c>
      <c r="B104243" s="0" t="n">
        <v>1042.429999999197</v>
      </c>
    </row>
    <row r="104244">
      <c r="A104244" s="0" t="n">
        <v>5432.8992</v>
      </c>
      <c r="B104244" s="0" t="n">
        <v>1042.439999999197</v>
      </c>
    </row>
    <row r="104245">
      <c r="A104245" s="0" t="n">
        <v>5432.6817</v>
      </c>
      <c r="B104245" s="0" t="n">
        <v>1042.449999999197</v>
      </c>
    </row>
    <row r="104246">
      <c r="A104246" s="0" t="n">
        <v>5432.4562</v>
      </c>
      <c r="B104246" s="0" t="n">
        <v>1042.459999999197</v>
      </c>
    </row>
    <row r="104247">
      <c r="A104247" s="0" t="n">
        <v>5432.2109</v>
      </c>
      <c r="B104247" s="0" t="n">
        <v>1042.469999999197</v>
      </c>
    </row>
    <row r="104248">
      <c r="A104248" s="0" t="n">
        <v>5431.9675</v>
      </c>
      <c r="B104248" s="0" t="n">
        <v>1042.479999999197</v>
      </c>
    </row>
    <row r="104249">
      <c r="A104249" s="0" t="n">
        <v>5431.6967</v>
      </c>
      <c r="B104249" s="0" t="n">
        <v>1042.489999999197</v>
      </c>
    </row>
    <row r="104250">
      <c r="A104250" s="0" t="n">
        <v>5431.4417</v>
      </c>
      <c r="B104250" s="0" t="n">
        <v>1042.499999999197</v>
      </c>
    </row>
    <row r="104251">
      <c r="A104251" s="0" t="n">
        <v>5431.1651</v>
      </c>
      <c r="B104251" s="0" t="n">
        <v>1042.509999999197</v>
      </c>
    </row>
    <row r="104252">
      <c r="A104252" s="0" t="n">
        <v>5430.9305</v>
      </c>
      <c r="B104252" s="0" t="n">
        <v>1042.519999999197</v>
      </c>
    </row>
    <row r="104253">
      <c r="A104253" s="0" t="n">
        <v>5430.6911</v>
      </c>
      <c r="B104253" s="0" t="n">
        <v>1042.529999999197</v>
      </c>
    </row>
    <row r="104254">
      <c r="A104254" s="0" t="n">
        <v>5430.4165</v>
      </c>
      <c r="B104254" s="0" t="n">
        <v>1042.539999999197</v>
      </c>
    </row>
    <row r="104255">
      <c r="A104255" s="0" t="n">
        <v>5430.2115</v>
      </c>
      <c r="B104255" s="0" t="n">
        <v>1042.549999999197</v>
      </c>
    </row>
    <row r="104256">
      <c r="A104256" s="0" t="n">
        <v>5429.9229</v>
      </c>
      <c r="B104256" s="0" t="n">
        <v>1042.559999999197</v>
      </c>
    </row>
    <row r="104257">
      <c r="A104257" s="0" t="n">
        <v>5429.6985</v>
      </c>
      <c r="B104257" s="0" t="n">
        <v>1042.569999999197</v>
      </c>
    </row>
    <row r="104258">
      <c r="A104258" s="0" t="n">
        <v>5429.4314</v>
      </c>
      <c r="B104258" s="0" t="n">
        <v>1042.579999999197</v>
      </c>
    </row>
    <row r="104259">
      <c r="A104259" s="0" t="n">
        <v>5429.1613</v>
      </c>
      <c r="B104259" s="0" t="n">
        <v>1042.589999999197</v>
      </c>
    </row>
    <row r="104260">
      <c r="A104260" s="0" t="n">
        <v>5428.9114</v>
      </c>
      <c r="B104260" s="0" t="n">
        <v>1042.599999999197</v>
      </c>
    </row>
    <row r="104261">
      <c r="A104261" s="0" t="n">
        <v>5428.6622</v>
      </c>
      <c r="B104261" s="0" t="n">
        <v>1042.609999999197</v>
      </c>
    </row>
    <row r="104262">
      <c r="A104262" s="0" t="n">
        <v>5428.4178</v>
      </c>
      <c r="B104262" s="0" t="n">
        <v>1042.619999999197</v>
      </c>
    </row>
    <row r="104263">
      <c r="A104263" s="0" t="n">
        <v>5428.1592</v>
      </c>
      <c r="B104263" s="0" t="n">
        <v>1042.629999999197</v>
      </c>
    </row>
    <row r="104264">
      <c r="A104264" s="0" t="n">
        <v>5427.8723</v>
      </c>
      <c r="B104264" s="0" t="n">
        <v>1042.639999999197</v>
      </c>
    </row>
    <row r="104265">
      <c r="A104265" s="0" t="n">
        <v>5427.6229</v>
      </c>
      <c r="B104265" s="0" t="n">
        <v>1042.649999999197</v>
      </c>
    </row>
    <row r="104266">
      <c r="A104266" s="0" t="n">
        <v>5427.3261</v>
      </c>
      <c r="B104266" s="0" t="n">
        <v>1042.659999999197</v>
      </c>
    </row>
    <row r="104267">
      <c r="A104267" s="0" t="n">
        <v>5427.0858</v>
      </c>
      <c r="B104267" s="0" t="n">
        <v>1042.669999999197</v>
      </c>
    </row>
    <row r="104268">
      <c r="A104268" s="0" t="n">
        <v>5426.871</v>
      </c>
      <c r="B104268" s="0" t="n">
        <v>1042.679999999197</v>
      </c>
    </row>
    <row r="104269">
      <c r="A104269" s="0" t="n">
        <v>5426.6702</v>
      </c>
      <c r="B104269" s="0" t="n">
        <v>1042.689999999197</v>
      </c>
    </row>
    <row r="104270">
      <c r="A104270" s="0" t="n">
        <v>5426.4579</v>
      </c>
      <c r="B104270" s="0" t="n">
        <v>1042.699999999197</v>
      </c>
    </row>
    <row r="104271">
      <c r="A104271" s="0" t="n">
        <v>5426.2032</v>
      </c>
      <c r="B104271" s="0" t="n">
        <v>1042.709999999197</v>
      </c>
    </row>
    <row r="104272">
      <c r="A104272" s="0" t="n">
        <v>5425.9329</v>
      </c>
      <c r="B104272" s="0" t="n">
        <v>1042.719999999197</v>
      </c>
    </row>
    <row r="104273">
      <c r="A104273" s="0" t="n">
        <v>5425.6547</v>
      </c>
      <c r="B104273" s="0" t="n">
        <v>1042.729999999197</v>
      </c>
    </row>
    <row r="104274">
      <c r="A104274" s="0" t="n">
        <v>5425.3805</v>
      </c>
      <c r="B104274" s="0" t="n">
        <v>1042.739999999197</v>
      </c>
    </row>
    <row r="104275">
      <c r="A104275" s="0" t="n">
        <v>5425.0841</v>
      </c>
      <c r="B104275" s="0" t="n">
        <v>1042.749999999197</v>
      </c>
    </row>
    <row r="104276">
      <c r="A104276" s="0" t="n">
        <v>5424.8818</v>
      </c>
      <c r="B104276" s="0" t="n">
        <v>1042.759999999197</v>
      </c>
    </row>
    <row r="104277">
      <c r="A104277" s="0" t="n">
        <v>5424.6163</v>
      </c>
      <c r="B104277" s="0" t="n">
        <v>1042.769999999197</v>
      </c>
    </row>
    <row r="104278">
      <c r="A104278" s="0" t="n">
        <v>5424.3392</v>
      </c>
      <c r="B104278" s="0" t="n">
        <v>1042.779999999197</v>
      </c>
    </row>
    <row r="104279">
      <c r="A104279" s="0" t="n">
        <v>5424.1308</v>
      </c>
      <c r="B104279" s="0" t="n">
        <v>1042.789999999197</v>
      </c>
    </row>
    <row r="104280">
      <c r="A104280" s="0" t="n">
        <v>5423.8724</v>
      </c>
      <c r="B104280" s="0" t="n">
        <v>1042.799999999197</v>
      </c>
    </row>
    <row r="104281">
      <c r="A104281" s="0" t="n">
        <v>5423.5939</v>
      </c>
      <c r="B104281" s="0" t="n">
        <v>1042.809999999197</v>
      </c>
    </row>
    <row r="104282">
      <c r="A104282" s="0" t="n">
        <v>5423.3765</v>
      </c>
      <c r="B104282" s="0" t="n">
        <v>1042.819999999197</v>
      </c>
    </row>
    <row r="104283">
      <c r="A104283" s="0" t="n">
        <v>5423.0975</v>
      </c>
      <c r="B104283" s="0" t="n">
        <v>1042.829999999197</v>
      </c>
    </row>
    <row r="104284">
      <c r="A104284" s="0" t="n">
        <v>5422.8379</v>
      </c>
      <c r="B104284" s="0" t="n">
        <v>1042.839999999197</v>
      </c>
    </row>
    <row r="104285">
      <c r="A104285" s="0" t="n">
        <v>5422.6167</v>
      </c>
      <c r="B104285" s="0" t="n">
        <v>1042.849999999197</v>
      </c>
    </row>
    <row r="104286">
      <c r="A104286" s="0" t="n">
        <v>5422.3767</v>
      </c>
      <c r="B104286" s="0" t="n">
        <v>1042.859999999197</v>
      </c>
    </row>
    <row r="104287">
      <c r="A104287" s="0" t="n">
        <v>5422.123</v>
      </c>
      <c r="B104287" s="0" t="n">
        <v>1042.869999999197</v>
      </c>
    </row>
    <row r="104288">
      <c r="A104288" s="0" t="n">
        <v>5421.8397</v>
      </c>
      <c r="B104288" s="0" t="n">
        <v>1042.879999999197</v>
      </c>
    </row>
    <row r="104289">
      <c r="A104289" s="0" t="n">
        <v>5421.5839</v>
      </c>
      <c r="B104289" s="0" t="n">
        <v>1042.889999999197</v>
      </c>
    </row>
    <row r="104290">
      <c r="A104290" s="0" t="n">
        <v>5421.3065</v>
      </c>
      <c r="B104290" s="0" t="n">
        <v>1042.899999999197</v>
      </c>
    </row>
    <row r="104291">
      <c r="A104291" s="0" t="n">
        <v>5421.0968</v>
      </c>
      <c r="B104291" s="0" t="n">
        <v>1042.909999999197</v>
      </c>
    </row>
    <row r="104292">
      <c r="A104292" s="0" t="n">
        <v>5420.8719</v>
      </c>
      <c r="B104292" s="0" t="n">
        <v>1042.919999999197</v>
      </c>
    </row>
    <row r="104293">
      <c r="A104293" s="0" t="n">
        <v>5420.6598</v>
      </c>
      <c r="B104293" s="0" t="n">
        <v>1042.929999999197</v>
      </c>
    </row>
    <row r="104294">
      <c r="A104294" s="0" t="n">
        <v>5420.3776</v>
      </c>
      <c r="B104294" s="0" t="n">
        <v>1042.939999999197</v>
      </c>
    </row>
    <row r="104295">
      <c r="A104295" s="0" t="n">
        <v>5420.1232</v>
      </c>
      <c r="B104295" s="0" t="n">
        <v>1042.949999999197</v>
      </c>
    </row>
    <row r="104296">
      <c r="A104296" s="0" t="n">
        <v>5419.8896</v>
      </c>
      <c r="B104296" s="0" t="n">
        <v>1042.959999999196</v>
      </c>
    </row>
    <row r="104297">
      <c r="A104297" s="0" t="n">
        <v>5419.6196</v>
      </c>
      <c r="B104297" s="0" t="n">
        <v>1042.969999999196</v>
      </c>
    </row>
    <row r="104298">
      <c r="A104298" s="0" t="n">
        <v>5419.3921</v>
      </c>
      <c r="B104298" s="0" t="n">
        <v>1042.979999999196</v>
      </c>
    </row>
    <row r="104299">
      <c r="A104299" s="0" t="n">
        <v>5419.1527</v>
      </c>
      <c r="B104299" s="0" t="n">
        <v>1042.989999999196</v>
      </c>
    </row>
    <row r="104300">
      <c r="A104300" s="0" t="n">
        <v>5418.9108</v>
      </c>
      <c r="B104300" s="0" t="n">
        <v>1042.999999999196</v>
      </c>
    </row>
    <row r="104301">
      <c r="A104301" s="0" t="n">
        <v>5418.6939</v>
      </c>
      <c r="B104301" s="0" t="n">
        <v>1043.009999999196</v>
      </c>
    </row>
    <row r="104302">
      <c r="A104302" s="0" t="n">
        <v>5418.4816</v>
      </c>
      <c r="B104302" s="0" t="n">
        <v>1043.019999999196</v>
      </c>
    </row>
    <row r="104303">
      <c r="A104303" s="0" t="n">
        <v>5418.2268</v>
      </c>
      <c r="B104303" s="0" t="n">
        <v>1043.029999999196</v>
      </c>
    </row>
    <row r="104304">
      <c r="A104304" s="0" t="n">
        <v>5417.9732</v>
      </c>
      <c r="B104304" s="0" t="n">
        <v>1043.039999999196</v>
      </c>
    </row>
    <row r="104305">
      <c r="A104305" s="0" t="n">
        <v>5417.6748</v>
      </c>
      <c r="B104305" s="0" t="n">
        <v>1043.049999999196</v>
      </c>
    </row>
    <row r="104306">
      <c r="A104306" s="0" t="n">
        <v>5417.4574</v>
      </c>
      <c r="B104306" s="0" t="n">
        <v>1043.059999999196</v>
      </c>
    </row>
    <row r="104307">
      <c r="A104307" s="0" t="n">
        <v>5417.1755</v>
      </c>
      <c r="B104307" s="0" t="n">
        <v>1043.069999999196</v>
      </c>
    </row>
    <row r="104308">
      <c r="A104308" s="0" t="n">
        <v>5416.9573</v>
      </c>
      <c r="B104308" s="0" t="n">
        <v>1043.079999999196</v>
      </c>
    </row>
    <row r="104309">
      <c r="A104309" s="0" t="n">
        <v>5416.7435</v>
      </c>
      <c r="B104309" s="0" t="n">
        <v>1043.089999999196</v>
      </c>
    </row>
    <row r="104310">
      <c r="A104310" s="0" t="n">
        <v>5416.4447</v>
      </c>
      <c r="B104310" s="0" t="n">
        <v>1043.099999999196</v>
      </c>
    </row>
    <row r="104311">
      <c r="A104311" s="0" t="n">
        <v>5416.1458</v>
      </c>
      <c r="B104311" s="0" t="n">
        <v>1043.109999999196</v>
      </c>
    </row>
    <row r="104312">
      <c r="A104312" s="0" t="n">
        <v>5415.872</v>
      </c>
      <c r="B104312" s="0" t="n">
        <v>1043.119999999196</v>
      </c>
    </row>
    <row r="104313">
      <c r="A104313" s="0" t="n">
        <v>5415.5745</v>
      </c>
      <c r="B104313" s="0" t="n">
        <v>1043.129999999196</v>
      </c>
    </row>
    <row r="104314">
      <c r="A104314" s="0" t="n">
        <v>5415.3206</v>
      </c>
      <c r="B104314" s="0" t="n">
        <v>1043.139999999196</v>
      </c>
    </row>
    <row r="104315">
      <c r="A104315" s="0" t="n">
        <v>5415.0458</v>
      </c>
      <c r="B104315" s="0" t="n">
        <v>1043.149999999196</v>
      </c>
    </row>
    <row r="104316">
      <c r="A104316" s="0" t="n">
        <v>5414.8027</v>
      </c>
      <c r="B104316" s="0" t="n">
        <v>1043.159999999196</v>
      </c>
    </row>
    <row r="104317">
      <c r="A104317" s="0" t="n">
        <v>5414.5296</v>
      </c>
      <c r="B104317" s="0" t="n">
        <v>1043.169999999196</v>
      </c>
    </row>
    <row r="104318">
      <c r="A104318" s="0" t="n">
        <v>5414.2949</v>
      </c>
      <c r="B104318" s="0" t="n">
        <v>1043.179999999196</v>
      </c>
    </row>
    <row r="104319">
      <c r="A104319" s="0" t="n">
        <v>5414.0699</v>
      </c>
      <c r="B104319" s="0" t="n">
        <v>1043.189999999196</v>
      </c>
    </row>
    <row r="104320">
      <c r="A104320" s="0" t="n">
        <v>5413.8162</v>
      </c>
      <c r="B104320" s="0" t="n">
        <v>1043.199999999196</v>
      </c>
    </row>
    <row r="104321">
      <c r="A104321" s="0" t="n">
        <v>5413.606</v>
      </c>
      <c r="B104321" s="0" t="n">
        <v>1043.209999999196</v>
      </c>
    </row>
    <row r="104322">
      <c r="A104322" s="0" t="n">
        <v>5413.3849</v>
      </c>
      <c r="B104322" s="0" t="n">
        <v>1043.219999999196</v>
      </c>
    </row>
    <row r="104323">
      <c r="A104323" s="0" t="n">
        <v>5413.1235</v>
      </c>
      <c r="B104323" s="0" t="n">
        <v>1043.229999999196</v>
      </c>
    </row>
    <row r="104324">
      <c r="A104324" s="0" t="n">
        <v>5412.9035</v>
      </c>
      <c r="B104324" s="0" t="n">
        <v>1043.239999999196</v>
      </c>
    </row>
    <row r="104325">
      <c r="A104325" s="0" t="n">
        <v>5412.6756</v>
      </c>
      <c r="B104325" s="0" t="n">
        <v>1043.249999999196</v>
      </c>
    </row>
    <row r="104326">
      <c r="A104326" s="0" t="n">
        <v>5412.4197</v>
      </c>
      <c r="B104326" s="0" t="n">
        <v>1043.259999999196</v>
      </c>
    </row>
    <row r="104327">
      <c r="A104327" s="0" t="n">
        <v>5412.1262</v>
      </c>
      <c r="B104327" s="0" t="n">
        <v>1043.269999999196</v>
      </c>
    </row>
    <row r="104328">
      <c r="A104328" s="0" t="n">
        <v>5411.9029</v>
      </c>
      <c r="B104328" s="0" t="n">
        <v>1043.279999999196</v>
      </c>
    </row>
    <row r="104329">
      <c r="A104329" s="0" t="n">
        <v>5411.6162</v>
      </c>
      <c r="B104329" s="0" t="n">
        <v>1043.289999999196</v>
      </c>
    </row>
    <row r="104330">
      <c r="A104330" s="0" t="n">
        <v>5411.3908</v>
      </c>
      <c r="B104330" s="0" t="n">
        <v>1043.299999999196</v>
      </c>
    </row>
    <row r="104331">
      <c r="A104331" s="0" t="n">
        <v>5411.1503</v>
      </c>
      <c r="B104331" s="0" t="n">
        <v>1043.309999999196</v>
      </c>
    </row>
    <row r="104332">
      <c r="A104332" s="0" t="n">
        <v>5410.9287</v>
      </c>
      <c r="B104332" s="0" t="n">
        <v>1043.319999999196</v>
      </c>
    </row>
    <row r="104333">
      <c r="A104333" s="0" t="n">
        <v>5410.6429</v>
      </c>
      <c r="B104333" s="0" t="n">
        <v>1043.329999999196</v>
      </c>
    </row>
    <row r="104334">
      <c r="A104334" s="0" t="n">
        <v>5410.3614</v>
      </c>
      <c r="B104334" s="0" t="n">
        <v>1043.339999999196</v>
      </c>
    </row>
    <row r="104335">
      <c r="A104335" s="0" t="n">
        <v>5410.158</v>
      </c>
      <c r="B104335" s="0" t="n">
        <v>1043.349999999196</v>
      </c>
    </row>
    <row r="104336">
      <c r="A104336" s="0" t="n">
        <v>5409.8987</v>
      </c>
      <c r="B104336" s="0" t="n">
        <v>1043.359999999196</v>
      </c>
    </row>
    <row r="104337">
      <c r="A104337" s="0" t="n">
        <v>5409.6193</v>
      </c>
      <c r="B104337" s="0" t="n">
        <v>1043.369999999196</v>
      </c>
    </row>
    <row r="104338">
      <c r="A104338" s="0" t="n">
        <v>5409.3766</v>
      </c>
      <c r="B104338" s="0" t="n">
        <v>1043.379999999196</v>
      </c>
    </row>
    <row r="104339">
      <c r="A104339" s="0" t="n">
        <v>5409.131</v>
      </c>
      <c r="B104339" s="0" t="n">
        <v>1043.389999999196</v>
      </c>
    </row>
    <row r="104340">
      <c r="A104340" s="0" t="n">
        <v>5408.8722</v>
      </c>
      <c r="B104340" s="0" t="n">
        <v>1043.399999999196</v>
      </c>
    </row>
    <row r="104341">
      <c r="A104341" s="0" t="n">
        <v>5408.6359</v>
      </c>
      <c r="B104341" s="0" t="n">
        <v>1043.409999999196</v>
      </c>
    </row>
    <row r="104342">
      <c r="A104342" s="0" t="n">
        <v>5408.4177</v>
      </c>
      <c r="B104342" s="0" t="n">
        <v>1043.419999999196</v>
      </c>
    </row>
    <row r="104343">
      <c r="A104343" s="0" t="n">
        <v>5408.2156</v>
      </c>
      <c r="B104343" s="0" t="n">
        <v>1043.429999999196</v>
      </c>
    </row>
    <row r="104344">
      <c r="A104344" s="0" t="n">
        <v>5407.9213</v>
      </c>
      <c r="B104344" s="0" t="n">
        <v>1043.439999999196</v>
      </c>
    </row>
    <row r="104345">
      <c r="A104345" s="0" t="n">
        <v>5407.6681</v>
      </c>
      <c r="B104345" s="0" t="n">
        <v>1043.449999999196</v>
      </c>
    </row>
    <row r="104346">
      <c r="A104346" s="0" t="n">
        <v>5407.4176</v>
      </c>
      <c r="B104346" s="0" t="n">
        <v>1043.459999999196</v>
      </c>
    </row>
    <row r="104347">
      <c r="A104347" s="0" t="n">
        <v>5407.2104</v>
      </c>
      <c r="B104347" s="0" t="n">
        <v>1043.469999999196</v>
      </c>
    </row>
    <row r="104348">
      <c r="A104348" s="0" t="n">
        <v>5407.0077</v>
      </c>
      <c r="B104348" s="0" t="n">
        <v>1043.479999999196</v>
      </c>
    </row>
    <row r="104349">
      <c r="A104349" s="0" t="n">
        <v>5406.7189</v>
      </c>
      <c r="B104349" s="0" t="n">
        <v>1043.489999999196</v>
      </c>
    </row>
    <row r="104350">
      <c r="A104350" s="0" t="n">
        <v>5406.4333</v>
      </c>
      <c r="B104350" s="0" t="n">
        <v>1043.499999999196</v>
      </c>
    </row>
    <row r="104351">
      <c r="A104351" s="0" t="n">
        <v>5406.1868</v>
      </c>
      <c r="B104351" s="0" t="n">
        <v>1043.509999999196</v>
      </c>
    </row>
    <row r="104352">
      <c r="A104352" s="0" t="n">
        <v>5405.9159</v>
      </c>
      <c r="B104352" s="0" t="n">
        <v>1043.519999999196</v>
      </c>
    </row>
    <row r="104353">
      <c r="A104353" s="0" t="n">
        <v>5405.6637</v>
      </c>
      <c r="B104353" s="0" t="n">
        <v>1043.529999999196</v>
      </c>
    </row>
    <row r="104354">
      <c r="A104354" s="0" t="n">
        <v>5405.3924</v>
      </c>
      <c r="B104354" s="0" t="n">
        <v>1043.539999999196</v>
      </c>
    </row>
    <row r="104355">
      <c r="A104355" s="0" t="n">
        <v>5405.1072</v>
      </c>
      <c r="B104355" s="0" t="n">
        <v>1043.549999999196</v>
      </c>
    </row>
    <row r="104356">
      <c r="A104356" s="0" t="n">
        <v>5404.8687</v>
      </c>
      <c r="B104356" s="0" t="n">
        <v>1043.559999999196</v>
      </c>
    </row>
    <row r="104357">
      <c r="A104357" s="0" t="n">
        <v>5404.5688</v>
      </c>
      <c r="B104357" s="0" t="n">
        <v>1043.569999999196</v>
      </c>
    </row>
    <row r="104358">
      <c r="A104358" s="0" t="n">
        <v>5404.3457</v>
      </c>
      <c r="B104358" s="0" t="n">
        <v>1043.579999999196</v>
      </c>
    </row>
    <row r="104359">
      <c r="A104359" s="0" t="n">
        <v>5404.0636</v>
      </c>
      <c r="B104359" s="0" t="n">
        <v>1043.589999999196</v>
      </c>
    </row>
    <row r="104360">
      <c r="A104360" s="0" t="n">
        <v>5403.8544</v>
      </c>
      <c r="B104360" s="0" t="n">
        <v>1043.599999999196</v>
      </c>
    </row>
    <row r="104361">
      <c r="A104361" s="0" t="n">
        <v>5403.568</v>
      </c>
      <c r="B104361" s="0" t="n">
        <v>1043.609999999196</v>
      </c>
    </row>
    <row r="104362">
      <c r="A104362" s="0" t="n">
        <v>5403.3477</v>
      </c>
      <c r="B104362" s="0" t="n">
        <v>1043.619999999196</v>
      </c>
    </row>
    <row r="104363">
      <c r="A104363" s="0" t="n">
        <v>5403.0595</v>
      </c>
      <c r="B104363" s="0" t="n">
        <v>1043.629999999196</v>
      </c>
    </row>
    <row r="104364">
      <c r="A104364" s="0" t="n">
        <v>5402.7994</v>
      </c>
      <c r="B104364" s="0" t="n">
        <v>1043.639999999196</v>
      </c>
    </row>
    <row r="104365">
      <c r="A104365" s="0" t="n">
        <v>5402.5851</v>
      </c>
      <c r="B104365" s="0" t="n">
        <v>1043.649999999196</v>
      </c>
    </row>
    <row r="104366">
      <c r="A104366" s="0" t="n">
        <v>5402.3368</v>
      </c>
      <c r="B104366" s="0" t="n">
        <v>1043.659999999196</v>
      </c>
    </row>
    <row r="104367">
      <c r="A104367" s="0" t="n">
        <v>5402.1307</v>
      </c>
      <c r="B104367" s="0" t="n">
        <v>1043.669999999196</v>
      </c>
    </row>
    <row r="104368">
      <c r="A104368" s="0" t="n">
        <v>5401.8802</v>
      </c>
      <c r="B104368" s="0" t="n">
        <v>1043.679999999196</v>
      </c>
    </row>
    <row r="104369">
      <c r="A104369" s="0" t="n">
        <v>5401.6528</v>
      </c>
      <c r="B104369" s="0" t="n">
        <v>1043.689999999196</v>
      </c>
    </row>
    <row r="104370">
      <c r="A104370" s="0" t="n">
        <v>5401.4258</v>
      </c>
      <c r="B104370" s="0" t="n">
        <v>1043.699999999196</v>
      </c>
    </row>
    <row r="104371">
      <c r="A104371" s="0" t="n">
        <v>5401.1799</v>
      </c>
      <c r="B104371" s="0" t="n">
        <v>1043.709999999196</v>
      </c>
    </row>
    <row r="104372">
      <c r="A104372" s="0" t="n">
        <v>5400.9292</v>
      </c>
      <c r="B104372" s="0" t="n">
        <v>1043.719999999196</v>
      </c>
    </row>
    <row r="104373">
      <c r="A104373" s="0" t="n">
        <v>5400.7049</v>
      </c>
      <c r="B104373" s="0" t="n">
        <v>1043.729999999196</v>
      </c>
    </row>
    <row r="104374">
      <c r="A104374" s="0" t="n">
        <v>5400.412</v>
      </c>
      <c r="B104374" s="0" t="n">
        <v>1043.739999999196</v>
      </c>
    </row>
    <row r="104375">
      <c r="A104375" s="0" t="n">
        <v>5400.1164</v>
      </c>
      <c r="B104375" s="0" t="n">
        <v>1043.749999999196</v>
      </c>
    </row>
    <row r="104376">
      <c r="A104376" s="0" t="n">
        <v>5399.8558</v>
      </c>
      <c r="B104376" s="0" t="n">
        <v>1043.759999999196</v>
      </c>
    </row>
    <row r="104377">
      <c r="A104377" s="0" t="n">
        <v>5399.5611</v>
      </c>
      <c r="B104377" s="0" t="n">
        <v>1043.769999999196</v>
      </c>
    </row>
    <row r="104378">
      <c r="A104378" s="0" t="n">
        <v>5399.2816</v>
      </c>
      <c r="B104378" s="0" t="n">
        <v>1043.779999999196</v>
      </c>
    </row>
    <row r="104379">
      <c r="A104379" s="0" t="n">
        <v>5399.0674</v>
      </c>
      <c r="B104379" s="0" t="n">
        <v>1043.789999999196</v>
      </c>
    </row>
    <row r="104380">
      <c r="A104380" s="0" t="n">
        <v>5398.808</v>
      </c>
      <c r="B104380" s="0" t="n">
        <v>1043.799999999196</v>
      </c>
    </row>
    <row r="104381">
      <c r="A104381" s="0" t="n">
        <v>5398.5823</v>
      </c>
      <c r="B104381" s="0" t="n">
        <v>1043.809999999196</v>
      </c>
    </row>
    <row r="104382">
      <c r="A104382" s="0" t="n">
        <v>5398.3352</v>
      </c>
      <c r="B104382" s="0" t="n">
        <v>1043.819999999196</v>
      </c>
    </row>
    <row r="104383">
      <c r="A104383" s="0" t="n">
        <v>5398.0617</v>
      </c>
      <c r="B104383" s="0" t="n">
        <v>1043.829999999196</v>
      </c>
    </row>
    <row r="104384">
      <c r="A104384" s="0" t="n">
        <v>5397.8251</v>
      </c>
      <c r="B104384" s="0" t="n">
        <v>1043.839999999196</v>
      </c>
    </row>
    <row r="104385">
      <c r="A104385" s="0" t="n">
        <v>5397.5896</v>
      </c>
      <c r="B104385" s="0" t="n">
        <v>1043.849999999196</v>
      </c>
    </row>
    <row r="104386">
      <c r="A104386" s="0" t="n">
        <v>5397.3586</v>
      </c>
      <c r="B104386" s="0" t="n">
        <v>1043.859999999196</v>
      </c>
    </row>
    <row r="104387">
      <c r="A104387" s="0" t="n">
        <v>5397.1558</v>
      </c>
      <c r="B104387" s="0" t="n">
        <v>1043.869999999196</v>
      </c>
    </row>
    <row r="104388">
      <c r="A104388" s="0" t="n">
        <v>5396.9475</v>
      </c>
      <c r="B104388" s="0" t="n">
        <v>1043.879999999196</v>
      </c>
    </row>
    <row r="104389">
      <c r="A104389" s="0" t="n">
        <v>5396.7295</v>
      </c>
      <c r="B104389" s="0" t="n">
        <v>1043.889999999196</v>
      </c>
    </row>
    <row r="104390">
      <c r="A104390" s="0" t="n">
        <v>5396.508</v>
      </c>
      <c r="B104390" s="0" t="n">
        <v>1043.899999999196</v>
      </c>
    </row>
    <row r="104391">
      <c r="A104391" s="0" t="n">
        <v>5396.2827</v>
      </c>
      <c r="B104391" s="0" t="n">
        <v>1043.909999999196</v>
      </c>
    </row>
    <row r="104392">
      <c r="A104392" s="0" t="n">
        <v>5396.0513</v>
      </c>
      <c r="B104392" s="0" t="n">
        <v>1043.919999999196</v>
      </c>
    </row>
    <row r="104393">
      <c r="A104393" s="0" t="n">
        <v>5395.7985</v>
      </c>
      <c r="B104393" s="0" t="n">
        <v>1043.929999999196</v>
      </c>
    </row>
    <row r="104394">
      <c r="A104394" s="0" t="n">
        <v>5395.4988</v>
      </c>
      <c r="B104394" s="0" t="n">
        <v>1043.939999999196</v>
      </c>
    </row>
    <row r="104395">
      <c r="A104395" s="0" t="n">
        <v>5395.2374</v>
      </c>
      <c r="B104395" s="0" t="n">
        <v>1043.949999999196</v>
      </c>
    </row>
    <row r="104396">
      <c r="A104396" s="0" t="n">
        <v>5394.9507</v>
      </c>
      <c r="B104396" s="0" t="n">
        <v>1043.959999999196</v>
      </c>
    </row>
    <row r="104397">
      <c r="A104397" s="0" t="n">
        <v>5394.7368</v>
      </c>
      <c r="B104397" s="0" t="n">
        <v>1043.969999999196</v>
      </c>
    </row>
    <row r="104398">
      <c r="A104398" s="0" t="n">
        <v>5394.5023</v>
      </c>
      <c r="B104398" s="0" t="n">
        <v>1043.979999999196</v>
      </c>
    </row>
    <row r="104399">
      <c r="A104399" s="0" t="n">
        <v>5394.2353</v>
      </c>
      <c r="B104399" s="0" t="n">
        <v>1043.989999999196</v>
      </c>
    </row>
    <row r="104400">
      <c r="A104400" s="0" t="n">
        <v>5394.0286</v>
      </c>
      <c r="B104400" s="0" t="n">
        <v>1043.999999999196</v>
      </c>
    </row>
    <row r="104401">
      <c r="A104401" s="0" t="n">
        <v>5393.7824</v>
      </c>
      <c r="B104401" s="0" t="n">
        <v>1044.009999999196</v>
      </c>
    </row>
    <row r="104402">
      <c r="A104402" s="0" t="n">
        <v>5393.4837</v>
      </c>
      <c r="B104402" s="0" t="n">
        <v>1044.019999999196</v>
      </c>
    </row>
    <row r="104403">
      <c r="A104403" s="0" t="n">
        <v>5393.2115</v>
      </c>
      <c r="B104403" s="0" t="n">
        <v>1044.029999999196</v>
      </c>
    </row>
    <row r="104404">
      <c r="A104404" s="0" t="n">
        <v>5392.9753</v>
      </c>
      <c r="B104404" s="0" t="n">
        <v>1044.039999999196</v>
      </c>
    </row>
    <row r="104405">
      <c r="A104405" s="0" t="n">
        <v>5392.6897</v>
      </c>
      <c r="B104405" s="0" t="n">
        <v>1044.049999999196</v>
      </c>
    </row>
    <row r="104406">
      <c r="A104406" s="0" t="n">
        <v>5392.487</v>
      </c>
      <c r="B104406" s="0" t="n">
        <v>1044.059999999195</v>
      </c>
    </row>
    <row r="104407">
      <c r="A104407" s="0" t="n">
        <v>5392.2719</v>
      </c>
      <c r="B104407" s="0" t="n">
        <v>1044.069999999195</v>
      </c>
    </row>
    <row r="104408">
      <c r="A104408" s="0" t="n">
        <v>5391.9995</v>
      </c>
      <c r="B104408" s="0" t="n">
        <v>1044.079999999195</v>
      </c>
    </row>
    <row r="104409">
      <c r="A104409" s="0" t="n">
        <v>5391.7631</v>
      </c>
      <c r="B104409" s="0" t="n">
        <v>1044.089999999195</v>
      </c>
    </row>
    <row r="104410">
      <c r="A104410" s="0" t="n">
        <v>5391.4898</v>
      </c>
      <c r="B104410" s="0" t="n">
        <v>1044.099999999195</v>
      </c>
    </row>
    <row r="104411">
      <c r="A104411" s="0" t="n">
        <v>5391.265</v>
      </c>
      <c r="B104411" s="0" t="n">
        <v>1044.109999999195</v>
      </c>
    </row>
    <row r="104412">
      <c r="A104412" s="0" t="n">
        <v>5391.0099</v>
      </c>
      <c r="B104412" s="0" t="n">
        <v>1044.119999999195</v>
      </c>
    </row>
    <row r="104413">
      <c r="A104413" s="0" t="n">
        <v>5390.78</v>
      </c>
      <c r="B104413" s="0" t="n">
        <v>1044.129999999195</v>
      </c>
    </row>
    <row r="104414">
      <c r="A104414" s="0" t="n">
        <v>5390.555</v>
      </c>
      <c r="B104414" s="0" t="n">
        <v>1044.139999999195</v>
      </c>
    </row>
    <row r="104415">
      <c r="A104415" s="0" t="n">
        <v>5390.331</v>
      </c>
      <c r="B104415" s="0" t="n">
        <v>1044.149999999195</v>
      </c>
    </row>
    <row r="104416">
      <c r="A104416" s="0" t="n">
        <v>5390.0933</v>
      </c>
      <c r="B104416" s="0" t="n">
        <v>1044.159999999195</v>
      </c>
    </row>
    <row r="104417">
      <c r="A104417" s="0" t="n">
        <v>5389.8441</v>
      </c>
      <c r="B104417" s="0" t="n">
        <v>1044.169999999195</v>
      </c>
    </row>
    <row r="104418">
      <c r="A104418" s="0" t="n">
        <v>5389.6154</v>
      </c>
      <c r="B104418" s="0" t="n">
        <v>1044.179999999195</v>
      </c>
    </row>
    <row r="104419">
      <c r="A104419" s="0" t="n">
        <v>5389.3849</v>
      </c>
      <c r="B104419" s="0" t="n">
        <v>1044.189999999195</v>
      </c>
    </row>
    <row r="104420">
      <c r="A104420" s="0" t="n">
        <v>5389.1134</v>
      </c>
      <c r="B104420" s="0" t="n">
        <v>1044.199999999195</v>
      </c>
    </row>
    <row r="104421">
      <c r="A104421" s="0" t="n">
        <v>5388.8823</v>
      </c>
      <c r="B104421" s="0" t="n">
        <v>1044.209999999195</v>
      </c>
    </row>
    <row r="104422">
      <c r="A104422" s="0" t="n">
        <v>5388.629</v>
      </c>
      <c r="B104422" s="0" t="n">
        <v>1044.219999999195</v>
      </c>
    </row>
    <row r="104423">
      <c r="A104423" s="0" t="n">
        <v>5388.3993</v>
      </c>
      <c r="B104423" s="0" t="n">
        <v>1044.229999999195</v>
      </c>
    </row>
    <row r="104424">
      <c r="A104424" s="0" t="n">
        <v>5388.1594</v>
      </c>
      <c r="B104424" s="0" t="n">
        <v>1044.239999999195</v>
      </c>
    </row>
    <row r="104425">
      <c r="A104425" s="0" t="n">
        <v>5387.8803</v>
      </c>
      <c r="B104425" s="0" t="n">
        <v>1044.249999999195</v>
      </c>
    </row>
    <row r="104426">
      <c r="A104426" s="0" t="n">
        <v>5387.589</v>
      </c>
      <c r="B104426" s="0" t="n">
        <v>1044.259999999195</v>
      </c>
    </row>
    <row r="104427">
      <c r="A104427" s="0" t="n">
        <v>5387.33</v>
      </c>
      <c r="B104427" s="0" t="n">
        <v>1044.269999999195</v>
      </c>
    </row>
    <row r="104428">
      <c r="A104428" s="0" t="n">
        <v>5387.1219</v>
      </c>
      <c r="B104428" s="0" t="n">
        <v>1044.279999999195</v>
      </c>
    </row>
    <row r="104429">
      <c r="A104429" s="0" t="n">
        <v>5386.9174</v>
      </c>
      <c r="B104429" s="0" t="n">
        <v>1044.289999999195</v>
      </c>
    </row>
    <row r="104430">
      <c r="A104430" s="0" t="n">
        <v>5386.6755</v>
      </c>
      <c r="B104430" s="0" t="n">
        <v>1044.299999999195</v>
      </c>
    </row>
    <row r="104431">
      <c r="A104431" s="0" t="n">
        <v>5386.3902</v>
      </c>
      <c r="B104431" s="0" t="n">
        <v>1044.309999999195</v>
      </c>
    </row>
    <row r="104432">
      <c r="A104432" s="0" t="n">
        <v>5386.0987</v>
      </c>
      <c r="B104432" s="0" t="n">
        <v>1044.319999999195</v>
      </c>
    </row>
    <row r="104433">
      <c r="A104433" s="0" t="n">
        <v>5385.8376</v>
      </c>
      <c r="B104433" s="0" t="n">
        <v>1044.329999999195</v>
      </c>
    </row>
    <row r="104434">
      <c r="A104434" s="0" t="n">
        <v>5385.5952</v>
      </c>
      <c r="B104434" s="0" t="n">
        <v>1044.339999999195</v>
      </c>
    </row>
    <row r="104435">
      <c r="A104435" s="0" t="n">
        <v>5385.387</v>
      </c>
      <c r="B104435" s="0" t="n">
        <v>1044.349999999195</v>
      </c>
    </row>
    <row r="104436">
      <c r="A104436" s="0" t="n">
        <v>5385.1095</v>
      </c>
      <c r="B104436" s="0" t="n">
        <v>1044.359999999195</v>
      </c>
    </row>
    <row r="104437">
      <c r="A104437" s="0" t="n">
        <v>5384.9055</v>
      </c>
      <c r="B104437" s="0" t="n">
        <v>1044.369999999195</v>
      </c>
    </row>
    <row r="104438">
      <c r="A104438" s="0" t="n">
        <v>5384.6524</v>
      </c>
      <c r="B104438" s="0" t="n">
        <v>1044.379999999195</v>
      </c>
    </row>
    <row r="104439">
      <c r="A104439" s="0" t="n">
        <v>5384.4068</v>
      </c>
      <c r="B104439" s="0" t="n">
        <v>1044.389999999195</v>
      </c>
    </row>
    <row r="104440">
      <c r="A104440" s="0" t="n">
        <v>5384.1898</v>
      </c>
      <c r="B104440" s="0" t="n">
        <v>1044.399999999195</v>
      </c>
    </row>
    <row r="104441">
      <c r="A104441" s="0" t="n">
        <v>5383.8931</v>
      </c>
      <c r="B104441" s="0" t="n">
        <v>1044.409999999195</v>
      </c>
    </row>
    <row r="104442">
      <c r="A104442" s="0" t="n">
        <v>5383.678</v>
      </c>
      <c r="B104442" s="0" t="n">
        <v>1044.419999999195</v>
      </c>
    </row>
    <row r="104443">
      <c r="A104443" s="0" t="n">
        <v>5383.4649</v>
      </c>
      <c r="B104443" s="0" t="n">
        <v>1044.429999999195</v>
      </c>
    </row>
    <row r="104444">
      <c r="A104444" s="0" t="n">
        <v>5383.215</v>
      </c>
      <c r="B104444" s="0" t="n">
        <v>1044.439999999195</v>
      </c>
    </row>
    <row r="104445">
      <c r="A104445" s="0" t="n">
        <v>5382.9779</v>
      </c>
      <c r="B104445" s="0" t="n">
        <v>1044.449999999195</v>
      </c>
    </row>
    <row r="104446">
      <c r="A104446" s="0" t="n">
        <v>5382.6828</v>
      </c>
      <c r="B104446" s="0" t="n">
        <v>1044.459999999195</v>
      </c>
    </row>
    <row r="104447">
      <c r="A104447" s="0" t="n">
        <v>5382.3971</v>
      </c>
      <c r="B104447" s="0" t="n">
        <v>1044.469999999195</v>
      </c>
    </row>
    <row r="104448">
      <c r="A104448" s="0" t="n">
        <v>5382.1139</v>
      </c>
      <c r="B104448" s="0" t="n">
        <v>1044.479999999195</v>
      </c>
    </row>
    <row r="104449">
      <c r="A104449" s="0" t="n">
        <v>5381.9027</v>
      </c>
      <c r="B104449" s="0" t="n">
        <v>1044.489999999195</v>
      </c>
    </row>
    <row r="104450">
      <c r="A104450" s="0" t="n">
        <v>5381.6423</v>
      </c>
      <c r="B104450" s="0" t="n">
        <v>1044.499999999195</v>
      </c>
    </row>
    <row r="104451">
      <c r="A104451" s="0" t="n">
        <v>5381.3731</v>
      </c>
      <c r="B104451" s="0" t="n">
        <v>1044.509999999195</v>
      </c>
    </row>
    <row r="104452">
      <c r="A104452" s="0" t="n">
        <v>5381.1165</v>
      </c>
      <c r="B104452" s="0" t="n">
        <v>1044.519999999195</v>
      </c>
    </row>
    <row r="104453">
      <c r="A104453" s="0" t="n">
        <v>5380.836</v>
      </c>
      <c r="B104453" s="0" t="n">
        <v>1044.529999999195</v>
      </c>
    </row>
    <row r="104454">
      <c r="A104454" s="0" t="n">
        <v>5380.5682</v>
      </c>
      <c r="B104454" s="0" t="n">
        <v>1044.539999999195</v>
      </c>
    </row>
    <row r="104455">
      <c r="A104455" s="0" t="n">
        <v>5380.3555</v>
      </c>
      <c r="B104455" s="0" t="n">
        <v>1044.549999999195</v>
      </c>
    </row>
    <row r="104456">
      <c r="A104456" s="0" t="n">
        <v>5380.0958</v>
      </c>
      <c r="B104456" s="0" t="n">
        <v>1044.559999999195</v>
      </c>
    </row>
    <row r="104457">
      <c r="A104457" s="0" t="n">
        <v>5379.8929</v>
      </c>
      <c r="B104457" s="0" t="n">
        <v>1044.569999999195</v>
      </c>
    </row>
    <row r="104458">
      <c r="A104458" s="0" t="n">
        <v>5379.6058</v>
      </c>
      <c r="B104458" s="0" t="n">
        <v>1044.579999999195</v>
      </c>
    </row>
    <row r="104459">
      <c r="A104459" s="0" t="n">
        <v>5379.3277</v>
      </c>
      <c r="B104459" s="0" t="n">
        <v>1044.589999999195</v>
      </c>
    </row>
    <row r="104460">
      <c r="A104460" s="0" t="n">
        <v>5379.0781</v>
      </c>
      <c r="B104460" s="0" t="n">
        <v>1044.599999999195</v>
      </c>
    </row>
    <row r="104461">
      <c r="A104461" s="0" t="n">
        <v>5378.8588</v>
      </c>
      <c r="B104461" s="0" t="n">
        <v>1044.609999999195</v>
      </c>
    </row>
    <row r="104462">
      <c r="A104462" s="0" t="n">
        <v>5378.6442</v>
      </c>
      <c r="B104462" s="0" t="n">
        <v>1044.619999999195</v>
      </c>
    </row>
    <row r="104463">
      <c r="A104463" s="0" t="n">
        <v>5378.3475</v>
      </c>
      <c r="B104463" s="0" t="n">
        <v>1044.629999999195</v>
      </c>
    </row>
    <row r="104464">
      <c r="A104464" s="0" t="n">
        <v>5378.0806</v>
      </c>
      <c r="B104464" s="0" t="n">
        <v>1044.639999999195</v>
      </c>
    </row>
    <row r="104465">
      <c r="A104465" s="0" t="n">
        <v>5377.8767</v>
      </c>
      <c r="B104465" s="0" t="n">
        <v>1044.649999999195</v>
      </c>
    </row>
    <row r="104466">
      <c r="A104466" s="0" t="n">
        <v>5377.6539</v>
      </c>
      <c r="B104466" s="0" t="n">
        <v>1044.659999999195</v>
      </c>
    </row>
    <row r="104467">
      <c r="A104467" s="0" t="n">
        <v>5377.4279</v>
      </c>
      <c r="B104467" s="0" t="n">
        <v>1044.669999999195</v>
      </c>
    </row>
    <row r="104468">
      <c r="A104468" s="0" t="n">
        <v>5377.1685</v>
      </c>
      <c r="B104468" s="0" t="n">
        <v>1044.679999999195</v>
      </c>
    </row>
    <row r="104469">
      <c r="A104469" s="0" t="n">
        <v>5376.8975</v>
      </c>
      <c r="B104469" s="0" t="n">
        <v>1044.689999999195</v>
      </c>
    </row>
    <row r="104470">
      <c r="A104470" s="0" t="n">
        <v>5376.6694</v>
      </c>
      <c r="B104470" s="0" t="n">
        <v>1044.699999999195</v>
      </c>
    </row>
    <row r="104471">
      <c r="A104471" s="0" t="n">
        <v>5376.4597</v>
      </c>
      <c r="B104471" s="0" t="n">
        <v>1044.709999999195</v>
      </c>
    </row>
    <row r="104472">
      <c r="A104472" s="0" t="n">
        <v>5376.2373</v>
      </c>
      <c r="B104472" s="0" t="n">
        <v>1044.719999999195</v>
      </c>
    </row>
    <row r="104473">
      <c r="A104473" s="0" t="n">
        <v>5375.9651</v>
      </c>
      <c r="B104473" s="0" t="n">
        <v>1044.729999999195</v>
      </c>
    </row>
    <row r="104474">
      <c r="A104474" s="0" t="n">
        <v>5375.6916</v>
      </c>
      <c r="B104474" s="0" t="n">
        <v>1044.739999999195</v>
      </c>
    </row>
    <row r="104475">
      <c r="A104475" s="0" t="n">
        <v>5375.4103</v>
      </c>
      <c r="B104475" s="0" t="n">
        <v>1044.749999999195</v>
      </c>
    </row>
    <row r="104476">
      <c r="A104476" s="0" t="n">
        <v>5375.1704</v>
      </c>
      <c r="B104476" s="0" t="n">
        <v>1044.759999999195</v>
      </c>
    </row>
    <row r="104477">
      <c r="A104477" s="0" t="n">
        <v>5374.9011</v>
      </c>
      <c r="B104477" s="0" t="n">
        <v>1044.769999999195</v>
      </c>
    </row>
    <row r="104478">
      <c r="A104478" s="0" t="n">
        <v>5374.684</v>
      </c>
      <c r="B104478" s="0" t="n">
        <v>1044.779999999195</v>
      </c>
    </row>
    <row r="104479">
      <c r="A104479" s="0" t="n">
        <v>5374.4224</v>
      </c>
      <c r="B104479" s="0" t="n">
        <v>1044.789999999195</v>
      </c>
    </row>
    <row r="104480">
      <c r="A104480" s="0" t="n">
        <v>5374.2153</v>
      </c>
      <c r="B104480" s="0" t="n">
        <v>1044.799999999195</v>
      </c>
    </row>
    <row r="104481">
      <c r="A104481" s="0" t="n">
        <v>5373.9891</v>
      </c>
      <c r="B104481" s="0" t="n">
        <v>1044.809999999195</v>
      </c>
    </row>
    <row r="104482">
      <c r="A104482" s="0" t="n">
        <v>5373.7117</v>
      </c>
      <c r="B104482" s="0" t="n">
        <v>1044.819999999195</v>
      </c>
    </row>
    <row r="104483">
      <c r="A104483" s="0" t="n">
        <v>5373.4608</v>
      </c>
      <c r="B104483" s="0" t="n">
        <v>1044.829999999195</v>
      </c>
    </row>
    <row r="104484">
      <c r="A104484" s="0" t="n">
        <v>5373.2043</v>
      </c>
      <c r="B104484" s="0" t="n">
        <v>1044.839999999195</v>
      </c>
    </row>
    <row r="104485">
      <c r="A104485" s="0" t="n">
        <v>5372.9179</v>
      </c>
      <c r="B104485" s="0" t="n">
        <v>1044.849999999195</v>
      </c>
    </row>
    <row r="104486">
      <c r="A104486" s="0" t="n">
        <v>5372.6197</v>
      </c>
      <c r="B104486" s="0" t="n">
        <v>1044.859999999195</v>
      </c>
    </row>
    <row r="104487">
      <c r="A104487" s="0" t="n">
        <v>5372.3699</v>
      </c>
      <c r="B104487" s="0" t="n">
        <v>1044.869999999195</v>
      </c>
    </row>
    <row r="104488">
      <c r="A104488" s="0" t="n">
        <v>5372.1662</v>
      </c>
      <c r="B104488" s="0" t="n">
        <v>1044.879999999195</v>
      </c>
    </row>
    <row r="104489">
      <c r="A104489" s="0" t="n">
        <v>5371.9372</v>
      </c>
      <c r="B104489" s="0" t="n">
        <v>1044.889999999195</v>
      </c>
    </row>
    <row r="104490">
      <c r="A104490" s="0" t="n">
        <v>5371.6924</v>
      </c>
      <c r="B104490" s="0" t="n">
        <v>1044.899999999195</v>
      </c>
    </row>
    <row r="104491">
      <c r="A104491" s="0" t="n">
        <v>5371.3952</v>
      </c>
      <c r="B104491" s="0" t="n">
        <v>1044.909999999195</v>
      </c>
    </row>
    <row r="104492">
      <c r="A104492" s="0" t="n">
        <v>5371.1769</v>
      </c>
      <c r="B104492" s="0" t="n">
        <v>1044.919999999195</v>
      </c>
    </row>
    <row r="104493">
      <c r="A104493" s="0" t="n">
        <v>5370.9087</v>
      </c>
      <c r="B104493" s="0" t="n">
        <v>1044.929999999195</v>
      </c>
    </row>
    <row r="104494">
      <c r="A104494" s="0" t="n">
        <v>5370.6286</v>
      </c>
      <c r="B104494" s="0" t="n">
        <v>1044.939999999195</v>
      </c>
    </row>
    <row r="104495">
      <c r="A104495" s="0" t="n">
        <v>5370.3772</v>
      </c>
      <c r="B104495" s="0" t="n">
        <v>1044.949999999195</v>
      </c>
    </row>
    <row r="104496">
      <c r="A104496" s="0" t="n">
        <v>5370.1242</v>
      </c>
      <c r="B104496" s="0" t="n">
        <v>1044.959999999195</v>
      </c>
    </row>
    <row r="104497">
      <c r="A104497" s="0" t="n">
        <v>5369.8782</v>
      </c>
      <c r="B104497" s="0" t="n">
        <v>1044.969999999195</v>
      </c>
    </row>
    <row r="104498">
      <c r="A104498" s="0" t="n">
        <v>5369.5995</v>
      </c>
      <c r="B104498" s="0" t="n">
        <v>1044.979999999195</v>
      </c>
    </row>
    <row r="104499">
      <c r="A104499" s="0" t="n">
        <v>5369.3263</v>
      </c>
      <c r="B104499" s="0" t="n">
        <v>1044.989999999195</v>
      </c>
    </row>
    <row r="104500">
      <c r="A104500" s="0" t="n">
        <v>5369.1255</v>
      </c>
      <c r="B104500" s="0" t="n">
        <v>1044.999999999195</v>
      </c>
    </row>
    <row r="104501">
      <c r="A104501" s="0" t="n">
        <v>5368.8908</v>
      </c>
      <c r="B104501" s="0" t="n">
        <v>1045.009999999195</v>
      </c>
    </row>
    <row r="104502">
      <c r="A104502" s="0" t="n">
        <v>5368.6705</v>
      </c>
      <c r="B104502" s="0" t="n">
        <v>1045.019999999195</v>
      </c>
    </row>
    <row r="104503">
      <c r="A104503" s="0" t="n">
        <v>5368.4194</v>
      </c>
      <c r="B104503" s="0" t="n">
        <v>1045.029999999195</v>
      </c>
    </row>
    <row r="104504">
      <c r="A104504" s="0" t="n">
        <v>5368.1559</v>
      </c>
      <c r="B104504" s="0" t="n">
        <v>1045.039999999195</v>
      </c>
    </row>
    <row r="104505">
      <c r="A104505" s="0" t="n">
        <v>5367.9483</v>
      </c>
      <c r="B104505" s="0" t="n">
        <v>1045.049999999195</v>
      </c>
    </row>
    <row r="104506">
      <c r="A104506" s="0" t="n">
        <v>5367.6729</v>
      </c>
      <c r="B104506" s="0" t="n">
        <v>1045.059999999195</v>
      </c>
    </row>
    <row r="104507">
      <c r="A104507" s="0" t="n">
        <v>5367.4202</v>
      </c>
      <c r="B104507" s="0" t="n">
        <v>1045.069999999195</v>
      </c>
    </row>
    <row r="104508">
      <c r="A104508" s="0" t="n">
        <v>5367.1776</v>
      </c>
      <c r="B104508" s="0" t="n">
        <v>1045.079999999195</v>
      </c>
    </row>
    <row r="104509">
      <c r="A104509" s="0" t="n">
        <v>5366.9524</v>
      </c>
      <c r="B104509" s="0" t="n">
        <v>1045.089999999195</v>
      </c>
    </row>
    <row r="104510">
      <c r="A104510" s="0" t="n">
        <v>5366.6838</v>
      </c>
      <c r="B104510" s="0" t="n">
        <v>1045.099999999195</v>
      </c>
    </row>
    <row r="104511">
      <c r="A104511" s="0" t="n">
        <v>5366.4474</v>
      </c>
      <c r="B104511" s="0" t="n">
        <v>1045.109999999195</v>
      </c>
    </row>
    <row r="104512">
      <c r="A104512" s="0" t="n">
        <v>5366.2399</v>
      </c>
      <c r="B104512" s="0" t="n">
        <v>1045.119999999195</v>
      </c>
    </row>
    <row r="104513">
      <c r="A104513" s="0" t="n">
        <v>5366.015</v>
      </c>
      <c r="B104513" s="0" t="n">
        <v>1045.129999999195</v>
      </c>
    </row>
    <row r="104514">
      <c r="A104514" s="0" t="n">
        <v>5365.7857</v>
      </c>
      <c r="B104514" s="0" t="n">
        <v>1045.139999999195</v>
      </c>
    </row>
    <row r="104515">
      <c r="A104515" s="0" t="n">
        <v>5365.4931</v>
      </c>
      <c r="B104515" s="0" t="n">
        <v>1045.149999999195</v>
      </c>
    </row>
    <row r="104516">
      <c r="A104516" s="0" t="n">
        <v>5365.2652</v>
      </c>
      <c r="B104516" s="0" t="n">
        <v>1045.159999999194</v>
      </c>
    </row>
    <row r="104517">
      <c r="A104517" s="0" t="n">
        <v>5364.9698</v>
      </c>
      <c r="B104517" s="0" t="n">
        <v>1045.169999999194</v>
      </c>
    </row>
    <row r="104518">
      <c r="A104518" s="0" t="n">
        <v>5364.7059</v>
      </c>
      <c r="B104518" s="0" t="n">
        <v>1045.179999999194</v>
      </c>
    </row>
    <row r="104519">
      <c r="A104519" s="0" t="n">
        <v>5364.4232</v>
      </c>
      <c r="B104519" s="0" t="n">
        <v>1045.189999999194</v>
      </c>
    </row>
    <row r="104520">
      <c r="A104520" s="0" t="n">
        <v>5364.1766</v>
      </c>
      <c r="B104520" s="0" t="n">
        <v>1045.199999999194</v>
      </c>
    </row>
    <row r="104521">
      <c r="A104521" s="0" t="n">
        <v>5363.8996</v>
      </c>
      <c r="B104521" s="0" t="n">
        <v>1045.209999999194</v>
      </c>
    </row>
    <row r="104522">
      <c r="A104522" s="0" t="n">
        <v>5363.6211</v>
      </c>
      <c r="B104522" s="0" t="n">
        <v>1045.219999999194</v>
      </c>
    </row>
    <row r="104523">
      <c r="A104523" s="0" t="n">
        <v>5363.3746</v>
      </c>
      <c r="B104523" s="0" t="n">
        <v>1045.229999999194</v>
      </c>
    </row>
    <row r="104524">
      <c r="A104524" s="0" t="n">
        <v>5363.1422</v>
      </c>
      <c r="B104524" s="0" t="n">
        <v>1045.239999999194</v>
      </c>
    </row>
    <row r="104525">
      <c r="A104525" s="0" t="n">
        <v>5362.9073</v>
      </c>
      <c r="B104525" s="0" t="n">
        <v>1045.249999999194</v>
      </c>
    </row>
    <row r="104526">
      <c r="A104526" s="0" t="n">
        <v>5362.6249</v>
      </c>
      <c r="B104526" s="0" t="n">
        <v>1045.259999999194</v>
      </c>
    </row>
    <row r="104527">
      <c r="A104527" s="0" t="n">
        <v>5362.3538</v>
      </c>
      <c r="B104527" s="0" t="n">
        <v>1045.269999999194</v>
      </c>
    </row>
    <row r="104528">
      <c r="A104528" s="0" t="n">
        <v>5362.1183</v>
      </c>
      <c r="B104528" s="0" t="n">
        <v>1045.279999999194</v>
      </c>
    </row>
    <row r="104529">
      <c r="A104529" s="0" t="n">
        <v>5361.9013</v>
      </c>
      <c r="B104529" s="0" t="n">
        <v>1045.289999999194</v>
      </c>
    </row>
    <row r="104530">
      <c r="A104530" s="0" t="n">
        <v>5361.6198</v>
      </c>
      <c r="B104530" s="0" t="n">
        <v>1045.299999999194</v>
      </c>
    </row>
    <row r="104531">
      <c r="A104531" s="0" t="n">
        <v>5361.367</v>
      </c>
      <c r="B104531" s="0" t="n">
        <v>1045.309999999194</v>
      </c>
    </row>
    <row r="104532">
      <c r="A104532" s="0" t="n">
        <v>5361.0673</v>
      </c>
      <c r="B104532" s="0" t="n">
        <v>1045.319999999194</v>
      </c>
    </row>
    <row r="104533">
      <c r="A104533" s="0" t="n">
        <v>5360.8488</v>
      </c>
      <c r="B104533" s="0" t="n">
        <v>1045.329999999194</v>
      </c>
    </row>
    <row r="104534">
      <c r="A104534" s="0" t="n">
        <v>5360.5775</v>
      </c>
      <c r="B104534" s="0" t="n">
        <v>1045.339999999194</v>
      </c>
    </row>
    <row r="104535">
      <c r="A104535" s="0" t="n">
        <v>5360.3262</v>
      </c>
      <c r="B104535" s="0" t="n">
        <v>1045.349999999194</v>
      </c>
    </row>
    <row r="104536">
      <c r="A104536" s="0" t="n">
        <v>5360.0362</v>
      </c>
      <c r="B104536" s="0" t="n">
        <v>1045.359999999194</v>
      </c>
    </row>
    <row r="104537">
      <c r="A104537" s="0" t="n">
        <v>5359.8034</v>
      </c>
      <c r="B104537" s="0" t="n">
        <v>1045.369999999194</v>
      </c>
    </row>
    <row r="104538">
      <c r="A104538" s="0" t="n">
        <v>5359.5725</v>
      </c>
      <c r="B104538" s="0" t="n">
        <v>1045.379999999194</v>
      </c>
    </row>
    <row r="104539">
      <c r="A104539" s="0" t="n">
        <v>5359.3109</v>
      </c>
      <c r="B104539" s="0" t="n">
        <v>1045.389999999194</v>
      </c>
    </row>
    <row r="104540">
      <c r="A104540" s="0" t="n">
        <v>5359.0292</v>
      </c>
      <c r="B104540" s="0" t="n">
        <v>1045.399999999194</v>
      </c>
    </row>
    <row r="104541">
      <c r="A104541" s="0" t="n">
        <v>5358.7752</v>
      </c>
      <c r="B104541" s="0" t="n">
        <v>1045.409999999194</v>
      </c>
    </row>
    <row r="104542">
      <c r="A104542" s="0" t="n">
        <v>5358.5229</v>
      </c>
      <c r="B104542" s="0" t="n">
        <v>1045.419999999194</v>
      </c>
    </row>
    <row r="104543">
      <c r="A104543" s="0" t="n">
        <v>5358.3079</v>
      </c>
      <c r="B104543" s="0" t="n">
        <v>1045.429999999194</v>
      </c>
    </row>
    <row r="104544">
      <c r="A104544" s="0" t="n">
        <v>5358.0801</v>
      </c>
      <c r="B104544" s="0" t="n">
        <v>1045.439999999194</v>
      </c>
    </row>
    <row r="104545">
      <c r="A104545" s="0" t="n">
        <v>5357.8362</v>
      </c>
      <c r="B104545" s="0" t="n">
        <v>1045.449999999194</v>
      </c>
    </row>
    <row r="104546">
      <c r="A104546" s="0" t="n">
        <v>5357.5646</v>
      </c>
      <c r="B104546" s="0" t="n">
        <v>1045.459999999194</v>
      </c>
    </row>
    <row r="104547">
      <c r="A104547" s="0" t="n">
        <v>5357.3129</v>
      </c>
      <c r="B104547" s="0" t="n">
        <v>1045.469999999194</v>
      </c>
    </row>
    <row r="104548">
      <c r="A104548" s="0" t="n">
        <v>5357.0999</v>
      </c>
      <c r="B104548" s="0" t="n">
        <v>1045.479999999194</v>
      </c>
    </row>
    <row r="104549">
      <c r="A104549" s="0" t="n">
        <v>5356.8604</v>
      </c>
      <c r="B104549" s="0" t="n">
        <v>1045.489999999194</v>
      </c>
    </row>
    <row r="104550">
      <c r="A104550" s="0" t="n">
        <v>5356.5645</v>
      </c>
      <c r="B104550" s="0" t="n">
        <v>1045.499999999194</v>
      </c>
    </row>
    <row r="104551">
      <c r="A104551" s="0" t="n">
        <v>5356.2904</v>
      </c>
      <c r="B104551" s="0" t="n">
        <v>1045.509999999194</v>
      </c>
    </row>
    <row r="104552">
      <c r="A104552" s="0" t="n">
        <v>5356.0868</v>
      </c>
      <c r="B104552" s="0" t="n">
        <v>1045.519999999194</v>
      </c>
    </row>
    <row r="104553">
      <c r="A104553" s="0" t="n">
        <v>5355.8366</v>
      </c>
      <c r="B104553" s="0" t="n">
        <v>1045.529999999194</v>
      </c>
    </row>
    <row r="104554">
      <c r="A104554" s="0" t="n">
        <v>5355.6174</v>
      </c>
      <c r="B104554" s="0" t="n">
        <v>1045.539999999194</v>
      </c>
    </row>
    <row r="104555">
      <c r="A104555" s="0" t="n">
        <v>5355.4129</v>
      </c>
      <c r="B104555" s="0" t="n">
        <v>1045.549999999194</v>
      </c>
    </row>
    <row r="104556">
      <c r="A104556" s="0" t="n">
        <v>5355.1208</v>
      </c>
      <c r="B104556" s="0" t="n">
        <v>1045.559999999194</v>
      </c>
    </row>
    <row r="104557">
      <c r="A104557" s="0" t="n">
        <v>5354.8583</v>
      </c>
      <c r="B104557" s="0" t="n">
        <v>1045.569999999194</v>
      </c>
    </row>
    <row r="104558">
      <c r="A104558" s="0" t="n">
        <v>5354.5641</v>
      </c>
      <c r="B104558" s="0" t="n">
        <v>1045.579999999194</v>
      </c>
    </row>
    <row r="104559">
      <c r="A104559" s="0" t="n">
        <v>5354.2854</v>
      </c>
      <c r="B104559" s="0" t="n">
        <v>1045.589999999194</v>
      </c>
    </row>
    <row r="104560">
      <c r="A104560" s="0" t="n">
        <v>5353.9935</v>
      </c>
      <c r="B104560" s="0" t="n">
        <v>1045.599999999194</v>
      </c>
    </row>
    <row r="104561">
      <c r="A104561" s="0" t="n">
        <v>5353.7847</v>
      </c>
      <c r="B104561" s="0" t="n">
        <v>1045.609999999194</v>
      </c>
    </row>
    <row r="104562">
      <c r="A104562" s="0" t="n">
        <v>5353.5832</v>
      </c>
      <c r="B104562" s="0" t="n">
        <v>1045.619999999194</v>
      </c>
    </row>
    <row r="104563">
      <c r="A104563" s="0" t="n">
        <v>5353.35</v>
      </c>
      <c r="B104563" s="0" t="n">
        <v>1045.629999999194</v>
      </c>
    </row>
    <row r="104564">
      <c r="A104564" s="0" t="n">
        <v>5353.1353</v>
      </c>
      <c r="B104564" s="0" t="n">
        <v>1045.639999999194</v>
      </c>
    </row>
    <row r="104565">
      <c r="A104565" s="0" t="n">
        <v>5352.9185</v>
      </c>
      <c r="B104565" s="0" t="n">
        <v>1045.649999999194</v>
      </c>
    </row>
    <row r="104566">
      <c r="A104566" s="0" t="n">
        <v>5352.7064</v>
      </c>
      <c r="B104566" s="0" t="n">
        <v>1045.659999999194</v>
      </c>
    </row>
    <row r="104567">
      <c r="A104567" s="0" t="n">
        <v>5352.4123</v>
      </c>
      <c r="B104567" s="0" t="n">
        <v>1045.669999999194</v>
      </c>
    </row>
    <row r="104568">
      <c r="A104568" s="0" t="n">
        <v>5352.1737</v>
      </c>
      <c r="B104568" s="0" t="n">
        <v>1045.679999999194</v>
      </c>
    </row>
    <row r="104569">
      <c r="A104569" s="0" t="n">
        <v>5351.8831</v>
      </c>
      <c r="B104569" s="0" t="n">
        <v>1045.689999999194</v>
      </c>
    </row>
    <row r="104570">
      <c r="A104570" s="0" t="n">
        <v>5351.677</v>
      </c>
      <c r="B104570" s="0" t="n">
        <v>1045.699999999194</v>
      </c>
    </row>
    <row r="104571">
      <c r="A104571" s="0" t="n">
        <v>5351.4091</v>
      </c>
      <c r="B104571" s="0" t="n">
        <v>1045.709999999194</v>
      </c>
    </row>
    <row r="104572">
      <c r="A104572" s="0" t="n">
        <v>5351.1865</v>
      </c>
      <c r="B104572" s="0" t="n">
        <v>1045.719999999194</v>
      </c>
    </row>
    <row r="104573">
      <c r="A104573" s="0" t="n">
        <v>5350.9078</v>
      </c>
      <c r="B104573" s="0" t="n">
        <v>1045.729999999194</v>
      </c>
    </row>
    <row r="104574">
      <c r="A104574" s="0" t="n">
        <v>5350.6302</v>
      </c>
      <c r="B104574" s="0" t="n">
        <v>1045.739999999194</v>
      </c>
    </row>
    <row r="104575">
      <c r="A104575" s="0" t="n">
        <v>5350.3957</v>
      </c>
      <c r="B104575" s="0" t="n">
        <v>1045.749999999194</v>
      </c>
    </row>
    <row r="104576">
      <c r="A104576" s="0" t="n">
        <v>5350.153</v>
      </c>
      <c r="B104576" s="0" t="n">
        <v>1045.759999999194</v>
      </c>
    </row>
    <row r="104577">
      <c r="A104577" s="0" t="n">
        <v>5349.9275</v>
      </c>
      <c r="B104577" s="0" t="n">
        <v>1045.769999999194</v>
      </c>
    </row>
    <row r="104578">
      <c r="A104578" s="0" t="n">
        <v>5349.687</v>
      </c>
      <c r="B104578" s="0" t="n">
        <v>1045.779999999194</v>
      </c>
    </row>
    <row r="104579">
      <c r="A104579" s="0" t="n">
        <v>5349.4768</v>
      </c>
      <c r="B104579" s="0" t="n">
        <v>1045.789999999194</v>
      </c>
    </row>
    <row r="104580">
      <c r="A104580" s="0" t="n">
        <v>5349.2624</v>
      </c>
      <c r="B104580" s="0" t="n">
        <v>1045.799999999194</v>
      </c>
    </row>
    <row r="104581">
      <c r="A104581" s="0" t="n">
        <v>5348.9659</v>
      </c>
      <c r="B104581" s="0" t="n">
        <v>1045.809999999194</v>
      </c>
    </row>
    <row r="104582">
      <c r="A104582" s="0" t="n">
        <v>5348.6976</v>
      </c>
      <c r="B104582" s="0" t="n">
        <v>1045.819999999194</v>
      </c>
    </row>
    <row r="104583">
      <c r="A104583" s="0" t="n">
        <v>5348.4083</v>
      </c>
      <c r="B104583" s="0" t="n">
        <v>1045.829999999194</v>
      </c>
    </row>
    <row r="104584">
      <c r="A104584" s="0" t="n">
        <v>5348.1269</v>
      </c>
      <c r="B104584" s="0" t="n">
        <v>1045.839999999194</v>
      </c>
    </row>
    <row r="104585">
      <c r="A104585" s="0" t="n">
        <v>5347.9154</v>
      </c>
      <c r="B104585" s="0" t="n">
        <v>1045.849999999194</v>
      </c>
    </row>
    <row r="104586">
      <c r="A104586" s="0" t="n">
        <v>5347.6988</v>
      </c>
      <c r="B104586" s="0" t="n">
        <v>1045.859999999194</v>
      </c>
    </row>
    <row r="104587">
      <c r="A104587" s="0" t="n">
        <v>5347.4776</v>
      </c>
      <c r="B104587" s="0" t="n">
        <v>1045.869999999194</v>
      </c>
    </row>
    <row r="104588">
      <c r="A104588" s="0" t="n">
        <v>5347.252</v>
      </c>
      <c r="B104588" s="0" t="n">
        <v>1045.879999999194</v>
      </c>
    </row>
    <row r="104589">
      <c r="A104589" s="0" t="n">
        <v>5347.024</v>
      </c>
      <c r="B104589" s="0" t="n">
        <v>1045.889999999194</v>
      </c>
    </row>
    <row r="104590">
      <c r="A104590" s="0" t="n">
        <v>5346.7519</v>
      </c>
      <c r="B104590" s="0" t="n">
        <v>1045.899999999194</v>
      </c>
    </row>
    <row r="104591">
      <c r="A104591" s="0" t="n">
        <v>5346.5004</v>
      </c>
      <c r="B104591" s="0" t="n">
        <v>1045.909999999194</v>
      </c>
    </row>
    <row r="104592">
      <c r="A104592" s="0" t="n">
        <v>5346.2116</v>
      </c>
      <c r="B104592" s="0" t="n">
        <v>1045.919999999194</v>
      </c>
    </row>
    <row r="104593">
      <c r="A104593" s="0" t="n">
        <v>5345.9669</v>
      </c>
      <c r="B104593" s="0" t="n">
        <v>1045.929999999194</v>
      </c>
    </row>
    <row r="104594">
      <c r="A104594" s="0" t="n">
        <v>5345.7188</v>
      </c>
      <c r="B104594" s="0" t="n">
        <v>1045.939999999194</v>
      </c>
    </row>
    <row r="104595">
      <c r="A104595" s="0" t="n">
        <v>5345.5113</v>
      </c>
      <c r="B104595" s="0" t="n">
        <v>1045.949999999194</v>
      </c>
    </row>
    <row r="104596">
      <c r="A104596" s="0" t="n">
        <v>5345.2733</v>
      </c>
      <c r="B104596" s="0" t="n">
        <v>1045.959999999194</v>
      </c>
    </row>
    <row r="104597">
      <c r="A104597" s="0" t="n">
        <v>5344.997</v>
      </c>
      <c r="B104597" s="0" t="n">
        <v>1045.969999999194</v>
      </c>
    </row>
    <row r="104598">
      <c r="A104598" s="0" t="n">
        <v>5344.7783</v>
      </c>
      <c r="B104598" s="0" t="n">
        <v>1045.979999999194</v>
      </c>
    </row>
    <row r="104599">
      <c r="A104599" s="0" t="n">
        <v>5344.5399</v>
      </c>
      <c r="B104599" s="0" t="n">
        <v>1045.989999999194</v>
      </c>
    </row>
    <row r="104600">
      <c r="A104600" s="0" t="n">
        <v>5344.2556</v>
      </c>
      <c r="B104600" s="0" t="n">
        <v>1045.999999999194</v>
      </c>
    </row>
    <row r="104601">
      <c r="A104601" s="0" t="n">
        <v>5343.9822</v>
      </c>
      <c r="B104601" s="0" t="n">
        <v>1046.009999999194</v>
      </c>
    </row>
    <row r="104602">
      <c r="A104602" s="0" t="n">
        <v>5343.7007</v>
      </c>
      <c r="B104602" s="0" t="n">
        <v>1046.019999999194</v>
      </c>
    </row>
    <row r="104603">
      <c r="A104603" s="0" t="n">
        <v>5343.4621</v>
      </c>
      <c r="B104603" s="0" t="n">
        <v>1046.029999999194</v>
      </c>
    </row>
    <row r="104604">
      <c r="A104604" s="0" t="n">
        <v>5343.1785</v>
      </c>
      <c r="B104604" s="0" t="n">
        <v>1046.039999999194</v>
      </c>
    </row>
    <row r="104605">
      <c r="A104605" s="0" t="n">
        <v>5342.9688</v>
      </c>
      <c r="B104605" s="0" t="n">
        <v>1046.049999999194</v>
      </c>
    </row>
    <row r="104606">
      <c r="A104606" s="0" t="n">
        <v>5342.7233</v>
      </c>
      <c r="B104606" s="0" t="n">
        <v>1046.059999999194</v>
      </c>
    </row>
    <row r="104607">
      <c r="A104607" s="0" t="n">
        <v>5342.5198</v>
      </c>
      <c r="B104607" s="0" t="n">
        <v>1046.069999999194</v>
      </c>
    </row>
    <row r="104608">
      <c r="A104608" s="0" t="n">
        <v>5342.2314</v>
      </c>
      <c r="B104608" s="0" t="n">
        <v>1046.079999999194</v>
      </c>
    </row>
    <row r="104609">
      <c r="A104609" s="0" t="n">
        <v>5342.0054</v>
      </c>
      <c r="B104609" s="0" t="n">
        <v>1046.089999999194</v>
      </c>
    </row>
    <row r="104610">
      <c r="A104610" s="0" t="n">
        <v>5341.724</v>
      </c>
      <c r="B104610" s="0" t="n">
        <v>1046.099999999194</v>
      </c>
    </row>
    <row r="104611">
      <c r="A104611" s="0" t="n">
        <v>5341.5013</v>
      </c>
      <c r="B104611" s="0" t="n">
        <v>1046.109999999194</v>
      </c>
    </row>
    <row r="104612">
      <c r="A104612" s="0" t="n">
        <v>5341.2412</v>
      </c>
      <c r="B104612" s="0" t="n">
        <v>1046.119999999194</v>
      </c>
    </row>
    <row r="104613">
      <c r="A104613" s="0" t="n">
        <v>5340.9758</v>
      </c>
      <c r="B104613" s="0" t="n">
        <v>1046.129999999194</v>
      </c>
    </row>
    <row r="104614">
      <c r="A104614" s="0" t="n">
        <v>5340.759</v>
      </c>
      <c r="B104614" s="0" t="n">
        <v>1046.139999999194</v>
      </c>
    </row>
    <row r="104615">
      <c r="A104615" s="0" t="n">
        <v>5340.4805</v>
      </c>
      <c r="B104615" s="0" t="n">
        <v>1046.149999999194</v>
      </c>
    </row>
    <row r="104616">
      <c r="A104616" s="0" t="n">
        <v>5340.2005</v>
      </c>
      <c r="B104616" s="0" t="n">
        <v>1046.159999999194</v>
      </c>
    </row>
    <row r="104617">
      <c r="A104617" s="0" t="n">
        <v>5339.9653</v>
      </c>
      <c r="B104617" s="0" t="n">
        <v>1046.169999999194</v>
      </c>
    </row>
    <row r="104618">
      <c r="A104618" s="0" t="n">
        <v>5339.7564</v>
      </c>
      <c r="B104618" s="0" t="n">
        <v>1046.179999999194</v>
      </c>
    </row>
    <row r="104619">
      <c r="A104619" s="0" t="n">
        <v>5339.5009</v>
      </c>
      <c r="B104619" s="0" t="n">
        <v>1046.189999999194</v>
      </c>
    </row>
    <row r="104620">
      <c r="A104620" s="0" t="n">
        <v>5339.2552</v>
      </c>
      <c r="B104620" s="0" t="n">
        <v>1046.199999999194</v>
      </c>
    </row>
    <row r="104621">
      <c r="A104621" s="0" t="n">
        <v>5339.0147</v>
      </c>
      <c r="B104621" s="0" t="n">
        <v>1046.209999999194</v>
      </c>
    </row>
    <row r="104622">
      <c r="A104622" s="0" t="n">
        <v>5338.7149</v>
      </c>
      <c r="B104622" s="0" t="n">
        <v>1046.219999999194</v>
      </c>
    </row>
    <row r="104623">
      <c r="A104623" s="0" t="n">
        <v>5338.5035</v>
      </c>
      <c r="B104623" s="0" t="n">
        <v>1046.229999999194</v>
      </c>
    </row>
    <row r="104624">
      <c r="A104624" s="0" t="n">
        <v>5338.2219</v>
      </c>
      <c r="B104624" s="0" t="n">
        <v>1046.239999999194</v>
      </c>
    </row>
    <row r="104625">
      <c r="A104625" s="0" t="n">
        <v>5338.0105</v>
      </c>
      <c r="B104625" s="0" t="n">
        <v>1046.249999999194</v>
      </c>
    </row>
    <row r="104626">
      <c r="A104626" s="0" t="n">
        <v>5337.7135</v>
      </c>
      <c r="B104626" s="0" t="n">
        <v>1046.259999999193</v>
      </c>
    </row>
    <row r="104627">
      <c r="A104627" s="0" t="n">
        <v>5337.5064</v>
      </c>
      <c r="B104627" s="0" t="n">
        <v>1046.269999999193</v>
      </c>
    </row>
    <row r="104628">
      <c r="A104628" s="0" t="n">
        <v>5337.2564</v>
      </c>
      <c r="B104628" s="0" t="n">
        <v>1046.279999999193</v>
      </c>
    </row>
    <row r="104629">
      <c r="A104629" s="0" t="n">
        <v>5336.9937</v>
      </c>
      <c r="B104629" s="0" t="n">
        <v>1046.289999999193</v>
      </c>
    </row>
    <row r="104630">
      <c r="A104630" s="0" t="n">
        <v>5336.6996</v>
      </c>
      <c r="B104630" s="0" t="n">
        <v>1046.299999999193</v>
      </c>
    </row>
    <row r="104631">
      <c r="A104631" s="0" t="n">
        <v>5336.4486</v>
      </c>
      <c r="B104631" s="0" t="n">
        <v>1046.309999999193</v>
      </c>
    </row>
    <row r="104632">
      <c r="A104632" s="0" t="n">
        <v>5336.2057</v>
      </c>
      <c r="B104632" s="0" t="n">
        <v>1046.319999999193</v>
      </c>
    </row>
    <row r="104633">
      <c r="A104633" s="0" t="n">
        <v>5335.9985</v>
      </c>
      <c r="B104633" s="0" t="n">
        <v>1046.329999999193</v>
      </c>
    </row>
    <row r="104634">
      <c r="A104634" s="0" t="n">
        <v>5335.77</v>
      </c>
      <c r="B104634" s="0" t="n">
        <v>1046.339999999193</v>
      </c>
    </row>
    <row r="104635">
      <c r="A104635" s="0" t="n">
        <v>5335.5114</v>
      </c>
      <c r="B104635" s="0" t="n">
        <v>1046.349999999193</v>
      </c>
    </row>
    <row r="104636">
      <c r="A104636" s="0" t="n">
        <v>5335.2997</v>
      </c>
      <c r="B104636" s="0" t="n">
        <v>1046.359999999193</v>
      </c>
    </row>
    <row r="104637">
      <c r="A104637" s="0" t="n">
        <v>5335.0334</v>
      </c>
      <c r="B104637" s="0" t="n">
        <v>1046.369999999193</v>
      </c>
    </row>
    <row r="104638">
      <c r="A104638" s="0" t="n">
        <v>5334.7747</v>
      </c>
      <c r="B104638" s="0" t="n">
        <v>1046.379999999193</v>
      </c>
    </row>
    <row r="104639">
      <c r="A104639" s="0" t="n">
        <v>5334.5628</v>
      </c>
      <c r="B104639" s="0" t="n">
        <v>1046.389999999193</v>
      </c>
    </row>
    <row r="104640">
      <c r="A104640" s="0" t="n">
        <v>5334.3276</v>
      </c>
      <c r="B104640" s="0" t="n">
        <v>1046.399999999193</v>
      </c>
    </row>
    <row r="104641">
      <c r="A104641" s="0" t="n">
        <v>5334.0502</v>
      </c>
      <c r="B104641" s="0" t="n">
        <v>1046.409999999193</v>
      </c>
    </row>
    <row r="104642">
      <c r="A104642" s="0" t="n">
        <v>5333.7832</v>
      </c>
      <c r="B104642" s="0" t="n">
        <v>1046.419999999193</v>
      </c>
    </row>
    <row r="104643">
      <c r="A104643" s="0" t="n">
        <v>5333.5093</v>
      </c>
      <c r="B104643" s="0" t="n">
        <v>1046.429999999193</v>
      </c>
    </row>
    <row r="104644">
      <c r="A104644" s="0" t="n">
        <v>5333.27</v>
      </c>
      <c r="B104644" s="0" t="n">
        <v>1046.439999999193</v>
      </c>
    </row>
    <row r="104645">
      <c r="A104645" s="0" t="n">
        <v>5333.0094</v>
      </c>
      <c r="B104645" s="0" t="n">
        <v>1046.449999999193</v>
      </c>
    </row>
    <row r="104646">
      <c r="A104646" s="0" t="n">
        <v>5332.7609</v>
      </c>
      <c r="B104646" s="0" t="n">
        <v>1046.459999999193</v>
      </c>
    </row>
    <row r="104647">
      <c r="A104647" s="0" t="n">
        <v>5332.5095</v>
      </c>
      <c r="B104647" s="0" t="n">
        <v>1046.469999999193</v>
      </c>
    </row>
    <row r="104648">
      <c r="A104648" s="0" t="n">
        <v>5332.2799</v>
      </c>
      <c r="B104648" s="0" t="n">
        <v>1046.479999999193</v>
      </c>
    </row>
    <row r="104649">
      <c r="A104649" s="0" t="n">
        <v>5332.0586</v>
      </c>
      <c r="B104649" s="0" t="n">
        <v>1046.489999999193</v>
      </c>
    </row>
    <row r="104650">
      <c r="A104650" s="0" t="n">
        <v>5331.7754</v>
      </c>
      <c r="B104650" s="0" t="n">
        <v>1046.499999999193</v>
      </c>
    </row>
    <row r="104651">
      <c r="A104651" s="0" t="n">
        <v>5331.5255</v>
      </c>
      <c r="B104651" s="0" t="n">
        <v>1046.509999999193</v>
      </c>
    </row>
    <row r="104652">
      <c r="A104652" s="0" t="n">
        <v>5331.3184</v>
      </c>
      <c r="B104652" s="0" t="n">
        <v>1046.519999999193</v>
      </c>
    </row>
    <row r="104653">
      <c r="A104653" s="0" t="n">
        <v>5331.0282</v>
      </c>
      <c r="B104653" s="0" t="n">
        <v>1046.529999999193</v>
      </c>
    </row>
    <row r="104654">
      <c r="A104654" s="0" t="n">
        <v>5330.7642</v>
      </c>
      <c r="B104654" s="0" t="n">
        <v>1046.539999999193</v>
      </c>
    </row>
    <row r="104655">
      <c r="A104655" s="0" t="n">
        <v>5330.4959</v>
      </c>
      <c r="B104655" s="0" t="n">
        <v>1046.549999999193</v>
      </c>
    </row>
    <row r="104656">
      <c r="A104656" s="0" t="n">
        <v>5330.2956</v>
      </c>
      <c r="B104656" s="0" t="n">
        <v>1046.559999999193</v>
      </c>
    </row>
    <row r="104657">
      <c r="A104657" s="0" t="n">
        <v>5330.0269</v>
      </c>
      <c r="B104657" s="0" t="n">
        <v>1046.569999999193</v>
      </c>
    </row>
    <row r="104658">
      <c r="A104658" s="0" t="n">
        <v>5329.7367</v>
      </c>
      <c r="B104658" s="0" t="n">
        <v>1046.579999999193</v>
      </c>
    </row>
    <row r="104659">
      <c r="A104659" s="0" t="n">
        <v>5329.4604</v>
      </c>
      <c r="B104659" s="0" t="n">
        <v>1046.589999999193</v>
      </c>
    </row>
    <row r="104660">
      <c r="A104660" s="0" t="n">
        <v>5329.1907</v>
      </c>
      <c r="B104660" s="0" t="n">
        <v>1046.599999999193</v>
      </c>
    </row>
    <row r="104661">
      <c r="A104661" s="0" t="n">
        <v>5328.9304</v>
      </c>
      <c r="B104661" s="0" t="n">
        <v>1046.609999999193</v>
      </c>
    </row>
    <row r="104662">
      <c r="A104662" s="0" t="n">
        <v>5328.6495</v>
      </c>
      <c r="B104662" s="0" t="n">
        <v>1046.619999999193</v>
      </c>
    </row>
    <row r="104663">
      <c r="A104663" s="0" t="n">
        <v>5328.433</v>
      </c>
      <c r="B104663" s="0" t="n">
        <v>1046.629999999193</v>
      </c>
    </row>
    <row r="104664">
      <c r="A104664" s="0" t="n">
        <v>5328.2132</v>
      </c>
      <c r="B104664" s="0" t="n">
        <v>1046.639999999193</v>
      </c>
    </row>
    <row r="104665">
      <c r="A104665" s="0" t="n">
        <v>5327.964</v>
      </c>
      <c r="B104665" s="0" t="n">
        <v>1046.649999999193</v>
      </c>
    </row>
    <row r="104666">
      <c r="A104666" s="0" t="n">
        <v>5327.6804</v>
      </c>
      <c r="B104666" s="0" t="n">
        <v>1046.659999999193</v>
      </c>
    </row>
    <row r="104667">
      <c r="A104667" s="0" t="n">
        <v>5327.4317</v>
      </c>
      <c r="B104667" s="0" t="n">
        <v>1046.669999999193</v>
      </c>
    </row>
    <row r="104668">
      <c r="A104668" s="0" t="n">
        <v>5327.1927</v>
      </c>
      <c r="B104668" s="0" t="n">
        <v>1046.679999999193</v>
      </c>
    </row>
    <row r="104669">
      <c r="A104669" s="0" t="n">
        <v>5326.9529</v>
      </c>
      <c r="B104669" s="0" t="n">
        <v>1046.689999999193</v>
      </c>
    </row>
    <row r="104670">
      <c r="A104670" s="0" t="n">
        <v>5326.6794</v>
      </c>
      <c r="B104670" s="0" t="n">
        <v>1046.699999999193</v>
      </c>
    </row>
    <row r="104671">
      <c r="A104671" s="0" t="n">
        <v>5326.4155</v>
      </c>
      <c r="B104671" s="0" t="n">
        <v>1046.709999999193</v>
      </c>
    </row>
    <row r="104672">
      <c r="A104672" s="0" t="n">
        <v>5326.2088</v>
      </c>
      <c r="B104672" s="0" t="n">
        <v>1046.719999999193</v>
      </c>
    </row>
    <row r="104673">
      <c r="A104673" s="0" t="n">
        <v>5325.9687</v>
      </c>
      <c r="B104673" s="0" t="n">
        <v>1046.729999999193</v>
      </c>
    </row>
    <row r="104674">
      <c r="A104674" s="0" t="n">
        <v>5325.6804</v>
      </c>
      <c r="B104674" s="0" t="n">
        <v>1046.739999999193</v>
      </c>
    </row>
    <row r="104675">
      <c r="A104675" s="0" t="n">
        <v>5325.3886</v>
      </c>
      <c r="B104675" s="0" t="n">
        <v>1046.749999999193</v>
      </c>
    </row>
    <row r="104676">
      <c r="A104676" s="0" t="n">
        <v>5325.1219</v>
      </c>
      <c r="B104676" s="0" t="n">
        <v>1046.759999999193</v>
      </c>
    </row>
    <row r="104677">
      <c r="A104677" s="0" t="n">
        <v>5324.8254</v>
      </c>
      <c r="B104677" s="0" t="n">
        <v>1046.769999999193</v>
      </c>
    </row>
    <row r="104678">
      <c r="A104678" s="0" t="n">
        <v>5324.5419</v>
      </c>
      <c r="B104678" s="0" t="n">
        <v>1046.779999999193</v>
      </c>
    </row>
    <row r="104679">
      <c r="A104679" s="0" t="n">
        <v>5324.306</v>
      </c>
      <c r="B104679" s="0" t="n">
        <v>1046.789999999193</v>
      </c>
    </row>
    <row r="104680">
      <c r="A104680" s="0" t="n">
        <v>5324.0452</v>
      </c>
      <c r="B104680" s="0" t="n">
        <v>1046.799999999193</v>
      </c>
    </row>
    <row r="104681">
      <c r="A104681" s="0" t="n">
        <v>5323.7878</v>
      </c>
      <c r="B104681" s="0" t="n">
        <v>1046.809999999193</v>
      </c>
    </row>
    <row r="104682">
      <c r="A104682" s="0" t="n">
        <v>5323.5018</v>
      </c>
      <c r="B104682" s="0" t="n">
        <v>1046.819999999193</v>
      </c>
    </row>
    <row r="104683">
      <c r="A104683" s="0" t="n">
        <v>5323.2298</v>
      </c>
      <c r="B104683" s="0" t="n">
        <v>1046.829999999193</v>
      </c>
    </row>
    <row r="104684">
      <c r="A104684" s="0" t="n">
        <v>5323.008</v>
      </c>
      <c r="B104684" s="0" t="n">
        <v>1046.839999999193</v>
      </c>
    </row>
    <row r="104685">
      <c r="A104685" s="0" t="n">
        <v>5322.7279</v>
      </c>
      <c r="B104685" s="0" t="n">
        <v>1046.849999999193</v>
      </c>
    </row>
    <row r="104686">
      <c r="A104686" s="0" t="n">
        <v>5322.4328</v>
      </c>
      <c r="B104686" s="0" t="n">
        <v>1046.859999999193</v>
      </c>
    </row>
    <row r="104687">
      <c r="A104687" s="0" t="n">
        <v>5322.2249</v>
      </c>
      <c r="B104687" s="0" t="n">
        <v>1046.869999999193</v>
      </c>
    </row>
    <row r="104688">
      <c r="A104688" s="0" t="n">
        <v>5321.9259</v>
      </c>
      <c r="B104688" s="0" t="n">
        <v>1046.879999999193</v>
      </c>
    </row>
    <row r="104689">
      <c r="A104689" s="0" t="n">
        <v>5321.6954</v>
      </c>
      <c r="B104689" s="0" t="n">
        <v>1046.889999999193</v>
      </c>
    </row>
    <row r="104690">
      <c r="A104690" s="0" t="n">
        <v>5321.4282</v>
      </c>
      <c r="B104690" s="0" t="n">
        <v>1046.899999999193</v>
      </c>
    </row>
    <row r="104691">
      <c r="A104691" s="0" t="n">
        <v>5321.1403</v>
      </c>
      <c r="B104691" s="0" t="n">
        <v>1046.909999999193</v>
      </c>
    </row>
    <row r="104692">
      <c r="A104692" s="0" t="n">
        <v>5320.8965</v>
      </c>
      <c r="B104692" s="0" t="n">
        <v>1046.919999999193</v>
      </c>
    </row>
    <row r="104693">
      <c r="A104693" s="0" t="n">
        <v>5320.6094</v>
      </c>
      <c r="B104693" s="0" t="n">
        <v>1046.929999999193</v>
      </c>
    </row>
    <row r="104694">
      <c r="A104694" s="0" t="n">
        <v>5320.3993</v>
      </c>
      <c r="B104694" s="0" t="n">
        <v>1046.939999999193</v>
      </c>
    </row>
    <row r="104695">
      <c r="A104695" s="0" t="n">
        <v>5320.1612</v>
      </c>
      <c r="B104695" s="0" t="n">
        <v>1046.949999999193</v>
      </c>
    </row>
    <row r="104696">
      <c r="A104696" s="0" t="n">
        <v>5319.9564</v>
      </c>
      <c r="B104696" s="0" t="n">
        <v>1046.959999999193</v>
      </c>
    </row>
    <row r="104697">
      <c r="A104697" s="0" t="n">
        <v>5319.6818</v>
      </c>
      <c r="B104697" s="0" t="n">
        <v>1046.969999999193</v>
      </c>
    </row>
    <row r="104698">
      <c r="A104698" s="0" t="n">
        <v>5319.4426</v>
      </c>
      <c r="B104698" s="0" t="n">
        <v>1046.979999999193</v>
      </c>
    </row>
    <row r="104699">
      <c r="A104699" s="0" t="n">
        <v>5319.1523</v>
      </c>
      <c r="B104699" s="0" t="n">
        <v>1046.989999999193</v>
      </c>
    </row>
    <row r="104700">
      <c r="A104700" s="0" t="n">
        <v>5318.8975</v>
      </c>
      <c r="B104700" s="0" t="n">
        <v>1046.999999999193</v>
      </c>
    </row>
    <row r="104701">
      <c r="A104701" s="0" t="n">
        <v>5318.6518</v>
      </c>
      <c r="B104701" s="0" t="n">
        <v>1047.009999999193</v>
      </c>
    </row>
    <row r="104702">
      <c r="A104702" s="0" t="n">
        <v>5318.4289</v>
      </c>
      <c r="B104702" s="0" t="n">
        <v>1047.019999999193</v>
      </c>
    </row>
    <row r="104703">
      <c r="A104703" s="0" t="n">
        <v>5318.1473</v>
      </c>
      <c r="B104703" s="0" t="n">
        <v>1047.029999999193</v>
      </c>
    </row>
    <row r="104704">
      <c r="A104704" s="0" t="n">
        <v>5317.935</v>
      </c>
      <c r="B104704" s="0" t="n">
        <v>1047.039999999193</v>
      </c>
    </row>
    <row r="104705">
      <c r="A104705" s="0" t="n">
        <v>5317.7289</v>
      </c>
      <c r="B104705" s="0" t="n">
        <v>1047.049999999193</v>
      </c>
    </row>
    <row r="104706">
      <c r="A104706" s="0" t="n">
        <v>5317.5159</v>
      </c>
      <c r="B104706" s="0" t="n">
        <v>1047.059999999193</v>
      </c>
    </row>
    <row r="104707">
      <c r="A104707" s="0" t="n">
        <v>5317.2586</v>
      </c>
      <c r="B104707" s="0" t="n">
        <v>1047.069999999193</v>
      </c>
    </row>
    <row r="104708">
      <c r="A104708" s="0" t="n">
        <v>5317.0462</v>
      </c>
      <c r="B104708" s="0" t="n">
        <v>1047.079999999193</v>
      </c>
    </row>
    <row r="104709">
      <c r="A104709" s="0" t="n">
        <v>5316.7813</v>
      </c>
      <c r="B104709" s="0" t="n">
        <v>1047.089999999193</v>
      </c>
    </row>
    <row r="104710">
      <c r="A104710" s="0" t="n">
        <v>5316.5557</v>
      </c>
      <c r="B104710" s="0" t="n">
        <v>1047.099999999193</v>
      </c>
    </row>
    <row r="104711">
      <c r="A104711" s="0" t="n">
        <v>5316.3421</v>
      </c>
      <c r="B104711" s="0" t="n">
        <v>1047.109999999193</v>
      </c>
    </row>
    <row r="104712">
      <c r="A104712" s="0" t="n">
        <v>5316.1368</v>
      </c>
      <c r="B104712" s="0" t="n">
        <v>1047.119999999193</v>
      </c>
    </row>
    <row r="104713">
      <c r="A104713" s="0" t="n">
        <v>5315.8605</v>
      </c>
      <c r="B104713" s="0" t="n">
        <v>1047.129999999193</v>
      </c>
    </row>
    <row r="104714">
      <c r="A104714" s="0" t="n">
        <v>5315.5842</v>
      </c>
      <c r="B104714" s="0" t="n">
        <v>1047.139999999193</v>
      </c>
    </row>
    <row r="104715">
      <c r="A104715" s="0" t="n">
        <v>5315.3759</v>
      </c>
      <c r="B104715" s="0" t="n">
        <v>1047.149999999193</v>
      </c>
    </row>
    <row r="104716">
      <c r="A104716" s="0" t="n">
        <v>5315.1341</v>
      </c>
      <c r="B104716" s="0" t="n">
        <v>1047.159999999193</v>
      </c>
    </row>
    <row r="104717">
      <c r="A104717" s="0" t="n">
        <v>5314.8979</v>
      </c>
      <c r="B104717" s="0" t="n">
        <v>1047.169999999193</v>
      </c>
    </row>
    <row r="104718">
      <c r="A104718" s="0" t="n">
        <v>5314.6146</v>
      </c>
      <c r="B104718" s="0" t="n">
        <v>1047.179999999193</v>
      </c>
    </row>
    <row r="104719">
      <c r="A104719" s="0" t="n">
        <v>5314.378</v>
      </c>
      <c r="B104719" s="0" t="n">
        <v>1047.189999999193</v>
      </c>
    </row>
    <row r="104720">
      <c r="A104720" s="0" t="n">
        <v>5314.1542</v>
      </c>
      <c r="B104720" s="0" t="n">
        <v>1047.199999999193</v>
      </c>
    </row>
    <row r="104721">
      <c r="A104721" s="0" t="n">
        <v>5313.8619</v>
      </c>
      <c r="B104721" s="0" t="n">
        <v>1047.209999999193</v>
      </c>
    </row>
    <row r="104722">
      <c r="A104722" s="0" t="n">
        <v>5313.6238</v>
      </c>
      <c r="B104722" s="0" t="n">
        <v>1047.219999999193</v>
      </c>
    </row>
    <row r="104723">
      <c r="A104723" s="0" t="n">
        <v>5313.3621</v>
      </c>
      <c r="B104723" s="0" t="n">
        <v>1047.229999999193</v>
      </c>
    </row>
    <row r="104724">
      <c r="A104724" s="0" t="n">
        <v>5313.1557</v>
      </c>
      <c r="B104724" s="0" t="n">
        <v>1047.239999999193</v>
      </c>
    </row>
    <row r="104725">
      <c r="A104725" s="0" t="n">
        <v>5312.9494</v>
      </c>
      <c r="B104725" s="0" t="n">
        <v>1047.249999999193</v>
      </c>
    </row>
    <row r="104726">
      <c r="A104726" s="0" t="n">
        <v>5312.7268</v>
      </c>
      <c r="B104726" s="0" t="n">
        <v>1047.259999999193</v>
      </c>
    </row>
    <row r="104727">
      <c r="A104727" s="0" t="n">
        <v>5312.4649</v>
      </c>
      <c r="B104727" s="0" t="n">
        <v>1047.269999999193</v>
      </c>
    </row>
    <row r="104728">
      <c r="A104728" s="0" t="n">
        <v>5312.253</v>
      </c>
      <c r="B104728" s="0" t="n">
        <v>1047.279999999193</v>
      </c>
    </row>
    <row r="104729">
      <c r="A104729" s="0" t="n">
        <v>5312.0202</v>
      </c>
      <c r="B104729" s="0" t="n">
        <v>1047.289999999193</v>
      </c>
    </row>
    <row r="104730">
      <c r="A104730" s="0" t="n">
        <v>5311.7421</v>
      </c>
      <c r="B104730" s="0" t="n">
        <v>1047.299999999193</v>
      </c>
    </row>
    <row r="104731">
      <c r="A104731" s="0" t="n">
        <v>5311.5023</v>
      </c>
      <c r="B104731" s="0" t="n">
        <v>1047.309999999193</v>
      </c>
    </row>
    <row r="104732">
      <c r="A104732" s="0" t="n">
        <v>5311.2294</v>
      </c>
      <c r="B104732" s="0" t="n">
        <v>1047.319999999193</v>
      </c>
    </row>
    <row r="104733">
      <c r="A104733" s="0" t="n">
        <v>5310.9484</v>
      </c>
      <c r="B104733" s="0" t="n">
        <v>1047.329999999193</v>
      </c>
    </row>
    <row r="104734">
      <c r="A104734" s="0" t="n">
        <v>5310.7107</v>
      </c>
      <c r="B104734" s="0" t="n">
        <v>1047.339999999193</v>
      </c>
    </row>
    <row r="104735">
      <c r="A104735" s="0" t="n">
        <v>5310.4922</v>
      </c>
      <c r="B104735" s="0" t="n">
        <v>1047.349999999193</v>
      </c>
    </row>
    <row r="104736">
      <c r="A104736" s="0" t="n">
        <v>5310.2409</v>
      </c>
      <c r="B104736" s="0" t="n">
        <v>1047.359999999192</v>
      </c>
    </row>
    <row r="104737">
      <c r="A104737" s="0" t="n">
        <v>5309.9963</v>
      </c>
      <c r="B104737" s="0" t="n">
        <v>1047.369999999192</v>
      </c>
    </row>
    <row r="104738">
      <c r="A104738" s="0" t="n">
        <v>5309.7089</v>
      </c>
      <c r="B104738" s="0" t="n">
        <v>1047.379999999192</v>
      </c>
    </row>
    <row r="104739">
      <c r="A104739" s="0" t="n">
        <v>5309.43</v>
      </c>
      <c r="B104739" s="0" t="n">
        <v>1047.389999999192</v>
      </c>
    </row>
    <row r="104740">
      <c r="A104740" s="0" t="n">
        <v>5309.1582</v>
      </c>
      <c r="B104740" s="0" t="n">
        <v>1047.399999999192</v>
      </c>
    </row>
    <row r="104741">
      <c r="A104741" s="0" t="n">
        <v>5308.9118</v>
      </c>
      <c r="B104741" s="0" t="n">
        <v>1047.409999999192</v>
      </c>
    </row>
    <row r="104742">
      <c r="A104742" s="0" t="n">
        <v>5308.6453</v>
      </c>
      <c r="B104742" s="0" t="n">
        <v>1047.419999999192</v>
      </c>
    </row>
    <row r="104743">
      <c r="A104743" s="0" t="n">
        <v>5308.4216</v>
      </c>
      <c r="B104743" s="0" t="n">
        <v>1047.429999999192</v>
      </c>
    </row>
    <row r="104744">
      <c r="A104744" s="0" t="n">
        <v>5308.206</v>
      </c>
      <c r="B104744" s="0" t="n">
        <v>1047.439999999192</v>
      </c>
    </row>
    <row r="104745">
      <c r="A104745" s="0" t="n">
        <v>5307.9971</v>
      </c>
      <c r="B104745" s="0" t="n">
        <v>1047.449999999192</v>
      </c>
    </row>
    <row r="104746">
      <c r="A104746" s="0" t="n">
        <v>5307.7385</v>
      </c>
      <c r="B104746" s="0" t="n">
        <v>1047.459999999192</v>
      </c>
    </row>
    <row r="104747">
      <c r="A104747" s="0" t="n">
        <v>5307.5188</v>
      </c>
      <c r="B104747" s="0" t="n">
        <v>1047.469999999192</v>
      </c>
    </row>
    <row r="104748">
      <c r="A104748" s="0" t="n">
        <v>5307.2645</v>
      </c>
      <c r="B104748" s="0" t="n">
        <v>1047.479999999192</v>
      </c>
    </row>
    <row r="104749">
      <c r="A104749" s="0" t="n">
        <v>5306.9876</v>
      </c>
      <c r="B104749" s="0" t="n">
        <v>1047.489999999192</v>
      </c>
    </row>
    <row r="104750">
      <c r="A104750" s="0" t="n">
        <v>5306.7055</v>
      </c>
      <c r="B104750" s="0" t="n">
        <v>1047.499999999192</v>
      </c>
    </row>
    <row r="104751">
      <c r="A104751" s="0" t="n">
        <v>5306.4714</v>
      </c>
      <c r="B104751" s="0" t="n">
        <v>1047.509999999192</v>
      </c>
    </row>
    <row r="104752">
      <c r="A104752" s="0" t="n">
        <v>5306.2405</v>
      </c>
      <c r="B104752" s="0" t="n">
        <v>1047.519999999192</v>
      </c>
    </row>
    <row r="104753">
      <c r="A104753" s="0" t="n">
        <v>5306.0025</v>
      </c>
      <c r="B104753" s="0" t="n">
        <v>1047.529999999192</v>
      </c>
    </row>
    <row r="104754">
      <c r="A104754" s="0" t="n">
        <v>5305.7982</v>
      </c>
      <c r="B104754" s="0" t="n">
        <v>1047.539999999192</v>
      </c>
    </row>
    <row r="104755">
      <c r="A104755" s="0" t="n">
        <v>5305.5638</v>
      </c>
      <c r="B104755" s="0" t="n">
        <v>1047.549999999192</v>
      </c>
    </row>
    <row r="104756">
      <c r="A104756" s="0" t="n">
        <v>5305.2921</v>
      </c>
      <c r="B104756" s="0" t="n">
        <v>1047.559999999192</v>
      </c>
    </row>
    <row r="104757">
      <c r="A104757" s="0" t="n">
        <v>5305.0341</v>
      </c>
      <c r="B104757" s="0" t="n">
        <v>1047.569999999192</v>
      </c>
    </row>
    <row r="104758">
      <c r="A104758" s="0" t="n">
        <v>5304.7799</v>
      </c>
      <c r="B104758" s="0" t="n">
        <v>1047.579999999192</v>
      </c>
    </row>
    <row r="104759">
      <c r="A104759" s="0" t="n">
        <v>5304.5451</v>
      </c>
      <c r="B104759" s="0" t="n">
        <v>1047.589999999192</v>
      </c>
    </row>
    <row r="104760">
      <c r="A104760" s="0" t="n">
        <v>5304.3433</v>
      </c>
      <c r="B104760" s="0" t="n">
        <v>1047.599999999192</v>
      </c>
    </row>
    <row r="104761">
      <c r="A104761" s="0" t="n">
        <v>5304.057</v>
      </c>
      <c r="B104761" s="0" t="n">
        <v>1047.609999999192</v>
      </c>
    </row>
    <row r="104762">
      <c r="A104762" s="0" t="n">
        <v>5303.7868</v>
      </c>
      <c r="B104762" s="0" t="n">
        <v>1047.619999999192</v>
      </c>
    </row>
    <row r="104763">
      <c r="A104763" s="0" t="n">
        <v>5303.4943</v>
      </c>
      <c r="B104763" s="0" t="n">
        <v>1047.629999999192</v>
      </c>
    </row>
    <row r="104764">
      <c r="A104764" s="0" t="n">
        <v>5303.2307</v>
      </c>
      <c r="B104764" s="0" t="n">
        <v>1047.639999999192</v>
      </c>
    </row>
    <row r="104765">
      <c r="A104765" s="0" t="n">
        <v>5303.0171</v>
      </c>
      <c r="B104765" s="0" t="n">
        <v>1047.649999999192</v>
      </c>
    </row>
    <row r="104766">
      <c r="A104766" s="0" t="n">
        <v>5302.7452</v>
      </c>
      <c r="B104766" s="0" t="n">
        <v>1047.659999999192</v>
      </c>
    </row>
    <row r="104767">
      <c r="A104767" s="0" t="n">
        <v>5302.4691</v>
      </c>
      <c r="B104767" s="0" t="n">
        <v>1047.669999999192</v>
      </c>
    </row>
    <row r="104768">
      <c r="A104768" s="0" t="n">
        <v>5302.262</v>
      </c>
      <c r="B104768" s="0" t="n">
        <v>1047.679999999192</v>
      </c>
    </row>
    <row r="104769">
      <c r="A104769" s="0" t="n">
        <v>5302.0235</v>
      </c>
      <c r="B104769" s="0" t="n">
        <v>1047.689999999192</v>
      </c>
    </row>
    <row r="104770">
      <c r="A104770" s="0" t="n">
        <v>5301.7536</v>
      </c>
      <c r="B104770" s="0" t="n">
        <v>1047.699999999192</v>
      </c>
    </row>
    <row r="104771">
      <c r="A104771" s="0" t="n">
        <v>5301.5369</v>
      </c>
      <c r="B104771" s="0" t="n">
        <v>1047.709999999192</v>
      </c>
    </row>
    <row r="104772">
      <c r="A104772" s="0" t="n">
        <v>5301.3284</v>
      </c>
      <c r="B104772" s="0" t="n">
        <v>1047.719999999192</v>
      </c>
    </row>
    <row r="104773">
      <c r="A104773" s="0" t="n">
        <v>5301.1083</v>
      </c>
      <c r="B104773" s="0" t="n">
        <v>1047.729999999192</v>
      </c>
    </row>
    <row r="104774">
      <c r="A104774" s="0" t="n">
        <v>5300.8143</v>
      </c>
      <c r="B104774" s="0" t="n">
        <v>1047.739999999192</v>
      </c>
    </row>
    <row r="104775">
      <c r="A104775" s="0" t="n">
        <v>5300.5331</v>
      </c>
      <c r="B104775" s="0" t="n">
        <v>1047.749999999192</v>
      </c>
    </row>
    <row r="104776">
      <c r="A104776" s="0" t="n">
        <v>5300.2604</v>
      </c>
      <c r="B104776" s="0" t="n">
        <v>1047.759999999192</v>
      </c>
    </row>
    <row r="104777">
      <c r="A104777" s="0" t="n">
        <v>5300.0447</v>
      </c>
      <c r="B104777" s="0" t="n">
        <v>1047.769999999192</v>
      </c>
    </row>
    <row r="104778">
      <c r="A104778" s="0" t="n">
        <v>5299.7932</v>
      </c>
      <c r="B104778" s="0" t="n">
        <v>1047.779999999192</v>
      </c>
    </row>
    <row r="104779">
      <c r="A104779" s="0" t="n">
        <v>5299.5136</v>
      </c>
      <c r="B104779" s="0" t="n">
        <v>1047.789999999192</v>
      </c>
    </row>
    <row r="104780">
      <c r="A104780" s="0" t="n">
        <v>5299.2703</v>
      </c>
      <c r="B104780" s="0" t="n">
        <v>1047.799999999192</v>
      </c>
    </row>
    <row r="104781">
      <c r="A104781" s="0" t="n">
        <v>5298.979</v>
      </c>
      <c r="B104781" s="0" t="n">
        <v>1047.809999999192</v>
      </c>
    </row>
    <row r="104782">
      <c r="A104782" s="0" t="n">
        <v>5298.7703</v>
      </c>
      <c r="B104782" s="0" t="n">
        <v>1047.819999999192</v>
      </c>
    </row>
    <row r="104783">
      <c r="A104783" s="0" t="n">
        <v>5298.5159</v>
      </c>
      <c r="B104783" s="0" t="n">
        <v>1047.829999999192</v>
      </c>
    </row>
    <row r="104784">
      <c r="A104784" s="0" t="n">
        <v>5298.2575</v>
      </c>
      <c r="B104784" s="0" t="n">
        <v>1047.839999999192</v>
      </c>
    </row>
    <row r="104785">
      <c r="A104785" s="0" t="n">
        <v>5298.0202</v>
      </c>
      <c r="B104785" s="0" t="n">
        <v>1047.849999999192</v>
      </c>
    </row>
    <row r="104786">
      <c r="A104786" s="0" t="n">
        <v>5297.7697</v>
      </c>
      <c r="B104786" s="0" t="n">
        <v>1047.859999999192</v>
      </c>
    </row>
    <row r="104787">
      <c r="A104787" s="0" t="n">
        <v>5297.4961</v>
      </c>
      <c r="B104787" s="0" t="n">
        <v>1047.869999999192</v>
      </c>
    </row>
    <row r="104788">
      <c r="A104788" s="0" t="n">
        <v>5297.2338</v>
      </c>
      <c r="B104788" s="0" t="n">
        <v>1047.879999999192</v>
      </c>
    </row>
    <row r="104789">
      <c r="A104789" s="0" t="n">
        <v>5297.0171</v>
      </c>
      <c r="B104789" s="0" t="n">
        <v>1047.889999999192</v>
      </c>
    </row>
    <row r="104790">
      <c r="A104790" s="0" t="n">
        <v>5296.7565</v>
      </c>
      <c r="B104790" s="0" t="n">
        <v>1047.899999999192</v>
      </c>
    </row>
    <row r="104791">
      <c r="A104791" s="0" t="n">
        <v>5296.5498</v>
      </c>
      <c r="B104791" s="0" t="n">
        <v>1047.909999999192</v>
      </c>
    </row>
    <row r="104792">
      <c r="A104792" s="0" t="n">
        <v>5296.3018</v>
      </c>
      <c r="B104792" s="0" t="n">
        <v>1047.919999999192</v>
      </c>
    </row>
    <row r="104793">
      <c r="A104793" s="0" t="n">
        <v>5296.0372</v>
      </c>
      <c r="B104793" s="0" t="n">
        <v>1047.929999999192</v>
      </c>
    </row>
    <row r="104794">
      <c r="A104794" s="0" t="n">
        <v>5295.8298</v>
      </c>
      <c r="B104794" s="0" t="n">
        <v>1047.939999999192</v>
      </c>
    </row>
    <row r="104795">
      <c r="A104795" s="0" t="n">
        <v>5295.5538</v>
      </c>
      <c r="B104795" s="0" t="n">
        <v>1047.949999999192</v>
      </c>
    </row>
    <row r="104796">
      <c r="A104796" s="0" t="n">
        <v>5295.3309</v>
      </c>
      <c r="B104796" s="0" t="n">
        <v>1047.959999999192</v>
      </c>
    </row>
    <row r="104797">
      <c r="A104797" s="0" t="n">
        <v>5295.0448</v>
      </c>
      <c r="B104797" s="0" t="n">
        <v>1047.969999999192</v>
      </c>
    </row>
    <row r="104798">
      <c r="A104798" s="0" t="n">
        <v>5294.828</v>
      </c>
      <c r="B104798" s="0" t="n">
        <v>1047.979999999192</v>
      </c>
    </row>
    <row r="104799">
      <c r="A104799" s="0" t="n">
        <v>5294.5469</v>
      </c>
      <c r="B104799" s="0" t="n">
        <v>1047.989999999192</v>
      </c>
    </row>
    <row r="104800">
      <c r="A104800" s="0" t="n">
        <v>5294.3451</v>
      </c>
      <c r="B104800" s="0" t="n">
        <v>1047.999999999192</v>
      </c>
    </row>
    <row r="104801">
      <c r="A104801" s="0" t="n">
        <v>5294.0472</v>
      </c>
      <c r="B104801" s="0" t="n">
        <v>1048.009999999192</v>
      </c>
    </row>
    <row r="104802">
      <c r="A104802" s="0" t="n">
        <v>5293.7503</v>
      </c>
      <c r="B104802" s="0" t="n">
        <v>1048.019999999192</v>
      </c>
    </row>
    <row r="104803">
      <c r="A104803" s="0" t="n">
        <v>5293.4936</v>
      </c>
      <c r="B104803" s="0" t="n">
        <v>1048.029999999192</v>
      </c>
    </row>
    <row r="104804">
      <c r="A104804" s="0" t="n">
        <v>5293.215</v>
      </c>
      <c r="B104804" s="0" t="n">
        <v>1048.039999999192</v>
      </c>
    </row>
    <row r="104805">
      <c r="A104805" s="0" t="n">
        <v>5293.0136</v>
      </c>
      <c r="B104805" s="0" t="n">
        <v>1048.049999999192</v>
      </c>
    </row>
    <row r="104806">
      <c r="A104806" s="0" t="n">
        <v>5292.7154</v>
      </c>
      <c r="B104806" s="0" t="n">
        <v>1048.059999999192</v>
      </c>
    </row>
    <row r="104807">
      <c r="A104807" s="0" t="n">
        <v>5292.426</v>
      </c>
      <c r="B104807" s="0" t="n">
        <v>1048.069999999192</v>
      </c>
    </row>
    <row r="104808">
      <c r="A104808" s="0" t="n">
        <v>5292.1853</v>
      </c>
      <c r="B104808" s="0" t="n">
        <v>1048.079999999192</v>
      </c>
    </row>
    <row r="104809">
      <c r="A104809" s="0" t="n">
        <v>5291.8861</v>
      </c>
      <c r="B104809" s="0" t="n">
        <v>1048.089999999192</v>
      </c>
    </row>
    <row r="104810">
      <c r="A104810" s="0" t="n">
        <v>5291.6794</v>
      </c>
      <c r="B104810" s="0" t="n">
        <v>1048.099999999192</v>
      </c>
    </row>
    <row r="104811">
      <c r="A104811" s="0" t="n">
        <v>5291.452</v>
      </c>
      <c r="B104811" s="0" t="n">
        <v>1048.109999999192</v>
      </c>
    </row>
    <row r="104812">
      <c r="A104812" s="0" t="n">
        <v>5291.2068</v>
      </c>
      <c r="B104812" s="0" t="n">
        <v>1048.119999999192</v>
      </c>
    </row>
    <row r="104813">
      <c r="A104813" s="0" t="n">
        <v>5290.9415</v>
      </c>
      <c r="B104813" s="0" t="n">
        <v>1048.129999999192</v>
      </c>
    </row>
    <row r="104814">
      <c r="A104814" s="0" t="n">
        <v>5290.6433</v>
      </c>
      <c r="B104814" s="0" t="n">
        <v>1048.139999999192</v>
      </c>
    </row>
    <row r="104815">
      <c r="A104815" s="0" t="n">
        <v>5290.4321</v>
      </c>
      <c r="B104815" s="0" t="n">
        <v>1048.149999999192</v>
      </c>
    </row>
    <row r="104816">
      <c r="A104816" s="0" t="n">
        <v>5290.1704</v>
      </c>
      <c r="B104816" s="0" t="n">
        <v>1048.159999999192</v>
      </c>
    </row>
    <row r="104817">
      <c r="A104817" s="0" t="n">
        <v>5289.8959</v>
      </c>
      <c r="B104817" s="0" t="n">
        <v>1048.169999999192</v>
      </c>
    </row>
    <row r="104818">
      <c r="A104818" s="0" t="n">
        <v>5289.6535</v>
      </c>
      <c r="B104818" s="0" t="n">
        <v>1048.179999999192</v>
      </c>
    </row>
    <row r="104819">
      <c r="A104819" s="0" t="n">
        <v>5289.3749</v>
      </c>
      <c r="B104819" s="0" t="n">
        <v>1048.189999999192</v>
      </c>
    </row>
    <row r="104820">
      <c r="A104820" s="0" t="n">
        <v>5289.1067</v>
      </c>
      <c r="B104820" s="0" t="n">
        <v>1048.199999999192</v>
      </c>
    </row>
    <row r="104821">
      <c r="A104821" s="0" t="n">
        <v>5288.8296</v>
      </c>
      <c r="B104821" s="0" t="n">
        <v>1048.209999999192</v>
      </c>
    </row>
    <row r="104822">
      <c r="A104822" s="0" t="n">
        <v>5288.5633</v>
      </c>
      <c r="B104822" s="0" t="n">
        <v>1048.219999999192</v>
      </c>
    </row>
    <row r="104823">
      <c r="A104823" s="0" t="n">
        <v>5288.3073</v>
      </c>
      <c r="B104823" s="0" t="n">
        <v>1048.229999999192</v>
      </c>
    </row>
    <row r="104824">
      <c r="A104824" s="0" t="n">
        <v>5288.0169</v>
      </c>
      <c r="B104824" s="0" t="n">
        <v>1048.239999999192</v>
      </c>
    </row>
    <row r="104825">
      <c r="A104825" s="0" t="n">
        <v>5287.7266</v>
      </c>
      <c r="B104825" s="0" t="n">
        <v>1048.249999999192</v>
      </c>
    </row>
    <row r="104826">
      <c r="A104826" s="0" t="n">
        <v>5287.4974</v>
      </c>
      <c r="B104826" s="0" t="n">
        <v>1048.259999999192</v>
      </c>
    </row>
    <row r="104827">
      <c r="A104827" s="0" t="n">
        <v>5287.2579</v>
      </c>
      <c r="B104827" s="0" t="n">
        <v>1048.269999999192</v>
      </c>
    </row>
    <row r="104828">
      <c r="A104828" s="0" t="n">
        <v>5287.0056</v>
      </c>
      <c r="B104828" s="0" t="n">
        <v>1048.279999999192</v>
      </c>
    </row>
    <row r="104829">
      <c r="A104829" s="0" t="n">
        <v>5286.7127</v>
      </c>
      <c r="B104829" s="0" t="n">
        <v>1048.289999999192</v>
      </c>
    </row>
    <row r="104830">
      <c r="A104830" s="0" t="n">
        <v>5286.4342</v>
      </c>
      <c r="B104830" s="0" t="n">
        <v>1048.299999999192</v>
      </c>
    </row>
    <row r="104831">
      <c r="A104831" s="0" t="n">
        <v>5286.1965</v>
      </c>
      <c r="B104831" s="0" t="n">
        <v>1048.309999999192</v>
      </c>
    </row>
    <row r="104832">
      <c r="A104832" s="0" t="n">
        <v>5285.9098</v>
      </c>
      <c r="B104832" s="0" t="n">
        <v>1048.319999999192</v>
      </c>
    </row>
    <row r="104833">
      <c r="A104833" s="0" t="n">
        <v>5285.6187</v>
      </c>
      <c r="B104833" s="0" t="n">
        <v>1048.329999999192</v>
      </c>
    </row>
    <row r="104834">
      <c r="A104834" s="0" t="n">
        <v>5285.3985</v>
      </c>
      <c r="B104834" s="0" t="n">
        <v>1048.339999999192</v>
      </c>
    </row>
    <row r="104835">
      <c r="A104835" s="0" t="n">
        <v>5285.1711</v>
      </c>
      <c r="B104835" s="0" t="n">
        <v>1048.349999999192</v>
      </c>
    </row>
    <row r="104836">
      <c r="A104836" s="0" t="n">
        <v>5284.887</v>
      </c>
      <c r="B104836" s="0" t="n">
        <v>1048.359999999192</v>
      </c>
    </row>
    <row r="104837">
      <c r="A104837" s="0" t="n">
        <v>5284.6459</v>
      </c>
      <c r="B104837" s="0" t="n">
        <v>1048.369999999192</v>
      </c>
    </row>
    <row r="104838">
      <c r="A104838" s="0" t="n">
        <v>5284.3728</v>
      </c>
      <c r="B104838" s="0" t="n">
        <v>1048.379999999192</v>
      </c>
    </row>
    <row r="104839">
      <c r="A104839" s="0" t="n">
        <v>5284.1501</v>
      </c>
      <c r="B104839" s="0" t="n">
        <v>1048.389999999192</v>
      </c>
    </row>
    <row r="104840">
      <c r="A104840" s="0" t="n">
        <v>5283.8528</v>
      </c>
      <c r="B104840" s="0" t="n">
        <v>1048.399999999192</v>
      </c>
    </row>
    <row r="104841">
      <c r="A104841" s="0" t="n">
        <v>5283.5594</v>
      </c>
      <c r="B104841" s="0" t="n">
        <v>1048.409999999192</v>
      </c>
    </row>
    <row r="104842">
      <c r="A104842" s="0" t="n">
        <v>5283.3327</v>
      </c>
      <c r="B104842" s="0" t="n">
        <v>1048.419999999192</v>
      </c>
    </row>
    <row r="104843">
      <c r="A104843" s="0" t="n">
        <v>5283.1067</v>
      </c>
      <c r="B104843" s="0" t="n">
        <v>1048.429999999192</v>
      </c>
    </row>
    <row r="104844">
      <c r="A104844" s="0" t="n">
        <v>5282.8488</v>
      </c>
      <c r="B104844" s="0" t="n">
        <v>1048.439999999192</v>
      </c>
    </row>
    <row r="104845">
      <c r="A104845" s="0" t="n">
        <v>5282.622</v>
      </c>
      <c r="B104845" s="0" t="n">
        <v>1048.449999999192</v>
      </c>
    </row>
    <row r="104846">
      <c r="A104846" s="0" t="n">
        <v>5282.394</v>
      </c>
      <c r="B104846" s="0" t="n">
        <v>1048.459999999191</v>
      </c>
    </row>
    <row r="104847">
      <c r="A104847" s="0" t="n">
        <v>5282.1197</v>
      </c>
      <c r="B104847" s="0" t="n">
        <v>1048.469999999191</v>
      </c>
    </row>
    <row r="104848">
      <c r="A104848" s="0" t="n">
        <v>5281.8805</v>
      </c>
      <c r="B104848" s="0" t="n">
        <v>1048.479999999191</v>
      </c>
    </row>
    <row r="104849">
      <c r="A104849" s="0" t="n">
        <v>5281.6152</v>
      </c>
      <c r="B104849" s="0" t="n">
        <v>1048.489999999191</v>
      </c>
    </row>
    <row r="104850">
      <c r="A104850" s="0" t="n">
        <v>5281.3809</v>
      </c>
      <c r="B104850" s="0" t="n">
        <v>1048.499999999191</v>
      </c>
    </row>
    <row r="104851">
      <c r="A104851" s="0" t="n">
        <v>5281.1664</v>
      </c>
      <c r="B104851" s="0" t="n">
        <v>1048.509999999191</v>
      </c>
    </row>
    <row r="104852">
      <c r="A104852" s="0" t="n">
        <v>5280.9366</v>
      </c>
      <c r="B104852" s="0" t="n">
        <v>1048.519999999191</v>
      </c>
    </row>
    <row r="104853">
      <c r="A104853" s="0" t="n">
        <v>5280.7307</v>
      </c>
      <c r="B104853" s="0" t="n">
        <v>1048.529999999191</v>
      </c>
    </row>
    <row r="104854">
      <c r="A104854" s="0" t="n">
        <v>5280.4671</v>
      </c>
      <c r="B104854" s="0" t="n">
        <v>1048.539999999191</v>
      </c>
    </row>
    <row r="104855">
      <c r="A104855" s="0" t="n">
        <v>5280.2598</v>
      </c>
      <c r="B104855" s="0" t="n">
        <v>1048.549999999191</v>
      </c>
    </row>
    <row r="104856">
      <c r="A104856" s="0" t="n">
        <v>5280.0446</v>
      </c>
      <c r="B104856" s="0" t="n">
        <v>1048.559999999191</v>
      </c>
    </row>
    <row r="104857">
      <c r="A104857" s="0" t="n">
        <v>5279.8223</v>
      </c>
      <c r="B104857" s="0" t="n">
        <v>1048.569999999191</v>
      </c>
    </row>
    <row r="104858">
      <c r="A104858" s="0" t="n">
        <v>5279.5953</v>
      </c>
      <c r="B104858" s="0" t="n">
        <v>1048.579999999191</v>
      </c>
    </row>
    <row r="104859">
      <c r="A104859" s="0" t="n">
        <v>5279.3718</v>
      </c>
      <c r="B104859" s="0" t="n">
        <v>1048.589999999191</v>
      </c>
    </row>
    <row r="104860">
      <c r="A104860" s="0" t="n">
        <v>5279.0878</v>
      </c>
      <c r="B104860" s="0" t="n">
        <v>1048.599999999191</v>
      </c>
    </row>
    <row r="104861">
      <c r="A104861" s="0" t="n">
        <v>5278.8208</v>
      </c>
      <c r="B104861" s="0" t="n">
        <v>1048.609999999191</v>
      </c>
    </row>
    <row r="104862">
      <c r="A104862" s="0" t="n">
        <v>5278.5952</v>
      </c>
      <c r="B104862" s="0" t="n">
        <v>1048.619999999191</v>
      </c>
    </row>
    <row r="104863">
      <c r="A104863" s="0" t="n">
        <v>5278.3479</v>
      </c>
      <c r="B104863" s="0" t="n">
        <v>1048.629999999191</v>
      </c>
    </row>
    <row r="104864">
      <c r="A104864" s="0" t="n">
        <v>5278.0842</v>
      </c>
      <c r="B104864" s="0" t="n">
        <v>1048.639999999191</v>
      </c>
    </row>
    <row r="104865">
      <c r="A104865" s="0" t="n">
        <v>5277.8635</v>
      </c>
      <c r="B104865" s="0" t="n">
        <v>1048.649999999191</v>
      </c>
    </row>
    <row r="104866">
      <c r="A104866" s="0" t="n">
        <v>5277.6071</v>
      </c>
      <c r="B104866" s="0" t="n">
        <v>1048.659999999191</v>
      </c>
    </row>
    <row r="104867">
      <c r="A104867" s="0" t="n">
        <v>5277.402</v>
      </c>
      <c r="B104867" s="0" t="n">
        <v>1048.669999999191</v>
      </c>
    </row>
    <row r="104868">
      <c r="A104868" s="0" t="n">
        <v>5277.1298</v>
      </c>
      <c r="B104868" s="0" t="n">
        <v>1048.679999999191</v>
      </c>
    </row>
    <row r="104869">
      <c r="A104869" s="0" t="n">
        <v>5276.8416</v>
      </c>
      <c r="B104869" s="0" t="n">
        <v>1048.689999999191</v>
      </c>
    </row>
    <row r="104870">
      <c r="A104870" s="0" t="n">
        <v>5276.5742</v>
      </c>
      <c r="B104870" s="0" t="n">
        <v>1048.699999999191</v>
      </c>
    </row>
    <row r="104871">
      <c r="A104871" s="0" t="n">
        <v>5276.2837</v>
      </c>
      <c r="B104871" s="0" t="n">
        <v>1048.709999999191</v>
      </c>
    </row>
    <row r="104872">
      <c r="A104872" s="0" t="n">
        <v>5276.0576</v>
      </c>
      <c r="B104872" s="0" t="n">
        <v>1048.719999999191</v>
      </c>
    </row>
    <row r="104873">
      <c r="A104873" s="0" t="n">
        <v>5275.8312</v>
      </c>
      <c r="B104873" s="0" t="n">
        <v>1048.729999999191</v>
      </c>
    </row>
    <row r="104874">
      <c r="A104874" s="0" t="n">
        <v>5275.5359</v>
      </c>
      <c r="B104874" s="0" t="n">
        <v>1048.739999999191</v>
      </c>
    </row>
    <row r="104875">
      <c r="A104875" s="0" t="n">
        <v>5275.3237</v>
      </c>
      <c r="B104875" s="0" t="n">
        <v>1048.749999999191</v>
      </c>
    </row>
    <row r="104876">
      <c r="A104876" s="0" t="n">
        <v>5275.0881</v>
      </c>
      <c r="B104876" s="0" t="n">
        <v>1048.759999999191</v>
      </c>
    </row>
    <row r="104877">
      <c r="A104877" s="0" t="n">
        <v>5274.8221</v>
      </c>
      <c r="B104877" s="0" t="n">
        <v>1048.769999999191</v>
      </c>
    </row>
    <row r="104878">
      <c r="A104878" s="0" t="n">
        <v>5274.5848</v>
      </c>
      <c r="B104878" s="0" t="n">
        <v>1048.779999999191</v>
      </c>
    </row>
    <row r="104879">
      <c r="A104879" s="0" t="n">
        <v>5274.3668</v>
      </c>
      <c r="B104879" s="0" t="n">
        <v>1048.789999999191</v>
      </c>
    </row>
    <row r="104880">
      <c r="A104880" s="0" t="n">
        <v>5274.0729</v>
      </c>
      <c r="B104880" s="0" t="n">
        <v>1048.799999999191</v>
      </c>
    </row>
    <row r="104881">
      <c r="A104881" s="0" t="n">
        <v>5273.8289</v>
      </c>
      <c r="B104881" s="0" t="n">
        <v>1048.809999999191</v>
      </c>
    </row>
    <row r="104882">
      <c r="A104882" s="0" t="n">
        <v>5273.569</v>
      </c>
      <c r="B104882" s="0" t="n">
        <v>1048.819999999191</v>
      </c>
    </row>
    <row r="104883">
      <c r="A104883" s="0" t="n">
        <v>5273.2925</v>
      </c>
      <c r="B104883" s="0" t="n">
        <v>1048.829999999191</v>
      </c>
    </row>
    <row r="104884">
      <c r="A104884" s="0" t="n">
        <v>5273.0587</v>
      </c>
      <c r="B104884" s="0" t="n">
        <v>1048.839999999191</v>
      </c>
    </row>
    <row r="104885">
      <c r="A104885" s="0" t="n">
        <v>5272.7936</v>
      </c>
      <c r="B104885" s="0" t="n">
        <v>1048.849999999191</v>
      </c>
    </row>
    <row r="104886">
      <c r="A104886" s="0" t="n">
        <v>5272.5827</v>
      </c>
      <c r="B104886" s="0" t="n">
        <v>1048.859999999191</v>
      </c>
    </row>
    <row r="104887">
      <c r="A104887" s="0" t="n">
        <v>5272.3095</v>
      </c>
      <c r="B104887" s="0" t="n">
        <v>1048.869999999191</v>
      </c>
    </row>
    <row r="104888">
      <c r="A104888" s="0" t="n">
        <v>5272.1062</v>
      </c>
      <c r="B104888" s="0" t="n">
        <v>1048.879999999191</v>
      </c>
    </row>
    <row r="104889">
      <c r="A104889" s="0" t="n">
        <v>5271.882</v>
      </c>
      <c r="B104889" s="0" t="n">
        <v>1048.889999999191</v>
      </c>
    </row>
    <row r="104890">
      <c r="A104890" s="0" t="n">
        <v>5271.5889</v>
      </c>
      <c r="B104890" s="0" t="n">
        <v>1048.899999999191</v>
      </c>
    </row>
    <row r="104891">
      <c r="A104891" s="0" t="n">
        <v>5271.3878</v>
      </c>
      <c r="B104891" s="0" t="n">
        <v>1048.909999999191</v>
      </c>
    </row>
    <row r="104892">
      <c r="A104892" s="0" t="n">
        <v>5271.1587</v>
      </c>
      <c r="B104892" s="0" t="n">
        <v>1048.919999999191</v>
      </c>
    </row>
    <row r="104893">
      <c r="A104893" s="0" t="n">
        <v>5270.9544</v>
      </c>
      <c r="B104893" s="0" t="n">
        <v>1048.929999999191</v>
      </c>
    </row>
    <row r="104894">
      <c r="A104894" s="0" t="n">
        <v>5270.7125</v>
      </c>
      <c r="B104894" s="0" t="n">
        <v>1048.939999999191</v>
      </c>
    </row>
    <row r="104895">
      <c r="A104895" s="0" t="n">
        <v>5270.4482</v>
      </c>
      <c r="B104895" s="0" t="n">
        <v>1048.949999999191</v>
      </c>
    </row>
    <row r="104896">
      <c r="A104896" s="0" t="n">
        <v>5270.2185</v>
      </c>
      <c r="B104896" s="0" t="n">
        <v>1048.959999999191</v>
      </c>
    </row>
    <row r="104897">
      <c r="A104897" s="0" t="n">
        <v>5269.9254</v>
      </c>
      <c r="B104897" s="0" t="n">
        <v>1048.969999999191</v>
      </c>
    </row>
    <row r="104898">
      <c r="A104898" s="0" t="n">
        <v>5269.6304</v>
      </c>
      <c r="B104898" s="0" t="n">
        <v>1048.979999999191</v>
      </c>
    </row>
    <row r="104899">
      <c r="A104899" s="0" t="n">
        <v>5269.3911</v>
      </c>
      <c r="B104899" s="0" t="n">
        <v>1048.989999999191</v>
      </c>
    </row>
    <row r="104900">
      <c r="A104900" s="0" t="n">
        <v>5269.146</v>
      </c>
      <c r="B104900" s="0" t="n">
        <v>1048.999999999191</v>
      </c>
    </row>
    <row r="104901">
      <c r="A104901" s="0" t="n">
        <v>5268.9236</v>
      </c>
      <c r="B104901" s="0" t="n">
        <v>1049.009999999191</v>
      </c>
    </row>
    <row r="104902">
      <c r="A104902" s="0" t="n">
        <v>5268.6653</v>
      </c>
      <c r="B104902" s="0" t="n">
        <v>1049.019999999191</v>
      </c>
    </row>
    <row r="104903">
      <c r="A104903" s="0" t="n">
        <v>5268.4225</v>
      </c>
      <c r="B104903" s="0" t="n">
        <v>1049.029999999191</v>
      </c>
    </row>
    <row r="104904">
      <c r="A104904" s="0" t="n">
        <v>5268.2102</v>
      </c>
      <c r="B104904" s="0" t="n">
        <v>1049.039999999191</v>
      </c>
    </row>
    <row r="104905">
      <c r="A104905" s="0" t="n">
        <v>5267.9436</v>
      </c>
      <c r="B104905" s="0" t="n">
        <v>1049.049999999191</v>
      </c>
    </row>
    <row r="104906">
      <c r="A104906" s="0" t="n">
        <v>5267.7193</v>
      </c>
      <c r="B104906" s="0" t="n">
        <v>1049.059999999191</v>
      </c>
    </row>
    <row r="104907">
      <c r="A104907" s="0" t="n">
        <v>5267.4851</v>
      </c>
      <c r="B104907" s="0" t="n">
        <v>1049.069999999191</v>
      </c>
    </row>
    <row r="104908">
      <c r="A104908" s="0" t="n">
        <v>5267.2706</v>
      </c>
      <c r="B104908" s="0" t="n">
        <v>1049.079999999191</v>
      </c>
    </row>
    <row r="104909">
      <c r="A104909" s="0" t="n">
        <v>5267.0251</v>
      </c>
      <c r="B104909" s="0" t="n">
        <v>1049.089999999191</v>
      </c>
    </row>
    <row r="104910">
      <c r="A104910" s="0" t="n">
        <v>5266.7747</v>
      </c>
      <c r="B104910" s="0" t="n">
        <v>1049.099999999191</v>
      </c>
    </row>
    <row r="104911">
      <c r="A104911" s="0" t="n">
        <v>5266.566</v>
      </c>
      <c r="B104911" s="0" t="n">
        <v>1049.109999999191</v>
      </c>
    </row>
    <row r="104912">
      <c r="A104912" s="0" t="n">
        <v>5266.3426</v>
      </c>
      <c r="B104912" s="0" t="n">
        <v>1049.119999999191</v>
      </c>
    </row>
    <row r="104913">
      <c r="A104913" s="0" t="n">
        <v>5266.0643</v>
      </c>
      <c r="B104913" s="0" t="n">
        <v>1049.129999999191</v>
      </c>
    </row>
    <row r="104914">
      <c r="A104914" s="0" t="n">
        <v>5265.8535</v>
      </c>
      <c r="B104914" s="0" t="n">
        <v>1049.139999999191</v>
      </c>
    </row>
    <row r="104915">
      <c r="A104915" s="0" t="n">
        <v>5265.6364</v>
      </c>
      <c r="B104915" s="0" t="n">
        <v>1049.149999999191</v>
      </c>
    </row>
    <row r="104916">
      <c r="A104916" s="0" t="n">
        <v>5265.4233</v>
      </c>
      <c r="B104916" s="0" t="n">
        <v>1049.159999999191</v>
      </c>
    </row>
    <row r="104917">
      <c r="A104917" s="0" t="n">
        <v>5265.1239</v>
      </c>
      <c r="B104917" s="0" t="n">
        <v>1049.169999999191</v>
      </c>
    </row>
    <row r="104918">
      <c r="A104918" s="0" t="n">
        <v>5264.8619</v>
      </c>
      <c r="B104918" s="0" t="n">
        <v>1049.179999999191</v>
      </c>
    </row>
    <row r="104919">
      <c r="A104919" s="0" t="n">
        <v>5264.6451</v>
      </c>
      <c r="B104919" s="0" t="n">
        <v>1049.189999999191</v>
      </c>
    </row>
    <row r="104920">
      <c r="A104920" s="0" t="n">
        <v>5264.3633</v>
      </c>
      <c r="B104920" s="0" t="n">
        <v>1049.199999999191</v>
      </c>
    </row>
    <row r="104921">
      <c r="A104921" s="0" t="n">
        <v>5264.1514</v>
      </c>
      <c r="B104921" s="0" t="n">
        <v>1049.209999999191</v>
      </c>
    </row>
    <row r="104922">
      <c r="A104922" s="0" t="n">
        <v>5263.8928</v>
      </c>
      <c r="B104922" s="0" t="n">
        <v>1049.219999999191</v>
      </c>
    </row>
    <row r="104923">
      <c r="A104923" s="0" t="n">
        <v>5263.6024</v>
      </c>
      <c r="B104923" s="0" t="n">
        <v>1049.229999999191</v>
      </c>
    </row>
    <row r="104924">
      <c r="A104924" s="0" t="n">
        <v>5263.382</v>
      </c>
      <c r="B104924" s="0" t="n">
        <v>1049.239999999191</v>
      </c>
    </row>
    <row r="104925">
      <c r="A104925" s="0" t="n">
        <v>5263.1169</v>
      </c>
      <c r="B104925" s="0" t="n">
        <v>1049.249999999191</v>
      </c>
    </row>
    <row r="104926">
      <c r="A104926" s="0" t="n">
        <v>5262.8726</v>
      </c>
      <c r="B104926" s="0" t="n">
        <v>1049.259999999191</v>
      </c>
    </row>
    <row r="104927">
      <c r="A104927" s="0" t="n">
        <v>5262.6639</v>
      </c>
      <c r="B104927" s="0" t="n">
        <v>1049.269999999191</v>
      </c>
    </row>
    <row r="104928">
      <c r="A104928" s="0" t="n">
        <v>5262.4392</v>
      </c>
      <c r="B104928" s="0" t="n">
        <v>1049.279999999191</v>
      </c>
    </row>
    <row r="104929">
      <c r="A104929" s="0" t="n">
        <v>5262.2391</v>
      </c>
      <c r="B104929" s="0" t="n">
        <v>1049.289999999191</v>
      </c>
    </row>
    <row r="104930">
      <c r="A104930" s="0" t="n">
        <v>5261.9421</v>
      </c>
      <c r="B104930" s="0" t="n">
        <v>1049.299999999191</v>
      </c>
    </row>
    <row r="104931">
      <c r="A104931" s="0" t="n">
        <v>5261.6964</v>
      </c>
      <c r="B104931" s="0" t="n">
        <v>1049.309999999191</v>
      </c>
    </row>
    <row r="104932">
      <c r="A104932" s="0" t="n">
        <v>5261.4886</v>
      </c>
      <c r="B104932" s="0" t="n">
        <v>1049.319999999191</v>
      </c>
    </row>
    <row r="104933">
      <c r="A104933" s="0" t="n">
        <v>5261.2517</v>
      </c>
      <c r="B104933" s="0" t="n">
        <v>1049.329999999191</v>
      </c>
    </row>
    <row r="104934">
      <c r="A104934" s="0" t="n">
        <v>5261.0013</v>
      </c>
      <c r="B104934" s="0" t="n">
        <v>1049.339999999191</v>
      </c>
    </row>
    <row r="104935">
      <c r="A104935" s="0" t="n">
        <v>5260.7602</v>
      </c>
      <c r="B104935" s="0" t="n">
        <v>1049.349999999191</v>
      </c>
    </row>
    <row r="104936">
      <c r="A104936" s="0" t="n">
        <v>5260.5406</v>
      </c>
      <c r="B104936" s="0" t="n">
        <v>1049.359999999191</v>
      </c>
    </row>
    <row r="104937">
      <c r="A104937" s="0" t="n">
        <v>5260.3351</v>
      </c>
      <c r="B104937" s="0" t="n">
        <v>1049.369999999191</v>
      </c>
    </row>
    <row r="104938">
      <c r="A104938" s="0" t="n">
        <v>5260.1258</v>
      </c>
      <c r="B104938" s="0" t="n">
        <v>1049.379999999191</v>
      </c>
    </row>
    <row r="104939">
      <c r="A104939" s="0" t="n">
        <v>5259.846</v>
      </c>
      <c r="B104939" s="0" t="n">
        <v>1049.389999999191</v>
      </c>
    </row>
    <row r="104940">
      <c r="A104940" s="0" t="n">
        <v>5259.562</v>
      </c>
      <c r="B104940" s="0" t="n">
        <v>1049.399999999191</v>
      </c>
    </row>
    <row r="104941">
      <c r="A104941" s="0" t="n">
        <v>5259.2944</v>
      </c>
      <c r="B104941" s="0" t="n">
        <v>1049.409999999191</v>
      </c>
    </row>
    <row r="104942">
      <c r="A104942" s="0" t="n">
        <v>5259.0095</v>
      </c>
      <c r="B104942" s="0" t="n">
        <v>1049.419999999191</v>
      </c>
    </row>
    <row r="104943">
      <c r="A104943" s="0" t="n">
        <v>5258.7726</v>
      </c>
      <c r="B104943" s="0" t="n">
        <v>1049.429999999191</v>
      </c>
    </row>
    <row r="104944">
      <c r="A104944" s="0" t="n">
        <v>5258.5201</v>
      </c>
      <c r="B104944" s="0" t="n">
        <v>1049.439999999191</v>
      </c>
    </row>
    <row r="104945">
      <c r="A104945" s="0" t="n">
        <v>5258.2793</v>
      </c>
      <c r="B104945" s="0" t="n">
        <v>1049.449999999191</v>
      </c>
    </row>
    <row r="104946">
      <c r="A104946" s="0" t="n">
        <v>5258.0377</v>
      </c>
      <c r="B104946" s="0" t="n">
        <v>1049.459999999191</v>
      </c>
    </row>
    <row r="104947">
      <c r="A104947" s="0" t="n">
        <v>5257.7808</v>
      </c>
      <c r="B104947" s="0" t="n">
        <v>1049.469999999191</v>
      </c>
    </row>
    <row r="104948">
      <c r="A104948" s="0" t="n">
        <v>5257.5003</v>
      </c>
      <c r="B104948" s="0" t="n">
        <v>1049.479999999191</v>
      </c>
    </row>
    <row r="104949">
      <c r="A104949" s="0" t="n">
        <v>5257.2253</v>
      </c>
      <c r="B104949" s="0" t="n">
        <v>1049.489999999191</v>
      </c>
    </row>
    <row r="104950">
      <c r="A104950" s="0" t="n">
        <v>5256.9817</v>
      </c>
      <c r="B104950" s="0" t="n">
        <v>1049.499999999191</v>
      </c>
    </row>
    <row r="104951">
      <c r="A104951" s="0" t="n">
        <v>5256.7032</v>
      </c>
      <c r="B104951" s="0" t="n">
        <v>1049.509999999191</v>
      </c>
    </row>
    <row r="104952">
      <c r="A104952" s="0" t="n">
        <v>5256.4591</v>
      </c>
      <c r="B104952" s="0" t="n">
        <v>1049.519999999191</v>
      </c>
    </row>
    <row r="104953">
      <c r="A104953" s="0" t="n">
        <v>5256.1793</v>
      </c>
      <c r="B104953" s="0" t="n">
        <v>1049.529999999191</v>
      </c>
    </row>
    <row r="104954">
      <c r="A104954" s="0" t="n">
        <v>5255.9673</v>
      </c>
      <c r="B104954" s="0" t="n">
        <v>1049.539999999191</v>
      </c>
    </row>
    <row r="104955">
      <c r="A104955" s="0" t="n">
        <v>5255.7492</v>
      </c>
      <c r="B104955" s="0" t="n">
        <v>1049.549999999191</v>
      </c>
    </row>
    <row r="104956">
      <c r="A104956" s="0" t="n">
        <v>5255.471</v>
      </c>
      <c r="B104956" s="0" t="n">
        <v>1049.55999999919</v>
      </c>
    </row>
    <row r="104957">
      <c r="A104957" s="0" t="n">
        <v>5255.2689</v>
      </c>
      <c r="B104957" s="0" t="n">
        <v>1049.56999999919</v>
      </c>
    </row>
    <row r="104958">
      <c r="A104958" s="0" t="n">
        <v>5254.9961</v>
      </c>
      <c r="B104958" s="0" t="n">
        <v>1049.57999999919</v>
      </c>
    </row>
    <row r="104959">
      <c r="A104959" s="0" t="n">
        <v>5254.7067</v>
      </c>
      <c r="B104959" s="0" t="n">
        <v>1049.58999999919</v>
      </c>
    </row>
    <row r="104960">
      <c r="A104960" s="0" t="n">
        <v>5254.4582</v>
      </c>
      <c r="B104960" s="0" t="n">
        <v>1049.59999999919</v>
      </c>
    </row>
    <row r="104961">
      <c r="A104961" s="0" t="n">
        <v>5254.188</v>
      </c>
      <c r="B104961" s="0" t="n">
        <v>1049.60999999919</v>
      </c>
    </row>
    <row r="104962">
      <c r="A104962" s="0" t="n">
        <v>5253.948</v>
      </c>
      <c r="B104962" s="0" t="n">
        <v>1049.61999999919</v>
      </c>
    </row>
    <row r="104963">
      <c r="A104963" s="0" t="n">
        <v>5253.6789</v>
      </c>
      <c r="B104963" s="0" t="n">
        <v>1049.62999999919</v>
      </c>
    </row>
    <row r="104964">
      <c r="A104964" s="0" t="n">
        <v>5253.4487</v>
      </c>
      <c r="B104964" s="0" t="n">
        <v>1049.63999999919</v>
      </c>
    </row>
    <row r="104965">
      <c r="A104965" s="0" t="n">
        <v>5253.2309</v>
      </c>
      <c r="B104965" s="0" t="n">
        <v>1049.64999999919</v>
      </c>
    </row>
    <row r="104966">
      <c r="A104966" s="0" t="n">
        <v>5252.981</v>
      </c>
      <c r="B104966" s="0" t="n">
        <v>1049.65999999919</v>
      </c>
    </row>
    <row r="104967">
      <c r="A104967" s="0" t="n">
        <v>5252.696</v>
      </c>
      <c r="B104967" s="0" t="n">
        <v>1049.66999999919</v>
      </c>
    </row>
    <row r="104968">
      <c r="A104968" s="0" t="n">
        <v>5252.4687</v>
      </c>
      <c r="B104968" s="0" t="n">
        <v>1049.67999999919</v>
      </c>
    </row>
    <row r="104969">
      <c r="A104969" s="0" t="n">
        <v>5252.1921</v>
      </c>
      <c r="B104969" s="0" t="n">
        <v>1049.68999999919</v>
      </c>
    </row>
    <row r="104970">
      <c r="A104970" s="0" t="n">
        <v>5251.9625</v>
      </c>
      <c r="B104970" s="0" t="n">
        <v>1049.69999999919</v>
      </c>
    </row>
    <row r="104971">
      <c r="A104971" s="0" t="n">
        <v>5251.6896</v>
      </c>
      <c r="B104971" s="0" t="n">
        <v>1049.70999999919</v>
      </c>
    </row>
    <row r="104972">
      <c r="A104972" s="0" t="n">
        <v>5251.4719</v>
      </c>
      <c r="B104972" s="0" t="n">
        <v>1049.71999999919</v>
      </c>
    </row>
    <row r="104973">
      <c r="A104973" s="0" t="n">
        <v>5251.2201</v>
      </c>
      <c r="B104973" s="0" t="n">
        <v>1049.72999999919</v>
      </c>
    </row>
    <row r="104974">
      <c r="A104974" s="0" t="n">
        <v>5250.9285</v>
      </c>
      <c r="B104974" s="0" t="n">
        <v>1049.73999999919</v>
      </c>
    </row>
    <row r="104975">
      <c r="A104975" s="0" t="n">
        <v>5250.6462</v>
      </c>
      <c r="B104975" s="0" t="n">
        <v>1049.74999999919</v>
      </c>
    </row>
    <row r="104976">
      <c r="A104976" s="0" t="n">
        <v>5250.3628</v>
      </c>
      <c r="B104976" s="0" t="n">
        <v>1049.75999999919</v>
      </c>
    </row>
    <row r="104977">
      <c r="A104977" s="0" t="n">
        <v>5250.0991</v>
      </c>
      <c r="B104977" s="0" t="n">
        <v>1049.76999999919</v>
      </c>
    </row>
    <row r="104978">
      <c r="A104978" s="0" t="n">
        <v>5249.86</v>
      </c>
      <c r="B104978" s="0" t="n">
        <v>1049.77999999919</v>
      </c>
    </row>
    <row r="104979">
      <c r="A104979" s="0" t="n">
        <v>5249.5719</v>
      </c>
      <c r="B104979" s="0" t="n">
        <v>1049.78999999919</v>
      </c>
    </row>
    <row r="104980">
      <c r="A104980" s="0" t="n">
        <v>5249.3585</v>
      </c>
      <c r="B104980" s="0" t="n">
        <v>1049.79999999919</v>
      </c>
    </row>
    <row r="104981">
      <c r="A104981" s="0" t="n">
        <v>5249.0768</v>
      </c>
      <c r="B104981" s="0" t="n">
        <v>1049.80999999919</v>
      </c>
    </row>
    <row r="104982">
      <c r="A104982" s="0" t="n">
        <v>5248.784</v>
      </c>
      <c r="B104982" s="0" t="n">
        <v>1049.81999999919</v>
      </c>
    </row>
    <row r="104983">
      <c r="A104983" s="0" t="n">
        <v>5248.5481</v>
      </c>
      <c r="B104983" s="0" t="n">
        <v>1049.82999999919</v>
      </c>
    </row>
    <row r="104984">
      <c r="A104984" s="0" t="n">
        <v>5248.2602</v>
      </c>
      <c r="B104984" s="0" t="n">
        <v>1049.83999999919</v>
      </c>
    </row>
    <row r="104985">
      <c r="A104985" s="0" t="n">
        <v>5247.9636</v>
      </c>
      <c r="B104985" s="0" t="n">
        <v>1049.84999999919</v>
      </c>
    </row>
    <row r="104986">
      <c r="A104986" s="0" t="n">
        <v>5247.6653</v>
      </c>
      <c r="B104986" s="0" t="n">
        <v>1049.85999999919</v>
      </c>
    </row>
    <row r="104987">
      <c r="A104987" s="0" t="n">
        <v>5247.4516</v>
      </c>
      <c r="B104987" s="0" t="n">
        <v>1049.86999999919</v>
      </c>
    </row>
    <row r="104988">
      <c r="A104988" s="0" t="n">
        <v>5247.2361</v>
      </c>
      <c r="B104988" s="0" t="n">
        <v>1049.87999999919</v>
      </c>
    </row>
    <row r="104989">
      <c r="A104989" s="0" t="n">
        <v>5246.9477</v>
      </c>
      <c r="B104989" s="0" t="n">
        <v>1049.88999999919</v>
      </c>
    </row>
    <row r="104990">
      <c r="A104990" s="0" t="n">
        <v>5246.7297</v>
      </c>
      <c r="B104990" s="0" t="n">
        <v>1049.89999999919</v>
      </c>
    </row>
    <row r="104991">
      <c r="A104991" s="0" t="n">
        <v>5246.4382</v>
      </c>
      <c r="B104991" s="0" t="n">
        <v>1049.90999999919</v>
      </c>
    </row>
    <row r="104992">
      <c r="A104992" s="0" t="n">
        <v>5246.1533</v>
      </c>
      <c r="B104992" s="0" t="n">
        <v>1049.91999999919</v>
      </c>
    </row>
    <row r="104993">
      <c r="A104993" s="0" t="n">
        <v>5245.8601</v>
      </c>
      <c r="B104993" s="0" t="n">
        <v>1049.92999999919</v>
      </c>
    </row>
    <row r="104994">
      <c r="A104994" s="0" t="n">
        <v>5245.5822</v>
      </c>
      <c r="B104994" s="0" t="n">
        <v>1049.93999999919</v>
      </c>
    </row>
    <row r="104995">
      <c r="A104995" s="0" t="n">
        <v>5245.3516</v>
      </c>
      <c r="B104995" s="0" t="n">
        <v>1049.94999999919</v>
      </c>
    </row>
    <row r="104996">
      <c r="A104996" s="0" t="n">
        <v>5245.071</v>
      </c>
      <c r="B104996" s="0" t="n">
        <v>1049.95999999919</v>
      </c>
    </row>
    <row r="104997">
      <c r="A104997" s="0" t="n">
        <v>5244.8009</v>
      </c>
      <c r="B104997" s="0" t="n">
        <v>1049.96999999919</v>
      </c>
    </row>
    <row r="104998">
      <c r="A104998" s="0" t="n">
        <v>5244.5081</v>
      </c>
      <c r="B104998" s="0" t="n">
        <v>1049.97999999919</v>
      </c>
    </row>
    <row r="104999">
      <c r="A104999" s="0" t="n">
        <v>5244.2232</v>
      </c>
      <c r="B104999" s="0" t="n">
        <v>1049.98999999919</v>
      </c>
    </row>
    <row r="105000">
      <c r="A105000" s="0" t="n">
        <v>5244.0206</v>
      </c>
      <c r="B105000" s="0" t="n">
        <v>1049.99999999919</v>
      </c>
    </row>
    <row r="105001">
      <c r="A105001" s="0" t="n">
        <v>5243.7577</v>
      </c>
      <c r="B105001" s="0" t="n">
        <v>1050.00999999919</v>
      </c>
    </row>
    <row r="105002">
      <c r="A105002" s="0" t="n">
        <v>5243.4939</v>
      </c>
      <c r="B105002" s="0" t="n">
        <v>1050.01999999919</v>
      </c>
    </row>
    <row r="105003">
      <c r="A105003" s="0" t="n">
        <v>5243.2304</v>
      </c>
      <c r="B105003" s="0" t="n">
        <v>1050.02999999919</v>
      </c>
    </row>
    <row r="105004">
      <c r="A105004" s="0" t="n">
        <v>5243.023</v>
      </c>
      <c r="B105004" s="0" t="n">
        <v>1050.03999999919</v>
      </c>
    </row>
    <row r="105005">
      <c r="A105005" s="0" t="n">
        <v>5242.7503</v>
      </c>
      <c r="B105005" s="0" t="n">
        <v>1050.04999999919</v>
      </c>
    </row>
    <row r="105006">
      <c r="A105006" s="0" t="n">
        <v>5242.541</v>
      </c>
      <c r="B105006" s="0" t="n">
        <v>1050.05999999919</v>
      </c>
    </row>
    <row r="105007">
      <c r="A105007" s="0" t="n">
        <v>5242.3031</v>
      </c>
      <c r="B105007" s="0" t="n">
        <v>1050.06999999919</v>
      </c>
    </row>
    <row r="105008">
      <c r="A105008" s="0" t="n">
        <v>5242.0835</v>
      </c>
      <c r="B105008" s="0" t="n">
        <v>1050.07999999919</v>
      </c>
    </row>
    <row r="105009">
      <c r="A105009" s="0" t="n">
        <v>5241.8022</v>
      </c>
      <c r="B105009" s="0" t="n">
        <v>1050.08999999919</v>
      </c>
    </row>
    <row r="105010">
      <c r="A105010" s="0" t="n">
        <v>5241.5915</v>
      </c>
      <c r="B105010" s="0" t="n">
        <v>1050.09999999919</v>
      </c>
    </row>
    <row r="105011">
      <c r="A105011" s="0" t="n">
        <v>5241.3459</v>
      </c>
      <c r="B105011" s="0" t="n">
        <v>1050.10999999919</v>
      </c>
    </row>
    <row r="105012">
      <c r="A105012" s="0" t="n">
        <v>5241.0664</v>
      </c>
      <c r="B105012" s="0" t="n">
        <v>1050.11999999919</v>
      </c>
    </row>
    <row r="105013">
      <c r="A105013" s="0" t="n">
        <v>5240.8556</v>
      </c>
      <c r="B105013" s="0" t="n">
        <v>1050.12999999919</v>
      </c>
    </row>
    <row r="105014">
      <c r="A105014" s="0" t="n">
        <v>5240.5928</v>
      </c>
      <c r="B105014" s="0" t="n">
        <v>1050.13999999919</v>
      </c>
    </row>
    <row r="105015">
      <c r="A105015" s="0" t="n">
        <v>5240.2939</v>
      </c>
      <c r="B105015" s="0" t="n">
        <v>1050.14999999919</v>
      </c>
    </row>
    <row r="105016">
      <c r="A105016" s="0" t="n">
        <v>5240.032</v>
      </c>
      <c r="B105016" s="0" t="n">
        <v>1050.15999999919</v>
      </c>
    </row>
    <row r="105017">
      <c r="A105017" s="0" t="n">
        <v>5239.7789</v>
      </c>
      <c r="B105017" s="0" t="n">
        <v>1050.16999999919</v>
      </c>
    </row>
    <row r="105018">
      <c r="A105018" s="0" t="n">
        <v>5239.4927</v>
      </c>
      <c r="B105018" s="0" t="n">
        <v>1050.17999999919</v>
      </c>
    </row>
    <row r="105019">
      <c r="A105019" s="0" t="n">
        <v>5239.2911</v>
      </c>
      <c r="B105019" s="0" t="n">
        <v>1050.18999999919</v>
      </c>
    </row>
    <row r="105020">
      <c r="A105020" s="0" t="n">
        <v>5239.0702</v>
      </c>
      <c r="B105020" s="0" t="n">
        <v>1050.19999999919</v>
      </c>
    </row>
    <row r="105021">
      <c r="A105021" s="0" t="n">
        <v>5238.7959</v>
      </c>
      <c r="B105021" s="0" t="n">
        <v>1050.20999999919</v>
      </c>
    </row>
    <row r="105022">
      <c r="A105022" s="0" t="n">
        <v>5238.5699</v>
      </c>
      <c r="B105022" s="0" t="n">
        <v>1050.21999999919</v>
      </c>
    </row>
    <row r="105023">
      <c r="A105023" s="0" t="n">
        <v>5238.2753</v>
      </c>
      <c r="B105023" s="0" t="n">
        <v>1050.22999999919</v>
      </c>
    </row>
    <row r="105024">
      <c r="A105024" s="0" t="n">
        <v>5238.0353</v>
      </c>
      <c r="B105024" s="0" t="n">
        <v>1050.23999999919</v>
      </c>
    </row>
    <row r="105025">
      <c r="A105025" s="0" t="n">
        <v>5237.7813</v>
      </c>
      <c r="B105025" s="0" t="n">
        <v>1050.24999999919</v>
      </c>
    </row>
    <row r="105026">
      <c r="A105026" s="0" t="n">
        <v>5237.5116</v>
      </c>
      <c r="B105026" s="0" t="n">
        <v>1050.25999999919</v>
      </c>
    </row>
    <row r="105027">
      <c r="A105027" s="0" t="n">
        <v>5237.2709</v>
      </c>
      <c r="B105027" s="0" t="n">
        <v>1050.26999999919</v>
      </c>
    </row>
    <row r="105028">
      <c r="A105028" s="0" t="n">
        <v>5236.9781</v>
      </c>
      <c r="B105028" s="0" t="n">
        <v>1050.27999999919</v>
      </c>
    </row>
    <row r="105029">
      <c r="A105029" s="0" t="n">
        <v>5236.7008</v>
      </c>
      <c r="B105029" s="0" t="n">
        <v>1050.28999999919</v>
      </c>
    </row>
    <row r="105030">
      <c r="A105030" s="0" t="n">
        <v>5236.4119</v>
      </c>
      <c r="B105030" s="0" t="n">
        <v>1050.29999999919</v>
      </c>
    </row>
    <row r="105031">
      <c r="A105031" s="0" t="n">
        <v>5236.1684</v>
      </c>
      <c r="B105031" s="0" t="n">
        <v>1050.30999999919</v>
      </c>
    </row>
    <row r="105032">
      <c r="A105032" s="0" t="n">
        <v>5235.9447</v>
      </c>
      <c r="B105032" s="0" t="n">
        <v>1050.31999999919</v>
      </c>
    </row>
    <row r="105033">
      <c r="A105033" s="0" t="n">
        <v>5235.6866</v>
      </c>
      <c r="B105033" s="0" t="n">
        <v>1050.32999999919</v>
      </c>
    </row>
    <row r="105034">
      <c r="A105034" s="0" t="n">
        <v>5235.4589</v>
      </c>
      <c r="B105034" s="0" t="n">
        <v>1050.33999999919</v>
      </c>
    </row>
    <row r="105035">
      <c r="A105035" s="0" t="n">
        <v>5235.2253</v>
      </c>
      <c r="B105035" s="0" t="n">
        <v>1050.34999999919</v>
      </c>
    </row>
    <row r="105036">
      <c r="A105036" s="0" t="n">
        <v>5234.9523</v>
      </c>
      <c r="B105036" s="0" t="n">
        <v>1050.35999999919</v>
      </c>
    </row>
    <row r="105037">
      <c r="A105037" s="0" t="n">
        <v>5234.7053</v>
      </c>
      <c r="B105037" s="0" t="n">
        <v>1050.36999999919</v>
      </c>
    </row>
    <row r="105038">
      <c r="A105038" s="0" t="n">
        <v>5234.4242</v>
      </c>
      <c r="B105038" s="0" t="n">
        <v>1050.37999999919</v>
      </c>
    </row>
    <row r="105039">
      <c r="A105039" s="0" t="n">
        <v>5234.1744</v>
      </c>
      <c r="B105039" s="0" t="n">
        <v>1050.38999999919</v>
      </c>
    </row>
    <row r="105040">
      <c r="A105040" s="0" t="n">
        <v>5233.9482</v>
      </c>
      <c r="B105040" s="0" t="n">
        <v>1050.39999999919</v>
      </c>
    </row>
    <row r="105041">
      <c r="A105041" s="0" t="n">
        <v>5233.7132</v>
      </c>
      <c r="B105041" s="0" t="n">
        <v>1050.40999999919</v>
      </c>
    </row>
    <row r="105042">
      <c r="A105042" s="0" t="n">
        <v>5233.4188</v>
      </c>
      <c r="B105042" s="0" t="n">
        <v>1050.41999999919</v>
      </c>
    </row>
    <row r="105043">
      <c r="A105043" s="0" t="n">
        <v>5233.1938</v>
      </c>
      <c r="B105043" s="0" t="n">
        <v>1050.42999999919</v>
      </c>
    </row>
    <row r="105044">
      <c r="A105044" s="0" t="n">
        <v>5232.9089</v>
      </c>
      <c r="B105044" s="0" t="n">
        <v>1050.43999999919</v>
      </c>
    </row>
    <row r="105045">
      <c r="A105045" s="0" t="n">
        <v>5232.6485</v>
      </c>
      <c r="B105045" s="0" t="n">
        <v>1050.44999999919</v>
      </c>
    </row>
    <row r="105046">
      <c r="A105046" s="0" t="n">
        <v>5232.3628</v>
      </c>
      <c r="B105046" s="0" t="n">
        <v>1050.45999999919</v>
      </c>
    </row>
    <row r="105047">
      <c r="A105047" s="0" t="n">
        <v>5232.0994</v>
      </c>
      <c r="B105047" s="0" t="n">
        <v>1050.46999999919</v>
      </c>
    </row>
    <row r="105048">
      <c r="A105048" s="0" t="n">
        <v>5231.8899</v>
      </c>
      <c r="B105048" s="0" t="n">
        <v>1050.47999999919</v>
      </c>
    </row>
    <row r="105049">
      <c r="A105049" s="0" t="n">
        <v>5231.6195</v>
      </c>
      <c r="B105049" s="0" t="n">
        <v>1050.48999999919</v>
      </c>
    </row>
    <row r="105050">
      <c r="A105050" s="0" t="n">
        <v>5231.3422</v>
      </c>
      <c r="B105050" s="0" t="n">
        <v>1050.49999999919</v>
      </c>
    </row>
    <row r="105051">
      <c r="A105051" s="0" t="n">
        <v>5231.0979</v>
      </c>
      <c r="B105051" s="0" t="n">
        <v>1050.50999999919</v>
      </c>
    </row>
    <row r="105052">
      <c r="A105052" s="0" t="n">
        <v>5230.8344</v>
      </c>
      <c r="B105052" s="0" t="n">
        <v>1050.51999999919</v>
      </c>
    </row>
    <row r="105053">
      <c r="A105053" s="0" t="n">
        <v>5230.5735</v>
      </c>
      <c r="B105053" s="0" t="n">
        <v>1050.52999999919</v>
      </c>
    </row>
    <row r="105054">
      <c r="A105054" s="0" t="n">
        <v>5230.3585</v>
      </c>
      <c r="B105054" s="0" t="n">
        <v>1050.53999999919</v>
      </c>
    </row>
    <row r="105055">
      <c r="A105055" s="0" t="n">
        <v>5230.1313</v>
      </c>
      <c r="B105055" s="0" t="n">
        <v>1050.54999999919</v>
      </c>
    </row>
    <row r="105056">
      <c r="A105056" s="0" t="n">
        <v>5229.9044</v>
      </c>
      <c r="B105056" s="0" t="n">
        <v>1050.55999999919</v>
      </c>
    </row>
    <row r="105057">
      <c r="A105057" s="0" t="n">
        <v>5229.6895</v>
      </c>
      <c r="B105057" s="0" t="n">
        <v>1050.56999999919</v>
      </c>
    </row>
    <row r="105058">
      <c r="A105058" s="0" t="n">
        <v>5229.3946</v>
      </c>
      <c r="B105058" s="0" t="n">
        <v>1050.57999999919</v>
      </c>
    </row>
    <row r="105059">
      <c r="A105059" s="0" t="n">
        <v>5229.1112</v>
      </c>
      <c r="B105059" s="0" t="n">
        <v>1050.58999999919</v>
      </c>
    </row>
    <row r="105060">
      <c r="A105060" s="0" t="n">
        <v>5228.8441</v>
      </c>
      <c r="B105060" s="0" t="n">
        <v>1050.59999999919</v>
      </c>
    </row>
    <row r="105061">
      <c r="A105061" s="0" t="n">
        <v>5228.6422</v>
      </c>
      <c r="B105061" s="0" t="n">
        <v>1050.60999999919</v>
      </c>
    </row>
    <row r="105062">
      <c r="A105062" s="0" t="n">
        <v>5228.3467</v>
      </c>
      <c r="B105062" s="0" t="n">
        <v>1050.61999999919</v>
      </c>
    </row>
    <row r="105063">
      <c r="A105063" s="0" t="n">
        <v>5228.146</v>
      </c>
      <c r="B105063" s="0" t="n">
        <v>1050.62999999919</v>
      </c>
    </row>
    <row r="105064">
      <c r="A105064" s="0" t="n">
        <v>5227.9386</v>
      </c>
      <c r="B105064" s="0" t="n">
        <v>1050.63999999919</v>
      </c>
    </row>
    <row r="105065">
      <c r="A105065" s="0" t="n">
        <v>5227.6443</v>
      </c>
      <c r="B105065" s="0" t="n">
        <v>1050.64999999919</v>
      </c>
    </row>
    <row r="105066">
      <c r="A105066" s="0" t="n">
        <v>5227.4312</v>
      </c>
      <c r="B105066" s="0" t="n">
        <v>1050.659999999189</v>
      </c>
    </row>
    <row r="105067">
      <c r="A105067" s="0" t="n">
        <v>5227.2115</v>
      </c>
      <c r="B105067" s="0" t="n">
        <v>1050.669999999189</v>
      </c>
    </row>
    <row r="105068">
      <c r="A105068" s="0" t="n">
        <v>5227.0049</v>
      </c>
      <c r="B105068" s="0" t="n">
        <v>1050.679999999189</v>
      </c>
    </row>
    <row r="105069">
      <c r="A105069" s="0" t="n">
        <v>5226.7938</v>
      </c>
      <c r="B105069" s="0" t="n">
        <v>1050.689999999189</v>
      </c>
    </row>
    <row r="105070">
      <c r="A105070" s="0" t="n">
        <v>5226.5015</v>
      </c>
      <c r="B105070" s="0" t="n">
        <v>1050.699999999189</v>
      </c>
    </row>
    <row r="105071">
      <c r="A105071" s="0" t="n">
        <v>5226.215</v>
      </c>
      <c r="B105071" s="0" t="n">
        <v>1050.709999999189</v>
      </c>
    </row>
    <row r="105072">
      <c r="A105072" s="0" t="n">
        <v>5225.9571</v>
      </c>
      <c r="B105072" s="0" t="n">
        <v>1050.719999999189</v>
      </c>
    </row>
    <row r="105073">
      <c r="A105073" s="0" t="n">
        <v>5225.6873</v>
      </c>
      <c r="B105073" s="0" t="n">
        <v>1050.729999999189</v>
      </c>
    </row>
    <row r="105074">
      <c r="A105074" s="0" t="n">
        <v>5225.3997</v>
      </c>
      <c r="B105074" s="0" t="n">
        <v>1050.739999999189</v>
      </c>
    </row>
    <row r="105075">
      <c r="A105075" s="0" t="n">
        <v>5225.1514</v>
      </c>
      <c r="B105075" s="0" t="n">
        <v>1050.749999999189</v>
      </c>
    </row>
    <row r="105076">
      <c r="A105076" s="0" t="n">
        <v>5224.9215</v>
      </c>
      <c r="B105076" s="0" t="n">
        <v>1050.759999999189</v>
      </c>
    </row>
    <row r="105077">
      <c r="A105077" s="0" t="n">
        <v>5224.6664</v>
      </c>
      <c r="B105077" s="0" t="n">
        <v>1050.769999999189</v>
      </c>
    </row>
    <row r="105078">
      <c r="A105078" s="0" t="n">
        <v>5224.3801</v>
      </c>
      <c r="B105078" s="0" t="n">
        <v>1050.779999999189</v>
      </c>
    </row>
    <row r="105079">
      <c r="A105079" s="0" t="n">
        <v>5224.1608</v>
      </c>
      <c r="B105079" s="0" t="n">
        <v>1050.789999999189</v>
      </c>
    </row>
    <row r="105080">
      <c r="A105080" s="0" t="n">
        <v>5223.8878</v>
      </c>
      <c r="B105080" s="0" t="n">
        <v>1050.799999999189</v>
      </c>
    </row>
    <row r="105081">
      <c r="A105081" s="0" t="n">
        <v>5223.682</v>
      </c>
      <c r="B105081" s="0" t="n">
        <v>1050.809999999189</v>
      </c>
    </row>
    <row r="105082">
      <c r="A105082" s="0" t="n">
        <v>5223.4238</v>
      </c>
      <c r="B105082" s="0" t="n">
        <v>1050.819999999189</v>
      </c>
    </row>
    <row r="105083">
      <c r="A105083" s="0" t="n">
        <v>5223.2209</v>
      </c>
      <c r="B105083" s="0" t="n">
        <v>1050.829999999189</v>
      </c>
    </row>
    <row r="105084">
      <c r="A105084" s="0" t="n">
        <v>5222.9952</v>
      </c>
      <c r="B105084" s="0" t="n">
        <v>1050.839999999189</v>
      </c>
    </row>
    <row r="105085">
      <c r="A105085" s="0" t="n">
        <v>5222.7865</v>
      </c>
      <c r="B105085" s="0" t="n">
        <v>1050.849999999189</v>
      </c>
    </row>
    <row r="105086">
      <c r="A105086" s="0" t="n">
        <v>5222.5081</v>
      </c>
      <c r="B105086" s="0" t="n">
        <v>1050.859999999189</v>
      </c>
    </row>
    <row r="105087">
      <c r="A105087" s="0" t="n">
        <v>5222.2431</v>
      </c>
      <c r="B105087" s="0" t="n">
        <v>1050.869999999189</v>
      </c>
    </row>
    <row r="105088">
      <c r="A105088" s="0" t="n">
        <v>5221.9937</v>
      </c>
      <c r="B105088" s="0" t="n">
        <v>1050.879999999189</v>
      </c>
    </row>
    <row r="105089">
      <c r="A105089" s="0" t="n">
        <v>5221.7051</v>
      </c>
      <c r="B105089" s="0" t="n">
        <v>1050.889999999189</v>
      </c>
    </row>
    <row r="105090">
      <c r="A105090" s="0" t="n">
        <v>5221.4563</v>
      </c>
      <c r="B105090" s="0" t="n">
        <v>1050.899999999189</v>
      </c>
    </row>
    <row r="105091">
      <c r="A105091" s="0" t="n">
        <v>5221.2353</v>
      </c>
      <c r="B105091" s="0" t="n">
        <v>1050.909999999189</v>
      </c>
    </row>
    <row r="105092">
      <c r="A105092" s="0" t="n">
        <v>5220.9359</v>
      </c>
      <c r="B105092" s="0" t="n">
        <v>1050.919999999189</v>
      </c>
    </row>
    <row r="105093">
      <c r="A105093" s="0" t="n">
        <v>5220.7357</v>
      </c>
      <c r="B105093" s="0" t="n">
        <v>1050.929999999189</v>
      </c>
    </row>
    <row r="105094">
      <c r="A105094" s="0" t="n">
        <v>5220.5142</v>
      </c>
      <c r="B105094" s="0" t="n">
        <v>1050.939999999189</v>
      </c>
    </row>
    <row r="105095">
      <c r="A105095" s="0" t="n">
        <v>5220.2973</v>
      </c>
      <c r="B105095" s="0" t="n">
        <v>1050.949999999189</v>
      </c>
    </row>
    <row r="105096">
      <c r="A105096" s="0" t="n">
        <v>5220.017</v>
      </c>
      <c r="B105096" s="0" t="n">
        <v>1050.959999999189</v>
      </c>
    </row>
    <row r="105097">
      <c r="A105097" s="0" t="n">
        <v>5219.7551</v>
      </c>
      <c r="B105097" s="0" t="n">
        <v>1050.969999999189</v>
      </c>
    </row>
    <row r="105098">
      <c r="A105098" s="0" t="n">
        <v>5219.4747</v>
      </c>
      <c r="B105098" s="0" t="n">
        <v>1050.979999999189</v>
      </c>
    </row>
    <row r="105099">
      <c r="A105099" s="0" t="n">
        <v>5219.2335</v>
      </c>
      <c r="B105099" s="0" t="n">
        <v>1050.989999999189</v>
      </c>
    </row>
    <row r="105100">
      <c r="A105100" s="0" t="n">
        <v>5218.9603</v>
      </c>
      <c r="B105100" s="0" t="n">
        <v>1050.999999999189</v>
      </c>
    </row>
    <row r="105101">
      <c r="A105101" s="0" t="n">
        <v>5218.6933</v>
      </c>
      <c r="B105101" s="0" t="n">
        <v>1051.009999999189</v>
      </c>
    </row>
    <row r="105102">
      <c r="A105102" s="0" t="n">
        <v>5218.407</v>
      </c>
      <c r="B105102" s="0" t="n">
        <v>1051.019999999189</v>
      </c>
    </row>
    <row r="105103">
      <c r="A105103" s="0" t="n">
        <v>5218.134</v>
      </c>
      <c r="B105103" s="0" t="n">
        <v>1051.029999999189</v>
      </c>
    </row>
    <row r="105104">
      <c r="A105104" s="0" t="n">
        <v>5217.8732</v>
      </c>
      <c r="B105104" s="0" t="n">
        <v>1051.039999999189</v>
      </c>
    </row>
    <row r="105105">
      <c r="A105105" s="0" t="n">
        <v>5217.6083</v>
      </c>
      <c r="B105105" s="0" t="n">
        <v>1051.049999999189</v>
      </c>
    </row>
    <row r="105106">
      <c r="A105106" s="0" t="n">
        <v>5217.3274</v>
      </c>
      <c r="B105106" s="0" t="n">
        <v>1051.059999999189</v>
      </c>
    </row>
    <row r="105107">
      <c r="A105107" s="0" t="n">
        <v>5217.1025</v>
      </c>
      <c r="B105107" s="0" t="n">
        <v>1051.069999999189</v>
      </c>
    </row>
    <row r="105108">
      <c r="A105108" s="0" t="n">
        <v>5216.9012</v>
      </c>
      <c r="B105108" s="0" t="n">
        <v>1051.079999999189</v>
      </c>
    </row>
    <row r="105109">
      <c r="A105109" s="0" t="n">
        <v>5216.604</v>
      </c>
      <c r="B105109" s="0" t="n">
        <v>1051.089999999189</v>
      </c>
    </row>
    <row r="105110">
      <c r="A105110" s="0" t="n">
        <v>5216.3484</v>
      </c>
      <c r="B105110" s="0" t="n">
        <v>1051.099999999189</v>
      </c>
    </row>
    <row r="105111">
      <c r="A105111" s="0" t="n">
        <v>5216.1297</v>
      </c>
      <c r="B105111" s="0" t="n">
        <v>1051.109999999189</v>
      </c>
    </row>
    <row r="105112">
      <c r="A105112" s="0" t="n">
        <v>5215.8678</v>
      </c>
      <c r="B105112" s="0" t="n">
        <v>1051.119999999189</v>
      </c>
    </row>
    <row r="105113">
      <c r="A105113" s="0" t="n">
        <v>5215.5836</v>
      </c>
      <c r="B105113" s="0" t="n">
        <v>1051.129999999189</v>
      </c>
    </row>
    <row r="105114">
      <c r="A105114" s="0" t="n">
        <v>5215.2871</v>
      </c>
      <c r="B105114" s="0" t="n">
        <v>1051.139999999189</v>
      </c>
    </row>
    <row r="105115">
      <c r="A105115" s="0" t="n">
        <v>5215.0018</v>
      </c>
      <c r="B105115" s="0" t="n">
        <v>1051.149999999189</v>
      </c>
    </row>
    <row r="105116">
      <c r="A105116" s="0" t="n">
        <v>5214.7538</v>
      </c>
      <c r="B105116" s="0" t="n">
        <v>1051.159999999189</v>
      </c>
    </row>
    <row r="105117">
      <c r="A105117" s="0" t="n">
        <v>5214.4867</v>
      </c>
      <c r="B105117" s="0" t="n">
        <v>1051.169999999189</v>
      </c>
    </row>
    <row r="105118">
      <c r="A105118" s="0" t="n">
        <v>5214.1919</v>
      </c>
      <c r="B105118" s="0" t="n">
        <v>1051.179999999189</v>
      </c>
    </row>
    <row r="105119">
      <c r="A105119" s="0" t="n">
        <v>5213.9229</v>
      </c>
      <c r="B105119" s="0" t="n">
        <v>1051.189999999189</v>
      </c>
    </row>
    <row r="105120">
      <c r="A105120" s="0" t="n">
        <v>5213.6443</v>
      </c>
      <c r="B105120" s="0" t="n">
        <v>1051.199999999189</v>
      </c>
    </row>
    <row r="105121">
      <c r="A105121" s="0" t="n">
        <v>5213.4182</v>
      </c>
      <c r="B105121" s="0" t="n">
        <v>1051.209999999189</v>
      </c>
    </row>
    <row r="105122">
      <c r="A105122" s="0" t="n">
        <v>5213.1344</v>
      </c>
      <c r="B105122" s="0" t="n">
        <v>1051.219999999189</v>
      </c>
    </row>
    <row r="105123">
      <c r="A105123" s="0" t="n">
        <v>5212.9133</v>
      </c>
      <c r="B105123" s="0" t="n">
        <v>1051.229999999189</v>
      </c>
    </row>
    <row r="105124">
      <c r="A105124" s="0" t="n">
        <v>5212.6823</v>
      </c>
      <c r="B105124" s="0" t="n">
        <v>1051.239999999189</v>
      </c>
    </row>
    <row r="105125">
      <c r="A105125" s="0" t="n">
        <v>5212.3875</v>
      </c>
      <c r="B105125" s="0" t="n">
        <v>1051.249999999189</v>
      </c>
    </row>
    <row r="105126">
      <c r="A105126" s="0" t="n">
        <v>5212.1002</v>
      </c>
      <c r="B105126" s="0" t="n">
        <v>1051.259999999189</v>
      </c>
    </row>
    <row r="105127">
      <c r="A105127" s="0" t="n">
        <v>5211.8257</v>
      </c>
      <c r="B105127" s="0" t="n">
        <v>1051.269999999189</v>
      </c>
    </row>
    <row r="105128">
      <c r="A105128" s="0" t="n">
        <v>5211.5798</v>
      </c>
      <c r="B105128" s="0" t="n">
        <v>1051.279999999189</v>
      </c>
    </row>
    <row r="105129">
      <c r="A105129" s="0" t="n">
        <v>5211.3553</v>
      </c>
      <c r="B105129" s="0" t="n">
        <v>1051.289999999189</v>
      </c>
    </row>
    <row r="105130">
      <c r="A105130" s="0" t="n">
        <v>5211.0902</v>
      </c>
      <c r="B105130" s="0" t="n">
        <v>1051.299999999189</v>
      </c>
    </row>
    <row r="105131">
      <c r="A105131" s="0" t="n">
        <v>5210.8811</v>
      </c>
      <c r="B105131" s="0" t="n">
        <v>1051.309999999189</v>
      </c>
    </row>
    <row r="105132">
      <c r="A105132" s="0" t="n">
        <v>5210.5936</v>
      </c>
      <c r="B105132" s="0" t="n">
        <v>1051.319999999189</v>
      </c>
    </row>
    <row r="105133">
      <c r="A105133" s="0" t="n">
        <v>5210.2983</v>
      </c>
      <c r="B105133" s="0" t="n">
        <v>1051.329999999189</v>
      </c>
    </row>
    <row r="105134">
      <c r="A105134" s="0" t="n">
        <v>5210.0588</v>
      </c>
      <c r="B105134" s="0" t="n">
        <v>1051.339999999189</v>
      </c>
    </row>
    <row r="105135">
      <c r="A105135" s="0" t="n">
        <v>5209.8093</v>
      </c>
      <c r="B105135" s="0" t="n">
        <v>1051.349999999189</v>
      </c>
    </row>
    <row r="105136">
      <c r="A105136" s="0" t="n">
        <v>5209.555</v>
      </c>
      <c r="B105136" s="0" t="n">
        <v>1051.359999999189</v>
      </c>
    </row>
    <row r="105137">
      <c r="A105137" s="0" t="n">
        <v>5209.3262</v>
      </c>
      <c r="B105137" s="0" t="n">
        <v>1051.369999999189</v>
      </c>
    </row>
    <row r="105138">
      <c r="A105138" s="0" t="n">
        <v>5209.0406</v>
      </c>
      <c r="B105138" s="0" t="n">
        <v>1051.379999999189</v>
      </c>
    </row>
    <row r="105139">
      <c r="A105139" s="0" t="n">
        <v>5208.8308</v>
      </c>
      <c r="B105139" s="0" t="n">
        <v>1051.389999999189</v>
      </c>
    </row>
    <row r="105140">
      <c r="A105140" s="0" t="n">
        <v>5208.5973</v>
      </c>
      <c r="B105140" s="0" t="n">
        <v>1051.399999999189</v>
      </c>
    </row>
    <row r="105141">
      <c r="A105141" s="0" t="n">
        <v>5208.3334</v>
      </c>
      <c r="B105141" s="0" t="n">
        <v>1051.409999999189</v>
      </c>
    </row>
    <row r="105142">
      <c r="A105142" s="0" t="n">
        <v>5208.1203</v>
      </c>
      <c r="B105142" s="0" t="n">
        <v>1051.419999999189</v>
      </c>
    </row>
    <row r="105143">
      <c r="A105143" s="0" t="n">
        <v>5207.8345</v>
      </c>
      <c r="B105143" s="0" t="n">
        <v>1051.429999999189</v>
      </c>
    </row>
    <row r="105144">
      <c r="A105144" s="0" t="n">
        <v>5207.6295</v>
      </c>
      <c r="B105144" s="0" t="n">
        <v>1051.439999999189</v>
      </c>
    </row>
    <row r="105145">
      <c r="A105145" s="0" t="n">
        <v>5207.4014</v>
      </c>
      <c r="B105145" s="0" t="n">
        <v>1051.449999999189</v>
      </c>
    </row>
    <row r="105146">
      <c r="A105146" s="0" t="n">
        <v>5207.1741</v>
      </c>
      <c r="B105146" s="0" t="n">
        <v>1051.459999999189</v>
      </c>
    </row>
    <row r="105147">
      <c r="A105147" s="0" t="n">
        <v>5206.9604</v>
      </c>
      <c r="B105147" s="0" t="n">
        <v>1051.469999999189</v>
      </c>
    </row>
    <row r="105148">
      <c r="A105148" s="0" t="n">
        <v>5206.752</v>
      </c>
      <c r="B105148" s="0" t="n">
        <v>1051.479999999189</v>
      </c>
    </row>
    <row r="105149">
      <c r="A105149" s="0" t="n">
        <v>5206.5458</v>
      </c>
      <c r="B105149" s="0" t="n">
        <v>1051.489999999189</v>
      </c>
    </row>
    <row r="105150">
      <c r="A105150" s="0" t="n">
        <v>5206.2894</v>
      </c>
      <c r="B105150" s="0" t="n">
        <v>1051.499999999189</v>
      </c>
    </row>
    <row r="105151">
      <c r="A105151" s="0" t="n">
        <v>5206.0615</v>
      </c>
      <c r="B105151" s="0" t="n">
        <v>1051.509999999189</v>
      </c>
    </row>
    <row r="105152">
      <c r="A105152" s="0" t="n">
        <v>5205.7839</v>
      </c>
      <c r="B105152" s="0" t="n">
        <v>1051.519999999189</v>
      </c>
    </row>
    <row r="105153">
      <c r="A105153" s="0" t="n">
        <v>5205.4943</v>
      </c>
      <c r="B105153" s="0" t="n">
        <v>1051.529999999189</v>
      </c>
    </row>
    <row r="105154">
      <c r="A105154" s="0" t="n">
        <v>5205.2344</v>
      </c>
      <c r="B105154" s="0" t="n">
        <v>1051.539999999189</v>
      </c>
    </row>
    <row r="105155">
      <c r="A105155" s="0" t="n">
        <v>5204.9885</v>
      </c>
      <c r="B105155" s="0" t="n">
        <v>1051.549999999189</v>
      </c>
    </row>
    <row r="105156">
      <c r="A105156" s="0" t="n">
        <v>5204.7076</v>
      </c>
      <c r="B105156" s="0" t="n">
        <v>1051.559999999189</v>
      </c>
    </row>
    <row r="105157">
      <c r="A105157" s="0" t="n">
        <v>5204.4836</v>
      </c>
      <c r="B105157" s="0" t="n">
        <v>1051.569999999189</v>
      </c>
    </row>
    <row r="105158">
      <c r="A105158" s="0" t="n">
        <v>5204.1889</v>
      </c>
      <c r="B105158" s="0" t="n">
        <v>1051.579999999189</v>
      </c>
    </row>
    <row r="105159">
      <c r="A105159" s="0" t="n">
        <v>5203.966</v>
      </c>
      <c r="B105159" s="0" t="n">
        <v>1051.589999999189</v>
      </c>
    </row>
    <row r="105160">
      <c r="A105160" s="0" t="n">
        <v>5203.7416</v>
      </c>
      <c r="B105160" s="0" t="n">
        <v>1051.599999999189</v>
      </c>
    </row>
    <row r="105161">
      <c r="A105161" s="0" t="n">
        <v>5203.4481</v>
      </c>
      <c r="B105161" s="0" t="n">
        <v>1051.609999999189</v>
      </c>
    </row>
    <row r="105162">
      <c r="A105162" s="0" t="n">
        <v>5203.2271</v>
      </c>
      <c r="B105162" s="0" t="n">
        <v>1051.619999999189</v>
      </c>
    </row>
    <row r="105163">
      <c r="A105163" s="0" t="n">
        <v>5202.9815</v>
      </c>
      <c r="B105163" s="0" t="n">
        <v>1051.629999999189</v>
      </c>
    </row>
    <row r="105164">
      <c r="A105164" s="0" t="n">
        <v>5202.7766</v>
      </c>
      <c r="B105164" s="0" t="n">
        <v>1051.639999999189</v>
      </c>
    </row>
    <row r="105165">
      <c r="A105165" s="0" t="n">
        <v>5202.5655</v>
      </c>
      <c r="B105165" s="0" t="n">
        <v>1051.649999999189</v>
      </c>
    </row>
    <row r="105166">
      <c r="A105166" s="0" t="n">
        <v>5202.328</v>
      </c>
      <c r="B105166" s="0" t="n">
        <v>1051.659999999189</v>
      </c>
    </row>
    <row r="105167">
      <c r="A105167" s="0" t="n">
        <v>5202.1252</v>
      </c>
      <c r="B105167" s="0" t="n">
        <v>1051.669999999189</v>
      </c>
    </row>
    <row r="105168">
      <c r="A105168" s="0" t="n">
        <v>5201.9231</v>
      </c>
      <c r="B105168" s="0" t="n">
        <v>1051.679999999189</v>
      </c>
    </row>
    <row r="105169">
      <c r="A105169" s="0" t="n">
        <v>5201.6979</v>
      </c>
      <c r="B105169" s="0" t="n">
        <v>1051.689999999189</v>
      </c>
    </row>
    <row r="105170">
      <c r="A105170" s="0" t="n">
        <v>5201.4505</v>
      </c>
      <c r="B105170" s="0" t="n">
        <v>1051.699999999189</v>
      </c>
    </row>
    <row r="105171">
      <c r="A105171" s="0" t="n">
        <v>5201.2259</v>
      </c>
      <c r="B105171" s="0" t="n">
        <v>1051.709999999189</v>
      </c>
    </row>
    <row r="105172">
      <c r="A105172" s="0" t="n">
        <v>5201.0027</v>
      </c>
      <c r="B105172" s="0" t="n">
        <v>1051.719999999189</v>
      </c>
    </row>
    <row r="105173">
      <c r="A105173" s="0" t="n">
        <v>5200.785</v>
      </c>
      <c r="B105173" s="0" t="n">
        <v>1051.729999999189</v>
      </c>
    </row>
    <row r="105174">
      <c r="A105174" s="0" t="n">
        <v>5200.534</v>
      </c>
      <c r="B105174" s="0" t="n">
        <v>1051.739999999189</v>
      </c>
    </row>
    <row r="105175">
      <c r="A105175" s="0" t="n">
        <v>5200.2386</v>
      </c>
      <c r="B105175" s="0" t="n">
        <v>1051.749999999189</v>
      </c>
    </row>
    <row r="105176">
      <c r="A105176" s="0" t="n">
        <v>5200.0299</v>
      </c>
      <c r="B105176" s="0" t="n">
        <v>1051.759999999188</v>
      </c>
    </row>
    <row r="105177">
      <c r="A105177" s="0" t="n">
        <v>5199.8194</v>
      </c>
      <c r="B105177" s="0" t="n">
        <v>1051.769999999188</v>
      </c>
    </row>
    <row r="105178">
      <c r="A105178" s="0" t="n">
        <v>5199.5504</v>
      </c>
      <c r="B105178" s="0" t="n">
        <v>1051.779999999188</v>
      </c>
    </row>
    <row r="105179">
      <c r="A105179" s="0" t="n">
        <v>5199.2584</v>
      </c>
      <c r="B105179" s="0" t="n">
        <v>1051.789999999188</v>
      </c>
    </row>
    <row r="105180">
      <c r="A105180" s="0" t="n">
        <v>5199.0387</v>
      </c>
      <c r="B105180" s="0" t="n">
        <v>1051.799999999188</v>
      </c>
    </row>
    <row r="105181">
      <c r="A105181" s="0" t="n">
        <v>5198.7433</v>
      </c>
      <c r="B105181" s="0" t="n">
        <v>1051.809999999188</v>
      </c>
    </row>
    <row r="105182">
      <c r="A105182" s="0" t="n">
        <v>5198.5192</v>
      </c>
      <c r="B105182" s="0" t="n">
        <v>1051.819999999188</v>
      </c>
    </row>
    <row r="105183">
      <c r="A105183" s="0" t="n">
        <v>5198.3156</v>
      </c>
      <c r="B105183" s="0" t="n">
        <v>1051.829999999188</v>
      </c>
    </row>
    <row r="105184">
      <c r="A105184" s="0" t="n">
        <v>5198.0255</v>
      </c>
      <c r="B105184" s="0" t="n">
        <v>1051.839999999188</v>
      </c>
    </row>
    <row r="105185">
      <c r="A105185" s="0" t="n">
        <v>5197.808</v>
      </c>
      <c r="B105185" s="0" t="n">
        <v>1051.849999999188</v>
      </c>
    </row>
    <row r="105186">
      <c r="A105186" s="0" t="n">
        <v>5197.597</v>
      </c>
      <c r="B105186" s="0" t="n">
        <v>1051.859999999188</v>
      </c>
    </row>
    <row r="105187">
      <c r="A105187" s="0" t="n">
        <v>5197.3845</v>
      </c>
      <c r="B105187" s="0" t="n">
        <v>1051.869999999188</v>
      </c>
    </row>
    <row r="105188">
      <c r="A105188" s="0" t="n">
        <v>5197.1431</v>
      </c>
      <c r="B105188" s="0" t="n">
        <v>1051.879999999188</v>
      </c>
    </row>
    <row r="105189">
      <c r="A105189" s="0" t="n">
        <v>5196.9194</v>
      </c>
      <c r="B105189" s="0" t="n">
        <v>1051.889999999188</v>
      </c>
    </row>
    <row r="105190">
      <c r="A105190" s="0" t="n">
        <v>5196.6969</v>
      </c>
      <c r="B105190" s="0" t="n">
        <v>1051.899999999188</v>
      </c>
    </row>
    <row r="105191">
      <c r="A105191" s="0" t="n">
        <v>5196.4193</v>
      </c>
      <c r="B105191" s="0" t="n">
        <v>1051.909999999188</v>
      </c>
    </row>
    <row r="105192">
      <c r="A105192" s="0" t="n">
        <v>5196.2073</v>
      </c>
      <c r="B105192" s="0" t="n">
        <v>1051.919999999188</v>
      </c>
    </row>
    <row r="105193">
      <c r="A105193" s="0" t="n">
        <v>5195.9101</v>
      </c>
      <c r="B105193" s="0" t="n">
        <v>1051.929999999188</v>
      </c>
    </row>
    <row r="105194">
      <c r="A105194" s="0" t="n">
        <v>5195.6152</v>
      </c>
      <c r="B105194" s="0" t="n">
        <v>1051.939999999188</v>
      </c>
    </row>
    <row r="105195">
      <c r="A105195" s="0" t="n">
        <v>5195.3957</v>
      </c>
      <c r="B105195" s="0" t="n">
        <v>1051.949999999188</v>
      </c>
    </row>
    <row r="105196">
      <c r="A105196" s="0" t="n">
        <v>5195.1439</v>
      </c>
      <c r="B105196" s="0" t="n">
        <v>1051.959999999188</v>
      </c>
    </row>
    <row r="105197">
      <c r="A105197" s="0" t="n">
        <v>5194.9213</v>
      </c>
      <c r="B105197" s="0" t="n">
        <v>1051.969999999188</v>
      </c>
    </row>
    <row r="105198">
      <c r="A105198" s="0" t="n">
        <v>5194.6392</v>
      </c>
      <c r="B105198" s="0" t="n">
        <v>1051.979999999188</v>
      </c>
    </row>
    <row r="105199">
      <c r="A105199" s="0" t="n">
        <v>5194.3785</v>
      </c>
      <c r="B105199" s="0" t="n">
        <v>1051.989999999188</v>
      </c>
    </row>
    <row r="105200">
      <c r="A105200" s="0" t="n">
        <v>5194.1764</v>
      </c>
      <c r="B105200" s="0" t="n">
        <v>1051.999999999188</v>
      </c>
    </row>
    <row r="105201">
      <c r="A105201" s="0" t="n">
        <v>5193.9492</v>
      </c>
      <c r="B105201" s="0" t="n">
        <v>1052.009999999188</v>
      </c>
    </row>
    <row r="105202">
      <c r="A105202" s="0" t="n">
        <v>5193.7453</v>
      </c>
      <c r="B105202" s="0" t="n">
        <v>1052.019999999188</v>
      </c>
    </row>
    <row r="105203">
      <c r="A105203" s="0" t="n">
        <v>5193.5258</v>
      </c>
      <c r="B105203" s="0" t="n">
        <v>1052.029999999188</v>
      </c>
    </row>
    <row r="105204">
      <c r="A105204" s="0" t="n">
        <v>5193.248</v>
      </c>
      <c r="B105204" s="0" t="n">
        <v>1052.039999999188</v>
      </c>
    </row>
    <row r="105205">
      <c r="A105205" s="0" t="n">
        <v>5193.0063</v>
      </c>
      <c r="B105205" s="0" t="n">
        <v>1052.049999999188</v>
      </c>
    </row>
    <row r="105206">
      <c r="A105206" s="0" t="n">
        <v>5192.7626</v>
      </c>
      <c r="B105206" s="0" t="n">
        <v>1052.059999999188</v>
      </c>
    </row>
    <row r="105207">
      <c r="A105207" s="0" t="n">
        <v>5192.5434</v>
      </c>
      <c r="B105207" s="0" t="n">
        <v>1052.069999999188</v>
      </c>
    </row>
    <row r="105208">
      <c r="A105208" s="0" t="n">
        <v>5192.2823</v>
      </c>
      <c r="B105208" s="0" t="n">
        <v>1052.079999999188</v>
      </c>
    </row>
    <row r="105209">
      <c r="A105209" s="0" t="n">
        <v>5192.0048</v>
      </c>
      <c r="B105209" s="0" t="n">
        <v>1052.089999999188</v>
      </c>
    </row>
    <row r="105210">
      <c r="A105210" s="0" t="n">
        <v>5191.7857</v>
      </c>
      <c r="B105210" s="0" t="n">
        <v>1052.099999999188</v>
      </c>
    </row>
    <row r="105211">
      <c r="A105211" s="0" t="n">
        <v>5191.4992</v>
      </c>
      <c r="B105211" s="0" t="n">
        <v>1052.109999999188</v>
      </c>
    </row>
    <row r="105212">
      <c r="A105212" s="0" t="n">
        <v>5191.2878</v>
      </c>
      <c r="B105212" s="0" t="n">
        <v>1052.119999999188</v>
      </c>
    </row>
    <row r="105213">
      <c r="A105213" s="0" t="n">
        <v>5191.0082</v>
      </c>
      <c r="B105213" s="0" t="n">
        <v>1052.129999999188</v>
      </c>
    </row>
    <row r="105214">
      <c r="A105214" s="0" t="n">
        <v>5190.7455</v>
      </c>
      <c r="B105214" s="0" t="n">
        <v>1052.139999999188</v>
      </c>
    </row>
    <row r="105215">
      <c r="A105215" s="0" t="n">
        <v>5190.4727</v>
      </c>
      <c r="B105215" s="0" t="n">
        <v>1052.149999999188</v>
      </c>
    </row>
    <row r="105216">
      <c r="A105216" s="0" t="n">
        <v>5190.2274</v>
      </c>
      <c r="B105216" s="0" t="n">
        <v>1052.159999999188</v>
      </c>
    </row>
    <row r="105217">
      <c r="A105217" s="0" t="n">
        <v>5190.0087</v>
      </c>
      <c r="B105217" s="0" t="n">
        <v>1052.169999999188</v>
      </c>
    </row>
    <row r="105218">
      <c r="A105218" s="0" t="n">
        <v>5189.7377</v>
      </c>
      <c r="B105218" s="0" t="n">
        <v>1052.179999999188</v>
      </c>
    </row>
    <row r="105219">
      <c r="A105219" s="0" t="n">
        <v>5189.4469</v>
      </c>
      <c r="B105219" s="0" t="n">
        <v>1052.189999999188</v>
      </c>
    </row>
    <row r="105220">
      <c r="A105220" s="0" t="n">
        <v>5189.2467</v>
      </c>
      <c r="B105220" s="0" t="n">
        <v>1052.199999999188</v>
      </c>
    </row>
    <row r="105221">
      <c r="A105221" s="0" t="n">
        <v>5188.9662</v>
      </c>
      <c r="B105221" s="0" t="n">
        <v>1052.209999999188</v>
      </c>
    </row>
    <row r="105222">
      <c r="A105222" s="0" t="n">
        <v>5188.676</v>
      </c>
      <c r="B105222" s="0" t="n">
        <v>1052.219999999188</v>
      </c>
    </row>
    <row r="105223">
      <c r="A105223" s="0" t="n">
        <v>5188.4316</v>
      </c>
      <c r="B105223" s="0" t="n">
        <v>1052.229999999188</v>
      </c>
    </row>
    <row r="105224">
      <c r="A105224" s="0" t="n">
        <v>5188.1805</v>
      </c>
      <c r="B105224" s="0" t="n">
        <v>1052.239999999188</v>
      </c>
    </row>
    <row r="105225">
      <c r="A105225" s="0" t="n">
        <v>5187.9597</v>
      </c>
      <c r="B105225" s="0" t="n">
        <v>1052.249999999188</v>
      </c>
    </row>
    <row r="105226">
      <c r="A105226" s="0" t="n">
        <v>5187.7556</v>
      </c>
      <c r="B105226" s="0" t="n">
        <v>1052.259999999188</v>
      </c>
    </row>
    <row r="105227">
      <c r="A105227" s="0" t="n">
        <v>5187.4599</v>
      </c>
      <c r="B105227" s="0" t="n">
        <v>1052.269999999188</v>
      </c>
    </row>
    <row r="105228">
      <c r="A105228" s="0" t="n">
        <v>5187.2242</v>
      </c>
      <c r="B105228" s="0" t="n">
        <v>1052.279999999188</v>
      </c>
    </row>
    <row r="105229">
      <c r="A105229" s="0" t="n">
        <v>5186.9955</v>
      </c>
      <c r="B105229" s="0" t="n">
        <v>1052.289999999188</v>
      </c>
    </row>
    <row r="105230">
      <c r="A105230" s="0" t="n">
        <v>5186.7426</v>
      </c>
      <c r="B105230" s="0" t="n">
        <v>1052.299999999188</v>
      </c>
    </row>
    <row r="105231">
      <c r="A105231" s="0" t="n">
        <v>5186.5208</v>
      </c>
      <c r="B105231" s="0" t="n">
        <v>1052.309999999188</v>
      </c>
    </row>
    <row r="105232">
      <c r="A105232" s="0" t="n">
        <v>5186.2845</v>
      </c>
      <c r="B105232" s="0" t="n">
        <v>1052.319999999188</v>
      </c>
    </row>
    <row r="105233">
      <c r="A105233" s="0" t="n">
        <v>5186.0068</v>
      </c>
      <c r="B105233" s="0" t="n">
        <v>1052.329999999188</v>
      </c>
    </row>
    <row r="105234">
      <c r="A105234" s="0" t="n">
        <v>5185.8006</v>
      </c>
      <c r="B105234" s="0" t="n">
        <v>1052.339999999188</v>
      </c>
    </row>
    <row r="105235">
      <c r="A105235" s="0" t="n">
        <v>5185.5044</v>
      </c>
      <c r="B105235" s="0" t="n">
        <v>1052.349999999188</v>
      </c>
    </row>
    <row r="105236">
      <c r="A105236" s="0" t="n">
        <v>5185.2874</v>
      </c>
      <c r="B105236" s="0" t="n">
        <v>1052.359999999188</v>
      </c>
    </row>
    <row r="105237">
      <c r="A105237" s="0" t="n">
        <v>5185.0176</v>
      </c>
      <c r="B105237" s="0" t="n">
        <v>1052.369999999188</v>
      </c>
    </row>
    <row r="105238">
      <c r="A105238" s="0" t="n">
        <v>5184.7304</v>
      </c>
      <c r="B105238" s="0" t="n">
        <v>1052.379999999188</v>
      </c>
    </row>
    <row r="105239">
      <c r="A105239" s="0" t="n">
        <v>5184.4346</v>
      </c>
      <c r="B105239" s="0" t="n">
        <v>1052.389999999188</v>
      </c>
    </row>
    <row r="105240">
      <c r="A105240" s="0" t="n">
        <v>5184.138</v>
      </c>
      <c r="B105240" s="0" t="n">
        <v>1052.399999999188</v>
      </c>
    </row>
    <row r="105241">
      <c r="A105241" s="0" t="n">
        <v>5183.8459</v>
      </c>
      <c r="B105241" s="0" t="n">
        <v>1052.409999999188</v>
      </c>
    </row>
    <row r="105242">
      <c r="A105242" s="0" t="n">
        <v>5183.6032</v>
      </c>
      <c r="B105242" s="0" t="n">
        <v>1052.419999999188</v>
      </c>
    </row>
    <row r="105243">
      <c r="A105243" s="0" t="n">
        <v>5183.3749</v>
      </c>
      <c r="B105243" s="0" t="n">
        <v>1052.429999999188</v>
      </c>
    </row>
    <row r="105244">
      <c r="A105244" s="0" t="n">
        <v>5183.0964</v>
      </c>
      <c r="B105244" s="0" t="n">
        <v>1052.439999999188</v>
      </c>
    </row>
    <row r="105245">
      <c r="A105245" s="0" t="n">
        <v>5182.8275</v>
      </c>
      <c r="B105245" s="0" t="n">
        <v>1052.449999999188</v>
      </c>
    </row>
    <row r="105246">
      <c r="A105246" s="0" t="n">
        <v>5182.586</v>
      </c>
      <c r="B105246" s="0" t="n">
        <v>1052.459999999188</v>
      </c>
    </row>
    <row r="105247">
      <c r="A105247" s="0" t="n">
        <v>5182.2923</v>
      </c>
      <c r="B105247" s="0" t="n">
        <v>1052.469999999188</v>
      </c>
    </row>
    <row r="105248">
      <c r="A105248" s="0" t="n">
        <v>5182.054</v>
      </c>
      <c r="B105248" s="0" t="n">
        <v>1052.479999999188</v>
      </c>
    </row>
    <row r="105249">
      <c r="A105249" s="0" t="n">
        <v>5181.8045</v>
      </c>
      <c r="B105249" s="0" t="n">
        <v>1052.489999999188</v>
      </c>
    </row>
    <row r="105250">
      <c r="A105250" s="0" t="n">
        <v>5181.5213</v>
      </c>
      <c r="B105250" s="0" t="n">
        <v>1052.499999999188</v>
      </c>
    </row>
    <row r="105251">
      <c r="A105251" s="0" t="n">
        <v>5181.308</v>
      </c>
      <c r="B105251" s="0" t="n">
        <v>1052.509999999188</v>
      </c>
    </row>
    <row r="105252">
      <c r="A105252" s="0" t="n">
        <v>5181.1063</v>
      </c>
      <c r="B105252" s="0" t="n">
        <v>1052.519999999188</v>
      </c>
    </row>
    <row r="105253">
      <c r="A105253" s="0" t="n">
        <v>5180.8524</v>
      </c>
      <c r="B105253" s="0" t="n">
        <v>1052.529999999188</v>
      </c>
    </row>
    <row r="105254">
      <c r="A105254" s="0" t="n">
        <v>5180.6489</v>
      </c>
      <c r="B105254" s="0" t="n">
        <v>1052.539999999188</v>
      </c>
    </row>
    <row r="105255">
      <c r="A105255" s="0" t="n">
        <v>5180.3672</v>
      </c>
      <c r="B105255" s="0" t="n">
        <v>1052.549999999188</v>
      </c>
    </row>
    <row r="105256">
      <c r="A105256" s="0" t="n">
        <v>5180.0986</v>
      </c>
      <c r="B105256" s="0" t="n">
        <v>1052.559999999188</v>
      </c>
    </row>
    <row r="105257">
      <c r="A105257" s="0" t="n">
        <v>5179.8061</v>
      </c>
      <c r="B105257" s="0" t="n">
        <v>1052.569999999188</v>
      </c>
    </row>
    <row r="105258">
      <c r="A105258" s="0" t="n">
        <v>5179.5137</v>
      </c>
      <c r="B105258" s="0" t="n">
        <v>1052.579999999188</v>
      </c>
    </row>
    <row r="105259">
      <c r="A105259" s="0" t="n">
        <v>5179.2351</v>
      </c>
      <c r="B105259" s="0" t="n">
        <v>1052.589999999188</v>
      </c>
    </row>
    <row r="105260">
      <c r="A105260" s="0" t="n">
        <v>5179.0039</v>
      </c>
      <c r="B105260" s="0" t="n">
        <v>1052.599999999188</v>
      </c>
    </row>
    <row r="105261">
      <c r="A105261" s="0" t="n">
        <v>5178.7792</v>
      </c>
      <c r="B105261" s="0" t="n">
        <v>1052.609999999188</v>
      </c>
    </row>
    <row r="105262">
      <c r="A105262" s="0" t="n">
        <v>5178.5456</v>
      </c>
      <c r="B105262" s="0" t="n">
        <v>1052.619999999188</v>
      </c>
    </row>
    <row r="105263">
      <c r="A105263" s="0" t="n">
        <v>5178.2478</v>
      </c>
      <c r="B105263" s="0" t="n">
        <v>1052.629999999188</v>
      </c>
    </row>
    <row r="105264">
      <c r="A105264" s="0" t="n">
        <v>5178.0411</v>
      </c>
      <c r="B105264" s="0" t="n">
        <v>1052.639999999188</v>
      </c>
    </row>
    <row r="105265">
      <c r="A105265" s="0" t="n">
        <v>5177.7533</v>
      </c>
      <c r="B105265" s="0" t="n">
        <v>1052.649999999188</v>
      </c>
    </row>
    <row r="105266">
      <c r="A105266" s="0" t="n">
        <v>5177.5531</v>
      </c>
      <c r="B105266" s="0" t="n">
        <v>1052.659999999188</v>
      </c>
    </row>
    <row r="105267">
      <c r="A105267" s="0" t="n">
        <v>5177.3481</v>
      </c>
      <c r="B105267" s="0" t="n">
        <v>1052.669999999188</v>
      </c>
    </row>
    <row r="105268">
      <c r="A105268" s="0" t="n">
        <v>5177.1</v>
      </c>
      <c r="B105268" s="0" t="n">
        <v>1052.679999999188</v>
      </c>
    </row>
    <row r="105269">
      <c r="A105269" s="0" t="n">
        <v>5176.8585</v>
      </c>
      <c r="B105269" s="0" t="n">
        <v>1052.689999999188</v>
      </c>
    </row>
    <row r="105270">
      <c r="A105270" s="0" t="n">
        <v>5176.6053</v>
      </c>
      <c r="B105270" s="0" t="n">
        <v>1052.699999999188</v>
      </c>
    </row>
    <row r="105271">
      <c r="A105271" s="0" t="n">
        <v>5176.3724</v>
      </c>
      <c r="B105271" s="0" t="n">
        <v>1052.709999999188</v>
      </c>
    </row>
    <row r="105272">
      <c r="A105272" s="0" t="n">
        <v>5176.1283</v>
      </c>
      <c r="B105272" s="0" t="n">
        <v>1052.719999999188</v>
      </c>
    </row>
    <row r="105273">
      <c r="A105273" s="0" t="n">
        <v>5175.8399</v>
      </c>
      <c r="B105273" s="0" t="n">
        <v>1052.729999999188</v>
      </c>
    </row>
    <row r="105274">
      <c r="A105274" s="0" t="n">
        <v>5175.5406</v>
      </c>
      <c r="B105274" s="0" t="n">
        <v>1052.739999999188</v>
      </c>
    </row>
    <row r="105275">
      <c r="A105275" s="0" t="n">
        <v>5175.2922</v>
      </c>
      <c r="B105275" s="0" t="n">
        <v>1052.749999999188</v>
      </c>
    </row>
    <row r="105276">
      <c r="A105276" s="0" t="n">
        <v>5175.0814</v>
      </c>
      <c r="B105276" s="0" t="n">
        <v>1052.759999999188</v>
      </c>
    </row>
    <row r="105277">
      <c r="A105277" s="0" t="n">
        <v>5174.8255</v>
      </c>
      <c r="B105277" s="0" t="n">
        <v>1052.769999999188</v>
      </c>
    </row>
    <row r="105278">
      <c r="A105278" s="0" t="n">
        <v>5174.5712</v>
      </c>
      <c r="B105278" s="0" t="n">
        <v>1052.779999999188</v>
      </c>
    </row>
    <row r="105279">
      <c r="A105279" s="0" t="n">
        <v>5174.3152</v>
      </c>
      <c r="B105279" s="0" t="n">
        <v>1052.789999999188</v>
      </c>
    </row>
    <row r="105280">
      <c r="A105280" s="0" t="n">
        <v>5174.0673</v>
      </c>
      <c r="B105280" s="0" t="n">
        <v>1052.799999999188</v>
      </c>
    </row>
    <row r="105281">
      <c r="A105281" s="0" t="n">
        <v>5173.8196</v>
      </c>
      <c r="B105281" s="0" t="n">
        <v>1052.809999999188</v>
      </c>
    </row>
    <row r="105282">
      <c r="A105282" s="0" t="n">
        <v>5173.5581</v>
      </c>
      <c r="B105282" s="0" t="n">
        <v>1052.819999999188</v>
      </c>
    </row>
    <row r="105283">
      <c r="A105283" s="0" t="n">
        <v>5173.2706</v>
      </c>
      <c r="B105283" s="0" t="n">
        <v>1052.829999999188</v>
      </c>
    </row>
    <row r="105284">
      <c r="A105284" s="0" t="n">
        <v>5173.0601</v>
      </c>
      <c r="B105284" s="0" t="n">
        <v>1052.839999999188</v>
      </c>
    </row>
    <row r="105285">
      <c r="A105285" s="0" t="n">
        <v>5172.8322</v>
      </c>
      <c r="B105285" s="0" t="n">
        <v>1052.849999999188</v>
      </c>
    </row>
    <row r="105286">
      <c r="A105286" s="0" t="n">
        <v>5172.6113</v>
      </c>
      <c r="B105286" s="0" t="n">
        <v>1052.859999999187</v>
      </c>
    </row>
    <row r="105287">
      <c r="A105287" s="0" t="n">
        <v>5172.3592</v>
      </c>
      <c r="B105287" s="0" t="n">
        <v>1052.869999999187</v>
      </c>
    </row>
    <row r="105288">
      <c r="A105288" s="0" t="n">
        <v>5172.1473</v>
      </c>
      <c r="B105288" s="0" t="n">
        <v>1052.879999999187</v>
      </c>
    </row>
    <row r="105289">
      <c r="A105289" s="0" t="n">
        <v>5171.8592</v>
      </c>
      <c r="B105289" s="0" t="n">
        <v>1052.889999999187</v>
      </c>
    </row>
    <row r="105290">
      <c r="A105290" s="0" t="n">
        <v>5171.5739</v>
      </c>
      <c r="B105290" s="0" t="n">
        <v>1052.899999999187</v>
      </c>
    </row>
    <row r="105291">
      <c r="A105291" s="0" t="n">
        <v>5171.3582</v>
      </c>
      <c r="B105291" s="0" t="n">
        <v>1052.909999999187</v>
      </c>
    </row>
    <row r="105292">
      <c r="A105292" s="0" t="n">
        <v>5171.1535</v>
      </c>
      <c r="B105292" s="0" t="n">
        <v>1052.919999999187</v>
      </c>
    </row>
    <row r="105293">
      <c r="A105293" s="0" t="n">
        <v>5170.8662</v>
      </c>
      <c r="B105293" s="0" t="n">
        <v>1052.929999999187</v>
      </c>
    </row>
    <row r="105294">
      <c r="A105294" s="0" t="n">
        <v>5170.5715</v>
      </c>
      <c r="B105294" s="0" t="n">
        <v>1052.939999999187</v>
      </c>
    </row>
    <row r="105295">
      <c r="A105295" s="0" t="n">
        <v>5170.3649</v>
      </c>
      <c r="B105295" s="0" t="n">
        <v>1052.949999999187</v>
      </c>
    </row>
    <row r="105296">
      <c r="A105296" s="0" t="n">
        <v>5170.1435</v>
      </c>
      <c r="B105296" s="0" t="n">
        <v>1052.959999999187</v>
      </c>
    </row>
    <row r="105297">
      <c r="A105297" s="0" t="n">
        <v>5169.9132</v>
      </c>
      <c r="B105297" s="0" t="n">
        <v>1052.969999999187</v>
      </c>
    </row>
    <row r="105298">
      <c r="A105298" s="0" t="n">
        <v>5169.6873</v>
      </c>
      <c r="B105298" s="0" t="n">
        <v>1052.979999999187</v>
      </c>
    </row>
    <row r="105299">
      <c r="A105299" s="0" t="n">
        <v>5169.4794</v>
      </c>
      <c r="B105299" s="0" t="n">
        <v>1052.989999999187</v>
      </c>
    </row>
    <row r="105300">
      <c r="A105300" s="0" t="n">
        <v>5169.1989</v>
      </c>
      <c r="B105300" s="0" t="n">
        <v>1052.999999999187</v>
      </c>
    </row>
    <row r="105301">
      <c r="A105301" s="0" t="n">
        <v>5168.9886</v>
      </c>
      <c r="B105301" s="0" t="n">
        <v>1053.009999999187</v>
      </c>
    </row>
    <row r="105302">
      <c r="A105302" s="0" t="n">
        <v>5168.7253</v>
      </c>
      <c r="B105302" s="0" t="n">
        <v>1053.019999999187</v>
      </c>
    </row>
    <row r="105303">
      <c r="A105303" s="0" t="n">
        <v>5168.5207</v>
      </c>
      <c r="B105303" s="0" t="n">
        <v>1053.029999999187</v>
      </c>
    </row>
    <row r="105304">
      <c r="A105304" s="0" t="n">
        <v>5168.2741</v>
      </c>
      <c r="B105304" s="0" t="n">
        <v>1053.039999999187</v>
      </c>
    </row>
    <row r="105305">
      <c r="A105305" s="0" t="n">
        <v>5168.0075</v>
      </c>
      <c r="B105305" s="0" t="n">
        <v>1053.049999999187</v>
      </c>
    </row>
    <row r="105306">
      <c r="A105306" s="0" t="n">
        <v>5167.7434</v>
      </c>
      <c r="B105306" s="0" t="n">
        <v>1053.059999999187</v>
      </c>
    </row>
    <row r="105307">
      <c r="A105307" s="0" t="n">
        <v>5167.5296</v>
      </c>
      <c r="B105307" s="0" t="n">
        <v>1053.069999999187</v>
      </c>
    </row>
    <row r="105308">
      <c r="A105308" s="0" t="n">
        <v>5167.2951</v>
      </c>
      <c r="B105308" s="0" t="n">
        <v>1053.079999999187</v>
      </c>
    </row>
    <row r="105309">
      <c r="A105309" s="0" t="n">
        <v>5167.0292</v>
      </c>
      <c r="B105309" s="0" t="n">
        <v>1053.089999999187</v>
      </c>
    </row>
    <row r="105310">
      <c r="A105310" s="0" t="n">
        <v>5166.7794</v>
      </c>
      <c r="B105310" s="0" t="n">
        <v>1053.099999999187</v>
      </c>
    </row>
    <row r="105311">
      <c r="A105311" s="0" t="n">
        <v>5166.5257</v>
      </c>
      <c r="B105311" s="0" t="n">
        <v>1053.109999999187</v>
      </c>
    </row>
    <row r="105312">
      <c r="A105312" s="0" t="n">
        <v>5166.3116</v>
      </c>
      <c r="B105312" s="0" t="n">
        <v>1053.119999999187</v>
      </c>
    </row>
    <row r="105313">
      <c r="A105313" s="0" t="n">
        <v>5166.0989</v>
      </c>
      <c r="B105313" s="0" t="n">
        <v>1053.129999999187</v>
      </c>
    </row>
    <row r="105314">
      <c r="A105314" s="0" t="n">
        <v>5165.8002</v>
      </c>
      <c r="B105314" s="0" t="n">
        <v>1053.139999999187</v>
      </c>
    </row>
    <row r="105315">
      <c r="A105315" s="0" t="n">
        <v>5165.5676</v>
      </c>
      <c r="B105315" s="0" t="n">
        <v>1053.149999999187</v>
      </c>
    </row>
    <row r="105316">
      <c r="A105316" s="0" t="n">
        <v>5165.2921</v>
      </c>
      <c r="B105316" s="0" t="n">
        <v>1053.159999999187</v>
      </c>
    </row>
    <row r="105317">
      <c r="A105317" s="0" t="n">
        <v>5165.086</v>
      </c>
      <c r="B105317" s="0" t="n">
        <v>1053.169999999187</v>
      </c>
    </row>
    <row r="105318">
      <c r="A105318" s="0" t="n">
        <v>5164.8371</v>
      </c>
      <c r="B105318" s="0" t="n">
        <v>1053.179999999187</v>
      </c>
    </row>
    <row r="105319">
      <c r="A105319" s="0" t="n">
        <v>5164.5498</v>
      </c>
      <c r="B105319" s="0" t="n">
        <v>1053.189999999187</v>
      </c>
    </row>
    <row r="105320">
      <c r="A105320" s="0" t="n">
        <v>5164.3448</v>
      </c>
      <c r="B105320" s="0" t="n">
        <v>1053.199999999187</v>
      </c>
    </row>
    <row r="105321">
      <c r="A105321" s="0" t="n">
        <v>5164.1114</v>
      </c>
      <c r="B105321" s="0" t="n">
        <v>1053.209999999187</v>
      </c>
    </row>
    <row r="105322">
      <c r="A105322" s="0" t="n">
        <v>5163.8839</v>
      </c>
      <c r="B105322" s="0" t="n">
        <v>1053.219999999187</v>
      </c>
    </row>
    <row r="105323">
      <c r="A105323" s="0" t="n">
        <v>5163.6522</v>
      </c>
      <c r="B105323" s="0" t="n">
        <v>1053.229999999187</v>
      </c>
    </row>
    <row r="105324">
      <c r="A105324" s="0" t="n">
        <v>5163.4329</v>
      </c>
      <c r="B105324" s="0" t="n">
        <v>1053.239999999187</v>
      </c>
    </row>
    <row r="105325">
      <c r="A105325" s="0" t="n">
        <v>5163.208</v>
      </c>
      <c r="B105325" s="0" t="n">
        <v>1053.249999999187</v>
      </c>
    </row>
    <row r="105326">
      <c r="A105326" s="0" t="n">
        <v>5162.9158</v>
      </c>
      <c r="B105326" s="0" t="n">
        <v>1053.259999999187</v>
      </c>
    </row>
    <row r="105327">
      <c r="A105327" s="0" t="n">
        <v>5162.7063</v>
      </c>
      <c r="B105327" s="0" t="n">
        <v>1053.269999999187</v>
      </c>
    </row>
    <row r="105328">
      <c r="A105328" s="0" t="n">
        <v>5162.4247</v>
      </c>
      <c r="B105328" s="0" t="n">
        <v>1053.279999999187</v>
      </c>
    </row>
    <row r="105329">
      <c r="A105329" s="0" t="n">
        <v>5162.1504</v>
      </c>
      <c r="B105329" s="0" t="n">
        <v>1053.289999999187</v>
      </c>
    </row>
    <row r="105330">
      <c r="A105330" s="0" t="n">
        <v>5161.8624</v>
      </c>
      <c r="B105330" s="0" t="n">
        <v>1053.299999999187</v>
      </c>
    </row>
    <row r="105331">
      <c r="A105331" s="0" t="n">
        <v>5161.6569</v>
      </c>
      <c r="B105331" s="0" t="n">
        <v>1053.309999999187</v>
      </c>
    </row>
    <row r="105332">
      <c r="A105332" s="0" t="n">
        <v>5161.3983</v>
      </c>
      <c r="B105332" s="0" t="n">
        <v>1053.319999999187</v>
      </c>
    </row>
    <row r="105333">
      <c r="A105333" s="0" t="n">
        <v>5161.1579</v>
      </c>
      <c r="B105333" s="0" t="n">
        <v>1053.329999999187</v>
      </c>
    </row>
    <row r="105334">
      <c r="A105334" s="0" t="n">
        <v>5160.8921</v>
      </c>
      <c r="B105334" s="0" t="n">
        <v>1053.339999999187</v>
      </c>
    </row>
    <row r="105335">
      <c r="A105335" s="0" t="n">
        <v>5160.6589</v>
      </c>
      <c r="B105335" s="0" t="n">
        <v>1053.349999999187</v>
      </c>
    </row>
    <row r="105336">
      <c r="A105336" s="0" t="n">
        <v>5160.447</v>
      </c>
      <c r="B105336" s="0" t="n">
        <v>1053.359999999187</v>
      </c>
    </row>
    <row r="105337">
      <c r="A105337" s="0" t="n">
        <v>5160.2437</v>
      </c>
      <c r="B105337" s="0" t="n">
        <v>1053.369999999187</v>
      </c>
    </row>
    <row r="105338">
      <c r="A105338" s="0" t="n">
        <v>5160.0111</v>
      </c>
      <c r="B105338" s="0" t="n">
        <v>1053.379999999187</v>
      </c>
    </row>
    <row r="105339">
      <c r="A105339" s="0" t="n">
        <v>5159.7198</v>
      </c>
      <c r="B105339" s="0" t="n">
        <v>1053.389999999187</v>
      </c>
    </row>
    <row r="105340">
      <c r="A105340" s="0" t="n">
        <v>5159.4264</v>
      </c>
      <c r="B105340" s="0" t="n">
        <v>1053.399999999187</v>
      </c>
    </row>
    <row r="105341">
      <c r="A105341" s="0" t="n">
        <v>5159.182</v>
      </c>
      <c r="B105341" s="0" t="n">
        <v>1053.409999999187</v>
      </c>
    </row>
    <row r="105342">
      <c r="A105342" s="0" t="n">
        <v>5158.8837</v>
      </c>
      <c r="B105342" s="0" t="n">
        <v>1053.419999999187</v>
      </c>
    </row>
    <row r="105343">
      <c r="A105343" s="0" t="n">
        <v>5158.6319</v>
      </c>
      <c r="B105343" s="0" t="n">
        <v>1053.429999999187</v>
      </c>
    </row>
    <row r="105344">
      <c r="A105344" s="0" t="n">
        <v>5158.3497</v>
      </c>
      <c r="B105344" s="0" t="n">
        <v>1053.439999999187</v>
      </c>
    </row>
    <row r="105345">
      <c r="A105345" s="0" t="n">
        <v>5158.1224</v>
      </c>
      <c r="B105345" s="0" t="n">
        <v>1053.449999999187</v>
      </c>
    </row>
    <row r="105346">
      <c r="A105346" s="0" t="n">
        <v>5157.9026</v>
      </c>
      <c r="B105346" s="0" t="n">
        <v>1053.459999999187</v>
      </c>
    </row>
    <row r="105347">
      <c r="A105347" s="0" t="n">
        <v>5157.6596</v>
      </c>
      <c r="B105347" s="0" t="n">
        <v>1053.469999999187</v>
      </c>
    </row>
    <row r="105348">
      <c r="A105348" s="0" t="n">
        <v>5157.3631</v>
      </c>
      <c r="B105348" s="0" t="n">
        <v>1053.479999999187</v>
      </c>
    </row>
    <row r="105349">
      <c r="A105349" s="0" t="n">
        <v>5157.0762</v>
      </c>
      <c r="B105349" s="0" t="n">
        <v>1053.489999999187</v>
      </c>
    </row>
    <row r="105350">
      <c r="A105350" s="0" t="n">
        <v>5156.7885</v>
      </c>
      <c r="B105350" s="0" t="n">
        <v>1053.499999999187</v>
      </c>
    </row>
    <row r="105351">
      <c r="A105351" s="0" t="n">
        <v>5156.5028</v>
      </c>
      <c r="B105351" s="0" t="n">
        <v>1053.509999999187</v>
      </c>
    </row>
    <row r="105352">
      <c r="A105352" s="0" t="n">
        <v>5156.2035</v>
      </c>
      <c r="B105352" s="0" t="n">
        <v>1053.519999999187</v>
      </c>
    </row>
    <row r="105353">
      <c r="A105353" s="0" t="n">
        <v>5155.9753</v>
      </c>
      <c r="B105353" s="0" t="n">
        <v>1053.529999999187</v>
      </c>
    </row>
    <row r="105354">
      <c r="A105354" s="0" t="n">
        <v>5155.7487</v>
      </c>
      <c r="B105354" s="0" t="n">
        <v>1053.539999999187</v>
      </c>
    </row>
    <row r="105355">
      <c r="A105355" s="0" t="n">
        <v>5155.5207</v>
      </c>
      <c r="B105355" s="0" t="n">
        <v>1053.549999999187</v>
      </c>
    </row>
    <row r="105356">
      <c r="A105356" s="0" t="n">
        <v>5155.2429</v>
      </c>
      <c r="B105356" s="0" t="n">
        <v>1053.559999999187</v>
      </c>
    </row>
    <row r="105357">
      <c r="A105357" s="0" t="n">
        <v>5155.0189</v>
      </c>
      <c r="B105357" s="0" t="n">
        <v>1053.569999999187</v>
      </c>
    </row>
    <row r="105358">
      <c r="A105358" s="0" t="n">
        <v>5154.7441</v>
      </c>
      <c r="B105358" s="0" t="n">
        <v>1053.579999999187</v>
      </c>
    </row>
    <row r="105359">
      <c r="A105359" s="0" t="n">
        <v>5154.5132</v>
      </c>
      <c r="B105359" s="0" t="n">
        <v>1053.589999999187</v>
      </c>
    </row>
    <row r="105360">
      <c r="A105360" s="0" t="n">
        <v>5154.313</v>
      </c>
      <c r="B105360" s="0" t="n">
        <v>1053.599999999187</v>
      </c>
    </row>
    <row r="105361">
      <c r="A105361" s="0" t="n">
        <v>5154.0471</v>
      </c>
      <c r="B105361" s="0" t="n">
        <v>1053.609999999187</v>
      </c>
    </row>
    <row r="105362">
      <c r="A105362" s="0" t="n">
        <v>5153.765</v>
      </c>
      <c r="B105362" s="0" t="n">
        <v>1053.619999999187</v>
      </c>
    </row>
    <row r="105363">
      <c r="A105363" s="0" t="n">
        <v>5153.5484</v>
      </c>
      <c r="B105363" s="0" t="n">
        <v>1053.629999999187</v>
      </c>
    </row>
    <row r="105364">
      <c r="A105364" s="0" t="n">
        <v>5153.2571</v>
      </c>
      <c r="B105364" s="0" t="n">
        <v>1053.639999999187</v>
      </c>
    </row>
    <row r="105365">
      <c r="A105365" s="0" t="n">
        <v>5152.971</v>
      </c>
      <c r="B105365" s="0" t="n">
        <v>1053.649999999187</v>
      </c>
    </row>
    <row r="105366">
      <c r="A105366" s="0" t="n">
        <v>5152.75</v>
      </c>
      <c r="B105366" s="0" t="n">
        <v>1053.659999999187</v>
      </c>
    </row>
    <row r="105367">
      <c r="A105367" s="0" t="n">
        <v>5152.4672</v>
      </c>
      <c r="B105367" s="0" t="n">
        <v>1053.669999999187</v>
      </c>
    </row>
    <row r="105368">
      <c r="A105368" s="0" t="n">
        <v>5152.1905</v>
      </c>
      <c r="B105368" s="0" t="n">
        <v>1053.679999999187</v>
      </c>
    </row>
    <row r="105369">
      <c r="A105369" s="0" t="n">
        <v>5151.9819</v>
      </c>
      <c r="B105369" s="0" t="n">
        <v>1053.689999999187</v>
      </c>
    </row>
    <row r="105370">
      <c r="A105370" s="0" t="n">
        <v>5151.7317</v>
      </c>
      <c r="B105370" s="0" t="n">
        <v>1053.699999999187</v>
      </c>
    </row>
    <row r="105371">
      <c r="A105371" s="0" t="n">
        <v>5151.4454</v>
      </c>
      <c r="B105371" s="0" t="n">
        <v>1053.709999999187</v>
      </c>
    </row>
    <row r="105372">
      <c r="A105372" s="0" t="n">
        <v>5151.1919</v>
      </c>
      <c r="B105372" s="0" t="n">
        <v>1053.719999999187</v>
      </c>
    </row>
    <row r="105373">
      <c r="A105373" s="0" t="n">
        <v>5150.9324</v>
      </c>
      <c r="B105373" s="0" t="n">
        <v>1053.729999999187</v>
      </c>
    </row>
    <row r="105374">
      <c r="A105374" s="0" t="n">
        <v>5150.6418</v>
      </c>
      <c r="B105374" s="0" t="n">
        <v>1053.739999999187</v>
      </c>
    </row>
    <row r="105375">
      <c r="A105375" s="0" t="n">
        <v>5150.399</v>
      </c>
      <c r="B105375" s="0" t="n">
        <v>1053.749999999187</v>
      </c>
    </row>
    <row r="105376">
      <c r="A105376" s="0" t="n">
        <v>5150.1414</v>
      </c>
      <c r="B105376" s="0" t="n">
        <v>1053.759999999187</v>
      </c>
    </row>
    <row r="105377">
      <c r="A105377" s="0" t="n">
        <v>5149.8504</v>
      </c>
      <c r="B105377" s="0" t="n">
        <v>1053.769999999187</v>
      </c>
    </row>
    <row r="105378">
      <c r="A105378" s="0" t="n">
        <v>5149.6287</v>
      </c>
      <c r="B105378" s="0" t="n">
        <v>1053.779999999187</v>
      </c>
    </row>
    <row r="105379">
      <c r="A105379" s="0" t="n">
        <v>5149.412</v>
      </c>
      <c r="B105379" s="0" t="n">
        <v>1053.789999999187</v>
      </c>
    </row>
    <row r="105380">
      <c r="A105380" s="0" t="n">
        <v>5149.166</v>
      </c>
      <c r="B105380" s="0" t="n">
        <v>1053.799999999187</v>
      </c>
    </row>
    <row r="105381">
      <c r="A105381" s="0" t="n">
        <v>5148.8719</v>
      </c>
      <c r="B105381" s="0" t="n">
        <v>1053.809999999187</v>
      </c>
    </row>
    <row r="105382">
      <c r="A105382" s="0" t="n">
        <v>5148.6434</v>
      </c>
      <c r="B105382" s="0" t="n">
        <v>1053.819999999187</v>
      </c>
    </row>
    <row r="105383">
      <c r="A105383" s="0" t="n">
        <v>5148.4091</v>
      </c>
      <c r="B105383" s="0" t="n">
        <v>1053.829999999187</v>
      </c>
    </row>
    <row r="105384">
      <c r="A105384" s="0" t="n">
        <v>5148.1683</v>
      </c>
      <c r="B105384" s="0" t="n">
        <v>1053.839999999187</v>
      </c>
    </row>
    <row r="105385">
      <c r="A105385" s="0" t="n">
        <v>5147.8981</v>
      </c>
      <c r="B105385" s="0" t="n">
        <v>1053.849999999187</v>
      </c>
    </row>
    <row r="105386">
      <c r="A105386" s="0" t="n">
        <v>5147.6459</v>
      </c>
      <c r="B105386" s="0" t="n">
        <v>1053.859999999187</v>
      </c>
    </row>
    <row r="105387">
      <c r="A105387" s="0" t="n">
        <v>5147.3868</v>
      </c>
      <c r="B105387" s="0" t="n">
        <v>1053.869999999187</v>
      </c>
    </row>
    <row r="105388">
      <c r="A105388" s="0" t="n">
        <v>5147.0884</v>
      </c>
      <c r="B105388" s="0" t="n">
        <v>1053.879999999187</v>
      </c>
    </row>
    <row r="105389">
      <c r="A105389" s="0" t="n">
        <v>5146.8831</v>
      </c>
      <c r="B105389" s="0" t="n">
        <v>1053.889999999187</v>
      </c>
    </row>
    <row r="105390">
      <c r="A105390" s="0" t="n">
        <v>5146.6478</v>
      </c>
      <c r="B105390" s="0" t="n">
        <v>1053.899999999187</v>
      </c>
    </row>
    <row r="105391">
      <c r="A105391" s="0" t="n">
        <v>5146.3546</v>
      </c>
      <c r="B105391" s="0" t="n">
        <v>1053.909999999187</v>
      </c>
    </row>
    <row r="105392">
      <c r="A105392" s="0" t="n">
        <v>5146.1519</v>
      </c>
      <c r="B105392" s="0" t="n">
        <v>1053.919999999187</v>
      </c>
    </row>
    <row r="105393">
      <c r="A105393" s="0" t="n">
        <v>5145.8617</v>
      </c>
      <c r="B105393" s="0" t="n">
        <v>1053.929999999187</v>
      </c>
    </row>
    <row r="105394">
      <c r="A105394" s="0" t="n">
        <v>5145.6063</v>
      </c>
      <c r="B105394" s="0" t="n">
        <v>1053.939999999187</v>
      </c>
    </row>
    <row r="105395">
      <c r="A105395" s="0" t="n">
        <v>5145.3949</v>
      </c>
      <c r="B105395" s="0" t="n">
        <v>1053.949999999187</v>
      </c>
    </row>
    <row r="105396">
      <c r="A105396" s="0" t="n">
        <v>5145.1068</v>
      </c>
      <c r="B105396" s="0" t="n">
        <v>1053.959999999186</v>
      </c>
    </row>
    <row r="105397">
      <c r="A105397" s="0" t="n">
        <v>5144.8437</v>
      </c>
      <c r="B105397" s="0" t="n">
        <v>1053.969999999186</v>
      </c>
    </row>
    <row r="105398">
      <c r="A105398" s="0" t="n">
        <v>5144.6232</v>
      </c>
      <c r="B105398" s="0" t="n">
        <v>1053.979999999186</v>
      </c>
    </row>
    <row r="105399">
      <c r="A105399" s="0" t="n">
        <v>5144.3545</v>
      </c>
      <c r="B105399" s="0" t="n">
        <v>1053.989999999186</v>
      </c>
    </row>
    <row r="105400">
      <c r="A105400" s="0" t="n">
        <v>5144.1234</v>
      </c>
      <c r="B105400" s="0" t="n">
        <v>1053.999999999186</v>
      </c>
    </row>
    <row r="105401">
      <c r="A105401" s="0" t="n">
        <v>5143.856</v>
      </c>
      <c r="B105401" s="0" t="n">
        <v>1054.009999999186</v>
      </c>
    </row>
    <row r="105402">
      <c r="A105402" s="0" t="n">
        <v>5143.6402</v>
      </c>
      <c r="B105402" s="0" t="n">
        <v>1054.019999999186</v>
      </c>
    </row>
    <row r="105403">
      <c r="A105403" s="0" t="n">
        <v>5143.4391</v>
      </c>
      <c r="B105403" s="0" t="n">
        <v>1054.029999999186</v>
      </c>
    </row>
    <row r="105404">
      <c r="A105404" s="0" t="n">
        <v>5143.1808</v>
      </c>
      <c r="B105404" s="0" t="n">
        <v>1054.039999999186</v>
      </c>
    </row>
    <row r="105405">
      <c r="A105405" s="0" t="n">
        <v>5142.9738</v>
      </c>
      <c r="B105405" s="0" t="n">
        <v>1054.049999999186</v>
      </c>
    </row>
    <row r="105406">
      <c r="A105406" s="0" t="n">
        <v>5142.6968</v>
      </c>
      <c r="B105406" s="0" t="n">
        <v>1054.059999999186</v>
      </c>
    </row>
    <row r="105407">
      <c r="A105407" s="0" t="n">
        <v>5142.4263</v>
      </c>
      <c r="B105407" s="0" t="n">
        <v>1054.069999999186</v>
      </c>
    </row>
    <row r="105408">
      <c r="A105408" s="0" t="n">
        <v>5142.1411</v>
      </c>
      <c r="B105408" s="0" t="n">
        <v>1054.079999999186</v>
      </c>
    </row>
    <row r="105409">
      <c r="A105409" s="0" t="n">
        <v>5141.8537</v>
      </c>
      <c r="B105409" s="0" t="n">
        <v>1054.089999999186</v>
      </c>
    </row>
    <row r="105410">
      <c r="A105410" s="0" t="n">
        <v>5141.6174</v>
      </c>
      <c r="B105410" s="0" t="n">
        <v>1054.099999999186</v>
      </c>
    </row>
    <row r="105411">
      <c r="A105411" s="0" t="n">
        <v>5141.3655</v>
      </c>
      <c r="B105411" s="0" t="n">
        <v>1054.109999999186</v>
      </c>
    </row>
    <row r="105412">
      <c r="A105412" s="0" t="n">
        <v>5141.0833</v>
      </c>
      <c r="B105412" s="0" t="n">
        <v>1054.119999999186</v>
      </c>
    </row>
    <row r="105413">
      <c r="A105413" s="0" t="n">
        <v>5140.7944</v>
      </c>
      <c r="B105413" s="0" t="n">
        <v>1054.129999999186</v>
      </c>
    </row>
    <row r="105414">
      <c r="A105414" s="0" t="n">
        <v>5140.5393</v>
      </c>
      <c r="B105414" s="0" t="n">
        <v>1054.139999999186</v>
      </c>
    </row>
    <row r="105415">
      <c r="A105415" s="0" t="n">
        <v>5140.2793</v>
      </c>
      <c r="B105415" s="0" t="n">
        <v>1054.149999999186</v>
      </c>
    </row>
    <row r="105416">
      <c r="A105416" s="0" t="n">
        <v>5140.0753</v>
      </c>
      <c r="B105416" s="0" t="n">
        <v>1054.159999999186</v>
      </c>
    </row>
    <row r="105417">
      <c r="A105417" s="0" t="n">
        <v>5139.8064</v>
      </c>
      <c r="B105417" s="0" t="n">
        <v>1054.169999999186</v>
      </c>
    </row>
    <row r="105418">
      <c r="A105418" s="0" t="n">
        <v>5139.5291</v>
      </c>
      <c r="B105418" s="0" t="n">
        <v>1054.179999999186</v>
      </c>
    </row>
    <row r="105419">
      <c r="A105419" s="0" t="n">
        <v>5139.2758</v>
      </c>
      <c r="B105419" s="0" t="n">
        <v>1054.189999999186</v>
      </c>
    </row>
    <row r="105420">
      <c r="A105420" s="0" t="n">
        <v>5139.0582</v>
      </c>
      <c r="B105420" s="0" t="n">
        <v>1054.199999999186</v>
      </c>
    </row>
    <row r="105421">
      <c r="A105421" s="0" t="n">
        <v>5138.7937</v>
      </c>
      <c r="B105421" s="0" t="n">
        <v>1054.209999999186</v>
      </c>
    </row>
    <row r="105422">
      <c r="A105422" s="0" t="n">
        <v>5138.5135</v>
      </c>
      <c r="B105422" s="0" t="n">
        <v>1054.219999999186</v>
      </c>
    </row>
    <row r="105423">
      <c r="A105423" s="0" t="n">
        <v>5138.2434</v>
      </c>
      <c r="B105423" s="0" t="n">
        <v>1054.229999999186</v>
      </c>
    </row>
    <row r="105424">
      <c r="A105424" s="0" t="n">
        <v>5137.9485</v>
      </c>
      <c r="B105424" s="0" t="n">
        <v>1054.239999999186</v>
      </c>
    </row>
    <row r="105425">
      <c r="A105425" s="0" t="n">
        <v>5137.7353</v>
      </c>
      <c r="B105425" s="0" t="n">
        <v>1054.249999999186</v>
      </c>
    </row>
    <row r="105426">
      <c r="A105426" s="0" t="n">
        <v>5137.4436</v>
      </c>
      <c r="B105426" s="0" t="n">
        <v>1054.259999999186</v>
      </c>
    </row>
    <row r="105427">
      <c r="A105427" s="0" t="n">
        <v>5137.2127</v>
      </c>
      <c r="B105427" s="0" t="n">
        <v>1054.269999999186</v>
      </c>
    </row>
    <row r="105428">
      <c r="A105428" s="0" t="n">
        <v>5136.9599</v>
      </c>
      <c r="B105428" s="0" t="n">
        <v>1054.279999999186</v>
      </c>
    </row>
    <row r="105429">
      <c r="A105429" s="0" t="n">
        <v>5136.7148</v>
      </c>
      <c r="B105429" s="0" t="n">
        <v>1054.289999999186</v>
      </c>
    </row>
    <row r="105430">
      <c r="A105430" s="0" t="n">
        <v>5136.4777</v>
      </c>
      <c r="B105430" s="0" t="n">
        <v>1054.299999999186</v>
      </c>
    </row>
    <row r="105431">
      <c r="A105431" s="0" t="n">
        <v>5136.2154</v>
      </c>
      <c r="B105431" s="0" t="n">
        <v>1054.309999999186</v>
      </c>
    </row>
    <row r="105432">
      <c r="A105432" s="0" t="n">
        <v>5135.9376</v>
      </c>
      <c r="B105432" s="0" t="n">
        <v>1054.319999999186</v>
      </c>
    </row>
    <row r="105433">
      <c r="A105433" s="0" t="n">
        <v>5135.7354</v>
      </c>
      <c r="B105433" s="0" t="n">
        <v>1054.329999999186</v>
      </c>
    </row>
    <row r="105434">
      <c r="A105434" s="0" t="n">
        <v>5135.4663</v>
      </c>
      <c r="B105434" s="0" t="n">
        <v>1054.339999999186</v>
      </c>
    </row>
    <row r="105435">
      <c r="A105435" s="0" t="n">
        <v>5135.2098</v>
      </c>
      <c r="B105435" s="0" t="n">
        <v>1054.349999999186</v>
      </c>
    </row>
    <row r="105436">
      <c r="A105436" s="0" t="n">
        <v>5134.935</v>
      </c>
      <c r="B105436" s="0" t="n">
        <v>1054.359999999186</v>
      </c>
    </row>
    <row r="105437">
      <c r="A105437" s="0" t="n">
        <v>5134.6565</v>
      </c>
      <c r="B105437" s="0" t="n">
        <v>1054.369999999186</v>
      </c>
    </row>
    <row r="105438">
      <c r="A105438" s="0" t="n">
        <v>5134.4221</v>
      </c>
      <c r="B105438" s="0" t="n">
        <v>1054.379999999186</v>
      </c>
    </row>
    <row r="105439">
      <c r="A105439" s="0" t="n">
        <v>5134.1329</v>
      </c>
      <c r="B105439" s="0" t="n">
        <v>1054.389999999186</v>
      </c>
    </row>
    <row r="105440">
      <c r="A105440" s="0" t="n">
        <v>5133.8931</v>
      </c>
      <c r="B105440" s="0" t="n">
        <v>1054.399999999186</v>
      </c>
    </row>
    <row r="105441">
      <c r="A105441" s="0" t="n">
        <v>5133.6783</v>
      </c>
      <c r="B105441" s="0" t="n">
        <v>1054.409999999186</v>
      </c>
    </row>
    <row r="105442">
      <c r="A105442" s="0" t="n">
        <v>5133.4321</v>
      </c>
      <c r="B105442" s="0" t="n">
        <v>1054.419999999186</v>
      </c>
    </row>
    <row r="105443">
      <c r="A105443" s="0" t="n">
        <v>5133.2309</v>
      </c>
      <c r="B105443" s="0" t="n">
        <v>1054.429999999186</v>
      </c>
    </row>
    <row r="105444">
      <c r="A105444" s="0" t="n">
        <v>5132.9879</v>
      </c>
      <c r="B105444" s="0" t="n">
        <v>1054.439999999186</v>
      </c>
    </row>
    <row r="105445">
      <c r="A105445" s="0" t="n">
        <v>5132.7681</v>
      </c>
      <c r="B105445" s="0" t="n">
        <v>1054.449999999186</v>
      </c>
    </row>
    <row r="105446">
      <c r="A105446" s="0" t="n">
        <v>5132.5395</v>
      </c>
      <c r="B105446" s="0" t="n">
        <v>1054.459999999186</v>
      </c>
    </row>
    <row r="105447">
      <c r="A105447" s="0" t="n">
        <v>5132.3064</v>
      </c>
      <c r="B105447" s="0" t="n">
        <v>1054.469999999186</v>
      </c>
    </row>
    <row r="105448">
      <c r="A105448" s="0" t="n">
        <v>5132.0518</v>
      </c>
      <c r="B105448" s="0" t="n">
        <v>1054.479999999186</v>
      </c>
    </row>
    <row r="105449">
      <c r="A105449" s="0" t="n">
        <v>5131.8074</v>
      </c>
      <c r="B105449" s="0" t="n">
        <v>1054.489999999186</v>
      </c>
    </row>
    <row r="105450">
      <c r="A105450" s="0" t="n">
        <v>5131.5398</v>
      </c>
      <c r="B105450" s="0" t="n">
        <v>1054.499999999186</v>
      </c>
    </row>
    <row r="105451">
      <c r="A105451" s="0" t="n">
        <v>5131.3276</v>
      </c>
      <c r="B105451" s="0" t="n">
        <v>1054.509999999186</v>
      </c>
    </row>
    <row r="105452">
      <c r="A105452" s="0" t="n">
        <v>5131.0285</v>
      </c>
      <c r="B105452" s="0" t="n">
        <v>1054.519999999186</v>
      </c>
    </row>
    <row r="105453">
      <c r="A105453" s="0" t="n">
        <v>5130.8117</v>
      </c>
      <c r="B105453" s="0" t="n">
        <v>1054.529999999186</v>
      </c>
    </row>
    <row r="105454">
      <c r="A105454" s="0" t="n">
        <v>5130.5541</v>
      </c>
      <c r="B105454" s="0" t="n">
        <v>1054.539999999186</v>
      </c>
    </row>
    <row r="105455">
      <c r="A105455" s="0" t="n">
        <v>5130.3508</v>
      </c>
      <c r="B105455" s="0" t="n">
        <v>1054.549999999186</v>
      </c>
    </row>
    <row r="105456">
      <c r="A105456" s="0" t="n">
        <v>5130.1094</v>
      </c>
      <c r="B105456" s="0" t="n">
        <v>1054.559999999186</v>
      </c>
    </row>
    <row r="105457">
      <c r="A105457" s="0" t="n">
        <v>5129.8652</v>
      </c>
      <c r="B105457" s="0" t="n">
        <v>1054.569999999186</v>
      </c>
    </row>
    <row r="105458">
      <c r="A105458" s="0" t="n">
        <v>5129.5811</v>
      </c>
      <c r="B105458" s="0" t="n">
        <v>1054.579999999186</v>
      </c>
    </row>
    <row r="105459">
      <c r="A105459" s="0" t="n">
        <v>5129.3045</v>
      </c>
      <c r="B105459" s="0" t="n">
        <v>1054.589999999186</v>
      </c>
    </row>
    <row r="105460">
      <c r="A105460" s="0" t="n">
        <v>5129.0105</v>
      </c>
      <c r="B105460" s="0" t="n">
        <v>1054.599999999186</v>
      </c>
    </row>
    <row r="105461">
      <c r="A105461" s="0" t="n">
        <v>5128.7223</v>
      </c>
      <c r="B105461" s="0" t="n">
        <v>1054.609999999186</v>
      </c>
    </row>
    <row r="105462">
      <c r="A105462" s="0" t="n">
        <v>5128.5022</v>
      </c>
      <c r="B105462" s="0" t="n">
        <v>1054.619999999186</v>
      </c>
    </row>
    <row r="105463">
      <c r="A105463" s="0" t="n">
        <v>5128.2543</v>
      </c>
      <c r="B105463" s="0" t="n">
        <v>1054.629999999186</v>
      </c>
    </row>
    <row r="105464">
      <c r="A105464" s="0" t="n">
        <v>5128.0141</v>
      </c>
      <c r="B105464" s="0" t="n">
        <v>1054.639999999186</v>
      </c>
    </row>
    <row r="105465">
      <c r="A105465" s="0" t="n">
        <v>5127.8101</v>
      </c>
      <c r="B105465" s="0" t="n">
        <v>1054.649999999186</v>
      </c>
    </row>
    <row r="105466">
      <c r="A105466" s="0" t="n">
        <v>5127.5612</v>
      </c>
      <c r="B105466" s="0" t="n">
        <v>1054.659999999186</v>
      </c>
    </row>
    <row r="105467">
      <c r="A105467" s="0" t="n">
        <v>5127.3263</v>
      </c>
      <c r="B105467" s="0" t="n">
        <v>1054.669999999186</v>
      </c>
    </row>
    <row r="105468">
      <c r="A105468" s="0" t="n">
        <v>5127.0797</v>
      </c>
      <c r="B105468" s="0" t="n">
        <v>1054.679999999186</v>
      </c>
    </row>
    <row r="105469">
      <c r="A105469" s="0" t="n">
        <v>5126.8002</v>
      </c>
      <c r="B105469" s="0" t="n">
        <v>1054.689999999186</v>
      </c>
    </row>
    <row r="105470">
      <c r="A105470" s="0" t="n">
        <v>5126.5318</v>
      </c>
      <c r="B105470" s="0" t="n">
        <v>1054.699999999186</v>
      </c>
    </row>
    <row r="105471">
      <c r="A105471" s="0" t="n">
        <v>5126.261</v>
      </c>
      <c r="B105471" s="0" t="n">
        <v>1054.709999999186</v>
      </c>
    </row>
    <row r="105472">
      <c r="A105472" s="0" t="n">
        <v>5126.0481</v>
      </c>
      <c r="B105472" s="0" t="n">
        <v>1054.719999999186</v>
      </c>
    </row>
    <row r="105473">
      <c r="A105473" s="0" t="n">
        <v>5125.8074</v>
      </c>
      <c r="B105473" s="0" t="n">
        <v>1054.729999999186</v>
      </c>
    </row>
    <row r="105474">
      <c r="A105474" s="0" t="n">
        <v>5125.5815</v>
      </c>
      <c r="B105474" s="0" t="n">
        <v>1054.739999999186</v>
      </c>
    </row>
    <row r="105475">
      <c r="A105475" s="0" t="n">
        <v>5125.2953</v>
      </c>
      <c r="B105475" s="0" t="n">
        <v>1054.749999999186</v>
      </c>
    </row>
    <row r="105476">
      <c r="A105476" s="0" t="n">
        <v>5125.0951</v>
      </c>
      <c r="B105476" s="0" t="n">
        <v>1054.759999999186</v>
      </c>
    </row>
    <row r="105477">
      <c r="A105477" s="0" t="n">
        <v>5124.8942</v>
      </c>
      <c r="B105477" s="0" t="n">
        <v>1054.769999999186</v>
      </c>
    </row>
    <row r="105478">
      <c r="A105478" s="0" t="n">
        <v>5124.6304</v>
      </c>
      <c r="B105478" s="0" t="n">
        <v>1054.779999999186</v>
      </c>
    </row>
    <row r="105479">
      <c r="A105479" s="0" t="n">
        <v>5124.428</v>
      </c>
      <c r="B105479" s="0" t="n">
        <v>1054.789999999186</v>
      </c>
    </row>
    <row r="105480">
      <c r="A105480" s="0" t="n">
        <v>5124.1339</v>
      </c>
      <c r="B105480" s="0" t="n">
        <v>1054.799999999186</v>
      </c>
    </row>
    <row r="105481">
      <c r="A105481" s="0" t="n">
        <v>5123.8733</v>
      </c>
      <c r="B105481" s="0" t="n">
        <v>1054.809999999186</v>
      </c>
    </row>
    <row r="105482">
      <c r="A105482" s="0" t="n">
        <v>5123.6361</v>
      </c>
      <c r="B105482" s="0" t="n">
        <v>1054.819999999186</v>
      </c>
    </row>
    <row r="105483">
      <c r="A105483" s="0" t="n">
        <v>5123.3705</v>
      </c>
      <c r="B105483" s="0" t="n">
        <v>1054.829999999186</v>
      </c>
    </row>
    <row r="105484">
      <c r="A105484" s="0" t="n">
        <v>5123.0957</v>
      </c>
      <c r="B105484" s="0" t="n">
        <v>1054.839999999186</v>
      </c>
    </row>
    <row r="105485">
      <c r="A105485" s="0" t="n">
        <v>5122.8511</v>
      </c>
      <c r="B105485" s="0" t="n">
        <v>1054.849999999186</v>
      </c>
    </row>
    <row r="105486">
      <c r="A105486" s="0" t="n">
        <v>5122.647</v>
      </c>
      <c r="B105486" s="0" t="n">
        <v>1054.859999999186</v>
      </c>
    </row>
    <row r="105487">
      <c r="A105487" s="0" t="n">
        <v>5122.4263</v>
      </c>
      <c r="B105487" s="0" t="n">
        <v>1054.869999999186</v>
      </c>
    </row>
    <row r="105488">
      <c r="A105488" s="0" t="n">
        <v>5122.1566</v>
      </c>
      <c r="B105488" s="0" t="n">
        <v>1054.879999999186</v>
      </c>
    </row>
    <row r="105489">
      <c r="A105489" s="0" t="n">
        <v>5121.865</v>
      </c>
      <c r="B105489" s="0" t="n">
        <v>1054.889999999186</v>
      </c>
    </row>
    <row r="105490">
      <c r="A105490" s="0" t="n">
        <v>5121.5858</v>
      </c>
      <c r="B105490" s="0" t="n">
        <v>1054.899999999186</v>
      </c>
    </row>
    <row r="105491">
      <c r="A105491" s="0" t="n">
        <v>5121.2982</v>
      </c>
      <c r="B105491" s="0" t="n">
        <v>1054.909999999186</v>
      </c>
    </row>
    <row r="105492">
      <c r="A105492" s="0" t="n">
        <v>5121.0085</v>
      </c>
      <c r="B105492" s="0" t="n">
        <v>1054.919999999186</v>
      </c>
    </row>
    <row r="105493">
      <c r="A105493" s="0" t="n">
        <v>5120.7236</v>
      </c>
      <c r="B105493" s="0" t="n">
        <v>1054.929999999186</v>
      </c>
    </row>
    <row r="105494">
      <c r="A105494" s="0" t="n">
        <v>5120.4382</v>
      </c>
      <c r="B105494" s="0" t="n">
        <v>1054.939999999186</v>
      </c>
    </row>
    <row r="105495">
      <c r="A105495" s="0" t="n">
        <v>5120.2112</v>
      </c>
      <c r="B105495" s="0" t="n">
        <v>1054.949999999186</v>
      </c>
    </row>
    <row r="105496">
      <c r="A105496" s="0" t="n">
        <v>5119.9174</v>
      </c>
      <c r="B105496" s="0" t="n">
        <v>1054.959999999186</v>
      </c>
    </row>
    <row r="105497">
      <c r="A105497" s="0" t="n">
        <v>5119.667</v>
      </c>
      <c r="B105497" s="0" t="n">
        <v>1054.969999999186</v>
      </c>
    </row>
    <row r="105498">
      <c r="A105498" s="0" t="n">
        <v>5119.3964</v>
      </c>
      <c r="B105498" s="0" t="n">
        <v>1054.979999999186</v>
      </c>
    </row>
    <row r="105499">
      <c r="A105499" s="0" t="n">
        <v>5119.1206</v>
      </c>
      <c r="B105499" s="0" t="n">
        <v>1054.989999999186</v>
      </c>
    </row>
    <row r="105500">
      <c r="A105500" s="0" t="n">
        <v>5118.8981</v>
      </c>
      <c r="B105500" s="0" t="n">
        <v>1054.999999999186</v>
      </c>
    </row>
    <row r="105501">
      <c r="A105501" s="0" t="n">
        <v>5118.6633</v>
      </c>
      <c r="B105501" s="0" t="n">
        <v>1055.009999999186</v>
      </c>
    </row>
    <row r="105502">
      <c r="A105502" s="0" t="n">
        <v>5118.4392</v>
      </c>
      <c r="B105502" s="0" t="n">
        <v>1055.019999999186</v>
      </c>
    </row>
    <row r="105503">
      <c r="A105503" s="0" t="n">
        <v>5118.1565</v>
      </c>
      <c r="B105503" s="0" t="n">
        <v>1055.029999999186</v>
      </c>
    </row>
    <row r="105504">
      <c r="A105504" s="0" t="n">
        <v>5117.9474</v>
      </c>
      <c r="B105504" s="0" t="n">
        <v>1055.039999999186</v>
      </c>
    </row>
    <row r="105505">
      <c r="A105505" s="0" t="n">
        <v>5117.7071</v>
      </c>
      <c r="B105505" s="0" t="n">
        <v>1055.049999999186</v>
      </c>
    </row>
    <row r="105506">
      <c r="A105506" s="0" t="n">
        <v>5117.4208</v>
      </c>
      <c r="B105506" s="0" t="n">
        <v>1055.059999999185</v>
      </c>
    </row>
    <row r="105507">
      <c r="A105507" s="0" t="n">
        <v>5117.1215</v>
      </c>
      <c r="B105507" s="0" t="n">
        <v>1055.069999999185</v>
      </c>
    </row>
    <row r="105508">
      <c r="A105508" s="0" t="n">
        <v>5116.8619</v>
      </c>
      <c r="B105508" s="0" t="n">
        <v>1055.079999999185</v>
      </c>
    </row>
    <row r="105509">
      <c r="A105509" s="0" t="n">
        <v>5116.6176</v>
      </c>
      <c r="B105509" s="0" t="n">
        <v>1055.089999999185</v>
      </c>
    </row>
    <row r="105510">
      <c r="A105510" s="0" t="n">
        <v>5116.3209</v>
      </c>
      <c r="B105510" s="0" t="n">
        <v>1055.099999999185</v>
      </c>
    </row>
    <row r="105511">
      <c r="A105511" s="0" t="n">
        <v>5116.026</v>
      </c>
      <c r="B105511" s="0" t="n">
        <v>1055.109999999185</v>
      </c>
    </row>
    <row r="105512">
      <c r="A105512" s="0" t="n">
        <v>5115.7923</v>
      </c>
      <c r="B105512" s="0" t="n">
        <v>1055.119999999185</v>
      </c>
    </row>
    <row r="105513">
      <c r="A105513" s="0" t="n">
        <v>5115.5025</v>
      </c>
      <c r="B105513" s="0" t="n">
        <v>1055.129999999185</v>
      </c>
    </row>
    <row r="105514">
      <c r="A105514" s="0" t="n">
        <v>5115.2451</v>
      </c>
      <c r="B105514" s="0" t="n">
        <v>1055.139999999185</v>
      </c>
    </row>
    <row r="105515">
      <c r="A105515" s="0" t="n">
        <v>5115.0076</v>
      </c>
      <c r="B105515" s="0" t="n">
        <v>1055.149999999185</v>
      </c>
    </row>
    <row r="105516">
      <c r="A105516" s="0" t="n">
        <v>5114.7774</v>
      </c>
      <c r="B105516" s="0" t="n">
        <v>1055.159999999185</v>
      </c>
    </row>
    <row r="105517">
      <c r="A105517" s="0" t="n">
        <v>5114.5348</v>
      </c>
      <c r="B105517" s="0" t="n">
        <v>1055.169999999185</v>
      </c>
    </row>
    <row r="105518">
      <c r="A105518" s="0" t="n">
        <v>5114.3242</v>
      </c>
      <c r="B105518" s="0" t="n">
        <v>1055.179999999185</v>
      </c>
    </row>
    <row r="105519">
      <c r="A105519" s="0" t="n">
        <v>5114.0887</v>
      </c>
      <c r="B105519" s="0" t="n">
        <v>1055.189999999185</v>
      </c>
    </row>
    <row r="105520">
      <c r="A105520" s="0" t="n">
        <v>5113.8777</v>
      </c>
      <c r="B105520" s="0" t="n">
        <v>1055.199999999185</v>
      </c>
    </row>
    <row r="105521">
      <c r="A105521" s="0" t="n">
        <v>5113.5992</v>
      </c>
      <c r="B105521" s="0" t="n">
        <v>1055.209999999185</v>
      </c>
    </row>
    <row r="105522">
      <c r="A105522" s="0" t="n">
        <v>5113.3651</v>
      </c>
      <c r="B105522" s="0" t="n">
        <v>1055.219999999185</v>
      </c>
    </row>
    <row r="105523">
      <c r="A105523" s="0" t="n">
        <v>5113.1313</v>
      </c>
      <c r="B105523" s="0" t="n">
        <v>1055.229999999185</v>
      </c>
    </row>
    <row r="105524">
      <c r="A105524" s="0" t="n">
        <v>5112.8775</v>
      </c>
      <c r="B105524" s="0" t="n">
        <v>1055.239999999185</v>
      </c>
    </row>
    <row r="105525">
      <c r="A105525" s="0" t="n">
        <v>5112.5789</v>
      </c>
      <c r="B105525" s="0" t="n">
        <v>1055.249999999185</v>
      </c>
    </row>
    <row r="105526">
      <c r="A105526" s="0" t="n">
        <v>5112.3658</v>
      </c>
      <c r="B105526" s="0" t="n">
        <v>1055.259999999185</v>
      </c>
    </row>
    <row r="105527">
      <c r="A105527" s="0" t="n">
        <v>5112.1411</v>
      </c>
      <c r="B105527" s="0" t="n">
        <v>1055.269999999185</v>
      </c>
    </row>
    <row r="105528">
      <c r="A105528" s="0" t="n">
        <v>5111.9117</v>
      </c>
      <c r="B105528" s="0" t="n">
        <v>1055.279999999185</v>
      </c>
    </row>
    <row r="105529">
      <c r="A105529" s="0" t="n">
        <v>5111.6871</v>
      </c>
      <c r="B105529" s="0" t="n">
        <v>1055.289999999185</v>
      </c>
    </row>
    <row r="105530">
      <c r="A105530" s="0" t="n">
        <v>5111.4665</v>
      </c>
      <c r="B105530" s="0" t="n">
        <v>1055.299999999185</v>
      </c>
    </row>
    <row r="105531">
      <c r="A105531" s="0" t="n">
        <v>5111.179</v>
      </c>
      <c r="B105531" s="0" t="n">
        <v>1055.309999999185</v>
      </c>
    </row>
    <row r="105532">
      <c r="A105532" s="0" t="n">
        <v>5110.8951</v>
      </c>
      <c r="B105532" s="0" t="n">
        <v>1055.319999999185</v>
      </c>
    </row>
    <row r="105533">
      <c r="A105533" s="0" t="n">
        <v>5110.6527</v>
      </c>
      <c r="B105533" s="0" t="n">
        <v>1055.329999999185</v>
      </c>
    </row>
    <row r="105534">
      <c r="A105534" s="0" t="n">
        <v>5110.4446</v>
      </c>
      <c r="B105534" s="0" t="n">
        <v>1055.339999999185</v>
      </c>
    </row>
    <row r="105535">
      <c r="A105535" s="0" t="n">
        <v>5110.2303</v>
      </c>
      <c r="B105535" s="0" t="n">
        <v>1055.349999999185</v>
      </c>
    </row>
    <row r="105536">
      <c r="A105536" s="0" t="n">
        <v>5110.0193</v>
      </c>
      <c r="B105536" s="0" t="n">
        <v>1055.359999999185</v>
      </c>
    </row>
    <row r="105537">
      <c r="A105537" s="0" t="n">
        <v>5109.752</v>
      </c>
      <c r="B105537" s="0" t="n">
        <v>1055.369999999185</v>
      </c>
    </row>
    <row r="105538">
      <c r="A105538" s="0" t="n">
        <v>5109.5203</v>
      </c>
      <c r="B105538" s="0" t="n">
        <v>1055.379999999185</v>
      </c>
    </row>
    <row r="105539">
      <c r="A105539" s="0" t="n">
        <v>5109.3189</v>
      </c>
      <c r="B105539" s="0" t="n">
        <v>1055.389999999185</v>
      </c>
    </row>
    <row r="105540">
      <c r="A105540" s="0" t="n">
        <v>5109.0744</v>
      </c>
      <c r="B105540" s="0" t="n">
        <v>1055.399999999185</v>
      </c>
    </row>
    <row r="105541">
      <c r="A105541" s="0" t="n">
        <v>5108.8148</v>
      </c>
      <c r="B105541" s="0" t="n">
        <v>1055.409999999185</v>
      </c>
    </row>
    <row r="105542">
      <c r="A105542" s="0" t="n">
        <v>5108.536</v>
      </c>
      <c r="B105542" s="0" t="n">
        <v>1055.419999999185</v>
      </c>
    </row>
    <row r="105543">
      <c r="A105543" s="0" t="n">
        <v>5108.3325</v>
      </c>
      <c r="B105543" s="0" t="n">
        <v>1055.429999999185</v>
      </c>
    </row>
    <row r="105544">
      <c r="A105544" s="0" t="n">
        <v>5108.1078</v>
      </c>
      <c r="B105544" s="0" t="n">
        <v>1055.439999999185</v>
      </c>
    </row>
    <row r="105545">
      <c r="A105545" s="0" t="n">
        <v>5107.8086</v>
      </c>
      <c r="B105545" s="0" t="n">
        <v>1055.449999999185</v>
      </c>
    </row>
    <row r="105546">
      <c r="A105546" s="0" t="n">
        <v>5107.5864</v>
      </c>
      <c r="B105546" s="0" t="n">
        <v>1055.459999999185</v>
      </c>
    </row>
    <row r="105547">
      <c r="A105547" s="0" t="n">
        <v>5107.3561</v>
      </c>
      <c r="B105547" s="0" t="n">
        <v>1055.469999999185</v>
      </c>
    </row>
    <row r="105548">
      <c r="A105548" s="0" t="n">
        <v>5107.1134</v>
      </c>
      <c r="B105548" s="0" t="n">
        <v>1055.479999999185</v>
      </c>
    </row>
    <row r="105549">
      <c r="A105549" s="0" t="n">
        <v>5106.8851</v>
      </c>
      <c r="B105549" s="0" t="n">
        <v>1055.489999999185</v>
      </c>
    </row>
    <row r="105550">
      <c r="A105550" s="0" t="n">
        <v>5106.6703</v>
      </c>
      <c r="B105550" s="0" t="n">
        <v>1055.499999999185</v>
      </c>
    </row>
    <row r="105551">
      <c r="A105551" s="0" t="n">
        <v>5106.3819</v>
      </c>
      <c r="B105551" s="0" t="n">
        <v>1055.509999999185</v>
      </c>
    </row>
    <row r="105552">
      <c r="A105552" s="0" t="n">
        <v>5106.1106</v>
      </c>
      <c r="B105552" s="0" t="n">
        <v>1055.519999999185</v>
      </c>
    </row>
    <row r="105553">
      <c r="A105553" s="0" t="n">
        <v>5105.86</v>
      </c>
      <c r="B105553" s="0" t="n">
        <v>1055.529999999185</v>
      </c>
    </row>
    <row r="105554">
      <c r="A105554" s="0" t="n">
        <v>5105.6402</v>
      </c>
      <c r="B105554" s="0" t="n">
        <v>1055.539999999185</v>
      </c>
    </row>
    <row r="105555">
      <c r="A105555" s="0" t="n">
        <v>5105.421</v>
      </c>
      <c r="B105555" s="0" t="n">
        <v>1055.549999999185</v>
      </c>
    </row>
    <row r="105556">
      <c r="A105556" s="0" t="n">
        <v>5105.22</v>
      </c>
      <c r="B105556" s="0" t="n">
        <v>1055.559999999185</v>
      </c>
    </row>
    <row r="105557">
      <c r="A105557" s="0" t="n">
        <v>5105.0098</v>
      </c>
      <c r="B105557" s="0" t="n">
        <v>1055.569999999185</v>
      </c>
    </row>
    <row r="105558">
      <c r="A105558" s="0" t="n">
        <v>5104.733</v>
      </c>
      <c r="B105558" s="0" t="n">
        <v>1055.579999999185</v>
      </c>
    </row>
    <row r="105559">
      <c r="A105559" s="0" t="n">
        <v>5104.46</v>
      </c>
      <c r="B105559" s="0" t="n">
        <v>1055.589999999185</v>
      </c>
    </row>
    <row r="105560">
      <c r="A105560" s="0" t="n">
        <v>5104.1909</v>
      </c>
      <c r="B105560" s="0" t="n">
        <v>1055.599999999185</v>
      </c>
    </row>
    <row r="105561">
      <c r="A105561" s="0" t="n">
        <v>5103.8917</v>
      </c>
      <c r="B105561" s="0" t="n">
        <v>1055.609999999185</v>
      </c>
    </row>
    <row r="105562">
      <c r="A105562" s="0" t="n">
        <v>5103.6092</v>
      </c>
      <c r="B105562" s="0" t="n">
        <v>1055.619999999185</v>
      </c>
    </row>
    <row r="105563">
      <c r="A105563" s="0" t="n">
        <v>5103.3907</v>
      </c>
      <c r="B105563" s="0" t="n">
        <v>1055.629999999185</v>
      </c>
    </row>
    <row r="105564">
      <c r="A105564" s="0" t="n">
        <v>5103.1537</v>
      </c>
      <c r="B105564" s="0" t="n">
        <v>1055.639999999185</v>
      </c>
    </row>
    <row r="105565">
      <c r="A105565" s="0" t="n">
        <v>5102.8726</v>
      </c>
      <c r="B105565" s="0" t="n">
        <v>1055.649999999185</v>
      </c>
    </row>
    <row r="105566">
      <c r="A105566" s="0" t="n">
        <v>5102.6652</v>
      </c>
      <c r="B105566" s="0" t="n">
        <v>1055.659999999185</v>
      </c>
    </row>
    <row r="105567">
      <c r="A105567" s="0" t="n">
        <v>5102.3875</v>
      </c>
      <c r="B105567" s="0" t="n">
        <v>1055.669999999185</v>
      </c>
    </row>
    <row r="105568">
      <c r="A105568" s="0" t="n">
        <v>5102.1487</v>
      </c>
      <c r="B105568" s="0" t="n">
        <v>1055.679999999185</v>
      </c>
    </row>
    <row r="105569">
      <c r="A105569" s="0" t="n">
        <v>5101.9363</v>
      </c>
      <c r="B105569" s="0" t="n">
        <v>1055.689999999185</v>
      </c>
    </row>
    <row r="105570">
      <c r="A105570" s="0" t="n">
        <v>5101.6972</v>
      </c>
      <c r="B105570" s="0" t="n">
        <v>1055.699999999185</v>
      </c>
    </row>
    <row r="105571">
      <c r="A105571" s="0" t="n">
        <v>5101.4508</v>
      </c>
      <c r="B105571" s="0" t="n">
        <v>1055.709999999185</v>
      </c>
    </row>
    <row r="105572">
      <c r="A105572" s="0" t="n">
        <v>5101.2407</v>
      </c>
      <c r="B105572" s="0" t="n">
        <v>1055.719999999185</v>
      </c>
    </row>
    <row r="105573">
      <c r="A105573" s="0" t="n">
        <v>5101.0386</v>
      </c>
      <c r="B105573" s="0" t="n">
        <v>1055.729999999185</v>
      </c>
    </row>
    <row r="105574">
      <c r="A105574" s="0" t="n">
        <v>5100.7526</v>
      </c>
      <c r="B105574" s="0" t="n">
        <v>1055.739999999185</v>
      </c>
    </row>
    <row r="105575">
      <c r="A105575" s="0" t="n">
        <v>5100.4937</v>
      </c>
      <c r="B105575" s="0" t="n">
        <v>1055.749999999185</v>
      </c>
    </row>
    <row r="105576">
      <c r="A105576" s="0" t="n">
        <v>5100.1997</v>
      </c>
      <c r="B105576" s="0" t="n">
        <v>1055.759999999185</v>
      </c>
    </row>
    <row r="105577">
      <c r="A105577" s="0" t="n">
        <v>5099.9545</v>
      </c>
      <c r="B105577" s="0" t="n">
        <v>1055.769999999185</v>
      </c>
    </row>
    <row r="105578">
      <c r="A105578" s="0" t="n">
        <v>5099.6704</v>
      </c>
      <c r="B105578" s="0" t="n">
        <v>1055.779999999185</v>
      </c>
    </row>
    <row r="105579">
      <c r="A105579" s="0" t="n">
        <v>5099.4201</v>
      </c>
      <c r="B105579" s="0" t="n">
        <v>1055.789999999185</v>
      </c>
    </row>
    <row r="105580">
      <c r="A105580" s="0" t="n">
        <v>5099.2062</v>
      </c>
      <c r="B105580" s="0" t="n">
        <v>1055.799999999185</v>
      </c>
    </row>
    <row r="105581">
      <c r="A105581" s="0" t="n">
        <v>5098.9705</v>
      </c>
      <c r="B105581" s="0" t="n">
        <v>1055.809999999185</v>
      </c>
    </row>
    <row r="105582">
      <c r="A105582" s="0" t="n">
        <v>5098.7436</v>
      </c>
      <c r="B105582" s="0" t="n">
        <v>1055.819999999185</v>
      </c>
    </row>
    <row r="105583">
      <c r="A105583" s="0" t="n">
        <v>5098.4723</v>
      </c>
      <c r="B105583" s="0" t="n">
        <v>1055.829999999185</v>
      </c>
    </row>
    <row r="105584">
      <c r="A105584" s="0" t="n">
        <v>5098.2318</v>
      </c>
      <c r="B105584" s="0" t="n">
        <v>1055.839999999185</v>
      </c>
    </row>
    <row r="105585">
      <c r="A105585" s="0" t="n">
        <v>5097.9742</v>
      </c>
      <c r="B105585" s="0" t="n">
        <v>1055.849999999185</v>
      </c>
    </row>
    <row r="105586">
      <c r="A105586" s="0" t="n">
        <v>5097.6831</v>
      </c>
      <c r="B105586" s="0" t="n">
        <v>1055.859999999185</v>
      </c>
    </row>
    <row r="105587">
      <c r="A105587" s="0" t="n">
        <v>5097.4646</v>
      </c>
      <c r="B105587" s="0" t="n">
        <v>1055.869999999185</v>
      </c>
    </row>
    <row r="105588">
      <c r="A105588" s="0" t="n">
        <v>5097.1705</v>
      </c>
      <c r="B105588" s="0" t="n">
        <v>1055.879999999185</v>
      </c>
    </row>
    <row r="105589">
      <c r="A105589" s="0" t="n">
        <v>5096.885</v>
      </c>
      <c r="B105589" s="0" t="n">
        <v>1055.889999999185</v>
      </c>
    </row>
    <row r="105590">
      <c r="A105590" s="0" t="n">
        <v>5096.6158</v>
      </c>
      <c r="B105590" s="0" t="n">
        <v>1055.899999999185</v>
      </c>
    </row>
    <row r="105591">
      <c r="A105591" s="0" t="n">
        <v>5096.3635</v>
      </c>
      <c r="B105591" s="0" t="n">
        <v>1055.909999999185</v>
      </c>
    </row>
    <row r="105592">
      <c r="A105592" s="0" t="n">
        <v>5096.0829</v>
      </c>
      <c r="B105592" s="0" t="n">
        <v>1055.919999999185</v>
      </c>
    </row>
    <row r="105593">
      <c r="A105593" s="0" t="n">
        <v>5095.8207</v>
      </c>
      <c r="B105593" s="0" t="n">
        <v>1055.929999999185</v>
      </c>
    </row>
    <row r="105594">
      <c r="A105594" s="0" t="n">
        <v>5095.6019</v>
      </c>
      <c r="B105594" s="0" t="n">
        <v>1055.939999999185</v>
      </c>
    </row>
    <row r="105595">
      <c r="A105595" s="0" t="n">
        <v>5095.3569</v>
      </c>
      <c r="B105595" s="0" t="n">
        <v>1055.949999999185</v>
      </c>
    </row>
    <row r="105596">
      <c r="A105596" s="0" t="n">
        <v>5095.0719</v>
      </c>
      <c r="B105596" s="0" t="n">
        <v>1055.959999999185</v>
      </c>
    </row>
    <row r="105597">
      <c r="A105597" s="0" t="n">
        <v>5094.839</v>
      </c>
      <c r="B105597" s="0" t="n">
        <v>1055.969999999185</v>
      </c>
    </row>
    <row r="105598">
      <c r="A105598" s="0" t="n">
        <v>5094.5839</v>
      </c>
      <c r="B105598" s="0" t="n">
        <v>1055.979999999185</v>
      </c>
    </row>
    <row r="105599">
      <c r="A105599" s="0" t="n">
        <v>5094.376</v>
      </c>
      <c r="B105599" s="0" t="n">
        <v>1055.989999999185</v>
      </c>
    </row>
    <row r="105600">
      <c r="A105600" s="0" t="n">
        <v>5094.1191</v>
      </c>
      <c r="B105600" s="0" t="n">
        <v>1055.999999999185</v>
      </c>
    </row>
    <row r="105601">
      <c r="A105601" s="0" t="n">
        <v>5093.8192</v>
      </c>
      <c r="B105601" s="0" t="n">
        <v>1056.009999999185</v>
      </c>
    </row>
    <row r="105602">
      <c r="A105602" s="0" t="n">
        <v>5093.5328</v>
      </c>
      <c r="B105602" s="0" t="n">
        <v>1056.019999999185</v>
      </c>
    </row>
    <row r="105603">
      <c r="A105603" s="0" t="n">
        <v>5093.3155</v>
      </c>
      <c r="B105603" s="0" t="n">
        <v>1056.029999999185</v>
      </c>
    </row>
    <row r="105604">
      <c r="A105604" s="0" t="n">
        <v>5093.0641</v>
      </c>
      <c r="B105604" s="0" t="n">
        <v>1056.039999999185</v>
      </c>
    </row>
    <row r="105605">
      <c r="A105605" s="0" t="n">
        <v>5092.7846</v>
      </c>
      <c r="B105605" s="0" t="n">
        <v>1056.049999999185</v>
      </c>
    </row>
    <row r="105606">
      <c r="A105606" s="0" t="n">
        <v>5092.5591</v>
      </c>
      <c r="B105606" s="0" t="n">
        <v>1056.059999999185</v>
      </c>
    </row>
    <row r="105607">
      <c r="A105607" s="0" t="n">
        <v>5092.3049</v>
      </c>
      <c r="B105607" s="0" t="n">
        <v>1056.069999999185</v>
      </c>
    </row>
    <row r="105608">
      <c r="A105608" s="0" t="n">
        <v>5092.0973</v>
      </c>
      <c r="B105608" s="0" t="n">
        <v>1056.079999999185</v>
      </c>
    </row>
    <row r="105609">
      <c r="A105609" s="0" t="n">
        <v>5091.8896</v>
      </c>
      <c r="B105609" s="0" t="n">
        <v>1056.089999999185</v>
      </c>
    </row>
    <row r="105610">
      <c r="A105610" s="0" t="n">
        <v>5091.6117</v>
      </c>
      <c r="B105610" s="0" t="n">
        <v>1056.099999999185</v>
      </c>
    </row>
    <row r="105611">
      <c r="A105611" s="0" t="n">
        <v>5091.3362</v>
      </c>
      <c r="B105611" s="0" t="n">
        <v>1056.109999999185</v>
      </c>
    </row>
    <row r="105612">
      <c r="A105612" s="0" t="n">
        <v>5091.0557</v>
      </c>
      <c r="B105612" s="0" t="n">
        <v>1056.119999999185</v>
      </c>
    </row>
    <row r="105613">
      <c r="A105613" s="0" t="n">
        <v>5090.7839</v>
      </c>
      <c r="B105613" s="0" t="n">
        <v>1056.129999999185</v>
      </c>
    </row>
    <row r="105614">
      <c r="A105614" s="0" t="n">
        <v>5090.4969</v>
      </c>
      <c r="B105614" s="0" t="n">
        <v>1056.139999999185</v>
      </c>
    </row>
    <row r="105615">
      <c r="A105615" s="0" t="n">
        <v>5090.2488</v>
      </c>
      <c r="B105615" s="0" t="n">
        <v>1056.149999999185</v>
      </c>
    </row>
    <row r="105616">
      <c r="A105616" s="0" t="n">
        <v>5090.0083</v>
      </c>
      <c r="B105616" s="0" t="n">
        <v>1056.159999999184</v>
      </c>
    </row>
    <row r="105617">
      <c r="A105617" s="0" t="n">
        <v>5089.7498</v>
      </c>
      <c r="B105617" s="0" t="n">
        <v>1056.169999999184</v>
      </c>
    </row>
    <row r="105618">
      <c r="A105618" s="0" t="n">
        <v>5089.5356</v>
      </c>
      <c r="B105618" s="0" t="n">
        <v>1056.179999999184</v>
      </c>
    </row>
    <row r="105619">
      <c r="A105619" s="0" t="n">
        <v>5089.3254</v>
      </c>
      <c r="B105619" s="0" t="n">
        <v>1056.189999999184</v>
      </c>
    </row>
    <row r="105620">
      <c r="A105620" s="0" t="n">
        <v>5089.0622</v>
      </c>
      <c r="B105620" s="0" t="n">
        <v>1056.199999999184</v>
      </c>
    </row>
    <row r="105621">
      <c r="A105621" s="0" t="n">
        <v>5088.8392</v>
      </c>
      <c r="B105621" s="0" t="n">
        <v>1056.209999999184</v>
      </c>
    </row>
    <row r="105622">
      <c r="A105622" s="0" t="n">
        <v>5088.6321</v>
      </c>
      <c r="B105622" s="0" t="n">
        <v>1056.219999999184</v>
      </c>
    </row>
    <row r="105623">
      <c r="A105623" s="0" t="n">
        <v>5088.3702</v>
      </c>
      <c r="B105623" s="0" t="n">
        <v>1056.229999999184</v>
      </c>
    </row>
    <row r="105624">
      <c r="A105624" s="0" t="n">
        <v>5088.1285</v>
      </c>
      <c r="B105624" s="0" t="n">
        <v>1056.239999999184</v>
      </c>
    </row>
    <row r="105625">
      <c r="A105625" s="0" t="n">
        <v>5087.9155</v>
      </c>
      <c r="B105625" s="0" t="n">
        <v>1056.249999999184</v>
      </c>
    </row>
    <row r="105626">
      <c r="A105626" s="0" t="n">
        <v>5087.6203</v>
      </c>
      <c r="B105626" s="0" t="n">
        <v>1056.259999999184</v>
      </c>
    </row>
    <row r="105627">
      <c r="A105627" s="0" t="n">
        <v>5087.3341</v>
      </c>
      <c r="B105627" s="0" t="n">
        <v>1056.269999999184</v>
      </c>
    </row>
    <row r="105628">
      <c r="A105628" s="0" t="n">
        <v>5087.0646</v>
      </c>
      <c r="B105628" s="0" t="n">
        <v>1056.279999999184</v>
      </c>
    </row>
    <row r="105629">
      <c r="A105629" s="0" t="n">
        <v>5086.8336</v>
      </c>
      <c r="B105629" s="0" t="n">
        <v>1056.289999999184</v>
      </c>
    </row>
    <row r="105630">
      <c r="A105630" s="0" t="n">
        <v>5086.5339</v>
      </c>
      <c r="B105630" s="0" t="n">
        <v>1056.299999999184</v>
      </c>
    </row>
    <row r="105631">
      <c r="A105631" s="0" t="n">
        <v>5086.2454</v>
      </c>
      <c r="B105631" s="0" t="n">
        <v>1056.309999999184</v>
      </c>
    </row>
    <row r="105632">
      <c r="A105632" s="0" t="n">
        <v>5086.0129</v>
      </c>
      <c r="B105632" s="0" t="n">
        <v>1056.319999999184</v>
      </c>
    </row>
    <row r="105633">
      <c r="A105633" s="0" t="n">
        <v>5085.8051</v>
      </c>
      <c r="B105633" s="0" t="n">
        <v>1056.329999999184</v>
      </c>
    </row>
    <row r="105634">
      <c r="A105634" s="0" t="n">
        <v>5085.5107</v>
      </c>
      <c r="B105634" s="0" t="n">
        <v>1056.339999999184</v>
      </c>
    </row>
    <row r="105635">
      <c r="A105635" s="0" t="n">
        <v>5085.3019</v>
      </c>
      <c r="B105635" s="0" t="n">
        <v>1056.349999999184</v>
      </c>
    </row>
    <row r="105636">
      <c r="A105636" s="0" t="n">
        <v>5085.0623</v>
      </c>
      <c r="B105636" s="0" t="n">
        <v>1056.359999999184</v>
      </c>
    </row>
    <row r="105637">
      <c r="A105637" s="0" t="n">
        <v>5084.8016</v>
      </c>
      <c r="B105637" s="0" t="n">
        <v>1056.369999999184</v>
      </c>
    </row>
    <row r="105638">
      <c r="A105638" s="0" t="n">
        <v>5084.5211</v>
      </c>
      <c r="B105638" s="0" t="n">
        <v>1056.379999999184</v>
      </c>
    </row>
    <row r="105639">
      <c r="A105639" s="0" t="n">
        <v>5084.2444</v>
      </c>
      <c r="B105639" s="0" t="n">
        <v>1056.389999999184</v>
      </c>
    </row>
    <row r="105640">
      <c r="A105640" s="0" t="n">
        <v>5083.9673</v>
      </c>
      <c r="B105640" s="0" t="n">
        <v>1056.399999999184</v>
      </c>
    </row>
    <row r="105641">
      <c r="A105641" s="0" t="n">
        <v>5083.6868</v>
      </c>
      <c r="B105641" s="0" t="n">
        <v>1056.409999999184</v>
      </c>
    </row>
    <row r="105642">
      <c r="A105642" s="0" t="n">
        <v>5083.4712</v>
      </c>
      <c r="B105642" s="0" t="n">
        <v>1056.419999999184</v>
      </c>
    </row>
    <row r="105643">
      <c r="A105643" s="0" t="n">
        <v>5083.1928</v>
      </c>
      <c r="B105643" s="0" t="n">
        <v>1056.429999999184</v>
      </c>
    </row>
    <row r="105644">
      <c r="A105644" s="0" t="n">
        <v>5082.929</v>
      </c>
      <c r="B105644" s="0" t="n">
        <v>1056.439999999184</v>
      </c>
    </row>
    <row r="105645">
      <c r="A105645" s="0" t="n">
        <v>5082.647</v>
      </c>
      <c r="B105645" s="0" t="n">
        <v>1056.449999999184</v>
      </c>
    </row>
    <row r="105646">
      <c r="A105646" s="0" t="n">
        <v>5082.3939</v>
      </c>
      <c r="B105646" s="0" t="n">
        <v>1056.459999999184</v>
      </c>
    </row>
    <row r="105647">
      <c r="A105647" s="0" t="n">
        <v>5082.1229</v>
      </c>
      <c r="B105647" s="0" t="n">
        <v>1056.469999999184</v>
      </c>
    </row>
    <row r="105648">
      <c r="A105648" s="0" t="n">
        <v>5081.8905</v>
      </c>
      <c r="B105648" s="0" t="n">
        <v>1056.479999999184</v>
      </c>
    </row>
    <row r="105649">
      <c r="A105649" s="0" t="n">
        <v>5081.6706</v>
      </c>
      <c r="B105649" s="0" t="n">
        <v>1056.489999999184</v>
      </c>
    </row>
    <row r="105650">
      <c r="A105650" s="0" t="n">
        <v>5081.4292</v>
      </c>
      <c r="B105650" s="0" t="n">
        <v>1056.499999999184</v>
      </c>
    </row>
    <row r="105651">
      <c r="A105651" s="0" t="n">
        <v>5081.2273</v>
      </c>
      <c r="B105651" s="0" t="n">
        <v>1056.509999999184</v>
      </c>
    </row>
    <row r="105652">
      <c r="A105652" s="0" t="n">
        <v>5081.006</v>
      </c>
      <c r="B105652" s="0" t="n">
        <v>1056.519999999184</v>
      </c>
    </row>
    <row r="105653">
      <c r="A105653" s="0" t="n">
        <v>5080.7504</v>
      </c>
      <c r="B105653" s="0" t="n">
        <v>1056.529999999184</v>
      </c>
    </row>
    <row r="105654">
      <c r="A105654" s="0" t="n">
        <v>5080.4875</v>
      </c>
      <c r="B105654" s="0" t="n">
        <v>1056.539999999184</v>
      </c>
    </row>
    <row r="105655">
      <c r="A105655" s="0" t="n">
        <v>5080.2004</v>
      </c>
      <c r="B105655" s="0" t="n">
        <v>1056.549999999184</v>
      </c>
    </row>
    <row r="105656">
      <c r="A105656" s="0" t="n">
        <v>5079.9655</v>
      </c>
      <c r="B105656" s="0" t="n">
        <v>1056.559999999184</v>
      </c>
    </row>
    <row r="105657">
      <c r="A105657" s="0" t="n">
        <v>5079.7213</v>
      </c>
      <c r="B105657" s="0" t="n">
        <v>1056.569999999184</v>
      </c>
    </row>
    <row r="105658">
      <c r="A105658" s="0" t="n">
        <v>5079.4609</v>
      </c>
      <c r="B105658" s="0" t="n">
        <v>1056.579999999184</v>
      </c>
    </row>
    <row r="105659">
      <c r="A105659" s="0" t="n">
        <v>5079.215</v>
      </c>
      <c r="B105659" s="0" t="n">
        <v>1056.589999999184</v>
      </c>
    </row>
    <row r="105660">
      <c r="A105660" s="0" t="n">
        <v>5079.0027</v>
      </c>
      <c r="B105660" s="0" t="n">
        <v>1056.599999999184</v>
      </c>
    </row>
    <row r="105661">
      <c r="A105661" s="0" t="n">
        <v>5078.7253</v>
      </c>
      <c r="B105661" s="0" t="n">
        <v>1056.609999999184</v>
      </c>
    </row>
    <row r="105662">
      <c r="A105662" s="0" t="n">
        <v>5078.4438</v>
      </c>
      <c r="B105662" s="0" t="n">
        <v>1056.619999999184</v>
      </c>
    </row>
    <row r="105663">
      <c r="A105663" s="0" t="n">
        <v>5078.1924</v>
      </c>
      <c r="B105663" s="0" t="n">
        <v>1056.629999999184</v>
      </c>
    </row>
    <row r="105664">
      <c r="A105664" s="0" t="n">
        <v>5077.9416</v>
      </c>
      <c r="B105664" s="0" t="n">
        <v>1056.639999999184</v>
      </c>
    </row>
    <row r="105665">
      <c r="A105665" s="0" t="n">
        <v>5077.6974</v>
      </c>
      <c r="B105665" s="0" t="n">
        <v>1056.649999999184</v>
      </c>
    </row>
    <row r="105666">
      <c r="A105666" s="0" t="n">
        <v>5077.4884</v>
      </c>
      <c r="B105666" s="0" t="n">
        <v>1056.659999999184</v>
      </c>
    </row>
    <row r="105667">
      <c r="A105667" s="0" t="n">
        <v>5077.238</v>
      </c>
      <c r="B105667" s="0" t="n">
        <v>1056.669999999184</v>
      </c>
    </row>
    <row r="105668">
      <c r="A105668" s="0" t="n">
        <v>5077.0356</v>
      </c>
      <c r="B105668" s="0" t="n">
        <v>1056.679999999184</v>
      </c>
    </row>
    <row r="105669">
      <c r="A105669" s="0" t="n">
        <v>5076.7875</v>
      </c>
      <c r="B105669" s="0" t="n">
        <v>1056.689999999184</v>
      </c>
    </row>
    <row r="105670">
      <c r="A105670" s="0" t="n">
        <v>5076.4902</v>
      </c>
      <c r="B105670" s="0" t="n">
        <v>1056.699999999184</v>
      </c>
    </row>
    <row r="105671">
      <c r="A105671" s="0" t="n">
        <v>5076.2652</v>
      </c>
      <c r="B105671" s="0" t="n">
        <v>1056.709999999184</v>
      </c>
    </row>
    <row r="105672">
      <c r="A105672" s="0" t="n">
        <v>5076.0354</v>
      </c>
      <c r="B105672" s="0" t="n">
        <v>1056.719999999184</v>
      </c>
    </row>
    <row r="105673">
      <c r="A105673" s="0" t="n">
        <v>5075.7399</v>
      </c>
      <c r="B105673" s="0" t="n">
        <v>1056.729999999184</v>
      </c>
    </row>
    <row r="105674">
      <c r="A105674" s="0" t="n">
        <v>5075.4554</v>
      </c>
      <c r="B105674" s="0" t="n">
        <v>1056.739999999184</v>
      </c>
    </row>
    <row r="105675">
      <c r="A105675" s="0" t="n">
        <v>5075.1842</v>
      </c>
      <c r="B105675" s="0" t="n">
        <v>1056.749999999184</v>
      </c>
    </row>
    <row r="105676">
      <c r="A105676" s="0" t="n">
        <v>5074.9097</v>
      </c>
      <c r="B105676" s="0" t="n">
        <v>1056.759999999184</v>
      </c>
    </row>
    <row r="105677">
      <c r="A105677" s="0" t="n">
        <v>5074.6354</v>
      </c>
      <c r="B105677" s="0" t="n">
        <v>1056.769999999184</v>
      </c>
    </row>
    <row r="105678">
      <c r="A105678" s="0" t="n">
        <v>5074.3392</v>
      </c>
      <c r="B105678" s="0" t="n">
        <v>1056.779999999184</v>
      </c>
    </row>
    <row r="105679">
      <c r="A105679" s="0" t="n">
        <v>5074.0583</v>
      </c>
      <c r="B105679" s="0" t="n">
        <v>1056.789999999184</v>
      </c>
    </row>
    <row r="105680">
      <c r="A105680" s="0" t="n">
        <v>5073.8021</v>
      </c>
      <c r="B105680" s="0" t="n">
        <v>1056.799999999184</v>
      </c>
    </row>
    <row r="105681">
      <c r="A105681" s="0" t="n">
        <v>5073.5783</v>
      </c>
      <c r="B105681" s="0" t="n">
        <v>1056.809999999184</v>
      </c>
    </row>
    <row r="105682">
      <c r="A105682" s="0" t="n">
        <v>5073.366</v>
      </c>
      <c r="B105682" s="0" t="n">
        <v>1056.819999999184</v>
      </c>
    </row>
    <row r="105683">
      <c r="A105683" s="0" t="n">
        <v>5073.1576</v>
      </c>
      <c r="B105683" s="0" t="n">
        <v>1056.829999999184</v>
      </c>
    </row>
    <row r="105684">
      <c r="A105684" s="0" t="n">
        <v>5072.8602</v>
      </c>
      <c r="B105684" s="0" t="n">
        <v>1056.839999999184</v>
      </c>
    </row>
    <row r="105685">
      <c r="A105685" s="0" t="n">
        <v>5072.6352</v>
      </c>
      <c r="B105685" s="0" t="n">
        <v>1056.849999999184</v>
      </c>
    </row>
    <row r="105686">
      <c r="A105686" s="0" t="n">
        <v>5072.3634</v>
      </c>
      <c r="B105686" s="0" t="n">
        <v>1056.859999999184</v>
      </c>
    </row>
    <row r="105687">
      <c r="A105687" s="0" t="n">
        <v>5072.0673</v>
      </c>
      <c r="B105687" s="0" t="n">
        <v>1056.869999999184</v>
      </c>
    </row>
    <row r="105688">
      <c r="A105688" s="0" t="n">
        <v>5071.8154</v>
      </c>
      <c r="B105688" s="0" t="n">
        <v>1056.879999999184</v>
      </c>
    </row>
    <row r="105689">
      <c r="A105689" s="0" t="n">
        <v>5071.5282</v>
      </c>
      <c r="B105689" s="0" t="n">
        <v>1056.889999999184</v>
      </c>
    </row>
    <row r="105690">
      <c r="A105690" s="0" t="n">
        <v>5071.309</v>
      </c>
      <c r="B105690" s="0" t="n">
        <v>1056.899999999184</v>
      </c>
    </row>
    <row r="105691">
      <c r="A105691" s="0" t="n">
        <v>5071.0604</v>
      </c>
      <c r="B105691" s="0" t="n">
        <v>1056.909999999184</v>
      </c>
    </row>
    <row r="105692">
      <c r="A105692" s="0" t="n">
        <v>5070.7823</v>
      </c>
      <c r="B105692" s="0" t="n">
        <v>1056.919999999184</v>
      </c>
    </row>
    <row r="105693">
      <c r="A105693" s="0" t="n">
        <v>5070.5248</v>
      </c>
      <c r="B105693" s="0" t="n">
        <v>1056.929999999184</v>
      </c>
    </row>
    <row r="105694">
      <c r="A105694" s="0" t="n">
        <v>5070.2655</v>
      </c>
      <c r="B105694" s="0" t="n">
        <v>1056.939999999184</v>
      </c>
    </row>
    <row r="105695">
      <c r="A105695" s="0" t="n">
        <v>5070.0264</v>
      </c>
      <c r="B105695" s="0" t="n">
        <v>1056.949999999184</v>
      </c>
    </row>
    <row r="105696">
      <c r="A105696" s="0" t="n">
        <v>5069.8167</v>
      </c>
      <c r="B105696" s="0" t="n">
        <v>1056.959999999184</v>
      </c>
    </row>
    <row r="105697">
      <c r="A105697" s="0" t="n">
        <v>5069.5241</v>
      </c>
      <c r="B105697" s="0" t="n">
        <v>1056.969999999184</v>
      </c>
    </row>
    <row r="105698">
      <c r="A105698" s="0" t="n">
        <v>5069.2322</v>
      </c>
      <c r="B105698" s="0" t="n">
        <v>1056.979999999184</v>
      </c>
    </row>
    <row r="105699">
      <c r="A105699" s="0" t="n">
        <v>5068.991</v>
      </c>
      <c r="B105699" s="0" t="n">
        <v>1056.989999999184</v>
      </c>
    </row>
    <row r="105700">
      <c r="A105700" s="0" t="n">
        <v>5068.7352</v>
      </c>
      <c r="B105700" s="0" t="n">
        <v>1056.999999999184</v>
      </c>
    </row>
    <row r="105701">
      <c r="A105701" s="0" t="n">
        <v>5068.4772</v>
      </c>
      <c r="B105701" s="0" t="n">
        <v>1057.009999999184</v>
      </c>
    </row>
    <row r="105702">
      <c r="A105702" s="0" t="n">
        <v>5068.2767</v>
      </c>
      <c r="B105702" s="0" t="n">
        <v>1057.019999999184</v>
      </c>
    </row>
    <row r="105703">
      <c r="A105703" s="0" t="n">
        <v>5068.0272</v>
      </c>
      <c r="B105703" s="0" t="n">
        <v>1057.029999999184</v>
      </c>
    </row>
    <row r="105704">
      <c r="A105704" s="0" t="n">
        <v>5067.7936</v>
      </c>
      <c r="B105704" s="0" t="n">
        <v>1057.039999999184</v>
      </c>
    </row>
    <row r="105705">
      <c r="A105705" s="0" t="n">
        <v>5067.5598</v>
      </c>
      <c r="B105705" s="0" t="n">
        <v>1057.049999999184</v>
      </c>
    </row>
    <row r="105706">
      <c r="A105706" s="0" t="n">
        <v>5067.3072</v>
      </c>
      <c r="B105706" s="0" t="n">
        <v>1057.059999999184</v>
      </c>
    </row>
    <row r="105707">
      <c r="A105707" s="0" t="n">
        <v>5067.0478</v>
      </c>
      <c r="B105707" s="0" t="n">
        <v>1057.069999999184</v>
      </c>
    </row>
    <row r="105708">
      <c r="A105708" s="0" t="n">
        <v>5066.7529</v>
      </c>
      <c r="B105708" s="0" t="n">
        <v>1057.079999999184</v>
      </c>
    </row>
    <row r="105709">
      <c r="A105709" s="0" t="n">
        <v>5066.5315</v>
      </c>
      <c r="B105709" s="0" t="n">
        <v>1057.089999999184</v>
      </c>
    </row>
    <row r="105710">
      <c r="A105710" s="0" t="n">
        <v>5066.2917</v>
      </c>
      <c r="B105710" s="0" t="n">
        <v>1057.099999999184</v>
      </c>
    </row>
    <row r="105711">
      <c r="A105711" s="0" t="n">
        <v>5066.0317</v>
      </c>
      <c r="B105711" s="0" t="n">
        <v>1057.109999999184</v>
      </c>
    </row>
    <row r="105712">
      <c r="A105712" s="0" t="n">
        <v>5065.8035</v>
      </c>
      <c r="B105712" s="0" t="n">
        <v>1057.119999999184</v>
      </c>
    </row>
    <row r="105713">
      <c r="A105713" s="0" t="n">
        <v>5065.5899</v>
      </c>
      <c r="B105713" s="0" t="n">
        <v>1057.129999999184</v>
      </c>
    </row>
    <row r="105714">
      <c r="A105714" s="0" t="n">
        <v>5065.3454</v>
      </c>
      <c r="B105714" s="0" t="n">
        <v>1057.139999999184</v>
      </c>
    </row>
    <row r="105715">
      <c r="A105715" s="0" t="n">
        <v>5065.0835</v>
      </c>
      <c r="B105715" s="0" t="n">
        <v>1057.149999999184</v>
      </c>
    </row>
    <row r="105716">
      <c r="A105716" s="0" t="n">
        <v>5064.7867</v>
      </c>
      <c r="B105716" s="0" t="n">
        <v>1057.159999999184</v>
      </c>
    </row>
    <row r="105717">
      <c r="A105717" s="0" t="n">
        <v>5064.5247</v>
      </c>
      <c r="B105717" s="0" t="n">
        <v>1057.169999999184</v>
      </c>
    </row>
    <row r="105718">
      <c r="A105718" s="0" t="n">
        <v>5064.2571</v>
      </c>
      <c r="B105718" s="0" t="n">
        <v>1057.179999999184</v>
      </c>
    </row>
    <row r="105719">
      <c r="A105719" s="0" t="n">
        <v>5063.9829</v>
      </c>
      <c r="B105719" s="0" t="n">
        <v>1057.189999999184</v>
      </c>
    </row>
    <row r="105720">
      <c r="A105720" s="0" t="n">
        <v>5063.7219</v>
      </c>
      <c r="B105720" s="0" t="n">
        <v>1057.199999999184</v>
      </c>
    </row>
    <row r="105721">
      <c r="A105721" s="0" t="n">
        <v>5063.4275</v>
      </c>
      <c r="B105721" s="0" t="n">
        <v>1057.209999999184</v>
      </c>
    </row>
    <row r="105722">
      <c r="A105722" s="0" t="n">
        <v>5063.177</v>
      </c>
      <c r="B105722" s="0" t="n">
        <v>1057.219999999184</v>
      </c>
    </row>
    <row r="105723">
      <c r="A105723" s="0" t="n">
        <v>5062.8986</v>
      </c>
      <c r="B105723" s="0" t="n">
        <v>1057.229999999184</v>
      </c>
    </row>
    <row r="105724">
      <c r="A105724" s="0" t="n">
        <v>5062.6123</v>
      </c>
      <c r="B105724" s="0" t="n">
        <v>1057.239999999184</v>
      </c>
    </row>
    <row r="105725">
      <c r="A105725" s="0" t="n">
        <v>5062.3981</v>
      </c>
      <c r="B105725" s="0" t="n">
        <v>1057.249999999184</v>
      </c>
    </row>
    <row r="105726">
      <c r="A105726" s="0" t="n">
        <v>5062.1505</v>
      </c>
      <c r="B105726" s="0" t="n">
        <v>1057.259999999183</v>
      </c>
    </row>
    <row r="105727">
      <c r="A105727" s="0" t="n">
        <v>5061.9176</v>
      </c>
      <c r="B105727" s="0" t="n">
        <v>1057.269999999183</v>
      </c>
    </row>
    <row r="105728">
      <c r="A105728" s="0" t="n">
        <v>5061.7066</v>
      </c>
      <c r="B105728" s="0" t="n">
        <v>1057.279999999183</v>
      </c>
    </row>
    <row r="105729">
      <c r="A105729" s="0" t="n">
        <v>5061.4412</v>
      </c>
      <c r="B105729" s="0" t="n">
        <v>1057.289999999183</v>
      </c>
    </row>
    <row r="105730">
      <c r="A105730" s="0" t="n">
        <v>5061.1657</v>
      </c>
      <c r="B105730" s="0" t="n">
        <v>1057.299999999183</v>
      </c>
    </row>
    <row r="105731">
      <c r="A105731" s="0" t="n">
        <v>5060.9437</v>
      </c>
      <c r="B105731" s="0" t="n">
        <v>1057.309999999183</v>
      </c>
    </row>
    <row r="105732">
      <c r="A105732" s="0" t="n">
        <v>5060.6678</v>
      </c>
      <c r="B105732" s="0" t="n">
        <v>1057.319999999183</v>
      </c>
    </row>
    <row r="105733">
      <c r="A105733" s="0" t="n">
        <v>5060.4215</v>
      </c>
      <c r="B105733" s="0" t="n">
        <v>1057.329999999183</v>
      </c>
    </row>
    <row r="105734">
      <c r="A105734" s="0" t="n">
        <v>5060.2021</v>
      </c>
      <c r="B105734" s="0" t="n">
        <v>1057.339999999183</v>
      </c>
    </row>
    <row r="105735">
      <c r="A105735" s="0" t="n">
        <v>5059.9726</v>
      </c>
      <c r="B105735" s="0" t="n">
        <v>1057.349999999183</v>
      </c>
    </row>
    <row r="105736">
      <c r="A105736" s="0" t="n">
        <v>5059.6976</v>
      </c>
      <c r="B105736" s="0" t="n">
        <v>1057.359999999183</v>
      </c>
    </row>
    <row r="105737">
      <c r="A105737" s="0" t="n">
        <v>5059.4611</v>
      </c>
      <c r="B105737" s="0" t="n">
        <v>1057.369999999183</v>
      </c>
    </row>
    <row r="105738">
      <c r="A105738" s="0" t="n">
        <v>5059.1693</v>
      </c>
      <c r="B105738" s="0" t="n">
        <v>1057.379999999183</v>
      </c>
    </row>
    <row r="105739">
      <c r="A105739" s="0" t="n">
        <v>5058.8747</v>
      </c>
      <c r="B105739" s="0" t="n">
        <v>1057.389999999183</v>
      </c>
    </row>
    <row r="105740">
      <c r="A105740" s="0" t="n">
        <v>5058.6277</v>
      </c>
      <c r="B105740" s="0" t="n">
        <v>1057.399999999183</v>
      </c>
    </row>
    <row r="105741">
      <c r="A105741" s="0" t="n">
        <v>5058.3295</v>
      </c>
      <c r="B105741" s="0" t="n">
        <v>1057.409999999183</v>
      </c>
    </row>
    <row r="105742">
      <c r="A105742" s="0" t="n">
        <v>5058.0515</v>
      </c>
      <c r="B105742" s="0" t="n">
        <v>1057.419999999183</v>
      </c>
    </row>
    <row r="105743">
      <c r="A105743" s="0" t="n">
        <v>5057.7687</v>
      </c>
      <c r="B105743" s="0" t="n">
        <v>1057.429999999183</v>
      </c>
    </row>
    <row r="105744">
      <c r="A105744" s="0" t="n">
        <v>5057.5527</v>
      </c>
      <c r="B105744" s="0" t="n">
        <v>1057.439999999183</v>
      </c>
    </row>
    <row r="105745">
      <c r="A105745" s="0" t="n">
        <v>5057.3052</v>
      </c>
      <c r="B105745" s="0" t="n">
        <v>1057.449999999183</v>
      </c>
    </row>
    <row r="105746">
      <c r="A105746" s="0" t="n">
        <v>5057.0477</v>
      </c>
      <c r="B105746" s="0" t="n">
        <v>1057.459999999183</v>
      </c>
    </row>
    <row r="105747">
      <c r="A105747" s="0" t="n">
        <v>5056.8127</v>
      </c>
      <c r="B105747" s="0" t="n">
        <v>1057.469999999183</v>
      </c>
    </row>
    <row r="105748">
      <c r="A105748" s="0" t="n">
        <v>5056.5549</v>
      </c>
      <c r="B105748" s="0" t="n">
        <v>1057.479999999183</v>
      </c>
    </row>
    <row r="105749">
      <c r="A105749" s="0" t="n">
        <v>5056.2987</v>
      </c>
      <c r="B105749" s="0" t="n">
        <v>1057.489999999183</v>
      </c>
    </row>
    <row r="105750">
      <c r="A105750" s="0" t="n">
        <v>5056.0396</v>
      </c>
      <c r="B105750" s="0" t="n">
        <v>1057.499999999183</v>
      </c>
    </row>
    <row r="105751">
      <c r="A105751" s="0" t="n">
        <v>5055.7953</v>
      </c>
      <c r="B105751" s="0" t="n">
        <v>1057.509999999183</v>
      </c>
    </row>
    <row r="105752">
      <c r="A105752" s="0" t="n">
        <v>5055.5784</v>
      </c>
      <c r="B105752" s="0" t="n">
        <v>1057.519999999183</v>
      </c>
    </row>
    <row r="105753">
      <c r="A105753" s="0" t="n">
        <v>5055.3031</v>
      </c>
      <c r="B105753" s="0" t="n">
        <v>1057.529999999183</v>
      </c>
    </row>
    <row r="105754">
      <c r="A105754" s="0" t="n">
        <v>5055.0217</v>
      </c>
      <c r="B105754" s="0" t="n">
        <v>1057.539999999183</v>
      </c>
    </row>
    <row r="105755">
      <c r="A105755" s="0" t="n">
        <v>5054.7693</v>
      </c>
      <c r="B105755" s="0" t="n">
        <v>1057.549999999183</v>
      </c>
    </row>
    <row r="105756">
      <c r="A105756" s="0" t="n">
        <v>5054.5298</v>
      </c>
      <c r="B105756" s="0" t="n">
        <v>1057.559999999183</v>
      </c>
    </row>
    <row r="105757">
      <c r="A105757" s="0" t="n">
        <v>5054.2737</v>
      </c>
      <c r="B105757" s="0" t="n">
        <v>1057.569999999183</v>
      </c>
    </row>
    <row r="105758">
      <c r="A105758" s="0" t="n">
        <v>5053.9943</v>
      </c>
      <c r="B105758" s="0" t="n">
        <v>1057.579999999183</v>
      </c>
    </row>
    <row r="105759">
      <c r="A105759" s="0" t="n">
        <v>5053.7903</v>
      </c>
      <c r="B105759" s="0" t="n">
        <v>1057.589999999183</v>
      </c>
    </row>
    <row r="105760">
      <c r="A105760" s="0" t="n">
        <v>5053.5717</v>
      </c>
      <c r="B105760" s="0" t="n">
        <v>1057.599999999183</v>
      </c>
    </row>
    <row r="105761">
      <c r="A105761" s="0" t="n">
        <v>5053.3121</v>
      </c>
      <c r="B105761" s="0" t="n">
        <v>1057.609999999183</v>
      </c>
    </row>
    <row r="105762">
      <c r="A105762" s="0" t="n">
        <v>5053.0493</v>
      </c>
      <c r="B105762" s="0" t="n">
        <v>1057.619999999183</v>
      </c>
    </row>
    <row r="105763">
      <c r="A105763" s="0" t="n">
        <v>5052.7721</v>
      </c>
      <c r="B105763" s="0" t="n">
        <v>1057.629999999183</v>
      </c>
    </row>
    <row r="105764">
      <c r="A105764" s="0" t="n">
        <v>5052.5659</v>
      </c>
      <c r="B105764" s="0" t="n">
        <v>1057.639999999183</v>
      </c>
    </row>
    <row r="105765">
      <c r="A105765" s="0" t="n">
        <v>5052.2872</v>
      </c>
      <c r="B105765" s="0" t="n">
        <v>1057.649999999183</v>
      </c>
    </row>
    <row r="105766">
      <c r="A105766" s="0" t="n">
        <v>5052.0646</v>
      </c>
      <c r="B105766" s="0" t="n">
        <v>1057.659999999183</v>
      </c>
    </row>
    <row r="105767">
      <c r="A105767" s="0" t="n">
        <v>5051.797</v>
      </c>
      <c r="B105767" s="0" t="n">
        <v>1057.669999999183</v>
      </c>
    </row>
    <row r="105768">
      <c r="A105768" s="0" t="n">
        <v>5051.5126</v>
      </c>
      <c r="B105768" s="0" t="n">
        <v>1057.679999999183</v>
      </c>
    </row>
    <row r="105769">
      <c r="A105769" s="0" t="n">
        <v>5051.2917</v>
      </c>
      <c r="B105769" s="0" t="n">
        <v>1057.689999999183</v>
      </c>
    </row>
    <row r="105770">
      <c r="A105770" s="0" t="n">
        <v>5051.0611</v>
      </c>
      <c r="B105770" s="0" t="n">
        <v>1057.699999999183</v>
      </c>
    </row>
    <row r="105771">
      <c r="A105771" s="0" t="n">
        <v>5050.8581</v>
      </c>
      <c r="B105771" s="0" t="n">
        <v>1057.709999999183</v>
      </c>
    </row>
    <row r="105772">
      <c r="A105772" s="0" t="n">
        <v>5050.6463</v>
      </c>
      <c r="B105772" s="0" t="n">
        <v>1057.719999999183</v>
      </c>
    </row>
    <row r="105773">
      <c r="A105773" s="0" t="n">
        <v>5050.3588</v>
      </c>
      <c r="B105773" s="0" t="n">
        <v>1057.729999999183</v>
      </c>
    </row>
    <row r="105774">
      <c r="A105774" s="0" t="n">
        <v>5050.0688</v>
      </c>
      <c r="B105774" s="0" t="n">
        <v>1057.739999999183</v>
      </c>
    </row>
    <row r="105775">
      <c r="A105775" s="0" t="n">
        <v>5049.8172</v>
      </c>
      <c r="B105775" s="0" t="n">
        <v>1057.749999999183</v>
      </c>
    </row>
    <row r="105776">
      <c r="A105776" s="0" t="n">
        <v>5049.5978</v>
      </c>
      <c r="B105776" s="0" t="n">
        <v>1057.759999999183</v>
      </c>
    </row>
    <row r="105777">
      <c r="A105777" s="0" t="n">
        <v>5049.3724</v>
      </c>
      <c r="B105777" s="0" t="n">
        <v>1057.769999999183</v>
      </c>
    </row>
    <row r="105778">
      <c r="A105778" s="0" t="n">
        <v>5049.1445</v>
      </c>
      <c r="B105778" s="0" t="n">
        <v>1057.779999999183</v>
      </c>
    </row>
    <row r="105779">
      <c r="A105779" s="0" t="n">
        <v>5048.8503</v>
      </c>
      <c r="B105779" s="0" t="n">
        <v>1057.789999999183</v>
      </c>
    </row>
    <row r="105780">
      <c r="A105780" s="0" t="n">
        <v>5048.6481</v>
      </c>
      <c r="B105780" s="0" t="n">
        <v>1057.799999999183</v>
      </c>
    </row>
    <row r="105781">
      <c r="A105781" s="0" t="n">
        <v>5048.3712</v>
      </c>
      <c r="B105781" s="0" t="n">
        <v>1057.809999999183</v>
      </c>
    </row>
    <row r="105782">
      <c r="A105782" s="0" t="n">
        <v>5048.1363</v>
      </c>
      <c r="B105782" s="0" t="n">
        <v>1057.819999999183</v>
      </c>
    </row>
    <row r="105783">
      <c r="A105783" s="0" t="n">
        <v>5047.8941</v>
      </c>
      <c r="B105783" s="0" t="n">
        <v>1057.829999999183</v>
      </c>
    </row>
    <row r="105784">
      <c r="A105784" s="0" t="n">
        <v>5047.6868</v>
      </c>
      <c r="B105784" s="0" t="n">
        <v>1057.839999999183</v>
      </c>
    </row>
    <row r="105785">
      <c r="A105785" s="0" t="n">
        <v>5047.4345</v>
      </c>
      <c r="B105785" s="0" t="n">
        <v>1057.849999999183</v>
      </c>
    </row>
    <row r="105786">
      <c r="A105786" s="0" t="n">
        <v>5047.2207</v>
      </c>
      <c r="B105786" s="0" t="n">
        <v>1057.859999999183</v>
      </c>
    </row>
    <row r="105787">
      <c r="A105787" s="0" t="n">
        <v>5047.0176</v>
      </c>
      <c r="B105787" s="0" t="n">
        <v>1057.869999999183</v>
      </c>
    </row>
    <row r="105788">
      <c r="A105788" s="0" t="n">
        <v>5046.754</v>
      </c>
      <c r="B105788" s="0" t="n">
        <v>1057.879999999183</v>
      </c>
    </row>
    <row r="105789">
      <c r="A105789" s="0" t="n">
        <v>5046.5273</v>
      </c>
      <c r="B105789" s="0" t="n">
        <v>1057.889999999183</v>
      </c>
    </row>
    <row r="105790">
      <c r="A105790" s="0" t="n">
        <v>5046.3212</v>
      </c>
      <c r="B105790" s="0" t="n">
        <v>1057.899999999183</v>
      </c>
    </row>
    <row r="105791">
      <c r="A105791" s="0" t="n">
        <v>5046.1031</v>
      </c>
      <c r="B105791" s="0" t="n">
        <v>1057.909999999183</v>
      </c>
    </row>
    <row r="105792">
      <c r="A105792" s="0" t="n">
        <v>5045.8802</v>
      </c>
      <c r="B105792" s="0" t="n">
        <v>1057.919999999183</v>
      </c>
    </row>
    <row r="105793">
      <c r="A105793" s="0" t="n">
        <v>5045.6381</v>
      </c>
      <c r="B105793" s="0" t="n">
        <v>1057.929999999183</v>
      </c>
    </row>
    <row r="105794">
      <c r="A105794" s="0" t="n">
        <v>5045.4099</v>
      </c>
      <c r="B105794" s="0" t="n">
        <v>1057.939999999183</v>
      </c>
    </row>
    <row r="105795">
      <c r="A105795" s="0" t="n">
        <v>5045.2033</v>
      </c>
      <c r="B105795" s="0" t="n">
        <v>1057.949999999183</v>
      </c>
    </row>
    <row r="105796">
      <c r="A105796" s="0" t="n">
        <v>5044.9816</v>
      </c>
      <c r="B105796" s="0" t="n">
        <v>1057.959999999183</v>
      </c>
    </row>
    <row r="105797">
      <c r="A105797" s="0" t="n">
        <v>5044.7109</v>
      </c>
      <c r="B105797" s="0" t="n">
        <v>1057.969999999183</v>
      </c>
    </row>
    <row r="105798">
      <c r="A105798" s="0" t="n">
        <v>5044.4234</v>
      </c>
      <c r="B105798" s="0" t="n">
        <v>1057.979999999183</v>
      </c>
    </row>
    <row r="105799">
      <c r="A105799" s="0" t="n">
        <v>5044.2224</v>
      </c>
      <c r="B105799" s="0" t="n">
        <v>1057.989999999183</v>
      </c>
    </row>
    <row r="105800">
      <c r="A105800" s="0" t="n">
        <v>5043.9893</v>
      </c>
      <c r="B105800" s="0" t="n">
        <v>1057.999999999183</v>
      </c>
    </row>
    <row r="105801">
      <c r="A105801" s="0" t="n">
        <v>5043.691</v>
      </c>
      <c r="B105801" s="0" t="n">
        <v>1058.009999999183</v>
      </c>
    </row>
    <row r="105802">
      <c r="A105802" s="0" t="n">
        <v>5043.4085</v>
      </c>
      <c r="B105802" s="0" t="n">
        <v>1058.019999999183</v>
      </c>
    </row>
    <row r="105803">
      <c r="A105803" s="0" t="n">
        <v>5043.1155</v>
      </c>
      <c r="B105803" s="0" t="n">
        <v>1058.029999999183</v>
      </c>
    </row>
    <row r="105804">
      <c r="A105804" s="0" t="n">
        <v>5042.9071</v>
      </c>
      <c r="B105804" s="0" t="n">
        <v>1058.039999999183</v>
      </c>
    </row>
    <row r="105805">
      <c r="A105805" s="0" t="n">
        <v>5042.6492</v>
      </c>
      <c r="B105805" s="0" t="n">
        <v>1058.049999999183</v>
      </c>
    </row>
    <row r="105806">
      <c r="A105806" s="0" t="n">
        <v>5042.4281</v>
      </c>
      <c r="B105806" s="0" t="n">
        <v>1058.059999999183</v>
      </c>
    </row>
    <row r="105807">
      <c r="A105807" s="0" t="n">
        <v>5042.1677</v>
      </c>
      <c r="B105807" s="0" t="n">
        <v>1058.069999999183</v>
      </c>
    </row>
    <row r="105808">
      <c r="A105808" s="0" t="n">
        <v>5041.9056</v>
      </c>
      <c r="B105808" s="0" t="n">
        <v>1058.079999999183</v>
      </c>
    </row>
    <row r="105809">
      <c r="A105809" s="0" t="n">
        <v>5041.6668</v>
      </c>
      <c r="B105809" s="0" t="n">
        <v>1058.089999999183</v>
      </c>
    </row>
    <row r="105810">
      <c r="A105810" s="0" t="n">
        <v>5041.4237</v>
      </c>
      <c r="B105810" s="0" t="n">
        <v>1058.099999999183</v>
      </c>
    </row>
    <row r="105811">
      <c r="A105811" s="0" t="n">
        <v>5041.1491</v>
      </c>
      <c r="B105811" s="0" t="n">
        <v>1058.109999999183</v>
      </c>
    </row>
    <row r="105812">
      <c r="A105812" s="0" t="n">
        <v>5040.914</v>
      </c>
      <c r="B105812" s="0" t="n">
        <v>1058.119999999183</v>
      </c>
    </row>
    <row r="105813">
      <c r="A105813" s="0" t="n">
        <v>5040.6695</v>
      </c>
      <c r="B105813" s="0" t="n">
        <v>1058.129999999183</v>
      </c>
    </row>
    <row r="105814">
      <c r="A105814" s="0" t="n">
        <v>5040.3994</v>
      </c>
      <c r="B105814" s="0" t="n">
        <v>1058.139999999183</v>
      </c>
    </row>
    <row r="105815">
      <c r="A105815" s="0" t="n">
        <v>5040.1478</v>
      </c>
      <c r="B105815" s="0" t="n">
        <v>1058.149999999183</v>
      </c>
    </row>
    <row r="105816">
      <c r="A105816" s="0" t="n">
        <v>5039.8713</v>
      </c>
      <c r="B105816" s="0" t="n">
        <v>1058.159999999183</v>
      </c>
    </row>
    <row r="105817">
      <c r="A105817" s="0" t="n">
        <v>5039.5926</v>
      </c>
      <c r="B105817" s="0" t="n">
        <v>1058.169999999183</v>
      </c>
    </row>
    <row r="105818">
      <c r="A105818" s="0" t="n">
        <v>5039.3151</v>
      </c>
      <c r="B105818" s="0" t="n">
        <v>1058.179999999183</v>
      </c>
    </row>
    <row r="105819">
      <c r="A105819" s="0" t="n">
        <v>5039.1098</v>
      </c>
      <c r="B105819" s="0" t="n">
        <v>1058.189999999183</v>
      </c>
    </row>
    <row r="105820">
      <c r="A105820" s="0" t="n">
        <v>5038.8927</v>
      </c>
      <c r="B105820" s="0" t="n">
        <v>1058.199999999183</v>
      </c>
    </row>
    <row r="105821">
      <c r="A105821" s="0" t="n">
        <v>5038.6826</v>
      </c>
      <c r="B105821" s="0" t="n">
        <v>1058.209999999183</v>
      </c>
    </row>
    <row r="105822">
      <c r="A105822" s="0" t="n">
        <v>5038.435</v>
      </c>
      <c r="B105822" s="0" t="n">
        <v>1058.219999999183</v>
      </c>
    </row>
    <row r="105823">
      <c r="A105823" s="0" t="n">
        <v>5038.1801</v>
      </c>
      <c r="B105823" s="0" t="n">
        <v>1058.229999999183</v>
      </c>
    </row>
    <row r="105824">
      <c r="A105824" s="0" t="n">
        <v>5037.8831</v>
      </c>
      <c r="B105824" s="0" t="n">
        <v>1058.239999999183</v>
      </c>
    </row>
    <row r="105825">
      <c r="A105825" s="0" t="n">
        <v>5037.6733</v>
      </c>
      <c r="B105825" s="0" t="n">
        <v>1058.249999999183</v>
      </c>
    </row>
    <row r="105826">
      <c r="A105826" s="0" t="n">
        <v>5037.3893</v>
      </c>
      <c r="B105826" s="0" t="n">
        <v>1058.259999999183</v>
      </c>
    </row>
    <row r="105827">
      <c r="A105827" s="0" t="n">
        <v>5037.1616</v>
      </c>
      <c r="B105827" s="0" t="n">
        <v>1058.269999999183</v>
      </c>
    </row>
    <row r="105828">
      <c r="A105828" s="0" t="n">
        <v>5036.8718</v>
      </c>
      <c r="B105828" s="0" t="n">
        <v>1058.279999999183</v>
      </c>
    </row>
    <row r="105829">
      <c r="A105829" s="0" t="n">
        <v>5036.6707</v>
      </c>
      <c r="B105829" s="0" t="n">
        <v>1058.289999999183</v>
      </c>
    </row>
    <row r="105830">
      <c r="A105830" s="0" t="n">
        <v>5036.4133</v>
      </c>
      <c r="B105830" s="0" t="n">
        <v>1058.299999999183</v>
      </c>
    </row>
    <row r="105831">
      <c r="A105831" s="0" t="n">
        <v>5036.1689</v>
      </c>
      <c r="B105831" s="0" t="n">
        <v>1058.309999999183</v>
      </c>
    </row>
    <row r="105832">
      <c r="A105832" s="0" t="n">
        <v>5035.9175</v>
      </c>
      <c r="B105832" s="0" t="n">
        <v>1058.319999999183</v>
      </c>
    </row>
    <row r="105833">
      <c r="A105833" s="0" t="n">
        <v>5035.6716</v>
      </c>
      <c r="B105833" s="0" t="n">
        <v>1058.329999999183</v>
      </c>
    </row>
    <row r="105834">
      <c r="A105834" s="0" t="n">
        <v>5035.3795</v>
      </c>
      <c r="B105834" s="0" t="n">
        <v>1058.339999999183</v>
      </c>
    </row>
    <row r="105835">
      <c r="A105835" s="0" t="n">
        <v>5035.1662</v>
      </c>
      <c r="B105835" s="0" t="n">
        <v>1058.349999999183</v>
      </c>
    </row>
    <row r="105836">
      <c r="A105836" s="0" t="n">
        <v>5034.901</v>
      </c>
      <c r="B105836" s="0" t="n">
        <v>1058.359999999182</v>
      </c>
    </row>
    <row r="105837">
      <c r="A105837" s="0" t="n">
        <v>5034.6239</v>
      </c>
      <c r="B105837" s="0" t="n">
        <v>1058.369999999182</v>
      </c>
    </row>
    <row r="105838">
      <c r="A105838" s="0" t="n">
        <v>5034.3807</v>
      </c>
      <c r="B105838" s="0" t="n">
        <v>1058.379999999182</v>
      </c>
    </row>
    <row r="105839">
      <c r="A105839" s="0" t="n">
        <v>5034.0914</v>
      </c>
      <c r="B105839" s="0" t="n">
        <v>1058.389999999182</v>
      </c>
    </row>
    <row r="105840">
      <c r="A105840" s="0" t="n">
        <v>5033.8492</v>
      </c>
      <c r="B105840" s="0" t="n">
        <v>1058.399999999182</v>
      </c>
    </row>
    <row r="105841">
      <c r="A105841" s="0" t="n">
        <v>5033.5941</v>
      </c>
      <c r="B105841" s="0" t="n">
        <v>1058.409999999182</v>
      </c>
    </row>
    <row r="105842">
      <c r="A105842" s="0" t="n">
        <v>5033.3458</v>
      </c>
      <c r="B105842" s="0" t="n">
        <v>1058.419999999182</v>
      </c>
    </row>
    <row r="105843">
      <c r="A105843" s="0" t="n">
        <v>5033.0548</v>
      </c>
      <c r="B105843" s="0" t="n">
        <v>1058.429999999182</v>
      </c>
    </row>
    <row r="105844">
      <c r="A105844" s="0" t="n">
        <v>5032.7706</v>
      </c>
      <c r="B105844" s="0" t="n">
        <v>1058.439999999182</v>
      </c>
    </row>
    <row r="105845">
      <c r="A105845" s="0" t="n">
        <v>5032.5399</v>
      </c>
      <c r="B105845" s="0" t="n">
        <v>1058.449999999182</v>
      </c>
    </row>
    <row r="105846">
      <c r="A105846" s="0" t="n">
        <v>5032.3191</v>
      </c>
      <c r="B105846" s="0" t="n">
        <v>1058.459999999182</v>
      </c>
    </row>
    <row r="105847">
      <c r="A105847" s="0" t="n">
        <v>5032.0502</v>
      </c>
      <c r="B105847" s="0" t="n">
        <v>1058.469999999182</v>
      </c>
    </row>
    <row r="105848">
      <c r="A105848" s="0" t="n">
        <v>5031.8016</v>
      </c>
      <c r="B105848" s="0" t="n">
        <v>1058.479999999182</v>
      </c>
    </row>
    <row r="105849">
      <c r="A105849" s="0" t="n">
        <v>5031.5884</v>
      </c>
      <c r="B105849" s="0" t="n">
        <v>1058.489999999182</v>
      </c>
    </row>
    <row r="105850">
      <c r="A105850" s="0" t="n">
        <v>5031.3248</v>
      </c>
      <c r="B105850" s="0" t="n">
        <v>1058.499999999182</v>
      </c>
    </row>
    <row r="105851">
      <c r="A105851" s="0" t="n">
        <v>5031.0393</v>
      </c>
      <c r="B105851" s="0" t="n">
        <v>1058.509999999182</v>
      </c>
    </row>
    <row r="105852">
      <c r="A105852" s="0" t="n">
        <v>5030.8351</v>
      </c>
      <c r="B105852" s="0" t="n">
        <v>1058.519999999182</v>
      </c>
    </row>
    <row r="105853">
      <c r="A105853" s="0" t="n">
        <v>5030.5631</v>
      </c>
      <c r="B105853" s="0" t="n">
        <v>1058.529999999182</v>
      </c>
    </row>
    <row r="105854">
      <c r="A105854" s="0" t="n">
        <v>5030.3312</v>
      </c>
      <c r="B105854" s="0" t="n">
        <v>1058.539999999182</v>
      </c>
    </row>
    <row r="105855">
      <c r="A105855" s="0" t="n">
        <v>5030.0791</v>
      </c>
      <c r="B105855" s="0" t="n">
        <v>1058.549999999182</v>
      </c>
    </row>
    <row r="105856">
      <c r="A105856" s="0" t="n">
        <v>5029.7829</v>
      </c>
      <c r="B105856" s="0" t="n">
        <v>1058.559999999182</v>
      </c>
    </row>
    <row r="105857">
      <c r="A105857" s="0" t="n">
        <v>5029.4874</v>
      </c>
      <c r="B105857" s="0" t="n">
        <v>1058.569999999182</v>
      </c>
    </row>
    <row r="105858">
      <c r="A105858" s="0" t="n">
        <v>5029.251</v>
      </c>
      <c r="B105858" s="0" t="n">
        <v>1058.579999999182</v>
      </c>
    </row>
    <row r="105859">
      <c r="A105859" s="0" t="n">
        <v>5029.0496</v>
      </c>
      <c r="B105859" s="0" t="n">
        <v>1058.589999999182</v>
      </c>
    </row>
    <row r="105860">
      <c r="A105860" s="0" t="n">
        <v>5028.7806</v>
      </c>
      <c r="B105860" s="0" t="n">
        <v>1058.599999999182</v>
      </c>
    </row>
    <row r="105861">
      <c r="A105861" s="0" t="n">
        <v>5028.553</v>
      </c>
      <c r="B105861" s="0" t="n">
        <v>1058.609999999182</v>
      </c>
    </row>
    <row r="105862">
      <c r="A105862" s="0" t="n">
        <v>5028.309</v>
      </c>
      <c r="B105862" s="0" t="n">
        <v>1058.619999999182</v>
      </c>
    </row>
    <row r="105863">
      <c r="A105863" s="0" t="n">
        <v>5028.0451</v>
      </c>
      <c r="B105863" s="0" t="n">
        <v>1058.629999999182</v>
      </c>
    </row>
    <row r="105864">
      <c r="A105864" s="0" t="n">
        <v>5027.8362</v>
      </c>
      <c r="B105864" s="0" t="n">
        <v>1058.639999999182</v>
      </c>
    </row>
    <row r="105865">
      <c r="A105865" s="0" t="n">
        <v>5027.5726</v>
      </c>
      <c r="B105865" s="0" t="n">
        <v>1058.649999999182</v>
      </c>
    </row>
    <row r="105866">
      <c r="A105866" s="0" t="n">
        <v>5027.3526</v>
      </c>
      <c r="B105866" s="0" t="n">
        <v>1058.659999999182</v>
      </c>
    </row>
    <row r="105867">
      <c r="A105867" s="0" t="n">
        <v>5027.126</v>
      </c>
      <c r="B105867" s="0" t="n">
        <v>1058.669999999182</v>
      </c>
    </row>
    <row r="105868">
      <c r="A105868" s="0" t="n">
        <v>5026.8419</v>
      </c>
      <c r="B105868" s="0" t="n">
        <v>1058.679999999182</v>
      </c>
    </row>
    <row r="105869">
      <c r="A105869" s="0" t="n">
        <v>5026.6018</v>
      </c>
      <c r="B105869" s="0" t="n">
        <v>1058.689999999182</v>
      </c>
    </row>
    <row r="105870">
      <c r="A105870" s="0" t="n">
        <v>5026.3625</v>
      </c>
      <c r="B105870" s="0" t="n">
        <v>1058.699999999182</v>
      </c>
    </row>
    <row r="105871">
      <c r="A105871" s="0" t="n">
        <v>5026.0679</v>
      </c>
      <c r="B105871" s="0" t="n">
        <v>1058.709999999182</v>
      </c>
    </row>
    <row r="105872">
      <c r="A105872" s="0" t="n">
        <v>5025.8186</v>
      </c>
      <c r="B105872" s="0" t="n">
        <v>1058.719999999182</v>
      </c>
    </row>
    <row r="105873">
      <c r="A105873" s="0" t="n">
        <v>5025.5593</v>
      </c>
      <c r="B105873" s="0" t="n">
        <v>1058.729999999182</v>
      </c>
    </row>
    <row r="105874">
      <c r="A105874" s="0" t="n">
        <v>5025.2811</v>
      </c>
      <c r="B105874" s="0" t="n">
        <v>1058.739999999182</v>
      </c>
    </row>
    <row r="105875">
      <c r="A105875" s="0" t="n">
        <v>5025.0154</v>
      </c>
      <c r="B105875" s="0" t="n">
        <v>1058.749999999182</v>
      </c>
    </row>
    <row r="105876">
      <c r="A105876" s="0" t="n">
        <v>5024.7363</v>
      </c>
      <c r="B105876" s="0" t="n">
        <v>1058.759999999182</v>
      </c>
    </row>
    <row r="105877">
      <c r="A105877" s="0" t="n">
        <v>5024.4833</v>
      </c>
      <c r="B105877" s="0" t="n">
        <v>1058.769999999182</v>
      </c>
    </row>
    <row r="105878">
      <c r="A105878" s="0" t="n">
        <v>5024.2494</v>
      </c>
      <c r="B105878" s="0" t="n">
        <v>1058.779999999182</v>
      </c>
    </row>
    <row r="105879">
      <c r="A105879" s="0" t="n">
        <v>5024.0019</v>
      </c>
      <c r="B105879" s="0" t="n">
        <v>1058.789999999182</v>
      </c>
    </row>
    <row r="105880">
      <c r="A105880" s="0" t="n">
        <v>5023.7187</v>
      </c>
      <c r="B105880" s="0" t="n">
        <v>1058.799999999182</v>
      </c>
    </row>
    <row r="105881">
      <c r="A105881" s="0" t="n">
        <v>5023.4589</v>
      </c>
      <c r="B105881" s="0" t="n">
        <v>1058.809999999182</v>
      </c>
    </row>
    <row r="105882">
      <c r="A105882" s="0" t="n">
        <v>5023.2158</v>
      </c>
      <c r="B105882" s="0" t="n">
        <v>1058.819999999182</v>
      </c>
    </row>
    <row r="105883">
      <c r="A105883" s="0" t="n">
        <v>5022.9545</v>
      </c>
      <c r="B105883" s="0" t="n">
        <v>1058.829999999182</v>
      </c>
    </row>
    <row r="105884">
      <c r="A105884" s="0" t="n">
        <v>5022.699</v>
      </c>
      <c r="B105884" s="0" t="n">
        <v>1058.839999999182</v>
      </c>
    </row>
    <row r="105885">
      <c r="A105885" s="0" t="n">
        <v>5022.4814</v>
      </c>
      <c r="B105885" s="0" t="n">
        <v>1058.849999999182</v>
      </c>
    </row>
    <row r="105886">
      <c r="A105886" s="0" t="n">
        <v>5022.2009</v>
      </c>
      <c r="B105886" s="0" t="n">
        <v>1058.859999999182</v>
      </c>
    </row>
    <row r="105887">
      <c r="A105887" s="0" t="n">
        <v>5021.902</v>
      </c>
      <c r="B105887" s="0" t="n">
        <v>1058.869999999182</v>
      </c>
    </row>
    <row r="105888">
      <c r="A105888" s="0" t="n">
        <v>5021.6078</v>
      </c>
      <c r="B105888" s="0" t="n">
        <v>1058.879999999182</v>
      </c>
    </row>
    <row r="105889">
      <c r="A105889" s="0" t="n">
        <v>5021.3262</v>
      </c>
      <c r="B105889" s="0" t="n">
        <v>1058.889999999182</v>
      </c>
    </row>
    <row r="105890">
      <c r="A105890" s="0" t="n">
        <v>5021.0584</v>
      </c>
      <c r="B105890" s="0" t="n">
        <v>1058.899999999182</v>
      </c>
    </row>
    <row r="105891">
      <c r="A105891" s="0" t="n">
        <v>5020.7991</v>
      </c>
      <c r="B105891" s="0" t="n">
        <v>1058.909999999182</v>
      </c>
    </row>
    <row r="105892">
      <c r="A105892" s="0" t="n">
        <v>5020.5397</v>
      </c>
      <c r="B105892" s="0" t="n">
        <v>1058.919999999182</v>
      </c>
    </row>
    <row r="105893">
      <c r="A105893" s="0" t="n">
        <v>5020.2918</v>
      </c>
      <c r="B105893" s="0" t="n">
        <v>1058.929999999182</v>
      </c>
    </row>
    <row r="105894">
      <c r="A105894" s="0" t="n">
        <v>5020.0235</v>
      </c>
      <c r="B105894" s="0" t="n">
        <v>1058.939999999182</v>
      </c>
    </row>
    <row r="105895">
      <c r="A105895" s="0" t="n">
        <v>5019.8035</v>
      </c>
      <c r="B105895" s="0" t="n">
        <v>1058.949999999182</v>
      </c>
    </row>
    <row r="105896">
      <c r="A105896" s="0" t="n">
        <v>5019.5247</v>
      </c>
      <c r="B105896" s="0" t="n">
        <v>1058.959999999182</v>
      </c>
    </row>
    <row r="105897">
      <c r="A105897" s="0" t="n">
        <v>5019.256</v>
      </c>
      <c r="B105897" s="0" t="n">
        <v>1058.969999999182</v>
      </c>
    </row>
    <row r="105898">
      <c r="A105898" s="0" t="n">
        <v>5019.0523</v>
      </c>
      <c r="B105898" s="0" t="n">
        <v>1058.979999999182</v>
      </c>
    </row>
    <row r="105899">
      <c r="A105899" s="0" t="n">
        <v>5018.8289</v>
      </c>
      <c r="B105899" s="0" t="n">
        <v>1058.989999999182</v>
      </c>
    </row>
    <row r="105900">
      <c r="A105900" s="0" t="n">
        <v>5018.6108</v>
      </c>
      <c r="B105900" s="0" t="n">
        <v>1058.999999999182</v>
      </c>
    </row>
    <row r="105901">
      <c r="A105901" s="0" t="n">
        <v>5018.3994</v>
      </c>
      <c r="B105901" s="0" t="n">
        <v>1059.009999999182</v>
      </c>
    </row>
    <row r="105902">
      <c r="A105902" s="0" t="n">
        <v>5018.1316</v>
      </c>
      <c r="B105902" s="0" t="n">
        <v>1059.019999999182</v>
      </c>
    </row>
    <row r="105903">
      <c r="A105903" s="0" t="n">
        <v>5017.8396</v>
      </c>
      <c r="B105903" s="0" t="n">
        <v>1059.029999999182</v>
      </c>
    </row>
    <row r="105904">
      <c r="A105904" s="0" t="n">
        <v>5017.6278</v>
      </c>
      <c r="B105904" s="0" t="n">
        <v>1059.039999999182</v>
      </c>
    </row>
    <row r="105905">
      <c r="A105905" s="0" t="n">
        <v>5017.4096</v>
      </c>
      <c r="B105905" s="0" t="n">
        <v>1059.049999999182</v>
      </c>
    </row>
    <row r="105906">
      <c r="A105906" s="0" t="n">
        <v>5017.1689</v>
      </c>
      <c r="B105906" s="0" t="n">
        <v>1059.059999999182</v>
      </c>
    </row>
    <row r="105907">
      <c r="A105907" s="0" t="n">
        <v>5016.9321</v>
      </c>
      <c r="B105907" s="0" t="n">
        <v>1059.069999999182</v>
      </c>
    </row>
    <row r="105908">
      <c r="A105908" s="0" t="n">
        <v>5016.6568</v>
      </c>
      <c r="B105908" s="0" t="n">
        <v>1059.079999999182</v>
      </c>
    </row>
    <row r="105909">
      <c r="A105909" s="0" t="n">
        <v>5016.4507</v>
      </c>
      <c r="B105909" s="0" t="n">
        <v>1059.089999999182</v>
      </c>
    </row>
    <row r="105910">
      <c r="A105910" s="0" t="n">
        <v>5016.164</v>
      </c>
      <c r="B105910" s="0" t="n">
        <v>1059.099999999182</v>
      </c>
    </row>
    <row r="105911">
      <c r="A105911" s="0" t="n">
        <v>5015.9428</v>
      </c>
      <c r="B105911" s="0" t="n">
        <v>1059.109999999182</v>
      </c>
    </row>
    <row r="105912">
      <c r="A105912" s="0" t="n">
        <v>5015.6462</v>
      </c>
      <c r="B105912" s="0" t="n">
        <v>1059.119999999182</v>
      </c>
    </row>
    <row r="105913">
      <c r="A105913" s="0" t="n">
        <v>5015.3561</v>
      </c>
      <c r="B105913" s="0" t="n">
        <v>1059.129999999182</v>
      </c>
    </row>
    <row r="105914">
      <c r="A105914" s="0" t="n">
        <v>5015.1441</v>
      </c>
      <c r="B105914" s="0" t="n">
        <v>1059.139999999182</v>
      </c>
    </row>
    <row r="105915">
      <c r="A105915" s="0" t="n">
        <v>5014.9062</v>
      </c>
      <c r="B105915" s="0" t="n">
        <v>1059.149999999182</v>
      </c>
    </row>
    <row r="105916">
      <c r="A105916" s="0" t="n">
        <v>5014.6331</v>
      </c>
      <c r="B105916" s="0" t="n">
        <v>1059.159999999182</v>
      </c>
    </row>
    <row r="105917">
      <c r="A105917" s="0" t="n">
        <v>5014.3831</v>
      </c>
      <c r="B105917" s="0" t="n">
        <v>1059.169999999182</v>
      </c>
    </row>
    <row r="105918">
      <c r="A105918" s="0" t="n">
        <v>5014.1179</v>
      </c>
      <c r="B105918" s="0" t="n">
        <v>1059.179999999182</v>
      </c>
    </row>
    <row r="105919">
      <c r="A105919" s="0" t="n">
        <v>5013.8474</v>
      </c>
      <c r="B105919" s="0" t="n">
        <v>1059.189999999182</v>
      </c>
    </row>
    <row r="105920">
      <c r="A105920" s="0" t="n">
        <v>5013.5776</v>
      </c>
      <c r="B105920" s="0" t="n">
        <v>1059.199999999182</v>
      </c>
    </row>
    <row r="105921">
      <c r="A105921" s="0" t="n">
        <v>5013.3385</v>
      </c>
      <c r="B105921" s="0" t="n">
        <v>1059.209999999182</v>
      </c>
    </row>
    <row r="105922">
      <c r="A105922" s="0" t="n">
        <v>5013.0819</v>
      </c>
      <c r="B105922" s="0" t="n">
        <v>1059.219999999182</v>
      </c>
    </row>
    <row r="105923">
      <c r="A105923" s="0" t="n">
        <v>5012.8691</v>
      </c>
      <c r="B105923" s="0" t="n">
        <v>1059.229999999182</v>
      </c>
    </row>
    <row r="105924">
      <c r="A105924" s="0" t="n">
        <v>5012.6338</v>
      </c>
      <c r="B105924" s="0" t="n">
        <v>1059.239999999182</v>
      </c>
    </row>
    <row r="105925">
      <c r="A105925" s="0" t="n">
        <v>5012.3718</v>
      </c>
      <c r="B105925" s="0" t="n">
        <v>1059.249999999182</v>
      </c>
    </row>
    <row r="105926">
      <c r="A105926" s="0" t="n">
        <v>5012.0837</v>
      </c>
      <c r="B105926" s="0" t="n">
        <v>1059.259999999182</v>
      </c>
    </row>
    <row r="105927">
      <c r="A105927" s="0" t="n">
        <v>5011.8074</v>
      </c>
      <c r="B105927" s="0" t="n">
        <v>1059.269999999182</v>
      </c>
    </row>
    <row r="105928">
      <c r="A105928" s="0" t="n">
        <v>5011.5976</v>
      </c>
      <c r="B105928" s="0" t="n">
        <v>1059.279999999182</v>
      </c>
    </row>
    <row r="105929">
      <c r="A105929" s="0" t="n">
        <v>5011.3855</v>
      </c>
      <c r="B105929" s="0" t="n">
        <v>1059.289999999182</v>
      </c>
    </row>
    <row r="105930">
      <c r="A105930" s="0" t="n">
        <v>5011.1439</v>
      </c>
      <c r="B105930" s="0" t="n">
        <v>1059.299999999182</v>
      </c>
    </row>
    <row r="105931">
      <c r="A105931" s="0" t="n">
        <v>5010.9134</v>
      </c>
      <c r="B105931" s="0" t="n">
        <v>1059.309999999182</v>
      </c>
    </row>
    <row r="105932">
      <c r="A105932" s="0" t="n">
        <v>5010.6949</v>
      </c>
      <c r="B105932" s="0" t="n">
        <v>1059.319999999182</v>
      </c>
    </row>
    <row r="105933">
      <c r="A105933" s="0" t="n">
        <v>5010.4928</v>
      </c>
      <c r="B105933" s="0" t="n">
        <v>1059.329999999182</v>
      </c>
    </row>
    <row r="105934">
      <c r="A105934" s="0" t="n">
        <v>5010.2714</v>
      </c>
      <c r="B105934" s="0" t="n">
        <v>1059.339999999182</v>
      </c>
    </row>
    <row r="105935">
      <c r="A105935" s="0" t="n">
        <v>5010.0685</v>
      </c>
      <c r="B105935" s="0" t="n">
        <v>1059.349999999182</v>
      </c>
    </row>
    <row r="105936">
      <c r="A105936" s="0" t="n">
        <v>5009.7768</v>
      </c>
      <c r="B105936" s="0" t="n">
        <v>1059.359999999182</v>
      </c>
    </row>
    <row r="105937">
      <c r="A105937" s="0" t="n">
        <v>5009.5374</v>
      </c>
      <c r="B105937" s="0" t="n">
        <v>1059.369999999182</v>
      </c>
    </row>
    <row r="105938">
      <c r="A105938" s="0" t="n">
        <v>5009.2387</v>
      </c>
      <c r="B105938" s="0" t="n">
        <v>1059.379999999182</v>
      </c>
    </row>
    <row r="105939">
      <c r="A105939" s="0" t="n">
        <v>5009.0247</v>
      </c>
      <c r="B105939" s="0" t="n">
        <v>1059.389999999182</v>
      </c>
    </row>
    <row r="105940">
      <c r="A105940" s="0" t="n">
        <v>5008.7367</v>
      </c>
      <c r="B105940" s="0" t="n">
        <v>1059.399999999182</v>
      </c>
    </row>
    <row r="105941">
      <c r="A105941" s="0" t="n">
        <v>5008.4389</v>
      </c>
      <c r="B105941" s="0" t="n">
        <v>1059.409999999182</v>
      </c>
    </row>
    <row r="105942">
      <c r="A105942" s="0" t="n">
        <v>5008.1531</v>
      </c>
      <c r="B105942" s="0" t="n">
        <v>1059.419999999182</v>
      </c>
    </row>
    <row r="105943">
      <c r="A105943" s="0" t="n">
        <v>5007.8791</v>
      </c>
      <c r="B105943" s="0" t="n">
        <v>1059.429999999182</v>
      </c>
    </row>
    <row r="105944">
      <c r="A105944" s="0" t="n">
        <v>5007.6356</v>
      </c>
      <c r="B105944" s="0" t="n">
        <v>1059.439999999182</v>
      </c>
    </row>
    <row r="105945">
      <c r="A105945" s="0" t="n">
        <v>5007.433</v>
      </c>
      <c r="B105945" s="0" t="n">
        <v>1059.449999999182</v>
      </c>
    </row>
    <row r="105946">
      <c r="A105946" s="0" t="n">
        <v>5007.1527</v>
      </c>
      <c r="B105946" s="0" t="n">
        <v>1059.459999999181</v>
      </c>
    </row>
    <row r="105947">
      <c r="A105947" s="0" t="n">
        <v>5006.9324</v>
      </c>
      <c r="B105947" s="0" t="n">
        <v>1059.469999999181</v>
      </c>
    </row>
    <row r="105948">
      <c r="A105948" s="0" t="n">
        <v>5006.7064</v>
      </c>
      <c r="B105948" s="0" t="n">
        <v>1059.479999999181</v>
      </c>
    </row>
    <row r="105949">
      <c r="A105949" s="0" t="n">
        <v>5006.4974</v>
      </c>
      <c r="B105949" s="0" t="n">
        <v>1059.489999999181</v>
      </c>
    </row>
    <row r="105950">
      <c r="A105950" s="0" t="n">
        <v>5006.2177</v>
      </c>
      <c r="B105950" s="0" t="n">
        <v>1059.499999999181</v>
      </c>
    </row>
    <row r="105951">
      <c r="A105951" s="0" t="n">
        <v>5005.9618</v>
      </c>
      <c r="B105951" s="0" t="n">
        <v>1059.509999999181</v>
      </c>
    </row>
    <row r="105952">
      <c r="A105952" s="0" t="n">
        <v>5005.6942</v>
      </c>
      <c r="B105952" s="0" t="n">
        <v>1059.519999999181</v>
      </c>
    </row>
    <row r="105953">
      <c r="A105953" s="0" t="n">
        <v>5005.431</v>
      </c>
      <c r="B105953" s="0" t="n">
        <v>1059.529999999181</v>
      </c>
    </row>
    <row r="105954">
      <c r="A105954" s="0" t="n">
        <v>5005.1857</v>
      </c>
      <c r="B105954" s="0" t="n">
        <v>1059.539999999181</v>
      </c>
    </row>
    <row r="105955">
      <c r="A105955" s="0" t="n">
        <v>5004.9026</v>
      </c>
      <c r="B105955" s="0" t="n">
        <v>1059.549999999181</v>
      </c>
    </row>
    <row r="105956">
      <c r="A105956" s="0" t="n">
        <v>5004.6933</v>
      </c>
      <c r="B105956" s="0" t="n">
        <v>1059.559999999181</v>
      </c>
    </row>
    <row r="105957">
      <c r="A105957" s="0" t="n">
        <v>5004.4353</v>
      </c>
      <c r="B105957" s="0" t="n">
        <v>1059.569999999181</v>
      </c>
    </row>
    <row r="105958">
      <c r="A105958" s="0" t="n">
        <v>5004.1883</v>
      </c>
      <c r="B105958" s="0" t="n">
        <v>1059.579999999181</v>
      </c>
    </row>
    <row r="105959">
      <c r="A105959" s="0" t="n">
        <v>5003.9644</v>
      </c>
      <c r="B105959" s="0" t="n">
        <v>1059.589999999181</v>
      </c>
    </row>
    <row r="105960">
      <c r="A105960" s="0" t="n">
        <v>5003.7181</v>
      </c>
      <c r="B105960" s="0" t="n">
        <v>1059.599999999181</v>
      </c>
    </row>
    <row r="105961">
      <c r="A105961" s="0" t="n">
        <v>5003.473</v>
      </c>
      <c r="B105961" s="0" t="n">
        <v>1059.609999999181</v>
      </c>
    </row>
    <row r="105962">
      <c r="A105962" s="0" t="n">
        <v>5003.1883</v>
      </c>
      <c r="B105962" s="0" t="n">
        <v>1059.619999999181</v>
      </c>
    </row>
    <row r="105963">
      <c r="A105963" s="0" t="n">
        <v>5002.9119</v>
      </c>
      <c r="B105963" s="0" t="n">
        <v>1059.629999999181</v>
      </c>
    </row>
    <row r="105964">
      <c r="A105964" s="0" t="n">
        <v>5002.6661</v>
      </c>
      <c r="B105964" s="0" t="n">
        <v>1059.639999999181</v>
      </c>
    </row>
    <row r="105965">
      <c r="A105965" s="0" t="n">
        <v>5002.4646</v>
      </c>
      <c r="B105965" s="0" t="n">
        <v>1059.649999999181</v>
      </c>
    </row>
    <row r="105966">
      <c r="A105966" s="0" t="n">
        <v>5002.2432</v>
      </c>
      <c r="B105966" s="0" t="n">
        <v>1059.659999999181</v>
      </c>
    </row>
    <row r="105967">
      <c r="A105967" s="0" t="n">
        <v>5001.9448</v>
      </c>
      <c r="B105967" s="0" t="n">
        <v>1059.669999999181</v>
      </c>
    </row>
    <row r="105968">
      <c r="A105968" s="0" t="n">
        <v>5001.685</v>
      </c>
      <c r="B105968" s="0" t="n">
        <v>1059.679999999181</v>
      </c>
    </row>
    <row r="105969">
      <c r="A105969" s="0" t="n">
        <v>5001.4137</v>
      </c>
      <c r="B105969" s="0" t="n">
        <v>1059.689999999181</v>
      </c>
    </row>
    <row r="105970">
      <c r="A105970" s="0" t="n">
        <v>5001.1416</v>
      </c>
      <c r="B105970" s="0" t="n">
        <v>1059.699999999181</v>
      </c>
    </row>
    <row r="105971">
      <c r="A105971" s="0" t="n">
        <v>5000.9194</v>
      </c>
      <c r="B105971" s="0" t="n">
        <v>1059.709999999181</v>
      </c>
    </row>
    <row r="105972">
      <c r="A105972" s="0" t="n">
        <v>5000.6647</v>
      </c>
      <c r="B105972" s="0" t="n">
        <v>1059.719999999181</v>
      </c>
    </row>
    <row r="105973">
      <c r="A105973" s="0" t="n">
        <v>5000.4189</v>
      </c>
      <c r="B105973" s="0" t="n">
        <v>1059.729999999181</v>
      </c>
    </row>
    <row r="105974">
      <c r="A105974" s="0" t="n">
        <v>5000.1512</v>
      </c>
      <c r="B105974" s="0" t="n">
        <v>1059.739999999181</v>
      </c>
    </row>
    <row r="105975">
      <c r="A105975" s="0" t="n">
        <v>4999.8952</v>
      </c>
      <c r="B105975" s="0" t="n">
        <v>1059.749999999181</v>
      </c>
    </row>
    <row r="105976">
      <c r="A105976" s="0" t="n">
        <v>4999.6876</v>
      </c>
      <c r="B105976" s="0" t="n">
        <v>1059.759999999181</v>
      </c>
    </row>
    <row r="105977">
      <c r="A105977" s="0" t="n">
        <v>4999.4702</v>
      </c>
      <c r="B105977" s="0" t="n">
        <v>1059.769999999181</v>
      </c>
    </row>
    <row r="105978">
      <c r="A105978" s="0" t="n">
        <v>4999.1728</v>
      </c>
      <c r="B105978" s="0" t="n">
        <v>1059.779999999181</v>
      </c>
    </row>
    <row r="105979">
      <c r="A105979" s="0" t="n">
        <v>4998.9138</v>
      </c>
      <c r="B105979" s="0" t="n">
        <v>1059.789999999181</v>
      </c>
    </row>
    <row r="105980">
      <c r="A105980" s="0" t="n">
        <v>4998.6452</v>
      </c>
      <c r="B105980" s="0" t="n">
        <v>1059.799999999181</v>
      </c>
    </row>
    <row r="105981">
      <c r="A105981" s="0" t="n">
        <v>4998.3844</v>
      </c>
      <c r="B105981" s="0" t="n">
        <v>1059.809999999181</v>
      </c>
    </row>
    <row r="105982">
      <c r="A105982" s="0" t="n">
        <v>4998.0964</v>
      </c>
      <c r="B105982" s="0" t="n">
        <v>1059.819999999181</v>
      </c>
    </row>
    <row r="105983">
      <c r="A105983" s="0" t="n">
        <v>4997.8918</v>
      </c>
      <c r="B105983" s="0" t="n">
        <v>1059.829999999181</v>
      </c>
    </row>
    <row r="105984">
      <c r="A105984" s="0" t="n">
        <v>4997.6155</v>
      </c>
      <c r="B105984" s="0" t="n">
        <v>1059.839999999181</v>
      </c>
    </row>
    <row r="105985">
      <c r="A105985" s="0" t="n">
        <v>4997.3415</v>
      </c>
      <c r="B105985" s="0" t="n">
        <v>1059.849999999181</v>
      </c>
    </row>
    <row r="105986">
      <c r="A105986" s="0" t="n">
        <v>4997.1113</v>
      </c>
      <c r="B105986" s="0" t="n">
        <v>1059.859999999181</v>
      </c>
    </row>
    <row r="105987">
      <c r="A105987" s="0" t="n">
        <v>4996.881</v>
      </c>
      <c r="B105987" s="0" t="n">
        <v>1059.869999999181</v>
      </c>
    </row>
    <row r="105988">
      <c r="A105988" s="0" t="n">
        <v>4996.5841</v>
      </c>
      <c r="B105988" s="0" t="n">
        <v>1059.879999999181</v>
      </c>
    </row>
    <row r="105989">
      <c r="A105989" s="0" t="n">
        <v>4996.2956</v>
      </c>
      <c r="B105989" s="0" t="n">
        <v>1059.889999999181</v>
      </c>
    </row>
    <row r="105990">
      <c r="A105990" s="0" t="n">
        <v>4996.0438</v>
      </c>
      <c r="B105990" s="0" t="n">
        <v>1059.899999999181</v>
      </c>
    </row>
    <row r="105991">
      <c r="A105991" s="0" t="n">
        <v>4995.8107</v>
      </c>
      <c r="B105991" s="0" t="n">
        <v>1059.909999999181</v>
      </c>
    </row>
    <row r="105992">
      <c r="A105992" s="0" t="n">
        <v>4995.5841</v>
      </c>
      <c r="B105992" s="0" t="n">
        <v>1059.919999999181</v>
      </c>
    </row>
    <row r="105993">
      <c r="A105993" s="0" t="n">
        <v>4995.2979</v>
      </c>
      <c r="B105993" s="0" t="n">
        <v>1059.929999999181</v>
      </c>
    </row>
    <row r="105994">
      <c r="A105994" s="0" t="n">
        <v>4995.0763</v>
      </c>
      <c r="B105994" s="0" t="n">
        <v>1059.939999999181</v>
      </c>
    </row>
    <row r="105995">
      <c r="A105995" s="0" t="n">
        <v>4994.8687</v>
      </c>
      <c r="B105995" s="0" t="n">
        <v>1059.949999999181</v>
      </c>
    </row>
    <row r="105996">
      <c r="A105996" s="0" t="n">
        <v>4994.5794</v>
      </c>
      <c r="B105996" s="0" t="n">
        <v>1059.959999999181</v>
      </c>
    </row>
    <row r="105997">
      <c r="A105997" s="0" t="n">
        <v>4994.3672</v>
      </c>
      <c r="B105997" s="0" t="n">
        <v>1059.969999999181</v>
      </c>
    </row>
    <row r="105998">
      <c r="A105998" s="0" t="n">
        <v>4994.0737</v>
      </c>
      <c r="B105998" s="0" t="n">
        <v>1059.979999999181</v>
      </c>
    </row>
    <row r="105999">
      <c r="A105999" s="0" t="n">
        <v>4993.859</v>
      </c>
      <c r="B105999" s="0" t="n">
        <v>1059.989999999181</v>
      </c>
    </row>
    <row r="106000">
      <c r="A106000" s="0" t="n">
        <v>4993.5973</v>
      </c>
      <c r="B106000" s="0" t="n">
        <v>1059.999999999181</v>
      </c>
    </row>
    <row r="106001">
      <c r="A106001" s="0" t="n">
        <v>4993.3816</v>
      </c>
      <c r="B106001" s="0" t="n">
        <v>1060.009999999181</v>
      </c>
    </row>
    <row r="106002">
      <c r="A106002" s="0" t="n">
        <v>4993.122</v>
      </c>
      <c r="B106002" s="0" t="n">
        <v>1060.019999999181</v>
      </c>
    </row>
    <row r="106003">
      <c r="A106003" s="0" t="n">
        <v>4992.84</v>
      </c>
      <c r="B106003" s="0" t="n">
        <v>1060.029999999181</v>
      </c>
    </row>
    <row r="106004">
      <c r="A106004" s="0" t="n">
        <v>4992.5428</v>
      </c>
      <c r="B106004" s="0" t="n">
        <v>1060.039999999181</v>
      </c>
    </row>
    <row r="106005">
      <c r="A106005" s="0" t="n">
        <v>4992.2501</v>
      </c>
      <c r="B106005" s="0" t="n">
        <v>1060.049999999181</v>
      </c>
    </row>
    <row r="106006">
      <c r="A106006" s="0" t="n">
        <v>4991.9568</v>
      </c>
      <c r="B106006" s="0" t="n">
        <v>1060.059999999181</v>
      </c>
    </row>
    <row r="106007">
      <c r="A106007" s="0" t="n">
        <v>4991.7542</v>
      </c>
      <c r="B106007" s="0" t="n">
        <v>1060.069999999181</v>
      </c>
    </row>
    <row r="106008">
      <c r="A106008" s="0" t="n">
        <v>4991.5015</v>
      </c>
      <c r="B106008" s="0" t="n">
        <v>1060.079999999181</v>
      </c>
    </row>
    <row r="106009">
      <c r="A106009" s="0" t="n">
        <v>4991.2077</v>
      </c>
      <c r="B106009" s="0" t="n">
        <v>1060.089999999181</v>
      </c>
    </row>
    <row r="106010">
      <c r="A106010" s="0" t="n">
        <v>4990.9738</v>
      </c>
      <c r="B106010" s="0" t="n">
        <v>1060.099999999181</v>
      </c>
    </row>
    <row r="106011">
      <c r="A106011" s="0" t="n">
        <v>4990.7443</v>
      </c>
      <c r="B106011" s="0" t="n">
        <v>1060.109999999181</v>
      </c>
    </row>
    <row r="106012">
      <c r="A106012" s="0" t="n">
        <v>4990.525</v>
      </c>
      <c r="B106012" s="0" t="n">
        <v>1060.119999999181</v>
      </c>
    </row>
    <row r="106013">
      <c r="A106013" s="0" t="n">
        <v>4990.2871</v>
      </c>
      <c r="B106013" s="0" t="n">
        <v>1060.129999999181</v>
      </c>
    </row>
    <row r="106014">
      <c r="A106014" s="0" t="n">
        <v>4990.0009</v>
      </c>
      <c r="B106014" s="0" t="n">
        <v>1060.139999999181</v>
      </c>
    </row>
    <row r="106015">
      <c r="A106015" s="0" t="n">
        <v>4989.7445</v>
      </c>
      <c r="B106015" s="0" t="n">
        <v>1060.149999999181</v>
      </c>
    </row>
    <row r="106016">
      <c r="A106016" s="0" t="n">
        <v>4989.4446</v>
      </c>
      <c r="B106016" s="0" t="n">
        <v>1060.159999999181</v>
      </c>
    </row>
    <row r="106017">
      <c r="A106017" s="0" t="n">
        <v>4989.2205</v>
      </c>
      <c r="B106017" s="0" t="n">
        <v>1060.169999999181</v>
      </c>
    </row>
    <row r="106018">
      <c r="A106018" s="0" t="n">
        <v>4988.9719</v>
      </c>
      <c r="B106018" s="0" t="n">
        <v>1060.179999999181</v>
      </c>
    </row>
    <row r="106019">
      <c r="A106019" s="0" t="n">
        <v>4988.6892</v>
      </c>
      <c r="B106019" s="0" t="n">
        <v>1060.189999999181</v>
      </c>
    </row>
    <row r="106020">
      <c r="A106020" s="0" t="n">
        <v>4988.4382</v>
      </c>
      <c r="B106020" s="0" t="n">
        <v>1060.199999999181</v>
      </c>
    </row>
    <row r="106021">
      <c r="A106021" s="0" t="n">
        <v>4988.2237</v>
      </c>
      <c r="B106021" s="0" t="n">
        <v>1060.209999999181</v>
      </c>
    </row>
    <row r="106022">
      <c r="A106022" s="0" t="n">
        <v>4987.9979</v>
      </c>
      <c r="B106022" s="0" t="n">
        <v>1060.219999999181</v>
      </c>
    </row>
    <row r="106023">
      <c r="A106023" s="0" t="n">
        <v>4987.779</v>
      </c>
      <c r="B106023" s="0" t="n">
        <v>1060.229999999181</v>
      </c>
    </row>
    <row r="106024">
      <c r="A106024" s="0" t="n">
        <v>4987.5475</v>
      </c>
      <c r="B106024" s="0" t="n">
        <v>1060.239999999181</v>
      </c>
    </row>
    <row r="106025">
      <c r="A106025" s="0" t="n">
        <v>4987.3242</v>
      </c>
      <c r="B106025" s="0" t="n">
        <v>1060.249999999181</v>
      </c>
    </row>
    <row r="106026">
      <c r="A106026" s="0" t="n">
        <v>4987.0494</v>
      </c>
      <c r="B106026" s="0" t="n">
        <v>1060.259999999181</v>
      </c>
    </row>
    <row r="106027">
      <c r="A106027" s="0" t="n">
        <v>4986.8227</v>
      </c>
      <c r="B106027" s="0" t="n">
        <v>1060.269999999181</v>
      </c>
    </row>
    <row r="106028">
      <c r="A106028" s="0" t="n">
        <v>4986.5891</v>
      </c>
      <c r="B106028" s="0" t="n">
        <v>1060.279999999181</v>
      </c>
    </row>
    <row r="106029">
      <c r="A106029" s="0" t="n">
        <v>4986.3116</v>
      </c>
      <c r="B106029" s="0" t="n">
        <v>1060.289999999181</v>
      </c>
    </row>
    <row r="106030">
      <c r="A106030" s="0" t="n">
        <v>4986.0677</v>
      </c>
      <c r="B106030" s="0" t="n">
        <v>1060.299999999181</v>
      </c>
    </row>
    <row r="106031">
      <c r="A106031" s="0" t="n">
        <v>4985.8517</v>
      </c>
      <c r="B106031" s="0" t="n">
        <v>1060.309999999181</v>
      </c>
    </row>
    <row r="106032">
      <c r="A106032" s="0" t="n">
        <v>4985.6179</v>
      </c>
      <c r="B106032" s="0" t="n">
        <v>1060.319999999181</v>
      </c>
    </row>
    <row r="106033">
      <c r="A106033" s="0" t="n">
        <v>4985.417</v>
      </c>
      <c r="B106033" s="0" t="n">
        <v>1060.329999999181</v>
      </c>
    </row>
    <row r="106034">
      <c r="A106034" s="0" t="n">
        <v>4985.1773</v>
      </c>
      <c r="B106034" s="0" t="n">
        <v>1060.339999999181</v>
      </c>
    </row>
    <row r="106035">
      <c r="A106035" s="0" t="n">
        <v>4984.9751</v>
      </c>
      <c r="B106035" s="0" t="n">
        <v>1060.349999999181</v>
      </c>
    </row>
    <row r="106036">
      <c r="A106036" s="0" t="n">
        <v>4984.6821</v>
      </c>
      <c r="B106036" s="0" t="n">
        <v>1060.359999999181</v>
      </c>
    </row>
    <row r="106037">
      <c r="A106037" s="0" t="n">
        <v>4984.4763</v>
      </c>
      <c r="B106037" s="0" t="n">
        <v>1060.369999999181</v>
      </c>
    </row>
    <row r="106038">
      <c r="A106038" s="0" t="n">
        <v>4984.2104</v>
      </c>
      <c r="B106038" s="0" t="n">
        <v>1060.379999999181</v>
      </c>
    </row>
    <row r="106039">
      <c r="A106039" s="0" t="n">
        <v>4983.9161</v>
      </c>
      <c r="B106039" s="0" t="n">
        <v>1060.389999999181</v>
      </c>
    </row>
    <row r="106040">
      <c r="A106040" s="0" t="n">
        <v>4983.714</v>
      </c>
      <c r="B106040" s="0" t="n">
        <v>1060.399999999181</v>
      </c>
    </row>
    <row r="106041">
      <c r="A106041" s="0" t="n">
        <v>4983.4574</v>
      </c>
      <c r="B106041" s="0" t="n">
        <v>1060.409999999181</v>
      </c>
    </row>
    <row r="106042">
      <c r="A106042" s="0" t="n">
        <v>4983.2163</v>
      </c>
      <c r="B106042" s="0" t="n">
        <v>1060.419999999181</v>
      </c>
    </row>
    <row r="106043">
      <c r="A106043" s="0" t="n">
        <v>4982.9883</v>
      </c>
      <c r="B106043" s="0" t="n">
        <v>1060.429999999181</v>
      </c>
    </row>
    <row r="106044">
      <c r="A106044" s="0" t="n">
        <v>4982.7592</v>
      </c>
      <c r="B106044" s="0" t="n">
        <v>1060.439999999181</v>
      </c>
    </row>
    <row r="106045">
      <c r="A106045" s="0" t="n">
        <v>4982.5581</v>
      </c>
      <c r="B106045" s="0" t="n">
        <v>1060.449999999181</v>
      </c>
    </row>
    <row r="106046">
      <c r="A106046" s="0" t="n">
        <v>4982.2967</v>
      </c>
      <c r="B106046" s="0" t="n">
        <v>1060.459999999181</v>
      </c>
    </row>
    <row r="106047">
      <c r="A106047" s="0" t="n">
        <v>4982.0018</v>
      </c>
      <c r="B106047" s="0" t="n">
        <v>1060.469999999181</v>
      </c>
    </row>
    <row r="106048">
      <c r="A106048" s="0" t="n">
        <v>4981.8</v>
      </c>
      <c r="B106048" s="0" t="n">
        <v>1060.479999999181</v>
      </c>
    </row>
    <row r="106049">
      <c r="A106049" s="0" t="n">
        <v>4981.5598</v>
      </c>
      <c r="B106049" s="0" t="n">
        <v>1060.489999999181</v>
      </c>
    </row>
    <row r="106050">
      <c r="A106050" s="0" t="n">
        <v>4981.3429</v>
      </c>
      <c r="B106050" s="0" t="n">
        <v>1060.499999999181</v>
      </c>
    </row>
    <row r="106051">
      <c r="A106051" s="0" t="n">
        <v>4981.116</v>
      </c>
      <c r="B106051" s="0" t="n">
        <v>1060.509999999181</v>
      </c>
    </row>
    <row r="106052">
      <c r="A106052" s="0" t="n">
        <v>4980.9033</v>
      </c>
      <c r="B106052" s="0" t="n">
        <v>1060.519999999181</v>
      </c>
    </row>
    <row r="106053">
      <c r="A106053" s="0" t="n">
        <v>4980.6396</v>
      </c>
      <c r="B106053" s="0" t="n">
        <v>1060.529999999181</v>
      </c>
    </row>
    <row r="106054">
      <c r="A106054" s="0" t="n">
        <v>4980.4218</v>
      </c>
      <c r="B106054" s="0" t="n">
        <v>1060.539999999181</v>
      </c>
    </row>
    <row r="106055">
      <c r="A106055" s="0" t="n">
        <v>4980.1755</v>
      </c>
      <c r="B106055" s="0" t="n">
        <v>1060.54999999918</v>
      </c>
    </row>
    <row r="106056">
      <c r="A106056" s="0" t="n">
        <v>4979.9064</v>
      </c>
      <c r="B106056" s="0" t="n">
        <v>1060.55999999918</v>
      </c>
    </row>
    <row r="106057">
      <c r="A106057" s="0" t="n">
        <v>4979.7027</v>
      </c>
      <c r="B106057" s="0" t="n">
        <v>1060.56999999918</v>
      </c>
    </row>
    <row r="106058">
      <c r="A106058" s="0" t="n">
        <v>4979.4066</v>
      </c>
      <c r="B106058" s="0" t="n">
        <v>1060.57999999918</v>
      </c>
    </row>
    <row r="106059">
      <c r="A106059" s="0" t="n">
        <v>4979.1741</v>
      </c>
      <c r="B106059" s="0" t="n">
        <v>1060.58999999918</v>
      </c>
    </row>
    <row r="106060">
      <c r="A106060" s="0" t="n">
        <v>4978.9705</v>
      </c>
      <c r="B106060" s="0" t="n">
        <v>1060.59999999918</v>
      </c>
    </row>
    <row r="106061">
      <c r="A106061" s="0" t="n">
        <v>4978.7239</v>
      </c>
      <c r="B106061" s="0" t="n">
        <v>1060.60999999918</v>
      </c>
    </row>
    <row r="106062">
      <c r="A106062" s="0" t="n">
        <v>4978.5087</v>
      </c>
      <c r="B106062" s="0" t="n">
        <v>1060.61999999918</v>
      </c>
    </row>
    <row r="106063">
      <c r="A106063" s="0" t="n">
        <v>4978.2952</v>
      </c>
      <c r="B106063" s="0" t="n">
        <v>1060.62999999918</v>
      </c>
    </row>
    <row r="106064">
      <c r="A106064" s="0" t="n">
        <v>4978.0906</v>
      </c>
      <c r="B106064" s="0" t="n">
        <v>1060.63999999918</v>
      </c>
    </row>
    <row r="106065">
      <c r="A106065" s="0" t="n">
        <v>4977.8201</v>
      </c>
      <c r="B106065" s="0" t="n">
        <v>1060.64999999918</v>
      </c>
    </row>
    <row r="106066">
      <c r="A106066" s="0" t="n">
        <v>4977.6028</v>
      </c>
      <c r="B106066" s="0" t="n">
        <v>1060.65999999918</v>
      </c>
    </row>
    <row r="106067">
      <c r="A106067" s="0" t="n">
        <v>4977.3387</v>
      </c>
      <c r="B106067" s="0" t="n">
        <v>1060.66999999918</v>
      </c>
    </row>
    <row r="106068">
      <c r="A106068" s="0" t="n">
        <v>4977.1133</v>
      </c>
      <c r="B106068" s="0" t="n">
        <v>1060.67999999918</v>
      </c>
    </row>
    <row r="106069">
      <c r="A106069" s="0" t="n">
        <v>4976.8427</v>
      </c>
      <c r="B106069" s="0" t="n">
        <v>1060.68999999918</v>
      </c>
    </row>
    <row r="106070">
      <c r="A106070" s="0" t="n">
        <v>4976.6269</v>
      </c>
      <c r="B106070" s="0" t="n">
        <v>1060.69999999918</v>
      </c>
    </row>
    <row r="106071">
      <c r="A106071" s="0" t="n">
        <v>4976.3891</v>
      </c>
      <c r="B106071" s="0" t="n">
        <v>1060.70999999918</v>
      </c>
    </row>
    <row r="106072">
      <c r="A106072" s="0" t="n">
        <v>4976.1748</v>
      </c>
      <c r="B106072" s="0" t="n">
        <v>1060.71999999918</v>
      </c>
    </row>
    <row r="106073">
      <c r="A106073" s="0" t="n">
        <v>4975.8877</v>
      </c>
      <c r="B106073" s="0" t="n">
        <v>1060.72999999918</v>
      </c>
    </row>
    <row r="106074">
      <c r="A106074" s="0" t="n">
        <v>4975.6637</v>
      </c>
      <c r="B106074" s="0" t="n">
        <v>1060.73999999918</v>
      </c>
    </row>
    <row r="106075">
      <c r="A106075" s="0" t="n">
        <v>4975.4336</v>
      </c>
      <c r="B106075" s="0" t="n">
        <v>1060.74999999918</v>
      </c>
    </row>
    <row r="106076">
      <c r="A106076" s="0" t="n">
        <v>4975.1827</v>
      </c>
      <c r="B106076" s="0" t="n">
        <v>1060.75999999918</v>
      </c>
    </row>
    <row r="106077">
      <c r="A106077" s="0" t="n">
        <v>4974.9358</v>
      </c>
      <c r="B106077" s="0" t="n">
        <v>1060.76999999918</v>
      </c>
    </row>
    <row r="106078">
      <c r="A106078" s="0" t="n">
        <v>4974.6864</v>
      </c>
      <c r="B106078" s="0" t="n">
        <v>1060.77999999918</v>
      </c>
    </row>
    <row r="106079">
      <c r="A106079" s="0" t="n">
        <v>4974.4751</v>
      </c>
      <c r="B106079" s="0" t="n">
        <v>1060.78999999918</v>
      </c>
    </row>
    <row r="106080">
      <c r="A106080" s="0" t="n">
        <v>4974.2687</v>
      </c>
      <c r="B106080" s="0" t="n">
        <v>1060.79999999918</v>
      </c>
    </row>
    <row r="106081">
      <c r="A106081" s="0" t="n">
        <v>4973.9787</v>
      </c>
      <c r="B106081" s="0" t="n">
        <v>1060.80999999918</v>
      </c>
    </row>
    <row r="106082">
      <c r="A106082" s="0" t="n">
        <v>4973.7255</v>
      </c>
      <c r="B106082" s="0" t="n">
        <v>1060.81999999918</v>
      </c>
    </row>
    <row r="106083">
      <c r="A106083" s="0" t="n">
        <v>4973.4548</v>
      </c>
      <c r="B106083" s="0" t="n">
        <v>1060.82999999918</v>
      </c>
    </row>
    <row r="106084">
      <c r="A106084" s="0" t="n">
        <v>4973.2504</v>
      </c>
      <c r="B106084" s="0" t="n">
        <v>1060.83999999918</v>
      </c>
    </row>
    <row r="106085">
      <c r="A106085" s="0" t="n">
        <v>4972.9865</v>
      </c>
      <c r="B106085" s="0" t="n">
        <v>1060.84999999918</v>
      </c>
    </row>
    <row r="106086">
      <c r="A106086" s="0" t="n">
        <v>4972.744</v>
      </c>
      <c r="B106086" s="0" t="n">
        <v>1060.85999999918</v>
      </c>
    </row>
    <row r="106087">
      <c r="A106087" s="0" t="n">
        <v>4972.5313</v>
      </c>
      <c r="B106087" s="0" t="n">
        <v>1060.86999999918</v>
      </c>
    </row>
    <row r="106088">
      <c r="A106088" s="0" t="n">
        <v>4972.2634</v>
      </c>
      <c r="B106088" s="0" t="n">
        <v>1060.87999999918</v>
      </c>
    </row>
    <row r="106089">
      <c r="A106089" s="0" t="n">
        <v>4971.9772</v>
      </c>
      <c r="B106089" s="0" t="n">
        <v>1060.88999999918</v>
      </c>
    </row>
    <row r="106090">
      <c r="A106090" s="0" t="n">
        <v>4971.6783</v>
      </c>
      <c r="B106090" s="0" t="n">
        <v>1060.89999999918</v>
      </c>
    </row>
    <row r="106091">
      <c r="A106091" s="0" t="n">
        <v>4971.465</v>
      </c>
      <c r="B106091" s="0" t="n">
        <v>1060.90999999918</v>
      </c>
    </row>
    <row r="106092">
      <c r="A106092" s="0" t="n">
        <v>4971.1886</v>
      </c>
      <c r="B106092" s="0" t="n">
        <v>1060.91999999918</v>
      </c>
    </row>
    <row r="106093">
      <c r="A106093" s="0" t="n">
        <v>4970.9638</v>
      </c>
      <c r="B106093" s="0" t="n">
        <v>1060.92999999918</v>
      </c>
    </row>
    <row r="106094">
      <c r="A106094" s="0" t="n">
        <v>4970.6767</v>
      </c>
      <c r="B106094" s="0" t="n">
        <v>1060.93999999918</v>
      </c>
    </row>
    <row r="106095">
      <c r="A106095" s="0" t="n">
        <v>4970.3907</v>
      </c>
      <c r="B106095" s="0" t="n">
        <v>1060.94999999918</v>
      </c>
    </row>
    <row r="106096">
      <c r="A106096" s="0" t="n">
        <v>4970.1788</v>
      </c>
      <c r="B106096" s="0" t="n">
        <v>1060.95999999918</v>
      </c>
    </row>
    <row r="106097">
      <c r="A106097" s="0" t="n">
        <v>4969.8859</v>
      </c>
      <c r="B106097" s="0" t="n">
        <v>1060.96999999918</v>
      </c>
    </row>
    <row r="106098">
      <c r="A106098" s="0" t="n">
        <v>4969.6286</v>
      </c>
      <c r="B106098" s="0" t="n">
        <v>1060.97999999918</v>
      </c>
    </row>
    <row r="106099">
      <c r="A106099" s="0" t="n">
        <v>4969.3736</v>
      </c>
      <c r="B106099" s="0" t="n">
        <v>1060.98999999918</v>
      </c>
    </row>
    <row r="106100">
      <c r="A106100" s="0" t="n">
        <v>4969.1065</v>
      </c>
      <c r="B106100" s="0" t="n">
        <v>1060.99999999918</v>
      </c>
    </row>
    <row r="106101">
      <c r="A106101" s="0" t="n">
        <v>4968.8128</v>
      </c>
      <c r="B106101" s="0" t="n">
        <v>1061.00999999918</v>
      </c>
    </row>
    <row r="106102">
      <c r="A106102" s="0" t="n">
        <v>4968.5823</v>
      </c>
      <c r="B106102" s="0" t="n">
        <v>1061.01999999918</v>
      </c>
    </row>
    <row r="106103">
      <c r="A106103" s="0" t="n">
        <v>4968.3525</v>
      </c>
      <c r="B106103" s="0" t="n">
        <v>1061.02999999918</v>
      </c>
    </row>
    <row r="106104">
      <c r="A106104" s="0" t="n">
        <v>4968.1188</v>
      </c>
      <c r="B106104" s="0" t="n">
        <v>1061.03999999918</v>
      </c>
    </row>
    <row r="106105">
      <c r="A106105" s="0" t="n">
        <v>4967.85</v>
      </c>
      <c r="B106105" s="0" t="n">
        <v>1061.04999999918</v>
      </c>
    </row>
    <row r="106106">
      <c r="A106106" s="0" t="n">
        <v>4967.5948</v>
      </c>
      <c r="B106106" s="0" t="n">
        <v>1061.05999999918</v>
      </c>
    </row>
    <row r="106107">
      <c r="A106107" s="0" t="n">
        <v>4967.3186</v>
      </c>
      <c r="B106107" s="0" t="n">
        <v>1061.06999999918</v>
      </c>
    </row>
    <row r="106108">
      <c r="A106108" s="0" t="n">
        <v>4967.0807</v>
      </c>
      <c r="B106108" s="0" t="n">
        <v>1061.07999999918</v>
      </c>
    </row>
    <row r="106109">
      <c r="A106109" s="0" t="n">
        <v>4966.787</v>
      </c>
      <c r="B106109" s="0" t="n">
        <v>1061.08999999918</v>
      </c>
    </row>
    <row r="106110">
      <c r="A106110" s="0" t="n">
        <v>4966.5091</v>
      </c>
      <c r="B106110" s="0" t="n">
        <v>1061.09999999918</v>
      </c>
    </row>
    <row r="106111">
      <c r="A106111" s="0" t="n">
        <v>4966.2983</v>
      </c>
      <c r="B106111" s="0" t="n">
        <v>1061.10999999918</v>
      </c>
    </row>
    <row r="106112">
      <c r="A106112" s="0" t="n">
        <v>4966.0169</v>
      </c>
      <c r="B106112" s="0" t="n">
        <v>1061.11999999918</v>
      </c>
    </row>
    <row r="106113">
      <c r="A106113" s="0" t="n">
        <v>4965.7672</v>
      </c>
      <c r="B106113" s="0" t="n">
        <v>1061.12999999918</v>
      </c>
    </row>
    <row r="106114">
      <c r="A106114" s="0" t="n">
        <v>4965.5495</v>
      </c>
      <c r="B106114" s="0" t="n">
        <v>1061.13999999918</v>
      </c>
    </row>
    <row r="106115">
      <c r="A106115" s="0" t="n">
        <v>4965.3088</v>
      </c>
      <c r="B106115" s="0" t="n">
        <v>1061.14999999918</v>
      </c>
    </row>
    <row r="106116">
      <c r="A106116" s="0" t="n">
        <v>4965.0583</v>
      </c>
      <c r="B106116" s="0" t="n">
        <v>1061.15999999918</v>
      </c>
    </row>
    <row r="106117">
      <c r="A106117" s="0" t="n">
        <v>4964.7923</v>
      </c>
      <c r="B106117" s="0" t="n">
        <v>1061.16999999918</v>
      </c>
    </row>
    <row r="106118">
      <c r="A106118" s="0" t="n">
        <v>4964.5431</v>
      </c>
      <c r="B106118" s="0" t="n">
        <v>1061.17999999918</v>
      </c>
    </row>
    <row r="106119">
      <c r="A106119" s="0" t="n">
        <v>4964.2946</v>
      </c>
      <c r="B106119" s="0" t="n">
        <v>1061.18999999918</v>
      </c>
    </row>
    <row r="106120">
      <c r="A106120" s="0" t="n">
        <v>4964.074</v>
      </c>
      <c r="B106120" s="0" t="n">
        <v>1061.19999999918</v>
      </c>
    </row>
    <row r="106121">
      <c r="A106121" s="0" t="n">
        <v>4963.7821</v>
      </c>
      <c r="B106121" s="0" t="n">
        <v>1061.20999999918</v>
      </c>
    </row>
    <row r="106122">
      <c r="A106122" s="0" t="n">
        <v>4963.5712</v>
      </c>
      <c r="B106122" s="0" t="n">
        <v>1061.21999999918</v>
      </c>
    </row>
    <row r="106123">
      <c r="A106123" s="0" t="n">
        <v>4963.2959</v>
      </c>
      <c r="B106123" s="0" t="n">
        <v>1061.22999999918</v>
      </c>
    </row>
    <row r="106124">
      <c r="A106124" s="0" t="n">
        <v>4963.0675</v>
      </c>
      <c r="B106124" s="0" t="n">
        <v>1061.23999999918</v>
      </c>
    </row>
    <row r="106125">
      <c r="A106125" s="0" t="n">
        <v>4962.8402</v>
      </c>
      <c r="B106125" s="0" t="n">
        <v>1061.24999999918</v>
      </c>
    </row>
    <row r="106126">
      <c r="A106126" s="0" t="n">
        <v>4962.5783</v>
      </c>
      <c r="B106126" s="0" t="n">
        <v>1061.25999999918</v>
      </c>
    </row>
    <row r="106127">
      <c r="A106127" s="0" t="n">
        <v>4962.2953</v>
      </c>
      <c r="B106127" s="0" t="n">
        <v>1061.26999999918</v>
      </c>
    </row>
    <row r="106128">
      <c r="A106128" s="0" t="n">
        <v>4962.0646</v>
      </c>
      <c r="B106128" s="0" t="n">
        <v>1061.27999999918</v>
      </c>
    </row>
    <row r="106129">
      <c r="A106129" s="0" t="n">
        <v>4961.8213</v>
      </c>
      <c r="B106129" s="0" t="n">
        <v>1061.28999999918</v>
      </c>
    </row>
    <row r="106130">
      <c r="A106130" s="0" t="n">
        <v>4961.5479</v>
      </c>
      <c r="B106130" s="0" t="n">
        <v>1061.29999999918</v>
      </c>
    </row>
    <row r="106131">
      <c r="A106131" s="0" t="n">
        <v>4961.3158</v>
      </c>
      <c r="B106131" s="0" t="n">
        <v>1061.30999999918</v>
      </c>
    </row>
    <row r="106132">
      <c r="A106132" s="0" t="n">
        <v>4961.0252</v>
      </c>
      <c r="B106132" s="0" t="n">
        <v>1061.31999999918</v>
      </c>
    </row>
    <row r="106133">
      <c r="A106133" s="0" t="n">
        <v>4960.7768</v>
      </c>
      <c r="B106133" s="0" t="n">
        <v>1061.32999999918</v>
      </c>
    </row>
    <row r="106134">
      <c r="A106134" s="0" t="n">
        <v>4960.48</v>
      </c>
      <c r="B106134" s="0" t="n">
        <v>1061.33999999918</v>
      </c>
    </row>
    <row r="106135">
      <c r="A106135" s="0" t="n">
        <v>4960.1876</v>
      </c>
      <c r="B106135" s="0" t="n">
        <v>1061.34999999918</v>
      </c>
    </row>
    <row r="106136">
      <c r="A106136" s="0" t="n">
        <v>4959.9403</v>
      </c>
      <c r="B106136" s="0" t="n">
        <v>1061.35999999918</v>
      </c>
    </row>
    <row r="106137">
      <c r="A106137" s="0" t="n">
        <v>4959.7134</v>
      </c>
      <c r="B106137" s="0" t="n">
        <v>1061.36999999918</v>
      </c>
    </row>
    <row r="106138">
      <c r="A106138" s="0" t="n">
        <v>4959.4256</v>
      </c>
      <c r="B106138" s="0" t="n">
        <v>1061.37999999918</v>
      </c>
    </row>
    <row r="106139">
      <c r="A106139" s="0" t="n">
        <v>4959.1736</v>
      </c>
      <c r="B106139" s="0" t="n">
        <v>1061.38999999918</v>
      </c>
    </row>
    <row r="106140">
      <c r="A106140" s="0" t="n">
        <v>4958.9244</v>
      </c>
      <c r="B106140" s="0" t="n">
        <v>1061.39999999918</v>
      </c>
    </row>
    <row r="106141">
      <c r="A106141" s="0" t="n">
        <v>4958.6738</v>
      </c>
      <c r="B106141" s="0" t="n">
        <v>1061.40999999918</v>
      </c>
    </row>
    <row r="106142">
      <c r="A106142" s="0" t="n">
        <v>4958.3899</v>
      </c>
      <c r="B106142" s="0" t="n">
        <v>1061.41999999918</v>
      </c>
    </row>
    <row r="106143">
      <c r="A106143" s="0" t="n">
        <v>4958.0971</v>
      </c>
      <c r="B106143" s="0" t="n">
        <v>1061.42999999918</v>
      </c>
    </row>
    <row r="106144">
      <c r="A106144" s="0" t="n">
        <v>4957.886</v>
      </c>
      <c r="B106144" s="0" t="n">
        <v>1061.43999999918</v>
      </c>
    </row>
    <row r="106145">
      <c r="A106145" s="0" t="n">
        <v>4957.6477</v>
      </c>
      <c r="B106145" s="0" t="n">
        <v>1061.44999999918</v>
      </c>
    </row>
    <row r="106146">
      <c r="A106146" s="0" t="n">
        <v>4957.3577</v>
      </c>
      <c r="B106146" s="0" t="n">
        <v>1061.45999999918</v>
      </c>
    </row>
    <row r="106147">
      <c r="A106147" s="0" t="n">
        <v>4957.0962</v>
      </c>
      <c r="B106147" s="0" t="n">
        <v>1061.46999999918</v>
      </c>
    </row>
    <row r="106148">
      <c r="A106148" s="0" t="n">
        <v>4956.8057</v>
      </c>
      <c r="B106148" s="0" t="n">
        <v>1061.47999999918</v>
      </c>
    </row>
    <row r="106149">
      <c r="A106149" s="0" t="n">
        <v>4956.6021</v>
      </c>
      <c r="B106149" s="0" t="n">
        <v>1061.48999999918</v>
      </c>
    </row>
    <row r="106150">
      <c r="A106150" s="0" t="n">
        <v>4956.356</v>
      </c>
      <c r="B106150" s="0" t="n">
        <v>1061.49999999918</v>
      </c>
    </row>
    <row r="106151">
      <c r="A106151" s="0" t="n">
        <v>4956.1375</v>
      </c>
      <c r="B106151" s="0" t="n">
        <v>1061.50999999918</v>
      </c>
    </row>
    <row r="106152">
      <c r="A106152" s="0" t="n">
        <v>4955.8639</v>
      </c>
      <c r="B106152" s="0" t="n">
        <v>1061.51999999918</v>
      </c>
    </row>
    <row r="106153">
      <c r="A106153" s="0" t="n">
        <v>4955.5808</v>
      </c>
      <c r="B106153" s="0" t="n">
        <v>1061.52999999918</v>
      </c>
    </row>
    <row r="106154">
      <c r="A106154" s="0" t="n">
        <v>4955.3741</v>
      </c>
      <c r="B106154" s="0" t="n">
        <v>1061.53999999918</v>
      </c>
    </row>
    <row r="106155">
      <c r="A106155" s="0" t="n">
        <v>4955.1155</v>
      </c>
      <c r="B106155" s="0" t="n">
        <v>1061.54999999918</v>
      </c>
    </row>
    <row r="106156">
      <c r="A106156" s="0" t="n">
        <v>4954.9108</v>
      </c>
      <c r="B106156" s="0" t="n">
        <v>1061.55999999918</v>
      </c>
    </row>
    <row r="106157">
      <c r="A106157" s="0" t="n">
        <v>4954.639</v>
      </c>
      <c r="B106157" s="0" t="n">
        <v>1061.56999999918</v>
      </c>
    </row>
    <row r="106158">
      <c r="A106158" s="0" t="n">
        <v>4954.4056</v>
      </c>
      <c r="B106158" s="0" t="n">
        <v>1061.57999999918</v>
      </c>
    </row>
    <row r="106159">
      <c r="A106159" s="0" t="n">
        <v>4954.1247</v>
      </c>
      <c r="B106159" s="0" t="n">
        <v>1061.58999999918</v>
      </c>
    </row>
    <row r="106160">
      <c r="A106160" s="0" t="n">
        <v>4953.8738</v>
      </c>
      <c r="B106160" s="0" t="n">
        <v>1061.59999999918</v>
      </c>
    </row>
    <row r="106161">
      <c r="A106161" s="0" t="n">
        <v>4953.5816</v>
      </c>
      <c r="B106161" s="0" t="n">
        <v>1061.60999999918</v>
      </c>
    </row>
    <row r="106162">
      <c r="A106162" s="0" t="n">
        <v>4953.2915</v>
      </c>
      <c r="B106162" s="0" t="n">
        <v>1061.61999999918</v>
      </c>
    </row>
    <row r="106163">
      <c r="A106163" s="0" t="n">
        <v>4953.0373</v>
      </c>
      <c r="B106163" s="0" t="n">
        <v>1061.62999999918</v>
      </c>
    </row>
    <row r="106164">
      <c r="A106164" s="0" t="n">
        <v>4952.8161</v>
      </c>
      <c r="B106164" s="0" t="n">
        <v>1061.63999999918</v>
      </c>
    </row>
    <row r="106165">
      <c r="A106165" s="0" t="n">
        <v>4952.5794</v>
      </c>
      <c r="B106165" s="0" t="n">
        <v>1061.649999999179</v>
      </c>
    </row>
    <row r="106166">
      <c r="A106166" s="0" t="n">
        <v>4952.3709</v>
      </c>
      <c r="B106166" s="0" t="n">
        <v>1061.659999999179</v>
      </c>
    </row>
    <row r="106167">
      <c r="A106167" s="0" t="n">
        <v>4952.1074</v>
      </c>
      <c r="B106167" s="0" t="n">
        <v>1061.669999999179</v>
      </c>
    </row>
    <row r="106168">
      <c r="A106168" s="0" t="n">
        <v>4951.8614</v>
      </c>
      <c r="B106168" s="0" t="n">
        <v>1061.679999999179</v>
      </c>
    </row>
    <row r="106169">
      <c r="A106169" s="0" t="n">
        <v>4951.6217</v>
      </c>
      <c r="B106169" s="0" t="n">
        <v>1061.689999999179</v>
      </c>
    </row>
    <row r="106170">
      <c r="A106170" s="0" t="n">
        <v>4951.3957</v>
      </c>
      <c r="B106170" s="0" t="n">
        <v>1061.699999999179</v>
      </c>
    </row>
    <row r="106171">
      <c r="A106171" s="0" t="n">
        <v>4951.1544</v>
      </c>
      <c r="B106171" s="0" t="n">
        <v>1061.709999999179</v>
      </c>
    </row>
    <row r="106172">
      <c r="A106172" s="0" t="n">
        <v>4950.9387</v>
      </c>
      <c r="B106172" s="0" t="n">
        <v>1061.719999999179</v>
      </c>
    </row>
    <row r="106173">
      <c r="A106173" s="0" t="n">
        <v>4950.645</v>
      </c>
      <c r="B106173" s="0" t="n">
        <v>1061.729999999179</v>
      </c>
    </row>
    <row r="106174">
      <c r="A106174" s="0" t="n">
        <v>4950.3701</v>
      </c>
      <c r="B106174" s="0" t="n">
        <v>1061.739999999179</v>
      </c>
    </row>
    <row r="106175">
      <c r="A106175" s="0" t="n">
        <v>4950.0787</v>
      </c>
      <c r="B106175" s="0" t="n">
        <v>1061.749999999179</v>
      </c>
    </row>
    <row r="106176">
      <c r="A106176" s="0" t="n">
        <v>4949.8104</v>
      </c>
      <c r="B106176" s="0" t="n">
        <v>1061.759999999179</v>
      </c>
    </row>
    <row r="106177">
      <c r="A106177" s="0" t="n">
        <v>4949.5579</v>
      </c>
      <c r="B106177" s="0" t="n">
        <v>1061.769999999179</v>
      </c>
    </row>
    <row r="106178">
      <c r="A106178" s="0" t="n">
        <v>4949.3396</v>
      </c>
      <c r="B106178" s="0" t="n">
        <v>1061.779999999179</v>
      </c>
    </row>
    <row r="106179">
      <c r="A106179" s="0" t="n">
        <v>4949.1085</v>
      </c>
      <c r="B106179" s="0" t="n">
        <v>1061.789999999179</v>
      </c>
    </row>
    <row r="106180">
      <c r="A106180" s="0" t="n">
        <v>4948.8899</v>
      </c>
      <c r="B106180" s="0" t="n">
        <v>1061.799999999179</v>
      </c>
    </row>
    <row r="106181">
      <c r="A106181" s="0" t="n">
        <v>4948.6201</v>
      </c>
      <c r="B106181" s="0" t="n">
        <v>1061.809999999179</v>
      </c>
    </row>
    <row r="106182">
      <c r="A106182" s="0" t="n">
        <v>4948.3667</v>
      </c>
      <c r="B106182" s="0" t="n">
        <v>1061.819999999179</v>
      </c>
    </row>
    <row r="106183">
      <c r="A106183" s="0" t="n">
        <v>4948.1167</v>
      </c>
      <c r="B106183" s="0" t="n">
        <v>1061.829999999179</v>
      </c>
    </row>
    <row r="106184">
      <c r="A106184" s="0" t="n">
        <v>4947.8215</v>
      </c>
      <c r="B106184" s="0" t="n">
        <v>1061.839999999179</v>
      </c>
    </row>
    <row r="106185">
      <c r="A106185" s="0" t="n">
        <v>4947.5331</v>
      </c>
      <c r="B106185" s="0" t="n">
        <v>1061.849999999179</v>
      </c>
    </row>
    <row r="106186">
      <c r="A106186" s="0" t="n">
        <v>4947.3254</v>
      </c>
      <c r="B106186" s="0" t="n">
        <v>1061.859999999179</v>
      </c>
    </row>
    <row r="106187">
      <c r="A106187" s="0" t="n">
        <v>4947.0911</v>
      </c>
      <c r="B106187" s="0" t="n">
        <v>1061.869999999179</v>
      </c>
    </row>
    <row r="106188">
      <c r="A106188" s="0" t="n">
        <v>4946.8205</v>
      </c>
      <c r="B106188" s="0" t="n">
        <v>1061.879999999179</v>
      </c>
    </row>
    <row r="106189">
      <c r="A106189" s="0" t="n">
        <v>4946.6176</v>
      </c>
      <c r="B106189" s="0" t="n">
        <v>1061.889999999179</v>
      </c>
    </row>
    <row r="106190">
      <c r="A106190" s="0" t="n">
        <v>4946.368</v>
      </c>
      <c r="B106190" s="0" t="n">
        <v>1061.899999999179</v>
      </c>
    </row>
    <row r="106191">
      <c r="A106191" s="0" t="n">
        <v>4946.1474</v>
      </c>
      <c r="B106191" s="0" t="n">
        <v>1061.909999999179</v>
      </c>
    </row>
    <row r="106192">
      <c r="A106192" s="0" t="n">
        <v>4945.9304</v>
      </c>
      <c r="B106192" s="0" t="n">
        <v>1061.919999999179</v>
      </c>
    </row>
    <row r="106193">
      <c r="A106193" s="0" t="n">
        <v>4945.6366</v>
      </c>
      <c r="B106193" s="0" t="n">
        <v>1061.929999999179</v>
      </c>
    </row>
    <row r="106194">
      <c r="A106194" s="0" t="n">
        <v>4945.4364</v>
      </c>
      <c r="B106194" s="0" t="n">
        <v>1061.939999999179</v>
      </c>
    </row>
    <row r="106195">
      <c r="A106195" s="0" t="n">
        <v>4945.1734</v>
      </c>
      <c r="B106195" s="0" t="n">
        <v>1061.949999999179</v>
      </c>
    </row>
    <row r="106196">
      <c r="A106196" s="0" t="n">
        <v>4944.9712</v>
      </c>
      <c r="B106196" s="0" t="n">
        <v>1061.959999999179</v>
      </c>
    </row>
    <row r="106197">
      <c r="A106197" s="0" t="n">
        <v>4944.7545</v>
      </c>
      <c r="B106197" s="0" t="n">
        <v>1061.969999999179</v>
      </c>
    </row>
    <row r="106198">
      <c r="A106198" s="0" t="n">
        <v>4944.5252</v>
      </c>
      <c r="B106198" s="0" t="n">
        <v>1061.979999999179</v>
      </c>
    </row>
    <row r="106199">
      <c r="A106199" s="0" t="n">
        <v>4944.3212</v>
      </c>
      <c r="B106199" s="0" t="n">
        <v>1061.989999999179</v>
      </c>
    </row>
    <row r="106200">
      <c r="A106200" s="0" t="n">
        <v>4944.0357</v>
      </c>
      <c r="B106200" s="0" t="n">
        <v>1061.999999999179</v>
      </c>
    </row>
    <row r="106201">
      <c r="A106201" s="0" t="n">
        <v>4943.8176</v>
      </c>
      <c r="B106201" s="0" t="n">
        <v>1062.009999999179</v>
      </c>
    </row>
    <row r="106202">
      <c r="A106202" s="0" t="n">
        <v>4943.5245</v>
      </c>
      <c r="B106202" s="0" t="n">
        <v>1062.019999999179</v>
      </c>
    </row>
    <row r="106203">
      <c r="A106203" s="0" t="n">
        <v>4943.2823</v>
      </c>
      <c r="B106203" s="0" t="n">
        <v>1062.029999999179</v>
      </c>
    </row>
    <row r="106204">
      <c r="A106204" s="0" t="n">
        <v>4943.0531</v>
      </c>
      <c r="B106204" s="0" t="n">
        <v>1062.039999999179</v>
      </c>
    </row>
    <row r="106205">
      <c r="A106205" s="0" t="n">
        <v>4942.7862</v>
      </c>
      <c r="B106205" s="0" t="n">
        <v>1062.049999999179</v>
      </c>
    </row>
    <row r="106206">
      <c r="A106206" s="0" t="n">
        <v>4942.57</v>
      </c>
      <c r="B106206" s="0" t="n">
        <v>1062.059999999179</v>
      </c>
    </row>
    <row r="106207">
      <c r="A106207" s="0" t="n">
        <v>4942.2842</v>
      </c>
      <c r="B106207" s="0" t="n">
        <v>1062.069999999179</v>
      </c>
    </row>
    <row r="106208">
      <c r="A106208" s="0" t="n">
        <v>4942.079</v>
      </c>
      <c r="B106208" s="0" t="n">
        <v>1062.079999999179</v>
      </c>
    </row>
    <row r="106209">
      <c r="A106209" s="0" t="n">
        <v>4941.8342</v>
      </c>
      <c r="B106209" s="0" t="n">
        <v>1062.089999999179</v>
      </c>
    </row>
    <row r="106210">
      <c r="A106210" s="0" t="n">
        <v>4941.5371</v>
      </c>
      <c r="B106210" s="0" t="n">
        <v>1062.099999999179</v>
      </c>
    </row>
    <row r="106211">
      <c r="A106211" s="0" t="n">
        <v>4941.2933</v>
      </c>
      <c r="B106211" s="0" t="n">
        <v>1062.109999999179</v>
      </c>
    </row>
    <row r="106212">
      <c r="A106212" s="0" t="n">
        <v>4941.0721</v>
      </c>
      <c r="B106212" s="0" t="n">
        <v>1062.119999999179</v>
      </c>
    </row>
    <row r="106213">
      <c r="A106213" s="0" t="n">
        <v>4940.8611</v>
      </c>
      <c r="B106213" s="0" t="n">
        <v>1062.129999999179</v>
      </c>
    </row>
    <row r="106214">
      <c r="A106214" s="0" t="n">
        <v>4940.6214</v>
      </c>
      <c r="B106214" s="0" t="n">
        <v>1062.139999999179</v>
      </c>
    </row>
    <row r="106215">
      <c r="A106215" s="0" t="n">
        <v>4940.3464</v>
      </c>
      <c r="B106215" s="0" t="n">
        <v>1062.149999999179</v>
      </c>
    </row>
    <row r="106216">
      <c r="A106216" s="0" t="n">
        <v>4940.1033</v>
      </c>
      <c r="B106216" s="0" t="n">
        <v>1062.159999999179</v>
      </c>
    </row>
    <row r="106217">
      <c r="A106217" s="0" t="n">
        <v>4939.8442</v>
      </c>
      <c r="B106217" s="0" t="n">
        <v>1062.169999999179</v>
      </c>
    </row>
    <row r="106218">
      <c r="A106218" s="0" t="n">
        <v>4939.6425</v>
      </c>
      <c r="B106218" s="0" t="n">
        <v>1062.179999999179</v>
      </c>
    </row>
    <row r="106219">
      <c r="A106219" s="0" t="n">
        <v>4939.3705</v>
      </c>
      <c r="B106219" s="0" t="n">
        <v>1062.189999999179</v>
      </c>
    </row>
    <row r="106220">
      <c r="A106220" s="0" t="n">
        <v>4939.1055</v>
      </c>
      <c r="B106220" s="0" t="n">
        <v>1062.199999999179</v>
      </c>
    </row>
    <row r="106221">
      <c r="A106221" s="0" t="n">
        <v>4938.8634</v>
      </c>
      <c r="B106221" s="0" t="n">
        <v>1062.209999999179</v>
      </c>
    </row>
    <row r="106222">
      <c r="A106222" s="0" t="n">
        <v>4938.6011</v>
      </c>
      <c r="B106222" s="0" t="n">
        <v>1062.219999999179</v>
      </c>
    </row>
    <row r="106223">
      <c r="A106223" s="0" t="n">
        <v>4938.3196</v>
      </c>
      <c r="B106223" s="0" t="n">
        <v>1062.229999999179</v>
      </c>
    </row>
    <row r="106224">
      <c r="A106224" s="0" t="n">
        <v>4938.0738</v>
      </c>
      <c r="B106224" s="0" t="n">
        <v>1062.239999999179</v>
      </c>
    </row>
    <row r="106225">
      <c r="A106225" s="0" t="n">
        <v>4937.8657</v>
      </c>
      <c r="B106225" s="0" t="n">
        <v>1062.249999999179</v>
      </c>
    </row>
    <row r="106226">
      <c r="A106226" s="0" t="n">
        <v>4937.5923</v>
      </c>
      <c r="B106226" s="0" t="n">
        <v>1062.259999999179</v>
      </c>
    </row>
    <row r="106227">
      <c r="A106227" s="0" t="n">
        <v>4937.3407</v>
      </c>
      <c r="B106227" s="0" t="n">
        <v>1062.269999999179</v>
      </c>
    </row>
    <row r="106228">
      <c r="A106228" s="0" t="n">
        <v>4937.0465</v>
      </c>
      <c r="B106228" s="0" t="n">
        <v>1062.279999999179</v>
      </c>
    </row>
    <row r="106229">
      <c r="A106229" s="0" t="n">
        <v>4936.7536</v>
      </c>
      <c r="B106229" s="0" t="n">
        <v>1062.289999999179</v>
      </c>
    </row>
    <row r="106230">
      <c r="A106230" s="0" t="n">
        <v>4936.5406</v>
      </c>
      <c r="B106230" s="0" t="n">
        <v>1062.299999999179</v>
      </c>
    </row>
    <row r="106231">
      <c r="A106231" s="0" t="n">
        <v>4936.3219</v>
      </c>
      <c r="B106231" s="0" t="n">
        <v>1062.309999999179</v>
      </c>
    </row>
    <row r="106232">
      <c r="A106232" s="0" t="n">
        <v>4936.083</v>
      </c>
      <c r="B106232" s="0" t="n">
        <v>1062.319999999179</v>
      </c>
    </row>
    <row r="106233">
      <c r="A106233" s="0" t="n">
        <v>4935.8548</v>
      </c>
      <c r="B106233" s="0" t="n">
        <v>1062.329999999179</v>
      </c>
    </row>
    <row r="106234">
      <c r="A106234" s="0" t="n">
        <v>4935.5572</v>
      </c>
      <c r="B106234" s="0" t="n">
        <v>1062.339999999179</v>
      </c>
    </row>
    <row r="106235">
      <c r="A106235" s="0" t="n">
        <v>4935.3075</v>
      </c>
      <c r="B106235" s="0" t="n">
        <v>1062.349999999179</v>
      </c>
    </row>
    <row r="106236">
      <c r="A106236" s="0" t="n">
        <v>4935.0254</v>
      </c>
      <c r="B106236" s="0" t="n">
        <v>1062.359999999179</v>
      </c>
    </row>
    <row r="106237">
      <c r="A106237" s="0" t="n">
        <v>4934.7515</v>
      </c>
      <c r="B106237" s="0" t="n">
        <v>1062.369999999179</v>
      </c>
    </row>
    <row r="106238">
      <c r="A106238" s="0" t="n">
        <v>4934.5262</v>
      </c>
      <c r="B106238" s="0" t="n">
        <v>1062.379999999179</v>
      </c>
    </row>
    <row r="106239">
      <c r="A106239" s="0" t="n">
        <v>4934.2933</v>
      </c>
      <c r="B106239" s="0" t="n">
        <v>1062.389999999179</v>
      </c>
    </row>
    <row r="106240">
      <c r="A106240" s="0" t="n">
        <v>4934.0029</v>
      </c>
      <c r="B106240" s="0" t="n">
        <v>1062.399999999179</v>
      </c>
    </row>
    <row r="106241">
      <c r="A106241" s="0" t="n">
        <v>4933.7428</v>
      </c>
      <c r="B106241" s="0" t="n">
        <v>1062.409999999179</v>
      </c>
    </row>
    <row r="106242">
      <c r="A106242" s="0" t="n">
        <v>4933.5184</v>
      </c>
      <c r="B106242" s="0" t="n">
        <v>1062.419999999179</v>
      </c>
    </row>
    <row r="106243">
      <c r="A106243" s="0" t="n">
        <v>4933.2603</v>
      </c>
      <c r="B106243" s="0" t="n">
        <v>1062.429999999179</v>
      </c>
    </row>
    <row r="106244">
      <c r="A106244" s="0" t="n">
        <v>4933.0354</v>
      </c>
      <c r="B106244" s="0" t="n">
        <v>1062.439999999179</v>
      </c>
    </row>
    <row r="106245">
      <c r="A106245" s="0" t="n">
        <v>4932.8229</v>
      </c>
      <c r="B106245" s="0" t="n">
        <v>1062.449999999179</v>
      </c>
    </row>
    <row r="106246">
      <c r="A106246" s="0" t="n">
        <v>4932.557</v>
      </c>
      <c r="B106246" s="0" t="n">
        <v>1062.459999999179</v>
      </c>
    </row>
    <row r="106247">
      <c r="A106247" s="0" t="n">
        <v>4932.3296</v>
      </c>
      <c r="B106247" s="0" t="n">
        <v>1062.469999999179</v>
      </c>
    </row>
    <row r="106248">
      <c r="A106248" s="0" t="n">
        <v>4932.0793</v>
      </c>
      <c r="B106248" s="0" t="n">
        <v>1062.479999999179</v>
      </c>
    </row>
    <row r="106249">
      <c r="A106249" s="0" t="n">
        <v>4931.787</v>
      </c>
      <c r="B106249" s="0" t="n">
        <v>1062.489999999179</v>
      </c>
    </row>
    <row r="106250">
      <c r="A106250" s="0" t="n">
        <v>4931.5371</v>
      </c>
      <c r="B106250" s="0" t="n">
        <v>1062.499999999179</v>
      </c>
    </row>
    <row r="106251">
      <c r="A106251" s="0" t="n">
        <v>4931.3337</v>
      </c>
      <c r="B106251" s="0" t="n">
        <v>1062.509999999179</v>
      </c>
    </row>
    <row r="106252">
      <c r="A106252" s="0" t="n">
        <v>4931.1065</v>
      </c>
      <c r="B106252" s="0" t="n">
        <v>1062.519999999179</v>
      </c>
    </row>
    <row r="106253">
      <c r="A106253" s="0" t="n">
        <v>4930.8448</v>
      </c>
      <c r="B106253" s="0" t="n">
        <v>1062.529999999179</v>
      </c>
    </row>
    <row r="106254">
      <c r="A106254" s="0" t="n">
        <v>4930.6214</v>
      </c>
      <c r="B106254" s="0" t="n">
        <v>1062.539999999179</v>
      </c>
    </row>
    <row r="106255">
      <c r="A106255" s="0" t="n">
        <v>4930.3556</v>
      </c>
      <c r="B106255" s="0" t="n">
        <v>1062.549999999179</v>
      </c>
    </row>
    <row r="106256">
      <c r="A106256" s="0" t="n">
        <v>4930.1411</v>
      </c>
      <c r="B106256" s="0" t="n">
        <v>1062.559999999179</v>
      </c>
    </row>
    <row r="106257">
      <c r="A106257" s="0" t="n">
        <v>4929.8674</v>
      </c>
      <c r="B106257" s="0" t="n">
        <v>1062.569999999179</v>
      </c>
    </row>
    <row r="106258">
      <c r="A106258" s="0" t="n">
        <v>4929.6044</v>
      </c>
      <c r="B106258" s="0" t="n">
        <v>1062.579999999179</v>
      </c>
    </row>
    <row r="106259">
      <c r="A106259" s="0" t="n">
        <v>4929.3268</v>
      </c>
      <c r="B106259" s="0" t="n">
        <v>1062.589999999179</v>
      </c>
    </row>
    <row r="106260">
      <c r="A106260" s="0" t="n">
        <v>4929.0685</v>
      </c>
      <c r="B106260" s="0" t="n">
        <v>1062.599999999179</v>
      </c>
    </row>
    <row r="106261">
      <c r="A106261" s="0" t="n">
        <v>4928.8079</v>
      </c>
      <c r="B106261" s="0" t="n">
        <v>1062.609999999179</v>
      </c>
    </row>
    <row r="106262">
      <c r="A106262" s="0" t="n">
        <v>4928.5196</v>
      </c>
      <c r="B106262" s="0" t="n">
        <v>1062.619999999179</v>
      </c>
    </row>
    <row r="106263">
      <c r="A106263" s="0" t="n">
        <v>4928.2913</v>
      </c>
      <c r="B106263" s="0" t="n">
        <v>1062.629999999179</v>
      </c>
    </row>
    <row r="106264">
      <c r="A106264" s="0" t="n">
        <v>4927.9919</v>
      </c>
      <c r="B106264" s="0" t="n">
        <v>1062.639999999179</v>
      </c>
    </row>
    <row r="106265">
      <c r="A106265" s="0" t="n">
        <v>4927.7499</v>
      </c>
      <c r="B106265" s="0" t="n">
        <v>1062.649999999179</v>
      </c>
    </row>
    <row r="106266">
      <c r="A106266" s="0" t="n">
        <v>4927.4809</v>
      </c>
      <c r="B106266" s="0" t="n">
        <v>1062.659999999179</v>
      </c>
    </row>
    <row r="106267">
      <c r="A106267" s="0" t="n">
        <v>4927.1887</v>
      </c>
      <c r="B106267" s="0" t="n">
        <v>1062.669999999179</v>
      </c>
    </row>
    <row r="106268">
      <c r="A106268" s="0" t="n">
        <v>4926.9651</v>
      </c>
      <c r="B106268" s="0" t="n">
        <v>1062.679999999179</v>
      </c>
    </row>
    <row r="106269">
      <c r="A106269" s="0" t="n">
        <v>4926.7241</v>
      </c>
      <c r="B106269" s="0" t="n">
        <v>1062.689999999179</v>
      </c>
    </row>
    <row r="106270">
      <c r="A106270" s="0" t="n">
        <v>4926.4864</v>
      </c>
      <c r="B106270" s="0" t="n">
        <v>1062.699999999179</v>
      </c>
    </row>
    <row r="106271">
      <c r="A106271" s="0" t="n">
        <v>4926.2509</v>
      </c>
      <c r="B106271" s="0" t="n">
        <v>1062.709999999179</v>
      </c>
    </row>
    <row r="106272">
      <c r="A106272" s="0" t="n">
        <v>4925.999</v>
      </c>
      <c r="B106272" s="0" t="n">
        <v>1062.719999999179</v>
      </c>
    </row>
    <row r="106273">
      <c r="A106273" s="0" t="n">
        <v>4925.6992</v>
      </c>
      <c r="B106273" s="0" t="n">
        <v>1062.729999999179</v>
      </c>
    </row>
    <row r="106274">
      <c r="A106274" s="0" t="n">
        <v>4925.4483</v>
      </c>
      <c r="B106274" s="0" t="n">
        <v>1062.739999999179</v>
      </c>
    </row>
    <row r="106275">
      <c r="A106275" s="0" t="n">
        <v>4925.2468</v>
      </c>
      <c r="B106275" s="0" t="n">
        <v>1062.749999999178</v>
      </c>
    </row>
    <row r="106276">
      <c r="A106276" s="0" t="n">
        <v>4924.9681</v>
      </c>
      <c r="B106276" s="0" t="n">
        <v>1062.759999999178</v>
      </c>
    </row>
    <row r="106277">
      <c r="A106277" s="0" t="n">
        <v>4924.7279</v>
      </c>
      <c r="B106277" s="0" t="n">
        <v>1062.769999999178</v>
      </c>
    </row>
    <row r="106278">
      <c r="A106278" s="0" t="n">
        <v>4924.4507</v>
      </c>
      <c r="B106278" s="0" t="n">
        <v>1062.779999999178</v>
      </c>
    </row>
    <row r="106279">
      <c r="A106279" s="0" t="n">
        <v>4924.1812</v>
      </c>
      <c r="B106279" s="0" t="n">
        <v>1062.789999999178</v>
      </c>
    </row>
    <row r="106280">
      <c r="A106280" s="0" t="n">
        <v>4923.9033</v>
      </c>
      <c r="B106280" s="0" t="n">
        <v>1062.799999999178</v>
      </c>
    </row>
    <row r="106281">
      <c r="A106281" s="0" t="n">
        <v>4923.6779</v>
      </c>
      <c r="B106281" s="0" t="n">
        <v>1062.809999999178</v>
      </c>
    </row>
    <row r="106282">
      <c r="A106282" s="0" t="n">
        <v>4923.3972</v>
      </c>
      <c r="B106282" s="0" t="n">
        <v>1062.819999999178</v>
      </c>
    </row>
    <row r="106283">
      <c r="A106283" s="0" t="n">
        <v>4923.1607</v>
      </c>
      <c r="B106283" s="0" t="n">
        <v>1062.829999999178</v>
      </c>
    </row>
    <row r="106284">
      <c r="A106284" s="0" t="n">
        <v>4922.949</v>
      </c>
      <c r="B106284" s="0" t="n">
        <v>1062.839999999178</v>
      </c>
    </row>
    <row r="106285">
      <c r="A106285" s="0" t="n">
        <v>4922.7048</v>
      </c>
      <c r="B106285" s="0" t="n">
        <v>1062.849999999178</v>
      </c>
    </row>
    <row r="106286">
      <c r="A106286" s="0" t="n">
        <v>4922.412</v>
      </c>
      <c r="B106286" s="0" t="n">
        <v>1062.859999999178</v>
      </c>
    </row>
    <row r="106287">
      <c r="A106287" s="0" t="n">
        <v>4922.2106</v>
      </c>
      <c r="B106287" s="0" t="n">
        <v>1062.869999999178</v>
      </c>
    </row>
    <row r="106288">
      <c r="A106288" s="0" t="n">
        <v>4921.9523</v>
      </c>
      <c r="B106288" s="0" t="n">
        <v>1062.879999999178</v>
      </c>
    </row>
    <row r="106289">
      <c r="A106289" s="0" t="n">
        <v>4921.6916</v>
      </c>
      <c r="B106289" s="0" t="n">
        <v>1062.889999999178</v>
      </c>
    </row>
    <row r="106290">
      <c r="A106290" s="0" t="n">
        <v>4921.4008</v>
      </c>
      <c r="B106290" s="0" t="n">
        <v>1062.899999999178</v>
      </c>
    </row>
    <row r="106291">
      <c r="A106291" s="0" t="n">
        <v>4921.1069</v>
      </c>
      <c r="B106291" s="0" t="n">
        <v>1062.909999999178</v>
      </c>
    </row>
    <row r="106292">
      <c r="A106292" s="0" t="n">
        <v>4920.8151</v>
      </c>
      <c r="B106292" s="0" t="n">
        <v>1062.919999999178</v>
      </c>
    </row>
    <row r="106293">
      <c r="A106293" s="0" t="n">
        <v>4920.6132</v>
      </c>
      <c r="B106293" s="0" t="n">
        <v>1062.929999999178</v>
      </c>
    </row>
    <row r="106294">
      <c r="A106294" s="0" t="n">
        <v>4920.4113</v>
      </c>
      <c r="B106294" s="0" t="n">
        <v>1062.939999999178</v>
      </c>
    </row>
    <row r="106295">
      <c r="A106295" s="0" t="n">
        <v>4920.1593</v>
      </c>
      <c r="B106295" s="0" t="n">
        <v>1062.949999999178</v>
      </c>
    </row>
    <row r="106296">
      <c r="A106296" s="0" t="n">
        <v>4919.9458</v>
      </c>
      <c r="B106296" s="0" t="n">
        <v>1062.959999999178</v>
      </c>
    </row>
    <row r="106297">
      <c r="A106297" s="0" t="n">
        <v>4919.7149</v>
      </c>
      <c r="B106297" s="0" t="n">
        <v>1062.969999999178</v>
      </c>
    </row>
    <row r="106298">
      <c r="A106298" s="0" t="n">
        <v>4919.4507</v>
      </c>
      <c r="B106298" s="0" t="n">
        <v>1062.979999999178</v>
      </c>
    </row>
    <row r="106299">
      <c r="A106299" s="0" t="n">
        <v>4919.2153</v>
      </c>
      <c r="B106299" s="0" t="n">
        <v>1062.989999999178</v>
      </c>
    </row>
    <row r="106300">
      <c r="A106300" s="0" t="n">
        <v>4918.9973</v>
      </c>
      <c r="B106300" s="0" t="n">
        <v>1062.999999999178</v>
      </c>
    </row>
    <row r="106301">
      <c r="A106301" s="0" t="n">
        <v>4918.7865</v>
      </c>
      <c r="B106301" s="0" t="n">
        <v>1063.009999999178</v>
      </c>
    </row>
    <row r="106302">
      <c r="A106302" s="0" t="n">
        <v>4918.5262</v>
      </c>
      <c r="B106302" s="0" t="n">
        <v>1063.019999999178</v>
      </c>
    </row>
    <row r="106303">
      <c r="A106303" s="0" t="n">
        <v>4918.3026</v>
      </c>
      <c r="B106303" s="0" t="n">
        <v>1063.029999999178</v>
      </c>
    </row>
    <row r="106304">
      <c r="A106304" s="0" t="n">
        <v>4918.0144</v>
      </c>
      <c r="B106304" s="0" t="n">
        <v>1063.039999999178</v>
      </c>
    </row>
    <row r="106305">
      <c r="A106305" s="0" t="n">
        <v>4917.7316</v>
      </c>
      <c r="B106305" s="0" t="n">
        <v>1063.049999999178</v>
      </c>
    </row>
    <row r="106306">
      <c r="A106306" s="0" t="n">
        <v>4917.5232</v>
      </c>
      <c r="B106306" s="0" t="n">
        <v>1063.059999999178</v>
      </c>
    </row>
    <row r="106307">
      <c r="A106307" s="0" t="n">
        <v>4917.2711</v>
      </c>
      <c r="B106307" s="0" t="n">
        <v>1063.069999999178</v>
      </c>
    </row>
    <row r="106308">
      <c r="A106308" s="0" t="n">
        <v>4917.051</v>
      </c>
      <c r="B106308" s="0" t="n">
        <v>1063.079999999178</v>
      </c>
    </row>
    <row r="106309">
      <c r="A106309" s="0" t="n">
        <v>4916.7965</v>
      </c>
      <c r="B106309" s="0" t="n">
        <v>1063.089999999178</v>
      </c>
    </row>
    <row r="106310">
      <c r="A106310" s="0" t="n">
        <v>4916.5688</v>
      </c>
      <c r="B106310" s="0" t="n">
        <v>1063.099999999178</v>
      </c>
    </row>
    <row r="106311">
      <c r="A106311" s="0" t="n">
        <v>4916.2774</v>
      </c>
      <c r="B106311" s="0" t="n">
        <v>1063.109999999178</v>
      </c>
    </row>
    <row r="106312">
      <c r="A106312" s="0" t="n">
        <v>4915.9811</v>
      </c>
      <c r="B106312" s="0" t="n">
        <v>1063.119999999178</v>
      </c>
    </row>
    <row r="106313">
      <c r="A106313" s="0" t="n">
        <v>4915.7041</v>
      </c>
      <c r="B106313" s="0" t="n">
        <v>1063.129999999178</v>
      </c>
    </row>
    <row r="106314">
      <c r="A106314" s="0" t="n">
        <v>4915.41</v>
      </c>
      <c r="B106314" s="0" t="n">
        <v>1063.139999999178</v>
      </c>
    </row>
    <row r="106315">
      <c r="A106315" s="0" t="n">
        <v>4915.1599</v>
      </c>
      <c r="B106315" s="0" t="n">
        <v>1063.149999999178</v>
      </c>
    </row>
    <row r="106316">
      <c r="A106316" s="0" t="n">
        <v>4914.8987</v>
      </c>
      <c r="B106316" s="0" t="n">
        <v>1063.159999999178</v>
      </c>
    </row>
    <row r="106317">
      <c r="A106317" s="0" t="n">
        <v>4914.6721</v>
      </c>
      <c r="B106317" s="0" t="n">
        <v>1063.169999999178</v>
      </c>
    </row>
    <row r="106318">
      <c r="A106318" s="0" t="n">
        <v>4914.436</v>
      </c>
      <c r="B106318" s="0" t="n">
        <v>1063.179999999178</v>
      </c>
    </row>
    <row r="106319">
      <c r="A106319" s="0" t="n">
        <v>4914.1831</v>
      </c>
      <c r="B106319" s="0" t="n">
        <v>1063.189999999178</v>
      </c>
    </row>
    <row r="106320">
      <c r="A106320" s="0" t="n">
        <v>4913.9372</v>
      </c>
      <c r="B106320" s="0" t="n">
        <v>1063.199999999178</v>
      </c>
    </row>
    <row r="106321">
      <c r="A106321" s="0" t="n">
        <v>4913.6703</v>
      </c>
      <c r="B106321" s="0" t="n">
        <v>1063.209999999178</v>
      </c>
    </row>
    <row r="106322">
      <c r="A106322" s="0" t="n">
        <v>4913.4652</v>
      </c>
      <c r="B106322" s="0" t="n">
        <v>1063.219999999178</v>
      </c>
    </row>
    <row r="106323">
      <c r="A106323" s="0" t="n">
        <v>4913.2371</v>
      </c>
      <c r="B106323" s="0" t="n">
        <v>1063.229999999178</v>
      </c>
    </row>
    <row r="106324">
      <c r="A106324" s="0" t="n">
        <v>4912.9995</v>
      </c>
      <c r="B106324" s="0" t="n">
        <v>1063.239999999178</v>
      </c>
    </row>
    <row r="106325">
      <c r="A106325" s="0" t="n">
        <v>4912.7259</v>
      </c>
      <c r="B106325" s="0" t="n">
        <v>1063.249999999178</v>
      </c>
    </row>
    <row r="106326">
      <c r="A106326" s="0" t="n">
        <v>4912.5144</v>
      </c>
      <c r="B106326" s="0" t="n">
        <v>1063.259999999178</v>
      </c>
    </row>
    <row r="106327">
      <c r="A106327" s="0" t="n">
        <v>4912.2594</v>
      </c>
      <c r="B106327" s="0" t="n">
        <v>1063.269999999178</v>
      </c>
    </row>
    <row r="106328">
      <c r="A106328" s="0" t="n">
        <v>4912.0389</v>
      </c>
      <c r="B106328" s="0" t="n">
        <v>1063.279999999178</v>
      </c>
    </row>
    <row r="106329">
      <c r="A106329" s="0" t="n">
        <v>4911.7458</v>
      </c>
      <c r="B106329" s="0" t="n">
        <v>1063.289999999178</v>
      </c>
    </row>
    <row r="106330">
      <c r="A106330" s="0" t="n">
        <v>4911.5408</v>
      </c>
      <c r="B106330" s="0" t="n">
        <v>1063.299999999178</v>
      </c>
    </row>
    <row r="106331">
      <c r="A106331" s="0" t="n">
        <v>4911.2743</v>
      </c>
      <c r="B106331" s="0" t="n">
        <v>1063.309999999178</v>
      </c>
    </row>
    <row r="106332">
      <c r="A106332" s="0" t="n">
        <v>4910.9875</v>
      </c>
      <c r="B106332" s="0" t="n">
        <v>1063.319999999178</v>
      </c>
    </row>
    <row r="106333">
      <c r="A106333" s="0" t="n">
        <v>4910.7375</v>
      </c>
      <c r="B106333" s="0" t="n">
        <v>1063.329999999178</v>
      </c>
    </row>
    <row r="106334">
      <c r="A106334" s="0" t="n">
        <v>4910.4694</v>
      </c>
      <c r="B106334" s="0" t="n">
        <v>1063.339999999178</v>
      </c>
    </row>
    <row r="106335">
      <c r="A106335" s="0" t="n">
        <v>4910.1744</v>
      </c>
      <c r="B106335" s="0" t="n">
        <v>1063.349999999178</v>
      </c>
    </row>
    <row r="106336">
      <c r="A106336" s="0" t="n">
        <v>4909.8971</v>
      </c>
      <c r="B106336" s="0" t="n">
        <v>1063.359999999178</v>
      </c>
    </row>
    <row r="106337">
      <c r="A106337" s="0" t="n">
        <v>4909.6105</v>
      </c>
      <c r="B106337" s="0" t="n">
        <v>1063.369999999178</v>
      </c>
    </row>
    <row r="106338">
      <c r="A106338" s="0" t="n">
        <v>4909.3659</v>
      </c>
      <c r="B106338" s="0" t="n">
        <v>1063.379999999178</v>
      </c>
    </row>
    <row r="106339">
      <c r="A106339" s="0" t="n">
        <v>4909.0948</v>
      </c>
      <c r="B106339" s="0" t="n">
        <v>1063.389999999178</v>
      </c>
    </row>
    <row r="106340">
      <c r="A106340" s="0" t="n">
        <v>4908.813</v>
      </c>
      <c r="B106340" s="0" t="n">
        <v>1063.399999999178</v>
      </c>
    </row>
    <row r="106341">
      <c r="A106341" s="0" t="n">
        <v>4908.5361</v>
      </c>
      <c r="B106341" s="0" t="n">
        <v>1063.409999999178</v>
      </c>
    </row>
    <row r="106342">
      <c r="A106342" s="0" t="n">
        <v>4908.3332</v>
      </c>
      <c r="B106342" s="0" t="n">
        <v>1063.419999999178</v>
      </c>
    </row>
    <row r="106343">
      <c r="A106343" s="0" t="n">
        <v>4908.129</v>
      </c>
      <c r="B106343" s="0" t="n">
        <v>1063.429999999178</v>
      </c>
    </row>
    <row r="106344">
      <c r="A106344" s="0" t="n">
        <v>4907.8967</v>
      </c>
      <c r="B106344" s="0" t="n">
        <v>1063.439999999178</v>
      </c>
    </row>
    <row r="106345">
      <c r="A106345" s="0" t="n">
        <v>4907.5973</v>
      </c>
      <c r="B106345" s="0" t="n">
        <v>1063.449999999178</v>
      </c>
    </row>
    <row r="106346">
      <c r="A106346" s="0" t="n">
        <v>4907.368</v>
      </c>
      <c r="B106346" s="0" t="n">
        <v>1063.459999999178</v>
      </c>
    </row>
    <row r="106347">
      <c r="A106347" s="0" t="n">
        <v>4907.0705</v>
      </c>
      <c r="B106347" s="0" t="n">
        <v>1063.469999999178</v>
      </c>
    </row>
    <row r="106348">
      <c r="A106348" s="0" t="n">
        <v>4906.7842</v>
      </c>
      <c r="B106348" s="0" t="n">
        <v>1063.479999999178</v>
      </c>
    </row>
    <row r="106349">
      <c r="A106349" s="0" t="n">
        <v>4906.5379</v>
      </c>
      <c r="B106349" s="0" t="n">
        <v>1063.489999999178</v>
      </c>
    </row>
    <row r="106350">
      <c r="A106350" s="0" t="n">
        <v>4906.3262</v>
      </c>
      <c r="B106350" s="0" t="n">
        <v>1063.499999999178</v>
      </c>
    </row>
    <row r="106351">
      <c r="A106351" s="0" t="n">
        <v>4906.0658</v>
      </c>
      <c r="B106351" s="0" t="n">
        <v>1063.509999999178</v>
      </c>
    </row>
    <row r="106352">
      <c r="A106352" s="0" t="n">
        <v>4905.8219</v>
      </c>
      <c r="B106352" s="0" t="n">
        <v>1063.519999999178</v>
      </c>
    </row>
    <row r="106353">
      <c r="A106353" s="0" t="n">
        <v>4905.5574</v>
      </c>
      <c r="B106353" s="0" t="n">
        <v>1063.529999999178</v>
      </c>
    </row>
    <row r="106354">
      <c r="A106354" s="0" t="n">
        <v>4905.3143</v>
      </c>
      <c r="B106354" s="0" t="n">
        <v>1063.539999999178</v>
      </c>
    </row>
    <row r="106355">
      <c r="A106355" s="0" t="n">
        <v>4905.036</v>
      </c>
      <c r="B106355" s="0" t="n">
        <v>1063.549999999178</v>
      </c>
    </row>
    <row r="106356">
      <c r="A106356" s="0" t="n">
        <v>4904.8068</v>
      </c>
      <c r="B106356" s="0" t="n">
        <v>1063.559999999178</v>
      </c>
    </row>
    <row r="106357">
      <c r="A106357" s="0" t="n">
        <v>4904.5364</v>
      </c>
      <c r="B106357" s="0" t="n">
        <v>1063.569999999178</v>
      </c>
    </row>
    <row r="106358">
      <c r="A106358" s="0" t="n">
        <v>4904.2416</v>
      </c>
      <c r="B106358" s="0" t="n">
        <v>1063.579999999178</v>
      </c>
    </row>
    <row r="106359">
      <c r="A106359" s="0" t="n">
        <v>4903.9548</v>
      </c>
      <c r="B106359" s="0" t="n">
        <v>1063.589999999178</v>
      </c>
    </row>
    <row r="106360">
      <c r="A106360" s="0" t="n">
        <v>4903.6599</v>
      </c>
      <c r="B106360" s="0" t="n">
        <v>1063.599999999178</v>
      </c>
    </row>
    <row r="106361">
      <c r="A106361" s="0" t="n">
        <v>4903.4163</v>
      </c>
      <c r="B106361" s="0" t="n">
        <v>1063.609999999178</v>
      </c>
    </row>
    <row r="106362">
      <c r="A106362" s="0" t="n">
        <v>4903.1242</v>
      </c>
      <c r="B106362" s="0" t="n">
        <v>1063.619999999178</v>
      </c>
    </row>
    <row r="106363">
      <c r="A106363" s="0" t="n">
        <v>4902.8795</v>
      </c>
      <c r="B106363" s="0" t="n">
        <v>1063.629999999178</v>
      </c>
    </row>
    <row r="106364">
      <c r="A106364" s="0" t="n">
        <v>4902.6205</v>
      </c>
      <c r="B106364" s="0" t="n">
        <v>1063.639999999178</v>
      </c>
    </row>
    <row r="106365">
      <c r="A106365" s="0" t="n">
        <v>4902.3533</v>
      </c>
      <c r="B106365" s="0" t="n">
        <v>1063.649999999178</v>
      </c>
    </row>
    <row r="106366">
      <c r="A106366" s="0" t="n">
        <v>4902.0657</v>
      </c>
      <c r="B106366" s="0" t="n">
        <v>1063.659999999178</v>
      </c>
    </row>
    <row r="106367">
      <c r="A106367" s="0" t="n">
        <v>4901.7936</v>
      </c>
      <c r="B106367" s="0" t="n">
        <v>1063.669999999178</v>
      </c>
    </row>
    <row r="106368">
      <c r="A106368" s="0" t="n">
        <v>4901.5132</v>
      </c>
      <c r="B106368" s="0" t="n">
        <v>1063.679999999178</v>
      </c>
    </row>
    <row r="106369">
      <c r="A106369" s="0" t="n">
        <v>4901.2731</v>
      </c>
      <c r="B106369" s="0" t="n">
        <v>1063.689999999178</v>
      </c>
    </row>
    <row r="106370">
      <c r="A106370" s="0" t="n">
        <v>4901.0221</v>
      </c>
      <c r="B106370" s="0" t="n">
        <v>1063.699999999178</v>
      </c>
    </row>
    <row r="106371">
      <c r="A106371" s="0" t="n">
        <v>4900.7253</v>
      </c>
      <c r="B106371" s="0" t="n">
        <v>1063.709999999178</v>
      </c>
    </row>
    <row r="106372">
      <c r="A106372" s="0" t="n">
        <v>4900.4632</v>
      </c>
      <c r="B106372" s="0" t="n">
        <v>1063.719999999178</v>
      </c>
    </row>
    <row r="106373">
      <c r="A106373" s="0" t="n">
        <v>4900.1934</v>
      </c>
      <c r="B106373" s="0" t="n">
        <v>1063.729999999178</v>
      </c>
    </row>
    <row r="106374">
      <c r="A106374" s="0" t="n">
        <v>4899.8968</v>
      </c>
      <c r="B106374" s="0" t="n">
        <v>1063.739999999178</v>
      </c>
    </row>
    <row r="106375">
      <c r="A106375" s="0" t="n">
        <v>4899.6209</v>
      </c>
      <c r="B106375" s="0" t="n">
        <v>1063.749999999178</v>
      </c>
    </row>
    <row r="106376">
      <c r="A106376" s="0" t="n">
        <v>4899.3647</v>
      </c>
      <c r="B106376" s="0" t="n">
        <v>1063.759999999178</v>
      </c>
    </row>
    <row r="106377">
      <c r="A106377" s="0" t="n">
        <v>4899.0733</v>
      </c>
      <c r="B106377" s="0" t="n">
        <v>1063.769999999178</v>
      </c>
    </row>
    <row r="106378">
      <c r="A106378" s="0" t="n">
        <v>4898.8425</v>
      </c>
      <c r="B106378" s="0" t="n">
        <v>1063.779999999178</v>
      </c>
    </row>
    <row r="106379">
      <c r="A106379" s="0" t="n">
        <v>4898.5883</v>
      </c>
      <c r="B106379" s="0" t="n">
        <v>1063.789999999178</v>
      </c>
    </row>
    <row r="106380">
      <c r="A106380" s="0" t="n">
        <v>4898.3757</v>
      </c>
      <c r="B106380" s="0" t="n">
        <v>1063.799999999178</v>
      </c>
    </row>
    <row r="106381">
      <c r="A106381" s="0" t="n">
        <v>4898.0878</v>
      </c>
      <c r="B106381" s="0" t="n">
        <v>1063.809999999178</v>
      </c>
    </row>
    <row r="106382">
      <c r="A106382" s="0" t="n">
        <v>4897.8032</v>
      </c>
      <c r="B106382" s="0" t="n">
        <v>1063.819999999178</v>
      </c>
    </row>
    <row r="106383">
      <c r="A106383" s="0" t="n">
        <v>4897.5594</v>
      </c>
      <c r="B106383" s="0" t="n">
        <v>1063.829999999178</v>
      </c>
    </row>
    <row r="106384">
      <c r="A106384" s="0" t="n">
        <v>4897.2665</v>
      </c>
      <c r="B106384" s="0" t="n">
        <v>1063.839999999178</v>
      </c>
    </row>
    <row r="106385">
      <c r="A106385" s="0" t="n">
        <v>4897.0049</v>
      </c>
      <c r="B106385" s="0" t="n">
        <v>1063.849999999177</v>
      </c>
    </row>
    <row r="106386">
      <c r="A106386" s="0" t="n">
        <v>4896.7709</v>
      </c>
      <c r="B106386" s="0" t="n">
        <v>1063.859999999177</v>
      </c>
    </row>
    <row r="106387">
      <c r="A106387" s="0" t="n">
        <v>4896.504</v>
      </c>
      <c r="B106387" s="0" t="n">
        <v>1063.869999999177</v>
      </c>
    </row>
    <row r="106388">
      <c r="A106388" s="0" t="n">
        <v>4896.298</v>
      </c>
      <c r="B106388" s="0" t="n">
        <v>1063.879999999177</v>
      </c>
    </row>
    <row r="106389">
      <c r="A106389" s="0" t="n">
        <v>4896.0677</v>
      </c>
      <c r="B106389" s="0" t="n">
        <v>1063.889999999177</v>
      </c>
    </row>
    <row r="106390">
      <c r="A106390" s="0" t="n">
        <v>4895.8101</v>
      </c>
      <c r="B106390" s="0" t="n">
        <v>1063.899999999177</v>
      </c>
    </row>
    <row r="106391">
      <c r="A106391" s="0" t="n">
        <v>4895.5344</v>
      </c>
      <c r="B106391" s="0" t="n">
        <v>1063.909999999177</v>
      </c>
    </row>
    <row r="106392">
      <c r="A106392" s="0" t="n">
        <v>4895.2426</v>
      </c>
      <c r="B106392" s="0" t="n">
        <v>1063.919999999177</v>
      </c>
    </row>
    <row r="106393">
      <c r="A106393" s="0" t="n">
        <v>4895.0238</v>
      </c>
      <c r="B106393" s="0" t="n">
        <v>1063.929999999177</v>
      </c>
    </row>
    <row r="106394">
      <c r="A106394" s="0" t="n">
        <v>4894.818</v>
      </c>
      <c r="B106394" s="0" t="n">
        <v>1063.939999999177</v>
      </c>
    </row>
    <row r="106395">
      <c r="A106395" s="0" t="n">
        <v>4894.5746</v>
      </c>
      <c r="B106395" s="0" t="n">
        <v>1063.949999999177</v>
      </c>
    </row>
    <row r="106396">
      <c r="A106396" s="0" t="n">
        <v>4894.3345</v>
      </c>
      <c r="B106396" s="0" t="n">
        <v>1063.959999999177</v>
      </c>
    </row>
    <row r="106397">
      <c r="A106397" s="0" t="n">
        <v>4894.1217</v>
      </c>
      <c r="B106397" s="0" t="n">
        <v>1063.969999999177</v>
      </c>
    </row>
    <row r="106398">
      <c r="A106398" s="0" t="n">
        <v>4893.9029</v>
      </c>
      <c r="B106398" s="0" t="n">
        <v>1063.979999999177</v>
      </c>
    </row>
    <row r="106399">
      <c r="A106399" s="0" t="n">
        <v>4893.6155</v>
      </c>
      <c r="B106399" s="0" t="n">
        <v>1063.989999999177</v>
      </c>
    </row>
    <row r="106400">
      <c r="A106400" s="0" t="n">
        <v>4893.4078</v>
      </c>
      <c r="B106400" s="0" t="n">
        <v>1063.999999999177</v>
      </c>
    </row>
    <row r="106401">
      <c r="A106401" s="0" t="n">
        <v>4893.1345</v>
      </c>
      <c r="B106401" s="0" t="n">
        <v>1064.009999999177</v>
      </c>
    </row>
    <row r="106402">
      <c r="A106402" s="0" t="n">
        <v>4892.8651</v>
      </c>
      <c r="B106402" s="0" t="n">
        <v>1064.019999999177</v>
      </c>
    </row>
    <row r="106403">
      <c r="A106403" s="0" t="n">
        <v>4892.5807</v>
      </c>
      <c r="B106403" s="0" t="n">
        <v>1064.029999999177</v>
      </c>
    </row>
    <row r="106404">
      <c r="A106404" s="0" t="n">
        <v>4892.3234</v>
      </c>
      <c r="B106404" s="0" t="n">
        <v>1064.039999999177</v>
      </c>
    </row>
    <row r="106405">
      <c r="A106405" s="0" t="n">
        <v>4892.0487</v>
      </c>
      <c r="B106405" s="0" t="n">
        <v>1064.049999999177</v>
      </c>
    </row>
    <row r="106406">
      <c r="A106406" s="0" t="n">
        <v>4891.8139</v>
      </c>
      <c r="B106406" s="0" t="n">
        <v>1064.059999999177</v>
      </c>
    </row>
    <row r="106407">
      <c r="A106407" s="0" t="n">
        <v>4891.5756</v>
      </c>
      <c r="B106407" s="0" t="n">
        <v>1064.069999999177</v>
      </c>
    </row>
    <row r="106408">
      <c r="A106408" s="0" t="n">
        <v>4891.3256</v>
      </c>
      <c r="B106408" s="0" t="n">
        <v>1064.079999999177</v>
      </c>
    </row>
    <row r="106409">
      <c r="A106409" s="0" t="n">
        <v>4891.0627</v>
      </c>
      <c r="B106409" s="0" t="n">
        <v>1064.089999999177</v>
      </c>
    </row>
    <row r="106410">
      <c r="A106410" s="0" t="n">
        <v>4890.8158</v>
      </c>
      <c r="B106410" s="0" t="n">
        <v>1064.099999999177</v>
      </c>
    </row>
    <row r="106411">
      <c r="A106411" s="0" t="n">
        <v>4890.5632</v>
      </c>
      <c r="B106411" s="0" t="n">
        <v>1064.109999999177</v>
      </c>
    </row>
    <row r="106412">
      <c r="A106412" s="0" t="n">
        <v>4890.3183</v>
      </c>
      <c r="B106412" s="0" t="n">
        <v>1064.119999999177</v>
      </c>
    </row>
    <row r="106413">
      <c r="A106413" s="0" t="n">
        <v>4890.076</v>
      </c>
      <c r="B106413" s="0" t="n">
        <v>1064.129999999177</v>
      </c>
    </row>
    <row r="106414">
      <c r="A106414" s="0" t="n">
        <v>4889.7819</v>
      </c>
      <c r="B106414" s="0" t="n">
        <v>1064.139999999177</v>
      </c>
    </row>
    <row r="106415">
      <c r="A106415" s="0" t="n">
        <v>4889.546</v>
      </c>
      <c r="B106415" s="0" t="n">
        <v>1064.149999999177</v>
      </c>
    </row>
    <row r="106416">
      <c r="A106416" s="0" t="n">
        <v>4889.2475</v>
      </c>
      <c r="B106416" s="0" t="n">
        <v>1064.159999999177</v>
      </c>
    </row>
    <row r="106417">
      <c r="A106417" s="0" t="n">
        <v>4888.9772</v>
      </c>
      <c r="B106417" s="0" t="n">
        <v>1064.169999999177</v>
      </c>
    </row>
    <row r="106418">
      <c r="A106418" s="0" t="n">
        <v>4888.7204</v>
      </c>
      <c r="B106418" s="0" t="n">
        <v>1064.179999999177</v>
      </c>
    </row>
    <row r="106419">
      <c r="A106419" s="0" t="n">
        <v>4888.4923</v>
      </c>
      <c r="B106419" s="0" t="n">
        <v>1064.189999999177</v>
      </c>
    </row>
    <row r="106420">
      <c r="A106420" s="0" t="n">
        <v>4888.2747</v>
      </c>
      <c r="B106420" s="0" t="n">
        <v>1064.199999999177</v>
      </c>
    </row>
    <row r="106421">
      <c r="A106421" s="0" t="n">
        <v>4888.0347</v>
      </c>
      <c r="B106421" s="0" t="n">
        <v>1064.209999999177</v>
      </c>
    </row>
    <row r="106422">
      <c r="A106422" s="0" t="n">
        <v>4887.7486</v>
      </c>
      <c r="B106422" s="0" t="n">
        <v>1064.219999999177</v>
      </c>
    </row>
    <row r="106423">
      <c r="A106423" s="0" t="n">
        <v>4887.5319</v>
      </c>
      <c r="B106423" s="0" t="n">
        <v>1064.229999999177</v>
      </c>
    </row>
    <row r="106424">
      <c r="A106424" s="0" t="n">
        <v>4887.2851</v>
      </c>
      <c r="B106424" s="0" t="n">
        <v>1064.239999999177</v>
      </c>
    </row>
    <row r="106425">
      <c r="A106425" s="0" t="n">
        <v>4886.9953</v>
      </c>
      <c r="B106425" s="0" t="n">
        <v>1064.249999999177</v>
      </c>
    </row>
    <row r="106426">
      <c r="A106426" s="0" t="n">
        <v>4886.7184</v>
      </c>
      <c r="B106426" s="0" t="n">
        <v>1064.259999999177</v>
      </c>
    </row>
    <row r="106427">
      <c r="A106427" s="0" t="n">
        <v>4886.4413</v>
      </c>
      <c r="B106427" s="0" t="n">
        <v>1064.269999999177</v>
      </c>
    </row>
    <row r="106428">
      <c r="A106428" s="0" t="n">
        <v>4886.1783</v>
      </c>
      <c r="B106428" s="0" t="n">
        <v>1064.279999999177</v>
      </c>
    </row>
    <row r="106429">
      <c r="A106429" s="0" t="n">
        <v>4885.9563</v>
      </c>
      <c r="B106429" s="0" t="n">
        <v>1064.289999999177</v>
      </c>
    </row>
    <row r="106430">
      <c r="A106430" s="0" t="n">
        <v>4885.6924</v>
      </c>
      <c r="B106430" s="0" t="n">
        <v>1064.299999999177</v>
      </c>
    </row>
    <row r="106431">
      <c r="A106431" s="0" t="n">
        <v>4885.449</v>
      </c>
      <c r="B106431" s="0" t="n">
        <v>1064.309999999177</v>
      </c>
    </row>
    <row r="106432">
      <c r="A106432" s="0" t="n">
        <v>4885.2096</v>
      </c>
      <c r="B106432" s="0" t="n">
        <v>1064.319999999177</v>
      </c>
    </row>
    <row r="106433">
      <c r="A106433" s="0" t="n">
        <v>4884.9916</v>
      </c>
      <c r="B106433" s="0" t="n">
        <v>1064.329999999177</v>
      </c>
    </row>
    <row r="106434">
      <c r="A106434" s="0" t="n">
        <v>4884.7117</v>
      </c>
      <c r="B106434" s="0" t="n">
        <v>1064.339999999177</v>
      </c>
    </row>
    <row r="106435">
      <c r="A106435" s="0" t="n">
        <v>4884.4651</v>
      </c>
      <c r="B106435" s="0" t="n">
        <v>1064.349999999177</v>
      </c>
    </row>
    <row r="106436">
      <c r="A106436" s="0" t="n">
        <v>4884.1735</v>
      </c>
      <c r="B106436" s="0" t="n">
        <v>1064.359999999177</v>
      </c>
    </row>
    <row r="106437">
      <c r="A106437" s="0" t="n">
        <v>4883.8867</v>
      </c>
      <c r="B106437" s="0" t="n">
        <v>1064.369999999177</v>
      </c>
    </row>
    <row r="106438">
      <c r="A106438" s="0" t="n">
        <v>4883.6648</v>
      </c>
      <c r="B106438" s="0" t="n">
        <v>1064.379999999177</v>
      </c>
    </row>
    <row r="106439">
      <c r="A106439" s="0" t="n">
        <v>4883.4393</v>
      </c>
      <c r="B106439" s="0" t="n">
        <v>1064.389999999177</v>
      </c>
    </row>
    <row r="106440">
      <c r="A106440" s="0" t="n">
        <v>4883.1519</v>
      </c>
      <c r="B106440" s="0" t="n">
        <v>1064.399999999177</v>
      </c>
    </row>
    <row r="106441">
      <c r="A106441" s="0" t="n">
        <v>4882.9072</v>
      </c>
      <c r="B106441" s="0" t="n">
        <v>1064.409999999177</v>
      </c>
    </row>
    <row r="106442">
      <c r="A106442" s="0" t="n">
        <v>4882.6837</v>
      </c>
      <c r="B106442" s="0" t="n">
        <v>1064.419999999177</v>
      </c>
    </row>
    <row r="106443">
      <c r="A106443" s="0" t="n">
        <v>4882.4297</v>
      </c>
      <c r="B106443" s="0" t="n">
        <v>1064.429999999177</v>
      </c>
    </row>
    <row r="106444">
      <c r="A106444" s="0" t="n">
        <v>4882.1888</v>
      </c>
      <c r="B106444" s="0" t="n">
        <v>1064.439999999177</v>
      </c>
    </row>
    <row r="106445">
      <c r="A106445" s="0" t="n">
        <v>4881.9414</v>
      </c>
      <c r="B106445" s="0" t="n">
        <v>1064.449999999177</v>
      </c>
    </row>
    <row r="106446">
      <c r="A106446" s="0" t="n">
        <v>4881.7407</v>
      </c>
      <c r="B106446" s="0" t="n">
        <v>1064.459999999177</v>
      </c>
    </row>
    <row r="106447">
      <c r="A106447" s="0" t="n">
        <v>4881.5166</v>
      </c>
      <c r="B106447" s="0" t="n">
        <v>1064.469999999177</v>
      </c>
    </row>
    <row r="106448">
      <c r="A106448" s="0" t="n">
        <v>4881.2996</v>
      </c>
      <c r="B106448" s="0" t="n">
        <v>1064.479999999177</v>
      </c>
    </row>
    <row r="106449">
      <c r="A106449" s="0" t="n">
        <v>4881.0331</v>
      </c>
      <c r="B106449" s="0" t="n">
        <v>1064.489999999177</v>
      </c>
    </row>
    <row r="106450">
      <c r="A106450" s="0" t="n">
        <v>4880.7452</v>
      </c>
      <c r="B106450" s="0" t="n">
        <v>1064.499999999177</v>
      </c>
    </row>
    <row r="106451">
      <c r="A106451" s="0" t="n">
        <v>4880.4763</v>
      </c>
      <c r="B106451" s="0" t="n">
        <v>1064.509999999177</v>
      </c>
    </row>
    <row r="106452">
      <c r="A106452" s="0" t="n">
        <v>4880.2709</v>
      </c>
      <c r="B106452" s="0" t="n">
        <v>1064.519999999177</v>
      </c>
    </row>
    <row r="106453">
      <c r="A106453" s="0" t="n">
        <v>4879.9866</v>
      </c>
      <c r="B106453" s="0" t="n">
        <v>1064.529999999177</v>
      </c>
    </row>
    <row r="106454">
      <c r="A106454" s="0" t="n">
        <v>4879.7282</v>
      </c>
      <c r="B106454" s="0" t="n">
        <v>1064.539999999177</v>
      </c>
    </row>
    <row r="106455">
      <c r="A106455" s="0" t="n">
        <v>4879.5036</v>
      </c>
      <c r="B106455" s="0" t="n">
        <v>1064.549999999177</v>
      </c>
    </row>
    <row r="106456">
      <c r="A106456" s="0" t="n">
        <v>4879.2209</v>
      </c>
      <c r="B106456" s="0" t="n">
        <v>1064.559999999177</v>
      </c>
    </row>
    <row r="106457">
      <c r="A106457" s="0" t="n">
        <v>4878.9257</v>
      </c>
      <c r="B106457" s="0" t="n">
        <v>1064.569999999177</v>
      </c>
    </row>
    <row r="106458">
      <c r="A106458" s="0" t="n">
        <v>4878.6968</v>
      </c>
      <c r="B106458" s="0" t="n">
        <v>1064.579999999177</v>
      </c>
    </row>
    <row r="106459">
      <c r="A106459" s="0" t="n">
        <v>4878.4602</v>
      </c>
      <c r="B106459" s="0" t="n">
        <v>1064.589999999177</v>
      </c>
    </row>
    <row r="106460">
      <c r="A106460" s="0" t="n">
        <v>4878.2082</v>
      </c>
      <c r="B106460" s="0" t="n">
        <v>1064.599999999177</v>
      </c>
    </row>
    <row r="106461">
      <c r="A106461" s="0" t="n">
        <v>4877.9935</v>
      </c>
      <c r="B106461" s="0" t="n">
        <v>1064.609999999177</v>
      </c>
    </row>
    <row r="106462">
      <c r="A106462" s="0" t="n">
        <v>4877.718</v>
      </c>
      <c r="B106462" s="0" t="n">
        <v>1064.619999999177</v>
      </c>
    </row>
    <row r="106463">
      <c r="A106463" s="0" t="n">
        <v>4877.4409</v>
      </c>
      <c r="B106463" s="0" t="n">
        <v>1064.629999999177</v>
      </c>
    </row>
    <row r="106464">
      <c r="A106464" s="0" t="n">
        <v>4877.1595</v>
      </c>
      <c r="B106464" s="0" t="n">
        <v>1064.639999999177</v>
      </c>
    </row>
    <row r="106465">
      <c r="A106465" s="0" t="n">
        <v>4876.876</v>
      </c>
      <c r="B106465" s="0" t="n">
        <v>1064.649999999177</v>
      </c>
    </row>
    <row r="106466">
      <c r="A106466" s="0" t="n">
        <v>4876.6138</v>
      </c>
      <c r="B106466" s="0" t="n">
        <v>1064.659999999177</v>
      </c>
    </row>
    <row r="106467">
      <c r="A106467" s="0" t="n">
        <v>4876.3695</v>
      </c>
      <c r="B106467" s="0" t="n">
        <v>1064.669999999177</v>
      </c>
    </row>
    <row r="106468">
      <c r="A106468" s="0" t="n">
        <v>4876.0715</v>
      </c>
      <c r="B106468" s="0" t="n">
        <v>1064.679999999177</v>
      </c>
    </row>
    <row r="106469">
      <c r="A106469" s="0" t="n">
        <v>4875.7743</v>
      </c>
      <c r="B106469" s="0" t="n">
        <v>1064.689999999177</v>
      </c>
    </row>
    <row r="106470">
      <c r="A106470" s="0" t="n">
        <v>4875.5031</v>
      </c>
      <c r="B106470" s="0" t="n">
        <v>1064.699999999177</v>
      </c>
    </row>
    <row r="106471">
      <c r="A106471" s="0" t="n">
        <v>4875.2374</v>
      </c>
      <c r="B106471" s="0" t="n">
        <v>1064.709999999177</v>
      </c>
    </row>
    <row r="106472">
      <c r="A106472" s="0" t="n">
        <v>4874.9796</v>
      </c>
      <c r="B106472" s="0" t="n">
        <v>1064.719999999177</v>
      </c>
    </row>
    <row r="106473">
      <c r="A106473" s="0" t="n">
        <v>4874.7258</v>
      </c>
      <c r="B106473" s="0" t="n">
        <v>1064.729999999177</v>
      </c>
    </row>
    <row r="106474">
      <c r="A106474" s="0" t="n">
        <v>4874.4513</v>
      </c>
      <c r="B106474" s="0" t="n">
        <v>1064.739999999177</v>
      </c>
    </row>
    <row r="106475">
      <c r="A106475" s="0" t="n">
        <v>4874.2403</v>
      </c>
      <c r="B106475" s="0" t="n">
        <v>1064.749999999177</v>
      </c>
    </row>
    <row r="106476">
      <c r="A106476" s="0" t="n">
        <v>4874.0129</v>
      </c>
      <c r="B106476" s="0" t="n">
        <v>1064.759999999177</v>
      </c>
    </row>
    <row r="106477">
      <c r="A106477" s="0" t="n">
        <v>4873.7433</v>
      </c>
      <c r="B106477" s="0" t="n">
        <v>1064.769999999177</v>
      </c>
    </row>
    <row r="106478">
      <c r="A106478" s="0" t="n">
        <v>4873.4839</v>
      </c>
      <c r="B106478" s="0" t="n">
        <v>1064.779999999177</v>
      </c>
    </row>
    <row r="106479">
      <c r="A106479" s="0" t="n">
        <v>4873.2528</v>
      </c>
      <c r="B106479" s="0" t="n">
        <v>1064.789999999177</v>
      </c>
    </row>
    <row r="106480">
      <c r="A106480" s="0" t="n">
        <v>4872.9951</v>
      </c>
      <c r="B106480" s="0" t="n">
        <v>1064.799999999177</v>
      </c>
    </row>
    <row r="106481">
      <c r="A106481" s="0" t="n">
        <v>4872.7597</v>
      </c>
      <c r="B106481" s="0" t="n">
        <v>1064.809999999177</v>
      </c>
    </row>
    <row r="106482">
      <c r="A106482" s="0" t="n">
        <v>4872.509</v>
      </c>
      <c r="B106482" s="0" t="n">
        <v>1064.819999999177</v>
      </c>
    </row>
    <row r="106483">
      <c r="A106483" s="0" t="n">
        <v>4872.3086</v>
      </c>
      <c r="B106483" s="0" t="n">
        <v>1064.829999999177</v>
      </c>
    </row>
    <row r="106484">
      <c r="A106484" s="0" t="n">
        <v>4872.0465</v>
      </c>
      <c r="B106484" s="0" t="n">
        <v>1064.839999999177</v>
      </c>
    </row>
    <row r="106485">
      <c r="A106485" s="0" t="n">
        <v>4871.8015</v>
      </c>
      <c r="B106485" s="0" t="n">
        <v>1064.849999999177</v>
      </c>
    </row>
    <row r="106486">
      <c r="A106486" s="0" t="n">
        <v>4871.5093</v>
      </c>
      <c r="B106486" s="0" t="n">
        <v>1064.859999999177</v>
      </c>
    </row>
    <row r="106487">
      <c r="A106487" s="0" t="n">
        <v>4871.2158</v>
      </c>
      <c r="B106487" s="0" t="n">
        <v>1064.869999999177</v>
      </c>
    </row>
    <row r="106488">
      <c r="A106488" s="0" t="n">
        <v>4870.9938</v>
      </c>
      <c r="B106488" s="0" t="n">
        <v>1064.879999999177</v>
      </c>
    </row>
    <row r="106489">
      <c r="A106489" s="0" t="n">
        <v>4870.7888</v>
      </c>
      <c r="B106489" s="0" t="n">
        <v>1064.889999999177</v>
      </c>
    </row>
    <row r="106490">
      <c r="A106490" s="0" t="n">
        <v>4870.506</v>
      </c>
      <c r="B106490" s="0" t="n">
        <v>1064.899999999177</v>
      </c>
    </row>
    <row r="106491">
      <c r="A106491" s="0" t="n">
        <v>4870.2626</v>
      </c>
      <c r="B106491" s="0" t="n">
        <v>1064.909999999177</v>
      </c>
    </row>
    <row r="106492">
      <c r="A106492" s="0" t="n">
        <v>4869.9652</v>
      </c>
      <c r="B106492" s="0" t="n">
        <v>1064.919999999177</v>
      </c>
    </row>
    <row r="106493">
      <c r="A106493" s="0" t="n">
        <v>4869.7207</v>
      </c>
      <c r="B106493" s="0" t="n">
        <v>1064.929999999177</v>
      </c>
    </row>
    <row r="106494">
      <c r="A106494" s="0" t="n">
        <v>4869.438</v>
      </c>
      <c r="B106494" s="0" t="n">
        <v>1064.939999999177</v>
      </c>
    </row>
    <row r="106495">
      <c r="A106495" s="0" t="n">
        <v>4869.2204</v>
      </c>
      <c r="B106495" s="0" t="n">
        <v>1064.949999999176</v>
      </c>
    </row>
    <row r="106496">
      <c r="A106496" s="0" t="n">
        <v>4868.9917</v>
      </c>
      <c r="B106496" s="0" t="n">
        <v>1064.959999999176</v>
      </c>
    </row>
    <row r="106497">
      <c r="A106497" s="0" t="n">
        <v>4868.7276</v>
      </c>
      <c r="B106497" s="0" t="n">
        <v>1064.969999999176</v>
      </c>
    </row>
    <row r="106498">
      <c r="A106498" s="0" t="n">
        <v>4868.4519</v>
      </c>
      <c r="B106498" s="0" t="n">
        <v>1064.979999999176</v>
      </c>
    </row>
    <row r="106499">
      <c r="A106499" s="0" t="n">
        <v>4868.1606</v>
      </c>
      <c r="B106499" s="0" t="n">
        <v>1064.989999999176</v>
      </c>
    </row>
    <row r="106500">
      <c r="A106500" s="0" t="n">
        <v>4867.9429</v>
      </c>
      <c r="B106500" s="0" t="n">
        <v>1064.999999999176</v>
      </c>
    </row>
    <row r="106501">
      <c r="A106501" s="0" t="n">
        <v>4867.6809</v>
      </c>
      <c r="B106501" s="0" t="n">
        <v>1065.009999999176</v>
      </c>
    </row>
    <row r="106502">
      <c r="A106502" s="0" t="n">
        <v>4867.3986</v>
      </c>
      <c r="B106502" s="0" t="n">
        <v>1065.019999999176</v>
      </c>
    </row>
    <row r="106503">
      <c r="A106503" s="0" t="n">
        <v>4867.1232</v>
      </c>
      <c r="B106503" s="0" t="n">
        <v>1065.029999999176</v>
      </c>
    </row>
    <row r="106504">
      <c r="A106504" s="0" t="n">
        <v>4866.8512</v>
      </c>
      <c r="B106504" s="0" t="n">
        <v>1065.039999999176</v>
      </c>
    </row>
    <row r="106505">
      <c r="A106505" s="0" t="n">
        <v>4866.5704</v>
      </c>
      <c r="B106505" s="0" t="n">
        <v>1065.049999999176</v>
      </c>
    </row>
    <row r="106506">
      <c r="A106506" s="0" t="n">
        <v>4866.3434</v>
      </c>
      <c r="B106506" s="0" t="n">
        <v>1065.059999999176</v>
      </c>
    </row>
    <row r="106507">
      <c r="A106507" s="0" t="n">
        <v>4866.0556</v>
      </c>
      <c r="B106507" s="0" t="n">
        <v>1065.069999999176</v>
      </c>
    </row>
    <row r="106508">
      <c r="A106508" s="0" t="n">
        <v>4865.8021</v>
      </c>
      <c r="B106508" s="0" t="n">
        <v>1065.079999999176</v>
      </c>
    </row>
    <row r="106509">
      <c r="A106509" s="0" t="n">
        <v>4865.5702</v>
      </c>
      <c r="B106509" s="0" t="n">
        <v>1065.089999999176</v>
      </c>
    </row>
    <row r="106510">
      <c r="A106510" s="0" t="n">
        <v>4865.3118</v>
      </c>
      <c r="B106510" s="0" t="n">
        <v>1065.099999999176</v>
      </c>
    </row>
    <row r="106511">
      <c r="A106511" s="0" t="n">
        <v>4865.0416</v>
      </c>
      <c r="B106511" s="0" t="n">
        <v>1065.109999999176</v>
      </c>
    </row>
    <row r="106512">
      <c r="A106512" s="0" t="n">
        <v>4864.7776</v>
      </c>
      <c r="B106512" s="0" t="n">
        <v>1065.119999999176</v>
      </c>
    </row>
    <row r="106513">
      <c r="A106513" s="0" t="n">
        <v>4864.531</v>
      </c>
      <c r="B106513" s="0" t="n">
        <v>1065.129999999176</v>
      </c>
    </row>
    <row r="106514">
      <c r="A106514" s="0" t="n">
        <v>4864.29</v>
      </c>
      <c r="B106514" s="0" t="n">
        <v>1065.139999999176</v>
      </c>
    </row>
    <row r="106515">
      <c r="A106515" s="0" t="n">
        <v>4864.046</v>
      </c>
      <c r="B106515" s="0" t="n">
        <v>1065.149999999176</v>
      </c>
    </row>
    <row r="106516">
      <c r="A106516" s="0" t="n">
        <v>4863.8171</v>
      </c>
      <c r="B106516" s="0" t="n">
        <v>1065.159999999176</v>
      </c>
    </row>
    <row r="106517">
      <c r="A106517" s="0" t="n">
        <v>4863.5784</v>
      </c>
      <c r="B106517" s="0" t="n">
        <v>1065.169999999176</v>
      </c>
    </row>
    <row r="106518">
      <c r="A106518" s="0" t="n">
        <v>4863.3184</v>
      </c>
      <c r="B106518" s="0" t="n">
        <v>1065.179999999176</v>
      </c>
    </row>
    <row r="106519">
      <c r="A106519" s="0" t="n">
        <v>4863.0798</v>
      </c>
      <c r="B106519" s="0" t="n">
        <v>1065.189999999176</v>
      </c>
    </row>
    <row r="106520">
      <c r="A106520" s="0" t="n">
        <v>4862.8049</v>
      </c>
      <c r="B106520" s="0" t="n">
        <v>1065.199999999176</v>
      </c>
    </row>
    <row r="106521">
      <c r="A106521" s="0" t="n">
        <v>4862.5424</v>
      </c>
      <c r="B106521" s="0" t="n">
        <v>1065.209999999176</v>
      </c>
    </row>
    <row r="106522">
      <c r="A106522" s="0" t="n">
        <v>4862.2983</v>
      </c>
      <c r="B106522" s="0" t="n">
        <v>1065.219999999176</v>
      </c>
    </row>
    <row r="106523">
      <c r="A106523" s="0" t="n">
        <v>4862.0737</v>
      </c>
      <c r="B106523" s="0" t="n">
        <v>1065.229999999176</v>
      </c>
    </row>
    <row r="106524">
      <c r="A106524" s="0" t="n">
        <v>4861.8334</v>
      </c>
      <c r="B106524" s="0" t="n">
        <v>1065.239999999176</v>
      </c>
    </row>
    <row r="106525">
      <c r="A106525" s="0" t="n">
        <v>4861.5861</v>
      </c>
      <c r="B106525" s="0" t="n">
        <v>1065.249999999176</v>
      </c>
    </row>
    <row r="106526">
      <c r="A106526" s="0" t="n">
        <v>4861.3267</v>
      </c>
      <c r="B106526" s="0" t="n">
        <v>1065.259999999176</v>
      </c>
    </row>
    <row r="106527">
      <c r="A106527" s="0" t="n">
        <v>4861.1103</v>
      </c>
      <c r="B106527" s="0" t="n">
        <v>1065.269999999176</v>
      </c>
    </row>
    <row r="106528">
      <c r="A106528" s="0" t="n">
        <v>4860.8473</v>
      </c>
      <c r="B106528" s="0" t="n">
        <v>1065.279999999176</v>
      </c>
    </row>
    <row r="106529">
      <c r="A106529" s="0" t="n">
        <v>4860.6056</v>
      </c>
      <c r="B106529" s="0" t="n">
        <v>1065.289999999176</v>
      </c>
    </row>
    <row r="106530">
      <c r="A106530" s="0" t="n">
        <v>4860.3302</v>
      </c>
      <c r="B106530" s="0" t="n">
        <v>1065.299999999176</v>
      </c>
    </row>
    <row r="106531">
      <c r="A106531" s="0" t="n">
        <v>4860.0512</v>
      </c>
      <c r="B106531" s="0" t="n">
        <v>1065.309999999176</v>
      </c>
    </row>
    <row r="106532">
      <c r="A106532" s="0" t="n">
        <v>4859.8126</v>
      </c>
      <c r="B106532" s="0" t="n">
        <v>1065.319999999176</v>
      </c>
    </row>
    <row r="106533">
      <c r="A106533" s="0" t="n">
        <v>4859.559</v>
      </c>
      <c r="B106533" s="0" t="n">
        <v>1065.329999999176</v>
      </c>
    </row>
    <row r="106534">
      <c r="A106534" s="0" t="n">
        <v>4859.3512</v>
      </c>
      <c r="B106534" s="0" t="n">
        <v>1065.339999999176</v>
      </c>
    </row>
    <row r="106535">
      <c r="A106535" s="0" t="n">
        <v>4859.0941</v>
      </c>
      <c r="B106535" s="0" t="n">
        <v>1065.349999999176</v>
      </c>
    </row>
    <row r="106536">
      <c r="A106536" s="0" t="n">
        <v>4858.8033</v>
      </c>
      <c r="B106536" s="0" t="n">
        <v>1065.359999999176</v>
      </c>
    </row>
    <row r="106537">
      <c r="A106537" s="0" t="n">
        <v>4858.5389</v>
      </c>
      <c r="B106537" s="0" t="n">
        <v>1065.369999999176</v>
      </c>
    </row>
    <row r="106538">
      <c r="A106538" s="0" t="n">
        <v>4858.3048</v>
      </c>
      <c r="B106538" s="0" t="n">
        <v>1065.379999999176</v>
      </c>
    </row>
    <row r="106539">
      <c r="A106539" s="0" t="n">
        <v>4858.0594</v>
      </c>
      <c r="B106539" s="0" t="n">
        <v>1065.389999999176</v>
      </c>
    </row>
    <row r="106540">
      <c r="A106540" s="0" t="n">
        <v>4857.8298</v>
      </c>
      <c r="B106540" s="0" t="n">
        <v>1065.399999999176</v>
      </c>
    </row>
    <row r="106541">
      <c r="A106541" s="0" t="n">
        <v>4857.6144</v>
      </c>
      <c r="B106541" s="0" t="n">
        <v>1065.409999999176</v>
      </c>
    </row>
    <row r="106542">
      <c r="A106542" s="0" t="n">
        <v>4857.3164</v>
      </c>
      <c r="B106542" s="0" t="n">
        <v>1065.419999999176</v>
      </c>
    </row>
    <row r="106543">
      <c r="A106543" s="0" t="n">
        <v>4857.0412</v>
      </c>
      <c r="B106543" s="0" t="n">
        <v>1065.429999999176</v>
      </c>
    </row>
    <row r="106544">
      <c r="A106544" s="0" t="n">
        <v>4856.7727</v>
      </c>
      <c r="B106544" s="0" t="n">
        <v>1065.439999999176</v>
      </c>
    </row>
    <row r="106545">
      <c r="A106545" s="0" t="n">
        <v>4856.5268</v>
      </c>
      <c r="B106545" s="0" t="n">
        <v>1065.449999999176</v>
      </c>
    </row>
    <row r="106546">
      <c r="A106546" s="0" t="n">
        <v>4856.2739</v>
      </c>
      <c r="B106546" s="0" t="n">
        <v>1065.459999999176</v>
      </c>
    </row>
    <row r="106547">
      <c r="A106547" s="0" t="n">
        <v>4856.0055</v>
      </c>
      <c r="B106547" s="0" t="n">
        <v>1065.469999999176</v>
      </c>
    </row>
    <row r="106548">
      <c r="A106548" s="0" t="n">
        <v>4855.7372</v>
      </c>
      <c r="B106548" s="0" t="n">
        <v>1065.479999999176</v>
      </c>
    </row>
    <row r="106549">
      <c r="A106549" s="0" t="n">
        <v>4855.4449</v>
      </c>
      <c r="B106549" s="0" t="n">
        <v>1065.489999999176</v>
      </c>
    </row>
    <row r="106550">
      <c r="A106550" s="0" t="n">
        <v>4855.2044</v>
      </c>
      <c r="B106550" s="0" t="n">
        <v>1065.499999999176</v>
      </c>
    </row>
    <row r="106551">
      <c r="A106551" s="0" t="n">
        <v>4854.9606</v>
      </c>
      <c r="B106551" s="0" t="n">
        <v>1065.509999999176</v>
      </c>
    </row>
    <row r="106552">
      <c r="A106552" s="0" t="n">
        <v>4854.702</v>
      </c>
      <c r="B106552" s="0" t="n">
        <v>1065.519999999176</v>
      </c>
    </row>
    <row r="106553">
      <c r="A106553" s="0" t="n">
        <v>4854.4308</v>
      </c>
      <c r="B106553" s="0" t="n">
        <v>1065.529999999176</v>
      </c>
    </row>
    <row r="106554">
      <c r="A106554" s="0" t="n">
        <v>4854.2122</v>
      </c>
      <c r="B106554" s="0" t="n">
        <v>1065.539999999176</v>
      </c>
    </row>
    <row r="106555">
      <c r="A106555" s="0" t="n">
        <v>4853.9187</v>
      </c>
      <c r="B106555" s="0" t="n">
        <v>1065.549999999176</v>
      </c>
    </row>
    <row r="106556">
      <c r="A106556" s="0" t="n">
        <v>4853.6729</v>
      </c>
      <c r="B106556" s="0" t="n">
        <v>1065.559999999176</v>
      </c>
    </row>
    <row r="106557">
      <c r="A106557" s="0" t="n">
        <v>4853.4432</v>
      </c>
      <c r="B106557" s="0" t="n">
        <v>1065.569999999176</v>
      </c>
    </row>
    <row r="106558">
      <c r="A106558" s="0" t="n">
        <v>4853.2325</v>
      </c>
      <c r="B106558" s="0" t="n">
        <v>1065.579999999176</v>
      </c>
    </row>
    <row r="106559">
      <c r="A106559" s="0" t="n">
        <v>4853.0278</v>
      </c>
      <c r="B106559" s="0" t="n">
        <v>1065.589999999176</v>
      </c>
    </row>
    <row r="106560">
      <c r="A106560" s="0" t="n">
        <v>4852.8078</v>
      </c>
      <c r="B106560" s="0" t="n">
        <v>1065.599999999176</v>
      </c>
    </row>
    <row r="106561">
      <c r="A106561" s="0" t="n">
        <v>4852.55</v>
      </c>
      <c r="B106561" s="0" t="n">
        <v>1065.609999999176</v>
      </c>
    </row>
    <row r="106562">
      <c r="A106562" s="0" t="n">
        <v>4852.3242</v>
      </c>
      <c r="B106562" s="0" t="n">
        <v>1065.619999999176</v>
      </c>
    </row>
    <row r="106563">
      <c r="A106563" s="0" t="n">
        <v>4852.048</v>
      </c>
      <c r="B106563" s="0" t="n">
        <v>1065.629999999176</v>
      </c>
    </row>
    <row r="106564">
      <c r="A106564" s="0" t="n">
        <v>4851.8237</v>
      </c>
      <c r="B106564" s="0" t="n">
        <v>1065.639999999176</v>
      </c>
    </row>
    <row r="106565">
      <c r="A106565" s="0" t="n">
        <v>4851.5949</v>
      </c>
      <c r="B106565" s="0" t="n">
        <v>1065.649999999176</v>
      </c>
    </row>
    <row r="106566">
      <c r="A106566" s="0" t="n">
        <v>4851.3836</v>
      </c>
      <c r="B106566" s="0" t="n">
        <v>1065.659999999176</v>
      </c>
    </row>
    <row r="106567">
      <c r="A106567" s="0" t="n">
        <v>4851.1753</v>
      </c>
      <c r="B106567" s="0" t="n">
        <v>1065.669999999176</v>
      </c>
    </row>
    <row r="106568">
      <c r="A106568" s="0" t="n">
        <v>4850.9678</v>
      </c>
      <c r="B106568" s="0" t="n">
        <v>1065.679999999176</v>
      </c>
    </row>
    <row r="106569">
      <c r="A106569" s="0" t="n">
        <v>4850.6808</v>
      </c>
      <c r="B106569" s="0" t="n">
        <v>1065.689999999176</v>
      </c>
    </row>
    <row r="106570">
      <c r="A106570" s="0" t="n">
        <v>4850.4212</v>
      </c>
      <c r="B106570" s="0" t="n">
        <v>1065.699999999176</v>
      </c>
    </row>
    <row r="106571">
      <c r="A106571" s="0" t="n">
        <v>4850.1498</v>
      </c>
      <c r="B106571" s="0" t="n">
        <v>1065.709999999176</v>
      </c>
    </row>
    <row r="106572">
      <c r="A106572" s="0" t="n">
        <v>4849.8555</v>
      </c>
      <c r="B106572" s="0" t="n">
        <v>1065.719999999176</v>
      </c>
    </row>
    <row r="106573">
      <c r="A106573" s="0" t="n">
        <v>4849.6018</v>
      </c>
      <c r="B106573" s="0" t="n">
        <v>1065.729999999176</v>
      </c>
    </row>
    <row r="106574">
      <c r="A106574" s="0" t="n">
        <v>4849.3214</v>
      </c>
      <c r="B106574" s="0" t="n">
        <v>1065.739999999176</v>
      </c>
    </row>
    <row r="106575">
      <c r="A106575" s="0" t="n">
        <v>4849.0989</v>
      </c>
      <c r="B106575" s="0" t="n">
        <v>1065.749999999176</v>
      </c>
    </row>
    <row r="106576">
      <c r="A106576" s="0" t="n">
        <v>4848.8979</v>
      </c>
      <c r="B106576" s="0" t="n">
        <v>1065.759999999176</v>
      </c>
    </row>
    <row r="106577">
      <c r="A106577" s="0" t="n">
        <v>4848.6378</v>
      </c>
      <c r="B106577" s="0" t="n">
        <v>1065.769999999176</v>
      </c>
    </row>
    <row r="106578">
      <c r="A106578" s="0" t="n">
        <v>4848.3748</v>
      </c>
      <c r="B106578" s="0" t="n">
        <v>1065.779999999176</v>
      </c>
    </row>
    <row r="106579">
      <c r="A106579" s="0" t="n">
        <v>4848.0829</v>
      </c>
      <c r="B106579" s="0" t="n">
        <v>1065.789999999176</v>
      </c>
    </row>
    <row r="106580">
      <c r="A106580" s="0" t="n">
        <v>4847.8259</v>
      </c>
      <c r="B106580" s="0" t="n">
        <v>1065.799999999176</v>
      </c>
    </row>
    <row r="106581">
      <c r="A106581" s="0" t="n">
        <v>4847.5828</v>
      </c>
      <c r="B106581" s="0" t="n">
        <v>1065.809999999176</v>
      </c>
    </row>
    <row r="106582">
      <c r="A106582" s="0" t="n">
        <v>4847.377</v>
      </c>
      <c r="B106582" s="0" t="n">
        <v>1065.819999999176</v>
      </c>
    </row>
    <row r="106583">
      <c r="A106583" s="0" t="n">
        <v>4847.0897</v>
      </c>
      <c r="B106583" s="0" t="n">
        <v>1065.829999999176</v>
      </c>
    </row>
    <row r="106584">
      <c r="A106584" s="0" t="n">
        <v>4846.7955</v>
      </c>
      <c r="B106584" s="0" t="n">
        <v>1065.839999999176</v>
      </c>
    </row>
    <row r="106585">
      <c r="A106585" s="0" t="n">
        <v>4846.573</v>
      </c>
      <c r="B106585" s="0" t="n">
        <v>1065.849999999176</v>
      </c>
    </row>
    <row r="106586">
      <c r="A106586" s="0" t="n">
        <v>4846.3685</v>
      </c>
      <c r="B106586" s="0" t="n">
        <v>1065.859999999176</v>
      </c>
    </row>
    <row r="106587">
      <c r="A106587" s="0" t="n">
        <v>4846.0945</v>
      </c>
      <c r="B106587" s="0" t="n">
        <v>1065.869999999176</v>
      </c>
    </row>
    <row r="106588">
      <c r="A106588" s="0" t="n">
        <v>4845.8158</v>
      </c>
      <c r="B106588" s="0" t="n">
        <v>1065.879999999176</v>
      </c>
    </row>
    <row r="106589">
      <c r="A106589" s="0" t="n">
        <v>4845.522</v>
      </c>
      <c r="B106589" s="0" t="n">
        <v>1065.889999999176</v>
      </c>
    </row>
    <row r="106590">
      <c r="A106590" s="0" t="n">
        <v>4845.2937</v>
      </c>
      <c r="B106590" s="0" t="n">
        <v>1065.899999999176</v>
      </c>
    </row>
    <row r="106591">
      <c r="A106591" s="0" t="n">
        <v>4845.0083</v>
      </c>
      <c r="B106591" s="0" t="n">
        <v>1065.909999999176</v>
      </c>
    </row>
    <row r="106592">
      <c r="A106592" s="0" t="n">
        <v>4844.7362</v>
      </c>
      <c r="B106592" s="0" t="n">
        <v>1065.919999999176</v>
      </c>
    </row>
    <row r="106593">
      <c r="A106593" s="0" t="n">
        <v>4844.4634</v>
      </c>
      <c r="B106593" s="0" t="n">
        <v>1065.929999999176</v>
      </c>
    </row>
    <row r="106594">
      <c r="A106594" s="0" t="n">
        <v>4844.174</v>
      </c>
      <c r="B106594" s="0" t="n">
        <v>1065.939999999176</v>
      </c>
    </row>
    <row r="106595">
      <c r="A106595" s="0" t="n">
        <v>4843.964</v>
      </c>
      <c r="B106595" s="0" t="n">
        <v>1065.949999999176</v>
      </c>
    </row>
    <row r="106596">
      <c r="A106596" s="0" t="n">
        <v>4843.6945</v>
      </c>
      <c r="B106596" s="0" t="n">
        <v>1065.959999999176</v>
      </c>
    </row>
    <row r="106597">
      <c r="A106597" s="0" t="n">
        <v>4843.4375</v>
      </c>
      <c r="B106597" s="0" t="n">
        <v>1065.969999999176</v>
      </c>
    </row>
    <row r="106598">
      <c r="A106598" s="0" t="n">
        <v>4843.1554</v>
      </c>
      <c r="B106598" s="0" t="n">
        <v>1065.979999999176</v>
      </c>
    </row>
    <row r="106599">
      <c r="A106599" s="0" t="n">
        <v>4842.864</v>
      </c>
      <c r="B106599" s="0" t="n">
        <v>1065.989999999176</v>
      </c>
    </row>
    <row r="106600">
      <c r="A106600" s="0" t="n">
        <v>4842.5873</v>
      </c>
      <c r="B106600" s="0" t="n">
        <v>1065.999999999176</v>
      </c>
    </row>
    <row r="106601">
      <c r="A106601" s="0" t="n">
        <v>4842.3017</v>
      </c>
      <c r="B106601" s="0" t="n">
        <v>1066.009999999176</v>
      </c>
    </row>
    <row r="106602">
      <c r="A106602" s="0" t="n">
        <v>4842.0943</v>
      </c>
      <c r="B106602" s="0" t="n">
        <v>1066.019999999176</v>
      </c>
    </row>
    <row r="106603">
      <c r="A106603" s="0" t="n">
        <v>4841.8299</v>
      </c>
      <c r="B106603" s="0" t="n">
        <v>1066.029999999176</v>
      </c>
    </row>
    <row r="106604">
      <c r="A106604" s="0" t="n">
        <v>4841.5505</v>
      </c>
      <c r="B106604" s="0" t="n">
        <v>1066.039999999176</v>
      </c>
    </row>
    <row r="106605">
      <c r="A106605" s="0" t="n">
        <v>4841.26</v>
      </c>
      <c r="B106605" s="0" t="n">
        <v>1066.049999999175</v>
      </c>
    </row>
    <row r="106606">
      <c r="A106606" s="0" t="n">
        <v>4841.0113</v>
      </c>
      <c r="B106606" s="0" t="n">
        <v>1066.059999999175</v>
      </c>
    </row>
    <row r="106607">
      <c r="A106607" s="0" t="n">
        <v>4840.7594</v>
      </c>
      <c r="B106607" s="0" t="n">
        <v>1066.069999999175</v>
      </c>
    </row>
    <row r="106608">
      <c r="A106608" s="0" t="n">
        <v>4840.5535</v>
      </c>
      <c r="B106608" s="0" t="n">
        <v>1066.079999999175</v>
      </c>
    </row>
    <row r="106609">
      <c r="A106609" s="0" t="n">
        <v>4840.2821</v>
      </c>
      <c r="B106609" s="0" t="n">
        <v>1066.089999999175</v>
      </c>
    </row>
    <row r="106610">
      <c r="A106610" s="0" t="n">
        <v>4840.0418</v>
      </c>
      <c r="B106610" s="0" t="n">
        <v>1066.099999999175</v>
      </c>
    </row>
    <row r="106611">
      <c r="A106611" s="0" t="n">
        <v>4839.7623</v>
      </c>
      <c r="B106611" s="0" t="n">
        <v>1066.109999999175</v>
      </c>
    </row>
    <row r="106612">
      <c r="A106612" s="0" t="n">
        <v>4839.4777</v>
      </c>
      <c r="B106612" s="0" t="n">
        <v>1066.119999999175</v>
      </c>
    </row>
    <row r="106613">
      <c r="A106613" s="0" t="n">
        <v>4839.2765</v>
      </c>
      <c r="B106613" s="0" t="n">
        <v>1066.129999999175</v>
      </c>
    </row>
    <row r="106614">
      <c r="A106614" s="0" t="n">
        <v>4839.0687</v>
      </c>
      <c r="B106614" s="0" t="n">
        <v>1066.139999999175</v>
      </c>
    </row>
    <row r="106615">
      <c r="A106615" s="0" t="n">
        <v>4838.7904</v>
      </c>
      <c r="B106615" s="0" t="n">
        <v>1066.149999999175</v>
      </c>
    </row>
    <row r="106616">
      <c r="A106616" s="0" t="n">
        <v>4838.4989</v>
      </c>
      <c r="B106616" s="0" t="n">
        <v>1066.159999999175</v>
      </c>
    </row>
    <row r="106617">
      <c r="A106617" s="0" t="n">
        <v>4838.2514</v>
      </c>
      <c r="B106617" s="0" t="n">
        <v>1066.169999999175</v>
      </c>
    </row>
    <row r="106618">
      <c r="A106618" s="0" t="n">
        <v>4838.0116</v>
      </c>
      <c r="B106618" s="0" t="n">
        <v>1066.179999999175</v>
      </c>
    </row>
    <row r="106619">
      <c r="A106619" s="0" t="n">
        <v>4837.7772</v>
      </c>
      <c r="B106619" s="0" t="n">
        <v>1066.189999999175</v>
      </c>
    </row>
    <row r="106620">
      <c r="A106620" s="0" t="n">
        <v>4837.5223</v>
      </c>
      <c r="B106620" s="0" t="n">
        <v>1066.199999999175</v>
      </c>
    </row>
    <row r="106621">
      <c r="A106621" s="0" t="n">
        <v>4837.2402</v>
      </c>
      <c r="B106621" s="0" t="n">
        <v>1066.209999999175</v>
      </c>
    </row>
    <row r="106622">
      <c r="A106622" s="0" t="n">
        <v>4837.0237</v>
      </c>
      <c r="B106622" s="0" t="n">
        <v>1066.219999999175</v>
      </c>
    </row>
    <row r="106623">
      <c r="A106623" s="0" t="n">
        <v>4836.7911</v>
      </c>
      <c r="B106623" s="0" t="n">
        <v>1066.229999999175</v>
      </c>
    </row>
    <row r="106624">
      <c r="A106624" s="0" t="n">
        <v>4836.5114</v>
      </c>
      <c r="B106624" s="0" t="n">
        <v>1066.239999999175</v>
      </c>
    </row>
    <row r="106625">
      <c r="A106625" s="0" t="n">
        <v>4836.2512</v>
      </c>
      <c r="B106625" s="0" t="n">
        <v>1066.249999999175</v>
      </c>
    </row>
    <row r="106626">
      <c r="A106626" s="0" t="n">
        <v>4835.9701</v>
      </c>
      <c r="B106626" s="0" t="n">
        <v>1066.259999999175</v>
      </c>
    </row>
    <row r="106627">
      <c r="A106627" s="0" t="n">
        <v>4835.6822</v>
      </c>
      <c r="B106627" s="0" t="n">
        <v>1066.269999999175</v>
      </c>
    </row>
    <row r="106628">
      <c r="A106628" s="0" t="n">
        <v>4835.4548</v>
      </c>
      <c r="B106628" s="0" t="n">
        <v>1066.279999999175</v>
      </c>
    </row>
    <row r="106629">
      <c r="A106629" s="0" t="n">
        <v>4835.2376</v>
      </c>
      <c r="B106629" s="0" t="n">
        <v>1066.289999999175</v>
      </c>
    </row>
    <row r="106630">
      <c r="A106630" s="0" t="n">
        <v>4835.0282</v>
      </c>
      <c r="B106630" s="0" t="n">
        <v>1066.299999999175</v>
      </c>
    </row>
    <row r="106631">
      <c r="A106631" s="0" t="n">
        <v>4834.8072</v>
      </c>
      <c r="B106631" s="0" t="n">
        <v>1066.309999999175</v>
      </c>
    </row>
    <row r="106632">
      <c r="A106632" s="0" t="n">
        <v>4834.602</v>
      </c>
      <c r="B106632" s="0" t="n">
        <v>1066.319999999175</v>
      </c>
    </row>
    <row r="106633">
      <c r="A106633" s="0" t="n">
        <v>4834.3044</v>
      </c>
      <c r="B106633" s="0" t="n">
        <v>1066.329999999175</v>
      </c>
    </row>
    <row r="106634">
      <c r="A106634" s="0" t="n">
        <v>4834.0059</v>
      </c>
      <c r="B106634" s="0" t="n">
        <v>1066.339999999175</v>
      </c>
    </row>
    <row r="106635">
      <c r="A106635" s="0" t="n">
        <v>4833.7514</v>
      </c>
      <c r="B106635" s="0" t="n">
        <v>1066.349999999175</v>
      </c>
    </row>
    <row r="106636">
      <c r="A106636" s="0" t="n">
        <v>4833.4915</v>
      </c>
      <c r="B106636" s="0" t="n">
        <v>1066.359999999175</v>
      </c>
    </row>
    <row r="106637">
      <c r="A106637" s="0" t="n">
        <v>4833.2618</v>
      </c>
      <c r="B106637" s="0" t="n">
        <v>1066.369999999175</v>
      </c>
    </row>
    <row r="106638">
      <c r="A106638" s="0" t="n">
        <v>4833.0422</v>
      </c>
      <c r="B106638" s="0" t="n">
        <v>1066.379999999175</v>
      </c>
    </row>
    <row r="106639">
      <c r="A106639" s="0" t="n">
        <v>4832.7614</v>
      </c>
      <c r="B106639" s="0" t="n">
        <v>1066.389999999175</v>
      </c>
    </row>
    <row r="106640">
      <c r="A106640" s="0" t="n">
        <v>4832.5027</v>
      </c>
      <c r="B106640" s="0" t="n">
        <v>1066.399999999175</v>
      </c>
    </row>
    <row r="106641">
      <c r="A106641" s="0" t="n">
        <v>4832.2513</v>
      </c>
      <c r="B106641" s="0" t="n">
        <v>1066.409999999175</v>
      </c>
    </row>
    <row r="106642">
      <c r="A106642" s="0" t="n">
        <v>4831.9881</v>
      </c>
      <c r="B106642" s="0" t="n">
        <v>1066.419999999175</v>
      </c>
    </row>
    <row r="106643">
      <c r="A106643" s="0" t="n">
        <v>4831.7106</v>
      </c>
      <c r="B106643" s="0" t="n">
        <v>1066.429999999175</v>
      </c>
    </row>
    <row r="106644">
      <c r="A106644" s="0" t="n">
        <v>4831.4788</v>
      </c>
      <c r="B106644" s="0" t="n">
        <v>1066.439999999175</v>
      </c>
    </row>
    <row r="106645">
      <c r="A106645" s="0" t="n">
        <v>4831.2734</v>
      </c>
      <c r="B106645" s="0" t="n">
        <v>1066.449999999175</v>
      </c>
    </row>
    <row r="106646">
      <c r="A106646" s="0" t="n">
        <v>4831.006</v>
      </c>
      <c r="B106646" s="0" t="n">
        <v>1066.459999999175</v>
      </c>
    </row>
    <row r="106647">
      <c r="A106647" s="0" t="n">
        <v>4830.7329</v>
      </c>
      <c r="B106647" s="0" t="n">
        <v>1066.469999999175</v>
      </c>
    </row>
    <row r="106648">
      <c r="A106648" s="0" t="n">
        <v>4830.4732</v>
      </c>
      <c r="B106648" s="0" t="n">
        <v>1066.479999999175</v>
      </c>
    </row>
    <row r="106649">
      <c r="A106649" s="0" t="n">
        <v>4830.2712</v>
      </c>
      <c r="B106649" s="0" t="n">
        <v>1066.489999999175</v>
      </c>
    </row>
    <row r="106650">
      <c r="A106650" s="0" t="n">
        <v>4830.0127</v>
      </c>
      <c r="B106650" s="0" t="n">
        <v>1066.499999999175</v>
      </c>
    </row>
    <row r="106651">
      <c r="A106651" s="0" t="n">
        <v>4829.7651</v>
      </c>
      <c r="B106651" s="0" t="n">
        <v>1066.509999999175</v>
      </c>
    </row>
    <row r="106652">
      <c r="A106652" s="0" t="n">
        <v>4829.4947</v>
      </c>
      <c r="B106652" s="0" t="n">
        <v>1066.519999999175</v>
      </c>
    </row>
    <row r="106653">
      <c r="A106653" s="0" t="n">
        <v>4829.2645</v>
      </c>
      <c r="B106653" s="0" t="n">
        <v>1066.529999999175</v>
      </c>
    </row>
    <row r="106654">
      <c r="A106654" s="0" t="n">
        <v>4829.0131</v>
      </c>
      <c r="B106654" s="0" t="n">
        <v>1066.539999999175</v>
      </c>
    </row>
    <row r="106655">
      <c r="A106655" s="0" t="n">
        <v>4828.7418</v>
      </c>
      <c r="B106655" s="0" t="n">
        <v>1066.549999999175</v>
      </c>
    </row>
    <row r="106656">
      <c r="A106656" s="0" t="n">
        <v>4828.4747</v>
      </c>
      <c r="B106656" s="0" t="n">
        <v>1066.559999999175</v>
      </c>
    </row>
    <row r="106657">
      <c r="A106657" s="0" t="n">
        <v>4828.2451</v>
      </c>
      <c r="B106657" s="0" t="n">
        <v>1066.569999999175</v>
      </c>
    </row>
    <row r="106658">
      <c r="A106658" s="0" t="n">
        <v>4827.9973</v>
      </c>
      <c r="B106658" s="0" t="n">
        <v>1066.579999999175</v>
      </c>
    </row>
    <row r="106659">
      <c r="A106659" s="0" t="n">
        <v>4827.758</v>
      </c>
      <c r="B106659" s="0" t="n">
        <v>1066.589999999175</v>
      </c>
    </row>
    <row r="106660">
      <c r="A106660" s="0" t="n">
        <v>4827.5136</v>
      </c>
      <c r="B106660" s="0" t="n">
        <v>1066.599999999175</v>
      </c>
    </row>
    <row r="106661">
      <c r="A106661" s="0" t="n">
        <v>4827.2169</v>
      </c>
      <c r="B106661" s="0" t="n">
        <v>1066.609999999175</v>
      </c>
    </row>
    <row r="106662">
      <c r="A106662" s="0" t="n">
        <v>4826.9199</v>
      </c>
      <c r="B106662" s="0" t="n">
        <v>1066.619999999175</v>
      </c>
    </row>
    <row r="106663">
      <c r="A106663" s="0" t="n">
        <v>4826.6333</v>
      </c>
      <c r="B106663" s="0" t="n">
        <v>1066.629999999175</v>
      </c>
    </row>
    <row r="106664">
      <c r="A106664" s="0" t="n">
        <v>4826.3464</v>
      </c>
      <c r="B106664" s="0" t="n">
        <v>1066.639999999175</v>
      </c>
    </row>
    <row r="106665">
      <c r="A106665" s="0" t="n">
        <v>4826.1031</v>
      </c>
      <c r="B106665" s="0" t="n">
        <v>1066.649999999175</v>
      </c>
    </row>
    <row r="106666">
      <c r="A106666" s="0" t="n">
        <v>4825.808</v>
      </c>
      <c r="B106666" s="0" t="n">
        <v>1066.659999999175</v>
      </c>
    </row>
    <row r="106667">
      <c r="A106667" s="0" t="n">
        <v>4825.5488</v>
      </c>
      <c r="B106667" s="0" t="n">
        <v>1066.669999999175</v>
      </c>
    </row>
    <row r="106668">
      <c r="A106668" s="0" t="n">
        <v>4825.2633</v>
      </c>
      <c r="B106668" s="0" t="n">
        <v>1066.679999999175</v>
      </c>
    </row>
    <row r="106669">
      <c r="A106669" s="0" t="n">
        <v>4825.0453</v>
      </c>
      <c r="B106669" s="0" t="n">
        <v>1066.689999999175</v>
      </c>
    </row>
    <row r="106670">
      <c r="A106670" s="0" t="n">
        <v>4824.8442</v>
      </c>
      <c r="B106670" s="0" t="n">
        <v>1066.699999999175</v>
      </c>
    </row>
    <row r="106671">
      <c r="A106671" s="0" t="n">
        <v>4824.5871</v>
      </c>
      <c r="B106671" s="0" t="n">
        <v>1066.709999999175</v>
      </c>
    </row>
    <row r="106672">
      <c r="A106672" s="0" t="n">
        <v>4824.2952</v>
      </c>
      <c r="B106672" s="0" t="n">
        <v>1066.719999999175</v>
      </c>
    </row>
    <row r="106673">
      <c r="A106673" s="0" t="n">
        <v>4824.0402</v>
      </c>
      <c r="B106673" s="0" t="n">
        <v>1066.729999999175</v>
      </c>
    </row>
    <row r="106674">
      <c r="A106674" s="0" t="n">
        <v>4823.8162</v>
      </c>
      <c r="B106674" s="0" t="n">
        <v>1066.739999999175</v>
      </c>
    </row>
    <row r="106675">
      <c r="A106675" s="0" t="n">
        <v>4823.5933</v>
      </c>
      <c r="B106675" s="0" t="n">
        <v>1066.749999999175</v>
      </c>
    </row>
    <row r="106676">
      <c r="A106676" s="0" t="n">
        <v>4823.3115</v>
      </c>
      <c r="B106676" s="0" t="n">
        <v>1066.759999999175</v>
      </c>
    </row>
    <row r="106677">
      <c r="A106677" s="0" t="n">
        <v>4823.0523</v>
      </c>
      <c r="B106677" s="0" t="n">
        <v>1066.769999999175</v>
      </c>
    </row>
    <row r="106678">
      <c r="A106678" s="0" t="n">
        <v>4822.7622</v>
      </c>
      <c r="B106678" s="0" t="n">
        <v>1066.779999999175</v>
      </c>
    </row>
    <row r="106679">
      <c r="A106679" s="0" t="n">
        <v>4822.5417</v>
      </c>
      <c r="B106679" s="0" t="n">
        <v>1066.789999999175</v>
      </c>
    </row>
    <row r="106680">
      <c r="A106680" s="0" t="n">
        <v>4822.251</v>
      </c>
      <c r="B106680" s="0" t="n">
        <v>1066.799999999175</v>
      </c>
    </row>
    <row r="106681">
      <c r="A106681" s="0" t="n">
        <v>4821.9512</v>
      </c>
      <c r="B106681" s="0" t="n">
        <v>1066.809999999175</v>
      </c>
    </row>
    <row r="106682">
      <c r="A106682" s="0" t="n">
        <v>4821.7216</v>
      </c>
      <c r="B106682" s="0" t="n">
        <v>1066.819999999175</v>
      </c>
    </row>
    <row r="106683">
      <c r="A106683" s="0" t="n">
        <v>4821.4415</v>
      </c>
      <c r="B106683" s="0" t="n">
        <v>1066.829999999175</v>
      </c>
    </row>
    <row r="106684">
      <c r="A106684" s="0" t="n">
        <v>4821.1757</v>
      </c>
      <c r="B106684" s="0" t="n">
        <v>1066.839999999175</v>
      </c>
    </row>
    <row r="106685">
      <c r="A106685" s="0" t="n">
        <v>4820.9066</v>
      </c>
      <c r="B106685" s="0" t="n">
        <v>1066.849999999175</v>
      </c>
    </row>
    <row r="106686">
      <c r="A106686" s="0" t="n">
        <v>4820.6581</v>
      </c>
      <c r="B106686" s="0" t="n">
        <v>1066.859999999175</v>
      </c>
    </row>
    <row r="106687">
      <c r="A106687" s="0" t="n">
        <v>4820.3597</v>
      </c>
      <c r="B106687" s="0" t="n">
        <v>1066.869999999175</v>
      </c>
    </row>
    <row r="106688">
      <c r="A106688" s="0" t="n">
        <v>4820.1506</v>
      </c>
      <c r="B106688" s="0" t="n">
        <v>1066.879999999175</v>
      </c>
    </row>
    <row r="106689">
      <c r="A106689" s="0" t="n">
        <v>4819.8563</v>
      </c>
      <c r="B106689" s="0" t="n">
        <v>1066.889999999175</v>
      </c>
    </row>
    <row r="106690">
      <c r="A106690" s="0" t="n">
        <v>4819.5638</v>
      </c>
      <c r="B106690" s="0" t="n">
        <v>1066.899999999175</v>
      </c>
    </row>
    <row r="106691">
      <c r="A106691" s="0" t="n">
        <v>4819.3502</v>
      </c>
      <c r="B106691" s="0" t="n">
        <v>1066.909999999175</v>
      </c>
    </row>
    <row r="106692">
      <c r="A106692" s="0" t="n">
        <v>4819.0762</v>
      </c>
      <c r="B106692" s="0" t="n">
        <v>1066.919999999175</v>
      </c>
    </row>
    <row r="106693">
      <c r="A106693" s="0" t="n">
        <v>4818.8411</v>
      </c>
      <c r="B106693" s="0" t="n">
        <v>1066.929999999175</v>
      </c>
    </row>
    <row r="106694">
      <c r="A106694" s="0" t="n">
        <v>4818.5729</v>
      </c>
      <c r="B106694" s="0" t="n">
        <v>1066.939999999175</v>
      </c>
    </row>
    <row r="106695">
      <c r="A106695" s="0" t="n">
        <v>4818.3502</v>
      </c>
      <c r="B106695" s="0" t="n">
        <v>1066.949999999175</v>
      </c>
    </row>
    <row r="106696">
      <c r="A106696" s="0" t="n">
        <v>4818.1011</v>
      </c>
      <c r="B106696" s="0" t="n">
        <v>1066.959999999175</v>
      </c>
    </row>
    <row r="106697">
      <c r="A106697" s="0" t="n">
        <v>4817.849</v>
      </c>
      <c r="B106697" s="0" t="n">
        <v>1066.969999999175</v>
      </c>
    </row>
    <row r="106698">
      <c r="A106698" s="0" t="n">
        <v>4817.6464</v>
      </c>
      <c r="B106698" s="0" t="n">
        <v>1066.979999999175</v>
      </c>
    </row>
    <row r="106699">
      <c r="A106699" s="0" t="n">
        <v>4817.4015</v>
      </c>
      <c r="B106699" s="0" t="n">
        <v>1066.989999999175</v>
      </c>
    </row>
    <row r="106700">
      <c r="A106700" s="0" t="n">
        <v>4817.1775</v>
      </c>
      <c r="B106700" s="0" t="n">
        <v>1066.999999999175</v>
      </c>
    </row>
    <row r="106701">
      <c r="A106701" s="0" t="n">
        <v>4816.9565</v>
      </c>
      <c r="B106701" s="0" t="n">
        <v>1067.009999999175</v>
      </c>
    </row>
    <row r="106702">
      <c r="A106702" s="0" t="n">
        <v>4816.6952</v>
      </c>
      <c r="B106702" s="0" t="n">
        <v>1067.019999999175</v>
      </c>
    </row>
    <row r="106703">
      <c r="A106703" s="0" t="n">
        <v>4816.4284</v>
      </c>
      <c r="B106703" s="0" t="n">
        <v>1067.029999999175</v>
      </c>
    </row>
    <row r="106704">
      <c r="A106704" s="0" t="n">
        <v>4816.1894</v>
      </c>
      <c r="B106704" s="0" t="n">
        <v>1067.039999999175</v>
      </c>
    </row>
    <row r="106705">
      <c r="A106705" s="0" t="n">
        <v>4815.9339</v>
      </c>
      <c r="B106705" s="0" t="n">
        <v>1067.049999999175</v>
      </c>
    </row>
    <row r="106706">
      <c r="A106706" s="0" t="n">
        <v>4815.6395</v>
      </c>
      <c r="B106706" s="0" t="n">
        <v>1067.059999999175</v>
      </c>
    </row>
    <row r="106707">
      <c r="A106707" s="0" t="n">
        <v>4815.3619</v>
      </c>
      <c r="B106707" s="0" t="n">
        <v>1067.069999999175</v>
      </c>
    </row>
    <row r="106708">
      <c r="A106708" s="0" t="n">
        <v>4815.1488</v>
      </c>
      <c r="B106708" s="0" t="n">
        <v>1067.079999999175</v>
      </c>
    </row>
    <row r="106709">
      <c r="A106709" s="0" t="n">
        <v>4814.9387</v>
      </c>
      <c r="B106709" s="0" t="n">
        <v>1067.089999999175</v>
      </c>
    </row>
    <row r="106710">
      <c r="A106710" s="0" t="n">
        <v>4814.7002</v>
      </c>
      <c r="B106710" s="0" t="n">
        <v>1067.099999999175</v>
      </c>
    </row>
    <row r="106711">
      <c r="A106711" s="0" t="n">
        <v>4814.4178</v>
      </c>
      <c r="B106711" s="0" t="n">
        <v>1067.109999999175</v>
      </c>
    </row>
    <row r="106712">
      <c r="A106712" s="0" t="n">
        <v>4814.1418</v>
      </c>
      <c r="B106712" s="0" t="n">
        <v>1067.119999999175</v>
      </c>
    </row>
    <row r="106713">
      <c r="A106713" s="0" t="n">
        <v>4813.9247</v>
      </c>
      <c r="B106713" s="0" t="n">
        <v>1067.129999999175</v>
      </c>
    </row>
    <row r="106714">
      <c r="A106714" s="0" t="n">
        <v>4813.6957</v>
      </c>
      <c r="B106714" s="0" t="n">
        <v>1067.139999999175</v>
      </c>
    </row>
    <row r="106715">
      <c r="A106715" s="0" t="n">
        <v>4813.4495</v>
      </c>
      <c r="B106715" s="0" t="n">
        <v>1067.149999999174</v>
      </c>
    </row>
    <row r="106716">
      <c r="A106716" s="0" t="n">
        <v>4813.2155</v>
      </c>
      <c r="B106716" s="0" t="n">
        <v>1067.159999999174</v>
      </c>
    </row>
    <row r="106717">
      <c r="A106717" s="0" t="n">
        <v>4812.9622</v>
      </c>
      <c r="B106717" s="0" t="n">
        <v>1067.169999999174</v>
      </c>
    </row>
    <row r="106718">
      <c r="A106718" s="0" t="n">
        <v>4812.6908</v>
      </c>
      <c r="B106718" s="0" t="n">
        <v>1067.179999999174</v>
      </c>
    </row>
    <row r="106719">
      <c r="A106719" s="0" t="n">
        <v>4812.3985</v>
      </c>
      <c r="B106719" s="0" t="n">
        <v>1067.189999999174</v>
      </c>
    </row>
    <row r="106720">
      <c r="A106720" s="0" t="n">
        <v>4812.1161</v>
      </c>
      <c r="B106720" s="0" t="n">
        <v>1067.199999999174</v>
      </c>
    </row>
    <row r="106721">
      <c r="A106721" s="0" t="n">
        <v>4811.8338</v>
      </c>
      <c r="B106721" s="0" t="n">
        <v>1067.209999999174</v>
      </c>
    </row>
    <row r="106722">
      <c r="A106722" s="0" t="n">
        <v>4811.6304</v>
      </c>
      <c r="B106722" s="0" t="n">
        <v>1067.219999999174</v>
      </c>
    </row>
    <row r="106723">
      <c r="A106723" s="0" t="n">
        <v>4811.3609</v>
      </c>
      <c r="B106723" s="0" t="n">
        <v>1067.229999999174</v>
      </c>
    </row>
    <row r="106724">
      <c r="A106724" s="0" t="n">
        <v>4811.0644</v>
      </c>
      <c r="B106724" s="0" t="n">
        <v>1067.239999999174</v>
      </c>
    </row>
    <row r="106725">
      <c r="A106725" s="0" t="n">
        <v>4810.7841</v>
      </c>
      <c r="B106725" s="0" t="n">
        <v>1067.249999999174</v>
      </c>
    </row>
    <row r="106726">
      <c r="A106726" s="0" t="n">
        <v>4810.535</v>
      </c>
      <c r="B106726" s="0" t="n">
        <v>1067.259999999174</v>
      </c>
    </row>
    <row r="106727">
      <c r="A106727" s="0" t="n">
        <v>4810.2998</v>
      </c>
      <c r="B106727" s="0" t="n">
        <v>1067.269999999174</v>
      </c>
    </row>
    <row r="106728">
      <c r="A106728" s="0" t="n">
        <v>4810.0668</v>
      </c>
      <c r="B106728" s="0" t="n">
        <v>1067.279999999174</v>
      </c>
    </row>
    <row r="106729">
      <c r="A106729" s="0" t="n">
        <v>4809.8451</v>
      </c>
      <c r="B106729" s="0" t="n">
        <v>1067.289999999174</v>
      </c>
    </row>
    <row r="106730">
      <c r="A106730" s="0" t="n">
        <v>4809.5616</v>
      </c>
      <c r="B106730" s="0" t="n">
        <v>1067.299999999174</v>
      </c>
    </row>
    <row r="106731">
      <c r="A106731" s="0" t="n">
        <v>4809.3089</v>
      </c>
      <c r="B106731" s="0" t="n">
        <v>1067.309999999174</v>
      </c>
    </row>
    <row r="106732">
      <c r="A106732" s="0" t="n">
        <v>4809.1036</v>
      </c>
      <c r="B106732" s="0" t="n">
        <v>1067.319999999174</v>
      </c>
    </row>
    <row r="106733">
      <c r="A106733" s="0" t="n">
        <v>4808.819</v>
      </c>
      <c r="B106733" s="0" t="n">
        <v>1067.329999999174</v>
      </c>
    </row>
    <row r="106734">
      <c r="A106734" s="0" t="n">
        <v>4808.5675</v>
      </c>
      <c r="B106734" s="0" t="n">
        <v>1067.339999999174</v>
      </c>
    </row>
    <row r="106735">
      <c r="A106735" s="0" t="n">
        <v>4808.28</v>
      </c>
      <c r="B106735" s="0" t="n">
        <v>1067.349999999174</v>
      </c>
    </row>
    <row r="106736">
      <c r="A106736" s="0" t="n">
        <v>4808.0305</v>
      </c>
      <c r="B106736" s="0" t="n">
        <v>1067.359999999174</v>
      </c>
    </row>
    <row r="106737">
      <c r="A106737" s="0" t="n">
        <v>4807.7455</v>
      </c>
      <c r="B106737" s="0" t="n">
        <v>1067.369999999174</v>
      </c>
    </row>
    <row r="106738">
      <c r="A106738" s="0" t="n">
        <v>4807.5381</v>
      </c>
      <c r="B106738" s="0" t="n">
        <v>1067.379999999174</v>
      </c>
    </row>
    <row r="106739">
      <c r="A106739" s="0" t="n">
        <v>4807.2965</v>
      </c>
      <c r="B106739" s="0" t="n">
        <v>1067.389999999174</v>
      </c>
    </row>
    <row r="106740">
      <c r="A106740" s="0" t="n">
        <v>4807.0786</v>
      </c>
      <c r="B106740" s="0" t="n">
        <v>1067.399999999174</v>
      </c>
    </row>
    <row r="106741">
      <c r="A106741" s="0" t="n">
        <v>4806.8625</v>
      </c>
      <c r="B106741" s="0" t="n">
        <v>1067.409999999174</v>
      </c>
    </row>
    <row r="106742">
      <c r="A106742" s="0" t="n">
        <v>4806.6275</v>
      </c>
      <c r="B106742" s="0" t="n">
        <v>1067.419999999174</v>
      </c>
    </row>
    <row r="106743">
      <c r="A106743" s="0" t="n">
        <v>4806.3655</v>
      </c>
      <c r="B106743" s="0" t="n">
        <v>1067.429999999174</v>
      </c>
    </row>
    <row r="106744">
      <c r="A106744" s="0" t="n">
        <v>4806.1176</v>
      </c>
      <c r="B106744" s="0" t="n">
        <v>1067.439999999174</v>
      </c>
    </row>
    <row r="106745">
      <c r="A106745" s="0" t="n">
        <v>4805.9065</v>
      </c>
      <c r="B106745" s="0" t="n">
        <v>1067.449999999174</v>
      </c>
    </row>
    <row r="106746">
      <c r="A106746" s="0" t="n">
        <v>4805.6506</v>
      </c>
      <c r="B106746" s="0" t="n">
        <v>1067.459999999174</v>
      </c>
    </row>
    <row r="106747">
      <c r="A106747" s="0" t="n">
        <v>4805.3773</v>
      </c>
      <c r="B106747" s="0" t="n">
        <v>1067.469999999174</v>
      </c>
    </row>
    <row r="106748">
      <c r="A106748" s="0" t="n">
        <v>4805.1252</v>
      </c>
      <c r="B106748" s="0" t="n">
        <v>1067.479999999174</v>
      </c>
    </row>
    <row r="106749">
      <c r="A106749" s="0" t="n">
        <v>4804.8562</v>
      </c>
      <c r="B106749" s="0" t="n">
        <v>1067.489999999174</v>
      </c>
    </row>
    <row r="106750">
      <c r="A106750" s="0" t="n">
        <v>4804.5912</v>
      </c>
      <c r="B106750" s="0" t="n">
        <v>1067.499999999174</v>
      </c>
    </row>
    <row r="106751">
      <c r="A106751" s="0" t="n">
        <v>4804.2958</v>
      </c>
      <c r="B106751" s="0" t="n">
        <v>1067.509999999174</v>
      </c>
    </row>
    <row r="106752">
      <c r="A106752" s="0" t="n">
        <v>4804.029</v>
      </c>
      <c r="B106752" s="0" t="n">
        <v>1067.519999999174</v>
      </c>
    </row>
    <row r="106753">
      <c r="A106753" s="0" t="n">
        <v>4803.7315</v>
      </c>
      <c r="B106753" s="0" t="n">
        <v>1067.529999999174</v>
      </c>
    </row>
    <row r="106754">
      <c r="A106754" s="0" t="n">
        <v>4803.5175</v>
      </c>
      <c r="B106754" s="0" t="n">
        <v>1067.539999999174</v>
      </c>
    </row>
    <row r="106755">
      <c r="A106755" s="0" t="n">
        <v>4803.3012</v>
      </c>
      <c r="B106755" s="0" t="n">
        <v>1067.549999999174</v>
      </c>
    </row>
    <row r="106756">
      <c r="A106756" s="0" t="n">
        <v>4803.0269</v>
      </c>
      <c r="B106756" s="0" t="n">
        <v>1067.559999999174</v>
      </c>
    </row>
    <row r="106757">
      <c r="A106757" s="0" t="n">
        <v>4802.7501</v>
      </c>
      <c r="B106757" s="0" t="n">
        <v>1067.569999999174</v>
      </c>
    </row>
    <row r="106758">
      <c r="A106758" s="0" t="n">
        <v>4802.4584</v>
      </c>
      <c r="B106758" s="0" t="n">
        <v>1067.579999999174</v>
      </c>
    </row>
    <row r="106759">
      <c r="A106759" s="0" t="n">
        <v>4802.1714</v>
      </c>
      <c r="B106759" s="0" t="n">
        <v>1067.589999999174</v>
      </c>
    </row>
    <row r="106760">
      <c r="A106760" s="0" t="n">
        <v>4801.9065</v>
      </c>
      <c r="B106760" s="0" t="n">
        <v>1067.599999999174</v>
      </c>
    </row>
    <row r="106761">
      <c r="A106761" s="0" t="n">
        <v>4801.6584</v>
      </c>
      <c r="B106761" s="0" t="n">
        <v>1067.609999999174</v>
      </c>
    </row>
    <row r="106762">
      <c r="A106762" s="0" t="n">
        <v>4801.4551</v>
      </c>
      <c r="B106762" s="0" t="n">
        <v>1067.619999999174</v>
      </c>
    </row>
    <row r="106763">
      <c r="A106763" s="0" t="n">
        <v>4801.1963</v>
      </c>
      <c r="B106763" s="0" t="n">
        <v>1067.629999999174</v>
      </c>
    </row>
    <row r="106764">
      <c r="A106764" s="0" t="n">
        <v>4800.9345</v>
      </c>
      <c r="B106764" s="0" t="n">
        <v>1067.639999999174</v>
      </c>
    </row>
    <row r="106765">
      <c r="A106765" s="0" t="n">
        <v>4800.6913</v>
      </c>
      <c r="B106765" s="0" t="n">
        <v>1067.649999999174</v>
      </c>
    </row>
    <row r="106766">
      <c r="A106766" s="0" t="n">
        <v>4800.4814</v>
      </c>
      <c r="B106766" s="0" t="n">
        <v>1067.659999999174</v>
      </c>
    </row>
    <row r="106767">
      <c r="A106767" s="0" t="n">
        <v>4800.1852</v>
      </c>
      <c r="B106767" s="0" t="n">
        <v>1067.669999999174</v>
      </c>
    </row>
    <row r="106768">
      <c r="A106768" s="0" t="n">
        <v>4799.946</v>
      </c>
      <c r="B106768" s="0" t="n">
        <v>1067.679999999174</v>
      </c>
    </row>
    <row r="106769">
      <c r="A106769" s="0" t="n">
        <v>4799.6723</v>
      </c>
      <c r="B106769" s="0" t="n">
        <v>1067.689999999174</v>
      </c>
    </row>
    <row r="106770">
      <c r="A106770" s="0" t="n">
        <v>4799.3947</v>
      </c>
      <c r="B106770" s="0" t="n">
        <v>1067.699999999174</v>
      </c>
    </row>
    <row r="106771">
      <c r="A106771" s="0" t="n">
        <v>4799.1627</v>
      </c>
      <c r="B106771" s="0" t="n">
        <v>1067.709999999174</v>
      </c>
    </row>
    <row r="106772">
      <c r="A106772" s="0" t="n">
        <v>4798.9181</v>
      </c>
      <c r="B106772" s="0" t="n">
        <v>1067.719999999174</v>
      </c>
    </row>
    <row r="106773">
      <c r="A106773" s="0" t="n">
        <v>4798.6631</v>
      </c>
      <c r="B106773" s="0" t="n">
        <v>1067.729999999174</v>
      </c>
    </row>
    <row r="106774">
      <c r="A106774" s="0" t="n">
        <v>4798.3647</v>
      </c>
      <c r="B106774" s="0" t="n">
        <v>1067.739999999174</v>
      </c>
    </row>
    <row r="106775">
      <c r="A106775" s="0" t="n">
        <v>4798.1224</v>
      </c>
      <c r="B106775" s="0" t="n">
        <v>1067.749999999174</v>
      </c>
    </row>
    <row r="106776">
      <c r="A106776" s="0" t="n">
        <v>4797.8622</v>
      </c>
      <c r="B106776" s="0" t="n">
        <v>1067.759999999174</v>
      </c>
    </row>
    <row r="106777">
      <c r="A106777" s="0" t="n">
        <v>4797.5945</v>
      </c>
      <c r="B106777" s="0" t="n">
        <v>1067.769999999174</v>
      </c>
    </row>
    <row r="106778">
      <c r="A106778" s="0" t="n">
        <v>4797.3254</v>
      </c>
      <c r="B106778" s="0" t="n">
        <v>1067.779999999174</v>
      </c>
    </row>
    <row r="106779">
      <c r="A106779" s="0" t="n">
        <v>4797.0336</v>
      </c>
      <c r="B106779" s="0" t="n">
        <v>1067.789999999174</v>
      </c>
    </row>
    <row r="106780">
      <c r="A106780" s="0" t="n">
        <v>4796.8239</v>
      </c>
      <c r="B106780" s="0" t="n">
        <v>1067.799999999174</v>
      </c>
    </row>
    <row r="106781">
      <c r="A106781" s="0" t="n">
        <v>4796.5442</v>
      </c>
      <c r="B106781" s="0" t="n">
        <v>1067.809999999174</v>
      </c>
    </row>
    <row r="106782">
      <c r="A106782" s="0" t="n">
        <v>4796.3379</v>
      </c>
      <c r="B106782" s="0" t="n">
        <v>1067.819999999174</v>
      </c>
    </row>
    <row r="106783">
      <c r="A106783" s="0" t="n">
        <v>4796.0538</v>
      </c>
      <c r="B106783" s="0" t="n">
        <v>1067.829999999174</v>
      </c>
    </row>
    <row r="106784">
      <c r="A106784" s="0" t="n">
        <v>4795.7881</v>
      </c>
      <c r="B106784" s="0" t="n">
        <v>1067.839999999174</v>
      </c>
    </row>
    <row r="106785">
      <c r="A106785" s="0" t="n">
        <v>4795.5558</v>
      </c>
      <c r="B106785" s="0" t="n">
        <v>1067.849999999174</v>
      </c>
    </row>
    <row r="106786">
      <c r="A106786" s="0" t="n">
        <v>4795.2574</v>
      </c>
      <c r="B106786" s="0" t="n">
        <v>1067.859999999174</v>
      </c>
    </row>
    <row r="106787">
      <c r="A106787" s="0" t="n">
        <v>4794.9839</v>
      </c>
      <c r="B106787" s="0" t="n">
        <v>1067.869999999174</v>
      </c>
    </row>
    <row r="106788">
      <c r="A106788" s="0" t="n">
        <v>4794.696</v>
      </c>
      <c r="B106788" s="0" t="n">
        <v>1067.879999999174</v>
      </c>
    </row>
    <row r="106789">
      <c r="A106789" s="0" t="n">
        <v>4794.415</v>
      </c>
      <c r="B106789" s="0" t="n">
        <v>1067.889999999174</v>
      </c>
    </row>
    <row r="106790">
      <c r="A106790" s="0" t="n">
        <v>4794.179</v>
      </c>
      <c r="B106790" s="0" t="n">
        <v>1067.899999999174</v>
      </c>
    </row>
    <row r="106791">
      <c r="A106791" s="0" t="n">
        <v>4793.9468</v>
      </c>
      <c r="B106791" s="0" t="n">
        <v>1067.909999999174</v>
      </c>
    </row>
    <row r="106792">
      <c r="A106792" s="0" t="n">
        <v>4793.7419</v>
      </c>
      <c r="B106792" s="0" t="n">
        <v>1067.919999999174</v>
      </c>
    </row>
    <row r="106793">
      <c r="A106793" s="0" t="n">
        <v>4793.5107</v>
      </c>
      <c r="B106793" s="0" t="n">
        <v>1067.929999999174</v>
      </c>
    </row>
    <row r="106794">
      <c r="A106794" s="0" t="n">
        <v>4793.268</v>
      </c>
      <c r="B106794" s="0" t="n">
        <v>1067.939999999174</v>
      </c>
    </row>
    <row r="106795">
      <c r="A106795" s="0" t="n">
        <v>4793.0606</v>
      </c>
      <c r="B106795" s="0" t="n">
        <v>1067.949999999174</v>
      </c>
    </row>
    <row r="106796">
      <c r="A106796" s="0" t="n">
        <v>4792.7919</v>
      </c>
      <c r="B106796" s="0" t="n">
        <v>1067.959999999174</v>
      </c>
    </row>
    <row r="106797">
      <c r="A106797" s="0" t="n">
        <v>4792.5365</v>
      </c>
      <c r="B106797" s="0" t="n">
        <v>1067.969999999174</v>
      </c>
    </row>
    <row r="106798">
      <c r="A106798" s="0" t="n">
        <v>4792.2867</v>
      </c>
      <c r="B106798" s="0" t="n">
        <v>1067.979999999174</v>
      </c>
    </row>
    <row r="106799">
      <c r="A106799" s="0" t="n">
        <v>4792.0067</v>
      </c>
      <c r="B106799" s="0" t="n">
        <v>1067.989999999174</v>
      </c>
    </row>
    <row r="106800">
      <c r="A106800" s="0" t="n">
        <v>4791.75</v>
      </c>
      <c r="B106800" s="0" t="n">
        <v>1067.999999999174</v>
      </c>
    </row>
    <row r="106801">
      <c r="A106801" s="0" t="n">
        <v>4791.4591</v>
      </c>
      <c r="B106801" s="0" t="n">
        <v>1068.009999999174</v>
      </c>
    </row>
    <row r="106802">
      <c r="A106802" s="0" t="n">
        <v>4791.1799</v>
      </c>
      <c r="B106802" s="0" t="n">
        <v>1068.019999999174</v>
      </c>
    </row>
    <row r="106803">
      <c r="A106803" s="0" t="n">
        <v>4790.8875</v>
      </c>
      <c r="B106803" s="0" t="n">
        <v>1068.029999999174</v>
      </c>
    </row>
    <row r="106804">
      <c r="A106804" s="0" t="n">
        <v>4790.6488</v>
      </c>
      <c r="B106804" s="0" t="n">
        <v>1068.039999999174</v>
      </c>
    </row>
    <row r="106805">
      <c r="A106805" s="0" t="n">
        <v>4790.3768</v>
      </c>
      <c r="B106805" s="0" t="n">
        <v>1068.049999999174</v>
      </c>
    </row>
    <row r="106806">
      <c r="A106806" s="0" t="n">
        <v>4790.1616</v>
      </c>
      <c r="B106806" s="0" t="n">
        <v>1068.059999999174</v>
      </c>
    </row>
    <row r="106807">
      <c r="A106807" s="0" t="n">
        <v>4789.8967</v>
      </c>
      <c r="B106807" s="0" t="n">
        <v>1068.069999999174</v>
      </c>
    </row>
    <row r="106808">
      <c r="A106808" s="0" t="n">
        <v>4789.6738</v>
      </c>
      <c r="B106808" s="0" t="n">
        <v>1068.079999999174</v>
      </c>
    </row>
    <row r="106809">
      <c r="A106809" s="0" t="n">
        <v>4789.4476</v>
      </c>
      <c r="B106809" s="0" t="n">
        <v>1068.089999999174</v>
      </c>
    </row>
    <row r="106810">
      <c r="A106810" s="0" t="n">
        <v>4789.2342</v>
      </c>
      <c r="B106810" s="0" t="n">
        <v>1068.099999999174</v>
      </c>
    </row>
    <row r="106811">
      <c r="A106811" s="0" t="n">
        <v>4789.0269</v>
      </c>
      <c r="B106811" s="0" t="n">
        <v>1068.109999999174</v>
      </c>
    </row>
    <row r="106812">
      <c r="A106812" s="0" t="n">
        <v>4788.7438</v>
      </c>
      <c r="B106812" s="0" t="n">
        <v>1068.119999999174</v>
      </c>
    </row>
    <row r="106813">
      <c r="A106813" s="0" t="n">
        <v>4788.4861</v>
      </c>
      <c r="B106813" s="0" t="n">
        <v>1068.129999999174</v>
      </c>
    </row>
    <row r="106814">
      <c r="A106814" s="0" t="n">
        <v>4788.2766</v>
      </c>
      <c r="B106814" s="0" t="n">
        <v>1068.139999999174</v>
      </c>
    </row>
    <row r="106815">
      <c r="A106815" s="0" t="n">
        <v>4787.9863</v>
      </c>
      <c r="B106815" s="0" t="n">
        <v>1068.149999999174</v>
      </c>
    </row>
    <row r="106816">
      <c r="A106816" s="0" t="n">
        <v>4787.76</v>
      </c>
      <c r="B106816" s="0" t="n">
        <v>1068.159999999174</v>
      </c>
    </row>
    <row r="106817">
      <c r="A106817" s="0" t="n">
        <v>4787.5449</v>
      </c>
      <c r="B106817" s="0" t="n">
        <v>1068.169999999174</v>
      </c>
    </row>
    <row r="106818">
      <c r="A106818" s="0" t="n">
        <v>4787.3135</v>
      </c>
      <c r="B106818" s="0" t="n">
        <v>1068.179999999174</v>
      </c>
    </row>
    <row r="106819">
      <c r="A106819" s="0" t="n">
        <v>4787.0156</v>
      </c>
      <c r="B106819" s="0" t="n">
        <v>1068.189999999174</v>
      </c>
    </row>
    <row r="106820">
      <c r="A106820" s="0" t="n">
        <v>4786.7593</v>
      </c>
      <c r="B106820" s="0" t="n">
        <v>1068.199999999174</v>
      </c>
    </row>
    <row r="106821">
      <c r="A106821" s="0" t="n">
        <v>4786.5271</v>
      </c>
      <c r="B106821" s="0" t="n">
        <v>1068.209999999174</v>
      </c>
    </row>
    <row r="106822">
      <c r="A106822" s="0" t="n">
        <v>4786.2769</v>
      </c>
      <c r="B106822" s="0" t="n">
        <v>1068.219999999174</v>
      </c>
    </row>
    <row r="106823">
      <c r="A106823" s="0" t="n">
        <v>4786.0261</v>
      </c>
      <c r="B106823" s="0" t="n">
        <v>1068.229999999174</v>
      </c>
    </row>
    <row r="106824">
      <c r="A106824" s="0" t="n">
        <v>4785.7662</v>
      </c>
      <c r="B106824" s="0" t="n">
        <v>1068.239999999174</v>
      </c>
    </row>
    <row r="106825">
      <c r="A106825" s="0" t="n">
        <v>4785.5537</v>
      </c>
      <c r="B106825" s="0" t="n">
        <v>1068.249999999173</v>
      </c>
    </row>
    <row r="106826">
      <c r="A106826" s="0" t="n">
        <v>4785.3105</v>
      </c>
      <c r="B106826" s="0" t="n">
        <v>1068.259999999173</v>
      </c>
    </row>
    <row r="106827">
      <c r="A106827" s="0" t="n">
        <v>4785.0518</v>
      </c>
      <c r="B106827" s="0" t="n">
        <v>1068.269999999173</v>
      </c>
    </row>
    <row r="106828">
      <c r="A106828" s="0" t="n">
        <v>4784.8051</v>
      </c>
      <c r="B106828" s="0" t="n">
        <v>1068.279999999173</v>
      </c>
    </row>
    <row r="106829">
      <c r="A106829" s="0" t="n">
        <v>4784.5695</v>
      </c>
      <c r="B106829" s="0" t="n">
        <v>1068.289999999173</v>
      </c>
    </row>
    <row r="106830">
      <c r="A106830" s="0" t="n">
        <v>4784.274</v>
      </c>
      <c r="B106830" s="0" t="n">
        <v>1068.299999999173</v>
      </c>
    </row>
    <row r="106831">
      <c r="A106831" s="0" t="n">
        <v>4784.0047</v>
      </c>
      <c r="B106831" s="0" t="n">
        <v>1068.309999999173</v>
      </c>
    </row>
    <row r="106832">
      <c r="A106832" s="0" t="n">
        <v>4783.7402</v>
      </c>
      <c r="B106832" s="0" t="n">
        <v>1068.319999999173</v>
      </c>
    </row>
    <row r="106833">
      <c r="A106833" s="0" t="n">
        <v>4783.5265</v>
      </c>
      <c r="B106833" s="0" t="n">
        <v>1068.329999999173</v>
      </c>
    </row>
    <row r="106834">
      <c r="A106834" s="0" t="n">
        <v>4783.2434</v>
      </c>
      <c r="B106834" s="0" t="n">
        <v>1068.339999999173</v>
      </c>
    </row>
    <row r="106835">
      <c r="A106835" s="0" t="n">
        <v>4783.0066</v>
      </c>
      <c r="B106835" s="0" t="n">
        <v>1068.349999999173</v>
      </c>
    </row>
    <row r="106836">
      <c r="A106836" s="0" t="n">
        <v>4782.7192</v>
      </c>
      <c r="B106836" s="0" t="n">
        <v>1068.359999999173</v>
      </c>
    </row>
    <row r="106837">
      <c r="A106837" s="0" t="n">
        <v>4782.4704</v>
      </c>
      <c r="B106837" s="0" t="n">
        <v>1068.369999999173</v>
      </c>
    </row>
    <row r="106838">
      <c r="A106838" s="0" t="n">
        <v>4782.1905</v>
      </c>
      <c r="B106838" s="0" t="n">
        <v>1068.379999999173</v>
      </c>
    </row>
    <row r="106839">
      <c r="A106839" s="0" t="n">
        <v>4781.9587</v>
      </c>
      <c r="B106839" s="0" t="n">
        <v>1068.389999999173</v>
      </c>
    </row>
    <row r="106840">
      <c r="A106840" s="0" t="n">
        <v>4781.7275</v>
      </c>
      <c r="B106840" s="0" t="n">
        <v>1068.399999999173</v>
      </c>
    </row>
    <row r="106841">
      <c r="A106841" s="0" t="n">
        <v>4781.5021</v>
      </c>
      <c r="B106841" s="0" t="n">
        <v>1068.409999999173</v>
      </c>
    </row>
    <row r="106842">
      <c r="A106842" s="0" t="n">
        <v>4781.2077</v>
      </c>
      <c r="B106842" s="0" t="n">
        <v>1068.419999999173</v>
      </c>
    </row>
    <row r="106843">
      <c r="A106843" s="0" t="n">
        <v>4780.9596</v>
      </c>
      <c r="B106843" s="0" t="n">
        <v>1068.429999999173</v>
      </c>
    </row>
    <row r="106844">
      <c r="A106844" s="0" t="n">
        <v>4780.7378</v>
      </c>
      <c r="B106844" s="0" t="n">
        <v>1068.439999999173</v>
      </c>
    </row>
    <row r="106845">
      <c r="A106845" s="0" t="n">
        <v>4780.5182</v>
      </c>
      <c r="B106845" s="0" t="n">
        <v>1068.449999999173</v>
      </c>
    </row>
    <row r="106846">
      <c r="A106846" s="0" t="n">
        <v>4780.28</v>
      </c>
      <c r="B106846" s="0" t="n">
        <v>1068.459999999173</v>
      </c>
    </row>
    <row r="106847">
      <c r="A106847" s="0" t="n">
        <v>4780.0461</v>
      </c>
      <c r="B106847" s="0" t="n">
        <v>1068.469999999173</v>
      </c>
    </row>
    <row r="106848">
      <c r="A106848" s="0" t="n">
        <v>4779.7628</v>
      </c>
      <c r="B106848" s="0" t="n">
        <v>1068.479999999173</v>
      </c>
    </row>
    <row r="106849">
      <c r="A106849" s="0" t="n">
        <v>4779.5238</v>
      </c>
      <c r="B106849" s="0" t="n">
        <v>1068.489999999173</v>
      </c>
    </row>
    <row r="106850">
      <c r="A106850" s="0" t="n">
        <v>4779.225</v>
      </c>
      <c r="B106850" s="0" t="n">
        <v>1068.499999999173</v>
      </c>
    </row>
    <row r="106851">
      <c r="A106851" s="0" t="n">
        <v>4778.925</v>
      </c>
      <c r="B106851" s="0" t="n">
        <v>1068.509999999173</v>
      </c>
    </row>
    <row r="106852">
      <c r="A106852" s="0" t="n">
        <v>4778.7017</v>
      </c>
      <c r="B106852" s="0" t="n">
        <v>1068.519999999173</v>
      </c>
    </row>
    <row r="106853">
      <c r="A106853" s="0" t="n">
        <v>4778.4426</v>
      </c>
      <c r="B106853" s="0" t="n">
        <v>1068.529999999173</v>
      </c>
    </row>
    <row r="106854">
      <c r="A106854" s="0" t="n">
        <v>4778.186</v>
      </c>
      <c r="B106854" s="0" t="n">
        <v>1068.539999999173</v>
      </c>
    </row>
    <row r="106855">
      <c r="A106855" s="0" t="n">
        <v>4777.9849</v>
      </c>
      <c r="B106855" s="0" t="n">
        <v>1068.549999999173</v>
      </c>
    </row>
    <row r="106856">
      <c r="A106856" s="0" t="n">
        <v>4777.7561</v>
      </c>
      <c r="B106856" s="0" t="n">
        <v>1068.559999999173</v>
      </c>
    </row>
    <row r="106857">
      <c r="A106857" s="0" t="n">
        <v>4777.4822</v>
      </c>
      <c r="B106857" s="0" t="n">
        <v>1068.569999999173</v>
      </c>
    </row>
    <row r="106858">
      <c r="A106858" s="0" t="n">
        <v>4777.2266</v>
      </c>
      <c r="B106858" s="0" t="n">
        <v>1068.579999999173</v>
      </c>
    </row>
    <row r="106859">
      <c r="A106859" s="0" t="n">
        <v>4776.9438</v>
      </c>
      <c r="B106859" s="0" t="n">
        <v>1068.589999999173</v>
      </c>
    </row>
    <row r="106860">
      <c r="A106860" s="0" t="n">
        <v>4776.7202</v>
      </c>
      <c r="B106860" s="0" t="n">
        <v>1068.599999999173</v>
      </c>
    </row>
    <row r="106861">
      <c r="A106861" s="0" t="n">
        <v>4776.4535</v>
      </c>
      <c r="B106861" s="0" t="n">
        <v>1068.609999999173</v>
      </c>
    </row>
    <row r="106862">
      <c r="A106862" s="0" t="n">
        <v>4776.1756</v>
      </c>
      <c r="B106862" s="0" t="n">
        <v>1068.619999999173</v>
      </c>
    </row>
    <row r="106863">
      <c r="A106863" s="0" t="n">
        <v>4775.8883</v>
      </c>
      <c r="B106863" s="0" t="n">
        <v>1068.629999999173</v>
      </c>
    </row>
    <row r="106864">
      <c r="A106864" s="0" t="n">
        <v>4775.5958</v>
      </c>
      <c r="B106864" s="0" t="n">
        <v>1068.639999999173</v>
      </c>
    </row>
    <row r="106865">
      <c r="A106865" s="0" t="n">
        <v>4775.3247</v>
      </c>
      <c r="B106865" s="0" t="n">
        <v>1068.649999999173</v>
      </c>
    </row>
    <row r="106866">
      <c r="A106866" s="0" t="n">
        <v>4775.046</v>
      </c>
      <c r="B106866" s="0" t="n">
        <v>1068.659999999173</v>
      </c>
    </row>
    <row r="106867">
      <c r="A106867" s="0" t="n">
        <v>4774.7533</v>
      </c>
      <c r="B106867" s="0" t="n">
        <v>1068.669999999173</v>
      </c>
    </row>
    <row r="106868">
      <c r="A106868" s="0" t="n">
        <v>4774.4707</v>
      </c>
      <c r="B106868" s="0" t="n">
        <v>1068.679999999173</v>
      </c>
    </row>
    <row r="106869">
      <c r="A106869" s="0" t="n">
        <v>4774.2663</v>
      </c>
      <c r="B106869" s="0" t="n">
        <v>1068.689999999173</v>
      </c>
    </row>
    <row r="106870">
      <c r="A106870" s="0" t="n">
        <v>4774.0059</v>
      </c>
      <c r="B106870" s="0" t="n">
        <v>1068.699999999173</v>
      </c>
    </row>
    <row r="106871">
      <c r="A106871" s="0" t="n">
        <v>4773.7954</v>
      </c>
      <c r="B106871" s="0" t="n">
        <v>1068.709999999173</v>
      </c>
    </row>
    <row r="106872">
      <c r="A106872" s="0" t="n">
        <v>4773.5458</v>
      </c>
      <c r="B106872" s="0" t="n">
        <v>1068.719999999173</v>
      </c>
    </row>
    <row r="106873">
      <c r="A106873" s="0" t="n">
        <v>4773.2974</v>
      </c>
      <c r="B106873" s="0" t="n">
        <v>1068.729999999173</v>
      </c>
    </row>
    <row r="106874">
      <c r="A106874" s="0" t="n">
        <v>4773.079</v>
      </c>
      <c r="B106874" s="0" t="n">
        <v>1068.739999999173</v>
      </c>
    </row>
    <row r="106875">
      <c r="A106875" s="0" t="n">
        <v>4772.8212</v>
      </c>
      <c r="B106875" s="0" t="n">
        <v>1068.749999999173</v>
      </c>
    </row>
    <row r="106876">
      <c r="A106876" s="0" t="n">
        <v>4772.533</v>
      </c>
      <c r="B106876" s="0" t="n">
        <v>1068.759999999173</v>
      </c>
    </row>
    <row r="106877">
      <c r="A106877" s="0" t="n">
        <v>4772.2945</v>
      </c>
      <c r="B106877" s="0" t="n">
        <v>1068.769999999173</v>
      </c>
    </row>
    <row r="106878">
      <c r="A106878" s="0" t="n">
        <v>4772.0567</v>
      </c>
      <c r="B106878" s="0" t="n">
        <v>1068.779999999173</v>
      </c>
    </row>
    <row r="106879">
      <c r="A106879" s="0" t="n">
        <v>4771.8476</v>
      </c>
      <c r="B106879" s="0" t="n">
        <v>1068.789999999173</v>
      </c>
    </row>
    <row r="106880">
      <c r="A106880" s="0" t="n">
        <v>4771.6357</v>
      </c>
      <c r="B106880" s="0" t="n">
        <v>1068.799999999173</v>
      </c>
    </row>
    <row r="106881">
      <c r="A106881" s="0" t="n">
        <v>4771.4206</v>
      </c>
      <c r="B106881" s="0" t="n">
        <v>1068.809999999173</v>
      </c>
    </row>
    <row r="106882">
      <c r="A106882" s="0" t="n">
        <v>4771.1848</v>
      </c>
      <c r="B106882" s="0" t="n">
        <v>1068.819999999173</v>
      </c>
    </row>
    <row r="106883">
      <c r="A106883" s="0" t="n">
        <v>4770.9683</v>
      </c>
      <c r="B106883" s="0" t="n">
        <v>1068.829999999173</v>
      </c>
    </row>
    <row r="106884">
      <c r="A106884" s="0" t="n">
        <v>4770.697</v>
      </c>
      <c r="B106884" s="0" t="n">
        <v>1068.839999999173</v>
      </c>
    </row>
    <row r="106885">
      <c r="A106885" s="0" t="n">
        <v>4770.4566</v>
      </c>
      <c r="B106885" s="0" t="n">
        <v>1068.849999999173</v>
      </c>
    </row>
    <row r="106886">
      <c r="A106886" s="0" t="n">
        <v>4770.2014</v>
      </c>
      <c r="B106886" s="0" t="n">
        <v>1068.859999999173</v>
      </c>
    </row>
    <row r="106887">
      <c r="A106887" s="0" t="n">
        <v>4769.9498</v>
      </c>
      <c r="B106887" s="0" t="n">
        <v>1068.869999999173</v>
      </c>
    </row>
    <row r="106888">
      <c r="A106888" s="0" t="n">
        <v>4769.7196</v>
      </c>
      <c r="B106888" s="0" t="n">
        <v>1068.879999999173</v>
      </c>
    </row>
    <row r="106889">
      <c r="A106889" s="0" t="n">
        <v>4769.5112</v>
      </c>
      <c r="B106889" s="0" t="n">
        <v>1068.889999999173</v>
      </c>
    </row>
    <row r="106890">
      <c r="A106890" s="0" t="n">
        <v>4769.2881</v>
      </c>
      <c r="B106890" s="0" t="n">
        <v>1068.899999999173</v>
      </c>
    </row>
    <row r="106891">
      <c r="A106891" s="0" t="n">
        <v>4769.0448</v>
      </c>
      <c r="B106891" s="0" t="n">
        <v>1068.909999999173</v>
      </c>
    </row>
    <row r="106892">
      <c r="A106892" s="0" t="n">
        <v>4768.8287</v>
      </c>
      <c r="B106892" s="0" t="n">
        <v>1068.919999999173</v>
      </c>
    </row>
    <row r="106893">
      <c r="A106893" s="0" t="n">
        <v>4768.5408</v>
      </c>
      <c r="B106893" s="0" t="n">
        <v>1068.929999999173</v>
      </c>
    </row>
    <row r="106894">
      <c r="A106894" s="0" t="n">
        <v>4768.2813</v>
      </c>
      <c r="B106894" s="0" t="n">
        <v>1068.939999999173</v>
      </c>
    </row>
    <row r="106895">
      <c r="A106895" s="0" t="n">
        <v>4768.078</v>
      </c>
      <c r="B106895" s="0" t="n">
        <v>1068.949999999173</v>
      </c>
    </row>
    <row r="106896">
      <c r="A106896" s="0" t="n">
        <v>4767.8513</v>
      </c>
      <c r="B106896" s="0" t="n">
        <v>1068.959999999173</v>
      </c>
    </row>
    <row r="106897">
      <c r="A106897" s="0" t="n">
        <v>4767.5954</v>
      </c>
      <c r="B106897" s="0" t="n">
        <v>1068.969999999173</v>
      </c>
    </row>
    <row r="106898">
      <c r="A106898" s="0" t="n">
        <v>4767.353</v>
      </c>
      <c r="B106898" s="0" t="n">
        <v>1068.979999999173</v>
      </c>
    </row>
    <row r="106899">
      <c r="A106899" s="0" t="n">
        <v>4767.0613</v>
      </c>
      <c r="B106899" s="0" t="n">
        <v>1068.989999999173</v>
      </c>
    </row>
    <row r="106900">
      <c r="A106900" s="0" t="n">
        <v>4766.7927</v>
      </c>
      <c r="B106900" s="0" t="n">
        <v>1068.999999999173</v>
      </c>
    </row>
    <row r="106901">
      <c r="A106901" s="0" t="n">
        <v>4766.4962</v>
      </c>
      <c r="B106901" s="0" t="n">
        <v>1069.009999999173</v>
      </c>
    </row>
    <row r="106902">
      <c r="A106902" s="0" t="n">
        <v>4766.2043</v>
      </c>
      <c r="B106902" s="0" t="n">
        <v>1069.019999999173</v>
      </c>
    </row>
    <row r="106903">
      <c r="A106903" s="0" t="n">
        <v>4766.0042</v>
      </c>
      <c r="B106903" s="0" t="n">
        <v>1069.029999999173</v>
      </c>
    </row>
    <row r="106904">
      <c r="A106904" s="0" t="n">
        <v>4765.736</v>
      </c>
      <c r="B106904" s="0" t="n">
        <v>1069.039999999173</v>
      </c>
    </row>
    <row r="106905">
      <c r="A106905" s="0" t="n">
        <v>4765.4569</v>
      </c>
      <c r="B106905" s="0" t="n">
        <v>1069.049999999173</v>
      </c>
    </row>
    <row r="106906">
      <c r="A106906" s="0" t="n">
        <v>4765.2287</v>
      </c>
      <c r="B106906" s="0" t="n">
        <v>1069.059999999173</v>
      </c>
    </row>
    <row r="106907">
      <c r="A106907" s="0" t="n">
        <v>4764.945</v>
      </c>
      <c r="B106907" s="0" t="n">
        <v>1069.069999999173</v>
      </c>
    </row>
    <row r="106908">
      <c r="A106908" s="0" t="n">
        <v>4764.6967</v>
      </c>
      <c r="B106908" s="0" t="n">
        <v>1069.079999999173</v>
      </c>
    </row>
    <row r="106909">
      <c r="A106909" s="0" t="n">
        <v>4764.4207</v>
      </c>
      <c r="B106909" s="0" t="n">
        <v>1069.089999999173</v>
      </c>
    </row>
    <row r="106910">
      <c r="A106910" s="0" t="n">
        <v>4764.1641</v>
      </c>
      <c r="B106910" s="0" t="n">
        <v>1069.099999999173</v>
      </c>
    </row>
    <row r="106911">
      <c r="A106911" s="0" t="n">
        <v>4763.94</v>
      </c>
      <c r="B106911" s="0" t="n">
        <v>1069.109999999173</v>
      </c>
    </row>
    <row r="106912">
      <c r="A106912" s="0" t="n">
        <v>4763.7114</v>
      </c>
      <c r="B106912" s="0" t="n">
        <v>1069.119999999173</v>
      </c>
    </row>
    <row r="106913">
      <c r="A106913" s="0" t="n">
        <v>4763.4299</v>
      </c>
      <c r="B106913" s="0" t="n">
        <v>1069.129999999173</v>
      </c>
    </row>
    <row r="106914">
      <c r="A106914" s="0" t="n">
        <v>4763.1489</v>
      </c>
      <c r="B106914" s="0" t="n">
        <v>1069.139999999173</v>
      </c>
    </row>
    <row r="106915">
      <c r="A106915" s="0" t="n">
        <v>4762.8835</v>
      </c>
      <c r="B106915" s="0" t="n">
        <v>1069.149999999173</v>
      </c>
    </row>
    <row r="106916">
      <c r="A106916" s="0" t="n">
        <v>4762.6418</v>
      </c>
      <c r="B106916" s="0" t="n">
        <v>1069.159999999173</v>
      </c>
    </row>
    <row r="106917">
      <c r="A106917" s="0" t="n">
        <v>4762.3713</v>
      </c>
      <c r="B106917" s="0" t="n">
        <v>1069.169999999173</v>
      </c>
    </row>
    <row r="106918">
      <c r="A106918" s="0" t="n">
        <v>4762.1167</v>
      </c>
      <c r="B106918" s="0" t="n">
        <v>1069.179999999173</v>
      </c>
    </row>
    <row r="106919">
      <c r="A106919" s="0" t="n">
        <v>4761.9072</v>
      </c>
      <c r="B106919" s="0" t="n">
        <v>1069.189999999173</v>
      </c>
    </row>
    <row r="106920">
      <c r="A106920" s="0" t="n">
        <v>4761.6487</v>
      </c>
      <c r="B106920" s="0" t="n">
        <v>1069.199999999173</v>
      </c>
    </row>
    <row r="106921">
      <c r="A106921" s="0" t="n">
        <v>4761.3545</v>
      </c>
      <c r="B106921" s="0" t="n">
        <v>1069.209999999173</v>
      </c>
    </row>
    <row r="106922">
      <c r="A106922" s="0" t="n">
        <v>4761.1169</v>
      </c>
      <c r="B106922" s="0" t="n">
        <v>1069.219999999173</v>
      </c>
    </row>
    <row r="106923">
      <c r="A106923" s="0" t="n">
        <v>4760.9161</v>
      </c>
      <c r="B106923" s="0" t="n">
        <v>1069.229999999173</v>
      </c>
    </row>
    <row r="106924">
      <c r="A106924" s="0" t="n">
        <v>4760.6348</v>
      </c>
      <c r="B106924" s="0" t="n">
        <v>1069.239999999173</v>
      </c>
    </row>
    <row r="106925">
      <c r="A106925" s="0" t="n">
        <v>4760.3499</v>
      </c>
      <c r="B106925" s="0" t="n">
        <v>1069.249999999173</v>
      </c>
    </row>
    <row r="106926">
      <c r="A106926" s="0" t="n">
        <v>4760.0894</v>
      </c>
      <c r="B106926" s="0" t="n">
        <v>1069.259999999173</v>
      </c>
    </row>
    <row r="106927">
      <c r="A106927" s="0" t="n">
        <v>4759.876</v>
      </c>
      <c r="B106927" s="0" t="n">
        <v>1069.269999999173</v>
      </c>
    </row>
    <row r="106928">
      <c r="A106928" s="0" t="n">
        <v>4759.5916</v>
      </c>
      <c r="B106928" s="0" t="n">
        <v>1069.279999999173</v>
      </c>
    </row>
    <row r="106929">
      <c r="A106929" s="0" t="n">
        <v>4759.327</v>
      </c>
      <c r="B106929" s="0" t="n">
        <v>1069.289999999173</v>
      </c>
    </row>
    <row r="106930">
      <c r="A106930" s="0" t="n">
        <v>4759.0525</v>
      </c>
      <c r="B106930" s="0" t="n">
        <v>1069.299999999173</v>
      </c>
    </row>
    <row r="106931">
      <c r="A106931" s="0" t="n">
        <v>4758.7816</v>
      </c>
      <c r="B106931" s="0" t="n">
        <v>1069.309999999173</v>
      </c>
    </row>
    <row r="106932">
      <c r="A106932" s="0" t="n">
        <v>4758.4965</v>
      </c>
      <c r="B106932" s="0" t="n">
        <v>1069.319999999173</v>
      </c>
    </row>
    <row r="106933">
      <c r="A106933" s="0" t="n">
        <v>4758.2706</v>
      </c>
      <c r="B106933" s="0" t="n">
        <v>1069.329999999173</v>
      </c>
    </row>
    <row r="106934">
      <c r="A106934" s="0" t="n">
        <v>4758.0651</v>
      </c>
      <c r="B106934" s="0" t="n">
        <v>1069.339999999173</v>
      </c>
    </row>
    <row r="106935">
      <c r="A106935" s="0" t="n">
        <v>4757.844</v>
      </c>
      <c r="B106935" s="0" t="n">
        <v>1069.349999999172</v>
      </c>
    </row>
    <row r="106936">
      <c r="A106936" s="0" t="n">
        <v>4757.6297</v>
      </c>
      <c r="B106936" s="0" t="n">
        <v>1069.359999999172</v>
      </c>
    </row>
    <row r="106937">
      <c r="A106937" s="0" t="n">
        <v>4757.3526</v>
      </c>
      <c r="B106937" s="0" t="n">
        <v>1069.369999999172</v>
      </c>
    </row>
    <row r="106938">
      <c r="A106938" s="0" t="n">
        <v>4757.0597</v>
      </c>
      <c r="B106938" s="0" t="n">
        <v>1069.379999999172</v>
      </c>
    </row>
    <row r="106939">
      <c r="A106939" s="0" t="n">
        <v>4756.8308</v>
      </c>
      <c r="B106939" s="0" t="n">
        <v>1069.389999999172</v>
      </c>
    </row>
    <row r="106940">
      <c r="A106940" s="0" t="n">
        <v>4756.5953</v>
      </c>
      <c r="B106940" s="0" t="n">
        <v>1069.399999999172</v>
      </c>
    </row>
    <row r="106941">
      <c r="A106941" s="0" t="n">
        <v>4756.3721</v>
      </c>
      <c r="B106941" s="0" t="n">
        <v>1069.409999999172</v>
      </c>
    </row>
    <row r="106942">
      <c r="A106942" s="0" t="n">
        <v>4756.1646</v>
      </c>
      <c r="B106942" s="0" t="n">
        <v>1069.419999999172</v>
      </c>
    </row>
    <row r="106943">
      <c r="A106943" s="0" t="n">
        <v>4755.8828</v>
      </c>
      <c r="B106943" s="0" t="n">
        <v>1069.429999999172</v>
      </c>
    </row>
    <row r="106944">
      <c r="A106944" s="0" t="n">
        <v>4755.6826</v>
      </c>
      <c r="B106944" s="0" t="n">
        <v>1069.439999999172</v>
      </c>
    </row>
    <row r="106945">
      <c r="A106945" s="0" t="n">
        <v>4755.4264</v>
      </c>
      <c r="B106945" s="0" t="n">
        <v>1069.449999999172</v>
      </c>
    </row>
    <row r="106946">
      <c r="A106946" s="0" t="n">
        <v>4755.1817</v>
      </c>
      <c r="B106946" s="0" t="n">
        <v>1069.459999999172</v>
      </c>
    </row>
    <row r="106947">
      <c r="A106947" s="0" t="n">
        <v>4754.9079</v>
      </c>
      <c r="B106947" s="0" t="n">
        <v>1069.469999999172</v>
      </c>
    </row>
    <row r="106948">
      <c r="A106948" s="0" t="n">
        <v>4754.6519</v>
      </c>
      <c r="B106948" s="0" t="n">
        <v>1069.479999999172</v>
      </c>
    </row>
    <row r="106949">
      <c r="A106949" s="0" t="n">
        <v>4754.373</v>
      </c>
      <c r="B106949" s="0" t="n">
        <v>1069.489999999172</v>
      </c>
    </row>
    <row r="106950">
      <c r="A106950" s="0" t="n">
        <v>4754.1344</v>
      </c>
      <c r="B106950" s="0" t="n">
        <v>1069.499999999172</v>
      </c>
    </row>
    <row r="106951">
      <c r="A106951" s="0" t="n">
        <v>4753.8841</v>
      </c>
      <c r="B106951" s="0" t="n">
        <v>1069.509999999172</v>
      </c>
    </row>
    <row r="106952">
      <c r="A106952" s="0" t="n">
        <v>4753.6784</v>
      </c>
      <c r="B106952" s="0" t="n">
        <v>1069.519999999172</v>
      </c>
    </row>
    <row r="106953">
      <c r="A106953" s="0" t="n">
        <v>4753.44</v>
      </c>
      <c r="B106953" s="0" t="n">
        <v>1069.529999999172</v>
      </c>
    </row>
    <row r="106954">
      <c r="A106954" s="0" t="n">
        <v>4753.2397</v>
      </c>
      <c r="B106954" s="0" t="n">
        <v>1069.539999999172</v>
      </c>
    </row>
    <row r="106955">
      <c r="A106955" s="0" t="n">
        <v>4753.0201</v>
      </c>
      <c r="B106955" s="0" t="n">
        <v>1069.549999999172</v>
      </c>
    </row>
    <row r="106956">
      <c r="A106956" s="0" t="n">
        <v>4752.769</v>
      </c>
      <c r="B106956" s="0" t="n">
        <v>1069.559999999172</v>
      </c>
    </row>
    <row r="106957">
      <c r="A106957" s="0" t="n">
        <v>4752.5468</v>
      </c>
      <c r="B106957" s="0" t="n">
        <v>1069.569999999172</v>
      </c>
    </row>
    <row r="106958">
      <c r="A106958" s="0" t="n">
        <v>4752.3073</v>
      </c>
      <c r="B106958" s="0" t="n">
        <v>1069.579999999172</v>
      </c>
    </row>
    <row r="106959">
      <c r="A106959" s="0" t="n">
        <v>4752.0501</v>
      </c>
      <c r="B106959" s="0" t="n">
        <v>1069.589999999172</v>
      </c>
    </row>
    <row r="106960">
      <c r="A106960" s="0" t="n">
        <v>4751.7864</v>
      </c>
      <c r="B106960" s="0" t="n">
        <v>1069.599999999172</v>
      </c>
    </row>
    <row r="106961">
      <c r="A106961" s="0" t="n">
        <v>4751.5716</v>
      </c>
      <c r="B106961" s="0" t="n">
        <v>1069.609999999172</v>
      </c>
    </row>
    <row r="106962">
      <c r="A106962" s="0" t="n">
        <v>4751.3386</v>
      </c>
      <c r="B106962" s="0" t="n">
        <v>1069.619999999172</v>
      </c>
    </row>
    <row r="106963">
      <c r="A106963" s="0" t="n">
        <v>4751.0771</v>
      </c>
      <c r="B106963" s="0" t="n">
        <v>1069.629999999172</v>
      </c>
    </row>
    <row r="106964">
      <c r="A106964" s="0" t="n">
        <v>4750.8052</v>
      </c>
      <c r="B106964" s="0" t="n">
        <v>1069.639999999172</v>
      </c>
    </row>
    <row r="106965">
      <c r="A106965" s="0" t="n">
        <v>4750.5652</v>
      </c>
      <c r="B106965" s="0" t="n">
        <v>1069.649999999172</v>
      </c>
    </row>
    <row r="106966">
      <c r="A106966" s="0" t="n">
        <v>4750.3072</v>
      </c>
      <c r="B106966" s="0" t="n">
        <v>1069.659999999172</v>
      </c>
    </row>
    <row r="106967">
      <c r="A106967" s="0" t="n">
        <v>4750.0173</v>
      </c>
      <c r="B106967" s="0" t="n">
        <v>1069.669999999172</v>
      </c>
    </row>
    <row r="106968">
      <c r="A106968" s="0" t="n">
        <v>4749.7824</v>
      </c>
      <c r="B106968" s="0" t="n">
        <v>1069.679999999172</v>
      </c>
    </row>
    <row r="106969">
      <c r="A106969" s="0" t="n">
        <v>4749.5452</v>
      </c>
      <c r="B106969" s="0" t="n">
        <v>1069.689999999172</v>
      </c>
    </row>
    <row r="106970">
      <c r="A106970" s="0" t="n">
        <v>4749.291</v>
      </c>
      <c r="B106970" s="0" t="n">
        <v>1069.699999999172</v>
      </c>
    </row>
    <row r="106971">
      <c r="A106971" s="0" t="n">
        <v>4749.0007</v>
      </c>
      <c r="B106971" s="0" t="n">
        <v>1069.709999999172</v>
      </c>
    </row>
    <row r="106972">
      <c r="A106972" s="0" t="n">
        <v>4748.7927</v>
      </c>
      <c r="B106972" s="0" t="n">
        <v>1069.719999999172</v>
      </c>
    </row>
    <row r="106973">
      <c r="A106973" s="0" t="n">
        <v>4748.5228</v>
      </c>
      <c r="B106973" s="0" t="n">
        <v>1069.729999999172</v>
      </c>
    </row>
    <row r="106974">
      <c r="A106974" s="0" t="n">
        <v>4748.3043</v>
      </c>
      <c r="B106974" s="0" t="n">
        <v>1069.739999999172</v>
      </c>
    </row>
    <row r="106975">
      <c r="A106975" s="0" t="n">
        <v>4748.0103</v>
      </c>
      <c r="B106975" s="0" t="n">
        <v>1069.749999999172</v>
      </c>
    </row>
    <row r="106976">
      <c r="A106976" s="0" t="n">
        <v>4747.7996</v>
      </c>
      <c r="B106976" s="0" t="n">
        <v>1069.759999999172</v>
      </c>
    </row>
    <row r="106977">
      <c r="A106977" s="0" t="n">
        <v>4747.5759</v>
      </c>
      <c r="B106977" s="0" t="n">
        <v>1069.769999999172</v>
      </c>
    </row>
    <row r="106978">
      <c r="A106978" s="0" t="n">
        <v>4747.3654</v>
      </c>
      <c r="B106978" s="0" t="n">
        <v>1069.779999999172</v>
      </c>
    </row>
    <row r="106979">
      <c r="A106979" s="0" t="n">
        <v>4747.1572</v>
      </c>
      <c r="B106979" s="0" t="n">
        <v>1069.789999999172</v>
      </c>
    </row>
    <row r="106980">
      <c r="A106980" s="0" t="n">
        <v>4746.9252</v>
      </c>
      <c r="B106980" s="0" t="n">
        <v>1069.799999999172</v>
      </c>
    </row>
    <row r="106981">
      <c r="A106981" s="0" t="n">
        <v>4746.6997</v>
      </c>
      <c r="B106981" s="0" t="n">
        <v>1069.809999999172</v>
      </c>
    </row>
    <row r="106982">
      <c r="A106982" s="0" t="n">
        <v>4746.4067</v>
      </c>
      <c r="B106982" s="0" t="n">
        <v>1069.819999999172</v>
      </c>
    </row>
    <row r="106983">
      <c r="A106983" s="0" t="n">
        <v>4746.186</v>
      </c>
      <c r="B106983" s="0" t="n">
        <v>1069.829999999172</v>
      </c>
    </row>
    <row r="106984">
      <c r="A106984" s="0" t="n">
        <v>4745.9287</v>
      </c>
      <c r="B106984" s="0" t="n">
        <v>1069.839999999172</v>
      </c>
    </row>
    <row r="106985">
      <c r="A106985" s="0" t="n">
        <v>4745.6334</v>
      </c>
      <c r="B106985" s="0" t="n">
        <v>1069.849999999172</v>
      </c>
    </row>
    <row r="106986">
      <c r="A106986" s="0" t="n">
        <v>4745.4243</v>
      </c>
      <c r="B106986" s="0" t="n">
        <v>1069.859999999172</v>
      </c>
    </row>
    <row r="106987">
      <c r="A106987" s="0" t="n">
        <v>4745.2126</v>
      </c>
      <c r="B106987" s="0" t="n">
        <v>1069.869999999172</v>
      </c>
    </row>
    <row r="106988">
      <c r="A106988" s="0" t="n">
        <v>4744.9463</v>
      </c>
      <c r="B106988" s="0" t="n">
        <v>1069.879999999172</v>
      </c>
    </row>
    <row r="106989">
      <c r="A106989" s="0" t="n">
        <v>4744.6833</v>
      </c>
      <c r="B106989" s="0" t="n">
        <v>1069.889999999172</v>
      </c>
    </row>
    <row r="106990">
      <c r="A106990" s="0" t="n">
        <v>4744.4309</v>
      </c>
      <c r="B106990" s="0" t="n">
        <v>1069.899999999172</v>
      </c>
    </row>
    <row r="106991">
      <c r="A106991" s="0" t="n">
        <v>4744.2143</v>
      </c>
      <c r="B106991" s="0" t="n">
        <v>1069.909999999172</v>
      </c>
    </row>
    <row r="106992">
      <c r="A106992" s="0" t="n">
        <v>4743.9678</v>
      </c>
      <c r="B106992" s="0" t="n">
        <v>1069.919999999172</v>
      </c>
    </row>
    <row r="106993">
      <c r="A106993" s="0" t="n">
        <v>4743.7199</v>
      </c>
      <c r="B106993" s="0" t="n">
        <v>1069.929999999172</v>
      </c>
    </row>
    <row r="106994">
      <c r="A106994" s="0" t="n">
        <v>4743.4211</v>
      </c>
      <c r="B106994" s="0" t="n">
        <v>1069.939999999172</v>
      </c>
    </row>
    <row r="106995">
      <c r="A106995" s="0" t="n">
        <v>4743.1746</v>
      </c>
      <c r="B106995" s="0" t="n">
        <v>1069.949999999172</v>
      </c>
    </row>
    <row r="106996">
      <c r="A106996" s="0" t="n">
        <v>4742.9559</v>
      </c>
      <c r="B106996" s="0" t="n">
        <v>1069.959999999172</v>
      </c>
    </row>
    <row r="106997">
      <c r="A106997" s="0" t="n">
        <v>4742.7118</v>
      </c>
      <c r="B106997" s="0" t="n">
        <v>1069.969999999172</v>
      </c>
    </row>
    <row r="106998">
      <c r="A106998" s="0" t="n">
        <v>4742.4427</v>
      </c>
      <c r="B106998" s="0" t="n">
        <v>1069.979999999172</v>
      </c>
    </row>
    <row r="106999">
      <c r="A106999" s="0" t="n">
        <v>4742.2389</v>
      </c>
      <c r="B106999" s="0" t="n">
        <v>1069.989999999172</v>
      </c>
    </row>
    <row r="107000">
      <c r="A107000" s="0" t="n">
        <v>4741.9556</v>
      </c>
      <c r="B107000" s="0" t="n">
        <v>1069.999999999172</v>
      </c>
    </row>
    <row r="107001">
      <c r="A107001" s="0" t="n">
        <v>4741.703</v>
      </c>
      <c r="B107001" s="0" t="n">
        <v>1070.009999999172</v>
      </c>
    </row>
    <row r="107002">
      <c r="A107002" s="0" t="n">
        <v>4741.4157</v>
      </c>
      <c r="B107002" s="0" t="n">
        <v>1070.019999999172</v>
      </c>
    </row>
    <row r="107003">
      <c r="A107003" s="0" t="n">
        <v>4741.1673</v>
      </c>
      <c r="B107003" s="0" t="n">
        <v>1070.029999999172</v>
      </c>
    </row>
    <row r="107004">
      <c r="A107004" s="0" t="n">
        <v>4740.9368</v>
      </c>
      <c r="B107004" s="0" t="n">
        <v>1070.039999999172</v>
      </c>
    </row>
    <row r="107005">
      <c r="A107005" s="0" t="n">
        <v>4740.6625</v>
      </c>
      <c r="B107005" s="0" t="n">
        <v>1070.049999999172</v>
      </c>
    </row>
    <row r="107006">
      <c r="A107006" s="0" t="n">
        <v>4740.4177</v>
      </c>
      <c r="B107006" s="0" t="n">
        <v>1070.059999999172</v>
      </c>
    </row>
    <row r="107007">
      <c r="A107007" s="0" t="n">
        <v>4740.1737</v>
      </c>
      <c r="B107007" s="0" t="n">
        <v>1070.069999999172</v>
      </c>
    </row>
    <row r="107008">
      <c r="A107008" s="0" t="n">
        <v>4739.9222</v>
      </c>
      <c r="B107008" s="0" t="n">
        <v>1070.079999999172</v>
      </c>
    </row>
    <row r="107009">
      <c r="A107009" s="0" t="n">
        <v>4739.7155</v>
      </c>
      <c r="B107009" s="0" t="n">
        <v>1070.089999999172</v>
      </c>
    </row>
    <row r="107010">
      <c r="A107010" s="0" t="n">
        <v>4739.5107</v>
      </c>
      <c r="B107010" s="0" t="n">
        <v>1070.099999999172</v>
      </c>
    </row>
    <row r="107011">
      <c r="A107011" s="0" t="n">
        <v>4739.2271</v>
      </c>
      <c r="B107011" s="0" t="n">
        <v>1070.109999999172</v>
      </c>
    </row>
    <row r="107012">
      <c r="A107012" s="0" t="n">
        <v>4738.9826</v>
      </c>
      <c r="B107012" s="0" t="n">
        <v>1070.119999999172</v>
      </c>
    </row>
    <row r="107013">
      <c r="A107013" s="0" t="n">
        <v>4738.7119</v>
      </c>
      <c r="B107013" s="0" t="n">
        <v>1070.129999999172</v>
      </c>
    </row>
    <row r="107014">
      <c r="A107014" s="0" t="n">
        <v>4738.4209</v>
      </c>
      <c r="B107014" s="0" t="n">
        <v>1070.139999999172</v>
      </c>
    </row>
    <row r="107015">
      <c r="A107015" s="0" t="n">
        <v>4738.1948</v>
      </c>
      <c r="B107015" s="0" t="n">
        <v>1070.149999999172</v>
      </c>
    </row>
    <row r="107016">
      <c r="A107016" s="0" t="n">
        <v>4737.9899</v>
      </c>
      <c r="B107016" s="0" t="n">
        <v>1070.159999999172</v>
      </c>
    </row>
    <row r="107017">
      <c r="A107017" s="0" t="n">
        <v>4737.6922</v>
      </c>
      <c r="B107017" s="0" t="n">
        <v>1070.169999999172</v>
      </c>
    </row>
    <row r="107018">
      <c r="A107018" s="0" t="n">
        <v>4737.393</v>
      </c>
      <c r="B107018" s="0" t="n">
        <v>1070.179999999172</v>
      </c>
    </row>
    <row r="107019">
      <c r="A107019" s="0" t="n">
        <v>4737.1592</v>
      </c>
      <c r="B107019" s="0" t="n">
        <v>1070.189999999172</v>
      </c>
    </row>
    <row r="107020">
      <c r="A107020" s="0" t="n">
        <v>4736.8897</v>
      </c>
      <c r="B107020" s="0" t="n">
        <v>1070.199999999172</v>
      </c>
    </row>
    <row r="107021">
      <c r="A107021" s="0" t="n">
        <v>4736.6159</v>
      </c>
      <c r="B107021" s="0" t="n">
        <v>1070.209999999172</v>
      </c>
    </row>
    <row r="107022">
      <c r="A107022" s="0" t="n">
        <v>4736.3254</v>
      </c>
      <c r="B107022" s="0" t="n">
        <v>1070.219999999172</v>
      </c>
    </row>
    <row r="107023">
      <c r="A107023" s="0" t="n">
        <v>4736.1019</v>
      </c>
      <c r="B107023" s="0" t="n">
        <v>1070.229999999172</v>
      </c>
    </row>
    <row r="107024">
      <c r="A107024" s="0" t="n">
        <v>4735.8775</v>
      </c>
      <c r="B107024" s="0" t="n">
        <v>1070.239999999172</v>
      </c>
    </row>
    <row r="107025">
      <c r="A107025" s="0" t="n">
        <v>4735.6273</v>
      </c>
      <c r="B107025" s="0" t="n">
        <v>1070.249999999172</v>
      </c>
    </row>
    <row r="107026">
      <c r="A107026" s="0" t="n">
        <v>4735.3789</v>
      </c>
      <c r="B107026" s="0" t="n">
        <v>1070.259999999172</v>
      </c>
    </row>
    <row r="107027">
      <c r="A107027" s="0" t="n">
        <v>4735.1755</v>
      </c>
      <c r="B107027" s="0" t="n">
        <v>1070.269999999172</v>
      </c>
    </row>
    <row r="107028">
      <c r="A107028" s="0" t="n">
        <v>4734.9404</v>
      </c>
      <c r="B107028" s="0" t="n">
        <v>1070.279999999172</v>
      </c>
    </row>
    <row r="107029">
      <c r="A107029" s="0" t="n">
        <v>4734.644</v>
      </c>
      <c r="B107029" s="0" t="n">
        <v>1070.289999999172</v>
      </c>
    </row>
    <row r="107030">
      <c r="A107030" s="0" t="n">
        <v>4734.3621</v>
      </c>
      <c r="B107030" s="0" t="n">
        <v>1070.299999999172</v>
      </c>
    </row>
    <row r="107031">
      <c r="A107031" s="0" t="n">
        <v>4734.1461</v>
      </c>
      <c r="B107031" s="0" t="n">
        <v>1070.309999999172</v>
      </c>
    </row>
    <row r="107032">
      <c r="A107032" s="0" t="n">
        <v>4733.9247</v>
      </c>
      <c r="B107032" s="0" t="n">
        <v>1070.319999999172</v>
      </c>
    </row>
    <row r="107033">
      <c r="A107033" s="0" t="n">
        <v>4733.6635</v>
      </c>
      <c r="B107033" s="0" t="n">
        <v>1070.329999999172</v>
      </c>
    </row>
    <row r="107034">
      <c r="A107034" s="0" t="n">
        <v>4733.4455</v>
      </c>
      <c r="B107034" s="0" t="n">
        <v>1070.339999999172</v>
      </c>
    </row>
    <row r="107035">
      <c r="A107035" s="0" t="n">
        <v>4733.2409</v>
      </c>
      <c r="B107035" s="0" t="n">
        <v>1070.349999999172</v>
      </c>
    </row>
    <row r="107036">
      <c r="A107036" s="0" t="n">
        <v>4733.0278</v>
      </c>
      <c r="B107036" s="0" t="n">
        <v>1070.359999999172</v>
      </c>
    </row>
    <row r="107037">
      <c r="A107037" s="0" t="n">
        <v>4732.8204</v>
      </c>
      <c r="B107037" s="0" t="n">
        <v>1070.369999999172</v>
      </c>
    </row>
    <row r="107038">
      <c r="A107038" s="0" t="n">
        <v>4732.5371</v>
      </c>
      <c r="B107038" s="0" t="n">
        <v>1070.379999999172</v>
      </c>
    </row>
    <row r="107039">
      <c r="A107039" s="0" t="n">
        <v>4732.2969</v>
      </c>
      <c r="B107039" s="0" t="n">
        <v>1070.389999999172</v>
      </c>
    </row>
    <row r="107040">
      <c r="A107040" s="0" t="n">
        <v>4732.0837</v>
      </c>
      <c r="B107040" s="0" t="n">
        <v>1070.399999999172</v>
      </c>
    </row>
    <row r="107041">
      <c r="A107041" s="0" t="n">
        <v>4731.8244</v>
      </c>
      <c r="B107041" s="0" t="n">
        <v>1070.409999999172</v>
      </c>
    </row>
    <row r="107042">
      <c r="A107042" s="0" t="n">
        <v>4731.605</v>
      </c>
      <c r="B107042" s="0" t="n">
        <v>1070.419999999172</v>
      </c>
    </row>
    <row r="107043">
      <c r="A107043" s="0" t="n">
        <v>4731.3054</v>
      </c>
      <c r="B107043" s="0" t="n">
        <v>1070.429999999172</v>
      </c>
    </row>
    <row r="107044">
      <c r="A107044" s="0" t="n">
        <v>4731.0312</v>
      </c>
      <c r="B107044" s="0" t="n">
        <v>1070.439999999172</v>
      </c>
    </row>
    <row r="107045">
      <c r="A107045" s="0" t="n">
        <v>4730.7765</v>
      </c>
      <c r="B107045" s="0" t="n">
        <v>1070.449999999171</v>
      </c>
    </row>
    <row r="107046">
      <c r="A107046" s="0" t="n">
        <v>4730.5158</v>
      </c>
      <c r="B107046" s="0" t="n">
        <v>1070.459999999171</v>
      </c>
    </row>
    <row r="107047">
      <c r="A107047" s="0" t="n">
        <v>4730.2369</v>
      </c>
      <c r="B107047" s="0" t="n">
        <v>1070.469999999171</v>
      </c>
    </row>
    <row r="107048">
      <c r="A107048" s="0" t="n">
        <v>4729.974</v>
      </c>
      <c r="B107048" s="0" t="n">
        <v>1070.479999999171</v>
      </c>
    </row>
    <row r="107049">
      <c r="A107049" s="0" t="n">
        <v>4729.7184</v>
      </c>
      <c r="B107049" s="0" t="n">
        <v>1070.489999999171</v>
      </c>
    </row>
    <row r="107050">
      <c r="A107050" s="0" t="n">
        <v>4729.4292</v>
      </c>
      <c r="B107050" s="0" t="n">
        <v>1070.499999999171</v>
      </c>
    </row>
    <row r="107051">
      <c r="A107051" s="0" t="n">
        <v>4729.2243</v>
      </c>
      <c r="B107051" s="0" t="n">
        <v>1070.509999999171</v>
      </c>
    </row>
    <row r="107052">
      <c r="A107052" s="0" t="n">
        <v>4728.9654</v>
      </c>
      <c r="B107052" s="0" t="n">
        <v>1070.519999999171</v>
      </c>
    </row>
    <row r="107053">
      <c r="A107053" s="0" t="n">
        <v>4728.7265</v>
      </c>
      <c r="B107053" s="0" t="n">
        <v>1070.529999999171</v>
      </c>
    </row>
    <row r="107054">
      <c r="A107054" s="0" t="n">
        <v>4728.49</v>
      </c>
      <c r="B107054" s="0" t="n">
        <v>1070.539999999171</v>
      </c>
    </row>
    <row r="107055">
      <c r="A107055" s="0" t="n">
        <v>4728.2135</v>
      </c>
      <c r="B107055" s="0" t="n">
        <v>1070.549999999171</v>
      </c>
    </row>
    <row r="107056">
      <c r="A107056" s="0" t="n">
        <v>4727.9883</v>
      </c>
      <c r="B107056" s="0" t="n">
        <v>1070.559999999171</v>
      </c>
    </row>
    <row r="107057">
      <c r="A107057" s="0" t="n">
        <v>4727.7042</v>
      </c>
      <c r="B107057" s="0" t="n">
        <v>1070.569999999171</v>
      </c>
    </row>
    <row r="107058">
      <c r="A107058" s="0" t="n">
        <v>4727.4502</v>
      </c>
      <c r="B107058" s="0" t="n">
        <v>1070.579999999171</v>
      </c>
    </row>
    <row r="107059">
      <c r="A107059" s="0" t="n">
        <v>4727.2008</v>
      </c>
      <c r="B107059" s="0" t="n">
        <v>1070.589999999171</v>
      </c>
    </row>
    <row r="107060">
      <c r="A107060" s="0" t="n">
        <v>4726.9601</v>
      </c>
      <c r="B107060" s="0" t="n">
        <v>1070.599999999171</v>
      </c>
    </row>
    <row r="107061">
      <c r="A107061" s="0" t="n">
        <v>4726.7029</v>
      </c>
      <c r="B107061" s="0" t="n">
        <v>1070.609999999171</v>
      </c>
    </row>
    <row r="107062">
      <c r="A107062" s="0" t="n">
        <v>4726.4348</v>
      </c>
      <c r="B107062" s="0" t="n">
        <v>1070.619999999171</v>
      </c>
    </row>
    <row r="107063">
      <c r="A107063" s="0" t="n">
        <v>4726.173</v>
      </c>
      <c r="B107063" s="0" t="n">
        <v>1070.629999999171</v>
      </c>
    </row>
    <row r="107064">
      <c r="A107064" s="0" t="n">
        <v>4725.9141</v>
      </c>
      <c r="B107064" s="0" t="n">
        <v>1070.639999999171</v>
      </c>
    </row>
    <row r="107065">
      <c r="A107065" s="0" t="n">
        <v>4725.6992</v>
      </c>
      <c r="B107065" s="0" t="n">
        <v>1070.649999999171</v>
      </c>
    </row>
    <row r="107066">
      <c r="A107066" s="0" t="n">
        <v>4725.4053</v>
      </c>
      <c r="B107066" s="0" t="n">
        <v>1070.659999999171</v>
      </c>
    </row>
    <row r="107067">
      <c r="A107067" s="0" t="n">
        <v>4725.1635</v>
      </c>
      <c r="B107067" s="0" t="n">
        <v>1070.669999999171</v>
      </c>
    </row>
    <row r="107068">
      <c r="A107068" s="0" t="n">
        <v>4724.9432</v>
      </c>
      <c r="B107068" s="0" t="n">
        <v>1070.679999999171</v>
      </c>
    </row>
    <row r="107069">
      <c r="A107069" s="0" t="n">
        <v>4724.686</v>
      </c>
      <c r="B107069" s="0" t="n">
        <v>1070.689999999171</v>
      </c>
    </row>
    <row r="107070">
      <c r="A107070" s="0" t="n">
        <v>4724.4262</v>
      </c>
      <c r="B107070" s="0" t="n">
        <v>1070.699999999171</v>
      </c>
    </row>
    <row r="107071">
      <c r="A107071" s="0" t="n">
        <v>4724.15</v>
      </c>
      <c r="B107071" s="0" t="n">
        <v>1070.709999999171</v>
      </c>
    </row>
    <row r="107072">
      <c r="A107072" s="0" t="n">
        <v>4723.9261</v>
      </c>
      <c r="B107072" s="0" t="n">
        <v>1070.719999999171</v>
      </c>
    </row>
    <row r="107073">
      <c r="A107073" s="0" t="n">
        <v>4723.7037</v>
      </c>
      <c r="B107073" s="0" t="n">
        <v>1070.729999999171</v>
      </c>
    </row>
    <row r="107074">
      <c r="A107074" s="0" t="n">
        <v>4723.4203</v>
      </c>
      <c r="B107074" s="0" t="n">
        <v>1070.739999999171</v>
      </c>
    </row>
    <row r="107075">
      <c r="A107075" s="0" t="n">
        <v>4723.1951</v>
      </c>
      <c r="B107075" s="0" t="n">
        <v>1070.749999999171</v>
      </c>
    </row>
    <row r="107076">
      <c r="A107076" s="0" t="n">
        <v>4722.9869</v>
      </c>
      <c r="B107076" s="0" t="n">
        <v>1070.759999999171</v>
      </c>
    </row>
    <row r="107077">
      <c r="A107077" s="0" t="n">
        <v>4722.7425</v>
      </c>
      <c r="B107077" s="0" t="n">
        <v>1070.769999999171</v>
      </c>
    </row>
    <row r="107078">
      <c r="A107078" s="0" t="n">
        <v>4722.5294</v>
      </c>
      <c r="B107078" s="0" t="n">
        <v>1070.779999999171</v>
      </c>
    </row>
    <row r="107079">
      <c r="A107079" s="0" t="n">
        <v>4722.2461</v>
      </c>
      <c r="B107079" s="0" t="n">
        <v>1070.789999999171</v>
      </c>
    </row>
    <row r="107080">
      <c r="A107080" s="0" t="n">
        <v>4721.9949</v>
      </c>
      <c r="B107080" s="0" t="n">
        <v>1070.799999999171</v>
      </c>
    </row>
    <row r="107081">
      <c r="A107081" s="0" t="n">
        <v>4721.7328</v>
      </c>
      <c r="B107081" s="0" t="n">
        <v>1070.809999999171</v>
      </c>
    </row>
    <row r="107082">
      <c r="A107082" s="0" t="n">
        <v>4721.5135</v>
      </c>
      <c r="B107082" s="0" t="n">
        <v>1070.819999999171</v>
      </c>
    </row>
    <row r="107083">
      <c r="A107083" s="0" t="n">
        <v>4721.3024</v>
      </c>
      <c r="B107083" s="0" t="n">
        <v>1070.829999999171</v>
      </c>
    </row>
    <row r="107084">
      <c r="A107084" s="0" t="n">
        <v>4721.0102</v>
      </c>
      <c r="B107084" s="0" t="n">
        <v>1070.839999999171</v>
      </c>
    </row>
    <row r="107085">
      <c r="A107085" s="0" t="n">
        <v>4720.7695</v>
      </c>
      <c r="B107085" s="0" t="n">
        <v>1070.849999999171</v>
      </c>
    </row>
    <row r="107086">
      <c r="A107086" s="0" t="n">
        <v>4720.5693</v>
      </c>
      <c r="B107086" s="0" t="n">
        <v>1070.859999999171</v>
      </c>
    </row>
    <row r="107087">
      <c r="A107087" s="0" t="n">
        <v>4720.3357</v>
      </c>
      <c r="B107087" s="0" t="n">
        <v>1070.869999999171</v>
      </c>
    </row>
    <row r="107088">
      <c r="A107088" s="0" t="n">
        <v>4720.1285</v>
      </c>
      <c r="B107088" s="0" t="n">
        <v>1070.879999999171</v>
      </c>
    </row>
    <row r="107089">
      <c r="A107089" s="0" t="n">
        <v>4719.8295</v>
      </c>
      <c r="B107089" s="0" t="n">
        <v>1070.889999999171</v>
      </c>
    </row>
    <row r="107090">
      <c r="A107090" s="0" t="n">
        <v>4719.6276</v>
      </c>
      <c r="B107090" s="0" t="n">
        <v>1070.899999999171</v>
      </c>
    </row>
    <row r="107091">
      <c r="A107091" s="0" t="n">
        <v>4719.3408</v>
      </c>
      <c r="B107091" s="0" t="n">
        <v>1070.909999999171</v>
      </c>
    </row>
    <row r="107092">
      <c r="A107092" s="0" t="n">
        <v>4719.0569</v>
      </c>
      <c r="B107092" s="0" t="n">
        <v>1070.919999999171</v>
      </c>
    </row>
    <row r="107093">
      <c r="A107093" s="0" t="n">
        <v>4718.8317</v>
      </c>
      <c r="B107093" s="0" t="n">
        <v>1070.929999999171</v>
      </c>
    </row>
    <row r="107094">
      <c r="A107094" s="0" t="n">
        <v>4718.5347</v>
      </c>
      <c r="B107094" s="0" t="n">
        <v>1070.939999999171</v>
      </c>
    </row>
    <row r="107095">
      <c r="A107095" s="0" t="n">
        <v>4718.3256</v>
      </c>
      <c r="B107095" s="0" t="n">
        <v>1070.949999999171</v>
      </c>
    </row>
    <row r="107096">
      <c r="A107096" s="0" t="n">
        <v>4718.1195</v>
      </c>
      <c r="B107096" s="0" t="n">
        <v>1070.959999999171</v>
      </c>
    </row>
    <row r="107097">
      <c r="A107097" s="0" t="n">
        <v>4717.9127</v>
      </c>
      <c r="B107097" s="0" t="n">
        <v>1070.969999999171</v>
      </c>
    </row>
    <row r="107098">
      <c r="A107098" s="0" t="n">
        <v>4717.7126</v>
      </c>
      <c r="B107098" s="0" t="n">
        <v>1070.979999999171</v>
      </c>
    </row>
    <row r="107099">
      <c r="A107099" s="0" t="n">
        <v>4717.4638</v>
      </c>
      <c r="B107099" s="0" t="n">
        <v>1070.989999999171</v>
      </c>
    </row>
    <row r="107100">
      <c r="A107100" s="0" t="n">
        <v>4717.2556</v>
      </c>
      <c r="B107100" s="0" t="n">
        <v>1070.999999999171</v>
      </c>
    </row>
    <row r="107101">
      <c r="A107101" s="0" t="n">
        <v>4716.9638</v>
      </c>
      <c r="B107101" s="0" t="n">
        <v>1071.009999999171</v>
      </c>
    </row>
    <row r="107102">
      <c r="A107102" s="0" t="n">
        <v>4716.7517</v>
      </c>
      <c r="B107102" s="0" t="n">
        <v>1071.019999999171</v>
      </c>
    </row>
    <row r="107103">
      <c r="A107103" s="0" t="n">
        <v>4716.5395</v>
      </c>
      <c r="B107103" s="0" t="n">
        <v>1071.029999999171</v>
      </c>
    </row>
    <row r="107104">
      <c r="A107104" s="0" t="n">
        <v>4716.2832</v>
      </c>
      <c r="B107104" s="0" t="n">
        <v>1071.039999999171</v>
      </c>
    </row>
    <row r="107105">
      <c r="A107105" s="0" t="n">
        <v>4716.0119</v>
      </c>
      <c r="B107105" s="0" t="n">
        <v>1071.049999999171</v>
      </c>
    </row>
    <row r="107106">
      <c r="A107106" s="0" t="n">
        <v>4715.7848</v>
      </c>
      <c r="B107106" s="0" t="n">
        <v>1071.059999999171</v>
      </c>
    </row>
    <row r="107107">
      <c r="A107107" s="0" t="n">
        <v>4715.497</v>
      </c>
      <c r="B107107" s="0" t="n">
        <v>1071.069999999171</v>
      </c>
    </row>
    <row r="107108">
      <c r="A107108" s="0" t="n">
        <v>4715.2181</v>
      </c>
      <c r="B107108" s="0" t="n">
        <v>1071.079999999171</v>
      </c>
    </row>
    <row r="107109">
      <c r="A107109" s="0" t="n">
        <v>4714.9873</v>
      </c>
      <c r="B107109" s="0" t="n">
        <v>1071.089999999171</v>
      </c>
    </row>
    <row r="107110">
      <c r="A107110" s="0" t="n">
        <v>4714.6874</v>
      </c>
      <c r="B107110" s="0" t="n">
        <v>1071.099999999171</v>
      </c>
    </row>
    <row r="107111">
      <c r="A107111" s="0" t="n">
        <v>4714.4762</v>
      </c>
      <c r="B107111" s="0" t="n">
        <v>1071.109999999171</v>
      </c>
    </row>
    <row r="107112">
      <c r="A107112" s="0" t="n">
        <v>4714.2677</v>
      </c>
      <c r="B107112" s="0" t="n">
        <v>1071.119999999171</v>
      </c>
    </row>
    <row r="107113">
      <c r="A107113" s="0" t="n">
        <v>4714.0428</v>
      </c>
      <c r="B107113" s="0" t="n">
        <v>1071.129999999171</v>
      </c>
    </row>
    <row r="107114">
      <c r="A107114" s="0" t="n">
        <v>4713.8204</v>
      </c>
      <c r="B107114" s="0" t="n">
        <v>1071.139999999171</v>
      </c>
    </row>
    <row r="107115">
      <c r="A107115" s="0" t="n">
        <v>4713.5841</v>
      </c>
      <c r="B107115" s="0" t="n">
        <v>1071.149999999171</v>
      </c>
    </row>
    <row r="107116">
      <c r="A107116" s="0" t="n">
        <v>4713.2886</v>
      </c>
      <c r="B107116" s="0" t="n">
        <v>1071.159999999171</v>
      </c>
    </row>
    <row r="107117">
      <c r="A107117" s="0" t="n">
        <v>4713.021</v>
      </c>
      <c r="B107117" s="0" t="n">
        <v>1071.169999999171</v>
      </c>
    </row>
    <row r="107118">
      <c r="A107118" s="0" t="n">
        <v>4712.8139</v>
      </c>
      <c r="B107118" s="0" t="n">
        <v>1071.179999999171</v>
      </c>
    </row>
    <row r="107119">
      <c r="A107119" s="0" t="n">
        <v>4712.5241</v>
      </c>
      <c r="B107119" s="0" t="n">
        <v>1071.189999999171</v>
      </c>
    </row>
    <row r="107120">
      <c r="A107120" s="0" t="n">
        <v>4712.2849</v>
      </c>
      <c r="B107120" s="0" t="n">
        <v>1071.199999999171</v>
      </c>
    </row>
    <row r="107121">
      <c r="A107121" s="0" t="n">
        <v>4712.0524</v>
      </c>
      <c r="B107121" s="0" t="n">
        <v>1071.209999999171</v>
      </c>
    </row>
    <row r="107122">
      <c r="A107122" s="0" t="n">
        <v>4711.8373</v>
      </c>
      <c r="B107122" s="0" t="n">
        <v>1071.219999999171</v>
      </c>
    </row>
    <row r="107123">
      <c r="A107123" s="0" t="n">
        <v>4711.618</v>
      </c>
      <c r="B107123" s="0" t="n">
        <v>1071.229999999171</v>
      </c>
    </row>
    <row r="107124">
      <c r="A107124" s="0" t="n">
        <v>4711.3791</v>
      </c>
      <c r="B107124" s="0" t="n">
        <v>1071.239999999171</v>
      </c>
    </row>
    <row r="107125">
      <c r="A107125" s="0" t="n">
        <v>4711.1199</v>
      </c>
      <c r="B107125" s="0" t="n">
        <v>1071.249999999171</v>
      </c>
    </row>
    <row r="107126">
      <c r="A107126" s="0" t="n">
        <v>4710.8216</v>
      </c>
      <c r="B107126" s="0" t="n">
        <v>1071.259999999171</v>
      </c>
    </row>
    <row r="107127">
      <c r="A107127" s="0" t="n">
        <v>4710.565</v>
      </c>
      <c r="B107127" s="0" t="n">
        <v>1071.269999999171</v>
      </c>
    </row>
    <row r="107128">
      <c r="A107128" s="0" t="n">
        <v>4710.2862</v>
      </c>
      <c r="B107128" s="0" t="n">
        <v>1071.279999999171</v>
      </c>
    </row>
    <row r="107129">
      <c r="A107129" s="0" t="n">
        <v>4710.0531</v>
      </c>
      <c r="B107129" s="0" t="n">
        <v>1071.289999999171</v>
      </c>
    </row>
    <row r="107130">
      <c r="A107130" s="0" t="n">
        <v>4709.8051</v>
      </c>
      <c r="B107130" s="0" t="n">
        <v>1071.299999999171</v>
      </c>
    </row>
    <row r="107131">
      <c r="A107131" s="0" t="n">
        <v>4709.5992</v>
      </c>
      <c r="B107131" s="0" t="n">
        <v>1071.309999999171</v>
      </c>
    </row>
    <row r="107132">
      <c r="A107132" s="0" t="n">
        <v>4709.3489</v>
      </c>
      <c r="B107132" s="0" t="n">
        <v>1071.319999999171</v>
      </c>
    </row>
    <row r="107133">
      <c r="A107133" s="0" t="n">
        <v>4709.117</v>
      </c>
      <c r="B107133" s="0" t="n">
        <v>1071.329999999171</v>
      </c>
    </row>
    <row r="107134">
      <c r="A107134" s="0" t="n">
        <v>4708.8815</v>
      </c>
      <c r="B107134" s="0" t="n">
        <v>1071.339999999171</v>
      </c>
    </row>
    <row r="107135">
      <c r="A107135" s="0" t="n">
        <v>4708.663</v>
      </c>
      <c r="B107135" s="0" t="n">
        <v>1071.349999999171</v>
      </c>
    </row>
    <row r="107136">
      <c r="A107136" s="0" t="n">
        <v>4708.3874</v>
      </c>
      <c r="B107136" s="0" t="n">
        <v>1071.359999999171</v>
      </c>
    </row>
    <row r="107137">
      <c r="A107137" s="0" t="n">
        <v>4708.1689</v>
      </c>
      <c r="B107137" s="0" t="n">
        <v>1071.369999999171</v>
      </c>
    </row>
    <row r="107138">
      <c r="A107138" s="0" t="n">
        <v>4707.8916</v>
      </c>
      <c r="B107138" s="0" t="n">
        <v>1071.379999999171</v>
      </c>
    </row>
    <row r="107139">
      <c r="A107139" s="0" t="n">
        <v>4707.5983</v>
      </c>
      <c r="B107139" s="0" t="n">
        <v>1071.389999999171</v>
      </c>
    </row>
    <row r="107140">
      <c r="A107140" s="0" t="n">
        <v>4707.3445</v>
      </c>
      <c r="B107140" s="0" t="n">
        <v>1071.399999999171</v>
      </c>
    </row>
    <row r="107141">
      <c r="A107141" s="0" t="n">
        <v>4707.0524</v>
      </c>
      <c r="B107141" s="0" t="n">
        <v>1071.409999999171</v>
      </c>
    </row>
    <row r="107142">
      <c r="A107142" s="0" t="n">
        <v>4706.7652</v>
      </c>
      <c r="B107142" s="0" t="n">
        <v>1071.419999999171</v>
      </c>
    </row>
    <row r="107143">
      <c r="A107143" s="0" t="n">
        <v>4706.5106</v>
      </c>
      <c r="B107143" s="0" t="n">
        <v>1071.429999999171</v>
      </c>
    </row>
    <row r="107144">
      <c r="A107144" s="0" t="n">
        <v>4706.2806</v>
      </c>
      <c r="B107144" s="0" t="n">
        <v>1071.439999999171</v>
      </c>
    </row>
    <row r="107145">
      <c r="A107145" s="0" t="n">
        <v>4706.0376</v>
      </c>
      <c r="B107145" s="0" t="n">
        <v>1071.449999999171</v>
      </c>
    </row>
    <row r="107146">
      <c r="A107146" s="0" t="n">
        <v>4705.7554</v>
      </c>
      <c r="B107146" s="0" t="n">
        <v>1071.459999999171</v>
      </c>
    </row>
    <row r="107147">
      <c r="A107147" s="0" t="n">
        <v>4705.5042</v>
      </c>
      <c r="B107147" s="0" t="n">
        <v>1071.469999999171</v>
      </c>
    </row>
    <row r="107148">
      <c r="A107148" s="0" t="n">
        <v>4705.2388</v>
      </c>
      <c r="B107148" s="0" t="n">
        <v>1071.479999999171</v>
      </c>
    </row>
    <row r="107149">
      <c r="A107149" s="0" t="n">
        <v>4704.9918</v>
      </c>
      <c r="B107149" s="0" t="n">
        <v>1071.489999999171</v>
      </c>
    </row>
    <row r="107150">
      <c r="A107150" s="0" t="n">
        <v>4704.7693</v>
      </c>
      <c r="B107150" s="0" t="n">
        <v>1071.499999999171</v>
      </c>
    </row>
    <row r="107151">
      <c r="A107151" s="0" t="n">
        <v>4704.4982</v>
      </c>
      <c r="B107151" s="0" t="n">
        <v>1071.509999999171</v>
      </c>
    </row>
    <row r="107152">
      <c r="A107152" s="0" t="n">
        <v>4704.2261</v>
      </c>
      <c r="B107152" s="0" t="n">
        <v>1071.519999999171</v>
      </c>
    </row>
    <row r="107153">
      <c r="A107153" s="0" t="n">
        <v>4703.9297</v>
      </c>
      <c r="B107153" s="0" t="n">
        <v>1071.529999999171</v>
      </c>
    </row>
    <row r="107154">
      <c r="A107154" s="0" t="n">
        <v>4703.6715</v>
      </c>
      <c r="B107154" s="0" t="n">
        <v>1071.539999999171</v>
      </c>
    </row>
    <row r="107155">
      <c r="A107155" s="0" t="n">
        <v>4703.4528</v>
      </c>
      <c r="B107155" s="0" t="n">
        <v>1071.54999999917</v>
      </c>
    </row>
    <row r="107156">
      <c r="A107156" s="0" t="n">
        <v>4703.2033</v>
      </c>
      <c r="B107156" s="0" t="n">
        <v>1071.55999999917</v>
      </c>
    </row>
    <row r="107157">
      <c r="A107157" s="0" t="n">
        <v>4702.9593</v>
      </c>
      <c r="B107157" s="0" t="n">
        <v>1071.56999999917</v>
      </c>
    </row>
    <row r="107158">
      <c r="A107158" s="0" t="n">
        <v>4702.671</v>
      </c>
      <c r="B107158" s="0" t="n">
        <v>1071.57999999917</v>
      </c>
    </row>
    <row r="107159">
      <c r="A107159" s="0" t="n">
        <v>4702.4254</v>
      </c>
      <c r="B107159" s="0" t="n">
        <v>1071.58999999917</v>
      </c>
    </row>
    <row r="107160">
      <c r="A107160" s="0" t="n">
        <v>4702.1447</v>
      </c>
      <c r="B107160" s="0" t="n">
        <v>1071.59999999917</v>
      </c>
    </row>
    <row r="107161">
      <c r="A107161" s="0" t="n">
        <v>4701.914</v>
      </c>
      <c r="B107161" s="0" t="n">
        <v>1071.60999999917</v>
      </c>
    </row>
    <row r="107162">
      <c r="A107162" s="0" t="n">
        <v>4701.6955</v>
      </c>
      <c r="B107162" s="0" t="n">
        <v>1071.61999999917</v>
      </c>
    </row>
    <row r="107163">
      <c r="A107163" s="0" t="n">
        <v>4701.4846</v>
      </c>
      <c r="B107163" s="0" t="n">
        <v>1071.62999999917</v>
      </c>
    </row>
    <row r="107164">
      <c r="A107164" s="0" t="n">
        <v>4701.2173</v>
      </c>
      <c r="B107164" s="0" t="n">
        <v>1071.63999999917</v>
      </c>
    </row>
    <row r="107165">
      <c r="A107165" s="0" t="n">
        <v>4701.0005</v>
      </c>
      <c r="B107165" s="0" t="n">
        <v>1071.64999999917</v>
      </c>
    </row>
    <row r="107166">
      <c r="A107166" s="0" t="n">
        <v>4700.7412</v>
      </c>
      <c r="B107166" s="0" t="n">
        <v>1071.65999999917</v>
      </c>
    </row>
    <row r="107167">
      <c r="A107167" s="0" t="n">
        <v>4700.4636</v>
      </c>
      <c r="B107167" s="0" t="n">
        <v>1071.66999999917</v>
      </c>
    </row>
    <row r="107168">
      <c r="A107168" s="0" t="n">
        <v>4700.1762</v>
      </c>
      <c r="B107168" s="0" t="n">
        <v>1071.67999999917</v>
      </c>
    </row>
    <row r="107169">
      <c r="A107169" s="0" t="n">
        <v>4699.9336</v>
      </c>
      <c r="B107169" s="0" t="n">
        <v>1071.68999999917</v>
      </c>
    </row>
    <row r="107170">
      <c r="A107170" s="0" t="n">
        <v>4699.6442</v>
      </c>
      <c r="B107170" s="0" t="n">
        <v>1071.69999999917</v>
      </c>
    </row>
    <row r="107171">
      <c r="A107171" s="0" t="n">
        <v>4699.4381</v>
      </c>
      <c r="B107171" s="0" t="n">
        <v>1071.70999999917</v>
      </c>
    </row>
    <row r="107172">
      <c r="A107172" s="0" t="n">
        <v>4699.1593</v>
      </c>
      <c r="B107172" s="0" t="n">
        <v>1071.71999999917</v>
      </c>
    </row>
    <row r="107173">
      <c r="A107173" s="0" t="n">
        <v>4698.8612</v>
      </c>
      <c r="B107173" s="0" t="n">
        <v>1071.72999999917</v>
      </c>
    </row>
    <row r="107174">
      <c r="A107174" s="0" t="n">
        <v>4698.5723</v>
      </c>
      <c r="B107174" s="0" t="n">
        <v>1071.73999999917</v>
      </c>
    </row>
    <row r="107175">
      <c r="A107175" s="0" t="n">
        <v>4698.3301</v>
      </c>
      <c r="B107175" s="0" t="n">
        <v>1071.74999999917</v>
      </c>
    </row>
    <row r="107176">
      <c r="A107176" s="0" t="n">
        <v>4698.0513</v>
      </c>
      <c r="B107176" s="0" t="n">
        <v>1071.75999999917</v>
      </c>
    </row>
    <row r="107177">
      <c r="A107177" s="0" t="n">
        <v>4697.8186</v>
      </c>
      <c r="B107177" s="0" t="n">
        <v>1071.76999999917</v>
      </c>
    </row>
    <row r="107178">
      <c r="A107178" s="0" t="n">
        <v>4697.5769</v>
      </c>
      <c r="B107178" s="0" t="n">
        <v>1071.77999999917</v>
      </c>
    </row>
    <row r="107179">
      <c r="A107179" s="0" t="n">
        <v>4697.3349</v>
      </c>
      <c r="B107179" s="0" t="n">
        <v>1071.78999999917</v>
      </c>
    </row>
    <row r="107180">
      <c r="A107180" s="0" t="n">
        <v>4697.0541</v>
      </c>
      <c r="B107180" s="0" t="n">
        <v>1071.79999999917</v>
      </c>
    </row>
    <row r="107181">
      <c r="A107181" s="0" t="n">
        <v>4696.7754</v>
      </c>
      <c r="B107181" s="0" t="n">
        <v>1071.80999999917</v>
      </c>
    </row>
    <row r="107182">
      <c r="A107182" s="0" t="n">
        <v>4696.5663</v>
      </c>
      <c r="B107182" s="0" t="n">
        <v>1071.81999999917</v>
      </c>
    </row>
    <row r="107183">
      <c r="A107183" s="0" t="n">
        <v>4696.3555</v>
      </c>
      <c r="B107183" s="0" t="n">
        <v>1071.82999999917</v>
      </c>
    </row>
    <row r="107184">
      <c r="A107184" s="0" t="n">
        <v>4696.1516</v>
      </c>
      <c r="B107184" s="0" t="n">
        <v>1071.83999999917</v>
      </c>
    </row>
    <row r="107185">
      <c r="A107185" s="0" t="n">
        <v>4695.9249</v>
      </c>
      <c r="B107185" s="0" t="n">
        <v>1071.84999999917</v>
      </c>
    </row>
    <row r="107186">
      <c r="A107186" s="0" t="n">
        <v>4695.6445</v>
      </c>
      <c r="B107186" s="0" t="n">
        <v>1071.85999999917</v>
      </c>
    </row>
    <row r="107187">
      <c r="A107187" s="0" t="n">
        <v>4695.3578</v>
      </c>
      <c r="B107187" s="0" t="n">
        <v>1071.86999999917</v>
      </c>
    </row>
    <row r="107188">
      <c r="A107188" s="0" t="n">
        <v>4695.0608</v>
      </c>
      <c r="B107188" s="0" t="n">
        <v>1071.87999999917</v>
      </c>
    </row>
    <row r="107189">
      <c r="A107189" s="0" t="n">
        <v>4694.7728</v>
      </c>
      <c r="B107189" s="0" t="n">
        <v>1071.88999999917</v>
      </c>
    </row>
    <row r="107190">
      <c r="A107190" s="0" t="n">
        <v>4694.4992</v>
      </c>
      <c r="B107190" s="0" t="n">
        <v>1071.89999999917</v>
      </c>
    </row>
    <row r="107191">
      <c r="A107191" s="0" t="n">
        <v>4694.2406</v>
      </c>
      <c r="B107191" s="0" t="n">
        <v>1071.90999999917</v>
      </c>
    </row>
    <row r="107192">
      <c r="A107192" s="0" t="n">
        <v>4693.9645</v>
      </c>
      <c r="B107192" s="0" t="n">
        <v>1071.91999999917</v>
      </c>
    </row>
    <row r="107193">
      <c r="A107193" s="0" t="n">
        <v>4693.6801</v>
      </c>
      <c r="B107193" s="0" t="n">
        <v>1071.92999999917</v>
      </c>
    </row>
    <row r="107194">
      <c r="A107194" s="0" t="n">
        <v>4693.4522</v>
      </c>
      <c r="B107194" s="0" t="n">
        <v>1071.93999999917</v>
      </c>
    </row>
    <row r="107195">
      <c r="A107195" s="0" t="n">
        <v>4693.1969</v>
      </c>
      <c r="B107195" s="0" t="n">
        <v>1071.94999999917</v>
      </c>
    </row>
    <row r="107196">
      <c r="A107196" s="0" t="n">
        <v>4692.9821</v>
      </c>
      <c r="B107196" s="0" t="n">
        <v>1071.95999999917</v>
      </c>
    </row>
    <row r="107197">
      <c r="A107197" s="0" t="n">
        <v>4692.7068</v>
      </c>
      <c r="B107197" s="0" t="n">
        <v>1071.96999999917</v>
      </c>
    </row>
    <row r="107198">
      <c r="A107198" s="0" t="n">
        <v>4692.4091</v>
      </c>
      <c r="B107198" s="0" t="n">
        <v>1071.97999999917</v>
      </c>
    </row>
    <row r="107199">
      <c r="A107199" s="0" t="n">
        <v>4692.2006</v>
      </c>
      <c r="B107199" s="0" t="n">
        <v>1071.98999999917</v>
      </c>
    </row>
    <row r="107200">
      <c r="A107200" s="0" t="n">
        <v>4691.9543</v>
      </c>
      <c r="B107200" s="0" t="n">
        <v>1071.99999999917</v>
      </c>
    </row>
    <row r="107201">
      <c r="A107201" s="0" t="n">
        <v>4691.6821</v>
      </c>
      <c r="B107201" s="0" t="n">
        <v>1072.00999999917</v>
      </c>
    </row>
    <row r="107202">
      <c r="A107202" s="0" t="n">
        <v>4691.4418</v>
      </c>
      <c r="B107202" s="0" t="n">
        <v>1072.01999999917</v>
      </c>
    </row>
    <row r="107203">
      <c r="A107203" s="0" t="n">
        <v>4691.1948</v>
      </c>
      <c r="B107203" s="0" t="n">
        <v>1072.02999999917</v>
      </c>
    </row>
    <row r="107204">
      <c r="A107204" s="0" t="n">
        <v>4690.9209</v>
      </c>
      <c r="B107204" s="0" t="n">
        <v>1072.03999999917</v>
      </c>
    </row>
    <row r="107205">
      <c r="A107205" s="0" t="n">
        <v>4690.6352</v>
      </c>
      <c r="B107205" s="0" t="n">
        <v>1072.04999999917</v>
      </c>
    </row>
    <row r="107206">
      <c r="A107206" s="0" t="n">
        <v>4690.4086</v>
      </c>
      <c r="B107206" s="0" t="n">
        <v>1072.05999999917</v>
      </c>
    </row>
    <row r="107207">
      <c r="A107207" s="0" t="n">
        <v>4690.1842</v>
      </c>
      <c r="B107207" s="0" t="n">
        <v>1072.06999999917</v>
      </c>
    </row>
    <row r="107208">
      <c r="A107208" s="0" t="n">
        <v>4689.9224</v>
      </c>
      <c r="B107208" s="0" t="n">
        <v>1072.07999999917</v>
      </c>
    </row>
    <row r="107209">
      <c r="A107209" s="0" t="n">
        <v>4689.6286</v>
      </c>
      <c r="B107209" s="0" t="n">
        <v>1072.08999999917</v>
      </c>
    </row>
    <row r="107210">
      <c r="A107210" s="0" t="n">
        <v>4689.3735</v>
      </c>
      <c r="B107210" s="0" t="n">
        <v>1072.09999999917</v>
      </c>
    </row>
    <row r="107211">
      <c r="A107211" s="0" t="n">
        <v>4689.1272</v>
      </c>
      <c r="B107211" s="0" t="n">
        <v>1072.10999999917</v>
      </c>
    </row>
    <row r="107212">
      <c r="A107212" s="0" t="n">
        <v>4688.8306</v>
      </c>
      <c r="B107212" s="0" t="n">
        <v>1072.11999999917</v>
      </c>
    </row>
    <row r="107213">
      <c r="A107213" s="0" t="n">
        <v>4688.5407</v>
      </c>
      <c r="B107213" s="0" t="n">
        <v>1072.12999999917</v>
      </c>
    </row>
    <row r="107214">
      <c r="A107214" s="0" t="n">
        <v>4688.3374</v>
      </c>
      <c r="B107214" s="0" t="n">
        <v>1072.13999999917</v>
      </c>
    </row>
    <row r="107215">
      <c r="A107215" s="0" t="n">
        <v>4688.1228</v>
      </c>
      <c r="B107215" s="0" t="n">
        <v>1072.14999999917</v>
      </c>
    </row>
    <row r="107216">
      <c r="A107216" s="0" t="n">
        <v>4687.8405</v>
      </c>
      <c r="B107216" s="0" t="n">
        <v>1072.15999999917</v>
      </c>
    </row>
    <row r="107217">
      <c r="A107217" s="0" t="n">
        <v>4687.595</v>
      </c>
      <c r="B107217" s="0" t="n">
        <v>1072.16999999917</v>
      </c>
    </row>
    <row r="107218">
      <c r="A107218" s="0" t="n">
        <v>4687.3036</v>
      </c>
      <c r="B107218" s="0" t="n">
        <v>1072.17999999917</v>
      </c>
    </row>
    <row r="107219">
      <c r="A107219" s="0" t="n">
        <v>4687.0733</v>
      </c>
      <c r="B107219" s="0" t="n">
        <v>1072.18999999917</v>
      </c>
    </row>
    <row r="107220">
      <c r="A107220" s="0" t="n">
        <v>4686.8638</v>
      </c>
      <c r="B107220" s="0" t="n">
        <v>1072.19999999917</v>
      </c>
    </row>
    <row r="107221">
      <c r="A107221" s="0" t="n">
        <v>4686.6451</v>
      </c>
      <c r="B107221" s="0" t="n">
        <v>1072.20999999917</v>
      </c>
    </row>
    <row r="107222">
      <c r="A107222" s="0" t="n">
        <v>4686.4284</v>
      </c>
      <c r="B107222" s="0" t="n">
        <v>1072.21999999917</v>
      </c>
    </row>
    <row r="107223">
      <c r="A107223" s="0" t="n">
        <v>4686.1781</v>
      </c>
      <c r="B107223" s="0" t="n">
        <v>1072.22999999917</v>
      </c>
    </row>
    <row r="107224">
      <c r="A107224" s="0" t="n">
        <v>4685.8979</v>
      </c>
      <c r="B107224" s="0" t="n">
        <v>1072.23999999917</v>
      </c>
    </row>
    <row r="107225">
      <c r="A107225" s="0" t="n">
        <v>4685.6764</v>
      </c>
      <c r="B107225" s="0" t="n">
        <v>1072.24999999917</v>
      </c>
    </row>
    <row r="107226">
      <c r="A107226" s="0" t="n">
        <v>4685.4622</v>
      </c>
      <c r="B107226" s="0" t="n">
        <v>1072.25999999917</v>
      </c>
    </row>
    <row r="107227">
      <c r="A107227" s="0" t="n">
        <v>4685.2505</v>
      </c>
      <c r="B107227" s="0" t="n">
        <v>1072.26999999917</v>
      </c>
    </row>
    <row r="107228">
      <c r="A107228" s="0" t="n">
        <v>4684.9614</v>
      </c>
      <c r="B107228" s="0" t="n">
        <v>1072.27999999917</v>
      </c>
    </row>
    <row r="107229">
      <c r="A107229" s="0" t="n">
        <v>4684.7316</v>
      </c>
      <c r="B107229" s="0" t="n">
        <v>1072.28999999917</v>
      </c>
    </row>
    <row r="107230">
      <c r="A107230" s="0" t="n">
        <v>4684.4657</v>
      </c>
      <c r="B107230" s="0" t="n">
        <v>1072.29999999917</v>
      </c>
    </row>
    <row r="107231">
      <c r="A107231" s="0" t="n">
        <v>4684.2563</v>
      </c>
      <c r="B107231" s="0" t="n">
        <v>1072.30999999917</v>
      </c>
    </row>
    <row r="107232">
      <c r="A107232" s="0" t="n">
        <v>4684.0455</v>
      </c>
      <c r="B107232" s="0" t="n">
        <v>1072.31999999917</v>
      </c>
    </row>
    <row r="107233">
      <c r="A107233" s="0" t="n">
        <v>4683.8185</v>
      </c>
      <c r="B107233" s="0" t="n">
        <v>1072.32999999917</v>
      </c>
    </row>
    <row r="107234">
      <c r="A107234" s="0" t="n">
        <v>4683.5765</v>
      </c>
      <c r="B107234" s="0" t="n">
        <v>1072.33999999917</v>
      </c>
    </row>
    <row r="107235">
      <c r="A107235" s="0" t="n">
        <v>4683.3235</v>
      </c>
      <c r="B107235" s="0" t="n">
        <v>1072.34999999917</v>
      </c>
    </row>
    <row r="107236">
      <c r="A107236" s="0" t="n">
        <v>4683.0282</v>
      </c>
      <c r="B107236" s="0" t="n">
        <v>1072.35999999917</v>
      </c>
    </row>
    <row r="107237">
      <c r="A107237" s="0" t="n">
        <v>4682.7922</v>
      </c>
      <c r="B107237" s="0" t="n">
        <v>1072.36999999917</v>
      </c>
    </row>
    <row r="107238">
      <c r="A107238" s="0" t="n">
        <v>4682.5903</v>
      </c>
      <c r="B107238" s="0" t="n">
        <v>1072.37999999917</v>
      </c>
    </row>
    <row r="107239">
      <c r="A107239" s="0" t="n">
        <v>4682.2905</v>
      </c>
      <c r="B107239" s="0" t="n">
        <v>1072.38999999917</v>
      </c>
    </row>
    <row r="107240">
      <c r="A107240" s="0" t="n">
        <v>4682.046</v>
      </c>
      <c r="B107240" s="0" t="n">
        <v>1072.39999999917</v>
      </c>
    </row>
    <row r="107241">
      <c r="A107241" s="0" t="n">
        <v>4681.7498</v>
      </c>
      <c r="B107241" s="0" t="n">
        <v>1072.40999999917</v>
      </c>
    </row>
    <row r="107242">
      <c r="A107242" s="0" t="n">
        <v>4681.5048</v>
      </c>
      <c r="B107242" s="0" t="n">
        <v>1072.41999999917</v>
      </c>
    </row>
    <row r="107243">
      <c r="A107243" s="0" t="n">
        <v>4681.2628</v>
      </c>
      <c r="B107243" s="0" t="n">
        <v>1072.42999999917</v>
      </c>
    </row>
    <row r="107244">
      <c r="A107244" s="0" t="n">
        <v>4681.0531</v>
      </c>
      <c r="B107244" s="0" t="n">
        <v>1072.43999999917</v>
      </c>
    </row>
    <row r="107245">
      <c r="A107245" s="0" t="n">
        <v>4680.8473</v>
      </c>
      <c r="B107245" s="0" t="n">
        <v>1072.44999999917</v>
      </c>
    </row>
    <row r="107246">
      <c r="A107246" s="0" t="n">
        <v>4680.5765</v>
      </c>
      <c r="B107246" s="0" t="n">
        <v>1072.45999999917</v>
      </c>
    </row>
    <row r="107247">
      <c r="A107247" s="0" t="n">
        <v>4680.3734</v>
      </c>
      <c r="B107247" s="0" t="n">
        <v>1072.46999999917</v>
      </c>
    </row>
    <row r="107248">
      <c r="A107248" s="0" t="n">
        <v>4680.1686</v>
      </c>
      <c r="B107248" s="0" t="n">
        <v>1072.47999999917</v>
      </c>
    </row>
    <row r="107249">
      <c r="A107249" s="0" t="n">
        <v>4679.9479</v>
      </c>
      <c r="B107249" s="0" t="n">
        <v>1072.48999999917</v>
      </c>
    </row>
    <row r="107250">
      <c r="A107250" s="0" t="n">
        <v>4679.6699</v>
      </c>
      <c r="B107250" s="0" t="n">
        <v>1072.49999999917</v>
      </c>
    </row>
    <row r="107251">
      <c r="A107251" s="0" t="n">
        <v>4679.4527</v>
      </c>
      <c r="B107251" s="0" t="n">
        <v>1072.50999999917</v>
      </c>
    </row>
    <row r="107252">
      <c r="A107252" s="0" t="n">
        <v>4679.2257</v>
      </c>
      <c r="B107252" s="0" t="n">
        <v>1072.51999999917</v>
      </c>
    </row>
    <row r="107253">
      <c r="A107253" s="0" t="n">
        <v>4678.9899</v>
      </c>
      <c r="B107253" s="0" t="n">
        <v>1072.52999999917</v>
      </c>
    </row>
    <row r="107254">
      <c r="A107254" s="0" t="n">
        <v>4678.7121</v>
      </c>
      <c r="B107254" s="0" t="n">
        <v>1072.53999999917</v>
      </c>
    </row>
    <row r="107255">
      <c r="A107255" s="0" t="n">
        <v>4678.4835</v>
      </c>
      <c r="B107255" s="0" t="n">
        <v>1072.54999999917</v>
      </c>
    </row>
    <row r="107256">
      <c r="A107256" s="0" t="n">
        <v>4678.2386</v>
      </c>
      <c r="B107256" s="0" t="n">
        <v>1072.55999999917</v>
      </c>
    </row>
    <row r="107257">
      <c r="A107257" s="0" t="n">
        <v>4678.0148</v>
      </c>
      <c r="B107257" s="0" t="n">
        <v>1072.56999999917</v>
      </c>
    </row>
    <row r="107258">
      <c r="A107258" s="0" t="n">
        <v>4677.7912</v>
      </c>
      <c r="B107258" s="0" t="n">
        <v>1072.57999999917</v>
      </c>
    </row>
    <row r="107259">
      <c r="A107259" s="0" t="n">
        <v>4677.5018</v>
      </c>
      <c r="B107259" s="0" t="n">
        <v>1072.58999999917</v>
      </c>
    </row>
    <row r="107260">
      <c r="A107260" s="0" t="n">
        <v>4677.2977</v>
      </c>
      <c r="B107260" s="0" t="n">
        <v>1072.59999999917</v>
      </c>
    </row>
    <row r="107261">
      <c r="A107261" s="0" t="n">
        <v>4677.0678</v>
      </c>
      <c r="B107261" s="0" t="n">
        <v>1072.60999999917</v>
      </c>
    </row>
    <row r="107262">
      <c r="A107262" s="0" t="n">
        <v>4676.8208</v>
      </c>
      <c r="B107262" s="0" t="n">
        <v>1072.61999999917</v>
      </c>
    </row>
    <row r="107263">
      <c r="A107263" s="0" t="n">
        <v>4676.5918</v>
      </c>
      <c r="B107263" s="0" t="n">
        <v>1072.62999999917</v>
      </c>
    </row>
    <row r="107264">
      <c r="A107264" s="0" t="n">
        <v>4676.3369</v>
      </c>
      <c r="B107264" s="0" t="n">
        <v>1072.63999999917</v>
      </c>
    </row>
    <row r="107265">
      <c r="A107265" s="0" t="n">
        <v>4676.1354</v>
      </c>
      <c r="B107265" s="0" t="n">
        <v>1072.649999999169</v>
      </c>
    </row>
    <row r="107266">
      <c r="A107266" s="0" t="n">
        <v>4675.9282</v>
      </c>
      <c r="B107266" s="0" t="n">
        <v>1072.659999999169</v>
      </c>
    </row>
    <row r="107267">
      <c r="A107267" s="0" t="n">
        <v>4675.6363</v>
      </c>
      <c r="B107267" s="0" t="n">
        <v>1072.669999999169</v>
      </c>
    </row>
    <row r="107268">
      <c r="A107268" s="0" t="n">
        <v>4675.3906</v>
      </c>
      <c r="B107268" s="0" t="n">
        <v>1072.679999999169</v>
      </c>
    </row>
    <row r="107269">
      <c r="A107269" s="0" t="n">
        <v>4675.1009</v>
      </c>
      <c r="B107269" s="0" t="n">
        <v>1072.689999999169</v>
      </c>
    </row>
    <row r="107270">
      <c r="A107270" s="0" t="n">
        <v>4674.8282</v>
      </c>
      <c r="B107270" s="0" t="n">
        <v>1072.699999999169</v>
      </c>
    </row>
    <row r="107271">
      <c r="A107271" s="0" t="n">
        <v>4674.5705</v>
      </c>
      <c r="B107271" s="0" t="n">
        <v>1072.709999999169</v>
      </c>
    </row>
    <row r="107272">
      <c r="A107272" s="0" t="n">
        <v>4674.3523</v>
      </c>
      <c r="B107272" s="0" t="n">
        <v>1072.719999999169</v>
      </c>
    </row>
    <row r="107273">
      <c r="A107273" s="0" t="n">
        <v>4674.0666</v>
      </c>
      <c r="B107273" s="0" t="n">
        <v>1072.729999999169</v>
      </c>
    </row>
    <row r="107274">
      <c r="A107274" s="0" t="n">
        <v>4673.8421</v>
      </c>
      <c r="B107274" s="0" t="n">
        <v>1072.739999999169</v>
      </c>
    </row>
    <row r="107275">
      <c r="A107275" s="0" t="n">
        <v>4673.5836</v>
      </c>
      <c r="B107275" s="0" t="n">
        <v>1072.749999999169</v>
      </c>
    </row>
    <row r="107276">
      <c r="A107276" s="0" t="n">
        <v>4673.3492</v>
      </c>
      <c r="B107276" s="0" t="n">
        <v>1072.759999999169</v>
      </c>
    </row>
    <row r="107277">
      <c r="A107277" s="0" t="n">
        <v>4673.0771</v>
      </c>
      <c r="B107277" s="0" t="n">
        <v>1072.769999999169</v>
      </c>
    </row>
    <row r="107278">
      <c r="A107278" s="0" t="n">
        <v>4672.8741</v>
      </c>
      <c r="B107278" s="0" t="n">
        <v>1072.779999999169</v>
      </c>
    </row>
    <row r="107279">
      <c r="A107279" s="0" t="n">
        <v>4672.634</v>
      </c>
      <c r="B107279" s="0" t="n">
        <v>1072.789999999169</v>
      </c>
    </row>
    <row r="107280">
      <c r="A107280" s="0" t="n">
        <v>4672.3816</v>
      </c>
      <c r="B107280" s="0" t="n">
        <v>1072.799999999169</v>
      </c>
    </row>
    <row r="107281">
      <c r="A107281" s="0" t="n">
        <v>4672.1405</v>
      </c>
      <c r="B107281" s="0" t="n">
        <v>1072.809999999169</v>
      </c>
    </row>
    <row r="107282">
      <c r="A107282" s="0" t="n">
        <v>4671.8469</v>
      </c>
      <c r="B107282" s="0" t="n">
        <v>1072.819999999169</v>
      </c>
    </row>
    <row r="107283">
      <c r="A107283" s="0" t="n">
        <v>4671.5965</v>
      </c>
      <c r="B107283" s="0" t="n">
        <v>1072.829999999169</v>
      </c>
    </row>
    <row r="107284">
      <c r="A107284" s="0" t="n">
        <v>4671.2985</v>
      </c>
      <c r="B107284" s="0" t="n">
        <v>1072.839999999169</v>
      </c>
    </row>
    <row r="107285">
      <c r="A107285" s="0" t="n">
        <v>4671.0479</v>
      </c>
      <c r="B107285" s="0" t="n">
        <v>1072.849999999169</v>
      </c>
    </row>
    <row r="107286">
      <c r="A107286" s="0" t="n">
        <v>4670.7748</v>
      </c>
      <c r="B107286" s="0" t="n">
        <v>1072.859999999169</v>
      </c>
    </row>
    <row r="107287">
      <c r="A107287" s="0" t="n">
        <v>4670.5748</v>
      </c>
      <c r="B107287" s="0" t="n">
        <v>1072.869999999169</v>
      </c>
    </row>
    <row r="107288">
      <c r="A107288" s="0" t="n">
        <v>4670.3453</v>
      </c>
      <c r="B107288" s="0" t="n">
        <v>1072.879999999169</v>
      </c>
    </row>
    <row r="107289">
      <c r="A107289" s="0" t="n">
        <v>4670.0579</v>
      </c>
      <c r="B107289" s="0" t="n">
        <v>1072.889999999169</v>
      </c>
    </row>
    <row r="107290">
      <c r="A107290" s="0" t="n">
        <v>4669.7917</v>
      </c>
      <c r="B107290" s="0" t="n">
        <v>1072.899999999169</v>
      </c>
    </row>
    <row r="107291">
      <c r="A107291" s="0" t="n">
        <v>4669.5564</v>
      </c>
      <c r="B107291" s="0" t="n">
        <v>1072.909999999169</v>
      </c>
    </row>
    <row r="107292">
      <c r="A107292" s="0" t="n">
        <v>4669.2806</v>
      </c>
      <c r="B107292" s="0" t="n">
        <v>1072.919999999169</v>
      </c>
    </row>
    <row r="107293">
      <c r="A107293" s="0" t="n">
        <v>4669.0116</v>
      </c>
      <c r="B107293" s="0" t="n">
        <v>1072.929999999169</v>
      </c>
    </row>
    <row r="107294">
      <c r="A107294" s="0" t="n">
        <v>4668.7207</v>
      </c>
      <c r="B107294" s="0" t="n">
        <v>1072.939999999169</v>
      </c>
    </row>
    <row r="107295">
      <c r="A107295" s="0" t="n">
        <v>4668.4957</v>
      </c>
      <c r="B107295" s="0" t="n">
        <v>1072.949999999169</v>
      </c>
    </row>
    <row r="107296">
      <c r="A107296" s="0" t="n">
        <v>4668.2229</v>
      </c>
      <c r="B107296" s="0" t="n">
        <v>1072.959999999169</v>
      </c>
    </row>
    <row r="107297">
      <c r="A107297" s="0" t="n">
        <v>4668.0219</v>
      </c>
      <c r="B107297" s="0" t="n">
        <v>1072.969999999169</v>
      </c>
    </row>
    <row r="107298">
      <c r="A107298" s="0" t="n">
        <v>4667.7962</v>
      </c>
      <c r="B107298" s="0" t="n">
        <v>1072.979999999169</v>
      </c>
    </row>
    <row r="107299">
      <c r="A107299" s="0" t="n">
        <v>4667.5529</v>
      </c>
      <c r="B107299" s="0" t="n">
        <v>1072.989999999169</v>
      </c>
    </row>
    <row r="107300">
      <c r="A107300" s="0" t="n">
        <v>4667.3091</v>
      </c>
      <c r="B107300" s="0" t="n">
        <v>1072.999999999169</v>
      </c>
    </row>
    <row r="107301">
      <c r="A107301" s="0" t="n">
        <v>4667.0258</v>
      </c>
      <c r="B107301" s="0" t="n">
        <v>1073.009999999169</v>
      </c>
    </row>
    <row r="107302">
      <c r="A107302" s="0" t="n">
        <v>4666.814</v>
      </c>
      <c r="B107302" s="0" t="n">
        <v>1073.019999999169</v>
      </c>
    </row>
    <row r="107303">
      <c r="A107303" s="0" t="n">
        <v>4666.5184</v>
      </c>
      <c r="B107303" s="0" t="n">
        <v>1073.029999999169</v>
      </c>
    </row>
    <row r="107304">
      <c r="A107304" s="0" t="n">
        <v>4666.2506</v>
      </c>
      <c r="B107304" s="0" t="n">
        <v>1073.039999999169</v>
      </c>
    </row>
    <row r="107305">
      <c r="A107305" s="0" t="n">
        <v>4665.953</v>
      </c>
      <c r="B107305" s="0" t="n">
        <v>1073.049999999169</v>
      </c>
    </row>
    <row r="107306">
      <c r="A107306" s="0" t="n">
        <v>4665.7084</v>
      </c>
      <c r="B107306" s="0" t="n">
        <v>1073.059999999169</v>
      </c>
    </row>
    <row r="107307">
      <c r="A107307" s="0" t="n">
        <v>4665.4571</v>
      </c>
      <c r="B107307" s="0" t="n">
        <v>1073.069999999169</v>
      </c>
    </row>
    <row r="107308">
      <c r="A107308" s="0" t="n">
        <v>4665.2064</v>
      </c>
      <c r="B107308" s="0" t="n">
        <v>1073.079999999169</v>
      </c>
    </row>
    <row r="107309">
      <c r="A107309" s="0" t="n">
        <v>4664.9829</v>
      </c>
      <c r="B107309" s="0" t="n">
        <v>1073.089999999169</v>
      </c>
    </row>
    <row r="107310">
      <c r="A107310" s="0" t="n">
        <v>4664.6871</v>
      </c>
      <c r="B107310" s="0" t="n">
        <v>1073.099999999169</v>
      </c>
    </row>
    <row r="107311">
      <c r="A107311" s="0" t="n">
        <v>4664.4391</v>
      </c>
      <c r="B107311" s="0" t="n">
        <v>1073.109999999169</v>
      </c>
    </row>
    <row r="107312">
      <c r="A107312" s="0" t="n">
        <v>4664.1694</v>
      </c>
      <c r="B107312" s="0" t="n">
        <v>1073.119999999169</v>
      </c>
    </row>
    <row r="107313">
      <c r="A107313" s="0" t="n">
        <v>4663.9111</v>
      </c>
      <c r="B107313" s="0" t="n">
        <v>1073.129999999169</v>
      </c>
    </row>
    <row r="107314">
      <c r="A107314" s="0" t="n">
        <v>4663.6962</v>
      </c>
      <c r="B107314" s="0" t="n">
        <v>1073.139999999169</v>
      </c>
    </row>
    <row r="107315">
      <c r="A107315" s="0" t="n">
        <v>4663.422</v>
      </c>
      <c r="B107315" s="0" t="n">
        <v>1073.149999999169</v>
      </c>
    </row>
    <row r="107316">
      <c r="A107316" s="0" t="n">
        <v>4663.1698</v>
      </c>
      <c r="B107316" s="0" t="n">
        <v>1073.159999999169</v>
      </c>
    </row>
    <row r="107317">
      <c r="A107317" s="0" t="n">
        <v>4662.874</v>
      </c>
      <c r="B107317" s="0" t="n">
        <v>1073.169999999169</v>
      </c>
    </row>
    <row r="107318">
      <c r="A107318" s="0" t="n">
        <v>4662.5895</v>
      </c>
      <c r="B107318" s="0" t="n">
        <v>1073.179999999169</v>
      </c>
    </row>
    <row r="107319">
      <c r="A107319" s="0" t="n">
        <v>4662.3454</v>
      </c>
      <c r="B107319" s="0" t="n">
        <v>1073.189999999169</v>
      </c>
    </row>
    <row r="107320">
      <c r="A107320" s="0" t="n">
        <v>4662.0643</v>
      </c>
      <c r="B107320" s="0" t="n">
        <v>1073.199999999169</v>
      </c>
    </row>
    <row r="107321">
      <c r="A107321" s="0" t="n">
        <v>4661.8328</v>
      </c>
      <c r="B107321" s="0" t="n">
        <v>1073.209999999169</v>
      </c>
    </row>
    <row r="107322">
      <c r="A107322" s="0" t="n">
        <v>4661.6103</v>
      </c>
      <c r="B107322" s="0" t="n">
        <v>1073.219999999169</v>
      </c>
    </row>
    <row r="107323">
      <c r="A107323" s="0" t="n">
        <v>4661.3136</v>
      </c>
      <c r="B107323" s="0" t="n">
        <v>1073.229999999169</v>
      </c>
    </row>
    <row r="107324">
      <c r="A107324" s="0" t="n">
        <v>4661.0908</v>
      </c>
      <c r="B107324" s="0" t="n">
        <v>1073.239999999169</v>
      </c>
    </row>
    <row r="107325">
      <c r="A107325" s="0" t="n">
        <v>4660.7937</v>
      </c>
      <c r="B107325" s="0" t="n">
        <v>1073.249999999169</v>
      </c>
    </row>
    <row r="107326">
      <c r="A107326" s="0" t="n">
        <v>4660.5664</v>
      </c>
      <c r="B107326" s="0" t="n">
        <v>1073.259999999169</v>
      </c>
    </row>
    <row r="107327">
      <c r="A107327" s="0" t="n">
        <v>4660.3082</v>
      </c>
      <c r="B107327" s="0" t="n">
        <v>1073.269999999169</v>
      </c>
    </row>
    <row r="107328">
      <c r="A107328" s="0" t="n">
        <v>4660.0273</v>
      </c>
      <c r="B107328" s="0" t="n">
        <v>1073.279999999169</v>
      </c>
    </row>
    <row r="107329">
      <c r="A107329" s="0" t="n">
        <v>4659.8255</v>
      </c>
      <c r="B107329" s="0" t="n">
        <v>1073.289999999169</v>
      </c>
    </row>
    <row r="107330">
      <c r="A107330" s="0" t="n">
        <v>4659.5651</v>
      </c>
      <c r="B107330" s="0" t="n">
        <v>1073.299999999169</v>
      </c>
    </row>
    <row r="107331">
      <c r="A107331" s="0" t="n">
        <v>4659.3238</v>
      </c>
      <c r="B107331" s="0" t="n">
        <v>1073.309999999169</v>
      </c>
    </row>
    <row r="107332">
      <c r="A107332" s="0" t="n">
        <v>4659.03</v>
      </c>
      <c r="B107332" s="0" t="n">
        <v>1073.319999999169</v>
      </c>
    </row>
    <row r="107333">
      <c r="A107333" s="0" t="n">
        <v>4658.7318</v>
      </c>
      <c r="B107333" s="0" t="n">
        <v>1073.329999999169</v>
      </c>
    </row>
    <row r="107334">
      <c r="A107334" s="0" t="n">
        <v>4658.5032</v>
      </c>
      <c r="B107334" s="0" t="n">
        <v>1073.339999999169</v>
      </c>
    </row>
    <row r="107335">
      <c r="A107335" s="0" t="n">
        <v>4658.223</v>
      </c>
      <c r="B107335" s="0" t="n">
        <v>1073.349999999169</v>
      </c>
    </row>
    <row r="107336">
      <c r="A107336" s="0" t="n">
        <v>4657.9384</v>
      </c>
      <c r="B107336" s="0" t="n">
        <v>1073.359999999169</v>
      </c>
    </row>
    <row r="107337">
      <c r="A107337" s="0" t="n">
        <v>4657.6757</v>
      </c>
      <c r="B107337" s="0" t="n">
        <v>1073.369999999169</v>
      </c>
    </row>
    <row r="107338">
      <c r="A107338" s="0" t="n">
        <v>4657.4188</v>
      </c>
      <c r="B107338" s="0" t="n">
        <v>1073.379999999169</v>
      </c>
    </row>
    <row r="107339">
      <c r="A107339" s="0" t="n">
        <v>4657.2122</v>
      </c>
      <c r="B107339" s="0" t="n">
        <v>1073.389999999169</v>
      </c>
    </row>
    <row r="107340">
      <c r="A107340" s="0" t="n">
        <v>4656.9516</v>
      </c>
      <c r="B107340" s="0" t="n">
        <v>1073.399999999169</v>
      </c>
    </row>
    <row r="107341">
      <c r="A107341" s="0" t="n">
        <v>4656.7016</v>
      </c>
      <c r="B107341" s="0" t="n">
        <v>1073.409999999169</v>
      </c>
    </row>
    <row r="107342">
      <c r="A107342" s="0" t="n">
        <v>4656.4095</v>
      </c>
      <c r="B107342" s="0" t="n">
        <v>1073.419999999169</v>
      </c>
    </row>
    <row r="107343">
      <c r="A107343" s="0" t="n">
        <v>4656.1274</v>
      </c>
      <c r="B107343" s="0" t="n">
        <v>1073.429999999169</v>
      </c>
    </row>
    <row r="107344">
      <c r="A107344" s="0" t="n">
        <v>4655.8371</v>
      </c>
      <c r="B107344" s="0" t="n">
        <v>1073.439999999169</v>
      </c>
    </row>
    <row r="107345">
      <c r="A107345" s="0" t="n">
        <v>4655.5545</v>
      </c>
      <c r="B107345" s="0" t="n">
        <v>1073.449999999169</v>
      </c>
    </row>
    <row r="107346">
      <c r="A107346" s="0" t="n">
        <v>4655.2868</v>
      </c>
      <c r="B107346" s="0" t="n">
        <v>1073.459999999169</v>
      </c>
    </row>
    <row r="107347">
      <c r="A107347" s="0" t="n">
        <v>4655.0659</v>
      </c>
      <c r="B107347" s="0" t="n">
        <v>1073.469999999169</v>
      </c>
    </row>
    <row r="107348">
      <c r="A107348" s="0" t="n">
        <v>4654.7918</v>
      </c>
      <c r="B107348" s="0" t="n">
        <v>1073.479999999169</v>
      </c>
    </row>
    <row r="107349">
      <c r="A107349" s="0" t="n">
        <v>4654.551</v>
      </c>
      <c r="B107349" s="0" t="n">
        <v>1073.489999999169</v>
      </c>
    </row>
    <row r="107350">
      <c r="A107350" s="0" t="n">
        <v>4654.284</v>
      </c>
      <c r="B107350" s="0" t="n">
        <v>1073.499999999169</v>
      </c>
    </row>
    <row r="107351">
      <c r="A107351" s="0" t="n">
        <v>4654.0726</v>
      </c>
      <c r="B107351" s="0" t="n">
        <v>1073.509999999169</v>
      </c>
    </row>
    <row r="107352">
      <c r="A107352" s="0" t="n">
        <v>4653.8004</v>
      </c>
      <c r="B107352" s="0" t="n">
        <v>1073.519999999169</v>
      </c>
    </row>
    <row r="107353">
      <c r="A107353" s="0" t="n">
        <v>4653.5925</v>
      </c>
      <c r="B107353" s="0" t="n">
        <v>1073.529999999169</v>
      </c>
    </row>
    <row r="107354">
      <c r="A107354" s="0" t="n">
        <v>4653.376</v>
      </c>
      <c r="B107354" s="0" t="n">
        <v>1073.539999999169</v>
      </c>
    </row>
    <row r="107355">
      <c r="A107355" s="0" t="n">
        <v>4653.1208</v>
      </c>
      <c r="B107355" s="0" t="n">
        <v>1073.549999999169</v>
      </c>
    </row>
    <row r="107356">
      <c r="A107356" s="0" t="n">
        <v>4652.8556</v>
      </c>
      <c r="B107356" s="0" t="n">
        <v>1073.559999999169</v>
      </c>
    </row>
    <row r="107357">
      <c r="A107357" s="0" t="n">
        <v>4652.6166</v>
      </c>
      <c r="B107357" s="0" t="n">
        <v>1073.569999999169</v>
      </c>
    </row>
    <row r="107358">
      <c r="A107358" s="0" t="n">
        <v>4652.3368</v>
      </c>
      <c r="B107358" s="0" t="n">
        <v>1073.579999999169</v>
      </c>
    </row>
    <row r="107359">
      <c r="A107359" s="0" t="n">
        <v>4652.0446</v>
      </c>
      <c r="B107359" s="0" t="n">
        <v>1073.589999999169</v>
      </c>
    </row>
    <row r="107360">
      <c r="A107360" s="0" t="n">
        <v>4651.7657</v>
      </c>
      <c r="B107360" s="0" t="n">
        <v>1073.599999999169</v>
      </c>
    </row>
    <row r="107361">
      <c r="A107361" s="0" t="n">
        <v>4651.5415</v>
      </c>
      <c r="B107361" s="0" t="n">
        <v>1073.609999999169</v>
      </c>
    </row>
    <row r="107362">
      <c r="A107362" s="0" t="n">
        <v>4651.3335</v>
      </c>
      <c r="B107362" s="0" t="n">
        <v>1073.619999999169</v>
      </c>
    </row>
    <row r="107363">
      <c r="A107363" s="0" t="n">
        <v>4651.101</v>
      </c>
      <c r="B107363" s="0" t="n">
        <v>1073.629999999169</v>
      </c>
    </row>
    <row r="107364">
      <c r="A107364" s="0" t="n">
        <v>4650.8656</v>
      </c>
      <c r="B107364" s="0" t="n">
        <v>1073.639999999169</v>
      </c>
    </row>
    <row r="107365">
      <c r="A107365" s="0" t="n">
        <v>4650.644</v>
      </c>
      <c r="B107365" s="0" t="n">
        <v>1073.649999999169</v>
      </c>
    </row>
    <row r="107366">
      <c r="A107366" s="0" t="n">
        <v>4650.3744</v>
      </c>
      <c r="B107366" s="0" t="n">
        <v>1073.659999999169</v>
      </c>
    </row>
    <row r="107367">
      <c r="A107367" s="0" t="n">
        <v>4650.1237</v>
      </c>
      <c r="B107367" s="0" t="n">
        <v>1073.669999999169</v>
      </c>
    </row>
    <row r="107368">
      <c r="A107368" s="0" t="n">
        <v>4649.9161</v>
      </c>
      <c r="B107368" s="0" t="n">
        <v>1073.679999999169</v>
      </c>
    </row>
    <row r="107369">
      <c r="A107369" s="0" t="n">
        <v>4649.6214</v>
      </c>
      <c r="B107369" s="0" t="n">
        <v>1073.689999999169</v>
      </c>
    </row>
    <row r="107370">
      <c r="A107370" s="0" t="n">
        <v>4649.3829</v>
      </c>
      <c r="B107370" s="0" t="n">
        <v>1073.699999999169</v>
      </c>
    </row>
    <row r="107371">
      <c r="A107371" s="0" t="n">
        <v>4649.1629</v>
      </c>
      <c r="B107371" s="0" t="n">
        <v>1073.709999999169</v>
      </c>
    </row>
    <row r="107372">
      <c r="A107372" s="0" t="n">
        <v>4648.9407</v>
      </c>
      <c r="B107372" s="0" t="n">
        <v>1073.719999999169</v>
      </c>
    </row>
    <row r="107373">
      <c r="A107373" s="0" t="n">
        <v>4648.7272</v>
      </c>
      <c r="B107373" s="0" t="n">
        <v>1073.729999999169</v>
      </c>
    </row>
    <row r="107374">
      <c r="A107374" s="0" t="n">
        <v>4648.4639</v>
      </c>
      <c r="B107374" s="0" t="n">
        <v>1073.739999999169</v>
      </c>
    </row>
    <row r="107375">
      <c r="A107375" s="0" t="n">
        <v>4648.1693</v>
      </c>
      <c r="B107375" s="0" t="n">
        <v>1073.749999999168</v>
      </c>
    </row>
    <row r="107376">
      <c r="A107376" s="0" t="n">
        <v>4647.9372</v>
      </c>
      <c r="B107376" s="0" t="n">
        <v>1073.759999999168</v>
      </c>
    </row>
    <row r="107377">
      <c r="A107377" s="0" t="n">
        <v>4647.6774</v>
      </c>
      <c r="B107377" s="0" t="n">
        <v>1073.769999999168</v>
      </c>
    </row>
    <row r="107378">
      <c r="A107378" s="0" t="n">
        <v>4647.4602</v>
      </c>
      <c r="B107378" s="0" t="n">
        <v>1073.779999999168</v>
      </c>
    </row>
    <row r="107379">
      <c r="A107379" s="0" t="n">
        <v>4647.2094</v>
      </c>
      <c r="B107379" s="0" t="n">
        <v>1073.789999999168</v>
      </c>
    </row>
    <row r="107380">
      <c r="A107380" s="0" t="n">
        <v>4646.9335</v>
      </c>
      <c r="B107380" s="0" t="n">
        <v>1073.799999999168</v>
      </c>
    </row>
    <row r="107381">
      <c r="A107381" s="0" t="n">
        <v>4646.6671</v>
      </c>
      <c r="B107381" s="0" t="n">
        <v>1073.809999999168</v>
      </c>
    </row>
    <row r="107382">
      <c r="A107382" s="0" t="n">
        <v>4646.4321</v>
      </c>
      <c r="B107382" s="0" t="n">
        <v>1073.819999999168</v>
      </c>
    </row>
    <row r="107383">
      <c r="A107383" s="0" t="n">
        <v>4646.2144</v>
      </c>
      <c r="B107383" s="0" t="n">
        <v>1073.829999999168</v>
      </c>
    </row>
    <row r="107384">
      <c r="A107384" s="0" t="n">
        <v>4645.9165</v>
      </c>
      <c r="B107384" s="0" t="n">
        <v>1073.839999999168</v>
      </c>
    </row>
    <row r="107385">
      <c r="A107385" s="0" t="n">
        <v>4645.6551</v>
      </c>
      <c r="B107385" s="0" t="n">
        <v>1073.849999999168</v>
      </c>
    </row>
    <row r="107386">
      <c r="A107386" s="0" t="n">
        <v>4645.383</v>
      </c>
      <c r="B107386" s="0" t="n">
        <v>1073.859999999168</v>
      </c>
    </row>
    <row r="107387">
      <c r="A107387" s="0" t="n">
        <v>4645.1184</v>
      </c>
      <c r="B107387" s="0" t="n">
        <v>1073.869999999168</v>
      </c>
    </row>
    <row r="107388">
      <c r="A107388" s="0" t="n">
        <v>4644.8677</v>
      </c>
      <c r="B107388" s="0" t="n">
        <v>1073.879999999168</v>
      </c>
    </row>
    <row r="107389">
      <c r="A107389" s="0" t="n">
        <v>4644.63</v>
      </c>
      <c r="B107389" s="0" t="n">
        <v>1073.889999999168</v>
      </c>
    </row>
    <row r="107390">
      <c r="A107390" s="0" t="n">
        <v>4644.4185</v>
      </c>
      <c r="B107390" s="0" t="n">
        <v>1073.899999999168</v>
      </c>
    </row>
    <row r="107391">
      <c r="A107391" s="0" t="n">
        <v>4644.1752</v>
      </c>
      <c r="B107391" s="0" t="n">
        <v>1073.909999999168</v>
      </c>
    </row>
    <row r="107392">
      <c r="A107392" s="0" t="n">
        <v>4643.8968</v>
      </c>
      <c r="B107392" s="0" t="n">
        <v>1073.919999999168</v>
      </c>
    </row>
    <row r="107393">
      <c r="A107393" s="0" t="n">
        <v>4643.6393</v>
      </c>
      <c r="B107393" s="0" t="n">
        <v>1073.929999999168</v>
      </c>
    </row>
    <row r="107394">
      <c r="A107394" s="0" t="n">
        <v>4643.4246</v>
      </c>
      <c r="B107394" s="0" t="n">
        <v>1073.939999999168</v>
      </c>
    </row>
    <row r="107395">
      <c r="A107395" s="0" t="n">
        <v>4643.133</v>
      </c>
      <c r="B107395" s="0" t="n">
        <v>1073.949999999168</v>
      </c>
    </row>
    <row r="107396">
      <c r="A107396" s="0" t="n">
        <v>4642.8965</v>
      </c>
      <c r="B107396" s="0" t="n">
        <v>1073.959999999168</v>
      </c>
    </row>
    <row r="107397">
      <c r="A107397" s="0" t="n">
        <v>4642.609</v>
      </c>
      <c r="B107397" s="0" t="n">
        <v>1073.969999999168</v>
      </c>
    </row>
    <row r="107398">
      <c r="A107398" s="0" t="n">
        <v>4642.329</v>
      </c>
      <c r="B107398" s="0" t="n">
        <v>1073.979999999168</v>
      </c>
    </row>
    <row r="107399">
      <c r="A107399" s="0" t="n">
        <v>4642.1174</v>
      </c>
      <c r="B107399" s="0" t="n">
        <v>1073.989999999168</v>
      </c>
    </row>
    <row r="107400">
      <c r="A107400" s="0" t="n">
        <v>4641.8649</v>
      </c>
      <c r="B107400" s="0" t="n">
        <v>1073.999999999168</v>
      </c>
    </row>
    <row r="107401">
      <c r="A107401" s="0" t="n">
        <v>4641.6036</v>
      </c>
      <c r="B107401" s="0" t="n">
        <v>1074.009999999168</v>
      </c>
    </row>
    <row r="107402">
      <c r="A107402" s="0" t="n">
        <v>4641.39</v>
      </c>
      <c r="B107402" s="0" t="n">
        <v>1074.019999999168</v>
      </c>
    </row>
    <row r="107403">
      <c r="A107403" s="0" t="n">
        <v>4641.0912</v>
      </c>
      <c r="B107403" s="0" t="n">
        <v>1074.029999999168</v>
      </c>
    </row>
    <row r="107404">
      <c r="A107404" s="0" t="n">
        <v>4640.8098</v>
      </c>
      <c r="B107404" s="0" t="n">
        <v>1074.039999999168</v>
      </c>
    </row>
    <row r="107405">
      <c r="A107405" s="0" t="n">
        <v>4640.5608</v>
      </c>
      <c r="B107405" s="0" t="n">
        <v>1074.049999999168</v>
      </c>
    </row>
    <row r="107406">
      <c r="A107406" s="0" t="n">
        <v>4640.2839</v>
      </c>
      <c r="B107406" s="0" t="n">
        <v>1074.059999999168</v>
      </c>
    </row>
    <row r="107407">
      <c r="A107407" s="0" t="n">
        <v>4640.0139</v>
      </c>
      <c r="B107407" s="0" t="n">
        <v>1074.069999999168</v>
      </c>
    </row>
    <row r="107408">
      <c r="A107408" s="0" t="n">
        <v>4639.7686</v>
      </c>
      <c r="B107408" s="0" t="n">
        <v>1074.079999999168</v>
      </c>
    </row>
    <row r="107409">
      <c r="A107409" s="0" t="n">
        <v>4639.5313</v>
      </c>
      <c r="B107409" s="0" t="n">
        <v>1074.089999999168</v>
      </c>
    </row>
    <row r="107410">
      <c r="A107410" s="0" t="n">
        <v>4639.262</v>
      </c>
      <c r="B107410" s="0" t="n">
        <v>1074.099999999168</v>
      </c>
    </row>
    <row r="107411">
      <c r="A107411" s="0" t="n">
        <v>4639.0479</v>
      </c>
      <c r="B107411" s="0" t="n">
        <v>1074.109999999168</v>
      </c>
    </row>
    <row r="107412">
      <c r="A107412" s="0" t="n">
        <v>4638.7511</v>
      </c>
      <c r="B107412" s="0" t="n">
        <v>1074.119999999168</v>
      </c>
    </row>
    <row r="107413">
      <c r="A107413" s="0" t="n">
        <v>4638.5418</v>
      </c>
      <c r="B107413" s="0" t="n">
        <v>1074.129999999168</v>
      </c>
    </row>
    <row r="107414">
      <c r="A107414" s="0" t="n">
        <v>4638.2966</v>
      </c>
      <c r="B107414" s="0" t="n">
        <v>1074.139999999168</v>
      </c>
    </row>
    <row r="107415">
      <c r="A107415" s="0" t="n">
        <v>4638.0718</v>
      </c>
      <c r="B107415" s="0" t="n">
        <v>1074.149999999168</v>
      </c>
    </row>
    <row r="107416">
      <c r="A107416" s="0" t="n">
        <v>4637.7849</v>
      </c>
      <c r="B107416" s="0" t="n">
        <v>1074.159999999168</v>
      </c>
    </row>
    <row r="107417">
      <c r="A107417" s="0" t="n">
        <v>4637.5269</v>
      </c>
      <c r="B107417" s="0" t="n">
        <v>1074.169999999168</v>
      </c>
    </row>
    <row r="107418">
      <c r="A107418" s="0" t="n">
        <v>4637.2838</v>
      </c>
      <c r="B107418" s="0" t="n">
        <v>1074.179999999168</v>
      </c>
    </row>
    <row r="107419">
      <c r="A107419" s="0" t="n">
        <v>4636.9873</v>
      </c>
      <c r="B107419" s="0" t="n">
        <v>1074.189999999168</v>
      </c>
    </row>
    <row r="107420">
      <c r="A107420" s="0" t="n">
        <v>4636.7203</v>
      </c>
      <c r="B107420" s="0" t="n">
        <v>1074.199999999168</v>
      </c>
    </row>
    <row r="107421">
      <c r="A107421" s="0" t="n">
        <v>4636.4414</v>
      </c>
      <c r="B107421" s="0" t="n">
        <v>1074.209999999168</v>
      </c>
    </row>
    <row r="107422">
      <c r="A107422" s="0" t="n">
        <v>4636.1957</v>
      </c>
      <c r="B107422" s="0" t="n">
        <v>1074.219999999168</v>
      </c>
    </row>
    <row r="107423">
      <c r="A107423" s="0" t="n">
        <v>4635.9543</v>
      </c>
      <c r="B107423" s="0" t="n">
        <v>1074.229999999168</v>
      </c>
    </row>
    <row r="107424">
      <c r="A107424" s="0" t="n">
        <v>4635.7496</v>
      </c>
      <c r="B107424" s="0" t="n">
        <v>1074.239999999168</v>
      </c>
    </row>
    <row r="107425">
      <c r="A107425" s="0" t="n">
        <v>4635.5236</v>
      </c>
      <c r="B107425" s="0" t="n">
        <v>1074.249999999168</v>
      </c>
    </row>
    <row r="107426">
      <c r="A107426" s="0" t="n">
        <v>4635.2994</v>
      </c>
      <c r="B107426" s="0" t="n">
        <v>1074.259999999168</v>
      </c>
    </row>
    <row r="107427">
      <c r="A107427" s="0" t="n">
        <v>4635.0175</v>
      </c>
      <c r="B107427" s="0" t="n">
        <v>1074.269999999168</v>
      </c>
    </row>
    <row r="107428">
      <c r="A107428" s="0" t="n">
        <v>4634.8168</v>
      </c>
      <c r="B107428" s="0" t="n">
        <v>1074.279999999168</v>
      </c>
    </row>
    <row r="107429">
      <c r="A107429" s="0" t="n">
        <v>4634.6088</v>
      </c>
      <c r="B107429" s="0" t="n">
        <v>1074.289999999168</v>
      </c>
    </row>
    <row r="107430">
      <c r="A107430" s="0" t="n">
        <v>4634.3706</v>
      </c>
      <c r="B107430" s="0" t="n">
        <v>1074.299999999168</v>
      </c>
    </row>
    <row r="107431">
      <c r="A107431" s="0" t="n">
        <v>4634.1508</v>
      </c>
      <c r="B107431" s="0" t="n">
        <v>1074.309999999168</v>
      </c>
    </row>
    <row r="107432">
      <c r="A107432" s="0" t="n">
        <v>4633.9286</v>
      </c>
      <c r="B107432" s="0" t="n">
        <v>1074.319999999168</v>
      </c>
    </row>
    <row r="107433">
      <c r="A107433" s="0" t="n">
        <v>4633.7083</v>
      </c>
      <c r="B107433" s="0" t="n">
        <v>1074.329999999168</v>
      </c>
    </row>
    <row r="107434">
      <c r="A107434" s="0" t="n">
        <v>4633.4292</v>
      </c>
      <c r="B107434" s="0" t="n">
        <v>1074.339999999168</v>
      </c>
    </row>
    <row r="107435">
      <c r="A107435" s="0" t="n">
        <v>4633.1531</v>
      </c>
      <c r="B107435" s="0" t="n">
        <v>1074.349999999168</v>
      </c>
    </row>
    <row r="107436">
      <c r="A107436" s="0" t="n">
        <v>4632.9444</v>
      </c>
      <c r="B107436" s="0" t="n">
        <v>1074.359999999168</v>
      </c>
    </row>
    <row r="107437">
      <c r="A107437" s="0" t="n">
        <v>4632.6586</v>
      </c>
      <c r="B107437" s="0" t="n">
        <v>1074.369999999168</v>
      </c>
    </row>
    <row r="107438">
      <c r="A107438" s="0" t="n">
        <v>4632.3843</v>
      </c>
      <c r="B107438" s="0" t="n">
        <v>1074.379999999168</v>
      </c>
    </row>
    <row r="107439">
      <c r="A107439" s="0" t="n">
        <v>4632.0942</v>
      </c>
      <c r="B107439" s="0" t="n">
        <v>1074.389999999168</v>
      </c>
    </row>
    <row r="107440">
      <c r="A107440" s="0" t="n">
        <v>4631.8317</v>
      </c>
      <c r="B107440" s="0" t="n">
        <v>1074.399999999168</v>
      </c>
    </row>
    <row r="107441">
      <c r="A107441" s="0" t="n">
        <v>4631.5414</v>
      </c>
      <c r="B107441" s="0" t="n">
        <v>1074.409999999168</v>
      </c>
    </row>
    <row r="107442">
      <c r="A107442" s="0" t="n">
        <v>4631.2756</v>
      </c>
      <c r="B107442" s="0" t="n">
        <v>1074.419999999168</v>
      </c>
    </row>
    <row r="107443">
      <c r="A107443" s="0" t="n">
        <v>4631.0299</v>
      </c>
      <c r="B107443" s="0" t="n">
        <v>1074.429999999168</v>
      </c>
    </row>
    <row r="107444">
      <c r="A107444" s="0" t="n">
        <v>4630.7581</v>
      </c>
      <c r="B107444" s="0" t="n">
        <v>1074.439999999168</v>
      </c>
    </row>
    <row r="107445">
      <c r="A107445" s="0" t="n">
        <v>4630.5014</v>
      </c>
      <c r="B107445" s="0" t="n">
        <v>1074.449999999168</v>
      </c>
    </row>
    <row r="107446">
      <c r="A107446" s="0" t="n">
        <v>4630.2248</v>
      </c>
      <c r="B107446" s="0" t="n">
        <v>1074.459999999168</v>
      </c>
    </row>
    <row r="107447">
      <c r="A107447" s="0" t="n">
        <v>4629.9286</v>
      </c>
      <c r="B107447" s="0" t="n">
        <v>1074.469999999168</v>
      </c>
    </row>
    <row r="107448">
      <c r="A107448" s="0" t="n">
        <v>4629.6293</v>
      </c>
      <c r="B107448" s="0" t="n">
        <v>1074.479999999168</v>
      </c>
    </row>
    <row r="107449">
      <c r="A107449" s="0" t="n">
        <v>4629.3446</v>
      </c>
      <c r="B107449" s="0" t="n">
        <v>1074.489999999168</v>
      </c>
    </row>
    <row r="107450">
      <c r="A107450" s="0" t="n">
        <v>4629.083</v>
      </c>
      <c r="B107450" s="0" t="n">
        <v>1074.499999999168</v>
      </c>
    </row>
    <row r="107451">
      <c r="A107451" s="0" t="n">
        <v>4628.7903</v>
      </c>
      <c r="B107451" s="0" t="n">
        <v>1074.509999999168</v>
      </c>
    </row>
    <row r="107452">
      <c r="A107452" s="0" t="n">
        <v>4628.5694</v>
      </c>
      <c r="B107452" s="0" t="n">
        <v>1074.519999999168</v>
      </c>
    </row>
    <row r="107453">
      <c r="A107453" s="0" t="n">
        <v>4628.2752</v>
      </c>
      <c r="B107453" s="0" t="n">
        <v>1074.529999999168</v>
      </c>
    </row>
    <row r="107454">
      <c r="A107454" s="0" t="n">
        <v>4628.0278</v>
      </c>
      <c r="B107454" s="0" t="n">
        <v>1074.539999999168</v>
      </c>
    </row>
    <row r="107455">
      <c r="A107455" s="0" t="n">
        <v>4627.8276</v>
      </c>
      <c r="B107455" s="0" t="n">
        <v>1074.549999999168</v>
      </c>
    </row>
    <row r="107456">
      <c r="A107456" s="0" t="n">
        <v>4627.5946</v>
      </c>
      <c r="B107456" s="0" t="n">
        <v>1074.559999999168</v>
      </c>
    </row>
    <row r="107457">
      <c r="A107457" s="0" t="n">
        <v>4627.3603</v>
      </c>
      <c r="B107457" s="0" t="n">
        <v>1074.569999999168</v>
      </c>
    </row>
    <row r="107458">
      <c r="A107458" s="0" t="n">
        <v>4627.0906</v>
      </c>
      <c r="B107458" s="0" t="n">
        <v>1074.579999999168</v>
      </c>
    </row>
    <row r="107459">
      <c r="A107459" s="0" t="n">
        <v>4626.8669</v>
      </c>
      <c r="B107459" s="0" t="n">
        <v>1074.589999999168</v>
      </c>
    </row>
    <row r="107460">
      <c r="A107460" s="0" t="n">
        <v>4626.6045</v>
      </c>
      <c r="B107460" s="0" t="n">
        <v>1074.599999999168</v>
      </c>
    </row>
    <row r="107461">
      <c r="A107461" s="0" t="n">
        <v>4626.3388</v>
      </c>
      <c r="B107461" s="0" t="n">
        <v>1074.609999999168</v>
      </c>
    </row>
    <row r="107462">
      <c r="A107462" s="0" t="n">
        <v>4626.04</v>
      </c>
      <c r="B107462" s="0" t="n">
        <v>1074.619999999168</v>
      </c>
    </row>
    <row r="107463">
      <c r="A107463" s="0" t="n">
        <v>4625.7517</v>
      </c>
      <c r="B107463" s="0" t="n">
        <v>1074.629999999168</v>
      </c>
    </row>
    <row r="107464">
      <c r="A107464" s="0" t="n">
        <v>4625.5384</v>
      </c>
      <c r="B107464" s="0" t="n">
        <v>1074.639999999168</v>
      </c>
    </row>
    <row r="107465">
      <c r="A107465" s="0" t="n">
        <v>4625.306</v>
      </c>
      <c r="B107465" s="0" t="n">
        <v>1074.649999999168</v>
      </c>
    </row>
    <row r="107466">
      <c r="A107466" s="0" t="n">
        <v>4625.0996</v>
      </c>
      <c r="B107466" s="0" t="n">
        <v>1074.659999999168</v>
      </c>
    </row>
    <row r="107467">
      <c r="A107467" s="0" t="n">
        <v>4624.8976</v>
      </c>
      <c r="B107467" s="0" t="n">
        <v>1074.669999999168</v>
      </c>
    </row>
    <row r="107468">
      <c r="A107468" s="0" t="n">
        <v>4624.6508</v>
      </c>
      <c r="B107468" s="0" t="n">
        <v>1074.679999999168</v>
      </c>
    </row>
    <row r="107469">
      <c r="A107469" s="0" t="n">
        <v>4624.4279</v>
      </c>
      <c r="B107469" s="0" t="n">
        <v>1074.689999999168</v>
      </c>
    </row>
    <row r="107470">
      <c r="A107470" s="0" t="n">
        <v>4624.1688</v>
      </c>
      <c r="B107470" s="0" t="n">
        <v>1074.699999999168</v>
      </c>
    </row>
    <row r="107471">
      <c r="A107471" s="0" t="n">
        <v>4623.9372</v>
      </c>
      <c r="B107471" s="0" t="n">
        <v>1074.709999999168</v>
      </c>
    </row>
    <row r="107472">
      <c r="A107472" s="0" t="n">
        <v>4623.7171</v>
      </c>
      <c r="B107472" s="0" t="n">
        <v>1074.719999999168</v>
      </c>
    </row>
    <row r="107473">
      <c r="A107473" s="0" t="n">
        <v>4623.464</v>
      </c>
      <c r="B107473" s="0" t="n">
        <v>1074.729999999168</v>
      </c>
    </row>
    <row r="107474">
      <c r="A107474" s="0" t="n">
        <v>4623.2441</v>
      </c>
      <c r="B107474" s="0" t="n">
        <v>1074.739999999168</v>
      </c>
    </row>
    <row r="107475">
      <c r="A107475" s="0" t="n">
        <v>4623.0387</v>
      </c>
      <c r="B107475" s="0" t="n">
        <v>1074.749999999168</v>
      </c>
    </row>
    <row r="107476">
      <c r="A107476" s="0" t="n">
        <v>4622.7965</v>
      </c>
      <c r="B107476" s="0" t="n">
        <v>1074.759999999168</v>
      </c>
    </row>
    <row r="107477">
      <c r="A107477" s="0" t="n">
        <v>4622.5407</v>
      </c>
      <c r="B107477" s="0" t="n">
        <v>1074.769999999168</v>
      </c>
    </row>
    <row r="107478">
      <c r="A107478" s="0" t="n">
        <v>4622.3008</v>
      </c>
      <c r="B107478" s="0" t="n">
        <v>1074.779999999168</v>
      </c>
    </row>
    <row r="107479">
      <c r="A107479" s="0" t="n">
        <v>4622.0243</v>
      </c>
      <c r="B107479" s="0" t="n">
        <v>1074.789999999168</v>
      </c>
    </row>
    <row r="107480">
      <c r="A107480" s="0" t="n">
        <v>4621.7547</v>
      </c>
      <c r="B107480" s="0" t="n">
        <v>1074.799999999168</v>
      </c>
    </row>
    <row r="107481">
      <c r="A107481" s="0" t="n">
        <v>4621.5503</v>
      </c>
      <c r="B107481" s="0" t="n">
        <v>1074.809999999168</v>
      </c>
    </row>
    <row r="107482">
      <c r="A107482" s="0" t="n">
        <v>4621.2805</v>
      </c>
      <c r="B107482" s="0" t="n">
        <v>1074.819999999168</v>
      </c>
    </row>
    <row r="107483">
      <c r="A107483" s="0" t="n">
        <v>4620.9993</v>
      </c>
      <c r="B107483" s="0" t="n">
        <v>1074.829999999168</v>
      </c>
    </row>
    <row r="107484">
      <c r="A107484" s="0" t="n">
        <v>4620.7661</v>
      </c>
      <c r="B107484" s="0" t="n">
        <v>1074.839999999168</v>
      </c>
    </row>
    <row r="107485">
      <c r="A107485" s="0" t="n">
        <v>4620.5322</v>
      </c>
      <c r="B107485" s="0" t="n">
        <v>1074.849999999167</v>
      </c>
    </row>
    <row r="107486">
      <c r="A107486" s="0" t="n">
        <v>4620.3272</v>
      </c>
      <c r="B107486" s="0" t="n">
        <v>1074.859999999167</v>
      </c>
    </row>
    <row r="107487">
      <c r="A107487" s="0" t="n">
        <v>4620.0633</v>
      </c>
      <c r="B107487" s="0" t="n">
        <v>1074.869999999167</v>
      </c>
    </row>
    <row r="107488">
      <c r="A107488" s="0" t="n">
        <v>4619.7911</v>
      </c>
      <c r="B107488" s="0" t="n">
        <v>1074.879999999167</v>
      </c>
    </row>
    <row r="107489">
      <c r="A107489" s="0" t="n">
        <v>4619.5221</v>
      </c>
      <c r="B107489" s="0" t="n">
        <v>1074.889999999167</v>
      </c>
    </row>
    <row r="107490">
      <c r="A107490" s="0" t="n">
        <v>4619.2391</v>
      </c>
      <c r="B107490" s="0" t="n">
        <v>1074.899999999167</v>
      </c>
    </row>
    <row r="107491">
      <c r="A107491" s="0" t="n">
        <v>4619.0019</v>
      </c>
      <c r="B107491" s="0" t="n">
        <v>1074.909999999167</v>
      </c>
    </row>
    <row r="107492">
      <c r="A107492" s="0" t="n">
        <v>4618.7647</v>
      </c>
      <c r="B107492" s="0" t="n">
        <v>1074.919999999167</v>
      </c>
    </row>
    <row r="107493">
      <c r="A107493" s="0" t="n">
        <v>4618.5079</v>
      </c>
      <c r="B107493" s="0" t="n">
        <v>1074.929999999167</v>
      </c>
    </row>
    <row r="107494">
      <c r="A107494" s="0" t="n">
        <v>4618.2548</v>
      </c>
      <c r="B107494" s="0" t="n">
        <v>1074.939999999167</v>
      </c>
    </row>
    <row r="107495">
      <c r="A107495" s="0" t="n">
        <v>4617.9707</v>
      </c>
      <c r="B107495" s="0" t="n">
        <v>1074.949999999167</v>
      </c>
    </row>
    <row r="107496">
      <c r="A107496" s="0" t="n">
        <v>4617.7649</v>
      </c>
      <c r="B107496" s="0" t="n">
        <v>1074.959999999167</v>
      </c>
    </row>
    <row r="107497">
      <c r="A107497" s="0" t="n">
        <v>4617.4876</v>
      </c>
      <c r="B107497" s="0" t="n">
        <v>1074.969999999167</v>
      </c>
    </row>
    <row r="107498">
      <c r="A107498" s="0" t="n">
        <v>4617.2852</v>
      </c>
      <c r="B107498" s="0" t="n">
        <v>1074.979999999167</v>
      </c>
    </row>
    <row r="107499">
      <c r="A107499" s="0" t="n">
        <v>4617.084</v>
      </c>
      <c r="B107499" s="0" t="n">
        <v>1074.989999999167</v>
      </c>
    </row>
    <row r="107500">
      <c r="A107500" s="0" t="n">
        <v>4616.8122</v>
      </c>
      <c r="B107500" s="0" t="n">
        <v>1074.999999999167</v>
      </c>
    </row>
    <row r="107501">
      <c r="A107501" s="0" t="n">
        <v>4616.583</v>
      </c>
      <c r="B107501" s="0" t="n">
        <v>1075.009999999167</v>
      </c>
    </row>
    <row r="107502">
      <c r="A107502" s="0" t="n">
        <v>4616.3349</v>
      </c>
      <c r="B107502" s="0" t="n">
        <v>1075.019999999167</v>
      </c>
    </row>
    <row r="107503">
      <c r="A107503" s="0" t="n">
        <v>4616.1014</v>
      </c>
      <c r="B107503" s="0" t="n">
        <v>1075.029999999167</v>
      </c>
    </row>
    <row r="107504">
      <c r="A107504" s="0" t="n">
        <v>4615.8035</v>
      </c>
      <c r="B107504" s="0" t="n">
        <v>1075.039999999167</v>
      </c>
    </row>
    <row r="107505">
      <c r="A107505" s="0" t="n">
        <v>4615.5775</v>
      </c>
      <c r="B107505" s="0" t="n">
        <v>1075.049999999167</v>
      </c>
    </row>
    <row r="107506">
      <c r="A107506" s="0" t="n">
        <v>4615.3285</v>
      </c>
      <c r="B107506" s="0" t="n">
        <v>1075.059999999167</v>
      </c>
    </row>
    <row r="107507">
      <c r="A107507" s="0" t="n">
        <v>4615.1107</v>
      </c>
      <c r="B107507" s="0" t="n">
        <v>1075.069999999167</v>
      </c>
    </row>
    <row r="107508">
      <c r="A107508" s="0" t="n">
        <v>4614.9038</v>
      </c>
      <c r="B107508" s="0" t="n">
        <v>1075.079999999167</v>
      </c>
    </row>
    <row r="107509">
      <c r="A107509" s="0" t="n">
        <v>4614.6509</v>
      </c>
      <c r="B107509" s="0" t="n">
        <v>1075.089999999167</v>
      </c>
    </row>
    <row r="107510">
      <c r="A107510" s="0" t="n">
        <v>4614.4095</v>
      </c>
      <c r="B107510" s="0" t="n">
        <v>1075.099999999167</v>
      </c>
    </row>
    <row r="107511">
      <c r="A107511" s="0" t="n">
        <v>4614.1661</v>
      </c>
      <c r="B107511" s="0" t="n">
        <v>1075.109999999167</v>
      </c>
    </row>
    <row r="107512">
      <c r="A107512" s="0" t="n">
        <v>4613.9034</v>
      </c>
      <c r="B107512" s="0" t="n">
        <v>1075.119999999167</v>
      </c>
    </row>
    <row r="107513">
      <c r="A107513" s="0" t="n">
        <v>4613.6396</v>
      </c>
      <c r="B107513" s="0" t="n">
        <v>1075.129999999167</v>
      </c>
    </row>
    <row r="107514">
      <c r="A107514" s="0" t="n">
        <v>4613.4113</v>
      </c>
      <c r="B107514" s="0" t="n">
        <v>1075.139999999167</v>
      </c>
    </row>
    <row r="107515">
      <c r="A107515" s="0" t="n">
        <v>4613.1588</v>
      </c>
      <c r="B107515" s="0" t="n">
        <v>1075.149999999167</v>
      </c>
    </row>
    <row r="107516">
      <c r="A107516" s="0" t="n">
        <v>4612.9525</v>
      </c>
      <c r="B107516" s="0" t="n">
        <v>1075.159999999167</v>
      </c>
    </row>
    <row r="107517">
      <c r="A107517" s="0" t="n">
        <v>4612.7108</v>
      </c>
      <c r="B107517" s="0" t="n">
        <v>1075.169999999167</v>
      </c>
    </row>
    <row r="107518">
      <c r="A107518" s="0" t="n">
        <v>4612.4896</v>
      </c>
      <c r="B107518" s="0" t="n">
        <v>1075.179999999167</v>
      </c>
    </row>
    <row r="107519">
      <c r="A107519" s="0" t="n">
        <v>4612.2725</v>
      </c>
      <c r="B107519" s="0" t="n">
        <v>1075.189999999167</v>
      </c>
    </row>
    <row r="107520">
      <c r="A107520" s="0" t="n">
        <v>4612.0682</v>
      </c>
      <c r="B107520" s="0" t="n">
        <v>1075.199999999167</v>
      </c>
    </row>
    <row r="107521">
      <c r="A107521" s="0" t="n">
        <v>4611.8383</v>
      </c>
      <c r="B107521" s="0" t="n">
        <v>1075.209999999167</v>
      </c>
    </row>
    <row r="107522">
      <c r="A107522" s="0" t="n">
        <v>4611.5579</v>
      </c>
      <c r="B107522" s="0" t="n">
        <v>1075.219999999167</v>
      </c>
    </row>
    <row r="107523">
      <c r="A107523" s="0" t="n">
        <v>4611.2754</v>
      </c>
      <c r="B107523" s="0" t="n">
        <v>1075.229999999167</v>
      </c>
    </row>
    <row r="107524">
      <c r="A107524" s="0" t="n">
        <v>4611.022</v>
      </c>
      <c r="B107524" s="0" t="n">
        <v>1075.239999999167</v>
      </c>
    </row>
    <row r="107525">
      <c r="A107525" s="0" t="n">
        <v>4610.7604</v>
      </c>
      <c r="B107525" s="0" t="n">
        <v>1075.249999999167</v>
      </c>
    </row>
    <row r="107526">
      <c r="A107526" s="0" t="n">
        <v>4610.5172</v>
      </c>
      <c r="B107526" s="0" t="n">
        <v>1075.259999999167</v>
      </c>
    </row>
    <row r="107527">
      <c r="A107527" s="0" t="n">
        <v>4610.2706</v>
      </c>
      <c r="B107527" s="0" t="n">
        <v>1075.269999999167</v>
      </c>
    </row>
    <row r="107528">
      <c r="A107528" s="0" t="n">
        <v>4610.0378</v>
      </c>
      <c r="B107528" s="0" t="n">
        <v>1075.279999999167</v>
      </c>
    </row>
    <row r="107529">
      <c r="A107529" s="0" t="n">
        <v>4609.8361</v>
      </c>
      <c r="B107529" s="0" t="n">
        <v>1075.289999999167</v>
      </c>
    </row>
    <row r="107530">
      <c r="A107530" s="0" t="n">
        <v>4609.6025</v>
      </c>
      <c r="B107530" s="0" t="n">
        <v>1075.299999999167</v>
      </c>
    </row>
    <row r="107531">
      <c r="A107531" s="0" t="n">
        <v>4609.3259</v>
      </c>
      <c r="B107531" s="0" t="n">
        <v>1075.309999999167</v>
      </c>
    </row>
    <row r="107532">
      <c r="A107532" s="0" t="n">
        <v>4609.0494</v>
      </c>
      <c r="B107532" s="0" t="n">
        <v>1075.319999999167</v>
      </c>
    </row>
    <row r="107533">
      <c r="A107533" s="0" t="n">
        <v>4608.8037</v>
      </c>
      <c r="B107533" s="0" t="n">
        <v>1075.329999999167</v>
      </c>
    </row>
    <row r="107534">
      <c r="A107534" s="0" t="n">
        <v>4608.5046</v>
      </c>
      <c r="B107534" s="0" t="n">
        <v>1075.339999999167</v>
      </c>
    </row>
    <row r="107535">
      <c r="A107535" s="0" t="n">
        <v>4608.2567</v>
      </c>
      <c r="B107535" s="0" t="n">
        <v>1075.349999999167</v>
      </c>
    </row>
    <row r="107536">
      <c r="A107536" s="0" t="n">
        <v>4608.0531</v>
      </c>
      <c r="B107536" s="0" t="n">
        <v>1075.359999999167</v>
      </c>
    </row>
    <row r="107537">
      <c r="A107537" s="0" t="n">
        <v>4607.8364</v>
      </c>
      <c r="B107537" s="0" t="n">
        <v>1075.369999999167</v>
      </c>
    </row>
    <row r="107538">
      <c r="A107538" s="0" t="n">
        <v>4607.6126</v>
      </c>
      <c r="B107538" s="0" t="n">
        <v>1075.379999999167</v>
      </c>
    </row>
    <row r="107539">
      <c r="A107539" s="0" t="n">
        <v>4607.3538</v>
      </c>
      <c r="B107539" s="0" t="n">
        <v>1075.389999999167</v>
      </c>
    </row>
    <row r="107540">
      <c r="A107540" s="0" t="n">
        <v>4607.0977</v>
      </c>
      <c r="B107540" s="0" t="n">
        <v>1075.399999999167</v>
      </c>
    </row>
    <row r="107541">
      <c r="A107541" s="0" t="n">
        <v>4606.8038</v>
      </c>
      <c r="B107541" s="0" t="n">
        <v>1075.409999999167</v>
      </c>
    </row>
    <row r="107542">
      <c r="A107542" s="0" t="n">
        <v>4606.5076</v>
      </c>
      <c r="B107542" s="0" t="n">
        <v>1075.419999999167</v>
      </c>
    </row>
    <row r="107543">
      <c r="A107543" s="0" t="n">
        <v>4606.276</v>
      </c>
      <c r="B107543" s="0" t="n">
        <v>1075.429999999167</v>
      </c>
    </row>
    <row r="107544">
      <c r="A107544" s="0" t="n">
        <v>4606.0642</v>
      </c>
      <c r="B107544" s="0" t="n">
        <v>1075.439999999167</v>
      </c>
    </row>
    <row r="107545">
      <c r="A107545" s="0" t="n">
        <v>4605.8472</v>
      </c>
      <c r="B107545" s="0" t="n">
        <v>1075.449999999167</v>
      </c>
    </row>
    <row r="107546">
      <c r="A107546" s="0" t="n">
        <v>4605.6325</v>
      </c>
      <c r="B107546" s="0" t="n">
        <v>1075.459999999167</v>
      </c>
    </row>
    <row r="107547">
      <c r="A107547" s="0" t="n">
        <v>4605.3673</v>
      </c>
      <c r="B107547" s="0" t="n">
        <v>1075.469999999167</v>
      </c>
    </row>
    <row r="107548">
      <c r="A107548" s="0" t="n">
        <v>4605.1115</v>
      </c>
      <c r="B107548" s="0" t="n">
        <v>1075.479999999167</v>
      </c>
    </row>
    <row r="107549">
      <c r="A107549" s="0" t="n">
        <v>4604.8887</v>
      </c>
      <c r="B107549" s="0" t="n">
        <v>1075.489999999167</v>
      </c>
    </row>
    <row r="107550">
      <c r="A107550" s="0" t="n">
        <v>4604.6588</v>
      </c>
      <c r="B107550" s="0" t="n">
        <v>1075.499999999167</v>
      </c>
    </row>
    <row r="107551">
      <c r="A107551" s="0" t="n">
        <v>4604.4267</v>
      </c>
      <c r="B107551" s="0" t="n">
        <v>1075.509999999167</v>
      </c>
    </row>
    <row r="107552">
      <c r="A107552" s="0" t="n">
        <v>4604.2002</v>
      </c>
      <c r="B107552" s="0" t="n">
        <v>1075.519999999167</v>
      </c>
    </row>
    <row r="107553">
      <c r="A107553" s="0" t="n">
        <v>4603.9169</v>
      </c>
      <c r="B107553" s="0" t="n">
        <v>1075.529999999167</v>
      </c>
    </row>
    <row r="107554">
      <c r="A107554" s="0" t="n">
        <v>4603.7015</v>
      </c>
      <c r="B107554" s="0" t="n">
        <v>1075.539999999167</v>
      </c>
    </row>
    <row r="107555">
      <c r="A107555" s="0" t="n">
        <v>4603.4183</v>
      </c>
      <c r="B107555" s="0" t="n">
        <v>1075.549999999167</v>
      </c>
    </row>
    <row r="107556">
      <c r="A107556" s="0" t="n">
        <v>4603.148</v>
      </c>
      <c r="B107556" s="0" t="n">
        <v>1075.559999999167</v>
      </c>
    </row>
    <row r="107557">
      <c r="A107557" s="0" t="n">
        <v>4602.8695</v>
      </c>
      <c r="B107557" s="0" t="n">
        <v>1075.569999999167</v>
      </c>
    </row>
    <row r="107558">
      <c r="A107558" s="0" t="n">
        <v>4602.5878</v>
      </c>
      <c r="B107558" s="0" t="n">
        <v>1075.579999999167</v>
      </c>
    </row>
    <row r="107559">
      <c r="A107559" s="0" t="n">
        <v>4602.3215</v>
      </c>
      <c r="B107559" s="0" t="n">
        <v>1075.589999999167</v>
      </c>
    </row>
    <row r="107560">
      <c r="A107560" s="0" t="n">
        <v>4602.1198</v>
      </c>
      <c r="B107560" s="0" t="n">
        <v>1075.599999999167</v>
      </c>
    </row>
    <row r="107561">
      <c r="A107561" s="0" t="n">
        <v>4601.8911</v>
      </c>
      <c r="B107561" s="0" t="n">
        <v>1075.609999999167</v>
      </c>
    </row>
    <row r="107562">
      <c r="A107562" s="0" t="n">
        <v>4601.6478</v>
      </c>
      <c r="B107562" s="0" t="n">
        <v>1075.619999999167</v>
      </c>
    </row>
    <row r="107563">
      <c r="A107563" s="0" t="n">
        <v>4601.3501</v>
      </c>
      <c r="B107563" s="0" t="n">
        <v>1075.629999999167</v>
      </c>
    </row>
    <row r="107564">
      <c r="A107564" s="0" t="n">
        <v>4601.0879</v>
      </c>
      <c r="B107564" s="0" t="n">
        <v>1075.639999999167</v>
      </c>
    </row>
    <row r="107565">
      <c r="A107565" s="0" t="n">
        <v>4600.8584</v>
      </c>
      <c r="B107565" s="0" t="n">
        <v>1075.649999999167</v>
      </c>
    </row>
    <row r="107566">
      <c r="A107566" s="0" t="n">
        <v>4600.6297</v>
      </c>
      <c r="B107566" s="0" t="n">
        <v>1075.659999999167</v>
      </c>
    </row>
    <row r="107567">
      <c r="A107567" s="0" t="n">
        <v>4600.3667</v>
      </c>
      <c r="B107567" s="0" t="n">
        <v>1075.669999999167</v>
      </c>
    </row>
    <row r="107568">
      <c r="A107568" s="0" t="n">
        <v>4600.1557</v>
      </c>
      <c r="B107568" s="0" t="n">
        <v>1075.679999999167</v>
      </c>
    </row>
    <row r="107569">
      <c r="A107569" s="0" t="n">
        <v>4599.8725</v>
      </c>
      <c r="B107569" s="0" t="n">
        <v>1075.689999999167</v>
      </c>
    </row>
    <row r="107570">
      <c r="A107570" s="0" t="n">
        <v>4599.639</v>
      </c>
      <c r="B107570" s="0" t="n">
        <v>1075.699999999167</v>
      </c>
    </row>
    <row r="107571">
      <c r="A107571" s="0" t="n">
        <v>4599.3792</v>
      </c>
      <c r="B107571" s="0" t="n">
        <v>1075.709999999167</v>
      </c>
    </row>
    <row r="107572">
      <c r="A107572" s="0" t="n">
        <v>4599.0809</v>
      </c>
      <c r="B107572" s="0" t="n">
        <v>1075.719999999167</v>
      </c>
    </row>
    <row r="107573">
      <c r="A107573" s="0" t="n">
        <v>4598.85</v>
      </c>
      <c r="B107573" s="0" t="n">
        <v>1075.729999999167</v>
      </c>
    </row>
    <row r="107574">
      <c r="A107574" s="0" t="n">
        <v>4598.6158</v>
      </c>
      <c r="B107574" s="0" t="n">
        <v>1075.739999999167</v>
      </c>
    </row>
    <row r="107575">
      <c r="A107575" s="0" t="n">
        <v>4598.3915</v>
      </c>
      <c r="B107575" s="0" t="n">
        <v>1075.749999999167</v>
      </c>
    </row>
    <row r="107576">
      <c r="A107576" s="0" t="n">
        <v>4598.1793</v>
      </c>
      <c r="B107576" s="0" t="n">
        <v>1075.759999999167</v>
      </c>
    </row>
    <row r="107577">
      <c r="A107577" s="0" t="n">
        <v>4597.9735</v>
      </c>
      <c r="B107577" s="0" t="n">
        <v>1075.769999999167</v>
      </c>
    </row>
    <row r="107578">
      <c r="A107578" s="0" t="n">
        <v>4597.703</v>
      </c>
      <c r="B107578" s="0" t="n">
        <v>1075.779999999167</v>
      </c>
    </row>
    <row r="107579">
      <c r="A107579" s="0" t="n">
        <v>4597.5011</v>
      </c>
      <c r="B107579" s="0" t="n">
        <v>1075.789999999167</v>
      </c>
    </row>
    <row r="107580">
      <c r="A107580" s="0" t="n">
        <v>4597.2736</v>
      </c>
      <c r="B107580" s="0" t="n">
        <v>1075.799999999167</v>
      </c>
    </row>
    <row r="107581">
      <c r="A107581" s="0" t="n">
        <v>4597.053</v>
      </c>
      <c r="B107581" s="0" t="n">
        <v>1075.809999999167</v>
      </c>
    </row>
    <row r="107582">
      <c r="A107582" s="0" t="n">
        <v>4596.7651</v>
      </c>
      <c r="B107582" s="0" t="n">
        <v>1075.819999999167</v>
      </c>
    </row>
    <row r="107583">
      <c r="A107583" s="0" t="n">
        <v>4596.484</v>
      </c>
      <c r="B107583" s="0" t="n">
        <v>1075.829999999167</v>
      </c>
    </row>
    <row r="107584">
      <c r="A107584" s="0" t="n">
        <v>4596.2557</v>
      </c>
      <c r="B107584" s="0" t="n">
        <v>1075.839999999167</v>
      </c>
    </row>
    <row r="107585">
      <c r="A107585" s="0" t="n">
        <v>4596.0018</v>
      </c>
      <c r="B107585" s="0" t="n">
        <v>1075.849999999167</v>
      </c>
    </row>
    <row r="107586">
      <c r="A107586" s="0" t="n">
        <v>4595.77</v>
      </c>
      <c r="B107586" s="0" t="n">
        <v>1075.859999999167</v>
      </c>
    </row>
    <row r="107587">
      <c r="A107587" s="0" t="n">
        <v>4595.4984</v>
      </c>
      <c r="B107587" s="0" t="n">
        <v>1075.869999999167</v>
      </c>
    </row>
    <row r="107588">
      <c r="A107588" s="0" t="n">
        <v>4595.2076</v>
      </c>
      <c r="B107588" s="0" t="n">
        <v>1075.879999999167</v>
      </c>
    </row>
    <row r="107589">
      <c r="A107589" s="0" t="n">
        <v>4594.9884</v>
      </c>
      <c r="B107589" s="0" t="n">
        <v>1075.889999999167</v>
      </c>
    </row>
    <row r="107590">
      <c r="A107590" s="0" t="n">
        <v>4594.7402</v>
      </c>
      <c r="B107590" s="0" t="n">
        <v>1075.899999999167</v>
      </c>
    </row>
    <row r="107591">
      <c r="A107591" s="0" t="n">
        <v>4594.5227</v>
      </c>
      <c r="B107591" s="0" t="n">
        <v>1075.909999999167</v>
      </c>
    </row>
    <row r="107592">
      <c r="A107592" s="0" t="n">
        <v>4594.3163</v>
      </c>
      <c r="B107592" s="0" t="n">
        <v>1075.919999999167</v>
      </c>
    </row>
    <row r="107593">
      <c r="A107593" s="0" t="n">
        <v>4594.0921</v>
      </c>
      <c r="B107593" s="0" t="n">
        <v>1075.929999999167</v>
      </c>
    </row>
    <row r="107594">
      <c r="A107594" s="0" t="n">
        <v>4593.8423</v>
      </c>
      <c r="B107594" s="0" t="n">
        <v>1075.939999999167</v>
      </c>
    </row>
    <row r="107595">
      <c r="A107595" s="0" t="n">
        <v>4593.5904</v>
      </c>
      <c r="B107595" s="0" t="n">
        <v>1075.949999999166</v>
      </c>
    </row>
    <row r="107596">
      <c r="A107596" s="0" t="n">
        <v>4593.3571</v>
      </c>
      <c r="B107596" s="0" t="n">
        <v>1075.959999999166</v>
      </c>
    </row>
    <row r="107597">
      <c r="A107597" s="0" t="n">
        <v>4593.1212</v>
      </c>
      <c r="B107597" s="0" t="n">
        <v>1075.969999999166</v>
      </c>
    </row>
    <row r="107598">
      <c r="A107598" s="0" t="n">
        <v>4592.8813</v>
      </c>
      <c r="B107598" s="0" t="n">
        <v>1075.979999999166</v>
      </c>
    </row>
    <row r="107599">
      <c r="A107599" s="0" t="n">
        <v>4592.6665</v>
      </c>
      <c r="B107599" s="0" t="n">
        <v>1075.989999999166</v>
      </c>
    </row>
    <row r="107600">
      <c r="A107600" s="0" t="n">
        <v>4592.4459</v>
      </c>
      <c r="B107600" s="0" t="n">
        <v>1075.999999999166</v>
      </c>
    </row>
    <row r="107601">
      <c r="A107601" s="0" t="n">
        <v>4592.2159</v>
      </c>
      <c r="B107601" s="0" t="n">
        <v>1076.009999999166</v>
      </c>
    </row>
    <row r="107602">
      <c r="A107602" s="0" t="n">
        <v>4591.9524</v>
      </c>
      <c r="B107602" s="0" t="n">
        <v>1076.019999999166</v>
      </c>
    </row>
    <row r="107603">
      <c r="A107603" s="0" t="n">
        <v>4591.6621</v>
      </c>
      <c r="B107603" s="0" t="n">
        <v>1076.029999999166</v>
      </c>
    </row>
    <row r="107604">
      <c r="A107604" s="0" t="n">
        <v>4591.461</v>
      </c>
      <c r="B107604" s="0" t="n">
        <v>1076.039999999166</v>
      </c>
    </row>
    <row r="107605">
      <c r="A107605" s="0" t="n">
        <v>4591.1987</v>
      </c>
      <c r="B107605" s="0" t="n">
        <v>1076.049999999166</v>
      </c>
    </row>
    <row r="107606">
      <c r="A107606" s="0" t="n">
        <v>4590.9368</v>
      </c>
      <c r="B107606" s="0" t="n">
        <v>1076.059999999166</v>
      </c>
    </row>
    <row r="107607">
      <c r="A107607" s="0" t="n">
        <v>4590.6884</v>
      </c>
      <c r="B107607" s="0" t="n">
        <v>1076.069999999166</v>
      </c>
    </row>
    <row r="107608">
      <c r="A107608" s="0" t="n">
        <v>4590.4342</v>
      </c>
      <c r="B107608" s="0" t="n">
        <v>1076.079999999166</v>
      </c>
    </row>
    <row r="107609">
      <c r="A107609" s="0" t="n">
        <v>4590.2243</v>
      </c>
      <c r="B107609" s="0" t="n">
        <v>1076.089999999166</v>
      </c>
    </row>
    <row r="107610">
      <c r="A107610" s="0" t="n">
        <v>4590.0013</v>
      </c>
      <c r="B107610" s="0" t="n">
        <v>1076.099999999166</v>
      </c>
    </row>
    <row r="107611">
      <c r="A107611" s="0" t="n">
        <v>4589.749</v>
      </c>
      <c r="B107611" s="0" t="n">
        <v>1076.109999999166</v>
      </c>
    </row>
    <row r="107612">
      <c r="A107612" s="0" t="n">
        <v>4589.5328</v>
      </c>
      <c r="B107612" s="0" t="n">
        <v>1076.119999999166</v>
      </c>
    </row>
    <row r="107613">
      <c r="A107613" s="0" t="n">
        <v>4589.2814</v>
      </c>
      <c r="B107613" s="0" t="n">
        <v>1076.129999999166</v>
      </c>
    </row>
    <row r="107614">
      <c r="A107614" s="0" t="n">
        <v>4589.0755</v>
      </c>
      <c r="B107614" s="0" t="n">
        <v>1076.139999999166</v>
      </c>
    </row>
    <row r="107615">
      <c r="A107615" s="0" t="n">
        <v>4588.8193</v>
      </c>
      <c r="B107615" s="0" t="n">
        <v>1076.149999999166</v>
      </c>
    </row>
    <row r="107616">
      <c r="A107616" s="0" t="n">
        <v>4588.6171</v>
      </c>
      <c r="B107616" s="0" t="n">
        <v>1076.159999999166</v>
      </c>
    </row>
    <row r="107617">
      <c r="A107617" s="0" t="n">
        <v>4588.3903</v>
      </c>
      <c r="B107617" s="0" t="n">
        <v>1076.169999999166</v>
      </c>
    </row>
    <row r="107618">
      <c r="A107618" s="0" t="n">
        <v>4588.1833</v>
      </c>
      <c r="B107618" s="0" t="n">
        <v>1076.179999999166</v>
      </c>
    </row>
    <row r="107619">
      <c r="A107619" s="0" t="n">
        <v>4587.8973</v>
      </c>
      <c r="B107619" s="0" t="n">
        <v>1076.189999999166</v>
      </c>
    </row>
    <row r="107620">
      <c r="A107620" s="0" t="n">
        <v>4587.6091</v>
      </c>
      <c r="B107620" s="0" t="n">
        <v>1076.199999999166</v>
      </c>
    </row>
    <row r="107621">
      <c r="A107621" s="0" t="n">
        <v>4587.3944</v>
      </c>
      <c r="B107621" s="0" t="n">
        <v>1076.209999999166</v>
      </c>
    </row>
    <row r="107622">
      <c r="A107622" s="0" t="n">
        <v>4587.1144</v>
      </c>
      <c r="B107622" s="0" t="n">
        <v>1076.219999999166</v>
      </c>
    </row>
    <row r="107623">
      <c r="A107623" s="0" t="n">
        <v>4586.8619</v>
      </c>
      <c r="B107623" s="0" t="n">
        <v>1076.229999999166</v>
      </c>
    </row>
    <row r="107624">
      <c r="A107624" s="0" t="n">
        <v>4586.5942</v>
      </c>
      <c r="B107624" s="0" t="n">
        <v>1076.239999999166</v>
      </c>
    </row>
    <row r="107625">
      <c r="A107625" s="0" t="n">
        <v>4586.3009</v>
      </c>
      <c r="B107625" s="0" t="n">
        <v>1076.249999999166</v>
      </c>
    </row>
    <row r="107626">
      <c r="A107626" s="0" t="n">
        <v>4586.0702</v>
      </c>
      <c r="B107626" s="0" t="n">
        <v>1076.259999999166</v>
      </c>
    </row>
    <row r="107627">
      <c r="A107627" s="0" t="n">
        <v>4585.8135</v>
      </c>
      <c r="B107627" s="0" t="n">
        <v>1076.269999999166</v>
      </c>
    </row>
    <row r="107628">
      <c r="A107628" s="0" t="n">
        <v>4585.5368</v>
      </c>
      <c r="B107628" s="0" t="n">
        <v>1076.279999999166</v>
      </c>
    </row>
    <row r="107629">
      <c r="A107629" s="0" t="n">
        <v>4585.284</v>
      </c>
      <c r="B107629" s="0" t="n">
        <v>1076.289999999166</v>
      </c>
    </row>
    <row r="107630">
      <c r="A107630" s="0" t="n">
        <v>4585.0181</v>
      </c>
      <c r="B107630" s="0" t="n">
        <v>1076.299999999166</v>
      </c>
    </row>
    <row r="107631">
      <c r="A107631" s="0" t="n">
        <v>4584.7729</v>
      </c>
      <c r="B107631" s="0" t="n">
        <v>1076.309999999166</v>
      </c>
    </row>
    <row r="107632">
      <c r="A107632" s="0" t="n">
        <v>4584.5547</v>
      </c>
      <c r="B107632" s="0" t="n">
        <v>1076.319999999166</v>
      </c>
    </row>
    <row r="107633">
      <c r="A107633" s="0" t="n">
        <v>4584.3371</v>
      </c>
      <c r="B107633" s="0" t="n">
        <v>1076.329999999166</v>
      </c>
    </row>
    <row r="107634">
      <c r="A107634" s="0" t="n">
        <v>4584.1322</v>
      </c>
      <c r="B107634" s="0" t="n">
        <v>1076.339999999166</v>
      </c>
    </row>
    <row r="107635">
      <c r="A107635" s="0" t="n">
        <v>4583.8716</v>
      </c>
      <c r="B107635" s="0" t="n">
        <v>1076.349999999166</v>
      </c>
    </row>
    <row r="107636">
      <c r="A107636" s="0" t="n">
        <v>4583.6169</v>
      </c>
      <c r="B107636" s="0" t="n">
        <v>1076.359999999166</v>
      </c>
    </row>
    <row r="107637">
      <c r="A107637" s="0" t="n">
        <v>4583.4062</v>
      </c>
      <c r="B107637" s="0" t="n">
        <v>1076.369999999166</v>
      </c>
    </row>
    <row r="107638">
      <c r="A107638" s="0" t="n">
        <v>4583.1931</v>
      </c>
      <c r="B107638" s="0" t="n">
        <v>1076.379999999166</v>
      </c>
    </row>
    <row r="107639">
      <c r="A107639" s="0" t="n">
        <v>4582.9304</v>
      </c>
      <c r="B107639" s="0" t="n">
        <v>1076.389999999166</v>
      </c>
    </row>
    <row r="107640">
      <c r="A107640" s="0" t="n">
        <v>4582.6615</v>
      </c>
      <c r="B107640" s="0" t="n">
        <v>1076.399999999166</v>
      </c>
    </row>
    <row r="107641">
      <c r="A107641" s="0" t="n">
        <v>4582.3991</v>
      </c>
      <c r="B107641" s="0" t="n">
        <v>1076.409999999166</v>
      </c>
    </row>
    <row r="107642">
      <c r="A107642" s="0" t="n">
        <v>4582.1219</v>
      </c>
      <c r="B107642" s="0" t="n">
        <v>1076.419999999166</v>
      </c>
    </row>
    <row r="107643">
      <c r="A107643" s="0" t="n">
        <v>4581.8664</v>
      </c>
      <c r="B107643" s="0" t="n">
        <v>1076.429999999166</v>
      </c>
    </row>
    <row r="107644">
      <c r="A107644" s="0" t="n">
        <v>4581.6073</v>
      </c>
      <c r="B107644" s="0" t="n">
        <v>1076.439999999166</v>
      </c>
    </row>
    <row r="107645">
      <c r="A107645" s="0" t="n">
        <v>4581.3576</v>
      </c>
      <c r="B107645" s="0" t="n">
        <v>1076.449999999166</v>
      </c>
    </row>
    <row r="107646">
      <c r="A107646" s="0" t="n">
        <v>4581.1473</v>
      </c>
      <c r="B107646" s="0" t="n">
        <v>1076.459999999166</v>
      </c>
    </row>
    <row r="107647">
      <c r="A107647" s="0" t="n">
        <v>4580.8519</v>
      </c>
      <c r="B107647" s="0" t="n">
        <v>1076.469999999166</v>
      </c>
    </row>
    <row r="107648">
      <c r="A107648" s="0" t="n">
        <v>4580.5952</v>
      </c>
      <c r="B107648" s="0" t="n">
        <v>1076.479999999166</v>
      </c>
    </row>
    <row r="107649">
      <c r="A107649" s="0" t="n">
        <v>4580.3783</v>
      </c>
      <c r="B107649" s="0" t="n">
        <v>1076.489999999166</v>
      </c>
    </row>
    <row r="107650">
      <c r="A107650" s="0" t="n">
        <v>4580.1566</v>
      </c>
      <c r="B107650" s="0" t="n">
        <v>1076.499999999166</v>
      </c>
    </row>
    <row r="107651">
      <c r="A107651" s="0" t="n">
        <v>4579.9545</v>
      </c>
      <c r="B107651" s="0" t="n">
        <v>1076.509999999166</v>
      </c>
    </row>
    <row r="107652">
      <c r="A107652" s="0" t="n">
        <v>4579.7157</v>
      </c>
      <c r="B107652" s="0" t="n">
        <v>1076.519999999166</v>
      </c>
    </row>
    <row r="107653">
      <c r="A107653" s="0" t="n">
        <v>4579.4409</v>
      </c>
      <c r="B107653" s="0" t="n">
        <v>1076.529999999166</v>
      </c>
    </row>
    <row r="107654">
      <c r="A107654" s="0" t="n">
        <v>4579.2408</v>
      </c>
      <c r="B107654" s="0" t="n">
        <v>1076.539999999166</v>
      </c>
    </row>
    <row r="107655">
      <c r="A107655" s="0" t="n">
        <v>4578.9634</v>
      </c>
      <c r="B107655" s="0" t="n">
        <v>1076.549999999166</v>
      </c>
    </row>
    <row r="107656">
      <c r="A107656" s="0" t="n">
        <v>4578.7538</v>
      </c>
      <c r="B107656" s="0" t="n">
        <v>1076.559999999166</v>
      </c>
    </row>
    <row r="107657">
      <c r="A107657" s="0" t="n">
        <v>4578.5244</v>
      </c>
      <c r="B107657" s="0" t="n">
        <v>1076.569999999166</v>
      </c>
    </row>
    <row r="107658">
      <c r="A107658" s="0" t="n">
        <v>4578.2679</v>
      </c>
      <c r="B107658" s="0" t="n">
        <v>1076.579999999166</v>
      </c>
    </row>
    <row r="107659">
      <c r="A107659" s="0" t="n">
        <v>4578.0202</v>
      </c>
      <c r="B107659" s="0" t="n">
        <v>1076.589999999166</v>
      </c>
    </row>
    <row r="107660">
      <c r="A107660" s="0" t="n">
        <v>4577.7537</v>
      </c>
      <c r="B107660" s="0" t="n">
        <v>1076.599999999166</v>
      </c>
    </row>
    <row r="107661">
      <c r="A107661" s="0" t="n">
        <v>4577.5053</v>
      </c>
      <c r="B107661" s="0" t="n">
        <v>1076.609999999166</v>
      </c>
    </row>
    <row r="107662">
      <c r="A107662" s="0" t="n">
        <v>4577.2373</v>
      </c>
      <c r="B107662" s="0" t="n">
        <v>1076.619999999166</v>
      </c>
    </row>
    <row r="107663">
      <c r="A107663" s="0" t="n">
        <v>4577.0147</v>
      </c>
      <c r="B107663" s="0" t="n">
        <v>1076.629999999166</v>
      </c>
    </row>
    <row r="107664">
      <c r="A107664" s="0" t="n">
        <v>4576.7706</v>
      </c>
      <c r="B107664" s="0" t="n">
        <v>1076.639999999166</v>
      </c>
    </row>
    <row r="107665">
      <c r="A107665" s="0" t="n">
        <v>4576.5084</v>
      </c>
      <c r="B107665" s="0" t="n">
        <v>1076.649999999166</v>
      </c>
    </row>
    <row r="107666">
      <c r="A107666" s="0" t="n">
        <v>4576.2774</v>
      </c>
      <c r="B107666" s="0" t="n">
        <v>1076.659999999166</v>
      </c>
    </row>
    <row r="107667">
      <c r="A107667" s="0" t="n">
        <v>4576.0772</v>
      </c>
      <c r="B107667" s="0" t="n">
        <v>1076.669999999166</v>
      </c>
    </row>
    <row r="107668">
      <c r="A107668" s="0" t="n">
        <v>4575.8601</v>
      </c>
      <c r="B107668" s="0" t="n">
        <v>1076.679999999166</v>
      </c>
    </row>
    <row r="107669">
      <c r="A107669" s="0" t="n">
        <v>4575.5772</v>
      </c>
      <c r="B107669" s="0" t="n">
        <v>1076.689999999166</v>
      </c>
    </row>
    <row r="107670">
      <c r="A107670" s="0" t="n">
        <v>4575.3764</v>
      </c>
      <c r="B107670" s="0" t="n">
        <v>1076.699999999166</v>
      </c>
    </row>
    <row r="107671">
      <c r="A107671" s="0" t="n">
        <v>4575.1342</v>
      </c>
      <c r="B107671" s="0" t="n">
        <v>1076.709999999166</v>
      </c>
    </row>
    <row r="107672">
      <c r="A107672" s="0" t="n">
        <v>4574.8933</v>
      </c>
      <c r="B107672" s="0" t="n">
        <v>1076.719999999166</v>
      </c>
    </row>
    <row r="107673">
      <c r="A107673" s="0" t="n">
        <v>4574.6795</v>
      </c>
      <c r="B107673" s="0" t="n">
        <v>1076.729999999166</v>
      </c>
    </row>
    <row r="107674">
      <c r="A107674" s="0" t="n">
        <v>4574.4089</v>
      </c>
      <c r="B107674" s="0" t="n">
        <v>1076.739999999166</v>
      </c>
    </row>
    <row r="107675">
      <c r="A107675" s="0" t="n">
        <v>4574.1649</v>
      </c>
      <c r="B107675" s="0" t="n">
        <v>1076.749999999166</v>
      </c>
    </row>
    <row r="107676">
      <c r="A107676" s="0" t="n">
        <v>4573.9179</v>
      </c>
      <c r="B107676" s="0" t="n">
        <v>1076.759999999166</v>
      </c>
    </row>
    <row r="107677">
      <c r="A107677" s="0" t="n">
        <v>4573.6182</v>
      </c>
      <c r="B107677" s="0" t="n">
        <v>1076.769999999166</v>
      </c>
    </row>
    <row r="107678">
      <c r="A107678" s="0" t="n">
        <v>4573.3261</v>
      </c>
      <c r="B107678" s="0" t="n">
        <v>1076.779999999166</v>
      </c>
    </row>
    <row r="107679">
      <c r="A107679" s="0" t="n">
        <v>4573.064</v>
      </c>
      <c r="B107679" s="0" t="n">
        <v>1076.789999999166</v>
      </c>
    </row>
    <row r="107680">
      <c r="A107680" s="0" t="n">
        <v>4572.8613</v>
      </c>
      <c r="B107680" s="0" t="n">
        <v>1076.799999999166</v>
      </c>
    </row>
    <row r="107681">
      <c r="A107681" s="0" t="n">
        <v>4572.6564</v>
      </c>
      <c r="B107681" s="0" t="n">
        <v>1076.809999999166</v>
      </c>
    </row>
    <row r="107682">
      <c r="A107682" s="0" t="n">
        <v>4572.4116</v>
      </c>
      <c r="B107682" s="0" t="n">
        <v>1076.819999999166</v>
      </c>
    </row>
    <row r="107683">
      <c r="A107683" s="0" t="n">
        <v>4572.1389</v>
      </c>
      <c r="B107683" s="0" t="n">
        <v>1076.829999999166</v>
      </c>
    </row>
    <row r="107684">
      <c r="A107684" s="0" t="n">
        <v>4571.9094</v>
      </c>
      <c r="B107684" s="0" t="n">
        <v>1076.839999999166</v>
      </c>
    </row>
    <row r="107685">
      <c r="A107685" s="0" t="n">
        <v>4571.671</v>
      </c>
      <c r="B107685" s="0" t="n">
        <v>1076.849999999166</v>
      </c>
    </row>
    <row r="107686">
      <c r="A107686" s="0" t="n">
        <v>4571.4463</v>
      </c>
      <c r="B107686" s="0" t="n">
        <v>1076.859999999166</v>
      </c>
    </row>
    <row r="107687">
      <c r="A107687" s="0" t="n">
        <v>4571.2114</v>
      </c>
      <c r="B107687" s="0" t="n">
        <v>1076.869999999166</v>
      </c>
    </row>
    <row r="107688">
      <c r="A107688" s="0" t="n">
        <v>4570.9263</v>
      </c>
      <c r="B107688" s="0" t="n">
        <v>1076.879999999166</v>
      </c>
    </row>
    <row r="107689">
      <c r="A107689" s="0" t="n">
        <v>4570.6926</v>
      </c>
      <c r="B107689" s="0" t="n">
        <v>1076.889999999166</v>
      </c>
    </row>
    <row r="107690">
      <c r="A107690" s="0" t="n">
        <v>4570.4046</v>
      </c>
      <c r="B107690" s="0" t="n">
        <v>1076.899999999166</v>
      </c>
    </row>
    <row r="107691">
      <c r="A107691" s="0" t="n">
        <v>4570.1286</v>
      </c>
      <c r="B107691" s="0" t="n">
        <v>1076.909999999166</v>
      </c>
    </row>
    <row r="107692">
      <c r="A107692" s="0" t="n">
        <v>4569.9141</v>
      </c>
      <c r="B107692" s="0" t="n">
        <v>1076.919999999166</v>
      </c>
    </row>
    <row r="107693">
      <c r="A107693" s="0" t="n">
        <v>4569.6838</v>
      </c>
      <c r="B107693" s="0" t="n">
        <v>1076.929999999166</v>
      </c>
    </row>
    <row r="107694">
      <c r="A107694" s="0" t="n">
        <v>4569.4035</v>
      </c>
      <c r="B107694" s="0" t="n">
        <v>1076.939999999166</v>
      </c>
    </row>
    <row r="107695">
      <c r="A107695" s="0" t="n">
        <v>4569.1809</v>
      </c>
      <c r="B107695" s="0" t="n">
        <v>1076.949999999166</v>
      </c>
    </row>
    <row r="107696">
      <c r="A107696" s="0" t="n">
        <v>4568.9168</v>
      </c>
      <c r="B107696" s="0" t="n">
        <v>1076.959999999166</v>
      </c>
    </row>
    <row r="107697">
      <c r="A107697" s="0" t="n">
        <v>4568.6317</v>
      </c>
      <c r="B107697" s="0" t="n">
        <v>1076.969999999166</v>
      </c>
    </row>
    <row r="107698">
      <c r="A107698" s="0" t="n">
        <v>4568.4249</v>
      </c>
      <c r="B107698" s="0" t="n">
        <v>1076.979999999166</v>
      </c>
    </row>
    <row r="107699">
      <c r="A107699" s="0" t="n">
        <v>4568.2234</v>
      </c>
      <c r="B107699" s="0" t="n">
        <v>1076.989999999166</v>
      </c>
    </row>
    <row r="107700">
      <c r="A107700" s="0" t="n">
        <v>4567.9844</v>
      </c>
      <c r="B107700" s="0" t="n">
        <v>1076.999999999166</v>
      </c>
    </row>
    <row r="107701">
      <c r="A107701" s="0" t="n">
        <v>4567.7147</v>
      </c>
      <c r="B107701" s="0" t="n">
        <v>1077.009999999166</v>
      </c>
    </row>
    <row r="107702">
      <c r="A107702" s="0" t="n">
        <v>4567.4299</v>
      </c>
      <c r="B107702" s="0" t="n">
        <v>1077.019999999166</v>
      </c>
    </row>
    <row r="107703">
      <c r="A107703" s="0" t="n">
        <v>4567.1805</v>
      </c>
      <c r="B107703" s="0" t="n">
        <v>1077.029999999166</v>
      </c>
    </row>
    <row r="107704">
      <c r="A107704" s="0" t="n">
        <v>4566.9407</v>
      </c>
      <c r="B107704" s="0" t="n">
        <v>1077.039999999166</v>
      </c>
    </row>
    <row r="107705">
      <c r="A107705" s="0" t="n">
        <v>4566.7163</v>
      </c>
      <c r="B107705" s="0" t="n">
        <v>1077.049999999165</v>
      </c>
    </row>
    <row r="107706">
      <c r="A107706" s="0" t="n">
        <v>4566.4318</v>
      </c>
      <c r="B107706" s="0" t="n">
        <v>1077.059999999165</v>
      </c>
    </row>
    <row r="107707">
      <c r="A107707" s="0" t="n">
        <v>4566.1649</v>
      </c>
      <c r="B107707" s="0" t="n">
        <v>1077.069999999165</v>
      </c>
    </row>
    <row r="107708">
      <c r="A107708" s="0" t="n">
        <v>4565.9639</v>
      </c>
      <c r="B107708" s="0" t="n">
        <v>1077.079999999165</v>
      </c>
    </row>
    <row r="107709">
      <c r="A107709" s="0" t="n">
        <v>4565.7351</v>
      </c>
      <c r="B107709" s="0" t="n">
        <v>1077.089999999165</v>
      </c>
    </row>
    <row r="107710">
      <c r="A107710" s="0" t="n">
        <v>4565.4732</v>
      </c>
      <c r="B107710" s="0" t="n">
        <v>1077.099999999165</v>
      </c>
    </row>
    <row r="107711">
      <c r="A107711" s="0" t="n">
        <v>4565.1953</v>
      </c>
      <c r="B107711" s="0" t="n">
        <v>1077.109999999165</v>
      </c>
    </row>
    <row r="107712">
      <c r="A107712" s="0" t="n">
        <v>4564.9207</v>
      </c>
      <c r="B107712" s="0" t="n">
        <v>1077.119999999165</v>
      </c>
    </row>
    <row r="107713">
      <c r="A107713" s="0" t="n">
        <v>4564.6565</v>
      </c>
      <c r="B107713" s="0" t="n">
        <v>1077.129999999165</v>
      </c>
    </row>
    <row r="107714">
      <c r="A107714" s="0" t="n">
        <v>4564.4087</v>
      </c>
      <c r="B107714" s="0" t="n">
        <v>1077.139999999165</v>
      </c>
    </row>
    <row r="107715">
      <c r="A107715" s="0" t="n">
        <v>4564.1833</v>
      </c>
      <c r="B107715" s="0" t="n">
        <v>1077.149999999165</v>
      </c>
    </row>
    <row r="107716">
      <c r="A107716" s="0" t="n">
        <v>4563.9663</v>
      </c>
      <c r="B107716" s="0" t="n">
        <v>1077.159999999165</v>
      </c>
    </row>
    <row r="107717">
      <c r="A107717" s="0" t="n">
        <v>4563.7629</v>
      </c>
      <c r="B107717" s="0" t="n">
        <v>1077.169999999165</v>
      </c>
    </row>
    <row r="107718">
      <c r="A107718" s="0" t="n">
        <v>4563.471</v>
      </c>
      <c r="B107718" s="0" t="n">
        <v>1077.179999999165</v>
      </c>
    </row>
    <row r="107719">
      <c r="A107719" s="0" t="n">
        <v>4563.214</v>
      </c>
      <c r="B107719" s="0" t="n">
        <v>1077.189999999165</v>
      </c>
    </row>
    <row r="107720">
      <c r="A107720" s="0" t="n">
        <v>4562.978</v>
      </c>
      <c r="B107720" s="0" t="n">
        <v>1077.199999999165</v>
      </c>
    </row>
    <row r="107721">
      <c r="A107721" s="0" t="n">
        <v>4562.7525</v>
      </c>
      <c r="B107721" s="0" t="n">
        <v>1077.209999999165</v>
      </c>
    </row>
    <row r="107722">
      <c r="A107722" s="0" t="n">
        <v>4562.487</v>
      </c>
      <c r="B107722" s="0" t="n">
        <v>1077.219999999165</v>
      </c>
    </row>
    <row r="107723">
      <c r="A107723" s="0" t="n">
        <v>4562.247</v>
      </c>
      <c r="B107723" s="0" t="n">
        <v>1077.229999999165</v>
      </c>
    </row>
    <row r="107724">
      <c r="A107724" s="0" t="n">
        <v>4562.0096</v>
      </c>
      <c r="B107724" s="0" t="n">
        <v>1077.239999999165</v>
      </c>
    </row>
    <row r="107725">
      <c r="A107725" s="0" t="n">
        <v>4561.7876</v>
      </c>
      <c r="B107725" s="0" t="n">
        <v>1077.249999999165</v>
      </c>
    </row>
    <row r="107726">
      <c r="A107726" s="0" t="n">
        <v>4561.493</v>
      </c>
      <c r="B107726" s="0" t="n">
        <v>1077.259999999165</v>
      </c>
    </row>
    <row r="107727">
      <c r="A107727" s="0" t="n">
        <v>4561.2681</v>
      </c>
      <c r="B107727" s="0" t="n">
        <v>1077.269999999165</v>
      </c>
    </row>
    <row r="107728">
      <c r="A107728" s="0" t="n">
        <v>4561.0493</v>
      </c>
      <c r="B107728" s="0" t="n">
        <v>1077.279999999165</v>
      </c>
    </row>
    <row r="107729">
      <c r="A107729" s="0" t="n">
        <v>4560.7714</v>
      </c>
      <c r="B107729" s="0" t="n">
        <v>1077.289999999165</v>
      </c>
    </row>
    <row r="107730">
      <c r="A107730" s="0" t="n">
        <v>4560.4767</v>
      </c>
      <c r="B107730" s="0" t="n">
        <v>1077.299999999165</v>
      </c>
    </row>
    <row r="107731">
      <c r="A107731" s="0" t="n">
        <v>4560.2667</v>
      </c>
      <c r="B107731" s="0" t="n">
        <v>1077.309999999165</v>
      </c>
    </row>
    <row r="107732">
      <c r="A107732" s="0" t="n">
        <v>4559.9873</v>
      </c>
      <c r="B107732" s="0" t="n">
        <v>1077.319999999165</v>
      </c>
    </row>
    <row r="107733">
      <c r="A107733" s="0" t="n">
        <v>4559.7245</v>
      </c>
      <c r="B107733" s="0" t="n">
        <v>1077.329999999165</v>
      </c>
    </row>
    <row r="107734">
      <c r="A107734" s="0" t="n">
        <v>4559.4399</v>
      </c>
      <c r="B107734" s="0" t="n">
        <v>1077.339999999165</v>
      </c>
    </row>
    <row r="107735">
      <c r="A107735" s="0" t="n">
        <v>4559.1473</v>
      </c>
      <c r="B107735" s="0" t="n">
        <v>1077.349999999165</v>
      </c>
    </row>
    <row r="107736">
      <c r="A107736" s="0" t="n">
        <v>4558.9091</v>
      </c>
      <c r="B107736" s="0" t="n">
        <v>1077.359999999165</v>
      </c>
    </row>
    <row r="107737">
      <c r="A107737" s="0" t="n">
        <v>4558.7015</v>
      </c>
      <c r="B107737" s="0" t="n">
        <v>1077.369999999165</v>
      </c>
    </row>
    <row r="107738">
      <c r="A107738" s="0" t="n">
        <v>4558.4691</v>
      </c>
      <c r="B107738" s="0" t="n">
        <v>1077.379999999165</v>
      </c>
    </row>
    <row r="107739">
      <c r="A107739" s="0" t="n">
        <v>4558.1909</v>
      </c>
      <c r="B107739" s="0" t="n">
        <v>1077.389999999165</v>
      </c>
    </row>
    <row r="107740">
      <c r="A107740" s="0" t="n">
        <v>4557.9573</v>
      </c>
      <c r="B107740" s="0" t="n">
        <v>1077.399999999165</v>
      </c>
    </row>
    <row r="107741">
      <c r="A107741" s="0" t="n">
        <v>4557.6823</v>
      </c>
      <c r="B107741" s="0" t="n">
        <v>1077.409999999165</v>
      </c>
    </row>
    <row r="107742">
      <c r="A107742" s="0" t="n">
        <v>4557.4461</v>
      </c>
      <c r="B107742" s="0" t="n">
        <v>1077.419999999165</v>
      </c>
    </row>
    <row r="107743">
      <c r="A107743" s="0" t="n">
        <v>4557.1683</v>
      </c>
      <c r="B107743" s="0" t="n">
        <v>1077.429999999165</v>
      </c>
    </row>
    <row r="107744">
      <c r="A107744" s="0" t="n">
        <v>4556.8738</v>
      </c>
      <c r="B107744" s="0" t="n">
        <v>1077.439999999165</v>
      </c>
    </row>
    <row r="107745">
      <c r="A107745" s="0" t="n">
        <v>4556.6726</v>
      </c>
      <c r="B107745" s="0" t="n">
        <v>1077.449999999165</v>
      </c>
    </row>
    <row r="107746">
      <c r="A107746" s="0" t="n">
        <v>4556.402</v>
      </c>
      <c r="B107746" s="0" t="n">
        <v>1077.459999999165</v>
      </c>
    </row>
    <row r="107747">
      <c r="A107747" s="0" t="n">
        <v>4556.1102</v>
      </c>
      <c r="B107747" s="0" t="n">
        <v>1077.469999999165</v>
      </c>
    </row>
    <row r="107748">
      <c r="A107748" s="0" t="n">
        <v>4555.8395</v>
      </c>
      <c r="B107748" s="0" t="n">
        <v>1077.479999999165</v>
      </c>
    </row>
    <row r="107749">
      <c r="A107749" s="0" t="n">
        <v>4555.6038</v>
      </c>
      <c r="B107749" s="0" t="n">
        <v>1077.489999999165</v>
      </c>
    </row>
    <row r="107750">
      <c r="A107750" s="0" t="n">
        <v>4555.3631</v>
      </c>
      <c r="B107750" s="0" t="n">
        <v>1077.499999999165</v>
      </c>
    </row>
    <row r="107751">
      <c r="A107751" s="0" t="n">
        <v>4555.1039</v>
      </c>
      <c r="B107751" s="0" t="n">
        <v>1077.509999999165</v>
      </c>
    </row>
    <row r="107752">
      <c r="A107752" s="0" t="n">
        <v>4554.8647</v>
      </c>
      <c r="B107752" s="0" t="n">
        <v>1077.519999999165</v>
      </c>
    </row>
    <row r="107753">
      <c r="A107753" s="0" t="n">
        <v>4554.6577</v>
      </c>
      <c r="B107753" s="0" t="n">
        <v>1077.529999999165</v>
      </c>
    </row>
    <row r="107754">
      <c r="A107754" s="0" t="n">
        <v>4554.4325</v>
      </c>
      <c r="B107754" s="0" t="n">
        <v>1077.539999999165</v>
      </c>
    </row>
    <row r="107755">
      <c r="A107755" s="0" t="n">
        <v>4554.1733</v>
      </c>
      <c r="B107755" s="0" t="n">
        <v>1077.549999999165</v>
      </c>
    </row>
    <row r="107756">
      <c r="A107756" s="0" t="n">
        <v>4553.8841</v>
      </c>
      <c r="B107756" s="0" t="n">
        <v>1077.559999999165</v>
      </c>
    </row>
    <row r="107757">
      <c r="A107757" s="0" t="n">
        <v>4553.6273</v>
      </c>
      <c r="B107757" s="0" t="n">
        <v>1077.569999999165</v>
      </c>
    </row>
    <row r="107758">
      <c r="A107758" s="0" t="n">
        <v>4553.3631</v>
      </c>
      <c r="B107758" s="0" t="n">
        <v>1077.579999999165</v>
      </c>
    </row>
    <row r="107759">
      <c r="A107759" s="0" t="n">
        <v>4553.1478</v>
      </c>
      <c r="B107759" s="0" t="n">
        <v>1077.589999999165</v>
      </c>
    </row>
    <row r="107760">
      <c r="A107760" s="0" t="n">
        <v>4552.9152</v>
      </c>
      <c r="B107760" s="0" t="n">
        <v>1077.599999999165</v>
      </c>
    </row>
    <row r="107761">
      <c r="A107761" s="0" t="n">
        <v>4552.6362</v>
      </c>
      <c r="B107761" s="0" t="n">
        <v>1077.609999999165</v>
      </c>
    </row>
    <row r="107762">
      <c r="A107762" s="0" t="n">
        <v>4552.3478</v>
      </c>
      <c r="B107762" s="0" t="n">
        <v>1077.619999999165</v>
      </c>
    </row>
    <row r="107763">
      <c r="A107763" s="0" t="n">
        <v>4552.1303</v>
      </c>
      <c r="B107763" s="0" t="n">
        <v>1077.629999999165</v>
      </c>
    </row>
    <row r="107764">
      <c r="A107764" s="0" t="n">
        <v>4551.8613</v>
      </c>
      <c r="B107764" s="0" t="n">
        <v>1077.639999999165</v>
      </c>
    </row>
    <row r="107765">
      <c r="A107765" s="0" t="n">
        <v>4551.6157</v>
      </c>
      <c r="B107765" s="0" t="n">
        <v>1077.649999999165</v>
      </c>
    </row>
    <row r="107766">
      <c r="A107766" s="0" t="n">
        <v>4551.3562</v>
      </c>
      <c r="B107766" s="0" t="n">
        <v>1077.659999999165</v>
      </c>
    </row>
    <row r="107767">
      <c r="A107767" s="0" t="n">
        <v>4551.1202</v>
      </c>
      <c r="B107767" s="0" t="n">
        <v>1077.669999999165</v>
      </c>
    </row>
    <row r="107768">
      <c r="A107768" s="0" t="n">
        <v>4550.9</v>
      </c>
      <c r="B107768" s="0" t="n">
        <v>1077.679999999165</v>
      </c>
    </row>
    <row r="107769">
      <c r="A107769" s="0" t="n">
        <v>4550.6582</v>
      </c>
      <c r="B107769" s="0" t="n">
        <v>1077.689999999165</v>
      </c>
    </row>
    <row r="107770">
      <c r="A107770" s="0" t="n">
        <v>4550.4465</v>
      </c>
      <c r="B107770" s="0" t="n">
        <v>1077.699999999165</v>
      </c>
    </row>
    <row r="107771">
      <c r="A107771" s="0" t="n">
        <v>4550.1956</v>
      </c>
      <c r="B107771" s="0" t="n">
        <v>1077.709999999165</v>
      </c>
    </row>
    <row r="107772">
      <c r="A107772" s="0" t="n">
        <v>4549.9716</v>
      </c>
      <c r="B107772" s="0" t="n">
        <v>1077.719999999165</v>
      </c>
    </row>
    <row r="107773">
      <c r="A107773" s="0" t="n">
        <v>4549.6921</v>
      </c>
      <c r="B107773" s="0" t="n">
        <v>1077.729999999165</v>
      </c>
    </row>
    <row r="107774">
      <c r="A107774" s="0" t="n">
        <v>4549.4589</v>
      </c>
      <c r="B107774" s="0" t="n">
        <v>1077.739999999165</v>
      </c>
    </row>
    <row r="107775">
      <c r="A107775" s="0" t="n">
        <v>4549.2157</v>
      </c>
      <c r="B107775" s="0" t="n">
        <v>1077.749999999165</v>
      </c>
    </row>
    <row r="107776">
      <c r="A107776" s="0" t="n">
        <v>4548.9657</v>
      </c>
      <c r="B107776" s="0" t="n">
        <v>1077.759999999165</v>
      </c>
    </row>
    <row r="107777">
      <c r="A107777" s="0" t="n">
        <v>4548.7538</v>
      </c>
      <c r="B107777" s="0" t="n">
        <v>1077.769999999165</v>
      </c>
    </row>
    <row r="107778">
      <c r="A107778" s="0" t="n">
        <v>4548.5146</v>
      </c>
      <c r="B107778" s="0" t="n">
        <v>1077.779999999165</v>
      </c>
    </row>
    <row r="107779">
      <c r="A107779" s="0" t="n">
        <v>4548.2497</v>
      </c>
      <c r="B107779" s="0" t="n">
        <v>1077.789999999165</v>
      </c>
    </row>
    <row r="107780">
      <c r="A107780" s="0" t="n">
        <v>4548.0205</v>
      </c>
      <c r="B107780" s="0" t="n">
        <v>1077.799999999165</v>
      </c>
    </row>
    <row r="107781">
      <c r="A107781" s="0" t="n">
        <v>4547.7928</v>
      </c>
      <c r="B107781" s="0" t="n">
        <v>1077.809999999165</v>
      </c>
    </row>
    <row r="107782">
      <c r="A107782" s="0" t="n">
        <v>4547.5178</v>
      </c>
      <c r="B107782" s="0" t="n">
        <v>1077.819999999165</v>
      </c>
    </row>
    <row r="107783">
      <c r="A107783" s="0" t="n">
        <v>4547.2312</v>
      </c>
      <c r="B107783" s="0" t="n">
        <v>1077.829999999165</v>
      </c>
    </row>
    <row r="107784">
      <c r="A107784" s="0" t="n">
        <v>4547.0246</v>
      </c>
      <c r="B107784" s="0" t="n">
        <v>1077.839999999165</v>
      </c>
    </row>
    <row r="107785">
      <c r="A107785" s="0" t="n">
        <v>4546.7456</v>
      </c>
      <c r="B107785" s="0" t="n">
        <v>1077.849999999165</v>
      </c>
    </row>
    <row r="107786">
      <c r="A107786" s="0" t="n">
        <v>4546.4622</v>
      </c>
      <c r="B107786" s="0" t="n">
        <v>1077.859999999165</v>
      </c>
    </row>
    <row r="107787">
      <c r="A107787" s="0" t="n">
        <v>4546.2587</v>
      </c>
      <c r="B107787" s="0" t="n">
        <v>1077.869999999165</v>
      </c>
    </row>
    <row r="107788">
      <c r="A107788" s="0" t="n">
        <v>4545.9724</v>
      </c>
      <c r="B107788" s="0" t="n">
        <v>1077.879999999165</v>
      </c>
    </row>
    <row r="107789">
      <c r="A107789" s="0" t="n">
        <v>4545.7331</v>
      </c>
      <c r="B107789" s="0" t="n">
        <v>1077.889999999165</v>
      </c>
    </row>
    <row r="107790">
      <c r="A107790" s="0" t="n">
        <v>4545.4647</v>
      </c>
      <c r="B107790" s="0" t="n">
        <v>1077.899999999165</v>
      </c>
    </row>
    <row r="107791">
      <c r="A107791" s="0" t="n">
        <v>4545.2514</v>
      </c>
      <c r="B107791" s="0" t="n">
        <v>1077.909999999165</v>
      </c>
    </row>
    <row r="107792">
      <c r="A107792" s="0" t="n">
        <v>4545.0232</v>
      </c>
      <c r="B107792" s="0" t="n">
        <v>1077.919999999165</v>
      </c>
    </row>
    <row r="107793">
      <c r="A107793" s="0" t="n">
        <v>4544.7636</v>
      </c>
      <c r="B107793" s="0" t="n">
        <v>1077.929999999165</v>
      </c>
    </row>
    <row r="107794">
      <c r="A107794" s="0" t="n">
        <v>4544.5192</v>
      </c>
      <c r="B107794" s="0" t="n">
        <v>1077.939999999165</v>
      </c>
    </row>
    <row r="107795">
      <c r="A107795" s="0" t="n">
        <v>4544.3007</v>
      </c>
      <c r="B107795" s="0" t="n">
        <v>1077.949999999165</v>
      </c>
    </row>
    <row r="107796">
      <c r="A107796" s="0" t="n">
        <v>4544.0901</v>
      </c>
      <c r="B107796" s="0" t="n">
        <v>1077.959999999165</v>
      </c>
    </row>
    <row r="107797">
      <c r="A107797" s="0" t="n">
        <v>4543.8819</v>
      </c>
      <c r="B107797" s="0" t="n">
        <v>1077.969999999165</v>
      </c>
    </row>
    <row r="107798">
      <c r="A107798" s="0" t="n">
        <v>4543.6803</v>
      </c>
      <c r="B107798" s="0" t="n">
        <v>1077.979999999165</v>
      </c>
    </row>
    <row r="107799">
      <c r="A107799" s="0" t="n">
        <v>4543.4175</v>
      </c>
      <c r="B107799" s="0" t="n">
        <v>1077.989999999165</v>
      </c>
    </row>
    <row r="107800">
      <c r="A107800" s="0" t="n">
        <v>4543.1939</v>
      </c>
      <c r="B107800" s="0" t="n">
        <v>1077.999999999165</v>
      </c>
    </row>
    <row r="107801">
      <c r="A107801" s="0" t="n">
        <v>4542.9651</v>
      </c>
      <c r="B107801" s="0" t="n">
        <v>1078.009999999165</v>
      </c>
    </row>
    <row r="107802">
      <c r="A107802" s="0" t="n">
        <v>4542.7241</v>
      </c>
      <c r="B107802" s="0" t="n">
        <v>1078.019999999165</v>
      </c>
    </row>
    <row r="107803">
      <c r="A107803" s="0" t="n">
        <v>4542.4736</v>
      </c>
      <c r="B107803" s="0" t="n">
        <v>1078.029999999165</v>
      </c>
    </row>
    <row r="107804">
      <c r="A107804" s="0" t="n">
        <v>4542.2056</v>
      </c>
      <c r="B107804" s="0" t="n">
        <v>1078.039999999165</v>
      </c>
    </row>
    <row r="107805">
      <c r="A107805" s="0" t="n">
        <v>4542.0052</v>
      </c>
      <c r="B107805" s="0" t="n">
        <v>1078.049999999165</v>
      </c>
    </row>
    <row r="107806">
      <c r="A107806" s="0" t="n">
        <v>4541.7313</v>
      </c>
      <c r="B107806" s="0" t="n">
        <v>1078.059999999165</v>
      </c>
    </row>
    <row r="107807">
      <c r="A107807" s="0" t="n">
        <v>4541.4592</v>
      </c>
      <c r="B107807" s="0" t="n">
        <v>1078.069999999165</v>
      </c>
    </row>
    <row r="107808">
      <c r="A107808" s="0" t="n">
        <v>4541.2212</v>
      </c>
      <c r="B107808" s="0" t="n">
        <v>1078.079999999165</v>
      </c>
    </row>
    <row r="107809">
      <c r="A107809" s="0" t="n">
        <v>4540.9636</v>
      </c>
      <c r="B107809" s="0" t="n">
        <v>1078.089999999165</v>
      </c>
    </row>
    <row r="107810">
      <c r="A107810" s="0" t="n">
        <v>4540.6731</v>
      </c>
      <c r="B107810" s="0" t="n">
        <v>1078.099999999165</v>
      </c>
    </row>
    <row r="107811">
      <c r="A107811" s="0" t="n">
        <v>4540.3833</v>
      </c>
      <c r="B107811" s="0" t="n">
        <v>1078.109999999165</v>
      </c>
    </row>
    <row r="107812">
      <c r="A107812" s="0" t="n">
        <v>4540.1254</v>
      </c>
      <c r="B107812" s="0" t="n">
        <v>1078.119999999165</v>
      </c>
    </row>
    <row r="107813">
      <c r="A107813" s="0" t="n">
        <v>4539.8328</v>
      </c>
      <c r="B107813" s="0" t="n">
        <v>1078.129999999165</v>
      </c>
    </row>
    <row r="107814">
      <c r="A107814" s="0" t="n">
        <v>4539.6316</v>
      </c>
      <c r="B107814" s="0" t="n">
        <v>1078.139999999165</v>
      </c>
    </row>
    <row r="107815">
      <c r="A107815" s="0" t="n">
        <v>4539.3828</v>
      </c>
      <c r="B107815" s="0" t="n">
        <v>1078.149999999164</v>
      </c>
    </row>
    <row r="107816">
      <c r="A107816" s="0" t="n">
        <v>4539.1487</v>
      </c>
      <c r="B107816" s="0" t="n">
        <v>1078.159999999164</v>
      </c>
    </row>
    <row r="107817">
      <c r="A107817" s="0" t="n">
        <v>4538.8858</v>
      </c>
      <c r="B107817" s="0" t="n">
        <v>1078.169999999164</v>
      </c>
    </row>
    <row r="107818">
      <c r="A107818" s="0" t="n">
        <v>4538.6182</v>
      </c>
      <c r="B107818" s="0" t="n">
        <v>1078.179999999164</v>
      </c>
    </row>
    <row r="107819">
      <c r="A107819" s="0" t="n">
        <v>4538.4066</v>
      </c>
      <c r="B107819" s="0" t="n">
        <v>1078.189999999164</v>
      </c>
    </row>
    <row r="107820">
      <c r="A107820" s="0" t="n">
        <v>4538.1607</v>
      </c>
      <c r="B107820" s="0" t="n">
        <v>1078.199999999164</v>
      </c>
    </row>
    <row r="107821">
      <c r="A107821" s="0" t="n">
        <v>4537.8813</v>
      </c>
      <c r="B107821" s="0" t="n">
        <v>1078.209999999164</v>
      </c>
    </row>
    <row r="107822">
      <c r="A107822" s="0" t="n">
        <v>4537.6492</v>
      </c>
      <c r="B107822" s="0" t="n">
        <v>1078.219999999164</v>
      </c>
    </row>
    <row r="107823">
      <c r="A107823" s="0" t="n">
        <v>4537.3975</v>
      </c>
      <c r="B107823" s="0" t="n">
        <v>1078.229999999164</v>
      </c>
    </row>
    <row r="107824">
      <c r="A107824" s="0" t="n">
        <v>4537.1373</v>
      </c>
      <c r="B107824" s="0" t="n">
        <v>1078.239999999164</v>
      </c>
    </row>
    <row r="107825">
      <c r="A107825" s="0" t="n">
        <v>4536.9246</v>
      </c>
      <c r="B107825" s="0" t="n">
        <v>1078.249999999164</v>
      </c>
    </row>
    <row r="107826">
      <c r="A107826" s="0" t="n">
        <v>4536.6308</v>
      </c>
      <c r="B107826" s="0" t="n">
        <v>1078.259999999164</v>
      </c>
    </row>
    <row r="107827">
      <c r="A107827" s="0" t="n">
        <v>4536.3373</v>
      </c>
      <c r="B107827" s="0" t="n">
        <v>1078.269999999164</v>
      </c>
    </row>
    <row r="107828">
      <c r="A107828" s="0" t="n">
        <v>4536.1075</v>
      </c>
      <c r="B107828" s="0" t="n">
        <v>1078.279999999164</v>
      </c>
    </row>
    <row r="107829">
      <c r="A107829" s="0" t="n">
        <v>4535.8209</v>
      </c>
      <c r="B107829" s="0" t="n">
        <v>1078.289999999164</v>
      </c>
    </row>
    <row r="107830">
      <c r="A107830" s="0" t="n">
        <v>4535.6148</v>
      </c>
      <c r="B107830" s="0" t="n">
        <v>1078.299999999164</v>
      </c>
    </row>
    <row r="107831">
      <c r="A107831" s="0" t="n">
        <v>4535.3242</v>
      </c>
      <c r="B107831" s="0" t="n">
        <v>1078.309999999164</v>
      </c>
    </row>
    <row r="107832">
      <c r="A107832" s="0" t="n">
        <v>4535.0413</v>
      </c>
      <c r="B107832" s="0" t="n">
        <v>1078.319999999164</v>
      </c>
    </row>
    <row r="107833">
      <c r="A107833" s="0" t="n">
        <v>4534.8179</v>
      </c>
      <c r="B107833" s="0" t="n">
        <v>1078.329999999164</v>
      </c>
    </row>
    <row r="107834">
      <c r="A107834" s="0" t="n">
        <v>4534.5534</v>
      </c>
      <c r="B107834" s="0" t="n">
        <v>1078.339999999164</v>
      </c>
    </row>
    <row r="107835">
      <c r="A107835" s="0" t="n">
        <v>4534.3094</v>
      </c>
      <c r="B107835" s="0" t="n">
        <v>1078.349999999164</v>
      </c>
    </row>
    <row r="107836">
      <c r="A107836" s="0" t="n">
        <v>4534.0777</v>
      </c>
      <c r="B107836" s="0" t="n">
        <v>1078.359999999164</v>
      </c>
    </row>
    <row r="107837">
      <c r="A107837" s="0" t="n">
        <v>4533.8648</v>
      </c>
      <c r="B107837" s="0" t="n">
        <v>1078.369999999164</v>
      </c>
    </row>
    <row r="107838">
      <c r="A107838" s="0" t="n">
        <v>4533.6452</v>
      </c>
      <c r="B107838" s="0" t="n">
        <v>1078.379999999164</v>
      </c>
    </row>
    <row r="107839">
      <c r="A107839" s="0" t="n">
        <v>4533.4141</v>
      </c>
      <c r="B107839" s="0" t="n">
        <v>1078.389999999164</v>
      </c>
    </row>
    <row r="107840">
      <c r="A107840" s="0" t="n">
        <v>4533.2133</v>
      </c>
      <c r="B107840" s="0" t="n">
        <v>1078.399999999164</v>
      </c>
    </row>
    <row r="107841">
      <c r="A107841" s="0" t="n">
        <v>4533.0113</v>
      </c>
      <c r="B107841" s="0" t="n">
        <v>1078.409999999164</v>
      </c>
    </row>
    <row r="107842">
      <c r="A107842" s="0" t="n">
        <v>4532.8036</v>
      </c>
      <c r="B107842" s="0" t="n">
        <v>1078.419999999164</v>
      </c>
    </row>
    <row r="107843">
      <c r="A107843" s="0" t="n">
        <v>4532.5967</v>
      </c>
      <c r="B107843" s="0" t="n">
        <v>1078.429999999164</v>
      </c>
    </row>
    <row r="107844">
      <c r="A107844" s="0" t="n">
        <v>4532.3428</v>
      </c>
      <c r="B107844" s="0" t="n">
        <v>1078.439999999164</v>
      </c>
    </row>
    <row r="107845">
      <c r="A107845" s="0" t="n">
        <v>4532.0878</v>
      </c>
      <c r="B107845" s="0" t="n">
        <v>1078.449999999164</v>
      </c>
    </row>
    <row r="107846">
      <c r="A107846" s="0" t="n">
        <v>4531.8151</v>
      </c>
      <c r="B107846" s="0" t="n">
        <v>1078.459999999164</v>
      </c>
    </row>
    <row r="107847">
      <c r="A107847" s="0" t="n">
        <v>4531.5698</v>
      </c>
      <c r="B107847" s="0" t="n">
        <v>1078.469999999164</v>
      </c>
    </row>
    <row r="107848">
      <c r="A107848" s="0" t="n">
        <v>4531.3029</v>
      </c>
      <c r="B107848" s="0" t="n">
        <v>1078.479999999164</v>
      </c>
    </row>
    <row r="107849">
      <c r="A107849" s="0" t="n">
        <v>4531.0256</v>
      </c>
      <c r="B107849" s="0" t="n">
        <v>1078.489999999164</v>
      </c>
    </row>
    <row r="107850">
      <c r="A107850" s="0" t="n">
        <v>4530.7543</v>
      </c>
      <c r="B107850" s="0" t="n">
        <v>1078.499999999164</v>
      </c>
    </row>
    <row r="107851">
      <c r="A107851" s="0" t="n">
        <v>4530.5271</v>
      </c>
      <c r="B107851" s="0" t="n">
        <v>1078.509999999164</v>
      </c>
    </row>
    <row r="107852">
      <c r="A107852" s="0" t="n">
        <v>4530.245</v>
      </c>
      <c r="B107852" s="0" t="n">
        <v>1078.519999999164</v>
      </c>
    </row>
    <row r="107853">
      <c r="A107853" s="0" t="n">
        <v>4529.947</v>
      </c>
      <c r="B107853" s="0" t="n">
        <v>1078.529999999164</v>
      </c>
    </row>
    <row r="107854">
      <c r="A107854" s="0" t="n">
        <v>4529.7014</v>
      </c>
      <c r="B107854" s="0" t="n">
        <v>1078.539999999164</v>
      </c>
    </row>
    <row r="107855">
      <c r="A107855" s="0" t="n">
        <v>4529.4102</v>
      </c>
      <c r="B107855" s="0" t="n">
        <v>1078.549999999164</v>
      </c>
    </row>
    <row r="107856">
      <c r="A107856" s="0" t="n">
        <v>4529.1733</v>
      </c>
      <c r="B107856" s="0" t="n">
        <v>1078.559999999164</v>
      </c>
    </row>
    <row r="107857">
      <c r="A107857" s="0" t="n">
        <v>4528.9091</v>
      </c>
      <c r="B107857" s="0" t="n">
        <v>1078.569999999164</v>
      </c>
    </row>
    <row r="107858">
      <c r="A107858" s="0" t="n">
        <v>4528.7012</v>
      </c>
      <c r="B107858" s="0" t="n">
        <v>1078.579999999164</v>
      </c>
    </row>
    <row r="107859">
      <c r="A107859" s="0" t="n">
        <v>4528.4689</v>
      </c>
      <c r="B107859" s="0" t="n">
        <v>1078.589999999164</v>
      </c>
    </row>
    <row r="107860">
      <c r="A107860" s="0" t="n">
        <v>4528.2023</v>
      </c>
      <c r="B107860" s="0" t="n">
        <v>1078.599999999164</v>
      </c>
    </row>
    <row r="107861">
      <c r="A107861" s="0" t="n">
        <v>4527.9638</v>
      </c>
      <c r="B107861" s="0" t="n">
        <v>1078.609999999164</v>
      </c>
    </row>
    <row r="107862">
      <c r="A107862" s="0" t="n">
        <v>4527.7191</v>
      </c>
      <c r="B107862" s="0" t="n">
        <v>1078.619999999164</v>
      </c>
    </row>
    <row r="107863">
      <c r="A107863" s="0" t="n">
        <v>4527.4292</v>
      </c>
      <c r="B107863" s="0" t="n">
        <v>1078.629999999164</v>
      </c>
    </row>
    <row r="107864">
      <c r="A107864" s="0" t="n">
        <v>4527.2039</v>
      </c>
      <c r="B107864" s="0" t="n">
        <v>1078.639999999164</v>
      </c>
    </row>
    <row r="107865">
      <c r="A107865" s="0" t="n">
        <v>4526.9717</v>
      </c>
      <c r="B107865" s="0" t="n">
        <v>1078.649999999164</v>
      </c>
    </row>
    <row r="107866">
      <c r="A107866" s="0" t="n">
        <v>4526.7187</v>
      </c>
      <c r="B107866" s="0" t="n">
        <v>1078.659999999164</v>
      </c>
    </row>
    <row r="107867">
      <c r="A107867" s="0" t="n">
        <v>4526.4697</v>
      </c>
      <c r="B107867" s="0" t="n">
        <v>1078.669999999164</v>
      </c>
    </row>
    <row r="107868">
      <c r="A107868" s="0" t="n">
        <v>4526.2243</v>
      </c>
      <c r="B107868" s="0" t="n">
        <v>1078.679999999164</v>
      </c>
    </row>
    <row r="107869">
      <c r="A107869" s="0" t="n">
        <v>4526.0059</v>
      </c>
      <c r="B107869" s="0" t="n">
        <v>1078.689999999164</v>
      </c>
    </row>
    <row r="107870">
      <c r="A107870" s="0" t="n">
        <v>4525.7308</v>
      </c>
      <c r="B107870" s="0" t="n">
        <v>1078.699999999164</v>
      </c>
    </row>
    <row r="107871">
      <c r="A107871" s="0" t="n">
        <v>4525.4886</v>
      </c>
      <c r="B107871" s="0" t="n">
        <v>1078.709999999164</v>
      </c>
    </row>
    <row r="107872">
      <c r="A107872" s="0" t="n">
        <v>4525.2748</v>
      </c>
      <c r="B107872" s="0" t="n">
        <v>1078.719999999164</v>
      </c>
    </row>
    <row r="107873">
      <c r="A107873" s="0" t="n">
        <v>4525.0369</v>
      </c>
      <c r="B107873" s="0" t="n">
        <v>1078.729999999164</v>
      </c>
    </row>
    <row r="107874">
      <c r="A107874" s="0" t="n">
        <v>4524.7411</v>
      </c>
      <c r="B107874" s="0" t="n">
        <v>1078.739999999164</v>
      </c>
    </row>
    <row r="107875">
      <c r="A107875" s="0" t="n">
        <v>4524.5129</v>
      </c>
      <c r="B107875" s="0" t="n">
        <v>1078.749999999164</v>
      </c>
    </row>
    <row r="107876">
      <c r="A107876" s="0" t="n">
        <v>4524.2355</v>
      </c>
      <c r="B107876" s="0" t="n">
        <v>1078.759999999164</v>
      </c>
    </row>
    <row r="107877">
      <c r="A107877" s="0" t="n">
        <v>4524.0024</v>
      </c>
      <c r="B107877" s="0" t="n">
        <v>1078.769999999164</v>
      </c>
    </row>
    <row r="107878">
      <c r="A107878" s="0" t="n">
        <v>4523.7606</v>
      </c>
      <c r="B107878" s="0" t="n">
        <v>1078.779999999164</v>
      </c>
    </row>
    <row r="107879">
      <c r="A107879" s="0" t="n">
        <v>4523.5286</v>
      </c>
      <c r="B107879" s="0" t="n">
        <v>1078.789999999164</v>
      </c>
    </row>
    <row r="107880">
      <c r="A107880" s="0" t="n">
        <v>4523.3025</v>
      </c>
      <c r="B107880" s="0" t="n">
        <v>1078.799999999164</v>
      </c>
    </row>
    <row r="107881">
      <c r="A107881" s="0" t="n">
        <v>4523.0129</v>
      </c>
      <c r="B107881" s="0" t="n">
        <v>1078.809999999164</v>
      </c>
    </row>
    <row r="107882">
      <c r="A107882" s="0" t="n">
        <v>4522.7659</v>
      </c>
      <c r="B107882" s="0" t="n">
        <v>1078.819999999164</v>
      </c>
    </row>
    <row r="107883">
      <c r="A107883" s="0" t="n">
        <v>4522.5025</v>
      </c>
      <c r="B107883" s="0" t="n">
        <v>1078.829999999164</v>
      </c>
    </row>
    <row r="107884">
      <c r="A107884" s="0" t="n">
        <v>4522.2527</v>
      </c>
      <c r="B107884" s="0" t="n">
        <v>1078.839999999164</v>
      </c>
    </row>
    <row r="107885">
      <c r="A107885" s="0" t="n">
        <v>4522.0318</v>
      </c>
      <c r="B107885" s="0" t="n">
        <v>1078.849999999164</v>
      </c>
    </row>
    <row r="107886">
      <c r="A107886" s="0" t="n">
        <v>4521.7557</v>
      </c>
      <c r="B107886" s="0" t="n">
        <v>1078.859999999164</v>
      </c>
    </row>
    <row r="107887">
      <c r="A107887" s="0" t="n">
        <v>4521.4754</v>
      </c>
      <c r="B107887" s="0" t="n">
        <v>1078.869999999164</v>
      </c>
    </row>
    <row r="107888">
      <c r="A107888" s="0" t="n">
        <v>4521.2534</v>
      </c>
      <c r="B107888" s="0" t="n">
        <v>1078.879999999164</v>
      </c>
    </row>
    <row r="107889">
      <c r="A107889" s="0" t="n">
        <v>4520.9649</v>
      </c>
      <c r="B107889" s="0" t="n">
        <v>1078.889999999164</v>
      </c>
    </row>
    <row r="107890">
      <c r="A107890" s="0" t="n">
        <v>4520.7067</v>
      </c>
      <c r="B107890" s="0" t="n">
        <v>1078.899999999164</v>
      </c>
    </row>
    <row r="107891">
      <c r="A107891" s="0" t="n">
        <v>4520.4149</v>
      </c>
      <c r="B107891" s="0" t="n">
        <v>1078.909999999164</v>
      </c>
    </row>
    <row r="107892">
      <c r="A107892" s="0" t="n">
        <v>4520.1548</v>
      </c>
      <c r="B107892" s="0" t="n">
        <v>1078.919999999164</v>
      </c>
    </row>
    <row r="107893">
      <c r="A107893" s="0" t="n">
        <v>4519.9355</v>
      </c>
      <c r="B107893" s="0" t="n">
        <v>1078.929999999164</v>
      </c>
    </row>
    <row r="107894">
      <c r="A107894" s="0" t="n">
        <v>4519.6573</v>
      </c>
      <c r="B107894" s="0" t="n">
        <v>1078.939999999164</v>
      </c>
    </row>
    <row r="107895">
      <c r="A107895" s="0" t="n">
        <v>4519.4162</v>
      </c>
      <c r="B107895" s="0" t="n">
        <v>1078.949999999164</v>
      </c>
    </row>
    <row r="107896">
      <c r="A107896" s="0" t="n">
        <v>4519.2106</v>
      </c>
      <c r="B107896" s="0" t="n">
        <v>1078.959999999164</v>
      </c>
    </row>
    <row r="107897">
      <c r="A107897" s="0" t="n">
        <v>4519.0089</v>
      </c>
      <c r="B107897" s="0" t="n">
        <v>1078.969999999164</v>
      </c>
    </row>
    <row r="107898">
      <c r="A107898" s="0" t="n">
        <v>4518.7641</v>
      </c>
      <c r="B107898" s="0" t="n">
        <v>1078.979999999164</v>
      </c>
    </row>
    <row r="107899">
      <c r="A107899" s="0" t="n">
        <v>4518.4725</v>
      </c>
      <c r="B107899" s="0" t="n">
        <v>1078.989999999164</v>
      </c>
    </row>
    <row r="107900">
      <c r="A107900" s="0" t="n">
        <v>4518.2513</v>
      </c>
      <c r="B107900" s="0" t="n">
        <v>1078.999999999164</v>
      </c>
    </row>
    <row r="107901">
      <c r="A107901" s="0" t="n">
        <v>4518.0383</v>
      </c>
      <c r="B107901" s="0" t="n">
        <v>1079.009999999164</v>
      </c>
    </row>
    <row r="107902">
      <c r="A107902" s="0" t="n">
        <v>4517.7485</v>
      </c>
      <c r="B107902" s="0" t="n">
        <v>1079.019999999164</v>
      </c>
    </row>
    <row r="107903">
      <c r="A107903" s="0" t="n">
        <v>4517.5107</v>
      </c>
      <c r="B107903" s="0" t="n">
        <v>1079.029999999164</v>
      </c>
    </row>
    <row r="107904">
      <c r="A107904" s="0" t="n">
        <v>4517.271</v>
      </c>
      <c r="B107904" s="0" t="n">
        <v>1079.039999999164</v>
      </c>
    </row>
    <row r="107905">
      <c r="A107905" s="0" t="n">
        <v>4517.0483</v>
      </c>
      <c r="B107905" s="0" t="n">
        <v>1079.049999999164</v>
      </c>
    </row>
    <row r="107906">
      <c r="A107906" s="0" t="n">
        <v>4516.8004</v>
      </c>
      <c r="B107906" s="0" t="n">
        <v>1079.059999999164</v>
      </c>
    </row>
    <row r="107907">
      <c r="A107907" s="0" t="n">
        <v>4516.5989</v>
      </c>
      <c r="B107907" s="0" t="n">
        <v>1079.069999999164</v>
      </c>
    </row>
    <row r="107908">
      <c r="A107908" s="0" t="n">
        <v>4516.3693</v>
      </c>
      <c r="B107908" s="0" t="n">
        <v>1079.079999999164</v>
      </c>
    </row>
    <row r="107909">
      <c r="A107909" s="0" t="n">
        <v>4516.1471</v>
      </c>
      <c r="B107909" s="0" t="n">
        <v>1079.089999999164</v>
      </c>
    </row>
    <row r="107910">
      <c r="A107910" s="0" t="n">
        <v>4515.9165</v>
      </c>
      <c r="B107910" s="0" t="n">
        <v>1079.099999999164</v>
      </c>
    </row>
    <row r="107911">
      <c r="A107911" s="0" t="n">
        <v>4515.6564</v>
      </c>
      <c r="B107911" s="0" t="n">
        <v>1079.109999999164</v>
      </c>
    </row>
    <row r="107912">
      <c r="A107912" s="0" t="n">
        <v>4515.3734</v>
      </c>
      <c r="B107912" s="0" t="n">
        <v>1079.119999999164</v>
      </c>
    </row>
    <row r="107913">
      <c r="A107913" s="0" t="n">
        <v>4515.1636</v>
      </c>
      <c r="B107913" s="0" t="n">
        <v>1079.129999999164</v>
      </c>
    </row>
    <row r="107914">
      <c r="A107914" s="0" t="n">
        <v>4514.9471</v>
      </c>
      <c r="B107914" s="0" t="n">
        <v>1079.139999999164</v>
      </c>
    </row>
    <row r="107915">
      <c r="A107915" s="0" t="n">
        <v>4514.7143</v>
      </c>
      <c r="B107915" s="0" t="n">
        <v>1079.149999999164</v>
      </c>
    </row>
    <row r="107916">
      <c r="A107916" s="0" t="n">
        <v>4514.4623</v>
      </c>
      <c r="B107916" s="0" t="n">
        <v>1079.159999999164</v>
      </c>
    </row>
    <row r="107917">
      <c r="A107917" s="0" t="n">
        <v>4514.2453</v>
      </c>
      <c r="B107917" s="0" t="n">
        <v>1079.169999999164</v>
      </c>
    </row>
    <row r="107918">
      <c r="A107918" s="0" t="n">
        <v>4513.9777</v>
      </c>
      <c r="B107918" s="0" t="n">
        <v>1079.179999999164</v>
      </c>
    </row>
    <row r="107919">
      <c r="A107919" s="0" t="n">
        <v>4513.7381</v>
      </c>
      <c r="B107919" s="0" t="n">
        <v>1079.189999999164</v>
      </c>
    </row>
    <row r="107920">
      <c r="A107920" s="0" t="n">
        <v>4513.4457</v>
      </c>
      <c r="B107920" s="0" t="n">
        <v>1079.199999999164</v>
      </c>
    </row>
    <row r="107921">
      <c r="A107921" s="0" t="n">
        <v>4513.1481</v>
      </c>
      <c r="B107921" s="0" t="n">
        <v>1079.209999999164</v>
      </c>
    </row>
    <row r="107922">
      <c r="A107922" s="0" t="n">
        <v>4512.8583</v>
      </c>
      <c r="B107922" s="0" t="n">
        <v>1079.219999999164</v>
      </c>
    </row>
    <row r="107923">
      <c r="A107923" s="0" t="n">
        <v>4512.6284</v>
      </c>
      <c r="B107923" s="0" t="n">
        <v>1079.229999999164</v>
      </c>
    </row>
    <row r="107924">
      <c r="A107924" s="0" t="n">
        <v>4512.3863</v>
      </c>
      <c r="B107924" s="0" t="n">
        <v>1079.239999999164</v>
      </c>
    </row>
    <row r="107925">
      <c r="A107925" s="0" t="n">
        <v>4512.0962</v>
      </c>
      <c r="B107925" s="0" t="n">
        <v>1079.249999999163</v>
      </c>
    </row>
    <row r="107926">
      <c r="A107926" s="0" t="n">
        <v>4511.8929</v>
      </c>
      <c r="B107926" s="0" t="n">
        <v>1079.259999999163</v>
      </c>
    </row>
    <row r="107927">
      <c r="A107927" s="0" t="n">
        <v>4511.6013</v>
      </c>
      <c r="B107927" s="0" t="n">
        <v>1079.269999999163</v>
      </c>
    </row>
    <row r="107928">
      <c r="A107928" s="0" t="n">
        <v>4511.3118</v>
      </c>
      <c r="B107928" s="0" t="n">
        <v>1079.279999999163</v>
      </c>
    </row>
    <row r="107929">
      <c r="A107929" s="0" t="n">
        <v>4511.0178</v>
      </c>
      <c r="B107929" s="0" t="n">
        <v>1079.289999999163</v>
      </c>
    </row>
    <row r="107930">
      <c r="A107930" s="0" t="n">
        <v>4510.8034</v>
      </c>
      <c r="B107930" s="0" t="n">
        <v>1079.299999999163</v>
      </c>
    </row>
    <row r="107931">
      <c r="A107931" s="0" t="n">
        <v>4510.5418</v>
      </c>
      <c r="B107931" s="0" t="n">
        <v>1079.309999999163</v>
      </c>
    </row>
    <row r="107932">
      <c r="A107932" s="0" t="n">
        <v>4510.3276</v>
      </c>
      <c r="B107932" s="0" t="n">
        <v>1079.319999999163</v>
      </c>
    </row>
    <row r="107933">
      <c r="A107933" s="0" t="n">
        <v>4510.0589</v>
      </c>
      <c r="B107933" s="0" t="n">
        <v>1079.329999999163</v>
      </c>
    </row>
    <row r="107934">
      <c r="A107934" s="0" t="n">
        <v>4509.7982</v>
      </c>
      <c r="B107934" s="0" t="n">
        <v>1079.339999999163</v>
      </c>
    </row>
    <row r="107935">
      <c r="A107935" s="0" t="n">
        <v>4509.5325</v>
      </c>
      <c r="B107935" s="0" t="n">
        <v>1079.349999999163</v>
      </c>
    </row>
    <row r="107936">
      <c r="A107936" s="0" t="n">
        <v>4509.3249</v>
      </c>
      <c r="B107936" s="0" t="n">
        <v>1079.359999999163</v>
      </c>
    </row>
    <row r="107937">
      <c r="A107937" s="0" t="n">
        <v>4509.108</v>
      </c>
      <c r="B107937" s="0" t="n">
        <v>1079.369999999163</v>
      </c>
    </row>
    <row r="107938">
      <c r="A107938" s="0" t="n">
        <v>4508.8419</v>
      </c>
      <c r="B107938" s="0" t="n">
        <v>1079.379999999163</v>
      </c>
    </row>
    <row r="107939">
      <c r="A107939" s="0" t="n">
        <v>4508.5853</v>
      </c>
      <c r="B107939" s="0" t="n">
        <v>1079.389999999163</v>
      </c>
    </row>
    <row r="107940">
      <c r="A107940" s="0" t="n">
        <v>4508.373</v>
      </c>
      <c r="B107940" s="0" t="n">
        <v>1079.399999999163</v>
      </c>
    </row>
    <row r="107941">
      <c r="A107941" s="0" t="n">
        <v>4508.1424</v>
      </c>
      <c r="B107941" s="0" t="n">
        <v>1079.409999999163</v>
      </c>
    </row>
    <row r="107942">
      <c r="A107942" s="0" t="n">
        <v>4507.8813</v>
      </c>
      <c r="B107942" s="0" t="n">
        <v>1079.419999999163</v>
      </c>
    </row>
    <row r="107943">
      <c r="A107943" s="0" t="n">
        <v>4507.6177</v>
      </c>
      <c r="B107943" s="0" t="n">
        <v>1079.429999999163</v>
      </c>
    </row>
    <row r="107944">
      <c r="A107944" s="0" t="n">
        <v>4507.3297</v>
      </c>
      <c r="B107944" s="0" t="n">
        <v>1079.439999999163</v>
      </c>
    </row>
    <row r="107945">
      <c r="A107945" s="0" t="n">
        <v>4507.0344</v>
      </c>
      <c r="B107945" s="0" t="n">
        <v>1079.449999999163</v>
      </c>
    </row>
    <row r="107946">
      <c r="A107946" s="0" t="n">
        <v>4506.7832</v>
      </c>
      <c r="B107946" s="0" t="n">
        <v>1079.459999999163</v>
      </c>
    </row>
    <row r="107947">
      <c r="A107947" s="0" t="n">
        <v>4506.5362</v>
      </c>
      <c r="B107947" s="0" t="n">
        <v>1079.469999999163</v>
      </c>
    </row>
    <row r="107948">
      <c r="A107948" s="0" t="n">
        <v>4506.2543</v>
      </c>
      <c r="B107948" s="0" t="n">
        <v>1079.479999999163</v>
      </c>
    </row>
    <row r="107949">
      <c r="A107949" s="0" t="n">
        <v>4506.0113</v>
      </c>
      <c r="B107949" s="0" t="n">
        <v>1079.489999999163</v>
      </c>
    </row>
    <row r="107950">
      <c r="A107950" s="0" t="n">
        <v>4505.7228</v>
      </c>
      <c r="B107950" s="0" t="n">
        <v>1079.499999999163</v>
      </c>
    </row>
    <row r="107951">
      <c r="A107951" s="0" t="n">
        <v>4505.5015</v>
      </c>
      <c r="B107951" s="0" t="n">
        <v>1079.509999999163</v>
      </c>
    </row>
    <row r="107952">
      <c r="A107952" s="0" t="n">
        <v>4505.2773</v>
      </c>
      <c r="B107952" s="0" t="n">
        <v>1079.519999999163</v>
      </c>
    </row>
    <row r="107953">
      <c r="A107953" s="0" t="n">
        <v>4505.0595</v>
      </c>
      <c r="B107953" s="0" t="n">
        <v>1079.529999999163</v>
      </c>
    </row>
    <row r="107954">
      <c r="A107954" s="0" t="n">
        <v>4504.8546</v>
      </c>
      <c r="B107954" s="0" t="n">
        <v>1079.539999999163</v>
      </c>
    </row>
    <row r="107955">
      <c r="A107955" s="0" t="n">
        <v>4504.5607</v>
      </c>
      <c r="B107955" s="0" t="n">
        <v>1079.549999999163</v>
      </c>
    </row>
    <row r="107956">
      <c r="A107956" s="0" t="n">
        <v>4504.3362</v>
      </c>
      <c r="B107956" s="0" t="n">
        <v>1079.559999999163</v>
      </c>
    </row>
    <row r="107957">
      <c r="A107957" s="0" t="n">
        <v>4504.0377</v>
      </c>
      <c r="B107957" s="0" t="n">
        <v>1079.569999999163</v>
      </c>
    </row>
    <row r="107958">
      <c r="A107958" s="0" t="n">
        <v>4503.7916</v>
      </c>
      <c r="B107958" s="0" t="n">
        <v>1079.579999999163</v>
      </c>
    </row>
    <row r="107959">
      <c r="A107959" s="0" t="n">
        <v>4503.5195</v>
      </c>
      <c r="B107959" s="0" t="n">
        <v>1079.589999999163</v>
      </c>
    </row>
    <row r="107960">
      <c r="A107960" s="0" t="n">
        <v>4503.2965</v>
      </c>
      <c r="B107960" s="0" t="n">
        <v>1079.599999999163</v>
      </c>
    </row>
    <row r="107961">
      <c r="A107961" s="0" t="n">
        <v>4503.0033</v>
      </c>
      <c r="B107961" s="0" t="n">
        <v>1079.609999999163</v>
      </c>
    </row>
    <row r="107962">
      <c r="A107962" s="0" t="n">
        <v>4502.7666</v>
      </c>
      <c r="B107962" s="0" t="n">
        <v>1079.619999999163</v>
      </c>
    </row>
    <row r="107963">
      <c r="A107963" s="0" t="n">
        <v>4502.5247</v>
      </c>
      <c r="B107963" s="0" t="n">
        <v>1079.629999999163</v>
      </c>
    </row>
    <row r="107964">
      <c r="A107964" s="0" t="n">
        <v>4502.2343</v>
      </c>
      <c r="B107964" s="0" t="n">
        <v>1079.639999999163</v>
      </c>
    </row>
    <row r="107965">
      <c r="A107965" s="0" t="n">
        <v>4501.9762</v>
      </c>
      <c r="B107965" s="0" t="n">
        <v>1079.649999999163</v>
      </c>
    </row>
    <row r="107966">
      <c r="A107966" s="0" t="n">
        <v>4501.7686</v>
      </c>
      <c r="B107966" s="0" t="n">
        <v>1079.659999999163</v>
      </c>
    </row>
    <row r="107967">
      <c r="A107967" s="0" t="n">
        <v>4501.5021</v>
      </c>
      <c r="B107967" s="0" t="n">
        <v>1079.669999999163</v>
      </c>
    </row>
    <row r="107968">
      <c r="A107968" s="0" t="n">
        <v>4501.2492</v>
      </c>
      <c r="B107968" s="0" t="n">
        <v>1079.679999999163</v>
      </c>
    </row>
    <row r="107969">
      <c r="A107969" s="0" t="n">
        <v>4501.0134</v>
      </c>
      <c r="B107969" s="0" t="n">
        <v>1079.689999999163</v>
      </c>
    </row>
    <row r="107970">
      <c r="A107970" s="0" t="n">
        <v>4500.717</v>
      </c>
      <c r="B107970" s="0" t="n">
        <v>1079.699999999163</v>
      </c>
    </row>
    <row r="107971">
      <c r="A107971" s="0" t="n">
        <v>4500.4691</v>
      </c>
      <c r="B107971" s="0" t="n">
        <v>1079.709999999163</v>
      </c>
    </row>
    <row r="107972">
      <c r="A107972" s="0" t="n">
        <v>4500.1832</v>
      </c>
      <c r="B107972" s="0" t="n">
        <v>1079.719999999163</v>
      </c>
    </row>
    <row r="107973">
      <c r="A107973" s="0" t="n">
        <v>4499.9675</v>
      </c>
      <c r="B107973" s="0" t="n">
        <v>1079.729999999163</v>
      </c>
    </row>
    <row r="107974">
      <c r="A107974" s="0" t="n">
        <v>4499.6898</v>
      </c>
      <c r="B107974" s="0" t="n">
        <v>1079.739999999163</v>
      </c>
    </row>
    <row r="107975">
      <c r="A107975" s="0" t="n">
        <v>4499.3997</v>
      </c>
      <c r="B107975" s="0" t="n">
        <v>1079.749999999163</v>
      </c>
    </row>
    <row r="107976">
      <c r="A107976" s="0" t="n">
        <v>4499.1922</v>
      </c>
      <c r="B107976" s="0" t="n">
        <v>1079.759999999163</v>
      </c>
    </row>
    <row r="107977">
      <c r="A107977" s="0" t="n">
        <v>4498.9872</v>
      </c>
      <c r="B107977" s="0" t="n">
        <v>1079.769999999163</v>
      </c>
    </row>
    <row r="107978">
      <c r="A107978" s="0" t="n">
        <v>4498.7014</v>
      </c>
      <c r="B107978" s="0" t="n">
        <v>1079.779999999163</v>
      </c>
    </row>
    <row r="107979">
      <c r="A107979" s="0" t="n">
        <v>4498.4476</v>
      </c>
      <c r="B107979" s="0" t="n">
        <v>1079.789999999163</v>
      </c>
    </row>
    <row r="107980">
      <c r="A107980" s="0" t="n">
        <v>4498.197</v>
      </c>
      <c r="B107980" s="0" t="n">
        <v>1079.799999999163</v>
      </c>
    </row>
    <row r="107981">
      <c r="A107981" s="0" t="n">
        <v>4497.9283</v>
      </c>
      <c r="B107981" s="0" t="n">
        <v>1079.809999999163</v>
      </c>
    </row>
    <row r="107982">
      <c r="A107982" s="0" t="n">
        <v>4497.6783</v>
      </c>
      <c r="B107982" s="0" t="n">
        <v>1079.819999999163</v>
      </c>
    </row>
    <row r="107983">
      <c r="A107983" s="0" t="n">
        <v>4497.3869</v>
      </c>
      <c r="B107983" s="0" t="n">
        <v>1079.829999999163</v>
      </c>
    </row>
    <row r="107984">
      <c r="A107984" s="0" t="n">
        <v>4497.1804</v>
      </c>
      <c r="B107984" s="0" t="n">
        <v>1079.839999999163</v>
      </c>
    </row>
    <row r="107985">
      <c r="A107985" s="0" t="n">
        <v>4496.9297</v>
      </c>
      <c r="B107985" s="0" t="n">
        <v>1079.849999999163</v>
      </c>
    </row>
    <row r="107986">
      <c r="A107986" s="0" t="n">
        <v>4496.7114</v>
      </c>
      <c r="B107986" s="0" t="n">
        <v>1079.859999999163</v>
      </c>
    </row>
    <row r="107987">
      <c r="A107987" s="0" t="n">
        <v>4496.4961</v>
      </c>
      <c r="B107987" s="0" t="n">
        <v>1079.869999999163</v>
      </c>
    </row>
    <row r="107988">
      <c r="A107988" s="0" t="n">
        <v>4496.2614</v>
      </c>
      <c r="B107988" s="0" t="n">
        <v>1079.879999999163</v>
      </c>
    </row>
    <row r="107989">
      <c r="A107989" s="0" t="n">
        <v>4496.0035</v>
      </c>
      <c r="B107989" s="0" t="n">
        <v>1079.889999999163</v>
      </c>
    </row>
    <row r="107990">
      <c r="A107990" s="0" t="n">
        <v>4495.7759</v>
      </c>
      <c r="B107990" s="0" t="n">
        <v>1079.899999999163</v>
      </c>
    </row>
    <row r="107991">
      <c r="A107991" s="0" t="n">
        <v>4495.4826</v>
      </c>
      <c r="B107991" s="0" t="n">
        <v>1079.909999999163</v>
      </c>
    </row>
    <row r="107992">
      <c r="A107992" s="0" t="n">
        <v>4495.1942</v>
      </c>
      <c r="B107992" s="0" t="n">
        <v>1079.919999999163</v>
      </c>
    </row>
    <row r="107993">
      <c r="A107993" s="0" t="n">
        <v>4494.958</v>
      </c>
      <c r="B107993" s="0" t="n">
        <v>1079.929999999163</v>
      </c>
    </row>
    <row r="107994">
      <c r="A107994" s="0" t="n">
        <v>4494.7421</v>
      </c>
      <c r="B107994" s="0" t="n">
        <v>1079.939999999163</v>
      </c>
    </row>
    <row r="107995">
      <c r="A107995" s="0" t="n">
        <v>4494.4632</v>
      </c>
      <c r="B107995" s="0" t="n">
        <v>1079.949999999163</v>
      </c>
    </row>
    <row r="107996">
      <c r="A107996" s="0" t="n">
        <v>4494.1635</v>
      </c>
      <c r="B107996" s="0" t="n">
        <v>1079.959999999163</v>
      </c>
    </row>
    <row r="107997">
      <c r="A107997" s="0" t="n">
        <v>4493.8821</v>
      </c>
      <c r="B107997" s="0" t="n">
        <v>1079.969999999163</v>
      </c>
    </row>
    <row r="107998">
      <c r="A107998" s="0" t="n">
        <v>4493.6073</v>
      </c>
      <c r="B107998" s="0" t="n">
        <v>1079.979999999163</v>
      </c>
    </row>
    <row r="107999">
      <c r="A107999" s="0" t="n">
        <v>4493.346</v>
      </c>
      <c r="B107999" s="0" t="n">
        <v>1079.989999999163</v>
      </c>
    </row>
    <row r="108000">
      <c r="A108000" s="0" t="n">
        <v>4493.1241</v>
      </c>
      <c r="B108000" s="0" t="n">
        <v>1079.999999999163</v>
      </c>
    </row>
    <row r="108001">
      <c r="A108001" s="0" t="n">
        <v>4492.8417</v>
      </c>
      <c r="B108001" s="0" t="n">
        <v>1080.009999999163</v>
      </c>
    </row>
    <row r="108002">
      <c r="A108002" s="0" t="n">
        <v>4492.5817</v>
      </c>
      <c r="B108002" s="0" t="n">
        <v>1080.019999999163</v>
      </c>
    </row>
    <row r="108003">
      <c r="A108003" s="0" t="n">
        <v>4492.3286</v>
      </c>
      <c r="B108003" s="0" t="n">
        <v>1080.029999999163</v>
      </c>
    </row>
    <row r="108004">
      <c r="A108004" s="0" t="n">
        <v>4492.0628</v>
      </c>
      <c r="B108004" s="0" t="n">
        <v>1080.039999999163</v>
      </c>
    </row>
    <row r="108005">
      <c r="A108005" s="0" t="n">
        <v>4491.7994</v>
      </c>
      <c r="B108005" s="0" t="n">
        <v>1080.049999999163</v>
      </c>
    </row>
    <row r="108006">
      <c r="A108006" s="0" t="n">
        <v>4491.558</v>
      </c>
      <c r="B108006" s="0" t="n">
        <v>1080.059999999163</v>
      </c>
    </row>
    <row r="108007">
      <c r="A108007" s="0" t="n">
        <v>4491.3439</v>
      </c>
      <c r="B108007" s="0" t="n">
        <v>1080.069999999163</v>
      </c>
    </row>
    <row r="108008">
      <c r="A108008" s="0" t="n">
        <v>4491.1206</v>
      </c>
      <c r="B108008" s="0" t="n">
        <v>1080.079999999163</v>
      </c>
    </row>
    <row r="108009">
      <c r="A108009" s="0" t="n">
        <v>4490.9061</v>
      </c>
      <c r="B108009" s="0" t="n">
        <v>1080.089999999163</v>
      </c>
    </row>
    <row r="108010">
      <c r="A108010" s="0" t="n">
        <v>4490.631</v>
      </c>
      <c r="B108010" s="0" t="n">
        <v>1080.099999999163</v>
      </c>
    </row>
    <row r="108011">
      <c r="A108011" s="0" t="n">
        <v>4490.3328</v>
      </c>
      <c r="B108011" s="0" t="n">
        <v>1080.109999999163</v>
      </c>
    </row>
    <row r="108012">
      <c r="A108012" s="0" t="n">
        <v>4490.0625</v>
      </c>
      <c r="B108012" s="0" t="n">
        <v>1080.119999999163</v>
      </c>
    </row>
    <row r="108013">
      <c r="A108013" s="0" t="n">
        <v>4489.7983</v>
      </c>
      <c r="B108013" s="0" t="n">
        <v>1080.129999999163</v>
      </c>
    </row>
    <row r="108014">
      <c r="A108014" s="0" t="n">
        <v>4489.5709</v>
      </c>
      <c r="B108014" s="0" t="n">
        <v>1080.139999999163</v>
      </c>
    </row>
    <row r="108015">
      <c r="A108015" s="0" t="n">
        <v>4489.3411</v>
      </c>
      <c r="B108015" s="0" t="n">
        <v>1080.149999999163</v>
      </c>
    </row>
    <row r="108016">
      <c r="A108016" s="0" t="n">
        <v>4489.0586</v>
      </c>
      <c r="B108016" s="0" t="n">
        <v>1080.159999999163</v>
      </c>
    </row>
    <row r="108017">
      <c r="A108017" s="0" t="n">
        <v>4488.7892</v>
      </c>
      <c r="B108017" s="0" t="n">
        <v>1080.169999999163</v>
      </c>
    </row>
    <row r="108018">
      <c r="A108018" s="0" t="n">
        <v>4488.5295</v>
      </c>
      <c r="B108018" s="0" t="n">
        <v>1080.179999999163</v>
      </c>
    </row>
    <row r="108019">
      <c r="A108019" s="0" t="n">
        <v>4488.3213</v>
      </c>
      <c r="B108019" s="0" t="n">
        <v>1080.189999999163</v>
      </c>
    </row>
    <row r="108020">
      <c r="A108020" s="0" t="n">
        <v>4488.0723</v>
      </c>
      <c r="B108020" s="0" t="n">
        <v>1080.199999999163</v>
      </c>
    </row>
    <row r="108021">
      <c r="A108021" s="0" t="n">
        <v>4487.8464</v>
      </c>
      <c r="B108021" s="0" t="n">
        <v>1080.209999999163</v>
      </c>
    </row>
    <row r="108022">
      <c r="A108022" s="0" t="n">
        <v>4487.5857</v>
      </c>
      <c r="B108022" s="0" t="n">
        <v>1080.219999999163</v>
      </c>
    </row>
    <row r="108023">
      <c r="A108023" s="0" t="n">
        <v>4487.3433</v>
      </c>
      <c r="B108023" s="0" t="n">
        <v>1080.229999999163</v>
      </c>
    </row>
    <row r="108024">
      <c r="A108024" s="0" t="n">
        <v>4487.1216</v>
      </c>
      <c r="B108024" s="0" t="n">
        <v>1080.239999999163</v>
      </c>
    </row>
    <row r="108025">
      <c r="A108025" s="0" t="n">
        <v>4486.8445</v>
      </c>
      <c r="B108025" s="0" t="n">
        <v>1080.249999999163</v>
      </c>
    </row>
    <row r="108026">
      <c r="A108026" s="0" t="n">
        <v>4486.6402</v>
      </c>
      <c r="B108026" s="0" t="n">
        <v>1080.259999999163</v>
      </c>
    </row>
    <row r="108027">
      <c r="A108027" s="0" t="n">
        <v>4486.3471</v>
      </c>
      <c r="B108027" s="0" t="n">
        <v>1080.269999999163</v>
      </c>
    </row>
    <row r="108028">
      <c r="A108028" s="0" t="n">
        <v>4486.131</v>
      </c>
      <c r="B108028" s="0" t="n">
        <v>1080.279999999163</v>
      </c>
    </row>
    <row r="108029">
      <c r="A108029" s="0" t="n">
        <v>4485.8893</v>
      </c>
      <c r="B108029" s="0" t="n">
        <v>1080.289999999163</v>
      </c>
    </row>
    <row r="108030">
      <c r="A108030" s="0" t="n">
        <v>4485.6801</v>
      </c>
      <c r="B108030" s="0" t="n">
        <v>1080.299999999163</v>
      </c>
    </row>
    <row r="108031">
      <c r="A108031" s="0" t="n">
        <v>4485.404</v>
      </c>
      <c r="B108031" s="0" t="n">
        <v>1080.309999999163</v>
      </c>
    </row>
    <row r="108032">
      <c r="A108032" s="0" t="n">
        <v>4485.1273</v>
      </c>
      <c r="B108032" s="0" t="n">
        <v>1080.319999999163</v>
      </c>
    </row>
    <row r="108033">
      <c r="A108033" s="0" t="n">
        <v>4484.8402</v>
      </c>
      <c r="B108033" s="0" t="n">
        <v>1080.329999999163</v>
      </c>
    </row>
    <row r="108034">
      <c r="A108034" s="0" t="n">
        <v>4484.5819</v>
      </c>
      <c r="B108034" s="0" t="n">
        <v>1080.339999999163</v>
      </c>
    </row>
    <row r="108035">
      <c r="A108035" s="0" t="n">
        <v>4484.3365</v>
      </c>
      <c r="B108035" s="0" t="n">
        <v>1080.349999999162</v>
      </c>
    </row>
    <row r="108036">
      <c r="A108036" s="0" t="n">
        <v>4484.1112</v>
      </c>
      <c r="B108036" s="0" t="n">
        <v>1080.359999999162</v>
      </c>
    </row>
    <row r="108037">
      <c r="A108037" s="0" t="n">
        <v>4483.8246</v>
      </c>
      <c r="B108037" s="0" t="n">
        <v>1080.369999999162</v>
      </c>
    </row>
    <row r="108038">
      <c r="A108038" s="0" t="n">
        <v>4483.5449</v>
      </c>
      <c r="B108038" s="0" t="n">
        <v>1080.379999999162</v>
      </c>
    </row>
    <row r="108039">
      <c r="A108039" s="0" t="n">
        <v>4483.2613</v>
      </c>
      <c r="B108039" s="0" t="n">
        <v>1080.389999999162</v>
      </c>
    </row>
    <row r="108040">
      <c r="A108040" s="0" t="n">
        <v>4482.9889</v>
      </c>
      <c r="B108040" s="0" t="n">
        <v>1080.399999999162</v>
      </c>
    </row>
    <row r="108041">
      <c r="A108041" s="0" t="n">
        <v>4482.7273</v>
      </c>
      <c r="B108041" s="0" t="n">
        <v>1080.409999999162</v>
      </c>
    </row>
    <row r="108042">
      <c r="A108042" s="0" t="n">
        <v>4482.4894</v>
      </c>
      <c r="B108042" s="0" t="n">
        <v>1080.419999999162</v>
      </c>
    </row>
    <row r="108043">
      <c r="A108043" s="0" t="n">
        <v>4482.26</v>
      </c>
      <c r="B108043" s="0" t="n">
        <v>1080.429999999162</v>
      </c>
    </row>
    <row r="108044">
      <c r="A108044" s="0" t="n">
        <v>4481.9633</v>
      </c>
      <c r="B108044" s="0" t="n">
        <v>1080.439999999162</v>
      </c>
    </row>
    <row r="108045">
      <c r="A108045" s="0" t="n">
        <v>4481.6927</v>
      </c>
      <c r="B108045" s="0" t="n">
        <v>1080.449999999162</v>
      </c>
    </row>
    <row r="108046">
      <c r="A108046" s="0" t="n">
        <v>4481.4177</v>
      </c>
      <c r="B108046" s="0" t="n">
        <v>1080.459999999162</v>
      </c>
    </row>
    <row r="108047">
      <c r="A108047" s="0" t="n">
        <v>4481.1332</v>
      </c>
      <c r="B108047" s="0" t="n">
        <v>1080.469999999162</v>
      </c>
    </row>
    <row r="108048">
      <c r="A108048" s="0" t="n">
        <v>4480.8422</v>
      </c>
      <c r="B108048" s="0" t="n">
        <v>1080.479999999162</v>
      </c>
    </row>
    <row r="108049">
      <c r="A108049" s="0" t="n">
        <v>4480.564</v>
      </c>
      <c r="B108049" s="0" t="n">
        <v>1080.489999999162</v>
      </c>
    </row>
    <row r="108050">
      <c r="A108050" s="0" t="n">
        <v>4480.2753</v>
      </c>
      <c r="B108050" s="0" t="n">
        <v>1080.499999999162</v>
      </c>
    </row>
    <row r="108051">
      <c r="A108051" s="0" t="n">
        <v>4479.9812</v>
      </c>
      <c r="B108051" s="0" t="n">
        <v>1080.509999999162</v>
      </c>
    </row>
    <row r="108052">
      <c r="A108052" s="0" t="n">
        <v>4479.6968</v>
      </c>
      <c r="B108052" s="0" t="n">
        <v>1080.519999999162</v>
      </c>
    </row>
    <row r="108053">
      <c r="A108053" s="0" t="n">
        <v>4479.4237</v>
      </c>
      <c r="B108053" s="0" t="n">
        <v>1080.529999999162</v>
      </c>
    </row>
    <row r="108054">
      <c r="A108054" s="0" t="n">
        <v>4479.1792</v>
      </c>
      <c r="B108054" s="0" t="n">
        <v>1080.539999999162</v>
      </c>
    </row>
    <row r="108055">
      <c r="A108055" s="0" t="n">
        <v>4478.904</v>
      </c>
      <c r="B108055" s="0" t="n">
        <v>1080.549999999162</v>
      </c>
    </row>
    <row r="108056">
      <c r="A108056" s="0" t="n">
        <v>4478.6892</v>
      </c>
      <c r="B108056" s="0" t="n">
        <v>1080.559999999162</v>
      </c>
    </row>
    <row r="108057">
      <c r="A108057" s="0" t="n">
        <v>4478.4471</v>
      </c>
      <c r="B108057" s="0" t="n">
        <v>1080.569999999162</v>
      </c>
    </row>
    <row r="108058">
      <c r="A108058" s="0" t="n">
        <v>4478.1689</v>
      </c>
      <c r="B108058" s="0" t="n">
        <v>1080.579999999162</v>
      </c>
    </row>
    <row r="108059">
      <c r="A108059" s="0" t="n">
        <v>4477.893</v>
      </c>
      <c r="B108059" s="0" t="n">
        <v>1080.589999999162</v>
      </c>
    </row>
    <row r="108060">
      <c r="A108060" s="0" t="n">
        <v>4477.6063</v>
      </c>
      <c r="B108060" s="0" t="n">
        <v>1080.599999999162</v>
      </c>
    </row>
    <row r="108061">
      <c r="A108061" s="0" t="n">
        <v>4477.3868</v>
      </c>
      <c r="B108061" s="0" t="n">
        <v>1080.609999999162</v>
      </c>
    </row>
    <row r="108062">
      <c r="A108062" s="0" t="n">
        <v>4477.1046</v>
      </c>
      <c r="B108062" s="0" t="n">
        <v>1080.619999999162</v>
      </c>
    </row>
    <row r="108063">
      <c r="A108063" s="0" t="n">
        <v>4476.8302</v>
      </c>
      <c r="B108063" s="0" t="n">
        <v>1080.629999999162</v>
      </c>
    </row>
    <row r="108064">
      <c r="A108064" s="0" t="n">
        <v>4476.5591</v>
      </c>
      <c r="B108064" s="0" t="n">
        <v>1080.639999999162</v>
      </c>
    </row>
    <row r="108065">
      <c r="A108065" s="0" t="n">
        <v>4476.3248</v>
      </c>
      <c r="B108065" s="0" t="n">
        <v>1080.649999999162</v>
      </c>
    </row>
    <row r="108066">
      <c r="A108066" s="0" t="n">
        <v>4476.0551</v>
      </c>
      <c r="B108066" s="0" t="n">
        <v>1080.659999999162</v>
      </c>
    </row>
    <row r="108067">
      <c r="A108067" s="0" t="n">
        <v>4475.7954</v>
      </c>
      <c r="B108067" s="0" t="n">
        <v>1080.669999999162</v>
      </c>
    </row>
    <row r="108068">
      <c r="A108068" s="0" t="n">
        <v>4475.5703</v>
      </c>
      <c r="B108068" s="0" t="n">
        <v>1080.679999999162</v>
      </c>
    </row>
    <row r="108069">
      <c r="A108069" s="0" t="n">
        <v>4475.3371</v>
      </c>
      <c r="B108069" s="0" t="n">
        <v>1080.689999999162</v>
      </c>
    </row>
    <row r="108070">
      <c r="A108070" s="0" t="n">
        <v>4475.0547</v>
      </c>
      <c r="B108070" s="0" t="n">
        <v>1080.699999999162</v>
      </c>
    </row>
    <row r="108071">
      <c r="A108071" s="0" t="n">
        <v>4474.8516</v>
      </c>
      <c r="B108071" s="0" t="n">
        <v>1080.709999999162</v>
      </c>
    </row>
    <row r="108072">
      <c r="A108072" s="0" t="n">
        <v>4474.6431</v>
      </c>
      <c r="B108072" s="0" t="n">
        <v>1080.719999999162</v>
      </c>
    </row>
    <row r="108073">
      <c r="A108073" s="0" t="n">
        <v>4474.4084</v>
      </c>
      <c r="B108073" s="0" t="n">
        <v>1080.729999999162</v>
      </c>
    </row>
    <row r="108074">
      <c r="A108074" s="0" t="n">
        <v>4474.1436</v>
      </c>
      <c r="B108074" s="0" t="n">
        <v>1080.739999999162</v>
      </c>
    </row>
    <row r="108075">
      <c r="A108075" s="0" t="n">
        <v>4473.8481</v>
      </c>
      <c r="B108075" s="0" t="n">
        <v>1080.749999999162</v>
      </c>
    </row>
    <row r="108076">
      <c r="A108076" s="0" t="n">
        <v>4473.6219</v>
      </c>
      <c r="B108076" s="0" t="n">
        <v>1080.759999999162</v>
      </c>
    </row>
    <row r="108077">
      <c r="A108077" s="0" t="n">
        <v>4473.4194</v>
      </c>
      <c r="B108077" s="0" t="n">
        <v>1080.769999999162</v>
      </c>
    </row>
    <row r="108078">
      <c r="A108078" s="0" t="n">
        <v>4473.1848</v>
      </c>
      <c r="B108078" s="0" t="n">
        <v>1080.779999999162</v>
      </c>
    </row>
    <row r="108079">
      <c r="A108079" s="0" t="n">
        <v>4472.9796</v>
      </c>
      <c r="B108079" s="0" t="n">
        <v>1080.789999999162</v>
      </c>
    </row>
    <row r="108080">
      <c r="A108080" s="0" t="n">
        <v>4472.7649</v>
      </c>
      <c r="B108080" s="0" t="n">
        <v>1080.799999999162</v>
      </c>
    </row>
    <row r="108081">
      <c r="A108081" s="0" t="n">
        <v>4472.5248</v>
      </c>
      <c r="B108081" s="0" t="n">
        <v>1080.809999999162</v>
      </c>
    </row>
    <row r="108082">
      <c r="A108082" s="0" t="n">
        <v>4472.2484</v>
      </c>
      <c r="B108082" s="0" t="n">
        <v>1080.819999999162</v>
      </c>
    </row>
    <row r="108083">
      <c r="A108083" s="0" t="n">
        <v>4472.0123</v>
      </c>
      <c r="B108083" s="0" t="n">
        <v>1080.829999999162</v>
      </c>
    </row>
    <row r="108084">
      <c r="A108084" s="0" t="n">
        <v>4471.7883</v>
      </c>
      <c r="B108084" s="0" t="n">
        <v>1080.839999999162</v>
      </c>
    </row>
    <row r="108085">
      <c r="A108085" s="0" t="n">
        <v>4471.5637</v>
      </c>
      <c r="B108085" s="0" t="n">
        <v>1080.849999999162</v>
      </c>
    </row>
    <row r="108086">
      <c r="A108086" s="0" t="n">
        <v>4471.2656</v>
      </c>
      <c r="B108086" s="0" t="n">
        <v>1080.859999999162</v>
      </c>
    </row>
    <row r="108087">
      <c r="A108087" s="0" t="n">
        <v>4470.9984</v>
      </c>
      <c r="B108087" s="0" t="n">
        <v>1080.869999999162</v>
      </c>
    </row>
    <row r="108088">
      <c r="A108088" s="0" t="n">
        <v>4470.7535</v>
      </c>
      <c r="B108088" s="0" t="n">
        <v>1080.879999999162</v>
      </c>
    </row>
    <row r="108089">
      <c r="A108089" s="0" t="n">
        <v>4470.5387</v>
      </c>
      <c r="B108089" s="0" t="n">
        <v>1080.889999999162</v>
      </c>
    </row>
    <row r="108090">
      <c r="A108090" s="0" t="n">
        <v>4470.2878</v>
      </c>
      <c r="B108090" s="0" t="n">
        <v>1080.899999999162</v>
      </c>
    </row>
    <row r="108091">
      <c r="A108091" s="0" t="n">
        <v>4470.0326</v>
      </c>
      <c r="B108091" s="0" t="n">
        <v>1080.909999999162</v>
      </c>
    </row>
    <row r="108092">
      <c r="A108092" s="0" t="n">
        <v>4469.7671</v>
      </c>
      <c r="B108092" s="0" t="n">
        <v>1080.919999999162</v>
      </c>
    </row>
    <row r="108093">
      <c r="A108093" s="0" t="n">
        <v>4469.5051</v>
      </c>
      <c r="B108093" s="0" t="n">
        <v>1080.929999999162</v>
      </c>
    </row>
    <row r="108094">
      <c r="A108094" s="0" t="n">
        <v>4469.2921</v>
      </c>
      <c r="B108094" s="0" t="n">
        <v>1080.939999999162</v>
      </c>
    </row>
    <row r="108095">
      <c r="A108095" s="0" t="n">
        <v>4469.0028</v>
      </c>
      <c r="B108095" s="0" t="n">
        <v>1080.949999999162</v>
      </c>
    </row>
    <row r="108096">
      <c r="A108096" s="0" t="n">
        <v>4468.7641</v>
      </c>
      <c r="B108096" s="0" t="n">
        <v>1080.959999999162</v>
      </c>
    </row>
    <row r="108097">
      <c r="A108097" s="0" t="n">
        <v>4468.509</v>
      </c>
      <c r="B108097" s="0" t="n">
        <v>1080.969999999162</v>
      </c>
    </row>
    <row r="108098">
      <c r="A108098" s="0" t="n">
        <v>4468.2115</v>
      </c>
      <c r="B108098" s="0" t="n">
        <v>1080.979999999162</v>
      </c>
    </row>
    <row r="108099">
      <c r="A108099" s="0" t="n">
        <v>4467.9425</v>
      </c>
      <c r="B108099" s="0" t="n">
        <v>1080.989999999162</v>
      </c>
    </row>
    <row r="108100">
      <c r="A108100" s="0" t="n">
        <v>4467.7078</v>
      </c>
      <c r="B108100" s="0" t="n">
        <v>1080.999999999162</v>
      </c>
    </row>
    <row r="108101">
      <c r="A108101" s="0" t="n">
        <v>4467.4329</v>
      </c>
      <c r="B108101" s="0" t="n">
        <v>1081.009999999162</v>
      </c>
    </row>
    <row r="108102">
      <c r="A108102" s="0" t="n">
        <v>4467.1508</v>
      </c>
      <c r="B108102" s="0" t="n">
        <v>1081.019999999162</v>
      </c>
    </row>
    <row r="108103">
      <c r="A108103" s="0" t="n">
        <v>4466.8841</v>
      </c>
      <c r="B108103" s="0" t="n">
        <v>1081.029999999162</v>
      </c>
    </row>
    <row r="108104">
      <c r="A108104" s="0" t="n">
        <v>4466.6209</v>
      </c>
      <c r="B108104" s="0" t="n">
        <v>1081.039999999162</v>
      </c>
    </row>
    <row r="108105">
      <c r="A108105" s="0" t="n">
        <v>4466.3633</v>
      </c>
      <c r="B108105" s="0" t="n">
        <v>1081.049999999162</v>
      </c>
    </row>
    <row r="108106">
      <c r="A108106" s="0" t="n">
        <v>4466.1148</v>
      </c>
      <c r="B108106" s="0" t="n">
        <v>1081.059999999162</v>
      </c>
    </row>
    <row r="108107">
      <c r="A108107" s="0" t="n">
        <v>4465.8217</v>
      </c>
      <c r="B108107" s="0" t="n">
        <v>1081.069999999162</v>
      </c>
    </row>
    <row r="108108">
      <c r="A108108" s="0" t="n">
        <v>4465.6018</v>
      </c>
      <c r="B108108" s="0" t="n">
        <v>1081.079999999162</v>
      </c>
    </row>
    <row r="108109">
      <c r="A108109" s="0" t="n">
        <v>4465.3198</v>
      </c>
      <c r="B108109" s="0" t="n">
        <v>1081.089999999162</v>
      </c>
    </row>
    <row r="108110">
      <c r="A108110" s="0" t="n">
        <v>4465.0391</v>
      </c>
      <c r="B108110" s="0" t="n">
        <v>1081.099999999162</v>
      </c>
    </row>
    <row r="108111">
      <c r="A108111" s="0" t="n">
        <v>4464.7757</v>
      </c>
      <c r="B108111" s="0" t="n">
        <v>1081.109999999162</v>
      </c>
    </row>
    <row r="108112">
      <c r="A108112" s="0" t="n">
        <v>4464.5589</v>
      </c>
      <c r="B108112" s="0" t="n">
        <v>1081.119999999162</v>
      </c>
    </row>
    <row r="108113">
      <c r="A108113" s="0" t="n">
        <v>4464.3075</v>
      </c>
      <c r="B108113" s="0" t="n">
        <v>1081.129999999162</v>
      </c>
    </row>
    <row r="108114">
      <c r="A108114" s="0" t="n">
        <v>4464.0355</v>
      </c>
      <c r="B108114" s="0" t="n">
        <v>1081.139999999162</v>
      </c>
    </row>
    <row r="108115">
      <c r="A108115" s="0" t="n">
        <v>4463.8005</v>
      </c>
      <c r="B108115" s="0" t="n">
        <v>1081.149999999162</v>
      </c>
    </row>
    <row r="108116">
      <c r="A108116" s="0" t="n">
        <v>4463.5257</v>
      </c>
      <c r="B108116" s="0" t="n">
        <v>1081.159999999162</v>
      </c>
    </row>
    <row r="108117">
      <c r="A108117" s="0" t="n">
        <v>4463.2763</v>
      </c>
      <c r="B108117" s="0" t="n">
        <v>1081.169999999162</v>
      </c>
    </row>
    <row r="108118">
      <c r="A108118" s="0" t="n">
        <v>4463.0385</v>
      </c>
      <c r="B108118" s="0" t="n">
        <v>1081.179999999162</v>
      </c>
    </row>
    <row r="108119">
      <c r="A108119" s="0" t="n">
        <v>4462.802</v>
      </c>
      <c r="B108119" s="0" t="n">
        <v>1081.189999999162</v>
      </c>
    </row>
    <row r="108120">
      <c r="A108120" s="0" t="n">
        <v>4462.5589</v>
      </c>
      <c r="B108120" s="0" t="n">
        <v>1081.199999999162</v>
      </c>
    </row>
    <row r="108121">
      <c r="A108121" s="0" t="n">
        <v>4462.3075</v>
      </c>
      <c r="B108121" s="0" t="n">
        <v>1081.209999999162</v>
      </c>
    </row>
    <row r="108122">
      <c r="A108122" s="0" t="n">
        <v>4462.0352</v>
      </c>
      <c r="B108122" s="0" t="n">
        <v>1081.219999999162</v>
      </c>
    </row>
    <row r="108123">
      <c r="A108123" s="0" t="n">
        <v>4461.7935</v>
      </c>
      <c r="B108123" s="0" t="n">
        <v>1081.229999999162</v>
      </c>
    </row>
    <row r="108124">
      <c r="A108124" s="0" t="n">
        <v>4461.5004</v>
      </c>
      <c r="B108124" s="0" t="n">
        <v>1081.239999999162</v>
      </c>
    </row>
    <row r="108125">
      <c r="A108125" s="0" t="n">
        <v>4461.2761</v>
      </c>
      <c r="B108125" s="0" t="n">
        <v>1081.249999999162</v>
      </c>
    </row>
    <row r="108126">
      <c r="A108126" s="0" t="n">
        <v>4461.0062</v>
      </c>
      <c r="B108126" s="0" t="n">
        <v>1081.259999999162</v>
      </c>
    </row>
    <row r="108127">
      <c r="A108127" s="0" t="n">
        <v>4460.7608</v>
      </c>
      <c r="B108127" s="0" t="n">
        <v>1081.269999999162</v>
      </c>
    </row>
    <row r="108128">
      <c r="A108128" s="0" t="n">
        <v>4460.5001</v>
      </c>
      <c r="B108128" s="0" t="n">
        <v>1081.279999999162</v>
      </c>
    </row>
    <row r="108129">
      <c r="A108129" s="0" t="n">
        <v>4460.2556</v>
      </c>
      <c r="B108129" s="0" t="n">
        <v>1081.289999999162</v>
      </c>
    </row>
    <row r="108130">
      <c r="A108130" s="0" t="n">
        <v>4460.0036</v>
      </c>
      <c r="B108130" s="0" t="n">
        <v>1081.299999999162</v>
      </c>
    </row>
    <row r="108131">
      <c r="A108131" s="0" t="n">
        <v>4459.7754</v>
      </c>
      <c r="B108131" s="0" t="n">
        <v>1081.309999999162</v>
      </c>
    </row>
    <row r="108132">
      <c r="A108132" s="0" t="n">
        <v>4459.549</v>
      </c>
      <c r="B108132" s="0" t="n">
        <v>1081.319999999162</v>
      </c>
    </row>
    <row r="108133">
      <c r="A108133" s="0" t="n">
        <v>4459.2961</v>
      </c>
      <c r="B108133" s="0" t="n">
        <v>1081.329999999162</v>
      </c>
    </row>
    <row r="108134">
      <c r="A108134" s="0" t="n">
        <v>4459.0096</v>
      </c>
      <c r="B108134" s="0" t="n">
        <v>1081.339999999162</v>
      </c>
    </row>
    <row r="108135">
      <c r="A108135" s="0" t="n">
        <v>4458.7278</v>
      </c>
      <c r="B108135" s="0" t="n">
        <v>1081.349999999162</v>
      </c>
    </row>
    <row r="108136">
      <c r="A108136" s="0" t="n">
        <v>4458.4762</v>
      </c>
      <c r="B108136" s="0" t="n">
        <v>1081.359999999162</v>
      </c>
    </row>
    <row r="108137">
      <c r="A108137" s="0" t="n">
        <v>4458.2051</v>
      </c>
      <c r="B108137" s="0" t="n">
        <v>1081.369999999162</v>
      </c>
    </row>
    <row r="108138">
      <c r="A108138" s="0" t="n">
        <v>4457.9607</v>
      </c>
      <c r="B108138" s="0" t="n">
        <v>1081.379999999162</v>
      </c>
    </row>
    <row r="108139">
      <c r="A108139" s="0" t="n">
        <v>4457.7587</v>
      </c>
      <c r="B108139" s="0" t="n">
        <v>1081.389999999162</v>
      </c>
    </row>
    <row r="108140">
      <c r="A108140" s="0" t="n">
        <v>4457.4912</v>
      </c>
      <c r="B108140" s="0" t="n">
        <v>1081.399999999162</v>
      </c>
    </row>
    <row r="108141">
      <c r="A108141" s="0" t="n">
        <v>4457.2137</v>
      </c>
      <c r="B108141" s="0" t="n">
        <v>1081.409999999162</v>
      </c>
    </row>
    <row r="108142">
      <c r="A108142" s="0" t="n">
        <v>4456.9904</v>
      </c>
      <c r="B108142" s="0" t="n">
        <v>1081.419999999162</v>
      </c>
    </row>
    <row r="108143">
      <c r="A108143" s="0" t="n">
        <v>4456.7507</v>
      </c>
      <c r="B108143" s="0" t="n">
        <v>1081.429999999162</v>
      </c>
    </row>
    <row r="108144">
      <c r="A108144" s="0" t="n">
        <v>4456.5489</v>
      </c>
      <c r="B108144" s="0" t="n">
        <v>1081.439999999162</v>
      </c>
    </row>
    <row r="108145">
      <c r="A108145" s="0" t="n">
        <v>4456.3398</v>
      </c>
      <c r="B108145" s="0" t="n">
        <v>1081.449999999161</v>
      </c>
    </row>
    <row r="108146">
      <c r="A108146" s="0" t="n">
        <v>4456.1013</v>
      </c>
      <c r="B108146" s="0" t="n">
        <v>1081.459999999161</v>
      </c>
    </row>
    <row r="108147">
      <c r="A108147" s="0" t="n">
        <v>4455.8935</v>
      </c>
      <c r="B108147" s="0" t="n">
        <v>1081.469999999161</v>
      </c>
    </row>
    <row r="108148">
      <c r="A108148" s="0" t="n">
        <v>4455.6898</v>
      </c>
      <c r="B108148" s="0" t="n">
        <v>1081.479999999161</v>
      </c>
    </row>
    <row r="108149">
      <c r="A108149" s="0" t="n">
        <v>4455.4037</v>
      </c>
      <c r="B108149" s="0" t="n">
        <v>1081.489999999161</v>
      </c>
    </row>
    <row r="108150">
      <c r="A108150" s="0" t="n">
        <v>4455.1782</v>
      </c>
      <c r="B108150" s="0" t="n">
        <v>1081.499999999161</v>
      </c>
    </row>
    <row r="108151">
      <c r="A108151" s="0" t="n">
        <v>4454.9041</v>
      </c>
      <c r="B108151" s="0" t="n">
        <v>1081.509999999161</v>
      </c>
    </row>
    <row r="108152">
      <c r="A108152" s="0" t="n">
        <v>4454.6267</v>
      </c>
      <c r="B108152" s="0" t="n">
        <v>1081.519999999161</v>
      </c>
    </row>
    <row r="108153">
      <c r="A108153" s="0" t="n">
        <v>4454.3578</v>
      </c>
      <c r="B108153" s="0" t="n">
        <v>1081.529999999161</v>
      </c>
    </row>
    <row r="108154">
      <c r="A108154" s="0" t="n">
        <v>4454.102</v>
      </c>
      <c r="B108154" s="0" t="n">
        <v>1081.539999999161</v>
      </c>
    </row>
    <row r="108155">
      <c r="A108155" s="0" t="n">
        <v>4453.882</v>
      </c>
      <c r="B108155" s="0" t="n">
        <v>1081.549999999161</v>
      </c>
    </row>
    <row r="108156">
      <c r="A108156" s="0" t="n">
        <v>4453.6419</v>
      </c>
      <c r="B108156" s="0" t="n">
        <v>1081.559999999161</v>
      </c>
    </row>
    <row r="108157">
      <c r="A108157" s="0" t="n">
        <v>4453.3763</v>
      </c>
      <c r="B108157" s="0" t="n">
        <v>1081.569999999161</v>
      </c>
    </row>
    <row r="108158">
      <c r="A108158" s="0" t="n">
        <v>4453.1482</v>
      </c>
      <c r="B108158" s="0" t="n">
        <v>1081.579999999161</v>
      </c>
    </row>
    <row r="108159">
      <c r="A108159" s="0" t="n">
        <v>4452.8544</v>
      </c>
      <c r="B108159" s="0" t="n">
        <v>1081.589999999161</v>
      </c>
    </row>
    <row r="108160">
      <c r="A108160" s="0" t="n">
        <v>4452.5924</v>
      </c>
      <c r="B108160" s="0" t="n">
        <v>1081.599999999161</v>
      </c>
    </row>
    <row r="108161">
      <c r="A108161" s="0" t="n">
        <v>4452.3771</v>
      </c>
      <c r="B108161" s="0" t="n">
        <v>1081.609999999161</v>
      </c>
    </row>
    <row r="108162">
      <c r="A108162" s="0" t="n">
        <v>4452.1688</v>
      </c>
      <c r="B108162" s="0" t="n">
        <v>1081.619999999161</v>
      </c>
    </row>
    <row r="108163">
      <c r="A108163" s="0" t="n">
        <v>4451.9558</v>
      </c>
      <c r="B108163" s="0" t="n">
        <v>1081.629999999161</v>
      </c>
    </row>
    <row r="108164">
      <c r="A108164" s="0" t="n">
        <v>4451.7214</v>
      </c>
      <c r="B108164" s="0" t="n">
        <v>1081.639999999161</v>
      </c>
    </row>
    <row r="108165">
      <c r="A108165" s="0" t="n">
        <v>4451.4299</v>
      </c>
      <c r="B108165" s="0" t="n">
        <v>1081.649999999161</v>
      </c>
    </row>
    <row r="108166">
      <c r="A108166" s="0" t="n">
        <v>4451.1351</v>
      </c>
      <c r="B108166" s="0" t="n">
        <v>1081.659999999161</v>
      </c>
    </row>
    <row r="108167">
      <c r="A108167" s="0" t="n">
        <v>4450.9112</v>
      </c>
      <c r="B108167" s="0" t="n">
        <v>1081.669999999161</v>
      </c>
    </row>
    <row r="108168">
      <c r="A108168" s="0" t="n">
        <v>4450.6297</v>
      </c>
      <c r="B108168" s="0" t="n">
        <v>1081.679999999161</v>
      </c>
    </row>
    <row r="108169">
      <c r="A108169" s="0" t="n">
        <v>4450.389</v>
      </c>
      <c r="B108169" s="0" t="n">
        <v>1081.689999999161</v>
      </c>
    </row>
    <row r="108170">
      <c r="A108170" s="0" t="n">
        <v>4450.1559</v>
      </c>
      <c r="B108170" s="0" t="n">
        <v>1081.699999999161</v>
      </c>
    </row>
    <row r="108171">
      <c r="A108171" s="0" t="n">
        <v>4449.8749</v>
      </c>
      <c r="B108171" s="0" t="n">
        <v>1081.709999999161</v>
      </c>
    </row>
    <row r="108172">
      <c r="A108172" s="0" t="n">
        <v>4449.6432</v>
      </c>
      <c r="B108172" s="0" t="n">
        <v>1081.719999999161</v>
      </c>
    </row>
    <row r="108173">
      <c r="A108173" s="0" t="n">
        <v>4449.3983</v>
      </c>
      <c r="B108173" s="0" t="n">
        <v>1081.729999999161</v>
      </c>
    </row>
    <row r="108174">
      <c r="A108174" s="0" t="n">
        <v>4449.157</v>
      </c>
      <c r="B108174" s="0" t="n">
        <v>1081.739999999161</v>
      </c>
    </row>
    <row r="108175">
      <c r="A108175" s="0" t="n">
        <v>4448.9407</v>
      </c>
      <c r="B108175" s="0" t="n">
        <v>1081.749999999161</v>
      </c>
    </row>
    <row r="108176">
      <c r="A108176" s="0" t="n">
        <v>4448.6989</v>
      </c>
      <c r="B108176" s="0" t="n">
        <v>1081.759999999161</v>
      </c>
    </row>
    <row r="108177">
      <c r="A108177" s="0" t="n">
        <v>4448.4198</v>
      </c>
      <c r="B108177" s="0" t="n">
        <v>1081.769999999161</v>
      </c>
    </row>
    <row r="108178">
      <c r="A108178" s="0" t="n">
        <v>4448.1253</v>
      </c>
      <c r="B108178" s="0" t="n">
        <v>1081.779999999161</v>
      </c>
    </row>
    <row r="108179">
      <c r="A108179" s="0" t="n">
        <v>4447.9179</v>
      </c>
      <c r="B108179" s="0" t="n">
        <v>1081.789999999161</v>
      </c>
    </row>
    <row r="108180">
      <c r="A108180" s="0" t="n">
        <v>4447.7144</v>
      </c>
      <c r="B108180" s="0" t="n">
        <v>1081.799999999161</v>
      </c>
    </row>
    <row r="108181">
      <c r="A108181" s="0" t="n">
        <v>4447.504</v>
      </c>
      <c r="B108181" s="0" t="n">
        <v>1081.809999999161</v>
      </c>
    </row>
    <row r="108182">
      <c r="A108182" s="0" t="n">
        <v>4447.2753</v>
      </c>
      <c r="B108182" s="0" t="n">
        <v>1081.819999999161</v>
      </c>
    </row>
    <row r="108183">
      <c r="A108183" s="0" t="n">
        <v>4447.021</v>
      </c>
      <c r="B108183" s="0" t="n">
        <v>1081.829999999161</v>
      </c>
    </row>
    <row r="108184">
      <c r="A108184" s="0" t="n">
        <v>4446.7359</v>
      </c>
      <c r="B108184" s="0" t="n">
        <v>1081.839999999161</v>
      </c>
    </row>
    <row r="108185">
      <c r="A108185" s="0" t="n">
        <v>4446.5148</v>
      </c>
      <c r="B108185" s="0" t="n">
        <v>1081.849999999161</v>
      </c>
    </row>
    <row r="108186">
      <c r="A108186" s="0" t="n">
        <v>4446.2787</v>
      </c>
      <c r="B108186" s="0" t="n">
        <v>1081.859999999161</v>
      </c>
    </row>
    <row r="108187">
      <c r="A108187" s="0" t="n">
        <v>4445.9981</v>
      </c>
      <c r="B108187" s="0" t="n">
        <v>1081.869999999161</v>
      </c>
    </row>
    <row r="108188">
      <c r="A108188" s="0" t="n">
        <v>4445.7409</v>
      </c>
      <c r="B108188" s="0" t="n">
        <v>1081.879999999161</v>
      </c>
    </row>
    <row r="108189">
      <c r="A108189" s="0" t="n">
        <v>4445.5291</v>
      </c>
      <c r="B108189" s="0" t="n">
        <v>1081.889999999161</v>
      </c>
    </row>
    <row r="108190">
      <c r="A108190" s="0" t="n">
        <v>4445.2739</v>
      </c>
      <c r="B108190" s="0" t="n">
        <v>1081.899999999161</v>
      </c>
    </row>
    <row r="108191">
      <c r="A108191" s="0" t="n">
        <v>4445.0495</v>
      </c>
      <c r="B108191" s="0" t="n">
        <v>1081.909999999161</v>
      </c>
    </row>
    <row r="108192">
      <c r="A108192" s="0" t="n">
        <v>4444.8336</v>
      </c>
      <c r="B108192" s="0" t="n">
        <v>1081.919999999161</v>
      </c>
    </row>
    <row r="108193">
      <c r="A108193" s="0" t="n">
        <v>4444.5796</v>
      </c>
      <c r="B108193" s="0" t="n">
        <v>1081.929999999161</v>
      </c>
    </row>
    <row r="108194">
      <c r="A108194" s="0" t="n">
        <v>4444.369</v>
      </c>
      <c r="B108194" s="0" t="n">
        <v>1081.939999999161</v>
      </c>
    </row>
    <row r="108195">
      <c r="A108195" s="0" t="n">
        <v>4444.0879</v>
      </c>
      <c r="B108195" s="0" t="n">
        <v>1081.949999999161</v>
      </c>
    </row>
    <row r="108196">
      <c r="A108196" s="0" t="n">
        <v>4443.8131</v>
      </c>
      <c r="B108196" s="0" t="n">
        <v>1081.959999999161</v>
      </c>
    </row>
    <row r="108197">
      <c r="A108197" s="0" t="n">
        <v>4443.5239</v>
      </c>
      <c r="B108197" s="0" t="n">
        <v>1081.969999999161</v>
      </c>
    </row>
    <row r="108198">
      <c r="A108198" s="0" t="n">
        <v>4443.2894</v>
      </c>
      <c r="B108198" s="0" t="n">
        <v>1081.979999999161</v>
      </c>
    </row>
    <row r="108199">
      <c r="A108199" s="0" t="n">
        <v>4443.067</v>
      </c>
      <c r="B108199" s="0" t="n">
        <v>1081.989999999161</v>
      </c>
    </row>
    <row r="108200">
      <c r="A108200" s="0" t="n">
        <v>4442.7716</v>
      </c>
      <c r="B108200" s="0" t="n">
        <v>1081.999999999161</v>
      </c>
    </row>
    <row r="108201">
      <c r="A108201" s="0" t="n">
        <v>4442.4921</v>
      </c>
      <c r="B108201" s="0" t="n">
        <v>1082.009999999161</v>
      </c>
    </row>
    <row r="108202">
      <c r="A108202" s="0" t="n">
        <v>4442.2536</v>
      </c>
      <c r="B108202" s="0" t="n">
        <v>1082.019999999161</v>
      </c>
    </row>
    <row r="108203">
      <c r="A108203" s="0" t="n">
        <v>4441.9645</v>
      </c>
      <c r="B108203" s="0" t="n">
        <v>1082.029999999161</v>
      </c>
    </row>
    <row r="108204">
      <c r="A108204" s="0" t="n">
        <v>4441.7178</v>
      </c>
      <c r="B108204" s="0" t="n">
        <v>1082.039999999161</v>
      </c>
    </row>
    <row r="108205">
      <c r="A108205" s="0" t="n">
        <v>4441.4619</v>
      </c>
      <c r="B108205" s="0" t="n">
        <v>1082.049999999161</v>
      </c>
    </row>
    <row r="108206">
      <c r="A108206" s="0" t="n">
        <v>4441.2504</v>
      </c>
      <c r="B108206" s="0" t="n">
        <v>1082.059999999161</v>
      </c>
    </row>
    <row r="108207">
      <c r="A108207" s="0" t="n">
        <v>4440.9946</v>
      </c>
      <c r="B108207" s="0" t="n">
        <v>1082.069999999161</v>
      </c>
    </row>
    <row r="108208">
      <c r="A108208" s="0" t="n">
        <v>4440.7661</v>
      </c>
      <c r="B108208" s="0" t="n">
        <v>1082.079999999161</v>
      </c>
    </row>
    <row r="108209">
      <c r="A108209" s="0" t="n">
        <v>4440.4821</v>
      </c>
      <c r="B108209" s="0" t="n">
        <v>1082.089999999161</v>
      </c>
    </row>
    <row r="108210">
      <c r="A108210" s="0" t="n">
        <v>4440.2219</v>
      </c>
      <c r="B108210" s="0" t="n">
        <v>1082.099999999161</v>
      </c>
    </row>
    <row r="108211">
      <c r="A108211" s="0" t="n">
        <v>4439.9335</v>
      </c>
      <c r="B108211" s="0" t="n">
        <v>1082.109999999161</v>
      </c>
    </row>
    <row r="108212">
      <c r="A108212" s="0" t="n">
        <v>4439.716</v>
      </c>
      <c r="B108212" s="0" t="n">
        <v>1082.119999999161</v>
      </c>
    </row>
    <row r="108213">
      <c r="A108213" s="0" t="n">
        <v>4439.4987</v>
      </c>
      <c r="B108213" s="0" t="n">
        <v>1082.129999999161</v>
      </c>
    </row>
    <row r="108214">
      <c r="A108214" s="0" t="n">
        <v>4439.2609</v>
      </c>
      <c r="B108214" s="0" t="n">
        <v>1082.139999999161</v>
      </c>
    </row>
    <row r="108215">
      <c r="A108215" s="0" t="n">
        <v>4439.0161</v>
      </c>
      <c r="B108215" s="0" t="n">
        <v>1082.149999999161</v>
      </c>
    </row>
    <row r="108216">
      <c r="A108216" s="0" t="n">
        <v>4438.78</v>
      </c>
      <c r="B108216" s="0" t="n">
        <v>1082.159999999161</v>
      </c>
    </row>
    <row r="108217">
      <c r="A108217" s="0" t="n">
        <v>4438.5422</v>
      </c>
      <c r="B108217" s="0" t="n">
        <v>1082.169999999161</v>
      </c>
    </row>
    <row r="108218">
      <c r="A108218" s="0" t="n">
        <v>4438.2663</v>
      </c>
      <c r="B108218" s="0" t="n">
        <v>1082.179999999161</v>
      </c>
    </row>
    <row r="108219">
      <c r="A108219" s="0" t="n">
        <v>4437.9836</v>
      </c>
      <c r="B108219" s="0" t="n">
        <v>1082.189999999161</v>
      </c>
    </row>
    <row r="108220">
      <c r="A108220" s="0" t="n">
        <v>4437.6871</v>
      </c>
      <c r="B108220" s="0" t="n">
        <v>1082.199999999161</v>
      </c>
    </row>
    <row r="108221">
      <c r="A108221" s="0" t="n">
        <v>4437.463</v>
      </c>
      <c r="B108221" s="0" t="n">
        <v>1082.209999999161</v>
      </c>
    </row>
    <row r="108222">
      <c r="A108222" s="0" t="n">
        <v>4437.2545</v>
      </c>
      <c r="B108222" s="0" t="n">
        <v>1082.219999999161</v>
      </c>
    </row>
    <row r="108223">
      <c r="A108223" s="0" t="n">
        <v>4436.9914</v>
      </c>
      <c r="B108223" s="0" t="n">
        <v>1082.229999999161</v>
      </c>
    </row>
    <row r="108224">
      <c r="A108224" s="0" t="n">
        <v>4436.7072</v>
      </c>
      <c r="B108224" s="0" t="n">
        <v>1082.239999999161</v>
      </c>
    </row>
    <row r="108225">
      <c r="A108225" s="0" t="n">
        <v>4436.463</v>
      </c>
      <c r="B108225" s="0" t="n">
        <v>1082.249999999161</v>
      </c>
    </row>
    <row r="108226">
      <c r="A108226" s="0" t="n">
        <v>4436.2088</v>
      </c>
      <c r="B108226" s="0" t="n">
        <v>1082.259999999161</v>
      </c>
    </row>
    <row r="108227">
      <c r="A108227" s="0" t="n">
        <v>4435.9494</v>
      </c>
      <c r="B108227" s="0" t="n">
        <v>1082.269999999161</v>
      </c>
    </row>
    <row r="108228">
      <c r="A108228" s="0" t="n">
        <v>4435.6798</v>
      </c>
      <c r="B108228" s="0" t="n">
        <v>1082.279999999161</v>
      </c>
    </row>
    <row r="108229">
      <c r="A108229" s="0" t="n">
        <v>4435.3806</v>
      </c>
      <c r="B108229" s="0" t="n">
        <v>1082.289999999161</v>
      </c>
    </row>
    <row r="108230">
      <c r="A108230" s="0" t="n">
        <v>4435.1282</v>
      </c>
      <c r="B108230" s="0" t="n">
        <v>1082.299999999161</v>
      </c>
    </row>
    <row r="108231">
      <c r="A108231" s="0" t="n">
        <v>4434.8929</v>
      </c>
      <c r="B108231" s="0" t="n">
        <v>1082.309999999161</v>
      </c>
    </row>
    <row r="108232">
      <c r="A108232" s="0" t="n">
        <v>4434.663</v>
      </c>
      <c r="B108232" s="0" t="n">
        <v>1082.319999999161</v>
      </c>
    </row>
    <row r="108233">
      <c r="A108233" s="0" t="n">
        <v>4434.4076</v>
      </c>
      <c r="B108233" s="0" t="n">
        <v>1082.329999999161</v>
      </c>
    </row>
    <row r="108234">
      <c r="A108234" s="0" t="n">
        <v>4434.1778</v>
      </c>
      <c r="B108234" s="0" t="n">
        <v>1082.339999999161</v>
      </c>
    </row>
    <row r="108235">
      <c r="A108235" s="0" t="n">
        <v>4433.9663</v>
      </c>
      <c r="B108235" s="0" t="n">
        <v>1082.349999999161</v>
      </c>
    </row>
    <row r="108236">
      <c r="A108236" s="0" t="n">
        <v>4433.7016</v>
      </c>
      <c r="B108236" s="0" t="n">
        <v>1082.359999999161</v>
      </c>
    </row>
    <row r="108237">
      <c r="A108237" s="0" t="n">
        <v>4433.4404</v>
      </c>
      <c r="B108237" s="0" t="n">
        <v>1082.369999999161</v>
      </c>
    </row>
    <row r="108238">
      <c r="A108238" s="0" t="n">
        <v>4433.16</v>
      </c>
      <c r="B108238" s="0" t="n">
        <v>1082.379999999161</v>
      </c>
    </row>
    <row r="108239">
      <c r="A108239" s="0" t="n">
        <v>4432.8733</v>
      </c>
      <c r="B108239" s="0" t="n">
        <v>1082.389999999161</v>
      </c>
    </row>
    <row r="108240">
      <c r="A108240" s="0" t="n">
        <v>4432.6704</v>
      </c>
      <c r="B108240" s="0" t="n">
        <v>1082.399999999161</v>
      </c>
    </row>
    <row r="108241">
      <c r="A108241" s="0" t="n">
        <v>4432.4463</v>
      </c>
      <c r="B108241" s="0" t="n">
        <v>1082.409999999161</v>
      </c>
    </row>
    <row r="108242">
      <c r="A108242" s="0" t="n">
        <v>4432.1921</v>
      </c>
      <c r="B108242" s="0" t="n">
        <v>1082.419999999161</v>
      </c>
    </row>
    <row r="108243">
      <c r="A108243" s="0" t="n">
        <v>4431.9555</v>
      </c>
      <c r="B108243" s="0" t="n">
        <v>1082.429999999161</v>
      </c>
    </row>
    <row r="108244">
      <c r="A108244" s="0" t="n">
        <v>4431.6733</v>
      </c>
      <c r="B108244" s="0" t="n">
        <v>1082.439999999161</v>
      </c>
    </row>
    <row r="108245">
      <c r="A108245" s="0" t="n">
        <v>4431.4168</v>
      </c>
      <c r="B108245" s="0" t="n">
        <v>1082.449999999161</v>
      </c>
    </row>
    <row r="108246">
      <c r="A108246" s="0" t="n">
        <v>4431.2151</v>
      </c>
      <c r="B108246" s="0" t="n">
        <v>1082.459999999161</v>
      </c>
    </row>
    <row r="108247">
      <c r="A108247" s="0" t="n">
        <v>4430.9781</v>
      </c>
      <c r="B108247" s="0" t="n">
        <v>1082.469999999161</v>
      </c>
    </row>
    <row r="108248">
      <c r="A108248" s="0" t="n">
        <v>4430.6823</v>
      </c>
      <c r="B108248" s="0" t="n">
        <v>1082.479999999161</v>
      </c>
    </row>
    <row r="108249">
      <c r="A108249" s="0" t="n">
        <v>4430.4606</v>
      </c>
      <c r="B108249" s="0" t="n">
        <v>1082.489999999161</v>
      </c>
    </row>
    <row r="108250">
      <c r="A108250" s="0" t="n">
        <v>4430.1792</v>
      </c>
      <c r="B108250" s="0" t="n">
        <v>1082.499999999161</v>
      </c>
    </row>
    <row r="108251">
      <c r="A108251" s="0" t="n">
        <v>4429.8871</v>
      </c>
      <c r="B108251" s="0" t="n">
        <v>1082.509999999161</v>
      </c>
    </row>
    <row r="108252">
      <c r="A108252" s="0" t="n">
        <v>4429.657</v>
      </c>
      <c r="B108252" s="0" t="n">
        <v>1082.519999999161</v>
      </c>
    </row>
    <row r="108253">
      <c r="A108253" s="0" t="n">
        <v>4429.4375</v>
      </c>
      <c r="B108253" s="0" t="n">
        <v>1082.529999999161</v>
      </c>
    </row>
    <row r="108254">
      <c r="A108254" s="0" t="n">
        <v>4429.1765</v>
      </c>
      <c r="B108254" s="0" t="n">
        <v>1082.539999999161</v>
      </c>
    </row>
    <row r="108255">
      <c r="A108255" s="0" t="n">
        <v>4428.8963</v>
      </c>
      <c r="B108255" s="0" t="n">
        <v>1082.54999999916</v>
      </c>
    </row>
    <row r="108256">
      <c r="A108256" s="0" t="n">
        <v>4428.6431</v>
      </c>
      <c r="B108256" s="0" t="n">
        <v>1082.55999999916</v>
      </c>
    </row>
    <row r="108257">
      <c r="A108257" s="0" t="n">
        <v>4428.3696</v>
      </c>
      <c r="B108257" s="0" t="n">
        <v>1082.56999999916</v>
      </c>
    </row>
    <row r="108258">
      <c r="A108258" s="0" t="n">
        <v>4428.1251</v>
      </c>
      <c r="B108258" s="0" t="n">
        <v>1082.57999999916</v>
      </c>
    </row>
    <row r="108259">
      <c r="A108259" s="0" t="n">
        <v>4427.9158</v>
      </c>
      <c r="B108259" s="0" t="n">
        <v>1082.58999999916</v>
      </c>
    </row>
    <row r="108260">
      <c r="A108260" s="0" t="n">
        <v>4427.635</v>
      </c>
      <c r="B108260" s="0" t="n">
        <v>1082.59999999916</v>
      </c>
    </row>
    <row r="108261">
      <c r="A108261" s="0" t="n">
        <v>4427.3629</v>
      </c>
      <c r="B108261" s="0" t="n">
        <v>1082.60999999916</v>
      </c>
    </row>
    <row r="108262">
      <c r="A108262" s="0" t="n">
        <v>4427.1479</v>
      </c>
      <c r="B108262" s="0" t="n">
        <v>1082.61999999916</v>
      </c>
    </row>
    <row r="108263">
      <c r="A108263" s="0" t="n">
        <v>4426.865</v>
      </c>
      <c r="B108263" s="0" t="n">
        <v>1082.62999999916</v>
      </c>
    </row>
    <row r="108264">
      <c r="A108264" s="0" t="n">
        <v>4426.6479</v>
      </c>
      <c r="B108264" s="0" t="n">
        <v>1082.63999999916</v>
      </c>
    </row>
    <row r="108265">
      <c r="A108265" s="0" t="n">
        <v>4426.4211</v>
      </c>
      <c r="B108265" s="0" t="n">
        <v>1082.64999999916</v>
      </c>
    </row>
    <row r="108266">
      <c r="A108266" s="0" t="n">
        <v>4426.1614</v>
      </c>
      <c r="B108266" s="0" t="n">
        <v>1082.65999999916</v>
      </c>
    </row>
    <row r="108267">
      <c r="A108267" s="0" t="n">
        <v>4425.9579</v>
      </c>
      <c r="B108267" s="0" t="n">
        <v>1082.66999999916</v>
      </c>
    </row>
    <row r="108268">
      <c r="A108268" s="0" t="n">
        <v>4425.7101</v>
      </c>
      <c r="B108268" s="0" t="n">
        <v>1082.67999999916</v>
      </c>
    </row>
    <row r="108269">
      <c r="A108269" s="0" t="n">
        <v>4425.4958</v>
      </c>
      <c r="B108269" s="0" t="n">
        <v>1082.68999999916</v>
      </c>
    </row>
    <row r="108270">
      <c r="A108270" s="0" t="n">
        <v>4425.2422</v>
      </c>
      <c r="B108270" s="0" t="n">
        <v>1082.69999999916</v>
      </c>
    </row>
    <row r="108271">
      <c r="A108271" s="0" t="n">
        <v>4424.9616</v>
      </c>
      <c r="B108271" s="0" t="n">
        <v>1082.70999999916</v>
      </c>
    </row>
    <row r="108272">
      <c r="A108272" s="0" t="n">
        <v>4424.7529</v>
      </c>
      <c r="B108272" s="0" t="n">
        <v>1082.71999999916</v>
      </c>
    </row>
    <row r="108273">
      <c r="A108273" s="0" t="n">
        <v>4424.4847</v>
      </c>
      <c r="B108273" s="0" t="n">
        <v>1082.72999999916</v>
      </c>
    </row>
    <row r="108274">
      <c r="A108274" s="0" t="n">
        <v>4424.2747</v>
      </c>
      <c r="B108274" s="0" t="n">
        <v>1082.73999999916</v>
      </c>
    </row>
    <row r="108275">
      <c r="A108275" s="0" t="n">
        <v>4424.0256</v>
      </c>
      <c r="B108275" s="0" t="n">
        <v>1082.74999999916</v>
      </c>
    </row>
    <row r="108276">
      <c r="A108276" s="0" t="n">
        <v>4423.7305</v>
      </c>
      <c r="B108276" s="0" t="n">
        <v>1082.75999999916</v>
      </c>
    </row>
    <row r="108277">
      <c r="A108277" s="0" t="n">
        <v>4423.515</v>
      </c>
      <c r="B108277" s="0" t="n">
        <v>1082.76999999916</v>
      </c>
    </row>
    <row r="108278">
      <c r="A108278" s="0" t="n">
        <v>4423.2473</v>
      </c>
      <c r="B108278" s="0" t="n">
        <v>1082.77999999916</v>
      </c>
    </row>
    <row r="108279">
      <c r="A108279" s="0" t="n">
        <v>4422.9622</v>
      </c>
      <c r="B108279" s="0" t="n">
        <v>1082.78999999916</v>
      </c>
    </row>
    <row r="108280">
      <c r="A108280" s="0" t="n">
        <v>4422.6923</v>
      </c>
      <c r="B108280" s="0" t="n">
        <v>1082.79999999916</v>
      </c>
    </row>
    <row r="108281">
      <c r="A108281" s="0" t="n">
        <v>4422.4751</v>
      </c>
      <c r="B108281" s="0" t="n">
        <v>1082.80999999916</v>
      </c>
    </row>
    <row r="108282">
      <c r="A108282" s="0" t="n">
        <v>4422.2352</v>
      </c>
      <c r="B108282" s="0" t="n">
        <v>1082.81999999916</v>
      </c>
    </row>
    <row r="108283">
      <c r="A108283" s="0" t="n">
        <v>4421.9718</v>
      </c>
      <c r="B108283" s="0" t="n">
        <v>1082.82999999916</v>
      </c>
    </row>
    <row r="108284">
      <c r="A108284" s="0" t="n">
        <v>4421.7409</v>
      </c>
      <c r="B108284" s="0" t="n">
        <v>1082.83999999916</v>
      </c>
    </row>
    <row r="108285">
      <c r="A108285" s="0" t="n">
        <v>4421.4864</v>
      </c>
      <c r="B108285" s="0" t="n">
        <v>1082.84999999916</v>
      </c>
    </row>
    <row r="108286">
      <c r="A108286" s="0" t="n">
        <v>4421.2248</v>
      </c>
      <c r="B108286" s="0" t="n">
        <v>1082.85999999916</v>
      </c>
    </row>
    <row r="108287">
      <c r="A108287" s="0" t="n">
        <v>4421.0121</v>
      </c>
      <c r="B108287" s="0" t="n">
        <v>1082.86999999916</v>
      </c>
    </row>
    <row r="108288">
      <c r="A108288" s="0" t="n">
        <v>4420.7861</v>
      </c>
      <c r="B108288" s="0" t="n">
        <v>1082.87999999916</v>
      </c>
    </row>
    <row r="108289">
      <c r="A108289" s="0" t="n">
        <v>4420.4984</v>
      </c>
      <c r="B108289" s="0" t="n">
        <v>1082.88999999916</v>
      </c>
    </row>
    <row r="108290">
      <c r="A108290" s="0" t="n">
        <v>4420.2617</v>
      </c>
      <c r="B108290" s="0" t="n">
        <v>1082.89999999916</v>
      </c>
    </row>
    <row r="108291">
      <c r="A108291" s="0" t="n">
        <v>4420.005</v>
      </c>
      <c r="B108291" s="0" t="n">
        <v>1082.90999999916</v>
      </c>
    </row>
    <row r="108292">
      <c r="A108292" s="0" t="n">
        <v>4419.7413</v>
      </c>
      <c r="B108292" s="0" t="n">
        <v>1082.91999999916</v>
      </c>
    </row>
    <row r="108293">
      <c r="A108293" s="0" t="n">
        <v>4419.4795</v>
      </c>
      <c r="B108293" s="0" t="n">
        <v>1082.92999999916</v>
      </c>
    </row>
    <row r="108294">
      <c r="A108294" s="0" t="n">
        <v>4419.2543</v>
      </c>
      <c r="B108294" s="0" t="n">
        <v>1082.93999999916</v>
      </c>
    </row>
    <row r="108295">
      <c r="A108295" s="0" t="n">
        <v>4419.0102</v>
      </c>
      <c r="B108295" s="0" t="n">
        <v>1082.94999999916</v>
      </c>
    </row>
    <row r="108296">
      <c r="A108296" s="0" t="n">
        <v>4418.7324</v>
      </c>
      <c r="B108296" s="0" t="n">
        <v>1082.95999999916</v>
      </c>
    </row>
    <row r="108297">
      <c r="A108297" s="0" t="n">
        <v>4418.4785</v>
      </c>
      <c r="B108297" s="0" t="n">
        <v>1082.96999999916</v>
      </c>
    </row>
    <row r="108298">
      <c r="A108298" s="0" t="n">
        <v>4418.2653</v>
      </c>
      <c r="B108298" s="0" t="n">
        <v>1082.97999999916</v>
      </c>
    </row>
    <row r="108299">
      <c r="A108299" s="0" t="n">
        <v>4418.0504</v>
      </c>
      <c r="B108299" s="0" t="n">
        <v>1082.98999999916</v>
      </c>
    </row>
    <row r="108300">
      <c r="A108300" s="0" t="n">
        <v>4417.8336</v>
      </c>
      <c r="B108300" s="0" t="n">
        <v>1082.99999999916</v>
      </c>
    </row>
    <row r="108301">
      <c r="A108301" s="0" t="n">
        <v>4417.6215</v>
      </c>
      <c r="B108301" s="0" t="n">
        <v>1083.00999999916</v>
      </c>
    </row>
    <row r="108302">
      <c r="A108302" s="0" t="n">
        <v>4417.4</v>
      </c>
      <c r="B108302" s="0" t="n">
        <v>1083.01999999916</v>
      </c>
    </row>
    <row r="108303">
      <c r="A108303" s="0" t="n">
        <v>4417.1479</v>
      </c>
      <c r="B108303" s="0" t="n">
        <v>1083.02999999916</v>
      </c>
    </row>
    <row r="108304">
      <c r="A108304" s="0" t="n">
        <v>4416.9342</v>
      </c>
      <c r="B108304" s="0" t="n">
        <v>1083.03999999916</v>
      </c>
    </row>
    <row r="108305">
      <c r="A108305" s="0" t="n">
        <v>4416.6801</v>
      </c>
      <c r="B108305" s="0" t="n">
        <v>1083.04999999916</v>
      </c>
    </row>
    <row r="108306">
      <c r="A108306" s="0" t="n">
        <v>4416.3984</v>
      </c>
      <c r="B108306" s="0" t="n">
        <v>1083.05999999916</v>
      </c>
    </row>
    <row r="108307">
      <c r="A108307" s="0" t="n">
        <v>4416.166</v>
      </c>
      <c r="B108307" s="0" t="n">
        <v>1083.06999999916</v>
      </c>
    </row>
    <row r="108308">
      <c r="A108308" s="0" t="n">
        <v>4415.8769</v>
      </c>
      <c r="B108308" s="0" t="n">
        <v>1083.07999999916</v>
      </c>
    </row>
    <row r="108309">
      <c r="A108309" s="0" t="n">
        <v>4415.5943</v>
      </c>
      <c r="B108309" s="0" t="n">
        <v>1083.08999999916</v>
      </c>
    </row>
    <row r="108310">
      <c r="A108310" s="0" t="n">
        <v>4415.3298</v>
      </c>
      <c r="B108310" s="0" t="n">
        <v>1083.09999999916</v>
      </c>
    </row>
    <row r="108311">
      <c r="A108311" s="0" t="n">
        <v>4415.093</v>
      </c>
      <c r="B108311" s="0" t="n">
        <v>1083.10999999916</v>
      </c>
    </row>
    <row r="108312">
      <c r="A108312" s="0" t="n">
        <v>4414.8576</v>
      </c>
      <c r="B108312" s="0" t="n">
        <v>1083.11999999916</v>
      </c>
    </row>
    <row r="108313">
      <c r="A108313" s="0" t="n">
        <v>4414.642</v>
      </c>
      <c r="B108313" s="0" t="n">
        <v>1083.12999999916</v>
      </c>
    </row>
    <row r="108314">
      <c r="A108314" s="0" t="n">
        <v>4414.3858</v>
      </c>
      <c r="B108314" s="0" t="n">
        <v>1083.13999999916</v>
      </c>
    </row>
    <row r="108315">
      <c r="A108315" s="0" t="n">
        <v>4414.152</v>
      </c>
      <c r="B108315" s="0" t="n">
        <v>1083.14999999916</v>
      </c>
    </row>
    <row r="108316">
      <c r="A108316" s="0" t="n">
        <v>4413.9448</v>
      </c>
      <c r="B108316" s="0" t="n">
        <v>1083.15999999916</v>
      </c>
    </row>
    <row r="108317">
      <c r="A108317" s="0" t="n">
        <v>4413.6994</v>
      </c>
      <c r="B108317" s="0" t="n">
        <v>1083.16999999916</v>
      </c>
    </row>
    <row r="108318">
      <c r="A108318" s="0" t="n">
        <v>4413.4513</v>
      </c>
      <c r="B108318" s="0" t="n">
        <v>1083.17999999916</v>
      </c>
    </row>
    <row r="108319">
      <c r="A108319" s="0" t="n">
        <v>4413.177</v>
      </c>
      <c r="B108319" s="0" t="n">
        <v>1083.18999999916</v>
      </c>
    </row>
    <row r="108320">
      <c r="A108320" s="0" t="n">
        <v>4412.9094</v>
      </c>
      <c r="B108320" s="0" t="n">
        <v>1083.19999999916</v>
      </c>
    </row>
    <row r="108321">
      <c r="A108321" s="0" t="n">
        <v>4412.6672</v>
      </c>
      <c r="B108321" s="0" t="n">
        <v>1083.20999999916</v>
      </c>
    </row>
    <row r="108322">
      <c r="A108322" s="0" t="n">
        <v>4412.3804</v>
      </c>
      <c r="B108322" s="0" t="n">
        <v>1083.21999999916</v>
      </c>
    </row>
    <row r="108323">
      <c r="A108323" s="0" t="n">
        <v>4412.0962</v>
      </c>
      <c r="B108323" s="0" t="n">
        <v>1083.22999999916</v>
      </c>
    </row>
    <row r="108324">
      <c r="A108324" s="0" t="n">
        <v>4411.8071</v>
      </c>
      <c r="B108324" s="0" t="n">
        <v>1083.23999999916</v>
      </c>
    </row>
    <row r="108325">
      <c r="A108325" s="0" t="n">
        <v>4411.5416</v>
      </c>
      <c r="B108325" s="0" t="n">
        <v>1083.24999999916</v>
      </c>
    </row>
    <row r="108326">
      <c r="A108326" s="0" t="n">
        <v>4411.2975</v>
      </c>
      <c r="B108326" s="0" t="n">
        <v>1083.25999999916</v>
      </c>
    </row>
    <row r="108327">
      <c r="A108327" s="0" t="n">
        <v>4411.0951</v>
      </c>
      <c r="B108327" s="0" t="n">
        <v>1083.26999999916</v>
      </c>
    </row>
    <row r="108328">
      <c r="A108328" s="0" t="n">
        <v>4410.8423</v>
      </c>
      <c r="B108328" s="0" t="n">
        <v>1083.27999999916</v>
      </c>
    </row>
    <row r="108329">
      <c r="A108329" s="0" t="n">
        <v>4410.6194</v>
      </c>
      <c r="B108329" s="0" t="n">
        <v>1083.28999999916</v>
      </c>
    </row>
    <row r="108330">
      <c r="A108330" s="0" t="n">
        <v>4410.3913</v>
      </c>
      <c r="B108330" s="0" t="n">
        <v>1083.29999999916</v>
      </c>
    </row>
    <row r="108331">
      <c r="A108331" s="0" t="n">
        <v>4410.1056</v>
      </c>
      <c r="B108331" s="0" t="n">
        <v>1083.30999999916</v>
      </c>
    </row>
    <row r="108332">
      <c r="A108332" s="0" t="n">
        <v>4409.8495</v>
      </c>
      <c r="B108332" s="0" t="n">
        <v>1083.31999999916</v>
      </c>
    </row>
    <row r="108333">
      <c r="A108333" s="0" t="n">
        <v>4409.5859</v>
      </c>
      <c r="B108333" s="0" t="n">
        <v>1083.32999999916</v>
      </c>
    </row>
    <row r="108334">
      <c r="A108334" s="0" t="n">
        <v>4409.3719</v>
      </c>
      <c r="B108334" s="0" t="n">
        <v>1083.33999999916</v>
      </c>
    </row>
    <row r="108335">
      <c r="A108335" s="0" t="n">
        <v>4409.1474</v>
      </c>
      <c r="B108335" s="0" t="n">
        <v>1083.34999999916</v>
      </c>
    </row>
    <row r="108336">
      <c r="A108336" s="0" t="n">
        <v>4408.8586</v>
      </c>
      <c r="B108336" s="0" t="n">
        <v>1083.35999999916</v>
      </c>
    </row>
    <row r="108337">
      <c r="A108337" s="0" t="n">
        <v>4408.5971</v>
      </c>
      <c r="B108337" s="0" t="n">
        <v>1083.36999999916</v>
      </c>
    </row>
    <row r="108338">
      <c r="A108338" s="0" t="n">
        <v>4408.3201</v>
      </c>
      <c r="B108338" s="0" t="n">
        <v>1083.37999999916</v>
      </c>
    </row>
    <row r="108339">
      <c r="A108339" s="0" t="n">
        <v>4408.0293</v>
      </c>
      <c r="B108339" s="0" t="n">
        <v>1083.38999999916</v>
      </c>
    </row>
    <row r="108340">
      <c r="A108340" s="0" t="n">
        <v>4407.7598</v>
      </c>
      <c r="B108340" s="0" t="n">
        <v>1083.39999999916</v>
      </c>
    </row>
    <row r="108341">
      <c r="A108341" s="0" t="n">
        <v>4407.5535</v>
      </c>
      <c r="B108341" s="0" t="n">
        <v>1083.40999999916</v>
      </c>
    </row>
    <row r="108342">
      <c r="A108342" s="0" t="n">
        <v>4407.3507</v>
      </c>
      <c r="B108342" s="0" t="n">
        <v>1083.41999999916</v>
      </c>
    </row>
    <row r="108343">
      <c r="A108343" s="0" t="n">
        <v>4407.079</v>
      </c>
      <c r="B108343" s="0" t="n">
        <v>1083.42999999916</v>
      </c>
    </row>
    <row r="108344">
      <c r="A108344" s="0" t="n">
        <v>4406.8251</v>
      </c>
      <c r="B108344" s="0" t="n">
        <v>1083.43999999916</v>
      </c>
    </row>
    <row r="108345">
      <c r="A108345" s="0" t="n">
        <v>4406.5699</v>
      </c>
      <c r="B108345" s="0" t="n">
        <v>1083.44999999916</v>
      </c>
    </row>
    <row r="108346">
      <c r="A108346" s="0" t="n">
        <v>4406.341</v>
      </c>
      <c r="B108346" s="0" t="n">
        <v>1083.45999999916</v>
      </c>
    </row>
    <row r="108347">
      <c r="A108347" s="0" t="n">
        <v>4406.1002</v>
      </c>
      <c r="B108347" s="0" t="n">
        <v>1083.46999999916</v>
      </c>
    </row>
    <row r="108348">
      <c r="A108348" s="0" t="n">
        <v>4405.8485</v>
      </c>
      <c r="B108348" s="0" t="n">
        <v>1083.47999999916</v>
      </c>
    </row>
    <row r="108349">
      <c r="A108349" s="0" t="n">
        <v>4405.6036</v>
      </c>
      <c r="B108349" s="0" t="n">
        <v>1083.48999999916</v>
      </c>
    </row>
    <row r="108350">
      <c r="A108350" s="0" t="n">
        <v>4405.35</v>
      </c>
      <c r="B108350" s="0" t="n">
        <v>1083.49999999916</v>
      </c>
    </row>
    <row r="108351">
      <c r="A108351" s="0" t="n">
        <v>4405.1413</v>
      </c>
      <c r="B108351" s="0" t="n">
        <v>1083.50999999916</v>
      </c>
    </row>
    <row r="108352">
      <c r="A108352" s="0" t="n">
        <v>4404.8815</v>
      </c>
      <c r="B108352" s="0" t="n">
        <v>1083.51999999916</v>
      </c>
    </row>
    <row r="108353">
      <c r="A108353" s="0" t="n">
        <v>4404.6179</v>
      </c>
      <c r="B108353" s="0" t="n">
        <v>1083.52999999916</v>
      </c>
    </row>
    <row r="108354">
      <c r="A108354" s="0" t="n">
        <v>4404.3607</v>
      </c>
      <c r="B108354" s="0" t="n">
        <v>1083.53999999916</v>
      </c>
    </row>
    <row r="108355">
      <c r="A108355" s="0" t="n">
        <v>4404.1477</v>
      </c>
      <c r="B108355" s="0" t="n">
        <v>1083.54999999916</v>
      </c>
    </row>
    <row r="108356">
      <c r="A108356" s="0" t="n">
        <v>4403.8658</v>
      </c>
      <c r="B108356" s="0" t="n">
        <v>1083.55999999916</v>
      </c>
    </row>
    <row r="108357">
      <c r="A108357" s="0" t="n">
        <v>4403.6575</v>
      </c>
      <c r="B108357" s="0" t="n">
        <v>1083.56999999916</v>
      </c>
    </row>
    <row r="108358">
      <c r="A108358" s="0" t="n">
        <v>4403.4016</v>
      </c>
      <c r="B108358" s="0" t="n">
        <v>1083.57999999916</v>
      </c>
    </row>
    <row r="108359">
      <c r="A108359" s="0" t="n">
        <v>4403.1354</v>
      </c>
      <c r="B108359" s="0" t="n">
        <v>1083.58999999916</v>
      </c>
    </row>
    <row r="108360">
      <c r="A108360" s="0" t="n">
        <v>4402.9101</v>
      </c>
      <c r="B108360" s="0" t="n">
        <v>1083.59999999916</v>
      </c>
    </row>
    <row r="108361">
      <c r="A108361" s="0" t="n">
        <v>4402.6619</v>
      </c>
      <c r="B108361" s="0" t="n">
        <v>1083.60999999916</v>
      </c>
    </row>
    <row r="108362">
      <c r="A108362" s="0" t="n">
        <v>4402.4388</v>
      </c>
      <c r="B108362" s="0" t="n">
        <v>1083.61999999916</v>
      </c>
    </row>
    <row r="108363">
      <c r="A108363" s="0" t="n">
        <v>4402.1476</v>
      </c>
      <c r="B108363" s="0" t="n">
        <v>1083.62999999916</v>
      </c>
    </row>
    <row r="108364">
      <c r="A108364" s="0" t="n">
        <v>4401.8594</v>
      </c>
      <c r="B108364" s="0" t="n">
        <v>1083.639999999159</v>
      </c>
    </row>
    <row r="108365">
      <c r="A108365" s="0" t="n">
        <v>4401.6492</v>
      </c>
      <c r="B108365" s="0" t="n">
        <v>1083.649999999159</v>
      </c>
    </row>
    <row r="108366">
      <c r="A108366" s="0" t="n">
        <v>4401.3731</v>
      </c>
      <c r="B108366" s="0" t="n">
        <v>1083.659999999159</v>
      </c>
    </row>
    <row r="108367">
      <c r="A108367" s="0" t="n">
        <v>4401.1587</v>
      </c>
      <c r="B108367" s="0" t="n">
        <v>1083.669999999159</v>
      </c>
    </row>
    <row r="108368">
      <c r="A108368" s="0" t="n">
        <v>4400.9472</v>
      </c>
      <c r="B108368" s="0" t="n">
        <v>1083.679999999159</v>
      </c>
    </row>
    <row r="108369">
      <c r="A108369" s="0" t="n">
        <v>4400.6782</v>
      </c>
      <c r="B108369" s="0" t="n">
        <v>1083.689999999159</v>
      </c>
    </row>
    <row r="108370">
      <c r="A108370" s="0" t="n">
        <v>4400.4449</v>
      </c>
      <c r="B108370" s="0" t="n">
        <v>1083.699999999159</v>
      </c>
    </row>
    <row r="108371">
      <c r="A108371" s="0" t="n">
        <v>4400.1948</v>
      </c>
      <c r="B108371" s="0" t="n">
        <v>1083.709999999159</v>
      </c>
    </row>
    <row r="108372">
      <c r="A108372" s="0" t="n">
        <v>4399.9761</v>
      </c>
      <c r="B108372" s="0" t="n">
        <v>1083.719999999159</v>
      </c>
    </row>
    <row r="108373">
      <c r="A108373" s="0" t="n">
        <v>4399.769</v>
      </c>
      <c r="B108373" s="0" t="n">
        <v>1083.729999999159</v>
      </c>
    </row>
    <row r="108374">
      <c r="A108374" s="0" t="n">
        <v>4399.5665</v>
      </c>
      <c r="B108374" s="0" t="n">
        <v>1083.739999999159</v>
      </c>
    </row>
    <row r="108375">
      <c r="A108375" s="0" t="n">
        <v>4399.3472</v>
      </c>
      <c r="B108375" s="0" t="n">
        <v>1083.749999999159</v>
      </c>
    </row>
    <row r="108376">
      <c r="A108376" s="0" t="n">
        <v>4399.1375</v>
      </c>
      <c r="B108376" s="0" t="n">
        <v>1083.759999999159</v>
      </c>
    </row>
    <row r="108377">
      <c r="A108377" s="0" t="n">
        <v>4398.8575</v>
      </c>
      <c r="B108377" s="0" t="n">
        <v>1083.769999999159</v>
      </c>
    </row>
    <row r="108378">
      <c r="A108378" s="0" t="n">
        <v>4398.6106</v>
      </c>
      <c r="B108378" s="0" t="n">
        <v>1083.779999999159</v>
      </c>
    </row>
    <row r="108379">
      <c r="A108379" s="0" t="n">
        <v>4398.3223</v>
      </c>
      <c r="B108379" s="0" t="n">
        <v>1083.789999999159</v>
      </c>
    </row>
    <row r="108380">
      <c r="A108380" s="0" t="n">
        <v>4398.0249</v>
      </c>
      <c r="B108380" s="0" t="n">
        <v>1083.799999999159</v>
      </c>
    </row>
    <row r="108381">
      <c r="A108381" s="0" t="n">
        <v>4397.7527</v>
      </c>
      <c r="B108381" s="0" t="n">
        <v>1083.809999999159</v>
      </c>
    </row>
    <row r="108382">
      <c r="A108382" s="0" t="n">
        <v>4397.5086</v>
      </c>
      <c r="B108382" s="0" t="n">
        <v>1083.819999999159</v>
      </c>
    </row>
    <row r="108383">
      <c r="A108383" s="0" t="n">
        <v>4397.2659</v>
      </c>
      <c r="B108383" s="0" t="n">
        <v>1083.829999999159</v>
      </c>
    </row>
    <row r="108384">
      <c r="A108384" s="0" t="n">
        <v>4397.0225</v>
      </c>
      <c r="B108384" s="0" t="n">
        <v>1083.839999999159</v>
      </c>
    </row>
    <row r="108385">
      <c r="A108385" s="0" t="n">
        <v>4396.7377</v>
      </c>
      <c r="B108385" s="0" t="n">
        <v>1083.849999999159</v>
      </c>
    </row>
    <row r="108386">
      <c r="A108386" s="0" t="n">
        <v>4396.5021</v>
      </c>
      <c r="B108386" s="0" t="n">
        <v>1083.859999999159</v>
      </c>
    </row>
    <row r="108387">
      <c r="A108387" s="0" t="n">
        <v>4396.2676</v>
      </c>
      <c r="B108387" s="0" t="n">
        <v>1083.869999999159</v>
      </c>
    </row>
    <row r="108388">
      <c r="A108388" s="0" t="n">
        <v>4395.9794</v>
      </c>
      <c r="B108388" s="0" t="n">
        <v>1083.879999999159</v>
      </c>
    </row>
    <row r="108389">
      <c r="A108389" s="0" t="n">
        <v>4395.7196</v>
      </c>
      <c r="B108389" s="0" t="n">
        <v>1083.889999999159</v>
      </c>
    </row>
    <row r="108390">
      <c r="A108390" s="0" t="n">
        <v>4395.4515</v>
      </c>
      <c r="B108390" s="0" t="n">
        <v>1083.899999999159</v>
      </c>
    </row>
    <row r="108391">
      <c r="A108391" s="0" t="n">
        <v>4395.2109</v>
      </c>
      <c r="B108391" s="0" t="n">
        <v>1083.909999999159</v>
      </c>
    </row>
    <row r="108392">
      <c r="A108392" s="0" t="n">
        <v>4394.9974</v>
      </c>
      <c r="B108392" s="0" t="n">
        <v>1083.919999999159</v>
      </c>
    </row>
    <row r="108393">
      <c r="A108393" s="0" t="n">
        <v>4394.7501</v>
      </c>
      <c r="B108393" s="0" t="n">
        <v>1083.929999999159</v>
      </c>
    </row>
    <row r="108394">
      <c r="A108394" s="0" t="n">
        <v>4394.5434</v>
      </c>
      <c r="B108394" s="0" t="n">
        <v>1083.939999999159</v>
      </c>
    </row>
    <row r="108395">
      <c r="A108395" s="0" t="n">
        <v>4394.2894</v>
      </c>
      <c r="B108395" s="0" t="n">
        <v>1083.949999999159</v>
      </c>
    </row>
    <row r="108396">
      <c r="A108396" s="0" t="n">
        <v>4394.0043</v>
      </c>
      <c r="B108396" s="0" t="n">
        <v>1083.959999999159</v>
      </c>
    </row>
    <row r="108397">
      <c r="A108397" s="0" t="n">
        <v>4393.79</v>
      </c>
      <c r="B108397" s="0" t="n">
        <v>1083.969999999159</v>
      </c>
    </row>
    <row r="108398">
      <c r="A108398" s="0" t="n">
        <v>4393.5537</v>
      </c>
      <c r="B108398" s="0" t="n">
        <v>1083.979999999159</v>
      </c>
    </row>
    <row r="108399">
      <c r="A108399" s="0" t="n">
        <v>4393.3381</v>
      </c>
      <c r="B108399" s="0" t="n">
        <v>1083.989999999159</v>
      </c>
    </row>
    <row r="108400">
      <c r="A108400" s="0" t="n">
        <v>4393.1132</v>
      </c>
      <c r="B108400" s="0" t="n">
        <v>1083.999999999159</v>
      </c>
    </row>
    <row r="108401">
      <c r="A108401" s="0" t="n">
        <v>4392.8809</v>
      </c>
      <c r="B108401" s="0" t="n">
        <v>1084.009999999159</v>
      </c>
    </row>
    <row r="108402">
      <c r="A108402" s="0" t="n">
        <v>4392.6064</v>
      </c>
      <c r="B108402" s="0" t="n">
        <v>1084.019999999159</v>
      </c>
    </row>
    <row r="108403">
      <c r="A108403" s="0" t="n">
        <v>4392.3543</v>
      </c>
      <c r="B108403" s="0" t="n">
        <v>1084.029999999159</v>
      </c>
    </row>
    <row r="108404">
      <c r="A108404" s="0" t="n">
        <v>4392.1474</v>
      </c>
      <c r="B108404" s="0" t="n">
        <v>1084.039999999159</v>
      </c>
    </row>
    <row r="108405">
      <c r="A108405" s="0" t="n">
        <v>4391.9251</v>
      </c>
      <c r="B108405" s="0" t="n">
        <v>1084.049999999159</v>
      </c>
    </row>
    <row r="108406">
      <c r="A108406" s="0" t="n">
        <v>4391.6943</v>
      </c>
      <c r="B108406" s="0" t="n">
        <v>1084.059999999159</v>
      </c>
    </row>
    <row r="108407">
      <c r="A108407" s="0" t="n">
        <v>4391.4417</v>
      </c>
      <c r="B108407" s="0" t="n">
        <v>1084.069999999159</v>
      </c>
    </row>
    <row r="108408">
      <c r="A108408" s="0" t="n">
        <v>4391.1695</v>
      </c>
      <c r="B108408" s="0" t="n">
        <v>1084.079999999159</v>
      </c>
    </row>
    <row r="108409">
      <c r="A108409" s="0" t="n">
        <v>4390.9656</v>
      </c>
      <c r="B108409" s="0" t="n">
        <v>1084.089999999159</v>
      </c>
    </row>
    <row r="108410">
      <c r="A108410" s="0" t="n">
        <v>4390.7102</v>
      </c>
      <c r="B108410" s="0" t="n">
        <v>1084.099999999159</v>
      </c>
    </row>
    <row r="108411">
      <c r="A108411" s="0" t="n">
        <v>4390.4145</v>
      </c>
      <c r="B108411" s="0" t="n">
        <v>1084.109999999159</v>
      </c>
    </row>
    <row r="108412">
      <c r="A108412" s="0" t="n">
        <v>4390.1824</v>
      </c>
      <c r="B108412" s="0" t="n">
        <v>1084.119999999159</v>
      </c>
    </row>
    <row r="108413">
      <c r="A108413" s="0" t="n">
        <v>4389.9495</v>
      </c>
      <c r="B108413" s="0" t="n">
        <v>1084.129999999159</v>
      </c>
    </row>
    <row r="108414">
      <c r="A108414" s="0" t="n">
        <v>4389.7226</v>
      </c>
      <c r="B108414" s="0" t="n">
        <v>1084.139999999159</v>
      </c>
    </row>
    <row r="108415">
      <c r="A108415" s="0" t="n">
        <v>4389.4502</v>
      </c>
      <c r="B108415" s="0" t="n">
        <v>1084.149999999159</v>
      </c>
    </row>
    <row r="108416">
      <c r="A108416" s="0" t="n">
        <v>4389.2469</v>
      </c>
      <c r="B108416" s="0" t="n">
        <v>1084.159999999159</v>
      </c>
    </row>
    <row r="108417">
      <c r="A108417" s="0" t="n">
        <v>4389.0384</v>
      </c>
      <c r="B108417" s="0" t="n">
        <v>1084.169999999159</v>
      </c>
    </row>
    <row r="108418">
      <c r="A108418" s="0" t="n">
        <v>4388.7493</v>
      </c>
      <c r="B108418" s="0" t="n">
        <v>1084.179999999159</v>
      </c>
    </row>
    <row r="108419">
      <c r="A108419" s="0" t="n">
        <v>4388.5101</v>
      </c>
      <c r="B108419" s="0" t="n">
        <v>1084.189999999159</v>
      </c>
    </row>
    <row r="108420">
      <c r="A108420" s="0" t="n">
        <v>4388.2392</v>
      </c>
      <c r="B108420" s="0" t="n">
        <v>1084.199999999159</v>
      </c>
    </row>
    <row r="108421">
      <c r="A108421" s="0" t="n">
        <v>4387.9832</v>
      </c>
      <c r="B108421" s="0" t="n">
        <v>1084.209999999159</v>
      </c>
    </row>
    <row r="108422">
      <c r="A108422" s="0" t="n">
        <v>4387.7241</v>
      </c>
      <c r="B108422" s="0" t="n">
        <v>1084.219999999159</v>
      </c>
    </row>
    <row r="108423">
      <c r="A108423" s="0" t="n">
        <v>4387.4765</v>
      </c>
      <c r="B108423" s="0" t="n">
        <v>1084.229999999159</v>
      </c>
    </row>
    <row r="108424">
      <c r="A108424" s="0" t="n">
        <v>4387.2201</v>
      </c>
      <c r="B108424" s="0" t="n">
        <v>1084.239999999159</v>
      </c>
    </row>
    <row r="108425">
      <c r="A108425" s="0" t="n">
        <v>4386.9672</v>
      </c>
      <c r="B108425" s="0" t="n">
        <v>1084.249999999159</v>
      </c>
    </row>
    <row r="108426">
      <c r="A108426" s="0" t="n">
        <v>4386.6696</v>
      </c>
      <c r="B108426" s="0" t="n">
        <v>1084.259999999159</v>
      </c>
    </row>
    <row r="108427">
      <c r="A108427" s="0" t="n">
        <v>4386.4017</v>
      </c>
      <c r="B108427" s="0" t="n">
        <v>1084.269999999159</v>
      </c>
    </row>
    <row r="108428">
      <c r="A108428" s="0" t="n">
        <v>4386.1682</v>
      </c>
      <c r="B108428" s="0" t="n">
        <v>1084.279999999159</v>
      </c>
    </row>
    <row r="108429">
      <c r="A108429" s="0" t="n">
        <v>4385.8933</v>
      </c>
      <c r="B108429" s="0" t="n">
        <v>1084.289999999159</v>
      </c>
    </row>
    <row r="108430">
      <c r="A108430" s="0" t="n">
        <v>4385.6061</v>
      </c>
      <c r="B108430" s="0" t="n">
        <v>1084.299999999159</v>
      </c>
    </row>
    <row r="108431">
      <c r="A108431" s="0" t="n">
        <v>4385.3299</v>
      </c>
      <c r="B108431" s="0" t="n">
        <v>1084.309999999159</v>
      </c>
    </row>
    <row r="108432">
      <c r="A108432" s="0" t="n">
        <v>4385.1029</v>
      </c>
      <c r="B108432" s="0" t="n">
        <v>1084.319999999159</v>
      </c>
    </row>
    <row r="108433">
      <c r="A108433" s="0" t="n">
        <v>4384.8435</v>
      </c>
      <c r="B108433" s="0" t="n">
        <v>1084.329999999159</v>
      </c>
    </row>
    <row r="108434">
      <c r="A108434" s="0" t="n">
        <v>4384.6414</v>
      </c>
      <c r="B108434" s="0" t="n">
        <v>1084.339999999159</v>
      </c>
    </row>
    <row r="108435">
      <c r="A108435" s="0" t="n">
        <v>4384.4387</v>
      </c>
      <c r="B108435" s="0" t="n">
        <v>1084.349999999159</v>
      </c>
    </row>
    <row r="108436">
      <c r="A108436" s="0" t="n">
        <v>4384.1558</v>
      </c>
      <c r="B108436" s="0" t="n">
        <v>1084.359999999159</v>
      </c>
    </row>
    <row r="108437">
      <c r="A108437" s="0" t="n">
        <v>4383.8739</v>
      </c>
      <c r="B108437" s="0" t="n">
        <v>1084.369999999159</v>
      </c>
    </row>
    <row r="108438">
      <c r="A108438" s="0" t="n">
        <v>4383.6368</v>
      </c>
      <c r="B108438" s="0" t="n">
        <v>1084.379999999159</v>
      </c>
    </row>
    <row r="108439">
      <c r="A108439" s="0" t="n">
        <v>4383.3804</v>
      </c>
      <c r="B108439" s="0" t="n">
        <v>1084.389999999159</v>
      </c>
    </row>
    <row r="108440">
      <c r="A108440" s="0" t="n">
        <v>4383.0897</v>
      </c>
      <c r="B108440" s="0" t="n">
        <v>1084.399999999159</v>
      </c>
    </row>
    <row r="108441">
      <c r="A108441" s="0" t="n">
        <v>4382.8576</v>
      </c>
      <c r="B108441" s="0" t="n">
        <v>1084.409999999159</v>
      </c>
    </row>
    <row r="108442">
      <c r="A108442" s="0" t="n">
        <v>4382.5742</v>
      </c>
      <c r="B108442" s="0" t="n">
        <v>1084.419999999159</v>
      </c>
    </row>
    <row r="108443">
      <c r="A108443" s="0" t="n">
        <v>4382.302</v>
      </c>
      <c r="B108443" s="0" t="n">
        <v>1084.429999999159</v>
      </c>
    </row>
    <row r="108444">
      <c r="A108444" s="0" t="n">
        <v>4382.0445</v>
      </c>
      <c r="B108444" s="0" t="n">
        <v>1084.439999999159</v>
      </c>
    </row>
    <row r="108445">
      <c r="A108445" s="0" t="n">
        <v>4381.8429</v>
      </c>
      <c r="B108445" s="0" t="n">
        <v>1084.449999999159</v>
      </c>
    </row>
    <row r="108446">
      <c r="A108446" s="0" t="n">
        <v>4381.5778</v>
      </c>
      <c r="B108446" s="0" t="n">
        <v>1084.459999999159</v>
      </c>
    </row>
    <row r="108447">
      <c r="A108447" s="0" t="n">
        <v>4381.3677</v>
      </c>
      <c r="B108447" s="0" t="n">
        <v>1084.469999999159</v>
      </c>
    </row>
    <row r="108448">
      <c r="A108448" s="0" t="n">
        <v>4381.0686</v>
      </c>
      <c r="B108448" s="0" t="n">
        <v>1084.479999999159</v>
      </c>
    </row>
    <row r="108449">
      <c r="A108449" s="0" t="n">
        <v>4380.8438</v>
      </c>
      <c r="B108449" s="0" t="n">
        <v>1084.489999999159</v>
      </c>
    </row>
    <row r="108450">
      <c r="A108450" s="0" t="n">
        <v>4380.5673</v>
      </c>
      <c r="B108450" s="0" t="n">
        <v>1084.499999999159</v>
      </c>
    </row>
    <row r="108451">
      <c r="A108451" s="0" t="n">
        <v>4380.2885</v>
      </c>
      <c r="B108451" s="0" t="n">
        <v>1084.509999999159</v>
      </c>
    </row>
    <row r="108452">
      <c r="A108452" s="0" t="n">
        <v>4380.0515</v>
      </c>
      <c r="B108452" s="0" t="n">
        <v>1084.519999999159</v>
      </c>
    </row>
    <row r="108453">
      <c r="A108453" s="0" t="n">
        <v>4379.8073</v>
      </c>
      <c r="B108453" s="0" t="n">
        <v>1084.529999999159</v>
      </c>
    </row>
    <row r="108454">
      <c r="A108454" s="0" t="n">
        <v>4379.5333</v>
      </c>
      <c r="B108454" s="0" t="n">
        <v>1084.539999999159</v>
      </c>
    </row>
    <row r="108455">
      <c r="A108455" s="0" t="n">
        <v>4379.2337</v>
      </c>
      <c r="B108455" s="0" t="n">
        <v>1084.549999999159</v>
      </c>
    </row>
    <row r="108456">
      <c r="A108456" s="0" t="n">
        <v>4378.9722</v>
      </c>
      <c r="B108456" s="0" t="n">
        <v>1084.559999999159</v>
      </c>
    </row>
    <row r="108457">
      <c r="A108457" s="0" t="n">
        <v>4378.7702</v>
      </c>
      <c r="B108457" s="0" t="n">
        <v>1084.569999999159</v>
      </c>
    </row>
    <row r="108458">
      <c r="A108458" s="0" t="n">
        <v>4378.4831</v>
      </c>
      <c r="B108458" s="0" t="n">
        <v>1084.579999999159</v>
      </c>
    </row>
    <row r="108459">
      <c r="A108459" s="0" t="n">
        <v>4378.2772</v>
      </c>
      <c r="B108459" s="0" t="n">
        <v>1084.589999999159</v>
      </c>
    </row>
    <row r="108460">
      <c r="A108460" s="0" t="n">
        <v>4377.9979</v>
      </c>
      <c r="B108460" s="0" t="n">
        <v>1084.599999999159</v>
      </c>
    </row>
    <row r="108461">
      <c r="A108461" s="0" t="n">
        <v>4377.7578</v>
      </c>
      <c r="B108461" s="0" t="n">
        <v>1084.609999999159</v>
      </c>
    </row>
    <row r="108462">
      <c r="A108462" s="0" t="n">
        <v>4377.4715</v>
      </c>
      <c r="B108462" s="0" t="n">
        <v>1084.619999999159</v>
      </c>
    </row>
    <row r="108463">
      <c r="A108463" s="0" t="n">
        <v>4377.2088</v>
      </c>
      <c r="B108463" s="0" t="n">
        <v>1084.629999999159</v>
      </c>
    </row>
    <row r="108464">
      <c r="A108464" s="0" t="n">
        <v>4376.9895</v>
      </c>
      <c r="B108464" s="0" t="n">
        <v>1084.639999999159</v>
      </c>
    </row>
    <row r="108465">
      <c r="A108465" s="0" t="n">
        <v>4376.7599</v>
      </c>
      <c r="B108465" s="0" t="n">
        <v>1084.649999999159</v>
      </c>
    </row>
    <row r="108466">
      <c r="A108466" s="0" t="n">
        <v>4376.5104</v>
      </c>
      <c r="B108466" s="0" t="n">
        <v>1084.659999999159</v>
      </c>
    </row>
    <row r="108467">
      <c r="A108467" s="0" t="n">
        <v>4376.213</v>
      </c>
      <c r="B108467" s="0" t="n">
        <v>1084.669999999159</v>
      </c>
    </row>
    <row r="108468">
      <c r="A108468" s="0" t="n">
        <v>4375.9867</v>
      </c>
      <c r="B108468" s="0" t="n">
        <v>1084.679999999159</v>
      </c>
    </row>
    <row r="108469">
      <c r="A108469" s="0" t="n">
        <v>4375.7431</v>
      </c>
      <c r="B108469" s="0" t="n">
        <v>1084.689999999159</v>
      </c>
    </row>
    <row r="108470">
      <c r="A108470" s="0" t="n">
        <v>4375.5337</v>
      </c>
      <c r="B108470" s="0" t="n">
        <v>1084.699999999159</v>
      </c>
    </row>
    <row r="108471">
      <c r="A108471" s="0" t="n">
        <v>4375.3151</v>
      </c>
      <c r="B108471" s="0" t="n">
        <v>1084.709999999159</v>
      </c>
    </row>
    <row r="108472">
      <c r="A108472" s="0" t="n">
        <v>4375.0849</v>
      </c>
      <c r="B108472" s="0" t="n">
        <v>1084.719999999159</v>
      </c>
    </row>
    <row r="108473">
      <c r="A108473" s="0" t="n">
        <v>4374.8369</v>
      </c>
      <c r="B108473" s="0" t="n">
        <v>1084.729999999159</v>
      </c>
    </row>
    <row r="108474">
      <c r="A108474" s="0" t="n">
        <v>4374.5733</v>
      </c>
      <c r="B108474" s="0" t="n">
        <v>1084.739999999158</v>
      </c>
    </row>
    <row r="108475">
      <c r="A108475" s="0" t="n">
        <v>4374.3185</v>
      </c>
      <c r="B108475" s="0" t="n">
        <v>1084.749999999158</v>
      </c>
    </row>
    <row r="108476">
      <c r="A108476" s="0" t="n">
        <v>4374.0731</v>
      </c>
      <c r="B108476" s="0" t="n">
        <v>1084.759999999158</v>
      </c>
    </row>
    <row r="108477">
      <c r="A108477" s="0" t="n">
        <v>4373.8387</v>
      </c>
      <c r="B108477" s="0" t="n">
        <v>1084.769999999158</v>
      </c>
    </row>
    <row r="108478">
      <c r="A108478" s="0" t="n">
        <v>4373.6034</v>
      </c>
      <c r="B108478" s="0" t="n">
        <v>1084.779999999158</v>
      </c>
    </row>
    <row r="108479">
      <c r="A108479" s="0" t="n">
        <v>4373.3577</v>
      </c>
      <c r="B108479" s="0" t="n">
        <v>1084.789999999158</v>
      </c>
    </row>
    <row r="108480">
      <c r="A108480" s="0" t="n">
        <v>4373.0825</v>
      </c>
      <c r="B108480" s="0" t="n">
        <v>1084.799999999158</v>
      </c>
    </row>
    <row r="108481">
      <c r="A108481" s="0" t="n">
        <v>4372.846</v>
      </c>
      <c r="B108481" s="0" t="n">
        <v>1084.809999999158</v>
      </c>
    </row>
    <row r="108482">
      <c r="A108482" s="0" t="n">
        <v>4372.5956</v>
      </c>
      <c r="B108482" s="0" t="n">
        <v>1084.819999999158</v>
      </c>
    </row>
    <row r="108483">
      <c r="A108483" s="0" t="n">
        <v>4372.3198</v>
      </c>
      <c r="B108483" s="0" t="n">
        <v>1084.829999999158</v>
      </c>
    </row>
    <row r="108484">
      <c r="A108484" s="0" t="n">
        <v>4372.0972</v>
      </c>
      <c r="B108484" s="0" t="n">
        <v>1084.839999999158</v>
      </c>
    </row>
    <row r="108485">
      <c r="A108485" s="0" t="n">
        <v>4371.8184</v>
      </c>
      <c r="B108485" s="0" t="n">
        <v>1084.849999999158</v>
      </c>
    </row>
    <row r="108486">
      <c r="A108486" s="0" t="n">
        <v>4371.5885</v>
      </c>
      <c r="B108486" s="0" t="n">
        <v>1084.859999999158</v>
      </c>
    </row>
    <row r="108487">
      <c r="A108487" s="0" t="n">
        <v>4371.3312</v>
      </c>
      <c r="B108487" s="0" t="n">
        <v>1084.869999999158</v>
      </c>
    </row>
    <row r="108488">
      <c r="A108488" s="0" t="n">
        <v>4371.1284</v>
      </c>
      <c r="B108488" s="0" t="n">
        <v>1084.879999999158</v>
      </c>
    </row>
    <row r="108489">
      <c r="A108489" s="0" t="n">
        <v>4370.9253</v>
      </c>
      <c r="B108489" s="0" t="n">
        <v>1084.889999999158</v>
      </c>
    </row>
    <row r="108490">
      <c r="A108490" s="0" t="n">
        <v>4370.6577</v>
      </c>
      <c r="B108490" s="0" t="n">
        <v>1084.899999999158</v>
      </c>
    </row>
    <row r="108491">
      <c r="A108491" s="0" t="n">
        <v>4370.3746</v>
      </c>
      <c r="B108491" s="0" t="n">
        <v>1084.909999999158</v>
      </c>
    </row>
    <row r="108492">
      <c r="A108492" s="0" t="n">
        <v>4370.1139</v>
      </c>
      <c r="B108492" s="0" t="n">
        <v>1084.919999999158</v>
      </c>
    </row>
    <row r="108493">
      <c r="A108493" s="0" t="n">
        <v>4369.8745</v>
      </c>
      <c r="B108493" s="0" t="n">
        <v>1084.929999999158</v>
      </c>
    </row>
    <row r="108494">
      <c r="A108494" s="0" t="n">
        <v>4369.5865</v>
      </c>
      <c r="B108494" s="0" t="n">
        <v>1084.939999999158</v>
      </c>
    </row>
    <row r="108495">
      <c r="A108495" s="0" t="n">
        <v>4369.3081</v>
      </c>
      <c r="B108495" s="0" t="n">
        <v>1084.949999999158</v>
      </c>
    </row>
    <row r="108496">
      <c r="A108496" s="0" t="n">
        <v>4369.052</v>
      </c>
      <c r="B108496" s="0" t="n">
        <v>1084.959999999158</v>
      </c>
    </row>
    <row r="108497">
      <c r="A108497" s="0" t="n">
        <v>4368.8174</v>
      </c>
      <c r="B108497" s="0" t="n">
        <v>1084.969999999158</v>
      </c>
    </row>
    <row r="108498">
      <c r="A108498" s="0" t="n">
        <v>4368.5652</v>
      </c>
      <c r="B108498" s="0" t="n">
        <v>1084.979999999158</v>
      </c>
    </row>
    <row r="108499">
      <c r="A108499" s="0" t="n">
        <v>4368.3513</v>
      </c>
      <c r="B108499" s="0" t="n">
        <v>1084.989999999158</v>
      </c>
    </row>
    <row r="108500">
      <c r="A108500" s="0" t="n">
        <v>4368.112</v>
      </c>
      <c r="B108500" s="0" t="n">
        <v>1084.999999999158</v>
      </c>
    </row>
    <row r="108501">
      <c r="A108501" s="0" t="n">
        <v>4367.8975</v>
      </c>
      <c r="B108501" s="0" t="n">
        <v>1085.009999999158</v>
      </c>
    </row>
    <row r="108502">
      <c r="A108502" s="0" t="n">
        <v>4367.632</v>
      </c>
      <c r="B108502" s="0" t="n">
        <v>1085.019999999158</v>
      </c>
    </row>
    <row r="108503">
      <c r="A108503" s="0" t="n">
        <v>4367.4109</v>
      </c>
      <c r="B108503" s="0" t="n">
        <v>1085.029999999158</v>
      </c>
    </row>
    <row r="108504">
      <c r="A108504" s="0" t="n">
        <v>4367.2092</v>
      </c>
      <c r="B108504" s="0" t="n">
        <v>1085.039999999158</v>
      </c>
    </row>
    <row r="108505">
      <c r="A108505" s="0" t="n">
        <v>4366.9515</v>
      </c>
      <c r="B108505" s="0" t="n">
        <v>1085.049999999158</v>
      </c>
    </row>
    <row r="108506">
      <c r="A108506" s="0" t="n">
        <v>4366.6938</v>
      </c>
      <c r="B108506" s="0" t="n">
        <v>1085.059999999158</v>
      </c>
    </row>
    <row r="108507">
      <c r="A108507" s="0" t="n">
        <v>4366.4522</v>
      </c>
      <c r="B108507" s="0" t="n">
        <v>1085.069999999158</v>
      </c>
    </row>
    <row r="108508">
      <c r="A108508" s="0" t="n">
        <v>4366.1775</v>
      </c>
      <c r="B108508" s="0" t="n">
        <v>1085.079999999158</v>
      </c>
    </row>
    <row r="108509">
      <c r="A108509" s="0" t="n">
        <v>4365.9239</v>
      </c>
      <c r="B108509" s="0" t="n">
        <v>1085.089999999158</v>
      </c>
    </row>
    <row r="108510">
      <c r="A108510" s="0" t="n">
        <v>4365.6528</v>
      </c>
      <c r="B108510" s="0" t="n">
        <v>1085.099999999158</v>
      </c>
    </row>
    <row r="108511">
      <c r="A108511" s="0" t="n">
        <v>4365.3583</v>
      </c>
      <c r="B108511" s="0" t="n">
        <v>1085.109999999158</v>
      </c>
    </row>
    <row r="108512">
      <c r="A108512" s="0" t="n">
        <v>4365.0945</v>
      </c>
      <c r="B108512" s="0" t="n">
        <v>1085.119999999158</v>
      </c>
    </row>
    <row r="108513">
      <c r="A108513" s="0" t="n">
        <v>4364.8375</v>
      </c>
      <c r="B108513" s="0" t="n">
        <v>1085.129999999158</v>
      </c>
    </row>
    <row r="108514">
      <c r="A108514" s="0" t="n">
        <v>4364.6002</v>
      </c>
      <c r="B108514" s="0" t="n">
        <v>1085.139999999158</v>
      </c>
    </row>
    <row r="108515">
      <c r="A108515" s="0" t="n">
        <v>4364.3749</v>
      </c>
      <c r="B108515" s="0" t="n">
        <v>1085.149999999158</v>
      </c>
    </row>
    <row r="108516">
      <c r="A108516" s="0" t="n">
        <v>4364.1516</v>
      </c>
      <c r="B108516" s="0" t="n">
        <v>1085.159999999158</v>
      </c>
    </row>
    <row r="108517">
      <c r="A108517" s="0" t="n">
        <v>4363.9448</v>
      </c>
      <c r="B108517" s="0" t="n">
        <v>1085.169999999158</v>
      </c>
    </row>
    <row r="108518">
      <c r="A108518" s="0" t="n">
        <v>4363.6702</v>
      </c>
      <c r="B108518" s="0" t="n">
        <v>1085.179999999158</v>
      </c>
    </row>
    <row r="108519">
      <c r="A108519" s="0" t="n">
        <v>4363.4141</v>
      </c>
      <c r="B108519" s="0" t="n">
        <v>1085.189999999158</v>
      </c>
    </row>
    <row r="108520">
      <c r="A108520" s="0" t="n">
        <v>4363.1923</v>
      </c>
      <c r="B108520" s="0" t="n">
        <v>1085.199999999158</v>
      </c>
    </row>
    <row r="108521">
      <c r="A108521" s="0" t="n">
        <v>4362.9363</v>
      </c>
      <c r="B108521" s="0" t="n">
        <v>1085.209999999158</v>
      </c>
    </row>
    <row r="108522">
      <c r="A108522" s="0" t="n">
        <v>4362.7158</v>
      </c>
      <c r="B108522" s="0" t="n">
        <v>1085.219999999158</v>
      </c>
    </row>
    <row r="108523">
      <c r="A108523" s="0" t="n">
        <v>4362.489</v>
      </c>
      <c r="B108523" s="0" t="n">
        <v>1085.229999999158</v>
      </c>
    </row>
    <row r="108524">
      <c r="A108524" s="0" t="n">
        <v>4362.1975</v>
      </c>
      <c r="B108524" s="0" t="n">
        <v>1085.239999999158</v>
      </c>
    </row>
    <row r="108525">
      <c r="A108525" s="0" t="n">
        <v>4361.9863</v>
      </c>
      <c r="B108525" s="0" t="n">
        <v>1085.249999999158</v>
      </c>
    </row>
    <row r="108526">
      <c r="A108526" s="0" t="n">
        <v>4361.7313</v>
      </c>
      <c r="B108526" s="0" t="n">
        <v>1085.259999999158</v>
      </c>
    </row>
    <row r="108527">
      <c r="A108527" s="0" t="n">
        <v>4361.4674</v>
      </c>
      <c r="B108527" s="0" t="n">
        <v>1085.269999999158</v>
      </c>
    </row>
    <row r="108528">
      <c r="A108528" s="0" t="n">
        <v>4361.2133</v>
      </c>
      <c r="B108528" s="0" t="n">
        <v>1085.279999999158</v>
      </c>
    </row>
    <row r="108529">
      <c r="A108529" s="0" t="n">
        <v>4360.9773</v>
      </c>
      <c r="B108529" s="0" t="n">
        <v>1085.289999999158</v>
      </c>
    </row>
    <row r="108530">
      <c r="A108530" s="0" t="n">
        <v>4360.7157</v>
      </c>
      <c r="B108530" s="0" t="n">
        <v>1085.299999999158</v>
      </c>
    </row>
    <row r="108531">
      <c r="A108531" s="0" t="n">
        <v>4360.5039</v>
      </c>
      <c r="B108531" s="0" t="n">
        <v>1085.309999999158</v>
      </c>
    </row>
    <row r="108532">
      <c r="A108532" s="0" t="n">
        <v>4360.22</v>
      </c>
      <c r="B108532" s="0" t="n">
        <v>1085.319999999158</v>
      </c>
    </row>
    <row r="108533">
      <c r="A108533" s="0" t="n">
        <v>4359.9563</v>
      </c>
      <c r="B108533" s="0" t="n">
        <v>1085.329999999158</v>
      </c>
    </row>
    <row r="108534">
      <c r="A108534" s="0" t="n">
        <v>4359.7422</v>
      </c>
      <c r="B108534" s="0" t="n">
        <v>1085.339999999158</v>
      </c>
    </row>
    <row r="108535">
      <c r="A108535" s="0" t="n">
        <v>4359.4916</v>
      </c>
      <c r="B108535" s="0" t="n">
        <v>1085.349999999158</v>
      </c>
    </row>
    <row r="108536">
      <c r="A108536" s="0" t="n">
        <v>4359.2099</v>
      </c>
      <c r="B108536" s="0" t="n">
        <v>1085.359999999158</v>
      </c>
    </row>
    <row r="108537">
      <c r="A108537" s="0" t="n">
        <v>4358.9192</v>
      </c>
      <c r="B108537" s="0" t="n">
        <v>1085.369999999158</v>
      </c>
    </row>
    <row r="108538">
      <c r="A108538" s="0" t="n">
        <v>4358.6786</v>
      </c>
      <c r="B108538" s="0" t="n">
        <v>1085.379999999158</v>
      </c>
    </row>
    <row r="108539">
      <c r="A108539" s="0" t="n">
        <v>4358.4119</v>
      </c>
      <c r="B108539" s="0" t="n">
        <v>1085.389999999158</v>
      </c>
    </row>
    <row r="108540">
      <c r="A108540" s="0" t="n">
        <v>4358.1509</v>
      </c>
      <c r="B108540" s="0" t="n">
        <v>1085.399999999158</v>
      </c>
    </row>
    <row r="108541">
      <c r="A108541" s="0" t="n">
        <v>4357.8698</v>
      </c>
      <c r="B108541" s="0" t="n">
        <v>1085.409999999158</v>
      </c>
    </row>
    <row r="108542">
      <c r="A108542" s="0" t="n">
        <v>4357.5947</v>
      </c>
      <c r="B108542" s="0" t="n">
        <v>1085.419999999158</v>
      </c>
    </row>
    <row r="108543">
      <c r="A108543" s="0" t="n">
        <v>4357.2955</v>
      </c>
      <c r="B108543" s="0" t="n">
        <v>1085.429999999158</v>
      </c>
    </row>
    <row r="108544">
      <c r="A108544" s="0" t="n">
        <v>4357.0925</v>
      </c>
      <c r="B108544" s="0" t="n">
        <v>1085.439999999158</v>
      </c>
    </row>
    <row r="108545">
      <c r="A108545" s="0" t="n">
        <v>4356.8505</v>
      </c>
      <c r="B108545" s="0" t="n">
        <v>1085.449999999158</v>
      </c>
    </row>
    <row r="108546">
      <c r="A108546" s="0" t="n">
        <v>4356.581</v>
      </c>
      <c r="B108546" s="0" t="n">
        <v>1085.459999999158</v>
      </c>
    </row>
    <row r="108547">
      <c r="A108547" s="0" t="n">
        <v>4356.3556</v>
      </c>
      <c r="B108547" s="0" t="n">
        <v>1085.469999999158</v>
      </c>
    </row>
    <row r="108548">
      <c r="A108548" s="0" t="n">
        <v>4356.0712</v>
      </c>
      <c r="B108548" s="0" t="n">
        <v>1085.479999999158</v>
      </c>
    </row>
    <row r="108549">
      <c r="A108549" s="0" t="n">
        <v>4355.774</v>
      </c>
      <c r="B108549" s="0" t="n">
        <v>1085.489999999158</v>
      </c>
    </row>
    <row r="108550">
      <c r="A108550" s="0" t="n">
        <v>4355.5333</v>
      </c>
      <c r="B108550" s="0" t="n">
        <v>1085.499999999158</v>
      </c>
    </row>
    <row r="108551">
      <c r="A108551" s="0" t="n">
        <v>4355.2543</v>
      </c>
      <c r="B108551" s="0" t="n">
        <v>1085.509999999158</v>
      </c>
    </row>
    <row r="108552">
      <c r="A108552" s="0" t="n">
        <v>4354.984</v>
      </c>
      <c r="B108552" s="0" t="n">
        <v>1085.519999999158</v>
      </c>
    </row>
    <row r="108553">
      <c r="A108553" s="0" t="n">
        <v>4354.7678</v>
      </c>
      <c r="B108553" s="0" t="n">
        <v>1085.529999999158</v>
      </c>
    </row>
    <row r="108554">
      <c r="A108554" s="0" t="n">
        <v>4354.4903</v>
      </c>
      <c r="B108554" s="0" t="n">
        <v>1085.539999999158</v>
      </c>
    </row>
    <row r="108555">
      <c r="A108555" s="0" t="n">
        <v>4354.2511</v>
      </c>
      <c r="B108555" s="0" t="n">
        <v>1085.549999999158</v>
      </c>
    </row>
    <row r="108556">
      <c r="A108556" s="0" t="n">
        <v>4354.0276</v>
      </c>
      <c r="B108556" s="0" t="n">
        <v>1085.559999999158</v>
      </c>
    </row>
    <row r="108557">
      <c r="A108557" s="0" t="n">
        <v>4353.7669</v>
      </c>
      <c r="B108557" s="0" t="n">
        <v>1085.569999999158</v>
      </c>
    </row>
    <row r="108558">
      <c r="A108558" s="0" t="n">
        <v>4353.556</v>
      </c>
      <c r="B108558" s="0" t="n">
        <v>1085.579999999158</v>
      </c>
    </row>
    <row r="108559">
      <c r="A108559" s="0" t="n">
        <v>4353.2673</v>
      </c>
      <c r="B108559" s="0" t="n">
        <v>1085.589999999158</v>
      </c>
    </row>
    <row r="108560">
      <c r="A108560" s="0" t="n">
        <v>4353.03</v>
      </c>
      <c r="B108560" s="0" t="n">
        <v>1085.599999999158</v>
      </c>
    </row>
    <row r="108561">
      <c r="A108561" s="0" t="n">
        <v>4352.7994</v>
      </c>
      <c r="B108561" s="0" t="n">
        <v>1085.609999999158</v>
      </c>
    </row>
    <row r="108562">
      <c r="A108562" s="0" t="n">
        <v>4352.5667</v>
      </c>
      <c r="B108562" s="0" t="n">
        <v>1085.619999999158</v>
      </c>
    </row>
    <row r="108563">
      <c r="A108563" s="0" t="n">
        <v>4352.3046</v>
      </c>
      <c r="B108563" s="0" t="n">
        <v>1085.629999999158</v>
      </c>
    </row>
    <row r="108564">
      <c r="A108564" s="0" t="n">
        <v>4352.0088</v>
      </c>
      <c r="B108564" s="0" t="n">
        <v>1085.639999999158</v>
      </c>
    </row>
    <row r="108565">
      <c r="A108565" s="0" t="n">
        <v>4351.7323</v>
      </c>
      <c r="B108565" s="0" t="n">
        <v>1085.649999999158</v>
      </c>
    </row>
    <row r="108566">
      <c r="A108566" s="0" t="n">
        <v>4351.5005</v>
      </c>
      <c r="B108566" s="0" t="n">
        <v>1085.659999999158</v>
      </c>
    </row>
    <row r="108567">
      <c r="A108567" s="0" t="n">
        <v>4351.234</v>
      </c>
      <c r="B108567" s="0" t="n">
        <v>1085.669999999158</v>
      </c>
    </row>
    <row r="108568">
      <c r="A108568" s="0" t="n">
        <v>4351.027</v>
      </c>
      <c r="B108568" s="0" t="n">
        <v>1085.679999999158</v>
      </c>
    </row>
    <row r="108569">
      <c r="A108569" s="0" t="n">
        <v>4350.8166</v>
      </c>
      <c r="B108569" s="0" t="n">
        <v>1085.689999999158</v>
      </c>
    </row>
    <row r="108570">
      <c r="A108570" s="0" t="n">
        <v>4350.53</v>
      </c>
      <c r="B108570" s="0" t="n">
        <v>1085.699999999158</v>
      </c>
    </row>
    <row r="108571">
      <c r="A108571" s="0" t="n">
        <v>4350.2312</v>
      </c>
      <c r="B108571" s="0" t="n">
        <v>1085.709999999158</v>
      </c>
    </row>
    <row r="108572">
      <c r="A108572" s="0" t="n">
        <v>4349.9697</v>
      </c>
      <c r="B108572" s="0" t="n">
        <v>1085.719999999158</v>
      </c>
    </row>
    <row r="108573">
      <c r="A108573" s="0" t="n">
        <v>4349.7094</v>
      </c>
      <c r="B108573" s="0" t="n">
        <v>1085.729999999158</v>
      </c>
    </row>
    <row r="108574">
      <c r="A108574" s="0" t="n">
        <v>4349.5002</v>
      </c>
      <c r="B108574" s="0" t="n">
        <v>1085.739999999158</v>
      </c>
    </row>
    <row r="108575">
      <c r="A108575" s="0" t="n">
        <v>4349.215</v>
      </c>
      <c r="B108575" s="0" t="n">
        <v>1085.749999999158</v>
      </c>
    </row>
    <row r="108576">
      <c r="A108576" s="0" t="n">
        <v>4348.9235</v>
      </c>
      <c r="B108576" s="0" t="n">
        <v>1085.759999999158</v>
      </c>
    </row>
    <row r="108577">
      <c r="A108577" s="0" t="n">
        <v>4348.6989</v>
      </c>
      <c r="B108577" s="0" t="n">
        <v>1085.769999999158</v>
      </c>
    </row>
    <row r="108578">
      <c r="A108578" s="0" t="n">
        <v>4348.4336</v>
      </c>
      <c r="B108578" s="0" t="n">
        <v>1085.779999999158</v>
      </c>
    </row>
    <row r="108579">
      <c r="A108579" s="0" t="n">
        <v>4348.1918</v>
      </c>
      <c r="B108579" s="0" t="n">
        <v>1085.789999999158</v>
      </c>
    </row>
    <row r="108580">
      <c r="A108580" s="0" t="n">
        <v>4347.9413</v>
      </c>
      <c r="B108580" s="0" t="n">
        <v>1085.799999999158</v>
      </c>
    </row>
    <row r="108581">
      <c r="A108581" s="0" t="n">
        <v>4347.7146</v>
      </c>
      <c r="B108581" s="0" t="n">
        <v>1085.809999999158</v>
      </c>
    </row>
    <row r="108582">
      <c r="A108582" s="0" t="n">
        <v>4347.5025</v>
      </c>
      <c r="B108582" s="0" t="n">
        <v>1085.819999999158</v>
      </c>
    </row>
    <row r="108583">
      <c r="A108583" s="0" t="n">
        <v>4347.2306</v>
      </c>
      <c r="B108583" s="0" t="n">
        <v>1085.829999999158</v>
      </c>
    </row>
    <row r="108584">
      <c r="A108584" s="0" t="n">
        <v>4347.0259</v>
      </c>
      <c r="B108584" s="0" t="n">
        <v>1085.839999999157</v>
      </c>
    </row>
    <row r="108585">
      <c r="A108585" s="0" t="n">
        <v>4346.7826</v>
      </c>
      <c r="B108585" s="0" t="n">
        <v>1085.849999999157</v>
      </c>
    </row>
    <row r="108586">
      <c r="A108586" s="0" t="n">
        <v>4346.5569</v>
      </c>
      <c r="B108586" s="0" t="n">
        <v>1085.859999999157</v>
      </c>
    </row>
    <row r="108587">
      <c r="A108587" s="0" t="n">
        <v>4346.2802</v>
      </c>
      <c r="B108587" s="0" t="n">
        <v>1085.869999999157</v>
      </c>
    </row>
    <row r="108588">
      <c r="A108588" s="0" t="n">
        <v>4346.0666</v>
      </c>
      <c r="B108588" s="0" t="n">
        <v>1085.879999999157</v>
      </c>
    </row>
    <row r="108589">
      <c r="A108589" s="0" t="n">
        <v>4345.7837</v>
      </c>
      <c r="B108589" s="0" t="n">
        <v>1085.889999999157</v>
      </c>
    </row>
    <row r="108590">
      <c r="A108590" s="0" t="n">
        <v>4345.5475</v>
      </c>
      <c r="B108590" s="0" t="n">
        <v>1085.899999999157</v>
      </c>
    </row>
    <row r="108591">
      <c r="A108591" s="0" t="n">
        <v>4345.3104</v>
      </c>
      <c r="B108591" s="0" t="n">
        <v>1085.909999999157</v>
      </c>
    </row>
    <row r="108592">
      <c r="A108592" s="0" t="n">
        <v>4345.0615</v>
      </c>
      <c r="B108592" s="0" t="n">
        <v>1085.919999999157</v>
      </c>
    </row>
    <row r="108593">
      <c r="A108593" s="0" t="n">
        <v>4344.8549</v>
      </c>
      <c r="B108593" s="0" t="n">
        <v>1085.929999999157</v>
      </c>
    </row>
    <row r="108594">
      <c r="A108594" s="0" t="n">
        <v>4344.5977</v>
      </c>
      <c r="B108594" s="0" t="n">
        <v>1085.939999999157</v>
      </c>
    </row>
    <row r="108595">
      <c r="A108595" s="0" t="n">
        <v>4344.306</v>
      </c>
      <c r="B108595" s="0" t="n">
        <v>1085.949999999157</v>
      </c>
    </row>
    <row r="108596">
      <c r="A108596" s="0" t="n">
        <v>4344.0301</v>
      </c>
      <c r="B108596" s="0" t="n">
        <v>1085.959999999157</v>
      </c>
    </row>
    <row r="108597">
      <c r="A108597" s="0" t="n">
        <v>4343.7476</v>
      </c>
      <c r="B108597" s="0" t="n">
        <v>1085.969999999157</v>
      </c>
    </row>
    <row r="108598">
      <c r="A108598" s="0" t="n">
        <v>4343.5183</v>
      </c>
      <c r="B108598" s="0" t="n">
        <v>1085.979999999157</v>
      </c>
    </row>
    <row r="108599">
      <c r="A108599" s="0" t="n">
        <v>4343.3029</v>
      </c>
      <c r="B108599" s="0" t="n">
        <v>1085.989999999157</v>
      </c>
    </row>
    <row r="108600">
      <c r="A108600" s="0" t="n">
        <v>4343.0555</v>
      </c>
      <c r="B108600" s="0" t="n">
        <v>1085.999999999157</v>
      </c>
    </row>
    <row r="108601">
      <c r="A108601" s="0" t="n">
        <v>4342.7935</v>
      </c>
      <c r="B108601" s="0" t="n">
        <v>1086.009999999157</v>
      </c>
    </row>
    <row r="108602">
      <c r="A108602" s="0" t="n">
        <v>4342.5843</v>
      </c>
      <c r="B108602" s="0" t="n">
        <v>1086.019999999157</v>
      </c>
    </row>
    <row r="108603">
      <c r="A108603" s="0" t="n">
        <v>4342.3421</v>
      </c>
      <c r="B108603" s="0" t="n">
        <v>1086.029999999157</v>
      </c>
    </row>
    <row r="108604">
      <c r="A108604" s="0" t="n">
        <v>4342.0799</v>
      </c>
      <c r="B108604" s="0" t="n">
        <v>1086.039999999157</v>
      </c>
    </row>
    <row r="108605">
      <c r="A108605" s="0" t="n">
        <v>4341.7889</v>
      </c>
      <c r="B108605" s="0" t="n">
        <v>1086.049999999157</v>
      </c>
    </row>
    <row r="108606">
      <c r="A108606" s="0" t="n">
        <v>4341.5861</v>
      </c>
      <c r="B108606" s="0" t="n">
        <v>1086.059999999157</v>
      </c>
    </row>
    <row r="108607">
      <c r="A108607" s="0" t="n">
        <v>4341.3077</v>
      </c>
      <c r="B108607" s="0" t="n">
        <v>1086.069999999157</v>
      </c>
    </row>
    <row r="108608">
      <c r="A108608" s="0" t="n">
        <v>4341.0953</v>
      </c>
      <c r="B108608" s="0" t="n">
        <v>1086.079999999157</v>
      </c>
    </row>
    <row r="108609">
      <c r="A108609" s="0" t="n">
        <v>4340.8687</v>
      </c>
      <c r="B108609" s="0" t="n">
        <v>1086.089999999157</v>
      </c>
    </row>
    <row r="108610">
      <c r="A108610" s="0" t="n">
        <v>4340.6184</v>
      </c>
      <c r="B108610" s="0" t="n">
        <v>1086.099999999157</v>
      </c>
    </row>
    <row r="108611">
      <c r="A108611" s="0" t="n">
        <v>4340.3952</v>
      </c>
      <c r="B108611" s="0" t="n">
        <v>1086.109999999157</v>
      </c>
    </row>
    <row r="108612">
      <c r="A108612" s="0" t="n">
        <v>4340.1855</v>
      </c>
      <c r="B108612" s="0" t="n">
        <v>1086.119999999157</v>
      </c>
    </row>
    <row r="108613">
      <c r="A108613" s="0" t="n">
        <v>4339.9336</v>
      </c>
      <c r="B108613" s="0" t="n">
        <v>1086.129999999157</v>
      </c>
    </row>
    <row r="108614">
      <c r="A108614" s="0" t="n">
        <v>4339.6693</v>
      </c>
      <c r="B108614" s="0" t="n">
        <v>1086.139999999157</v>
      </c>
    </row>
    <row r="108615">
      <c r="A108615" s="0" t="n">
        <v>4339.4653</v>
      </c>
      <c r="B108615" s="0" t="n">
        <v>1086.149999999157</v>
      </c>
    </row>
    <row r="108616">
      <c r="A108616" s="0" t="n">
        <v>4339.2218</v>
      </c>
      <c r="B108616" s="0" t="n">
        <v>1086.159999999157</v>
      </c>
    </row>
    <row r="108617">
      <c r="A108617" s="0" t="n">
        <v>4338.9973</v>
      </c>
      <c r="B108617" s="0" t="n">
        <v>1086.169999999157</v>
      </c>
    </row>
    <row r="108618">
      <c r="A108618" s="0" t="n">
        <v>4338.7529</v>
      </c>
      <c r="B108618" s="0" t="n">
        <v>1086.179999999157</v>
      </c>
    </row>
    <row r="108619">
      <c r="A108619" s="0" t="n">
        <v>4338.524</v>
      </c>
      <c r="B108619" s="0" t="n">
        <v>1086.189999999157</v>
      </c>
    </row>
    <row r="108620">
      <c r="A108620" s="0" t="n">
        <v>4338.3215</v>
      </c>
      <c r="B108620" s="0" t="n">
        <v>1086.199999999157</v>
      </c>
    </row>
    <row r="108621">
      <c r="A108621" s="0" t="n">
        <v>4338.0535</v>
      </c>
      <c r="B108621" s="0" t="n">
        <v>1086.209999999157</v>
      </c>
    </row>
    <row r="108622">
      <c r="A108622" s="0" t="n">
        <v>4337.8112</v>
      </c>
      <c r="B108622" s="0" t="n">
        <v>1086.219999999157</v>
      </c>
    </row>
    <row r="108623">
      <c r="A108623" s="0" t="n">
        <v>4337.5935</v>
      </c>
      <c r="B108623" s="0" t="n">
        <v>1086.229999999157</v>
      </c>
    </row>
    <row r="108624">
      <c r="A108624" s="0" t="n">
        <v>4337.31</v>
      </c>
      <c r="B108624" s="0" t="n">
        <v>1086.239999999157</v>
      </c>
    </row>
    <row r="108625">
      <c r="A108625" s="0" t="n">
        <v>4337.0549</v>
      </c>
      <c r="B108625" s="0" t="n">
        <v>1086.249999999157</v>
      </c>
    </row>
    <row r="108626">
      <c r="A108626" s="0" t="n">
        <v>4336.8042</v>
      </c>
      <c r="B108626" s="0" t="n">
        <v>1086.259999999157</v>
      </c>
    </row>
    <row r="108627">
      <c r="A108627" s="0" t="n">
        <v>4336.5363</v>
      </c>
      <c r="B108627" s="0" t="n">
        <v>1086.269999999157</v>
      </c>
    </row>
    <row r="108628">
      <c r="A108628" s="0" t="n">
        <v>4336.2838</v>
      </c>
      <c r="B108628" s="0" t="n">
        <v>1086.279999999157</v>
      </c>
    </row>
    <row r="108629">
      <c r="A108629" s="0" t="n">
        <v>4336.0154</v>
      </c>
      <c r="B108629" s="0" t="n">
        <v>1086.289999999157</v>
      </c>
    </row>
    <row r="108630">
      <c r="A108630" s="0" t="n">
        <v>4335.7369</v>
      </c>
      <c r="B108630" s="0" t="n">
        <v>1086.299999999157</v>
      </c>
    </row>
    <row r="108631">
      <c r="A108631" s="0" t="n">
        <v>4335.4916</v>
      </c>
      <c r="B108631" s="0" t="n">
        <v>1086.309999999157</v>
      </c>
    </row>
    <row r="108632">
      <c r="A108632" s="0" t="n">
        <v>4335.2444</v>
      </c>
      <c r="B108632" s="0" t="n">
        <v>1086.319999999157</v>
      </c>
    </row>
    <row r="108633">
      <c r="A108633" s="0" t="n">
        <v>4334.9951</v>
      </c>
      <c r="B108633" s="0" t="n">
        <v>1086.329999999157</v>
      </c>
    </row>
    <row r="108634">
      <c r="A108634" s="0" t="n">
        <v>4334.7316</v>
      </c>
      <c r="B108634" s="0" t="n">
        <v>1086.339999999157</v>
      </c>
    </row>
    <row r="108635">
      <c r="A108635" s="0" t="n">
        <v>4334.4524</v>
      </c>
      <c r="B108635" s="0" t="n">
        <v>1086.349999999157</v>
      </c>
    </row>
    <row r="108636">
      <c r="A108636" s="0" t="n">
        <v>4334.2192</v>
      </c>
      <c r="B108636" s="0" t="n">
        <v>1086.359999999157</v>
      </c>
    </row>
    <row r="108637">
      <c r="A108637" s="0" t="n">
        <v>4334.0155</v>
      </c>
      <c r="B108637" s="0" t="n">
        <v>1086.369999999157</v>
      </c>
    </row>
    <row r="108638">
      <c r="A108638" s="0" t="n">
        <v>4333.7672</v>
      </c>
      <c r="B108638" s="0" t="n">
        <v>1086.379999999157</v>
      </c>
    </row>
    <row r="108639">
      <c r="A108639" s="0" t="n">
        <v>4333.4719</v>
      </c>
      <c r="B108639" s="0" t="n">
        <v>1086.389999999157</v>
      </c>
    </row>
    <row r="108640">
      <c r="A108640" s="0" t="n">
        <v>4333.1796</v>
      </c>
      <c r="B108640" s="0" t="n">
        <v>1086.399999999157</v>
      </c>
    </row>
    <row r="108641">
      <c r="A108641" s="0" t="n">
        <v>4332.9701</v>
      </c>
      <c r="B108641" s="0" t="n">
        <v>1086.409999999157</v>
      </c>
    </row>
    <row r="108642">
      <c r="A108642" s="0" t="n">
        <v>4332.7185</v>
      </c>
      <c r="B108642" s="0" t="n">
        <v>1086.419999999157</v>
      </c>
    </row>
    <row r="108643">
      <c r="A108643" s="0" t="n">
        <v>4332.4423</v>
      </c>
      <c r="B108643" s="0" t="n">
        <v>1086.429999999157</v>
      </c>
    </row>
    <row r="108644">
      <c r="A108644" s="0" t="n">
        <v>4332.2067</v>
      </c>
      <c r="B108644" s="0" t="n">
        <v>1086.439999999157</v>
      </c>
    </row>
    <row r="108645">
      <c r="A108645" s="0" t="n">
        <v>4331.9948</v>
      </c>
      <c r="B108645" s="0" t="n">
        <v>1086.449999999157</v>
      </c>
    </row>
    <row r="108646">
      <c r="A108646" s="0" t="n">
        <v>4331.7363</v>
      </c>
      <c r="B108646" s="0" t="n">
        <v>1086.459999999157</v>
      </c>
    </row>
    <row r="108647">
      <c r="A108647" s="0" t="n">
        <v>4331.4836</v>
      </c>
      <c r="B108647" s="0" t="n">
        <v>1086.469999999157</v>
      </c>
    </row>
    <row r="108648">
      <c r="A108648" s="0" t="n">
        <v>4331.1936</v>
      </c>
      <c r="B108648" s="0" t="n">
        <v>1086.479999999157</v>
      </c>
    </row>
    <row r="108649">
      <c r="A108649" s="0" t="n">
        <v>4330.903</v>
      </c>
      <c r="B108649" s="0" t="n">
        <v>1086.489999999157</v>
      </c>
    </row>
    <row r="108650">
      <c r="A108650" s="0" t="n">
        <v>4330.6395</v>
      </c>
      <c r="B108650" s="0" t="n">
        <v>1086.499999999157</v>
      </c>
    </row>
    <row r="108651">
      <c r="A108651" s="0" t="n">
        <v>4330.4204</v>
      </c>
      <c r="B108651" s="0" t="n">
        <v>1086.509999999157</v>
      </c>
    </row>
    <row r="108652">
      <c r="A108652" s="0" t="n">
        <v>4330.1901</v>
      </c>
      <c r="B108652" s="0" t="n">
        <v>1086.519999999157</v>
      </c>
    </row>
    <row r="108653">
      <c r="A108653" s="0" t="n">
        <v>4329.9345</v>
      </c>
      <c r="B108653" s="0" t="n">
        <v>1086.529999999157</v>
      </c>
    </row>
    <row r="108654">
      <c r="A108654" s="0" t="n">
        <v>4329.6435</v>
      </c>
      <c r="B108654" s="0" t="n">
        <v>1086.539999999157</v>
      </c>
    </row>
    <row r="108655">
      <c r="A108655" s="0" t="n">
        <v>4329.3889</v>
      </c>
      <c r="B108655" s="0" t="n">
        <v>1086.549999999157</v>
      </c>
    </row>
    <row r="108656">
      <c r="A108656" s="0" t="n">
        <v>4329.1233</v>
      </c>
      <c r="B108656" s="0" t="n">
        <v>1086.559999999157</v>
      </c>
    </row>
    <row r="108657">
      <c r="A108657" s="0" t="n">
        <v>4328.8449</v>
      </c>
      <c r="B108657" s="0" t="n">
        <v>1086.569999999157</v>
      </c>
    </row>
    <row r="108658">
      <c r="A108658" s="0" t="n">
        <v>4328.5594</v>
      </c>
      <c r="B108658" s="0" t="n">
        <v>1086.579999999157</v>
      </c>
    </row>
    <row r="108659">
      <c r="A108659" s="0" t="n">
        <v>4328.3572</v>
      </c>
      <c r="B108659" s="0" t="n">
        <v>1086.589999999157</v>
      </c>
    </row>
    <row r="108660">
      <c r="A108660" s="0" t="n">
        <v>4328.1308</v>
      </c>
      <c r="B108660" s="0" t="n">
        <v>1086.599999999157</v>
      </c>
    </row>
    <row r="108661">
      <c r="A108661" s="0" t="n">
        <v>4327.8523</v>
      </c>
      <c r="B108661" s="0" t="n">
        <v>1086.609999999157</v>
      </c>
    </row>
    <row r="108662">
      <c r="A108662" s="0" t="n">
        <v>4327.571</v>
      </c>
      <c r="B108662" s="0" t="n">
        <v>1086.619999999157</v>
      </c>
    </row>
    <row r="108663">
      <c r="A108663" s="0" t="n">
        <v>4327.3703</v>
      </c>
      <c r="B108663" s="0" t="n">
        <v>1086.629999999157</v>
      </c>
    </row>
    <row r="108664">
      <c r="A108664" s="0" t="n">
        <v>4327.094</v>
      </c>
      <c r="B108664" s="0" t="n">
        <v>1086.639999999157</v>
      </c>
    </row>
    <row r="108665">
      <c r="A108665" s="0" t="n">
        <v>4326.8438</v>
      </c>
      <c r="B108665" s="0" t="n">
        <v>1086.649999999157</v>
      </c>
    </row>
    <row r="108666">
      <c r="A108666" s="0" t="n">
        <v>4326.577</v>
      </c>
      <c r="B108666" s="0" t="n">
        <v>1086.659999999157</v>
      </c>
    </row>
    <row r="108667">
      <c r="A108667" s="0" t="n">
        <v>4326.2901</v>
      </c>
      <c r="B108667" s="0" t="n">
        <v>1086.669999999157</v>
      </c>
    </row>
    <row r="108668">
      <c r="A108668" s="0" t="n">
        <v>4326.0221</v>
      </c>
      <c r="B108668" s="0" t="n">
        <v>1086.679999999157</v>
      </c>
    </row>
    <row r="108669">
      <c r="A108669" s="0" t="n">
        <v>4325.7936</v>
      </c>
      <c r="B108669" s="0" t="n">
        <v>1086.689999999157</v>
      </c>
    </row>
    <row r="108670">
      <c r="A108670" s="0" t="n">
        <v>4325.5736</v>
      </c>
      <c r="B108670" s="0" t="n">
        <v>1086.699999999157</v>
      </c>
    </row>
    <row r="108671">
      <c r="A108671" s="0" t="n">
        <v>4325.3392</v>
      </c>
      <c r="B108671" s="0" t="n">
        <v>1086.709999999157</v>
      </c>
    </row>
    <row r="108672">
      <c r="A108672" s="0" t="n">
        <v>4325.0758</v>
      </c>
      <c r="B108672" s="0" t="n">
        <v>1086.719999999157</v>
      </c>
    </row>
    <row r="108673">
      <c r="A108673" s="0" t="n">
        <v>4324.8052</v>
      </c>
      <c r="B108673" s="0" t="n">
        <v>1086.729999999157</v>
      </c>
    </row>
    <row r="108674">
      <c r="A108674" s="0" t="n">
        <v>4324.5199</v>
      </c>
      <c r="B108674" s="0" t="n">
        <v>1086.739999999157</v>
      </c>
    </row>
    <row r="108675">
      <c r="A108675" s="0" t="n">
        <v>4324.2687</v>
      </c>
      <c r="B108675" s="0" t="n">
        <v>1086.749999999157</v>
      </c>
    </row>
    <row r="108676">
      <c r="A108676" s="0" t="n">
        <v>4323.9955</v>
      </c>
      <c r="B108676" s="0" t="n">
        <v>1086.759999999157</v>
      </c>
    </row>
    <row r="108677">
      <c r="A108677" s="0" t="n">
        <v>4323.7919</v>
      </c>
      <c r="B108677" s="0" t="n">
        <v>1086.769999999157</v>
      </c>
    </row>
    <row r="108678">
      <c r="A108678" s="0" t="n">
        <v>4323.4982</v>
      </c>
      <c r="B108678" s="0" t="n">
        <v>1086.779999999157</v>
      </c>
    </row>
    <row r="108679">
      <c r="A108679" s="0" t="n">
        <v>4323.2643</v>
      </c>
      <c r="B108679" s="0" t="n">
        <v>1086.789999999157</v>
      </c>
    </row>
    <row r="108680">
      <c r="A108680" s="0" t="n">
        <v>4323.0327</v>
      </c>
      <c r="B108680" s="0" t="n">
        <v>1086.799999999157</v>
      </c>
    </row>
    <row r="108681">
      <c r="A108681" s="0" t="n">
        <v>4322.777</v>
      </c>
      <c r="B108681" s="0" t="n">
        <v>1086.809999999157</v>
      </c>
    </row>
    <row r="108682">
      <c r="A108682" s="0" t="n">
        <v>4322.5092</v>
      </c>
      <c r="B108682" s="0" t="n">
        <v>1086.819999999157</v>
      </c>
    </row>
    <row r="108683">
      <c r="A108683" s="0" t="n">
        <v>4322.2655</v>
      </c>
      <c r="B108683" s="0" t="n">
        <v>1086.829999999157</v>
      </c>
    </row>
    <row r="108684">
      <c r="A108684" s="0" t="n">
        <v>4322.0627</v>
      </c>
      <c r="B108684" s="0" t="n">
        <v>1086.839999999157</v>
      </c>
    </row>
    <row r="108685">
      <c r="A108685" s="0" t="n">
        <v>4321.7925</v>
      </c>
      <c r="B108685" s="0" t="n">
        <v>1086.849999999157</v>
      </c>
    </row>
    <row r="108686">
      <c r="A108686" s="0" t="n">
        <v>4321.5632</v>
      </c>
      <c r="B108686" s="0" t="n">
        <v>1086.859999999157</v>
      </c>
    </row>
    <row r="108687">
      <c r="A108687" s="0" t="n">
        <v>4321.329</v>
      </c>
      <c r="B108687" s="0" t="n">
        <v>1086.869999999157</v>
      </c>
    </row>
    <row r="108688">
      <c r="A108688" s="0" t="n">
        <v>4321.0492</v>
      </c>
      <c r="B108688" s="0" t="n">
        <v>1086.879999999157</v>
      </c>
    </row>
    <row r="108689">
      <c r="A108689" s="0" t="n">
        <v>4320.7817</v>
      </c>
      <c r="B108689" s="0" t="n">
        <v>1086.889999999157</v>
      </c>
    </row>
    <row r="108690">
      <c r="A108690" s="0" t="n">
        <v>4320.5572</v>
      </c>
      <c r="B108690" s="0" t="n">
        <v>1086.899999999157</v>
      </c>
    </row>
    <row r="108691">
      <c r="A108691" s="0" t="n">
        <v>4320.3076</v>
      </c>
      <c r="B108691" s="0" t="n">
        <v>1086.909999999157</v>
      </c>
    </row>
    <row r="108692">
      <c r="A108692" s="0" t="n">
        <v>4320.0817</v>
      </c>
      <c r="B108692" s="0" t="n">
        <v>1086.919999999157</v>
      </c>
    </row>
    <row r="108693">
      <c r="A108693" s="0" t="n">
        <v>4319.8593</v>
      </c>
      <c r="B108693" s="0" t="n">
        <v>1086.929999999157</v>
      </c>
    </row>
    <row r="108694">
      <c r="A108694" s="0" t="n">
        <v>4319.5719</v>
      </c>
      <c r="B108694" s="0" t="n">
        <v>1086.939999999156</v>
      </c>
    </row>
    <row r="108695">
      <c r="A108695" s="0" t="n">
        <v>4319.3045</v>
      </c>
      <c r="B108695" s="0" t="n">
        <v>1086.949999999156</v>
      </c>
    </row>
    <row r="108696">
      <c r="A108696" s="0" t="n">
        <v>4319.0584</v>
      </c>
      <c r="B108696" s="0" t="n">
        <v>1086.959999999156</v>
      </c>
    </row>
    <row r="108697">
      <c r="A108697" s="0" t="n">
        <v>4318.7777</v>
      </c>
      <c r="B108697" s="0" t="n">
        <v>1086.969999999156</v>
      </c>
    </row>
    <row r="108698">
      <c r="A108698" s="0" t="n">
        <v>4318.4841</v>
      </c>
      <c r="B108698" s="0" t="n">
        <v>1086.979999999156</v>
      </c>
    </row>
    <row r="108699">
      <c r="A108699" s="0" t="n">
        <v>4318.2773</v>
      </c>
      <c r="B108699" s="0" t="n">
        <v>1086.989999999156</v>
      </c>
    </row>
    <row r="108700">
      <c r="A108700" s="0" t="n">
        <v>4318.0564</v>
      </c>
      <c r="B108700" s="0" t="n">
        <v>1086.999999999156</v>
      </c>
    </row>
    <row r="108701">
      <c r="A108701" s="0" t="n">
        <v>4317.8185</v>
      </c>
      <c r="B108701" s="0" t="n">
        <v>1087.009999999156</v>
      </c>
    </row>
    <row r="108702">
      <c r="A108702" s="0" t="n">
        <v>4317.5811</v>
      </c>
      <c r="B108702" s="0" t="n">
        <v>1087.019999999156</v>
      </c>
    </row>
    <row r="108703">
      <c r="A108703" s="0" t="n">
        <v>4317.3089</v>
      </c>
      <c r="B108703" s="0" t="n">
        <v>1087.029999999156</v>
      </c>
    </row>
    <row r="108704">
      <c r="A108704" s="0" t="n">
        <v>4317.0094</v>
      </c>
      <c r="B108704" s="0" t="n">
        <v>1087.039999999156</v>
      </c>
    </row>
    <row r="108705">
      <c r="A108705" s="0" t="n">
        <v>4316.8082</v>
      </c>
      <c r="B108705" s="0" t="n">
        <v>1087.049999999156</v>
      </c>
    </row>
    <row r="108706">
      <c r="A108706" s="0" t="n">
        <v>4316.5617</v>
      </c>
      <c r="B108706" s="0" t="n">
        <v>1087.059999999156</v>
      </c>
    </row>
    <row r="108707">
      <c r="A108707" s="0" t="n">
        <v>4316.3544</v>
      </c>
      <c r="B108707" s="0" t="n">
        <v>1087.069999999156</v>
      </c>
    </row>
    <row r="108708">
      <c r="A108708" s="0" t="n">
        <v>4316.0551</v>
      </c>
      <c r="B108708" s="0" t="n">
        <v>1087.079999999156</v>
      </c>
    </row>
    <row r="108709">
      <c r="A108709" s="0" t="n">
        <v>4315.7756</v>
      </c>
      <c r="B108709" s="0" t="n">
        <v>1087.089999999156</v>
      </c>
    </row>
    <row r="108710">
      <c r="A108710" s="0" t="n">
        <v>4315.4962</v>
      </c>
      <c r="B108710" s="0" t="n">
        <v>1087.099999999156</v>
      </c>
    </row>
    <row r="108711">
      <c r="A108711" s="0" t="n">
        <v>4315.2528</v>
      </c>
      <c r="B108711" s="0" t="n">
        <v>1087.109999999156</v>
      </c>
    </row>
    <row r="108712">
      <c r="A108712" s="0" t="n">
        <v>4314.9565</v>
      </c>
      <c r="B108712" s="0" t="n">
        <v>1087.119999999156</v>
      </c>
    </row>
    <row r="108713">
      <c r="A108713" s="0" t="n">
        <v>4314.6956</v>
      </c>
      <c r="B108713" s="0" t="n">
        <v>1087.129999999156</v>
      </c>
    </row>
    <row r="108714">
      <c r="A108714" s="0" t="n">
        <v>4314.4332</v>
      </c>
      <c r="B108714" s="0" t="n">
        <v>1087.139999999156</v>
      </c>
    </row>
    <row r="108715">
      <c r="A108715" s="0" t="n">
        <v>4314.1376</v>
      </c>
      <c r="B108715" s="0" t="n">
        <v>1087.149999999156</v>
      </c>
    </row>
    <row r="108716">
      <c r="A108716" s="0" t="n">
        <v>4313.8764</v>
      </c>
      <c r="B108716" s="0" t="n">
        <v>1087.159999999156</v>
      </c>
    </row>
    <row r="108717">
      <c r="A108717" s="0" t="n">
        <v>4313.621</v>
      </c>
      <c r="B108717" s="0" t="n">
        <v>1087.169999999156</v>
      </c>
    </row>
    <row r="108718">
      <c r="A108718" s="0" t="n">
        <v>4313.3989</v>
      </c>
      <c r="B108718" s="0" t="n">
        <v>1087.179999999156</v>
      </c>
    </row>
    <row r="108719">
      <c r="A108719" s="0" t="n">
        <v>4313.1282</v>
      </c>
      <c r="B108719" s="0" t="n">
        <v>1087.189999999156</v>
      </c>
    </row>
    <row r="108720">
      <c r="A108720" s="0" t="n">
        <v>4312.8468</v>
      </c>
      <c r="B108720" s="0" t="n">
        <v>1087.199999999156</v>
      </c>
    </row>
    <row r="108721">
      <c r="A108721" s="0" t="n">
        <v>4312.6236</v>
      </c>
      <c r="B108721" s="0" t="n">
        <v>1087.209999999156</v>
      </c>
    </row>
    <row r="108722">
      <c r="A108722" s="0" t="n">
        <v>4312.3747</v>
      </c>
      <c r="B108722" s="0" t="n">
        <v>1087.219999999156</v>
      </c>
    </row>
    <row r="108723">
      <c r="A108723" s="0" t="n">
        <v>4312.122</v>
      </c>
      <c r="B108723" s="0" t="n">
        <v>1087.229999999156</v>
      </c>
    </row>
    <row r="108724">
      <c r="A108724" s="0" t="n">
        <v>4311.8374</v>
      </c>
      <c r="B108724" s="0" t="n">
        <v>1087.239999999156</v>
      </c>
    </row>
    <row r="108725">
      <c r="A108725" s="0" t="n">
        <v>4311.6038</v>
      </c>
      <c r="B108725" s="0" t="n">
        <v>1087.249999999156</v>
      </c>
    </row>
    <row r="108726">
      <c r="A108726" s="0" t="n">
        <v>4311.3161</v>
      </c>
      <c r="B108726" s="0" t="n">
        <v>1087.259999999156</v>
      </c>
    </row>
    <row r="108727">
      <c r="A108727" s="0" t="n">
        <v>4311.0708</v>
      </c>
      <c r="B108727" s="0" t="n">
        <v>1087.269999999156</v>
      </c>
    </row>
    <row r="108728">
      <c r="A108728" s="0" t="n">
        <v>4310.8401</v>
      </c>
      <c r="B108728" s="0" t="n">
        <v>1087.279999999156</v>
      </c>
    </row>
    <row r="108729">
      <c r="A108729" s="0" t="n">
        <v>4310.5742</v>
      </c>
      <c r="B108729" s="0" t="n">
        <v>1087.289999999156</v>
      </c>
    </row>
    <row r="108730">
      <c r="A108730" s="0" t="n">
        <v>4310.2813</v>
      </c>
      <c r="B108730" s="0" t="n">
        <v>1087.299999999156</v>
      </c>
    </row>
    <row r="108731">
      <c r="A108731" s="0" t="n">
        <v>4310.0357</v>
      </c>
      <c r="B108731" s="0" t="n">
        <v>1087.309999999156</v>
      </c>
    </row>
    <row r="108732">
      <c r="A108732" s="0" t="n">
        <v>4309.7466</v>
      </c>
      <c r="B108732" s="0" t="n">
        <v>1087.319999999156</v>
      </c>
    </row>
    <row r="108733">
      <c r="A108733" s="0" t="n">
        <v>4309.4909</v>
      </c>
      <c r="B108733" s="0" t="n">
        <v>1087.329999999156</v>
      </c>
    </row>
    <row r="108734">
      <c r="A108734" s="0" t="n">
        <v>4309.2442</v>
      </c>
      <c r="B108734" s="0" t="n">
        <v>1087.339999999156</v>
      </c>
    </row>
    <row r="108735">
      <c r="A108735" s="0" t="n">
        <v>4308.9898</v>
      </c>
      <c r="B108735" s="0" t="n">
        <v>1087.349999999156</v>
      </c>
    </row>
    <row r="108736">
      <c r="A108736" s="0" t="n">
        <v>4308.6978</v>
      </c>
      <c r="B108736" s="0" t="n">
        <v>1087.359999999156</v>
      </c>
    </row>
    <row r="108737">
      <c r="A108737" s="0" t="n">
        <v>4308.4967</v>
      </c>
      <c r="B108737" s="0" t="n">
        <v>1087.369999999156</v>
      </c>
    </row>
    <row r="108738">
      <c r="A108738" s="0" t="n">
        <v>4308.2816</v>
      </c>
      <c r="B108738" s="0" t="n">
        <v>1087.379999999156</v>
      </c>
    </row>
    <row r="108739">
      <c r="A108739" s="0" t="n">
        <v>4308.0763</v>
      </c>
      <c r="B108739" s="0" t="n">
        <v>1087.389999999156</v>
      </c>
    </row>
    <row r="108740">
      <c r="A108740" s="0" t="n">
        <v>4307.7791</v>
      </c>
      <c r="B108740" s="0" t="n">
        <v>1087.399999999156</v>
      </c>
    </row>
    <row r="108741">
      <c r="A108741" s="0" t="n">
        <v>4307.4815</v>
      </c>
      <c r="B108741" s="0" t="n">
        <v>1087.409999999156</v>
      </c>
    </row>
    <row r="108742">
      <c r="A108742" s="0" t="n">
        <v>4307.2199</v>
      </c>
      <c r="B108742" s="0" t="n">
        <v>1087.419999999156</v>
      </c>
    </row>
    <row r="108743">
      <c r="A108743" s="0" t="n">
        <v>4306.9403</v>
      </c>
      <c r="B108743" s="0" t="n">
        <v>1087.429999999156</v>
      </c>
    </row>
    <row r="108744">
      <c r="A108744" s="0" t="n">
        <v>4306.6999</v>
      </c>
      <c r="B108744" s="0" t="n">
        <v>1087.439999999156</v>
      </c>
    </row>
    <row r="108745">
      <c r="A108745" s="0" t="n">
        <v>4306.4557</v>
      </c>
      <c r="B108745" s="0" t="n">
        <v>1087.449999999156</v>
      </c>
    </row>
    <row r="108746">
      <c r="A108746" s="0" t="n">
        <v>4306.2212</v>
      </c>
      <c r="B108746" s="0" t="n">
        <v>1087.459999999156</v>
      </c>
    </row>
    <row r="108747">
      <c r="A108747" s="0" t="n">
        <v>4306.0208</v>
      </c>
      <c r="B108747" s="0" t="n">
        <v>1087.469999999156</v>
      </c>
    </row>
    <row r="108748">
      <c r="A108748" s="0" t="n">
        <v>4305.781</v>
      </c>
      <c r="B108748" s="0" t="n">
        <v>1087.479999999156</v>
      </c>
    </row>
    <row r="108749">
      <c r="A108749" s="0" t="n">
        <v>4305.5647</v>
      </c>
      <c r="B108749" s="0" t="n">
        <v>1087.489999999156</v>
      </c>
    </row>
    <row r="108750">
      <c r="A108750" s="0" t="n">
        <v>4305.3366</v>
      </c>
      <c r="B108750" s="0" t="n">
        <v>1087.499999999156</v>
      </c>
    </row>
    <row r="108751">
      <c r="A108751" s="0" t="n">
        <v>4305.0915</v>
      </c>
      <c r="B108751" s="0" t="n">
        <v>1087.509999999156</v>
      </c>
    </row>
    <row r="108752">
      <c r="A108752" s="0" t="n">
        <v>4304.8498</v>
      </c>
      <c r="B108752" s="0" t="n">
        <v>1087.519999999156</v>
      </c>
    </row>
    <row r="108753">
      <c r="A108753" s="0" t="n">
        <v>4304.5626</v>
      </c>
      <c r="B108753" s="0" t="n">
        <v>1087.529999999156</v>
      </c>
    </row>
    <row r="108754">
      <c r="A108754" s="0" t="n">
        <v>4304.3347</v>
      </c>
      <c r="B108754" s="0" t="n">
        <v>1087.539999999156</v>
      </c>
    </row>
    <row r="108755">
      <c r="A108755" s="0" t="n">
        <v>4304.0422</v>
      </c>
      <c r="B108755" s="0" t="n">
        <v>1087.549999999156</v>
      </c>
    </row>
    <row r="108756">
      <c r="A108756" s="0" t="n">
        <v>4303.7938</v>
      </c>
      <c r="B108756" s="0" t="n">
        <v>1087.559999999156</v>
      </c>
    </row>
    <row r="108757">
      <c r="A108757" s="0" t="n">
        <v>4303.568</v>
      </c>
      <c r="B108757" s="0" t="n">
        <v>1087.569999999156</v>
      </c>
    </row>
    <row r="108758">
      <c r="A108758" s="0" t="n">
        <v>4303.3489</v>
      </c>
      <c r="B108758" s="0" t="n">
        <v>1087.579999999156</v>
      </c>
    </row>
    <row r="108759">
      <c r="A108759" s="0" t="n">
        <v>4303.0766</v>
      </c>
      <c r="B108759" s="0" t="n">
        <v>1087.589999999156</v>
      </c>
    </row>
    <row r="108760">
      <c r="A108760" s="0" t="n">
        <v>4302.7948</v>
      </c>
      <c r="B108760" s="0" t="n">
        <v>1087.599999999156</v>
      </c>
    </row>
    <row r="108761">
      <c r="A108761" s="0" t="n">
        <v>4302.5369</v>
      </c>
      <c r="B108761" s="0" t="n">
        <v>1087.609999999156</v>
      </c>
    </row>
    <row r="108762">
      <c r="A108762" s="0" t="n">
        <v>4302.3269</v>
      </c>
      <c r="B108762" s="0" t="n">
        <v>1087.619999999156</v>
      </c>
    </row>
    <row r="108763">
      <c r="A108763" s="0" t="n">
        <v>4302.0568</v>
      </c>
      <c r="B108763" s="0" t="n">
        <v>1087.629999999156</v>
      </c>
    </row>
    <row r="108764">
      <c r="A108764" s="0" t="n">
        <v>4301.8366</v>
      </c>
      <c r="B108764" s="0" t="n">
        <v>1087.639999999156</v>
      </c>
    </row>
    <row r="108765">
      <c r="A108765" s="0" t="n">
        <v>4301.5483</v>
      </c>
      <c r="B108765" s="0" t="n">
        <v>1087.649999999156</v>
      </c>
    </row>
    <row r="108766">
      <c r="A108766" s="0" t="n">
        <v>4301.2577</v>
      </c>
      <c r="B108766" s="0" t="n">
        <v>1087.659999999156</v>
      </c>
    </row>
    <row r="108767">
      <c r="A108767" s="0" t="n">
        <v>4301.0147</v>
      </c>
      <c r="B108767" s="0" t="n">
        <v>1087.669999999156</v>
      </c>
    </row>
    <row r="108768">
      <c r="A108768" s="0" t="n">
        <v>4300.8044</v>
      </c>
      <c r="B108768" s="0" t="n">
        <v>1087.679999999156</v>
      </c>
    </row>
    <row r="108769">
      <c r="A108769" s="0" t="n">
        <v>4300.5151</v>
      </c>
      <c r="B108769" s="0" t="n">
        <v>1087.689999999156</v>
      </c>
    </row>
    <row r="108770">
      <c r="A108770" s="0" t="n">
        <v>4300.3129</v>
      </c>
      <c r="B108770" s="0" t="n">
        <v>1087.699999999156</v>
      </c>
    </row>
    <row r="108771">
      <c r="A108771" s="0" t="n">
        <v>4300.0992</v>
      </c>
      <c r="B108771" s="0" t="n">
        <v>1087.709999999156</v>
      </c>
    </row>
    <row r="108772">
      <c r="A108772" s="0" t="n">
        <v>4299.8829</v>
      </c>
      <c r="B108772" s="0" t="n">
        <v>1087.719999999156</v>
      </c>
    </row>
    <row r="108773">
      <c r="A108773" s="0" t="n">
        <v>4299.6331</v>
      </c>
      <c r="B108773" s="0" t="n">
        <v>1087.729999999156</v>
      </c>
    </row>
    <row r="108774">
      <c r="A108774" s="0" t="n">
        <v>4299.431</v>
      </c>
      <c r="B108774" s="0" t="n">
        <v>1087.739999999156</v>
      </c>
    </row>
    <row r="108775">
      <c r="A108775" s="0" t="n">
        <v>4299.2042</v>
      </c>
      <c r="B108775" s="0" t="n">
        <v>1087.749999999156</v>
      </c>
    </row>
    <row r="108776">
      <c r="A108776" s="0" t="n">
        <v>4298.9987</v>
      </c>
      <c r="B108776" s="0" t="n">
        <v>1087.759999999156</v>
      </c>
    </row>
    <row r="108777">
      <c r="A108777" s="0" t="n">
        <v>4298.7778</v>
      </c>
      <c r="B108777" s="0" t="n">
        <v>1087.769999999156</v>
      </c>
    </row>
    <row r="108778">
      <c r="A108778" s="0" t="n">
        <v>4298.5497</v>
      </c>
      <c r="B108778" s="0" t="n">
        <v>1087.779999999156</v>
      </c>
    </row>
    <row r="108779">
      <c r="A108779" s="0" t="n">
        <v>4298.3399</v>
      </c>
      <c r="B108779" s="0" t="n">
        <v>1087.789999999156</v>
      </c>
    </row>
    <row r="108780">
      <c r="A108780" s="0" t="n">
        <v>4298.0725</v>
      </c>
      <c r="B108780" s="0" t="n">
        <v>1087.799999999156</v>
      </c>
    </row>
    <row r="108781">
      <c r="A108781" s="0" t="n">
        <v>4297.7912</v>
      </c>
      <c r="B108781" s="0" t="n">
        <v>1087.809999999156</v>
      </c>
    </row>
    <row r="108782">
      <c r="A108782" s="0" t="n">
        <v>4297.5777</v>
      </c>
      <c r="B108782" s="0" t="n">
        <v>1087.819999999156</v>
      </c>
    </row>
    <row r="108783">
      <c r="A108783" s="0" t="n">
        <v>4297.3348</v>
      </c>
      <c r="B108783" s="0" t="n">
        <v>1087.829999999156</v>
      </c>
    </row>
    <row r="108784">
      <c r="A108784" s="0" t="n">
        <v>4297.0684</v>
      </c>
      <c r="B108784" s="0" t="n">
        <v>1087.839999999156</v>
      </c>
    </row>
    <row r="108785">
      <c r="A108785" s="0" t="n">
        <v>4296.7764</v>
      </c>
      <c r="B108785" s="0" t="n">
        <v>1087.849999999156</v>
      </c>
    </row>
    <row r="108786">
      <c r="A108786" s="0" t="n">
        <v>4296.4771</v>
      </c>
      <c r="B108786" s="0" t="n">
        <v>1087.859999999156</v>
      </c>
    </row>
    <row r="108787">
      <c r="A108787" s="0" t="n">
        <v>4296.2061</v>
      </c>
      <c r="B108787" s="0" t="n">
        <v>1087.869999999156</v>
      </c>
    </row>
    <row r="108788">
      <c r="A108788" s="0" t="n">
        <v>4295.9268</v>
      </c>
      <c r="B108788" s="0" t="n">
        <v>1087.879999999156</v>
      </c>
    </row>
    <row r="108789">
      <c r="A108789" s="0" t="n">
        <v>4295.6424</v>
      </c>
      <c r="B108789" s="0" t="n">
        <v>1087.889999999156</v>
      </c>
    </row>
    <row r="108790">
      <c r="A108790" s="0" t="n">
        <v>4295.4148</v>
      </c>
      <c r="B108790" s="0" t="n">
        <v>1087.899999999156</v>
      </c>
    </row>
    <row r="108791">
      <c r="A108791" s="0" t="n">
        <v>4295.1373</v>
      </c>
      <c r="B108791" s="0" t="n">
        <v>1087.909999999156</v>
      </c>
    </row>
    <row r="108792">
      <c r="A108792" s="0" t="n">
        <v>4294.9367</v>
      </c>
      <c r="B108792" s="0" t="n">
        <v>1087.919999999156</v>
      </c>
    </row>
    <row r="108793">
      <c r="A108793" s="0" t="n">
        <v>4294.6608</v>
      </c>
      <c r="B108793" s="0" t="n">
        <v>1087.929999999156</v>
      </c>
    </row>
    <row r="108794">
      <c r="A108794" s="0" t="n">
        <v>4294.4412</v>
      </c>
      <c r="B108794" s="0" t="n">
        <v>1087.939999999156</v>
      </c>
    </row>
    <row r="108795">
      <c r="A108795" s="0" t="n">
        <v>4294.1856</v>
      </c>
      <c r="B108795" s="0" t="n">
        <v>1087.949999999156</v>
      </c>
    </row>
    <row r="108796">
      <c r="A108796" s="0" t="n">
        <v>4293.9074</v>
      </c>
      <c r="B108796" s="0" t="n">
        <v>1087.959999999156</v>
      </c>
    </row>
    <row r="108797">
      <c r="A108797" s="0" t="n">
        <v>4293.6418</v>
      </c>
      <c r="B108797" s="0" t="n">
        <v>1087.969999999156</v>
      </c>
    </row>
    <row r="108798">
      <c r="A108798" s="0" t="n">
        <v>4293.3965</v>
      </c>
      <c r="B108798" s="0" t="n">
        <v>1087.979999999156</v>
      </c>
    </row>
    <row r="108799">
      <c r="A108799" s="0" t="n">
        <v>4293.193</v>
      </c>
      <c r="B108799" s="0" t="n">
        <v>1087.989999999156</v>
      </c>
    </row>
    <row r="108800">
      <c r="A108800" s="0" t="n">
        <v>4292.8956</v>
      </c>
      <c r="B108800" s="0" t="n">
        <v>1087.999999999156</v>
      </c>
    </row>
    <row r="108801">
      <c r="A108801" s="0" t="n">
        <v>4292.6694</v>
      </c>
      <c r="B108801" s="0" t="n">
        <v>1088.009999999156</v>
      </c>
    </row>
    <row r="108802">
      <c r="A108802" s="0" t="n">
        <v>4292.3792</v>
      </c>
      <c r="B108802" s="0" t="n">
        <v>1088.019999999156</v>
      </c>
    </row>
    <row r="108803">
      <c r="A108803" s="0" t="n">
        <v>4292.13</v>
      </c>
      <c r="B108803" s="0" t="n">
        <v>1088.029999999156</v>
      </c>
    </row>
    <row r="108804">
      <c r="A108804" s="0" t="n">
        <v>4291.8381</v>
      </c>
      <c r="B108804" s="0" t="n">
        <v>1088.039999999155</v>
      </c>
    </row>
    <row r="108805">
      <c r="A108805" s="0" t="n">
        <v>4291.5754</v>
      </c>
      <c r="B108805" s="0" t="n">
        <v>1088.049999999155</v>
      </c>
    </row>
    <row r="108806">
      <c r="A108806" s="0" t="n">
        <v>4291.312</v>
      </c>
      <c r="B108806" s="0" t="n">
        <v>1088.059999999155</v>
      </c>
    </row>
    <row r="108807">
      <c r="A108807" s="0" t="n">
        <v>4291.0285</v>
      </c>
      <c r="B108807" s="0" t="n">
        <v>1088.069999999155</v>
      </c>
    </row>
    <row r="108808">
      <c r="A108808" s="0" t="n">
        <v>4290.8036</v>
      </c>
      <c r="B108808" s="0" t="n">
        <v>1088.079999999155</v>
      </c>
    </row>
    <row r="108809">
      <c r="A108809" s="0" t="n">
        <v>4290.5686</v>
      </c>
      <c r="B108809" s="0" t="n">
        <v>1088.089999999155</v>
      </c>
    </row>
    <row r="108810">
      <c r="A108810" s="0" t="n">
        <v>4290.3434</v>
      </c>
      <c r="B108810" s="0" t="n">
        <v>1088.099999999155</v>
      </c>
    </row>
    <row r="108811">
      <c r="A108811" s="0" t="n">
        <v>4290.0533</v>
      </c>
      <c r="B108811" s="0" t="n">
        <v>1088.109999999155</v>
      </c>
    </row>
    <row r="108812">
      <c r="A108812" s="0" t="n">
        <v>4289.8455</v>
      </c>
      <c r="B108812" s="0" t="n">
        <v>1088.119999999155</v>
      </c>
    </row>
    <row r="108813">
      <c r="A108813" s="0" t="n">
        <v>4289.5607</v>
      </c>
      <c r="B108813" s="0" t="n">
        <v>1088.129999999155</v>
      </c>
    </row>
    <row r="108814">
      <c r="A108814" s="0" t="n">
        <v>4289.2776</v>
      </c>
      <c r="B108814" s="0" t="n">
        <v>1088.139999999155</v>
      </c>
    </row>
    <row r="108815">
      <c r="A108815" s="0" t="n">
        <v>4289.0564</v>
      </c>
      <c r="B108815" s="0" t="n">
        <v>1088.149999999155</v>
      </c>
    </row>
    <row r="108816">
      <c r="A108816" s="0" t="n">
        <v>4288.7692</v>
      </c>
      <c r="B108816" s="0" t="n">
        <v>1088.159999999155</v>
      </c>
    </row>
    <row r="108817">
      <c r="A108817" s="0" t="n">
        <v>4288.5332</v>
      </c>
      <c r="B108817" s="0" t="n">
        <v>1088.169999999155</v>
      </c>
    </row>
    <row r="108818">
      <c r="A108818" s="0" t="n">
        <v>4288.3093</v>
      </c>
      <c r="B108818" s="0" t="n">
        <v>1088.179999999155</v>
      </c>
    </row>
    <row r="108819">
      <c r="A108819" s="0" t="n">
        <v>4288.0552</v>
      </c>
      <c r="B108819" s="0" t="n">
        <v>1088.189999999155</v>
      </c>
    </row>
    <row r="108820">
      <c r="A108820" s="0" t="n">
        <v>4287.8482</v>
      </c>
      <c r="B108820" s="0" t="n">
        <v>1088.199999999155</v>
      </c>
    </row>
    <row r="108821">
      <c r="A108821" s="0" t="n">
        <v>4287.6124</v>
      </c>
      <c r="B108821" s="0" t="n">
        <v>1088.209999999155</v>
      </c>
    </row>
    <row r="108822">
      <c r="A108822" s="0" t="n">
        <v>4287.3446</v>
      </c>
      <c r="B108822" s="0" t="n">
        <v>1088.219999999155</v>
      </c>
    </row>
    <row r="108823">
      <c r="A108823" s="0" t="n">
        <v>4287.0771</v>
      </c>
      <c r="B108823" s="0" t="n">
        <v>1088.229999999155</v>
      </c>
    </row>
    <row r="108824">
      <c r="A108824" s="0" t="n">
        <v>4286.8314</v>
      </c>
      <c r="B108824" s="0" t="n">
        <v>1088.239999999155</v>
      </c>
    </row>
    <row r="108825">
      <c r="A108825" s="0" t="n">
        <v>4286.6215</v>
      </c>
      <c r="B108825" s="0" t="n">
        <v>1088.249999999155</v>
      </c>
    </row>
    <row r="108826">
      <c r="A108826" s="0" t="n">
        <v>4286.3953</v>
      </c>
      <c r="B108826" s="0" t="n">
        <v>1088.259999999155</v>
      </c>
    </row>
    <row r="108827">
      <c r="A108827" s="0" t="n">
        <v>4286.1937</v>
      </c>
      <c r="B108827" s="0" t="n">
        <v>1088.269999999155</v>
      </c>
    </row>
    <row r="108828">
      <c r="A108828" s="0" t="n">
        <v>4285.8976</v>
      </c>
      <c r="B108828" s="0" t="n">
        <v>1088.279999999155</v>
      </c>
    </row>
    <row r="108829">
      <c r="A108829" s="0" t="n">
        <v>4285.6703</v>
      </c>
      <c r="B108829" s="0" t="n">
        <v>1088.289999999155</v>
      </c>
    </row>
    <row r="108830">
      <c r="A108830" s="0" t="n">
        <v>4285.463</v>
      </c>
      <c r="B108830" s="0" t="n">
        <v>1088.299999999155</v>
      </c>
    </row>
    <row r="108831">
      <c r="A108831" s="0" t="n">
        <v>4285.1769</v>
      </c>
      <c r="B108831" s="0" t="n">
        <v>1088.309999999155</v>
      </c>
    </row>
    <row r="108832">
      <c r="A108832" s="0" t="n">
        <v>4284.9721</v>
      </c>
      <c r="B108832" s="0" t="n">
        <v>1088.319999999155</v>
      </c>
    </row>
    <row r="108833">
      <c r="A108833" s="0" t="n">
        <v>4284.7217</v>
      </c>
      <c r="B108833" s="0" t="n">
        <v>1088.329999999155</v>
      </c>
    </row>
    <row r="108834">
      <c r="A108834" s="0" t="n">
        <v>4284.4878</v>
      </c>
      <c r="B108834" s="0" t="n">
        <v>1088.339999999155</v>
      </c>
    </row>
    <row r="108835">
      <c r="A108835" s="0" t="n">
        <v>4284.1893</v>
      </c>
      <c r="B108835" s="0" t="n">
        <v>1088.349999999155</v>
      </c>
    </row>
    <row r="108836">
      <c r="A108836" s="0" t="n">
        <v>4283.9033</v>
      </c>
      <c r="B108836" s="0" t="n">
        <v>1088.359999999155</v>
      </c>
    </row>
    <row r="108837">
      <c r="A108837" s="0" t="n">
        <v>4283.6625</v>
      </c>
      <c r="B108837" s="0" t="n">
        <v>1088.369999999155</v>
      </c>
    </row>
    <row r="108838">
      <c r="A108838" s="0" t="n">
        <v>4283.4218</v>
      </c>
      <c r="B108838" s="0" t="n">
        <v>1088.379999999155</v>
      </c>
    </row>
    <row r="108839">
      <c r="A108839" s="0" t="n">
        <v>4283.1305</v>
      </c>
      <c r="B108839" s="0" t="n">
        <v>1088.389999999155</v>
      </c>
    </row>
    <row r="108840">
      <c r="A108840" s="0" t="n">
        <v>4282.8321</v>
      </c>
      <c r="B108840" s="0" t="n">
        <v>1088.399999999155</v>
      </c>
    </row>
    <row r="108841">
      <c r="A108841" s="0" t="n">
        <v>4282.5567</v>
      </c>
      <c r="B108841" s="0" t="n">
        <v>1088.409999999155</v>
      </c>
    </row>
    <row r="108842">
      <c r="A108842" s="0" t="n">
        <v>4282.3255</v>
      </c>
      <c r="B108842" s="0" t="n">
        <v>1088.419999999155</v>
      </c>
    </row>
    <row r="108843">
      <c r="A108843" s="0" t="n">
        <v>4282.0852</v>
      </c>
      <c r="B108843" s="0" t="n">
        <v>1088.429999999155</v>
      </c>
    </row>
    <row r="108844">
      <c r="A108844" s="0" t="n">
        <v>4281.8348</v>
      </c>
      <c r="B108844" s="0" t="n">
        <v>1088.439999999155</v>
      </c>
    </row>
    <row r="108845">
      <c r="A108845" s="0" t="n">
        <v>4281.6279</v>
      </c>
      <c r="B108845" s="0" t="n">
        <v>1088.449999999155</v>
      </c>
    </row>
    <row r="108846">
      <c r="A108846" s="0" t="n">
        <v>4281.3733</v>
      </c>
      <c r="B108846" s="0" t="n">
        <v>1088.459999999155</v>
      </c>
    </row>
    <row r="108847">
      <c r="A108847" s="0" t="n">
        <v>4281.1097</v>
      </c>
      <c r="B108847" s="0" t="n">
        <v>1088.469999999155</v>
      </c>
    </row>
    <row r="108848">
      <c r="A108848" s="0" t="n">
        <v>4280.8368</v>
      </c>
      <c r="B108848" s="0" t="n">
        <v>1088.479999999155</v>
      </c>
    </row>
    <row r="108849">
      <c r="A108849" s="0" t="n">
        <v>4280.6353</v>
      </c>
      <c r="B108849" s="0" t="n">
        <v>1088.489999999155</v>
      </c>
    </row>
    <row r="108850">
      <c r="A108850" s="0" t="n">
        <v>4280.3596</v>
      </c>
      <c r="B108850" s="0" t="n">
        <v>1088.499999999155</v>
      </c>
    </row>
    <row r="108851">
      <c r="A108851" s="0" t="n">
        <v>4280.0675</v>
      </c>
      <c r="B108851" s="0" t="n">
        <v>1088.509999999155</v>
      </c>
    </row>
    <row r="108852">
      <c r="A108852" s="0" t="n">
        <v>4279.7861</v>
      </c>
      <c r="B108852" s="0" t="n">
        <v>1088.519999999155</v>
      </c>
    </row>
    <row r="108853">
      <c r="A108853" s="0" t="n">
        <v>4279.5835</v>
      </c>
      <c r="B108853" s="0" t="n">
        <v>1088.529999999155</v>
      </c>
    </row>
    <row r="108854">
      <c r="A108854" s="0" t="n">
        <v>4279.3518</v>
      </c>
      <c r="B108854" s="0" t="n">
        <v>1088.539999999155</v>
      </c>
    </row>
    <row r="108855">
      <c r="A108855" s="0" t="n">
        <v>4279.1091</v>
      </c>
      <c r="B108855" s="0" t="n">
        <v>1088.549999999155</v>
      </c>
    </row>
    <row r="108856">
      <c r="A108856" s="0" t="n">
        <v>4278.8432</v>
      </c>
      <c r="B108856" s="0" t="n">
        <v>1088.559999999155</v>
      </c>
    </row>
    <row r="108857">
      <c r="A108857" s="0" t="n">
        <v>4278.64</v>
      </c>
      <c r="B108857" s="0" t="n">
        <v>1088.569999999155</v>
      </c>
    </row>
    <row r="108858">
      <c r="A108858" s="0" t="n">
        <v>4278.4379</v>
      </c>
      <c r="B108858" s="0" t="n">
        <v>1088.579999999155</v>
      </c>
    </row>
    <row r="108859">
      <c r="A108859" s="0" t="n">
        <v>4278.2274</v>
      </c>
      <c r="B108859" s="0" t="n">
        <v>1088.589999999155</v>
      </c>
    </row>
    <row r="108860">
      <c r="A108860" s="0" t="n">
        <v>4277.992</v>
      </c>
      <c r="B108860" s="0" t="n">
        <v>1088.599999999155</v>
      </c>
    </row>
    <row r="108861">
      <c r="A108861" s="0" t="n">
        <v>4277.7619</v>
      </c>
      <c r="B108861" s="0" t="n">
        <v>1088.609999999155</v>
      </c>
    </row>
    <row r="108862">
      <c r="A108862" s="0" t="n">
        <v>4277.4844</v>
      </c>
      <c r="B108862" s="0" t="n">
        <v>1088.619999999155</v>
      </c>
    </row>
    <row r="108863">
      <c r="A108863" s="0" t="n">
        <v>4277.2129</v>
      </c>
      <c r="B108863" s="0" t="n">
        <v>1088.629999999155</v>
      </c>
    </row>
    <row r="108864">
      <c r="A108864" s="0" t="n">
        <v>4277.0044</v>
      </c>
      <c r="B108864" s="0" t="n">
        <v>1088.639999999155</v>
      </c>
    </row>
    <row r="108865">
      <c r="A108865" s="0" t="n">
        <v>4276.7085</v>
      </c>
      <c r="B108865" s="0" t="n">
        <v>1088.649999999155</v>
      </c>
    </row>
    <row r="108866">
      <c r="A108866" s="0" t="n">
        <v>4276.4812</v>
      </c>
      <c r="B108866" s="0" t="n">
        <v>1088.659999999155</v>
      </c>
    </row>
    <row r="108867">
      <c r="A108867" s="0" t="n">
        <v>4276.2536</v>
      </c>
      <c r="B108867" s="0" t="n">
        <v>1088.669999999155</v>
      </c>
    </row>
    <row r="108868">
      <c r="A108868" s="0" t="n">
        <v>4276.0295</v>
      </c>
      <c r="B108868" s="0" t="n">
        <v>1088.679999999155</v>
      </c>
    </row>
    <row r="108869">
      <c r="A108869" s="0" t="n">
        <v>4275.7488</v>
      </c>
      <c r="B108869" s="0" t="n">
        <v>1088.689999999155</v>
      </c>
    </row>
    <row r="108870">
      <c r="A108870" s="0" t="n">
        <v>4275.452</v>
      </c>
      <c r="B108870" s="0" t="n">
        <v>1088.699999999155</v>
      </c>
    </row>
    <row r="108871">
      <c r="A108871" s="0" t="n">
        <v>4275.2428</v>
      </c>
      <c r="B108871" s="0" t="n">
        <v>1088.709999999155</v>
      </c>
    </row>
    <row r="108872">
      <c r="A108872" s="0" t="n">
        <v>4275.0218</v>
      </c>
      <c r="B108872" s="0" t="n">
        <v>1088.719999999155</v>
      </c>
    </row>
    <row r="108873">
      <c r="A108873" s="0" t="n">
        <v>4274.7765</v>
      </c>
      <c r="B108873" s="0" t="n">
        <v>1088.729999999155</v>
      </c>
    </row>
    <row r="108874">
      <c r="A108874" s="0" t="n">
        <v>4274.538</v>
      </c>
      <c r="B108874" s="0" t="n">
        <v>1088.739999999155</v>
      </c>
    </row>
    <row r="108875">
      <c r="A108875" s="0" t="n">
        <v>4274.3138</v>
      </c>
      <c r="B108875" s="0" t="n">
        <v>1088.749999999155</v>
      </c>
    </row>
    <row r="108876">
      <c r="A108876" s="0" t="n">
        <v>4274.0226</v>
      </c>
      <c r="B108876" s="0" t="n">
        <v>1088.759999999155</v>
      </c>
    </row>
    <row r="108877">
      <c r="A108877" s="0" t="n">
        <v>4273.7883</v>
      </c>
      <c r="B108877" s="0" t="n">
        <v>1088.769999999155</v>
      </c>
    </row>
    <row r="108878">
      <c r="A108878" s="0" t="n">
        <v>4273.4989</v>
      </c>
      <c r="B108878" s="0" t="n">
        <v>1088.779999999155</v>
      </c>
    </row>
    <row r="108879">
      <c r="A108879" s="0" t="n">
        <v>4273.2246</v>
      </c>
      <c r="B108879" s="0" t="n">
        <v>1088.789999999155</v>
      </c>
    </row>
    <row r="108880">
      <c r="A108880" s="0" t="n">
        <v>4272.9542</v>
      </c>
      <c r="B108880" s="0" t="n">
        <v>1088.799999999155</v>
      </c>
    </row>
    <row r="108881">
      <c r="A108881" s="0" t="n">
        <v>4272.6656</v>
      </c>
      <c r="B108881" s="0" t="n">
        <v>1088.809999999155</v>
      </c>
    </row>
    <row r="108882">
      <c r="A108882" s="0" t="n">
        <v>4272.465</v>
      </c>
      <c r="B108882" s="0" t="n">
        <v>1088.819999999155</v>
      </c>
    </row>
    <row r="108883">
      <c r="A108883" s="0" t="n">
        <v>4272.2431</v>
      </c>
      <c r="B108883" s="0" t="n">
        <v>1088.829999999155</v>
      </c>
    </row>
    <row r="108884">
      <c r="A108884" s="0" t="n">
        <v>4272.0075</v>
      </c>
      <c r="B108884" s="0" t="n">
        <v>1088.839999999155</v>
      </c>
    </row>
    <row r="108885">
      <c r="A108885" s="0" t="n">
        <v>4271.7171</v>
      </c>
      <c r="B108885" s="0" t="n">
        <v>1088.849999999155</v>
      </c>
    </row>
    <row r="108886">
      <c r="A108886" s="0" t="n">
        <v>4271.4175</v>
      </c>
      <c r="B108886" s="0" t="n">
        <v>1088.859999999155</v>
      </c>
    </row>
    <row r="108887">
      <c r="A108887" s="0" t="n">
        <v>4271.1461</v>
      </c>
      <c r="B108887" s="0" t="n">
        <v>1088.869999999155</v>
      </c>
    </row>
    <row r="108888">
      <c r="A108888" s="0" t="n">
        <v>4270.8824</v>
      </c>
      <c r="B108888" s="0" t="n">
        <v>1088.879999999155</v>
      </c>
    </row>
    <row r="108889">
      <c r="A108889" s="0" t="n">
        <v>4270.6604</v>
      </c>
      <c r="B108889" s="0" t="n">
        <v>1088.889999999155</v>
      </c>
    </row>
    <row r="108890">
      <c r="A108890" s="0" t="n">
        <v>4270.3979</v>
      </c>
      <c r="B108890" s="0" t="n">
        <v>1088.899999999155</v>
      </c>
    </row>
    <row r="108891">
      <c r="A108891" s="0" t="n">
        <v>4270.1506</v>
      </c>
      <c r="B108891" s="0" t="n">
        <v>1088.909999999155</v>
      </c>
    </row>
    <row r="108892">
      <c r="A108892" s="0" t="n">
        <v>4269.9063</v>
      </c>
      <c r="B108892" s="0" t="n">
        <v>1088.919999999155</v>
      </c>
    </row>
    <row r="108893">
      <c r="A108893" s="0" t="n">
        <v>4269.6668</v>
      </c>
      <c r="B108893" s="0" t="n">
        <v>1088.929999999155</v>
      </c>
    </row>
    <row r="108894">
      <c r="A108894" s="0" t="n">
        <v>4269.4439</v>
      </c>
      <c r="B108894" s="0" t="n">
        <v>1088.939999999155</v>
      </c>
    </row>
    <row r="108895">
      <c r="A108895" s="0" t="n">
        <v>4269.1935</v>
      </c>
      <c r="B108895" s="0" t="n">
        <v>1088.949999999155</v>
      </c>
    </row>
    <row r="108896">
      <c r="A108896" s="0" t="n">
        <v>4268.9243</v>
      </c>
      <c r="B108896" s="0" t="n">
        <v>1088.959999999155</v>
      </c>
    </row>
    <row r="108897">
      <c r="A108897" s="0" t="n">
        <v>4268.6386</v>
      </c>
      <c r="B108897" s="0" t="n">
        <v>1088.969999999155</v>
      </c>
    </row>
    <row r="108898">
      <c r="A108898" s="0" t="n">
        <v>4268.3539</v>
      </c>
      <c r="B108898" s="0" t="n">
        <v>1088.979999999155</v>
      </c>
    </row>
    <row r="108899">
      <c r="A108899" s="0" t="n">
        <v>4268.121</v>
      </c>
      <c r="B108899" s="0" t="n">
        <v>1088.989999999155</v>
      </c>
    </row>
    <row r="108900">
      <c r="A108900" s="0" t="n">
        <v>4267.9024</v>
      </c>
      <c r="B108900" s="0" t="n">
        <v>1088.999999999155</v>
      </c>
    </row>
    <row r="108901">
      <c r="A108901" s="0" t="n">
        <v>4267.6842</v>
      </c>
      <c r="B108901" s="0" t="n">
        <v>1089.009999999155</v>
      </c>
    </row>
    <row r="108902">
      <c r="A108902" s="0" t="n">
        <v>4267.4447</v>
      </c>
      <c r="B108902" s="0" t="n">
        <v>1089.019999999155</v>
      </c>
    </row>
    <row r="108903">
      <c r="A108903" s="0" t="n">
        <v>4267.2081</v>
      </c>
      <c r="B108903" s="0" t="n">
        <v>1089.029999999155</v>
      </c>
    </row>
    <row r="108904">
      <c r="A108904" s="0" t="n">
        <v>4266.9501</v>
      </c>
      <c r="B108904" s="0" t="n">
        <v>1089.039999999155</v>
      </c>
    </row>
    <row r="108905">
      <c r="A108905" s="0" t="n">
        <v>4266.7262</v>
      </c>
      <c r="B108905" s="0" t="n">
        <v>1089.049999999155</v>
      </c>
    </row>
    <row r="108906">
      <c r="A108906" s="0" t="n">
        <v>4266.4526</v>
      </c>
      <c r="B108906" s="0" t="n">
        <v>1089.059999999155</v>
      </c>
    </row>
    <row r="108907">
      <c r="A108907" s="0" t="n">
        <v>4266.1787</v>
      </c>
      <c r="B108907" s="0" t="n">
        <v>1089.069999999155</v>
      </c>
    </row>
    <row r="108908">
      <c r="A108908" s="0" t="n">
        <v>4265.9403</v>
      </c>
      <c r="B108908" s="0" t="n">
        <v>1089.079999999155</v>
      </c>
    </row>
    <row r="108909">
      <c r="A108909" s="0" t="n">
        <v>4265.7374</v>
      </c>
      <c r="B108909" s="0" t="n">
        <v>1089.089999999155</v>
      </c>
    </row>
    <row r="108910">
      <c r="A108910" s="0" t="n">
        <v>4265.454</v>
      </c>
      <c r="B108910" s="0" t="n">
        <v>1089.099999999155</v>
      </c>
    </row>
    <row r="108911">
      <c r="A108911" s="0" t="n">
        <v>4265.2077</v>
      </c>
      <c r="B108911" s="0" t="n">
        <v>1089.109999999155</v>
      </c>
    </row>
    <row r="108912">
      <c r="A108912" s="0" t="n">
        <v>4264.9839</v>
      </c>
      <c r="B108912" s="0" t="n">
        <v>1089.119999999155</v>
      </c>
    </row>
    <row r="108913">
      <c r="A108913" s="0" t="n">
        <v>4264.763</v>
      </c>
      <c r="B108913" s="0" t="n">
        <v>1089.129999999155</v>
      </c>
    </row>
    <row r="108914">
      <c r="A108914" s="0" t="n">
        <v>4264.4852</v>
      </c>
      <c r="B108914" s="0" t="n">
        <v>1089.139999999154</v>
      </c>
    </row>
    <row r="108915">
      <c r="A108915" s="0" t="n">
        <v>4264.2521</v>
      </c>
      <c r="B108915" s="0" t="n">
        <v>1089.149999999154</v>
      </c>
    </row>
    <row r="108916">
      <c r="A108916" s="0" t="n">
        <v>4263.9863</v>
      </c>
      <c r="B108916" s="0" t="n">
        <v>1089.159999999154</v>
      </c>
    </row>
    <row r="108917">
      <c r="A108917" s="0" t="n">
        <v>4263.7741</v>
      </c>
      <c r="B108917" s="0" t="n">
        <v>1089.169999999154</v>
      </c>
    </row>
    <row r="108918">
      <c r="A108918" s="0" t="n">
        <v>4263.5179</v>
      </c>
      <c r="B108918" s="0" t="n">
        <v>1089.179999999154</v>
      </c>
    </row>
    <row r="108919">
      <c r="A108919" s="0" t="n">
        <v>4263.3093</v>
      </c>
      <c r="B108919" s="0" t="n">
        <v>1089.189999999154</v>
      </c>
    </row>
    <row r="108920">
      <c r="A108920" s="0" t="n">
        <v>4263.066</v>
      </c>
      <c r="B108920" s="0" t="n">
        <v>1089.199999999154</v>
      </c>
    </row>
    <row r="108921">
      <c r="A108921" s="0" t="n">
        <v>4262.8653</v>
      </c>
      <c r="B108921" s="0" t="n">
        <v>1089.209999999154</v>
      </c>
    </row>
    <row r="108922">
      <c r="A108922" s="0" t="n">
        <v>4262.588</v>
      </c>
      <c r="B108922" s="0" t="n">
        <v>1089.219999999154</v>
      </c>
    </row>
    <row r="108923">
      <c r="A108923" s="0" t="n">
        <v>4262.3844</v>
      </c>
      <c r="B108923" s="0" t="n">
        <v>1089.229999999154</v>
      </c>
    </row>
    <row r="108924">
      <c r="A108924" s="0" t="n">
        <v>4262.14</v>
      </c>
      <c r="B108924" s="0" t="n">
        <v>1089.239999999154</v>
      </c>
    </row>
    <row r="108925">
      <c r="A108925" s="0" t="n">
        <v>4261.8991</v>
      </c>
      <c r="B108925" s="0" t="n">
        <v>1089.249999999154</v>
      </c>
    </row>
    <row r="108926">
      <c r="A108926" s="0" t="n">
        <v>4261.6089</v>
      </c>
      <c r="B108926" s="0" t="n">
        <v>1089.259999999154</v>
      </c>
    </row>
    <row r="108927">
      <c r="A108927" s="0" t="n">
        <v>4261.3286</v>
      </c>
      <c r="B108927" s="0" t="n">
        <v>1089.269999999154</v>
      </c>
    </row>
    <row r="108928">
      <c r="A108928" s="0" t="n">
        <v>4261.052</v>
      </c>
      <c r="B108928" s="0" t="n">
        <v>1089.279999999154</v>
      </c>
    </row>
    <row r="108929">
      <c r="A108929" s="0" t="n">
        <v>4260.8119</v>
      </c>
      <c r="B108929" s="0" t="n">
        <v>1089.289999999154</v>
      </c>
    </row>
    <row r="108930">
      <c r="A108930" s="0" t="n">
        <v>4260.5196</v>
      </c>
      <c r="B108930" s="0" t="n">
        <v>1089.299999999154</v>
      </c>
    </row>
    <row r="108931">
      <c r="A108931" s="0" t="n">
        <v>4260.2305</v>
      </c>
      <c r="B108931" s="0" t="n">
        <v>1089.309999999154</v>
      </c>
    </row>
    <row r="108932">
      <c r="A108932" s="0" t="n">
        <v>4259.9976</v>
      </c>
      <c r="B108932" s="0" t="n">
        <v>1089.319999999154</v>
      </c>
    </row>
    <row r="108933">
      <c r="A108933" s="0" t="n">
        <v>4259.7775</v>
      </c>
      <c r="B108933" s="0" t="n">
        <v>1089.329999999154</v>
      </c>
    </row>
    <row r="108934">
      <c r="A108934" s="0" t="n">
        <v>4259.5405</v>
      </c>
      <c r="B108934" s="0" t="n">
        <v>1089.339999999154</v>
      </c>
    </row>
    <row r="108935">
      <c r="A108935" s="0" t="n">
        <v>4259.2915</v>
      </c>
      <c r="B108935" s="0" t="n">
        <v>1089.349999999154</v>
      </c>
    </row>
    <row r="108936">
      <c r="A108936" s="0" t="n">
        <v>4259.0025</v>
      </c>
      <c r="B108936" s="0" t="n">
        <v>1089.359999999154</v>
      </c>
    </row>
    <row r="108937">
      <c r="A108937" s="0" t="n">
        <v>4258.7846</v>
      </c>
      <c r="B108937" s="0" t="n">
        <v>1089.369999999154</v>
      </c>
    </row>
    <row r="108938">
      <c r="A108938" s="0" t="n">
        <v>4258.5532</v>
      </c>
      <c r="B108938" s="0" t="n">
        <v>1089.379999999154</v>
      </c>
    </row>
    <row r="108939">
      <c r="A108939" s="0" t="n">
        <v>4258.3135</v>
      </c>
      <c r="B108939" s="0" t="n">
        <v>1089.389999999154</v>
      </c>
    </row>
    <row r="108940">
      <c r="A108940" s="0" t="n">
        <v>4258.059</v>
      </c>
      <c r="B108940" s="0" t="n">
        <v>1089.399999999154</v>
      </c>
    </row>
    <row r="108941">
      <c r="A108941" s="0" t="n">
        <v>4257.8208</v>
      </c>
      <c r="B108941" s="0" t="n">
        <v>1089.409999999154</v>
      </c>
    </row>
    <row r="108942">
      <c r="A108942" s="0" t="n">
        <v>4257.5639</v>
      </c>
      <c r="B108942" s="0" t="n">
        <v>1089.419999999154</v>
      </c>
    </row>
    <row r="108943">
      <c r="A108943" s="0" t="n">
        <v>4257.3517</v>
      </c>
      <c r="B108943" s="0" t="n">
        <v>1089.429999999154</v>
      </c>
    </row>
    <row r="108944">
      <c r="A108944" s="0" t="n">
        <v>4257.1146</v>
      </c>
      <c r="B108944" s="0" t="n">
        <v>1089.439999999154</v>
      </c>
    </row>
    <row r="108945">
      <c r="A108945" s="0" t="n">
        <v>4256.8161</v>
      </c>
      <c r="B108945" s="0" t="n">
        <v>1089.449999999154</v>
      </c>
    </row>
    <row r="108946">
      <c r="A108946" s="0" t="n">
        <v>4256.6005</v>
      </c>
      <c r="B108946" s="0" t="n">
        <v>1089.459999999154</v>
      </c>
    </row>
    <row r="108947">
      <c r="A108947" s="0" t="n">
        <v>4256.3875</v>
      </c>
      <c r="B108947" s="0" t="n">
        <v>1089.469999999154</v>
      </c>
    </row>
    <row r="108948">
      <c r="A108948" s="0" t="n">
        <v>4256.1814</v>
      </c>
      <c r="B108948" s="0" t="n">
        <v>1089.479999999154</v>
      </c>
    </row>
    <row r="108949">
      <c r="A108949" s="0" t="n">
        <v>4255.9582</v>
      </c>
      <c r="B108949" s="0" t="n">
        <v>1089.489999999154</v>
      </c>
    </row>
    <row r="108950">
      <c r="A108950" s="0" t="n">
        <v>4255.733</v>
      </c>
      <c r="B108950" s="0" t="n">
        <v>1089.499999999154</v>
      </c>
    </row>
    <row r="108951">
      <c r="A108951" s="0" t="n">
        <v>4255.4674</v>
      </c>
      <c r="B108951" s="0" t="n">
        <v>1089.509999999154</v>
      </c>
    </row>
    <row r="108952">
      <c r="A108952" s="0" t="n">
        <v>4255.2663</v>
      </c>
      <c r="B108952" s="0" t="n">
        <v>1089.519999999154</v>
      </c>
    </row>
    <row r="108953">
      <c r="A108953" s="0" t="n">
        <v>4254.9713</v>
      </c>
      <c r="B108953" s="0" t="n">
        <v>1089.529999999154</v>
      </c>
    </row>
    <row r="108954">
      <c r="A108954" s="0" t="n">
        <v>4254.7015</v>
      </c>
      <c r="B108954" s="0" t="n">
        <v>1089.539999999154</v>
      </c>
    </row>
    <row r="108955">
      <c r="A108955" s="0" t="n">
        <v>4254.486</v>
      </c>
      <c r="B108955" s="0" t="n">
        <v>1089.549999999154</v>
      </c>
    </row>
    <row r="108956">
      <c r="A108956" s="0" t="n">
        <v>4254.2454</v>
      </c>
      <c r="B108956" s="0" t="n">
        <v>1089.559999999154</v>
      </c>
    </row>
    <row r="108957">
      <c r="A108957" s="0" t="n">
        <v>4253.9906</v>
      </c>
      <c r="B108957" s="0" t="n">
        <v>1089.569999999154</v>
      </c>
    </row>
    <row r="108958">
      <c r="A108958" s="0" t="n">
        <v>4253.7279</v>
      </c>
      <c r="B108958" s="0" t="n">
        <v>1089.579999999154</v>
      </c>
    </row>
    <row r="108959">
      <c r="A108959" s="0" t="n">
        <v>4253.5183</v>
      </c>
      <c r="B108959" s="0" t="n">
        <v>1089.589999999154</v>
      </c>
    </row>
    <row r="108960">
      <c r="A108960" s="0" t="n">
        <v>4253.2629</v>
      </c>
      <c r="B108960" s="0" t="n">
        <v>1089.599999999154</v>
      </c>
    </row>
    <row r="108961">
      <c r="A108961" s="0" t="n">
        <v>4252.9741</v>
      </c>
      <c r="B108961" s="0" t="n">
        <v>1089.609999999154</v>
      </c>
    </row>
    <row r="108962">
      <c r="A108962" s="0" t="n">
        <v>4252.7708</v>
      </c>
      <c r="B108962" s="0" t="n">
        <v>1089.619999999154</v>
      </c>
    </row>
    <row r="108963">
      <c r="A108963" s="0" t="n">
        <v>4252.502</v>
      </c>
      <c r="B108963" s="0" t="n">
        <v>1089.629999999154</v>
      </c>
    </row>
    <row r="108964">
      <c r="A108964" s="0" t="n">
        <v>4252.25</v>
      </c>
      <c r="B108964" s="0" t="n">
        <v>1089.639999999154</v>
      </c>
    </row>
    <row r="108965">
      <c r="A108965" s="0" t="n">
        <v>4252.0207</v>
      </c>
      <c r="B108965" s="0" t="n">
        <v>1089.649999999154</v>
      </c>
    </row>
    <row r="108966">
      <c r="A108966" s="0" t="n">
        <v>4251.8121</v>
      </c>
      <c r="B108966" s="0" t="n">
        <v>1089.659999999154</v>
      </c>
    </row>
    <row r="108967">
      <c r="A108967" s="0" t="n">
        <v>4251.5736</v>
      </c>
      <c r="B108967" s="0" t="n">
        <v>1089.669999999154</v>
      </c>
    </row>
    <row r="108968">
      <c r="A108968" s="0" t="n">
        <v>4251.3537</v>
      </c>
      <c r="B108968" s="0" t="n">
        <v>1089.679999999154</v>
      </c>
    </row>
    <row r="108969">
      <c r="A108969" s="0" t="n">
        <v>4251.1321</v>
      </c>
      <c r="B108969" s="0" t="n">
        <v>1089.689999999154</v>
      </c>
    </row>
    <row r="108970">
      <c r="A108970" s="0" t="n">
        <v>4250.8831</v>
      </c>
      <c r="B108970" s="0" t="n">
        <v>1089.699999999154</v>
      </c>
    </row>
    <row r="108971">
      <c r="A108971" s="0" t="n">
        <v>4250.6029</v>
      </c>
      <c r="B108971" s="0" t="n">
        <v>1089.709999999154</v>
      </c>
    </row>
    <row r="108972">
      <c r="A108972" s="0" t="n">
        <v>4250.3791</v>
      </c>
      <c r="B108972" s="0" t="n">
        <v>1089.719999999154</v>
      </c>
    </row>
    <row r="108973">
      <c r="A108973" s="0" t="n">
        <v>4250.0955</v>
      </c>
      <c r="B108973" s="0" t="n">
        <v>1089.729999999154</v>
      </c>
    </row>
    <row r="108974">
      <c r="A108974" s="0" t="n">
        <v>4249.7997</v>
      </c>
      <c r="B108974" s="0" t="n">
        <v>1089.739999999154</v>
      </c>
    </row>
    <row r="108975">
      <c r="A108975" s="0" t="n">
        <v>4249.5664</v>
      </c>
      <c r="B108975" s="0" t="n">
        <v>1089.749999999154</v>
      </c>
    </row>
    <row r="108976">
      <c r="A108976" s="0" t="n">
        <v>4249.3165</v>
      </c>
      <c r="B108976" s="0" t="n">
        <v>1089.759999999154</v>
      </c>
    </row>
    <row r="108977">
      <c r="A108977" s="0" t="n">
        <v>4249.0393</v>
      </c>
      <c r="B108977" s="0" t="n">
        <v>1089.769999999154</v>
      </c>
    </row>
    <row r="108978">
      <c r="A108978" s="0" t="n">
        <v>4248.8388</v>
      </c>
      <c r="B108978" s="0" t="n">
        <v>1089.779999999154</v>
      </c>
    </row>
    <row r="108979">
      <c r="A108979" s="0" t="n">
        <v>4248.5545</v>
      </c>
      <c r="B108979" s="0" t="n">
        <v>1089.789999999154</v>
      </c>
    </row>
    <row r="108980">
      <c r="A108980" s="0" t="n">
        <v>4248.3228</v>
      </c>
      <c r="B108980" s="0" t="n">
        <v>1089.799999999154</v>
      </c>
    </row>
    <row r="108981">
      <c r="A108981" s="0" t="n">
        <v>4248.0456</v>
      </c>
      <c r="B108981" s="0" t="n">
        <v>1089.809999999154</v>
      </c>
    </row>
    <row r="108982">
      <c r="A108982" s="0" t="n">
        <v>4247.7743</v>
      </c>
      <c r="B108982" s="0" t="n">
        <v>1089.819999999154</v>
      </c>
    </row>
    <row r="108983">
      <c r="A108983" s="0" t="n">
        <v>4247.5473</v>
      </c>
      <c r="B108983" s="0" t="n">
        <v>1089.829999999154</v>
      </c>
    </row>
    <row r="108984">
      <c r="A108984" s="0" t="n">
        <v>4247.2536</v>
      </c>
      <c r="B108984" s="0" t="n">
        <v>1089.839999999154</v>
      </c>
    </row>
    <row r="108985">
      <c r="A108985" s="0" t="n">
        <v>4246.9719</v>
      </c>
      <c r="B108985" s="0" t="n">
        <v>1089.849999999154</v>
      </c>
    </row>
    <row r="108986">
      <c r="A108986" s="0" t="n">
        <v>4246.7494</v>
      </c>
      <c r="B108986" s="0" t="n">
        <v>1089.859999999154</v>
      </c>
    </row>
    <row r="108987">
      <c r="A108987" s="0" t="n">
        <v>4246.488</v>
      </c>
      <c r="B108987" s="0" t="n">
        <v>1089.869999999154</v>
      </c>
    </row>
    <row r="108988">
      <c r="A108988" s="0" t="n">
        <v>4246.2478</v>
      </c>
      <c r="B108988" s="0" t="n">
        <v>1089.879999999154</v>
      </c>
    </row>
    <row r="108989">
      <c r="A108989" s="0" t="n">
        <v>4246.0202</v>
      </c>
      <c r="B108989" s="0" t="n">
        <v>1089.889999999154</v>
      </c>
    </row>
    <row r="108990">
      <c r="A108990" s="0" t="n">
        <v>4245.7396</v>
      </c>
      <c r="B108990" s="0" t="n">
        <v>1089.899999999154</v>
      </c>
    </row>
    <row r="108991">
      <c r="A108991" s="0" t="n">
        <v>4245.5046</v>
      </c>
      <c r="B108991" s="0" t="n">
        <v>1089.909999999154</v>
      </c>
    </row>
    <row r="108992">
      <c r="A108992" s="0" t="n">
        <v>4245.2986</v>
      </c>
      <c r="B108992" s="0" t="n">
        <v>1089.919999999154</v>
      </c>
    </row>
    <row r="108993">
      <c r="A108993" s="0" t="n">
        <v>4245.077</v>
      </c>
      <c r="B108993" s="0" t="n">
        <v>1089.929999999154</v>
      </c>
    </row>
    <row r="108994">
      <c r="A108994" s="0" t="n">
        <v>4244.7776</v>
      </c>
      <c r="B108994" s="0" t="n">
        <v>1089.939999999154</v>
      </c>
    </row>
    <row r="108995">
      <c r="A108995" s="0" t="n">
        <v>4244.4901</v>
      </c>
      <c r="B108995" s="0" t="n">
        <v>1089.949999999154</v>
      </c>
    </row>
    <row r="108996">
      <c r="A108996" s="0" t="n">
        <v>4244.2463</v>
      </c>
      <c r="B108996" s="0" t="n">
        <v>1089.959999999154</v>
      </c>
    </row>
    <row r="108997">
      <c r="A108997" s="0" t="n">
        <v>4243.9524</v>
      </c>
      <c r="B108997" s="0" t="n">
        <v>1089.969999999154</v>
      </c>
    </row>
    <row r="108998">
      <c r="A108998" s="0" t="n">
        <v>4243.6604</v>
      </c>
      <c r="B108998" s="0" t="n">
        <v>1089.979999999154</v>
      </c>
    </row>
    <row r="108999">
      <c r="A108999" s="0" t="n">
        <v>4243.4091</v>
      </c>
      <c r="B108999" s="0" t="n">
        <v>1089.989999999154</v>
      </c>
    </row>
    <row r="109000">
      <c r="A109000" s="0" t="n">
        <v>4243.1124</v>
      </c>
      <c r="B109000" s="0" t="n">
        <v>1089.999999999154</v>
      </c>
    </row>
    <row r="109001">
      <c r="A109001" s="0" t="n">
        <v>4242.885</v>
      </c>
      <c r="B109001" s="0" t="n">
        <v>1090.009999999154</v>
      </c>
    </row>
    <row r="109002">
      <c r="A109002" s="0" t="n">
        <v>4242.6423</v>
      </c>
      <c r="B109002" s="0" t="n">
        <v>1090.019999999154</v>
      </c>
    </row>
    <row r="109003">
      <c r="A109003" s="0" t="n">
        <v>4242.4391</v>
      </c>
      <c r="B109003" s="0" t="n">
        <v>1090.029999999154</v>
      </c>
    </row>
    <row r="109004">
      <c r="A109004" s="0" t="n">
        <v>4242.1521</v>
      </c>
      <c r="B109004" s="0" t="n">
        <v>1090.039999999154</v>
      </c>
    </row>
    <row r="109005">
      <c r="A109005" s="0" t="n">
        <v>4241.9014</v>
      </c>
      <c r="B109005" s="0" t="n">
        <v>1090.049999999154</v>
      </c>
    </row>
    <row r="109006">
      <c r="A109006" s="0" t="n">
        <v>4241.6476</v>
      </c>
      <c r="B109006" s="0" t="n">
        <v>1090.059999999154</v>
      </c>
    </row>
    <row r="109007">
      <c r="A109007" s="0" t="n">
        <v>4241.3907</v>
      </c>
      <c r="B109007" s="0" t="n">
        <v>1090.069999999154</v>
      </c>
    </row>
    <row r="109008">
      <c r="A109008" s="0" t="n">
        <v>4241.1907</v>
      </c>
      <c r="B109008" s="0" t="n">
        <v>1090.079999999154</v>
      </c>
    </row>
    <row r="109009">
      <c r="A109009" s="0" t="n">
        <v>4240.9451</v>
      </c>
      <c r="B109009" s="0" t="n">
        <v>1090.089999999154</v>
      </c>
    </row>
    <row r="109010">
      <c r="A109010" s="0" t="n">
        <v>4240.7421</v>
      </c>
      <c r="B109010" s="0" t="n">
        <v>1090.099999999154</v>
      </c>
    </row>
    <row r="109011">
      <c r="A109011" s="0" t="n">
        <v>4240.5264</v>
      </c>
      <c r="B109011" s="0" t="n">
        <v>1090.109999999154</v>
      </c>
    </row>
    <row r="109012">
      <c r="A109012" s="0" t="n">
        <v>4240.2385</v>
      </c>
      <c r="B109012" s="0" t="n">
        <v>1090.119999999154</v>
      </c>
    </row>
    <row r="109013">
      <c r="A109013" s="0" t="n">
        <v>4239.9637</v>
      </c>
      <c r="B109013" s="0" t="n">
        <v>1090.129999999154</v>
      </c>
    </row>
    <row r="109014">
      <c r="A109014" s="0" t="n">
        <v>4239.7104</v>
      </c>
      <c r="B109014" s="0" t="n">
        <v>1090.139999999154</v>
      </c>
    </row>
    <row r="109015">
      <c r="A109015" s="0" t="n">
        <v>4239.4129</v>
      </c>
      <c r="B109015" s="0" t="n">
        <v>1090.149999999154</v>
      </c>
    </row>
    <row r="109016">
      <c r="A109016" s="0" t="n">
        <v>4239.1498</v>
      </c>
      <c r="B109016" s="0" t="n">
        <v>1090.159999999154</v>
      </c>
    </row>
    <row r="109017">
      <c r="A109017" s="0" t="n">
        <v>4238.9238</v>
      </c>
      <c r="B109017" s="0" t="n">
        <v>1090.169999999154</v>
      </c>
    </row>
    <row r="109018">
      <c r="A109018" s="0" t="n">
        <v>4238.7111</v>
      </c>
      <c r="B109018" s="0" t="n">
        <v>1090.179999999154</v>
      </c>
    </row>
    <row r="109019">
      <c r="A109019" s="0" t="n">
        <v>4238.4938</v>
      </c>
      <c r="B109019" s="0" t="n">
        <v>1090.189999999154</v>
      </c>
    </row>
    <row r="109020">
      <c r="A109020" s="0" t="n">
        <v>4238.2285</v>
      </c>
      <c r="B109020" s="0" t="n">
        <v>1090.199999999154</v>
      </c>
    </row>
    <row r="109021">
      <c r="A109021" s="0" t="n">
        <v>4237.9509</v>
      </c>
      <c r="B109021" s="0" t="n">
        <v>1090.209999999154</v>
      </c>
    </row>
    <row r="109022">
      <c r="A109022" s="0" t="n">
        <v>4237.7374</v>
      </c>
      <c r="B109022" s="0" t="n">
        <v>1090.219999999154</v>
      </c>
    </row>
    <row r="109023">
      <c r="A109023" s="0" t="n">
        <v>4237.5356</v>
      </c>
      <c r="B109023" s="0" t="n">
        <v>1090.229999999154</v>
      </c>
    </row>
    <row r="109024">
      <c r="A109024" s="0" t="n">
        <v>4237.334</v>
      </c>
      <c r="B109024" s="0" t="n">
        <v>1090.239999999153</v>
      </c>
    </row>
    <row r="109025">
      <c r="A109025" s="0" t="n">
        <v>4237.1029</v>
      </c>
      <c r="B109025" s="0" t="n">
        <v>1090.249999999153</v>
      </c>
    </row>
    <row r="109026">
      <c r="A109026" s="0" t="n">
        <v>4236.902</v>
      </c>
      <c r="B109026" s="0" t="n">
        <v>1090.259999999153</v>
      </c>
    </row>
    <row r="109027">
      <c r="A109027" s="0" t="n">
        <v>4236.674</v>
      </c>
      <c r="B109027" s="0" t="n">
        <v>1090.269999999153</v>
      </c>
    </row>
    <row r="109028">
      <c r="A109028" s="0" t="n">
        <v>4236.4368</v>
      </c>
      <c r="B109028" s="0" t="n">
        <v>1090.279999999153</v>
      </c>
    </row>
    <row r="109029">
      <c r="A109029" s="0" t="n">
        <v>4236.1699</v>
      </c>
      <c r="B109029" s="0" t="n">
        <v>1090.289999999153</v>
      </c>
    </row>
    <row r="109030">
      <c r="A109030" s="0" t="n">
        <v>4235.8717</v>
      </c>
      <c r="B109030" s="0" t="n">
        <v>1090.299999999153</v>
      </c>
    </row>
    <row r="109031">
      <c r="A109031" s="0" t="n">
        <v>4235.6</v>
      </c>
      <c r="B109031" s="0" t="n">
        <v>1090.309999999153</v>
      </c>
    </row>
    <row r="109032">
      <c r="A109032" s="0" t="n">
        <v>4235.3204</v>
      </c>
      <c r="B109032" s="0" t="n">
        <v>1090.319999999153</v>
      </c>
    </row>
    <row r="109033">
      <c r="A109033" s="0" t="n">
        <v>4235.1007</v>
      </c>
      <c r="B109033" s="0" t="n">
        <v>1090.329999999153</v>
      </c>
    </row>
    <row r="109034">
      <c r="A109034" s="0" t="n">
        <v>4234.8471</v>
      </c>
      <c r="B109034" s="0" t="n">
        <v>1090.339999999153</v>
      </c>
    </row>
    <row r="109035">
      <c r="A109035" s="0" t="n">
        <v>4234.5646</v>
      </c>
      <c r="B109035" s="0" t="n">
        <v>1090.349999999153</v>
      </c>
    </row>
    <row r="109036">
      <c r="A109036" s="0" t="n">
        <v>4234.3189</v>
      </c>
      <c r="B109036" s="0" t="n">
        <v>1090.359999999153</v>
      </c>
    </row>
    <row r="109037">
      <c r="A109037" s="0" t="n">
        <v>4234.0623</v>
      </c>
      <c r="B109037" s="0" t="n">
        <v>1090.369999999153</v>
      </c>
    </row>
    <row r="109038">
      <c r="A109038" s="0" t="n">
        <v>4233.7702</v>
      </c>
      <c r="B109038" s="0" t="n">
        <v>1090.379999999153</v>
      </c>
    </row>
    <row r="109039">
      <c r="A109039" s="0" t="n">
        <v>4233.5493</v>
      </c>
      <c r="B109039" s="0" t="n">
        <v>1090.389999999153</v>
      </c>
    </row>
    <row r="109040">
      <c r="A109040" s="0" t="n">
        <v>4233.2957</v>
      </c>
      <c r="B109040" s="0" t="n">
        <v>1090.399999999153</v>
      </c>
    </row>
    <row r="109041">
      <c r="A109041" s="0" t="n">
        <v>4233.0276</v>
      </c>
      <c r="B109041" s="0" t="n">
        <v>1090.409999999153</v>
      </c>
    </row>
    <row r="109042">
      <c r="A109042" s="0" t="n">
        <v>4232.742</v>
      </c>
      <c r="B109042" s="0" t="n">
        <v>1090.419999999153</v>
      </c>
    </row>
    <row r="109043">
      <c r="A109043" s="0" t="n">
        <v>4232.5139</v>
      </c>
      <c r="B109043" s="0" t="n">
        <v>1090.429999999153</v>
      </c>
    </row>
    <row r="109044">
      <c r="A109044" s="0" t="n">
        <v>4232.2944</v>
      </c>
      <c r="B109044" s="0" t="n">
        <v>1090.439999999153</v>
      </c>
    </row>
    <row r="109045">
      <c r="A109045" s="0" t="n">
        <v>4232.0586</v>
      </c>
      <c r="B109045" s="0" t="n">
        <v>1090.449999999153</v>
      </c>
    </row>
    <row r="109046">
      <c r="A109046" s="0" t="n">
        <v>4231.7955</v>
      </c>
      <c r="B109046" s="0" t="n">
        <v>1090.459999999153</v>
      </c>
    </row>
    <row r="109047">
      <c r="A109047" s="0" t="n">
        <v>4231.5155</v>
      </c>
      <c r="B109047" s="0" t="n">
        <v>1090.469999999153</v>
      </c>
    </row>
    <row r="109048">
      <c r="A109048" s="0" t="n">
        <v>4231.305</v>
      </c>
      <c r="B109048" s="0" t="n">
        <v>1090.479999999153</v>
      </c>
    </row>
    <row r="109049">
      <c r="A109049" s="0" t="n">
        <v>4231.0201</v>
      </c>
      <c r="B109049" s="0" t="n">
        <v>1090.489999999153</v>
      </c>
    </row>
    <row r="109050">
      <c r="A109050" s="0" t="n">
        <v>4230.7916</v>
      </c>
      <c r="B109050" s="0" t="n">
        <v>1090.499999999153</v>
      </c>
    </row>
    <row r="109051">
      <c r="A109051" s="0" t="n">
        <v>4230.5177</v>
      </c>
      <c r="B109051" s="0" t="n">
        <v>1090.509999999153</v>
      </c>
    </row>
    <row r="109052">
      <c r="A109052" s="0" t="n">
        <v>4230.2263</v>
      </c>
      <c r="B109052" s="0" t="n">
        <v>1090.519999999153</v>
      </c>
    </row>
    <row r="109053">
      <c r="A109053" s="0" t="n">
        <v>4230.0044</v>
      </c>
      <c r="B109053" s="0" t="n">
        <v>1090.529999999153</v>
      </c>
    </row>
    <row r="109054">
      <c r="A109054" s="0" t="n">
        <v>4229.8019</v>
      </c>
      <c r="B109054" s="0" t="n">
        <v>1090.539999999153</v>
      </c>
    </row>
    <row r="109055">
      <c r="A109055" s="0" t="n">
        <v>4229.5277</v>
      </c>
      <c r="B109055" s="0" t="n">
        <v>1090.549999999153</v>
      </c>
    </row>
    <row r="109056">
      <c r="A109056" s="0" t="n">
        <v>4229.2516</v>
      </c>
      <c r="B109056" s="0" t="n">
        <v>1090.559999999153</v>
      </c>
    </row>
    <row r="109057">
      <c r="A109057" s="0" t="n">
        <v>4228.9582</v>
      </c>
      <c r="B109057" s="0" t="n">
        <v>1090.569999999153</v>
      </c>
    </row>
    <row r="109058">
      <c r="A109058" s="0" t="n">
        <v>4228.6738</v>
      </c>
      <c r="B109058" s="0" t="n">
        <v>1090.579999999153</v>
      </c>
    </row>
    <row r="109059">
      <c r="A109059" s="0" t="n">
        <v>4228.4444</v>
      </c>
      <c r="B109059" s="0" t="n">
        <v>1090.589999999153</v>
      </c>
    </row>
    <row r="109060">
      <c r="A109060" s="0" t="n">
        <v>4228.2345</v>
      </c>
      <c r="B109060" s="0" t="n">
        <v>1090.599999999153</v>
      </c>
    </row>
    <row r="109061">
      <c r="A109061" s="0" t="n">
        <v>4227.9943</v>
      </c>
      <c r="B109061" s="0" t="n">
        <v>1090.609999999153</v>
      </c>
    </row>
    <row r="109062">
      <c r="A109062" s="0" t="n">
        <v>4227.7381</v>
      </c>
      <c r="B109062" s="0" t="n">
        <v>1090.619999999153</v>
      </c>
    </row>
    <row r="109063">
      <c r="A109063" s="0" t="n">
        <v>4227.5273</v>
      </c>
      <c r="B109063" s="0" t="n">
        <v>1090.629999999153</v>
      </c>
    </row>
    <row r="109064">
      <c r="A109064" s="0" t="n">
        <v>4227.231</v>
      </c>
      <c r="B109064" s="0" t="n">
        <v>1090.639999999153</v>
      </c>
    </row>
    <row r="109065">
      <c r="A109065" s="0" t="n">
        <v>4226.9416</v>
      </c>
      <c r="B109065" s="0" t="n">
        <v>1090.649999999153</v>
      </c>
    </row>
    <row r="109066">
      <c r="A109066" s="0" t="n">
        <v>4226.6612</v>
      </c>
      <c r="B109066" s="0" t="n">
        <v>1090.659999999153</v>
      </c>
    </row>
    <row r="109067">
      <c r="A109067" s="0" t="n">
        <v>4226.4083</v>
      </c>
      <c r="B109067" s="0" t="n">
        <v>1090.669999999153</v>
      </c>
    </row>
    <row r="109068">
      <c r="A109068" s="0" t="n">
        <v>4226.1683</v>
      </c>
      <c r="B109068" s="0" t="n">
        <v>1090.679999999153</v>
      </c>
    </row>
    <row r="109069">
      <c r="A109069" s="0" t="n">
        <v>4225.896</v>
      </c>
      <c r="B109069" s="0" t="n">
        <v>1090.689999999153</v>
      </c>
    </row>
    <row r="109070">
      <c r="A109070" s="0" t="n">
        <v>4225.6751</v>
      </c>
      <c r="B109070" s="0" t="n">
        <v>1090.699999999153</v>
      </c>
    </row>
    <row r="109071">
      <c r="A109071" s="0" t="n">
        <v>4225.4676</v>
      </c>
      <c r="B109071" s="0" t="n">
        <v>1090.709999999153</v>
      </c>
    </row>
    <row r="109072">
      <c r="A109072" s="0" t="n">
        <v>4225.2668</v>
      </c>
      <c r="B109072" s="0" t="n">
        <v>1090.719999999153</v>
      </c>
    </row>
    <row r="109073">
      <c r="A109073" s="0" t="n">
        <v>4225.0119</v>
      </c>
      <c r="B109073" s="0" t="n">
        <v>1090.729999999153</v>
      </c>
    </row>
    <row r="109074">
      <c r="A109074" s="0" t="n">
        <v>4224.7428</v>
      </c>
      <c r="B109074" s="0" t="n">
        <v>1090.739999999153</v>
      </c>
    </row>
    <row r="109075">
      <c r="A109075" s="0" t="n">
        <v>4224.4569</v>
      </c>
      <c r="B109075" s="0" t="n">
        <v>1090.749999999153</v>
      </c>
    </row>
    <row r="109076">
      <c r="A109076" s="0" t="n">
        <v>4224.2262</v>
      </c>
      <c r="B109076" s="0" t="n">
        <v>1090.759999999153</v>
      </c>
    </row>
    <row r="109077">
      <c r="A109077" s="0" t="n">
        <v>4223.9413</v>
      </c>
      <c r="B109077" s="0" t="n">
        <v>1090.769999999153</v>
      </c>
    </row>
    <row r="109078">
      <c r="A109078" s="0" t="n">
        <v>4223.6937</v>
      </c>
      <c r="B109078" s="0" t="n">
        <v>1090.779999999153</v>
      </c>
    </row>
    <row r="109079">
      <c r="A109079" s="0" t="n">
        <v>4223.4049</v>
      </c>
      <c r="B109079" s="0" t="n">
        <v>1090.789999999153</v>
      </c>
    </row>
    <row r="109080">
      <c r="A109080" s="0" t="n">
        <v>4223.1445</v>
      </c>
      <c r="B109080" s="0" t="n">
        <v>1090.799999999153</v>
      </c>
    </row>
    <row r="109081">
      <c r="A109081" s="0" t="n">
        <v>4222.8496</v>
      </c>
      <c r="B109081" s="0" t="n">
        <v>1090.809999999153</v>
      </c>
    </row>
    <row r="109082">
      <c r="A109082" s="0" t="n">
        <v>4222.6229</v>
      </c>
      <c r="B109082" s="0" t="n">
        <v>1090.819999999153</v>
      </c>
    </row>
    <row r="109083">
      <c r="A109083" s="0" t="n">
        <v>4222.3553</v>
      </c>
      <c r="B109083" s="0" t="n">
        <v>1090.829999999153</v>
      </c>
    </row>
    <row r="109084">
      <c r="A109084" s="0" t="n">
        <v>4222.1143</v>
      </c>
      <c r="B109084" s="0" t="n">
        <v>1090.839999999153</v>
      </c>
    </row>
    <row r="109085">
      <c r="A109085" s="0" t="n">
        <v>4221.8779</v>
      </c>
      <c r="B109085" s="0" t="n">
        <v>1090.849999999153</v>
      </c>
    </row>
    <row r="109086">
      <c r="A109086" s="0" t="n">
        <v>4221.6682</v>
      </c>
      <c r="B109086" s="0" t="n">
        <v>1090.859999999153</v>
      </c>
    </row>
    <row r="109087">
      <c r="A109087" s="0" t="n">
        <v>4221.4431</v>
      </c>
      <c r="B109087" s="0" t="n">
        <v>1090.869999999153</v>
      </c>
    </row>
    <row r="109088">
      <c r="A109088" s="0" t="n">
        <v>4221.1638</v>
      </c>
      <c r="B109088" s="0" t="n">
        <v>1090.879999999153</v>
      </c>
    </row>
    <row r="109089">
      <c r="A109089" s="0" t="n">
        <v>4220.924</v>
      </c>
      <c r="B109089" s="0" t="n">
        <v>1090.889999999153</v>
      </c>
    </row>
    <row r="109090">
      <c r="A109090" s="0" t="n">
        <v>4220.6367</v>
      </c>
      <c r="B109090" s="0" t="n">
        <v>1090.899999999153</v>
      </c>
    </row>
    <row r="109091">
      <c r="A109091" s="0" t="n">
        <v>4220.4261</v>
      </c>
      <c r="B109091" s="0" t="n">
        <v>1090.909999999153</v>
      </c>
    </row>
    <row r="109092">
      <c r="A109092" s="0" t="n">
        <v>4220.2189</v>
      </c>
      <c r="B109092" s="0" t="n">
        <v>1090.919999999153</v>
      </c>
    </row>
    <row r="109093">
      <c r="A109093" s="0" t="n">
        <v>4219.9463</v>
      </c>
      <c r="B109093" s="0" t="n">
        <v>1090.929999999153</v>
      </c>
    </row>
    <row r="109094">
      <c r="A109094" s="0" t="n">
        <v>4219.6526</v>
      </c>
      <c r="B109094" s="0" t="n">
        <v>1090.939999999153</v>
      </c>
    </row>
    <row r="109095">
      <c r="A109095" s="0" t="n">
        <v>4219.3927</v>
      </c>
      <c r="B109095" s="0" t="n">
        <v>1090.949999999153</v>
      </c>
    </row>
    <row r="109096">
      <c r="A109096" s="0" t="n">
        <v>4219.1629</v>
      </c>
      <c r="B109096" s="0" t="n">
        <v>1090.959999999153</v>
      </c>
    </row>
    <row r="109097">
      <c r="A109097" s="0" t="n">
        <v>4218.9114</v>
      </c>
      <c r="B109097" s="0" t="n">
        <v>1090.969999999153</v>
      </c>
    </row>
    <row r="109098">
      <c r="A109098" s="0" t="n">
        <v>4218.6371</v>
      </c>
      <c r="B109098" s="0" t="n">
        <v>1090.979999999153</v>
      </c>
    </row>
    <row r="109099">
      <c r="A109099" s="0" t="n">
        <v>4218.3567</v>
      </c>
      <c r="B109099" s="0" t="n">
        <v>1090.989999999153</v>
      </c>
    </row>
    <row r="109100">
      <c r="A109100" s="0" t="n">
        <v>4218.1336</v>
      </c>
      <c r="B109100" s="0" t="n">
        <v>1090.999999999153</v>
      </c>
    </row>
    <row r="109101">
      <c r="A109101" s="0" t="n">
        <v>4217.8712</v>
      </c>
      <c r="B109101" s="0" t="n">
        <v>1091.009999999153</v>
      </c>
    </row>
    <row r="109102">
      <c r="A109102" s="0" t="n">
        <v>4217.5742</v>
      </c>
      <c r="B109102" s="0" t="n">
        <v>1091.019999999153</v>
      </c>
    </row>
    <row r="109103">
      <c r="A109103" s="0" t="n">
        <v>4217.3178</v>
      </c>
      <c r="B109103" s="0" t="n">
        <v>1091.029999999153</v>
      </c>
    </row>
    <row r="109104">
      <c r="A109104" s="0" t="n">
        <v>4217.0196</v>
      </c>
      <c r="B109104" s="0" t="n">
        <v>1091.039999999153</v>
      </c>
    </row>
    <row r="109105">
      <c r="A109105" s="0" t="n">
        <v>4216.7568</v>
      </c>
      <c r="B109105" s="0" t="n">
        <v>1091.049999999153</v>
      </c>
    </row>
    <row r="109106">
      <c r="A109106" s="0" t="n">
        <v>4216.489</v>
      </c>
      <c r="B109106" s="0" t="n">
        <v>1091.059999999153</v>
      </c>
    </row>
    <row r="109107">
      <c r="A109107" s="0" t="n">
        <v>4216.2168</v>
      </c>
      <c r="B109107" s="0" t="n">
        <v>1091.069999999153</v>
      </c>
    </row>
    <row r="109108">
      <c r="A109108" s="0" t="n">
        <v>4215.95</v>
      </c>
      <c r="B109108" s="0" t="n">
        <v>1091.079999999153</v>
      </c>
    </row>
    <row r="109109">
      <c r="A109109" s="0" t="n">
        <v>4215.7018</v>
      </c>
      <c r="B109109" s="0" t="n">
        <v>1091.089999999153</v>
      </c>
    </row>
    <row r="109110">
      <c r="A109110" s="0" t="n">
        <v>4215.4577</v>
      </c>
      <c r="B109110" s="0" t="n">
        <v>1091.099999999153</v>
      </c>
    </row>
    <row r="109111">
      <c r="A109111" s="0" t="n">
        <v>4215.207</v>
      </c>
      <c r="B109111" s="0" t="n">
        <v>1091.109999999153</v>
      </c>
    </row>
    <row r="109112">
      <c r="A109112" s="0" t="n">
        <v>4214.9157</v>
      </c>
      <c r="B109112" s="0" t="n">
        <v>1091.119999999153</v>
      </c>
    </row>
    <row r="109113">
      <c r="A109113" s="0" t="n">
        <v>4214.687</v>
      </c>
      <c r="B109113" s="0" t="n">
        <v>1091.129999999153</v>
      </c>
    </row>
    <row r="109114">
      <c r="A109114" s="0" t="n">
        <v>4214.4333</v>
      </c>
      <c r="B109114" s="0" t="n">
        <v>1091.139999999153</v>
      </c>
    </row>
    <row r="109115">
      <c r="A109115" s="0" t="n">
        <v>4214.1813</v>
      </c>
      <c r="B109115" s="0" t="n">
        <v>1091.149999999153</v>
      </c>
    </row>
    <row r="109116">
      <c r="A109116" s="0" t="n">
        <v>4213.967</v>
      </c>
      <c r="B109116" s="0" t="n">
        <v>1091.159999999153</v>
      </c>
    </row>
    <row r="109117">
      <c r="A109117" s="0" t="n">
        <v>4213.7009</v>
      </c>
      <c r="B109117" s="0" t="n">
        <v>1091.169999999153</v>
      </c>
    </row>
    <row r="109118">
      <c r="A109118" s="0" t="n">
        <v>4213.4406</v>
      </c>
      <c r="B109118" s="0" t="n">
        <v>1091.179999999153</v>
      </c>
    </row>
    <row r="109119">
      <c r="A109119" s="0" t="n">
        <v>4213.2159</v>
      </c>
      <c r="B109119" s="0" t="n">
        <v>1091.189999999153</v>
      </c>
    </row>
    <row r="109120">
      <c r="A109120" s="0" t="n">
        <v>4213.0053</v>
      </c>
      <c r="B109120" s="0" t="n">
        <v>1091.199999999153</v>
      </c>
    </row>
    <row r="109121">
      <c r="A109121" s="0" t="n">
        <v>4212.7891</v>
      </c>
      <c r="B109121" s="0" t="n">
        <v>1091.209999999153</v>
      </c>
    </row>
    <row r="109122">
      <c r="A109122" s="0" t="n">
        <v>4212.5004</v>
      </c>
      <c r="B109122" s="0" t="n">
        <v>1091.219999999153</v>
      </c>
    </row>
    <row r="109123">
      <c r="A109123" s="0" t="n">
        <v>4212.2643</v>
      </c>
      <c r="B109123" s="0" t="n">
        <v>1091.229999999153</v>
      </c>
    </row>
    <row r="109124">
      <c r="A109124" s="0" t="n">
        <v>4211.9651</v>
      </c>
      <c r="B109124" s="0" t="n">
        <v>1091.239999999153</v>
      </c>
    </row>
    <row r="109125">
      <c r="A109125" s="0" t="n">
        <v>4211.705</v>
      </c>
      <c r="B109125" s="0" t="n">
        <v>1091.249999999153</v>
      </c>
    </row>
    <row r="109126">
      <c r="A109126" s="0" t="n">
        <v>4211.4557</v>
      </c>
      <c r="B109126" s="0" t="n">
        <v>1091.259999999153</v>
      </c>
    </row>
    <row r="109127">
      <c r="A109127" s="0" t="n">
        <v>4211.2158</v>
      </c>
      <c r="B109127" s="0" t="n">
        <v>1091.269999999153</v>
      </c>
    </row>
    <row r="109128">
      <c r="A109128" s="0" t="n">
        <v>4210.9595</v>
      </c>
      <c r="B109128" s="0" t="n">
        <v>1091.279999999153</v>
      </c>
    </row>
    <row r="109129">
      <c r="A109129" s="0" t="n">
        <v>4210.6745</v>
      </c>
      <c r="B109129" s="0" t="n">
        <v>1091.289999999153</v>
      </c>
    </row>
    <row r="109130">
      <c r="A109130" s="0" t="n">
        <v>4210.4527</v>
      </c>
      <c r="B109130" s="0" t="n">
        <v>1091.299999999153</v>
      </c>
    </row>
    <row r="109131">
      <c r="A109131" s="0" t="n">
        <v>4210.2509</v>
      </c>
      <c r="B109131" s="0" t="n">
        <v>1091.309999999153</v>
      </c>
    </row>
    <row r="109132">
      <c r="A109132" s="0" t="n">
        <v>4210.0357</v>
      </c>
      <c r="B109132" s="0" t="n">
        <v>1091.319999999153</v>
      </c>
    </row>
    <row r="109133">
      <c r="A109133" s="0" t="n">
        <v>4209.7762</v>
      </c>
      <c r="B109133" s="0" t="n">
        <v>1091.329999999153</v>
      </c>
    </row>
    <row r="109134">
      <c r="A109134" s="0" t="n">
        <v>4209.4825</v>
      </c>
      <c r="B109134" s="0" t="n">
        <v>1091.339999999152</v>
      </c>
    </row>
    <row r="109135">
      <c r="A109135" s="0" t="n">
        <v>4209.2183</v>
      </c>
      <c r="B109135" s="0" t="n">
        <v>1091.349999999152</v>
      </c>
    </row>
    <row r="109136">
      <c r="A109136" s="0" t="n">
        <v>4209.0052</v>
      </c>
      <c r="B109136" s="0" t="n">
        <v>1091.359999999152</v>
      </c>
    </row>
    <row r="109137">
      <c r="A109137" s="0" t="n">
        <v>4208.7409</v>
      </c>
      <c r="B109137" s="0" t="n">
        <v>1091.369999999152</v>
      </c>
    </row>
    <row r="109138">
      <c r="A109138" s="0" t="n">
        <v>4208.4503</v>
      </c>
      <c r="B109138" s="0" t="n">
        <v>1091.379999999152</v>
      </c>
    </row>
    <row r="109139">
      <c r="A109139" s="0" t="n">
        <v>4208.2008</v>
      </c>
      <c r="B109139" s="0" t="n">
        <v>1091.389999999152</v>
      </c>
    </row>
    <row r="109140">
      <c r="A109140" s="0" t="n">
        <v>4207.9751</v>
      </c>
      <c r="B109140" s="0" t="n">
        <v>1091.399999999152</v>
      </c>
    </row>
    <row r="109141">
      <c r="A109141" s="0" t="n">
        <v>4207.7064</v>
      </c>
      <c r="B109141" s="0" t="n">
        <v>1091.409999999152</v>
      </c>
    </row>
    <row r="109142">
      <c r="A109142" s="0" t="n">
        <v>4207.4424</v>
      </c>
      <c r="B109142" s="0" t="n">
        <v>1091.419999999152</v>
      </c>
    </row>
    <row r="109143">
      <c r="A109143" s="0" t="n">
        <v>4207.2129</v>
      </c>
      <c r="B109143" s="0" t="n">
        <v>1091.429999999152</v>
      </c>
    </row>
    <row r="109144">
      <c r="A109144" s="0" t="n">
        <v>4206.951</v>
      </c>
      <c r="B109144" s="0" t="n">
        <v>1091.439999999152</v>
      </c>
    </row>
    <row r="109145">
      <c r="A109145" s="0" t="n">
        <v>4206.7186</v>
      </c>
      <c r="B109145" s="0" t="n">
        <v>1091.449999999152</v>
      </c>
    </row>
    <row r="109146">
      <c r="A109146" s="0" t="n">
        <v>4206.4762</v>
      </c>
      <c r="B109146" s="0" t="n">
        <v>1091.459999999152</v>
      </c>
    </row>
    <row r="109147">
      <c r="A109147" s="0" t="n">
        <v>4206.179</v>
      </c>
      <c r="B109147" s="0" t="n">
        <v>1091.469999999152</v>
      </c>
    </row>
    <row r="109148">
      <c r="A109148" s="0" t="n">
        <v>4205.8851</v>
      </c>
      <c r="B109148" s="0" t="n">
        <v>1091.479999999152</v>
      </c>
    </row>
    <row r="109149">
      <c r="A109149" s="0" t="n">
        <v>4205.683</v>
      </c>
      <c r="B109149" s="0" t="n">
        <v>1091.489999999152</v>
      </c>
    </row>
    <row r="109150">
      <c r="A109150" s="0" t="n">
        <v>4205.4395</v>
      </c>
      <c r="B109150" s="0" t="n">
        <v>1091.499999999152</v>
      </c>
    </row>
    <row r="109151">
      <c r="A109151" s="0" t="n">
        <v>4205.2233</v>
      </c>
      <c r="B109151" s="0" t="n">
        <v>1091.509999999152</v>
      </c>
    </row>
    <row r="109152">
      <c r="A109152" s="0" t="n">
        <v>4205.0143</v>
      </c>
      <c r="B109152" s="0" t="n">
        <v>1091.519999999152</v>
      </c>
    </row>
    <row r="109153">
      <c r="A109153" s="0" t="n">
        <v>4204.7403</v>
      </c>
      <c r="B109153" s="0" t="n">
        <v>1091.529999999152</v>
      </c>
    </row>
    <row r="109154">
      <c r="A109154" s="0" t="n">
        <v>4204.4904</v>
      </c>
      <c r="B109154" s="0" t="n">
        <v>1091.539999999152</v>
      </c>
    </row>
    <row r="109155">
      <c r="A109155" s="0" t="n">
        <v>4204.2072</v>
      </c>
      <c r="B109155" s="0" t="n">
        <v>1091.549999999152</v>
      </c>
    </row>
    <row r="109156">
      <c r="A109156" s="0" t="n">
        <v>4204.005</v>
      </c>
      <c r="B109156" s="0" t="n">
        <v>1091.559999999152</v>
      </c>
    </row>
    <row r="109157">
      <c r="A109157" s="0" t="n">
        <v>4203.8026</v>
      </c>
      <c r="B109157" s="0" t="n">
        <v>1091.569999999152</v>
      </c>
    </row>
    <row r="109158">
      <c r="A109158" s="0" t="n">
        <v>4203.5948</v>
      </c>
      <c r="B109158" s="0" t="n">
        <v>1091.579999999152</v>
      </c>
    </row>
    <row r="109159">
      <c r="A109159" s="0" t="n">
        <v>4203.388</v>
      </c>
      <c r="B109159" s="0" t="n">
        <v>1091.589999999152</v>
      </c>
    </row>
    <row r="109160">
      <c r="A109160" s="0" t="n">
        <v>4203.1465</v>
      </c>
      <c r="B109160" s="0" t="n">
        <v>1091.599999999152</v>
      </c>
    </row>
    <row r="109161">
      <c r="A109161" s="0" t="n">
        <v>4202.9336</v>
      </c>
      <c r="B109161" s="0" t="n">
        <v>1091.609999999152</v>
      </c>
    </row>
    <row r="109162">
      <c r="A109162" s="0" t="n">
        <v>4202.673</v>
      </c>
      <c r="B109162" s="0" t="n">
        <v>1091.619999999152</v>
      </c>
    </row>
    <row r="109163">
      <c r="A109163" s="0" t="n">
        <v>4202.3941</v>
      </c>
      <c r="B109163" s="0" t="n">
        <v>1091.629999999152</v>
      </c>
    </row>
    <row r="109164">
      <c r="A109164" s="0" t="n">
        <v>4202.1322</v>
      </c>
      <c r="B109164" s="0" t="n">
        <v>1091.639999999152</v>
      </c>
    </row>
    <row r="109165">
      <c r="A109165" s="0" t="n">
        <v>4201.8998</v>
      </c>
      <c r="B109165" s="0" t="n">
        <v>1091.649999999152</v>
      </c>
    </row>
    <row r="109166">
      <c r="A109166" s="0" t="n">
        <v>4201.6361</v>
      </c>
      <c r="B109166" s="0" t="n">
        <v>1091.659999999152</v>
      </c>
    </row>
    <row r="109167">
      <c r="A109167" s="0" t="n">
        <v>4201.3556</v>
      </c>
      <c r="B109167" s="0" t="n">
        <v>1091.669999999152</v>
      </c>
    </row>
    <row r="109168">
      <c r="A109168" s="0" t="n">
        <v>4201.1229</v>
      </c>
      <c r="B109168" s="0" t="n">
        <v>1091.679999999152</v>
      </c>
    </row>
    <row r="109169">
      <c r="A109169" s="0" t="n">
        <v>4200.8846</v>
      </c>
      <c r="B109169" s="0" t="n">
        <v>1091.689999999152</v>
      </c>
    </row>
    <row r="109170">
      <c r="A109170" s="0" t="n">
        <v>4200.6567</v>
      </c>
      <c r="B109170" s="0" t="n">
        <v>1091.699999999152</v>
      </c>
    </row>
    <row r="109171">
      <c r="A109171" s="0" t="n">
        <v>4200.3922</v>
      </c>
      <c r="B109171" s="0" t="n">
        <v>1091.709999999152</v>
      </c>
    </row>
    <row r="109172">
      <c r="A109172" s="0" t="n">
        <v>4200.1855</v>
      </c>
      <c r="B109172" s="0" t="n">
        <v>1091.719999999152</v>
      </c>
    </row>
    <row r="109173">
      <c r="A109173" s="0" t="n">
        <v>4199.9209</v>
      </c>
      <c r="B109173" s="0" t="n">
        <v>1091.729999999152</v>
      </c>
    </row>
    <row r="109174">
      <c r="A109174" s="0" t="n">
        <v>4199.6377</v>
      </c>
      <c r="B109174" s="0" t="n">
        <v>1091.739999999152</v>
      </c>
    </row>
    <row r="109175">
      <c r="A109175" s="0" t="n">
        <v>4199.3834</v>
      </c>
      <c r="B109175" s="0" t="n">
        <v>1091.749999999152</v>
      </c>
    </row>
    <row r="109176">
      <c r="A109176" s="0" t="n">
        <v>4199.179</v>
      </c>
      <c r="B109176" s="0" t="n">
        <v>1091.759999999152</v>
      </c>
    </row>
    <row r="109177">
      <c r="A109177" s="0" t="n">
        <v>4198.9788</v>
      </c>
      <c r="B109177" s="0" t="n">
        <v>1091.769999999152</v>
      </c>
    </row>
    <row r="109178">
      <c r="A109178" s="0" t="n">
        <v>4198.7296</v>
      </c>
      <c r="B109178" s="0" t="n">
        <v>1091.779999999152</v>
      </c>
    </row>
    <row r="109179">
      <c r="A109179" s="0" t="n">
        <v>4198.5008</v>
      </c>
      <c r="B109179" s="0" t="n">
        <v>1091.789999999152</v>
      </c>
    </row>
    <row r="109180">
      <c r="A109180" s="0" t="n">
        <v>4198.2695</v>
      </c>
      <c r="B109180" s="0" t="n">
        <v>1091.799999999152</v>
      </c>
    </row>
    <row r="109181">
      <c r="A109181" s="0" t="n">
        <v>4198.0692</v>
      </c>
      <c r="B109181" s="0" t="n">
        <v>1091.809999999152</v>
      </c>
    </row>
    <row r="109182">
      <c r="A109182" s="0" t="n">
        <v>4197.8154</v>
      </c>
      <c r="B109182" s="0" t="n">
        <v>1091.819999999152</v>
      </c>
    </row>
    <row r="109183">
      <c r="A109183" s="0" t="n">
        <v>4197.5309</v>
      </c>
      <c r="B109183" s="0" t="n">
        <v>1091.829999999152</v>
      </c>
    </row>
    <row r="109184">
      <c r="A109184" s="0" t="n">
        <v>4197.2609</v>
      </c>
      <c r="B109184" s="0" t="n">
        <v>1091.839999999152</v>
      </c>
    </row>
    <row r="109185">
      <c r="A109185" s="0" t="n">
        <v>4196.9885</v>
      </c>
      <c r="B109185" s="0" t="n">
        <v>1091.849999999152</v>
      </c>
    </row>
    <row r="109186">
      <c r="A109186" s="0" t="n">
        <v>4196.7356</v>
      </c>
      <c r="B109186" s="0" t="n">
        <v>1091.859999999152</v>
      </c>
    </row>
    <row r="109187">
      <c r="A109187" s="0" t="n">
        <v>4196.5026</v>
      </c>
      <c r="B109187" s="0" t="n">
        <v>1091.869999999152</v>
      </c>
    </row>
    <row r="109188">
      <c r="A109188" s="0" t="n">
        <v>4196.2299</v>
      </c>
      <c r="B109188" s="0" t="n">
        <v>1091.879999999152</v>
      </c>
    </row>
    <row r="109189">
      <c r="A109189" s="0" t="n">
        <v>4195.9581</v>
      </c>
      <c r="B109189" s="0" t="n">
        <v>1091.889999999152</v>
      </c>
    </row>
    <row r="109190">
      <c r="A109190" s="0" t="n">
        <v>4195.7308</v>
      </c>
      <c r="B109190" s="0" t="n">
        <v>1091.899999999152</v>
      </c>
    </row>
    <row r="109191">
      <c r="A109191" s="0" t="n">
        <v>4195.4508</v>
      </c>
      <c r="B109191" s="0" t="n">
        <v>1091.909999999152</v>
      </c>
    </row>
    <row r="109192">
      <c r="A109192" s="0" t="n">
        <v>4195.2189</v>
      </c>
      <c r="B109192" s="0" t="n">
        <v>1091.919999999152</v>
      </c>
    </row>
    <row r="109193">
      <c r="A109193" s="0" t="n">
        <v>4194.9736</v>
      </c>
      <c r="B109193" s="0" t="n">
        <v>1091.929999999152</v>
      </c>
    </row>
    <row r="109194">
      <c r="A109194" s="0" t="n">
        <v>4194.6898</v>
      </c>
      <c r="B109194" s="0" t="n">
        <v>1091.939999999152</v>
      </c>
    </row>
    <row r="109195">
      <c r="A109195" s="0" t="n">
        <v>4194.4824</v>
      </c>
      <c r="B109195" s="0" t="n">
        <v>1091.949999999152</v>
      </c>
    </row>
    <row r="109196">
      <c r="A109196" s="0" t="n">
        <v>4194.2126</v>
      </c>
      <c r="B109196" s="0" t="n">
        <v>1091.959999999152</v>
      </c>
    </row>
    <row r="109197">
      <c r="A109197" s="0" t="n">
        <v>4193.9197</v>
      </c>
      <c r="B109197" s="0" t="n">
        <v>1091.969999999152</v>
      </c>
    </row>
    <row r="109198">
      <c r="A109198" s="0" t="n">
        <v>4193.6836</v>
      </c>
      <c r="B109198" s="0" t="n">
        <v>1091.979999999152</v>
      </c>
    </row>
    <row r="109199">
      <c r="A109199" s="0" t="n">
        <v>4193.4105</v>
      </c>
      <c r="B109199" s="0" t="n">
        <v>1091.989999999152</v>
      </c>
    </row>
    <row r="109200">
      <c r="A109200" s="0" t="n">
        <v>4193.1627</v>
      </c>
      <c r="B109200" s="0" t="n">
        <v>1091.999999999152</v>
      </c>
    </row>
    <row r="109201">
      <c r="A109201" s="0" t="n">
        <v>4192.9334</v>
      </c>
      <c r="B109201" s="0" t="n">
        <v>1092.009999999152</v>
      </c>
    </row>
    <row r="109202">
      <c r="A109202" s="0" t="n">
        <v>4192.6475</v>
      </c>
      <c r="B109202" s="0" t="n">
        <v>1092.019999999152</v>
      </c>
    </row>
    <row r="109203">
      <c r="A109203" s="0" t="n">
        <v>4192.3763</v>
      </c>
      <c r="B109203" s="0" t="n">
        <v>1092.029999999152</v>
      </c>
    </row>
    <row r="109204">
      <c r="A109204" s="0" t="n">
        <v>4192.1343</v>
      </c>
      <c r="B109204" s="0" t="n">
        <v>1092.039999999152</v>
      </c>
    </row>
    <row r="109205">
      <c r="A109205" s="0" t="n">
        <v>4191.9068</v>
      </c>
      <c r="B109205" s="0" t="n">
        <v>1092.049999999152</v>
      </c>
    </row>
    <row r="109206">
      <c r="A109206" s="0" t="n">
        <v>4191.6805</v>
      </c>
      <c r="B109206" s="0" t="n">
        <v>1092.059999999152</v>
      </c>
    </row>
    <row r="109207">
      <c r="A109207" s="0" t="n">
        <v>4191.402</v>
      </c>
      <c r="B109207" s="0" t="n">
        <v>1092.069999999152</v>
      </c>
    </row>
    <row r="109208">
      <c r="A109208" s="0" t="n">
        <v>4191.1534</v>
      </c>
      <c r="B109208" s="0" t="n">
        <v>1092.079999999152</v>
      </c>
    </row>
    <row r="109209">
      <c r="A109209" s="0" t="n">
        <v>4190.932</v>
      </c>
      <c r="B109209" s="0" t="n">
        <v>1092.089999999152</v>
      </c>
    </row>
    <row r="109210">
      <c r="A109210" s="0" t="n">
        <v>4190.7012</v>
      </c>
      <c r="B109210" s="0" t="n">
        <v>1092.099999999152</v>
      </c>
    </row>
    <row r="109211">
      <c r="A109211" s="0" t="n">
        <v>4190.4886</v>
      </c>
      <c r="B109211" s="0" t="n">
        <v>1092.109999999152</v>
      </c>
    </row>
    <row r="109212">
      <c r="A109212" s="0" t="n">
        <v>4190.2828</v>
      </c>
      <c r="B109212" s="0" t="n">
        <v>1092.119999999152</v>
      </c>
    </row>
    <row r="109213">
      <c r="A109213" s="0" t="n">
        <v>4190.0116</v>
      </c>
      <c r="B109213" s="0" t="n">
        <v>1092.129999999152</v>
      </c>
    </row>
    <row r="109214">
      <c r="A109214" s="0" t="n">
        <v>4189.7842</v>
      </c>
      <c r="B109214" s="0" t="n">
        <v>1092.139999999152</v>
      </c>
    </row>
    <row r="109215">
      <c r="A109215" s="0" t="n">
        <v>4189.5778</v>
      </c>
      <c r="B109215" s="0" t="n">
        <v>1092.149999999152</v>
      </c>
    </row>
    <row r="109216">
      <c r="A109216" s="0" t="n">
        <v>4189.3505</v>
      </c>
      <c r="B109216" s="0" t="n">
        <v>1092.159999999152</v>
      </c>
    </row>
    <row r="109217">
      <c r="A109217" s="0" t="n">
        <v>4189.1332</v>
      </c>
      <c r="B109217" s="0" t="n">
        <v>1092.169999999152</v>
      </c>
    </row>
    <row r="109218">
      <c r="A109218" s="0" t="n">
        <v>4188.8916</v>
      </c>
      <c r="B109218" s="0" t="n">
        <v>1092.179999999152</v>
      </c>
    </row>
    <row r="109219">
      <c r="A109219" s="0" t="n">
        <v>4188.5981</v>
      </c>
      <c r="B109219" s="0" t="n">
        <v>1092.189999999152</v>
      </c>
    </row>
    <row r="109220">
      <c r="A109220" s="0" t="n">
        <v>4188.3217</v>
      </c>
      <c r="B109220" s="0" t="n">
        <v>1092.199999999152</v>
      </c>
    </row>
    <row r="109221">
      <c r="A109221" s="0" t="n">
        <v>4188.1116</v>
      </c>
      <c r="B109221" s="0" t="n">
        <v>1092.209999999152</v>
      </c>
    </row>
    <row r="109222">
      <c r="A109222" s="0" t="n">
        <v>4187.8542</v>
      </c>
      <c r="B109222" s="0" t="n">
        <v>1092.219999999152</v>
      </c>
    </row>
    <row r="109223">
      <c r="A109223" s="0" t="n">
        <v>4187.6517</v>
      </c>
      <c r="B109223" s="0" t="n">
        <v>1092.229999999152</v>
      </c>
    </row>
    <row r="109224">
      <c r="A109224" s="0" t="n">
        <v>4187.3876</v>
      </c>
      <c r="B109224" s="0" t="n">
        <v>1092.239999999152</v>
      </c>
    </row>
    <row r="109225">
      <c r="A109225" s="0" t="n">
        <v>4187.1645</v>
      </c>
      <c r="B109225" s="0" t="n">
        <v>1092.249999999152</v>
      </c>
    </row>
    <row r="109226">
      <c r="A109226" s="0" t="n">
        <v>4186.9616</v>
      </c>
      <c r="B109226" s="0" t="n">
        <v>1092.259999999152</v>
      </c>
    </row>
    <row r="109227">
      <c r="A109227" s="0" t="n">
        <v>4186.7415</v>
      </c>
      <c r="B109227" s="0" t="n">
        <v>1092.269999999152</v>
      </c>
    </row>
    <row r="109228">
      <c r="A109228" s="0" t="n">
        <v>4186.512</v>
      </c>
      <c r="B109228" s="0" t="n">
        <v>1092.279999999152</v>
      </c>
    </row>
    <row r="109229">
      <c r="A109229" s="0" t="n">
        <v>4186.2976</v>
      </c>
      <c r="B109229" s="0" t="n">
        <v>1092.289999999152</v>
      </c>
    </row>
    <row r="109230">
      <c r="A109230" s="0" t="n">
        <v>4185.998</v>
      </c>
      <c r="B109230" s="0" t="n">
        <v>1092.299999999152</v>
      </c>
    </row>
    <row r="109231">
      <c r="A109231" s="0" t="n">
        <v>4185.7724</v>
      </c>
      <c r="B109231" s="0" t="n">
        <v>1092.309999999152</v>
      </c>
    </row>
    <row r="109232">
      <c r="A109232" s="0" t="n">
        <v>4185.4875</v>
      </c>
      <c r="B109232" s="0" t="n">
        <v>1092.319999999152</v>
      </c>
    </row>
    <row r="109233">
      <c r="A109233" s="0" t="n">
        <v>4185.2767</v>
      </c>
      <c r="B109233" s="0" t="n">
        <v>1092.329999999152</v>
      </c>
    </row>
    <row r="109234">
      <c r="A109234" s="0" t="n">
        <v>4184.9909</v>
      </c>
      <c r="B109234" s="0" t="n">
        <v>1092.339999999152</v>
      </c>
    </row>
    <row r="109235">
      <c r="A109235" s="0" t="n">
        <v>4184.7446</v>
      </c>
      <c r="B109235" s="0" t="n">
        <v>1092.349999999152</v>
      </c>
    </row>
    <row r="109236">
      <c r="A109236" s="0" t="n">
        <v>4184.5408</v>
      </c>
      <c r="B109236" s="0" t="n">
        <v>1092.359999999152</v>
      </c>
    </row>
    <row r="109237">
      <c r="A109237" s="0" t="n">
        <v>4184.2562</v>
      </c>
      <c r="B109237" s="0" t="n">
        <v>1092.369999999152</v>
      </c>
    </row>
    <row r="109238">
      <c r="A109238" s="0" t="n">
        <v>4184.0087</v>
      </c>
      <c r="B109238" s="0" t="n">
        <v>1092.379999999152</v>
      </c>
    </row>
    <row r="109239">
      <c r="A109239" s="0" t="n">
        <v>4183.791</v>
      </c>
      <c r="B109239" s="0" t="n">
        <v>1092.389999999152</v>
      </c>
    </row>
    <row r="109240">
      <c r="A109240" s="0" t="n">
        <v>4183.5356</v>
      </c>
      <c r="B109240" s="0" t="n">
        <v>1092.399999999152</v>
      </c>
    </row>
    <row r="109241">
      <c r="A109241" s="0" t="n">
        <v>4183.3324</v>
      </c>
      <c r="B109241" s="0" t="n">
        <v>1092.409999999152</v>
      </c>
    </row>
    <row r="109242">
      <c r="A109242" s="0" t="n">
        <v>4183.0646</v>
      </c>
      <c r="B109242" s="0" t="n">
        <v>1092.419999999152</v>
      </c>
    </row>
    <row r="109243">
      <c r="A109243" s="0" t="n">
        <v>4182.8209</v>
      </c>
      <c r="B109243" s="0" t="n">
        <v>1092.429999999152</v>
      </c>
    </row>
    <row r="109244">
      <c r="A109244" s="0" t="n">
        <v>4182.5508</v>
      </c>
      <c r="B109244" s="0" t="n">
        <v>1092.439999999151</v>
      </c>
    </row>
    <row r="109245">
      <c r="A109245" s="0" t="n">
        <v>4182.3048</v>
      </c>
      <c r="B109245" s="0" t="n">
        <v>1092.449999999151</v>
      </c>
    </row>
    <row r="109246">
      <c r="A109246" s="0" t="n">
        <v>4182.0241</v>
      </c>
      <c r="B109246" s="0" t="n">
        <v>1092.459999999151</v>
      </c>
    </row>
    <row r="109247">
      <c r="A109247" s="0" t="n">
        <v>4181.7255</v>
      </c>
      <c r="B109247" s="0" t="n">
        <v>1092.469999999151</v>
      </c>
    </row>
    <row r="109248">
      <c r="A109248" s="0" t="n">
        <v>4181.5222</v>
      </c>
      <c r="B109248" s="0" t="n">
        <v>1092.479999999151</v>
      </c>
    </row>
    <row r="109249">
      <c r="A109249" s="0" t="n">
        <v>4181.259</v>
      </c>
      <c r="B109249" s="0" t="n">
        <v>1092.489999999151</v>
      </c>
    </row>
    <row r="109250">
      <c r="A109250" s="0" t="n">
        <v>4180.9669</v>
      </c>
      <c r="B109250" s="0" t="n">
        <v>1092.499999999151</v>
      </c>
    </row>
    <row r="109251">
      <c r="A109251" s="0" t="n">
        <v>4180.711</v>
      </c>
      <c r="B109251" s="0" t="n">
        <v>1092.509999999151</v>
      </c>
    </row>
    <row r="109252">
      <c r="A109252" s="0" t="n">
        <v>4180.4865</v>
      </c>
      <c r="B109252" s="0" t="n">
        <v>1092.519999999151</v>
      </c>
    </row>
    <row r="109253">
      <c r="A109253" s="0" t="n">
        <v>4180.2517</v>
      </c>
      <c r="B109253" s="0" t="n">
        <v>1092.529999999151</v>
      </c>
    </row>
    <row r="109254">
      <c r="A109254" s="0" t="n">
        <v>4179.9781</v>
      </c>
      <c r="B109254" s="0" t="n">
        <v>1092.539999999151</v>
      </c>
    </row>
    <row r="109255">
      <c r="A109255" s="0" t="n">
        <v>4179.7322</v>
      </c>
      <c r="B109255" s="0" t="n">
        <v>1092.549999999151</v>
      </c>
    </row>
    <row r="109256">
      <c r="A109256" s="0" t="n">
        <v>4179.5191</v>
      </c>
      <c r="B109256" s="0" t="n">
        <v>1092.559999999151</v>
      </c>
    </row>
    <row r="109257">
      <c r="A109257" s="0" t="n">
        <v>4179.3034</v>
      </c>
      <c r="B109257" s="0" t="n">
        <v>1092.569999999151</v>
      </c>
    </row>
    <row r="109258">
      <c r="A109258" s="0" t="n">
        <v>4179.0319</v>
      </c>
      <c r="B109258" s="0" t="n">
        <v>1092.579999999151</v>
      </c>
    </row>
    <row r="109259">
      <c r="A109259" s="0" t="n">
        <v>4178.7944</v>
      </c>
      <c r="B109259" s="0" t="n">
        <v>1092.589999999151</v>
      </c>
    </row>
    <row r="109260">
      <c r="A109260" s="0" t="n">
        <v>4178.5239</v>
      </c>
      <c r="B109260" s="0" t="n">
        <v>1092.599999999151</v>
      </c>
    </row>
    <row r="109261">
      <c r="A109261" s="0" t="n">
        <v>4178.2373</v>
      </c>
      <c r="B109261" s="0" t="n">
        <v>1092.609999999151</v>
      </c>
    </row>
    <row r="109262">
      <c r="A109262" s="0" t="n">
        <v>4177.9792</v>
      </c>
      <c r="B109262" s="0" t="n">
        <v>1092.619999999151</v>
      </c>
    </row>
    <row r="109263">
      <c r="A109263" s="0" t="n">
        <v>4177.7472</v>
      </c>
      <c r="B109263" s="0" t="n">
        <v>1092.629999999151</v>
      </c>
    </row>
    <row r="109264">
      <c r="A109264" s="0" t="n">
        <v>4177.4626</v>
      </c>
      <c r="B109264" s="0" t="n">
        <v>1092.639999999151</v>
      </c>
    </row>
    <row r="109265">
      <c r="A109265" s="0" t="n">
        <v>4177.2211</v>
      </c>
      <c r="B109265" s="0" t="n">
        <v>1092.649999999151</v>
      </c>
    </row>
    <row r="109266">
      <c r="A109266" s="0" t="n">
        <v>4176.9434</v>
      </c>
      <c r="B109266" s="0" t="n">
        <v>1092.659999999151</v>
      </c>
    </row>
    <row r="109267">
      <c r="A109267" s="0" t="n">
        <v>4176.7269</v>
      </c>
      <c r="B109267" s="0" t="n">
        <v>1092.669999999151</v>
      </c>
    </row>
    <row r="109268">
      <c r="A109268" s="0" t="n">
        <v>4176.4458</v>
      </c>
      <c r="B109268" s="0" t="n">
        <v>1092.679999999151</v>
      </c>
    </row>
    <row r="109269">
      <c r="A109269" s="0" t="n">
        <v>4176.2341</v>
      </c>
      <c r="B109269" s="0" t="n">
        <v>1092.689999999151</v>
      </c>
    </row>
    <row r="109270">
      <c r="A109270" s="0" t="n">
        <v>4175.9825</v>
      </c>
      <c r="B109270" s="0" t="n">
        <v>1092.699999999151</v>
      </c>
    </row>
    <row r="109271">
      <c r="A109271" s="0" t="n">
        <v>4175.7446</v>
      </c>
      <c r="B109271" s="0" t="n">
        <v>1092.709999999151</v>
      </c>
    </row>
    <row r="109272">
      <c r="A109272" s="0" t="n">
        <v>4175.5253</v>
      </c>
      <c r="B109272" s="0" t="n">
        <v>1092.719999999151</v>
      </c>
    </row>
    <row r="109273">
      <c r="A109273" s="0" t="n">
        <v>4175.2512</v>
      </c>
      <c r="B109273" s="0" t="n">
        <v>1092.729999999151</v>
      </c>
    </row>
    <row r="109274">
      <c r="A109274" s="0" t="n">
        <v>4174.9597</v>
      </c>
      <c r="B109274" s="0" t="n">
        <v>1092.739999999151</v>
      </c>
    </row>
    <row r="109275">
      <c r="A109275" s="0" t="n">
        <v>4174.7187</v>
      </c>
      <c r="B109275" s="0" t="n">
        <v>1092.749999999151</v>
      </c>
    </row>
    <row r="109276">
      <c r="A109276" s="0" t="n">
        <v>4174.4503</v>
      </c>
      <c r="B109276" s="0" t="n">
        <v>1092.759999999151</v>
      </c>
    </row>
    <row r="109277">
      <c r="A109277" s="0" t="n">
        <v>4174.1621</v>
      </c>
      <c r="B109277" s="0" t="n">
        <v>1092.769999999151</v>
      </c>
    </row>
    <row r="109278">
      <c r="A109278" s="0" t="n">
        <v>4173.9549</v>
      </c>
      <c r="B109278" s="0" t="n">
        <v>1092.779999999151</v>
      </c>
    </row>
    <row r="109279">
      <c r="A109279" s="0" t="n">
        <v>4173.7001</v>
      </c>
      <c r="B109279" s="0" t="n">
        <v>1092.789999999151</v>
      </c>
    </row>
    <row r="109280">
      <c r="A109280" s="0" t="n">
        <v>4173.4323</v>
      </c>
      <c r="B109280" s="0" t="n">
        <v>1092.799999999151</v>
      </c>
    </row>
    <row r="109281">
      <c r="A109281" s="0" t="n">
        <v>4173.1587</v>
      </c>
      <c r="B109281" s="0" t="n">
        <v>1092.809999999151</v>
      </c>
    </row>
    <row r="109282">
      <c r="A109282" s="0" t="n">
        <v>4172.9275</v>
      </c>
      <c r="B109282" s="0" t="n">
        <v>1092.819999999151</v>
      </c>
    </row>
    <row r="109283">
      <c r="A109283" s="0" t="n">
        <v>4172.6565</v>
      </c>
      <c r="B109283" s="0" t="n">
        <v>1092.829999999151</v>
      </c>
    </row>
    <row r="109284">
      <c r="A109284" s="0" t="n">
        <v>4172.4369</v>
      </c>
      <c r="B109284" s="0" t="n">
        <v>1092.839999999151</v>
      </c>
    </row>
    <row r="109285">
      <c r="A109285" s="0" t="n">
        <v>4172.224</v>
      </c>
      <c r="B109285" s="0" t="n">
        <v>1092.849999999151</v>
      </c>
    </row>
    <row r="109286">
      <c r="A109286" s="0" t="n">
        <v>4171.9859</v>
      </c>
      <c r="B109286" s="0" t="n">
        <v>1092.859999999151</v>
      </c>
    </row>
    <row r="109287">
      <c r="A109287" s="0" t="n">
        <v>4171.7512</v>
      </c>
      <c r="B109287" s="0" t="n">
        <v>1092.869999999151</v>
      </c>
    </row>
    <row r="109288">
      <c r="A109288" s="0" t="n">
        <v>4171.5168</v>
      </c>
      <c r="B109288" s="0" t="n">
        <v>1092.879999999151</v>
      </c>
    </row>
    <row r="109289">
      <c r="A109289" s="0" t="n">
        <v>4171.283</v>
      </c>
      <c r="B109289" s="0" t="n">
        <v>1092.889999999151</v>
      </c>
    </row>
    <row r="109290">
      <c r="A109290" s="0" t="n">
        <v>4171.0339</v>
      </c>
      <c r="B109290" s="0" t="n">
        <v>1092.899999999151</v>
      </c>
    </row>
    <row r="109291">
      <c r="A109291" s="0" t="n">
        <v>4170.735</v>
      </c>
      <c r="B109291" s="0" t="n">
        <v>1092.909999999151</v>
      </c>
    </row>
    <row r="109292">
      <c r="A109292" s="0" t="n">
        <v>4170.5208</v>
      </c>
      <c r="B109292" s="0" t="n">
        <v>1092.919999999151</v>
      </c>
    </row>
    <row r="109293">
      <c r="A109293" s="0" t="n">
        <v>4170.2959</v>
      </c>
      <c r="B109293" s="0" t="n">
        <v>1092.929999999151</v>
      </c>
    </row>
    <row r="109294">
      <c r="A109294" s="0" t="n">
        <v>4170.0282</v>
      </c>
      <c r="B109294" s="0" t="n">
        <v>1092.939999999151</v>
      </c>
    </row>
    <row r="109295">
      <c r="A109295" s="0" t="n">
        <v>4169.7759</v>
      </c>
      <c r="B109295" s="0" t="n">
        <v>1092.949999999151</v>
      </c>
    </row>
    <row r="109296">
      <c r="A109296" s="0" t="n">
        <v>4169.4917</v>
      </c>
      <c r="B109296" s="0" t="n">
        <v>1092.959999999151</v>
      </c>
    </row>
    <row r="109297">
      <c r="A109297" s="0" t="n">
        <v>4169.2239</v>
      </c>
      <c r="B109297" s="0" t="n">
        <v>1092.969999999151</v>
      </c>
    </row>
    <row r="109298">
      <c r="A109298" s="0" t="n">
        <v>4169.0051</v>
      </c>
      <c r="B109298" s="0" t="n">
        <v>1092.979999999151</v>
      </c>
    </row>
    <row r="109299">
      <c r="A109299" s="0" t="n">
        <v>4168.716</v>
      </c>
      <c r="B109299" s="0" t="n">
        <v>1092.989999999151</v>
      </c>
    </row>
    <row r="109300">
      <c r="A109300" s="0" t="n">
        <v>4168.4735</v>
      </c>
      <c r="B109300" s="0" t="n">
        <v>1092.999999999151</v>
      </c>
    </row>
    <row r="109301">
      <c r="A109301" s="0" t="n">
        <v>4168.2258</v>
      </c>
      <c r="B109301" s="0" t="n">
        <v>1093.009999999151</v>
      </c>
    </row>
    <row r="109302">
      <c r="A109302" s="0" t="n">
        <v>4167.971</v>
      </c>
      <c r="B109302" s="0" t="n">
        <v>1093.019999999151</v>
      </c>
    </row>
    <row r="109303">
      <c r="A109303" s="0" t="n">
        <v>4167.7168</v>
      </c>
      <c r="B109303" s="0" t="n">
        <v>1093.029999999151</v>
      </c>
    </row>
    <row r="109304">
      <c r="A109304" s="0" t="n">
        <v>4167.4858</v>
      </c>
      <c r="B109304" s="0" t="n">
        <v>1093.039999999151</v>
      </c>
    </row>
    <row r="109305">
      <c r="A109305" s="0" t="n">
        <v>4167.2482</v>
      </c>
      <c r="B109305" s="0" t="n">
        <v>1093.049999999151</v>
      </c>
    </row>
    <row r="109306">
      <c r="A109306" s="0" t="n">
        <v>4167.0101</v>
      </c>
      <c r="B109306" s="0" t="n">
        <v>1093.059999999151</v>
      </c>
    </row>
    <row r="109307">
      <c r="A109307" s="0" t="n">
        <v>4166.7118</v>
      </c>
      <c r="B109307" s="0" t="n">
        <v>1093.069999999151</v>
      </c>
    </row>
    <row r="109308">
      <c r="A109308" s="0" t="n">
        <v>4166.4878</v>
      </c>
      <c r="B109308" s="0" t="n">
        <v>1093.079999999151</v>
      </c>
    </row>
    <row r="109309">
      <c r="A109309" s="0" t="n">
        <v>4166.2301</v>
      </c>
      <c r="B109309" s="0" t="n">
        <v>1093.089999999151</v>
      </c>
    </row>
    <row r="109310">
      <c r="A109310" s="0" t="n">
        <v>4165.9879</v>
      </c>
      <c r="B109310" s="0" t="n">
        <v>1093.099999999151</v>
      </c>
    </row>
    <row r="109311">
      <c r="A109311" s="0" t="n">
        <v>4165.7577</v>
      </c>
      <c r="B109311" s="0" t="n">
        <v>1093.109999999151</v>
      </c>
    </row>
    <row r="109312">
      <c r="A109312" s="0" t="n">
        <v>4165.5347</v>
      </c>
      <c r="B109312" s="0" t="n">
        <v>1093.119999999151</v>
      </c>
    </row>
    <row r="109313">
      <c r="A109313" s="0" t="n">
        <v>4165.2833</v>
      </c>
      <c r="B109313" s="0" t="n">
        <v>1093.129999999151</v>
      </c>
    </row>
    <row r="109314">
      <c r="A109314" s="0" t="n">
        <v>4165.0445</v>
      </c>
      <c r="B109314" s="0" t="n">
        <v>1093.139999999151</v>
      </c>
    </row>
    <row r="109315">
      <c r="A109315" s="0" t="n">
        <v>4164.8032</v>
      </c>
      <c r="B109315" s="0" t="n">
        <v>1093.149999999151</v>
      </c>
    </row>
    <row r="109316">
      <c r="A109316" s="0" t="n">
        <v>4164.5184</v>
      </c>
      <c r="B109316" s="0" t="n">
        <v>1093.159999999151</v>
      </c>
    </row>
    <row r="109317">
      <c r="A109317" s="0" t="n">
        <v>4164.2282</v>
      </c>
      <c r="B109317" s="0" t="n">
        <v>1093.169999999151</v>
      </c>
    </row>
    <row r="109318">
      <c r="A109318" s="0" t="n">
        <v>4163.9821</v>
      </c>
      <c r="B109318" s="0" t="n">
        <v>1093.179999999151</v>
      </c>
    </row>
    <row r="109319">
      <c r="A109319" s="0" t="n">
        <v>4163.7775</v>
      </c>
      <c r="B109319" s="0" t="n">
        <v>1093.189999999151</v>
      </c>
    </row>
    <row r="109320">
      <c r="A109320" s="0" t="n">
        <v>4163.5482</v>
      </c>
      <c r="B109320" s="0" t="n">
        <v>1093.199999999151</v>
      </c>
    </row>
    <row r="109321">
      <c r="A109321" s="0" t="n">
        <v>4163.3344</v>
      </c>
      <c r="B109321" s="0" t="n">
        <v>1093.209999999151</v>
      </c>
    </row>
    <row r="109322">
      <c r="A109322" s="0" t="n">
        <v>4163.0625</v>
      </c>
      <c r="B109322" s="0" t="n">
        <v>1093.219999999151</v>
      </c>
    </row>
    <row r="109323">
      <c r="A109323" s="0" t="n">
        <v>4162.7725</v>
      </c>
      <c r="B109323" s="0" t="n">
        <v>1093.229999999151</v>
      </c>
    </row>
    <row r="109324">
      <c r="A109324" s="0" t="n">
        <v>4162.5191</v>
      </c>
      <c r="B109324" s="0" t="n">
        <v>1093.239999999151</v>
      </c>
    </row>
    <row r="109325">
      <c r="A109325" s="0" t="n">
        <v>4162.2408</v>
      </c>
      <c r="B109325" s="0" t="n">
        <v>1093.249999999151</v>
      </c>
    </row>
    <row r="109326">
      <c r="A109326" s="0" t="n">
        <v>4161.973</v>
      </c>
      <c r="B109326" s="0" t="n">
        <v>1093.259999999151</v>
      </c>
    </row>
    <row r="109327">
      <c r="A109327" s="0" t="n">
        <v>4161.7005</v>
      </c>
      <c r="B109327" s="0" t="n">
        <v>1093.269999999151</v>
      </c>
    </row>
    <row r="109328">
      <c r="A109328" s="0" t="n">
        <v>4161.4013</v>
      </c>
      <c r="B109328" s="0" t="n">
        <v>1093.279999999151</v>
      </c>
    </row>
    <row r="109329">
      <c r="A109329" s="0" t="n">
        <v>4161.1666</v>
      </c>
      <c r="B109329" s="0" t="n">
        <v>1093.289999999151</v>
      </c>
    </row>
    <row r="109330">
      <c r="A109330" s="0" t="n">
        <v>4160.906</v>
      </c>
      <c r="B109330" s="0" t="n">
        <v>1093.299999999151</v>
      </c>
    </row>
    <row r="109331">
      <c r="A109331" s="0" t="n">
        <v>4160.6089</v>
      </c>
      <c r="B109331" s="0" t="n">
        <v>1093.309999999151</v>
      </c>
    </row>
    <row r="109332">
      <c r="A109332" s="0" t="n">
        <v>4160.3103</v>
      </c>
      <c r="B109332" s="0" t="n">
        <v>1093.319999999151</v>
      </c>
    </row>
    <row r="109333">
      <c r="A109333" s="0" t="n">
        <v>4160.1067</v>
      </c>
      <c r="B109333" s="0" t="n">
        <v>1093.329999999151</v>
      </c>
    </row>
    <row r="109334">
      <c r="A109334" s="0" t="n">
        <v>4159.9025</v>
      </c>
      <c r="B109334" s="0" t="n">
        <v>1093.339999999151</v>
      </c>
    </row>
    <row r="109335">
      <c r="A109335" s="0" t="n">
        <v>4159.6049</v>
      </c>
      <c r="B109335" s="0" t="n">
        <v>1093.349999999151</v>
      </c>
    </row>
    <row r="109336">
      <c r="A109336" s="0" t="n">
        <v>4159.3144</v>
      </c>
      <c r="B109336" s="0" t="n">
        <v>1093.359999999151</v>
      </c>
    </row>
    <row r="109337">
      <c r="A109337" s="0" t="n">
        <v>4159.039</v>
      </c>
      <c r="B109337" s="0" t="n">
        <v>1093.369999999151</v>
      </c>
    </row>
    <row r="109338">
      <c r="A109338" s="0" t="n">
        <v>4158.7829</v>
      </c>
      <c r="B109338" s="0" t="n">
        <v>1093.379999999151</v>
      </c>
    </row>
    <row r="109339">
      <c r="A109339" s="0" t="n">
        <v>4158.5467</v>
      </c>
      <c r="B109339" s="0" t="n">
        <v>1093.389999999151</v>
      </c>
    </row>
    <row r="109340">
      <c r="A109340" s="0" t="n">
        <v>4158.3146</v>
      </c>
      <c r="B109340" s="0" t="n">
        <v>1093.399999999151</v>
      </c>
    </row>
    <row r="109341">
      <c r="A109341" s="0" t="n">
        <v>4158.0977</v>
      </c>
      <c r="B109341" s="0" t="n">
        <v>1093.409999999151</v>
      </c>
    </row>
    <row r="109342">
      <c r="A109342" s="0" t="n">
        <v>4157.8289</v>
      </c>
      <c r="B109342" s="0" t="n">
        <v>1093.419999999151</v>
      </c>
    </row>
    <row r="109343">
      <c r="A109343" s="0" t="n">
        <v>4157.5621</v>
      </c>
      <c r="B109343" s="0" t="n">
        <v>1093.429999999151</v>
      </c>
    </row>
    <row r="109344">
      <c r="A109344" s="0" t="n">
        <v>4157.3055</v>
      </c>
      <c r="B109344" s="0" t="n">
        <v>1093.439999999151</v>
      </c>
    </row>
    <row r="109345">
      <c r="A109345" s="0" t="n">
        <v>4157.0215</v>
      </c>
      <c r="B109345" s="0" t="n">
        <v>1093.449999999151</v>
      </c>
    </row>
    <row r="109346">
      <c r="A109346" s="0" t="n">
        <v>4156.7802</v>
      </c>
      <c r="B109346" s="0" t="n">
        <v>1093.459999999151</v>
      </c>
    </row>
    <row r="109347">
      <c r="A109347" s="0" t="n">
        <v>4156.481</v>
      </c>
      <c r="B109347" s="0" t="n">
        <v>1093.469999999151</v>
      </c>
    </row>
    <row r="109348">
      <c r="A109348" s="0" t="n">
        <v>4156.2459</v>
      </c>
      <c r="B109348" s="0" t="n">
        <v>1093.479999999151</v>
      </c>
    </row>
    <row r="109349">
      <c r="A109349" s="0" t="n">
        <v>4156.0456</v>
      </c>
      <c r="B109349" s="0" t="n">
        <v>1093.489999999151</v>
      </c>
    </row>
    <row r="109350">
      <c r="A109350" s="0" t="n">
        <v>4155.8303</v>
      </c>
      <c r="B109350" s="0" t="n">
        <v>1093.499999999151</v>
      </c>
    </row>
    <row r="109351">
      <c r="A109351" s="0" t="n">
        <v>4155.5896</v>
      </c>
      <c r="B109351" s="0" t="n">
        <v>1093.509999999151</v>
      </c>
    </row>
    <row r="109352">
      <c r="A109352" s="0" t="n">
        <v>4155.3477</v>
      </c>
      <c r="B109352" s="0" t="n">
        <v>1093.519999999151</v>
      </c>
    </row>
    <row r="109353">
      <c r="A109353" s="0" t="n">
        <v>4155.0595</v>
      </c>
      <c r="B109353" s="0" t="n">
        <v>1093.529999999151</v>
      </c>
    </row>
    <row r="109354">
      <c r="A109354" s="0" t="n">
        <v>4154.8137</v>
      </c>
      <c r="B109354" s="0" t="n">
        <v>1093.53999999915</v>
      </c>
    </row>
    <row r="109355">
      <c r="A109355" s="0" t="n">
        <v>4154.5895</v>
      </c>
      <c r="B109355" s="0" t="n">
        <v>1093.54999999915</v>
      </c>
    </row>
    <row r="109356">
      <c r="A109356" s="0" t="n">
        <v>4154.3362</v>
      </c>
      <c r="B109356" s="0" t="n">
        <v>1093.55999999915</v>
      </c>
    </row>
    <row r="109357">
      <c r="A109357" s="0" t="n">
        <v>4154.0729</v>
      </c>
      <c r="B109357" s="0" t="n">
        <v>1093.56999999915</v>
      </c>
    </row>
    <row r="109358">
      <c r="A109358" s="0" t="n">
        <v>4153.7776</v>
      </c>
      <c r="B109358" s="0" t="n">
        <v>1093.57999999915</v>
      </c>
    </row>
    <row r="109359">
      <c r="A109359" s="0" t="n">
        <v>4153.5405</v>
      </c>
      <c r="B109359" s="0" t="n">
        <v>1093.58999999915</v>
      </c>
    </row>
    <row r="109360">
      <c r="A109360" s="0" t="n">
        <v>4153.3318</v>
      </c>
      <c r="B109360" s="0" t="n">
        <v>1093.59999999915</v>
      </c>
    </row>
    <row r="109361">
      <c r="A109361" s="0" t="n">
        <v>4153.073</v>
      </c>
      <c r="B109361" s="0" t="n">
        <v>1093.60999999915</v>
      </c>
    </row>
    <row r="109362">
      <c r="A109362" s="0" t="n">
        <v>4152.8475</v>
      </c>
      <c r="B109362" s="0" t="n">
        <v>1093.61999999915</v>
      </c>
    </row>
    <row r="109363">
      <c r="A109363" s="0" t="n">
        <v>4152.6091</v>
      </c>
      <c r="B109363" s="0" t="n">
        <v>1093.62999999915</v>
      </c>
    </row>
    <row r="109364">
      <c r="A109364" s="0" t="n">
        <v>4152.3628</v>
      </c>
      <c r="B109364" s="0" t="n">
        <v>1093.63999999915</v>
      </c>
    </row>
    <row r="109365">
      <c r="A109365" s="0" t="n">
        <v>4152.065</v>
      </c>
      <c r="B109365" s="0" t="n">
        <v>1093.64999999915</v>
      </c>
    </row>
    <row r="109366">
      <c r="A109366" s="0" t="n">
        <v>4151.8432</v>
      </c>
      <c r="B109366" s="0" t="n">
        <v>1093.65999999915</v>
      </c>
    </row>
    <row r="109367">
      <c r="A109367" s="0" t="n">
        <v>4151.5791</v>
      </c>
      <c r="B109367" s="0" t="n">
        <v>1093.66999999915</v>
      </c>
    </row>
    <row r="109368">
      <c r="A109368" s="0" t="n">
        <v>4151.3082</v>
      </c>
      <c r="B109368" s="0" t="n">
        <v>1093.67999999915</v>
      </c>
    </row>
    <row r="109369">
      <c r="A109369" s="0" t="n">
        <v>4151.0308</v>
      </c>
      <c r="B109369" s="0" t="n">
        <v>1093.68999999915</v>
      </c>
    </row>
    <row r="109370">
      <c r="A109370" s="0" t="n">
        <v>4150.7876</v>
      </c>
      <c r="B109370" s="0" t="n">
        <v>1093.69999999915</v>
      </c>
    </row>
    <row r="109371">
      <c r="A109371" s="0" t="n">
        <v>4150.5056</v>
      </c>
      <c r="B109371" s="0" t="n">
        <v>1093.70999999915</v>
      </c>
    </row>
    <row r="109372">
      <c r="A109372" s="0" t="n">
        <v>4150.3014</v>
      </c>
      <c r="B109372" s="0" t="n">
        <v>1093.71999999915</v>
      </c>
    </row>
    <row r="109373">
      <c r="A109373" s="0" t="n">
        <v>4150.0281</v>
      </c>
      <c r="B109373" s="0" t="n">
        <v>1093.72999999915</v>
      </c>
    </row>
    <row r="109374">
      <c r="A109374" s="0" t="n">
        <v>4149.7799</v>
      </c>
      <c r="B109374" s="0" t="n">
        <v>1093.73999999915</v>
      </c>
    </row>
    <row r="109375">
      <c r="A109375" s="0" t="n">
        <v>4149.5247</v>
      </c>
      <c r="B109375" s="0" t="n">
        <v>1093.74999999915</v>
      </c>
    </row>
    <row r="109376">
      <c r="A109376" s="0" t="n">
        <v>4149.2831</v>
      </c>
      <c r="B109376" s="0" t="n">
        <v>1093.75999999915</v>
      </c>
    </row>
    <row r="109377">
      <c r="A109377" s="0" t="n">
        <v>4149.0408</v>
      </c>
      <c r="B109377" s="0" t="n">
        <v>1093.76999999915</v>
      </c>
    </row>
    <row r="109378">
      <c r="A109378" s="0" t="n">
        <v>4148.8355</v>
      </c>
      <c r="B109378" s="0" t="n">
        <v>1093.77999999915</v>
      </c>
    </row>
    <row r="109379">
      <c r="A109379" s="0" t="n">
        <v>4148.5916</v>
      </c>
      <c r="B109379" s="0" t="n">
        <v>1093.78999999915</v>
      </c>
    </row>
    <row r="109380">
      <c r="A109380" s="0" t="n">
        <v>4148.3273</v>
      </c>
      <c r="B109380" s="0" t="n">
        <v>1093.79999999915</v>
      </c>
    </row>
    <row r="109381">
      <c r="A109381" s="0" t="n">
        <v>4148.074</v>
      </c>
      <c r="B109381" s="0" t="n">
        <v>1093.80999999915</v>
      </c>
    </row>
    <row r="109382">
      <c r="A109382" s="0" t="n">
        <v>4147.8303</v>
      </c>
      <c r="B109382" s="0" t="n">
        <v>1093.81999999915</v>
      </c>
    </row>
    <row r="109383">
      <c r="A109383" s="0" t="n">
        <v>4147.5778</v>
      </c>
      <c r="B109383" s="0" t="n">
        <v>1093.82999999915</v>
      </c>
    </row>
    <row r="109384">
      <c r="A109384" s="0" t="n">
        <v>4147.3547</v>
      </c>
      <c r="B109384" s="0" t="n">
        <v>1093.83999999915</v>
      </c>
    </row>
    <row r="109385">
      <c r="A109385" s="0" t="n">
        <v>4147.145</v>
      </c>
      <c r="B109385" s="0" t="n">
        <v>1093.84999999915</v>
      </c>
    </row>
    <row r="109386">
      <c r="A109386" s="0" t="n">
        <v>4146.9211</v>
      </c>
      <c r="B109386" s="0" t="n">
        <v>1093.85999999915</v>
      </c>
    </row>
    <row r="109387">
      <c r="A109387" s="0" t="n">
        <v>4146.6857</v>
      </c>
      <c r="B109387" s="0" t="n">
        <v>1093.86999999915</v>
      </c>
    </row>
    <row r="109388">
      <c r="A109388" s="0" t="n">
        <v>4146.4676</v>
      </c>
      <c r="B109388" s="0" t="n">
        <v>1093.87999999915</v>
      </c>
    </row>
    <row r="109389">
      <c r="A109389" s="0" t="n">
        <v>4146.2323</v>
      </c>
      <c r="B109389" s="0" t="n">
        <v>1093.88999999915</v>
      </c>
    </row>
    <row r="109390">
      <c r="A109390" s="0" t="n">
        <v>4145.9366</v>
      </c>
      <c r="B109390" s="0" t="n">
        <v>1093.89999999915</v>
      </c>
    </row>
    <row r="109391">
      <c r="A109391" s="0" t="n">
        <v>4145.6527</v>
      </c>
      <c r="B109391" s="0" t="n">
        <v>1093.90999999915</v>
      </c>
    </row>
    <row r="109392">
      <c r="A109392" s="0" t="n">
        <v>4145.4216</v>
      </c>
      <c r="B109392" s="0" t="n">
        <v>1093.91999999915</v>
      </c>
    </row>
    <row r="109393">
      <c r="A109393" s="0" t="n">
        <v>4145.1703</v>
      </c>
      <c r="B109393" s="0" t="n">
        <v>1093.92999999915</v>
      </c>
    </row>
    <row r="109394">
      <c r="A109394" s="0" t="n">
        <v>4144.9536</v>
      </c>
      <c r="B109394" s="0" t="n">
        <v>1093.93999999915</v>
      </c>
    </row>
    <row r="109395">
      <c r="A109395" s="0" t="n">
        <v>4144.7309</v>
      </c>
      <c r="B109395" s="0" t="n">
        <v>1093.94999999915</v>
      </c>
    </row>
    <row r="109396">
      <c r="A109396" s="0" t="n">
        <v>4144.4778</v>
      </c>
      <c r="B109396" s="0" t="n">
        <v>1093.95999999915</v>
      </c>
    </row>
    <row r="109397">
      <c r="A109397" s="0" t="n">
        <v>4144.2401</v>
      </c>
      <c r="B109397" s="0" t="n">
        <v>1093.96999999915</v>
      </c>
    </row>
    <row r="109398">
      <c r="A109398" s="0" t="n">
        <v>4144.0302</v>
      </c>
      <c r="B109398" s="0" t="n">
        <v>1093.97999999915</v>
      </c>
    </row>
    <row r="109399">
      <c r="A109399" s="0" t="n">
        <v>4143.7455</v>
      </c>
      <c r="B109399" s="0" t="n">
        <v>1093.98999999915</v>
      </c>
    </row>
    <row r="109400">
      <c r="A109400" s="0" t="n">
        <v>4143.5228</v>
      </c>
      <c r="B109400" s="0" t="n">
        <v>1093.99999999915</v>
      </c>
    </row>
    <row r="109401">
      <c r="A109401" s="0" t="n">
        <v>4143.3144</v>
      </c>
      <c r="B109401" s="0" t="n">
        <v>1094.00999999915</v>
      </c>
    </row>
    <row r="109402">
      <c r="A109402" s="0" t="n">
        <v>4143.0914</v>
      </c>
      <c r="B109402" s="0" t="n">
        <v>1094.01999999915</v>
      </c>
    </row>
    <row r="109403">
      <c r="A109403" s="0" t="n">
        <v>4142.8902</v>
      </c>
      <c r="B109403" s="0" t="n">
        <v>1094.02999999915</v>
      </c>
    </row>
    <row r="109404">
      <c r="A109404" s="0" t="n">
        <v>4142.6487</v>
      </c>
      <c r="B109404" s="0" t="n">
        <v>1094.03999999915</v>
      </c>
    </row>
    <row r="109405">
      <c r="A109405" s="0" t="n">
        <v>4142.4461</v>
      </c>
      <c r="B109405" s="0" t="n">
        <v>1094.04999999915</v>
      </c>
    </row>
    <row r="109406">
      <c r="A109406" s="0" t="n">
        <v>4142.1942</v>
      </c>
      <c r="B109406" s="0" t="n">
        <v>1094.05999999915</v>
      </c>
    </row>
    <row r="109407">
      <c r="A109407" s="0" t="n">
        <v>4141.9239</v>
      </c>
      <c r="B109407" s="0" t="n">
        <v>1094.06999999915</v>
      </c>
    </row>
    <row r="109408">
      <c r="A109408" s="0" t="n">
        <v>4141.6258</v>
      </c>
      <c r="B109408" s="0" t="n">
        <v>1094.07999999915</v>
      </c>
    </row>
    <row r="109409">
      <c r="A109409" s="0" t="n">
        <v>4141.3902</v>
      </c>
      <c r="B109409" s="0" t="n">
        <v>1094.08999999915</v>
      </c>
    </row>
    <row r="109410">
      <c r="A109410" s="0" t="n">
        <v>4141.0918</v>
      </c>
      <c r="B109410" s="0" t="n">
        <v>1094.09999999915</v>
      </c>
    </row>
    <row r="109411">
      <c r="A109411" s="0" t="n">
        <v>4140.8635</v>
      </c>
      <c r="B109411" s="0" t="n">
        <v>1094.10999999915</v>
      </c>
    </row>
    <row r="109412">
      <c r="A109412" s="0" t="n">
        <v>4140.6196</v>
      </c>
      <c r="B109412" s="0" t="n">
        <v>1094.11999999915</v>
      </c>
    </row>
    <row r="109413">
      <c r="A109413" s="0" t="n">
        <v>4140.4067</v>
      </c>
      <c r="B109413" s="0" t="n">
        <v>1094.12999999915</v>
      </c>
    </row>
    <row r="109414">
      <c r="A109414" s="0" t="n">
        <v>4140.1694</v>
      </c>
      <c r="B109414" s="0" t="n">
        <v>1094.13999999915</v>
      </c>
    </row>
    <row r="109415">
      <c r="A109415" s="0" t="n">
        <v>4139.9546</v>
      </c>
      <c r="B109415" s="0" t="n">
        <v>1094.14999999915</v>
      </c>
    </row>
    <row r="109416">
      <c r="A109416" s="0" t="n">
        <v>4139.6729</v>
      </c>
      <c r="B109416" s="0" t="n">
        <v>1094.15999999915</v>
      </c>
    </row>
    <row r="109417">
      <c r="A109417" s="0" t="n">
        <v>4139.452</v>
      </c>
      <c r="B109417" s="0" t="n">
        <v>1094.16999999915</v>
      </c>
    </row>
    <row r="109418">
      <c r="A109418" s="0" t="n">
        <v>4139.247</v>
      </c>
      <c r="B109418" s="0" t="n">
        <v>1094.17999999915</v>
      </c>
    </row>
    <row r="109419">
      <c r="A109419" s="0" t="n">
        <v>4138.976</v>
      </c>
      <c r="B109419" s="0" t="n">
        <v>1094.18999999915</v>
      </c>
    </row>
    <row r="109420">
      <c r="A109420" s="0" t="n">
        <v>4138.768</v>
      </c>
      <c r="B109420" s="0" t="n">
        <v>1094.19999999915</v>
      </c>
    </row>
    <row r="109421">
      <c r="A109421" s="0" t="n">
        <v>4138.5159</v>
      </c>
      <c r="B109421" s="0" t="n">
        <v>1094.20999999915</v>
      </c>
    </row>
    <row r="109422">
      <c r="A109422" s="0" t="n">
        <v>4138.2266</v>
      </c>
      <c r="B109422" s="0" t="n">
        <v>1094.21999999915</v>
      </c>
    </row>
    <row r="109423">
      <c r="A109423" s="0" t="n">
        <v>4137.9372</v>
      </c>
      <c r="B109423" s="0" t="n">
        <v>1094.22999999915</v>
      </c>
    </row>
    <row r="109424">
      <c r="A109424" s="0" t="n">
        <v>4137.7034</v>
      </c>
      <c r="B109424" s="0" t="n">
        <v>1094.23999999915</v>
      </c>
    </row>
    <row r="109425">
      <c r="A109425" s="0" t="n">
        <v>4137.4334</v>
      </c>
      <c r="B109425" s="0" t="n">
        <v>1094.24999999915</v>
      </c>
    </row>
    <row r="109426">
      <c r="A109426" s="0" t="n">
        <v>4137.1756</v>
      </c>
      <c r="B109426" s="0" t="n">
        <v>1094.25999999915</v>
      </c>
    </row>
    <row r="109427">
      <c r="A109427" s="0" t="n">
        <v>4136.9165</v>
      </c>
      <c r="B109427" s="0" t="n">
        <v>1094.26999999915</v>
      </c>
    </row>
    <row r="109428">
      <c r="A109428" s="0" t="n">
        <v>4136.7133</v>
      </c>
      <c r="B109428" s="0" t="n">
        <v>1094.27999999915</v>
      </c>
    </row>
    <row r="109429">
      <c r="A109429" s="0" t="n">
        <v>4136.4545</v>
      </c>
      <c r="B109429" s="0" t="n">
        <v>1094.28999999915</v>
      </c>
    </row>
    <row r="109430">
      <c r="A109430" s="0" t="n">
        <v>4136.2294</v>
      </c>
      <c r="B109430" s="0" t="n">
        <v>1094.29999999915</v>
      </c>
    </row>
    <row r="109431">
      <c r="A109431" s="0" t="n">
        <v>4135.9935</v>
      </c>
      <c r="B109431" s="0" t="n">
        <v>1094.30999999915</v>
      </c>
    </row>
    <row r="109432">
      <c r="A109432" s="0" t="n">
        <v>4135.7148</v>
      </c>
      <c r="B109432" s="0" t="n">
        <v>1094.31999999915</v>
      </c>
    </row>
    <row r="109433">
      <c r="A109433" s="0" t="n">
        <v>4135.5036</v>
      </c>
      <c r="B109433" s="0" t="n">
        <v>1094.32999999915</v>
      </c>
    </row>
    <row r="109434">
      <c r="A109434" s="0" t="n">
        <v>4135.2792</v>
      </c>
      <c r="B109434" s="0" t="n">
        <v>1094.33999999915</v>
      </c>
    </row>
    <row r="109435">
      <c r="A109435" s="0" t="n">
        <v>4135.035</v>
      </c>
      <c r="B109435" s="0" t="n">
        <v>1094.34999999915</v>
      </c>
    </row>
    <row r="109436">
      <c r="A109436" s="0" t="n">
        <v>4134.8067</v>
      </c>
      <c r="B109436" s="0" t="n">
        <v>1094.35999999915</v>
      </c>
    </row>
    <row r="109437">
      <c r="A109437" s="0" t="n">
        <v>4134.5116</v>
      </c>
      <c r="B109437" s="0" t="n">
        <v>1094.36999999915</v>
      </c>
    </row>
    <row r="109438">
      <c r="A109438" s="0" t="n">
        <v>4134.2775</v>
      </c>
      <c r="B109438" s="0" t="n">
        <v>1094.37999999915</v>
      </c>
    </row>
    <row r="109439">
      <c r="A109439" s="0" t="n">
        <v>4133.9939</v>
      </c>
      <c r="B109439" s="0" t="n">
        <v>1094.38999999915</v>
      </c>
    </row>
    <row r="109440">
      <c r="A109440" s="0" t="n">
        <v>4133.7906</v>
      </c>
      <c r="B109440" s="0" t="n">
        <v>1094.39999999915</v>
      </c>
    </row>
    <row r="109441">
      <c r="A109441" s="0" t="n">
        <v>4133.5423</v>
      </c>
      <c r="B109441" s="0" t="n">
        <v>1094.40999999915</v>
      </c>
    </row>
    <row r="109442">
      <c r="A109442" s="0" t="n">
        <v>4133.3368</v>
      </c>
      <c r="B109442" s="0" t="n">
        <v>1094.41999999915</v>
      </c>
    </row>
    <row r="109443">
      <c r="A109443" s="0" t="n">
        <v>4133.0571</v>
      </c>
      <c r="B109443" s="0" t="n">
        <v>1094.42999999915</v>
      </c>
    </row>
    <row r="109444">
      <c r="A109444" s="0" t="n">
        <v>4132.7692</v>
      </c>
      <c r="B109444" s="0" t="n">
        <v>1094.43999999915</v>
      </c>
    </row>
    <row r="109445">
      <c r="A109445" s="0" t="n">
        <v>4132.4991</v>
      </c>
      <c r="B109445" s="0" t="n">
        <v>1094.44999999915</v>
      </c>
    </row>
    <row r="109446">
      <c r="A109446" s="0" t="n">
        <v>4132.2644</v>
      </c>
      <c r="B109446" s="0" t="n">
        <v>1094.45999999915</v>
      </c>
    </row>
    <row r="109447">
      <c r="A109447" s="0" t="n">
        <v>4131.9887</v>
      </c>
      <c r="B109447" s="0" t="n">
        <v>1094.46999999915</v>
      </c>
    </row>
    <row r="109448">
      <c r="A109448" s="0" t="n">
        <v>4131.7116</v>
      </c>
      <c r="B109448" s="0" t="n">
        <v>1094.47999999915</v>
      </c>
    </row>
    <row r="109449">
      <c r="A109449" s="0" t="n">
        <v>4131.43</v>
      </c>
      <c r="B109449" s="0" t="n">
        <v>1094.48999999915</v>
      </c>
    </row>
    <row r="109450">
      <c r="A109450" s="0" t="n">
        <v>4131.1632</v>
      </c>
      <c r="B109450" s="0" t="n">
        <v>1094.49999999915</v>
      </c>
    </row>
    <row r="109451">
      <c r="A109451" s="0" t="n">
        <v>4130.9003</v>
      </c>
      <c r="B109451" s="0" t="n">
        <v>1094.50999999915</v>
      </c>
    </row>
    <row r="109452">
      <c r="A109452" s="0" t="n">
        <v>4130.6259</v>
      </c>
      <c r="B109452" s="0" t="n">
        <v>1094.51999999915</v>
      </c>
    </row>
    <row r="109453">
      <c r="A109453" s="0" t="n">
        <v>4130.4099</v>
      </c>
      <c r="B109453" s="0" t="n">
        <v>1094.52999999915</v>
      </c>
    </row>
    <row r="109454">
      <c r="A109454" s="0" t="n">
        <v>4130.134</v>
      </c>
      <c r="B109454" s="0" t="n">
        <v>1094.53999999915</v>
      </c>
    </row>
    <row r="109455">
      <c r="A109455" s="0" t="n">
        <v>4129.878</v>
      </c>
      <c r="B109455" s="0" t="n">
        <v>1094.54999999915</v>
      </c>
    </row>
    <row r="109456">
      <c r="A109456" s="0" t="n">
        <v>4129.6315</v>
      </c>
      <c r="B109456" s="0" t="n">
        <v>1094.55999999915</v>
      </c>
    </row>
    <row r="109457">
      <c r="A109457" s="0" t="n">
        <v>4129.3793</v>
      </c>
      <c r="B109457" s="0" t="n">
        <v>1094.56999999915</v>
      </c>
    </row>
    <row r="109458">
      <c r="A109458" s="0" t="n">
        <v>4129.1466</v>
      </c>
      <c r="B109458" s="0" t="n">
        <v>1094.57999999915</v>
      </c>
    </row>
    <row r="109459">
      <c r="A109459" s="0" t="n">
        <v>4128.9445</v>
      </c>
      <c r="B109459" s="0" t="n">
        <v>1094.58999999915</v>
      </c>
    </row>
    <row r="109460">
      <c r="A109460" s="0" t="n">
        <v>4128.7051</v>
      </c>
      <c r="B109460" s="0" t="n">
        <v>1094.59999999915</v>
      </c>
    </row>
    <row r="109461">
      <c r="A109461" s="0" t="n">
        <v>4128.4823</v>
      </c>
      <c r="B109461" s="0" t="n">
        <v>1094.60999999915</v>
      </c>
    </row>
    <row r="109462">
      <c r="A109462" s="0" t="n">
        <v>4128.1872</v>
      </c>
      <c r="B109462" s="0" t="n">
        <v>1094.61999999915</v>
      </c>
    </row>
    <row r="109463">
      <c r="A109463" s="0" t="n">
        <v>4127.9576</v>
      </c>
      <c r="B109463" s="0" t="n">
        <v>1094.62999999915</v>
      </c>
    </row>
    <row r="109464">
      <c r="A109464" s="0" t="n">
        <v>4127.7098</v>
      </c>
      <c r="B109464" s="0" t="n">
        <v>1094.639999999149</v>
      </c>
    </row>
    <row r="109465">
      <c r="A109465" s="0" t="n">
        <v>4127.4378</v>
      </c>
      <c r="B109465" s="0" t="n">
        <v>1094.649999999149</v>
      </c>
    </row>
    <row r="109466">
      <c r="A109466" s="0" t="n">
        <v>4127.1693</v>
      </c>
      <c r="B109466" s="0" t="n">
        <v>1094.659999999149</v>
      </c>
    </row>
    <row r="109467">
      <c r="A109467" s="0" t="n">
        <v>4126.9659</v>
      </c>
      <c r="B109467" s="0" t="n">
        <v>1094.669999999149</v>
      </c>
    </row>
    <row r="109468">
      <c r="A109468" s="0" t="n">
        <v>4126.7451</v>
      </c>
      <c r="B109468" s="0" t="n">
        <v>1094.679999999149</v>
      </c>
    </row>
    <row r="109469">
      <c r="A109469" s="0" t="n">
        <v>4126.4752</v>
      </c>
      <c r="B109469" s="0" t="n">
        <v>1094.689999999149</v>
      </c>
    </row>
    <row r="109470">
      <c r="A109470" s="0" t="n">
        <v>4126.2677</v>
      </c>
      <c r="B109470" s="0" t="n">
        <v>1094.699999999149</v>
      </c>
    </row>
    <row r="109471">
      <c r="A109471" s="0" t="n">
        <v>4125.9782</v>
      </c>
      <c r="B109471" s="0" t="n">
        <v>1094.709999999149</v>
      </c>
    </row>
    <row r="109472">
      <c r="A109472" s="0" t="n">
        <v>4125.7491</v>
      </c>
      <c r="B109472" s="0" t="n">
        <v>1094.719999999149</v>
      </c>
    </row>
    <row r="109473">
      <c r="A109473" s="0" t="n">
        <v>4125.5201</v>
      </c>
      <c r="B109473" s="0" t="n">
        <v>1094.729999999149</v>
      </c>
    </row>
    <row r="109474">
      <c r="A109474" s="0" t="n">
        <v>4125.3019</v>
      </c>
      <c r="B109474" s="0" t="n">
        <v>1094.739999999149</v>
      </c>
    </row>
    <row r="109475">
      <c r="A109475" s="0" t="n">
        <v>4125.0435</v>
      </c>
      <c r="B109475" s="0" t="n">
        <v>1094.749999999149</v>
      </c>
    </row>
    <row r="109476">
      <c r="A109476" s="0" t="n">
        <v>4124.8034</v>
      </c>
      <c r="B109476" s="0" t="n">
        <v>1094.759999999149</v>
      </c>
    </row>
    <row r="109477">
      <c r="A109477" s="0" t="n">
        <v>4124.5411</v>
      </c>
      <c r="B109477" s="0" t="n">
        <v>1094.769999999149</v>
      </c>
    </row>
    <row r="109478">
      <c r="A109478" s="0" t="n">
        <v>4124.3276</v>
      </c>
      <c r="B109478" s="0" t="n">
        <v>1094.779999999149</v>
      </c>
    </row>
    <row r="109479">
      <c r="A109479" s="0" t="n">
        <v>4124.1031</v>
      </c>
      <c r="B109479" s="0" t="n">
        <v>1094.789999999149</v>
      </c>
    </row>
    <row r="109480">
      <c r="A109480" s="0" t="n">
        <v>4123.865</v>
      </c>
      <c r="B109480" s="0" t="n">
        <v>1094.799999999149</v>
      </c>
    </row>
    <row r="109481">
      <c r="A109481" s="0" t="n">
        <v>4123.6425</v>
      </c>
      <c r="B109481" s="0" t="n">
        <v>1094.809999999149</v>
      </c>
    </row>
    <row r="109482">
      <c r="A109482" s="0" t="n">
        <v>4123.3831</v>
      </c>
      <c r="B109482" s="0" t="n">
        <v>1094.819999999149</v>
      </c>
    </row>
    <row r="109483">
      <c r="A109483" s="0" t="n">
        <v>4123.1812</v>
      </c>
      <c r="B109483" s="0" t="n">
        <v>1094.829999999149</v>
      </c>
    </row>
    <row r="109484">
      <c r="A109484" s="0" t="n">
        <v>4122.9066</v>
      </c>
      <c r="B109484" s="0" t="n">
        <v>1094.839999999149</v>
      </c>
    </row>
    <row r="109485">
      <c r="A109485" s="0" t="n">
        <v>4122.7007</v>
      </c>
      <c r="B109485" s="0" t="n">
        <v>1094.849999999149</v>
      </c>
    </row>
    <row r="109486">
      <c r="A109486" s="0" t="n">
        <v>4122.4034</v>
      </c>
      <c r="B109486" s="0" t="n">
        <v>1094.859999999149</v>
      </c>
    </row>
    <row r="109487">
      <c r="A109487" s="0" t="n">
        <v>4122.109</v>
      </c>
      <c r="B109487" s="0" t="n">
        <v>1094.869999999149</v>
      </c>
    </row>
    <row r="109488">
      <c r="A109488" s="0" t="n">
        <v>4121.8095</v>
      </c>
      <c r="B109488" s="0" t="n">
        <v>1094.879999999149</v>
      </c>
    </row>
    <row r="109489">
      <c r="A109489" s="0" t="n">
        <v>4121.5424</v>
      </c>
      <c r="B109489" s="0" t="n">
        <v>1094.889999999149</v>
      </c>
    </row>
    <row r="109490">
      <c r="A109490" s="0" t="n">
        <v>4121.3164</v>
      </c>
      <c r="B109490" s="0" t="n">
        <v>1094.899999999149</v>
      </c>
    </row>
    <row r="109491">
      <c r="A109491" s="0" t="n">
        <v>4121.0227</v>
      </c>
      <c r="B109491" s="0" t="n">
        <v>1094.909999999149</v>
      </c>
    </row>
    <row r="109492">
      <c r="A109492" s="0" t="n">
        <v>4120.7811</v>
      </c>
      <c r="B109492" s="0" t="n">
        <v>1094.919999999149</v>
      </c>
    </row>
    <row r="109493">
      <c r="A109493" s="0" t="n">
        <v>4120.5289</v>
      </c>
      <c r="B109493" s="0" t="n">
        <v>1094.929999999149</v>
      </c>
    </row>
    <row r="109494">
      <c r="A109494" s="0" t="n">
        <v>4120.3005</v>
      </c>
      <c r="B109494" s="0" t="n">
        <v>1094.939999999149</v>
      </c>
    </row>
    <row r="109495">
      <c r="A109495" s="0" t="n">
        <v>4120.0158</v>
      </c>
      <c r="B109495" s="0" t="n">
        <v>1094.949999999149</v>
      </c>
    </row>
    <row r="109496">
      <c r="A109496" s="0" t="n">
        <v>4119.7651</v>
      </c>
      <c r="B109496" s="0" t="n">
        <v>1094.959999999149</v>
      </c>
    </row>
    <row r="109497">
      <c r="A109497" s="0" t="n">
        <v>4119.492</v>
      </c>
      <c r="B109497" s="0" t="n">
        <v>1094.969999999149</v>
      </c>
    </row>
    <row r="109498">
      <c r="A109498" s="0" t="n">
        <v>4119.2338</v>
      </c>
      <c r="B109498" s="0" t="n">
        <v>1094.979999999149</v>
      </c>
    </row>
    <row r="109499">
      <c r="A109499" s="0" t="n">
        <v>4118.9631</v>
      </c>
      <c r="B109499" s="0" t="n">
        <v>1094.989999999149</v>
      </c>
    </row>
    <row r="109500">
      <c r="A109500" s="0" t="n">
        <v>4118.7599</v>
      </c>
      <c r="B109500" s="0" t="n">
        <v>1094.999999999149</v>
      </c>
    </row>
    <row r="109501">
      <c r="A109501" s="0" t="n">
        <v>4118.5064</v>
      </c>
      <c r="B109501" s="0" t="n">
        <v>1095.009999999149</v>
      </c>
    </row>
    <row r="109502">
      <c r="A109502" s="0" t="n">
        <v>4118.2249</v>
      </c>
      <c r="B109502" s="0" t="n">
        <v>1095.019999999149</v>
      </c>
    </row>
    <row r="109503">
      <c r="A109503" s="0" t="n">
        <v>4117.9268</v>
      </c>
      <c r="B109503" s="0" t="n">
        <v>1095.029999999149</v>
      </c>
    </row>
    <row r="109504">
      <c r="A109504" s="0" t="n">
        <v>4117.6538</v>
      </c>
      <c r="B109504" s="0" t="n">
        <v>1095.039999999149</v>
      </c>
    </row>
    <row r="109505">
      <c r="A109505" s="0" t="n">
        <v>4117.3779</v>
      </c>
      <c r="B109505" s="0" t="n">
        <v>1095.049999999149</v>
      </c>
    </row>
    <row r="109506">
      <c r="A109506" s="0" t="n">
        <v>4117.1733</v>
      </c>
      <c r="B109506" s="0" t="n">
        <v>1095.059999999149</v>
      </c>
    </row>
    <row r="109507">
      <c r="A109507" s="0" t="n">
        <v>4116.9236</v>
      </c>
      <c r="B109507" s="0" t="n">
        <v>1095.069999999149</v>
      </c>
    </row>
    <row r="109508">
      <c r="A109508" s="0" t="n">
        <v>4116.6404</v>
      </c>
      <c r="B109508" s="0" t="n">
        <v>1095.079999999149</v>
      </c>
    </row>
    <row r="109509">
      <c r="A109509" s="0" t="n">
        <v>4116.4018</v>
      </c>
      <c r="B109509" s="0" t="n">
        <v>1095.089999999149</v>
      </c>
    </row>
    <row r="109510">
      <c r="A109510" s="0" t="n">
        <v>4116.1205</v>
      </c>
      <c r="B109510" s="0" t="n">
        <v>1095.099999999149</v>
      </c>
    </row>
    <row r="109511">
      <c r="A109511" s="0" t="n">
        <v>4115.8408</v>
      </c>
      <c r="B109511" s="0" t="n">
        <v>1095.109999999149</v>
      </c>
    </row>
    <row r="109512">
      <c r="A109512" s="0" t="n">
        <v>4115.5887</v>
      </c>
      <c r="B109512" s="0" t="n">
        <v>1095.119999999149</v>
      </c>
    </row>
    <row r="109513">
      <c r="A109513" s="0" t="n">
        <v>4115.3099</v>
      </c>
      <c r="B109513" s="0" t="n">
        <v>1095.129999999149</v>
      </c>
    </row>
    <row r="109514">
      <c r="A109514" s="0" t="n">
        <v>4115.0476</v>
      </c>
      <c r="B109514" s="0" t="n">
        <v>1095.139999999149</v>
      </c>
    </row>
    <row r="109515">
      <c r="A109515" s="0" t="n">
        <v>4114.8277</v>
      </c>
      <c r="B109515" s="0" t="n">
        <v>1095.149999999149</v>
      </c>
    </row>
    <row r="109516">
      <c r="A109516" s="0" t="n">
        <v>4114.579</v>
      </c>
      <c r="B109516" s="0" t="n">
        <v>1095.159999999149</v>
      </c>
    </row>
    <row r="109517">
      <c r="A109517" s="0" t="n">
        <v>4114.3782</v>
      </c>
      <c r="B109517" s="0" t="n">
        <v>1095.169999999149</v>
      </c>
    </row>
    <row r="109518">
      <c r="A109518" s="0" t="n">
        <v>4114.0966</v>
      </c>
      <c r="B109518" s="0" t="n">
        <v>1095.179999999149</v>
      </c>
    </row>
    <row r="109519">
      <c r="A109519" s="0" t="n">
        <v>4113.8389</v>
      </c>
      <c r="B109519" s="0" t="n">
        <v>1095.189999999149</v>
      </c>
    </row>
    <row r="109520">
      <c r="A109520" s="0" t="n">
        <v>4113.6178</v>
      </c>
      <c r="B109520" s="0" t="n">
        <v>1095.199999999149</v>
      </c>
    </row>
    <row r="109521">
      <c r="A109521" s="0" t="n">
        <v>4113.3183</v>
      </c>
      <c r="B109521" s="0" t="n">
        <v>1095.209999999149</v>
      </c>
    </row>
    <row r="109522">
      <c r="A109522" s="0" t="n">
        <v>4113.1102</v>
      </c>
      <c r="B109522" s="0" t="n">
        <v>1095.219999999149</v>
      </c>
    </row>
    <row r="109523">
      <c r="A109523" s="0" t="n">
        <v>4112.9086</v>
      </c>
      <c r="B109523" s="0" t="n">
        <v>1095.229999999149</v>
      </c>
    </row>
    <row r="109524">
      <c r="A109524" s="0" t="n">
        <v>4112.6291</v>
      </c>
      <c r="B109524" s="0" t="n">
        <v>1095.239999999149</v>
      </c>
    </row>
    <row r="109525">
      <c r="A109525" s="0" t="n">
        <v>4112.3391</v>
      </c>
      <c r="B109525" s="0" t="n">
        <v>1095.249999999149</v>
      </c>
    </row>
    <row r="109526">
      <c r="A109526" s="0" t="n">
        <v>4112.0617</v>
      </c>
      <c r="B109526" s="0" t="n">
        <v>1095.259999999149</v>
      </c>
    </row>
    <row r="109527">
      <c r="A109527" s="0" t="n">
        <v>4111.7871</v>
      </c>
      <c r="B109527" s="0" t="n">
        <v>1095.269999999149</v>
      </c>
    </row>
    <row r="109528">
      <c r="A109528" s="0" t="n">
        <v>4111.5072</v>
      </c>
      <c r="B109528" s="0" t="n">
        <v>1095.279999999149</v>
      </c>
    </row>
    <row r="109529">
      <c r="A109529" s="0" t="n">
        <v>4111.2429</v>
      </c>
      <c r="B109529" s="0" t="n">
        <v>1095.289999999149</v>
      </c>
    </row>
    <row r="109530">
      <c r="A109530" s="0" t="n">
        <v>4111.0426</v>
      </c>
      <c r="B109530" s="0" t="n">
        <v>1095.299999999149</v>
      </c>
    </row>
    <row r="109531">
      <c r="A109531" s="0" t="n">
        <v>4110.8336</v>
      </c>
      <c r="B109531" s="0" t="n">
        <v>1095.309999999149</v>
      </c>
    </row>
    <row r="109532">
      <c r="A109532" s="0" t="n">
        <v>4110.5514</v>
      </c>
      <c r="B109532" s="0" t="n">
        <v>1095.319999999149</v>
      </c>
    </row>
    <row r="109533">
      <c r="A109533" s="0" t="n">
        <v>4110.3384</v>
      </c>
      <c r="B109533" s="0" t="n">
        <v>1095.329999999149</v>
      </c>
    </row>
    <row r="109534">
      <c r="A109534" s="0" t="n">
        <v>4110.1133</v>
      </c>
      <c r="B109534" s="0" t="n">
        <v>1095.339999999149</v>
      </c>
    </row>
    <row r="109535">
      <c r="A109535" s="0" t="n">
        <v>4109.8149</v>
      </c>
      <c r="B109535" s="0" t="n">
        <v>1095.349999999149</v>
      </c>
    </row>
    <row r="109536">
      <c r="A109536" s="0" t="n">
        <v>4109.5155</v>
      </c>
      <c r="B109536" s="0" t="n">
        <v>1095.359999999149</v>
      </c>
    </row>
    <row r="109537">
      <c r="A109537" s="0" t="n">
        <v>4109.2817</v>
      </c>
      <c r="B109537" s="0" t="n">
        <v>1095.369999999149</v>
      </c>
    </row>
    <row r="109538">
      <c r="A109538" s="0" t="n">
        <v>4109.0141</v>
      </c>
      <c r="B109538" s="0" t="n">
        <v>1095.379999999149</v>
      </c>
    </row>
    <row r="109539">
      <c r="A109539" s="0" t="n">
        <v>4108.7976</v>
      </c>
      <c r="B109539" s="0" t="n">
        <v>1095.389999999149</v>
      </c>
    </row>
    <row r="109540">
      <c r="A109540" s="0" t="n">
        <v>4108.5591</v>
      </c>
      <c r="B109540" s="0" t="n">
        <v>1095.399999999149</v>
      </c>
    </row>
    <row r="109541">
      <c r="A109541" s="0" t="n">
        <v>4108.3589</v>
      </c>
      <c r="B109541" s="0" t="n">
        <v>1095.409999999149</v>
      </c>
    </row>
    <row r="109542">
      <c r="A109542" s="0" t="n">
        <v>4108.1416</v>
      </c>
      <c r="B109542" s="0" t="n">
        <v>1095.419999999149</v>
      </c>
    </row>
    <row r="109543">
      <c r="A109543" s="0" t="n">
        <v>4107.9287</v>
      </c>
      <c r="B109543" s="0" t="n">
        <v>1095.429999999149</v>
      </c>
    </row>
    <row r="109544">
      <c r="A109544" s="0" t="n">
        <v>4107.6301</v>
      </c>
      <c r="B109544" s="0" t="n">
        <v>1095.439999999149</v>
      </c>
    </row>
    <row r="109545">
      <c r="A109545" s="0" t="n">
        <v>4107.4277</v>
      </c>
      <c r="B109545" s="0" t="n">
        <v>1095.449999999149</v>
      </c>
    </row>
    <row r="109546">
      <c r="A109546" s="0" t="n">
        <v>4107.1377</v>
      </c>
      <c r="B109546" s="0" t="n">
        <v>1095.459999999149</v>
      </c>
    </row>
    <row r="109547">
      <c r="A109547" s="0" t="n">
        <v>4106.8869</v>
      </c>
      <c r="B109547" s="0" t="n">
        <v>1095.469999999149</v>
      </c>
    </row>
    <row r="109548">
      <c r="A109548" s="0" t="n">
        <v>4106.6806</v>
      </c>
      <c r="B109548" s="0" t="n">
        <v>1095.479999999149</v>
      </c>
    </row>
    <row r="109549">
      <c r="A109549" s="0" t="n">
        <v>4106.4373</v>
      </c>
      <c r="B109549" s="0" t="n">
        <v>1095.489999999149</v>
      </c>
    </row>
    <row r="109550">
      <c r="A109550" s="0" t="n">
        <v>4106.1506</v>
      </c>
      <c r="B109550" s="0" t="n">
        <v>1095.499999999149</v>
      </c>
    </row>
    <row r="109551">
      <c r="A109551" s="0" t="n">
        <v>4105.8617</v>
      </c>
      <c r="B109551" s="0" t="n">
        <v>1095.509999999149</v>
      </c>
    </row>
    <row r="109552">
      <c r="A109552" s="0" t="n">
        <v>4105.6151</v>
      </c>
      <c r="B109552" s="0" t="n">
        <v>1095.519999999149</v>
      </c>
    </row>
    <row r="109553">
      <c r="A109553" s="0" t="n">
        <v>4105.383</v>
      </c>
      <c r="B109553" s="0" t="n">
        <v>1095.529999999149</v>
      </c>
    </row>
    <row r="109554">
      <c r="A109554" s="0" t="n">
        <v>4105.16</v>
      </c>
      <c r="B109554" s="0" t="n">
        <v>1095.539999999149</v>
      </c>
    </row>
    <row r="109555">
      <c r="A109555" s="0" t="n">
        <v>4104.9195</v>
      </c>
      <c r="B109555" s="0" t="n">
        <v>1095.549999999149</v>
      </c>
    </row>
    <row r="109556">
      <c r="A109556" s="0" t="n">
        <v>4104.7071</v>
      </c>
      <c r="B109556" s="0" t="n">
        <v>1095.559999999149</v>
      </c>
    </row>
    <row r="109557">
      <c r="A109557" s="0" t="n">
        <v>4104.444</v>
      </c>
      <c r="B109557" s="0" t="n">
        <v>1095.569999999149</v>
      </c>
    </row>
    <row r="109558">
      <c r="A109558" s="0" t="n">
        <v>4104.2125</v>
      </c>
      <c r="B109558" s="0" t="n">
        <v>1095.579999999149</v>
      </c>
    </row>
    <row r="109559">
      <c r="A109559" s="0" t="n">
        <v>4103.914</v>
      </c>
      <c r="B109559" s="0" t="n">
        <v>1095.589999999149</v>
      </c>
    </row>
    <row r="109560">
      <c r="A109560" s="0" t="n">
        <v>4103.6821</v>
      </c>
      <c r="B109560" s="0" t="n">
        <v>1095.599999999149</v>
      </c>
    </row>
    <row r="109561">
      <c r="A109561" s="0" t="n">
        <v>4103.4517</v>
      </c>
      <c r="B109561" s="0" t="n">
        <v>1095.609999999149</v>
      </c>
    </row>
    <row r="109562">
      <c r="A109562" s="0" t="n">
        <v>4103.1864</v>
      </c>
      <c r="B109562" s="0" t="n">
        <v>1095.619999999149</v>
      </c>
    </row>
    <row r="109563">
      <c r="A109563" s="0" t="n">
        <v>4102.9637</v>
      </c>
      <c r="B109563" s="0" t="n">
        <v>1095.629999999149</v>
      </c>
    </row>
    <row r="109564">
      <c r="A109564" s="0" t="n">
        <v>4102.6928</v>
      </c>
      <c r="B109564" s="0" t="n">
        <v>1095.639999999149</v>
      </c>
    </row>
    <row r="109565">
      <c r="A109565" s="0" t="n">
        <v>4102.4481</v>
      </c>
      <c r="B109565" s="0" t="n">
        <v>1095.649999999149</v>
      </c>
    </row>
    <row r="109566">
      <c r="A109566" s="0" t="n">
        <v>4102.1904</v>
      </c>
      <c r="B109566" s="0" t="n">
        <v>1095.659999999149</v>
      </c>
    </row>
    <row r="109567">
      <c r="A109567" s="0" t="n">
        <v>4101.9163</v>
      </c>
      <c r="B109567" s="0" t="n">
        <v>1095.669999999149</v>
      </c>
    </row>
    <row r="109568">
      <c r="A109568" s="0" t="n">
        <v>4101.655</v>
      </c>
      <c r="B109568" s="0" t="n">
        <v>1095.679999999149</v>
      </c>
    </row>
    <row r="109569">
      <c r="A109569" s="0" t="n">
        <v>4101.3563</v>
      </c>
      <c r="B109569" s="0" t="n">
        <v>1095.689999999149</v>
      </c>
    </row>
    <row r="109570">
      <c r="A109570" s="0" t="n">
        <v>4101.062</v>
      </c>
      <c r="B109570" s="0" t="n">
        <v>1095.699999999149</v>
      </c>
    </row>
    <row r="109571">
      <c r="A109571" s="0" t="n">
        <v>4100.7789</v>
      </c>
      <c r="B109571" s="0" t="n">
        <v>1095.709999999149</v>
      </c>
    </row>
    <row r="109572">
      <c r="A109572" s="0" t="n">
        <v>4100.4813</v>
      </c>
      <c r="B109572" s="0" t="n">
        <v>1095.719999999149</v>
      </c>
    </row>
    <row r="109573">
      <c r="A109573" s="0" t="n">
        <v>4100.2459</v>
      </c>
      <c r="B109573" s="0" t="n">
        <v>1095.729999999149</v>
      </c>
    </row>
    <row r="109574">
      <c r="A109574" s="0" t="n">
        <v>4100.0098</v>
      </c>
      <c r="B109574" s="0" t="n">
        <v>1095.739999999148</v>
      </c>
    </row>
    <row r="109575">
      <c r="A109575" s="0" t="n">
        <v>4099.743</v>
      </c>
      <c r="B109575" s="0" t="n">
        <v>1095.749999999148</v>
      </c>
    </row>
    <row r="109576">
      <c r="A109576" s="0" t="n">
        <v>4099.5184</v>
      </c>
      <c r="B109576" s="0" t="n">
        <v>1095.759999999148</v>
      </c>
    </row>
    <row r="109577">
      <c r="A109577" s="0" t="n">
        <v>4099.3034</v>
      </c>
      <c r="B109577" s="0" t="n">
        <v>1095.769999999148</v>
      </c>
    </row>
    <row r="109578">
      <c r="A109578" s="0" t="n">
        <v>4099.0224</v>
      </c>
      <c r="B109578" s="0" t="n">
        <v>1095.779999999148</v>
      </c>
    </row>
    <row r="109579">
      <c r="A109579" s="0" t="n">
        <v>4098.8125</v>
      </c>
      <c r="B109579" s="0" t="n">
        <v>1095.789999999148</v>
      </c>
    </row>
    <row r="109580">
      <c r="A109580" s="0" t="n">
        <v>4098.554</v>
      </c>
      <c r="B109580" s="0" t="n">
        <v>1095.799999999148</v>
      </c>
    </row>
    <row r="109581">
      <c r="A109581" s="0" t="n">
        <v>4098.3403</v>
      </c>
      <c r="B109581" s="0" t="n">
        <v>1095.809999999148</v>
      </c>
    </row>
    <row r="109582">
      <c r="A109582" s="0" t="n">
        <v>4098.1154</v>
      </c>
      <c r="B109582" s="0" t="n">
        <v>1095.819999999148</v>
      </c>
    </row>
    <row r="109583">
      <c r="A109583" s="0" t="n">
        <v>4097.8687</v>
      </c>
      <c r="B109583" s="0" t="n">
        <v>1095.829999999148</v>
      </c>
    </row>
    <row r="109584">
      <c r="A109584" s="0" t="n">
        <v>4097.5772</v>
      </c>
      <c r="B109584" s="0" t="n">
        <v>1095.839999999148</v>
      </c>
    </row>
    <row r="109585">
      <c r="A109585" s="0" t="n">
        <v>4097.3077</v>
      </c>
      <c r="B109585" s="0" t="n">
        <v>1095.849999999148</v>
      </c>
    </row>
    <row r="109586">
      <c r="A109586" s="0" t="n">
        <v>4097.0984</v>
      </c>
      <c r="B109586" s="0" t="n">
        <v>1095.859999999148</v>
      </c>
    </row>
    <row r="109587">
      <c r="A109587" s="0" t="n">
        <v>4096.8584</v>
      </c>
      <c r="B109587" s="0" t="n">
        <v>1095.869999999148</v>
      </c>
    </row>
    <row r="109588">
      <c r="A109588" s="0" t="n">
        <v>4096.6148</v>
      </c>
      <c r="B109588" s="0" t="n">
        <v>1095.879999999148</v>
      </c>
    </row>
    <row r="109589">
      <c r="A109589" s="0" t="n">
        <v>4096.3225</v>
      </c>
      <c r="B109589" s="0" t="n">
        <v>1095.889999999148</v>
      </c>
    </row>
    <row r="109590">
      <c r="A109590" s="0" t="n">
        <v>4096.0824</v>
      </c>
      <c r="B109590" s="0" t="n">
        <v>1095.899999999148</v>
      </c>
    </row>
    <row r="109591">
      <c r="A109591" s="0" t="n">
        <v>4095.8009</v>
      </c>
      <c r="B109591" s="0" t="n">
        <v>1095.909999999148</v>
      </c>
    </row>
    <row r="109592">
      <c r="A109592" s="0" t="n">
        <v>4095.591</v>
      </c>
      <c r="B109592" s="0" t="n">
        <v>1095.919999999148</v>
      </c>
    </row>
    <row r="109593">
      <c r="A109593" s="0" t="n">
        <v>4095.3083</v>
      </c>
      <c r="B109593" s="0" t="n">
        <v>1095.929999999148</v>
      </c>
    </row>
    <row r="109594">
      <c r="A109594" s="0" t="n">
        <v>4095.0916</v>
      </c>
      <c r="B109594" s="0" t="n">
        <v>1095.939999999148</v>
      </c>
    </row>
    <row r="109595">
      <c r="A109595" s="0" t="n">
        <v>4094.8685</v>
      </c>
      <c r="B109595" s="0" t="n">
        <v>1095.949999999148</v>
      </c>
    </row>
    <row r="109596">
      <c r="A109596" s="0" t="n">
        <v>4094.6455</v>
      </c>
      <c r="B109596" s="0" t="n">
        <v>1095.959999999148</v>
      </c>
    </row>
    <row r="109597">
      <c r="A109597" s="0" t="n">
        <v>4094.3675</v>
      </c>
      <c r="B109597" s="0" t="n">
        <v>1095.969999999148</v>
      </c>
    </row>
    <row r="109598">
      <c r="A109598" s="0" t="n">
        <v>4094.0944</v>
      </c>
      <c r="B109598" s="0" t="n">
        <v>1095.979999999148</v>
      </c>
    </row>
    <row r="109599">
      <c r="A109599" s="0" t="n">
        <v>4093.8366</v>
      </c>
      <c r="B109599" s="0" t="n">
        <v>1095.989999999148</v>
      </c>
    </row>
    <row r="109600">
      <c r="A109600" s="0" t="n">
        <v>4093.6296</v>
      </c>
      <c r="B109600" s="0" t="n">
        <v>1095.999999999148</v>
      </c>
    </row>
    <row r="109601">
      <c r="A109601" s="0" t="n">
        <v>4093.3982</v>
      </c>
      <c r="B109601" s="0" t="n">
        <v>1096.009999999148</v>
      </c>
    </row>
    <row r="109602">
      <c r="A109602" s="0" t="n">
        <v>4093.1261</v>
      </c>
      <c r="B109602" s="0" t="n">
        <v>1096.019999999148</v>
      </c>
    </row>
    <row r="109603">
      <c r="A109603" s="0" t="n">
        <v>4092.828</v>
      </c>
      <c r="B109603" s="0" t="n">
        <v>1096.029999999148</v>
      </c>
    </row>
    <row r="109604">
      <c r="A109604" s="0" t="n">
        <v>4092.5406</v>
      </c>
      <c r="B109604" s="0" t="n">
        <v>1096.039999999148</v>
      </c>
    </row>
    <row r="109605">
      <c r="A109605" s="0" t="n">
        <v>4092.3203</v>
      </c>
      <c r="B109605" s="0" t="n">
        <v>1096.049999999148</v>
      </c>
    </row>
    <row r="109606">
      <c r="A109606" s="0" t="n">
        <v>4092.0253</v>
      </c>
      <c r="B109606" s="0" t="n">
        <v>1096.059999999148</v>
      </c>
    </row>
    <row r="109607">
      <c r="A109607" s="0" t="n">
        <v>4091.7785</v>
      </c>
      <c r="B109607" s="0" t="n">
        <v>1096.069999999148</v>
      </c>
    </row>
    <row r="109608">
      <c r="A109608" s="0" t="n">
        <v>4091.5314</v>
      </c>
      <c r="B109608" s="0" t="n">
        <v>1096.079999999148</v>
      </c>
    </row>
    <row r="109609">
      <c r="A109609" s="0" t="n">
        <v>4091.2795</v>
      </c>
      <c r="B109609" s="0" t="n">
        <v>1096.089999999148</v>
      </c>
    </row>
    <row r="109610">
      <c r="A109610" s="0" t="n">
        <v>4091.057</v>
      </c>
      <c r="B109610" s="0" t="n">
        <v>1096.099999999148</v>
      </c>
    </row>
    <row r="109611">
      <c r="A109611" s="0" t="n">
        <v>4090.7739</v>
      </c>
      <c r="B109611" s="0" t="n">
        <v>1096.109999999148</v>
      </c>
    </row>
    <row r="109612">
      <c r="A109612" s="0" t="n">
        <v>4090.5625</v>
      </c>
      <c r="B109612" s="0" t="n">
        <v>1096.119999999148</v>
      </c>
    </row>
    <row r="109613">
      <c r="A109613" s="0" t="n">
        <v>4090.3191</v>
      </c>
      <c r="B109613" s="0" t="n">
        <v>1096.129999999148</v>
      </c>
    </row>
    <row r="109614">
      <c r="A109614" s="0" t="n">
        <v>4090.051</v>
      </c>
      <c r="B109614" s="0" t="n">
        <v>1096.139999999148</v>
      </c>
    </row>
    <row r="109615">
      <c r="A109615" s="0" t="n">
        <v>4089.8347</v>
      </c>
      <c r="B109615" s="0" t="n">
        <v>1096.149999999148</v>
      </c>
    </row>
    <row r="109616">
      <c r="A109616" s="0" t="n">
        <v>4089.5354</v>
      </c>
      <c r="B109616" s="0" t="n">
        <v>1096.159999999148</v>
      </c>
    </row>
    <row r="109617">
      <c r="A109617" s="0" t="n">
        <v>4089.2389</v>
      </c>
      <c r="B109617" s="0" t="n">
        <v>1096.169999999148</v>
      </c>
    </row>
    <row r="109618">
      <c r="A109618" s="0" t="n">
        <v>4089.024</v>
      </c>
      <c r="B109618" s="0" t="n">
        <v>1096.179999999148</v>
      </c>
    </row>
    <row r="109619">
      <c r="A109619" s="0" t="n">
        <v>4088.7628</v>
      </c>
      <c r="B109619" s="0" t="n">
        <v>1096.189999999148</v>
      </c>
    </row>
    <row r="109620">
      <c r="A109620" s="0" t="n">
        <v>4088.4961</v>
      </c>
      <c r="B109620" s="0" t="n">
        <v>1096.199999999148</v>
      </c>
    </row>
    <row r="109621">
      <c r="A109621" s="0" t="n">
        <v>4088.2043</v>
      </c>
      <c r="B109621" s="0" t="n">
        <v>1096.209999999148</v>
      </c>
    </row>
    <row r="109622">
      <c r="A109622" s="0" t="n">
        <v>4087.9944</v>
      </c>
      <c r="B109622" s="0" t="n">
        <v>1096.219999999148</v>
      </c>
    </row>
    <row r="109623">
      <c r="A109623" s="0" t="n">
        <v>4087.7069</v>
      </c>
      <c r="B109623" s="0" t="n">
        <v>1096.229999999148</v>
      </c>
    </row>
    <row r="109624">
      <c r="A109624" s="0" t="n">
        <v>4087.4201</v>
      </c>
      <c r="B109624" s="0" t="n">
        <v>1096.239999999148</v>
      </c>
    </row>
    <row r="109625">
      <c r="A109625" s="0" t="n">
        <v>4087.1537</v>
      </c>
      <c r="B109625" s="0" t="n">
        <v>1096.249999999148</v>
      </c>
    </row>
    <row r="109626">
      <c r="A109626" s="0" t="n">
        <v>4086.9195</v>
      </c>
      <c r="B109626" s="0" t="n">
        <v>1096.259999999148</v>
      </c>
    </row>
    <row r="109627">
      <c r="A109627" s="0" t="n">
        <v>4086.6894</v>
      </c>
      <c r="B109627" s="0" t="n">
        <v>1096.269999999148</v>
      </c>
    </row>
    <row r="109628">
      <c r="A109628" s="0" t="n">
        <v>4086.4042</v>
      </c>
      <c r="B109628" s="0" t="n">
        <v>1096.279999999148</v>
      </c>
    </row>
    <row r="109629">
      <c r="A109629" s="0" t="n">
        <v>4086.1787</v>
      </c>
      <c r="B109629" s="0" t="n">
        <v>1096.289999999148</v>
      </c>
    </row>
    <row r="109630">
      <c r="A109630" s="0" t="n">
        <v>4085.9377</v>
      </c>
      <c r="B109630" s="0" t="n">
        <v>1096.299999999148</v>
      </c>
    </row>
    <row r="109631">
      <c r="A109631" s="0" t="n">
        <v>4085.7272</v>
      </c>
      <c r="B109631" s="0" t="n">
        <v>1096.309999999148</v>
      </c>
    </row>
    <row r="109632">
      <c r="A109632" s="0" t="n">
        <v>4085.5186</v>
      </c>
      <c r="B109632" s="0" t="n">
        <v>1096.319999999148</v>
      </c>
    </row>
    <row r="109633">
      <c r="A109633" s="0" t="n">
        <v>4085.2592</v>
      </c>
      <c r="B109633" s="0" t="n">
        <v>1096.329999999148</v>
      </c>
    </row>
    <row r="109634">
      <c r="A109634" s="0" t="n">
        <v>4084.9919</v>
      </c>
      <c r="B109634" s="0" t="n">
        <v>1096.339999999148</v>
      </c>
    </row>
    <row r="109635">
      <c r="A109635" s="0" t="n">
        <v>4084.726</v>
      </c>
      <c r="B109635" s="0" t="n">
        <v>1096.349999999148</v>
      </c>
    </row>
    <row r="109636">
      <c r="A109636" s="0" t="n">
        <v>4084.4883</v>
      </c>
      <c r="B109636" s="0" t="n">
        <v>1096.359999999148</v>
      </c>
    </row>
    <row r="109637">
      <c r="A109637" s="0" t="n">
        <v>4084.273</v>
      </c>
      <c r="B109637" s="0" t="n">
        <v>1096.369999999148</v>
      </c>
    </row>
    <row r="109638">
      <c r="A109638" s="0" t="n">
        <v>4084.0123</v>
      </c>
      <c r="B109638" s="0" t="n">
        <v>1096.379999999148</v>
      </c>
    </row>
    <row r="109639">
      <c r="A109639" s="0" t="n">
        <v>4083.7744</v>
      </c>
      <c r="B109639" s="0" t="n">
        <v>1096.389999999148</v>
      </c>
    </row>
    <row r="109640">
      <c r="A109640" s="0" t="n">
        <v>4083.5636</v>
      </c>
      <c r="B109640" s="0" t="n">
        <v>1096.399999999148</v>
      </c>
    </row>
    <row r="109641">
      <c r="A109641" s="0" t="n">
        <v>4083.2773</v>
      </c>
      <c r="B109641" s="0" t="n">
        <v>1096.409999999148</v>
      </c>
    </row>
    <row r="109642">
      <c r="A109642" s="0" t="n">
        <v>4083.0439</v>
      </c>
      <c r="B109642" s="0" t="n">
        <v>1096.419999999148</v>
      </c>
    </row>
    <row r="109643">
      <c r="A109643" s="0" t="n">
        <v>4082.7811</v>
      </c>
      <c r="B109643" s="0" t="n">
        <v>1096.429999999148</v>
      </c>
    </row>
    <row r="109644">
      <c r="A109644" s="0" t="n">
        <v>4082.5205</v>
      </c>
      <c r="B109644" s="0" t="n">
        <v>1096.439999999148</v>
      </c>
    </row>
    <row r="109645">
      <c r="A109645" s="0" t="n">
        <v>4082.284</v>
      </c>
      <c r="B109645" s="0" t="n">
        <v>1096.449999999148</v>
      </c>
    </row>
    <row r="109646">
      <c r="A109646" s="0" t="n">
        <v>4082.0275</v>
      </c>
      <c r="B109646" s="0" t="n">
        <v>1096.459999999148</v>
      </c>
    </row>
    <row r="109647">
      <c r="A109647" s="0" t="n">
        <v>4081.8092</v>
      </c>
      <c r="B109647" s="0" t="n">
        <v>1096.469999999148</v>
      </c>
    </row>
    <row r="109648">
      <c r="A109648" s="0" t="n">
        <v>4081.5493</v>
      </c>
      <c r="B109648" s="0" t="n">
        <v>1096.479999999148</v>
      </c>
    </row>
    <row r="109649">
      <c r="A109649" s="0" t="n">
        <v>4081.2665</v>
      </c>
      <c r="B109649" s="0" t="n">
        <v>1096.489999999148</v>
      </c>
    </row>
    <row r="109650">
      <c r="A109650" s="0" t="n">
        <v>4081.0128</v>
      </c>
      <c r="B109650" s="0" t="n">
        <v>1096.499999999148</v>
      </c>
    </row>
    <row r="109651">
      <c r="A109651" s="0" t="n">
        <v>4080.8092</v>
      </c>
      <c r="B109651" s="0" t="n">
        <v>1096.509999999148</v>
      </c>
    </row>
    <row r="109652">
      <c r="A109652" s="0" t="n">
        <v>4080.5571</v>
      </c>
      <c r="B109652" s="0" t="n">
        <v>1096.519999999148</v>
      </c>
    </row>
    <row r="109653">
      <c r="A109653" s="0" t="n">
        <v>4080.3369</v>
      </c>
      <c r="B109653" s="0" t="n">
        <v>1096.529999999148</v>
      </c>
    </row>
    <row r="109654">
      <c r="A109654" s="0" t="n">
        <v>4080.0388</v>
      </c>
      <c r="B109654" s="0" t="n">
        <v>1096.539999999148</v>
      </c>
    </row>
    <row r="109655">
      <c r="A109655" s="0" t="n">
        <v>4079.8276</v>
      </c>
      <c r="B109655" s="0" t="n">
        <v>1096.549999999148</v>
      </c>
    </row>
    <row r="109656">
      <c r="A109656" s="0" t="n">
        <v>4079.5339</v>
      </c>
      <c r="B109656" s="0" t="n">
        <v>1096.559999999148</v>
      </c>
    </row>
    <row r="109657">
      <c r="A109657" s="0" t="n">
        <v>4079.2854</v>
      </c>
      <c r="B109657" s="0" t="n">
        <v>1096.569999999148</v>
      </c>
    </row>
    <row r="109658">
      <c r="A109658" s="0" t="n">
        <v>4079.0685</v>
      </c>
      <c r="B109658" s="0" t="n">
        <v>1096.579999999148</v>
      </c>
    </row>
    <row r="109659">
      <c r="A109659" s="0" t="n">
        <v>4078.8292</v>
      </c>
      <c r="B109659" s="0" t="n">
        <v>1096.589999999148</v>
      </c>
    </row>
    <row r="109660">
      <c r="A109660" s="0" t="n">
        <v>4078.6291</v>
      </c>
      <c r="B109660" s="0" t="n">
        <v>1096.599999999148</v>
      </c>
    </row>
    <row r="109661">
      <c r="A109661" s="0" t="n">
        <v>4078.4206</v>
      </c>
      <c r="B109661" s="0" t="n">
        <v>1096.609999999148</v>
      </c>
    </row>
    <row r="109662">
      <c r="A109662" s="0" t="n">
        <v>4078.2043</v>
      </c>
      <c r="B109662" s="0" t="n">
        <v>1096.619999999148</v>
      </c>
    </row>
    <row r="109663">
      <c r="A109663" s="0" t="n">
        <v>4077.9878</v>
      </c>
      <c r="B109663" s="0" t="n">
        <v>1096.629999999148</v>
      </c>
    </row>
    <row r="109664">
      <c r="A109664" s="0" t="n">
        <v>4077.7872</v>
      </c>
      <c r="B109664" s="0" t="n">
        <v>1096.639999999148</v>
      </c>
    </row>
    <row r="109665">
      <c r="A109665" s="0" t="n">
        <v>4077.5451</v>
      </c>
      <c r="B109665" s="0" t="n">
        <v>1096.649999999148</v>
      </c>
    </row>
    <row r="109666">
      <c r="A109666" s="0" t="n">
        <v>4077.2746</v>
      </c>
      <c r="B109666" s="0" t="n">
        <v>1096.659999999148</v>
      </c>
    </row>
    <row r="109667">
      <c r="A109667" s="0" t="n">
        <v>4076.9756</v>
      </c>
      <c r="B109667" s="0" t="n">
        <v>1096.669999999148</v>
      </c>
    </row>
    <row r="109668">
      <c r="A109668" s="0" t="n">
        <v>4076.7647</v>
      </c>
      <c r="B109668" s="0" t="n">
        <v>1096.679999999148</v>
      </c>
    </row>
    <row r="109669">
      <c r="A109669" s="0" t="n">
        <v>4076.4771</v>
      </c>
      <c r="B109669" s="0" t="n">
        <v>1096.689999999148</v>
      </c>
    </row>
    <row r="109670">
      <c r="A109670" s="0" t="n">
        <v>4076.2742</v>
      </c>
      <c r="B109670" s="0" t="n">
        <v>1096.699999999148</v>
      </c>
    </row>
    <row r="109671">
      <c r="A109671" s="0" t="n">
        <v>4076.055</v>
      </c>
      <c r="B109671" s="0" t="n">
        <v>1096.709999999148</v>
      </c>
    </row>
    <row r="109672">
      <c r="A109672" s="0" t="n">
        <v>4075.8185</v>
      </c>
      <c r="B109672" s="0" t="n">
        <v>1096.719999999148</v>
      </c>
    </row>
    <row r="109673">
      <c r="A109673" s="0" t="n">
        <v>4075.6079</v>
      </c>
      <c r="B109673" s="0" t="n">
        <v>1096.729999999148</v>
      </c>
    </row>
    <row r="109674">
      <c r="A109674" s="0" t="n">
        <v>4075.3221</v>
      </c>
      <c r="B109674" s="0" t="n">
        <v>1096.739999999148</v>
      </c>
    </row>
    <row r="109675">
      <c r="A109675" s="0" t="n">
        <v>4075.1184</v>
      </c>
      <c r="B109675" s="0" t="n">
        <v>1096.749999999148</v>
      </c>
    </row>
    <row r="109676">
      <c r="A109676" s="0" t="n">
        <v>4074.9158</v>
      </c>
      <c r="B109676" s="0" t="n">
        <v>1096.759999999148</v>
      </c>
    </row>
    <row r="109677">
      <c r="A109677" s="0" t="n">
        <v>4074.6912</v>
      </c>
      <c r="B109677" s="0" t="n">
        <v>1096.769999999148</v>
      </c>
    </row>
    <row r="109678">
      <c r="A109678" s="0" t="n">
        <v>4074.4807</v>
      </c>
      <c r="B109678" s="0" t="n">
        <v>1096.779999999148</v>
      </c>
    </row>
    <row r="109679">
      <c r="A109679" s="0" t="n">
        <v>4074.2148</v>
      </c>
      <c r="B109679" s="0" t="n">
        <v>1096.789999999148</v>
      </c>
    </row>
    <row r="109680">
      <c r="A109680" s="0" t="n">
        <v>4073.9911</v>
      </c>
      <c r="B109680" s="0" t="n">
        <v>1096.799999999148</v>
      </c>
    </row>
    <row r="109681">
      <c r="A109681" s="0" t="n">
        <v>4073.7132</v>
      </c>
      <c r="B109681" s="0" t="n">
        <v>1096.809999999148</v>
      </c>
    </row>
    <row r="109682">
      <c r="A109682" s="0" t="n">
        <v>4073.4893</v>
      </c>
      <c r="B109682" s="0" t="n">
        <v>1096.819999999148</v>
      </c>
    </row>
    <row r="109683">
      <c r="A109683" s="0" t="n">
        <v>4073.2383</v>
      </c>
      <c r="B109683" s="0" t="n">
        <v>1096.829999999148</v>
      </c>
    </row>
    <row r="109684">
      <c r="A109684" s="0" t="n">
        <v>4073.0216</v>
      </c>
      <c r="B109684" s="0" t="n">
        <v>1096.839999999147</v>
      </c>
    </row>
    <row r="109685">
      <c r="A109685" s="0" t="n">
        <v>4072.7503</v>
      </c>
      <c r="B109685" s="0" t="n">
        <v>1096.849999999147</v>
      </c>
    </row>
    <row r="109686">
      <c r="A109686" s="0" t="n">
        <v>4072.5311</v>
      </c>
      <c r="B109686" s="0" t="n">
        <v>1096.859999999147</v>
      </c>
    </row>
    <row r="109687">
      <c r="A109687" s="0" t="n">
        <v>4072.2388</v>
      </c>
      <c r="B109687" s="0" t="n">
        <v>1096.869999999147</v>
      </c>
    </row>
    <row r="109688">
      <c r="A109688" s="0" t="n">
        <v>4072.0137</v>
      </c>
      <c r="B109688" s="0" t="n">
        <v>1096.879999999147</v>
      </c>
    </row>
    <row r="109689">
      <c r="A109689" s="0" t="n">
        <v>4071.7537</v>
      </c>
      <c r="B109689" s="0" t="n">
        <v>1096.889999999147</v>
      </c>
    </row>
    <row r="109690">
      <c r="A109690" s="0" t="n">
        <v>4071.4791</v>
      </c>
      <c r="B109690" s="0" t="n">
        <v>1096.899999999147</v>
      </c>
    </row>
    <row r="109691">
      <c r="A109691" s="0" t="n">
        <v>4071.2132</v>
      </c>
      <c r="B109691" s="0" t="n">
        <v>1096.909999999147</v>
      </c>
    </row>
    <row r="109692">
      <c r="A109692" s="0" t="n">
        <v>4071.001</v>
      </c>
      <c r="B109692" s="0" t="n">
        <v>1096.919999999147</v>
      </c>
    </row>
    <row r="109693">
      <c r="A109693" s="0" t="n">
        <v>4070.7984</v>
      </c>
      <c r="B109693" s="0" t="n">
        <v>1096.929999999147</v>
      </c>
    </row>
    <row r="109694">
      <c r="A109694" s="0" t="n">
        <v>4070.5913</v>
      </c>
      <c r="B109694" s="0" t="n">
        <v>1096.939999999147</v>
      </c>
    </row>
    <row r="109695">
      <c r="A109695" s="0" t="n">
        <v>4070.3843</v>
      </c>
      <c r="B109695" s="0" t="n">
        <v>1096.949999999147</v>
      </c>
    </row>
    <row r="109696">
      <c r="A109696" s="0" t="n">
        <v>4070.1656</v>
      </c>
      <c r="B109696" s="0" t="n">
        <v>1096.959999999147</v>
      </c>
    </row>
    <row r="109697">
      <c r="A109697" s="0" t="n">
        <v>4069.8671</v>
      </c>
      <c r="B109697" s="0" t="n">
        <v>1096.969999999147</v>
      </c>
    </row>
    <row r="109698">
      <c r="A109698" s="0" t="n">
        <v>4069.5881</v>
      </c>
      <c r="B109698" s="0" t="n">
        <v>1096.979999999147</v>
      </c>
    </row>
    <row r="109699">
      <c r="A109699" s="0" t="n">
        <v>4069.2913</v>
      </c>
      <c r="B109699" s="0" t="n">
        <v>1096.989999999147</v>
      </c>
    </row>
    <row r="109700">
      <c r="A109700" s="0" t="n">
        <v>4069.0171</v>
      </c>
      <c r="B109700" s="0" t="n">
        <v>1096.999999999147</v>
      </c>
    </row>
    <row r="109701">
      <c r="A109701" s="0" t="n">
        <v>4068.7286</v>
      </c>
      <c r="B109701" s="0" t="n">
        <v>1097.009999999147</v>
      </c>
    </row>
    <row r="109702">
      <c r="A109702" s="0" t="n">
        <v>4068.4742</v>
      </c>
      <c r="B109702" s="0" t="n">
        <v>1097.019999999147</v>
      </c>
    </row>
    <row r="109703">
      <c r="A109703" s="0" t="n">
        <v>4068.25</v>
      </c>
      <c r="B109703" s="0" t="n">
        <v>1097.029999999147</v>
      </c>
    </row>
    <row r="109704">
      <c r="A109704" s="0" t="n">
        <v>4068.0199</v>
      </c>
      <c r="B109704" s="0" t="n">
        <v>1097.039999999147</v>
      </c>
    </row>
    <row r="109705">
      <c r="A109705" s="0" t="n">
        <v>4067.742</v>
      </c>
      <c r="B109705" s="0" t="n">
        <v>1097.049999999147</v>
      </c>
    </row>
    <row r="109706">
      <c r="A109706" s="0" t="n">
        <v>4067.4526</v>
      </c>
      <c r="B109706" s="0" t="n">
        <v>1097.059999999147</v>
      </c>
    </row>
    <row r="109707">
      <c r="A109707" s="0" t="n">
        <v>4067.1734</v>
      </c>
      <c r="B109707" s="0" t="n">
        <v>1097.069999999147</v>
      </c>
    </row>
    <row r="109708">
      <c r="A109708" s="0" t="n">
        <v>4066.938</v>
      </c>
      <c r="B109708" s="0" t="n">
        <v>1097.079999999147</v>
      </c>
    </row>
    <row r="109709">
      <c r="A109709" s="0" t="n">
        <v>4066.6392</v>
      </c>
      <c r="B109709" s="0" t="n">
        <v>1097.089999999147</v>
      </c>
    </row>
    <row r="109710">
      <c r="A109710" s="0" t="n">
        <v>4066.3642</v>
      </c>
      <c r="B109710" s="0" t="n">
        <v>1097.099999999147</v>
      </c>
    </row>
    <row r="109711">
      <c r="A109711" s="0" t="n">
        <v>4066.1303</v>
      </c>
      <c r="B109711" s="0" t="n">
        <v>1097.109999999147</v>
      </c>
    </row>
    <row r="109712">
      <c r="A109712" s="0" t="n">
        <v>4065.8555</v>
      </c>
      <c r="B109712" s="0" t="n">
        <v>1097.119999999147</v>
      </c>
    </row>
    <row r="109713">
      <c r="A109713" s="0" t="n">
        <v>4065.645</v>
      </c>
      <c r="B109713" s="0" t="n">
        <v>1097.129999999147</v>
      </c>
    </row>
    <row r="109714">
      <c r="A109714" s="0" t="n">
        <v>4065.4118</v>
      </c>
      <c r="B109714" s="0" t="n">
        <v>1097.139999999147</v>
      </c>
    </row>
    <row r="109715">
      <c r="A109715" s="0" t="n">
        <v>4065.1637</v>
      </c>
      <c r="B109715" s="0" t="n">
        <v>1097.149999999147</v>
      </c>
    </row>
    <row r="109716">
      <c r="A109716" s="0" t="n">
        <v>4064.95</v>
      </c>
      <c r="B109716" s="0" t="n">
        <v>1097.159999999147</v>
      </c>
    </row>
    <row r="109717">
      <c r="A109717" s="0" t="n">
        <v>4064.6971</v>
      </c>
      <c r="B109717" s="0" t="n">
        <v>1097.169999999147</v>
      </c>
    </row>
    <row r="109718">
      <c r="A109718" s="0" t="n">
        <v>4064.4445</v>
      </c>
      <c r="B109718" s="0" t="n">
        <v>1097.179999999147</v>
      </c>
    </row>
    <row r="109719">
      <c r="A109719" s="0" t="n">
        <v>4064.2363</v>
      </c>
      <c r="B109719" s="0" t="n">
        <v>1097.189999999147</v>
      </c>
    </row>
    <row r="109720">
      <c r="A109720" s="0" t="n">
        <v>4064.0326</v>
      </c>
      <c r="B109720" s="0" t="n">
        <v>1097.199999999147</v>
      </c>
    </row>
    <row r="109721">
      <c r="A109721" s="0" t="n">
        <v>4063.7768</v>
      </c>
      <c r="B109721" s="0" t="n">
        <v>1097.209999999147</v>
      </c>
    </row>
    <row r="109722">
      <c r="A109722" s="0" t="n">
        <v>4063.5361</v>
      </c>
      <c r="B109722" s="0" t="n">
        <v>1097.219999999147</v>
      </c>
    </row>
    <row r="109723">
      <c r="A109723" s="0" t="n">
        <v>4063.2534</v>
      </c>
      <c r="B109723" s="0" t="n">
        <v>1097.229999999147</v>
      </c>
    </row>
    <row r="109724">
      <c r="A109724" s="0" t="n">
        <v>4062.9631</v>
      </c>
      <c r="B109724" s="0" t="n">
        <v>1097.239999999147</v>
      </c>
    </row>
    <row r="109725">
      <c r="A109725" s="0" t="n">
        <v>4062.7445</v>
      </c>
      <c r="B109725" s="0" t="n">
        <v>1097.249999999147</v>
      </c>
    </row>
    <row r="109726">
      <c r="A109726" s="0" t="n">
        <v>4062.4854</v>
      </c>
      <c r="B109726" s="0" t="n">
        <v>1097.259999999147</v>
      </c>
    </row>
    <row r="109727">
      <c r="A109727" s="0" t="n">
        <v>4062.249</v>
      </c>
      <c r="B109727" s="0" t="n">
        <v>1097.269999999147</v>
      </c>
    </row>
    <row r="109728">
      <c r="A109728" s="0" t="n">
        <v>4061.9569</v>
      </c>
      <c r="B109728" s="0" t="n">
        <v>1097.279999999147</v>
      </c>
    </row>
    <row r="109729">
      <c r="A109729" s="0" t="n">
        <v>4061.6632</v>
      </c>
      <c r="B109729" s="0" t="n">
        <v>1097.289999999147</v>
      </c>
    </row>
    <row r="109730">
      <c r="A109730" s="0" t="n">
        <v>4061.3837</v>
      </c>
      <c r="B109730" s="0" t="n">
        <v>1097.299999999147</v>
      </c>
    </row>
    <row r="109731">
      <c r="A109731" s="0" t="n">
        <v>4061.098</v>
      </c>
      <c r="B109731" s="0" t="n">
        <v>1097.309999999147</v>
      </c>
    </row>
    <row r="109732">
      <c r="A109732" s="0" t="n">
        <v>4060.8295</v>
      </c>
      <c r="B109732" s="0" t="n">
        <v>1097.319999999147</v>
      </c>
    </row>
    <row r="109733">
      <c r="A109733" s="0" t="n">
        <v>4060.5318</v>
      </c>
      <c r="B109733" s="0" t="n">
        <v>1097.329999999147</v>
      </c>
    </row>
    <row r="109734">
      <c r="A109734" s="0" t="n">
        <v>4060.2544</v>
      </c>
      <c r="B109734" s="0" t="n">
        <v>1097.339999999147</v>
      </c>
    </row>
    <row r="109735">
      <c r="A109735" s="0" t="n">
        <v>4059.9954</v>
      </c>
      <c r="B109735" s="0" t="n">
        <v>1097.349999999147</v>
      </c>
    </row>
    <row r="109736">
      <c r="A109736" s="0" t="n">
        <v>4059.7118</v>
      </c>
      <c r="B109736" s="0" t="n">
        <v>1097.359999999147</v>
      </c>
    </row>
    <row r="109737">
      <c r="A109737" s="0" t="n">
        <v>4059.5078</v>
      </c>
      <c r="B109737" s="0" t="n">
        <v>1097.369999999147</v>
      </c>
    </row>
    <row r="109738">
      <c r="A109738" s="0" t="n">
        <v>4059.2843</v>
      </c>
      <c r="B109738" s="0" t="n">
        <v>1097.379999999147</v>
      </c>
    </row>
    <row r="109739">
      <c r="A109739" s="0" t="n">
        <v>4059.0689</v>
      </c>
      <c r="B109739" s="0" t="n">
        <v>1097.389999999147</v>
      </c>
    </row>
    <row r="109740">
      <c r="A109740" s="0" t="n">
        <v>4058.8556</v>
      </c>
      <c r="B109740" s="0" t="n">
        <v>1097.399999999147</v>
      </c>
    </row>
    <row r="109741">
      <c r="A109741" s="0" t="n">
        <v>4058.6418</v>
      </c>
      <c r="B109741" s="0" t="n">
        <v>1097.409999999147</v>
      </c>
    </row>
    <row r="109742">
      <c r="A109742" s="0" t="n">
        <v>4058.3879</v>
      </c>
      <c r="B109742" s="0" t="n">
        <v>1097.419999999147</v>
      </c>
    </row>
    <row r="109743">
      <c r="A109743" s="0" t="n">
        <v>4058.1644</v>
      </c>
      <c r="B109743" s="0" t="n">
        <v>1097.429999999147</v>
      </c>
    </row>
    <row r="109744">
      <c r="A109744" s="0" t="n">
        <v>4057.9508</v>
      </c>
      <c r="B109744" s="0" t="n">
        <v>1097.439999999147</v>
      </c>
    </row>
    <row r="109745">
      <c r="A109745" s="0" t="n">
        <v>4057.6756</v>
      </c>
      <c r="B109745" s="0" t="n">
        <v>1097.449999999147</v>
      </c>
    </row>
    <row r="109746">
      <c r="A109746" s="0" t="n">
        <v>4057.3972</v>
      </c>
      <c r="B109746" s="0" t="n">
        <v>1097.459999999147</v>
      </c>
    </row>
    <row r="109747">
      <c r="A109747" s="0" t="n">
        <v>4057.1165</v>
      </c>
      <c r="B109747" s="0" t="n">
        <v>1097.469999999147</v>
      </c>
    </row>
    <row r="109748">
      <c r="A109748" s="0" t="n">
        <v>4056.9029</v>
      </c>
      <c r="B109748" s="0" t="n">
        <v>1097.479999999147</v>
      </c>
    </row>
    <row r="109749">
      <c r="A109749" s="0" t="n">
        <v>4056.6793</v>
      </c>
      <c r="B109749" s="0" t="n">
        <v>1097.489999999147</v>
      </c>
    </row>
    <row r="109750">
      <c r="A109750" s="0" t="n">
        <v>4056.4157</v>
      </c>
      <c r="B109750" s="0" t="n">
        <v>1097.499999999147</v>
      </c>
    </row>
    <row r="109751">
      <c r="A109751" s="0" t="n">
        <v>4056.1177</v>
      </c>
      <c r="B109751" s="0" t="n">
        <v>1097.509999999147</v>
      </c>
    </row>
    <row r="109752">
      <c r="A109752" s="0" t="n">
        <v>4055.9147</v>
      </c>
      <c r="B109752" s="0" t="n">
        <v>1097.519999999147</v>
      </c>
    </row>
    <row r="109753">
      <c r="A109753" s="0" t="n">
        <v>4055.6656</v>
      </c>
      <c r="B109753" s="0" t="n">
        <v>1097.529999999147</v>
      </c>
    </row>
    <row r="109754">
      <c r="A109754" s="0" t="n">
        <v>4055.4108</v>
      </c>
      <c r="B109754" s="0" t="n">
        <v>1097.539999999147</v>
      </c>
    </row>
    <row r="109755">
      <c r="A109755" s="0" t="n">
        <v>4055.1207</v>
      </c>
      <c r="B109755" s="0" t="n">
        <v>1097.549999999147</v>
      </c>
    </row>
    <row r="109756">
      <c r="A109756" s="0" t="n">
        <v>4054.9001</v>
      </c>
      <c r="B109756" s="0" t="n">
        <v>1097.559999999147</v>
      </c>
    </row>
    <row r="109757">
      <c r="A109757" s="0" t="n">
        <v>4054.6199</v>
      </c>
      <c r="B109757" s="0" t="n">
        <v>1097.569999999147</v>
      </c>
    </row>
    <row r="109758">
      <c r="A109758" s="0" t="n">
        <v>4054.3736</v>
      </c>
      <c r="B109758" s="0" t="n">
        <v>1097.579999999147</v>
      </c>
    </row>
    <row r="109759">
      <c r="A109759" s="0" t="n">
        <v>4054.1649</v>
      </c>
      <c r="B109759" s="0" t="n">
        <v>1097.589999999147</v>
      </c>
    </row>
    <row r="109760">
      <c r="A109760" s="0" t="n">
        <v>4053.8813</v>
      </c>
      <c r="B109760" s="0" t="n">
        <v>1097.599999999147</v>
      </c>
    </row>
    <row r="109761">
      <c r="A109761" s="0" t="n">
        <v>4053.6538</v>
      </c>
      <c r="B109761" s="0" t="n">
        <v>1097.609999999147</v>
      </c>
    </row>
    <row r="109762">
      <c r="A109762" s="0" t="n">
        <v>4053.3766</v>
      </c>
      <c r="B109762" s="0" t="n">
        <v>1097.619999999147</v>
      </c>
    </row>
    <row r="109763">
      <c r="A109763" s="0" t="n">
        <v>4053.1188</v>
      </c>
      <c r="B109763" s="0" t="n">
        <v>1097.629999999147</v>
      </c>
    </row>
    <row r="109764">
      <c r="A109764" s="0" t="n">
        <v>4052.8466</v>
      </c>
      <c r="B109764" s="0" t="n">
        <v>1097.639999999147</v>
      </c>
    </row>
    <row r="109765">
      <c r="A109765" s="0" t="n">
        <v>4052.6369</v>
      </c>
      <c r="B109765" s="0" t="n">
        <v>1097.649999999147</v>
      </c>
    </row>
    <row r="109766">
      <c r="A109766" s="0" t="n">
        <v>4052.359</v>
      </c>
      <c r="B109766" s="0" t="n">
        <v>1097.659999999147</v>
      </c>
    </row>
    <row r="109767">
      <c r="A109767" s="0" t="n">
        <v>4052.105</v>
      </c>
      <c r="B109767" s="0" t="n">
        <v>1097.669999999147</v>
      </c>
    </row>
    <row r="109768">
      <c r="A109768" s="0" t="n">
        <v>4051.8446</v>
      </c>
      <c r="B109768" s="0" t="n">
        <v>1097.679999999147</v>
      </c>
    </row>
    <row r="109769">
      <c r="A109769" s="0" t="n">
        <v>4051.6134</v>
      </c>
      <c r="B109769" s="0" t="n">
        <v>1097.689999999147</v>
      </c>
    </row>
    <row r="109770">
      <c r="A109770" s="0" t="n">
        <v>4051.3447</v>
      </c>
      <c r="B109770" s="0" t="n">
        <v>1097.699999999147</v>
      </c>
    </row>
    <row r="109771">
      <c r="A109771" s="0" t="n">
        <v>4051.0753</v>
      </c>
      <c r="B109771" s="0" t="n">
        <v>1097.709999999147</v>
      </c>
    </row>
    <row r="109772">
      <c r="A109772" s="0" t="n">
        <v>4050.7928</v>
      </c>
      <c r="B109772" s="0" t="n">
        <v>1097.719999999147</v>
      </c>
    </row>
    <row r="109773">
      <c r="A109773" s="0" t="n">
        <v>4050.5193</v>
      </c>
      <c r="B109773" s="0" t="n">
        <v>1097.729999999147</v>
      </c>
    </row>
    <row r="109774">
      <c r="A109774" s="0" t="n">
        <v>4050.2643</v>
      </c>
      <c r="B109774" s="0" t="n">
        <v>1097.739999999147</v>
      </c>
    </row>
    <row r="109775">
      <c r="A109775" s="0" t="n">
        <v>4050.0335</v>
      </c>
      <c r="B109775" s="0" t="n">
        <v>1097.749999999147</v>
      </c>
    </row>
    <row r="109776">
      <c r="A109776" s="0" t="n">
        <v>4049.7368</v>
      </c>
      <c r="B109776" s="0" t="n">
        <v>1097.759999999147</v>
      </c>
    </row>
    <row r="109777">
      <c r="A109777" s="0" t="n">
        <v>4049.45</v>
      </c>
      <c r="B109777" s="0" t="n">
        <v>1097.769999999147</v>
      </c>
    </row>
    <row r="109778">
      <c r="A109778" s="0" t="n">
        <v>4049.1968</v>
      </c>
      <c r="B109778" s="0" t="n">
        <v>1097.779999999147</v>
      </c>
    </row>
    <row r="109779">
      <c r="A109779" s="0" t="n">
        <v>4048.9531</v>
      </c>
      <c r="B109779" s="0" t="n">
        <v>1097.789999999147</v>
      </c>
    </row>
    <row r="109780">
      <c r="A109780" s="0" t="n">
        <v>4048.7072</v>
      </c>
      <c r="B109780" s="0" t="n">
        <v>1097.799999999147</v>
      </c>
    </row>
    <row r="109781">
      <c r="A109781" s="0" t="n">
        <v>4048.4247</v>
      </c>
      <c r="B109781" s="0" t="n">
        <v>1097.809999999147</v>
      </c>
    </row>
    <row r="109782">
      <c r="A109782" s="0" t="n">
        <v>4048.1756</v>
      </c>
      <c r="B109782" s="0" t="n">
        <v>1097.819999999147</v>
      </c>
    </row>
    <row r="109783">
      <c r="A109783" s="0" t="n">
        <v>4047.8827</v>
      </c>
      <c r="B109783" s="0" t="n">
        <v>1097.829999999147</v>
      </c>
    </row>
    <row r="109784">
      <c r="A109784" s="0" t="n">
        <v>4047.6452</v>
      </c>
      <c r="B109784" s="0" t="n">
        <v>1097.839999999147</v>
      </c>
    </row>
    <row r="109785">
      <c r="A109785" s="0" t="n">
        <v>4047.3724</v>
      </c>
      <c r="B109785" s="0" t="n">
        <v>1097.849999999147</v>
      </c>
    </row>
    <row r="109786">
      <c r="A109786" s="0" t="n">
        <v>4047.112</v>
      </c>
      <c r="B109786" s="0" t="n">
        <v>1097.859999999147</v>
      </c>
    </row>
    <row r="109787">
      <c r="A109787" s="0" t="n">
        <v>4046.8167</v>
      </c>
      <c r="B109787" s="0" t="n">
        <v>1097.869999999147</v>
      </c>
    </row>
    <row r="109788">
      <c r="A109788" s="0" t="n">
        <v>4046.5288</v>
      </c>
      <c r="B109788" s="0" t="n">
        <v>1097.879999999147</v>
      </c>
    </row>
    <row r="109789">
      <c r="A109789" s="0" t="n">
        <v>4046.2487</v>
      </c>
      <c r="B109789" s="0" t="n">
        <v>1097.889999999147</v>
      </c>
    </row>
    <row r="109790">
      <c r="A109790" s="0" t="n">
        <v>4045.9965</v>
      </c>
      <c r="B109790" s="0" t="n">
        <v>1097.899999999147</v>
      </c>
    </row>
    <row r="109791">
      <c r="A109791" s="0" t="n">
        <v>4045.7502</v>
      </c>
      <c r="B109791" s="0" t="n">
        <v>1097.909999999147</v>
      </c>
    </row>
    <row r="109792">
      <c r="A109792" s="0" t="n">
        <v>4045.5156</v>
      </c>
      <c r="B109792" s="0" t="n">
        <v>1097.919999999147</v>
      </c>
    </row>
    <row r="109793">
      <c r="A109793" s="0" t="n">
        <v>4045.235</v>
      </c>
      <c r="B109793" s="0" t="n">
        <v>1097.929999999147</v>
      </c>
    </row>
    <row r="109794">
      <c r="A109794" s="0" t="n">
        <v>4045.0108</v>
      </c>
      <c r="B109794" s="0" t="n">
        <v>1097.939999999146</v>
      </c>
    </row>
    <row r="109795">
      <c r="A109795" s="0" t="n">
        <v>4044.7484</v>
      </c>
      <c r="B109795" s="0" t="n">
        <v>1097.949999999146</v>
      </c>
    </row>
    <row r="109796">
      <c r="A109796" s="0" t="n">
        <v>4044.4984</v>
      </c>
      <c r="B109796" s="0" t="n">
        <v>1097.959999999146</v>
      </c>
    </row>
    <row r="109797">
      <c r="A109797" s="0" t="n">
        <v>4044.2554</v>
      </c>
      <c r="B109797" s="0" t="n">
        <v>1097.969999999146</v>
      </c>
    </row>
    <row r="109798">
      <c r="A109798" s="0" t="n">
        <v>4044.0337</v>
      </c>
      <c r="B109798" s="0" t="n">
        <v>1097.979999999146</v>
      </c>
    </row>
    <row r="109799">
      <c r="A109799" s="0" t="n">
        <v>4043.7735</v>
      </c>
      <c r="B109799" s="0" t="n">
        <v>1097.989999999146</v>
      </c>
    </row>
    <row r="109800">
      <c r="A109800" s="0" t="n">
        <v>4043.5007</v>
      </c>
      <c r="B109800" s="0" t="n">
        <v>1097.999999999146</v>
      </c>
    </row>
    <row r="109801">
      <c r="A109801" s="0" t="n">
        <v>4043.2982</v>
      </c>
      <c r="B109801" s="0" t="n">
        <v>1098.009999999146</v>
      </c>
    </row>
    <row r="109802">
      <c r="A109802" s="0" t="n">
        <v>4043.0696</v>
      </c>
      <c r="B109802" s="0" t="n">
        <v>1098.019999999146</v>
      </c>
    </row>
    <row r="109803">
      <c r="A109803" s="0" t="n">
        <v>4042.8205</v>
      </c>
      <c r="B109803" s="0" t="n">
        <v>1098.029999999146</v>
      </c>
    </row>
    <row r="109804">
      <c r="A109804" s="0" t="n">
        <v>4042.6092</v>
      </c>
      <c r="B109804" s="0" t="n">
        <v>1098.039999999146</v>
      </c>
    </row>
    <row r="109805">
      <c r="A109805" s="0" t="n">
        <v>4042.3095</v>
      </c>
      <c r="B109805" s="0" t="n">
        <v>1098.049999999146</v>
      </c>
    </row>
    <row r="109806">
      <c r="A109806" s="0" t="n">
        <v>4042.0639</v>
      </c>
      <c r="B109806" s="0" t="n">
        <v>1098.059999999146</v>
      </c>
    </row>
    <row r="109807">
      <c r="A109807" s="0" t="n">
        <v>4041.86</v>
      </c>
      <c r="B109807" s="0" t="n">
        <v>1098.069999999146</v>
      </c>
    </row>
    <row r="109808">
      <c r="A109808" s="0" t="n">
        <v>4041.6186</v>
      </c>
      <c r="B109808" s="0" t="n">
        <v>1098.079999999146</v>
      </c>
    </row>
    <row r="109809">
      <c r="A109809" s="0" t="n">
        <v>4041.3716</v>
      </c>
      <c r="B109809" s="0" t="n">
        <v>1098.089999999146</v>
      </c>
    </row>
    <row r="109810">
      <c r="A109810" s="0" t="n">
        <v>4041.1422</v>
      </c>
      <c r="B109810" s="0" t="n">
        <v>1098.099999999146</v>
      </c>
    </row>
    <row r="109811">
      <c r="A109811" s="0" t="n">
        <v>4040.8674</v>
      </c>
      <c r="B109811" s="0" t="n">
        <v>1098.109999999146</v>
      </c>
    </row>
    <row r="109812">
      <c r="A109812" s="0" t="n">
        <v>4040.5916</v>
      </c>
      <c r="B109812" s="0" t="n">
        <v>1098.119999999146</v>
      </c>
    </row>
    <row r="109813">
      <c r="A109813" s="0" t="n">
        <v>4040.3136</v>
      </c>
      <c r="B109813" s="0" t="n">
        <v>1098.129999999146</v>
      </c>
    </row>
    <row r="109814">
      <c r="A109814" s="0" t="n">
        <v>4040.0606</v>
      </c>
      <c r="B109814" s="0" t="n">
        <v>1098.139999999146</v>
      </c>
    </row>
    <row r="109815">
      <c r="A109815" s="0" t="n">
        <v>4039.8047</v>
      </c>
      <c r="B109815" s="0" t="n">
        <v>1098.149999999146</v>
      </c>
    </row>
    <row r="109816">
      <c r="A109816" s="0" t="n">
        <v>4039.5196</v>
      </c>
      <c r="B109816" s="0" t="n">
        <v>1098.159999999146</v>
      </c>
    </row>
    <row r="109817">
      <c r="A109817" s="0" t="n">
        <v>4039.3112</v>
      </c>
      <c r="B109817" s="0" t="n">
        <v>1098.169999999146</v>
      </c>
    </row>
    <row r="109818">
      <c r="A109818" s="0" t="n">
        <v>4039.025</v>
      </c>
      <c r="B109818" s="0" t="n">
        <v>1098.179999999146</v>
      </c>
    </row>
    <row r="109819">
      <c r="A109819" s="0" t="n">
        <v>4038.8159</v>
      </c>
      <c r="B109819" s="0" t="n">
        <v>1098.189999999146</v>
      </c>
    </row>
    <row r="109820">
      <c r="A109820" s="0" t="n">
        <v>4038.5627</v>
      </c>
      <c r="B109820" s="0" t="n">
        <v>1098.199999999146</v>
      </c>
    </row>
    <row r="109821">
      <c r="A109821" s="0" t="n">
        <v>4038.2936</v>
      </c>
      <c r="B109821" s="0" t="n">
        <v>1098.209999999146</v>
      </c>
    </row>
    <row r="109822">
      <c r="A109822" s="0" t="n">
        <v>4038.0413</v>
      </c>
      <c r="B109822" s="0" t="n">
        <v>1098.219999999146</v>
      </c>
    </row>
    <row r="109823">
      <c r="A109823" s="0" t="n">
        <v>4037.7545</v>
      </c>
      <c r="B109823" s="0" t="n">
        <v>1098.229999999146</v>
      </c>
    </row>
    <row r="109824">
      <c r="A109824" s="0" t="n">
        <v>4037.5191</v>
      </c>
      <c r="B109824" s="0" t="n">
        <v>1098.239999999146</v>
      </c>
    </row>
    <row r="109825">
      <c r="A109825" s="0" t="n">
        <v>4037.3123</v>
      </c>
      <c r="B109825" s="0" t="n">
        <v>1098.249999999146</v>
      </c>
    </row>
    <row r="109826">
      <c r="A109826" s="0" t="n">
        <v>4037.1069</v>
      </c>
      <c r="B109826" s="0" t="n">
        <v>1098.259999999146</v>
      </c>
    </row>
    <row r="109827">
      <c r="A109827" s="0" t="n">
        <v>4036.8689</v>
      </c>
      <c r="B109827" s="0" t="n">
        <v>1098.269999999146</v>
      </c>
    </row>
    <row r="109828">
      <c r="A109828" s="0" t="n">
        <v>4036.652</v>
      </c>
      <c r="B109828" s="0" t="n">
        <v>1098.279999999146</v>
      </c>
    </row>
    <row r="109829">
      <c r="A109829" s="0" t="n">
        <v>4036.4177</v>
      </c>
      <c r="B109829" s="0" t="n">
        <v>1098.289999999146</v>
      </c>
    </row>
    <row r="109830">
      <c r="A109830" s="0" t="n">
        <v>4036.1864</v>
      </c>
      <c r="B109830" s="0" t="n">
        <v>1098.299999999146</v>
      </c>
    </row>
    <row r="109831">
      <c r="A109831" s="0" t="n">
        <v>4035.9272</v>
      </c>
      <c r="B109831" s="0" t="n">
        <v>1098.309999999146</v>
      </c>
    </row>
    <row r="109832">
      <c r="A109832" s="0" t="n">
        <v>4035.6301</v>
      </c>
      <c r="B109832" s="0" t="n">
        <v>1098.319999999146</v>
      </c>
    </row>
    <row r="109833">
      <c r="A109833" s="0" t="n">
        <v>4035.3754</v>
      </c>
      <c r="B109833" s="0" t="n">
        <v>1098.329999999146</v>
      </c>
    </row>
    <row r="109834">
      <c r="A109834" s="0" t="n">
        <v>4035.1239</v>
      </c>
      <c r="B109834" s="0" t="n">
        <v>1098.339999999146</v>
      </c>
    </row>
    <row r="109835">
      <c r="A109835" s="0" t="n">
        <v>4034.8954</v>
      </c>
      <c r="B109835" s="0" t="n">
        <v>1098.349999999146</v>
      </c>
    </row>
    <row r="109836">
      <c r="A109836" s="0" t="n">
        <v>4034.6012</v>
      </c>
      <c r="B109836" s="0" t="n">
        <v>1098.359999999146</v>
      </c>
    </row>
    <row r="109837">
      <c r="A109837" s="0" t="n">
        <v>4034.327</v>
      </c>
      <c r="B109837" s="0" t="n">
        <v>1098.369999999146</v>
      </c>
    </row>
    <row r="109838">
      <c r="A109838" s="0" t="n">
        <v>4034.0412</v>
      </c>
      <c r="B109838" s="0" t="n">
        <v>1098.379999999146</v>
      </c>
    </row>
    <row r="109839">
      <c r="A109839" s="0" t="n">
        <v>4033.7582</v>
      </c>
      <c r="B109839" s="0" t="n">
        <v>1098.389999999146</v>
      </c>
    </row>
    <row r="109840">
      <c r="A109840" s="0" t="n">
        <v>4033.4942</v>
      </c>
      <c r="B109840" s="0" t="n">
        <v>1098.399999999146</v>
      </c>
    </row>
    <row r="109841">
      <c r="A109841" s="0" t="n">
        <v>4033.2006</v>
      </c>
      <c r="B109841" s="0" t="n">
        <v>1098.409999999146</v>
      </c>
    </row>
    <row r="109842">
      <c r="A109842" s="0" t="n">
        <v>4032.9465</v>
      </c>
      <c r="B109842" s="0" t="n">
        <v>1098.419999999146</v>
      </c>
    </row>
    <row r="109843">
      <c r="A109843" s="0" t="n">
        <v>4032.6628</v>
      </c>
      <c r="B109843" s="0" t="n">
        <v>1098.429999999146</v>
      </c>
    </row>
    <row r="109844">
      <c r="A109844" s="0" t="n">
        <v>4032.3658</v>
      </c>
      <c r="B109844" s="0" t="n">
        <v>1098.439999999146</v>
      </c>
    </row>
    <row r="109845">
      <c r="A109845" s="0" t="n">
        <v>4032.1125</v>
      </c>
      <c r="B109845" s="0" t="n">
        <v>1098.449999999146</v>
      </c>
    </row>
    <row r="109846">
      <c r="A109846" s="0" t="n">
        <v>4031.8221</v>
      </c>
      <c r="B109846" s="0" t="n">
        <v>1098.459999999146</v>
      </c>
    </row>
    <row r="109847">
      <c r="A109847" s="0" t="n">
        <v>4031.5871</v>
      </c>
      <c r="B109847" s="0" t="n">
        <v>1098.469999999146</v>
      </c>
    </row>
    <row r="109848">
      <c r="A109848" s="0" t="n">
        <v>4031.3437</v>
      </c>
      <c r="B109848" s="0" t="n">
        <v>1098.479999999146</v>
      </c>
    </row>
    <row r="109849">
      <c r="A109849" s="0" t="n">
        <v>4031.1319</v>
      </c>
      <c r="B109849" s="0" t="n">
        <v>1098.489999999146</v>
      </c>
    </row>
    <row r="109850">
      <c r="A109850" s="0" t="n">
        <v>4030.8511</v>
      </c>
      <c r="B109850" s="0" t="n">
        <v>1098.499999999146</v>
      </c>
    </row>
    <row r="109851">
      <c r="A109851" s="0" t="n">
        <v>4030.6304</v>
      </c>
      <c r="B109851" s="0" t="n">
        <v>1098.509999999146</v>
      </c>
    </row>
    <row r="109852">
      <c r="A109852" s="0" t="n">
        <v>4030.3468</v>
      </c>
      <c r="B109852" s="0" t="n">
        <v>1098.519999999146</v>
      </c>
    </row>
    <row r="109853">
      <c r="A109853" s="0" t="n">
        <v>4030.1146</v>
      </c>
      <c r="B109853" s="0" t="n">
        <v>1098.529999999146</v>
      </c>
    </row>
    <row r="109854">
      <c r="A109854" s="0" t="n">
        <v>4029.8736</v>
      </c>
      <c r="B109854" s="0" t="n">
        <v>1098.539999999146</v>
      </c>
    </row>
    <row r="109855">
      <c r="A109855" s="0" t="n">
        <v>4029.6702</v>
      </c>
      <c r="B109855" s="0" t="n">
        <v>1098.549999999146</v>
      </c>
    </row>
    <row r="109856">
      <c r="A109856" s="0" t="n">
        <v>4029.3862</v>
      </c>
      <c r="B109856" s="0" t="n">
        <v>1098.559999999146</v>
      </c>
    </row>
    <row r="109857">
      <c r="A109857" s="0" t="n">
        <v>4029.1433</v>
      </c>
      <c r="B109857" s="0" t="n">
        <v>1098.569999999146</v>
      </c>
    </row>
    <row r="109858">
      <c r="A109858" s="0" t="n">
        <v>4028.9433</v>
      </c>
      <c r="B109858" s="0" t="n">
        <v>1098.579999999146</v>
      </c>
    </row>
    <row r="109859">
      <c r="A109859" s="0" t="n">
        <v>4028.6815</v>
      </c>
      <c r="B109859" s="0" t="n">
        <v>1098.589999999146</v>
      </c>
    </row>
    <row r="109860">
      <c r="A109860" s="0" t="n">
        <v>4028.3921</v>
      </c>
      <c r="B109860" s="0" t="n">
        <v>1098.599999999146</v>
      </c>
    </row>
    <row r="109861">
      <c r="A109861" s="0" t="n">
        <v>4028.1237</v>
      </c>
      <c r="B109861" s="0" t="n">
        <v>1098.609999999146</v>
      </c>
    </row>
    <row r="109862">
      <c r="A109862" s="0" t="n">
        <v>4027.8926</v>
      </c>
      <c r="B109862" s="0" t="n">
        <v>1098.619999999146</v>
      </c>
    </row>
    <row r="109863">
      <c r="A109863" s="0" t="n">
        <v>4027.6475</v>
      </c>
      <c r="B109863" s="0" t="n">
        <v>1098.629999999146</v>
      </c>
    </row>
    <row r="109864">
      <c r="A109864" s="0" t="n">
        <v>4027.3496</v>
      </c>
      <c r="B109864" s="0" t="n">
        <v>1098.639999999146</v>
      </c>
    </row>
    <row r="109865">
      <c r="A109865" s="0" t="n">
        <v>4027.1257</v>
      </c>
      <c r="B109865" s="0" t="n">
        <v>1098.649999999146</v>
      </c>
    </row>
    <row r="109866">
      <c r="A109866" s="0" t="n">
        <v>4026.8555</v>
      </c>
      <c r="B109866" s="0" t="n">
        <v>1098.659999999146</v>
      </c>
    </row>
    <row r="109867">
      <c r="A109867" s="0" t="n">
        <v>4026.5771</v>
      </c>
      <c r="B109867" s="0" t="n">
        <v>1098.669999999146</v>
      </c>
    </row>
    <row r="109868">
      <c r="A109868" s="0" t="n">
        <v>4026.3442</v>
      </c>
      <c r="B109868" s="0" t="n">
        <v>1098.679999999146</v>
      </c>
    </row>
    <row r="109869">
      <c r="A109869" s="0" t="n">
        <v>4026.064</v>
      </c>
      <c r="B109869" s="0" t="n">
        <v>1098.689999999146</v>
      </c>
    </row>
    <row r="109870">
      <c r="A109870" s="0" t="n">
        <v>4025.833</v>
      </c>
      <c r="B109870" s="0" t="n">
        <v>1098.699999999146</v>
      </c>
    </row>
    <row r="109871">
      <c r="A109871" s="0" t="n">
        <v>4025.6112</v>
      </c>
      <c r="B109871" s="0" t="n">
        <v>1098.709999999146</v>
      </c>
    </row>
    <row r="109872">
      <c r="A109872" s="0" t="n">
        <v>4025.3996</v>
      </c>
      <c r="B109872" s="0" t="n">
        <v>1098.719999999146</v>
      </c>
    </row>
    <row r="109873">
      <c r="A109873" s="0" t="n">
        <v>4025.1421</v>
      </c>
      <c r="B109873" s="0" t="n">
        <v>1098.729999999146</v>
      </c>
    </row>
    <row r="109874">
      <c r="A109874" s="0" t="n">
        <v>4024.9258</v>
      </c>
      <c r="B109874" s="0" t="n">
        <v>1098.739999999146</v>
      </c>
    </row>
    <row r="109875">
      <c r="A109875" s="0" t="n">
        <v>4024.6787</v>
      </c>
      <c r="B109875" s="0" t="n">
        <v>1098.749999999146</v>
      </c>
    </row>
    <row r="109876">
      <c r="A109876" s="0" t="n">
        <v>4024.4647</v>
      </c>
      <c r="B109876" s="0" t="n">
        <v>1098.759999999146</v>
      </c>
    </row>
    <row r="109877">
      <c r="A109877" s="0" t="n">
        <v>4024.2422</v>
      </c>
      <c r="B109877" s="0" t="n">
        <v>1098.769999999146</v>
      </c>
    </row>
    <row r="109878">
      <c r="A109878" s="0" t="n">
        <v>4023.9828</v>
      </c>
      <c r="B109878" s="0" t="n">
        <v>1098.779999999146</v>
      </c>
    </row>
    <row r="109879">
      <c r="A109879" s="0" t="n">
        <v>4023.7827</v>
      </c>
      <c r="B109879" s="0" t="n">
        <v>1098.789999999146</v>
      </c>
    </row>
    <row r="109880">
      <c r="A109880" s="0" t="n">
        <v>4023.5242</v>
      </c>
      <c r="B109880" s="0" t="n">
        <v>1098.799999999146</v>
      </c>
    </row>
    <row r="109881">
      <c r="A109881" s="0" t="n">
        <v>4023.2451</v>
      </c>
      <c r="B109881" s="0" t="n">
        <v>1098.809999999146</v>
      </c>
    </row>
    <row r="109882">
      <c r="A109882" s="0" t="n">
        <v>4022.9474</v>
      </c>
      <c r="B109882" s="0" t="n">
        <v>1098.819999999146</v>
      </c>
    </row>
    <row r="109883">
      <c r="A109883" s="0" t="n">
        <v>4022.7259</v>
      </c>
      <c r="B109883" s="0" t="n">
        <v>1098.829999999146</v>
      </c>
    </row>
    <row r="109884">
      <c r="A109884" s="0" t="n">
        <v>4022.4502</v>
      </c>
      <c r="B109884" s="0" t="n">
        <v>1098.839999999146</v>
      </c>
    </row>
    <row r="109885">
      <c r="A109885" s="0" t="n">
        <v>4022.1558</v>
      </c>
      <c r="B109885" s="0" t="n">
        <v>1098.849999999146</v>
      </c>
    </row>
    <row r="109886">
      <c r="A109886" s="0" t="n">
        <v>4021.9177</v>
      </c>
      <c r="B109886" s="0" t="n">
        <v>1098.859999999146</v>
      </c>
    </row>
    <row r="109887">
      <c r="A109887" s="0" t="n">
        <v>4021.7087</v>
      </c>
      <c r="B109887" s="0" t="n">
        <v>1098.869999999146</v>
      </c>
    </row>
    <row r="109888">
      <c r="A109888" s="0" t="n">
        <v>4021.4432</v>
      </c>
      <c r="B109888" s="0" t="n">
        <v>1098.879999999146</v>
      </c>
    </row>
    <row r="109889">
      <c r="A109889" s="0" t="n">
        <v>4021.2348</v>
      </c>
      <c r="B109889" s="0" t="n">
        <v>1098.889999999146</v>
      </c>
    </row>
    <row r="109890">
      <c r="A109890" s="0" t="n">
        <v>4020.9534</v>
      </c>
      <c r="B109890" s="0" t="n">
        <v>1098.899999999146</v>
      </c>
    </row>
    <row r="109891">
      <c r="A109891" s="0" t="n">
        <v>4020.6805</v>
      </c>
      <c r="B109891" s="0" t="n">
        <v>1098.909999999146</v>
      </c>
    </row>
    <row r="109892">
      <c r="A109892" s="0" t="n">
        <v>4020.422</v>
      </c>
      <c r="B109892" s="0" t="n">
        <v>1098.919999999146</v>
      </c>
    </row>
    <row r="109893">
      <c r="A109893" s="0" t="n">
        <v>4020.1628</v>
      </c>
      <c r="B109893" s="0" t="n">
        <v>1098.929999999146</v>
      </c>
    </row>
    <row r="109894">
      <c r="A109894" s="0" t="n">
        <v>4019.9163</v>
      </c>
      <c r="B109894" s="0" t="n">
        <v>1098.939999999146</v>
      </c>
    </row>
    <row r="109895">
      <c r="A109895" s="0" t="n">
        <v>4019.6609</v>
      </c>
      <c r="B109895" s="0" t="n">
        <v>1098.949999999146</v>
      </c>
    </row>
    <row r="109896">
      <c r="A109896" s="0" t="n">
        <v>4019.3736</v>
      </c>
      <c r="B109896" s="0" t="n">
        <v>1098.959999999146</v>
      </c>
    </row>
    <row r="109897">
      <c r="A109897" s="0" t="n">
        <v>4019.0899</v>
      </c>
      <c r="B109897" s="0" t="n">
        <v>1098.969999999146</v>
      </c>
    </row>
    <row r="109898">
      <c r="A109898" s="0" t="n">
        <v>4018.8253</v>
      </c>
      <c r="B109898" s="0" t="n">
        <v>1098.979999999146</v>
      </c>
    </row>
    <row r="109899">
      <c r="A109899" s="0" t="n">
        <v>4018.623</v>
      </c>
      <c r="B109899" s="0" t="n">
        <v>1098.989999999146</v>
      </c>
    </row>
    <row r="109900">
      <c r="A109900" s="0" t="n">
        <v>4018.4175</v>
      </c>
      <c r="B109900" s="0" t="n">
        <v>1098.999999999146</v>
      </c>
    </row>
    <row r="109901">
      <c r="A109901" s="0" t="n">
        <v>4018.1525</v>
      </c>
      <c r="B109901" s="0" t="n">
        <v>1099.009999999146</v>
      </c>
    </row>
    <row r="109902">
      <c r="A109902" s="0" t="n">
        <v>4017.8678</v>
      </c>
      <c r="B109902" s="0" t="n">
        <v>1099.019999999146</v>
      </c>
    </row>
    <row r="109903">
      <c r="A109903" s="0" t="n">
        <v>4017.6598</v>
      </c>
      <c r="B109903" s="0" t="n">
        <v>1099.029999999146</v>
      </c>
    </row>
    <row r="109904">
      <c r="A109904" s="0" t="n">
        <v>4017.443</v>
      </c>
      <c r="B109904" s="0" t="n">
        <v>1099.039999999145</v>
      </c>
    </row>
    <row r="109905">
      <c r="A109905" s="0" t="n">
        <v>4017.2128</v>
      </c>
      <c r="B109905" s="0" t="n">
        <v>1099.049999999145</v>
      </c>
    </row>
    <row r="109906">
      <c r="A109906" s="0" t="n">
        <v>4016.9499</v>
      </c>
      <c r="B109906" s="0" t="n">
        <v>1099.059999999145</v>
      </c>
    </row>
    <row r="109907">
      <c r="A109907" s="0" t="n">
        <v>4016.6799</v>
      </c>
      <c r="B109907" s="0" t="n">
        <v>1099.069999999145</v>
      </c>
    </row>
    <row r="109908">
      <c r="A109908" s="0" t="n">
        <v>4016.3844</v>
      </c>
      <c r="B109908" s="0" t="n">
        <v>1099.079999999145</v>
      </c>
    </row>
    <row r="109909">
      <c r="A109909" s="0" t="n">
        <v>4016.1553</v>
      </c>
      <c r="B109909" s="0" t="n">
        <v>1099.089999999145</v>
      </c>
    </row>
    <row r="109910">
      <c r="A109910" s="0" t="n">
        <v>4015.9494</v>
      </c>
      <c r="B109910" s="0" t="n">
        <v>1099.099999999145</v>
      </c>
    </row>
    <row r="109911">
      <c r="A109911" s="0" t="n">
        <v>4015.6676</v>
      </c>
      <c r="B109911" s="0" t="n">
        <v>1099.109999999145</v>
      </c>
    </row>
    <row r="109912">
      <c r="A109912" s="0" t="n">
        <v>4015.4334</v>
      </c>
      <c r="B109912" s="0" t="n">
        <v>1099.119999999145</v>
      </c>
    </row>
    <row r="109913">
      <c r="A109913" s="0" t="n">
        <v>4015.21</v>
      </c>
      <c r="B109913" s="0" t="n">
        <v>1099.129999999145</v>
      </c>
    </row>
    <row r="109914">
      <c r="A109914" s="0" t="n">
        <v>4014.9493</v>
      </c>
      <c r="B109914" s="0" t="n">
        <v>1099.139999999145</v>
      </c>
    </row>
    <row r="109915">
      <c r="A109915" s="0" t="n">
        <v>4014.6741</v>
      </c>
      <c r="B109915" s="0" t="n">
        <v>1099.149999999145</v>
      </c>
    </row>
    <row r="109916">
      <c r="A109916" s="0" t="n">
        <v>4014.4493</v>
      </c>
      <c r="B109916" s="0" t="n">
        <v>1099.159999999145</v>
      </c>
    </row>
    <row r="109917">
      <c r="A109917" s="0" t="n">
        <v>4014.2414</v>
      </c>
      <c r="B109917" s="0" t="n">
        <v>1099.169999999145</v>
      </c>
    </row>
    <row r="109918">
      <c r="A109918" s="0" t="n">
        <v>4013.9865</v>
      </c>
      <c r="B109918" s="0" t="n">
        <v>1099.179999999145</v>
      </c>
    </row>
    <row r="109919">
      <c r="A109919" s="0" t="n">
        <v>4013.7786</v>
      </c>
      <c r="B109919" s="0" t="n">
        <v>1099.189999999145</v>
      </c>
    </row>
    <row r="109920">
      <c r="A109920" s="0" t="n">
        <v>4013.5422</v>
      </c>
      <c r="B109920" s="0" t="n">
        <v>1099.199999999145</v>
      </c>
    </row>
    <row r="109921">
      <c r="A109921" s="0" t="n">
        <v>4013.3094</v>
      </c>
      <c r="B109921" s="0" t="n">
        <v>1099.209999999145</v>
      </c>
    </row>
    <row r="109922">
      <c r="A109922" s="0" t="n">
        <v>4013.1038</v>
      </c>
      <c r="B109922" s="0" t="n">
        <v>1099.219999999145</v>
      </c>
    </row>
    <row r="109923">
      <c r="A109923" s="0" t="n">
        <v>4012.8995</v>
      </c>
      <c r="B109923" s="0" t="n">
        <v>1099.229999999145</v>
      </c>
    </row>
    <row r="109924">
      <c r="A109924" s="0" t="n">
        <v>4012.6975</v>
      </c>
      <c r="B109924" s="0" t="n">
        <v>1099.239999999145</v>
      </c>
    </row>
    <row r="109925">
      <c r="A109925" s="0" t="n">
        <v>4012.4045</v>
      </c>
      <c r="B109925" s="0" t="n">
        <v>1099.249999999145</v>
      </c>
    </row>
    <row r="109926">
      <c r="A109926" s="0" t="n">
        <v>4012.1521</v>
      </c>
      <c r="B109926" s="0" t="n">
        <v>1099.259999999145</v>
      </c>
    </row>
    <row r="109927">
      <c r="A109927" s="0" t="n">
        <v>4011.8883</v>
      </c>
      <c r="B109927" s="0" t="n">
        <v>1099.269999999145</v>
      </c>
    </row>
    <row r="109928">
      <c r="A109928" s="0" t="n">
        <v>4011.632</v>
      </c>
      <c r="B109928" s="0" t="n">
        <v>1099.279999999145</v>
      </c>
    </row>
    <row r="109929">
      <c r="A109929" s="0" t="n">
        <v>4011.3626</v>
      </c>
      <c r="B109929" s="0" t="n">
        <v>1099.289999999145</v>
      </c>
    </row>
    <row r="109930">
      <c r="A109930" s="0" t="n">
        <v>4011.0781</v>
      </c>
      <c r="B109930" s="0" t="n">
        <v>1099.299999999145</v>
      </c>
    </row>
    <row r="109931">
      <c r="A109931" s="0" t="n">
        <v>4010.8253</v>
      </c>
      <c r="B109931" s="0" t="n">
        <v>1099.309999999145</v>
      </c>
    </row>
    <row r="109932">
      <c r="A109932" s="0" t="n">
        <v>4010.5566</v>
      </c>
      <c r="B109932" s="0" t="n">
        <v>1099.319999999145</v>
      </c>
    </row>
    <row r="109933">
      <c r="A109933" s="0" t="n">
        <v>4010.3263</v>
      </c>
      <c r="B109933" s="0" t="n">
        <v>1099.329999999145</v>
      </c>
    </row>
    <row r="109934">
      <c r="A109934" s="0" t="n">
        <v>4010.05</v>
      </c>
      <c r="B109934" s="0" t="n">
        <v>1099.339999999145</v>
      </c>
    </row>
    <row r="109935">
      <c r="A109935" s="0" t="n">
        <v>4009.8229</v>
      </c>
      <c r="B109935" s="0" t="n">
        <v>1099.349999999145</v>
      </c>
    </row>
    <row r="109936">
      <c r="A109936" s="0" t="n">
        <v>4009.5388</v>
      </c>
      <c r="B109936" s="0" t="n">
        <v>1099.359999999145</v>
      </c>
    </row>
    <row r="109937">
      <c r="A109937" s="0" t="n">
        <v>4009.312</v>
      </c>
      <c r="B109937" s="0" t="n">
        <v>1099.369999999145</v>
      </c>
    </row>
    <row r="109938">
      <c r="A109938" s="0" t="n">
        <v>4009.0227</v>
      </c>
      <c r="B109938" s="0" t="n">
        <v>1099.379999999145</v>
      </c>
    </row>
    <row r="109939">
      <c r="A109939" s="0" t="n">
        <v>4008.7249</v>
      </c>
      <c r="B109939" s="0" t="n">
        <v>1099.389999999145</v>
      </c>
    </row>
    <row r="109940">
      <c r="A109940" s="0" t="n">
        <v>4008.4688</v>
      </c>
      <c r="B109940" s="0" t="n">
        <v>1099.399999999145</v>
      </c>
    </row>
    <row r="109941">
      <c r="A109941" s="0" t="n">
        <v>4008.2627</v>
      </c>
      <c r="B109941" s="0" t="n">
        <v>1099.409999999145</v>
      </c>
    </row>
    <row r="109942">
      <c r="A109942" s="0" t="n">
        <v>4008.0576</v>
      </c>
      <c r="B109942" s="0" t="n">
        <v>1099.419999999145</v>
      </c>
    </row>
    <row r="109943">
      <c r="A109943" s="0" t="n">
        <v>4007.7759</v>
      </c>
      <c r="B109943" s="0" t="n">
        <v>1099.429999999145</v>
      </c>
    </row>
    <row r="109944">
      <c r="A109944" s="0" t="n">
        <v>4007.5708</v>
      </c>
      <c r="B109944" s="0" t="n">
        <v>1099.439999999145</v>
      </c>
    </row>
    <row r="109945">
      <c r="A109945" s="0" t="n">
        <v>4007.3399</v>
      </c>
      <c r="B109945" s="0" t="n">
        <v>1099.449999999145</v>
      </c>
    </row>
    <row r="109946">
      <c r="A109946" s="0" t="n">
        <v>4007.0772</v>
      </c>
      <c r="B109946" s="0" t="n">
        <v>1099.459999999145</v>
      </c>
    </row>
    <row r="109947">
      <c r="A109947" s="0" t="n">
        <v>4006.8185</v>
      </c>
      <c r="B109947" s="0" t="n">
        <v>1099.469999999145</v>
      </c>
    </row>
    <row r="109948">
      <c r="A109948" s="0" t="n">
        <v>4006.5827</v>
      </c>
      <c r="B109948" s="0" t="n">
        <v>1099.479999999145</v>
      </c>
    </row>
    <row r="109949">
      <c r="A109949" s="0" t="n">
        <v>4006.3317</v>
      </c>
      <c r="B109949" s="0" t="n">
        <v>1099.489999999145</v>
      </c>
    </row>
    <row r="109950">
      <c r="A109950" s="0" t="n">
        <v>4006.0923</v>
      </c>
      <c r="B109950" s="0" t="n">
        <v>1099.499999999145</v>
      </c>
    </row>
    <row r="109951">
      <c r="A109951" s="0" t="n">
        <v>4005.8612</v>
      </c>
      <c r="B109951" s="0" t="n">
        <v>1099.509999999145</v>
      </c>
    </row>
    <row r="109952">
      <c r="A109952" s="0" t="n">
        <v>4005.6096</v>
      </c>
      <c r="B109952" s="0" t="n">
        <v>1099.519999999145</v>
      </c>
    </row>
    <row r="109953">
      <c r="A109953" s="0" t="n">
        <v>4005.3996</v>
      </c>
      <c r="B109953" s="0" t="n">
        <v>1099.529999999145</v>
      </c>
    </row>
    <row r="109954">
      <c r="A109954" s="0" t="n">
        <v>4005.1272</v>
      </c>
      <c r="B109954" s="0" t="n">
        <v>1099.539999999145</v>
      </c>
    </row>
    <row r="109955">
      <c r="A109955" s="0" t="n">
        <v>4004.85</v>
      </c>
      <c r="B109955" s="0" t="n">
        <v>1099.549999999145</v>
      </c>
    </row>
    <row r="109956">
      <c r="A109956" s="0" t="n">
        <v>4004.5856</v>
      </c>
      <c r="B109956" s="0" t="n">
        <v>1099.559999999145</v>
      </c>
    </row>
    <row r="109957">
      <c r="A109957" s="0" t="n">
        <v>4004.3358</v>
      </c>
      <c r="B109957" s="0" t="n">
        <v>1099.569999999145</v>
      </c>
    </row>
    <row r="109958">
      <c r="A109958" s="0" t="n">
        <v>4004.1043</v>
      </c>
      <c r="B109958" s="0" t="n">
        <v>1099.579999999145</v>
      </c>
    </row>
    <row r="109959">
      <c r="A109959" s="0" t="n">
        <v>4003.88</v>
      </c>
      <c r="B109959" s="0" t="n">
        <v>1099.589999999145</v>
      </c>
    </row>
    <row r="109960">
      <c r="A109960" s="0" t="n">
        <v>4003.628</v>
      </c>
      <c r="B109960" s="0" t="n">
        <v>1099.599999999145</v>
      </c>
    </row>
    <row r="109961">
      <c r="A109961" s="0" t="n">
        <v>4003.4087</v>
      </c>
      <c r="B109961" s="0" t="n">
        <v>1099.609999999145</v>
      </c>
    </row>
    <row r="109962">
      <c r="A109962" s="0" t="n">
        <v>4003.1748</v>
      </c>
      <c r="B109962" s="0" t="n">
        <v>1099.619999999145</v>
      </c>
    </row>
    <row r="109963">
      <c r="A109963" s="0" t="n">
        <v>4002.9427</v>
      </c>
      <c r="B109963" s="0" t="n">
        <v>1099.629999999145</v>
      </c>
    </row>
    <row r="109964">
      <c r="A109964" s="0" t="n">
        <v>4002.7249</v>
      </c>
      <c r="B109964" s="0" t="n">
        <v>1099.639999999145</v>
      </c>
    </row>
    <row r="109965">
      <c r="A109965" s="0" t="n">
        <v>4002.5096</v>
      </c>
      <c r="B109965" s="0" t="n">
        <v>1099.649999999145</v>
      </c>
    </row>
    <row r="109966">
      <c r="A109966" s="0" t="n">
        <v>4002.2316</v>
      </c>
      <c r="B109966" s="0" t="n">
        <v>1099.659999999145</v>
      </c>
    </row>
    <row r="109967">
      <c r="A109967" s="0" t="n">
        <v>4001.9722</v>
      </c>
      <c r="B109967" s="0" t="n">
        <v>1099.669999999145</v>
      </c>
    </row>
    <row r="109968">
      <c r="A109968" s="0" t="n">
        <v>4001.7235</v>
      </c>
      <c r="B109968" s="0" t="n">
        <v>1099.679999999145</v>
      </c>
    </row>
    <row r="109969">
      <c r="A109969" s="0" t="n">
        <v>4001.4653</v>
      </c>
      <c r="B109969" s="0" t="n">
        <v>1099.689999999145</v>
      </c>
    </row>
    <row r="109970">
      <c r="A109970" s="0" t="n">
        <v>4001.1876</v>
      </c>
      <c r="B109970" s="0" t="n">
        <v>1099.699999999145</v>
      </c>
    </row>
    <row r="109971">
      <c r="A109971" s="0" t="n">
        <v>4000.9534</v>
      </c>
      <c r="B109971" s="0" t="n">
        <v>1099.709999999145</v>
      </c>
    </row>
    <row r="109972">
      <c r="A109972" s="0" t="n">
        <v>4000.7527</v>
      </c>
      <c r="B109972" s="0" t="n">
        <v>1099.719999999145</v>
      </c>
    </row>
    <row r="109973">
      <c r="A109973" s="0" t="n">
        <v>4000.5017</v>
      </c>
      <c r="B109973" s="0" t="n">
        <v>1099.729999999145</v>
      </c>
    </row>
    <row r="109974">
      <c r="A109974" s="0" t="n">
        <v>4000.2567</v>
      </c>
      <c r="B109974" s="0" t="n">
        <v>1099.739999999145</v>
      </c>
    </row>
    <row r="109975">
      <c r="A109975" s="0" t="n">
        <v>4000.0102</v>
      </c>
      <c r="B109975" s="0" t="n">
        <v>1099.749999999145</v>
      </c>
    </row>
    <row r="109976">
      <c r="A109976" s="0" t="n">
        <v>3999.7291</v>
      </c>
      <c r="B109976" s="0" t="n">
        <v>1099.759999999145</v>
      </c>
    </row>
    <row r="109977">
      <c r="A109977" s="0" t="n">
        <v>3999.4458</v>
      </c>
      <c r="B109977" s="0" t="n">
        <v>1099.769999999145</v>
      </c>
    </row>
    <row r="109978">
      <c r="A109978" s="0" t="n">
        <v>3999.2167</v>
      </c>
      <c r="B109978" s="0" t="n">
        <v>1099.779999999145</v>
      </c>
    </row>
    <row r="109979">
      <c r="A109979" s="0" t="n">
        <v>3998.9856</v>
      </c>
      <c r="B109979" s="0" t="n">
        <v>1099.789999999145</v>
      </c>
    </row>
    <row r="109980">
      <c r="A109980" s="0" t="n">
        <v>3998.7754</v>
      </c>
      <c r="B109980" s="0" t="n">
        <v>1099.799999999145</v>
      </c>
    </row>
    <row r="109981">
      <c r="A109981" s="0" t="n">
        <v>3998.5515</v>
      </c>
      <c r="B109981" s="0" t="n">
        <v>1099.809999999145</v>
      </c>
    </row>
    <row r="109982">
      <c r="A109982" s="0" t="n">
        <v>3998.3203</v>
      </c>
      <c r="B109982" s="0" t="n">
        <v>1099.819999999145</v>
      </c>
    </row>
    <row r="109983">
      <c r="A109983" s="0" t="n">
        <v>3998.0739</v>
      </c>
      <c r="B109983" s="0" t="n">
        <v>1099.829999999145</v>
      </c>
    </row>
    <row r="109984">
      <c r="A109984" s="0" t="n">
        <v>3997.7911</v>
      </c>
      <c r="B109984" s="0" t="n">
        <v>1099.839999999145</v>
      </c>
    </row>
    <row r="109985">
      <c r="A109985" s="0" t="n">
        <v>3997.5144</v>
      </c>
      <c r="B109985" s="0" t="n">
        <v>1099.849999999145</v>
      </c>
    </row>
    <row r="109986">
      <c r="A109986" s="0" t="n">
        <v>3997.2372</v>
      </c>
      <c r="B109986" s="0" t="n">
        <v>1099.859999999145</v>
      </c>
    </row>
    <row r="109987">
      <c r="A109987" s="0" t="n">
        <v>3996.9609</v>
      </c>
      <c r="B109987" s="0" t="n">
        <v>1099.869999999145</v>
      </c>
    </row>
    <row r="109988">
      <c r="A109988" s="0" t="n">
        <v>3996.7486</v>
      </c>
      <c r="B109988" s="0" t="n">
        <v>1099.879999999145</v>
      </c>
    </row>
    <row r="109989">
      <c r="A109989" s="0" t="n">
        <v>3996.5477</v>
      </c>
      <c r="B109989" s="0" t="n">
        <v>1099.889999999145</v>
      </c>
    </row>
    <row r="109990">
      <c r="A109990" s="0" t="n">
        <v>3996.2618</v>
      </c>
      <c r="B109990" s="0" t="n">
        <v>1099.899999999145</v>
      </c>
    </row>
    <row r="109991">
      <c r="A109991" s="0" t="n">
        <v>3996.0471</v>
      </c>
      <c r="B109991" s="0" t="n">
        <v>1099.909999999145</v>
      </c>
    </row>
    <row r="109992">
      <c r="A109992" s="0" t="n">
        <v>3995.8101</v>
      </c>
      <c r="B109992" s="0" t="n">
        <v>1099.919999999145</v>
      </c>
    </row>
    <row r="109993">
      <c r="A109993" s="0" t="n">
        <v>3995.5759</v>
      </c>
      <c r="B109993" s="0" t="n">
        <v>1099.929999999145</v>
      </c>
    </row>
    <row r="109994">
      <c r="A109994" s="0" t="n">
        <v>3995.2902</v>
      </c>
      <c r="B109994" s="0" t="n">
        <v>1099.939999999145</v>
      </c>
    </row>
    <row r="109995">
      <c r="A109995" s="0" t="n">
        <v>3995.0469</v>
      </c>
      <c r="B109995" s="0" t="n">
        <v>1099.949999999145</v>
      </c>
    </row>
    <row r="109996">
      <c r="A109996" s="0" t="n">
        <v>3994.8421</v>
      </c>
      <c r="B109996" s="0" t="n">
        <v>1099.959999999145</v>
      </c>
    </row>
    <row r="109997">
      <c r="A109997" s="0" t="n">
        <v>3994.573</v>
      </c>
      <c r="B109997" s="0" t="n">
        <v>1099.969999999145</v>
      </c>
    </row>
    <row r="109998">
      <c r="A109998" s="0" t="n">
        <v>3994.3512</v>
      </c>
      <c r="B109998" s="0" t="n">
        <v>1099.979999999145</v>
      </c>
    </row>
    <row r="109999">
      <c r="A109999" s="0" t="n">
        <v>3994.1365</v>
      </c>
      <c r="B109999" s="0" t="n">
        <v>1099.989999999145</v>
      </c>
    </row>
    <row r="110000">
      <c r="A110000" s="0" t="n">
        <v>3993.923</v>
      </c>
      <c r="B110000" s="0" t="n">
        <v>1099.999999999145</v>
      </c>
    </row>
    <row r="110001">
      <c r="A110001" s="0" t="n">
        <v>3993.6928</v>
      </c>
      <c r="B110001" s="0" t="n">
        <v>1100.009999999145</v>
      </c>
    </row>
    <row r="110002">
      <c r="A110002" s="0" t="n">
        <v>3993.48</v>
      </c>
      <c r="B110002" s="0" t="n">
        <v>1100.019999999145</v>
      </c>
    </row>
    <row r="110003">
      <c r="A110003" s="0" t="n">
        <v>3993.2518</v>
      </c>
      <c r="B110003" s="0" t="n">
        <v>1100.029999999145</v>
      </c>
    </row>
    <row r="110004">
      <c r="A110004" s="0" t="n">
        <v>3993.0198</v>
      </c>
      <c r="B110004" s="0" t="n">
        <v>1100.039999999145</v>
      </c>
    </row>
    <row r="110005">
      <c r="A110005" s="0" t="n">
        <v>3992.7388</v>
      </c>
      <c r="B110005" s="0" t="n">
        <v>1100.049999999145</v>
      </c>
    </row>
    <row r="110006">
      <c r="A110006" s="0" t="n">
        <v>3992.5222</v>
      </c>
      <c r="B110006" s="0" t="n">
        <v>1100.059999999145</v>
      </c>
    </row>
    <row r="110007">
      <c r="A110007" s="0" t="n">
        <v>3992.2955</v>
      </c>
      <c r="B110007" s="0" t="n">
        <v>1100.069999999145</v>
      </c>
    </row>
    <row r="110008">
      <c r="A110008" s="0" t="n">
        <v>3992.0932</v>
      </c>
      <c r="B110008" s="0" t="n">
        <v>1100.079999999145</v>
      </c>
    </row>
    <row r="110009">
      <c r="A110009" s="0" t="n">
        <v>3991.871</v>
      </c>
      <c r="B110009" s="0" t="n">
        <v>1100.089999999145</v>
      </c>
    </row>
    <row r="110010">
      <c r="A110010" s="0" t="n">
        <v>3991.6201</v>
      </c>
      <c r="B110010" s="0" t="n">
        <v>1100.099999999145</v>
      </c>
    </row>
    <row r="110011">
      <c r="A110011" s="0" t="n">
        <v>3991.3471</v>
      </c>
      <c r="B110011" s="0" t="n">
        <v>1100.109999999145</v>
      </c>
    </row>
    <row r="110012">
      <c r="A110012" s="0" t="n">
        <v>3991.1158</v>
      </c>
      <c r="B110012" s="0" t="n">
        <v>1100.119999999145</v>
      </c>
    </row>
    <row r="110013">
      <c r="A110013" s="0" t="n">
        <v>3990.9156</v>
      </c>
      <c r="B110013" s="0" t="n">
        <v>1100.129999999145</v>
      </c>
    </row>
    <row r="110014">
      <c r="A110014" s="0" t="n">
        <v>3990.6635</v>
      </c>
      <c r="B110014" s="0" t="n">
        <v>1100.139999999144</v>
      </c>
    </row>
    <row r="110015">
      <c r="A110015" s="0" t="n">
        <v>3990.4247</v>
      </c>
      <c r="B110015" s="0" t="n">
        <v>1100.149999999144</v>
      </c>
    </row>
    <row r="110016">
      <c r="A110016" s="0" t="n">
        <v>3990.1643</v>
      </c>
      <c r="B110016" s="0" t="n">
        <v>1100.159999999144</v>
      </c>
    </row>
    <row r="110017">
      <c r="A110017" s="0" t="n">
        <v>3989.8959</v>
      </c>
      <c r="B110017" s="0" t="n">
        <v>1100.169999999144</v>
      </c>
    </row>
    <row r="110018">
      <c r="A110018" s="0" t="n">
        <v>3989.6775</v>
      </c>
      <c r="B110018" s="0" t="n">
        <v>1100.179999999144</v>
      </c>
    </row>
    <row r="110019">
      <c r="A110019" s="0" t="n">
        <v>3989.3944</v>
      </c>
      <c r="B110019" s="0" t="n">
        <v>1100.189999999144</v>
      </c>
    </row>
    <row r="110020">
      <c r="A110020" s="0" t="n">
        <v>3989.1502</v>
      </c>
      <c r="B110020" s="0" t="n">
        <v>1100.199999999144</v>
      </c>
    </row>
    <row r="110021">
      <c r="A110021" s="0" t="n">
        <v>3988.8595</v>
      </c>
      <c r="B110021" s="0" t="n">
        <v>1100.209999999144</v>
      </c>
    </row>
    <row r="110022">
      <c r="A110022" s="0" t="n">
        <v>3988.5903</v>
      </c>
      <c r="B110022" s="0" t="n">
        <v>1100.219999999144</v>
      </c>
    </row>
    <row r="110023">
      <c r="A110023" s="0" t="n">
        <v>3988.3377</v>
      </c>
      <c r="B110023" s="0" t="n">
        <v>1100.229999999144</v>
      </c>
    </row>
    <row r="110024">
      <c r="A110024" s="0" t="n">
        <v>3988.0724</v>
      </c>
      <c r="B110024" s="0" t="n">
        <v>1100.239999999144</v>
      </c>
    </row>
    <row r="110025">
      <c r="A110025" s="0" t="n">
        <v>3987.8674</v>
      </c>
      <c r="B110025" s="0" t="n">
        <v>1100.249999999144</v>
      </c>
    </row>
    <row r="110026">
      <c r="A110026" s="0" t="n">
        <v>3987.658</v>
      </c>
      <c r="B110026" s="0" t="n">
        <v>1100.259999999144</v>
      </c>
    </row>
    <row r="110027">
      <c r="A110027" s="0" t="n">
        <v>3987.4189</v>
      </c>
      <c r="B110027" s="0" t="n">
        <v>1100.269999999144</v>
      </c>
    </row>
    <row r="110028">
      <c r="A110028" s="0" t="n">
        <v>3987.1514</v>
      </c>
      <c r="B110028" s="0" t="n">
        <v>1100.279999999144</v>
      </c>
    </row>
    <row r="110029">
      <c r="A110029" s="0" t="n">
        <v>3986.9131</v>
      </c>
      <c r="B110029" s="0" t="n">
        <v>1100.289999999144</v>
      </c>
    </row>
    <row r="110030">
      <c r="A110030" s="0" t="n">
        <v>3986.6701</v>
      </c>
      <c r="B110030" s="0" t="n">
        <v>1100.299999999144</v>
      </c>
    </row>
    <row r="110031">
      <c r="A110031" s="0" t="n">
        <v>3986.385</v>
      </c>
      <c r="B110031" s="0" t="n">
        <v>1100.309999999144</v>
      </c>
    </row>
    <row r="110032">
      <c r="A110032" s="0" t="n">
        <v>3986.1637</v>
      </c>
      <c r="B110032" s="0" t="n">
        <v>1100.319999999144</v>
      </c>
    </row>
    <row r="110033">
      <c r="A110033" s="0" t="n">
        <v>3985.868</v>
      </c>
      <c r="B110033" s="0" t="n">
        <v>1100.329999999144</v>
      </c>
    </row>
    <row r="110034">
      <c r="A110034" s="0" t="n">
        <v>3985.582</v>
      </c>
      <c r="B110034" s="0" t="n">
        <v>1100.339999999144</v>
      </c>
    </row>
    <row r="110035">
      <c r="A110035" s="0" t="n">
        <v>3985.3293</v>
      </c>
      <c r="B110035" s="0" t="n">
        <v>1100.349999999144</v>
      </c>
    </row>
    <row r="110036">
      <c r="A110036" s="0" t="n">
        <v>3985.0578</v>
      </c>
      <c r="B110036" s="0" t="n">
        <v>1100.359999999144</v>
      </c>
    </row>
    <row r="110037">
      <c r="A110037" s="0" t="n">
        <v>3984.8383</v>
      </c>
      <c r="B110037" s="0" t="n">
        <v>1100.369999999144</v>
      </c>
    </row>
    <row r="110038">
      <c r="A110038" s="0" t="n">
        <v>3984.6028</v>
      </c>
      <c r="B110038" s="0" t="n">
        <v>1100.379999999144</v>
      </c>
    </row>
    <row r="110039">
      <c r="A110039" s="0" t="n">
        <v>3984.3868</v>
      </c>
      <c r="B110039" s="0" t="n">
        <v>1100.389999999144</v>
      </c>
    </row>
    <row r="110040">
      <c r="A110040" s="0" t="n">
        <v>3984.1492</v>
      </c>
      <c r="B110040" s="0" t="n">
        <v>1100.399999999144</v>
      </c>
    </row>
    <row r="110041">
      <c r="A110041" s="0" t="n">
        <v>3983.8905</v>
      </c>
      <c r="B110041" s="0" t="n">
        <v>1100.409999999144</v>
      </c>
    </row>
    <row r="110042">
      <c r="A110042" s="0" t="n">
        <v>3983.6818</v>
      </c>
      <c r="B110042" s="0" t="n">
        <v>1100.419999999144</v>
      </c>
    </row>
    <row r="110043">
      <c r="A110043" s="0" t="n">
        <v>3983.4547</v>
      </c>
      <c r="B110043" s="0" t="n">
        <v>1100.429999999144</v>
      </c>
    </row>
    <row r="110044">
      <c r="A110044" s="0" t="n">
        <v>3983.1805</v>
      </c>
      <c r="B110044" s="0" t="n">
        <v>1100.439999999144</v>
      </c>
    </row>
    <row r="110045">
      <c r="A110045" s="0" t="n">
        <v>3982.9116</v>
      </c>
      <c r="B110045" s="0" t="n">
        <v>1100.449999999144</v>
      </c>
    </row>
    <row r="110046">
      <c r="A110046" s="0" t="n">
        <v>3982.7004</v>
      </c>
      <c r="B110046" s="0" t="n">
        <v>1100.459999999144</v>
      </c>
    </row>
    <row r="110047">
      <c r="A110047" s="0" t="n">
        <v>3982.446</v>
      </c>
      <c r="B110047" s="0" t="n">
        <v>1100.469999999144</v>
      </c>
    </row>
    <row r="110048">
      <c r="A110048" s="0" t="n">
        <v>3982.2196</v>
      </c>
      <c r="B110048" s="0" t="n">
        <v>1100.479999999144</v>
      </c>
    </row>
    <row r="110049">
      <c r="A110049" s="0" t="n">
        <v>3981.9889</v>
      </c>
      <c r="B110049" s="0" t="n">
        <v>1100.489999999144</v>
      </c>
    </row>
    <row r="110050">
      <c r="A110050" s="0" t="n">
        <v>3981.7127</v>
      </c>
      <c r="B110050" s="0" t="n">
        <v>1100.499999999144</v>
      </c>
    </row>
    <row r="110051">
      <c r="A110051" s="0" t="n">
        <v>3981.4969</v>
      </c>
      <c r="B110051" s="0" t="n">
        <v>1100.509999999144</v>
      </c>
    </row>
    <row r="110052">
      <c r="A110052" s="0" t="n">
        <v>3981.2519</v>
      </c>
      <c r="B110052" s="0" t="n">
        <v>1100.519999999144</v>
      </c>
    </row>
    <row r="110053">
      <c r="A110053" s="0" t="n">
        <v>3980.9756</v>
      </c>
      <c r="B110053" s="0" t="n">
        <v>1100.529999999144</v>
      </c>
    </row>
    <row r="110054">
      <c r="A110054" s="0" t="n">
        <v>3980.7098</v>
      </c>
      <c r="B110054" s="0" t="n">
        <v>1100.539999999144</v>
      </c>
    </row>
    <row r="110055">
      <c r="A110055" s="0" t="n">
        <v>3980.4282</v>
      </c>
      <c r="B110055" s="0" t="n">
        <v>1100.549999999144</v>
      </c>
    </row>
    <row r="110056">
      <c r="A110056" s="0" t="n">
        <v>3980.1526</v>
      </c>
      <c r="B110056" s="0" t="n">
        <v>1100.559999999144</v>
      </c>
    </row>
    <row r="110057">
      <c r="A110057" s="0" t="n">
        <v>3979.9243</v>
      </c>
      <c r="B110057" s="0" t="n">
        <v>1100.569999999144</v>
      </c>
    </row>
    <row r="110058">
      <c r="A110058" s="0" t="n">
        <v>3979.6322</v>
      </c>
      <c r="B110058" s="0" t="n">
        <v>1100.579999999144</v>
      </c>
    </row>
    <row r="110059">
      <c r="A110059" s="0" t="n">
        <v>3979.392</v>
      </c>
      <c r="B110059" s="0" t="n">
        <v>1100.589999999144</v>
      </c>
    </row>
    <row r="110060">
      <c r="A110060" s="0" t="n">
        <v>3979.135</v>
      </c>
      <c r="B110060" s="0" t="n">
        <v>1100.599999999144</v>
      </c>
    </row>
    <row r="110061">
      <c r="A110061" s="0" t="n">
        <v>3978.8891</v>
      </c>
      <c r="B110061" s="0" t="n">
        <v>1100.609999999144</v>
      </c>
    </row>
    <row r="110062">
      <c r="A110062" s="0" t="n">
        <v>3978.603</v>
      </c>
      <c r="B110062" s="0" t="n">
        <v>1100.619999999144</v>
      </c>
    </row>
    <row r="110063">
      <c r="A110063" s="0" t="n">
        <v>3978.3287</v>
      </c>
      <c r="B110063" s="0" t="n">
        <v>1100.629999999144</v>
      </c>
    </row>
    <row r="110064">
      <c r="A110064" s="0" t="n">
        <v>3978.105</v>
      </c>
      <c r="B110064" s="0" t="n">
        <v>1100.639999999144</v>
      </c>
    </row>
    <row r="110065">
      <c r="A110065" s="0" t="n">
        <v>3977.82</v>
      </c>
      <c r="B110065" s="0" t="n">
        <v>1100.649999999144</v>
      </c>
    </row>
    <row r="110066">
      <c r="A110066" s="0" t="n">
        <v>3977.5679</v>
      </c>
      <c r="B110066" s="0" t="n">
        <v>1100.659999999144</v>
      </c>
    </row>
    <row r="110067">
      <c r="A110067" s="0" t="n">
        <v>3977.2738</v>
      </c>
      <c r="B110067" s="0" t="n">
        <v>1100.669999999144</v>
      </c>
    </row>
    <row r="110068">
      <c r="A110068" s="0" t="n">
        <v>3977.0635</v>
      </c>
      <c r="B110068" s="0" t="n">
        <v>1100.679999999144</v>
      </c>
    </row>
    <row r="110069">
      <c r="A110069" s="0" t="n">
        <v>3976.7942</v>
      </c>
      <c r="B110069" s="0" t="n">
        <v>1100.689999999144</v>
      </c>
    </row>
    <row r="110070">
      <c r="A110070" s="0" t="n">
        <v>3976.5617</v>
      </c>
      <c r="B110070" s="0" t="n">
        <v>1100.699999999144</v>
      </c>
    </row>
    <row r="110071">
      <c r="A110071" s="0" t="n">
        <v>3976.2964</v>
      </c>
      <c r="B110071" s="0" t="n">
        <v>1100.709999999144</v>
      </c>
    </row>
    <row r="110072">
      <c r="A110072" s="0" t="n">
        <v>3976.0276</v>
      </c>
      <c r="B110072" s="0" t="n">
        <v>1100.719999999144</v>
      </c>
    </row>
    <row r="110073">
      <c r="A110073" s="0" t="n">
        <v>3975.7743</v>
      </c>
      <c r="B110073" s="0" t="n">
        <v>1100.729999999144</v>
      </c>
    </row>
    <row r="110074">
      <c r="A110074" s="0" t="n">
        <v>3975.5675</v>
      </c>
      <c r="B110074" s="0" t="n">
        <v>1100.739999999144</v>
      </c>
    </row>
    <row r="110075">
      <c r="A110075" s="0" t="n">
        <v>3975.3227</v>
      </c>
      <c r="B110075" s="0" t="n">
        <v>1100.749999999144</v>
      </c>
    </row>
    <row r="110076">
      <c r="A110076" s="0" t="n">
        <v>3975.1085</v>
      </c>
      <c r="B110076" s="0" t="n">
        <v>1100.759999999144</v>
      </c>
    </row>
    <row r="110077">
      <c r="A110077" s="0" t="n">
        <v>3974.8467</v>
      </c>
      <c r="B110077" s="0" t="n">
        <v>1100.769999999144</v>
      </c>
    </row>
    <row r="110078">
      <c r="A110078" s="0" t="n">
        <v>3974.5501</v>
      </c>
      <c r="B110078" s="0" t="n">
        <v>1100.779999999144</v>
      </c>
    </row>
    <row r="110079">
      <c r="A110079" s="0" t="n">
        <v>3974.3423</v>
      </c>
      <c r="B110079" s="0" t="n">
        <v>1100.789999999144</v>
      </c>
    </row>
    <row r="110080">
      <c r="A110080" s="0" t="n">
        <v>3974.0785</v>
      </c>
      <c r="B110080" s="0" t="n">
        <v>1100.799999999144</v>
      </c>
    </row>
    <row r="110081">
      <c r="A110081" s="0" t="n">
        <v>3973.78</v>
      </c>
      <c r="B110081" s="0" t="n">
        <v>1100.809999999144</v>
      </c>
    </row>
    <row r="110082">
      <c r="A110082" s="0" t="n">
        <v>3973.5375</v>
      </c>
      <c r="B110082" s="0" t="n">
        <v>1100.819999999144</v>
      </c>
    </row>
    <row r="110083">
      <c r="A110083" s="0" t="n">
        <v>3973.2523</v>
      </c>
      <c r="B110083" s="0" t="n">
        <v>1100.829999999144</v>
      </c>
    </row>
    <row r="110084">
      <c r="A110084" s="0" t="n">
        <v>3973.0455</v>
      </c>
      <c r="B110084" s="0" t="n">
        <v>1100.839999999144</v>
      </c>
    </row>
    <row r="110085">
      <c r="A110085" s="0" t="n">
        <v>3972.7775</v>
      </c>
      <c r="B110085" s="0" t="n">
        <v>1100.849999999144</v>
      </c>
    </row>
    <row r="110086">
      <c r="A110086" s="0" t="n">
        <v>3972.4845</v>
      </c>
      <c r="B110086" s="0" t="n">
        <v>1100.859999999144</v>
      </c>
    </row>
    <row r="110087">
      <c r="A110087" s="0" t="n">
        <v>3972.2348</v>
      </c>
      <c r="B110087" s="0" t="n">
        <v>1100.869999999144</v>
      </c>
    </row>
    <row r="110088">
      <c r="A110088" s="0" t="n">
        <v>3972.0064</v>
      </c>
      <c r="B110088" s="0" t="n">
        <v>1100.879999999144</v>
      </c>
    </row>
    <row r="110089">
      <c r="A110089" s="0" t="n">
        <v>3971.7196</v>
      </c>
      <c r="B110089" s="0" t="n">
        <v>1100.889999999144</v>
      </c>
    </row>
    <row r="110090">
      <c r="A110090" s="0" t="n">
        <v>3971.4351</v>
      </c>
      <c r="B110090" s="0" t="n">
        <v>1100.899999999144</v>
      </c>
    </row>
    <row r="110091">
      <c r="A110091" s="0" t="n">
        <v>3971.1918</v>
      </c>
      <c r="B110091" s="0" t="n">
        <v>1100.909999999144</v>
      </c>
    </row>
    <row r="110092">
      <c r="A110092" s="0" t="n">
        <v>3970.8934</v>
      </c>
      <c r="B110092" s="0" t="n">
        <v>1100.919999999144</v>
      </c>
    </row>
    <row r="110093">
      <c r="A110093" s="0" t="n">
        <v>3970.6815</v>
      </c>
      <c r="B110093" s="0" t="n">
        <v>1100.929999999144</v>
      </c>
    </row>
    <row r="110094">
      <c r="A110094" s="0" t="n">
        <v>3970.4453</v>
      </c>
      <c r="B110094" s="0" t="n">
        <v>1100.939999999144</v>
      </c>
    </row>
    <row r="110095">
      <c r="A110095" s="0" t="n">
        <v>3970.1834</v>
      </c>
      <c r="B110095" s="0" t="n">
        <v>1100.949999999144</v>
      </c>
    </row>
    <row r="110096">
      <c r="A110096" s="0" t="n">
        <v>3969.8928</v>
      </c>
      <c r="B110096" s="0" t="n">
        <v>1100.959999999144</v>
      </c>
    </row>
    <row r="110097">
      <c r="A110097" s="0" t="n">
        <v>3969.6354</v>
      </c>
      <c r="B110097" s="0" t="n">
        <v>1100.969999999144</v>
      </c>
    </row>
    <row r="110098">
      <c r="A110098" s="0" t="n">
        <v>3969.4124</v>
      </c>
      <c r="B110098" s="0" t="n">
        <v>1100.979999999144</v>
      </c>
    </row>
    <row r="110099">
      <c r="A110099" s="0" t="n">
        <v>3969.1765</v>
      </c>
      <c r="B110099" s="0" t="n">
        <v>1100.989999999144</v>
      </c>
    </row>
    <row r="110100">
      <c r="A110100" s="0" t="n">
        <v>3968.8856</v>
      </c>
      <c r="B110100" s="0" t="n">
        <v>1100.999999999144</v>
      </c>
    </row>
    <row r="110101">
      <c r="A110101" s="0" t="n">
        <v>3968.672</v>
      </c>
      <c r="B110101" s="0" t="n">
        <v>1101.009999999144</v>
      </c>
    </row>
    <row r="110102">
      <c r="A110102" s="0" t="n">
        <v>3968.4192</v>
      </c>
      <c r="B110102" s="0" t="n">
        <v>1101.019999999144</v>
      </c>
    </row>
    <row r="110103">
      <c r="A110103" s="0" t="n">
        <v>3968.1879</v>
      </c>
      <c r="B110103" s="0" t="n">
        <v>1101.029999999144</v>
      </c>
    </row>
    <row r="110104">
      <c r="A110104" s="0" t="n">
        <v>3967.9482</v>
      </c>
      <c r="B110104" s="0" t="n">
        <v>1101.039999999144</v>
      </c>
    </row>
    <row r="110105">
      <c r="A110105" s="0" t="n">
        <v>3967.7169</v>
      </c>
      <c r="B110105" s="0" t="n">
        <v>1101.049999999144</v>
      </c>
    </row>
    <row r="110106">
      <c r="A110106" s="0" t="n">
        <v>3967.4706</v>
      </c>
      <c r="B110106" s="0" t="n">
        <v>1101.059999999144</v>
      </c>
    </row>
    <row r="110107">
      <c r="A110107" s="0" t="n">
        <v>3967.2612</v>
      </c>
      <c r="B110107" s="0" t="n">
        <v>1101.069999999144</v>
      </c>
    </row>
    <row r="110108">
      <c r="A110108" s="0" t="n">
        <v>3967.026</v>
      </c>
      <c r="B110108" s="0" t="n">
        <v>1101.079999999144</v>
      </c>
    </row>
    <row r="110109">
      <c r="A110109" s="0" t="n">
        <v>3966.7373</v>
      </c>
      <c r="B110109" s="0" t="n">
        <v>1101.089999999144</v>
      </c>
    </row>
    <row r="110110">
      <c r="A110110" s="0" t="n">
        <v>3966.4458</v>
      </c>
      <c r="B110110" s="0" t="n">
        <v>1101.099999999144</v>
      </c>
    </row>
    <row r="110111">
      <c r="A110111" s="0" t="n">
        <v>3966.1542</v>
      </c>
      <c r="B110111" s="0" t="n">
        <v>1101.109999999144</v>
      </c>
    </row>
    <row r="110112">
      <c r="A110112" s="0" t="n">
        <v>3965.8779</v>
      </c>
      <c r="B110112" s="0" t="n">
        <v>1101.119999999144</v>
      </c>
    </row>
    <row r="110113">
      <c r="A110113" s="0" t="n">
        <v>3965.606</v>
      </c>
      <c r="B110113" s="0" t="n">
        <v>1101.129999999144</v>
      </c>
    </row>
    <row r="110114">
      <c r="A110114" s="0" t="n">
        <v>3965.3192</v>
      </c>
      <c r="B110114" s="0" t="n">
        <v>1101.139999999144</v>
      </c>
    </row>
    <row r="110115">
      <c r="A110115" s="0" t="n">
        <v>3965.0798</v>
      </c>
      <c r="B110115" s="0" t="n">
        <v>1101.149999999144</v>
      </c>
    </row>
    <row r="110116">
      <c r="A110116" s="0" t="n">
        <v>3964.8736</v>
      </c>
      <c r="B110116" s="0" t="n">
        <v>1101.159999999144</v>
      </c>
    </row>
    <row r="110117">
      <c r="A110117" s="0" t="n">
        <v>3964.6171</v>
      </c>
      <c r="B110117" s="0" t="n">
        <v>1101.169999999144</v>
      </c>
    </row>
    <row r="110118">
      <c r="A110118" s="0" t="n">
        <v>3964.381</v>
      </c>
      <c r="B110118" s="0" t="n">
        <v>1101.179999999144</v>
      </c>
    </row>
    <row r="110119">
      <c r="A110119" s="0" t="n">
        <v>3964.1717</v>
      </c>
      <c r="B110119" s="0" t="n">
        <v>1101.189999999144</v>
      </c>
    </row>
    <row r="110120">
      <c r="A110120" s="0" t="n">
        <v>3963.8811</v>
      </c>
      <c r="B110120" s="0" t="n">
        <v>1101.199999999144</v>
      </c>
    </row>
    <row r="110121">
      <c r="A110121" s="0" t="n">
        <v>3963.6252</v>
      </c>
      <c r="B110121" s="0" t="n">
        <v>1101.209999999144</v>
      </c>
    </row>
    <row r="110122">
      <c r="A110122" s="0" t="n">
        <v>3963.3703</v>
      </c>
      <c r="B110122" s="0" t="n">
        <v>1101.219999999144</v>
      </c>
    </row>
    <row r="110123">
      <c r="A110123" s="0" t="n">
        <v>3963.1048</v>
      </c>
      <c r="B110123" s="0" t="n">
        <v>1101.229999999144</v>
      </c>
    </row>
    <row r="110124">
      <c r="A110124" s="0" t="n">
        <v>3962.8508</v>
      </c>
      <c r="B110124" s="0" t="n">
        <v>1101.239999999143</v>
      </c>
    </row>
    <row r="110125">
      <c r="A110125" s="0" t="n">
        <v>3962.5989</v>
      </c>
      <c r="B110125" s="0" t="n">
        <v>1101.249999999143</v>
      </c>
    </row>
    <row r="110126">
      <c r="A110126" s="0" t="n">
        <v>3962.3675</v>
      </c>
      <c r="B110126" s="0" t="n">
        <v>1101.259999999143</v>
      </c>
    </row>
    <row r="110127">
      <c r="A110127" s="0" t="n">
        <v>3962.082</v>
      </c>
      <c r="B110127" s="0" t="n">
        <v>1101.269999999143</v>
      </c>
    </row>
    <row r="110128">
      <c r="A110128" s="0" t="n">
        <v>3961.7894</v>
      </c>
      <c r="B110128" s="0" t="n">
        <v>1101.279999999143</v>
      </c>
    </row>
    <row r="110129">
      <c r="A110129" s="0" t="n">
        <v>3961.532</v>
      </c>
      <c r="B110129" s="0" t="n">
        <v>1101.289999999143</v>
      </c>
    </row>
    <row r="110130">
      <c r="A110130" s="0" t="n">
        <v>3961.3057</v>
      </c>
      <c r="B110130" s="0" t="n">
        <v>1101.299999999143</v>
      </c>
    </row>
    <row r="110131">
      <c r="A110131" s="0" t="n">
        <v>3961.0284</v>
      </c>
      <c r="B110131" s="0" t="n">
        <v>1101.309999999143</v>
      </c>
    </row>
    <row r="110132">
      <c r="A110132" s="0" t="n">
        <v>3960.7586</v>
      </c>
      <c r="B110132" s="0" t="n">
        <v>1101.319999999143</v>
      </c>
    </row>
    <row r="110133">
      <c r="A110133" s="0" t="n">
        <v>3960.5257</v>
      </c>
      <c r="B110133" s="0" t="n">
        <v>1101.329999999143</v>
      </c>
    </row>
    <row r="110134">
      <c r="A110134" s="0" t="n">
        <v>3960.2407</v>
      </c>
      <c r="B110134" s="0" t="n">
        <v>1101.339999999143</v>
      </c>
    </row>
    <row r="110135">
      <c r="A110135" s="0" t="n">
        <v>3959.9503</v>
      </c>
      <c r="B110135" s="0" t="n">
        <v>1101.349999999143</v>
      </c>
    </row>
    <row r="110136">
      <c r="A110136" s="0" t="n">
        <v>3959.6849</v>
      </c>
      <c r="B110136" s="0" t="n">
        <v>1101.359999999143</v>
      </c>
    </row>
    <row r="110137">
      <c r="A110137" s="0" t="n">
        <v>3959.4761</v>
      </c>
      <c r="B110137" s="0" t="n">
        <v>1101.369999999143</v>
      </c>
    </row>
    <row r="110138">
      <c r="A110138" s="0" t="n">
        <v>3959.1762</v>
      </c>
      <c r="B110138" s="0" t="n">
        <v>1101.379999999143</v>
      </c>
    </row>
    <row r="110139">
      <c r="A110139" s="0" t="n">
        <v>3958.942</v>
      </c>
      <c r="B110139" s="0" t="n">
        <v>1101.389999999143</v>
      </c>
    </row>
    <row r="110140">
      <c r="A110140" s="0" t="n">
        <v>3958.701</v>
      </c>
      <c r="B110140" s="0" t="n">
        <v>1101.399999999143</v>
      </c>
    </row>
    <row r="110141">
      <c r="A110141" s="0" t="n">
        <v>3958.4837</v>
      </c>
      <c r="B110141" s="0" t="n">
        <v>1101.409999999143</v>
      </c>
    </row>
    <row r="110142">
      <c r="A110142" s="0" t="n">
        <v>3958.2272</v>
      </c>
      <c r="B110142" s="0" t="n">
        <v>1101.419999999143</v>
      </c>
    </row>
    <row r="110143">
      <c r="A110143" s="0" t="n">
        <v>3957.9732</v>
      </c>
      <c r="B110143" s="0" t="n">
        <v>1101.429999999143</v>
      </c>
    </row>
    <row r="110144">
      <c r="A110144" s="0" t="n">
        <v>3957.7012</v>
      </c>
      <c r="B110144" s="0" t="n">
        <v>1101.439999999143</v>
      </c>
    </row>
    <row r="110145">
      <c r="A110145" s="0" t="n">
        <v>3957.4811</v>
      </c>
      <c r="B110145" s="0" t="n">
        <v>1101.449999999143</v>
      </c>
    </row>
    <row r="110146">
      <c r="A110146" s="0" t="n">
        <v>3957.2359</v>
      </c>
      <c r="B110146" s="0" t="n">
        <v>1101.459999999143</v>
      </c>
    </row>
    <row r="110147">
      <c r="A110147" s="0" t="n">
        <v>3957.0116</v>
      </c>
      <c r="B110147" s="0" t="n">
        <v>1101.469999999143</v>
      </c>
    </row>
    <row r="110148">
      <c r="A110148" s="0" t="n">
        <v>3956.7667</v>
      </c>
      <c r="B110148" s="0" t="n">
        <v>1101.479999999143</v>
      </c>
    </row>
    <row r="110149">
      <c r="A110149" s="0" t="n">
        <v>3956.5112</v>
      </c>
      <c r="B110149" s="0" t="n">
        <v>1101.489999999143</v>
      </c>
    </row>
    <row r="110150">
      <c r="A110150" s="0" t="n">
        <v>3956.2129</v>
      </c>
      <c r="B110150" s="0" t="n">
        <v>1101.499999999143</v>
      </c>
    </row>
    <row r="110151">
      <c r="A110151" s="0" t="n">
        <v>3955.9332</v>
      </c>
      <c r="B110151" s="0" t="n">
        <v>1101.509999999143</v>
      </c>
    </row>
    <row r="110152">
      <c r="A110152" s="0" t="n">
        <v>3955.6797</v>
      </c>
      <c r="B110152" s="0" t="n">
        <v>1101.519999999143</v>
      </c>
    </row>
    <row r="110153">
      <c r="A110153" s="0" t="n">
        <v>3955.4292</v>
      </c>
      <c r="B110153" s="0" t="n">
        <v>1101.529999999143</v>
      </c>
    </row>
    <row r="110154">
      <c r="A110154" s="0" t="n">
        <v>3955.1414</v>
      </c>
      <c r="B110154" s="0" t="n">
        <v>1101.539999999143</v>
      </c>
    </row>
    <row r="110155">
      <c r="A110155" s="0" t="n">
        <v>3954.85</v>
      </c>
      <c r="B110155" s="0" t="n">
        <v>1101.549999999143</v>
      </c>
    </row>
    <row r="110156">
      <c r="A110156" s="0" t="n">
        <v>3954.612</v>
      </c>
      <c r="B110156" s="0" t="n">
        <v>1101.559999999143</v>
      </c>
    </row>
    <row r="110157">
      <c r="A110157" s="0" t="n">
        <v>3954.4009</v>
      </c>
      <c r="B110157" s="0" t="n">
        <v>1101.569999999143</v>
      </c>
    </row>
    <row r="110158">
      <c r="A110158" s="0" t="n">
        <v>3954.1151</v>
      </c>
      <c r="B110158" s="0" t="n">
        <v>1101.579999999143</v>
      </c>
    </row>
    <row r="110159">
      <c r="A110159" s="0" t="n">
        <v>3953.9084</v>
      </c>
      <c r="B110159" s="0" t="n">
        <v>1101.589999999143</v>
      </c>
    </row>
    <row r="110160">
      <c r="A110160" s="0" t="n">
        <v>3953.7048</v>
      </c>
      <c r="B110160" s="0" t="n">
        <v>1101.599999999143</v>
      </c>
    </row>
    <row r="110161">
      <c r="A110161" s="0" t="n">
        <v>3953.4587</v>
      </c>
      <c r="B110161" s="0" t="n">
        <v>1101.609999999143</v>
      </c>
    </row>
    <row r="110162">
      <c r="A110162" s="0" t="n">
        <v>3953.179</v>
      </c>
      <c r="B110162" s="0" t="n">
        <v>1101.619999999143</v>
      </c>
    </row>
    <row r="110163">
      <c r="A110163" s="0" t="n">
        <v>3952.9027</v>
      </c>
      <c r="B110163" s="0" t="n">
        <v>1101.629999999143</v>
      </c>
    </row>
    <row r="110164">
      <c r="A110164" s="0" t="n">
        <v>3952.6796</v>
      </c>
      <c r="B110164" s="0" t="n">
        <v>1101.639999999143</v>
      </c>
    </row>
    <row r="110165">
      <c r="A110165" s="0" t="n">
        <v>3952.4673</v>
      </c>
      <c r="B110165" s="0" t="n">
        <v>1101.649999999143</v>
      </c>
    </row>
    <row r="110166">
      <c r="A110166" s="0" t="n">
        <v>3952.2146</v>
      </c>
      <c r="B110166" s="0" t="n">
        <v>1101.659999999143</v>
      </c>
    </row>
    <row r="110167">
      <c r="A110167" s="0" t="n">
        <v>3951.9322</v>
      </c>
      <c r="B110167" s="0" t="n">
        <v>1101.669999999143</v>
      </c>
    </row>
    <row r="110168">
      <c r="A110168" s="0" t="n">
        <v>3951.6926</v>
      </c>
      <c r="B110168" s="0" t="n">
        <v>1101.679999999143</v>
      </c>
    </row>
    <row r="110169">
      <c r="A110169" s="0" t="n">
        <v>3951.4914</v>
      </c>
      <c r="B110169" s="0" t="n">
        <v>1101.689999999143</v>
      </c>
    </row>
    <row r="110170">
      <c r="A110170" s="0" t="n">
        <v>3951.2392</v>
      </c>
      <c r="B110170" s="0" t="n">
        <v>1101.699999999143</v>
      </c>
    </row>
    <row r="110171">
      <c r="A110171" s="0" t="n">
        <v>3950.9755</v>
      </c>
      <c r="B110171" s="0" t="n">
        <v>1101.709999999143</v>
      </c>
    </row>
    <row r="110172">
      <c r="A110172" s="0" t="n">
        <v>3950.7705</v>
      </c>
      <c r="B110172" s="0" t="n">
        <v>1101.719999999143</v>
      </c>
    </row>
    <row r="110173">
      <c r="A110173" s="0" t="n">
        <v>3950.5249</v>
      </c>
      <c r="B110173" s="0" t="n">
        <v>1101.729999999143</v>
      </c>
    </row>
    <row r="110174">
      <c r="A110174" s="0" t="n">
        <v>3950.3079</v>
      </c>
      <c r="B110174" s="0" t="n">
        <v>1101.739999999143</v>
      </c>
    </row>
    <row r="110175">
      <c r="A110175" s="0" t="n">
        <v>3950.074</v>
      </c>
      <c r="B110175" s="0" t="n">
        <v>1101.749999999143</v>
      </c>
    </row>
    <row r="110176">
      <c r="A110176" s="0" t="n">
        <v>3949.8342</v>
      </c>
      <c r="B110176" s="0" t="n">
        <v>1101.759999999143</v>
      </c>
    </row>
    <row r="110177">
      <c r="A110177" s="0" t="n">
        <v>3949.6321</v>
      </c>
      <c r="B110177" s="0" t="n">
        <v>1101.769999999143</v>
      </c>
    </row>
    <row r="110178">
      <c r="A110178" s="0" t="n">
        <v>3949.3929</v>
      </c>
      <c r="B110178" s="0" t="n">
        <v>1101.779999999143</v>
      </c>
    </row>
    <row r="110179">
      <c r="A110179" s="0" t="n">
        <v>3949.1066</v>
      </c>
      <c r="B110179" s="0" t="n">
        <v>1101.789999999143</v>
      </c>
    </row>
    <row r="110180">
      <c r="A110180" s="0" t="n">
        <v>3948.8118</v>
      </c>
      <c r="B110180" s="0" t="n">
        <v>1101.799999999143</v>
      </c>
    </row>
    <row r="110181">
      <c r="A110181" s="0" t="n">
        <v>3948.548</v>
      </c>
      <c r="B110181" s="0" t="n">
        <v>1101.809999999143</v>
      </c>
    </row>
    <row r="110182">
      <c r="A110182" s="0" t="n">
        <v>3948.3099</v>
      </c>
      <c r="B110182" s="0" t="n">
        <v>1101.819999999143</v>
      </c>
    </row>
    <row r="110183">
      <c r="A110183" s="0" t="n">
        <v>3948.0238</v>
      </c>
      <c r="B110183" s="0" t="n">
        <v>1101.829999999143</v>
      </c>
    </row>
    <row r="110184">
      <c r="A110184" s="0" t="n">
        <v>3947.7445</v>
      </c>
      <c r="B110184" s="0" t="n">
        <v>1101.839999999143</v>
      </c>
    </row>
    <row r="110185">
      <c r="A110185" s="0" t="n">
        <v>3947.5348</v>
      </c>
      <c r="B110185" s="0" t="n">
        <v>1101.849999999143</v>
      </c>
    </row>
    <row r="110186">
      <c r="A110186" s="0" t="n">
        <v>3947.2633</v>
      </c>
      <c r="B110186" s="0" t="n">
        <v>1101.859999999143</v>
      </c>
    </row>
    <row r="110187">
      <c r="A110187" s="0" t="n">
        <v>3946.9948</v>
      </c>
      <c r="B110187" s="0" t="n">
        <v>1101.869999999143</v>
      </c>
    </row>
    <row r="110188">
      <c r="A110188" s="0" t="n">
        <v>3946.7179</v>
      </c>
      <c r="B110188" s="0" t="n">
        <v>1101.879999999143</v>
      </c>
    </row>
    <row r="110189">
      <c r="A110189" s="0" t="n">
        <v>3946.4364</v>
      </c>
      <c r="B110189" s="0" t="n">
        <v>1101.889999999143</v>
      </c>
    </row>
    <row r="110190">
      <c r="A110190" s="0" t="n">
        <v>3946.1389</v>
      </c>
      <c r="B110190" s="0" t="n">
        <v>1101.899999999143</v>
      </c>
    </row>
    <row r="110191">
      <c r="A110191" s="0" t="n">
        <v>3945.8576</v>
      </c>
      <c r="B110191" s="0" t="n">
        <v>1101.909999999143</v>
      </c>
    </row>
    <row r="110192">
      <c r="A110192" s="0" t="n">
        <v>3945.6059</v>
      </c>
      <c r="B110192" s="0" t="n">
        <v>1101.919999999143</v>
      </c>
    </row>
    <row r="110193">
      <c r="A110193" s="0" t="n">
        <v>3945.362</v>
      </c>
      <c r="B110193" s="0" t="n">
        <v>1101.929999999143</v>
      </c>
    </row>
    <row r="110194">
      <c r="A110194" s="0" t="n">
        <v>3945.1176</v>
      </c>
      <c r="B110194" s="0" t="n">
        <v>1101.939999999143</v>
      </c>
    </row>
    <row r="110195">
      <c r="A110195" s="0" t="n">
        <v>3944.8246</v>
      </c>
      <c r="B110195" s="0" t="n">
        <v>1101.949999999143</v>
      </c>
    </row>
    <row r="110196">
      <c r="A110196" s="0" t="n">
        <v>3944.5736</v>
      </c>
      <c r="B110196" s="0" t="n">
        <v>1101.959999999143</v>
      </c>
    </row>
    <row r="110197">
      <c r="A110197" s="0" t="n">
        <v>3944.2744</v>
      </c>
      <c r="B110197" s="0" t="n">
        <v>1101.969999999143</v>
      </c>
    </row>
    <row r="110198">
      <c r="A110198" s="0" t="n">
        <v>3944.0693</v>
      </c>
      <c r="B110198" s="0" t="n">
        <v>1101.979999999143</v>
      </c>
    </row>
    <row r="110199">
      <c r="A110199" s="0" t="n">
        <v>3943.814</v>
      </c>
      <c r="B110199" s="0" t="n">
        <v>1101.989999999143</v>
      </c>
    </row>
    <row r="110200">
      <c r="A110200" s="0" t="n">
        <v>3943.5255</v>
      </c>
      <c r="B110200" s="0" t="n">
        <v>1101.999999999143</v>
      </c>
    </row>
    <row r="110201">
      <c r="A110201" s="0" t="n">
        <v>3943.2968</v>
      </c>
      <c r="B110201" s="0" t="n">
        <v>1102.009999999143</v>
      </c>
    </row>
    <row r="110202">
      <c r="A110202" s="0" t="n">
        <v>3943.0455</v>
      </c>
      <c r="B110202" s="0" t="n">
        <v>1102.019999999143</v>
      </c>
    </row>
    <row r="110203">
      <c r="A110203" s="0" t="n">
        <v>3942.7937</v>
      </c>
      <c r="B110203" s="0" t="n">
        <v>1102.029999999143</v>
      </c>
    </row>
    <row r="110204">
      <c r="A110204" s="0" t="n">
        <v>3942.5079</v>
      </c>
      <c r="B110204" s="0" t="n">
        <v>1102.039999999143</v>
      </c>
    </row>
    <row r="110205">
      <c r="A110205" s="0" t="n">
        <v>3942.2662</v>
      </c>
      <c r="B110205" s="0" t="n">
        <v>1102.049999999143</v>
      </c>
    </row>
    <row r="110206">
      <c r="A110206" s="0" t="n">
        <v>3942.0102</v>
      </c>
      <c r="B110206" s="0" t="n">
        <v>1102.059999999143</v>
      </c>
    </row>
    <row r="110207">
      <c r="A110207" s="0" t="n">
        <v>3941.756</v>
      </c>
      <c r="B110207" s="0" t="n">
        <v>1102.069999999143</v>
      </c>
    </row>
    <row r="110208">
      <c r="A110208" s="0" t="n">
        <v>3941.4767</v>
      </c>
      <c r="B110208" s="0" t="n">
        <v>1102.079999999143</v>
      </c>
    </row>
    <row r="110209">
      <c r="A110209" s="0" t="n">
        <v>3941.2526</v>
      </c>
      <c r="B110209" s="0" t="n">
        <v>1102.089999999143</v>
      </c>
    </row>
    <row r="110210">
      <c r="A110210" s="0" t="n">
        <v>3941.0063</v>
      </c>
      <c r="B110210" s="0" t="n">
        <v>1102.099999999143</v>
      </c>
    </row>
    <row r="110211">
      <c r="A110211" s="0" t="n">
        <v>3940.7802</v>
      </c>
      <c r="B110211" s="0" t="n">
        <v>1102.109999999143</v>
      </c>
    </row>
    <row r="110212">
      <c r="A110212" s="0" t="n">
        <v>3940.5375</v>
      </c>
      <c r="B110212" s="0" t="n">
        <v>1102.119999999143</v>
      </c>
    </row>
    <row r="110213">
      <c r="A110213" s="0" t="n">
        <v>3940.3168</v>
      </c>
      <c r="B110213" s="0" t="n">
        <v>1102.129999999143</v>
      </c>
    </row>
    <row r="110214">
      <c r="A110214" s="0" t="n">
        <v>3940.0389</v>
      </c>
      <c r="B110214" s="0" t="n">
        <v>1102.139999999143</v>
      </c>
    </row>
    <row r="110215">
      <c r="A110215" s="0" t="n">
        <v>3939.8334</v>
      </c>
      <c r="B110215" s="0" t="n">
        <v>1102.149999999143</v>
      </c>
    </row>
    <row r="110216">
      <c r="A110216" s="0" t="n">
        <v>3939.5647</v>
      </c>
      <c r="B110216" s="0" t="n">
        <v>1102.159999999143</v>
      </c>
    </row>
    <row r="110217">
      <c r="A110217" s="0" t="n">
        <v>3939.3634</v>
      </c>
      <c r="B110217" s="0" t="n">
        <v>1102.169999999143</v>
      </c>
    </row>
    <row r="110218">
      <c r="A110218" s="0" t="n">
        <v>3939.0991</v>
      </c>
      <c r="B110218" s="0" t="n">
        <v>1102.179999999143</v>
      </c>
    </row>
    <row r="110219">
      <c r="A110219" s="0" t="n">
        <v>3938.873</v>
      </c>
      <c r="B110219" s="0" t="n">
        <v>1102.189999999143</v>
      </c>
    </row>
    <row r="110220">
      <c r="A110220" s="0" t="n">
        <v>3938.5885</v>
      </c>
      <c r="B110220" s="0" t="n">
        <v>1102.199999999143</v>
      </c>
    </row>
    <row r="110221">
      <c r="A110221" s="0" t="n">
        <v>3938.3756</v>
      </c>
      <c r="B110221" s="0" t="n">
        <v>1102.209999999143</v>
      </c>
    </row>
    <row r="110222">
      <c r="A110222" s="0" t="n">
        <v>3938.1233</v>
      </c>
      <c r="B110222" s="0" t="n">
        <v>1102.219999999143</v>
      </c>
    </row>
    <row r="110223">
      <c r="A110223" s="0" t="n">
        <v>3937.8515</v>
      </c>
      <c r="B110223" s="0" t="n">
        <v>1102.229999999143</v>
      </c>
    </row>
    <row r="110224">
      <c r="A110224" s="0" t="n">
        <v>3937.5941</v>
      </c>
      <c r="B110224" s="0" t="n">
        <v>1102.239999999143</v>
      </c>
    </row>
    <row r="110225">
      <c r="A110225" s="0" t="n">
        <v>3937.3294</v>
      </c>
      <c r="B110225" s="0" t="n">
        <v>1102.249999999143</v>
      </c>
    </row>
    <row r="110226">
      <c r="A110226" s="0" t="n">
        <v>3937.0865</v>
      </c>
      <c r="B110226" s="0" t="n">
        <v>1102.259999999143</v>
      </c>
    </row>
    <row r="110227">
      <c r="A110227" s="0" t="n">
        <v>3936.8183</v>
      </c>
      <c r="B110227" s="0" t="n">
        <v>1102.269999999143</v>
      </c>
    </row>
    <row r="110228">
      <c r="A110228" s="0" t="n">
        <v>3936.5723</v>
      </c>
      <c r="B110228" s="0" t="n">
        <v>1102.279999999143</v>
      </c>
    </row>
    <row r="110229">
      <c r="A110229" s="0" t="n">
        <v>3936.3519</v>
      </c>
      <c r="B110229" s="0" t="n">
        <v>1102.289999999143</v>
      </c>
    </row>
    <row r="110230">
      <c r="A110230" s="0" t="n">
        <v>3936.0816</v>
      </c>
      <c r="B110230" s="0" t="n">
        <v>1102.299999999143</v>
      </c>
    </row>
    <row r="110231">
      <c r="A110231" s="0" t="n">
        <v>3935.8063</v>
      </c>
      <c r="B110231" s="0" t="n">
        <v>1102.309999999143</v>
      </c>
    </row>
    <row r="110232">
      <c r="A110232" s="0" t="n">
        <v>3935.5839</v>
      </c>
      <c r="B110232" s="0" t="n">
        <v>1102.319999999143</v>
      </c>
    </row>
    <row r="110233">
      <c r="A110233" s="0" t="n">
        <v>3935.3252</v>
      </c>
      <c r="B110233" s="0" t="n">
        <v>1102.329999999143</v>
      </c>
    </row>
    <row r="110234">
      <c r="A110234" s="0" t="n">
        <v>3935.0333</v>
      </c>
      <c r="B110234" s="0" t="n">
        <v>1102.339999999142</v>
      </c>
    </row>
    <row r="110235">
      <c r="A110235" s="0" t="n">
        <v>3934.7864</v>
      </c>
      <c r="B110235" s="0" t="n">
        <v>1102.349999999142</v>
      </c>
    </row>
    <row r="110236">
      <c r="A110236" s="0" t="n">
        <v>3934.5698</v>
      </c>
      <c r="B110236" s="0" t="n">
        <v>1102.359999999142</v>
      </c>
    </row>
    <row r="110237">
      <c r="A110237" s="0" t="n">
        <v>3934.3564</v>
      </c>
      <c r="B110237" s="0" t="n">
        <v>1102.369999999142</v>
      </c>
    </row>
    <row r="110238">
      <c r="A110238" s="0" t="n">
        <v>3934.0808</v>
      </c>
      <c r="B110238" s="0" t="n">
        <v>1102.379999999142</v>
      </c>
    </row>
    <row r="110239">
      <c r="A110239" s="0" t="n">
        <v>3933.8059</v>
      </c>
      <c r="B110239" s="0" t="n">
        <v>1102.389999999142</v>
      </c>
    </row>
    <row r="110240">
      <c r="A110240" s="0" t="n">
        <v>3933.5737</v>
      </c>
      <c r="B110240" s="0" t="n">
        <v>1102.399999999142</v>
      </c>
    </row>
    <row r="110241">
      <c r="A110241" s="0" t="n">
        <v>3933.3004</v>
      </c>
      <c r="B110241" s="0" t="n">
        <v>1102.409999999142</v>
      </c>
    </row>
    <row r="110242">
      <c r="A110242" s="0" t="n">
        <v>3933.0898</v>
      </c>
      <c r="B110242" s="0" t="n">
        <v>1102.419999999142</v>
      </c>
    </row>
    <row r="110243">
      <c r="A110243" s="0" t="n">
        <v>3932.8588</v>
      </c>
      <c r="B110243" s="0" t="n">
        <v>1102.429999999142</v>
      </c>
    </row>
    <row r="110244">
      <c r="A110244" s="0" t="n">
        <v>3932.617</v>
      </c>
      <c r="B110244" s="0" t="n">
        <v>1102.439999999142</v>
      </c>
    </row>
    <row r="110245">
      <c r="A110245" s="0" t="n">
        <v>3932.3847</v>
      </c>
      <c r="B110245" s="0" t="n">
        <v>1102.449999999142</v>
      </c>
    </row>
    <row r="110246">
      <c r="A110246" s="0" t="n">
        <v>3932.1294</v>
      </c>
      <c r="B110246" s="0" t="n">
        <v>1102.459999999142</v>
      </c>
    </row>
    <row r="110247">
      <c r="A110247" s="0" t="n">
        <v>3931.8841</v>
      </c>
      <c r="B110247" s="0" t="n">
        <v>1102.469999999142</v>
      </c>
    </row>
    <row r="110248">
      <c r="A110248" s="0" t="n">
        <v>3931.6027</v>
      </c>
      <c r="B110248" s="0" t="n">
        <v>1102.479999999142</v>
      </c>
    </row>
    <row r="110249">
      <c r="A110249" s="0" t="n">
        <v>3931.3634</v>
      </c>
      <c r="B110249" s="0" t="n">
        <v>1102.489999999142</v>
      </c>
    </row>
    <row r="110250">
      <c r="A110250" s="0" t="n">
        <v>3931.0848</v>
      </c>
      <c r="B110250" s="0" t="n">
        <v>1102.499999999142</v>
      </c>
    </row>
    <row r="110251">
      <c r="A110251" s="0" t="n">
        <v>3930.8009</v>
      </c>
      <c r="B110251" s="0" t="n">
        <v>1102.509999999142</v>
      </c>
    </row>
    <row r="110252">
      <c r="A110252" s="0" t="n">
        <v>3930.5027</v>
      </c>
      <c r="B110252" s="0" t="n">
        <v>1102.519999999142</v>
      </c>
    </row>
    <row r="110253">
      <c r="A110253" s="0" t="n">
        <v>3930.3009</v>
      </c>
      <c r="B110253" s="0" t="n">
        <v>1102.529999999142</v>
      </c>
    </row>
    <row r="110254">
      <c r="A110254" s="0" t="n">
        <v>3930.0814</v>
      </c>
      <c r="B110254" s="0" t="n">
        <v>1102.539999999142</v>
      </c>
    </row>
    <row r="110255">
      <c r="A110255" s="0" t="n">
        <v>3929.8749</v>
      </c>
      <c r="B110255" s="0" t="n">
        <v>1102.549999999142</v>
      </c>
    </row>
    <row r="110256">
      <c r="A110256" s="0" t="n">
        <v>3929.6111</v>
      </c>
      <c r="B110256" s="0" t="n">
        <v>1102.559999999142</v>
      </c>
    </row>
    <row r="110257">
      <c r="A110257" s="0" t="n">
        <v>3929.3337</v>
      </c>
      <c r="B110257" s="0" t="n">
        <v>1102.569999999142</v>
      </c>
    </row>
    <row r="110258">
      <c r="A110258" s="0" t="n">
        <v>3929.1158</v>
      </c>
      <c r="B110258" s="0" t="n">
        <v>1102.579999999142</v>
      </c>
    </row>
    <row r="110259">
      <c r="A110259" s="0" t="n">
        <v>3928.8294</v>
      </c>
      <c r="B110259" s="0" t="n">
        <v>1102.589999999142</v>
      </c>
    </row>
    <row r="110260">
      <c r="A110260" s="0" t="n">
        <v>3928.5372</v>
      </c>
      <c r="B110260" s="0" t="n">
        <v>1102.599999999142</v>
      </c>
    </row>
    <row r="110261">
      <c r="A110261" s="0" t="n">
        <v>3928.2679</v>
      </c>
      <c r="B110261" s="0" t="n">
        <v>1102.609999999142</v>
      </c>
    </row>
    <row r="110262">
      <c r="A110262" s="0" t="n">
        <v>3927.987</v>
      </c>
      <c r="B110262" s="0" t="n">
        <v>1102.619999999142</v>
      </c>
    </row>
    <row r="110263">
      <c r="A110263" s="0" t="n">
        <v>3927.6989</v>
      </c>
      <c r="B110263" s="0" t="n">
        <v>1102.629999999142</v>
      </c>
    </row>
    <row r="110264">
      <c r="A110264" s="0" t="n">
        <v>3927.4886</v>
      </c>
      <c r="B110264" s="0" t="n">
        <v>1102.639999999142</v>
      </c>
    </row>
    <row r="110265">
      <c r="A110265" s="0" t="n">
        <v>3927.2431</v>
      </c>
      <c r="B110265" s="0" t="n">
        <v>1102.649999999142</v>
      </c>
    </row>
    <row r="110266">
      <c r="A110266" s="0" t="n">
        <v>3926.9764</v>
      </c>
      <c r="B110266" s="0" t="n">
        <v>1102.659999999142</v>
      </c>
    </row>
    <row r="110267">
      <c r="A110267" s="0" t="n">
        <v>3926.7697</v>
      </c>
      <c r="B110267" s="0" t="n">
        <v>1102.669999999142</v>
      </c>
    </row>
    <row r="110268">
      <c r="A110268" s="0" t="n">
        <v>3926.5617</v>
      </c>
      <c r="B110268" s="0" t="n">
        <v>1102.679999999142</v>
      </c>
    </row>
    <row r="110269">
      <c r="A110269" s="0" t="n">
        <v>3926.3105</v>
      </c>
      <c r="B110269" s="0" t="n">
        <v>1102.689999999142</v>
      </c>
    </row>
    <row r="110270">
      <c r="A110270" s="0" t="n">
        <v>3926.1012</v>
      </c>
      <c r="B110270" s="0" t="n">
        <v>1102.699999999142</v>
      </c>
    </row>
    <row r="110271">
      <c r="A110271" s="0" t="n">
        <v>3925.8314</v>
      </c>
      <c r="B110271" s="0" t="n">
        <v>1102.709999999142</v>
      </c>
    </row>
    <row r="110272">
      <c r="A110272" s="0" t="n">
        <v>3925.5831</v>
      </c>
      <c r="B110272" s="0" t="n">
        <v>1102.719999999142</v>
      </c>
    </row>
    <row r="110273">
      <c r="A110273" s="0" t="n">
        <v>3925.3311</v>
      </c>
      <c r="B110273" s="0" t="n">
        <v>1102.729999999142</v>
      </c>
    </row>
    <row r="110274">
      <c r="A110274" s="0" t="n">
        <v>3925.0591</v>
      </c>
      <c r="B110274" s="0" t="n">
        <v>1102.739999999142</v>
      </c>
    </row>
    <row r="110275">
      <c r="A110275" s="0" t="n">
        <v>3924.8564</v>
      </c>
      <c r="B110275" s="0" t="n">
        <v>1102.749999999142</v>
      </c>
    </row>
    <row r="110276">
      <c r="A110276" s="0" t="n">
        <v>3924.5596</v>
      </c>
      <c r="B110276" s="0" t="n">
        <v>1102.759999999142</v>
      </c>
    </row>
    <row r="110277">
      <c r="A110277" s="0" t="n">
        <v>3924.3297</v>
      </c>
      <c r="B110277" s="0" t="n">
        <v>1102.769999999142</v>
      </c>
    </row>
    <row r="110278">
      <c r="A110278" s="0" t="n">
        <v>3924.1293</v>
      </c>
      <c r="B110278" s="0" t="n">
        <v>1102.779999999142</v>
      </c>
    </row>
    <row r="110279">
      <c r="A110279" s="0" t="n">
        <v>3923.8503</v>
      </c>
      <c r="B110279" s="0" t="n">
        <v>1102.789999999142</v>
      </c>
    </row>
    <row r="110280">
      <c r="A110280" s="0" t="n">
        <v>3923.6344</v>
      </c>
      <c r="B110280" s="0" t="n">
        <v>1102.799999999142</v>
      </c>
    </row>
    <row r="110281">
      <c r="A110281" s="0" t="n">
        <v>3923.3833</v>
      </c>
      <c r="B110281" s="0" t="n">
        <v>1102.809999999142</v>
      </c>
    </row>
    <row r="110282">
      <c r="A110282" s="0" t="n">
        <v>3923.1138</v>
      </c>
      <c r="B110282" s="0" t="n">
        <v>1102.819999999142</v>
      </c>
    </row>
    <row r="110283">
      <c r="A110283" s="0" t="n">
        <v>3922.8944</v>
      </c>
      <c r="B110283" s="0" t="n">
        <v>1102.829999999142</v>
      </c>
    </row>
    <row r="110284">
      <c r="A110284" s="0" t="n">
        <v>3922.6332</v>
      </c>
      <c r="B110284" s="0" t="n">
        <v>1102.839999999142</v>
      </c>
    </row>
    <row r="110285">
      <c r="A110285" s="0" t="n">
        <v>3922.4223</v>
      </c>
      <c r="B110285" s="0" t="n">
        <v>1102.849999999142</v>
      </c>
    </row>
    <row r="110286">
      <c r="A110286" s="0" t="n">
        <v>3922.1272</v>
      </c>
      <c r="B110286" s="0" t="n">
        <v>1102.859999999142</v>
      </c>
    </row>
    <row r="110287">
      <c r="A110287" s="0" t="n">
        <v>3921.8514</v>
      </c>
      <c r="B110287" s="0" t="n">
        <v>1102.869999999142</v>
      </c>
    </row>
    <row r="110288">
      <c r="A110288" s="0" t="n">
        <v>3921.6379</v>
      </c>
      <c r="B110288" s="0" t="n">
        <v>1102.879999999142</v>
      </c>
    </row>
    <row r="110289">
      <c r="A110289" s="0" t="n">
        <v>3921.3498</v>
      </c>
      <c r="B110289" s="0" t="n">
        <v>1102.889999999142</v>
      </c>
    </row>
    <row r="110290">
      <c r="A110290" s="0" t="n">
        <v>3921.0598</v>
      </c>
      <c r="B110290" s="0" t="n">
        <v>1102.899999999142</v>
      </c>
    </row>
    <row r="110291">
      <c r="A110291" s="0" t="n">
        <v>3920.8228</v>
      </c>
      <c r="B110291" s="0" t="n">
        <v>1102.909999999142</v>
      </c>
    </row>
    <row r="110292">
      <c r="A110292" s="0" t="n">
        <v>3920.594</v>
      </c>
      <c r="B110292" s="0" t="n">
        <v>1102.919999999142</v>
      </c>
    </row>
    <row r="110293">
      <c r="A110293" s="0" t="n">
        <v>3920.3408</v>
      </c>
      <c r="B110293" s="0" t="n">
        <v>1102.929999999142</v>
      </c>
    </row>
    <row r="110294">
      <c r="A110294" s="0" t="n">
        <v>3920.0865</v>
      </c>
      <c r="B110294" s="0" t="n">
        <v>1102.939999999142</v>
      </c>
    </row>
    <row r="110295">
      <c r="A110295" s="0" t="n">
        <v>3919.8825</v>
      </c>
      <c r="B110295" s="0" t="n">
        <v>1102.949999999142</v>
      </c>
    </row>
    <row r="110296">
      <c r="A110296" s="0" t="n">
        <v>3919.6129</v>
      </c>
      <c r="B110296" s="0" t="n">
        <v>1102.959999999142</v>
      </c>
    </row>
    <row r="110297">
      <c r="A110297" s="0" t="n">
        <v>3919.349</v>
      </c>
      <c r="B110297" s="0" t="n">
        <v>1102.969999999142</v>
      </c>
    </row>
    <row r="110298">
      <c r="A110298" s="0" t="n">
        <v>3919.0671</v>
      </c>
      <c r="B110298" s="0" t="n">
        <v>1102.979999999142</v>
      </c>
    </row>
    <row r="110299">
      <c r="A110299" s="0" t="n">
        <v>3918.7674</v>
      </c>
      <c r="B110299" s="0" t="n">
        <v>1102.989999999142</v>
      </c>
    </row>
    <row r="110300">
      <c r="A110300" s="0" t="n">
        <v>3918.5429</v>
      </c>
      <c r="B110300" s="0" t="n">
        <v>1102.999999999142</v>
      </c>
    </row>
    <row r="110301">
      <c r="A110301" s="0" t="n">
        <v>3918.2992</v>
      </c>
      <c r="B110301" s="0" t="n">
        <v>1103.009999999142</v>
      </c>
    </row>
    <row r="110302">
      <c r="A110302" s="0" t="n">
        <v>3918.0295</v>
      </c>
      <c r="B110302" s="0" t="n">
        <v>1103.019999999142</v>
      </c>
    </row>
    <row r="110303">
      <c r="A110303" s="0" t="n">
        <v>3917.7338</v>
      </c>
      <c r="B110303" s="0" t="n">
        <v>1103.029999999142</v>
      </c>
    </row>
    <row r="110304">
      <c r="A110304" s="0" t="n">
        <v>3917.4939</v>
      </c>
      <c r="B110304" s="0" t="n">
        <v>1103.039999999142</v>
      </c>
    </row>
    <row r="110305">
      <c r="A110305" s="0" t="n">
        <v>3917.2133</v>
      </c>
      <c r="B110305" s="0" t="n">
        <v>1103.049999999142</v>
      </c>
    </row>
    <row r="110306">
      <c r="A110306" s="0" t="n">
        <v>3916.9758</v>
      </c>
      <c r="B110306" s="0" t="n">
        <v>1103.059999999142</v>
      </c>
    </row>
    <row r="110307">
      <c r="A110307" s="0" t="n">
        <v>3916.7365</v>
      </c>
      <c r="B110307" s="0" t="n">
        <v>1103.069999999142</v>
      </c>
    </row>
    <row r="110308">
      <c r="A110308" s="0" t="n">
        <v>3916.4582</v>
      </c>
      <c r="B110308" s="0" t="n">
        <v>1103.079999999142</v>
      </c>
    </row>
    <row r="110309">
      <c r="A110309" s="0" t="n">
        <v>3916.1967</v>
      </c>
      <c r="B110309" s="0" t="n">
        <v>1103.089999999142</v>
      </c>
    </row>
    <row r="110310">
      <c r="A110310" s="0" t="n">
        <v>3915.9716</v>
      </c>
      <c r="B110310" s="0" t="n">
        <v>1103.099999999142</v>
      </c>
    </row>
    <row r="110311">
      <c r="A110311" s="0" t="n">
        <v>3915.6849</v>
      </c>
      <c r="B110311" s="0" t="n">
        <v>1103.109999999142</v>
      </c>
    </row>
    <row r="110312">
      <c r="A110312" s="0" t="n">
        <v>3915.4577</v>
      </c>
      <c r="B110312" s="0" t="n">
        <v>1103.119999999142</v>
      </c>
    </row>
    <row r="110313">
      <c r="A110313" s="0" t="n">
        <v>3915.2488</v>
      </c>
      <c r="B110313" s="0" t="n">
        <v>1103.129999999142</v>
      </c>
    </row>
    <row r="110314">
      <c r="A110314" s="0" t="n">
        <v>3914.961</v>
      </c>
      <c r="B110314" s="0" t="n">
        <v>1103.139999999142</v>
      </c>
    </row>
    <row r="110315">
      <c r="A110315" s="0" t="n">
        <v>3914.7242</v>
      </c>
      <c r="B110315" s="0" t="n">
        <v>1103.149999999142</v>
      </c>
    </row>
    <row r="110316">
      <c r="A110316" s="0" t="n">
        <v>3914.4587</v>
      </c>
      <c r="B110316" s="0" t="n">
        <v>1103.159999999142</v>
      </c>
    </row>
    <row r="110317">
      <c r="A110317" s="0" t="n">
        <v>3914.2565</v>
      </c>
      <c r="B110317" s="0" t="n">
        <v>1103.169999999142</v>
      </c>
    </row>
    <row r="110318">
      <c r="A110318" s="0" t="n">
        <v>3914.0398</v>
      </c>
      <c r="B110318" s="0" t="n">
        <v>1103.179999999142</v>
      </c>
    </row>
    <row r="110319">
      <c r="A110319" s="0" t="n">
        <v>3913.8298</v>
      </c>
      <c r="B110319" s="0" t="n">
        <v>1103.189999999142</v>
      </c>
    </row>
    <row r="110320">
      <c r="A110320" s="0" t="n">
        <v>3913.6075</v>
      </c>
      <c r="B110320" s="0" t="n">
        <v>1103.199999999142</v>
      </c>
    </row>
    <row r="110321">
      <c r="A110321" s="0" t="n">
        <v>3913.3351</v>
      </c>
      <c r="B110321" s="0" t="n">
        <v>1103.209999999142</v>
      </c>
    </row>
    <row r="110322">
      <c r="A110322" s="0" t="n">
        <v>3913.1267</v>
      </c>
      <c r="B110322" s="0" t="n">
        <v>1103.219999999142</v>
      </c>
    </row>
    <row r="110323">
      <c r="A110323" s="0" t="n">
        <v>3912.8407</v>
      </c>
      <c r="B110323" s="0" t="n">
        <v>1103.229999999142</v>
      </c>
    </row>
    <row r="110324">
      <c r="A110324" s="0" t="n">
        <v>3912.6059</v>
      </c>
      <c r="B110324" s="0" t="n">
        <v>1103.239999999142</v>
      </c>
    </row>
    <row r="110325">
      <c r="A110325" s="0" t="n">
        <v>3912.3197</v>
      </c>
      <c r="B110325" s="0" t="n">
        <v>1103.249999999142</v>
      </c>
    </row>
    <row r="110326">
      <c r="A110326" s="0" t="n">
        <v>3912.0201</v>
      </c>
      <c r="B110326" s="0" t="n">
        <v>1103.259999999142</v>
      </c>
    </row>
    <row r="110327">
      <c r="A110327" s="0" t="n">
        <v>3911.7208</v>
      </c>
      <c r="B110327" s="0" t="n">
        <v>1103.269999999142</v>
      </c>
    </row>
    <row r="110328">
      <c r="A110328" s="0" t="n">
        <v>3911.4868</v>
      </c>
      <c r="B110328" s="0" t="n">
        <v>1103.279999999142</v>
      </c>
    </row>
    <row r="110329">
      <c r="A110329" s="0" t="n">
        <v>3911.2267</v>
      </c>
      <c r="B110329" s="0" t="n">
        <v>1103.289999999142</v>
      </c>
    </row>
    <row r="110330">
      <c r="A110330" s="0" t="n">
        <v>3910.9897</v>
      </c>
      <c r="B110330" s="0" t="n">
        <v>1103.299999999142</v>
      </c>
    </row>
    <row r="110331">
      <c r="A110331" s="0" t="n">
        <v>3910.7165</v>
      </c>
      <c r="B110331" s="0" t="n">
        <v>1103.309999999142</v>
      </c>
    </row>
    <row r="110332">
      <c r="A110332" s="0" t="n">
        <v>3910.4911</v>
      </c>
      <c r="B110332" s="0" t="n">
        <v>1103.319999999142</v>
      </c>
    </row>
    <row r="110333">
      <c r="A110333" s="0" t="n">
        <v>3910.2777</v>
      </c>
      <c r="B110333" s="0" t="n">
        <v>1103.329999999142</v>
      </c>
    </row>
    <row r="110334">
      <c r="A110334" s="0" t="n">
        <v>3910.0734</v>
      </c>
      <c r="B110334" s="0" t="n">
        <v>1103.339999999142</v>
      </c>
    </row>
    <row r="110335">
      <c r="A110335" s="0" t="n">
        <v>3909.825</v>
      </c>
      <c r="B110335" s="0" t="n">
        <v>1103.349999999142</v>
      </c>
    </row>
    <row r="110336">
      <c r="A110336" s="0" t="n">
        <v>3909.5683</v>
      </c>
      <c r="B110336" s="0" t="n">
        <v>1103.359999999142</v>
      </c>
    </row>
    <row r="110337">
      <c r="A110337" s="0" t="n">
        <v>3909.3333</v>
      </c>
      <c r="B110337" s="0" t="n">
        <v>1103.369999999142</v>
      </c>
    </row>
    <row r="110338">
      <c r="A110338" s="0" t="n">
        <v>3909.0621</v>
      </c>
      <c r="B110338" s="0" t="n">
        <v>1103.379999999142</v>
      </c>
    </row>
    <row r="110339">
      <c r="A110339" s="0" t="n">
        <v>3908.7654</v>
      </c>
      <c r="B110339" s="0" t="n">
        <v>1103.389999999142</v>
      </c>
    </row>
    <row r="110340">
      <c r="A110340" s="0" t="n">
        <v>3908.5251</v>
      </c>
      <c r="B110340" s="0" t="n">
        <v>1103.399999999142</v>
      </c>
    </row>
    <row r="110341">
      <c r="A110341" s="0" t="n">
        <v>3908.2397</v>
      </c>
      <c r="B110341" s="0" t="n">
        <v>1103.409999999142</v>
      </c>
    </row>
    <row r="110342">
      <c r="A110342" s="0" t="n">
        <v>3908.0321</v>
      </c>
      <c r="B110342" s="0" t="n">
        <v>1103.419999999142</v>
      </c>
    </row>
    <row r="110343">
      <c r="A110343" s="0" t="n">
        <v>3907.7916</v>
      </c>
      <c r="B110343" s="0" t="n">
        <v>1103.429999999142</v>
      </c>
    </row>
    <row r="110344">
      <c r="A110344" s="0" t="n">
        <v>3907.5327</v>
      </c>
      <c r="B110344" s="0" t="n">
        <v>1103.439999999141</v>
      </c>
    </row>
    <row r="110345">
      <c r="A110345" s="0" t="n">
        <v>3907.3262</v>
      </c>
      <c r="B110345" s="0" t="n">
        <v>1103.449999999141</v>
      </c>
    </row>
    <row r="110346">
      <c r="A110346" s="0" t="n">
        <v>3907.0867</v>
      </c>
      <c r="B110346" s="0" t="n">
        <v>1103.459999999141</v>
      </c>
    </row>
    <row r="110347">
      <c r="A110347" s="0" t="n">
        <v>3906.862</v>
      </c>
      <c r="B110347" s="0" t="n">
        <v>1103.469999999141</v>
      </c>
    </row>
    <row r="110348">
      <c r="A110348" s="0" t="n">
        <v>3906.5796</v>
      </c>
      <c r="B110348" s="0" t="n">
        <v>1103.479999999141</v>
      </c>
    </row>
    <row r="110349">
      <c r="A110349" s="0" t="n">
        <v>3906.309</v>
      </c>
      <c r="B110349" s="0" t="n">
        <v>1103.489999999141</v>
      </c>
    </row>
    <row r="110350">
      <c r="A110350" s="0" t="n">
        <v>3906.0287</v>
      </c>
      <c r="B110350" s="0" t="n">
        <v>1103.499999999141</v>
      </c>
    </row>
    <row r="110351">
      <c r="A110351" s="0" t="n">
        <v>3905.7416</v>
      </c>
      <c r="B110351" s="0" t="n">
        <v>1103.509999999141</v>
      </c>
    </row>
    <row r="110352">
      <c r="A110352" s="0" t="n">
        <v>3905.5064</v>
      </c>
      <c r="B110352" s="0" t="n">
        <v>1103.519999999141</v>
      </c>
    </row>
    <row r="110353">
      <c r="A110353" s="0" t="n">
        <v>3905.2842</v>
      </c>
      <c r="B110353" s="0" t="n">
        <v>1103.529999999141</v>
      </c>
    </row>
    <row r="110354">
      <c r="A110354" s="0" t="n">
        <v>3905.0827</v>
      </c>
      <c r="B110354" s="0" t="n">
        <v>1103.539999999141</v>
      </c>
    </row>
    <row r="110355">
      <c r="A110355" s="0" t="n">
        <v>3904.7844</v>
      </c>
      <c r="B110355" s="0" t="n">
        <v>1103.549999999141</v>
      </c>
    </row>
    <row r="110356">
      <c r="A110356" s="0" t="n">
        <v>3904.5588</v>
      </c>
      <c r="B110356" s="0" t="n">
        <v>1103.559999999141</v>
      </c>
    </row>
    <row r="110357">
      <c r="A110357" s="0" t="n">
        <v>3904.2729</v>
      </c>
      <c r="B110357" s="0" t="n">
        <v>1103.569999999141</v>
      </c>
    </row>
    <row r="110358">
      <c r="A110358" s="0" t="n">
        <v>3903.9767</v>
      </c>
      <c r="B110358" s="0" t="n">
        <v>1103.579999999141</v>
      </c>
    </row>
    <row r="110359">
      <c r="A110359" s="0" t="n">
        <v>3903.731</v>
      </c>
      <c r="B110359" s="0" t="n">
        <v>1103.589999999141</v>
      </c>
    </row>
    <row r="110360">
      <c r="A110360" s="0" t="n">
        <v>3903.447</v>
      </c>
      <c r="B110360" s="0" t="n">
        <v>1103.599999999141</v>
      </c>
    </row>
    <row r="110361">
      <c r="A110361" s="0" t="n">
        <v>3903.1708</v>
      </c>
      <c r="B110361" s="0" t="n">
        <v>1103.609999999141</v>
      </c>
    </row>
    <row r="110362">
      <c r="A110362" s="0" t="n">
        <v>3902.9525</v>
      </c>
      <c r="B110362" s="0" t="n">
        <v>1103.619999999141</v>
      </c>
    </row>
    <row r="110363">
      <c r="A110363" s="0" t="n">
        <v>3902.7493</v>
      </c>
      <c r="B110363" s="0" t="n">
        <v>1103.629999999141</v>
      </c>
    </row>
    <row r="110364">
      <c r="A110364" s="0" t="n">
        <v>3902.5271</v>
      </c>
      <c r="B110364" s="0" t="n">
        <v>1103.639999999141</v>
      </c>
    </row>
    <row r="110365">
      <c r="A110365" s="0" t="n">
        <v>3902.3242</v>
      </c>
      <c r="B110365" s="0" t="n">
        <v>1103.649999999141</v>
      </c>
    </row>
    <row r="110366">
      <c r="A110366" s="0" t="n">
        <v>3902.1081</v>
      </c>
      <c r="B110366" s="0" t="n">
        <v>1103.659999999141</v>
      </c>
    </row>
    <row r="110367">
      <c r="A110367" s="0" t="n">
        <v>3901.8874</v>
      </c>
      <c r="B110367" s="0" t="n">
        <v>1103.669999999141</v>
      </c>
    </row>
    <row r="110368">
      <c r="A110368" s="0" t="n">
        <v>3901.6176</v>
      </c>
      <c r="B110368" s="0" t="n">
        <v>1103.679999999141</v>
      </c>
    </row>
    <row r="110369">
      <c r="A110369" s="0" t="n">
        <v>3901.3611</v>
      </c>
      <c r="B110369" s="0" t="n">
        <v>1103.689999999141</v>
      </c>
    </row>
    <row r="110370">
      <c r="A110370" s="0" t="n">
        <v>3901.1248</v>
      </c>
      <c r="B110370" s="0" t="n">
        <v>1103.699999999141</v>
      </c>
    </row>
    <row r="110371">
      <c r="A110371" s="0" t="n">
        <v>3900.8562</v>
      </c>
      <c r="B110371" s="0" t="n">
        <v>1103.709999999141</v>
      </c>
    </row>
    <row r="110372">
      <c r="A110372" s="0" t="n">
        <v>3900.6367</v>
      </c>
      <c r="B110372" s="0" t="n">
        <v>1103.719999999141</v>
      </c>
    </row>
    <row r="110373">
      <c r="A110373" s="0" t="n">
        <v>3900.3988</v>
      </c>
      <c r="B110373" s="0" t="n">
        <v>1103.729999999141</v>
      </c>
    </row>
    <row r="110374">
      <c r="A110374" s="0" t="n">
        <v>3900.12</v>
      </c>
      <c r="B110374" s="0" t="n">
        <v>1103.739999999141</v>
      </c>
    </row>
    <row r="110375">
      <c r="A110375" s="0" t="n">
        <v>3899.8688</v>
      </c>
      <c r="B110375" s="0" t="n">
        <v>1103.749999999141</v>
      </c>
    </row>
    <row r="110376">
      <c r="A110376" s="0" t="n">
        <v>3899.5732</v>
      </c>
      <c r="B110376" s="0" t="n">
        <v>1103.759999999141</v>
      </c>
    </row>
    <row r="110377">
      <c r="A110377" s="0" t="n">
        <v>3899.3456</v>
      </c>
      <c r="B110377" s="0" t="n">
        <v>1103.769999999141</v>
      </c>
    </row>
    <row r="110378">
      <c r="A110378" s="0" t="n">
        <v>3899.1416</v>
      </c>
      <c r="B110378" s="0" t="n">
        <v>1103.779999999141</v>
      </c>
    </row>
    <row r="110379">
      <c r="A110379" s="0" t="n">
        <v>3898.9086</v>
      </c>
      <c r="B110379" s="0" t="n">
        <v>1103.789999999141</v>
      </c>
    </row>
    <row r="110380">
      <c r="A110380" s="0" t="n">
        <v>3898.6118</v>
      </c>
      <c r="B110380" s="0" t="n">
        <v>1103.799999999141</v>
      </c>
    </row>
    <row r="110381">
      <c r="A110381" s="0" t="n">
        <v>3898.4087</v>
      </c>
      <c r="B110381" s="0" t="n">
        <v>1103.809999999141</v>
      </c>
    </row>
    <row r="110382">
      <c r="A110382" s="0" t="n">
        <v>3898.1705</v>
      </c>
      <c r="B110382" s="0" t="n">
        <v>1103.819999999141</v>
      </c>
    </row>
    <row r="110383">
      <c r="A110383" s="0" t="n">
        <v>3897.9624</v>
      </c>
      <c r="B110383" s="0" t="n">
        <v>1103.829999999141</v>
      </c>
    </row>
    <row r="110384">
      <c r="A110384" s="0" t="n">
        <v>3897.6632</v>
      </c>
      <c r="B110384" s="0" t="n">
        <v>1103.839999999141</v>
      </c>
    </row>
    <row r="110385">
      <c r="A110385" s="0" t="n">
        <v>3897.4233</v>
      </c>
      <c r="B110385" s="0" t="n">
        <v>1103.849999999141</v>
      </c>
    </row>
    <row r="110386">
      <c r="A110386" s="0" t="n">
        <v>3897.1595</v>
      </c>
      <c r="B110386" s="0" t="n">
        <v>1103.859999999141</v>
      </c>
    </row>
    <row r="110387">
      <c r="A110387" s="0" t="n">
        <v>3896.9563</v>
      </c>
      <c r="B110387" s="0" t="n">
        <v>1103.869999999141</v>
      </c>
    </row>
    <row r="110388">
      <c r="A110388" s="0" t="n">
        <v>3896.6584</v>
      </c>
      <c r="B110388" s="0" t="n">
        <v>1103.879999999141</v>
      </c>
    </row>
    <row r="110389">
      <c r="A110389" s="0" t="n">
        <v>3896.374</v>
      </c>
      <c r="B110389" s="0" t="n">
        <v>1103.889999999141</v>
      </c>
    </row>
    <row r="110390">
      <c r="A110390" s="0" t="n">
        <v>3896.1503</v>
      </c>
      <c r="B110390" s="0" t="n">
        <v>1103.899999999141</v>
      </c>
    </row>
    <row r="110391">
      <c r="A110391" s="0" t="n">
        <v>3895.8819</v>
      </c>
      <c r="B110391" s="0" t="n">
        <v>1103.909999999141</v>
      </c>
    </row>
    <row r="110392">
      <c r="A110392" s="0" t="n">
        <v>3895.6315</v>
      </c>
      <c r="B110392" s="0" t="n">
        <v>1103.919999999141</v>
      </c>
    </row>
    <row r="110393">
      <c r="A110393" s="0" t="n">
        <v>3895.4195</v>
      </c>
      <c r="B110393" s="0" t="n">
        <v>1103.929999999141</v>
      </c>
    </row>
    <row r="110394">
      <c r="A110394" s="0" t="n">
        <v>3895.1559</v>
      </c>
      <c r="B110394" s="0" t="n">
        <v>1103.939999999141</v>
      </c>
    </row>
    <row r="110395">
      <c r="A110395" s="0" t="n">
        <v>3894.9477</v>
      </c>
      <c r="B110395" s="0" t="n">
        <v>1103.949999999141</v>
      </c>
    </row>
    <row r="110396">
      <c r="A110396" s="0" t="n">
        <v>3894.6726</v>
      </c>
      <c r="B110396" s="0" t="n">
        <v>1103.959999999141</v>
      </c>
    </row>
    <row r="110397">
      <c r="A110397" s="0" t="n">
        <v>3894.3986</v>
      </c>
      <c r="B110397" s="0" t="n">
        <v>1103.969999999141</v>
      </c>
    </row>
    <row r="110398">
      <c r="A110398" s="0" t="n">
        <v>3894.1757</v>
      </c>
      <c r="B110398" s="0" t="n">
        <v>1103.979999999141</v>
      </c>
    </row>
    <row r="110399">
      <c r="A110399" s="0" t="n">
        <v>3893.9261</v>
      </c>
      <c r="B110399" s="0" t="n">
        <v>1103.989999999141</v>
      </c>
    </row>
    <row r="110400">
      <c r="A110400" s="0" t="n">
        <v>3893.6266</v>
      </c>
      <c r="B110400" s="0" t="n">
        <v>1103.999999999141</v>
      </c>
    </row>
    <row r="110401">
      <c r="A110401" s="0" t="n">
        <v>3893.3827</v>
      </c>
      <c r="B110401" s="0" t="n">
        <v>1104.009999999141</v>
      </c>
    </row>
    <row r="110402">
      <c r="A110402" s="0" t="n">
        <v>3893.1364</v>
      </c>
      <c r="B110402" s="0" t="n">
        <v>1104.019999999141</v>
      </c>
    </row>
    <row r="110403">
      <c r="A110403" s="0" t="n">
        <v>3892.8381</v>
      </c>
      <c r="B110403" s="0" t="n">
        <v>1104.029999999141</v>
      </c>
    </row>
    <row r="110404">
      <c r="A110404" s="0" t="n">
        <v>3892.631</v>
      </c>
      <c r="B110404" s="0" t="n">
        <v>1104.039999999141</v>
      </c>
    </row>
    <row r="110405">
      <c r="A110405" s="0" t="n">
        <v>3892.3776</v>
      </c>
      <c r="B110405" s="0" t="n">
        <v>1104.049999999141</v>
      </c>
    </row>
    <row r="110406">
      <c r="A110406" s="0" t="n">
        <v>3892.1482</v>
      </c>
      <c r="B110406" s="0" t="n">
        <v>1104.059999999141</v>
      </c>
    </row>
    <row r="110407">
      <c r="A110407" s="0" t="n">
        <v>3891.9092</v>
      </c>
      <c r="B110407" s="0" t="n">
        <v>1104.069999999141</v>
      </c>
    </row>
    <row r="110408">
      <c r="A110408" s="0" t="n">
        <v>3891.6804</v>
      </c>
      <c r="B110408" s="0" t="n">
        <v>1104.079999999141</v>
      </c>
    </row>
    <row r="110409">
      <c r="A110409" s="0" t="n">
        <v>3891.4148</v>
      </c>
      <c r="B110409" s="0" t="n">
        <v>1104.089999999141</v>
      </c>
    </row>
    <row r="110410">
      <c r="A110410" s="0" t="n">
        <v>3891.1632</v>
      </c>
      <c r="B110410" s="0" t="n">
        <v>1104.099999999141</v>
      </c>
    </row>
    <row r="110411">
      <c r="A110411" s="0" t="n">
        <v>3890.9464</v>
      </c>
      <c r="B110411" s="0" t="n">
        <v>1104.109999999141</v>
      </c>
    </row>
    <row r="110412">
      <c r="A110412" s="0" t="n">
        <v>3890.743</v>
      </c>
      <c r="B110412" s="0" t="n">
        <v>1104.119999999141</v>
      </c>
    </row>
    <row r="110413">
      <c r="A110413" s="0" t="n">
        <v>3890.4892</v>
      </c>
      <c r="B110413" s="0" t="n">
        <v>1104.129999999141</v>
      </c>
    </row>
    <row r="110414">
      <c r="A110414" s="0" t="n">
        <v>3890.2087</v>
      </c>
      <c r="B110414" s="0" t="n">
        <v>1104.139999999141</v>
      </c>
    </row>
    <row r="110415">
      <c r="A110415" s="0" t="n">
        <v>3890.0043</v>
      </c>
      <c r="B110415" s="0" t="n">
        <v>1104.149999999141</v>
      </c>
    </row>
    <row r="110416">
      <c r="A110416" s="0" t="n">
        <v>3889.7833</v>
      </c>
      <c r="B110416" s="0" t="n">
        <v>1104.159999999141</v>
      </c>
    </row>
    <row r="110417">
      <c r="A110417" s="0" t="n">
        <v>3889.5241</v>
      </c>
      <c r="B110417" s="0" t="n">
        <v>1104.169999999141</v>
      </c>
    </row>
    <row r="110418">
      <c r="A110418" s="0" t="n">
        <v>3889.3031</v>
      </c>
      <c r="B110418" s="0" t="n">
        <v>1104.179999999141</v>
      </c>
    </row>
    <row r="110419">
      <c r="A110419" s="0" t="n">
        <v>3889.0738</v>
      </c>
      <c r="B110419" s="0" t="n">
        <v>1104.189999999141</v>
      </c>
    </row>
    <row r="110420">
      <c r="A110420" s="0" t="n">
        <v>3888.839</v>
      </c>
      <c r="B110420" s="0" t="n">
        <v>1104.199999999141</v>
      </c>
    </row>
    <row r="110421">
      <c r="A110421" s="0" t="n">
        <v>3888.5695</v>
      </c>
      <c r="B110421" s="0" t="n">
        <v>1104.209999999141</v>
      </c>
    </row>
    <row r="110422">
      <c r="A110422" s="0" t="n">
        <v>3888.2835</v>
      </c>
      <c r="B110422" s="0" t="n">
        <v>1104.219999999141</v>
      </c>
    </row>
    <row r="110423">
      <c r="A110423" s="0" t="n">
        <v>3888.0256</v>
      </c>
      <c r="B110423" s="0" t="n">
        <v>1104.229999999141</v>
      </c>
    </row>
    <row r="110424">
      <c r="A110424" s="0" t="n">
        <v>3887.7549</v>
      </c>
      <c r="B110424" s="0" t="n">
        <v>1104.239999999141</v>
      </c>
    </row>
    <row r="110425">
      <c r="A110425" s="0" t="n">
        <v>3887.5089</v>
      </c>
      <c r="B110425" s="0" t="n">
        <v>1104.249999999141</v>
      </c>
    </row>
    <row r="110426">
      <c r="A110426" s="0" t="n">
        <v>3887.2535</v>
      </c>
      <c r="B110426" s="0" t="n">
        <v>1104.259999999141</v>
      </c>
    </row>
    <row r="110427">
      <c r="A110427" s="0" t="n">
        <v>3886.9989</v>
      </c>
      <c r="B110427" s="0" t="n">
        <v>1104.269999999141</v>
      </c>
    </row>
    <row r="110428">
      <c r="A110428" s="0" t="n">
        <v>3886.7917</v>
      </c>
      <c r="B110428" s="0" t="n">
        <v>1104.279999999141</v>
      </c>
    </row>
    <row r="110429">
      <c r="A110429" s="0" t="n">
        <v>3886.5657</v>
      </c>
      <c r="B110429" s="0" t="n">
        <v>1104.289999999141</v>
      </c>
    </row>
    <row r="110430">
      <c r="A110430" s="0" t="n">
        <v>3886.3391</v>
      </c>
      <c r="B110430" s="0" t="n">
        <v>1104.299999999141</v>
      </c>
    </row>
    <row r="110431">
      <c r="A110431" s="0" t="n">
        <v>3886.1173</v>
      </c>
      <c r="B110431" s="0" t="n">
        <v>1104.309999999141</v>
      </c>
    </row>
    <row r="110432">
      <c r="A110432" s="0" t="n">
        <v>3885.8433</v>
      </c>
      <c r="B110432" s="0" t="n">
        <v>1104.319999999141</v>
      </c>
    </row>
    <row r="110433">
      <c r="A110433" s="0" t="n">
        <v>3885.6203</v>
      </c>
      <c r="B110433" s="0" t="n">
        <v>1104.329999999141</v>
      </c>
    </row>
    <row r="110434">
      <c r="A110434" s="0" t="n">
        <v>3885.3264</v>
      </c>
      <c r="B110434" s="0" t="n">
        <v>1104.339999999141</v>
      </c>
    </row>
    <row r="110435">
      <c r="A110435" s="0" t="n">
        <v>3885.111</v>
      </c>
      <c r="B110435" s="0" t="n">
        <v>1104.349999999141</v>
      </c>
    </row>
    <row r="110436">
      <c r="A110436" s="0" t="n">
        <v>3884.8289</v>
      </c>
      <c r="B110436" s="0" t="n">
        <v>1104.359999999141</v>
      </c>
    </row>
    <row r="110437">
      <c r="A110437" s="0" t="n">
        <v>3884.5885</v>
      </c>
      <c r="B110437" s="0" t="n">
        <v>1104.369999999141</v>
      </c>
    </row>
    <row r="110438">
      <c r="A110438" s="0" t="n">
        <v>3884.3826</v>
      </c>
      <c r="B110438" s="0" t="n">
        <v>1104.379999999141</v>
      </c>
    </row>
    <row r="110439">
      <c r="A110439" s="0" t="n">
        <v>3884.1405</v>
      </c>
      <c r="B110439" s="0" t="n">
        <v>1104.389999999141</v>
      </c>
    </row>
    <row r="110440">
      <c r="A110440" s="0" t="n">
        <v>3883.9385</v>
      </c>
      <c r="B110440" s="0" t="n">
        <v>1104.399999999141</v>
      </c>
    </row>
    <row r="110441">
      <c r="A110441" s="0" t="n">
        <v>3883.7206</v>
      </c>
      <c r="B110441" s="0" t="n">
        <v>1104.409999999141</v>
      </c>
    </row>
    <row r="110442">
      <c r="A110442" s="0" t="n">
        <v>3883.4468</v>
      </c>
      <c r="B110442" s="0" t="n">
        <v>1104.419999999141</v>
      </c>
    </row>
    <row r="110443">
      <c r="A110443" s="0" t="n">
        <v>3883.1933</v>
      </c>
      <c r="B110443" s="0" t="n">
        <v>1104.429999999141</v>
      </c>
    </row>
    <row r="110444">
      <c r="A110444" s="0" t="n">
        <v>3882.9318</v>
      </c>
      <c r="B110444" s="0" t="n">
        <v>1104.439999999141</v>
      </c>
    </row>
    <row r="110445">
      <c r="A110445" s="0" t="n">
        <v>3882.6697</v>
      </c>
      <c r="B110445" s="0" t="n">
        <v>1104.449999999141</v>
      </c>
    </row>
    <row r="110446">
      <c r="A110446" s="0" t="n">
        <v>3882.3929</v>
      </c>
      <c r="B110446" s="0" t="n">
        <v>1104.459999999141</v>
      </c>
    </row>
    <row r="110447">
      <c r="A110447" s="0" t="n">
        <v>3882.1884</v>
      </c>
      <c r="B110447" s="0" t="n">
        <v>1104.469999999141</v>
      </c>
    </row>
    <row r="110448">
      <c r="A110448" s="0" t="n">
        <v>3881.9494</v>
      </c>
      <c r="B110448" s="0" t="n">
        <v>1104.479999999141</v>
      </c>
    </row>
    <row r="110449">
      <c r="A110449" s="0" t="n">
        <v>3881.7364</v>
      </c>
      <c r="B110449" s="0" t="n">
        <v>1104.489999999141</v>
      </c>
    </row>
    <row r="110450">
      <c r="A110450" s="0" t="n">
        <v>3881.5056</v>
      </c>
      <c r="B110450" s="0" t="n">
        <v>1104.499999999141</v>
      </c>
    </row>
    <row r="110451">
      <c r="A110451" s="0" t="n">
        <v>3881.3033</v>
      </c>
      <c r="B110451" s="0" t="n">
        <v>1104.509999999141</v>
      </c>
    </row>
    <row r="110452">
      <c r="A110452" s="0" t="n">
        <v>3881.0472</v>
      </c>
      <c r="B110452" s="0" t="n">
        <v>1104.519999999141</v>
      </c>
    </row>
    <row r="110453">
      <c r="A110453" s="0" t="n">
        <v>3880.8142</v>
      </c>
      <c r="B110453" s="0" t="n">
        <v>1104.529999999141</v>
      </c>
    </row>
    <row r="110454">
      <c r="A110454" s="0" t="n">
        <v>3880.5284</v>
      </c>
      <c r="B110454" s="0" t="n">
        <v>1104.53999999914</v>
      </c>
    </row>
    <row r="110455">
      <c r="A110455" s="0" t="n">
        <v>3880.2698</v>
      </c>
      <c r="B110455" s="0" t="n">
        <v>1104.54999999914</v>
      </c>
    </row>
    <row r="110456">
      <c r="A110456" s="0" t="n">
        <v>3880.0055</v>
      </c>
      <c r="B110456" s="0" t="n">
        <v>1104.55999999914</v>
      </c>
    </row>
    <row r="110457">
      <c r="A110457" s="0" t="n">
        <v>3879.7617</v>
      </c>
      <c r="B110457" s="0" t="n">
        <v>1104.56999999914</v>
      </c>
    </row>
    <row r="110458">
      <c r="A110458" s="0" t="n">
        <v>3879.5176</v>
      </c>
      <c r="B110458" s="0" t="n">
        <v>1104.57999999914</v>
      </c>
    </row>
    <row r="110459">
      <c r="A110459" s="0" t="n">
        <v>3879.3007</v>
      </c>
      <c r="B110459" s="0" t="n">
        <v>1104.58999999914</v>
      </c>
    </row>
    <row r="110460">
      <c r="A110460" s="0" t="n">
        <v>3879.0631</v>
      </c>
      <c r="B110460" s="0" t="n">
        <v>1104.59999999914</v>
      </c>
    </row>
    <row r="110461">
      <c r="A110461" s="0" t="n">
        <v>3878.7737</v>
      </c>
      <c r="B110461" s="0" t="n">
        <v>1104.60999999914</v>
      </c>
    </row>
    <row r="110462">
      <c r="A110462" s="0" t="n">
        <v>3878.5708</v>
      </c>
      <c r="B110462" s="0" t="n">
        <v>1104.61999999914</v>
      </c>
    </row>
    <row r="110463">
      <c r="A110463" s="0" t="n">
        <v>3878.2835</v>
      </c>
      <c r="B110463" s="0" t="n">
        <v>1104.62999999914</v>
      </c>
    </row>
    <row r="110464">
      <c r="A110464" s="0" t="n">
        <v>3878.0394</v>
      </c>
      <c r="B110464" s="0" t="n">
        <v>1104.63999999914</v>
      </c>
    </row>
    <row r="110465">
      <c r="A110465" s="0" t="n">
        <v>3877.7449</v>
      </c>
      <c r="B110465" s="0" t="n">
        <v>1104.64999999914</v>
      </c>
    </row>
    <row r="110466">
      <c r="A110466" s="0" t="n">
        <v>3877.4704</v>
      </c>
      <c r="B110466" s="0" t="n">
        <v>1104.65999999914</v>
      </c>
    </row>
    <row r="110467">
      <c r="A110467" s="0" t="n">
        <v>3877.1915</v>
      </c>
      <c r="B110467" s="0" t="n">
        <v>1104.66999999914</v>
      </c>
    </row>
    <row r="110468">
      <c r="A110468" s="0" t="n">
        <v>3876.9772</v>
      </c>
      <c r="B110468" s="0" t="n">
        <v>1104.67999999914</v>
      </c>
    </row>
    <row r="110469">
      <c r="A110469" s="0" t="n">
        <v>3876.7488</v>
      </c>
      <c r="B110469" s="0" t="n">
        <v>1104.68999999914</v>
      </c>
    </row>
    <row r="110470">
      <c r="A110470" s="0" t="n">
        <v>3876.5267</v>
      </c>
      <c r="B110470" s="0" t="n">
        <v>1104.69999999914</v>
      </c>
    </row>
    <row r="110471">
      <c r="A110471" s="0" t="n">
        <v>3876.3015</v>
      </c>
      <c r="B110471" s="0" t="n">
        <v>1104.70999999914</v>
      </c>
    </row>
    <row r="110472">
      <c r="A110472" s="0" t="n">
        <v>3876.0252</v>
      </c>
      <c r="B110472" s="0" t="n">
        <v>1104.71999999914</v>
      </c>
    </row>
    <row r="110473">
      <c r="A110473" s="0" t="n">
        <v>3875.8104</v>
      </c>
      <c r="B110473" s="0" t="n">
        <v>1104.72999999914</v>
      </c>
    </row>
    <row r="110474">
      <c r="A110474" s="0" t="n">
        <v>3875.5384</v>
      </c>
      <c r="B110474" s="0" t="n">
        <v>1104.73999999914</v>
      </c>
    </row>
    <row r="110475">
      <c r="A110475" s="0" t="n">
        <v>3875.3003</v>
      </c>
      <c r="B110475" s="0" t="n">
        <v>1104.74999999914</v>
      </c>
    </row>
    <row r="110476">
      <c r="A110476" s="0" t="n">
        <v>3875.0226</v>
      </c>
      <c r="B110476" s="0" t="n">
        <v>1104.75999999914</v>
      </c>
    </row>
    <row r="110477">
      <c r="A110477" s="0" t="n">
        <v>3874.7401</v>
      </c>
      <c r="B110477" s="0" t="n">
        <v>1104.76999999914</v>
      </c>
    </row>
    <row r="110478">
      <c r="A110478" s="0" t="n">
        <v>3874.5034</v>
      </c>
      <c r="B110478" s="0" t="n">
        <v>1104.77999999914</v>
      </c>
    </row>
    <row r="110479">
      <c r="A110479" s="0" t="n">
        <v>3874.2249</v>
      </c>
      <c r="B110479" s="0" t="n">
        <v>1104.78999999914</v>
      </c>
    </row>
    <row r="110480">
      <c r="A110480" s="0" t="n">
        <v>3873.9871</v>
      </c>
      <c r="B110480" s="0" t="n">
        <v>1104.79999999914</v>
      </c>
    </row>
    <row r="110481">
      <c r="A110481" s="0" t="n">
        <v>3873.6933</v>
      </c>
      <c r="B110481" s="0" t="n">
        <v>1104.80999999914</v>
      </c>
    </row>
    <row r="110482">
      <c r="A110482" s="0" t="n">
        <v>3873.4184</v>
      </c>
      <c r="B110482" s="0" t="n">
        <v>1104.81999999914</v>
      </c>
    </row>
    <row r="110483">
      <c r="A110483" s="0" t="n">
        <v>3873.1368</v>
      </c>
      <c r="B110483" s="0" t="n">
        <v>1104.82999999914</v>
      </c>
    </row>
    <row r="110484">
      <c r="A110484" s="0" t="n">
        <v>3872.8492</v>
      </c>
      <c r="B110484" s="0" t="n">
        <v>1104.83999999914</v>
      </c>
    </row>
    <row r="110485">
      <c r="A110485" s="0" t="n">
        <v>3872.5691</v>
      </c>
      <c r="B110485" s="0" t="n">
        <v>1104.84999999914</v>
      </c>
    </row>
    <row r="110486">
      <c r="A110486" s="0" t="n">
        <v>3872.2867</v>
      </c>
      <c r="B110486" s="0" t="n">
        <v>1104.85999999914</v>
      </c>
    </row>
    <row r="110487">
      <c r="A110487" s="0" t="n">
        <v>3872.0727</v>
      </c>
      <c r="B110487" s="0" t="n">
        <v>1104.86999999914</v>
      </c>
    </row>
    <row r="110488">
      <c r="A110488" s="0" t="n">
        <v>3871.8387</v>
      </c>
      <c r="B110488" s="0" t="n">
        <v>1104.87999999914</v>
      </c>
    </row>
    <row r="110489">
      <c r="A110489" s="0" t="n">
        <v>3871.6082</v>
      </c>
      <c r="B110489" s="0" t="n">
        <v>1104.88999999914</v>
      </c>
    </row>
    <row r="110490">
      <c r="A110490" s="0" t="n">
        <v>3871.3672</v>
      </c>
      <c r="B110490" s="0" t="n">
        <v>1104.89999999914</v>
      </c>
    </row>
    <row r="110491">
      <c r="A110491" s="0" t="n">
        <v>3871.0846</v>
      </c>
      <c r="B110491" s="0" t="n">
        <v>1104.90999999914</v>
      </c>
    </row>
    <row r="110492">
      <c r="A110492" s="0" t="n">
        <v>3870.7914</v>
      </c>
      <c r="B110492" s="0" t="n">
        <v>1104.91999999914</v>
      </c>
    </row>
    <row r="110493">
      <c r="A110493" s="0" t="n">
        <v>3870.586</v>
      </c>
      <c r="B110493" s="0" t="n">
        <v>1104.92999999914</v>
      </c>
    </row>
    <row r="110494">
      <c r="A110494" s="0" t="n">
        <v>3870.3315</v>
      </c>
      <c r="B110494" s="0" t="n">
        <v>1104.93999999914</v>
      </c>
    </row>
    <row r="110495">
      <c r="A110495" s="0" t="n">
        <v>3870.1166</v>
      </c>
      <c r="B110495" s="0" t="n">
        <v>1104.94999999914</v>
      </c>
    </row>
    <row r="110496">
      <c r="A110496" s="0" t="n">
        <v>3869.88</v>
      </c>
      <c r="B110496" s="0" t="n">
        <v>1104.95999999914</v>
      </c>
    </row>
    <row r="110497">
      <c r="A110497" s="0" t="n">
        <v>3869.6652</v>
      </c>
      <c r="B110497" s="0" t="n">
        <v>1104.96999999914</v>
      </c>
    </row>
    <row r="110498">
      <c r="A110498" s="0" t="n">
        <v>3869.4609</v>
      </c>
      <c r="B110498" s="0" t="n">
        <v>1104.97999999914</v>
      </c>
    </row>
    <row r="110499">
      <c r="A110499" s="0" t="n">
        <v>3869.1743</v>
      </c>
      <c r="B110499" s="0" t="n">
        <v>1104.98999999914</v>
      </c>
    </row>
    <row r="110500">
      <c r="A110500" s="0" t="n">
        <v>3868.9273</v>
      </c>
      <c r="B110500" s="0" t="n">
        <v>1104.99999999914</v>
      </c>
    </row>
    <row r="110501">
      <c r="A110501" s="0" t="n">
        <v>3868.6663</v>
      </c>
      <c r="B110501" s="0" t="n">
        <v>1105.00999999914</v>
      </c>
    </row>
    <row r="110502">
      <c r="A110502" s="0" t="n">
        <v>3868.367</v>
      </c>
      <c r="B110502" s="0" t="n">
        <v>1105.01999999914</v>
      </c>
    </row>
    <row r="110503">
      <c r="A110503" s="0" t="n">
        <v>3868.1649</v>
      </c>
      <c r="B110503" s="0" t="n">
        <v>1105.02999999914</v>
      </c>
    </row>
    <row r="110504">
      <c r="A110504" s="0" t="n">
        <v>3867.8877</v>
      </c>
      <c r="B110504" s="0" t="n">
        <v>1105.03999999914</v>
      </c>
    </row>
    <row r="110505">
      <c r="A110505" s="0" t="n">
        <v>3867.6225</v>
      </c>
      <c r="B110505" s="0" t="n">
        <v>1105.04999999914</v>
      </c>
    </row>
    <row r="110506">
      <c r="A110506" s="0" t="n">
        <v>3867.41</v>
      </c>
      <c r="B110506" s="0" t="n">
        <v>1105.05999999914</v>
      </c>
    </row>
    <row r="110507">
      <c r="A110507" s="0" t="n">
        <v>3867.1385</v>
      </c>
      <c r="B110507" s="0" t="n">
        <v>1105.06999999914</v>
      </c>
    </row>
    <row r="110508">
      <c r="A110508" s="0" t="n">
        <v>3866.9139</v>
      </c>
      <c r="B110508" s="0" t="n">
        <v>1105.07999999914</v>
      </c>
    </row>
    <row r="110509">
      <c r="A110509" s="0" t="n">
        <v>3866.6853</v>
      </c>
      <c r="B110509" s="0" t="n">
        <v>1105.08999999914</v>
      </c>
    </row>
    <row r="110510">
      <c r="A110510" s="0" t="n">
        <v>3866.428</v>
      </c>
      <c r="B110510" s="0" t="n">
        <v>1105.09999999914</v>
      </c>
    </row>
    <row r="110511">
      <c r="A110511" s="0" t="n">
        <v>3866.2037</v>
      </c>
      <c r="B110511" s="0" t="n">
        <v>1105.10999999914</v>
      </c>
    </row>
    <row r="110512">
      <c r="A110512" s="0" t="n">
        <v>3865.9123</v>
      </c>
      <c r="B110512" s="0" t="n">
        <v>1105.11999999914</v>
      </c>
    </row>
    <row r="110513">
      <c r="A110513" s="0" t="n">
        <v>3865.6605</v>
      </c>
      <c r="B110513" s="0" t="n">
        <v>1105.12999999914</v>
      </c>
    </row>
    <row r="110514">
      <c r="A110514" s="0" t="n">
        <v>3865.4031</v>
      </c>
      <c r="B110514" s="0" t="n">
        <v>1105.13999999914</v>
      </c>
    </row>
    <row r="110515">
      <c r="A110515" s="0" t="n">
        <v>3865.2001</v>
      </c>
      <c r="B110515" s="0" t="n">
        <v>1105.14999999914</v>
      </c>
    </row>
    <row r="110516">
      <c r="A110516" s="0" t="n">
        <v>3864.9906</v>
      </c>
      <c r="B110516" s="0" t="n">
        <v>1105.15999999914</v>
      </c>
    </row>
    <row r="110517">
      <c r="A110517" s="0" t="n">
        <v>3864.7302</v>
      </c>
      <c r="B110517" s="0" t="n">
        <v>1105.16999999914</v>
      </c>
    </row>
    <row r="110518">
      <c r="A110518" s="0" t="n">
        <v>3864.4626</v>
      </c>
      <c r="B110518" s="0" t="n">
        <v>1105.17999999914</v>
      </c>
    </row>
    <row r="110519">
      <c r="A110519" s="0" t="n">
        <v>3864.1916</v>
      </c>
      <c r="B110519" s="0" t="n">
        <v>1105.18999999914</v>
      </c>
    </row>
    <row r="110520">
      <c r="A110520" s="0" t="n">
        <v>3863.9529</v>
      </c>
      <c r="B110520" s="0" t="n">
        <v>1105.19999999914</v>
      </c>
    </row>
    <row r="110521">
      <c r="A110521" s="0" t="n">
        <v>3863.6702</v>
      </c>
      <c r="B110521" s="0" t="n">
        <v>1105.20999999914</v>
      </c>
    </row>
    <row r="110522">
      <c r="A110522" s="0" t="n">
        <v>3863.4535</v>
      </c>
      <c r="B110522" s="0" t="n">
        <v>1105.21999999914</v>
      </c>
    </row>
    <row r="110523">
      <c r="A110523" s="0" t="n">
        <v>3863.2382</v>
      </c>
      <c r="B110523" s="0" t="n">
        <v>1105.22999999914</v>
      </c>
    </row>
    <row r="110524">
      <c r="A110524" s="0" t="n">
        <v>3863.0371</v>
      </c>
      <c r="B110524" s="0" t="n">
        <v>1105.23999999914</v>
      </c>
    </row>
    <row r="110525">
      <c r="A110525" s="0" t="n">
        <v>3862.7982</v>
      </c>
      <c r="B110525" s="0" t="n">
        <v>1105.24999999914</v>
      </c>
    </row>
    <row r="110526">
      <c r="A110526" s="0" t="n">
        <v>3862.5588</v>
      </c>
      <c r="B110526" s="0" t="n">
        <v>1105.25999999914</v>
      </c>
    </row>
    <row r="110527">
      <c r="A110527" s="0" t="n">
        <v>3862.323</v>
      </c>
      <c r="B110527" s="0" t="n">
        <v>1105.26999999914</v>
      </c>
    </row>
    <row r="110528">
      <c r="A110528" s="0" t="n">
        <v>3862.0618</v>
      </c>
      <c r="B110528" s="0" t="n">
        <v>1105.27999999914</v>
      </c>
    </row>
    <row r="110529">
      <c r="A110529" s="0" t="n">
        <v>3861.8295</v>
      </c>
      <c r="B110529" s="0" t="n">
        <v>1105.28999999914</v>
      </c>
    </row>
    <row r="110530">
      <c r="A110530" s="0" t="n">
        <v>3861.6037</v>
      </c>
      <c r="B110530" s="0" t="n">
        <v>1105.29999999914</v>
      </c>
    </row>
    <row r="110531">
      <c r="A110531" s="0" t="n">
        <v>3861.4014</v>
      </c>
      <c r="B110531" s="0" t="n">
        <v>1105.30999999914</v>
      </c>
    </row>
    <row r="110532">
      <c r="A110532" s="0" t="n">
        <v>3861.1854</v>
      </c>
      <c r="B110532" s="0" t="n">
        <v>1105.31999999914</v>
      </c>
    </row>
    <row r="110533">
      <c r="A110533" s="0" t="n">
        <v>3860.9071</v>
      </c>
      <c r="B110533" s="0" t="n">
        <v>1105.32999999914</v>
      </c>
    </row>
    <row r="110534">
      <c r="A110534" s="0" t="n">
        <v>3860.6746</v>
      </c>
      <c r="B110534" s="0" t="n">
        <v>1105.33999999914</v>
      </c>
    </row>
    <row r="110535">
      <c r="A110535" s="0" t="n">
        <v>3860.4112</v>
      </c>
      <c r="B110535" s="0" t="n">
        <v>1105.34999999914</v>
      </c>
    </row>
    <row r="110536">
      <c r="A110536" s="0" t="n">
        <v>3860.16</v>
      </c>
      <c r="B110536" s="0" t="n">
        <v>1105.35999999914</v>
      </c>
    </row>
    <row r="110537">
      <c r="A110537" s="0" t="n">
        <v>3859.8987</v>
      </c>
      <c r="B110537" s="0" t="n">
        <v>1105.36999999914</v>
      </c>
    </row>
    <row r="110538">
      <c r="A110538" s="0" t="n">
        <v>3859.6129</v>
      </c>
      <c r="B110538" s="0" t="n">
        <v>1105.37999999914</v>
      </c>
    </row>
    <row r="110539">
      <c r="A110539" s="0" t="n">
        <v>3859.3872</v>
      </c>
      <c r="B110539" s="0" t="n">
        <v>1105.38999999914</v>
      </c>
    </row>
    <row r="110540">
      <c r="A110540" s="0" t="n">
        <v>3859.187</v>
      </c>
      <c r="B110540" s="0" t="n">
        <v>1105.39999999914</v>
      </c>
    </row>
    <row r="110541">
      <c r="A110541" s="0" t="n">
        <v>3858.9719</v>
      </c>
      <c r="B110541" s="0" t="n">
        <v>1105.40999999914</v>
      </c>
    </row>
    <row r="110542">
      <c r="A110542" s="0" t="n">
        <v>3858.6826</v>
      </c>
      <c r="B110542" s="0" t="n">
        <v>1105.41999999914</v>
      </c>
    </row>
    <row r="110543">
      <c r="A110543" s="0" t="n">
        <v>3858.407</v>
      </c>
      <c r="B110543" s="0" t="n">
        <v>1105.42999999914</v>
      </c>
    </row>
    <row r="110544">
      <c r="A110544" s="0" t="n">
        <v>3858.1244</v>
      </c>
      <c r="B110544" s="0" t="n">
        <v>1105.43999999914</v>
      </c>
    </row>
    <row r="110545">
      <c r="A110545" s="0" t="n">
        <v>3857.9214</v>
      </c>
      <c r="B110545" s="0" t="n">
        <v>1105.44999999914</v>
      </c>
    </row>
    <row r="110546">
      <c r="A110546" s="0" t="n">
        <v>3857.6456</v>
      </c>
      <c r="B110546" s="0" t="n">
        <v>1105.45999999914</v>
      </c>
    </row>
    <row r="110547">
      <c r="A110547" s="0" t="n">
        <v>3857.3962</v>
      </c>
      <c r="B110547" s="0" t="n">
        <v>1105.46999999914</v>
      </c>
    </row>
    <row r="110548">
      <c r="A110548" s="0" t="n">
        <v>3857.1234</v>
      </c>
      <c r="B110548" s="0" t="n">
        <v>1105.47999999914</v>
      </c>
    </row>
    <row r="110549">
      <c r="A110549" s="0" t="n">
        <v>3856.898</v>
      </c>
      <c r="B110549" s="0" t="n">
        <v>1105.48999999914</v>
      </c>
    </row>
    <row r="110550">
      <c r="A110550" s="0" t="n">
        <v>3856.6491</v>
      </c>
      <c r="B110550" s="0" t="n">
        <v>1105.49999999914</v>
      </c>
    </row>
    <row r="110551">
      <c r="A110551" s="0" t="n">
        <v>3856.4335</v>
      </c>
      <c r="B110551" s="0" t="n">
        <v>1105.50999999914</v>
      </c>
    </row>
    <row r="110552">
      <c r="A110552" s="0" t="n">
        <v>3856.1567</v>
      </c>
      <c r="B110552" s="0" t="n">
        <v>1105.51999999914</v>
      </c>
    </row>
    <row r="110553">
      <c r="A110553" s="0" t="n">
        <v>3855.9214</v>
      </c>
      <c r="B110553" s="0" t="n">
        <v>1105.52999999914</v>
      </c>
    </row>
    <row r="110554">
      <c r="A110554" s="0" t="n">
        <v>3855.6613</v>
      </c>
      <c r="B110554" s="0" t="n">
        <v>1105.53999999914</v>
      </c>
    </row>
    <row r="110555">
      <c r="A110555" s="0" t="n">
        <v>3855.4563</v>
      </c>
      <c r="B110555" s="0" t="n">
        <v>1105.54999999914</v>
      </c>
    </row>
    <row r="110556">
      <c r="A110556" s="0" t="n">
        <v>3855.2183</v>
      </c>
      <c r="B110556" s="0" t="n">
        <v>1105.55999999914</v>
      </c>
    </row>
    <row r="110557">
      <c r="A110557" s="0" t="n">
        <v>3854.9668</v>
      </c>
      <c r="B110557" s="0" t="n">
        <v>1105.56999999914</v>
      </c>
    </row>
    <row r="110558">
      <c r="A110558" s="0" t="n">
        <v>3854.7531</v>
      </c>
      <c r="B110558" s="0" t="n">
        <v>1105.57999999914</v>
      </c>
    </row>
    <row r="110559">
      <c r="A110559" s="0" t="n">
        <v>3854.513</v>
      </c>
      <c r="B110559" s="0" t="n">
        <v>1105.58999999914</v>
      </c>
    </row>
    <row r="110560">
      <c r="A110560" s="0" t="n">
        <v>3854.2315</v>
      </c>
      <c r="B110560" s="0" t="n">
        <v>1105.59999999914</v>
      </c>
    </row>
    <row r="110561">
      <c r="A110561" s="0" t="n">
        <v>3853.9957</v>
      </c>
      <c r="B110561" s="0" t="n">
        <v>1105.60999999914</v>
      </c>
    </row>
    <row r="110562">
      <c r="A110562" s="0" t="n">
        <v>3853.7648</v>
      </c>
      <c r="B110562" s="0" t="n">
        <v>1105.61999999914</v>
      </c>
    </row>
    <row r="110563">
      <c r="A110563" s="0" t="n">
        <v>3853.5372</v>
      </c>
      <c r="B110563" s="0" t="n">
        <v>1105.629999999139</v>
      </c>
    </row>
    <row r="110564">
      <c r="A110564" s="0" t="n">
        <v>3853.271</v>
      </c>
      <c r="B110564" s="0" t="n">
        <v>1105.639999999139</v>
      </c>
    </row>
    <row r="110565">
      <c r="A110565" s="0" t="n">
        <v>3852.9941</v>
      </c>
      <c r="B110565" s="0" t="n">
        <v>1105.649999999139</v>
      </c>
    </row>
    <row r="110566">
      <c r="A110566" s="0" t="n">
        <v>3852.703</v>
      </c>
      <c r="B110566" s="0" t="n">
        <v>1105.659999999139</v>
      </c>
    </row>
    <row r="110567">
      <c r="A110567" s="0" t="n">
        <v>3852.4826</v>
      </c>
      <c r="B110567" s="0" t="n">
        <v>1105.669999999139</v>
      </c>
    </row>
    <row r="110568">
      <c r="A110568" s="0" t="n">
        <v>3852.2793</v>
      </c>
      <c r="B110568" s="0" t="n">
        <v>1105.679999999139</v>
      </c>
    </row>
    <row r="110569">
      <c r="A110569" s="0" t="n">
        <v>3852.0366</v>
      </c>
      <c r="B110569" s="0" t="n">
        <v>1105.689999999139</v>
      </c>
    </row>
    <row r="110570">
      <c r="A110570" s="0" t="n">
        <v>3851.7879</v>
      </c>
      <c r="B110570" s="0" t="n">
        <v>1105.699999999139</v>
      </c>
    </row>
    <row r="110571">
      <c r="A110571" s="0" t="n">
        <v>3851.5247</v>
      </c>
      <c r="B110571" s="0" t="n">
        <v>1105.709999999139</v>
      </c>
    </row>
    <row r="110572">
      <c r="A110572" s="0" t="n">
        <v>3851.2965</v>
      </c>
      <c r="B110572" s="0" t="n">
        <v>1105.719999999139</v>
      </c>
    </row>
    <row r="110573">
      <c r="A110573" s="0" t="n">
        <v>3851.007</v>
      </c>
      <c r="B110573" s="0" t="n">
        <v>1105.729999999139</v>
      </c>
    </row>
    <row r="110574">
      <c r="A110574" s="0" t="n">
        <v>3850.7156</v>
      </c>
      <c r="B110574" s="0" t="n">
        <v>1105.739999999139</v>
      </c>
    </row>
    <row r="110575">
      <c r="A110575" s="0" t="n">
        <v>3850.4613</v>
      </c>
      <c r="B110575" s="0" t="n">
        <v>1105.749999999139</v>
      </c>
    </row>
    <row r="110576">
      <c r="A110576" s="0" t="n">
        <v>3850.2401</v>
      </c>
      <c r="B110576" s="0" t="n">
        <v>1105.759999999139</v>
      </c>
    </row>
    <row r="110577">
      <c r="A110577" s="0" t="n">
        <v>3850.0345</v>
      </c>
      <c r="B110577" s="0" t="n">
        <v>1105.769999999139</v>
      </c>
    </row>
    <row r="110578">
      <c r="A110578" s="0" t="n">
        <v>3849.8023</v>
      </c>
      <c r="B110578" s="0" t="n">
        <v>1105.779999999139</v>
      </c>
    </row>
    <row r="110579">
      <c r="A110579" s="0" t="n">
        <v>3849.531</v>
      </c>
      <c r="B110579" s="0" t="n">
        <v>1105.789999999139</v>
      </c>
    </row>
    <row r="110580">
      <c r="A110580" s="0" t="n">
        <v>3849.2324</v>
      </c>
      <c r="B110580" s="0" t="n">
        <v>1105.799999999139</v>
      </c>
    </row>
    <row r="110581">
      <c r="A110581" s="0" t="n">
        <v>3849.0172</v>
      </c>
      <c r="B110581" s="0" t="n">
        <v>1105.809999999139</v>
      </c>
    </row>
    <row r="110582">
      <c r="A110582" s="0" t="n">
        <v>3848.7272</v>
      </c>
      <c r="B110582" s="0" t="n">
        <v>1105.819999999139</v>
      </c>
    </row>
    <row r="110583">
      <c r="A110583" s="0" t="n">
        <v>3848.5239</v>
      </c>
      <c r="B110583" s="0" t="n">
        <v>1105.829999999139</v>
      </c>
    </row>
    <row r="110584">
      <c r="A110584" s="0" t="n">
        <v>3848.2558</v>
      </c>
      <c r="B110584" s="0" t="n">
        <v>1105.839999999139</v>
      </c>
    </row>
    <row r="110585">
      <c r="A110585" s="0" t="n">
        <v>3847.9935</v>
      </c>
      <c r="B110585" s="0" t="n">
        <v>1105.849999999139</v>
      </c>
    </row>
    <row r="110586">
      <c r="A110586" s="0" t="n">
        <v>3847.7184</v>
      </c>
      <c r="B110586" s="0" t="n">
        <v>1105.859999999139</v>
      </c>
    </row>
    <row r="110587">
      <c r="A110587" s="0" t="n">
        <v>3847.4254</v>
      </c>
      <c r="B110587" s="0" t="n">
        <v>1105.869999999139</v>
      </c>
    </row>
    <row r="110588">
      <c r="A110588" s="0" t="n">
        <v>3847.1452</v>
      </c>
      <c r="B110588" s="0" t="n">
        <v>1105.879999999139</v>
      </c>
    </row>
    <row r="110589">
      <c r="A110589" s="0" t="n">
        <v>3846.9075</v>
      </c>
      <c r="B110589" s="0" t="n">
        <v>1105.889999999139</v>
      </c>
    </row>
    <row r="110590">
      <c r="A110590" s="0" t="n">
        <v>3846.6819</v>
      </c>
      <c r="B110590" s="0" t="n">
        <v>1105.899999999139</v>
      </c>
    </row>
    <row r="110591">
      <c r="A110591" s="0" t="n">
        <v>3846.3922</v>
      </c>
      <c r="B110591" s="0" t="n">
        <v>1105.909999999139</v>
      </c>
    </row>
    <row r="110592">
      <c r="A110592" s="0" t="n">
        <v>3846.1238</v>
      </c>
      <c r="B110592" s="0" t="n">
        <v>1105.919999999139</v>
      </c>
    </row>
    <row r="110593">
      <c r="A110593" s="0" t="n">
        <v>3845.9145</v>
      </c>
      <c r="B110593" s="0" t="n">
        <v>1105.929999999139</v>
      </c>
    </row>
    <row r="110594">
      <c r="A110594" s="0" t="n">
        <v>3845.6255</v>
      </c>
      <c r="B110594" s="0" t="n">
        <v>1105.939999999139</v>
      </c>
    </row>
    <row r="110595">
      <c r="A110595" s="0" t="n">
        <v>3845.3488</v>
      </c>
      <c r="B110595" s="0" t="n">
        <v>1105.949999999139</v>
      </c>
    </row>
    <row r="110596">
      <c r="A110596" s="0" t="n">
        <v>3845.1086</v>
      </c>
      <c r="B110596" s="0" t="n">
        <v>1105.959999999139</v>
      </c>
    </row>
    <row r="110597">
      <c r="A110597" s="0" t="n">
        <v>3844.8949</v>
      </c>
      <c r="B110597" s="0" t="n">
        <v>1105.969999999139</v>
      </c>
    </row>
    <row r="110598">
      <c r="A110598" s="0" t="n">
        <v>3844.6452</v>
      </c>
      <c r="B110598" s="0" t="n">
        <v>1105.979999999139</v>
      </c>
    </row>
    <row r="110599">
      <c r="A110599" s="0" t="n">
        <v>3844.357</v>
      </c>
      <c r="B110599" s="0" t="n">
        <v>1105.989999999139</v>
      </c>
    </row>
    <row r="110600">
      <c r="A110600" s="0" t="n">
        <v>3844.1231</v>
      </c>
      <c r="B110600" s="0" t="n">
        <v>1105.999999999139</v>
      </c>
    </row>
    <row r="110601">
      <c r="A110601" s="0" t="n">
        <v>3843.9013</v>
      </c>
      <c r="B110601" s="0" t="n">
        <v>1106.009999999139</v>
      </c>
    </row>
    <row r="110602">
      <c r="A110602" s="0" t="n">
        <v>3843.6354</v>
      </c>
      <c r="B110602" s="0" t="n">
        <v>1106.019999999139</v>
      </c>
    </row>
    <row r="110603">
      <c r="A110603" s="0" t="n">
        <v>3843.3661</v>
      </c>
      <c r="B110603" s="0" t="n">
        <v>1106.029999999139</v>
      </c>
    </row>
    <row r="110604">
      <c r="A110604" s="0" t="n">
        <v>3843.1424</v>
      </c>
      <c r="B110604" s="0" t="n">
        <v>1106.039999999139</v>
      </c>
    </row>
    <row r="110605">
      <c r="A110605" s="0" t="n">
        <v>3842.89</v>
      </c>
      <c r="B110605" s="0" t="n">
        <v>1106.049999999139</v>
      </c>
    </row>
    <row r="110606">
      <c r="A110606" s="0" t="n">
        <v>3842.6061</v>
      </c>
      <c r="B110606" s="0" t="n">
        <v>1106.059999999139</v>
      </c>
    </row>
    <row r="110607">
      <c r="A110607" s="0" t="n">
        <v>3842.3955</v>
      </c>
      <c r="B110607" s="0" t="n">
        <v>1106.069999999139</v>
      </c>
    </row>
    <row r="110608">
      <c r="A110608" s="0" t="n">
        <v>3842.1559</v>
      </c>
      <c r="B110608" s="0" t="n">
        <v>1106.079999999139</v>
      </c>
    </row>
    <row r="110609">
      <c r="A110609" s="0" t="n">
        <v>3841.8786</v>
      </c>
      <c r="B110609" s="0" t="n">
        <v>1106.089999999139</v>
      </c>
    </row>
    <row r="110610">
      <c r="A110610" s="0" t="n">
        <v>3841.6633</v>
      </c>
      <c r="B110610" s="0" t="n">
        <v>1106.099999999139</v>
      </c>
    </row>
    <row r="110611">
      <c r="A110611" s="0" t="n">
        <v>3841.4383</v>
      </c>
      <c r="B110611" s="0" t="n">
        <v>1106.109999999139</v>
      </c>
    </row>
    <row r="110612">
      <c r="A110612" s="0" t="n">
        <v>3841.1588</v>
      </c>
      <c r="B110612" s="0" t="n">
        <v>1106.119999999139</v>
      </c>
    </row>
    <row r="110613">
      <c r="A110613" s="0" t="n">
        <v>3840.9237</v>
      </c>
      <c r="B110613" s="0" t="n">
        <v>1106.129999999139</v>
      </c>
    </row>
    <row r="110614">
      <c r="A110614" s="0" t="n">
        <v>3840.6328</v>
      </c>
      <c r="B110614" s="0" t="n">
        <v>1106.139999999139</v>
      </c>
    </row>
    <row r="110615">
      <c r="A110615" s="0" t="n">
        <v>3840.4093</v>
      </c>
      <c r="B110615" s="0" t="n">
        <v>1106.149999999139</v>
      </c>
    </row>
    <row r="110616">
      <c r="A110616" s="0" t="n">
        <v>3840.1912</v>
      </c>
      <c r="B110616" s="0" t="n">
        <v>1106.159999999139</v>
      </c>
    </row>
    <row r="110617">
      <c r="A110617" s="0" t="n">
        <v>3839.9655</v>
      </c>
      <c r="B110617" s="0" t="n">
        <v>1106.169999999139</v>
      </c>
    </row>
    <row r="110618">
      <c r="A110618" s="0" t="n">
        <v>3839.7579</v>
      </c>
      <c r="B110618" s="0" t="n">
        <v>1106.179999999139</v>
      </c>
    </row>
    <row r="110619">
      <c r="A110619" s="0" t="n">
        <v>3839.4807</v>
      </c>
      <c r="B110619" s="0" t="n">
        <v>1106.189999999139</v>
      </c>
    </row>
    <row r="110620">
      <c r="A110620" s="0" t="n">
        <v>3839.2204</v>
      </c>
      <c r="B110620" s="0" t="n">
        <v>1106.199999999139</v>
      </c>
    </row>
    <row r="110621">
      <c r="A110621" s="0" t="n">
        <v>3838.9222</v>
      </c>
      <c r="B110621" s="0" t="n">
        <v>1106.209999999139</v>
      </c>
    </row>
    <row r="110622">
      <c r="A110622" s="0" t="n">
        <v>3838.6745</v>
      </c>
      <c r="B110622" s="0" t="n">
        <v>1106.219999999139</v>
      </c>
    </row>
    <row r="110623">
      <c r="A110623" s="0" t="n">
        <v>3838.3938</v>
      </c>
      <c r="B110623" s="0" t="n">
        <v>1106.229999999139</v>
      </c>
    </row>
    <row r="110624">
      <c r="A110624" s="0" t="n">
        <v>3838.0961</v>
      </c>
      <c r="B110624" s="0" t="n">
        <v>1106.239999999139</v>
      </c>
    </row>
    <row r="110625">
      <c r="A110625" s="0" t="n">
        <v>3837.8938</v>
      </c>
      <c r="B110625" s="0" t="n">
        <v>1106.249999999139</v>
      </c>
    </row>
    <row r="110626">
      <c r="A110626" s="0" t="n">
        <v>3837.6828</v>
      </c>
      <c r="B110626" s="0" t="n">
        <v>1106.259999999139</v>
      </c>
    </row>
    <row r="110627">
      <c r="A110627" s="0" t="n">
        <v>3837.4252</v>
      </c>
      <c r="B110627" s="0" t="n">
        <v>1106.269999999139</v>
      </c>
    </row>
    <row r="110628">
      <c r="A110628" s="0" t="n">
        <v>3837.1871</v>
      </c>
      <c r="B110628" s="0" t="n">
        <v>1106.279999999139</v>
      </c>
    </row>
    <row r="110629">
      <c r="A110629" s="0" t="n">
        <v>3836.9679</v>
      </c>
      <c r="B110629" s="0" t="n">
        <v>1106.289999999139</v>
      </c>
    </row>
    <row r="110630">
      <c r="A110630" s="0" t="n">
        <v>3836.684</v>
      </c>
      <c r="B110630" s="0" t="n">
        <v>1106.299999999139</v>
      </c>
    </row>
    <row r="110631">
      <c r="A110631" s="0" t="n">
        <v>3836.402</v>
      </c>
      <c r="B110631" s="0" t="n">
        <v>1106.309999999139</v>
      </c>
    </row>
    <row r="110632">
      <c r="A110632" s="0" t="n">
        <v>3836.1207</v>
      </c>
      <c r="B110632" s="0" t="n">
        <v>1106.319999999139</v>
      </c>
    </row>
    <row r="110633">
      <c r="A110633" s="0" t="n">
        <v>3835.8443</v>
      </c>
      <c r="B110633" s="0" t="n">
        <v>1106.329999999139</v>
      </c>
    </row>
    <row r="110634">
      <c r="A110634" s="0" t="n">
        <v>3835.546</v>
      </c>
      <c r="B110634" s="0" t="n">
        <v>1106.339999999139</v>
      </c>
    </row>
    <row r="110635">
      <c r="A110635" s="0" t="n">
        <v>3835.3008</v>
      </c>
      <c r="B110635" s="0" t="n">
        <v>1106.349999999139</v>
      </c>
    </row>
    <row r="110636">
      <c r="A110636" s="0" t="n">
        <v>3835.0171</v>
      </c>
      <c r="B110636" s="0" t="n">
        <v>1106.359999999139</v>
      </c>
    </row>
    <row r="110637">
      <c r="A110637" s="0" t="n">
        <v>3834.7545</v>
      </c>
      <c r="B110637" s="0" t="n">
        <v>1106.369999999139</v>
      </c>
    </row>
    <row r="110638">
      <c r="A110638" s="0" t="n">
        <v>3834.4675</v>
      </c>
      <c r="B110638" s="0" t="n">
        <v>1106.379999999139</v>
      </c>
    </row>
    <row r="110639">
      <c r="A110639" s="0" t="n">
        <v>3834.2507</v>
      </c>
      <c r="B110639" s="0" t="n">
        <v>1106.389999999139</v>
      </c>
    </row>
    <row r="110640">
      <c r="A110640" s="0" t="n">
        <v>3834.0076</v>
      </c>
      <c r="B110640" s="0" t="n">
        <v>1106.399999999139</v>
      </c>
    </row>
    <row r="110641">
      <c r="A110641" s="0" t="n">
        <v>3833.717</v>
      </c>
      <c r="B110641" s="0" t="n">
        <v>1106.409999999139</v>
      </c>
    </row>
    <row r="110642">
      <c r="A110642" s="0" t="n">
        <v>3833.4607</v>
      </c>
      <c r="B110642" s="0" t="n">
        <v>1106.419999999139</v>
      </c>
    </row>
    <row r="110643">
      <c r="A110643" s="0" t="n">
        <v>3833.2006</v>
      </c>
      <c r="B110643" s="0" t="n">
        <v>1106.429999999139</v>
      </c>
    </row>
    <row r="110644">
      <c r="A110644" s="0" t="n">
        <v>3832.9435</v>
      </c>
      <c r="B110644" s="0" t="n">
        <v>1106.439999999139</v>
      </c>
    </row>
    <row r="110645">
      <c r="A110645" s="0" t="n">
        <v>3832.6737</v>
      </c>
      <c r="B110645" s="0" t="n">
        <v>1106.449999999139</v>
      </c>
    </row>
    <row r="110646">
      <c r="A110646" s="0" t="n">
        <v>3832.3969</v>
      </c>
      <c r="B110646" s="0" t="n">
        <v>1106.459999999139</v>
      </c>
    </row>
    <row r="110647">
      <c r="A110647" s="0" t="n">
        <v>3832.1464</v>
      </c>
      <c r="B110647" s="0" t="n">
        <v>1106.469999999139</v>
      </c>
    </row>
    <row r="110648">
      <c r="A110648" s="0" t="n">
        <v>3831.9463</v>
      </c>
      <c r="B110648" s="0" t="n">
        <v>1106.479999999139</v>
      </c>
    </row>
    <row r="110649">
      <c r="A110649" s="0" t="n">
        <v>3831.668</v>
      </c>
      <c r="B110649" s="0" t="n">
        <v>1106.489999999139</v>
      </c>
    </row>
    <row r="110650">
      <c r="A110650" s="0" t="n">
        <v>3831.3922</v>
      </c>
      <c r="B110650" s="0" t="n">
        <v>1106.499999999139</v>
      </c>
    </row>
    <row r="110651">
      <c r="A110651" s="0" t="n">
        <v>3831.1409</v>
      </c>
      <c r="B110651" s="0" t="n">
        <v>1106.509999999139</v>
      </c>
    </row>
    <row r="110652">
      <c r="A110652" s="0" t="n">
        <v>3830.9365</v>
      </c>
      <c r="B110652" s="0" t="n">
        <v>1106.519999999139</v>
      </c>
    </row>
    <row r="110653">
      <c r="A110653" s="0" t="n">
        <v>3830.716</v>
      </c>
      <c r="B110653" s="0" t="n">
        <v>1106.529999999139</v>
      </c>
    </row>
    <row r="110654">
      <c r="A110654" s="0" t="n">
        <v>3830.4325</v>
      </c>
      <c r="B110654" s="0" t="n">
        <v>1106.539999999139</v>
      </c>
    </row>
    <row r="110655">
      <c r="A110655" s="0" t="n">
        <v>3830.1606</v>
      </c>
      <c r="B110655" s="0" t="n">
        <v>1106.549999999139</v>
      </c>
    </row>
    <row r="110656">
      <c r="A110656" s="0" t="n">
        <v>3829.8769</v>
      </c>
      <c r="B110656" s="0" t="n">
        <v>1106.559999999139</v>
      </c>
    </row>
    <row r="110657">
      <c r="A110657" s="0" t="n">
        <v>3829.6253</v>
      </c>
      <c r="B110657" s="0" t="n">
        <v>1106.569999999139</v>
      </c>
    </row>
    <row r="110658">
      <c r="A110658" s="0" t="n">
        <v>3829.3405</v>
      </c>
      <c r="B110658" s="0" t="n">
        <v>1106.579999999139</v>
      </c>
    </row>
    <row r="110659">
      <c r="A110659" s="0" t="n">
        <v>3829.1109</v>
      </c>
      <c r="B110659" s="0" t="n">
        <v>1106.589999999139</v>
      </c>
    </row>
    <row r="110660">
      <c r="A110660" s="0" t="n">
        <v>3828.8775</v>
      </c>
      <c r="B110660" s="0" t="n">
        <v>1106.599999999139</v>
      </c>
    </row>
    <row r="110661">
      <c r="A110661" s="0" t="n">
        <v>3828.5976</v>
      </c>
      <c r="B110661" s="0" t="n">
        <v>1106.609999999139</v>
      </c>
    </row>
    <row r="110662">
      <c r="A110662" s="0" t="n">
        <v>3828.3891</v>
      </c>
      <c r="B110662" s="0" t="n">
        <v>1106.619999999139</v>
      </c>
    </row>
    <row r="110663">
      <c r="A110663" s="0" t="n">
        <v>3828.1454</v>
      </c>
      <c r="B110663" s="0" t="n">
        <v>1106.629999999139</v>
      </c>
    </row>
    <row r="110664">
      <c r="A110664" s="0" t="n">
        <v>3827.9372</v>
      </c>
      <c r="B110664" s="0" t="n">
        <v>1106.639999999139</v>
      </c>
    </row>
    <row r="110665">
      <c r="A110665" s="0" t="n">
        <v>3827.6391</v>
      </c>
      <c r="B110665" s="0" t="n">
        <v>1106.649999999139</v>
      </c>
    </row>
    <row r="110666">
      <c r="A110666" s="0" t="n">
        <v>3827.3842</v>
      </c>
      <c r="B110666" s="0" t="n">
        <v>1106.659999999139</v>
      </c>
    </row>
    <row r="110667">
      <c r="A110667" s="0" t="n">
        <v>3827.1155</v>
      </c>
      <c r="B110667" s="0" t="n">
        <v>1106.669999999139</v>
      </c>
    </row>
    <row r="110668">
      <c r="A110668" s="0" t="n">
        <v>3826.8367</v>
      </c>
      <c r="B110668" s="0" t="n">
        <v>1106.679999999139</v>
      </c>
    </row>
    <row r="110669">
      <c r="A110669" s="0" t="n">
        <v>3826.5632</v>
      </c>
      <c r="B110669" s="0" t="n">
        <v>1106.689999999139</v>
      </c>
    </row>
    <row r="110670">
      <c r="A110670" s="0" t="n">
        <v>3826.3449</v>
      </c>
      <c r="B110670" s="0" t="n">
        <v>1106.699999999139</v>
      </c>
    </row>
    <row r="110671">
      <c r="A110671" s="0" t="n">
        <v>3826.1221</v>
      </c>
      <c r="B110671" s="0" t="n">
        <v>1106.709999999139</v>
      </c>
    </row>
    <row r="110672">
      <c r="A110672" s="0" t="n">
        <v>3825.888</v>
      </c>
      <c r="B110672" s="0" t="n">
        <v>1106.719999999139</v>
      </c>
    </row>
    <row r="110673">
      <c r="A110673" s="0" t="n">
        <v>3825.679</v>
      </c>
      <c r="B110673" s="0" t="n">
        <v>1106.729999999138</v>
      </c>
    </row>
    <row r="110674">
      <c r="A110674" s="0" t="n">
        <v>3825.3955</v>
      </c>
      <c r="B110674" s="0" t="n">
        <v>1106.739999999138</v>
      </c>
    </row>
    <row r="110675">
      <c r="A110675" s="0" t="n">
        <v>3825.1794</v>
      </c>
      <c r="B110675" s="0" t="n">
        <v>1106.749999999138</v>
      </c>
    </row>
    <row r="110676">
      <c r="A110676" s="0" t="n">
        <v>3824.8813</v>
      </c>
      <c r="B110676" s="0" t="n">
        <v>1106.759999999138</v>
      </c>
    </row>
    <row r="110677">
      <c r="A110677" s="0" t="n">
        <v>3824.5853</v>
      </c>
      <c r="B110677" s="0" t="n">
        <v>1106.769999999138</v>
      </c>
    </row>
    <row r="110678">
      <c r="A110678" s="0" t="n">
        <v>3824.301</v>
      </c>
      <c r="B110678" s="0" t="n">
        <v>1106.779999999138</v>
      </c>
    </row>
    <row r="110679">
      <c r="A110679" s="0" t="n">
        <v>3824.0903</v>
      </c>
      <c r="B110679" s="0" t="n">
        <v>1106.789999999138</v>
      </c>
    </row>
    <row r="110680">
      <c r="A110680" s="0" t="n">
        <v>3823.8205</v>
      </c>
      <c r="B110680" s="0" t="n">
        <v>1106.799999999138</v>
      </c>
    </row>
    <row r="110681">
      <c r="A110681" s="0" t="n">
        <v>3823.5326</v>
      </c>
      <c r="B110681" s="0" t="n">
        <v>1106.809999999138</v>
      </c>
    </row>
    <row r="110682">
      <c r="A110682" s="0" t="n">
        <v>3823.3315</v>
      </c>
      <c r="B110682" s="0" t="n">
        <v>1106.819999999138</v>
      </c>
    </row>
    <row r="110683">
      <c r="A110683" s="0" t="n">
        <v>3823.0676</v>
      </c>
      <c r="B110683" s="0" t="n">
        <v>1106.829999999138</v>
      </c>
    </row>
    <row r="110684">
      <c r="A110684" s="0" t="n">
        <v>3822.8292</v>
      </c>
      <c r="B110684" s="0" t="n">
        <v>1106.839999999138</v>
      </c>
    </row>
    <row r="110685">
      <c r="A110685" s="0" t="n">
        <v>3822.5632</v>
      </c>
      <c r="B110685" s="0" t="n">
        <v>1106.849999999138</v>
      </c>
    </row>
    <row r="110686">
      <c r="A110686" s="0" t="n">
        <v>3822.2842</v>
      </c>
      <c r="B110686" s="0" t="n">
        <v>1106.859999999138</v>
      </c>
    </row>
    <row r="110687">
      <c r="A110687" s="0" t="n">
        <v>3822.0004</v>
      </c>
      <c r="B110687" s="0" t="n">
        <v>1106.869999999138</v>
      </c>
    </row>
    <row r="110688">
      <c r="A110688" s="0" t="n">
        <v>3821.7604</v>
      </c>
      <c r="B110688" s="0" t="n">
        <v>1106.879999999138</v>
      </c>
    </row>
    <row r="110689">
      <c r="A110689" s="0" t="n">
        <v>3821.518</v>
      </c>
      <c r="B110689" s="0" t="n">
        <v>1106.889999999138</v>
      </c>
    </row>
    <row r="110690">
      <c r="A110690" s="0" t="n">
        <v>3821.2243</v>
      </c>
      <c r="B110690" s="0" t="n">
        <v>1106.899999999138</v>
      </c>
    </row>
    <row r="110691">
      <c r="A110691" s="0" t="n">
        <v>3820.9751</v>
      </c>
      <c r="B110691" s="0" t="n">
        <v>1106.909999999138</v>
      </c>
    </row>
    <row r="110692">
      <c r="A110692" s="0" t="n">
        <v>3820.7305</v>
      </c>
      <c r="B110692" s="0" t="n">
        <v>1106.919999999138</v>
      </c>
    </row>
    <row r="110693">
      <c r="A110693" s="0" t="n">
        <v>3820.4445</v>
      </c>
      <c r="B110693" s="0" t="n">
        <v>1106.929999999138</v>
      </c>
    </row>
    <row r="110694">
      <c r="A110694" s="0" t="n">
        <v>3820.1936</v>
      </c>
      <c r="B110694" s="0" t="n">
        <v>1106.939999999138</v>
      </c>
    </row>
    <row r="110695">
      <c r="A110695" s="0" t="n">
        <v>3819.9163</v>
      </c>
      <c r="B110695" s="0" t="n">
        <v>1106.949999999138</v>
      </c>
    </row>
    <row r="110696">
      <c r="A110696" s="0" t="n">
        <v>3819.6992</v>
      </c>
      <c r="B110696" s="0" t="n">
        <v>1106.959999999138</v>
      </c>
    </row>
    <row r="110697">
      <c r="A110697" s="0" t="n">
        <v>3819.4938</v>
      </c>
      <c r="B110697" s="0" t="n">
        <v>1106.969999999138</v>
      </c>
    </row>
    <row r="110698">
      <c r="A110698" s="0" t="n">
        <v>3819.2354</v>
      </c>
      <c r="B110698" s="0" t="n">
        <v>1106.979999999138</v>
      </c>
    </row>
    <row r="110699">
      <c r="A110699" s="0" t="n">
        <v>3818.9954</v>
      </c>
      <c r="B110699" s="0" t="n">
        <v>1106.989999999138</v>
      </c>
    </row>
    <row r="110700">
      <c r="A110700" s="0" t="n">
        <v>3818.768</v>
      </c>
      <c r="B110700" s="0" t="n">
        <v>1106.999999999138</v>
      </c>
    </row>
    <row r="110701">
      <c r="A110701" s="0" t="n">
        <v>3818.5445</v>
      </c>
      <c r="B110701" s="0" t="n">
        <v>1107.009999999138</v>
      </c>
    </row>
    <row r="110702">
      <c r="A110702" s="0" t="n">
        <v>3818.3088</v>
      </c>
      <c r="B110702" s="0" t="n">
        <v>1107.019999999138</v>
      </c>
    </row>
    <row r="110703">
      <c r="A110703" s="0" t="n">
        <v>3818.0189</v>
      </c>
      <c r="B110703" s="0" t="n">
        <v>1107.029999999138</v>
      </c>
    </row>
    <row r="110704">
      <c r="A110704" s="0" t="n">
        <v>3817.7863</v>
      </c>
      <c r="B110704" s="0" t="n">
        <v>1107.039999999138</v>
      </c>
    </row>
    <row r="110705">
      <c r="A110705" s="0" t="n">
        <v>3817.4989</v>
      </c>
      <c r="B110705" s="0" t="n">
        <v>1107.049999999138</v>
      </c>
    </row>
    <row r="110706">
      <c r="A110706" s="0" t="n">
        <v>3817.2965</v>
      </c>
      <c r="B110706" s="0" t="n">
        <v>1107.059999999138</v>
      </c>
    </row>
    <row r="110707">
      <c r="A110707" s="0" t="n">
        <v>3817.0883</v>
      </c>
      <c r="B110707" s="0" t="n">
        <v>1107.069999999138</v>
      </c>
    </row>
    <row r="110708">
      <c r="A110708" s="0" t="n">
        <v>3816.8652</v>
      </c>
      <c r="B110708" s="0" t="n">
        <v>1107.079999999138</v>
      </c>
    </row>
    <row r="110709">
      <c r="A110709" s="0" t="n">
        <v>3816.619</v>
      </c>
      <c r="B110709" s="0" t="n">
        <v>1107.089999999138</v>
      </c>
    </row>
    <row r="110710">
      <c r="A110710" s="0" t="n">
        <v>3816.375</v>
      </c>
      <c r="B110710" s="0" t="n">
        <v>1107.099999999138</v>
      </c>
    </row>
    <row r="110711">
      <c r="A110711" s="0" t="n">
        <v>3816.152</v>
      </c>
      <c r="B110711" s="0" t="n">
        <v>1107.109999999138</v>
      </c>
    </row>
    <row r="110712">
      <c r="A110712" s="0" t="n">
        <v>3815.8744</v>
      </c>
      <c r="B110712" s="0" t="n">
        <v>1107.119999999138</v>
      </c>
    </row>
    <row r="110713">
      <c r="A110713" s="0" t="n">
        <v>3815.6371</v>
      </c>
      <c r="B110713" s="0" t="n">
        <v>1107.129999999138</v>
      </c>
    </row>
    <row r="110714">
      <c r="A110714" s="0" t="n">
        <v>3815.3579</v>
      </c>
      <c r="B110714" s="0" t="n">
        <v>1107.139999999138</v>
      </c>
    </row>
    <row r="110715">
      <c r="A110715" s="0" t="n">
        <v>3815.0892</v>
      </c>
      <c r="B110715" s="0" t="n">
        <v>1107.149999999138</v>
      </c>
    </row>
    <row r="110716">
      <c r="A110716" s="0" t="n">
        <v>3814.7961</v>
      </c>
      <c r="B110716" s="0" t="n">
        <v>1107.159999999138</v>
      </c>
    </row>
    <row r="110717">
      <c r="A110717" s="0" t="n">
        <v>3814.5349</v>
      </c>
      <c r="B110717" s="0" t="n">
        <v>1107.169999999138</v>
      </c>
    </row>
    <row r="110718">
      <c r="A110718" s="0" t="n">
        <v>3814.2519</v>
      </c>
      <c r="B110718" s="0" t="n">
        <v>1107.179999999138</v>
      </c>
    </row>
    <row r="110719">
      <c r="A110719" s="0" t="n">
        <v>3813.9555</v>
      </c>
      <c r="B110719" s="0" t="n">
        <v>1107.189999999138</v>
      </c>
    </row>
    <row r="110720">
      <c r="A110720" s="0" t="n">
        <v>3813.712</v>
      </c>
      <c r="B110720" s="0" t="n">
        <v>1107.199999999138</v>
      </c>
    </row>
    <row r="110721">
      <c r="A110721" s="0" t="n">
        <v>3813.5107</v>
      </c>
      <c r="B110721" s="0" t="n">
        <v>1107.209999999138</v>
      </c>
    </row>
    <row r="110722">
      <c r="A110722" s="0" t="n">
        <v>3813.2852</v>
      </c>
      <c r="B110722" s="0" t="n">
        <v>1107.219999999138</v>
      </c>
    </row>
    <row r="110723">
      <c r="A110723" s="0" t="n">
        <v>3813.0012</v>
      </c>
      <c r="B110723" s="0" t="n">
        <v>1107.229999999138</v>
      </c>
    </row>
    <row r="110724">
      <c r="A110724" s="0" t="n">
        <v>3812.7432</v>
      </c>
      <c r="B110724" s="0" t="n">
        <v>1107.239999999138</v>
      </c>
    </row>
    <row r="110725">
      <c r="A110725" s="0" t="n">
        <v>3812.4631</v>
      </c>
      <c r="B110725" s="0" t="n">
        <v>1107.249999999138</v>
      </c>
    </row>
    <row r="110726">
      <c r="A110726" s="0" t="n">
        <v>3812.2352</v>
      </c>
      <c r="B110726" s="0" t="n">
        <v>1107.259999999138</v>
      </c>
    </row>
    <row r="110727">
      <c r="A110727" s="0" t="n">
        <v>3812.0074</v>
      </c>
      <c r="B110727" s="0" t="n">
        <v>1107.269999999138</v>
      </c>
    </row>
    <row r="110728">
      <c r="A110728" s="0" t="n">
        <v>3811.7992</v>
      </c>
      <c r="B110728" s="0" t="n">
        <v>1107.279999999138</v>
      </c>
    </row>
    <row r="110729">
      <c r="A110729" s="0" t="n">
        <v>3811.5716</v>
      </c>
      <c r="B110729" s="0" t="n">
        <v>1107.289999999138</v>
      </c>
    </row>
    <row r="110730">
      <c r="A110730" s="0" t="n">
        <v>3811.333</v>
      </c>
      <c r="B110730" s="0" t="n">
        <v>1107.299999999138</v>
      </c>
    </row>
    <row r="110731">
      <c r="A110731" s="0" t="n">
        <v>3811.1324</v>
      </c>
      <c r="B110731" s="0" t="n">
        <v>1107.309999999138</v>
      </c>
    </row>
    <row r="110732">
      <c r="A110732" s="0" t="n">
        <v>3810.8571</v>
      </c>
      <c r="B110732" s="0" t="n">
        <v>1107.319999999138</v>
      </c>
    </row>
    <row r="110733">
      <c r="A110733" s="0" t="n">
        <v>3810.6225</v>
      </c>
      <c r="B110733" s="0" t="n">
        <v>1107.329999999138</v>
      </c>
    </row>
    <row r="110734">
      <c r="A110734" s="0" t="n">
        <v>3810.3756</v>
      </c>
      <c r="B110734" s="0" t="n">
        <v>1107.339999999138</v>
      </c>
    </row>
    <row r="110735">
      <c r="A110735" s="0" t="n">
        <v>3810.0924</v>
      </c>
      <c r="B110735" s="0" t="n">
        <v>1107.349999999138</v>
      </c>
    </row>
    <row r="110736">
      <c r="A110736" s="0" t="n">
        <v>3809.8184</v>
      </c>
      <c r="B110736" s="0" t="n">
        <v>1107.359999999138</v>
      </c>
    </row>
    <row r="110737">
      <c r="A110737" s="0" t="n">
        <v>3809.5691</v>
      </c>
      <c r="B110737" s="0" t="n">
        <v>1107.369999999138</v>
      </c>
    </row>
    <row r="110738">
      <c r="A110738" s="0" t="n">
        <v>3809.3145</v>
      </c>
      <c r="B110738" s="0" t="n">
        <v>1107.379999999138</v>
      </c>
    </row>
    <row r="110739">
      <c r="A110739" s="0" t="n">
        <v>3809.1107</v>
      </c>
      <c r="B110739" s="0" t="n">
        <v>1107.389999999138</v>
      </c>
    </row>
    <row r="110740">
      <c r="A110740" s="0" t="n">
        <v>3808.8476</v>
      </c>
      <c r="B110740" s="0" t="n">
        <v>1107.399999999138</v>
      </c>
    </row>
    <row r="110741">
      <c r="A110741" s="0" t="n">
        <v>3808.5507</v>
      </c>
      <c r="B110741" s="0" t="n">
        <v>1107.409999999138</v>
      </c>
    </row>
    <row r="110742">
      <c r="A110742" s="0" t="n">
        <v>3808.3321</v>
      </c>
      <c r="B110742" s="0" t="n">
        <v>1107.419999999138</v>
      </c>
    </row>
    <row r="110743">
      <c r="A110743" s="0" t="n">
        <v>3808.086</v>
      </c>
      <c r="B110743" s="0" t="n">
        <v>1107.429999999138</v>
      </c>
    </row>
    <row r="110744">
      <c r="A110744" s="0" t="n">
        <v>3807.8191</v>
      </c>
      <c r="B110744" s="0" t="n">
        <v>1107.439999999138</v>
      </c>
    </row>
    <row r="110745">
      <c r="A110745" s="0" t="n">
        <v>3807.589</v>
      </c>
      <c r="B110745" s="0" t="n">
        <v>1107.449999999138</v>
      </c>
    </row>
    <row r="110746">
      <c r="A110746" s="0" t="n">
        <v>3807.298</v>
      </c>
      <c r="B110746" s="0" t="n">
        <v>1107.459999999138</v>
      </c>
    </row>
    <row r="110747">
      <c r="A110747" s="0" t="n">
        <v>3807.0467</v>
      </c>
      <c r="B110747" s="0" t="n">
        <v>1107.469999999138</v>
      </c>
    </row>
    <row r="110748">
      <c r="A110748" s="0" t="n">
        <v>3806.7898</v>
      </c>
      <c r="B110748" s="0" t="n">
        <v>1107.479999999138</v>
      </c>
    </row>
    <row r="110749">
      <c r="A110749" s="0" t="n">
        <v>3806.5025</v>
      </c>
      <c r="B110749" s="0" t="n">
        <v>1107.489999999138</v>
      </c>
    </row>
    <row r="110750">
      <c r="A110750" s="0" t="n">
        <v>3806.2264</v>
      </c>
      <c r="B110750" s="0" t="n">
        <v>1107.499999999138</v>
      </c>
    </row>
    <row r="110751">
      <c r="A110751" s="0" t="n">
        <v>3805.9302</v>
      </c>
      <c r="B110751" s="0" t="n">
        <v>1107.509999999138</v>
      </c>
    </row>
    <row r="110752">
      <c r="A110752" s="0" t="n">
        <v>3805.7065</v>
      </c>
      <c r="B110752" s="0" t="n">
        <v>1107.519999999138</v>
      </c>
    </row>
    <row r="110753">
      <c r="A110753" s="0" t="n">
        <v>3805.4279</v>
      </c>
      <c r="B110753" s="0" t="n">
        <v>1107.529999999138</v>
      </c>
    </row>
    <row r="110754">
      <c r="A110754" s="0" t="n">
        <v>3805.1646</v>
      </c>
      <c r="B110754" s="0" t="n">
        <v>1107.539999999138</v>
      </c>
    </row>
    <row r="110755">
      <c r="A110755" s="0" t="n">
        <v>3804.9282</v>
      </c>
      <c r="B110755" s="0" t="n">
        <v>1107.549999999138</v>
      </c>
    </row>
    <row r="110756">
      <c r="A110756" s="0" t="n">
        <v>3804.706</v>
      </c>
      <c r="B110756" s="0" t="n">
        <v>1107.559999999138</v>
      </c>
    </row>
    <row r="110757">
      <c r="A110757" s="0" t="n">
        <v>3804.4706</v>
      </c>
      <c r="B110757" s="0" t="n">
        <v>1107.569999999138</v>
      </c>
    </row>
    <row r="110758">
      <c r="A110758" s="0" t="n">
        <v>3804.1736</v>
      </c>
      <c r="B110758" s="0" t="n">
        <v>1107.579999999138</v>
      </c>
    </row>
    <row r="110759">
      <c r="A110759" s="0" t="n">
        <v>3803.9528</v>
      </c>
      <c r="B110759" s="0" t="n">
        <v>1107.589999999138</v>
      </c>
    </row>
    <row r="110760">
      <c r="A110760" s="0" t="n">
        <v>3803.6655</v>
      </c>
      <c r="B110760" s="0" t="n">
        <v>1107.599999999138</v>
      </c>
    </row>
    <row r="110761">
      <c r="A110761" s="0" t="n">
        <v>3803.4327</v>
      </c>
      <c r="B110761" s="0" t="n">
        <v>1107.609999999138</v>
      </c>
    </row>
    <row r="110762">
      <c r="A110762" s="0" t="n">
        <v>3803.1673</v>
      </c>
      <c r="B110762" s="0" t="n">
        <v>1107.619999999138</v>
      </c>
    </row>
    <row r="110763">
      <c r="A110763" s="0" t="n">
        <v>3802.9189</v>
      </c>
      <c r="B110763" s="0" t="n">
        <v>1107.629999999138</v>
      </c>
    </row>
    <row r="110764">
      <c r="A110764" s="0" t="n">
        <v>3802.7105</v>
      </c>
      <c r="B110764" s="0" t="n">
        <v>1107.639999999138</v>
      </c>
    </row>
    <row r="110765">
      <c r="A110765" s="0" t="n">
        <v>3802.418</v>
      </c>
      <c r="B110765" s="0" t="n">
        <v>1107.649999999138</v>
      </c>
    </row>
    <row r="110766">
      <c r="A110766" s="0" t="n">
        <v>3802.167</v>
      </c>
      <c r="B110766" s="0" t="n">
        <v>1107.659999999138</v>
      </c>
    </row>
    <row r="110767">
      <c r="A110767" s="0" t="n">
        <v>3801.8846</v>
      </c>
      <c r="B110767" s="0" t="n">
        <v>1107.669999999138</v>
      </c>
    </row>
    <row r="110768">
      <c r="A110768" s="0" t="n">
        <v>3801.6815</v>
      </c>
      <c r="B110768" s="0" t="n">
        <v>1107.679999999138</v>
      </c>
    </row>
    <row r="110769">
      <c r="A110769" s="0" t="n">
        <v>3801.3845</v>
      </c>
      <c r="B110769" s="0" t="n">
        <v>1107.689999999138</v>
      </c>
    </row>
    <row r="110770">
      <c r="A110770" s="0" t="n">
        <v>3801.121</v>
      </c>
      <c r="B110770" s="0" t="n">
        <v>1107.699999999138</v>
      </c>
    </row>
    <row r="110771">
      <c r="A110771" s="0" t="n">
        <v>3800.9041</v>
      </c>
      <c r="B110771" s="0" t="n">
        <v>1107.709999999138</v>
      </c>
    </row>
    <row r="110772">
      <c r="A110772" s="0" t="n">
        <v>3800.6181</v>
      </c>
      <c r="B110772" s="0" t="n">
        <v>1107.719999999138</v>
      </c>
    </row>
    <row r="110773">
      <c r="A110773" s="0" t="n">
        <v>3800.3527</v>
      </c>
      <c r="B110773" s="0" t="n">
        <v>1107.729999999138</v>
      </c>
    </row>
    <row r="110774">
      <c r="A110774" s="0" t="n">
        <v>3800.1084</v>
      </c>
      <c r="B110774" s="0" t="n">
        <v>1107.739999999138</v>
      </c>
    </row>
    <row r="110775">
      <c r="A110775" s="0" t="n">
        <v>3799.8157</v>
      </c>
      <c r="B110775" s="0" t="n">
        <v>1107.749999999138</v>
      </c>
    </row>
    <row r="110776">
      <c r="A110776" s="0" t="n">
        <v>3799.5897</v>
      </c>
      <c r="B110776" s="0" t="n">
        <v>1107.759999999138</v>
      </c>
    </row>
    <row r="110777">
      <c r="A110777" s="0" t="n">
        <v>3799.3535</v>
      </c>
      <c r="B110777" s="0" t="n">
        <v>1107.769999999138</v>
      </c>
    </row>
    <row r="110778">
      <c r="A110778" s="0" t="n">
        <v>3799.1341</v>
      </c>
      <c r="B110778" s="0" t="n">
        <v>1107.779999999138</v>
      </c>
    </row>
    <row r="110779">
      <c r="A110779" s="0" t="n">
        <v>3798.8598</v>
      </c>
      <c r="B110779" s="0" t="n">
        <v>1107.789999999138</v>
      </c>
    </row>
    <row r="110780">
      <c r="A110780" s="0" t="n">
        <v>3798.5713</v>
      </c>
      <c r="B110780" s="0" t="n">
        <v>1107.799999999138</v>
      </c>
    </row>
    <row r="110781">
      <c r="A110781" s="0" t="n">
        <v>3798.3256</v>
      </c>
      <c r="B110781" s="0" t="n">
        <v>1107.809999999138</v>
      </c>
    </row>
    <row r="110782">
      <c r="A110782" s="0" t="n">
        <v>3798.1126</v>
      </c>
      <c r="B110782" s="0" t="n">
        <v>1107.819999999138</v>
      </c>
    </row>
    <row r="110783">
      <c r="A110783" s="0" t="n">
        <v>3797.898</v>
      </c>
      <c r="B110783" s="0" t="n">
        <v>1107.829999999137</v>
      </c>
    </row>
    <row r="110784">
      <c r="A110784" s="0" t="n">
        <v>3797.6961</v>
      </c>
      <c r="B110784" s="0" t="n">
        <v>1107.839999999137</v>
      </c>
    </row>
    <row r="110785">
      <c r="A110785" s="0" t="n">
        <v>3797.4556</v>
      </c>
      <c r="B110785" s="0" t="n">
        <v>1107.849999999137</v>
      </c>
    </row>
    <row r="110786">
      <c r="A110786" s="0" t="n">
        <v>3797.2517</v>
      </c>
      <c r="B110786" s="0" t="n">
        <v>1107.859999999137</v>
      </c>
    </row>
    <row r="110787">
      <c r="A110787" s="0" t="n">
        <v>3796.9861</v>
      </c>
      <c r="B110787" s="0" t="n">
        <v>1107.869999999137</v>
      </c>
    </row>
    <row r="110788">
      <c r="A110788" s="0" t="n">
        <v>3796.7485</v>
      </c>
      <c r="B110788" s="0" t="n">
        <v>1107.879999999137</v>
      </c>
    </row>
    <row r="110789">
      <c r="A110789" s="0" t="n">
        <v>3796.5181</v>
      </c>
      <c r="B110789" s="0" t="n">
        <v>1107.889999999137</v>
      </c>
    </row>
    <row r="110790">
      <c r="A110790" s="0" t="n">
        <v>3796.2264</v>
      </c>
      <c r="B110790" s="0" t="n">
        <v>1107.899999999137</v>
      </c>
    </row>
    <row r="110791">
      <c r="A110791" s="0" t="n">
        <v>3795.9541</v>
      </c>
      <c r="B110791" s="0" t="n">
        <v>1107.909999999137</v>
      </c>
    </row>
    <row r="110792">
      <c r="A110792" s="0" t="n">
        <v>3795.7121</v>
      </c>
      <c r="B110792" s="0" t="n">
        <v>1107.919999999137</v>
      </c>
    </row>
    <row r="110793">
      <c r="A110793" s="0" t="n">
        <v>3795.464</v>
      </c>
      <c r="B110793" s="0" t="n">
        <v>1107.929999999137</v>
      </c>
    </row>
    <row r="110794">
      <c r="A110794" s="0" t="n">
        <v>3795.1788</v>
      </c>
      <c r="B110794" s="0" t="n">
        <v>1107.939999999137</v>
      </c>
    </row>
    <row r="110795">
      <c r="A110795" s="0" t="n">
        <v>3794.9292</v>
      </c>
      <c r="B110795" s="0" t="n">
        <v>1107.949999999137</v>
      </c>
    </row>
    <row r="110796">
      <c r="A110796" s="0" t="n">
        <v>3794.671</v>
      </c>
      <c r="B110796" s="0" t="n">
        <v>1107.959999999137</v>
      </c>
    </row>
    <row r="110797">
      <c r="A110797" s="0" t="n">
        <v>3794.3963</v>
      </c>
      <c r="B110797" s="0" t="n">
        <v>1107.969999999137</v>
      </c>
    </row>
    <row r="110798">
      <c r="A110798" s="0" t="n">
        <v>3794.1459</v>
      </c>
      <c r="B110798" s="0" t="n">
        <v>1107.979999999137</v>
      </c>
    </row>
    <row r="110799">
      <c r="A110799" s="0" t="n">
        <v>3793.882</v>
      </c>
      <c r="B110799" s="0" t="n">
        <v>1107.989999999137</v>
      </c>
    </row>
    <row r="110800">
      <c r="A110800" s="0" t="n">
        <v>3793.5842</v>
      </c>
      <c r="B110800" s="0" t="n">
        <v>1107.999999999137</v>
      </c>
    </row>
    <row r="110801">
      <c r="A110801" s="0" t="n">
        <v>3793.3002</v>
      </c>
      <c r="B110801" s="0" t="n">
        <v>1108.009999999137</v>
      </c>
    </row>
    <row r="110802">
      <c r="A110802" s="0" t="n">
        <v>3793.084</v>
      </c>
      <c r="B110802" s="0" t="n">
        <v>1108.019999999137</v>
      </c>
    </row>
    <row r="110803">
      <c r="A110803" s="0" t="n">
        <v>3792.8385</v>
      </c>
      <c r="B110803" s="0" t="n">
        <v>1108.029999999137</v>
      </c>
    </row>
    <row r="110804">
      <c r="A110804" s="0" t="n">
        <v>3792.54</v>
      </c>
      <c r="B110804" s="0" t="n">
        <v>1108.039999999137</v>
      </c>
    </row>
    <row r="110805">
      <c r="A110805" s="0" t="n">
        <v>3792.2453</v>
      </c>
      <c r="B110805" s="0" t="n">
        <v>1108.049999999137</v>
      </c>
    </row>
    <row r="110806">
      <c r="A110806" s="0" t="n">
        <v>3792.0228</v>
      </c>
      <c r="B110806" s="0" t="n">
        <v>1108.059999999137</v>
      </c>
    </row>
    <row r="110807">
      <c r="A110807" s="0" t="n">
        <v>3791.7518</v>
      </c>
      <c r="B110807" s="0" t="n">
        <v>1108.069999999137</v>
      </c>
    </row>
    <row r="110808">
      <c r="A110808" s="0" t="n">
        <v>3791.5129</v>
      </c>
      <c r="B110808" s="0" t="n">
        <v>1108.079999999137</v>
      </c>
    </row>
    <row r="110809">
      <c r="A110809" s="0" t="n">
        <v>3791.2206</v>
      </c>
      <c r="B110809" s="0" t="n">
        <v>1108.089999999137</v>
      </c>
    </row>
    <row r="110810">
      <c r="A110810" s="0" t="n">
        <v>3790.9624</v>
      </c>
      <c r="B110810" s="0" t="n">
        <v>1108.099999999137</v>
      </c>
    </row>
    <row r="110811">
      <c r="A110811" s="0" t="n">
        <v>3790.6654</v>
      </c>
      <c r="B110811" s="0" t="n">
        <v>1108.109999999137</v>
      </c>
    </row>
    <row r="110812">
      <c r="A110812" s="0" t="n">
        <v>3790.391</v>
      </c>
      <c r="B110812" s="0" t="n">
        <v>1108.119999999137</v>
      </c>
    </row>
    <row r="110813">
      <c r="A110813" s="0" t="n">
        <v>3790.1572</v>
      </c>
      <c r="B110813" s="0" t="n">
        <v>1108.129999999137</v>
      </c>
    </row>
    <row r="110814">
      <c r="A110814" s="0" t="n">
        <v>3789.8816</v>
      </c>
      <c r="B110814" s="0" t="n">
        <v>1108.139999999137</v>
      </c>
    </row>
    <row r="110815">
      <c r="A110815" s="0" t="n">
        <v>3789.6105</v>
      </c>
      <c r="B110815" s="0" t="n">
        <v>1108.149999999137</v>
      </c>
    </row>
    <row r="110816">
      <c r="A110816" s="0" t="n">
        <v>3789.3839</v>
      </c>
      <c r="B110816" s="0" t="n">
        <v>1108.159999999137</v>
      </c>
    </row>
    <row r="110817">
      <c r="A110817" s="0" t="n">
        <v>3789.1831</v>
      </c>
      <c r="B110817" s="0" t="n">
        <v>1108.169999999137</v>
      </c>
    </row>
    <row r="110818">
      <c r="A110818" s="0" t="n">
        <v>3788.9256</v>
      </c>
      <c r="B110818" s="0" t="n">
        <v>1108.179999999137</v>
      </c>
    </row>
    <row r="110819">
      <c r="A110819" s="0" t="n">
        <v>3788.6481</v>
      </c>
      <c r="B110819" s="0" t="n">
        <v>1108.189999999137</v>
      </c>
    </row>
    <row r="110820">
      <c r="A110820" s="0" t="n">
        <v>3788.408</v>
      </c>
      <c r="B110820" s="0" t="n">
        <v>1108.199999999137</v>
      </c>
    </row>
    <row r="110821">
      <c r="A110821" s="0" t="n">
        <v>3788.1759</v>
      </c>
      <c r="B110821" s="0" t="n">
        <v>1108.209999999137</v>
      </c>
    </row>
    <row r="110822">
      <c r="A110822" s="0" t="n">
        <v>3787.935</v>
      </c>
      <c r="B110822" s="0" t="n">
        <v>1108.219999999137</v>
      </c>
    </row>
    <row r="110823">
      <c r="A110823" s="0" t="n">
        <v>3787.6745</v>
      </c>
      <c r="B110823" s="0" t="n">
        <v>1108.229999999137</v>
      </c>
    </row>
    <row r="110824">
      <c r="A110824" s="0" t="n">
        <v>3787.4448</v>
      </c>
      <c r="B110824" s="0" t="n">
        <v>1108.239999999137</v>
      </c>
    </row>
    <row r="110825">
      <c r="A110825" s="0" t="n">
        <v>3787.2186</v>
      </c>
      <c r="B110825" s="0" t="n">
        <v>1108.249999999137</v>
      </c>
    </row>
    <row r="110826">
      <c r="A110826" s="0" t="n">
        <v>3786.972</v>
      </c>
      <c r="B110826" s="0" t="n">
        <v>1108.259999999137</v>
      </c>
    </row>
    <row r="110827">
      <c r="A110827" s="0" t="n">
        <v>3786.7458</v>
      </c>
      <c r="B110827" s="0" t="n">
        <v>1108.269999999137</v>
      </c>
    </row>
    <row r="110828">
      <c r="A110828" s="0" t="n">
        <v>3786.4796</v>
      </c>
      <c r="B110828" s="0" t="n">
        <v>1108.279999999137</v>
      </c>
    </row>
    <row r="110829">
      <c r="A110829" s="0" t="n">
        <v>3786.2006</v>
      </c>
      <c r="B110829" s="0" t="n">
        <v>1108.289999999137</v>
      </c>
    </row>
    <row r="110830">
      <c r="A110830" s="0" t="n">
        <v>3785.9259</v>
      </c>
      <c r="B110830" s="0" t="n">
        <v>1108.299999999137</v>
      </c>
    </row>
    <row r="110831">
      <c r="A110831" s="0" t="n">
        <v>3785.7231</v>
      </c>
      <c r="B110831" s="0" t="n">
        <v>1108.309999999137</v>
      </c>
    </row>
    <row r="110832">
      <c r="A110832" s="0" t="n">
        <v>3785.4982</v>
      </c>
      <c r="B110832" s="0" t="n">
        <v>1108.319999999137</v>
      </c>
    </row>
    <row r="110833">
      <c r="A110833" s="0" t="n">
        <v>3785.2071</v>
      </c>
      <c r="B110833" s="0" t="n">
        <v>1108.329999999137</v>
      </c>
    </row>
    <row r="110834">
      <c r="A110834" s="0" t="n">
        <v>3784.992</v>
      </c>
      <c r="B110834" s="0" t="n">
        <v>1108.339999999137</v>
      </c>
    </row>
    <row r="110835">
      <c r="A110835" s="0" t="n">
        <v>3784.7729</v>
      </c>
      <c r="B110835" s="0" t="n">
        <v>1108.349999999137</v>
      </c>
    </row>
    <row r="110836">
      <c r="A110836" s="0" t="n">
        <v>3784.5258</v>
      </c>
      <c r="B110836" s="0" t="n">
        <v>1108.359999999137</v>
      </c>
    </row>
    <row r="110837">
      <c r="A110837" s="0" t="n">
        <v>3784.2745</v>
      </c>
      <c r="B110837" s="0" t="n">
        <v>1108.369999999137</v>
      </c>
    </row>
    <row r="110838">
      <c r="A110838" s="0" t="n">
        <v>3783.9954</v>
      </c>
      <c r="B110838" s="0" t="n">
        <v>1108.379999999137</v>
      </c>
    </row>
    <row r="110839">
      <c r="A110839" s="0" t="n">
        <v>3783.713</v>
      </c>
      <c r="B110839" s="0" t="n">
        <v>1108.389999999137</v>
      </c>
    </row>
    <row r="110840">
      <c r="A110840" s="0" t="n">
        <v>3783.4904</v>
      </c>
      <c r="B110840" s="0" t="n">
        <v>1108.399999999137</v>
      </c>
    </row>
    <row r="110841">
      <c r="A110841" s="0" t="n">
        <v>3783.2615</v>
      </c>
      <c r="B110841" s="0" t="n">
        <v>1108.409999999137</v>
      </c>
    </row>
    <row r="110842">
      <c r="A110842" s="0" t="n">
        <v>3783.0401</v>
      </c>
      <c r="B110842" s="0" t="n">
        <v>1108.419999999137</v>
      </c>
    </row>
    <row r="110843">
      <c r="A110843" s="0" t="n">
        <v>3782.803</v>
      </c>
      <c r="B110843" s="0" t="n">
        <v>1108.429999999137</v>
      </c>
    </row>
    <row r="110844">
      <c r="A110844" s="0" t="n">
        <v>3782.541</v>
      </c>
      <c r="B110844" s="0" t="n">
        <v>1108.439999999137</v>
      </c>
    </row>
    <row r="110845">
      <c r="A110845" s="0" t="n">
        <v>3782.2915</v>
      </c>
      <c r="B110845" s="0" t="n">
        <v>1108.449999999137</v>
      </c>
    </row>
    <row r="110846">
      <c r="A110846" s="0" t="n">
        <v>3782.0803</v>
      </c>
      <c r="B110846" s="0" t="n">
        <v>1108.459999999137</v>
      </c>
    </row>
    <row r="110847">
      <c r="A110847" s="0" t="n">
        <v>3781.8554</v>
      </c>
      <c r="B110847" s="0" t="n">
        <v>1108.469999999137</v>
      </c>
    </row>
    <row r="110848">
      <c r="A110848" s="0" t="n">
        <v>3781.6374</v>
      </c>
      <c r="B110848" s="0" t="n">
        <v>1108.479999999137</v>
      </c>
    </row>
    <row r="110849">
      <c r="A110849" s="0" t="n">
        <v>3781.431</v>
      </c>
      <c r="B110849" s="0" t="n">
        <v>1108.489999999137</v>
      </c>
    </row>
    <row r="110850">
      <c r="A110850" s="0" t="n">
        <v>3781.208</v>
      </c>
      <c r="B110850" s="0" t="n">
        <v>1108.499999999137</v>
      </c>
    </row>
    <row r="110851">
      <c r="A110851" s="0" t="n">
        <v>3780.9712</v>
      </c>
      <c r="B110851" s="0" t="n">
        <v>1108.509999999137</v>
      </c>
    </row>
    <row r="110852">
      <c r="A110852" s="0" t="n">
        <v>3780.72</v>
      </c>
      <c r="B110852" s="0" t="n">
        <v>1108.519999999137</v>
      </c>
    </row>
    <row r="110853">
      <c r="A110853" s="0" t="n">
        <v>3780.4426</v>
      </c>
      <c r="B110853" s="0" t="n">
        <v>1108.529999999137</v>
      </c>
    </row>
    <row r="110854">
      <c r="A110854" s="0" t="n">
        <v>3780.1803</v>
      </c>
      <c r="B110854" s="0" t="n">
        <v>1108.539999999137</v>
      </c>
    </row>
    <row r="110855">
      <c r="A110855" s="0" t="n">
        <v>3779.9428</v>
      </c>
      <c r="B110855" s="0" t="n">
        <v>1108.549999999137</v>
      </c>
    </row>
    <row r="110856">
      <c r="A110856" s="0" t="n">
        <v>3779.6548</v>
      </c>
      <c r="B110856" s="0" t="n">
        <v>1108.559999999137</v>
      </c>
    </row>
    <row r="110857">
      <c r="A110857" s="0" t="n">
        <v>3779.3705</v>
      </c>
      <c r="B110857" s="0" t="n">
        <v>1108.569999999137</v>
      </c>
    </row>
    <row r="110858">
      <c r="A110858" s="0" t="n">
        <v>3779.139</v>
      </c>
      <c r="B110858" s="0" t="n">
        <v>1108.579999999137</v>
      </c>
    </row>
    <row r="110859">
      <c r="A110859" s="0" t="n">
        <v>3778.898</v>
      </c>
      <c r="B110859" s="0" t="n">
        <v>1108.589999999137</v>
      </c>
    </row>
    <row r="110860">
      <c r="A110860" s="0" t="n">
        <v>3778.612</v>
      </c>
      <c r="B110860" s="0" t="n">
        <v>1108.599999999137</v>
      </c>
    </row>
    <row r="110861">
      <c r="A110861" s="0" t="n">
        <v>3778.3463</v>
      </c>
      <c r="B110861" s="0" t="n">
        <v>1108.609999999137</v>
      </c>
    </row>
    <row r="110862">
      <c r="A110862" s="0" t="n">
        <v>3778.1169</v>
      </c>
      <c r="B110862" s="0" t="n">
        <v>1108.619999999137</v>
      </c>
    </row>
    <row r="110863">
      <c r="A110863" s="0" t="n">
        <v>3777.8258</v>
      </c>
      <c r="B110863" s="0" t="n">
        <v>1108.629999999137</v>
      </c>
    </row>
    <row r="110864">
      <c r="A110864" s="0" t="n">
        <v>3777.5535</v>
      </c>
      <c r="B110864" s="0" t="n">
        <v>1108.639999999137</v>
      </c>
    </row>
    <row r="110865">
      <c r="A110865" s="0" t="n">
        <v>3777.2875</v>
      </c>
      <c r="B110865" s="0" t="n">
        <v>1108.649999999137</v>
      </c>
    </row>
    <row r="110866">
      <c r="A110866" s="0" t="n">
        <v>3777.0281</v>
      </c>
      <c r="B110866" s="0" t="n">
        <v>1108.659999999137</v>
      </c>
    </row>
    <row r="110867">
      <c r="A110867" s="0" t="n">
        <v>3776.8063</v>
      </c>
      <c r="B110867" s="0" t="n">
        <v>1108.669999999137</v>
      </c>
    </row>
    <row r="110868">
      <c r="A110868" s="0" t="n">
        <v>3776.5644</v>
      </c>
      <c r="B110868" s="0" t="n">
        <v>1108.679999999137</v>
      </c>
    </row>
    <row r="110869">
      <c r="A110869" s="0" t="n">
        <v>3776.2748</v>
      </c>
      <c r="B110869" s="0" t="n">
        <v>1108.689999999137</v>
      </c>
    </row>
    <row r="110870">
      <c r="A110870" s="0" t="n">
        <v>3776.0684</v>
      </c>
      <c r="B110870" s="0" t="n">
        <v>1108.699999999137</v>
      </c>
    </row>
    <row r="110871">
      <c r="A110871" s="0" t="n">
        <v>3775.7748</v>
      </c>
      <c r="B110871" s="0" t="n">
        <v>1108.709999999137</v>
      </c>
    </row>
    <row r="110872">
      <c r="A110872" s="0" t="n">
        <v>3775.4839</v>
      </c>
      <c r="B110872" s="0" t="n">
        <v>1108.719999999137</v>
      </c>
    </row>
    <row r="110873">
      <c r="A110873" s="0" t="n">
        <v>3775.1866</v>
      </c>
      <c r="B110873" s="0" t="n">
        <v>1108.729999999137</v>
      </c>
    </row>
    <row r="110874">
      <c r="A110874" s="0" t="n">
        <v>3774.9577</v>
      </c>
      <c r="B110874" s="0" t="n">
        <v>1108.739999999137</v>
      </c>
    </row>
    <row r="110875">
      <c r="A110875" s="0" t="n">
        <v>3774.7483</v>
      </c>
      <c r="B110875" s="0" t="n">
        <v>1108.749999999137</v>
      </c>
    </row>
    <row r="110876">
      <c r="A110876" s="0" t="n">
        <v>3774.4709</v>
      </c>
      <c r="B110876" s="0" t="n">
        <v>1108.759999999137</v>
      </c>
    </row>
    <row r="110877">
      <c r="A110877" s="0" t="n">
        <v>3774.2692</v>
      </c>
      <c r="B110877" s="0" t="n">
        <v>1108.769999999137</v>
      </c>
    </row>
    <row r="110878">
      <c r="A110878" s="0" t="n">
        <v>3774.0513</v>
      </c>
      <c r="B110878" s="0" t="n">
        <v>1108.779999999137</v>
      </c>
    </row>
    <row r="110879">
      <c r="A110879" s="0" t="n">
        <v>3773.802</v>
      </c>
      <c r="B110879" s="0" t="n">
        <v>1108.789999999137</v>
      </c>
    </row>
    <row r="110880">
      <c r="A110880" s="0" t="n">
        <v>3773.5153</v>
      </c>
      <c r="B110880" s="0" t="n">
        <v>1108.799999999137</v>
      </c>
    </row>
    <row r="110881">
      <c r="A110881" s="0" t="n">
        <v>3773.2286</v>
      </c>
      <c r="B110881" s="0" t="n">
        <v>1108.809999999137</v>
      </c>
    </row>
    <row r="110882">
      <c r="A110882" s="0" t="n">
        <v>3773.0108</v>
      </c>
      <c r="B110882" s="0" t="n">
        <v>1108.819999999137</v>
      </c>
    </row>
    <row r="110883">
      <c r="A110883" s="0" t="n">
        <v>3772.7156</v>
      </c>
      <c r="B110883" s="0" t="n">
        <v>1108.829999999137</v>
      </c>
    </row>
    <row r="110884">
      <c r="A110884" s="0" t="n">
        <v>3772.5127</v>
      </c>
      <c r="B110884" s="0" t="n">
        <v>1108.839999999137</v>
      </c>
    </row>
    <row r="110885">
      <c r="A110885" s="0" t="n">
        <v>3772.24</v>
      </c>
      <c r="B110885" s="0" t="n">
        <v>1108.849999999137</v>
      </c>
    </row>
    <row r="110886">
      <c r="A110886" s="0" t="n">
        <v>3771.9448</v>
      </c>
      <c r="B110886" s="0" t="n">
        <v>1108.859999999137</v>
      </c>
    </row>
    <row r="110887">
      <c r="A110887" s="0" t="n">
        <v>3771.692</v>
      </c>
      <c r="B110887" s="0" t="n">
        <v>1108.869999999137</v>
      </c>
    </row>
    <row r="110888">
      <c r="A110888" s="0" t="n">
        <v>3771.4866</v>
      </c>
      <c r="B110888" s="0" t="n">
        <v>1108.879999999137</v>
      </c>
    </row>
    <row r="110889">
      <c r="A110889" s="0" t="n">
        <v>3771.2303</v>
      </c>
      <c r="B110889" s="0" t="n">
        <v>1108.889999999137</v>
      </c>
    </row>
    <row r="110890">
      <c r="A110890" s="0" t="n">
        <v>3771.0128</v>
      </c>
      <c r="B110890" s="0" t="n">
        <v>1108.899999999137</v>
      </c>
    </row>
    <row r="110891">
      <c r="A110891" s="0" t="n">
        <v>3770.7264</v>
      </c>
      <c r="B110891" s="0" t="n">
        <v>1108.909999999137</v>
      </c>
    </row>
    <row r="110892">
      <c r="A110892" s="0" t="n">
        <v>3770.4266</v>
      </c>
      <c r="B110892" s="0" t="n">
        <v>1108.919999999137</v>
      </c>
    </row>
    <row r="110893">
      <c r="A110893" s="0" t="n">
        <v>3770.1937</v>
      </c>
      <c r="B110893" s="0" t="n">
        <v>1108.929999999136</v>
      </c>
    </row>
    <row r="110894">
      <c r="A110894" s="0" t="n">
        <v>3769.9103</v>
      </c>
      <c r="B110894" s="0" t="n">
        <v>1108.939999999136</v>
      </c>
    </row>
    <row r="110895">
      <c r="A110895" s="0" t="n">
        <v>3769.6109</v>
      </c>
      <c r="B110895" s="0" t="n">
        <v>1108.949999999136</v>
      </c>
    </row>
    <row r="110896">
      <c r="A110896" s="0" t="n">
        <v>3769.3153</v>
      </c>
      <c r="B110896" s="0" t="n">
        <v>1108.959999999136</v>
      </c>
    </row>
    <row r="110897">
      <c r="A110897" s="0" t="n">
        <v>3769.0217</v>
      </c>
      <c r="B110897" s="0" t="n">
        <v>1108.969999999136</v>
      </c>
    </row>
    <row r="110898">
      <c r="A110898" s="0" t="n">
        <v>3768.7411</v>
      </c>
      <c r="B110898" s="0" t="n">
        <v>1108.979999999136</v>
      </c>
    </row>
    <row r="110899">
      <c r="A110899" s="0" t="n">
        <v>3768.445</v>
      </c>
      <c r="B110899" s="0" t="n">
        <v>1108.989999999136</v>
      </c>
    </row>
    <row r="110900">
      <c r="A110900" s="0" t="n">
        <v>3768.2349</v>
      </c>
      <c r="B110900" s="0" t="n">
        <v>1108.999999999136</v>
      </c>
    </row>
    <row r="110901">
      <c r="A110901" s="0" t="n">
        <v>3768.0061</v>
      </c>
      <c r="B110901" s="0" t="n">
        <v>1109.009999999136</v>
      </c>
    </row>
    <row r="110902">
      <c r="A110902" s="0" t="n">
        <v>3767.7666</v>
      </c>
      <c r="B110902" s="0" t="n">
        <v>1109.019999999136</v>
      </c>
    </row>
    <row r="110903">
      <c r="A110903" s="0" t="n">
        <v>3767.5665</v>
      </c>
      <c r="B110903" s="0" t="n">
        <v>1109.029999999136</v>
      </c>
    </row>
    <row r="110904">
      <c r="A110904" s="0" t="n">
        <v>3767.3149</v>
      </c>
      <c r="B110904" s="0" t="n">
        <v>1109.039999999136</v>
      </c>
    </row>
    <row r="110905">
      <c r="A110905" s="0" t="n">
        <v>3767.0446</v>
      </c>
      <c r="B110905" s="0" t="n">
        <v>1109.049999999136</v>
      </c>
    </row>
    <row r="110906">
      <c r="A110906" s="0" t="n">
        <v>3766.8298</v>
      </c>
      <c r="B110906" s="0" t="n">
        <v>1109.059999999136</v>
      </c>
    </row>
    <row r="110907">
      <c r="A110907" s="0" t="n">
        <v>3766.5675</v>
      </c>
      <c r="B110907" s="0" t="n">
        <v>1109.069999999136</v>
      </c>
    </row>
    <row r="110908">
      <c r="A110908" s="0" t="n">
        <v>3766.2732</v>
      </c>
      <c r="B110908" s="0" t="n">
        <v>1109.079999999136</v>
      </c>
    </row>
    <row r="110909">
      <c r="A110909" s="0" t="n">
        <v>3765.9935</v>
      </c>
      <c r="B110909" s="0" t="n">
        <v>1109.089999999136</v>
      </c>
    </row>
    <row r="110910">
      <c r="A110910" s="0" t="n">
        <v>3765.7087</v>
      </c>
      <c r="B110910" s="0" t="n">
        <v>1109.099999999136</v>
      </c>
    </row>
    <row r="110911">
      <c r="A110911" s="0" t="n">
        <v>3765.4642</v>
      </c>
      <c r="B110911" s="0" t="n">
        <v>1109.109999999136</v>
      </c>
    </row>
    <row r="110912">
      <c r="A110912" s="0" t="n">
        <v>3765.2315</v>
      </c>
      <c r="B110912" s="0" t="n">
        <v>1109.119999999136</v>
      </c>
    </row>
    <row r="110913">
      <c r="A110913" s="0" t="n">
        <v>3764.9352</v>
      </c>
      <c r="B110913" s="0" t="n">
        <v>1109.129999999136</v>
      </c>
    </row>
    <row r="110914">
      <c r="A110914" s="0" t="n">
        <v>3764.7196</v>
      </c>
      <c r="B110914" s="0" t="n">
        <v>1109.139999999136</v>
      </c>
    </row>
    <row r="110915">
      <c r="A110915" s="0" t="n">
        <v>3764.4231</v>
      </c>
      <c r="B110915" s="0" t="n">
        <v>1109.149999999136</v>
      </c>
    </row>
    <row r="110916">
      <c r="A110916" s="0" t="n">
        <v>3764.1734</v>
      </c>
      <c r="B110916" s="0" t="n">
        <v>1109.159999999136</v>
      </c>
    </row>
    <row r="110917">
      <c r="A110917" s="0" t="n">
        <v>3763.9539</v>
      </c>
      <c r="B110917" s="0" t="n">
        <v>1109.169999999136</v>
      </c>
    </row>
    <row r="110918">
      <c r="A110918" s="0" t="n">
        <v>3763.6546</v>
      </c>
      <c r="B110918" s="0" t="n">
        <v>1109.179999999136</v>
      </c>
    </row>
    <row r="110919">
      <c r="A110919" s="0" t="n">
        <v>3763.3688</v>
      </c>
      <c r="B110919" s="0" t="n">
        <v>1109.189999999136</v>
      </c>
    </row>
    <row r="110920">
      <c r="A110920" s="0" t="n">
        <v>3763.1397</v>
      </c>
      <c r="B110920" s="0" t="n">
        <v>1109.199999999136</v>
      </c>
    </row>
    <row r="110921">
      <c r="A110921" s="0" t="n">
        <v>3762.8593</v>
      </c>
      <c r="B110921" s="0" t="n">
        <v>1109.209999999136</v>
      </c>
    </row>
    <row r="110922">
      <c r="A110922" s="0" t="n">
        <v>3762.6176</v>
      </c>
      <c r="B110922" s="0" t="n">
        <v>1109.219999999136</v>
      </c>
    </row>
    <row r="110923">
      <c r="A110923" s="0" t="n">
        <v>3762.3995</v>
      </c>
      <c r="B110923" s="0" t="n">
        <v>1109.229999999136</v>
      </c>
    </row>
    <row r="110924">
      <c r="A110924" s="0" t="n">
        <v>3762.1407</v>
      </c>
      <c r="B110924" s="0" t="n">
        <v>1109.239999999136</v>
      </c>
    </row>
    <row r="110925">
      <c r="A110925" s="0" t="n">
        <v>3761.8443</v>
      </c>
      <c r="B110925" s="0" t="n">
        <v>1109.249999999136</v>
      </c>
    </row>
    <row r="110926">
      <c r="A110926" s="0" t="n">
        <v>3761.627</v>
      </c>
      <c r="B110926" s="0" t="n">
        <v>1109.259999999136</v>
      </c>
    </row>
    <row r="110927">
      <c r="A110927" s="0" t="n">
        <v>3761.3402</v>
      </c>
      <c r="B110927" s="0" t="n">
        <v>1109.269999999136</v>
      </c>
    </row>
    <row r="110928">
      <c r="A110928" s="0" t="n">
        <v>3761.0426</v>
      </c>
      <c r="B110928" s="0" t="n">
        <v>1109.279999999136</v>
      </c>
    </row>
    <row r="110929">
      <c r="A110929" s="0" t="n">
        <v>3760.8018</v>
      </c>
      <c r="B110929" s="0" t="n">
        <v>1109.289999999136</v>
      </c>
    </row>
    <row r="110930">
      <c r="A110930" s="0" t="n">
        <v>3760.5079</v>
      </c>
      <c r="B110930" s="0" t="n">
        <v>1109.299999999136</v>
      </c>
    </row>
    <row r="110931">
      <c r="A110931" s="0" t="n">
        <v>3760.2113</v>
      </c>
      <c r="B110931" s="0" t="n">
        <v>1109.309999999136</v>
      </c>
    </row>
    <row r="110932">
      <c r="A110932" s="0" t="n">
        <v>3759.9982</v>
      </c>
      <c r="B110932" s="0" t="n">
        <v>1109.319999999136</v>
      </c>
    </row>
    <row r="110933">
      <c r="A110933" s="0" t="n">
        <v>3759.715</v>
      </c>
      <c r="B110933" s="0" t="n">
        <v>1109.329999999136</v>
      </c>
    </row>
    <row r="110934">
      <c r="A110934" s="0" t="n">
        <v>3759.5124</v>
      </c>
      <c r="B110934" s="0" t="n">
        <v>1109.339999999136</v>
      </c>
    </row>
    <row r="110935">
      <c r="A110935" s="0" t="n">
        <v>3759.2786</v>
      </c>
      <c r="B110935" s="0" t="n">
        <v>1109.349999999136</v>
      </c>
    </row>
    <row r="110936">
      <c r="A110936" s="0" t="n">
        <v>3759.0398</v>
      </c>
      <c r="B110936" s="0" t="n">
        <v>1109.359999999136</v>
      </c>
    </row>
    <row r="110937">
      <c r="A110937" s="0" t="n">
        <v>3758.7664</v>
      </c>
      <c r="B110937" s="0" t="n">
        <v>1109.369999999136</v>
      </c>
    </row>
    <row r="110938">
      <c r="A110938" s="0" t="n">
        <v>3758.4769</v>
      </c>
      <c r="B110938" s="0" t="n">
        <v>1109.379999999136</v>
      </c>
    </row>
    <row r="110939">
      <c r="A110939" s="0" t="n">
        <v>3758.2278</v>
      </c>
      <c r="B110939" s="0" t="n">
        <v>1109.389999999136</v>
      </c>
    </row>
    <row r="110940">
      <c r="A110940" s="0" t="n">
        <v>3758.0185</v>
      </c>
      <c r="B110940" s="0" t="n">
        <v>1109.399999999136</v>
      </c>
    </row>
    <row r="110941">
      <c r="A110941" s="0" t="n">
        <v>3757.772</v>
      </c>
      <c r="B110941" s="0" t="n">
        <v>1109.409999999136</v>
      </c>
    </row>
    <row r="110942">
      <c r="A110942" s="0" t="n">
        <v>3757.5541</v>
      </c>
      <c r="B110942" s="0" t="n">
        <v>1109.419999999136</v>
      </c>
    </row>
    <row r="110943">
      <c r="A110943" s="0" t="n">
        <v>3757.3046</v>
      </c>
      <c r="B110943" s="0" t="n">
        <v>1109.429999999136</v>
      </c>
    </row>
    <row r="110944">
      <c r="A110944" s="0" t="n">
        <v>3757.0746</v>
      </c>
      <c r="B110944" s="0" t="n">
        <v>1109.439999999136</v>
      </c>
    </row>
    <row r="110945">
      <c r="A110945" s="0" t="n">
        <v>3756.7838</v>
      </c>
      <c r="B110945" s="0" t="n">
        <v>1109.449999999136</v>
      </c>
    </row>
    <row r="110946">
      <c r="A110946" s="0" t="n">
        <v>3756.5463</v>
      </c>
      <c r="B110946" s="0" t="n">
        <v>1109.459999999136</v>
      </c>
    </row>
    <row r="110947">
      <c r="A110947" s="0" t="n">
        <v>3756.332</v>
      </c>
      <c r="B110947" s="0" t="n">
        <v>1109.469999999136</v>
      </c>
    </row>
    <row r="110948">
      <c r="A110948" s="0" t="n">
        <v>3756.0822</v>
      </c>
      <c r="B110948" s="0" t="n">
        <v>1109.479999999136</v>
      </c>
    </row>
    <row r="110949">
      <c r="A110949" s="0" t="n">
        <v>3755.8709</v>
      </c>
      <c r="B110949" s="0" t="n">
        <v>1109.489999999136</v>
      </c>
    </row>
    <row r="110950">
      <c r="A110950" s="0" t="n">
        <v>3755.6112</v>
      </c>
      <c r="B110950" s="0" t="n">
        <v>1109.499999999136</v>
      </c>
    </row>
    <row r="110951">
      <c r="A110951" s="0" t="n">
        <v>3755.3987</v>
      </c>
      <c r="B110951" s="0" t="n">
        <v>1109.509999999136</v>
      </c>
    </row>
    <row r="110952">
      <c r="A110952" s="0" t="n">
        <v>3755.1763</v>
      </c>
      <c r="B110952" s="0" t="n">
        <v>1109.519999999136</v>
      </c>
    </row>
    <row r="110953">
      <c r="A110953" s="0" t="n">
        <v>3754.955</v>
      </c>
      <c r="B110953" s="0" t="n">
        <v>1109.529999999136</v>
      </c>
    </row>
    <row r="110954">
      <c r="A110954" s="0" t="n">
        <v>3754.6724</v>
      </c>
      <c r="B110954" s="0" t="n">
        <v>1109.539999999136</v>
      </c>
    </row>
    <row r="110955">
      <c r="A110955" s="0" t="n">
        <v>3754.4191</v>
      </c>
      <c r="B110955" s="0" t="n">
        <v>1109.549999999136</v>
      </c>
    </row>
    <row r="110956">
      <c r="A110956" s="0" t="n">
        <v>3754.1944</v>
      </c>
      <c r="B110956" s="0" t="n">
        <v>1109.559999999136</v>
      </c>
    </row>
    <row r="110957">
      <c r="A110957" s="0" t="n">
        <v>3753.9791</v>
      </c>
      <c r="B110957" s="0" t="n">
        <v>1109.569999999136</v>
      </c>
    </row>
    <row r="110958">
      <c r="A110958" s="0" t="n">
        <v>3753.7197</v>
      </c>
      <c r="B110958" s="0" t="n">
        <v>1109.579999999136</v>
      </c>
    </row>
    <row r="110959">
      <c r="A110959" s="0" t="n">
        <v>3753.4324</v>
      </c>
      <c r="B110959" s="0" t="n">
        <v>1109.589999999136</v>
      </c>
    </row>
    <row r="110960">
      <c r="A110960" s="0" t="n">
        <v>3753.1619</v>
      </c>
      <c r="B110960" s="0" t="n">
        <v>1109.599999999136</v>
      </c>
    </row>
    <row r="110961">
      <c r="A110961" s="0" t="n">
        <v>3752.9188</v>
      </c>
      <c r="B110961" s="0" t="n">
        <v>1109.609999999136</v>
      </c>
    </row>
    <row r="110962">
      <c r="A110962" s="0" t="n">
        <v>3752.7088</v>
      </c>
      <c r="B110962" s="0" t="n">
        <v>1109.619999999136</v>
      </c>
    </row>
    <row r="110963">
      <c r="A110963" s="0" t="n">
        <v>3752.4191</v>
      </c>
      <c r="B110963" s="0" t="n">
        <v>1109.629999999136</v>
      </c>
    </row>
    <row r="110964">
      <c r="A110964" s="0" t="n">
        <v>3752.181</v>
      </c>
      <c r="B110964" s="0" t="n">
        <v>1109.639999999136</v>
      </c>
    </row>
    <row r="110965">
      <c r="A110965" s="0" t="n">
        <v>3751.9063</v>
      </c>
      <c r="B110965" s="0" t="n">
        <v>1109.649999999136</v>
      </c>
    </row>
    <row r="110966">
      <c r="A110966" s="0" t="n">
        <v>3751.6311</v>
      </c>
      <c r="B110966" s="0" t="n">
        <v>1109.659999999136</v>
      </c>
    </row>
    <row r="110967">
      <c r="A110967" s="0" t="n">
        <v>3751.4038</v>
      </c>
      <c r="B110967" s="0" t="n">
        <v>1109.669999999136</v>
      </c>
    </row>
    <row r="110968">
      <c r="A110968" s="0" t="n">
        <v>3751.1341</v>
      </c>
      <c r="B110968" s="0" t="n">
        <v>1109.679999999136</v>
      </c>
    </row>
    <row r="110969">
      <c r="A110969" s="0" t="n">
        <v>3750.9155</v>
      </c>
      <c r="B110969" s="0" t="n">
        <v>1109.689999999136</v>
      </c>
    </row>
    <row r="110970">
      <c r="A110970" s="0" t="n">
        <v>3750.6453</v>
      </c>
      <c r="B110970" s="0" t="n">
        <v>1109.699999999136</v>
      </c>
    </row>
    <row r="110971">
      <c r="A110971" s="0" t="n">
        <v>3750.3834</v>
      </c>
      <c r="B110971" s="0" t="n">
        <v>1109.709999999136</v>
      </c>
    </row>
    <row r="110972">
      <c r="A110972" s="0" t="n">
        <v>3750.1789</v>
      </c>
      <c r="B110972" s="0" t="n">
        <v>1109.719999999136</v>
      </c>
    </row>
    <row r="110973">
      <c r="A110973" s="0" t="n">
        <v>3749.9773</v>
      </c>
      <c r="B110973" s="0" t="n">
        <v>1109.729999999136</v>
      </c>
    </row>
    <row r="110974">
      <c r="A110974" s="0" t="n">
        <v>3749.6939</v>
      </c>
      <c r="B110974" s="0" t="n">
        <v>1109.739999999136</v>
      </c>
    </row>
    <row r="110975">
      <c r="A110975" s="0" t="n">
        <v>3749.403</v>
      </c>
      <c r="B110975" s="0" t="n">
        <v>1109.749999999136</v>
      </c>
    </row>
    <row r="110976">
      <c r="A110976" s="0" t="n">
        <v>3749.109</v>
      </c>
      <c r="B110976" s="0" t="n">
        <v>1109.759999999136</v>
      </c>
    </row>
    <row r="110977">
      <c r="A110977" s="0" t="n">
        <v>3748.8665</v>
      </c>
      <c r="B110977" s="0" t="n">
        <v>1109.769999999136</v>
      </c>
    </row>
    <row r="110978">
      <c r="A110978" s="0" t="n">
        <v>3748.6455</v>
      </c>
      <c r="B110978" s="0" t="n">
        <v>1109.779999999136</v>
      </c>
    </row>
    <row r="110979">
      <c r="A110979" s="0" t="n">
        <v>3748.3719</v>
      </c>
      <c r="B110979" s="0" t="n">
        <v>1109.789999999136</v>
      </c>
    </row>
    <row r="110980">
      <c r="A110980" s="0" t="n">
        <v>3748.1652</v>
      </c>
      <c r="B110980" s="0" t="n">
        <v>1109.799999999136</v>
      </c>
    </row>
    <row r="110981">
      <c r="A110981" s="0" t="n">
        <v>3747.9471</v>
      </c>
      <c r="B110981" s="0" t="n">
        <v>1109.809999999136</v>
      </c>
    </row>
    <row r="110982">
      <c r="A110982" s="0" t="n">
        <v>3747.709</v>
      </c>
      <c r="B110982" s="0" t="n">
        <v>1109.819999999136</v>
      </c>
    </row>
    <row r="110983">
      <c r="A110983" s="0" t="n">
        <v>3747.4558</v>
      </c>
      <c r="B110983" s="0" t="n">
        <v>1109.829999999136</v>
      </c>
    </row>
    <row r="110984">
      <c r="A110984" s="0" t="n">
        <v>3747.2212</v>
      </c>
      <c r="B110984" s="0" t="n">
        <v>1109.839999999136</v>
      </c>
    </row>
    <row r="110985">
      <c r="A110985" s="0" t="n">
        <v>3746.9822</v>
      </c>
      <c r="B110985" s="0" t="n">
        <v>1109.849999999136</v>
      </c>
    </row>
    <row r="110986">
      <c r="A110986" s="0" t="n">
        <v>3746.7735</v>
      </c>
      <c r="B110986" s="0" t="n">
        <v>1109.859999999136</v>
      </c>
    </row>
    <row r="110987">
      <c r="A110987" s="0" t="n">
        <v>3746.4891</v>
      </c>
      <c r="B110987" s="0" t="n">
        <v>1109.869999999136</v>
      </c>
    </row>
    <row r="110988">
      <c r="A110988" s="0" t="n">
        <v>3746.2691</v>
      </c>
      <c r="B110988" s="0" t="n">
        <v>1109.879999999136</v>
      </c>
    </row>
    <row r="110989">
      <c r="A110989" s="0" t="n">
        <v>3746.0671</v>
      </c>
      <c r="B110989" s="0" t="n">
        <v>1109.889999999136</v>
      </c>
    </row>
    <row r="110990">
      <c r="A110990" s="0" t="n">
        <v>3745.8236</v>
      </c>
      <c r="B110990" s="0" t="n">
        <v>1109.899999999136</v>
      </c>
    </row>
    <row r="110991">
      <c r="A110991" s="0" t="n">
        <v>3745.6129</v>
      </c>
      <c r="B110991" s="0" t="n">
        <v>1109.909999999136</v>
      </c>
    </row>
    <row r="110992">
      <c r="A110992" s="0" t="n">
        <v>3745.3175</v>
      </c>
      <c r="B110992" s="0" t="n">
        <v>1109.919999999136</v>
      </c>
    </row>
    <row r="110993">
      <c r="A110993" s="0" t="n">
        <v>3745.0419</v>
      </c>
      <c r="B110993" s="0" t="n">
        <v>1109.929999999136</v>
      </c>
    </row>
    <row r="110994">
      <c r="A110994" s="0" t="n">
        <v>3744.8342</v>
      </c>
      <c r="B110994" s="0" t="n">
        <v>1109.939999999136</v>
      </c>
    </row>
    <row r="110995">
      <c r="A110995" s="0" t="n">
        <v>3744.5941</v>
      </c>
      <c r="B110995" s="0" t="n">
        <v>1109.949999999136</v>
      </c>
    </row>
    <row r="110996">
      <c r="A110996" s="0" t="n">
        <v>3744.3788</v>
      </c>
      <c r="B110996" s="0" t="n">
        <v>1109.959999999136</v>
      </c>
    </row>
    <row r="110997">
      <c r="A110997" s="0" t="n">
        <v>3744.1458</v>
      </c>
      <c r="B110997" s="0" t="n">
        <v>1109.969999999136</v>
      </c>
    </row>
    <row r="110998">
      <c r="A110998" s="0" t="n">
        <v>3743.9246</v>
      </c>
      <c r="B110998" s="0" t="n">
        <v>1109.979999999136</v>
      </c>
    </row>
    <row r="110999">
      <c r="A110999" s="0" t="n">
        <v>3743.7123</v>
      </c>
      <c r="B110999" s="0" t="n">
        <v>1109.989999999136</v>
      </c>
    </row>
    <row r="111000">
      <c r="A111000" s="0" t="n">
        <v>3743.4124</v>
      </c>
      <c r="B111000" s="0" t="n">
        <v>1109.999999999136</v>
      </c>
    </row>
    <row r="111001">
      <c r="A111001" s="0" t="n">
        <v>3743.148</v>
      </c>
      <c r="B111001" s="0" t="n">
        <v>1110.009999999136</v>
      </c>
    </row>
    <row r="111002">
      <c r="A111002" s="0" t="n">
        <v>3742.8772</v>
      </c>
      <c r="B111002" s="0" t="n">
        <v>1110.019999999136</v>
      </c>
    </row>
    <row r="111003">
      <c r="A111003" s="0" t="n">
        <v>3742.6313</v>
      </c>
      <c r="B111003" s="0" t="n">
        <v>1110.029999999135</v>
      </c>
    </row>
    <row r="111004">
      <c r="A111004" s="0" t="n">
        <v>3742.3515</v>
      </c>
      <c r="B111004" s="0" t="n">
        <v>1110.039999999135</v>
      </c>
    </row>
    <row r="111005">
      <c r="A111005" s="0" t="n">
        <v>3742.0802</v>
      </c>
      <c r="B111005" s="0" t="n">
        <v>1110.049999999135</v>
      </c>
    </row>
    <row r="111006">
      <c r="A111006" s="0" t="n">
        <v>3741.8061</v>
      </c>
      <c r="B111006" s="0" t="n">
        <v>1110.059999999135</v>
      </c>
    </row>
    <row r="111007">
      <c r="A111007" s="0" t="n">
        <v>3741.5762</v>
      </c>
      <c r="B111007" s="0" t="n">
        <v>1110.069999999135</v>
      </c>
    </row>
    <row r="111008">
      <c r="A111008" s="0" t="n">
        <v>3741.2808</v>
      </c>
      <c r="B111008" s="0" t="n">
        <v>1110.079999999135</v>
      </c>
    </row>
    <row r="111009">
      <c r="A111009" s="0" t="n">
        <v>3741.0176</v>
      </c>
      <c r="B111009" s="0" t="n">
        <v>1110.089999999135</v>
      </c>
    </row>
    <row r="111010">
      <c r="A111010" s="0" t="n">
        <v>3740.7497</v>
      </c>
      <c r="B111010" s="0" t="n">
        <v>1110.099999999135</v>
      </c>
    </row>
    <row r="111011">
      <c r="A111011" s="0" t="n">
        <v>3740.4743</v>
      </c>
      <c r="B111011" s="0" t="n">
        <v>1110.109999999135</v>
      </c>
    </row>
    <row r="111012">
      <c r="A111012" s="0" t="n">
        <v>3740.1923</v>
      </c>
      <c r="B111012" s="0" t="n">
        <v>1110.119999999135</v>
      </c>
    </row>
    <row r="111013">
      <c r="A111013" s="0" t="n">
        <v>3739.9281</v>
      </c>
      <c r="B111013" s="0" t="n">
        <v>1110.129999999135</v>
      </c>
    </row>
    <row r="111014">
      <c r="A111014" s="0" t="n">
        <v>3739.6282</v>
      </c>
      <c r="B111014" s="0" t="n">
        <v>1110.139999999135</v>
      </c>
    </row>
    <row r="111015">
      <c r="A111015" s="0" t="n">
        <v>3739.3618</v>
      </c>
      <c r="B111015" s="0" t="n">
        <v>1110.149999999135</v>
      </c>
    </row>
    <row r="111016">
      <c r="A111016" s="0" t="n">
        <v>3739.1072</v>
      </c>
      <c r="B111016" s="0" t="n">
        <v>1110.159999999135</v>
      </c>
    </row>
    <row r="111017">
      <c r="A111017" s="0" t="n">
        <v>3738.8137</v>
      </c>
      <c r="B111017" s="0" t="n">
        <v>1110.169999999135</v>
      </c>
    </row>
    <row r="111018">
      <c r="A111018" s="0" t="n">
        <v>3738.5265</v>
      </c>
      <c r="B111018" s="0" t="n">
        <v>1110.179999999135</v>
      </c>
    </row>
    <row r="111019">
      <c r="A111019" s="0" t="n">
        <v>3738.3091</v>
      </c>
      <c r="B111019" s="0" t="n">
        <v>1110.189999999135</v>
      </c>
    </row>
    <row r="111020">
      <c r="A111020" s="0" t="n">
        <v>3738.0565</v>
      </c>
      <c r="B111020" s="0" t="n">
        <v>1110.199999999135</v>
      </c>
    </row>
    <row r="111021">
      <c r="A111021" s="0" t="n">
        <v>3737.8217</v>
      </c>
      <c r="B111021" s="0" t="n">
        <v>1110.209999999135</v>
      </c>
    </row>
    <row r="111022">
      <c r="A111022" s="0" t="n">
        <v>3737.5846</v>
      </c>
      <c r="B111022" s="0" t="n">
        <v>1110.219999999135</v>
      </c>
    </row>
    <row r="111023">
      <c r="A111023" s="0" t="n">
        <v>3737.3332</v>
      </c>
      <c r="B111023" s="0" t="n">
        <v>1110.229999999135</v>
      </c>
    </row>
    <row r="111024">
      <c r="A111024" s="0" t="n">
        <v>3737.0476</v>
      </c>
      <c r="B111024" s="0" t="n">
        <v>1110.239999999135</v>
      </c>
    </row>
    <row r="111025">
      <c r="A111025" s="0" t="n">
        <v>3736.7736</v>
      </c>
      <c r="B111025" s="0" t="n">
        <v>1110.249999999135</v>
      </c>
    </row>
    <row r="111026">
      <c r="A111026" s="0" t="n">
        <v>3736.5569</v>
      </c>
      <c r="B111026" s="0" t="n">
        <v>1110.259999999135</v>
      </c>
    </row>
    <row r="111027">
      <c r="A111027" s="0" t="n">
        <v>3736.315</v>
      </c>
      <c r="B111027" s="0" t="n">
        <v>1110.269999999135</v>
      </c>
    </row>
    <row r="111028">
      <c r="A111028" s="0" t="n">
        <v>3736.0614</v>
      </c>
      <c r="B111028" s="0" t="n">
        <v>1110.279999999135</v>
      </c>
    </row>
    <row r="111029">
      <c r="A111029" s="0" t="n">
        <v>3735.7616</v>
      </c>
      <c r="B111029" s="0" t="n">
        <v>1110.289999999135</v>
      </c>
    </row>
    <row r="111030">
      <c r="A111030" s="0" t="n">
        <v>3735.5321</v>
      </c>
      <c r="B111030" s="0" t="n">
        <v>1110.299999999135</v>
      </c>
    </row>
    <row r="111031">
      <c r="A111031" s="0" t="n">
        <v>3735.2566</v>
      </c>
      <c r="B111031" s="0" t="n">
        <v>1110.309999999135</v>
      </c>
    </row>
    <row r="111032">
      <c r="A111032" s="0" t="n">
        <v>3734.9877</v>
      </c>
      <c r="B111032" s="0" t="n">
        <v>1110.319999999135</v>
      </c>
    </row>
    <row r="111033">
      <c r="A111033" s="0" t="n">
        <v>3734.7182</v>
      </c>
      <c r="B111033" s="0" t="n">
        <v>1110.329999999135</v>
      </c>
    </row>
    <row r="111034">
      <c r="A111034" s="0" t="n">
        <v>3734.4562</v>
      </c>
      <c r="B111034" s="0" t="n">
        <v>1110.339999999135</v>
      </c>
    </row>
    <row r="111035">
      <c r="A111035" s="0" t="n">
        <v>3734.2291</v>
      </c>
      <c r="B111035" s="0" t="n">
        <v>1110.349999999135</v>
      </c>
    </row>
    <row r="111036">
      <c r="A111036" s="0" t="n">
        <v>3733.9883</v>
      </c>
      <c r="B111036" s="0" t="n">
        <v>1110.359999999135</v>
      </c>
    </row>
    <row r="111037">
      <c r="A111037" s="0" t="n">
        <v>3733.7486</v>
      </c>
      <c r="B111037" s="0" t="n">
        <v>1110.369999999135</v>
      </c>
    </row>
    <row r="111038">
      <c r="A111038" s="0" t="n">
        <v>3733.5372</v>
      </c>
      <c r="B111038" s="0" t="n">
        <v>1110.379999999135</v>
      </c>
    </row>
    <row r="111039">
      <c r="A111039" s="0" t="n">
        <v>3733.2769</v>
      </c>
      <c r="B111039" s="0" t="n">
        <v>1110.389999999135</v>
      </c>
    </row>
    <row r="111040">
      <c r="A111040" s="0" t="n">
        <v>3733.0741</v>
      </c>
      <c r="B111040" s="0" t="n">
        <v>1110.399999999135</v>
      </c>
    </row>
    <row r="111041">
      <c r="A111041" s="0" t="n">
        <v>3732.8121</v>
      </c>
      <c r="B111041" s="0" t="n">
        <v>1110.409999999135</v>
      </c>
    </row>
    <row r="111042">
      <c r="A111042" s="0" t="n">
        <v>3732.5487</v>
      </c>
      <c r="B111042" s="0" t="n">
        <v>1110.419999999135</v>
      </c>
    </row>
    <row r="111043">
      <c r="A111043" s="0" t="n">
        <v>3732.2759</v>
      </c>
      <c r="B111043" s="0" t="n">
        <v>1110.429999999135</v>
      </c>
    </row>
    <row r="111044">
      <c r="A111044" s="0" t="n">
        <v>3732.0683</v>
      </c>
      <c r="B111044" s="0" t="n">
        <v>1110.439999999135</v>
      </c>
    </row>
    <row r="111045">
      <c r="A111045" s="0" t="n">
        <v>3731.7702</v>
      </c>
      <c r="B111045" s="0" t="n">
        <v>1110.449999999135</v>
      </c>
    </row>
    <row r="111046">
      <c r="A111046" s="0" t="n">
        <v>3731.5177</v>
      </c>
      <c r="B111046" s="0" t="n">
        <v>1110.459999999135</v>
      </c>
    </row>
    <row r="111047">
      <c r="A111047" s="0" t="n">
        <v>3731.2809</v>
      </c>
      <c r="B111047" s="0" t="n">
        <v>1110.469999999135</v>
      </c>
    </row>
    <row r="111048">
      <c r="A111048" s="0" t="n">
        <v>3731.0625</v>
      </c>
      <c r="B111048" s="0" t="n">
        <v>1110.479999999135</v>
      </c>
    </row>
    <row r="111049">
      <c r="A111049" s="0" t="n">
        <v>3730.8572</v>
      </c>
      <c r="B111049" s="0" t="n">
        <v>1110.489999999135</v>
      </c>
    </row>
    <row r="111050">
      <c r="A111050" s="0" t="n">
        <v>3730.6265</v>
      </c>
      <c r="B111050" s="0" t="n">
        <v>1110.499999999135</v>
      </c>
    </row>
    <row r="111051">
      <c r="A111051" s="0" t="n">
        <v>3730.3656</v>
      </c>
      <c r="B111051" s="0" t="n">
        <v>1110.509999999135</v>
      </c>
    </row>
    <row r="111052">
      <c r="A111052" s="0" t="n">
        <v>3730.1297</v>
      </c>
      <c r="B111052" s="0" t="n">
        <v>1110.519999999135</v>
      </c>
    </row>
    <row r="111053">
      <c r="A111053" s="0" t="n">
        <v>3729.8675</v>
      </c>
      <c r="B111053" s="0" t="n">
        <v>1110.529999999135</v>
      </c>
    </row>
    <row r="111054">
      <c r="A111054" s="0" t="n">
        <v>3729.6052</v>
      </c>
      <c r="B111054" s="0" t="n">
        <v>1110.539999999135</v>
      </c>
    </row>
    <row r="111055">
      <c r="A111055" s="0" t="n">
        <v>3729.3615</v>
      </c>
      <c r="B111055" s="0" t="n">
        <v>1110.549999999135</v>
      </c>
    </row>
    <row r="111056">
      <c r="A111056" s="0" t="n">
        <v>3729.1381</v>
      </c>
      <c r="B111056" s="0" t="n">
        <v>1110.559999999135</v>
      </c>
    </row>
    <row r="111057">
      <c r="A111057" s="0" t="n">
        <v>3728.9303</v>
      </c>
      <c r="B111057" s="0" t="n">
        <v>1110.569999999135</v>
      </c>
    </row>
    <row r="111058">
      <c r="A111058" s="0" t="n">
        <v>3728.7076</v>
      </c>
      <c r="B111058" s="0" t="n">
        <v>1110.579999999135</v>
      </c>
    </row>
    <row r="111059">
      <c r="A111059" s="0" t="n">
        <v>3728.479</v>
      </c>
      <c r="B111059" s="0" t="n">
        <v>1110.589999999135</v>
      </c>
    </row>
    <row r="111060">
      <c r="A111060" s="0" t="n">
        <v>3728.2194</v>
      </c>
      <c r="B111060" s="0" t="n">
        <v>1110.599999999135</v>
      </c>
    </row>
    <row r="111061">
      <c r="A111061" s="0" t="n">
        <v>3727.9252</v>
      </c>
      <c r="B111061" s="0" t="n">
        <v>1110.609999999135</v>
      </c>
    </row>
    <row r="111062">
      <c r="A111062" s="0" t="n">
        <v>3727.6762</v>
      </c>
      <c r="B111062" s="0" t="n">
        <v>1110.619999999135</v>
      </c>
    </row>
    <row r="111063">
      <c r="A111063" s="0" t="n">
        <v>3727.3896</v>
      </c>
      <c r="B111063" s="0" t="n">
        <v>1110.629999999135</v>
      </c>
    </row>
    <row r="111064">
      <c r="A111064" s="0" t="n">
        <v>3727.1125</v>
      </c>
      <c r="B111064" s="0" t="n">
        <v>1110.639999999135</v>
      </c>
    </row>
    <row r="111065">
      <c r="A111065" s="0" t="n">
        <v>3726.838</v>
      </c>
      <c r="B111065" s="0" t="n">
        <v>1110.649999999135</v>
      </c>
    </row>
    <row r="111066">
      <c r="A111066" s="0" t="n">
        <v>3726.5778</v>
      </c>
      <c r="B111066" s="0" t="n">
        <v>1110.659999999135</v>
      </c>
    </row>
    <row r="111067">
      <c r="A111067" s="0" t="n">
        <v>3726.2974</v>
      </c>
      <c r="B111067" s="0" t="n">
        <v>1110.669999999135</v>
      </c>
    </row>
    <row r="111068">
      <c r="A111068" s="0" t="n">
        <v>3726.011</v>
      </c>
      <c r="B111068" s="0" t="n">
        <v>1110.679999999135</v>
      </c>
    </row>
    <row r="111069">
      <c r="A111069" s="0" t="n">
        <v>3725.7268</v>
      </c>
      <c r="B111069" s="0" t="n">
        <v>1110.689999999135</v>
      </c>
    </row>
    <row r="111070">
      <c r="A111070" s="0" t="n">
        <v>3725.4855</v>
      </c>
      <c r="B111070" s="0" t="n">
        <v>1110.699999999135</v>
      </c>
    </row>
    <row r="111071">
      <c r="A111071" s="0" t="n">
        <v>3725.2486</v>
      </c>
      <c r="B111071" s="0" t="n">
        <v>1110.709999999135</v>
      </c>
    </row>
    <row r="111072">
      <c r="A111072" s="0" t="n">
        <v>3725.0464</v>
      </c>
      <c r="B111072" s="0" t="n">
        <v>1110.719999999135</v>
      </c>
    </row>
    <row r="111073">
      <c r="A111073" s="0" t="n">
        <v>3724.784</v>
      </c>
      <c r="B111073" s="0" t="n">
        <v>1110.729999999135</v>
      </c>
    </row>
    <row r="111074">
      <c r="A111074" s="0" t="n">
        <v>3724.5368</v>
      </c>
      <c r="B111074" s="0" t="n">
        <v>1110.739999999135</v>
      </c>
    </row>
    <row r="111075">
      <c r="A111075" s="0" t="n">
        <v>3724.3004</v>
      </c>
      <c r="B111075" s="0" t="n">
        <v>1110.749999999135</v>
      </c>
    </row>
    <row r="111076">
      <c r="A111076" s="0" t="n">
        <v>3724.081</v>
      </c>
      <c r="B111076" s="0" t="n">
        <v>1110.759999999135</v>
      </c>
    </row>
    <row r="111077">
      <c r="A111077" s="0" t="n">
        <v>3723.8493</v>
      </c>
      <c r="B111077" s="0" t="n">
        <v>1110.769999999135</v>
      </c>
    </row>
    <row r="111078">
      <c r="A111078" s="0" t="n">
        <v>3723.6278</v>
      </c>
      <c r="B111078" s="0" t="n">
        <v>1110.779999999135</v>
      </c>
    </row>
    <row r="111079">
      <c r="A111079" s="0" t="n">
        <v>3723.4201</v>
      </c>
      <c r="B111079" s="0" t="n">
        <v>1110.789999999135</v>
      </c>
    </row>
    <row r="111080">
      <c r="A111080" s="0" t="n">
        <v>3723.1902</v>
      </c>
      <c r="B111080" s="0" t="n">
        <v>1110.799999999135</v>
      </c>
    </row>
    <row r="111081">
      <c r="A111081" s="0" t="n">
        <v>3722.9183</v>
      </c>
      <c r="B111081" s="0" t="n">
        <v>1110.809999999135</v>
      </c>
    </row>
    <row r="111082">
      <c r="A111082" s="0" t="n">
        <v>3722.6354</v>
      </c>
      <c r="B111082" s="0" t="n">
        <v>1110.819999999135</v>
      </c>
    </row>
    <row r="111083">
      <c r="A111083" s="0" t="n">
        <v>3722.3386</v>
      </c>
      <c r="B111083" s="0" t="n">
        <v>1110.829999999135</v>
      </c>
    </row>
    <row r="111084">
      <c r="A111084" s="0" t="n">
        <v>3722.1229</v>
      </c>
      <c r="B111084" s="0" t="n">
        <v>1110.839999999135</v>
      </c>
    </row>
    <row r="111085">
      <c r="A111085" s="0" t="n">
        <v>3721.8453</v>
      </c>
      <c r="B111085" s="0" t="n">
        <v>1110.849999999135</v>
      </c>
    </row>
    <row r="111086">
      <c r="A111086" s="0" t="n">
        <v>3721.6216</v>
      </c>
      <c r="B111086" s="0" t="n">
        <v>1110.859999999135</v>
      </c>
    </row>
    <row r="111087">
      <c r="A111087" s="0" t="n">
        <v>3721.4107</v>
      </c>
      <c r="B111087" s="0" t="n">
        <v>1110.869999999135</v>
      </c>
    </row>
    <row r="111088">
      <c r="A111088" s="0" t="n">
        <v>3721.1832</v>
      </c>
      <c r="B111088" s="0" t="n">
        <v>1110.879999999135</v>
      </c>
    </row>
    <row r="111089">
      <c r="A111089" s="0" t="n">
        <v>3720.9423</v>
      </c>
      <c r="B111089" s="0" t="n">
        <v>1110.889999999135</v>
      </c>
    </row>
    <row r="111090">
      <c r="A111090" s="0" t="n">
        <v>3720.7111</v>
      </c>
      <c r="B111090" s="0" t="n">
        <v>1110.899999999135</v>
      </c>
    </row>
    <row r="111091">
      <c r="A111091" s="0" t="n">
        <v>3720.4339</v>
      </c>
      <c r="B111091" s="0" t="n">
        <v>1110.909999999135</v>
      </c>
    </row>
    <row r="111092">
      <c r="A111092" s="0" t="n">
        <v>3720.2202</v>
      </c>
      <c r="B111092" s="0" t="n">
        <v>1110.919999999135</v>
      </c>
    </row>
    <row r="111093">
      <c r="A111093" s="0" t="n">
        <v>3719.9904</v>
      </c>
      <c r="B111093" s="0" t="n">
        <v>1110.929999999135</v>
      </c>
    </row>
    <row r="111094">
      <c r="A111094" s="0" t="n">
        <v>3719.7259</v>
      </c>
      <c r="B111094" s="0" t="n">
        <v>1110.939999999135</v>
      </c>
    </row>
    <row r="111095">
      <c r="A111095" s="0" t="n">
        <v>3719.4875</v>
      </c>
      <c r="B111095" s="0" t="n">
        <v>1110.949999999135</v>
      </c>
    </row>
    <row r="111096">
      <c r="A111096" s="0" t="n">
        <v>3719.215</v>
      </c>
      <c r="B111096" s="0" t="n">
        <v>1110.959999999135</v>
      </c>
    </row>
    <row r="111097">
      <c r="A111097" s="0" t="n">
        <v>3718.9723</v>
      </c>
      <c r="B111097" s="0" t="n">
        <v>1110.969999999135</v>
      </c>
    </row>
    <row r="111098">
      <c r="A111098" s="0" t="n">
        <v>3718.6863</v>
      </c>
      <c r="B111098" s="0" t="n">
        <v>1110.979999999135</v>
      </c>
    </row>
    <row r="111099">
      <c r="A111099" s="0" t="n">
        <v>3718.4539</v>
      </c>
      <c r="B111099" s="0" t="n">
        <v>1110.989999999135</v>
      </c>
    </row>
    <row r="111100">
      <c r="A111100" s="0" t="n">
        <v>3718.1678</v>
      </c>
      <c r="B111100" s="0" t="n">
        <v>1110.999999999135</v>
      </c>
    </row>
    <row r="111101">
      <c r="A111101" s="0" t="n">
        <v>3717.9626</v>
      </c>
      <c r="B111101" s="0" t="n">
        <v>1111.009999999135</v>
      </c>
    </row>
    <row r="111102">
      <c r="A111102" s="0" t="n">
        <v>3717.6999</v>
      </c>
      <c r="B111102" s="0" t="n">
        <v>1111.019999999135</v>
      </c>
    </row>
    <row r="111103">
      <c r="A111103" s="0" t="n">
        <v>3717.4118</v>
      </c>
      <c r="B111103" s="0" t="n">
        <v>1111.029999999135</v>
      </c>
    </row>
    <row r="111104">
      <c r="A111104" s="0" t="n">
        <v>3717.1771</v>
      </c>
      <c r="B111104" s="0" t="n">
        <v>1111.039999999135</v>
      </c>
    </row>
    <row r="111105">
      <c r="A111105" s="0" t="n">
        <v>3716.9234</v>
      </c>
      <c r="B111105" s="0" t="n">
        <v>1111.049999999135</v>
      </c>
    </row>
    <row r="111106">
      <c r="A111106" s="0" t="n">
        <v>3716.6677</v>
      </c>
      <c r="B111106" s="0" t="n">
        <v>1111.059999999135</v>
      </c>
    </row>
    <row r="111107">
      <c r="A111107" s="0" t="n">
        <v>3716.424</v>
      </c>
      <c r="B111107" s="0" t="n">
        <v>1111.069999999135</v>
      </c>
    </row>
    <row r="111108">
      <c r="A111108" s="0" t="n">
        <v>3716.1941</v>
      </c>
      <c r="B111108" s="0" t="n">
        <v>1111.079999999135</v>
      </c>
    </row>
    <row r="111109">
      <c r="A111109" s="0" t="n">
        <v>3715.9751</v>
      </c>
      <c r="B111109" s="0" t="n">
        <v>1111.089999999135</v>
      </c>
    </row>
    <row r="111110">
      <c r="A111110" s="0" t="n">
        <v>3715.7643</v>
      </c>
      <c r="B111110" s="0" t="n">
        <v>1111.099999999135</v>
      </c>
    </row>
    <row r="111111">
      <c r="A111111" s="0" t="n">
        <v>3715.487</v>
      </c>
      <c r="B111111" s="0" t="n">
        <v>1111.109999999135</v>
      </c>
    </row>
    <row r="111112">
      <c r="A111112" s="0" t="n">
        <v>3715.2039</v>
      </c>
      <c r="B111112" s="0" t="n">
        <v>1111.119999999135</v>
      </c>
    </row>
    <row r="111113">
      <c r="A111113" s="0" t="n">
        <v>3714.9259</v>
      </c>
      <c r="B111113" s="0" t="n">
        <v>1111.129999999134</v>
      </c>
    </row>
    <row r="111114">
      <c r="A111114" s="0" t="n">
        <v>3714.6712</v>
      </c>
      <c r="B111114" s="0" t="n">
        <v>1111.139999999134</v>
      </c>
    </row>
    <row r="111115">
      <c r="A111115" s="0" t="n">
        <v>3714.4548</v>
      </c>
      <c r="B111115" s="0" t="n">
        <v>1111.149999999134</v>
      </c>
    </row>
    <row r="111116">
      <c r="A111116" s="0" t="n">
        <v>3714.2099</v>
      </c>
      <c r="B111116" s="0" t="n">
        <v>1111.159999999134</v>
      </c>
    </row>
    <row r="111117">
      <c r="A111117" s="0" t="n">
        <v>3713.9434</v>
      </c>
      <c r="B111117" s="0" t="n">
        <v>1111.169999999134</v>
      </c>
    </row>
    <row r="111118">
      <c r="A111118" s="0" t="n">
        <v>3713.715</v>
      </c>
      <c r="B111118" s="0" t="n">
        <v>1111.179999999134</v>
      </c>
    </row>
    <row r="111119">
      <c r="A111119" s="0" t="n">
        <v>3713.495</v>
      </c>
      <c r="B111119" s="0" t="n">
        <v>1111.189999999134</v>
      </c>
    </row>
    <row r="111120">
      <c r="A111120" s="0" t="n">
        <v>3713.2773</v>
      </c>
      <c r="B111120" s="0" t="n">
        <v>1111.199999999134</v>
      </c>
    </row>
    <row r="111121">
      <c r="A111121" s="0" t="n">
        <v>3713.0452</v>
      </c>
      <c r="B111121" s="0" t="n">
        <v>1111.209999999134</v>
      </c>
    </row>
    <row r="111122">
      <c r="A111122" s="0" t="n">
        <v>3712.7714</v>
      </c>
      <c r="B111122" s="0" t="n">
        <v>1111.219999999134</v>
      </c>
    </row>
    <row r="111123">
      <c r="A111123" s="0" t="n">
        <v>3712.5326</v>
      </c>
      <c r="B111123" s="0" t="n">
        <v>1111.229999999134</v>
      </c>
    </row>
    <row r="111124">
      <c r="A111124" s="0" t="n">
        <v>3712.2565</v>
      </c>
      <c r="B111124" s="0" t="n">
        <v>1111.239999999134</v>
      </c>
    </row>
    <row r="111125">
      <c r="A111125" s="0" t="n">
        <v>3711.9781</v>
      </c>
      <c r="B111125" s="0" t="n">
        <v>1111.249999999134</v>
      </c>
    </row>
    <row r="111126">
      <c r="A111126" s="0" t="n">
        <v>3711.7605</v>
      </c>
      <c r="B111126" s="0" t="n">
        <v>1111.259999999134</v>
      </c>
    </row>
    <row r="111127">
      <c r="A111127" s="0" t="n">
        <v>3711.5525</v>
      </c>
      <c r="B111127" s="0" t="n">
        <v>1111.269999999134</v>
      </c>
    </row>
    <row r="111128">
      <c r="A111128" s="0" t="n">
        <v>3711.342</v>
      </c>
      <c r="B111128" s="0" t="n">
        <v>1111.279999999134</v>
      </c>
    </row>
    <row r="111129">
      <c r="A111129" s="0" t="n">
        <v>3711.1177</v>
      </c>
      <c r="B111129" s="0" t="n">
        <v>1111.289999999134</v>
      </c>
    </row>
    <row r="111130">
      <c r="A111130" s="0" t="n">
        <v>3710.8283</v>
      </c>
      <c r="B111130" s="0" t="n">
        <v>1111.299999999134</v>
      </c>
    </row>
    <row r="111131">
      <c r="A111131" s="0" t="n">
        <v>3710.6032</v>
      </c>
      <c r="B111131" s="0" t="n">
        <v>1111.309999999134</v>
      </c>
    </row>
    <row r="111132">
      <c r="A111132" s="0" t="n">
        <v>3710.3456</v>
      </c>
      <c r="B111132" s="0" t="n">
        <v>1111.319999999134</v>
      </c>
    </row>
    <row r="111133">
      <c r="A111133" s="0" t="n">
        <v>3710.05</v>
      </c>
      <c r="B111133" s="0" t="n">
        <v>1111.329999999134</v>
      </c>
    </row>
    <row r="111134">
      <c r="A111134" s="0" t="n">
        <v>3709.8088</v>
      </c>
      <c r="B111134" s="0" t="n">
        <v>1111.339999999134</v>
      </c>
    </row>
    <row r="111135">
      <c r="A111135" s="0" t="n">
        <v>3709.534</v>
      </c>
      <c r="B111135" s="0" t="n">
        <v>1111.349999999134</v>
      </c>
    </row>
    <row r="111136">
      <c r="A111136" s="0" t="n">
        <v>3709.2457</v>
      </c>
      <c r="B111136" s="0" t="n">
        <v>1111.359999999134</v>
      </c>
    </row>
    <row r="111137">
      <c r="A111137" s="0" t="n">
        <v>3708.9923</v>
      </c>
      <c r="B111137" s="0" t="n">
        <v>1111.369999999134</v>
      </c>
    </row>
    <row r="111138">
      <c r="A111138" s="0" t="n">
        <v>3708.7682</v>
      </c>
      <c r="B111138" s="0" t="n">
        <v>1111.379999999134</v>
      </c>
    </row>
    <row r="111139">
      <c r="A111139" s="0" t="n">
        <v>3708.5648</v>
      </c>
      <c r="B111139" s="0" t="n">
        <v>1111.389999999134</v>
      </c>
    </row>
    <row r="111140">
      <c r="A111140" s="0" t="n">
        <v>3708.3283</v>
      </c>
      <c r="B111140" s="0" t="n">
        <v>1111.399999999134</v>
      </c>
    </row>
    <row r="111141">
      <c r="A111141" s="0" t="n">
        <v>3708.0408</v>
      </c>
      <c r="B111141" s="0" t="n">
        <v>1111.409999999134</v>
      </c>
    </row>
    <row r="111142">
      <c r="A111142" s="0" t="n">
        <v>3707.8232</v>
      </c>
      <c r="B111142" s="0" t="n">
        <v>1111.419999999134</v>
      </c>
    </row>
    <row r="111143">
      <c r="A111143" s="0" t="n">
        <v>3707.611</v>
      </c>
      <c r="B111143" s="0" t="n">
        <v>1111.429999999134</v>
      </c>
    </row>
    <row r="111144">
      <c r="A111144" s="0" t="n">
        <v>3707.4101</v>
      </c>
      <c r="B111144" s="0" t="n">
        <v>1111.439999999134</v>
      </c>
    </row>
    <row r="111145">
      <c r="A111145" s="0" t="n">
        <v>3707.1524</v>
      </c>
      <c r="B111145" s="0" t="n">
        <v>1111.449999999134</v>
      </c>
    </row>
    <row r="111146">
      <c r="A111146" s="0" t="n">
        <v>3706.9269</v>
      </c>
      <c r="B111146" s="0" t="n">
        <v>1111.459999999134</v>
      </c>
    </row>
    <row r="111147">
      <c r="A111147" s="0" t="n">
        <v>3706.6405</v>
      </c>
      <c r="B111147" s="0" t="n">
        <v>1111.469999999134</v>
      </c>
    </row>
    <row r="111148">
      <c r="A111148" s="0" t="n">
        <v>3706.3527</v>
      </c>
      <c r="B111148" s="0" t="n">
        <v>1111.479999999134</v>
      </c>
    </row>
    <row r="111149">
      <c r="A111149" s="0" t="n">
        <v>3706.1433</v>
      </c>
      <c r="B111149" s="0" t="n">
        <v>1111.489999999134</v>
      </c>
    </row>
    <row r="111150">
      <c r="A111150" s="0" t="n">
        <v>3705.9143</v>
      </c>
      <c r="B111150" s="0" t="n">
        <v>1111.499999999134</v>
      </c>
    </row>
    <row r="111151">
      <c r="A111151" s="0" t="n">
        <v>3705.6862</v>
      </c>
      <c r="B111151" s="0" t="n">
        <v>1111.509999999134</v>
      </c>
    </row>
    <row r="111152">
      <c r="A111152" s="0" t="n">
        <v>3705.4648</v>
      </c>
      <c r="B111152" s="0" t="n">
        <v>1111.519999999134</v>
      </c>
    </row>
    <row r="111153">
      <c r="A111153" s="0" t="n">
        <v>3705.1895</v>
      </c>
      <c r="B111153" s="0" t="n">
        <v>1111.529999999134</v>
      </c>
    </row>
    <row r="111154">
      <c r="A111154" s="0" t="n">
        <v>3704.969</v>
      </c>
      <c r="B111154" s="0" t="n">
        <v>1111.539999999134</v>
      </c>
    </row>
    <row r="111155">
      <c r="A111155" s="0" t="n">
        <v>3704.7067</v>
      </c>
      <c r="B111155" s="0" t="n">
        <v>1111.549999999134</v>
      </c>
    </row>
    <row r="111156">
      <c r="A111156" s="0" t="n">
        <v>3704.4098</v>
      </c>
      <c r="B111156" s="0" t="n">
        <v>1111.559999999134</v>
      </c>
    </row>
    <row r="111157">
      <c r="A111157" s="0" t="n">
        <v>3704.163</v>
      </c>
      <c r="B111157" s="0" t="n">
        <v>1111.569999999134</v>
      </c>
    </row>
    <row r="111158">
      <c r="A111158" s="0" t="n">
        <v>3703.9196</v>
      </c>
      <c r="B111158" s="0" t="n">
        <v>1111.579999999134</v>
      </c>
    </row>
    <row r="111159">
      <c r="A111159" s="0" t="n">
        <v>3703.71</v>
      </c>
      <c r="B111159" s="0" t="n">
        <v>1111.589999999134</v>
      </c>
    </row>
    <row r="111160">
      <c r="A111160" s="0" t="n">
        <v>3703.497</v>
      </c>
      <c r="B111160" s="0" t="n">
        <v>1111.599999999134</v>
      </c>
    </row>
    <row r="111161">
      <c r="A111161" s="0" t="n">
        <v>3703.2222</v>
      </c>
      <c r="B111161" s="0" t="n">
        <v>1111.609999999134</v>
      </c>
    </row>
    <row r="111162">
      <c r="A111162" s="0" t="n">
        <v>3702.9976</v>
      </c>
      <c r="B111162" s="0" t="n">
        <v>1111.619999999134</v>
      </c>
    </row>
    <row r="111163">
      <c r="A111163" s="0" t="n">
        <v>3702.7057</v>
      </c>
      <c r="B111163" s="0" t="n">
        <v>1111.629999999134</v>
      </c>
    </row>
    <row r="111164">
      <c r="A111164" s="0" t="n">
        <v>3702.4976</v>
      </c>
      <c r="B111164" s="0" t="n">
        <v>1111.639999999134</v>
      </c>
    </row>
    <row r="111165">
      <c r="A111165" s="0" t="n">
        <v>3702.2367</v>
      </c>
      <c r="B111165" s="0" t="n">
        <v>1111.649999999134</v>
      </c>
    </row>
    <row r="111166">
      <c r="A111166" s="0" t="n">
        <v>3701.9736</v>
      </c>
      <c r="B111166" s="0" t="n">
        <v>1111.659999999134</v>
      </c>
    </row>
    <row r="111167">
      <c r="A111167" s="0" t="n">
        <v>3701.7187</v>
      </c>
      <c r="B111167" s="0" t="n">
        <v>1111.669999999134</v>
      </c>
    </row>
    <row r="111168">
      <c r="A111168" s="0" t="n">
        <v>3701.4895</v>
      </c>
      <c r="B111168" s="0" t="n">
        <v>1111.679999999134</v>
      </c>
    </row>
    <row r="111169">
      <c r="A111169" s="0" t="n">
        <v>3701.23</v>
      </c>
      <c r="B111169" s="0" t="n">
        <v>1111.689999999134</v>
      </c>
    </row>
    <row r="111170">
      <c r="A111170" s="0" t="n">
        <v>3701.0051</v>
      </c>
      <c r="B111170" s="0" t="n">
        <v>1111.699999999134</v>
      </c>
    </row>
    <row r="111171">
      <c r="A111171" s="0" t="n">
        <v>3700.7362</v>
      </c>
      <c r="B111171" s="0" t="n">
        <v>1111.709999999134</v>
      </c>
    </row>
    <row r="111172">
      <c r="A111172" s="0" t="n">
        <v>3700.5252</v>
      </c>
      <c r="B111172" s="0" t="n">
        <v>1111.719999999134</v>
      </c>
    </row>
    <row r="111173">
      <c r="A111173" s="0" t="n">
        <v>3700.2542</v>
      </c>
      <c r="B111173" s="0" t="n">
        <v>1111.729999999134</v>
      </c>
    </row>
    <row r="111174">
      <c r="A111174" s="0" t="n">
        <v>3699.9892</v>
      </c>
      <c r="B111174" s="0" t="n">
        <v>1111.739999999134</v>
      </c>
    </row>
    <row r="111175">
      <c r="A111175" s="0" t="n">
        <v>3699.7844</v>
      </c>
      <c r="B111175" s="0" t="n">
        <v>1111.749999999134</v>
      </c>
    </row>
    <row r="111176">
      <c r="A111176" s="0" t="n">
        <v>3699.5186</v>
      </c>
      <c r="B111176" s="0" t="n">
        <v>1111.759999999134</v>
      </c>
    </row>
    <row r="111177">
      <c r="A111177" s="0" t="n">
        <v>3699.3051</v>
      </c>
      <c r="B111177" s="0" t="n">
        <v>1111.769999999134</v>
      </c>
    </row>
    <row r="111178">
      <c r="A111178" s="0" t="n">
        <v>3699.0937</v>
      </c>
      <c r="B111178" s="0" t="n">
        <v>1111.779999999134</v>
      </c>
    </row>
    <row r="111179">
      <c r="A111179" s="0" t="n">
        <v>3698.8525</v>
      </c>
      <c r="B111179" s="0" t="n">
        <v>1111.789999999134</v>
      </c>
    </row>
    <row r="111180">
      <c r="A111180" s="0" t="n">
        <v>3698.5689</v>
      </c>
      <c r="B111180" s="0" t="n">
        <v>1111.799999999134</v>
      </c>
    </row>
    <row r="111181">
      <c r="A111181" s="0" t="n">
        <v>3698.3115</v>
      </c>
      <c r="B111181" s="0" t="n">
        <v>1111.809999999134</v>
      </c>
    </row>
    <row r="111182">
      <c r="A111182" s="0" t="n">
        <v>3698.0482</v>
      </c>
      <c r="B111182" s="0" t="n">
        <v>1111.819999999134</v>
      </c>
    </row>
    <row r="111183">
      <c r="A111183" s="0" t="n">
        <v>3697.8161</v>
      </c>
      <c r="B111183" s="0" t="n">
        <v>1111.829999999134</v>
      </c>
    </row>
    <row r="111184">
      <c r="A111184" s="0" t="n">
        <v>3697.5474</v>
      </c>
      <c r="B111184" s="0" t="n">
        <v>1111.839999999134</v>
      </c>
    </row>
    <row r="111185">
      <c r="A111185" s="0" t="n">
        <v>3697.2767</v>
      </c>
      <c r="B111185" s="0" t="n">
        <v>1111.849999999134</v>
      </c>
    </row>
    <row r="111186">
      <c r="A111186" s="0" t="n">
        <v>3697.0169</v>
      </c>
      <c r="B111186" s="0" t="n">
        <v>1111.859999999134</v>
      </c>
    </row>
    <row r="111187">
      <c r="A111187" s="0" t="n">
        <v>3696.7279</v>
      </c>
      <c r="B111187" s="0" t="n">
        <v>1111.869999999134</v>
      </c>
    </row>
    <row r="111188">
      <c r="A111188" s="0" t="n">
        <v>3696.4685</v>
      </c>
      <c r="B111188" s="0" t="n">
        <v>1111.879999999134</v>
      </c>
    </row>
    <row r="111189">
      <c r="A111189" s="0" t="n">
        <v>3696.2448</v>
      </c>
      <c r="B111189" s="0" t="n">
        <v>1111.889999999134</v>
      </c>
    </row>
    <row r="111190">
      <c r="A111190" s="0" t="n">
        <v>3695.956</v>
      </c>
      <c r="B111190" s="0" t="n">
        <v>1111.899999999134</v>
      </c>
    </row>
    <row r="111191">
      <c r="A111191" s="0" t="n">
        <v>3695.6578</v>
      </c>
      <c r="B111191" s="0" t="n">
        <v>1111.909999999134</v>
      </c>
    </row>
    <row r="111192">
      <c r="A111192" s="0" t="n">
        <v>3695.4116</v>
      </c>
      <c r="B111192" s="0" t="n">
        <v>1111.919999999134</v>
      </c>
    </row>
    <row r="111193">
      <c r="A111193" s="0" t="n">
        <v>3695.1372</v>
      </c>
      <c r="B111193" s="0" t="n">
        <v>1111.929999999134</v>
      </c>
    </row>
    <row r="111194">
      <c r="A111194" s="0" t="n">
        <v>3694.8873</v>
      </c>
      <c r="B111194" s="0" t="n">
        <v>1111.939999999134</v>
      </c>
    </row>
    <row r="111195">
      <c r="A111195" s="0" t="n">
        <v>3694.5963</v>
      </c>
      <c r="B111195" s="0" t="n">
        <v>1111.949999999134</v>
      </c>
    </row>
    <row r="111196">
      <c r="A111196" s="0" t="n">
        <v>3694.3616</v>
      </c>
      <c r="B111196" s="0" t="n">
        <v>1111.959999999134</v>
      </c>
    </row>
    <row r="111197">
      <c r="A111197" s="0" t="n">
        <v>3694.1331</v>
      </c>
      <c r="B111197" s="0" t="n">
        <v>1111.969999999134</v>
      </c>
    </row>
    <row r="111198">
      <c r="A111198" s="0" t="n">
        <v>3693.8502</v>
      </c>
      <c r="B111198" s="0" t="n">
        <v>1111.979999999134</v>
      </c>
    </row>
    <row r="111199">
      <c r="A111199" s="0" t="n">
        <v>3693.5989</v>
      </c>
      <c r="B111199" s="0" t="n">
        <v>1111.989999999134</v>
      </c>
    </row>
    <row r="111200">
      <c r="A111200" s="0" t="n">
        <v>3693.3401</v>
      </c>
      <c r="B111200" s="0" t="n">
        <v>1111.999999999134</v>
      </c>
    </row>
    <row r="111201">
      <c r="A111201" s="0" t="n">
        <v>3693.1238</v>
      </c>
      <c r="B111201" s="0" t="n">
        <v>1112.009999999134</v>
      </c>
    </row>
    <row r="111202">
      <c r="A111202" s="0" t="n">
        <v>3692.8507</v>
      </c>
      <c r="B111202" s="0" t="n">
        <v>1112.019999999134</v>
      </c>
    </row>
    <row r="111203">
      <c r="A111203" s="0" t="n">
        <v>3692.5929</v>
      </c>
      <c r="B111203" s="0" t="n">
        <v>1112.029999999134</v>
      </c>
    </row>
    <row r="111204">
      <c r="A111204" s="0" t="n">
        <v>3692.3788</v>
      </c>
      <c r="B111204" s="0" t="n">
        <v>1112.039999999134</v>
      </c>
    </row>
    <row r="111205">
      <c r="A111205" s="0" t="n">
        <v>3692.1788</v>
      </c>
      <c r="B111205" s="0" t="n">
        <v>1112.049999999134</v>
      </c>
    </row>
    <row r="111206">
      <c r="A111206" s="0" t="n">
        <v>3691.9462</v>
      </c>
      <c r="B111206" s="0" t="n">
        <v>1112.059999999134</v>
      </c>
    </row>
    <row r="111207">
      <c r="A111207" s="0" t="n">
        <v>3691.6941</v>
      </c>
      <c r="B111207" s="0" t="n">
        <v>1112.069999999134</v>
      </c>
    </row>
    <row r="111208">
      <c r="A111208" s="0" t="n">
        <v>3691.4437</v>
      </c>
      <c r="B111208" s="0" t="n">
        <v>1112.079999999134</v>
      </c>
    </row>
    <row r="111209">
      <c r="A111209" s="0" t="n">
        <v>3691.2284</v>
      </c>
      <c r="B111209" s="0" t="n">
        <v>1112.089999999134</v>
      </c>
    </row>
    <row r="111210">
      <c r="A111210" s="0" t="n">
        <v>3690.9695</v>
      </c>
      <c r="B111210" s="0" t="n">
        <v>1112.099999999134</v>
      </c>
    </row>
    <row r="111211">
      <c r="A111211" s="0" t="n">
        <v>3690.7364</v>
      </c>
      <c r="B111211" s="0" t="n">
        <v>1112.109999999134</v>
      </c>
    </row>
    <row r="111212">
      <c r="A111212" s="0" t="n">
        <v>3690.4835</v>
      </c>
      <c r="B111212" s="0" t="n">
        <v>1112.119999999134</v>
      </c>
    </row>
    <row r="111213">
      <c r="A111213" s="0" t="n">
        <v>3690.2446</v>
      </c>
      <c r="B111213" s="0" t="n">
        <v>1112.129999999134</v>
      </c>
    </row>
    <row r="111214">
      <c r="A111214" s="0" t="n">
        <v>3689.9718</v>
      </c>
      <c r="B111214" s="0" t="n">
        <v>1112.139999999134</v>
      </c>
    </row>
    <row r="111215">
      <c r="A111215" s="0" t="n">
        <v>3689.7139</v>
      </c>
      <c r="B111215" s="0" t="n">
        <v>1112.149999999134</v>
      </c>
    </row>
    <row r="111216">
      <c r="A111216" s="0" t="n">
        <v>3689.4263</v>
      </c>
      <c r="B111216" s="0" t="n">
        <v>1112.159999999134</v>
      </c>
    </row>
    <row r="111217">
      <c r="A111217" s="0" t="n">
        <v>3689.1483</v>
      </c>
      <c r="B111217" s="0" t="n">
        <v>1112.169999999134</v>
      </c>
    </row>
    <row r="111218">
      <c r="A111218" s="0" t="n">
        <v>3688.862</v>
      </c>
      <c r="B111218" s="0" t="n">
        <v>1112.179999999134</v>
      </c>
    </row>
    <row r="111219">
      <c r="A111219" s="0" t="n">
        <v>3688.651</v>
      </c>
      <c r="B111219" s="0" t="n">
        <v>1112.189999999134</v>
      </c>
    </row>
    <row r="111220">
      <c r="A111220" s="0" t="n">
        <v>3688.3946</v>
      </c>
      <c r="B111220" s="0" t="n">
        <v>1112.199999999134</v>
      </c>
    </row>
    <row r="111221">
      <c r="A111221" s="0" t="n">
        <v>3688.1782</v>
      </c>
      <c r="B111221" s="0" t="n">
        <v>1112.209999999134</v>
      </c>
    </row>
    <row r="111222">
      <c r="A111222" s="0" t="n">
        <v>3687.9197</v>
      </c>
      <c r="B111222" s="0" t="n">
        <v>1112.219999999134</v>
      </c>
    </row>
    <row r="111223">
      <c r="A111223" s="0" t="n">
        <v>3687.6772</v>
      </c>
      <c r="B111223" s="0" t="n">
        <v>1112.229999999133</v>
      </c>
    </row>
    <row r="111224">
      <c r="A111224" s="0" t="n">
        <v>3687.4189</v>
      </c>
      <c r="B111224" s="0" t="n">
        <v>1112.239999999133</v>
      </c>
    </row>
    <row r="111225">
      <c r="A111225" s="0" t="n">
        <v>3687.1726</v>
      </c>
      <c r="B111225" s="0" t="n">
        <v>1112.249999999133</v>
      </c>
    </row>
    <row r="111226">
      <c r="A111226" s="0" t="n">
        <v>3686.9305</v>
      </c>
      <c r="B111226" s="0" t="n">
        <v>1112.259999999133</v>
      </c>
    </row>
    <row r="111227">
      <c r="A111227" s="0" t="n">
        <v>3686.6864</v>
      </c>
      <c r="B111227" s="0" t="n">
        <v>1112.269999999133</v>
      </c>
    </row>
    <row r="111228">
      <c r="A111228" s="0" t="n">
        <v>3686.4789</v>
      </c>
      <c r="B111228" s="0" t="n">
        <v>1112.279999999133</v>
      </c>
    </row>
    <row r="111229">
      <c r="A111229" s="0" t="n">
        <v>3686.214</v>
      </c>
      <c r="B111229" s="0" t="n">
        <v>1112.289999999133</v>
      </c>
    </row>
    <row r="111230">
      <c r="A111230" s="0" t="n">
        <v>3685.9272</v>
      </c>
      <c r="B111230" s="0" t="n">
        <v>1112.299999999133</v>
      </c>
    </row>
    <row r="111231">
      <c r="A111231" s="0" t="n">
        <v>3685.6662</v>
      </c>
      <c r="B111231" s="0" t="n">
        <v>1112.309999999133</v>
      </c>
    </row>
    <row r="111232">
      <c r="A111232" s="0" t="n">
        <v>3685.368</v>
      </c>
      <c r="B111232" s="0" t="n">
        <v>1112.319999999133</v>
      </c>
    </row>
    <row r="111233">
      <c r="A111233" s="0" t="n">
        <v>3685.1412</v>
      </c>
      <c r="B111233" s="0" t="n">
        <v>1112.329999999133</v>
      </c>
    </row>
    <row r="111234">
      <c r="A111234" s="0" t="n">
        <v>3684.8524</v>
      </c>
      <c r="B111234" s="0" t="n">
        <v>1112.339999999133</v>
      </c>
    </row>
    <row r="111235">
      <c r="A111235" s="0" t="n">
        <v>3684.6465</v>
      </c>
      <c r="B111235" s="0" t="n">
        <v>1112.349999999133</v>
      </c>
    </row>
    <row r="111236">
      <c r="A111236" s="0" t="n">
        <v>3684.424</v>
      </c>
      <c r="B111236" s="0" t="n">
        <v>1112.359999999133</v>
      </c>
    </row>
    <row r="111237">
      <c r="A111237" s="0" t="n">
        <v>3684.1566</v>
      </c>
      <c r="B111237" s="0" t="n">
        <v>1112.369999999133</v>
      </c>
    </row>
    <row r="111238">
      <c r="A111238" s="0" t="n">
        <v>3683.94</v>
      </c>
      <c r="B111238" s="0" t="n">
        <v>1112.379999999133</v>
      </c>
    </row>
    <row r="111239">
      <c r="A111239" s="0" t="n">
        <v>3683.6563</v>
      </c>
      <c r="B111239" s="0" t="n">
        <v>1112.389999999133</v>
      </c>
    </row>
    <row r="111240">
      <c r="A111240" s="0" t="n">
        <v>3683.4277</v>
      </c>
      <c r="B111240" s="0" t="n">
        <v>1112.399999999133</v>
      </c>
    </row>
    <row r="111241">
      <c r="A111241" s="0" t="n">
        <v>3683.1575</v>
      </c>
      <c r="B111241" s="0" t="n">
        <v>1112.409999999133</v>
      </c>
    </row>
    <row r="111242">
      <c r="A111242" s="0" t="n">
        <v>3682.9439</v>
      </c>
      <c r="B111242" s="0" t="n">
        <v>1112.419999999133</v>
      </c>
    </row>
    <row r="111243">
      <c r="A111243" s="0" t="n">
        <v>3682.7216</v>
      </c>
      <c r="B111243" s="0" t="n">
        <v>1112.429999999133</v>
      </c>
    </row>
    <row r="111244">
      <c r="A111244" s="0" t="n">
        <v>3682.4849</v>
      </c>
      <c r="B111244" s="0" t="n">
        <v>1112.439999999133</v>
      </c>
    </row>
    <row r="111245">
      <c r="A111245" s="0" t="n">
        <v>3682.2268</v>
      </c>
      <c r="B111245" s="0" t="n">
        <v>1112.449999999133</v>
      </c>
    </row>
    <row r="111246">
      <c r="A111246" s="0" t="n">
        <v>3682.0128</v>
      </c>
      <c r="B111246" s="0" t="n">
        <v>1112.459999999133</v>
      </c>
    </row>
    <row r="111247">
      <c r="A111247" s="0" t="n">
        <v>3681.7526</v>
      </c>
      <c r="B111247" s="0" t="n">
        <v>1112.469999999133</v>
      </c>
    </row>
    <row r="111248">
      <c r="A111248" s="0" t="n">
        <v>3681.5032</v>
      </c>
      <c r="B111248" s="0" t="n">
        <v>1112.479999999133</v>
      </c>
    </row>
    <row r="111249">
      <c r="A111249" s="0" t="n">
        <v>3681.2734</v>
      </c>
      <c r="B111249" s="0" t="n">
        <v>1112.489999999133</v>
      </c>
    </row>
    <row r="111250">
      <c r="A111250" s="0" t="n">
        <v>3680.9888</v>
      </c>
      <c r="B111250" s="0" t="n">
        <v>1112.499999999133</v>
      </c>
    </row>
    <row r="111251">
      <c r="A111251" s="0" t="n">
        <v>3680.7176</v>
      </c>
      <c r="B111251" s="0" t="n">
        <v>1112.509999999133</v>
      </c>
    </row>
    <row r="111252">
      <c r="A111252" s="0" t="n">
        <v>3680.4596</v>
      </c>
      <c r="B111252" s="0" t="n">
        <v>1112.519999999133</v>
      </c>
    </row>
    <row r="111253">
      <c r="A111253" s="0" t="n">
        <v>3680.1957</v>
      </c>
      <c r="B111253" s="0" t="n">
        <v>1112.529999999133</v>
      </c>
    </row>
    <row r="111254">
      <c r="A111254" s="0" t="n">
        <v>3679.9656</v>
      </c>
      <c r="B111254" s="0" t="n">
        <v>1112.539999999133</v>
      </c>
    </row>
    <row r="111255">
      <c r="A111255" s="0" t="n">
        <v>3679.7161</v>
      </c>
      <c r="B111255" s="0" t="n">
        <v>1112.549999999133</v>
      </c>
    </row>
    <row r="111256">
      <c r="A111256" s="0" t="n">
        <v>3679.4868</v>
      </c>
      <c r="B111256" s="0" t="n">
        <v>1112.559999999133</v>
      </c>
    </row>
    <row r="111257">
      <c r="A111257" s="0" t="n">
        <v>3679.2419</v>
      </c>
      <c r="B111257" s="0" t="n">
        <v>1112.569999999133</v>
      </c>
    </row>
    <row r="111258">
      <c r="A111258" s="0" t="n">
        <v>3678.955</v>
      </c>
      <c r="B111258" s="0" t="n">
        <v>1112.579999999133</v>
      </c>
    </row>
    <row r="111259">
      <c r="A111259" s="0" t="n">
        <v>3678.7445</v>
      </c>
      <c r="B111259" s="0" t="n">
        <v>1112.589999999133</v>
      </c>
    </row>
    <row r="111260">
      <c r="A111260" s="0" t="n">
        <v>3678.475</v>
      </c>
      <c r="B111260" s="0" t="n">
        <v>1112.599999999133</v>
      </c>
    </row>
    <row r="111261">
      <c r="A111261" s="0" t="n">
        <v>3678.2221</v>
      </c>
      <c r="B111261" s="0" t="n">
        <v>1112.609999999133</v>
      </c>
    </row>
    <row r="111262">
      <c r="A111262" s="0" t="n">
        <v>3678.0123</v>
      </c>
      <c r="B111262" s="0" t="n">
        <v>1112.619999999133</v>
      </c>
    </row>
    <row r="111263">
      <c r="A111263" s="0" t="n">
        <v>3677.7801</v>
      </c>
      <c r="B111263" s="0" t="n">
        <v>1112.629999999133</v>
      </c>
    </row>
    <row r="111264">
      <c r="A111264" s="0" t="n">
        <v>3677.5405</v>
      </c>
      <c r="B111264" s="0" t="n">
        <v>1112.639999999133</v>
      </c>
    </row>
    <row r="111265">
      <c r="A111265" s="0" t="n">
        <v>3677.2493</v>
      </c>
      <c r="B111265" s="0" t="n">
        <v>1112.649999999133</v>
      </c>
    </row>
    <row r="111266">
      <c r="A111266" s="0" t="n">
        <v>3676.9578</v>
      </c>
      <c r="B111266" s="0" t="n">
        <v>1112.659999999133</v>
      </c>
    </row>
    <row r="111267">
      <c r="A111267" s="0" t="n">
        <v>3676.7188</v>
      </c>
      <c r="B111267" s="0" t="n">
        <v>1112.669999999133</v>
      </c>
    </row>
    <row r="111268">
      <c r="A111268" s="0" t="n">
        <v>3676.5184</v>
      </c>
      <c r="B111268" s="0" t="n">
        <v>1112.679999999133</v>
      </c>
    </row>
    <row r="111269">
      <c r="A111269" s="0" t="n">
        <v>3676.2627</v>
      </c>
      <c r="B111269" s="0" t="n">
        <v>1112.689999999133</v>
      </c>
    </row>
    <row r="111270">
      <c r="A111270" s="0" t="n">
        <v>3676.0521</v>
      </c>
      <c r="B111270" s="0" t="n">
        <v>1112.699999999133</v>
      </c>
    </row>
    <row r="111271">
      <c r="A111271" s="0" t="n">
        <v>3675.8521</v>
      </c>
      <c r="B111271" s="0" t="n">
        <v>1112.709999999133</v>
      </c>
    </row>
    <row r="111272">
      <c r="A111272" s="0" t="n">
        <v>3675.5528</v>
      </c>
      <c r="B111272" s="0" t="n">
        <v>1112.719999999133</v>
      </c>
    </row>
    <row r="111273">
      <c r="A111273" s="0" t="n">
        <v>3675.3335</v>
      </c>
      <c r="B111273" s="0" t="n">
        <v>1112.729999999133</v>
      </c>
    </row>
    <row r="111274">
      <c r="A111274" s="0" t="n">
        <v>3675.0905</v>
      </c>
      <c r="B111274" s="0" t="n">
        <v>1112.739999999133</v>
      </c>
    </row>
    <row r="111275">
      <c r="A111275" s="0" t="n">
        <v>3674.8193</v>
      </c>
      <c r="B111275" s="0" t="n">
        <v>1112.749999999133</v>
      </c>
    </row>
    <row r="111276">
      <c r="A111276" s="0" t="n">
        <v>3674.5235</v>
      </c>
      <c r="B111276" s="0" t="n">
        <v>1112.759999999133</v>
      </c>
    </row>
    <row r="111277">
      <c r="A111277" s="0" t="n">
        <v>3674.3221</v>
      </c>
      <c r="B111277" s="0" t="n">
        <v>1112.769999999133</v>
      </c>
    </row>
    <row r="111278">
      <c r="A111278" s="0" t="n">
        <v>3674.0316</v>
      </c>
      <c r="B111278" s="0" t="n">
        <v>1112.779999999133</v>
      </c>
    </row>
    <row r="111279">
      <c r="A111279" s="0" t="n">
        <v>3673.8264</v>
      </c>
      <c r="B111279" s="0" t="n">
        <v>1112.789999999133</v>
      </c>
    </row>
    <row r="111280">
      <c r="A111280" s="0" t="n">
        <v>3673.5315</v>
      </c>
      <c r="B111280" s="0" t="n">
        <v>1112.799999999133</v>
      </c>
    </row>
    <row r="111281">
      <c r="A111281" s="0" t="n">
        <v>3673.241</v>
      </c>
      <c r="B111281" s="0" t="n">
        <v>1112.809999999133</v>
      </c>
    </row>
    <row r="111282">
      <c r="A111282" s="0" t="n">
        <v>3672.9701</v>
      </c>
      <c r="B111282" s="0" t="n">
        <v>1112.819999999133</v>
      </c>
    </row>
    <row r="111283">
      <c r="A111283" s="0" t="n">
        <v>3672.6893</v>
      </c>
      <c r="B111283" s="0" t="n">
        <v>1112.829999999133</v>
      </c>
    </row>
    <row r="111284">
      <c r="A111284" s="0" t="n">
        <v>3672.4877</v>
      </c>
      <c r="B111284" s="0" t="n">
        <v>1112.839999999133</v>
      </c>
    </row>
    <row r="111285">
      <c r="A111285" s="0" t="n">
        <v>3672.2188</v>
      </c>
      <c r="B111285" s="0" t="n">
        <v>1112.849999999133</v>
      </c>
    </row>
    <row r="111286">
      <c r="A111286" s="0" t="n">
        <v>3671.9416</v>
      </c>
      <c r="B111286" s="0" t="n">
        <v>1112.859999999133</v>
      </c>
    </row>
    <row r="111287">
      <c r="A111287" s="0" t="n">
        <v>3671.7274</v>
      </c>
      <c r="B111287" s="0" t="n">
        <v>1112.869999999133</v>
      </c>
    </row>
    <row r="111288">
      <c r="A111288" s="0" t="n">
        <v>3671.4299</v>
      </c>
      <c r="B111288" s="0" t="n">
        <v>1112.879999999133</v>
      </c>
    </row>
    <row r="111289">
      <c r="A111289" s="0" t="n">
        <v>3671.1947</v>
      </c>
      <c r="B111289" s="0" t="n">
        <v>1112.889999999133</v>
      </c>
    </row>
    <row r="111290">
      <c r="A111290" s="0" t="n">
        <v>3670.948</v>
      </c>
      <c r="B111290" s="0" t="n">
        <v>1112.899999999133</v>
      </c>
    </row>
    <row r="111291">
      <c r="A111291" s="0" t="n">
        <v>3670.7131</v>
      </c>
      <c r="B111291" s="0" t="n">
        <v>1112.909999999133</v>
      </c>
    </row>
    <row r="111292">
      <c r="A111292" s="0" t="n">
        <v>3670.483</v>
      </c>
      <c r="B111292" s="0" t="n">
        <v>1112.919999999133</v>
      </c>
    </row>
    <row r="111293">
      <c r="A111293" s="0" t="n">
        <v>3670.2448</v>
      </c>
      <c r="B111293" s="0" t="n">
        <v>1112.929999999133</v>
      </c>
    </row>
    <row r="111294">
      <c r="A111294" s="0" t="n">
        <v>3669.9905</v>
      </c>
      <c r="B111294" s="0" t="n">
        <v>1112.939999999133</v>
      </c>
    </row>
    <row r="111295">
      <c r="A111295" s="0" t="n">
        <v>3669.7625</v>
      </c>
      <c r="B111295" s="0" t="n">
        <v>1112.949999999133</v>
      </c>
    </row>
    <row r="111296">
      <c r="A111296" s="0" t="n">
        <v>3669.4965</v>
      </c>
      <c r="B111296" s="0" t="n">
        <v>1112.959999999133</v>
      </c>
    </row>
    <row r="111297">
      <c r="A111297" s="0" t="n">
        <v>3669.2171</v>
      </c>
      <c r="B111297" s="0" t="n">
        <v>1112.969999999133</v>
      </c>
    </row>
    <row r="111298">
      <c r="A111298" s="0" t="n">
        <v>3668.9736</v>
      </c>
      <c r="B111298" s="0" t="n">
        <v>1112.979999999133</v>
      </c>
    </row>
    <row r="111299">
      <c r="A111299" s="0" t="n">
        <v>3668.7202</v>
      </c>
      <c r="B111299" s="0" t="n">
        <v>1112.989999999133</v>
      </c>
    </row>
    <row r="111300">
      <c r="A111300" s="0" t="n">
        <v>3668.4646</v>
      </c>
      <c r="B111300" s="0" t="n">
        <v>1112.999999999133</v>
      </c>
    </row>
    <row r="111301">
      <c r="A111301" s="0" t="n">
        <v>3668.1731</v>
      </c>
      <c r="B111301" s="0" t="n">
        <v>1113.009999999133</v>
      </c>
    </row>
    <row r="111302">
      <c r="A111302" s="0" t="n">
        <v>3667.9626</v>
      </c>
      <c r="B111302" s="0" t="n">
        <v>1113.019999999133</v>
      </c>
    </row>
    <row r="111303">
      <c r="A111303" s="0" t="n">
        <v>3667.7343</v>
      </c>
      <c r="B111303" s="0" t="n">
        <v>1113.029999999133</v>
      </c>
    </row>
    <row r="111304">
      <c r="A111304" s="0" t="n">
        <v>3667.4743</v>
      </c>
      <c r="B111304" s="0" t="n">
        <v>1113.039999999133</v>
      </c>
    </row>
    <row r="111305">
      <c r="A111305" s="0" t="n">
        <v>3667.2593</v>
      </c>
      <c r="B111305" s="0" t="n">
        <v>1113.049999999133</v>
      </c>
    </row>
    <row r="111306">
      <c r="A111306" s="0" t="n">
        <v>3667.027</v>
      </c>
      <c r="B111306" s="0" t="n">
        <v>1113.059999999133</v>
      </c>
    </row>
    <row r="111307">
      <c r="A111307" s="0" t="n">
        <v>3666.7911</v>
      </c>
      <c r="B111307" s="0" t="n">
        <v>1113.069999999133</v>
      </c>
    </row>
    <row r="111308">
      <c r="A111308" s="0" t="n">
        <v>3666.4977</v>
      </c>
      <c r="B111308" s="0" t="n">
        <v>1113.079999999133</v>
      </c>
    </row>
    <row r="111309">
      <c r="A111309" s="0" t="n">
        <v>3666.2773</v>
      </c>
      <c r="B111309" s="0" t="n">
        <v>1113.089999999133</v>
      </c>
    </row>
    <row r="111310">
      <c r="A111310" s="0" t="n">
        <v>3666.054</v>
      </c>
      <c r="B111310" s="0" t="n">
        <v>1113.099999999133</v>
      </c>
    </row>
    <row r="111311">
      <c r="A111311" s="0" t="n">
        <v>3665.7845</v>
      </c>
      <c r="B111311" s="0" t="n">
        <v>1113.109999999133</v>
      </c>
    </row>
    <row r="111312">
      <c r="A111312" s="0" t="n">
        <v>3665.5422</v>
      </c>
      <c r="B111312" s="0" t="n">
        <v>1113.119999999133</v>
      </c>
    </row>
    <row r="111313">
      <c r="A111313" s="0" t="n">
        <v>3665.2751</v>
      </c>
      <c r="B111313" s="0" t="n">
        <v>1113.129999999133</v>
      </c>
    </row>
    <row r="111314">
      <c r="A111314" s="0" t="n">
        <v>3665.0375</v>
      </c>
      <c r="B111314" s="0" t="n">
        <v>1113.139999999133</v>
      </c>
    </row>
    <row r="111315">
      <c r="A111315" s="0" t="n">
        <v>3664.757</v>
      </c>
      <c r="B111315" s="0" t="n">
        <v>1113.149999999133</v>
      </c>
    </row>
    <row r="111316">
      <c r="A111316" s="0" t="n">
        <v>3664.4924</v>
      </c>
      <c r="B111316" s="0" t="n">
        <v>1113.159999999133</v>
      </c>
    </row>
    <row r="111317">
      <c r="A111317" s="0" t="n">
        <v>3664.2408</v>
      </c>
      <c r="B111317" s="0" t="n">
        <v>1113.169999999133</v>
      </c>
    </row>
    <row r="111318">
      <c r="A111318" s="0" t="n">
        <v>3663.952</v>
      </c>
      <c r="B111318" s="0" t="n">
        <v>1113.179999999133</v>
      </c>
    </row>
    <row r="111319">
      <c r="A111319" s="0" t="n">
        <v>3663.7065</v>
      </c>
      <c r="B111319" s="0" t="n">
        <v>1113.189999999133</v>
      </c>
    </row>
    <row r="111320">
      <c r="A111320" s="0" t="n">
        <v>3663.4597</v>
      </c>
      <c r="B111320" s="0" t="n">
        <v>1113.199999999133</v>
      </c>
    </row>
    <row r="111321">
      <c r="A111321" s="0" t="n">
        <v>3663.1688</v>
      </c>
      <c r="B111321" s="0" t="n">
        <v>1113.209999999133</v>
      </c>
    </row>
    <row r="111322">
      <c r="A111322" s="0" t="n">
        <v>3662.9678</v>
      </c>
      <c r="B111322" s="0" t="n">
        <v>1113.219999999133</v>
      </c>
    </row>
    <row r="111323">
      <c r="A111323" s="0" t="n">
        <v>3662.6721</v>
      </c>
      <c r="B111323" s="0" t="n">
        <v>1113.229999999133</v>
      </c>
    </row>
    <row r="111324">
      <c r="A111324" s="0" t="n">
        <v>3662.4183</v>
      </c>
      <c r="B111324" s="0" t="n">
        <v>1113.239999999133</v>
      </c>
    </row>
    <row r="111325">
      <c r="A111325" s="0" t="n">
        <v>3662.1448</v>
      </c>
      <c r="B111325" s="0" t="n">
        <v>1113.249999999133</v>
      </c>
    </row>
    <row r="111326">
      <c r="A111326" s="0" t="n">
        <v>3661.9114</v>
      </c>
      <c r="B111326" s="0" t="n">
        <v>1113.259999999133</v>
      </c>
    </row>
    <row r="111327">
      <c r="A111327" s="0" t="n">
        <v>3661.7003</v>
      </c>
      <c r="B111327" s="0" t="n">
        <v>1113.269999999133</v>
      </c>
    </row>
    <row r="111328">
      <c r="A111328" s="0" t="n">
        <v>3661.4219</v>
      </c>
      <c r="B111328" s="0" t="n">
        <v>1113.279999999133</v>
      </c>
    </row>
    <row r="111329">
      <c r="A111329" s="0" t="n">
        <v>3661.2045</v>
      </c>
      <c r="B111329" s="0" t="n">
        <v>1113.289999999133</v>
      </c>
    </row>
    <row r="111330">
      <c r="A111330" s="0" t="n">
        <v>3660.923</v>
      </c>
      <c r="B111330" s="0" t="n">
        <v>1113.299999999133</v>
      </c>
    </row>
    <row r="111331">
      <c r="A111331" s="0" t="n">
        <v>3660.6668</v>
      </c>
      <c r="B111331" s="0" t="n">
        <v>1113.309999999133</v>
      </c>
    </row>
    <row r="111332">
      <c r="A111332" s="0" t="n">
        <v>3660.3858</v>
      </c>
      <c r="B111332" s="0" t="n">
        <v>1113.319999999133</v>
      </c>
    </row>
    <row r="111333">
      <c r="A111333" s="0" t="n">
        <v>3660.1664</v>
      </c>
      <c r="B111333" s="0" t="n">
        <v>1113.329999999132</v>
      </c>
    </row>
    <row r="111334">
      <c r="A111334" s="0" t="n">
        <v>3659.9388</v>
      </c>
      <c r="B111334" s="0" t="n">
        <v>1113.339999999132</v>
      </c>
    </row>
    <row r="111335">
      <c r="A111335" s="0" t="n">
        <v>3659.7109</v>
      </c>
      <c r="B111335" s="0" t="n">
        <v>1113.349999999132</v>
      </c>
    </row>
    <row r="111336">
      <c r="A111336" s="0" t="n">
        <v>3659.4748</v>
      </c>
      <c r="B111336" s="0" t="n">
        <v>1113.359999999132</v>
      </c>
    </row>
    <row r="111337">
      <c r="A111337" s="0" t="n">
        <v>3659.2027</v>
      </c>
      <c r="B111337" s="0" t="n">
        <v>1113.369999999132</v>
      </c>
    </row>
    <row r="111338">
      <c r="A111338" s="0" t="n">
        <v>3659</v>
      </c>
      <c r="B111338" s="0" t="n">
        <v>1113.379999999132</v>
      </c>
    </row>
    <row r="111339">
      <c r="A111339" s="0" t="n">
        <v>3658.7898</v>
      </c>
      <c r="B111339" s="0" t="n">
        <v>1113.389999999132</v>
      </c>
    </row>
    <row r="111340">
      <c r="A111340" s="0" t="n">
        <v>3658.5005</v>
      </c>
      <c r="B111340" s="0" t="n">
        <v>1113.399999999132</v>
      </c>
    </row>
    <row r="111341">
      <c r="A111341" s="0" t="n">
        <v>3658.2791</v>
      </c>
      <c r="B111341" s="0" t="n">
        <v>1113.409999999132</v>
      </c>
    </row>
    <row r="111342">
      <c r="A111342" s="0" t="n">
        <v>3658.012</v>
      </c>
      <c r="B111342" s="0" t="n">
        <v>1113.419999999132</v>
      </c>
    </row>
    <row r="111343">
      <c r="A111343" s="0" t="n">
        <v>3657.808</v>
      </c>
      <c r="B111343" s="0" t="n">
        <v>1113.429999999132</v>
      </c>
    </row>
    <row r="111344">
      <c r="A111344" s="0" t="n">
        <v>3657.5124</v>
      </c>
      <c r="B111344" s="0" t="n">
        <v>1113.439999999132</v>
      </c>
    </row>
    <row r="111345">
      <c r="A111345" s="0" t="n">
        <v>3657.2954</v>
      </c>
      <c r="B111345" s="0" t="n">
        <v>1113.449999999132</v>
      </c>
    </row>
    <row r="111346">
      <c r="A111346" s="0" t="n">
        <v>3657.0552</v>
      </c>
      <c r="B111346" s="0" t="n">
        <v>1113.459999999132</v>
      </c>
    </row>
    <row r="111347">
      <c r="A111347" s="0" t="n">
        <v>3656.85</v>
      </c>
      <c r="B111347" s="0" t="n">
        <v>1113.469999999132</v>
      </c>
    </row>
    <row r="111348">
      <c r="A111348" s="0" t="n">
        <v>3656.6162</v>
      </c>
      <c r="B111348" s="0" t="n">
        <v>1113.479999999132</v>
      </c>
    </row>
    <row r="111349">
      <c r="A111349" s="0" t="n">
        <v>3656.38</v>
      </c>
      <c r="B111349" s="0" t="n">
        <v>1113.489999999132</v>
      </c>
    </row>
    <row r="111350">
      <c r="A111350" s="0" t="n">
        <v>3656.1507</v>
      </c>
      <c r="B111350" s="0" t="n">
        <v>1113.499999999132</v>
      </c>
    </row>
    <row r="111351">
      <c r="A111351" s="0" t="n">
        <v>3655.8597</v>
      </c>
      <c r="B111351" s="0" t="n">
        <v>1113.509999999132</v>
      </c>
    </row>
    <row r="111352">
      <c r="A111352" s="0" t="n">
        <v>3655.6578</v>
      </c>
      <c r="B111352" s="0" t="n">
        <v>1113.519999999132</v>
      </c>
    </row>
    <row r="111353">
      <c r="A111353" s="0" t="n">
        <v>3655.4361</v>
      </c>
      <c r="B111353" s="0" t="n">
        <v>1113.529999999132</v>
      </c>
    </row>
    <row r="111354">
      <c r="A111354" s="0" t="n">
        <v>3655.1714</v>
      </c>
      <c r="B111354" s="0" t="n">
        <v>1113.539999999132</v>
      </c>
    </row>
    <row r="111355">
      <c r="A111355" s="0" t="n">
        <v>3654.9664</v>
      </c>
      <c r="B111355" s="0" t="n">
        <v>1113.549999999132</v>
      </c>
    </row>
    <row r="111356">
      <c r="A111356" s="0" t="n">
        <v>3654.7204</v>
      </c>
      <c r="B111356" s="0" t="n">
        <v>1113.559999999132</v>
      </c>
    </row>
    <row r="111357">
      <c r="A111357" s="0" t="n">
        <v>3654.4773</v>
      </c>
      <c r="B111357" s="0" t="n">
        <v>1113.569999999132</v>
      </c>
    </row>
    <row r="111358">
      <c r="A111358" s="0" t="n">
        <v>3654.1789</v>
      </c>
      <c r="B111358" s="0" t="n">
        <v>1113.579999999132</v>
      </c>
    </row>
    <row r="111359">
      <c r="A111359" s="0" t="n">
        <v>3653.9528</v>
      </c>
      <c r="B111359" s="0" t="n">
        <v>1113.589999999132</v>
      </c>
    </row>
    <row r="111360">
      <c r="A111360" s="0" t="n">
        <v>3653.7448</v>
      </c>
      <c r="B111360" s="0" t="n">
        <v>1113.599999999132</v>
      </c>
    </row>
    <row r="111361">
      <c r="A111361" s="0" t="n">
        <v>3653.4999</v>
      </c>
      <c r="B111361" s="0" t="n">
        <v>1113.609999999132</v>
      </c>
    </row>
    <row r="111362">
      <c r="A111362" s="0" t="n">
        <v>3653.247</v>
      </c>
      <c r="B111362" s="0" t="n">
        <v>1113.619999999132</v>
      </c>
    </row>
    <row r="111363">
      <c r="A111363" s="0" t="n">
        <v>3652.9545</v>
      </c>
      <c r="B111363" s="0" t="n">
        <v>1113.629999999132</v>
      </c>
    </row>
    <row r="111364">
      <c r="A111364" s="0" t="n">
        <v>3652.6655</v>
      </c>
      <c r="B111364" s="0" t="n">
        <v>1113.639999999132</v>
      </c>
    </row>
    <row r="111365">
      <c r="A111365" s="0" t="n">
        <v>3652.3914</v>
      </c>
      <c r="B111365" s="0" t="n">
        <v>1113.649999999132</v>
      </c>
    </row>
    <row r="111366">
      <c r="A111366" s="0" t="n">
        <v>3652.1044</v>
      </c>
      <c r="B111366" s="0" t="n">
        <v>1113.659999999132</v>
      </c>
    </row>
    <row r="111367">
      <c r="A111367" s="0" t="n">
        <v>3651.9002</v>
      </c>
      <c r="B111367" s="0" t="n">
        <v>1113.669999999132</v>
      </c>
    </row>
    <row r="111368">
      <c r="A111368" s="0" t="n">
        <v>3651.6614</v>
      </c>
      <c r="B111368" s="0" t="n">
        <v>1113.679999999132</v>
      </c>
    </row>
    <row r="111369">
      <c r="A111369" s="0" t="n">
        <v>3651.4109</v>
      </c>
      <c r="B111369" s="0" t="n">
        <v>1113.689999999132</v>
      </c>
    </row>
    <row r="111370">
      <c r="A111370" s="0" t="n">
        <v>3651.1763</v>
      </c>
      <c r="B111370" s="0" t="n">
        <v>1113.699999999132</v>
      </c>
    </row>
    <row r="111371">
      <c r="A111371" s="0" t="n">
        <v>3650.9262</v>
      </c>
      <c r="B111371" s="0" t="n">
        <v>1113.709999999132</v>
      </c>
    </row>
    <row r="111372">
      <c r="A111372" s="0" t="n">
        <v>3650.6627</v>
      </c>
      <c r="B111372" s="0" t="n">
        <v>1113.719999999132</v>
      </c>
    </row>
    <row r="111373">
      <c r="A111373" s="0" t="n">
        <v>3650.3838</v>
      </c>
      <c r="B111373" s="0" t="n">
        <v>1113.729999999132</v>
      </c>
    </row>
    <row r="111374">
      <c r="A111374" s="0" t="n">
        <v>3650.0894</v>
      </c>
      <c r="B111374" s="0" t="n">
        <v>1113.739999999132</v>
      </c>
    </row>
    <row r="111375">
      <c r="A111375" s="0" t="n">
        <v>3649.8315</v>
      </c>
      <c r="B111375" s="0" t="n">
        <v>1113.749999999132</v>
      </c>
    </row>
    <row r="111376">
      <c r="A111376" s="0" t="n">
        <v>3649.5883</v>
      </c>
      <c r="B111376" s="0" t="n">
        <v>1113.759999999132</v>
      </c>
    </row>
    <row r="111377">
      <c r="A111377" s="0" t="n">
        <v>3649.3488</v>
      </c>
      <c r="B111377" s="0" t="n">
        <v>1113.769999999132</v>
      </c>
    </row>
    <row r="111378">
      <c r="A111378" s="0" t="n">
        <v>3649.1274</v>
      </c>
      <c r="B111378" s="0" t="n">
        <v>1113.779999999132</v>
      </c>
    </row>
    <row r="111379">
      <c r="A111379" s="0" t="n">
        <v>3648.8822</v>
      </c>
      <c r="B111379" s="0" t="n">
        <v>1113.789999999132</v>
      </c>
    </row>
    <row r="111380">
      <c r="A111380" s="0" t="n">
        <v>3648.608</v>
      </c>
      <c r="B111380" s="0" t="n">
        <v>1113.799999999132</v>
      </c>
    </row>
    <row r="111381">
      <c r="A111381" s="0" t="n">
        <v>3648.4011</v>
      </c>
      <c r="B111381" s="0" t="n">
        <v>1113.809999999132</v>
      </c>
    </row>
    <row r="111382">
      <c r="A111382" s="0" t="n">
        <v>3648.1724</v>
      </c>
      <c r="B111382" s="0" t="n">
        <v>1113.819999999132</v>
      </c>
    </row>
    <row r="111383">
      <c r="A111383" s="0" t="n">
        <v>3647.9381</v>
      </c>
      <c r="B111383" s="0" t="n">
        <v>1113.829999999132</v>
      </c>
    </row>
    <row r="111384">
      <c r="A111384" s="0" t="n">
        <v>3647.6385</v>
      </c>
      <c r="B111384" s="0" t="n">
        <v>1113.839999999132</v>
      </c>
    </row>
    <row r="111385">
      <c r="A111385" s="0" t="n">
        <v>3647.3789</v>
      </c>
      <c r="B111385" s="0" t="n">
        <v>1113.849999999132</v>
      </c>
    </row>
    <row r="111386">
      <c r="A111386" s="0" t="n">
        <v>3647.1669</v>
      </c>
      <c r="B111386" s="0" t="n">
        <v>1113.859999999132</v>
      </c>
    </row>
    <row r="111387">
      <c r="A111387" s="0" t="n">
        <v>3646.9095</v>
      </c>
      <c r="B111387" s="0" t="n">
        <v>1113.869999999132</v>
      </c>
    </row>
    <row r="111388">
      <c r="A111388" s="0" t="n">
        <v>3646.672</v>
      </c>
      <c r="B111388" s="0" t="n">
        <v>1113.879999999132</v>
      </c>
    </row>
    <row r="111389">
      <c r="A111389" s="0" t="n">
        <v>3646.4255</v>
      </c>
      <c r="B111389" s="0" t="n">
        <v>1113.889999999132</v>
      </c>
    </row>
    <row r="111390">
      <c r="A111390" s="0" t="n">
        <v>3646.1904</v>
      </c>
      <c r="B111390" s="0" t="n">
        <v>1113.899999999132</v>
      </c>
    </row>
    <row r="111391">
      <c r="A111391" s="0" t="n">
        <v>3645.9585</v>
      </c>
      <c r="B111391" s="0" t="n">
        <v>1113.909999999132</v>
      </c>
    </row>
    <row r="111392">
      <c r="A111392" s="0" t="n">
        <v>3645.7019</v>
      </c>
      <c r="B111392" s="0" t="n">
        <v>1113.919999999132</v>
      </c>
    </row>
    <row r="111393">
      <c r="A111393" s="0" t="n">
        <v>3645.4625</v>
      </c>
      <c r="B111393" s="0" t="n">
        <v>1113.929999999132</v>
      </c>
    </row>
    <row r="111394">
      <c r="A111394" s="0" t="n">
        <v>3645.2273</v>
      </c>
      <c r="B111394" s="0" t="n">
        <v>1113.939999999132</v>
      </c>
    </row>
    <row r="111395">
      <c r="A111395" s="0" t="n">
        <v>3645.0115</v>
      </c>
      <c r="B111395" s="0" t="n">
        <v>1113.949999999132</v>
      </c>
    </row>
    <row r="111396">
      <c r="A111396" s="0" t="n">
        <v>3644.7673</v>
      </c>
      <c r="B111396" s="0" t="n">
        <v>1113.959999999132</v>
      </c>
    </row>
    <row r="111397">
      <c r="A111397" s="0" t="n">
        <v>3644.5475</v>
      </c>
      <c r="B111397" s="0" t="n">
        <v>1113.969999999132</v>
      </c>
    </row>
    <row r="111398">
      <c r="A111398" s="0" t="n">
        <v>3644.3381</v>
      </c>
      <c r="B111398" s="0" t="n">
        <v>1113.979999999132</v>
      </c>
    </row>
    <row r="111399">
      <c r="A111399" s="0" t="n">
        <v>3644.1262</v>
      </c>
      <c r="B111399" s="0" t="n">
        <v>1113.989999999132</v>
      </c>
    </row>
    <row r="111400">
      <c r="A111400" s="0" t="n">
        <v>3643.8551</v>
      </c>
      <c r="B111400" s="0" t="n">
        <v>1113.999999999132</v>
      </c>
    </row>
    <row r="111401">
      <c r="A111401" s="0" t="n">
        <v>3643.6263</v>
      </c>
      <c r="B111401" s="0" t="n">
        <v>1114.009999999132</v>
      </c>
    </row>
    <row r="111402">
      <c r="A111402" s="0" t="n">
        <v>3643.3653</v>
      </c>
      <c r="B111402" s="0" t="n">
        <v>1114.019999999132</v>
      </c>
    </row>
    <row r="111403">
      <c r="A111403" s="0" t="n">
        <v>3643.0859</v>
      </c>
      <c r="B111403" s="0" t="n">
        <v>1114.029999999132</v>
      </c>
    </row>
    <row r="111404">
      <c r="A111404" s="0" t="n">
        <v>3642.8307</v>
      </c>
      <c r="B111404" s="0" t="n">
        <v>1114.039999999132</v>
      </c>
    </row>
    <row r="111405">
      <c r="A111405" s="0" t="n">
        <v>3642.5363</v>
      </c>
      <c r="B111405" s="0" t="n">
        <v>1114.049999999132</v>
      </c>
    </row>
    <row r="111406">
      <c r="A111406" s="0" t="n">
        <v>3642.3152</v>
      </c>
      <c r="B111406" s="0" t="n">
        <v>1114.059999999132</v>
      </c>
    </row>
    <row r="111407">
      <c r="A111407" s="0" t="n">
        <v>3642.0202</v>
      </c>
      <c r="B111407" s="0" t="n">
        <v>1114.069999999132</v>
      </c>
    </row>
    <row r="111408">
      <c r="A111408" s="0" t="n">
        <v>3641.7733</v>
      </c>
      <c r="B111408" s="0" t="n">
        <v>1114.079999999132</v>
      </c>
    </row>
    <row r="111409">
      <c r="A111409" s="0" t="n">
        <v>3641.5159</v>
      </c>
      <c r="B111409" s="0" t="n">
        <v>1114.089999999132</v>
      </c>
    </row>
    <row r="111410">
      <c r="A111410" s="0" t="n">
        <v>3641.2786</v>
      </c>
      <c r="B111410" s="0" t="n">
        <v>1114.099999999132</v>
      </c>
    </row>
    <row r="111411">
      <c r="A111411" s="0" t="n">
        <v>3641.0245</v>
      </c>
      <c r="B111411" s="0" t="n">
        <v>1114.109999999132</v>
      </c>
    </row>
    <row r="111412">
      <c r="A111412" s="0" t="n">
        <v>3640.8057</v>
      </c>
      <c r="B111412" s="0" t="n">
        <v>1114.119999999132</v>
      </c>
    </row>
    <row r="111413">
      <c r="A111413" s="0" t="n">
        <v>3640.5434</v>
      </c>
      <c r="B111413" s="0" t="n">
        <v>1114.129999999132</v>
      </c>
    </row>
    <row r="111414">
      <c r="A111414" s="0" t="n">
        <v>3640.2759</v>
      </c>
      <c r="B111414" s="0" t="n">
        <v>1114.139999999132</v>
      </c>
    </row>
    <row r="111415">
      <c r="A111415" s="0" t="n">
        <v>3640.0485</v>
      </c>
      <c r="B111415" s="0" t="n">
        <v>1114.149999999132</v>
      </c>
    </row>
    <row r="111416">
      <c r="A111416" s="0" t="n">
        <v>3639.7934</v>
      </c>
      <c r="B111416" s="0" t="n">
        <v>1114.159999999132</v>
      </c>
    </row>
    <row r="111417">
      <c r="A111417" s="0" t="n">
        <v>3639.576</v>
      </c>
      <c r="B111417" s="0" t="n">
        <v>1114.169999999132</v>
      </c>
    </row>
    <row r="111418">
      <c r="A111418" s="0" t="n">
        <v>3639.2898</v>
      </c>
      <c r="B111418" s="0" t="n">
        <v>1114.179999999132</v>
      </c>
    </row>
    <row r="111419">
      <c r="A111419" s="0" t="n">
        <v>3639.0133</v>
      </c>
      <c r="B111419" s="0" t="n">
        <v>1114.189999999132</v>
      </c>
    </row>
    <row r="111420">
      <c r="A111420" s="0" t="n">
        <v>3638.7242</v>
      </c>
      <c r="B111420" s="0" t="n">
        <v>1114.199999999132</v>
      </c>
    </row>
    <row r="111421">
      <c r="A111421" s="0" t="n">
        <v>3638.4885</v>
      </c>
      <c r="B111421" s="0" t="n">
        <v>1114.209999999132</v>
      </c>
    </row>
    <row r="111422">
      <c r="A111422" s="0" t="n">
        <v>3638.2591</v>
      </c>
      <c r="B111422" s="0" t="n">
        <v>1114.219999999132</v>
      </c>
    </row>
    <row r="111423">
      <c r="A111423" s="0" t="n">
        <v>3637.9957</v>
      </c>
      <c r="B111423" s="0" t="n">
        <v>1114.229999999132</v>
      </c>
    </row>
    <row r="111424">
      <c r="A111424" s="0" t="n">
        <v>3637.753</v>
      </c>
      <c r="B111424" s="0" t="n">
        <v>1114.239999999132</v>
      </c>
    </row>
    <row r="111425">
      <c r="A111425" s="0" t="n">
        <v>3637.4661</v>
      </c>
      <c r="B111425" s="0" t="n">
        <v>1114.249999999132</v>
      </c>
    </row>
    <row r="111426">
      <c r="A111426" s="0" t="n">
        <v>3637.187</v>
      </c>
      <c r="B111426" s="0" t="n">
        <v>1114.259999999132</v>
      </c>
    </row>
    <row r="111427">
      <c r="A111427" s="0" t="n">
        <v>3636.9048</v>
      </c>
      <c r="B111427" s="0" t="n">
        <v>1114.269999999132</v>
      </c>
    </row>
    <row r="111428">
      <c r="A111428" s="0" t="n">
        <v>3636.6276</v>
      </c>
      <c r="B111428" s="0" t="n">
        <v>1114.279999999132</v>
      </c>
    </row>
    <row r="111429">
      <c r="A111429" s="0" t="n">
        <v>3636.4191</v>
      </c>
      <c r="B111429" s="0" t="n">
        <v>1114.289999999132</v>
      </c>
    </row>
    <row r="111430">
      <c r="A111430" s="0" t="n">
        <v>3636.1328</v>
      </c>
      <c r="B111430" s="0" t="n">
        <v>1114.299999999132</v>
      </c>
    </row>
    <row r="111431">
      <c r="A111431" s="0" t="n">
        <v>3635.8359</v>
      </c>
      <c r="B111431" s="0" t="n">
        <v>1114.309999999132</v>
      </c>
    </row>
    <row r="111432">
      <c r="A111432" s="0" t="n">
        <v>3635.5591</v>
      </c>
      <c r="B111432" s="0" t="n">
        <v>1114.319999999132</v>
      </c>
    </row>
    <row r="111433">
      <c r="A111433" s="0" t="n">
        <v>3635.2663</v>
      </c>
      <c r="B111433" s="0" t="n">
        <v>1114.329999999132</v>
      </c>
    </row>
    <row r="111434">
      <c r="A111434" s="0" t="n">
        <v>3635.044</v>
      </c>
      <c r="B111434" s="0" t="n">
        <v>1114.339999999132</v>
      </c>
    </row>
    <row r="111435">
      <c r="A111435" s="0" t="n">
        <v>3634.7718</v>
      </c>
      <c r="B111435" s="0" t="n">
        <v>1114.349999999132</v>
      </c>
    </row>
    <row r="111436">
      <c r="A111436" s="0" t="n">
        <v>3634.5674</v>
      </c>
      <c r="B111436" s="0" t="n">
        <v>1114.359999999132</v>
      </c>
    </row>
    <row r="111437">
      <c r="A111437" s="0" t="n">
        <v>3634.3028</v>
      </c>
      <c r="B111437" s="0" t="n">
        <v>1114.369999999132</v>
      </c>
    </row>
    <row r="111438">
      <c r="A111438" s="0" t="n">
        <v>3634.0803</v>
      </c>
      <c r="B111438" s="0" t="n">
        <v>1114.379999999132</v>
      </c>
    </row>
    <row r="111439">
      <c r="A111439" s="0" t="n">
        <v>3633.8741</v>
      </c>
      <c r="B111439" s="0" t="n">
        <v>1114.389999999132</v>
      </c>
    </row>
    <row r="111440">
      <c r="A111440" s="0" t="n">
        <v>3633.6393</v>
      </c>
      <c r="B111440" s="0" t="n">
        <v>1114.399999999132</v>
      </c>
    </row>
    <row r="111441">
      <c r="A111441" s="0" t="n">
        <v>3633.3419</v>
      </c>
      <c r="B111441" s="0" t="n">
        <v>1114.409999999132</v>
      </c>
    </row>
    <row r="111442">
      <c r="A111442" s="0" t="n">
        <v>3633.131</v>
      </c>
      <c r="B111442" s="0" t="n">
        <v>1114.419999999132</v>
      </c>
    </row>
    <row r="111443">
      <c r="A111443" s="0" t="n">
        <v>3632.9241</v>
      </c>
      <c r="B111443" s="0" t="n">
        <v>1114.429999999131</v>
      </c>
    </row>
    <row r="111444">
      <c r="A111444" s="0" t="n">
        <v>3632.6801</v>
      </c>
      <c r="B111444" s="0" t="n">
        <v>1114.439999999131</v>
      </c>
    </row>
    <row r="111445">
      <c r="A111445" s="0" t="n">
        <v>3632.4622</v>
      </c>
      <c r="B111445" s="0" t="n">
        <v>1114.449999999131</v>
      </c>
    </row>
    <row r="111446">
      <c r="A111446" s="0" t="n">
        <v>3632.2083</v>
      </c>
      <c r="B111446" s="0" t="n">
        <v>1114.459999999131</v>
      </c>
    </row>
    <row r="111447">
      <c r="A111447" s="0" t="n">
        <v>3631.966</v>
      </c>
      <c r="B111447" s="0" t="n">
        <v>1114.469999999131</v>
      </c>
    </row>
    <row r="111448">
      <c r="A111448" s="0" t="n">
        <v>3631.7108</v>
      </c>
      <c r="B111448" s="0" t="n">
        <v>1114.479999999131</v>
      </c>
    </row>
    <row r="111449">
      <c r="A111449" s="0" t="n">
        <v>3631.4502</v>
      </c>
      <c r="B111449" s="0" t="n">
        <v>1114.489999999131</v>
      </c>
    </row>
    <row r="111450">
      <c r="A111450" s="0" t="n">
        <v>3631.1524</v>
      </c>
      <c r="B111450" s="0" t="n">
        <v>1114.499999999131</v>
      </c>
    </row>
    <row r="111451">
      <c r="A111451" s="0" t="n">
        <v>3630.9251</v>
      </c>
      <c r="B111451" s="0" t="n">
        <v>1114.509999999131</v>
      </c>
    </row>
    <row r="111452">
      <c r="A111452" s="0" t="n">
        <v>3630.686</v>
      </c>
      <c r="B111452" s="0" t="n">
        <v>1114.519999999131</v>
      </c>
    </row>
    <row r="111453">
      <c r="A111453" s="0" t="n">
        <v>3630.4775</v>
      </c>
      <c r="B111453" s="0" t="n">
        <v>1114.529999999131</v>
      </c>
    </row>
    <row r="111454">
      <c r="A111454" s="0" t="n">
        <v>3630.245</v>
      </c>
      <c r="B111454" s="0" t="n">
        <v>1114.539999999131</v>
      </c>
    </row>
    <row r="111455">
      <c r="A111455" s="0" t="n">
        <v>3629.9483</v>
      </c>
      <c r="B111455" s="0" t="n">
        <v>1114.549999999131</v>
      </c>
    </row>
    <row r="111456">
      <c r="A111456" s="0" t="n">
        <v>3629.6812</v>
      </c>
      <c r="B111456" s="0" t="n">
        <v>1114.559999999131</v>
      </c>
    </row>
    <row r="111457">
      <c r="A111457" s="0" t="n">
        <v>3629.4678</v>
      </c>
      <c r="B111457" s="0" t="n">
        <v>1114.569999999131</v>
      </c>
    </row>
    <row r="111458">
      <c r="A111458" s="0" t="n">
        <v>3629.2562</v>
      </c>
      <c r="B111458" s="0" t="n">
        <v>1114.579999999131</v>
      </c>
    </row>
    <row r="111459">
      <c r="A111459" s="0" t="n">
        <v>3628.9989</v>
      </c>
      <c r="B111459" s="0" t="n">
        <v>1114.589999999131</v>
      </c>
    </row>
    <row r="111460">
      <c r="A111460" s="0" t="n">
        <v>3628.723</v>
      </c>
      <c r="B111460" s="0" t="n">
        <v>1114.599999999131</v>
      </c>
    </row>
    <row r="111461">
      <c r="A111461" s="0" t="n">
        <v>3628.4859</v>
      </c>
      <c r="B111461" s="0" t="n">
        <v>1114.609999999131</v>
      </c>
    </row>
    <row r="111462">
      <c r="A111462" s="0" t="n">
        <v>3628.2789</v>
      </c>
      <c r="B111462" s="0" t="n">
        <v>1114.619999999131</v>
      </c>
    </row>
    <row r="111463">
      <c r="A111463" s="0" t="n">
        <v>3628.0184</v>
      </c>
      <c r="B111463" s="0" t="n">
        <v>1114.629999999131</v>
      </c>
    </row>
    <row r="111464">
      <c r="A111464" s="0" t="n">
        <v>3627.799</v>
      </c>
      <c r="B111464" s="0" t="n">
        <v>1114.639999999131</v>
      </c>
    </row>
    <row r="111465">
      <c r="A111465" s="0" t="n">
        <v>3627.5921</v>
      </c>
      <c r="B111465" s="0" t="n">
        <v>1114.649999999131</v>
      </c>
    </row>
    <row r="111466">
      <c r="A111466" s="0" t="n">
        <v>3627.3469</v>
      </c>
      <c r="B111466" s="0" t="n">
        <v>1114.659999999131</v>
      </c>
    </row>
    <row r="111467">
      <c r="A111467" s="0" t="n">
        <v>3627.0666</v>
      </c>
      <c r="B111467" s="0" t="n">
        <v>1114.669999999131</v>
      </c>
    </row>
    <row r="111468">
      <c r="A111468" s="0" t="n">
        <v>3626.805</v>
      </c>
      <c r="B111468" s="0" t="n">
        <v>1114.679999999131</v>
      </c>
    </row>
    <row r="111469">
      <c r="A111469" s="0" t="n">
        <v>3626.603</v>
      </c>
      <c r="B111469" s="0" t="n">
        <v>1114.689999999131</v>
      </c>
    </row>
    <row r="111470">
      <c r="A111470" s="0" t="n">
        <v>3626.3915</v>
      </c>
      <c r="B111470" s="0" t="n">
        <v>1114.699999999131</v>
      </c>
    </row>
    <row r="111471">
      <c r="A111471" s="0" t="n">
        <v>3626.1232</v>
      </c>
      <c r="B111471" s="0" t="n">
        <v>1114.709999999131</v>
      </c>
    </row>
    <row r="111472">
      <c r="A111472" s="0" t="n">
        <v>3625.8762</v>
      </c>
      <c r="B111472" s="0" t="n">
        <v>1114.719999999131</v>
      </c>
    </row>
    <row r="111473">
      <c r="A111473" s="0" t="n">
        <v>3625.6053</v>
      </c>
      <c r="B111473" s="0" t="n">
        <v>1114.729999999131</v>
      </c>
    </row>
    <row r="111474">
      <c r="A111474" s="0" t="n">
        <v>3625.3724</v>
      </c>
      <c r="B111474" s="0" t="n">
        <v>1114.739999999131</v>
      </c>
    </row>
    <row r="111475">
      <c r="A111475" s="0" t="n">
        <v>3625.1104</v>
      </c>
      <c r="B111475" s="0" t="n">
        <v>1114.749999999131</v>
      </c>
    </row>
    <row r="111476">
      <c r="A111476" s="0" t="n">
        <v>3624.8192</v>
      </c>
      <c r="B111476" s="0" t="n">
        <v>1114.759999999131</v>
      </c>
    </row>
    <row r="111477">
      <c r="A111477" s="0" t="n">
        <v>3624.5219</v>
      </c>
      <c r="B111477" s="0" t="n">
        <v>1114.769999999131</v>
      </c>
    </row>
    <row r="111478">
      <c r="A111478" s="0" t="n">
        <v>3624.2492</v>
      </c>
      <c r="B111478" s="0" t="n">
        <v>1114.779999999131</v>
      </c>
    </row>
    <row r="111479">
      <c r="A111479" s="0" t="n">
        <v>3623.9901</v>
      </c>
      <c r="B111479" s="0" t="n">
        <v>1114.789999999131</v>
      </c>
    </row>
    <row r="111480">
      <c r="A111480" s="0" t="n">
        <v>3623.699</v>
      </c>
      <c r="B111480" s="0" t="n">
        <v>1114.799999999131</v>
      </c>
    </row>
    <row r="111481">
      <c r="A111481" s="0" t="n">
        <v>3623.4475</v>
      </c>
      <c r="B111481" s="0" t="n">
        <v>1114.809999999131</v>
      </c>
    </row>
    <row r="111482">
      <c r="A111482" s="0" t="n">
        <v>3623.1485</v>
      </c>
      <c r="B111482" s="0" t="n">
        <v>1114.819999999131</v>
      </c>
    </row>
    <row r="111483">
      <c r="A111483" s="0" t="n">
        <v>3622.9155</v>
      </c>
      <c r="B111483" s="0" t="n">
        <v>1114.829999999131</v>
      </c>
    </row>
    <row r="111484">
      <c r="A111484" s="0" t="n">
        <v>3622.6879</v>
      </c>
      <c r="B111484" s="0" t="n">
        <v>1114.839999999131</v>
      </c>
    </row>
    <row r="111485">
      <c r="A111485" s="0" t="n">
        <v>3622.4389</v>
      </c>
      <c r="B111485" s="0" t="n">
        <v>1114.849999999131</v>
      </c>
    </row>
    <row r="111486">
      <c r="A111486" s="0" t="n">
        <v>3622.1776</v>
      </c>
      <c r="B111486" s="0" t="n">
        <v>1114.859999999131</v>
      </c>
    </row>
    <row r="111487">
      <c r="A111487" s="0" t="n">
        <v>3621.8814</v>
      </c>
      <c r="B111487" s="0" t="n">
        <v>1114.869999999131</v>
      </c>
    </row>
    <row r="111488">
      <c r="A111488" s="0" t="n">
        <v>3621.6611</v>
      </c>
      <c r="B111488" s="0" t="n">
        <v>1114.879999999131</v>
      </c>
    </row>
    <row r="111489">
      <c r="A111489" s="0" t="n">
        <v>3621.4437</v>
      </c>
      <c r="B111489" s="0" t="n">
        <v>1114.889999999131</v>
      </c>
    </row>
    <row r="111490">
      <c r="A111490" s="0" t="n">
        <v>3621.174</v>
      </c>
      <c r="B111490" s="0" t="n">
        <v>1114.899999999131</v>
      </c>
    </row>
    <row r="111491">
      <c r="A111491" s="0" t="n">
        <v>3620.9341</v>
      </c>
      <c r="B111491" s="0" t="n">
        <v>1114.909999999131</v>
      </c>
    </row>
    <row r="111492">
      <c r="A111492" s="0" t="n">
        <v>3620.6813</v>
      </c>
      <c r="B111492" s="0" t="n">
        <v>1114.919999999131</v>
      </c>
    </row>
    <row r="111493">
      <c r="A111493" s="0" t="n">
        <v>3620.4597</v>
      </c>
      <c r="B111493" s="0" t="n">
        <v>1114.929999999131</v>
      </c>
    </row>
    <row r="111494">
      <c r="A111494" s="0" t="n">
        <v>3620.1795</v>
      </c>
      <c r="B111494" s="0" t="n">
        <v>1114.939999999131</v>
      </c>
    </row>
    <row r="111495">
      <c r="A111495" s="0" t="n">
        <v>3619.8845</v>
      </c>
      <c r="B111495" s="0" t="n">
        <v>1114.949999999131</v>
      </c>
    </row>
    <row r="111496">
      <c r="A111496" s="0" t="n">
        <v>3619.6805</v>
      </c>
      <c r="B111496" s="0" t="n">
        <v>1114.959999999131</v>
      </c>
    </row>
    <row r="111497">
      <c r="A111497" s="0" t="n">
        <v>3619.478</v>
      </c>
      <c r="B111497" s="0" t="n">
        <v>1114.969999999131</v>
      </c>
    </row>
    <row r="111498">
      <c r="A111498" s="0" t="n">
        <v>3619.264</v>
      </c>
      <c r="B111498" s="0" t="n">
        <v>1114.979999999131</v>
      </c>
    </row>
    <row r="111499">
      <c r="A111499" s="0" t="n">
        <v>3618.9934</v>
      </c>
      <c r="B111499" s="0" t="n">
        <v>1114.989999999131</v>
      </c>
    </row>
    <row r="111500">
      <c r="A111500" s="0" t="n">
        <v>3618.7488</v>
      </c>
      <c r="B111500" s="0" t="n">
        <v>1114.999999999131</v>
      </c>
    </row>
    <row r="111501">
      <c r="A111501" s="0" t="n">
        <v>3618.5007</v>
      </c>
      <c r="B111501" s="0" t="n">
        <v>1115.009999999131</v>
      </c>
    </row>
    <row r="111502">
      <c r="A111502" s="0" t="n">
        <v>3618.2377</v>
      </c>
      <c r="B111502" s="0" t="n">
        <v>1115.019999999131</v>
      </c>
    </row>
    <row r="111503">
      <c r="A111503" s="0" t="n">
        <v>3617.9513</v>
      </c>
      <c r="B111503" s="0" t="n">
        <v>1115.029999999131</v>
      </c>
    </row>
    <row r="111504">
      <c r="A111504" s="0" t="n">
        <v>3617.6919</v>
      </c>
      <c r="B111504" s="0" t="n">
        <v>1115.039999999131</v>
      </c>
    </row>
    <row r="111505">
      <c r="A111505" s="0" t="n">
        <v>3617.4067</v>
      </c>
      <c r="B111505" s="0" t="n">
        <v>1115.049999999131</v>
      </c>
    </row>
    <row r="111506">
      <c r="A111506" s="0" t="n">
        <v>3617.1104</v>
      </c>
      <c r="B111506" s="0" t="n">
        <v>1115.059999999131</v>
      </c>
    </row>
    <row r="111507">
      <c r="A111507" s="0" t="n">
        <v>3616.8724</v>
      </c>
      <c r="B111507" s="0" t="n">
        <v>1115.069999999131</v>
      </c>
    </row>
    <row r="111508">
      <c r="A111508" s="0" t="n">
        <v>3616.6637</v>
      </c>
      <c r="B111508" s="0" t="n">
        <v>1115.079999999131</v>
      </c>
    </row>
    <row r="111509">
      <c r="A111509" s="0" t="n">
        <v>3616.4168</v>
      </c>
      <c r="B111509" s="0" t="n">
        <v>1115.089999999131</v>
      </c>
    </row>
    <row r="111510">
      <c r="A111510" s="0" t="n">
        <v>3616.179</v>
      </c>
      <c r="B111510" s="0" t="n">
        <v>1115.099999999131</v>
      </c>
    </row>
    <row r="111511">
      <c r="A111511" s="0" t="n">
        <v>3615.9406</v>
      </c>
      <c r="B111511" s="0" t="n">
        <v>1115.109999999131</v>
      </c>
    </row>
    <row r="111512">
      <c r="A111512" s="0" t="n">
        <v>3615.6952</v>
      </c>
      <c r="B111512" s="0" t="n">
        <v>1115.119999999131</v>
      </c>
    </row>
    <row r="111513">
      <c r="A111513" s="0" t="n">
        <v>3615.4827</v>
      </c>
      <c r="B111513" s="0" t="n">
        <v>1115.129999999131</v>
      </c>
    </row>
    <row r="111514">
      <c r="A111514" s="0" t="n">
        <v>3615.2712</v>
      </c>
      <c r="B111514" s="0" t="n">
        <v>1115.139999999131</v>
      </c>
    </row>
    <row r="111515">
      <c r="A111515" s="0" t="n">
        <v>3615.0369</v>
      </c>
      <c r="B111515" s="0" t="n">
        <v>1115.149999999131</v>
      </c>
    </row>
    <row r="111516">
      <c r="A111516" s="0" t="n">
        <v>3614.7716</v>
      </c>
      <c r="B111516" s="0" t="n">
        <v>1115.159999999131</v>
      </c>
    </row>
    <row r="111517">
      <c r="A111517" s="0" t="n">
        <v>3614.5205</v>
      </c>
      <c r="B111517" s="0" t="n">
        <v>1115.169999999131</v>
      </c>
    </row>
    <row r="111518">
      <c r="A111518" s="0" t="n">
        <v>3614.2975</v>
      </c>
      <c r="B111518" s="0" t="n">
        <v>1115.179999999131</v>
      </c>
    </row>
    <row r="111519">
      <c r="A111519" s="0" t="n">
        <v>3614.0966</v>
      </c>
      <c r="B111519" s="0" t="n">
        <v>1115.189999999131</v>
      </c>
    </row>
    <row r="111520">
      <c r="A111520" s="0" t="n">
        <v>3613.8078</v>
      </c>
      <c r="B111520" s="0" t="n">
        <v>1115.199999999131</v>
      </c>
    </row>
    <row r="111521">
      <c r="A111521" s="0" t="n">
        <v>3613.5713</v>
      </c>
      <c r="B111521" s="0" t="n">
        <v>1115.209999999131</v>
      </c>
    </row>
    <row r="111522">
      <c r="A111522" s="0" t="n">
        <v>3613.3078</v>
      </c>
      <c r="B111522" s="0" t="n">
        <v>1115.219999999131</v>
      </c>
    </row>
    <row r="111523">
      <c r="A111523" s="0" t="n">
        <v>3613.0394</v>
      </c>
      <c r="B111523" s="0" t="n">
        <v>1115.229999999131</v>
      </c>
    </row>
    <row r="111524">
      <c r="A111524" s="0" t="n">
        <v>3612.744</v>
      </c>
      <c r="B111524" s="0" t="n">
        <v>1115.239999999131</v>
      </c>
    </row>
    <row r="111525">
      <c r="A111525" s="0" t="n">
        <v>3612.4747</v>
      </c>
      <c r="B111525" s="0" t="n">
        <v>1115.249999999131</v>
      </c>
    </row>
    <row r="111526">
      <c r="A111526" s="0" t="n">
        <v>3612.2004</v>
      </c>
      <c r="B111526" s="0" t="n">
        <v>1115.259999999131</v>
      </c>
    </row>
    <row r="111527">
      <c r="A111527" s="0" t="n">
        <v>3611.9549</v>
      </c>
      <c r="B111527" s="0" t="n">
        <v>1115.269999999131</v>
      </c>
    </row>
    <row r="111528">
      <c r="A111528" s="0" t="n">
        <v>3611.6953</v>
      </c>
      <c r="B111528" s="0" t="n">
        <v>1115.279999999131</v>
      </c>
    </row>
    <row r="111529">
      <c r="A111529" s="0" t="n">
        <v>3611.434</v>
      </c>
      <c r="B111529" s="0" t="n">
        <v>1115.289999999131</v>
      </c>
    </row>
    <row r="111530">
      <c r="A111530" s="0" t="n">
        <v>3611.1743</v>
      </c>
      <c r="B111530" s="0" t="n">
        <v>1115.299999999131</v>
      </c>
    </row>
    <row r="111531">
      <c r="A111531" s="0" t="n">
        <v>3610.9212</v>
      </c>
      <c r="B111531" s="0" t="n">
        <v>1115.309999999131</v>
      </c>
    </row>
    <row r="111532">
      <c r="A111532" s="0" t="n">
        <v>3610.666</v>
      </c>
      <c r="B111532" s="0" t="n">
        <v>1115.319999999131</v>
      </c>
    </row>
    <row r="111533">
      <c r="A111533" s="0" t="n">
        <v>3610.4257</v>
      </c>
      <c r="B111533" s="0" t="n">
        <v>1115.329999999131</v>
      </c>
    </row>
    <row r="111534">
      <c r="A111534" s="0" t="n">
        <v>3610.1721</v>
      </c>
      <c r="B111534" s="0" t="n">
        <v>1115.339999999131</v>
      </c>
    </row>
    <row r="111535">
      <c r="A111535" s="0" t="n">
        <v>3609.9129</v>
      </c>
      <c r="B111535" s="0" t="n">
        <v>1115.349999999131</v>
      </c>
    </row>
    <row r="111536">
      <c r="A111536" s="0" t="n">
        <v>3609.6801</v>
      </c>
      <c r="B111536" s="0" t="n">
        <v>1115.359999999131</v>
      </c>
    </row>
    <row r="111537">
      <c r="A111537" s="0" t="n">
        <v>3609.4079</v>
      </c>
      <c r="B111537" s="0" t="n">
        <v>1115.369999999131</v>
      </c>
    </row>
    <row r="111538">
      <c r="A111538" s="0" t="n">
        <v>3609.1521</v>
      </c>
      <c r="B111538" s="0" t="n">
        <v>1115.379999999131</v>
      </c>
    </row>
    <row r="111539">
      <c r="A111539" s="0" t="n">
        <v>3608.9455</v>
      </c>
      <c r="B111539" s="0" t="n">
        <v>1115.389999999131</v>
      </c>
    </row>
    <row r="111540">
      <c r="A111540" s="0" t="n">
        <v>3608.7259</v>
      </c>
      <c r="B111540" s="0" t="n">
        <v>1115.399999999131</v>
      </c>
    </row>
    <row r="111541">
      <c r="A111541" s="0" t="n">
        <v>3608.4503</v>
      </c>
      <c r="B111541" s="0" t="n">
        <v>1115.409999999131</v>
      </c>
    </row>
    <row r="111542">
      <c r="A111542" s="0" t="n">
        <v>3608.1873</v>
      </c>
      <c r="B111542" s="0" t="n">
        <v>1115.419999999131</v>
      </c>
    </row>
    <row r="111543">
      <c r="A111543" s="0" t="n">
        <v>3607.9867</v>
      </c>
      <c r="B111543" s="0" t="n">
        <v>1115.429999999131</v>
      </c>
    </row>
    <row r="111544">
      <c r="A111544" s="0" t="n">
        <v>3607.7454</v>
      </c>
      <c r="B111544" s="0" t="n">
        <v>1115.439999999131</v>
      </c>
    </row>
    <row r="111545">
      <c r="A111545" s="0" t="n">
        <v>3607.4979</v>
      </c>
      <c r="B111545" s="0" t="n">
        <v>1115.449999999131</v>
      </c>
    </row>
    <row r="111546">
      <c r="A111546" s="0" t="n">
        <v>3607.2948</v>
      </c>
      <c r="B111546" s="0" t="n">
        <v>1115.459999999131</v>
      </c>
    </row>
    <row r="111547">
      <c r="A111547" s="0" t="n">
        <v>3607.0901</v>
      </c>
      <c r="B111547" s="0" t="n">
        <v>1115.469999999131</v>
      </c>
    </row>
    <row r="111548">
      <c r="A111548" s="0" t="n">
        <v>3606.8724</v>
      </c>
      <c r="B111548" s="0" t="n">
        <v>1115.479999999131</v>
      </c>
    </row>
    <row r="111549">
      <c r="A111549" s="0" t="n">
        <v>3606.6524</v>
      </c>
      <c r="B111549" s="0" t="n">
        <v>1115.489999999131</v>
      </c>
    </row>
    <row r="111550">
      <c r="A111550" s="0" t="n">
        <v>3606.4166</v>
      </c>
      <c r="B111550" s="0" t="n">
        <v>1115.499999999131</v>
      </c>
    </row>
    <row r="111551">
      <c r="A111551" s="0" t="n">
        <v>3606.1732</v>
      </c>
      <c r="B111551" s="0" t="n">
        <v>1115.509999999131</v>
      </c>
    </row>
    <row r="111552">
      <c r="A111552" s="0" t="n">
        <v>3605.9442</v>
      </c>
      <c r="B111552" s="0" t="n">
        <v>1115.519999999131</v>
      </c>
    </row>
    <row r="111553">
      <c r="A111553" s="0" t="n">
        <v>3605.6571</v>
      </c>
      <c r="B111553" s="0" t="n">
        <v>1115.52999999913</v>
      </c>
    </row>
    <row r="111554">
      <c r="A111554" s="0" t="n">
        <v>3605.3903</v>
      </c>
      <c r="B111554" s="0" t="n">
        <v>1115.53999999913</v>
      </c>
    </row>
    <row r="111555">
      <c r="A111555" s="0" t="n">
        <v>3605.1372</v>
      </c>
      <c r="B111555" s="0" t="n">
        <v>1115.54999999913</v>
      </c>
    </row>
    <row r="111556">
      <c r="A111556" s="0" t="n">
        <v>3604.8762</v>
      </c>
      <c r="B111556" s="0" t="n">
        <v>1115.55999999913</v>
      </c>
    </row>
    <row r="111557">
      <c r="A111557" s="0" t="n">
        <v>3604.671</v>
      </c>
      <c r="B111557" s="0" t="n">
        <v>1115.56999999913</v>
      </c>
    </row>
    <row r="111558">
      <c r="A111558" s="0" t="n">
        <v>3604.4606</v>
      </c>
      <c r="B111558" s="0" t="n">
        <v>1115.57999999913</v>
      </c>
    </row>
    <row r="111559">
      <c r="A111559" s="0" t="n">
        <v>3604.2578</v>
      </c>
      <c r="B111559" s="0" t="n">
        <v>1115.58999999913</v>
      </c>
    </row>
    <row r="111560">
      <c r="A111560" s="0" t="n">
        <v>3604.0069</v>
      </c>
      <c r="B111560" s="0" t="n">
        <v>1115.59999999913</v>
      </c>
    </row>
    <row r="111561">
      <c r="A111561" s="0" t="n">
        <v>3603.7994</v>
      </c>
      <c r="B111561" s="0" t="n">
        <v>1115.60999999913</v>
      </c>
    </row>
    <row r="111562">
      <c r="A111562" s="0" t="n">
        <v>3603.5933</v>
      </c>
      <c r="B111562" s="0" t="n">
        <v>1115.61999999913</v>
      </c>
    </row>
    <row r="111563">
      <c r="A111563" s="0" t="n">
        <v>3603.35</v>
      </c>
      <c r="B111563" s="0" t="n">
        <v>1115.62999999913</v>
      </c>
    </row>
    <row r="111564">
      <c r="A111564" s="0" t="n">
        <v>3603.0645</v>
      </c>
      <c r="B111564" s="0" t="n">
        <v>1115.63999999913</v>
      </c>
    </row>
    <row r="111565">
      <c r="A111565" s="0" t="n">
        <v>3602.8058</v>
      </c>
      <c r="B111565" s="0" t="n">
        <v>1115.64999999913</v>
      </c>
    </row>
    <row r="111566">
      <c r="A111566" s="0" t="n">
        <v>3602.5767</v>
      </c>
      <c r="B111566" s="0" t="n">
        <v>1115.65999999913</v>
      </c>
    </row>
    <row r="111567">
      <c r="A111567" s="0" t="n">
        <v>3602.3597</v>
      </c>
      <c r="B111567" s="0" t="n">
        <v>1115.66999999913</v>
      </c>
    </row>
    <row r="111568">
      <c r="A111568" s="0" t="n">
        <v>3602.1032</v>
      </c>
      <c r="B111568" s="0" t="n">
        <v>1115.67999999913</v>
      </c>
    </row>
    <row r="111569">
      <c r="A111569" s="0" t="n">
        <v>3601.8079</v>
      </c>
      <c r="B111569" s="0" t="n">
        <v>1115.68999999913</v>
      </c>
    </row>
    <row r="111570">
      <c r="A111570" s="0" t="n">
        <v>3601.5986</v>
      </c>
      <c r="B111570" s="0" t="n">
        <v>1115.69999999913</v>
      </c>
    </row>
    <row r="111571">
      <c r="A111571" s="0" t="n">
        <v>3601.3095</v>
      </c>
      <c r="B111571" s="0" t="n">
        <v>1115.70999999913</v>
      </c>
    </row>
    <row r="111572">
      <c r="A111572" s="0" t="n">
        <v>3601.0295</v>
      </c>
      <c r="B111572" s="0" t="n">
        <v>1115.71999999913</v>
      </c>
    </row>
    <row r="111573">
      <c r="A111573" s="0" t="n">
        <v>3600.8244</v>
      </c>
      <c r="B111573" s="0" t="n">
        <v>1115.72999999913</v>
      </c>
    </row>
    <row r="111574">
      <c r="A111574" s="0" t="n">
        <v>3600.5307</v>
      </c>
      <c r="B111574" s="0" t="n">
        <v>1115.73999999913</v>
      </c>
    </row>
    <row r="111575">
      <c r="A111575" s="0" t="n">
        <v>3600.2527</v>
      </c>
      <c r="B111575" s="0" t="n">
        <v>1115.74999999913</v>
      </c>
    </row>
    <row r="111576">
      <c r="A111576" s="0" t="n">
        <v>3599.9779</v>
      </c>
      <c r="B111576" s="0" t="n">
        <v>1115.75999999913</v>
      </c>
    </row>
    <row r="111577">
      <c r="A111577" s="0" t="n">
        <v>3599.7647</v>
      </c>
      <c r="B111577" s="0" t="n">
        <v>1115.76999999913</v>
      </c>
    </row>
    <row r="111578">
      <c r="A111578" s="0" t="n">
        <v>3599.5569</v>
      </c>
      <c r="B111578" s="0" t="n">
        <v>1115.77999999913</v>
      </c>
    </row>
    <row r="111579">
      <c r="A111579" s="0" t="n">
        <v>3599.2659</v>
      </c>
      <c r="B111579" s="0" t="n">
        <v>1115.78999999913</v>
      </c>
    </row>
    <row r="111580">
      <c r="A111580" s="0" t="n">
        <v>3599.0315</v>
      </c>
      <c r="B111580" s="0" t="n">
        <v>1115.79999999913</v>
      </c>
    </row>
    <row r="111581">
      <c r="A111581" s="0" t="n">
        <v>3598.8183</v>
      </c>
      <c r="B111581" s="0" t="n">
        <v>1115.80999999913</v>
      </c>
    </row>
    <row r="111582">
      <c r="A111582" s="0" t="n">
        <v>3598.5839</v>
      </c>
      <c r="B111582" s="0" t="n">
        <v>1115.81999999913</v>
      </c>
    </row>
    <row r="111583">
      <c r="A111583" s="0" t="n">
        <v>3598.2877</v>
      </c>
      <c r="B111583" s="0" t="n">
        <v>1115.82999999913</v>
      </c>
    </row>
    <row r="111584">
      <c r="A111584" s="0" t="n">
        <v>3598.0852</v>
      </c>
      <c r="B111584" s="0" t="n">
        <v>1115.83999999913</v>
      </c>
    </row>
    <row r="111585">
      <c r="A111585" s="0" t="n">
        <v>3597.7912</v>
      </c>
      <c r="B111585" s="0" t="n">
        <v>1115.84999999913</v>
      </c>
    </row>
    <row r="111586">
      <c r="A111586" s="0" t="n">
        <v>3597.5067</v>
      </c>
      <c r="B111586" s="0" t="n">
        <v>1115.85999999913</v>
      </c>
    </row>
    <row r="111587">
      <c r="A111587" s="0" t="n">
        <v>3597.2117</v>
      </c>
      <c r="B111587" s="0" t="n">
        <v>1115.86999999913</v>
      </c>
    </row>
    <row r="111588">
      <c r="A111588" s="0" t="n">
        <v>3596.9667</v>
      </c>
      <c r="B111588" s="0" t="n">
        <v>1115.87999999913</v>
      </c>
    </row>
    <row r="111589">
      <c r="A111589" s="0" t="n">
        <v>3596.7354</v>
      </c>
      <c r="B111589" s="0" t="n">
        <v>1115.88999999913</v>
      </c>
    </row>
    <row r="111590">
      <c r="A111590" s="0" t="n">
        <v>3596.5242</v>
      </c>
      <c r="B111590" s="0" t="n">
        <v>1115.89999999913</v>
      </c>
    </row>
    <row r="111591">
      <c r="A111591" s="0" t="n">
        <v>3596.2357</v>
      </c>
      <c r="B111591" s="0" t="n">
        <v>1115.90999999913</v>
      </c>
    </row>
    <row r="111592">
      <c r="A111592" s="0" t="n">
        <v>3596.0212</v>
      </c>
      <c r="B111592" s="0" t="n">
        <v>1115.91999999913</v>
      </c>
    </row>
    <row r="111593">
      <c r="A111593" s="0" t="n">
        <v>3595.7441</v>
      </c>
      <c r="B111593" s="0" t="n">
        <v>1115.92999999913</v>
      </c>
    </row>
    <row r="111594">
      <c r="A111594" s="0" t="n">
        <v>3595.5401</v>
      </c>
      <c r="B111594" s="0" t="n">
        <v>1115.93999999913</v>
      </c>
    </row>
    <row r="111595">
      <c r="A111595" s="0" t="n">
        <v>3595.3363</v>
      </c>
      <c r="B111595" s="0" t="n">
        <v>1115.94999999913</v>
      </c>
    </row>
    <row r="111596">
      <c r="A111596" s="0" t="n">
        <v>3595.1076</v>
      </c>
      <c r="B111596" s="0" t="n">
        <v>1115.95999999913</v>
      </c>
    </row>
    <row r="111597">
      <c r="A111597" s="0" t="n">
        <v>3594.8989</v>
      </c>
      <c r="B111597" s="0" t="n">
        <v>1115.96999999913</v>
      </c>
    </row>
    <row r="111598">
      <c r="A111598" s="0" t="n">
        <v>3594.6629</v>
      </c>
      <c r="B111598" s="0" t="n">
        <v>1115.97999999913</v>
      </c>
    </row>
    <row r="111599">
      <c r="A111599" s="0" t="n">
        <v>3594.3854</v>
      </c>
      <c r="B111599" s="0" t="n">
        <v>1115.98999999913</v>
      </c>
    </row>
    <row r="111600">
      <c r="A111600" s="0" t="n">
        <v>3594.1845</v>
      </c>
      <c r="B111600" s="0" t="n">
        <v>1115.99999999913</v>
      </c>
    </row>
    <row r="111601">
      <c r="A111601" s="0" t="n">
        <v>3593.9727</v>
      </c>
      <c r="B111601" s="0" t="n">
        <v>1116.00999999913</v>
      </c>
    </row>
    <row r="111602">
      <c r="A111602" s="0" t="n">
        <v>3593.7659</v>
      </c>
      <c r="B111602" s="0" t="n">
        <v>1116.01999999913</v>
      </c>
    </row>
    <row r="111603">
      <c r="A111603" s="0" t="n">
        <v>3593.5435</v>
      </c>
      <c r="B111603" s="0" t="n">
        <v>1116.02999999913</v>
      </c>
    </row>
    <row r="111604">
      <c r="A111604" s="0" t="n">
        <v>3593.2661</v>
      </c>
      <c r="B111604" s="0" t="n">
        <v>1116.03999999913</v>
      </c>
    </row>
    <row r="111605">
      <c r="A111605" s="0" t="n">
        <v>3593.0373</v>
      </c>
      <c r="B111605" s="0" t="n">
        <v>1116.04999999913</v>
      </c>
    </row>
    <row r="111606">
      <c r="A111606" s="0" t="n">
        <v>3592.7992</v>
      </c>
      <c r="B111606" s="0" t="n">
        <v>1116.05999999913</v>
      </c>
    </row>
    <row r="111607">
      <c r="A111607" s="0" t="n">
        <v>3592.5942</v>
      </c>
      <c r="B111607" s="0" t="n">
        <v>1116.06999999913</v>
      </c>
    </row>
    <row r="111608">
      <c r="A111608" s="0" t="n">
        <v>3592.356</v>
      </c>
      <c r="B111608" s="0" t="n">
        <v>1116.07999999913</v>
      </c>
    </row>
    <row r="111609">
      <c r="A111609" s="0" t="n">
        <v>3592.0647</v>
      </c>
      <c r="B111609" s="0" t="n">
        <v>1116.08999999913</v>
      </c>
    </row>
    <row r="111610">
      <c r="A111610" s="0" t="n">
        <v>3591.864</v>
      </c>
      <c r="B111610" s="0" t="n">
        <v>1116.09999999913</v>
      </c>
    </row>
    <row r="111611">
      <c r="A111611" s="0" t="n">
        <v>3591.5651</v>
      </c>
      <c r="B111611" s="0" t="n">
        <v>1116.10999999913</v>
      </c>
    </row>
    <row r="111612">
      <c r="A111612" s="0" t="n">
        <v>3591.2806</v>
      </c>
      <c r="B111612" s="0" t="n">
        <v>1116.11999999913</v>
      </c>
    </row>
    <row r="111613">
      <c r="A111613" s="0" t="n">
        <v>3591.0237</v>
      </c>
      <c r="B111613" s="0" t="n">
        <v>1116.12999999913</v>
      </c>
    </row>
    <row r="111614">
      <c r="A111614" s="0" t="n">
        <v>3590.8026</v>
      </c>
      <c r="B111614" s="0" t="n">
        <v>1116.13999999913</v>
      </c>
    </row>
    <row r="111615">
      <c r="A111615" s="0" t="n">
        <v>3590.5131</v>
      </c>
      <c r="B111615" s="0" t="n">
        <v>1116.14999999913</v>
      </c>
    </row>
    <row r="111616">
      <c r="A111616" s="0" t="n">
        <v>3590.3102</v>
      </c>
      <c r="B111616" s="0" t="n">
        <v>1116.15999999913</v>
      </c>
    </row>
    <row r="111617">
      <c r="A111617" s="0" t="n">
        <v>3590.0835</v>
      </c>
      <c r="B111617" s="0" t="n">
        <v>1116.16999999913</v>
      </c>
    </row>
    <row r="111618">
      <c r="A111618" s="0" t="n">
        <v>3589.8044</v>
      </c>
      <c r="B111618" s="0" t="n">
        <v>1116.17999999913</v>
      </c>
    </row>
    <row r="111619">
      <c r="A111619" s="0" t="n">
        <v>3589.5556</v>
      </c>
      <c r="B111619" s="0" t="n">
        <v>1116.18999999913</v>
      </c>
    </row>
    <row r="111620">
      <c r="A111620" s="0" t="n">
        <v>3589.3279</v>
      </c>
      <c r="B111620" s="0" t="n">
        <v>1116.19999999913</v>
      </c>
    </row>
    <row r="111621">
      <c r="A111621" s="0" t="n">
        <v>3589.0504</v>
      </c>
      <c r="B111621" s="0" t="n">
        <v>1116.20999999913</v>
      </c>
    </row>
    <row r="111622">
      <c r="A111622" s="0" t="n">
        <v>3588.7519</v>
      </c>
      <c r="B111622" s="0" t="n">
        <v>1116.21999999913</v>
      </c>
    </row>
    <row r="111623">
      <c r="A111623" s="0" t="n">
        <v>3588.4802</v>
      </c>
      <c r="B111623" s="0" t="n">
        <v>1116.22999999913</v>
      </c>
    </row>
    <row r="111624">
      <c r="A111624" s="0" t="n">
        <v>3588.2677</v>
      </c>
      <c r="B111624" s="0" t="n">
        <v>1116.23999999913</v>
      </c>
    </row>
    <row r="111625">
      <c r="A111625" s="0" t="n">
        <v>3587.9957</v>
      </c>
      <c r="B111625" s="0" t="n">
        <v>1116.24999999913</v>
      </c>
    </row>
    <row r="111626">
      <c r="A111626" s="0" t="n">
        <v>3587.7019</v>
      </c>
      <c r="B111626" s="0" t="n">
        <v>1116.25999999913</v>
      </c>
    </row>
    <row r="111627">
      <c r="A111627" s="0" t="n">
        <v>3587.4442</v>
      </c>
      <c r="B111627" s="0" t="n">
        <v>1116.26999999913</v>
      </c>
    </row>
    <row r="111628">
      <c r="A111628" s="0" t="n">
        <v>3587.1734</v>
      </c>
      <c r="B111628" s="0" t="n">
        <v>1116.27999999913</v>
      </c>
    </row>
    <row r="111629">
      <c r="A111629" s="0" t="n">
        <v>3586.9241</v>
      </c>
      <c r="B111629" s="0" t="n">
        <v>1116.28999999913</v>
      </c>
    </row>
    <row r="111630">
      <c r="A111630" s="0" t="n">
        <v>3586.626</v>
      </c>
      <c r="B111630" s="0" t="n">
        <v>1116.29999999913</v>
      </c>
    </row>
    <row r="111631">
      <c r="A111631" s="0" t="n">
        <v>3586.3455</v>
      </c>
      <c r="B111631" s="0" t="n">
        <v>1116.30999999913</v>
      </c>
    </row>
    <row r="111632">
      <c r="A111632" s="0" t="n">
        <v>3586.0577</v>
      </c>
      <c r="B111632" s="0" t="n">
        <v>1116.31999999913</v>
      </c>
    </row>
    <row r="111633">
      <c r="A111633" s="0" t="n">
        <v>3585.7957</v>
      </c>
      <c r="B111633" s="0" t="n">
        <v>1116.32999999913</v>
      </c>
    </row>
    <row r="111634">
      <c r="A111634" s="0" t="n">
        <v>3585.5401</v>
      </c>
      <c r="B111634" s="0" t="n">
        <v>1116.33999999913</v>
      </c>
    </row>
    <row r="111635">
      <c r="A111635" s="0" t="n">
        <v>3585.265</v>
      </c>
      <c r="B111635" s="0" t="n">
        <v>1116.34999999913</v>
      </c>
    </row>
    <row r="111636">
      <c r="A111636" s="0" t="n">
        <v>3585.0493</v>
      </c>
      <c r="B111636" s="0" t="n">
        <v>1116.35999999913</v>
      </c>
    </row>
    <row r="111637">
      <c r="A111637" s="0" t="n">
        <v>3584.7672</v>
      </c>
      <c r="B111637" s="0" t="n">
        <v>1116.36999999913</v>
      </c>
    </row>
    <row r="111638">
      <c r="A111638" s="0" t="n">
        <v>3584.5663</v>
      </c>
      <c r="B111638" s="0" t="n">
        <v>1116.37999999913</v>
      </c>
    </row>
    <row r="111639">
      <c r="A111639" s="0" t="n">
        <v>3584.2885</v>
      </c>
      <c r="B111639" s="0" t="n">
        <v>1116.38999999913</v>
      </c>
    </row>
    <row r="111640">
      <c r="A111640" s="0" t="n">
        <v>3584.056</v>
      </c>
      <c r="B111640" s="0" t="n">
        <v>1116.39999999913</v>
      </c>
    </row>
    <row r="111641">
      <c r="A111641" s="0" t="n">
        <v>3583.8481</v>
      </c>
      <c r="B111641" s="0" t="n">
        <v>1116.40999999913</v>
      </c>
    </row>
    <row r="111642">
      <c r="A111642" s="0" t="n">
        <v>3583.5615</v>
      </c>
      <c r="B111642" s="0" t="n">
        <v>1116.41999999913</v>
      </c>
    </row>
    <row r="111643">
      <c r="A111643" s="0" t="n">
        <v>3583.2653</v>
      </c>
      <c r="B111643" s="0" t="n">
        <v>1116.42999999913</v>
      </c>
    </row>
    <row r="111644">
      <c r="A111644" s="0" t="n">
        <v>3583.0292</v>
      </c>
      <c r="B111644" s="0" t="n">
        <v>1116.43999999913</v>
      </c>
    </row>
    <row r="111645">
      <c r="A111645" s="0" t="n">
        <v>3582.7464</v>
      </c>
      <c r="B111645" s="0" t="n">
        <v>1116.44999999913</v>
      </c>
    </row>
    <row r="111646">
      <c r="A111646" s="0" t="n">
        <v>3582.4759</v>
      </c>
      <c r="B111646" s="0" t="n">
        <v>1116.45999999913</v>
      </c>
    </row>
    <row r="111647">
      <c r="A111647" s="0" t="n">
        <v>3582.2225</v>
      </c>
      <c r="B111647" s="0" t="n">
        <v>1116.46999999913</v>
      </c>
    </row>
    <row r="111648">
      <c r="A111648" s="0" t="n">
        <v>3581.9889</v>
      </c>
      <c r="B111648" s="0" t="n">
        <v>1116.47999999913</v>
      </c>
    </row>
    <row r="111649">
      <c r="A111649" s="0" t="n">
        <v>3581.777</v>
      </c>
      <c r="B111649" s="0" t="n">
        <v>1116.48999999913</v>
      </c>
    </row>
    <row r="111650">
      <c r="A111650" s="0" t="n">
        <v>3581.5363</v>
      </c>
      <c r="B111650" s="0" t="n">
        <v>1116.49999999913</v>
      </c>
    </row>
    <row r="111651">
      <c r="A111651" s="0" t="n">
        <v>3581.3146</v>
      </c>
      <c r="B111651" s="0" t="n">
        <v>1116.50999999913</v>
      </c>
    </row>
    <row r="111652">
      <c r="A111652" s="0" t="n">
        <v>3581.0934</v>
      </c>
      <c r="B111652" s="0" t="n">
        <v>1116.51999999913</v>
      </c>
    </row>
    <row r="111653">
      <c r="A111653" s="0" t="n">
        <v>3580.8318</v>
      </c>
      <c r="B111653" s="0" t="n">
        <v>1116.52999999913</v>
      </c>
    </row>
    <row r="111654">
      <c r="A111654" s="0" t="n">
        <v>3580.6148</v>
      </c>
      <c r="B111654" s="0" t="n">
        <v>1116.53999999913</v>
      </c>
    </row>
    <row r="111655">
      <c r="A111655" s="0" t="n">
        <v>3580.3714</v>
      </c>
      <c r="B111655" s="0" t="n">
        <v>1116.54999999913</v>
      </c>
    </row>
    <row r="111656">
      <c r="A111656" s="0" t="n">
        <v>3580.0993</v>
      </c>
      <c r="B111656" s="0" t="n">
        <v>1116.55999999913</v>
      </c>
    </row>
    <row r="111657">
      <c r="A111657" s="0" t="n">
        <v>3579.8873</v>
      </c>
      <c r="B111657" s="0" t="n">
        <v>1116.56999999913</v>
      </c>
    </row>
    <row r="111658">
      <c r="A111658" s="0" t="n">
        <v>3579.6635</v>
      </c>
      <c r="B111658" s="0" t="n">
        <v>1116.57999999913</v>
      </c>
    </row>
    <row r="111659">
      <c r="A111659" s="0" t="n">
        <v>3579.4324</v>
      </c>
      <c r="B111659" s="0" t="n">
        <v>1116.58999999913</v>
      </c>
    </row>
    <row r="111660">
      <c r="A111660" s="0" t="n">
        <v>3579.1336</v>
      </c>
      <c r="B111660" s="0" t="n">
        <v>1116.59999999913</v>
      </c>
    </row>
    <row r="111661">
      <c r="A111661" s="0" t="n">
        <v>3578.8394</v>
      </c>
      <c r="B111661" s="0" t="n">
        <v>1116.60999999913</v>
      </c>
    </row>
    <row r="111662">
      <c r="A111662" s="0" t="n">
        <v>3578.5692</v>
      </c>
      <c r="B111662" s="0" t="n">
        <v>1116.61999999913</v>
      </c>
    </row>
    <row r="111663">
      <c r="A111663" s="0" t="n">
        <v>3578.3197</v>
      </c>
      <c r="B111663" s="0" t="n">
        <v>1116.629999999129</v>
      </c>
    </row>
    <row r="111664">
      <c r="A111664" s="0" t="n">
        <v>3578.0318</v>
      </c>
      <c r="B111664" s="0" t="n">
        <v>1116.639999999129</v>
      </c>
    </row>
    <row r="111665">
      <c r="A111665" s="0" t="n">
        <v>3577.7957</v>
      </c>
      <c r="B111665" s="0" t="n">
        <v>1116.649999999129</v>
      </c>
    </row>
    <row r="111666">
      <c r="A111666" s="0" t="n">
        <v>3577.5041</v>
      </c>
      <c r="B111666" s="0" t="n">
        <v>1116.659999999129</v>
      </c>
    </row>
    <row r="111667">
      <c r="A111667" s="0" t="n">
        <v>3577.244</v>
      </c>
      <c r="B111667" s="0" t="n">
        <v>1116.669999999129</v>
      </c>
    </row>
    <row r="111668">
      <c r="A111668" s="0" t="n">
        <v>3577.0353</v>
      </c>
      <c r="B111668" s="0" t="n">
        <v>1116.679999999129</v>
      </c>
    </row>
    <row r="111669">
      <c r="A111669" s="0" t="n">
        <v>3576.7688</v>
      </c>
      <c r="B111669" s="0" t="n">
        <v>1116.689999999129</v>
      </c>
    </row>
    <row r="111670">
      <c r="A111670" s="0" t="n">
        <v>3576.4823</v>
      </c>
      <c r="B111670" s="0" t="n">
        <v>1116.699999999129</v>
      </c>
    </row>
    <row r="111671">
      <c r="A111671" s="0" t="n">
        <v>3576.1842</v>
      </c>
      <c r="B111671" s="0" t="n">
        <v>1116.709999999129</v>
      </c>
    </row>
    <row r="111672">
      <c r="A111672" s="0" t="n">
        <v>3575.9097</v>
      </c>
      <c r="B111672" s="0" t="n">
        <v>1116.719999999129</v>
      </c>
    </row>
    <row r="111673">
      <c r="A111673" s="0" t="n">
        <v>3575.6674</v>
      </c>
      <c r="B111673" s="0" t="n">
        <v>1116.729999999129</v>
      </c>
    </row>
    <row r="111674">
      <c r="A111674" s="0" t="n">
        <v>3575.4216</v>
      </c>
      <c r="B111674" s="0" t="n">
        <v>1116.739999999129</v>
      </c>
    </row>
    <row r="111675">
      <c r="A111675" s="0" t="n">
        <v>3575.1644</v>
      </c>
      <c r="B111675" s="0" t="n">
        <v>1116.749999999129</v>
      </c>
    </row>
    <row r="111676">
      <c r="A111676" s="0" t="n">
        <v>3574.9481</v>
      </c>
      <c r="B111676" s="0" t="n">
        <v>1116.759999999129</v>
      </c>
    </row>
    <row r="111677">
      <c r="A111677" s="0" t="n">
        <v>3574.7193</v>
      </c>
      <c r="B111677" s="0" t="n">
        <v>1116.769999999129</v>
      </c>
    </row>
    <row r="111678">
      <c r="A111678" s="0" t="n">
        <v>3574.452</v>
      </c>
      <c r="B111678" s="0" t="n">
        <v>1116.779999999129</v>
      </c>
    </row>
    <row r="111679">
      <c r="A111679" s="0" t="n">
        <v>3574.1589</v>
      </c>
      <c r="B111679" s="0" t="n">
        <v>1116.789999999129</v>
      </c>
    </row>
    <row r="111680">
      <c r="A111680" s="0" t="n">
        <v>3573.9331</v>
      </c>
      <c r="B111680" s="0" t="n">
        <v>1116.799999999129</v>
      </c>
    </row>
    <row r="111681">
      <c r="A111681" s="0" t="n">
        <v>3573.6446</v>
      </c>
      <c r="B111681" s="0" t="n">
        <v>1116.809999999129</v>
      </c>
    </row>
    <row r="111682">
      <c r="A111682" s="0" t="n">
        <v>3573.4146</v>
      </c>
      <c r="B111682" s="0" t="n">
        <v>1116.819999999129</v>
      </c>
    </row>
    <row r="111683">
      <c r="A111683" s="0" t="n">
        <v>3573.1862</v>
      </c>
      <c r="B111683" s="0" t="n">
        <v>1116.829999999129</v>
      </c>
    </row>
    <row r="111684">
      <c r="A111684" s="0" t="n">
        <v>3572.937</v>
      </c>
      <c r="B111684" s="0" t="n">
        <v>1116.839999999129</v>
      </c>
    </row>
    <row r="111685">
      <c r="A111685" s="0" t="n">
        <v>3572.7331</v>
      </c>
      <c r="B111685" s="0" t="n">
        <v>1116.849999999129</v>
      </c>
    </row>
    <row r="111686">
      <c r="A111686" s="0" t="n">
        <v>3572.5272</v>
      </c>
      <c r="B111686" s="0" t="n">
        <v>1116.859999999129</v>
      </c>
    </row>
    <row r="111687">
      <c r="A111687" s="0" t="n">
        <v>3572.3126</v>
      </c>
      <c r="B111687" s="0" t="n">
        <v>1116.869999999129</v>
      </c>
    </row>
    <row r="111688">
      <c r="A111688" s="0" t="n">
        <v>3572.0334</v>
      </c>
      <c r="B111688" s="0" t="n">
        <v>1116.879999999129</v>
      </c>
    </row>
    <row r="111689">
      <c r="A111689" s="0" t="n">
        <v>3571.7585</v>
      </c>
      <c r="B111689" s="0" t="n">
        <v>1116.889999999129</v>
      </c>
    </row>
    <row r="111690">
      <c r="A111690" s="0" t="n">
        <v>3571.5106</v>
      </c>
      <c r="B111690" s="0" t="n">
        <v>1116.899999999129</v>
      </c>
    </row>
    <row r="111691">
      <c r="A111691" s="0" t="n">
        <v>3571.211</v>
      </c>
      <c r="B111691" s="0" t="n">
        <v>1116.909999999129</v>
      </c>
    </row>
    <row r="111692">
      <c r="A111692" s="0" t="n">
        <v>3570.9384</v>
      </c>
      <c r="B111692" s="0" t="n">
        <v>1116.919999999129</v>
      </c>
    </row>
    <row r="111693">
      <c r="A111693" s="0" t="n">
        <v>3570.6545</v>
      </c>
      <c r="B111693" s="0" t="n">
        <v>1116.929999999129</v>
      </c>
    </row>
    <row r="111694">
      <c r="A111694" s="0" t="n">
        <v>3570.4252</v>
      </c>
      <c r="B111694" s="0" t="n">
        <v>1116.939999999129</v>
      </c>
    </row>
    <row r="111695">
      <c r="A111695" s="0" t="n">
        <v>3570.1835</v>
      </c>
      <c r="B111695" s="0" t="n">
        <v>1116.949999999129</v>
      </c>
    </row>
    <row r="111696">
      <c r="A111696" s="0" t="n">
        <v>3569.9034</v>
      </c>
      <c r="B111696" s="0" t="n">
        <v>1116.959999999129</v>
      </c>
    </row>
    <row r="111697">
      <c r="A111697" s="0" t="n">
        <v>3569.6151</v>
      </c>
      <c r="B111697" s="0" t="n">
        <v>1116.969999999129</v>
      </c>
    </row>
    <row r="111698">
      <c r="A111698" s="0" t="n">
        <v>3569.4043</v>
      </c>
      <c r="B111698" s="0" t="n">
        <v>1116.979999999129</v>
      </c>
    </row>
    <row r="111699">
      <c r="A111699" s="0" t="n">
        <v>3569.1215</v>
      </c>
      <c r="B111699" s="0" t="n">
        <v>1116.989999999129</v>
      </c>
    </row>
    <row r="111700">
      <c r="A111700" s="0" t="n">
        <v>3568.8809</v>
      </c>
      <c r="B111700" s="0" t="n">
        <v>1116.999999999129</v>
      </c>
    </row>
    <row r="111701">
      <c r="A111701" s="0" t="n">
        <v>3568.6219</v>
      </c>
      <c r="B111701" s="0" t="n">
        <v>1117.009999999129</v>
      </c>
    </row>
    <row r="111702">
      <c r="A111702" s="0" t="n">
        <v>3568.3664</v>
      </c>
      <c r="B111702" s="0" t="n">
        <v>1117.019999999129</v>
      </c>
    </row>
    <row r="111703">
      <c r="A111703" s="0" t="n">
        <v>3568.1617</v>
      </c>
      <c r="B111703" s="0" t="n">
        <v>1117.029999999129</v>
      </c>
    </row>
    <row r="111704">
      <c r="A111704" s="0" t="n">
        <v>3567.9005</v>
      </c>
      <c r="B111704" s="0" t="n">
        <v>1117.039999999129</v>
      </c>
    </row>
    <row r="111705">
      <c r="A111705" s="0" t="n">
        <v>3567.6404</v>
      </c>
      <c r="B111705" s="0" t="n">
        <v>1117.049999999129</v>
      </c>
    </row>
    <row r="111706">
      <c r="A111706" s="0" t="n">
        <v>3567.373</v>
      </c>
      <c r="B111706" s="0" t="n">
        <v>1117.059999999129</v>
      </c>
    </row>
    <row r="111707">
      <c r="A111707" s="0" t="n">
        <v>3567.1081</v>
      </c>
      <c r="B111707" s="0" t="n">
        <v>1117.069999999129</v>
      </c>
    </row>
    <row r="111708">
      <c r="A111708" s="0" t="n">
        <v>3566.841</v>
      </c>
      <c r="B111708" s="0" t="n">
        <v>1117.079999999129</v>
      </c>
    </row>
    <row r="111709">
      <c r="A111709" s="0" t="n">
        <v>3566.5987</v>
      </c>
      <c r="B111709" s="0" t="n">
        <v>1117.089999999129</v>
      </c>
    </row>
    <row r="111710">
      <c r="A111710" s="0" t="n">
        <v>3566.3877</v>
      </c>
      <c r="B111710" s="0" t="n">
        <v>1117.099999999129</v>
      </c>
    </row>
    <row r="111711">
      <c r="A111711" s="0" t="n">
        <v>3566.0994</v>
      </c>
      <c r="B111711" s="0" t="n">
        <v>1117.109999999129</v>
      </c>
    </row>
    <row r="111712">
      <c r="A111712" s="0" t="n">
        <v>3565.8635</v>
      </c>
      <c r="B111712" s="0" t="n">
        <v>1117.119999999129</v>
      </c>
    </row>
    <row r="111713">
      <c r="A111713" s="0" t="n">
        <v>3565.5851</v>
      </c>
      <c r="B111713" s="0" t="n">
        <v>1117.129999999129</v>
      </c>
    </row>
    <row r="111714">
      <c r="A111714" s="0" t="n">
        <v>3565.3186</v>
      </c>
      <c r="B111714" s="0" t="n">
        <v>1117.139999999129</v>
      </c>
    </row>
    <row r="111715">
      <c r="A111715" s="0" t="n">
        <v>3565.0352</v>
      </c>
      <c r="B111715" s="0" t="n">
        <v>1117.149999999129</v>
      </c>
    </row>
    <row r="111716">
      <c r="A111716" s="0" t="n">
        <v>3564.7602</v>
      </c>
      <c r="B111716" s="0" t="n">
        <v>1117.159999999129</v>
      </c>
    </row>
    <row r="111717">
      <c r="A111717" s="0" t="n">
        <v>3564.4811</v>
      </c>
      <c r="B111717" s="0" t="n">
        <v>1117.169999999129</v>
      </c>
    </row>
    <row r="111718">
      <c r="A111718" s="0" t="n">
        <v>3564.1941</v>
      </c>
      <c r="B111718" s="0" t="n">
        <v>1117.179999999129</v>
      </c>
    </row>
    <row r="111719">
      <c r="A111719" s="0" t="n">
        <v>3563.9442</v>
      </c>
      <c r="B111719" s="0" t="n">
        <v>1117.189999999129</v>
      </c>
    </row>
    <row r="111720">
      <c r="A111720" s="0" t="n">
        <v>3563.6575</v>
      </c>
      <c r="B111720" s="0" t="n">
        <v>1117.199999999129</v>
      </c>
    </row>
    <row r="111721">
      <c r="A111721" s="0" t="n">
        <v>3563.37</v>
      </c>
      <c r="B111721" s="0" t="n">
        <v>1117.209999999129</v>
      </c>
    </row>
    <row r="111722">
      <c r="A111722" s="0" t="n">
        <v>3563.0851</v>
      </c>
      <c r="B111722" s="0" t="n">
        <v>1117.219999999129</v>
      </c>
    </row>
    <row r="111723">
      <c r="A111723" s="0" t="n">
        <v>3562.8398</v>
      </c>
      <c r="B111723" s="0" t="n">
        <v>1117.229999999129</v>
      </c>
    </row>
    <row r="111724">
      <c r="A111724" s="0" t="n">
        <v>3562.6036</v>
      </c>
      <c r="B111724" s="0" t="n">
        <v>1117.239999999129</v>
      </c>
    </row>
    <row r="111725">
      <c r="A111725" s="0" t="n">
        <v>3562.3875</v>
      </c>
      <c r="B111725" s="0" t="n">
        <v>1117.249999999129</v>
      </c>
    </row>
    <row r="111726">
      <c r="A111726" s="0" t="n">
        <v>3562.09</v>
      </c>
      <c r="B111726" s="0" t="n">
        <v>1117.259999999129</v>
      </c>
    </row>
    <row r="111727">
      <c r="A111727" s="0" t="n">
        <v>3561.849</v>
      </c>
      <c r="B111727" s="0" t="n">
        <v>1117.269999999129</v>
      </c>
    </row>
    <row r="111728">
      <c r="A111728" s="0" t="n">
        <v>3561.5677</v>
      </c>
      <c r="B111728" s="0" t="n">
        <v>1117.279999999129</v>
      </c>
    </row>
    <row r="111729">
      <c r="A111729" s="0" t="n">
        <v>3561.2908</v>
      </c>
      <c r="B111729" s="0" t="n">
        <v>1117.289999999129</v>
      </c>
    </row>
    <row r="111730">
      <c r="A111730" s="0" t="n">
        <v>3560.997</v>
      </c>
      <c r="B111730" s="0" t="n">
        <v>1117.299999999129</v>
      </c>
    </row>
    <row r="111731">
      <c r="A111731" s="0" t="n">
        <v>3560.7383</v>
      </c>
      <c r="B111731" s="0" t="n">
        <v>1117.309999999129</v>
      </c>
    </row>
    <row r="111732">
      <c r="A111732" s="0" t="n">
        <v>3560.5067</v>
      </c>
      <c r="B111732" s="0" t="n">
        <v>1117.319999999129</v>
      </c>
    </row>
    <row r="111733">
      <c r="A111733" s="0" t="n">
        <v>3560.2934</v>
      </c>
      <c r="B111733" s="0" t="n">
        <v>1117.329999999129</v>
      </c>
    </row>
    <row r="111734">
      <c r="A111734" s="0" t="n">
        <v>3560.0711</v>
      </c>
      <c r="B111734" s="0" t="n">
        <v>1117.339999999129</v>
      </c>
    </row>
    <row r="111735">
      <c r="A111735" s="0" t="n">
        <v>3559.8534</v>
      </c>
      <c r="B111735" s="0" t="n">
        <v>1117.349999999129</v>
      </c>
    </row>
    <row r="111736">
      <c r="A111736" s="0" t="n">
        <v>3559.6303</v>
      </c>
      <c r="B111736" s="0" t="n">
        <v>1117.359999999129</v>
      </c>
    </row>
    <row r="111737">
      <c r="A111737" s="0" t="n">
        <v>3559.3497</v>
      </c>
      <c r="B111737" s="0" t="n">
        <v>1117.369999999129</v>
      </c>
    </row>
    <row r="111738">
      <c r="A111738" s="0" t="n">
        <v>3559.1088</v>
      </c>
      <c r="B111738" s="0" t="n">
        <v>1117.379999999129</v>
      </c>
    </row>
    <row r="111739">
      <c r="A111739" s="0" t="n">
        <v>3558.8148</v>
      </c>
      <c r="B111739" s="0" t="n">
        <v>1117.389999999129</v>
      </c>
    </row>
    <row r="111740">
      <c r="A111740" s="0" t="n">
        <v>3558.5857</v>
      </c>
      <c r="B111740" s="0" t="n">
        <v>1117.399999999129</v>
      </c>
    </row>
    <row r="111741">
      <c r="A111741" s="0" t="n">
        <v>3558.3746</v>
      </c>
      <c r="B111741" s="0" t="n">
        <v>1117.409999999129</v>
      </c>
    </row>
    <row r="111742">
      <c r="A111742" s="0" t="n">
        <v>3558.147</v>
      </c>
      <c r="B111742" s="0" t="n">
        <v>1117.419999999129</v>
      </c>
    </row>
    <row r="111743">
      <c r="A111743" s="0" t="n">
        <v>3557.9005</v>
      </c>
      <c r="B111743" s="0" t="n">
        <v>1117.429999999129</v>
      </c>
    </row>
    <row r="111744">
      <c r="A111744" s="0" t="n">
        <v>3557.6361</v>
      </c>
      <c r="B111744" s="0" t="n">
        <v>1117.439999999129</v>
      </c>
    </row>
    <row r="111745">
      <c r="A111745" s="0" t="n">
        <v>3557.4173</v>
      </c>
      <c r="B111745" s="0" t="n">
        <v>1117.449999999129</v>
      </c>
    </row>
    <row r="111746">
      <c r="A111746" s="0" t="n">
        <v>3557.1641</v>
      </c>
      <c r="B111746" s="0" t="n">
        <v>1117.459999999129</v>
      </c>
    </row>
    <row r="111747">
      <c r="A111747" s="0" t="n">
        <v>3556.9094</v>
      </c>
      <c r="B111747" s="0" t="n">
        <v>1117.469999999129</v>
      </c>
    </row>
    <row r="111748">
      <c r="A111748" s="0" t="n">
        <v>3556.6376</v>
      </c>
      <c r="B111748" s="0" t="n">
        <v>1117.479999999129</v>
      </c>
    </row>
    <row r="111749">
      <c r="A111749" s="0" t="n">
        <v>3556.405</v>
      </c>
      <c r="B111749" s="0" t="n">
        <v>1117.489999999129</v>
      </c>
    </row>
    <row r="111750">
      <c r="A111750" s="0" t="n">
        <v>3556.1349</v>
      </c>
      <c r="B111750" s="0" t="n">
        <v>1117.499999999129</v>
      </c>
    </row>
    <row r="111751">
      <c r="A111751" s="0" t="n">
        <v>3555.8448</v>
      </c>
      <c r="B111751" s="0" t="n">
        <v>1117.509999999129</v>
      </c>
    </row>
    <row r="111752">
      <c r="A111752" s="0" t="n">
        <v>3555.6159</v>
      </c>
      <c r="B111752" s="0" t="n">
        <v>1117.519999999129</v>
      </c>
    </row>
    <row r="111753">
      <c r="A111753" s="0" t="n">
        <v>3555.3658</v>
      </c>
      <c r="B111753" s="0" t="n">
        <v>1117.529999999129</v>
      </c>
    </row>
    <row r="111754">
      <c r="A111754" s="0" t="n">
        <v>3555.0682</v>
      </c>
      <c r="B111754" s="0" t="n">
        <v>1117.539999999129</v>
      </c>
    </row>
    <row r="111755">
      <c r="A111755" s="0" t="n">
        <v>3554.7807</v>
      </c>
      <c r="B111755" s="0" t="n">
        <v>1117.549999999129</v>
      </c>
    </row>
    <row r="111756">
      <c r="A111756" s="0" t="n">
        <v>3554.5599</v>
      </c>
      <c r="B111756" s="0" t="n">
        <v>1117.559999999129</v>
      </c>
    </row>
    <row r="111757">
      <c r="A111757" s="0" t="n">
        <v>3554.3377</v>
      </c>
      <c r="B111757" s="0" t="n">
        <v>1117.569999999129</v>
      </c>
    </row>
    <row r="111758">
      <c r="A111758" s="0" t="n">
        <v>3554.1328</v>
      </c>
      <c r="B111758" s="0" t="n">
        <v>1117.579999999129</v>
      </c>
    </row>
    <row r="111759">
      <c r="A111759" s="0" t="n">
        <v>3553.8538</v>
      </c>
      <c r="B111759" s="0" t="n">
        <v>1117.589999999129</v>
      </c>
    </row>
    <row r="111760">
      <c r="A111760" s="0" t="n">
        <v>3553.6094</v>
      </c>
      <c r="B111760" s="0" t="n">
        <v>1117.599999999129</v>
      </c>
    </row>
    <row r="111761">
      <c r="A111761" s="0" t="n">
        <v>3553.3218</v>
      </c>
      <c r="B111761" s="0" t="n">
        <v>1117.609999999129</v>
      </c>
    </row>
    <row r="111762">
      <c r="A111762" s="0" t="n">
        <v>3553.0995</v>
      </c>
      <c r="B111762" s="0" t="n">
        <v>1117.619999999129</v>
      </c>
    </row>
    <row r="111763">
      <c r="A111763" s="0" t="n">
        <v>3552.8649</v>
      </c>
      <c r="B111763" s="0" t="n">
        <v>1117.629999999129</v>
      </c>
    </row>
    <row r="111764">
      <c r="A111764" s="0" t="n">
        <v>3552.6447</v>
      </c>
      <c r="B111764" s="0" t="n">
        <v>1117.639999999129</v>
      </c>
    </row>
    <row r="111765">
      <c r="A111765" s="0" t="n">
        <v>3552.382</v>
      </c>
      <c r="B111765" s="0" t="n">
        <v>1117.649999999129</v>
      </c>
    </row>
    <row r="111766">
      <c r="A111766" s="0" t="n">
        <v>3552.1174</v>
      </c>
      <c r="B111766" s="0" t="n">
        <v>1117.659999999129</v>
      </c>
    </row>
    <row r="111767">
      <c r="A111767" s="0" t="n">
        <v>3551.8998</v>
      </c>
      <c r="B111767" s="0" t="n">
        <v>1117.669999999129</v>
      </c>
    </row>
    <row r="111768">
      <c r="A111768" s="0" t="n">
        <v>3551.6848</v>
      </c>
      <c r="B111768" s="0" t="n">
        <v>1117.679999999129</v>
      </c>
    </row>
    <row r="111769">
      <c r="A111769" s="0" t="n">
        <v>3551.474</v>
      </c>
      <c r="B111769" s="0" t="n">
        <v>1117.689999999129</v>
      </c>
    </row>
    <row r="111770">
      <c r="A111770" s="0" t="n">
        <v>3551.2308</v>
      </c>
      <c r="B111770" s="0" t="n">
        <v>1117.699999999129</v>
      </c>
    </row>
    <row r="111771">
      <c r="A111771" s="0" t="n">
        <v>3550.9464</v>
      </c>
      <c r="B111771" s="0" t="n">
        <v>1117.709999999129</v>
      </c>
    </row>
    <row r="111772">
      <c r="A111772" s="0" t="n">
        <v>3550.658</v>
      </c>
      <c r="B111772" s="0" t="n">
        <v>1117.719999999129</v>
      </c>
    </row>
    <row r="111773">
      <c r="A111773" s="0" t="n">
        <v>3550.4438</v>
      </c>
      <c r="B111773" s="0" t="n">
        <v>1117.729999999128</v>
      </c>
    </row>
    <row r="111774">
      <c r="A111774" s="0" t="n">
        <v>3550.1748</v>
      </c>
      <c r="B111774" s="0" t="n">
        <v>1117.739999999128</v>
      </c>
    </row>
    <row r="111775">
      <c r="A111775" s="0" t="n">
        <v>3549.9579</v>
      </c>
      <c r="B111775" s="0" t="n">
        <v>1117.749999999128</v>
      </c>
    </row>
    <row r="111776">
      <c r="A111776" s="0" t="n">
        <v>3549.6986</v>
      </c>
      <c r="B111776" s="0" t="n">
        <v>1117.759999999128</v>
      </c>
    </row>
    <row r="111777">
      <c r="A111777" s="0" t="n">
        <v>3549.4842</v>
      </c>
      <c r="B111777" s="0" t="n">
        <v>1117.769999999128</v>
      </c>
    </row>
    <row r="111778">
      <c r="A111778" s="0" t="n">
        <v>3549.2758</v>
      </c>
      <c r="B111778" s="0" t="n">
        <v>1117.779999999128</v>
      </c>
    </row>
    <row r="111779">
      <c r="A111779" s="0" t="n">
        <v>3549.0357</v>
      </c>
      <c r="B111779" s="0" t="n">
        <v>1117.789999999128</v>
      </c>
    </row>
    <row r="111780">
      <c r="A111780" s="0" t="n">
        <v>3548.8139</v>
      </c>
      <c r="B111780" s="0" t="n">
        <v>1117.799999999128</v>
      </c>
    </row>
    <row r="111781">
      <c r="A111781" s="0" t="n">
        <v>3548.5817</v>
      </c>
      <c r="B111781" s="0" t="n">
        <v>1117.809999999128</v>
      </c>
    </row>
    <row r="111782">
      <c r="A111782" s="0" t="n">
        <v>3548.3238</v>
      </c>
      <c r="B111782" s="0" t="n">
        <v>1117.819999999128</v>
      </c>
    </row>
    <row r="111783">
      <c r="A111783" s="0" t="n">
        <v>3548.062</v>
      </c>
      <c r="B111783" s="0" t="n">
        <v>1117.829999999128</v>
      </c>
    </row>
    <row r="111784">
      <c r="A111784" s="0" t="n">
        <v>3547.8551</v>
      </c>
      <c r="B111784" s="0" t="n">
        <v>1117.839999999128</v>
      </c>
    </row>
    <row r="111785">
      <c r="A111785" s="0" t="n">
        <v>3547.5914</v>
      </c>
      <c r="B111785" s="0" t="n">
        <v>1117.849999999128</v>
      </c>
    </row>
    <row r="111786">
      <c r="A111786" s="0" t="n">
        <v>3547.3358</v>
      </c>
      <c r="B111786" s="0" t="n">
        <v>1117.859999999128</v>
      </c>
    </row>
    <row r="111787">
      <c r="A111787" s="0" t="n">
        <v>3547.0775</v>
      </c>
      <c r="B111787" s="0" t="n">
        <v>1117.869999999128</v>
      </c>
    </row>
    <row r="111788">
      <c r="A111788" s="0" t="n">
        <v>3546.8151</v>
      </c>
      <c r="B111788" s="0" t="n">
        <v>1117.879999999128</v>
      </c>
    </row>
    <row r="111789">
      <c r="A111789" s="0" t="n">
        <v>3546.5476</v>
      </c>
      <c r="B111789" s="0" t="n">
        <v>1117.889999999128</v>
      </c>
    </row>
    <row r="111790">
      <c r="A111790" s="0" t="n">
        <v>3546.2737</v>
      </c>
      <c r="B111790" s="0" t="n">
        <v>1117.899999999128</v>
      </c>
    </row>
    <row r="111791">
      <c r="A111791" s="0" t="n">
        <v>3546.0353</v>
      </c>
      <c r="B111791" s="0" t="n">
        <v>1117.909999999128</v>
      </c>
    </row>
    <row r="111792">
      <c r="A111792" s="0" t="n">
        <v>3545.7658</v>
      </c>
      <c r="B111792" s="0" t="n">
        <v>1117.919999999128</v>
      </c>
    </row>
    <row r="111793">
      <c r="A111793" s="0" t="n">
        <v>3545.4665</v>
      </c>
      <c r="B111793" s="0" t="n">
        <v>1117.929999999128</v>
      </c>
    </row>
    <row r="111794">
      <c r="A111794" s="0" t="n">
        <v>3545.1753</v>
      </c>
      <c r="B111794" s="0" t="n">
        <v>1117.939999999128</v>
      </c>
    </row>
    <row r="111795">
      <c r="A111795" s="0" t="n">
        <v>3544.9592</v>
      </c>
      <c r="B111795" s="0" t="n">
        <v>1117.949999999128</v>
      </c>
    </row>
    <row r="111796">
      <c r="A111796" s="0" t="n">
        <v>3544.7349</v>
      </c>
      <c r="B111796" s="0" t="n">
        <v>1117.959999999128</v>
      </c>
    </row>
    <row r="111797">
      <c r="A111797" s="0" t="n">
        <v>3544.4714</v>
      </c>
      <c r="B111797" s="0" t="n">
        <v>1117.969999999128</v>
      </c>
    </row>
    <row r="111798">
      <c r="A111798" s="0" t="n">
        <v>3544.2666</v>
      </c>
      <c r="B111798" s="0" t="n">
        <v>1117.979999999128</v>
      </c>
    </row>
    <row r="111799">
      <c r="A111799" s="0" t="n">
        <v>3544.042</v>
      </c>
      <c r="B111799" s="0" t="n">
        <v>1117.989999999128</v>
      </c>
    </row>
    <row r="111800">
      <c r="A111800" s="0" t="n">
        <v>3543.7682</v>
      </c>
      <c r="B111800" s="0" t="n">
        <v>1117.999999999128</v>
      </c>
    </row>
    <row r="111801">
      <c r="A111801" s="0" t="n">
        <v>3543.4972</v>
      </c>
      <c r="B111801" s="0" t="n">
        <v>1118.009999999128</v>
      </c>
    </row>
    <row r="111802">
      <c r="A111802" s="0" t="n">
        <v>3543.2116</v>
      </c>
      <c r="B111802" s="0" t="n">
        <v>1118.019999999128</v>
      </c>
    </row>
    <row r="111803">
      <c r="A111803" s="0" t="n">
        <v>3543.0016</v>
      </c>
      <c r="B111803" s="0" t="n">
        <v>1118.029999999128</v>
      </c>
    </row>
    <row r="111804">
      <c r="A111804" s="0" t="n">
        <v>3542.7477</v>
      </c>
      <c r="B111804" s="0" t="n">
        <v>1118.039999999128</v>
      </c>
    </row>
    <row r="111805">
      <c r="A111805" s="0" t="n">
        <v>3542.4947</v>
      </c>
      <c r="B111805" s="0" t="n">
        <v>1118.049999999128</v>
      </c>
    </row>
    <row r="111806">
      <c r="A111806" s="0" t="n">
        <v>3542.2427</v>
      </c>
      <c r="B111806" s="0" t="n">
        <v>1118.059999999128</v>
      </c>
    </row>
    <row r="111807">
      <c r="A111807" s="0" t="n">
        <v>3542.0332</v>
      </c>
      <c r="B111807" s="0" t="n">
        <v>1118.069999999128</v>
      </c>
    </row>
    <row r="111808">
      <c r="A111808" s="0" t="n">
        <v>3541.7596</v>
      </c>
      <c r="B111808" s="0" t="n">
        <v>1118.079999999128</v>
      </c>
    </row>
    <row r="111809">
      <c r="A111809" s="0" t="n">
        <v>3541.4913</v>
      </c>
      <c r="B111809" s="0" t="n">
        <v>1118.089999999128</v>
      </c>
    </row>
    <row r="111810">
      <c r="A111810" s="0" t="n">
        <v>3541.2522</v>
      </c>
      <c r="B111810" s="0" t="n">
        <v>1118.099999999128</v>
      </c>
    </row>
    <row r="111811">
      <c r="A111811" s="0" t="n">
        <v>3541.0191</v>
      </c>
      <c r="B111811" s="0" t="n">
        <v>1118.109999999128</v>
      </c>
    </row>
    <row r="111812">
      <c r="A111812" s="0" t="n">
        <v>3540.7387</v>
      </c>
      <c r="B111812" s="0" t="n">
        <v>1118.119999999128</v>
      </c>
    </row>
    <row r="111813">
      <c r="A111813" s="0" t="n">
        <v>3540.5245</v>
      </c>
      <c r="B111813" s="0" t="n">
        <v>1118.129999999128</v>
      </c>
    </row>
    <row r="111814">
      <c r="A111814" s="0" t="n">
        <v>3540.2773</v>
      </c>
      <c r="B111814" s="0" t="n">
        <v>1118.139999999128</v>
      </c>
    </row>
    <row r="111815">
      <c r="A111815" s="0" t="n">
        <v>3540.0576</v>
      </c>
      <c r="B111815" s="0" t="n">
        <v>1118.149999999128</v>
      </c>
    </row>
    <row r="111816">
      <c r="A111816" s="0" t="n">
        <v>3539.7825</v>
      </c>
      <c r="B111816" s="0" t="n">
        <v>1118.159999999128</v>
      </c>
    </row>
    <row r="111817">
      <c r="A111817" s="0" t="n">
        <v>3539.5558</v>
      </c>
      <c r="B111817" s="0" t="n">
        <v>1118.169999999128</v>
      </c>
    </row>
    <row r="111818">
      <c r="A111818" s="0" t="n">
        <v>3539.2743</v>
      </c>
      <c r="B111818" s="0" t="n">
        <v>1118.179999999128</v>
      </c>
    </row>
    <row r="111819">
      <c r="A111819" s="0" t="n">
        <v>3539.0042</v>
      </c>
      <c r="B111819" s="0" t="n">
        <v>1118.189999999128</v>
      </c>
    </row>
    <row r="111820">
      <c r="A111820" s="0" t="n">
        <v>3538.7956</v>
      </c>
      <c r="B111820" s="0" t="n">
        <v>1118.199999999128</v>
      </c>
    </row>
    <row r="111821">
      <c r="A111821" s="0" t="n">
        <v>3538.5142</v>
      </c>
      <c r="B111821" s="0" t="n">
        <v>1118.209999999128</v>
      </c>
    </row>
    <row r="111822">
      <c r="A111822" s="0" t="n">
        <v>3538.2421</v>
      </c>
      <c r="B111822" s="0" t="n">
        <v>1118.219999999128</v>
      </c>
    </row>
    <row r="111823">
      <c r="A111823" s="0" t="n">
        <v>3538.0004</v>
      </c>
      <c r="B111823" s="0" t="n">
        <v>1118.229999999128</v>
      </c>
    </row>
    <row r="111824">
      <c r="A111824" s="0" t="n">
        <v>3537.7829</v>
      </c>
      <c r="B111824" s="0" t="n">
        <v>1118.239999999128</v>
      </c>
    </row>
    <row r="111825">
      <c r="A111825" s="0" t="n">
        <v>3537.5119</v>
      </c>
      <c r="B111825" s="0" t="n">
        <v>1118.249999999128</v>
      </c>
    </row>
    <row r="111826">
      <c r="A111826" s="0" t="n">
        <v>3537.2161</v>
      </c>
      <c r="B111826" s="0" t="n">
        <v>1118.259999999128</v>
      </c>
    </row>
    <row r="111827">
      <c r="A111827" s="0" t="n">
        <v>3536.9428</v>
      </c>
      <c r="B111827" s="0" t="n">
        <v>1118.269999999128</v>
      </c>
    </row>
    <row r="111828">
      <c r="A111828" s="0" t="n">
        <v>3536.6534</v>
      </c>
      <c r="B111828" s="0" t="n">
        <v>1118.279999999128</v>
      </c>
    </row>
    <row r="111829">
      <c r="A111829" s="0" t="n">
        <v>3536.4439</v>
      </c>
      <c r="B111829" s="0" t="n">
        <v>1118.289999999128</v>
      </c>
    </row>
    <row r="111830">
      <c r="A111830" s="0" t="n">
        <v>3536.2386</v>
      </c>
      <c r="B111830" s="0" t="n">
        <v>1118.299999999128</v>
      </c>
    </row>
    <row r="111831">
      <c r="A111831" s="0" t="n">
        <v>3535.9447</v>
      </c>
      <c r="B111831" s="0" t="n">
        <v>1118.309999999128</v>
      </c>
    </row>
    <row r="111832">
      <c r="A111832" s="0" t="n">
        <v>3535.6555</v>
      </c>
      <c r="B111832" s="0" t="n">
        <v>1118.319999999128</v>
      </c>
    </row>
    <row r="111833">
      <c r="A111833" s="0" t="n">
        <v>3535.3819</v>
      </c>
      <c r="B111833" s="0" t="n">
        <v>1118.329999999128</v>
      </c>
    </row>
    <row r="111834">
      <c r="A111834" s="0" t="n">
        <v>3535.1654</v>
      </c>
      <c r="B111834" s="0" t="n">
        <v>1118.339999999128</v>
      </c>
    </row>
    <row r="111835">
      <c r="A111835" s="0" t="n">
        <v>3534.9112</v>
      </c>
      <c r="B111835" s="0" t="n">
        <v>1118.349999999128</v>
      </c>
    </row>
    <row r="111836">
      <c r="A111836" s="0" t="n">
        <v>3534.6702</v>
      </c>
      <c r="B111836" s="0" t="n">
        <v>1118.359999999128</v>
      </c>
    </row>
    <row r="111837">
      <c r="A111837" s="0" t="n">
        <v>3534.3788</v>
      </c>
      <c r="B111837" s="0" t="n">
        <v>1118.369999999128</v>
      </c>
    </row>
    <row r="111838">
      <c r="A111838" s="0" t="n">
        <v>3534.0902</v>
      </c>
      <c r="B111838" s="0" t="n">
        <v>1118.379999999128</v>
      </c>
    </row>
    <row r="111839">
      <c r="A111839" s="0" t="n">
        <v>3533.8676</v>
      </c>
      <c r="B111839" s="0" t="n">
        <v>1118.389999999128</v>
      </c>
    </row>
    <row r="111840">
      <c r="A111840" s="0" t="n">
        <v>3533.6615</v>
      </c>
      <c r="B111840" s="0" t="n">
        <v>1118.399999999128</v>
      </c>
    </row>
    <row r="111841">
      <c r="A111841" s="0" t="n">
        <v>3533.4289</v>
      </c>
      <c r="B111841" s="0" t="n">
        <v>1118.409999999128</v>
      </c>
    </row>
    <row r="111842">
      <c r="A111842" s="0" t="n">
        <v>3533.1764</v>
      </c>
      <c r="B111842" s="0" t="n">
        <v>1118.419999999128</v>
      </c>
    </row>
    <row r="111843">
      <c r="A111843" s="0" t="n">
        <v>3532.9483</v>
      </c>
      <c r="B111843" s="0" t="n">
        <v>1118.429999999128</v>
      </c>
    </row>
    <row r="111844">
      <c r="A111844" s="0" t="n">
        <v>3532.6647</v>
      </c>
      <c r="B111844" s="0" t="n">
        <v>1118.439999999128</v>
      </c>
    </row>
    <row r="111845">
      <c r="A111845" s="0" t="n">
        <v>3532.3721</v>
      </c>
      <c r="B111845" s="0" t="n">
        <v>1118.449999999128</v>
      </c>
    </row>
    <row r="111846">
      <c r="A111846" s="0" t="n">
        <v>3532.0996</v>
      </c>
      <c r="B111846" s="0" t="n">
        <v>1118.459999999128</v>
      </c>
    </row>
    <row r="111847">
      <c r="A111847" s="0" t="n">
        <v>3531.8541</v>
      </c>
      <c r="B111847" s="0" t="n">
        <v>1118.469999999128</v>
      </c>
    </row>
    <row r="111848">
      <c r="A111848" s="0" t="n">
        <v>3531.5913</v>
      </c>
      <c r="B111848" s="0" t="n">
        <v>1118.479999999128</v>
      </c>
    </row>
    <row r="111849">
      <c r="A111849" s="0" t="n">
        <v>3531.2954</v>
      </c>
      <c r="B111849" s="0" t="n">
        <v>1118.489999999128</v>
      </c>
    </row>
    <row r="111850">
      <c r="A111850" s="0" t="n">
        <v>3531.0925</v>
      </c>
      <c r="B111850" s="0" t="n">
        <v>1118.499999999128</v>
      </c>
    </row>
    <row r="111851">
      <c r="A111851" s="0" t="n">
        <v>3530.8818</v>
      </c>
      <c r="B111851" s="0" t="n">
        <v>1118.509999999128</v>
      </c>
    </row>
    <row r="111852">
      <c r="A111852" s="0" t="n">
        <v>3530.621</v>
      </c>
      <c r="B111852" s="0" t="n">
        <v>1118.519999999128</v>
      </c>
    </row>
    <row r="111853">
      <c r="A111853" s="0" t="n">
        <v>3530.3545</v>
      </c>
      <c r="B111853" s="0" t="n">
        <v>1118.529999999128</v>
      </c>
    </row>
    <row r="111854">
      <c r="A111854" s="0" t="n">
        <v>3530.105</v>
      </c>
      <c r="B111854" s="0" t="n">
        <v>1118.539999999128</v>
      </c>
    </row>
    <row r="111855">
      <c r="A111855" s="0" t="n">
        <v>3529.8601</v>
      </c>
      <c r="B111855" s="0" t="n">
        <v>1118.549999999128</v>
      </c>
    </row>
    <row r="111856">
      <c r="A111856" s="0" t="n">
        <v>3529.5701</v>
      </c>
      <c r="B111856" s="0" t="n">
        <v>1118.559999999128</v>
      </c>
    </row>
    <row r="111857">
      <c r="A111857" s="0" t="n">
        <v>3529.2928</v>
      </c>
      <c r="B111857" s="0" t="n">
        <v>1118.569999999128</v>
      </c>
    </row>
    <row r="111858">
      <c r="A111858" s="0" t="n">
        <v>3528.9936</v>
      </c>
      <c r="B111858" s="0" t="n">
        <v>1118.579999999128</v>
      </c>
    </row>
    <row r="111859">
      <c r="A111859" s="0" t="n">
        <v>3528.7703</v>
      </c>
      <c r="B111859" s="0" t="n">
        <v>1118.589999999128</v>
      </c>
    </row>
    <row r="111860">
      <c r="A111860" s="0" t="n">
        <v>3528.5334</v>
      </c>
      <c r="B111860" s="0" t="n">
        <v>1118.599999999128</v>
      </c>
    </row>
    <row r="111861">
      <c r="A111861" s="0" t="n">
        <v>3528.3222</v>
      </c>
      <c r="B111861" s="0" t="n">
        <v>1118.609999999128</v>
      </c>
    </row>
    <row r="111862">
      <c r="A111862" s="0" t="n">
        <v>3528.1137</v>
      </c>
      <c r="B111862" s="0" t="n">
        <v>1118.619999999128</v>
      </c>
    </row>
    <row r="111863">
      <c r="A111863" s="0" t="n">
        <v>3527.8746</v>
      </c>
      <c r="B111863" s="0" t="n">
        <v>1118.629999999128</v>
      </c>
    </row>
    <row r="111864">
      <c r="A111864" s="0" t="n">
        <v>3527.6037</v>
      </c>
      <c r="B111864" s="0" t="n">
        <v>1118.639999999128</v>
      </c>
    </row>
    <row r="111865">
      <c r="A111865" s="0" t="n">
        <v>3527.3244</v>
      </c>
      <c r="B111865" s="0" t="n">
        <v>1118.649999999128</v>
      </c>
    </row>
    <row r="111866">
      <c r="A111866" s="0" t="n">
        <v>3527.0254</v>
      </c>
      <c r="B111866" s="0" t="n">
        <v>1118.659999999128</v>
      </c>
    </row>
    <row r="111867">
      <c r="A111867" s="0" t="n">
        <v>3526.7537</v>
      </c>
      <c r="B111867" s="0" t="n">
        <v>1118.669999999128</v>
      </c>
    </row>
    <row r="111868">
      <c r="A111868" s="0" t="n">
        <v>3526.5058</v>
      </c>
      <c r="B111868" s="0" t="n">
        <v>1118.679999999128</v>
      </c>
    </row>
    <row r="111869">
      <c r="A111869" s="0" t="n">
        <v>3526.2758</v>
      </c>
      <c r="B111869" s="0" t="n">
        <v>1118.689999999128</v>
      </c>
    </row>
    <row r="111870">
      <c r="A111870" s="0" t="n">
        <v>3526.0609</v>
      </c>
      <c r="B111870" s="0" t="n">
        <v>1118.699999999128</v>
      </c>
    </row>
    <row r="111871">
      <c r="A111871" s="0" t="n">
        <v>3525.7841</v>
      </c>
      <c r="B111871" s="0" t="n">
        <v>1118.709999999128</v>
      </c>
    </row>
    <row r="111872">
      <c r="A111872" s="0" t="n">
        <v>3525.5661</v>
      </c>
      <c r="B111872" s="0" t="n">
        <v>1118.719999999128</v>
      </c>
    </row>
    <row r="111873">
      <c r="A111873" s="0" t="n">
        <v>3525.3378</v>
      </c>
      <c r="B111873" s="0" t="n">
        <v>1118.729999999128</v>
      </c>
    </row>
    <row r="111874">
      <c r="A111874" s="0" t="n">
        <v>3525.1284</v>
      </c>
      <c r="B111874" s="0" t="n">
        <v>1118.739999999128</v>
      </c>
    </row>
    <row r="111875">
      <c r="A111875" s="0" t="n">
        <v>3524.8751</v>
      </c>
      <c r="B111875" s="0" t="n">
        <v>1118.749999999128</v>
      </c>
    </row>
    <row r="111876">
      <c r="A111876" s="0" t="n">
        <v>3524.6592</v>
      </c>
      <c r="B111876" s="0" t="n">
        <v>1118.759999999128</v>
      </c>
    </row>
    <row r="111877">
      <c r="A111877" s="0" t="n">
        <v>3524.3646</v>
      </c>
      <c r="B111877" s="0" t="n">
        <v>1118.769999999128</v>
      </c>
    </row>
    <row r="111878">
      <c r="A111878" s="0" t="n">
        <v>3524.0973</v>
      </c>
      <c r="B111878" s="0" t="n">
        <v>1118.779999999128</v>
      </c>
    </row>
    <row r="111879">
      <c r="A111879" s="0" t="n">
        <v>3523.8072</v>
      </c>
      <c r="B111879" s="0" t="n">
        <v>1118.789999999128</v>
      </c>
    </row>
    <row r="111880">
      <c r="A111880" s="0" t="n">
        <v>3523.5535</v>
      </c>
      <c r="B111880" s="0" t="n">
        <v>1118.799999999128</v>
      </c>
    </row>
    <row r="111881">
      <c r="A111881" s="0" t="n">
        <v>3523.3178</v>
      </c>
      <c r="B111881" s="0" t="n">
        <v>1118.809999999128</v>
      </c>
    </row>
    <row r="111882">
      <c r="A111882" s="0" t="n">
        <v>3523.076</v>
      </c>
      <c r="B111882" s="0" t="n">
        <v>1118.819999999128</v>
      </c>
    </row>
    <row r="111883">
      <c r="A111883" s="0" t="n">
        <v>3522.8398</v>
      </c>
      <c r="B111883" s="0" t="n">
        <v>1118.829999999127</v>
      </c>
    </row>
    <row r="111884">
      <c r="A111884" s="0" t="n">
        <v>3522.5494</v>
      </c>
      <c r="B111884" s="0" t="n">
        <v>1118.839999999127</v>
      </c>
    </row>
    <row r="111885">
      <c r="A111885" s="0" t="n">
        <v>3522.331</v>
      </c>
      <c r="B111885" s="0" t="n">
        <v>1118.849999999127</v>
      </c>
    </row>
    <row r="111886">
      <c r="A111886" s="0" t="n">
        <v>3522.0397</v>
      </c>
      <c r="B111886" s="0" t="n">
        <v>1118.859999999127</v>
      </c>
    </row>
    <row r="111887">
      <c r="A111887" s="0" t="n">
        <v>3521.8262</v>
      </c>
      <c r="B111887" s="0" t="n">
        <v>1118.869999999127</v>
      </c>
    </row>
    <row r="111888">
      <c r="A111888" s="0" t="n">
        <v>3521.5632</v>
      </c>
      <c r="B111888" s="0" t="n">
        <v>1118.879999999127</v>
      </c>
    </row>
    <row r="111889">
      <c r="A111889" s="0" t="n">
        <v>3521.3082</v>
      </c>
      <c r="B111889" s="0" t="n">
        <v>1118.889999999127</v>
      </c>
    </row>
    <row r="111890">
      <c r="A111890" s="0" t="n">
        <v>3521.0286</v>
      </c>
      <c r="B111890" s="0" t="n">
        <v>1118.899999999127</v>
      </c>
    </row>
    <row r="111891">
      <c r="A111891" s="0" t="n">
        <v>3520.74</v>
      </c>
      <c r="B111891" s="0" t="n">
        <v>1118.909999999127</v>
      </c>
    </row>
    <row r="111892">
      <c r="A111892" s="0" t="n">
        <v>3520.5264</v>
      </c>
      <c r="B111892" s="0" t="n">
        <v>1118.919999999127</v>
      </c>
    </row>
    <row r="111893">
      <c r="A111893" s="0" t="n">
        <v>3520.2498</v>
      </c>
      <c r="B111893" s="0" t="n">
        <v>1118.929999999127</v>
      </c>
    </row>
    <row r="111894">
      <c r="A111894" s="0" t="n">
        <v>3519.989</v>
      </c>
      <c r="B111894" s="0" t="n">
        <v>1118.939999999127</v>
      </c>
    </row>
    <row r="111895">
      <c r="A111895" s="0" t="n">
        <v>3519.7716</v>
      </c>
      <c r="B111895" s="0" t="n">
        <v>1118.949999999127</v>
      </c>
    </row>
    <row r="111896">
      <c r="A111896" s="0" t="n">
        <v>3519.5404</v>
      </c>
      <c r="B111896" s="0" t="n">
        <v>1118.959999999127</v>
      </c>
    </row>
    <row r="111897">
      <c r="A111897" s="0" t="n">
        <v>3519.2856</v>
      </c>
      <c r="B111897" s="0" t="n">
        <v>1118.969999999127</v>
      </c>
    </row>
    <row r="111898">
      <c r="A111898" s="0" t="n">
        <v>3519.0702</v>
      </c>
      <c r="B111898" s="0" t="n">
        <v>1118.979999999127</v>
      </c>
    </row>
    <row r="111899">
      <c r="A111899" s="0" t="n">
        <v>3518.7952</v>
      </c>
      <c r="B111899" s="0" t="n">
        <v>1118.989999999127</v>
      </c>
    </row>
    <row r="111900">
      <c r="A111900" s="0" t="n">
        <v>3518.5711</v>
      </c>
      <c r="B111900" s="0" t="n">
        <v>1118.999999999127</v>
      </c>
    </row>
    <row r="111901">
      <c r="A111901" s="0" t="n">
        <v>3518.2954</v>
      </c>
      <c r="B111901" s="0" t="n">
        <v>1119.009999999127</v>
      </c>
    </row>
    <row r="111902">
      <c r="A111902" s="0" t="n">
        <v>3518.0225</v>
      </c>
      <c r="B111902" s="0" t="n">
        <v>1119.019999999127</v>
      </c>
    </row>
    <row r="111903">
      <c r="A111903" s="0" t="n">
        <v>3517.7928</v>
      </c>
      <c r="B111903" s="0" t="n">
        <v>1119.029999999127</v>
      </c>
    </row>
    <row r="111904">
      <c r="A111904" s="0" t="n">
        <v>3517.5471</v>
      </c>
      <c r="B111904" s="0" t="n">
        <v>1119.039999999127</v>
      </c>
    </row>
    <row r="111905">
      <c r="A111905" s="0" t="n">
        <v>3517.2976</v>
      </c>
      <c r="B111905" s="0" t="n">
        <v>1119.049999999127</v>
      </c>
    </row>
    <row r="111906">
      <c r="A111906" s="0" t="n">
        <v>3517.0402</v>
      </c>
      <c r="B111906" s="0" t="n">
        <v>1119.059999999127</v>
      </c>
    </row>
    <row r="111907">
      <c r="A111907" s="0" t="n">
        <v>3516.7914</v>
      </c>
      <c r="B111907" s="0" t="n">
        <v>1119.069999999127</v>
      </c>
    </row>
    <row r="111908">
      <c r="A111908" s="0" t="n">
        <v>3516.5124</v>
      </c>
      <c r="B111908" s="0" t="n">
        <v>1119.079999999127</v>
      </c>
    </row>
    <row r="111909">
      <c r="A111909" s="0" t="n">
        <v>3516.2975</v>
      </c>
      <c r="B111909" s="0" t="n">
        <v>1119.089999999127</v>
      </c>
    </row>
    <row r="111910">
      <c r="A111910" s="0" t="n">
        <v>3516.0724</v>
      </c>
      <c r="B111910" s="0" t="n">
        <v>1119.099999999127</v>
      </c>
    </row>
    <row r="111911">
      <c r="A111911" s="0" t="n">
        <v>3515.81</v>
      </c>
      <c r="B111911" s="0" t="n">
        <v>1119.109999999127</v>
      </c>
    </row>
    <row r="111912">
      <c r="A111912" s="0" t="n">
        <v>3515.57</v>
      </c>
      <c r="B111912" s="0" t="n">
        <v>1119.119999999127</v>
      </c>
    </row>
    <row r="111913">
      <c r="A111913" s="0" t="n">
        <v>3515.3649</v>
      </c>
      <c r="B111913" s="0" t="n">
        <v>1119.129999999127</v>
      </c>
    </row>
    <row r="111914">
      <c r="A111914" s="0" t="n">
        <v>3515.1281</v>
      </c>
      <c r="B111914" s="0" t="n">
        <v>1119.139999999127</v>
      </c>
    </row>
    <row r="111915">
      <c r="A111915" s="0" t="n">
        <v>3514.8435</v>
      </c>
      <c r="B111915" s="0" t="n">
        <v>1119.149999999127</v>
      </c>
    </row>
    <row r="111916">
      <c r="A111916" s="0" t="n">
        <v>3514.6245</v>
      </c>
      <c r="B111916" s="0" t="n">
        <v>1119.159999999127</v>
      </c>
    </row>
    <row r="111917">
      <c r="A111917" s="0" t="n">
        <v>3514.3718</v>
      </c>
      <c r="B111917" s="0" t="n">
        <v>1119.169999999127</v>
      </c>
    </row>
    <row r="111918">
      <c r="A111918" s="0" t="n">
        <v>3514.078</v>
      </c>
      <c r="B111918" s="0" t="n">
        <v>1119.179999999127</v>
      </c>
    </row>
    <row r="111919">
      <c r="A111919" s="0" t="n">
        <v>3513.8157</v>
      </c>
      <c r="B111919" s="0" t="n">
        <v>1119.189999999127</v>
      </c>
    </row>
    <row r="111920">
      <c r="A111920" s="0" t="n">
        <v>3513.5927</v>
      </c>
      <c r="B111920" s="0" t="n">
        <v>1119.199999999127</v>
      </c>
    </row>
    <row r="111921">
      <c r="A111921" s="0" t="n">
        <v>3513.3862</v>
      </c>
      <c r="B111921" s="0" t="n">
        <v>1119.209999999127</v>
      </c>
    </row>
    <row r="111922">
      <c r="A111922" s="0" t="n">
        <v>3513.1337</v>
      </c>
      <c r="B111922" s="0" t="n">
        <v>1119.219999999127</v>
      </c>
    </row>
    <row r="111923">
      <c r="A111923" s="0" t="n">
        <v>3512.889</v>
      </c>
      <c r="B111923" s="0" t="n">
        <v>1119.229999999127</v>
      </c>
    </row>
    <row r="111924">
      <c r="A111924" s="0" t="n">
        <v>3512.6658</v>
      </c>
      <c r="B111924" s="0" t="n">
        <v>1119.239999999127</v>
      </c>
    </row>
    <row r="111925">
      <c r="A111925" s="0" t="n">
        <v>3512.3795</v>
      </c>
      <c r="B111925" s="0" t="n">
        <v>1119.249999999127</v>
      </c>
    </row>
    <row r="111926">
      <c r="A111926" s="0" t="n">
        <v>3512.1092</v>
      </c>
      <c r="B111926" s="0" t="n">
        <v>1119.259999999127</v>
      </c>
    </row>
    <row r="111927">
      <c r="A111927" s="0" t="n">
        <v>3511.9051</v>
      </c>
      <c r="B111927" s="0" t="n">
        <v>1119.269999999127</v>
      </c>
    </row>
    <row r="111928">
      <c r="A111928" s="0" t="n">
        <v>3511.6463</v>
      </c>
      <c r="B111928" s="0" t="n">
        <v>1119.279999999127</v>
      </c>
    </row>
    <row r="111929">
      <c r="A111929" s="0" t="n">
        <v>3511.3568</v>
      </c>
      <c r="B111929" s="0" t="n">
        <v>1119.289999999127</v>
      </c>
    </row>
    <row r="111930">
      <c r="A111930" s="0" t="n">
        <v>3511.0733</v>
      </c>
      <c r="B111930" s="0" t="n">
        <v>1119.299999999127</v>
      </c>
    </row>
    <row r="111931">
      <c r="A111931" s="0" t="n">
        <v>3510.7736</v>
      </c>
      <c r="B111931" s="0" t="n">
        <v>1119.309999999127</v>
      </c>
    </row>
    <row r="111932">
      <c r="A111932" s="0" t="n">
        <v>3510.4804</v>
      </c>
      <c r="B111932" s="0" t="n">
        <v>1119.319999999127</v>
      </c>
    </row>
    <row r="111933">
      <c r="A111933" s="0" t="n">
        <v>3510.2188</v>
      </c>
      <c r="B111933" s="0" t="n">
        <v>1119.329999999127</v>
      </c>
    </row>
    <row r="111934">
      <c r="A111934" s="0" t="n">
        <v>3510.0028</v>
      </c>
      <c r="B111934" s="0" t="n">
        <v>1119.339999999127</v>
      </c>
    </row>
    <row r="111935">
      <c r="A111935" s="0" t="n">
        <v>3509.8019</v>
      </c>
      <c r="B111935" s="0" t="n">
        <v>1119.349999999127</v>
      </c>
    </row>
    <row r="111936">
      <c r="A111936" s="0" t="n">
        <v>3509.593</v>
      </c>
      <c r="B111936" s="0" t="n">
        <v>1119.359999999127</v>
      </c>
    </row>
    <row r="111937">
      <c r="A111937" s="0" t="n">
        <v>3509.3854</v>
      </c>
      <c r="B111937" s="0" t="n">
        <v>1119.369999999127</v>
      </c>
    </row>
    <row r="111938">
      <c r="A111938" s="0" t="n">
        <v>3509.1557</v>
      </c>
      <c r="B111938" s="0" t="n">
        <v>1119.379999999127</v>
      </c>
    </row>
    <row r="111939">
      <c r="A111939" s="0" t="n">
        <v>3508.922</v>
      </c>
      <c r="B111939" s="0" t="n">
        <v>1119.389999999127</v>
      </c>
    </row>
    <row r="111940">
      <c r="A111940" s="0" t="n">
        <v>3508.6421</v>
      </c>
      <c r="B111940" s="0" t="n">
        <v>1119.399999999127</v>
      </c>
    </row>
    <row r="111941">
      <c r="A111941" s="0" t="n">
        <v>3508.3584</v>
      </c>
      <c r="B111941" s="0" t="n">
        <v>1119.409999999127</v>
      </c>
    </row>
    <row r="111942">
      <c r="A111942" s="0" t="n">
        <v>3508.1334</v>
      </c>
      <c r="B111942" s="0" t="n">
        <v>1119.419999999127</v>
      </c>
    </row>
    <row r="111943">
      <c r="A111943" s="0" t="n">
        <v>3507.9122</v>
      </c>
      <c r="B111943" s="0" t="n">
        <v>1119.429999999127</v>
      </c>
    </row>
    <row r="111944">
      <c r="A111944" s="0" t="n">
        <v>3507.6702</v>
      </c>
      <c r="B111944" s="0" t="n">
        <v>1119.439999999127</v>
      </c>
    </row>
    <row r="111945">
      <c r="A111945" s="0" t="n">
        <v>3507.4261</v>
      </c>
      <c r="B111945" s="0" t="n">
        <v>1119.449999999127</v>
      </c>
    </row>
    <row r="111946">
      <c r="A111946" s="0" t="n">
        <v>3507.1698</v>
      </c>
      <c r="B111946" s="0" t="n">
        <v>1119.459999999127</v>
      </c>
    </row>
    <row r="111947">
      <c r="A111947" s="0" t="n">
        <v>3506.9617</v>
      </c>
      <c r="B111947" s="0" t="n">
        <v>1119.469999999127</v>
      </c>
    </row>
    <row r="111948">
      <c r="A111948" s="0" t="n">
        <v>3506.699</v>
      </c>
      <c r="B111948" s="0" t="n">
        <v>1119.479999999127</v>
      </c>
    </row>
    <row r="111949">
      <c r="A111949" s="0" t="n">
        <v>3506.484</v>
      </c>
      <c r="B111949" s="0" t="n">
        <v>1119.489999999127</v>
      </c>
    </row>
    <row r="111950">
      <c r="A111950" s="0" t="n">
        <v>3506.228</v>
      </c>
      <c r="B111950" s="0" t="n">
        <v>1119.499999999127</v>
      </c>
    </row>
    <row r="111951">
      <c r="A111951" s="0" t="n">
        <v>3506.0199</v>
      </c>
      <c r="B111951" s="0" t="n">
        <v>1119.509999999127</v>
      </c>
    </row>
    <row r="111952">
      <c r="A111952" s="0" t="n">
        <v>3505.7596</v>
      </c>
      <c r="B111952" s="0" t="n">
        <v>1119.519999999127</v>
      </c>
    </row>
    <row r="111953">
      <c r="A111953" s="0" t="n">
        <v>3505.5539</v>
      </c>
      <c r="B111953" s="0" t="n">
        <v>1119.529999999127</v>
      </c>
    </row>
    <row r="111954">
      <c r="A111954" s="0" t="n">
        <v>3505.3418</v>
      </c>
      <c r="B111954" s="0" t="n">
        <v>1119.539999999127</v>
      </c>
    </row>
    <row r="111955">
      <c r="A111955" s="0" t="n">
        <v>3505.0688</v>
      </c>
      <c r="B111955" s="0" t="n">
        <v>1119.549999999127</v>
      </c>
    </row>
    <row r="111956">
      <c r="A111956" s="0" t="n">
        <v>3504.8089</v>
      </c>
      <c r="B111956" s="0" t="n">
        <v>1119.559999999127</v>
      </c>
    </row>
    <row r="111957">
      <c r="A111957" s="0" t="n">
        <v>3504.5866</v>
      </c>
      <c r="B111957" s="0" t="n">
        <v>1119.569999999127</v>
      </c>
    </row>
    <row r="111958">
      <c r="A111958" s="0" t="n">
        <v>3504.3503</v>
      </c>
      <c r="B111958" s="0" t="n">
        <v>1119.579999999127</v>
      </c>
    </row>
    <row r="111959">
      <c r="A111959" s="0" t="n">
        <v>3504.0647</v>
      </c>
      <c r="B111959" s="0" t="n">
        <v>1119.589999999127</v>
      </c>
    </row>
    <row r="111960">
      <c r="A111960" s="0" t="n">
        <v>3503.8039</v>
      </c>
      <c r="B111960" s="0" t="n">
        <v>1119.599999999127</v>
      </c>
    </row>
    <row r="111961">
      <c r="A111961" s="0" t="n">
        <v>3503.5863</v>
      </c>
      <c r="B111961" s="0" t="n">
        <v>1119.609999999127</v>
      </c>
    </row>
    <row r="111962">
      <c r="A111962" s="0" t="n">
        <v>3503.3632</v>
      </c>
      <c r="B111962" s="0" t="n">
        <v>1119.619999999127</v>
      </c>
    </row>
    <row r="111963">
      <c r="A111963" s="0" t="n">
        <v>3503.1317</v>
      </c>
      <c r="B111963" s="0" t="n">
        <v>1119.629999999127</v>
      </c>
    </row>
    <row r="111964">
      <c r="A111964" s="0" t="n">
        <v>3502.8656</v>
      </c>
      <c r="B111964" s="0" t="n">
        <v>1119.639999999127</v>
      </c>
    </row>
    <row r="111965">
      <c r="A111965" s="0" t="n">
        <v>3502.6356</v>
      </c>
      <c r="B111965" s="0" t="n">
        <v>1119.649999999127</v>
      </c>
    </row>
    <row r="111966">
      <c r="A111966" s="0" t="n">
        <v>3502.3787</v>
      </c>
      <c r="B111966" s="0" t="n">
        <v>1119.659999999127</v>
      </c>
    </row>
    <row r="111967">
      <c r="A111967" s="0" t="n">
        <v>3502.0877</v>
      </c>
      <c r="B111967" s="0" t="n">
        <v>1119.669999999127</v>
      </c>
    </row>
    <row r="111968">
      <c r="A111968" s="0" t="n">
        <v>3501.7966</v>
      </c>
      <c r="B111968" s="0" t="n">
        <v>1119.679999999127</v>
      </c>
    </row>
    <row r="111969">
      <c r="A111969" s="0" t="n">
        <v>3501.5901</v>
      </c>
      <c r="B111969" s="0" t="n">
        <v>1119.689999999127</v>
      </c>
    </row>
    <row r="111970">
      <c r="A111970" s="0" t="n">
        <v>3501.3382</v>
      </c>
      <c r="B111970" s="0" t="n">
        <v>1119.699999999127</v>
      </c>
    </row>
    <row r="111971">
      <c r="A111971" s="0" t="n">
        <v>3501.101</v>
      </c>
      <c r="B111971" s="0" t="n">
        <v>1119.709999999127</v>
      </c>
    </row>
    <row r="111972">
      <c r="A111972" s="0" t="n">
        <v>3500.8872</v>
      </c>
      <c r="B111972" s="0" t="n">
        <v>1119.719999999127</v>
      </c>
    </row>
    <row r="111973">
      <c r="A111973" s="0" t="n">
        <v>3500.5954</v>
      </c>
      <c r="B111973" s="0" t="n">
        <v>1119.729999999127</v>
      </c>
    </row>
    <row r="111974">
      <c r="A111974" s="0" t="n">
        <v>3500.3657</v>
      </c>
      <c r="B111974" s="0" t="n">
        <v>1119.739999999127</v>
      </c>
    </row>
    <row r="111975">
      <c r="A111975" s="0" t="n">
        <v>3500.1282</v>
      </c>
      <c r="B111975" s="0" t="n">
        <v>1119.749999999127</v>
      </c>
    </row>
    <row r="111976">
      <c r="A111976" s="0" t="n">
        <v>3499.9007</v>
      </c>
      <c r="B111976" s="0" t="n">
        <v>1119.759999999127</v>
      </c>
    </row>
    <row r="111977">
      <c r="A111977" s="0" t="n">
        <v>3499.6095</v>
      </c>
      <c r="B111977" s="0" t="n">
        <v>1119.769999999127</v>
      </c>
    </row>
    <row r="111978">
      <c r="A111978" s="0" t="n">
        <v>3499.3947</v>
      </c>
      <c r="B111978" s="0" t="n">
        <v>1119.779999999127</v>
      </c>
    </row>
    <row r="111979">
      <c r="A111979" s="0" t="n">
        <v>3499.1746</v>
      </c>
      <c r="B111979" s="0" t="n">
        <v>1119.789999999127</v>
      </c>
    </row>
    <row r="111980">
      <c r="A111980" s="0" t="n">
        <v>3498.9554</v>
      </c>
      <c r="B111980" s="0" t="n">
        <v>1119.799999999127</v>
      </c>
    </row>
    <row r="111981">
      <c r="A111981" s="0" t="n">
        <v>3498.7517</v>
      </c>
      <c r="B111981" s="0" t="n">
        <v>1119.809999999127</v>
      </c>
    </row>
    <row r="111982">
      <c r="A111982" s="0" t="n">
        <v>3498.4949</v>
      </c>
      <c r="B111982" s="0" t="n">
        <v>1119.819999999127</v>
      </c>
    </row>
    <row r="111983">
      <c r="A111983" s="0" t="n">
        <v>3498.2074</v>
      </c>
      <c r="B111983" s="0" t="n">
        <v>1119.829999999127</v>
      </c>
    </row>
    <row r="111984">
      <c r="A111984" s="0" t="n">
        <v>3497.9363</v>
      </c>
      <c r="B111984" s="0" t="n">
        <v>1119.839999999127</v>
      </c>
    </row>
    <row r="111985">
      <c r="A111985" s="0" t="n">
        <v>3497.6613</v>
      </c>
      <c r="B111985" s="0" t="n">
        <v>1119.849999999127</v>
      </c>
    </row>
    <row r="111986">
      <c r="A111986" s="0" t="n">
        <v>3497.4297</v>
      </c>
      <c r="B111986" s="0" t="n">
        <v>1119.859999999127</v>
      </c>
    </row>
    <row r="111987">
      <c r="A111987" s="0" t="n">
        <v>3497.1696</v>
      </c>
      <c r="B111987" s="0" t="n">
        <v>1119.869999999127</v>
      </c>
    </row>
    <row r="111988">
      <c r="A111988" s="0" t="n">
        <v>3496.9508</v>
      </c>
      <c r="B111988" s="0" t="n">
        <v>1119.879999999127</v>
      </c>
    </row>
    <row r="111989">
      <c r="A111989" s="0" t="n">
        <v>3496.6858</v>
      </c>
      <c r="B111989" s="0" t="n">
        <v>1119.889999999127</v>
      </c>
    </row>
    <row r="111990">
      <c r="A111990" s="0" t="n">
        <v>3496.4373</v>
      </c>
      <c r="B111990" s="0" t="n">
        <v>1119.899999999127</v>
      </c>
    </row>
    <row r="111991">
      <c r="A111991" s="0" t="n">
        <v>3496.2315</v>
      </c>
      <c r="B111991" s="0" t="n">
        <v>1119.909999999127</v>
      </c>
    </row>
    <row r="111992">
      <c r="A111992" s="0" t="n">
        <v>3496.0231</v>
      </c>
      <c r="B111992" s="0" t="n">
        <v>1119.919999999127</v>
      </c>
    </row>
    <row r="111993">
      <c r="A111993" s="0" t="n">
        <v>3495.7464</v>
      </c>
      <c r="B111993" s="0" t="n">
        <v>1119.929999999126</v>
      </c>
    </row>
    <row r="111994">
      <c r="A111994" s="0" t="n">
        <v>3495.5193</v>
      </c>
      <c r="B111994" s="0" t="n">
        <v>1119.939999999126</v>
      </c>
    </row>
    <row r="111995">
      <c r="A111995" s="0" t="n">
        <v>3495.2611</v>
      </c>
      <c r="B111995" s="0" t="n">
        <v>1119.949999999126</v>
      </c>
    </row>
    <row r="111996">
      <c r="A111996" s="0" t="n">
        <v>3495.0599</v>
      </c>
      <c r="B111996" s="0" t="n">
        <v>1119.959999999126</v>
      </c>
    </row>
    <row r="111997">
      <c r="A111997" s="0" t="n">
        <v>3494.7616</v>
      </c>
      <c r="B111997" s="0" t="n">
        <v>1119.969999999126</v>
      </c>
    </row>
    <row r="111998">
      <c r="A111998" s="0" t="n">
        <v>3494.5107</v>
      </c>
      <c r="B111998" s="0" t="n">
        <v>1119.979999999126</v>
      </c>
    </row>
    <row r="111999">
      <c r="A111999" s="0" t="n">
        <v>3494.2907</v>
      </c>
      <c r="B111999" s="0" t="n">
        <v>1119.989999999126</v>
      </c>
    </row>
    <row r="112000">
      <c r="A112000" s="0" t="n">
        <v>3494.0217</v>
      </c>
      <c r="B112000" s="0" t="n">
        <v>1119.999999999126</v>
      </c>
    </row>
    <row r="112001">
      <c r="A112001" s="0" t="n">
        <v>3493.8012</v>
      </c>
      <c r="B112001" s="0" t="n">
        <v>1120.009999999126</v>
      </c>
    </row>
    <row r="112002">
      <c r="A112002" s="0" t="n">
        <v>3493.5232</v>
      </c>
      <c r="B112002" s="0" t="n">
        <v>1120.019999999126</v>
      </c>
    </row>
    <row r="112003">
      <c r="A112003" s="0" t="n">
        <v>3493.2806</v>
      </c>
      <c r="B112003" s="0" t="n">
        <v>1120.029999999126</v>
      </c>
    </row>
    <row r="112004">
      <c r="A112004" s="0" t="n">
        <v>3493.0658</v>
      </c>
      <c r="B112004" s="0" t="n">
        <v>1120.039999999126</v>
      </c>
    </row>
    <row r="112005">
      <c r="A112005" s="0" t="n">
        <v>3492.8435</v>
      </c>
      <c r="B112005" s="0" t="n">
        <v>1120.049999999126</v>
      </c>
    </row>
    <row r="112006">
      <c r="A112006" s="0" t="n">
        <v>3492.5524</v>
      </c>
      <c r="B112006" s="0" t="n">
        <v>1120.059999999126</v>
      </c>
    </row>
    <row r="112007">
      <c r="A112007" s="0" t="n">
        <v>3492.2632</v>
      </c>
      <c r="B112007" s="0" t="n">
        <v>1120.069999999126</v>
      </c>
    </row>
    <row r="112008">
      <c r="A112008" s="0" t="n">
        <v>3491.9859</v>
      </c>
      <c r="B112008" s="0" t="n">
        <v>1120.079999999126</v>
      </c>
    </row>
    <row r="112009">
      <c r="A112009" s="0" t="n">
        <v>3491.7097</v>
      </c>
      <c r="B112009" s="0" t="n">
        <v>1120.089999999126</v>
      </c>
    </row>
    <row r="112010">
      <c r="A112010" s="0" t="n">
        <v>3491.4669</v>
      </c>
      <c r="B112010" s="0" t="n">
        <v>1120.099999999126</v>
      </c>
    </row>
    <row r="112011">
      <c r="A112011" s="0" t="n">
        <v>3491.1759</v>
      </c>
      <c r="B112011" s="0" t="n">
        <v>1120.109999999126</v>
      </c>
    </row>
    <row r="112012">
      <c r="A112012" s="0" t="n">
        <v>3490.9396</v>
      </c>
      <c r="B112012" s="0" t="n">
        <v>1120.119999999126</v>
      </c>
    </row>
    <row r="112013">
      <c r="A112013" s="0" t="n">
        <v>3490.7335</v>
      </c>
      <c r="B112013" s="0" t="n">
        <v>1120.129999999126</v>
      </c>
    </row>
    <row r="112014">
      <c r="A112014" s="0" t="n">
        <v>3490.4646</v>
      </c>
      <c r="B112014" s="0" t="n">
        <v>1120.139999999126</v>
      </c>
    </row>
    <row r="112015">
      <c r="A112015" s="0" t="n">
        <v>3490.2232</v>
      </c>
      <c r="B112015" s="0" t="n">
        <v>1120.149999999126</v>
      </c>
    </row>
    <row r="112016">
      <c r="A112016" s="0" t="n">
        <v>3489.9321</v>
      </c>
      <c r="B112016" s="0" t="n">
        <v>1120.159999999126</v>
      </c>
    </row>
    <row r="112017">
      <c r="A112017" s="0" t="n">
        <v>3489.6697</v>
      </c>
      <c r="B112017" s="0" t="n">
        <v>1120.169999999126</v>
      </c>
    </row>
    <row r="112018">
      <c r="A112018" s="0" t="n">
        <v>3489.4677</v>
      </c>
      <c r="B112018" s="0" t="n">
        <v>1120.179999999126</v>
      </c>
    </row>
    <row r="112019">
      <c r="A112019" s="0" t="n">
        <v>3489.2255</v>
      </c>
      <c r="B112019" s="0" t="n">
        <v>1120.189999999126</v>
      </c>
    </row>
    <row r="112020">
      <c r="A112020" s="0" t="n">
        <v>3488.9987</v>
      </c>
      <c r="B112020" s="0" t="n">
        <v>1120.199999999126</v>
      </c>
    </row>
    <row r="112021">
      <c r="A112021" s="0" t="n">
        <v>3488.7448</v>
      </c>
      <c r="B112021" s="0" t="n">
        <v>1120.209999999126</v>
      </c>
    </row>
    <row r="112022">
      <c r="A112022" s="0" t="n">
        <v>3488.4758</v>
      </c>
      <c r="B112022" s="0" t="n">
        <v>1120.219999999126</v>
      </c>
    </row>
    <row r="112023">
      <c r="A112023" s="0" t="n">
        <v>3488.1881</v>
      </c>
      <c r="B112023" s="0" t="n">
        <v>1120.229999999126</v>
      </c>
    </row>
    <row r="112024">
      <c r="A112024" s="0" t="n">
        <v>3487.9467</v>
      </c>
      <c r="B112024" s="0" t="n">
        <v>1120.239999999126</v>
      </c>
    </row>
    <row r="112025">
      <c r="A112025" s="0" t="n">
        <v>3487.7175</v>
      </c>
      <c r="B112025" s="0" t="n">
        <v>1120.249999999126</v>
      </c>
    </row>
    <row r="112026">
      <c r="A112026" s="0" t="n">
        <v>3487.5012</v>
      </c>
      <c r="B112026" s="0" t="n">
        <v>1120.259999999126</v>
      </c>
    </row>
    <row r="112027">
      <c r="A112027" s="0" t="n">
        <v>3487.2704</v>
      </c>
      <c r="B112027" s="0" t="n">
        <v>1120.269999999126</v>
      </c>
    </row>
    <row r="112028">
      <c r="A112028" s="0" t="n">
        <v>3486.977</v>
      </c>
      <c r="B112028" s="0" t="n">
        <v>1120.279999999126</v>
      </c>
    </row>
    <row r="112029">
      <c r="A112029" s="0" t="n">
        <v>3486.7252</v>
      </c>
      <c r="B112029" s="0" t="n">
        <v>1120.289999999126</v>
      </c>
    </row>
    <row r="112030">
      <c r="A112030" s="0" t="n">
        <v>3486.478</v>
      </c>
      <c r="B112030" s="0" t="n">
        <v>1120.299999999126</v>
      </c>
    </row>
    <row r="112031">
      <c r="A112031" s="0" t="n">
        <v>3486.2649</v>
      </c>
      <c r="B112031" s="0" t="n">
        <v>1120.309999999126</v>
      </c>
    </row>
    <row r="112032">
      <c r="A112032" s="0" t="n">
        <v>3485.9879</v>
      </c>
      <c r="B112032" s="0" t="n">
        <v>1120.319999999126</v>
      </c>
    </row>
    <row r="112033">
      <c r="A112033" s="0" t="n">
        <v>3485.7777</v>
      </c>
      <c r="B112033" s="0" t="n">
        <v>1120.329999999126</v>
      </c>
    </row>
    <row r="112034">
      <c r="A112034" s="0" t="n">
        <v>3485.4963</v>
      </c>
      <c r="B112034" s="0" t="n">
        <v>1120.339999999126</v>
      </c>
    </row>
    <row r="112035">
      <c r="A112035" s="0" t="n">
        <v>3485.2564</v>
      </c>
      <c r="B112035" s="0" t="n">
        <v>1120.349999999126</v>
      </c>
    </row>
    <row r="112036">
      <c r="A112036" s="0" t="n">
        <v>3485.0326</v>
      </c>
      <c r="B112036" s="0" t="n">
        <v>1120.359999999126</v>
      </c>
    </row>
    <row r="112037">
      <c r="A112037" s="0" t="n">
        <v>3484.7377</v>
      </c>
      <c r="B112037" s="0" t="n">
        <v>1120.369999999126</v>
      </c>
    </row>
    <row r="112038">
      <c r="A112038" s="0" t="n">
        <v>3484.5256</v>
      </c>
      <c r="B112038" s="0" t="n">
        <v>1120.379999999126</v>
      </c>
    </row>
    <row r="112039">
      <c r="A112039" s="0" t="n">
        <v>3484.2589</v>
      </c>
      <c r="B112039" s="0" t="n">
        <v>1120.389999999126</v>
      </c>
    </row>
    <row r="112040">
      <c r="A112040" s="0" t="n">
        <v>3484.0527</v>
      </c>
      <c r="B112040" s="0" t="n">
        <v>1120.399999999126</v>
      </c>
    </row>
    <row r="112041">
      <c r="A112041" s="0" t="n">
        <v>3483.8422</v>
      </c>
      <c r="B112041" s="0" t="n">
        <v>1120.409999999126</v>
      </c>
    </row>
    <row r="112042">
      <c r="A112042" s="0" t="n">
        <v>3483.6306</v>
      </c>
      <c r="B112042" s="0" t="n">
        <v>1120.419999999126</v>
      </c>
    </row>
    <row r="112043">
      <c r="A112043" s="0" t="n">
        <v>3483.3562</v>
      </c>
      <c r="B112043" s="0" t="n">
        <v>1120.429999999126</v>
      </c>
    </row>
    <row r="112044">
      <c r="A112044" s="0" t="n">
        <v>3483.1278</v>
      </c>
      <c r="B112044" s="0" t="n">
        <v>1120.439999999126</v>
      </c>
    </row>
    <row r="112045">
      <c r="A112045" s="0" t="n">
        <v>3482.8598</v>
      </c>
      <c r="B112045" s="0" t="n">
        <v>1120.449999999126</v>
      </c>
    </row>
    <row r="112046">
      <c r="A112046" s="0" t="n">
        <v>3482.6498</v>
      </c>
      <c r="B112046" s="0" t="n">
        <v>1120.459999999126</v>
      </c>
    </row>
    <row r="112047">
      <c r="A112047" s="0" t="n">
        <v>3482.4395</v>
      </c>
      <c r="B112047" s="0" t="n">
        <v>1120.469999999126</v>
      </c>
    </row>
    <row r="112048">
      <c r="A112048" s="0" t="n">
        <v>3482.2273</v>
      </c>
      <c r="B112048" s="0" t="n">
        <v>1120.479999999126</v>
      </c>
    </row>
    <row r="112049">
      <c r="A112049" s="0" t="n">
        <v>3481.9434</v>
      </c>
      <c r="B112049" s="0" t="n">
        <v>1120.489999999126</v>
      </c>
    </row>
    <row r="112050">
      <c r="A112050" s="0" t="n">
        <v>3481.7116</v>
      </c>
      <c r="B112050" s="0" t="n">
        <v>1120.499999999126</v>
      </c>
    </row>
    <row r="112051">
      <c r="A112051" s="0" t="n">
        <v>3481.4199</v>
      </c>
      <c r="B112051" s="0" t="n">
        <v>1120.509999999126</v>
      </c>
    </row>
    <row r="112052">
      <c r="A112052" s="0" t="n">
        <v>3481.2184</v>
      </c>
      <c r="B112052" s="0" t="n">
        <v>1120.519999999126</v>
      </c>
    </row>
    <row r="112053">
      <c r="A112053" s="0" t="n">
        <v>3480.9653</v>
      </c>
      <c r="B112053" s="0" t="n">
        <v>1120.529999999126</v>
      </c>
    </row>
    <row r="112054">
      <c r="A112054" s="0" t="n">
        <v>3480.6953</v>
      </c>
      <c r="B112054" s="0" t="n">
        <v>1120.539999999126</v>
      </c>
    </row>
    <row r="112055">
      <c r="A112055" s="0" t="n">
        <v>3480.4763</v>
      </c>
      <c r="B112055" s="0" t="n">
        <v>1120.549999999126</v>
      </c>
    </row>
    <row r="112056">
      <c r="A112056" s="0" t="n">
        <v>3480.1819</v>
      </c>
      <c r="B112056" s="0" t="n">
        <v>1120.559999999126</v>
      </c>
    </row>
    <row r="112057">
      <c r="A112057" s="0" t="n">
        <v>3479.9734</v>
      </c>
      <c r="B112057" s="0" t="n">
        <v>1120.569999999126</v>
      </c>
    </row>
    <row r="112058">
      <c r="A112058" s="0" t="n">
        <v>3479.71</v>
      </c>
      <c r="B112058" s="0" t="n">
        <v>1120.579999999126</v>
      </c>
    </row>
    <row r="112059">
      <c r="A112059" s="0" t="n">
        <v>3479.488</v>
      </c>
      <c r="B112059" s="0" t="n">
        <v>1120.589999999126</v>
      </c>
    </row>
    <row r="112060">
      <c r="A112060" s="0" t="n">
        <v>3479.247</v>
      </c>
      <c r="B112060" s="0" t="n">
        <v>1120.599999999126</v>
      </c>
    </row>
    <row r="112061">
      <c r="A112061" s="0" t="n">
        <v>3478.9541</v>
      </c>
      <c r="B112061" s="0" t="n">
        <v>1120.609999999126</v>
      </c>
    </row>
    <row r="112062">
      <c r="A112062" s="0" t="n">
        <v>3478.6991</v>
      </c>
      <c r="B112062" s="0" t="n">
        <v>1120.619999999126</v>
      </c>
    </row>
    <row r="112063">
      <c r="A112063" s="0" t="n">
        <v>3478.4216</v>
      </c>
      <c r="B112063" s="0" t="n">
        <v>1120.629999999126</v>
      </c>
    </row>
    <row r="112064">
      <c r="A112064" s="0" t="n">
        <v>3478.2178</v>
      </c>
      <c r="B112064" s="0" t="n">
        <v>1120.639999999126</v>
      </c>
    </row>
    <row r="112065">
      <c r="A112065" s="0" t="n">
        <v>3477.9737</v>
      </c>
      <c r="B112065" s="0" t="n">
        <v>1120.649999999126</v>
      </c>
    </row>
    <row r="112066">
      <c r="A112066" s="0" t="n">
        <v>3477.7079</v>
      </c>
      <c r="B112066" s="0" t="n">
        <v>1120.659999999126</v>
      </c>
    </row>
    <row r="112067">
      <c r="A112067" s="0" t="n">
        <v>3477.5069</v>
      </c>
      <c r="B112067" s="0" t="n">
        <v>1120.669999999126</v>
      </c>
    </row>
    <row r="112068">
      <c r="A112068" s="0" t="n">
        <v>3477.2966</v>
      </c>
      <c r="B112068" s="0" t="n">
        <v>1120.679999999126</v>
      </c>
    </row>
    <row r="112069">
      <c r="A112069" s="0" t="n">
        <v>3477.0544</v>
      </c>
      <c r="B112069" s="0" t="n">
        <v>1120.689999999126</v>
      </c>
    </row>
    <row r="112070">
      <c r="A112070" s="0" t="n">
        <v>3476.8213</v>
      </c>
      <c r="B112070" s="0" t="n">
        <v>1120.699999999126</v>
      </c>
    </row>
    <row r="112071">
      <c r="A112071" s="0" t="n">
        <v>3476.5813</v>
      </c>
      <c r="B112071" s="0" t="n">
        <v>1120.709999999126</v>
      </c>
    </row>
    <row r="112072">
      <c r="A112072" s="0" t="n">
        <v>3476.3548</v>
      </c>
      <c r="B112072" s="0" t="n">
        <v>1120.719999999126</v>
      </c>
    </row>
    <row r="112073">
      <c r="A112073" s="0" t="n">
        <v>3476.0596</v>
      </c>
      <c r="B112073" s="0" t="n">
        <v>1120.729999999126</v>
      </c>
    </row>
    <row r="112074">
      <c r="A112074" s="0" t="n">
        <v>3475.8377</v>
      </c>
      <c r="B112074" s="0" t="n">
        <v>1120.739999999126</v>
      </c>
    </row>
    <row r="112075">
      <c r="A112075" s="0" t="n">
        <v>3475.5756</v>
      </c>
      <c r="B112075" s="0" t="n">
        <v>1120.749999999126</v>
      </c>
    </row>
    <row r="112076">
      <c r="A112076" s="0" t="n">
        <v>3475.3596</v>
      </c>
      <c r="B112076" s="0" t="n">
        <v>1120.759999999126</v>
      </c>
    </row>
    <row r="112077">
      <c r="A112077" s="0" t="n">
        <v>3475.1476</v>
      </c>
      <c r="B112077" s="0" t="n">
        <v>1120.769999999126</v>
      </c>
    </row>
    <row r="112078">
      <c r="A112078" s="0" t="n">
        <v>3474.8803</v>
      </c>
      <c r="B112078" s="0" t="n">
        <v>1120.779999999126</v>
      </c>
    </row>
    <row r="112079">
      <c r="A112079" s="0" t="n">
        <v>3474.6636</v>
      </c>
      <c r="B112079" s="0" t="n">
        <v>1120.789999999126</v>
      </c>
    </row>
    <row r="112080">
      <c r="A112080" s="0" t="n">
        <v>3474.4466</v>
      </c>
      <c r="B112080" s="0" t="n">
        <v>1120.799999999126</v>
      </c>
    </row>
    <row r="112081">
      <c r="A112081" s="0" t="n">
        <v>3474.1807</v>
      </c>
      <c r="B112081" s="0" t="n">
        <v>1120.809999999126</v>
      </c>
    </row>
    <row r="112082">
      <c r="A112082" s="0" t="n">
        <v>3473.9529</v>
      </c>
      <c r="B112082" s="0" t="n">
        <v>1120.819999999126</v>
      </c>
    </row>
    <row r="112083">
      <c r="A112083" s="0" t="n">
        <v>3473.7188</v>
      </c>
      <c r="B112083" s="0" t="n">
        <v>1120.829999999126</v>
      </c>
    </row>
    <row r="112084">
      <c r="A112084" s="0" t="n">
        <v>3473.4877</v>
      </c>
      <c r="B112084" s="0" t="n">
        <v>1120.839999999126</v>
      </c>
    </row>
    <row r="112085">
      <c r="A112085" s="0" t="n">
        <v>3473.2355</v>
      </c>
      <c r="B112085" s="0" t="n">
        <v>1120.849999999126</v>
      </c>
    </row>
    <row r="112086">
      <c r="A112086" s="0" t="n">
        <v>3472.9643</v>
      </c>
      <c r="B112086" s="0" t="n">
        <v>1120.859999999126</v>
      </c>
    </row>
    <row r="112087">
      <c r="A112087" s="0" t="n">
        <v>3472.7077</v>
      </c>
      <c r="B112087" s="0" t="n">
        <v>1120.869999999126</v>
      </c>
    </row>
    <row r="112088">
      <c r="A112088" s="0" t="n">
        <v>3472.4121</v>
      </c>
      <c r="B112088" s="0" t="n">
        <v>1120.879999999126</v>
      </c>
    </row>
    <row r="112089">
      <c r="A112089" s="0" t="n">
        <v>3472.1693</v>
      </c>
      <c r="B112089" s="0" t="n">
        <v>1120.889999999126</v>
      </c>
    </row>
    <row r="112090">
      <c r="A112090" s="0" t="n">
        <v>3471.9133</v>
      </c>
      <c r="B112090" s="0" t="n">
        <v>1120.899999999126</v>
      </c>
    </row>
    <row r="112091">
      <c r="A112091" s="0" t="n">
        <v>3471.6256</v>
      </c>
      <c r="B112091" s="0" t="n">
        <v>1120.909999999126</v>
      </c>
    </row>
    <row r="112092">
      <c r="A112092" s="0" t="n">
        <v>3471.359</v>
      </c>
      <c r="B112092" s="0" t="n">
        <v>1120.919999999126</v>
      </c>
    </row>
    <row r="112093">
      <c r="A112093" s="0" t="n">
        <v>3471.1539</v>
      </c>
      <c r="B112093" s="0" t="n">
        <v>1120.929999999126</v>
      </c>
    </row>
    <row r="112094">
      <c r="A112094" s="0" t="n">
        <v>3470.857</v>
      </c>
      <c r="B112094" s="0" t="n">
        <v>1120.939999999126</v>
      </c>
    </row>
    <row r="112095">
      <c r="A112095" s="0" t="n">
        <v>3470.5964</v>
      </c>
      <c r="B112095" s="0" t="n">
        <v>1120.949999999126</v>
      </c>
    </row>
    <row r="112096">
      <c r="A112096" s="0" t="n">
        <v>3470.3538</v>
      </c>
      <c r="B112096" s="0" t="n">
        <v>1120.959999999126</v>
      </c>
    </row>
    <row r="112097">
      <c r="A112097" s="0" t="n">
        <v>3470.115</v>
      </c>
      <c r="B112097" s="0" t="n">
        <v>1120.969999999126</v>
      </c>
    </row>
    <row r="112098">
      <c r="A112098" s="0" t="n">
        <v>3469.8526</v>
      </c>
      <c r="B112098" s="0" t="n">
        <v>1120.979999999126</v>
      </c>
    </row>
    <row r="112099">
      <c r="A112099" s="0" t="n">
        <v>3469.6081</v>
      </c>
      <c r="B112099" s="0" t="n">
        <v>1120.989999999126</v>
      </c>
    </row>
    <row r="112100">
      <c r="A112100" s="0" t="n">
        <v>3469.3082</v>
      </c>
      <c r="B112100" s="0" t="n">
        <v>1120.999999999126</v>
      </c>
    </row>
    <row r="112101">
      <c r="A112101" s="0" t="n">
        <v>3469.0753</v>
      </c>
      <c r="B112101" s="0" t="n">
        <v>1121.009999999126</v>
      </c>
    </row>
    <row r="112102">
      <c r="A112102" s="0" t="n">
        <v>3468.8369</v>
      </c>
      <c r="B112102" s="0" t="n">
        <v>1121.019999999126</v>
      </c>
    </row>
    <row r="112103">
      <c r="A112103" s="0" t="n">
        <v>3468.6041</v>
      </c>
      <c r="B112103" s="0" t="n">
        <v>1121.029999999125</v>
      </c>
    </row>
    <row r="112104">
      <c r="A112104" s="0" t="n">
        <v>3468.3628</v>
      </c>
      <c r="B112104" s="0" t="n">
        <v>1121.039999999125</v>
      </c>
    </row>
    <row r="112105">
      <c r="A112105" s="0" t="n">
        <v>3468.0973</v>
      </c>
      <c r="B112105" s="0" t="n">
        <v>1121.049999999125</v>
      </c>
    </row>
    <row r="112106">
      <c r="A112106" s="0" t="n">
        <v>3467.8356</v>
      </c>
      <c r="B112106" s="0" t="n">
        <v>1121.059999999125</v>
      </c>
    </row>
    <row r="112107">
      <c r="A112107" s="0" t="n">
        <v>3467.5415</v>
      </c>
      <c r="B112107" s="0" t="n">
        <v>1121.069999999125</v>
      </c>
    </row>
    <row r="112108">
      <c r="A112108" s="0" t="n">
        <v>3467.3271</v>
      </c>
      <c r="B112108" s="0" t="n">
        <v>1121.079999999125</v>
      </c>
    </row>
    <row r="112109">
      <c r="A112109" s="0" t="n">
        <v>3467.0434</v>
      </c>
      <c r="B112109" s="0" t="n">
        <v>1121.089999999125</v>
      </c>
    </row>
    <row r="112110">
      <c r="A112110" s="0" t="n">
        <v>3466.7909</v>
      </c>
      <c r="B112110" s="0" t="n">
        <v>1121.099999999125</v>
      </c>
    </row>
    <row r="112111">
      <c r="A112111" s="0" t="n">
        <v>3466.5506</v>
      </c>
      <c r="B112111" s="0" t="n">
        <v>1121.109999999125</v>
      </c>
    </row>
    <row r="112112">
      <c r="A112112" s="0" t="n">
        <v>3466.345</v>
      </c>
      <c r="B112112" s="0" t="n">
        <v>1121.119999999125</v>
      </c>
    </row>
    <row r="112113">
      <c r="A112113" s="0" t="n">
        <v>3466.0683</v>
      </c>
      <c r="B112113" s="0" t="n">
        <v>1121.129999999125</v>
      </c>
    </row>
    <row r="112114">
      <c r="A112114" s="0" t="n">
        <v>3465.8512</v>
      </c>
      <c r="B112114" s="0" t="n">
        <v>1121.139999999125</v>
      </c>
    </row>
    <row r="112115">
      <c r="A112115" s="0" t="n">
        <v>3465.5678</v>
      </c>
      <c r="B112115" s="0" t="n">
        <v>1121.149999999125</v>
      </c>
    </row>
    <row r="112116">
      <c r="A112116" s="0" t="n">
        <v>3465.3177</v>
      </c>
      <c r="B112116" s="0" t="n">
        <v>1121.159999999125</v>
      </c>
    </row>
    <row r="112117">
      <c r="A112117" s="0" t="n">
        <v>3465.0691</v>
      </c>
      <c r="B112117" s="0" t="n">
        <v>1121.169999999125</v>
      </c>
    </row>
    <row r="112118">
      <c r="A112118" s="0" t="n">
        <v>3464.8676</v>
      </c>
      <c r="B112118" s="0" t="n">
        <v>1121.179999999125</v>
      </c>
    </row>
    <row r="112119">
      <c r="A112119" s="0" t="n">
        <v>3464.5967</v>
      </c>
      <c r="B112119" s="0" t="n">
        <v>1121.189999999125</v>
      </c>
    </row>
    <row r="112120">
      <c r="A112120" s="0" t="n">
        <v>3464.319</v>
      </c>
      <c r="B112120" s="0" t="n">
        <v>1121.199999999125</v>
      </c>
    </row>
    <row r="112121">
      <c r="A112121" s="0" t="n">
        <v>3464.0273</v>
      </c>
      <c r="B112121" s="0" t="n">
        <v>1121.209999999125</v>
      </c>
    </row>
    <row r="112122">
      <c r="A112122" s="0" t="n">
        <v>3463.7498</v>
      </c>
      <c r="B112122" s="0" t="n">
        <v>1121.219999999125</v>
      </c>
    </row>
    <row r="112123">
      <c r="A112123" s="0" t="n">
        <v>3463.533</v>
      </c>
      <c r="B112123" s="0" t="n">
        <v>1121.229999999125</v>
      </c>
    </row>
    <row r="112124">
      <c r="A112124" s="0" t="n">
        <v>3463.255</v>
      </c>
      <c r="B112124" s="0" t="n">
        <v>1121.239999999125</v>
      </c>
    </row>
    <row r="112125">
      <c r="A112125" s="0" t="n">
        <v>3462.9689</v>
      </c>
      <c r="B112125" s="0" t="n">
        <v>1121.249999999125</v>
      </c>
    </row>
    <row r="112126">
      <c r="A112126" s="0" t="n">
        <v>3462.6988</v>
      </c>
      <c r="B112126" s="0" t="n">
        <v>1121.259999999125</v>
      </c>
    </row>
    <row r="112127">
      <c r="A112127" s="0" t="n">
        <v>3462.4842</v>
      </c>
      <c r="B112127" s="0" t="n">
        <v>1121.269999999125</v>
      </c>
    </row>
    <row r="112128">
      <c r="A112128" s="0" t="n">
        <v>3462.204</v>
      </c>
      <c r="B112128" s="0" t="n">
        <v>1121.279999999125</v>
      </c>
    </row>
    <row r="112129">
      <c r="A112129" s="0" t="n">
        <v>3461.9239</v>
      </c>
      <c r="B112129" s="0" t="n">
        <v>1121.289999999125</v>
      </c>
    </row>
    <row r="112130">
      <c r="A112130" s="0" t="n">
        <v>3461.6274</v>
      </c>
      <c r="B112130" s="0" t="n">
        <v>1121.299999999125</v>
      </c>
    </row>
    <row r="112131">
      <c r="A112131" s="0" t="n">
        <v>3461.3576</v>
      </c>
      <c r="B112131" s="0" t="n">
        <v>1121.309999999125</v>
      </c>
    </row>
    <row r="112132">
      <c r="A112132" s="0" t="n">
        <v>3461.0983</v>
      </c>
      <c r="B112132" s="0" t="n">
        <v>1121.319999999125</v>
      </c>
    </row>
    <row r="112133">
      <c r="A112133" s="0" t="n">
        <v>3460.8491</v>
      </c>
      <c r="B112133" s="0" t="n">
        <v>1121.329999999125</v>
      </c>
    </row>
    <row r="112134">
      <c r="A112134" s="0" t="n">
        <v>3460.566</v>
      </c>
      <c r="B112134" s="0" t="n">
        <v>1121.339999999125</v>
      </c>
    </row>
    <row r="112135">
      <c r="A112135" s="0" t="n">
        <v>3460.3511</v>
      </c>
      <c r="B112135" s="0" t="n">
        <v>1121.349999999125</v>
      </c>
    </row>
    <row r="112136">
      <c r="A112136" s="0" t="n">
        <v>3460.1467</v>
      </c>
      <c r="B112136" s="0" t="n">
        <v>1121.359999999125</v>
      </c>
    </row>
    <row r="112137">
      <c r="A112137" s="0" t="n">
        <v>3459.8482</v>
      </c>
      <c r="B112137" s="0" t="n">
        <v>1121.369999999125</v>
      </c>
    </row>
    <row r="112138">
      <c r="A112138" s="0" t="n">
        <v>3459.5994</v>
      </c>
      <c r="B112138" s="0" t="n">
        <v>1121.379999999125</v>
      </c>
    </row>
    <row r="112139">
      <c r="A112139" s="0" t="n">
        <v>3459.3041</v>
      </c>
      <c r="B112139" s="0" t="n">
        <v>1121.389999999125</v>
      </c>
    </row>
    <row r="112140">
      <c r="A112140" s="0" t="n">
        <v>3459.0485</v>
      </c>
      <c r="B112140" s="0" t="n">
        <v>1121.399999999125</v>
      </c>
    </row>
    <row r="112141">
      <c r="A112141" s="0" t="n">
        <v>3458.8263</v>
      </c>
      <c r="B112141" s="0" t="n">
        <v>1121.409999999125</v>
      </c>
    </row>
    <row r="112142">
      <c r="A112142" s="0" t="n">
        <v>3458.5866</v>
      </c>
      <c r="B112142" s="0" t="n">
        <v>1121.419999999125</v>
      </c>
    </row>
    <row r="112143">
      <c r="A112143" s="0" t="n">
        <v>3458.3732</v>
      </c>
      <c r="B112143" s="0" t="n">
        <v>1121.429999999125</v>
      </c>
    </row>
    <row r="112144">
      <c r="A112144" s="0" t="n">
        <v>3458.0892</v>
      </c>
      <c r="B112144" s="0" t="n">
        <v>1121.439999999125</v>
      </c>
    </row>
    <row r="112145">
      <c r="A112145" s="0" t="n">
        <v>3457.888</v>
      </c>
      <c r="B112145" s="0" t="n">
        <v>1121.449999999125</v>
      </c>
    </row>
    <row r="112146">
      <c r="A112146" s="0" t="n">
        <v>3457.6199</v>
      </c>
      <c r="B112146" s="0" t="n">
        <v>1121.459999999125</v>
      </c>
    </row>
    <row r="112147">
      <c r="A112147" s="0" t="n">
        <v>3457.3297</v>
      </c>
      <c r="B112147" s="0" t="n">
        <v>1121.469999999125</v>
      </c>
    </row>
    <row r="112148">
      <c r="A112148" s="0" t="n">
        <v>3457.0771</v>
      </c>
      <c r="B112148" s="0" t="n">
        <v>1121.479999999125</v>
      </c>
    </row>
    <row r="112149">
      <c r="A112149" s="0" t="n">
        <v>3456.7997</v>
      </c>
      <c r="B112149" s="0" t="n">
        <v>1121.489999999125</v>
      </c>
    </row>
    <row r="112150">
      <c r="A112150" s="0" t="n">
        <v>3456.5122</v>
      </c>
      <c r="B112150" s="0" t="n">
        <v>1121.499999999125</v>
      </c>
    </row>
    <row r="112151">
      <c r="A112151" s="0" t="n">
        <v>3456.2939</v>
      </c>
      <c r="B112151" s="0" t="n">
        <v>1121.509999999125</v>
      </c>
    </row>
    <row r="112152">
      <c r="A112152" s="0" t="n">
        <v>3456.0276</v>
      </c>
      <c r="B112152" s="0" t="n">
        <v>1121.519999999125</v>
      </c>
    </row>
    <row r="112153">
      <c r="A112153" s="0" t="n">
        <v>3455.8109</v>
      </c>
      <c r="B112153" s="0" t="n">
        <v>1121.529999999125</v>
      </c>
    </row>
    <row r="112154">
      <c r="A112154" s="0" t="n">
        <v>3455.5222</v>
      </c>
      <c r="B112154" s="0" t="n">
        <v>1121.539999999125</v>
      </c>
    </row>
    <row r="112155">
      <c r="A112155" s="0" t="n">
        <v>3455.2885</v>
      </c>
      <c r="B112155" s="0" t="n">
        <v>1121.549999999125</v>
      </c>
    </row>
    <row r="112156">
      <c r="A112156" s="0" t="n">
        <v>3455.0436</v>
      </c>
      <c r="B112156" s="0" t="n">
        <v>1121.559999999125</v>
      </c>
    </row>
    <row r="112157">
      <c r="A112157" s="0" t="n">
        <v>3454.7689</v>
      </c>
      <c r="B112157" s="0" t="n">
        <v>1121.569999999125</v>
      </c>
    </row>
    <row r="112158">
      <c r="A112158" s="0" t="n">
        <v>3454.5472</v>
      </c>
      <c r="B112158" s="0" t="n">
        <v>1121.579999999125</v>
      </c>
    </row>
    <row r="112159">
      <c r="A112159" s="0" t="n">
        <v>3454.3093</v>
      </c>
      <c r="B112159" s="0" t="n">
        <v>1121.589999999125</v>
      </c>
    </row>
    <row r="112160">
      <c r="A112160" s="0" t="n">
        <v>3454.0879</v>
      </c>
      <c r="B112160" s="0" t="n">
        <v>1121.599999999125</v>
      </c>
    </row>
    <row r="112161">
      <c r="A112161" s="0" t="n">
        <v>3453.791</v>
      </c>
      <c r="B112161" s="0" t="n">
        <v>1121.609999999125</v>
      </c>
    </row>
    <row r="112162">
      <c r="A112162" s="0" t="n">
        <v>3453.5213</v>
      </c>
      <c r="B112162" s="0" t="n">
        <v>1121.619999999125</v>
      </c>
    </row>
    <row r="112163">
      <c r="A112163" s="0" t="n">
        <v>3453.28</v>
      </c>
      <c r="B112163" s="0" t="n">
        <v>1121.629999999125</v>
      </c>
    </row>
    <row r="112164">
      <c r="A112164" s="0" t="n">
        <v>3452.9911</v>
      </c>
      <c r="B112164" s="0" t="n">
        <v>1121.639999999125</v>
      </c>
    </row>
    <row r="112165">
      <c r="A112165" s="0" t="n">
        <v>3452.7835</v>
      </c>
      <c r="B112165" s="0" t="n">
        <v>1121.649999999125</v>
      </c>
    </row>
    <row r="112166">
      <c r="A112166" s="0" t="n">
        <v>3452.5674</v>
      </c>
      <c r="B112166" s="0" t="n">
        <v>1121.659999999125</v>
      </c>
    </row>
    <row r="112167">
      <c r="A112167" s="0" t="n">
        <v>3452.2745</v>
      </c>
      <c r="B112167" s="0" t="n">
        <v>1121.669999999125</v>
      </c>
    </row>
    <row r="112168">
      <c r="A112168" s="0" t="n">
        <v>3451.9967</v>
      </c>
      <c r="B112168" s="0" t="n">
        <v>1121.679999999125</v>
      </c>
    </row>
    <row r="112169">
      <c r="A112169" s="0" t="n">
        <v>3451.79</v>
      </c>
      <c r="B112169" s="0" t="n">
        <v>1121.689999999125</v>
      </c>
    </row>
    <row r="112170">
      <c r="A112170" s="0" t="n">
        <v>3451.5773</v>
      </c>
      <c r="B112170" s="0" t="n">
        <v>1121.699999999125</v>
      </c>
    </row>
    <row r="112171">
      <c r="A112171" s="0" t="n">
        <v>3451.3678</v>
      </c>
      <c r="B112171" s="0" t="n">
        <v>1121.709999999125</v>
      </c>
    </row>
    <row r="112172">
      <c r="A112172" s="0" t="n">
        <v>3451.1404</v>
      </c>
      <c r="B112172" s="0" t="n">
        <v>1121.719999999125</v>
      </c>
    </row>
    <row r="112173">
      <c r="A112173" s="0" t="n">
        <v>3450.8957</v>
      </c>
      <c r="B112173" s="0" t="n">
        <v>1121.729999999125</v>
      </c>
    </row>
    <row r="112174">
      <c r="A112174" s="0" t="n">
        <v>3450.6945</v>
      </c>
      <c r="B112174" s="0" t="n">
        <v>1121.739999999125</v>
      </c>
    </row>
    <row r="112175">
      <c r="A112175" s="0" t="n">
        <v>3450.4144</v>
      </c>
      <c r="B112175" s="0" t="n">
        <v>1121.749999999125</v>
      </c>
    </row>
    <row r="112176">
      <c r="A112176" s="0" t="n">
        <v>3450.1673</v>
      </c>
      <c r="B112176" s="0" t="n">
        <v>1121.759999999125</v>
      </c>
    </row>
    <row r="112177">
      <c r="A112177" s="0" t="n">
        <v>3449.8927</v>
      </c>
      <c r="B112177" s="0" t="n">
        <v>1121.769999999125</v>
      </c>
    </row>
    <row r="112178">
      <c r="A112178" s="0" t="n">
        <v>3449.6846</v>
      </c>
      <c r="B112178" s="0" t="n">
        <v>1121.779999999125</v>
      </c>
    </row>
    <row r="112179">
      <c r="A112179" s="0" t="n">
        <v>3449.3947</v>
      </c>
      <c r="B112179" s="0" t="n">
        <v>1121.789999999125</v>
      </c>
    </row>
    <row r="112180">
      <c r="A112180" s="0" t="n">
        <v>3449.1264</v>
      </c>
      <c r="B112180" s="0" t="n">
        <v>1121.799999999125</v>
      </c>
    </row>
    <row r="112181">
      <c r="A112181" s="0" t="n">
        <v>3448.8893</v>
      </c>
      <c r="B112181" s="0" t="n">
        <v>1121.809999999125</v>
      </c>
    </row>
    <row r="112182">
      <c r="A112182" s="0" t="n">
        <v>3448.6431</v>
      </c>
      <c r="B112182" s="0" t="n">
        <v>1121.819999999125</v>
      </c>
    </row>
    <row r="112183">
      <c r="A112183" s="0" t="n">
        <v>3448.4323</v>
      </c>
      <c r="B112183" s="0" t="n">
        <v>1121.829999999125</v>
      </c>
    </row>
    <row r="112184">
      <c r="A112184" s="0" t="n">
        <v>3448.2195</v>
      </c>
      <c r="B112184" s="0" t="n">
        <v>1121.839999999125</v>
      </c>
    </row>
    <row r="112185">
      <c r="A112185" s="0" t="n">
        <v>3448.0183</v>
      </c>
      <c r="B112185" s="0" t="n">
        <v>1121.849999999125</v>
      </c>
    </row>
    <row r="112186">
      <c r="A112186" s="0" t="n">
        <v>3447.8019</v>
      </c>
      <c r="B112186" s="0" t="n">
        <v>1121.859999999125</v>
      </c>
    </row>
    <row r="112187">
      <c r="A112187" s="0" t="n">
        <v>3447.5462</v>
      </c>
      <c r="B112187" s="0" t="n">
        <v>1121.869999999125</v>
      </c>
    </row>
    <row r="112188">
      <c r="A112188" s="0" t="n">
        <v>3447.3213</v>
      </c>
      <c r="B112188" s="0" t="n">
        <v>1121.879999999125</v>
      </c>
    </row>
    <row r="112189">
      <c r="A112189" s="0" t="n">
        <v>3447.1001</v>
      </c>
      <c r="B112189" s="0" t="n">
        <v>1121.889999999125</v>
      </c>
    </row>
    <row r="112190">
      <c r="A112190" s="0" t="n">
        <v>3446.8791</v>
      </c>
      <c r="B112190" s="0" t="n">
        <v>1121.899999999125</v>
      </c>
    </row>
    <row r="112191">
      <c r="A112191" s="0" t="n">
        <v>3446.6166</v>
      </c>
      <c r="B112191" s="0" t="n">
        <v>1121.909999999125</v>
      </c>
    </row>
    <row r="112192">
      <c r="A112192" s="0" t="n">
        <v>3446.4148</v>
      </c>
      <c r="B112192" s="0" t="n">
        <v>1121.919999999125</v>
      </c>
    </row>
    <row r="112193">
      <c r="A112193" s="0" t="n">
        <v>3446.1313</v>
      </c>
      <c r="B112193" s="0" t="n">
        <v>1121.929999999125</v>
      </c>
    </row>
    <row r="112194">
      <c r="A112194" s="0" t="n">
        <v>3445.8458</v>
      </c>
      <c r="B112194" s="0" t="n">
        <v>1121.939999999125</v>
      </c>
    </row>
    <row r="112195">
      <c r="A112195" s="0" t="n">
        <v>3445.6289</v>
      </c>
      <c r="B112195" s="0" t="n">
        <v>1121.949999999125</v>
      </c>
    </row>
    <row r="112196">
      <c r="A112196" s="0" t="n">
        <v>3445.3722</v>
      </c>
      <c r="B112196" s="0" t="n">
        <v>1121.959999999125</v>
      </c>
    </row>
    <row r="112197">
      <c r="A112197" s="0" t="n">
        <v>3445.1644</v>
      </c>
      <c r="B112197" s="0" t="n">
        <v>1121.969999999125</v>
      </c>
    </row>
    <row r="112198">
      <c r="A112198" s="0" t="n">
        <v>3444.9172</v>
      </c>
      <c r="B112198" s="0" t="n">
        <v>1121.979999999125</v>
      </c>
    </row>
    <row r="112199">
      <c r="A112199" s="0" t="n">
        <v>3444.6541</v>
      </c>
      <c r="B112199" s="0" t="n">
        <v>1121.989999999125</v>
      </c>
    </row>
    <row r="112200">
      <c r="A112200" s="0" t="n">
        <v>3444.3603</v>
      </c>
      <c r="B112200" s="0" t="n">
        <v>1121.999999999125</v>
      </c>
    </row>
    <row r="112201">
      <c r="A112201" s="0" t="n">
        <v>3444.0838</v>
      </c>
      <c r="B112201" s="0" t="n">
        <v>1122.009999999125</v>
      </c>
    </row>
    <row r="112202">
      <c r="A112202" s="0" t="n">
        <v>3443.8027</v>
      </c>
      <c r="B112202" s="0" t="n">
        <v>1122.019999999125</v>
      </c>
    </row>
    <row r="112203">
      <c r="A112203" s="0" t="n">
        <v>3443.5102</v>
      </c>
      <c r="B112203" s="0" t="n">
        <v>1122.029999999125</v>
      </c>
    </row>
    <row r="112204">
      <c r="A112204" s="0" t="n">
        <v>3443.2477</v>
      </c>
      <c r="B112204" s="0" t="n">
        <v>1122.039999999125</v>
      </c>
    </row>
    <row r="112205">
      <c r="A112205" s="0" t="n">
        <v>3442.9759</v>
      </c>
      <c r="B112205" s="0" t="n">
        <v>1122.049999999125</v>
      </c>
    </row>
    <row r="112206">
      <c r="A112206" s="0" t="n">
        <v>3442.6885</v>
      </c>
      <c r="B112206" s="0" t="n">
        <v>1122.059999999125</v>
      </c>
    </row>
    <row r="112207">
      <c r="A112207" s="0" t="n">
        <v>3442.4037</v>
      </c>
      <c r="B112207" s="0" t="n">
        <v>1122.069999999125</v>
      </c>
    </row>
    <row r="112208">
      <c r="A112208" s="0" t="n">
        <v>3442.168</v>
      </c>
      <c r="B112208" s="0" t="n">
        <v>1122.079999999125</v>
      </c>
    </row>
    <row r="112209">
      <c r="A112209" s="0" t="n">
        <v>3441.9048</v>
      </c>
      <c r="B112209" s="0" t="n">
        <v>1122.089999999125</v>
      </c>
    </row>
    <row r="112210">
      <c r="A112210" s="0" t="n">
        <v>3441.6185</v>
      </c>
      <c r="B112210" s="0" t="n">
        <v>1122.099999999125</v>
      </c>
    </row>
    <row r="112211">
      <c r="A112211" s="0" t="n">
        <v>3441.3571</v>
      </c>
      <c r="B112211" s="0" t="n">
        <v>1122.109999999125</v>
      </c>
    </row>
    <row r="112212">
      <c r="A112212" s="0" t="n">
        <v>3441.0971</v>
      </c>
      <c r="B112212" s="0" t="n">
        <v>1122.119999999125</v>
      </c>
    </row>
    <row r="112213">
      <c r="A112213" s="0" t="n">
        <v>3440.8846</v>
      </c>
      <c r="B112213" s="0" t="n">
        <v>1122.129999999124</v>
      </c>
    </row>
    <row r="112214">
      <c r="A112214" s="0" t="n">
        <v>3440.6641</v>
      </c>
      <c r="B112214" s="0" t="n">
        <v>1122.139999999124</v>
      </c>
    </row>
    <row r="112215">
      <c r="A112215" s="0" t="n">
        <v>3440.3867</v>
      </c>
      <c r="B112215" s="0" t="n">
        <v>1122.149999999124</v>
      </c>
    </row>
    <row r="112216">
      <c r="A112216" s="0" t="n">
        <v>3440.1421</v>
      </c>
      <c r="B112216" s="0" t="n">
        <v>1122.159999999124</v>
      </c>
    </row>
    <row r="112217">
      <c r="A112217" s="0" t="n">
        <v>3439.9311</v>
      </c>
      <c r="B112217" s="0" t="n">
        <v>1122.169999999124</v>
      </c>
    </row>
    <row r="112218">
      <c r="A112218" s="0" t="n">
        <v>3439.6714</v>
      </c>
      <c r="B112218" s="0" t="n">
        <v>1122.179999999124</v>
      </c>
    </row>
    <row r="112219">
      <c r="A112219" s="0" t="n">
        <v>3439.4587</v>
      </c>
      <c r="B112219" s="0" t="n">
        <v>1122.189999999124</v>
      </c>
    </row>
    <row r="112220">
      <c r="A112220" s="0" t="n">
        <v>3439.1658</v>
      </c>
      <c r="B112220" s="0" t="n">
        <v>1122.199999999124</v>
      </c>
    </row>
    <row r="112221">
      <c r="A112221" s="0" t="n">
        <v>3438.9401</v>
      </c>
      <c r="B112221" s="0" t="n">
        <v>1122.209999999124</v>
      </c>
    </row>
    <row r="112222">
      <c r="A112222" s="0" t="n">
        <v>3438.7136</v>
      </c>
      <c r="B112222" s="0" t="n">
        <v>1122.219999999124</v>
      </c>
    </row>
    <row r="112223">
      <c r="A112223" s="0" t="n">
        <v>3438.4701</v>
      </c>
      <c r="B112223" s="0" t="n">
        <v>1122.229999999124</v>
      </c>
    </row>
    <row r="112224">
      <c r="A112224" s="0" t="n">
        <v>3438.1956</v>
      </c>
      <c r="B112224" s="0" t="n">
        <v>1122.239999999124</v>
      </c>
    </row>
    <row r="112225">
      <c r="A112225" s="0" t="n">
        <v>3437.9385</v>
      </c>
      <c r="B112225" s="0" t="n">
        <v>1122.249999999124</v>
      </c>
    </row>
    <row r="112226">
      <c r="A112226" s="0" t="n">
        <v>3437.7252</v>
      </c>
      <c r="B112226" s="0" t="n">
        <v>1122.259999999124</v>
      </c>
    </row>
    <row r="112227">
      <c r="A112227" s="0" t="n">
        <v>3437.4947</v>
      </c>
      <c r="B112227" s="0" t="n">
        <v>1122.269999999124</v>
      </c>
    </row>
    <row r="112228">
      <c r="A112228" s="0" t="n">
        <v>3437.2574</v>
      </c>
      <c r="B112228" s="0" t="n">
        <v>1122.279999999124</v>
      </c>
    </row>
    <row r="112229">
      <c r="A112229" s="0" t="n">
        <v>3436.9709</v>
      </c>
      <c r="B112229" s="0" t="n">
        <v>1122.289999999124</v>
      </c>
    </row>
    <row r="112230">
      <c r="A112230" s="0" t="n">
        <v>3436.7237</v>
      </c>
      <c r="B112230" s="0" t="n">
        <v>1122.299999999124</v>
      </c>
    </row>
    <row r="112231">
      <c r="A112231" s="0" t="n">
        <v>3436.4299</v>
      </c>
      <c r="B112231" s="0" t="n">
        <v>1122.309999999124</v>
      </c>
    </row>
    <row r="112232">
      <c r="A112232" s="0" t="n">
        <v>3436.1449</v>
      </c>
      <c r="B112232" s="0" t="n">
        <v>1122.319999999124</v>
      </c>
    </row>
    <row r="112233">
      <c r="A112233" s="0" t="n">
        <v>3435.9318</v>
      </c>
      <c r="B112233" s="0" t="n">
        <v>1122.329999999124</v>
      </c>
    </row>
    <row r="112234">
      <c r="A112234" s="0" t="n">
        <v>3435.7169</v>
      </c>
      <c r="B112234" s="0" t="n">
        <v>1122.339999999124</v>
      </c>
    </row>
    <row r="112235">
      <c r="A112235" s="0" t="n">
        <v>3435.5153</v>
      </c>
      <c r="B112235" s="0" t="n">
        <v>1122.349999999124</v>
      </c>
    </row>
    <row r="112236">
      <c r="A112236" s="0" t="n">
        <v>3435.2428</v>
      </c>
      <c r="B112236" s="0" t="n">
        <v>1122.359999999124</v>
      </c>
    </row>
    <row r="112237">
      <c r="A112237" s="0" t="n">
        <v>3434.9938</v>
      </c>
      <c r="B112237" s="0" t="n">
        <v>1122.369999999124</v>
      </c>
    </row>
    <row r="112238">
      <c r="A112238" s="0" t="n">
        <v>3434.777</v>
      </c>
      <c r="B112238" s="0" t="n">
        <v>1122.379999999124</v>
      </c>
    </row>
    <row r="112239">
      <c r="A112239" s="0" t="n">
        <v>3434.5518</v>
      </c>
      <c r="B112239" s="0" t="n">
        <v>1122.389999999124</v>
      </c>
    </row>
    <row r="112240">
      <c r="A112240" s="0" t="n">
        <v>3434.2681</v>
      </c>
      <c r="B112240" s="0" t="n">
        <v>1122.399999999124</v>
      </c>
    </row>
    <row r="112241">
      <c r="A112241" s="0" t="n">
        <v>3434.053</v>
      </c>
      <c r="B112241" s="0" t="n">
        <v>1122.409999999124</v>
      </c>
    </row>
    <row r="112242">
      <c r="A112242" s="0" t="n">
        <v>3433.7807</v>
      </c>
      <c r="B112242" s="0" t="n">
        <v>1122.419999999124</v>
      </c>
    </row>
    <row r="112243">
      <c r="A112243" s="0" t="n">
        <v>3433.5435</v>
      </c>
      <c r="B112243" s="0" t="n">
        <v>1122.429999999124</v>
      </c>
    </row>
    <row r="112244">
      <c r="A112244" s="0" t="n">
        <v>3433.2727</v>
      </c>
      <c r="B112244" s="0" t="n">
        <v>1122.439999999124</v>
      </c>
    </row>
    <row r="112245">
      <c r="A112245" s="0" t="n">
        <v>3433.0077</v>
      </c>
      <c r="B112245" s="0" t="n">
        <v>1122.449999999124</v>
      </c>
    </row>
    <row r="112246">
      <c r="A112246" s="0" t="n">
        <v>3432.7613</v>
      </c>
      <c r="B112246" s="0" t="n">
        <v>1122.459999999124</v>
      </c>
    </row>
    <row r="112247">
      <c r="A112247" s="0" t="n">
        <v>3432.4843</v>
      </c>
      <c r="B112247" s="0" t="n">
        <v>1122.469999999124</v>
      </c>
    </row>
    <row r="112248">
      <c r="A112248" s="0" t="n">
        <v>3432.185</v>
      </c>
      <c r="B112248" s="0" t="n">
        <v>1122.479999999124</v>
      </c>
    </row>
    <row r="112249">
      <c r="A112249" s="0" t="n">
        <v>3431.9455</v>
      </c>
      <c r="B112249" s="0" t="n">
        <v>1122.489999999124</v>
      </c>
    </row>
    <row r="112250">
      <c r="A112250" s="0" t="n">
        <v>3431.6502</v>
      </c>
      <c r="B112250" s="0" t="n">
        <v>1122.499999999124</v>
      </c>
    </row>
    <row r="112251">
      <c r="A112251" s="0" t="n">
        <v>3431.3671</v>
      </c>
      <c r="B112251" s="0" t="n">
        <v>1122.509999999124</v>
      </c>
    </row>
    <row r="112252">
      <c r="A112252" s="0" t="n">
        <v>3431.1484</v>
      </c>
      <c r="B112252" s="0" t="n">
        <v>1122.519999999124</v>
      </c>
    </row>
    <row r="112253">
      <c r="A112253" s="0" t="n">
        <v>3430.8493</v>
      </c>
      <c r="B112253" s="0" t="n">
        <v>1122.529999999124</v>
      </c>
    </row>
    <row r="112254">
      <c r="A112254" s="0" t="n">
        <v>3430.6286</v>
      </c>
      <c r="B112254" s="0" t="n">
        <v>1122.539999999124</v>
      </c>
    </row>
    <row r="112255">
      <c r="A112255" s="0" t="n">
        <v>3430.3553</v>
      </c>
      <c r="B112255" s="0" t="n">
        <v>1122.549999999124</v>
      </c>
    </row>
    <row r="112256">
      <c r="A112256" s="0" t="n">
        <v>3430.1309</v>
      </c>
      <c r="B112256" s="0" t="n">
        <v>1122.559999999124</v>
      </c>
    </row>
    <row r="112257">
      <c r="A112257" s="0" t="n">
        <v>3429.8536</v>
      </c>
      <c r="B112257" s="0" t="n">
        <v>1122.569999999124</v>
      </c>
    </row>
    <row r="112258">
      <c r="A112258" s="0" t="n">
        <v>3429.6211</v>
      </c>
      <c r="B112258" s="0" t="n">
        <v>1122.579999999124</v>
      </c>
    </row>
    <row r="112259">
      <c r="A112259" s="0" t="n">
        <v>3429.4057</v>
      </c>
      <c r="B112259" s="0" t="n">
        <v>1122.589999999124</v>
      </c>
    </row>
    <row r="112260">
      <c r="A112260" s="0" t="n">
        <v>3429.1632</v>
      </c>
      <c r="B112260" s="0" t="n">
        <v>1122.599999999124</v>
      </c>
    </row>
    <row r="112261">
      <c r="A112261" s="0" t="n">
        <v>3428.9024</v>
      </c>
      <c r="B112261" s="0" t="n">
        <v>1122.609999999124</v>
      </c>
    </row>
    <row r="112262">
      <c r="A112262" s="0" t="n">
        <v>3428.6484</v>
      </c>
      <c r="B112262" s="0" t="n">
        <v>1122.619999999124</v>
      </c>
    </row>
    <row r="112263">
      <c r="A112263" s="0" t="n">
        <v>3428.3763</v>
      </c>
      <c r="B112263" s="0" t="n">
        <v>1122.629999999124</v>
      </c>
    </row>
    <row r="112264">
      <c r="A112264" s="0" t="n">
        <v>3428.1302</v>
      </c>
      <c r="B112264" s="0" t="n">
        <v>1122.639999999124</v>
      </c>
    </row>
    <row r="112265">
      <c r="A112265" s="0" t="n">
        <v>3427.9061</v>
      </c>
      <c r="B112265" s="0" t="n">
        <v>1122.649999999124</v>
      </c>
    </row>
    <row r="112266">
      <c r="A112266" s="0" t="n">
        <v>3427.7052</v>
      </c>
      <c r="B112266" s="0" t="n">
        <v>1122.659999999124</v>
      </c>
    </row>
    <row r="112267">
      <c r="A112267" s="0" t="n">
        <v>3427.4494</v>
      </c>
      <c r="B112267" s="0" t="n">
        <v>1122.669999999124</v>
      </c>
    </row>
    <row r="112268">
      <c r="A112268" s="0" t="n">
        <v>3427.1538</v>
      </c>
      <c r="B112268" s="0" t="n">
        <v>1122.679999999124</v>
      </c>
    </row>
    <row r="112269">
      <c r="A112269" s="0" t="n">
        <v>3426.9285</v>
      </c>
      <c r="B112269" s="0" t="n">
        <v>1122.689999999124</v>
      </c>
    </row>
    <row r="112270">
      <c r="A112270" s="0" t="n">
        <v>3426.6983</v>
      </c>
      <c r="B112270" s="0" t="n">
        <v>1122.699999999124</v>
      </c>
    </row>
    <row r="112271">
      <c r="A112271" s="0" t="n">
        <v>3426.4277</v>
      </c>
      <c r="B112271" s="0" t="n">
        <v>1122.709999999124</v>
      </c>
    </row>
    <row r="112272">
      <c r="A112272" s="0" t="n">
        <v>3426.2024</v>
      </c>
      <c r="B112272" s="0" t="n">
        <v>1122.719999999124</v>
      </c>
    </row>
    <row r="112273">
      <c r="A112273" s="0" t="n">
        <v>3425.9034</v>
      </c>
      <c r="B112273" s="0" t="n">
        <v>1122.729999999124</v>
      </c>
    </row>
    <row r="112274">
      <c r="A112274" s="0" t="n">
        <v>3425.6332</v>
      </c>
      <c r="B112274" s="0" t="n">
        <v>1122.739999999124</v>
      </c>
    </row>
    <row r="112275">
      <c r="A112275" s="0" t="n">
        <v>3425.4167</v>
      </c>
      <c r="B112275" s="0" t="n">
        <v>1122.749999999124</v>
      </c>
    </row>
    <row r="112276">
      <c r="A112276" s="0" t="n">
        <v>3425.119</v>
      </c>
      <c r="B112276" s="0" t="n">
        <v>1122.759999999124</v>
      </c>
    </row>
    <row r="112277">
      <c r="A112277" s="0" t="n">
        <v>3424.8621</v>
      </c>
      <c r="B112277" s="0" t="n">
        <v>1122.769999999124</v>
      </c>
    </row>
    <row r="112278">
      <c r="A112278" s="0" t="n">
        <v>3424.6406</v>
      </c>
      <c r="B112278" s="0" t="n">
        <v>1122.779999999124</v>
      </c>
    </row>
    <row r="112279">
      <c r="A112279" s="0" t="n">
        <v>3424.3788</v>
      </c>
      <c r="B112279" s="0" t="n">
        <v>1122.789999999124</v>
      </c>
    </row>
    <row r="112280">
      <c r="A112280" s="0" t="n">
        <v>3424.1196</v>
      </c>
      <c r="B112280" s="0" t="n">
        <v>1122.799999999124</v>
      </c>
    </row>
    <row r="112281">
      <c r="A112281" s="0" t="n">
        <v>3423.8481</v>
      </c>
      <c r="B112281" s="0" t="n">
        <v>1122.809999999124</v>
      </c>
    </row>
    <row r="112282">
      <c r="A112282" s="0" t="n">
        <v>3423.6231</v>
      </c>
      <c r="B112282" s="0" t="n">
        <v>1122.819999999124</v>
      </c>
    </row>
    <row r="112283">
      <c r="A112283" s="0" t="n">
        <v>3423.3822</v>
      </c>
      <c r="B112283" s="0" t="n">
        <v>1122.829999999124</v>
      </c>
    </row>
    <row r="112284">
      <c r="A112284" s="0" t="n">
        <v>3423.1114</v>
      </c>
      <c r="B112284" s="0" t="n">
        <v>1122.839999999124</v>
      </c>
    </row>
    <row r="112285">
      <c r="A112285" s="0" t="n">
        <v>3422.8902</v>
      </c>
      <c r="B112285" s="0" t="n">
        <v>1122.849999999124</v>
      </c>
    </row>
    <row r="112286">
      <c r="A112286" s="0" t="n">
        <v>3422.6718</v>
      </c>
      <c r="B112286" s="0" t="n">
        <v>1122.859999999124</v>
      </c>
    </row>
    <row r="112287">
      <c r="A112287" s="0" t="n">
        <v>3422.436</v>
      </c>
      <c r="B112287" s="0" t="n">
        <v>1122.869999999124</v>
      </c>
    </row>
    <row r="112288">
      <c r="A112288" s="0" t="n">
        <v>3422.1636</v>
      </c>
      <c r="B112288" s="0" t="n">
        <v>1122.879999999124</v>
      </c>
    </row>
    <row r="112289">
      <c r="A112289" s="0" t="n">
        <v>3421.8705</v>
      </c>
      <c r="B112289" s="0" t="n">
        <v>1122.889999999124</v>
      </c>
    </row>
    <row r="112290">
      <c r="A112290" s="0" t="n">
        <v>3421.6271</v>
      </c>
      <c r="B112290" s="0" t="n">
        <v>1122.899999999124</v>
      </c>
    </row>
    <row r="112291">
      <c r="A112291" s="0" t="n">
        <v>3421.3567</v>
      </c>
      <c r="B112291" s="0" t="n">
        <v>1122.909999999124</v>
      </c>
    </row>
    <row r="112292">
      <c r="A112292" s="0" t="n">
        <v>3421.1543</v>
      </c>
      <c r="B112292" s="0" t="n">
        <v>1122.919999999124</v>
      </c>
    </row>
    <row r="112293">
      <c r="A112293" s="0" t="n">
        <v>3420.8774</v>
      </c>
      <c r="B112293" s="0" t="n">
        <v>1122.929999999124</v>
      </c>
    </row>
    <row r="112294">
      <c r="A112294" s="0" t="n">
        <v>3420.6052</v>
      </c>
      <c r="B112294" s="0" t="n">
        <v>1122.939999999124</v>
      </c>
    </row>
    <row r="112295">
      <c r="A112295" s="0" t="n">
        <v>3420.3393</v>
      </c>
      <c r="B112295" s="0" t="n">
        <v>1122.949999999124</v>
      </c>
    </row>
    <row r="112296">
      <c r="A112296" s="0" t="n">
        <v>3420.0584</v>
      </c>
      <c r="B112296" s="0" t="n">
        <v>1122.959999999124</v>
      </c>
    </row>
    <row r="112297">
      <c r="A112297" s="0" t="n">
        <v>3419.7589</v>
      </c>
      <c r="B112297" s="0" t="n">
        <v>1122.969999999124</v>
      </c>
    </row>
    <row r="112298">
      <c r="A112298" s="0" t="n">
        <v>3419.5414</v>
      </c>
      <c r="B112298" s="0" t="n">
        <v>1122.979999999124</v>
      </c>
    </row>
    <row r="112299">
      <c r="A112299" s="0" t="n">
        <v>3419.2424</v>
      </c>
      <c r="B112299" s="0" t="n">
        <v>1122.989999999124</v>
      </c>
    </row>
    <row r="112300">
      <c r="A112300" s="0" t="n">
        <v>3418.9476</v>
      </c>
      <c r="B112300" s="0" t="n">
        <v>1122.999999999124</v>
      </c>
    </row>
    <row r="112301">
      <c r="A112301" s="0" t="n">
        <v>3418.6907</v>
      </c>
      <c r="B112301" s="0" t="n">
        <v>1123.009999999124</v>
      </c>
    </row>
    <row r="112302">
      <c r="A112302" s="0" t="n">
        <v>3418.4627</v>
      </c>
      <c r="B112302" s="0" t="n">
        <v>1123.019999999124</v>
      </c>
    </row>
    <row r="112303">
      <c r="A112303" s="0" t="n">
        <v>3418.1703</v>
      </c>
      <c r="B112303" s="0" t="n">
        <v>1123.029999999124</v>
      </c>
    </row>
    <row r="112304">
      <c r="A112304" s="0" t="n">
        <v>3417.9236</v>
      </c>
      <c r="B112304" s="0" t="n">
        <v>1123.039999999124</v>
      </c>
    </row>
    <row r="112305">
      <c r="A112305" s="0" t="n">
        <v>3417.6695</v>
      </c>
      <c r="B112305" s="0" t="n">
        <v>1123.049999999124</v>
      </c>
    </row>
    <row r="112306">
      <c r="A112306" s="0" t="n">
        <v>3417.4079</v>
      </c>
      <c r="B112306" s="0" t="n">
        <v>1123.059999999124</v>
      </c>
    </row>
    <row r="112307">
      <c r="A112307" s="0" t="n">
        <v>3417.167</v>
      </c>
      <c r="B112307" s="0" t="n">
        <v>1123.069999999124</v>
      </c>
    </row>
    <row r="112308">
      <c r="A112308" s="0" t="n">
        <v>3416.9145</v>
      </c>
      <c r="B112308" s="0" t="n">
        <v>1123.079999999124</v>
      </c>
    </row>
    <row r="112309">
      <c r="A112309" s="0" t="n">
        <v>3416.6943</v>
      </c>
      <c r="B112309" s="0" t="n">
        <v>1123.089999999124</v>
      </c>
    </row>
    <row r="112310">
      <c r="A112310" s="0" t="n">
        <v>3416.4211</v>
      </c>
      <c r="B112310" s="0" t="n">
        <v>1123.099999999124</v>
      </c>
    </row>
    <row r="112311">
      <c r="A112311" s="0" t="n">
        <v>3416.1346</v>
      </c>
      <c r="B112311" s="0" t="n">
        <v>1123.109999999124</v>
      </c>
    </row>
    <row r="112312">
      <c r="A112312" s="0" t="n">
        <v>3415.8522</v>
      </c>
      <c r="B112312" s="0" t="n">
        <v>1123.119999999124</v>
      </c>
    </row>
    <row r="112313">
      <c r="A112313" s="0" t="n">
        <v>3415.5718</v>
      </c>
      <c r="B112313" s="0" t="n">
        <v>1123.129999999124</v>
      </c>
    </row>
    <row r="112314">
      <c r="A112314" s="0" t="n">
        <v>3415.3072</v>
      </c>
      <c r="B112314" s="0" t="n">
        <v>1123.139999999124</v>
      </c>
    </row>
    <row r="112315">
      <c r="A112315" s="0" t="n">
        <v>3415.0352</v>
      </c>
      <c r="B112315" s="0" t="n">
        <v>1123.149999999124</v>
      </c>
    </row>
    <row r="112316">
      <c r="A112316" s="0" t="n">
        <v>3414.78</v>
      </c>
      <c r="B112316" s="0" t="n">
        <v>1123.159999999124</v>
      </c>
    </row>
    <row r="112317">
      <c r="A112317" s="0" t="n">
        <v>3414.5745</v>
      </c>
      <c r="B112317" s="0" t="n">
        <v>1123.169999999124</v>
      </c>
    </row>
    <row r="112318">
      <c r="A112318" s="0" t="n">
        <v>3414.3615</v>
      </c>
      <c r="B112318" s="0" t="n">
        <v>1123.179999999124</v>
      </c>
    </row>
    <row r="112319">
      <c r="A112319" s="0" t="n">
        <v>3414.152</v>
      </c>
      <c r="B112319" s="0" t="n">
        <v>1123.189999999124</v>
      </c>
    </row>
    <row r="112320">
      <c r="A112320" s="0" t="n">
        <v>3413.9252</v>
      </c>
      <c r="B112320" s="0" t="n">
        <v>1123.199999999124</v>
      </c>
    </row>
    <row r="112321">
      <c r="A112321" s="0" t="n">
        <v>3413.6266</v>
      </c>
      <c r="B112321" s="0" t="n">
        <v>1123.209999999124</v>
      </c>
    </row>
    <row r="112322">
      <c r="A112322" s="0" t="n">
        <v>3413.3866</v>
      </c>
      <c r="B112322" s="0" t="n">
        <v>1123.219999999124</v>
      </c>
    </row>
    <row r="112323">
      <c r="A112323" s="0" t="n">
        <v>3413.1335</v>
      </c>
      <c r="B112323" s="0" t="n">
        <v>1123.229999999123</v>
      </c>
    </row>
    <row r="112324">
      <c r="A112324" s="0" t="n">
        <v>3412.8635</v>
      </c>
      <c r="B112324" s="0" t="n">
        <v>1123.239999999123</v>
      </c>
    </row>
    <row r="112325">
      <c r="A112325" s="0" t="n">
        <v>3412.6489</v>
      </c>
      <c r="B112325" s="0" t="n">
        <v>1123.249999999123</v>
      </c>
    </row>
    <row r="112326">
      <c r="A112326" s="0" t="n">
        <v>3412.3944</v>
      </c>
      <c r="B112326" s="0" t="n">
        <v>1123.259999999123</v>
      </c>
    </row>
    <row r="112327">
      <c r="A112327" s="0" t="n">
        <v>3412.13</v>
      </c>
      <c r="B112327" s="0" t="n">
        <v>1123.269999999123</v>
      </c>
    </row>
    <row r="112328">
      <c r="A112328" s="0" t="n">
        <v>3411.8741</v>
      </c>
      <c r="B112328" s="0" t="n">
        <v>1123.279999999123</v>
      </c>
    </row>
    <row r="112329">
      <c r="A112329" s="0" t="n">
        <v>3411.5815</v>
      </c>
      <c r="B112329" s="0" t="n">
        <v>1123.289999999123</v>
      </c>
    </row>
    <row r="112330">
      <c r="A112330" s="0" t="n">
        <v>3411.3577</v>
      </c>
      <c r="B112330" s="0" t="n">
        <v>1123.299999999123</v>
      </c>
    </row>
    <row r="112331">
      <c r="A112331" s="0" t="n">
        <v>3411.133</v>
      </c>
      <c r="B112331" s="0" t="n">
        <v>1123.309999999123</v>
      </c>
    </row>
    <row r="112332">
      <c r="A112332" s="0" t="n">
        <v>3410.89</v>
      </c>
      <c r="B112332" s="0" t="n">
        <v>1123.319999999123</v>
      </c>
    </row>
    <row r="112333">
      <c r="A112333" s="0" t="n">
        <v>3410.6429</v>
      </c>
      <c r="B112333" s="0" t="n">
        <v>1123.329999999123</v>
      </c>
    </row>
    <row r="112334">
      <c r="A112334" s="0" t="n">
        <v>3410.3996</v>
      </c>
      <c r="B112334" s="0" t="n">
        <v>1123.339999999123</v>
      </c>
    </row>
    <row r="112335">
      <c r="A112335" s="0" t="n">
        <v>3410.118</v>
      </c>
      <c r="B112335" s="0" t="n">
        <v>1123.349999999123</v>
      </c>
    </row>
    <row r="112336">
      <c r="A112336" s="0" t="n">
        <v>3409.84</v>
      </c>
      <c r="B112336" s="0" t="n">
        <v>1123.359999999123</v>
      </c>
    </row>
    <row r="112337">
      <c r="A112337" s="0" t="n">
        <v>3409.5598</v>
      </c>
      <c r="B112337" s="0" t="n">
        <v>1123.369999999123</v>
      </c>
    </row>
    <row r="112338">
      <c r="A112338" s="0" t="n">
        <v>3409.2714</v>
      </c>
      <c r="B112338" s="0" t="n">
        <v>1123.379999999123</v>
      </c>
    </row>
    <row r="112339">
      <c r="A112339" s="0" t="n">
        <v>3409.0149</v>
      </c>
      <c r="B112339" s="0" t="n">
        <v>1123.389999999123</v>
      </c>
    </row>
    <row r="112340">
      <c r="A112340" s="0" t="n">
        <v>3408.8006</v>
      </c>
      <c r="B112340" s="0" t="n">
        <v>1123.399999999123</v>
      </c>
    </row>
    <row r="112341">
      <c r="A112341" s="0" t="n">
        <v>3408.5063</v>
      </c>
      <c r="B112341" s="0" t="n">
        <v>1123.409999999123</v>
      </c>
    </row>
    <row r="112342">
      <c r="A112342" s="0" t="n">
        <v>3408.2333</v>
      </c>
      <c r="B112342" s="0" t="n">
        <v>1123.419999999123</v>
      </c>
    </row>
    <row r="112343">
      <c r="A112343" s="0" t="n">
        <v>3408.0041</v>
      </c>
      <c r="B112343" s="0" t="n">
        <v>1123.429999999123</v>
      </c>
    </row>
    <row r="112344">
      <c r="A112344" s="0" t="n">
        <v>3407.7394</v>
      </c>
      <c r="B112344" s="0" t="n">
        <v>1123.439999999123</v>
      </c>
    </row>
    <row r="112345">
      <c r="A112345" s="0" t="n">
        <v>3407.5321</v>
      </c>
      <c r="B112345" s="0" t="n">
        <v>1123.449999999123</v>
      </c>
    </row>
    <row r="112346">
      <c r="A112346" s="0" t="n">
        <v>3407.3277</v>
      </c>
      <c r="B112346" s="0" t="n">
        <v>1123.459999999123</v>
      </c>
    </row>
    <row r="112347">
      <c r="A112347" s="0" t="n">
        <v>3407.0914</v>
      </c>
      <c r="B112347" s="0" t="n">
        <v>1123.469999999123</v>
      </c>
    </row>
    <row r="112348">
      <c r="A112348" s="0" t="n">
        <v>3406.807</v>
      </c>
      <c r="B112348" s="0" t="n">
        <v>1123.479999999123</v>
      </c>
    </row>
    <row r="112349">
      <c r="A112349" s="0" t="n">
        <v>3406.5516</v>
      </c>
      <c r="B112349" s="0" t="n">
        <v>1123.489999999123</v>
      </c>
    </row>
    <row r="112350">
      <c r="A112350" s="0" t="n">
        <v>3406.3307</v>
      </c>
      <c r="B112350" s="0" t="n">
        <v>1123.499999999123</v>
      </c>
    </row>
    <row r="112351">
      <c r="A112351" s="0" t="n">
        <v>3406.0499</v>
      </c>
      <c r="B112351" s="0" t="n">
        <v>1123.509999999123</v>
      </c>
    </row>
    <row r="112352">
      <c r="A112352" s="0" t="n">
        <v>3405.836</v>
      </c>
      <c r="B112352" s="0" t="n">
        <v>1123.519999999123</v>
      </c>
    </row>
    <row r="112353">
      <c r="A112353" s="0" t="n">
        <v>3405.5561</v>
      </c>
      <c r="B112353" s="0" t="n">
        <v>1123.529999999123</v>
      </c>
    </row>
    <row r="112354">
      <c r="A112354" s="0" t="n">
        <v>3405.3313</v>
      </c>
      <c r="B112354" s="0" t="n">
        <v>1123.539999999123</v>
      </c>
    </row>
    <row r="112355">
      <c r="A112355" s="0" t="n">
        <v>3405.0987</v>
      </c>
      <c r="B112355" s="0" t="n">
        <v>1123.549999999123</v>
      </c>
    </row>
    <row r="112356">
      <c r="A112356" s="0" t="n">
        <v>3404.8939</v>
      </c>
      <c r="B112356" s="0" t="n">
        <v>1123.559999999123</v>
      </c>
    </row>
    <row r="112357">
      <c r="A112357" s="0" t="n">
        <v>3404.6927</v>
      </c>
      <c r="B112357" s="0" t="n">
        <v>1123.569999999123</v>
      </c>
    </row>
    <row r="112358">
      <c r="A112358" s="0" t="n">
        <v>3404.4829</v>
      </c>
      <c r="B112358" s="0" t="n">
        <v>1123.579999999123</v>
      </c>
    </row>
    <row r="112359">
      <c r="A112359" s="0" t="n">
        <v>3404.2619</v>
      </c>
      <c r="B112359" s="0" t="n">
        <v>1123.589999999123</v>
      </c>
    </row>
    <row r="112360">
      <c r="A112360" s="0" t="n">
        <v>3404.0413</v>
      </c>
      <c r="B112360" s="0" t="n">
        <v>1123.599999999123</v>
      </c>
    </row>
    <row r="112361">
      <c r="A112361" s="0" t="n">
        <v>3403.833</v>
      </c>
      <c r="B112361" s="0" t="n">
        <v>1123.609999999123</v>
      </c>
    </row>
    <row r="112362">
      <c r="A112362" s="0" t="n">
        <v>3403.6085</v>
      </c>
      <c r="B112362" s="0" t="n">
        <v>1123.619999999123</v>
      </c>
    </row>
    <row r="112363">
      <c r="A112363" s="0" t="n">
        <v>3403.3682</v>
      </c>
      <c r="B112363" s="0" t="n">
        <v>1123.629999999123</v>
      </c>
    </row>
    <row r="112364">
      <c r="A112364" s="0" t="n">
        <v>3403.1351</v>
      </c>
      <c r="B112364" s="0" t="n">
        <v>1123.639999999123</v>
      </c>
    </row>
    <row r="112365">
      <c r="A112365" s="0" t="n">
        <v>3402.9246</v>
      </c>
      <c r="B112365" s="0" t="n">
        <v>1123.649999999123</v>
      </c>
    </row>
    <row r="112366">
      <c r="A112366" s="0" t="n">
        <v>3402.6258</v>
      </c>
      <c r="B112366" s="0" t="n">
        <v>1123.659999999123</v>
      </c>
    </row>
    <row r="112367">
      <c r="A112367" s="0" t="n">
        <v>3402.3864</v>
      </c>
      <c r="B112367" s="0" t="n">
        <v>1123.669999999123</v>
      </c>
    </row>
    <row r="112368">
      <c r="A112368" s="0" t="n">
        <v>3402.1571</v>
      </c>
      <c r="B112368" s="0" t="n">
        <v>1123.679999999123</v>
      </c>
    </row>
    <row r="112369">
      <c r="A112369" s="0" t="n">
        <v>3401.9218</v>
      </c>
      <c r="B112369" s="0" t="n">
        <v>1123.689999999123</v>
      </c>
    </row>
    <row r="112370">
      <c r="A112370" s="0" t="n">
        <v>3401.6225</v>
      </c>
      <c r="B112370" s="0" t="n">
        <v>1123.699999999123</v>
      </c>
    </row>
    <row r="112371">
      <c r="A112371" s="0" t="n">
        <v>3401.3933</v>
      </c>
      <c r="B112371" s="0" t="n">
        <v>1123.709999999123</v>
      </c>
    </row>
    <row r="112372">
      <c r="A112372" s="0" t="n">
        <v>3401.1365</v>
      </c>
      <c r="B112372" s="0" t="n">
        <v>1123.719999999123</v>
      </c>
    </row>
    <row r="112373">
      <c r="A112373" s="0" t="n">
        <v>3400.8954</v>
      </c>
      <c r="B112373" s="0" t="n">
        <v>1123.729999999123</v>
      </c>
    </row>
    <row r="112374">
      <c r="A112374" s="0" t="n">
        <v>3400.6015</v>
      </c>
      <c r="B112374" s="0" t="n">
        <v>1123.739999999123</v>
      </c>
    </row>
    <row r="112375">
      <c r="A112375" s="0" t="n">
        <v>3400.3092</v>
      </c>
      <c r="B112375" s="0" t="n">
        <v>1123.749999999123</v>
      </c>
    </row>
    <row r="112376">
      <c r="A112376" s="0" t="n">
        <v>3400.0907</v>
      </c>
      <c r="B112376" s="0" t="n">
        <v>1123.759999999123</v>
      </c>
    </row>
    <row r="112377">
      <c r="A112377" s="0" t="n">
        <v>3399.8647</v>
      </c>
      <c r="B112377" s="0" t="n">
        <v>1123.769999999123</v>
      </c>
    </row>
    <row r="112378">
      <c r="A112378" s="0" t="n">
        <v>3399.5727</v>
      </c>
      <c r="B112378" s="0" t="n">
        <v>1123.779999999123</v>
      </c>
    </row>
    <row r="112379">
      <c r="A112379" s="0" t="n">
        <v>3399.3396</v>
      </c>
      <c r="B112379" s="0" t="n">
        <v>1123.789999999123</v>
      </c>
    </row>
    <row r="112380">
      <c r="A112380" s="0" t="n">
        <v>3399.13</v>
      </c>
      <c r="B112380" s="0" t="n">
        <v>1123.799999999123</v>
      </c>
    </row>
    <row r="112381">
      <c r="A112381" s="0" t="n">
        <v>3398.8721</v>
      </c>
      <c r="B112381" s="0" t="n">
        <v>1123.809999999123</v>
      </c>
    </row>
    <row r="112382">
      <c r="A112382" s="0" t="n">
        <v>3398.6474</v>
      </c>
      <c r="B112382" s="0" t="n">
        <v>1123.819999999123</v>
      </c>
    </row>
    <row r="112383">
      <c r="A112383" s="0" t="n">
        <v>3398.4062</v>
      </c>
      <c r="B112383" s="0" t="n">
        <v>1123.829999999123</v>
      </c>
    </row>
    <row r="112384">
      <c r="A112384" s="0" t="n">
        <v>3398.1103</v>
      </c>
      <c r="B112384" s="0" t="n">
        <v>1123.839999999123</v>
      </c>
    </row>
    <row r="112385">
      <c r="A112385" s="0" t="n">
        <v>3397.9094</v>
      </c>
      <c r="B112385" s="0" t="n">
        <v>1123.849999999123</v>
      </c>
    </row>
    <row r="112386">
      <c r="A112386" s="0" t="n">
        <v>3397.7013</v>
      </c>
      <c r="B112386" s="0" t="n">
        <v>1123.859999999123</v>
      </c>
    </row>
    <row r="112387">
      <c r="A112387" s="0" t="n">
        <v>3397.4469</v>
      </c>
      <c r="B112387" s="0" t="n">
        <v>1123.869999999123</v>
      </c>
    </row>
    <row r="112388">
      <c r="A112388" s="0" t="n">
        <v>3397.2203</v>
      </c>
      <c r="B112388" s="0" t="n">
        <v>1123.879999999123</v>
      </c>
    </row>
    <row r="112389">
      <c r="A112389" s="0" t="n">
        <v>3396.986</v>
      </c>
      <c r="B112389" s="0" t="n">
        <v>1123.889999999123</v>
      </c>
    </row>
    <row r="112390">
      <c r="A112390" s="0" t="n">
        <v>3396.7093</v>
      </c>
      <c r="B112390" s="0" t="n">
        <v>1123.899999999123</v>
      </c>
    </row>
    <row r="112391">
      <c r="A112391" s="0" t="n">
        <v>3396.5043</v>
      </c>
      <c r="B112391" s="0" t="n">
        <v>1123.909999999123</v>
      </c>
    </row>
    <row r="112392">
      <c r="A112392" s="0" t="n">
        <v>3396.2904</v>
      </c>
      <c r="B112392" s="0" t="n">
        <v>1123.919999999123</v>
      </c>
    </row>
    <row r="112393">
      <c r="A112393" s="0" t="n">
        <v>3396.075</v>
      </c>
      <c r="B112393" s="0" t="n">
        <v>1123.929999999123</v>
      </c>
    </row>
    <row r="112394">
      <c r="A112394" s="0" t="n">
        <v>3395.8287</v>
      </c>
      <c r="B112394" s="0" t="n">
        <v>1123.939999999123</v>
      </c>
    </row>
    <row r="112395">
      <c r="A112395" s="0" t="n">
        <v>3395.6019</v>
      </c>
      <c r="B112395" s="0" t="n">
        <v>1123.949999999123</v>
      </c>
    </row>
    <row r="112396">
      <c r="A112396" s="0" t="n">
        <v>3395.363</v>
      </c>
      <c r="B112396" s="0" t="n">
        <v>1123.959999999123</v>
      </c>
    </row>
    <row r="112397">
      <c r="A112397" s="0" t="n">
        <v>3395.1177</v>
      </c>
      <c r="B112397" s="0" t="n">
        <v>1123.969999999123</v>
      </c>
    </row>
    <row r="112398">
      <c r="A112398" s="0" t="n">
        <v>3394.8693</v>
      </c>
      <c r="B112398" s="0" t="n">
        <v>1123.979999999123</v>
      </c>
    </row>
    <row r="112399">
      <c r="A112399" s="0" t="n">
        <v>3394.5831</v>
      </c>
      <c r="B112399" s="0" t="n">
        <v>1123.989999999123</v>
      </c>
    </row>
    <row r="112400">
      <c r="A112400" s="0" t="n">
        <v>3394.3513</v>
      </c>
      <c r="B112400" s="0" t="n">
        <v>1123.999999999123</v>
      </c>
    </row>
    <row r="112401">
      <c r="A112401" s="0" t="n">
        <v>3394.1471</v>
      </c>
      <c r="B112401" s="0" t="n">
        <v>1124.009999999123</v>
      </c>
    </row>
    <row r="112402">
      <c r="A112402" s="0" t="n">
        <v>3393.9239</v>
      </c>
      <c r="B112402" s="0" t="n">
        <v>1124.019999999123</v>
      </c>
    </row>
    <row r="112403">
      <c r="A112403" s="0" t="n">
        <v>3393.721</v>
      </c>
      <c r="B112403" s="0" t="n">
        <v>1124.029999999123</v>
      </c>
    </row>
    <row r="112404">
      <c r="A112404" s="0" t="n">
        <v>3393.4318</v>
      </c>
      <c r="B112404" s="0" t="n">
        <v>1124.039999999123</v>
      </c>
    </row>
    <row r="112405">
      <c r="A112405" s="0" t="n">
        <v>3393.1782</v>
      </c>
      <c r="B112405" s="0" t="n">
        <v>1124.049999999123</v>
      </c>
    </row>
    <row r="112406">
      <c r="A112406" s="0" t="n">
        <v>3392.8848</v>
      </c>
      <c r="B112406" s="0" t="n">
        <v>1124.059999999123</v>
      </c>
    </row>
    <row r="112407">
      <c r="A112407" s="0" t="n">
        <v>3392.5954</v>
      </c>
      <c r="B112407" s="0" t="n">
        <v>1124.069999999123</v>
      </c>
    </row>
    <row r="112408">
      <c r="A112408" s="0" t="n">
        <v>3392.3642</v>
      </c>
      <c r="B112408" s="0" t="n">
        <v>1124.079999999123</v>
      </c>
    </row>
    <row r="112409">
      <c r="A112409" s="0" t="n">
        <v>3392.1021</v>
      </c>
      <c r="B112409" s="0" t="n">
        <v>1124.089999999123</v>
      </c>
    </row>
    <row r="112410">
      <c r="A112410" s="0" t="n">
        <v>3391.8049</v>
      </c>
      <c r="B112410" s="0" t="n">
        <v>1124.099999999123</v>
      </c>
    </row>
    <row r="112411">
      <c r="A112411" s="0" t="n">
        <v>3391.5445</v>
      </c>
      <c r="B112411" s="0" t="n">
        <v>1124.109999999123</v>
      </c>
    </row>
    <row r="112412">
      <c r="A112412" s="0" t="n">
        <v>3391.3284</v>
      </c>
      <c r="B112412" s="0" t="n">
        <v>1124.119999999123</v>
      </c>
    </row>
    <row r="112413">
      <c r="A112413" s="0" t="n">
        <v>3391.1123</v>
      </c>
      <c r="B112413" s="0" t="n">
        <v>1124.129999999123</v>
      </c>
    </row>
    <row r="112414">
      <c r="A112414" s="0" t="n">
        <v>3390.8462</v>
      </c>
      <c r="B112414" s="0" t="n">
        <v>1124.139999999123</v>
      </c>
    </row>
    <row r="112415">
      <c r="A112415" s="0" t="n">
        <v>3390.5526</v>
      </c>
      <c r="B112415" s="0" t="n">
        <v>1124.149999999123</v>
      </c>
    </row>
    <row r="112416">
      <c r="A112416" s="0" t="n">
        <v>3390.3496</v>
      </c>
      <c r="B112416" s="0" t="n">
        <v>1124.159999999123</v>
      </c>
    </row>
    <row r="112417">
      <c r="A112417" s="0" t="n">
        <v>3390.0765</v>
      </c>
      <c r="B112417" s="0" t="n">
        <v>1124.169999999123</v>
      </c>
    </row>
    <row r="112418">
      <c r="A112418" s="0" t="n">
        <v>3389.8623</v>
      </c>
      <c r="B112418" s="0" t="n">
        <v>1124.179999999123</v>
      </c>
    </row>
    <row r="112419">
      <c r="A112419" s="0" t="n">
        <v>3389.6231</v>
      </c>
      <c r="B112419" s="0" t="n">
        <v>1124.189999999123</v>
      </c>
    </row>
    <row r="112420">
      <c r="A112420" s="0" t="n">
        <v>3389.366</v>
      </c>
      <c r="B112420" s="0" t="n">
        <v>1124.199999999123</v>
      </c>
    </row>
    <row r="112421">
      <c r="A112421" s="0" t="n">
        <v>3389.1295</v>
      </c>
      <c r="B112421" s="0" t="n">
        <v>1124.209999999123</v>
      </c>
    </row>
    <row r="112422">
      <c r="A112422" s="0" t="n">
        <v>3388.8448</v>
      </c>
      <c r="B112422" s="0" t="n">
        <v>1124.219999999123</v>
      </c>
    </row>
    <row r="112423">
      <c r="A112423" s="0" t="n">
        <v>3388.5906</v>
      </c>
      <c r="B112423" s="0" t="n">
        <v>1124.229999999123</v>
      </c>
    </row>
    <row r="112424">
      <c r="A112424" s="0" t="n">
        <v>3388.2954</v>
      </c>
      <c r="B112424" s="0" t="n">
        <v>1124.239999999123</v>
      </c>
    </row>
    <row r="112425">
      <c r="A112425" s="0" t="n">
        <v>3388.0918</v>
      </c>
      <c r="B112425" s="0" t="n">
        <v>1124.249999999123</v>
      </c>
    </row>
    <row r="112426">
      <c r="A112426" s="0" t="n">
        <v>3387.832</v>
      </c>
      <c r="B112426" s="0" t="n">
        <v>1124.259999999123</v>
      </c>
    </row>
    <row r="112427">
      <c r="A112427" s="0" t="n">
        <v>3387.6167</v>
      </c>
      <c r="B112427" s="0" t="n">
        <v>1124.269999999123</v>
      </c>
    </row>
    <row r="112428">
      <c r="A112428" s="0" t="n">
        <v>3387.3198</v>
      </c>
      <c r="B112428" s="0" t="n">
        <v>1124.279999999123</v>
      </c>
    </row>
    <row r="112429">
      <c r="A112429" s="0" t="n">
        <v>3387.066</v>
      </c>
      <c r="B112429" s="0" t="n">
        <v>1124.289999999123</v>
      </c>
    </row>
    <row r="112430">
      <c r="A112430" s="0" t="n">
        <v>3386.8037</v>
      </c>
      <c r="B112430" s="0" t="n">
        <v>1124.299999999123</v>
      </c>
    </row>
    <row r="112431">
      <c r="A112431" s="0" t="n">
        <v>3386.5371</v>
      </c>
      <c r="B112431" s="0" t="n">
        <v>1124.309999999123</v>
      </c>
    </row>
    <row r="112432">
      <c r="A112432" s="0" t="n">
        <v>3386.2464</v>
      </c>
      <c r="B112432" s="0" t="n">
        <v>1124.319999999123</v>
      </c>
    </row>
    <row r="112433">
      <c r="A112433" s="0" t="n">
        <v>3386.0378</v>
      </c>
      <c r="B112433" s="0" t="n">
        <v>1124.329999999122</v>
      </c>
    </row>
    <row r="112434">
      <c r="A112434" s="0" t="n">
        <v>3385.8332</v>
      </c>
      <c r="B112434" s="0" t="n">
        <v>1124.339999999122</v>
      </c>
    </row>
    <row r="112435">
      <c r="A112435" s="0" t="n">
        <v>3385.5781</v>
      </c>
      <c r="B112435" s="0" t="n">
        <v>1124.349999999122</v>
      </c>
    </row>
    <row r="112436">
      <c r="A112436" s="0" t="n">
        <v>3385.3245</v>
      </c>
      <c r="B112436" s="0" t="n">
        <v>1124.359999999122</v>
      </c>
    </row>
    <row r="112437">
      <c r="A112437" s="0" t="n">
        <v>3385.034</v>
      </c>
      <c r="B112437" s="0" t="n">
        <v>1124.369999999122</v>
      </c>
    </row>
    <row r="112438">
      <c r="A112438" s="0" t="n">
        <v>3384.8077</v>
      </c>
      <c r="B112438" s="0" t="n">
        <v>1124.379999999122</v>
      </c>
    </row>
    <row r="112439">
      <c r="A112439" s="0" t="n">
        <v>3384.5315</v>
      </c>
      <c r="B112439" s="0" t="n">
        <v>1124.389999999122</v>
      </c>
    </row>
    <row r="112440">
      <c r="A112440" s="0" t="n">
        <v>3384.3259</v>
      </c>
      <c r="B112440" s="0" t="n">
        <v>1124.399999999122</v>
      </c>
    </row>
    <row r="112441">
      <c r="A112441" s="0" t="n">
        <v>3384.0931</v>
      </c>
      <c r="B112441" s="0" t="n">
        <v>1124.409999999122</v>
      </c>
    </row>
    <row r="112442">
      <c r="A112442" s="0" t="n">
        <v>3383.8364</v>
      </c>
      <c r="B112442" s="0" t="n">
        <v>1124.419999999122</v>
      </c>
    </row>
    <row r="112443">
      <c r="A112443" s="0" t="n">
        <v>3383.5909</v>
      </c>
      <c r="B112443" s="0" t="n">
        <v>1124.429999999122</v>
      </c>
    </row>
    <row r="112444">
      <c r="A112444" s="0" t="n">
        <v>3383.3346</v>
      </c>
      <c r="B112444" s="0" t="n">
        <v>1124.439999999122</v>
      </c>
    </row>
    <row r="112445">
      <c r="A112445" s="0" t="n">
        <v>3383.0654</v>
      </c>
      <c r="B112445" s="0" t="n">
        <v>1124.449999999122</v>
      </c>
    </row>
    <row r="112446">
      <c r="A112446" s="0" t="n">
        <v>3382.8495</v>
      </c>
      <c r="B112446" s="0" t="n">
        <v>1124.459999999122</v>
      </c>
    </row>
    <row r="112447">
      <c r="A112447" s="0" t="n">
        <v>3382.6369</v>
      </c>
      <c r="B112447" s="0" t="n">
        <v>1124.469999999122</v>
      </c>
    </row>
    <row r="112448">
      <c r="A112448" s="0" t="n">
        <v>3382.4241</v>
      </c>
      <c r="B112448" s="0" t="n">
        <v>1124.479999999122</v>
      </c>
    </row>
    <row r="112449">
      <c r="A112449" s="0" t="n">
        <v>3382.1697</v>
      </c>
      <c r="B112449" s="0" t="n">
        <v>1124.489999999122</v>
      </c>
    </row>
    <row r="112450">
      <c r="A112450" s="0" t="n">
        <v>3381.9298</v>
      </c>
      <c r="B112450" s="0" t="n">
        <v>1124.499999999122</v>
      </c>
    </row>
    <row r="112451">
      <c r="A112451" s="0" t="n">
        <v>3381.6332</v>
      </c>
      <c r="B112451" s="0" t="n">
        <v>1124.509999999122</v>
      </c>
    </row>
    <row r="112452">
      <c r="A112452" s="0" t="n">
        <v>3381.3829</v>
      </c>
      <c r="B112452" s="0" t="n">
        <v>1124.519999999122</v>
      </c>
    </row>
    <row r="112453">
      <c r="A112453" s="0" t="n">
        <v>3381.1344</v>
      </c>
      <c r="B112453" s="0" t="n">
        <v>1124.529999999122</v>
      </c>
    </row>
    <row r="112454">
      <c r="A112454" s="0" t="n">
        <v>3380.8457</v>
      </c>
      <c r="B112454" s="0" t="n">
        <v>1124.539999999122</v>
      </c>
    </row>
    <row r="112455">
      <c r="A112455" s="0" t="n">
        <v>3380.5962</v>
      </c>
      <c r="B112455" s="0" t="n">
        <v>1124.549999999122</v>
      </c>
    </row>
    <row r="112456">
      <c r="A112456" s="0" t="n">
        <v>3380.3014</v>
      </c>
      <c r="B112456" s="0" t="n">
        <v>1124.559999999122</v>
      </c>
    </row>
    <row r="112457">
      <c r="A112457" s="0" t="n">
        <v>3380.0156</v>
      </c>
      <c r="B112457" s="0" t="n">
        <v>1124.569999999122</v>
      </c>
    </row>
    <row r="112458">
      <c r="A112458" s="0" t="n">
        <v>3379.7848</v>
      </c>
      <c r="B112458" s="0" t="n">
        <v>1124.579999999122</v>
      </c>
    </row>
    <row r="112459">
      <c r="A112459" s="0" t="n">
        <v>3379.5017</v>
      </c>
      <c r="B112459" s="0" t="n">
        <v>1124.589999999122</v>
      </c>
    </row>
    <row r="112460">
      <c r="A112460" s="0" t="n">
        <v>3379.2625</v>
      </c>
      <c r="B112460" s="0" t="n">
        <v>1124.599999999122</v>
      </c>
    </row>
    <row r="112461">
      <c r="A112461" s="0" t="n">
        <v>3378.9974</v>
      </c>
      <c r="B112461" s="0" t="n">
        <v>1124.609999999122</v>
      </c>
    </row>
    <row r="112462">
      <c r="A112462" s="0" t="n">
        <v>3378.7425</v>
      </c>
      <c r="B112462" s="0" t="n">
        <v>1124.619999999122</v>
      </c>
    </row>
    <row r="112463">
      <c r="A112463" s="0" t="n">
        <v>3378.4968</v>
      </c>
      <c r="B112463" s="0" t="n">
        <v>1124.629999999122</v>
      </c>
    </row>
    <row r="112464">
      <c r="A112464" s="0" t="n">
        <v>3378.2235</v>
      </c>
      <c r="B112464" s="0" t="n">
        <v>1124.639999999122</v>
      </c>
    </row>
    <row r="112465">
      <c r="A112465" s="0" t="n">
        <v>3377.9597</v>
      </c>
      <c r="B112465" s="0" t="n">
        <v>1124.649999999122</v>
      </c>
    </row>
    <row r="112466">
      <c r="A112466" s="0" t="n">
        <v>3377.7521</v>
      </c>
      <c r="B112466" s="0" t="n">
        <v>1124.659999999122</v>
      </c>
    </row>
    <row r="112467">
      <c r="A112467" s="0" t="n">
        <v>3377.4977</v>
      </c>
      <c r="B112467" s="0" t="n">
        <v>1124.669999999122</v>
      </c>
    </row>
    <row r="112468">
      <c r="A112468" s="0" t="n">
        <v>3377.2322</v>
      </c>
      <c r="B112468" s="0" t="n">
        <v>1124.679999999122</v>
      </c>
    </row>
    <row r="112469">
      <c r="A112469" s="0" t="n">
        <v>3376.9354</v>
      </c>
      <c r="B112469" s="0" t="n">
        <v>1124.689999999122</v>
      </c>
    </row>
    <row r="112470">
      <c r="A112470" s="0" t="n">
        <v>3376.6452</v>
      </c>
      <c r="B112470" s="0" t="n">
        <v>1124.699999999122</v>
      </c>
    </row>
    <row r="112471">
      <c r="A112471" s="0" t="n">
        <v>3376.4012</v>
      </c>
      <c r="B112471" s="0" t="n">
        <v>1124.709999999122</v>
      </c>
    </row>
    <row r="112472">
      <c r="A112472" s="0" t="n">
        <v>3376.1221</v>
      </c>
      <c r="B112472" s="0" t="n">
        <v>1124.719999999122</v>
      </c>
    </row>
    <row r="112473">
      <c r="A112473" s="0" t="n">
        <v>3375.8535</v>
      </c>
      <c r="B112473" s="0" t="n">
        <v>1124.729999999122</v>
      </c>
    </row>
    <row r="112474">
      <c r="A112474" s="0" t="n">
        <v>3375.6115</v>
      </c>
      <c r="B112474" s="0" t="n">
        <v>1124.739999999122</v>
      </c>
    </row>
    <row r="112475">
      <c r="A112475" s="0" t="n">
        <v>3375.3507</v>
      </c>
      <c r="B112475" s="0" t="n">
        <v>1124.749999999122</v>
      </c>
    </row>
    <row r="112476">
      <c r="A112476" s="0" t="n">
        <v>3375.1144</v>
      </c>
      <c r="B112476" s="0" t="n">
        <v>1124.759999999122</v>
      </c>
    </row>
    <row r="112477">
      <c r="A112477" s="0" t="n">
        <v>3374.9128</v>
      </c>
      <c r="B112477" s="0" t="n">
        <v>1124.769999999122</v>
      </c>
    </row>
    <row r="112478">
      <c r="A112478" s="0" t="n">
        <v>3374.656</v>
      </c>
      <c r="B112478" s="0" t="n">
        <v>1124.779999999122</v>
      </c>
    </row>
    <row r="112479">
      <c r="A112479" s="0" t="n">
        <v>3374.4106</v>
      </c>
      <c r="B112479" s="0" t="n">
        <v>1124.789999999122</v>
      </c>
    </row>
    <row r="112480">
      <c r="A112480" s="0" t="n">
        <v>3374.1762</v>
      </c>
      <c r="B112480" s="0" t="n">
        <v>1124.799999999122</v>
      </c>
    </row>
    <row r="112481">
      <c r="A112481" s="0" t="n">
        <v>3373.9048</v>
      </c>
      <c r="B112481" s="0" t="n">
        <v>1124.809999999122</v>
      </c>
    </row>
    <row r="112482">
      <c r="A112482" s="0" t="n">
        <v>3373.6547</v>
      </c>
      <c r="B112482" s="0" t="n">
        <v>1124.819999999122</v>
      </c>
    </row>
    <row r="112483">
      <c r="A112483" s="0" t="n">
        <v>3373.4303</v>
      </c>
      <c r="B112483" s="0" t="n">
        <v>1124.829999999122</v>
      </c>
    </row>
    <row r="112484">
      <c r="A112484" s="0" t="n">
        <v>3373.1665</v>
      </c>
      <c r="B112484" s="0" t="n">
        <v>1124.839999999122</v>
      </c>
    </row>
    <row r="112485">
      <c r="A112485" s="0" t="n">
        <v>3372.8805</v>
      </c>
      <c r="B112485" s="0" t="n">
        <v>1124.849999999122</v>
      </c>
    </row>
    <row r="112486">
      <c r="A112486" s="0" t="n">
        <v>3372.6065</v>
      </c>
      <c r="B112486" s="0" t="n">
        <v>1124.859999999122</v>
      </c>
    </row>
    <row r="112487">
      <c r="A112487" s="0" t="n">
        <v>3372.385</v>
      </c>
      <c r="B112487" s="0" t="n">
        <v>1124.869999999122</v>
      </c>
    </row>
    <row r="112488">
      <c r="A112488" s="0" t="n">
        <v>3372.1029</v>
      </c>
      <c r="B112488" s="0" t="n">
        <v>1124.879999999122</v>
      </c>
    </row>
    <row r="112489">
      <c r="A112489" s="0" t="n">
        <v>3371.8765</v>
      </c>
      <c r="B112489" s="0" t="n">
        <v>1124.889999999122</v>
      </c>
    </row>
    <row r="112490">
      <c r="A112490" s="0" t="n">
        <v>3371.6351</v>
      </c>
      <c r="B112490" s="0" t="n">
        <v>1124.899999999122</v>
      </c>
    </row>
    <row r="112491">
      <c r="A112491" s="0" t="n">
        <v>3371.3732</v>
      </c>
      <c r="B112491" s="0" t="n">
        <v>1124.909999999122</v>
      </c>
    </row>
    <row r="112492">
      <c r="A112492" s="0" t="n">
        <v>3371.1157</v>
      </c>
      <c r="B112492" s="0" t="n">
        <v>1124.919999999122</v>
      </c>
    </row>
    <row r="112493">
      <c r="A112493" s="0" t="n">
        <v>3370.8174</v>
      </c>
      <c r="B112493" s="0" t="n">
        <v>1124.929999999122</v>
      </c>
    </row>
    <row r="112494">
      <c r="A112494" s="0" t="n">
        <v>3370.5251</v>
      </c>
      <c r="B112494" s="0" t="n">
        <v>1124.939999999122</v>
      </c>
    </row>
    <row r="112495">
      <c r="A112495" s="0" t="n">
        <v>3370.3124</v>
      </c>
      <c r="B112495" s="0" t="n">
        <v>1124.949999999122</v>
      </c>
    </row>
    <row r="112496">
      <c r="A112496" s="0" t="n">
        <v>3370.0861</v>
      </c>
      <c r="B112496" s="0" t="n">
        <v>1124.959999999122</v>
      </c>
    </row>
    <row r="112497">
      <c r="A112497" s="0" t="n">
        <v>3369.793</v>
      </c>
      <c r="B112497" s="0" t="n">
        <v>1124.969999999122</v>
      </c>
    </row>
    <row r="112498">
      <c r="A112498" s="0" t="n">
        <v>3369.5452</v>
      </c>
      <c r="B112498" s="0" t="n">
        <v>1124.979999999122</v>
      </c>
    </row>
    <row r="112499">
      <c r="A112499" s="0" t="n">
        <v>3369.2576</v>
      </c>
      <c r="B112499" s="0" t="n">
        <v>1124.989999999122</v>
      </c>
    </row>
    <row r="112500">
      <c r="A112500" s="0" t="n">
        <v>3369.0531</v>
      </c>
      <c r="B112500" s="0" t="n">
        <v>1124.999999999122</v>
      </c>
    </row>
    <row r="112501">
      <c r="A112501" s="0" t="n">
        <v>3368.8237</v>
      </c>
      <c r="B112501" s="0" t="n">
        <v>1125.009999999122</v>
      </c>
    </row>
    <row r="112502">
      <c r="A112502" s="0" t="n">
        <v>3368.5333</v>
      </c>
      <c r="B112502" s="0" t="n">
        <v>1125.019999999122</v>
      </c>
    </row>
    <row r="112503">
      <c r="A112503" s="0" t="n">
        <v>3368.3003</v>
      </c>
      <c r="B112503" s="0" t="n">
        <v>1125.029999999122</v>
      </c>
    </row>
    <row r="112504">
      <c r="A112504" s="0" t="n">
        <v>3368.0166</v>
      </c>
      <c r="B112504" s="0" t="n">
        <v>1125.039999999122</v>
      </c>
    </row>
    <row r="112505">
      <c r="A112505" s="0" t="n">
        <v>3367.7224</v>
      </c>
      <c r="B112505" s="0" t="n">
        <v>1125.049999999122</v>
      </c>
    </row>
    <row r="112506">
      <c r="A112506" s="0" t="n">
        <v>3367.4542</v>
      </c>
      <c r="B112506" s="0" t="n">
        <v>1125.059999999122</v>
      </c>
    </row>
    <row r="112507">
      <c r="A112507" s="0" t="n">
        <v>3367.2162</v>
      </c>
      <c r="B112507" s="0" t="n">
        <v>1125.069999999122</v>
      </c>
    </row>
    <row r="112508">
      <c r="A112508" s="0" t="n">
        <v>3366.9891</v>
      </c>
      <c r="B112508" s="0" t="n">
        <v>1125.079999999122</v>
      </c>
    </row>
    <row r="112509">
      <c r="A112509" s="0" t="n">
        <v>3366.7189</v>
      </c>
      <c r="B112509" s="0" t="n">
        <v>1125.089999999122</v>
      </c>
    </row>
    <row r="112510">
      <c r="A112510" s="0" t="n">
        <v>3366.4398</v>
      </c>
      <c r="B112510" s="0" t="n">
        <v>1125.099999999122</v>
      </c>
    </row>
    <row r="112511">
      <c r="A112511" s="0" t="n">
        <v>3366.1527</v>
      </c>
      <c r="B112511" s="0" t="n">
        <v>1125.109999999122</v>
      </c>
    </row>
    <row r="112512">
      <c r="A112512" s="0" t="n">
        <v>3365.9353</v>
      </c>
      <c r="B112512" s="0" t="n">
        <v>1125.119999999122</v>
      </c>
    </row>
    <row r="112513">
      <c r="A112513" s="0" t="n">
        <v>3365.7253</v>
      </c>
      <c r="B112513" s="0" t="n">
        <v>1125.129999999122</v>
      </c>
    </row>
    <row r="112514">
      <c r="A112514" s="0" t="n">
        <v>3365.4669</v>
      </c>
      <c r="B112514" s="0" t="n">
        <v>1125.139999999122</v>
      </c>
    </row>
    <row r="112515">
      <c r="A112515" s="0" t="n">
        <v>3365.2503</v>
      </c>
      <c r="B112515" s="0" t="n">
        <v>1125.149999999122</v>
      </c>
    </row>
    <row r="112516">
      <c r="A112516" s="0" t="n">
        <v>3364.9653</v>
      </c>
      <c r="B112516" s="0" t="n">
        <v>1125.159999999122</v>
      </c>
    </row>
    <row r="112517">
      <c r="A112517" s="0" t="n">
        <v>3364.7129</v>
      </c>
      <c r="B112517" s="0" t="n">
        <v>1125.169999999122</v>
      </c>
    </row>
    <row r="112518">
      <c r="A112518" s="0" t="n">
        <v>3364.5077</v>
      </c>
      <c r="B112518" s="0" t="n">
        <v>1125.179999999122</v>
      </c>
    </row>
    <row r="112519">
      <c r="A112519" s="0" t="n">
        <v>3364.3034</v>
      </c>
      <c r="B112519" s="0" t="n">
        <v>1125.189999999122</v>
      </c>
    </row>
    <row r="112520">
      <c r="A112520" s="0" t="n">
        <v>3364.093</v>
      </c>
      <c r="B112520" s="0" t="n">
        <v>1125.199999999122</v>
      </c>
    </row>
    <row r="112521">
      <c r="A112521" s="0" t="n">
        <v>3363.8691</v>
      </c>
      <c r="B112521" s="0" t="n">
        <v>1125.209999999122</v>
      </c>
    </row>
    <row r="112522">
      <c r="A112522" s="0" t="n">
        <v>3363.6359</v>
      </c>
      <c r="B112522" s="0" t="n">
        <v>1125.219999999122</v>
      </c>
    </row>
    <row r="112523">
      <c r="A112523" s="0" t="n">
        <v>3363.4204</v>
      </c>
      <c r="B112523" s="0" t="n">
        <v>1125.229999999122</v>
      </c>
    </row>
    <row r="112524">
      <c r="A112524" s="0" t="n">
        <v>3363.132</v>
      </c>
      <c r="B112524" s="0" t="n">
        <v>1125.239999999122</v>
      </c>
    </row>
    <row r="112525">
      <c r="A112525" s="0" t="n">
        <v>3362.8841</v>
      </c>
      <c r="B112525" s="0" t="n">
        <v>1125.249999999122</v>
      </c>
    </row>
    <row r="112526">
      <c r="A112526" s="0" t="n">
        <v>3362.646</v>
      </c>
      <c r="B112526" s="0" t="n">
        <v>1125.259999999122</v>
      </c>
    </row>
    <row r="112527">
      <c r="A112527" s="0" t="n">
        <v>3362.4282</v>
      </c>
      <c r="B112527" s="0" t="n">
        <v>1125.269999999122</v>
      </c>
    </row>
    <row r="112528">
      <c r="A112528" s="0" t="n">
        <v>3362.1852</v>
      </c>
      <c r="B112528" s="0" t="n">
        <v>1125.279999999122</v>
      </c>
    </row>
    <row r="112529">
      <c r="A112529" s="0" t="n">
        <v>3361.9204</v>
      </c>
      <c r="B112529" s="0" t="n">
        <v>1125.289999999122</v>
      </c>
    </row>
    <row r="112530">
      <c r="A112530" s="0" t="n">
        <v>3361.7171</v>
      </c>
      <c r="B112530" s="0" t="n">
        <v>1125.299999999122</v>
      </c>
    </row>
    <row r="112531">
      <c r="A112531" s="0" t="n">
        <v>3361.4419</v>
      </c>
      <c r="B112531" s="0" t="n">
        <v>1125.309999999122</v>
      </c>
    </row>
    <row r="112532">
      <c r="A112532" s="0" t="n">
        <v>3361.2158</v>
      </c>
      <c r="B112532" s="0" t="n">
        <v>1125.319999999122</v>
      </c>
    </row>
    <row r="112533">
      <c r="A112533" s="0" t="n">
        <v>3360.927</v>
      </c>
      <c r="B112533" s="0" t="n">
        <v>1125.329999999122</v>
      </c>
    </row>
    <row r="112534">
      <c r="A112534" s="0" t="n">
        <v>3360.6473</v>
      </c>
      <c r="B112534" s="0" t="n">
        <v>1125.339999999122</v>
      </c>
    </row>
    <row r="112535">
      <c r="A112535" s="0" t="n">
        <v>3360.3515</v>
      </c>
      <c r="B112535" s="0" t="n">
        <v>1125.349999999122</v>
      </c>
    </row>
    <row r="112536">
      <c r="A112536" s="0" t="n">
        <v>3360.1117</v>
      </c>
      <c r="B112536" s="0" t="n">
        <v>1125.359999999122</v>
      </c>
    </row>
    <row r="112537">
      <c r="A112537" s="0" t="n">
        <v>3359.8485</v>
      </c>
      <c r="B112537" s="0" t="n">
        <v>1125.369999999122</v>
      </c>
    </row>
    <row r="112538">
      <c r="A112538" s="0" t="n">
        <v>3359.5765</v>
      </c>
      <c r="B112538" s="0" t="n">
        <v>1125.379999999122</v>
      </c>
    </row>
    <row r="112539">
      <c r="A112539" s="0" t="n">
        <v>3359.3298</v>
      </c>
      <c r="B112539" s="0" t="n">
        <v>1125.389999999122</v>
      </c>
    </row>
    <row r="112540">
      <c r="A112540" s="0" t="n">
        <v>3359.084</v>
      </c>
      <c r="B112540" s="0" t="n">
        <v>1125.399999999122</v>
      </c>
    </row>
    <row r="112541">
      <c r="A112541" s="0" t="n">
        <v>3358.876</v>
      </c>
      <c r="B112541" s="0" t="n">
        <v>1125.409999999122</v>
      </c>
    </row>
    <row r="112542">
      <c r="A112542" s="0" t="n">
        <v>3358.6571</v>
      </c>
      <c r="B112542" s="0" t="n">
        <v>1125.419999999122</v>
      </c>
    </row>
    <row r="112543">
      <c r="A112543" s="0" t="n">
        <v>3358.4226</v>
      </c>
      <c r="B112543" s="0" t="n">
        <v>1125.429999999121</v>
      </c>
    </row>
    <row r="112544">
      <c r="A112544" s="0" t="n">
        <v>3358.1358</v>
      </c>
      <c r="B112544" s="0" t="n">
        <v>1125.439999999121</v>
      </c>
    </row>
    <row r="112545">
      <c r="A112545" s="0" t="n">
        <v>3357.8418</v>
      </c>
      <c r="B112545" s="0" t="n">
        <v>1125.449999999121</v>
      </c>
    </row>
    <row r="112546">
      <c r="A112546" s="0" t="n">
        <v>3357.6387</v>
      </c>
      <c r="B112546" s="0" t="n">
        <v>1125.459999999121</v>
      </c>
    </row>
    <row r="112547">
      <c r="A112547" s="0" t="n">
        <v>3357.437</v>
      </c>
      <c r="B112547" s="0" t="n">
        <v>1125.469999999121</v>
      </c>
    </row>
    <row r="112548">
      <c r="A112548" s="0" t="n">
        <v>3357.2223</v>
      </c>
      <c r="B112548" s="0" t="n">
        <v>1125.479999999121</v>
      </c>
    </row>
    <row r="112549">
      <c r="A112549" s="0" t="n">
        <v>3356.998</v>
      </c>
      <c r="B112549" s="0" t="n">
        <v>1125.489999999121</v>
      </c>
    </row>
    <row r="112550">
      <c r="A112550" s="0" t="n">
        <v>3356.7448</v>
      </c>
      <c r="B112550" s="0" t="n">
        <v>1125.499999999121</v>
      </c>
    </row>
    <row r="112551">
      <c r="A112551" s="0" t="n">
        <v>3356.5273</v>
      </c>
      <c r="B112551" s="0" t="n">
        <v>1125.509999999121</v>
      </c>
    </row>
    <row r="112552">
      <c r="A112552" s="0" t="n">
        <v>3356.2566</v>
      </c>
      <c r="B112552" s="0" t="n">
        <v>1125.519999999121</v>
      </c>
    </row>
    <row r="112553">
      <c r="A112553" s="0" t="n">
        <v>3356.0035</v>
      </c>
      <c r="B112553" s="0" t="n">
        <v>1125.529999999121</v>
      </c>
    </row>
    <row r="112554">
      <c r="A112554" s="0" t="n">
        <v>3355.7355</v>
      </c>
      <c r="B112554" s="0" t="n">
        <v>1125.539999999121</v>
      </c>
    </row>
    <row r="112555">
      <c r="A112555" s="0" t="n">
        <v>3355.5313</v>
      </c>
      <c r="B112555" s="0" t="n">
        <v>1125.549999999121</v>
      </c>
    </row>
    <row r="112556">
      <c r="A112556" s="0" t="n">
        <v>3355.2918</v>
      </c>
      <c r="B112556" s="0" t="n">
        <v>1125.559999999121</v>
      </c>
    </row>
    <row r="112557">
      <c r="A112557" s="0" t="n">
        <v>3354.9958</v>
      </c>
      <c r="B112557" s="0" t="n">
        <v>1125.569999999121</v>
      </c>
    </row>
    <row r="112558">
      <c r="A112558" s="0" t="n">
        <v>3354.7534</v>
      </c>
      <c r="B112558" s="0" t="n">
        <v>1125.579999999121</v>
      </c>
    </row>
    <row r="112559">
      <c r="A112559" s="0" t="n">
        <v>3354.5071</v>
      </c>
      <c r="B112559" s="0" t="n">
        <v>1125.589999999121</v>
      </c>
    </row>
    <row r="112560">
      <c r="A112560" s="0" t="n">
        <v>3354.237</v>
      </c>
      <c r="B112560" s="0" t="n">
        <v>1125.599999999121</v>
      </c>
    </row>
    <row r="112561">
      <c r="A112561" s="0" t="n">
        <v>3353.9514</v>
      </c>
      <c r="B112561" s="0" t="n">
        <v>1125.609999999121</v>
      </c>
    </row>
    <row r="112562">
      <c r="A112562" s="0" t="n">
        <v>3353.7058</v>
      </c>
      <c r="B112562" s="0" t="n">
        <v>1125.619999999121</v>
      </c>
    </row>
    <row r="112563">
      <c r="A112563" s="0" t="n">
        <v>3353.4727</v>
      </c>
      <c r="B112563" s="0" t="n">
        <v>1125.629999999121</v>
      </c>
    </row>
    <row r="112564">
      <c r="A112564" s="0" t="n">
        <v>3353.2693</v>
      </c>
      <c r="B112564" s="0" t="n">
        <v>1125.639999999121</v>
      </c>
    </row>
    <row r="112565">
      <c r="A112565" s="0" t="n">
        <v>3353.009</v>
      </c>
      <c r="B112565" s="0" t="n">
        <v>1125.649999999121</v>
      </c>
    </row>
    <row r="112566">
      <c r="A112566" s="0" t="n">
        <v>3352.741</v>
      </c>
      <c r="B112566" s="0" t="n">
        <v>1125.659999999121</v>
      </c>
    </row>
    <row r="112567">
      <c r="A112567" s="0" t="n">
        <v>3352.4806</v>
      </c>
      <c r="B112567" s="0" t="n">
        <v>1125.669999999121</v>
      </c>
    </row>
    <row r="112568">
      <c r="A112568" s="0" t="n">
        <v>3352.1961</v>
      </c>
      <c r="B112568" s="0" t="n">
        <v>1125.679999999121</v>
      </c>
    </row>
    <row r="112569">
      <c r="A112569" s="0" t="n">
        <v>3351.9108</v>
      </c>
      <c r="B112569" s="0" t="n">
        <v>1125.689999999121</v>
      </c>
    </row>
    <row r="112570">
      <c r="A112570" s="0" t="n">
        <v>3351.6878</v>
      </c>
      <c r="B112570" s="0" t="n">
        <v>1125.699999999121</v>
      </c>
    </row>
    <row r="112571">
      <c r="A112571" s="0" t="n">
        <v>3351.4213</v>
      </c>
      <c r="B112571" s="0" t="n">
        <v>1125.709999999121</v>
      </c>
    </row>
    <row r="112572">
      <c r="A112572" s="0" t="n">
        <v>3351.1666</v>
      </c>
      <c r="B112572" s="0" t="n">
        <v>1125.719999999121</v>
      </c>
    </row>
    <row r="112573">
      <c r="A112573" s="0" t="n">
        <v>3350.8833</v>
      </c>
      <c r="B112573" s="0" t="n">
        <v>1125.729999999121</v>
      </c>
    </row>
    <row r="112574">
      <c r="A112574" s="0" t="n">
        <v>3350.6304</v>
      </c>
      <c r="B112574" s="0" t="n">
        <v>1125.739999999121</v>
      </c>
    </row>
    <row r="112575">
      <c r="A112575" s="0" t="n">
        <v>3350.3784</v>
      </c>
      <c r="B112575" s="0" t="n">
        <v>1125.749999999121</v>
      </c>
    </row>
    <row r="112576">
      <c r="A112576" s="0" t="n">
        <v>3350.1393</v>
      </c>
      <c r="B112576" s="0" t="n">
        <v>1125.759999999121</v>
      </c>
    </row>
    <row r="112577">
      <c r="A112577" s="0" t="n">
        <v>3349.8781</v>
      </c>
      <c r="B112577" s="0" t="n">
        <v>1125.769999999121</v>
      </c>
    </row>
    <row r="112578">
      <c r="A112578" s="0" t="n">
        <v>3349.652</v>
      </c>
      <c r="B112578" s="0" t="n">
        <v>1125.779999999121</v>
      </c>
    </row>
    <row r="112579">
      <c r="A112579" s="0" t="n">
        <v>3349.4503</v>
      </c>
      <c r="B112579" s="0" t="n">
        <v>1125.789999999121</v>
      </c>
    </row>
    <row r="112580">
      <c r="A112580" s="0" t="n">
        <v>3349.1783</v>
      </c>
      <c r="B112580" s="0" t="n">
        <v>1125.799999999121</v>
      </c>
    </row>
    <row r="112581">
      <c r="A112581" s="0" t="n">
        <v>3348.9211</v>
      </c>
      <c r="B112581" s="0" t="n">
        <v>1125.809999999121</v>
      </c>
    </row>
    <row r="112582">
      <c r="A112582" s="0" t="n">
        <v>3348.6292</v>
      </c>
      <c r="B112582" s="0" t="n">
        <v>1125.819999999121</v>
      </c>
    </row>
    <row r="112583">
      <c r="A112583" s="0" t="n">
        <v>3348.3459</v>
      </c>
      <c r="B112583" s="0" t="n">
        <v>1125.829999999121</v>
      </c>
    </row>
    <row r="112584">
      <c r="A112584" s="0" t="n">
        <v>3348.074</v>
      </c>
      <c r="B112584" s="0" t="n">
        <v>1125.839999999121</v>
      </c>
    </row>
    <row r="112585">
      <c r="A112585" s="0" t="n">
        <v>3347.8324</v>
      </c>
      <c r="B112585" s="0" t="n">
        <v>1125.849999999121</v>
      </c>
    </row>
    <row r="112586">
      <c r="A112586" s="0" t="n">
        <v>3347.567</v>
      </c>
      <c r="B112586" s="0" t="n">
        <v>1125.859999999121</v>
      </c>
    </row>
    <row r="112587">
      <c r="A112587" s="0" t="n">
        <v>3347.315</v>
      </c>
      <c r="B112587" s="0" t="n">
        <v>1125.869999999121</v>
      </c>
    </row>
    <row r="112588">
      <c r="A112588" s="0" t="n">
        <v>3347.1013</v>
      </c>
      <c r="B112588" s="0" t="n">
        <v>1125.879999999121</v>
      </c>
    </row>
    <row r="112589">
      <c r="A112589" s="0" t="n">
        <v>3346.8676</v>
      </c>
      <c r="B112589" s="0" t="n">
        <v>1125.889999999121</v>
      </c>
    </row>
    <row r="112590">
      <c r="A112590" s="0" t="n">
        <v>3346.6663</v>
      </c>
      <c r="B112590" s="0" t="n">
        <v>1125.899999999121</v>
      </c>
    </row>
    <row r="112591">
      <c r="A112591" s="0" t="n">
        <v>3346.4057</v>
      </c>
      <c r="B112591" s="0" t="n">
        <v>1125.909999999121</v>
      </c>
    </row>
    <row r="112592">
      <c r="A112592" s="0" t="n">
        <v>3346.1086</v>
      </c>
      <c r="B112592" s="0" t="n">
        <v>1125.919999999121</v>
      </c>
    </row>
    <row r="112593">
      <c r="A112593" s="0" t="n">
        <v>3345.8396</v>
      </c>
      <c r="B112593" s="0" t="n">
        <v>1125.929999999121</v>
      </c>
    </row>
    <row r="112594">
      <c r="A112594" s="0" t="n">
        <v>3345.5663</v>
      </c>
      <c r="B112594" s="0" t="n">
        <v>1125.939999999121</v>
      </c>
    </row>
    <row r="112595">
      <c r="A112595" s="0" t="n">
        <v>3345.3022</v>
      </c>
      <c r="B112595" s="0" t="n">
        <v>1125.949999999121</v>
      </c>
    </row>
    <row r="112596">
      <c r="A112596" s="0" t="n">
        <v>3345.0396</v>
      </c>
      <c r="B112596" s="0" t="n">
        <v>1125.959999999121</v>
      </c>
    </row>
    <row r="112597">
      <c r="A112597" s="0" t="n">
        <v>3344.7414</v>
      </c>
      <c r="B112597" s="0" t="n">
        <v>1125.969999999121</v>
      </c>
    </row>
    <row r="112598">
      <c r="A112598" s="0" t="n">
        <v>3344.4941</v>
      </c>
      <c r="B112598" s="0" t="n">
        <v>1125.979999999121</v>
      </c>
    </row>
    <row r="112599">
      <c r="A112599" s="0" t="n">
        <v>3344.272</v>
      </c>
      <c r="B112599" s="0" t="n">
        <v>1125.989999999121</v>
      </c>
    </row>
    <row r="112600">
      <c r="A112600" s="0" t="n">
        <v>3343.9936</v>
      </c>
      <c r="B112600" s="0" t="n">
        <v>1125.999999999121</v>
      </c>
    </row>
    <row r="112601">
      <c r="A112601" s="0" t="n">
        <v>3343.7653</v>
      </c>
      <c r="B112601" s="0" t="n">
        <v>1126.009999999121</v>
      </c>
    </row>
    <row r="112602">
      <c r="A112602" s="0" t="n">
        <v>3343.5217</v>
      </c>
      <c r="B112602" s="0" t="n">
        <v>1126.019999999121</v>
      </c>
    </row>
    <row r="112603">
      <c r="A112603" s="0" t="n">
        <v>3343.2533</v>
      </c>
      <c r="B112603" s="0" t="n">
        <v>1126.029999999121</v>
      </c>
    </row>
    <row r="112604">
      <c r="A112604" s="0" t="n">
        <v>3343.0043</v>
      </c>
      <c r="B112604" s="0" t="n">
        <v>1126.039999999121</v>
      </c>
    </row>
    <row r="112605">
      <c r="A112605" s="0" t="n">
        <v>3342.7216</v>
      </c>
      <c r="B112605" s="0" t="n">
        <v>1126.049999999121</v>
      </c>
    </row>
    <row r="112606">
      <c r="A112606" s="0" t="n">
        <v>3342.4881</v>
      </c>
      <c r="B112606" s="0" t="n">
        <v>1126.059999999121</v>
      </c>
    </row>
    <row r="112607">
      <c r="A112607" s="0" t="n">
        <v>3342.2747</v>
      </c>
      <c r="B112607" s="0" t="n">
        <v>1126.069999999121</v>
      </c>
    </row>
    <row r="112608">
      <c r="A112608" s="0" t="n">
        <v>3341.9916</v>
      </c>
      <c r="B112608" s="0" t="n">
        <v>1126.079999999121</v>
      </c>
    </row>
    <row r="112609">
      <c r="A112609" s="0" t="n">
        <v>3341.7096</v>
      </c>
      <c r="B112609" s="0" t="n">
        <v>1126.089999999121</v>
      </c>
    </row>
    <row r="112610">
      <c r="A112610" s="0" t="n">
        <v>3341.4704</v>
      </c>
      <c r="B112610" s="0" t="n">
        <v>1126.099999999121</v>
      </c>
    </row>
    <row r="112611">
      <c r="A112611" s="0" t="n">
        <v>3341.2505</v>
      </c>
      <c r="B112611" s="0" t="n">
        <v>1126.109999999121</v>
      </c>
    </row>
    <row r="112612">
      <c r="A112612" s="0" t="n">
        <v>3341.0217</v>
      </c>
      <c r="B112612" s="0" t="n">
        <v>1126.119999999121</v>
      </c>
    </row>
    <row r="112613">
      <c r="A112613" s="0" t="n">
        <v>3340.7687</v>
      </c>
      <c r="B112613" s="0" t="n">
        <v>1126.129999999121</v>
      </c>
    </row>
    <row r="112614">
      <c r="A112614" s="0" t="n">
        <v>3340.5221</v>
      </c>
      <c r="B112614" s="0" t="n">
        <v>1126.139999999121</v>
      </c>
    </row>
    <row r="112615">
      <c r="A112615" s="0" t="n">
        <v>3340.2842</v>
      </c>
      <c r="B112615" s="0" t="n">
        <v>1126.149999999121</v>
      </c>
    </row>
    <row r="112616">
      <c r="A112616" s="0" t="n">
        <v>3340.0159</v>
      </c>
      <c r="B112616" s="0" t="n">
        <v>1126.159999999121</v>
      </c>
    </row>
    <row r="112617">
      <c r="A112617" s="0" t="n">
        <v>3339.722</v>
      </c>
      <c r="B112617" s="0" t="n">
        <v>1126.169999999121</v>
      </c>
    </row>
    <row r="112618">
      <c r="A112618" s="0" t="n">
        <v>3339.4745</v>
      </c>
      <c r="B112618" s="0" t="n">
        <v>1126.179999999121</v>
      </c>
    </row>
    <row r="112619">
      <c r="A112619" s="0" t="n">
        <v>3339.2465</v>
      </c>
      <c r="B112619" s="0" t="n">
        <v>1126.189999999121</v>
      </c>
    </row>
    <row r="112620">
      <c r="A112620" s="0" t="n">
        <v>3339.0094</v>
      </c>
      <c r="B112620" s="0" t="n">
        <v>1126.199999999121</v>
      </c>
    </row>
    <row r="112621">
      <c r="A112621" s="0" t="n">
        <v>3338.784</v>
      </c>
      <c r="B112621" s="0" t="n">
        <v>1126.209999999121</v>
      </c>
    </row>
    <row r="112622">
      <c r="A112622" s="0" t="n">
        <v>3338.5696</v>
      </c>
      <c r="B112622" s="0" t="n">
        <v>1126.219999999121</v>
      </c>
    </row>
    <row r="112623">
      <c r="A112623" s="0" t="n">
        <v>3338.3503</v>
      </c>
      <c r="B112623" s="0" t="n">
        <v>1126.229999999121</v>
      </c>
    </row>
    <row r="112624">
      <c r="A112624" s="0" t="n">
        <v>3338.0706</v>
      </c>
      <c r="B112624" s="0" t="n">
        <v>1126.239999999121</v>
      </c>
    </row>
    <row r="112625">
      <c r="A112625" s="0" t="n">
        <v>3337.8164</v>
      </c>
      <c r="B112625" s="0" t="n">
        <v>1126.249999999121</v>
      </c>
    </row>
    <row r="112626">
      <c r="A112626" s="0" t="n">
        <v>3337.5203</v>
      </c>
      <c r="B112626" s="0" t="n">
        <v>1126.259999999121</v>
      </c>
    </row>
    <row r="112627">
      <c r="A112627" s="0" t="n">
        <v>3337.2576</v>
      </c>
      <c r="B112627" s="0" t="n">
        <v>1126.269999999121</v>
      </c>
    </row>
    <row r="112628">
      <c r="A112628" s="0" t="n">
        <v>3337.0422</v>
      </c>
      <c r="B112628" s="0" t="n">
        <v>1126.279999999121</v>
      </c>
    </row>
    <row r="112629">
      <c r="A112629" s="0" t="n">
        <v>3336.8348</v>
      </c>
      <c r="B112629" s="0" t="n">
        <v>1126.289999999121</v>
      </c>
    </row>
    <row r="112630">
      <c r="A112630" s="0" t="n">
        <v>3336.5416</v>
      </c>
      <c r="B112630" s="0" t="n">
        <v>1126.299999999121</v>
      </c>
    </row>
    <row r="112631">
      <c r="A112631" s="0" t="n">
        <v>3336.2848</v>
      </c>
      <c r="B112631" s="0" t="n">
        <v>1126.309999999121</v>
      </c>
    </row>
    <row r="112632">
      <c r="A112632" s="0" t="n">
        <v>3336.0019</v>
      </c>
      <c r="B112632" s="0" t="n">
        <v>1126.319999999121</v>
      </c>
    </row>
    <row r="112633">
      <c r="A112633" s="0" t="n">
        <v>3335.7693</v>
      </c>
      <c r="B112633" s="0" t="n">
        <v>1126.329999999121</v>
      </c>
    </row>
    <row r="112634">
      <c r="A112634" s="0" t="n">
        <v>3335.5035</v>
      </c>
      <c r="B112634" s="0" t="n">
        <v>1126.339999999121</v>
      </c>
    </row>
    <row r="112635">
      <c r="A112635" s="0" t="n">
        <v>3335.2327</v>
      </c>
      <c r="B112635" s="0" t="n">
        <v>1126.349999999121</v>
      </c>
    </row>
    <row r="112636">
      <c r="A112636" s="0" t="n">
        <v>3334.9894</v>
      </c>
      <c r="B112636" s="0" t="n">
        <v>1126.359999999121</v>
      </c>
    </row>
    <row r="112637">
      <c r="A112637" s="0" t="n">
        <v>3334.7271</v>
      </c>
      <c r="B112637" s="0" t="n">
        <v>1126.369999999121</v>
      </c>
    </row>
    <row r="112638">
      <c r="A112638" s="0" t="n">
        <v>3334.4718</v>
      </c>
      <c r="B112638" s="0" t="n">
        <v>1126.379999999121</v>
      </c>
    </row>
    <row r="112639">
      <c r="A112639" s="0" t="n">
        <v>3334.218</v>
      </c>
      <c r="B112639" s="0" t="n">
        <v>1126.389999999121</v>
      </c>
    </row>
    <row r="112640">
      <c r="A112640" s="0" t="n">
        <v>3333.9512</v>
      </c>
      <c r="B112640" s="0" t="n">
        <v>1126.399999999121</v>
      </c>
    </row>
    <row r="112641">
      <c r="A112641" s="0" t="n">
        <v>3333.7214</v>
      </c>
      <c r="B112641" s="0" t="n">
        <v>1126.409999999121</v>
      </c>
    </row>
    <row r="112642">
      <c r="A112642" s="0" t="n">
        <v>3333.4387</v>
      </c>
      <c r="B112642" s="0" t="n">
        <v>1126.419999999121</v>
      </c>
    </row>
    <row r="112643">
      <c r="A112643" s="0" t="n">
        <v>3333.2109</v>
      </c>
      <c r="B112643" s="0" t="n">
        <v>1126.429999999121</v>
      </c>
    </row>
    <row r="112644">
      <c r="A112644" s="0" t="n">
        <v>3333.0003</v>
      </c>
      <c r="B112644" s="0" t="n">
        <v>1126.439999999121</v>
      </c>
    </row>
    <row r="112645">
      <c r="A112645" s="0" t="n">
        <v>3332.7508</v>
      </c>
      <c r="B112645" s="0" t="n">
        <v>1126.449999999121</v>
      </c>
    </row>
    <row r="112646">
      <c r="A112646" s="0" t="n">
        <v>3332.5156</v>
      </c>
      <c r="B112646" s="0" t="n">
        <v>1126.459999999121</v>
      </c>
    </row>
    <row r="112647">
      <c r="A112647" s="0" t="n">
        <v>3332.2302</v>
      </c>
      <c r="B112647" s="0" t="n">
        <v>1126.469999999121</v>
      </c>
    </row>
    <row r="112648">
      <c r="A112648" s="0" t="n">
        <v>3331.9621</v>
      </c>
      <c r="B112648" s="0" t="n">
        <v>1126.479999999121</v>
      </c>
    </row>
    <row r="112649">
      <c r="A112649" s="0" t="n">
        <v>3331.6687</v>
      </c>
      <c r="B112649" s="0" t="n">
        <v>1126.489999999121</v>
      </c>
    </row>
    <row r="112650">
      <c r="A112650" s="0" t="n">
        <v>3331.4605</v>
      </c>
      <c r="B112650" s="0" t="n">
        <v>1126.499999999121</v>
      </c>
    </row>
    <row r="112651">
      <c r="A112651" s="0" t="n">
        <v>3331.2304</v>
      </c>
      <c r="B112651" s="0" t="n">
        <v>1126.509999999121</v>
      </c>
    </row>
    <row r="112652">
      <c r="A112652" s="0" t="n">
        <v>3330.9587</v>
      </c>
      <c r="B112652" s="0" t="n">
        <v>1126.519999999121</v>
      </c>
    </row>
    <row r="112653">
      <c r="A112653" s="0" t="n">
        <v>3330.7433</v>
      </c>
      <c r="B112653" s="0" t="n">
        <v>1126.52999999912</v>
      </c>
    </row>
    <row r="112654">
      <c r="A112654" s="0" t="n">
        <v>3330.4833</v>
      </c>
      <c r="B112654" s="0" t="n">
        <v>1126.53999999912</v>
      </c>
    </row>
    <row r="112655">
      <c r="A112655" s="0" t="n">
        <v>3330.2174</v>
      </c>
      <c r="B112655" s="0" t="n">
        <v>1126.54999999912</v>
      </c>
    </row>
    <row r="112656">
      <c r="A112656" s="0" t="n">
        <v>3329.9613</v>
      </c>
      <c r="B112656" s="0" t="n">
        <v>1126.55999999912</v>
      </c>
    </row>
    <row r="112657">
      <c r="A112657" s="0" t="n">
        <v>3329.701</v>
      </c>
      <c r="B112657" s="0" t="n">
        <v>1126.56999999912</v>
      </c>
    </row>
    <row r="112658">
      <c r="A112658" s="0" t="n">
        <v>3329.4072</v>
      </c>
      <c r="B112658" s="0" t="n">
        <v>1126.57999999912</v>
      </c>
    </row>
    <row r="112659">
      <c r="A112659" s="0" t="n">
        <v>3329.205</v>
      </c>
      <c r="B112659" s="0" t="n">
        <v>1126.58999999912</v>
      </c>
    </row>
    <row r="112660">
      <c r="A112660" s="0" t="n">
        <v>3328.9398</v>
      </c>
      <c r="B112660" s="0" t="n">
        <v>1126.59999999912</v>
      </c>
    </row>
    <row r="112661">
      <c r="A112661" s="0" t="n">
        <v>3328.6419</v>
      </c>
      <c r="B112661" s="0" t="n">
        <v>1126.60999999912</v>
      </c>
    </row>
    <row r="112662">
      <c r="A112662" s="0" t="n">
        <v>3328.4074</v>
      </c>
      <c r="B112662" s="0" t="n">
        <v>1126.61999999912</v>
      </c>
    </row>
    <row r="112663">
      <c r="A112663" s="0" t="n">
        <v>3328.1301</v>
      </c>
      <c r="B112663" s="0" t="n">
        <v>1126.62999999912</v>
      </c>
    </row>
    <row r="112664">
      <c r="A112664" s="0" t="n">
        <v>3327.9244</v>
      </c>
      <c r="B112664" s="0" t="n">
        <v>1126.63999999912</v>
      </c>
    </row>
    <row r="112665">
      <c r="A112665" s="0" t="n">
        <v>3327.6616</v>
      </c>
      <c r="B112665" s="0" t="n">
        <v>1126.64999999912</v>
      </c>
    </row>
    <row r="112666">
      <c r="A112666" s="0" t="n">
        <v>3327.3994</v>
      </c>
      <c r="B112666" s="0" t="n">
        <v>1126.65999999912</v>
      </c>
    </row>
    <row r="112667">
      <c r="A112667" s="0" t="n">
        <v>3327.1281</v>
      </c>
      <c r="B112667" s="0" t="n">
        <v>1126.66999999912</v>
      </c>
    </row>
    <row r="112668">
      <c r="A112668" s="0" t="n">
        <v>3326.8895</v>
      </c>
      <c r="B112668" s="0" t="n">
        <v>1126.67999999912</v>
      </c>
    </row>
    <row r="112669">
      <c r="A112669" s="0" t="n">
        <v>3326.639</v>
      </c>
      <c r="B112669" s="0" t="n">
        <v>1126.68999999912</v>
      </c>
    </row>
    <row r="112670">
      <c r="A112670" s="0" t="n">
        <v>3326.4361</v>
      </c>
      <c r="B112670" s="0" t="n">
        <v>1126.69999999912</v>
      </c>
    </row>
    <row r="112671">
      <c r="A112671" s="0" t="n">
        <v>3326.1645</v>
      </c>
      <c r="B112671" s="0" t="n">
        <v>1126.70999999912</v>
      </c>
    </row>
    <row r="112672">
      <c r="A112672" s="0" t="n">
        <v>3325.8924</v>
      </c>
      <c r="B112672" s="0" t="n">
        <v>1126.71999999912</v>
      </c>
    </row>
    <row r="112673">
      <c r="A112673" s="0" t="n">
        <v>3325.6005</v>
      </c>
      <c r="B112673" s="0" t="n">
        <v>1126.72999999912</v>
      </c>
    </row>
    <row r="112674">
      <c r="A112674" s="0" t="n">
        <v>3325.3596</v>
      </c>
      <c r="B112674" s="0" t="n">
        <v>1126.73999999912</v>
      </c>
    </row>
    <row r="112675">
      <c r="A112675" s="0" t="n">
        <v>3325.088</v>
      </c>
      <c r="B112675" s="0" t="n">
        <v>1126.74999999912</v>
      </c>
    </row>
    <row r="112676">
      <c r="A112676" s="0" t="n">
        <v>3324.8576</v>
      </c>
      <c r="B112676" s="0" t="n">
        <v>1126.75999999912</v>
      </c>
    </row>
    <row r="112677">
      <c r="A112677" s="0" t="n">
        <v>3324.6561</v>
      </c>
      <c r="B112677" s="0" t="n">
        <v>1126.76999999912</v>
      </c>
    </row>
    <row r="112678">
      <c r="A112678" s="0" t="n">
        <v>3324.3754</v>
      </c>
      <c r="B112678" s="0" t="n">
        <v>1126.77999999912</v>
      </c>
    </row>
    <row r="112679">
      <c r="A112679" s="0" t="n">
        <v>3324.0991</v>
      </c>
      <c r="B112679" s="0" t="n">
        <v>1126.78999999912</v>
      </c>
    </row>
    <row r="112680">
      <c r="A112680" s="0" t="n">
        <v>3323.8467</v>
      </c>
      <c r="B112680" s="0" t="n">
        <v>1126.79999999912</v>
      </c>
    </row>
    <row r="112681">
      <c r="A112681" s="0" t="n">
        <v>3323.6109</v>
      </c>
      <c r="B112681" s="0" t="n">
        <v>1126.80999999912</v>
      </c>
    </row>
    <row r="112682">
      <c r="A112682" s="0" t="n">
        <v>3323.3774</v>
      </c>
      <c r="B112682" s="0" t="n">
        <v>1126.81999999912</v>
      </c>
    </row>
    <row r="112683">
      <c r="A112683" s="0" t="n">
        <v>3323.1415</v>
      </c>
      <c r="B112683" s="0" t="n">
        <v>1126.82999999912</v>
      </c>
    </row>
    <row r="112684">
      <c r="A112684" s="0" t="n">
        <v>3322.9088</v>
      </c>
      <c r="B112684" s="0" t="n">
        <v>1126.83999999912</v>
      </c>
    </row>
    <row r="112685">
      <c r="A112685" s="0" t="n">
        <v>3322.6169</v>
      </c>
      <c r="B112685" s="0" t="n">
        <v>1126.84999999912</v>
      </c>
    </row>
    <row r="112686">
      <c r="A112686" s="0" t="n">
        <v>3322.3984</v>
      </c>
      <c r="B112686" s="0" t="n">
        <v>1126.85999999912</v>
      </c>
    </row>
    <row r="112687">
      <c r="A112687" s="0" t="n">
        <v>3322.176</v>
      </c>
      <c r="B112687" s="0" t="n">
        <v>1126.86999999912</v>
      </c>
    </row>
    <row r="112688">
      <c r="A112688" s="0" t="n">
        <v>3321.9044</v>
      </c>
      <c r="B112688" s="0" t="n">
        <v>1126.87999999912</v>
      </c>
    </row>
    <row r="112689">
      <c r="A112689" s="0" t="n">
        <v>3321.6058</v>
      </c>
      <c r="B112689" s="0" t="n">
        <v>1126.88999999912</v>
      </c>
    </row>
    <row r="112690">
      <c r="A112690" s="0" t="n">
        <v>3321.3063</v>
      </c>
      <c r="B112690" s="0" t="n">
        <v>1126.89999999912</v>
      </c>
    </row>
    <row r="112691">
      <c r="A112691" s="0" t="n">
        <v>3321.0665</v>
      </c>
      <c r="B112691" s="0" t="n">
        <v>1126.90999999912</v>
      </c>
    </row>
    <row r="112692">
      <c r="A112692" s="0" t="n">
        <v>3320.7712</v>
      </c>
      <c r="B112692" s="0" t="n">
        <v>1126.91999999912</v>
      </c>
    </row>
    <row r="112693">
      <c r="A112693" s="0" t="n">
        <v>3320.5155</v>
      </c>
      <c r="B112693" s="0" t="n">
        <v>1126.92999999912</v>
      </c>
    </row>
    <row r="112694">
      <c r="A112694" s="0" t="n">
        <v>3320.2577</v>
      </c>
      <c r="B112694" s="0" t="n">
        <v>1126.93999999912</v>
      </c>
    </row>
    <row r="112695">
      <c r="A112695" s="0" t="n">
        <v>3319.9888</v>
      </c>
      <c r="B112695" s="0" t="n">
        <v>1126.94999999912</v>
      </c>
    </row>
    <row r="112696">
      <c r="A112696" s="0" t="n">
        <v>3319.7149</v>
      </c>
      <c r="B112696" s="0" t="n">
        <v>1126.95999999912</v>
      </c>
    </row>
    <row r="112697">
      <c r="A112697" s="0" t="n">
        <v>3319.4284</v>
      </c>
      <c r="B112697" s="0" t="n">
        <v>1126.96999999912</v>
      </c>
    </row>
    <row r="112698">
      <c r="A112698" s="0" t="n">
        <v>3319.1393</v>
      </c>
      <c r="B112698" s="0" t="n">
        <v>1126.97999999912</v>
      </c>
    </row>
    <row r="112699">
      <c r="A112699" s="0" t="n">
        <v>3318.877</v>
      </c>
      <c r="B112699" s="0" t="n">
        <v>1126.98999999912</v>
      </c>
    </row>
    <row r="112700">
      <c r="A112700" s="0" t="n">
        <v>3318.6575</v>
      </c>
      <c r="B112700" s="0" t="n">
        <v>1126.99999999912</v>
      </c>
    </row>
    <row r="112701">
      <c r="A112701" s="0" t="n">
        <v>3318.4281</v>
      </c>
      <c r="B112701" s="0" t="n">
        <v>1127.00999999912</v>
      </c>
    </row>
    <row r="112702">
      <c r="A112702" s="0" t="n">
        <v>3318.1608</v>
      </c>
      <c r="B112702" s="0" t="n">
        <v>1127.01999999912</v>
      </c>
    </row>
    <row r="112703">
      <c r="A112703" s="0" t="n">
        <v>3317.9401</v>
      </c>
      <c r="B112703" s="0" t="n">
        <v>1127.02999999912</v>
      </c>
    </row>
    <row r="112704">
      <c r="A112704" s="0" t="n">
        <v>3317.6948</v>
      </c>
      <c r="B112704" s="0" t="n">
        <v>1127.03999999912</v>
      </c>
    </row>
    <row r="112705">
      <c r="A112705" s="0" t="n">
        <v>3317.4468</v>
      </c>
      <c r="B112705" s="0" t="n">
        <v>1127.04999999912</v>
      </c>
    </row>
    <row r="112706">
      <c r="A112706" s="0" t="n">
        <v>3317.1889</v>
      </c>
      <c r="B112706" s="0" t="n">
        <v>1127.05999999912</v>
      </c>
    </row>
    <row r="112707">
      <c r="A112707" s="0" t="n">
        <v>3316.9163</v>
      </c>
      <c r="B112707" s="0" t="n">
        <v>1127.06999999912</v>
      </c>
    </row>
    <row r="112708">
      <c r="A112708" s="0" t="n">
        <v>3316.6442</v>
      </c>
      <c r="B112708" s="0" t="n">
        <v>1127.07999999912</v>
      </c>
    </row>
    <row r="112709">
      <c r="A112709" s="0" t="n">
        <v>3316.4279</v>
      </c>
      <c r="B112709" s="0" t="n">
        <v>1127.08999999912</v>
      </c>
    </row>
    <row r="112710">
      <c r="A112710" s="0" t="n">
        <v>3316.2224</v>
      </c>
      <c r="B112710" s="0" t="n">
        <v>1127.09999999912</v>
      </c>
    </row>
    <row r="112711">
      <c r="A112711" s="0" t="n">
        <v>3315.9392</v>
      </c>
      <c r="B112711" s="0" t="n">
        <v>1127.10999999912</v>
      </c>
    </row>
    <row r="112712">
      <c r="A112712" s="0" t="n">
        <v>3315.6714</v>
      </c>
      <c r="B112712" s="0" t="n">
        <v>1127.11999999912</v>
      </c>
    </row>
    <row r="112713">
      <c r="A112713" s="0" t="n">
        <v>3315.4195</v>
      </c>
      <c r="B112713" s="0" t="n">
        <v>1127.12999999912</v>
      </c>
    </row>
    <row r="112714">
      <c r="A112714" s="0" t="n">
        <v>3315.2154</v>
      </c>
      <c r="B112714" s="0" t="n">
        <v>1127.13999999912</v>
      </c>
    </row>
    <row r="112715">
      <c r="A112715" s="0" t="n">
        <v>3315.0051</v>
      </c>
      <c r="B112715" s="0" t="n">
        <v>1127.14999999912</v>
      </c>
    </row>
    <row r="112716">
      <c r="A112716" s="0" t="n">
        <v>3314.7887</v>
      </c>
      <c r="B112716" s="0" t="n">
        <v>1127.15999999912</v>
      </c>
    </row>
    <row r="112717">
      <c r="A112717" s="0" t="n">
        <v>3314.5231</v>
      </c>
      <c r="B112717" s="0" t="n">
        <v>1127.16999999912</v>
      </c>
    </row>
    <row r="112718">
      <c r="A112718" s="0" t="n">
        <v>3314.3166</v>
      </c>
      <c r="B112718" s="0" t="n">
        <v>1127.17999999912</v>
      </c>
    </row>
    <row r="112719">
      <c r="A112719" s="0" t="n">
        <v>3314.0222</v>
      </c>
      <c r="B112719" s="0" t="n">
        <v>1127.18999999912</v>
      </c>
    </row>
    <row r="112720">
      <c r="A112720" s="0" t="n">
        <v>3313.7867</v>
      </c>
      <c r="B112720" s="0" t="n">
        <v>1127.19999999912</v>
      </c>
    </row>
    <row r="112721">
      <c r="A112721" s="0" t="n">
        <v>3313.5661</v>
      </c>
      <c r="B112721" s="0" t="n">
        <v>1127.20999999912</v>
      </c>
    </row>
    <row r="112722">
      <c r="A112722" s="0" t="n">
        <v>3313.2895</v>
      </c>
      <c r="B112722" s="0" t="n">
        <v>1127.21999999912</v>
      </c>
    </row>
    <row r="112723">
      <c r="A112723" s="0" t="n">
        <v>3313.0707</v>
      </c>
      <c r="B112723" s="0" t="n">
        <v>1127.22999999912</v>
      </c>
    </row>
    <row r="112724">
      <c r="A112724" s="0" t="n">
        <v>3312.8515</v>
      </c>
      <c r="B112724" s="0" t="n">
        <v>1127.23999999912</v>
      </c>
    </row>
    <row r="112725">
      <c r="A112725" s="0" t="n">
        <v>3312.6038</v>
      </c>
      <c r="B112725" s="0" t="n">
        <v>1127.24999999912</v>
      </c>
    </row>
    <row r="112726">
      <c r="A112726" s="0" t="n">
        <v>3312.357</v>
      </c>
      <c r="B112726" s="0" t="n">
        <v>1127.25999999912</v>
      </c>
    </row>
    <row r="112727">
      <c r="A112727" s="0" t="n">
        <v>3312.1097</v>
      </c>
      <c r="B112727" s="0" t="n">
        <v>1127.26999999912</v>
      </c>
    </row>
    <row r="112728">
      <c r="A112728" s="0" t="n">
        <v>3311.9059</v>
      </c>
      <c r="B112728" s="0" t="n">
        <v>1127.27999999912</v>
      </c>
    </row>
    <row r="112729">
      <c r="A112729" s="0" t="n">
        <v>3311.6212</v>
      </c>
      <c r="B112729" s="0" t="n">
        <v>1127.28999999912</v>
      </c>
    </row>
    <row r="112730">
      <c r="A112730" s="0" t="n">
        <v>3311.3626</v>
      </c>
      <c r="B112730" s="0" t="n">
        <v>1127.29999999912</v>
      </c>
    </row>
    <row r="112731">
      <c r="A112731" s="0" t="n">
        <v>3311.1195</v>
      </c>
      <c r="B112731" s="0" t="n">
        <v>1127.30999999912</v>
      </c>
    </row>
    <row r="112732">
      <c r="A112732" s="0" t="n">
        <v>3310.8348</v>
      </c>
      <c r="B112732" s="0" t="n">
        <v>1127.31999999912</v>
      </c>
    </row>
    <row r="112733">
      <c r="A112733" s="0" t="n">
        <v>3310.6031</v>
      </c>
      <c r="B112733" s="0" t="n">
        <v>1127.32999999912</v>
      </c>
    </row>
    <row r="112734">
      <c r="A112734" s="0" t="n">
        <v>3310.322</v>
      </c>
      <c r="B112734" s="0" t="n">
        <v>1127.33999999912</v>
      </c>
    </row>
    <row r="112735">
      <c r="A112735" s="0" t="n">
        <v>3310.0623</v>
      </c>
      <c r="B112735" s="0" t="n">
        <v>1127.34999999912</v>
      </c>
    </row>
    <row r="112736">
      <c r="A112736" s="0" t="n">
        <v>3309.7935</v>
      </c>
      <c r="B112736" s="0" t="n">
        <v>1127.35999999912</v>
      </c>
    </row>
    <row r="112737">
      <c r="A112737" s="0" t="n">
        <v>3309.5711</v>
      </c>
      <c r="B112737" s="0" t="n">
        <v>1127.36999999912</v>
      </c>
    </row>
    <row r="112738">
      <c r="A112738" s="0" t="n">
        <v>3309.3112</v>
      </c>
      <c r="B112738" s="0" t="n">
        <v>1127.37999999912</v>
      </c>
    </row>
    <row r="112739">
      <c r="A112739" s="0" t="n">
        <v>3309.096</v>
      </c>
      <c r="B112739" s="0" t="n">
        <v>1127.38999999912</v>
      </c>
    </row>
    <row r="112740">
      <c r="A112740" s="0" t="n">
        <v>3308.825</v>
      </c>
      <c r="B112740" s="0" t="n">
        <v>1127.39999999912</v>
      </c>
    </row>
    <row r="112741">
      <c r="A112741" s="0" t="n">
        <v>3308.5631</v>
      </c>
      <c r="B112741" s="0" t="n">
        <v>1127.40999999912</v>
      </c>
    </row>
    <row r="112742">
      <c r="A112742" s="0" t="n">
        <v>3308.3545</v>
      </c>
      <c r="B112742" s="0" t="n">
        <v>1127.41999999912</v>
      </c>
    </row>
    <row r="112743">
      <c r="A112743" s="0" t="n">
        <v>3308.13</v>
      </c>
      <c r="B112743" s="0" t="n">
        <v>1127.42999999912</v>
      </c>
    </row>
    <row r="112744">
      <c r="A112744" s="0" t="n">
        <v>3307.8713</v>
      </c>
      <c r="B112744" s="0" t="n">
        <v>1127.43999999912</v>
      </c>
    </row>
    <row r="112745">
      <c r="A112745" s="0" t="n">
        <v>3307.6298</v>
      </c>
      <c r="B112745" s="0" t="n">
        <v>1127.44999999912</v>
      </c>
    </row>
    <row r="112746">
      <c r="A112746" s="0" t="n">
        <v>3307.3461</v>
      </c>
      <c r="B112746" s="0" t="n">
        <v>1127.45999999912</v>
      </c>
    </row>
    <row r="112747">
      <c r="A112747" s="0" t="n">
        <v>3307.1357</v>
      </c>
      <c r="B112747" s="0" t="n">
        <v>1127.46999999912</v>
      </c>
    </row>
    <row r="112748">
      <c r="A112748" s="0" t="n">
        <v>3306.9176</v>
      </c>
      <c r="B112748" s="0" t="n">
        <v>1127.47999999912</v>
      </c>
    </row>
    <row r="112749">
      <c r="A112749" s="0" t="n">
        <v>3306.6267</v>
      </c>
      <c r="B112749" s="0" t="n">
        <v>1127.48999999912</v>
      </c>
    </row>
    <row r="112750">
      <c r="A112750" s="0" t="n">
        <v>3306.3959</v>
      </c>
      <c r="B112750" s="0" t="n">
        <v>1127.49999999912</v>
      </c>
    </row>
    <row r="112751">
      <c r="A112751" s="0" t="n">
        <v>3306.1653</v>
      </c>
      <c r="B112751" s="0" t="n">
        <v>1127.50999999912</v>
      </c>
    </row>
    <row r="112752">
      <c r="A112752" s="0" t="n">
        <v>3305.9069</v>
      </c>
      <c r="B112752" s="0" t="n">
        <v>1127.51999999912</v>
      </c>
    </row>
    <row r="112753">
      <c r="A112753" s="0" t="n">
        <v>3305.683</v>
      </c>
      <c r="B112753" s="0" t="n">
        <v>1127.52999999912</v>
      </c>
    </row>
    <row r="112754">
      <c r="A112754" s="0" t="n">
        <v>3305.4387</v>
      </c>
      <c r="B112754" s="0" t="n">
        <v>1127.53999999912</v>
      </c>
    </row>
    <row r="112755">
      <c r="A112755" s="0" t="n">
        <v>3305.1843</v>
      </c>
      <c r="B112755" s="0" t="n">
        <v>1127.54999999912</v>
      </c>
    </row>
    <row r="112756">
      <c r="A112756" s="0" t="n">
        <v>3304.9544</v>
      </c>
      <c r="B112756" s="0" t="n">
        <v>1127.55999999912</v>
      </c>
    </row>
    <row r="112757">
      <c r="A112757" s="0" t="n">
        <v>3304.6946</v>
      </c>
      <c r="B112757" s="0" t="n">
        <v>1127.56999999912</v>
      </c>
    </row>
    <row r="112758">
      <c r="A112758" s="0" t="n">
        <v>3304.4259</v>
      </c>
      <c r="B112758" s="0" t="n">
        <v>1127.57999999912</v>
      </c>
    </row>
    <row r="112759">
      <c r="A112759" s="0" t="n">
        <v>3304.1934</v>
      </c>
      <c r="B112759" s="0" t="n">
        <v>1127.58999999912</v>
      </c>
    </row>
    <row r="112760">
      <c r="A112760" s="0" t="n">
        <v>3303.9464</v>
      </c>
      <c r="B112760" s="0" t="n">
        <v>1127.59999999912</v>
      </c>
    </row>
    <row r="112761">
      <c r="A112761" s="0" t="n">
        <v>3303.6738</v>
      </c>
      <c r="B112761" s="0" t="n">
        <v>1127.60999999912</v>
      </c>
    </row>
    <row r="112762">
      <c r="A112762" s="0" t="n">
        <v>3303.4381</v>
      </c>
      <c r="B112762" s="0" t="n">
        <v>1127.619999999119</v>
      </c>
    </row>
    <row r="112763">
      <c r="A112763" s="0" t="n">
        <v>3303.1422</v>
      </c>
      <c r="B112763" s="0" t="n">
        <v>1127.629999999119</v>
      </c>
    </row>
    <row r="112764">
      <c r="A112764" s="0" t="n">
        <v>3302.9044</v>
      </c>
      <c r="B112764" s="0" t="n">
        <v>1127.639999999119</v>
      </c>
    </row>
    <row r="112765">
      <c r="A112765" s="0" t="n">
        <v>3302.7017</v>
      </c>
      <c r="B112765" s="0" t="n">
        <v>1127.649999999119</v>
      </c>
    </row>
    <row r="112766">
      <c r="A112766" s="0" t="n">
        <v>3302.4886</v>
      </c>
      <c r="B112766" s="0" t="n">
        <v>1127.659999999119</v>
      </c>
    </row>
    <row r="112767">
      <c r="A112767" s="0" t="n">
        <v>3302.2465</v>
      </c>
      <c r="B112767" s="0" t="n">
        <v>1127.669999999119</v>
      </c>
    </row>
    <row r="112768">
      <c r="A112768" s="0" t="n">
        <v>3301.9532</v>
      </c>
      <c r="B112768" s="0" t="n">
        <v>1127.679999999119</v>
      </c>
    </row>
    <row r="112769">
      <c r="A112769" s="0" t="n">
        <v>3301.6855</v>
      </c>
      <c r="B112769" s="0" t="n">
        <v>1127.689999999119</v>
      </c>
    </row>
    <row r="112770">
      <c r="A112770" s="0" t="n">
        <v>3301.3994</v>
      </c>
      <c r="B112770" s="0" t="n">
        <v>1127.699999999119</v>
      </c>
    </row>
    <row r="112771">
      <c r="A112771" s="0" t="n">
        <v>3301.1566</v>
      </c>
      <c r="B112771" s="0" t="n">
        <v>1127.709999999119</v>
      </c>
    </row>
    <row r="112772">
      <c r="A112772" s="0" t="n">
        <v>3300.8656</v>
      </c>
      <c r="B112772" s="0" t="n">
        <v>1127.719999999119</v>
      </c>
    </row>
    <row r="112773">
      <c r="A112773" s="0" t="n">
        <v>3300.5738</v>
      </c>
      <c r="B112773" s="0" t="n">
        <v>1127.729999999119</v>
      </c>
    </row>
    <row r="112774">
      <c r="A112774" s="0" t="n">
        <v>3300.3145</v>
      </c>
      <c r="B112774" s="0" t="n">
        <v>1127.739999999119</v>
      </c>
    </row>
    <row r="112775">
      <c r="A112775" s="0" t="n">
        <v>3300.0541</v>
      </c>
      <c r="B112775" s="0" t="n">
        <v>1127.749999999119</v>
      </c>
    </row>
    <row r="112776">
      <c r="A112776" s="0" t="n">
        <v>3299.8164</v>
      </c>
      <c r="B112776" s="0" t="n">
        <v>1127.759999999119</v>
      </c>
    </row>
    <row r="112777">
      <c r="A112777" s="0" t="n">
        <v>3299.5238</v>
      </c>
      <c r="B112777" s="0" t="n">
        <v>1127.769999999119</v>
      </c>
    </row>
    <row r="112778">
      <c r="A112778" s="0" t="n">
        <v>3299.2772</v>
      </c>
      <c r="B112778" s="0" t="n">
        <v>1127.779999999119</v>
      </c>
    </row>
    <row r="112779">
      <c r="A112779" s="0" t="n">
        <v>3299.0025</v>
      </c>
      <c r="B112779" s="0" t="n">
        <v>1127.789999999119</v>
      </c>
    </row>
    <row r="112780">
      <c r="A112780" s="0" t="n">
        <v>3298.7693</v>
      </c>
      <c r="B112780" s="0" t="n">
        <v>1127.799999999119</v>
      </c>
    </row>
    <row r="112781">
      <c r="A112781" s="0" t="n">
        <v>3298.4883</v>
      </c>
      <c r="B112781" s="0" t="n">
        <v>1127.809999999119</v>
      </c>
    </row>
    <row r="112782">
      <c r="A112782" s="0" t="n">
        <v>3298.1986</v>
      </c>
      <c r="B112782" s="0" t="n">
        <v>1127.819999999119</v>
      </c>
    </row>
    <row r="112783">
      <c r="A112783" s="0" t="n">
        <v>3297.9834</v>
      </c>
      <c r="B112783" s="0" t="n">
        <v>1127.829999999119</v>
      </c>
    </row>
    <row r="112784">
      <c r="A112784" s="0" t="n">
        <v>3297.7618</v>
      </c>
      <c r="B112784" s="0" t="n">
        <v>1127.839999999119</v>
      </c>
    </row>
    <row r="112785">
      <c r="A112785" s="0" t="n">
        <v>3297.5526</v>
      </c>
      <c r="B112785" s="0" t="n">
        <v>1127.849999999119</v>
      </c>
    </row>
    <row r="112786">
      <c r="A112786" s="0" t="n">
        <v>3297.2603</v>
      </c>
      <c r="B112786" s="0" t="n">
        <v>1127.859999999119</v>
      </c>
    </row>
    <row r="112787">
      <c r="A112787" s="0" t="n">
        <v>3297.0077</v>
      </c>
      <c r="B112787" s="0" t="n">
        <v>1127.869999999119</v>
      </c>
    </row>
    <row r="112788">
      <c r="A112788" s="0" t="n">
        <v>3296.7831</v>
      </c>
      <c r="B112788" s="0" t="n">
        <v>1127.879999999119</v>
      </c>
    </row>
    <row r="112789">
      <c r="A112789" s="0" t="n">
        <v>3296.5335</v>
      </c>
      <c r="B112789" s="0" t="n">
        <v>1127.889999999119</v>
      </c>
    </row>
    <row r="112790">
      <c r="A112790" s="0" t="n">
        <v>3296.2592</v>
      </c>
      <c r="B112790" s="0" t="n">
        <v>1127.899999999119</v>
      </c>
    </row>
    <row r="112791">
      <c r="A112791" s="0" t="n">
        <v>3296.0008</v>
      </c>
      <c r="B112791" s="0" t="n">
        <v>1127.909999999119</v>
      </c>
    </row>
    <row r="112792">
      <c r="A112792" s="0" t="n">
        <v>3295.7316</v>
      </c>
      <c r="B112792" s="0" t="n">
        <v>1127.919999999119</v>
      </c>
    </row>
    <row r="112793">
      <c r="A112793" s="0" t="n">
        <v>3295.4344</v>
      </c>
      <c r="B112793" s="0" t="n">
        <v>1127.929999999119</v>
      </c>
    </row>
    <row r="112794">
      <c r="A112794" s="0" t="n">
        <v>3295.2231</v>
      </c>
      <c r="B112794" s="0" t="n">
        <v>1127.939999999119</v>
      </c>
    </row>
    <row r="112795">
      <c r="A112795" s="0" t="n">
        <v>3294.9618</v>
      </c>
      <c r="B112795" s="0" t="n">
        <v>1127.949999999119</v>
      </c>
    </row>
    <row r="112796">
      <c r="A112796" s="0" t="n">
        <v>3294.749</v>
      </c>
      <c r="B112796" s="0" t="n">
        <v>1127.959999999119</v>
      </c>
    </row>
    <row r="112797">
      <c r="A112797" s="0" t="n">
        <v>3294.4864</v>
      </c>
      <c r="B112797" s="0" t="n">
        <v>1127.969999999119</v>
      </c>
    </row>
    <row r="112798">
      <c r="A112798" s="0" t="n">
        <v>3294.244</v>
      </c>
      <c r="B112798" s="0" t="n">
        <v>1127.979999999119</v>
      </c>
    </row>
    <row r="112799">
      <c r="A112799" s="0" t="n">
        <v>3293.9614</v>
      </c>
      <c r="B112799" s="0" t="n">
        <v>1127.989999999119</v>
      </c>
    </row>
    <row r="112800">
      <c r="A112800" s="0" t="n">
        <v>3293.7079</v>
      </c>
      <c r="B112800" s="0" t="n">
        <v>1127.999999999119</v>
      </c>
    </row>
    <row r="112801">
      <c r="A112801" s="0" t="n">
        <v>3293.415</v>
      </c>
      <c r="B112801" s="0" t="n">
        <v>1128.009999999119</v>
      </c>
    </row>
    <row r="112802">
      <c r="A112802" s="0" t="n">
        <v>3293.1255</v>
      </c>
      <c r="B112802" s="0" t="n">
        <v>1128.019999999119</v>
      </c>
    </row>
    <row r="112803">
      <c r="A112803" s="0" t="n">
        <v>3292.9104</v>
      </c>
      <c r="B112803" s="0" t="n">
        <v>1128.029999999119</v>
      </c>
    </row>
    <row r="112804">
      <c r="A112804" s="0" t="n">
        <v>3292.7066</v>
      </c>
      <c r="B112804" s="0" t="n">
        <v>1128.039999999119</v>
      </c>
    </row>
    <row r="112805">
      <c r="A112805" s="0" t="n">
        <v>3292.4436</v>
      </c>
      <c r="B112805" s="0" t="n">
        <v>1128.049999999119</v>
      </c>
    </row>
    <row r="112806">
      <c r="A112806" s="0" t="n">
        <v>3292.198</v>
      </c>
      <c r="B112806" s="0" t="n">
        <v>1128.059999999119</v>
      </c>
    </row>
    <row r="112807">
      <c r="A112807" s="0" t="n">
        <v>3291.9264</v>
      </c>
      <c r="B112807" s="0" t="n">
        <v>1128.069999999119</v>
      </c>
    </row>
    <row r="112808">
      <c r="A112808" s="0" t="n">
        <v>3291.6277</v>
      </c>
      <c r="B112808" s="0" t="n">
        <v>1128.079999999119</v>
      </c>
    </row>
    <row r="112809">
      <c r="A112809" s="0" t="n">
        <v>3291.3806</v>
      </c>
      <c r="B112809" s="0" t="n">
        <v>1128.089999999119</v>
      </c>
    </row>
    <row r="112810">
      <c r="A112810" s="0" t="n">
        <v>3291.1023</v>
      </c>
      <c r="B112810" s="0" t="n">
        <v>1128.099999999119</v>
      </c>
    </row>
    <row r="112811">
      <c r="A112811" s="0" t="n">
        <v>3290.83</v>
      </c>
      <c r="B112811" s="0" t="n">
        <v>1128.109999999119</v>
      </c>
    </row>
    <row r="112812">
      <c r="A112812" s="0" t="n">
        <v>3290.5502</v>
      </c>
      <c r="B112812" s="0" t="n">
        <v>1128.119999999119</v>
      </c>
    </row>
    <row r="112813">
      <c r="A112813" s="0" t="n">
        <v>3290.272</v>
      </c>
      <c r="B112813" s="0" t="n">
        <v>1128.129999999119</v>
      </c>
    </row>
    <row r="112814">
      <c r="A112814" s="0" t="n">
        <v>3290.0598</v>
      </c>
      <c r="B112814" s="0" t="n">
        <v>1128.139999999119</v>
      </c>
    </row>
    <row r="112815">
      <c r="A112815" s="0" t="n">
        <v>3289.8422</v>
      </c>
      <c r="B112815" s="0" t="n">
        <v>1128.149999999119</v>
      </c>
    </row>
    <row r="112816">
      <c r="A112816" s="0" t="n">
        <v>3289.5843</v>
      </c>
      <c r="B112816" s="0" t="n">
        <v>1128.159999999119</v>
      </c>
    </row>
    <row r="112817">
      <c r="A112817" s="0" t="n">
        <v>3289.2959</v>
      </c>
      <c r="B112817" s="0" t="n">
        <v>1128.169999999119</v>
      </c>
    </row>
    <row r="112818">
      <c r="A112818" s="0" t="n">
        <v>3289.0137</v>
      </c>
      <c r="B112818" s="0" t="n">
        <v>1128.179999999119</v>
      </c>
    </row>
    <row r="112819">
      <c r="A112819" s="0" t="n">
        <v>3288.7844</v>
      </c>
      <c r="B112819" s="0" t="n">
        <v>1128.189999999119</v>
      </c>
    </row>
    <row r="112820">
      <c r="A112820" s="0" t="n">
        <v>3288.4898</v>
      </c>
      <c r="B112820" s="0" t="n">
        <v>1128.199999999119</v>
      </c>
    </row>
    <row r="112821">
      <c r="A112821" s="0" t="n">
        <v>3288.288</v>
      </c>
      <c r="B112821" s="0" t="n">
        <v>1128.209999999119</v>
      </c>
    </row>
    <row r="112822">
      <c r="A112822" s="0" t="n">
        <v>3288.0606</v>
      </c>
      <c r="B112822" s="0" t="n">
        <v>1128.219999999119</v>
      </c>
    </row>
    <row r="112823">
      <c r="A112823" s="0" t="n">
        <v>3287.8223</v>
      </c>
      <c r="B112823" s="0" t="n">
        <v>1128.229999999119</v>
      </c>
    </row>
    <row r="112824">
      <c r="A112824" s="0" t="n">
        <v>3287.5927</v>
      </c>
      <c r="B112824" s="0" t="n">
        <v>1128.239999999119</v>
      </c>
    </row>
    <row r="112825">
      <c r="A112825" s="0" t="n">
        <v>3287.3741</v>
      </c>
      <c r="B112825" s="0" t="n">
        <v>1128.249999999119</v>
      </c>
    </row>
    <row r="112826">
      <c r="A112826" s="0" t="n">
        <v>3287.1706</v>
      </c>
      <c r="B112826" s="0" t="n">
        <v>1128.259999999119</v>
      </c>
    </row>
    <row r="112827">
      <c r="A112827" s="0" t="n">
        <v>3286.8927</v>
      </c>
      <c r="B112827" s="0" t="n">
        <v>1128.269999999119</v>
      </c>
    </row>
    <row r="112828">
      <c r="A112828" s="0" t="n">
        <v>3286.6007</v>
      </c>
      <c r="B112828" s="0" t="n">
        <v>1128.279999999119</v>
      </c>
    </row>
    <row r="112829">
      <c r="A112829" s="0" t="n">
        <v>3286.3587</v>
      </c>
      <c r="B112829" s="0" t="n">
        <v>1128.289999999119</v>
      </c>
    </row>
    <row r="112830">
      <c r="A112830" s="0" t="n">
        <v>3286.1334</v>
      </c>
      <c r="B112830" s="0" t="n">
        <v>1128.299999999119</v>
      </c>
    </row>
    <row r="112831">
      <c r="A112831" s="0" t="n">
        <v>3285.8958</v>
      </c>
      <c r="B112831" s="0" t="n">
        <v>1128.309999999119</v>
      </c>
    </row>
    <row r="112832">
      <c r="A112832" s="0" t="n">
        <v>3285.6457</v>
      </c>
      <c r="B112832" s="0" t="n">
        <v>1128.319999999119</v>
      </c>
    </row>
    <row r="112833">
      <c r="A112833" s="0" t="n">
        <v>3285.378</v>
      </c>
      <c r="B112833" s="0" t="n">
        <v>1128.329999999119</v>
      </c>
    </row>
    <row r="112834">
      <c r="A112834" s="0" t="n">
        <v>3285.101</v>
      </c>
      <c r="B112834" s="0" t="n">
        <v>1128.339999999119</v>
      </c>
    </row>
    <row r="112835">
      <c r="A112835" s="0" t="n">
        <v>3284.8227</v>
      </c>
      <c r="B112835" s="0" t="n">
        <v>1128.349999999119</v>
      </c>
    </row>
    <row r="112836">
      <c r="A112836" s="0" t="n">
        <v>3284.5798</v>
      </c>
      <c r="B112836" s="0" t="n">
        <v>1128.359999999119</v>
      </c>
    </row>
    <row r="112837">
      <c r="A112837" s="0" t="n">
        <v>3284.351</v>
      </c>
      <c r="B112837" s="0" t="n">
        <v>1128.369999999119</v>
      </c>
    </row>
    <row r="112838">
      <c r="A112838" s="0" t="n">
        <v>3284.0681</v>
      </c>
      <c r="B112838" s="0" t="n">
        <v>1128.379999999119</v>
      </c>
    </row>
    <row r="112839">
      <c r="A112839" s="0" t="n">
        <v>3283.822</v>
      </c>
      <c r="B112839" s="0" t="n">
        <v>1128.389999999119</v>
      </c>
    </row>
    <row r="112840">
      <c r="A112840" s="0" t="n">
        <v>3283.5655</v>
      </c>
      <c r="B112840" s="0" t="n">
        <v>1128.399999999119</v>
      </c>
    </row>
    <row r="112841">
      <c r="A112841" s="0" t="n">
        <v>3283.2846</v>
      </c>
      <c r="B112841" s="0" t="n">
        <v>1128.409999999119</v>
      </c>
    </row>
    <row r="112842">
      <c r="A112842" s="0" t="n">
        <v>3283.0037</v>
      </c>
      <c r="B112842" s="0" t="n">
        <v>1128.419999999119</v>
      </c>
    </row>
    <row r="112843">
      <c r="A112843" s="0" t="n">
        <v>3282.7122</v>
      </c>
      <c r="B112843" s="0" t="n">
        <v>1128.429999999119</v>
      </c>
    </row>
    <row r="112844">
      <c r="A112844" s="0" t="n">
        <v>3282.4639</v>
      </c>
      <c r="B112844" s="0" t="n">
        <v>1128.439999999119</v>
      </c>
    </row>
    <row r="112845">
      <c r="A112845" s="0" t="n">
        <v>3282.1826</v>
      </c>
      <c r="B112845" s="0" t="n">
        <v>1128.449999999119</v>
      </c>
    </row>
    <row r="112846">
      <c r="A112846" s="0" t="n">
        <v>3281.9211</v>
      </c>
      <c r="B112846" s="0" t="n">
        <v>1128.459999999119</v>
      </c>
    </row>
    <row r="112847">
      <c r="A112847" s="0" t="n">
        <v>3281.6545</v>
      </c>
      <c r="B112847" s="0" t="n">
        <v>1128.469999999119</v>
      </c>
    </row>
    <row r="112848">
      <c r="A112848" s="0" t="n">
        <v>3281.3928</v>
      </c>
      <c r="B112848" s="0" t="n">
        <v>1128.479999999119</v>
      </c>
    </row>
    <row r="112849">
      <c r="A112849" s="0" t="n">
        <v>3281.1792</v>
      </c>
      <c r="B112849" s="0" t="n">
        <v>1128.489999999119</v>
      </c>
    </row>
    <row r="112850">
      <c r="A112850" s="0" t="n">
        <v>3280.9378</v>
      </c>
      <c r="B112850" s="0" t="n">
        <v>1128.499999999119</v>
      </c>
    </row>
    <row r="112851">
      <c r="A112851" s="0" t="n">
        <v>3280.7292</v>
      </c>
      <c r="B112851" s="0" t="n">
        <v>1128.509999999119</v>
      </c>
    </row>
    <row r="112852">
      <c r="A112852" s="0" t="n">
        <v>3280.5049</v>
      </c>
      <c r="B112852" s="0" t="n">
        <v>1128.519999999119</v>
      </c>
    </row>
    <row r="112853">
      <c r="A112853" s="0" t="n">
        <v>3280.2631</v>
      </c>
      <c r="B112853" s="0" t="n">
        <v>1128.529999999119</v>
      </c>
    </row>
    <row r="112854">
      <c r="A112854" s="0" t="n">
        <v>3280.0317</v>
      </c>
      <c r="B112854" s="0" t="n">
        <v>1128.539999999119</v>
      </c>
    </row>
    <row r="112855">
      <c r="A112855" s="0" t="n">
        <v>3279.8241</v>
      </c>
      <c r="B112855" s="0" t="n">
        <v>1128.549999999119</v>
      </c>
    </row>
    <row r="112856">
      <c r="A112856" s="0" t="n">
        <v>3279.5762</v>
      </c>
      <c r="B112856" s="0" t="n">
        <v>1128.559999999119</v>
      </c>
    </row>
    <row r="112857">
      <c r="A112857" s="0" t="n">
        <v>3279.3563</v>
      </c>
      <c r="B112857" s="0" t="n">
        <v>1128.569999999119</v>
      </c>
    </row>
    <row r="112858">
      <c r="A112858" s="0" t="n">
        <v>3279.0971</v>
      </c>
      <c r="B112858" s="0" t="n">
        <v>1128.579999999119</v>
      </c>
    </row>
    <row r="112859">
      <c r="A112859" s="0" t="n">
        <v>3278.8505</v>
      </c>
      <c r="B112859" s="0" t="n">
        <v>1128.589999999119</v>
      </c>
    </row>
    <row r="112860">
      <c r="A112860" s="0" t="n">
        <v>3278.6247</v>
      </c>
      <c r="B112860" s="0" t="n">
        <v>1128.599999999119</v>
      </c>
    </row>
    <row r="112861">
      <c r="A112861" s="0" t="n">
        <v>3278.3762</v>
      </c>
      <c r="B112861" s="0" t="n">
        <v>1128.609999999119</v>
      </c>
    </row>
    <row r="112862">
      <c r="A112862" s="0" t="n">
        <v>3278.1113</v>
      </c>
      <c r="B112862" s="0" t="n">
        <v>1128.619999999119</v>
      </c>
    </row>
    <row r="112863">
      <c r="A112863" s="0" t="n">
        <v>3277.8834</v>
      </c>
      <c r="B112863" s="0" t="n">
        <v>1128.629999999119</v>
      </c>
    </row>
    <row r="112864">
      <c r="A112864" s="0" t="n">
        <v>3277.6759</v>
      </c>
      <c r="B112864" s="0" t="n">
        <v>1128.639999999119</v>
      </c>
    </row>
    <row r="112865">
      <c r="A112865" s="0" t="n">
        <v>3277.4021</v>
      </c>
      <c r="B112865" s="0" t="n">
        <v>1128.649999999119</v>
      </c>
    </row>
    <row r="112866">
      <c r="A112866" s="0" t="n">
        <v>3277.1916</v>
      </c>
      <c r="B112866" s="0" t="n">
        <v>1128.659999999119</v>
      </c>
    </row>
    <row r="112867">
      <c r="A112867" s="0" t="n">
        <v>3276.9339</v>
      </c>
      <c r="B112867" s="0" t="n">
        <v>1128.669999999119</v>
      </c>
    </row>
    <row r="112868">
      <c r="A112868" s="0" t="n">
        <v>3276.6408</v>
      </c>
      <c r="B112868" s="0" t="n">
        <v>1128.679999999119</v>
      </c>
    </row>
    <row r="112869">
      <c r="A112869" s="0" t="n">
        <v>3276.3786</v>
      </c>
      <c r="B112869" s="0" t="n">
        <v>1128.689999999119</v>
      </c>
    </row>
    <row r="112870">
      <c r="A112870" s="0" t="n">
        <v>3276.1679</v>
      </c>
      <c r="B112870" s="0" t="n">
        <v>1128.699999999119</v>
      </c>
    </row>
    <row r="112871">
      <c r="A112871" s="0" t="n">
        <v>3275.9666</v>
      </c>
      <c r="B112871" s="0" t="n">
        <v>1128.709999999119</v>
      </c>
    </row>
    <row r="112872">
      <c r="A112872" s="0" t="n">
        <v>3275.735</v>
      </c>
      <c r="B112872" s="0" t="n">
        <v>1128.719999999118</v>
      </c>
    </row>
    <row r="112873">
      <c r="A112873" s="0" t="n">
        <v>3275.4779</v>
      </c>
      <c r="B112873" s="0" t="n">
        <v>1128.729999999118</v>
      </c>
    </row>
    <row r="112874">
      <c r="A112874" s="0" t="n">
        <v>3275.2759</v>
      </c>
      <c r="B112874" s="0" t="n">
        <v>1128.739999999118</v>
      </c>
    </row>
    <row r="112875">
      <c r="A112875" s="0" t="n">
        <v>3275.0503</v>
      </c>
      <c r="B112875" s="0" t="n">
        <v>1128.749999999118</v>
      </c>
    </row>
    <row r="112876">
      <c r="A112876" s="0" t="n">
        <v>3274.8372</v>
      </c>
      <c r="B112876" s="0" t="n">
        <v>1128.759999999118</v>
      </c>
    </row>
    <row r="112877">
      <c r="A112877" s="0" t="n">
        <v>3274.5924</v>
      </c>
      <c r="B112877" s="0" t="n">
        <v>1128.769999999118</v>
      </c>
    </row>
    <row r="112878">
      <c r="A112878" s="0" t="n">
        <v>3274.3794</v>
      </c>
      <c r="B112878" s="0" t="n">
        <v>1128.779999999118</v>
      </c>
    </row>
    <row r="112879">
      <c r="A112879" s="0" t="n">
        <v>3274.1402</v>
      </c>
      <c r="B112879" s="0" t="n">
        <v>1128.789999999118</v>
      </c>
    </row>
    <row r="112880">
      <c r="A112880" s="0" t="n">
        <v>3273.8888</v>
      </c>
      <c r="B112880" s="0" t="n">
        <v>1128.799999999118</v>
      </c>
    </row>
    <row r="112881">
      <c r="A112881" s="0" t="n">
        <v>3273.598</v>
      </c>
      <c r="B112881" s="0" t="n">
        <v>1128.809999999118</v>
      </c>
    </row>
    <row r="112882">
      <c r="A112882" s="0" t="n">
        <v>3273.3403</v>
      </c>
      <c r="B112882" s="0" t="n">
        <v>1128.819999999118</v>
      </c>
    </row>
    <row r="112883">
      <c r="A112883" s="0" t="n">
        <v>3273.1323</v>
      </c>
      <c r="B112883" s="0" t="n">
        <v>1128.829999999118</v>
      </c>
    </row>
    <row r="112884">
      <c r="A112884" s="0" t="n">
        <v>3272.9217</v>
      </c>
      <c r="B112884" s="0" t="n">
        <v>1128.839999999118</v>
      </c>
    </row>
    <row r="112885">
      <c r="A112885" s="0" t="n">
        <v>3272.6882</v>
      </c>
      <c r="B112885" s="0" t="n">
        <v>1128.849999999118</v>
      </c>
    </row>
    <row r="112886">
      <c r="A112886" s="0" t="n">
        <v>3272.4044</v>
      </c>
      <c r="B112886" s="0" t="n">
        <v>1128.859999999118</v>
      </c>
    </row>
    <row r="112887">
      <c r="A112887" s="0" t="n">
        <v>3272.2034</v>
      </c>
      <c r="B112887" s="0" t="n">
        <v>1128.869999999118</v>
      </c>
    </row>
    <row r="112888">
      <c r="A112888" s="0" t="n">
        <v>3271.9676</v>
      </c>
      <c r="B112888" s="0" t="n">
        <v>1128.879999999118</v>
      </c>
    </row>
    <row r="112889">
      <c r="A112889" s="0" t="n">
        <v>3271.7163</v>
      </c>
      <c r="B112889" s="0" t="n">
        <v>1128.889999999118</v>
      </c>
    </row>
    <row r="112890">
      <c r="A112890" s="0" t="n">
        <v>3271.4691</v>
      </c>
      <c r="B112890" s="0" t="n">
        <v>1128.899999999118</v>
      </c>
    </row>
    <row r="112891">
      <c r="A112891" s="0" t="n">
        <v>3271.1944</v>
      </c>
      <c r="B112891" s="0" t="n">
        <v>1128.909999999118</v>
      </c>
    </row>
    <row r="112892">
      <c r="A112892" s="0" t="n">
        <v>3270.9351</v>
      </c>
      <c r="B112892" s="0" t="n">
        <v>1128.919999999118</v>
      </c>
    </row>
    <row r="112893">
      <c r="A112893" s="0" t="n">
        <v>3270.6938</v>
      </c>
      <c r="B112893" s="0" t="n">
        <v>1128.929999999118</v>
      </c>
    </row>
    <row r="112894">
      <c r="A112894" s="0" t="n">
        <v>3270.4114</v>
      </c>
      <c r="B112894" s="0" t="n">
        <v>1128.939999999118</v>
      </c>
    </row>
    <row r="112895">
      <c r="A112895" s="0" t="n">
        <v>3270.1363</v>
      </c>
      <c r="B112895" s="0" t="n">
        <v>1128.949999999118</v>
      </c>
    </row>
    <row r="112896">
      <c r="A112896" s="0" t="n">
        <v>3269.8549</v>
      </c>
      <c r="B112896" s="0" t="n">
        <v>1128.959999999118</v>
      </c>
    </row>
    <row r="112897">
      <c r="A112897" s="0" t="n">
        <v>3269.5924</v>
      </c>
      <c r="B112897" s="0" t="n">
        <v>1128.969999999118</v>
      </c>
    </row>
    <row r="112898">
      <c r="A112898" s="0" t="n">
        <v>3269.3801</v>
      </c>
      <c r="B112898" s="0" t="n">
        <v>1128.979999999118</v>
      </c>
    </row>
    <row r="112899">
      <c r="A112899" s="0" t="n">
        <v>3269.1613</v>
      </c>
      <c r="B112899" s="0" t="n">
        <v>1128.989999999118</v>
      </c>
    </row>
    <row r="112900">
      <c r="A112900" s="0" t="n">
        <v>3268.9522</v>
      </c>
      <c r="B112900" s="0" t="n">
        <v>1128.999999999118</v>
      </c>
    </row>
    <row r="112901">
      <c r="A112901" s="0" t="n">
        <v>3268.6837</v>
      </c>
      <c r="B112901" s="0" t="n">
        <v>1129.009999999118</v>
      </c>
    </row>
    <row r="112902">
      <c r="A112902" s="0" t="n">
        <v>3268.396</v>
      </c>
      <c r="B112902" s="0" t="n">
        <v>1129.019999999118</v>
      </c>
    </row>
    <row r="112903">
      <c r="A112903" s="0" t="n">
        <v>3268.1267</v>
      </c>
      <c r="B112903" s="0" t="n">
        <v>1129.029999999118</v>
      </c>
    </row>
    <row r="112904">
      <c r="A112904" s="0" t="n">
        <v>3267.8288</v>
      </c>
      <c r="B112904" s="0" t="n">
        <v>1129.039999999118</v>
      </c>
    </row>
    <row r="112905">
      <c r="A112905" s="0" t="n">
        <v>3267.6194</v>
      </c>
      <c r="B112905" s="0" t="n">
        <v>1129.049999999118</v>
      </c>
    </row>
    <row r="112906">
      <c r="A112906" s="0" t="n">
        <v>3267.4055</v>
      </c>
      <c r="B112906" s="0" t="n">
        <v>1129.059999999118</v>
      </c>
    </row>
    <row r="112907">
      <c r="A112907" s="0" t="n">
        <v>3267.1701</v>
      </c>
      <c r="B112907" s="0" t="n">
        <v>1129.069999999118</v>
      </c>
    </row>
    <row r="112908">
      <c r="A112908" s="0" t="n">
        <v>3266.8742</v>
      </c>
      <c r="B112908" s="0" t="n">
        <v>1129.079999999118</v>
      </c>
    </row>
    <row r="112909">
      <c r="A112909" s="0" t="n">
        <v>3266.6197</v>
      </c>
      <c r="B112909" s="0" t="n">
        <v>1129.089999999118</v>
      </c>
    </row>
    <row r="112910">
      <c r="A112910" s="0" t="n">
        <v>3266.3685</v>
      </c>
      <c r="B112910" s="0" t="n">
        <v>1129.099999999118</v>
      </c>
    </row>
    <row r="112911">
      <c r="A112911" s="0" t="n">
        <v>3266.0812</v>
      </c>
      <c r="B112911" s="0" t="n">
        <v>1129.109999999118</v>
      </c>
    </row>
    <row r="112912">
      <c r="A112912" s="0" t="n">
        <v>3265.8077</v>
      </c>
      <c r="B112912" s="0" t="n">
        <v>1129.119999999118</v>
      </c>
    </row>
    <row r="112913">
      <c r="A112913" s="0" t="n">
        <v>3265.5683</v>
      </c>
      <c r="B112913" s="0" t="n">
        <v>1129.129999999118</v>
      </c>
    </row>
    <row r="112914">
      <c r="A112914" s="0" t="n">
        <v>3265.3415</v>
      </c>
      <c r="B112914" s="0" t="n">
        <v>1129.139999999118</v>
      </c>
    </row>
    <row r="112915">
      <c r="A112915" s="0" t="n">
        <v>3265.1386</v>
      </c>
      <c r="B112915" s="0" t="n">
        <v>1129.149999999118</v>
      </c>
    </row>
    <row r="112916">
      <c r="A112916" s="0" t="n">
        <v>3264.8538</v>
      </c>
      <c r="B112916" s="0" t="n">
        <v>1129.159999999118</v>
      </c>
    </row>
    <row r="112917">
      <c r="A112917" s="0" t="n">
        <v>3264.5853</v>
      </c>
      <c r="B112917" s="0" t="n">
        <v>1129.169999999118</v>
      </c>
    </row>
    <row r="112918">
      <c r="A112918" s="0" t="n">
        <v>3264.3638</v>
      </c>
      <c r="B112918" s="0" t="n">
        <v>1129.179999999118</v>
      </c>
    </row>
    <row r="112919">
      <c r="A112919" s="0" t="n">
        <v>3264.1633</v>
      </c>
      <c r="B112919" s="0" t="n">
        <v>1129.189999999118</v>
      </c>
    </row>
    <row r="112920">
      <c r="A112920" s="0" t="n">
        <v>3263.876</v>
      </c>
      <c r="B112920" s="0" t="n">
        <v>1129.199999999118</v>
      </c>
    </row>
    <row r="112921">
      <c r="A112921" s="0" t="n">
        <v>3263.6661</v>
      </c>
      <c r="B112921" s="0" t="n">
        <v>1129.209999999118</v>
      </c>
    </row>
    <row r="112922">
      <c r="A112922" s="0" t="n">
        <v>3263.3909</v>
      </c>
      <c r="B112922" s="0" t="n">
        <v>1129.219999999118</v>
      </c>
    </row>
    <row r="112923">
      <c r="A112923" s="0" t="n">
        <v>3263.1559</v>
      </c>
      <c r="B112923" s="0" t="n">
        <v>1129.229999999118</v>
      </c>
    </row>
    <row r="112924">
      <c r="A112924" s="0" t="n">
        <v>3262.9234</v>
      </c>
      <c r="B112924" s="0" t="n">
        <v>1129.239999999118</v>
      </c>
    </row>
    <row r="112925">
      <c r="A112925" s="0" t="n">
        <v>3262.6719</v>
      </c>
      <c r="B112925" s="0" t="n">
        <v>1129.249999999118</v>
      </c>
    </row>
    <row r="112926">
      <c r="A112926" s="0" t="n">
        <v>3262.4381</v>
      </c>
      <c r="B112926" s="0" t="n">
        <v>1129.259999999118</v>
      </c>
    </row>
    <row r="112927">
      <c r="A112927" s="0" t="n">
        <v>3262.2008</v>
      </c>
      <c r="B112927" s="0" t="n">
        <v>1129.269999999118</v>
      </c>
    </row>
    <row r="112928">
      <c r="A112928" s="0" t="n">
        <v>3261.9073</v>
      </c>
      <c r="B112928" s="0" t="n">
        <v>1129.279999999118</v>
      </c>
    </row>
    <row r="112929">
      <c r="A112929" s="0" t="n">
        <v>3261.643</v>
      </c>
      <c r="B112929" s="0" t="n">
        <v>1129.289999999118</v>
      </c>
    </row>
    <row r="112930">
      <c r="A112930" s="0" t="n">
        <v>3261.3863</v>
      </c>
      <c r="B112930" s="0" t="n">
        <v>1129.299999999118</v>
      </c>
    </row>
    <row r="112931">
      <c r="A112931" s="0" t="n">
        <v>3261.1672</v>
      </c>
      <c r="B112931" s="0" t="n">
        <v>1129.309999999118</v>
      </c>
    </row>
    <row r="112932">
      <c r="A112932" s="0" t="n">
        <v>3260.9538</v>
      </c>
      <c r="B112932" s="0" t="n">
        <v>1129.319999999118</v>
      </c>
    </row>
    <row r="112933">
      <c r="A112933" s="0" t="n">
        <v>3260.662</v>
      </c>
      <c r="B112933" s="0" t="n">
        <v>1129.329999999118</v>
      </c>
    </row>
    <row r="112934">
      <c r="A112934" s="0" t="n">
        <v>3260.4539</v>
      </c>
      <c r="B112934" s="0" t="n">
        <v>1129.339999999118</v>
      </c>
    </row>
    <row r="112935">
      <c r="A112935" s="0" t="n">
        <v>3260.2444</v>
      </c>
      <c r="B112935" s="0" t="n">
        <v>1129.349999999118</v>
      </c>
    </row>
    <row r="112936">
      <c r="A112936" s="0" t="n">
        <v>3259.955</v>
      </c>
      <c r="B112936" s="0" t="n">
        <v>1129.359999999118</v>
      </c>
    </row>
    <row r="112937">
      <c r="A112937" s="0" t="n">
        <v>3259.7218</v>
      </c>
      <c r="B112937" s="0" t="n">
        <v>1129.369999999118</v>
      </c>
    </row>
    <row r="112938">
      <c r="A112938" s="0" t="n">
        <v>3259.5128</v>
      </c>
      <c r="B112938" s="0" t="n">
        <v>1129.379999999118</v>
      </c>
    </row>
    <row r="112939">
      <c r="A112939" s="0" t="n">
        <v>3259.2405</v>
      </c>
      <c r="B112939" s="0" t="n">
        <v>1129.389999999118</v>
      </c>
    </row>
    <row r="112940">
      <c r="A112940" s="0" t="n">
        <v>3259.0345</v>
      </c>
      <c r="B112940" s="0" t="n">
        <v>1129.399999999118</v>
      </c>
    </row>
    <row r="112941">
      <c r="A112941" s="0" t="n">
        <v>3258.7649</v>
      </c>
      <c r="B112941" s="0" t="n">
        <v>1129.409999999118</v>
      </c>
    </row>
    <row r="112942">
      <c r="A112942" s="0" t="n">
        <v>3258.5212</v>
      </c>
      <c r="B112942" s="0" t="n">
        <v>1129.419999999118</v>
      </c>
    </row>
    <row r="112943">
      <c r="A112943" s="0" t="n">
        <v>3258.3012</v>
      </c>
      <c r="B112943" s="0" t="n">
        <v>1129.429999999118</v>
      </c>
    </row>
    <row r="112944">
      <c r="A112944" s="0" t="n">
        <v>3258.0771</v>
      </c>
      <c r="B112944" s="0" t="n">
        <v>1129.439999999118</v>
      </c>
    </row>
    <row r="112945">
      <c r="A112945" s="0" t="n">
        <v>3257.8767</v>
      </c>
      <c r="B112945" s="0" t="n">
        <v>1129.449999999118</v>
      </c>
    </row>
    <row r="112946">
      <c r="A112946" s="0" t="n">
        <v>3257.5978</v>
      </c>
      <c r="B112946" s="0" t="n">
        <v>1129.459999999118</v>
      </c>
    </row>
    <row r="112947">
      <c r="A112947" s="0" t="n">
        <v>3257.329</v>
      </c>
      <c r="B112947" s="0" t="n">
        <v>1129.469999999118</v>
      </c>
    </row>
    <row r="112948">
      <c r="A112948" s="0" t="n">
        <v>3257.0715</v>
      </c>
      <c r="B112948" s="0" t="n">
        <v>1129.479999999118</v>
      </c>
    </row>
    <row r="112949">
      <c r="A112949" s="0" t="n">
        <v>3256.8282</v>
      </c>
      <c r="B112949" s="0" t="n">
        <v>1129.489999999118</v>
      </c>
    </row>
    <row r="112950">
      <c r="A112950" s="0" t="n">
        <v>3256.5415</v>
      </c>
      <c r="B112950" s="0" t="n">
        <v>1129.499999999118</v>
      </c>
    </row>
    <row r="112951">
      <c r="A112951" s="0" t="n">
        <v>3256.3096</v>
      </c>
      <c r="B112951" s="0" t="n">
        <v>1129.509999999118</v>
      </c>
    </row>
    <row r="112952">
      <c r="A112952" s="0" t="n">
        <v>3256.0198</v>
      </c>
      <c r="B112952" s="0" t="n">
        <v>1129.519999999118</v>
      </c>
    </row>
    <row r="112953">
      <c r="A112953" s="0" t="n">
        <v>3255.7854</v>
      </c>
      <c r="B112953" s="0" t="n">
        <v>1129.529999999118</v>
      </c>
    </row>
    <row r="112954">
      <c r="A112954" s="0" t="n">
        <v>3255.4914</v>
      </c>
      <c r="B112954" s="0" t="n">
        <v>1129.539999999118</v>
      </c>
    </row>
    <row r="112955">
      <c r="A112955" s="0" t="n">
        <v>3255.2358</v>
      </c>
      <c r="B112955" s="0" t="n">
        <v>1129.549999999118</v>
      </c>
    </row>
    <row r="112956">
      <c r="A112956" s="0" t="n">
        <v>3255.0167</v>
      </c>
      <c r="B112956" s="0" t="n">
        <v>1129.559999999118</v>
      </c>
    </row>
    <row r="112957">
      <c r="A112957" s="0" t="n">
        <v>3254.7364</v>
      </c>
      <c r="B112957" s="0" t="n">
        <v>1129.569999999118</v>
      </c>
    </row>
    <row r="112958">
      <c r="A112958" s="0" t="n">
        <v>3254.5309</v>
      </c>
      <c r="B112958" s="0" t="n">
        <v>1129.579999999118</v>
      </c>
    </row>
    <row r="112959">
      <c r="A112959" s="0" t="n">
        <v>3254.2351</v>
      </c>
      <c r="B112959" s="0" t="n">
        <v>1129.589999999118</v>
      </c>
    </row>
    <row r="112960">
      <c r="A112960" s="0" t="n">
        <v>3253.9695</v>
      </c>
      <c r="B112960" s="0" t="n">
        <v>1129.599999999118</v>
      </c>
    </row>
    <row r="112961">
      <c r="A112961" s="0" t="n">
        <v>3253.726</v>
      </c>
      <c r="B112961" s="0" t="n">
        <v>1129.609999999118</v>
      </c>
    </row>
    <row r="112962">
      <c r="A112962" s="0" t="n">
        <v>3253.4348</v>
      </c>
      <c r="B112962" s="0" t="n">
        <v>1129.619999999118</v>
      </c>
    </row>
    <row r="112963">
      <c r="A112963" s="0" t="n">
        <v>3253.1937</v>
      </c>
      <c r="B112963" s="0" t="n">
        <v>1129.629999999118</v>
      </c>
    </row>
    <row r="112964">
      <c r="A112964" s="0" t="n">
        <v>3252.9769</v>
      </c>
      <c r="B112964" s="0" t="n">
        <v>1129.639999999118</v>
      </c>
    </row>
    <row r="112965">
      <c r="A112965" s="0" t="n">
        <v>3252.6793</v>
      </c>
      <c r="B112965" s="0" t="n">
        <v>1129.649999999118</v>
      </c>
    </row>
    <row r="112966">
      <c r="A112966" s="0" t="n">
        <v>3252.4636</v>
      </c>
      <c r="B112966" s="0" t="n">
        <v>1129.659999999118</v>
      </c>
    </row>
    <row r="112967">
      <c r="A112967" s="0" t="n">
        <v>3252.2333</v>
      </c>
      <c r="B112967" s="0" t="n">
        <v>1129.669999999118</v>
      </c>
    </row>
    <row r="112968">
      <c r="A112968" s="0" t="n">
        <v>3251.9467</v>
      </c>
      <c r="B112968" s="0" t="n">
        <v>1129.679999999118</v>
      </c>
    </row>
    <row r="112969">
      <c r="A112969" s="0" t="n">
        <v>3251.6697</v>
      </c>
      <c r="B112969" s="0" t="n">
        <v>1129.689999999118</v>
      </c>
    </row>
    <row r="112970">
      <c r="A112970" s="0" t="n">
        <v>3251.4494</v>
      </c>
      <c r="B112970" s="0" t="n">
        <v>1129.699999999118</v>
      </c>
    </row>
    <row r="112971">
      <c r="A112971" s="0" t="n">
        <v>3251.1544</v>
      </c>
      <c r="B112971" s="0" t="n">
        <v>1129.709999999118</v>
      </c>
    </row>
    <row r="112972">
      <c r="A112972" s="0" t="n">
        <v>3250.9362</v>
      </c>
      <c r="B112972" s="0" t="n">
        <v>1129.719999999118</v>
      </c>
    </row>
    <row r="112973">
      <c r="A112973" s="0" t="n">
        <v>3250.7102</v>
      </c>
      <c r="B112973" s="0" t="n">
        <v>1129.729999999118</v>
      </c>
    </row>
    <row r="112974">
      <c r="A112974" s="0" t="n">
        <v>3250.4244</v>
      </c>
      <c r="B112974" s="0" t="n">
        <v>1129.739999999118</v>
      </c>
    </row>
    <row r="112975">
      <c r="A112975" s="0" t="n">
        <v>3250.2237</v>
      </c>
      <c r="B112975" s="0" t="n">
        <v>1129.749999999118</v>
      </c>
    </row>
    <row r="112976">
      <c r="A112976" s="0" t="n">
        <v>3249.9403</v>
      </c>
      <c r="B112976" s="0" t="n">
        <v>1129.759999999118</v>
      </c>
    </row>
    <row r="112977">
      <c r="A112977" s="0" t="n">
        <v>3249.662</v>
      </c>
      <c r="B112977" s="0" t="n">
        <v>1129.769999999118</v>
      </c>
    </row>
    <row r="112978">
      <c r="A112978" s="0" t="n">
        <v>3249.4142</v>
      </c>
      <c r="B112978" s="0" t="n">
        <v>1129.779999999118</v>
      </c>
    </row>
    <row r="112979">
      <c r="A112979" s="0" t="n">
        <v>3249.2132</v>
      </c>
      <c r="B112979" s="0" t="n">
        <v>1129.789999999118</v>
      </c>
    </row>
    <row r="112980">
      <c r="A112980" s="0" t="n">
        <v>3248.9762</v>
      </c>
      <c r="B112980" s="0" t="n">
        <v>1129.799999999118</v>
      </c>
    </row>
    <row r="112981">
      <c r="A112981" s="0" t="n">
        <v>3248.7146</v>
      </c>
      <c r="B112981" s="0" t="n">
        <v>1129.809999999118</v>
      </c>
    </row>
    <row r="112982">
      <c r="A112982" s="0" t="n">
        <v>3248.4439</v>
      </c>
      <c r="B112982" s="0" t="n">
        <v>1129.819999999117</v>
      </c>
    </row>
    <row r="112983">
      <c r="A112983" s="0" t="n">
        <v>3248.1515</v>
      </c>
      <c r="B112983" s="0" t="n">
        <v>1129.829999999117</v>
      </c>
    </row>
    <row r="112984">
      <c r="A112984" s="0" t="n">
        <v>3247.8542</v>
      </c>
      <c r="B112984" s="0" t="n">
        <v>1129.839999999117</v>
      </c>
    </row>
    <row r="112985">
      <c r="A112985" s="0" t="n">
        <v>3247.5973</v>
      </c>
      <c r="B112985" s="0" t="n">
        <v>1129.849999999117</v>
      </c>
    </row>
    <row r="112986">
      <c r="A112986" s="0" t="n">
        <v>3247.3972</v>
      </c>
      <c r="B112986" s="0" t="n">
        <v>1129.859999999117</v>
      </c>
    </row>
    <row r="112987">
      <c r="A112987" s="0" t="n">
        <v>3247.1417</v>
      </c>
      <c r="B112987" s="0" t="n">
        <v>1129.869999999117</v>
      </c>
    </row>
    <row r="112988">
      <c r="A112988" s="0" t="n">
        <v>3246.9121</v>
      </c>
      <c r="B112988" s="0" t="n">
        <v>1129.879999999117</v>
      </c>
    </row>
    <row r="112989">
      <c r="A112989" s="0" t="n">
        <v>3246.6734</v>
      </c>
      <c r="B112989" s="0" t="n">
        <v>1129.889999999117</v>
      </c>
    </row>
    <row r="112990">
      <c r="A112990" s="0" t="n">
        <v>3246.4628</v>
      </c>
      <c r="B112990" s="0" t="n">
        <v>1129.899999999117</v>
      </c>
    </row>
    <row r="112991">
      <c r="A112991" s="0" t="n">
        <v>3246.1757</v>
      </c>
      <c r="B112991" s="0" t="n">
        <v>1129.909999999117</v>
      </c>
    </row>
    <row r="112992">
      <c r="A112992" s="0" t="n">
        <v>3245.8964</v>
      </c>
      <c r="B112992" s="0" t="n">
        <v>1129.919999999117</v>
      </c>
    </row>
    <row r="112993">
      <c r="A112993" s="0" t="n">
        <v>3245.6325</v>
      </c>
      <c r="B112993" s="0" t="n">
        <v>1129.929999999117</v>
      </c>
    </row>
    <row r="112994">
      <c r="A112994" s="0" t="n">
        <v>3245.3794</v>
      </c>
      <c r="B112994" s="0" t="n">
        <v>1129.939999999117</v>
      </c>
    </row>
    <row r="112995">
      <c r="A112995" s="0" t="n">
        <v>3245.1556</v>
      </c>
      <c r="B112995" s="0" t="n">
        <v>1129.949999999117</v>
      </c>
    </row>
    <row r="112996">
      <c r="A112996" s="0" t="n">
        <v>3244.9033</v>
      </c>
      <c r="B112996" s="0" t="n">
        <v>1129.959999999117</v>
      </c>
    </row>
    <row r="112997">
      <c r="A112997" s="0" t="n">
        <v>3244.6377</v>
      </c>
      <c r="B112997" s="0" t="n">
        <v>1129.969999999117</v>
      </c>
    </row>
    <row r="112998">
      <c r="A112998" s="0" t="n">
        <v>3244.3845</v>
      </c>
      <c r="B112998" s="0" t="n">
        <v>1129.979999999117</v>
      </c>
    </row>
    <row r="112999">
      <c r="A112999" s="0" t="n">
        <v>3244.1726</v>
      </c>
      <c r="B112999" s="0" t="n">
        <v>1129.989999999117</v>
      </c>
    </row>
    <row r="113000">
      <c r="A113000" s="0" t="n">
        <v>3243.9212</v>
      </c>
      <c r="B113000" s="0" t="n">
        <v>1129.999999999117</v>
      </c>
    </row>
    <row r="113001">
      <c r="A113001" s="0" t="n">
        <v>3243.7094</v>
      </c>
      <c r="B113001" s="0" t="n">
        <v>1130.009999999117</v>
      </c>
    </row>
    <row r="113002">
      <c r="A113002" s="0" t="n">
        <v>3243.4778</v>
      </c>
      <c r="B113002" s="0" t="n">
        <v>1130.019999999117</v>
      </c>
    </row>
    <row r="113003">
      <c r="A113003" s="0" t="n">
        <v>3243.2004</v>
      </c>
      <c r="B113003" s="0" t="n">
        <v>1130.029999999117</v>
      </c>
    </row>
    <row r="113004">
      <c r="A113004" s="0" t="n">
        <v>3242.9807</v>
      </c>
      <c r="B113004" s="0" t="n">
        <v>1130.039999999117</v>
      </c>
    </row>
    <row r="113005">
      <c r="A113005" s="0" t="n">
        <v>3242.7404</v>
      </c>
      <c r="B113005" s="0" t="n">
        <v>1130.049999999117</v>
      </c>
    </row>
    <row r="113006">
      <c r="A113006" s="0" t="n">
        <v>3242.4825</v>
      </c>
      <c r="B113006" s="0" t="n">
        <v>1130.059999999117</v>
      </c>
    </row>
    <row r="113007">
      <c r="A113007" s="0" t="n">
        <v>3242.2318</v>
      </c>
      <c r="B113007" s="0" t="n">
        <v>1130.069999999117</v>
      </c>
    </row>
    <row r="113008">
      <c r="A113008" s="0" t="n">
        <v>3241.967</v>
      </c>
      <c r="B113008" s="0" t="n">
        <v>1130.079999999117</v>
      </c>
    </row>
    <row r="113009">
      <c r="A113009" s="0" t="n">
        <v>3241.7532</v>
      </c>
      <c r="B113009" s="0" t="n">
        <v>1130.089999999117</v>
      </c>
    </row>
    <row r="113010">
      <c r="A113010" s="0" t="n">
        <v>3241.5158</v>
      </c>
      <c r="B113010" s="0" t="n">
        <v>1130.099999999117</v>
      </c>
    </row>
    <row r="113011">
      <c r="A113011" s="0" t="n">
        <v>3241.2749</v>
      </c>
      <c r="B113011" s="0" t="n">
        <v>1130.109999999117</v>
      </c>
    </row>
    <row r="113012">
      <c r="A113012" s="0" t="n">
        <v>3241.0273</v>
      </c>
      <c r="B113012" s="0" t="n">
        <v>1130.119999999117</v>
      </c>
    </row>
    <row r="113013">
      <c r="A113013" s="0" t="n">
        <v>3240.8129</v>
      </c>
      <c r="B113013" s="0" t="n">
        <v>1130.129999999117</v>
      </c>
    </row>
    <row r="113014">
      <c r="A113014" s="0" t="n">
        <v>3240.5309</v>
      </c>
      <c r="B113014" s="0" t="n">
        <v>1130.139999999117</v>
      </c>
    </row>
    <row r="113015">
      <c r="A113015" s="0" t="n">
        <v>3240.3002</v>
      </c>
      <c r="B113015" s="0" t="n">
        <v>1130.149999999117</v>
      </c>
    </row>
    <row r="113016">
      <c r="A113016" s="0" t="n">
        <v>3240.0875</v>
      </c>
      <c r="B113016" s="0" t="n">
        <v>1130.159999999117</v>
      </c>
    </row>
    <row r="113017">
      <c r="A113017" s="0" t="n">
        <v>3239.8375</v>
      </c>
      <c r="B113017" s="0" t="n">
        <v>1130.169999999117</v>
      </c>
    </row>
    <row r="113018">
      <c r="A113018" s="0" t="n">
        <v>3239.6076</v>
      </c>
      <c r="B113018" s="0" t="n">
        <v>1130.179999999117</v>
      </c>
    </row>
    <row r="113019">
      <c r="A113019" s="0" t="n">
        <v>3239.3688</v>
      </c>
      <c r="B113019" s="0" t="n">
        <v>1130.189999999117</v>
      </c>
    </row>
    <row r="113020">
      <c r="A113020" s="0" t="n">
        <v>3239.0772</v>
      </c>
      <c r="B113020" s="0" t="n">
        <v>1130.199999999117</v>
      </c>
    </row>
    <row r="113021">
      <c r="A113021" s="0" t="n">
        <v>3238.808</v>
      </c>
      <c r="B113021" s="0" t="n">
        <v>1130.209999999117</v>
      </c>
    </row>
    <row r="113022">
      <c r="A113022" s="0" t="n">
        <v>3238.5573</v>
      </c>
      <c r="B113022" s="0" t="n">
        <v>1130.219999999117</v>
      </c>
    </row>
    <row r="113023">
      <c r="A113023" s="0" t="n">
        <v>3238.3198</v>
      </c>
      <c r="B113023" s="0" t="n">
        <v>1130.229999999117</v>
      </c>
    </row>
    <row r="113024">
      <c r="A113024" s="0" t="n">
        <v>3238.0804</v>
      </c>
      <c r="B113024" s="0" t="n">
        <v>1130.239999999117</v>
      </c>
    </row>
    <row r="113025">
      <c r="A113025" s="0" t="n">
        <v>3237.8359</v>
      </c>
      <c r="B113025" s="0" t="n">
        <v>1130.249999999117</v>
      </c>
    </row>
    <row r="113026">
      <c r="A113026" s="0" t="n">
        <v>3237.616</v>
      </c>
      <c r="B113026" s="0" t="n">
        <v>1130.259999999117</v>
      </c>
    </row>
    <row r="113027">
      <c r="A113027" s="0" t="n">
        <v>3237.378</v>
      </c>
      <c r="B113027" s="0" t="n">
        <v>1130.269999999117</v>
      </c>
    </row>
    <row r="113028">
      <c r="A113028" s="0" t="n">
        <v>3237.1109</v>
      </c>
      <c r="B113028" s="0" t="n">
        <v>1130.279999999117</v>
      </c>
    </row>
    <row r="113029">
      <c r="A113029" s="0" t="n">
        <v>3236.8207</v>
      </c>
      <c r="B113029" s="0" t="n">
        <v>1130.289999999117</v>
      </c>
    </row>
    <row r="113030">
      <c r="A113030" s="0" t="n">
        <v>3236.5572</v>
      </c>
      <c r="B113030" s="0" t="n">
        <v>1130.299999999117</v>
      </c>
    </row>
    <row r="113031">
      <c r="A113031" s="0" t="n">
        <v>3236.3165</v>
      </c>
      <c r="B113031" s="0" t="n">
        <v>1130.309999999117</v>
      </c>
    </row>
    <row r="113032">
      <c r="A113032" s="0" t="n">
        <v>3236.0224</v>
      </c>
      <c r="B113032" s="0" t="n">
        <v>1130.319999999117</v>
      </c>
    </row>
    <row r="113033">
      <c r="A113033" s="0" t="n">
        <v>3235.81</v>
      </c>
      <c r="B113033" s="0" t="n">
        <v>1130.329999999117</v>
      </c>
    </row>
    <row r="113034">
      <c r="A113034" s="0" t="n">
        <v>3235.5321</v>
      </c>
      <c r="B113034" s="0" t="n">
        <v>1130.339999999117</v>
      </c>
    </row>
    <row r="113035">
      <c r="A113035" s="0" t="n">
        <v>3235.2722</v>
      </c>
      <c r="B113035" s="0" t="n">
        <v>1130.349999999117</v>
      </c>
    </row>
    <row r="113036">
      <c r="A113036" s="0" t="n">
        <v>3234.9814</v>
      </c>
      <c r="B113036" s="0" t="n">
        <v>1130.359999999117</v>
      </c>
    </row>
    <row r="113037">
      <c r="A113037" s="0" t="n">
        <v>3234.7784</v>
      </c>
      <c r="B113037" s="0" t="n">
        <v>1130.369999999117</v>
      </c>
    </row>
    <row r="113038">
      <c r="A113038" s="0" t="n">
        <v>3234.4864</v>
      </c>
      <c r="B113038" s="0" t="n">
        <v>1130.379999999117</v>
      </c>
    </row>
    <row r="113039">
      <c r="A113039" s="0" t="n">
        <v>3234.2024</v>
      </c>
      <c r="B113039" s="0" t="n">
        <v>1130.389999999117</v>
      </c>
    </row>
    <row r="113040">
      <c r="A113040" s="0" t="n">
        <v>3233.9851</v>
      </c>
      <c r="B113040" s="0" t="n">
        <v>1130.399999999117</v>
      </c>
    </row>
    <row r="113041">
      <c r="A113041" s="0" t="n">
        <v>3233.7262</v>
      </c>
      <c r="B113041" s="0" t="n">
        <v>1130.409999999117</v>
      </c>
    </row>
    <row r="113042">
      <c r="A113042" s="0" t="n">
        <v>3233.5189</v>
      </c>
      <c r="B113042" s="0" t="n">
        <v>1130.419999999117</v>
      </c>
    </row>
    <row r="113043">
      <c r="A113043" s="0" t="n">
        <v>3233.3092</v>
      </c>
      <c r="B113043" s="0" t="n">
        <v>1130.429999999117</v>
      </c>
    </row>
    <row r="113044">
      <c r="A113044" s="0" t="n">
        <v>3233.0197</v>
      </c>
      <c r="B113044" s="0" t="n">
        <v>1130.439999999117</v>
      </c>
    </row>
    <row r="113045">
      <c r="A113045" s="0" t="n">
        <v>3232.8006</v>
      </c>
      <c r="B113045" s="0" t="n">
        <v>1130.449999999117</v>
      </c>
    </row>
    <row r="113046">
      <c r="A113046" s="0" t="n">
        <v>3232.5419</v>
      </c>
      <c r="B113046" s="0" t="n">
        <v>1130.459999999117</v>
      </c>
    </row>
    <row r="113047">
      <c r="A113047" s="0" t="n">
        <v>3232.2422</v>
      </c>
      <c r="B113047" s="0" t="n">
        <v>1130.469999999117</v>
      </c>
    </row>
    <row r="113048">
      <c r="A113048" s="0" t="n">
        <v>3232.0351</v>
      </c>
      <c r="B113048" s="0" t="n">
        <v>1130.479999999117</v>
      </c>
    </row>
    <row r="113049">
      <c r="A113049" s="0" t="n">
        <v>3231.8083</v>
      </c>
      <c r="B113049" s="0" t="n">
        <v>1130.489999999117</v>
      </c>
    </row>
    <row r="113050">
      <c r="A113050" s="0" t="n">
        <v>3231.6012</v>
      </c>
      <c r="B113050" s="0" t="n">
        <v>1130.499999999117</v>
      </c>
    </row>
    <row r="113051">
      <c r="A113051" s="0" t="n">
        <v>3231.3246</v>
      </c>
      <c r="B113051" s="0" t="n">
        <v>1130.509999999117</v>
      </c>
    </row>
    <row r="113052">
      <c r="A113052" s="0" t="n">
        <v>3231.0318</v>
      </c>
      <c r="B113052" s="0" t="n">
        <v>1130.519999999117</v>
      </c>
    </row>
    <row r="113053">
      <c r="A113053" s="0" t="n">
        <v>3230.8232</v>
      </c>
      <c r="B113053" s="0" t="n">
        <v>1130.529999999117</v>
      </c>
    </row>
    <row r="113054">
      <c r="A113054" s="0" t="n">
        <v>3230.6</v>
      </c>
      <c r="B113054" s="0" t="n">
        <v>1130.539999999117</v>
      </c>
    </row>
    <row r="113055">
      <c r="A113055" s="0" t="n">
        <v>3230.3309</v>
      </c>
      <c r="B113055" s="0" t="n">
        <v>1130.549999999117</v>
      </c>
    </row>
    <row r="113056">
      <c r="A113056" s="0" t="n">
        <v>3230.0578</v>
      </c>
      <c r="B113056" s="0" t="n">
        <v>1130.559999999117</v>
      </c>
    </row>
    <row r="113057">
      <c r="A113057" s="0" t="n">
        <v>3229.7706</v>
      </c>
      <c r="B113057" s="0" t="n">
        <v>1130.569999999117</v>
      </c>
    </row>
    <row r="113058">
      <c r="A113058" s="0" t="n">
        <v>3229.476</v>
      </c>
      <c r="B113058" s="0" t="n">
        <v>1130.579999999117</v>
      </c>
    </row>
    <row r="113059">
      <c r="A113059" s="0" t="n">
        <v>3229.2512</v>
      </c>
      <c r="B113059" s="0" t="n">
        <v>1130.589999999117</v>
      </c>
    </row>
    <row r="113060">
      <c r="A113060" s="0" t="n">
        <v>3228.9739</v>
      </c>
      <c r="B113060" s="0" t="n">
        <v>1130.599999999117</v>
      </c>
    </row>
    <row r="113061">
      <c r="A113061" s="0" t="n">
        <v>3228.7358</v>
      </c>
      <c r="B113061" s="0" t="n">
        <v>1130.609999999117</v>
      </c>
    </row>
    <row r="113062">
      <c r="A113062" s="0" t="n">
        <v>3228.4415</v>
      </c>
      <c r="B113062" s="0" t="n">
        <v>1130.619999999117</v>
      </c>
    </row>
    <row r="113063">
      <c r="A113063" s="0" t="n">
        <v>3228.2323</v>
      </c>
      <c r="B113063" s="0" t="n">
        <v>1130.629999999117</v>
      </c>
    </row>
    <row r="113064">
      <c r="A113064" s="0" t="n">
        <v>3227.9356</v>
      </c>
      <c r="B113064" s="0" t="n">
        <v>1130.639999999117</v>
      </c>
    </row>
    <row r="113065">
      <c r="A113065" s="0" t="n">
        <v>3227.6509</v>
      </c>
      <c r="B113065" s="0" t="n">
        <v>1130.649999999117</v>
      </c>
    </row>
    <row r="113066">
      <c r="A113066" s="0" t="n">
        <v>3227.3748</v>
      </c>
      <c r="B113066" s="0" t="n">
        <v>1130.659999999117</v>
      </c>
    </row>
    <row r="113067">
      <c r="A113067" s="0" t="n">
        <v>3227.1746</v>
      </c>
      <c r="B113067" s="0" t="n">
        <v>1130.669999999117</v>
      </c>
    </row>
    <row r="113068">
      <c r="A113068" s="0" t="n">
        <v>3226.9661</v>
      </c>
      <c r="B113068" s="0" t="n">
        <v>1130.679999999117</v>
      </c>
    </row>
    <row r="113069">
      <c r="A113069" s="0" t="n">
        <v>3226.7266</v>
      </c>
      <c r="B113069" s="0" t="n">
        <v>1130.689999999117</v>
      </c>
    </row>
    <row r="113070">
      <c r="A113070" s="0" t="n">
        <v>3226.428</v>
      </c>
      <c r="B113070" s="0" t="n">
        <v>1130.699999999117</v>
      </c>
    </row>
    <row r="113071">
      <c r="A113071" s="0" t="n">
        <v>3226.1755</v>
      </c>
      <c r="B113071" s="0" t="n">
        <v>1130.709999999117</v>
      </c>
    </row>
    <row r="113072">
      <c r="A113072" s="0" t="n">
        <v>3225.9352</v>
      </c>
      <c r="B113072" s="0" t="n">
        <v>1130.719999999117</v>
      </c>
    </row>
    <row r="113073">
      <c r="A113073" s="0" t="n">
        <v>3225.7004</v>
      </c>
      <c r="B113073" s="0" t="n">
        <v>1130.729999999117</v>
      </c>
    </row>
    <row r="113074">
      <c r="A113074" s="0" t="n">
        <v>3225.42</v>
      </c>
      <c r="B113074" s="0" t="n">
        <v>1130.739999999117</v>
      </c>
    </row>
    <row r="113075">
      <c r="A113075" s="0" t="n">
        <v>3225.2166</v>
      </c>
      <c r="B113075" s="0" t="n">
        <v>1130.749999999117</v>
      </c>
    </row>
    <row r="113076">
      <c r="A113076" s="0" t="n">
        <v>3225.0143</v>
      </c>
      <c r="B113076" s="0" t="n">
        <v>1130.759999999117</v>
      </c>
    </row>
    <row r="113077">
      <c r="A113077" s="0" t="n">
        <v>3224.7474</v>
      </c>
      <c r="B113077" s="0" t="n">
        <v>1130.769999999117</v>
      </c>
    </row>
    <row r="113078">
      <c r="A113078" s="0" t="n">
        <v>3224.5223</v>
      </c>
      <c r="B113078" s="0" t="n">
        <v>1130.779999999117</v>
      </c>
    </row>
    <row r="113079">
      <c r="A113079" s="0" t="n">
        <v>3224.2894</v>
      </c>
      <c r="B113079" s="0" t="n">
        <v>1130.789999999117</v>
      </c>
    </row>
    <row r="113080">
      <c r="A113080" s="0" t="n">
        <v>3224.0159</v>
      </c>
      <c r="B113080" s="0" t="n">
        <v>1130.799999999117</v>
      </c>
    </row>
    <row r="113081">
      <c r="A113081" s="0" t="n">
        <v>3223.8146</v>
      </c>
      <c r="B113081" s="0" t="n">
        <v>1130.809999999117</v>
      </c>
    </row>
    <row r="113082">
      <c r="A113082" s="0" t="n">
        <v>3223.5843</v>
      </c>
      <c r="B113082" s="0" t="n">
        <v>1130.819999999117</v>
      </c>
    </row>
    <row r="113083">
      <c r="A113083" s="0" t="n">
        <v>3223.3589</v>
      </c>
      <c r="B113083" s="0" t="n">
        <v>1130.829999999117</v>
      </c>
    </row>
    <row r="113084">
      <c r="A113084" s="0" t="n">
        <v>3223.1171</v>
      </c>
      <c r="B113084" s="0" t="n">
        <v>1130.839999999117</v>
      </c>
    </row>
    <row r="113085">
      <c r="A113085" s="0" t="n">
        <v>3222.9133</v>
      </c>
      <c r="B113085" s="0" t="n">
        <v>1130.849999999117</v>
      </c>
    </row>
    <row r="113086">
      <c r="A113086" s="0" t="n">
        <v>3222.7023</v>
      </c>
      <c r="B113086" s="0" t="n">
        <v>1130.859999999117</v>
      </c>
    </row>
    <row r="113087">
      <c r="A113087" s="0" t="n">
        <v>3222.4425</v>
      </c>
      <c r="B113087" s="0" t="n">
        <v>1130.869999999117</v>
      </c>
    </row>
    <row r="113088">
      <c r="A113088" s="0" t="n">
        <v>3222.2357</v>
      </c>
      <c r="B113088" s="0" t="n">
        <v>1130.879999999117</v>
      </c>
    </row>
    <row r="113089">
      <c r="A113089" s="0" t="n">
        <v>3221.9818</v>
      </c>
      <c r="B113089" s="0" t="n">
        <v>1130.889999999117</v>
      </c>
    </row>
    <row r="113090">
      <c r="A113090" s="0" t="n">
        <v>3221.7122</v>
      </c>
      <c r="B113090" s="0" t="n">
        <v>1130.899999999117</v>
      </c>
    </row>
    <row r="113091">
      <c r="A113091" s="0" t="n">
        <v>3221.4453</v>
      </c>
      <c r="B113091" s="0" t="n">
        <v>1130.909999999117</v>
      </c>
    </row>
    <row r="113092">
      <c r="A113092" s="0" t="n">
        <v>3221.2318</v>
      </c>
      <c r="B113092" s="0" t="n">
        <v>1130.919999999116</v>
      </c>
    </row>
    <row r="113093">
      <c r="A113093" s="0" t="n">
        <v>3221.0032</v>
      </c>
      <c r="B113093" s="0" t="n">
        <v>1130.929999999116</v>
      </c>
    </row>
    <row r="113094">
      <c r="A113094" s="0" t="n">
        <v>3220.776</v>
      </c>
      <c r="B113094" s="0" t="n">
        <v>1130.939999999116</v>
      </c>
    </row>
    <row r="113095">
      <c r="A113095" s="0" t="n">
        <v>3220.5657</v>
      </c>
      <c r="B113095" s="0" t="n">
        <v>1130.949999999116</v>
      </c>
    </row>
    <row r="113096">
      <c r="A113096" s="0" t="n">
        <v>3220.2926</v>
      </c>
      <c r="B113096" s="0" t="n">
        <v>1130.959999999116</v>
      </c>
    </row>
    <row r="113097">
      <c r="A113097" s="0" t="n">
        <v>3220.0484</v>
      </c>
      <c r="B113097" s="0" t="n">
        <v>1130.969999999116</v>
      </c>
    </row>
    <row r="113098">
      <c r="A113098" s="0" t="n">
        <v>3219.7821</v>
      </c>
      <c r="B113098" s="0" t="n">
        <v>1130.979999999116</v>
      </c>
    </row>
    <row r="113099">
      <c r="A113099" s="0" t="n">
        <v>3219.5695</v>
      </c>
      <c r="B113099" s="0" t="n">
        <v>1130.989999999116</v>
      </c>
    </row>
    <row r="113100">
      <c r="A113100" s="0" t="n">
        <v>3219.3409</v>
      </c>
      <c r="B113100" s="0" t="n">
        <v>1130.999999999116</v>
      </c>
    </row>
    <row r="113101">
      <c r="A113101" s="0" t="n">
        <v>3219.0614</v>
      </c>
      <c r="B113101" s="0" t="n">
        <v>1131.009999999116</v>
      </c>
    </row>
    <row r="113102">
      <c r="A113102" s="0" t="n">
        <v>3218.7984</v>
      </c>
      <c r="B113102" s="0" t="n">
        <v>1131.019999999116</v>
      </c>
    </row>
    <row r="113103">
      <c r="A113103" s="0" t="n">
        <v>3218.5747</v>
      </c>
      <c r="B113103" s="0" t="n">
        <v>1131.029999999116</v>
      </c>
    </row>
    <row r="113104">
      <c r="A113104" s="0" t="n">
        <v>3218.354</v>
      </c>
      <c r="B113104" s="0" t="n">
        <v>1131.039999999116</v>
      </c>
    </row>
    <row r="113105">
      <c r="A113105" s="0" t="n">
        <v>3218.1463</v>
      </c>
      <c r="B113105" s="0" t="n">
        <v>1131.049999999116</v>
      </c>
    </row>
    <row r="113106">
      <c r="A113106" s="0" t="n">
        <v>3217.8623</v>
      </c>
      <c r="B113106" s="0" t="n">
        <v>1131.059999999116</v>
      </c>
    </row>
    <row r="113107">
      <c r="A113107" s="0" t="n">
        <v>3217.6512</v>
      </c>
      <c r="B113107" s="0" t="n">
        <v>1131.069999999116</v>
      </c>
    </row>
    <row r="113108">
      <c r="A113108" s="0" t="n">
        <v>3217.4013</v>
      </c>
      <c r="B113108" s="0" t="n">
        <v>1131.079999999116</v>
      </c>
    </row>
    <row r="113109">
      <c r="A113109" s="0" t="n">
        <v>3217.1919</v>
      </c>
      <c r="B113109" s="0" t="n">
        <v>1131.089999999116</v>
      </c>
    </row>
    <row r="113110">
      <c r="A113110" s="0" t="n">
        <v>3216.9036</v>
      </c>
      <c r="B113110" s="0" t="n">
        <v>1131.099999999116</v>
      </c>
    </row>
    <row r="113111">
      <c r="A113111" s="0" t="n">
        <v>3216.6951</v>
      </c>
      <c r="B113111" s="0" t="n">
        <v>1131.109999999116</v>
      </c>
    </row>
    <row r="113112">
      <c r="A113112" s="0" t="n">
        <v>3216.4564</v>
      </c>
      <c r="B113112" s="0" t="n">
        <v>1131.119999999116</v>
      </c>
    </row>
    <row r="113113">
      <c r="A113113" s="0" t="n">
        <v>3216.237</v>
      </c>
      <c r="B113113" s="0" t="n">
        <v>1131.129999999116</v>
      </c>
    </row>
    <row r="113114">
      <c r="A113114" s="0" t="n">
        <v>3215.9855</v>
      </c>
      <c r="B113114" s="0" t="n">
        <v>1131.139999999116</v>
      </c>
    </row>
    <row r="113115">
      <c r="A113115" s="0" t="n">
        <v>3215.739</v>
      </c>
      <c r="B113115" s="0" t="n">
        <v>1131.149999999116</v>
      </c>
    </row>
    <row r="113116">
      <c r="A113116" s="0" t="n">
        <v>3215.4929</v>
      </c>
      <c r="B113116" s="0" t="n">
        <v>1131.159999999116</v>
      </c>
    </row>
    <row r="113117">
      <c r="A113117" s="0" t="n">
        <v>3215.195</v>
      </c>
      <c r="B113117" s="0" t="n">
        <v>1131.169999999116</v>
      </c>
    </row>
    <row r="113118">
      <c r="A113118" s="0" t="n">
        <v>3214.9655</v>
      </c>
      <c r="B113118" s="0" t="n">
        <v>1131.179999999116</v>
      </c>
    </row>
    <row r="113119">
      <c r="A113119" s="0" t="n">
        <v>3214.6758</v>
      </c>
      <c r="B113119" s="0" t="n">
        <v>1131.189999999116</v>
      </c>
    </row>
    <row r="113120">
      <c r="A113120" s="0" t="n">
        <v>3214.4534</v>
      </c>
      <c r="B113120" s="0" t="n">
        <v>1131.199999999116</v>
      </c>
    </row>
    <row r="113121">
      <c r="A113121" s="0" t="n">
        <v>3214.1985</v>
      </c>
      <c r="B113121" s="0" t="n">
        <v>1131.209999999116</v>
      </c>
    </row>
    <row r="113122">
      <c r="A113122" s="0" t="n">
        <v>3213.9789</v>
      </c>
      <c r="B113122" s="0" t="n">
        <v>1131.219999999116</v>
      </c>
    </row>
    <row r="113123">
      <c r="A113123" s="0" t="n">
        <v>3213.7755</v>
      </c>
      <c r="B113123" s="0" t="n">
        <v>1131.229999999116</v>
      </c>
    </row>
    <row r="113124">
      <c r="A113124" s="0" t="n">
        <v>3213.5521</v>
      </c>
      <c r="B113124" s="0" t="n">
        <v>1131.239999999116</v>
      </c>
    </row>
    <row r="113125">
      <c r="A113125" s="0" t="n">
        <v>3213.3013</v>
      </c>
      <c r="B113125" s="0" t="n">
        <v>1131.249999999116</v>
      </c>
    </row>
    <row r="113126">
      <c r="A113126" s="0" t="n">
        <v>3213.0572</v>
      </c>
      <c r="B113126" s="0" t="n">
        <v>1131.259999999116</v>
      </c>
    </row>
    <row r="113127">
      <c r="A113127" s="0" t="n">
        <v>3212.8342</v>
      </c>
      <c r="B113127" s="0" t="n">
        <v>1131.269999999116</v>
      </c>
    </row>
    <row r="113128">
      <c r="A113128" s="0" t="n">
        <v>3212.5805</v>
      </c>
      <c r="B113128" s="0" t="n">
        <v>1131.279999999116</v>
      </c>
    </row>
    <row r="113129">
      <c r="A113129" s="0" t="n">
        <v>3212.2924</v>
      </c>
      <c r="B113129" s="0" t="n">
        <v>1131.289999999116</v>
      </c>
    </row>
    <row r="113130">
      <c r="A113130" s="0" t="n">
        <v>3212.0822</v>
      </c>
      <c r="B113130" s="0" t="n">
        <v>1131.299999999116</v>
      </c>
    </row>
    <row r="113131">
      <c r="A113131" s="0" t="n">
        <v>3211.7996</v>
      </c>
      <c r="B113131" s="0" t="n">
        <v>1131.309999999116</v>
      </c>
    </row>
    <row r="113132">
      <c r="A113132" s="0" t="n">
        <v>3211.5726</v>
      </c>
      <c r="B113132" s="0" t="n">
        <v>1131.319999999116</v>
      </c>
    </row>
    <row r="113133">
      <c r="A113133" s="0" t="n">
        <v>3211.2841</v>
      </c>
      <c r="B113133" s="0" t="n">
        <v>1131.329999999116</v>
      </c>
    </row>
    <row r="113134">
      <c r="A113134" s="0" t="n">
        <v>3211.0228</v>
      </c>
      <c r="B113134" s="0" t="n">
        <v>1131.339999999116</v>
      </c>
    </row>
    <row r="113135">
      <c r="A113135" s="0" t="n">
        <v>3210.7707</v>
      </c>
      <c r="B113135" s="0" t="n">
        <v>1131.349999999116</v>
      </c>
    </row>
    <row r="113136">
      <c r="A113136" s="0" t="n">
        <v>3210.4739</v>
      </c>
      <c r="B113136" s="0" t="n">
        <v>1131.359999999116</v>
      </c>
    </row>
    <row r="113137">
      <c r="A113137" s="0" t="n">
        <v>3210.1943</v>
      </c>
      <c r="B113137" s="0" t="n">
        <v>1131.369999999116</v>
      </c>
    </row>
    <row r="113138">
      <c r="A113138" s="0" t="n">
        <v>3209.9255</v>
      </c>
      <c r="B113138" s="0" t="n">
        <v>1131.379999999116</v>
      </c>
    </row>
    <row r="113139">
      <c r="A113139" s="0" t="n">
        <v>3209.724</v>
      </c>
      <c r="B113139" s="0" t="n">
        <v>1131.389999999116</v>
      </c>
    </row>
    <row r="113140">
      <c r="A113140" s="0" t="n">
        <v>3209.4515</v>
      </c>
      <c r="B113140" s="0" t="n">
        <v>1131.399999999116</v>
      </c>
    </row>
    <row r="113141">
      <c r="A113141" s="0" t="n">
        <v>3209.2402</v>
      </c>
      <c r="B113141" s="0" t="n">
        <v>1131.409999999116</v>
      </c>
    </row>
    <row r="113142">
      <c r="A113142" s="0" t="n">
        <v>3208.9747</v>
      </c>
      <c r="B113142" s="0" t="n">
        <v>1131.419999999116</v>
      </c>
    </row>
    <row r="113143">
      <c r="A113143" s="0" t="n">
        <v>3208.7338</v>
      </c>
      <c r="B113143" s="0" t="n">
        <v>1131.429999999116</v>
      </c>
    </row>
    <row r="113144">
      <c r="A113144" s="0" t="n">
        <v>3208.5002</v>
      </c>
      <c r="B113144" s="0" t="n">
        <v>1131.439999999116</v>
      </c>
    </row>
    <row r="113145">
      <c r="A113145" s="0" t="n">
        <v>3208.2683</v>
      </c>
      <c r="B113145" s="0" t="n">
        <v>1131.449999999116</v>
      </c>
    </row>
    <row r="113146">
      <c r="A113146" s="0" t="n">
        <v>3208.0186</v>
      </c>
      <c r="B113146" s="0" t="n">
        <v>1131.459999999116</v>
      </c>
    </row>
    <row r="113147">
      <c r="A113147" s="0" t="n">
        <v>3207.8046</v>
      </c>
      <c r="B113147" s="0" t="n">
        <v>1131.469999999116</v>
      </c>
    </row>
    <row r="113148">
      <c r="A113148" s="0" t="n">
        <v>3207.5887</v>
      </c>
      <c r="B113148" s="0" t="n">
        <v>1131.479999999116</v>
      </c>
    </row>
    <row r="113149">
      <c r="A113149" s="0" t="n">
        <v>3207.2935</v>
      </c>
      <c r="B113149" s="0" t="n">
        <v>1131.489999999116</v>
      </c>
    </row>
    <row r="113150">
      <c r="A113150" s="0" t="n">
        <v>3207.0445</v>
      </c>
      <c r="B113150" s="0" t="n">
        <v>1131.499999999116</v>
      </c>
    </row>
    <row r="113151">
      <c r="A113151" s="0" t="n">
        <v>3206.7479</v>
      </c>
      <c r="B113151" s="0" t="n">
        <v>1131.509999999116</v>
      </c>
    </row>
    <row r="113152">
      <c r="A113152" s="0" t="n">
        <v>3206.543</v>
      </c>
      <c r="B113152" s="0" t="n">
        <v>1131.519999999116</v>
      </c>
    </row>
    <row r="113153">
      <c r="A113153" s="0" t="n">
        <v>3206.3186</v>
      </c>
      <c r="B113153" s="0" t="n">
        <v>1131.529999999116</v>
      </c>
    </row>
    <row r="113154">
      <c r="A113154" s="0" t="n">
        <v>3206.082</v>
      </c>
      <c r="B113154" s="0" t="n">
        <v>1131.539999999116</v>
      </c>
    </row>
    <row r="113155">
      <c r="A113155" s="0" t="n">
        <v>3205.8424</v>
      </c>
      <c r="B113155" s="0" t="n">
        <v>1131.549999999116</v>
      </c>
    </row>
    <row r="113156">
      <c r="A113156" s="0" t="n">
        <v>3205.6291</v>
      </c>
      <c r="B113156" s="0" t="n">
        <v>1131.559999999116</v>
      </c>
    </row>
    <row r="113157">
      <c r="A113157" s="0" t="n">
        <v>3205.3966</v>
      </c>
      <c r="B113157" s="0" t="n">
        <v>1131.569999999116</v>
      </c>
    </row>
    <row r="113158">
      <c r="A113158" s="0" t="n">
        <v>3205.1483</v>
      </c>
      <c r="B113158" s="0" t="n">
        <v>1131.579999999116</v>
      </c>
    </row>
    <row r="113159">
      <c r="A113159" s="0" t="n">
        <v>3204.9133</v>
      </c>
      <c r="B113159" s="0" t="n">
        <v>1131.589999999116</v>
      </c>
    </row>
    <row r="113160">
      <c r="A113160" s="0" t="n">
        <v>3204.6473</v>
      </c>
      <c r="B113160" s="0" t="n">
        <v>1131.599999999116</v>
      </c>
    </row>
    <row r="113161">
      <c r="A113161" s="0" t="n">
        <v>3204.3944</v>
      </c>
      <c r="B113161" s="0" t="n">
        <v>1131.609999999116</v>
      </c>
    </row>
    <row r="113162">
      <c r="A113162" s="0" t="n">
        <v>3204.1188</v>
      </c>
      <c r="B113162" s="0" t="n">
        <v>1131.619999999116</v>
      </c>
    </row>
    <row r="113163">
      <c r="A113163" s="0" t="n">
        <v>3203.8319</v>
      </c>
      <c r="B113163" s="0" t="n">
        <v>1131.629999999116</v>
      </c>
    </row>
    <row r="113164">
      <c r="A113164" s="0" t="n">
        <v>3203.6015</v>
      </c>
      <c r="B113164" s="0" t="n">
        <v>1131.639999999116</v>
      </c>
    </row>
    <row r="113165">
      <c r="A113165" s="0" t="n">
        <v>3203.3528</v>
      </c>
      <c r="B113165" s="0" t="n">
        <v>1131.649999999116</v>
      </c>
    </row>
    <row r="113166">
      <c r="A113166" s="0" t="n">
        <v>3203.1231</v>
      </c>
      <c r="B113166" s="0" t="n">
        <v>1131.659999999116</v>
      </c>
    </row>
    <row r="113167">
      <c r="A113167" s="0" t="n">
        <v>3202.8598</v>
      </c>
      <c r="B113167" s="0" t="n">
        <v>1131.669999999116</v>
      </c>
    </row>
    <row r="113168">
      <c r="A113168" s="0" t="n">
        <v>3202.6204</v>
      </c>
      <c r="B113168" s="0" t="n">
        <v>1131.679999999116</v>
      </c>
    </row>
    <row r="113169">
      <c r="A113169" s="0" t="n">
        <v>3202.4194</v>
      </c>
      <c r="B113169" s="0" t="n">
        <v>1131.689999999116</v>
      </c>
    </row>
    <row r="113170">
      <c r="A113170" s="0" t="n">
        <v>3202.1374</v>
      </c>
      <c r="B113170" s="0" t="n">
        <v>1131.699999999116</v>
      </c>
    </row>
    <row r="113171">
      <c r="A113171" s="0" t="n">
        <v>3201.874</v>
      </c>
      <c r="B113171" s="0" t="n">
        <v>1131.709999999116</v>
      </c>
    </row>
    <row r="113172">
      <c r="A113172" s="0" t="n">
        <v>3201.6404</v>
      </c>
      <c r="B113172" s="0" t="n">
        <v>1131.719999999116</v>
      </c>
    </row>
    <row r="113173">
      <c r="A113173" s="0" t="n">
        <v>3201.3887</v>
      </c>
      <c r="B113173" s="0" t="n">
        <v>1131.729999999116</v>
      </c>
    </row>
    <row r="113174">
      <c r="A113174" s="0" t="n">
        <v>3201.1446</v>
      </c>
      <c r="B113174" s="0" t="n">
        <v>1131.739999999116</v>
      </c>
    </row>
    <row r="113175">
      <c r="A113175" s="0" t="n">
        <v>3200.8541</v>
      </c>
      <c r="B113175" s="0" t="n">
        <v>1131.749999999116</v>
      </c>
    </row>
    <row r="113176">
      <c r="A113176" s="0" t="n">
        <v>3200.5735</v>
      </c>
      <c r="B113176" s="0" t="n">
        <v>1131.759999999116</v>
      </c>
    </row>
    <row r="113177">
      <c r="A113177" s="0" t="n">
        <v>3200.3285</v>
      </c>
      <c r="B113177" s="0" t="n">
        <v>1131.769999999116</v>
      </c>
    </row>
    <row r="113178">
      <c r="A113178" s="0" t="n">
        <v>3200.0866</v>
      </c>
      <c r="B113178" s="0" t="n">
        <v>1131.779999999116</v>
      </c>
    </row>
    <row r="113179">
      <c r="A113179" s="0" t="n">
        <v>3199.8031</v>
      </c>
      <c r="B113179" s="0" t="n">
        <v>1131.789999999116</v>
      </c>
    </row>
    <row r="113180">
      <c r="A113180" s="0" t="n">
        <v>3199.5751</v>
      </c>
      <c r="B113180" s="0" t="n">
        <v>1131.799999999116</v>
      </c>
    </row>
    <row r="113181">
      <c r="A113181" s="0" t="n">
        <v>3199.3594</v>
      </c>
      <c r="B113181" s="0" t="n">
        <v>1131.809999999116</v>
      </c>
    </row>
    <row r="113182">
      <c r="A113182" s="0" t="n">
        <v>3199.1131</v>
      </c>
      <c r="B113182" s="0" t="n">
        <v>1131.819999999116</v>
      </c>
    </row>
    <row r="113183">
      <c r="A113183" s="0" t="n">
        <v>3198.8651</v>
      </c>
      <c r="B113183" s="0" t="n">
        <v>1131.829999999116</v>
      </c>
    </row>
    <row r="113184">
      <c r="A113184" s="0" t="n">
        <v>3198.6229</v>
      </c>
      <c r="B113184" s="0" t="n">
        <v>1131.839999999116</v>
      </c>
    </row>
    <row r="113185">
      <c r="A113185" s="0" t="n">
        <v>3198.4068</v>
      </c>
      <c r="B113185" s="0" t="n">
        <v>1131.849999999116</v>
      </c>
    </row>
    <row r="113186">
      <c r="A113186" s="0" t="n">
        <v>3198.117</v>
      </c>
      <c r="B113186" s="0" t="n">
        <v>1131.859999999116</v>
      </c>
    </row>
    <row r="113187">
      <c r="A113187" s="0" t="n">
        <v>3197.9015</v>
      </c>
      <c r="B113187" s="0" t="n">
        <v>1131.869999999116</v>
      </c>
    </row>
    <row r="113188">
      <c r="A113188" s="0" t="n">
        <v>3197.6406</v>
      </c>
      <c r="B113188" s="0" t="n">
        <v>1131.879999999116</v>
      </c>
    </row>
    <row r="113189">
      <c r="A113189" s="0" t="n">
        <v>3197.4008</v>
      </c>
      <c r="B113189" s="0" t="n">
        <v>1131.889999999116</v>
      </c>
    </row>
    <row r="113190">
      <c r="A113190" s="0" t="n">
        <v>3197.1814</v>
      </c>
      <c r="B113190" s="0" t="n">
        <v>1131.899999999116</v>
      </c>
    </row>
    <row r="113191">
      <c r="A113191" s="0" t="n">
        <v>3196.9326</v>
      </c>
      <c r="B113191" s="0" t="n">
        <v>1131.909999999116</v>
      </c>
    </row>
    <row r="113192">
      <c r="A113192" s="0" t="n">
        <v>3196.6518</v>
      </c>
      <c r="B113192" s="0" t="n">
        <v>1131.919999999116</v>
      </c>
    </row>
    <row r="113193">
      <c r="A113193" s="0" t="n">
        <v>3196.3852</v>
      </c>
      <c r="B113193" s="0" t="n">
        <v>1131.929999999116</v>
      </c>
    </row>
    <row r="113194">
      <c r="A113194" s="0" t="n">
        <v>3196.1065</v>
      </c>
      <c r="B113194" s="0" t="n">
        <v>1131.939999999116</v>
      </c>
    </row>
    <row r="113195">
      <c r="A113195" s="0" t="n">
        <v>3195.8785</v>
      </c>
      <c r="B113195" s="0" t="n">
        <v>1131.949999999116</v>
      </c>
    </row>
    <row r="113196">
      <c r="A113196" s="0" t="n">
        <v>3195.6223</v>
      </c>
      <c r="B113196" s="0" t="n">
        <v>1131.959999999116</v>
      </c>
    </row>
    <row r="113197">
      <c r="A113197" s="0" t="n">
        <v>3195.3239</v>
      </c>
      <c r="B113197" s="0" t="n">
        <v>1131.969999999116</v>
      </c>
    </row>
    <row r="113198">
      <c r="A113198" s="0" t="n">
        <v>3195.0633</v>
      </c>
      <c r="B113198" s="0" t="n">
        <v>1131.979999999116</v>
      </c>
    </row>
    <row r="113199">
      <c r="A113199" s="0" t="n">
        <v>3194.7668</v>
      </c>
      <c r="B113199" s="0" t="n">
        <v>1131.989999999116</v>
      </c>
    </row>
    <row r="113200">
      <c r="A113200" s="0" t="n">
        <v>3194.4874</v>
      </c>
      <c r="B113200" s="0" t="n">
        <v>1131.999999999116</v>
      </c>
    </row>
    <row r="113201">
      <c r="A113201" s="0" t="n">
        <v>3194.2073</v>
      </c>
      <c r="B113201" s="0" t="n">
        <v>1132.009999999116</v>
      </c>
    </row>
    <row r="113202">
      <c r="A113202" s="0" t="n">
        <v>3193.9277</v>
      </c>
      <c r="B113202" s="0" t="n">
        <v>1132.019999999115</v>
      </c>
    </row>
    <row r="113203">
      <c r="A113203" s="0" t="n">
        <v>3193.6754</v>
      </c>
      <c r="B113203" s="0" t="n">
        <v>1132.029999999115</v>
      </c>
    </row>
    <row r="113204">
      <c r="A113204" s="0" t="n">
        <v>3193.4642</v>
      </c>
      <c r="B113204" s="0" t="n">
        <v>1132.039999999115</v>
      </c>
    </row>
    <row r="113205">
      <c r="A113205" s="0" t="n">
        <v>3193.2546</v>
      </c>
      <c r="B113205" s="0" t="n">
        <v>1132.049999999115</v>
      </c>
    </row>
    <row r="113206">
      <c r="A113206" s="0" t="n">
        <v>3192.9794</v>
      </c>
      <c r="B113206" s="0" t="n">
        <v>1132.059999999115</v>
      </c>
    </row>
    <row r="113207">
      <c r="A113207" s="0" t="n">
        <v>3192.6989</v>
      </c>
      <c r="B113207" s="0" t="n">
        <v>1132.069999999115</v>
      </c>
    </row>
    <row r="113208">
      <c r="A113208" s="0" t="n">
        <v>3192.4843</v>
      </c>
      <c r="B113208" s="0" t="n">
        <v>1132.079999999115</v>
      </c>
    </row>
    <row r="113209">
      <c r="A113209" s="0" t="n">
        <v>3192.2274</v>
      </c>
      <c r="B113209" s="0" t="n">
        <v>1132.089999999115</v>
      </c>
    </row>
    <row r="113210">
      <c r="A113210" s="0" t="n">
        <v>3191.9956</v>
      </c>
      <c r="B113210" s="0" t="n">
        <v>1132.099999999115</v>
      </c>
    </row>
    <row r="113211">
      <c r="A113211" s="0" t="n">
        <v>3191.7041</v>
      </c>
      <c r="B113211" s="0" t="n">
        <v>1132.109999999115</v>
      </c>
    </row>
    <row r="113212">
      <c r="A113212" s="0" t="n">
        <v>3191.4931</v>
      </c>
      <c r="B113212" s="0" t="n">
        <v>1132.119999999115</v>
      </c>
    </row>
    <row r="113213">
      <c r="A113213" s="0" t="n">
        <v>3191.2524</v>
      </c>
      <c r="B113213" s="0" t="n">
        <v>1132.129999999115</v>
      </c>
    </row>
    <row r="113214">
      <c r="A113214" s="0" t="n">
        <v>3190.9922</v>
      </c>
      <c r="B113214" s="0" t="n">
        <v>1132.139999999115</v>
      </c>
    </row>
    <row r="113215">
      <c r="A113215" s="0" t="n">
        <v>3190.7134</v>
      </c>
      <c r="B113215" s="0" t="n">
        <v>1132.149999999115</v>
      </c>
    </row>
    <row r="113216">
      <c r="A113216" s="0" t="n">
        <v>3190.4828</v>
      </c>
      <c r="B113216" s="0" t="n">
        <v>1132.159999999115</v>
      </c>
    </row>
    <row r="113217">
      <c r="A113217" s="0" t="n">
        <v>3190.234</v>
      </c>
      <c r="B113217" s="0" t="n">
        <v>1132.169999999115</v>
      </c>
    </row>
    <row r="113218">
      <c r="A113218" s="0" t="n">
        <v>3189.9518</v>
      </c>
      <c r="B113218" s="0" t="n">
        <v>1132.179999999115</v>
      </c>
    </row>
    <row r="113219">
      <c r="A113219" s="0" t="n">
        <v>3189.6915</v>
      </c>
      <c r="B113219" s="0" t="n">
        <v>1132.189999999115</v>
      </c>
    </row>
    <row r="113220">
      <c r="A113220" s="0" t="n">
        <v>3189.4874</v>
      </c>
      <c r="B113220" s="0" t="n">
        <v>1132.199999999115</v>
      </c>
    </row>
    <row r="113221">
      <c r="A113221" s="0" t="n">
        <v>3189.1958</v>
      </c>
      <c r="B113221" s="0" t="n">
        <v>1132.209999999115</v>
      </c>
    </row>
    <row r="113222">
      <c r="A113222" s="0" t="n">
        <v>3188.9556</v>
      </c>
      <c r="B113222" s="0" t="n">
        <v>1132.219999999115</v>
      </c>
    </row>
    <row r="113223">
      <c r="A113223" s="0" t="n">
        <v>3188.7342</v>
      </c>
      <c r="B113223" s="0" t="n">
        <v>1132.229999999115</v>
      </c>
    </row>
    <row r="113224">
      <c r="A113224" s="0" t="n">
        <v>3188.4837</v>
      </c>
      <c r="B113224" s="0" t="n">
        <v>1132.239999999115</v>
      </c>
    </row>
    <row r="113225">
      <c r="A113225" s="0" t="n">
        <v>3188.2041</v>
      </c>
      <c r="B113225" s="0" t="n">
        <v>1132.249999999115</v>
      </c>
    </row>
    <row r="113226">
      <c r="A113226" s="0" t="n">
        <v>3187.9328</v>
      </c>
      <c r="B113226" s="0" t="n">
        <v>1132.259999999115</v>
      </c>
    </row>
    <row r="113227">
      <c r="A113227" s="0" t="n">
        <v>3187.6933</v>
      </c>
      <c r="B113227" s="0" t="n">
        <v>1132.269999999115</v>
      </c>
    </row>
    <row r="113228">
      <c r="A113228" s="0" t="n">
        <v>3187.4366</v>
      </c>
      <c r="B113228" s="0" t="n">
        <v>1132.279999999115</v>
      </c>
    </row>
    <row r="113229">
      <c r="A113229" s="0" t="n">
        <v>3187.1448</v>
      </c>
      <c r="B113229" s="0" t="n">
        <v>1132.289999999115</v>
      </c>
    </row>
    <row r="113230">
      <c r="A113230" s="0" t="n">
        <v>3186.8778</v>
      </c>
      <c r="B113230" s="0" t="n">
        <v>1132.299999999115</v>
      </c>
    </row>
    <row r="113231">
      <c r="A113231" s="0" t="n">
        <v>3186.665</v>
      </c>
      <c r="B113231" s="0" t="n">
        <v>1132.309999999115</v>
      </c>
    </row>
    <row r="113232">
      <c r="A113232" s="0" t="n">
        <v>3186.4241</v>
      </c>
      <c r="B113232" s="0" t="n">
        <v>1132.319999999115</v>
      </c>
    </row>
    <row r="113233">
      <c r="A113233" s="0" t="n">
        <v>3186.1839</v>
      </c>
      <c r="B113233" s="0" t="n">
        <v>1132.329999999115</v>
      </c>
    </row>
    <row r="113234">
      <c r="A113234" s="0" t="n">
        <v>3185.8909</v>
      </c>
      <c r="B113234" s="0" t="n">
        <v>1132.339999999115</v>
      </c>
    </row>
    <row r="113235">
      <c r="A113235" s="0" t="n">
        <v>3185.6679</v>
      </c>
      <c r="B113235" s="0" t="n">
        <v>1132.349999999115</v>
      </c>
    </row>
    <row r="113236">
      <c r="A113236" s="0" t="n">
        <v>3185.3913</v>
      </c>
      <c r="B113236" s="0" t="n">
        <v>1132.359999999115</v>
      </c>
    </row>
    <row r="113237">
      <c r="A113237" s="0" t="n">
        <v>3185.1005</v>
      </c>
      <c r="B113237" s="0" t="n">
        <v>1132.369999999115</v>
      </c>
    </row>
    <row r="113238">
      <c r="A113238" s="0" t="n">
        <v>3184.8597</v>
      </c>
      <c r="B113238" s="0" t="n">
        <v>1132.379999999115</v>
      </c>
    </row>
    <row r="113239">
      <c r="A113239" s="0" t="n">
        <v>3184.6227</v>
      </c>
      <c r="B113239" s="0" t="n">
        <v>1132.389999999115</v>
      </c>
    </row>
    <row r="113240">
      <c r="A113240" s="0" t="n">
        <v>3184.3342</v>
      </c>
      <c r="B113240" s="0" t="n">
        <v>1132.399999999115</v>
      </c>
    </row>
    <row r="113241">
      <c r="A113241" s="0" t="n">
        <v>3184.0748</v>
      </c>
      <c r="B113241" s="0" t="n">
        <v>1132.409999999115</v>
      </c>
    </row>
    <row r="113242">
      <c r="A113242" s="0" t="n">
        <v>3183.8197</v>
      </c>
      <c r="B113242" s="0" t="n">
        <v>1132.419999999115</v>
      </c>
    </row>
    <row r="113243">
      <c r="A113243" s="0" t="n">
        <v>3183.6057</v>
      </c>
      <c r="B113243" s="0" t="n">
        <v>1132.429999999115</v>
      </c>
    </row>
    <row r="113244">
      <c r="A113244" s="0" t="n">
        <v>3183.3277</v>
      </c>
      <c r="B113244" s="0" t="n">
        <v>1132.439999999115</v>
      </c>
    </row>
    <row r="113245">
      <c r="A113245" s="0" t="n">
        <v>3183.0325</v>
      </c>
      <c r="B113245" s="0" t="n">
        <v>1132.449999999115</v>
      </c>
    </row>
    <row r="113246">
      <c r="A113246" s="0" t="n">
        <v>3182.8292</v>
      </c>
      <c r="B113246" s="0" t="n">
        <v>1132.459999999115</v>
      </c>
    </row>
    <row r="113247">
      <c r="A113247" s="0" t="n">
        <v>3182.6262</v>
      </c>
      <c r="B113247" s="0" t="n">
        <v>1132.469999999115</v>
      </c>
    </row>
    <row r="113248">
      <c r="A113248" s="0" t="n">
        <v>3182.3394</v>
      </c>
      <c r="B113248" s="0" t="n">
        <v>1132.479999999115</v>
      </c>
    </row>
    <row r="113249">
      <c r="A113249" s="0" t="n">
        <v>3182.0761</v>
      </c>
      <c r="B113249" s="0" t="n">
        <v>1132.489999999115</v>
      </c>
    </row>
    <row r="113250">
      <c r="A113250" s="0" t="n">
        <v>3181.7778</v>
      </c>
      <c r="B113250" s="0" t="n">
        <v>1132.499999999115</v>
      </c>
    </row>
    <row r="113251">
      <c r="A113251" s="0" t="n">
        <v>3181.5375</v>
      </c>
      <c r="B113251" s="0" t="n">
        <v>1132.509999999115</v>
      </c>
    </row>
    <row r="113252">
      <c r="A113252" s="0" t="n">
        <v>3181.2658</v>
      </c>
      <c r="B113252" s="0" t="n">
        <v>1132.519999999115</v>
      </c>
    </row>
    <row r="113253">
      <c r="A113253" s="0" t="n">
        <v>3181.0526</v>
      </c>
      <c r="B113253" s="0" t="n">
        <v>1132.529999999115</v>
      </c>
    </row>
    <row r="113254">
      <c r="A113254" s="0" t="n">
        <v>3180.8138</v>
      </c>
      <c r="B113254" s="0" t="n">
        <v>1132.539999999115</v>
      </c>
    </row>
    <row r="113255">
      <c r="A113255" s="0" t="n">
        <v>3180.5763</v>
      </c>
      <c r="B113255" s="0" t="n">
        <v>1132.549999999115</v>
      </c>
    </row>
    <row r="113256">
      <c r="A113256" s="0" t="n">
        <v>3180.29</v>
      </c>
      <c r="B113256" s="0" t="n">
        <v>1132.559999999115</v>
      </c>
    </row>
    <row r="113257">
      <c r="A113257" s="0" t="n">
        <v>3180.0144</v>
      </c>
      <c r="B113257" s="0" t="n">
        <v>1132.569999999115</v>
      </c>
    </row>
    <row r="113258">
      <c r="A113258" s="0" t="n">
        <v>3179.7368</v>
      </c>
      <c r="B113258" s="0" t="n">
        <v>1132.579999999115</v>
      </c>
    </row>
    <row r="113259">
      <c r="A113259" s="0" t="n">
        <v>3179.503</v>
      </c>
      <c r="B113259" s="0" t="n">
        <v>1132.589999999115</v>
      </c>
    </row>
    <row r="113260">
      <c r="A113260" s="0" t="n">
        <v>3179.2199</v>
      </c>
      <c r="B113260" s="0" t="n">
        <v>1132.599999999115</v>
      </c>
    </row>
    <row r="113261">
      <c r="A113261" s="0" t="n">
        <v>3178.9562</v>
      </c>
      <c r="B113261" s="0" t="n">
        <v>1132.609999999115</v>
      </c>
    </row>
    <row r="113262">
      <c r="A113262" s="0" t="n">
        <v>3178.7527</v>
      </c>
      <c r="B113262" s="0" t="n">
        <v>1132.619999999115</v>
      </c>
    </row>
    <row r="113263">
      <c r="A113263" s="0" t="n">
        <v>3178.5152</v>
      </c>
      <c r="B113263" s="0" t="n">
        <v>1132.629999999115</v>
      </c>
    </row>
    <row r="113264">
      <c r="A113264" s="0" t="n">
        <v>3178.2753</v>
      </c>
      <c r="B113264" s="0" t="n">
        <v>1132.639999999115</v>
      </c>
    </row>
    <row r="113265">
      <c r="A113265" s="0" t="n">
        <v>3178.0297</v>
      </c>
      <c r="B113265" s="0" t="n">
        <v>1132.649999999115</v>
      </c>
    </row>
    <row r="113266">
      <c r="A113266" s="0" t="n">
        <v>3177.7437</v>
      </c>
      <c r="B113266" s="0" t="n">
        <v>1132.659999999115</v>
      </c>
    </row>
    <row r="113267">
      <c r="A113267" s="0" t="n">
        <v>3177.4511</v>
      </c>
      <c r="B113267" s="0" t="n">
        <v>1132.669999999115</v>
      </c>
    </row>
    <row r="113268">
      <c r="A113268" s="0" t="n">
        <v>3177.1643</v>
      </c>
      <c r="B113268" s="0" t="n">
        <v>1132.679999999115</v>
      </c>
    </row>
    <row r="113269">
      <c r="A113269" s="0" t="n">
        <v>3176.9352</v>
      </c>
      <c r="B113269" s="0" t="n">
        <v>1132.689999999115</v>
      </c>
    </row>
    <row r="113270">
      <c r="A113270" s="0" t="n">
        <v>3176.648</v>
      </c>
      <c r="B113270" s="0" t="n">
        <v>1132.699999999115</v>
      </c>
    </row>
    <row r="113271">
      <c r="A113271" s="0" t="n">
        <v>3176.4142</v>
      </c>
      <c r="B113271" s="0" t="n">
        <v>1132.709999999115</v>
      </c>
    </row>
    <row r="113272">
      <c r="A113272" s="0" t="n">
        <v>3176.2101</v>
      </c>
      <c r="B113272" s="0" t="n">
        <v>1132.719999999115</v>
      </c>
    </row>
    <row r="113273">
      <c r="A113273" s="0" t="n">
        <v>3175.9736</v>
      </c>
      <c r="B113273" s="0" t="n">
        <v>1132.729999999115</v>
      </c>
    </row>
    <row r="113274">
      <c r="A113274" s="0" t="n">
        <v>3175.7608</v>
      </c>
      <c r="B113274" s="0" t="n">
        <v>1132.739999999115</v>
      </c>
    </row>
    <row r="113275">
      <c r="A113275" s="0" t="n">
        <v>3175.5029</v>
      </c>
      <c r="B113275" s="0" t="n">
        <v>1132.749999999115</v>
      </c>
    </row>
    <row r="113276">
      <c r="A113276" s="0" t="n">
        <v>3175.2685</v>
      </c>
      <c r="B113276" s="0" t="n">
        <v>1132.759999999115</v>
      </c>
    </row>
    <row r="113277">
      <c r="A113277" s="0" t="n">
        <v>3174.9798</v>
      </c>
      <c r="B113277" s="0" t="n">
        <v>1132.769999999115</v>
      </c>
    </row>
    <row r="113278">
      <c r="A113278" s="0" t="n">
        <v>3174.7735</v>
      </c>
      <c r="B113278" s="0" t="n">
        <v>1132.779999999115</v>
      </c>
    </row>
    <row r="113279">
      <c r="A113279" s="0" t="n">
        <v>3174.5</v>
      </c>
      <c r="B113279" s="0" t="n">
        <v>1132.789999999115</v>
      </c>
    </row>
    <row r="113280">
      <c r="A113280" s="0" t="n">
        <v>3174.2545</v>
      </c>
      <c r="B113280" s="0" t="n">
        <v>1132.799999999115</v>
      </c>
    </row>
    <row r="113281">
      <c r="A113281" s="0" t="n">
        <v>3173.9695</v>
      </c>
      <c r="B113281" s="0" t="n">
        <v>1132.809999999115</v>
      </c>
    </row>
    <row r="113282">
      <c r="A113282" s="0" t="n">
        <v>3173.7028</v>
      </c>
      <c r="B113282" s="0" t="n">
        <v>1132.819999999115</v>
      </c>
    </row>
    <row r="113283">
      <c r="A113283" s="0" t="n">
        <v>3173.414</v>
      </c>
      <c r="B113283" s="0" t="n">
        <v>1132.829999999115</v>
      </c>
    </row>
    <row r="113284">
      <c r="A113284" s="0" t="n">
        <v>3173.126</v>
      </c>
      <c r="B113284" s="0" t="n">
        <v>1132.839999999115</v>
      </c>
    </row>
    <row r="113285">
      <c r="A113285" s="0" t="n">
        <v>3172.9092</v>
      </c>
      <c r="B113285" s="0" t="n">
        <v>1132.849999999115</v>
      </c>
    </row>
    <row r="113286">
      <c r="A113286" s="0" t="n">
        <v>3172.6607</v>
      </c>
      <c r="B113286" s="0" t="n">
        <v>1132.859999999115</v>
      </c>
    </row>
    <row r="113287">
      <c r="A113287" s="0" t="n">
        <v>3172.3816</v>
      </c>
      <c r="B113287" s="0" t="n">
        <v>1132.869999999115</v>
      </c>
    </row>
    <row r="113288">
      <c r="A113288" s="0" t="n">
        <v>3172.1344</v>
      </c>
      <c r="B113288" s="0" t="n">
        <v>1132.879999999115</v>
      </c>
    </row>
    <row r="113289">
      <c r="A113289" s="0" t="n">
        <v>3171.8434</v>
      </c>
      <c r="B113289" s="0" t="n">
        <v>1132.889999999115</v>
      </c>
    </row>
    <row r="113290">
      <c r="A113290" s="0" t="n">
        <v>3171.5598</v>
      </c>
      <c r="B113290" s="0" t="n">
        <v>1132.899999999115</v>
      </c>
    </row>
    <row r="113291">
      <c r="A113291" s="0" t="n">
        <v>3171.3083</v>
      </c>
      <c r="B113291" s="0" t="n">
        <v>1132.909999999115</v>
      </c>
    </row>
    <row r="113292">
      <c r="A113292" s="0" t="n">
        <v>3171.0539</v>
      </c>
      <c r="B113292" s="0" t="n">
        <v>1132.919999999115</v>
      </c>
    </row>
    <row r="113293">
      <c r="A113293" s="0" t="n">
        <v>3170.8096</v>
      </c>
      <c r="B113293" s="0" t="n">
        <v>1132.929999999115</v>
      </c>
    </row>
    <row r="113294">
      <c r="A113294" s="0" t="n">
        <v>3170.5272</v>
      </c>
      <c r="B113294" s="0" t="n">
        <v>1132.939999999115</v>
      </c>
    </row>
    <row r="113295">
      <c r="A113295" s="0" t="n">
        <v>3170.2806</v>
      </c>
      <c r="B113295" s="0" t="n">
        <v>1132.949999999115</v>
      </c>
    </row>
    <row r="113296">
      <c r="A113296" s="0" t="n">
        <v>3170.0689</v>
      </c>
      <c r="B113296" s="0" t="n">
        <v>1132.959999999115</v>
      </c>
    </row>
    <row r="113297">
      <c r="A113297" s="0" t="n">
        <v>3169.7767</v>
      </c>
      <c r="B113297" s="0" t="n">
        <v>1132.969999999115</v>
      </c>
    </row>
    <row r="113298">
      <c r="A113298" s="0" t="n">
        <v>3169.5198</v>
      </c>
      <c r="B113298" s="0" t="n">
        <v>1132.979999999115</v>
      </c>
    </row>
    <row r="113299">
      <c r="A113299" s="0" t="n">
        <v>3169.2966</v>
      </c>
      <c r="B113299" s="0" t="n">
        <v>1132.989999999115</v>
      </c>
    </row>
    <row r="113300">
      <c r="A113300" s="0" t="n">
        <v>3169.0736</v>
      </c>
      <c r="B113300" s="0" t="n">
        <v>1132.999999999115</v>
      </c>
    </row>
    <row r="113301">
      <c r="A113301" s="0" t="n">
        <v>3168.7825</v>
      </c>
      <c r="B113301" s="0" t="n">
        <v>1133.009999999115</v>
      </c>
    </row>
    <row r="113302">
      <c r="A113302" s="0" t="n">
        <v>3168.5181</v>
      </c>
      <c r="B113302" s="0" t="n">
        <v>1133.019999999115</v>
      </c>
    </row>
    <row r="113303">
      <c r="A113303" s="0" t="n">
        <v>3168.222</v>
      </c>
      <c r="B113303" s="0" t="n">
        <v>1133.029999999115</v>
      </c>
    </row>
    <row r="113304">
      <c r="A113304" s="0" t="n">
        <v>3167.9452</v>
      </c>
      <c r="B113304" s="0" t="n">
        <v>1133.039999999115</v>
      </c>
    </row>
    <row r="113305">
      <c r="A113305" s="0" t="n">
        <v>3167.7212</v>
      </c>
      <c r="B113305" s="0" t="n">
        <v>1133.049999999115</v>
      </c>
    </row>
    <row r="113306">
      <c r="A113306" s="0" t="n">
        <v>3167.4594</v>
      </c>
      <c r="B113306" s="0" t="n">
        <v>1133.059999999115</v>
      </c>
    </row>
    <row r="113307">
      <c r="A113307" s="0" t="n">
        <v>3167.1761</v>
      </c>
      <c r="B113307" s="0" t="n">
        <v>1133.069999999115</v>
      </c>
    </row>
    <row r="113308">
      <c r="A113308" s="0" t="n">
        <v>3166.9369</v>
      </c>
      <c r="B113308" s="0" t="n">
        <v>1133.079999999115</v>
      </c>
    </row>
    <row r="113309">
      <c r="A113309" s="0" t="n">
        <v>3166.7063</v>
      </c>
      <c r="B113309" s="0" t="n">
        <v>1133.089999999115</v>
      </c>
    </row>
    <row r="113310">
      <c r="A113310" s="0" t="n">
        <v>3166.4208</v>
      </c>
      <c r="B113310" s="0" t="n">
        <v>1133.099999999115</v>
      </c>
    </row>
    <row r="113311">
      <c r="A113311" s="0" t="n">
        <v>3166.1275</v>
      </c>
      <c r="B113311" s="0" t="n">
        <v>1133.109999999115</v>
      </c>
    </row>
    <row r="113312">
      <c r="A113312" s="0" t="n">
        <v>3165.9109</v>
      </c>
      <c r="B113312" s="0" t="n">
        <v>1133.119999999114</v>
      </c>
    </row>
    <row r="113313">
      <c r="A113313" s="0" t="n">
        <v>3165.6227</v>
      </c>
      <c r="B113313" s="0" t="n">
        <v>1133.129999999114</v>
      </c>
    </row>
    <row r="113314">
      <c r="A113314" s="0" t="n">
        <v>3165.3398</v>
      </c>
      <c r="B113314" s="0" t="n">
        <v>1133.139999999114</v>
      </c>
    </row>
    <row r="113315">
      <c r="A113315" s="0" t="n">
        <v>3165.0802</v>
      </c>
      <c r="B113315" s="0" t="n">
        <v>1133.149999999114</v>
      </c>
    </row>
    <row r="113316">
      <c r="A113316" s="0" t="n">
        <v>3164.8243</v>
      </c>
      <c r="B113316" s="0" t="n">
        <v>1133.159999999114</v>
      </c>
    </row>
    <row r="113317">
      <c r="A113317" s="0" t="n">
        <v>3164.5463</v>
      </c>
      <c r="B113317" s="0" t="n">
        <v>1133.169999999114</v>
      </c>
    </row>
    <row r="113318">
      <c r="A113318" s="0" t="n">
        <v>3164.2591</v>
      </c>
      <c r="B113318" s="0" t="n">
        <v>1133.179999999114</v>
      </c>
    </row>
    <row r="113319">
      <c r="A113319" s="0" t="n">
        <v>3163.9812</v>
      </c>
      <c r="B113319" s="0" t="n">
        <v>1133.189999999114</v>
      </c>
    </row>
    <row r="113320">
      <c r="A113320" s="0" t="n">
        <v>3163.714</v>
      </c>
      <c r="B113320" s="0" t="n">
        <v>1133.199999999114</v>
      </c>
    </row>
    <row r="113321">
      <c r="A113321" s="0" t="n">
        <v>3163.5123</v>
      </c>
      <c r="B113321" s="0" t="n">
        <v>1133.209999999114</v>
      </c>
    </row>
    <row r="113322">
      <c r="A113322" s="0" t="n">
        <v>3163.2463</v>
      </c>
      <c r="B113322" s="0" t="n">
        <v>1133.219999999114</v>
      </c>
    </row>
    <row r="113323">
      <c r="A113323" s="0" t="n">
        <v>3162.9754</v>
      </c>
      <c r="B113323" s="0" t="n">
        <v>1133.229999999114</v>
      </c>
    </row>
    <row r="113324">
      <c r="A113324" s="0" t="n">
        <v>3162.7548</v>
      </c>
      <c r="B113324" s="0" t="n">
        <v>1133.239999999114</v>
      </c>
    </row>
    <row r="113325">
      <c r="A113325" s="0" t="n">
        <v>3162.4925</v>
      </c>
      <c r="B113325" s="0" t="n">
        <v>1133.249999999114</v>
      </c>
    </row>
    <row r="113326">
      <c r="A113326" s="0" t="n">
        <v>3162.2638</v>
      </c>
      <c r="B113326" s="0" t="n">
        <v>1133.259999999114</v>
      </c>
    </row>
    <row r="113327">
      <c r="A113327" s="0" t="n">
        <v>3162.0552</v>
      </c>
      <c r="B113327" s="0" t="n">
        <v>1133.269999999114</v>
      </c>
    </row>
    <row r="113328">
      <c r="A113328" s="0" t="n">
        <v>3161.7753</v>
      </c>
      <c r="B113328" s="0" t="n">
        <v>1133.279999999114</v>
      </c>
    </row>
    <row r="113329">
      <c r="A113329" s="0" t="n">
        <v>3161.5535</v>
      </c>
      <c r="B113329" s="0" t="n">
        <v>1133.289999999114</v>
      </c>
    </row>
    <row r="113330">
      <c r="A113330" s="0" t="n">
        <v>3161.2854</v>
      </c>
      <c r="B113330" s="0" t="n">
        <v>1133.299999999114</v>
      </c>
    </row>
    <row r="113331">
      <c r="A113331" s="0" t="n">
        <v>3160.9861</v>
      </c>
      <c r="B113331" s="0" t="n">
        <v>1133.309999999114</v>
      </c>
    </row>
    <row r="113332">
      <c r="A113332" s="0" t="n">
        <v>3160.7495</v>
      </c>
      <c r="B113332" s="0" t="n">
        <v>1133.319999999114</v>
      </c>
    </row>
    <row r="113333">
      <c r="A113333" s="0" t="n">
        <v>3160.4807</v>
      </c>
      <c r="B113333" s="0" t="n">
        <v>1133.329999999114</v>
      </c>
    </row>
    <row r="113334">
      <c r="A113334" s="0" t="n">
        <v>3160.2449</v>
      </c>
      <c r="B113334" s="0" t="n">
        <v>1133.339999999114</v>
      </c>
    </row>
    <row r="113335">
      <c r="A113335" s="0" t="n">
        <v>3159.9832</v>
      </c>
      <c r="B113335" s="0" t="n">
        <v>1133.349999999114</v>
      </c>
    </row>
    <row r="113336">
      <c r="A113336" s="0" t="n">
        <v>3159.7108</v>
      </c>
      <c r="B113336" s="0" t="n">
        <v>1133.359999999114</v>
      </c>
    </row>
    <row r="113337">
      <c r="A113337" s="0" t="n">
        <v>3159.4777</v>
      </c>
      <c r="B113337" s="0" t="n">
        <v>1133.369999999114</v>
      </c>
    </row>
    <row r="113338">
      <c r="A113338" s="0" t="n">
        <v>3159.2612</v>
      </c>
      <c r="B113338" s="0" t="n">
        <v>1133.379999999114</v>
      </c>
    </row>
    <row r="113339">
      <c r="A113339" s="0" t="n">
        <v>3159.0208</v>
      </c>
      <c r="B113339" s="0" t="n">
        <v>1133.389999999114</v>
      </c>
    </row>
    <row r="113340">
      <c r="A113340" s="0" t="n">
        <v>3158.772</v>
      </c>
      <c r="B113340" s="0" t="n">
        <v>1133.399999999114</v>
      </c>
    </row>
    <row r="113341">
      <c r="A113341" s="0" t="n">
        <v>3158.4968</v>
      </c>
      <c r="B113341" s="0" t="n">
        <v>1133.409999999114</v>
      </c>
    </row>
    <row r="113342">
      <c r="A113342" s="0" t="n">
        <v>3158.2301</v>
      </c>
      <c r="B113342" s="0" t="n">
        <v>1133.419999999114</v>
      </c>
    </row>
    <row r="113343">
      <c r="A113343" s="0" t="n">
        <v>3157.9481</v>
      </c>
      <c r="B113343" s="0" t="n">
        <v>1133.429999999114</v>
      </c>
    </row>
    <row r="113344">
      <c r="A113344" s="0" t="n">
        <v>3157.6871</v>
      </c>
      <c r="B113344" s="0" t="n">
        <v>1133.439999999114</v>
      </c>
    </row>
    <row r="113345">
      <c r="A113345" s="0" t="n">
        <v>3157.4749</v>
      </c>
      <c r="B113345" s="0" t="n">
        <v>1133.449999999114</v>
      </c>
    </row>
    <row r="113346">
      <c r="A113346" s="0" t="n">
        <v>3157.1956</v>
      </c>
      <c r="B113346" s="0" t="n">
        <v>1133.459999999114</v>
      </c>
    </row>
    <row r="113347">
      <c r="A113347" s="0" t="n">
        <v>3156.9644</v>
      </c>
      <c r="B113347" s="0" t="n">
        <v>1133.469999999114</v>
      </c>
    </row>
    <row r="113348">
      <c r="A113348" s="0" t="n">
        <v>3156.7214</v>
      </c>
      <c r="B113348" s="0" t="n">
        <v>1133.479999999114</v>
      </c>
    </row>
    <row r="113349">
      <c r="A113349" s="0" t="n">
        <v>3156.4882</v>
      </c>
      <c r="B113349" s="0" t="n">
        <v>1133.489999999114</v>
      </c>
    </row>
    <row r="113350">
      <c r="A113350" s="0" t="n">
        <v>3156.2498</v>
      </c>
      <c r="B113350" s="0" t="n">
        <v>1133.499999999114</v>
      </c>
    </row>
    <row r="113351">
      <c r="A113351" s="0" t="n">
        <v>3156.0337</v>
      </c>
      <c r="B113351" s="0" t="n">
        <v>1133.509999999114</v>
      </c>
    </row>
    <row r="113352">
      <c r="A113352" s="0" t="n">
        <v>3155.8323</v>
      </c>
      <c r="B113352" s="0" t="n">
        <v>1133.519999999114</v>
      </c>
    </row>
    <row r="113353">
      <c r="A113353" s="0" t="n">
        <v>3155.6235</v>
      </c>
      <c r="B113353" s="0" t="n">
        <v>1133.529999999114</v>
      </c>
    </row>
    <row r="113354">
      <c r="A113354" s="0" t="n">
        <v>3155.405</v>
      </c>
      <c r="B113354" s="0" t="n">
        <v>1133.539999999114</v>
      </c>
    </row>
    <row r="113355">
      <c r="A113355" s="0" t="n">
        <v>3155.1622</v>
      </c>
      <c r="B113355" s="0" t="n">
        <v>1133.549999999114</v>
      </c>
    </row>
    <row r="113356">
      <c r="A113356" s="0" t="n">
        <v>3154.885</v>
      </c>
      <c r="B113356" s="0" t="n">
        <v>1133.559999999114</v>
      </c>
    </row>
    <row r="113357">
      <c r="A113357" s="0" t="n">
        <v>3154.6773</v>
      </c>
      <c r="B113357" s="0" t="n">
        <v>1133.569999999114</v>
      </c>
    </row>
    <row r="113358">
      <c r="A113358" s="0" t="n">
        <v>3154.4555</v>
      </c>
      <c r="B113358" s="0" t="n">
        <v>1133.579999999114</v>
      </c>
    </row>
    <row r="113359">
      <c r="A113359" s="0" t="n">
        <v>3154.2302</v>
      </c>
      <c r="B113359" s="0" t="n">
        <v>1133.589999999114</v>
      </c>
    </row>
    <row r="113360">
      <c r="A113360" s="0" t="n">
        <v>3153.9843</v>
      </c>
      <c r="B113360" s="0" t="n">
        <v>1133.599999999114</v>
      </c>
    </row>
    <row r="113361">
      <c r="A113361" s="0" t="n">
        <v>3153.7782</v>
      </c>
      <c r="B113361" s="0" t="n">
        <v>1133.609999999114</v>
      </c>
    </row>
    <row r="113362">
      <c r="A113362" s="0" t="n">
        <v>3153.5282</v>
      </c>
      <c r="B113362" s="0" t="n">
        <v>1133.619999999114</v>
      </c>
    </row>
    <row r="113363">
      <c r="A113363" s="0" t="n">
        <v>3153.2904</v>
      </c>
      <c r="B113363" s="0" t="n">
        <v>1133.629999999114</v>
      </c>
    </row>
    <row r="113364">
      <c r="A113364" s="0" t="n">
        <v>3152.9994</v>
      </c>
      <c r="B113364" s="0" t="n">
        <v>1133.639999999114</v>
      </c>
    </row>
    <row r="113365">
      <c r="A113365" s="0" t="n">
        <v>3152.7051</v>
      </c>
      <c r="B113365" s="0" t="n">
        <v>1133.649999999114</v>
      </c>
    </row>
    <row r="113366">
      <c r="A113366" s="0" t="n">
        <v>3152.4114</v>
      </c>
      <c r="B113366" s="0" t="n">
        <v>1133.659999999114</v>
      </c>
    </row>
    <row r="113367">
      <c r="A113367" s="0" t="n">
        <v>3152.151</v>
      </c>
      <c r="B113367" s="0" t="n">
        <v>1133.669999999114</v>
      </c>
    </row>
    <row r="113368">
      <c r="A113368" s="0" t="n">
        <v>3151.8942</v>
      </c>
      <c r="B113368" s="0" t="n">
        <v>1133.679999999114</v>
      </c>
    </row>
    <row r="113369">
      <c r="A113369" s="0" t="n">
        <v>3151.6045</v>
      </c>
      <c r="B113369" s="0" t="n">
        <v>1133.689999999114</v>
      </c>
    </row>
    <row r="113370">
      <c r="A113370" s="0" t="n">
        <v>3151.3788</v>
      </c>
      <c r="B113370" s="0" t="n">
        <v>1133.699999999114</v>
      </c>
    </row>
    <row r="113371">
      <c r="A113371" s="0" t="n">
        <v>3151.1714</v>
      </c>
      <c r="B113371" s="0" t="n">
        <v>1133.709999999114</v>
      </c>
    </row>
    <row r="113372">
      <c r="A113372" s="0" t="n">
        <v>3150.9137</v>
      </c>
      <c r="B113372" s="0" t="n">
        <v>1133.719999999114</v>
      </c>
    </row>
    <row r="113373">
      <c r="A113373" s="0" t="n">
        <v>3150.6448</v>
      </c>
      <c r="B113373" s="0" t="n">
        <v>1133.729999999114</v>
      </c>
    </row>
    <row r="113374">
      <c r="A113374" s="0" t="n">
        <v>3150.4078</v>
      </c>
      <c r="B113374" s="0" t="n">
        <v>1133.739999999114</v>
      </c>
    </row>
    <row r="113375">
      <c r="A113375" s="0" t="n">
        <v>3150.1179</v>
      </c>
      <c r="B113375" s="0" t="n">
        <v>1133.749999999114</v>
      </c>
    </row>
    <row r="113376">
      <c r="A113376" s="0" t="n">
        <v>3149.8876</v>
      </c>
      <c r="B113376" s="0" t="n">
        <v>1133.759999999114</v>
      </c>
    </row>
    <row r="113377">
      <c r="A113377" s="0" t="n">
        <v>3149.6072</v>
      </c>
      <c r="B113377" s="0" t="n">
        <v>1133.769999999114</v>
      </c>
    </row>
    <row r="113378">
      <c r="A113378" s="0" t="n">
        <v>3149.3749</v>
      </c>
      <c r="B113378" s="0" t="n">
        <v>1133.779999999114</v>
      </c>
    </row>
    <row r="113379">
      <c r="A113379" s="0" t="n">
        <v>3149.1082</v>
      </c>
      <c r="B113379" s="0" t="n">
        <v>1133.789999999114</v>
      </c>
    </row>
    <row r="113380">
      <c r="A113380" s="0" t="n">
        <v>3148.851</v>
      </c>
      <c r="B113380" s="0" t="n">
        <v>1133.799999999114</v>
      </c>
    </row>
    <row r="113381">
      <c r="A113381" s="0" t="n">
        <v>3148.5946</v>
      </c>
      <c r="B113381" s="0" t="n">
        <v>1133.809999999114</v>
      </c>
    </row>
    <row r="113382">
      <c r="A113382" s="0" t="n">
        <v>3148.3493</v>
      </c>
      <c r="B113382" s="0" t="n">
        <v>1133.819999999114</v>
      </c>
    </row>
    <row r="113383">
      <c r="A113383" s="0" t="n">
        <v>3148.0877</v>
      </c>
      <c r="B113383" s="0" t="n">
        <v>1133.829999999114</v>
      </c>
    </row>
    <row r="113384">
      <c r="A113384" s="0" t="n">
        <v>3147.8493</v>
      </c>
      <c r="B113384" s="0" t="n">
        <v>1133.839999999114</v>
      </c>
    </row>
    <row r="113385">
      <c r="A113385" s="0" t="n">
        <v>3147.6459</v>
      </c>
      <c r="B113385" s="0" t="n">
        <v>1133.849999999114</v>
      </c>
    </row>
    <row r="113386">
      <c r="A113386" s="0" t="n">
        <v>3147.4307</v>
      </c>
      <c r="B113386" s="0" t="n">
        <v>1133.859999999114</v>
      </c>
    </row>
    <row r="113387">
      <c r="A113387" s="0" t="n">
        <v>3147.1812</v>
      </c>
      <c r="B113387" s="0" t="n">
        <v>1133.869999999114</v>
      </c>
    </row>
    <row r="113388">
      <c r="A113388" s="0" t="n">
        <v>3146.914</v>
      </c>
      <c r="B113388" s="0" t="n">
        <v>1133.879999999114</v>
      </c>
    </row>
    <row r="113389">
      <c r="A113389" s="0" t="n">
        <v>3146.6147</v>
      </c>
      <c r="B113389" s="0" t="n">
        <v>1133.889999999114</v>
      </c>
    </row>
    <row r="113390">
      <c r="A113390" s="0" t="n">
        <v>3146.4068</v>
      </c>
      <c r="B113390" s="0" t="n">
        <v>1133.899999999114</v>
      </c>
    </row>
    <row r="113391">
      <c r="A113391" s="0" t="n">
        <v>3146.1475</v>
      </c>
      <c r="B113391" s="0" t="n">
        <v>1133.909999999114</v>
      </c>
    </row>
    <row r="113392">
      <c r="A113392" s="0" t="n">
        <v>3145.9356</v>
      </c>
      <c r="B113392" s="0" t="n">
        <v>1133.919999999114</v>
      </c>
    </row>
    <row r="113393">
      <c r="A113393" s="0" t="n">
        <v>3145.6954</v>
      </c>
      <c r="B113393" s="0" t="n">
        <v>1133.929999999114</v>
      </c>
    </row>
    <row r="113394">
      <c r="A113394" s="0" t="n">
        <v>3145.4483</v>
      </c>
      <c r="B113394" s="0" t="n">
        <v>1133.939999999114</v>
      </c>
    </row>
    <row r="113395">
      <c r="A113395" s="0" t="n">
        <v>3145.2423</v>
      </c>
      <c r="B113395" s="0" t="n">
        <v>1133.949999999114</v>
      </c>
    </row>
    <row r="113396">
      <c r="A113396" s="0" t="n">
        <v>3145.0328</v>
      </c>
      <c r="B113396" s="0" t="n">
        <v>1133.959999999114</v>
      </c>
    </row>
    <row r="113397">
      <c r="A113397" s="0" t="n">
        <v>3144.7389</v>
      </c>
      <c r="B113397" s="0" t="n">
        <v>1133.969999999114</v>
      </c>
    </row>
    <row r="113398">
      <c r="A113398" s="0" t="n">
        <v>3144.522</v>
      </c>
      <c r="B113398" s="0" t="n">
        <v>1133.979999999114</v>
      </c>
    </row>
    <row r="113399">
      <c r="A113399" s="0" t="n">
        <v>3144.2365</v>
      </c>
      <c r="B113399" s="0" t="n">
        <v>1133.989999999114</v>
      </c>
    </row>
    <row r="113400">
      <c r="A113400" s="0" t="n">
        <v>3143.9399</v>
      </c>
      <c r="B113400" s="0" t="n">
        <v>1133.999999999114</v>
      </c>
    </row>
    <row r="113401">
      <c r="A113401" s="0" t="n">
        <v>3143.7224</v>
      </c>
      <c r="B113401" s="0" t="n">
        <v>1134.009999999114</v>
      </c>
    </row>
    <row r="113402">
      <c r="A113402" s="0" t="n">
        <v>3143.4261</v>
      </c>
      <c r="B113402" s="0" t="n">
        <v>1134.019999999114</v>
      </c>
    </row>
    <row r="113403">
      <c r="A113403" s="0" t="n">
        <v>3143.1612</v>
      </c>
      <c r="B113403" s="0" t="n">
        <v>1134.029999999114</v>
      </c>
    </row>
    <row r="113404">
      <c r="A113404" s="0" t="n">
        <v>3142.9466</v>
      </c>
      <c r="B113404" s="0" t="n">
        <v>1134.039999999114</v>
      </c>
    </row>
    <row r="113405">
      <c r="A113405" s="0" t="n">
        <v>3142.7321</v>
      </c>
      <c r="B113405" s="0" t="n">
        <v>1134.049999999114</v>
      </c>
    </row>
    <row r="113406">
      <c r="A113406" s="0" t="n">
        <v>3142.5005</v>
      </c>
      <c r="B113406" s="0" t="n">
        <v>1134.059999999114</v>
      </c>
    </row>
    <row r="113407">
      <c r="A113407" s="0" t="n">
        <v>3142.2671</v>
      </c>
      <c r="B113407" s="0" t="n">
        <v>1134.069999999114</v>
      </c>
    </row>
    <row r="113408">
      <c r="A113408" s="0" t="n">
        <v>3141.9766</v>
      </c>
      <c r="B113408" s="0" t="n">
        <v>1134.079999999114</v>
      </c>
    </row>
    <row r="113409">
      <c r="A113409" s="0" t="n">
        <v>3141.7408</v>
      </c>
      <c r="B113409" s="0" t="n">
        <v>1134.089999999114</v>
      </c>
    </row>
    <row r="113410">
      <c r="A113410" s="0" t="n">
        <v>3141.464</v>
      </c>
      <c r="B113410" s="0" t="n">
        <v>1134.099999999114</v>
      </c>
    </row>
    <row r="113411">
      <c r="A113411" s="0" t="n">
        <v>3141.1747</v>
      </c>
      <c r="B113411" s="0" t="n">
        <v>1134.109999999114</v>
      </c>
    </row>
    <row r="113412">
      <c r="A113412" s="0" t="n">
        <v>3140.8995</v>
      </c>
      <c r="B113412" s="0" t="n">
        <v>1134.119999999114</v>
      </c>
    </row>
    <row r="113413">
      <c r="A113413" s="0" t="n">
        <v>3140.6531</v>
      </c>
      <c r="B113413" s="0" t="n">
        <v>1134.129999999114</v>
      </c>
    </row>
    <row r="113414">
      <c r="A113414" s="0" t="n">
        <v>3140.4241</v>
      </c>
      <c r="B113414" s="0" t="n">
        <v>1134.139999999114</v>
      </c>
    </row>
    <row r="113415">
      <c r="A113415" s="0" t="n">
        <v>3140.2023</v>
      </c>
      <c r="B113415" s="0" t="n">
        <v>1134.149999999114</v>
      </c>
    </row>
    <row r="113416">
      <c r="A113416" s="0" t="n">
        <v>3139.9068</v>
      </c>
      <c r="B113416" s="0" t="n">
        <v>1134.159999999114</v>
      </c>
    </row>
    <row r="113417">
      <c r="A113417" s="0" t="n">
        <v>3139.6125</v>
      </c>
      <c r="B113417" s="0" t="n">
        <v>1134.169999999114</v>
      </c>
    </row>
    <row r="113418">
      <c r="A113418" s="0" t="n">
        <v>3139.3735</v>
      </c>
      <c r="B113418" s="0" t="n">
        <v>1134.179999999114</v>
      </c>
    </row>
    <row r="113419">
      <c r="A113419" s="0" t="n">
        <v>3139.1133</v>
      </c>
      <c r="B113419" s="0" t="n">
        <v>1134.189999999114</v>
      </c>
    </row>
    <row r="113420">
      <c r="A113420" s="0" t="n">
        <v>3138.8305</v>
      </c>
      <c r="B113420" s="0" t="n">
        <v>1134.199999999114</v>
      </c>
    </row>
    <row r="113421">
      <c r="A113421" s="0" t="n">
        <v>3138.5546</v>
      </c>
      <c r="B113421" s="0" t="n">
        <v>1134.209999999114</v>
      </c>
    </row>
    <row r="113422">
      <c r="A113422" s="0" t="n">
        <v>3138.2615</v>
      </c>
      <c r="B113422" s="0" t="n">
        <v>1134.219999999113</v>
      </c>
    </row>
    <row r="113423">
      <c r="A113423" s="0" t="n">
        <v>3137.9919</v>
      </c>
      <c r="B113423" s="0" t="n">
        <v>1134.229999999113</v>
      </c>
    </row>
    <row r="113424">
      <c r="A113424" s="0" t="n">
        <v>3137.7361</v>
      </c>
      <c r="B113424" s="0" t="n">
        <v>1134.239999999113</v>
      </c>
    </row>
    <row r="113425">
      <c r="A113425" s="0" t="n">
        <v>3137.4426</v>
      </c>
      <c r="B113425" s="0" t="n">
        <v>1134.249999999113</v>
      </c>
    </row>
    <row r="113426">
      <c r="A113426" s="0" t="n">
        <v>3137.193</v>
      </c>
      <c r="B113426" s="0" t="n">
        <v>1134.259999999113</v>
      </c>
    </row>
    <row r="113427">
      <c r="A113427" s="0" t="n">
        <v>3136.9722</v>
      </c>
      <c r="B113427" s="0" t="n">
        <v>1134.269999999113</v>
      </c>
    </row>
    <row r="113428">
      <c r="A113428" s="0" t="n">
        <v>3136.7457</v>
      </c>
      <c r="B113428" s="0" t="n">
        <v>1134.279999999113</v>
      </c>
    </row>
    <row r="113429">
      <c r="A113429" s="0" t="n">
        <v>3136.518</v>
      </c>
      <c r="B113429" s="0" t="n">
        <v>1134.289999999113</v>
      </c>
    </row>
    <row r="113430">
      <c r="A113430" s="0" t="n">
        <v>3136.2864</v>
      </c>
      <c r="B113430" s="0" t="n">
        <v>1134.299999999113</v>
      </c>
    </row>
    <row r="113431">
      <c r="A113431" s="0" t="n">
        <v>3136.0603</v>
      </c>
      <c r="B113431" s="0" t="n">
        <v>1134.309999999113</v>
      </c>
    </row>
    <row r="113432">
      <c r="A113432" s="0" t="n">
        <v>3135.8448</v>
      </c>
      <c r="B113432" s="0" t="n">
        <v>1134.319999999113</v>
      </c>
    </row>
    <row r="113433">
      <c r="A113433" s="0" t="n">
        <v>3135.5944</v>
      </c>
      <c r="B113433" s="0" t="n">
        <v>1134.329999999113</v>
      </c>
    </row>
    <row r="113434">
      <c r="A113434" s="0" t="n">
        <v>3135.3925</v>
      </c>
      <c r="B113434" s="0" t="n">
        <v>1134.339999999113</v>
      </c>
    </row>
    <row r="113435">
      <c r="A113435" s="0" t="n">
        <v>3135.0925</v>
      </c>
      <c r="B113435" s="0" t="n">
        <v>1134.349999999113</v>
      </c>
    </row>
    <row r="113436">
      <c r="A113436" s="0" t="n">
        <v>3134.8452</v>
      </c>
      <c r="B113436" s="0" t="n">
        <v>1134.359999999113</v>
      </c>
    </row>
    <row r="113437">
      <c r="A113437" s="0" t="n">
        <v>3134.6212</v>
      </c>
      <c r="B113437" s="0" t="n">
        <v>1134.369999999113</v>
      </c>
    </row>
    <row r="113438">
      <c r="A113438" s="0" t="n">
        <v>3134.3285</v>
      </c>
      <c r="B113438" s="0" t="n">
        <v>1134.379999999113</v>
      </c>
    </row>
    <row r="113439">
      <c r="A113439" s="0" t="n">
        <v>3134.083</v>
      </c>
      <c r="B113439" s="0" t="n">
        <v>1134.389999999113</v>
      </c>
    </row>
    <row r="113440">
      <c r="A113440" s="0" t="n">
        <v>3133.8076</v>
      </c>
      <c r="B113440" s="0" t="n">
        <v>1134.399999999113</v>
      </c>
    </row>
    <row r="113441">
      <c r="A113441" s="0" t="n">
        <v>3133.5184</v>
      </c>
      <c r="B113441" s="0" t="n">
        <v>1134.409999999113</v>
      </c>
    </row>
    <row r="113442">
      <c r="A113442" s="0" t="n">
        <v>3133.2444</v>
      </c>
      <c r="B113442" s="0" t="n">
        <v>1134.419999999113</v>
      </c>
    </row>
    <row r="113443">
      <c r="A113443" s="0" t="n">
        <v>3132.9868</v>
      </c>
      <c r="B113443" s="0" t="n">
        <v>1134.429999999113</v>
      </c>
    </row>
    <row r="113444">
      <c r="A113444" s="0" t="n">
        <v>3132.7448</v>
      </c>
      <c r="B113444" s="0" t="n">
        <v>1134.439999999113</v>
      </c>
    </row>
    <row r="113445">
      <c r="A113445" s="0" t="n">
        <v>3132.49</v>
      </c>
      <c r="B113445" s="0" t="n">
        <v>1134.449999999113</v>
      </c>
    </row>
    <row r="113446">
      <c r="A113446" s="0" t="n">
        <v>3132.2485</v>
      </c>
      <c r="B113446" s="0" t="n">
        <v>1134.459999999113</v>
      </c>
    </row>
    <row r="113447">
      <c r="A113447" s="0" t="n">
        <v>3132.0128</v>
      </c>
      <c r="B113447" s="0" t="n">
        <v>1134.469999999113</v>
      </c>
    </row>
    <row r="113448">
      <c r="A113448" s="0" t="n">
        <v>3131.7984</v>
      </c>
      <c r="B113448" s="0" t="n">
        <v>1134.479999999113</v>
      </c>
    </row>
    <row r="113449">
      <c r="A113449" s="0" t="n">
        <v>3131.5796</v>
      </c>
      <c r="B113449" s="0" t="n">
        <v>1134.489999999113</v>
      </c>
    </row>
    <row r="113450">
      <c r="A113450" s="0" t="n">
        <v>3131.363</v>
      </c>
      <c r="B113450" s="0" t="n">
        <v>1134.499999999113</v>
      </c>
    </row>
    <row r="113451">
      <c r="A113451" s="0" t="n">
        <v>3131.1061</v>
      </c>
      <c r="B113451" s="0" t="n">
        <v>1134.509999999113</v>
      </c>
    </row>
    <row r="113452">
      <c r="A113452" s="0" t="n">
        <v>3130.8631</v>
      </c>
      <c r="B113452" s="0" t="n">
        <v>1134.519999999113</v>
      </c>
    </row>
    <row r="113453">
      <c r="A113453" s="0" t="n">
        <v>3130.6427</v>
      </c>
      <c r="B113453" s="0" t="n">
        <v>1134.529999999113</v>
      </c>
    </row>
    <row r="113454">
      <c r="A113454" s="0" t="n">
        <v>3130.367</v>
      </c>
      <c r="B113454" s="0" t="n">
        <v>1134.539999999113</v>
      </c>
    </row>
    <row r="113455">
      <c r="A113455" s="0" t="n">
        <v>3130.0713</v>
      </c>
      <c r="B113455" s="0" t="n">
        <v>1134.549999999113</v>
      </c>
    </row>
    <row r="113456">
      <c r="A113456" s="0" t="n">
        <v>3129.8584</v>
      </c>
      <c r="B113456" s="0" t="n">
        <v>1134.559999999113</v>
      </c>
    </row>
    <row r="113457">
      <c r="A113457" s="0" t="n">
        <v>3129.6494</v>
      </c>
      <c r="B113457" s="0" t="n">
        <v>1134.569999999113</v>
      </c>
    </row>
    <row r="113458">
      <c r="A113458" s="0" t="n">
        <v>3129.403</v>
      </c>
      <c r="B113458" s="0" t="n">
        <v>1134.579999999113</v>
      </c>
    </row>
    <row r="113459">
      <c r="A113459" s="0" t="n">
        <v>3129.1116</v>
      </c>
      <c r="B113459" s="0" t="n">
        <v>1134.589999999113</v>
      </c>
    </row>
    <row r="113460">
      <c r="A113460" s="0" t="n">
        <v>3128.8601</v>
      </c>
      <c r="B113460" s="0" t="n">
        <v>1134.599999999113</v>
      </c>
    </row>
    <row r="113461">
      <c r="A113461" s="0" t="n">
        <v>3128.627</v>
      </c>
      <c r="B113461" s="0" t="n">
        <v>1134.609999999113</v>
      </c>
    </row>
    <row r="113462">
      <c r="A113462" s="0" t="n">
        <v>3128.4175</v>
      </c>
      <c r="B113462" s="0" t="n">
        <v>1134.619999999113</v>
      </c>
    </row>
    <row r="113463">
      <c r="A113463" s="0" t="n">
        <v>3128.1905</v>
      </c>
      <c r="B113463" s="0" t="n">
        <v>1134.629999999113</v>
      </c>
    </row>
    <row r="113464">
      <c r="A113464" s="0" t="n">
        <v>3127.9319</v>
      </c>
      <c r="B113464" s="0" t="n">
        <v>1134.639999999113</v>
      </c>
    </row>
    <row r="113465">
      <c r="A113465" s="0" t="n">
        <v>3127.7118</v>
      </c>
      <c r="B113465" s="0" t="n">
        <v>1134.649999999113</v>
      </c>
    </row>
    <row r="113466">
      <c r="A113466" s="0" t="n">
        <v>3127.5097</v>
      </c>
      <c r="B113466" s="0" t="n">
        <v>1134.659999999113</v>
      </c>
    </row>
    <row r="113467">
      <c r="A113467" s="0" t="n">
        <v>3127.2778</v>
      </c>
      <c r="B113467" s="0" t="n">
        <v>1134.669999999113</v>
      </c>
    </row>
    <row r="113468">
      <c r="A113468" s="0" t="n">
        <v>3127.0096</v>
      </c>
      <c r="B113468" s="0" t="n">
        <v>1134.679999999113</v>
      </c>
    </row>
    <row r="113469">
      <c r="A113469" s="0" t="n">
        <v>3126.7964</v>
      </c>
      <c r="B113469" s="0" t="n">
        <v>1134.689999999113</v>
      </c>
    </row>
    <row r="113470">
      <c r="A113470" s="0" t="n">
        <v>3126.5642</v>
      </c>
      <c r="B113470" s="0" t="n">
        <v>1134.699999999113</v>
      </c>
    </row>
    <row r="113471">
      <c r="A113471" s="0" t="n">
        <v>3126.3447</v>
      </c>
      <c r="B113471" s="0" t="n">
        <v>1134.709999999113</v>
      </c>
    </row>
    <row r="113472">
      <c r="A113472" s="0" t="n">
        <v>3126.066</v>
      </c>
      <c r="B113472" s="0" t="n">
        <v>1134.719999999113</v>
      </c>
    </row>
    <row r="113473">
      <c r="A113473" s="0" t="n">
        <v>3125.7663</v>
      </c>
      <c r="B113473" s="0" t="n">
        <v>1134.729999999113</v>
      </c>
    </row>
    <row r="113474">
      <c r="A113474" s="0" t="n">
        <v>3125.4775</v>
      </c>
      <c r="B113474" s="0" t="n">
        <v>1134.739999999113</v>
      </c>
    </row>
    <row r="113475">
      <c r="A113475" s="0" t="n">
        <v>3125.2369</v>
      </c>
      <c r="B113475" s="0" t="n">
        <v>1134.749999999113</v>
      </c>
    </row>
    <row r="113476">
      <c r="A113476" s="0" t="n">
        <v>3125.0317</v>
      </c>
      <c r="B113476" s="0" t="n">
        <v>1134.759999999113</v>
      </c>
    </row>
    <row r="113477">
      <c r="A113477" s="0" t="n">
        <v>3124.7579</v>
      </c>
      <c r="B113477" s="0" t="n">
        <v>1134.769999999113</v>
      </c>
    </row>
    <row r="113478">
      <c r="A113478" s="0" t="n">
        <v>3124.4901</v>
      </c>
      <c r="B113478" s="0" t="n">
        <v>1134.779999999113</v>
      </c>
    </row>
    <row r="113479">
      <c r="A113479" s="0" t="n">
        <v>3124.1948</v>
      </c>
      <c r="B113479" s="0" t="n">
        <v>1134.789999999113</v>
      </c>
    </row>
    <row r="113480">
      <c r="A113480" s="0" t="n">
        <v>3123.9243</v>
      </c>
      <c r="B113480" s="0" t="n">
        <v>1134.799999999113</v>
      </c>
    </row>
    <row r="113481">
      <c r="A113481" s="0" t="n">
        <v>3123.6824</v>
      </c>
      <c r="B113481" s="0" t="n">
        <v>1134.809999999113</v>
      </c>
    </row>
    <row r="113482">
      <c r="A113482" s="0" t="n">
        <v>3123.4158</v>
      </c>
      <c r="B113482" s="0" t="n">
        <v>1134.819999999113</v>
      </c>
    </row>
    <row r="113483">
      <c r="A113483" s="0" t="n">
        <v>3123.2155</v>
      </c>
      <c r="B113483" s="0" t="n">
        <v>1134.829999999113</v>
      </c>
    </row>
    <row r="113484">
      <c r="A113484" s="0" t="n">
        <v>3122.9482</v>
      </c>
      <c r="B113484" s="0" t="n">
        <v>1134.839999999113</v>
      </c>
    </row>
    <row r="113485">
      <c r="A113485" s="0" t="n">
        <v>3122.7053</v>
      </c>
      <c r="B113485" s="0" t="n">
        <v>1134.849999999113</v>
      </c>
    </row>
    <row r="113486">
      <c r="A113486" s="0" t="n">
        <v>3122.4061</v>
      </c>
      <c r="B113486" s="0" t="n">
        <v>1134.859999999113</v>
      </c>
    </row>
    <row r="113487">
      <c r="A113487" s="0" t="n">
        <v>3122.1088</v>
      </c>
      <c r="B113487" s="0" t="n">
        <v>1134.869999999113</v>
      </c>
    </row>
    <row r="113488">
      <c r="A113488" s="0" t="n">
        <v>3121.8218</v>
      </c>
      <c r="B113488" s="0" t="n">
        <v>1134.879999999113</v>
      </c>
    </row>
    <row r="113489">
      <c r="A113489" s="0" t="n">
        <v>3121.6064</v>
      </c>
      <c r="B113489" s="0" t="n">
        <v>1134.889999999113</v>
      </c>
    </row>
    <row r="113490">
      <c r="A113490" s="0" t="n">
        <v>3121.3528</v>
      </c>
      <c r="B113490" s="0" t="n">
        <v>1134.899999999113</v>
      </c>
    </row>
    <row r="113491">
      <c r="A113491" s="0" t="n">
        <v>3121.0782</v>
      </c>
      <c r="B113491" s="0" t="n">
        <v>1134.909999999113</v>
      </c>
    </row>
    <row r="113492">
      <c r="A113492" s="0" t="n">
        <v>3120.8325</v>
      </c>
      <c r="B113492" s="0" t="n">
        <v>1134.919999999113</v>
      </c>
    </row>
    <row r="113493">
      <c r="A113493" s="0" t="n">
        <v>3120.5996</v>
      </c>
      <c r="B113493" s="0" t="n">
        <v>1134.929999999113</v>
      </c>
    </row>
    <row r="113494">
      <c r="A113494" s="0" t="n">
        <v>3120.3854</v>
      </c>
      <c r="B113494" s="0" t="n">
        <v>1134.939999999113</v>
      </c>
    </row>
    <row r="113495">
      <c r="A113495" s="0" t="n">
        <v>3120.1107</v>
      </c>
      <c r="B113495" s="0" t="n">
        <v>1134.949999999113</v>
      </c>
    </row>
    <row r="113496">
      <c r="A113496" s="0" t="n">
        <v>3119.8242</v>
      </c>
      <c r="B113496" s="0" t="n">
        <v>1134.959999999113</v>
      </c>
    </row>
    <row r="113497">
      <c r="A113497" s="0" t="n">
        <v>3119.5342</v>
      </c>
      <c r="B113497" s="0" t="n">
        <v>1134.969999999113</v>
      </c>
    </row>
    <row r="113498">
      <c r="A113498" s="0" t="n">
        <v>3119.2353</v>
      </c>
      <c r="B113498" s="0" t="n">
        <v>1134.979999999113</v>
      </c>
    </row>
    <row r="113499">
      <c r="A113499" s="0" t="n">
        <v>3118.9569</v>
      </c>
      <c r="B113499" s="0" t="n">
        <v>1134.989999999113</v>
      </c>
    </row>
    <row r="113500">
      <c r="A113500" s="0" t="n">
        <v>3118.7424</v>
      </c>
      <c r="B113500" s="0" t="n">
        <v>1134.999999999113</v>
      </c>
    </row>
    <row r="113501">
      <c r="A113501" s="0" t="n">
        <v>3118.5414</v>
      </c>
      <c r="B113501" s="0" t="n">
        <v>1135.009999999113</v>
      </c>
    </row>
    <row r="113502">
      <c r="A113502" s="0" t="n">
        <v>3118.2749</v>
      </c>
      <c r="B113502" s="0" t="n">
        <v>1135.019999999113</v>
      </c>
    </row>
    <row r="113503">
      <c r="A113503" s="0" t="n">
        <v>3117.9878</v>
      </c>
      <c r="B113503" s="0" t="n">
        <v>1135.029999999113</v>
      </c>
    </row>
    <row r="113504">
      <c r="A113504" s="0" t="n">
        <v>3117.7733</v>
      </c>
      <c r="B113504" s="0" t="n">
        <v>1135.039999999113</v>
      </c>
    </row>
    <row r="113505">
      <c r="A113505" s="0" t="n">
        <v>3117.5665</v>
      </c>
      <c r="B113505" s="0" t="n">
        <v>1135.049999999113</v>
      </c>
    </row>
    <row r="113506">
      <c r="A113506" s="0" t="n">
        <v>3117.3096</v>
      </c>
      <c r="B113506" s="0" t="n">
        <v>1135.059999999113</v>
      </c>
    </row>
    <row r="113507">
      <c r="A113507" s="0" t="n">
        <v>3117.0265</v>
      </c>
      <c r="B113507" s="0" t="n">
        <v>1135.069999999113</v>
      </c>
    </row>
    <row r="113508">
      <c r="A113508" s="0" t="n">
        <v>3116.8078</v>
      </c>
      <c r="B113508" s="0" t="n">
        <v>1135.079999999113</v>
      </c>
    </row>
    <row r="113509">
      <c r="A113509" s="0" t="n">
        <v>3116.5754</v>
      </c>
      <c r="B113509" s="0" t="n">
        <v>1135.089999999113</v>
      </c>
    </row>
    <row r="113510">
      <c r="A113510" s="0" t="n">
        <v>3116.3383</v>
      </c>
      <c r="B113510" s="0" t="n">
        <v>1135.099999999113</v>
      </c>
    </row>
    <row r="113511">
      <c r="A113511" s="0" t="n">
        <v>3116.0787</v>
      </c>
      <c r="B113511" s="0" t="n">
        <v>1135.109999999113</v>
      </c>
    </row>
    <row r="113512">
      <c r="A113512" s="0" t="n">
        <v>3115.8608</v>
      </c>
      <c r="B113512" s="0" t="n">
        <v>1135.119999999113</v>
      </c>
    </row>
    <row r="113513">
      <c r="A113513" s="0" t="n">
        <v>3115.6074</v>
      </c>
      <c r="B113513" s="0" t="n">
        <v>1135.129999999113</v>
      </c>
    </row>
    <row r="113514">
      <c r="A113514" s="0" t="n">
        <v>3115.3975</v>
      </c>
      <c r="B113514" s="0" t="n">
        <v>1135.139999999113</v>
      </c>
    </row>
    <row r="113515">
      <c r="A113515" s="0" t="n">
        <v>3115.1663</v>
      </c>
      <c r="B113515" s="0" t="n">
        <v>1135.149999999113</v>
      </c>
    </row>
    <row r="113516">
      <c r="A113516" s="0" t="n">
        <v>3114.9053</v>
      </c>
      <c r="B113516" s="0" t="n">
        <v>1135.159999999113</v>
      </c>
    </row>
    <row r="113517">
      <c r="A113517" s="0" t="n">
        <v>3114.6911</v>
      </c>
      <c r="B113517" s="0" t="n">
        <v>1135.169999999113</v>
      </c>
    </row>
    <row r="113518">
      <c r="A113518" s="0" t="n">
        <v>3114.4219</v>
      </c>
      <c r="B113518" s="0" t="n">
        <v>1135.179999999113</v>
      </c>
    </row>
    <row r="113519">
      <c r="A113519" s="0" t="n">
        <v>3114.1769</v>
      </c>
      <c r="B113519" s="0" t="n">
        <v>1135.189999999113</v>
      </c>
    </row>
    <row r="113520">
      <c r="A113520" s="0" t="n">
        <v>3113.9686</v>
      </c>
      <c r="B113520" s="0" t="n">
        <v>1135.199999999113</v>
      </c>
    </row>
    <row r="113521">
      <c r="A113521" s="0" t="n">
        <v>3113.6972</v>
      </c>
      <c r="B113521" s="0" t="n">
        <v>1135.209999999113</v>
      </c>
    </row>
    <row r="113522">
      <c r="A113522" s="0" t="n">
        <v>3113.4417</v>
      </c>
      <c r="B113522" s="0" t="n">
        <v>1135.219999999113</v>
      </c>
    </row>
    <row r="113523">
      <c r="A113523" s="0" t="n">
        <v>3113.1932</v>
      </c>
      <c r="B113523" s="0" t="n">
        <v>1135.229999999113</v>
      </c>
    </row>
    <row r="113524">
      <c r="A113524" s="0" t="n">
        <v>3112.9277</v>
      </c>
      <c r="B113524" s="0" t="n">
        <v>1135.239999999113</v>
      </c>
    </row>
    <row r="113525">
      <c r="A113525" s="0" t="n">
        <v>3112.7088</v>
      </c>
      <c r="B113525" s="0" t="n">
        <v>1135.249999999113</v>
      </c>
    </row>
    <row r="113526">
      <c r="A113526" s="0" t="n">
        <v>3112.5059</v>
      </c>
      <c r="B113526" s="0" t="n">
        <v>1135.259999999113</v>
      </c>
    </row>
    <row r="113527">
      <c r="A113527" s="0" t="n">
        <v>3112.284</v>
      </c>
      <c r="B113527" s="0" t="n">
        <v>1135.269999999113</v>
      </c>
    </row>
    <row r="113528">
      <c r="A113528" s="0" t="n">
        <v>3112.0468</v>
      </c>
      <c r="B113528" s="0" t="n">
        <v>1135.279999999113</v>
      </c>
    </row>
    <row r="113529">
      <c r="A113529" s="0" t="n">
        <v>3111.7834</v>
      </c>
      <c r="B113529" s="0" t="n">
        <v>1135.289999999113</v>
      </c>
    </row>
    <row r="113530">
      <c r="A113530" s="0" t="n">
        <v>3111.5572</v>
      </c>
      <c r="B113530" s="0" t="n">
        <v>1135.299999999113</v>
      </c>
    </row>
    <row r="113531">
      <c r="A113531" s="0" t="n">
        <v>3111.3208</v>
      </c>
      <c r="B113531" s="0" t="n">
        <v>1135.309999999113</v>
      </c>
    </row>
    <row r="113532">
      <c r="A113532" s="0" t="n">
        <v>3111.04</v>
      </c>
      <c r="B113532" s="0" t="n">
        <v>1135.319999999112</v>
      </c>
    </row>
    <row r="113533">
      <c r="A113533" s="0" t="n">
        <v>3110.7583</v>
      </c>
      <c r="B113533" s="0" t="n">
        <v>1135.329999999112</v>
      </c>
    </row>
    <row r="113534">
      <c r="A113534" s="0" t="n">
        <v>3110.5353</v>
      </c>
      <c r="B113534" s="0" t="n">
        <v>1135.339999999112</v>
      </c>
    </row>
    <row r="113535">
      <c r="A113535" s="0" t="n">
        <v>3110.2561</v>
      </c>
      <c r="B113535" s="0" t="n">
        <v>1135.349999999112</v>
      </c>
    </row>
    <row r="113536">
      <c r="A113536" s="0" t="n">
        <v>3110.0192</v>
      </c>
      <c r="B113536" s="0" t="n">
        <v>1135.359999999112</v>
      </c>
    </row>
    <row r="113537">
      <c r="A113537" s="0" t="n">
        <v>3109.7837</v>
      </c>
      <c r="B113537" s="0" t="n">
        <v>1135.369999999112</v>
      </c>
    </row>
    <row r="113538">
      <c r="A113538" s="0" t="n">
        <v>3109.5305</v>
      </c>
      <c r="B113538" s="0" t="n">
        <v>1135.379999999112</v>
      </c>
    </row>
    <row r="113539">
      <c r="A113539" s="0" t="n">
        <v>3109.2465</v>
      </c>
      <c r="B113539" s="0" t="n">
        <v>1135.389999999112</v>
      </c>
    </row>
    <row r="113540">
      <c r="A113540" s="0" t="n">
        <v>3108.9848</v>
      </c>
      <c r="B113540" s="0" t="n">
        <v>1135.399999999112</v>
      </c>
    </row>
    <row r="113541">
      <c r="A113541" s="0" t="n">
        <v>3108.7284</v>
      </c>
      <c r="B113541" s="0" t="n">
        <v>1135.409999999112</v>
      </c>
    </row>
    <row r="113542">
      <c r="A113542" s="0" t="n">
        <v>3108.4566</v>
      </c>
      <c r="B113542" s="0" t="n">
        <v>1135.419999999112</v>
      </c>
    </row>
    <row r="113543">
      <c r="A113543" s="0" t="n">
        <v>3108.2353</v>
      </c>
      <c r="B113543" s="0" t="n">
        <v>1135.429999999112</v>
      </c>
    </row>
    <row r="113544">
      <c r="A113544" s="0" t="n">
        <v>3107.9837</v>
      </c>
      <c r="B113544" s="0" t="n">
        <v>1135.439999999112</v>
      </c>
    </row>
    <row r="113545">
      <c r="A113545" s="0" t="n">
        <v>3107.7007</v>
      </c>
      <c r="B113545" s="0" t="n">
        <v>1135.449999999112</v>
      </c>
    </row>
    <row r="113546">
      <c r="A113546" s="0" t="n">
        <v>3107.4813</v>
      </c>
      <c r="B113546" s="0" t="n">
        <v>1135.459999999112</v>
      </c>
    </row>
    <row r="113547">
      <c r="A113547" s="0" t="n">
        <v>3107.2339</v>
      </c>
      <c r="B113547" s="0" t="n">
        <v>1135.469999999112</v>
      </c>
    </row>
    <row r="113548">
      <c r="A113548" s="0" t="n">
        <v>3107.0019</v>
      </c>
      <c r="B113548" s="0" t="n">
        <v>1135.479999999112</v>
      </c>
    </row>
    <row r="113549">
      <c r="A113549" s="0" t="n">
        <v>3106.7258</v>
      </c>
      <c r="B113549" s="0" t="n">
        <v>1135.489999999112</v>
      </c>
    </row>
    <row r="113550">
      <c r="A113550" s="0" t="n">
        <v>3106.4408</v>
      </c>
      <c r="B113550" s="0" t="n">
        <v>1135.499999999112</v>
      </c>
    </row>
    <row r="113551">
      <c r="A113551" s="0" t="n">
        <v>3106.2178</v>
      </c>
      <c r="B113551" s="0" t="n">
        <v>1135.509999999112</v>
      </c>
    </row>
    <row r="113552">
      <c r="A113552" s="0" t="n">
        <v>3105.9904</v>
      </c>
      <c r="B113552" s="0" t="n">
        <v>1135.519999999112</v>
      </c>
    </row>
    <row r="113553">
      <c r="A113553" s="0" t="n">
        <v>3105.7217</v>
      </c>
      <c r="B113553" s="0" t="n">
        <v>1135.529999999112</v>
      </c>
    </row>
    <row r="113554">
      <c r="A113554" s="0" t="n">
        <v>3105.4601</v>
      </c>
      <c r="B113554" s="0" t="n">
        <v>1135.539999999112</v>
      </c>
    </row>
    <row r="113555">
      <c r="A113555" s="0" t="n">
        <v>3105.2441</v>
      </c>
      <c r="B113555" s="0" t="n">
        <v>1135.549999999112</v>
      </c>
    </row>
    <row r="113556">
      <c r="A113556" s="0" t="n">
        <v>3104.9695</v>
      </c>
      <c r="B113556" s="0" t="n">
        <v>1135.559999999112</v>
      </c>
    </row>
    <row r="113557">
      <c r="A113557" s="0" t="n">
        <v>3104.6944</v>
      </c>
      <c r="B113557" s="0" t="n">
        <v>1135.569999999112</v>
      </c>
    </row>
    <row r="113558">
      <c r="A113558" s="0" t="n">
        <v>3104.4519</v>
      </c>
      <c r="B113558" s="0" t="n">
        <v>1135.579999999112</v>
      </c>
    </row>
    <row r="113559">
      <c r="A113559" s="0" t="n">
        <v>3104.2381</v>
      </c>
      <c r="B113559" s="0" t="n">
        <v>1135.589999999112</v>
      </c>
    </row>
    <row r="113560">
      <c r="A113560" s="0" t="n">
        <v>3103.9845</v>
      </c>
      <c r="B113560" s="0" t="n">
        <v>1135.599999999112</v>
      </c>
    </row>
    <row r="113561">
      <c r="A113561" s="0" t="n">
        <v>3103.7819</v>
      </c>
      <c r="B113561" s="0" t="n">
        <v>1135.609999999112</v>
      </c>
    </row>
    <row r="113562">
      <c r="A113562" s="0" t="n">
        <v>3103.566</v>
      </c>
      <c r="B113562" s="0" t="n">
        <v>1135.619999999112</v>
      </c>
    </row>
    <row r="113563">
      <c r="A113563" s="0" t="n">
        <v>3103.331</v>
      </c>
      <c r="B113563" s="0" t="n">
        <v>1135.629999999112</v>
      </c>
    </row>
    <row r="113564">
      <c r="A113564" s="0" t="n">
        <v>3103.0386</v>
      </c>
      <c r="B113564" s="0" t="n">
        <v>1135.639999999112</v>
      </c>
    </row>
    <row r="113565">
      <c r="A113565" s="0" t="n">
        <v>3102.7581</v>
      </c>
      <c r="B113565" s="0" t="n">
        <v>1135.649999999112</v>
      </c>
    </row>
    <row r="113566">
      <c r="A113566" s="0" t="n">
        <v>3102.4812</v>
      </c>
      <c r="B113566" s="0" t="n">
        <v>1135.659999999112</v>
      </c>
    </row>
    <row r="113567">
      <c r="A113567" s="0" t="n">
        <v>3102.1926</v>
      </c>
      <c r="B113567" s="0" t="n">
        <v>1135.669999999112</v>
      </c>
    </row>
    <row r="113568">
      <c r="A113568" s="0" t="n">
        <v>3101.9533</v>
      </c>
      <c r="B113568" s="0" t="n">
        <v>1135.679999999112</v>
      </c>
    </row>
    <row r="113569">
      <c r="A113569" s="0" t="n">
        <v>3101.6824</v>
      </c>
      <c r="B113569" s="0" t="n">
        <v>1135.689999999112</v>
      </c>
    </row>
    <row r="113570">
      <c r="A113570" s="0" t="n">
        <v>3101.4407</v>
      </c>
      <c r="B113570" s="0" t="n">
        <v>1135.699999999112</v>
      </c>
    </row>
    <row r="113571">
      <c r="A113571" s="0" t="n">
        <v>3101.1767</v>
      </c>
      <c r="B113571" s="0" t="n">
        <v>1135.709999999112</v>
      </c>
    </row>
    <row r="113572">
      <c r="A113572" s="0" t="n">
        <v>3100.8974</v>
      </c>
      <c r="B113572" s="0" t="n">
        <v>1135.719999999112</v>
      </c>
    </row>
    <row r="113573">
      <c r="A113573" s="0" t="n">
        <v>3100.6034</v>
      </c>
      <c r="B113573" s="0" t="n">
        <v>1135.729999999112</v>
      </c>
    </row>
    <row r="113574">
      <c r="A113574" s="0" t="n">
        <v>3100.3655</v>
      </c>
      <c r="B113574" s="0" t="n">
        <v>1135.739999999112</v>
      </c>
    </row>
    <row r="113575">
      <c r="A113575" s="0" t="n">
        <v>3100.1109</v>
      </c>
      <c r="B113575" s="0" t="n">
        <v>1135.749999999112</v>
      </c>
    </row>
    <row r="113576">
      <c r="A113576" s="0" t="n">
        <v>3099.8371</v>
      </c>
      <c r="B113576" s="0" t="n">
        <v>1135.759999999112</v>
      </c>
    </row>
    <row r="113577">
      <c r="A113577" s="0" t="n">
        <v>3099.6265</v>
      </c>
      <c r="B113577" s="0" t="n">
        <v>1135.769999999112</v>
      </c>
    </row>
    <row r="113578">
      <c r="A113578" s="0" t="n">
        <v>3099.3527</v>
      </c>
      <c r="B113578" s="0" t="n">
        <v>1135.779999999112</v>
      </c>
    </row>
    <row r="113579">
      <c r="A113579" s="0" t="n">
        <v>3099.0639</v>
      </c>
      <c r="B113579" s="0" t="n">
        <v>1135.789999999112</v>
      </c>
    </row>
    <row r="113580">
      <c r="A113580" s="0" t="n">
        <v>3098.7911</v>
      </c>
      <c r="B113580" s="0" t="n">
        <v>1135.799999999112</v>
      </c>
    </row>
    <row r="113581">
      <c r="A113581" s="0" t="n">
        <v>3098.5463</v>
      </c>
      <c r="B113581" s="0" t="n">
        <v>1135.809999999112</v>
      </c>
    </row>
    <row r="113582">
      <c r="A113582" s="0" t="n">
        <v>3098.2752</v>
      </c>
      <c r="B113582" s="0" t="n">
        <v>1135.819999999112</v>
      </c>
    </row>
    <row r="113583">
      <c r="A113583" s="0" t="n">
        <v>3097.9889</v>
      </c>
      <c r="B113583" s="0" t="n">
        <v>1135.829999999112</v>
      </c>
    </row>
    <row r="113584">
      <c r="A113584" s="0" t="n">
        <v>3097.7263</v>
      </c>
      <c r="B113584" s="0" t="n">
        <v>1135.839999999112</v>
      </c>
    </row>
    <row r="113585">
      <c r="A113585" s="0" t="n">
        <v>3097.4722</v>
      </c>
      <c r="B113585" s="0" t="n">
        <v>1135.849999999112</v>
      </c>
    </row>
    <row r="113586">
      <c r="A113586" s="0" t="n">
        <v>3097.2708</v>
      </c>
      <c r="B113586" s="0" t="n">
        <v>1135.859999999112</v>
      </c>
    </row>
    <row r="113587">
      <c r="A113587" s="0" t="n">
        <v>3097.0417</v>
      </c>
      <c r="B113587" s="0" t="n">
        <v>1135.869999999112</v>
      </c>
    </row>
    <row r="113588">
      <c r="A113588" s="0" t="n">
        <v>3096.8057</v>
      </c>
      <c r="B113588" s="0" t="n">
        <v>1135.879999999112</v>
      </c>
    </row>
    <row r="113589">
      <c r="A113589" s="0" t="n">
        <v>3096.6018</v>
      </c>
      <c r="B113589" s="0" t="n">
        <v>1135.889999999112</v>
      </c>
    </row>
    <row r="113590">
      <c r="A113590" s="0" t="n">
        <v>3096.4014</v>
      </c>
      <c r="B113590" s="0" t="n">
        <v>1135.899999999112</v>
      </c>
    </row>
    <row r="113591">
      <c r="A113591" s="0" t="n">
        <v>3096.1096</v>
      </c>
      <c r="B113591" s="0" t="n">
        <v>1135.909999999112</v>
      </c>
    </row>
    <row r="113592">
      <c r="A113592" s="0" t="n">
        <v>3095.8193</v>
      </c>
      <c r="B113592" s="0" t="n">
        <v>1135.919999999112</v>
      </c>
    </row>
    <row r="113593">
      <c r="A113593" s="0" t="n">
        <v>3095.5625</v>
      </c>
      <c r="B113593" s="0" t="n">
        <v>1135.929999999112</v>
      </c>
    </row>
    <row r="113594">
      <c r="A113594" s="0" t="n">
        <v>3095.3252</v>
      </c>
      <c r="B113594" s="0" t="n">
        <v>1135.939999999112</v>
      </c>
    </row>
    <row r="113595">
      <c r="A113595" s="0" t="n">
        <v>3095.0821</v>
      </c>
      <c r="B113595" s="0" t="n">
        <v>1135.949999999112</v>
      </c>
    </row>
    <row r="113596">
      <c r="A113596" s="0" t="n">
        <v>3094.8353</v>
      </c>
      <c r="B113596" s="0" t="n">
        <v>1135.959999999112</v>
      </c>
    </row>
    <row r="113597">
      <c r="A113597" s="0" t="n">
        <v>3094.5837</v>
      </c>
      <c r="B113597" s="0" t="n">
        <v>1135.969999999112</v>
      </c>
    </row>
    <row r="113598">
      <c r="A113598" s="0" t="n">
        <v>3094.3674</v>
      </c>
      <c r="B113598" s="0" t="n">
        <v>1135.979999999112</v>
      </c>
    </row>
    <row r="113599">
      <c r="A113599" s="0" t="n">
        <v>3094.0797</v>
      </c>
      <c r="B113599" s="0" t="n">
        <v>1135.989999999112</v>
      </c>
    </row>
    <row r="113600">
      <c r="A113600" s="0" t="n">
        <v>3093.8335</v>
      </c>
      <c r="B113600" s="0" t="n">
        <v>1135.999999999112</v>
      </c>
    </row>
    <row r="113601">
      <c r="A113601" s="0" t="n">
        <v>3093.592</v>
      </c>
      <c r="B113601" s="0" t="n">
        <v>1136.009999999112</v>
      </c>
    </row>
    <row r="113602">
      <c r="A113602" s="0" t="n">
        <v>3093.3353</v>
      </c>
      <c r="B113602" s="0" t="n">
        <v>1136.019999999112</v>
      </c>
    </row>
    <row r="113603">
      <c r="A113603" s="0" t="n">
        <v>3093.1331</v>
      </c>
      <c r="B113603" s="0" t="n">
        <v>1136.029999999112</v>
      </c>
    </row>
    <row r="113604">
      <c r="A113604" s="0" t="n">
        <v>3092.8393</v>
      </c>
      <c r="B113604" s="0" t="n">
        <v>1136.039999999112</v>
      </c>
    </row>
    <row r="113605">
      <c r="A113605" s="0" t="n">
        <v>3092.6336</v>
      </c>
      <c r="B113605" s="0" t="n">
        <v>1136.049999999112</v>
      </c>
    </row>
    <row r="113606">
      <c r="A113606" s="0" t="n">
        <v>3092.3917</v>
      </c>
      <c r="B113606" s="0" t="n">
        <v>1136.059999999112</v>
      </c>
    </row>
    <row r="113607">
      <c r="A113607" s="0" t="n">
        <v>3092.1854</v>
      </c>
      <c r="B113607" s="0" t="n">
        <v>1136.069999999112</v>
      </c>
    </row>
    <row r="113608">
      <c r="A113608" s="0" t="n">
        <v>3091.9435</v>
      </c>
      <c r="B113608" s="0" t="n">
        <v>1136.079999999112</v>
      </c>
    </row>
    <row r="113609">
      <c r="A113609" s="0" t="n">
        <v>3091.6522</v>
      </c>
      <c r="B113609" s="0" t="n">
        <v>1136.089999999112</v>
      </c>
    </row>
    <row r="113610">
      <c r="A113610" s="0" t="n">
        <v>3091.4336</v>
      </c>
      <c r="B113610" s="0" t="n">
        <v>1136.099999999112</v>
      </c>
    </row>
    <row r="113611">
      <c r="A113611" s="0" t="n">
        <v>3091.1639</v>
      </c>
      <c r="B113611" s="0" t="n">
        <v>1136.109999999112</v>
      </c>
    </row>
    <row r="113612">
      <c r="A113612" s="0" t="n">
        <v>3090.9335</v>
      </c>
      <c r="B113612" s="0" t="n">
        <v>1136.119999999112</v>
      </c>
    </row>
    <row r="113613">
      <c r="A113613" s="0" t="n">
        <v>3090.7245</v>
      </c>
      <c r="B113613" s="0" t="n">
        <v>1136.129999999112</v>
      </c>
    </row>
    <row r="113614">
      <c r="A113614" s="0" t="n">
        <v>3090.4528</v>
      </c>
      <c r="B113614" s="0" t="n">
        <v>1136.139999999112</v>
      </c>
    </row>
    <row r="113615">
      <c r="A113615" s="0" t="n">
        <v>3090.2212</v>
      </c>
      <c r="B113615" s="0" t="n">
        <v>1136.149999999112</v>
      </c>
    </row>
    <row r="113616">
      <c r="A113616" s="0" t="n">
        <v>3089.9233</v>
      </c>
      <c r="B113616" s="0" t="n">
        <v>1136.159999999112</v>
      </c>
    </row>
    <row r="113617">
      <c r="A113617" s="0" t="n">
        <v>3089.6886</v>
      </c>
      <c r="B113617" s="0" t="n">
        <v>1136.169999999112</v>
      </c>
    </row>
    <row r="113618">
      <c r="A113618" s="0" t="n">
        <v>3089.4101</v>
      </c>
      <c r="B113618" s="0" t="n">
        <v>1136.179999999112</v>
      </c>
    </row>
    <row r="113619">
      <c r="A113619" s="0" t="n">
        <v>3089.2091</v>
      </c>
      <c r="B113619" s="0" t="n">
        <v>1136.189999999112</v>
      </c>
    </row>
    <row r="113620">
      <c r="A113620" s="0" t="n">
        <v>3088.925</v>
      </c>
      <c r="B113620" s="0" t="n">
        <v>1136.199999999112</v>
      </c>
    </row>
    <row r="113621">
      <c r="A113621" s="0" t="n">
        <v>3088.7147</v>
      </c>
      <c r="B113621" s="0" t="n">
        <v>1136.209999999112</v>
      </c>
    </row>
    <row r="113622">
      <c r="A113622" s="0" t="n">
        <v>3088.4876</v>
      </c>
      <c r="B113622" s="0" t="n">
        <v>1136.219999999112</v>
      </c>
    </row>
    <row r="113623">
      <c r="A113623" s="0" t="n">
        <v>3088.2667</v>
      </c>
      <c r="B113623" s="0" t="n">
        <v>1136.229999999112</v>
      </c>
    </row>
    <row r="113624">
      <c r="A113624" s="0" t="n">
        <v>3087.9829</v>
      </c>
      <c r="B113624" s="0" t="n">
        <v>1136.239999999112</v>
      </c>
    </row>
    <row r="113625">
      <c r="A113625" s="0" t="n">
        <v>3087.7448</v>
      </c>
      <c r="B113625" s="0" t="n">
        <v>1136.249999999112</v>
      </c>
    </row>
    <row r="113626">
      <c r="A113626" s="0" t="n">
        <v>3087.4717</v>
      </c>
      <c r="B113626" s="0" t="n">
        <v>1136.259999999112</v>
      </c>
    </row>
    <row r="113627">
      <c r="A113627" s="0" t="n">
        <v>3087.2321</v>
      </c>
      <c r="B113627" s="0" t="n">
        <v>1136.269999999112</v>
      </c>
    </row>
    <row r="113628">
      <c r="A113628" s="0" t="n">
        <v>3086.9479</v>
      </c>
      <c r="B113628" s="0" t="n">
        <v>1136.279999999112</v>
      </c>
    </row>
    <row r="113629">
      <c r="A113629" s="0" t="n">
        <v>3086.677</v>
      </c>
      <c r="B113629" s="0" t="n">
        <v>1136.289999999112</v>
      </c>
    </row>
    <row r="113630">
      <c r="A113630" s="0" t="n">
        <v>3086.4032</v>
      </c>
      <c r="B113630" s="0" t="n">
        <v>1136.299999999112</v>
      </c>
    </row>
    <row r="113631">
      <c r="A113631" s="0" t="n">
        <v>3086.2026</v>
      </c>
      <c r="B113631" s="0" t="n">
        <v>1136.309999999112</v>
      </c>
    </row>
    <row r="113632">
      <c r="A113632" s="0" t="n">
        <v>3085.9423</v>
      </c>
      <c r="B113632" s="0" t="n">
        <v>1136.319999999112</v>
      </c>
    </row>
    <row r="113633">
      <c r="A113633" s="0" t="n">
        <v>3085.7298</v>
      </c>
      <c r="B113633" s="0" t="n">
        <v>1136.329999999112</v>
      </c>
    </row>
    <row r="113634">
      <c r="A113634" s="0" t="n">
        <v>3085.4461</v>
      </c>
      <c r="B113634" s="0" t="n">
        <v>1136.339999999112</v>
      </c>
    </row>
    <row r="113635">
      <c r="A113635" s="0" t="n">
        <v>3085.2119</v>
      </c>
      <c r="B113635" s="0" t="n">
        <v>1136.349999999112</v>
      </c>
    </row>
    <row r="113636">
      <c r="A113636" s="0" t="n">
        <v>3084.9332</v>
      </c>
      <c r="B113636" s="0" t="n">
        <v>1136.359999999112</v>
      </c>
    </row>
    <row r="113637">
      <c r="A113637" s="0" t="n">
        <v>3084.6553</v>
      </c>
      <c r="B113637" s="0" t="n">
        <v>1136.369999999112</v>
      </c>
    </row>
    <row r="113638">
      <c r="A113638" s="0" t="n">
        <v>3084.3894</v>
      </c>
      <c r="B113638" s="0" t="n">
        <v>1136.379999999112</v>
      </c>
    </row>
    <row r="113639">
      <c r="A113639" s="0" t="n">
        <v>3084.1389</v>
      </c>
      <c r="B113639" s="0" t="n">
        <v>1136.389999999112</v>
      </c>
    </row>
    <row r="113640">
      <c r="A113640" s="0" t="n">
        <v>3083.8797</v>
      </c>
      <c r="B113640" s="0" t="n">
        <v>1136.399999999112</v>
      </c>
    </row>
    <row r="113641">
      <c r="A113641" s="0" t="n">
        <v>3083.6746</v>
      </c>
      <c r="B113641" s="0" t="n">
        <v>1136.409999999112</v>
      </c>
    </row>
    <row r="113642">
      <c r="A113642" s="0" t="n">
        <v>3083.4412</v>
      </c>
      <c r="B113642" s="0" t="n">
        <v>1136.419999999111</v>
      </c>
    </row>
    <row r="113643">
      <c r="A113643" s="0" t="n">
        <v>3083.2405</v>
      </c>
      <c r="B113643" s="0" t="n">
        <v>1136.429999999111</v>
      </c>
    </row>
    <row r="113644">
      <c r="A113644" s="0" t="n">
        <v>3083.0387</v>
      </c>
      <c r="B113644" s="0" t="n">
        <v>1136.439999999111</v>
      </c>
    </row>
    <row r="113645">
      <c r="A113645" s="0" t="n">
        <v>3082.8153</v>
      </c>
      <c r="B113645" s="0" t="n">
        <v>1136.449999999111</v>
      </c>
    </row>
    <row r="113646">
      <c r="A113646" s="0" t="n">
        <v>3082.5172</v>
      </c>
      <c r="B113646" s="0" t="n">
        <v>1136.459999999111</v>
      </c>
    </row>
    <row r="113647">
      <c r="A113647" s="0" t="n">
        <v>3082.2744</v>
      </c>
      <c r="B113647" s="0" t="n">
        <v>1136.469999999111</v>
      </c>
    </row>
    <row r="113648">
      <c r="A113648" s="0" t="n">
        <v>3082.0308</v>
      </c>
      <c r="B113648" s="0" t="n">
        <v>1136.479999999111</v>
      </c>
    </row>
    <row r="113649">
      <c r="A113649" s="0" t="n">
        <v>3081.767</v>
      </c>
      <c r="B113649" s="0" t="n">
        <v>1136.489999999111</v>
      </c>
    </row>
    <row r="113650">
      <c r="A113650" s="0" t="n">
        <v>3081.4887</v>
      </c>
      <c r="B113650" s="0" t="n">
        <v>1136.499999999111</v>
      </c>
    </row>
    <row r="113651">
      <c r="A113651" s="0" t="n">
        <v>3081.2379</v>
      </c>
      <c r="B113651" s="0" t="n">
        <v>1136.509999999111</v>
      </c>
    </row>
    <row r="113652">
      <c r="A113652" s="0" t="n">
        <v>3080.9716</v>
      </c>
      <c r="B113652" s="0" t="n">
        <v>1136.519999999111</v>
      </c>
    </row>
    <row r="113653">
      <c r="A113653" s="0" t="n">
        <v>3080.693</v>
      </c>
      <c r="B113653" s="0" t="n">
        <v>1136.529999999111</v>
      </c>
    </row>
    <row r="113654">
      <c r="A113654" s="0" t="n">
        <v>3080.4709</v>
      </c>
      <c r="B113654" s="0" t="n">
        <v>1136.539999999111</v>
      </c>
    </row>
    <row r="113655">
      <c r="A113655" s="0" t="n">
        <v>3080.2545</v>
      </c>
      <c r="B113655" s="0" t="n">
        <v>1136.549999999111</v>
      </c>
    </row>
    <row r="113656">
      <c r="A113656" s="0" t="n">
        <v>3080.0275</v>
      </c>
      <c r="B113656" s="0" t="n">
        <v>1136.559999999111</v>
      </c>
    </row>
    <row r="113657">
      <c r="A113657" s="0" t="n">
        <v>3079.772</v>
      </c>
      <c r="B113657" s="0" t="n">
        <v>1136.569999999111</v>
      </c>
    </row>
    <row r="113658">
      <c r="A113658" s="0" t="n">
        <v>3079.5189</v>
      </c>
      <c r="B113658" s="0" t="n">
        <v>1136.579999999111</v>
      </c>
    </row>
    <row r="113659">
      <c r="A113659" s="0" t="n">
        <v>3079.3096</v>
      </c>
      <c r="B113659" s="0" t="n">
        <v>1136.589999999111</v>
      </c>
    </row>
    <row r="113660">
      <c r="A113660" s="0" t="n">
        <v>3079.0919</v>
      </c>
      <c r="B113660" s="0" t="n">
        <v>1136.599999999111</v>
      </c>
    </row>
    <row r="113661">
      <c r="A113661" s="0" t="n">
        <v>3078.8536</v>
      </c>
      <c r="B113661" s="0" t="n">
        <v>1136.609999999111</v>
      </c>
    </row>
    <row r="113662">
      <c r="A113662" s="0" t="n">
        <v>3078.5691</v>
      </c>
      <c r="B113662" s="0" t="n">
        <v>1136.619999999111</v>
      </c>
    </row>
    <row r="113663">
      <c r="A113663" s="0" t="n">
        <v>3078.3043</v>
      </c>
      <c r="B113663" s="0" t="n">
        <v>1136.629999999111</v>
      </c>
    </row>
    <row r="113664">
      <c r="A113664" s="0" t="n">
        <v>3078.0254</v>
      </c>
      <c r="B113664" s="0" t="n">
        <v>1136.639999999111</v>
      </c>
    </row>
    <row r="113665">
      <c r="A113665" s="0" t="n">
        <v>3077.7452</v>
      </c>
      <c r="B113665" s="0" t="n">
        <v>1136.649999999111</v>
      </c>
    </row>
    <row r="113666">
      <c r="A113666" s="0" t="n">
        <v>3077.5152</v>
      </c>
      <c r="B113666" s="0" t="n">
        <v>1136.659999999111</v>
      </c>
    </row>
    <row r="113667">
      <c r="A113667" s="0" t="n">
        <v>3077.2528</v>
      </c>
      <c r="B113667" s="0" t="n">
        <v>1136.669999999111</v>
      </c>
    </row>
    <row r="113668">
      <c r="A113668" s="0" t="n">
        <v>3076.9978</v>
      </c>
      <c r="B113668" s="0" t="n">
        <v>1136.679999999111</v>
      </c>
    </row>
    <row r="113669">
      <c r="A113669" s="0" t="n">
        <v>3076.7649</v>
      </c>
      <c r="B113669" s="0" t="n">
        <v>1136.689999999111</v>
      </c>
    </row>
    <row r="113670">
      <c r="A113670" s="0" t="n">
        <v>3076.4884</v>
      </c>
      <c r="B113670" s="0" t="n">
        <v>1136.699999999111</v>
      </c>
    </row>
    <row r="113671">
      <c r="A113671" s="0" t="n">
        <v>3076.2538</v>
      </c>
      <c r="B113671" s="0" t="n">
        <v>1136.709999999111</v>
      </c>
    </row>
    <row r="113672">
      <c r="A113672" s="0" t="n">
        <v>3076.0201</v>
      </c>
      <c r="B113672" s="0" t="n">
        <v>1136.719999999111</v>
      </c>
    </row>
    <row r="113673">
      <c r="A113673" s="0" t="n">
        <v>3075.7982</v>
      </c>
      <c r="B113673" s="0" t="n">
        <v>1136.729999999111</v>
      </c>
    </row>
    <row r="113674">
      <c r="A113674" s="0" t="n">
        <v>3075.513</v>
      </c>
      <c r="B113674" s="0" t="n">
        <v>1136.739999999111</v>
      </c>
    </row>
    <row r="113675">
      <c r="A113675" s="0" t="n">
        <v>3075.2526</v>
      </c>
      <c r="B113675" s="0" t="n">
        <v>1136.749999999111</v>
      </c>
    </row>
    <row r="113676">
      <c r="A113676" s="0" t="n">
        <v>3074.9846</v>
      </c>
      <c r="B113676" s="0" t="n">
        <v>1136.759999999111</v>
      </c>
    </row>
    <row r="113677">
      <c r="A113677" s="0" t="n">
        <v>3074.7208</v>
      </c>
      <c r="B113677" s="0" t="n">
        <v>1136.769999999111</v>
      </c>
    </row>
    <row r="113678">
      <c r="A113678" s="0" t="n">
        <v>3074.4707</v>
      </c>
      <c r="B113678" s="0" t="n">
        <v>1136.779999999111</v>
      </c>
    </row>
    <row r="113679">
      <c r="A113679" s="0" t="n">
        <v>3074.2085</v>
      </c>
      <c r="B113679" s="0" t="n">
        <v>1136.789999999111</v>
      </c>
    </row>
    <row r="113680">
      <c r="A113680" s="0" t="n">
        <v>3073.9355</v>
      </c>
      <c r="B113680" s="0" t="n">
        <v>1136.799999999111</v>
      </c>
    </row>
    <row r="113681">
      <c r="A113681" s="0" t="n">
        <v>3073.7327</v>
      </c>
      <c r="B113681" s="0" t="n">
        <v>1136.809999999111</v>
      </c>
    </row>
    <row r="113682">
      <c r="A113682" s="0" t="n">
        <v>3073.4568</v>
      </c>
      <c r="B113682" s="0" t="n">
        <v>1136.819999999111</v>
      </c>
    </row>
    <row r="113683">
      <c r="A113683" s="0" t="n">
        <v>3073.2133</v>
      </c>
      <c r="B113683" s="0" t="n">
        <v>1136.829999999111</v>
      </c>
    </row>
    <row r="113684">
      <c r="A113684" s="0" t="n">
        <v>3072.9382</v>
      </c>
      <c r="B113684" s="0" t="n">
        <v>1136.839999999111</v>
      </c>
    </row>
    <row r="113685">
      <c r="A113685" s="0" t="n">
        <v>3072.6479</v>
      </c>
      <c r="B113685" s="0" t="n">
        <v>1136.849999999111</v>
      </c>
    </row>
    <row r="113686">
      <c r="A113686" s="0" t="n">
        <v>3072.4385</v>
      </c>
      <c r="B113686" s="0" t="n">
        <v>1136.859999999111</v>
      </c>
    </row>
    <row r="113687">
      <c r="A113687" s="0" t="n">
        <v>3072.185</v>
      </c>
      <c r="B113687" s="0" t="n">
        <v>1136.869999999111</v>
      </c>
    </row>
    <row r="113688">
      <c r="A113688" s="0" t="n">
        <v>3071.889</v>
      </c>
      <c r="B113688" s="0" t="n">
        <v>1136.879999999111</v>
      </c>
    </row>
    <row r="113689">
      <c r="A113689" s="0" t="n">
        <v>3071.6271</v>
      </c>
      <c r="B113689" s="0" t="n">
        <v>1136.889999999111</v>
      </c>
    </row>
    <row r="113690">
      <c r="A113690" s="0" t="n">
        <v>3071.3923</v>
      </c>
      <c r="B113690" s="0" t="n">
        <v>1136.899999999111</v>
      </c>
    </row>
    <row r="113691">
      <c r="A113691" s="0" t="n">
        <v>3071.0999</v>
      </c>
      <c r="B113691" s="0" t="n">
        <v>1136.909999999111</v>
      </c>
    </row>
    <row r="113692">
      <c r="A113692" s="0" t="n">
        <v>3070.8711</v>
      </c>
      <c r="B113692" s="0" t="n">
        <v>1136.919999999111</v>
      </c>
    </row>
    <row r="113693">
      <c r="A113693" s="0" t="n">
        <v>3070.6374</v>
      </c>
      <c r="B113693" s="0" t="n">
        <v>1136.929999999111</v>
      </c>
    </row>
    <row r="113694">
      <c r="A113694" s="0" t="n">
        <v>3070.3662</v>
      </c>
      <c r="B113694" s="0" t="n">
        <v>1136.939999999111</v>
      </c>
    </row>
    <row r="113695">
      <c r="A113695" s="0" t="n">
        <v>3070.1561</v>
      </c>
      <c r="B113695" s="0" t="n">
        <v>1136.949999999111</v>
      </c>
    </row>
    <row r="113696">
      <c r="A113696" s="0" t="n">
        <v>3069.885</v>
      </c>
      <c r="B113696" s="0" t="n">
        <v>1136.959999999111</v>
      </c>
    </row>
    <row r="113697">
      <c r="A113697" s="0" t="n">
        <v>3069.659</v>
      </c>
      <c r="B113697" s="0" t="n">
        <v>1136.969999999111</v>
      </c>
    </row>
    <row r="113698">
      <c r="A113698" s="0" t="n">
        <v>3069.457</v>
      </c>
      <c r="B113698" s="0" t="n">
        <v>1136.979999999111</v>
      </c>
    </row>
    <row r="113699">
      <c r="A113699" s="0" t="n">
        <v>3069.1591</v>
      </c>
      <c r="B113699" s="0" t="n">
        <v>1136.989999999111</v>
      </c>
    </row>
    <row r="113700">
      <c r="A113700" s="0" t="n">
        <v>3068.9434</v>
      </c>
      <c r="B113700" s="0" t="n">
        <v>1136.999999999111</v>
      </c>
    </row>
    <row r="113701">
      <c r="A113701" s="0" t="n">
        <v>3068.678</v>
      </c>
      <c r="B113701" s="0" t="n">
        <v>1137.009999999111</v>
      </c>
    </row>
    <row r="113702">
      <c r="A113702" s="0" t="n">
        <v>3068.3875</v>
      </c>
      <c r="B113702" s="0" t="n">
        <v>1137.019999999111</v>
      </c>
    </row>
    <row r="113703">
      <c r="A113703" s="0" t="n">
        <v>3068.1229</v>
      </c>
      <c r="B113703" s="0" t="n">
        <v>1137.029999999111</v>
      </c>
    </row>
    <row r="113704">
      <c r="A113704" s="0" t="n">
        <v>3067.8867</v>
      </c>
      <c r="B113704" s="0" t="n">
        <v>1137.039999999111</v>
      </c>
    </row>
    <row r="113705">
      <c r="A113705" s="0" t="n">
        <v>3067.6319</v>
      </c>
      <c r="B113705" s="0" t="n">
        <v>1137.049999999111</v>
      </c>
    </row>
    <row r="113706">
      <c r="A113706" s="0" t="n">
        <v>3067.3662</v>
      </c>
      <c r="B113706" s="0" t="n">
        <v>1137.059999999111</v>
      </c>
    </row>
    <row r="113707">
      <c r="A113707" s="0" t="n">
        <v>3067.0981</v>
      </c>
      <c r="B113707" s="0" t="n">
        <v>1137.069999999111</v>
      </c>
    </row>
    <row r="113708">
      <c r="A113708" s="0" t="n">
        <v>3066.8604</v>
      </c>
      <c r="B113708" s="0" t="n">
        <v>1137.079999999111</v>
      </c>
    </row>
    <row r="113709">
      <c r="A113709" s="0" t="n">
        <v>3066.6174</v>
      </c>
      <c r="B113709" s="0" t="n">
        <v>1137.089999999111</v>
      </c>
    </row>
    <row r="113710">
      <c r="A113710" s="0" t="n">
        <v>3066.3214</v>
      </c>
      <c r="B113710" s="0" t="n">
        <v>1137.099999999111</v>
      </c>
    </row>
    <row r="113711">
      <c r="A113711" s="0" t="n">
        <v>3066.059</v>
      </c>
      <c r="B113711" s="0" t="n">
        <v>1137.109999999111</v>
      </c>
    </row>
    <row r="113712">
      <c r="A113712" s="0" t="n">
        <v>3065.7762</v>
      </c>
      <c r="B113712" s="0" t="n">
        <v>1137.119999999111</v>
      </c>
    </row>
    <row r="113713">
      <c r="A113713" s="0" t="n">
        <v>3065.5441</v>
      </c>
      <c r="B113713" s="0" t="n">
        <v>1137.129999999111</v>
      </c>
    </row>
    <row r="113714">
      <c r="A113714" s="0" t="n">
        <v>3065.2506</v>
      </c>
      <c r="B113714" s="0" t="n">
        <v>1137.139999999111</v>
      </c>
    </row>
    <row r="113715">
      <c r="A113715" s="0" t="n">
        <v>3064.9679</v>
      </c>
      <c r="B113715" s="0" t="n">
        <v>1137.149999999111</v>
      </c>
    </row>
    <row r="113716">
      <c r="A113716" s="0" t="n">
        <v>3064.7001</v>
      </c>
      <c r="B113716" s="0" t="n">
        <v>1137.159999999111</v>
      </c>
    </row>
    <row r="113717">
      <c r="A113717" s="0" t="n">
        <v>3064.4622</v>
      </c>
      <c r="B113717" s="0" t="n">
        <v>1137.169999999111</v>
      </c>
    </row>
    <row r="113718">
      <c r="A113718" s="0" t="n">
        <v>3064.2234</v>
      </c>
      <c r="B113718" s="0" t="n">
        <v>1137.179999999111</v>
      </c>
    </row>
    <row r="113719">
      <c r="A113719" s="0" t="n">
        <v>3063.9796</v>
      </c>
      <c r="B113719" s="0" t="n">
        <v>1137.189999999111</v>
      </c>
    </row>
    <row r="113720">
      <c r="A113720" s="0" t="n">
        <v>3063.6846</v>
      </c>
      <c r="B113720" s="0" t="n">
        <v>1137.199999999111</v>
      </c>
    </row>
    <row r="113721">
      <c r="A113721" s="0" t="n">
        <v>3063.4017</v>
      </c>
      <c r="B113721" s="0" t="n">
        <v>1137.209999999111</v>
      </c>
    </row>
    <row r="113722">
      <c r="A113722" s="0" t="n">
        <v>3063.1448</v>
      </c>
      <c r="B113722" s="0" t="n">
        <v>1137.219999999111</v>
      </c>
    </row>
    <row r="113723">
      <c r="A113723" s="0" t="n">
        <v>3062.8626</v>
      </c>
      <c r="B113723" s="0" t="n">
        <v>1137.229999999111</v>
      </c>
    </row>
    <row r="113724">
      <c r="A113724" s="0" t="n">
        <v>3062.6517</v>
      </c>
      <c r="B113724" s="0" t="n">
        <v>1137.239999999111</v>
      </c>
    </row>
    <row r="113725">
      <c r="A113725" s="0" t="n">
        <v>3062.3637</v>
      </c>
      <c r="B113725" s="0" t="n">
        <v>1137.249999999111</v>
      </c>
    </row>
    <row r="113726">
      <c r="A113726" s="0" t="n">
        <v>3062.1226</v>
      </c>
      <c r="B113726" s="0" t="n">
        <v>1137.259999999111</v>
      </c>
    </row>
    <row r="113727">
      <c r="A113727" s="0" t="n">
        <v>3061.8593</v>
      </c>
      <c r="B113727" s="0" t="n">
        <v>1137.269999999111</v>
      </c>
    </row>
    <row r="113728">
      <c r="A113728" s="0" t="n">
        <v>3061.567</v>
      </c>
      <c r="B113728" s="0" t="n">
        <v>1137.279999999111</v>
      </c>
    </row>
    <row r="113729">
      <c r="A113729" s="0" t="n">
        <v>3061.3638</v>
      </c>
      <c r="B113729" s="0" t="n">
        <v>1137.289999999111</v>
      </c>
    </row>
    <row r="113730">
      <c r="A113730" s="0" t="n">
        <v>3061.0844</v>
      </c>
      <c r="B113730" s="0" t="n">
        <v>1137.299999999111</v>
      </c>
    </row>
    <row r="113731">
      <c r="A113731" s="0" t="n">
        <v>3060.8124</v>
      </c>
      <c r="B113731" s="0" t="n">
        <v>1137.309999999111</v>
      </c>
    </row>
    <row r="113732">
      <c r="A113732" s="0" t="n">
        <v>3060.5325</v>
      </c>
      <c r="B113732" s="0" t="n">
        <v>1137.319999999111</v>
      </c>
    </row>
    <row r="113733">
      <c r="A113733" s="0" t="n">
        <v>3060.2695</v>
      </c>
      <c r="B113733" s="0" t="n">
        <v>1137.329999999111</v>
      </c>
    </row>
    <row r="113734">
      <c r="A113734" s="0" t="n">
        <v>3060.063</v>
      </c>
      <c r="B113734" s="0" t="n">
        <v>1137.339999999111</v>
      </c>
    </row>
    <row r="113735">
      <c r="A113735" s="0" t="n">
        <v>3059.7711</v>
      </c>
      <c r="B113735" s="0" t="n">
        <v>1137.349999999111</v>
      </c>
    </row>
    <row r="113736">
      <c r="A113736" s="0" t="n">
        <v>3059.5263</v>
      </c>
      <c r="B113736" s="0" t="n">
        <v>1137.359999999111</v>
      </c>
    </row>
    <row r="113737">
      <c r="A113737" s="0" t="n">
        <v>3059.2307</v>
      </c>
      <c r="B113737" s="0" t="n">
        <v>1137.369999999111</v>
      </c>
    </row>
    <row r="113738">
      <c r="A113738" s="0" t="n">
        <v>3058.9603</v>
      </c>
      <c r="B113738" s="0" t="n">
        <v>1137.379999999111</v>
      </c>
    </row>
    <row r="113739">
      <c r="A113739" s="0" t="n">
        <v>3058.729</v>
      </c>
      <c r="B113739" s="0" t="n">
        <v>1137.389999999111</v>
      </c>
    </row>
    <row r="113740">
      <c r="A113740" s="0" t="n">
        <v>3058.4928</v>
      </c>
      <c r="B113740" s="0" t="n">
        <v>1137.399999999111</v>
      </c>
    </row>
    <row r="113741">
      <c r="A113741" s="0" t="n">
        <v>3058.2739</v>
      </c>
      <c r="B113741" s="0" t="n">
        <v>1137.409999999111</v>
      </c>
    </row>
    <row r="113742">
      <c r="A113742" s="0" t="n">
        <v>3058.005</v>
      </c>
      <c r="B113742" s="0" t="n">
        <v>1137.419999999111</v>
      </c>
    </row>
    <row r="113743">
      <c r="A113743" s="0" t="n">
        <v>3057.7782</v>
      </c>
      <c r="B113743" s="0" t="n">
        <v>1137.429999999111</v>
      </c>
    </row>
    <row r="113744">
      <c r="A113744" s="0" t="n">
        <v>3057.5733</v>
      </c>
      <c r="B113744" s="0" t="n">
        <v>1137.439999999111</v>
      </c>
    </row>
    <row r="113745">
      <c r="A113745" s="0" t="n">
        <v>3057.2885</v>
      </c>
      <c r="B113745" s="0" t="n">
        <v>1137.449999999111</v>
      </c>
    </row>
    <row r="113746">
      <c r="A113746" s="0" t="n">
        <v>3057.0018</v>
      </c>
      <c r="B113746" s="0" t="n">
        <v>1137.459999999111</v>
      </c>
    </row>
    <row r="113747">
      <c r="A113747" s="0" t="n">
        <v>3056.7913</v>
      </c>
      <c r="B113747" s="0" t="n">
        <v>1137.469999999111</v>
      </c>
    </row>
    <row r="113748">
      <c r="A113748" s="0" t="n">
        <v>3056.5785</v>
      </c>
      <c r="B113748" s="0" t="n">
        <v>1137.479999999111</v>
      </c>
    </row>
    <row r="113749">
      <c r="A113749" s="0" t="n">
        <v>3056.3164</v>
      </c>
      <c r="B113749" s="0" t="n">
        <v>1137.489999999111</v>
      </c>
    </row>
    <row r="113750">
      <c r="A113750" s="0" t="n">
        <v>3056.0776</v>
      </c>
      <c r="B113750" s="0" t="n">
        <v>1137.499999999111</v>
      </c>
    </row>
    <row r="113751">
      <c r="A113751" s="0" t="n">
        <v>3055.8717</v>
      </c>
      <c r="B113751" s="0" t="n">
        <v>1137.509999999111</v>
      </c>
    </row>
    <row r="113752">
      <c r="A113752" s="0" t="n">
        <v>3055.5911</v>
      </c>
      <c r="B113752" s="0" t="n">
        <v>1137.51999999911</v>
      </c>
    </row>
    <row r="113753">
      <c r="A113753" s="0" t="n">
        <v>3055.3496</v>
      </c>
      <c r="B113753" s="0" t="n">
        <v>1137.52999999911</v>
      </c>
    </row>
    <row r="113754">
      <c r="A113754" s="0" t="n">
        <v>3055.058</v>
      </c>
      <c r="B113754" s="0" t="n">
        <v>1137.53999999911</v>
      </c>
    </row>
    <row r="113755">
      <c r="A113755" s="0" t="n">
        <v>3054.7762</v>
      </c>
      <c r="B113755" s="0" t="n">
        <v>1137.54999999911</v>
      </c>
    </row>
    <row r="113756">
      <c r="A113756" s="0" t="n">
        <v>3054.5276</v>
      </c>
      <c r="B113756" s="0" t="n">
        <v>1137.55999999911</v>
      </c>
    </row>
    <row r="113757">
      <c r="A113757" s="0" t="n">
        <v>3054.3152</v>
      </c>
      <c r="B113757" s="0" t="n">
        <v>1137.56999999911</v>
      </c>
    </row>
    <row r="113758">
      <c r="A113758" s="0" t="n">
        <v>3054.0398</v>
      </c>
      <c r="B113758" s="0" t="n">
        <v>1137.57999999911</v>
      </c>
    </row>
    <row r="113759">
      <c r="A113759" s="0" t="n">
        <v>3053.8123</v>
      </c>
      <c r="B113759" s="0" t="n">
        <v>1137.58999999911</v>
      </c>
    </row>
    <row r="113760">
      <c r="A113760" s="0" t="n">
        <v>3053.5319</v>
      </c>
      <c r="B113760" s="0" t="n">
        <v>1137.59999999911</v>
      </c>
    </row>
    <row r="113761">
      <c r="A113761" s="0" t="n">
        <v>3053.2954</v>
      </c>
      <c r="B113761" s="0" t="n">
        <v>1137.60999999911</v>
      </c>
    </row>
    <row r="113762">
      <c r="A113762" s="0" t="n">
        <v>3053.0844</v>
      </c>
      <c r="B113762" s="0" t="n">
        <v>1137.61999999911</v>
      </c>
    </row>
    <row r="113763">
      <c r="A113763" s="0" t="n">
        <v>3052.8366</v>
      </c>
      <c r="B113763" s="0" t="n">
        <v>1137.62999999911</v>
      </c>
    </row>
    <row r="113764">
      <c r="A113764" s="0" t="n">
        <v>3052.5825</v>
      </c>
      <c r="B113764" s="0" t="n">
        <v>1137.63999999911</v>
      </c>
    </row>
    <row r="113765">
      <c r="A113765" s="0" t="n">
        <v>3052.2871</v>
      </c>
      <c r="B113765" s="0" t="n">
        <v>1137.64999999911</v>
      </c>
    </row>
    <row r="113766">
      <c r="A113766" s="0" t="n">
        <v>3052.0801</v>
      </c>
      <c r="B113766" s="0" t="n">
        <v>1137.65999999911</v>
      </c>
    </row>
    <row r="113767">
      <c r="A113767" s="0" t="n">
        <v>3051.8531</v>
      </c>
      <c r="B113767" s="0" t="n">
        <v>1137.66999999911</v>
      </c>
    </row>
    <row r="113768">
      <c r="A113768" s="0" t="n">
        <v>3051.5961</v>
      </c>
      <c r="B113768" s="0" t="n">
        <v>1137.67999999911</v>
      </c>
    </row>
    <row r="113769">
      <c r="A113769" s="0" t="n">
        <v>3051.3241</v>
      </c>
      <c r="B113769" s="0" t="n">
        <v>1137.68999999911</v>
      </c>
    </row>
    <row r="113770">
      <c r="A113770" s="0" t="n">
        <v>3051.0266</v>
      </c>
      <c r="B113770" s="0" t="n">
        <v>1137.69999999911</v>
      </c>
    </row>
    <row r="113771">
      <c r="A113771" s="0" t="n">
        <v>3050.7756</v>
      </c>
      <c r="B113771" s="0" t="n">
        <v>1137.70999999911</v>
      </c>
    </row>
    <row r="113772">
      <c r="A113772" s="0" t="n">
        <v>3050.5576</v>
      </c>
      <c r="B113772" s="0" t="n">
        <v>1137.71999999911</v>
      </c>
    </row>
    <row r="113773">
      <c r="A113773" s="0" t="n">
        <v>3050.3223</v>
      </c>
      <c r="B113773" s="0" t="n">
        <v>1137.72999999911</v>
      </c>
    </row>
    <row r="113774">
      <c r="A113774" s="0" t="n">
        <v>3050.082</v>
      </c>
      <c r="B113774" s="0" t="n">
        <v>1137.73999999911</v>
      </c>
    </row>
    <row r="113775">
      <c r="A113775" s="0" t="n">
        <v>3049.871</v>
      </c>
      <c r="B113775" s="0" t="n">
        <v>1137.74999999911</v>
      </c>
    </row>
    <row r="113776">
      <c r="A113776" s="0" t="n">
        <v>3049.6287</v>
      </c>
      <c r="B113776" s="0" t="n">
        <v>1137.75999999911</v>
      </c>
    </row>
    <row r="113777">
      <c r="A113777" s="0" t="n">
        <v>3049.3897</v>
      </c>
      <c r="B113777" s="0" t="n">
        <v>1137.76999999911</v>
      </c>
    </row>
    <row r="113778">
      <c r="A113778" s="0" t="n">
        <v>3049.1715</v>
      </c>
      <c r="B113778" s="0" t="n">
        <v>1137.77999999911</v>
      </c>
    </row>
    <row r="113779">
      <c r="A113779" s="0" t="n">
        <v>3048.8841</v>
      </c>
      <c r="B113779" s="0" t="n">
        <v>1137.78999999911</v>
      </c>
    </row>
    <row r="113780">
      <c r="A113780" s="0" t="n">
        <v>3048.5858</v>
      </c>
      <c r="B113780" s="0" t="n">
        <v>1137.79999999911</v>
      </c>
    </row>
    <row r="113781">
      <c r="A113781" s="0" t="n">
        <v>3048.338</v>
      </c>
      <c r="B113781" s="0" t="n">
        <v>1137.80999999911</v>
      </c>
    </row>
    <row r="113782">
      <c r="A113782" s="0" t="n">
        <v>3048.0427</v>
      </c>
      <c r="B113782" s="0" t="n">
        <v>1137.81999999911</v>
      </c>
    </row>
    <row r="113783">
      <c r="A113783" s="0" t="n">
        <v>3047.8042</v>
      </c>
      <c r="B113783" s="0" t="n">
        <v>1137.82999999911</v>
      </c>
    </row>
    <row r="113784">
      <c r="A113784" s="0" t="n">
        <v>3047.546</v>
      </c>
      <c r="B113784" s="0" t="n">
        <v>1137.83999999911</v>
      </c>
    </row>
    <row r="113785">
      <c r="A113785" s="0" t="n">
        <v>3047.2811</v>
      </c>
      <c r="B113785" s="0" t="n">
        <v>1137.84999999911</v>
      </c>
    </row>
    <row r="113786">
      <c r="A113786" s="0" t="n">
        <v>3047.0319</v>
      </c>
      <c r="B113786" s="0" t="n">
        <v>1137.85999999911</v>
      </c>
    </row>
    <row r="113787">
      <c r="A113787" s="0" t="n">
        <v>3046.8016</v>
      </c>
      <c r="B113787" s="0" t="n">
        <v>1137.86999999911</v>
      </c>
    </row>
    <row r="113788">
      <c r="A113788" s="0" t="n">
        <v>3046.5663</v>
      </c>
      <c r="B113788" s="0" t="n">
        <v>1137.87999999911</v>
      </c>
    </row>
    <row r="113789">
      <c r="A113789" s="0" t="n">
        <v>3046.3537</v>
      </c>
      <c r="B113789" s="0" t="n">
        <v>1137.88999999911</v>
      </c>
    </row>
    <row r="113790">
      <c r="A113790" s="0" t="n">
        <v>3046.0963</v>
      </c>
      <c r="B113790" s="0" t="n">
        <v>1137.89999999911</v>
      </c>
    </row>
    <row r="113791">
      <c r="A113791" s="0" t="n">
        <v>3045.8903</v>
      </c>
      <c r="B113791" s="0" t="n">
        <v>1137.90999999911</v>
      </c>
    </row>
    <row r="113792">
      <c r="A113792" s="0" t="n">
        <v>3045.6538</v>
      </c>
      <c r="B113792" s="0" t="n">
        <v>1137.91999999911</v>
      </c>
    </row>
    <row r="113793">
      <c r="A113793" s="0" t="n">
        <v>3045.4418</v>
      </c>
      <c r="B113793" s="0" t="n">
        <v>1137.92999999911</v>
      </c>
    </row>
    <row r="113794">
      <c r="A113794" s="0" t="n">
        <v>3045.203</v>
      </c>
      <c r="B113794" s="0" t="n">
        <v>1137.93999999911</v>
      </c>
    </row>
    <row r="113795">
      <c r="A113795" s="0" t="n">
        <v>3044.9519</v>
      </c>
      <c r="B113795" s="0" t="n">
        <v>1137.94999999911</v>
      </c>
    </row>
    <row r="113796">
      <c r="A113796" s="0" t="n">
        <v>3044.7478</v>
      </c>
      <c r="B113796" s="0" t="n">
        <v>1137.95999999911</v>
      </c>
    </row>
    <row r="113797">
      <c r="A113797" s="0" t="n">
        <v>3044.5326</v>
      </c>
      <c r="B113797" s="0" t="n">
        <v>1137.96999999911</v>
      </c>
    </row>
    <row r="113798">
      <c r="A113798" s="0" t="n">
        <v>3044.305</v>
      </c>
      <c r="B113798" s="0" t="n">
        <v>1137.97999999911</v>
      </c>
    </row>
    <row r="113799">
      <c r="A113799" s="0" t="n">
        <v>3044.0651</v>
      </c>
      <c r="B113799" s="0" t="n">
        <v>1137.98999999911</v>
      </c>
    </row>
    <row r="113800">
      <c r="A113800" s="0" t="n">
        <v>3043.7665</v>
      </c>
      <c r="B113800" s="0" t="n">
        <v>1137.99999999911</v>
      </c>
    </row>
    <row r="113801">
      <c r="A113801" s="0" t="n">
        <v>3043.4705</v>
      </c>
      <c r="B113801" s="0" t="n">
        <v>1138.00999999911</v>
      </c>
    </row>
    <row r="113802">
      <c r="A113802" s="0" t="n">
        <v>3043.1926</v>
      </c>
      <c r="B113802" s="0" t="n">
        <v>1138.01999999911</v>
      </c>
    </row>
    <row r="113803">
      <c r="A113803" s="0" t="n">
        <v>3042.9089</v>
      </c>
      <c r="B113803" s="0" t="n">
        <v>1138.02999999911</v>
      </c>
    </row>
    <row r="113804">
      <c r="A113804" s="0" t="n">
        <v>3042.6127</v>
      </c>
      <c r="B113804" s="0" t="n">
        <v>1138.03999999911</v>
      </c>
    </row>
    <row r="113805">
      <c r="A113805" s="0" t="n">
        <v>3042.3313</v>
      </c>
      <c r="B113805" s="0" t="n">
        <v>1138.04999999911</v>
      </c>
    </row>
    <row r="113806">
      <c r="A113806" s="0" t="n">
        <v>3042.1155</v>
      </c>
      <c r="B113806" s="0" t="n">
        <v>1138.05999999911</v>
      </c>
    </row>
    <row r="113807">
      <c r="A113807" s="0" t="n">
        <v>3041.8557</v>
      </c>
      <c r="B113807" s="0" t="n">
        <v>1138.06999999911</v>
      </c>
    </row>
    <row r="113808">
      <c r="A113808" s="0" t="n">
        <v>3041.6025</v>
      </c>
      <c r="B113808" s="0" t="n">
        <v>1138.07999999911</v>
      </c>
    </row>
    <row r="113809">
      <c r="A113809" s="0" t="n">
        <v>3041.3973</v>
      </c>
      <c r="B113809" s="0" t="n">
        <v>1138.08999999911</v>
      </c>
    </row>
    <row r="113810">
      <c r="A113810" s="0" t="n">
        <v>3041.1476</v>
      </c>
      <c r="B113810" s="0" t="n">
        <v>1138.09999999911</v>
      </c>
    </row>
    <row r="113811">
      <c r="A113811" s="0" t="n">
        <v>3040.9234</v>
      </c>
      <c r="B113811" s="0" t="n">
        <v>1138.10999999911</v>
      </c>
    </row>
    <row r="113812">
      <c r="A113812" s="0" t="n">
        <v>3040.706</v>
      </c>
      <c r="B113812" s="0" t="n">
        <v>1138.11999999911</v>
      </c>
    </row>
    <row r="113813">
      <c r="A113813" s="0" t="n">
        <v>3040.4668</v>
      </c>
      <c r="B113813" s="0" t="n">
        <v>1138.12999999911</v>
      </c>
    </row>
    <row r="113814">
      <c r="A113814" s="0" t="n">
        <v>3040.2663</v>
      </c>
      <c r="B113814" s="0" t="n">
        <v>1138.13999999911</v>
      </c>
    </row>
    <row r="113815">
      <c r="A113815" s="0" t="n">
        <v>3040.0322</v>
      </c>
      <c r="B113815" s="0" t="n">
        <v>1138.14999999911</v>
      </c>
    </row>
    <row r="113816">
      <c r="A113816" s="0" t="n">
        <v>3039.8228</v>
      </c>
      <c r="B113816" s="0" t="n">
        <v>1138.15999999911</v>
      </c>
    </row>
    <row r="113817">
      <c r="A113817" s="0" t="n">
        <v>3039.5572</v>
      </c>
      <c r="B113817" s="0" t="n">
        <v>1138.16999999911</v>
      </c>
    </row>
    <row r="113818">
      <c r="A113818" s="0" t="n">
        <v>3039.2724</v>
      </c>
      <c r="B113818" s="0" t="n">
        <v>1138.17999999911</v>
      </c>
    </row>
    <row r="113819">
      <c r="A113819" s="0" t="n">
        <v>3039.035</v>
      </c>
      <c r="B113819" s="0" t="n">
        <v>1138.18999999911</v>
      </c>
    </row>
    <row r="113820">
      <c r="A113820" s="0" t="n">
        <v>3038.743</v>
      </c>
      <c r="B113820" s="0" t="n">
        <v>1138.19999999911</v>
      </c>
    </row>
    <row r="113821">
      <c r="A113821" s="0" t="n">
        <v>3038.4917</v>
      </c>
      <c r="B113821" s="0" t="n">
        <v>1138.20999999911</v>
      </c>
    </row>
    <row r="113822">
      <c r="A113822" s="0" t="n">
        <v>3038.2452</v>
      </c>
      <c r="B113822" s="0" t="n">
        <v>1138.21999999911</v>
      </c>
    </row>
    <row r="113823">
      <c r="A113823" s="0" t="n">
        <v>3038.0227</v>
      </c>
      <c r="B113823" s="0" t="n">
        <v>1138.22999999911</v>
      </c>
    </row>
    <row r="113824">
      <c r="A113824" s="0" t="n">
        <v>3037.7998</v>
      </c>
      <c r="B113824" s="0" t="n">
        <v>1138.23999999911</v>
      </c>
    </row>
    <row r="113825">
      <c r="A113825" s="0" t="n">
        <v>3037.5263</v>
      </c>
      <c r="B113825" s="0" t="n">
        <v>1138.24999999911</v>
      </c>
    </row>
    <row r="113826">
      <c r="A113826" s="0" t="n">
        <v>3037.2967</v>
      </c>
      <c r="B113826" s="0" t="n">
        <v>1138.25999999911</v>
      </c>
    </row>
    <row r="113827">
      <c r="A113827" s="0" t="n">
        <v>3037.0853</v>
      </c>
      <c r="B113827" s="0" t="n">
        <v>1138.26999999911</v>
      </c>
    </row>
    <row r="113828">
      <c r="A113828" s="0" t="n">
        <v>3036.8744</v>
      </c>
      <c r="B113828" s="0" t="n">
        <v>1138.27999999911</v>
      </c>
    </row>
    <row r="113829">
      <c r="A113829" s="0" t="n">
        <v>3036.6672</v>
      </c>
      <c r="B113829" s="0" t="n">
        <v>1138.28999999911</v>
      </c>
    </row>
    <row r="113830">
      <c r="A113830" s="0" t="n">
        <v>3036.3773</v>
      </c>
      <c r="B113830" s="0" t="n">
        <v>1138.29999999911</v>
      </c>
    </row>
    <row r="113831">
      <c r="A113831" s="0" t="n">
        <v>3036.1583</v>
      </c>
      <c r="B113831" s="0" t="n">
        <v>1138.30999999911</v>
      </c>
    </row>
    <row r="113832">
      <c r="A113832" s="0" t="n">
        <v>3035.9136</v>
      </c>
      <c r="B113832" s="0" t="n">
        <v>1138.31999999911</v>
      </c>
    </row>
    <row r="113833">
      <c r="A113833" s="0" t="n">
        <v>3035.693</v>
      </c>
      <c r="B113833" s="0" t="n">
        <v>1138.32999999911</v>
      </c>
    </row>
    <row r="113834">
      <c r="A113834" s="0" t="n">
        <v>3035.3946</v>
      </c>
      <c r="B113834" s="0" t="n">
        <v>1138.33999999911</v>
      </c>
    </row>
    <row r="113835">
      <c r="A113835" s="0" t="n">
        <v>3035.1859</v>
      </c>
      <c r="B113835" s="0" t="n">
        <v>1138.34999999911</v>
      </c>
    </row>
    <row r="113836">
      <c r="A113836" s="0" t="n">
        <v>3034.9733</v>
      </c>
      <c r="B113836" s="0" t="n">
        <v>1138.35999999911</v>
      </c>
    </row>
    <row r="113837">
      <c r="A113837" s="0" t="n">
        <v>3034.7107</v>
      </c>
      <c r="B113837" s="0" t="n">
        <v>1138.36999999911</v>
      </c>
    </row>
    <row r="113838">
      <c r="A113838" s="0" t="n">
        <v>3034.4632</v>
      </c>
      <c r="B113838" s="0" t="n">
        <v>1138.37999999911</v>
      </c>
    </row>
    <row r="113839">
      <c r="A113839" s="0" t="n">
        <v>3034.2535</v>
      </c>
      <c r="B113839" s="0" t="n">
        <v>1138.38999999911</v>
      </c>
    </row>
    <row r="113840">
      <c r="A113840" s="0" t="n">
        <v>3034.0484</v>
      </c>
      <c r="B113840" s="0" t="n">
        <v>1138.39999999911</v>
      </c>
    </row>
    <row r="113841">
      <c r="A113841" s="0" t="n">
        <v>3033.8217</v>
      </c>
      <c r="B113841" s="0" t="n">
        <v>1138.40999999911</v>
      </c>
    </row>
    <row r="113842">
      <c r="A113842" s="0" t="n">
        <v>3033.6171</v>
      </c>
      <c r="B113842" s="0" t="n">
        <v>1138.41999999911</v>
      </c>
    </row>
    <row r="113843">
      <c r="A113843" s="0" t="n">
        <v>3033.3835</v>
      </c>
      <c r="B113843" s="0" t="n">
        <v>1138.42999999911</v>
      </c>
    </row>
    <row r="113844">
      <c r="A113844" s="0" t="n">
        <v>3033.1103</v>
      </c>
      <c r="B113844" s="0" t="n">
        <v>1138.43999999911</v>
      </c>
    </row>
    <row r="113845">
      <c r="A113845" s="0" t="n">
        <v>3032.8843</v>
      </c>
      <c r="B113845" s="0" t="n">
        <v>1138.44999999911</v>
      </c>
    </row>
    <row r="113846">
      <c r="A113846" s="0" t="n">
        <v>3032.6693</v>
      </c>
      <c r="B113846" s="0" t="n">
        <v>1138.45999999911</v>
      </c>
    </row>
    <row r="113847">
      <c r="A113847" s="0" t="n">
        <v>3032.417</v>
      </c>
      <c r="B113847" s="0" t="n">
        <v>1138.46999999911</v>
      </c>
    </row>
    <row r="113848">
      <c r="A113848" s="0" t="n">
        <v>3032.1188</v>
      </c>
      <c r="B113848" s="0" t="n">
        <v>1138.47999999911</v>
      </c>
    </row>
    <row r="113849">
      <c r="A113849" s="0" t="n">
        <v>3031.8249</v>
      </c>
      <c r="B113849" s="0" t="n">
        <v>1138.48999999911</v>
      </c>
    </row>
    <row r="113850">
      <c r="A113850" s="0" t="n">
        <v>3031.5965</v>
      </c>
      <c r="B113850" s="0" t="n">
        <v>1138.49999999911</v>
      </c>
    </row>
    <row r="113851">
      <c r="A113851" s="0" t="n">
        <v>3031.3413</v>
      </c>
      <c r="B113851" s="0" t="n">
        <v>1138.50999999911</v>
      </c>
    </row>
    <row r="113852">
      <c r="A113852" s="0" t="n">
        <v>3031.1146</v>
      </c>
      <c r="B113852" s="0" t="n">
        <v>1138.51999999911</v>
      </c>
    </row>
    <row r="113853">
      <c r="A113853" s="0" t="n">
        <v>3030.901</v>
      </c>
      <c r="B113853" s="0" t="n">
        <v>1138.52999999911</v>
      </c>
    </row>
    <row r="113854">
      <c r="A113854" s="0" t="n">
        <v>3030.6639</v>
      </c>
      <c r="B113854" s="0" t="n">
        <v>1138.53999999911</v>
      </c>
    </row>
    <row r="113855">
      <c r="A113855" s="0" t="n">
        <v>3030.4439</v>
      </c>
      <c r="B113855" s="0" t="n">
        <v>1138.54999999911</v>
      </c>
    </row>
    <row r="113856">
      <c r="A113856" s="0" t="n">
        <v>3030.1527</v>
      </c>
      <c r="B113856" s="0" t="n">
        <v>1138.55999999911</v>
      </c>
    </row>
    <row r="113857">
      <c r="A113857" s="0" t="n">
        <v>3029.878</v>
      </c>
      <c r="B113857" s="0" t="n">
        <v>1138.56999999911</v>
      </c>
    </row>
    <row r="113858">
      <c r="A113858" s="0" t="n">
        <v>3029.6183</v>
      </c>
      <c r="B113858" s="0" t="n">
        <v>1138.57999999911</v>
      </c>
    </row>
    <row r="113859">
      <c r="A113859" s="0" t="n">
        <v>3029.3336</v>
      </c>
      <c r="B113859" s="0" t="n">
        <v>1138.58999999911</v>
      </c>
    </row>
    <row r="113860">
      <c r="A113860" s="0" t="n">
        <v>3029.0757</v>
      </c>
      <c r="B113860" s="0" t="n">
        <v>1138.59999999911</v>
      </c>
    </row>
    <row r="113861">
      <c r="A113861" s="0" t="n">
        <v>3028.8594</v>
      </c>
      <c r="B113861" s="0" t="n">
        <v>1138.60999999911</v>
      </c>
    </row>
    <row r="113862">
      <c r="A113862" s="0" t="n">
        <v>3028.6029</v>
      </c>
      <c r="B113862" s="0" t="n">
        <v>1138.619999999109</v>
      </c>
    </row>
    <row r="113863">
      <c r="A113863" s="0" t="n">
        <v>3028.3139</v>
      </c>
      <c r="B113863" s="0" t="n">
        <v>1138.629999999109</v>
      </c>
    </row>
    <row r="113864">
      <c r="A113864" s="0" t="n">
        <v>3028.1035</v>
      </c>
      <c r="B113864" s="0" t="n">
        <v>1138.639999999109</v>
      </c>
    </row>
    <row r="113865">
      <c r="A113865" s="0" t="n">
        <v>3027.8749</v>
      </c>
      <c r="B113865" s="0" t="n">
        <v>1138.649999999109</v>
      </c>
    </row>
    <row r="113866">
      <c r="A113866" s="0" t="n">
        <v>3027.5815</v>
      </c>
      <c r="B113866" s="0" t="n">
        <v>1138.659999999109</v>
      </c>
    </row>
    <row r="113867">
      <c r="A113867" s="0" t="n">
        <v>3027.3118</v>
      </c>
      <c r="B113867" s="0" t="n">
        <v>1138.669999999109</v>
      </c>
    </row>
    <row r="113868">
      <c r="A113868" s="0" t="n">
        <v>3027.0263</v>
      </c>
      <c r="B113868" s="0" t="n">
        <v>1138.679999999109</v>
      </c>
    </row>
    <row r="113869">
      <c r="A113869" s="0" t="n">
        <v>3026.7355</v>
      </c>
      <c r="B113869" s="0" t="n">
        <v>1138.689999999109</v>
      </c>
    </row>
    <row r="113870">
      <c r="A113870" s="0" t="n">
        <v>3026.4552</v>
      </c>
      <c r="B113870" s="0" t="n">
        <v>1138.699999999109</v>
      </c>
    </row>
    <row r="113871">
      <c r="A113871" s="0" t="n">
        <v>3026.2201</v>
      </c>
      <c r="B113871" s="0" t="n">
        <v>1138.709999999109</v>
      </c>
    </row>
    <row r="113872">
      <c r="A113872" s="0" t="n">
        <v>3025.976</v>
      </c>
      <c r="B113872" s="0" t="n">
        <v>1138.719999999109</v>
      </c>
    </row>
    <row r="113873">
      <c r="A113873" s="0" t="n">
        <v>3025.7185</v>
      </c>
      <c r="B113873" s="0" t="n">
        <v>1138.729999999109</v>
      </c>
    </row>
    <row r="113874">
      <c r="A113874" s="0" t="n">
        <v>3025.4964</v>
      </c>
      <c r="B113874" s="0" t="n">
        <v>1138.739999999109</v>
      </c>
    </row>
    <row r="113875">
      <c r="A113875" s="0" t="n">
        <v>3025.2431</v>
      </c>
      <c r="B113875" s="0" t="n">
        <v>1138.749999999109</v>
      </c>
    </row>
    <row r="113876">
      <c r="A113876" s="0" t="n">
        <v>3025.0429</v>
      </c>
      <c r="B113876" s="0" t="n">
        <v>1138.759999999109</v>
      </c>
    </row>
    <row r="113877">
      <c r="A113877" s="0" t="n">
        <v>3024.8128</v>
      </c>
      <c r="B113877" s="0" t="n">
        <v>1138.769999999109</v>
      </c>
    </row>
    <row r="113878">
      <c r="A113878" s="0" t="n">
        <v>3024.5586</v>
      </c>
      <c r="B113878" s="0" t="n">
        <v>1138.779999999109</v>
      </c>
    </row>
    <row r="113879">
      <c r="A113879" s="0" t="n">
        <v>3024.2985</v>
      </c>
      <c r="B113879" s="0" t="n">
        <v>1138.789999999109</v>
      </c>
    </row>
    <row r="113880">
      <c r="A113880" s="0" t="n">
        <v>3024.0101</v>
      </c>
      <c r="B113880" s="0" t="n">
        <v>1138.799999999109</v>
      </c>
    </row>
    <row r="113881">
      <c r="A113881" s="0" t="n">
        <v>3023.7973</v>
      </c>
      <c r="B113881" s="0" t="n">
        <v>1138.809999999109</v>
      </c>
    </row>
    <row r="113882">
      <c r="A113882" s="0" t="n">
        <v>3023.5327</v>
      </c>
      <c r="B113882" s="0" t="n">
        <v>1138.819999999109</v>
      </c>
    </row>
    <row r="113883">
      <c r="A113883" s="0" t="n">
        <v>3023.3108</v>
      </c>
      <c r="B113883" s="0" t="n">
        <v>1138.829999999109</v>
      </c>
    </row>
    <row r="113884">
      <c r="A113884" s="0" t="n">
        <v>3023.063</v>
      </c>
      <c r="B113884" s="0" t="n">
        <v>1138.839999999109</v>
      </c>
    </row>
    <row r="113885">
      <c r="A113885" s="0" t="n">
        <v>3022.8431</v>
      </c>
      <c r="B113885" s="0" t="n">
        <v>1138.849999999109</v>
      </c>
    </row>
    <row r="113886">
      <c r="A113886" s="0" t="n">
        <v>3022.626</v>
      </c>
      <c r="B113886" s="0" t="n">
        <v>1138.859999999109</v>
      </c>
    </row>
    <row r="113887">
      <c r="A113887" s="0" t="n">
        <v>3022.4221</v>
      </c>
      <c r="B113887" s="0" t="n">
        <v>1138.869999999109</v>
      </c>
    </row>
    <row r="113888">
      <c r="A113888" s="0" t="n">
        <v>3022.2081</v>
      </c>
      <c r="B113888" s="0" t="n">
        <v>1138.879999999109</v>
      </c>
    </row>
    <row r="113889">
      <c r="A113889" s="0" t="n">
        <v>3021.914</v>
      </c>
      <c r="B113889" s="0" t="n">
        <v>1138.889999999109</v>
      </c>
    </row>
    <row r="113890">
      <c r="A113890" s="0" t="n">
        <v>3021.7022</v>
      </c>
      <c r="B113890" s="0" t="n">
        <v>1138.899999999109</v>
      </c>
    </row>
    <row r="113891">
      <c r="A113891" s="0" t="n">
        <v>3021.4948</v>
      </c>
      <c r="B113891" s="0" t="n">
        <v>1138.909999999109</v>
      </c>
    </row>
    <row r="113892">
      <c r="A113892" s="0" t="n">
        <v>3021.2815</v>
      </c>
      <c r="B113892" s="0" t="n">
        <v>1138.919999999109</v>
      </c>
    </row>
    <row r="113893">
      <c r="A113893" s="0" t="n">
        <v>3021.0679</v>
      </c>
      <c r="B113893" s="0" t="n">
        <v>1138.929999999109</v>
      </c>
    </row>
    <row r="113894">
      <c r="A113894" s="0" t="n">
        <v>3020.8348</v>
      </c>
      <c r="B113894" s="0" t="n">
        <v>1138.939999999109</v>
      </c>
    </row>
    <row r="113895">
      <c r="A113895" s="0" t="n">
        <v>3020.5744</v>
      </c>
      <c r="B113895" s="0" t="n">
        <v>1138.949999999109</v>
      </c>
    </row>
    <row r="113896">
      <c r="A113896" s="0" t="n">
        <v>3020.3101</v>
      </c>
      <c r="B113896" s="0" t="n">
        <v>1138.959999999109</v>
      </c>
    </row>
    <row r="113897">
      <c r="A113897" s="0" t="n">
        <v>3020.081</v>
      </c>
      <c r="B113897" s="0" t="n">
        <v>1138.969999999109</v>
      </c>
    </row>
    <row r="113898">
      <c r="A113898" s="0" t="n">
        <v>3019.7951</v>
      </c>
      <c r="B113898" s="0" t="n">
        <v>1138.979999999109</v>
      </c>
    </row>
    <row r="113899">
      <c r="A113899" s="0" t="n">
        <v>3019.5596</v>
      </c>
      <c r="B113899" s="0" t="n">
        <v>1138.989999999109</v>
      </c>
    </row>
    <row r="113900">
      <c r="A113900" s="0" t="n">
        <v>3019.3451</v>
      </c>
      <c r="B113900" s="0" t="n">
        <v>1138.999999999109</v>
      </c>
    </row>
    <row r="113901">
      <c r="A113901" s="0" t="n">
        <v>3019.0734</v>
      </c>
      <c r="B113901" s="0" t="n">
        <v>1139.009999999109</v>
      </c>
    </row>
    <row r="113902">
      <c r="A113902" s="0" t="n">
        <v>3018.8522</v>
      </c>
      <c r="B113902" s="0" t="n">
        <v>1139.019999999109</v>
      </c>
    </row>
    <row r="113903">
      <c r="A113903" s="0" t="n">
        <v>3018.622</v>
      </c>
      <c r="B113903" s="0" t="n">
        <v>1139.029999999109</v>
      </c>
    </row>
    <row r="113904">
      <c r="A113904" s="0" t="n">
        <v>3018.3975</v>
      </c>
      <c r="B113904" s="0" t="n">
        <v>1139.039999999109</v>
      </c>
    </row>
    <row r="113905">
      <c r="A113905" s="0" t="n">
        <v>3018.173</v>
      </c>
      <c r="B113905" s="0" t="n">
        <v>1139.049999999109</v>
      </c>
    </row>
    <row r="113906">
      <c r="A113906" s="0" t="n">
        <v>3017.9073</v>
      </c>
      <c r="B113906" s="0" t="n">
        <v>1139.059999999109</v>
      </c>
    </row>
    <row r="113907">
      <c r="A113907" s="0" t="n">
        <v>3017.7019</v>
      </c>
      <c r="B113907" s="0" t="n">
        <v>1139.069999999109</v>
      </c>
    </row>
    <row r="113908">
      <c r="A113908" s="0" t="n">
        <v>3017.4816</v>
      </c>
      <c r="B113908" s="0" t="n">
        <v>1139.079999999109</v>
      </c>
    </row>
    <row r="113909">
      <c r="A113909" s="0" t="n">
        <v>3017.2212</v>
      </c>
      <c r="B113909" s="0" t="n">
        <v>1139.089999999109</v>
      </c>
    </row>
    <row r="113910">
      <c r="A113910" s="0" t="n">
        <v>3016.973</v>
      </c>
      <c r="B113910" s="0" t="n">
        <v>1139.099999999109</v>
      </c>
    </row>
    <row r="113911">
      <c r="A113911" s="0" t="n">
        <v>3016.7066</v>
      </c>
      <c r="B113911" s="0" t="n">
        <v>1139.109999999109</v>
      </c>
    </row>
    <row r="113912">
      <c r="A113912" s="0" t="n">
        <v>3016.4228</v>
      </c>
      <c r="B113912" s="0" t="n">
        <v>1139.119999999109</v>
      </c>
    </row>
    <row r="113913">
      <c r="A113913" s="0" t="n">
        <v>3016.1451</v>
      </c>
      <c r="B113913" s="0" t="n">
        <v>1139.129999999109</v>
      </c>
    </row>
    <row r="113914">
      <c r="A113914" s="0" t="n">
        <v>3015.8839</v>
      </c>
      <c r="B113914" s="0" t="n">
        <v>1139.139999999109</v>
      </c>
    </row>
    <row r="113915">
      <c r="A113915" s="0" t="n">
        <v>3015.6398</v>
      </c>
      <c r="B113915" s="0" t="n">
        <v>1139.149999999109</v>
      </c>
    </row>
    <row r="113916">
      <c r="A113916" s="0" t="n">
        <v>3015.3755</v>
      </c>
      <c r="B113916" s="0" t="n">
        <v>1139.159999999109</v>
      </c>
    </row>
    <row r="113917">
      <c r="A113917" s="0" t="n">
        <v>3015.1612</v>
      </c>
      <c r="B113917" s="0" t="n">
        <v>1139.169999999109</v>
      </c>
    </row>
    <row r="113918">
      <c r="A113918" s="0" t="n">
        <v>3014.8887</v>
      </c>
      <c r="B113918" s="0" t="n">
        <v>1139.179999999109</v>
      </c>
    </row>
    <row r="113919">
      <c r="A113919" s="0" t="n">
        <v>3014.6405</v>
      </c>
      <c r="B113919" s="0" t="n">
        <v>1139.189999999109</v>
      </c>
    </row>
    <row r="113920">
      <c r="A113920" s="0" t="n">
        <v>3014.3862</v>
      </c>
      <c r="B113920" s="0" t="n">
        <v>1139.199999999109</v>
      </c>
    </row>
    <row r="113921">
      <c r="A113921" s="0" t="n">
        <v>3014.1414</v>
      </c>
      <c r="B113921" s="0" t="n">
        <v>1139.209999999109</v>
      </c>
    </row>
    <row r="113922">
      <c r="A113922" s="0" t="n">
        <v>3013.8561</v>
      </c>
      <c r="B113922" s="0" t="n">
        <v>1139.219999999109</v>
      </c>
    </row>
    <row r="113923">
      <c r="A113923" s="0" t="n">
        <v>3013.6311</v>
      </c>
      <c r="B113923" s="0" t="n">
        <v>1139.229999999109</v>
      </c>
    </row>
    <row r="113924">
      <c r="A113924" s="0" t="n">
        <v>3013.4176</v>
      </c>
      <c r="B113924" s="0" t="n">
        <v>1139.239999999109</v>
      </c>
    </row>
    <row r="113925">
      <c r="A113925" s="0" t="n">
        <v>3013.1969</v>
      </c>
      <c r="B113925" s="0" t="n">
        <v>1139.249999999109</v>
      </c>
    </row>
    <row r="113926">
      <c r="A113926" s="0" t="n">
        <v>3012.9821</v>
      </c>
      <c r="B113926" s="0" t="n">
        <v>1139.259999999109</v>
      </c>
    </row>
    <row r="113927">
      <c r="A113927" s="0" t="n">
        <v>3012.7138</v>
      </c>
      <c r="B113927" s="0" t="n">
        <v>1139.269999999109</v>
      </c>
    </row>
    <row r="113928">
      <c r="A113928" s="0" t="n">
        <v>3012.4404</v>
      </c>
      <c r="B113928" s="0" t="n">
        <v>1139.279999999109</v>
      </c>
    </row>
    <row r="113929">
      <c r="A113929" s="0" t="n">
        <v>3012.1942</v>
      </c>
      <c r="B113929" s="0" t="n">
        <v>1139.289999999109</v>
      </c>
    </row>
    <row r="113930">
      <c r="A113930" s="0" t="n">
        <v>3011.9869</v>
      </c>
      <c r="B113930" s="0" t="n">
        <v>1139.299999999109</v>
      </c>
    </row>
    <row r="113931">
      <c r="A113931" s="0" t="n">
        <v>3011.7257</v>
      </c>
      <c r="B113931" s="0" t="n">
        <v>1139.309999999109</v>
      </c>
    </row>
    <row r="113932">
      <c r="A113932" s="0" t="n">
        <v>3011.4357</v>
      </c>
      <c r="B113932" s="0" t="n">
        <v>1139.319999999109</v>
      </c>
    </row>
    <row r="113933">
      <c r="A113933" s="0" t="n">
        <v>3011.1953</v>
      </c>
      <c r="B113933" s="0" t="n">
        <v>1139.329999999109</v>
      </c>
    </row>
    <row r="113934">
      <c r="A113934" s="0" t="n">
        <v>3010.974</v>
      </c>
      <c r="B113934" s="0" t="n">
        <v>1139.339999999109</v>
      </c>
    </row>
    <row r="113935">
      <c r="A113935" s="0" t="n">
        <v>3010.677</v>
      </c>
      <c r="B113935" s="0" t="n">
        <v>1139.349999999109</v>
      </c>
    </row>
    <row r="113936">
      <c r="A113936" s="0" t="n">
        <v>3010.4199</v>
      </c>
      <c r="B113936" s="0" t="n">
        <v>1139.359999999109</v>
      </c>
    </row>
    <row r="113937">
      <c r="A113937" s="0" t="n">
        <v>3010.1264</v>
      </c>
      <c r="B113937" s="0" t="n">
        <v>1139.369999999109</v>
      </c>
    </row>
    <row r="113938">
      <c r="A113938" s="0" t="n">
        <v>3009.8878</v>
      </c>
      <c r="B113938" s="0" t="n">
        <v>1139.379999999109</v>
      </c>
    </row>
    <row r="113939">
      <c r="A113939" s="0" t="n">
        <v>3009.635</v>
      </c>
      <c r="B113939" s="0" t="n">
        <v>1139.389999999109</v>
      </c>
    </row>
    <row r="113940">
      <c r="A113940" s="0" t="n">
        <v>3009.3443</v>
      </c>
      <c r="B113940" s="0" t="n">
        <v>1139.399999999109</v>
      </c>
    </row>
    <row r="113941">
      <c r="A113941" s="0" t="n">
        <v>3009.1121</v>
      </c>
      <c r="B113941" s="0" t="n">
        <v>1139.409999999109</v>
      </c>
    </row>
    <row r="113942">
      <c r="A113942" s="0" t="n">
        <v>3008.8972</v>
      </c>
      <c r="B113942" s="0" t="n">
        <v>1139.419999999109</v>
      </c>
    </row>
    <row r="113943">
      <c r="A113943" s="0" t="n">
        <v>3008.6762</v>
      </c>
      <c r="B113943" s="0" t="n">
        <v>1139.429999999109</v>
      </c>
    </row>
    <row r="113944">
      <c r="A113944" s="0" t="n">
        <v>3008.4737</v>
      </c>
      <c r="B113944" s="0" t="n">
        <v>1139.439999999109</v>
      </c>
    </row>
    <row r="113945">
      <c r="A113945" s="0" t="n">
        <v>3008.2199</v>
      </c>
      <c r="B113945" s="0" t="n">
        <v>1139.449999999109</v>
      </c>
    </row>
    <row r="113946">
      <c r="A113946" s="0" t="n">
        <v>3007.9418</v>
      </c>
      <c r="B113946" s="0" t="n">
        <v>1139.459999999109</v>
      </c>
    </row>
    <row r="113947">
      <c r="A113947" s="0" t="n">
        <v>3007.669</v>
      </c>
      <c r="B113947" s="0" t="n">
        <v>1139.469999999109</v>
      </c>
    </row>
    <row r="113948">
      <c r="A113948" s="0" t="n">
        <v>3007.3813</v>
      </c>
      <c r="B113948" s="0" t="n">
        <v>1139.479999999109</v>
      </c>
    </row>
    <row r="113949">
      <c r="A113949" s="0" t="n">
        <v>3007.1715</v>
      </c>
      <c r="B113949" s="0" t="n">
        <v>1139.489999999109</v>
      </c>
    </row>
    <row r="113950">
      <c r="A113950" s="0" t="n">
        <v>3006.9401</v>
      </c>
      <c r="B113950" s="0" t="n">
        <v>1139.499999999109</v>
      </c>
    </row>
    <row r="113951">
      <c r="A113951" s="0" t="n">
        <v>3006.728</v>
      </c>
      <c r="B113951" s="0" t="n">
        <v>1139.509999999109</v>
      </c>
    </row>
    <row r="113952">
      <c r="A113952" s="0" t="n">
        <v>3006.4846</v>
      </c>
      <c r="B113952" s="0" t="n">
        <v>1139.519999999109</v>
      </c>
    </row>
    <row r="113953">
      <c r="A113953" s="0" t="n">
        <v>3006.1957</v>
      </c>
      <c r="B113953" s="0" t="n">
        <v>1139.529999999109</v>
      </c>
    </row>
    <row r="113954">
      <c r="A113954" s="0" t="n">
        <v>3005.913</v>
      </c>
      <c r="B113954" s="0" t="n">
        <v>1139.539999999109</v>
      </c>
    </row>
    <row r="113955">
      <c r="A113955" s="0" t="n">
        <v>3005.7026</v>
      </c>
      <c r="B113955" s="0" t="n">
        <v>1139.549999999109</v>
      </c>
    </row>
    <row r="113956">
      <c r="A113956" s="0" t="n">
        <v>3005.4722</v>
      </c>
      <c r="B113956" s="0" t="n">
        <v>1139.559999999109</v>
      </c>
    </row>
    <row r="113957">
      <c r="A113957" s="0" t="n">
        <v>3005.234</v>
      </c>
      <c r="B113957" s="0" t="n">
        <v>1139.569999999109</v>
      </c>
    </row>
    <row r="113958">
      <c r="A113958" s="0" t="n">
        <v>3004.9846</v>
      </c>
      <c r="B113958" s="0" t="n">
        <v>1139.579999999109</v>
      </c>
    </row>
    <row r="113959">
      <c r="A113959" s="0" t="n">
        <v>3004.7329</v>
      </c>
      <c r="B113959" s="0" t="n">
        <v>1139.589999999109</v>
      </c>
    </row>
    <row r="113960">
      <c r="A113960" s="0" t="n">
        <v>3004.4771</v>
      </c>
      <c r="B113960" s="0" t="n">
        <v>1139.599999999109</v>
      </c>
    </row>
    <row r="113961">
      <c r="A113961" s="0" t="n">
        <v>3004.2194</v>
      </c>
      <c r="B113961" s="0" t="n">
        <v>1139.609999999109</v>
      </c>
    </row>
    <row r="113962">
      <c r="A113962" s="0" t="n">
        <v>3003.9763</v>
      </c>
      <c r="B113962" s="0" t="n">
        <v>1139.619999999109</v>
      </c>
    </row>
    <row r="113963">
      <c r="A113963" s="0" t="n">
        <v>3003.7202</v>
      </c>
      <c r="B113963" s="0" t="n">
        <v>1139.629999999109</v>
      </c>
    </row>
    <row r="113964">
      <c r="A113964" s="0" t="n">
        <v>3003.4746</v>
      </c>
      <c r="B113964" s="0" t="n">
        <v>1139.639999999109</v>
      </c>
    </row>
    <row r="113965">
      <c r="A113965" s="0" t="n">
        <v>3003.1998</v>
      </c>
      <c r="B113965" s="0" t="n">
        <v>1139.649999999109</v>
      </c>
    </row>
    <row r="113966">
      <c r="A113966" s="0" t="n">
        <v>3002.9538</v>
      </c>
      <c r="B113966" s="0" t="n">
        <v>1139.659999999109</v>
      </c>
    </row>
    <row r="113967">
      <c r="A113967" s="0" t="n">
        <v>3002.6847</v>
      </c>
      <c r="B113967" s="0" t="n">
        <v>1139.669999999109</v>
      </c>
    </row>
    <row r="113968">
      <c r="A113968" s="0" t="n">
        <v>3002.437</v>
      </c>
      <c r="B113968" s="0" t="n">
        <v>1139.679999999109</v>
      </c>
    </row>
    <row r="113969">
      <c r="A113969" s="0" t="n">
        <v>3002.1828</v>
      </c>
      <c r="B113969" s="0" t="n">
        <v>1139.689999999109</v>
      </c>
    </row>
    <row r="113970">
      <c r="A113970" s="0" t="n">
        <v>3001.958</v>
      </c>
      <c r="B113970" s="0" t="n">
        <v>1139.699999999109</v>
      </c>
    </row>
    <row r="113971">
      <c r="A113971" s="0" t="n">
        <v>3001.6991</v>
      </c>
      <c r="B113971" s="0" t="n">
        <v>1139.709999999109</v>
      </c>
    </row>
    <row r="113972">
      <c r="A113972" s="0" t="n">
        <v>3001.4155</v>
      </c>
      <c r="B113972" s="0" t="n">
        <v>1139.719999999108</v>
      </c>
    </row>
    <row r="113973">
      <c r="A113973" s="0" t="n">
        <v>3001.1315</v>
      </c>
      <c r="B113973" s="0" t="n">
        <v>1139.729999999108</v>
      </c>
    </row>
    <row r="113974">
      <c r="A113974" s="0" t="n">
        <v>3000.8621</v>
      </c>
      <c r="B113974" s="0" t="n">
        <v>1139.739999999108</v>
      </c>
    </row>
    <row r="113975">
      <c r="A113975" s="0" t="n">
        <v>3000.6531</v>
      </c>
      <c r="B113975" s="0" t="n">
        <v>1139.749999999108</v>
      </c>
    </row>
    <row r="113976">
      <c r="A113976" s="0" t="n">
        <v>3000.448</v>
      </c>
      <c r="B113976" s="0" t="n">
        <v>1139.759999999108</v>
      </c>
    </row>
    <row r="113977">
      <c r="A113977" s="0" t="n">
        <v>3000.1792</v>
      </c>
      <c r="B113977" s="0" t="n">
        <v>1139.769999999108</v>
      </c>
    </row>
    <row r="113978">
      <c r="A113978" s="0" t="n">
        <v>2999.9307</v>
      </c>
      <c r="B113978" s="0" t="n">
        <v>1139.779999999108</v>
      </c>
    </row>
    <row r="113979">
      <c r="A113979" s="0" t="n">
        <v>2999.6904</v>
      </c>
      <c r="B113979" s="0" t="n">
        <v>1139.789999999108</v>
      </c>
    </row>
    <row r="113980">
      <c r="A113980" s="0" t="n">
        <v>2999.4447</v>
      </c>
      <c r="B113980" s="0" t="n">
        <v>1139.799999999108</v>
      </c>
    </row>
    <row r="113981">
      <c r="A113981" s="0" t="n">
        <v>2999.181</v>
      </c>
      <c r="B113981" s="0" t="n">
        <v>1139.809999999108</v>
      </c>
    </row>
    <row r="113982">
      <c r="A113982" s="0" t="n">
        <v>2998.9305</v>
      </c>
      <c r="B113982" s="0" t="n">
        <v>1139.819999999108</v>
      </c>
    </row>
    <row r="113983">
      <c r="A113983" s="0" t="n">
        <v>2998.6514</v>
      </c>
      <c r="B113983" s="0" t="n">
        <v>1139.829999999108</v>
      </c>
    </row>
    <row r="113984">
      <c r="A113984" s="0" t="n">
        <v>2998.4482</v>
      </c>
      <c r="B113984" s="0" t="n">
        <v>1139.839999999108</v>
      </c>
    </row>
    <row r="113985">
      <c r="A113985" s="0" t="n">
        <v>2998.1712</v>
      </c>
      <c r="B113985" s="0" t="n">
        <v>1139.849999999108</v>
      </c>
    </row>
    <row r="113986">
      <c r="A113986" s="0" t="n">
        <v>2997.8824</v>
      </c>
      <c r="B113986" s="0" t="n">
        <v>1139.859999999108</v>
      </c>
    </row>
    <row r="113987">
      <c r="A113987" s="0" t="n">
        <v>2997.6025</v>
      </c>
      <c r="B113987" s="0" t="n">
        <v>1139.869999999108</v>
      </c>
    </row>
    <row r="113988">
      <c r="A113988" s="0" t="n">
        <v>2997.3355</v>
      </c>
      <c r="B113988" s="0" t="n">
        <v>1139.879999999108</v>
      </c>
    </row>
    <row r="113989">
      <c r="A113989" s="0" t="n">
        <v>2997.1068</v>
      </c>
      <c r="B113989" s="0" t="n">
        <v>1139.889999999108</v>
      </c>
    </row>
    <row r="113990">
      <c r="A113990" s="0" t="n">
        <v>2996.8268</v>
      </c>
      <c r="B113990" s="0" t="n">
        <v>1139.899999999108</v>
      </c>
    </row>
    <row r="113991">
      <c r="A113991" s="0" t="n">
        <v>2996.6039</v>
      </c>
      <c r="B113991" s="0" t="n">
        <v>1139.909999999108</v>
      </c>
    </row>
    <row r="113992">
      <c r="A113992" s="0" t="n">
        <v>2996.3521</v>
      </c>
      <c r="B113992" s="0" t="n">
        <v>1139.919999999108</v>
      </c>
    </row>
    <row r="113993">
      <c r="A113993" s="0" t="n">
        <v>2996.1023</v>
      </c>
      <c r="B113993" s="0" t="n">
        <v>1139.929999999108</v>
      </c>
    </row>
    <row r="113994">
      <c r="A113994" s="0" t="n">
        <v>2995.888</v>
      </c>
      <c r="B113994" s="0" t="n">
        <v>1139.939999999108</v>
      </c>
    </row>
    <row r="113995">
      <c r="A113995" s="0" t="n">
        <v>2995.6701</v>
      </c>
      <c r="B113995" s="0" t="n">
        <v>1139.949999999108</v>
      </c>
    </row>
    <row r="113996">
      <c r="A113996" s="0" t="n">
        <v>2995.4115</v>
      </c>
      <c r="B113996" s="0" t="n">
        <v>1139.959999999108</v>
      </c>
    </row>
    <row r="113997">
      <c r="A113997" s="0" t="n">
        <v>2995.1995</v>
      </c>
      <c r="B113997" s="0" t="n">
        <v>1139.969999999108</v>
      </c>
    </row>
    <row r="113998">
      <c r="A113998" s="0" t="n">
        <v>2994.9761</v>
      </c>
      <c r="B113998" s="0" t="n">
        <v>1139.979999999108</v>
      </c>
    </row>
    <row r="113999">
      <c r="A113999" s="0" t="n">
        <v>2994.7665</v>
      </c>
      <c r="B113999" s="0" t="n">
        <v>1139.989999999108</v>
      </c>
    </row>
    <row r="114000">
      <c r="A114000" s="0" t="n">
        <v>2994.5341</v>
      </c>
      <c r="B114000" s="0" t="n">
        <v>1139.999999999108</v>
      </c>
    </row>
    <row r="114001">
      <c r="A114001" s="0" t="n">
        <v>2994.3278</v>
      </c>
      <c r="B114001" s="0" t="n">
        <v>1140.009999999108</v>
      </c>
    </row>
    <row r="114002">
      <c r="A114002" s="0" t="n">
        <v>2994.087</v>
      </c>
      <c r="B114002" s="0" t="n">
        <v>1140.019999999108</v>
      </c>
    </row>
    <row r="114003">
      <c r="A114003" s="0" t="n">
        <v>2993.8704</v>
      </c>
      <c r="B114003" s="0" t="n">
        <v>1140.029999999108</v>
      </c>
    </row>
    <row r="114004">
      <c r="A114004" s="0" t="n">
        <v>2993.5934</v>
      </c>
      <c r="B114004" s="0" t="n">
        <v>1140.039999999108</v>
      </c>
    </row>
    <row r="114005">
      <c r="A114005" s="0" t="n">
        <v>2993.3237</v>
      </c>
      <c r="B114005" s="0" t="n">
        <v>1140.049999999108</v>
      </c>
    </row>
    <row r="114006">
      <c r="A114006" s="0" t="n">
        <v>2993.112</v>
      </c>
      <c r="B114006" s="0" t="n">
        <v>1140.059999999108</v>
      </c>
    </row>
    <row r="114007">
      <c r="A114007" s="0" t="n">
        <v>2992.8391</v>
      </c>
      <c r="B114007" s="0" t="n">
        <v>1140.069999999108</v>
      </c>
    </row>
    <row r="114008">
      <c r="A114008" s="0" t="n">
        <v>2992.5424</v>
      </c>
      <c r="B114008" s="0" t="n">
        <v>1140.079999999108</v>
      </c>
    </row>
    <row r="114009">
      <c r="A114009" s="0" t="n">
        <v>2992.2968</v>
      </c>
      <c r="B114009" s="0" t="n">
        <v>1140.089999999108</v>
      </c>
    </row>
    <row r="114010">
      <c r="A114010" s="0" t="n">
        <v>2992.0044</v>
      </c>
      <c r="B114010" s="0" t="n">
        <v>1140.099999999108</v>
      </c>
    </row>
    <row r="114011">
      <c r="A114011" s="0" t="n">
        <v>2991.7853</v>
      </c>
      <c r="B114011" s="0" t="n">
        <v>1140.109999999108</v>
      </c>
    </row>
    <row r="114012">
      <c r="A114012" s="0" t="n">
        <v>2991.5057</v>
      </c>
      <c r="B114012" s="0" t="n">
        <v>1140.119999999108</v>
      </c>
    </row>
    <row r="114013">
      <c r="A114013" s="0" t="n">
        <v>2991.2785</v>
      </c>
      <c r="B114013" s="0" t="n">
        <v>1140.129999999108</v>
      </c>
    </row>
    <row r="114014">
      <c r="A114014" s="0" t="n">
        <v>2990.9869</v>
      </c>
      <c r="B114014" s="0" t="n">
        <v>1140.139999999108</v>
      </c>
    </row>
    <row r="114015">
      <c r="A114015" s="0" t="n">
        <v>2990.6953</v>
      </c>
      <c r="B114015" s="0" t="n">
        <v>1140.149999999108</v>
      </c>
    </row>
    <row r="114016">
      <c r="A114016" s="0" t="n">
        <v>2990.4488</v>
      </c>
      <c r="B114016" s="0" t="n">
        <v>1140.159999999108</v>
      </c>
    </row>
    <row r="114017">
      <c r="A114017" s="0" t="n">
        <v>2990.1897</v>
      </c>
      <c r="B114017" s="0" t="n">
        <v>1140.169999999108</v>
      </c>
    </row>
    <row r="114018">
      <c r="A114018" s="0" t="n">
        <v>2989.8921</v>
      </c>
      <c r="B114018" s="0" t="n">
        <v>1140.179999999108</v>
      </c>
    </row>
    <row r="114019">
      <c r="A114019" s="0" t="n">
        <v>2989.6725</v>
      </c>
      <c r="B114019" s="0" t="n">
        <v>1140.189999999108</v>
      </c>
    </row>
    <row r="114020">
      <c r="A114020" s="0" t="n">
        <v>2989.4536</v>
      </c>
      <c r="B114020" s="0" t="n">
        <v>1140.199999999108</v>
      </c>
    </row>
    <row r="114021">
      <c r="A114021" s="0" t="n">
        <v>2989.229</v>
      </c>
      <c r="B114021" s="0" t="n">
        <v>1140.209999999108</v>
      </c>
    </row>
    <row r="114022">
      <c r="A114022" s="0" t="n">
        <v>2989.0244</v>
      </c>
      <c r="B114022" s="0" t="n">
        <v>1140.219999999108</v>
      </c>
    </row>
    <row r="114023">
      <c r="A114023" s="0" t="n">
        <v>2988.7602</v>
      </c>
      <c r="B114023" s="0" t="n">
        <v>1140.229999999108</v>
      </c>
    </row>
    <row r="114024">
      <c r="A114024" s="0" t="n">
        <v>2988.5137</v>
      </c>
      <c r="B114024" s="0" t="n">
        <v>1140.239999999108</v>
      </c>
    </row>
    <row r="114025">
      <c r="A114025" s="0" t="n">
        <v>2988.2505</v>
      </c>
      <c r="B114025" s="0" t="n">
        <v>1140.249999999108</v>
      </c>
    </row>
    <row r="114026">
      <c r="A114026" s="0" t="n">
        <v>2988.0259</v>
      </c>
      <c r="B114026" s="0" t="n">
        <v>1140.259999999108</v>
      </c>
    </row>
    <row r="114027">
      <c r="A114027" s="0" t="n">
        <v>2987.8108</v>
      </c>
      <c r="B114027" s="0" t="n">
        <v>1140.269999999108</v>
      </c>
    </row>
    <row r="114028">
      <c r="A114028" s="0" t="n">
        <v>2987.5483</v>
      </c>
      <c r="B114028" s="0" t="n">
        <v>1140.279999999108</v>
      </c>
    </row>
    <row r="114029">
      <c r="A114029" s="0" t="n">
        <v>2987.2914</v>
      </c>
      <c r="B114029" s="0" t="n">
        <v>1140.289999999108</v>
      </c>
    </row>
    <row r="114030">
      <c r="A114030" s="0" t="n">
        <v>2987.0549</v>
      </c>
      <c r="B114030" s="0" t="n">
        <v>1140.299999999108</v>
      </c>
    </row>
    <row r="114031">
      <c r="A114031" s="0" t="n">
        <v>2986.7791</v>
      </c>
      <c r="B114031" s="0" t="n">
        <v>1140.309999999108</v>
      </c>
    </row>
    <row r="114032">
      <c r="A114032" s="0" t="n">
        <v>2986.5363</v>
      </c>
      <c r="B114032" s="0" t="n">
        <v>1140.319999999108</v>
      </c>
    </row>
    <row r="114033">
      <c r="A114033" s="0" t="n">
        <v>2986.2805</v>
      </c>
      <c r="B114033" s="0" t="n">
        <v>1140.329999999108</v>
      </c>
    </row>
    <row r="114034">
      <c r="A114034" s="0" t="n">
        <v>2986.0039</v>
      </c>
      <c r="B114034" s="0" t="n">
        <v>1140.339999999108</v>
      </c>
    </row>
    <row r="114035">
      <c r="A114035" s="0" t="n">
        <v>2985.7639</v>
      </c>
      <c r="B114035" s="0" t="n">
        <v>1140.349999999108</v>
      </c>
    </row>
    <row r="114036">
      <c r="A114036" s="0" t="n">
        <v>2985.5121</v>
      </c>
      <c r="B114036" s="0" t="n">
        <v>1140.359999999108</v>
      </c>
    </row>
    <row r="114037">
      <c r="A114037" s="0" t="n">
        <v>2985.2123</v>
      </c>
      <c r="B114037" s="0" t="n">
        <v>1140.369999999108</v>
      </c>
    </row>
    <row r="114038">
      <c r="A114038" s="0" t="n">
        <v>2984.9826</v>
      </c>
      <c r="B114038" s="0" t="n">
        <v>1140.379999999108</v>
      </c>
    </row>
    <row r="114039">
      <c r="A114039" s="0" t="n">
        <v>2984.7064</v>
      </c>
      <c r="B114039" s="0" t="n">
        <v>1140.389999999108</v>
      </c>
    </row>
    <row r="114040">
      <c r="A114040" s="0" t="n">
        <v>2984.4228</v>
      </c>
      <c r="B114040" s="0" t="n">
        <v>1140.399999999108</v>
      </c>
    </row>
    <row r="114041">
      <c r="A114041" s="0" t="n">
        <v>2984.2048</v>
      </c>
      <c r="B114041" s="0" t="n">
        <v>1140.409999999108</v>
      </c>
    </row>
    <row r="114042">
      <c r="A114042" s="0" t="n">
        <v>2983.919</v>
      </c>
      <c r="B114042" s="0" t="n">
        <v>1140.419999999108</v>
      </c>
    </row>
    <row r="114043">
      <c r="A114043" s="0" t="n">
        <v>2983.6864</v>
      </c>
      <c r="B114043" s="0" t="n">
        <v>1140.429999999108</v>
      </c>
    </row>
    <row r="114044">
      <c r="A114044" s="0" t="n">
        <v>2983.4507</v>
      </c>
      <c r="B114044" s="0" t="n">
        <v>1140.439999999108</v>
      </c>
    </row>
    <row r="114045">
      <c r="A114045" s="0" t="n">
        <v>2983.196</v>
      </c>
      <c r="B114045" s="0" t="n">
        <v>1140.449999999108</v>
      </c>
    </row>
    <row r="114046">
      <c r="A114046" s="0" t="n">
        <v>2982.9645</v>
      </c>
      <c r="B114046" s="0" t="n">
        <v>1140.459999999108</v>
      </c>
    </row>
    <row r="114047">
      <c r="A114047" s="0" t="n">
        <v>2982.686</v>
      </c>
      <c r="B114047" s="0" t="n">
        <v>1140.469999999108</v>
      </c>
    </row>
    <row r="114048">
      <c r="A114048" s="0" t="n">
        <v>2982.4265</v>
      </c>
      <c r="B114048" s="0" t="n">
        <v>1140.479999999108</v>
      </c>
    </row>
    <row r="114049">
      <c r="A114049" s="0" t="n">
        <v>2982.1824</v>
      </c>
      <c r="B114049" s="0" t="n">
        <v>1140.489999999108</v>
      </c>
    </row>
    <row r="114050">
      <c r="A114050" s="0" t="n">
        <v>2981.9584</v>
      </c>
      <c r="B114050" s="0" t="n">
        <v>1140.499999999108</v>
      </c>
    </row>
    <row r="114051">
      <c r="A114051" s="0" t="n">
        <v>2981.6704</v>
      </c>
      <c r="B114051" s="0" t="n">
        <v>1140.509999999108</v>
      </c>
    </row>
    <row r="114052">
      <c r="A114052" s="0" t="n">
        <v>2981.4612</v>
      </c>
      <c r="B114052" s="0" t="n">
        <v>1140.519999999108</v>
      </c>
    </row>
    <row r="114053">
      <c r="A114053" s="0" t="n">
        <v>2981.2604</v>
      </c>
      <c r="B114053" s="0" t="n">
        <v>1140.529999999108</v>
      </c>
    </row>
    <row r="114054">
      <c r="A114054" s="0" t="n">
        <v>2981.019</v>
      </c>
      <c r="B114054" s="0" t="n">
        <v>1140.539999999108</v>
      </c>
    </row>
    <row r="114055">
      <c r="A114055" s="0" t="n">
        <v>2980.816</v>
      </c>
      <c r="B114055" s="0" t="n">
        <v>1140.549999999108</v>
      </c>
    </row>
    <row r="114056">
      <c r="A114056" s="0" t="n">
        <v>2980.6105</v>
      </c>
      <c r="B114056" s="0" t="n">
        <v>1140.559999999108</v>
      </c>
    </row>
    <row r="114057">
      <c r="A114057" s="0" t="n">
        <v>2980.4012</v>
      </c>
      <c r="B114057" s="0" t="n">
        <v>1140.569999999108</v>
      </c>
    </row>
    <row r="114058">
      <c r="A114058" s="0" t="n">
        <v>2980.1449</v>
      </c>
      <c r="B114058" s="0" t="n">
        <v>1140.579999999108</v>
      </c>
    </row>
    <row r="114059">
      <c r="A114059" s="0" t="n">
        <v>2979.9229</v>
      </c>
      <c r="B114059" s="0" t="n">
        <v>1140.589999999108</v>
      </c>
    </row>
    <row r="114060">
      <c r="A114060" s="0" t="n">
        <v>2979.6978</v>
      </c>
      <c r="B114060" s="0" t="n">
        <v>1140.599999999108</v>
      </c>
    </row>
    <row r="114061">
      <c r="A114061" s="0" t="n">
        <v>2979.4211</v>
      </c>
      <c r="B114061" s="0" t="n">
        <v>1140.609999999108</v>
      </c>
    </row>
    <row r="114062">
      <c r="A114062" s="0" t="n">
        <v>2979.1227</v>
      </c>
      <c r="B114062" s="0" t="n">
        <v>1140.619999999108</v>
      </c>
    </row>
    <row r="114063">
      <c r="A114063" s="0" t="n">
        <v>2978.9015</v>
      </c>
      <c r="B114063" s="0" t="n">
        <v>1140.629999999108</v>
      </c>
    </row>
    <row r="114064">
      <c r="A114064" s="0" t="n">
        <v>2978.6834</v>
      </c>
      <c r="B114064" s="0" t="n">
        <v>1140.639999999108</v>
      </c>
    </row>
    <row r="114065">
      <c r="A114065" s="0" t="n">
        <v>2978.3972</v>
      </c>
      <c r="B114065" s="0" t="n">
        <v>1140.649999999108</v>
      </c>
    </row>
    <row r="114066">
      <c r="A114066" s="0" t="n">
        <v>2978.1244</v>
      </c>
      <c r="B114066" s="0" t="n">
        <v>1140.659999999108</v>
      </c>
    </row>
    <row r="114067">
      <c r="A114067" s="0" t="n">
        <v>2977.8253</v>
      </c>
      <c r="B114067" s="0" t="n">
        <v>1140.669999999108</v>
      </c>
    </row>
    <row r="114068">
      <c r="A114068" s="0" t="n">
        <v>2977.6211</v>
      </c>
      <c r="B114068" s="0" t="n">
        <v>1140.679999999108</v>
      </c>
    </row>
    <row r="114069">
      <c r="A114069" s="0" t="n">
        <v>2977.3446</v>
      </c>
      <c r="B114069" s="0" t="n">
        <v>1140.689999999108</v>
      </c>
    </row>
    <row r="114070">
      <c r="A114070" s="0" t="n">
        <v>2977.0967</v>
      </c>
      <c r="B114070" s="0" t="n">
        <v>1140.699999999108</v>
      </c>
    </row>
    <row r="114071">
      <c r="A114071" s="0" t="n">
        <v>2976.8486</v>
      </c>
      <c r="B114071" s="0" t="n">
        <v>1140.709999999108</v>
      </c>
    </row>
    <row r="114072">
      <c r="A114072" s="0" t="n">
        <v>2976.5574</v>
      </c>
      <c r="B114072" s="0" t="n">
        <v>1140.719999999108</v>
      </c>
    </row>
    <row r="114073">
      <c r="A114073" s="0" t="n">
        <v>2976.3522</v>
      </c>
      <c r="B114073" s="0" t="n">
        <v>1140.729999999108</v>
      </c>
    </row>
    <row r="114074">
      <c r="A114074" s="0" t="n">
        <v>2976.0679</v>
      </c>
      <c r="B114074" s="0" t="n">
        <v>1140.739999999108</v>
      </c>
    </row>
    <row r="114075">
      <c r="A114075" s="0" t="n">
        <v>2975.8116</v>
      </c>
      <c r="B114075" s="0" t="n">
        <v>1140.749999999108</v>
      </c>
    </row>
    <row r="114076">
      <c r="A114076" s="0" t="n">
        <v>2975.5753</v>
      </c>
      <c r="B114076" s="0" t="n">
        <v>1140.759999999108</v>
      </c>
    </row>
    <row r="114077">
      <c r="A114077" s="0" t="n">
        <v>2975.3157</v>
      </c>
      <c r="B114077" s="0" t="n">
        <v>1140.769999999108</v>
      </c>
    </row>
    <row r="114078">
      <c r="A114078" s="0" t="n">
        <v>2975.0544</v>
      </c>
      <c r="B114078" s="0" t="n">
        <v>1140.779999999108</v>
      </c>
    </row>
    <row r="114079">
      <c r="A114079" s="0" t="n">
        <v>2974.8296</v>
      </c>
      <c r="B114079" s="0" t="n">
        <v>1140.789999999108</v>
      </c>
    </row>
    <row r="114080">
      <c r="A114080" s="0" t="n">
        <v>2974.537</v>
      </c>
      <c r="B114080" s="0" t="n">
        <v>1140.799999999108</v>
      </c>
    </row>
    <row r="114081">
      <c r="A114081" s="0" t="n">
        <v>2974.2697</v>
      </c>
      <c r="B114081" s="0" t="n">
        <v>1140.809999999108</v>
      </c>
    </row>
    <row r="114082">
      <c r="A114082" s="0" t="n">
        <v>2974.0266</v>
      </c>
      <c r="B114082" s="0" t="n">
        <v>1140.819999999107</v>
      </c>
    </row>
    <row r="114083">
      <c r="A114083" s="0" t="n">
        <v>2973.796</v>
      </c>
      <c r="B114083" s="0" t="n">
        <v>1140.829999999107</v>
      </c>
    </row>
    <row r="114084">
      <c r="A114084" s="0" t="n">
        <v>2973.4964</v>
      </c>
      <c r="B114084" s="0" t="n">
        <v>1140.839999999107</v>
      </c>
    </row>
    <row r="114085">
      <c r="A114085" s="0" t="n">
        <v>2973.2326</v>
      </c>
      <c r="B114085" s="0" t="n">
        <v>1140.849999999107</v>
      </c>
    </row>
    <row r="114086">
      <c r="A114086" s="0" t="n">
        <v>2972.9965</v>
      </c>
      <c r="B114086" s="0" t="n">
        <v>1140.859999999107</v>
      </c>
    </row>
    <row r="114087">
      <c r="A114087" s="0" t="n">
        <v>2972.7535</v>
      </c>
      <c r="B114087" s="0" t="n">
        <v>1140.869999999107</v>
      </c>
    </row>
    <row r="114088">
      <c r="A114088" s="0" t="n">
        <v>2972.5515</v>
      </c>
      <c r="B114088" s="0" t="n">
        <v>1140.879999999107</v>
      </c>
    </row>
    <row r="114089">
      <c r="A114089" s="0" t="n">
        <v>2972.2837</v>
      </c>
      <c r="B114089" s="0" t="n">
        <v>1140.889999999107</v>
      </c>
    </row>
    <row r="114090">
      <c r="A114090" s="0" t="n">
        <v>2972.0102</v>
      </c>
      <c r="B114090" s="0" t="n">
        <v>1140.899999999107</v>
      </c>
    </row>
    <row r="114091">
      <c r="A114091" s="0" t="n">
        <v>2971.8022</v>
      </c>
      <c r="B114091" s="0" t="n">
        <v>1140.909999999107</v>
      </c>
    </row>
    <row r="114092">
      <c r="A114092" s="0" t="n">
        <v>2971.5613</v>
      </c>
      <c r="B114092" s="0" t="n">
        <v>1140.919999999107</v>
      </c>
    </row>
    <row r="114093">
      <c r="A114093" s="0" t="n">
        <v>2971.3511</v>
      </c>
      <c r="B114093" s="0" t="n">
        <v>1140.929999999107</v>
      </c>
    </row>
    <row r="114094">
      <c r="A114094" s="0" t="n">
        <v>2971.1086</v>
      </c>
      <c r="B114094" s="0" t="n">
        <v>1140.939999999107</v>
      </c>
    </row>
    <row r="114095">
      <c r="A114095" s="0" t="n">
        <v>2970.8346</v>
      </c>
      <c r="B114095" s="0" t="n">
        <v>1140.949999999107</v>
      </c>
    </row>
    <row r="114096">
      <c r="A114096" s="0" t="n">
        <v>2970.582</v>
      </c>
      <c r="B114096" s="0" t="n">
        <v>1140.959999999107</v>
      </c>
    </row>
    <row r="114097">
      <c r="A114097" s="0" t="n">
        <v>2970.3167</v>
      </c>
      <c r="B114097" s="0" t="n">
        <v>1140.969999999107</v>
      </c>
    </row>
    <row r="114098">
      <c r="A114098" s="0" t="n">
        <v>2970.0689</v>
      </c>
      <c r="B114098" s="0" t="n">
        <v>1140.979999999107</v>
      </c>
    </row>
    <row r="114099">
      <c r="A114099" s="0" t="n">
        <v>2969.7998</v>
      </c>
      <c r="B114099" s="0" t="n">
        <v>1140.989999999107</v>
      </c>
    </row>
    <row r="114100">
      <c r="A114100" s="0" t="n">
        <v>2969.5685</v>
      </c>
      <c r="B114100" s="0" t="n">
        <v>1140.999999999107</v>
      </c>
    </row>
    <row r="114101">
      <c r="A114101" s="0" t="n">
        <v>2969.3385</v>
      </c>
      <c r="B114101" s="0" t="n">
        <v>1141.009999999107</v>
      </c>
    </row>
    <row r="114102">
      <c r="A114102" s="0" t="n">
        <v>2969.0942</v>
      </c>
      <c r="B114102" s="0" t="n">
        <v>1141.019999999107</v>
      </c>
    </row>
    <row r="114103">
      <c r="A114103" s="0" t="n">
        <v>2968.8056</v>
      </c>
      <c r="B114103" s="0" t="n">
        <v>1141.029999999107</v>
      </c>
    </row>
    <row r="114104">
      <c r="A114104" s="0" t="n">
        <v>2968.5495</v>
      </c>
      <c r="B114104" s="0" t="n">
        <v>1141.039999999107</v>
      </c>
    </row>
    <row r="114105">
      <c r="A114105" s="0" t="n">
        <v>2968.3059</v>
      </c>
      <c r="B114105" s="0" t="n">
        <v>1141.049999999107</v>
      </c>
    </row>
    <row r="114106">
      <c r="A114106" s="0" t="n">
        <v>2968.071</v>
      </c>
      <c r="B114106" s="0" t="n">
        <v>1141.059999999107</v>
      </c>
    </row>
    <row r="114107">
      <c r="A114107" s="0" t="n">
        <v>2967.7782</v>
      </c>
      <c r="B114107" s="0" t="n">
        <v>1141.069999999107</v>
      </c>
    </row>
    <row r="114108">
      <c r="A114108" s="0" t="n">
        <v>2967.5459</v>
      </c>
      <c r="B114108" s="0" t="n">
        <v>1141.079999999107</v>
      </c>
    </row>
    <row r="114109">
      <c r="A114109" s="0" t="n">
        <v>2967.3105</v>
      </c>
      <c r="B114109" s="0" t="n">
        <v>1141.089999999107</v>
      </c>
    </row>
    <row r="114110">
      <c r="A114110" s="0" t="n">
        <v>2967.0551</v>
      </c>
      <c r="B114110" s="0" t="n">
        <v>1141.099999999107</v>
      </c>
    </row>
    <row r="114111">
      <c r="A114111" s="0" t="n">
        <v>2966.8234</v>
      </c>
      <c r="B114111" s="0" t="n">
        <v>1141.109999999107</v>
      </c>
    </row>
    <row r="114112">
      <c r="A114112" s="0" t="n">
        <v>2966.6146</v>
      </c>
      <c r="B114112" s="0" t="n">
        <v>1141.119999999107</v>
      </c>
    </row>
    <row r="114113">
      <c r="A114113" s="0" t="n">
        <v>2966.3895</v>
      </c>
      <c r="B114113" s="0" t="n">
        <v>1141.129999999107</v>
      </c>
    </row>
    <row r="114114">
      <c r="A114114" s="0" t="n">
        <v>2966.146</v>
      </c>
      <c r="B114114" s="0" t="n">
        <v>1141.139999999107</v>
      </c>
    </row>
    <row r="114115">
      <c r="A114115" s="0" t="n">
        <v>2965.8919</v>
      </c>
      <c r="B114115" s="0" t="n">
        <v>1141.149999999107</v>
      </c>
    </row>
    <row r="114116">
      <c r="A114116" s="0" t="n">
        <v>2965.6308</v>
      </c>
      <c r="B114116" s="0" t="n">
        <v>1141.159999999107</v>
      </c>
    </row>
    <row r="114117">
      <c r="A114117" s="0" t="n">
        <v>2965.3632</v>
      </c>
      <c r="B114117" s="0" t="n">
        <v>1141.169999999107</v>
      </c>
    </row>
    <row r="114118">
      <c r="A114118" s="0" t="n">
        <v>2965.1162</v>
      </c>
      <c r="B114118" s="0" t="n">
        <v>1141.179999999107</v>
      </c>
    </row>
    <row r="114119">
      <c r="A114119" s="0" t="n">
        <v>2964.8208</v>
      </c>
      <c r="B114119" s="0" t="n">
        <v>1141.189999999107</v>
      </c>
    </row>
    <row r="114120">
      <c r="A114120" s="0" t="n">
        <v>2964.5469</v>
      </c>
      <c r="B114120" s="0" t="n">
        <v>1141.199999999107</v>
      </c>
    </row>
    <row r="114121">
      <c r="A114121" s="0" t="n">
        <v>2964.2664</v>
      </c>
      <c r="B114121" s="0" t="n">
        <v>1141.209999999107</v>
      </c>
    </row>
    <row r="114122">
      <c r="A114122" s="0" t="n">
        <v>2964.0168</v>
      </c>
      <c r="B114122" s="0" t="n">
        <v>1141.219999999107</v>
      </c>
    </row>
    <row r="114123">
      <c r="A114123" s="0" t="n">
        <v>2963.7633</v>
      </c>
      <c r="B114123" s="0" t="n">
        <v>1141.229999999107</v>
      </c>
    </row>
    <row r="114124">
      <c r="A114124" s="0" t="n">
        <v>2963.4751</v>
      </c>
      <c r="B114124" s="0" t="n">
        <v>1141.239999999107</v>
      </c>
    </row>
    <row r="114125">
      <c r="A114125" s="0" t="n">
        <v>2963.2487</v>
      </c>
      <c r="B114125" s="0" t="n">
        <v>1141.249999999107</v>
      </c>
    </row>
    <row r="114126">
      <c r="A114126" s="0" t="n">
        <v>2962.9654</v>
      </c>
      <c r="B114126" s="0" t="n">
        <v>1141.259999999107</v>
      </c>
    </row>
    <row r="114127">
      <c r="A114127" s="0" t="n">
        <v>2962.7624</v>
      </c>
      <c r="B114127" s="0" t="n">
        <v>1141.269999999107</v>
      </c>
    </row>
    <row r="114128">
      <c r="A114128" s="0" t="n">
        <v>2962.4748</v>
      </c>
      <c r="B114128" s="0" t="n">
        <v>1141.279999999107</v>
      </c>
    </row>
    <row r="114129">
      <c r="A114129" s="0" t="n">
        <v>2962.23</v>
      </c>
      <c r="B114129" s="0" t="n">
        <v>1141.289999999107</v>
      </c>
    </row>
    <row r="114130">
      <c r="A114130" s="0" t="n">
        <v>2961.9436</v>
      </c>
      <c r="B114130" s="0" t="n">
        <v>1141.299999999107</v>
      </c>
    </row>
    <row r="114131">
      <c r="A114131" s="0" t="n">
        <v>2961.6571</v>
      </c>
      <c r="B114131" s="0" t="n">
        <v>1141.309999999107</v>
      </c>
    </row>
    <row r="114132">
      <c r="A114132" s="0" t="n">
        <v>2961.4538</v>
      </c>
      <c r="B114132" s="0" t="n">
        <v>1141.319999999107</v>
      </c>
    </row>
    <row r="114133">
      <c r="A114133" s="0" t="n">
        <v>2961.1629</v>
      </c>
      <c r="B114133" s="0" t="n">
        <v>1141.329999999107</v>
      </c>
    </row>
    <row r="114134">
      <c r="A114134" s="0" t="n">
        <v>2960.8794</v>
      </c>
      <c r="B114134" s="0" t="n">
        <v>1141.339999999107</v>
      </c>
    </row>
    <row r="114135">
      <c r="A114135" s="0" t="n">
        <v>2960.6167</v>
      </c>
      <c r="B114135" s="0" t="n">
        <v>1141.349999999107</v>
      </c>
    </row>
    <row r="114136">
      <c r="A114136" s="0" t="n">
        <v>2960.3617</v>
      </c>
      <c r="B114136" s="0" t="n">
        <v>1141.359999999107</v>
      </c>
    </row>
    <row r="114137">
      <c r="A114137" s="0" t="n">
        <v>2960.1013</v>
      </c>
      <c r="B114137" s="0" t="n">
        <v>1141.369999999107</v>
      </c>
    </row>
    <row r="114138">
      <c r="A114138" s="0" t="n">
        <v>2959.8713</v>
      </c>
      <c r="B114138" s="0" t="n">
        <v>1141.379999999107</v>
      </c>
    </row>
    <row r="114139">
      <c r="A114139" s="0" t="n">
        <v>2959.6666</v>
      </c>
      <c r="B114139" s="0" t="n">
        <v>1141.389999999107</v>
      </c>
    </row>
    <row r="114140">
      <c r="A114140" s="0" t="n">
        <v>2959.4267</v>
      </c>
      <c r="B114140" s="0" t="n">
        <v>1141.399999999107</v>
      </c>
    </row>
    <row r="114141">
      <c r="A114141" s="0" t="n">
        <v>2959.1742</v>
      </c>
      <c r="B114141" s="0" t="n">
        <v>1141.409999999107</v>
      </c>
    </row>
    <row r="114142">
      <c r="A114142" s="0" t="n">
        <v>2958.9495</v>
      </c>
      <c r="B114142" s="0" t="n">
        <v>1141.419999999107</v>
      </c>
    </row>
    <row r="114143">
      <c r="A114143" s="0" t="n">
        <v>2958.6924</v>
      </c>
      <c r="B114143" s="0" t="n">
        <v>1141.429999999107</v>
      </c>
    </row>
    <row r="114144">
      <c r="A114144" s="0" t="n">
        <v>2958.4736</v>
      </c>
      <c r="B114144" s="0" t="n">
        <v>1141.439999999107</v>
      </c>
    </row>
    <row r="114145">
      <c r="A114145" s="0" t="n">
        <v>2958.2554</v>
      </c>
      <c r="B114145" s="0" t="n">
        <v>1141.449999999107</v>
      </c>
    </row>
    <row r="114146">
      <c r="A114146" s="0" t="n">
        <v>2957.9669</v>
      </c>
      <c r="B114146" s="0" t="n">
        <v>1141.459999999107</v>
      </c>
    </row>
    <row r="114147">
      <c r="A114147" s="0" t="n">
        <v>2957.7492</v>
      </c>
      <c r="B114147" s="0" t="n">
        <v>1141.469999999107</v>
      </c>
    </row>
    <row r="114148">
      <c r="A114148" s="0" t="n">
        <v>2957.4771</v>
      </c>
      <c r="B114148" s="0" t="n">
        <v>1141.479999999107</v>
      </c>
    </row>
    <row r="114149">
      <c r="A114149" s="0" t="n">
        <v>2957.2001</v>
      </c>
      <c r="B114149" s="0" t="n">
        <v>1141.489999999107</v>
      </c>
    </row>
    <row r="114150">
      <c r="A114150" s="0" t="n">
        <v>2956.9611</v>
      </c>
      <c r="B114150" s="0" t="n">
        <v>1141.499999999107</v>
      </c>
    </row>
    <row r="114151">
      <c r="A114151" s="0" t="n">
        <v>2956.7416</v>
      </c>
      <c r="B114151" s="0" t="n">
        <v>1141.509999999107</v>
      </c>
    </row>
    <row r="114152">
      <c r="A114152" s="0" t="n">
        <v>2956.4445</v>
      </c>
      <c r="B114152" s="0" t="n">
        <v>1141.519999999107</v>
      </c>
    </row>
    <row r="114153">
      <c r="A114153" s="0" t="n">
        <v>2956.2417</v>
      </c>
      <c r="B114153" s="0" t="n">
        <v>1141.529999999107</v>
      </c>
    </row>
    <row r="114154">
      <c r="A114154" s="0" t="n">
        <v>2956.0043</v>
      </c>
      <c r="B114154" s="0" t="n">
        <v>1141.539999999107</v>
      </c>
    </row>
    <row r="114155">
      <c r="A114155" s="0" t="n">
        <v>2955.7869</v>
      </c>
      <c r="B114155" s="0" t="n">
        <v>1141.549999999107</v>
      </c>
    </row>
    <row r="114156">
      <c r="A114156" s="0" t="n">
        <v>2955.5866</v>
      </c>
      <c r="B114156" s="0" t="n">
        <v>1141.559999999107</v>
      </c>
    </row>
    <row r="114157">
      <c r="A114157" s="0" t="n">
        <v>2955.2962</v>
      </c>
      <c r="B114157" s="0" t="n">
        <v>1141.569999999107</v>
      </c>
    </row>
    <row r="114158">
      <c r="A114158" s="0" t="n">
        <v>2955.0458</v>
      </c>
      <c r="B114158" s="0" t="n">
        <v>1141.579999999107</v>
      </c>
    </row>
    <row r="114159">
      <c r="A114159" s="0" t="n">
        <v>2954.8311</v>
      </c>
      <c r="B114159" s="0" t="n">
        <v>1141.589999999107</v>
      </c>
    </row>
    <row r="114160">
      <c r="A114160" s="0" t="n">
        <v>2954.6107</v>
      </c>
      <c r="B114160" s="0" t="n">
        <v>1141.599999999107</v>
      </c>
    </row>
    <row r="114161">
      <c r="A114161" s="0" t="n">
        <v>2954.3499</v>
      </c>
      <c r="B114161" s="0" t="n">
        <v>1141.609999999107</v>
      </c>
    </row>
    <row r="114162">
      <c r="A114162" s="0" t="n">
        <v>2954.1186</v>
      </c>
      <c r="B114162" s="0" t="n">
        <v>1141.619999999107</v>
      </c>
    </row>
    <row r="114163">
      <c r="A114163" s="0" t="n">
        <v>2953.8324</v>
      </c>
      <c r="B114163" s="0" t="n">
        <v>1141.629999999107</v>
      </c>
    </row>
    <row r="114164">
      <c r="A114164" s="0" t="n">
        <v>2953.5926</v>
      </c>
      <c r="B114164" s="0" t="n">
        <v>1141.639999999107</v>
      </c>
    </row>
    <row r="114165">
      <c r="A114165" s="0" t="n">
        <v>2953.3138</v>
      </c>
      <c r="B114165" s="0" t="n">
        <v>1141.649999999107</v>
      </c>
    </row>
    <row r="114166">
      <c r="A114166" s="0" t="n">
        <v>2953.0871</v>
      </c>
      <c r="B114166" s="0" t="n">
        <v>1141.659999999107</v>
      </c>
    </row>
    <row r="114167">
      <c r="A114167" s="0" t="n">
        <v>2952.8423</v>
      </c>
      <c r="B114167" s="0" t="n">
        <v>1141.669999999107</v>
      </c>
    </row>
    <row r="114168">
      <c r="A114168" s="0" t="n">
        <v>2952.6249</v>
      </c>
      <c r="B114168" s="0" t="n">
        <v>1141.679999999107</v>
      </c>
    </row>
    <row r="114169">
      <c r="A114169" s="0" t="n">
        <v>2952.3345</v>
      </c>
      <c r="B114169" s="0" t="n">
        <v>1141.689999999107</v>
      </c>
    </row>
    <row r="114170">
      <c r="A114170" s="0" t="n">
        <v>2952.1307</v>
      </c>
      <c r="B114170" s="0" t="n">
        <v>1141.699999999107</v>
      </c>
    </row>
    <row r="114171">
      <c r="A114171" s="0" t="n">
        <v>2951.9101</v>
      </c>
      <c r="B114171" s="0" t="n">
        <v>1141.709999999107</v>
      </c>
    </row>
    <row r="114172">
      <c r="A114172" s="0" t="n">
        <v>2951.6544</v>
      </c>
      <c r="B114172" s="0" t="n">
        <v>1141.719999999107</v>
      </c>
    </row>
    <row r="114173">
      <c r="A114173" s="0" t="n">
        <v>2951.399</v>
      </c>
      <c r="B114173" s="0" t="n">
        <v>1141.729999999107</v>
      </c>
    </row>
    <row r="114174">
      <c r="A114174" s="0" t="n">
        <v>2951.191</v>
      </c>
      <c r="B114174" s="0" t="n">
        <v>1141.739999999107</v>
      </c>
    </row>
    <row r="114175">
      <c r="A114175" s="0" t="n">
        <v>2950.9033</v>
      </c>
      <c r="B114175" s="0" t="n">
        <v>1141.749999999107</v>
      </c>
    </row>
    <row r="114176">
      <c r="A114176" s="0" t="n">
        <v>2950.6608</v>
      </c>
      <c r="B114176" s="0" t="n">
        <v>1141.759999999107</v>
      </c>
    </row>
    <row r="114177">
      <c r="A114177" s="0" t="n">
        <v>2950.4313</v>
      </c>
      <c r="B114177" s="0" t="n">
        <v>1141.769999999107</v>
      </c>
    </row>
    <row r="114178">
      <c r="A114178" s="0" t="n">
        <v>2950.1551</v>
      </c>
      <c r="B114178" s="0" t="n">
        <v>1141.779999999107</v>
      </c>
    </row>
    <row r="114179">
      <c r="A114179" s="0" t="n">
        <v>2949.905</v>
      </c>
      <c r="B114179" s="0" t="n">
        <v>1141.789999999107</v>
      </c>
    </row>
    <row r="114180">
      <c r="A114180" s="0" t="n">
        <v>2949.6801</v>
      </c>
      <c r="B114180" s="0" t="n">
        <v>1141.799999999107</v>
      </c>
    </row>
    <row r="114181">
      <c r="A114181" s="0" t="n">
        <v>2949.3908</v>
      </c>
      <c r="B114181" s="0" t="n">
        <v>1141.809999999107</v>
      </c>
    </row>
    <row r="114182">
      <c r="A114182" s="0" t="n">
        <v>2949.1591</v>
      </c>
      <c r="B114182" s="0" t="n">
        <v>1141.819999999107</v>
      </c>
    </row>
    <row r="114183">
      <c r="A114183" s="0" t="n">
        <v>2948.917</v>
      </c>
      <c r="B114183" s="0" t="n">
        <v>1141.829999999107</v>
      </c>
    </row>
    <row r="114184">
      <c r="A114184" s="0" t="n">
        <v>2948.6722</v>
      </c>
      <c r="B114184" s="0" t="n">
        <v>1141.839999999107</v>
      </c>
    </row>
    <row r="114185">
      <c r="A114185" s="0" t="n">
        <v>2948.3906</v>
      </c>
      <c r="B114185" s="0" t="n">
        <v>1141.849999999107</v>
      </c>
    </row>
    <row r="114186">
      <c r="A114186" s="0" t="n">
        <v>2948.1361</v>
      </c>
      <c r="B114186" s="0" t="n">
        <v>1141.859999999107</v>
      </c>
    </row>
    <row r="114187">
      <c r="A114187" s="0" t="n">
        <v>2947.8798</v>
      </c>
      <c r="B114187" s="0" t="n">
        <v>1141.869999999107</v>
      </c>
    </row>
    <row r="114188">
      <c r="A114188" s="0" t="n">
        <v>2947.651</v>
      </c>
      <c r="B114188" s="0" t="n">
        <v>1141.879999999107</v>
      </c>
    </row>
    <row r="114189">
      <c r="A114189" s="0" t="n">
        <v>2947.4261</v>
      </c>
      <c r="B114189" s="0" t="n">
        <v>1141.889999999107</v>
      </c>
    </row>
    <row r="114190">
      <c r="A114190" s="0" t="n">
        <v>2947.2251</v>
      </c>
      <c r="B114190" s="0" t="n">
        <v>1141.899999999107</v>
      </c>
    </row>
    <row r="114191">
      <c r="A114191" s="0" t="n">
        <v>2946.9488</v>
      </c>
      <c r="B114191" s="0" t="n">
        <v>1141.909999999107</v>
      </c>
    </row>
    <row r="114192">
      <c r="A114192" s="0" t="n">
        <v>2946.6835</v>
      </c>
      <c r="B114192" s="0" t="n">
        <v>1141.919999999106</v>
      </c>
    </row>
    <row r="114193">
      <c r="A114193" s="0" t="n">
        <v>2946.4105</v>
      </c>
      <c r="B114193" s="0" t="n">
        <v>1141.929999999106</v>
      </c>
    </row>
    <row r="114194">
      <c r="A114194" s="0" t="n">
        <v>2946.1712</v>
      </c>
      <c r="B114194" s="0" t="n">
        <v>1141.939999999106</v>
      </c>
    </row>
    <row r="114195">
      <c r="A114195" s="0" t="n">
        <v>2945.922</v>
      </c>
      <c r="B114195" s="0" t="n">
        <v>1141.949999999106</v>
      </c>
    </row>
    <row r="114196">
      <c r="A114196" s="0" t="n">
        <v>2945.7121</v>
      </c>
      <c r="B114196" s="0" t="n">
        <v>1141.959999999106</v>
      </c>
    </row>
    <row r="114197">
      <c r="A114197" s="0" t="n">
        <v>2945.4168</v>
      </c>
      <c r="B114197" s="0" t="n">
        <v>1141.969999999106</v>
      </c>
    </row>
    <row r="114198">
      <c r="A114198" s="0" t="n">
        <v>2945.1243</v>
      </c>
      <c r="B114198" s="0" t="n">
        <v>1141.979999999106</v>
      </c>
    </row>
    <row r="114199">
      <c r="A114199" s="0" t="n">
        <v>2944.8931</v>
      </c>
      <c r="B114199" s="0" t="n">
        <v>1141.989999999106</v>
      </c>
    </row>
    <row r="114200">
      <c r="A114200" s="0" t="n">
        <v>2944.6792</v>
      </c>
      <c r="B114200" s="0" t="n">
        <v>1141.999999999106</v>
      </c>
    </row>
    <row r="114201">
      <c r="A114201" s="0" t="n">
        <v>2944.4175</v>
      </c>
      <c r="B114201" s="0" t="n">
        <v>1142.009999999106</v>
      </c>
    </row>
    <row r="114202">
      <c r="A114202" s="0" t="n">
        <v>2944.1254</v>
      </c>
      <c r="B114202" s="0" t="n">
        <v>1142.019999999106</v>
      </c>
    </row>
    <row r="114203">
      <c r="A114203" s="0" t="n">
        <v>2943.8354</v>
      </c>
      <c r="B114203" s="0" t="n">
        <v>1142.029999999106</v>
      </c>
    </row>
    <row r="114204">
      <c r="A114204" s="0" t="n">
        <v>2943.5798</v>
      </c>
      <c r="B114204" s="0" t="n">
        <v>1142.039999999106</v>
      </c>
    </row>
    <row r="114205">
      <c r="A114205" s="0" t="n">
        <v>2943.3346</v>
      </c>
      <c r="B114205" s="0" t="n">
        <v>1142.049999999106</v>
      </c>
    </row>
    <row r="114206">
      <c r="A114206" s="0" t="n">
        <v>2943.0618</v>
      </c>
      <c r="B114206" s="0" t="n">
        <v>1142.059999999106</v>
      </c>
    </row>
    <row r="114207">
      <c r="A114207" s="0" t="n">
        <v>2942.7945</v>
      </c>
      <c r="B114207" s="0" t="n">
        <v>1142.069999999106</v>
      </c>
    </row>
    <row r="114208">
      <c r="A114208" s="0" t="n">
        <v>2942.5732</v>
      </c>
      <c r="B114208" s="0" t="n">
        <v>1142.079999999106</v>
      </c>
    </row>
    <row r="114209">
      <c r="A114209" s="0" t="n">
        <v>2942.2983</v>
      </c>
      <c r="B114209" s="0" t="n">
        <v>1142.089999999106</v>
      </c>
    </row>
    <row r="114210">
      <c r="A114210" s="0" t="n">
        <v>2942.0833</v>
      </c>
      <c r="B114210" s="0" t="n">
        <v>1142.099999999106</v>
      </c>
    </row>
    <row r="114211">
      <c r="A114211" s="0" t="n">
        <v>2941.8574</v>
      </c>
      <c r="B114211" s="0" t="n">
        <v>1142.109999999106</v>
      </c>
    </row>
    <row r="114212">
      <c r="A114212" s="0" t="n">
        <v>2941.5997</v>
      </c>
      <c r="B114212" s="0" t="n">
        <v>1142.119999999106</v>
      </c>
    </row>
    <row r="114213">
      <c r="A114213" s="0" t="n">
        <v>2941.3292</v>
      </c>
      <c r="B114213" s="0" t="n">
        <v>1142.129999999106</v>
      </c>
    </row>
    <row r="114214">
      <c r="A114214" s="0" t="n">
        <v>2941.1066</v>
      </c>
      <c r="B114214" s="0" t="n">
        <v>1142.139999999106</v>
      </c>
    </row>
    <row r="114215">
      <c r="A114215" s="0" t="n">
        <v>2940.845</v>
      </c>
      <c r="B114215" s="0" t="n">
        <v>1142.149999999106</v>
      </c>
    </row>
    <row r="114216">
      <c r="A114216" s="0" t="n">
        <v>2940.5591</v>
      </c>
      <c r="B114216" s="0" t="n">
        <v>1142.159999999106</v>
      </c>
    </row>
    <row r="114217">
      <c r="A114217" s="0" t="n">
        <v>2940.3371</v>
      </c>
      <c r="B114217" s="0" t="n">
        <v>1142.169999999106</v>
      </c>
    </row>
    <row r="114218">
      <c r="A114218" s="0" t="n">
        <v>2940.1143</v>
      </c>
      <c r="B114218" s="0" t="n">
        <v>1142.179999999106</v>
      </c>
    </row>
    <row r="114219">
      <c r="A114219" s="0" t="n">
        <v>2939.9064</v>
      </c>
      <c r="B114219" s="0" t="n">
        <v>1142.189999999106</v>
      </c>
    </row>
    <row r="114220">
      <c r="A114220" s="0" t="n">
        <v>2939.6143</v>
      </c>
      <c r="B114220" s="0" t="n">
        <v>1142.199999999106</v>
      </c>
    </row>
    <row r="114221">
      <c r="A114221" s="0" t="n">
        <v>2939.3245</v>
      </c>
      <c r="B114221" s="0" t="n">
        <v>1142.209999999106</v>
      </c>
    </row>
    <row r="114222">
      <c r="A114222" s="0" t="n">
        <v>2939.0711</v>
      </c>
      <c r="B114222" s="0" t="n">
        <v>1142.219999999106</v>
      </c>
    </row>
    <row r="114223">
      <c r="A114223" s="0" t="n">
        <v>2938.7859</v>
      </c>
      <c r="B114223" s="0" t="n">
        <v>1142.229999999106</v>
      </c>
    </row>
    <row r="114224">
      <c r="A114224" s="0" t="n">
        <v>2938.5526</v>
      </c>
      <c r="B114224" s="0" t="n">
        <v>1142.239999999106</v>
      </c>
    </row>
    <row r="114225">
      <c r="A114225" s="0" t="n">
        <v>2938.2647</v>
      </c>
      <c r="B114225" s="0" t="n">
        <v>1142.249999999106</v>
      </c>
    </row>
    <row r="114226">
      <c r="A114226" s="0" t="n">
        <v>2938</v>
      </c>
      <c r="B114226" s="0" t="n">
        <v>1142.259999999106</v>
      </c>
    </row>
    <row r="114227">
      <c r="A114227" s="0" t="n">
        <v>2937.7584</v>
      </c>
      <c r="B114227" s="0" t="n">
        <v>1142.269999999106</v>
      </c>
    </row>
    <row r="114228">
      <c r="A114228" s="0" t="n">
        <v>2937.5271</v>
      </c>
      <c r="B114228" s="0" t="n">
        <v>1142.279999999106</v>
      </c>
    </row>
    <row r="114229">
      <c r="A114229" s="0" t="n">
        <v>2937.3258</v>
      </c>
      <c r="B114229" s="0" t="n">
        <v>1142.289999999106</v>
      </c>
    </row>
    <row r="114230">
      <c r="A114230" s="0" t="n">
        <v>2937.1118</v>
      </c>
      <c r="B114230" s="0" t="n">
        <v>1142.299999999106</v>
      </c>
    </row>
    <row r="114231">
      <c r="A114231" s="0" t="n">
        <v>2936.8845</v>
      </c>
      <c r="B114231" s="0" t="n">
        <v>1142.309999999106</v>
      </c>
    </row>
    <row r="114232">
      <c r="A114232" s="0" t="n">
        <v>2936.5883</v>
      </c>
      <c r="B114232" s="0" t="n">
        <v>1142.319999999106</v>
      </c>
    </row>
    <row r="114233">
      <c r="A114233" s="0" t="n">
        <v>2936.3638</v>
      </c>
      <c r="B114233" s="0" t="n">
        <v>1142.329999999106</v>
      </c>
    </row>
    <row r="114234">
      <c r="A114234" s="0" t="n">
        <v>2936.1247</v>
      </c>
      <c r="B114234" s="0" t="n">
        <v>1142.339999999106</v>
      </c>
    </row>
    <row r="114235">
      <c r="A114235" s="0" t="n">
        <v>2935.8976</v>
      </c>
      <c r="B114235" s="0" t="n">
        <v>1142.349999999106</v>
      </c>
    </row>
    <row r="114236">
      <c r="A114236" s="0" t="n">
        <v>2935.6437</v>
      </c>
      <c r="B114236" s="0" t="n">
        <v>1142.359999999106</v>
      </c>
    </row>
    <row r="114237">
      <c r="A114237" s="0" t="n">
        <v>2935.4299</v>
      </c>
      <c r="B114237" s="0" t="n">
        <v>1142.369999999106</v>
      </c>
    </row>
    <row r="114238">
      <c r="A114238" s="0" t="n">
        <v>2935.1739</v>
      </c>
      <c r="B114238" s="0" t="n">
        <v>1142.379999999106</v>
      </c>
    </row>
    <row r="114239">
      <c r="A114239" s="0" t="n">
        <v>2934.8862</v>
      </c>
      <c r="B114239" s="0" t="n">
        <v>1142.389999999106</v>
      </c>
    </row>
    <row r="114240">
      <c r="A114240" s="0" t="n">
        <v>2934.5905</v>
      </c>
      <c r="B114240" s="0" t="n">
        <v>1142.399999999106</v>
      </c>
    </row>
    <row r="114241">
      <c r="A114241" s="0" t="n">
        <v>2934.3774</v>
      </c>
      <c r="B114241" s="0" t="n">
        <v>1142.409999999106</v>
      </c>
    </row>
    <row r="114242">
      <c r="A114242" s="0" t="n">
        <v>2934.1478</v>
      </c>
      <c r="B114242" s="0" t="n">
        <v>1142.419999999106</v>
      </c>
    </row>
    <row r="114243">
      <c r="A114243" s="0" t="n">
        <v>2933.8514</v>
      </c>
      <c r="B114243" s="0" t="n">
        <v>1142.429999999106</v>
      </c>
    </row>
    <row r="114244">
      <c r="A114244" s="0" t="n">
        <v>2933.6009</v>
      </c>
      <c r="B114244" s="0" t="n">
        <v>1142.439999999106</v>
      </c>
    </row>
    <row r="114245">
      <c r="A114245" s="0" t="n">
        <v>2933.3298</v>
      </c>
      <c r="B114245" s="0" t="n">
        <v>1142.449999999106</v>
      </c>
    </row>
    <row r="114246">
      <c r="A114246" s="0" t="n">
        <v>2933.1129</v>
      </c>
      <c r="B114246" s="0" t="n">
        <v>1142.459999999106</v>
      </c>
    </row>
    <row r="114247">
      <c r="A114247" s="0" t="n">
        <v>2932.8313</v>
      </c>
      <c r="B114247" s="0" t="n">
        <v>1142.469999999106</v>
      </c>
    </row>
    <row r="114248">
      <c r="A114248" s="0" t="n">
        <v>2932.6022</v>
      </c>
      <c r="B114248" s="0" t="n">
        <v>1142.479999999106</v>
      </c>
    </row>
    <row r="114249">
      <c r="A114249" s="0" t="n">
        <v>2932.3429</v>
      </c>
      <c r="B114249" s="0" t="n">
        <v>1142.489999999106</v>
      </c>
    </row>
    <row r="114250">
      <c r="A114250" s="0" t="n">
        <v>2932.1024</v>
      </c>
      <c r="B114250" s="0" t="n">
        <v>1142.499999999106</v>
      </c>
    </row>
    <row r="114251">
      <c r="A114251" s="0" t="n">
        <v>2931.8849</v>
      </c>
      <c r="B114251" s="0" t="n">
        <v>1142.509999999106</v>
      </c>
    </row>
    <row r="114252">
      <c r="A114252" s="0" t="n">
        <v>2931.5993</v>
      </c>
      <c r="B114252" s="0" t="n">
        <v>1142.519999999106</v>
      </c>
    </row>
    <row r="114253">
      <c r="A114253" s="0" t="n">
        <v>2931.3878</v>
      </c>
      <c r="B114253" s="0" t="n">
        <v>1142.529999999106</v>
      </c>
    </row>
    <row r="114254">
      <c r="A114254" s="0" t="n">
        <v>2931.091</v>
      </c>
      <c r="B114254" s="0" t="n">
        <v>1142.539999999106</v>
      </c>
    </row>
    <row r="114255">
      <c r="A114255" s="0" t="n">
        <v>2930.7914</v>
      </c>
      <c r="B114255" s="0" t="n">
        <v>1142.549999999106</v>
      </c>
    </row>
    <row r="114256">
      <c r="A114256" s="0" t="n">
        <v>2930.5467</v>
      </c>
      <c r="B114256" s="0" t="n">
        <v>1142.559999999106</v>
      </c>
    </row>
    <row r="114257">
      <c r="A114257" s="0" t="n">
        <v>2930.2601</v>
      </c>
      <c r="B114257" s="0" t="n">
        <v>1142.569999999106</v>
      </c>
    </row>
    <row r="114258">
      <c r="A114258" s="0" t="n">
        <v>2930.0127</v>
      </c>
      <c r="B114258" s="0" t="n">
        <v>1142.579999999106</v>
      </c>
    </row>
    <row r="114259">
      <c r="A114259" s="0" t="n">
        <v>2929.7276</v>
      </c>
      <c r="B114259" s="0" t="n">
        <v>1142.589999999106</v>
      </c>
    </row>
    <row r="114260">
      <c r="A114260" s="0" t="n">
        <v>2929.4846</v>
      </c>
      <c r="B114260" s="0" t="n">
        <v>1142.599999999106</v>
      </c>
    </row>
    <row r="114261">
      <c r="A114261" s="0" t="n">
        <v>2929.2809</v>
      </c>
      <c r="B114261" s="0" t="n">
        <v>1142.609999999106</v>
      </c>
    </row>
    <row r="114262">
      <c r="A114262" s="0" t="n">
        <v>2929.0172</v>
      </c>
      <c r="B114262" s="0" t="n">
        <v>1142.619999999106</v>
      </c>
    </row>
    <row r="114263">
      <c r="A114263" s="0" t="n">
        <v>2928.7344</v>
      </c>
      <c r="B114263" s="0" t="n">
        <v>1142.629999999106</v>
      </c>
    </row>
    <row r="114264">
      <c r="A114264" s="0" t="n">
        <v>2928.4503</v>
      </c>
      <c r="B114264" s="0" t="n">
        <v>1142.639999999106</v>
      </c>
    </row>
    <row r="114265">
      <c r="A114265" s="0" t="n">
        <v>2928.1675</v>
      </c>
      <c r="B114265" s="0" t="n">
        <v>1142.649999999106</v>
      </c>
    </row>
    <row r="114266">
      <c r="A114266" s="0" t="n">
        <v>2927.9077</v>
      </c>
      <c r="B114266" s="0" t="n">
        <v>1142.659999999106</v>
      </c>
    </row>
    <row r="114267">
      <c r="A114267" s="0" t="n">
        <v>2927.6711</v>
      </c>
      <c r="B114267" s="0" t="n">
        <v>1142.669999999106</v>
      </c>
    </row>
    <row r="114268">
      <c r="A114268" s="0" t="n">
        <v>2927.456</v>
      </c>
      <c r="B114268" s="0" t="n">
        <v>1142.679999999106</v>
      </c>
    </row>
    <row r="114269">
      <c r="A114269" s="0" t="n">
        <v>2927.1931</v>
      </c>
      <c r="B114269" s="0" t="n">
        <v>1142.689999999106</v>
      </c>
    </row>
    <row r="114270">
      <c r="A114270" s="0" t="n">
        <v>2926.941</v>
      </c>
      <c r="B114270" s="0" t="n">
        <v>1142.699999999106</v>
      </c>
    </row>
    <row r="114271">
      <c r="A114271" s="0" t="n">
        <v>2926.6608</v>
      </c>
      <c r="B114271" s="0" t="n">
        <v>1142.709999999106</v>
      </c>
    </row>
    <row r="114272">
      <c r="A114272" s="0" t="n">
        <v>2926.4273</v>
      </c>
      <c r="B114272" s="0" t="n">
        <v>1142.719999999106</v>
      </c>
    </row>
    <row r="114273">
      <c r="A114273" s="0" t="n">
        <v>2926.2142</v>
      </c>
      <c r="B114273" s="0" t="n">
        <v>1142.729999999106</v>
      </c>
    </row>
    <row r="114274">
      <c r="A114274" s="0" t="n">
        <v>2925.9854</v>
      </c>
      <c r="B114274" s="0" t="n">
        <v>1142.739999999106</v>
      </c>
    </row>
    <row r="114275">
      <c r="A114275" s="0" t="n">
        <v>2925.7664</v>
      </c>
      <c r="B114275" s="0" t="n">
        <v>1142.749999999106</v>
      </c>
    </row>
    <row r="114276">
      <c r="A114276" s="0" t="n">
        <v>2925.5439</v>
      </c>
      <c r="B114276" s="0" t="n">
        <v>1142.759999999106</v>
      </c>
    </row>
    <row r="114277">
      <c r="A114277" s="0" t="n">
        <v>2925.244</v>
      </c>
      <c r="B114277" s="0" t="n">
        <v>1142.769999999106</v>
      </c>
    </row>
    <row r="114278">
      <c r="A114278" s="0" t="n">
        <v>2924.9728</v>
      </c>
      <c r="B114278" s="0" t="n">
        <v>1142.779999999106</v>
      </c>
    </row>
    <row r="114279">
      <c r="A114279" s="0" t="n">
        <v>2924.71</v>
      </c>
      <c r="B114279" s="0" t="n">
        <v>1142.789999999106</v>
      </c>
    </row>
    <row r="114280">
      <c r="A114280" s="0" t="n">
        <v>2924.4649</v>
      </c>
      <c r="B114280" s="0" t="n">
        <v>1142.799999999106</v>
      </c>
    </row>
    <row r="114281">
      <c r="A114281" s="0" t="n">
        <v>2924.2404</v>
      </c>
      <c r="B114281" s="0" t="n">
        <v>1142.809999999106</v>
      </c>
    </row>
    <row r="114282">
      <c r="A114282" s="0" t="n">
        <v>2923.9477</v>
      </c>
      <c r="B114282" s="0" t="n">
        <v>1142.819999999106</v>
      </c>
    </row>
    <row r="114283">
      <c r="A114283" s="0" t="n">
        <v>2923.7475</v>
      </c>
      <c r="B114283" s="0" t="n">
        <v>1142.829999999106</v>
      </c>
    </row>
    <row r="114284">
      <c r="A114284" s="0" t="n">
        <v>2923.4884</v>
      </c>
      <c r="B114284" s="0" t="n">
        <v>1142.839999999106</v>
      </c>
    </row>
    <row r="114285">
      <c r="A114285" s="0" t="n">
        <v>2923.2391</v>
      </c>
      <c r="B114285" s="0" t="n">
        <v>1142.849999999106</v>
      </c>
    </row>
    <row r="114286">
      <c r="A114286" s="0" t="n">
        <v>2922.962</v>
      </c>
      <c r="B114286" s="0" t="n">
        <v>1142.859999999106</v>
      </c>
    </row>
    <row r="114287">
      <c r="A114287" s="0" t="n">
        <v>2922.6675</v>
      </c>
      <c r="B114287" s="0" t="n">
        <v>1142.869999999106</v>
      </c>
    </row>
    <row r="114288">
      <c r="A114288" s="0" t="n">
        <v>2922.3684</v>
      </c>
      <c r="B114288" s="0" t="n">
        <v>1142.879999999106</v>
      </c>
    </row>
    <row r="114289">
      <c r="A114289" s="0" t="n">
        <v>2922.1527</v>
      </c>
      <c r="B114289" s="0" t="n">
        <v>1142.889999999106</v>
      </c>
    </row>
    <row r="114290">
      <c r="A114290" s="0" t="n">
        <v>2921.8708</v>
      </c>
      <c r="B114290" s="0" t="n">
        <v>1142.899999999106</v>
      </c>
    </row>
    <row r="114291">
      <c r="A114291" s="0" t="n">
        <v>2921.5805</v>
      </c>
      <c r="B114291" s="0" t="n">
        <v>1142.909999999106</v>
      </c>
    </row>
    <row r="114292">
      <c r="A114292" s="0" t="n">
        <v>2921.2881</v>
      </c>
      <c r="B114292" s="0" t="n">
        <v>1142.919999999106</v>
      </c>
    </row>
    <row r="114293">
      <c r="A114293" s="0" t="n">
        <v>2921.0523</v>
      </c>
      <c r="B114293" s="0" t="n">
        <v>1142.929999999106</v>
      </c>
    </row>
    <row r="114294">
      <c r="A114294" s="0" t="n">
        <v>2920.8517</v>
      </c>
      <c r="B114294" s="0" t="n">
        <v>1142.939999999106</v>
      </c>
    </row>
    <row r="114295">
      <c r="A114295" s="0" t="n">
        <v>2920.6372</v>
      </c>
      <c r="B114295" s="0" t="n">
        <v>1142.949999999106</v>
      </c>
    </row>
    <row r="114296">
      <c r="A114296" s="0" t="n">
        <v>2920.4233</v>
      </c>
      <c r="B114296" s="0" t="n">
        <v>1142.959999999106</v>
      </c>
    </row>
    <row r="114297">
      <c r="A114297" s="0" t="n">
        <v>2920.213</v>
      </c>
      <c r="B114297" s="0" t="n">
        <v>1142.969999999106</v>
      </c>
    </row>
    <row r="114298">
      <c r="A114298" s="0" t="n">
        <v>2919.9712</v>
      </c>
      <c r="B114298" s="0" t="n">
        <v>1142.979999999106</v>
      </c>
    </row>
    <row r="114299">
      <c r="A114299" s="0" t="n">
        <v>2919.7511</v>
      </c>
      <c r="B114299" s="0" t="n">
        <v>1142.989999999106</v>
      </c>
    </row>
    <row r="114300">
      <c r="A114300" s="0" t="n">
        <v>2919.4957</v>
      </c>
      <c r="B114300" s="0" t="n">
        <v>1142.999999999106</v>
      </c>
    </row>
    <row r="114301">
      <c r="A114301" s="0" t="n">
        <v>2919.2841</v>
      </c>
      <c r="B114301" s="0" t="n">
        <v>1143.009999999106</v>
      </c>
    </row>
    <row r="114302">
      <c r="A114302" s="0" t="n">
        <v>2919.0275</v>
      </c>
      <c r="B114302" s="0" t="n">
        <v>1143.019999999105</v>
      </c>
    </row>
    <row r="114303">
      <c r="A114303" s="0" t="n">
        <v>2918.7393</v>
      </c>
      <c r="B114303" s="0" t="n">
        <v>1143.029999999105</v>
      </c>
    </row>
    <row r="114304">
      <c r="A114304" s="0" t="n">
        <v>2918.4783</v>
      </c>
      <c r="B114304" s="0" t="n">
        <v>1143.039999999105</v>
      </c>
    </row>
    <row r="114305">
      <c r="A114305" s="0" t="n">
        <v>2918.2697</v>
      </c>
      <c r="B114305" s="0" t="n">
        <v>1143.049999999105</v>
      </c>
    </row>
    <row r="114306">
      <c r="A114306" s="0" t="n">
        <v>2918.0675</v>
      </c>
      <c r="B114306" s="0" t="n">
        <v>1143.059999999105</v>
      </c>
    </row>
    <row r="114307">
      <c r="A114307" s="0" t="n">
        <v>2917.829</v>
      </c>
      <c r="B114307" s="0" t="n">
        <v>1143.069999999105</v>
      </c>
    </row>
    <row r="114308">
      <c r="A114308" s="0" t="n">
        <v>2917.6154</v>
      </c>
      <c r="B114308" s="0" t="n">
        <v>1143.079999999105</v>
      </c>
    </row>
    <row r="114309">
      <c r="A114309" s="0" t="n">
        <v>2917.3356</v>
      </c>
      <c r="B114309" s="0" t="n">
        <v>1143.089999999105</v>
      </c>
    </row>
    <row r="114310">
      <c r="A114310" s="0" t="n">
        <v>2917.0997</v>
      </c>
      <c r="B114310" s="0" t="n">
        <v>1143.099999999105</v>
      </c>
    </row>
    <row r="114311">
      <c r="A114311" s="0" t="n">
        <v>2916.8889</v>
      </c>
      <c r="B114311" s="0" t="n">
        <v>1143.109999999105</v>
      </c>
    </row>
    <row r="114312">
      <c r="A114312" s="0" t="n">
        <v>2916.5919</v>
      </c>
      <c r="B114312" s="0" t="n">
        <v>1143.119999999105</v>
      </c>
    </row>
    <row r="114313">
      <c r="A114313" s="0" t="n">
        <v>2916.3617</v>
      </c>
      <c r="B114313" s="0" t="n">
        <v>1143.129999999105</v>
      </c>
    </row>
    <row r="114314">
      <c r="A114314" s="0" t="n">
        <v>2916.1008</v>
      </c>
      <c r="B114314" s="0" t="n">
        <v>1143.139999999105</v>
      </c>
    </row>
    <row r="114315">
      <c r="A114315" s="0" t="n">
        <v>2915.8368</v>
      </c>
      <c r="B114315" s="0" t="n">
        <v>1143.149999999105</v>
      </c>
    </row>
    <row r="114316">
      <c r="A114316" s="0" t="n">
        <v>2915.6206</v>
      </c>
      <c r="B114316" s="0" t="n">
        <v>1143.159999999105</v>
      </c>
    </row>
    <row r="114317">
      <c r="A114317" s="0" t="n">
        <v>2915.3489</v>
      </c>
      <c r="B114317" s="0" t="n">
        <v>1143.169999999105</v>
      </c>
    </row>
    <row r="114318">
      <c r="A114318" s="0" t="n">
        <v>2915.1065</v>
      </c>
      <c r="B114318" s="0" t="n">
        <v>1143.179999999105</v>
      </c>
    </row>
    <row r="114319">
      <c r="A114319" s="0" t="n">
        <v>2914.8692</v>
      </c>
      <c r="B114319" s="0" t="n">
        <v>1143.189999999105</v>
      </c>
    </row>
    <row r="114320">
      <c r="A114320" s="0" t="n">
        <v>2914.656</v>
      </c>
      <c r="B114320" s="0" t="n">
        <v>1143.199999999105</v>
      </c>
    </row>
    <row r="114321">
      <c r="A114321" s="0" t="n">
        <v>2914.3721</v>
      </c>
      <c r="B114321" s="0" t="n">
        <v>1143.209999999105</v>
      </c>
    </row>
    <row r="114322">
      <c r="A114322" s="0" t="n">
        <v>2914.135</v>
      </c>
      <c r="B114322" s="0" t="n">
        <v>1143.219999999105</v>
      </c>
    </row>
    <row r="114323">
      <c r="A114323" s="0" t="n">
        <v>2913.9338</v>
      </c>
      <c r="B114323" s="0" t="n">
        <v>1143.229999999105</v>
      </c>
    </row>
    <row r="114324">
      <c r="A114324" s="0" t="n">
        <v>2913.6364</v>
      </c>
      <c r="B114324" s="0" t="n">
        <v>1143.239999999105</v>
      </c>
    </row>
    <row r="114325">
      <c r="A114325" s="0" t="n">
        <v>2913.3674</v>
      </c>
      <c r="B114325" s="0" t="n">
        <v>1143.249999999105</v>
      </c>
    </row>
    <row r="114326">
      <c r="A114326" s="0" t="n">
        <v>2913.0726</v>
      </c>
      <c r="B114326" s="0" t="n">
        <v>1143.259999999105</v>
      </c>
    </row>
    <row r="114327">
      <c r="A114327" s="0" t="n">
        <v>2912.8042</v>
      </c>
      <c r="B114327" s="0" t="n">
        <v>1143.269999999105</v>
      </c>
    </row>
    <row r="114328">
      <c r="A114328" s="0" t="n">
        <v>2912.5609</v>
      </c>
      <c r="B114328" s="0" t="n">
        <v>1143.279999999105</v>
      </c>
    </row>
    <row r="114329">
      <c r="A114329" s="0" t="n">
        <v>2912.2891</v>
      </c>
      <c r="B114329" s="0" t="n">
        <v>1143.289999999105</v>
      </c>
    </row>
    <row r="114330">
      <c r="A114330" s="0" t="n">
        <v>2912.0023</v>
      </c>
      <c r="B114330" s="0" t="n">
        <v>1143.299999999105</v>
      </c>
    </row>
    <row r="114331">
      <c r="A114331" s="0" t="n">
        <v>2911.7675</v>
      </c>
      <c r="B114331" s="0" t="n">
        <v>1143.309999999105</v>
      </c>
    </row>
    <row r="114332">
      <c r="A114332" s="0" t="n">
        <v>2911.4881</v>
      </c>
      <c r="B114332" s="0" t="n">
        <v>1143.319999999105</v>
      </c>
    </row>
    <row r="114333">
      <c r="A114333" s="0" t="n">
        <v>2911.2066</v>
      </c>
      <c r="B114333" s="0" t="n">
        <v>1143.329999999105</v>
      </c>
    </row>
    <row r="114334">
      <c r="A114334" s="0" t="n">
        <v>2910.9163</v>
      </c>
      <c r="B114334" s="0" t="n">
        <v>1143.339999999105</v>
      </c>
    </row>
    <row r="114335">
      <c r="A114335" s="0" t="n">
        <v>2910.7067</v>
      </c>
      <c r="B114335" s="0" t="n">
        <v>1143.349999999105</v>
      </c>
    </row>
    <row r="114336">
      <c r="A114336" s="0" t="n">
        <v>2910.4581</v>
      </c>
      <c r="B114336" s="0" t="n">
        <v>1143.359999999105</v>
      </c>
    </row>
    <row r="114337">
      <c r="A114337" s="0" t="n">
        <v>2910.2303</v>
      </c>
      <c r="B114337" s="0" t="n">
        <v>1143.369999999105</v>
      </c>
    </row>
    <row r="114338">
      <c r="A114338" s="0" t="n">
        <v>2910.0192</v>
      </c>
      <c r="B114338" s="0" t="n">
        <v>1143.379999999105</v>
      </c>
    </row>
    <row r="114339">
      <c r="A114339" s="0" t="n">
        <v>2909.8021</v>
      </c>
      <c r="B114339" s="0" t="n">
        <v>1143.389999999105</v>
      </c>
    </row>
    <row r="114340">
      <c r="A114340" s="0" t="n">
        <v>2909.5881</v>
      </c>
      <c r="B114340" s="0" t="n">
        <v>1143.399999999105</v>
      </c>
    </row>
    <row r="114341">
      <c r="A114341" s="0" t="n">
        <v>2909.3042</v>
      </c>
      <c r="B114341" s="0" t="n">
        <v>1143.409999999105</v>
      </c>
    </row>
    <row r="114342">
      <c r="A114342" s="0" t="n">
        <v>2909.0056</v>
      </c>
      <c r="B114342" s="0" t="n">
        <v>1143.419999999105</v>
      </c>
    </row>
    <row r="114343">
      <c r="A114343" s="0" t="n">
        <v>2908.7177</v>
      </c>
      <c r="B114343" s="0" t="n">
        <v>1143.429999999105</v>
      </c>
    </row>
    <row r="114344">
      <c r="A114344" s="0" t="n">
        <v>2908.4348</v>
      </c>
      <c r="B114344" s="0" t="n">
        <v>1143.439999999105</v>
      </c>
    </row>
    <row r="114345">
      <c r="A114345" s="0" t="n">
        <v>2908.2345</v>
      </c>
      <c r="B114345" s="0" t="n">
        <v>1143.449999999105</v>
      </c>
    </row>
    <row r="114346">
      <c r="A114346" s="0" t="n">
        <v>2908.0176</v>
      </c>
      <c r="B114346" s="0" t="n">
        <v>1143.459999999105</v>
      </c>
    </row>
    <row r="114347">
      <c r="A114347" s="0" t="n">
        <v>2907.7903</v>
      </c>
      <c r="B114347" s="0" t="n">
        <v>1143.469999999105</v>
      </c>
    </row>
    <row r="114348">
      <c r="A114348" s="0" t="n">
        <v>2907.5363</v>
      </c>
      <c r="B114348" s="0" t="n">
        <v>1143.479999999105</v>
      </c>
    </row>
    <row r="114349">
      <c r="A114349" s="0" t="n">
        <v>2907.2478</v>
      </c>
      <c r="B114349" s="0" t="n">
        <v>1143.489999999105</v>
      </c>
    </row>
    <row r="114350">
      <c r="A114350" s="0" t="n">
        <v>2907.0326</v>
      </c>
      <c r="B114350" s="0" t="n">
        <v>1143.499999999105</v>
      </c>
    </row>
    <row r="114351">
      <c r="A114351" s="0" t="n">
        <v>2906.8241</v>
      </c>
      <c r="B114351" s="0" t="n">
        <v>1143.509999999105</v>
      </c>
    </row>
    <row r="114352">
      <c r="A114352" s="0" t="n">
        <v>2906.5996</v>
      </c>
      <c r="B114352" s="0" t="n">
        <v>1143.519999999105</v>
      </c>
    </row>
    <row r="114353">
      <c r="A114353" s="0" t="n">
        <v>2906.3627</v>
      </c>
      <c r="B114353" s="0" t="n">
        <v>1143.529999999105</v>
      </c>
    </row>
    <row r="114354">
      <c r="A114354" s="0" t="n">
        <v>2906.1572</v>
      </c>
      <c r="B114354" s="0" t="n">
        <v>1143.539999999105</v>
      </c>
    </row>
    <row r="114355">
      <c r="A114355" s="0" t="n">
        <v>2905.9488</v>
      </c>
      <c r="B114355" s="0" t="n">
        <v>1143.549999999105</v>
      </c>
    </row>
    <row r="114356">
      <c r="A114356" s="0" t="n">
        <v>2905.7316</v>
      </c>
      <c r="B114356" s="0" t="n">
        <v>1143.559999999105</v>
      </c>
    </row>
    <row r="114357">
      <c r="A114357" s="0" t="n">
        <v>2905.462</v>
      </c>
      <c r="B114357" s="0" t="n">
        <v>1143.569999999105</v>
      </c>
    </row>
    <row r="114358">
      <c r="A114358" s="0" t="n">
        <v>2905.1704</v>
      </c>
      <c r="B114358" s="0" t="n">
        <v>1143.579999999105</v>
      </c>
    </row>
    <row r="114359">
      <c r="A114359" s="0" t="n">
        <v>2904.9251</v>
      </c>
      <c r="B114359" s="0" t="n">
        <v>1143.589999999105</v>
      </c>
    </row>
    <row r="114360">
      <c r="A114360" s="0" t="n">
        <v>2904.6731</v>
      </c>
      <c r="B114360" s="0" t="n">
        <v>1143.599999999105</v>
      </c>
    </row>
    <row r="114361">
      <c r="A114361" s="0" t="n">
        <v>2904.4401</v>
      </c>
      <c r="B114361" s="0" t="n">
        <v>1143.609999999105</v>
      </c>
    </row>
    <row r="114362">
      <c r="A114362" s="0" t="n">
        <v>2904.2231</v>
      </c>
      <c r="B114362" s="0" t="n">
        <v>1143.619999999105</v>
      </c>
    </row>
    <row r="114363">
      <c r="A114363" s="0" t="n">
        <v>2904.0139</v>
      </c>
      <c r="B114363" s="0" t="n">
        <v>1143.629999999105</v>
      </c>
    </row>
    <row r="114364">
      <c r="A114364" s="0" t="n">
        <v>2903.7828</v>
      </c>
      <c r="B114364" s="0" t="n">
        <v>1143.639999999105</v>
      </c>
    </row>
    <row r="114365">
      <c r="A114365" s="0" t="n">
        <v>2903.541</v>
      </c>
      <c r="B114365" s="0" t="n">
        <v>1143.649999999105</v>
      </c>
    </row>
    <row r="114366">
      <c r="A114366" s="0" t="n">
        <v>2903.3038</v>
      </c>
      <c r="B114366" s="0" t="n">
        <v>1143.659999999105</v>
      </c>
    </row>
    <row r="114367">
      <c r="A114367" s="0" t="n">
        <v>2903.0816</v>
      </c>
      <c r="B114367" s="0" t="n">
        <v>1143.669999999105</v>
      </c>
    </row>
    <row r="114368">
      <c r="A114368" s="0" t="n">
        <v>2902.8194</v>
      </c>
      <c r="B114368" s="0" t="n">
        <v>1143.679999999105</v>
      </c>
    </row>
    <row r="114369">
      <c r="A114369" s="0" t="n">
        <v>2902.5871</v>
      </c>
      <c r="B114369" s="0" t="n">
        <v>1143.689999999105</v>
      </c>
    </row>
    <row r="114370">
      <c r="A114370" s="0" t="n">
        <v>2902.2912</v>
      </c>
      <c r="B114370" s="0" t="n">
        <v>1143.699999999105</v>
      </c>
    </row>
    <row r="114371">
      <c r="A114371" s="0" t="n">
        <v>2902.0085</v>
      </c>
      <c r="B114371" s="0" t="n">
        <v>1143.709999999105</v>
      </c>
    </row>
    <row r="114372">
      <c r="A114372" s="0" t="n">
        <v>2901.8061</v>
      </c>
      <c r="B114372" s="0" t="n">
        <v>1143.719999999105</v>
      </c>
    </row>
    <row r="114373">
      <c r="A114373" s="0" t="n">
        <v>2901.582</v>
      </c>
      <c r="B114373" s="0" t="n">
        <v>1143.729999999105</v>
      </c>
    </row>
    <row r="114374">
      <c r="A114374" s="0" t="n">
        <v>2901.373</v>
      </c>
      <c r="B114374" s="0" t="n">
        <v>1143.739999999105</v>
      </c>
    </row>
    <row r="114375">
      <c r="A114375" s="0" t="n">
        <v>2901.1589</v>
      </c>
      <c r="B114375" s="0" t="n">
        <v>1143.749999999105</v>
      </c>
    </row>
    <row r="114376">
      <c r="A114376" s="0" t="n">
        <v>2900.9448</v>
      </c>
      <c r="B114376" s="0" t="n">
        <v>1143.759999999105</v>
      </c>
    </row>
    <row r="114377">
      <c r="A114377" s="0" t="n">
        <v>2900.7007</v>
      </c>
      <c r="B114377" s="0" t="n">
        <v>1143.769999999105</v>
      </c>
    </row>
    <row r="114378">
      <c r="A114378" s="0" t="n">
        <v>2900.4804</v>
      </c>
      <c r="B114378" s="0" t="n">
        <v>1143.779999999105</v>
      </c>
    </row>
    <row r="114379">
      <c r="A114379" s="0" t="n">
        <v>2900.2497</v>
      </c>
      <c r="B114379" s="0" t="n">
        <v>1143.789999999105</v>
      </c>
    </row>
    <row r="114380">
      <c r="A114380" s="0" t="n">
        <v>2899.9895</v>
      </c>
      <c r="B114380" s="0" t="n">
        <v>1143.799999999105</v>
      </c>
    </row>
    <row r="114381">
      <c r="A114381" s="0" t="n">
        <v>2899.7604</v>
      </c>
      <c r="B114381" s="0" t="n">
        <v>1143.809999999105</v>
      </c>
    </row>
    <row r="114382">
      <c r="A114382" s="0" t="n">
        <v>2899.5155</v>
      </c>
      <c r="B114382" s="0" t="n">
        <v>1143.819999999105</v>
      </c>
    </row>
    <row r="114383">
      <c r="A114383" s="0" t="n">
        <v>2899.2952</v>
      </c>
      <c r="B114383" s="0" t="n">
        <v>1143.829999999105</v>
      </c>
    </row>
    <row r="114384">
      <c r="A114384" s="0" t="n">
        <v>2899.0396</v>
      </c>
      <c r="B114384" s="0" t="n">
        <v>1143.839999999105</v>
      </c>
    </row>
    <row r="114385">
      <c r="A114385" s="0" t="n">
        <v>2898.7928</v>
      </c>
      <c r="B114385" s="0" t="n">
        <v>1143.849999999105</v>
      </c>
    </row>
    <row r="114386">
      <c r="A114386" s="0" t="n">
        <v>2898.5832</v>
      </c>
      <c r="B114386" s="0" t="n">
        <v>1143.859999999105</v>
      </c>
    </row>
    <row r="114387">
      <c r="A114387" s="0" t="n">
        <v>2898.3103</v>
      </c>
      <c r="B114387" s="0" t="n">
        <v>1143.869999999105</v>
      </c>
    </row>
    <row r="114388">
      <c r="A114388" s="0" t="n">
        <v>2898.0744</v>
      </c>
      <c r="B114388" s="0" t="n">
        <v>1143.879999999105</v>
      </c>
    </row>
    <row r="114389">
      <c r="A114389" s="0" t="n">
        <v>2897.7987</v>
      </c>
      <c r="B114389" s="0" t="n">
        <v>1143.889999999105</v>
      </c>
    </row>
    <row r="114390">
      <c r="A114390" s="0" t="n">
        <v>2897.519</v>
      </c>
      <c r="B114390" s="0" t="n">
        <v>1143.899999999105</v>
      </c>
    </row>
    <row r="114391">
      <c r="A114391" s="0" t="n">
        <v>2897.2768</v>
      </c>
      <c r="B114391" s="0" t="n">
        <v>1143.909999999105</v>
      </c>
    </row>
    <row r="114392">
      <c r="A114392" s="0" t="n">
        <v>2897.04</v>
      </c>
      <c r="B114392" s="0" t="n">
        <v>1143.919999999105</v>
      </c>
    </row>
    <row r="114393">
      <c r="A114393" s="0" t="n">
        <v>2896.7722</v>
      </c>
      <c r="B114393" s="0" t="n">
        <v>1143.929999999105</v>
      </c>
    </row>
    <row r="114394">
      <c r="A114394" s="0" t="n">
        <v>2896.4974</v>
      </c>
      <c r="B114394" s="0" t="n">
        <v>1143.939999999105</v>
      </c>
    </row>
    <row r="114395">
      <c r="A114395" s="0" t="n">
        <v>2896.2834</v>
      </c>
      <c r="B114395" s="0" t="n">
        <v>1143.949999999105</v>
      </c>
    </row>
    <row r="114396">
      <c r="A114396" s="0" t="n">
        <v>2896.0528</v>
      </c>
      <c r="B114396" s="0" t="n">
        <v>1143.959999999105</v>
      </c>
    </row>
    <row r="114397">
      <c r="A114397" s="0" t="n">
        <v>2895.7705</v>
      </c>
      <c r="B114397" s="0" t="n">
        <v>1143.969999999105</v>
      </c>
    </row>
    <row r="114398">
      <c r="A114398" s="0" t="n">
        <v>2895.4841</v>
      </c>
      <c r="B114398" s="0" t="n">
        <v>1143.979999999105</v>
      </c>
    </row>
    <row r="114399">
      <c r="A114399" s="0" t="n">
        <v>2895.209</v>
      </c>
      <c r="B114399" s="0" t="n">
        <v>1143.989999999105</v>
      </c>
    </row>
    <row r="114400">
      <c r="A114400" s="0" t="n">
        <v>2895.0001</v>
      </c>
      <c r="B114400" s="0" t="n">
        <v>1143.999999999105</v>
      </c>
    </row>
    <row r="114401">
      <c r="A114401" s="0" t="n">
        <v>2894.7493</v>
      </c>
      <c r="B114401" s="0" t="n">
        <v>1144.009999999105</v>
      </c>
    </row>
    <row r="114402">
      <c r="A114402" s="0" t="n">
        <v>2894.4918</v>
      </c>
      <c r="B114402" s="0" t="n">
        <v>1144.019999999105</v>
      </c>
    </row>
    <row r="114403">
      <c r="A114403" s="0" t="n">
        <v>2894.227</v>
      </c>
      <c r="B114403" s="0" t="n">
        <v>1144.029999999105</v>
      </c>
    </row>
    <row r="114404">
      <c r="A114404" s="0" t="n">
        <v>2893.9627</v>
      </c>
      <c r="B114404" s="0" t="n">
        <v>1144.039999999105</v>
      </c>
    </row>
    <row r="114405">
      <c r="A114405" s="0" t="n">
        <v>2893.6659</v>
      </c>
      <c r="B114405" s="0" t="n">
        <v>1144.049999999105</v>
      </c>
    </row>
    <row r="114406">
      <c r="A114406" s="0" t="n">
        <v>2893.4077</v>
      </c>
      <c r="B114406" s="0" t="n">
        <v>1144.059999999105</v>
      </c>
    </row>
    <row r="114407">
      <c r="A114407" s="0" t="n">
        <v>2893.1968</v>
      </c>
      <c r="B114407" s="0" t="n">
        <v>1144.069999999105</v>
      </c>
    </row>
    <row r="114408">
      <c r="A114408" s="0" t="n">
        <v>2892.9783</v>
      </c>
      <c r="B114408" s="0" t="n">
        <v>1144.079999999105</v>
      </c>
    </row>
    <row r="114409">
      <c r="A114409" s="0" t="n">
        <v>2892.7421</v>
      </c>
      <c r="B114409" s="0" t="n">
        <v>1144.089999999105</v>
      </c>
    </row>
    <row r="114410">
      <c r="A114410" s="0" t="n">
        <v>2892.5222</v>
      </c>
      <c r="B114410" s="0" t="n">
        <v>1144.099999999105</v>
      </c>
    </row>
    <row r="114411">
      <c r="A114411" s="0" t="n">
        <v>2892.2301</v>
      </c>
      <c r="B114411" s="0" t="n">
        <v>1144.109999999105</v>
      </c>
    </row>
    <row r="114412">
      <c r="A114412" s="0" t="n">
        <v>2891.9508</v>
      </c>
      <c r="B114412" s="0" t="n">
        <v>1144.119999999104</v>
      </c>
    </row>
    <row r="114413">
      <c r="A114413" s="0" t="n">
        <v>2891.7421</v>
      </c>
      <c r="B114413" s="0" t="n">
        <v>1144.129999999104</v>
      </c>
    </row>
    <row r="114414">
      <c r="A114414" s="0" t="n">
        <v>2891.4942</v>
      </c>
      <c r="B114414" s="0" t="n">
        <v>1144.139999999104</v>
      </c>
    </row>
    <row r="114415">
      <c r="A114415" s="0" t="n">
        <v>2891.2393</v>
      </c>
      <c r="B114415" s="0" t="n">
        <v>1144.149999999104</v>
      </c>
    </row>
    <row r="114416">
      <c r="A114416" s="0" t="n">
        <v>2891.0013</v>
      </c>
      <c r="B114416" s="0" t="n">
        <v>1144.159999999104</v>
      </c>
    </row>
    <row r="114417">
      <c r="A114417" s="0" t="n">
        <v>2890.7351</v>
      </c>
      <c r="B114417" s="0" t="n">
        <v>1144.169999999104</v>
      </c>
    </row>
    <row r="114418">
      <c r="A114418" s="0" t="n">
        <v>2890.5016</v>
      </c>
      <c r="B114418" s="0" t="n">
        <v>1144.179999999104</v>
      </c>
    </row>
    <row r="114419">
      <c r="A114419" s="0" t="n">
        <v>2890.2296</v>
      </c>
      <c r="B114419" s="0" t="n">
        <v>1144.189999999104</v>
      </c>
    </row>
    <row r="114420">
      <c r="A114420" s="0" t="n">
        <v>2890.0265</v>
      </c>
      <c r="B114420" s="0" t="n">
        <v>1144.199999999104</v>
      </c>
    </row>
    <row r="114421">
      <c r="A114421" s="0" t="n">
        <v>2889.8181</v>
      </c>
      <c r="B114421" s="0" t="n">
        <v>1144.209999999104</v>
      </c>
    </row>
    <row r="114422">
      <c r="A114422" s="0" t="n">
        <v>2889.5361</v>
      </c>
      <c r="B114422" s="0" t="n">
        <v>1144.219999999104</v>
      </c>
    </row>
    <row r="114423">
      <c r="A114423" s="0" t="n">
        <v>2889.3332</v>
      </c>
      <c r="B114423" s="0" t="n">
        <v>1144.229999999104</v>
      </c>
    </row>
    <row r="114424">
      <c r="A114424" s="0" t="n">
        <v>2889.0625</v>
      </c>
      <c r="B114424" s="0" t="n">
        <v>1144.239999999104</v>
      </c>
    </row>
    <row r="114425">
      <c r="A114425" s="0" t="n">
        <v>2888.8586</v>
      </c>
      <c r="B114425" s="0" t="n">
        <v>1144.249999999104</v>
      </c>
    </row>
    <row r="114426">
      <c r="A114426" s="0" t="n">
        <v>2888.6109</v>
      </c>
      <c r="B114426" s="0" t="n">
        <v>1144.259999999104</v>
      </c>
    </row>
    <row r="114427">
      <c r="A114427" s="0" t="n">
        <v>2888.3633</v>
      </c>
      <c r="B114427" s="0" t="n">
        <v>1144.269999999104</v>
      </c>
    </row>
    <row r="114428">
      <c r="A114428" s="0" t="n">
        <v>2888.0666</v>
      </c>
      <c r="B114428" s="0" t="n">
        <v>1144.279999999104</v>
      </c>
    </row>
    <row r="114429">
      <c r="A114429" s="0" t="n">
        <v>2887.7697</v>
      </c>
      <c r="B114429" s="0" t="n">
        <v>1144.289999999104</v>
      </c>
    </row>
    <row r="114430">
      <c r="A114430" s="0" t="n">
        <v>2887.5669</v>
      </c>
      <c r="B114430" s="0" t="n">
        <v>1144.299999999104</v>
      </c>
    </row>
    <row r="114431">
      <c r="A114431" s="0" t="n">
        <v>2887.3611</v>
      </c>
      <c r="B114431" s="0" t="n">
        <v>1144.309999999104</v>
      </c>
    </row>
    <row r="114432">
      <c r="A114432" s="0" t="n">
        <v>2887.1351</v>
      </c>
      <c r="B114432" s="0" t="n">
        <v>1144.319999999104</v>
      </c>
    </row>
    <row r="114433">
      <c r="A114433" s="0" t="n">
        <v>2886.927</v>
      </c>
      <c r="B114433" s="0" t="n">
        <v>1144.329999999104</v>
      </c>
    </row>
    <row r="114434">
      <c r="A114434" s="0" t="n">
        <v>2886.6653</v>
      </c>
      <c r="B114434" s="0" t="n">
        <v>1144.339999999104</v>
      </c>
    </row>
    <row r="114435">
      <c r="A114435" s="0" t="n">
        <v>2886.4141</v>
      </c>
      <c r="B114435" s="0" t="n">
        <v>1144.349999999104</v>
      </c>
    </row>
    <row r="114436">
      <c r="A114436" s="0" t="n">
        <v>2886.2043</v>
      </c>
      <c r="B114436" s="0" t="n">
        <v>1144.359999999104</v>
      </c>
    </row>
    <row r="114437">
      <c r="A114437" s="0" t="n">
        <v>2885.9461</v>
      </c>
      <c r="B114437" s="0" t="n">
        <v>1144.369999999104</v>
      </c>
    </row>
    <row r="114438">
      <c r="A114438" s="0" t="n">
        <v>2885.6745</v>
      </c>
      <c r="B114438" s="0" t="n">
        <v>1144.379999999104</v>
      </c>
    </row>
    <row r="114439">
      <c r="A114439" s="0" t="n">
        <v>2885.3783</v>
      </c>
      <c r="B114439" s="0" t="n">
        <v>1144.389999999104</v>
      </c>
    </row>
    <row r="114440">
      <c r="A114440" s="0" t="n">
        <v>2885.1738</v>
      </c>
      <c r="B114440" s="0" t="n">
        <v>1144.399999999104</v>
      </c>
    </row>
    <row r="114441">
      <c r="A114441" s="0" t="n">
        <v>2884.899</v>
      </c>
      <c r="B114441" s="0" t="n">
        <v>1144.409999999104</v>
      </c>
    </row>
    <row r="114442">
      <c r="A114442" s="0" t="n">
        <v>2884.6</v>
      </c>
      <c r="B114442" s="0" t="n">
        <v>1144.419999999104</v>
      </c>
    </row>
    <row r="114443">
      <c r="A114443" s="0" t="n">
        <v>2884.3753</v>
      </c>
      <c r="B114443" s="0" t="n">
        <v>1144.429999999104</v>
      </c>
    </row>
    <row r="114444">
      <c r="A114444" s="0" t="n">
        <v>2884.1062</v>
      </c>
      <c r="B114444" s="0" t="n">
        <v>1144.439999999104</v>
      </c>
    </row>
    <row r="114445">
      <c r="A114445" s="0" t="n">
        <v>2883.8737</v>
      </c>
      <c r="B114445" s="0" t="n">
        <v>1144.449999999104</v>
      </c>
    </row>
    <row r="114446">
      <c r="A114446" s="0" t="n">
        <v>2883.5816</v>
      </c>
      <c r="B114446" s="0" t="n">
        <v>1144.459999999104</v>
      </c>
    </row>
    <row r="114447">
      <c r="A114447" s="0" t="n">
        <v>2883.315</v>
      </c>
      <c r="B114447" s="0" t="n">
        <v>1144.469999999104</v>
      </c>
    </row>
    <row r="114448">
      <c r="A114448" s="0" t="n">
        <v>2883.0327</v>
      </c>
      <c r="B114448" s="0" t="n">
        <v>1144.479999999104</v>
      </c>
    </row>
    <row r="114449">
      <c r="A114449" s="0" t="n">
        <v>2882.7556</v>
      </c>
      <c r="B114449" s="0" t="n">
        <v>1144.489999999104</v>
      </c>
    </row>
    <row r="114450">
      <c r="A114450" s="0" t="n">
        <v>2882.5282</v>
      </c>
      <c r="B114450" s="0" t="n">
        <v>1144.499999999104</v>
      </c>
    </row>
    <row r="114451">
      <c r="A114451" s="0" t="n">
        <v>2882.3058</v>
      </c>
      <c r="B114451" s="0" t="n">
        <v>1144.509999999104</v>
      </c>
    </row>
    <row r="114452">
      <c r="A114452" s="0" t="n">
        <v>2882.1056</v>
      </c>
      <c r="B114452" s="0" t="n">
        <v>1144.519999999104</v>
      </c>
    </row>
    <row r="114453">
      <c r="A114453" s="0" t="n">
        <v>2881.8736</v>
      </c>
      <c r="B114453" s="0" t="n">
        <v>1144.529999999104</v>
      </c>
    </row>
    <row r="114454">
      <c r="A114454" s="0" t="n">
        <v>2881.6478</v>
      </c>
      <c r="B114454" s="0" t="n">
        <v>1144.539999999104</v>
      </c>
    </row>
    <row r="114455">
      <c r="A114455" s="0" t="n">
        <v>2881.4385</v>
      </c>
      <c r="B114455" s="0" t="n">
        <v>1144.549999999104</v>
      </c>
    </row>
    <row r="114456">
      <c r="A114456" s="0" t="n">
        <v>2881.1406</v>
      </c>
      <c r="B114456" s="0" t="n">
        <v>1144.559999999104</v>
      </c>
    </row>
    <row r="114457">
      <c r="A114457" s="0" t="n">
        <v>2880.9371</v>
      </c>
      <c r="B114457" s="0" t="n">
        <v>1144.569999999104</v>
      </c>
    </row>
    <row r="114458">
      <c r="A114458" s="0" t="n">
        <v>2880.724</v>
      </c>
      <c r="B114458" s="0" t="n">
        <v>1144.579999999104</v>
      </c>
    </row>
    <row r="114459">
      <c r="A114459" s="0" t="n">
        <v>2880.4363</v>
      </c>
      <c r="B114459" s="0" t="n">
        <v>1144.589999999104</v>
      </c>
    </row>
    <row r="114460">
      <c r="A114460" s="0" t="n">
        <v>2880.2062</v>
      </c>
      <c r="B114460" s="0" t="n">
        <v>1144.599999999104</v>
      </c>
    </row>
    <row r="114461">
      <c r="A114461" s="0" t="n">
        <v>2879.9093</v>
      </c>
      <c r="B114461" s="0" t="n">
        <v>1144.609999999104</v>
      </c>
    </row>
    <row r="114462">
      <c r="A114462" s="0" t="n">
        <v>2879.7035</v>
      </c>
      <c r="B114462" s="0" t="n">
        <v>1144.619999999104</v>
      </c>
    </row>
    <row r="114463">
      <c r="A114463" s="0" t="n">
        <v>2879.455</v>
      </c>
      <c r="B114463" s="0" t="n">
        <v>1144.629999999104</v>
      </c>
    </row>
    <row r="114464">
      <c r="A114464" s="0" t="n">
        <v>2879.1659</v>
      </c>
      <c r="B114464" s="0" t="n">
        <v>1144.639999999104</v>
      </c>
    </row>
    <row r="114465">
      <c r="A114465" s="0" t="n">
        <v>2878.9205</v>
      </c>
      <c r="B114465" s="0" t="n">
        <v>1144.649999999104</v>
      </c>
    </row>
    <row r="114466">
      <c r="A114466" s="0" t="n">
        <v>2878.6838</v>
      </c>
      <c r="B114466" s="0" t="n">
        <v>1144.659999999104</v>
      </c>
    </row>
    <row r="114467">
      <c r="A114467" s="0" t="n">
        <v>2878.4447</v>
      </c>
      <c r="B114467" s="0" t="n">
        <v>1144.669999999104</v>
      </c>
    </row>
    <row r="114468">
      <c r="A114468" s="0" t="n">
        <v>2878.1635</v>
      </c>
      <c r="B114468" s="0" t="n">
        <v>1144.679999999104</v>
      </c>
    </row>
    <row r="114469">
      <c r="A114469" s="0" t="n">
        <v>2877.8989</v>
      </c>
      <c r="B114469" s="0" t="n">
        <v>1144.689999999104</v>
      </c>
    </row>
    <row r="114470">
      <c r="A114470" s="0" t="n">
        <v>2877.6607</v>
      </c>
      <c r="B114470" s="0" t="n">
        <v>1144.699999999104</v>
      </c>
    </row>
    <row r="114471">
      <c r="A114471" s="0" t="n">
        <v>2877.4216</v>
      </c>
      <c r="B114471" s="0" t="n">
        <v>1144.709999999104</v>
      </c>
    </row>
    <row r="114472">
      <c r="A114472" s="0" t="n">
        <v>2877.1487</v>
      </c>
      <c r="B114472" s="0" t="n">
        <v>1144.719999999104</v>
      </c>
    </row>
    <row r="114473">
      <c r="A114473" s="0" t="n">
        <v>2876.8844</v>
      </c>
      <c r="B114473" s="0" t="n">
        <v>1144.729999999104</v>
      </c>
    </row>
    <row r="114474">
      <c r="A114474" s="0" t="n">
        <v>2876.6414</v>
      </c>
      <c r="B114474" s="0" t="n">
        <v>1144.739999999104</v>
      </c>
    </row>
    <row r="114475">
      <c r="A114475" s="0" t="n">
        <v>2876.3628</v>
      </c>
      <c r="B114475" s="0" t="n">
        <v>1144.749999999104</v>
      </c>
    </row>
    <row r="114476">
      <c r="A114476" s="0" t="n">
        <v>2876.1069</v>
      </c>
      <c r="B114476" s="0" t="n">
        <v>1144.759999999104</v>
      </c>
    </row>
    <row r="114477">
      <c r="A114477" s="0" t="n">
        <v>2875.8378</v>
      </c>
      <c r="B114477" s="0" t="n">
        <v>1144.769999999104</v>
      </c>
    </row>
    <row r="114478">
      <c r="A114478" s="0" t="n">
        <v>2875.5469</v>
      </c>
      <c r="B114478" s="0" t="n">
        <v>1144.779999999104</v>
      </c>
    </row>
    <row r="114479">
      <c r="A114479" s="0" t="n">
        <v>2875.2587</v>
      </c>
      <c r="B114479" s="0" t="n">
        <v>1144.789999999104</v>
      </c>
    </row>
    <row r="114480">
      <c r="A114480" s="0" t="n">
        <v>2874.9757</v>
      </c>
      <c r="B114480" s="0" t="n">
        <v>1144.799999999104</v>
      </c>
    </row>
    <row r="114481">
      <c r="A114481" s="0" t="n">
        <v>2874.7376</v>
      </c>
      <c r="B114481" s="0" t="n">
        <v>1144.809999999104</v>
      </c>
    </row>
    <row r="114482">
      <c r="A114482" s="0" t="n">
        <v>2874.4637</v>
      </c>
      <c r="B114482" s="0" t="n">
        <v>1144.819999999104</v>
      </c>
    </row>
    <row r="114483">
      <c r="A114483" s="0" t="n">
        <v>2874.2125</v>
      </c>
      <c r="B114483" s="0" t="n">
        <v>1144.829999999104</v>
      </c>
    </row>
    <row r="114484">
      <c r="A114484" s="0" t="n">
        <v>2873.9792</v>
      </c>
      <c r="B114484" s="0" t="n">
        <v>1144.839999999104</v>
      </c>
    </row>
    <row r="114485">
      <c r="A114485" s="0" t="n">
        <v>2873.7373</v>
      </c>
      <c r="B114485" s="0" t="n">
        <v>1144.849999999104</v>
      </c>
    </row>
    <row r="114486">
      <c r="A114486" s="0" t="n">
        <v>2873.4991</v>
      </c>
      <c r="B114486" s="0" t="n">
        <v>1144.859999999104</v>
      </c>
    </row>
    <row r="114487">
      <c r="A114487" s="0" t="n">
        <v>2873.2425</v>
      </c>
      <c r="B114487" s="0" t="n">
        <v>1144.869999999104</v>
      </c>
    </row>
    <row r="114488">
      <c r="A114488" s="0" t="n">
        <v>2872.9472</v>
      </c>
      <c r="B114488" s="0" t="n">
        <v>1144.879999999104</v>
      </c>
    </row>
    <row r="114489">
      <c r="A114489" s="0" t="n">
        <v>2872.669</v>
      </c>
      <c r="B114489" s="0" t="n">
        <v>1144.889999999104</v>
      </c>
    </row>
    <row r="114490">
      <c r="A114490" s="0" t="n">
        <v>2872.4046</v>
      </c>
      <c r="B114490" s="0" t="n">
        <v>1144.899999999104</v>
      </c>
    </row>
    <row r="114491">
      <c r="A114491" s="0" t="n">
        <v>2872.1079</v>
      </c>
      <c r="B114491" s="0" t="n">
        <v>1144.909999999104</v>
      </c>
    </row>
    <row r="114492">
      <c r="A114492" s="0" t="n">
        <v>2871.8454</v>
      </c>
      <c r="B114492" s="0" t="n">
        <v>1144.919999999104</v>
      </c>
    </row>
    <row r="114493">
      <c r="A114493" s="0" t="n">
        <v>2871.6365</v>
      </c>
      <c r="B114493" s="0" t="n">
        <v>1144.929999999104</v>
      </c>
    </row>
    <row r="114494">
      <c r="A114494" s="0" t="n">
        <v>2871.3906</v>
      </c>
      <c r="B114494" s="0" t="n">
        <v>1144.939999999104</v>
      </c>
    </row>
    <row r="114495">
      <c r="A114495" s="0" t="n">
        <v>2871.1432</v>
      </c>
      <c r="B114495" s="0" t="n">
        <v>1144.949999999104</v>
      </c>
    </row>
    <row r="114496">
      <c r="A114496" s="0" t="n">
        <v>2870.9117</v>
      </c>
      <c r="B114496" s="0" t="n">
        <v>1144.959999999104</v>
      </c>
    </row>
    <row r="114497">
      <c r="A114497" s="0" t="n">
        <v>2870.6325</v>
      </c>
      <c r="B114497" s="0" t="n">
        <v>1144.969999999104</v>
      </c>
    </row>
    <row r="114498">
      <c r="A114498" s="0" t="n">
        <v>2870.3405</v>
      </c>
      <c r="B114498" s="0" t="n">
        <v>1144.979999999104</v>
      </c>
    </row>
    <row r="114499">
      <c r="A114499" s="0" t="n">
        <v>2870.0739</v>
      </c>
      <c r="B114499" s="0" t="n">
        <v>1144.989999999104</v>
      </c>
    </row>
    <row r="114500">
      <c r="A114500" s="0" t="n">
        <v>2869.7808</v>
      </c>
      <c r="B114500" s="0" t="n">
        <v>1144.999999999104</v>
      </c>
    </row>
    <row r="114501">
      <c r="A114501" s="0" t="n">
        <v>2869.481</v>
      </c>
      <c r="B114501" s="0" t="n">
        <v>1145.009999999104</v>
      </c>
    </row>
    <row r="114502">
      <c r="A114502" s="0" t="n">
        <v>2869.2371</v>
      </c>
      <c r="B114502" s="0" t="n">
        <v>1145.019999999104</v>
      </c>
    </row>
    <row r="114503">
      <c r="A114503" s="0" t="n">
        <v>2868.9897</v>
      </c>
      <c r="B114503" s="0" t="n">
        <v>1145.029999999104</v>
      </c>
    </row>
    <row r="114504">
      <c r="A114504" s="0" t="n">
        <v>2868.7462</v>
      </c>
      <c r="B114504" s="0" t="n">
        <v>1145.039999999104</v>
      </c>
    </row>
    <row r="114505">
      <c r="A114505" s="0" t="n">
        <v>2868.5218</v>
      </c>
      <c r="B114505" s="0" t="n">
        <v>1145.049999999104</v>
      </c>
    </row>
    <row r="114506">
      <c r="A114506" s="0" t="n">
        <v>2868.3179</v>
      </c>
      <c r="B114506" s="0" t="n">
        <v>1145.059999999104</v>
      </c>
    </row>
    <row r="114507">
      <c r="A114507" s="0" t="n">
        <v>2868.0788</v>
      </c>
      <c r="B114507" s="0" t="n">
        <v>1145.069999999104</v>
      </c>
    </row>
    <row r="114508">
      <c r="A114508" s="0" t="n">
        <v>2867.8582</v>
      </c>
      <c r="B114508" s="0" t="n">
        <v>1145.079999999104</v>
      </c>
    </row>
    <row r="114509">
      <c r="A114509" s="0" t="n">
        <v>2867.6237</v>
      </c>
      <c r="B114509" s="0" t="n">
        <v>1145.089999999104</v>
      </c>
    </row>
    <row r="114510">
      <c r="A114510" s="0" t="n">
        <v>2867.328</v>
      </c>
      <c r="B114510" s="0" t="n">
        <v>1145.099999999104</v>
      </c>
    </row>
    <row r="114511">
      <c r="A114511" s="0" t="n">
        <v>2867.0732</v>
      </c>
      <c r="B114511" s="0" t="n">
        <v>1145.109999999104</v>
      </c>
    </row>
    <row r="114512">
      <c r="A114512" s="0" t="n">
        <v>2866.8374</v>
      </c>
      <c r="B114512" s="0" t="n">
        <v>1145.119999999104</v>
      </c>
    </row>
    <row r="114513">
      <c r="A114513" s="0" t="n">
        <v>2866.5908</v>
      </c>
      <c r="B114513" s="0" t="n">
        <v>1145.129999999104</v>
      </c>
    </row>
    <row r="114514">
      <c r="A114514" s="0" t="n">
        <v>2866.3023</v>
      </c>
      <c r="B114514" s="0" t="n">
        <v>1145.139999999104</v>
      </c>
    </row>
    <row r="114515">
      <c r="A114515" s="0" t="n">
        <v>2866.0204</v>
      </c>
      <c r="B114515" s="0" t="n">
        <v>1145.149999999104</v>
      </c>
    </row>
    <row r="114516">
      <c r="A114516" s="0" t="n">
        <v>2865.736</v>
      </c>
      <c r="B114516" s="0" t="n">
        <v>1145.159999999104</v>
      </c>
    </row>
    <row r="114517">
      <c r="A114517" s="0" t="n">
        <v>2865.4808</v>
      </c>
      <c r="B114517" s="0" t="n">
        <v>1145.169999999104</v>
      </c>
    </row>
    <row r="114518">
      <c r="A114518" s="0" t="n">
        <v>2865.2496</v>
      </c>
      <c r="B114518" s="0" t="n">
        <v>1145.179999999104</v>
      </c>
    </row>
    <row r="114519">
      <c r="A114519" s="0" t="n">
        <v>2864.9581</v>
      </c>
      <c r="B114519" s="0" t="n">
        <v>1145.189999999104</v>
      </c>
    </row>
    <row r="114520">
      <c r="A114520" s="0" t="n">
        <v>2864.6864</v>
      </c>
      <c r="B114520" s="0" t="n">
        <v>1145.199999999104</v>
      </c>
    </row>
    <row r="114521">
      <c r="A114521" s="0" t="n">
        <v>2864.4418</v>
      </c>
      <c r="B114521" s="0" t="n">
        <v>1145.209999999104</v>
      </c>
    </row>
    <row r="114522">
      <c r="A114522" s="0" t="n">
        <v>2864.1595</v>
      </c>
      <c r="B114522" s="0" t="n">
        <v>1145.219999999103</v>
      </c>
    </row>
    <row r="114523">
      <c r="A114523" s="0" t="n">
        <v>2863.9248</v>
      </c>
      <c r="B114523" s="0" t="n">
        <v>1145.229999999103</v>
      </c>
    </row>
    <row r="114524">
      <c r="A114524" s="0" t="n">
        <v>2863.718</v>
      </c>
      <c r="B114524" s="0" t="n">
        <v>1145.239999999103</v>
      </c>
    </row>
    <row r="114525">
      <c r="A114525" s="0" t="n">
        <v>2863.4301</v>
      </c>
      <c r="B114525" s="0" t="n">
        <v>1145.249999999103</v>
      </c>
    </row>
    <row r="114526">
      <c r="A114526" s="0" t="n">
        <v>2863.1591</v>
      </c>
      <c r="B114526" s="0" t="n">
        <v>1145.259999999103</v>
      </c>
    </row>
    <row r="114527">
      <c r="A114527" s="0" t="n">
        <v>2862.933</v>
      </c>
      <c r="B114527" s="0" t="n">
        <v>1145.269999999103</v>
      </c>
    </row>
    <row r="114528">
      <c r="A114528" s="0" t="n">
        <v>2862.7041</v>
      </c>
      <c r="B114528" s="0" t="n">
        <v>1145.279999999103</v>
      </c>
    </row>
    <row r="114529">
      <c r="A114529" s="0" t="n">
        <v>2862.4336</v>
      </c>
      <c r="B114529" s="0" t="n">
        <v>1145.289999999103</v>
      </c>
    </row>
    <row r="114530">
      <c r="A114530" s="0" t="n">
        <v>2862.2152</v>
      </c>
      <c r="B114530" s="0" t="n">
        <v>1145.299999999103</v>
      </c>
    </row>
    <row r="114531">
      <c r="A114531" s="0" t="n">
        <v>2862.0027</v>
      </c>
      <c r="B114531" s="0" t="n">
        <v>1145.309999999103</v>
      </c>
    </row>
    <row r="114532">
      <c r="A114532" s="0" t="n">
        <v>2861.7576</v>
      </c>
      <c r="B114532" s="0" t="n">
        <v>1145.319999999103</v>
      </c>
    </row>
    <row r="114533">
      <c r="A114533" s="0" t="n">
        <v>2861.5474</v>
      </c>
      <c r="B114533" s="0" t="n">
        <v>1145.329999999103</v>
      </c>
    </row>
    <row r="114534">
      <c r="A114534" s="0" t="n">
        <v>2861.2745</v>
      </c>
      <c r="B114534" s="0" t="n">
        <v>1145.339999999103</v>
      </c>
    </row>
    <row r="114535">
      <c r="A114535" s="0" t="n">
        <v>2860.9762</v>
      </c>
      <c r="B114535" s="0" t="n">
        <v>1145.349999999103</v>
      </c>
    </row>
    <row r="114536">
      <c r="A114536" s="0" t="n">
        <v>2860.7057</v>
      </c>
      <c r="B114536" s="0" t="n">
        <v>1145.359999999103</v>
      </c>
    </row>
    <row r="114537">
      <c r="A114537" s="0" t="n">
        <v>2860.4133</v>
      </c>
      <c r="B114537" s="0" t="n">
        <v>1145.369999999103</v>
      </c>
    </row>
    <row r="114538">
      <c r="A114538" s="0" t="n">
        <v>2860.1345</v>
      </c>
      <c r="B114538" s="0" t="n">
        <v>1145.379999999103</v>
      </c>
    </row>
    <row r="114539">
      <c r="A114539" s="0" t="n">
        <v>2859.8831</v>
      </c>
      <c r="B114539" s="0" t="n">
        <v>1145.389999999103</v>
      </c>
    </row>
    <row r="114540">
      <c r="A114540" s="0" t="n">
        <v>2859.5933</v>
      </c>
      <c r="B114540" s="0" t="n">
        <v>1145.399999999103</v>
      </c>
    </row>
    <row r="114541">
      <c r="A114541" s="0" t="n">
        <v>2859.299</v>
      </c>
      <c r="B114541" s="0" t="n">
        <v>1145.409999999103</v>
      </c>
    </row>
    <row r="114542">
      <c r="A114542" s="0" t="n">
        <v>2859.0371</v>
      </c>
      <c r="B114542" s="0" t="n">
        <v>1145.419999999103</v>
      </c>
    </row>
    <row r="114543">
      <c r="A114543" s="0" t="n">
        <v>2858.7728</v>
      </c>
      <c r="B114543" s="0" t="n">
        <v>1145.429999999103</v>
      </c>
    </row>
    <row r="114544">
      <c r="A114544" s="0" t="n">
        <v>2858.4935</v>
      </c>
      <c r="B114544" s="0" t="n">
        <v>1145.439999999103</v>
      </c>
    </row>
    <row r="114545">
      <c r="A114545" s="0" t="n">
        <v>2858.2382</v>
      </c>
      <c r="B114545" s="0" t="n">
        <v>1145.449999999103</v>
      </c>
    </row>
    <row r="114546">
      <c r="A114546" s="0" t="n">
        <v>2857.9896</v>
      </c>
      <c r="B114546" s="0" t="n">
        <v>1145.459999999103</v>
      </c>
    </row>
    <row r="114547">
      <c r="A114547" s="0" t="n">
        <v>2857.7392</v>
      </c>
      <c r="B114547" s="0" t="n">
        <v>1145.469999999103</v>
      </c>
    </row>
    <row r="114548">
      <c r="A114548" s="0" t="n">
        <v>2857.5022</v>
      </c>
      <c r="B114548" s="0" t="n">
        <v>1145.479999999103</v>
      </c>
    </row>
    <row r="114549">
      <c r="A114549" s="0" t="n">
        <v>2857.2133</v>
      </c>
      <c r="B114549" s="0" t="n">
        <v>1145.489999999103</v>
      </c>
    </row>
    <row r="114550">
      <c r="A114550" s="0" t="n">
        <v>2856.957</v>
      </c>
      <c r="B114550" s="0" t="n">
        <v>1145.499999999103</v>
      </c>
    </row>
    <row r="114551">
      <c r="A114551" s="0" t="n">
        <v>2856.7401</v>
      </c>
      <c r="B114551" s="0" t="n">
        <v>1145.509999999103</v>
      </c>
    </row>
    <row r="114552">
      <c r="A114552" s="0" t="n">
        <v>2856.5195</v>
      </c>
      <c r="B114552" s="0" t="n">
        <v>1145.519999999103</v>
      </c>
    </row>
    <row r="114553">
      <c r="A114553" s="0" t="n">
        <v>2856.26</v>
      </c>
      <c r="B114553" s="0" t="n">
        <v>1145.529999999103</v>
      </c>
    </row>
    <row r="114554">
      <c r="A114554" s="0" t="n">
        <v>2856.007</v>
      </c>
      <c r="B114554" s="0" t="n">
        <v>1145.539999999103</v>
      </c>
    </row>
    <row r="114555">
      <c r="A114555" s="0" t="n">
        <v>2855.7077</v>
      </c>
      <c r="B114555" s="0" t="n">
        <v>1145.549999999103</v>
      </c>
    </row>
    <row r="114556">
      <c r="A114556" s="0" t="n">
        <v>2855.446</v>
      </c>
      <c r="B114556" s="0" t="n">
        <v>1145.559999999103</v>
      </c>
    </row>
    <row r="114557">
      <c r="A114557" s="0" t="n">
        <v>2855.1714</v>
      </c>
      <c r="B114557" s="0" t="n">
        <v>1145.569999999103</v>
      </c>
    </row>
    <row r="114558">
      <c r="A114558" s="0" t="n">
        <v>2854.9367</v>
      </c>
      <c r="B114558" s="0" t="n">
        <v>1145.579999999103</v>
      </c>
    </row>
    <row r="114559">
      <c r="A114559" s="0" t="n">
        <v>2854.6522</v>
      </c>
      <c r="B114559" s="0" t="n">
        <v>1145.589999999103</v>
      </c>
    </row>
    <row r="114560">
      <c r="A114560" s="0" t="n">
        <v>2854.4202</v>
      </c>
      <c r="B114560" s="0" t="n">
        <v>1145.599999999103</v>
      </c>
    </row>
    <row r="114561">
      <c r="A114561" s="0" t="n">
        <v>2854.1478</v>
      </c>
      <c r="B114561" s="0" t="n">
        <v>1145.609999999103</v>
      </c>
    </row>
    <row r="114562">
      <c r="A114562" s="0" t="n">
        <v>2853.9312</v>
      </c>
      <c r="B114562" s="0" t="n">
        <v>1145.619999999103</v>
      </c>
    </row>
    <row r="114563">
      <c r="A114563" s="0" t="n">
        <v>2853.6883</v>
      </c>
      <c r="B114563" s="0" t="n">
        <v>1145.629999999103</v>
      </c>
    </row>
    <row r="114564">
      <c r="A114564" s="0" t="n">
        <v>2853.3938</v>
      </c>
      <c r="B114564" s="0" t="n">
        <v>1145.639999999103</v>
      </c>
    </row>
    <row r="114565">
      <c r="A114565" s="0" t="n">
        <v>2853.125</v>
      </c>
      <c r="B114565" s="0" t="n">
        <v>1145.649999999103</v>
      </c>
    </row>
    <row r="114566">
      <c r="A114566" s="0" t="n">
        <v>2852.8619</v>
      </c>
      <c r="B114566" s="0" t="n">
        <v>1145.659999999103</v>
      </c>
    </row>
    <row r="114567">
      <c r="A114567" s="0" t="n">
        <v>2852.6054</v>
      </c>
      <c r="B114567" s="0" t="n">
        <v>1145.669999999103</v>
      </c>
    </row>
    <row r="114568">
      <c r="A114568" s="0" t="n">
        <v>2852.3519</v>
      </c>
      <c r="B114568" s="0" t="n">
        <v>1145.679999999103</v>
      </c>
    </row>
    <row r="114569">
      <c r="A114569" s="0" t="n">
        <v>2852.1347</v>
      </c>
      <c r="B114569" s="0" t="n">
        <v>1145.689999999103</v>
      </c>
    </row>
    <row r="114570">
      <c r="A114570" s="0" t="n">
        <v>2851.884</v>
      </c>
      <c r="B114570" s="0" t="n">
        <v>1145.699999999103</v>
      </c>
    </row>
    <row r="114571">
      <c r="A114571" s="0" t="n">
        <v>2851.668</v>
      </c>
      <c r="B114571" s="0" t="n">
        <v>1145.709999999103</v>
      </c>
    </row>
    <row r="114572">
      <c r="A114572" s="0" t="n">
        <v>2851.3799</v>
      </c>
      <c r="B114572" s="0" t="n">
        <v>1145.719999999103</v>
      </c>
    </row>
    <row r="114573">
      <c r="A114573" s="0" t="n">
        <v>2851.177</v>
      </c>
      <c r="B114573" s="0" t="n">
        <v>1145.729999999103</v>
      </c>
    </row>
    <row r="114574">
      <c r="A114574" s="0" t="n">
        <v>2850.9501</v>
      </c>
      <c r="B114574" s="0" t="n">
        <v>1145.739999999103</v>
      </c>
    </row>
    <row r="114575">
      <c r="A114575" s="0" t="n">
        <v>2850.6837</v>
      </c>
      <c r="B114575" s="0" t="n">
        <v>1145.749999999103</v>
      </c>
    </row>
    <row r="114576">
      <c r="A114576" s="0" t="n">
        <v>2850.4697</v>
      </c>
      <c r="B114576" s="0" t="n">
        <v>1145.759999999103</v>
      </c>
    </row>
    <row r="114577">
      <c r="A114577" s="0" t="n">
        <v>2850.2559</v>
      </c>
      <c r="B114577" s="0" t="n">
        <v>1145.769999999103</v>
      </c>
    </row>
    <row r="114578">
      <c r="A114578" s="0" t="n">
        <v>2849.9957</v>
      </c>
      <c r="B114578" s="0" t="n">
        <v>1145.779999999103</v>
      </c>
    </row>
    <row r="114579">
      <c r="A114579" s="0" t="n">
        <v>2849.7705</v>
      </c>
      <c r="B114579" s="0" t="n">
        <v>1145.789999999103</v>
      </c>
    </row>
    <row r="114580">
      <c r="A114580" s="0" t="n">
        <v>2849.5329</v>
      </c>
      <c r="B114580" s="0" t="n">
        <v>1145.799999999103</v>
      </c>
    </row>
    <row r="114581">
      <c r="A114581" s="0" t="n">
        <v>2849.3033</v>
      </c>
      <c r="B114581" s="0" t="n">
        <v>1145.809999999103</v>
      </c>
    </row>
    <row r="114582">
      <c r="A114582" s="0" t="n">
        <v>2849.088</v>
      </c>
      <c r="B114582" s="0" t="n">
        <v>1145.819999999103</v>
      </c>
    </row>
    <row r="114583">
      <c r="A114583" s="0" t="n">
        <v>2848.8731</v>
      </c>
      <c r="B114583" s="0" t="n">
        <v>1145.829999999103</v>
      </c>
    </row>
    <row r="114584">
      <c r="A114584" s="0" t="n">
        <v>2848.6503</v>
      </c>
      <c r="B114584" s="0" t="n">
        <v>1145.839999999103</v>
      </c>
    </row>
    <row r="114585">
      <c r="A114585" s="0" t="n">
        <v>2848.3712</v>
      </c>
      <c r="B114585" s="0" t="n">
        <v>1145.849999999103</v>
      </c>
    </row>
    <row r="114586">
      <c r="A114586" s="0" t="n">
        <v>2848.1266</v>
      </c>
      <c r="B114586" s="0" t="n">
        <v>1145.859999999103</v>
      </c>
    </row>
    <row r="114587">
      <c r="A114587" s="0" t="n">
        <v>2847.8926</v>
      </c>
      <c r="B114587" s="0" t="n">
        <v>1145.869999999103</v>
      </c>
    </row>
    <row r="114588">
      <c r="A114588" s="0" t="n">
        <v>2847.6441</v>
      </c>
      <c r="B114588" s="0" t="n">
        <v>1145.879999999103</v>
      </c>
    </row>
    <row r="114589">
      <c r="A114589" s="0" t="n">
        <v>2847.3725</v>
      </c>
      <c r="B114589" s="0" t="n">
        <v>1145.889999999103</v>
      </c>
    </row>
    <row r="114590">
      <c r="A114590" s="0" t="n">
        <v>2847.0769</v>
      </c>
      <c r="B114590" s="0" t="n">
        <v>1145.899999999103</v>
      </c>
    </row>
    <row r="114591">
      <c r="A114591" s="0" t="n">
        <v>2846.8752</v>
      </c>
      <c r="B114591" s="0" t="n">
        <v>1145.909999999103</v>
      </c>
    </row>
    <row r="114592">
      <c r="A114592" s="0" t="n">
        <v>2846.645</v>
      </c>
      <c r="B114592" s="0" t="n">
        <v>1145.919999999103</v>
      </c>
    </row>
    <row r="114593">
      <c r="A114593" s="0" t="n">
        <v>2846.3611</v>
      </c>
      <c r="B114593" s="0" t="n">
        <v>1145.929999999103</v>
      </c>
    </row>
    <row r="114594">
      <c r="A114594" s="0" t="n">
        <v>2846.1212</v>
      </c>
      <c r="B114594" s="0" t="n">
        <v>1145.939999999103</v>
      </c>
    </row>
    <row r="114595">
      <c r="A114595" s="0" t="n">
        <v>2845.8989</v>
      </c>
      <c r="B114595" s="0" t="n">
        <v>1145.949999999103</v>
      </c>
    </row>
    <row r="114596">
      <c r="A114596" s="0" t="n">
        <v>2845.6111</v>
      </c>
      <c r="B114596" s="0" t="n">
        <v>1145.959999999103</v>
      </c>
    </row>
    <row r="114597">
      <c r="A114597" s="0" t="n">
        <v>2845.3203</v>
      </c>
      <c r="B114597" s="0" t="n">
        <v>1145.969999999103</v>
      </c>
    </row>
    <row r="114598">
      <c r="A114598" s="0" t="n">
        <v>2845.1114</v>
      </c>
      <c r="B114598" s="0" t="n">
        <v>1145.979999999103</v>
      </c>
    </row>
    <row r="114599">
      <c r="A114599" s="0" t="n">
        <v>2844.8598</v>
      </c>
      <c r="B114599" s="0" t="n">
        <v>1145.989999999103</v>
      </c>
    </row>
    <row r="114600">
      <c r="A114600" s="0" t="n">
        <v>2844.6165</v>
      </c>
      <c r="B114600" s="0" t="n">
        <v>1145.999999999103</v>
      </c>
    </row>
    <row r="114601">
      <c r="A114601" s="0" t="n">
        <v>2844.4024</v>
      </c>
      <c r="B114601" s="0" t="n">
        <v>1146.009999999103</v>
      </c>
    </row>
    <row r="114602">
      <c r="A114602" s="0" t="n">
        <v>2844.1632</v>
      </c>
      <c r="B114602" s="0" t="n">
        <v>1146.019999999103</v>
      </c>
    </row>
    <row r="114603">
      <c r="A114603" s="0" t="n">
        <v>2843.9129</v>
      </c>
      <c r="B114603" s="0" t="n">
        <v>1146.029999999103</v>
      </c>
    </row>
    <row r="114604">
      <c r="A114604" s="0" t="n">
        <v>2843.6645</v>
      </c>
      <c r="B114604" s="0" t="n">
        <v>1146.039999999103</v>
      </c>
    </row>
    <row r="114605">
      <c r="A114605" s="0" t="n">
        <v>2843.3934</v>
      </c>
      <c r="B114605" s="0" t="n">
        <v>1146.049999999103</v>
      </c>
    </row>
    <row r="114606">
      <c r="A114606" s="0" t="n">
        <v>2843.1386</v>
      </c>
      <c r="B114606" s="0" t="n">
        <v>1146.059999999103</v>
      </c>
    </row>
    <row r="114607">
      <c r="A114607" s="0" t="n">
        <v>2842.9145</v>
      </c>
      <c r="B114607" s="0" t="n">
        <v>1146.069999999103</v>
      </c>
    </row>
    <row r="114608">
      <c r="A114608" s="0" t="n">
        <v>2842.6456</v>
      </c>
      <c r="B114608" s="0" t="n">
        <v>1146.079999999103</v>
      </c>
    </row>
    <row r="114609">
      <c r="A114609" s="0" t="n">
        <v>2842.4264</v>
      </c>
      <c r="B114609" s="0" t="n">
        <v>1146.089999999103</v>
      </c>
    </row>
    <row r="114610">
      <c r="A114610" s="0" t="n">
        <v>2842.1846</v>
      </c>
      <c r="B114610" s="0" t="n">
        <v>1146.099999999103</v>
      </c>
    </row>
    <row r="114611">
      <c r="A114611" s="0" t="n">
        <v>2841.9556</v>
      </c>
      <c r="B114611" s="0" t="n">
        <v>1146.109999999103</v>
      </c>
    </row>
    <row r="114612">
      <c r="A114612" s="0" t="n">
        <v>2841.7268</v>
      </c>
      <c r="B114612" s="0" t="n">
        <v>1146.119999999103</v>
      </c>
    </row>
    <row r="114613">
      <c r="A114613" s="0" t="n">
        <v>2841.4481</v>
      </c>
      <c r="B114613" s="0" t="n">
        <v>1146.129999999103</v>
      </c>
    </row>
    <row r="114614">
      <c r="A114614" s="0" t="n">
        <v>2841.1584</v>
      </c>
      <c r="B114614" s="0" t="n">
        <v>1146.139999999103</v>
      </c>
    </row>
    <row r="114615">
      <c r="A114615" s="0" t="n">
        <v>2840.8627</v>
      </c>
      <c r="B114615" s="0" t="n">
        <v>1146.149999999103</v>
      </c>
    </row>
    <row r="114616">
      <c r="A114616" s="0" t="n">
        <v>2840.6281</v>
      </c>
      <c r="B114616" s="0" t="n">
        <v>1146.159999999103</v>
      </c>
    </row>
    <row r="114617">
      <c r="A114617" s="0" t="n">
        <v>2840.3499</v>
      </c>
      <c r="B114617" s="0" t="n">
        <v>1146.169999999103</v>
      </c>
    </row>
    <row r="114618">
      <c r="A114618" s="0" t="n">
        <v>2840.1353</v>
      </c>
      <c r="B114618" s="0" t="n">
        <v>1146.179999999103</v>
      </c>
    </row>
    <row r="114619">
      <c r="A114619" s="0" t="n">
        <v>2839.8976</v>
      </c>
      <c r="B114619" s="0" t="n">
        <v>1146.189999999103</v>
      </c>
    </row>
    <row r="114620">
      <c r="A114620" s="0" t="n">
        <v>2839.6049</v>
      </c>
      <c r="B114620" s="0" t="n">
        <v>1146.199999999103</v>
      </c>
    </row>
    <row r="114621">
      <c r="A114621" s="0" t="n">
        <v>2839.3348</v>
      </c>
      <c r="B114621" s="0" t="n">
        <v>1146.209999999103</v>
      </c>
    </row>
    <row r="114622">
      <c r="A114622" s="0" t="n">
        <v>2839.0798</v>
      </c>
      <c r="B114622" s="0" t="n">
        <v>1146.219999999103</v>
      </c>
    </row>
    <row r="114623">
      <c r="A114623" s="0" t="n">
        <v>2838.8623</v>
      </c>
      <c r="B114623" s="0" t="n">
        <v>1146.229999999103</v>
      </c>
    </row>
    <row r="114624">
      <c r="A114624" s="0" t="n">
        <v>2838.6425</v>
      </c>
      <c r="B114624" s="0" t="n">
        <v>1146.239999999103</v>
      </c>
    </row>
    <row r="114625">
      <c r="A114625" s="0" t="n">
        <v>2838.4186</v>
      </c>
      <c r="B114625" s="0" t="n">
        <v>1146.249999999103</v>
      </c>
    </row>
    <row r="114626">
      <c r="A114626" s="0" t="n">
        <v>2838.2123</v>
      </c>
      <c r="B114626" s="0" t="n">
        <v>1146.259999999103</v>
      </c>
    </row>
    <row r="114627">
      <c r="A114627" s="0" t="n">
        <v>2837.9751</v>
      </c>
      <c r="B114627" s="0" t="n">
        <v>1146.269999999103</v>
      </c>
    </row>
    <row r="114628">
      <c r="A114628" s="0" t="n">
        <v>2837.7589</v>
      </c>
      <c r="B114628" s="0" t="n">
        <v>1146.279999999103</v>
      </c>
    </row>
    <row r="114629">
      <c r="A114629" s="0" t="n">
        <v>2837.4959</v>
      </c>
      <c r="B114629" s="0" t="n">
        <v>1146.289999999103</v>
      </c>
    </row>
    <row r="114630">
      <c r="A114630" s="0" t="n">
        <v>2837.2174</v>
      </c>
      <c r="B114630" s="0" t="n">
        <v>1146.299999999103</v>
      </c>
    </row>
    <row r="114631">
      <c r="A114631" s="0" t="n">
        <v>2836.9223</v>
      </c>
      <c r="B114631" s="0" t="n">
        <v>1146.309999999103</v>
      </c>
    </row>
    <row r="114632">
      <c r="A114632" s="0" t="n">
        <v>2836.659</v>
      </c>
      <c r="B114632" s="0" t="n">
        <v>1146.319999999102</v>
      </c>
    </row>
    <row r="114633">
      <c r="A114633" s="0" t="n">
        <v>2836.3624</v>
      </c>
      <c r="B114633" s="0" t="n">
        <v>1146.329999999102</v>
      </c>
    </row>
    <row r="114634">
      <c r="A114634" s="0" t="n">
        <v>2836.1482</v>
      </c>
      <c r="B114634" s="0" t="n">
        <v>1146.339999999102</v>
      </c>
    </row>
    <row r="114635">
      <c r="A114635" s="0" t="n">
        <v>2835.8908</v>
      </c>
      <c r="B114635" s="0" t="n">
        <v>1146.349999999102</v>
      </c>
    </row>
    <row r="114636">
      <c r="A114636" s="0" t="n">
        <v>2835.6604</v>
      </c>
      <c r="B114636" s="0" t="n">
        <v>1146.359999999102</v>
      </c>
    </row>
    <row r="114637">
      <c r="A114637" s="0" t="n">
        <v>2835.3618</v>
      </c>
      <c r="B114637" s="0" t="n">
        <v>1146.369999999102</v>
      </c>
    </row>
    <row r="114638">
      <c r="A114638" s="0" t="n">
        <v>2835.0707</v>
      </c>
      <c r="B114638" s="0" t="n">
        <v>1146.379999999102</v>
      </c>
    </row>
    <row r="114639">
      <c r="A114639" s="0" t="n">
        <v>2834.8581</v>
      </c>
      <c r="B114639" s="0" t="n">
        <v>1146.389999999102</v>
      </c>
    </row>
    <row r="114640">
      <c r="A114640" s="0" t="n">
        <v>2834.6344</v>
      </c>
      <c r="B114640" s="0" t="n">
        <v>1146.399999999102</v>
      </c>
    </row>
    <row r="114641">
      <c r="A114641" s="0" t="n">
        <v>2834.4313</v>
      </c>
      <c r="B114641" s="0" t="n">
        <v>1146.409999999102</v>
      </c>
    </row>
    <row r="114642">
      <c r="A114642" s="0" t="n">
        <v>2834.1335</v>
      </c>
      <c r="B114642" s="0" t="n">
        <v>1146.419999999102</v>
      </c>
    </row>
    <row r="114643">
      <c r="A114643" s="0" t="n">
        <v>2833.8466</v>
      </c>
      <c r="B114643" s="0" t="n">
        <v>1146.429999999102</v>
      </c>
    </row>
    <row r="114644">
      <c r="A114644" s="0" t="n">
        <v>2833.6186</v>
      </c>
      <c r="B114644" s="0" t="n">
        <v>1146.439999999102</v>
      </c>
    </row>
    <row r="114645">
      <c r="A114645" s="0" t="n">
        <v>2833.3398</v>
      </c>
      <c r="B114645" s="0" t="n">
        <v>1146.449999999102</v>
      </c>
    </row>
    <row r="114646">
      <c r="A114646" s="0" t="n">
        <v>2833.0864</v>
      </c>
      <c r="B114646" s="0" t="n">
        <v>1146.459999999102</v>
      </c>
    </row>
    <row r="114647">
      <c r="A114647" s="0" t="n">
        <v>2832.8343</v>
      </c>
      <c r="B114647" s="0" t="n">
        <v>1146.469999999102</v>
      </c>
    </row>
    <row r="114648">
      <c r="A114648" s="0" t="n">
        <v>2832.5533</v>
      </c>
      <c r="B114648" s="0" t="n">
        <v>1146.479999999102</v>
      </c>
    </row>
    <row r="114649">
      <c r="A114649" s="0" t="n">
        <v>2832.3263</v>
      </c>
      <c r="B114649" s="0" t="n">
        <v>1146.489999999102</v>
      </c>
    </row>
    <row r="114650">
      <c r="A114650" s="0" t="n">
        <v>2832.0827</v>
      </c>
      <c r="B114650" s="0" t="n">
        <v>1146.499999999102</v>
      </c>
    </row>
    <row r="114651">
      <c r="A114651" s="0" t="n">
        <v>2831.8587</v>
      </c>
      <c r="B114651" s="0" t="n">
        <v>1146.509999999102</v>
      </c>
    </row>
    <row r="114652">
      <c r="A114652" s="0" t="n">
        <v>2831.5673</v>
      </c>
      <c r="B114652" s="0" t="n">
        <v>1146.519999999102</v>
      </c>
    </row>
    <row r="114653">
      <c r="A114653" s="0" t="n">
        <v>2831.3667</v>
      </c>
      <c r="B114653" s="0" t="n">
        <v>1146.529999999102</v>
      </c>
    </row>
    <row r="114654">
      <c r="A114654" s="0" t="n">
        <v>2831.1144</v>
      </c>
      <c r="B114654" s="0" t="n">
        <v>1146.539999999102</v>
      </c>
    </row>
    <row r="114655">
      <c r="A114655" s="0" t="n">
        <v>2830.846</v>
      </c>
      <c r="B114655" s="0" t="n">
        <v>1146.549999999102</v>
      </c>
    </row>
    <row r="114656">
      <c r="A114656" s="0" t="n">
        <v>2830.573</v>
      </c>
      <c r="B114656" s="0" t="n">
        <v>1146.559999999102</v>
      </c>
    </row>
    <row r="114657">
      <c r="A114657" s="0" t="n">
        <v>2830.3312</v>
      </c>
      <c r="B114657" s="0" t="n">
        <v>1146.569999999102</v>
      </c>
    </row>
    <row r="114658">
      <c r="A114658" s="0" t="n">
        <v>2830.1272</v>
      </c>
      <c r="B114658" s="0" t="n">
        <v>1146.579999999102</v>
      </c>
    </row>
    <row r="114659">
      <c r="A114659" s="0" t="n">
        <v>2829.9106</v>
      </c>
      <c r="B114659" s="0" t="n">
        <v>1146.589999999102</v>
      </c>
    </row>
    <row r="114660">
      <c r="A114660" s="0" t="n">
        <v>2829.7063</v>
      </c>
      <c r="B114660" s="0" t="n">
        <v>1146.599999999102</v>
      </c>
    </row>
    <row r="114661">
      <c r="A114661" s="0" t="n">
        <v>2829.4588</v>
      </c>
      <c r="B114661" s="0" t="n">
        <v>1146.609999999102</v>
      </c>
    </row>
    <row r="114662">
      <c r="A114662" s="0" t="n">
        <v>2829.2178</v>
      </c>
      <c r="B114662" s="0" t="n">
        <v>1146.619999999102</v>
      </c>
    </row>
    <row r="114663">
      <c r="A114663" s="0" t="n">
        <v>2828.9496</v>
      </c>
      <c r="B114663" s="0" t="n">
        <v>1146.629999999102</v>
      </c>
    </row>
    <row r="114664">
      <c r="A114664" s="0" t="n">
        <v>2828.7034</v>
      </c>
      <c r="B114664" s="0" t="n">
        <v>1146.639999999102</v>
      </c>
    </row>
    <row r="114665">
      <c r="A114665" s="0" t="n">
        <v>2828.4809</v>
      </c>
      <c r="B114665" s="0" t="n">
        <v>1146.649999999102</v>
      </c>
    </row>
    <row r="114666">
      <c r="A114666" s="0" t="n">
        <v>2828.2054</v>
      </c>
      <c r="B114666" s="0" t="n">
        <v>1146.659999999102</v>
      </c>
    </row>
    <row r="114667">
      <c r="A114667" s="0" t="n">
        <v>2827.9986</v>
      </c>
      <c r="B114667" s="0" t="n">
        <v>1146.669999999102</v>
      </c>
    </row>
    <row r="114668">
      <c r="A114668" s="0" t="n">
        <v>2827.7354</v>
      </c>
      <c r="B114668" s="0" t="n">
        <v>1146.679999999102</v>
      </c>
    </row>
    <row r="114669">
      <c r="A114669" s="0" t="n">
        <v>2827.4565</v>
      </c>
      <c r="B114669" s="0" t="n">
        <v>1146.689999999102</v>
      </c>
    </row>
    <row r="114670">
      <c r="A114670" s="0" t="n">
        <v>2827.2418</v>
      </c>
      <c r="B114670" s="0" t="n">
        <v>1146.699999999102</v>
      </c>
    </row>
    <row r="114671">
      <c r="A114671" s="0" t="n">
        <v>2827.0323</v>
      </c>
      <c r="B114671" s="0" t="n">
        <v>1146.709999999102</v>
      </c>
    </row>
    <row r="114672">
      <c r="A114672" s="0" t="n">
        <v>2826.8009</v>
      </c>
      <c r="B114672" s="0" t="n">
        <v>1146.719999999102</v>
      </c>
    </row>
    <row r="114673">
      <c r="A114673" s="0" t="n">
        <v>2826.5292</v>
      </c>
      <c r="B114673" s="0" t="n">
        <v>1146.729999999102</v>
      </c>
    </row>
    <row r="114674">
      <c r="A114674" s="0" t="n">
        <v>2826.3047</v>
      </c>
      <c r="B114674" s="0" t="n">
        <v>1146.739999999102</v>
      </c>
    </row>
    <row r="114675">
      <c r="A114675" s="0" t="n">
        <v>2826.0279</v>
      </c>
      <c r="B114675" s="0" t="n">
        <v>1146.749999999102</v>
      </c>
    </row>
    <row r="114676">
      <c r="A114676" s="0" t="n">
        <v>2825.7378</v>
      </c>
      <c r="B114676" s="0" t="n">
        <v>1146.759999999102</v>
      </c>
    </row>
    <row r="114677">
      <c r="A114677" s="0" t="n">
        <v>2825.4695</v>
      </c>
      <c r="B114677" s="0" t="n">
        <v>1146.769999999102</v>
      </c>
    </row>
    <row r="114678">
      <c r="A114678" s="0" t="n">
        <v>2825.1819</v>
      </c>
      <c r="B114678" s="0" t="n">
        <v>1146.779999999102</v>
      </c>
    </row>
    <row r="114679">
      <c r="A114679" s="0" t="n">
        <v>2824.8934</v>
      </c>
      <c r="B114679" s="0" t="n">
        <v>1146.789999999102</v>
      </c>
    </row>
    <row r="114680">
      <c r="A114680" s="0" t="n">
        <v>2824.6239</v>
      </c>
      <c r="B114680" s="0" t="n">
        <v>1146.799999999102</v>
      </c>
    </row>
    <row r="114681">
      <c r="A114681" s="0" t="n">
        <v>2824.4084</v>
      </c>
      <c r="B114681" s="0" t="n">
        <v>1146.809999999102</v>
      </c>
    </row>
    <row r="114682">
      <c r="A114682" s="0" t="n">
        <v>2824.1118</v>
      </c>
      <c r="B114682" s="0" t="n">
        <v>1146.819999999102</v>
      </c>
    </row>
    <row r="114683">
      <c r="A114683" s="0" t="n">
        <v>2823.8503</v>
      </c>
      <c r="B114683" s="0" t="n">
        <v>1146.829999999102</v>
      </c>
    </row>
    <row r="114684">
      <c r="A114684" s="0" t="n">
        <v>2823.605</v>
      </c>
      <c r="B114684" s="0" t="n">
        <v>1146.839999999102</v>
      </c>
    </row>
    <row r="114685">
      <c r="A114685" s="0" t="n">
        <v>2823.361</v>
      </c>
      <c r="B114685" s="0" t="n">
        <v>1146.849999999102</v>
      </c>
    </row>
    <row r="114686">
      <c r="A114686" s="0" t="n">
        <v>2823.1032</v>
      </c>
      <c r="B114686" s="0" t="n">
        <v>1146.859999999102</v>
      </c>
    </row>
    <row r="114687">
      <c r="A114687" s="0" t="n">
        <v>2822.8079</v>
      </c>
      <c r="B114687" s="0" t="n">
        <v>1146.869999999102</v>
      </c>
    </row>
    <row r="114688">
      <c r="A114688" s="0" t="n">
        <v>2822.5938</v>
      </c>
      <c r="B114688" s="0" t="n">
        <v>1146.879999999102</v>
      </c>
    </row>
    <row r="114689">
      <c r="A114689" s="0" t="n">
        <v>2822.3727</v>
      </c>
      <c r="B114689" s="0" t="n">
        <v>1146.889999999102</v>
      </c>
    </row>
    <row r="114690">
      <c r="A114690" s="0" t="n">
        <v>2822.1573</v>
      </c>
      <c r="B114690" s="0" t="n">
        <v>1146.899999999102</v>
      </c>
    </row>
    <row r="114691">
      <c r="A114691" s="0" t="n">
        <v>2821.9518</v>
      </c>
      <c r="B114691" s="0" t="n">
        <v>1146.909999999102</v>
      </c>
    </row>
    <row r="114692">
      <c r="A114692" s="0" t="n">
        <v>2821.6703</v>
      </c>
      <c r="B114692" s="0" t="n">
        <v>1146.919999999102</v>
      </c>
    </row>
    <row r="114693">
      <c r="A114693" s="0" t="n">
        <v>2821.3853</v>
      </c>
      <c r="B114693" s="0" t="n">
        <v>1146.929999999102</v>
      </c>
    </row>
    <row r="114694">
      <c r="A114694" s="0" t="n">
        <v>2821.1404</v>
      </c>
      <c r="B114694" s="0" t="n">
        <v>1146.939999999102</v>
      </c>
    </row>
    <row r="114695">
      <c r="A114695" s="0" t="n">
        <v>2820.858</v>
      </c>
      <c r="B114695" s="0" t="n">
        <v>1146.949999999102</v>
      </c>
    </row>
    <row r="114696">
      <c r="A114696" s="0" t="n">
        <v>2820.6049</v>
      </c>
      <c r="B114696" s="0" t="n">
        <v>1146.959999999102</v>
      </c>
    </row>
    <row r="114697">
      <c r="A114697" s="0" t="n">
        <v>2820.3667</v>
      </c>
      <c r="B114697" s="0" t="n">
        <v>1146.969999999102</v>
      </c>
    </row>
    <row r="114698">
      <c r="A114698" s="0" t="n">
        <v>2820.1184</v>
      </c>
      <c r="B114698" s="0" t="n">
        <v>1146.979999999102</v>
      </c>
    </row>
    <row r="114699">
      <c r="A114699" s="0" t="n">
        <v>2819.8943</v>
      </c>
      <c r="B114699" s="0" t="n">
        <v>1146.989999999102</v>
      </c>
    </row>
    <row r="114700">
      <c r="A114700" s="0" t="n">
        <v>2819.6002</v>
      </c>
      <c r="B114700" s="0" t="n">
        <v>1146.999999999102</v>
      </c>
    </row>
    <row r="114701">
      <c r="A114701" s="0" t="n">
        <v>2819.3287</v>
      </c>
      <c r="B114701" s="0" t="n">
        <v>1147.009999999102</v>
      </c>
    </row>
    <row r="114702">
      <c r="A114702" s="0" t="n">
        <v>2819.044</v>
      </c>
      <c r="B114702" s="0" t="n">
        <v>1147.019999999102</v>
      </c>
    </row>
    <row r="114703">
      <c r="A114703" s="0" t="n">
        <v>2818.8403</v>
      </c>
      <c r="B114703" s="0" t="n">
        <v>1147.029999999102</v>
      </c>
    </row>
    <row r="114704">
      <c r="A114704" s="0" t="n">
        <v>2818.6395</v>
      </c>
      <c r="B114704" s="0" t="n">
        <v>1147.039999999102</v>
      </c>
    </row>
    <row r="114705">
      <c r="A114705" s="0" t="n">
        <v>2818.3443</v>
      </c>
      <c r="B114705" s="0" t="n">
        <v>1147.049999999102</v>
      </c>
    </row>
    <row r="114706">
      <c r="A114706" s="0" t="n">
        <v>2818.0919</v>
      </c>
      <c r="B114706" s="0" t="n">
        <v>1147.059999999102</v>
      </c>
    </row>
    <row r="114707">
      <c r="A114707" s="0" t="n">
        <v>2817.891</v>
      </c>
      <c r="B114707" s="0" t="n">
        <v>1147.069999999102</v>
      </c>
    </row>
    <row r="114708">
      <c r="A114708" s="0" t="n">
        <v>2817.6297</v>
      </c>
      <c r="B114708" s="0" t="n">
        <v>1147.079999999102</v>
      </c>
    </row>
    <row r="114709">
      <c r="A114709" s="0" t="n">
        <v>2817.3926</v>
      </c>
      <c r="B114709" s="0" t="n">
        <v>1147.089999999102</v>
      </c>
    </row>
    <row r="114710">
      <c r="A114710" s="0" t="n">
        <v>2817.1328</v>
      </c>
      <c r="B114710" s="0" t="n">
        <v>1147.099999999102</v>
      </c>
    </row>
    <row r="114711">
      <c r="A114711" s="0" t="n">
        <v>2816.8803</v>
      </c>
      <c r="B114711" s="0" t="n">
        <v>1147.109999999102</v>
      </c>
    </row>
    <row r="114712">
      <c r="A114712" s="0" t="n">
        <v>2816.5954</v>
      </c>
      <c r="B114712" s="0" t="n">
        <v>1147.119999999102</v>
      </c>
    </row>
    <row r="114713">
      <c r="A114713" s="0" t="n">
        <v>2816.3624</v>
      </c>
      <c r="B114713" s="0" t="n">
        <v>1147.129999999102</v>
      </c>
    </row>
    <row r="114714">
      <c r="A114714" s="0" t="n">
        <v>2816.0861</v>
      </c>
      <c r="B114714" s="0" t="n">
        <v>1147.139999999102</v>
      </c>
    </row>
    <row r="114715">
      <c r="A114715" s="0" t="n">
        <v>2815.8624</v>
      </c>
      <c r="B114715" s="0" t="n">
        <v>1147.149999999102</v>
      </c>
    </row>
    <row r="114716">
      <c r="A114716" s="0" t="n">
        <v>2815.5843</v>
      </c>
      <c r="B114716" s="0" t="n">
        <v>1147.159999999102</v>
      </c>
    </row>
    <row r="114717">
      <c r="A114717" s="0" t="n">
        <v>2815.2858</v>
      </c>
      <c r="B114717" s="0" t="n">
        <v>1147.169999999102</v>
      </c>
    </row>
    <row r="114718">
      <c r="A114718" s="0" t="n">
        <v>2815.0295</v>
      </c>
      <c r="B114718" s="0" t="n">
        <v>1147.179999999102</v>
      </c>
    </row>
    <row r="114719">
      <c r="A114719" s="0" t="n">
        <v>2814.8142</v>
      </c>
      <c r="B114719" s="0" t="n">
        <v>1147.189999999102</v>
      </c>
    </row>
    <row r="114720">
      <c r="A114720" s="0" t="n">
        <v>2814.5597</v>
      </c>
      <c r="B114720" s="0" t="n">
        <v>1147.199999999102</v>
      </c>
    </row>
    <row r="114721">
      <c r="A114721" s="0" t="n">
        <v>2814.3433</v>
      </c>
      <c r="B114721" s="0" t="n">
        <v>1147.209999999102</v>
      </c>
    </row>
    <row r="114722">
      <c r="A114722" s="0" t="n">
        <v>2814.1384</v>
      </c>
      <c r="B114722" s="0" t="n">
        <v>1147.219999999102</v>
      </c>
    </row>
    <row r="114723">
      <c r="A114723" s="0" t="n">
        <v>2813.9382</v>
      </c>
      <c r="B114723" s="0" t="n">
        <v>1147.229999999102</v>
      </c>
    </row>
    <row r="114724">
      <c r="A114724" s="0" t="n">
        <v>2813.7221</v>
      </c>
      <c r="B114724" s="0" t="n">
        <v>1147.239999999102</v>
      </c>
    </row>
    <row r="114725">
      <c r="A114725" s="0" t="n">
        <v>2813.4303</v>
      </c>
      <c r="B114725" s="0" t="n">
        <v>1147.249999999102</v>
      </c>
    </row>
    <row r="114726">
      <c r="A114726" s="0" t="n">
        <v>2813.1358</v>
      </c>
      <c r="B114726" s="0" t="n">
        <v>1147.259999999102</v>
      </c>
    </row>
    <row r="114727">
      <c r="A114727" s="0" t="n">
        <v>2812.8408</v>
      </c>
      <c r="B114727" s="0" t="n">
        <v>1147.269999999102</v>
      </c>
    </row>
    <row r="114728">
      <c r="A114728" s="0" t="n">
        <v>2812.6385</v>
      </c>
      <c r="B114728" s="0" t="n">
        <v>1147.279999999102</v>
      </c>
    </row>
    <row r="114729">
      <c r="A114729" s="0" t="n">
        <v>2812.3602</v>
      </c>
      <c r="B114729" s="0" t="n">
        <v>1147.289999999102</v>
      </c>
    </row>
    <row r="114730">
      <c r="A114730" s="0" t="n">
        <v>2812.1426</v>
      </c>
      <c r="B114730" s="0" t="n">
        <v>1147.299999999102</v>
      </c>
    </row>
    <row r="114731">
      <c r="A114731" s="0" t="n">
        <v>2811.89</v>
      </c>
      <c r="B114731" s="0" t="n">
        <v>1147.309999999102</v>
      </c>
    </row>
    <row r="114732">
      <c r="A114732" s="0" t="n">
        <v>2811.5983</v>
      </c>
      <c r="B114732" s="0" t="n">
        <v>1147.319999999102</v>
      </c>
    </row>
    <row r="114733">
      <c r="A114733" s="0" t="n">
        <v>2811.3478</v>
      </c>
      <c r="B114733" s="0" t="n">
        <v>1147.329999999102</v>
      </c>
    </row>
    <row r="114734">
      <c r="A114734" s="0" t="n">
        <v>2811.1171</v>
      </c>
      <c r="B114734" s="0" t="n">
        <v>1147.339999999102</v>
      </c>
    </row>
    <row r="114735">
      <c r="A114735" s="0" t="n">
        <v>2810.8965</v>
      </c>
      <c r="B114735" s="0" t="n">
        <v>1147.349999999102</v>
      </c>
    </row>
    <row r="114736">
      <c r="A114736" s="0" t="n">
        <v>2810.6707</v>
      </c>
      <c r="B114736" s="0" t="n">
        <v>1147.359999999102</v>
      </c>
    </row>
    <row r="114737">
      <c r="A114737" s="0" t="n">
        <v>2810.454</v>
      </c>
      <c r="B114737" s="0" t="n">
        <v>1147.369999999102</v>
      </c>
    </row>
    <row r="114738">
      <c r="A114738" s="0" t="n">
        <v>2810.1661</v>
      </c>
      <c r="B114738" s="0" t="n">
        <v>1147.379999999102</v>
      </c>
    </row>
    <row r="114739">
      <c r="A114739" s="0" t="n">
        <v>2809.8721</v>
      </c>
      <c r="B114739" s="0" t="n">
        <v>1147.389999999102</v>
      </c>
    </row>
    <row r="114740">
      <c r="A114740" s="0" t="n">
        <v>2809.583</v>
      </c>
      <c r="B114740" s="0" t="n">
        <v>1147.399999999102</v>
      </c>
    </row>
    <row r="114741">
      <c r="A114741" s="0" t="n">
        <v>2809.285</v>
      </c>
      <c r="B114741" s="0" t="n">
        <v>1147.409999999102</v>
      </c>
    </row>
    <row r="114742">
      <c r="A114742" s="0" t="n">
        <v>2809.0146</v>
      </c>
      <c r="B114742" s="0" t="n">
        <v>1147.419999999101</v>
      </c>
    </row>
    <row r="114743">
      <c r="A114743" s="0" t="n">
        <v>2808.7266</v>
      </c>
      <c r="B114743" s="0" t="n">
        <v>1147.429999999101</v>
      </c>
    </row>
    <row r="114744">
      <c r="A114744" s="0" t="n">
        <v>2808.4858</v>
      </c>
      <c r="B114744" s="0" t="n">
        <v>1147.439999999101</v>
      </c>
    </row>
    <row r="114745">
      <c r="A114745" s="0" t="n">
        <v>2808.2606</v>
      </c>
      <c r="B114745" s="0" t="n">
        <v>1147.449999999101</v>
      </c>
    </row>
    <row r="114746">
      <c r="A114746" s="0" t="n">
        <v>2807.9985</v>
      </c>
      <c r="B114746" s="0" t="n">
        <v>1147.459999999101</v>
      </c>
    </row>
    <row r="114747">
      <c r="A114747" s="0" t="n">
        <v>2807.757</v>
      </c>
      <c r="B114747" s="0" t="n">
        <v>1147.469999999101</v>
      </c>
    </row>
    <row r="114748">
      <c r="A114748" s="0" t="n">
        <v>2807.522</v>
      </c>
      <c r="B114748" s="0" t="n">
        <v>1147.479999999101</v>
      </c>
    </row>
    <row r="114749">
      <c r="A114749" s="0" t="n">
        <v>2807.2811</v>
      </c>
      <c r="B114749" s="0" t="n">
        <v>1147.489999999101</v>
      </c>
    </row>
    <row r="114750">
      <c r="A114750" s="0" t="n">
        <v>2807.0497</v>
      </c>
      <c r="B114750" s="0" t="n">
        <v>1147.499999999101</v>
      </c>
    </row>
    <row r="114751">
      <c r="A114751" s="0" t="n">
        <v>2806.8088</v>
      </c>
      <c r="B114751" s="0" t="n">
        <v>1147.509999999101</v>
      </c>
    </row>
    <row r="114752">
      <c r="A114752" s="0" t="n">
        <v>2806.517</v>
      </c>
      <c r="B114752" s="0" t="n">
        <v>1147.519999999101</v>
      </c>
    </row>
    <row r="114753">
      <c r="A114753" s="0" t="n">
        <v>2806.224</v>
      </c>
      <c r="B114753" s="0" t="n">
        <v>1147.529999999101</v>
      </c>
    </row>
    <row r="114754">
      <c r="A114754" s="0" t="n">
        <v>2805.9459</v>
      </c>
      <c r="B114754" s="0" t="n">
        <v>1147.539999999101</v>
      </c>
    </row>
    <row r="114755">
      <c r="A114755" s="0" t="n">
        <v>2805.6805</v>
      </c>
      <c r="B114755" s="0" t="n">
        <v>1147.549999999101</v>
      </c>
    </row>
    <row r="114756">
      <c r="A114756" s="0" t="n">
        <v>2805.4307</v>
      </c>
      <c r="B114756" s="0" t="n">
        <v>1147.559999999101</v>
      </c>
    </row>
    <row r="114757">
      <c r="A114757" s="0" t="n">
        <v>2805.1915</v>
      </c>
      <c r="B114757" s="0" t="n">
        <v>1147.569999999101</v>
      </c>
    </row>
    <row r="114758">
      <c r="A114758" s="0" t="n">
        <v>2804.9359</v>
      </c>
      <c r="B114758" s="0" t="n">
        <v>1147.579999999101</v>
      </c>
    </row>
    <row r="114759">
      <c r="A114759" s="0" t="n">
        <v>2804.6739</v>
      </c>
      <c r="B114759" s="0" t="n">
        <v>1147.589999999101</v>
      </c>
    </row>
    <row r="114760">
      <c r="A114760" s="0" t="n">
        <v>2804.4498</v>
      </c>
      <c r="B114760" s="0" t="n">
        <v>1147.599999999101</v>
      </c>
    </row>
    <row r="114761">
      <c r="A114761" s="0" t="n">
        <v>2804.1732</v>
      </c>
      <c r="B114761" s="0" t="n">
        <v>1147.609999999101</v>
      </c>
    </row>
    <row r="114762">
      <c r="A114762" s="0" t="n">
        <v>2803.9263</v>
      </c>
      <c r="B114762" s="0" t="n">
        <v>1147.619999999101</v>
      </c>
    </row>
    <row r="114763">
      <c r="A114763" s="0" t="n">
        <v>2803.7084</v>
      </c>
      <c r="B114763" s="0" t="n">
        <v>1147.629999999101</v>
      </c>
    </row>
    <row r="114764">
      <c r="A114764" s="0" t="n">
        <v>2803.4483</v>
      </c>
      <c r="B114764" s="0" t="n">
        <v>1147.639999999101</v>
      </c>
    </row>
    <row r="114765">
      <c r="A114765" s="0" t="n">
        <v>2803.2454</v>
      </c>
      <c r="B114765" s="0" t="n">
        <v>1147.649999999101</v>
      </c>
    </row>
    <row r="114766">
      <c r="A114766" s="0" t="n">
        <v>2803.0167</v>
      </c>
      <c r="B114766" s="0" t="n">
        <v>1147.659999999101</v>
      </c>
    </row>
    <row r="114767">
      <c r="A114767" s="0" t="n">
        <v>2802.8122</v>
      </c>
      <c r="B114767" s="0" t="n">
        <v>1147.669999999101</v>
      </c>
    </row>
    <row r="114768">
      <c r="A114768" s="0" t="n">
        <v>2802.6094</v>
      </c>
      <c r="B114768" s="0" t="n">
        <v>1147.679999999101</v>
      </c>
    </row>
    <row r="114769">
      <c r="A114769" s="0" t="n">
        <v>2802.3676</v>
      </c>
      <c r="B114769" s="0" t="n">
        <v>1147.689999999101</v>
      </c>
    </row>
    <row r="114770">
      <c r="A114770" s="0" t="n">
        <v>2802.1606</v>
      </c>
      <c r="B114770" s="0" t="n">
        <v>1147.699999999101</v>
      </c>
    </row>
    <row r="114771">
      <c r="A114771" s="0" t="n">
        <v>2801.8946</v>
      </c>
      <c r="B114771" s="0" t="n">
        <v>1147.709999999101</v>
      </c>
    </row>
    <row r="114772">
      <c r="A114772" s="0" t="n">
        <v>2801.6751</v>
      </c>
      <c r="B114772" s="0" t="n">
        <v>1147.719999999101</v>
      </c>
    </row>
    <row r="114773">
      <c r="A114773" s="0" t="n">
        <v>2801.4036</v>
      </c>
      <c r="B114773" s="0" t="n">
        <v>1147.729999999101</v>
      </c>
    </row>
    <row r="114774">
      <c r="A114774" s="0" t="n">
        <v>2801.1822</v>
      </c>
      <c r="B114774" s="0" t="n">
        <v>1147.739999999101</v>
      </c>
    </row>
    <row r="114775">
      <c r="A114775" s="0" t="n">
        <v>2800.888</v>
      </c>
      <c r="B114775" s="0" t="n">
        <v>1147.749999999101</v>
      </c>
    </row>
    <row r="114776">
      <c r="A114776" s="0" t="n">
        <v>2800.67</v>
      </c>
      <c r="B114776" s="0" t="n">
        <v>1147.759999999101</v>
      </c>
    </row>
    <row r="114777">
      <c r="A114777" s="0" t="n">
        <v>2800.3724</v>
      </c>
      <c r="B114777" s="0" t="n">
        <v>1147.769999999101</v>
      </c>
    </row>
    <row r="114778">
      <c r="A114778" s="0" t="n">
        <v>2800.0772</v>
      </c>
      <c r="B114778" s="0" t="n">
        <v>1147.779999999101</v>
      </c>
    </row>
    <row r="114779">
      <c r="A114779" s="0" t="n">
        <v>2799.8329</v>
      </c>
      <c r="B114779" s="0" t="n">
        <v>1147.789999999101</v>
      </c>
    </row>
    <row r="114780">
      <c r="A114780" s="0" t="n">
        <v>2799.6136</v>
      </c>
      <c r="B114780" s="0" t="n">
        <v>1147.799999999101</v>
      </c>
    </row>
    <row r="114781">
      <c r="A114781" s="0" t="n">
        <v>2799.3896</v>
      </c>
      <c r="B114781" s="0" t="n">
        <v>1147.809999999101</v>
      </c>
    </row>
    <row r="114782">
      <c r="A114782" s="0" t="n">
        <v>2799.1236</v>
      </c>
      <c r="B114782" s="0" t="n">
        <v>1147.819999999101</v>
      </c>
    </row>
    <row r="114783">
      <c r="A114783" s="0" t="n">
        <v>2798.8623</v>
      </c>
      <c r="B114783" s="0" t="n">
        <v>1147.829999999101</v>
      </c>
    </row>
    <row r="114784">
      <c r="A114784" s="0" t="n">
        <v>2798.5922</v>
      </c>
      <c r="B114784" s="0" t="n">
        <v>1147.839999999101</v>
      </c>
    </row>
    <row r="114785">
      <c r="A114785" s="0" t="n">
        <v>2798.3691</v>
      </c>
      <c r="B114785" s="0" t="n">
        <v>1147.849999999101</v>
      </c>
    </row>
    <row r="114786">
      <c r="A114786" s="0" t="n">
        <v>2798.162</v>
      </c>
      <c r="B114786" s="0" t="n">
        <v>1147.859999999101</v>
      </c>
    </row>
    <row r="114787">
      <c r="A114787" s="0" t="n">
        <v>2797.8641</v>
      </c>
      <c r="B114787" s="0" t="n">
        <v>1147.869999999101</v>
      </c>
    </row>
    <row r="114788">
      <c r="A114788" s="0" t="n">
        <v>2797.6605</v>
      </c>
      <c r="B114788" s="0" t="n">
        <v>1147.879999999101</v>
      </c>
    </row>
    <row r="114789">
      <c r="A114789" s="0" t="n">
        <v>2797.3944</v>
      </c>
      <c r="B114789" s="0" t="n">
        <v>1147.889999999101</v>
      </c>
    </row>
    <row r="114790">
      <c r="A114790" s="0" t="n">
        <v>2797.1649</v>
      </c>
      <c r="B114790" s="0" t="n">
        <v>1147.899999999101</v>
      </c>
    </row>
    <row r="114791">
      <c r="A114791" s="0" t="n">
        <v>2796.9428</v>
      </c>
      <c r="B114791" s="0" t="n">
        <v>1147.909999999101</v>
      </c>
    </row>
    <row r="114792">
      <c r="A114792" s="0" t="n">
        <v>2796.6991</v>
      </c>
      <c r="B114792" s="0" t="n">
        <v>1147.919999999101</v>
      </c>
    </row>
    <row r="114793">
      <c r="A114793" s="0" t="n">
        <v>2796.4444</v>
      </c>
      <c r="B114793" s="0" t="n">
        <v>1147.929999999101</v>
      </c>
    </row>
    <row r="114794">
      <c r="A114794" s="0" t="n">
        <v>2796.231</v>
      </c>
      <c r="B114794" s="0" t="n">
        <v>1147.939999999101</v>
      </c>
    </row>
    <row r="114795">
      <c r="A114795" s="0" t="n">
        <v>2795.9406</v>
      </c>
      <c r="B114795" s="0" t="n">
        <v>1147.949999999101</v>
      </c>
    </row>
    <row r="114796">
      <c r="A114796" s="0" t="n">
        <v>2795.6474</v>
      </c>
      <c r="B114796" s="0" t="n">
        <v>1147.959999999101</v>
      </c>
    </row>
    <row r="114797">
      <c r="A114797" s="0" t="n">
        <v>2795.3657</v>
      </c>
      <c r="B114797" s="0" t="n">
        <v>1147.969999999101</v>
      </c>
    </row>
    <row r="114798">
      <c r="A114798" s="0" t="n">
        <v>2795.081</v>
      </c>
      <c r="B114798" s="0" t="n">
        <v>1147.979999999101</v>
      </c>
    </row>
    <row r="114799">
      <c r="A114799" s="0" t="n">
        <v>2794.8775</v>
      </c>
      <c r="B114799" s="0" t="n">
        <v>1147.989999999101</v>
      </c>
    </row>
    <row r="114800">
      <c r="A114800" s="0" t="n">
        <v>2794.6109</v>
      </c>
      <c r="B114800" s="0" t="n">
        <v>1147.999999999101</v>
      </c>
    </row>
    <row r="114801">
      <c r="A114801" s="0" t="n">
        <v>2794.3999</v>
      </c>
      <c r="B114801" s="0" t="n">
        <v>1148.009999999101</v>
      </c>
    </row>
    <row r="114802">
      <c r="A114802" s="0" t="n">
        <v>2794.1909</v>
      </c>
      <c r="B114802" s="0" t="n">
        <v>1148.019999999101</v>
      </c>
    </row>
    <row r="114803">
      <c r="A114803" s="0" t="n">
        <v>2793.9523</v>
      </c>
      <c r="B114803" s="0" t="n">
        <v>1148.029999999101</v>
      </c>
    </row>
    <row r="114804">
      <c r="A114804" s="0" t="n">
        <v>2793.7392</v>
      </c>
      <c r="B114804" s="0" t="n">
        <v>1148.039999999101</v>
      </c>
    </row>
    <row r="114805">
      <c r="A114805" s="0" t="n">
        <v>2793.4571</v>
      </c>
      <c r="B114805" s="0" t="n">
        <v>1148.049999999101</v>
      </c>
    </row>
    <row r="114806">
      <c r="A114806" s="0" t="n">
        <v>2793.2162</v>
      </c>
      <c r="B114806" s="0" t="n">
        <v>1148.059999999101</v>
      </c>
    </row>
    <row r="114807">
      <c r="A114807" s="0" t="n">
        <v>2792.9253</v>
      </c>
      <c r="B114807" s="0" t="n">
        <v>1148.069999999101</v>
      </c>
    </row>
    <row r="114808">
      <c r="A114808" s="0" t="n">
        <v>2792.6284</v>
      </c>
      <c r="B114808" s="0" t="n">
        <v>1148.079999999101</v>
      </c>
    </row>
    <row r="114809">
      <c r="A114809" s="0" t="n">
        <v>2792.3692</v>
      </c>
      <c r="B114809" s="0" t="n">
        <v>1148.089999999101</v>
      </c>
    </row>
    <row r="114810">
      <c r="A114810" s="0" t="n">
        <v>2792.1338</v>
      </c>
      <c r="B114810" s="0" t="n">
        <v>1148.099999999101</v>
      </c>
    </row>
    <row r="114811">
      <c r="A114811" s="0" t="n">
        <v>2791.8396</v>
      </c>
      <c r="B114811" s="0" t="n">
        <v>1148.109999999101</v>
      </c>
    </row>
    <row r="114812">
      <c r="A114812" s="0" t="n">
        <v>2791.5553</v>
      </c>
      <c r="B114812" s="0" t="n">
        <v>1148.119999999101</v>
      </c>
    </row>
    <row r="114813">
      <c r="A114813" s="0" t="n">
        <v>2791.2995</v>
      </c>
      <c r="B114813" s="0" t="n">
        <v>1148.129999999101</v>
      </c>
    </row>
    <row r="114814">
      <c r="A114814" s="0" t="n">
        <v>2791.0777</v>
      </c>
      <c r="B114814" s="0" t="n">
        <v>1148.139999999101</v>
      </c>
    </row>
    <row r="114815">
      <c r="A114815" s="0" t="n">
        <v>2790.8261</v>
      </c>
      <c r="B114815" s="0" t="n">
        <v>1148.149999999101</v>
      </c>
    </row>
    <row r="114816">
      <c r="A114816" s="0" t="n">
        <v>2790.6024</v>
      </c>
      <c r="B114816" s="0" t="n">
        <v>1148.159999999101</v>
      </c>
    </row>
    <row r="114817">
      <c r="A114817" s="0" t="n">
        <v>2790.3589</v>
      </c>
      <c r="B114817" s="0" t="n">
        <v>1148.169999999101</v>
      </c>
    </row>
    <row r="114818">
      <c r="A114818" s="0" t="n">
        <v>2790.125</v>
      </c>
      <c r="B114818" s="0" t="n">
        <v>1148.179999999101</v>
      </c>
    </row>
    <row r="114819">
      <c r="A114819" s="0" t="n">
        <v>2789.8983</v>
      </c>
      <c r="B114819" s="0" t="n">
        <v>1148.189999999101</v>
      </c>
    </row>
    <row r="114820">
      <c r="A114820" s="0" t="n">
        <v>2789.6068</v>
      </c>
      <c r="B114820" s="0" t="n">
        <v>1148.199999999101</v>
      </c>
    </row>
    <row r="114821">
      <c r="A114821" s="0" t="n">
        <v>2789.3629</v>
      </c>
      <c r="B114821" s="0" t="n">
        <v>1148.209999999101</v>
      </c>
    </row>
    <row r="114822">
      <c r="A114822" s="0" t="n">
        <v>2789.0706</v>
      </c>
      <c r="B114822" s="0" t="n">
        <v>1148.219999999101</v>
      </c>
    </row>
    <row r="114823">
      <c r="A114823" s="0" t="n">
        <v>2788.7781</v>
      </c>
      <c r="B114823" s="0" t="n">
        <v>1148.229999999101</v>
      </c>
    </row>
    <row r="114824">
      <c r="A114824" s="0" t="n">
        <v>2788.5614</v>
      </c>
      <c r="B114824" s="0" t="n">
        <v>1148.239999999101</v>
      </c>
    </row>
    <row r="114825">
      <c r="A114825" s="0" t="n">
        <v>2788.2986</v>
      </c>
      <c r="B114825" s="0" t="n">
        <v>1148.249999999101</v>
      </c>
    </row>
    <row r="114826">
      <c r="A114826" s="0" t="n">
        <v>2788.0606</v>
      </c>
      <c r="B114826" s="0" t="n">
        <v>1148.259999999101</v>
      </c>
    </row>
    <row r="114827">
      <c r="A114827" s="0" t="n">
        <v>2787.7918</v>
      </c>
      <c r="B114827" s="0" t="n">
        <v>1148.269999999101</v>
      </c>
    </row>
    <row r="114828">
      <c r="A114828" s="0" t="n">
        <v>2787.5909</v>
      </c>
      <c r="B114828" s="0" t="n">
        <v>1148.279999999101</v>
      </c>
    </row>
    <row r="114829">
      <c r="A114829" s="0" t="n">
        <v>2787.3673</v>
      </c>
      <c r="B114829" s="0" t="n">
        <v>1148.289999999101</v>
      </c>
    </row>
    <row r="114830">
      <c r="A114830" s="0" t="n">
        <v>2787.1513</v>
      </c>
      <c r="B114830" s="0" t="n">
        <v>1148.299999999101</v>
      </c>
    </row>
    <row r="114831">
      <c r="A114831" s="0" t="n">
        <v>2786.9398</v>
      </c>
      <c r="B114831" s="0" t="n">
        <v>1148.309999999101</v>
      </c>
    </row>
    <row r="114832">
      <c r="A114832" s="0" t="n">
        <v>2786.6545</v>
      </c>
      <c r="B114832" s="0" t="n">
        <v>1148.319999999101</v>
      </c>
    </row>
    <row r="114833">
      <c r="A114833" s="0" t="n">
        <v>2786.4329</v>
      </c>
      <c r="B114833" s="0" t="n">
        <v>1148.329999999101</v>
      </c>
    </row>
    <row r="114834">
      <c r="A114834" s="0" t="n">
        <v>2786.1707</v>
      </c>
      <c r="B114834" s="0" t="n">
        <v>1148.339999999101</v>
      </c>
    </row>
    <row r="114835">
      <c r="A114835" s="0" t="n">
        <v>2785.9082</v>
      </c>
      <c r="B114835" s="0" t="n">
        <v>1148.349999999101</v>
      </c>
    </row>
    <row r="114836">
      <c r="A114836" s="0" t="n">
        <v>2785.6855</v>
      </c>
      <c r="B114836" s="0" t="n">
        <v>1148.359999999101</v>
      </c>
    </row>
    <row r="114837">
      <c r="A114837" s="0" t="n">
        <v>2785.4305</v>
      </c>
      <c r="B114837" s="0" t="n">
        <v>1148.369999999101</v>
      </c>
    </row>
    <row r="114838">
      <c r="A114838" s="0" t="n">
        <v>2785.1783</v>
      </c>
      <c r="B114838" s="0" t="n">
        <v>1148.379999999101</v>
      </c>
    </row>
    <row r="114839">
      <c r="A114839" s="0" t="n">
        <v>2784.9542</v>
      </c>
      <c r="B114839" s="0" t="n">
        <v>1148.389999999101</v>
      </c>
    </row>
    <row r="114840">
      <c r="A114840" s="0" t="n">
        <v>2784.6624</v>
      </c>
      <c r="B114840" s="0" t="n">
        <v>1148.399999999101</v>
      </c>
    </row>
    <row r="114841">
      <c r="A114841" s="0" t="n">
        <v>2784.43</v>
      </c>
      <c r="B114841" s="0" t="n">
        <v>1148.409999999101</v>
      </c>
    </row>
    <row r="114842">
      <c r="A114842" s="0" t="n">
        <v>2784.1876</v>
      </c>
      <c r="B114842" s="0" t="n">
        <v>1148.419999999101</v>
      </c>
    </row>
    <row r="114843">
      <c r="A114843" s="0" t="n">
        <v>2783.9253</v>
      </c>
      <c r="B114843" s="0" t="n">
        <v>1148.429999999101</v>
      </c>
    </row>
    <row r="114844">
      <c r="A114844" s="0" t="n">
        <v>2783.6589</v>
      </c>
      <c r="B114844" s="0" t="n">
        <v>1148.439999999101</v>
      </c>
    </row>
    <row r="114845">
      <c r="A114845" s="0" t="n">
        <v>2783.4527</v>
      </c>
      <c r="B114845" s="0" t="n">
        <v>1148.449999999101</v>
      </c>
    </row>
    <row r="114846">
      <c r="A114846" s="0" t="n">
        <v>2783.1884</v>
      </c>
      <c r="B114846" s="0" t="n">
        <v>1148.459999999101</v>
      </c>
    </row>
    <row r="114847">
      <c r="A114847" s="0" t="n">
        <v>2782.9089</v>
      </c>
      <c r="B114847" s="0" t="n">
        <v>1148.469999999101</v>
      </c>
    </row>
    <row r="114848">
      <c r="A114848" s="0" t="n">
        <v>2782.6714</v>
      </c>
      <c r="B114848" s="0" t="n">
        <v>1148.479999999101</v>
      </c>
    </row>
    <row r="114849">
      <c r="A114849" s="0" t="n">
        <v>2782.3848</v>
      </c>
      <c r="B114849" s="0" t="n">
        <v>1148.489999999101</v>
      </c>
    </row>
    <row r="114850">
      <c r="A114850" s="0" t="n">
        <v>2782.0955</v>
      </c>
      <c r="B114850" s="0" t="n">
        <v>1148.499999999101</v>
      </c>
    </row>
    <row r="114851">
      <c r="A114851" s="0" t="n">
        <v>2781.8805</v>
      </c>
      <c r="B114851" s="0" t="n">
        <v>1148.509999999101</v>
      </c>
    </row>
    <row r="114852">
      <c r="A114852" s="0" t="n">
        <v>2781.5994</v>
      </c>
      <c r="B114852" s="0" t="n">
        <v>1148.5199999991</v>
      </c>
    </row>
    <row r="114853">
      <c r="A114853" s="0" t="n">
        <v>2781.3713</v>
      </c>
      <c r="B114853" s="0" t="n">
        <v>1148.5299999991</v>
      </c>
    </row>
    <row r="114854">
      <c r="A114854" s="0" t="n">
        <v>2781.1625</v>
      </c>
      <c r="B114854" s="0" t="n">
        <v>1148.5399999991</v>
      </c>
    </row>
    <row r="114855">
      <c r="A114855" s="0" t="n">
        <v>2780.9182</v>
      </c>
      <c r="B114855" s="0" t="n">
        <v>1148.5499999991</v>
      </c>
    </row>
    <row r="114856">
      <c r="A114856" s="0" t="n">
        <v>2780.7169</v>
      </c>
      <c r="B114856" s="0" t="n">
        <v>1148.5599999991</v>
      </c>
    </row>
    <row r="114857">
      <c r="A114857" s="0" t="n">
        <v>2780.4776</v>
      </c>
      <c r="B114857" s="0" t="n">
        <v>1148.5699999991</v>
      </c>
    </row>
    <row r="114858">
      <c r="A114858" s="0" t="n">
        <v>2780.2328</v>
      </c>
      <c r="B114858" s="0" t="n">
        <v>1148.5799999991</v>
      </c>
    </row>
    <row r="114859">
      <c r="A114859" s="0" t="n">
        <v>2779.9825</v>
      </c>
      <c r="B114859" s="0" t="n">
        <v>1148.5899999991</v>
      </c>
    </row>
    <row r="114860">
      <c r="A114860" s="0" t="n">
        <v>2779.6908</v>
      </c>
      <c r="B114860" s="0" t="n">
        <v>1148.5999999991</v>
      </c>
    </row>
    <row r="114861">
      <c r="A114861" s="0" t="n">
        <v>2779.4532</v>
      </c>
      <c r="B114861" s="0" t="n">
        <v>1148.6099999991</v>
      </c>
    </row>
    <row r="114862">
      <c r="A114862" s="0" t="n">
        <v>2779.2452</v>
      </c>
      <c r="B114862" s="0" t="n">
        <v>1148.6199999991</v>
      </c>
    </row>
    <row r="114863">
      <c r="A114863" s="0" t="n">
        <v>2779.0387</v>
      </c>
      <c r="B114863" s="0" t="n">
        <v>1148.6299999991</v>
      </c>
    </row>
    <row r="114864">
      <c r="A114864" s="0" t="n">
        <v>2778.7741</v>
      </c>
      <c r="B114864" s="0" t="n">
        <v>1148.6399999991</v>
      </c>
    </row>
    <row r="114865">
      <c r="A114865" s="0" t="n">
        <v>2778.5214</v>
      </c>
      <c r="B114865" s="0" t="n">
        <v>1148.6499999991</v>
      </c>
    </row>
    <row r="114866">
      <c r="A114866" s="0" t="n">
        <v>2778.2932</v>
      </c>
      <c r="B114866" s="0" t="n">
        <v>1148.6599999991</v>
      </c>
    </row>
    <row r="114867">
      <c r="A114867" s="0" t="n">
        <v>2778.0105</v>
      </c>
      <c r="B114867" s="0" t="n">
        <v>1148.6699999991</v>
      </c>
    </row>
    <row r="114868">
      <c r="A114868" s="0" t="n">
        <v>2777.8034</v>
      </c>
      <c r="B114868" s="0" t="n">
        <v>1148.6799999991</v>
      </c>
    </row>
    <row r="114869">
      <c r="A114869" s="0" t="n">
        <v>2777.5763</v>
      </c>
      <c r="B114869" s="0" t="n">
        <v>1148.6899999991</v>
      </c>
    </row>
    <row r="114870">
      <c r="A114870" s="0" t="n">
        <v>2777.3621</v>
      </c>
      <c r="B114870" s="0" t="n">
        <v>1148.6999999991</v>
      </c>
    </row>
    <row r="114871">
      <c r="A114871" s="0" t="n">
        <v>2777.1592</v>
      </c>
      <c r="B114871" s="0" t="n">
        <v>1148.7099999991</v>
      </c>
    </row>
    <row r="114872">
      <c r="A114872" s="0" t="n">
        <v>2776.9549</v>
      </c>
      <c r="B114872" s="0" t="n">
        <v>1148.7199999991</v>
      </c>
    </row>
    <row r="114873">
      <c r="A114873" s="0" t="n">
        <v>2776.692</v>
      </c>
      <c r="B114873" s="0" t="n">
        <v>1148.7299999991</v>
      </c>
    </row>
    <row r="114874">
      <c r="A114874" s="0" t="n">
        <v>2776.4744</v>
      </c>
      <c r="B114874" s="0" t="n">
        <v>1148.7399999991</v>
      </c>
    </row>
    <row r="114875">
      <c r="A114875" s="0" t="n">
        <v>2776.259</v>
      </c>
      <c r="B114875" s="0" t="n">
        <v>1148.7499999991</v>
      </c>
    </row>
    <row r="114876">
      <c r="A114876" s="0" t="n">
        <v>2775.986</v>
      </c>
      <c r="B114876" s="0" t="n">
        <v>1148.7599999991</v>
      </c>
    </row>
    <row r="114877">
      <c r="A114877" s="0" t="n">
        <v>2775.7166</v>
      </c>
      <c r="B114877" s="0" t="n">
        <v>1148.7699999991</v>
      </c>
    </row>
    <row r="114878">
      <c r="A114878" s="0" t="n">
        <v>2775.4801</v>
      </c>
      <c r="B114878" s="0" t="n">
        <v>1148.7799999991</v>
      </c>
    </row>
    <row r="114879">
      <c r="A114879" s="0" t="n">
        <v>2775.2114</v>
      </c>
      <c r="B114879" s="0" t="n">
        <v>1148.7899999991</v>
      </c>
    </row>
    <row r="114880">
      <c r="A114880" s="0" t="n">
        <v>2775.0001</v>
      </c>
      <c r="B114880" s="0" t="n">
        <v>1148.7999999991</v>
      </c>
    </row>
    <row r="114881">
      <c r="A114881" s="0" t="n">
        <v>2774.7986</v>
      </c>
      <c r="B114881" s="0" t="n">
        <v>1148.8099999991</v>
      </c>
    </row>
    <row r="114882">
      <c r="A114882" s="0" t="n">
        <v>2774.5401</v>
      </c>
      <c r="B114882" s="0" t="n">
        <v>1148.8199999991</v>
      </c>
    </row>
    <row r="114883">
      <c r="A114883" s="0" t="n">
        <v>2774.3313</v>
      </c>
      <c r="B114883" s="0" t="n">
        <v>1148.8299999991</v>
      </c>
    </row>
    <row r="114884">
      <c r="A114884" s="0" t="n">
        <v>2774.09</v>
      </c>
      <c r="B114884" s="0" t="n">
        <v>1148.8399999991</v>
      </c>
    </row>
    <row r="114885">
      <c r="A114885" s="0" t="n">
        <v>2773.8644</v>
      </c>
      <c r="B114885" s="0" t="n">
        <v>1148.8499999991</v>
      </c>
    </row>
    <row r="114886">
      <c r="A114886" s="0" t="n">
        <v>2773.6434</v>
      </c>
      <c r="B114886" s="0" t="n">
        <v>1148.8599999991</v>
      </c>
    </row>
    <row r="114887">
      <c r="A114887" s="0" t="n">
        <v>2773.3682</v>
      </c>
      <c r="B114887" s="0" t="n">
        <v>1148.8699999991</v>
      </c>
    </row>
    <row r="114888">
      <c r="A114888" s="0" t="n">
        <v>2773.1203</v>
      </c>
      <c r="B114888" s="0" t="n">
        <v>1148.8799999991</v>
      </c>
    </row>
    <row r="114889">
      <c r="A114889" s="0" t="n">
        <v>2772.8857</v>
      </c>
      <c r="B114889" s="0" t="n">
        <v>1148.8899999991</v>
      </c>
    </row>
    <row r="114890">
      <c r="A114890" s="0" t="n">
        <v>2772.5868</v>
      </c>
      <c r="B114890" s="0" t="n">
        <v>1148.8999999991</v>
      </c>
    </row>
    <row r="114891">
      <c r="A114891" s="0" t="n">
        <v>2772.3848</v>
      </c>
      <c r="B114891" s="0" t="n">
        <v>1148.9099999991</v>
      </c>
    </row>
    <row r="114892">
      <c r="A114892" s="0" t="n">
        <v>2772.1436</v>
      </c>
      <c r="B114892" s="0" t="n">
        <v>1148.9199999991</v>
      </c>
    </row>
    <row r="114893">
      <c r="A114893" s="0" t="n">
        <v>2771.9145</v>
      </c>
      <c r="B114893" s="0" t="n">
        <v>1148.9299999991</v>
      </c>
    </row>
    <row r="114894">
      <c r="A114894" s="0" t="n">
        <v>2771.6763</v>
      </c>
      <c r="B114894" s="0" t="n">
        <v>1148.9399999991</v>
      </c>
    </row>
    <row r="114895">
      <c r="A114895" s="0" t="n">
        <v>2771.436</v>
      </c>
      <c r="B114895" s="0" t="n">
        <v>1148.9499999991</v>
      </c>
    </row>
    <row r="114896">
      <c r="A114896" s="0" t="n">
        <v>2771.2023</v>
      </c>
      <c r="B114896" s="0" t="n">
        <v>1148.9599999991</v>
      </c>
    </row>
    <row r="114897">
      <c r="A114897" s="0" t="n">
        <v>2770.9385</v>
      </c>
      <c r="B114897" s="0" t="n">
        <v>1148.9699999991</v>
      </c>
    </row>
    <row r="114898">
      <c r="A114898" s="0" t="n">
        <v>2770.6528</v>
      </c>
      <c r="B114898" s="0" t="n">
        <v>1148.9799999991</v>
      </c>
    </row>
    <row r="114899">
      <c r="A114899" s="0" t="n">
        <v>2770.3723</v>
      </c>
      <c r="B114899" s="0" t="n">
        <v>1148.9899999991</v>
      </c>
    </row>
    <row r="114900">
      <c r="A114900" s="0" t="n">
        <v>2770.1449</v>
      </c>
      <c r="B114900" s="0" t="n">
        <v>1148.9999999991</v>
      </c>
    </row>
    <row r="114901">
      <c r="A114901" s="0" t="n">
        <v>2769.8939</v>
      </c>
      <c r="B114901" s="0" t="n">
        <v>1149.0099999991</v>
      </c>
    </row>
    <row r="114902">
      <c r="A114902" s="0" t="n">
        <v>2769.6932</v>
      </c>
      <c r="B114902" s="0" t="n">
        <v>1149.0199999991</v>
      </c>
    </row>
    <row r="114903">
      <c r="A114903" s="0" t="n">
        <v>2769.4378</v>
      </c>
      <c r="B114903" s="0" t="n">
        <v>1149.0299999991</v>
      </c>
    </row>
    <row r="114904">
      <c r="A114904" s="0" t="n">
        <v>2769.2366</v>
      </c>
      <c r="B114904" s="0" t="n">
        <v>1149.0399999991</v>
      </c>
    </row>
    <row r="114905">
      <c r="A114905" s="0" t="n">
        <v>2768.9918</v>
      </c>
      <c r="B114905" s="0" t="n">
        <v>1149.0499999991</v>
      </c>
    </row>
    <row r="114906">
      <c r="A114906" s="0" t="n">
        <v>2768.789</v>
      </c>
      <c r="B114906" s="0" t="n">
        <v>1149.0599999991</v>
      </c>
    </row>
    <row r="114907">
      <c r="A114907" s="0" t="n">
        <v>2768.5579</v>
      </c>
      <c r="B114907" s="0" t="n">
        <v>1149.0699999991</v>
      </c>
    </row>
    <row r="114908">
      <c r="A114908" s="0" t="n">
        <v>2768.355</v>
      </c>
      <c r="B114908" s="0" t="n">
        <v>1149.0799999991</v>
      </c>
    </row>
    <row r="114909">
      <c r="A114909" s="0" t="n">
        <v>2768.1367</v>
      </c>
      <c r="B114909" s="0" t="n">
        <v>1149.0899999991</v>
      </c>
    </row>
    <row r="114910">
      <c r="A114910" s="0" t="n">
        <v>2767.8623</v>
      </c>
      <c r="B114910" s="0" t="n">
        <v>1149.0999999991</v>
      </c>
    </row>
    <row r="114911">
      <c r="A114911" s="0" t="n">
        <v>2767.6453</v>
      </c>
      <c r="B114911" s="0" t="n">
        <v>1149.1099999991</v>
      </c>
    </row>
    <row r="114912">
      <c r="A114912" s="0" t="n">
        <v>2767.3883</v>
      </c>
      <c r="B114912" s="0" t="n">
        <v>1149.1199999991</v>
      </c>
    </row>
    <row r="114913">
      <c r="A114913" s="0" t="n">
        <v>2767.1864</v>
      </c>
      <c r="B114913" s="0" t="n">
        <v>1149.1299999991</v>
      </c>
    </row>
    <row r="114914">
      <c r="A114914" s="0" t="n">
        <v>2766.9773</v>
      </c>
      <c r="B114914" s="0" t="n">
        <v>1149.1399999991</v>
      </c>
    </row>
    <row r="114915">
      <c r="A114915" s="0" t="n">
        <v>2766.7759</v>
      </c>
      <c r="B114915" s="0" t="n">
        <v>1149.1499999991</v>
      </c>
    </row>
    <row r="114916">
      <c r="A114916" s="0" t="n">
        <v>2766.4855</v>
      </c>
      <c r="B114916" s="0" t="n">
        <v>1149.1599999991</v>
      </c>
    </row>
    <row r="114917">
      <c r="A114917" s="0" t="n">
        <v>2766.2305</v>
      </c>
      <c r="B114917" s="0" t="n">
        <v>1149.1699999991</v>
      </c>
    </row>
    <row r="114918">
      <c r="A114918" s="0" t="n">
        <v>2765.983</v>
      </c>
      <c r="B114918" s="0" t="n">
        <v>1149.1799999991</v>
      </c>
    </row>
    <row r="114919">
      <c r="A114919" s="0" t="n">
        <v>2765.6876</v>
      </c>
      <c r="B114919" s="0" t="n">
        <v>1149.1899999991</v>
      </c>
    </row>
    <row r="114920">
      <c r="A114920" s="0" t="n">
        <v>2765.4862</v>
      </c>
      <c r="B114920" s="0" t="n">
        <v>1149.1999999991</v>
      </c>
    </row>
    <row r="114921">
      <c r="A114921" s="0" t="n">
        <v>2765.1924</v>
      </c>
      <c r="B114921" s="0" t="n">
        <v>1149.2099999991</v>
      </c>
    </row>
    <row r="114922">
      <c r="A114922" s="0" t="n">
        <v>2764.9028</v>
      </c>
      <c r="B114922" s="0" t="n">
        <v>1149.2199999991</v>
      </c>
    </row>
    <row r="114923">
      <c r="A114923" s="0" t="n">
        <v>2764.6457</v>
      </c>
      <c r="B114923" s="0" t="n">
        <v>1149.2299999991</v>
      </c>
    </row>
    <row r="114924">
      <c r="A114924" s="0" t="n">
        <v>2764.4334</v>
      </c>
      <c r="B114924" s="0" t="n">
        <v>1149.2399999991</v>
      </c>
    </row>
    <row r="114925">
      <c r="A114925" s="0" t="n">
        <v>2764.1923</v>
      </c>
      <c r="B114925" s="0" t="n">
        <v>1149.2499999991</v>
      </c>
    </row>
    <row r="114926">
      <c r="A114926" s="0" t="n">
        <v>2763.9646</v>
      </c>
      <c r="B114926" s="0" t="n">
        <v>1149.2599999991</v>
      </c>
    </row>
    <row r="114927">
      <c r="A114927" s="0" t="n">
        <v>2763.7308</v>
      </c>
      <c r="B114927" s="0" t="n">
        <v>1149.2699999991</v>
      </c>
    </row>
    <row r="114928">
      <c r="A114928" s="0" t="n">
        <v>2763.4419</v>
      </c>
      <c r="B114928" s="0" t="n">
        <v>1149.2799999991</v>
      </c>
    </row>
    <row r="114929">
      <c r="A114929" s="0" t="n">
        <v>2763.2316</v>
      </c>
      <c r="B114929" s="0" t="n">
        <v>1149.2899999991</v>
      </c>
    </row>
    <row r="114930">
      <c r="A114930" s="0" t="n">
        <v>2762.967</v>
      </c>
      <c r="B114930" s="0" t="n">
        <v>1149.2999999991</v>
      </c>
    </row>
    <row r="114931">
      <c r="A114931" s="0" t="n">
        <v>2762.7528</v>
      </c>
      <c r="B114931" s="0" t="n">
        <v>1149.3099999991</v>
      </c>
    </row>
    <row r="114932">
      <c r="A114932" s="0" t="n">
        <v>2762.5504</v>
      </c>
      <c r="B114932" s="0" t="n">
        <v>1149.3199999991</v>
      </c>
    </row>
    <row r="114933">
      <c r="A114933" s="0" t="n">
        <v>2762.3216</v>
      </c>
      <c r="B114933" s="0" t="n">
        <v>1149.3299999991</v>
      </c>
    </row>
    <row r="114934">
      <c r="A114934" s="0" t="n">
        <v>2762.0823</v>
      </c>
      <c r="B114934" s="0" t="n">
        <v>1149.3399999991</v>
      </c>
    </row>
    <row r="114935">
      <c r="A114935" s="0" t="n">
        <v>2761.7899</v>
      </c>
      <c r="B114935" s="0" t="n">
        <v>1149.3499999991</v>
      </c>
    </row>
    <row r="114936">
      <c r="A114936" s="0" t="n">
        <v>2761.5553</v>
      </c>
      <c r="B114936" s="0" t="n">
        <v>1149.3599999991</v>
      </c>
    </row>
    <row r="114937">
      <c r="A114937" s="0" t="n">
        <v>2761.2735</v>
      </c>
      <c r="B114937" s="0" t="n">
        <v>1149.3699999991</v>
      </c>
    </row>
    <row r="114938">
      <c r="A114938" s="0" t="n">
        <v>2761.0313</v>
      </c>
      <c r="B114938" s="0" t="n">
        <v>1149.3799999991</v>
      </c>
    </row>
    <row r="114939">
      <c r="A114939" s="0" t="n">
        <v>2760.7824</v>
      </c>
      <c r="B114939" s="0" t="n">
        <v>1149.3899999991</v>
      </c>
    </row>
    <row r="114940">
      <c r="A114940" s="0" t="n">
        <v>2760.5746</v>
      </c>
      <c r="B114940" s="0" t="n">
        <v>1149.3999999991</v>
      </c>
    </row>
    <row r="114941">
      <c r="A114941" s="0" t="n">
        <v>2760.3592</v>
      </c>
      <c r="B114941" s="0" t="n">
        <v>1149.4099999991</v>
      </c>
    </row>
    <row r="114942">
      <c r="A114942" s="0" t="n">
        <v>2760.124</v>
      </c>
      <c r="B114942" s="0" t="n">
        <v>1149.4199999991</v>
      </c>
    </row>
    <row r="114943">
      <c r="A114943" s="0" t="n">
        <v>2759.8933</v>
      </c>
      <c r="B114943" s="0" t="n">
        <v>1149.4299999991</v>
      </c>
    </row>
    <row r="114944">
      <c r="A114944" s="0" t="n">
        <v>2759.6371</v>
      </c>
      <c r="B114944" s="0" t="n">
        <v>1149.4399999991</v>
      </c>
    </row>
    <row r="114945">
      <c r="A114945" s="0" t="n">
        <v>2759.3733</v>
      </c>
      <c r="B114945" s="0" t="n">
        <v>1149.4499999991</v>
      </c>
    </row>
    <row r="114946">
      <c r="A114946" s="0" t="n">
        <v>2759.1444</v>
      </c>
      <c r="B114946" s="0" t="n">
        <v>1149.4599999991</v>
      </c>
    </row>
    <row r="114947">
      <c r="A114947" s="0" t="n">
        <v>2758.8982</v>
      </c>
      <c r="B114947" s="0" t="n">
        <v>1149.4699999991</v>
      </c>
    </row>
    <row r="114948">
      <c r="A114948" s="0" t="n">
        <v>2758.6367</v>
      </c>
      <c r="B114948" s="0" t="n">
        <v>1149.4799999991</v>
      </c>
    </row>
    <row r="114949">
      <c r="A114949" s="0" t="n">
        <v>2758.424</v>
      </c>
      <c r="B114949" s="0" t="n">
        <v>1149.4899999991</v>
      </c>
    </row>
    <row r="114950">
      <c r="A114950" s="0" t="n">
        <v>2758.2182</v>
      </c>
      <c r="B114950" s="0" t="n">
        <v>1149.4999999991</v>
      </c>
    </row>
    <row r="114951">
      <c r="A114951" s="0" t="n">
        <v>2757.9675</v>
      </c>
      <c r="B114951" s="0" t="n">
        <v>1149.5099999991</v>
      </c>
    </row>
    <row r="114952">
      <c r="A114952" s="0" t="n">
        <v>2757.7101</v>
      </c>
      <c r="B114952" s="0" t="n">
        <v>1149.5199999991</v>
      </c>
    </row>
    <row r="114953">
      <c r="A114953" s="0" t="n">
        <v>2757.4755</v>
      </c>
      <c r="B114953" s="0" t="n">
        <v>1149.5299999991</v>
      </c>
    </row>
    <row r="114954">
      <c r="A114954" s="0" t="n">
        <v>2757.2416</v>
      </c>
      <c r="B114954" s="0" t="n">
        <v>1149.5399999991</v>
      </c>
    </row>
    <row r="114955">
      <c r="A114955" s="0" t="n">
        <v>2757.0222</v>
      </c>
      <c r="B114955" s="0" t="n">
        <v>1149.5499999991</v>
      </c>
    </row>
    <row r="114956">
      <c r="A114956" s="0" t="n">
        <v>2756.7791</v>
      </c>
      <c r="B114956" s="0" t="n">
        <v>1149.5599999991</v>
      </c>
    </row>
    <row r="114957">
      <c r="A114957" s="0" t="n">
        <v>2756.4892</v>
      </c>
      <c r="B114957" s="0" t="n">
        <v>1149.5699999991</v>
      </c>
    </row>
    <row r="114958">
      <c r="A114958" s="0" t="n">
        <v>2756.2863</v>
      </c>
      <c r="B114958" s="0" t="n">
        <v>1149.5799999991</v>
      </c>
    </row>
    <row r="114959">
      <c r="A114959" s="0" t="n">
        <v>2756.0474</v>
      </c>
      <c r="B114959" s="0" t="n">
        <v>1149.5899999991</v>
      </c>
    </row>
    <row r="114960">
      <c r="A114960" s="0" t="n">
        <v>2755.8204</v>
      </c>
      <c r="B114960" s="0" t="n">
        <v>1149.5999999991</v>
      </c>
    </row>
    <row r="114961">
      <c r="A114961" s="0" t="n">
        <v>2755.6107</v>
      </c>
      <c r="B114961" s="0" t="n">
        <v>1149.6099999991</v>
      </c>
    </row>
    <row r="114962">
      <c r="A114962" s="0" t="n">
        <v>2755.3928</v>
      </c>
      <c r="B114962" s="0" t="n">
        <v>1149.619999999099</v>
      </c>
    </row>
    <row r="114963">
      <c r="A114963" s="0" t="n">
        <v>2755.1762</v>
      </c>
      <c r="B114963" s="0" t="n">
        <v>1149.629999999099</v>
      </c>
    </row>
    <row r="114964">
      <c r="A114964" s="0" t="n">
        <v>2754.9174</v>
      </c>
      <c r="B114964" s="0" t="n">
        <v>1149.639999999099</v>
      </c>
    </row>
    <row r="114965">
      <c r="A114965" s="0" t="n">
        <v>2754.6188</v>
      </c>
      <c r="B114965" s="0" t="n">
        <v>1149.649999999099</v>
      </c>
    </row>
    <row r="114966">
      <c r="A114966" s="0" t="n">
        <v>2754.4004</v>
      </c>
      <c r="B114966" s="0" t="n">
        <v>1149.659999999099</v>
      </c>
    </row>
    <row r="114967">
      <c r="A114967" s="0" t="n">
        <v>2754.1098</v>
      </c>
      <c r="B114967" s="0" t="n">
        <v>1149.669999999099</v>
      </c>
    </row>
    <row r="114968">
      <c r="A114968" s="0" t="n">
        <v>2753.9018</v>
      </c>
      <c r="B114968" s="0" t="n">
        <v>1149.679999999099</v>
      </c>
    </row>
    <row r="114969">
      <c r="A114969" s="0" t="n">
        <v>2753.6303</v>
      </c>
      <c r="B114969" s="0" t="n">
        <v>1149.689999999099</v>
      </c>
    </row>
    <row r="114970">
      <c r="A114970" s="0" t="n">
        <v>2753.4145</v>
      </c>
      <c r="B114970" s="0" t="n">
        <v>1149.699999999099</v>
      </c>
    </row>
    <row r="114971">
      <c r="A114971" s="0" t="n">
        <v>2753.1502</v>
      </c>
      <c r="B114971" s="0" t="n">
        <v>1149.709999999099</v>
      </c>
    </row>
    <row r="114972">
      <c r="A114972" s="0" t="n">
        <v>2752.9074</v>
      </c>
      <c r="B114972" s="0" t="n">
        <v>1149.719999999099</v>
      </c>
    </row>
    <row r="114973">
      <c r="A114973" s="0" t="n">
        <v>2752.6906</v>
      </c>
      <c r="B114973" s="0" t="n">
        <v>1149.729999999099</v>
      </c>
    </row>
    <row r="114974">
      <c r="A114974" s="0" t="n">
        <v>2752.4853</v>
      </c>
      <c r="B114974" s="0" t="n">
        <v>1149.739999999099</v>
      </c>
    </row>
    <row r="114975">
      <c r="A114975" s="0" t="n">
        <v>2752.2634</v>
      </c>
      <c r="B114975" s="0" t="n">
        <v>1149.749999999099</v>
      </c>
    </row>
    <row r="114976">
      <c r="A114976" s="0" t="n">
        <v>2751.9793</v>
      </c>
      <c r="B114976" s="0" t="n">
        <v>1149.759999999099</v>
      </c>
    </row>
    <row r="114977">
      <c r="A114977" s="0" t="n">
        <v>2751.7013</v>
      </c>
      <c r="B114977" s="0" t="n">
        <v>1149.769999999099</v>
      </c>
    </row>
    <row r="114978">
      <c r="A114978" s="0" t="n">
        <v>2751.4389</v>
      </c>
      <c r="B114978" s="0" t="n">
        <v>1149.779999999099</v>
      </c>
    </row>
    <row r="114979">
      <c r="A114979" s="0" t="n">
        <v>2751.2322</v>
      </c>
      <c r="B114979" s="0" t="n">
        <v>1149.789999999099</v>
      </c>
    </row>
    <row r="114980">
      <c r="A114980" s="0" t="n">
        <v>2751.0143</v>
      </c>
      <c r="B114980" s="0" t="n">
        <v>1149.799999999099</v>
      </c>
    </row>
    <row r="114981">
      <c r="A114981" s="0" t="n">
        <v>2750.8104</v>
      </c>
      <c r="B114981" s="0" t="n">
        <v>1149.809999999099</v>
      </c>
    </row>
    <row r="114982">
      <c r="A114982" s="0" t="n">
        <v>2750.5687</v>
      </c>
      <c r="B114982" s="0" t="n">
        <v>1149.819999999099</v>
      </c>
    </row>
    <row r="114983">
      <c r="A114983" s="0" t="n">
        <v>2750.2999</v>
      </c>
      <c r="B114983" s="0" t="n">
        <v>1149.829999999099</v>
      </c>
    </row>
    <row r="114984">
      <c r="A114984" s="0" t="n">
        <v>2750.0562</v>
      </c>
      <c r="B114984" s="0" t="n">
        <v>1149.839999999099</v>
      </c>
    </row>
    <row r="114985">
      <c r="A114985" s="0" t="n">
        <v>2749.8082</v>
      </c>
      <c r="B114985" s="0" t="n">
        <v>1149.849999999099</v>
      </c>
    </row>
    <row r="114986">
      <c r="A114986" s="0" t="n">
        <v>2749.6013</v>
      </c>
      <c r="B114986" s="0" t="n">
        <v>1149.859999999099</v>
      </c>
    </row>
    <row r="114987">
      <c r="A114987" s="0" t="n">
        <v>2749.3318</v>
      </c>
      <c r="B114987" s="0" t="n">
        <v>1149.869999999099</v>
      </c>
    </row>
    <row r="114988">
      <c r="A114988" s="0" t="n">
        <v>2749.0508</v>
      </c>
      <c r="B114988" s="0" t="n">
        <v>1149.879999999099</v>
      </c>
    </row>
    <row r="114989">
      <c r="A114989" s="0" t="n">
        <v>2748.786</v>
      </c>
      <c r="B114989" s="0" t="n">
        <v>1149.889999999099</v>
      </c>
    </row>
    <row r="114990">
      <c r="A114990" s="0" t="n">
        <v>2748.4902</v>
      </c>
      <c r="B114990" s="0" t="n">
        <v>1149.899999999099</v>
      </c>
    </row>
    <row r="114991">
      <c r="A114991" s="0" t="n">
        <v>2748.2496</v>
      </c>
      <c r="B114991" s="0" t="n">
        <v>1149.909999999099</v>
      </c>
    </row>
    <row r="114992">
      <c r="A114992" s="0" t="n">
        <v>2747.9636</v>
      </c>
      <c r="B114992" s="0" t="n">
        <v>1149.919999999099</v>
      </c>
    </row>
    <row r="114993">
      <c r="A114993" s="0" t="n">
        <v>2747.7378</v>
      </c>
      <c r="B114993" s="0" t="n">
        <v>1149.929999999099</v>
      </c>
    </row>
    <row r="114994">
      <c r="A114994" s="0" t="n">
        <v>2747.4906</v>
      </c>
      <c r="B114994" s="0" t="n">
        <v>1149.939999999099</v>
      </c>
    </row>
    <row r="114995">
      <c r="A114995" s="0" t="n">
        <v>2747.2548</v>
      </c>
      <c r="B114995" s="0" t="n">
        <v>1149.949999999099</v>
      </c>
    </row>
    <row r="114996">
      <c r="A114996" s="0" t="n">
        <v>2747.0322</v>
      </c>
      <c r="B114996" s="0" t="n">
        <v>1149.959999999099</v>
      </c>
    </row>
    <row r="114997">
      <c r="A114997" s="0" t="n">
        <v>2746.8248</v>
      </c>
      <c r="B114997" s="0" t="n">
        <v>1149.969999999099</v>
      </c>
    </row>
    <row r="114998">
      <c r="A114998" s="0" t="n">
        <v>2746.5434</v>
      </c>
      <c r="B114998" s="0" t="n">
        <v>1149.979999999099</v>
      </c>
    </row>
    <row r="114999">
      <c r="A114999" s="0" t="n">
        <v>2746.3345</v>
      </c>
      <c r="B114999" s="0" t="n">
        <v>1149.989999999099</v>
      </c>
    </row>
    <row r="115000">
      <c r="A115000" s="0" t="n">
        <v>2746.0939</v>
      </c>
      <c r="B115000" s="0" t="n">
        <v>1149.999999999099</v>
      </c>
    </row>
    <row r="115001">
      <c r="A115001" s="0" t="n">
        <v>2745.8848</v>
      </c>
      <c r="B115001" s="0" t="n">
        <v>1150.009999999099</v>
      </c>
    </row>
    <row r="115002">
      <c r="A115002" s="0" t="n">
        <v>2745.5883</v>
      </c>
      <c r="B115002" s="0" t="n">
        <v>1150.019999999099</v>
      </c>
    </row>
    <row r="115003">
      <c r="A115003" s="0" t="n">
        <v>2745.3532</v>
      </c>
      <c r="B115003" s="0" t="n">
        <v>1150.029999999099</v>
      </c>
    </row>
    <row r="115004">
      <c r="A115004" s="0" t="n">
        <v>2745.0619</v>
      </c>
      <c r="B115004" s="0" t="n">
        <v>1150.039999999099</v>
      </c>
    </row>
    <row r="115005">
      <c r="A115005" s="0" t="n">
        <v>2744.8278</v>
      </c>
      <c r="B115005" s="0" t="n">
        <v>1150.049999999099</v>
      </c>
    </row>
    <row r="115006">
      <c r="A115006" s="0" t="n">
        <v>2744.5875</v>
      </c>
      <c r="B115006" s="0" t="n">
        <v>1150.059999999099</v>
      </c>
    </row>
    <row r="115007">
      <c r="A115007" s="0" t="n">
        <v>2744.3271</v>
      </c>
      <c r="B115007" s="0" t="n">
        <v>1150.069999999099</v>
      </c>
    </row>
    <row r="115008">
      <c r="A115008" s="0" t="n">
        <v>2744.1144</v>
      </c>
      <c r="B115008" s="0" t="n">
        <v>1150.079999999099</v>
      </c>
    </row>
    <row r="115009">
      <c r="A115009" s="0" t="n">
        <v>2743.8716</v>
      </c>
      <c r="B115009" s="0" t="n">
        <v>1150.089999999099</v>
      </c>
    </row>
    <row r="115010">
      <c r="A115010" s="0" t="n">
        <v>2743.6687</v>
      </c>
      <c r="B115010" s="0" t="n">
        <v>1150.099999999099</v>
      </c>
    </row>
    <row r="115011">
      <c r="A115011" s="0" t="n">
        <v>2743.405</v>
      </c>
      <c r="B115011" s="0" t="n">
        <v>1150.109999999099</v>
      </c>
    </row>
    <row r="115012">
      <c r="A115012" s="0" t="n">
        <v>2743.1628</v>
      </c>
      <c r="B115012" s="0" t="n">
        <v>1150.119999999099</v>
      </c>
    </row>
    <row r="115013">
      <c r="A115013" s="0" t="n">
        <v>2742.9269</v>
      </c>
      <c r="B115013" s="0" t="n">
        <v>1150.129999999099</v>
      </c>
    </row>
    <row r="115014">
      <c r="A115014" s="0" t="n">
        <v>2742.7088</v>
      </c>
      <c r="B115014" s="0" t="n">
        <v>1150.139999999099</v>
      </c>
    </row>
    <row r="115015">
      <c r="A115015" s="0" t="n">
        <v>2742.4969</v>
      </c>
      <c r="B115015" s="0" t="n">
        <v>1150.149999999099</v>
      </c>
    </row>
    <row r="115016">
      <c r="A115016" s="0" t="n">
        <v>2742.2315</v>
      </c>
      <c r="B115016" s="0" t="n">
        <v>1150.159999999099</v>
      </c>
    </row>
    <row r="115017">
      <c r="A115017" s="0" t="n">
        <v>2742.0157</v>
      </c>
      <c r="B115017" s="0" t="n">
        <v>1150.169999999099</v>
      </c>
    </row>
    <row r="115018">
      <c r="A115018" s="0" t="n">
        <v>2741.7889</v>
      </c>
      <c r="B115018" s="0" t="n">
        <v>1150.179999999099</v>
      </c>
    </row>
    <row r="115019">
      <c r="A115019" s="0" t="n">
        <v>2741.5568</v>
      </c>
      <c r="B115019" s="0" t="n">
        <v>1150.189999999099</v>
      </c>
    </row>
    <row r="115020">
      <c r="A115020" s="0" t="n">
        <v>2741.3046</v>
      </c>
      <c r="B115020" s="0" t="n">
        <v>1150.199999999099</v>
      </c>
    </row>
    <row r="115021">
      <c r="A115021" s="0" t="n">
        <v>2741.0911</v>
      </c>
      <c r="B115021" s="0" t="n">
        <v>1150.209999999099</v>
      </c>
    </row>
    <row r="115022">
      <c r="A115022" s="0" t="n">
        <v>2740.8183</v>
      </c>
      <c r="B115022" s="0" t="n">
        <v>1150.219999999099</v>
      </c>
    </row>
    <row r="115023">
      <c r="A115023" s="0" t="n">
        <v>2740.5401</v>
      </c>
      <c r="B115023" s="0" t="n">
        <v>1150.229999999099</v>
      </c>
    </row>
    <row r="115024">
      <c r="A115024" s="0" t="n">
        <v>2740.2782</v>
      </c>
      <c r="B115024" s="0" t="n">
        <v>1150.239999999099</v>
      </c>
    </row>
    <row r="115025">
      <c r="A115025" s="0" t="n">
        <v>2739.9809</v>
      </c>
      <c r="B115025" s="0" t="n">
        <v>1150.249999999099</v>
      </c>
    </row>
    <row r="115026">
      <c r="A115026" s="0" t="n">
        <v>2739.755</v>
      </c>
      <c r="B115026" s="0" t="n">
        <v>1150.259999999099</v>
      </c>
    </row>
    <row r="115027">
      <c r="A115027" s="0" t="n">
        <v>2739.5104</v>
      </c>
      <c r="B115027" s="0" t="n">
        <v>1150.269999999099</v>
      </c>
    </row>
    <row r="115028">
      <c r="A115028" s="0" t="n">
        <v>2739.2112</v>
      </c>
      <c r="B115028" s="0" t="n">
        <v>1150.279999999099</v>
      </c>
    </row>
    <row r="115029">
      <c r="A115029" s="0" t="n">
        <v>2738.9846</v>
      </c>
      <c r="B115029" s="0" t="n">
        <v>1150.289999999099</v>
      </c>
    </row>
    <row r="115030">
      <c r="A115030" s="0" t="n">
        <v>2738.6883</v>
      </c>
      <c r="B115030" s="0" t="n">
        <v>1150.299999999099</v>
      </c>
    </row>
    <row r="115031">
      <c r="A115031" s="0" t="n">
        <v>2738.4373</v>
      </c>
      <c r="B115031" s="0" t="n">
        <v>1150.309999999099</v>
      </c>
    </row>
    <row r="115032">
      <c r="A115032" s="0" t="n">
        <v>2738.1978</v>
      </c>
      <c r="B115032" s="0" t="n">
        <v>1150.319999999099</v>
      </c>
    </row>
    <row r="115033">
      <c r="A115033" s="0" t="n">
        <v>2737.9481</v>
      </c>
      <c r="B115033" s="0" t="n">
        <v>1150.329999999099</v>
      </c>
    </row>
    <row r="115034">
      <c r="A115034" s="0" t="n">
        <v>2737.7157</v>
      </c>
      <c r="B115034" s="0" t="n">
        <v>1150.339999999099</v>
      </c>
    </row>
    <row r="115035">
      <c r="A115035" s="0" t="n">
        <v>2737.4453</v>
      </c>
      <c r="B115035" s="0" t="n">
        <v>1150.349999999099</v>
      </c>
    </row>
    <row r="115036">
      <c r="A115036" s="0" t="n">
        <v>2737.1679</v>
      </c>
      <c r="B115036" s="0" t="n">
        <v>1150.359999999099</v>
      </c>
    </row>
    <row r="115037">
      <c r="A115037" s="0" t="n">
        <v>2736.9338</v>
      </c>
      <c r="B115037" s="0" t="n">
        <v>1150.369999999099</v>
      </c>
    </row>
    <row r="115038">
      <c r="A115038" s="0" t="n">
        <v>2736.6928</v>
      </c>
      <c r="B115038" s="0" t="n">
        <v>1150.379999999099</v>
      </c>
    </row>
    <row r="115039">
      <c r="A115039" s="0" t="n">
        <v>2736.4515</v>
      </c>
      <c r="B115039" s="0" t="n">
        <v>1150.389999999099</v>
      </c>
    </row>
    <row r="115040">
      <c r="A115040" s="0" t="n">
        <v>2736.2078</v>
      </c>
      <c r="B115040" s="0" t="n">
        <v>1150.399999999099</v>
      </c>
    </row>
    <row r="115041">
      <c r="A115041" s="0" t="n">
        <v>2735.9999</v>
      </c>
      <c r="B115041" s="0" t="n">
        <v>1150.409999999099</v>
      </c>
    </row>
    <row r="115042">
      <c r="A115042" s="0" t="n">
        <v>2735.7357</v>
      </c>
      <c r="B115042" s="0" t="n">
        <v>1150.419999999099</v>
      </c>
    </row>
    <row r="115043">
      <c r="A115043" s="0" t="n">
        <v>2735.5134</v>
      </c>
      <c r="B115043" s="0" t="n">
        <v>1150.429999999099</v>
      </c>
    </row>
    <row r="115044">
      <c r="A115044" s="0" t="n">
        <v>2735.232</v>
      </c>
      <c r="B115044" s="0" t="n">
        <v>1150.439999999099</v>
      </c>
    </row>
    <row r="115045">
      <c r="A115045" s="0" t="n">
        <v>2734.9602</v>
      </c>
      <c r="B115045" s="0" t="n">
        <v>1150.449999999099</v>
      </c>
    </row>
    <row r="115046">
      <c r="A115046" s="0" t="n">
        <v>2734.6924</v>
      </c>
      <c r="B115046" s="0" t="n">
        <v>1150.459999999099</v>
      </c>
    </row>
    <row r="115047">
      <c r="A115047" s="0" t="n">
        <v>2734.4839</v>
      </c>
      <c r="B115047" s="0" t="n">
        <v>1150.469999999099</v>
      </c>
    </row>
    <row r="115048">
      <c r="A115048" s="0" t="n">
        <v>2734.2012</v>
      </c>
      <c r="B115048" s="0" t="n">
        <v>1150.479999999099</v>
      </c>
    </row>
    <row r="115049">
      <c r="A115049" s="0" t="n">
        <v>2733.9073</v>
      </c>
      <c r="B115049" s="0" t="n">
        <v>1150.489999999099</v>
      </c>
    </row>
    <row r="115050">
      <c r="A115050" s="0" t="n">
        <v>2733.6976</v>
      </c>
      <c r="B115050" s="0" t="n">
        <v>1150.499999999099</v>
      </c>
    </row>
    <row r="115051">
      <c r="A115051" s="0" t="n">
        <v>2733.47</v>
      </c>
      <c r="B115051" s="0" t="n">
        <v>1150.509999999099</v>
      </c>
    </row>
    <row r="115052">
      <c r="A115052" s="0" t="n">
        <v>2733.1914</v>
      </c>
      <c r="B115052" s="0" t="n">
        <v>1150.519999999099</v>
      </c>
    </row>
    <row r="115053">
      <c r="A115053" s="0" t="n">
        <v>2732.9611</v>
      </c>
      <c r="B115053" s="0" t="n">
        <v>1150.529999999099</v>
      </c>
    </row>
    <row r="115054">
      <c r="A115054" s="0" t="n">
        <v>2732.7553</v>
      </c>
      <c r="B115054" s="0" t="n">
        <v>1150.539999999099</v>
      </c>
    </row>
    <row r="115055">
      <c r="A115055" s="0" t="n">
        <v>2732.4977</v>
      </c>
      <c r="B115055" s="0" t="n">
        <v>1150.549999999099</v>
      </c>
    </row>
    <row r="115056">
      <c r="A115056" s="0" t="n">
        <v>2732.2545</v>
      </c>
      <c r="B115056" s="0" t="n">
        <v>1150.559999999099</v>
      </c>
    </row>
    <row r="115057">
      <c r="A115057" s="0" t="n">
        <v>2732.0508</v>
      </c>
      <c r="B115057" s="0" t="n">
        <v>1150.569999999099</v>
      </c>
    </row>
    <row r="115058">
      <c r="A115058" s="0" t="n">
        <v>2731.8102</v>
      </c>
      <c r="B115058" s="0" t="n">
        <v>1150.579999999099</v>
      </c>
    </row>
    <row r="115059">
      <c r="A115059" s="0" t="n">
        <v>2731.5125</v>
      </c>
      <c r="B115059" s="0" t="n">
        <v>1150.589999999099</v>
      </c>
    </row>
    <row r="115060">
      <c r="A115060" s="0" t="n">
        <v>2731.2386</v>
      </c>
      <c r="B115060" s="0" t="n">
        <v>1150.599999999099</v>
      </c>
    </row>
    <row r="115061">
      <c r="A115061" s="0" t="n">
        <v>2731.0273</v>
      </c>
      <c r="B115061" s="0" t="n">
        <v>1150.609999999099</v>
      </c>
    </row>
    <row r="115062">
      <c r="A115062" s="0" t="n">
        <v>2730.7513</v>
      </c>
      <c r="B115062" s="0" t="n">
        <v>1150.619999999099</v>
      </c>
    </row>
    <row r="115063">
      <c r="A115063" s="0" t="n">
        <v>2730.5149</v>
      </c>
      <c r="B115063" s="0" t="n">
        <v>1150.629999999099</v>
      </c>
    </row>
    <row r="115064">
      <c r="A115064" s="0" t="n">
        <v>2730.2454</v>
      </c>
      <c r="B115064" s="0" t="n">
        <v>1150.639999999099</v>
      </c>
    </row>
    <row r="115065">
      <c r="A115065" s="0" t="n">
        <v>2729.9813</v>
      </c>
      <c r="B115065" s="0" t="n">
        <v>1150.649999999099</v>
      </c>
    </row>
    <row r="115066">
      <c r="A115066" s="0" t="n">
        <v>2729.7702</v>
      </c>
      <c r="B115066" s="0" t="n">
        <v>1150.659999999099</v>
      </c>
    </row>
    <row r="115067">
      <c r="A115067" s="0" t="n">
        <v>2729.5147</v>
      </c>
      <c r="B115067" s="0" t="n">
        <v>1150.669999999099</v>
      </c>
    </row>
    <row r="115068">
      <c r="A115068" s="0" t="n">
        <v>2729.2197</v>
      </c>
      <c r="B115068" s="0" t="n">
        <v>1150.679999999099</v>
      </c>
    </row>
    <row r="115069">
      <c r="A115069" s="0" t="n">
        <v>2728.9689</v>
      </c>
      <c r="B115069" s="0" t="n">
        <v>1150.689999999099</v>
      </c>
    </row>
    <row r="115070">
      <c r="A115070" s="0" t="n">
        <v>2728.6775</v>
      </c>
      <c r="B115070" s="0" t="n">
        <v>1150.699999999099</v>
      </c>
    </row>
    <row r="115071">
      <c r="A115071" s="0" t="n">
        <v>2728.4306</v>
      </c>
      <c r="B115071" s="0" t="n">
        <v>1150.709999999098</v>
      </c>
    </row>
    <row r="115072">
      <c r="A115072" s="0" t="n">
        <v>2728.2178</v>
      </c>
      <c r="B115072" s="0" t="n">
        <v>1150.719999999098</v>
      </c>
    </row>
    <row r="115073">
      <c r="A115073" s="0" t="n">
        <v>2727.9356</v>
      </c>
      <c r="B115073" s="0" t="n">
        <v>1150.729999999098</v>
      </c>
    </row>
    <row r="115074">
      <c r="A115074" s="0" t="n">
        <v>2727.6824</v>
      </c>
      <c r="B115074" s="0" t="n">
        <v>1150.739999999098</v>
      </c>
    </row>
    <row r="115075">
      <c r="A115075" s="0" t="n">
        <v>2727.3941</v>
      </c>
      <c r="B115075" s="0" t="n">
        <v>1150.749999999098</v>
      </c>
    </row>
    <row r="115076">
      <c r="A115076" s="0" t="n">
        <v>2727.191</v>
      </c>
      <c r="B115076" s="0" t="n">
        <v>1150.759999999098</v>
      </c>
    </row>
    <row r="115077">
      <c r="A115077" s="0" t="n">
        <v>2726.9073</v>
      </c>
      <c r="B115077" s="0" t="n">
        <v>1150.769999999098</v>
      </c>
    </row>
    <row r="115078">
      <c r="A115078" s="0" t="n">
        <v>2726.6577</v>
      </c>
      <c r="B115078" s="0" t="n">
        <v>1150.779999999098</v>
      </c>
    </row>
    <row r="115079">
      <c r="A115079" s="0" t="n">
        <v>2726.3828</v>
      </c>
      <c r="B115079" s="0" t="n">
        <v>1150.789999999098</v>
      </c>
    </row>
    <row r="115080">
      <c r="A115080" s="0" t="n">
        <v>2726.1799</v>
      </c>
      <c r="B115080" s="0" t="n">
        <v>1150.799999999098</v>
      </c>
    </row>
    <row r="115081">
      <c r="A115081" s="0" t="n">
        <v>2725.9525</v>
      </c>
      <c r="B115081" s="0" t="n">
        <v>1150.809999999098</v>
      </c>
    </row>
    <row r="115082">
      <c r="A115082" s="0" t="n">
        <v>2725.6535</v>
      </c>
      <c r="B115082" s="0" t="n">
        <v>1150.819999999098</v>
      </c>
    </row>
    <row r="115083">
      <c r="A115083" s="0" t="n">
        <v>2725.3564</v>
      </c>
      <c r="B115083" s="0" t="n">
        <v>1150.829999999098</v>
      </c>
    </row>
    <row r="115084">
      <c r="A115084" s="0" t="n">
        <v>2725.0982</v>
      </c>
      <c r="B115084" s="0" t="n">
        <v>1150.839999999098</v>
      </c>
    </row>
    <row r="115085">
      <c r="A115085" s="0" t="n">
        <v>2724.8218</v>
      </c>
      <c r="B115085" s="0" t="n">
        <v>1150.849999999098</v>
      </c>
    </row>
    <row r="115086">
      <c r="A115086" s="0" t="n">
        <v>2724.5962</v>
      </c>
      <c r="B115086" s="0" t="n">
        <v>1150.859999999098</v>
      </c>
    </row>
    <row r="115087">
      <c r="A115087" s="0" t="n">
        <v>2724.3838</v>
      </c>
      <c r="B115087" s="0" t="n">
        <v>1150.869999999098</v>
      </c>
    </row>
    <row r="115088">
      <c r="A115088" s="0" t="n">
        <v>2724.1193</v>
      </c>
      <c r="B115088" s="0" t="n">
        <v>1150.879999999098</v>
      </c>
    </row>
    <row r="115089">
      <c r="A115089" s="0" t="n">
        <v>2723.8599</v>
      </c>
      <c r="B115089" s="0" t="n">
        <v>1150.889999999098</v>
      </c>
    </row>
    <row r="115090">
      <c r="A115090" s="0" t="n">
        <v>2723.5807</v>
      </c>
      <c r="B115090" s="0" t="n">
        <v>1150.899999999098</v>
      </c>
    </row>
    <row r="115091">
      <c r="A115091" s="0" t="n">
        <v>2723.3446</v>
      </c>
      <c r="B115091" s="0" t="n">
        <v>1150.909999999098</v>
      </c>
    </row>
    <row r="115092">
      <c r="A115092" s="0" t="n">
        <v>2723.1252</v>
      </c>
      <c r="B115092" s="0" t="n">
        <v>1150.919999999098</v>
      </c>
    </row>
    <row r="115093">
      <c r="A115093" s="0" t="n">
        <v>2722.8252</v>
      </c>
      <c r="B115093" s="0" t="n">
        <v>1150.929999999098</v>
      </c>
    </row>
    <row r="115094">
      <c r="A115094" s="0" t="n">
        <v>2722.5742</v>
      </c>
      <c r="B115094" s="0" t="n">
        <v>1150.939999999098</v>
      </c>
    </row>
    <row r="115095">
      <c r="A115095" s="0" t="n">
        <v>2722.3545</v>
      </c>
      <c r="B115095" s="0" t="n">
        <v>1150.949999999098</v>
      </c>
    </row>
    <row r="115096">
      <c r="A115096" s="0" t="n">
        <v>2722.0903</v>
      </c>
      <c r="B115096" s="0" t="n">
        <v>1150.959999999098</v>
      </c>
    </row>
    <row r="115097">
      <c r="A115097" s="0" t="n">
        <v>2721.8756</v>
      </c>
      <c r="B115097" s="0" t="n">
        <v>1150.969999999098</v>
      </c>
    </row>
    <row r="115098">
      <c r="A115098" s="0" t="n">
        <v>2721.6682</v>
      </c>
      <c r="B115098" s="0" t="n">
        <v>1150.979999999098</v>
      </c>
    </row>
    <row r="115099">
      <c r="A115099" s="0" t="n">
        <v>2721.4067</v>
      </c>
      <c r="B115099" s="0" t="n">
        <v>1150.989999999098</v>
      </c>
    </row>
    <row r="115100">
      <c r="A115100" s="0" t="n">
        <v>2721.2016</v>
      </c>
      <c r="B115100" s="0" t="n">
        <v>1150.999999999098</v>
      </c>
    </row>
    <row r="115101">
      <c r="A115101" s="0" t="n">
        <v>2720.9236</v>
      </c>
      <c r="B115101" s="0" t="n">
        <v>1151.009999999098</v>
      </c>
    </row>
    <row r="115102">
      <c r="A115102" s="0" t="n">
        <v>2720.6886</v>
      </c>
      <c r="B115102" s="0" t="n">
        <v>1151.019999999098</v>
      </c>
    </row>
    <row r="115103">
      <c r="A115103" s="0" t="n">
        <v>2720.4385</v>
      </c>
      <c r="B115103" s="0" t="n">
        <v>1151.029999999098</v>
      </c>
    </row>
    <row r="115104">
      <c r="A115104" s="0" t="n">
        <v>2720.1783</v>
      </c>
      <c r="B115104" s="0" t="n">
        <v>1151.039999999098</v>
      </c>
    </row>
    <row r="115105">
      <c r="A115105" s="0" t="n">
        <v>2719.9564</v>
      </c>
      <c r="B115105" s="0" t="n">
        <v>1151.049999999098</v>
      </c>
    </row>
    <row r="115106">
      <c r="A115106" s="0" t="n">
        <v>2719.7114</v>
      </c>
      <c r="B115106" s="0" t="n">
        <v>1151.059999999098</v>
      </c>
    </row>
    <row r="115107">
      <c r="A115107" s="0" t="n">
        <v>2719.4839</v>
      </c>
      <c r="B115107" s="0" t="n">
        <v>1151.069999999098</v>
      </c>
    </row>
    <row r="115108">
      <c r="A115108" s="0" t="n">
        <v>2719.2236</v>
      </c>
      <c r="B115108" s="0" t="n">
        <v>1151.079999999098</v>
      </c>
    </row>
    <row r="115109">
      <c r="A115109" s="0" t="n">
        <v>2718.979</v>
      </c>
      <c r="B115109" s="0" t="n">
        <v>1151.089999999098</v>
      </c>
    </row>
    <row r="115110">
      <c r="A115110" s="0" t="n">
        <v>2718.7383</v>
      </c>
      <c r="B115110" s="0" t="n">
        <v>1151.099999999098</v>
      </c>
    </row>
    <row r="115111">
      <c r="A115111" s="0" t="n">
        <v>2718.475</v>
      </c>
      <c r="B115111" s="0" t="n">
        <v>1151.109999999098</v>
      </c>
    </row>
    <row r="115112">
      <c r="A115112" s="0" t="n">
        <v>2718.2565</v>
      </c>
      <c r="B115112" s="0" t="n">
        <v>1151.119999999098</v>
      </c>
    </row>
    <row r="115113">
      <c r="A115113" s="0" t="n">
        <v>2718.0538</v>
      </c>
      <c r="B115113" s="0" t="n">
        <v>1151.129999999098</v>
      </c>
    </row>
    <row r="115114">
      <c r="A115114" s="0" t="n">
        <v>2717.7665</v>
      </c>
      <c r="B115114" s="0" t="n">
        <v>1151.139999999098</v>
      </c>
    </row>
    <row r="115115">
      <c r="A115115" s="0" t="n">
        <v>2717.5453</v>
      </c>
      <c r="B115115" s="0" t="n">
        <v>1151.149999999098</v>
      </c>
    </row>
    <row r="115116">
      <c r="A115116" s="0" t="n">
        <v>2717.2565</v>
      </c>
      <c r="B115116" s="0" t="n">
        <v>1151.159999999098</v>
      </c>
    </row>
    <row r="115117">
      <c r="A115117" s="0" t="n">
        <v>2717.0431</v>
      </c>
      <c r="B115117" s="0" t="n">
        <v>1151.169999999098</v>
      </c>
    </row>
    <row r="115118">
      <c r="A115118" s="0" t="n">
        <v>2716.8268</v>
      </c>
      <c r="B115118" s="0" t="n">
        <v>1151.179999999098</v>
      </c>
    </row>
    <row r="115119">
      <c r="A115119" s="0" t="n">
        <v>2716.5394</v>
      </c>
      <c r="B115119" s="0" t="n">
        <v>1151.189999999098</v>
      </c>
    </row>
    <row r="115120">
      <c r="A115120" s="0" t="n">
        <v>2716.2662</v>
      </c>
      <c r="B115120" s="0" t="n">
        <v>1151.199999999098</v>
      </c>
    </row>
    <row r="115121">
      <c r="A115121" s="0" t="n">
        <v>2716.0662</v>
      </c>
      <c r="B115121" s="0" t="n">
        <v>1151.209999999098</v>
      </c>
    </row>
    <row r="115122">
      <c r="A115122" s="0" t="n">
        <v>2715.8127</v>
      </c>
      <c r="B115122" s="0" t="n">
        <v>1151.219999999098</v>
      </c>
    </row>
    <row r="115123">
      <c r="A115123" s="0" t="n">
        <v>2715.5675</v>
      </c>
      <c r="B115123" s="0" t="n">
        <v>1151.229999999098</v>
      </c>
    </row>
    <row r="115124">
      <c r="A115124" s="0" t="n">
        <v>2715.2714</v>
      </c>
      <c r="B115124" s="0" t="n">
        <v>1151.239999999098</v>
      </c>
    </row>
    <row r="115125">
      <c r="A115125" s="0" t="n">
        <v>2715.0469</v>
      </c>
      <c r="B115125" s="0" t="n">
        <v>1151.249999999098</v>
      </c>
    </row>
    <row r="115126">
      <c r="A115126" s="0" t="n">
        <v>2714.7508</v>
      </c>
      <c r="B115126" s="0" t="n">
        <v>1151.259999999098</v>
      </c>
    </row>
    <row r="115127">
      <c r="A115127" s="0" t="n">
        <v>2714.5451</v>
      </c>
      <c r="B115127" s="0" t="n">
        <v>1151.269999999098</v>
      </c>
    </row>
    <row r="115128">
      <c r="A115128" s="0" t="n">
        <v>2714.2478</v>
      </c>
      <c r="B115128" s="0" t="n">
        <v>1151.279999999098</v>
      </c>
    </row>
    <row r="115129">
      <c r="A115129" s="0" t="n">
        <v>2713.9639</v>
      </c>
      <c r="B115129" s="0" t="n">
        <v>1151.289999999098</v>
      </c>
    </row>
    <row r="115130">
      <c r="A115130" s="0" t="n">
        <v>2713.7217</v>
      </c>
      <c r="B115130" s="0" t="n">
        <v>1151.299999999098</v>
      </c>
    </row>
    <row r="115131">
      <c r="A115131" s="0" t="n">
        <v>2713.4543</v>
      </c>
      <c r="B115131" s="0" t="n">
        <v>1151.309999999098</v>
      </c>
    </row>
    <row r="115132">
      <c r="A115132" s="0" t="n">
        <v>2713.2336</v>
      </c>
      <c r="B115132" s="0" t="n">
        <v>1151.319999999098</v>
      </c>
    </row>
    <row r="115133">
      <c r="A115133" s="0" t="n">
        <v>2712.9972</v>
      </c>
      <c r="B115133" s="0" t="n">
        <v>1151.329999999098</v>
      </c>
    </row>
    <row r="115134">
      <c r="A115134" s="0" t="n">
        <v>2712.7196</v>
      </c>
      <c r="B115134" s="0" t="n">
        <v>1151.339999999098</v>
      </c>
    </row>
    <row r="115135">
      <c r="A115135" s="0" t="n">
        <v>2712.4663</v>
      </c>
      <c r="B115135" s="0" t="n">
        <v>1151.349999999098</v>
      </c>
    </row>
    <row r="115136">
      <c r="A115136" s="0" t="n">
        <v>2712.2542</v>
      </c>
      <c r="B115136" s="0" t="n">
        <v>1151.359999999098</v>
      </c>
    </row>
    <row r="115137">
      <c r="A115137" s="0" t="n">
        <v>2712.0419</v>
      </c>
      <c r="B115137" s="0" t="n">
        <v>1151.369999999098</v>
      </c>
    </row>
    <row r="115138">
      <c r="A115138" s="0" t="n">
        <v>2711.8023</v>
      </c>
      <c r="B115138" s="0" t="n">
        <v>1151.379999999098</v>
      </c>
    </row>
    <row r="115139">
      <c r="A115139" s="0" t="n">
        <v>2711.5505</v>
      </c>
      <c r="B115139" s="0" t="n">
        <v>1151.389999999098</v>
      </c>
    </row>
    <row r="115140">
      <c r="A115140" s="0" t="n">
        <v>2711.3494</v>
      </c>
      <c r="B115140" s="0" t="n">
        <v>1151.399999999098</v>
      </c>
    </row>
    <row r="115141">
      <c r="A115141" s="0" t="n">
        <v>2711.0581</v>
      </c>
      <c r="B115141" s="0" t="n">
        <v>1151.409999999098</v>
      </c>
    </row>
    <row r="115142">
      <c r="A115142" s="0" t="n">
        <v>2710.8174</v>
      </c>
      <c r="B115142" s="0" t="n">
        <v>1151.419999999098</v>
      </c>
    </row>
    <row r="115143">
      <c r="A115143" s="0" t="n">
        <v>2710.5924</v>
      </c>
      <c r="B115143" s="0" t="n">
        <v>1151.429999999098</v>
      </c>
    </row>
    <row r="115144">
      <c r="A115144" s="0" t="n">
        <v>2710.3914</v>
      </c>
      <c r="B115144" s="0" t="n">
        <v>1151.439999999098</v>
      </c>
    </row>
    <row r="115145">
      <c r="A115145" s="0" t="n">
        <v>2710.0916</v>
      </c>
      <c r="B115145" s="0" t="n">
        <v>1151.449999999098</v>
      </c>
    </row>
    <row r="115146">
      <c r="A115146" s="0" t="n">
        <v>2709.8489</v>
      </c>
      <c r="B115146" s="0" t="n">
        <v>1151.459999999098</v>
      </c>
    </row>
    <row r="115147">
      <c r="A115147" s="0" t="n">
        <v>2709.6294</v>
      </c>
      <c r="B115147" s="0" t="n">
        <v>1151.469999999098</v>
      </c>
    </row>
    <row r="115148">
      <c r="A115148" s="0" t="n">
        <v>2709.4248</v>
      </c>
      <c r="B115148" s="0" t="n">
        <v>1151.479999999098</v>
      </c>
    </row>
    <row r="115149">
      <c r="A115149" s="0" t="n">
        <v>2709.1306</v>
      </c>
      <c r="B115149" s="0" t="n">
        <v>1151.489999999098</v>
      </c>
    </row>
    <row r="115150">
      <c r="A115150" s="0" t="n">
        <v>2708.8714</v>
      </c>
      <c r="B115150" s="0" t="n">
        <v>1151.499999999098</v>
      </c>
    </row>
    <row r="115151">
      <c r="A115151" s="0" t="n">
        <v>2708.5877</v>
      </c>
      <c r="B115151" s="0" t="n">
        <v>1151.509999999098</v>
      </c>
    </row>
    <row r="115152">
      <c r="A115152" s="0" t="n">
        <v>2708.3828</v>
      </c>
      <c r="B115152" s="0" t="n">
        <v>1151.519999999098</v>
      </c>
    </row>
    <row r="115153">
      <c r="A115153" s="0" t="n">
        <v>2708.143</v>
      </c>
      <c r="B115153" s="0" t="n">
        <v>1151.529999999098</v>
      </c>
    </row>
    <row r="115154">
      <c r="A115154" s="0" t="n">
        <v>2707.848</v>
      </c>
      <c r="B115154" s="0" t="n">
        <v>1151.539999999098</v>
      </c>
    </row>
    <row r="115155">
      <c r="A115155" s="0" t="n">
        <v>2707.6052</v>
      </c>
      <c r="B115155" s="0" t="n">
        <v>1151.549999999098</v>
      </c>
    </row>
    <row r="115156">
      <c r="A115156" s="0" t="n">
        <v>2707.347</v>
      </c>
      <c r="B115156" s="0" t="n">
        <v>1151.559999999098</v>
      </c>
    </row>
    <row r="115157">
      <c r="A115157" s="0" t="n">
        <v>2707.1046</v>
      </c>
      <c r="B115157" s="0" t="n">
        <v>1151.569999999098</v>
      </c>
    </row>
    <row r="115158">
      <c r="A115158" s="0" t="n">
        <v>2706.8484</v>
      </c>
      <c r="B115158" s="0" t="n">
        <v>1151.579999999098</v>
      </c>
    </row>
    <row r="115159">
      <c r="A115159" s="0" t="n">
        <v>2706.5911</v>
      </c>
      <c r="B115159" s="0" t="n">
        <v>1151.589999999098</v>
      </c>
    </row>
    <row r="115160">
      <c r="A115160" s="0" t="n">
        <v>2706.3666</v>
      </c>
      <c r="B115160" s="0" t="n">
        <v>1151.599999999098</v>
      </c>
    </row>
    <row r="115161">
      <c r="A115161" s="0" t="n">
        <v>2706.1252</v>
      </c>
      <c r="B115161" s="0" t="n">
        <v>1151.609999999098</v>
      </c>
    </row>
    <row r="115162">
      <c r="A115162" s="0" t="n">
        <v>2705.9145</v>
      </c>
      <c r="B115162" s="0" t="n">
        <v>1151.619999999098</v>
      </c>
    </row>
    <row r="115163">
      <c r="A115163" s="0" t="n">
        <v>2705.6771</v>
      </c>
      <c r="B115163" s="0" t="n">
        <v>1151.629999999098</v>
      </c>
    </row>
    <row r="115164">
      <c r="A115164" s="0" t="n">
        <v>2705.3879</v>
      </c>
      <c r="B115164" s="0" t="n">
        <v>1151.639999999098</v>
      </c>
    </row>
    <row r="115165">
      <c r="A115165" s="0" t="n">
        <v>2705.1452</v>
      </c>
      <c r="B115165" s="0" t="n">
        <v>1151.649999999098</v>
      </c>
    </row>
    <row r="115166">
      <c r="A115166" s="0" t="n">
        <v>2704.8537</v>
      </c>
      <c r="B115166" s="0" t="n">
        <v>1151.659999999098</v>
      </c>
    </row>
    <row r="115167">
      <c r="A115167" s="0" t="n">
        <v>2704.5886</v>
      </c>
      <c r="B115167" s="0" t="n">
        <v>1151.669999999098</v>
      </c>
    </row>
    <row r="115168">
      <c r="A115168" s="0" t="n">
        <v>2704.3492</v>
      </c>
      <c r="B115168" s="0" t="n">
        <v>1151.679999999098</v>
      </c>
    </row>
    <row r="115169">
      <c r="A115169" s="0" t="n">
        <v>2704.0658</v>
      </c>
      <c r="B115169" s="0" t="n">
        <v>1151.689999999098</v>
      </c>
    </row>
    <row r="115170">
      <c r="A115170" s="0" t="n">
        <v>2703.8144</v>
      </c>
      <c r="B115170" s="0" t="n">
        <v>1151.699999999098</v>
      </c>
    </row>
    <row r="115171">
      <c r="A115171" s="0" t="n">
        <v>2703.6096</v>
      </c>
      <c r="B115171" s="0" t="n">
        <v>1151.709999999098</v>
      </c>
    </row>
    <row r="115172">
      <c r="A115172" s="0" t="n">
        <v>2703.4026</v>
      </c>
      <c r="B115172" s="0" t="n">
        <v>1151.719999999098</v>
      </c>
    </row>
    <row r="115173">
      <c r="A115173" s="0" t="n">
        <v>2703.1604</v>
      </c>
      <c r="B115173" s="0" t="n">
        <v>1151.729999999098</v>
      </c>
    </row>
    <row r="115174">
      <c r="A115174" s="0" t="n">
        <v>2702.9225</v>
      </c>
      <c r="B115174" s="0" t="n">
        <v>1151.739999999098</v>
      </c>
    </row>
    <row r="115175">
      <c r="A115175" s="0" t="n">
        <v>2702.636</v>
      </c>
      <c r="B115175" s="0" t="n">
        <v>1151.749999999098</v>
      </c>
    </row>
    <row r="115176">
      <c r="A115176" s="0" t="n">
        <v>2702.3618</v>
      </c>
      <c r="B115176" s="0" t="n">
        <v>1151.759999999098</v>
      </c>
    </row>
    <row r="115177">
      <c r="A115177" s="0" t="n">
        <v>2702.084</v>
      </c>
      <c r="B115177" s="0" t="n">
        <v>1151.769999999098</v>
      </c>
    </row>
    <row r="115178">
      <c r="A115178" s="0" t="n">
        <v>2701.8814</v>
      </c>
      <c r="B115178" s="0" t="n">
        <v>1151.779999999098</v>
      </c>
    </row>
    <row r="115179">
      <c r="A115179" s="0" t="n">
        <v>2701.6457</v>
      </c>
      <c r="B115179" s="0" t="n">
        <v>1151.789999999098</v>
      </c>
    </row>
    <row r="115180">
      <c r="A115180" s="0" t="n">
        <v>2701.3551</v>
      </c>
      <c r="B115180" s="0" t="n">
        <v>1151.799999999098</v>
      </c>
    </row>
    <row r="115181">
      <c r="A115181" s="0" t="n">
        <v>2701.0981</v>
      </c>
      <c r="B115181" s="0" t="n">
        <v>1151.809999999097</v>
      </c>
    </row>
    <row r="115182">
      <c r="A115182" s="0" t="n">
        <v>2700.8861</v>
      </c>
      <c r="B115182" s="0" t="n">
        <v>1151.819999999097</v>
      </c>
    </row>
    <row r="115183">
      <c r="A115183" s="0" t="n">
        <v>2700.6013</v>
      </c>
      <c r="B115183" s="0" t="n">
        <v>1151.829999999097</v>
      </c>
    </row>
    <row r="115184">
      <c r="A115184" s="0" t="n">
        <v>2700.366</v>
      </c>
      <c r="B115184" s="0" t="n">
        <v>1151.839999999097</v>
      </c>
    </row>
    <row r="115185">
      <c r="A115185" s="0" t="n">
        <v>2700.1385</v>
      </c>
      <c r="B115185" s="0" t="n">
        <v>1151.849999999097</v>
      </c>
    </row>
    <row r="115186">
      <c r="A115186" s="0" t="n">
        <v>2699.9162</v>
      </c>
      <c r="B115186" s="0" t="n">
        <v>1151.859999999097</v>
      </c>
    </row>
    <row r="115187">
      <c r="A115187" s="0" t="n">
        <v>2699.6966</v>
      </c>
      <c r="B115187" s="0" t="n">
        <v>1151.869999999097</v>
      </c>
    </row>
    <row r="115188">
      <c r="A115188" s="0" t="n">
        <v>2699.4125</v>
      </c>
      <c r="B115188" s="0" t="n">
        <v>1151.879999999097</v>
      </c>
    </row>
    <row r="115189">
      <c r="A115189" s="0" t="n">
        <v>2699.119</v>
      </c>
      <c r="B115189" s="0" t="n">
        <v>1151.889999999097</v>
      </c>
    </row>
    <row r="115190">
      <c r="A115190" s="0" t="n">
        <v>2698.871</v>
      </c>
      <c r="B115190" s="0" t="n">
        <v>1151.899999999097</v>
      </c>
    </row>
    <row r="115191">
      <c r="A115191" s="0" t="n">
        <v>2698.6267</v>
      </c>
      <c r="B115191" s="0" t="n">
        <v>1151.909999999097</v>
      </c>
    </row>
    <row r="115192">
      <c r="A115192" s="0" t="n">
        <v>2698.3884</v>
      </c>
      <c r="B115192" s="0" t="n">
        <v>1151.919999999097</v>
      </c>
    </row>
    <row r="115193">
      <c r="A115193" s="0" t="n">
        <v>2698.1277</v>
      </c>
      <c r="B115193" s="0" t="n">
        <v>1151.929999999097</v>
      </c>
    </row>
    <row r="115194">
      <c r="A115194" s="0" t="n">
        <v>2697.9216</v>
      </c>
      <c r="B115194" s="0" t="n">
        <v>1151.939999999097</v>
      </c>
    </row>
    <row r="115195">
      <c r="A115195" s="0" t="n">
        <v>2697.6269</v>
      </c>
      <c r="B115195" s="0" t="n">
        <v>1151.949999999097</v>
      </c>
    </row>
    <row r="115196">
      <c r="A115196" s="0" t="n">
        <v>2697.3546</v>
      </c>
      <c r="B115196" s="0" t="n">
        <v>1151.959999999097</v>
      </c>
    </row>
    <row r="115197">
      <c r="A115197" s="0" t="n">
        <v>2697.0724</v>
      </c>
      <c r="B115197" s="0" t="n">
        <v>1151.969999999097</v>
      </c>
    </row>
    <row r="115198">
      <c r="A115198" s="0" t="n">
        <v>2696.8324</v>
      </c>
      <c r="B115198" s="0" t="n">
        <v>1151.979999999097</v>
      </c>
    </row>
    <row r="115199">
      <c r="A115199" s="0" t="n">
        <v>2696.6047</v>
      </c>
      <c r="B115199" s="0" t="n">
        <v>1151.989999999097</v>
      </c>
    </row>
    <row r="115200">
      <c r="A115200" s="0" t="n">
        <v>2696.3987</v>
      </c>
      <c r="B115200" s="0" t="n">
        <v>1151.999999999097</v>
      </c>
    </row>
    <row r="115201">
      <c r="A115201" s="0" t="n">
        <v>2696.1623</v>
      </c>
      <c r="B115201" s="0" t="n">
        <v>1152.009999999097</v>
      </c>
    </row>
    <row r="115202">
      <c r="A115202" s="0" t="n">
        <v>2695.8784</v>
      </c>
      <c r="B115202" s="0" t="n">
        <v>1152.019999999097</v>
      </c>
    </row>
    <row r="115203">
      <c r="A115203" s="0" t="n">
        <v>2695.6319</v>
      </c>
      <c r="B115203" s="0" t="n">
        <v>1152.029999999097</v>
      </c>
    </row>
    <row r="115204">
      <c r="A115204" s="0" t="n">
        <v>2695.3472</v>
      </c>
      <c r="B115204" s="0" t="n">
        <v>1152.039999999097</v>
      </c>
    </row>
    <row r="115205">
      <c r="A115205" s="0" t="n">
        <v>2695.0756</v>
      </c>
      <c r="B115205" s="0" t="n">
        <v>1152.049999999097</v>
      </c>
    </row>
    <row r="115206">
      <c r="A115206" s="0" t="n">
        <v>2694.8607</v>
      </c>
      <c r="B115206" s="0" t="n">
        <v>1152.059999999097</v>
      </c>
    </row>
    <row r="115207">
      <c r="A115207" s="0" t="n">
        <v>2694.6154</v>
      </c>
      <c r="B115207" s="0" t="n">
        <v>1152.069999999097</v>
      </c>
    </row>
    <row r="115208">
      <c r="A115208" s="0" t="n">
        <v>2694.3746</v>
      </c>
      <c r="B115208" s="0" t="n">
        <v>1152.079999999097</v>
      </c>
    </row>
    <row r="115209">
      <c r="A115209" s="0" t="n">
        <v>2694.1185</v>
      </c>
      <c r="B115209" s="0" t="n">
        <v>1152.089999999097</v>
      </c>
    </row>
    <row r="115210">
      <c r="A115210" s="0" t="n">
        <v>2693.8333</v>
      </c>
      <c r="B115210" s="0" t="n">
        <v>1152.099999999097</v>
      </c>
    </row>
    <row r="115211">
      <c r="A115211" s="0" t="n">
        <v>2693.5703</v>
      </c>
      <c r="B115211" s="0" t="n">
        <v>1152.109999999097</v>
      </c>
    </row>
    <row r="115212">
      <c r="A115212" s="0" t="n">
        <v>2693.357</v>
      </c>
      <c r="B115212" s="0" t="n">
        <v>1152.119999999097</v>
      </c>
    </row>
    <row r="115213">
      <c r="A115213" s="0" t="n">
        <v>2693.1193</v>
      </c>
      <c r="B115213" s="0" t="n">
        <v>1152.129999999097</v>
      </c>
    </row>
    <row r="115214">
      <c r="A115214" s="0" t="n">
        <v>2692.8938</v>
      </c>
      <c r="B115214" s="0" t="n">
        <v>1152.139999999097</v>
      </c>
    </row>
    <row r="115215">
      <c r="A115215" s="0" t="n">
        <v>2692.6424</v>
      </c>
      <c r="B115215" s="0" t="n">
        <v>1152.149999999097</v>
      </c>
    </row>
    <row r="115216">
      <c r="A115216" s="0" t="n">
        <v>2692.4279</v>
      </c>
      <c r="B115216" s="0" t="n">
        <v>1152.159999999097</v>
      </c>
    </row>
    <row r="115217">
      <c r="A115217" s="0" t="n">
        <v>2692.1405</v>
      </c>
      <c r="B115217" s="0" t="n">
        <v>1152.169999999097</v>
      </c>
    </row>
    <row r="115218">
      <c r="A115218" s="0" t="n">
        <v>2691.8424</v>
      </c>
      <c r="B115218" s="0" t="n">
        <v>1152.179999999097</v>
      </c>
    </row>
    <row r="115219">
      <c r="A115219" s="0" t="n">
        <v>2691.5793</v>
      </c>
      <c r="B115219" s="0" t="n">
        <v>1152.189999999097</v>
      </c>
    </row>
    <row r="115220">
      <c r="A115220" s="0" t="n">
        <v>2691.2798</v>
      </c>
      <c r="B115220" s="0" t="n">
        <v>1152.199999999097</v>
      </c>
    </row>
    <row r="115221">
      <c r="A115221" s="0" t="n">
        <v>2691.0718</v>
      </c>
      <c r="B115221" s="0" t="n">
        <v>1152.209999999097</v>
      </c>
    </row>
    <row r="115222">
      <c r="A115222" s="0" t="n">
        <v>2690.8542</v>
      </c>
      <c r="B115222" s="0" t="n">
        <v>1152.219999999097</v>
      </c>
    </row>
    <row r="115223">
      <c r="A115223" s="0" t="n">
        <v>2690.6006</v>
      </c>
      <c r="B115223" s="0" t="n">
        <v>1152.229999999097</v>
      </c>
    </row>
    <row r="115224">
      <c r="A115224" s="0" t="n">
        <v>2690.3071</v>
      </c>
      <c r="B115224" s="0" t="n">
        <v>1152.239999999097</v>
      </c>
    </row>
    <row r="115225">
      <c r="A115225" s="0" t="n">
        <v>2690.059</v>
      </c>
      <c r="B115225" s="0" t="n">
        <v>1152.249999999097</v>
      </c>
    </row>
    <row r="115226">
      <c r="A115226" s="0" t="n">
        <v>2689.7803</v>
      </c>
      <c r="B115226" s="0" t="n">
        <v>1152.259999999097</v>
      </c>
    </row>
    <row r="115227">
      <c r="A115227" s="0" t="n">
        <v>2689.5462</v>
      </c>
      <c r="B115227" s="0" t="n">
        <v>1152.269999999097</v>
      </c>
    </row>
    <row r="115228">
      <c r="A115228" s="0" t="n">
        <v>2689.3277</v>
      </c>
      <c r="B115228" s="0" t="n">
        <v>1152.279999999097</v>
      </c>
    </row>
    <row r="115229">
      <c r="A115229" s="0" t="n">
        <v>2689.0721</v>
      </c>
      <c r="B115229" s="0" t="n">
        <v>1152.289999999097</v>
      </c>
    </row>
    <row r="115230">
      <c r="A115230" s="0" t="n">
        <v>2688.774</v>
      </c>
      <c r="B115230" s="0" t="n">
        <v>1152.299999999097</v>
      </c>
    </row>
    <row r="115231">
      <c r="A115231" s="0" t="n">
        <v>2688.4836</v>
      </c>
      <c r="B115231" s="0" t="n">
        <v>1152.309999999097</v>
      </c>
    </row>
    <row r="115232">
      <c r="A115232" s="0" t="n">
        <v>2688.2311</v>
      </c>
      <c r="B115232" s="0" t="n">
        <v>1152.319999999097</v>
      </c>
    </row>
    <row r="115233">
      <c r="A115233" s="0" t="n">
        <v>2688.021</v>
      </c>
      <c r="B115233" s="0" t="n">
        <v>1152.329999999097</v>
      </c>
    </row>
    <row r="115234">
      <c r="A115234" s="0" t="n">
        <v>2687.7846</v>
      </c>
      <c r="B115234" s="0" t="n">
        <v>1152.339999999097</v>
      </c>
    </row>
    <row r="115235">
      <c r="A115235" s="0" t="n">
        <v>2687.5796</v>
      </c>
      <c r="B115235" s="0" t="n">
        <v>1152.349999999097</v>
      </c>
    </row>
    <row r="115236">
      <c r="A115236" s="0" t="n">
        <v>2687.3575</v>
      </c>
      <c r="B115236" s="0" t="n">
        <v>1152.359999999097</v>
      </c>
    </row>
    <row r="115237">
      <c r="A115237" s="0" t="n">
        <v>2687.0928</v>
      </c>
      <c r="B115237" s="0" t="n">
        <v>1152.369999999097</v>
      </c>
    </row>
    <row r="115238">
      <c r="A115238" s="0" t="n">
        <v>2686.8892</v>
      </c>
      <c r="B115238" s="0" t="n">
        <v>1152.379999999097</v>
      </c>
    </row>
    <row r="115239">
      <c r="A115239" s="0" t="n">
        <v>2686.6294</v>
      </c>
      <c r="B115239" s="0" t="n">
        <v>1152.389999999097</v>
      </c>
    </row>
    <row r="115240">
      <c r="A115240" s="0" t="n">
        <v>2686.4244</v>
      </c>
      <c r="B115240" s="0" t="n">
        <v>1152.399999999097</v>
      </c>
    </row>
    <row r="115241">
      <c r="A115241" s="0" t="n">
        <v>2686.1311</v>
      </c>
      <c r="B115241" s="0" t="n">
        <v>1152.409999999097</v>
      </c>
    </row>
    <row r="115242">
      <c r="A115242" s="0" t="n">
        <v>2685.8433</v>
      </c>
      <c r="B115242" s="0" t="n">
        <v>1152.419999999097</v>
      </c>
    </row>
    <row r="115243">
      <c r="A115243" s="0" t="n">
        <v>2685.5566</v>
      </c>
      <c r="B115243" s="0" t="n">
        <v>1152.429999999097</v>
      </c>
    </row>
    <row r="115244">
      <c r="A115244" s="0" t="n">
        <v>2685.3115</v>
      </c>
      <c r="B115244" s="0" t="n">
        <v>1152.439999999097</v>
      </c>
    </row>
    <row r="115245">
      <c r="A115245" s="0" t="n">
        <v>2685.06</v>
      </c>
      <c r="B115245" s="0" t="n">
        <v>1152.449999999097</v>
      </c>
    </row>
    <row r="115246">
      <c r="A115246" s="0" t="n">
        <v>2684.8515</v>
      </c>
      <c r="B115246" s="0" t="n">
        <v>1152.459999999097</v>
      </c>
    </row>
    <row r="115247">
      <c r="A115247" s="0" t="n">
        <v>2684.5745</v>
      </c>
      <c r="B115247" s="0" t="n">
        <v>1152.469999999097</v>
      </c>
    </row>
    <row r="115248">
      <c r="A115248" s="0" t="n">
        <v>2684.3535</v>
      </c>
      <c r="B115248" s="0" t="n">
        <v>1152.479999999097</v>
      </c>
    </row>
    <row r="115249">
      <c r="A115249" s="0" t="n">
        <v>2684.1013</v>
      </c>
      <c r="B115249" s="0" t="n">
        <v>1152.489999999097</v>
      </c>
    </row>
    <row r="115250">
      <c r="A115250" s="0" t="n">
        <v>2683.824</v>
      </c>
      <c r="B115250" s="0" t="n">
        <v>1152.499999999097</v>
      </c>
    </row>
    <row r="115251">
      <c r="A115251" s="0" t="n">
        <v>2683.529</v>
      </c>
      <c r="B115251" s="0" t="n">
        <v>1152.509999999097</v>
      </c>
    </row>
    <row r="115252">
      <c r="A115252" s="0" t="n">
        <v>2683.2468</v>
      </c>
      <c r="B115252" s="0" t="n">
        <v>1152.519999999097</v>
      </c>
    </row>
    <row r="115253">
      <c r="A115253" s="0" t="n">
        <v>2682.9961</v>
      </c>
      <c r="B115253" s="0" t="n">
        <v>1152.529999999097</v>
      </c>
    </row>
    <row r="115254">
      <c r="A115254" s="0" t="n">
        <v>2682.7061</v>
      </c>
      <c r="B115254" s="0" t="n">
        <v>1152.539999999097</v>
      </c>
    </row>
    <row r="115255">
      <c r="A115255" s="0" t="n">
        <v>2682.4471</v>
      </c>
      <c r="B115255" s="0" t="n">
        <v>1152.549999999097</v>
      </c>
    </row>
    <row r="115256">
      <c r="A115256" s="0" t="n">
        <v>2682.2058</v>
      </c>
      <c r="B115256" s="0" t="n">
        <v>1152.559999999097</v>
      </c>
    </row>
    <row r="115257">
      <c r="A115257" s="0" t="n">
        <v>2681.9324</v>
      </c>
      <c r="B115257" s="0" t="n">
        <v>1152.569999999097</v>
      </c>
    </row>
    <row r="115258">
      <c r="A115258" s="0" t="n">
        <v>2681.6351</v>
      </c>
      <c r="B115258" s="0" t="n">
        <v>1152.579999999097</v>
      </c>
    </row>
    <row r="115259">
      <c r="A115259" s="0" t="n">
        <v>2681.4013</v>
      </c>
      <c r="B115259" s="0" t="n">
        <v>1152.589999999097</v>
      </c>
    </row>
    <row r="115260">
      <c r="A115260" s="0" t="n">
        <v>2681.1509</v>
      </c>
      <c r="B115260" s="0" t="n">
        <v>1152.599999999097</v>
      </c>
    </row>
    <row r="115261">
      <c r="A115261" s="0" t="n">
        <v>2680.8985</v>
      </c>
      <c r="B115261" s="0" t="n">
        <v>1152.609999999097</v>
      </c>
    </row>
    <row r="115262">
      <c r="A115262" s="0" t="n">
        <v>2680.6481</v>
      </c>
      <c r="B115262" s="0" t="n">
        <v>1152.619999999097</v>
      </c>
    </row>
    <row r="115263">
      <c r="A115263" s="0" t="n">
        <v>2680.3862</v>
      </c>
      <c r="B115263" s="0" t="n">
        <v>1152.629999999097</v>
      </c>
    </row>
    <row r="115264">
      <c r="A115264" s="0" t="n">
        <v>2680.0958</v>
      </c>
      <c r="B115264" s="0" t="n">
        <v>1152.639999999097</v>
      </c>
    </row>
    <row r="115265">
      <c r="A115265" s="0" t="n">
        <v>2679.8307</v>
      </c>
      <c r="B115265" s="0" t="n">
        <v>1152.649999999097</v>
      </c>
    </row>
    <row r="115266">
      <c r="A115266" s="0" t="n">
        <v>2679.6011</v>
      </c>
      <c r="B115266" s="0" t="n">
        <v>1152.659999999097</v>
      </c>
    </row>
    <row r="115267">
      <c r="A115267" s="0" t="n">
        <v>2679.3193</v>
      </c>
      <c r="B115267" s="0" t="n">
        <v>1152.669999999097</v>
      </c>
    </row>
    <row r="115268">
      <c r="A115268" s="0" t="n">
        <v>2679.0542</v>
      </c>
      <c r="B115268" s="0" t="n">
        <v>1152.679999999097</v>
      </c>
    </row>
    <row r="115269">
      <c r="A115269" s="0" t="n">
        <v>2678.8419</v>
      </c>
      <c r="B115269" s="0" t="n">
        <v>1152.689999999097</v>
      </c>
    </row>
    <row r="115270">
      <c r="A115270" s="0" t="n">
        <v>2678.6021</v>
      </c>
      <c r="B115270" s="0" t="n">
        <v>1152.699999999097</v>
      </c>
    </row>
    <row r="115271">
      <c r="A115271" s="0" t="n">
        <v>2678.3845</v>
      </c>
      <c r="B115271" s="0" t="n">
        <v>1152.709999999097</v>
      </c>
    </row>
    <row r="115272">
      <c r="A115272" s="0" t="n">
        <v>2678.1809</v>
      </c>
      <c r="B115272" s="0" t="n">
        <v>1152.719999999097</v>
      </c>
    </row>
    <row r="115273">
      <c r="A115273" s="0" t="n">
        <v>2677.9543</v>
      </c>
      <c r="B115273" s="0" t="n">
        <v>1152.729999999097</v>
      </c>
    </row>
    <row r="115274">
      <c r="A115274" s="0" t="n">
        <v>2677.7168</v>
      </c>
      <c r="B115274" s="0" t="n">
        <v>1152.739999999097</v>
      </c>
    </row>
    <row r="115275">
      <c r="A115275" s="0" t="n">
        <v>2677.4812</v>
      </c>
      <c r="B115275" s="0" t="n">
        <v>1152.749999999097</v>
      </c>
    </row>
    <row r="115276">
      <c r="A115276" s="0" t="n">
        <v>2677.2505</v>
      </c>
      <c r="B115276" s="0" t="n">
        <v>1152.759999999097</v>
      </c>
    </row>
    <row r="115277">
      <c r="A115277" s="0" t="n">
        <v>2676.9795</v>
      </c>
      <c r="B115277" s="0" t="n">
        <v>1152.769999999097</v>
      </c>
    </row>
    <row r="115278">
      <c r="A115278" s="0" t="n">
        <v>2676.7375</v>
      </c>
      <c r="B115278" s="0" t="n">
        <v>1152.779999999097</v>
      </c>
    </row>
    <row r="115279">
      <c r="A115279" s="0" t="n">
        <v>2676.5217</v>
      </c>
      <c r="B115279" s="0" t="n">
        <v>1152.789999999097</v>
      </c>
    </row>
    <row r="115280">
      <c r="A115280" s="0" t="n">
        <v>2676.2833</v>
      </c>
      <c r="B115280" s="0" t="n">
        <v>1152.799999999097</v>
      </c>
    </row>
    <row r="115281">
      <c r="A115281" s="0" t="n">
        <v>2675.9852</v>
      </c>
      <c r="B115281" s="0" t="n">
        <v>1152.809999999097</v>
      </c>
    </row>
    <row r="115282">
      <c r="A115282" s="0" t="n">
        <v>2675.7325</v>
      </c>
      <c r="B115282" s="0" t="n">
        <v>1152.819999999097</v>
      </c>
    </row>
    <row r="115283">
      <c r="A115283" s="0" t="n">
        <v>2675.4434</v>
      </c>
      <c r="B115283" s="0" t="n">
        <v>1152.829999999097</v>
      </c>
    </row>
    <row r="115284">
      <c r="A115284" s="0" t="n">
        <v>2675.1504</v>
      </c>
      <c r="B115284" s="0" t="n">
        <v>1152.839999999097</v>
      </c>
    </row>
    <row r="115285">
      <c r="A115285" s="0" t="n">
        <v>2674.8568</v>
      </c>
      <c r="B115285" s="0" t="n">
        <v>1152.849999999097</v>
      </c>
    </row>
    <row r="115286">
      <c r="A115286" s="0" t="n">
        <v>2674.5628</v>
      </c>
      <c r="B115286" s="0" t="n">
        <v>1152.859999999097</v>
      </c>
    </row>
    <row r="115287">
      <c r="A115287" s="0" t="n">
        <v>2674.283</v>
      </c>
      <c r="B115287" s="0" t="n">
        <v>1152.869999999097</v>
      </c>
    </row>
    <row r="115288">
      <c r="A115288" s="0" t="n">
        <v>2673.9893</v>
      </c>
      <c r="B115288" s="0" t="n">
        <v>1152.879999999097</v>
      </c>
    </row>
    <row r="115289">
      <c r="A115289" s="0" t="n">
        <v>2673.7116</v>
      </c>
      <c r="B115289" s="0" t="n">
        <v>1152.889999999097</v>
      </c>
    </row>
    <row r="115290">
      <c r="A115290" s="0" t="n">
        <v>2673.4456</v>
      </c>
      <c r="B115290" s="0" t="n">
        <v>1152.899999999097</v>
      </c>
    </row>
    <row r="115291">
      <c r="A115291" s="0" t="n">
        <v>2673.1611</v>
      </c>
      <c r="B115291" s="0" t="n">
        <v>1152.909999999096</v>
      </c>
    </row>
    <row r="115292">
      <c r="A115292" s="0" t="n">
        <v>2672.9421</v>
      </c>
      <c r="B115292" s="0" t="n">
        <v>1152.919999999096</v>
      </c>
    </row>
    <row r="115293">
      <c r="A115293" s="0" t="n">
        <v>2672.7169</v>
      </c>
      <c r="B115293" s="0" t="n">
        <v>1152.929999999096</v>
      </c>
    </row>
    <row r="115294">
      <c r="A115294" s="0" t="n">
        <v>2672.5092</v>
      </c>
      <c r="B115294" s="0" t="n">
        <v>1152.939999999096</v>
      </c>
    </row>
    <row r="115295">
      <c r="A115295" s="0" t="n">
        <v>2672.2509</v>
      </c>
      <c r="B115295" s="0" t="n">
        <v>1152.949999999096</v>
      </c>
    </row>
    <row r="115296">
      <c r="A115296" s="0" t="n">
        <v>2671.9771</v>
      </c>
      <c r="B115296" s="0" t="n">
        <v>1152.959999999096</v>
      </c>
    </row>
    <row r="115297">
      <c r="A115297" s="0" t="n">
        <v>2671.7716</v>
      </c>
      <c r="B115297" s="0" t="n">
        <v>1152.969999999096</v>
      </c>
    </row>
    <row r="115298">
      <c r="A115298" s="0" t="n">
        <v>2671.5666</v>
      </c>
      <c r="B115298" s="0" t="n">
        <v>1152.979999999096</v>
      </c>
    </row>
    <row r="115299">
      <c r="A115299" s="0" t="n">
        <v>2671.3236</v>
      </c>
      <c r="B115299" s="0" t="n">
        <v>1152.989999999096</v>
      </c>
    </row>
    <row r="115300">
      <c r="A115300" s="0" t="n">
        <v>2671.0825</v>
      </c>
      <c r="B115300" s="0" t="n">
        <v>1152.999999999096</v>
      </c>
    </row>
    <row r="115301">
      <c r="A115301" s="0" t="n">
        <v>2670.8796</v>
      </c>
      <c r="B115301" s="0" t="n">
        <v>1153.009999999096</v>
      </c>
    </row>
    <row r="115302">
      <c r="A115302" s="0" t="n">
        <v>2670.5881</v>
      </c>
      <c r="B115302" s="0" t="n">
        <v>1153.019999999096</v>
      </c>
    </row>
    <row r="115303">
      <c r="A115303" s="0" t="n">
        <v>2670.3408</v>
      </c>
      <c r="B115303" s="0" t="n">
        <v>1153.029999999096</v>
      </c>
    </row>
    <row r="115304">
      <c r="A115304" s="0" t="n">
        <v>2670.0801</v>
      </c>
      <c r="B115304" s="0" t="n">
        <v>1153.039999999096</v>
      </c>
    </row>
    <row r="115305">
      <c r="A115305" s="0" t="n">
        <v>2669.8739</v>
      </c>
      <c r="B115305" s="0" t="n">
        <v>1153.049999999096</v>
      </c>
    </row>
    <row r="115306">
      <c r="A115306" s="0" t="n">
        <v>2669.6381</v>
      </c>
      <c r="B115306" s="0" t="n">
        <v>1153.059999999096</v>
      </c>
    </row>
    <row r="115307">
      <c r="A115307" s="0" t="n">
        <v>2669.419</v>
      </c>
      <c r="B115307" s="0" t="n">
        <v>1153.069999999096</v>
      </c>
    </row>
    <row r="115308">
      <c r="A115308" s="0" t="n">
        <v>2669.1756</v>
      </c>
      <c r="B115308" s="0" t="n">
        <v>1153.079999999096</v>
      </c>
    </row>
    <row r="115309">
      <c r="A115309" s="0" t="n">
        <v>2668.9461</v>
      </c>
      <c r="B115309" s="0" t="n">
        <v>1153.089999999096</v>
      </c>
    </row>
    <row r="115310">
      <c r="A115310" s="0" t="n">
        <v>2668.7355</v>
      </c>
      <c r="B115310" s="0" t="n">
        <v>1153.099999999096</v>
      </c>
    </row>
    <row r="115311">
      <c r="A115311" s="0" t="n">
        <v>2668.4997</v>
      </c>
      <c r="B115311" s="0" t="n">
        <v>1153.109999999096</v>
      </c>
    </row>
    <row r="115312">
      <c r="A115312" s="0" t="n">
        <v>2668.2169</v>
      </c>
      <c r="B115312" s="0" t="n">
        <v>1153.119999999096</v>
      </c>
    </row>
    <row r="115313">
      <c r="A115313" s="0" t="n">
        <v>2667.9336</v>
      </c>
      <c r="B115313" s="0" t="n">
        <v>1153.129999999096</v>
      </c>
    </row>
    <row r="115314">
      <c r="A115314" s="0" t="n">
        <v>2667.6835</v>
      </c>
      <c r="B115314" s="0" t="n">
        <v>1153.139999999096</v>
      </c>
    </row>
    <row r="115315">
      <c r="A115315" s="0" t="n">
        <v>2667.4469</v>
      </c>
      <c r="B115315" s="0" t="n">
        <v>1153.149999999096</v>
      </c>
    </row>
    <row r="115316">
      <c r="A115316" s="0" t="n">
        <v>2667.1822</v>
      </c>
      <c r="B115316" s="0" t="n">
        <v>1153.159999999096</v>
      </c>
    </row>
    <row r="115317">
      <c r="A115317" s="0" t="n">
        <v>2666.9662</v>
      </c>
      <c r="B115317" s="0" t="n">
        <v>1153.169999999096</v>
      </c>
    </row>
    <row r="115318">
      <c r="A115318" s="0" t="n">
        <v>2666.6976</v>
      </c>
      <c r="B115318" s="0" t="n">
        <v>1153.179999999096</v>
      </c>
    </row>
    <row r="115319">
      <c r="A115319" s="0" t="n">
        <v>2666.4593</v>
      </c>
      <c r="B115319" s="0" t="n">
        <v>1153.189999999096</v>
      </c>
    </row>
    <row r="115320">
      <c r="A115320" s="0" t="n">
        <v>2666.2576</v>
      </c>
      <c r="B115320" s="0" t="n">
        <v>1153.199999999096</v>
      </c>
    </row>
    <row r="115321">
      <c r="A115321" s="0" t="n">
        <v>2666.0484</v>
      </c>
      <c r="B115321" s="0" t="n">
        <v>1153.209999999096</v>
      </c>
    </row>
    <row r="115322">
      <c r="A115322" s="0" t="n">
        <v>2665.7955</v>
      </c>
      <c r="B115322" s="0" t="n">
        <v>1153.219999999096</v>
      </c>
    </row>
    <row r="115323">
      <c r="A115323" s="0" t="n">
        <v>2665.5896</v>
      </c>
      <c r="B115323" s="0" t="n">
        <v>1153.229999999096</v>
      </c>
    </row>
    <row r="115324">
      <c r="A115324" s="0" t="n">
        <v>2665.2942</v>
      </c>
      <c r="B115324" s="0" t="n">
        <v>1153.239999999096</v>
      </c>
    </row>
    <row r="115325">
      <c r="A115325" s="0" t="n">
        <v>2665.076</v>
      </c>
      <c r="B115325" s="0" t="n">
        <v>1153.249999999096</v>
      </c>
    </row>
    <row r="115326">
      <c r="A115326" s="0" t="n">
        <v>2664.7988</v>
      </c>
      <c r="B115326" s="0" t="n">
        <v>1153.259999999096</v>
      </c>
    </row>
    <row r="115327">
      <c r="A115327" s="0" t="n">
        <v>2664.553</v>
      </c>
      <c r="B115327" s="0" t="n">
        <v>1153.269999999096</v>
      </c>
    </row>
    <row r="115328">
      <c r="A115328" s="0" t="n">
        <v>2664.2941</v>
      </c>
      <c r="B115328" s="0" t="n">
        <v>1153.279999999096</v>
      </c>
    </row>
    <row r="115329">
      <c r="A115329" s="0" t="n">
        <v>2664.0689</v>
      </c>
      <c r="B115329" s="0" t="n">
        <v>1153.289999999096</v>
      </c>
    </row>
    <row r="115330">
      <c r="A115330" s="0" t="n">
        <v>2663.7784</v>
      </c>
      <c r="B115330" s="0" t="n">
        <v>1153.299999999096</v>
      </c>
    </row>
    <row r="115331">
      <c r="A115331" s="0" t="n">
        <v>2663.5051</v>
      </c>
      <c r="B115331" s="0" t="n">
        <v>1153.309999999096</v>
      </c>
    </row>
    <row r="115332">
      <c r="A115332" s="0" t="n">
        <v>2663.2909</v>
      </c>
      <c r="B115332" s="0" t="n">
        <v>1153.319999999096</v>
      </c>
    </row>
    <row r="115333">
      <c r="A115333" s="0" t="n">
        <v>2663.0162</v>
      </c>
      <c r="B115333" s="0" t="n">
        <v>1153.329999999096</v>
      </c>
    </row>
    <row r="115334">
      <c r="A115334" s="0" t="n">
        <v>2662.7169</v>
      </c>
      <c r="B115334" s="0" t="n">
        <v>1153.339999999096</v>
      </c>
    </row>
    <row r="115335">
      <c r="A115335" s="0" t="n">
        <v>2662.5096</v>
      </c>
      <c r="B115335" s="0" t="n">
        <v>1153.349999999096</v>
      </c>
    </row>
    <row r="115336">
      <c r="A115336" s="0" t="n">
        <v>2662.2565</v>
      </c>
      <c r="B115336" s="0" t="n">
        <v>1153.359999999096</v>
      </c>
    </row>
    <row r="115337">
      <c r="A115337" s="0" t="n">
        <v>2661.9975</v>
      </c>
      <c r="B115337" s="0" t="n">
        <v>1153.369999999096</v>
      </c>
    </row>
    <row r="115338">
      <c r="A115338" s="0" t="n">
        <v>2661.7891</v>
      </c>
      <c r="B115338" s="0" t="n">
        <v>1153.379999999096</v>
      </c>
    </row>
    <row r="115339">
      <c r="A115339" s="0" t="n">
        <v>2661.5678</v>
      </c>
      <c r="B115339" s="0" t="n">
        <v>1153.389999999096</v>
      </c>
    </row>
    <row r="115340">
      <c r="A115340" s="0" t="n">
        <v>2661.2863</v>
      </c>
      <c r="B115340" s="0" t="n">
        <v>1153.399999999096</v>
      </c>
    </row>
    <row r="115341">
      <c r="A115341" s="0" t="n">
        <v>2661.0489</v>
      </c>
      <c r="B115341" s="0" t="n">
        <v>1153.409999999096</v>
      </c>
    </row>
    <row r="115342">
      <c r="A115342" s="0" t="n">
        <v>2660.7543</v>
      </c>
      <c r="B115342" s="0" t="n">
        <v>1153.419999999096</v>
      </c>
    </row>
    <row r="115343">
      <c r="A115343" s="0" t="n">
        <v>2660.494</v>
      </c>
      <c r="B115343" s="0" t="n">
        <v>1153.429999999096</v>
      </c>
    </row>
    <row r="115344">
      <c r="A115344" s="0" t="n">
        <v>2660.2548</v>
      </c>
      <c r="B115344" s="0" t="n">
        <v>1153.439999999096</v>
      </c>
    </row>
    <row r="115345">
      <c r="A115345" s="0" t="n">
        <v>2659.9645</v>
      </c>
      <c r="B115345" s="0" t="n">
        <v>1153.449999999096</v>
      </c>
    </row>
    <row r="115346">
      <c r="A115346" s="0" t="n">
        <v>2659.7617</v>
      </c>
      <c r="B115346" s="0" t="n">
        <v>1153.459999999096</v>
      </c>
    </row>
    <row r="115347">
      <c r="A115347" s="0" t="n">
        <v>2659.4867</v>
      </c>
      <c r="B115347" s="0" t="n">
        <v>1153.469999999096</v>
      </c>
    </row>
    <row r="115348">
      <c r="A115348" s="0" t="n">
        <v>2659.2484</v>
      </c>
      <c r="B115348" s="0" t="n">
        <v>1153.479999999096</v>
      </c>
    </row>
    <row r="115349">
      <c r="A115349" s="0" t="n">
        <v>2659.0462</v>
      </c>
      <c r="B115349" s="0" t="n">
        <v>1153.489999999096</v>
      </c>
    </row>
    <row r="115350">
      <c r="A115350" s="0" t="n">
        <v>2658.806</v>
      </c>
      <c r="B115350" s="0" t="n">
        <v>1153.499999999096</v>
      </c>
    </row>
    <row r="115351">
      <c r="A115351" s="0" t="n">
        <v>2658.5918</v>
      </c>
      <c r="B115351" s="0" t="n">
        <v>1153.509999999096</v>
      </c>
    </row>
    <row r="115352">
      <c r="A115352" s="0" t="n">
        <v>2658.2921</v>
      </c>
      <c r="B115352" s="0" t="n">
        <v>1153.519999999096</v>
      </c>
    </row>
    <row r="115353">
      <c r="A115353" s="0" t="n">
        <v>2658.0653</v>
      </c>
      <c r="B115353" s="0" t="n">
        <v>1153.529999999096</v>
      </c>
    </row>
    <row r="115354">
      <c r="A115354" s="0" t="n">
        <v>2657.7689</v>
      </c>
      <c r="B115354" s="0" t="n">
        <v>1153.539999999096</v>
      </c>
    </row>
    <row r="115355">
      <c r="A115355" s="0" t="n">
        <v>2657.5685</v>
      </c>
      <c r="B115355" s="0" t="n">
        <v>1153.549999999096</v>
      </c>
    </row>
    <row r="115356">
      <c r="A115356" s="0" t="n">
        <v>2657.2764</v>
      </c>
      <c r="B115356" s="0" t="n">
        <v>1153.559999999096</v>
      </c>
    </row>
    <row r="115357">
      <c r="A115357" s="0" t="n">
        <v>2657.0158</v>
      </c>
      <c r="B115357" s="0" t="n">
        <v>1153.569999999096</v>
      </c>
    </row>
    <row r="115358">
      <c r="A115358" s="0" t="n">
        <v>2656.7835</v>
      </c>
      <c r="B115358" s="0" t="n">
        <v>1153.579999999096</v>
      </c>
    </row>
    <row r="115359">
      <c r="A115359" s="0" t="n">
        <v>2656.5732</v>
      </c>
      <c r="B115359" s="0" t="n">
        <v>1153.589999999096</v>
      </c>
    </row>
    <row r="115360">
      <c r="A115360" s="0" t="n">
        <v>2656.2884</v>
      </c>
      <c r="B115360" s="0" t="n">
        <v>1153.599999999096</v>
      </c>
    </row>
    <row r="115361">
      <c r="A115361" s="0" t="n">
        <v>2656.0486</v>
      </c>
      <c r="B115361" s="0" t="n">
        <v>1153.609999999096</v>
      </c>
    </row>
    <row r="115362">
      <c r="A115362" s="0" t="n">
        <v>2655.78</v>
      </c>
      <c r="B115362" s="0" t="n">
        <v>1153.619999999096</v>
      </c>
    </row>
    <row r="115363">
      <c r="A115363" s="0" t="n">
        <v>2655.5272</v>
      </c>
      <c r="B115363" s="0" t="n">
        <v>1153.629999999096</v>
      </c>
    </row>
    <row r="115364">
      <c r="A115364" s="0" t="n">
        <v>2655.239</v>
      </c>
      <c r="B115364" s="0" t="n">
        <v>1153.639999999096</v>
      </c>
    </row>
    <row r="115365">
      <c r="A115365" s="0" t="n">
        <v>2654.9727</v>
      </c>
      <c r="B115365" s="0" t="n">
        <v>1153.649999999096</v>
      </c>
    </row>
    <row r="115366">
      <c r="A115366" s="0" t="n">
        <v>2654.6952</v>
      </c>
      <c r="B115366" s="0" t="n">
        <v>1153.659999999096</v>
      </c>
    </row>
    <row r="115367">
      <c r="A115367" s="0" t="n">
        <v>2654.4331</v>
      </c>
      <c r="B115367" s="0" t="n">
        <v>1153.669999999096</v>
      </c>
    </row>
    <row r="115368">
      <c r="A115368" s="0" t="n">
        <v>2654.2034</v>
      </c>
      <c r="B115368" s="0" t="n">
        <v>1153.679999999096</v>
      </c>
    </row>
    <row r="115369">
      <c r="A115369" s="0" t="n">
        <v>2653.9573</v>
      </c>
      <c r="B115369" s="0" t="n">
        <v>1153.689999999096</v>
      </c>
    </row>
    <row r="115370">
      <c r="A115370" s="0" t="n">
        <v>2653.7149</v>
      </c>
      <c r="B115370" s="0" t="n">
        <v>1153.699999999096</v>
      </c>
    </row>
    <row r="115371">
      <c r="A115371" s="0" t="n">
        <v>2653.4253</v>
      </c>
      <c r="B115371" s="0" t="n">
        <v>1153.709999999096</v>
      </c>
    </row>
    <row r="115372">
      <c r="A115372" s="0" t="n">
        <v>2653.1279</v>
      </c>
      <c r="B115372" s="0" t="n">
        <v>1153.719999999096</v>
      </c>
    </row>
    <row r="115373">
      <c r="A115373" s="0" t="n">
        <v>2652.9226</v>
      </c>
      <c r="B115373" s="0" t="n">
        <v>1153.729999999096</v>
      </c>
    </row>
    <row r="115374">
      <c r="A115374" s="0" t="n">
        <v>2652.6593</v>
      </c>
      <c r="B115374" s="0" t="n">
        <v>1153.739999999096</v>
      </c>
    </row>
    <row r="115375">
      <c r="A115375" s="0" t="n">
        <v>2652.4034</v>
      </c>
      <c r="B115375" s="0" t="n">
        <v>1153.749999999096</v>
      </c>
    </row>
    <row r="115376">
      <c r="A115376" s="0" t="n">
        <v>2652.1284</v>
      </c>
      <c r="B115376" s="0" t="n">
        <v>1153.759999999096</v>
      </c>
    </row>
    <row r="115377">
      <c r="A115377" s="0" t="n">
        <v>2651.9117</v>
      </c>
      <c r="B115377" s="0" t="n">
        <v>1153.769999999096</v>
      </c>
    </row>
    <row r="115378">
      <c r="A115378" s="0" t="n">
        <v>2651.6511</v>
      </c>
      <c r="B115378" s="0" t="n">
        <v>1153.779999999096</v>
      </c>
    </row>
    <row r="115379">
      <c r="A115379" s="0" t="n">
        <v>2651.4373</v>
      </c>
      <c r="B115379" s="0" t="n">
        <v>1153.789999999096</v>
      </c>
    </row>
    <row r="115380">
      <c r="A115380" s="0" t="n">
        <v>2651.1604</v>
      </c>
      <c r="B115380" s="0" t="n">
        <v>1153.799999999096</v>
      </c>
    </row>
    <row r="115381">
      <c r="A115381" s="0" t="n">
        <v>2650.939</v>
      </c>
      <c r="B115381" s="0" t="n">
        <v>1153.809999999096</v>
      </c>
    </row>
    <row r="115382">
      <c r="A115382" s="0" t="n">
        <v>2650.6594</v>
      </c>
      <c r="B115382" s="0" t="n">
        <v>1153.819999999096</v>
      </c>
    </row>
    <row r="115383">
      <c r="A115383" s="0" t="n">
        <v>2650.3781</v>
      </c>
      <c r="B115383" s="0" t="n">
        <v>1153.829999999096</v>
      </c>
    </row>
    <row r="115384">
      <c r="A115384" s="0" t="n">
        <v>2650.1707</v>
      </c>
      <c r="B115384" s="0" t="n">
        <v>1153.839999999096</v>
      </c>
    </row>
    <row r="115385">
      <c r="A115385" s="0" t="n">
        <v>2649.9554</v>
      </c>
      <c r="B115385" s="0" t="n">
        <v>1153.849999999096</v>
      </c>
    </row>
    <row r="115386">
      <c r="A115386" s="0" t="n">
        <v>2649.7473</v>
      </c>
      <c r="B115386" s="0" t="n">
        <v>1153.859999999096</v>
      </c>
    </row>
    <row r="115387">
      <c r="A115387" s="0" t="n">
        <v>2649.4899</v>
      </c>
      <c r="B115387" s="0" t="n">
        <v>1153.869999999096</v>
      </c>
    </row>
    <row r="115388">
      <c r="A115388" s="0" t="n">
        <v>2649.2297</v>
      </c>
      <c r="B115388" s="0" t="n">
        <v>1153.879999999096</v>
      </c>
    </row>
    <row r="115389">
      <c r="A115389" s="0" t="n">
        <v>2648.9528</v>
      </c>
      <c r="B115389" s="0" t="n">
        <v>1153.889999999096</v>
      </c>
    </row>
    <row r="115390">
      <c r="A115390" s="0" t="n">
        <v>2648.7356</v>
      </c>
      <c r="B115390" s="0" t="n">
        <v>1153.899999999096</v>
      </c>
    </row>
    <row r="115391">
      <c r="A115391" s="0" t="n">
        <v>2648.4482</v>
      </c>
      <c r="B115391" s="0" t="n">
        <v>1153.909999999096</v>
      </c>
    </row>
    <row r="115392">
      <c r="A115392" s="0" t="n">
        <v>2648.1848</v>
      </c>
      <c r="B115392" s="0" t="n">
        <v>1153.919999999096</v>
      </c>
    </row>
    <row r="115393">
      <c r="A115393" s="0" t="n">
        <v>2647.8851</v>
      </c>
      <c r="B115393" s="0" t="n">
        <v>1153.929999999096</v>
      </c>
    </row>
    <row r="115394">
      <c r="A115394" s="0" t="n">
        <v>2647.6637</v>
      </c>
      <c r="B115394" s="0" t="n">
        <v>1153.939999999096</v>
      </c>
    </row>
    <row r="115395">
      <c r="A115395" s="0" t="n">
        <v>2647.3882</v>
      </c>
      <c r="B115395" s="0" t="n">
        <v>1153.949999999096</v>
      </c>
    </row>
    <row r="115396">
      <c r="A115396" s="0" t="n">
        <v>2647.1588</v>
      </c>
      <c r="B115396" s="0" t="n">
        <v>1153.959999999096</v>
      </c>
    </row>
    <row r="115397">
      <c r="A115397" s="0" t="n">
        <v>2646.9149</v>
      </c>
      <c r="B115397" s="0" t="n">
        <v>1153.969999999096</v>
      </c>
    </row>
    <row r="115398">
      <c r="A115398" s="0" t="n">
        <v>2646.6338</v>
      </c>
      <c r="B115398" s="0" t="n">
        <v>1153.979999999096</v>
      </c>
    </row>
    <row r="115399">
      <c r="A115399" s="0" t="n">
        <v>2646.4116</v>
      </c>
      <c r="B115399" s="0" t="n">
        <v>1153.989999999096</v>
      </c>
    </row>
    <row r="115400">
      <c r="A115400" s="0" t="n">
        <v>2646.2098</v>
      </c>
      <c r="B115400" s="0" t="n">
        <v>1153.999999999096</v>
      </c>
    </row>
    <row r="115401">
      <c r="A115401" s="0" t="n">
        <v>2645.9806</v>
      </c>
      <c r="B115401" s="0" t="n">
        <v>1154.009999999095</v>
      </c>
    </row>
    <row r="115402">
      <c r="A115402" s="0" t="n">
        <v>2645.7005</v>
      </c>
      <c r="B115402" s="0" t="n">
        <v>1154.019999999095</v>
      </c>
    </row>
    <row r="115403">
      <c r="A115403" s="0" t="n">
        <v>2645.4775</v>
      </c>
      <c r="B115403" s="0" t="n">
        <v>1154.029999999095</v>
      </c>
    </row>
    <row r="115404">
      <c r="A115404" s="0" t="n">
        <v>2645.2386</v>
      </c>
      <c r="B115404" s="0" t="n">
        <v>1154.039999999095</v>
      </c>
    </row>
    <row r="115405">
      <c r="A115405" s="0" t="n">
        <v>2644.9725</v>
      </c>
      <c r="B115405" s="0" t="n">
        <v>1154.049999999095</v>
      </c>
    </row>
    <row r="115406">
      <c r="A115406" s="0" t="n">
        <v>2644.7217</v>
      </c>
      <c r="B115406" s="0" t="n">
        <v>1154.059999999095</v>
      </c>
    </row>
    <row r="115407">
      <c r="A115407" s="0" t="n">
        <v>2644.4255</v>
      </c>
      <c r="B115407" s="0" t="n">
        <v>1154.069999999095</v>
      </c>
    </row>
    <row r="115408">
      <c r="A115408" s="0" t="n">
        <v>2644.1471</v>
      </c>
      <c r="B115408" s="0" t="n">
        <v>1154.079999999095</v>
      </c>
    </row>
    <row r="115409">
      <c r="A115409" s="0" t="n">
        <v>2643.9427</v>
      </c>
      <c r="B115409" s="0" t="n">
        <v>1154.089999999095</v>
      </c>
    </row>
    <row r="115410">
      <c r="A115410" s="0" t="n">
        <v>2643.6949</v>
      </c>
      <c r="B115410" s="0" t="n">
        <v>1154.099999999095</v>
      </c>
    </row>
    <row r="115411">
      <c r="A115411" s="0" t="n">
        <v>2643.4774</v>
      </c>
      <c r="B115411" s="0" t="n">
        <v>1154.109999999095</v>
      </c>
    </row>
    <row r="115412">
      <c r="A115412" s="0" t="n">
        <v>2643.2766</v>
      </c>
      <c r="B115412" s="0" t="n">
        <v>1154.119999999095</v>
      </c>
    </row>
    <row r="115413">
      <c r="A115413" s="0" t="n">
        <v>2643.0273</v>
      </c>
      <c r="B115413" s="0" t="n">
        <v>1154.129999999095</v>
      </c>
    </row>
    <row r="115414">
      <c r="A115414" s="0" t="n">
        <v>2642.7913</v>
      </c>
      <c r="B115414" s="0" t="n">
        <v>1154.139999999095</v>
      </c>
    </row>
    <row r="115415">
      <c r="A115415" s="0" t="n">
        <v>2642.5675</v>
      </c>
      <c r="B115415" s="0" t="n">
        <v>1154.149999999095</v>
      </c>
    </row>
    <row r="115416">
      <c r="A115416" s="0" t="n">
        <v>2642.3314</v>
      </c>
      <c r="B115416" s="0" t="n">
        <v>1154.159999999095</v>
      </c>
    </row>
    <row r="115417">
      <c r="A115417" s="0" t="n">
        <v>2642.0853</v>
      </c>
      <c r="B115417" s="0" t="n">
        <v>1154.169999999095</v>
      </c>
    </row>
    <row r="115418">
      <c r="A115418" s="0" t="n">
        <v>2641.8682</v>
      </c>
      <c r="B115418" s="0" t="n">
        <v>1154.179999999095</v>
      </c>
    </row>
    <row r="115419">
      <c r="A115419" s="0" t="n">
        <v>2641.6544</v>
      </c>
      <c r="B115419" s="0" t="n">
        <v>1154.189999999095</v>
      </c>
    </row>
    <row r="115420">
      <c r="A115420" s="0" t="n">
        <v>2641.4095</v>
      </c>
      <c r="B115420" s="0" t="n">
        <v>1154.199999999095</v>
      </c>
    </row>
    <row r="115421">
      <c r="A115421" s="0" t="n">
        <v>2641.1706</v>
      </c>
      <c r="B115421" s="0" t="n">
        <v>1154.209999999095</v>
      </c>
    </row>
    <row r="115422">
      <c r="A115422" s="0" t="n">
        <v>2640.909</v>
      </c>
      <c r="B115422" s="0" t="n">
        <v>1154.219999999095</v>
      </c>
    </row>
    <row r="115423">
      <c r="A115423" s="0" t="n">
        <v>2640.6512</v>
      </c>
      <c r="B115423" s="0" t="n">
        <v>1154.229999999095</v>
      </c>
    </row>
    <row r="115424">
      <c r="A115424" s="0" t="n">
        <v>2640.4226</v>
      </c>
      <c r="B115424" s="0" t="n">
        <v>1154.239999999095</v>
      </c>
    </row>
    <row r="115425">
      <c r="A115425" s="0" t="n">
        <v>2640.1977</v>
      </c>
      <c r="B115425" s="0" t="n">
        <v>1154.249999999095</v>
      </c>
    </row>
    <row r="115426">
      <c r="A115426" s="0" t="n">
        <v>2639.9364</v>
      </c>
      <c r="B115426" s="0" t="n">
        <v>1154.259999999095</v>
      </c>
    </row>
    <row r="115427">
      <c r="A115427" s="0" t="n">
        <v>2639.6812</v>
      </c>
      <c r="B115427" s="0" t="n">
        <v>1154.269999999095</v>
      </c>
    </row>
    <row r="115428">
      <c r="A115428" s="0" t="n">
        <v>2639.3861</v>
      </c>
      <c r="B115428" s="0" t="n">
        <v>1154.279999999095</v>
      </c>
    </row>
    <row r="115429">
      <c r="A115429" s="0" t="n">
        <v>2639.0906</v>
      </c>
      <c r="B115429" s="0" t="n">
        <v>1154.289999999095</v>
      </c>
    </row>
    <row r="115430">
      <c r="A115430" s="0" t="n">
        <v>2638.8062</v>
      </c>
      <c r="B115430" s="0" t="n">
        <v>1154.299999999095</v>
      </c>
    </row>
    <row r="115431">
      <c r="A115431" s="0" t="n">
        <v>2638.5119</v>
      </c>
      <c r="B115431" s="0" t="n">
        <v>1154.309999999095</v>
      </c>
    </row>
    <row r="115432">
      <c r="A115432" s="0" t="n">
        <v>2638.2401</v>
      </c>
      <c r="B115432" s="0" t="n">
        <v>1154.319999999095</v>
      </c>
    </row>
    <row r="115433">
      <c r="A115433" s="0" t="n">
        <v>2638.0231</v>
      </c>
      <c r="B115433" s="0" t="n">
        <v>1154.329999999095</v>
      </c>
    </row>
    <row r="115434">
      <c r="A115434" s="0" t="n">
        <v>2637.769</v>
      </c>
      <c r="B115434" s="0" t="n">
        <v>1154.339999999095</v>
      </c>
    </row>
    <row r="115435">
      <c r="A115435" s="0" t="n">
        <v>2637.5232</v>
      </c>
      <c r="B115435" s="0" t="n">
        <v>1154.349999999095</v>
      </c>
    </row>
    <row r="115436">
      <c r="A115436" s="0" t="n">
        <v>2637.2744</v>
      </c>
      <c r="B115436" s="0" t="n">
        <v>1154.359999999095</v>
      </c>
    </row>
    <row r="115437">
      <c r="A115437" s="0" t="n">
        <v>2637.0146</v>
      </c>
      <c r="B115437" s="0" t="n">
        <v>1154.369999999095</v>
      </c>
    </row>
    <row r="115438">
      <c r="A115438" s="0" t="n">
        <v>2636.732</v>
      </c>
      <c r="B115438" s="0" t="n">
        <v>1154.379999999095</v>
      </c>
    </row>
    <row r="115439">
      <c r="A115439" s="0" t="n">
        <v>2636.4513</v>
      </c>
      <c r="B115439" s="0" t="n">
        <v>1154.389999999095</v>
      </c>
    </row>
    <row r="115440">
      <c r="A115440" s="0" t="n">
        <v>2636.1697</v>
      </c>
      <c r="B115440" s="0" t="n">
        <v>1154.399999999095</v>
      </c>
    </row>
    <row r="115441">
      <c r="A115441" s="0" t="n">
        <v>2635.9004</v>
      </c>
      <c r="B115441" s="0" t="n">
        <v>1154.409999999095</v>
      </c>
    </row>
    <row r="115442">
      <c r="A115442" s="0" t="n">
        <v>2635.6999</v>
      </c>
      <c r="B115442" s="0" t="n">
        <v>1154.419999999095</v>
      </c>
    </row>
    <row r="115443">
      <c r="A115443" s="0" t="n">
        <v>2635.4334</v>
      </c>
      <c r="B115443" s="0" t="n">
        <v>1154.429999999095</v>
      </c>
    </row>
    <row r="115444">
      <c r="A115444" s="0" t="n">
        <v>2635.2109</v>
      </c>
      <c r="B115444" s="0" t="n">
        <v>1154.439999999095</v>
      </c>
    </row>
    <row r="115445">
      <c r="A115445" s="0" t="n">
        <v>2634.9515</v>
      </c>
      <c r="B115445" s="0" t="n">
        <v>1154.449999999095</v>
      </c>
    </row>
    <row r="115446">
      <c r="A115446" s="0" t="n">
        <v>2634.6738</v>
      </c>
      <c r="B115446" s="0" t="n">
        <v>1154.459999999095</v>
      </c>
    </row>
    <row r="115447">
      <c r="A115447" s="0" t="n">
        <v>2634.443</v>
      </c>
      <c r="B115447" s="0" t="n">
        <v>1154.469999999095</v>
      </c>
    </row>
    <row r="115448">
      <c r="A115448" s="0" t="n">
        <v>2634.1952</v>
      </c>
      <c r="B115448" s="0" t="n">
        <v>1154.479999999095</v>
      </c>
    </row>
    <row r="115449">
      <c r="A115449" s="0" t="n">
        <v>2633.9816</v>
      </c>
      <c r="B115449" s="0" t="n">
        <v>1154.489999999095</v>
      </c>
    </row>
    <row r="115450">
      <c r="A115450" s="0" t="n">
        <v>2633.759</v>
      </c>
      <c r="B115450" s="0" t="n">
        <v>1154.499999999095</v>
      </c>
    </row>
    <row r="115451">
      <c r="A115451" s="0" t="n">
        <v>2633.5347</v>
      </c>
      <c r="B115451" s="0" t="n">
        <v>1154.509999999095</v>
      </c>
    </row>
    <row r="115452">
      <c r="A115452" s="0" t="n">
        <v>2633.3035</v>
      </c>
      <c r="B115452" s="0" t="n">
        <v>1154.519999999095</v>
      </c>
    </row>
    <row r="115453">
      <c r="A115453" s="0" t="n">
        <v>2633.042</v>
      </c>
      <c r="B115453" s="0" t="n">
        <v>1154.529999999095</v>
      </c>
    </row>
    <row r="115454">
      <c r="A115454" s="0" t="n">
        <v>2632.8049</v>
      </c>
      <c r="B115454" s="0" t="n">
        <v>1154.539999999095</v>
      </c>
    </row>
    <row r="115455">
      <c r="A115455" s="0" t="n">
        <v>2632.5184</v>
      </c>
      <c r="B115455" s="0" t="n">
        <v>1154.549999999095</v>
      </c>
    </row>
    <row r="115456">
      <c r="A115456" s="0" t="n">
        <v>2632.2448</v>
      </c>
      <c r="B115456" s="0" t="n">
        <v>1154.559999999095</v>
      </c>
    </row>
    <row r="115457">
      <c r="A115457" s="0" t="n">
        <v>2631.9473</v>
      </c>
      <c r="B115457" s="0" t="n">
        <v>1154.569999999095</v>
      </c>
    </row>
    <row r="115458">
      <c r="A115458" s="0" t="n">
        <v>2631.7232</v>
      </c>
      <c r="B115458" s="0" t="n">
        <v>1154.579999999095</v>
      </c>
    </row>
    <row r="115459">
      <c r="A115459" s="0" t="n">
        <v>2631.4605</v>
      </c>
      <c r="B115459" s="0" t="n">
        <v>1154.589999999095</v>
      </c>
    </row>
    <row r="115460">
      <c r="A115460" s="0" t="n">
        <v>2631.2456</v>
      </c>
      <c r="B115460" s="0" t="n">
        <v>1154.599999999095</v>
      </c>
    </row>
    <row r="115461">
      <c r="A115461" s="0" t="n">
        <v>2631.0021</v>
      </c>
      <c r="B115461" s="0" t="n">
        <v>1154.609999999095</v>
      </c>
    </row>
    <row r="115462">
      <c r="A115462" s="0" t="n">
        <v>2630.7445</v>
      </c>
      <c r="B115462" s="0" t="n">
        <v>1154.619999999095</v>
      </c>
    </row>
    <row r="115463">
      <c r="A115463" s="0" t="n">
        <v>2630.5002</v>
      </c>
      <c r="B115463" s="0" t="n">
        <v>1154.629999999095</v>
      </c>
    </row>
    <row r="115464">
      <c r="A115464" s="0" t="n">
        <v>2630.2755</v>
      </c>
      <c r="B115464" s="0" t="n">
        <v>1154.639999999095</v>
      </c>
    </row>
    <row r="115465">
      <c r="A115465" s="0" t="n">
        <v>2630.02</v>
      </c>
      <c r="B115465" s="0" t="n">
        <v>1154.649999999095</v>
      </c>
    </row>
    <row r="115466">
      <c r="A115466" s="0" t="n">
        <v>2629.7844</v>
      </c>
      <c r="B115466" s="0" t="n">
        <v>1154.659999999095</v>
      </c>
    </row>
    <row r="115467">
      <c r="A115467" s="0" t="n">
        <v>2629.5111</v>
      </c>
      <c r="B115467" s="0" t="n">
        <v>1154.669999999095</v>
      </c>
    </row>
    <row r="115468">
      <c r="A115468" s="0" t="n">
        <v>2629.2122</v>
      </c>
      <c r="B115468" s="0" t="n">
        <v>1154.679999999095</v>
      </c>
    </row>
    <row r="115469">
      <c r="A115469" s="0" t="n">
        <v>2628.9681</v>
      </c>
      <c r="B115469" s="0" t="n">
        <v>1154.689999999095</v>
      </c>
    </row>
    <row r="115470">
      <c r="A115470" s="0" t="n">
        <v>2628.7086</v>
      </c>
      <c r="B115470" s="0" t="n">
        <v>1154.699999999095</v>
      </c>
    </row>
    <row r="115471">
      <c r="A115471" s="0" t="n">
        <v>2628.4152</v>
      </c>
      <c r="B115471" s="0" t="n">
        <v>1154.709999999095</v>
      </c>
    </row>
    <row r="115472">
      <c r="A115472" s="0" t="n">
        <v>2628.186</v>
      </c>
      <c r="B115472" s="0" t="n">
        <v>1154.719999999095</v>
      </c>
    </row>
    <row r="115473">
      <c r="A115473" s="0" t="n">
        <v>2627.9702</v>
      </c>
      <c r="B115473" s="0" t="n">
        <v>1154.729999999095</v>
      </c>
    </row>
    <row r="115474">
      <c r="A115474" s="0" t="n">
        <v>2627.7346</v>
      </c>
      <c r="B115474" s="0" t="n">
        <v>1154.739999999095</v>
      </c>
    </row>
    <row r="115475">
      <c r="A115475" s="0" t="n">
        <v>2627.5125</v>
      </c>
      <c r="B115475" s="0" t="n">
        <v>1154.749999999095</v>
      </c>
    </row>
    <row r="115476">
      <c r="A115476" s="0" t="n">
        <v>2627.2812</v>
      </c>
      <c r="B115476" s="0" t="n">
        <v>1154.759999999095</v>
      </c>
    </row>
    <row r="115477">
      <c r="A115477" s="0" t="n">
        <v>2627.0067</v>
      </c>
      <c r="B115477" s="0" t="n">
        <v>1154.769999999095</v>
      </c>
    </row>
    <row r="115478">
      <c r="A115478" s="0" t="n">
        <v>2626.774</v>
      </c>
      <c r="B115478" s="0" t="n">
        <v>1154.779999999095</v>
      </c>
    </row>
    <row r="115479">
      <c r="A115479" s="0" t="n">
        <v>2626.5014</v>
      </c>
      <c r="B115479" s="0" t="n">
        <v>1154.789999999095</v>
      </c>
    </row>
    <row r="115480">
      <c r="A115480" s="0" t="n">
        <v>2626.2689</v>
      </c>
      <c r="B115480" s="0" t="n">
        <v>1154.799999999095</v>
      </c>
    </row>
    <row r="115481">
      <c r="A115481" s="0" t="n">
        <v>2625.988</v>
      </c>
      <c r="B115481" s="0" t="n">
        <v>1154.809999999095</v>
      </c>
    </row>
    <row r="115482">
      <c r="A115482" s="0" t="n">
        <v>2625.7105</v>
      </c>
      <c r="B115482" s="0" t="n">
        <v>1154.819999999095</v>
      </c>
    </row>
    <row r="115483">
      <c r="A115483" s="0" t="n">
        <v>2625.4441</v>
      </c>
      <c r="B115483" s="0" t="n">
        <v>1154.829999999095</v>
      </c>
    </row>
    <row r="115484">
      <c r="A115484" s="0" t="n">
        <v>2625.1655</v>
      </c>
      <c r="B115484" s="0" t="n">
        <v>1154.839999999095</v>
      </c>
    </row>
    <row r="115485">
      <c r="A115485" s="0" t="n">
        <v>2624.9364</v>
      </c>
      <c r="B115485" s="0" t="n">
        <v>1154.849999999095</v>
      </c>
    </row>
    <row r="115486">
      <c r="A115486" s="0" t="n">
        <v>2624.7009</v>
      </c>
      <c r="B115486" s="0" t="n">
        <v>1154.859999999095</v>
      </c>
    </row>
    <row r="115487">
      <c r="A115487" s="0" t="n">
        <v>2624.4809</v>
      </c>
      <c r="B115487" s="0" t="n">
        <v>1154.869999999095</v>
      </c>
    </row>
    <row r="115488">
      <c r="A115488" s="0" t="n">
        <v>2624.2226</v>
      </c>
      <c r="B115488" s="0" t="n">
        <v>1154.879999999095</v>
      </c>
    </row>
    <row r="115489">
      <c r="A115489" s="0" t="n">
        <v>2623.9664</v>
      </c>
      <c r="B115489" s="0" t="n">
        <v>1154.889999999095</v>
      </c>
    </row>
    <row r="115490">
      <c r="A115490" s="0" t="n">
        <v>2623.7352</v>
      </c>
      <c r="B115490" s="0" t="n">
        <v>1154.899999999095</v>
      </c>
    </row>
    <row r="115491">
      <c r="A115491" s="0" t="n">
        <v>2623.5258</v>
      </c>
      <c r="B115491" s="0" t="n">
        <v>1154.909999999095</v>
      </c>
    </row>
    <row r="115492">
      <c r="A115492" s="0" t="n">
        <v>2623.3091</v>
      </c>
      <c r="B115492" s="0" t="n">
        <v>1154.919999999095</v>
      </c>
    </row>
    <row r="115493">
      <c r="A115493" s="0" t="n">
        <v>2623.0263</v>
      </c>
      <c r="B115493" s="0" t="n">
        <v>1154.929999999095</v>
      </c>
    </row>
    <row r="115494">
      <c r="A115494" s="0" t="n">
        <v>2622.7724</v>
      </c>
      <c r="B115494" s="0" t="n">
        <v>1154.939999999095</v>
      </c>
    </row>
    <row r="115495">
      <c r="A115495" s="0" t="n">
        <v>2622.4766</v>
      </c>
      <c r="B115495" s="0" t="n">
        <v>1154.949999999095</v>
      </c>
    </row>
    <row r="115496">
      <c r="A115496" s="0" t="n">
        <v>2622.1786</v>
      </c>
      <c r="B115496" s="0" t="n">
        <v>1154.959999999095</v>
      </c>
    </row>
    <row r="115497">
      <c r="A115497" s="0" t="n">
        <v>2621.9217</v>
      </c>
      <c r="B115497" s="0" t="n">
        <v>1154.969999999095</v>
      </c>
    </row>
    <row r="115498">
      <c r="A115498" s="0" t="n">
        <v>2621.638</v>
      </c>
      <c r="B115498" s="0" t="n">
        <v>1154.979999999095</v>
      </c>
    </row>
    <row r="115499">
      <c r="A115499" s="0" t="n">
        <v>2621.3975</v>
      </c>
      <c r="B115499" s="0" t="n">
        <v>1154.989999999095</v>
      </c>
    </row>
    <row r="115500">
      <c r="A115500" s="0" t="n">
        <v>2621.1753</v>
      </c>
      <c r="B115500" s="0" t="n">
        <v>1154.999999999095</v>
      </c>
    </row>
    <row r="115501">
      <c r="A115501" s="0" t="n">
        <v>2620.8984</v>
      </c>
      <c r="B115501" s="0" t="n">
        <v>1155.009999999095</v>
      </c>
    </row>
    <row r="115502">
      <c r="A115502" s="0" t="n">
        <v>2620.6322</v>
      </c>
      <c r="B115502" s="0" t="n">
        <v>1155.019999999095</v>
      </c>
    </row>
    <row r="115503">
      <c r="A115503" s="0" t="n">
        <v>2620.3867</v>
      </c>
      <c r="B115503" s="0" t="n">
        <v>1155.029999999095</v>
      </c>
    </row>
    <row r="115504">
      <c r="A115504" s="0" t="n">
        <v>2620.1057</v>
      </c>
      <c r="B115504" s="0" t="n">
        <v>1155.039999999095</v>
      </c>
    </row>
    <row r="115505">
      <c r="A115505" s="0" t="n">
        <v>2619.8813</v>
      </c>
      <c r="B115505" s="0" t="n">
        <v>1155.049999999095</v>
      </c>
    </row>
    <row r="115506">
      <c r="A115506" s="0" t="n">
        <v>2619.6099</v>
      </c>
      <c r="B115506" s="0" t="n">
        <v>1155.059999999095</v>
      </c>
    </row>
    <row r="115507">
      <c r="A115507" s="0" t="n">
        <v>2619.3746</v>
      </c>
      <c r="B115507" s="0" t="n">
        <v>1155.069999999095</v>
      </c>
    </row>
    <row r="115508">
      <c r="A115508" s="0" t="n">
        <v>2619.1027</v>
      </c>
      <c r="B115508" s="0" t="n">
        <v>1155.079999999095</v>
      </c>
    </row>
    <row r="115509">
      <c r="A115509" s="0" t="n">
        <v>2618.8187</v>
      </c>
      <c r="B115509" s="0" t="n">
        <v>1155.089999999095</v>
      </c>
    </row>
    <row r="115510">
      <c r="A115510" s="0" t="n">
        <v>2618.5727</v>
      </c>
      <c r="B115510" s="0" t="n">
        <v>1155.099999999095</v>
      </c>
    </row>
    <row r="115511">
      <c r="A115511" s="0" t="n">
        <v>2618.3084</v>
      </c>
      <c r="B115511" s="0" t="n">
        <v>1155.109999999094</v>
      </c>
    </row>
    <row r="115512">
      <c r="A115512" s="0" t="n">
        <v>2618.0797</v>
      </c>
      <c r="B115512" s="0" t="n">
        <v>1155.119999999094</v>
      </c>
    </row>
    <row r="115513">
      <c r="A115513" s="0" t="n">
        <v>2617.805</v>
      </c>
      <c r="B115513" s="0" t="n">
        <v>1155.129999999094</v>
      </c>
    </row>
    <row r="115514">
      <c r="A115514" s="0" t="n">
        <v>2617.5205</v>
      </c>
      <c r="B115514" s="0" t="n">
        <v>1155.139999999094</v>
      </c>
    </row>
    <row r="115515">
      <c r="A115515" s="0" t="n">
        <v>2617.2339</v>
      </c>
      <c r="B115515" s="0" t="n">
        <v>1155.149999999094</v>
      </c>
    </row>
    <row r="115516">
      <c r="A115516" s="0" t="n">
        <v>2616.9538</v>
      </c>
      <c r="B115516" s="0" t="n">
        <v>1155.159999999094</v>
      </c>
    </row>
    <row r="115517">
      <c r="A115517" s="0" t="n">
        <v>2616.7409</v>
      </c>
      <c r="B115517" s="0" t="n">
        <v>1155.169999999094</v>
      </c>
    </row>
    <row r="115518">
      <c r="A115518" s="0" t="n">
        <v>2616.4623</v>
      </c>
      <c r="B115518" s="0" t="n">
        <v>1155.179999999094</v>
      </c>
    </row>
    <row r="115519">
      <c r="A115519" s="0" t="n">
        <v>2616.2593</v>
      </c>
      <c r="B115519" s="0" t="n">
        <v>1155.189999999094</v>
      </c>
    </row>
    <row r="115520">
      <c r="A115520" s="0" t="n">
        <v>2616.0269</v>
      </c>
      <c r="B115520" s="0" t="n">
        <v>1155.199999999094</v>
      </c>
    </row>
    <row r="115521">
      <c r="A115521" s="0" t="n">
        <v>2615.7812</v>
      </c>
      <c r="B115521" s="0" t="n">
        <v>1155.209999999094</v>
      </c>
    </row>
    <row r="115522">
      <c r="A115522" s="0" t="n">
        <v>2615.5606</v>
      </c>
      <c r="B115522" s="0" t="n">
        <v>1155.219999999094</v>
      </c>
    </row>
    <row r="115523">
      <c r="A115523" s="0" t="n">
        <v>2615.2629</v>
      </c>
      <c r="B115523" s="0" t="n">
        <v>1155.229999999094</v>
      </c>
    </row>
    <row r="115524">
      <c r="A115524" s="0" t="n">
        <v>2615.0342</v>
      </c>
      <c r="B115524" s="0" t="n">
        <v>1155.239999999094</v>
      </c>
    </row>
    <row r="115525">
      <c r="A115525" s="0" t="n">
        <v>2614.7686</v>
      </c>
      <c r="B115525" s="0" t="n">
        <v>1155.249999999094</v>
      </c>
    </row>
    <row r="115526">
      <c r="A115526" s="0" t="n">
        <v>2614.527</v>
      </c>
      <c r="B115526" s="0" t="n">
        <v>1155.259999999094</v>
      </c>
    </row>
    <row r="115527">
      <c r="A115527" s="0" t="n">
        <v>2614.2484</v>
      </c>
      <c r="B115527" s="0" t="n">
        <v>1155.269999999094</v>
      </c>
    </row>
    <row r="115528">
      <c r="A115528" s="0" t="n">
        <v>2613.98</v>
      </c>
      <c r="B115528" s="0" t="n">
        <v>1155.279999999094</v>
      </c>
    </row>
    <row r="115529">
      <c r="A115529" s="0" t="n">
        <v>2613.7563</v>
      </c>
      <c r="B115529" s="0" t="n">
        <v>1155.289999999094</v>
      </c>
    </row>
    <row r="115530">
      <c r="A115530" s="0" t="n">
        <v>2613.5497</v>
      </c>
      <c r="B115530" s="0" t="n">
        <v>1155.299999999094</v>
      </c>
    </row>
    <row r="115531">
      <c r="A115531" s="0" t="n">
        <v>2613.3486</v>
      </c>
      <c r="B115531" s="0" t="n">
        <v>1155.309999999094</v>
      </c>
    </row>
    <row r="115532">
      <c r="A115532" s="0" t="n">
        <v>2613.0815</v>
      </c>
      <c r="B115532" s="0" t="n">
        <v>1155.319999999094</v>
      </c>
    </row>
    <row r="115533">
      <c r="A115533" s="0" t="n">
        <v>2612.8195</v>
      </c>
      <c r="B115533" s="0" t="n">
        <v>1155.329999999094</v>
      </c>
    </row>
    <row r="115534">
      <c r="A115534" s="0" t="n">
        <v>2612.5369</v>
      </c>
      <c r="B115534" s="0" t="n">
        <v>1155.339999999094</v>
      </c>
    </row>
    <row r="115535">
      <c r="A115535" s="0" t="n">
        <v>2612.2681</v>
      </c>
      <c r="B115535" s="0" t="n">
        <v>1155.349999999094</v>
      </c>
    </row>
    <row r="115536">
      <c r="A115536" s="0" t="n">
        <v>2611.9989</v>
      </c>
      <c r="B115536" s="0" t="n">
        <v>1155.359999999094</v>
      </c>
    </row>
    <row r="115537">
      <c r="A115537" s="0" t="n">
        <v>2611.7158</v>
      </c>
      <c r="B115537" s="0" t="n">
        <v>1155.369999999094</v>
      </c>
    </row>
    <row r="115538">
      <c r="A115538" s="0" t="n">
        <v>2611.4896</v>
      </c>
      <c r="B115538" s="0" t="n">
        <v>1155.379999999094</v>
      </c>
    </row>
    <row r="115539">
      <c r="A115539" s="0" t="n">
        <v>2611.2326</v>
      </c>
      <c r="B115539" s="0" t="n">
        <v>1155.389999999094</v>
      </c>
    </row>
    <row r="115540">
      <c r="A115540" s="0" t="n">
        <v>2611.0077</v>
      </c>
      <c r="B115540" s="0" t="n">
        <v>1155.399999999094</v>
      </c>
    </row>
    <row r="115541">
      <c r="A115541" s="0" t="n">
        <v>2610.7727</v>
      </c>
      <c r="B115541" s="0" t="n">
        <v>1155.409999999094</v>
      </c>
    </row>
    <row r="115542">
      <c r="A115542" s="0" t="n">
        <v>2610.513</v>
      </c>
      <c r="B115542" s="0" t="n">
        <v>1155.419999999094</v>
      </c>
    </row>
    <row r="115543">
      <c r="A115543" s="0" t="n">
        <v>2610.2529</v>
      </c>
      <c r="B115543" s="0" t="n">
        <v>1155.429999999094</v>
      </c>
    </row>
    <row r="115544">
      <c r="A115544" s="0" t="n">
        <v>2610.0244</v>
      </c>
      <c r="B115544" s="0" t="n">
        <v>1155.439999999094</v>
      </c>
    </row>
    <row r="115545">
      <c r="A115545" s="0" t="n">
        <v>2609.7748</v>
      </c>
      <c r="B115545" s="0" t="n">
        <v>1155.449999999094</v>
      </c>
    </row>
    <row r="115546">
      <c r="A115546" s="0" t="n">
        <v>2609.5222</v>
      </c>
      <c r="B115546" s="0" t="n">
        <v>1155.459999999094</v>
      </c>
    </row>
    <row r="115547">
      <c r="A115547" s="0" t="n">
        <v>2609.2296</v>
      </c>
      <c r="B115547" s="0" t="n">
        <v>1155.469999999094</v>
      </c>
    </row>
    <row r="115548">
      <c r="A115548" s="0" t="n">
        <v>2608.9695</v>
      </c>
      <c r="B115548" s="0" t="n">
        <v>1155.479999999094</v>
      </c>
    </row>
    <row r="115549">
      <c r="A115549" s="0" t="n">
        <v>2608.6969</v>
      </c>
      <c r="B115549" s="0" t="n">
        <v>1155.489999999094</v>
      </c>
    </row>
    <row r="115550">
      <c r="A115550" s="0" t="n">
        <v>2608.4616</v>
      </c>
      <c r="B115550" s="0" t="n">
        <v>1155.499999999094</v>
      </c>
    </row>
    <row r="115551">
      <c r="A115551" s="0" t="n">
        <v>2608.213</v>
      </c>
      <c r="B115551" s="0" t="n">
        <v>1155.509999999094</v>
      </c>
    </row>
    <row r="115552">
      <c r="A115552" s="0" t="n">
        <v>2607.9747</v>
      </c>
      <c r="B115552" s="0" t="n">
        <v>1155.519999999094</v>
      </c>
    </row>
    <row r="115553">
      <c r="A115553" s="0" t="n">
        <v>2607.7316</v>
      </c>
      <c r="B115553" s="0" t="n">
        <v>1155.529999999094</v>
      </c>
    </row>
    <row r="115554">
      <c r="A115554" s="0" t="n">
        <v>2607.5256</v>
      </c>
      <c r="B115554" s="0" t="n">
        <v>1155.539999999094</v>
      </c>
    </row>
    <row r="115555">
      <c r="A115555" s="0" t="n">
        <v>2607.2672</v>
      </c>
      <c r="B115555" s="0" t="n">
        <v>1155.549999999094</v>
      </c>
    </row>
    <row r="115556">
      <c r="A115556" s="0" t="n">
        <v>2606.9711</v>
      </c>
      <c r="B115556" s="0" t="n">
        <v>1155.559999999094</v>
      </c>
    </row>
    <row r="115557">
      <c r="A115557" s="0" t="n">
        <v>2606.727</v>
      </c>
      <c r="B115557" s="0" t="n">
        <v>1155.569999999094</v>
      </c>
    </row>
    <row r="115558">
      <c r="A115558" s="0" t="n">
        <v>2606.4466</v>
      </c>
      <c r="B115558" s="0" t="n">
        <v>1155.579999999094</v>
      </c>
    </row>
    <row r="115559">
      <c r="A115559" s="0" t="n">
        <v>2606.1759</v>
      </c>
      <c r="B115559" s="0" t="n">
        <v>1155.589999999094</v>
      </c>
    </row>
    <row r="115560">
      <c r="A115560" s="0" t="n">
        <v>2605.914</v>
      </c>
      <c r="B115560" s="0" t="n">
        <v>1155.599999999094</v>
      </c>
    </row>
    <row r="115561">
      <c r="A115561" s="0" t="n">
        <v>2605.6912</v>
      </c>
      <c r="B115561" s="0" t="n">
        <v>1155.609999999094</v>
      </c>
    </row>
    <row r="115562">
      <c r="A115562" s="0" t="n">
        <v>2605.4718</v>
      </c>
      <c r="B115562" s="0" t="n">
        <v>1155.619999999094</v>
      </c>
    </row>
    <row r="115563">
      <c r="A115563" s="0" t="n">
        <v>2605.2575</v>
      </c>
      <c r="B115563" s="0" t="n">
        <v>1155.629999999094</v>
      </c>
    </row>
    <row r="115564">
      <c r="A115564" s="0" t="n">
        <v>2605.0302</v>
      </c>
      <c r="B115564" s="0" t="n">
        <v>1155.639999999094</v>
      </c>
    </row>
    <row r="115565">
      <c r="A115565" s="0" t="n">
        <v>2604.7472</v>
      </c>
      <c r="B115565" s="0" t="n">
        <v>1155.649999999094</v>
      </c>
    </row>
    <row r="115566">
      <c r="A115566" s="0" t="n">
        <v>2604.5112</v>
      </c>
      <c r="B115566" s="0" t="n">
        <v>1155.659999999094</v>
      </c>
    </row>
    <row r="115567">
      <c r="A115567" s="0" t="n">
        <v>2604.2417</v>
      </c>
      <c r="B115567" s="0" t="n">
        <v>1155.669999999094</v>
      </c>
    </row>
    <row r="115568">
      <c r="A115568" s="0" t="n">
        <v>2603.99</v>
      </c>
      <c r="B115568" s="0" t="n">
        <v>1155.679999999094</v>
      </c>
    </row>
    <row r="115569">
      <c r="A115569" s="0" t="n">
        <v>2603.7576</v>
      </c>
      <c r="B115569" s="0" t="n">
        <v>1155.689999999094</v>
      </c>
    </row>
    <row r="115570">
      <c r="A115570" s="0" t="n">
        <v>2603.5303</v>
      </c>
      <c r="B115570" s="0" t="n">
        <v>1155.699999999094</v>
      </c>
    </row>
    <row r="115571">
      <c r="A115571" s="0" t="n">
        <v>2603.3088</v>
      </c>
      <c r="B115571" s="0" t="n">
        <v>1155.709999999094</v>
      </c>
    </row>
    <row r="115572">
      <c r="A115572" s="0" t="n">
        <v>2603.041</v>
      </c>
      <c r="B115572" s="0" t="n">
        <v>1155.719999999094</v>
      </c>
    </row>
    <row r="115573">
      <c r="A115573" s="0" t="n">
        <v>2602.8073</v>
      </c>
      <c r="B115573" s="0" t="n">
        <v>1155.729999999094</v>
      </c>
    </row>
    <row r="115574">
      <c r="A115574" s="0" t="n">
        <v>2602.5875</v>
      </c>
      <c r="B115574" s="0" t="n">
        <v>1155.739999999094</v>
      </c>
    </row>
    <row r="115575">
      <c r="A115575" s="0" t="n">
        <v>2602.3189</v>
      </c>
      <c r="B115575" s="0" t="n">
        <v>1155.749999999094</v>
      </c>
    </row>
    <row r="115576">
      <c r="A115576" s="0" t="n">
        <v>2602.1132</v>
      </c>
      <c r="B115576" s="0" t="n">
        <v>1155.759999999094</v>
      </c>
    </row>
    <row r="115577">
      <c r="A115577" s="0" t="n">
        <v>2601.8217</v>
      </c>
      <c r="B115577" s="0" t="n">
        <v>1155.769999999094</v>
      </c>
    </row>
    <row r="115578">
      <c r="A115578" s="0" t="n">
        <v>2601.6082</v>
      </c>
      <c r="B115578" s="0" t="n">
        <v>1155.779999999094</v>
      </c>
    </row>
    <row r="115579">
      <c r="A115579" s="0" t="n">
        <v>2601.3138</v>
      </c>
      <c r="B115579" s="0" t="n">
        <v>1155.789999999094</v>
      </c>
    </row>
    <row r="115580">
      <c r="A115580" s="0" t="n">
        <v>2601.0371</v>
      </c>
      <c r="B115580" s="0" t="n">
        <v>1155.799999999094</v>
      </c>
    </row>
    <row r="115581">
      <c r="A115581" s="0" t="n">
        <v>2600.7535</v>
      </c>
      <c r="B115581" s="0" t="n">
        <v>1155.809999999094</v>
      </c>
    </row>
    <row r="115582">
      <c r="A115582" s="0" t="n">
        <v>2600.4559</v>
      </c>
      <c r="B115582" s="0" t="n">
        <v>1155.819999999094</v>
      </c>
    </row>
    <row r="115583">
      <c r="A115583" s="0" t="n">
        <v>2600.2521</v>
      </c>
      <c r="B115583" s="0" t="n">
        <v>1155.829999999094</v>
      </c>
    </row>
    <row r="115584">
      <c r="A115584" s="0" t="n">
        <v>2600.0125</v>
      </c>
      <c r="B115584" s="0" t="n">
        <v>1155.839999999094</v>
      </c>
    </row>
    <row r="115585">
      <c r="A115585" s="0" t="n">
        <v>2599.783</v>
      </c>
      <c r="B115585" s="0" t="n">
        <v>1155.849999999094</v>
      </c>
    </row>
    <row r="115586">
      <c r="A115586" s="0" t="n">
        <v>2599.5768</v>
      </c>
      <c r="B115586" s="0" t="n">
        <v>1155.859999999094</v>
      </c>
    </row>
    <row r="115587">
      <c r="A115587" s="0" t="n">
        <v>2599.3409</v>
      </c>
      <c r="B115587" s="0" t="n">
        <v>1155.869999999094</v>
      </c>
    </row>
    <row r="115588">
      <c r="A115588" s="0" t="n">
        <v>2599.1177</v>
      </c>
      <c r="B115588" s="0" t="n">
        <v>1155.879999999094</v>
      </c>
    </row>
    <row r="115589">
      <c r="A115589" s="0" t="n">
        <v>2598.8256</v>
      </c>
      <c r="B115589" s="0" t="n">
        <v>1155.889999999094</v>
      </c>
    </row>
    <row r="115590">
      <c r="A115590" s="0" t="n">
        <v>2598.5787</v>
      </c>
      <c r="B115590" s="0" t="n">
        <v>1155.899999999094</v>
      </c>
    </row>
    <row r="115591">
      <c r="A115591" s="0" t="n">
        <v>2598.2963</v>
      </c>
      <c r="B115591" s="0" t="n">
        <v>1155.909999999094</v>
      </c>
    </row>
    <row r="115592">
      <c r="A115592" s="0" t="n">
        <v>2598.0424</v>
      </c>
      <c r="B115592" s="0" t="n">
        <v>1155.919999999094</v>
      </c>
    </row>
    <row r="115593">
      <c r="A115593" s="0" t="n">
        <v>2597.8282</v>
      </c>
      <c r="B115593" s="0" t="n">
        <v>1155.929999999094</v>
      </c>
    </row>
    <row r="115594">
      <c r="A115594" s="0" t="n">
        <v>2597.6114</v>
      </c>
      <c r="B115594" s="0" t="n">
        <v>1155.939999999094</v>
      </c>
    </row>
    <row r="115595">
      <c r="A115595" s="0" t="n">
        <v>2597.3367</v>
      </c>
      <c r="B115595" s="0" t="n">
        <v>1155.949999999094</v>
      </c>
    </row>
    <row r="115596">
      <c r="A115596" s="0" t="n">
        <v>2597.0458</v>
      </c>
      <c r="B115596" s="0" t="n">
        <v>1155.959999999094</v>
      </c>
    </row>
    <row r="115597">
      <c r="A115597" s="0" t="n">
        <v>2596.8196</v>
      </c>
      <c r="B115597" s="0" t="n">
        <v>1155.969999999094</v>
      </c>
    </row>
    <row r="115598">
      <c r="A115598" s="0" t="n">
        <v>2596.5376</v>
      </c>
      <c r="B115598" s="0" t="n">
        <v>1155.979999999094</v>
      </c>
    </row>
    <row r="115599">
      <c r="A115599" s="0" t="n">
        <v>2596.3188</v>
      </c>
      <c r="B115599" s="0" t="n">
        <v>1155.989999999094</v>
      </c>
    </row>
    <row r="115600">
      <c r="A115600" s="0" t="n">
        <v>2596.0606</v>
      </c>
      <c r="B115600" s="0" t="n">
        <v>1155.999999999094</v>
      </c>
    </row>
    <row r="115601">
      <c r="A115601" s="0" t="n">
        <v>2595.8294</v>
      </c>
      <c r="B115601" s="0" t="n">
        <v>1156.009999999094</v>
      </c>
    </row>
    <row r="115602">
      <c r="A115602" s="0" t="n">
        <v>2595.5425</v>
      </c>
      <c r="B115602" s="0" t="n">
        <v>1156.019999999094</v>
      </c>
    </row>
    <row r="115603">
      <c r="A115603" s="0" t="n">
        <v>2595.3117</v>
      </c>
      <c r="B115603" s="0" t="n">
        <v>1156.029999999094</v>
      </c>
    </row>
    <row r="115604">
      <c r="A115604" s="0" t="n">
        <v>2595.0244</v>
      </c>
      <c r="B115604" s="0" t="n">
        <v>1156.039999999094</v>
      </c>
    </row>
    <row r="115605">
      <c r="A115605" s="0" t="n">
        <v>2594.7637</v>
      </c>
      <c r="B115605" s="0" t="n">
        <v>1156.049999999094</v>
      </c>
    </row>
    <row r="115606">
      <c r="A115606" s="0" t="n">
        <v>2594.4969</v>
      </c>
      <c r="B115606" s="0" t="n">
        <v>1156.059999999094</v>
      </c>
    </row>
    <row r="115607">
      <c r="A115607" s="0" t="n">
        <v>2594.2149</v>
      </c>
      <c r="B115607" s="0" t="n">
        <v>1156.069999999094</v>
      </c>
    </row>
    <row r="115608">
      <c r="A115608" s="0" t="n">
        <v>2594.0001</v>
      </c>
      <c r="B115608" s="0" t="n">
        <v>1156.079999999094</v>
      </c>
    </row>
    <row r="115609">
      <c r="A115609" s="0" t="n">
        <v>2593.799</v>
      </c>
      <c r="B115609" s="0" t="n">
        <v>1156.089999999094</v>
      </c>
    </row>
    <row r="115610">
      <c r="A115610" s="0" t="n">
        <v>2593.5394</v>
      </c>
      <c r="B115610" s="0" t="n">
        <v>1156.099999999094</v>
      </c>
    </row>
    <row r="115611">
      <c r="A115611" s="0" t="n">
        <v>2593.3294</v>
      </c>
      <c r="B115611" s="0" t="n">
        <v>1156.109999999094</v>
      </c>
    </row>
    <row r="115612">
      <c r="A115612" s="0" t="n">
        <v>2593.093</v>
      </c>
      <c r="B115612" s="0" t="n">
        <v>1156.119999999094</v>
      </c>
    </row>
    <row r="115613">
      <c r="A115613" s="0" t="n">
        <v>2592.8235</v>
      </c>
      <c r="B115613" s="0" t="n">
        <v>1156.129999999094</v>
      </c>
    </row>
    <row r="115614">
      <c r="A115614" s="0" t="n">
        <v>2592.5763</v>
      </c>
      <c r="B115614" s="0" t="n">
        <v>1156.139999999094</v>
      </c>
    </row>
    <row r="115615">
      <c r="A115615" s="0" t="n">
        <v>2592.3415</v>
      </c>
      <c r="B115615" s="0" t="n">
        <v>1156.149999999094</v>
      </c>
    </row>
    <row r="115616">
      <c r="A115616" s="0" t="n">
        <v>2592.1169</v>
      </c>
      <c r="B115616" s="0" t="n">
        <v>1156.159999999094</v>
      </c>
    </row>
    <row r="115617">
      <c r="A115617" s="0" t="n">
        <v>2591.8211</v>
      </c>
      <c r="B115617" s="0" t="n">
        <v>1156.169999999094</v>
      </c>
    </row>
    <row r="115618">
      <c r="A115618" s="0" t="n">
        <v>2591.5771</v>
      </c>
      <c r="B115618" s="0" t="n">
        <v>1156.179999999094</v>
      </c>
    </row>
    <row r="115619">
      <c r="A115619" s="0" t="n">
        <v>2591.3632</v>
      </c>
      <c r="B115619" s="0" t="n">
        <v>1156.189999999094</v>
      </c>
    </row>
    <row r="115620">
      <c r="A115620" s="0" t="n">
        <v>2591.1595</v>
      </c>
      <c r="B115620" s="0" t="n">
        <v>1156.199999999094</v>
      </c>
    </row>
    <row r="115621">
      <c r="A115621" s="0" t="n">
        <v>2590.9277</v>
      </c>
      <c r="B115621" s="0" t="n">
        <v>1156.209999999093</v>
      </c>
    </row>
    <row r="115622">
      <c r="A115622" s="0" t="n">
        <v>2590.7149</v>
      </c>
      <c r="B115622" s="0" t="n">
        <v>1156.219999999093</v>
      </c>
    </row>
    <row r="115623">
      <c r="A115623" s="0" t="n">
        <v>2590.4376</v>
      </c>
      <c r="B115623" s="0" t="n">
        <v>1156.229999999093</v>
      </c>
    </row>
    <row r="115624">
      <c r="A115624" s="0" t="n">
        <v>2590.1472</v>
      </c>
      <c r="B115624" s="0" t="n">
        <v>1156.239999999093</v>
      </c>
    </row>
    <row r="115625">
      <c r="A115625" s="0" t="n">
        <v>2589.9225</v>
      </c>
      <c r="B115625" s="0" t="n">
        <v>1156.249999999093</v>
      </c>
    </row>
    <row r="115626">
      <c r="A115626" s="0" t="n">
        <v>2589.6918</v>
      </c>
      <c r="B115626" s="0" t="n">
        <v>1156.259999999093</v>
      </c>
    </row>
    <row r="115627">
      <c r="A115627" s="0" t="n">
        <v>2589.4577</v>
      </c>
      <c r="B115627" s="0" t="n">
        <v>1156.269999999093</v>
      </c>
    </row>
    <row r="115628">
      <c r="A115628" s="0" t="n">
        <v>2589.1925</v>
      </c>
      <c r="B115628" s="0" t="n">
        <v>1156.279999999093</v>
      </c>
    </row>
    <row r="115629">
      <c r="A115629" s="0" t="n">
        <v>2588.8962</v>
      </c>
      <c r="B115629" s="0" t="n">
        <v>1156.289999999093</v>
      </c>
    </row>
    <row r="115630">
      <c r="A115630" s="0" t="n">
        <v>2588.664</v>
      </c>
      <c r="B115630" s="0" t="n">
        <v>1156.299999999093</v>
      </c>
    </row>
    <row r="115631">
      <c r="A115631" s="0" t="n">
        <v>2588.4605</v>
      </c>
      <c r="B115631" s="0" t="n">
        <v>1156.309999999093</v>
      </c>
    </row>
    <row r="115632">
      <c r="A115632" s="0" t="n">
        <v>2588.2152</v>
      </c>
      <c r="B115632" s="0" t="n">
        <v>1156.319999999093</v>
      </c>
    </row>
    <row r="115633">
      <c r="A115633" s="0" t="n">
        <v>2587.9488</v>
      </c>
      <c r="B115633" s="0" t="n">
        <v>1156.329999999093</v>
      </c>
    </row>
    <row r="115634">
      <c r="A115634" s="0" t="n">
        <v>2587.73</v>
      </c>
      <c r="B115634" s="0" t="n">
        <v>1156.339999999093</v>
      </c>
    </row>
    <row r="115635">
      <c r="A115635" s="0" t="n">
        <v>2587.5214</v>
      </c>
      <c r="B115635" s="0" t="n">
        <v>1156.349999999093</v>
      </c>
    </row>
    <row r="115636">
      <c r="A115636" s="0" t="n">
        <v>2587.2394</v>
      </c>
      <c r="B115636" s="0" t="n">
        <v>1156.359999999093</v>
      </c>
    </row>
    <row r="115637">
      <c r="A115637" s="0" t="n">
        <v>2587.0003</v>
      </c>
      <c r="B115637" s="0" t="n">
        <v>1156.369999999093</v>
      </c>
    </row>
    <row r="115638">
      <c r="A115638" s="0" t="n">
        <v>2586.7836</v>
      </c>
      <c r="B115638" s="0" t="n">
        <v>1156.379999999093</v>
      </c>
    </row>
    <row r="115639">
      <c r="A115639" s="0" t="n">
        <v>2586.5512</v>
      </c>
      <c r="B115639" s="0" t="n">
        <v>1156.389999999093</v>
      </c>
    </row>
    <row r="115640">
      <c r="A115640" s="0" t="n">
        <v>2586.2836</v>
      </c>
      <c r="B115640" s="0" t="n">
        <v>1156.399999999093</v>
      </c>
    </row>
    <row r="115641">
      <c r="A115641" s="0" t="n">
        <v>2585.9993</v>
      </c>
      <c r="B115641" s="0" t="n">
        <v>1156.409999999093</v>
      </c>
    </row>
    <row r="115642">
      <c r="A115642" s="0" t="n">
        <v>2585.7877</v>
      </c>
      <c r="B115642" s="0" t="n">
        <v>1156.419999999093</v>
      </c>
    </row>
    <row r="115643">
      <c r="A115643" s="0" t="n">
        <v>2585.4918</v>
      </c>
      <c r="B115643" s="0" t="n">
        <v>1156.429999999093</v>
      </c>
    </row>
    <row r="115644">
      <c r="A115644" s="0" t="n">
        <v>2585.2315</v>
      </c>
      <c r="B115644" s="0" t="n">
        <v>1156.439999999093</v>
      </c>
    </row>
    <row r="115645">
      <c r="A115645" s="0" t="n">
        <v>2585.0207</v>
      </c>
      <c r="B115645" s="0" t="n">
        <v>1156.449999999093</v>
      </c>
    </row>
    <row r="115646">
      <c r="A115646" s="0" t="n">
        <v>2584.7241</v>
      </c>
      <c r="B115646" s="0" t="n">
        <v>1156.459999999093</v>
      </c>
    </row>
    <row r="115647">
      <c r="A115647" s="0" t="n">
        <v>2584.4608</v>
      </c>
      <c r="B115647" s="0" t="n">
        <v>1156.469999999093</v>
      </c>
    </row>
    <row r="115648">
      <c r="A115648" s="0" t="n">
        <v>2584.1662</v>
      </c>
      <c r="B115648" s="0" t="n">
        <v>1156.479999999093</v>
      </c>
    </row>
    <row r="115649">
      <c r="A115649" s="0" t="n">
        <v>2583.9139</v>
      </c>
      <c r="B115649" s="0" t="n">
        <v>1156.489999999093</v>
      </c>
    </row>
    <row r="115650">
      <c r="A115650" s="0" t="n">
        <v>2583.6195</v>
      </c>
      <c r="B115650" s="0" t="n">
        <v>1156.499999999093</v>
      </c>
    </row>
    <row r="115651">
      <c r="A115651" s="0" t="n">
        <v>2583.3635</v>
      </c>
      <c r="B115651" s="0" t="n">
        <v>1156.509999999093</v>
      </c>
    </row>
    <row r="115652">
      <c r="A115652" s="0" t="n">
        <v>2583.1174</v>
      </c>
      <c r="B115652" s="0" t="n">
        <v>1156.519999999093</v>
      </c>
    </row>
    <row r="115653">
      <c r="A115653" s="0" t="n">
        <v>2582.8289</v>
      </c>
      <c r="B115653" s="0" t="n">
        <v>1156.529999999093</v>
      </c>
    </row>
    <row r="115654">
      <c r="A115654" s="0" t="n">
        <v>2582.5575</v>
      </c>
      <c r="B115654" s="0" t="n">
        <v>1156.539999999093</v>
      </c>
    </row>
    <row r="115655">
      <c r="A115655" s="0" t="n">
        <v>2582.2599</v>
      </c>
      <c r="B115655" s="0" t="n">
        <v>1156.549999999093</v>
      </c>
    </row>
    <row r="115656">
      <c r="A115656" s="0" t="n">
        <v>2581.9934</v>
      </c>
      <c r="B115656" s="0" t="n">
        <v>1156.559999999093</v>
      </c>
    </row>
    <row r="115657">
      <c r="A115657" s="0" t="n">
        <v>2581.7491</v>
      </c>
      <c r="B115657" s="0" t="n">
        <v>1156.569999999093</v>
      </c>
    </row>
    <row r="115658">
      <c r="A115658" s="0" t="n">
        <v>2581.4969</v>
      </c>
      <c r="B115658" s="0" t="n">
        <v>1156.579999999093</v>
      </c>
    </row>
    <row r="115659">
      <c r="A115659" s="0" t="n">
        <v>2581.2883</v>
      </c>
      <c r="B115659" s="0" t="n">
        <v>1156.589999999093</v>
      </c>
    </row>
    <row r="115660">
      <c r="A115660" s="0" t="n">
        <v>2580.9955</v>
      </c>
      <c r="B115660" s="0" t="n">
        <v>1156.599999999093</v>
      </c>
    </row>
    <row r="115661">
      <c r="A115661" s="0" t="n">
        <v>2580.7796</v>
      </c>
      <c r="B115661" s="0" t="n">
        <v>1156.609999999093</v>
      </c>
    </row>
    <row r="115662">
      <c r="A115662" s="0" t="n">
        <v>2580.5766</v>
      </c>
      <c r="B115662" s="0" t="n">
        <v>1156.619999999093</v>
      </c>
    </row>
    <row r="115663">
      <c r="A115663" s="0" t="n">
        <v>2580.3689</v>
      </c>
      <c r="B115663" s="0" t="n">
        <v>1156.629999999093</v>
      </c>
    </row>
    <row r="115664">
      <c r="A115664" s="0" t="n">
        <v>2580.1379</v>
      </c>
      <c r="B115664" s="0" t="n">
        <v>1156.639999999093</v>
      </c>
    </row>
    <row r="115665">
      <c r="A115665" s="0" t="n">
        <v>2579.9121</v>
      </c>
      <c r="B115665" s="0" t="n">
        <v>1156.649999999093</v>
      </c>
    </row>
    <row r="115666">
      <c r="A115666" s="0" t="n">
        <v>2579.6151</v>
      </c>
      <c r="B115666" s="0" t="n">
        <v>1156.659999999093</v>
      </c>
    </row>
    <row r="115667">
      <c r="A115667" s="0" t="n">
        <v>2579.3631</v>
      </c>
      <c r="B115667" s="0" t="n">
        <v>1156.669999999093</v>
      </c>
    </row>
    <row r="115668">
      <c r="A115668" s="0" t="n">
        <v>2579.077</v>
      </c>
      <c r="B115668" s="0" t="n">
        <v>1156.679999999093</v>
      </c>
    </row>
    <row r="115669">
      <c r="A115669" s="0" t="n">
        <v>2578.8583</v>
      </c>
      <c r="B115669" s="0" t="n">
        <v>1156.689999999093</v>
      </c>
    </row>
    <row r="115670">
      <c r="A115670" s="0" t="n">
        <v>2578.5773</v>
      </c>
      <c r="B115670" s="0" t="n">
        <v>1156.699999999093</v>
      </c>
    </row>
    <row r="115671">
      <c r="A115671" s="0" t="n">
        <v>2578.345</v>
      </c>
      <c r="B115671" s="0" t="n">
        <v>1156.709999999093</v>
      </c>
    </row>
    <row r="115672">
      <c r="A115672" s="0" t="n">
        <v>2578.0495</v>
      </c>
      <c r="B115672" s="0" t="n">
        <v>1156.719999999093</v>
      </c>
    </row>
    <row r="115673">
      <c r="A115673" s="0" t="n">
        <v>2577.8493</v>
      </c>
      <c r="B115673" s="0" t="n">
        <v>1156.729999999093</v>
      </c>
    </row>
    <row r="115674">
      <c r="A115674" s="0" t="n">
        <v>2577.5612</v>
      </c>
      <c r="B115674" s="0" t="n">
        <v>1156.739999999093</v>
      </c>
    </row>
    <row r="115675">
      <c r="A115675" s="0" t="n">
        <v>2577.3477</v>
      </c>
      <c r="B115675" s="0" t="n">
        <v>1156.749999999093</v>
      </c>
    </row>
    <row r="115676">
      <c r="A115676" s="0" t="n">
        <v>2577.0713</v>
      </c>
      <c r="B115676" s="0" t="n">
        <v>1156.759999999093</v>
      </c>
    </row>
    <row r="115677">
      <c r="A115677" s="0" t="n">
        <v>2576.8009</v>
      </c>
      <c r="B115677" s="0" t="n">
        <v>1156.769999999093</v>
      </c>
    </row>
    <row r="115678">
      <c r="A115678" s="0" t="n">
        <v>2576.514</v>
      </c>
      <c r="B115678" s="0" t="n">
        <v>1156.779999999093</v>
      </c>
    </row>
    <row r="115679">
      <c r="A115679" s="0" t="n">
        <v>2576.2523</v>
      </c>
      <c r="B115679" s="0" t="n">
        <v>1156.789999999093</v>
      </c>
    </row>
    <row r="115680">
      <c r="A115680" s="0" t="n">
        <v>2576.0204</v>
      </c>
      <c r="B115680" s="0" t="n">
        <v>1156.799999999093</v>
      </c>
    </row>
    <row r="115681">
      <c r="A115681" s="0" t="n">
        <v>2575.7671</v>
      </c>
      <c r="B115681" s="0" t="n">
        <v>1156.809999999093</v>
      </c>
    </row>
    <row r="115682">
      <c r="A115682" s="0" t="n">
        <v>2575.4706</v>
      </c>
      <c r="B115682" s="0" t="n">
        <v>1156.819999999093</v>
      </c>
    </row>
    <row r="115683">
      <c r="A115683" s="0" t="n">
        <v>2575.2251</v>
      </c>
      <c r="B115683" s="0" t="n">
        <v>1156.829999999093</v>
      </c>
    </row>
    <row r="115684">
      <c r="A115684" s="0" t="n">
        <v>2574.9805</v>
      </c>
      <c r="B115684" s="0" t="n">
        <v>1156.839999999093</v>
      </c>
    </row>
    <row r="115685">
      <c r="A115685" s="0" t="n">
        <v>2574.7768</v>
      </c>
      <c r="B115685" s="0" t="n">
        <v>1156.849999999093</v>
      </c>
    </row>
    <row r="115686">
      <c r="A115686" s="0" t="n">
        <v>2574.4917</v>
      </c>
      <c r="B115686" s="0" t="n">
        <v>1156.859999999093</v>
      </c>
    </row>
    <row r="115687">
      <c r="A115687" s="0" t="n">
        <v>2574.2681</v>
      </c>
      <c r="B115687" s="0" t="n">
        <v>1156.869999999093</v>
      </c>
    </row>
    <row r="115688">
      <c r="A115688" s="0" t="n">
        <v>2574.0567</v>
      </c>
      <c r="B115688" s="0" t="n">
        <v>1156.879999999093</v>
      </c>
    </row>
    <row r="115689">
      <c r="A115689" s="0" t="n">
        <v>2573.7622</v>
      </c>
      <c r="B115689" s="0" t="n">
        <v>1156.889999999093</v>
      </c>
    </row>
    <row r="115690">
      <c r="A115690" s="0" t="n">
        <v>2573.4991</v>
      </c>
      <c r="B115690" s="0" t="n">
        <v>1156.899999999093</v>
      </c>
    </row>
    <row r="115691">
      <c r="A115691" s="0" t="n">
        <v>2573.298</v>
      </c>
      <c r="B115691" s="0" t="n">
        <v>1156.909999999093</v>
      </c>
    </row>
    <row r="115692">
      <c r="A115692" s="0" t="n">
        <v>2573.0714</v>
      </c>
      <c r="B115692" s="0" t="n">
        <v>1156.919999999093</v>
      </c>
    </row>
    <row r="115693">
      <c r="A115693" s="0" t="n">
        <v>2572.855</v>
      </c>
      <c r="B115693" s="0" t="n">
        <v>1156.929999999093</v>
      </c>
    </row>
    <row r="115694">
      <c r="A115694" s="0" t="n">
        <v>2572.5601</v>
      </c>
      <c r="B115694" s="0" t="n">
        <v>1156.939999999093</v>
      </c>
    </row>
    <row r="115695">
      <c r="A115695" s="0" t="n">
        <v>2572.2864</v>
      </c>
      <c r="B115695" s="0" t="n">
        <v>1156.949999999093</v>
      </c>
    </row>
    <row r="115696">
      <c r="A115696" s="0" t="n">
        <v>2572.0191</v>
      </c>
      <c r="B115696" s="0" t="n">
        <v>1156.959999999093</v>
      </c>
    </row>
    <row r="115697">
      <c r="A115697" s="0" t="n">
        <v>2571.8124</v>
      </c>
      <c r="B115697" s="0" t="n">
        <v>1156.969999999093</v>
      </c>
    </row>
    <row r="115698">
      <c r="A115698" s="0" t="n">
        <v>2571.542</v>
      </c>
      <c r="B115698" s="0" t="n">
        <v>1156.979999999093</v>
      </c>
    </row>
    <row r="115699">
      <c r="A115699" s="0" t="n">
        <v>2571.2973</v>
      </c>
      <c r="B115699" s="0" t="n">
        <v>1156.989999999093</v>
      </c>
    </row>
    <row r="115700">
      <c r="A115700" s="0" t="n">
        <v>2571.0028</v>
      </c>
      <c r="B115700" s="0" t="n">
        <v>1156.999999999093</v>
      </c>
    </row>
    <row r="115701">
      <c r="A115701" s="0" t="n">
        <v>2570.7835</v>
      </c>
      <c r="B115701" s="0" t="n">
        <v>1157.009999999093</v>
      </c>
    </row>
    <row r="115702">
      <c r="A115702" s="0" t="n">
        <v>2570.5017</v>
      </c>
      <c r="B115702" s="0" t="n">
        <v>1157.019999999093</v>
      </c>
    </row>
    <row r="115703">
      <c r="A115703" s="0" t="n">
        <v>2570.2217</v>
      </c>
      <c r="B115703" s="0" t="n">
        <v>1157.029999999093</v>
      </c>
    </row>
    <row r="115704">
      <c r="A115704" s="0" t="n">
        <v>2569.9972</v>
      </c>
      <c r="B115704" s="0" t="n">
        <v>1157.039999999093</v>
      </c>
    </row>
    <row r="115705">
      <c r="A115705" s="0" t="n">
        <v>2569.7537</v>
      </c>
      <c r="B115705" s="0" t="n">
        <v>1157.049999999093</v>
      </c>
    </row>
    <row r="115706">
      <c r="A115706" s="0" t="n">
        <v>2569.5241</v>
      </c>
      <c r="B115706" s="0" t="n">
        <v>1157.059999999093</v>
      </c>
    </row>
    <row r="115707">
      <c r="A115707" s="0" t="n">
        <v>2569.2463</v>
      </c>
      <c r="B115707" s="0" t="n">
        <v>1157.069999999093</v>
      </c>
    </row>
    <row r="115708">
      <c r="A115708" s="0" t="n">
        <v>2569.0409</v>
      </c>
      <c r="B115708" s="0" t="n">
        <v>1157.079999999093</v>
      </c>
    </row>
    <row r="115709">
      <c r="A115709" s="0" t="n">
        <v>2568.8083</v>
      </c>
      <c r="B115709" s="0" t="n">
        <v>1157.089999999093</v>
      </c>
    </row>
    <row r="115710">
      <c r="A115710" s="0" t="n">
        <v>2568.5915</v>
      </c>
      <c r="B115710" s="0" t="n">
        <v>1157.099999999093</v>
      </c>
    </row>
    <row r="115711">
      <c r="A115711" s="0" t="n">
        <v>2568.3298</v>
      </c>
      <c r="B115711" s="0" t="n">
        <v>1157.109999999093</v>
      </c>
    </row>
    <row r="115712">
      <c r="A115712" s="0" t="n">
        <v>2568.0654</v>
      </c>
      <c r="B115712" s="0" t="n">
        <v>1157.119999999093</v>
      </c>
    </row>
    <row r="115713">
      <c r="A115713" s="0" t="n">
        <v>2567.8003</v>
      </c>
      <c r="B115713" s="0" t="n">
        <v>1157.129999999093</v>
      </c>
    </row>
    <row r="115714">
      <c r="A115714" s="0" t="n">
        <v>2567.5967</v>
      </c>
      <c r="B115714" s="0" t="n">
        <v>1157.139999999093</v>
      </c>
    </row>
    <row r="115715">
      <c r="A115715" s="0" t="n">
        <v>2567.383</v>
      </c>
      <c r="B115715" s="0" t="n">
        <v>1157.149999999093</v>
      </c>
    </row>
    <row r="115716">
      <c r="A115716" s="0" t="n">
        <v>2567.1594</v>
      </c>
      <c r="B115716" s="0" t="n">
        <v>1157.159999999093</v>
      </c>
    </row>
    <row r="115717">
      <c r="A115717" s="0" t="n">
        <v>2566.8985</v>
      </c>
      <c r="B115717" s="0" t="n">
        <v>1157.169999999093</v>
      </c>
    </row>
    <row r="115718">
      <c r="A115718" s="0" t="n">
        <v>2566.6075</v>
      </c>
      <c r="B115718" s="0" t="n">
        <v>1157.179999999093</v>
      </c>
    </row>
    <row r="115719">
      <c r="A115719" s="0" t="n">
        <v>2566.3661</v>
      </c>
      <c r="B115719" s="0" t="n">
        <v>1157.189999999093</v>
      </c>
    </row>
    <row r="115720">
      <c r="A115720" s="0" t="n">
        <v>2566.163</v>
      </c>
      <c r="B115720" s="0" t="n">
        <v>1157.199999999093</v>
      </c>
    </row>
    <row r="115721">
      <c r="A115721" s="0" t="n">
        <v>2565.9242</v>
      </c>
      <c r="B115721" s="0" t="n">
        <v>1157.209999999093</v>
      </c>
    </row>
    <row r="115722">
      <c r="A115722" s="0" t="n">
        <v>2565.6523</v>
      </c>
      <c r="B115722" s="0" t="n">
        <v>1157.219999999093</v>
      </c>
    </row>
    <row r="115723">
      <c r="A115723" s="0" t="n">
        <v>2565.4021</v>
      </c>
      <c r="B115723" s="0" t="n">
        <v>1157.229999999093</v>
      </c>
    </row>
    <row r="115724">
      <c r="A115724" s="0" t="n">
        <v>2565.154</v>
      </c>
      <c r="B115724" s="0" t="n">
        <v>1157.239999999093</v>
      </c>
    </row>
    <row r="115725">
      <c r="A115725" s="0" t="n">
        <v>2564.9357</v>
      </c>
      <c r="B115725" s="0" t="n">
        <v>1157.249999999093</v>
      </c>
    </row>
    <row r="115726">
      <c r="A115726" s="0" t="n">
        <v>2564.6412</v>
      </c>
      <c r="B115726" s="0" t="n">
        <v>1157.259999999093</v>
      </c>
    </row>
    <row r="115727">
      <c r="A115727" s="0" t="n">
        <v>2564.4023</v>
      </c>
      <c r="B115727" s="0" t="n">
        <v>1157.269999999093</v>
      </c>
    </row>
    <row r="115728">
      <c r="A115728" s="0" t="n">
        <v>2564.1531</v>
      </c>
      <c r="B115728" s="0" t="n">
        <v>1157.279999999093</v>
      </c>
    </row>
    <row r="115729">
      <c r="A115729" s="0" t="n">
        <v>2563.8755</v>
      </c>
      <c r="B115729" s="0" t="n">
        <v>1157.289999999093</v>
      </c>
    </row>
    <row r="115730">
      <c r="A115730" s="0" t="n">
        <v>2563.672</v>
      </c>
      <c r="B115730" s="0" t="n">
        <v>1157.299999999093</v>
      </c>
    </row>
    <row r="115731">
      <c r="A115731" s="0" t="n">
        <v>2563.4126</v>
      </c>
      <c r="B115731" s="0" t="n">
        <v>1157.309999999092</v>
      </c>
    </row>
    <row r="115732">
      <c r="A115732" s="0" t="n">
        <v>2563.1234</v>
      </c>
      <c r="B115732" s="0" t="n">
        <v>1157.319999999092</v>
      </c>
    </row>
    <row r="115733">
      <c r="A115733" s="0" t="n">
        <v>2562.8657</v>
      </c>
      <c r="B115733" s="0" t="n">
        <v>1157.329999999092</v>
      </c>
    </row>
    <row r="115734">
      <c r="A115734" s="0" t="n">
        <v>2562.6183</v>
      </c>
      <c r="B115734" s="0" t="n">
        <v>1157.339999999092</v>
      </c>
    </row>
    <row r="115735">
      <c r="A115735" s="0" t="n">
        <v>2562.4163</v>
      </c>
      <c r="B115735" s="0" t="n">
        <v>1157.349999999092</v>
      </c>
    </row>
    <row r="115736">
      <c r="A115736" s="0" t="n">
        <v>2562.1984</v>
      </c>
      <c r="B115736" s="0" t="n">
        <v>1157.359999999092</v>
      </c>
    </row>
    <row r="115737">
      <c r="A115737" s="0" t="n">
        <v>2561.9423</v>
      </c>
      <c r="B115737" s="0" t="n">
        <v>1157.369999999092</v>
      </c>
    </row>
    <row r="115738">
      <c r="A115738" s="0" t="n">
        <v>2561.7136</v>
      </c>
      <c r="B115738" s="0" t="n">
        <v>1157.379999999092</v>
      </c>
    </row>
    <row r="115739">
      <c r="A115739" s="0" t="n">
        <v>2561.5059</v>
      </c>
      <c r="B115739" s="0" t="n">
        <v>1157.389999999092</v>
      </c>
    </row>
    <row r="115740">
      <c r="A115740" s="0" t="n">
        <v>2561.2428</v>
      </c>
      <c r="B115740" s="0" t="n">
        <v>1157.399999999092</v>
      </c>
    </row>
    <row r="115741">
      <c r="A115741" s="0" t="n">
        <v>2560.9866</v>
      </c>
      <c r="B115741" s="0" t="n">
        <v>1157.409999999092</v>
      </c>
    </row>
    <row r="115742">
      <c r="A115742" s="0" t="n">
        <v>2560.7271</v>
      </c>
      <c r="B115742" s="0" t="n">
        <v>1157.419999999092</v>
      </c>
    </row>
    <row r="115743">
      <c r="A115743" s="0" t="n">
        <v>2560.5102</v>
      </c>
      <c r="B115743" s="0" t="n">
        <v>1157.429999999092</v>
      </c>
    </row>
    <row r="115744">
      <c r="A115744" s="0" t="n">
        <v>2560.296</v>
      </c>
      <c r="B115744" s="0" t="n">
        <v>1157.439999999092</v>
      </c>
    </row>
    <row r="115745">
      <c r="A115745" s="0" t="n">
        <v>2560.0819</v>
      </c>
      <c r="B115745" s="0" t="n">
        <v>1157.449999999092</v>
      </c>
    </row>
    <row r="115746">
      <c r="A115746" s="0" t="n">
        <v>2559.8351</v>
      </c>
      <c r="B115746" s="0" t="n">
        <v>1157.459999999092</v>
      </c>
    </row>
    <row r="115747">
      <c r="A115747" s="0" t="n">
        <v>2559.5423</v>
      </c>
      <c r="B115747" s="0" t="n">
        <v>1157.469999999092</v>
      </c>
    </row>
    <row r="115748">
      <c r="A115748" s="0" t="n">
        <v>2559.3281</v>
      </c>
      <c r="B115748" s="0" t="n">
        <v>1157.479999999092</v>
      </c>
    </row>
    <row r="115749">
      <c r="A115749" s="0" t="n">
        <v>2559.1112</v>
      </c>
      <c r="B115749" s="0" t="n">
        <v>1157.489999999092</v>
      </c>
    </row>
    <row r="115750">
      <c r="A115750" s="0" t="n">
        <v>2558.9052</v>
      </c>
      <c r="B115750" s="0" t="n">
        <v>1157.499999999092</v>
      </c>
    </row>
    <row r="115751">
      <c r="A115751" s="0" t="n">
        <v>2558.6162</v>
      </c>
      <c r="B115751" s="0" t="n">
        <v>1157.509999999092</v>
      </c>
    </row>
    <row r="115752">
      <c r="A115752" s="0" t="n">
        <v>2558.3339</v>
      </c>
      <c r="B115752" s="0" t="n">
        <v>1157.519999999092</v>
      </c>
    </row>
    <row r="115753">
      <c r="A115753" s="0" t="n">
        <v>2558.0489</v>
      </c>
      <c r="B115753" s="0" t="n">
        <v>1157.529999999092</v>
      </c>
    </row>
    <row r="115754">
      <c r="A115754" s="0" t="n">
        <v>2557.8334</v>
      </c>
      <c r="B115754" s="0" t="n">
        <v>1157.539999999092</v>
      </c>
    </row>
    <row r="115755">
      <c r="A115755" s="0" t="n">
        <v>2557.599</v>
      </c>
      <c r="B115755" s="0" t="n">
        <v>1157.549999999092</v>
      </c>
    </row>
    <row r="115756">
      <c r="A115756" s="0" t="n">
        <v>2557.3099</v>
      </c>
      <c r="B115756" s="0" t="n">
        <v>1157.559999999092</v>
      </c>
    </row>
    <row r="115757">
      <c r="A115757" s="0" t="n">
        <v>2557.0289</v>
      </c>
      <c r="B115757" s="0" t="n">
        <v>1157.569999999092</v>
      </c>
    </row>
    <row r="115758">
      <c r="A115758" s="0" t="n">
        <v>2556.8114</v>
      </c>
      <c r="B115758" s="0" t="n">
        <v>1157.579999999092</v>
      </c>
    </row>
    <row r="115759">
      <c r="A115759" s="0" t="n">
        <v>2556.6101</v>
      </c>
      <c r="B115759" s="0" t="n">
        <v>1157.589999999092</v>
      </c>
    </row>
    <row r="115760">
      <c r="A115760" s="0" t="n">
        <v>2556.3962</v>
      </c>
      <c r="B115760" s="0" t="n">
        <v>1157.599999999092</v>
      </c>
    </row>
    <row r="115761">
      <c r="A115761" s="0" t="n">
        <v>2556.1875</v>
      </c>
      <c r="B115761" s="0" t="n">
        <v>1157.609999999092</v>
      </c>
    </row>
    <row r="115762">
      <c r="A115762" s="0" t="n">
        <v>2555.9581</v>
      </c>
      <c r="B115762" s="0" t="n">
        <v>1157.619999999092</v>
      </c>
    </row>
    <row r="115763">
      <c r="A115763" s="0" t="n">
        <v>2555.7098</v>
      </c>
      <c r="B115763" s="0" t="n">
        <v>1157.629999999092</v>
      </c>
    </row>
    <row r="115764">
      <c r="A115764" s="0" t="n">
        <v>2555.4933</v>
      </c>
      <c r="B115764" s="0" t="n">
        <v>1157.639999999092</v>
      </c>
    </row>
    <row r="115765">
      <c r="A115765" s="0" t="n">
        <v>2555.2144</v>
      </c>
      <c r="B115765" s="0" t="n">
        <v>1157.649999999092</v>
      </c>
    </row>
    <row r="115766">
      <c r="A115766" s="0" t="n">
        <v>2554.9158</v>
      </c>
      <c r="B115766" s="0" t="n">
        <v>1157.659999999092</v>
      </c>
    </row>
    <row r="115767">
      <c r="A115767" s="0" t="n">
        <v>2554.621</v>
      </c>
      <c r="B115767" s="0" t="n">
        <v>1157.669999999092</v>
      </c>
    </row>
    <row r="115768">
      <c r="A115768" s="0" t="n">
        <v>2554.3698</v>
      </c>
      <c r="B115768" s="0" t="n">
        <v>1157.679999999092</v>
      </c>
    </row>
    <row r="115769">
      <c r="A115769" s="0" t="n">
        <v>2554.0879</v>
      </c>
      <c r="B115769" s="0" t="n">
        <v>1157.689999999092</v>
      </c>
    </row>
    <row r="115770">
      <c r="A115770" s="0" t="n">
        <v>2553.8714</v>
      </c>
      <c r="B115770" s="0" t="n">
        <v>1157.699999999092</v>
      </c>
    </row>
    <row r="115771">
      <c r="A115771" s="0" t="n">
        <v>2553.6425</v>
      </c>
      <c r="B115771" s="0" t="n">
        <v>1157.709999999092</v>
      </c>
    </row>
    <row r="115772">
      <c r="A115772" s="0" t="n">
        <v>2553.3804</v>
      </c>
      <c r="B115772" s="0" t="n">
        <v>1157.719999999092</v>
      </c>
    </row>
    <row r="115773">
      <c r="A115773" s="0" t="n">
        <v>2553.1151</v>
      </c>
      <c r="B115773" s="0" t="n">
        <v>1157.729999999092</v>
      </c>
    </row>
    <row r="115774">
      <c r="A115774" s="0" t="n">
        <v>2552.8786</v>
      </c>
      <c r="B115774" s="0" t="n">
        <v>1157.739999999092</v>
      </c>
    </row>
    <row r="115775">
      <c r="A115775" s="0" t="n">
        <v>2552.5986</v>
      </c>
      <c r="B115775" s="0" t="n">
        <v>1157.749999999092</v>
      </c>
    </row>
    <row r="115776">
      <c r="A115776" s="0" t="n">
        <v>2552.3416</v>
      </c>
      <c r="B115776" s="0" t="n">
        <v>1157.759999999092</v>
      </c>
    </row>
    <row r="115777">
      <c r="A115777" s="0" t="n">
        <v>2552.1345</v>
      </c>
      <c r="B115777" s="0" t="n">
        <v>1157.769999999092</v>
      </c>
    </row>
    <row r="115778">
      <c r="A115778" s="0" t="n">
        <v>2551.9193</v>
      </c>
      <c r="B115778" s="0" t="n">
        <v>1157.779999999092</v>
      </c>
    </row>
    <row r="115779">
      <c r="A115779" s="0" t="n">
        <v>2551.6861</v>
      </c>
      <c r="B115779" s="0" t="n">
        <v>1157.789999999092</v>
      </c>
    </row>
    <row r="115780">
      <c r="A115780" s="0" t="n">
        <v>2551.4721</v>
      </c>
      <c r="B115780" s="0" t="n">
        <v>1157.799999999092</v>
      </c>
    </row>
    <row r="115781">
      <c r="A115781" s="0" t="n">
        <v>2551.205</v>
      </c>
      <c r="B115781" s="0" t="n">
        <v>1157.809999999092</v>
      </c>
    </row>
    <row r="115782">
      <c r="A115782" s="0" t="n">
        <v>2550.9284</v>
      </c>
      <c r="B115782" s="0" t="n">
        <v>1157.819999999092</v>
      </c>
    </row>
    <row r="115783">
      <c r="A115783" s="0" t="n">
        <v>2550.6318</v>
      </c>
      <c r="B115783" s="0" t="n">
        <v>1157.829999999092</v>
      </c>
    </row>
    <row r="115784">
      <c r="A115784" s="0" t="n">
        <v>2550.3508</v>
      </c>
      <c r="B115784" s="0" t="n">
        <v>1157.839999999092</v>
      </c>
    </row>
    <row r="115785">
      <c r="A115785" s="0" t="n">
        <v>2550.1286</v>
      </c>
      <c r="B115785" s="0" t="n">
        <v>1157.849999999092</v>
      </c>
    </row>
    <row r="115786">
      <c r="A115786" s="0" t="n">
        <v>2549.9192</v>
      </c>
      <c r="B115786" s="0" t="n">
        <v>1157.859999999092</v>
      </c>
    </row>
    <row r="115787">
      <c r="A115787" s="0" t="n">
        <v>2549.623</v>
      </c>
      <c r="B115787" s="0" t="n">
        <v>1157.869999999092</v>
      </c>
    </row>
    <row r="115788">
      <c r="A115788" s="0" t="n">
        <v>2549.3673</v>
      </c>
      <c r="B115788" s="0" t="n">
        <v>1157.879999999092</v>
      </c>
    </row>
    <row r="115789">
      <c r="A115789" s="0" t="n">
        <v>2549.1272</v>
      </c>
      <c r="B115789" s="0" t="n">
        <v>1157.889999999092</v>
      </c>
    </row>
    <row r="115790">
      <c r="A115790" s="0" t="n">
        <v>2548.9122</v>
      </c>
      <c r="B115790" s="0" t="n">
        <v>1157.899999999092</v>
      </c>
    </row>
    <row r="115791">
      <c r="A115791" s="0" t="n">
        <v>2548.7023</v>
      </c>
      <c r="B115791" s="0" t="n">
        <v>1157.909999999092</v>
      </c>
    </row>
    <row r="115792">
      <c r="A115792" s="0" t="n">
        <v>2548.4477</v>
      </c>
      <c r="B115792" s="0" t="n">
        <v>1157.919999999092</v>
      </c>
    </row>
    <row r="115793">
      <c r="A115793" s="0" t="n">
        <v>2548.1547</v>
      </c>
      <c r="B115793" s="0" t="n">
        <v>1157.929999999092</v>
      </c>
    </row>
    <row r="115794">
      <c r="A115794" s="0" t="n">
        <v>2547.8949</v>
      </c>
      <c r="B115794" s="0" t="n">
        <v>1157.939999999092</v>
      </c>
    </row>
    <row r="115795">
      <c r="A115795" s="0" t="n">
        <v>2547.6031</v>
      </c>
      <c r="B115795" s="0" t="n">
        <v>1157.949999999092</v>
      </c>
    </row>
    <row r="115796">
      <c r="A115796" s="0" t="n">
        <v>2547.3155</v>
      </c>
      <c r="B115796" s="0" t="n">
        <v>1157.959999999092</v>
      </c>
    </row>
    <row r="115797">
      <c r="A115797" s="0" t="n">
        <v>2547.1007</v>
      </c>
      <c r="B115797" s="0" t="n">
        <v>1157.969999999092</v>
      </c>
    </row>
    <row r="115798">
      <c r="A115798" s="0" t="n">
        <v>2546.8572</v>
      </c>
      <c r="B115798" s="0" t="n">
        <v>1157.979999999092</v>
      </c>
    </row>
    <row r="115799">
      <c r="A115799" s="0" t="n">
        <v>2546.6562</v>
      </c>
      <c r="B115799" s="0" t="n">
        <v>1157.989999999092</v>
      </c>
    </row>
    <row r="115800">
      <c r="A115800" s="0" t="n">
        <v>2546.4195</v>
      </c>
      <c r="B115800" s="0" t="n">
        <v>1157.999999999092</v>
      </c>
    </row>
    <row r="115801">
      <c r="A115801" s="0" t="n">
        <v>2546.1902</v>
      </c>
      <c r="B115801" s="0" t="n">
        <v>1158.009999999092</v>
      </c>
    </row>
    <row r="115802">
      <c r="A115802" s="0" t="n">
        <v>2545.9112</v>
      </c>
      <c r="B115802" s="0" t="n">
        <v>1158.019999999092</v>
      </c>
    </row>
    <row r="115803">
      <c r="A115803" s="0" t="n">
        <v>2545.6645</v>
      </c>
      <c r="B115803" s="0" t="n">
        <v>1158.029999999092</v>
      </c>
    </row>
    <row r="115804">
      <c r="A115804" s="0" t="n">
        <v>2545.4123</v>
      </c>
      <c r="B115804" s="0" t="n">
        <v>1158.039999999092</v>
      </c>
    </row>
    <row r="115805">
      <c r="A115805" s="0" t="n">
        <v>2545.1315</v>
      </c>
      <c r="B115805" s="0" t="n">
        <v>1158.049999999092</v>
      </c>
    </row>
    <row r="115806">
      <c r="A115806" s="0" t="n">
        <v>2544.8566</v>
      </c>
      <c r="B115806" s="0" t="n">
        <v>1158.059999999092</v>
      </c>
    </row>
    <row r="115807">
      <c r="A115807" s="0" t="n">
        <v>2544.5882</v>
      </c>
      <c r="B115807" s="0" t="n">
        <v>1158.069999999092</v>
      </c>
    </row>
    <row r="115808">
      <c r="A115808" s="0" t="n">
        <v>2544.3441</v>
      </c>
      <c r="B115808" s="0" t="n">
        <v>1158.079999999092</v>
      </c>
    </row>
    <row r="115809">
      <c r="A115809" s="0" t="n">
        <v>2544.0514</v>
      </c>
      <c r="B115809" s="0" t="n">
        <v>1158.089999999092</v>
      </c>
    </row>
    <row r="115810">
      <c r="A115810" s="0" t="n">
        <v>2543.7629</v>
      </c>
      <c r="B115810" s="0" t="n">
        <v>1158.099999999092</v>
      </c>
    </row>
    <row r="115811">
      <c r="A115811" s="0" t="n">
        <v>2543.5125</v>
      </c>
      <c r="B115811" s="0" t="n">
        <v>1158.109999999092</v>
      </c>
    </row>
    <row r="115812">
      <c r="A115812" s="0" t="n">
        <v>2543.2981</v>
      </c>
      <c r="B115812" s="0" t="n">
        <v>1158.119999999092</v>
      </c>
    </row>
    <row r="115813">
      <c r="A115813" s="0" t="n">
        <v>2543.0652</v>
      </c>
      <c r="B115813" s="0" t="n">
        <v>1158.129999999092</v>
      </c>
    </row>
    <row r="115814">
      <c r="A115814" s="0" t="n">
        <v>2542.7951</v>
      </c>
      <c r="B115814" s="0" t="n">
        <v>1158.139999999092</v>
      </c>
    </row>
    <row r="115815">
      <c r="A115815" s="0" t="n">
        <v>2542.5146</v>
      </c>
      <c r="B115815" s="0" t="n">
        <v>1158.149999999092</v>
      </c>
    </row>
    <row r="115816">
      <c r="A115816" s="0" t="n">
        <v>2542.2737</v>
      </c>
      <c r="B115816" s="0" t="n">
        <v>1158.159999999092</v>
      </c>
    </row>
    <row r="115817">
      <c r="A115817" s="0" t="n">
        <v>2542.0024</v>
      </c>
      <c r="B115817" s="0" t="n">
        <v>1158.169999999092</v>
      </c>
    </row>
    <row r="115818">
      <c r="A115818" s="0" t="n">
        <v>2541.7654</v>
      </c>
      <c r="B115818" s="0" t="n">
        <v>1158.179999999092</v>
      </c>
    </row>
    <row r="115819">
      <c r="A115819" s="0" t="n">
        <v>2541.471</v>
      </c>
      <c r="B115819" s="0" t="n">
        <v>1158.189999999092</v>
      </c>
    </row>
    <row r="115820">
      <c r="A115820" s="0" t="n">
        <v>2541.1796</v>
      </c>
      <c r="B115820" s="0" t="n">
        <v>1158.199999999092</v>
      </c>
    </row>
    <row r="115821">
      <c r="A115821" s="0" t="n">
        <v>2540.9556</v>
      </c>
      <c r="B115821" s="0" t="n">
        <v>1158.209999999092</v>
      </c>
    </row>
    <row r="115822">
      <c r="A115822" s="0" t="n">
        <v>2540.6758</v>
      </c>
      <c r="B115822" s="0" t="n">
        <v>1158.219999999092</v>
      </c>
    </row>
    <row r="115823">
      <c r="A115823" s="0" t="n">
        <v>2540.4087</v>
      </c>
      <c r="B115823" s="0" t="n">
        <v>1158.229999999092</v>
      </c>
    </row>
    <row r="115824">
      <c r="A115824" s="0" t="n">
        <v>2540.1746</v>
      </c>
      <c r="B115824" s="0" t="n">
        <v>1158.239999999092</v>
      </c>
    </row>
    <row r="115825">
      <c r="A115825" s="0" t="n">
        <v>2539.9597</v>
      </c>
      <c r="B115825" s="0" t="n">
        <v>1158.249999999092</v>
      </c>
    </row>
    <row r="115826">
      <c r="A115826" s="0" t="n">
        <v>2539.6703</v>
      </c>
      <c r="B115826" s="0" t="n">
        <v>1158.259999999092</v>
      </c>
    </row>
    <row r="115827">
      <c r="A115827" s="0" t="n">
        <v>2539.3825</v>
      </c>
      <c r="B115827" s="0" t="n">
        <v>1158.269999999092</v>
      </c>
    </row>
    <row r="115828">
      <c r="A115828" s="0" t="n">
        <v>2539.0871</v>
      </c>
      <c r="B115828" s="0" t="n">
        <v>1158.279999999092</v>
      </c>
    </row>
    <row r="115829">
      <c r="A115829" s="0" t="n">
        <v>2538.8107</v>
      </c>
      <c r="B115829" s="0" t="n">
        <v>1158.289999999092</v>
      </c>
    </row>
    <row r="115830">
      <c r="A115830" s="0" t="n">
        <v>2538.589</v>
      </c>
      <c r="B115830" s="0" t="n">
        <v>1158.299999999092</v>
      </c>
    </row>
    <row r="115831">
      <c r="A115831" s="0" t="n">
        <v>2538.3612</v>
      </c>
      <c r="B115831" s="0" t="n">
        <v>1158.309999999092</v>
      </c>
    </row>
    <row r="115832">
      <c r="A115832" s="0" t="n">
        <v>2538.1171</v>
      </c>
      <c r="B115832" s="0" t="n">
        <v>1158.319999999092</v>
      </c>
    </row>
    <row r="115833">
      <c r="A115833" s="0" t="n">
        <v>2537.874</v>
      </c>
      <c r="B115833" s="0" t="n">
        <v>1158.329999999092</v>
      </c>
    </row>
    <row r="115834">
      <c r="A115834" s="0" t="n">
        <v>2537.6278</v>
      </c>
      <c r="B115834" s="0" t="n">
        <v>1158.339999999092</v>
      </c>
    </row>
    <row r="115835">
      <c r="A115835" s="0" t="n">
        <v>2537.3476</v>
      </c>
      <c r="B115835" s="0" t="n">
        <v>1158.349999999092</v>
      </c>
    </row>
    <row r="115836">
      <c r="A115836" s="0" t="n">
        <v>2537.1024</v>
      </c>
      <c r="B115836" s="0" t="n">
        <v>1158.359999999092</v>
      </c>
    </row>
    <row r="115837">
      <c r="A115837" s="0" t="n">
        <v>2536.8892</v>
      </c>
      <c r="B115837" s="0" t="n">
        <v>1158.369999999092</v>
      </c>
    </row>
    <row r="115838">
      <c r="A115838" s="0" t="n">
        <v>2536.617</v>
      </c>
      <c r="B115838" s="0" t="n">
        <v>1158.379999999092</v>
      </c>
    </row>
    <row r="115839">
      <c r="A115839" s="0" t="n">
        <v>2536.3817</v>
      </c>
      <c r="B115839" s="0" t="n">
        <v>1158.389999999092</v>
      </c>
    </row>
    <row r="115840">
      <c r="A115840" s="0" t="n">
        <v>2536.122</v>
      </c>
      <c r="B115840" s="0" t="n">
        <v>1158.399999999092</v>
      </c>
    </row>
    <row r="115841">
      <c r="A115841" s="0" t="n">
        <v>2535.9195</v>
      </c>
      <c r="B115841" s="0" t="n">
        <v>1158.409999999091</v>
      </c>
    </row>
    <row r="115842">
      <c r="A115842" s="0" t="n">
        <v>2535.6992</v>
      </c>
      <c r="B115842" s="0" t="n">
        <v>1158.419999999091</v>
      </c>
    </row>
    <row r="115843">
      <c r="A115843" s="0" t="n">
        <v>2535.4061</v>
      </c>
      <c r="B115843" s="0" t="n">
        <v>1158.429999999091</v>
      </c>
    </row>
    <row r="115844">
      <c r="A115844" s="0" t="n">
        <v>2535.2032</v>
      </c>
      <c r="B115844" s="0" t="n">
        <v>1158.439999999091</v>
      </c>
    </row>
    <row r="115845">
      <c r="A115845" s="0" t="n">
        <v>2534.9667</v>
      </c>
      <c r="B115845" s="0" t="n">
        <v>1158.449999999091</v>
      </c>
    </row>
    <row r="115846">
      <c r="A115846" s="0" t="n">
        <v>2534.7223</v>
      </c>
      <c r="B115846" s="0" t="n">
        <v>1158.459999999091</v>
      </c>
    </row>
    <row r="115847">
      <c r="A115847" s="0" t="n">
        <v>2534.4911</v>
      </c>
      <c r="B115847" s="0" t="n">
        <v>1158.469999999091</v>
      </c>
    </row>
    <row r="115848">
      <c r="A115848" s="0" t="n">
        <v>2534.2771</v>
      </c>
      <c r="B115848" s="0" t="n">
        <v>1158.479999999091</v>
      </c>
    </row>
    <row r="115849">
      <c r="A115849" s="0" t="n">
        <v>2534.0621</v>
      </c>
      <c r="B115849" s="0" t="n">
        <v>1158.489999999091</v>
      </c>
    </row>
    <row r="115850">
      <c r="A115850" s="0" t="n">
        <v>2533.7979</v>
      </c>
      <c r="B115850" s="0" t="n">
        <v>1158.499999999091</v>
      </c>
    </row>
    <row r="115851">
      <c r="A115851" s="0" t="n">
        <v>2533.5099</v>
      </c>
      <c r="B115851" s="0" t="n">
        <v>1158.509999999091</v>
      </c>
    </row>
    <row r="115852">
      <c r="A115852" s="0" t="n">
        <v>2533.2143</v>
      </c>
      <c r="B115852" s="0" t="n">
        <v>1158.519999999091</v>
      </c>
    </row>
    <row r="115853">
      <c r="A115853" s="0" t="n">
        <v>2532.941</v>
      </c>
      <c r="B115853" s="0" t="n">
        <v>1158.529999999091</v>
      </c>
    </row>
    <row r="115854">
      <c r="A115854" s="0" t="n">
        <v>2532.6766</v>
      </c>
      <c r="B115854" s="0" t="n">
        <v>1158.539999999091</v>
      </c>
    </row>
    <row r="115855">
      <c r="A115855" s="0" t="n">
        <v>2532.3806</v>
      </c>
      <c r="B115855" s="0" t="n">
        <v>1158.549999999091</v>
      </c>
    </row>
    <row r="115856">
      <c r="A115856" s="0" t="n">
        <v>2532.1663</v>
      </c>
      <c r="B115856" s="0" t="n">
        <v>1158.559999999091</v>
      </c>
    </row>
    <row r="115857">
      <c r="A115857" s="0" t="n">
        <v>2531.9097</v>
      </c>
      <c r="B115857" s="0" t="n">
        <v>1158.569999999091</v>
      </c>
    </row>
    <row r="115858">
      <c r="A115858" s="0" t="n">
        <v>2531.6371</v>
      </c>
      <c r="B115858" s="0" t="n">
        <v>1158.579999999091</v>
      </c>
    </row>
    <row r="115859">
      <c r="A115859" s="0" t="n">
        <v>2531.3617</v>
      </c>
      <c r="B115859" s="0" t="n">
        <v>1158.589999999091</v>
      </c>
    </row>
    <row r="115860">
      <c r="A115860" s="0" t="n">
        <v>2531.0877</v>
      </c>
      <c r="B115860" s="0" t="n">
        <v>1158.599999999091</v>
      </c>
    </row>
    <row r="115861">
      <c r="A115861" s="0" t="n">
        <v>2530.825</v>
      </c>
      <c r="B115861" s="0" t="n">
        <v>1158.609999999091</v>
      </c>
    </row>
    <row r="115862">
      <c r="A115862" s="0" t="n">
        <v>2530.607</v>
      </c>
      <c r="B115862" s="0" t="n">
        <v>1158.619999999091</v>
      </c>
    </row>
    <row r="115863">
      <c r="A115863" s="0" t="n">
        <v>2530.3362</v>
      </c>
      <c r="B115863" s="0" t="n">
        <v>1158.629999999091</v>
      </c>
    </row>
    <row r="115864">
      <c r="A115864" s="0" t="n">
        <v>2530.1017</v>
      </c>
      <c r="B115864" s="0" t="n">
        <v>1158.639999999091</v>
      </c>
    </row>
    <row r="115865">
      <c r="A115865" s="0" t="n">
        <v>2529.8846</v>
      </c>
      <c r="B115865" s="0" t="n">
        <v>1158.649999999091</v>
      </c>
    </row>
    <row r="115866">
      <c r="A115866" s="0" t="n">
        <v>2529.6026</v>
      </c>
      <c r="B115866" s="0" t="n">
        <v>1158.659999999091</v>
      </c>
    </row>
    <row r="115867">
      <c r="A115867" s="0" t="n">
        <v>2529.339</v>
      </c>
      <c r="B115867" s="0" t="n">
        <v>1158.669999999091</v>
      </c>
    </row>
    <row r="115868">
      <c r="A115868" s="0" t="n">
        <v>2529.0425</v>
      </c>
      <c r="B115868" s="0" t="n">
        <v>1158.679999999091</v>
      </c>
    </row>
    <row r="115869">
      <c r="A115869" s="0" t="n">
        <v>2528.8154</v>
      </c>
      <c r="B115869" s="0" t="n">
        <v>1158.689999999091</v>
      </c>
    </row>
    <row r="115870">
      <c r="A115870" s="0" t="n">
        <v>2528.5597</v>
      </c>
      <c r="B115870" s="0" t="n">
        <v>1158.699999999091</v>
      </c>
    </row>
    <row r="115871">
      <c r="A115871" s="0" t="n">
        <v>2528.336</v>
      </c>
      <c r="B115871" s="0" t="n">
        <v>1158.709999999091</v>
      </c>
    </row>
    <row r="115872">
      <c r="A115872" s="0" t="n">
        <v>2528.1002</v>
      </c>
      <c r="B115872" s="0" t="n">
        <v>1158.719999999091</v>
      </c>
    </row>
    <row r="115873">
      <c r="A115873" s="0" t="n">
        <v>2527.8393</v>
      </c>
      <c r="B115873" s="0" t="n">
        <v>1158.729999999091</v>
      </c>
    </row>
    <row r="115874">
      <c r="A115874" s="0" t="n">
        <v>2527.6255</v>
      </c>
      <c r="B115874" s="0" t="n">
        <v>1158.739999999091</v>
      </c>
    </row>
    <row r="115875">
      <c r="A115875" s="0" t="n">
        <v>2527.4094</v>
      </c>
      <c r="B115875" s="0" t="n">
        <v>1158.749999999091</v>
      </c>
    </row>
    <row r="115876">
      <c r="A115876" s="0" t="n">
        <v>2527.1432</v>
      </c>
      <c r="B115876" s="0" t="n">
        <v>1158.759999999091</v>
      </c>
    </row>
    <row r="115877">
      <c r="A115877" s="0" t="n">
        <v>2526.8899</v>
      </c>
      <c r="B115877" s="0" t="n">
        <v>1158.769999999091</v>
      </c>
    </row>
    <row r="115878">
      <c r="A115878" s="0" t="n">
        <v>2526.6705</v>
      </c>
      <c r="B115878" s="0" t="n">
        <v>1158.779999999091</v>
      </c>
    </row>
    <row r="115879">
      <c r="A115879" s="0" t="n">
        <v>2526.3781</v>
      </c>
      <c r="B115879" s="0" t="n">
        <v>1158.789999999091</v>
      </c>
    </row>
    <row r="115880">
      <c r="A115880" s="0" t="n">
        <v>2526.1106</v>
      </c>
      <c r="B115880" s="0" t="n">
        <v>1158.799999999091</v>
      </c>
    </row>
    <row r="115881">
      <c r="A115881" s="0" t="n">
        <v>2525.8171</v>
      </c>
      <c r="B115881" s="0" t="n">
        <v>1158.809999999091</v>
      </c>
    </row>
    <row r="115882">
      <c r="A115882" s="0" t="n">
        <v>2525.5417</v>
      </c>
      <c r="B115882" s="0" t="n">
        <v>1158.819999999091</v>
      </c>
    </row>
    <row r="115883">
      <c r="A115883" s="0" t="n">
        <v>2525.3237</v>
      </c>
      <c r="B115883" s="0" t="n">
        <v>1158.829999999091</v>
      </c>
    </row>
    <row r="115884">
      <c r="A115884" s="0" t="n">
        <v>2525.0253</v>
      </c>
      <c r="B115884" s="0" t="n">
        <v>1158.839999999091</v>
      </c>
    </row>
    <row r="115885">
      <c r="A115885" s="0" t="n">
        <v>2524.8209</v>
      </c>
      <c r="B115885" s="0" t="n">
        <v>1158.849999999091</v>
      </c>
    </row>
    <row r="115886">
      <c r="A115886" s="0" t="n">
        <v>2524.5604</v>
      </c>
      <c r="B115886" s="0" t="n">
        <v>1158.859999999091</v>
      </c>
    </row>
    <row r="115887">
      <c r="A115887" s="0" t="n">
        <v>2524.3089</v>
      </c>
      <c r="B115887" s="0" t="n">
        <v>1158.869999999091</v>
      </c>
    </row>
    <row r="115888">
      <c r="A115888" s="0" t="n">
        <v>2524.1021</v>
      </c>
      <c r="B115888" s="0" t="n">
        <v>1158.879999999091</v>
      </c>
    </row>
    <row r="115889">
      <c r="A115889" s="0" t="n">
        <v>2523.8736</v>
      </c>
      <c r="B115889" s="0" t="n">
        <v>1158.889999999091</v>
      </c>
    </row>
    <row r="115890">
      <c r="A115890" s="0" t="n">
        <v>2523.6568</v>
      </c>
      <c r="B115890" s="0" t="n">
        <v>1158.899999999091</v>
      </c>
    </row>
    <row r="115891">
      <c r="A115891" s="0" t="n">
        <v>2523.4551</v>
      </c>
      <c r="B115891" s="0" t="n">
        <v>1158.909999999091</v>
      </c>
    </row>
    <row r="115892">
      <c r="A115892" s="0" t="n">
        <v>2523.2183</v>
      </c>
      <c r="B115892" s="0" t="n">
        <v>1158.919999999091</v>
      </c>
    </row>
    <row r="115893">
      <c r="A115893" s="0" t="n">
        <v>2522.9865</v>
      </c>
      <c r="B115893" s="0" t="n">
        <v>1158.929999999091</v>
      </c>
    </row>
    <row r="115894">
      <c r="A115894" s="0" t="n">
        <v>2522.7397</v>
      </c>
      <c r="B115894" s="0" t="n">
        <v>1158.939999999091</v>
      </c>
    </row>
    <row r="115895">
      <c r="A115895" s="0" t="n">
        <v>2522.4891</v>
      </c>
      <c r="B115895" s="0" t="n">
        <v>1158.949999999091</v>
      </c>
    </row>
    <row r="115896">
      <c r="A115896" s="0" t="n">
        <v>2522.2402</v>
      </c>
      <c r="B115896" s="0" t="n">
        <v>1158.959999999091</v>
      </c>
    </row>
    <row r="115897">
      <c r="A115897" s="0" t="n">
        <v>2522.0338</v>
      </c>
      <c r="B115897" s="0" t="n">
        <v>1158.969999999091</v>
      </c>
    </row>
    <row r="115898">
      <c r="A115898" s="0" t="n">
        <v>2521.8053</v>
      </c>
      <c r="B115898" s="0" t="n">
        <v>1158.979999999091</v>
      </c>
    </row>
    <row r="115899">
      <c r="A115899" s="0" t="n">
        <v>2521.531</v>
      </c>
      <c r="B115899" s="0" t="n">
        <v>1158.989999999091</v>
      </c>
    </row>
    <row r="115900">
      <c r="A115900" s="0" t="n">
        <v>2521.2796</v>
      </c>
      <c r="B115900" s="0" t="n">
        <v>1158.999999999091</v>
      </c>
    </row>
    <row r="115901">
      <c r="A115901" s="0" t="n">
        <v>2521.0156</v>
      </c>
      <c r="B115901" s="0" t="n">
        <v>1159.009999999091</v>
      </c>
    </row>
    <row r="115902">
      <c r="A115902" s="0" t="n">
        <v>2520.8082</v>
      </c>
      <c r="B115902" s="0" t="n">
        <v>1159.019999999091</v>
      </c>
    </row>
    <row r="115903">
      <c r="A115903" s="0" t="n">
        <v>2520.5552</v>
      </c>
      <c r="B115903" s="0" t="n">
        <v>1159.029999999091</v>
      </c>
    </row>
    <row r="115904">
      <c r="A115904" s="0" t="n">
        <v>2520.3421</v>
      </c>
      <c r="B115904" s="0" t="n">
        <v>1159.039999999091</v>
      </c>
    </row>
    <row r="115905">
      <c r="A115905" s="0" t="n">
        <v>2520.0496</v>
      </c>
      <c r="B115905" s="0" t="n">
        <v>1159.049999999091</v>
      </c>
    </row>
    <row r="115906">
      <c r="A115906" s="0" t="n">
        <v>2519.7985</v>
      </c>
      <c r="B115906" s="0" t="n">
        <v>1159.059999999091</v>
      </c>
    </row>
    <row r="115907">
      <c r="A115907" s="0" t="n">
        <v>2519.5143</v>
      </c>
      <c r="B115907" s="0" t="n">
        <v>1159.069999999091</v>
      </c>
    </row>
    <row r="115908">
      <c r="A115908" s="0" t="n">
        <v>2519.2591</v>
      </c>
      <c r="B115908" s="0" t="n">
        <v>1159.079999999091</v>
      </c>
    </row>
    <row r="115909">
      <c r="A115909" s="0" t="n">
        <v>2518.9934</v>
      </c>
      <c r="B115909" s="0" t="n">
        <v>1159.089999999091</v>
      </c>
    </row>
    <row r="115910">
      <c r="A115910" s="0" t="n">
        <v>2518.784</v>
      </c>
      <c r="B115910" s="0" t="n">
        <v>1159.099999999091</v>
      </c>
    </row>
    <row r="115911">
      <c r="A115911" s="0" t="n">
        <v>2518.5664</v>
      </c>
      <c r="B115911" s="0" t="n">
        <v>1159.109999999091</v>
      </c>
    </row>
    <row r="115912">
      <c r="A115912" s="0" t="n">
        <v>2518.3567</v>
      </c>
      <c r="B115912" s="0" t="n">
        <v>1159.119999999091</v>
      </c>
    </row>
    <row r="115913">
      <c r="A115913" s="0" t="n">
        <v>2518.0656</v>
      </c>
      <c r="B115913" s="0" t="n">
        <v>1159.129999999091</v>
      </c>
    </row>
    <row r="115914">
      <c r="A115914" s="0" t="n">
        <v>2517.847</v>
      </c>
      <c r="B115914" s="0" t="n">
        <v>1159.139999999091</v>
      </c>
    </row>
    <row r="115915">
      <c r="A115915" s="0" t="n">
        <v>2517.5933</v>
      </c>
      <c r="B115915" s="0" t="n">
        <v>1159.149999999091</v>
      </c>
    </row>
    <row r="115916">
      <c r="A115916" s="0" t="n">
        <v>2517.3133</v>
      </c>
      <c r="B115916" s="0" t="n">
        <v>1159.159999999091</v>
      </c>
    </row>
    <row r="115917">
      <c r="A115917" s="0" t="n">
        <v>2517.0995</v>
      </c>
      <c r="B115917" s="0" t="n">
        <v>1159.169999999091</v>
      </c>
    </row>
    <row r="115918">
      <c r="A115918" s="0" t="n">
        <v>2516.8779</v>
      </c>
      <c r="B115918" s="0" t="n">
        <v>1159.179999999091</v>
      </c>
    </row>
    <row r="115919">
      <c r="A115919" s="0" t="n">
        <v>2516.6214</v>
      </c>
      <c r="B115919" s="0" t="n">
        <v>1159.189999999091</v>
      </c>
    </row>
    <row r="115920">
      <c r="A115920" s="0" t="n">
        <v>2516.4132</v>
      </c>
      <c r="B115920" s="0" t="n">
        <v>1159.199999999091</v>
      </c>
    </row>
    <row r="115921">
      <c r="A115921" s="0" t="n">
        <v>2516.1313</v>
      </c>
      <c r="B115921" s="0" t="n">
        <v>1159.209999999091</v>
      </c>
    </row>
    <row r="115922">
      <c r="A115922" s="0" t="n">
        <v>2515.9067</v>
      </c>
      <c r="B115922" s="0" t="n">
        <v>1159.219999999091</v>
      </c>
    </row>
    <row r="115923">
      <c r="A115923" s="0" t="n">
        <v>2515.6774</v>
      </c>
      <c r="B115923" s="0" t="n">
        <v>1159.229999999091</v>
      </c>
    </row>
    <row r="115924">
      <c r="A115924" s="0" t="n">
        <v>2515.4075</v>
      </c>
      <c r="B115924" s="0" t="n">
        <v>1159.239999999091</v>
      </c>
    </row>
    <row r="115925">
      <c r="A115925" s="0" t="n">
        <v>2515.1608</v>
      </c>
      <c r="B115925" s="0" t="n">
        <v>1159.249999999091</v>
      </c>
    </row>
    <row r="115926">
      <c r="A115926" s="0" t="n">
        <v>2514.9545</v>
      </c>
      <c r="B115926" s="0" t="n">
        <v>1159.259999999091</v>
      </c>
    </row>
    <row r="115927">
      <c r="A115927" s="0" t="n">
        <v>2514.721</v>
      </c>
      <c r="B115927" s="0" t="n">
        <v>1159.269999999091</v>
      </c>
    </row>
    <row r="115928">
      <c r="A115928" s="0" t="n">
        <v>2514.4502</v>
      </c>
      <c r="B115928" s="0" t="n">
        <v>1159.279999999091</v>
      </c>
    </row>
    <row r="115929">
      <c r="A115929" s="0" t="n">
        <v>2514.1943</v>
      </c>
      <c r="B115929" s="0" t="n">
        <v>1159.289999999091</v>
      </c>
    </row>
    <row r="115930">
      <c r="A115930" s="0" t="n">
        <v>2513.9021</v>
      </c>
      <c r="B115930" s="0" t="n">
        <v>1159.299999999091</v>
      </c>
    </row>
    <row r="115931">
      <c r="A115931" s="0" t="n">
        <v>2513.6543</v>
      </c>
      <c r="B115931" s="0" t="n">
        <v>1159.309999999091</v>
      </c>
    </row>
    <row r="115932">
      <c r="A115932" s="0" t="n">
        <v>2513.4522</v>
      </c>
      <c r="B115932" s="0" t="n">
        <v>1159.319999999091</v>
      </c>
    </row>
    <row r="115933">
      <c r="A115933" s="0" t="n">
        <v>2513.2442</v>
      </c>
      <c r="B115933" s="0" t="n">
        <v>1159.329999999091</v>
      </c>
    </row>
    <row r="115934">
      <c r="A115934" s="0" t="n">
        <v>2513.0335</v>
      </c>
      <c r="B115934" s="0" t="n">
        <v>1159.339999999091</v>
      </c>
    </row>
    <row r="115935">
      <c r="A115935" s="0" t="n">
        <v>2512.8286</v>
      </c>
      <c r="B115935" s="0" t="n">
        <v>1159.349999999091</v>
      </c>
    </row>
    <row r="115936">
      <c r="A115936" s="0" t="n">
        <v>2512.5434</v>
      </c>
      <c r="B115936" s="0" t="n">
        <v>1159.359999999091</v>
      </c>
    </row>
    <row r="115937">
      <c r="A115937" s="0" t="n">
        <v>2512.3226</v>
      </c>
      <c r="B115937" s="0" t="n">
        <v>1159.369999999091</v>
      </c>
    </row>
    <row r="115938">
      <c r="A115938" s="0" t="n">
        <v>2512.1164</v>
      </c>
      <c r="B115938" s="0" t="n">
        <v>1159.379999999091</v>
      </c>
    </row>
    <row r="115939">
      <c r="A115939" s="0" t="n">
        <v>2511.8603</v>
      </c>
      <c r="B115939" s="0" t="n">
        <v>1159.389999999091</v>
      </c>
    </row>
    <row r="115940">
      <c r="A115940" s="0" t="n">
        <v>2511.6588</v>
      </c>
      <c r="B115940" s="0" t="n">
        <v>1159.399999999091</v>
      </c>
    </row>
    <row r="115941">
      <c r="A115941" s="0" t="n">
        <v>2511.437</v>
      </c>
      <c r="B115941" s="0" t="n">
        <v>1159.409999999091</v>
      </c>
    </row>
    <row r="115942">
      <c r="A115942" s="0" t="n">
        <v>2511.179</v>
      </c>
      <c r="B115942" s="0" t="n">
        <v>1159.419999999091</v>
      </c>
    </row>
    <row r="115943">
      <c r="A115943" s="0" t="n">
        <v>2510.9014</v>
      </c>
      <c r="B115943" s="0" t="n">
        <v>1159.429999999091</v>
      </c>
    </row>
    <row r="115944">
      <c r="A115944" s="0" t="n">
        <v>2510.6069</v>
      </c>
      <c r="B115944" s="0" t="n">
        <v>1159.439999999091</v>
      </c>
    </row>
    <row r="115945">
      <c r="A115945" s="0" t="n">
        <v>2510.3331</v>
      </c>
      <c r="B115945" s="0" t="n">
        <v>1159.449999999091</v>
      </c>
    </row>
    <row r="115946">
      <c r="A115946" s="0" t="n">
        <v>2510.0549</v>
      </c>
      <c r="B115946" s="0" t="n">
        <v>1159.459999999091</v>
      </c>
    </row>
    <row r="115947">
      <c r="A115947" s="0" t="n">
        <v>2509.7821</v>
      </c>
      <c r="B115947" s="0" t="n">
        <v>1159.469999999091</v>
      </c>
    </row>
    <row r="115948">
      <c r="A115948" s="0" t="n">
        <v>2509.5195</v>
      </c>
      <c r="B115948" s="0" t="n">
        <v>1159.479999999091</v>
      </c>
    </row>
    <row r="115949">
      <c r="A115949" s="0" t="n">
        <v>2509.2473</v>
      </c>
      <c r="B115949" s="0" t="n">
        <v>1159.489999999091</v>
      </c>
    </row>
    <row r="115950">
      <c r="A115950" s="0" t="n">
        <v>2508.9878</v>
      </c>
      <c r="B115950" s="0" t="n">
        <v>1159.499999999091</v>
      </c>
    </row>
    <row r="115951">
      <c r="A115951" s="0" t="n">
        <v>2508.7873</v>
      </c>
      <c r="B115951" s="0" t="n">
        <v>1159.50999999909</v>
      </c>
    </row>
    <row r="115952">
      <c r="A115952" s="0" t="n">
        <v>2508.5578</v>
      </c>
      <c r="B115952" s="0" t="n">
        <v>1159.51999999909</v>
      </c>
    </row>
    <row r="115953">
      <c r="A115953" s="0" t="n">
        <v>2508.2666</v>
      </c>
      <c r="B115953" s="0" t="n">
        <v>1159.52999999909</v>
      </c>
    </row>
    <row r="115954">
      <c r="A115954" s="0" t="n">
        <v>2507.9909</v>
      </c>
      <c r="B115954" s="0" t="n">
        <v>1159.53999999909</v>
      </c>
    </row>
    <row r="115955">
      <c r="A115955" s="0" t="n">
        <v>2507.7819</v>
      </c>
      <c r="B115955" s="0" t="n">
        <v>1159.54999999909</v>
      </c>
    </row>
    <row r="115956">
      <c r="A115956" s="0" t="n">
        <v>2507.5669</v>
      </c>
      <c r="B115956" s="0" t="n">
        <v>1159.55999999909</v>
      </c>
    </row>
    <row r="115957">
      <c r="A115957" s="0" t="n">
        <v>2507.3058</v>
      </c>
      <c r="B115957" s="0" t="n">
        <v>1159.56999999909</v>
      </c>
    </row>
    <row r="115958">
      <c r="A115958" s="0" t="n">
        <v>2507.0361</v>
      </c>
      <c r="B115958" s="0" t="n">
        <v>1159.57999999909</v>
      </c>
    </row>
    <row r="115959">
      <c r="A115959" s="0" t="n">
        <v>2506.7961</v>
      </c>
      <c r="B115959" s="0" t="n">
        <v>1159.58999999909</v>
      </c>
    </row>
    <row r="115960">
      <c r="A115960" s="0" t="n">
        <v>2506.5319</v>
      </c>
      <c r="B115960" s="0" t="n">
        <v>1159.59999999909</v>
      </c>
    </row>
    <row r="115961">
      <c r="A115961" s="0" t="n">
        <v>2506.2452</v>
      </c>
      <c r="B115961" s="0" t="n">
        <v>1159.60999999909</v>
      </c>
    </row>
    <row r="115962">
      <c r="A115962" s="0" t="n">
        <v>2506.0281</v>
      </c>
      <c r="B115962" s="0" t="n">
        <v>1159.61999999909</v>
      </c>
    </row>
    <row r="115963">
      <c r="A115963" s="0" t="n">
        <v>2505.7801</v>
      </c>
      <c r="B115963" s="0" t="n">
        <v>1159.62999999909</v>
      </c>
    </row>
    <row r="115964">
      <c r="A115964" s="0" t="n">
        <v>2505.496</v>
      </c>
      <c r="B115964" s="0" t="n">
        <v>1159.63999999909</v>
      </c>
    </row>
    <row r="115965">
      <c r="A115965" s="0" t="n">
        <v>2505.2154</v>
      </c>
      <c r="B115965" s="0" t="n">
        <v>1159.64999999909</v>
      </c>
    </row>
    <row r="115966">
      <c r="A115966" s="0" t="n">
        <v>2504.9973</v>
      </c>
      <c r="B115966" s="0" t="n">
        <v>1159.65999999909</v>
      </c>
    </row>
    <row r="115967">
      <c r="A115967" s="0" t="n">
        <v>2504.7804</v>
      </c>
      <c r="B115967" s="0" t="n">
        <v>1159.66999999909</v>
      </c>
    </row>
    <row r="115968">
      <c r="A115968" s="0" t="n">
        <v>2504.5773</v>
      </c>
      <c r="B115968" s="0" t="n">
        <v>1159.67999999909</v>
      </c>
    </row>
    <row r="115969">
      <c r="A115969" s="0" t="n">
        <v>2504.2787</v>
      </c>
      <c r="B115969" s="0" t="n">
        <v>1159.68999999909</v>
      </c>
    </row>
    <row r="115970">
      <c r="A115970" s="0" t="n">
        <v>2504.0474</v>
      </c>
      <c r="B115970" s="0" t="n">
        <v>1159.69999999909</v>
      </c>
    </row>
    <row r="115971">
      <c r="A115971" s="0" t="n">
        <v>2503.8015</v>
      </c>
      <c r="B115971" s="0" t="n">
        <v>1159.70999999909</v>
      </c>
    </row>
    <row r="115972">
      <c r="A115972" s="0" t="n">
        <v>2503.507</v>
      </c>
      <c r="B115972" s="0" t="n">
        <v>1159.71999999909</v>
      </c>
    </row>
    <row r="115973">
      <c r="A115973" s="0" t="n">
        <v>2503.2518</v>
      </c>
      <c r="B115973" s="0" t="n">
        <v>1159.72999999909</v>
      </c>
    </row>
    <row r="115974">
      <c r="A115974" s="0" t="n">
        <v>2502.9525</v>
      </c>
      <c r="B115974" s="0" t="n">
        <v>1159.73999999909</v>
      </c>
    </row>
    <row r="115975">
      <c r="A115975" s="0" t="n">
        <v>2502.7425</v>
      </c>
      <c r="B115975" s="0" t="n">
        <v>1159.74999999909</v>
      </c>
    </row>
    <row r="115976">
      <c r="A115976" s="0" t="n">
        <v>2502.4533</v>
      </c>
      <c r="B115976" s="0" t="n">
        <v>1159.75999999909</v>
      </c>
    </row>
    <row r="115977">
      <c r="A115977" s="0" t="n">
        <v>2502.1796</v>
      </c>
      <c r="B115977" s="0" t="n">
        <v>1159.76999999909</v>
      </c>
    </row>
    <row r="115978">
      <c r="A115978" s="0" t="n">
        <v>2501.9243</v>
      </c>
      <c r="B115978" s="0" t="n">
        <v>1159.77999999909</v>
      </c>
    </row>
    <row r="115979">
      <c r="A115979" s="0" t="n">
        <v>2501.6821</v>
      </c>
      <c r="B115979" s="0" t="n">
        <v>1159.78999999909</v>
      </c>
    </row>
    <row r="115980">
      <c r="A115980" s="0" t="n">
        <v>2501.389</v>
      </c>
      <c r="B115980" s="0" t="n">
        <v>1159.79999999909</v>
      </c>
    </row>
    <row r="115981">
      <c r="A115981" s="0" t="n">
        <v>2501.1757</v>
      </c>
      <c r="B115981" s="0" t="n">
        <v>1159.80999999909</v>
      </c>
    </row>
    <row r="115982">
      <c r="A115982" s="0" t="n">
        <v>2500.9652</v>
      </c>
      <c r="B115982" s="0" t="n">
        <v>1159.81999999909</v>
      </c>
    </row>
    <row r="115983">
      <c r="A115983" s="0" t="n">
        <v>2500.7509</v>
      </c>
      <c r="B115983" s="0" t="n">
        <v>1159.82999999909</v>
      </c>
    </row>
    <row r="115984">
      <c r="A115984" s="0" t="n">
        <v>2500.4828</v>
      </c>
      <c r="B115984" s="0" t="n">
        <v>1159.83999999909</v>
      </c>
    </row>
    <row r="115985">
      <c r="A115985" s="0" t="n">
        <v>2500.1948</v>
      </c>
      <c r="B115985" s="0" t="n">
        <v>1159.84999999909</v>
      </c>
    </row>
    <row r="115986">
      <c r="A115986" s="0" t="n">
        <v>2499.9797</v>
      </c>
      <c r="B115986" s="0" t="n">
        <v>1159.85999999909</v>
      </c>
    </row>
    <row r="115987">
      <c r="A115987" s="0" t="n">
        <v>2499.7014</v>
      </c>
      <c r="B115987" s="0" t="n">
        <v>1159.86999999909</v>
      </c>
    </row>
    <row r="115988">
      <c r="A115988" s="0" t="n">
        <v>2499.4456</v>
      </c>
      <c r="B115988" s="0" t="n">
        <v>1159.87999999909</v>
      </c>
    </row>
    <row r="115989">
      <c r="A115989" s="0" t="n">
        <v>2499.2385</v>
      </c>
      <c r="B115989" s="0" t="n">
        <v>1159.88999999909</v>
      </c>
    </row>
    <row r="115990">
      <c r="A115990" s="0" t="n">
        <v>2499.0121</v>
      </c>
      <c r="B115990" s="0" t="n">
        <v>1159.89999999909</v>
      </c>
    </row>
    <row r="115991">
      <c r="A115991" s="0" t="n">
        <v>2498.759</v>
      </c>
      <c r="B115991" s="0" t="n">
        <v>1159.90999999909</v>
      </c>
    </row>
    <row r="115992">
      <c r="A115992" s="0" t="n">
        <v>2498.526</v>
      </c>
      <c r="B115992" s="0" t="n">
        <v>1159.91999999909</v>
      </c>
    </row>
    <row r="115993">
      <c r="A115993" s="0" t="n">
        <v>2498.2695</v>
      </c>
      <c r="B115993" s="0" t="n">
        <v>1159.92999999909</v>
      </c>
    </row>
    <row r="115994">
      <c r="A115994" s="0" t="n">
        <v>2498.0418</v>
      </c>
      <c r="B115994" s="0" t="n">
        <v>1159.93999999909</v>
      </c>
    </row>
    <row r="115995">
      <c r="A115995" s="0" t="n">
        <v>2497.8175</v>
      </c>
      <c r="B115995" s="0" t="n">
        <v>1159.94999999909</v>
      </c>
    </row>
    <row r="115996">
      <c r="A115996" s="0" t="n">
        <v>2497.6084</v>
      </c>
      <c r="B115996" s="0" t="n">
        <v>1159.95999999909</v>
      </c>
    </row>
    <row r="115997">
      <c r="A115997" s="0" t="n">
        <v>2497.3539</v>
      </c>
      <c r="B115997" s="0" t="n">
        <v>1159.96999999909</v>
      </c>
    </row>
    <row r="115998">
      <c r="A115998" s="0" t="n">
        <v>2497.139</v>
      </c>
      <c r="B115998" s="0" t="n">
        <v>1159.97999999909</v>
      </c>
    </row>
    <row r="115999">
      <c r="A115999" s="0" t="n">
        <v>2496.8863</v>
      </c>
      <c r="B115999" s="0" t="n">
        <v>1159.98999999909</v>
      </c>
    </row>
    <row r="116000">
      <c r="A116000" s="0" t="n">
        <v>2496.655</v>
      </c>
      <c r="B116000" s="0" t="n">
        <v>1159.99999999909</v>
      </c>
    </row>
    <row r="116001">
      <c r="A116001" s="0" t="n">
        <v>2496.4328</v>
      </c>
      <c r="B116001" s="0" t="n">
        <v>1160.00999999909</v>
      </c>
    </row>
    <row r="116002">
      <c r="A116002" s="0" t="n">
        <v>2496.1593</v>
      </c>
      <c r="B116002" s="0" t="n">
        <v>1160.01999999909</v>
      </c>
    </row>
    <row r="116003">
      <c r="A116003" s="0" t="n">
        <v>2495.952</v>
      </c>
      <c r="B116003" s="0" t="n">
        <v>1160.02999999909</v>
      </c>
    </row>
    <row r="116004">
      <c r="A116004" s="0" t="n">
        <v>2495.7343</v>
      </c>
      <c r="B116004" s="0" t="n">
        <v>1160.03999999909</v>
      </c>
    </row>
    <row r="116005">
      <c r="A116005" s="0" t="n">
        <v>2495.5217</v>
      </c>
      <c r="B116005" s="0" t="n">
        <v>1160.04999999909</v>
      </c>
    </row>
    <row r="116006">
      <c r="A116006" s="0" t="n">
        <v>2495.3063</v>
      </c>
      <c r="B116006" s="0" t="n">
        <v>1160.05999999909</v>
      </c>
    </row>
    <row r="116007">
      <c r="A116007" s="0" t="n">
        <v>2495.0196</v>
      </c>
      <c r="B116007" s="0" t="n">
        <v>1160.06999999909</v>
      </c>
    </row>
    <row r="116008">
      <c r="A116008" s="0" t="n">
        <v>2494.7458</v>
      </c>
      <c r="B116008" s="0" t="n">
        <v>1160.07999999909</v>
      </c>
    </row>
    <row r="116009">
      <c r="A116009" s="0" t="n">
        <v>2494.5218</v>
      </c>
      <c r="B116009" s="0" t="n">
        <v>1160.08999999909</v>
      </c>
    </row>
    <row r="116010">
      <c r="A116010" s="0" t="n">
        <v>2494.3049</v>
      </c>
      <c r="B116010" s="0" t="n">
        <v>1160.09999999909</v>
      </c>
    </row>
    <row r="116011">
      <c r="A116011" s="0" t="n">
        <v>2494.0447</v>
      </c>
      <c r="B116011" s="0" t="n">
        <v>1160.10999999909</v>
      </c>
    </row>
    <row r="116012">
      <c r="A116012" s="0" t="n">
        <v>2493.7666</v>
      </c>
      <c r="B116012" s="0" t="n">
        <v>1160.11999999909</v>
      </c>
    </row>
    <row r="116013">
      <c r="A116013" s="0" t="n">
        <v>2493.5377</v>
      </c>
      <c r="B116013" s="0" t="n">
        <v>1160.12999999909</v>
      </c>
    </row>
    <row r="116014">
      <c r="A116014" s="0" t="n">
        <v>2493.287</v>
      </c>
      <c r="B116014" s="0" t="n">
        <v>1160.13999999909</v>
      </c>
    </row>
    <row r="116015">
      <c r="A116015" s="0" t="n">
        <v>2493.0599</v>
      </c>
      <c r="B116015" s="0" t="n">
        <v>1160.14999999909</v>
      </c>
    </row>
    <row r="116016">
      <c r="A116016" s="0" t="n">
        <v>2492.8523</v>
      </c>
      <c r="B116016" s="0" t="n">
        <v>1160.15999999909</v>
      </c>
    </row>
    <row r="116017">
      <c r="A116017" s="0" t="n">
        <v>2492.6507</v>
      </c>
      <c r="B116017" s="0" t="n">
        <v>1160.16999999909</v>
      </c>
    </row>
    <row r="116018">
      <c r="A116018" s="0" t="n">
        <v>2492.448</v>
      </c>
      <c r="B116018" s="0" t="n">
        <v>1160.17999999909</v>
      </c>
    </row>
    <row r="116019">
      <c r="A116019" s="0" t="n">
        <v>2492.2409</v>
      </c>
      <c r="B116019" s="0" t="n">
        <v>1160.18999999909</v>
      </c>
    </row>
    <row r="116020">
      <c r="A116020" s="0" t="n">
        <v>2492.0048</v>
      </c>
      <c r="B116020" s="0" t="n">
        <v>1160.19999999909</v>
      </c>
    </row>
    <row r="116021">
      <c r="A116021" s="0" t="n">
        <v>2491.7514</v>
      </c>
      <c r="B116021" s="0" t="n">
        <v>1160.20999999909</v>
      </c>
    </row>
    <row r="116022">
      <c r="A116022" s="0" t="n">
        <v>2491.4518</v>
      </c>
      <c r="B116022" s="0" t="n">
        <v>1160.21999999909</v>
      </c>
    </row>
    <row r="116023">
      <c r="A116023" s="0" t="n">
        <v>2491.1536</v>
      </c>
      <c r="B116023" s="0" t="n">
        <v>1160.22999999909</v>
      </c>
    </row>
    <row r="116024">
      <c r="A116024" s="0" t="n">
        <v>2490.8847</v>
      </c>
      <c r="B116024" s="0" t="n">
        <v>1160.23999999909</v>
      </c>
    </row>
    <row r="116025">
      <c r="A116025" s="0" t="n">
        <v>2490.6384</v>
      </c>
      <c r="B116025" s="0" t="n">
        <v>1160.24999999909</v>
      </c>
    </row>
    <row r="116026">
      <c r="A116026" s="0" t="n">
        <v>2490.3967</v>
      </c>
      <c r="B116026" s="0" t="n">
        <v>1160.25999999909</v>
      </c>
    </row>
    <row r="116027">
      <c r="A116027" s="0" t="n">
        <v>2490.1766</v>
      </c>
      <c r="B116027" s="0" t="n">
        <v>1160.26999999909</v>
      </c>
    </row>
    <row r="116028">
      <c r="A116028" s="0" t="n">
        <v>2489.9104</v>
      </c>
      <c r="B116028" s="0" t="n">
        <v>1160.27999999909</v>
      </c>
    </row>
    <row r="116029">
      <c r="A116029" s="0" t="n">
        <v>2489.6389</v>
      </c>
      <c r="B116029" s="0" t="n">
        <v>1160.28999999909</v>
      </c>
    </row>
    <row r="116030">
      <c r="A116030" s="0" t="n">
        <v>2489.4132</v>
      </c>
      <c r="B116030" s="0" t="n">
        <v>1160.29999999909</v>
      </c>
    </row>
    <row r="116031">
      <c r="A116031" s="0" t="n">
        <v>2489.1375</v>
      </c>
      <c r="B116031" s="0" t="n">
        <v>1160.30999999909</v>
      </c>
    </row>
    <row r="116032">
      <c r="A116032" s="0" t="n">
        <v>2488.8775</v>
      </c>
      <c r="B116032" s="0" t="n">
        <v>1160.31999999909</v>
      </c>
    </row>
    <row r="116033">
      <c r="A116033" s="0" t="n">
        <v>2488.6716</v>
      </c>
      <c r="B116033" s="0" t="n">
        <v>1160.32999999909</v>
      </c>
    </row>
    <row r="116034">
      <c r="A116034" s="0" t="n">
        <v>2488.456</v>
      </c>
      <c r="B116034" s="0" t="n">
        <v>1160.33999999909</v>
      </c>
    </row>
    <row r="116035">
      <c r="A116035" s="0" t="n">
        <v>2488.1702</v>
      </c>
      <c r="B116035" s="0" t="n">
        <v>1160.34999999909</v>
      </c>
    </row>
    <row r="116036">
      <c r="A116036" s="0" t="n">
        <v>2487.9312</v>
      </c>
      <c r="B116036" s="0" t="n">
        <v>1160.35999999909</v>
      </c>
    </row>
    <row r="116037">
      <c r="A116037" s="0" t="n">
        <v>2487.6615</v>
      </c>
      <c r="B116037" s="0" t="n">
        <v>1160.36999999909</v>
      </c>
    </row>
    <row r="116038">
      <c r="A116038" s="0" t="n">
        <v>2487.4388</v>
      </c>
      <c r="B116038" s="0" t="n">
        <v>1160.37999999909</v>
      </c>
    </row>
    <row r="116039">
      <c r="A116039" s="0" t="n">
        <v>2487.233</v>
      </c>
      <c r="B116039" s="0" t="n">
        <v>1160.38999999909</v>
      </c>
    </row>
    <row r="116040">
      <c r="A116040" s="0" t="n">
        <v>2487.0276</v>
      </c>
      <c r="B116040" s="0" t="n">
        <v>1160.39999999909</v>
      </c>
    </row>
    <row r="116041">
      <c r="A116041" s="0" t="n">
        <v>2486.7882</v>
      </c>
      <c r="B116041" s="0" t="n">
        <v>1160.40999999909</v>
      </c>
    </row>
    <row r="116042">
      <c r="A116042" s="0" t="n">
        <v>2486.5858</v>
      </c>
      <c r="B116042" s="0" t="n">
        <v>1160.41999999909</v>
      </c>
    </row>
    <row r="116043">
      <c r="A116043" s="0" t="n">
        <v>2486.3204</v>
      </c>
      <c r="B116043" s="0" t="n">
        <v>1160.42999999909</v>
      </c>
    </row>
    <row r="116044">
      <c r="A116044" s="0" t="n">
        <v>2486.1182</v>
      </c>
      <c r="B116044" s="0" t="n">
        <v>1160.43999999909</v>
      </c>
    </row>
    <row r="116045">
      <c r="A116045" s="0" t="n">
        <v>2485.9027</v>
      </c>
      <c r="B116045" s="0" t="n">
        <v>1160.44999999909</v>
      </c>
    </row>
    <row r="116046">
      <c r="A116046" s="0" t="n">
        <v>2485.7024</v>
      </c>
      <c r="B116046" s="0" t="n">
        <v>1160.45999999909</v>
      </c>
    </row>
    <row r="116047">
      <c r="A116047" s="0" t="n">
        <v>2485.4747</v>
      </c>
      <c r="B116047" s="0" t="n">
        <v>1160.46999999909</v>
      </c>
    </row>
    <row r="116048">
      <c r="A116048" s="0" t="n">
        <v>2485.2566</v>
      </c>
      <c r="B116048" s="0" t="n">
        <v>1160.47999999909</v>
      </c>
    </row>
    <row r="116049">
      <c r="A116049" s="0" t="n">
        <v>2485.0259</v>
      </c>
      <c r="B116049" s="0" t="n">
        <v>1160.48999999909</v>
      </c>
    </row>
    <row r="116050">
      <c r="A116050" s="0" t="n">
        <v>2484.8024</v>
      </c>
      <c r="B116050" s="0" t="n">
        <v>1160.49999999909</v>
      </c>
    </row>
    <row r="116051">
      <c r="A116051" s="0" t="n">
        <v>2484.5817</v>
      </c>
      <c r="B116051" s="0" t="n">
        <v>1160.50999999909</v>
      </c>
    </row>
    <row r="116052">
      <c r="A116052" s="0" t="n">
        <v>2484.3198</v>
      </c>
      <c r="B116052" s="0" t="n">
        <v>1160.51999999909</v>
      </c>
    </row>
    <row r="116053">
      <c r="A116053" s="0" t="n">
        <v>2484.0895</v>
      </c>
      <c r="B116053" s="0" t="n">
        <v>1160.52999999909</v>
      </c>
    </row>
    <row r="116054">
      <c r="A116054" s="0" t="n">
        <v>2483.7895</v>
      </c>
      <c r="B116054" s="0" t="n">
        <v>1160.53999999909</v>
      </c>
    </row>
    <row r="116055">
      <c r="A116055" s="0" t="n">
        <v>2483.5306</v>
      </c>
      <c r="B116055" s="0" t="n">
        <v>1160.54999999909</v>
      </c>
    </row>
    <row r="116056">
      <c r="A116056" s="0" t="n">
        <v>2483.2975</v>
      </c>
      <c r="B116056" s="0" t="n">
        <v>1160.55999999909</v>
      </c>
    </row>
    <row r="116057">
      <c r="A116057" s="0" t="n">
        <v>2483.0557</v>
      </c>
      <c r="B116057" s="0" t="n">
        <v>1160.56999999909</v>
      </c>
    </row>
    <row r="116058">
      <c r="A116058" s="0" t="n">
        <v>2482.8321</v>
      </c>
      <c r="B116058" s="0" t="n">
        <v>1160.57999999909</v>
      </c>
    </row>
    <row r="116059">
      <c r="A116059" s="0" t="n">
        <v>2482.6319</v>
      </c>
      <c r="B116059" s="0" t="n">
        <v>1160.58999999909</v>
      </c>
    </row>
    <row r="116060">
      <c r="A116060" s="0" t="n">
        <v>2482.4032</v>
      </c>
      <c r="B116060" s="0" t="n">
        <v>1160.59999999909</v>
      </c>
    </row>
    <row r="116061">
      <c r="A116061" s="0" t="n">
        <v>2482.1688</v>
      </c>
      <c r="B116061" s="0" t="n">
        <v>1160.609999999089</v>
      </c>
    </row>
    <row r="116062">
      <c r="A116062" s="0" t="n">
        <v>2481.8926</v>
      </c>
      <c r="B116062" s="0" t="n">
        <v>1160.619999999089</v>
      </c>
    </row>
    <row r="116063">
      <c r="A116063" s="0" t="n">
        <v>2481.5975</v>
      </c>
      <c r="B116063" s="0" t="n">
        <v>1160.629999999089</v>
      </c>
    </row>
    <row r="116064">
      <c r="A116064" s="0" t="n">
        <v>2481.354</v>
      </c>
      <c r="B116064" s="0" t="n">
        <v>1160.639999999089</v>
      </c>
    </row>
    <row r="116065">
      <c r="A116065" s="0" t="n">
        <v>2481.0771</v>
      </c>
      <c r="B116065" s="0" t="n">
        <v>1160.649999999089</v>
      </c>
    </row>
    <row r="116066">
      <c r="A116066" s="0" t="n">
        <v>2480.8143</v>
      </c>
      <c r="B116066" s="0" t="n">
        <v>1160.659999999089</v>
      </c>
    </row>
    <row r="116067">
      <c r="A116067" s="0" t="n">
        <v>2480.5215</v>
      </c>
      <c r="B116067" s="0" t="n">
        <v>1160.669999999089</v>
      </c>
    </row>
    <row r="116068">
      <c r="A116068" s="0" t="n">
        <v>2480.2917</v>
      </c>
      <c r="B116068" s="0" t="n">
        <v>1160.679999999089</v>
      </c>
    </row>
    <row r="116069">
      <c r="A116069" s="0" t="n">
        <v>2480.0097</v>
      </c>
      <c r="B116069" s="0" t="n">
        <v>1160.689999999089</v>
      </c>
    </row>
    <row r="116070">
      <c r="A116070" s="0" t="n">
        <v>2479.7876</v>
      </c>
      <c r="B116070" s="0" t="n">
        <v>1160.699999999089</v>
      </c>
    </row>
    <row r="116071">
      <c r="A116071" s="0" t="n">
        <v>2479.5439</v>
      </c>
      <c r="B116071" s="0" t="n">
        <v>1160.709999999089</v>
      </c>
    </row>
    <row r="116072">
      <c r="A116072" s="0" t="n">
        <v>2479.3029</v>
      </c>
      <c r="B116072" s="0" t="n">
        <v>1160.719999999089</v>
      </c>
    </row>
    <row r="116073">
      <c r="A116073" s="0" t="n">
        <v>2479.0718</v>
      </c>
      <c r="B116073" s="0" t="n">
        <v>1160.729999999089</v>
      </c>
    </row>
    <row r="116074">
      <c r="A116074" s="0" t="n">
        <v>2478.8458</v>
      </c>
      <c r="B116074" s="0" t="n">
        <v>1160.739999999089</v>
      </c>
    </row>
    <row r="116075">
      <c r="A116075" s="0" t="n">
        <v>2478.5689</v>
      </c>
      <c r="B116075" s="0" t="n">
        <v>1160.749999999089</v>
      </c>
    </row>
    <row r="116076">
      <c r="A116076" s="0" t="n">
        <v>2478.3124</v>
      </c>
      <c r="B116076" s="0" t="n">
        <v>1160.759999999089</v>
      </c>
    </row>
    <row r="116077">
      <c r="A116077" s="0" t="n">
        <v>2478.034</v>
      </c>
      <c r="B116077" s="0" t="n">
        <v>1160.769999999089</v>
      </c>
    </row>
    <row r="116078">
      <c r="A116078" s="0" t="n">
        <v>2477.7577</v>
      </c>
      <c r="B116078" s="0" t="n">
        <v>1160.779999999089</v>
      </c>
    </row>
    <row r="116079">
      <c r="A116079" s="0" t="n">
        <v>2477.5566</v>
      </c>
      <c r="B116079" s="0" t="n">
        <v>1160.789999999089</v>
      </c>
    </row>
    <row r="116080">
      <c r="A116080" s="0" t="n">
        <v>2477.3342</v>
      </c>
      <c r="B116080" s="0" t="n">
        <v>1160.799999999089</v>
      </c>
    </row>
    <row r="116081">
      <c r="A116081" s="0" t="n">
        <v>2477.1073</v>
      </c>
      <c r="B116081" s="0" t="n">
        <v>1160.809999999089</v>
      </c>
    </row>
    <row r="116082">
      <c r="A116082" s="0" t="n">
        <v>2476.8146</v>
      </c>
      <c r="B116082" s="0" t="n">
        <v>1160.819999999089</v>
      </c>
    </row>
    <row r="116083">
      <c r="A116083" s="0" t="n">
        <v>2476.5475</v>
      </c>
      <c r="B116083" s="0" t="n">
        <v>1160.829999999089</v>
      </c>
    </row>
    <row r="116084">
      <c r="A116084" s="0" t="n">
        <v>2476.3139</v>
      </c>
      <c r="B116084" s="0" t="n">
        <v>1160.839999999089</v>
      </c>
    </row>
    <row r="116085">
      <c r="A116085" s="0" t="n">
        <v>2476.1134</v>
      </c>
      <c r="B116085" s="0" t="n">
        <v>1160.849999999089</v>
      </c>
    </row>
    <row r="116086">
      <c r="A116086" s="0" t="n">
        <v>2475.8942</v>
      </c>
      <c r="B116086" s="0" t="n">
        <v>1160.859999999089</v>
      </c>
    </row>
    <row r="116087">
      <c r="A116087" s="0" t="n">
        <v>2475.6502</v>
      </c>
      <c r="B116087" s="0" t="n">
        <v>1160.869999999089</v>
      </c>
    </row>
    <row r="116088">
      <c r="A116088" s="0" t="n">
        <v>2475.4463</v>
      </c>
      <c r="B116088" s="0" t="n">
        <v>1160.879999999089</v>
      </c>
    </row>
    <row r="116089">
      <c r="A116089" s="0" t="n">
        <v>2475.1804</v>
      </c>
      <c r="B116089" s="0" t="n">
        <v>1160.889999999089</v>
      </c>
    </row>
    <row r="116090">
      <c r="A116090" s="0" t="n">
        <v>2474.9709</v>
      </c>
      <c r="B116090" s="0" t="n">
        <v>1160.899999999089</v>
      </c>
    </row>
    <row r="116091">
      <c r="A116091" s="0" t="n">
        <v>2474.7573</v>
      </c>
      <c r="B116091" s="0" t="n">
        <v>1160.909999999089</v>
      </c>
    </row>
    <row r="116092">
      <c r="A116092" s="0" t="n">
        <v>2474.46</v>
      </c>
      <c r="B116092" s="0" t="n">
        <v>1160.919999999089</v>
      </c>
    </row>
    <row r="116093">
      <c r="A116093" s="0" t="n">
        <v>2474.1767</v>
      </c>
      <c r="B116093" s="0" t="n">
        <v>1160.929999999089</v>
      </c>
    </row>
    <row r="116094">
      <c r="A116094" s="0" t="n">
        <v>2473.9585</v>
      </c>
      <c r="B116094" s="0" t="n">
        <v>1160.939999999089</v>
      </c>
    </row>
    <row r="116095">
      <c r="A116095" s="0" t="n">
        <v>2473.741</v>
      </c>
      <c r="B116095" s="0" t="n">
        <v>1160.949999999089</v>
      </c>
    </row>
    <row r="116096">
      <c r="A116096" s="0" t="n">
        <v>2473.4839</v>
      </c>
      <c r="B116096" s="0" t="n">
        <v>1160.959999999089</v>
      </c>
    </row>
    <row r="116097">
      <c r="A116097" s="0" t="n">
        <v>2473.2719</v>
      </c>
      <c r="B116097" s="0" t="n">
        <v>1160.969999999089</v>
      </c>
    </row>
    <row r="116098">
      <c r="A116098" s="0" t="n">
        <v>2473.0196</v>
      </c>
      <c r="B116098" s="0" t="n">
        <v>1160.979999999089</v>
      </c>
    </row>
    <row r="116099">
      <c r="A116099" s="0" t="n">
        <v>2472.7919</v>
      </c>
      <c r="B116099" s="0" t="n">
        <v>1160.989999999089</v>
      </c>
    </row>
    <row r="116100">
      <c r="A116100" s="0" t="n">
        <v>2472.5127</v>
      </c>
      <c r="B116100" s="0" t="n">
        <v>1160.999999999089</v>
      </c>
    </row>
    <row r="116101">
      <c r="A116101" s="0" t="n">
        <v>2472.2654</v>
      </c>
      <c r="B116101" s="0" t="n">
        <v>1161.009999999089</v>
      </c>
    </row>
    <row r="116102">
      <c r="A116102" s="0" t="n">
        <v>2472.0538</v>
      </c>
      <c r="B116102" s="0" t="n">
        <v>1161.019999999089</v>
      </c>
    </row>
    <row r="116103">
      <c r="A116103" s="0" t="n">
        <v>2471.8238</v>
      </c>
      <c r="B116103" s="0" t="n">
        <v>1161.029999999089</v>
      </c>
    </row>
    <row r="116104">
      <c r="A116104" s="0" t="n">
        <v>2471.5537</v>
      </c>
      <c r="B116104" s="0" t="n">
        <v>1161.039999999089</v>
      </c>
    </row>
    <row r="116105">
      <c r="A116105" s="0" t="n">
        <v>2471.3141</v>
      </c>
      <c r="B116105" s="0" t="n">
        <v>1161.049999999089</v>
      </c>
    </row>
    <row r="116106">
      <c r="A116106" s="0" t="n">
        <v>2471.0409</v>
      </c>
      <c r="B116106" s="0" t="n">
        <v>1161.059999999089</v>
      </c>
    </row>
    <row r="116107">
      <c r="A116107" s="0" t="n">
        <v>2470.7444</v>
      </c>
      <c r="B116107" s="0" t="n">
        <v>1161.069999999089</v>
      </c>
    </row>
    <row r="116108">
      <c r="A116108" s="0" t="n">
        <v>2470.5036</v>
      </c>
      <c r="B116108" s="0" t="n">
        <v>1161.079999999089</v>
      </c>
    </row>
    <row r="116109">
      <c r="A116109" s="0" t="n">
        <v>2470.2434</v>
      </c>
      <c r="B116109" s="0" t="n">
        <v>1161.089999999089</v>
      </c>
    </row>
    <row r="116110">
      <c r="A116110" s="0" t="n">
        <v>2469.9919</v>
      </c>
      <c r="B116110" s="0" t="n">
        <v>1161.099999999089</v>
      </c>
    </row>
    <row r="116111">
      <c r="A116111" s="0" t="n">
        <v>2469.7282</v>
      </c>
      <c r="B116111" s="0" t="n">
        <v>1161.109999999089</v>
      </c>
    </row>
    <row r="116112">
      <c r="A116112" s="0" t="n">
        <v>2469.5005</v>
      </c>
      <c r="B116112" s="0" t="n">
        <v>1161.119999999089</v>
      </c>
    </row>
    <row r="116113">
      <c r="A116113" s="0" t="n">
        <v>2469.2118</v>
      </c>
      <c r="B116113" s="0" t="n">
        <v>1161.129999999089</v>
      </c>
    </row>
    <row r="116114">
      <c r="A116114" s="0" t="n">
        <v>2468.9875</v>
      </c>
      <c r="B116114" s="0" t="n">
        <v>1161.139999999089</v>
      </c>
    </row>
    <row r="116115">
      <c r="A116115" s="0" t="n">
        <v>2468.7025</v>
      </c>
      <c r="B116115" s="0" t="n">
        <v>1161.149999999089</v>
      </c>
    </row>
    <row r="116116">
      <c r="A116116" s="0" t="n">
        <v>2468.4848</v>
      </c>
      <c r="B116116" s="0" t="n">
        <v>1161.159999999089</v>
      </c>
    </row>
    <row r="116117">
      <c r="A116117" s="0" t="n">
        <v>2468.2042</v>
      </c>
      <c r="B116117" s="0" t="n">
        <v>1161.169999999089</v>
      </c>
    </row>
    <row r="116118">
      <c r="A116118" s="0" t="n">
        <v>2467.9237</v>
      </c>
      <c r="B116118" s="0" t="n">
        <v>1161.179999999089</v>
      </c>
    </row>
    <row r="116119">
      <c r="A116119" s="0" t="n">
        <v>2467.635</v>
      </c>
      <c r="B116119" s="0" t="n">
        <v>1161.189999999089</v>
      </c>
    </row>
    <row r="116120">
      <c r="A116120" s="0" t="n">
        <v>2467.3538</v>
      </c>
      <c r="B116120" s="0" t="n">
        <v>1161.199999999089</v>
      </c>
    </row>
    <row r="116121">
      <c r="A116121" s="0" t="n">
        <v>2467.0678</v>
      </c>
      <c r="B116121" s="0" t="n">
        <v>1161.209999999089</v>
      </c>
    </row>
    <row r="116122">
      <c r="A116122" s="0" t="n">
        <v>2466.7749</v>
      </c>
      <c r="B116122" s="0" t="n">
        <v>1161.219999999089</v>
      </c>
    </row>
    <row r="116123">
      <c r="A116123" s="0" t="n">
        <v>2466.507</v>
      </c>
      <c r="B116123" s="0" t="n">
        <v>1161.229999999089</v>
      </c>
    </row>
    <row r="116124">
      <c r="A116124" s="0" t="n">
        <v>2466.2258</v>
      </c>
      <c r="B116124" s="0" t="n">
        <v>1161.239999999089</v>
      </c>
    </row>
    <row r="116125">
      <c r="A116125" s="0" t="n">
        <v>2465.9942</v>
      </c>
      <c r="B116125" s="0" t="n">
        <v>1161.249999999089</v>
      </c>
    </row>
    <row r="116126">
      <c r="A116126" s="0" t="n">
        <v>2465.7566</v>
      </c>
      <c r="B116126" s="0" t="n">
        <v>1161.259999999089</v>
      </c>
    </row>
    <row r="116127">
      <c r="A116127" s="0" t="n">
        <v>2465.4614</v>
      </c>
      <c r="B116127" s="0" t="n">
        <v>1161.269999999089</v>
      </c>
    </row>
    <row r="116128">
      <c r="A116128" s="0" t="n">
        <v>2465.2271</v>
      </c>
      <c r="B116128" s="0" t="n">
        <v>1161.279999999089</v>
      </c>
    </row>
    <row r="116129">
      <c r="A116129" s="0" t="n">
        <v>2464.9371</v>
      </c>
      <c r="B116129" s="0" t="n">
        <v>1161.289999999089</v>
      </c>
    </row>
    <row r="116130">
      <c r="A116130" s="0" t="n">
        <v>2464.6727</v>
      </c>
      <c r="B116130" s="0" t="n">
        <v>1161.299999999089</v>
      </c>
    </row>
    <row r="116131">
      <c r="A116131" s="0" t="n">
        <v>2464.4579</v>
      </c>
      <c r="B116131" s="0" t="n">
        <v>1161.309999999089</v>
      </c>
    </row>
    <row r="116132">
      <c r="A116132" s="0" t="n">
        <v>2464.2087</v>
      </c>
      <c r="B116132" s="0" t="n">
        <v>1161.319999999089</v>
      </c>
    </row>
    <row r="116133">
      <c r="A116133" s="0" t="n">
        <v>2463.9795</v>
      </c>
      <c r="B116133" s="0" t="n">
        <v>1161.329999999089</v>
      </c>
    </row>
    <row r="116134">
      <c r="A116134" s="0" t="n">
        <v>2463.776</v>
      </c>
      <c r="B116134" s="0" t="n">
        <v>1161.339999999089</v>
      </c>
    </row>
    <row r="116135">
      <c r="A116135" s="0" t="n">
        <v>2463.5342</v>
      </c>
      <c r="B116135" s="0" t="n">
        <v>1161.349999999089</v>
      </c>
    </row>
    <row r="116136">
      <c r="A116136" s="0" t="n">
        <v>2463.3271</v>
      </c>
      <c r="B116136" s="0" t="n">
        <v>1161.359999999089</v>
      </c>
    </row>
    <row r="116137">
      <c r="A116137" s="0" t="n">
        <v>2463.0555</v>
      </c>
      <c r="B116137" s="0" t="n">
        <v>1161.369999999089</v>
      </c>
    </row>
    <row r="116138">
      <c r="A116138" s="0" t="n">
        <v>2462.8164</v>
      </c>
      <c r="B116138" s="0" t="n">
        <v>1161.379999999089</v>
      </c>
    </row>
    <row r="116139">
      <c r="A116139" s="0" t="n">
        <v>2462.5541</v>
      </c>
      <c r="B116139" s="0" t="n">
        <v>1161.389999999089</v>
      </c>
    </row>
    <row r="116140">
      <c r="A116140" s="0" t="n">
        <v>2462.2578</v>
      </c>
      <c r="B116140" s="0" t="n">
        <v>1161.399999999089</v>
      </c>
    </row>
    <row r="116141">
      <c r="A116141" s="0" t="n">
        <v>2461.9969</v>
      </c>
      <c r="B116141" s="0" t="n">
        <v>1161.409999999089</v>
      </c>
    </row>
    <row r="116142">
      <c r="A116142" s="0" t="n">
        <v>2461.7514</v>
      </c>
      <c r="B116142" s="0" t="n">
        <v>1161.419999999089</v>
      </c>
    </row>
    <row r="116143">
      <c r="A116143" s="0" t="n">
        <v>2461.4878</v>
      </c>
      <c r="B116143" s="0" t="n">
        <v>1161.429999999089</v>
      </c>
    </row>
    <row r="116144">
      <c r="A116144" s="0" t="n">
        <v>2461.222</v>
      </c>
      <c r="B116144" s="0" t="n">
        <v>1161.439999999089</v>
      </c>
    </row>
    <row r="116145">
      <c r="A116145" s="0" t="n">
        <v>2460.9688</v>
      </c>
      <c r="B116145" s="0" t="n">
        <v>1161.449999999089</v>
      </c>
    </row>
    <row r="116146">
      <c r="A116146" s="0" t="n">
        <v>2460.6959</v>
      </c>
      <c r="B116146" s="0" t="n">
        <v>1161.459999999089</v>
      </c>
    </row>
    <row r="116147">
      <c r="A116147" s="0" t="n">
        <v>2460.489</v>
      </c>
      <c r="B116147" s="0" t="n">
        <v>1161.469999999089</v>
      </c>
    </row>
    <row r="116148">
      <c r="A116148" s="0" t="n">
        <v>2460.232</v>
      </c>
      <c r="B116148" s="0" t="n">
        <v>1161.479999999089</v>
      </c>
    </row>
    <row r="116149">
      <c r="A116149" s="0" t="n">
        <v>2459.9614</v>
      </c>
      <c r="B116149" s="0" t="n">
        <v>1161.489999999089</v>
      </c>
    </row>
    <row r="116150">
      <c r="A116150" s="0" t="n">
        <v>2459.7018</v>
      </c>
      <c r="B116150" s="0" t="n">
        <v>1161.499999999089</v>
      </c>
    </row>
    <row r="116151">
      <c r="A116151" s="0" t="n">
        <v>2459.4878</v>
      </c>
      <c r="B116151" s="0" t="n">
        <v>1161.509999999089</v>
      </c>
    </row>
    <row r="116152">
      <c r="A116152" s="0" t="n">
        <v>2459.2709</v>
      </c>
      <c r="B116152" s="0" t="n">
        <v>1161.519999999089</v>
      </c>
    </row>
    <row r="116153">
      <c r="A116153" s="0" t="n">
        <v>2459.0637</v>
      </c>
      <c r="B116153" s="0" t="n">
        <v>1161.529999999089</v>
      </c>
    </row>
    <row r="116154">
      <c r="A116154" s="0" t="n">
        <v>2458.82</v>
      </c>
      <c r="B116154" s="0" t="n">
        <v>1161.539999999089</v>
      </c>
    </row>
    <row r="116155">
      <c r="A116155" s="0" t="n">
        <v>2458.595</v>
      </c>
      <c r="B116155" s="0" t="n">
        <v>1161.549999999089</v>
      </c>
    </row>
    <row r="116156">
      <c r="A116156" s="0" t="n">
        <v>2458.3572</v>
      </c>
      <c r="B116156" s="0" t="n">
        <v>1161.559999999089</v>
      </c>
    </row>
    <row r="116157">
      <c r="A116157" s="0" t="n">
        <v>2458.0625</v>
      </c>
      <c r="B116157" s="0" t="n">
        <v>1161.569999999089</v>
      </c>
    </row>
    <row r="116158">
      <c r="A116158" s="0" t="n">
        <v>2457.8272</v>
      </c>
      <c r="B116158" s="0" t="n">
        <v>1161.579999999089</v>
      </c>
    </row>
    <row r="116159">
      <c r="A116159" s="0" t="n">
        <v>2457.5592</v>
      </c>
      <c r="B116159" s="0" t="n">
        <v>1161.589999999089</v>
      </c>
    </row>
    <row r="116160">
      <c r="A116160" s="0" t="n">
        <v>2457.2751</v>
      </c>
      <c r="B116160" s="0" t="n">
        <v>1161.599999999089</v>
      </c>
    </row>
    <row r="116161">
      <c r="A116161" s="0" t="n">
        <v>2456.9785</v>
      </c>
      <c r="B116161" s="0" t="n">
        <v>1161.609999999089</v>
      </c>
    </row>
    <row r="116162">
      <c r="A116162" s="0" t="n">
        <v>2456.778</v>
      </c>
      <c r="B116162" s="0" t="n">
        <v>1161.619999999089</v>
      </c>
    </row>
    <row r="116163">
      <c r="A116163" s="0" t="n">
        <v>2456.5583</v>
      </c>
      <c r="B116163" s="0" t="n">
        <v>1161.629999999089</v>
      </c>
    </row>
    <row r="116164">
      <c r="A116164" s="0" t="n">
        <v>2456.351</v>
      </c>
      <c r="B116164" s="0" t="n">
        <v>1161.639999999089</v>
      </c>
    </row>
    <row r="116165">
      <c r="A116165" s="0" t="n">
        <v>2456.0743</v>
      </c>
      <c r="B116165" s="0" t="n">
        <v>1161.649999999089</v>
      </c>
    </row>
    <row r="116166">
      <c r="A116166" s="0" t="n">
        <v>2455.8005</v>
      </c>
      <c r="B116166" s="0" t="n">
        <v>1161.659999999089</v>
      </c>
    </row>
    <row r="116167">
      <c r="A116167" s="0" t="n">
        <v>2455.5555</v>
      </c>
      <c r="B116167" s="0" t="n">
        <v>1161.669999999089</v>
      </c>
    </row>
    <row r="116168">
      <c r="A116168" s="0" t="n">
        <v>2455.2601</v>
      </c>
      <c r="B116168" s="0" t="n">
        <v>1161.679999999089</v>
      </c>
    </row>
    <row r="116169">
      <c r="A116169" s="0" t="n">
        <v>2455.0479</v>
      </c>
      <c r="B116169" s="0" t="n">
        <v>1161.689999999089</v>
      </c>
    </row>
    <row r="116170">
      <c r="A116170" s="0" t="n">
        <v>2454.8164</v>
      </c>
      <c r="B116170" s="0" t="n">
        <v>1161.699999999089</v>
      </c>
    </row>
    <row r="116171">
      <c r="A116171" s="0" t="n">
        <v>2454.5654</v>
      </c>
      <c r="B116171" s="0" t="n">
        <v>1161.709999999088</v>
      </c>
    </row>
    <row r="116172">
      <c r="A116172" s="0" t="n">
        <v>2454.274</v>
      </c>
      <c r="B116172" s="0" t="n">
        <v>1161.719999999088</v>
      </c>
    </row>
    <row r="116173">
      <c r="A116173" s="0" t="n">
        <v>2453.9927</v>
      </c>
      <c r="B116173" s="0" t="n">
        <v>1161.729999999088</v>
      </c>
    </row>
    <row r="116174">
      <c r="A116174" s="0" t="n">
        <v>2453.7232</v>
      </c>
      <c r="B116174" s="0" t="n">
        <v>1161.739999999088</v>
      </c>
    </row>
    <row r="116175">
      <c r="A116175" s="0" t="n">
        <v>2453.4351</v>
      </c>
      <c r="B116175" s="0" t="n">
        <v>1161.749999999088</v>
      </c>
    </row>
    <row r="116176">
      <c r="A116176" s="0" t="n">
        <v>2453.2125</v>
      </c>
      <c r="B116176" s="0" t="n">
        <v>1161.759999999088</v>
      </c>
    </row>
    <row r="116177">
      <c r="A116177" s="0" t="n">
        <v>2452.9591</v>
      </c>
      <c r="B116177" s="0" t="n">
        <v>1161.769999999088</v>
      </c>
    </row>
    <row r="116178">
      <c r="A116178" s="0" t="n">
        <v>2452.6883</v>
      </c>
      <c r="B116178" s="0" t="n">
        <v>1161.779999999088</v>
      </c>
    </row>
    <row r="116179">
      <c r="A116179" s="0" t="n">
        <v>2452.4823</v>
      </c>
      <c r="B116179" s="0" t="n">
        <v>1161.789999999088</v>
      </c>
    </row>
    <row r="116180">
      <c r="A116180" s="0" t="n">
        <v>2452.275</v>
      </c>
      <c r="B116180" s="0" t="n">
        <v>1161.799999999088</v>
      </c>
    </row>
    <row r="116181">
      <c r="A116181" s="0" t="n">
        <v>2452.0472</v>
      </c>
      <c r="B116181" s="0" t="n">
        <v>1161.809999999088</v>
      </c>
    </row>
    <row r="116182">
      <c r="A116182" s="0" t="n">
        <v>2451.7525</v>
      </c>
      <c r="B116182" s="0" t="n">
        <v>1161.819999999088</v>
      </c>
    </row>
    <row r="116183">
      <c r="A116183" s="0" t="n">
        <v>2451.4646</v>
      </c>
      <c r="B116183" s="0" t="n">
        <v>1161.829999999088</v>
      </c>
    </row>
    <row r="116184">
      <c r="A116184" s="0" t="n">
        <v>2451.2015</v>
      </c>
      <c r="B116184" s="0" t="n">
        <v>1161.839999999088</v>
      </c>
    </row>
    <row r="116185">
      <c r="A116185" s="0" t="n">
        <v>2450.9738</v>
      </c>
      <c r="B116185" s="0" t="n">
        <v>1161.849999999088</v>
      </c>
    </row>
    <row r="116186">
      <c r="A116186" s="0" t="n">
        <v>2450.7517</v>
      </c>
      <c r="B116186" s="0" t="n">
        <v>1161.859999999088</v>
      </c>
    </row>
    <row r="116187">
      <c r="A116187" s="0" t="n">
        <v>2450.4688</v>
      </c>
      <c r="B116187" s="0" t="n">
        <v>1161.869999999088</v>
      </c>
    </row>
    <row r="116188">
      <c r="A116188" s="0" t="n">
        <v>2450.2031</v>
      </c>
      <c r="B116188" s="0" t="n">
        <v>1161.879999999088</v>
      </c>
    </row>
    <row r="116189">
      <c r="A116189" s="0" t="n">
        <v>2449.9955</v>
      </c>
      <c r="B116189" s="0" t="n">
        <v>1161.889999999088</v>
      </c>
    </row>
    <row r="116190">
      <c r="A116190" s="0" t="n">
        <v>2449.7124</v>
      </c>
      <c r="B116190" s="0" t="n">
        <v>1161.899999999088</v>
      </c>
    </row>
    <row r="116191">
      <c r="A116191" s="0" t="n">
        <v>2449.4166</v>
      </c>
      <c r="B116191" s="0" t="n">
        <v>1161.909999999088</v>
      </c>
    </row>
    <row r="116192">
      <c r="A116192" s="0" t="n">
        <v>2449.1201</v>
      </c>
      <c r="B116192" s="0" t="n">
        <v>1161.919999999088</v>
      </c>
    </row>
    <row r="116193">
      <c r="A116193" s="0" t="n">
        <v>2448.8324</v>
      </c>
      <c r="B116193" s="0" t="n">
        <v>1161.929999999088</v>
      </c>
    </row>
    <row r="116194">
      <c r="A116194" s="0" t="n">
        <v>2448.6317</v>
      </c>
      <c r="B116194" s="0" t="n">
        <v>1161.939999999088</v>
      </c>
    </row>
    <row r="116195">
      <c r="A116195" s="0" t="n">
        <v>2448.4306</v>
      </c>
      <c r="B116195" s="0" t="n">
        <v>1161.949999999088</v>
      </c>
    </row>
    <row r="116196">
      <c r="A116196" s="0" t="n">
        <v>2448.1675</v>
      </c>
      <c r="B116196" s="0" t="n">
        <v>1161.959999999088</v>
      </c>
    </row>
    <row r="116197">
      <c r="A116197" s="0" t="n">
        <v>2447.8788</v>
      </c>
      <c r="B116197" s="0" t="n">
        <v>1161.969999999088</v>
      </c>
    </row>
    <row r="116198">
      <c r="A116198" s="0" t="n">
        <v>2447.641</v>
      </c>
      <c r="B116198" s="0" t="n">
        <v>1161.979999999088</v>
      </c>
    </row>
    <row r="116199">
      <c r="A116199" s="0" t="n">
        <v>2447.432</v>
      </c>
      <c r="B116199" s="0" t="n">
        <v>1161.989999999088</v>
      </c>
    </row>
    <row r="116200">
      <c r="A116200" s="0" t="n">
        <v>2447.1681</v>
      </c>
      <c r="B116200" s="0" t="n">
        <v>1161.999999999088</v>
      </c>
    </row>
    <row r="116201">
      <c r="A116201" s="0" t="n">
        <v>2446.953</v>
      </c>
      <c r="B116201" s="0" t="n">
        <v>1162.009999999088</v>
      </c>
    </row>
    <row r="116202">
      <c r="A116202" s="0" t="n">
        <v>2446.6654</v>
      </c>
      <c r="B116202" s="0" t="n">
        <v>1162.019999999088</v>
      </c>
    </row>
    <row r="116203">
      <c r="A116203" s="0" t="n">
        <v>2446.3732</v>
      </c>
      <c r="B116203" s="0" t="n">
        <v>1162.029999999088</v>
      </c>
    </row>
    <row r="116204">
      <c r="A116204" s="0" t="n">
        <v>2446.1124</v>
      </c>
      <c r="B116204" s="0" t="n">
        <v>1162.039999999088</v>
      </c>
    </row>
    <row r="116205">
      <c r="A116205" s="0" t="n">
        <v>2445.8562</v>
      </c>
      <c r="B116205" s="0" t="n">
        <v>1162.049999999088</v>
      </c>
    </row>
    <row r="116206">
      <c r="A116206" s="0" t="n">
        <v>2445.5584</v>
      </c>
      <c r="B116206" s="0" t="n">
        <v>1162.059999999088</v>
      </c>
    </row>
    <row r="116207">
      <c r="A116207" s="0" t="n">
        <v>2445.2757</v>
      </c>
      <c r="B116207" s="0" t="n">
        <v>1162.069999999088</v>
      </c>
    </row>
    <row r="116208">
      <c r="A116208" s="0" t="n">
        <v>2445.0193</v>
      </c>
      <c r="B116208" s="0" t="n">
        <v>1162.079999999088</v>
      </c>
    </row>
    <row r="116209">
      <c r="A116209" s="0" t="n">
        <v>2444.7576</v>
      </c>
      <c r="B116209" s="0" t="n">
        <v>1162.089999999088</v>
      </c>
    </row>
    <row r="116210">
      <c r="A116210" s="0" t="n">
        <v>2444.5099</v>
      </c>
      <c r="B116210" s="0" t="n">
        <v>1162.099999999088</v>
      </c>
    </row>
    <row r="116211">
      <c r="A116211" s="0" t="n">
        <v>2444.2388</v>
      </c>
      <c r="B116211" s="0" t="n">
        <v>1162.109999999088</v>
      </c>
    </row>
    <row r="116212">
      <c r="A116212" s="0" t="n">
        <v>2443.9887</v>
      </c>
      <c r="B116212" s="0" t="n">
        <v>1162.119999999088</v>
      </c>
    </row>
    <row r="116213">
      <c r="A116213" s="0" t="n">
        <v>2443.7137</v>
      </c>
      <c r="B116213" s="0" t="n">
        <v>1162.129999999088</v>
      </c>
    </row>
    <row r="116214">
      <c r="A116214" s="0" t="n">
        <v>2443.4659</v>
      </c>
      <c r="B116214" s="0" t="n">
        <v>1162.139999999088</v>
      </c>
    </row>
    <row r="116215">
      <c r="A116215" s="0" t="n">
        <v>2443.2147</v>
      </c>
      <c r="B116215" s="0" t="n">
        <v>1162.149999999088</v>
      </c>
    </row>
    <row r="116216">
      <c r="A116216" s="0" t="n">
        <v>2442.9986</v>
      </c>
      <c r="B116216" s="0" t="n">
        <v>1162.159999999088</v>
      </c>
    </row>
    <row r="116217">
      <c r="A116217" s="0" t="n">
        <v>2442.782</v>
      </c>
      <c r="B116217" s="0" t="n">
        <v>1162.169999999088</v>
      </c>
    </row>
    <row r="116218">
      <c r="A116218" s="0" t="n">
        <v>2442.5629</v>
      </c>
      <c r="B116218" s="0" t="n">
        <v>1162.179999999088</v>
      </c>
    </row>
    <row r="116219">
      <c r="A116219" s="0" t="n">
        <v>2442.3036</v>
      </c>
      <c r="B116219" s="0" t="n">
        <v>1162.189999999088</v>
      </c>
    </row>
    <row r="116220">
      <c r="A116220" s="0" t="n">
        <v>2442.0675</v>
      </c>
      <c r="B116220" s="0" t="n">
        <v>1162.199999999088</v>
      </c>
    </row>
    <row r="116221">
      <c r="A116221" s="0" t="n">
        <v>2441.8206</v>
      </c>
      <c r="B116221" s="0" t="n">
        <v>1162.209999999088</v>
      </c>
    </row>
    <row r="116222">
      <c r="A116222" s="0" t="n">
        <v>2441.5508</v>
      </c>
      <c r="B116222" s="0" t="n">
        <v>1162.219999999088</v>
      </c>
    </row>
    <row r="116223">
      <c r="A116223" s="0" t="n">
        <v>2441.2555</v>
      </c>
      <c r="B116223" s="0" t="n">
        <v>1162.229999999088</v>
      </c>
    </row>
    <row r="116224">
      <c r="A116224" s="0" t="n">
        <v>2440.9696</v>
      </c>
      <c r="B116224" s="0" t="n">
        <v>1162.239999999088</v>
      </c>
    </row>
    <row r="116225">
      <c r="A116225" s="0" t="n">
        <v>2440.7568</v>
      </c>
      <c r="B116225" s="0" t="n">
        <v>1162.249999999088</v>
      </c>
    </row>
    <row r="116226">
      <c r="A116226" s="0" t="n">
        <v>2440.4762</v>
      </c>
      <c r="B116226" s="0" t="n">
        <v>1162.259999999088</v>
      </c>
    </row>
    <row r="116227">
      <c r="A116227" s="0" t="n">
        <v>2440.2233</v>
      </c>
      <c r="B116227" s="0" t="n">
        <v>1162.269999999088</v>
      </c>
    </row>
    <row r="116228">
      <c r="A116228" s="0" t="n">
        <v>2439.9655</v>
      </c>
      <c r="B116228" s="0" t="n">
        <v>1162.279999999088</v>
      </c>
    </row>
    <row r="116229">
      <c r="A116229" s="0" t="n">
        <v>2439.738</v>
      </c>
      <c r="B116229" s="0" t="n">
        <v>1162.289999999088</v>
      </c>
    </row>
    <row r="116230">
      <c r="A116230" s="0" t="n">
        <v>2439.4622</v>
      </c>
      <c r="B116230" s="0" t="n">
        <v>1162.299999999088</v>
      </c>
    </row>
    <row r="116231">
      <c r="A116231" s="0" t="n">
        <v>2439.2049</v>
      </c>
      <c r="B116231" s="0" t="n">
        <v>1162.309999999088</v>
      </c>
    </row>
    <row r="116232">
      <c r="A116232" s="0" t="n">
        <v>2438.9974</v>
      </c>
      <c r="B116232" s="0" t="n">
        <v>1162.319999999088</v>
      </c>
    </row>
    <row r="116233">
      <c r="A116233" s="0" t="n">
        <v>2438.7467</v>
      </c>
      <c r="B116233" s="0" t="n">
        <v>1162.329999999088</v>
      </c>
    </row>
    <row r="116234">
      <c r="A116234" s="0" t="n">
        <v>2438.5335</v>
      </c>
      <c r="B116234" s="0" t="n">
        <v>1162.339999999088</v>
      </c>
    </row>
    <row r="116235">
      <c r="A116235" s="0" t="n">
        <v>2438.2874</v>
      </c>
      <c r="B116235" s="0" t="n">
        <v>1162.349999999088</v>
      </c>
    </row>
    <row r="116236">
      <c r="A116236" s="0" t="n">
        <v>2438.0554</v>
      </c>
      <c r="B116236" s="0" t="n">
        <v>1162.359999999088</v>
      </c>
    </row>
    <row r="116237">
      <c r="A116237" s="0" t="n">
        <v>2437.8203</v>
      </c>
      <c r="B116237" s="0" t="n">
        <v>1162.369999999088</v>
      </c>
    </row>
    <row r="116238">
      <c r="A116238" s="0" t="n">
        <v>2437.6165</v>
      </c>
      <c r="B116238" s="0" t="n">
        <v>1162.379999999088</v>
      </c>
    </row>
    <row r="116239">
      <c r="A116239" s="0" t="n">
        <v>2437.3435</v>
      </c>
      <c r="B116239" s="0" t="n">
        <v>1162.389999999088</v>
      </c>
    </row>
    <row r="116240">
      <c r="A116240" s="0" t="n">
        <v>2437.0767</v>
      </c>
      <c r="B116240" s="0" t="n">
        <v>1162.399999999088</v>
      </c>
    </row>
    <row r="116241">
      <c r="A116241" s="0" t="n">
        <v>2436.8383</v>
      </c>
      <c r="B116241" s="0" t="n">
        <v>1162.409999999088</v>
      </c>
    </row>
    <row r="116242">
      <c r="A116242" s="0" t="n">
        <v>2436.568</v>
      </c>
      <c r="B116242" s="0" t="n">
        <v>1162.419999999088</v>
      </c>
    </row>
    <row r="116243">
      <c r="A116243" s="0" t="n">
        <v>2436.3286</v>
      </c>
      <c r="B116243" s="0" t="n">
        <v>1162.429999999088</v>
      </c>
    </row>
    <row r="116244">
      <c r="A116244" s="0" t="n">
        <v>2436.0893</v>
      </c>
      <c r="B116244" s="0" t="n">
        <v>1162.439999999088</v>
      </c>
    </row>
    <row r="116245">
      <c r="A116245" s="0" t="n">
        <v>2435.8581</v>
      </c>
      <c r="B116245" s="0" t="n">
        <v>1162.449999999088</v>
      </c>
    </row>
    <row r="116246">
      <c r="A116246" s="0" t="n">
        <v>2435.6312</v>
      </c>
      <c r="B116246" s="0" t="n">
        <v>1162.459999999088</v>
      </c>
    </row>
    <row r="116247">
      <c r="A116247" s="0" t="n">
        <v>2435.3961</v>
      </c>
      <c r="B116247" s="0" t="n">
        <v>1162.469999999088</v>
      </c>
    </row>
    <row r="116248">
      <c r="A116248" s="0" t="n">
        <v>2435.1837</v>
      </c>
      <c r="B116248" s="0" t="n">
        <v>1162.479999999088</v>
      </c>
    </row>
    <row r="116249">
      <c r="A116249" s="0" t="n">
        <v>2434.9121</v>
      </c>
      <c r="B116249" s="0" t="n">
        <v>1162.489999999088</v>
      </c>
    </row>
    <row r="116250">
      <c r="A116250" s="0" t="n">
        <v>2434.6588</v>
      </c>
      <c r="B116250" s="0" t="n">
        <v>1162.499999999088</v>
      </c>
    </row>
    <row r="116251">
      <c r="A116251" s="0" t="n">
        <v>2434.445</v>
      </c>
      <c r="B116251" s="0" t="n">
        <v>1162.509999999088</v>
      </c>
    </row>
    <row r="116252">
      <c r="A116252" s="0" t="n">
        <v>2434.2284</v>
      </c>
      <c r="B116252" s="0" t="n">
        <v>1162.519999999088</v>
      </c>
    </row>
    <row r="116253">
      <c r="A116253" s="0" t="n">
        <v>2433.9538</v>
      </c>
      <c r="B116253" s="0" t="n">
        <v>1162.529999999088</v>
      </c>
    </row>
    <row r="116254">
      <c r="A116254" s="0" t="n">
        <v>2433.7416</v>
      </c>
      <c r="B116254" s="0" t="n">
        <v>1162.539999999088</v>
      </c>
    </row>
    <row r="116255">
      <c r="A116255" s="0" t="n">
        <v>2433.4454</v>
      </c>
      <c r="B116255" s="0" t="n">
        <v>1162.549999999088</v>
      </c>
    </row>
    <row r="116256">
      <c r="A116256" s="0" t="n">
        <v>2433.1692</v>
      </c>
      <c r="B116256" s="0" t="n">
        <v>1162.559999999088</v>
      </c>
    </row>
    <row r="116257">
      <c r="A116257" s="0" t="n">
        <v>2432.8982</v>
      </c>
      <c r="B116257" s="0" t="n">
        <v>1162.569999999088</v>
      </c>
    </row>
    <row r="116258">
      <c r="A116258" s="0" t="n">
        <v>2432.6674</v>
      </c>
      <c r="B116258" s="0" t="n">
        <v>1162.579999999088</v>
      </c>
    </row>
    <row r="116259">
      <c r="A116259" s="0" t="n">
        <v>2432.4167</v>
      </c>
      <c r="B116259" s="0" t="n">
        <v>1162.589999999088</v>
      </c>
    </row>
    <row r="116260">
      <c r="A116260" s="0" t="n">
        <v>2432.1695</v>
      </c>
      <c r="B116260" s="0" t="n">
        <v>1162.599999999088</v>
      </c>
    </row>
    <row r="116261">
      <c r="A116261" s="0" t="n">
        <v>2431.9341</v>
      </c>
      <c r="B116261" s="0" t="n">
        <v>1162.609999999088</v>
      </c>
    </row>
    <row r="116262">
      <c r="A116262" s="0" t="n">
        <v>2431.6629</v>
      </c>
      <c r="B116262" s="0" t="n">
        <v>1162.619999999088</v>
      </c>
    </row>
    <row r="116263">
      <c r="A116263" s="0" t="n">
        <v>2431.4529</v>
      </c>
      <c r="B116263" s="0" t="n">
        <v>1162.629999999088</v>
      </c>
    </row>
    <row r="116264">
      <c r="A116264" s="0" t="n">
        <v>2431.1905</v>
      </c>
      <c r="B116264" s="0" t="n">
        <v>1162.639999999088</v>
      </c>
    </row>
    <row r="116265">
      <c r="A116265" s="0" t="n">
        <v>2430.9624</v>
      </c>
      <c r="B116265" s="0" t="n">
        <v>1162.649999999088</v>
      </c>
    </row>
    <row r="116266">
      <c r="A116266" s="0" t="n">
        <v>2430.7567</v>
      </c>
      <c r="B116266" s="0" t="n">
        <v>1162.659999999088</v>
      </c>
    </row>
    <row r="116267">
      <c r="A116267" s="0" t="n">
        <v>2430.5046</v>
      </c>
      <c r="B116267" s="0" t="n">
        <v>1162.669999999088</v>
      </c>
    </row>
    <row r="116268">
      <c r="A116268" s="0" t="n">
        <v>2430.2449</v>
      </c>
      <c r="B116268" s="0" t="n">
        <v>1162.679999999088</v>
      </c>
    </row>
    <row r="116269">
      <c r="A116269" s="0" t="n">
        <v>2429.9814</v>
      </c>
      <c r="B116269" s="0" t="n">
        <v>1162.689999999088</v>
      </c>
    </row>
    <row r="116270">
      <c r="A116270" s="0" t="n">
        <v>2429.7281</v>
      </c>
      <c r="B116270" s="0" t="n">
        <v>1162.699999999088</v>
      </c>
    </row>
    <row r="116271">
      <c r="A116271" s="0" t="n">
        <v>2429.4551</v>
      </c>
      <c r="B116271" s="0" t="n">
        <v>1162.709999999088</v>
      </c>
    </row>
    <row r="116272">
      <c r="A116272" s="0" t="n">
        <v>2429.2157</v>
      </c>
      <c r="B116272" s="0" t="n">
        <v>1162.719999999088</v>
      </c>
    </row>
    <row r="116273">
      <c r="A116273" s="0" t="n">
        <v>2428.9606</v>
      </c>
      <c r="B116273" s="0" t="n">
        <v>1162.729999999088</v>
      </c>
    </row>
    <row r="116274">
      <c r="A116274" s="0" t="n">
        <v>2428.6755</v>
      </c>
      <c r="B116274" s="0" t="n">
        <v>1162.739999999088</v>
      </c>
    </row>
    <row r="116275">
      <c r="A116275" s="0" t="n">
        <v>2428.4699</v>
      </c>
      <c r="B116275" s="0" t="n">
        <v>1162.749999999088</v>
      </c>
    </row>
    <row r="116276">
      <c r="A116276" s="0" t="n">
        <v>2428.2364</v>
      </c>
      <c r="B116276" s="0" t="n">
        <v>1162.759999999088</v>
      </c>
    </row>
    <row r="116277">
      <c r="A116277" s="0" t="n">
        <v>2428.0002</v>
      </c>
      <c r="B116277" s="0" t="n">
        <v>1162.769999999088</v>
      </c>
    </row>
    <row r="116278">
      <c r="A116278" s="0" t="n">
        <v>2427.7458</v>
      </c>
      <c r="B116278" s="0" t="n">
        <v>1162.779999999088</v>
      </c>
    </row>
    <row r="116279">
      <c r="A116279" s="0" t="n">
        <v>2427.495</v>
      </c>
      <c r="B116279" s="0" t="n">
        <v>1162.789999999088</v>
      </c>
    </row>
    <row r="116280">
      <c r="A116280" s="0" t="n">
        <v>2427.2311</v>
      </c>
      <c r="B116280" s="0" t="n">
        <v>1162.799999999088</v>
      </c>
    </row>
    <row r="116281">
      <c r="A116281" s="0" t="n">
        <v>2426.9367</v>
      </c>
      <c r="B116281" s="0" t="n">
        <v>1162.809999999087</v>
      </c>
    </row>
    <row r="116282">
      <c r="A116282" s="0" t="n">
        <v>2426.6597</v>
      </c>
      <c r="B116282" s="0" t="n">
        <v>1162.819999999087</v>
      </c>
    </row>
    <row r="116283">
      <c r="A116283" s="0" t="n">
        <v>2426.3797</v>
      </c>
      <c r="B116283" s="0" t="n">
        <v>1162.829999999087</v>
      </c>
    </row>
    <row r="116284">
      <c r="A116284" s="0" t="n">
        <v>2426.1257</v>
      </c>
      <c r="B116284" s="0" t="n">
        <v>1162.839999999087</v>
      </c>
    </row>
    <row r="116285">
      <c r="A116285" s="0" t="n">
        <v>2425.8279</v>
      </c>
      <c r="B116285" s="0" t="n">
        <v>1162.849999999087</v>
      </c>
    </row>
    <row r="116286">
      <c r="A116286" s="0" t="n">
        <v>2425.6024</v>
      </c>
      <c r="B116286" s="0" t="n">
        <v>1162.859999999087</v>
      </c>
    </row>
    <row r="116287">
      <c r="A116287" s="0" t="n">
        <v>2425.3795</v>
      </c>
      <c r="B116287" s="0" t="n">
        <v>1162.869999999087</v>
      </c>
    </row>
    <row r="116288">
      <c r="A116288" s="0" t="n">
        <v>2425.1748</v>
      </c>
      <c r="B116288" s="0" t="n">
        <v>1162.879999999087</v>
      </c>
    </row>
    <row r="116289">
      <c r="A116289" s="0" t="n">
        <v>2424.9613</v>
      </c>
      <c r="B116289" s="0" t="n">
        <v>1162.889999999087</v>
      </c>
    </row>
    <row r="116290">
      <c r="A116290" s="0" t="n">
        <v>2424.7588</v>
      </c>
      <c r="B116290" s="0" t="n">
        <v>1162.899999999087</v>
      </c>
    </row>
    <row r="116291">
      <c r="A116291" s="0" t="n">
        <v>2424.5318</v>
      </c>
      <c r="B116291" s="0" t="n">
        <v>1162.909999999087</v>
      </c>
    </row>
    <row r="116292">
      <c r="A116292" s="0" t="n">
        <v>2424.3121</v>
      </c>
      <c r="B116292" s="0" t="n">
        <v>1162.919999999087</v>
      </c>
    </row>
    <row r="116293">
      <c r="A116293" s="0" t="n">
        <v>2424.0985</v>
      </c>
      <c r="B116293" s="0" t="n">
        <v>1162.929999999087</v>
      </c>
    </row>
    <row r="116294">
      <c r="A116294" s="0" t="n">
        <v>2423.8696</v>
      </c>
      <c r="B116294" s="0" t="n">
        <v>1162.939999999087</v>
      </c>
    </row>
    <row r="116295">
      <c r="A116295" s="0" t="n">
        <v>2423.5739</v>
      </c>
      <c r="B116295" s="0" t="n">
        <v>1162.949999999087</v>
      </c>
    </row>
    <row r="116296">
      <c r="A116296" s="0" t="n">
        <v>2423.2815</v>
      </c>
      <c r="B116296" s="0" t="n">
        <v>1162.959999999087</v>
      </c>
    </row>
    <row r="116297">
      <c r="A116297" s="0" t="n">
        <v>2423.0682</v>
      </c>
      <c r="B116297" s="0" t="n">
        <v>1162.969999999087</v>
      </c>
    </row>
    <row r="116298">
      <c r="A116298" s="0" t="n">
        <v>2422.7857</v>
      </c>
      <c r="B116298" s="0" t="n">
        <v>1162.979999999087</v>
      </c>
    </row>
    <row r="116299">
      <c r="A116299" s="0" t="n">
        <v>2422.5415</v>
      </c>
      <c r="B116299" s="0" t="n">
        <v>1162.989999999087</v>
      </c>
    </row>
    <row r="116300">
      <c r="A116300" s="0" t="n">
        <v>2422.2838</v>
      </c>
      <c r="B116300" s="0" t="n">
        <v>1162.999999999087</v>
      </c>
    </row>
    <row r="116301">
      <c r="A116301" s="0" t="n">
        <v>2422.0034</v>
      </c>
      <c r="B116301" s="0" t="n">
        <v>1163.009999999087</v>
      </c>
    </row>
    <row r="116302">
      <c r="A116302" s="0" t="n">
        <v>2421.7579</v>
      </c>
      <c r="B116302" s="0" t="n">
        <v>1163.019999999087</v>
      </c>
    </row>
    <row r="116303">
      <c r="A116303" s="0" t="n">
        <v>2421.5349</v>
      </c>
      <c r="B116303" s="0" t="n">
        <v>1163.029999999087</v>
      </c>
    </row>
    <row r="116304">
      <c r="A116304" s="0" t="n">
        <v>2421.325</v>
      </c>
      <c r="B116304" s="0" t="n">
        <v>1163.039999999087</v>
      </c>
    </row>
    <row r="116305">
      <c r="A116305" s="0" t="n">
        <v>2421.0394</v>
      </c>
      <c r="B116305" s="0" t="n">
        <v>1163.049999999087</v>
      </c>
    </row>
    <row r="116306">
      <c r="A116306" s="0" t="n">
        <v>2420.7457</v>
      </c>
      <c r="B116306" s="0" t="n">
        <v>1163.059999999087</v>
      </c>
    </row>
    <row r="116307">
      <c r="A116307" s="0" t="n">
        <v>2420.4723</v>
      </c>
      <c r="B116307" s="0" t="n">
        <v>1163.069999999087</v>
      </c>
    </row>
    <row r="116308">
      <c r="A116308" s="0" t="n">
        <v>2420.2711</v>
      </c>
      <c r="B116308" s="0" t="n">
        <v>1163.079999999087</v>
      </c>
    </row>
    <row r="116309">
      <c r="A116309" s="0" t="n">
        <v>2420.0637</v>
      </c>
      <c r="B116309" s="0" t="n">
        <v>1163.089999999087</v>
      </c>
    </row>
    <row r="116310">
      <c r="A116310" s="0" t="n">
        <v>2419.7997</v>
      </c>
      <c r="B116310" s="0" t="n">
        <v>1163.099999999087</v>
      </c>
    </row>
    <row r="116311">
      <c r="A116311" s="0" t="n">
        <v>2419.5565</v>
      </c>
      <c r="B116311" s="0" t="n">
        <v>1163.109999999087</v>
      </c>
    </row>
    <row r="116312">
      <c r="A116312" s="0" t="n">
        <v>2419.3037</v>
      </c>
      <c r="B116312" s="0" t="n">
        <v>1163.119999999087</v>
      </c>
    </row>
    <row r="116313">
      <c r="A116313" s="0" t="n">
        <v>2419.0917</v>
      </c>
      <c r="B116313" s="0" t="n">
        <v>1163.129999999087</v>
      </c>
    </row>
    <row r="116314">
      <c r="A116314" s="0" t="n">
        <v>2418.8855</v>
      </c>
      <c r="B116314" s="0" t="n">
        <v>1163.139999999087</v>
      </c>
    </row>
    <row r="116315">
      <c r="A116315" s="0" t="n">
        <v>2418.6755</v>
      </c>
      <c r="B116315" s="0" t="n">
        <v>1163.149999999087</v>
      </c>
    </row>
    <row r="116316">
      <c r="A116316" s="0" t="n">
        <v>2418.448</v>
      </c>
      <c r="B116316" s="0" t="n">
        <v>1163.159999999087</v>
      </c>
    </row>
    <row r="116317">
      <c r="A116317" s="0" t="n">
        <v>2418.1629</v>
      </c>
      <c r="B116317" s="0" t="n">
        <v>1163.169999999087</v>
      </c>
    </row>
    <row r="116318">
      <c r="A116318" s="0" t="n">
        <v>2417.9198</v>
      </c>
      <c r="B116318" s="0" t="n">
        <v>1163.179999999087</v>
      </c>
    </row>
    <row r="116319">
      <c r="A116319" s="0" t="n">
        <v>2417.7067</v>
      </c>
      <c r="B116319" s="0" t="n">
        <v>1163.189999999087</v>
      </c>
    </row>
    <row r="116320">
      <c r="A116320" s="0" t="n">
        <v>2417.4247</v>
      </c>
      <c r="B116320" s="0" t="n">
        <v>1163.199999999087</v>
      </c>
    </row>
    <row r="116321">
      <c r="A116321" s="0" t="n">
        <v>2417.1692</v>
      </c>
      <c r="B116321" s="0" t="n">
        <v>1163.209999999087</v>
      </c>
    </row>
    <row r="116322">
      <c r="A116322" s="0" t="n">
        <v>2416.9585</v>
      </c>
      <c r="B116322" s="0" t="n">
        <v>1163.219999999087</v>
      </c>
    </row>
    <row r="116323">
      <c r="A116323" s="0" t="n">
        <v>2416.7275</v>
      </c>
      <c r="B116323" s="0" t="n">
        <v>1163.229999999087</v>
      </c>
    </row>
    <row r="116324">
      <c r="A116324" s="0" t="n">
        <v>2416.4524</v>
      </c>
      <c r="B116324" s="0" t="n">
        <v>1163.239999999087</v>
      </c>
    </row>
    <row r="116325">
      <c r="A116325" s="0" t="n">
        <v>2416.25</v>
      </c>
      <c r="B116325" s="0" t="n">
        <v>1163.249999999087</v>
      </c>
    </row>
    <row r="116326">
      <c r="A116326" s="0" t="n">
        <v>2416.0243</v>
      </c>
      <c r="B116326" s="0" t="n">
        <v>1163.259999999087</v>
      </c>
    </row>
    <row r="116327">
      <c r="A116327" s="0" t="n">
        <v>2415.8146</v>
      </c>
      <c r="B116327" s="0" t="n">
        <v>1163.269999999087</v>
      </c>
    </row>
    <row r="116328">
      <c r="A116328" s="0" t="n">
        <v>2415.5612</v>
      </c>
      <c r="B116328" s="0" t="n">
        <v>1163.279999999087</v>
      </c>
    </row>
    <row r="116329">
      <c r="A116329" s="0" t="n">
        <v>2415.2972</v>
      </c>
      <c r="B116329" s="0" t="n">
        <v>1163.289999999087</v>
      </c>
    </row>
    <row r="116330">
      <c r="A116330" s="0" t="n">
        <v>2415.0286</v>
      </c>
      <c r="B116330" s="0" t="n">
        <v>1163.299999999087</v>
      </c>
    </row>
    <row r="116331">
      <c r="A116331" s="0" t="n">
        <v>2414.8077</v>
      </c>
      <c r="B116331" s="0" t="n">
        <v>1163.309999999087</v>
      </c>
    </row>
    <row r="116332">
      <c r="A116332" s="0" t="n">
        <v>2414.5594</v>
      </c>
      <c r="B116332" s="0" t="n">
        <v>1163.319999999087</v>
      </c>
    </row>
    <row r="116333">
      <c r="A116333" s="0" t="n">
        <v>2414.3527</v>
      </c>
      <c r="B116333" s="0" t="n">
        <v>1163.329999999087</v>
      </c>
    </row>
    <row r="116334">
      <c r="A116334" s="0" t="n">
        <v>2414.1031</v>
      </c>
      <c r="B116334" s="0" t="n">
        <v>1163.339999999087</v>
      </c>
    </row>
    <row r="116335">
      <c r="A116335" s="0" t="n">
        <v>2413.8188</v>
      </c>
      <c r="B116335" s="0" t="n">
        <v>1163.349999999087</v>
      </c>
    </row>
    <row r="116336">
      <c r="A116336" s="0" t="n">
        <v>2413.6149</v>
      </c>
      <c r="B116336" s="0" t="n">
        <v>1163.359999999087</v>
      </c>
    </row>
    <row r="116337">
      <c r="A116337" s="0" t="n">
        <v>2413.386</v>
      </c>
      <c r="B116337" s="0" t="n">
        <v>1163.369999999087</v>
      </c>
    </row>
    <row r="116338">
      <c r="A116338" s="0" t="n">
        <v>2413.1702</v>
      </c>
      <c r="B116338" s="0" t="n">
        <v>1163.379999999087</v>
      </c>
    </row>
    <row r="116339">
      <c r="A116339" s="0" t="n">
        <v>2412.9552</v>
      </c>
      <c r="B116339" s="0" t="n">
        <v>1163.389999999087</v>
      </c>
    </row>
    <row r="116340">
      <c r="A116340" s="0" t="n">
        <v>2412.6579</v>
      </c>
      <c r="B116340" s="0" t="n">
        <v>1163.399999999087</v>
      </c>
    </row>
    <row r="116341">
      <c r="A116341" s="0" t="n">
        <v>2412.439</v>
      </c>
      <c r="B116341" s="0" t="n">
        <v>1163.409999999087</v>
      </c>
    </row>
    <row r="116342">
      <c r="A116342" s="0" t="n">
        <v>2412.1702</v>
      </c>
      <c r="B116342" s="0" t="n">
        <v>1163.419999999087</v>
      </c>
    </row>
    <row r="116343">
      <c r="A116343" s="0" t="n">
        <v>2411.9405</v>
      </c>
      <c r="B116343" s="0" t="n">
        <v>1163.429999999087</v>
      </c>
    </row>
    <row r="116344">
      <c r="A116344" s="0" t="n">
        <v>2411.735</v>
      </c>
      <c r="B116344" s="0" t="n">
        <v>1163.439999999087</v>
      </c>
    </row>
    <row r="116345">
      <c r="A116345" s="0" t="n">
        <v>2411.4722</v>
      </c>
      <c r="B116345" s="0" t="n">
        <v>1163.449999999087</v>
      </c>
    </row>
    <row r="116346">
      <c r="A116346" s="0" t="n">
        <v>2411.1767</v>
      </c>
      <c r="B116346" s="0" t="n">
        <v>1163.459999999087</v>
      </c>
    </row>
    <row r="116347">
      <c r="A116347" s="0" t="n">
        <v>2410.9583</v>
      </c>
      <c r="B116347" s="0" t="n">
        <v>1163.469999999087</v>
      </c>
    </row>
    <row r="116348">
      <c r="A116348" s="0" t="n">
        <v>2410.7135</v>
      </c>
      <c r="B116348" s="0" t="n">
        <v>1163.479999999087</v>
      </c>
    </row>
    <row r="116349">
      <c r="A116349" s="0" t="n">
        <v>2410.496</v>
      </c>
      <c r="B116349" s="0" t="n">
        <v>1163.489999999087</v>
      </c>
    </row>
    <row r="116350">
      <c r="A116350" s="0" t="n">
        <v>2410.2834</v>
      </c>
      <c r="B116350" s="0" t="n">
        <v>1163.499999999087</v>
      </c>
    </row>
    <row r="116351">
      <c r="A116351" s="0" t="n">
        <v>2410.0068</v>
      </c>
      <c r="B116351" s="0" t="n">
        <v>1163.509999999087</v>
      </c>
    </row>
    <row r="116352">
      <c r="A116352" s="0" t="n">
        <v>2409.7462</v>
      </c>
      <c r="B116352" s="0" t="n">
        <v>1163.519999999087</v>
      </c>
    </row>
    <row r="116353">
      <c r="A116353" s="0" t="n">
        <v>2409.4699</v>
      </c>
      <c r="B116353" s="0" t="n">
        <v>1163.529999999087</v>
      </c>
    </row>
    <row r="116354">
      <c r="A116354" s="0" t="n">
        <v>2409.188</v>
      </c>
      <c r="B116354" s="0" t="n">
        <v>1163.539999999087</v>
      </c>
    </row>
    <row r="116355">
      <c r="A116355" s="0" t="n">
        <v>2408.9034</v>
      </c>
      <c r="B116355" s="0" t="n">
        <v>1163.549999999087</v>
      </c>
    </row>
    <row r="116356">
      <c r="A116356" s="0" t="n">
        <v>2408.6596</v>
      </c>
      <c r="B116356" s="0" t="n">
        <v>1163.559999999087</v>
      </c>
    </row>
    <row r="116357">
      <c r="A116357" s="0" t="n">
        <v>2408.414</v>
      </c>
      <c r="B116357" s="0" t="n">
        <v>1163.569999999087</v>
      </c>
    </row>
    <row r="116358">
      <c r="A116358" s="0" t="n">
        <v>2408.1318</v>
      </c>
      <c r="B116358" s="0" t="n">
        <v>1163.579999999087</v>
      </c>
    </row>
    <row r="116359">
      <c r="A116359" s="0" t="n">
        <v>2407.8518</v>
      </c>
      <c r="B116359" s="0" t="n">
        <v>1163.589999999087</v>
      </c>
    </row>
    <row r="116360">
      <c r="A116360" s="0" t="n">
        <v>2407.5526</v>
      </c>
      <c r="B116360" s="0" t="n">
        <v>1163.599999999087</v>
      </c>
    </row>
    <row r="116361">
      <c r="A116361" s="0" t="n">
        <v>2407.2592</v>
      </c>
      <c r="B116361" s="0" t="n">
        <v>1163.609999999087</v>
      </c>
    </row>
    <row r="116362">
      <c r="A116362" s="0" t="n">
        <v>2407.0182</v>
      </c>
      <c r="B116362" s="0" t="n">
        <v>1163.619999999087</v>
      </c>
    </row>
    <row r="116363">
      <c r="A116363" s="0" t="n">
        <v>2406.738</v>
      </c>
      <c r="B116363" s="0" t="n">
        <v>1163.629999999087</v>
      </c>
    </row>
    <row r="116364">
      <c r="A116364" s="0" t="n">
        <v>2406.5373</v>
      </c>
      <c r="B116364" s="0" t="n">
        <v>1163.639999999087</v>
      </c>
    </row>
    <row r="116365">
      <c r="A116365" s="0" t="n">
        <v>2406.295</v>
      </c>
      <c r="B116365" s="0" t="n">
        <v>1163.649999999087</v>
      </c>
    </row>
    <row r="116366">
      <c r="A116366" s="0" t="n">
        <v>2406.0112</v>
      </c>
      <c r="B116366" s="0" t="n">
        <v>1163.659999999087</v>
      </c>
    </row>
    <row r="116367">
      <c r="A116367" s="0" t="n">
        <v>2405.7943</v>
      </c>
      <c r="B116367" s="0" t="n">
        <v>1163.669999999087</v>
      </c>
    </row>
    <row r="116368">
      <c r="A116368" s="0" t="n">
        <v>2405.5565</v>
      </c>
      <c r="B116368" s="0" t="n">
        <v>1163.679999999087</v>
      </c>
    </row>
    <row r="116369">
      <c r="A116369" s="0" t="n">
        <v>2405.257</v>
      </c>
      <c r="B116369" s="0" t="n">
        <v>1163.689999999087</v>
      </c>
    </row>
    <row r="116370">
      <c r="A116370" s="0" t="n">
        <v>2405.0474</v>
      </c>
      <c r="B116370" s="0" t="n">
        <v>1163.699999999087</v>
      </c>
    </row>
    <row r="116371">
      <c r="A116371" s="0" t="n">
        <v>2404.7736</v>
      </c>
      <c r="B116371" s="0" t="n">
        <v>1163.709999999087</v>
      </c>
    </row>
    <row r="116372">
      <c r="A116372" s="0" t="n">
        <v>2404.5695</v>
      </c>
      <c r="B116372" s="0" t="n">
        <v>1163.719999999087</v>
      </c>
    </row>
    <row r="116373">
      <c r="A116373" s="0" t="n">
        <v>2404.366</v>
      </c>
      <c r="B116373" s="0" t="n">
        <v>1163.729999999087</v>
      </c>
    </row>
    <row r="116374">
      <c r="A116374" s="0" t="n">
        <v>2404.1507</v>
      </c>
      <c r="B116374" s="0" t="n">
        <v>1163.739999999087</v>
      </c>
    </row>
    <row r="116375">
      <c r="A116375" s="0" t="n">
        <v>2403.9453</v>
      </c>
      <c r="B116375" s="0" t="n">
        <v>1163.749999999087</v>
      </c>
    </row>
    <row r="116376">
      <c r="A116376" s="0" t="n">
        <v>2403.7292</v>
      </c>
      <c r="B116376" s="0" t="n">
        <v>1163.759999999087</v>
      </c>
    </row>
    <row r="116377">
      <c r="A116377" s="0" t="n">
        <v>2403.5223</v>
      </c>
      <c r="B116377" s="0" t="n">
        <v>1163.769999999087</v>
      </c>
    </row>
    <row r="116378">
      <c r="A116378" s="0" t="n">
        <v>2403.2742</v>
      </c>
      <c r="B116378" s="0" t="n">
        <v>1163.779999999087</v>
      </c>
    </row>
    <row r="116379">
      <c r="A116379" s="0" t="n">
        <v>2403.0566</v>
      </c>
      <c r="B116379" s="0" t="n">
        <v>1163.789999999087</v>
      </c>
    </row>
    <row r="116380">
      <c r="A116380" s="0" t="n">
        <v>2402.8053</v>
      </c>
      <c r="B116380" s="0" t="n">
        <v>1163.799999999087</v>
      </c>
    </row>
    <row r="116381">
      <c r="A116381" s="0" t="n">
        <v>2402.5876</v>
      </c>
      <c r="B116381" s="0" t="n">
        <v>1163.809999999087</v>
      </c>
    </row>
    <row r="116382">
      <c r="A116382" s="0" t="n">
        <v>2402.3257</v>
      </c>
      <c r="B116382" s="0" t="n">
        <v>1163.819999999087</v>
      </c>
    </row>
    <row r="116383">
      <c r="A116383" s="0" t="n">
        <v>2402.0979</v>
      </c>
      <c r="B116383" s="0" t="n">
        <v>1163.829999999087</v>
      </c>
    </row>
    <row r="116384">
      <c r="A116384" s="0" t="n">
        <v>2401.7995</v>
      </c>
      <c r="B116384" s="0" t="n">
        <v>1163.839999999087</v>
      </c>
    </row>
    <row r="116385">
      <c r="A116385" s="0" t="n">
        <v>2401.5412</v>
      </c>
      <c r="B116385" s="0" t="n">
        <v>1163.849999999087</v>
      </c>
    </row>
    <row r="116386">
      <c r="A116386" s="0" t="n">
        <v>2401.2839</v>
      </c>
      <c r="B116386" s="0" t="n">
        <v>1163.859999999087</v>
      </c>
    </row>
    <row r="116387">
      <c r="A116387" s="0" t="n">
        <v>2401.068</v>
      </c>
      <c r="B116387" s="0" t="n">
        <v>1163.869999999087</v>
      </c>
    </row>
    <row r="116388">
      <c r="A116388" s="0" t="n">
        <v>2400.8666</v>
      </c>
      <c r="B116388" s="0" t="n">
        <v>1163.879999999087</v>
      </c>
    </row>
    <row r="116389">
      <c r="A116389" s="0" t="n">
        <v>2400.5919</v>
      </c>
      <c r="B116389" s="0" t="n">
        <v>1163.889999999087</v>
      </c>
    </row>
    <row r="116390">
      <c r="A116390" s="0" t="n">
        <v>2400.332</v>
      </c>
      <c r="B116390" s="0" t="n">
        <v>1163.899999999087</v>
      </c>
    </row>
    <row r="116391">
      <c r="A116391" s="0" t="n">
        <v>2400.1066</v>
      </c>
      <c r="B116391" s="0" t="n">
        <v>1163.909999999086</v>
      </c>
    </row>
    <row r="116392">
      <c r="A116392" s="0" t="n">
        <v>2399.8127</v>
      </c>
      <c r="B116392" s="0" t="n">
        <v>1163.919999999086</v>
      </c>
    </row>
    <row r="116393">
      <c r="A116393" s="0" t="n">
        <v>2399.6066</v>
      </c>
      <c r="B116393" s="0" t="n">
        <v>1163.929999999086</v>
      </c>
    </row>
    <row r="116394">
      <c r="A116394" s="0" t="n">
        <v>2399.3154</v>
      </c>
      <c r="B116394" s="0" t="n">
        <v>1163.939999999086</v>
      </c>
    </row>
    <row r="116395">
      <c r="A116395" s="0" t="n">
        <v>2399.0281</v>
      </c>
      <c r="B116395" s="0" t="n">
        <v>1163.949999999086</v>
      </c>
    </row>
    <row r="116396">
      <c r="A116396" s="0" t="n">
        <v>2398.7339</v>
      </c>
      <c r="B116396" s="0" t="n">
        <v>1163.959999999086</v>
      </c>
    </row>
    <row r="116397">
      <c r="A116397" s="0" t="n">
        <v>2398.4524</v>
      </c>
      <c r="B116397" s="0" t="n">
        <v>1163.969999999086</v>
      </c>
    </row>
    <row r="116398">
      <c r="A116398" s="0" t="n">
        <v>2398.1537</v>
      </c>
      <c r="B116398" s="0" t="n">
        <v>1163.979999999086</v>
      </c>
    </row>
    <row r="116399">
      <c r="A116399" s="0" t="n">
        <v>2397.8639</v>
      </c>
      <c r="B116399" s="0" t="n">
        <v>1163.989999999086</v>
      </c>
    </row>
    <row r="116400">
      <c r="A116400" s="0" t="n">
        <v>2397.618</v>
      </c>
      <c r="B116400" s="0" t="n">
        <v>1163.999999999086</v>
      </c>
    </row>
    <row r="116401">
      <c r="A116401" s="0" t="n">
        <v>2397.3627</v>
      </c>
      <c r="B116401" s="0" t="n">
        <v>1164.009999999086</v>
      </c>
    </row>
    <row r="116402">
      <c r="A116402" s="0" t="n">
        <v>2397.1433</v>
      </c>
      <c r="B116402" s="0" t="n">
        <v>1164.019999999086</v>
      </c>
    </row>
    <row r="116403">
      <c r="A116403" s="0" t="n">
        <v>2396.8679</v>
      </c>
      <c r="B116403" s="0" t="n">
        <v>1164.029999999086</v>
      </c>
    </row>
    <row r="116404">
      <c r="A116404" s="0" t="n">
        <v>2396.5913</v>
      </c>
      <c r="B116404" s="0" t="n">
        <v>1164.039999999086</v>
      </c>
    </row>
    <row r="116405">
      <c r="A116405" s="0" t="n">
        <v>2396.3374</v>
      </c>
      <c r="B116405" s="0" t="n">
        <v>1164.049999999086</v>
      </c>
    </row>
    <row r="116406">
      <c r="A116406" s="0" t="n">
        <v>2396.064</v>
      </c>
      <c r="B116406" s="0" t="n">
        <v>1164.059999999086</v>
      </c>
    </row>
    <row r="116407">
      <c r="A116407" s="0" t="n">
        <v>2395.8414</v>
      </c>
      <c r="B116407" s="0" t="n">
        <v>1164.069999999086</v>
      </c>
    </row>
    <row r="116408">
      <c r="A116408" s="0" t="n">
        <v>2395.6355</v>
      </c>
      <c r="B116408" s="0" t="n">
        <v>1164.079999999086</v>
      </c>
    </row>
    <row r="116409">
      <c r="A116409" s="0" t="n">
        <v>2395.3702</v>
      </c>
      <c r="B116409" s="0" t="n">
        <v>1164.089999999086</v>
      </c>
    </row>
    <row r="116410">
      <c r="A116410" s="0" t="n">
        <v>2395.0882</v>
      </c>
      <c r="B116410" s="0" t="n">
        <v>1164.099999999086</v>
      </c>
    </row>
    <row r="116411">
      <c r="A116411" s="0" t="n">
        <v>2394.8694</v>
      </c>
      <c r="B116411" s="0" t="n">
        <v>1164.109999999086</v>
      </c>
    </row>
    <row r="116412">
      <c r="A116412" s="0" t="n">
        <v>2394.5697</v>
      </c>
      <c r="B116412" s="0" t="n">
        <v>1164.119999999086</v>
      </c>
    </row>
    <row r="116413">
      <c r="A116413" s="0" t="n">
        <v>2394.3578</v>
      </c>
      <c r="B116413" s="0" t="n">
        <v>1164.129999999086</v>
      </c>
    </row>
    <row r="116414">
      <c r="A116414" s="0" t="n">
        <v>2394.1487</v>
      </c>
      <c r="B116414" s="0" t="n">
        <v>1164.139999999086</v>
      </c>
    </row>
    <row r="116415">
      <c r="A116415" s="0" t="n">
        <v>2393.9421</v>
      </c>
      <c r="B116415" s="0" t="n">
        <v>1164.149999999086</v>
      </c>
    </row>
    <row r="116416">
      <c r="A116416" s="0" t="n">
        <v>2393.6992</v>
      </c>
      <c r="B116416" s="0" t="n">
        <v>1164.159999999086</v>
      </c>
    </row>
    <row r="116417">
      <c r="A116417" s="0" t="n">
        <v>2393.487</v>
      </c>
      <c r="B116417" s="0" t="n">
        <v>1164.169999999086</v>
      </c>
    </row>
    <row r="116418">
      <c r="A116418" s="0" t="n">
        <v>2393.2322</v>
      </c>
      <c r="B116418" s="0" t="n">
        <v>1164.179999999086</v>
      </c>
    </row>
    <row r="116419">
      <c r="A116419" s="0" t="n">
        <v>2392.9732</v>
      </c>
      <c r="B116419" s="0" t="n">
        <v>1164.189999999086</v>
      </c>
    </row>
    <row r="116420">
      <c r="A116420" s="0" t="n">
        <v>2392.7141</v>
      </c>
      <c r="B116420" s="0" t="n">
        <v>1164.199999999086</v>
      </c>
    </row>
    <row r="116421">
      <c r="A116421" s="0" t="n">
        <v>2392.437</v>
      </c>
      <c r="B116421" s="0" t="n">
        <v>1164.209999999086</v>
      </c>
    </row>
    <row r="116422">
      <c r="A116422" s="0" t="n">
        <v>2392.2092</v>
      </c>
      <c r="B116422" s="0" t="n">
        <v>1164.219999999086</v>
      </c>
    </row>
    <row r="116423">
      <c r="A116423" s="0" t="n">
        <v>2391.9664</v>
      </c>
      <c r="B116423" s="0" t="n">
        <v>1164.229999999086</v>
      </c>
    </row>
    <row r="116424">
      <c r="A116424" s="0" t="n">
        <v>2391.7062</v>
      </c>
      <c r="B116424" s="0" t="n">
        <v>1164.239999999086</v>
      </c>
    </row>
    <row r="116425">
      <c r="A116425" s="0" t="n">
        <v>2391.4718</v>
      </c>
      <c r="B116425" s="0" t="n">
        <v>1164.249999999086</v>
      </c>
    </row>
    <row r="116426">
      <c r="A116426" s="0" t="n">
        <v>2391.2056</v>
      </c>
      <c r="B116426" s="0" t="n">
        <v>1164.259999999086</v>
      </c>
    </row>
    <row r="116427">
      <c r="A116427" s="0" t="n">
        <v>2390.9729</v>
      </c>
      <c r="B116427" s="0" t="n">
        <v>1164.269999999086</v>
      </c>
    </row>
    <row r="116428">
      <c r="A116428" s="0" t="n">
        <v>2390.6929</v>
      </c>
      <c r="B116428" s="0" t="n">
        <v>1164.279999999086</v>
      </c>
    </row>
    <row r="116429">
      <c r="A116429" s="0" t="n">
        <v>2390.3929</v>
      </c>
      <c r="B116429" s="0" t="n">
        <v>1164.289999999086</v>
      </c>
    </row>
    <row r="116430">
      <c r="A116430" s="0" t="n">
        <v>2390.182</v>
      </c>
      <c r="B116430" s="0" t="n">
        <v>1164.299999999086</v>
      </c>
    </row>
    <row r="116431">
      <c r="A116431" s="0" t="n">
        <v>2389.8839</v>
      </c>
      <c r="B116431" s="0" t="n">
        <v>1164.309999999086</v>
      </c>
    </row>
    <row r="116432">
      <c r="A116432" s="0" t="n">
        <v>2389.6415</v>
      </c>
      <c r="B116432" s="0" t="n">
        <v>1164.319999999086</v>
      </c>
    </row>
    <row r="116433">
      <c r="A116433" s="0" t="n">
        <v>2389.3925</v>
      </c>
      <c r="B116433" s="0" t="n">
        <v>1164.329999999086</v>
      </c>
    </row>
    <row r="116434">
      <c r="A116434" s="0" t="n">
        <v>2389.1772</v>
      </c>
      <c r="B116434" s="0" t="n">
        <v>1164.339999999086</v>
      </c>
    </row>
    <row r="116435">
      <c r="A116435" s="0" t="n">
        <v>2388.8823</v>
      </c>
      <c r="B116435" s="0" t="n">
        <v>1164.349999999086</v>
      </c>
    </row>
    <row r="116436">
      <c r="A116436" s="0" t="n">
        <v>2388.5899</v>
      </c>
      <c r="B116436" s="0" t="n">
        <v>1164.359999999086</v>
      </c>
    </row>
    <row r="116437">
      <c r="A116437" s="0" t="n">
        <v>2388.3605</v>
      </c>
      <c r="B116437" s="0" t="n">
        <v>1164.369999999086</v>
      </c>
    </row>
    <row r="116438">
      <c r="A116438" s="0" t="n">
        <v>2388.1347</v>
      </c>
      <c r="B116438" s="0" t="n">
        <v>1164.379999999086</v>
      </c>
    </row>
    <row r="116439">
      <c r="A116439" s="0" t="n">
        <v>2387.9281</v>
      </c>
      <c r="B116439" s="0" t="n">
        <v>1164.389999999086</v>
      </c>
    </row>
    <row r="116440">
      <c r="A116440" s="0" t="n">
        <v>2387.7052</v>
      </c>
      <c r="B116440" s="0" t="n">
        <v>1164.399999999086</v>
      </c>
    </row>
    <row r="116441">
      <c r="A116441" s="0" t="n">
        <v>2387.4213</v>
      </c>
      <c r="B116441" s="0" t="n">
        <v>1164.409999999086</v>
      </c>
    </row>
    <row r="116442">
      <c r="A116442" s="0" t="n">
        <v>2387.1443</v>
      </c>
      <c r="B116442" s="0" t="n">
        <v>1164.419999999086</v>
      </c>
    </row>
    <row r="116443">
      <c r="A116443" s="0" t="n">
        <v>2386.8793</v>
      </c>
      <c r="B116443" s="0" t="n">
        <v>1164.429999999086</v>
      </c>
    </row>
    <row r="116444">
      <c r="A116444" s="0" t="n">
        <v>2386.6564</v>
      </c>
      <c r="B116444" s="0" t="n">
        <v>1164.439999999086</v>
      </c>
    </row>
    <row r="116445">
      <c r="A116445" s="0" t="n">
        <v>2386.447</v>
      </c>
      <c r="B116445" s="0" t="n">
        <v>1164.449999999086</v>
      </c>
    </row>
    <row r="116446">
      <c r="A116446" s="0" t="n">
        <v>2386.2317</v>
      </c>
      <c r="B116446" s="0" t="n">
        <v>1164.459999999086</v>
      </c>
    </row>
    <row r="116447">
      <c r="A116447" s="0" t="n">
        <v>2385.9623</v>
      </c>
      <c r="B116447" s="0" t="n">
        <v>1164.469999999086</v>
      </c>
    </row>
    <row r="116448">
      <c r="A116448" s="0" t="n">
        <v>2385.7534</v>
      </c>
      <c r="B116448" s="0" t="n">
        <v>1164.479999999086</v>
      </c>
    </row>
    <row r="116449">
      <c r="A116449" s="0" t="n">
        <v>2385.4735</v>
      </c>
      <c r="B116449" s="0" t="n">
        <v>1164.489999999086</v>
      </c>
    </row>
    <row r="116450">
      <c r="A116450" s="0" t="n">
        <v>2385.2277</v>
      </c>
      <c r="B116450" s="0" t="n">
        <v>1164.499999999086</v>
      </c>
    </row>
    <row r="116451">
      <c r="A116451" s="0" t="n">
        <v>2385.0191</v>
      </c>
      <c r="B116451" s="0" t="n">
        <v>1164.509999999086</v>
      </c>
    </row>
    <row r="116452">
      <c r="A116452" s="0" t="n">
        <v>2384.7943</v>
      </c>
      <c r="B116452" s="0" t="n">
        <v>1164.519999999086</v>
      </c>
    </row>
    <row r="116453">
      <c r="A116453" s="0" t="n">
        <v>2384.4968</v>
      </c>
      <c r="B116453" s="0" t="n">
        <v>1164.529999999086</v>
      </c>
    </row>
    <row r="116454">
      <c r="A116454" s="0" t="n">
        <v>2384.2758</v>
      </c>
      <c r="B116454" s="0" t="n">
        <v>1164.539999999086</v>
      </c>
    </row>
    <row r="116455">
      <c r="A116455" s="0" t="n">
        <v>2384.0355</v>
      </c>
      <c r="B116455" s="0" t="n">
        <v>1164.549999999086</v>
      </c>
    </row>
    <row r="116456">
      <c r="A116456" s="0" t="n">
        <v>2383.7548</v>
      </c>
      <c r="B116456" s="0" t="n">
        <v>1164.559999999086</v>
      </c>
    </row>
    <row r="116457">
      <c r="A116457" s="0" t="n">
        <v>2383.5174</v>
      </c>
      <c r="B116457" s="0" t="n">
        <v>1164.569999999086</v>
      </c>
    </row>
    <row r="116458">
      <c r="A116458" s="0" t="n">
        <v>2383.2343</v>
      </c>
      <c r="B116458" s="0" t="n">
        <v>1164.579999999086</v>
      </c>
    </row>
    <row r="116459">
      <c r="A116459" s="0" t="n">
        <v>2382.9524</v>
      </c>
      <c r="B116459" s="0" t="n">
        <v>1164.589999999086</v>
      </c>
    </row>
    <row r="116460">
      <c r="A116460" s="0" t="n">
        <v>2382.6918</v>
      </c>
      <c r="B116460" s="0" t="n">
        <v>1164.599999999086</v>
      </c>
    </row>
    <row r="116461">
      <c r="A116461" s="0" t="n">
        <v>2382.4578</v>
      </c>
      <c r="B116461" s="0" t="n">
        <v>1164.609999999086</v>
      </c>
    </row>
    <row r="116462">
      <c r="A116462" s="0" t="n">
        <v>2382.1919</v>
      </c>
      <c r="B116462" s="0" t="n">
        <v>1164.619999999086</v>
      </c>
    </row>
    <row r="116463">
      <c r="A116463" s="0" t="n">
        <v>2381.9397</v>
      </c>
      <c r="B116463" s="0" t="n">
        <v>1164.629999999086</v>
      </c>
    </row>
    <row r="116464">
      <c r="A116464" s="0" t="n">
        <v>2381.7372</v>
      </c>
      <c r="B116464" s="0" t="n">
        <v>1164.639999999086</v>
      </c>
    </row>
    <row r="116465">
      <c r="A116465" s="0" t="n">
        <v>2381.4382</v>
      </c>
      <c r="B116465" s="0" t="n">
        <v>1164.649999999086</v>
      </c>
    </row>
    <row r="116466">
      <c r="A116466" s="0" t="n">
        <v>2381.1552</v>
      </c>
      <c r="B116466" s="0" t="n">
        <v>1164.659999999086</v>
      </c>
    </row>
    <row r="116467">
      <c r="A116467" s="0" t="n">
        <v>2380.8726</v>
      </c>
      <c r="B116467" s="0" t="n">
        <v>1164.669999999086</v>
      </c>
    </row>
    <row r="116468">
      <c r="A116468" s="0" t="n">
        <v>2380.6259</v>
      </c>
      <c r="B116468" s="0" t="n">
        <v>1164.679999999086</v>
      </c>
    </row>
    <row r="116469">
      <c r="A116469" s="0" t="n">
        <v>2380.331</v>
      </c>
      <c r="B116469" s="0" t="n">
        <v>1164.689999999086</v>
      </c>
    </row>
    <row r="116470">
      <c r="A116470" s="0" t="n">
        <v>2380.1108</v>
      </c>
      <c r="B116470" s="0" t="n">
        <v>1164.699999999086</v>
      </c>
    </row>
    <row r="116471">
      <c r="A116471" s="0" t="n">
        <v>2379.8633</v>
      </c>
      <c r="B116471" s="0" t="n">
        <v>1164.709999999086</v>
      </c>
    </row>
    <row r="116472">
      <c r="A116472" s="0" t="n">
        <v>2379.6157</v>
      </c>
      <c r="B116472" s="0" t="n">
        <v>1164.719999999086</v>
      </c>
    </row>
    <row r="116473">
      <c r="A116473" s="0" t="n">
        <v>2379.3592</v>
      </c>
      <c r="B116473" s="0" t="n">
        <v>1164.729999999086</v>
      </c>
    </row>
    <row r="116474">
      <c r="A116474" s="0" t="n">
        <v>2379.093</v>
      </c>
      <c r="B116474" s="0" t="n">
        <v>1164.739999999086</v>
      </c>
    </row>
    <row r="116475">
      <c r="A116475" s="0" t="n">
        <v>2378.8248</v>
      </c>
      <c r="B116475" s="0" t="n">
        <v>1164.749999999086</v>
      </c>
    </row>
    <row r="116476">
      <c r="A116476" s="0" t="n">
        <v>2378.5477</v>
      </c>
      <c r="B116476" s="0" t="n">
        <v>1164.759999999086</v>
      </c>
    </row>
    <row r="116477">
      <c r="A116477" s="0" t="n">
        <v>2378.3107</v>
      </c>
      <c r="B116477" s="0" t="n">
        <v>1164.769999999086</v>
      </c>
    </row>
    <row r="116478">
      <c r="A116478" s="0" t="n">
        <v>2378.065</v>
      </c>
      <c r="B116478" s="0" t="n">
        <v>1164.779999999086</v>
      </c>
    </row>
    <row r="116479">
      <c r="A116479" s="0" t="n">
        <v>2377.8325</v>
      </c>
      <c r="B116479" s="0" t="n">
        <v>1164.789999999086</v>
      </c>
    </row>
    <row r="116480">
      <c r="A116480" s="0" t="n">
        <v>2377.5784</v>
      </c>
      <c r="B116480" s="0" t="n">
        <v>1164.799999999086</v>
      </c>
    </row>
    <row r="116481">
      <c r="A116481" s="0" t="n">
        <v>2377.3094</v>
      </c>
      <c r="B116481" s="0" t="n">
        <v>1164.809999999086</v>
      </c>
    </row>
    <row r="116482">
      <c r="A116482" s="0" t="n">
        <v>2377.0328</v>
      </c>
      <c r="B116482" s="0" t="n">
        <v>1164.819999999086</v>
      </c>
    </row>
    <row r="116483">
      <c r="A116483" s="0" t="n">
        <v>2376.741</v>
      </c>
      <c r="B116483" s="0" t="n">
        <v>1164.829999999086</v>
      </c>
    </row>
    <row r="116484">
      <c r="A116484" s="0" t="n">
        <v>2376.4765</v>
      </c>
      <c r="B116484" s="0" t="n">
        <v>1164.839999999086</v>
      </c>
    </row>
    <row r="116485">
      <c r="A116485" s="0" t="n">
        <v>2376.1859</v>
      </c>
      <c r="B116485" s="0" t="n">
        <v>1164.849999999086</v>
      </c>
    </row>
    <row r="116486">
      <c r="A116486" s="0" t="n">
        <v>2375.9016</v>
      </c>
      <c r="B116486" s="0" t="n">
        <v>1164.859999999086</v>
      </c>
    </row>
    <row r="116487">
      <c r="A116487" s="0" t="n">
        <v>2375.6113</v>
      </c>
      <c r="B116487" s="0" t="n">
        <v>1164.869999999086</v>
      </c>
    </row>
    <row r="116488">
      <c r="A116488" s="0" t="n">
        <v>2375.3906</v>
      </c>
      <c r="B116488" s="0" t="n">
        <v>1164.879999999086</v>
      </c>
    </row>
    <row r="116489">
      <c r="A116489" s="0" t="n">
        <v>2375.1051</v>
      </c>
      <c r="B116489" s="0" t="n">
        <v>1164.889999999086</v>
      </c>
    </row>
    <row r="116490">
      <c r="A116490" s="0" t="n">
        <v>2374.88</v>
      </c>
      <c r="B116490" s="0" t="n">
        <v>1164.899999999086</v>
      </c>
    </row>
    <row r="116491">
      <c r="A116491" s="0" t="n">
        <v>2374.6669</v>
      </c>
      <c r="B116491" s="0" t="n">
        <v>1164.909999999086</v>
      </c>
    </row>
    <row r="116492">
      <c r="A116492" s="0" t="n">
        <v>2374.4325</v>
      </c>
      <c r="B116492" s="0" t="n">
        <v>1164.919999999086</v>
      </c>
    </row>
    <row r="116493">
      <c r="A116493" s="0" t="n">
        <v>2374.2206</v>
      </c>
      <c r="B116493" s="0" t="n">
        <v>1164.929999999086</v>
      </c>
    </row>
    <row r="116494">
      <c r="A116494" s="0" t="n">
        <v>2373.9675</v>
      </c>
      <c r="B116494" s="0" t="n">
        <v>1164.939999999086</v>
      </c>
    </row>
    <row r="116495">
      <c r="A116495" s="0" t="n">
        <v>2373.7138</v>
      </c>
      <c r="B116495" s="0" t="n">
        <v>1164.949999999086</v>
      </c>
    </row>
    <row r="116496">
      <c r="A116496" s="0" t="n">
        <v>2373.4642</v>
      </c>
      <c r="B116496" s="0" t="n">
        <v>1164.959999999086</v>
      </c>
    </row>
    <row r="116497">
      <c r="A116497" s="0" t="n">
        <v>2373.1863</v>
      </c>
      <c r="B116497" s="0" t="n">
        <v>1164.969999999086</v>
      </c>
    </row>
    <row r="116498">
      <c r="A116498" s="0" t="n">
        <v>2372.9579</v>
      </c>
      <c r="B116498" s="0" t="n">
        <v>1164.979999999086</v>
      </c>
    </row>
    <row r="116499">
      <c r="A116499" s="0" t="n">
        <v>2372.687</v>
      </c>
      <c r="B116499" s="0" t="n">
        <v>1164.989999999086</v>
      </c>
    </row>
    <row r="116500">
      <c r="A116500" s="0" t="n">
        <v>2372.4102</v>
      </c>
      <c r="B116500" s="0" t="n">
        <v>1164.999999999086</v>
      </c>
    </row>
    <row r="116501">
      <c r="A116501" s="0" t="n">
        <v>2372.1694</v>
      </c>
      <c r="B116501" s="0" t="n">
        <v>1165.009999999085</v>
      </c>
    </row>
    <row r="116502">
      <c r="A116502" s="0" t="n">
        <v>2371.9407</v>
      </c>
      <c r="B116502" s="0" t="n">
        <v>1165.019999999085</v>
      </c>
    </row>
    <row r="116503">
      <c r="A116503" s="0" t="n">
        <v>2371.6788</v>
      </c>
      <c r="B116503" s="0" t="n">
        <v>1165.029999999085</v>
      </c>
    </row>
    <row r="116504">
      <c r="A116504" s="0" t="n">
        <v>2371.4743</v>
      </c>
      <c r="B116504" s="0" t="n">
        <v>1165.039999999085</v>
      </c>
    </row>
    <row r="116505">
      <c r="A116505" s="0" t="n">
        <v>2371.2691</v>
      </c>
      <c r="B116505" s="0" t="n">
        <v>1165.049999999085</v>
      </c>
    </row>
    <row r="116506">
      <c r="A116506" s="0" t="n">
        <v>2371.0492</v>
      </c>
      <c r="B116506" s="0" t="n">
        <v>1165.059999999085</v>
      </c>
    </row>
    <row r="116507">
      <c r="A116507" s="0" t="n">
        <v>2370.7769</v>
      </c>
      <c r="B116507" s="0" t="n">
        <v>1165.069999999085</v>
      </c>
    </row>
    <row r="116508">
      <c r="A116508" s="0" t="n">
        <v>2370.5</v>
      </c>
      <c r="B116508" s="0" t="n">
        <v>1165.079999999085</v>
      </c>
    </row>
    <row r="116509">
      <c r="A116509" s="0" t="n">
        <v>2370.2071</v>
      </c>
      <c r="B116509" s="0" t="n">
        <v>1165.089999999085</v>
      </c>
    </row>
    <row r="116510">
      <c r="A116510" s="0" t="n">
        <v>2369.9994</v>
      </c>
      <c r="B116510" s="0" t="n">
        <v>1165.099999999085</v>
      </c>
    </row>
    <row r="116511">
      <c r="A116511" s="0" t="n">
        <v>2369.7323</v>
      </c>
      <c r="B116511" s="0" t="n">
        <v>1165.109999999085</v>
      </c>
    </row>
    <row r="116512">
      <c r="A116512" s="0" t="n">
        <v>2369.4677</v>
      </c>
      <c r="B116512" s="0" t="n">
        <v>1165.119999999085</v>
      </c>
    </row>
    <row r="116513">
      <c r="A116513" s="0" t="n">
        <v>2369.2132</v>
      </c>
      <c r="B116513" s="0" t="n">
        <v>1165.129999999085</v>
      </c>
    </row>
    <row r="116514">
      <c r="A116514" s="0" t="n">
        <v>2368.9885</v>
      </c>
      <c r="B116514" s="0" t="n">
        <v>1165.139999999085</v>
      </c>
    </row>
    <row r="116515">
      <c r="A116515" s="0" t="n">
        <v>2368.7456</v>
      </c>
      <c r="B116515" s="0" t="n">
        <v>1165.149999999085</v>
      </c>
    </row>
    <row r="116516">
      <c r="A116516" s="0" t="n">
        <v>2368.4465</v>
      </c>
      <c r="B116516" s="0" t="n">
        <v>1165.159999999085</v>
      </c>
    </row>
    <row r="116517">
      <c r="A116517" s="0" t="n">
        <v>2368.233</v>
      </c>
      <c r="B116517" s="0" t="n">
        <v>1165.169999999085</v>
      </c>
    </row>
    <row r="116518">
      <c r="A116518" s="0" t="n">
        <v>2368.0289</v>
      </c>
      <c r="B116518" s="0" t="n">
        <v>1165.179999999085</v>
      </c>
    </row>
    <row r="116519">
      <c r="A116519" s="0" t="n">
        <v>2367.7978</v>
      </c>
      <c r="B116519" s="0" t="n">
        <v>1165.189999999085</v>
      </c>
    </row>
    <row r="116520">
      <c r="A116520" s="0" t="n">
        <v>2367.5543</v>
      </c>
      <c r="B116520" s="0" t="n">
        <v>1165.199999999085</v>
      </c>
    </row>
    <row r="116521">
      <c r="A116521" s="0" t="n">
        <v>2367.3157</v>
      </c>
      <c r="B116521" s="0" t="n">
        <v>1165.209999999085</v>
      </c>
    </row>
    <row r="116522">
      <c r="A116522" s="0" t="n">
        <v>2367.03</v>
      </c>
      <c r="B116522" s="0" t="n">
        <v>1165.219999999085</v>
      </c>
    </row>
    <row r="116523">
      <c r="A116523" s="0" t="n">
        <v>2366.8053</v>
      </c>
      <c r="B116523" s="0" t="n">
        <v>1165.229999999085</v>
      </c>
    </row>
    <row r="116524">
      <c r="A116524" s="0" t="n">
        <v>2366.5966</v>
      </c>
      <c r="B116524" s="0" t="n">
        <v>1165.239999999085</v>
      </c>
    </row>
    <row r="116525">
      <c r="A116525" s="0" t="n">
        <v>2366.3282</v>
      </c>
      <c r="B116525" s="0" t="n">
        <v>1165.249999999085</v>
      </c>
    </row>
    <row r="116526">
      <c r="A116526" s="0" t="n">
        <v>2366.0455</v>
      </c>
      <c r="B116526" s="0" t="n">
        <v>1165.259999999085</v>
      </c>
    </row>
    <row r="116527">
      <c r="A116527" s="0" t="n">
        <v>2365.8379</v>
      </c>
      <c r="B116527" s="0" t="n">
        <v>1165.269999999085</v>
      </c>
    </row>
    <row r="116528">
      <c r="A116528" s="0" t="n">
        <v>2365.6368</v>
      </c>
      <c r="B116528" s="0" t="n">
        <v>1165.279999999085</v>
      </c>
    </row>
    <row r="116529">
      <c r="A116529" s="0" t="n">
        <v>2365.3645</v>
      </c>
      <c r="B116529" s="0" t="n">
        <v>1165.289999999085</v>
      </c>
    </row>
    <row r="116530">
      <c r="A116530" s="0" t="n">
        <v>2365.1568</v>
      </c>
      <c r="B116530" s="0" t="n">
        <v>1165.299999999085</v>
      </c>
    </row>
    <row r="116531">
      <c r="A116531" s="0" t="n">
        <v>2364.9414</v>
      </c>
      <c r="B116531" s="0" t="n">
        <v>1165.309999999085</v>
      </c>
    </row>
    <row r="116532">
      <c r="A116532" s="0" t="n">
        <v>2364.6504</v>
      </c>
      <c r="B116532" s="0" t="n">
        <v>1165.319999999085</v>
      </c>
    </row>
    <row r="116533">
      <c r="A116533" s="0" t="n">
        <v>2364.3669</v>
      </c>
      <c r="B116533" s="0" t="n">
        <v>1165.329999999085</v>
      </c>
    </row>
    <row r="116534">
      <c r="A116534" s="0" t="n">
        <v>2364.1178</v>
      </c>
      <c r="B116534" s="0" t="n">
        <v>1165.339999999085</v>
      </c>
    </row>
    <row r="116535">
      <c r="A116535" s="0" t="n">
        <v>2363.8185</v>
      </c>
      <c r="B116535" s="0" t="n">
        <v>1165.349999999085</v>
      </c>
    </row>
    <row r="116536">
      <c r="A116536" s="0" t="n">
        <v>2363.6056</v>
      </c>
      <c r="B116536" s="0" t="n">
        <v>1165.359999999085</v>
      </c>
    </row>
    <row r="116537">
      <c r="A116537" s="0" t="n">
        <v>2363.3471</v>
      </c>
      <c r="B116537" s="0" t="n">
        <v>1165.369999999085</v>
      </c>
    </row>
    <row r="116538">
      <c r="A116538" s="0" t="n">
        <v>2363.1185</v>
      </c>
      <c r="B116538" s="0" t="n">
        <v>1165.379999999085</v>
      </c>
    </row>
    <row r="116539">
      <c r="A116539" s="0" t="n">
        <v>2362.8675</v>
      </c>
      <c r="B116539" s="0" t="n">
        <v>1165.389999999085</v>
      </c>
    </row>
    <row r="116540">
      <c r="A116540" s="0" t="n">
        <v>2362.5784</v>
      </c>
      <c r="B116540" s="0" t="n">
        <v>1165.399999999085</v>
      </c>
    </row>
    <row r="116541">
      <c r="A116541" s="0" t="n">
        <v>2362.3147</v>
      </c>
      <c r="B116541" s="0" t="n">
        <v>1165.409999999085</v>
      </c>
    </row>
    <row r="116542">
      <c r="A116542" s="0" t="n">
        <v>2362.0813</v>
      </c>
      <c r="B116542" s="0" t="n">
        <v>1165.419999999085</v>
      </c>
    </row>
    <row r="116543">
      <c r="A116543" s="0" t="n">
        <v>2361.8618</v>
      </c>
      <c r="B116543" s="0" t="n">
        <v>1165.429999999085</v>
      </c>
    </row>
    <row r="116544">
      <c r="A116544" s="0" t="n">
        <v>2361.6364</v>
      </c>
      <c r="B116544" s="0" t="n">
        <v>1165.439999999085</v>
      </c>
    </row>
    <row r="116545">
      <c r="A116545" s="0" t="n">
        <v>2361.3618</v>
      </c>
      <c r="B116545" s="0" t="n">
        <v>1165.449999999085</v>
      </c>
    </row>
    <row r="116546">
      <c r="A116546" s="0" t="n">
        <v>2361.1454</v>
      </c>
      <c r="B116546" s="0" t="n">
        <v>1165.459999999085</v>
      </c>
    </row>
    <row r="116547">
      <c r="A116547" s="0" t="n">
        <v>2360.8837</v>
      </c>
      <c r="B116547" s="0" t="n">
        <v>1165.469999999085</v>
      </c>
    </row>
    <row r="116548">
      <c r="A116548" s="0" t="n">
        <v>2360.6669</v>
      </c>
      <c r="B116548" s="0" t="n">
        <v>1165.479999999085</v>
      </c>
    </row>
    <row r="116549">
      <c r="A116549" s="0" t="n">
        <v>2360.3731</v>
      </c>
      <c r="B116549" s="0" t="n">
        <v>1165.489999999085</v>
      </c>
    </row>
    <row r="116550">
      <c r="A116550" s="0" t="n">
        <v>2360.1142</v>
      </c>
      <c r="B116550" s="0" t="n">
        <v>1165.499999999085</v>
      </c>
    </row>
    <row r="116551">
      <c r="A116551" s="0" t="n">
        <v>2359.8407</v>
      </c>
      <c r="B116551" s="0" t="n">
        <v>1165.509999999085</v>
      </c>
    </row>
    <row r="116552">
      <c r="A116552" s="0" t="n">
        <v>2359.6015</v>
      </c>
      <c r="B116552" s="0" t="n">
        <v>1165.519999999085</v>
      </c>
    </row>
    <row r="116553">
      <c r="A116553" s="0" t="n">
        <v>2359.3066</v>
      </c>
      <c r="B116553" s="0" t="n">
        <v>1165.529999999085</v>
      </c>
    </row>
    <row r="116554">
      <c r="A116554" s="0" t="n">
        <v>2359.0177</v>
      </c>
      <c r="B116554" s="0" t="n">
        <v>1165.539999999085</v>
      </c>
    </row>
    <row r="116555">
      <c r="A116555" s="0" t="n">
        <v>2358.7841</v>
      </c>
      <c r="B116555" s="0" t="n">
        <v>1165.549999999085</v>
      </c>
    </row>
    <row r="116556">
      <c r="A116556" s="0" t="n">
        <v>2358.5256</v>
      </c>
      <c r="B116556" s="0" t="n">
        <v>1165.559999999085</v>
      </c>
    </row>
    <row r="116557">
      <c r="A116557" s="0" t="n">
        <v>2358.3036</v>
      </c>
      <c r="B116557" s="0" t="n">
        <v>1165.569999999085</v>
      </c>
    </row>
    <row r="116558">
      <c r="A116558" s="0" t="n">
        <v>2358.0423</v>
      </c>
      <c r="B116558" s="0" t="n">
        <v>1165.579999999085</v>
      </c>
    </row>
    <row r="116559">
      <c r="A116559" s="0" t="n">
        <v>2357.8091</v>
      </c>
      <c r="B116559" s="0" t="n">
        <v>1165.589999999085</v>
      </c>
    </row>
    <row r="116560">
      <c r="A116560" s="0" t="n">
        <v>2357.5942</v>
      </c>
      <c r="B116560" s="0" t="n">
        <v>1165.599999999085</v>
      </c>
    </row>
    <row r="116561">
      <c r="A116561" s="0" t="n">
        <v>2357.3105</v>
      </c>
      <c r="B116561" s="0" t="n">
        <v>1165.609999999085</v>
      </c>
    </row>
    <row r="116562">
      <c r="A116562" s="0" t="n">
        <v>2357.0395</v>
      </c>
      <c r="B116562" s="0" t="n">
        <v>1165.619999999085</v>
      </c>
    </row>
    <row r="116563">
      <c r="A116563" s="0" t="n">
        <v>2356.7929</v>
      </c>
      <c r="B116563" s="0" t="n">
        <v>1165.629999999085</v>
      </c>
    </row>
    <row r="116564">
      <c r="A116564" s="0" t="n">
        <v>2356.5688</v>
      </c>
      <c r="B116564" s="0" t="n">
        <v>1165.639999999085</v>
      </c>
    </row>
    <row r="116565">
      <c r="A116565" s="0" t="n">
        <v>2356.2857</v>
      </c>
      <c r="B116565" s="0" t="n">
        <v>1165.649999999085</v>
      </c>
    </row>
    <row r="116566">
      <c r="A116566" s="0" t="n">
        <v>2355.9952</v>
      </c>
      <c r="B116566" s="0" t="n">
        <v>1165.659999999085</v>
      </c>
    </row>
    <row r="116567">
      <c r="A116567" s="0" t="n">
        <v>2355.739</v>
      </c>
      <c r="B116567" s="0" t="n">
        <v>1165.669999999085</v>
      </c>
    </row>
    <row r="116568">
      <c r="A116568" s="0" t="n">
        <v>2355.476</v>
      </c>
      <c r="B116568" s="0" t="n">
        <v>1165.679999999085</v>
      </c>
    </row>
    <row r="116569">
      <c r="A116569" s="0" t="n">
        <v>2355.226</v>
      </c>
      <c r="B116569" s="0" t="n">
        <v>1165.689999999085</v>
      </c>
    </row>
    <row r="116570">
      <c r="A116570" s="0" t="n">
        <v>2354.9884</v>
      </c>
      <c r="B116570" s="0" t="n">
        <v>1165.699999999085</v>
      </c>
    </row>
    <row r="116571">
      <c r="A116571" s="0" t="n">
        <v>2354.7478</v>
      </c>
      <c r="B116571" s="0" t="n">
        <v>1165.709999999085</v>
      </c>
    </row>
    <row r="116572">
      <c r="A116572" s="0" t="n">
        <v>2354.4781</v>
      </c>
      <c r="B116572" s="0" t="n">
        <v>1165.719999999085</v>
      </c>
    </row>
    <row r="116573">
      <c r="A116573" s="0" t="n">
        <v>2354.2461</v>
      </c>
      <c r="B116573" s="0" t="n">
        <v>1165.729999999085</v>
      </c>
    </row>
    <row r="116574">
      <c r="A116574" s="0" t="n">
        <v>2354.009</v>
      </c>
      <c r="B116574" s="0" t="n">
        <v>1165.739999999085</v>
      </c>
    </row>
    <row r="116575">
      <c r="A116575" s="0" t="n">
        <v>2353.7383</v>
      </c>
      <c r="B116575" s="0" t="n">
        <v>1165.749999999085</v>
      </c>
    </row>
    <row r="116576">
      <c r="A116576" s="0" t="n">
        <v>2353.4496</v>
      </c>
      <c r="B116576" s="0" t="n">
        <v>1165.759999999085</v>
      </c>
    </row>
    <row r="116577">
      <c r="A116577" s="0" t="n">
        <v>2353.2002</v>
      </c>
      <c r="B116577" s="0" t="n">
        <v>1165.769999999085</v>
      </c>
    </row>
    <row r="116578">
      <c r="A116578" s="0" t="n">
        <v>2352.9716</v>
      </c>
      <c r="B116578" s="0" t="n">
        <v>1165.779999999085</v>
      </c>
    </row>
    <row r="116579">
      <c r="A116579" s="0" t="n">
        <v>2352.7083</v>
      </c>
      <c r="B116579" s="0" t="n">
        <v>1165.789999999085</v>
      </c>
    </row>
    <row r="116580">
      <c r="A116580" s="0" t="n">
        <v>2352.4523</v>
      </c>
      <c r="B116580" s="0" t="n">
        <v>1165.799999999085</v>
      </c>
    </row>
    <row r="116581">
      <c r="A116581" s="0" t="n">
        <v>2352.1676</v>
      </c>
      <c r="B116581" s="0" t="n">
        <v>1165.809999999085</v>
      </c>
    </row>
    <row r="116582">
      <c r="A116582" s="0" t="n">
        <v>2351.9615</v>
      </c>
      <c r="B116582" s="0" t="n">
        <v>1165.819999999085</v>
      </c>
    </row>
    <row r="116583">
      <c r="A116583" s="0" t="n">
        <v>2351.6861</v>
      </c>
      <c r="B116583" s="0" t="n">
        <v>1165.829999999085</v>
      </c>
    </row>
    <row r="116584">
      <c r="A116584" s="0" t="n">
        <v>2351.3875</v>
      </c>
      <c r="B116584" s="0" t="n">
        <v>1165.839999999085</v>
      </c>
    </row>
    <row r="116585">
      <c r="A116585" s="0" t="n">
        <v>2351.1642</v>
      </c>
      <c r="B116585" s="0" t="n">
        <v>1165.849999999085</v>
      </c>
    </row>
    <row r="116586">
      <c r="A116586" s="0" t="n">
        <v>2350.8648</v>
      </c>
      <c r="B116586" s="0" t="n">
        <v>1165.859999999085</v>
      </c>
    </row>
    <row r="116587">
      <c r="A116587" s="0" t="n">
        <v>2350.6166</v>
      </c>
      <c r="B116587" s="0" t="n">
        <v>1165.869999999085</v>
      </c>
    </row>
    <row r="116588">
      <c r="A116588" s="0" t="n">
        <v>2350.3937</v>
      </c>
      <c r="B116588" s="0" t="n">
        <v>1165.879999999085</v>
      </c>
    </row>
    <row r="116589">
      <c r="A116589" s="0" t="n">
        <v>2350.0957</v>
      </c>
      <c r="B116589" s="0" t="n">
        <v>1165.889999999085</v>
      </c>
    </row>
    <row r="116590">
      <c r="A116590" s="0" t="n">
        <v>2349.8309</v>
      </c>
      <c r="B116590" s="0" t="n">
        <v>1165.899999999085</v>
      </c>
    </row>
    <row r="116591">
      <c r="A116591" s="0" t="n">
        <v>2349.6277</v>
      </c>
      <c r="B116591" s="0" t="n">
        <v>1165.909999999085</v>
      </c>
    </row>
    <row r="116592">
      <c r="A116592" s="0" t="n">
        <v>2349.4052</v>
      </c>
      <c r="B116592" s="0" t="n">
        <v>1165.919999999085</v>
      </c>
    </row>
    <row r="116593">
      <c r="A116593" s="0" t="n">
        <v>2349.1162</v>
      </c>
      <c r="B116593" s="0" t="n">
        <v>1165.929999999085</v>
      </c>
    </row>
    <row r="116594">
      <c r="A116594" s="0" t="n">
        <v>2348.911</v>
      </c>
      <c r="B116594" s="0" t="n">
        <v>1165.939999999085</v>
      </c>
    </row>
    <row r="116595">
      <c r="A116595" s="0" t="n">
        <v>2348.6679</v>
      </c>
      <c r="B116595" s="0" t="n">
        <v>1165.949999999085</v>
      </c>
    </row>
    <row r="116596">
      <c r="A116596" s="0" t="n">
        <v>2348.4261</v>
      </c>
      <c r="B116596" s="0" t="n">
        <v>1165.959999999085</v>
      </c>
    </row>
    <row r="116597">
      <c r="A116597" s="0" t="n">
        <v>2348.2041</v>
      </c>
      <c r="B116597" s="0" t="n">
        <v>1165.969999999085</v>
      </c>
    </row>
    <row r="116598">
      <c r="A116598" s="0" t="n">
        <v>2347.9215</v>
      </c>
      <c r="B116598" s="0" t="n">
        <v>1165.979999999085</v>
      </c>
    </row>
    <row r="116599">
      <c r="A116599" s="0" t="n">
        <v>2347.6705</v>
      </c>
      <c r="B116599" s="0" t="n">
        <v>1165.989999999085</v>
      </c>
    </row>
    <row r="116600">
      <c r="A116600" s="0" t="n">
        <v>2347.4113</v>
      </c>
      <c r="B116600" s="0" t="n">
        <v>1165.999999999085</v>
      </c>
    </row>
    <row r="116601">
      <c r="A116601" s="0" t="n">
        <v>2347.1561</v>
      </c>
      <c r="B116601" s="0" t="n">
        <v>1166.009999999085</v>
      </c>
    </row>
    <row r="116602">
      <c r="A116602" s="0" t="n">
        <v>2346.8733</v>
      </c>
      <c r="B116602" s="0" t="n">
        <v>1166.019999999085</v>
      </c>
    </row>
    <row r="116603">
      <c r="A116603" s="0" t="n">
        <v>2346.6382</v>
      </c>
      <c r="B116603" s="0" t="n">
        <v>1166.029999999085</v>
      </c>
    </row>
    <row r="116604">
      <c r="A116604" s="0" t="n">
        <v>2346.3903</v>
      </c>
      <c r="B116604" s="0" t="n">
        <v>1166.039999999085</v>
      </c>
    </row>
    <row r="116605">
      <c r="A116605" s="0" t="n">
        <v>2346.129</v>
      </c>
      <c r="B116605" s="0" t="n">
        <v>1166.049999999085</v>
      </c>
    </row>
    <row r="116606">
      <c r="A116606" s="0" t="n">
        <v>2345.8768</v>
      </c>
      <c r="B116606" s="0" t="n">
        <v>1166.059999999085</v>
      </c>
    </row>
    <row r="116607">
      <c r="A116607" s="0" t="n">
        <v>2345.671</v>
      </c>
      <c r="B116607" s="0" t="n">
        <v>1166.069999999085</v>
      </c>
    </row>
    <row r="116608">
      <c r="A116608" s="0" t="n">
        <v>2345.462</v>
      </c>
      <c r="B116608" s="0" t="n">
        <v>1166.079999999085</v>
      </c>
    </row>
    <row r="116609">
      <c r="A116609" s="0" t="n">
        <v>2345.2353</v>
      </c>
      <c r="B116609" s="0" t="n">
        <v>1166.089999999085</v>
      </c>
    </row>
    <row r="116610">
      <c r="A116610" s="0" t="n">
        <v>2345.0206</v>
      </c>
      <c r="B116610" s="0" t="n">
        <v>1166.099999999085</v>
      </c>
    </row>
    <row r="116611">
      <c r="A116611" s="0" t="n">
        <v>2344.7307</v>
      </c>
      <c r="B116611" s="0" t="n">
        <v>1166.109999999084</v>
      </c>
    </row>
    <row r="116612">
      <c r="A116612" s="0" t="n">
        <v>2344.4559</v>
      </c>
      <c r="B116612" s="0" t="n">
        <v>1166.119999999084</v>
      </c>
    </row>
    <row r="116613">
      <c r="A116613" s="0" t="n">
        <v>2344.1797</v>
      </c>
      <c r="B116613" s="0" t="n">
        <v>1166.129999999084</v>
      </c>
    </row>
    <row r="116614">
      <c r="A116614" s="0" t="n">
        <v>2343.9012</v>
      </c>
      <c r="B116614" s="0" t="n">
        <v>1166.139999999084</v>
      </c>
    </row>
    <row r="116615">
      <c r="A116615" s="0" t="n">
        <v>2343.6734</v>
      </c>
      <c r="B116615" s="0" t="n">
        <v>1166.149999999084</v>
      </c>
    </row>
    <row r="116616">
      <c r="A116616" s="0" t="n">
        <v>2343.3901</v>
      </c>
      <c r="B116616" s="0" t="n">
        <v>1166.159999999084</v>
      </c>
    </row>
    <row r="116617">
      <c r="A116617" s="0" t="n">
        <v>2343.0969</v>
      </c>
      <c r="B116617" s="0" t="n">
        <v>1166.169999999084</v>
      </c>
    </row>
    <row r="116618">
      <c r="A116618" s="0" t="n">
        <v>2342.8026</v>
      </c>
      <c r="B116618" s="0" t="n">
        <v>1166.179999999084</v>
      </c>
    </row>
    <row r="116619">
      <c r="A116619" s="0" t="n">
        <v>2342.5282</v>
      </c>
      <c r="B116619" s="0" t="n">
        <v>1166.189999999084</v>
      </c>
    </row>
    <row r="116620">
      <c r="A116620" s="0" t="n">
        <v>2342.3197</v>
      </c>
      <c r="B116620" s="0" t="n">
        <v>1166.199999999084</v>
      </c>
    </row>
    <row r="116621">
      <c r="A116621" s="0" t="n">
        <v>2342.0894</v>
      </c>
      <c r="B116621" s="0" t="n">
        <v>1166.209999999084</v>
      </c>
    </row>
    <row r="116622">
      <c r="A116622" s="0" t="n">
        <v>2341.8394</v>
      </c>
      <c r="B116622" s="0" t="n">
        <v>1166.219999999084</v>
      </c>
    </row>
    <row r="116623">
      <c r="A116623" s="0" t="n">
        <v>2341.5433</v>
      </c>
      <c r="B116623" s="0" t="n">
        <v>1166.229999999084</v>
      </c>
    </row>
    <row r="116624">
      <c r="A116624" s="0" t="n">
        <v>2341.3402</v>
      </c>
      <c r="B116624" s="0" t="n">
        <v>1166.239999999084</v>
      </c>
    </row>
    <row r="116625">
      <c r="A116625" s="0" t="n">
        <v>2341.136</v>
      </c>
      <c r="B116625" s="0" t="n">
        <v>1166.249999999084</v>
      </c>
    </row>
    <row r="116626">
      <c r="A116626" s="0" t="n">
        <v>2340.8549</v>
      </c>
      <c r="B116626" s="0" t="n">
        <v>1166.259999999084</v>
      </c>
    </row>
    <row r="116627">
      <c r="A116627" s="0" t="n">
        <v>2340.6299</v>
      </c>
      <c r="B116627" s="0" t="n">
        <v>1166.269999999084</v>
      </c>
    </row>
    <row r="116628">
      <c r="A116628" s="0" t="n">
        <v>2340.3416</v>
      </c>
      <c r="B116628" s="0" t="n">
        <v>1166.279999999084</v>
      </c>
    </row>
    <row r="116629">
      <c r="A116629" s="0" t="n">
        <v>2340.0416</v>
      </c>
      <c r="B116629" s="0" t="n">
        <v>1166.289999999084</v>
      </c>
    </row>
    <row r="116630">
      <c r="A116630" s="0" t="n">
        <v>2339.8346</v>
      </c>
      <c r="B116630" s="0" t="n">
        <v>1166.299999999084</v>
      </c>
    </row>
    <row r="116631">
      <c r="A116631" s="0" t="n">
        <v>2339.5644</v>
      </c>
      <c r="B116631" s="0" t="n">
        <v>1166.309999999084</v>
      </c>
    </row>
    <row r="116632">
      <c r="A116632" s="0" t="n">
        <v>2339.2951</v>
      </c>
      <c r="B116632" s="0" t="n">
        <v>1166.319999999084</v>
      </c>
    </row>
    <row r="116633">
      <c r="A116633" s="0" t="n">
        <v>2339.0847</v>
      </c>
      <c r="B116633" s="0" t="n">
        <v>1166.329999999084</v>
      </c>
    </row>
    <row r="116634">
      <c r="A116634" s="0" t="n">
        <v>2338.8061</v>
      </c>
      <c r="B116634" s="0" t="n">
        <v>1166.339999999084</v>
      </c>
    </row>
    <row r="116635">
      <c r="A116635" s="0" t="n">
        <v>2338.5841</v>
      </c>
      <c r="B116635" s="0" t="n">
        <v>1166.349999999084</v>
      </c>
    </row>
    <row r="116636">
      <c r="A116636" s="0" t="n">
        <v>2338.2907</v>
      </c>
      <c r="B116636" s="0" t="n">
        <v>1166.359999999084</v>
      </c>
    </row>
    <row r="116637">
      <c r="A116637" s="0" t="n">
        <v>2338.0034</v>
      </c>
      <c r="B116637" s="0" t="n">
        <v>1166.369999999084</v>
      </c>
    </row>
    <row r="116638">
      <c r="A116638" s="0" t="n">
        <v>2337.7381</v>
      </c>
      <c r="B116638" s="0" t="n">
        <v>1166.379999999084</v>
      </c>
    </row>
    <row r="116639">
      <c r="A116639" s="0" t="n">
        <v>2337.4873</v>
      </c>
      <c r="B116639" s="0" t="n">
        <v>1166.389999999084</v>
      </c>
    </row>
    <row r="116640">
      <c r="A116640" s="0" t="n">
        <v>2337.2779</v>
      </c>
      <c r="B116640" s="0" t="n">
        <v>1166.399999999084</v>
      </c>
    </row>
    <row r="116641">
      <c r="A116641" s="0" t="n">
        <v>2337.0552</v>
      </c>
      <c r="B116641" s="0" t="n">
        <v>1166.409999999084</v>
      </c>
    </row>
    <row r="116642">
      <c r="A116642" s="0" t="n">
        <v>2336.8173</v>
      </c>
      <c r="B116642" s="0" t="n">
        <v>1166.419999999084</v>
      </c>
    </row>
    <row r="116643">
      <c r="A116643" s="0" t="n">
        <v>2336.5529</v>
      </c>
      <c r="B116643" s="0" t="n">
        <v>1166.429999999084</v>
      </c>
    </row>
    <row r="116644">
      <c r="A116644" s="0" t="n">
        <v>2336.3237</v>
      </c>
      <c r="B116644" s="0" t="n">
        <v>1166.439999999084</v>
      </c>
    </row>
    <row r="116645">
      <c r="A116645" s="0" t="n">
        <v>2336.0258</v>
      </c>
      <c r="B116645" s="0" t="n">
        <v>1166.449999999084</v>
      </c>
    </row>
    <row r="116646">
      <c r="A116646" s="0" t="n">
        <v>2335.7936</v>
      </c>
      <c r="B116646" s="0" t="n">
        <v>1166.459999999084</v>
      </c>
    </row>
    <row r="116647">
      <c r="A116647" s="0" t="n">
        <v>2335.5811</v>
      </c>
      <c r="B116647" s="0" t="n">
        <v>1166.469999999084</v>
      </c>
    </row>
    <row r="116648">
      <c r="A116648" s="0" t="n">
        <v>2335.3162</v>
      </c>
      <c r="B116648" s="0" t="n">
        <v>1166.479999999084</v>
      </c>
    </row>
    <row r="116649">
      <c r="A116649" s="0" t="n">
        <v>2335.1105</v>
      </c>
      <c r="B116649" s="0" t="n">
        <v>1166.489999999084</v>
      </c>
    </row>
    <row r="116650">
      <c r="A116650" s="0" t="n">
        <v>2334.8507</v>
      </c>
      <c r="B116650" s="0" t="n">
        <v>1166.499999999084</v>
      </c>
    </row>
    <row r="116651">
      <c r="A116651" s="0" t="n">
        <v>2334.6465</v>
      </c>
      <c r="B116651" s="0" t="n">
        <v>1166.509999999084</v>
      </c>
    </row>
    <row r="116652">
      <c r="A116652" s="0" t="n">
        <v>2334.3737</v>
      </c>
      <c r="B116652" s="0" t="n">
        <v>1166.519999999084</v>
      </c>
    </row>
    <row r="116653">
      <c r="A116653" s="0" t="n">
        <v>2334.1726</v>
      </c>
      <c r="B116653" s="0" t="n">
        <v>1166.529999999084</v>
      </c>
    </row>
    <row r="116654">
      <c r="A116654" s="0" t="n">
        <v>2333.9579</v>
      </c>
      <c r="B116654" s="0" t="n">
        <v>1166.539999999084</v>
      </c>
    </row>
    <row r="116655">
      <c r="A116655" s="0" t="n">
        <v>2333.7108</v>
      </c>
      <c r="B116655" s="0" t="n">
        <v>1166.549999999084</v>
      </c>
    </row>
    <row r="116656">
      <c r="A116656" s="0" t="n">
        <v>2333.498</v>
      </c>
      <c r="B116656" s="0" t="n">
        <v>1166.559999999084</v>
      </c>
    </row>
    <row r="116657">
      <c r="A116657" s="0" t="n">
        <v>2333.2507</v>
      </c>
      <c r="B116657" s="0" t="n">
        <v>1166.569999999084</v>
      </c>
    </row>
    <row r="116658">
      <c r="A116658" s="0" t="n">
        <v>2332.9756</v>
      </c>
      <c r="B116658" s="0" t="n">
        <v>1166.579999999084</v>
      </c>
    </row>
    <row r="116659">
      <c r="A116659" s="0" t="n">
        <v>2332.7627</v>
      </c>
      <c r="B116659" s="0" t="n">
        <v>1166.589999999084</v>
      </c>
    </row>
    <row r="116660">
      <c r="A116660" s="0" t="n">
        <v>2332.5314</v>
      </c>
      <c r="B116660" s="0" t="n">
        <v>1166.599999999084</v>
      </c>
    </row>
    <row r="116661">
      <c r="A116661" s="0" t="n">
        <v>2332.305</v>
      </c>
      <c r="B116661" s="0" t="n">
        <v>1166.609999999084</v>
      </c>
    </row>
    <row r="116662">
      <c r="A116662" s="0" t="n">
        <v>2332.0425</v>
      </c>
      <c r="B116662" s="0" t="n">
        <v>1166.619999999084</v>
      </c>
    </row>
    <row r="116663">
      <c r="A116663" s="0" t="n">
        <v>2331.7543</v>
      </c>
      <c r="B116663" s="0" t="n">
        <v>1166.629999999084</v>
      </c>
    </row>
    <row r="116664">
      <c r="A116664" s="0" t="n">
        <v>2331.4984</v>
      </c>
      <c r="B116664" s="0" t="n">
        <v>1166.639999999084</v>
      </c>
    </row>
    <row r="116665">
      <c r="A116665" s="0" t="n">
        <v>2331.2343</v>
      </c>
      <c r="B116665" s="0" t="n">
        <v>1166.649999999084</v>
      </c>
    </row>
    <row r="116666">
      <c r="A116666" s="0" t="n">
        <v>2331.0301</v>
      </c>
      <c r="B116666" s="0" t="n">
        <v>1166.659999999084</v>
      </c>
    </row>
    <row r="116667">
      <c r="A116667" s="0" t="n">
        <v>2330.7494</v>
      </c>
      <c r="B116667" s="0" t="n">
        <v>1166.669999999084</v>
      </c>
    </row>
    <row r="116668">
      <c r="A116668" s="0" t="n">
        <v>2330.5418</v>
      </c>
      <c r="B116668" s="0" t="n">
        <v>1166.679999999084</v>
      </c>
    </row>
    <row r="116669">
      <c r="A116669" s="0" t="n">
        <v>2330.3082</v>
      </c>
      <c r="B116669" s="0" t="n">
        <v>1166.689999999084</v>
      </c>
    </row>
    <row r="116670">
      <c r="A116670" s="0" t="n">
        <v>2330.103</v>
      </c>
      <c r="B116670" s="0" t="n">
        <v>1166.699999999084</v>
      </c>
    </row>
    <row r="116671">
      <c r="A116671" s="0" t="n">
        <v>2329.8981</v>
      </c>
      <c r="B116671" s="0" t="n">
        <v>1166.709999999084</v>
      </c>
    </row>
    <row r="116672">
      <c r="A116672" s="0" t="n">
        <v>2329.6093</v>
      </c>
      <c r="B116672" s="0" t="n">
        <v>1166.719999999084</v>
      </c>
    </row>
    <row r="116673">
      <c r="A116673" s="0" t="n">
        <v>2329.3372</v>
      </c>
      <c r="B116673" s="0" t="n">
        <v>1166.729999999084</v>
      </c>
    </row>
    <row r="116674">
      <c r="A116674" s="0" t="n">
        <v>2329.0693</v>
      </c>
      <c r="B116674" s="0" t="n">
        <v>1166.739999999084</v>
      </c>
    </row>
    <row r="116675">
      <c r="A116675" s="0" t="n">
        <v>2328.8097</v>
      </c>
      <c r="B116675" s="0" t="n">
        <v>1166.749999999084</v>
      </c>
    </row>
    <row r="116676">
      <c r="A116676" s="0" t="n">
        <v>2328.5718</v>
      </c>
      <c r="B116676" s="0" t="n">
        <v>1166.759999999084</v>
      </c>
    </row>
    <row r="116677">
      <c r="A116677" s="0" t="n">
        <v>2328.3101</v>
      </c>
      <c r="B116677" s="0" t="n">
        <v>1166.769999999084</v>
      </c>
    </row>
    <row r="116678">
      <c r="A116678" s="0" t="n">
        <v>2328.0379</v>
      </c>
      <c r="B116678" s="0" t="n">
        <v>1166.779999999084</v>
      </c>
    </row>
    <row r="116679">
      <c r="A116679" s="0" t="n">
        <v>2327.7977</v>
      </c>
      <c r="B116679" s="0" t="n">
        <v>1166.789999999084</v>
      </c>
    </row>
    <row r="116680">
      <c r="A116680" s="0" t="n">
        <v>2327.5017</v>
      </c>
      <c r="B116680" s="0" t="n">
        <v>1166.799999999084</v>
      </c>
    </row>
    <row r="116681">
      <c r="A116681" s="0" t="n">
        <v>2327.2985</v>
      </c>
      <c r="B116681" s="0" t="n">
        <v>1166.809999999084</v>
      </c>
    </row>
    <row r="116682">
      <c r="A116682" s="0" t="n">
        <v>2327.058</v>
      </c>
      <c r="B116682" s="0" t="n">
        <v>1166.819999999084</v>
      </c>
    </row>
    <row r="116683">
      <c r="A116683" s="0" t="n">
        <v>2326.8509</v>
      </c>
      <c r="B116683" s="0" t="n">
        <v>1166.829999999084</v>
      </c>
    </row>
    <row r="116684">
      <c r="A116684" s="0" t="n">
        <v>2326.6348</v>
      </c>
      <c r="B116684" s="0" t="n">
        <v>1166.839999999084</v>
      </c>
    </row>
    <row r="116685">
      <c r="A116685" s="0" t="n">
        <v>2326.4007</v>
      </c>
      <c r="B116685" s="0" t="n">
        <v>1166.849999999084</v>
      </c>
    </row>
    <row r="116686">
      <c r="A116686" s="0" t="n">
        <v>2326.1292</v>
      </c>
      <c r="B116686" s="0" t="n">
        <v>1166.859999999084</v>
      </c>
    </row>
    <row r="116687">
      <c r="A116687" s="0" t="n">
        <v>2325.9219</v>
      </c>
      <c r="B116687" s="0" t="n">
        <v>1166.869999999084</v>
      </c>
    </row>
    <row r="116688">
      <c r="A116688" s="0" t="n">
        <v>2325.6514</v>
      </c>
      <c r="B116688" s="0" t="n">
        <v>1166.879999999084</v>
      </c>
    </row>
    <row r="116689">
      <c r="A116689" s="0" t="n">
        <v>2325.4135</v>
      </c>
      <c r="B116689" s="0" t="n">
        <v>1166.889999999084</v>
      </c>
    </row>
    <row r="116690">
      <c r="A116690" s="0" t="n">
        <v>2325.1333</v>
      </c>
      <c r="B116690" s="0" t="n">
        <v>1166.899999999084</v>
      </c>
    </row>
    <row r="116691">
      <c r="A116691" s="0" t="n">
        <v>2324.9032</v>
      </c>
      <c r="B116691" s="0" t="n">
        <v>1166.909999999084</v>
      </c>
    </row>
    <row r="116692">
      <c r="A116692" s="0" t="n">
        <v>2324.6044</v>
      </c>
      <c r="B116692" s="0" t="n">
        <v>1166.919999999084</v>
      </c>
    </row>
    <row r="116693">
      <c r="A116693" s="0" t="n">
        <v>2324.3302</v>
      </c>
      <c r="B116693" s="0" t="n">
        <v>1166.929999999084</v>
      </c>
    </row>
    <row r="116694">
      <c r="A116694" s="0" t="n">
        <v>2324.062</v>
      </c>
      <c r="B116694" s="0" t="n">
        <v>1166.939999999084</v>
      </c>
    </row>
    <row r="116695">
      <c r="A116695" s="0" t="n">
        <v>2323.8069</v>
      </c>
      <c r="B116695" s="0" t="n">
        <v>1166.949999999084</v>
      </c>
    </row>
    <row r="116696">
      <c r="A116696" s="0" t="n">
        <v>2323.5289</v>
      </c>
      <c r="B116696" s="0" t="n">
        <v>1166.959999999084</v>
      </c>
    </row>
    <row r="116697">
      <c r="A116697" s="0" t="n">
        <v>2323.2918</v>
      </c>
      <c r="B116697" s="0" t="n">
        <v>1166.969999999084</v>
      </c>
    </row>
    <row r="116698">
      <c r="A116698" s="0" t="n">
        <v>2323.0369</v>
      </c>
      <c r="B116698" s="0" t="n">
        <v>1166.979999999084</v>
      </c>
    </row>
    <row r="116699">
      <c r="A116699" s="0" t="n">
        <v>2322.7944</v>
      </c>
      <c r="B116699" s="0" t="n">
        <v>1166.989999999084</v>
      </c>
    </row>
    <row r="116700">
      <c r="A116700" s="0" t="n">
        <v>2322.5461</v>
      </c>
      <c r="B116700" s="0" t="n">
        <v>1166.999999999084</v>
      </c>
    </row>
    <row r="116701">
      <c r="A116701" s="0" t="n">
        <v>2322.2934</v>
      </c>
      <c r="B116701" s="0" t="n">
        <v>1167.009999999084</v>
      </c>
    </row>
    <row r="116702">
      <c r="A116702" s="0" t="n">
        <v>2322.0188</v>
      </c>
      <c r="B116702" s="0" t="n">
        <v>1167.019999999084</v>
      </c>
    </row>
    <row r="116703">
      <c r="A116703" s="0" t="n">
        <v>2321.7346</v>
      </c>
      <c r="B116703" s="0" t="n">
        <v>1167.029999999084</v>
      </c>
    </row>
    <row r="116704">
      <c r="A116704" s="0" t="n">
        <v>2321.4528</v>
      </c>
      <c r="B116704" s="0" t="n">
        <v>1167.039999999084</v>
      </c>
    </row>
    <row r="116705">
      <c r="A116705" s="0" t="n">
        <v>2321.1948</v>
      </c>
      <c r="B116705" s="0" t="n">
        <v>1167.049999999084</v>
      </c>
    </row>
    <row r="116706">
      <c r="A116706" s="0" t="n">
        <v>2320.9847</v>
      </c>
      <c r="B116706" s="0" t="n">
        <v>1167.059999999084</v>
      </c>
    </row>
    <row r="116707">
      <c r="A116707" s="0" t="n">
        <v>2320.697</v>
      </c>
      <c r="B116707" s="0" t="n">
        <v>1167.069999999084</v>
      </c>
    </row>
    <row r="116708">
      <c r="A116708" s="0" t="n">
        <v>2320.4522</v>
      </c>
      <c r="B116708" s="0" t="n">
        <v>1167.079999999084</v>
      </c>
    </row>
    <row r="116709">
      <c r="A116709" s="0" t="n">
        <v>2320.1882</v>
      </c>
      <c r="B116709" s="0" t="n">
        <v>1167.089999999084</v>
      </c>
    </row>
    <row r="116710">
      <c r="A116710" s="0" t="n">
        <v>2319.8886</v>
      </c>
      <c r="B116710" s="0" t="n">
        <v>1167.099999999084</v>
      </c>
    </row>
    <row r="116711">
      <c r="A116711" s="0" t="n">
        <v>2319.661</v>
      </c>
      <c r="B116711" s="0" t="n">
        <v>1167.109999999084</v>
      </c>
    </row>
    <row r="116712">
      <c r="A116712" s="0" t="n">
        <v>2319.4546</v>
      </c>
      <c r="B116712" s="0" t="n">
        <v>1167.119999999084</v>
      </c>
    </row>
    <row r="116713">
      <c r="A116713" s="0" t="n">
        <v>2319.1589</v>
      </c>
      <c r="B116713" s="0" t="n">
        <v>1167.129999999084</v>
      </c>
    </row>
    <row r="116714">
      <c r="A116714" s="0" t="n">
        <v>2318.918</v>
      </c>
      <c r="B116714" s="0" t="n">
        <v>1167.139999999084</v>
      </c>
    </row>
    <row r="116715">
      <c r="A116715" s="0" t="n">
        <v>2318.6505</v>
      </c>
      <c r="B116715" s="0" t="n">
        <v>1167.149999999084</v>
      </c>
    </row>
    <row r="116716">
      <c r="A116716" s="0" t="n">
        <v>2318.3777</v>
      </c>
      <c r="B116716" s="0" t="n">
        <v>1167.159999999084</v>
      </c>
    </row>
    <row r="116717">
      <c r="A116717" s="0" t="n">
        <v>2318.1714</v>
      </c>
      <c r="B116717" s="0" t="n">
        <v>1167.169999999084</v>
      </c>
    </row>
    <row r="116718">
      <c r="A116718" s="0" t="n">
        <v>2317.9224</v>
      </c>
      <c r="B116718" s="0" t="n">
        <v>1167.179999999084</v>
      </c>
    </row>
    <row r="116719">
      <c r="A116719" s="0" t="n">
        <v>2317.6677</v>
      </c>
      <c r="B116719" s="0" t="n">
        <v>1167.189999999084</v>
      </c>
    </row>
    <row r="116720">
      <c r="A116720" s="0" t="n">
        <v>2317.4059</v>
      </c>
      <c r="B116720" s="0" t="n">
        <v>1167.199999999084</v>
      </c>
    </row>
    <row r="116721">
      <c r="A116721" s="0" t="n">
        <v>2317.1776</v>
      </c>
      <c r="B116721" s="0" t="n">
        <v>1167.209999999083</v>
      </c>
    </row>
    <row r="116722">
      <c r="A116722" s="0" t="n">
        <v>2316.9153</v>
      </c>
      <c r="B116722" s="0" t="n">
        <v>1167.219999999083</v>
      </c>
    </row>
    <row r="116723">
      <c r="A116723" s="0" t="n">
        <v>2316.6738</v>
      </c>
      <c r="B116723" s="0" t="n">
        <v>1167.229999999083</v>
      </c>
    </row>
    <row r="116724">
      <c r="A116724" s="0" t="n">
        <v>2316.4435</v>
      </c>
      <c r="B116724" s="0" t="n">
        <v>1167.239999999083</v>
      </c>
    </row>
    <row r="116725">
      <c r="A116725" s="0" t="n">
        <v>2316.1723</v>
      </c>
      <c r="B116725" s="0" t="n">
        <v>1167.249999999083</v>
      </c>
    </row>
    <row r="116726">
      <c r="A116726" s="0" t="n">
        <v>2315.9174</v>
      </c>
      <c r="B116726" s="0" t="n">
        <v>1167.259999999083</v>
      </c>
    </row>
    <row r="116727">
      <c r="A116727" s="0" t="n">
        <v>2315.6504</v>
      </c>
      <c r="B116727" s="0" t="n">
        <v>1167.269999999083</v>
      </c>
    </row>
    <row r="116728">
      <c r="A116728" s="0" t="n">
        <v>2315.4275</v>
      </c>
      <c r="B116728" s="0" t="n">
        <v>1167.279999999083</v>
      </c>
    </row>
    <row r="116729">
      <c r="A116729" s="0" t="n">
        <v>2315.1621</v>
      </c>
      <c r="B116729" s="0" t="n">
        <v>1167.289999999083</v>
      </c>
    </row>
    <row r="116730">
      <c r="A116730" s="0" t="n">
        <v>2314.8975</v>
      </c>
      <c r="B116730" s="0" t="n">
        <v>1167.299999999083</v>
      </c>
    </row>
    <row r="116731">
      <c r="A116731" s="0" t="n">
        <v>2314.633</v>
      </c>
      <c r="B116731" s="0" t="n">
        <v>1167.309999999083</v>
      </c>
    </row>
    <row r="116732">
      <c r="A116732" s="0" t="n">
        <v>2314.3559</v>
      </c>
      <c r="B116732" s="0" t="n">
        <v>1167.319999999083</v>
      </c>
    </row>
    <row r="116733">
      <c r="A116733" s="0" t="n">
        <v>2314.1297</v>
      </c>
      <c r="B116733" s="0" t="n">
        <v>1167.329999999083</v>
      </c>
    </row>
    <row r="116734">
      <c r="A116734" s="0" t="n">
        <v>2313.8349</v>
      </c>
      <c r="B116734" s="0" t="n">
        <v>1167.339999999083</v>
      </c>
    </row>
    <row r="116735">
      <c r="A116735" s="0" t="n">
        <v>2313.6291</v>
      </c>
      <c r="B116735" s="0" t="n">
        <v>1167.349999999083</v>
      </c>
    </row>
    <row r="116736">
      <c r="A116736" s="0" t="n">
        <v>2313.4192</v>
      </c>
      <c r="B116736" s="0" t="n">
        <v>1167.359999999083</v>
      </c>
    </row>
    <row r="116737">
      <c r="A116737" s="0" t="n">
        <v>2313.1617</v>
      </c>
      <c r="B116737" s="0" t="n">
        <v>1167.369999999083</v>
      </c>
    </row>
    <row r="116738">
      <c r="A116738" s="0" t="n">
        <v>2312.8945</v>
      </c>
      <c r="B116738" s="0" t="n">
        <v>1167.379999999083</v>
      </c>
    </row>
    <row r="116739">
      <c r="A116739" s="0" t="n">
        <v>2312.6907</v>
      </c>
      <c r="B116739" s="0" t="n">
        <v>1167.389999999083</v>
      </c>
    </row>
    <row r="116740">
      <c r="A116740" s="0" t="n">
        <v>2312.4422</v>
      </c>
      <c r="B116740" s="0" t="n">
        <v>1167.399999999083</v>
      </c>
    </row>
    <row r="116741">
      <c r="A116741" s="0" t="n">
        <v>2312.2111</v>
      </c>
      <c r="B116741" s="0" t="n">
        <v>1167.409999999083</v>
      </c>
    </row>
    <row r="116742">
      <c r="A116742" s="0" t="n">
        <v>2311.9523</v>
      </c>
      <c r="B116742" s="0" t="n">
        <v>1167.419999999083</v>
      </c>
    </row>
    <row r="116743">
      <c r="A116743" s="0" t="n">
        <v>2311.6593</v>
      </c>
      <c r="B116743" s="0" t="n">
        <v>1167.429999999083</v>
      </c>
    </row>
    <row r="116744">
      <c r="A116744" s="0" t="n">
        <v>2311.3851</v>
      </c>
      <c r="B116744" s="0" t="n">
        <v>1167.439999999083</v>
      </c>
    </row>
    <row r="116745">
      <c r="A116745" s="0" t="n">
        <v>2311.1517</v>
      </c>
      <c r="B116745" s="0" t="n">
        <v>1167.449999999083</v>
      </c>
    </row>
    <row r="116746">
      <c r="A116746" s="0" t="n">
        <v>2310.8851</v>
      </c>
      <c r="B116746" s="0" t="n">
        <v>1167.459999999083</v>
      </c>
    </row>
    <row r="116747">
      <c r="A116747" s="0" t="n">
        <v>2310.6575</v>
      </c>
      <c r="B116747" s="0" t="n">
        <v>1167.469999999083</v>
      </c>
    </row>
    <row r="116748">
      <c r="A116748" s="0" t="n">
        <v>2310.4046</v>
      </c>
      <c r="B116748" s="0" t="n">
        <v>1167.479999999083</v>
      </c>
    </row>
    <row r="116749">
      <c r="A116749" s="0" t="n">
        <v>2310.1306</v>
      </c>
      <c r="B116749" s="0" t="n">
        <v>1167.489999999083</v>
      </c>
    </row>
    <row r="116750">
      <c r="A116750" s="0" t="n">
        <v>2309.8663</v>
      </c>
      <c r="B116750" s="0" t="n">
        <v>1167.499999999083</v>
      </c>
    </row>
    <row r="116751">
      <c r="A116751" s="0" t="n">
        <v>2309.6346</v>
      </c>
      <c r="B116751" s="0" t="n">
        <v>1167.509999999083</v>
      </c>
    </row>
    <row r="116752">
      <c r="A116752" s="0" t="n">
        <v>2309.4166</v>
      </c>
      <c r="B116752" s="0" t="n">
        <v>1167.519999999083</v>
      </c>
    </row>
    <row r="116753">
      <c r="A116753" s="0" t="n">
        <v>2309.1432</v>
      </c>
      <c r="B116753" s="0" t="n">
        <v>1167.529999999083</v>
      </c>
    </row>
    <row r="116754">
      <c r="A116754" s="0" t="n">
        <v>2308.8732</v>
      </c>
      <c r="B116754" s="0" t="n">
        <v>1167.539999999083</v>
      </c>
    </row>
    <row r="116755">
      <c r="A116755" s="0" t="n">
        <v>2308.6226</v>
      </c>
      <c r="B116755" s="0" t="n">
        <v>1167.549999999083</v>
      </c>
    </row>
    <row r="116756">
      <c r="A116756" s="0" t="n">
        <v>2308.4033</v>
      </c>
      <c r="B116756" s="0" t="n">
        <v>1167.559999999083</v>
      </c>
    </row>
    <row r="116757">
      <c r="A116757" s="0" t="n">
        <v>2308.1848</v>
      </c>
      <c r="B116757" s="0" t="n">
        <v>1167.569999999083</v>
      </c>
    </row>
    <row r="116758">
      <c r="A116758" s="0" t="n">
        <v>2307.9605</v>
      </c>
      <c r="B116758" s="0" t="n">
        <v>1167.579999999083</v>
      </c>
    </row>
    <row r="116759">
      <c r="A116759" s="0" t="n">
        <v>2307.7388</v>
      </c>
      <c r="B116759" s="0" t="n">
        <v>1167.589999999083</v>
      </c>
    </row>
    <row r="116760">
      <c r="A116760" s="0" t="n">
        <v>2307.5194</v>
      </c>
      <c r="B116760" s="0" t="n">
        <v>1167.599999999083</v>
      </c>
    </row>
    <row r="116761">
      <c r="A116761" s="0" t="n">
        <v>2307.2796</v>
      </c>
      <c r="B116761" s="0" t="n">
        <v>1167.609999999083</v>
      </c>
    </row>
    <row r="116762">
      <c r="A116762" s="0" t="n">
        <v>2306.9895</v>
      </c>
      <c r="B116762" s="0" t="n">
        <v>1167.619999999083</v>
      </c>
    </row>
    <row r="116763">
      <c r="A116763" s="0" t="n">
        <v>2306.7241</v>
      </c>
      <c r="B116763" s="0" t="n">
        <v>1167.629999999083</v>
      </c>
    </row>
    <row r="116764">
      <c r="A116764" s="0" t="n">
        <v>2306.4501</v>
      </c>
      <c r="B116764" s="0" t="n">
        <v>1167.639999999083</v>
      </c>
    </row>
    <row r="116765">
      <c r="A116765" s="0" t="n">
        <v>2306.1755</v>
      </c>
      <c r="B116765" s="0" t="n">
        <v>1167.649999999083</v>
      </c>
    </row>
    <row r="116766">
      <c r="A116766" s="0" t="n">
        <v>2305.9272</v>
      </c>
      <c r="B116766" s="0" t="n">
        <v>1167.659999999083</v>
      </c>
    </row>
    <row r="116767">
      <c r="A116767" s="0" t="n">
        <v>2305.7098</v>
      </c>
      <c r="B116767" s="0" t="n">
        <v>1167.669999999083</v>
      </c>
    </row>
    <row r="116768">
      <c r="A116768" s="0" t="n">
        <v>2305.4776</v>
      </c>
      <c r="B116768" s="0" t="n">
        <v>1167.679999999083</v>
      </c>
    </row>
    <row r="116769">
      <c r="A116769" s="0" t="n">
        <v>2305.2251</v>
      </c>
      <c r="B116769" s="0" t="n">
        <v>1167.689999999083</v>
      </c>
    </row>
    <row r="116770">
      <c r="A116770" s="0" t="n">
        <v>2304.9488</v>
      </c>
      <c r="B116770" s="0" t="n">
        <v>1167.699999999083</v>
      </c>
    </row>
    <row r="116771">
      <c r="A116771" s="0" t="n">
        <v>2304.7023</v>
      </c>
      <c r="B116771" s="0" t="n">
        <v>1167.709999999083</v>
      </c>
    </row>
    <row r="116772">
      <c r="A116772" s="0" t="n">
        <v>2304.4387</v>
      </c>
      <c r="B116772" s="0" t="n">
        <v>1167.719999999083</v>
      </c>
    </row>
    <row r="116773">
      <c r="A116773" s="0" t="n">
        <v>2304.1884</v>
      </c>
      <c r="B116773" s="0" t="n">
        <v>1167.729999999083</v>
      </c>
    </row>
    <row r="116774">
      <c r="A116774" s="0" t="n">
        <v>2303.9867</v>
      </c>
      <c r="B116774" s="0" t="n">
        <v>1167.739999999083</v>
      </c>
    </row>
    <row r="116775">
      <c r="A116775" s="0" t="n">
        <v>2303.7478</v>
      </c>
      <c r="B116775" s="0" t="n">
        <v>1167.749999999083</v>
      </c>
    </row>
    <row r="116776">
      <c r="A116776" s="0" t="n">
        <v>2303.4905</v>
      </c>
      <c r="B116776" s="0" t="n">
        <v>1167.759999999083</v>
      </c>
    </row>
    <row r="116777">
      <c r="A116777" s="0" t="n">
        <v>2303.2315</v>
      </c>
      <c r="B116777" s="0" t="n">
        <v>1167.769999999083</v>
      </c>
    </row>
    <row r="116778">
      <c r="A116778" s="0" t="n">
        <v>2303.0185</v>
      </c>
      <c r="B116778" s="0" t="n">
        <v>1167.779999999083</v>
      </c>
    </row>
    <row r="116779">
      <c r="A116779" s="0" t="n">
        <v>2302.7385</v>
      </c>
      <c r="B116779" s="0" t="n">
        <v>1167.789999999083</v>
      </c>
    </row>
    <row r="116780">
      <c r="A116780" s="0" t="n">
        <v>2302.484</v>
      </c>
      <c r="B116780" s="0" t="n">
        <v>1167.799999999083</v>
      </c>
    </row>
    <row r="116781">
      <c r="A116781" s="0" t="n">
        <v>2302.1967</v>
      </c>
      <c r="B116781" s="0" t="n">
        <v>1167.809999999083</v>
      </c>
    </row>
    <row r="116782">
      <c r="A116782" s="0" t="n">
        <v>2301.9241</v>
      </c>
      <c r="B116782" s="0" t="n">
        <v>1167.819999999083</v>
      </c>
    </row>
    <row r="116783">
      <c r="A116783" s="0" t="n">
        <v>2301.7103</v>
      </c>
      <c r="B116783" s="0" t="n">
        <v>1167.829999999083</v>
      </c>
    </row>
    <row r="116784">
      <c r="A116784" s="0" t="n">
        <v>2301.4771</v>
      </c>
      <c r="B116784" s="0" t="n">
        <v>1167.839999999083</v>
      </c>
    </row>
    <row r="116785">
      <c r="A116785" s="0" t="n">
        <v>2301.2211</v>
      </c>
      <c r="B116785" s="0" t="n">
        <v>1167.849999999083</v>
      </c>
    </row>
    <row r="116786">
      <c r="A116786" s="0" t="n">
        <v>2300.9299</v>
      </c>
      <c r="B116786" s="0" t="n">
        <v>1167.859999999083</v>
      </c>
    </row>
    <row r="116787">
      <c r="A116787" s="0" t="n">
        <v>2300.6422</v>
      </c>
      <c r="B116787" s="0" t="n">
        <v>1167.869999999083</v>
      </c>
    </row>
    <row r="116788">
      <c r="A116788" s="0" t="n">
        <v>2300.4177</v>
      </c>
      <c r="B116788" s="0" t="n">
        <v>1167.879999999083</v>
      </c>
    </row>
    <row r="116789">
      <c r="A116789" s="0" t="n">
        <v>2300.1644</v>
      </c>
      <c r="B116789" s="0" t="n">
        <v>1167.889999999083</v>
      </c>
    </row>
    <row r="116790">
      <c r="A116790" s="0" t="n">
        <v>2299.8852</v>
      </c>
      <c r="B116790" s="0" t="n">
        <v>1167.899999999083</v>
      </c>
    </row>
    <row r="116791">
      <c r="A116791" s="0" t="n">
        <v>2299.6613</v>
      </c>
      <c r="B116791" s="0" t="n">
        <v>1167.909999999083</v>
      </c>
    </row>
    <row r="116792">
      <c r="A116792" s="0" t="n">
        <v>2299.394</v>
      </c>
      <c r="B116792" s="0" t="n">
        <v>1167.919999999083</v>
      </c>
    </row>
    <row r="116793">
      <c r="A116793" s="0" t="n">
        <v>2299.1346</v>
      </c>
      <c r="B116793" s="0" t="n">
        <v>1167.929999999083</v>
      </c>
    </row>
    <row r="116794">
      <c r="A116794" s="0" t="n">
        <v>2298.9099</v>
      </c>
      <c r="B116794" s="0" t="n">
        <v>1167.939999999083</v>
      </c>
    </row>
    <row r="116795">
      <c r="A116795" s="0" t="n">
        <v>2298.6405</v>
      </c>
      <c r="B116795" s="0" t="n">
        <v>1167.949999999083</v>
      </c>
    </row>
    <row r="116796">
      <c r="A116796" s="0" t="n">
        <v>2298.4015</v>
      </c>
      <c r="B116796" s="0" t="n">
        <v>1167.959999999083</v>
      </c>
    </row>
    <row r="116797">
      <c r="A116797" s="0" t="n">
        <v>2298.1823</v>
      </c>
      <c r="B116797" s="0" t="n">
        <v>1167.969999999083</v>
      </c>
    </row>
    <row r="116798">
      <c r="A116798" s="0" t="n">
        <v>2297.8988</v>
      </c>
      <c r="B116798" s="0" t="n">
        <v>1167.979999999083</v>
      </c>
    </row>
    <row r="116799">
      <c r="A116799" s="0" t="n">
        <v>2297.6668</v>
      </c>
      <c r="B116799" s="0" t="n">
        <v>1167.989999999083</v>
      </c>
    </row>
    <row r="116800">
      <c r="A116800" s="0" t="n">
        <v>2297.3692</v>
      </c>
      <c r="B116800" s="0" t="n">
        <v>1167.999999999083</v>
      </c>
    </row>
    <row r="116801">
      <c r="A116801" s="0" t="n">
        <v>2297.1278</v>
      </c>
      <c r="B116801" s="0" t="n">
        <v>1168.009999999083</v>
      </c>
    </row>
    <row r="116802">
      <c r="A116802" s="0" t="n">
        <v>2296.8438</v>
      </c>
      <c r="B116802" s="0" t="n">
        <v>1168.019999999083</v>
      </c>
    </row>
    <row r="116803">
      <c r="A116803" s="0" t="n">
        <v>2296.5831</v>
      </c>
      <c r="B116803" s="0" t="n">
        <v>1168.029999999083</v>
      </c>
    </row>
    <row r="116804">
      <c r="A116804" s="0" t="n">
        <v>2296.3337</v>
      </c>
      <c r="B116804" s="0" t="n">
        <v>1168.039999999083</v>
      </c>
    </row>
    <row r="116805">
      <c r="A116805" s="0" t="n">
        <v>2296.0426</v>
      </c>
      <c r="B116805" s="0" t="n">
        <v>1168.049999999083</v>
      </c>
    </row>
    <row r="116806">
      <c r="A116806" s="0" t="n">
        <v>2295.7862</v>
      </c>
      <c r="B116806" s="0" t="n">
        <v>1168.059999999083</v>
      </c>
    </row>
    <row r="116807">
      <c r="A116807" s="0" t="n">
        <v>2295.5819</v>
      </c>
      <c r="B116807" s="0" t="n">
        <v>1168.069999999083</v>
      </c>
    </row>
    <row r="116808">
      <c r="A116808" s="0" t="n">
        <v>2295.3196</v>
      </c>
      <c r="B116808" s="0" t="n">
        <v>1168.079999999083</v>
      </c>
    </row>
    <row r="116809">
      <c r="A116809" s="0" t="n">
        <v>2295.0213</v>
      </c>
      <c r="B116809" s="0" t="n">
        <v>1168.089999999083</v>
      </c>
    </row>
    <row r="116810">
      <c r="A116810" s="0" t="n">
        <v>2294.7691</v>
      </c>
      <c r="B116810" s="0" t="n">
        <v>1168.099999999083</v>
      </c>
    </row>
    <row r="116811">
      <c r="A116811" s="0" t="n">
        <v>2294.4715</v>
      </c>
      <c r="B116811" s="0" t="n">
        <v>1168.109999999083</v>
      </c>
    </row>
    <row r="116812">
      <c r="A116812" s="0" t="n">
        <v>2294.2668</v>
      </c>
      <c r="B116812" s="0" t="n">
        <v>1168.119999999083</v>
      </c>
    </row>
    <row r="116813">
      <c r="A116813" s="0" t="n">
        <v>2294.0268</v>
      </c>
      <c r="B116813" s="0" t="n">
        <v>1168.129999999083</v>
      </c>
    </row>
    <row r="116814">
      <c r="A116814" s="0" t="n">
        <v>2293.7377</v>
      </c>
      <c r="B116814" s="0" t="n">
        <v>1168.139999999083</v>
      </c>
    </row>
    <row r="116815">
      <c r="A116815" s="0" t="n">
        <v>2293.4603</v>
      </c>
      <c r="B116815" s="0" t="n">
        <v>1168.149999999083</v>
      </c>
    </row>
    <row r="116816">
      <c r="A116816" s="0" t="n">
        <v>2293.2115</v>
      </c>
      <c r="B116816" s="0" t="n">
        <v>1168.159999999083</v>
      </c>
    </row>
    <row r="116817">
      <c r="A116817" s="0" t="n">
        <v>2292.9834</v>
      </c>
      <c r="B116817" s="0" t="n">
        <v>1168.169999999083</v>
      </c>
    </row>
    <row r="116818">
      <c r="A116818" s="0" t="n">
        <v>2292.7287</v>
      </c>
      <c r="B116818" s="0" t="n">
        <v>1168.179999999083</v>
      </c>
    </row>
    <row r="116819">
      <c r="A116819" s="0" t="n">
        <v>2292.5024</v>
      </c>
      <c r="B116819" s="0" t="n">
        <v>1168.189999999083</v>
      </c>
    </row>
    <row r="116820">
      <c r="A116820" s="0" t="n">
        <v>2292.2976</v>
      </c>
      <c r="B116820" s="0" t="n">
        <v>1168.199999999083</v>
      </c>
    </row>
    <row r="116821">
      <c r="A116821" s="0" t="n">
        <v>2292.0695</v>
      </c>
      <c r="B116821" s="0" t="n">
        <v>1168.209999999083</v>
      </c>
    </row>
    <row r="116822">
      <c r="A116822" s="0" t="n">
        <v>2291.8664</v>
      </c>
      <c r="B116822" s="0" t="n">
        <v>1168.219999999083</v>
      </c>
    </row>
    <row r="116823">
      <c r="A116823" s="0" t="n">
        <v>2291.6097</v>
      </c>
      <c r="B116823" s="0" t="n">
        <v>1168.229999999083</v>
      </c>
    </row>
    <row r="116824">
      <c r="A116824" s="0" t="n">
        <v>2291.3559</v>
      </c>
      <c r="B116824" s="0" t="n">
        <v>1168.239999999083</v>
      </c>
    </row>
    <row r="116825">
      <c r="A116825" s="0" t="n">
        <v>2291.0814</v>
      </c>
      <c r="B116825" s="0" t="n">
        <v>1168.249999999083</v>
      </c>
    </row>
    <row r="116826">
      <c r="A116826" s="0" t="n">
        <v>2290.8712</v>
      </c>
      <c r="B116826" s="0" t="n">
        <v>1168.259999999083</v>
      </c>
    </row>
    <row r="116827">
      <c r="A116827" s="0" t="n">
        <v>2290.6381</v>
      </c>
      <c r="B116827" s="0" t="n">
        <v>1168.269999999083</v>
      </c>
    </row>
    <row r="116828">
      <c r="A116828" s="0" t="n">
        <v>2290.3692</v>
      </c>
      <c r="B116828" s="0" t="n">
        <v>1168.279999999083</v>
      </c>
    </row>
    <row r="116829">
      <c r="A116829" s="0" t="n">
        <v>2290.1251</v>
      </c>
      <c r="B116829" s="0" t="n">
        <v>1168.289999999083</v>
      </c>
    </row>
    <row r="116830">
      <c r="A116830" s="0" t="n">
        <v>2289.8707</v>
      </c>
      <c r="B116830" s="0" t="n">
        <v>1168.299999999083</v>
      </c>
    </row>
    <row r="116831">
      <c r="A116831" s="0" t="n">
        <v>2289.6211</v>
      </c>
      <c r="B116831" s="0" t="n">
        <v>1168.309999999082</v>
      </c>
    </row>
    <row r="116832">
      <c r="A116832" s="0" t="n">
        <v>2289.3465</v>
      </c>
      <c r="B116832" s="0" t="n">
        <v>1168.319999999082</v>
      </c>
    </row>
    <row r="116833">
      <c r="A116833" s="0" t="n">
        <v>2289.06</v>
      </c>
      <c r="B116833" s="0" t="n">
        <v>1168.329999999082</v>
      </c>
    </row>
    <row r="116834">
      <c r="A116834" s="0" t="n">
        <v>2288.7827</v>
      </c>
      <c r="B116834" s="0" t="n">
        <v>1168.339999999082</v>
      </c>
    </row>
    <row r="116835">
      <c r="A116835" s="0" t="n">
        <v>2288.522</v>
      </c>
      <c r="B116835" s="0" t="n">
        <v>1168.349999999082</v>
      </c>
    </row>
    <row r="116836">
      <c r="A116836" s="0" t="n">
        <v>2288.2786</v>
      </c>
      <c r="B116836" s="0" t="n">
        <v>1168.359999999082</v>
      </c>
    </row>
    <row r="116837">
      <c r="A116837" s="0" t="n">
        <v>2288.0666</v>
      </c>
      <c r="B116837" s="0" t="n">
        <v>1168.369999999082</v>
      </c>
    </row>
    <row r="116838">
      <c r="A116838" s="0" t="n">
        <v>2287.8237</v>
      </c>
      <c r="B116838" s="0" t="n">
        <v>1168.379999999082</v>
      </c>
    </row>
    <row r="116839">
      <c r="A116839" s="0" t="n">
        <v>2287.5684</v>
      </c>
      <c r="B116839" s="0" t="n">
        <v>1168.389999999082</v>
      </c>
    </row>
    <row r="116840">
      <c r="A116840" s="0" t="n">
        <v>2287.3138</v>
      </c>
      <c r="B116840" s="0" t="n">
        <v>1168.399999999082</v>
      </c>
    </row>
    <row r="116841">
      <c r="A116841" s="0" t="n">
        <v>2287.021</v>
      </c>
      <c r="B116841" s="0" t="n">
        <v>1168.409999999082</v>
      </c>
    </row>
    <row r="116842">
      <c r="A116842" s="0" t="n">
        <v>2286.7745</v>
      </c>
      <c r="B116842" s="0" t="n">
        <v>1168.419999999082</v>
      </c>
    </row>
    <row r="116843">
      <c r="A116843" s="0" t="n">
        <v>2286.5615</v>
      </c>
      <c r="B116843" s="0" t="n">
        <v>1168.429999999082</v>
      </c>
    </row>
    <row r="116844">
      <c r="A116844" s="0" t="n">
        <v>2286.2842</v>
      </c>
      <c r="B116844" s="0" t="n">
        <v>1168.439999999082</v>
      </c>
    </row>
    <row r="116845">
      <c r="A116845" s="0" t="n">
        <v>2286.0741</v>
      </c>
      <c r="B116845" s="0" t="n">
        <v>1168.449999999082</v>
      </c>
    </row>
    <row r="116846">
      <c r="A116846" s="0" t="n">
        <v>2285.863</v>
      </c>
      <c r="B116846" s="0" t="n">
        <v>1168.459999999082</v>
      </c>
    </row>
    <row r="116847">
      <c r="A116847" s="0" t="n">
        <v>2285.5966</v>
      </c>
      <c r="B116847" s="0" t="n">
        <v>1168.469999999082</v>
      </c>
    </row>
    <row r="116848">
      <c r="A116848" s="0" t="n">
        <v>2285.3243</v>
      </c>
      <c r="B116848" s="0" t="n">
        <v>1168.479999999082</v>
      </c>
    </row>
    <row r="116849">
      <c r="A116849" s="0" t="n">
        <v>2285.0864</v>
      </c>
      <c r="B116849" s="0" t="n">
        <v>1168.489999999082</v>
      </c>
    </row>
    <row r="116850">
      <c r="A116850" s="0" t="n">
        <v>2284.8041</v>
      </c>
      <c r="B116850" s="0" t="n">
        <v>1168.499999999082</v>
      </c>
    </row>
    <row r="116851">
      <c r="A116851" s="0" t="n">
        <v>2284.5527</v>
      </c>
      <c r="B116851" s="0" t="n">
        <v>1168.509999999082</v>
      </c>
    </row>
    <row r="116852">
      <c r="A116852" s="0" t="n">
        <v>2284.2901</v>
      </c>
      <c r="B116852" s="0" t="n">
        <v>1168.519999999082</v>
      </c>
    </row>
    <row r="116853">
      <c r="A116853" s="0" t="n">
        <v>2284.0675</v>
      </c>
      <c r="B116853" s="0" t="n">
        <v>1168.529999999082</v>
      </c>
    </row>
    <row r="116854">
      <c r="A116854" s="0" t="n">
        <v>2283.8443</v>
      </c>
      <c r="B116854" s="0" t="n">
        <v>1168.539999999082</v>
      </c>
    </row>
    <row r="116855">
      <c r="A116855" s="0" t="n">
        <v>2283.594</v>
      </c>
      <c r="B116855" s="0" t="n">
        <v>1168.549999999082</v>
      </c>
    </row>
    <row r="116856">
      <c r="A116856" s="0" t="n">
        <v>2283.3617</v>
      </c>
      <c r="B116856" s="0" t="n">
        <v>1168.559999999082</v>
      </c>
    </row>
    <row r="116857">
      <c r="A116857" s="0" t="n">
        <v>2283.1387</v>
      </c>
      <c r="B116857" s="0" t="n">
        <v>1168.569999999082</v>
      </c>
    </row>
    <row r="116858">
      <c r="A116858" s="0" t="n">
        <v>2282.8716</v>
      </c>
      <c r="B116858" s="0" t="n">
        <v>1168.579999999082</v>
      </c>
    </row>
    <row r="116859">
      <c r="A116859" s="0" t="n">
        <v>2282.6051</v>
      </c>
      <c r="B116859" s="0" t="n">
        <v>1168.589999999082</v>
      </c>
    </row>
    <row r="116860">
      <c r="A116860" s="0" t="n">
        <v>2282.3752</v>
      </c>
      <c r="B116860" s="0" t="n">
        <v>1168.599999999082</v>
      </c>
    </row>
    <row r="116861">
      <c r="A116861" s="0" t="n">
        <v>2282.1422</v>
      </c>
      <c r="B116861" s="0" t="n">
        <v>1168.609999999082</v>
      </c>
    </row>
    <row r="116862">
      <c r="A116862" s="0" t="n">
        <v>2281.8438</v>
      </c>
      <c r="B116862" s="0" t="n">
        <v>1168.619999999082</v>
      </c>
    </row>
    <row r="116863">
      <c r="A116863" s="0" t="n">
        <v>2281.5988</v>
      </c>
      <c r="B116863" s="0" t="n">
        <v>1168.629999999082</v>
      </c>
    </row>
    <row r="116864">
      <c r="A116864" s="0" t="n">
        <v>2281.3347</v>
      </c>
      <c r="B116864" s="0" t="n">
        <v>1168.639999999082</v>
      </c>
    </row>
    <row r="116865">
      <c r="A116865" s="0" t="n">
        <v>2281.0608</v>
      </c>
      <c r="B116865" s="0" t="n">
        <v>1168.649999999082</v>
      </c>
    </row>
    <row r="116866">
      <c r="A116866" s="0" t="n">
        <v>2280.7692</v>
      </c>
      <c r="B116866" s="0" t="n">
        <v>1168.659999999082</v>
      </c>
    </row>
    <row r="116867">
      <c r="A116867" s="0" t="n">
        <v>2280.5503</v>
      </c>
      <c r="B116867" s="0" t="n">
        <v>1168.669999999082</v>
      </c>
    </row>
    <row r="116868">
      <c r="A116868" s="0" t="n">
        <v>2280.279</v>
      </c>
      <c r="B116868" s="0" t="n">
        <v>1168.679999999082</v>
      </c>
    </row>
    <row r="116869">
      <c r="A116869" s="0" t="n">
        <v>2280.0651</v>
      </c>
      <c r="B116869" s="0" t="n">
        <v>1168.689999999082</v>
      </c>
    </row>
    <row r="116870">
      <c r="A116870" s="0" t="n">
        <v>2279.812</v>
      </c>
      <c r="B116870" s="0" t="n">
        <v>1168.699999999082</v>
      </c>
    </row>
    <row r="116871">
      <c r="A116871" s="0" t="n">
        <v>2279.5749</v>
      </c>
      <c r="B116871" s="0" t="n">
        <v>1168.709999999082</v>
      </c>
    </row>
    <row r="116872">
      <c r="A116872" s="0" t="n">
        <v>2279.2854</v>
      </c>
      <c r="B116872" s="0" t="n">
        <v>1168.719999999082</v>
      </c>
    </row>
    <row r="116873">
      <c r="A116873" s="0" t="n">
        <v>2279.0147</v>
      </c>
      <c r="B116873" s="0" t="n">
        <v>1168.729999999082</v>
      </c>
    </row>
    <row r="116874">
      <c r="A116874" s="0" t="n">
        <v>2278.7534</v>
      </c>
      <c r="B116874" s="0" t="n">
        <v>1168.739999999082</v>
      </c>
    </row>
    <row r="116875">
      <c r="A116875" s="0" t="n">
        <v>2278.4997</v>
      </c>
      <c r="B116875" s="0" t="n">
        <v>1168.749999999082</v>
      </c>
    </row>
    <row r="116876">
      <c r="A116876" s="0" t="n">
        <v>2278.2219</v>
      </c>
      <c r="B116876" s="0" t="n">
        <v>1168.759999999082</v>
      </c>
    </row>
    <row r="116877">
      <c r="A116877" s="0" t="n">
        <v>2277.9746</v>
      </c>
      <c r="B116877" s="0" t="n">
        <v>1168.769999999082</v>
      </c>
    </row>
    <row r="116878">
      <c r="A116878" s="0" t="n">
        <v>2277.7343</v>
      </c>
      <c r="B116878" s="0" t="n">
        <v>1168.779999999082</v>
      </c>
    </row>
    <row r="116879">
      <c r="A116879" s="0" t="n">
        <v>2277.5149</v>
      </c>
      <c r="B116879" s="0" t="n">
        <v>1168.789999999082</v>
      </c>
    </row>
    <row r="116880">
      <c r="A116880" s="0" t="n">
        <v>2277.2232</v>
      </c>
      <c r="B116880" s="0" t="n">
        <v>1168.799999999082</v>
      </c>
    </row>
    <row r="116881">
      <c r="A116881" s="0" t="n">
        <v>2276.9928</v>
      </c>
      <c r="B116881" s="0" t="n">
        <v>1168.809999999082</v>
      </c>
    </row>
    <row r="116882">
      <c r="A116882" s="0" t="n">
        <v>2276.7388</v>
      </c>
      <c r="B116882" s="0" t="n">
        <v>1168.819999999082</v>
      </c>
    </row>
    <row r="116883">
      <c r="A116883" s="0" t="n">
        <v>2276.4989</v>
      </c>
      <c r="B116883" s="0" t="n">
        <v>1168.829999999082</v>
      </c>
    </row>
    <row r="116884">
      <c r="A116884" s="0" t="n">
        <v>2276.2385</v>
      </c>
      <c r="B116884" s="0" t="n">
        <v>1168.839999999082</v>
      </c>
    </row>
    <row r="116885">
      <c r="A116885" s="0" t="n">
        <v>2275.9656</v>
      </c>
      <c r="B116885" s="0" t="n">
        <v>1168.849999999082</v>
      </c>
    </row>
    <row r="116886">
      <c r="A116886" s="0" t="n">
        <v>2275.7054</v>
      </c>
      <c r="B116886" s="0" t="n">
        <v>1168.859999999082</v>
      </c>
    </row>
    <row r="116887">
      <c r="A116887" s="0" t="n">
        <v>2275.42</v>
      </c>
      <c r="B116887" s="0" t="n">
        <v>1168.869999999082</v>
      </c>
    </row>
    <row r="116888">
      <c r="A116888" s="0" t="n">
        <v>2275.1233</v>
      </c>
      <c r="B116888" s="0" t="n">
        <v>1168.879999999082</v>
      </c>
    </row>
    <row r="116889">
      <c r="A116889" s="0" t="n">
        <v>2274.9116</v>
      </c>
      <c r="B116889" s="0" t="n">
        <v>1168.889999999082</v>
      </c>
    </row>
    <row r="116890">
      <c r="A116890" s="0" t="n">
        <v>2274.6657</v>
      </c>
      <c r="B116890" s="0" t="n">
        <v>1168.899999999082</v>
      </c>
    </row>
    <row r="116891">
      <c r="A116891" s="0" t="n">
        <v>2274.4504</v>
      </c>
      <c r="B116891" s="0" t="n">
        <v>1168.909999999082</v>
      </c>
    </row>
    <row r="116892">
      <c r="A116892" s="0" t="n">
        <v>2274.1672</v>
      </c>
      <c r="B116892" s="0" t="n">
        <v>1168.919999999082</v>
      </c>
    </row>
    <row r="116893">
      <c r="A116893" s="0" t="n">
        <v>2273.9082</v>
      </c>
      <c r="B116893" s="0" t="n">
        <v>1168.929999999082</v>
      </c>
    </row>
    <row r="116894">
      <c r="A116894" s="0" t="n">
        <v>2273.6298</v>
      </c>
      <c r="B116894" s="0" t="n">
        <v>1168.939999999082</v>
      </c>
    </row>
    <row r="116895">
      <c r="A116895" s="0" t="n">
        <v>2273.3786</v>
      </c>
      <c r="B116895" s="0" t="n">
        <v>1168.949999999082</v>
      </c>
    </row>
    <row r="116896">
      <c r="A116896" s="0" t="n">
        <v>2273.1027</v>
      </c>
      <c r="B116896" s="0" t="n">
        <v>1168.959999999082</v>
      </c>
    </row>
    <row r="116897">
      <c r="A116897" s="0" t="n">
        <v>2272.8442</v>
      </c>
      <c r="B116897" s="0" t="n">
        <v>1168.969999999082</v>
      </c>
    </row>
    <row r="116898">
      <c r="A116898" s="0" t="n">
        <v>2272.6416</v>
      </c>
      <c r="B116898" s="0" t="n">
        <v>1168.979999999082</v>
      </c>
    </row>
    <row r="116899">
      <c r="A116899" s="0" t="n">
        <v>2272.3598</v>
      </c>
      <c r="B116899" s="0" t="n">
        <v>1168.989999999082</v>
      </c>
    </row>
    <row r="116900">
      <c r="A116900" s="0" t="n">
        <v>2272.1116</v>
      </c>
      <c r="B116900" s="0" t="n">
        <v>1168.999999999082</v>
      </c>
    </row>
    <row r="116901">
      <c r="A116901" s="0" t="n">
        <v>2271.8559</v>
      </c>
      <c r="B116901" s="0" t="n">
        <v>1169.009999999082</v>
      </c>
    </row>
    <row r="116902">
      <c r="A116902" s="0" t="n">
        <v>2271.5688</v>
      </c>
      <c r="B116902" s="0" t="n">
        <v>1169.019999999082</v>
      </c>
    </row>
    <row r="116903">
      <c r="A116903" s="0" t="n">
        <v>2271.3641</v>
      </c>
      <c r="B116903" s="0" t="n">
        <v>1169.029999999082</v>
      </c>
    </row>
    <row r="116904">
      <c r="A116904" s="0" t="n">
        <v>2271.085</v>
      </c>
      <c r="B116904" s="0" t="n">
        <v>1169.039999999082</v>
      </c>
    </row>
    <row r="116905">
      <c r="A116905" s="0" t="n">
        <v>2270.7895</v>
      </c>
      <c r="B116905" s="0" t="n">
        <v>1169.049999999082</v>
      </c>
    </row>
    <row r="116906">
      <c r="A116906" s="0" t="n">
        <v>2270.511</v>
      </c>
      <c r="B116906" s="0" t="n">
        <v>1169.059999999082</v>
      </c>
    </row>
    <row r="116907">
      <c r="A116907" s="0" t="n">
        <v>2270.2381</v>
      </c>
      <c r="B116907" s="0" t="n">
        <v>1169.069999999082</v>
      </c>
    </row>
    <row r="116908">
      <c r="A116908" s="0" t="n">
        <v>2270.0071</v>
      </c>
      <c r="B116908" s="0" t="n">
        <v>1169.079999999082</v>
      </c>
    </row>
    <row r="116909">
      <c r="A116909" s="0" t="n">
        <v>2269.7861</v>
      </c>
      <c r="B116909" s="0" t="n">
        <v>1169.089999999082</v>
      </c>
    </row>
    <row r="116910">
      <c r="A116910" s="0" t="n">
        <v>2269.5256</v>
      </c>
      <c r="B116910" s="0" t="n">
        <v>1169.099999999082</v>
      </c>
    </row>
    <row r="116911">
      <c r="A116911" s="0" t="n">
        <v>2269.272</v>
      </c>
      <c r="B116911" s="0" t="n">
        <v>1169.109999999082</v>
      </c>
    </row>
    <row r="116912">
      <c r="A116912" s="0" t="n">
        <v>2268.9893</v>
      </c>
      <c r="B116912" s="0" t="n">
        <v>1169.119999999082</v>
      </c>
    </row>
    <row r="116913">
      <c r="A116913" s="0" t="n">
        <v>2268.7179</v>
      </c>
      <c r="B116913" s="0" t="n">
        <v>1169.129999999082</v>
      </c>
    </row>
    <row r="116914">
      <c r="A116914" s="0" t="n">
        <v>2268.4728</v>
      </c>
      <c r="B116914" s="0" t="n">
        <v>1169.139999999082</v>
      </c>
    </row>
    <row r="116915">
      <c r="A116915" s="0" t="n">
        <v>2268.1821</v>
      </c>
      <c r="B116915" s="0" t="n">
        <v>1169.149999999082</v>
      </c>
    </row>
    <row r="116916">
      <c r="A116916" s="0" t="n">
        <v>2267.8888</v>
      </c>
      <c r="B116916" s="0" t="n">
        <v>1169.159999999082</v>
      </c>
    </row>
    <row r="116917">
      <c r="A116917" s="0" t="n">
        <v>2267.6732</v>
      </c>
      <c r="B116917" s="0" t="n">
        <v>1169.169999999082</v>
      </c>
    </row>
    <row r="116918">
      <c r="A116918" s="0" t="n">
        <v>2267.4258</v>
      </c>
      <c r="B116918" s="0" t="n">
        <v>1169.179999999082</v>
      </c>
    </row>
    <row r="116919">
      <c r="A116919" s="0" t="n">
        <v>2267.1494</v>
      </c>
      <c r="B116919" s="0" t="n">
        <v>1169.189999999082</v>
      </c>
    </row>
    <row r="116920">
      <c r="A116920" s="0" t="n">
        <v>2266.9469</v>
      </c>
      <c r="B116920" s="0" t="n">
        <v>1169.199999999082</v>
      </c>
    </row>
    <row r="116921">
      <c r="A116921" s="0" t="n">
        <v>2266.7319</v>
      </c>
      <c r="B116921" s="0" t="n">
        <v>1169.209999999082</v>
      </c>
    </row>
    <row r="116922">
      <c r="A116922" s="0" t="n">
        <v>2266.4369</v>
      </c>
      <c r="B116922" s="0" t="n">
        <v>1169.219999999082</v>
      </c>
    </row>
    <row r="116923">
      <c r="A116923" s="0" t="n">
        <v>2266.1594</v>
      </c>
      <c r="B116923" s="0" t="n">
        <v>1169.229999999082</v>
      </c>
    </row>
    <row r="116924">
      <c r="A116924" s="0" t="n">
        <v>2265.9572</v>
      </c>
      <c r="B116924" s="0" t="n">
        <v>1169.239999999082</v>
      </c>
    </row>
    <row r="116925">
      <c r="A116925" s="0" t="n">
        <v>2265.7313</v>
      </c>
      <c r="B116925" s="0" t="n">
        <v>1169.249999999082</v>
      </c>
    </row>
    <row r="116926">
      <c r="A116926" s="0" t="n">
        <v>2265.527</v>
      </c>
      <c r="B116926" s="0" t="n">
        <v>1169.259999999082</v>
      </c>
    </row>
    <row r="116927">
      <c r="A116927" s="0" t="n">
        <v>2265.2833</v>
      </c>
      <c r="B116927" s="0" t="n">
        <v>1169.269999999082</v>
      </c>
    </row>
    <row r="116928">
      <c r="A116928" s="0" t="n">
        <v>2265.0115</v>
      </c>
      <c r="B116928" s="0" t="n">
        <v>1169.279999999082</v>
      </c>
    </row>
    <row r="116929">
      <c r="A116929" s="0" t="n">
        <v>2264.7205</v>
      </c>
      <c r="B116929" s="0" t="n">
        <v>1169.289999999082</v>
      </c>
    </row>
    <row r="116930">
      <c r="A116930" s="0" t="n">
        <v>2264.5132</v>
      </c>
      <c r="B116930" s="0" t="n">
        <v>1169.299999999082</v>
      </c>
    </row>
    <row r="116931">
      <c r="A116931" s="0" t="n">
        <v>2264.2195</v>
      </c>
      <c r="B116931" s="0" t="n">
        <v>1169.309999999082</v>
      </c>
    </row>
    <row r="116932">
      <c r="A116932" s="0" t="n">
        <v>2263.943</v>
      </c>
      <c r="B116932" s="0" t="n">
        <v>1169.319999999082</v>
      </c>
    </row>
    <row r="116933">
      <c r="A116933" s="0" t="n">
        <v>2263.6713</v>
      </c>
      <c r="B116933" s="0" t="n">
        <v>1169.329999999082</v>
      </c>
    </row>
    <row r="116934">
      <c r="A116934" s="0" t="n">
        <v>2263.3829</v>
      </c>
      <c r="B116934" s="0" t="n">
        <v>1169.339999999082</v>
      </c>
    </row>
    <row r="116935">
      <c r="A116935" s="0" t="n">
        <v>2263.1471</v>
      </c>
      <c r="B116935" s="0" t="n">
        <v>1169.349999999082</v>
      </c>
    </row>
    <row r="116936">
      <c r="A116936" s="0" t="n">
        <v>2262.8995</v>
      </c>
      <c r="B116936" s="0" t="n">
        <v>1169.359999999082</v>
      </c>
    </row>
    <row r="116937">
      <c r="A116937" s="0" t="n">
        <v>2262.6545</v>
      </c>
      <c r="B116937" s="0" t="n">
        <v>1169.369999999082</v>
      </c>
    </row>
    <row r="116938">
      <c r="A116938" s="0" t="n">
        <v>2262.4338</v>
      </c>
      <c r="B116938" s="0" t="n">
        <v>1169.379999999082</v>
      </c>
    </row>
    <row r="116939">
      <c r="A116939" s="0" t="n">
        <v>2262.1629</v>
      </c>
      <c r="B116939" s="0" t="n">
        <v>1169.389999999082</v>
      </c>
    </row>
    <row r="116940">
      <c r="A116940" s="0" t="n">
        <v>2261.9487</v>
      </c>
      <c r="B116940" s="0" t="n">
        <v>1169.399999999082</v>
      </c>
    </row>
    <row r="116941">
      <c r="A116941" s="0" t="n">
        <v>2261.6934</v>
      </c>
      <c r="B116941" s="0" t="n">
        <v>1169.409999999081</v>
      </c>
    </row>
    <row r="116942">
      <c r="A116942" s="0" t="n">
        <v>2261.4683</v>
      </c>
      <c r="B116942" s="0" t="n">
        <v>1169.419999999081</v>
      </c>
    </row>
    <row r="116943">
      <c r="A116943" s="0" t="n">
        <v>2261.2634</v>
      </c>
      <c r="B116943" s="0" t="n">
        <v>1169.429999999081</v>
      </c>
    </row>
    <row r="116944">
      <c r="A116944" s="0" t="n">
        <v>2261.0091</v>
      </c>
      <c r="B116944" s="0" t="n">
        <v>1169.439999999081</v>
      </c>
    </row>
    <row r="116945">
      <c r="A116945" s="0" t="n">
        <v>2260.7785</v>
      </c>
      <c r="B116945" s="0" t="n">
        <v>1169.449999999081</v>
      </c>
    </row>
    <row r="116946">
      <c r="A116946" s="0" t="n">
        <v>2260.5365</v>
      </c>
      <c r="B116946" s="0" t="n">
        <v>1169.459999999081</v>
      </c>
    </row>
    <row r="116947">
      <c r="A116947" s="0" t="n">
        <v>2260.2697</v>
      </c>
      <c r="B116947" s="0" t="n">
        <v>1169.469999999081</v>
      </c>
    </row>
    <row r="116948">
      <c r="A116948" s="0" t="n">
        <v>2260.0589</v>
      </c>
      <c r="B116948" s="0" t="n">
        <v>1169.479999999081</v>
      </c>
    </row>
    <row r="116949">
      <c r="A116949" s="0" t="n">
        <v>2259.7992</v>
      </c>
      <c r="B116949" s="0" t="n">
        <v>1169.489999999081</v>
      </c>
    </row>
    <row r="116950">
      <c r="A116950" s="0" t="n">
        <v>2259.5471</v>
      </c>
      <c r="B116950" s="0" t="n">
        <v>1169.499999999081</v>
      </c>
    </row>
    <row r="116951">
      <c r="A116951" s="0" t="n">
        <v>2259.2593</v>
      </c>
      <c r="B116951" s="0" t="n">
        <v>1169.509999999081</v>
      </c>
    </row>
    <row r="116952">
      <c r="A116952" s="0" t="n">
        <v>2259.0256</v>
      </c>
      <c r="B116952" s="0" t="n">
        <v>1169.519999999081</v>
      </c>
    </row>
    <row r="116953">
      <c r="A116953" s="0" t="n">
        <v>2258.8025</v>
      </c>
      <c r="B116953" s="0" t="n">
        <v>1169.529999999081</v>
      </c>
    </row>
    <row r="116954">
      <c r="A116954" s="0" t="n">
        <v>2258.5939</v>
      </c>
      <c r="B116954" s="0" t="n">
        <v>1169.539999999081</v>
      </c>
    </row>
    <row r="116955">
      <c r="A116955" s="0" t="n">
        <v>2258.3379</v>
      </c>
      <c r="B116955" s="0" t="n">
        <v>1169.549999999081</v>
      </c>
    </row>
    <row r="116956">
      <c r="A116956" s="0" t="n">
        <v>2258.0799</v>
      </c>
      <c r="B116956" s="0" t="n">
        <v>1169.559999999081</v>
      </c>
    </row>
    <row r="116957">
      <c r="A116957" s="0" t="n">
        <v>2257.869</v>
      </c>
      <c r="B116957" s="0" t="n">
        <v>1169.569999999081</v>
      </c>
    </row>
    <row r="116958">
      <c r="A116958" s="0" t="n">
        <v>2257.5861</v>
      </c>
      <c r="B116958" s="0" t="n">
        <v>1169.579999999081</v>
      </c>
    </row>
    <row r="116959">
      <c r="A116959" s="0" t="n">
        <v>2257.2953</v>
      </c>
      <c r="B116959" s="0" t="n">
        <v>1169.589999999081</v>
      </c>
    </row>
    <row r="116960">
      <c r="A116960" s="0" t="n">
        <v>2257.0334</v>
      </c>
      <c r="B116960" s="0" t="n">
        <v>1169.599999999081</v>
      </c>
    </row>
    <row r="116961">
      <c r="A116961" s="0" t="n">
        <v>2256.7485</v>
      </c>
      <c r="B116961" s="0" t="n">
        <v>1169.609999999081</v>
      </c>
    </row>
    <row r="116962">
      <c r="A116962" s="0" t="n">
        <v>2256.4878</v>
      </c>
      <c r="B116962" s="0" t="n">
        <v>1169.619999999081</v>
      </c>
    </row>
    <row r="116963">
      <c r="A116963" s="0" t="n">
        <v>2256.2844</v>
      </c>
      <c r="B116963" s="0" t="n">
        <v>1169.629999999081</v>
      </c>
    </row>
    <row r="116964">
      <c r="A116964" s="0" t="n">
        <v>2256.0024</v>
      </c>
      <c r="B116964" s="0" t="n">
        <v>1169.639999999081</v>
      </c>
    </row>
    <row r="116965">
      <c r="A116965" s="0" t="n">
        <v>2255.7435</v>
      </c>
      <c r="B116965" s="0" t="n">
        <v>1169.649999999081</v>
      </c>
    </row>
    <row r="116966">
      <c r="A116966" s="0" t="n">
        <v>2255.4518</v>
      </c>
      <c r="B116966" s="0" t="n">
        <v>1169.659999999081</v>
      </c>
    </row>
    <row r="116967">
      <c r="A116967" s="0" t="n">
        <v>2255.1702</v>
      </c>
      <c r="B116967" s="0" t="n">
        <v>1169.669999999081</v>
      </c>
    </row>
    <row r="116968">
      <c r="A116968" s="0" t="n">
        <v>2254.9382</v>
      </c>
      <c r="B116968" s="0" t="n">
        <v>1169.679999999081</v>
      </c>
    </row>
    <row r="116969">
      <c r="A116969" s="0" t="n">
        <v>2254.6728</v>
      </c>
      <c r="B116969" s="0" t="n">
        <v>1169.689999999081</v>
      </c>
    </row>
    <row r="116970">
      <c r="A116970" s="0" t="n">
        <v>2254.3846</v>
      </c>
      <c r="B116970" s="0" t="n">
        <v>1169.699999999081</v>
      </c>
    </row>
    <row r="116971">
      <c r="A116971" s="0" t="n">
        <v>2254.1201</v>
      </c>
      <c r="B116971" s="0" t="n">
        <v>1169.709999999081</v>
      </c>
    </row>
    <row r="116972">
      <c r="A116972" s="0" t="n">
        <v>2253.8682</v>
      </c>
      <c r="B116972" s="0" t="n">
        <v>1169.719999999081</v>
      </c>
    </row>
    <row r="116973">
      <c r="A116973" s="0" t="n">
        <v>2253.6356</v>
      </c>
      <c r="B116973" s="0" t="n">
        <v>1169.729999999081</v>
      </c>
    </row>
    <row r="116974">
      <c r="A116974" s="0" t="n">
        <v>2253.3885</v>
      </c>
      <c r="B116974" s="0" t="n">
        <v>1169.739999999081</v>
      </c>
    </row>
    <row r="116975">
      <c r="A116975" s="0" t="n">
        <v>2253.1081</v>
      </c>
      <c r="B116975" s="0" t="n">
        <v>1169.749999999081</v>
      </c>
    </row>
    <row r="116976">
      <c r="A116976" s="0" t="n">
        <v>2252.9015</v>
      </c>
      <c r="B116976" s="0" t="n">
        <v>1169.759999999081</v>
      </c>
    </row>
    <row r="116977">
      <c r="A116977" s="0" t="n">
        <v>2252.6458</v>
      </c>
      <c r="B116977" s="0" t="n">
        <v>1169.769999999081</v>
      </c>
    </row>
    <row r="116978">
      <c r="A116978" s="0" t="n">
        <v>2252.4388</v>
      </c>
      <c r="B116978" s="0" t="n">
        <v>1169.779999999081</v>
      </c>
    </row>
    <row r="116979">
      <c r="A116979" s="0" t="n">
        <v>2252.1627</v>
      </c>
      <c r="B116979" s="0" t="n">
        <v>1169.789999999081</v>
      </c>
    </row>
    <row r="116980">
      <c r="A116980" s="0" t="n">
        <v>2251.9213</v>
      </c>
      <c r="B116980" s="0" t="n">
        <v>1169.799999999081</v>
      </c>
    </row>
    <row r="116981">
      <c r="A116981" s="0" t="n">
        <v>2251.6509</v>
      </c>
      <c r="B116981" s="0" t="n">
        <v>1169.809999999081</v>
      </c>
    </row>
    <row r="116982">
      <c r="A116982" s="0" t="n">
        <v>2251.3818</v>
      </c>
      <c r="B116982" s="0" t="n">
        <v>1169.819999999081</v>
      </c>
    </row>
    <row r="116983">
      <c r="A116983" s="0" t="n">
        <v>2251.1108</v>
      </c>
      <c r="B116983" s="0" t="n">
        <v>1169.829999999081</v>
      </c>
    </row>
    <row r="116984">
      <c r="A116984" s="0" t="n">
        <v>2250.9071</v>
      </c>
      <c r="B116984" s="0" t="n">
        <v>1169.839999999081</v>
      </c>
    </row>
    <row r="116985">
      <c r="A116985" s="0" t="n">
        <v>2250.6644</v>
      </c>
      <c r="B116985" s="0" t="n">
        <v>1169.849999999081</v>
      </c>
    </row>
    <row r="116986">
      <c r="A116986" s="0" t="n">
        <v>2250.4055</v>
      </c>
      <c r="B116986" s="0" t="n">
        <v>1169.859999999081</v>
      </c>
    </row>
    <row r="116987">
      <c r="A116987" s="0" t="n">
        <v>2250.1379</v>
      </c>
      <c r="B116987" s="0" t="n">
        <v>1169.869999999081</v>
      </c>
    </row>
    <row r="116988">
      <c r="A116988" s="0" t="n">
        <v>2249.8626</v>
      </c>
      <c r="B116988" s="0" t="n">
        <v>1169.879999999081</v>
      </c>
    </row>
    <row r="116989">
      <c r="A116989" s="0" t="n">
        <v>2249.6139</v>
      </c>
      <c r="B116989" s="0" t="n">
        <v>1169.889999999081</v>
      </c>
    </row>
    <row r="116990">
      <c r="A116990" s="0" t="n">
        <v>2249.3785</v>
      </c>
      <c r="B116990" s="0" t="n">
        <v>1169.899999999081</v>
      </c>
    </row>
    <row r="116991">
      <c r="A116991" s="0" t="n">
        <v>2249.1529</v>
      </c>
      <c r="B116991" s="0" t="n">
        <v>1169.909999999081</v>
      </c>
    </row>
    <row r="116992">
      <c r="A116992" s="0" t="n">
        <v>2248.9067</v>
      </c>
      <c r="B116992" s="0" t="n">
        <v>1169.919999999081</v>
      </c>
    </row>
    <row r="116993">
      <c r="A116993" s="0" t="n">
        <v>2248.6631</v>
      </c>
      <c r="B116993" s="0" t="n">
        <v>1169.929999999081</v>
      </c>
    </row>
    <row r="116994">
      <c r="A116994" s="0" t="n">
        <v>2248.4059</v>
      </c>
      <c r="B116994" s="0" t="n">
        <v>1169.939999999081</v>
      </c>
    </row>
    <row r="116995">
      <c r="A116995" s="0" t="n">
        <v>2248.1951</v>
      </c>
      <c r="B116995" s="0" t="n">
        <v>1169.949999999081</v>
      </c>
    </row>
    <row r="116996">
      <c r="A116996" s="0" t="n">
        <v>2247.985</v>
      </c>
      <c r="B116996" s="0" t="n">
        <v>1169.959999999081</v>
      </c>
    </row>
    <row r="116997">
      <c r="A116997" s="0" t="n">
        <v>2247.7097</v>
      </c>
      <c r="B116997" s="0" t="n">
        <v>1169.969999999081</v>
      </c>
    </row>
    <row r="116998">
      <c r="A116998" s="0" t="n">
        <v>2247.4753</v>
      </c>
      <c r="B116998" s="0" t="n">
        <v>1169.979999999081</v>
      </c>
    </row>
    <row r="116999">
      <c r="A116999" s="0" t="n">
        <v>2247.2698</v>
      </c>
      <c r="B116999" s="0" t="n">
        <v>1169.989999999081</v>
      </c>
    </row>
    <row r="117000">
      <c r="A117000" s="0" t="n">
        <v>2247.0407</v>
      </c>
      <c r="B117000" s="0" t="n">
        <v>1169.999999999081</v>
      </c>
    </row>
    <row r="117001">
      <c r="A117001" s="0" t="n">
        <v>2246.8407</v>
      </c>
      <c r="B117001" s="0" t="n">
        <v>1170.009999999081</v>
      </c>
    </row>
    <row r="117002">
      <c r="A117002" s="0" t="n">
        <v>2246.6021</v>
      </c>
      <c r="B117002" s="0" t="n">
        <v>1170.019999999081</v>
      </c>
    </row>
    <row r="117003">
      <c r="A117003" s="0" t="n">
        <v>2246.3617</v>
      </c>
      <c r="B117003" s="0" t="n">
        <v>1170.029999999081</v>
      </c>
    </row>
    <row r="117004">
      <c r="A117004" s="0" t="n">
        <v>2246.1268</v>
      </c>
      <c r="B117004" s="0" t="n">
        <v>1170.039999999081</v>
      </c>
    </row>
    <row r="117005">
      <c r="A117005" s="0" t="n">
        <v>2245.8345</v>
      </c>
      <c r="B117005" s="0" t="n">
        <v>1170.049999999081</v>
      </c>
    </row>
    <row r="117006">
      <c r="A117006" s="0" t="n">
        <v>2245.5645</v>
      </c>
      <c r="B117006" s="0" t="n">
        <v>1170.059999999081</v>
      </c>
    </row>
    <row r="117007">
      <c r="A117007" s="0" t="n">
        <v>2245.3041</v>
      </c>
      <c r="B117007" s="0" t="n">
        <v>1170.069999999081</v>
      </c>
    </row>
    <row r="117008">
      <c r="A117008" s="0" t="n">
        <v>2245.029</v>
      </c>
      <c r="B117008" s="0" t="n">
        <v>1170.079999999081</v>
      </c>
    </row>
    <row r="117009">
      <c r="A117009" s="0" t="n">
        <v>2244.7659</v>
      </c>
      <c r="B117009" s="0" t="n">
        <v>1170.089999999081</v>
      </c>
    </row>
    <row r="117010">
      <c r="A117010" s="0" t="n">
        <v>2244.5261</v>
      </c>
      <c r="B117010" s="0" t="n">
        <v>1170.099999999081</v>
      </c>
    </row>
    <row r="117011">
      <c r="A117011" s="0" t="n">
        <v>2244.2915</v>
      </c>
      <c r="B117011" s="0" t="n">
        <v>1170.109999999081</v>
      </c>
    </row>
    <row r="117012">
      <c r="A117012" s="0" t="n">
        <v>2244.0896</v>
      </c>
      <c r="B117012" s="0" t="n">
        <v>1170.119999999081</v>
      </c>
    </row>
    <row r="117013">
      <c r="A117013" s="0" t="n">
        <v>2243.8397</v>
      </c>
      <c r="B117013" s="0" t="n">
        <v>1170.129999999081</v>
      </c>
    </row>
    <row r="117014">
      <c r="A117014" s="0" t="n">
        <v>2243.5496</v>
      </c>
      <c r="B117014" s="0" t="n">
        <v>1170.139999999081</v>
      </c>
    </row>
    <row r="117015">
      <c r="A117015" s="0" t="n">
        <v>2243.3281</v>
      </c>
      <c r="B117015" s="0" t="n">
        <v>1170.149999999081</v>
      </c>
    </row>
    <row r="117016">
      <c r="A117016" s="0" t="n">
        <v>2243.1052</v>
      </c>
      <c r="B117016" s="0" t="n">
        <v>1170.159999999081</v>
      </c>
    </row>
    <row r="117017">
      <c r="A117017" s="0" t="n">
        <v>2242.8312</v>
      </c>
      <c r="B117017" s="0" t="n">
        <v>1170.169999999081</v>
      </c>
    </row>
    <row r="117018">
      <c r="A117018" s="0" t="n">
        <v>2242.5941</v>
      </c>
      <c r="B117018" s="0" t="n">
        <v>1170.179999999081</v>
      </c>
    </row>
    <row r="117019">
      <c r="A117019" s="0" t="n">
        <v>2242.3406</v>
      </c>
      <c r="B117019" s="0" t="n">
        <v>1170.189999999081</v>
      </c>
    </row>
    <row r="117020">
      <c r="A117020" s="0" t="n">
        <v>2242.1006</v>
      </c>
      <c r="B117020" s="0" t="n">
        <v>1170.199999999081</v>
      </c>
    </row>
    <row r="117021">
      <c r="A117021" s="0" t="n">
        <v>2241.8274</v>
      </c>
      <c r="B117021" s="0" t="n">
        <v>1170.209999999081</v>
      </c>
    </row>
    <row r="117022">
      <c r="A117022" s="0" t="n">
        <v>2241.5755</v>
      </c>
      <c r="B117022" s="0" t="n">
        <v>1170.219999999081</v>
      </c>
    </row>
    <row r="117023">
      <c r="A117023" s="0" t="n">
        <v>2241.3429</v>
      </c>
      <c r="B117023" s="0" t="n">
        <v>1170.229999999081</v>
      </c>
    </row>
    <row r="117024">
      <c r="A117024" s="0" t="n">
        <v>2241.0761</v>
      </c>
      <c r="B117024" s="0" t="n">
        <v>1170.239999999081</v>
      </c>
    </row>
    <row r="117025">
      <c r="A117025" s="0" t="n">
        <v>2240.8019</v>
      </c>
      <c r="B117025" s="0" t="n">
        <v>1170.249999999081</v>
      </c>
    </row>
    <row r="117026">
      <c r="A117026" s="0" t="n">
        <v>2240.5739</v>
      </c>
      <c r="B117026" s="0" t="n">
        <v>1170.259999999081</v>
      </c>
    </row>
    <row r="117027">
      <c r="A117027" s="0" t="n">
        <v>2240.3408</v>
      </c>
      <c r="B117027" s="0" t="n">
        <v>1170.269999999081</v>
      </c>
    </row>
    <row r="117028">
      <c r="A117028" s="0" t="n">
        <v>2240.0748</v>
      </c>
      <c r="B117028" s="0" t="n">
        <v>1170.279999999081</v>
      </c>
    </row>
    <row r="117029">
      <c r="A117029" s="0" t="n">
        <v>2239.7954</v>
      </c>
      <c r="B117029" s="0" t="n">
        <v>1170.289999999081</v>
      </c>
    </row>
    <row r="117030">
      <c r="A117030" s="0" t="n">
        <v>2239.5355</v>
      </c>
      <c r="B117030" s="0" t="n">
        <v>1170.299999999081</v>
      </c>
    </row>
    <row r="117031">
      <c r="A117031" s="0" t="n">
        <v>2239.2788</v>
      </c>
      <c r="B117031" s="0" t="n">
        <v>1170.309999999081</v>
      </c>
    </row>
    <row r="117032">
      <c r="A117032" s="0" t="n">
        <v>2239.0446</v>
      </c>
      <c r="B117032" s="0" t="n">
        <v>1170.319999999081</v>
      </c>
    </row>
    <row r="117033">
      <c r="A117033" s="0" t="n">
        <v>2238.8373</v>
      </c>
      <c r="B117033" s="0" t="n">
        <v>1170.329999999081</v>
      </c>
    </row>
    <row r="117034">
      <c r="A117034" s="0" t="n">
        <v>2238.5668</v>
      </c>
      <c r="B117034" s="0" t="n">
        <v>1170.339999999081</v>
      </c>
    </row>
    <row r="117035">
      <c r="A117035" s="0" t="n">
        <v>2238.2947</v>
      </c>
      <c r="B117035" s="0" t="n">
        <v>1170.349999999081</v>
      </c>
    </row>
    <row r="117036">
      <c r="A117036" s="0" t="n">
        <v>2238.0204</v>
      </c>
      <c r="B117036" s="0" t="n">
        <v>1170.359999999081</v>
      </c>
    </row>
    <row r="117037">
      <c r="A117037" s="0" t="n">
        <v>2237.8079</v>
      </c>
      <c r="B117037" s="0" t="n">
        <v>1170.369999999081</v>
      </c>
    </row>
    <row r="117038">
      <c r="A117038" s="0" t="n">
        <v>2237.5345</v>
      </c>
      <c r="B117038" s="0" t="n">
        <v>1170.379999999081</v>
      </c>
    </row>
    <row r="117039">
      <c r="A117039" s="0" t="n">
        <v>2237.2506</v>
      </c>
      <c r="B117039" s="0" t="n">
        <v>1170.389999999081</v>
      </c>
    </row>
    <row r="117040">
      <c r="A117040" s="0" t="n">
        <v>2236.9994</v>
      </c>
      <c r="B117040" s="0" t="n">
        <v>1170.399999999081</v>
      </c>
    </row>
    <row r="117041">
      <c r="A117041" s="0" t="n">
        <v>2236.734</v>
      </c>
      <c r="B117041" s="0" t="n">
        <v>1170.409999999081</v>
      </c>
    </row>
    <row r="117042">
      <c r="A117042" s="0" t="n">
        <v>2236.4507</v>
      </c>
      <c r="B117042" s="0" t="n">
        <v>1170.419999999081</v>
      </c>
    </row>
    <row r="117043">
      <c r="A117043" s="0" t="n">
        <v>2236.1534</v>
      </c>
      <c r="B117043" s="0" t="n">
        <v>1170.429999999081</v>
      </c>
    </row>
    <row r="117044">
      <c r="A117044" s="0" t="n">
        <v>2235.9521</v>
      </c>
      <c r="B117044" s="0" t="n">
        <v>1170.439999999081</v>
      </c>
    </row>
    <row r="117045">
      <c r="A117045" s="0" t="n">
        <v>2235.7411</v>
      </c>
      <c r="B117045" s="0" t="n">
        <v>1170.449999999081</v>
      </c>
    </row>
    <row r="117046">
      <c r="A117046" s="0" t="n">
        <v>2235.5386</v>
      </c>
      <c r="B117046" s="0" t="n">
        <v>1170.459999999081</v>
      </c>
    </row>
    <row r="117047">
      <c r="A117047" s="0" t="n">
        <v>2235.2891</v>
      </c>
      <c r="B117047" s="0" t="n">
        <v>1170.469999999081</v>
      </c>
    </row>
    <row r="117048">
      <c r="A117048" s="0" t="n">
        <v>2235.0185</v>
      </c>
      <c r="B117048" s="0" t="n">
        <v>1170.479999999081</v>
      </c>
    </row>
    <row r="117049">
      <c r="A117049" s="0" t="n">
        <v>2234.7433</v>
      </c>
      <c r="B117049" s="0" t="n">
        <v>1170.489999999081</v>
      </c>
    </row>
    <row r="117050">
      <c r="A117050" s="0" t="n">
        <v>2234.5306</v>
      </c>
      <c r="B117050" s="0" t="n">
        <v>1170.499999999081</v>
      </c>
    </row>
    <row r="117051">
      <c r="A117051" s="0" t="n">
        <v>2234.2741</v>
      </c>
      <c r="B117051" s="0" t="n">
        <v>1170.50999999908</v>
      </c>
    </row>
    <row r="117052">
      <c r="A117052" s="0" t="n">
        <v>2233.9975</v>
      </c>
      <c r="B117052" s="0" t="n">
        <v>1170.51999999908</v>
      </c>
    </row>
    <row r="117053">
      <c r="A117053" s="0" t="n">
        <v>2233.7619</v>
      </c>
      <c r="B117053" s="0" t="n">
        <v>1170.52999999908</v>
      </c>
    </row>
    <row r="117054">
      <c r="A117054" s="0" t="n">
        <v>2233.5095</v>
      </c>
      <c r="B117054" s="0" t="n">
        <v>1170.53999999908</v>
      </c>
    </row>
    <row r="117055">
      <c r="A117055" s="0" t="n">
        <v>2233.2125</v>
      </c>
      <c r="B117055" s="0" t="n">
        <v>1170.54999999908</v>
      </c>
    </row>
    <row r="117056">
      <c r="A117056" s="0" t="n">
        <v>2233.0016</v>
      </c>
      <c r="B117056" s="0" t="n">
        <v>1170.55999999908</v>
      </c>
    </row>
    <row r="117057">
      <c r="A117057" s="0" t="n">
        <v>2232.7069</v>
      </c>
      <c r="B117057" s="0" t="n">
        <v>1170.56999999908</v>
      </c>
    </row>
    <row r="117058">
      <c r="A117058" s="0" t="n">
        <v>2232.4439</v>
      </c>
      <c r="B117058" s="0" t="n">
        <v>1170.57999999908</v>
      </c>
    </row>
    <row r="117059">
      <c r="A117059" s="0" t="n">
        <v>2232.2033</v>
      </c>
      <c r="B117059" s="0" t="n">
        <v>1170.58999999908</v>
      </c>
    </row>
    <row r="117060">
      <c r="A117060" s="0" t="n">
        <v>2231.9916</v>
      </c>
      <c r="B117060" s="0" t="n">
        <v>1170.59999999908</v>
      </c>
    </row>
    <row r="117061">
      <c r="A117061" s="0" t="n">
        <v>2231.7003</v>
      </c>
      <c r="B117061" s="0" t="n">
        <v>1170.60999999908</v>
      </c>
    </row>
    <row r="117062">
      <c r="A117062" s="0" t="n">
        <v>2231.4539</v>
      </c>
      <c r="B117062" s="0" t="n">
        <v>1170.61999999908</v>
      </c>
    </row>
    <row r="117063">
      <c r="A117063" s="0" t="n">
        <v>2231.2014</v>
      </c>
      <c r="B117063" s="0" t="n">
        <v>1170.62999999908</v>
      </c>
    </row>
    <row r="117064">
      <c r="A117064" s="0" t="n">
        <v>2230.9977</v>
      </c>
      <c r="B117064" s="0" t="n">
        <v>1170.63999999908</v>
      </c>
    </row>
    <row r="117065">
      <c r="A117065" s="0" t="n">
        <v>2230.7886</v>
      </c>
      <c r="B117065" s="0" t="n">
        <v>1170.64999999908</v>
      </c>
    </row>
    <row r="117066">
      <c r="A117066" s="0" t="n">
        <v>2230.5571</v>
      </c>
      <c r="B117066" s="0" t="n">
        <v>1170.65999999908</v>
      </c>
    </row>
    <row r="117067">
      <c r="A117067" s="0" t="n">
        <v>2230.3195</v>
      </c>
      <c r="B117067" s="0" t="n">
        <v>1170.66999999908</v>
      </c>
    </row>
    <row r="117068">
      <c r="A117068" s="0" t="n">
        <v>2230.0784</v>
      </c>
      <c r="B117068" s="0" t="n">
        <v>1170.67999999908</v>
      </c>
    </row>
    <row r="117069">
      <c r="A117069" s="0" t="n">
        <v>2229.8439</v>
      </c>
      <c r="B117069" s="0" t="n">
        <v>1170.68999999908</v>
      </c>
    </row>
    <row r="117070">
      <c r="A117070" s="0" t="n">
        <v>2229.6219</v>
      </c>
      <c r="B117070" s="0" t="n">
        <v>1170.69999999908</v>
      </c>
    </row>
    <row r="117071">
      <c r="A117071" s="0" t="n">
        <v>2229.3772</v>
      </c>
      <c r="B117071" s="0" t="n">
        <v>1170.70999999908</v>
      </c>
    </row>
    <row r="117072">
      <c r="A117072" s="0" t="n">
        <v>2229.1271</v>
      </c>
      <c r="B117072" s="0" t="n">
        <v>1170.71999999908</v>
      </c>
    </row>
    <row r="117073">
      <c r="A117073" s="0" t="n">
        <v>2228.8986</v>
      </c>
      <c r="B117073" s="0" t="n">
        <v>1170.72999999908</v>
      </c>
    </row>
    <row r="117074">
      <c r="A117074" s="0" t="n">
        <v>2228.6418</v>
      </c>
      <c r="B117074" s="0" t="n">
        <v>1170.73999999908</v>
      </c>
    </row>
    <row r="117075">
      <c r="A117075" s="0" t="n">
        <v>2228.3876</v>
      </c>
      <c r="B117075" s="0" t="n">
        <v>1170.74999999908</v>
      </c>
    </row>
    <row r="117076">
      <c r="A117076" s="0" t="n">
        <v>2228.1757</v>
      </c>
      <c r="B117076" s="0" t="n">
        <v>1170.75999999908</v>
      </c>
    </row>
    <row r="117077">
      <c r="A117077" s="0" t="n">
        <v>2227.9326</v>
      </c>
      <c r="B117077" s="0" t="n">
        <v>1170.76999999908</v>
      </c>
    </row>
    <row r="117078">
      <c r="A117078" s="0" t="n">
        <v>2227.6965</v>
      </c>
      <c r="B117078" s="0" t="n">
        <v>1170.77999999908</v>
      </c>
    </row>
    <row r="117079">
      <c r="A117079" s="0" t="n">
        <v>2227.4049</v>
      </c>
      <c r="B117079" s="0" t="n">
        <v>1170.78999999908</v>
      </c>
    </row>
    <row r="117080">
      <c r="A117080" s="0" t="n">
        <v>2227.124</v>
      </c>
      <c r="B117080" s="0" t="n">
        <v>1170.79999999908</v>
      </c>
    </row>
    <row r="117081">
      <c r="A117081" s="0" t="n">
        <v>2226.8348</v>
      </c>
      <c r="B117081" s="0" t="n">
        <v>1170.80999999908</v>
      </c>
    </row>
    <row r="117082">
      <c r="A117082" s="0" t="n">
        <v>2226.5686</v>
      </c>
      <c r="B117082" s="0" t="n">
        <v>1170.81999999908</v>
      </c>
    </row>
    <row r="117083">
      <c r="A117083" s="0" t="n">
        <v>2226.2828</v>
      </c>
      <c r="B117083" s="0" t="n">
        <v>1170.82999999908</v>
      </c>
    </row>
    <row r="117084">
      <c r="A117084" s="0" t="n">
        <v>2225.9976</v>
      </c>
      <c r="B117084" s="0" t="n">
        <v>1170.83999999908</v>
      </c>
    </row>
    <row r="117085">
      <c r="A117085" s="0" t="n">
        <v>2225.7832</v>
      </c>
      <c r="B117085" s="0" t="n">
        <v>1170.84999999908</v>
      </c>
    </row>
    <row r="117086">
      <c r="A117086" s="0" t="n">
        <v>2225.4933</v>
      </c>
      <c r="B117086" s="0" t="n">
        <v>1170.85999999908</v>
      </c>
    </row>
    <row r="117087">
      <c r="A117087" s="0" t="n">
        <v>2225.2449</v>
      </c>
      <c r="B117087" s="0" t="n">
        <v>1170.86999999908</v>
      </c>
    </row>
    <row r="117088">
      <c r="A117088" s="0" t="n">
        <v>2225.0346</v>
      </c>
      <c r="B117088" s="0" t="n">
        <v>1170.87999999908</v>
      </c>
    </row>
    <row r="117089">
      <c r="A117089" s="0" t="n">
        <v>2224.8184</v>
      </c>
      <c r="B117089" s="0" t="n">
        <v>1170.88999999908</v>
      </c>
    </row>
    <row r="117090">
      <c r="A117090" s="0" t="n">
        <v>2224.5851</v>
      </c>
      <c r="B117090" s="0" t="n">
        <v>1170.89999999908</v>
      </c>
    </row>
    <row r="117091">
      <c r="A117091" s="0" t="n">
        <v>2224.2922</v>
      </c>
      <c r="B117091" s="0" t="n">
        <v>1170.90999999908</v>
      </c>
    </row>
    <row r="117092">
      <c r="A117092" s="0" t="n">
        <v>2223.9995</v>
      </c>
      <c r="B117092" s="0" t="n">
        <v>1170.91999999908</v>
      </c>
    </row>
    <row r="117093">
      <c r="A117093" s="0" t="n">
        <v>2223.7763</v>
      </c>
      <c r="B117093" s="0" t="n">
        <v>1170.92999999908</v>
      </c>
    </row>
    <row r="117094">
      <c r="A117094" s="0" t="n">
        <v>2223.4932</v>
      </c>
      <c r="B117094" s="0" t="n">
        <v>1170.93999999908</v>
      </c>
    </row>
    <row r="117095">
      <c r="A117095" s="0" t="n">
        <v>2223.2917</v>
      </c>
      <c r="B117095" s="0" t="n">
        <v>1170.94999999908</v>
      </c>
    </row>
    <row r="117096">
      <c r="A117096" s="0" t="n">
        <v>2223.0755</v>
      </c>
      <c r="B117096" s="0" t="n">
        <v>1170.95999999908</v>
      </c>
    </row>
    <row r="117097">
      <c r="A117097" s="0" t="n">
        <v>2222.7786</v>
      </c>
      <c r="B117097" s="0" t="n">
        <v>1170.96999999908</v>
      </c>
    </row>
    <row r="117098">
      <c r="A117098" s="0" t="n">
        <v>2222.5139</v>
      </c>
      <c r="B117098" s="0" t="n">
        <v>1170.97999999908</v>
      </c>
    </row>
    <row r="117099">
      <c r="A117099" s="0" t="n">
        <v>2222.3113</v>
      </c>
      <c r="B117099" s="0" t="n">
        <v>1170.98999999908</v>
      </c>
    </row>
    <row r="117100">
      <c r="A117100" s="0" t="n">
        <v>2222.0741</v>
      </c>
      <c r="B117100" s="0" t="n">
        <v>1170.99999999908</v>
      </c>
    </row>
    <row r="117101">
      <c r="A117101" s="0" t="n">
        <v>2221.8287</v>
      </c>
      <c r="B117101" s="0" t="n">
        <v>1171.00999999908</v>
      </c>
    </row>
    <row r="117102">
      <c r="A117102" s="0" t="n">
        <v>2221.5905</v>
      </c>
      <c r="B117102" s="0" t="n">
        <v>1171.01999999908</v>
      </c>
    </row>
    <row r="117103">
      <c r="A117103" s="0" t="n">
        <v>2221.3532</v>
      </c>
      <c r="B117103" s="0" t="n">
        <v>1171.02999999908</v>
      </c>
    </row>
    <row r="117104">
      <c r="A117104" s="0" t="n">
        <v>2221.1495</v>
      </c>
      <c r="B117104" s="0" t="n">
        <v>1171.03999999908</v>
      </c>
    </row>
    <row r="117105">
      <c r="A117105" s="0" t="n">
        <v>2220.882</v>
      </c>
      <c r="B117105" s="0" t="n">
        <v>1171.04999999908</v>
      </c>
    </row>
    <row r="117106">
      <c r="A117106" s="0" t="n">
        <v>2220.6644</v>
      </c>
      <c r="B117106" s="0" t="n">
        <v>1171.05999999908</v>
      </c>
    </row>
    <row r="117107">
      <c r="A117107" s="0" t="n">
        <v>2220.453</v>
      </c>
      <c r="B117107" s="0" t="n">
        <v>1171.06999999908</v>
      </c>
    </row>
    <row r="117108">
      <c r="A117108" s="0" t="n">
        <v>2220.2031</v>
      </c>
      <c r="B117108" s="0" t="n">
        <v>1171.07999999908</v>
      </c>
    </row>
    <row r="117109">
      <c r="A117109" s="0" t="n">
        <v>2219.9976</v>
      </c>
      <c r="B117109" s="0" t="n">
        <v>1171.08999999908</v>
      </c>
    </row>
    <row r="117110">
      <c r="A117110" s="0" t="n">
        <v>2219.7692</v>
      </c>
      <c r="B117110" s="0" t="n">
        <v>1171.09999999908</v>
      </c>
    </row>
    <row r="117111">
      <c r="A117111" s="0" t="n">
        <v>2219.4819</v>
      </c>
      <c r="B117111" s="0" t="n">
        <v>1171.10999999908</v>
      </c>
    </row>
    <row r="117112">
      <c r="A117112" s="0" t="n">
        <v>2219.2275</v>
      </c>
      <c r="B117112" s="0" t="n">
        <v>1171.11999999908</v>
      </c>
    </row>
    <row r="117113">
      <c r="A117113" s="0" t="n">
        <v>2218.9615</v>
      </c>
      <c r="B117113" s="0" t="n">
        <v>1171.12999999908</v>
      </c>
    </row>
    <row r="117114">
      <c r="A117114" s="0" t="n">
        <v>2218.7019</v>
      </c>
      <c r="B117114" s="0" t="n">
        <v>1171.13999999908</v>
      </c>
    </row>
    <row r="117115">
      <c r="A117115" s="0" t="n">
        <v>2218.404</v>
      </c>
      <c r="B117115" s="0" t="n">
        <v>1171.14999999908</v>
      </c>
    </row>
    <row r="117116">
      <c r="A117116" s="0" t="n">
        <v>2218.1117</v>
      </c>
      <c r="B117116" s="0" t="n">
        <v>1171.15999999908</v>
      </c>
    </row>
    <row r="117117">
      <c r="A117117" s="0" t="n">
        <v>2217.9116</v>
      </c>
      <c r="B117117" s="0" t="n">
        <v>1171.16999999908</v>
      </c>
    </row>
    <row r="117118">
      <c r="A117118" s="0" t="n">
        <v>2217.6243</v>
      </c>
      <c r="B117118" s="0" t="n">
        <v>1171.17999999908</v>
      </c>
    </row>
    <row r="117119">
      <c r="A117119" s="0" t="n">
        <v>2217.3941</v>
      </c>
      <c r="B117119" s="0" t="n">
        <v>1171.18999999908</v>
      </c>
    </row>
    <row r="117120">
      <c r="A117120" s="0" t="n">
        <v>2217.181</v>
      </c>
      <c r="B117120" s="0" t="n">
        <v>1171.19999999908</v>
      </c>
    </row>
    <row r="117121">
      <c r="A117121" s="0" t="n">
        <v>2216.9281</v>
      </c>
      <c r="B117121" s="0" t="n">
        <v>1171.20999999908</v>
      </c>
    </row>
    <row r="117122">
      <c r="A117122" s="0" t="n">
        <v>2216.6852</v>
      </c>
      <c r="B117122" s="0" t="n">
        <v>1171.21999999908</v>
      </c>
    </row>
    <row r="117123">
      <c r="A117123" s="0" t="n">
        <v>2216.4215</v>
      </c>
      <c r="B117123" s="0" t="n">
        <v>1171.22999999908</v>
      </c>
    </row>
    <row r="117124">
      <c r="A117124" s="0" t="n">
        <v>2216.1658</v>
      </c>
      <c r="B117124" s="0" t="n">
        <v>1171.23999999908</v>
      </c>
    </row>
    <row r="117125">
      <c r="A117125" s="0" t="n">
        <v>2215.8933</v>
      </c>
      <c r="B117125" s="0" t="n">
        <v>1171.24999999908</v>
      </c>
    </row>
    <row r="117126">
      <c r="A117126" s="0" t="n">
        <v>2215.6635</v>
      </c>
      <c r="B117126" s="0" t="n">
        <v>1171.25999999908</v>
      </c>
    </row>
    <row r="117127">
      <c r="A117127" s="0" t="n">
        <v>2215.3716</v>
      </c>
      <c r="B117127" s="0" t="n">
        <v>1171.26999999908</v>
      </c>
    </row>
    <row r="117128">
      <c r="A117128" s="0" t="n">
        <v>2215.1057</v>
      </c>
      <c r="B117128" s="0" t="n">
        <v>1171.27999999908</v>
      </c>
    </row>
    <row r="117129">
      <c r="A117129" s="0" t="n">
        <v>2214.9006</v>
      </c>
      <c r="B117129" s="0" t="n">
        <v>1171.28999999908</v>
      </c>
    </row>
    <row r="117130">
      <c r="A117130" s="0" t="n">
        <v>2214.6298</v>
      </c>
      <c r="B117130" s="0" t="n">
        <v>1171.29999999908</v>
      </c>
    </row>
    <row r="117131">
      <c r="A117131" s="0" t="n">
        <v>2214.3597</v>
      </c>
      <c r="B117131" s="0" t="n">
        <v>1171.30999999908</v>
      </c>
    </row>
    <row r="117132">
      <c r="A117132" s="0" t="n">
        <v>2214.0945</v>
      </c>
      <c r="B117132" s="0" t="n">
        <v>1171.31999999908</v>
      </c>
    </row>
    <row r="117133">
      <c r="A117133" s="0" t="n">
        <v>2213.8869</v>
      </c>
      <c r="B117133" s="0" t="n">
        <v>1171.32999999908</v>
      </c>
    </row>
    <row r="117134">
      <c r="A117134" s="0" t="n">
        <v>2213.6037</v>
      </c>
      <c r="B117134" s="0" t="n">
        <v>1171.33999999908</v>
      </c>
    </row>
    <row r="117135">
      <c r="A117135" s="0" t="n">
        <v>2213.3629</v>
      </c>
      <c r="B117135" s="0" t="n">
        <v>1171.34999999908</v>
      </c>
    </row>
    <row r="117136">
      <c r="A117136" s="0" t="n">
        <v>2213.1353</v>
      </c>
      <c r="B117136" s="0" t="n">
        <v>1171.35999999908</v>
      </c>
    </row>
    <row r="117137">
      <c r="A117137" s="0" t="n">
        <v>2212.9062</v>
      </c>
      <c r="B117137" s="0" t="n">
        <v>1171.36999999908</v>
      </c>
    </row>
    <row r="117138">
      <c r="A117138" s="0" t="n">
        <v>2212.6094</v>
      </c>
      <c r="B117138" s="0" t="n">
        <v>1171.37999999908</v>
      </c>
    </row>
    <row r="117139">
      <c r="A117139" s="0" t="n">
        <v>2212.3766</v>
      </c>
      <c r="B117139" s="0" t="n">
        <v>1171.38999999908</v>
      </c>
    </row>
    <row r="117140">
      <c r="A117140" s="0" t="n">
        <v>2212.1218</v>
      </c>
      <c r="B117140" s="0" t="n">
        <v>1171.39999999908</v>
      </c>
    </row>
    <row r="117141">
      <c r="A117141" s="0" t="n">
        <v>2211.8769</v>
      </c>
      <c r="B117141" s="0" t="n">
        <v>1171.40999999908</v>
      </c>
    </row>
    <row r="117142">
      <c r="A117142" s="0" t="n">
        <v>2211.6606</v>
      </c>
      <c r="B117142" s="0" t="n">
        <v>1171.41999999908</v>
      </c>
    </row>
    <row r="117143">
      <c r="A117143" s="0" t="n">
        <v>2211.4363</v>
      </c>
      <c r="B117143" s="0" t="n">
        <v>1171.42999999908</v>
      </c>
    </row>
    <row r="117144">
      <c r="A117144" s="0" t="n">
        <v>2211.2131</v>
      </c>
      <c r="B117144" s="0" t="n">
        <v>1171.43999999908</v>
      </c>
    </row>
    <row r="117145">
      <c r="A117145" s="0" t="n">
        <v>2210.9544</v>
      </c>
      <c r="B117145" s="0" t="n">
        <v>1171.44999999908</v>
      </c>
    </row>
    <row r="117146">
      <c r="A117146" s="0" t="n">
        <v>2210.6714</v>
      </c>
      <c r="B117146" s="0" t="n">
        <v>1171.45999999908</v>
      </c>
    </row>
    <row r="117147">
      <c r="A117147" s="0" t="n">
        <v>2210.4516</v>
      </c>
      <c r="B117147" s="0" t="n">
        <v>1171.46999999908</v>
      </c>
    </row>
    <row r="117148">
      <c r="A117148" s="0" t="n">
        <v>2210.2076</v>
      </c>
      <c r="B117148" s="0" t="n">
        <v>1171.47999999908</v>
      </c>
    </row>
    <row r="117149">
      <c r="A117149" s="0" t="n">
        <v>2209.9335</v>
      </c>
      <c r="B117149" s="0" t="n">
        <v>1171.48999999908</v>
      </c>
    </row>
    <row r="117150">
      <c r="A117150" s="0" t="n">
        <v>2209.7222</v>
      </c>
      <c r="B117150" s="0" t="n">
        <v>1171.49999999908</v>
      </c>
    </row>
    <row r="117151">
      <c r="A117151" s="0" t="n">
        <v>2209.4369</v>
      </c>
      <c r="B117151" s="0" t="n">
        <v>1171.50999999908</v>
      </c>
    </row>
    <row r="117152">
      <c r="A117152" s="0" t="n">
        <v>2209.1935</v>
      </c>
      <c r="B117152" s="0" t="n">
        <v>1171.51999999908</v>
      </c>
    </row>
    <row r="117153">
      <c r="A117153" s="0" t="n">
        <v>2208.937</v>
      </c>
      <c r="B117153" s="0" t="n">
        <v>1171.52999999908</v>
      </c>
    </row>
    <row r="117154">
      <c r="A117154" s="0" t="n">
        <v>2208.6538</v>
      </c>
      <c r="B117154" s="0" t="n">
        <v>1171.53999999908</v>
      </c>
    </row>
    <row r="117155">
      <c r="A117155" s="0" t="n">
        <v>2208.4307</v>
      </c>
      <c r="B117155" s="0" t="n">
        <v>1171.54999999908</v>
      </c>
    </row>
    <row r="117156">
      <c r="A117156" s="0" t="n">
        <v>2208.1434</v>
      </c>
      <c r="B117156" s="0" t="n">
        <v>1171.55999999908</v>
      </c>
    </row>
    <row r="117157">
      <c r="A117157" s="0" t="n">
        <v>2207.8802</v>
      </c>
      <c r="B117157" s="0" t="n">
        <v>1171.56999999908</v>
      </c>
    </row>
    <row r="117158">
      <c r="A117158" s="0" t="n">
        <v>2207.6189</v>
      </c>
      <c r="B117158" s="0" t="n">
        <v>1171.57999999908</v>
      </c>
    </row>
    <row r="117159">
      <c r="A117159" s="0" t="n">
        <v>2207.4056</v>
      </c>
      <c r="B117159" s="0" t="n">
        <v>1171.58999999908</v>
      </c>
    </row>
    <row r="117160">
      <c r="A117160" s="0" t="n">
        <v>2207.1584</v>
      </c>
      <c r="B117160" s="0" t="n">
        <v>1171.59999999908</v>
      </c>
    </row>
    <row r="117161">
      <c r="A117161" s="0" t="n">
        <v>2206.9226</v>
      </c>
      <c r="B117161" s="0" t="n">
        <v>1171.609999999079</v>
      </c>
    </row>
    <row r="117162">
      <c r="A117162" s="0" t="n">
        <v>2206.643</v>
      </c>
      <c r="B117162" s="0" t="n">
        <v>1171.619999999079</v>
      </c>
    </row>
    <row r="117163">
      <c r="A117163" s="0" t="n">
        <v>2206.3672</v>
      </c>
      <c r="B117163" s="0" t="n">
        <v>1171.629999999079</v>
      </c>
    </row>
    <row r="117164">
      <c r="A117164" s="0" t="n">
        <v>2206.103</v>
      </c>
      <c r="B117164" s="0" t="n">
        <v>1171.639999999079</v>
      </c>
    </row>
    <row r="117165">
      <c r="A117165" s="0" t="n">
        <v>2205.8146</v>
      </c>
      <c r="B117165" s="0" t="n">
        <v>1171.649999999079</v>
      </c>
    </row>
    <row r="117166">
      <c r="A117166" s="0" t="n">
        <v>2205.5505</v>
      </c>
      <c r="B117166" s="0" t="n">
        <v>1171.659999999079</v>
      </c>
    </row>
    <row r="117167">
      <c r="A117167" s="0" t="n">
        <v>2205.2812</v>
      </c>
      <c r="B117167" s="0" t="n">
        <v>1171.669999999079</v>
      </c>
    </row>
    <row r="117168">
      <c r="A117168" s="0" t="n">
        <v>2205.0665</v>
      </c>
      <c r="B117168" s="0" t="n">
        <v>1171.679999999079</v>
      </c>
    </row>
    <row r="117169">
      <c r="A117169" s="0" t="n">
        <v>2204.8512</v>
      </c>
      <c r="B117169" s="0" t="n">
        <v>1171.689999999079</v>
      </c>
    </row>
    <row r="117170">
      <c r="A117170" s="0" t="n">
        <v>2204.6393</v>
      </c>
      <c r="B117170" s="0" t="n">
        <v>1171.699999999079</v>
      </c>
    </row>
    <row r="117171">
      <c r="A117171" s="0" t="n">
        <v>2204.3643</v>
      </c>
      <c r="B117171" s="0" t="n">
        <v>1171.709999999079</v>
      </c>
    </row>
    <row r="117172">
      <c r="A117172" s="0" t="n">
        <v>2204.0836</v>
      </c>
      <c r="B117172" s="0" t="n">
        <v>1171.719999999079</v>
      </c>
    </row>
    <row r="117173">
      <c r="A117173" s="0" t="n">
        <v>2203.8482</v>
      </c>
      <c r="B117173" s="0" t="n">
        <v>1171.729999999079</v>
      </c>
    </row>
    <row r="117174">
      <c r="A117174" s="0" t="n">
        <v>2203.6448</v>
      </c>
      <c r="B117174" s="0" t="n">
        <v>1171.739999999079</v>
      </c>
    </row>
    <row r="117175">
      <c r="A117175" s="0" t="n">
        <v>2203.4227</v>
      </c>
      <c r="B117175" s="0" t="n">
        <v>1171.749999999079</v>
      </c>
    </row>
    <row r="117176">
      <c r="A117176" s="0" t="n">
        <v>2203.193</v>
      </c>
      <c r="B117176" s="0" t="n">
        <v>1171.759999999079</v>
      </c>
    </row>
    <row r="117177">
      <c r="A117177" s="0" t="n">
        <v>2202.9904</v>
      </c>
      <c r="B117177" s="0" t="n">
        <v>1171.769999999079</v>
      </c>
    </row>
    <row r="117178">
      <c r="A117178" s="0" t="n">
        <v>2202.6967</v>
      </c>
      <c r="B117178" s="0" t="n">
        <v>1171.779999999079</v>
      </c>
    </row>
    <row r="117179">
      <c r="A117179" s="0" t="n">
        <v>2202.4903</v>
      </c>
      <c r="B117179" s="0" t="n">
        <v>1171.789999999079</v>
      </c>
    </row>
    <row r="117180">
      <c r="A117180" s="0" t="n">
        <v>2202.2569</v>
      </c>
      <c r="B117180" s="0" t="n">
        <v>1171.799999999079</v>
      </c>
    </row>
    <row r="117181">
      <c r="A117181" s="0" t="n">
        <v>2202.0151</v>
      </c>
      <c r="B117181" s="0" t="n">
        <v>1171.809999999079</v>
      </c>
    </row>
    <row r="117182">
      <c r="A117182" s="0" t="n">
        <v>2201.8009</v>
      </c>
      <c r="B117182" s="0" t="n">
        <v>1171.819999999079</v>
      </c>
    </row>
    <row r="117183">
      <c r="A117183" s="0" t="n">
        <v>2201.5549</v>
      </c>
      <c r="B117183" s="0" t="n">
        <v>1171.829999999079</v>
      </c>
    </row>
    <row r="117184">
      <c r="A117184" s="0" t="n">
        <v>2201.2622</v>
      </c>
      <c r="B117184" s="0" t="n">
        <v>1171.839999999079</v>
      </c>
    </row>
    <row r="117185">
      <c r="A117185" s="0" t="n">
        <v>2201.0616</v>
      </c>
      <c r="B117185" s="0" t="n">
        <v>1171.849999999079</v>
      </c>
    </row>
    <row r="117186">
      <c r="A117186" s="0" t="n">
        <v>2200.8077</v>
      </c>
      <c r="B117186" s="0" t="n">
        <v>1171.859999999079</v>
      </c>
    </row>
    <row r="117187">
      <c r="A117187" s="0" t="n">
        <v>2200.586</v>
      </c>
      <c r="B117187" s="0" t="n">
        <v>1171.869999999079</v>
      </c>
    </row>
    <row r="117188">
      <c r="A117188" s="0" t="n">
        <v>2200.3851</v>
      </c>
      <c r="B117188" s="0" t="n">
        <v>1171.879999999079</v>
      </c>
    </row>
    <row r="117189">
      <c r="A117189" s="0" t="n">
        <v>2200.1327</v>
      </c>
      <c r="B117189" s="0" t="n">
        <v>1171.889999999079</v>
      </c>
    </row>
    <row r="117190">
      <c r="A117190" s="0" t="n">
        <v>2199.8379</v>
      </c>
      <c r="B117190" s="0" t="n">
        <v>1171.899999999079</v>
      </c>
    </row>
    <row r="117191">
      <c r="A117191" s="0" t="n">
        <v>2199.5889</v>
      </c>
      <c r="B117191" s="0" t="n">
        <v>1171.909999999079</v>
      </c>
    </row>
    <row r="117192">
      <c r="A117192" s="0" t="n">
        <v>2199.3135</v>
      </c>
      <c r="B117192" s="0" t="n">
        <v>1171.919999999079</v>
      </c>
    </row>
    <row r="117193">
      <c r="A117193" s="0" t="n">
        <v>2199.0632</v>
      </c>
      <c r="B117193" s="0" t="n">
        <v>1171.929999999079</v>
      </c>
    </row>
    <row r="117194">
      <c r="A117194" s="0" t="n">
        <v>2198.7893</v>
      </c>
      <c r="B117194" s="0" t="n">
        <v>1171.939999999079</v>
      </c>
    </row>
    <row r="117195">
      <c r="A117195" s="0" t="n">
        <v>2198.5769</v>
      </c>
      <c r="B117195" s="0" t="n">
        <v>1171.949999999079</v>
      </c>
    </row>
    <row r="117196">
      <c r="A117196" s="0" t="n">
        <v>2198.3473</v>
      </c>
      <c r="B117196" s="0" t="n">
        <v>1171.959999999079</v>
      </c>
    </row>
    <row r="117197">
      <c r="A117197" s="0" t="n">
        <v>2198.1457</v>
      </c>
      <c r="B117197" s="0" t="n">
        <v>1171.969999999079</v>
      </c>
    </row>
    <row r="117198">
      <c r="A117198" s="0" t="n">
        <v>2197.941</v>
      </c>
      <c r="B117198" s="0" t="n">
        <v>1171.979999999079</v>
      </c>
    </row>
    <row r="117199">
      <c r="A117199" s="0" t="n">
        <v>2197.7043</v>
      </c>
      <c r="B117199" s="0" t="n">
        <v>1171.989999999079</v>
      </c>
    </row>
    <row r="117200">
      <c r="A117200" s="0" t="n">
        <v>2197.4336</v>
      </c>
      <c r="B117200" s="0" t="n">
        <v>1171.999999999079</v>
      </c>
    </row>
    <row r="117201">
      <c r="A117201" s="0" t="n">
        <v>2197.1495</v>
      </c>
      <c r="B117201" s="0" t="n">
        <v>1172.009999999079</v>
      </c>
    </row>
    <row r="117202">
      <c r="A117202" s="0" t="n">
        <v>2196.8599</v>
      </c>
      <c r="B117202" s="0" t="n">
        <v>1172.019999999079</v>
      </c>
    </row>
    <row r="117203">
      <c r="A117203" s="0" t="n">
        <v>2196.6042</v>
      </c>
      <c r="B117203" s="0" t="n">
        <v>1172.029999999079</v>
      </c>
    </row>
    <row r="117204">
      <c r="A117204" s="0" t="n">
        <v>2196.3467</v>
      </c>
      <c r="B117204" s="0" t="n">
        <v>1172.039999999079</v>
      </c>
    </row>
    <row r="117205">
      <c r="A117205" s="0" t="n">
        <v>2196.0481</v>
      </c>
      <c r="B117205" s="0" t="n">
        <v>1172.049999999079</v>
      </c>
    </row>
    <row r="117206">
      <c r="A117206" s="0" t="n">
        <v>2195.8105</v>
      </c>
      <c r="B117206" s="0" t="n">
        <v>1172.059999999079</v>
      </c>
    </row>
    <row r="117207">
      <c r="A117207" s="0" t="n">
        <v>2195.5745</v>
      </c>
      <c r="B117207" s="0" t="n">
        <v>1172.069999999079</v>
      </c>
    </row>
    <row r="117208">
      <c r="A117208" s="0" t="n">
        <v>2195.354</v>
      </c>
      <c r="B117208" s="0" t="n">
        <v>1172.079999999079</v>
      </c>
    </row>
    <row r="117209">
      <c r="A117209" s="0" t="n">
        <v>2195.1081</v>
      </c>
      <c r="B117209" s="0" t="n">
        <v>1172.089999999079</v>
      </c>
    </row>
    <row r="117210">
      <c r="A117210" s="0" t="n">
        <v>2194.8977</v>
      </c>
      <c r="B117210" s="0" t="n">
        <v>1172.099999999079</v>
      </c>
    </row>
    <row r="117211">
      <c r="A117211" s="0" t="n">
        <v>2194.5987</v>
      </c>
      <c r="B117211" s="0" t="n">
        <v>1172.109999999079</v>
      </c>
    </row>
    <row r="117212">
      <c r="A117212" s="0" t="n">
        <v>2194.3934</v>
      </c>
      <c r="B117212" s="0" t="n">
        <v>1172.119999999079</v>
      </c>
    </row>
    <row r="117213">
      <c r="A117213" s="0" t="n">
        <v>2194.1846</v>
      </c>
      <c r="B117213" s="0" t="n">
        <v>1172.129999999079</v>
      </c>
    </row>
    <row r="117214">
      <c r="A117214" s="0" t="n">
        <v>2193.9159</v>
      </c>
      <c r="B117214" s="0" t="n">
        <v>1172.139999999079</v>
      </c>
    </row>
    <row r="117215">
      <c r="A117215" s="0" t="n">
        <v>2193.6755</v>
      </c>
      <c r="B117215" s="0" t="n">
        <v>1172.149999999079</v>
      </c>
    </row>
    <row r="117216">
      <c r="A117216" s="0" t="n">
        <v>2193.4659</v>
      </c>
      <c r="B117216" s="0" t="n">
        <v>1172.159999999079</v>
      </c>
    </row>
    <row r="117217">
      <c r="A117217" s="0" t="n">
        <v>2193.1747</v>
      </c>
      <c r="B117217" s="0" t="n">
        <v>1172.169999999079</v>
      </c>
    </row>
    <row r="117218">
      <c r="A117218" s="0" t="n">
        <v>2192.9185</v>
      </c>
      <c r="B117218" s="0" t="n">
        <v>1172.179999999079</v>
      </c>
    </row>
    <row r="117219">
      <c r="A117219" s="0" t="n">
        <v>2192.6878</v>
      </c>
      <c r="B117219" s="0" t="n">
        <v>1172.189999999079</v>
      </c>
    </row>
    <row r="117220">
      <c r="A117220" s="0" t="n">
        <v>2192.4772</v>
      </c>
      <c r="B117220" s="0" t="n">
        <v>1172.199999999079</v>
      </c>
    </row>
    <row r="117221">
      <c r="A117221" s="0" t="n">
        <v>2192.206</v>
      </c>
      <c r="B117221" s="0" t="n">
        <v>1172.209999999079</v>
      </c>
    </row>
    <row r="117222">
      <c r="A117222" s="0" t="n">
        <v>2192.0006</v>
      </c>
      <c r="B117222" s="0" t="n">
        <v>1172.219999999079</v>
      </c>
    </row>
    <row r="117223">
      <c r="A117223" s="0" t="n">
        <v>2191.7164</v>
      </c>
      <c r="B117223" s="0" t="n">
        <v>1172.229999999079</v>
      </c>
    </row>
    <row r="117224">
      <c r="A117224" s="0" t="n">
        <v>2191.4281</v>
      </c>
      <c r="B117224" s="0" t="n">
        <v>1172.239999999079</v>
      </c>
    </row>
    <row r="117225">
      <c r="A117225" s="0" t="n">
        <v>2191.1628</v>
      </c>
      <c r="B117225" s="0" t="n">
        <v>1172.249999999079</v>
      </c>
    </row>
    <row r="117226">
      <c r="A117226" s="0" t="n">
        <v>2190.9131</v>
      </c>
      <c r="B117226" s="0" t="n">
        <v>1172.259999999079</v>
      </c>
    </row>
    <row r="117227">
      <c r="A117227" s="0" t="n">
        <v>2190.6924</v>
      </c>
      <c r="B117227" s="0" t="n">
        <v>1172.269999999079</v>
      </c>
    </row>
    <row r="117228">
      <c r="A117228" s="0" t="n">
        <v>2190.4302</v>
      </c>
      <c r="B117228" s="0" t="n">
        <v>1172.279999999079</v>
      </c>
    </row>
    <row r="117229">
      <c r="A117229" s="0" t="n">
        <v>2190.21</v>
      </c>
      <c r="B117229" s="0" t="n">
        <v>1172.289999999079</v>
      </c>
    </row>
    <row r="117230">
      <c r="A117230" s="0" t="n">
        <v>2189.9369</v>
      </c>
      <c r="B117230" s="0" t="n">
        <v>1172.299999999079</v>
      </c>
    </row>
    <row r="117231">
      <c r="A117231" s="0" t="n">
        <v>2189.7268</v>
      </c>
      <c r="B117231" s="0" t="n">
        <v>1172.309999999079</v>
      </c>
    </row>
    <row r="117232">
      <c r="A117232" s="0" t="n">
        <v>2189.4855</v>
      </c>
      <c r="B117232" s="0" t="n">
        <v>1172.319999999079</v>
      </c>
    </row>
    <row r="117233">
      <c r="A117233" s="0" t="n">
        <v>2189.1945</v>
      </c>
      <c r="B117233" s="0" t="n">
        <v>1172.329999999079</v>
      </c>
    </row>
    <row r="117234">
      <c r="A117234" s="0" t="n">
        <v>2188.9152</v>
      </c>
      <c r="B117234" s="0" t="n">
        <v>1172.339999999079</v>
      </c>
    </row>
    <row r="117235">
      <c r="A117235" s="0" t="n">
        <v>2188.6894</v>
      </c>
      <c r="B117235" s="0" t="n">
        <v>1172.349999999079</v>
      </c>
    </row>
    <row r="117236">
      <c r="A117236" s="0" t="n">
        <v>2188.4631</v>
      </c>
      <c r="B117236" s="0" t="n">
        <v>1172.359999999079</v>
      </c>
    </row>
    <row r="117237">
      <c r="A117237" s="0" t="n">
        <v>2188.2538</v>
      </c>
      <c r="B117237" s="0" t="n">
        <v>1172.369999999079</v>
      </c>
    </row>
    <row r="117238">
      <c r="A117238" s="0" t="n">
        <v>2188.0048</v>
      </c>
      <c r="B117238" s="0" t="n">
        <v>1172.379999999079</v>
      </c>
    </row>
    <row r="117239">
      <c r="A117239" s="0" t="n">
        <v>2187.7077</v>
      </c>
      <c r="B117239" s="0" t="n">
        <v>1172.389999999079</v>
      </c>
    </row>
    <row r="117240">
      <c r="A117240" s="0" t="n">
        <v>2187.494</v>
      </c>
      <c r="B117240" s="0" t="n">
        <v>1172.399999999079</v>
      </c>
    </row>
    <row r="117241">
      <c r="A117241" s="0" t="n">
        <v>2187.2602</v>
      </c>
      <c r="B117241" s="0" t="n">
        <v>1172.409999999079</v>
      </c>
    </row>
    <row r="117242">
      <c r="A117242" s="0" t="n">
        <v>2187.042</v>
      </c>
      <c r="B117242" s="0" t="n">
        <v>1172.419999999079</v>
      </c>
    </row>
    <row r="117243">
      <c r="A117243" s="0" t="n">
        <v>2186.835</v>
      </c>
      <c r="B117243" s="0" t="n">
        <v>1172.429999999079</v>
      </c>
    </row>
    <row r="117244">
      <c r="A117244" s="0" t="n">
        <v>2186.5998</v>
      </c>
      <c r="B117244" s="0" t="n">
        <v>1172.439999999079</v>
      </c>
    </row>
    <row r="117245">
      <c r="A117245" s="0" t="n">
        <v>2186.3513</v>
      </c>
      <c r="B117245" s="0" t="n">
        <v>1172.449999999079</v>
      </c>
    </row>
    <row r="117246">
      <c r="A117246" s="0" t="n">
        <v>2186.1149</v>
      </c>
      <c r="B117246" s="0" t="n">
        <v>1172.459999999079</v>
      </c>
    </row>
    <row r="117247">
      <c r="A117247" s="0" t="n">
        <v>2185.8535</v>
      </c>
      <c r="B117247" s="0" t="n">
        <v>1172.469999999079</v>
      </c>
    </row>
    <row r="117248">
      <c r="A117248" s="0" t="n">
        <v>2185.6306</v>
      </c>
      <c r="B117248" s="0" t="n">
        <v>1172.479999999079</v>
      </c>
    </row>
    <row r="117249">
      <c r="A117249" s="0" t="n">
        <v>2185.3597</v>
      </c>
      <c r="B117249" s="0" t="n">
        <v>1172.489999999079</v>
      </c>
    </row>
    <row r="117250">
      <c r="A117250" s="0" t="n">
        <v>2185.1145</v>
      </c>
      <c r="B117250" s="0" t="n">
        <v>1172.499999999079</v>
      </c>
    </row>
    <row r="117251">
      <c r="A117251" s="0" t="n">
        <v>2184.8938</v>
      </c>
      <c r="B117251" s="0" t="n">
        <v>1172.509999999079</v>
      </c>
    </row>
    <row r="117252">
      <c r="A117252" s="0" t="n">
        <v>2184.633</v>
      </c>
      <c r="B117252" s="0" t="n">
        <v>1172.519999999079</v>
      </c>
    </row>
    <row r="117253">
      <c r="A117253" s="0" t="n">
        <v>2184.4044</v>
      </c>
      <c r="B117253" s="0" t="n">
        <v>1172.529999999079</v>
      </c>
    </row>
    <row r="117254">
      <c r="A117254" s="0" t="n">
        <v>2184.1541</v>
      </c>
      <c r="B117254" s="0" t="n">
        <v>1172.539999999079</v>
      </c>
    </row>
    <row r="117255">
      <c r="A117255" s="0" t="n">
        <v>2183.9193</v>
      </c>
      <c r="B117255" s="0" t="n">
        <v>1172.549999999079</v>
      </c>
    </row>
    <row r="117256">
      <c r="A117256" s="0" t="n">
        <v>2183.7087</v>
      </c>
      <c r="B117256" s="0" t="n">
        <v>1172.559999999079</v>
      </c>
    </row>
    <row r="117257">
      <c r="A117257" s="0" t="n">
        <v>2183.4423</v>
      </c>
      <c r="B117257" s="0" t="n">
        <v>1172.569999999079</v>
      </c>
    </row>
    <row r="117258">
      <c r="A117258" s="0" t="n">
        <v>2183.2393</v>
      </c>
      <c r="B117258" s="0" t="n">
        <v>1172.579999999079</v>
      </c>
    </row>
    <row r="117259">
      <c r="A117259" s="0" t="n">
        <v>2183.0125</v>
      </c>
      <c r="B117259" s="0" t="n">
        <v>1172.589999999079</v>
      </c>
    </row>
    <row r="117260">
      <c r="A117260" s="0" t="n">
        <v>2182.7387</v>
      </c>
      <c r="B117260" s="0" t="n">
        <v>1172.599999999079</v>
      </c>
    </row>
    <row r="117261">
      <c r="A117261" s="0" t="n">
        <v>2182.4751</v>
      </c>
      <c r="B117261" s="0" t="n">
        <v>1172.609999999079</v>
      </c>
    </row>
    <row r="117262">
      <c r="A117262" s="0" t="n">
        <v>2182.2081</v>
      </c>
      <c r="B117262" s="0" t="n">
        <v>1172.619999999079</v>
      </c>
    </row>
    <row r="117263">
      <c r="A117263" s="0" t="n">
        <v>2181.9864</v>
      </c>
      <c r="B117263" s="0" t="n">
        <v>1172.629999999079</v>
      </c>
    </row>
    <row r="117264">
      <c r="A117264" s="0" t="n">
        <v>2181.6978</v>
      </c>
      <c r="B117264" s="0" t="n">
        <v>1172.639999999079</v>
      </c>
    </row>
    <row r="117265">
      <c r="A117265" s="0" t="n">
        <v>2181.4244</v>
      </c>
      <c r="B117265" s="0" t="n">
        <v>1172.649999999079</v>
      </c>
    </row>
    <row r="117266">
      <c r="A117266" s="0" t="n">
        <v>2181.1528</v>
      </c>
      <c r="B117266" s="0" t="n">
        <v>1172.659999999079</v>
      </c>
    </row>
    <row r="117267">
      <c r="A117267" s="0" t="n">
        <v>2180.9516</v>
      </c>
      <c r="B117267" s="0" t="n">
        <v>1172.669999999079</v>
      </c>
    </row>
    <row r="117268">
      <c r="A117268" s="0" t="n">
        <v>2180.7084</v>
      </c>
      <c r="B117268" s="0" t="n">
        <v>1172.679999999079</v>
      </c>
    </row>
    <row r="117269">
      <c r="A117269" s="0" t="n">
        <v>2180.4783</v>
      </c>
      <c r="B117269" s="0" t="n">
        <v>1172.689999999079</v>
      </c>
    </row>
    <row r="117270">
      <c r="A117270" s="0" t="n">
        <v>2180.2669</v>
      </c>
      <c r="B117270" s="0" t="n">
        <v>1172.699999999078</v>
      </c>
    </row>
    <row r="117271">
      <c r="A117271" s="0" t="n">
        <v>2179.9775</v>
      </c>
      <c r="B117271" s="0" t="n">
        <v>1172.709999999078</v>
      </c>
    </row>
    <row r="117272">
      <c r="A117272" s="0" t="n">
        <v>2179.7447</v>
      </c>
      <c r="B117272" s="0" t="n">
        <v>1172.719999999078</v>
      </c>
    </row>
    <row r="117273">
      <c r="A117273" s="0" t="n">
        <v>2179.5383</v>
      </c>
      <c r="B117273" s="0" t="n">
        <v>1172.729999999078</v>
      </c>
    </row>
    <row r="117274">
      <c r="A117274" s="0" t="n">
        <v>2179.2533</v>
      </c>
      <c r="B117274" s="0" t="n">
        <v>1172.739999999078</v>
      </c>
    </row>
    <row r="117275">
      <c r="A117275" s="0" t="n">
        <v>2178.9997</v>
      </c>
      <c r="B117275" s="0" t="n">
        <v>1172.749999999078</v>
      </c>
    </row>
    <row r="117276">
      <c r="A117276" s="0" t="n">
        <v>2178.7436</v>
      </c>
      <c r="B117276" s="0" t="n">
        <v>1172.759999999078</v>
      </c>
    </row>
    <row r="117277">
      <c r="A117277" s="0" t="n">
        <v>2178.4528</v>
      </c>
      <c r="B117277" s="0" t="n">
        <v>1172.769999999078</v>
      </c>
    </row>
    <row r="117278">
      <c r="A117278" s="0" t="n">
        <v>2178.1534</v>
      </c>
      <c r="B117278" s="0" t="n">
        <v>1172.779999999078</v>
      </c>
    </row>
    <row r="117279">
      <c r="A117279" s="0" t="n">
        <v>2177.8799</v>
      </c>
      <c r="B117279" s="0" t="n">
        <v>1172.789999999078</v>
      </c>
    </row>
    <row r="117280">
      <c r="A117280" s="0" t="n">
        <v>2177.6702</v>
      </c>
      <c r="B117280" s="0" t="n">
        <v>1172.799999999078</v>
      </c>
    </row>
    <row r="117281">
      <c r="A117281" s="0" t="n">
        <v>2177.4556</v>
      </c>
      <c r="B117281" s="0" t="n">
        <v>1172.809999999078</v>
      </c>
    </row>
    <row r="117282">
      <c r="A117282" s="0" t="n">
        <v>2177.1725</v>
      </c>
      <c r="B117282" s="0" t="n">
        <v>1172.819999999078</v>
      </c>
    </row>
    <row r="117283">
      <c r="A117283" s="0" t="n">
        <v>2176.9625</v>
      </c>
      <c r="B117283" s="0" t="n">
        <v>1172.829999999078</v>
      </c>
    </row>
    <row r="117284">
      <c r="A117284" s="0" t="n">
        <v>2176.7412</v>
      </c>
      <c r="B117284" s="0" t="n">
        <v>1172.839999999078</v>
      </c>
    </row>
    <row r="117285">
      <c r="A117285" s="0" t="n">
        <v>2176.5123</v>
      </c>
      <c r="B117285" s="0" t="n">
        <v>1172.849999999078</v>
      </c>
    </row>
    <row r="117286">
      <c r="A117286" s="0" t="n">
        <v>2176.2405</v>
      </c>
      <c r="B117286" s="0" t="n">
        <v>1172.859999999078</v>
      </c>
    </row>
    <row r="117287">
      <c r="A117287" s="0" t="n">
        <v>2175.9994</v>
      </c>
      <c r="B117287" s="0" t="n">
        <v>1172.869999999078</v>
      </c>
    </row>
    <row r="117288">
      <c r="A117288" s="0" t="n">
        <v>2175.7226</v>
      </c>
      <c r="B117288" s="0" t="n">
        <v>1172.879999999078</v>
      </c>
    </row>
    <row r="117289">
      <c r="A117289" s="0" t="n">
        <v>2175.5162</v>
      </c>
      <c r="B117289" s="0" t="n">
        <v>1172.889999999078</v>
      </c>
    </row>
    <row r="117290">
      <c r="A117290" s="0" t="n">
        <v>2175.2985</v>
      </c>
      <c r="B117290" s="0" t="n">
        <v>1172.899999999078</v>
      </c>
    </row>
    <row r="117291">
      <c r="A117291" s="0" t="n">
        <v>2175.0018</v>
      </c>
      <c r="B117291" s="0" t="n">
        <v>1172.909999999078</v>
      </c>
    </row>
    <row r="117292">
      <c r="A117292" s="0" t="n">
        <v>2174.7467</v>
      </c>
      <c r="B117292" s="0" t="n">
        <v>1172.919999999078</v>
      </c>
    </row>
    <row r="117293">
      <c r="A117293" s="0" t="n">
        <v>2174.5254</v>
      </c>
      <c r="B117293" s="0" t="n">
        <v>1172.929999999078</v>
      </c>
    </row>
    <row r="117294">
      <c r="A117294" s="0" t="n">
        <v>2174.2859</v>
      </c>
      <c r="B117294" s="0" t="n">
        <v>1172.939999999078</v>
      </c>
    </row>
    <row r="117295">
      <c r="A117295" s="0" t="n">
        <v>2174.0029</v>
      </c>
      <c r="B117295" s="0" t="n">
        <v>1172.949999999078</v>
      </c>
    </row>
    <row r="117296">
      <c r="A117296" s="0" t="n">
        <v>2173.7283</v>
      </c>
      <c r="B117296" s="0" t="n">
        <v>1172.959999999078</v>
      </c>
    </row>
    <row r="117297">
      <c r="A117297" s="0" t="n">
        <v>2173.4925</v>
      </c>
      <c r="B117297" s="0" t="n">
        <v>1172.969999999078</v>
      </c>
    </row>
    <row r="117298">
      <c r="A117298" s="0" t="n">
        <v>2173.2838</v>
      </c>
      <c r="B117298" s="0" t="n">
        <v>1172.979999999078</v>
      </c>
    </row>
    <row r="117299">
      <c r="A117299" s="0" t="n">
        <v>2173.0209</v>
      </c>
      <c r="B117299" s="0" t="n">
        <v>1172.989999999078</v>
      </c>
    </row>
    <row r="117300">
      <c r="A117300" s="0" t="n">
        <v>2172.8136</v>
      </c>
      <c r="B117300" s="0" t="n">
        <v>1172.999999999078</v>
      </c>
    </row>
    <row r="117301">
      <c r="A117301" s="0" t="n">
        <v>2172.5461</v>
      </c>
      <c r="B117301" s="0" t="n">
        <v>1173.009999999078</v>
      </c>
    </row>
    <row r="117302">
      <c r="A117302" s="0" t="n">
        <v>2172.2881</v>
      </c>
      <c r="B117302" s="0" t="n">
        <v>1173.019999999078</v>
      </c>
    </row>
    <row r="117303">
      <c r="A117303" s="0" t="n">
        <v>2172.0447</v>
      </c>
      <c r="B117303" s="0" t="n">
        <v>1173.029999999078</v>
      </c>
    </row>
    <row r="117304">
      <c r="A117304" s="0" t="n">
        <v>2171.7643</v>
      </c>
      <c r="B117304" s="0" t="n">
        <v>1173.039999999078</v>
      </c>
    </row>
    <row r="117305">
      <c r="A117305" s="0" t="n">
        <v>2171.5502</v>
      </c>
      <c r="B117305" s="0" t="n">
        <v>1173.049999999078</v>
      </c>
    </row>
    <row r="117306">
      <c r="A117306" s="0" t="n">
        <v>2171.2615</v>
      </c>
      <c r="B117306" s="0" t="n">
        <v>1173.059999999078</v>
      </c>
    </row>
    <row r="117307">
      <c r="A117307" s="0" t="n">
        <v>2171.0602</v>
      </c>
      <c r="B117307" s="0" t="n">
        <v>1173.069999999078</v>
      </c>
    </row>
    <row r="117308">
      <c r="A117308" s="0" t="n">
        <v>2170.8487</v>
      </c>
      <c r="B117308" s="0" t="n">
        <v>1173.079999999078</v>
      </c>
    </row>
    <row r="117309">
      <c r="A117309" s="0" t="n">
        <v>2170.562</v>
      </c>
      <c r="B117309" s="0" t="n">
        <v>1173.089999999078</v>
      </c>
    </row>
    <row r="117310">
      <c r="A117310" s="0" t="n">
        <v>2170.2823</v>
      </c>
      <c r="B117310" s="0" t="n">
        <v>1173.099999999078</v>
      </c>
    </row>
    <row r="117311">
      <c r="A117311" s="0" t="n">
        <v>2170.0084</v>
      </c>
      <c r="B117311" s="0" t="n">
        <v>1173.109999999078</v>
      </c>
    </row>
    <row r="117312">
      <c r="A117312" s="0" t="n">
        <v>2169.7653</v>
      </c>
      <c r="B117312" s="0" t="n">
        <v>1173.119999999078</v>
      </c>
    </row>
    <row r="117313">
      <c r="A117313" s="0" t="n">
        <v>2169.5275</v>
      </c>
      <c r="B117313" s="0" t="n">
        <v>1173.129999999078</v>
      </c>
    </row>
    <row r="117314">
      <c r="A117314" s="0" t="n">
        <v>2169.2735</v>
      </c>
      <c r="B117314" s="0" t="n">
        <v>1173.139999999078</v>
      </c>
    </row>
    <row r="117315">
      <c r="A117315" s="0" t="n">
        <v>2169.0004</v>
      </c>
      <c r="B117315" s="0" t="n">
        <v>1173.149999999078</v>
      </c>
    </row>
    <row r="117316">
      <c r="A117316" s="0" t="n">
        <v>2168.7297</v>
      </c>
      <c r="B117316" s="0" t="n">
        <v>1173.159999999078</v>
      </c>
    </row>
    <row r="117317">
      <c r="A117317" s="0" t="n">
        <v>2168.5129</v>
      </c>
      <c r="B117317" s="0" t="n">
        <v>1173.169999999078</v>
      </c>
    </row>
    <row r="117318">
      <c r="A117318" s="0" t="n">
        <v>2168.2625</v>
      </c>
      <c r="B117318" s="0" t="n">
        <v>1173.179999999078</v>
      </c>
    </row>
    <row r="117319">
      <c r="A117319" s="0" t="n">
        <v>2167.992</v>
      </c>
      <c r="B117319" s="0" t="n">
        <v>1173.189999999078</v>
      </c>
    </row>
    <row r="117320">
      <c r="A117320" s="0" t="n">
        <v>2167.7471</v>
      </c>
      <c r="B117320" s="0" t="n">
        <v>1173.199999999078</v>
      </c>
    </row>
    <row r="117321">
      <c r="A117321" s="0" t="n">
        <v>2167.5187</v>
      </c>
      <c r="B117321" s="0" t="n">
        <v>1173.209999999078</v>
      </c>
    </row>
    <row r="117322">
      <c r="A117322" s="0" t="n">
        <v>2167.2769</v>
      </c>
      <c r="B117322" s="0" t="n">
        <v>1173.219999999078</v>
      </c>
    </row>
    <row r="117323">
      <c r="A117323" s="0" t="n">
        <v>2167.0588</v>
      </c>
      <c r="B117323" s="0" t="n">
        <v>1173.229999999078</v>
      </c>
    </row>
    <row r="117324">
      <c r="A117324" s="0" t="n">
        <v>2166.8319</v>
      </c>
      <c r="B117324" s="0" t="n">
        <v>1173.239999999078</v>
      </c>
    </row>
    <row r="117325">
      <c r="A117325" s="0" t="n">
        <v>2166.5342</v>
      </c>
      <c r="B117325" s="0" t="n">
        <v>1173.249999999078</v>
      </c>
    </row>
    <row r="117326">
      <c r="A117326" s="0" t="n">
        <v>2166.3051</v>
      </c>
      <c r="B117326" s="0" t="n">
        <v>1173.259999999078</v>
      </c>
    </row>
    <row r="117327">
      <c r="A117327" s="0" t="n">
        <v>2166.0982</v>
      </c>
      <c r="B117327" s="0" t="n">
        <v>1173.269999999078</v>
      </c>
    </row>
    <row r="117328">
      <c r="A117328" s="0" t="n">
        <v>2165.8831</v>
      </c>
      <c r="B117328" s="0" t="n">
        <v>1173.279999999078</v>
      </c>
    </row>
    <row r="117329">
      <c r="A117329" s="0" t="n">
        <v>2165.592</v>
      </c>
      <c r="B117329" s="0" t="n">
        <v>1173.289999999078</v>
      </c>
    </row>
    <row r="117330">
      <c r="A117330" s="0" t="n">
        <v>2165.3041</v>
      </c>
      <c r="B117330" s="0" t="n">
        <v>1173.299999999078</v>
      </c>
    </row>
    <row r="117331">
      <c r="A117331" s="0" t="n">
        <v>2165.0563</v>
      </c>
      <c r="B117331" s="0" t="n">
        <v>1173.309999999078</v>
      </c>
    </row>
    <row r="117332">
      <c r="A117332" s="0" t="n">
        <v>2164.8232</v>
      </c>
      <c r="B117332" s="0" t="n">
        <v>1173.319999999078</v>
      </c>
    </row>
    <row r="117333">
      <c r="A117333" s="0" t="n">
        <v>2164.5422</v>
      </c>
      <c r="B117333" s="0" t="n">
        <v>1173.329999999078</v>
      </c>
    </row>
    <row r="117334">
      <c r="A117334" s="0" t="n">
        <v>2164.3294</v>
      </c>
      <c r="B117334" s="0" t="n">
        <v>1173.339999999078</v>
      </c>
    </row>
    <row r="117335">
      <c r="A117335" s="0" t="n">
        <v>2164.0696</v>
      </c>
      <c r="B117335" s="0" t="n">
        <v>1173.349999999078</v>
      </c>
    </row>
    <row r="117336">
      <c r="A117336" s="0" t="n">
        <v>2163.8431</v>
      </c>
      <c r="B117336" s="0" t="n">
        <v>1173.359999999078</v>
      </c>
    </row>
    <row r="117337">
      <c r="A117337" s="0" t="n">
        <v>2163.5461</v>
      </c>
      <c r="B117337" s="0" t="n">
        <v>1173.369999999078</v>
      </c>
    </row>
    <row r="117338">
      <c r="A117338" s="0" t="n">
        <v>2163.3374</v>
      </c>
      <c r="B117338" s="0" t="n">
        <v>1173.379999999078</v>
      </c>
    </row>
    <row r="117339">
      <c r="A117339" s="0" t="n">
        <v>2163.0469</v>
      </c>
      <c r="B117339" s="0" t="n">
        <v>1173.389999999078</v>
      </c>
    </row>
    <row r="117340">
      <c r="A117340" s="0" t="n">
        <v>2162.7491</v>
      </c>
      <c r="B117340" s="0" t="n">
        <v>1173.399999999078</v>
      </c>
    </row>
    <row r="117341">
      <c r="A117341" s="0" t="n">
        <v>2162.5277</v>
      </c>
      <c r="B117341" s="0" t="n">
        <v>1173.409999999078</v>
      </c>
    </row>
    <row r="117342">
      <c r="A117342" s="0" t="n">
        <v>2162.2976</v>
      </c>
      <c r="B117342" s="0" t="n">
        <v>1173.419999999078</v>
      </c>
    </row>
    <row r="117343">
      <c r="A117343" s="0" t="n">
        <v>2162.0133</v>
      </c>
      <c r="B117343" s="0" t="n">
        <v>1173.429999999078</v>
      </c>
    </row>
    <row r="117344">
      <c r="A117344" s="0" t="n">
        <v>2161.8106</v>
      </c>
      <c r="B117344" s="0" t="n">
        <v>1173.439999999078</v>
      </c>
    </row>
    <row r="117345">
      <c r="A117345" s="0" t="n">
        <v>2161.5334</v>
      </c>
      <c r="B117345" s="0" t="n">
        <v>1173.449999999078</v>
      </c>
    </row>
    <row r="117346">
      <c r="A117346" s="0" t="n">
        <v>2161.3077</v>
      </c>
      <c r="B117346" s="0" t="n">
        <v>1173.459999999078</v>
      </c>
    </row>
    <row r="117347">
      <c r="A117347" s="0" t="n">
        <v>2161.066</v>
      </c>
      <c r="B117347" s="0" t="n">
        <v>1173.469999999078</v>
      </c>
    </row>
    <row r="117348">
      <c r="A117348" s="0" t="n">
        <v>2160.8316</v>
      </c>
      <c r="B117348" s="0" t="n">
        <v>1173.479999999078</v>
      </c>
    </row>
    <row r="117349">
      <c r="A117349" s="0" t="n">
        <v>2160.5363</v>
      </c>
      <c r="B117349" s="0" t="n">
        <v>1173.489999999078</v>
      </c>
    </row>
    <row r="117350">
      <c r="A117350" s="0" t="n">
        <v>2160.314</v>
      </c>
      <c r="B117350" s="0" t="n">
        <v>1173.499999999078</v>
      </c>
    </row>
    <row r="117351">
      <c r="A117351" s="0" t="n">
        <v>2160.0275</v>
      </c>
      <c r="B117351" s="0" t="n">
        <v>1173.509999999078</v>
      </c>
    </row>
    <row r="117352">
      <c r="A117352" s="0" t="n">
        <v>2159.8261</v>
      </c>
      <c r="B117352" s="0" t="n">
        <v>1173.519999999078</v>
      </c>
    </row>
    <row r="117353">
      <c r="A117353" s="0" t="n">
        <v>2159.6152</v>
      </c>
      <c r="B117353" s="0" t="n">
        <v>1173.529999999078</v>
      </c>
    </row>
    <row r="117354">
      <c r="A117354" s="0" t="n">
        <v>2159.3214</v>
      </c>
      <c r="B117354" s="0" t="n">
        <v>1173.539999999078</v>
      </c>
    </row>
    <row r="117355">
      <c r="A117355" s="0" t="n">
        <v>2159.118</v>
      </c>
      <c r="B117355" s="0" t="n">
        <v>1173.549999999078</v>
      </c>
    </row>
    <row r="117356">
      <c r="A117356" s="0" t="n">
        <v>2158.8211</v>
      </c>
      <c r="B117356" s="0" t="n">
        <v>1173.559999999078</v>
      </c>
    </row>
    <row r="117357">
      <c r="A117357" s="0" t="n">
        <v>2158.5222</v>
      </c>
      <c r="B117357" s="0" t="n">
        <v>1173.569999999078</v>
      </c>
    </row>
    <row r="117358">
      <c r="A117358" s="0" t="n">
        <v>2158.2586</v>
      </c>
      <c r="B117358" s="0" t="n">
        <v>1173.579999999078</v>
      </c>
    </row>
    <row r="117359">
      <c r="A117359" s="0" t="n">
        <v>2157.9594</v>
      </c>
      <c r="B117359" s="0" t="n">
        <v>1173.589999999078</v>
      </c>
    </row>
    <row r="117360">
      <c r="A117360" s="0" t="n">
        <v>2157.6802</v>
      </c>
      <c r="B117360" s="0" t="n">
        <v>1173.599999999078</v>
      </c>
    </row>
    <row r="117361">
      <c r="A117361" s="0" t="n">
        <v>2157.4763</v>
      </c>
      <c r="B117361" s="0" t="n">
        <v>1173.609999999078</v>
      </c>
    </row>
    <row r="117362">
      <c r="A117362" s="0" t="n">
        <v>2157.209</v>
      </c>
      <c r="B117362" s="0" t="n">
        <v>1173.619999999078</v>
      </c>
    </row>
    <row r="117363">
      <c r="A117363" s="0" t="n">
        <v>2156.932</v>
      </c>
      <c r="B117363" s="0" t="n">
        <v>1173.629999999078</v>
      </c>
    </row>
    <row r="117364">
      <c r="A117364" s="0" t="n">
        <v>2156.7141</v>
      </c>
      <c r="B117364" s="0" t="n">
        <v>1173.639999999078</v>
      </c>
    </row>
    <row r="117365">
      <c r="A117365" s="0" t="n">
        <v>2156.4169</v>
      </c>
      <c r="B117365" s="0" t="n">
        <v>1173.649999999078</v>
      </c>
    </row>
    <row r="117366">
      <c r="A117366" s="0" t="n">
        <v>2156.1739</v>
      </c>
      <c r="B117366" s="0" t="n">
        <v>1173.659999999078</v>
      </c>
    </row>
    <row r="117367">
      <c r="A117367" s="0" t="n">
        <v>2155.9201</v>
      </c>
      <c r="B117367" s="0" t="n">
        <v>1173.669999999078</v>
      </c>
    </row>
    <row r="117368">
      <c r="A117368" s="0" t="n">
        <v>2155.6494</v>
      </c>
      <c r="B117368" s="0" t="n">
        <v>1173.679999999078</v>
      </c>
    </row>
    <row r="117369">
      <c r="A117369" s="0" t="n">
        <v>2155.4029</v>
      </c>
      <c r="B117369" s="0" t="n">
        <v>1173.689999999078</v>
      </c>
    </row>
    <row r="117370">
      <c r="A117370" s="0" t="n">
        <v>2155.1942</v>
      </c>
      <c r="B117370" s="0" t="n">
        <v>1173.699999999078</v>
      </c>
    </row>
    <row r="117371">
      <c r="A117371" s="0" t="n">
        <v>2154.9837</v>
      </c>
      <c r="B117371" s="0" t="n">
        <v>1173.709999999078</v>
      </c>
    </row>
    <row r="117372">
      <c r="A117372" s="0" t="n">
        <v>2154.6909</v>
      </c>
      <c r="B117372" s="0" t="n">
        <v>1173.719999999078</v>
      </c>
    </row>
    <row r="117373">
      <c r="A117373" s="0" t="n">
        <v>2154.481</v>
      </c>
      <c r="B117373" s="0" t="n">
        <v>1173.729999999078</v>
      </c>
    </row>
    <row r="117374">
      <c r="A117374" s="0" t="n">
        <v>2154.2327</v>
      </c>
      <c r="B117374" s="0" t="n">
        <v>1173.739999999078</v>
      </c>
    </row>
    <row r="117375">
      <c r="A117375" s="0" t="n">
        <v>2153.9681</v>
      </c>
      <c r="B117375" s="0" t="n">
        <v>1173.749999999078</v>
      </c>
    </row>
    <row r="117376">
      <c r="A117376" s="0" t="n">
        <v>2153.6955</v>
      </c>
      <c r="B117376" s="0" t="n">
        <v>1173.759999999078</v>
      </c>
    </row>
    <row r="117377">
      <c r="A117377" s="0" t="n">
        <v>2153.462</v>
      </c>
      <c r="B117377" s="0" t="n">
        <v>1173.769999999078</v>
      </c>
    </row>
    <row r="117378">
      <c r="A117378" s="0" t="n">
        <v>2153.228</v>
      </c>
      <c r="B117378" s="0" t="n">
        <v>1173.779999999078</v>
      </c>
    </row>
    <row r="117379">
      <c r="A117379" s="0" t="n">
        <v>2153.0029</v>
      </c>
      <c r="B117379" s="0" t="n">
        <v>1173.789999999078</v>
      </c>
    </row>
    <row r="117380">
      <c r="A117380" s="0" t="n">
        <v>2152.7689</v>
      </c>
      <c r="B117380" s="0" t="n">
        <v>1173.799999999077</v>
      </c>
    </row>
    <row r="117381">
      <c r="A117381" s="0" t="n">
        <v>2152.5151</v>
      </c>
      <c r="B117381" s="0" t="n">
        <v>1173.809999999077</v>
      </c>
    </row>
    <row r="117382">
      <c r="A117382" s="0" t="n">
        <v>2152.2308</v>
      </c>
      <c r="B117382" s="0" t="n">
        <v>1173.819999999077</v>
      </c>
    </row>
    <row r="117383">
      <c r="A117383" s="0" t="n">
        <v>2152.0004</v>
      </c>
      <c r="B117383" s="0" t="n">
        <v>1173.829999999077</v>
      </c>
    </row>
    <row r="117384">
      <c r="A117384" s="0" t="n">
        <v>2151.7778</v>
      </c>
      <c r="B117384" s="0" t="n">
        <v>1173.839999999077</v>
      </c>
    </row>
    <row r="117385">
      <c r="A117385" s="0" t="n">
        <v>2151.5593</v>
      </c>
      <c r="B117385" s="0" t="n">
        <v>1173.849999999077</v>
      </c>
    </row>
    <row r="117386">
      <c r="A117386" s="0" t="n">
        <v>2151.2976</v>
      </c>
      <c r="B117386" s="0" t="n">
        <v>1173.859999999077</v>
      </c>
    </row>
    <row r="117387">
      <c r="A117387" s="0" t="n">
        <v>2151.0484</v>
      </c>
      <c r="B117387" s="0" t="n">
        <v>1173.869999999077</v>
      </c>
    </row>
    <row r="117388">
      <c r="A117388" s="0" t="n">
        <v>2150.7947</v>
      </c>
      <c r="B117388" s="0" t="n">
        <v>1173.879999999077</v>
      </c>
    </row>
    <row r="117389">
      <c r="A117389" s="0" t="n">
        <v>2150.5629</v>
      </c>
      <c r="B117389" s="0" t="n">
        <v>1173.889999999077</v>
      </c>
    </row>
    <row r="117390">
      <c r="A117390" s="0" t="n">
        <v>2150.2798</v>
      </c>
      <c r="B117390" s="0" t="n">
        <v>1173.899999999077</v>
      </c>
    </row>
    <row r="117391">
      <c r="A117391" s="0" t="n">
        <v>2150.0704</v>
      </c>
      <c r="B117391" s="0" t="n">
        <v>1173.909999999077</v>
      </c>
    </row>
    <row r="117392">
      <c r="A117392" s="0" t="n">
        <v>2149.8296</v>
      </c>
      <c r="B117392" s="0" t="n">
        <v>1173.919999999077</v>
      </c>
    </row>
    <row r="117393">
      <c r="A117393" s="0" t="n">
        <v>2149.5531</v>
      </c>
      <c r="B117393" s="0" t="n">
        <v>1173.929999999077</v>
      </c>
    </row>
    <row r="117394">
      <c r="A117394" s="0" t="n">
        <v>2149.3399</v>
      </c>
      <c r="B117394" s="0" t="n">
        <v>1173.939999999077</v>
      </c>
    </row>
    <row r="117395">
      <c r="A117395" s="0" t="n">
        <v>2149.0623</v>
      </c>
      <c r="B117395" s="0" t="n">
        <v>1173.949999999077</v>
      </c>
    </row>
    <row r="117396">
      <c r="A117396" s="0" t="n">
        <v>2148.8254</v>
      </c>
      <c r="B117396" s="0" t="n">
        <v>1173.959999999077</v>
      </c>
    </row>
    <row r="117397">
      <c r="A117397" s="0" t="n">
        <v>2148.5902</v>
      </c>
      <c r="B117397" s="0" t="n">
        <v>1173.969999999077</v>
      </c>
    </row>
    <row r="117398">
      <c r="A117398" s="0" t="n">
        <v>2148.3474</v>
      </c>
      <c r="B117398" s="0" t="n">
        <v>1173.979999999077</v>
      </c>
    </row>
    <row r="117399">
      <c r="A117399" s="0" t="n">
        <v>2148.0982</v>
      </c>
      <c r="B117399" s="0" t="n">
        <v>1173.989999999077</v>
      </c>
    </row>
    <row r="117400">
      <c r="A117400" s="0" t="n">
        <v>2147.8178</v>
      </c>
      <c r="B117400" s="0" t="n">
        <v>1173.999999999077</v>
      </c>
    </row>
    <row r="117401">
      <c r="A117401" s="0" t="n">
        <v>2147.5458</v>
      </c>
      <c r="B117401" s="0" t="n">
        <v>1174.009999999077</v>
      </c>
    </row>
    <row r="117402">
      <c r="A117402" s="0" t="n">
        <v>2147.3279</v>
      </c>
      <c r="B117402" s="0" t="n">
        <v>1174.019999999077</v>
      </c>
    </row>
    <row r="117403">
      <c r="A117403" s="0" t="n">
        <v>2147.1106</v>
      </c>
      <c r="B117403" s="0" t="n">
        <v>1174.029999999077</v>
      </c>
    </row>
    <row r="117404">
      <c r="A117404" s="0" t="n">
        <v>2146.8328</v>
      </c>
      <c r="B117404" s="0" t="n">
        <v>1174.039999999077</v>
      </c>
    </row>
    <row r="117405">
      <c r="A117405" s="0" t="n">
        <v>2146.5649</v>
      </c>
      <c r="B117405" s="0" t="n">
        <v>1174.049999999077</v>
      </c>
    </row>
    <row r="117406">
      <c r="A117406" s="0" t="n">
        <v>2146.3617</v>
      </c>
      <c r="B117406" s="0" t="n">
        <v>1174.059999999077</v>
      </c>
    </row>
    <row r="117407">
      <c r="A117407" s="0" t="n">
        <v>2146.1472</v>
      </c>
      <c r="B117407" s="0" t="n">
        <v>1174.069999999077</v>
      </c>
    </row>
    <row r="117408">
      <c r="A117408" s="0" t="n">
        <v>2145.8627</v>
      </c>
      <c r="B117408" s="0" t="n">
        <v>1174.079999999077</v>
      </c>
    </row>
    <row r="117409">
      <c r="A117409" s="0" t="n">
        <v>2145.5987</v>
      </c>
      <c r="B117409" s="0" t="n">
        <v>1174.089999999077</v>
      </c>
    </row>
    <row r="117410">
      <c r="A117410" s="0" t="n">
        <v>2145.3961</v>
      </c>
      <c r="B117410" s="0" t="n">
        <v>1174.099999999077</v>
      </c>
    </row>
    <row r="117411">
      <c r="A117411" s="0" t="n">
        <v>2145.1305</v>
      </c>
      <c r="B117411" s="0" t="n">
        <v>1174.109999999077</v>
      </c>
    </row>
    <row r="117412">
      <c r="A117412" s="0" t="n">
        <v>2144.925</v>
      </c>
      <c r="B117412" s="0" t="n">
        <v>1174.119999999077</v>
      </c>
    </row>
    <row r="117413">
      <c r="A117413" s="0" t="n">
        <v>2144.6282</v>
      </c>
      <c r="B117413" s="0" t="n">
        <v>1174.129999999077</v>
      </c>
    </row>
    <row r="117414">
      <c r="A117414" s="0" t="n">
        <v>2144.3365</v>
      </c>
      <c r="B117414" s="0" t="n">
        <v>1174.139999999077</v>
      </c>
    </row>
    <row r="117415">
      <c r="A117415" s="0" t="n">
        <v>2144.1151</v>
      </c>
      <c r="B117415" s="0" t="n">
        <v>1174.149999999077</v>
      </c>
    </row>
    <row r="117416">
      <c r="A117416" s="0" t="n">
        <v>2143.8825</v>
      </c>
      <c r="B117416" s="0" t="n">
        <v>1174.159999999077</v>
      </c>
    </row>
    <row r="117417">
      <c r="A117417" s="0" t="n">
        <v>2143.6639</v>
      </c>
      <c r="B117417" s="0" t="n">
        <v>1174.169999999077</v>
      </c>
    </row>
    <row r="117418">
      <c r="A117418" s="0" t="n">
        <v>2143.4436</v>
      </c>
      <c r="B117418" s="0" t="n">
        <v>1174.179999999077</v>
      </c>
    </row>
    <row r="117419">
      <c r="A117419" s="0" t="n">
        <v>2143.1565</v>
      </c>
      <c r="B117419" s="0" t="n">
        <v>1174.189999999077</v>
      </c>
    </row>
    <row r="117420">
      <c r="A117420" s="0" t="n">
        <v>2142.877</v>
      </c>
      <c r="B117420" s="0" t="n">
        <v>1174.199999999077</v>
      </c>
    </row>
    <row r="117421">
      <c r="A117421" s="0" t="n">
        <v>2142.5835</v>
      </c>
      <c r="B117421" s="0" t="n">
        <v>1174.209999999077</v>
      </c>
    </row>
    <row r="117422">
      <c r="A117422" s="0" t="n">
        <v>2142.3448</v>
      </c>
      <c r="B117422" s="0" t="n">
        <v>1174.219999999077</v>
      </c>
    </row>
    <row r="117423">
      <c r="A117423" s="0" t="n">
        <v>2142.1336</v>
      </c>
      <c r="B117423" s="0" t="n">
        <v>1174.229999999077</v>
      </c>
    </row>
    <row r="117424">
      <c r="A117424" s="0" t="n">
        <v>2141.9239</v>
      </c>
      <c r="B117424" s="0" t="n">
        <v>1174.239999999077</v>
      </c>
    </row>
    <row r="117425">
      <c r="A117425" s="0" t="n">
        <v>2141.6526</v>
      </c>
      <c r="B117425" s="0" t="n">
        <v>1174.249999999077</v>
      </c>
    </row>
    <row r="117426">
      <c r="A117426" s="0" t="n">
        <v>2141.4453</v>
      </c>
      <c r="B117426" s="0" t="n">
        <v>1174.259999999077</v>
      </c>
    </row>
    <row r="117427">
      <c r="A117427" s="0" t="n">
        <v>2141.1674</v>
      </c>
      <c r="B117427" s="0" t="n">
        <v>1174.269999999077</v>
      </c>
    </row>
    <row r="117428">
      <c r="A117428" s="0" t="n">
        <v>2140.8713</v>
      </c>
      <c r="B117428" s="0" t="n">
        <v>1174.279999999077</v>
      </c>
    </row>
    <row r="117429">
      <c r="A117429" s="0" t="n">
        <v>2140.6341</v>
      </c>
      <c r="B117429" s="0" t="n">
        <v>1174.289999999077</v>
      </c>
    </row>
    <row r="117430">
      <c r="A117430" s="0" t="n">
        <v>2140.4142</v>
      </c>
      <c r="B117430" s="0" t="n">
        <v>1174.299999999077</v>
      </c>
    </row>
    <row r="117431">
      <c r="A117431" s="0" t="n">
        <v>2140.1542</v>
      </c>
      <c r="B117431" s="0" t="n">
        <v>1174.309999999077</v>
      </c>
    </row>
    <row r="117432">
      <c r="A117432" s="0" t="n">
        <v>2139.8998</v>
      </c>
      <c r="B117432" s="0" t="n">
        <v>1174.319999999077</v>
      </c>
    </row>
    <row r="117433">
      <c r="A117433" s="0" t="n">
        <v>2139.6848</v>
      </c>
      <c r="B117433" s="0" t="n">
        <v>1174.329999999077</v>
      </c>
    </row>
    <row r="117434">
      <c r="A117434" s="0" t="n">
        <v>2139.4142</v>
      </c>
      <c r="B117434" s="0" t="n">
        <v>1174.339999999077</v>
      </c>
    </row>
    <row r="117435">
      <c r="A117435" s="0" t="n">
        <v>2139.147</v>
      </c>
      <c r="B117435" s="0" t="n">
        <v>1174.349999999077</v>
      </c>
    </row>
    <row r="117436">
      <c r="A117436" s="0" t="n">
        <v>2138.8977</v>
      </c>
      <c r="B117436" s="0" t="n">
        <v>1174.359999999077</v>
      </c>
    </row>
    <row r="117437">
      <c r="A117437" s="0" t="n">
        <v>2138.6447</v>
      </c>
      <c r="B117437" s="0" t="n">
        <v>1174.369999999077</v>
      </c>
    </row>
    <row r="117438">
      <c r="A117438" s="0" t="n">
        <v>2138.3481</v>
      </c>
      <c r="B117438" s="0" t="n">
        <v>1174.379999999077</v>
      </c>
    </row>
    <row r="117439">
      <c r="A117439" s="0" t="n">
        <v>2138.0818</v>
      </c>
      <c r="B117439" s="0" t="n">
        <v>1174.389999999077</v>
      </c>
    </row>
    <row r="117440">
      <c r="A117440" s="0" t="n">
        <v>2137.8652</v>
      </c>
      <c r="B117440" s="0" t="n">
        <v>1174.399999999077</v>
      </c>
    </row>
    <row r="117441">
      <c r="A117441" s="0" t="n">
        <v>2137.6395</v>
      </c>
      <c r="B117441" s="0" t="n">
        <v>1174.409999999077</v>
      </c>
    </row>
    <row r="117442">
      <c r="A117442" s="0" t="n">
        <v>2137.3662</v>
      </c>
      <c r="B117442" s="0" t="n">
        <v>1174.419999999077</v>
      </c>
    </row>
    <row r="117443">
      <c r="A117443" s="0" t="n">
        <v>2137.0839</v>
      </c>
      <c r="B117443" s="0" t="n">
        <v>1174.429999999077</v>
      </c>
    </row>
    <row r="117444">
      <c r="A117444" s="0" t="n">
        <v>2136.7906</v>
      </c>
      <c r="B117444" s="0" t="n">
        <v>1174.439999999077</v>
      </c>
    </row>
    <row r="117445">
      <c r="A117445" s="0" t="n">
        <v>2136.5206</v>
      </c>
      <c r="B117445" s="0" t="n">
        <v>1174.449999999077</v>
      </c>
    </row>
    <row r="117446">
      <c r="A117446" s="0" t="n">
        <v>2136.3151</v>
      </c>
      <c r="B117446" s="0" t="n">
        <v>1174.459999999077</v>
      </c>
    </row>
    <row r="117447">
      <c r="A117447" s="0" t="n">
        <v>2136.0722</v>
      </c>
      <c r="B117447" s="0" t="n">
        <v>1174.469999999077</v>
      </c>
    </row>
    <row r="117448">
      <c r="A117448" s="0" t="n">
        <v>2135.7934</v>
      </c>
      <c r="B117448" s="0" t="n">
        <v>1174.479999999077</v>
      </c>
    </row>
    <row r="117449">
      <c r="A117449" s="0" t="n">
        <v>2135.5413</v>
      </c>
      <c r="B117449" s="0" t="n">
        <v>1174.489999999077</v>
      </c>
    </row>
    <row r="117450">
      <c r="A117450" s="0" t="n">
        <v>2135.2765</v>
      </c>
      <c r="B117450" s="0" t="n">
        <v>1174.499999999077</v>
      </c>
    </row>
    <row r="117451">
      <c r="A117451" s="0" t="n">
        <v>2135.0513</v>
      </c>
      <c r="B117451" s="0" t="n">
        <v>1174.509999999077</v>
      </c>
    </row>
    <row r="117452">
      <c r="A117452" s="0" t="n">
        <v>2134.7959</v>
      </c>
      <c r="B117452" s="0" t="n">
        <v>1174.519999999077</v>
      </c>
    </row>
    <row r="117453">
      <c r="A117453" s="0" t="n">
        <v>2134.5397</v>
      </c>
      <c r="B117453" s="0" t="n">
        <v>1174.529999999077</v>
      </c>
    </row>
    <row r="117454">
      <c r="A117454" s="0" t="n">
        <v>2134.312</v>
      </c>
      <c r="B117454" s="0" t="n">
        <v>1174.539999999077</v>
      </c>
    </row>
    <row r="117455">
      <c r="A117455" s="0" t="n">
        <v>2134.1047</v>
      </c>
      <c r="B117455" s="0" t="n">
        <v>1174.549999999077</v>
      </c>
    </row>
    <row r="117456">
      <c r="A117456" s="0" t="n">
        <v>2133.8266</v>
      </c>
      <c r="B117456" s="0" t="n">
        <v>1174.559999999077</v>
      </c>
    </row>
    <row r="117457">
      <c r="A117457" s="0" t="n">
        <v>2133.5607</v>
      </c>
      <c r="B117457" s="0" t="n">
        <v>1174.569999999077</v>
      </c>
    </row>
    <row r="117458">
      <c r="A117458" s="0" t="n">
        <v>2133.3288</v>
      </c>
      <c r="B117458" s="0" t="n">
        <v>1174.579999999077</v>
      </c>
    </row>
    <row r="117459">
      <c r="A117459" s="0" t="n">
        <v>2133.0457</v>
      </c>
      <c r="B117459" s="0" t="n">
        <v>1174.589999999077</v>
      </c>
    </row>
    <row r="117460">
      <c r="A117460" s="0" t="n">
        <v>2132.7795</v>
      </c>
      <c r="B117460" s="0" t="n">
        <v>1174.599999999077</v>
      </c>
    </row>
    <row r="117461">
      <c r="A117461" s="0" t="n">
        <v>2132.5648</v>
      </c>
      <c r="B117461" s="0" t="n">
        <v>1174.609999999077</v>
      </c>
    </row>
    <row r="117462">
      <c r="A117462" s="0" t="n">
        <v>2132.2965</v>
      </c>
      <c r="B117462" s="0" t="n">
        <v>1174.619999999077</v>
      </c>
    </row>
    <row r="117463">
      <c r="A117463" s="0" t="n">
        <v>2132.0833</v>
      </c>
      <c r="B117463" s="0" t="n">
        <v>1174.629999999077</v>
      </c>
    </row>
    <row r="117464">
      <c r="A117464" s="0" t="n">
        <v>2131.8773</v>
      </c>
      <c r="B117464" s="0" t="n">
        <v>1174.639999999077</v>
      </c>
    </row>
    <row r="117465">
      <c r="A117465" s="0" t="n">
        <v>2131.6652</v>
      </c>
      <c r="B117465" s="0" t="n">
        <v>1174.649999999077</v>
      </c>
    </row>
    <row r="117466">
      <c r="A117466" s="0" t="n">
        <v>2131.3814</v>
      </c>
      <c r="B117466" s="0" t="n">
        <v>1174.659999999077</v>
      </c>
    </row>
    <row r="117467">
      <c r="A117467" s="0" t="n">
        <v>2131.1261</v>
      </c>
      <c r="B117467" s="0" t="n">
        <v>1174.669999999077</v>
      </c>
    </row>
    <row r="117468">
      <c r="A117468" s="0" t="n">
        <v>2130.8638</v>
      </c>
      <c r="B117468" s="0" t="n">
        <v>1174.679999999077</v>
      </c>
    </row>
    <row r="117469">
      <c r="A117469" s="0" t="n">
        <v>2130.6343</v>
      </c>
      <c r="B117469" s="0" t="n">
        <v>1174.689999999077</v>
      </c>
    </row>
    <row r="117470">
      <c r="A117470" s="0" t="n">
        <v>2130.3406</v>
      </c>
      <c r="B117470" s="0" t="n">
        <v>1174.699999999077</v>
      </c>
    </row>
    <row r="117471">
      <c r="A117471" s="0" t="n">
        <v>2130.1361</v>
      </c>
      <c r="B117471" s="0" t="n">
        <v>1174.709999999077</v>
      </c>
    </row>
    <row r="117472">
      <c r="A117472" s="0" t="n">
        <v>2129.9345</v>
      </c>
      <c r="B117472" s="0" t="n">
        <v>1174.719999999077</v>
      </c>
    </row>
    <row r="117473">
      <c r="A117473" s="0" t="n">
        <v>2129.7269</v>
      </c>
      <c r="B117473" s="0" t="n">
        <v>1174.729999999077</v>
      </c>
    </row>
    <row r="117474">
      <c r="A117474" s="0" t="n">
        <v>2129.5031</v>
      </c>
      <c r="B117474" s="0" t="n">
        <v>1174.739999999077</v>
      </c>
    </row>
    <row r="117475">
      <c r="A117475" s="0" t="n">
        <v>2129.25</v>
      </c>
      <c r="B117475" s="0" t="n">
        <v>1174.749999999077</v>
      </c>
    </row>
    <row r="117476">
      <c r="A117476" s="0" t="n">
        <v>2129.0093</v>
      </c>
      <c r="B117476" s="0" t="n">
        <v>1174.759999999077</v>
      </c>
    </row>
    <row r="117477">
      <c r="A117477" s="0" t="n">
        <v>2128.7499</v>
      </c>
      <c r="B117477" s="0" t="n">
        <v>1174.769999999077</v>
      </c>
    </row>
    <row r="117478">
      <c r="A117478" s="0" t="n">
        <v>2128.5353</v>
      </c>
      <c r="B117478" s="0" t="n">
        <v>1174.779999999077</v>
      </c>
    </row>
    <row r="117479">
      <c r="A117479" s="0" t="n">
        <v>2128.2609</v>
      </c>
      <c r="B117479" s="0" t="n">
        <v>1174.789999999077</v>
      </c>
    </row>
    <row r="117480">
      <c r="A117480" s="0" t="n">
        <v>2127.9678</v>
      </c>
      <c r="B117480" s="0" t="n">
        <v>1174.799999999077</v>
      </c>
    </row>
    <row r="117481">
      <c r="A117481" s="0" t="n">
        <v>2127.6772</v>
      </c>
      <c r="B117481" s="0" t="n">
        <v>1174.809999999077</v>
      </c>
    </row>
    <row r="117482">
      <c r="A117482" s="0" t="n">
        <v>2127.3881</v>
      </c>
      <c r="B117482" s="0" t="n">
        <v>1174.819999999077</v>
      </c>
    </row>
    <row r="117483">
      <c r="A117483" s="0" t="n">
        <v>2127.1643</v>
      </c>
      <c r="B117483" s="0" t="n">
        <v>1174.829999999077</v>
      </c>
    </row>
    <row r="117484">
      <c r="A117484" s="0" t="n">
        <v>2126.8855</v>
      </c>
      <c r="B117484" s="0" t="n">
        <v>1174.839999999077</v>
      </c>
    </row>
    <row r="117485">
      <c r="A117485" s="0" t="n">
        <v>2126.6055</v>
      </c>
      <c r="B117485" s="0" t="n">
        <v>1174.849999999077</v>
      </c>
    </row>
    <row r="117486">
      <c r="A117486" s="0" t="n">
        <v>2126.3429</v>
      </c>
      <c r="B117486" s="0" t="n">
        <v>1174.859999999077</v>
      </c>
    </row>
    <row r="117487">
      <c r="A117487" s="0" t="n">
        <v>2126.0838</v>
      </c>
      <c r="B117487" s="0" t="n">
        <v>1174.869999999077</v>
      </c>
    </row>
    <row r="117488">
      <c r="A117488" s="0" t="n">
        <v>2125.8246</v>
      </c>
      <c r="B117488" s="0" t="n">
        <v>1174.879999999077</v>
      </c>
    </row>
    <row r="117489">
      <c r="A117489" s="0" t="n">
        <v>2125.54</v>
      </c>
      <c r="B117489" s="0" t="n">
        <v>1174.889999999077</v>
      </c>
    </row>
    <row r="117490">
      <c r="A117490" s="0" t="n">
        <v>2125.2406</v>
      </c>
      <c r="B117490" s="0" t="n">
        <v>1174.899999999076</v>
      </c>
    </row>
    <row r="117491">
      <c r="A117491" s="0" t="n">
        <v>2125.0237</v>
      </c>
      <c r="B117491" s="0" t="n">
        <v>1174.909999999076</v>
      </c>
    </row>
    <row r="117492">
      <c r="A117492" s="0" t="n">
        <v>2124.7537</v>
      </c>
      <c r="B117492" s="0" t="n">
        <v>1174.919999999076</v>
      </c>
    </row>
    <row r="117493">
      <c r="A117493" s="0" t="n">
        <v>2124.47</v>
      </c>
      <c r="B117493" s="0" t="n">
        <v>1174.929999999076</v>
      </c>
    </row>
    <row r="117494">
      <c r="A117494" s="0" t="n">
        <v>2124.1966</v>
      </c>
      <c r="B117494" s="0" t="n">
        <v>1174.939999999076</v>
      </c>
    </row>
    <row r="117495">
      <c r="A117495" s="0" t="n">
        <v>2123.9351</v>
      </c>
      <c r="B117495" s="0" t="n">
        <v>1174.949999999076</v>
      </c>
    </row>
    <row r="117496">
      <c r="A117496" s="0" t="n">
        <v>2123.735</v>
      </c>
      <c r="B117496" s="0" t="n">
        <v>1174.959999999076</v>
      </c>
    </row>
    <row r="117497">
      <c r="A117497" s="0" t="n">
        <v>2123.4708</v>
      </c>
      <c r="B117497" s="0" t="n">
        <v>1174.969999999076</v>
      </c>
    </row>
    <row r="117498">
      <c r="A117498" s="0" t="n">
        <v>2123.1886</v>
      </c>
      <c r="B117498" s="0" t="n">
        <v>1174.979999999076</v>
      </c>
    </row>
    <row r="117499">
      <c r="A117499" s="0" t="n">
        <v>2122.9001</v>
      </c>
      <c r="B117499" s="0" t="n">
        <v>1174.989999999076</v>
      </c>
    </row>
    <row r="117500">
      <c r="A117500" s="0" t="n">
        <v>2122.6672</v>
      </c>
      <c r="B117500" s="0" t="n">
        <v>1174.999999999076</v>
      </c>
    </row>
    <row r="117501">
      <c r="A117501" s="0" t="n">
        <v>2122.4024</v>
      </c>
      <c r="B117501" s="0" t="n">
        <v>1175.009999999076</v>
      </c>
    </row>
    <row r="117502">
      <c r="A117502" s="0" t="n">
        <v>2122.1564</v>
      </c>
      <c r="B117502" s="0" t="n">
        <v>1175.019999999076</v>
      </c>
    </row>
    <row r="117503">
      <c r="A117503" s="0" t="n">
        <v>2121.9247</v>
      </c>
      <c r="B117503" s="0" t="n">
        <v>1175.029999999076</v>
      </c>
    </row>
    <row r="117504">
      <c r="A117504" s="0" t="n">
        <v>2121.7033</v>
      </c>
      <c r="B117504" s="0" t="n">
        <v>1175.039999999076</v>
      </c>
    </row>
    <row r="117505">
      <c r="A117505" s="0" t="n">
        <v>2121.4723</v>
      </c>
      <c r="B117505" s="0" t="n">
        <v>1175.049999999076</v>
      </c>
    </row>
    <row r="117506">
      <c r="A117506" s="0" t="n">
        <v>2121.2441</v>
      </c>
      <c r="B117506" s="0" t="n">
        <v>1175.059999999076</v>
      </c>
    </row>
    <row r="117507">
      <c r="A117507" s="0" t="n">
        <v>2121.0129</v>
      </c>
      <c r="B117507" s="0" t="n">
        <v>1175.069999999076</v>
      </c>
    </row>
    <row r="117508">
      <c r="A117508" s="0" t="n">
        <v>2120.8021</v>
      </c>
      <c r="B117508" s="0" t="n">
        <v>1175.079999999076</v>
      </c>
    </row>
    <row r="117509">
      <c r="A117509" s="0" t="n">
        <v>2120.5922</v>
      </c>
      <c r="B117509" s="0" t="n">
        <v>1175.089999999076</v>
      </c>
    </row>
    <row r="117510">
      <c r="A117510" s="0" t="n">
        <v>2120.3295</v>
      </c>
      <c r="B117510" s="0" t="n">
        <v>1175.099999999076</v>
      </c>
    </row>
    <row r="117511">
      <c r="A117511" s="0" t="n">
        <v>2120.0901</v>
      </c>
      <c r="B117511" s="0" t="n">
        <v>1175.109999999076</v>
      </c>
    </row>
    <row r="117512">
      <c r="A117512" s="0" t="n">
        <v>2119.8261</v>
      </c>
      <c r="B117512" s="0" t="n">
        <v>1175.119999999076</v>
      </c>
    </row>
    <row r="117513">
      <c r="A117513" s="0" t="n">
        <v>2119.5434</v>
      </c>
      <c r="B117513" s="0" t="n">
        <v>1175.129999999076</v>
      </c>
    </row>
    <row r="117514">
      <c r="A117514" s="0" t="n">
        <v>2119.2648</v>
      </c>
      <c r="B117514" s="0" t="n">
        <v>1175.139999999076</v>
      </c>
    </row>
    <row r="117515">
      <c r="A117515" s="0" t="n">
        <v>2119.0037</v>
      </c>
      <c r="B117515" s="0" t="n">
        <v>1175.149999999076</v>
      </c>
    </row>
    <row r="117516">
      <c r="A117516" s="0" t="n">
        <v>2118.745</v>
      </c>
      <c r="B117516" s="0" t="n">
        <v>1175.159999999076</v>
      </c>
    </row>
    <row r="117517">
      <c r="A117517" s="0" t="n">
        <v>2118.4624</v>
      </c>
      <c r="B117517" s="0" t="n">
        <v>1175.169999999076</v>
      </c>
    </row>
    <row r="117518">
      <c r="A117518" s="0" t="n">
        <v>2118.2242</v>
      </c>
      <c r="B117518" s="0" t="n">
        <v>1175.179999999076</v>
      </c>
    </row>
    <row r="117519">
      <c r="A117519" s="0" t="n">
        <v>2117.9925</v>
      </c>
      <c r="B117519" s="0" t="n">
        <v>1175.189999999076</v>
      </c>
    </row>
    <row r="117520">
      <c r="A117520" s="0" t="n">
        <v>2117.7448</v>
      </c>
      <c r="B117520" s="0" t="n">
        <v>1175.199999999076</v>
      </c>
    </row>
    <row r="117521">
      <c r="A117521" s="0" t="n">
        <v>2117.5008</v>
      </c>
      <c r="B117521" s="0" t="n">
        <v>1175.209999999076</v>
      </c>
    </row>
    <row r="117522">
      <c r="A117522" s="0" t="n">
        <v>2117.2241</v>
      </c>
      <c r="B117522" s="0" t="n">
        <v>1175.219999999076</v>
      </c>
    </row>
    <row r="117523">
      <c r="A117523" s="0" t="n">
        <v>2116.9996</v>
      </c>
      <c r="B117523" s="0" t="n">
        <v>1175.229999999076</v>
      </c>
    </row>
    <row r="117524">
      <c r="A117524" s="0" t="n">
        <v>2116.7064</v>
      </c>
      <c r="B117524" s="0" t="n">
        <v>1175.239999999076</v>
      </c>
    </row>
    <row r="117525">
      <c r="A117525" s="0" t="n">
        <v>2116.4921</v>
      </c>
      <c r="B117525" s="0" t="n">
        <v>1175.249999999076</v>
      </c>
    </row>
    <row r="117526">
      <c r="A117526" s="0" t="n">
        <v>2116.2758</v>
      </c>
      <c r="B117526" s="0" t="n">
        <v>1175.259999999076</v>
      </c>
    </row>
    <row r="117527">
      <c r="A117527" s="0" t="n">
        <v>2116.0079</v>
      </c>
      <c r="B117527" s="0" t="n">
        <v>1175.269999999076</v>
      </c>
    </row>
    <row r="117528">
      <c r="A117528" s="0" t="n">
        <v>2115.8018</v>
      </c>
      <c r="B117528" s="0" t="n">
        <v>1175.279999999076</v>
      </c>
    </row>
    <row r="117529">
      <c r="A117529" s="0" t="n">
        <v>2115.5817</v>
      </c>
      <c r="B117529" s="0" t="n">
        <v>1175.289999999076</v>
      </c>
    </row>
    <row r="117530">
      <c r="A117530" s="0" t="n">
        <v>2115.296</v>
      </c>
      <c r="B117530" s="0" t="n">
        <v>1175.299999999076</v>
      </c>
    </row>
    <row r="117531">
      <c r="A117531" s="0" t="n">
        <v>2115.0893</v>
      </c>
      <c r="B117531" s="0" t="n">
        <v>1175.309999999076</v>
      </c>
    </row>
    <row r="117532">
      <c r="A117532" s="0" t="n">
        <v>2114.8308</v>
      </c>
      <c r="B117532" s="0" t="n">
        <v>1175.319999999076</v>
      </c>
    </row>
    <row r="117533">
      <c r="A117533" s="0" t="n">
        <v>2114.5451</v>
      </c>
      <c r="B117533" s="0" t="n">
        <v>1175.329999999076</v>
      </c>
    </row>
    <row r="117534">
      <c r="A117534" s="0" t="n">
        <v>2114.2907</v>
      </c>
      <c r="B117534" s="0" t="n">
        <v>1175.339999999076</v>
      </c>
    </row>
    <row r="117535">
      <c r="A117535" s="0" t="n">
        <v>2114.0446</v>
      </c>
      <c r="B117535" s="0" t="n">
        <v>1175.349999999076</v>
      </c>
    </row>
    <row r="117536">
      <c r="A117536" s="0" t="n">
        <v>2113.8114</v>
      </c>
      <c r="B117536" s="0" t="n">
        <v>1175.359999999076</v>
      </c>
    </row>
    <row r="117537">
      <c r="A117537" s="0" t="n">
        <v>2113.5373</v>
      </c>
      <c r="B117537" s="0" t="n">
        <v>1175.369999999076</v>
      </c>
    </row>
    <row r="117538">
      <c r="A117538" s="0" t="n">
        <v>2113.2634</v>
      </c>
      <c r="B117538" s="0" t="n">
        <v>1175.379999999076</v>
      </c>
    </row>
    <row r="117539">
      <c r="A117539" s="0" t="n">
        <v>2112.9836</v>
      </c>
      <c r="B117539" s="0" t="n">
        <v>1175.389999999076</v>
      </c>
    </row>
    <row r="117540">
      <c r="A117540" s="0" t="n">
        <v>2112.7165</v>
      </c>
      <c r="B117540" s="0" t="n">
        <v>1175.399999999076</v>
      </c>
    </row>
    <row r="117541">
      <c r="A117541" s="0" t="n">
        <v>2112.4641</v>
      </c>
      <c r="B117541" s="0" t="n">
        <v>1175.409999999076</v>
      </c>
    </row>
    <row r="117542">
      <c r="A117542" s="0" t="n">
        <v>2112.2113</v>
      </c>
      <c r="B117542" s="0" t="n">
        <v>1175.419999999076</v>
      </c>
    </row>
    <row r="117543">
      <c r="A117543" s="0" t="n">
        <v>2111.9137</v>
      </c>
      <c r="B117543" s="0" t="n">
        <v>1175.429999999076</v>
      </c>
    </row>
    <row r="117544">
      <c r="A117544" s="0" t="n">
        <v>2111.7069</v>
      </c>
      <c r="B117544" s="0" t="n">
        <v>1175.439999999076</v>
      </c>
    </row>
    <row r="117545">
      <c r="A117545" s="0" t="n">
        <v>2111.4351</v>
      </c>
      <c r="B117545" s="0" t="n">
        <v>1175.449999999076</v>
      </c>
    </row>
    <row r="117546">
      <c r="A117546" s="0" t="n">
        <v>2111.2239</v>
      </c>
      <c r="B117546" s="0" t="n">
        <v>1175.459999999076</v>
      </c>
    </row>
    <row r="117547">
      <c r="A117547" s="0" t="n">
        <v>2110.9586</v>
      </c>
      <c r="B117547" s="0" t="n">
        <v>1175.469999999076</v>
      </c>
    </row>
    <row r="117548">
      <c r="A117548" s="0" t="n">
        <v>2110.6656</v>
      </c>
      <c r="B117548" s="0" t="n">
        <v>1175.479999999076</v>
      </c>
    </row>
    <row r="117549">
      <c r="A117549" s="0" t="n">
        <v>2110.3734</v>
      </c>
      <c r="B117549" s="0" t="n">
        <v>1175.489999999076</v>
      </c>
    </row>
    <row r="117550">
      <c r="A117550" s="0" t="n">
        <v>2110.092</v>
      </c>
      <c r="B117550" s="0" t="n">
        <v>1175.499999999076</v>
      </c>
    </row>
    <row r="117551">
      <c r="A117551" s="0" t="n">
        <v>2109.8268</v>
      </c>
      <c r="B117551" s="0" t="n">
        <v>1175.509999999076</v>
      </c>
    </row>
    <row r="117552">
      <c r="A117552" s="0" t="n">
        <v>2109.626</v>
      </c>
      <c r="B117552" s="0" t="n">
        <v>1175.519999999076</v>
      </c>
    </row>
    <row r="117553">
      <c r="A117553" s="0" t="n">
        <v>2109.4021</v>
      </c>
      <c r="B117553" s="0" t="n">
        <v>1175.529999999076</v>
      </c>
    </row>
    <row r="117554">
      <c r="A117554" s="0" t="n">
        <v>2109.1651</v>
      </c>
      <c r="B117554" s="0" t="n">
        <v>1175.539999999076</v>
      </c>
    </row>
    <row r="117555">
      <c r="A117555" s="0" t="n">
        <v>2108.8691</v>
      </c>
      <c r="B117555" s="0" t="n">
        <v>1175.549999999076</v>
      </c>
    </row>
    <row r="117556">
      <c r="A117556" s="0" t="n">
        <v>2108.6379</v>
      </c>
      <c r="B117556" s="0" t="n">
        <v>1175.559999999076</v>
      </c>
    </row>
    <row r="117557">
      <c r="A117557" s="0" t="n">
        <v>2108.3552</v>
      </c>
      <c r="B117557" s="0" t="n">
        <v>1175.569999999076</v>
      </c>
    </row>
    <row r="117558">
      <c r="A117558" s="0" t="n">
        <v>2108.0837</v>
      </c>
      <c r="B117558" s="0" t="n">
        <v>1175.579999999076</v>
      </c>
    </row>
    <row r="117559">
      <c r="A117559" s="0" t="n">
        <v>2107.8819</v>
      </c>
      <c r="B117559" s="0" t="n">
        <v>1175.589999999076</v>
      </c>
    </row>
    <row r="117560">
      <c r="A117560" s="0" t="n">
        <v>2107.5853</v>
      </c>
      <c r="B117560" s="0" t="n">
        <v>1175.599999999076</v>
      </c>
    </row>
    <row r="117561">
      <c r="A117561" s="0" t="n">
        <v>2107.3013</v>
      </c>
      <c r="B117561" s="0" t="n">
        <v>1175.609999999076</v>
      </c>
    </row>
    <row r="117562">
      <c r="A117562" s="0" t="n">
        <v>2107.0982</v>
      </c>
      <c r="B117562" s="0" t="n">
        <v>1175.619999999076</v>
      </c>
    </row>
    <row r="117563">
      <c r="A117563" s="0" t="n">
        <v>2106.8555</v>
      </c>
      <c r="B117563" s="0" t="n">
        <v>1175.629999999076</v>
      </c>
    </row>
    <row r="117564">
      <c r="A117564" s="0" t="n">
        <v>2106.5954</v>
      </c>
      <c r="B117564" s="0" t="n">
        <v>1175.639999999076</v>
      </c>
    </row>
    <row r="117565">
      <c r="A117565" s="0" t="n">
        <v>2106.3066</v>
      </c>
      <c r="B117565" s="0" t="n">
        <v>1175.649999999076</v>
      </c>
    </row>
    <row r="117566">
      <c r="A117566" s="0" t="n">
        <v>2106.0847</v>
      </c>
      <c r="B117566" s="0" t="n">
        <v>1175.659999999076</v>
      </c>
    </row>
    <row r="117567">
      <c r="A117567" s="0" t="n">
        <v>2105.7895</v>
      </c>
      <c r="B117567" s="0" t="n">
        <v>1175.669999999076</v>
      </c>
    </row>
    <row r="117568">
      <c r="A117568" s="0" t="n">
        <v>2105.5387</v>
      </c>
      <c r="B117568" s="0" t="n">
        <v>1175.679999999076</v>
      </c>
    </row>
    <row r="117569">
      <c r="A117569" s="0" t="n">
        <v>2105.3274</v>
      </c>
      <c r="B117569" s="0" t="n">
        <v>1175.689999999076</v>
      </c>
    </row>
    <row r="117570">
      <c r="A117570" s="0" t="n">
        <v>2105.0743</v>
      </c>
      <c r="B117570" s="0" t="n">
        <v>1175.699999999076</v>
      </c>
    </row>
    <row r="117571">
      <c r="A117571" s="0" t="n">
        <v>2104.8441</v>
      </c>
      <c r="B117571" s="0" t="n">
        <v>1175.709999999076</v>
      </c>
    </row>
    <row r="117572">
      <c r="A117572" s="0" t="n">
        <v>2104.6435</v>
      </c>
      <c r="B117572" s="0" t="n">
        <v>1175.719999999076</v>
      </c>
    </row>
    <row r="117573">
      <c r="A117573" s="0" t="n">
        <v>2104.3557</v>
      </c>
      <c r="B117573" s="0" t="n">
        <v>1175.729999999076</v>
      </c>
    </row>
    <row r="117574">
      <c r="A117574" s="0" t="n">
        <v>2104.1124</v>
      </c>
      <c r="B117574" s="0" t="n">
        <v>1175.739999999076</v>
      </c>
    </row>
    <row r="117575">
      <c r="A117575" s="0" t="n">
        <v>2103.8331</v>
      </c>
      <c r="B117575" s="0" t="n">
        <v>1175.749999999076</v>
      </c>
    </row>
    <row r="117576">
      <c r="A117576" s="0" t="n">
        <v>2103.5541</v>
      </c>
      <c r="B117576" s="0" t="n">
        <v>1175.759999999076</v>
      </c>
    </row>
    <row r="117577">
      <c r="A117577" s="0" t="n">
        <v>2103.2916</v>
      </c>
      <c r="B117577" s="0" t="n">
        <v>1175.769999999076</v>
      </c>
    </row>
    <row r="117578">
      <c r="A117578" s="0" t="n">
        <v>2103.0678</v>
      </c>
      <c r="B117578" s="0" t="n">
        <v>1175.779999999076</v>
      </c>
    </row>
    <row r="117579">
      <c r="A117579" s="0" t="n">
        <v>2102.8046</v>
      </c>
      <c r="B117579" s="0" t="n">
        <v>1175.789999999076</v>
      </c>
    </row>
    <row r="117580">
      <c r="A117580" s="0" t="n">
        <v>2102.593</v>
      </c>
      <c r="B117580" s="0" t="n">
        <v>1175.799999999076</v>
      </c>
    </row>
    <row r="117581">
      <c r="A117581" s="0" t="n">
        <v>2102.3483</v>
      </c>
      <c r="B117581" s="0" t="n">
        <v>1175.809999999076</v>
      </c>
    </row>
    <row r="117582">
      <c r="A117582" s="0" t="n">
        <v>2102.1475</v>
      </c>
      <c r="B117582" s="0" t="n">
        <v>1175.819999999076</v>
      </c>
    </row>
    <row r="117583">
      <c r="A117583" s="0" t="n">
        <v>2101.8842</v>
      </c>
      <c r="B117583" s="0" t="n">
        <v>1175.829999999076</v>
      </c>
    </row>
    <row r="117584">
      <c r="A117584" s="0" t="n">
        <v>2101.6119</v>
      </c>
      <c r="B117584" s="0" t="n">
        <v>1175.839999999076</v>
      </c>
    </row>
    <row r="117585">
      <c r="A117585" s="0" t="n">
        <v>2101.3157</v>
      </c>
      <c r="B117585" s="0" t="n">
        <v>1175.849999999076</v>
      </c>
    </row>
    <row r="117586">
      <c r="A117586" s="0" t="n">
        <v>2101.1102</v>
      </c>
      <c r="B117586" s="0" t="n">
        <v>1175.859999999076</v>
      </c>
    </row>
    <row r="117587">
      <c r="A117587" s="0" t="n">
        <v>2100.8193</v>
      </c>
      <c r="B117587" s="0" t="n">
        <v>1175.869999999076</v>
      </c>
    </row>
    <row r="117588">
      <c r="A117588" s="0" t="n">
        <v>2100.582</v>
      </c>
      <c r="B117588" s="0" t="n">
        <v>1175.879999999076</v>
      </c>
    </row>
    <row r="117589">
      <c r="A117589" s="0" t="n">
        <v>2100.3259</v>
      </c>
      <c r="B117589" s="0" t="n">
        <v>1175.889999999076</v>
      </c>
    </row>
    <row r="117590">
      <c r="A117590" s="0" t="n">
        <v>2100.0522</v>
      </c>
      <c r="B117590" s="0" t="n">
        <v>1175.899999999076</v>
      </c>
    </row>
    <row r="117591">
      <c r="A117591" s="0" t="n">
        <v>2099.8268</v>
      </c>
      <c r="B117591" s="0" t="n">
        <v>1175.909999999076</v>
      </c>
    </row>
    <row r="117592">
      <c r="A117592" s="0" t="n">
        <v>2099.5599</v>
      </c>
      <c r="B117592" s="0" t="n">
        <v>1175.919999999076</v>
      </c>
    </row>
    <row r="117593">
      <c r="A117593" s="0" t="n">
        <v>2099.2987</v>
      </c>
      <c r="B117593" s="0" t="n">
        <v>1175.929999999076</v>
      </c>
    </row>
    <row r="117594">
      <c r="A117594" s="0" t="n">
        <v>2099.0432</v>
      </c>
      <c r="B117594" s="0" t="n">
        <v>1175.939999999076</v>
      </c>
    </row>
    <row r="117595">
      <c r="A117595" s="0" t="n">
        <v>2098.8246</v>
      </c>
      <c r="B117595" s="0" t="n">
        <v>1175.949999999076</v>
      </c>
    </row>
    <row r="117596">
      <c r="A117596" s="0" t="n">
        <v>2098.5973</v>
      </c>
      <c r="B117596" s="0" t="n">
        <v>1175.959999999076</v>
      </c>
    </row>
    <row r="117597">
      <c r="A117597" s="0" t="n">
        <v>2098.3277</v>
      </c>
      <c r="B117597" s="0" t="n">
        <v>1175.969999999076</v>
      </c>
    </row>
    <row r="117598">
      <c r="A117598" s="0" t="n">
        <v>2098.0524</v>
      </c>
      <c r="B117598" s="0" t="n">
        <v>1175.979999999076</v>
      </c>
    </row>
    <row r="117599">
      <c r="A117599" s="0" t="n">
        <v>2097.8142</v>
      </c>
      <c r="B117599" s="0" t="n">
        <v>1175.989999999076</v>
      </c>
    </row>
    <row r="117600">
      <c r="A117600" s="0" t="n">
        <v>2097.5244</v>
      </c>
      <c r="B117600" s="0" t="n">
        <v>1175.999999999075</v>
      </c>
    </row>
    <row r="117601">
      <c r="A117601" s="0" t="n">
        <v>2097.2358</v>
      </c>
      <c r="B117601" s="0" t="n">
        <v>1176.009999999075</v>
      </c>
    </row>
    <row r="117602">
      <c r="A117602" s="0" t="n">
        <v>2096.9475</v>
      </c>
      <c r="B117602" s="0" t="n">
        <v>1176.019999999075</v>
      </c>
    </row>
    <row r="117603">
      <c r="A117603" s="0" t="n">
        <v>2096.6535</v>
      </c>
      <c r="B117603" s="0" t="n">
        <v>1176.029999999075</v>
      </c>
    </row>
    <row r="117604">
      <c r="A117604" s="0" t="n">
        <v>2096.357</v>
      </c>
      <c r="B117604" s="0" t="n">
        <v>1176.039999999075</v>
      </c>
    </row>
    <row r="117605">
      <c r="A117605" s="0" t="n">
        <v>2096.0621</v>
      </c>
      <c r="B117605" s="0" t="n">
        <v>1176.049999999075</v>
      </c>
    </row>
    <row r="117606">
      <c r="A117606" s="0" t="n">
        <v>2095.7973</v>
      </c>
      <c r="B117606" s="0" t="n">
        <v>1176.059999999075</v>
      </c>
    </row>
    <row r="117607">
      <c r="A117607" s="0" t="n">
        <v>2095.5145</v>
      </c>
      <c r="B117607" s="0" t="n">
        <v>1176.069999999075</v>
      </c>
    </row>
    <row r="117608">
      <c r="A117608" s="0" t="n">
        <v>2095.2403</v>
      </c>
      <c r="B117608" s="0" t="n">
        <v>1176.079999999075</v>
      </c>
    </row>
    <row r="117609">
      <c r="A117609" s="0" t="n">
        <v>2095.0196</v>
      </c>
      <c r="B117609" s="0" t="n">
        <v>1176.089999999075</v>
      </c>
    </row>
    <row r="117610">
      <c r="A117610" s="0" t="n">
        <v>2094.8073</v>
      </c>
      <c r="B117610" s="0" t="n">
        <v>1176.099999999075</v>
      </c>
    </row>
    <row r="117611">
      <c r="A117611" s="0" t="n">
        <v>2094.5566</v>
      </c>
      <c r="B117611" s="0" t="n">
        <v>1176.109999999075</v>
      </c>
    </row>
    <row r="117612">
      <c r="A117612" s="0" t="n">
        <v>2094.3522</v>
      </c>
      <c r="B117612" s="0" t="n">
        <v>1176.119999999075</v>
      </c>
    </row>
    <row r="117613">
      <c r="A117613" s="0" t="n">
        <v>2094.062</v>
      </c>
      <c r="B117613" s="0" t="n">
        <v>1176.129999999075</v>
      </c>
    </row>
    <row r="117614">
      <c r="A117614" s="0" t="n">
        <v>2093.8237</v>
      </c>
      <c r="B117614" s="0" t="n">
        <v>1176.139999999075</v>
      </c>
    </row>
    <row r="117615">
      <c r="A117615" s="0" t="n">
        <v>2093.585</v>
      </c>
      <c r="B117615" s="0" t="n">
        <v>1176.149999999075</v>
      </c>
    </row>
    <row r="117616">
      <c r="A117616" s="0" t="n">
        <v>2093.3035</v>
      </c>
      <c r="B117616" s="0" t="n">
        <v>1176.159999999075</v>
      </c>
    </row>
    <row r="117617">
      <c r="A117617" s="0" t="n">
        <v>2093.0641</v>
      </c>
      <c r="B117617" s="0" t="n">
        <v>1176.169999999075</v>
      </c>
    </row>
    <row r="117618">
      <c r="A117618" s="0" t="n">
        <v>2092.8533</v>
      </c>
      <c r="B117618" s="0" t="n">
        <v>1176.179999999075</v>
      </c>
    </row>
    <row r="117619">
      <c r="A117619" s="0" t="n">
        <v>2092.5707</v>
      </c>
      <c r="B117619" s="0" t="n">
        <v>1176.189999999075</v>
      </c>
    </row>
    <row r="117620">
      <c r="A117620" s="0" t="n">
        <v>2092.2828</v>
      </c>
      <c r="B117620" s="0" t="n">
        <v>1176.199999999075</v>
      </c>
    </row>
    <row r="117621">
      <c r="A117621" s="0" t="n">
        <v>2092.0453</v>
      </c>
      <c r="B117621" s="0" t="n">
        <v>1176.209999999075</v>
      </c>
    </row>
    <row r="117622">
      <c r="A117622" s="0" t="n">
        <v>2091.8047</v>
      </c>
      <c r="B117622" s="0" t="n">
        <v>1176.219999999075</v>
      </c>
    </row>
    <row r="117623">
      <c r="A117623" s="0" t="n">
        <v>2091.5106</v>
      </c>
      <c r="B117623" s="0" t="n">
        <v>1176.229999999075</v>
      </c>
    </row>
    <row r="117624">
      <c r="A117624" s="0" t="n">
        <v>2091.2869</v>
      </c>
      <c r="B117624" s="0" t="n">
        <v>1176.239999999075</v>
      </c>
    </row>
    <row r="117625">
      <c r="A117625" s="0" t="n">
        <v>2091.0401</v>
      </c>
      <c r="B117625" s="0" t="n">
        <v>1176.249999999075</v>
      </c>
    </row>
    <row r="117626">
      <c r="A117626" s="0" t="n">
        <v>2090.7405</v>
      </c>
      <c r="B117626" s="0" t="n">
        <v>1176.259999999075</v>
      </c>
    </row>
    <row r="117627">
      <c r="A117627" s="0" t="n">
        <v>2090.5025</v>
      </c>
      <c r="B117627" s="0" t="n">
        <v>1176.269999999075</v>
      </c>
    </row>
    <row r="117628">
      <c r="A117628" s="0" t="n">
        <v>2090.2665</v>
      </c>
      <c r="B117628" s="0" t="n">
        <v>1176.279999999075</v>
      </c>
    </row>
    <row r="117629">
      <c r="A117629" s="0" t="n">
        <v>2089.967</v>
      </c>
      <c r="B117629" s="0" t="n">
        <v>1176.289999999075</v>
      </c>
    </row>
    <row r="117630">
      <c r="A117630" s="0" t="n">
        <v>2089.748</v>
      </c>
      <c r="B117630" s="0" t="n">
        <v>1176.299999999075</v>
      </c>
    </row>
    <row r="117631">
      <c r="A117631" s="0" t="n">
        <v>2089.4536</v>
      </c>
      <c r="B117631" s="0" t="n">
        <v>1176.309999999075</v>
      </c>
    </row>
    <row r="117632">
      <c r="A117632" s="0" t="n">
        <v>2089.1845</v>
      </c>
      <c r="B117632" s="0" t="n">
        <v>1176.319999999075</v>
      </c>
    </row>
    <row r="117633">
      <c r="A117633" s="0" t="n">
        <v>2088.9285</v>
      </c>
      <c r="B117633" s="0" t="n">
        <v>1176.329999999075</v>
      </c>
    </row>
    <row r="117634">
      <c r="A117634" s="0" t="n">
        <v>2088.6589</v>
      </c>
      <c r="B117634" s="0" t="n">
        <v>1176.339999999075</v>
      </c>
    </row>
    <row r="117635">
      <c r="A117635" s="0" t="n">
        <v>2088.4535</v>
      </c>
      <c r="B117635" s="0" t="n">
        <v>1176.349999999075</v>
      </c>
    </row>
    <row r="117636">
      <c r="A117636" s="0" t="n">
        <v>2088.2102</v>
      </c>
      <c r="B117636" s="0" t="n">
        <v>1176.359999999075</v>
      </c>
    </row>
    <row r="117637">
      <c r="A117637" s="0" t="n">
        <v>2087.9691</v>
      </c>
      <c r="B117637" s="0" t="n">
        <v>1176.369999999075</v>
      </c>
    </row>
    <row r="117638">
      <c r="A117638" s="0" t="n">
        <v>2087.716</v>
      </c>
      <c r="B117638" s="0" t="n">
        <v>1176.379999999075</v>
      </c>
    </row>
    <row r="117639">
      <c r="A117639" s="0" t="n">
        <v>2087.4674</v>
      </c>
      <c r="B117639" s="0" t="n">
        <v>1176.389999999075</v>
      </c>
    </row>
    <row r="117640">
      <c r="A117640" s="0" t="n">
        <v>2087.2152</v>
      </c>
      <c r="B117640" s="0" t="n">
        <v>1176.399999999075</v>
      </c>
    </row>
    <row r="117641">
      <c r="A117641" s="0" t="n">
        <v>2086.9307</v>
      </c>
      <c r="B117641" s="0" t="n">
        <v>1176.409999999075</v>
      </c>
    </row>
    <row r="117642">
      <c r="A117642" s="0" t="n">
        <v>2086.6638</v>
      </c>
      <c r="B117642" s="0" t="n">
        <v>1176.419999999075</v>
      </c>
    </row>
    <row r="117643">
      <c r="A117643" s="0" t="n">
        <v>2086.4209</v>
      </c>
      <c r="B117643" s="0" t="n">
        <v>1176.429999999075</v>
      </c>
    </row>
    <row r="117644">
      <c r="A117644" s="0" t="n">
        <v>2086.1793</v>
      </c>
      <c r="B117644" s="0" t="n">
        <v>1176.439999999075</v>
      </c>
    </row>
    <row r="117645">
      <c r="A117645" s="0" t="n">
        <v>2085.8801</v>
      </c>
      <c r="B117645" s="0" t="n">
        <v>1176.449999999075</v>
      </c>
    </row>
    <row r="117646">
      <c r="A117646" s="0" t="n">
        <v>2085.6203</v>
      </c>
      <c r="B117646" s="0" t="n">
        <v>1176.459999999075</v>
      </c>
    </row>
    <row r="117647">
      <c r="A117647" s="0" t="n">
        <v>2085.3309</v>
      </c>
      <c r="B117647" s="0" t="n">
        <v>1176.469999999075</v>
      </c>
    </row>
    <row r="117648">
      <c r="A117648" s="0" t="n">
        <v>2085.0564</v>
      </c>
      <c r="B117648" s="0" t="n">
        <v>1176.479999999075</v>
      </c>
    </row>
    <row r="117649">
      <c r="A117649" s="0" t="n">
        <v>2084.8429</v>
      </c>
      <c r="B117649" s="0" t="n">
        <v>1176.489999999075</v>
      </c>
    </row>
    <row r="117650">
      <c r="A117650" s="0" t="n">
        <v>2084.6159</v>
      </c>
      <c r="B117650" s="0" t="n">
        <v>1176.499999999075</v>
      </c>
    </row>
    <row r="117651">
      <c r="A117651" s="0" t="n">
        <v>2084.384</v>
      </c>
      <c r="B117651" s="0" t="n">
        <v>1176.509999999075</v>
      </c>
    </row>
    <row r="117652">
      <c r="A117652" s="0" t="n">
        <v>2084.0989</v>
      </c>
      <c r="B117652" s="0" t="n">
        <v>1176.519999999075</v>
      </c>
    </row>
    <row r="117653">
      <c r="A117653" s="0" t="n">
        <v>2083.8904</v>
      </c>
      <c r="B117653" s="0" t="n">
        <v>1176.529999999075</v>
      </c>
    </row>
    <row r="117654">
      <c r="A117654" s="0" t="n">
        <v>2083.601</v>
      </c>
      <c r="B117654" s="0" t="n">
        <v>1176.539999999075</v>
      </c>
    </row>
    <row r="117655">
      <c r="A117655" s="0" t="n">
        <v>2083.3452</v>
      </c>
      <c r="B117655" s="0" t="n">
        <v>1176.549999999075</v>
      </c>
    </row>
    <row r="117656">
      <c r="A117656" s="0" t="n">
        <v>2083.1236</v>
      </c>
      <c r="B117656" s="0" t="n">
        <v>1176.559999999075</v>
      </c>
    </row>
    <row r="117657">
      <c r="A117657" s="0" t="n">
        <v>2082.8581</v>
      </c>
      <c r="B117657" s="0" t="n">
        <v>1176.569999999075</v>
      </c>
    </row>
    <row r="117658">
      <c r="A117658" s="0" t="n">
        <v>2082.6073</v>
      </c>
      <c r="B117658" s="0" t="n">
        <v>1176.579999999075</v>
      </c>
    </row>
    <row r="117659">
      <c r="A117659" s="0" t="n">
        <v>2082.3668</v>
      </c>
      <c r="B117659" s="0" t="n">
        <v>1176.589999999075</v>
      </c>
    </row>
    <row r="117660">
      <c r="A117660" s="0" t="n">
        <v>2082.0811</v>
      </c>
      <c r="B117660" s="0" t="n">
        <v>1176.599999999075</v>
      </c>
    </row>
    <row r="117661">
      <c r="A117661" s="0" t="n">
        <v>2081.7907</v>
      </c>
      <c r="B117661" s="0" t="n">
        <v>1176.609999999075</v>
      </c>
    </row>
    <row r="117662">
      <c r="A117662" s="0" t="n">
        <v>2081.5214</v>
      </c>
      <c r="B117662" s="0" t="n">
        <v>1176.619999999075</v>
      </c>
    </row>
    <row r="117663">
      <c r="A117663" s="0" t="n">
        <v>2081.2296</v>
      </c>
      <c r="B117663" s="0" t="n">
        <v>1176.629999999075</v>
      </c>
    </row>
    <row r="117664">
      <c r="A117664" s="0" t="n">
        <v>2080.9609</v>
      </c>
      <c r="B117664" s="0" t="n">
        <v>1176.639999999075</v>
      </c>
    </row>
    <row r="117665">
      <c r="A117665" s="0" t="n">
        <v>2080.7338</v>
      </c>
      <c r="B117665" s="0" t="n">
        <v>1176.649999999075</v>
      </c>
    </row>
    <row r="117666">
      <c r="A117666" s="0" t="n">
        <v>2080.4452</v>
      </c>
      <c r="B117666" s="0" t="n">
        <v>1176.659999999075</v>
      </c>
    </row>
    <row r="117667">
      <c r="A117667" s="0" t="n">
        <v>2080.2161</v>
      </c>
      <c r="B117667" s="0" t="n">
        <v>1176.669999999075</v>
      </c>
    </row>
    <row r="117668">
      <c r="A117668" s="0" t="n">
        <v>2079.9694</v>
      </c>
      <c r="B117668" s="0" t="n">
        <v>1176.679999999075</v>
      </c>
    </row>
    <row r="117669">
      <c r="A117669" s="0" t="n">
        <v>2079.6915</v>
      </c>
      <c r="B117669" s="0" t="n">
        <v>1176.689999999075</v>
      </c>
    </row>
    <row r="117670">
      <c r="A117670" s="0" t="n">
        <v>2079.4832</v>
      </c>
      <c r="B117670" s="0" t="n">
        <v>1176.699999999075</v>
      </c>
    </row>
    <row r="117671">
      <c r="A117671" s="0" t="n">
        <v>2079.2136</v>
      </c>
      <c r="B117671" s="0" t="n">
        <v>1176.709999999075</v>
      </c>
    </row>
    <row r="117672">
      <c r="A117672" s="0" t="n">
        <v>2078.9776</v>
      </c>
      <c r="B117672" s="0" t="n">
        <v>1176.719999999075</v>
      </c>
    </row>
    <row r="117673">
      <c r="A117673" s="0" t="n">
        <v>2078.6876</v>
      </c>
      <c r="B117673" s="0" t="n">
        <v>1176.729999999075</v>
      </c>
    </row>
    <row r="117674">
      <c r="A117674" s="0" t="n">
        <v>2078.4126</v>
      </c>
      <c r="B117674" s="0" t="n">
        <v>1176.739999999075</v>
      </c>
    </row>
    <row r="117675">
      <c r="A117675" s="0" t="n">
        <v>2078.1591</v>
      </c>
      <c r="B117675" s="0" t="n">
        <v>1176.749999999075</v>
      </c>
    </row>
    <row r="117676">
      <c r="A117676" s="0" t="n">
        <v>2077.9478</v>
      </c>
      <c r="B117676" s="0" t="n">
        <v>1176.759999999075</v>
      </c>
    </row>
    <row r="117677">
      <c r="A117677" s="0" t="n">
        <v>2077.679</v>
      </c>
      <c r="B117677" s="0" t="n">
        <v>1176.769999999075</v>
      </c>
    </row>
    <row r="117678">
      <c r="A117678" s="0" t="n">
        <v>2077.4125</v>
      </c>
      <c r="B117678" s="0" t="n">
        <v>1176.779999999075</v>
      </c>
    </row>
    <row r="117679">
      <c r="A117679" s="0" t="n">
        <v>2077.1809</v>
      </c>
      <c r="B117679" s="0" t="n">
        <v>1176.789999999075</v>
      </c>
    </row>
    <row r="117680">
      <c r="A117680" s="0" t="n">
        <v>2076.9497</v>
      </c>
      <c r="B117680" s="0" t="n">
        <v>1176.799999999075</v>
      </c>
    </row>
    <row r="117681">
      <c r="A117681" s="0" t="n">
        <v>2076.7368</v>
      </c>
      <c r="B117681" s="0" t="n">
        <v>1176.809999999075</v>
      </c>
    </row>
    <row r="117682">
      <c r="A117682" s="0" t="n">
        <v>2076.5062</v>
      </c>
      <c r="B117682" s="0" t="n">
        <v>1176.819999999075</v>
      </c>
    </row>
    <row r="117683">
      <c r="A117683" s="0" t="n">
        <v>2076.3035</v>
      </c>
      <c r="B117683" s="0" t="n">
        <v>1176.829999999075</v>
      </c>
    </row>
    <row r="117684">
      <c r="A117684" s="0" t="n">
        <v>2076.0512</v>
      </c>
      <c r="B117684" s="0" t="n">
        <v>1176.839999999075</v>
      </c>
    </row>
    <row r="117685">
      <c r="A117685" s="0" t="n">
        <v>2075.8293</v>
      </c>
      <c r="B117685" s="0" t="n">
        <v>1176.849999999075</v>
      </c>
    </row>
    <row r="117686">
      <c r="A117686" s="0" t="n">
        <v>2075.5975</v>
      </c>
      <c r="B117686" s="0" t="n">
        <v>1176.859999999075</v>
      </c>
    </row>
    <row r="117687">
      <c r="A117687" s="0" t="n">
        <v>2075.388</v>
      </c>
      <c r="B117687" s="0" t="n">
        <v>1176.869999999075</v>
      </c>
    </row>
    <row r="117688">
      <c r="A117688" s="0" t="n">
        <v>2075.1196</v>
      </c>
      <c r="B117688" s="0" t="n">
        <v>1176.879999999075</v>
      </c>
    </row>
    <row r="117689">
      <c r="A117689" s="0" t="n">
        <v>2074.8317</v>
      </c>
      <c r="B117689" s="0" t="n">
        <v>1176.889999999075</v>
      </c>
    </row>
    <row r="117690">
      <c r="A117690" s="0" t="n">
        <v>2074.5911</v>
      </c>
      <c r="B117690" s="0" t="n">
        <v>1176.899999999075</v>
      </c>
    </row>
    <row r="117691">
      <c r="A117691" s="0" t="n">
        <v>2074.3839</v>
      </c>
      <c r="B117691" s="0" t="n">
        <v>1176.909999999075</v>
      </c>
    </row>
    <row r="117692">
      <c r="A117692" s="0" t="n">
        <v>2074.137</v>
      </c>
      <c r="B117692" s="0" t="n">
        <v>1176.919999999075</v>
      </c>
    </row>
    <row r="117693">
      <c r="A117693" s="0" t="n">
        <v>2073.8692</v>
      </c>
      <c r="B117693" s="0" t="n">
        <v>1176.929999999075</v>
      </c>
    </row>
    <row r="117694">
      <c r="A117694" s="0" t="n">
        <v>2073.6004</v>
      </c>
      <c r="B117694" s="0" t="n">
        <v>1176.939999999075</v>
      </c>
    </row>
    <row r="117695">
      <c r="A117695" s="0" t="n">
        <v>2073.3642</v>
      </c>
      <c r="B117695" s="0" t="n">
        <v>1176.949999999075</v>
      </c>
    </row>
    <row r="117696">
      <c r="A117696" s="0" t="n">
        <v>2073.0755</v>
      </c>
      <c r="B117696" s="0" t="n">
        <v>1176.959999999075</v>
      </c>
    </row>
    <row r="117697">
      <c r="A117697" s="0" t="n">
        <v>2072.8564</v>
      </c>
      <c r="B117697" s="0" t="n">
        <v>1176.969999999075</v>
      </c>
    </row>
    <row r="117698">
      <c r="A117698" s="0" t="n">
        <v>2072.5568</v>
      </c>
      <c r="B117698" s="0" t="n">
        <v>1176.979999999075</v>
      </c>
    </row>
    <row r="117699">
      <c r="A117699" s="0" t="n">
        <v>2072.3235</v>
      </c>
      <c r="B117699" s="0" t="n">
        <v>1176.989999999075</v>
      </c>
    </row>
    <row r="117700">
      <c r="A117700" s="0" t="n">
        <v>2072.123</v>
      </c>
      <c r="B117700" s="0" t="n">
        <v>1176.999999999075</v>
      </c>
    </row>
    <row r="117701">
      <c r="A117701" s="0" t="n">
        <v>2071.9097</v>
      </c>
      <c r="B117701" s="0" t="n">
        <v>1177.009999999075</v>
      </c>
    </row>
    <row r="117702">
      <c r="A117702" s="0" t="n">
        <v>2071.6294</v>
      </c>
      <c r="B117702" s="0" t="n">
        <v>1177.019999999075</v>
      </c>
    </row>
    <row r="117703">
      <c r="A117703" s="0" t="n">
        <v>2071.3516</v>
      </c>
      <c r="B117703" s="0" t="n">
        <v>1177.029999999075</v>
      </c>
    </row>
    <row r="117704">
      <c r="A117704" s="0" t="n">
        <v>2071.1286</v>
      </c>
      <c r="B117704" s="0" t="n">
        <v>1177.039999999075</v>
      </c>
    </row>
    <row r="117705">
      <c r="A117705" s="0" t="n">
        <v>2070.8942</v>
      </c>
      <c r="B117705" s="0" t="n">
        <v>1177.049999999075</v>
      </c>
    </row>
    <row r="117706">
      <c r="A117706" s="0" t="n">
        <v>2070.6714</v>
      </c>
      <c r="B117706" s="0" t="n">
        <v>1177.059999999075</v>
      </c>
    </row>
    <row r="117707">
      <c r="A117707" s="0" t="n">
        <v>2070.3799</v>
      </c>
      <c r="B117707" s="0" t="n">
        <v>1177.069999999075</v>
      </c>
    </row>
    <row r="117708">
      <c r="A117708" s="0" t="n">
        <v>2070.1099</v>
      </c>
      <c r="B117708" s="0" t="n">
        <v>1177.079999999075</v>
      </c>
    </row>
    <row r="117709">
      <c r="A117709" s="0" t="n">
        <v>2069.8215</v>
      </c>
      <c r="B117709" s="0" t="n">
        <v>1177.089999999075</v>
      </c>
    </row>
    <row r="117710">
      <c r="A117710" s="0" t="n">
        <v>2069.6205</v>
      </c>
      <c r="B117710" s="0" t="n">
        <v>1177.099999999074</v>
      </c>
    </row>
    <row r="117711">
      <c r="A117711" s="0" t="n">
        <v>2069.3439</v>
      </c>
      <c r="B117711" s="0" t="n">
        <v>1177.109999999074</v>
      </c>
    </row>
    <row r="117712">
      <c r="A117712" s="0" t="n">
        <v>2069.0969</v>
      </c>
      <c r="B117712" s="0" t="n">
        <v>1177.119999999074</v>
      </c>
    </row>
    <row r="117713">
      <c r="A117713" s="0" t="n">
        <v>2068.8313</v>
      </c>
      <c r="B117713" s="0" t="n">
        <v>1177.129999999074</v>
      </c>
    </row>
    <row r="117714">
      <c r="A117714" s="0" t="n">
        <v>2068.5923</v>
      </c>
      <c r="B117714" s="0" t="n">
        <v>1177.139999999074</v>
      </c>
    </row>
    <row r="117715">
      <c r="A117715" s="0" t="n">
        <v>2068.3751</v>
      </c>
      <c r="B117715" s="0" t="n">
        <v>1177.149999999074</v>
      </c>
    </row>
    <row r="117716">
      <c r="A117716" s="0" t="n">
        <v>2068.0805</v>
      </c>
      <c r="B117716" s="0" t="n">
        <v>1177.159999999074</v>
      </c>
    </row>
    <row r="117717">
      <c r="A117717" s="0" t="n">
        <v>2067.7865</v>
      </c>
      <c r="B117717" s="0" t="n">
        <v>1177.169999999074</v>
      </c>
    </row>
    <row r="117718">
      <c r="A117718" s="0" t="n">
        <v>2067.5246</v>
      </c>
      <c r="B117718" s="0" t="n">
        <v>1177.179999999074</v>
      </c>
    </row>
    <row r="117719">
      <c r="A117719" s="0" t="n">
        <v>2067.2533</v>
      </c>
      <c r="B117719" s="0" t="n">
        <v>1177.189999999074</v>
      </c>
    </row>
    <row r="117720">
      <c r="A117720" s="0" t="n">
        <v>2066.9671</v>
      </c>
      <c r="B117720" s="0" t="n">
        <v>1177.199999999074</v>
      </c>
    </row>
    <row r="117721">
      <c r="A117721" s="0" t="n">
        <v>2066.75</v>
      </c>
      <c r="B117721" s="0" t="n">
        <v>1177.209999999074</v>
      </c>
    </row>
    <row r="117722">
      <c r="A117722" s="0" t="n">
        <v>2066.5197</v>
      </c>
      <c r="B117722" s="0" t="n">
        <v>1177.219999999074</v>
      </c>
    </row>
    <row r="117723">
      <c r="A117723" s="0" t="n">
        <v>2066.2737</v>
      </c>
      <c r="B117723" s="0" t="n">
        <v>1177.229999999074</v>
      </c>
    </row>
    <row r="117724">
      <c r="A117724" s="0" t="n">
        <v>2065.9876</v>
      </c>
      <c r="B117724" s="0" t="n">
        <v>1177.239999999074</v>
      </c>
    </row>
    <row r="117725">
      <c r="A117725" s="0" t="n">
        <v>2065.6934</v>
      </c>
      <c r="B117725" s="0" t="n">
        <v>1177.249999999074</v>
      </c>
    </row>
    <row r="117726">
      <c r="A117726" s="0" t="n">
        <v>2065.4227</v>
      </c>
      <c r="B117726" s="0" t="n">
        <v>1177.259999999074</v>
      </c>
    </row>
    <row r="117727">
      <c r="A117727" s="0" t="n">
        <v>2065.1336</v>
      </c>
      <c r="B117727" s="0" t="n">
        <v>1177.269999999074</v>
      </c>
    </row>
    <row r="117728">
      <c r="A117728" s="0" t="n">
        <v>2064.8895</v>
      </c>
      <c r="B117728" s="0" t="n">
        <v>1177.279999999074</v>
      </c>
    </row>
    <row r="117729">
      <c r="A117729" s="0" t="n">
        <v>2064.5955</v>
      </c>
      <c r="B117729" s="0" t="n">
        <v>1177.289999999074</v>
      </c>
    </row>
    <row r="117730">
      <c r="A117730" s="0" t="n">
        <v>2064.3645</v>
      </c>
      <c r="B117730" s="0" t="n">
        <v>1177.299999999074</v>
      </c>
    </row>
    <row r="117731">
      <c r="A117731" s="0" t="n">
        <v>2064.0847</v>
      </c>
      <c r="B117731" s="0" t="n">
        <v>1177.309999999074</v>
      </c>
    </row>
    <row r="117732">
      <c r="A117732" s="0" t="n">
        <v>2063.8195</v>
      </c>
      <c r="B117732" s="0" t="n">
        <v>1177.319999999074</v>
      </c>
    </row>
    <row r="117733">
      <c r="A117733" s="0" t="n">
        <v>2063.5887</v>
      </c>
      <c r="B117733" s="0" t="n">
        <v>1177.329999999074</v>
      </c>
    </row>
    <row r="117734">
      <c r="A117734" s="0" t="n">
        <v>2063.3663</v>
      </c>
      <c r="B117734" s="0" t="n">
        <v>1177.339999999074</v>
      </c>
    </row>
    <row r="117735">
      <c r="A117735" s="0" t="n">
        <v>2063.129</v>
      </c>
      <c r="B117735" s="0" t="n">
        <v>1177.349999999074</v>
      </c>
    </row>
    <row r="117736">
      <c r="A117736" s="0" t="n">
        <v>2062.857</v>
      </c>
      <c r="B117736" s="0" t="n">
        <v>1177.359999999074</v>
      </c>
    </row>
    <row r="117737">
      <c r="A117737" s="0" t="n">
        <v>2062.6159</v>
      </c>
      <c r="B117737" s="0" t="n">
        <v>1177.369999999074</v>
      </c>
    </row>
    <row r="117738">
      <c r="A117738" s="0" t="n">
        <v>2062.3984</v>
      </c>
      <c r="B117738" s="0" t="n">
        <v>1177.379999999074</v>
      </c>
    </row>
    <row r="117739">
      <c r="A117739" s="0" t="n">
        <v>2062.1926</v>
      </c>
      <c r="B117739" s="0" t="n">
        <v>1177.389999999074</v>
      </c>
    </row>
    <row r="117740">
      <c r="A117740" s="0" t="n">
        <v>2061.9487</v>
      </c>
      <c r="B117740" s="0" t="n">
        <v>1177.399999999074</v>
      </c>
    </row>
    <row r="117741">
      <c r="A117741" s="0" t="n">
        <v>2061.69</v>
      </c>
      <c r="B117741" s="0" t="n">
        <v>1177.409999999074</v>
      </c>
    </row>
    <row r="117742">
      <c r="A117742" s="0" t="n">
        <v>2061.3994</v>
      </c>
      <c r="B117742" s="0" t="n">
        <v>1177.419999999074</v>
      </c>
    </row>
    <row r="117743">
      <c r="A117743" s="0" t="n">
        <v>2061.1494</v>
      </c>
      <c r="B117743" s="0" t="n">
        <v>1177.429999999074</v>
      </c>
    </row>
    <row r="117744">
      <c r="A117744" s="0" t="n">
        <v>2060.905</v>
      </c>
      <c r="B117744" s="0" t="n">
        <v>1177.439999999074</v>
      </c>
    </row>
    <row r="117745">
      <c r="A117745" s="0" t="n">
        <v>2060.6803</v>
      </c>
      <c r="B117745" s="0" t="n">
        <v>1177.449999999074</v>
      </c>
    </row>
    <row r="117746">
      <c r="A117746" s="0" t="n">
        <v>2060.3882</v>
      </c>
      <c r="B117746" s="0" t="n">
        <v>1177.459999999074</v>
      </c>
    </row>
    <row r="117747">
      <c r="A117747" s="0" t="n">
        <v>2060.1154</v>
      </c>
      <c r="B117747" s="0" t="n">
        <v>1177.469999999074</v>
      </c>
    </row>
    <row r="117748">
      <c r="A117748" s="0" t="n">
        <v>2059.8501</v>
      </c>
      <c r="B117748" s="0" t="n">
        <v>1177.479999999074</v>
      </c>
    </row>
    <row r="117749">
      <c r="A117749" s="0" t="n">
        <v>2059.5725</v>
      </c>
      <c r="B117749" s="0" t="n">
        <v>1177.489999999074</v>
      </c>
    </row>
    <row r="117750">
      <c r="A117750" s="0" t="n">
        <v>2059.284</v>
      </c>
      <c r="B117750" s="0" t="n">
        <v>1177.499999999074</v>
      </c>
    </row>
    <row r="117751">
      <c r="A117751" s="0" t="n">
        <v>2059.0225</v>
      </c>
      <c r="B117751" s="0" t="n">
        <v>1177.509999999074</v>
      </c>
    </row>
    <row r="117752">
      <c r="A117752" s="0" t="n">
        <v>2058.7684</v>
      </c>
      <c r="B117752" s="0" t="n">
        <v>1177.519999999074</v>
      </c>
    </row>
    <row r="117753">
      <c r="A117753" s="0" t="n">
        <v>2058.4945</v>
      </c>
      <c r="B117753" s="0" t="n">
        <v>1177.529999999074</v>
      </c>
    </row>
    <row r="117754">
      <c r="A117754" s="0" t="n">
        <v>2058.217</v>
      </c>
      <c r="B117754" s="0" t="n">
        <v>1177.539999999074</v>
      </c>
    </row>
    <row r="117755">
      <c r="A117755" s="0" t="n">
        <v>2058.0156</v>
      </c>
      <c r="B117755" s="0" t="n">
        <v>1177.549999999074</v>
      </c>
    </row>
    <row r="117756">
      <c r="A117756" s="0" t="n">
        <v>2057.7408</v>
      </c>
      <c r="B117756" s="0" t="n">
        <v>1177.559999999074</v>
      </c>
    </row>
    <row r="117757">
      <c r="A117757" s="0" t="n">
        <v>2057.4654</v>
      </c>
      <c r="B117757" s="0" t="n">
        <v>1177.569999999074</v>
      </c>
    </row>
    <row r="117758">
      <c r="A117758" s="0" t="n">
        <v>2057.218</v>
      </c>
      <c r="B117758" s="0" t="n">
        <v>1177.579999999074</v>
      </c>
    </row>
    <row r="117759">
      <c r="A117759" s="0" t="n">
        <v>2056.9286</v>
      </c>
      <c r="B117759" s="0" t="n">
        <v>1177.589999999074</v>
      </c>
    </row>
    <row r="117760">
      <c r="A117760" s="0" t="n">
        <v>2056.6768</v>
      </c>
      <c r="B117760" s="0" t="n">
        <v>1177.599999999074</v>
      </c>
    </row>
    <row r="117761">
      <c r="A117761" s="0" t="n">
        <v>2056.425</v>
      </c>
      <c r="B117761" s="0" t="n">
        <v>1177.609999999074</v>
      </c>
    </row>
    <row r="117762">
      <c r="A117762" s="0" t="n">
        <v>2056.1573</v>
      </c>
      <c r="B117762" s="0" t="n">
        <v>1177.619999999074</v>
      </c>
    </row>
    <row r="117763">
      <c r="A117763" s="0" t="n">
        <v>2055.8899</v>
      </c>
      <c r="B117763" s="0" t="n">
        <v>1177.629999999074</v>
      </c>
    </row>
    <row r="117764">
      <c r="A117764" s="0" t="n">
        <v>2055.624</v>
      </c>
      <c r="B117764" s="0" t="n">
        <v>1177.639999999074</v>
      </c>
    </row>
    <row r="117765">
      <c r="A117765" s="0" t="n">
        <v>2055.364</v>
      </c>
      <c r="B117765" s="0" t="n">
        <v>1177.649999999074</v>
      </c>
    </row>
    <row r="117766">
      <c r="A117766" s="0" t="n">
        <v>2055.1608</v>
      </c>
      <c r="B117766" s="0" t="n">
        <v>1177.659999999074</v>
      </c>
    </row>
    <row r="117767">
      <c r="A117767" s="0" t="n">
        <v>2054.8685</v>
      </c>
      <c r="B117767" s="0" t="n">
        <v>1177.669999999074</v>
      </c>
    </row>
    <row r="117768">
      <c r="A117768" s="0" t="n">
        <v>2054.643</v>
      </c>
      <c r="B117768" s="0" t="n">
        <v>1177.679999999074</v>
      </c>
    </row>
    <row r="117769">
      <c r="A117769" s="0" t="n">
        <v>2054.3698</v>
      </c>
      <c r="B117769" s="0" t="n">
        <v>1177.689999999074</v>
      </c>
    </row>
    <row r="117770">
      <c r="A117770" s="0" t="n">
        <v>2054.0959</v>
      </c>
      <c r="B117770" s="0" t="n">
        <v>1177.699999999074</v>
      </c>
    </row>
    <row r="117771">
      <c r="A117771" s="0" t="n">
        <v>2053.8812</v>
      </c>
      <c r="B117771" s="0" t="n">
        <v>1177.709999999074</v>
      </c>
    </row>
    <row r="117772">
      <c r="A117772" s="0" t="n">
        <v>2053.6401</v>
      </c>
      <c r="B117772" s="0" t="n">
        <v>1177.719999999074</v>
      </c>
    </row>
    <row r="117773">
      <c r="A117773" s="0" t="n">
        <v>2053.4301</v>
      </c>
      <c r="B117773" s="0" t="n">
        <v>1177.729999999074</v>
      </c>
    </row>
    <row r="117774">
      <c r="A117774" s="0" t="n">
        <v>2053.1778</v>
      </c>
      <c r="B117774" s="0" t="n">
        <v>1177.739999999074</v>
      </c>
    </row>
    <row r="117775">
      <c r="A117775" s="0" t="n">
        <v>2052.8796</v>
      </c>
      <c r="B117775" s="0" t="n">
        <v>1177.749999999074</v>
      </c>
    </row>
    <row r="117776">
      <c r="A117776" s="0" t="n">
        <v>2052.6718</v>
      </c>
      <c r="B117776" s="0" t="n">
        <v>1177.759999999074</v>
      </c>
    </row>
    <row r="117777">
      <c r="A117777" s="0" t="n">
        <v>2052.4171</v>
      </c>
      <c r="B117777" s="0" t="n">
        <v>1177.769999999074</v>
      </c>
    </row>
    <row r="117778">
      <c r="A117778" s="0" t="n">
        <v>2052.1176</v>
      </c>
      <c r="B117778" s="0" t="n">
        <v>1177.779999999074</v>
      </c>
    </row>
    <row r="117779">
      <c r="A117779" s="0" t="n">
        <v>2051.9169</v>
      </c>
      <c r="B117779" s="0" t="n">
        <v>1177.789999999074</v>
      </c>
    </row>
    <row r="117780">
      <c r="A117780" s="0" t="n">
        <v>2051.6522</v>
      </c>
      <c r="B117780" s="0" t="n">
        <v>1177.799999999074</v>
      </c>
    </row>
    <row r="117781">
      <c r="A117781" s="0" t="n">
        <v>2051.3937</v>
      </c>
      <c r="B117781" s="0" t="n">
        <v>1177.809999999074</v>
      </c>
    </row>
    <row r="117782">
      <c r="A117782" s="0" t="n">
        <v>2051.1712</v>
      </c>
      <c r="B117782" s="0" t="n">
        <v>1177.819999999074</v>
      </c>
    </row>
    <row r="117783">
      <c r="A117783" s="0" t="n">
        <v>2050.8736</v>
      </c>
      <c r="B117783" s="0" t="n">
        <v>1177.829999999074</v>
      </c>
    </row>
    <row r="117784">
      <c r="A117784" s="0" t="n">
        <v>2050.5761</v>
      </c>
      <c r="B117784" s="0" t="n">
        <v>1177.839999999074</v>
      </c>
    </row>
    <row r="117785">
      <c r="A117785" s="0" t="n">
        <v>2050.3488</v>
      </c>
      <c r="B117785" s="0" t="n">
        <v>1177.849999999074</v>
      </c>
    </row>
    <row r="117786">
      <c r="A117786" s="0" t="n">
        <v>2050.0499</v>
      </c>
      <c r="B117786" s="0" t="n">
        <v>1177.859999999074</v>
      </c>
    </row>
    <row r="117787">
      <c r="A117787" s="0" t="n">
        <v>2049.8061</v>
      </c>
      <c r="B117787" s="0" t="n">
        <v>1177.869999999074</v>
      </c>
    </row>
    <row r="117788">
      <c r="A117788" s="0" t="n">
        <v>2049.5065</v>
      </c>
      <c r="B117788" s="0" t="n">
        <v>1177.879999999074</v>
      </c>
    </row>
    <row r="117789">
      <c r="A117789" s="0" t="n">
        <v>2049.2863</v>
      </c>
      <c r="B117789" s="0" t="n">
        <v>1177.889999999074</v>
      </c>
    </row>
    <row r="117790">
      <c r="A117790" s="0" t="n">
        <v>2049.0432</v>
      </c>
      <c r="B117790" s="0" t="n">
        <v>1177.899999999074</v>
      </c>
    </row>
    <row r="117791">
      <c r="A117791" s="0" t="n">
        <v>2048.7602</v>
      </c>
      <c r="B117791" s="0" t="n">
        <v>1177.909999999074</v>
      </c>
    </row>
    <row r="117792">
      <c r="A117792" s="0" t="n">
        <v>2048.5352</v>
      </c>
      <c r="B117792" s="0" t="n">
        <v>1177.919999999074</v>
      </c>
    </row>
    <row r="117793">
      <c r="A117793" s="0" t="n">
        <v>2048.323</v>
      </c>
      <c r="B117793" s="0" t="n">
        <v>1177.929999999074</v>
      </c>
    </row>
    <row r="117794">
      <c r="A117794" s="0" t="n">
        <v>2048.1219</v>
      </c>
      <c r="B117794" s="0" t="n">
        <v>1177.939999999074</v>
      </c>
    </row>
    <row r="117795">
      <c r="A117795" s="0" t="n">
        <v>2047.9154</v>
      </c>
      <c r="B117795" s="0" t="n">
        <v>1177.949999999074</v>
      </c>
    </row>
    <row r="117796">
      <c r="A117796" s="0" t="n">
        <v>2047.6328</v>
      </c>
      <c r="B117796" s="0" t="n">
        <v>1177.959999999074</v>
      </c>
    </row>
    <row r="117797">
      <c r="A117797" s="0" t="n">
        <v>2047.3484</v>
      </c>
      <c r="B117797" s="0" t="n">
        <v>1177.969999999074</v>
      </c>
    </row>
    <row r="117798">
      <c r="A117798" s="0" t="n">
        <v>2047.0981</v>
      </c>
      <c r="B117798" s="0" t="n">
        <v>1177.979999999074</v>
      </c>
    </row>
    <row r="117799">
      <c r="A117799" s="0" t="n">
        <v>2046.8519</v>
      </c>
      <c r="B117799" s="0" t="n">
        <v>1177.989999999074</v>
      </c>
    </row>
    <row r="117800">
      <c r="A117800" s="0" t="n">
        <v>2046.623</v>
      </c>
      <c r="B117800" s="0" t="n">
        <v>1177.999999999074</v>
      </c>
    </row>
    <row r="117801">
      <c r="A117801" s="0" t="n">
        <v>2046.3497</v>
      </c>
      <c r="B117801" s="0" t="n">
        <v>1178.009999999074</v>
      </c>
    </row>
    <row r="117802">
      <c r="A117802" s="0" t="n">
        <v>2046.0836</v>
      </c>
      <c r="B117802" s="0" t="n">
        <v>1178.019999999074</v>
      </c>
    </row>
    <row r="117803">
      <c r="A117803" s="0" t="n">
        <v>2045.8118</v>
      </c>
      <c r="B117803" s="0" t="n">
        <v>1178.029999999074</v>
      </c>
    </row>
    <row r="117804">
      <c r="A117804" s="0" t="n">
        <v>2045.6093</v>
      </c>
      <c r="B117804" s="0" t="n">
        <v>1178.039999999074</v>
      </c>
    </row>
    <row r="117805">
      <c r="A117805" s="0" t="n">
        <v>2045.385</v>
      </c>
      <c r="B117805" s="0" t="n">
        <v>1178.049999999074</v>
      </c>
    </row>
    <row r="117806">
      <c r="A117806" s="0" t="n">
        <v>2045.1602</v>
      </c>
      <c r="B117806" s="0" t="n">
        <v>1178.059999999074</v>
      </c>
    </row>
    <row r="117807">
      <c r="A117807" s="0" t="n">
        <v>2044.9035</v>
      </c>
      <c r="B117807" s="0" t="n">
        <v>1178.069999999074</v>
      </c>
    </row>
    <row r="117808">
      <c r="A117808" s="0" t="n">
        <v>2044.6899</v>
      </c>
      <c r="B117808" s="0" t="n">
        <v>1178.079999999074</v>
      </c>
    </row>
    <row r="117809">
      <c r="A117809" s="0" t="n">
        <v>2044.394</v>
      </c>
      <c r="B117809" s="0" t="n">
        <v>1178.089999999074</v>
      </c>
    </row>
    <row r="117810">
      <c r="A117810" s="0" t="n">
        <v>2044.1273</v>
      </c>
      <c r="B117810" s="0" t="n">
        <v>1178.099999999074</v>
      </c>
    </row>
    <row r="117811">
      <c r="A117811" s="0" t="n">
        <v>2043.8386</v>
      </c>
      <c r="B117811" s="0" t="n">
        <v>1178.109999999074</v>
      </c>
    </row>
    <row r="117812">
      <c r="A117812" s="0" t="n">
        <v>2043.6089</v>
      </c>
      <c r="B117812" s="0" t="n">
        <v>1178.119999999074</v>
      </c>
    </row>
    <row r="117813">
      <c r="A117813" s="0" t="n">
        <v>2043.339</v>
      </c>
      <c r="B117813" s="0" t="n">
        <v>1178.129999999074</v>
      </c>
    </row>
    <row r="117814">
      <c r="A117814" s="0" t="n">
        <v>2043.1059</v>
      </c>
      <c r="B117814" s="0" t="n">
        <v>1178.139999999074</v>
      </c>
    </row>
    <row r="117815">
      <c r="A117815" s="0" t="n">
        <v>2042.8866</v>
      </c>
      <c r="B117815" s="0" t="n">
        <v>1178.149999999074</v>
      </c>
    </row>
    <row r="117816">
      <c r="A117816" s="0" t="n">
        <v>2042.6397</v>
      </c>
      <c r="B117816" s="0" t="n">
        <v>1178.159999999074</v>
      </c>
    </row>
    <row r="117817">
      <c r="A117817" s="0" t="n">
        <v>2042.3936</v>
      </c>
      <c r="B117817" s="0" t="n">
        <v>1178.169999999074</v>
      </c>
    </row>
    <row r="117818">
      <c r="A117818" s="0" t="n">
        <v>2042.1226</v>
      </c>
      <c r="B117818" s="0" t="n">
        <v>1178.179999999074</v>
      </c>
    </row>
    <row r="117819">
      <c r="A117819" s="0" t="n">
        <v>2041.8739</v>
      </c>
      <c r="B117819" s="0" t="n">
        <v>1178.189999999074</v>
      </c>
    </row>
    <row r="117820">
      <c r="A117820" s="0" t="n">
        <v>2041.671</v>
      </c>
      <c r="B117820" s="0" t="n">
        <v>1178.199999999073</v>
      </c>
    </row>
    <row r="117821">
      <c r="A117821" s="0" t="n">
        <v>2041.3892</v>
      </c>
      <c r="B117821" s="0" t="n">
        <v>1178.209999999073</v>
      </c>
    </row>
    <row r="117822">
      <c r="A117822" s="0" t="n">
        <v>2041.1417</v>
      </c>
      <c r="B117822" s="0" t="n">
        <v>1178.219999999073</v>
      </c>
    </row>
    <row r="117823">
      <c r="A117823" s="0" t="n">
        <v>2040.8939</v>
      </c>
      <c r="B117823" s="0" t="n">
        <v>1178.229999999073</v>
      </c>
    </row>
    <row r="117824">
      <c r="A117824" s="0" t="n">
        <v>2040.6176</v>
      </c>
      <c r="B117824" s="0" t="n">
        <v>1178.239999999073</v>
      </c>
    </row>
    <row r="117825">
      <c r="A117825" s="0" t="n">
        <v>2040.3574</v>
      </c>
      <c r="B117825" s="0" t="n">
        <v>1178.249999999073</v>
      </c>
    </row>
    <row r="117826">
      <c r="A117826" s="0" t="n">
        <v>2040.1117</v>
      </c>
      <c r="B117826" s="0" t="n">
        <v>1178.259999999073</v>
      </c>
    </row>
    <row r="117827">
      <c r="A117827" s="0" t="n">
        <v>2039.9039</v>
      </c>
      <c r="B117827" s="0" t="n">
        <v>1178.269999999073</v>
      </c>
    </row>
    <row r="117828">
      <c r="A117828" s="0" t="n">
        <v>2039.6529</v>
      </c>
      <c r="B117828" s="0" t="n">
        <v>1178.279999999073</v>
      </c>
    </row>
    <row r="117829">
      <c r="A117829" s="0" t="n">
        <v>2039.4181</v>
      </c>
      <c r="B117829" s="0" t="n">
        <v>1178.289999999073</v>
      </c>
    </row>
    <row r="117830">
      <c r="A117830" s="0" t="n">
        <v>2039.1852</v>
      </c>
      <c r="B117830" s="0" t="n">
        <v>1178.299999999073</v>
      </c>
    </row>
    <row r="117831">
      <c r="A117831" s="0" t="n">
        <v>2038.9104</v>
      </c>
      <c r="B117831" s="0" t="n">
        <v>1178.309999999073</v>
      </c>
    </row>
    <row r="117832">
      <c r="A117832" s="0" t="n">
        <v>2038.6737</v>
      </c>
      <c r="B117832" s="0" t="n">
        <v>1178.319999999073</v>
      </c>
    </row>
    <row r="117833">
      <c r="A117833" s="0" t="n">
        <v>2038.4289</v>
      </c>
      <c r="B117833" s="0" t="n">
        <v>1178.329999999073</v>
      </c>
    </row>
    <row r="117834">
      <c r="A117834" s="0" t="n">
        <v>2038.2105</v>
      </c>
      <c r="B117834" s="0" t="n">
        <v>1178.339999999073</v>
      </c>
    </row>
    <row r="117835">
      <c r="A117835" s="0" t="n">
        <v>2037.9768</v>
      </c>
      <c r="B117835" s="0" t="n">
        <v>1178.349999999073</v>
      </c>
    </row>
    <row r="117836">
      <c r="A117836" s="0" t="n">
        <v>2037.7565</v>
      </c>
      <c r="B117836" s="0" t="n">
        <v>1178.359999999073</v>
      </c>
    </row>
    <row r="117837">
      <c r="A117837" s="0" t="n">
        <v>2037.5431</v>
      </c>
      <c r="B117837" s="0" t="n">
        <v>1178.369999999073</v>
      </c>
    </row>
    <row r="117838">
      <c r="A117838" s="0" t="n">
        <v>2037.32</v>
      </c>
      <c r="B117838" s="0" t="n">
        <v>1178.379999999073</v>
      </c>
    </row>
    <row r="117839">
      <c r="A117839" s="0" t="n">
        <v>2037.1086</v>
      </c>
      <c r="B117839" s="0" t="n">
        <v>1178.389999999073</v>
      </c>
    </row>
    <row r="117840">
      <c r="A117840" s="0" t="n">
        <v>2036.8942</v>
      </c>
      <c r="B117840" s="0" t="n">
        <v>1178.399999999073</v>
      </c>
    </row>
    <row r="117841">
      <c r="A117841" s="0" t="n">
        <v>2036.6795</v>
      </c>
      <c r="B117841" s="0" t="n">
        <v>1178.409999999073</v>
      </c>
    </row>
    <row r="117842">
      <c r="A117842" s="0" t="n">
        <v>2036.462</v>
      </c>
      <c r="B117842" s="0" t="n">
        <v>1178.419999999073</v>
      </c>
    </row>
    <row r="117843">
      <c r="A117843" s="0" t="n">
        <v>2036.2516</v>
      </c>
      <c r="B117843" s="0" t="n">
        <v>1178.429999999073</v>
      </c>
    </row>
    <row r="117844">
      <c r="A117844" s="0" t="n">
        <v>2036.0042</v>
      </c>
      <c r="B117844" s="0" t="n">
        <v>1178.439999999073</v>
      </c>
    </row>
    <row r="117845">
      <c r="A117845" s="0" t="n">
        <v>2035.7616</v>
      </c>
      <c r="B117845" s="0" t="n">
        <v>1178.449999999073</v>
      </c>
    </row>
    <row r="117846">
      <c r="A117846" s="0" t="n">
        <v>2035.5284</v>
      </c>
      <c r="B117846" s="0" t="n">
        <v>1178.459999999073</v>
      </c>
    </row>
    <row r="117847">
      <c r="A117847" s="0" t="n">
        <v>2035.3057</v>
      </c>
      <c r="B117847" s="0" t="n">
        <v>1178.469999999073</v>
      </c>
    </row>
    <row r="117848">
      <c r="A117848" s="0" t="n">
        <v>2035.0395</v>
      </c>
      <c r="B117848" s="0" t="n">
        <v>1178.479999999073</v>
      </c>
    </row>
    <row r="117849">
      <c r="A117849" s="0" t="n">
        <v>2034.8245</v>
      </c>
      <c r="B117849" s="0" t="n">
        <v>1178.489999999073</v>
      </c>
    </row>
    <row r="117850">
      <c r="A117850" s="0" t="n">
        <v>2034.5457</v>
      </c>
      <c r="B117850" s="0" t="n">
        <v>1178.499999999073</v>
      </c>
    </row>
    <row r="117851">
      <c r="A117851" s="0" t="n">
        <v>2034.3308</v>
      </c>
      <c r="B117851" s="0" t="n">
        <v>1178.509999999073</v>
      </c>
    </row>
    <row r="117852">
      <c r="A117852" s="0" t="n">
        <v>2034.0707</v>
      </c>
      <c r="B117852" s="0" t="n">
        <v>1178.519999999073</v>
      </c>
    </row>
    <row r="117853">
      <c r="A117853" s="0" t="n">
        <v>2033.8585</v>
      </c>
      <c r="B117853" s="0" t="n">
        <v>1178.529999999073</v>
      </c>
    </row>
    <row r="117854">
      <c r="A117854" s="0" t="n">
        <v>2033.5764</v>
      </c>
      <c r="B117854" s="0" t="n">
        <v>1178.539999999073</v>
      </c>
    </row>
    <row r="117855">
      <c r="A117855" s="0" t="n">
        <v>2033.3142</v>
      </c>
      <c r="B117855" s="0" t="n">
        <v>1178.549999999073</v>
      </c>
    </row>
    <row r="117856">
      <c r="A117856" s="0" t="n">
        <v>2033.0337</v>
      </c>
      <c r="B117856" s="0" t="n">
        <v>1178.559999999073</v>
      </c>
    </row>
    <row r="117857">
      <c r="A117857" s="0" t="n">
        <v>2032.8322</v>
      </c>
      <c r="B117857" s="0" t="n">
        <v>1178.569999999073</v>
      </c>
    </row>
    <row r="117858">
      <c r="A117858" s="0" t="n">
        <v>2032.6117</v>
      </c>
      <c r="B117858" s="0" t="n">
        <v>1178.579999999073</v>
      </c>
    </row>
    <row r="117859">
      <c r="A117859" s="0" t="n">
        <v>2032.3462</v>
      </c>
      <c r="B117859" s="0" t="n">
        <v>1178.589999999073</v>
      </c>
    </row>
    <row r="117860">
      <c r="A117860" s="0" t="n">
        <v>2032.0606</v>
      </c>
      <c r="B117860" s="0" t="n">
        <v>1178.599999999073</v>
      </c>
    </row>
    <row r="117861">
      <c r="A117861" s="0" t="n">
        <v>2031.7728</v>
      </c>
      <c r="B117861" s="0" t="n">
        <v>1178.609999999073</v>
      </c>
    </row>
    <row r="117862">
      <c r="A117862" s="0" t="n">
        <v>2031.4848</v>
      </c>
      <c r="B117862" s="0" t="n">
        <v>1178.619999999073</v>
      </c>
    </row>
    <row r="117863">
      <c r="A117863" s="0" t="n">
        <v>2031.2042</v>
      </c>
      <c r="B117863" s="0" t="n">
        <v>1178.629999999073</v>
      </c>
    </row>
    <row r="117864">
      <c r="A117864" s="0" t="n">
        <v>2030.9969</v>
      </c>
      <c r="B117864" s="0" t="n">
        <v>1178.639999999073</v>
      </c>
    </row>
    <row r="117865">
      <c r="A117865" s="0" t="n">
        <v>2030.7163</v>
      </c>
      <c r="B117865" s="0" t="n">
        <v>1178.649999999073</v>
      </c>
    </row>
    <row r="117866">
      <c r="A117866" s="0" t="n">
        <v>2030.5067</v>
      </c>
      <c r="B117866" s="0" t="n">
        <v>1178.659999999073</v>
      </c>
    </row>
    <row r="117867">
      <c r="A117867" s="0" t="n">
        <v>2030.2075</v>
      </c>
      <c r="B117867" s="0" t="n">
        <v>1178.669999999073</v>
      </c>
    </row>
    <row r="117868">
      <c r="A117868" s="0" t="n">
        <v>2029.9862</v>
      </c>
      <c r="B117868" s="0" t="n">
        <v>1178.679999999073</v>
      </c>
    </row>
    <row r="117869">
      <c r="A117869" s="0" t="n">
        <v>2029.7155</v>
      </c>
      <c r="B117869" s="0" t="n">
        <v>1178.689999999073</v>
      </c>
    </row>
    <row r="117870">
      <c r="A117870" s="0" t="n">
        <v>2029.4278</v>
      </c>
      <c r="B117870" s="0" t="n">
        <v>1178.699999999073</v>
      </c>
    </row>
    <row r="117871">
      <c r="A117871" s="0" t="n">
        <v>2029.2119</v>
      </c>
      <c r="B117871" s="0" t="n">
        <v>1178.709999999073</v>
      </c>
    </row>
    <row r="117872">
      <c r="A117872" s="0" t="n">
        <v>2028.9263</v>
      </c>
      <c r="B117872" s="0" t="n">
        <v>1178.719999999073</v>
      </c>
    </row>
    <row r="117873">
      <c r="A117873" s="0" t="n">
        <v>2028.7114</v>
      </c>
      <c r="B117873" s="0" t="n">
        <v>1178.729999999073</v>
      </c>
    </row>
    <row r="117874">
      <c r="A117874" s="0" t="n">
        <v>2028.5018</v>
      </c>
      <c r="B117874" s="0" t="n">
        <v>1178.739999999073</v>
      </c>
    </row>
    <row r="117875">
      <c r="A117875" s="0" t="n">
        <v>2028.2422</v>
      </c>
      <c r="B117875" s="0" t="n">
        <v>1178.749999999073</v>
      </c>
    </row>
    <row r="117876">
      <c r="A117876" s="0" t="n">
        <v>2027.9957</v>
      </c>
      <c r="B117876" s="0" t="n">
        <v>1178.759999999073</v>
      </c>
    </row>
    <row r="117877">
      <c r="A117877" s="0" t="n">
        <v>2027.7211</v>
      </c>
      <c r="B117877" s="0" t="n">
        <v>1178.769999999073</v>
      </c>
    </row>
    <row r="117878">
      <c r="A117878" s="0" t="n">
        <v>2027.4455</v>
      </c>
      <c r="B117878" s="0" t="n">
        <v>1178.779999999073</v>
      </c>
    </row>
    <row r="117879">
      <c r="A117879" s="0" t="n">
        <v>2027.1812</v>
      </c>
      <c r="B117879" s="0" t="n">
        <v>1178.789999999073</v>
      </c>
    </row>
    <row r="117880">
      <c r="A117880" s="0" t="n">
        <v>2026.9363</v>
      </c>
      <c r="B117880" s="0" t="n">
        <v>1178.799999999073</v>
      </c>
    </row>
    <row r="117881">
      <c r="A117881" s="0" t="n">
        <v>2026.7087</v>
      </c>
      <c r="B117881" s="0" t="n">
        <v>1178.809999999073</v>
      </c>
    </row>
    <row r="117882">
      <c r="A117882" s="0" t="n">
        <v>2026.4947</v>
      </c>
      <c r="B117882" s="0" t="n">
        <v>1178.819999999073</v>
      </c>
    </row>
    <row r="117883">
      <c r="A117883" s="0" t="n">
        <v>2026.2627</v>
      </c>
      <c r="B117883" s="0" t="n">
        <v>1178.829999999073</v>
      </c>
    </row>
    <row r="117884">
      <c r="A117884" s="0" t="n">
        <v>2026.0355</v>
      </c>
      <c r="B117884" s="0" t="n">
        <v>1178.839999999073</v>
      </c>
    </row>
    <row r="117885">
      <c r="A117885" s="0" t="n">
        <v>2025.8299</v>
      </c>
      <c r="B117885" s="0" t="n">
        <v>1178.849999999073</v>
      </c>
    </row>
    <row r="117886">
      <c r="A117886" s="0" t="n">
        <v>2025.6095</v>
      </c>
      <c r="B117886" s="0" t="n">
        <v>1178.859999999073</v>
      </c>
    </row>
    <row r="117887">
      <c r="A117887" s="0" t="n">
        <v>2025.3162</v>
      </c>
      <c r="B117887" s="0" t="n">
        <v>1178.869999999073</v>
      </c>
    </row>
    <row r="117888">
      <c r="A117888" s="0" t="n">
        <v>2025.0915</v>
      </c>
      <c r="B117888" s="0" t="n">
        <v>1178.879999999073</v>
      </c>
    </row>
    <row r="117889">
      <c r="A117889" s="0" t="n">
        <v>2024.8562</v>
      </c>
      <c r="B117889" s="0" t="n">
        <v>1178.889999999073</v>
      </c>
    </row>
    <row r="117890">
      <c r="A117890" s="0" t="n">
        <v>2024.5879</v>
      </c>
      <c r="B117890" s="0" t="n">
        <v>1178.899999999073</v>
      </c>
    </row>
    <row r="117891">
      <c r="A117891" s="0" t="n">
        <v>2024.3662</v>
      </c>
      <c r="B117891" s="0" t="n">
        <v>1178.909999999073</v>
      </c>
    </row>
    <row r="117892">
      <c r="A117892" s="0" t="n">
        <v>2024.1661</v>
      </c>
      <c r="B117892" s="0" t="n">
        <v>1178.919999999073</v>
      </c>
    </row>
    <row r="117893">
      <c r="A117893" s="0" t="n">
        <v>2023.9111</v>
      </c>
      <c r="B117893" s="0" t="n">
        <v>1178.929999999073</v>
      </c>
    </row>
    <row r="117894">
      <c r="A117894" s="0" t="n">
        <v>2023.6411</v>
      </c>
      <c r="B117894" s="0" t="n">
        <v>1178.939999999073</v>
      </c>
    </row>
    <row r="117895">
      <c r="A117895" s="0" t="n">
        <v>2023.4293</v>
      </c>
      <c r="B117895" s="0" t="n">
        <v>1178.949999999073</v>
      </c>
    </row>
    <row r="117896">
      <c r="A117896" s="0" t="n">
        <v>2023.1631</v>
      </c>
      <c r="B117896" s="0" t="n">
        <v>1178.959999999073</v>
      </c>
    </row>
    <row r="117897">
      <c r="A117897" s="0" t="n">
        <v>2022.9412</v>
      </c>
      <c r="B117897" s="0" t="n">
        <v>1178.969999999073</v>
      </c>
    </row>
    <row r="117898">
      <c r="A117898" s="0" t="n">
        <v>2022.7151</v>
      </c>
      <c r="B117898" s="0" t="n">
        <v>1178.979999999073</v>
      </c>
    </row>
    <row r="117899">
      <c r="A117899" s="0" t="n">
        <v>2022.483</v>
      </c>
      <c r="B117899" s="0" t="n">
        <v>1178.989999999073</v>
      </c>
    </row>
    <row r="117900">
      <c r="A117900" s="0" t="n">
        <v>2022.2219</v>
      </c>
      <c r="B117900" s="0" t="n">
        <v>1178.999999999073</v>
      </c>
    </row>
    <row r="117901">
      <c r="A117901" s="0" t="n">
        <v>2022.0057</v>
      </c>
      <c r="B117901" s="0" t="n">
        <v>1179.009999999073</v>
      </c>
    </row>
    <row r="117902">
      <c r="A117902" s="0" t="n">
        <v>2021.7232</v>
      </c>
      <c r="B117902" s="0" t="n">
        <v>1179.019999999073</v>
      </c>
    </row>
    <row r="117903">
      <c r="A117903" s="0" t="n">
        <v>2021.4469</v>
      </c>
      <c r="B117903" s="0" t="n">
        <v>1179.029999999073</v>
      </c>
    </row>
    <row r="117904">
      <c r="A117904" s="0" t="n">
        <v>2021.1917</v>
      </c>
      <c r="B117904" s="0" t="n">
        <v>1179.039999999073</v>
      </c>
    </row>
    <row r="117905">
      <c r="A117905" s="0" t="n">
        <v>2020.9506</v>
      </c>
      <c r="B117905" s="0" t="n">
        <v>1179.049999999073</v>
      </c>
    </row>
    <row r="117906">
      <c r="A117906" s="0" t="n">
        <v>2020.6537</v>
      </c>
      <c r="B117906" s="0" t="n">
        <v>1179.059999999073</v>
      </c>
    </row>
    <row r="117907">
      <c r="A117907" s="0" t="n">
        <v>2020.3857</v>
      </c>
      <c r="B117907" s="0" t="n">
        <v>1179.069999999073</v>
      </c>
    </row>
    <row r="117908">
      <c r="A117908" s="0" t="n">
        <v>2020.1694</v>
      </c>
      <c r="B117908" s="0" t="n">
        <v>1179.079999999073</v>
      </c>
    </row>
    <row r="117909">
      <c r="A117909" s="0" t="n">
        <v>2019.897</v>
      </c>
      <c r="B117909" s="0" t="n">
        <v>1179.089999999073</v>
      </c>
    </row>
    <row r="117910">
      <c r="A117910" s="0" t="n">
        <v>2019.6022</v>
      </c>
      <c r="B117910" s="0" t="n">
        <v>1179.099999999073</v>
      </c>
    </row>
    <row r="117911">
      <c r="A117911" s="0" t="n">
        <v>2019.3309</v>
      </c>
      <c r="B117911" s="0" t="n">
        <v>1179.109999999073</v>
      </c>
    </row>
    <row r="117912">
      <c r="A117912" s="0" t="n">
        <v>2019.0424</v>
      </c>
      <c r="B117912" s="0" t="n">
        <v>1179.119999999073</v>
      </c>
    </row>
    <row r="117913">
      <c r="A117913" s="0" t="n">
        <v>2018.8171</v>
      </c>
      <c r="B117913" s="0" t="n">
        <v>1179.129999999073</v>
      </c>
    </row>
    <row r="117914">
      <c r="A117914" s="0" t="n">
        <v>2018.5966</v>
      </c>
      <c r="B117914" s="0" t="n">
        <v>1179.139999999073</v>
      </c>
    </row>
    <row r="117915">
      <c r="A117915" s="0" t="n">
        <v>2018.3024</v>
      </c>
      <c r="B117915" s="0" t="n">
        <v>1179.149999999073</v>
      </c>
    </row>
    <row r="117916">
      <c r="A117916" s="0" t="n">
        <v>2018.0062</v>
      </c>
      <c r="B117916" s="0" t="n">
        <v>1179.159999999073</v>
      </c>
    </row>
    <row r="117917">
      <c r="A117917" s="0" t="n">
        <v>2017.7085</v>
      </c>
      <c r="B117917" s="0" t="n">
        <v>1179.169999999073</v>
      </c>
    </row>
    <row r="117918">
      <c r="A117918" s="0" t="n">
        <v>2017.4402</v>
      </c>
      <c r="B117918" s="0" t="n">
        <v>1179.179999999073</v>
      </c>
    </row>
    <row r="117919">
      <c r="A117919" s="0" t="n">
        <v>2017.2276</v>
      </c>
      <c r="B117919" s="0" t="n">
        <v>1179.189999999073</v>
      </c>
    </row>
    <row r="117920">
      <c r="A117920" s="0" t="n">
        <v>2016.9732</v>
      </c>
      <c r="B117920" s="0" t="n">
        <v>1179.199999999073</v>
      </c>
    </row>
    <row r="117921">
      <c r="A117921" s="0" t="n">
        <v>2016.723</v>
      </c>
      <c r="B117921" s="0" t="n">
        <v>1179.209999999073</v>
      </c>
    </row>
    <row r="117922">
      <c r="A117922" s="0" t="n">
        <v>2016.4817</v>
      </c>
      <c r="B117922" s="0" t="n">
        <v>1179.219999999073</v>
      </c>
    </row>
    <row r="117923">
      <c r="A117923" s="0" t="n">
        <v>2016.2098</v>
      </c>
      <c r="B117923" s="0" t="n">
        <v>1179.229999999073</v>
      </c>
    </row>
    <row r="117924">
      <c r="A117924" s="0" t="n">
        <v>2016.002</v>
      </c>
      <c r="B117924" s="0" t="n">
        <v>1179.239999999073</v>
      </c>
    </row>
    <row r="117925">
      <c r="A117925" s="0" t="n">
        <v>2015.7717</v>
      </c>
      <c r="B117925" s="0" t="n">
        <v>1179.249999999073</v>
      </c>
    </row>
    <row r="117926">
      <c r="A117926" s="0" t="n">
        <v>2015.5453</v>
      </c>
      <c r="B117926" s="0" t="n">
        <v>1179.259999999073</v>
      </c>
    </row>
    <row r="117927">
      <c r="A117927" s="0" t="n">
        <v>2015.2463</v>
      </c>
      <c r="B117927" s="0" t="n">
        <v>1179.269999999073</v>
      </c>
    </row>
    <row r="117928">
      <c r="A117928" s="0" t="n">
        <v>2015.0186</v>
      </c>
      <c r="B117928" s="0" t="n">
        <v>1179.279999999073</v>
      </c>
    </row>
    <row r="117929">
      <c r="A117929" s="0" t="n">
        <v>2014.7588</v>
      </c>
      <c r="B117929" s="0" t="n">
        <v>1179.289999999073</v>
      </c>
    </row>
    <row r="117930">
      <c r="A117930" s="0" t="n">
        <v>2014.5464</v>
      </c>
      <c r="B117930" s="0" t="n">
        <v>1179.299999999072</v>
      </c>
    </row>
    <row r="117931">
      <c r="A117931" s="0" t="n">
        <v>2014.3296</v>
      </c>
      <c r="B117931" s="0" t="n">
        <v>1179.309999999072</v>
      </c>
    </row>
    <row r="117932">
      <c r="A117932" s="0" t="n">
        <v>2014.092</v>
      </c>
      <c r="B117932" s="0" t="n">
        <v>1179.319999999072</v>
      </c>
    </row>
    <row r="117933">
      <c r="A117933" s="0" t="n">
        <v>2013.8497</v>
      </c>
      <c r="B117933" s="0" t="n">
        <v>1179.329999999072</v>
      </c>
    </row>
    <row r="117934">
      <c r="A117934" s="0" t="n">
        <v>2013.5972</v>
      </c>
      <c r="B117934" s="0" t="n">
        <v>1179.339999999072</v>
      </c>
    </row>
    <row r="117935">
      <c r="A117935" s="0" t="n">
        <v>2013.308</v>
      </c>
      <c r="B117935" s="0" t="n">
        <v>1179.349999999072</v>
      </c>
    </row>
    <row r="117936">
      <c r="A117936" s="0" t="n">
        <v>2013.0446</v>
      </c>
      <c r="B117936" s="0" t="n">
        <v>1179.359999999072</v>
      </c>
    </row>
    <row r="117937">
      <c r="A117937" s="0" t="n">
        <v>2012.8094</v>
      </c>
      <c r="B117937" s="0" t="n">
        <v>1179.369999999072</v>
      </c>
    </row>
    <row r="117938">
      <c r="A117938" s="0" t="n">
        <v>2012.5641</v>
      </c>
      <c r="B117938" s="0" t="n">
        <v>1179.379999999072</v>
      </c>
    </row>
    <row r="117939">
      <c r="A117939" s="0" t="n">
        <v>2012.3426</v>
      </c>
      <c r="B117939" s="0" t="n">
        <v>1179.389999999072</v>
      </c>
    </row>
    <row r="117940">
      <c r="A117940" s="0" t="n">
        <v>2012.0703</v>
      </c>
      <c r="B117940" s="0" t="n">
        <v>1179.399999999072</v>
      </c>
    </row>
    <row r="117941">
      <c r="A117941" s="0" t="n">
        <v>2011.8141</v>
      </c>
      <c r="B117941" s="0" t="n">
        <v>1179.409999999072</v>
      </c>
    </row>
    <row r="117942">
      <c r="A117942" s="0" t="n">
        <v>2011.5645</v>
      </c>
      <c r="B117942" s="0" t="n">
        <v>1179.419999999072</v>
      </c>
    </row>
    <row r="117943">
      <c r="A117943" s="0" t="n">
        <v>2011.3029</v>
      </c>
      <c r="B117943" s="0" t="n">
        <v>1179.429999999072</v>
      </c>
    </row>
    <row r="117944">
      <c r="A117944" s="0" t="n">
        <v>2011.0976</v>
      </c>
      <c r="B117944" s="0" t="n">
        <v>1179.439999999072</v>
      </c>
    </row>
    <row r="117945">
      <c r="A117945" s="0" t="n">
        <v>2010.8045</v>
      </c>
      <c r="B117945" s="0" t="n">
        <v>1179.449999999072</v>
      </c>
    </row>
    <row r="117946">
      <c r="A117946" s="0" t="n">
        <v>2010.5655</v>
      </c>
      <c r="B117946" s="0" t="n">
        <v>1179.459999999072</v>
      </c>
    </row>
    <row r="117947">
      <c r="A117947" s="0" t="n">
        <v>2010.2819</v>
      </c>
      <c r="B117947" s="0" t="n">
        <v>1179.469999999072</v>
      </c>
    </row>
    <row r="117948">
      <c r="A117948" s="0" t="n">
        <v>2010.0181</v>
      </c>
      <c r="B117948" s="0" t="n">
        <v>1179.479999999072</v>
      </c>
    </row>
    <row r="117949">
      <c r="A117949" s="0" t="n">
        <v>2009.7638</v>
      </c>
      <c r="B117949" s="0" t="n">
        <v>1179.489999999072</v>
      </c>
    </row>
    <row r="117950">
      <c r="A117950" s="0" t="n">
        <v>2009.5407</v>
      </c>
      <c r="B117950" s="0" t="n">
        <v>1179.499999999072</v>
      </c>
    </row>
    <row r="117951">
      <c r="A117951" s="0" t="n">
        <v>2009.2451</v>
      </c>
      <c r="B117951" s="0" t="n">
        <v>1179.509999999072</v>
      </c>
    </row>
    <row r="117952">
      <c r="A117952" s="0" t="n">
        <v>2009.0072</v>
      </c>
      <c r="B117952" s="0" t="n">
        <v>1179.519999999072</v>
      </c>
    </row>
    <row r="117953">
      <c r="A117953" s="0" t="n">
        <v>2008.7687</v>
      </c>
      <c r="B117953" s="0" t="n">
        <v>1179.529999999072</v>
      </c>
    </row>
    <row r="117954">
      <c r="A117954" s="0" t="n">
        <v>2008.4931</v>
      </c>
      <c r="B117954" s="0" t="n">
        <v>1179.539999999072</v>
      </c>
    </row>
    <row r="117955">
      <c r="A117955" s="0" t="n">
        <v>2008.2434</v>
      </c>
      <c r="B117955" s="0" t="n">
        <v>1179.549999999072</v>
      </c>
    </row>
    <row r="117956">
      <c r="A117956" s="0" t="n">
        <v>2008.0057</v>
      </c>
      <c r="B117956" s="0" t="n">
        <v>1179.559999999072</v>
      </c>
    </row>
    <row r="117957">
      <c r="A117957" s="0" t="n">
        <v>2007.7221</v>
      </c>
      <c r="B117957" s="0" t="n">
        <v>1179.569999999072</v>
      </c>
    </row>
    <row r="117958">
      <c r="A117958" s="0" t="n">
        <v>2007.4415</v>
      </c>
      <c r="B117958" s="0" t="n">
        <v>1179.579999999072</v>
      </c>
    </row>
    <row r="117959">
      <c r="A117959" s="0" t="n">
        <v>2007.1634</v>
      </c>
      <c r="B117959" s="0" t="n">
        <v>1179.589999999072</v>
      </c>
    </row>
    <row r="117960">
      <c r="A117960" s="0" t="n">
        <v>2006.8982</v>
      </c>
      <c r="B117960" s="0" t="n">
        <v>1179.599999999072</v>
      </c>
    </row>
    <row r="117961">
      <c r="A117961" s="0" t="n">
        <v>2006.6947</v>
      </c>
      <c r="B117961" s="0" t="n">
        <v>1179.609999999072</v>
      </c>
    </row>
    <row r="117962">
      <c r="A117962" s="0" t="n">
        <v>2006.4198</v>
      </c>
      <c r="B117962" s="0" t="n">
        <v>1179.619999999072</v>
      </c>
    </row>
    <row r="117963">
      <c r="A117963" s="0" t="n">
        <v>2006.1551</v>
      </c>
      <c r="B117963" s="0" t="n">
        <v>1179.629999999072</v>
      </c>
    </row>
    <row r="117964">
      <c r="A117964" s="0" t="n">
        <v>2005.9196</v>
      </c>
      <c r="B117964" s="0" t="n">
        <v>1179.639999999072</v>
      </c>
    </row>
    <row r="117965">
      <c r="A117965" s="0" t="n">
        <v>2005.6619</v>
      </c>
      <c r="B117965" s="0" t="n">
        <v>1179.649999999072</v>
      </c>
    </row>
    <row r="117966">
      <c r="A117966" s="0" t="n">
        <v>2005.3704</v>
      </c>
      <c r="B117966" s="0" t="n">
        <v>1179.659999999072</v>
      </c>
    </row>
    <row r="117967">
      <c r="A117967" s="0" t="n">
        <v>2005.1336</v>
      </c>
      <c r="B117967" s="0" t="n">
        <v>1179.669999999072</v>
      </c>
    </row>
    <row r="117968">
      <c r="A117968" s="0" t="n">
        <v>2004.8427</v>
      </c>
      <c r="B117968" s="0" t="n">
        <v>1179.679999999072</v>
      </c>
    </row>
    <row r="117969">
      <c r="A117969" s="0" t="n">
        <v>2004.5708</v>
      </c>
      <c r="B117969" s="0" t="n">
        <v>1179.689999999072</v>
      </c>
    </row>
    <row r="117970">
      <c r="A117970" s="0" t="n">
        <v>2004.2799</v>
      </c>
      <c r="B117970" s="0" t="n">
        <v>1179.699999999072</v>
      </c>
    </row>
    <row r="117971">
      <c r="A117971" s="0" t="n">
        <v>2004.0471</v>
      </c>
      <c r="B117971" s="0" t="n">
        <v>1179.709999999072</v>
      </c>
    </row>
    <row r="117972">
      <c r="A117972" s="0" t="n">
        <v>2003.8059</v>
      </c>
      <c r="B117972" s="0" t="n">
        <v>1179.719999999072</v>
      </c>
    </row>
    <row r="117973">
      <c r="A117973" s="0" t="n">
        <v>2003.5824</v>
      </c>
      <c r="B117973" s="0" t="n">
        <v>1179.729999999072</v>
      </c>
    </row>
    <row r="117974">
      <c r="A117974" s="0" t="n">
        <v>2003.3025</v>
      </c>
      <c r="B117974" s="0" t="n">
        <v>1179.739999999072</v>
      </c>
    </row>
    <row r="117975">
      <c r="A117975" s="0" t="n">
        <v>2003.048</v>
      </c>
      <c r="B117975" s="0" t="n">
        <v>1179.749999999072</v>
      </c>
    </row>
    <row r="117976">
      <c r="A117976" s="0" t="n">
        <v>2002.8351</v>
      </c>
      <c r="B117976" s="0" t="n">
        <v>1179.759999999072</v>
      </c>
    </row>
    <row r="117977">
      <c r="A117977" s="0" t="n">
        <v>2002.5724</v>
      </c>
      <c r="B117977" s="0" t="n">
        <v>1179.769999999072</v>
      </c>
    </row>
    <row r="117978">
      <c r="A117978" s="0" t="n">
        <v>2002.3048</v>
      </c>
      <c r="B117978" s="0" t="n">
        <v>1179.779999999072</v>
      </c>
    </row>
    <row r="117979">
      <c r="A117979" s="0" t="n">
        <v>2002.0354</v>
      </c>
      <c r="B117979" s="0" t="n">
        <v>1179.789999999072</v>
      </c>
    </row>
    <row r="117980">
      <c r="A117980" s="0" t="n">
        <v>2001.7922</v>
      </c>
      <c r="B117980" s="0" t="n">
        <v>1179.799999999072</v>
      </c>
    </row>
    <row r="117981">
      <c r="A117981" s="0" t="n">
        <v>2001.5211</v>
      </c>
      <c r="B117981" s="0" t="n">
        <v>1179.809999999072</v>
      </c>
    </row>
    <row r="117982">
      <c r="A117982" s="0" t="n">
        <v>2001.3132</v>
      </c>
      <c r="B117982" s="0" t="n">
        <v>1179.819999999072</v>
      </c>
    </row>
    <row r="117983">
      <c r="A117983" s="0" t="n">
        <v>2001.1028</v>
      </c>
      <c r="B117983" s="0" t="n">
        <v>1179.829999999072</v>
      </c>
    </row>
    <row r="117984">
      <c r="A117984" s="0" t="n">
        <v>2000.8892</v>
      </c>
      <c r="B117984" s="0" t="n">
        <v>1179.839999999072</v>
      </c>
    </row>
    <row r="117985">
      <c r="A117985" s="0" t="n">
        <v>2000.65</v>
      </c>
      <c r="B117985" s="0" t="n">
        <v>1179.849999999072</v>
      </c>
    </row>
    <row r="117986">
      <c r="A117986" s="0" t="n">
        <v>2000.4243</v>
      </c>
      <c r="B117986" s="0" t="n">
        <v>1179.859999999072</v>
      </c>
    </row>
    <row r="117987">
      <c r="A117987" s="0" t="n">
        <v>2000.1948</v>
      </c>
      <c r="B117987" s="0" t="n">
        <v>1179.869999999072</v>
      </c>
    </row>
    <row r="117988">
      <c r="A117988" s="0" t="n">
        <v>1999.9856</v>
      </c>
      <c r="B117988" s="0" t="n">
        <v>1179.879999999072</v>
      </c>
    </row>
    <row r="117989">
      <c r="A117989" s="0" t="n">
        <v>1999.7402</v>
      </c>
      <c r="B117989" s="0" t="n">
        <v>1179.889999999072</v>
      </c>
    </row>
    <row r="117990">
      <c r="A117990" s="0" t="n">
        <v>1999.4926</v>
      </c>
      <c r="B117990" s="0" t="n">
        <v>1179.899999999072</v>
      </c>
    </row>
    <row r="117991">
      <c r="A117991" s="0" t="n">
        <v>1999.2783</v>
      </c>
      <c r="B117991" s="0" t="n">
        <v>1179.909999999072</v>
      </c>
    </row>
    <row r="117992">
      <c r="A117992" s="0" t="n">
        <v>1998.9956</v>
      </c>
      <c r="B117992" s="0" t="n">
        <v>1179.919999999072</v>
      </c>
    </row>
    <row r="117993">
      <c r="A117993" s="0" t="n">
        <v>1998.7855</v>
      </c>
      <c r="B117993" s="0" t="n">
        <v>1179.929999999072</v>
      </c>
    </row>
    <row r="117994">
      <c r="A117994" s="0" t="n">
        <v>1998.5473</v>
      </c>
      <c r="B117994" s="0" t="n">
        <v>1179.939999999072</v>
      </c>
    </row>
    <row r="117995">
      <c r="A117995" s="0" t="n">
        <v>1998.2711</v>
      </c>
      <c r="B117995" s="0" t="n">
        <v>1179.949999999072</v>
      </c>
    </row>
    <row r="117996">
      <c r="A117996" s="0" t="n">
        <v>1997.9857</v>
      </c>
      <c r="B117996" s="0" t="n">
        <v>1179.959999999072</v>
      </c>
    </row>
    <row r="117997">
      <c r="A117997" s="0" t="n">
        <v>1997.7756</v>
      </c>
      <c r="B117997" s="0" t="n">
        <v>1179.969999999072</v>
      </c>
    </row>
    <row r="117998">
      <c r="A117998" s="0" t="n">
        <v>1997.5603</v>
      </c>
      <c r="B117998" s="0" t="n">
        <v>1179.979999999072</v>
      </c>
    </row>
    <row r="117999">
      <c r="A117999" s="0" t="n">
        <v>1997.2995</v>
      </c>
      <c r="B117999" s="0" t="n">
        <v>1179.989999999072</v>
      </c>
    </row>
    <row r="118000">
      <c r="A118000" s="0" t="n">
        <v>1997.0796</v>
      </c>
      <c r="B118000" s="0" t="n">
        <v>1179.999999999072</v>
      </c>
    </row>
    <row r="118001">
      <c r="A118001" s="0" t="n">
        <v>1996.79</v>
      </c>
      <c r="B118001" s="0" t="n">
        <v>1180.009999999072</v>
      </c>
    </row>
    <row r="118002">
      <c r="A118002" s="0" t="n">
        <v>1996.54</v>
      </c>
      <c r="B118002" s="0" t="n">
        <v>1180.019999999072</v>
      </c>
    </row>
    <row r="118003">
      <c r="A118003" s="0" t="n">
        <v>1996.3097</v>
      </c>
      <c r="B118003" s="0" t="n">
        <v>1180.029999999072</v>
      </c>
    </row>
    <row r="118004">
      <c r="A118004" s="0" t="n">
        <v>1996.0218</v>
      </c>
      <c r="B118004" s="0" t="n">
        <v>1180.039999999072</v>
      </c>
    </row>
    <row r="118005">
      <c r="A118005" s="0" t="n">
        <v>1995.7958</v>
      </c>
      <c r="B118005" s="0" t="n">
        <v>1180.049999999072</v>
      </c>
    </row>
    <row r="118006">
      <c r="A118006" s="0" t="n">
        <v>1995.5073</v>
      </c>
      <c r="B118006" s="0" t="n">
        <v>1180.059999999072</v>
      </c>
    </row>
    <row r="118007">
      <c r="A118007" s="0" t="n">
        <v>1995.225</v>
      </c>
      <c r="B118007" s="0" t="n">
        <v>1180.069999999072</v>
      </c>
    </row>
    <row r="118008">
      <c r="A118008" s="0" t="n">
        <v>1994.9542</v>
      </c>
      <c r="B118008" s="0" t="n">
        <v>1180.079999999072</v>
      </c>
    </row>
    <row r="118009">
      <c r="A118009" s="0" t="n">
        <v>1994.7501</v>
      </c>
      <c r="B118009" s="0" t="n">
        <v>1180.089999999072</v>
      </c>
    </row>
    <row r="118010">
      <c r="A118010" s="0" t="n">
        <v>1994.5272</v>
      </c>
      <c r="B118010" s="0" t="n">
        <v>1180.099999999072</v>
      </c>
    </row>
    <row r="118011">
      <c r="A118011" s="0" t="n">
        <v>1994.2667</v>
      </c>
      <c r="B118011" s="0" t="n">
        <v>1180.109999999072</v>
      </c>
    </row>
    <row r="118012">
      <c r="A118012" s="0" t="n">
        <v>1994.0264</v>
      </c>
      <c r="B118012" s="0" t="n">
        <v>1180.119999999072</v>
      </c>
    </row>
    <row r="118013">
      <c r="A118013" s="0" t="n">
        <v>1993.8014</v>
      </c>
      <c r="B118013" s="0" t="n">
        <v>1180.129999999072</v>
      </c>
    </row>
    <row r="118014">
      <c r="A118014" s="0" t="n">
        <v>1993.511</v>
      </c>
      <c r="B118014" s="0" t="n">
        <v>1180.139999999072</v>
      </c>
    </row>
    <row r="118015">
      <c r="A118015" s="0" t="n">
        <v>1993.2234</v>
      </c>
      <c r="B118015" s="0" t="n">
        <v>1180.149999999072</v>
      </c>
    </row>
    <row r="118016">
      <c r="A118016" s="0" t="n">
        <v>1992.9632</v>
      </c>
      <c r="B118016" s="0" t="n">
        <v>1180.159999999072</v>
      </c>
    </row>
    <row r="118017">
      <c r="A118017" s="0" t="n">
        <v>1992.7238</v>
      </c>
      <c r="B118017" s="0" t="n">
        <v>1180.169999999072</v>
      </c>
    </row>
    <row r="118018">
      <c r="A118018" s="0" t="n">
        <v>1992.4435</v>
      </c>
      <c r="B118018" s="0" t="n">
        <v>1180.179999999072</v>
      </c>
    </row>
    <row r="118019">
      <c r="A118019" s="0" t="n">
        <v>1992.2355</v>
      </c>
      <c r="B118019" s="0" t="n">
        <v>1180.189999999072</v>
      </c>
    </row>
    <row r="118020">
      <c r="A118020" s="0" t="n">
        <v>1991.9967</v>
      </c>
      <c r="B118020" s="0" t="n">
        <v>1180.199999999072</v>
      </c>
    </row>
    <row r="118021">
      <c r="A118021" s="0" t="n">
        <v>1991.7009</v>
      </c>
      <c r="B118021" s="0" t="n">
        <v>1180.209999999072</v>
      </c>
    </row>
    <row r="118022">
      <c r="A118022" s="0" t="n">
        <v>1991.4764</v>
      </c>
      <c r="B118022" s="0" t="n">
        <v>1180.219999999072</v>
      </c>
    </row>
    <row r="118023">
      <c r="A118023" s="0" t="n">
        <v>1991.1875</v>
      </c>
      <c r="B118023" s="0" t="n">
        <v>1180.229999999072</v>
      </c>
    </row>
    <row r="118024">
      <c r="A118024" s="0" t="n">
        <v>1990.9299</v>
      </c>
      <c r="B118024" s="0" t="n">
        <v>1180.239999999072</v>
      </c>
    </row>
    <row r="118025">
      <c r="A118025" s="0" t="n">
        <v>1990.6589</v>
      </c>
      <c r="B118025" s="0" t="n">
        <v>1180.249999999072</v>
      </c>
    </row>
    <row r="118026">
      <c r="A118026" s="0" t="n">
        <v>1990.4273</v>
      </c>
      <c r="B118026" s="0" t="n">
        <v>1180.259999999072</v>
      </c>
    </row>
    <row r="118027">
      <c r="A118027" s="0" t="n">
        <v>1990.1483</v>
      </c>
      <c r="B118027" s="0" t="n">
        <v>1180.269999999072</v>
      </c>
    </row>
    <row r="118028">
      <c r="A118028" s="0" t="n">
        <v>1989.9188</v>
      </c>
      <c r="B118028" s="0" t="n">
        <v>1180.279999999072</v>
      </c>
    </row>
    <row r="118029">
      <c r="A118029" s="0" t="n">
        <v>1989.6646</v>
      </c>
      <c r="B118029" s="0" t="n">
        <v>1180.289999999072</v>
      </c>
    </row>
    <row r="118030">
      <c r="A118030" s="0" t="n">
        <v>1989.3655</v>
      </c>
      <c r="B118030" s="0" t="n">
        <v>1180.299999999072</v>
      </c>
    </row>
    <row r="118031">
      <c r="A118031" s="0" t="n">
        <v>1989.0887</v>
      </c>
      <c r="B118031" s="0" t="n">
        <v>1180.309999999072</v>
      </c>
    </row>
    <row r="118032">
      <c r="A118032" s="0" t="n">
        <v>1988.8264</v>
      </c>
      <c r="B118032" s="0" t="n">
        <v>1180.319999999072</v>
      </c>
    </row>
    <row r="118033">
      <c r="A118033" s="0" t="n">
        <v>1988.6066</v>
      </c>
      <c r="B118033" s="0" t="n">
        <v>1180.329999999072</v>
      </c>
    </row>
    <row r="118034">
      <c r="A118034" s="0" t="n">
        <v>1988.3753</v>
      </c>
      <c r="B118034" s="0" t="n">
        <v>1180.339999999072</v>
      </c>
    </row>
    <row r="118035">
      <c r="A118035" s="0" t="n">
        <v>1988.122</v>
      </c>
      <c r="B118035" s="0" t="n">
        <v>1180.349999999072</v>
      </c>
    </row>
    <row r="118036">
      <c r="A118036" s="0" t="n">
        <v>1987.8438</v>
      </c>
      <c r="B118036" s="0" t="n">
        <v>1180.359999999072</v>
      </c>
    </row>
    <row r="118037">
      <c r="A118037" s="0" t="n">
        <v>1987.5692</v>
      </c>
      <c r="B118037" s="0" t="n">
        <v>1180.369999999072</v>
      </c>
    </row>
    <row r="118038">
      <c r="A118038" s="0" t="n">
        <v>1987.3483</v>
      </c>
      <c r="B118038" s="0" t="n">
        <v>1180.379999999072</v>
      </c>
    </row>
    <row r="118039">
      <c r="A118039" s="0" t="n">
        <v>1987.0749</v>
      </c>
      <c r="B118039" s="0" t="n">
        <v>1180.389999999072</v>
      </c>
    </row>
    <row r="118040">
      <c r="A118040" s="0" t="n">
        <v>1986.8732</v>
      </c>
      <c r="B118040" s="0" t="n">
        <v>1180.399999999071</v>
      </c>
    </row>
    <row r="118041">
      <c r="A118041" s="0" t="n">
        <v>1986.5874</v>
      </c>
      <c r="B118041" s="0" t="n">
        <v>1180.409999999071</v>
      </c>
    </row>
    <row r="118042">
      <c r="A118042" s="0" t="n">
        <v>1986.3133</v>
      </c>
      <c r="B118042" s="0" t="n">
        <v>1180.419999999071</v>
      </c>
    </row>
    <row r="118043">
      <c r="A118043" s="0" t="n">
        <v>1986.0393</v>
      </c>
      <c r="B118043" s="0" t="n">
        <v>1180.429999999071</v>
      </c>
    </row>
    <row r="118044">
      <c r="A118044" s="0" t="n">
        <v>1985.7808</v>
      </c>
      <c r="B118044" s="0" t="n">
        <v>1180.439999999071</v>
      </c>
    </row>
    <row r="118045">
      <c r="A118045" s="0" t="n">
        <v>1985.5239</v>
      </c>
      <c r="B118045" s="0" t="n">
        <v>1180.449999999071</v>
      </c>
    </row>
    <row r="118046">
      <c r="A118046" s="0" t="n">
        <v>1985.3048</v>
      </c>
      <c r="B118046" s="0" t="n">
        <v>1180.459999999071</v>
      </c>
    </row>
    <row r="118047">
      <c r="A118047" s="0" t="n">
        <v>1985.0274</v>
      </c>
      <c r="B118047" s="0" t="n">
        <v>1180.469999999071</v>
      </c>
    </row>
    <row r="118048">
      <c r="A118048" s="0" t="n">
        <v>1984.7455</v>
      </c>
      <c r="B118048" s="0" t="n">
        <v>1180.479999999071</v>
      </c>
    </row>
    <row r="118049">
      <c r="A118049" s="0" t="n">
        <v>1984.5425</v>
      </c>
      <c r="B118049" s="0" t="n">
        <v>1180.489999999071</v>
      </c>
    </row>
    <row r="118050">
      <c r="A118050" s="0" t="n">
        <v>1984.2676</v>
      </c>
      <c r="B118050" s="0" t="n">
        <v>1180.499999999071</v>
      </c>
    </row>
    <row r="118051">
      <c r="A118051" s="0" t="n">
        <v>1983.9811</v>
      </c>
      <c r="B118051" s="0" t="n">
        <v>1180.509999999071</v>
      </c>
    </row>
    <row r="118052">
      <c r="A118052" s="0" t="n">
        <v>1983.7555</v>
      </c>
      <c r="B118052" s="0" t="n">
        <v>1180.519999999071</v>
      </c>
    </row>
    <row r="118053">
      <c r="A118053" s="0" t="n">
        <v>1983.5104</v>
      </c>
      <c r="B118053" s="0" t="n">
        <v>1180.529999999071</v>
      </c>
    </row>
    <row r="118054">
      <c r="A118054" s="0" t="n">
        <v>1983.28</v>
      </c>
      <c r="B118054" s="0" t="n">
        <v>1180.539999999071</v>
      </c>
    </row>
    <row r="118055">
      <c r="A118055" s="0" t="n">
        <v>1983.0161</v>
      </c>
      <c r="B118055" s="0" t="n">
        <v>1180.549999999071</v>
      </c>
    </row>
    <row r="118056">
      <c r="A118056" s="0" t="n">
        <v>1982.8108</v>
      </c>
      <c r="B118056" s="0" t="n">
        <v>1180.559999999071</v>
      </c>
    </row>
    <row r="118057">
      <c r="A118057" s="0" t="n">
        <v>1982.5682</v>
      </c>
      <c r="B118057" s="0" t="n">
        <v>1180.569999999071</v>
      </c>
    </row>
    <row r="118058">
      <c r="A118058" s="0" t="n">
        <v>1982.3211</v>
      </c>
      <c r="B118058" s="0" t="n">
        <v>1180.579999999071</v>
      </c>
    </row>
    <row r="118059">
      <c r="A118059" s="0" t="n">
        <v>1982.0792</v>
      </c>
      <c r="B118059" s="0" t="n">
        <v>1180.589999999071</v>
      </c>
    </row>
    <row r="118060">
      <c r="A118060" s="0" t="n">
        <v>1981.871</v>
      </c>
      <c r="B118060" s="0" t="n">
        <v>1180.599999999071</v>
      </c>
    </row>
    <row r="118061">
      <c r="A118061" s="0" t="n">
        <v>1981.65</v>
      </c>
      <c r="B118061" s="0" t="n">
        <v>1180.609999999071</v>
      </c>
    </row>
    <row r="118062">
      <c r="A118062" s="0" t="n">
        <v>1981.3949</v>
      </c>
      <c r="B118062" s="0" t="n">
        <v>1180.619999999071</v>
      </c>
    </row>
    <row r="118063">
      <c r="A118063" s="0" t="n">
        <v>1981.1083</v>
      </c>
      <c r="B118063" s="0" t="n">
        <v>1180.629999999071</v>
      </c>
    </row>
    <row r="118064">
      <c r="A118064" s="0" t="n">
        <v>1980.8214</v>
      </c>
      <c r="B118064" s="0" t="n">
        <v>1180.639999999071</v>
      </c>
    </row>
    <row r="118065">
      <c r="A118065" s="0" t="n">
        <v>1980.5269</v>
      </c>
      <c r="B118065" s="0" t="n">
        <v>1180.649999999071</v>
      </c>
    </row>
    <row r="118066">
      <c r="A118066" s="0" t="n">
        <v>1980.2562</v>
      </c>
      <c r="B118066" s="0" t="n">
        <v>1180.659999999071</v>
      </c>
    </row>
    <row r="118067">
      <c r="A118067" s="0" t="n">
        <v>1980.0561</v>
      </c>
      <c r="B118067" s="0" t="n">
        <v>1180.669999999071</v>
      </c>
    </row>
    <row r="118068">
      <c r="A118068" s="0" t="n">
        <v>1979.8548</v>
      </c>
      <c r="B118068" s="0" t="n">
        <v>1180.679999999071</v>
      </c>
    </row>
    <row r="118069">
      <c r="A118069" s="0" t="n">
        <v>1979.6417</v>
      </c>
      <c r="B118069" s="0" t="n">
        <v>1180.689999999071</v>
      </c>
    </row>
    <row r="118070">
      <c r="A118070" s="0" t="n">
        <v>1979.3915</v>
      </c>
      <c r="B118070" s="0" t="n">
        <v>1180.699999999071</v>
      </c>
    </row>
    <row r="118071">
      <c r="A118071" s="0" t="n">
        <v>1979.1134</v>
      </c>
      <c r="B118071" s="0" t="n">
        <v>1180.709999999071</v>
      </c>
    </row>
    <row r="118072">
      <c r="A118072" s="0" t="n">
        <v>1978.9086</v>
      </c>
      <c r="B118072" s="0" t="n">
        <v>1180.719999999071</v>
      </c>
    </row>
    <row r="118073">
      <c r="A118073" s="0" t="n">
        <v>1978.636</v>
      </c>
      <c r="B118073" s="0" t="n">
        <v>1180.729999999071</v>
      </c>
    </row>
    <row r="118074">
      <c r="A118074" s="0" t="n">
        <v>1978.3571</v>
      </c>
      <c r="B118074" s="0" t="n">
        <v>1180.739999999071</v>
      </c>
    </row>
    <row r="118075">
      <c r="A118075" s="0" t="n">
        <v>1978.1493</v>
      </c>
      <c r="B118075" s="0" t="n">
        <v>1180.749999999071</v>
      </c>
    </row>
    <row r="118076">
      <c r="A118076" s="0" t="n">
        <v>1977.8903</v>
      </c>
      <c r="B118076" s="0" t="n">
        <v>1180.759999999071</v>
      </c>
    </row>
    <row r="118077">
      <c r="A118077" s="0" t="n">
        <v>1977.6064</v>
      </c>
      <c r="B118077" s="0" t="n">
        <v>1180.769999999071</v>
      </c>
    </row>
    <row r="118078">
      <c r="A118078" s="0" t="n">
        <v>1977.34</v>
      </c>
      <c r="B118078" s="0" t="n">
        <v>1180.779999999071</v>
      </c>
    </row>
    <row r="118079">
      <c r="A118079" s="0" t="n">
        <v>1977.1091</v>
      </c>
      <c r="B118079" s="0" t="n">
        <v>1180.789999999071</v>
      </c>
    </row>
    <row r="118080">
      <c r="A118080" s="0" t="n">
        <v>1976.8171</v>
      </c>
      <c r="B118080" s="0" t="n">
        <v>1180.799999999071</v>
      </c>
    </row>
    <row r="118081">
      <c r="A118081" s="0" t="n">
        <v>1976.6146</v>
      </c>
      <c r="B118081" s="0" t="n">
        <v>1180.809999999071</v>
      </c>
    </row>
    <row r="118082">
      <c r="A118082" s="0" t="n">
        <v>1976.3328</v>
      </c>
      <c r="B118082" s="0" t="n">
        <v>1180.819999999071</v>
      </c>
    </row>
    <row r="118083">
      <c r="A118083" s="0" t="n">
        <v>1976.0438</v>
      </c>
      <c r="B118083" s="0" t="n">
        <v>1180.829999999071</v>
      </c>
    </row>
    <row r="118084">
      <c r="A118084" s="0" t="n">
        <v>1975.792</v>
      </c>
      <c r="B118084" s="0" t="n">
        <v>1180.839999999071</v>
      </c>
    </row>
    <row r="118085">
      <c r="A118085" s="0" t="n">
        <v>1975.5011</v>
      </c>
      <c r="B118085" s="0" t="n">
        <v>1180.849999999071</v>
      </c>
    </row>
    <row r="118086">
      <c r="A118086" s="0" t="n">
        <v>1975.2253</v>
      </c>
      <c r="B118086" s="0" t="n">
        <v>1180.859999999071</v>
      </c>
    </row>
    <row r="118087">
      <c r="A118087" s="0" t="n">
        <v>1974.9455</v>
      </c>
      <c r="B118087" s="0" t="n">
        <v>1180.869999999071</v>
      </c>
    </row>
    <row r="118088">
      <c r="A118088" s="0" t="n">
        <v>1974.7111</v>
      </c>
      <c r="B118088" s="0" t="n">
        <v>1180.879999999071</v>
      </c>
    </row>
    <row r="118089">
      <c r="A118089" s="0" t="n">
        <v>1974.5076</v>
      </c>
      <c r="B118089" s="0" t="n">
        <v>1180.889999999071</v>
      </c>
    </row>
    <row r="118090">
      <c r="A118090" s="0" t="n">
        <v>1974.2619</v>
      </c>
      <c r="B118090" s="0" t="n">
        <v>1180.899999999071</v>
      </c>
    </row>
    <row r="118091">
      <c r="A118091" s="0" t="n">
        <v>1974.0287</v>
      </c>
      <c r="B118091" s="0" t="n">
        <v>1180.909999999071</v>
      </c>
    </row>
    <row r="118092">
      <c r="A118092" s="0" t="n">
        <v>1973.8174</v>
      </c>
      <c r="B118092" s="0" t="n">
        <v>1180.919999999071</v>
      </c>
    </row>
    <row r="118093">
      <c r="A118093" s="0" t="n">
        <v>1973.5237</v>
      </c>
      <c r="B118093" s="0" t="n">
        <v>1180.929999999071</v>
      </c>
    </row>
    <row r="118094">
      <c r="A118094" s="0" t="n">
        <v>1973.3085</v>
      </c>
      <c r="B118094" s="0" t="n">
        <v>1180.939999999071</v>
      </c>
    </row>
    <row r="118095">
      <c r="A118095" s="0" t="n">
        <v>1973.009</v>
      </c>
      <c r="B118095" s="0" t="n">
        <v>1180.949999999071</v>
      </c>
    </row>
    <row r="118096">
      <c r="A118096" s="0" t="n">
        <v>1972.7487</v>
      </c>
      <c r="B118096" s="0" t="n">
        <v>1180.959999999071</v>
      </c>
    </row>
    <row r="118097">
      <c r="A118097" s="0" t="n">
        <v>1972.4855</v>
      </c>
      <c r="B118097" s="0" t="n">
        <v>1180.969999999071</v>
      </c>
    </row>
    <row r="118098">
      <c r="A118098" s="0" t="n">
        <v>1972.2217</v>
      </c>
      <c r="B118098" s="0" t="n">
        <v>1180.979999999071</v>
      </c>
    </row>
    <row r="118099">
      <c r="A118099" s="0" t="n">
        <v>1972.0034</v>
      </c>
      <c r="B118099" s="0" t="n">
        <v>1180.989999999071</v>
      </c>
    </row>
    <row r="118100">
      <c r="A118100" s="0" t="n">
        <v>1971.7382</v>
      </c>
      <c r="B118100" s="0" t="n">
        <v>1180.999999999071</v>
      </c>
    </row>
    <row r="118101">
      <c r="A118101" s="0" t="n">
        <v>1971.5007</v>
      </c>
      <c r="B118101" s="0" t="n">
        <v>1181.009999999071</v>
      </c>
    </row>
    <row r="118102">
      <c r="A118102" s="0" t="n">
        <v>1971.2296</v>
      </c>
      <c r="B118102" s="0" t="n">
        <v>1181.019999999071</v>
      </c>
    </row>
    <row r="118103">
      <c r="A118103" s="0" t="n">
        <v>1970.9915</v>
      </c>
      <c r="B118103" s="0" t="n">
        <v>1181.029999999071</v>
      </c>
    </row>
    <row r="118104">
      <c r="A118104" s="0" t="n">
        <v>1970.6917</v>
      </c>
      <c r="B118104" s="0" t="n">
        <v>1181.039999999071</v>
      </c>
    </row>
    <row r="118105">
      <c r="A118105" s="0" t="n">
        <v>1970.41</v>
      </c>
      <c r="B118105" s="0" t="n">
        <v>1181.049999999071</v>
      </c>
    </row>
    <row r="118106">
      <c r="A118106" s="0" t="n">
        <v>1970.1935</v>
      </c>
      <c r="B118106" s="0" t="n">
        <v>1181.059999999071</v>
      </c>
    </row>
    <row r="118107">
      <c r="A118107" s="0" t="n">
        <v>1969.9087</v>
      </c>
      <c r="B118107" s="0" t="n">
        <v>1181.069999999071</v>
      </c>
    </row>
    <row r="118108">
      <c r="A118108" s="0" t="n">
        <v>1969.6294</v>
      </c>
      <c r="B118108" s="0" t="n">
        <v>1181.079999999071</v>
      </c>
    </row>
    <row r="118109">
      <c r="A118109" s="0" t="n">
        <v>1969.4022</v>
      </c>
      <c r="B118109" s="0" t="n">
        <v>1181.089999999071</v>
      </c>
    </row>
    <row r="118110">
      <c r="A118110" s="0" t="n">
        <v>1969.1266</v>
      </c>
      <c r="B118110" s="0" t="n">
        <v>1181.099999999071</v>
      </c>
    </row>
    <row r="118111">
      <c r="A118111" s="0" t="n">
        <v>1968.923</v>
      </c>
      <c r="B118111" s="0" t="n">
        <v>1181.109999999071</v>
      </c>
    </row>
    <row r="118112">
      <c r="A118112" s="0" t="n">
        <v>1968.6609</v>
      </c>
      <c r="B118112" s="0" t="n">
        <v>1181.119999999071</v>
      </c>
    </row>
    <row r="118113">
      <c r="A118113" s="0" t="n">
        <v>1968.3699</v>
      </c>
      <c r="B118113" s="0" t="n">
        <v>1181.129999999071</v>
      </c>
    </row>
    <row r="118114">
      <c r="A118114" s="0" t="n">
        <v>1968.1691</v>
      </c>
      <c r="B118114" s="0" t="n">
        <v>1181.139999999071</v>
      </c>
    </row>
    <row r="118115">
      <c r="A118115" s="0" t="n">
        <v>1967.9005</v>
      </c>
      <c r="B118115" s="0" t="n">
        <v>1181.149999999071</v>
      </c>
    </row>
    <row r="118116">
      <c r="A118116" s="0" t="n">
        <v>1967.6243</v>
      </c>
      <c r="B118116" s="0" t="n">
        <v>1181.159999999071</v>
      </c>
    </row>
    <row r="118117">
      <c r="A118117" s="0" t="n">
        <v>1967.3712</v>
      </c>
      <c r="B118117" s="0" t="n">
        <v>1181.169999999071</v>
      </c>
    </row>
    <row r="118118">
      <c r="A118118" s="0" t="n">
        <v>1967.0888</v>
      </c>
      <c r="B118118" s="0" t="n">
        <v>1181.179999999071</v>
      </c>
    </row>
    <row r="118119">
      <c r="A118119" s="0" t="n">
        <v>1966.8758</v>
      </c>
      <c r="B118119" s="0" t="n">
        <v>1181.189999999071</v>
      </c>
    </row>
    <row r="118120">
      <c r="A118120" s="0" t="n">
        <v>1966.6114</v>
      </c>
      <c r="B118120" s="0" t="n">
        <v>1181.199999999071</v>
      </c>
    </row>
    <row r="118121">
      <c r="A118121" s="0" t="n">
        <v>1966.3745</v>
      </c>
      <c r="B118121" s="0" t="n">
        <v>1181.209999999071</v>
      </c>
    </row>
    <row r="118122">
      <c r="A118122" s="0" t="n">
        <v>1966.1065</v>
      </c>
      <c r="B118122" s="0" t="n">
        <v>1181.219999999071</v>
      </c>
    </row>
    <row r="118123">
      <c r="A118123" s="0" t="n">
        <v>1965.8479</v>
      </c>
      <c r="B118123" s="0" t="n">
        <v>1181.229999999071</v>
      </c>
    </row>
    <row r="118124">
      <c r="A118124" s="0" t="n">
        <v>1965.6071</v>
      </c>
      <c r="B118124" s="0" t="n">
        <v>1181.239999999071</v>
      </c>
    </row>
    <row r="118125">
      <c r="A118125" s="0" t="n">
        <v>1965.3997</v>
      </c>
      <c r="B118125" s="0" t="n">
        <v>1181.249999999071</v>
      </c>
    </row>
    <row r="118126">
      <c r="A118126" s="0" t="n">
        <v>1965.1982</v>
      </c>
      <c r="B118126" s="0" t="n">
        <v>1181.259999999071</v>
      </c>
    </row>
    <row r="118127">
      <c r="A118127" s="0" t="n">
        <v>1964.9636</v>
      </c>
      <c r="B118127" s="0" t="n">
        <v>1181.269999999071</v>
      </c>
    </row>
    <row r="118128">
      <c r="A118128" s="0" t="n">
        <v>1964.7008</v>
      </c>
      <c r="B118128" s="0" t="n">
        <v>1181.279999999071</v>
      </c>
    </row>
    <row r="118129">
      <c r="A118129" s="0" t="n">
        <v>1964.4036</v>
      </c>
      <c r="B118129" s="0" t="n">
        <v>1181.289999999071</v>
      </c>
    </row>
    <row r="118130">
      <c r="A118130" s="0" t="n">
        <v>1964.1087</v>
      </c>
      <c r="B118130" s="0" t="n">
        <v>1181.299999999071</v>
      </c>
    </row>
    <row r="118131">
      <c r="A118131" s="0" t="n">
        <v>1963.8444</v>
      </c>
      <c r="B118131" s="0" t="n">
        <v>1181.309999999071</v>
      </c>
    </row>
    <row r="118132">
      <c r="A118132" s="0" t="n">
        <v>1963.6244</v>
      </c>
      <c r="B118132" s="0" t="n">
        <v>1181.319999999071</v>
      </c>
    </row>
    <row r="118133">
      <c r="A118133" s="0" t="n">
        <v>1963.4102</v>
      </c>
      <c r="B118133" s="0" t="n">
        <v>1181.329999999071</v>
      </c>
    </row>
    <row r="118134">
      <c r="A118134" s="0" t="n">
        <v>1963.1928</v>
      </c>
      <c r="B118134" s="0" t="n">
        <v>1181.339999999071</v>
      </c>
    </row>
    <row r="118135">
      <c r="A118135" s="0" t="n">
        <v>1962.9642</v>
      </c>
      <c r="B118135" s="0" t="n">
        <v>1181.349999999071</v>
      </c>
    </row>
    <row r="118136">
      <c r="A118136" s="0" t="n">
        <v>1962.6792</v>
      </c>
      <c r="B118136" s="0" t="n">
        <v>1181.359999999071</v>
      </c>
    </row>
    <row r="118137">
      <c r="A118137" s="0" t="n">
        <v>1962.4252</v>
      </c>
      <c r="B118137" s="0" t="n">
        <v>1181.369999999071</v>
      </c>
    </row>
    <row r="118138">
      <c r="A118138" s="0" t="n">
        <v>1962.1541</v>
      </c>
      <c r="B118138" s="0" t="n">
        <v>1181.379999999071</v>
      </c>
    </row>
    <row r="118139">
      <c r="A118139" s="0" t="n">
        <v>1961.8978</v>
      </c>
      <c r="B118139" s="0" t="n">
        <v>1181.389999999071</v>
      </c>
    </row>
    <row r="118140">
      <c r="A118140" s="0" t="n">
        <v>1961.6882</v>
      </c>
      <c r="B118140" s="0" t="n">
        <v>1181.399999999071</v>
      </c>
    </row>
    <row r="118141">
      <c r="A118141" s="0" t="n">
        <v>1961.4864</v>
      </c>
      <c r="B118141" s="0" t="n">
        <v>1181.409999999071</v>
      </c>
    </row>
    <row r="118142">
      <c r="A118142" s="0" t="n">
        <v>1961.2792</v>
      </c>
      <c r="B118142" s="0" t="n">
        <v>1181.419999999071</v>
      </c>
    </row>
    <row r="118143">
      <c r="A118143" s="0" t="n">
        <v>1961.076</v>
      </c>
      <c r="B118143" s="0" t="n">
        <v>1181.429999999071</v>
      </c>
    </row>
    <row r="118144">
      <c r="A118144" s="0" t="n">
        <v>1960.7821</v>
      </c>
      <c r="B118144" s="0" t="n">
        <v>1181.439999999071</v>
      </c>
    </row>
    <row r="118145">
      <c r="A118145" s="0" t="n">
        <v>1960.4863</v>
      </c>
      <c r="B118145" s="0" t="n">
        <v>1181.449999999071</v>
      </c>
    </row>
    <row r="118146">
      <c r="A118146" s="0" t="n">
        <v>1960.2097</v>
      </c>
      <c r="B118146" s="0" t="n">
        <v>1181.459999999071</v>
      </c>
    </row>
    <row r="118147">
      <c r="A118147" s="0" t="n">
        <v>1959.9112</v>
      </c>
      <c r="B118147" s="0" t="n">
        <v>1181.469999999071</v>
      </c>
    </row>
    <row r="118148">
      <c r="A118148" s="0" t="n">
        <v>1959.6325</v>
      </c>
      <c r="B118148" s="0" t="n">
        <v>1181.479999999071</v>
      </c>
    </row>
    <row r="118149">
      <c r="A118149" s="0" t="n">
        <v>1959.4109</v>
      </c>
      <c r="B118149" s="0" t="n">
        <v>1181.489999999071</v>
      </c>
    </row>
    <row r="118150">
      <c r="A118150" s="0" t="n">
        <v>1959.1889</v>
      </c>
      <c r="B118150" s="0" t="n">
        <v>1181.49999999907</v>
      </c>
    </row>
    <row r="118151">
      <c r="A118151" s="0" t="n">
        <v>1958.9321</v>
      </c>
      <c r="B118151" s="0" t="n">
        <v>1181.50999999907</v>
      </c>
    </row>
    <row r="118152">
      <c r="A118152" s="0" t="n">
        <v>1958.695</v>
      </c>
      <c r="B118152" s="0" t="n">
        <v>1181.51999999907</v>
      </c>
    </row>
    <row r="118153">
      <c r="A118153" s="0" t="n">
        <v>1958.4665</v>
      </c>
      <c r="B118153" s="0" t="n">
        <v>1181.52999999907</v>
      </c>
    </row>
    <row r="118154">
      <c r="A118154" s="0" t="n">
        <v>1958.1743</v>
      </c>
      <c r="B118154" s="0" t="n">
        <v>1181.53999999907</v>
      </c>
    </row>
    <row r="118155">
      <c r="A118155" s="0" t="n">
        <v>1957.9196</v>
      </c>
      <c r="B118155" s="0" t="n">
        <v>1181.54999999907</v>
      </c>
    </row>
    <row r="118156">
      <c r="A118156" s="0" t="n">
        <v>1957.6201</v>
      </c>
      <c r="B118156" s="0" t="n">
        <v>1181.55999999907</v>
      </c>
    </row>
    <row r="118157">
      <c r="A118157" s="0" t="n">
        <v>1957.4047</v>
      </c>
      <c r="B118157" s="0" t="n">
        <v>1181.56999999907</v>
      </c>
    </row>
    <row r="118158">
      <c r="A118158" s="0" t="n">
        <v>1957.1878</v>
      </c>
      <c r="B118158" s="0" t="n">
        <v>1181.57999999907</v>
      </c>
    </row>
    <row r="118159">
      <c r="A118159" s="0" t="n">
        <v>1956.9527</v>
      </c>
      <c r="B118159" s="0" t="n">
        <v>1181.58999999907</v>
      </c>
    </row>
    <row r="118160">
      <c r="A118160" s="0" t="n">
        <v>1956.7463</v>
      </c>
      <c r="B118160" s="0" t="n">
        <v>1181.59999999907</v>
      </c>
    </row>
    <row r="118161">
      <c r="A118161" s="0" t="n">
        <v>1956.4713</v>
      </c>
      <c r="B118161" s="0" t="n">
        <v>1181.60999999907</v>
      </c>
    </row>
    <row r="118162">
      <c r="A118162" s="0" t="n">
        <v>1956.2285</v>
      </c>
      <c r="B118162" s="0" t="n">
        <v>1181.61999999907</v>
      </c>
    </row>
    <row r="118163">
      <c r="A118163" s="0" t="n">
        <v>1955.9759</v>
      </c>
      <c r="B118163" s="0" t="n">
        <v>1181.62999999907</v>
      </c>
    </row>
    <row r="118164">
      <c r="A118164" s="0" t="n">
        <v>1955.7373</v>
      </c>
      <c r="B118164" s="0" t="n">
        <v>1181.63999999907</v>
      </c>
    </row>
    <row r="118165">
      <c r="A118165" s="0" t="n">
        <v>1955.4806</v>
      </c>
      <c r="B118165" s="0" t="n">
        <v>1181.64999999907</v>
      </c>
    </row>
    <row r="118166">
      <c r="A118166" s="0" t="n">
        <v>1955.2318</v>
      </c>
      <c r="B118166" s="0" t="n">
        <v>1181.65999999907</v>
      </c>
    </row>
    <row r="118167">
      <c r="A118167" s="0" t="n">
        <v>1955.0177</v>
      </c>
      <c r="B118167" s="0" t="n">
        <v>1181.66999999907</v>
      </c>
    </row>
    <row r="118168">
      <c r="A118168" s="0" t="n">
        <v>1954.7892</v>
      </c>
      <c r="B118168" s="0" t="n">
        <v>1181.67999999907</v>
      </c>
    </row>
    <row r="118169">
      <c r="A118169" s="0" t="n">
        <v>1954.5392</v>
      </c>
      <c r="B118169" s="0" t="n">
        <v>1181.68999999907</v>
      </c>
    </row>
    <row r="118170">
      <c r="A118170" s="0" t="n">
        <v>1954.2871</v>
      </c>
      <c r="B118170" s="0" t="n">
        <v>1181.69999999907</v>
      </c>
    </row>
    <row r="118171">
      <c r="A118171" s="0" t="n">
        <v>1954.0643</v>
      </c>
      <c r="B118171" s="0" t="n">
        <v>1181.70999999907</v>
      </c>
    </row>
    <row r="118172">
      <c r="A118172" s="0" t="n">
        <v>1953.8153</v>
      </c>
      <c r="B118172" s="0" t="n">
        <v>1181.71999999907</v>
      </c>
    </row>
    <row r="118173">
      <c r="A118173" s="0" t="n">
        <v>1953.561</v>
      </c>
      <c r="B118173" s="0" t="n">
        <v>1181.72999999907</v>
      </c>
    </row>
    <row r="118174">
      <c r="A118174" s="0" t="n">
        <v>1953.2627</v>
      </c>
      <c r="B118174" s="0" t="n">
        <v>1181.73999999907</v>
      </c>
    </row>
    <row r="118175">
      <c r="A118175" s="0" t="n">
        <v>1953.0355</v>
      </c>
      <c r="B118175" s="0" t="n">
        <v>1181.74999999907</v>
      </c>
    </row>
    <row r="118176">
      <c r="A118176" s="0" t="n">
        <v>1952.8317</v>
      </c>
      <c r="B118176" s="0" t="n">
        <v>1181.75999999907</v>
      </c>
    </row>
    <row r="118177">
      <c r="A118177" s="0" t="n">
        <v>1952.5672</v>
      </c>
      <c r="B118177" s="0" t="n">
        <v>1181.76999999907</v>
      </c>
    </row>
    <row r="118178">
      <c r="A118178" s="0" t="n">
        <v>1952.2855</v>
      </c>
      <c r="B118178" s="0" t="n">
        <v>1181.77999999907</v>
      </c>
    </row>
    <row r="118179">
      <c r="A118179" s="0" t="n">
        <v>1952.0714</v>
      </c>
      <c r="B118179" s="0" t="n">
        <v>1181.78999999907</v>
      </c>
    </row>
    <row r="118180">
      <c r="A118180" s="0" t="n">
        <v>1951.8236</v>
      </c>
      <c r="B118180" s="0" t="n">
        <v>1181.79999999907</v>
      </c>
    </row>
    <row r="118181">
      <c r="A118181" s="0" t="n">
        <v>1951.5632</v>
      </c>
      <c r="B118181" s="0" t="n">
        <v>1181.80999999907</v>
      </c>
    </row>
    <row r="118182">
      <c r="A118182" s="0" t="n">
        <v>1951.2927</v>
      </c>
      <c r="B118182" s="0" t="n">
        <v>1181.81999999907</v>
      </c>
    </row>
    <row r="118183">
      <c r="A118183" s="0" t="n">
        <v>1951.0146</v>
      </c>
      <c r="B118183" s="0" t="n">
        <v>1181.82999999907</v>
      </c>
    </row>
    <row r="118184">
      <c r="A118184" s="0" t="n">
        <v>1950.7393</v>
      </c>
      <c r="B118184" s="0" t="n">
        <v>1181.83999999907</v>
      </c>
    </row>
    <row r="118185">
      <c r="A118185" s="0" t="n">
        <v>1950.4692</v>
      </c>
      <c r="B118185" s="0" t="n">
        <v>1181.84999999907</v>
      </c>
    </row>
    <row r="118186">
      <c r="A118186" s="0" t="n">
        <v>1950.2054</v>
      </c>
      <c r="B118186" s="0" t="n">
        <v>1181.85999999907</v>
      </c>
    </row>
    <row r="118187">
      <c r="A118187" s="0" t="n">
        <v>1949.9748</v>
      </c>
      <c r="B118187" s="0" t="n">
        <v>1181.86999999907</v>
      </c>
    </row>
    <row r="118188">
      <c r="A118188" s="0" t="n">
        <v>1949.7332</v>
      </c>
      <c r="B118188" s="0" t="n">
        <v>1181.87999999907</v>
      </c>
    </row>
    <row r="118189">
      <c r="A118189" s="0" t="n">
        <v>1949.4533</v>
      </c>
      <c r="B118189" s="0" t="n">
        <v>1181.88999999907</v>
      </c>
    </row>
    <row r="118190">
      <c r="A118190" s="0" t="n">
        <v>1949.1813</v>
      </c>
      <c r="B118190" s="0" t="n">
        <v>1181.89999999907</v>
      </c>
    </row>
    <row r="118191">
      <c r="A118191" s="0" t="n">
        <v>1948.9638</v>
      </c>
      <c r="B118191" s="0" t="n">
        <v>1181.90999999907</v>
      </c>
    </row>
    <row r="118192">
      <c r="A118192" s="0" t="n">
        <v>1948.7552</v>
      </c>
      <c r="B118192" s="0" t="n">
        <v>1181.91999999907</v>
      </c>
    </row>
    <row r="118193">
      <c r="A118193" s="0" t="n">
        <v>1948.4892</v>
      </c>
      <c r="B118193" s="0" t="n">
        <v>1181.92999999907</v>
      </c>
    </row>
    <row r="118194">
      <c r="A118194" s="0" t="n">
        <v>1948.2702</v>
      </c>
      <c r="B118194" s="0" t="n">
        <v>1181.93999999907</v>
      </c>
    </row>
    <row r="118195">
      <c r="A118195" s="0" t="n">
        <v>1948.0402</v>
      </c>
      <c r="B118195" s="0" t="n">
        <v>1181.94999999907</v>
      </c>
    </row>
    <row r="118196">
      <c r="A118196" s="0" t="n">
        <v>1947.8335</v>
      </c>
      <c r="B118196" s="0" t="n">
        <v>1181.95999999907</v>
      </c>
    </row>
    <row r="118197">
      <c r="A118197" s="0" t="n">
        <v>1947.5919</v>
      </c>
      <c r="B118197" s="0" t="n">
        <v>1181.96999999907</v>
      </c>
    </row>
    <row r="118198">
      <c r="A118198" s="0" t="n">
        <v>1947.3564</v>
      </c>
      <c r="B118198" s="0" t="n">
        <v>1181.97999999907</v>
      </c>
    </row>
    <row r="118199">
      <c r="A118199" s="0" t="n">
        <v>1947.1126</v>
      </c>
      <c r="B118199" s="0" t="n">
        <v>1181.98999999907</v>
      </c>
    </row>
    <row r="118200">
      <c r="A118200" s="0" t="n">
        <v>1946.8685</v>
      </c>
      <c r="B118200" s="0" t="n">
        <v>1181.99999999907</v>
      </c>
    </row>
    <row r="118201">
      <c r="A118201" s="0" t="n">
        <v>1946.5786</v>
      </c>
      <c r="B118201" s="0" t="n">
        <v>1182.00999999907</v>
      </c>
    </row>
    <row r="118202">
      <c r="A118202" s="0" t="n">
        <v>1946.2823</v>
      </c>
      <c r="B118202" s="0" t="n">
        <v>1182.01999999907</v>
      </c>
    </row>
    <row r="118203">
      <c r="A118203" s="0" t="n">
        <v>1945.9932</v>
      </c>
      <c r="B118203" s="0" t="n">
        <v>1182.02999999907</v>
      </c>
    </row>
    <row r="118204">
      <c r="A118204" s="0" t="n">
        <v>1945.7121</v>
      </c>
      <c r="B118204" s="0" t="n">
        <v>1182.03999999907</v>
      </c>
    </row>
    <row r="118205">
      <c r="A118205" s="0" t="n">
        <v>1945.4329</v>
      </c>
      <c r="B118205" s="0" t="n">
        <v>1182.04999999907</v>
      </c>
    </row>
    <row r="118206">
      <c r="A118206" s="0" t="n">
        <v>1945.2111</v>
      </c>
      <c r="B118206" s="0" t="n">
        <v>1182.05999999907</v>
      </c>
    </row>
    <row r="118207">
      <c r="A118207" s="0" t="n">
        <v>1944.983</v>
      </c>
      <c r="B118207" s="0" t="n">
        <v>1182.06999999907</v>
      </c>
    </row>
    <row r="118208">
      <c r="A118208" s="0" t="n">
        <v>1944.7346</v>
      </c>
      <c r="B118208" s="0" t="n">
        <v>1182.07999999907</v>
      </c>
    </row>
    <row r="118209">
      <c r="A118209" s="0" t="n">
        <v>1944.5023</v>
      </c>
      <c r="B118209" s="0" t="n">
        <v>1182.08999999907</v>
      </c>
    </row>
    <row r="118210">
      <c r="A118210" s="0" t="n">
        <v>1944.223</v>
      </c>
      <c r="B118210" s="0" t="n">
        <v>1182.09999999907</v>
      </c>
    </row>
    <row r="118211">
      <c r="A118211" s="0" t="n">
        <v>1943.9793</v>
      </c>
      <c r="B118211" s="0" t="n">
        <v>1182.10999999907</v>
      </c>
    </row>
    <row r="118212">
      <c r="A118212" s="0" t="n">
        <v>1943.7717</v>
      </c>
      <c r="B118212" s="0" t="n">
        <v>1182.11999999907</v>
      </c>
    </row>
    <row r="118213">
      <c r="A118213" s="0" t="n">
        <v>1943.5549</v>
      </c>
      <c r="B118213" s="0" t="n">
        <v>1182.12999999907</v>
      </c>
    </row>
    <row r="118214">
      <c r="A118214" s="0" t="n">
        <v>1943.2622</v>
      </c>
      <c r="B118214" s="0" t="n">
        <v>1182.13999999907</v>
      </c>
    </row>
    <row r="118215">
      <c r="A118215" s="0" t="n">
        <v>1943.0043</v>
      </c>
      <c r="B118215" s="0" t="n">
        <v>1182.14999999907</v>
      </c>
    </row>
    <row r="118216">
      <c r="A118216" s="0" t="n">
        <v>1942.7877</v>
      </c>
      <c r="B118216" s="0" t="n">
        <v>1182.15999999907</v>
      </c>
    </row>
    <row r="118217">
      <c r="A118217" s="0" t="n">
        <v>1942.5624</v>
      </c>
      <c r="B118217" s="0" t="n">
        <v>1182.16999999907</v>
      </c>
    </row>
    <row r="118218">
      <c r="A118218" s="0" t="n">
        <v>1942.2858</v>
      </c>
      <c r="B118218" s="0" t="n">
        <v>1182.17999999907</v>
      </c>
    </row>
    <row r="118219">
      <c r="A118219" s="0" t="n">
        <v>1942.0334</v>
      </c>
      <c r="B118219" s="0" t="n">
        <v>1182.18999999907</v>
      </c>
    </row>
    <row r="118220">
      <c r="A118220" s="0" t="n">
        <v>1941.7466</v>
      </c>
      <c r="B118220" s="0" t="n">
        <v>1182.19999999907</v>
      </c>
    </row>
    <row r="118221">
      <c r="A118221" s="0" t="n">
        <v>1941.4894</v>
      </c>
      <c r="B118221" s="0" t="n">
        <v>1182.20999999907</v>
      </c>
    </row>
    <row r="118222">
      <c r="A118222" s="0" t="n">
        <v>1941.1958</v>
      </c>
      <c r="B118222" s="0" t="n">
        <v>1182.21999999907</v>
      </c>
    </row>
    <row r="118223">
      <c r="A118223" s="0" t="n">
        <v>1940.9437</v>
      </c>
      <c r="B118223" s="0" t="n">
        <v>1182.22999999907</v>
      </c>
    </row>
    <row r="118224">
      <c r="A118224" s="0" t="n">
        <v>1940.6791</v>
      </c>
      <c r="B118224" s="0" t="n">
        <v>1182.23999999907</v>
      </c>
    </row>
    <row r="118225">
      <c r="A118225" s="0" t="n">
        <v>1940.4045</v>
      </c>
      <c r="B118225" s="0" t="n">
        <v>1182.24999999907</v>
      </c>
    </row>
    <row r="118226">
      <c r="A118226" s="0" t="n">
        <v>1940.1462</v>
      </c>
      <c r="B118226" s="0" t="n">
        <v>1182.25999999907</v>
      </c>
    </row>
    <row r="118227">
      <c r="A118227" s="0" t="n">
        <v>1939.899</v>
      </c>
      <c r="B118227" s="0" t="n">
        <v>1182.26999999907</v>
      </c>
    </row>
    <row r="118228">
      <c r="A118228" s="0" t="n">
        <v>1939.6405</v>
      </c>
      <c r="B118228" s="0" t="n">
        <v>1182.27999999907</v>
      </c>
    </row>
    <row r="118229">
      <c r="A118229" s="0" t="n">
        <v>1939.4125</v>
      </c>
      <c r="B118229" s="0" t="n">
        <v>1182.28999999907</v>
      </c>
    </row>
    <row r="118230">
      <c r="A118230" s="0" t="n">
        <v>1939.1761</v>
      </c>
      <c r="B118230" s="0" t="n">
        <v>1182.29999999907</v>
      </c>
    </row>
    <row r="118231">
      <c r="A118231" s="0" t="n">
        <v>1938.937</v>
      </c>
      <c r="B118231" s="0" t="n">
        <v>1182.30999999907</v>
      </c>
    </row>
    <row r="118232">
      <c r="A118232" s="0" t="n">
        <v>1938.7305</v>
      </c>
      <c r="B118232" s="0" t="n">
        <v>1182.31999999907</v>
      </c>
    </row>
    <row r="118233">
      <c r="A118233" s="0" t="n">
        <v>1938.4377</v>
      </c>
      <c r="B118233" s="0" t="n">
        <v>1182.32999999907</v>
      </c>
    </row>
    <row r="118234">
      <c r="A118234" s="0" t="n">
        <v>1938.1753</v>
      </c>
      <c r="B118234" s="0" t="n">
        <v>1182.33999999907</v>
      </c>
    </row>
    <row r="118235">
      <c r="A118235" s="0" t="n">
        <v>1937.9263</v>
      </c>
      <c r="B118235" s="0" t="n">
        <v>1182.34999999907</v>
      </c>
    </row>
    <row r="118236">
      <c r="A118236" s="0" t="n">
        <v>1937.6428</v>
      </c>
      <c r="B118236" s="0" t="n">
        <v>1182.35999999907</v>
      </c>
    </row>
    <row r="118237">
      <c r="A118237" s="0" t="n">
        <v>1937.3481</v>
      </c>
      <c r="B118237" s="0" t="n">
        <v>1182.36999999907</v>
      </c>
    </row>
    <row r="118238">
      <c r="A118238" s="0" t="n">
        <v>1937.1466</v>
      </c>
      <c r="B118238" s="0" t="n">
        <v>1182.37999999907</v>
      </c>
    </row>
    <row r="118239">
      <c r="A118239" s="0" t="n">
        <v>1936.9343</v>
      </c>
      <c r="B118239" s="0" t="n">
        <v>1182.38999999907</v>
      </c>
    </row>
    <row r="118240">
      <c r="A118240" s="0" t="n">
        <v>1936.6461</v>
      </c>
      <c r="B118240" s="0" t="n">
        <v>1182.39999999907</v>
      </c>
    </row>
    <row r="118241">
      <c r="A118241" s="0" t="n">
        <v>1936.3528</v>
      </c>
      <c r="B118241" s="0" t="n">
        <v>1182.40999999907</v>
      </c>
    </row>
    <row r="118242">
      <c r="A118242" s="0" t="n">
        <v>1936.0589</v>
      </c>
      <c r="B118242" s="0" t="n">
        <v>1182.41999999907</v>
      </c>
    </row>
    <row r="118243">
      <c r="A118243" s="0" t="n">
        <v>1935.8497</v>
      </c>
      <c r="B118243" s="0" t="n">
        <v>1182.42999999907</v>
      </c>
    </row>
    <row r="118244">
      <c r="A118244" s="0" t="n">
        <v>1935.6222</v>
      </c>
      <c r="B118244" s="0" t="n">
        <v>1182.43999999907</v>
      </c>
    </row>
    <row r="118245">
      <c r="A118245" s="0" t="n">
        <v>1935.3583</v>
      </c>
      <c r="B118245" s="0" t="n">
        <v>1182.44999999907</v>
      </c>
    </row>
    <row r="118246">
      <c r="A118246" s="0" t="n">
        <v>1935.1206</v>
      </c>
      <c r="B118246" s="0" t="n">
        <v>1182.45999999907</v>
      </c>
    </row>
    <row r="118247">
      <c r="A118247" s="0" t="n">
        <v>1934.8515</v>
      </c>
      <c r="B118247" s="0" t="n">
        <v>1182.46999999907</v>
      </c>
    </row>
    <row r="118248">
      <c r="A118248" s="0" t="n">
        <v>1934.5571</v>
      </c>
      <c r="B118248" s="0" t="n">
        <v>1182.47999999907</v>
      </c>
    </row>
    <row r="118249">
      <c r="A118249" s="0" t="n">
        <v>1934.2737</v>
      </c>
      <c r="B118249" s="0" t="n">
        <v>1182.48999999907</v>
      </c>
    </row>
    <row r="118250">
      <c r="A118250" s="0" t="n">
        <v>1934.0588</v>
      </c>
      <c r="B118250" s="0" t="n">
        <v>1182.49999999907</v>
      </c>
    </row>
    <row r="118251">
      <c r="A118251" s="0" t="n">
        <v>1933.7905</v>
      </c>
      <c r="B118251" s="0" t="n">
        <v>1182.50999999907</v>
      </c>
    </row>
    <row r="118252">
      <c r="A118252" s="0" t="n">
        <v>1933.5474</v>
      </c>
      <c r="B118252" s="0" t="n">
        <v>1182.51999999907</v>
      </c>
    </row>
    <row r="118253">
      <c r="A118253" s="0" t="n">
        <v>1933.2858</v>
      </c>
      <c r="B118253" s="0" t="n">
        <v>1182.52999999907</v>
      </c>
    </row>
    <row r="118254">
      <c r="A118254" s="0" t="n">
        <v>1933.0468</v>
      </c>
      <c r="B118254" s="0" t="n">
        <v>1182.53999999907</v>
      </c>
    </row>
    <row r="118255">
      <c r="A118255" s="0" t="n">
        <v>1932.7837</v>
      </c>
      <c r="B118255" s="0" t="n">
        <v>1182.54999999907</v>
      </c>
    </row>
    <row r="118256">
      <c r="A118256" s="0" t="n">
        <v>1932.5563</v>
      </c>
      <c r="B118256" s="0" t="n">
        <v>1182.55999999907</v>
      </c>
    </row>
    <row r="118257">
      <c r="A118257" s="0" t="n">
        <v>1932.3371</v>
      </c>
      <c r="B118257" s="0" t="n">
        <v>1182.56999999907</v>
      </c>
    </row>
    <row r="118258">
      <c r="A118258" s="0" t="n">
        <v>1932.107</v>
      </c>
      <c r="B118258" s="0" t="n">
        <v>1182.57999999907</v>
      </c>
    </row>
    <row r="118259">
      <c r="A118259" s="0" t="n">
        <v>1931.8113</v>
      </c>
      <c r="B118259" s="0" t="n">
        <v>1182.58999999907</v>
      </c>
    </row>
    <row r="118260">
      <c r="A118260" s="0" t="n">
        <v>1931.5371</v>
      </c>
      <c r="B118260" s="0" t="n">
        <v>1182.599999999069</v>
      </c>
    </row>
    <row r="118261">
      <c r="A118261" s="0" t="n">
        <v>1931.3091</v>
      </c>
      <c r="B118261" s="0" t="n">
        <v>1182.609999999069</v>
      </c>
    </row>
    <row r="118262">
      <c r="A118262" s="0" t="n">
        <v>1931.0772</v>
      </c>
      <c r="B118262" s="0" t="n">
        <v>1182.619999999069</v>
      </c>
    </row>
    <row r="118263">
      <c r="A118263" s="0" t="n">
        <v>1930.8396</v>
      </c>
      <c r="B118263" s="0" t="n">
        <v>1182.629999999069</v>
      </c>
    </row>
    <row r="118264">
      <c r="A118264" s="0" t="n">
        <v>1930.6391</v>
      </c>
      <c r="B118264" s="0" t="n">
        <v>1182.639999999069</v>
      </c>
    </row>
    <row r="118265">
      <c r="A118265" s="0" t="n">
        <v>1930.3817</v>
      </c>
      <c r="B118265" s="0" t="n">
        <v>1182.649999999069</v>
      </c>
    </row>
    <row r="118266">
      <c r="A118266" s="0" t="n">
        <v>1930.145</v>
      </c>
      <c r="B118266" s="0" t="n">
        <v>1182.659999999069</v>
      </c>
    </row>
    <row r="118267">
      <c r="A118267" s="0" t="n">
        <v>1929.8456</v>
      </c>
      <c r="B118267" s="0" t="n">
        <v>1182.669999999069</v>
      </c>
    </row>
    <row r="118268">
      <c r="A118268" s="0" t="n">
        <v>1929.5863</v>
      </c>
      <c r="B118268" s="0" t="n">
        <v>1182.679999999069</v>
      </c>
    </row>
    <row r="118269">
      <c r="A118269" s="0" t="n">
        <v>1929.3334</v>
      </c>
      <c r="B118269" s="0" t="n">
        <v>1182.689999999069</v>
      </c>
    </row>
    <row r="118270">
      <c r="A118270" s="0" t="n">
        <v>1929.1095</v>
      </c>
      <c r="B118270" s="0" t="n">
        <v>1182.699999999069</v>
      </c>
    </row>
    <row r="118271">
      <c r="A118271" s="0" t="n">
        <v>1928.8408</v>
      </c>
      <c r="B118271" s="0" t="n">
        <v>1182.709999999069</v>
      </c>
    </row>
    <row r="118272">
      <c r="A118272" s="0" t="n">
        <v>1928.5593</v>
      </c>
      <c r="B118272" s="0" t="n">
        <v>1182.719999999069</v>
      </c>
    </row>
    <row r="118273">
      <c r="A118273" s="0" t="n">
        <v>1928.273</v>
      </c>
      <c r="B118273" s="0" t="n">
        <v>1182.729999999069</v>
      </c>
    </row>
    <row r="118274">
      <c r="A118274" s="0" t="n">
        <v>1928.0445</v>
      </c>
      <c r="B118274" s="0" t="n">
        <v>1182.739999999069</v>
      </c>
    </row>
    <row r="118275">
      <c r="A118275" s="0" t="n">
        <v>1927.7793</v>
      </c>
      <c r="B118275" s="0" t="n">
        <v>1182.749999999069</v>
      </c>
    </row>
    <row r="118276">
      <c r="A118276" s="0" t="n">
        <v>1927.5754</v>
      </c>
      <c r="B118276" s="0" t="n">
        <v>1182.759999999069</v>
      </c>
    </row>
    <row r="118277">
      <c r="A118277" s="0" t="n">
        <v>1927.3529</v>
      </c>
      <c r="B118277" s="0" t="n">
        <v>1182.769999999069</v>
      </c>
    </row>
    <row r="118278">
      <c r="A118278" s="0" t="n">
        <v>1927.1312</v>
      </c>
      <c r="B118278" s="0" t="n">
        <v>1182.779999999069</v>
      </c>
    </row>
    <row r="118279">
      <c r="A118279" s="0" t="n">
        <v>1926.8445</v>
      </c>
      <c r="B118279" s="0" t="n">
        <v>1182.789999999069</v>
      </c>
    </row>
    <row r="118280">
      <c r="A118280" s="0" t="n">
        <v>1926.5586</v>
      </c>
      <c r="B118280" s="0" t="n">
        <v>1182.799999999069</v>
      </c>
    </row>
    <row r="118281">
      <c r="A118281" s="0" t="n">
        <v>1926.357</v>
      </c>
      <c r="B118281" s="0" t="n">
        <v>1182.809999999069</v>
      </c>
    </row>
    <row r="118282">
      <c r="A118282" s="0" t="n">
        <v>1926.1028</v>
      </c>
      <c r="B118282" s="0" t="n">
        <v>1182.819999999069</v>
      </c>
    </row>
    <row r="118283">
      <c r="A118283" s="0" t="n">
        <v>1925.9025</v>
      </c>
      <c r="B118283" s="0" t="n">
        <v>1182.829999999069</v>
      </c>
    </row>
    <row r="118284">
      <c r="A118284" s="0" t="n">
        <v>1925.6754</v>
      </c>
      <c r="B118284" s="0" t="n">
        <v>1182.839999999069</v>
      </c>
    </row>
    <row r="118285">
      <c r="A118285" s="0" t="n">
        <v>1925.4702</v>
      </c>
      <c r="B118285" s="0" t="n">
        <v>1182.849999999069</v>
      </c>
    </row>
    <row r="118286">
      <c r="A118286" s="0" t="n">
        <v>1925.2144</v>
      </c>
      <c r="B118286" s="0" t="n">
        <v>1182.859999999069</v>
      </c>
    </row>
    <row r="118287">
      <c r="A118287" s="0" t="n">
        <v>1924.9881</v>
      </c>
      <c r="B118287" s="0" t="n">
        <v>1182.869999999069</v>
      </c>
    </row>
    <row r="118288">
      <c r="A118288" s="0" t="n">
        <v>1924.7667</v>
      </c>
      <c r="B118288" s="0" t="n">
        <v>1182.879999999069</v>
      </c>
    </row>
    <row r="118289">
      <c r="A118289" s="0" t="n">
        <v>1924.5119</v>
      </c>
      <c r="B118289" s="0" t="n">
        <v>1182.889999999069</v>
      </c>
    </row>
    <row r="118290">
      <c r="A118290" s="0" t="n">
        <v>1924.2992</v>
      </c>
      <c r="B118290" s="0" t="n">
        <v>1182.899999999069</v>
      </c>
    </row>
    <row r="118291">
      <c r="A118291" s="0" t="n">
        <v>1924.0595</v>
      </c>
      <c r="B118291" s="0" t="n">
        <v>1182.909999999069</v>
      </c>
    </row>
    <row r="118292">
      <c r="A118292" s="0" t="n">
        <v>1923.8515</v>
      </c>
      <c r="B118292" s="0" t="n">
        <v>1182.919999999069</v>
      </c>
    </row>
    <row r="118293">
      <c r="A118293" s="0" t="n">
        <v>1923.6458</v>
      </c>
      <c r="B118293" s="0" t="n">
        <v>1182.929999999069</v>
      </c>
    </row>
    <row r="118294">
      <c r="A118294" s="0" t="n">
        <v>1923.3783</v>
      </c>
      <c r="B118294" s="0" t="n">
        <v>1182.939999999069</v>
      </c>
    </row>
    <row r="118295">
      <c r="A118295" s="0" t="n">
        <v>1923.0819</v>
      </c>
      <c r="B118295" s="0" t="n">
        <v>1182.949999999069</v>
      </c>
    </row>
    <row r="118296">
      <c r="A118296" s="0" t="n">
        <v>1922.831</v>
      </c>
      <c r="B118296" s="0" t="n">
        <v>1182.959999999069</v>
      </c>
    </row>
    <row r="118297">
      <c r="A118297" s="0" t="n">
        <v>1922.5715</v>
      </c>
      <c r="B118297" s="0" t="n">
        <v>1182.969999999069</v>
      </c>
    </row>
    <row r="118298">
      <c r="A118298" s="0" t="n">
        <v>1922.334</v>
      </c>
      <c r="B118298" s="0" t="n">
        <v>1182.979999999069</v>
      </c>
    </row>
    <row r="118299">
      <c r="A118299" s="0" t="n">
        <v>1922.0409</v>
      </c>
      <c r="B118299" s="0" t="n">
        <v>1182.989999999069</v>
      </c>
    </row>
    <row r="118300">
      <c r="A118300" s="0" t="n">
        <v>1921.7861</v>
      </c>
      <c r="B118300" s="0" t="n">
        <v>1182.999999999069</v>
      </c>
    </row>
    <row r="118301">
      <c r="A118301" s="0" t="n">
        <v>1921.5164</v>
      </c>
      <c r="B118301" s="0" t="n">
        <v>1183.009999999069</v>
      </c>
    </row>
    <row r="118302">
      <c r="A118302" s="0" t="n">
        <v>1921.2861</v>
      </c>
      <c r="B118302" s="0" t="n">
        <v>1183.019999999069</v>
      </c>
    </row>
    <row r="118303">
      <c r="A118303" s="0" t="n">
        <v>1920.9861</v>
      </c>
      <c r="B118303" s="0" t="n">
        <v>1183.029999999069</v>
      </c>
    </row>
    <row r="118304">
      <c r="A118304" s="0" t="n">
        <v>1920.7135</v>
      </c>
      <c r="B118304" s="0" t="n">
        <v>1183.039999999069</v>
      </c>
    </row>
    <row r="118305">
      <c r="A118305" s="0" t="n">
        <v>1920.5132</v>
      </c>
      <c r="B118305" s="0" t="n">
        <v>1183.049999999069</v>
      </c>
    </row>
    <row r="118306">
      <c r="A118306" s="0" t="n">
        <v>1920.2638</v>
      </c>
      <c r="B118306" s="0" t="n">
        <v>1183.059999999069</v>
      </c>
    </row>
    <row r="118307">
      <c r="A118307" s="0" t="n">
        <v>1920.0608</v>
      </c>
      <c r="B118307" s="0" t="n">
        <v>1183.069999999069</v>
      </c>
    </row>
    <row r="118308">
      <c r="A118308" s="0" t="n">
        <v>1919.8078</v>
      </c>
      <c r="B118308" s="0" t="n">
        <v>1183.079999999069</v>
      </c>
    </row>
    <row r="118309">
      <c r="A118309" s="0" t="n">
        <v>1919.567</v>
      </c>
      <c r="B118309" s="0" t="n">
        <v>1183.089999999069</v>
      </c>
    </row>
    <row r="118310">
      <c r="A118310" s="0" t="n">
        <v>1919.268</v>
      </c>
      <c r="B118310" s="0" t="n">
        <v>1183.099999999069</v>
      </c>
    </row>
    <row r="118311">
      <c r="A118311" s="0" t="n">
        <v>1919.0318</v>
      </c>
      <c r="B118311" s="0" t="n">
        <v>1183.109999999069</v>
      </c>
    </row>
    <row r="118312">
      <c r="A118312" s="0" t="n">
        <v>1918.7795</v>
      </c>
      <c r="B118312" s="0" t="n">
        <v>1183.119999999069</v>
      </c>
    </row>
    <row r="118313">
      <c r="A118313" s="0" t="n">
        <v>1918.5355</v>
      </c>
      <c r="B118313" s="0" t="n">
        <v>1183.129999999069</v>
      </c>
    </row>
    <row r="118314">
      <c r="A118314" s="0" t="n">
        <v>1918.2907</v>
      </c>
      <c r="B118314" s="0" t="n">
        <v>1183.139999999069</v>
      </c>
    </row>
    <row r="118315">
      <c r="A118315" s="0" t="n">
        <v>1918.0427</v>
      </c>
      <c r="B118315" s="0" t="n">
        <v>1183.149999999069</v>
      </c>
    </row>
    <row r="118316">
      <c r="A118316" s="0" t="n">
        <v>1917.8009</v>
      </c>
      <c r="B118316" s="0" t="n">
        <v>1183.159999999069</v>
      </c>
    </row>
    <row r="118317">
      <c r="A118317" s="0" t="n">
        <v>1917.5995</v>
      </c>
      <c r="B118317" s="0" t="n">
        <v>1183.169999999069</v>
      </c>
    </row>
    <row r="118318">
      <c r="A118318" s="0" t="n">
        <v>1917.3918</v>
      </c>
      <c r="B118318" s="0" t="n">
        <v>1183.179999999069</v>
      </c>
    </row>
    <row r="118319">
      <c r="A118319" s="0" t="n">
        <v>1917.1243</v>
      </c>
      <c r="B118319" s="0" t="n">
        <v>1183.189999999069</v>
      </c>
    </row>
    <row r="118320">
      <c r="A118320" s="0" t="n">
        <v>1916.916</v>
      </c>
      <c r="B118320" s="0" t="n">
        <v>1183.199999999069</v>
      </c>
    </row>
    <row r="118321">
      <c r="A118321" s="0" t="n">
        <v>1916.692</v>
      </c>
      <c r="B118321" s="0" t="n">
        <v>1183.209999999069</v>
      </c>
    </row>
    <row r="118322">
      <c r="A118322" s="0" t="n">
        <v>1916.396</v>
      </c>
      <c r="B118322" s="0" t="n">
        <v>1183.219999999069</v>
      </c>
    </row>
    <row r="118323">
      <c r="A118323" s="0" t="n">
        <v>1916.1236</v>
      </c>
      <c r="B118323" s="0" t="n">
        <v>1183.229999999069</v>
      </c>
    </row>
    <row r="118324">
      <c r="A118324" s="0" t="n">
        <v>1915.843</v>
      </c>
      <c r="B118324" s="0" t="n">
        <v>1183.239999999069</v>
      </c>
    </row>
    <row r="118325">
      <c r="A118325" s="0" t="n">
        <v>1915.5857</v>
      </c>
      <c r="B118325" s="0" t="n">
        <v>1183.249999999069</v>
      </c>
    </row>
    <row r="118326">
      <c r="A118326" s="0" t="n">
        <v>1915.2861</v>
      </c>
      <c r="B118326" s="0" t="n">
        <v>1183.259999999069</v>
      </c>
    </row>
    <row r="118327">
      <c r="A118327" s="0" t="n">
        <v>1915.0255</v>
      </c>
      <c r="B118327" s="0" t="n">
        <v>1183.269999999069</v>
      </c>
    </row>
    <row r="118328">
      <c r="A118328" s="0" t="n">
        <v>1914.731</v>
      </c>
      <c r="B118328" s="0" t="n">
        <v>1183.279999999069</v>
      </c>
    </row>
    <row r="118329">
      <c r="A118329" s="0" t="n">
        <v>1914.5089</v>
      </c>
      <c r="B118329" s="0" t="n">
        <v>1183.289999999069</v>
      </c>
    </row>
    <row r="118330">
      <c r="A118330" s="0" t="n">
        <v>1914.2886</v>
      </c>
      <c r="B118330" s="0" t="n">
        <v>1183.299999999069</v>
      </c>
    </row>
    <row r="118331">
      <c r="A118331" s="0" t="n">
        <v>1914.0275</v>
      </c>
      <c r="B118331" s="0" t="n">
        <v>1183.309999999069</v>
      </c>
    </row>
    <row r="118332">
      <c r="A118332" s="0" t="n">
        <v>1913.804</v>
      </c>
      <c r="B118332" s="0" t="n">
        <v>1183.319999999069</v>
      </c>
    </row>
    <row r="118333">
      <c r="A118333" s="0" t="n">
        <v>1913.5175</v>
      </c>
      <c r="B118333" s="0" t="n">
        <v>1183.329999999069</v>
      </c>
    </row>
    <row r="118334">
      <c r="A118334" s="0" t="n">
        <v>1913.2642</v>
      </c>
      <c r="B118334" s="0" t="n">
        <v>1183.339999999069</v>
      </c>
    </row>
    <row r="118335">
      <c r="A118335" s="0" t="n">
        <v>1912.9957</v>
      </c>
      <c r="B118335" s="0" t="n">
        <v>1183.349999999069</v>
      </c>
    </row>
    <row r="118336">
      <c r="A118336" s="0" t="n">
        <v>1912.7152</v>
      </c>
      <c r="B118336" s="0" t="n">
        <v>1183.359999999069</v>
      </c>
    </row>
    <row r="118337">
      <c r="A118337" s="0" t="n">
        <v>1912.4406</v>
      </c>
      <c r="B118337" s="0" t="n">
        <v>1183.369999999069</v>
      </c>
    </row>
    <row r="118338">
      <c r="A118338" s="0" t="n">
        <v>1912.1819</v>
      </c>
      <c r="B118338" s="0" t="n">
        <v>1183.379999999069</v>
      </c>
    </row>
    <row r="118339">
      <c r="A118339" s="0" t="n">
        <v>1911.9018</v>
      </c>
      <c r="B118339" s="0" t="n">
        <v>1183.389999999069</v>
      </c>
    </row>
    <row r="118340">
      <c r="A118340" s="0" t="n">
        <v>1911.6073</v>
      </c>
      <c r="B118340" s="0" t="n">
        <v>1183.399999999069</v>
      </c>
    </row>
    <row r="118341">
      <c r="A118341" s="0" t="n">
        <v>1911.3486</v>
      </c>
      <c r="B118341" s="0" t="n">
        <v>1183.409999999069</v>
      </c>
    </row>
    <row r="118342">
      <c r="A118342" s="0" t="n">
        <v>1911.078</v>
      </c>
      <c r="B118342" s="0" t="n">
        <v>1183.419999999069</v>
      </c>
    </row>
    <row r="118343">
      <c r="A118343" s="0" t="n">
        <v>1910.8322</v>
      </c>
      <c r="B118343" s="0" t="n">
        <v>1183.429999999069</v>
      </c>
    </row>
    <row r="118344">
      <c r="A118344" s="0" t="n">
        <v>1910.5423</v>
      </c>
      <c r="B118344" s="0" t="n">
        <v>1183.439999999069</v>
      </c>
    </row>
    <row r="118345">
      <c r="A118345" s="0" t="n">
        <v>1910.2868</v>
      </c>
      <c r="B118345" s="0" t="n">
        <v>1183.449999999069</v>
      </c>
    </row>
    <row r="118346">
      <c r="A118346" s="0" t="n">
        <v>1910.009</v>
      </c>
      <c r="B118346" s="0" t="n">
        <v>1183.459999999069</v>
      </c>
    </row>
    <row r="118347">
      <c r="A118347" s="0" t="n">
        <v>1909.7387</v>
      </c>
      <c r="B118347" s="0" t="n">
        <v>1183.469999999069</v>
      </c>
    </row>
    <row r="118348">
      <c r="A118348" s="0" t="n">
        <v>1909.4827</v>
      </c>
      <c r="B118348" s="0" t="n">
        <v>1183.479999999069</v>
      </c>
    </row>
    <row r="118349">
      <c r="A118349" s="0" t="n">
        <v>1909.1984</v>
      </c>
      <c r="B118349" s="0" t="n">
        <v>1183.489999999069</v>
      </c>
    </row>
    <row r="118350">
      <c r="A118350" s="0" t="n">
        <v>1908.9776</v>
      </c>
      <c r="B118350" s="0" t="n">
        <v>1183.499999999069</v>
      </c>
    </row>
    <row r="118351">
      <c r="A118351" s="0" t="n">
        <v>1908.6867</v>
      </c>
      <c r="B118351" s="0" t="n">
        <v>1183.509999999069</v>
      </c>
    </row>
    <row r="118352">
      <c r="A118352" s="0" t="n">
        <v>1908.4669</v>
      </c>
      <c r="B118352" s="0" t="n">
        <v>1183.519999999069</v>
      </c>
    </row>
    <row r="118353">
      <c r="A118353" s="0" t="n">
        <v>1908.1828</v>
      </c>
      <c r="B118353" s="0" t="n">
        <v>1183.529999999069</v>
      </c>
    </row>
    <row r="118354">
      <c r="A118354" s="0" t="n">
        <v>1907.9665</v>
      </c>
      <c r="B118354" s="0" t="n">
        <v>1183.539999999069</v>
      </c>
    </row>
    <row r="118355">
      <c r="A118355" s="0" t="n">
        <v>1907.6882</v>
      </c>
      <c r="B118355" s="0" t="n">
        <v>1183.549999999069</v>
      </c>
    </row>
    <row r="118356">
      <c r="A118356" s="0" t="n">
        <v>1907.4298</v>
      </c>
      <c r="B118356" s="0" t="n">
        <v>1183.559999999069</v>
      </c>
    </row>
    <row r="118357">
      <c r="A118357" s="0" t="n">
        <v>1907.142</v>
      </c>
      <c r="B118357" s="0" t="n">
        <v>1183.569999999069</v>
      </c>
    </row>
    <row r="118358">
      <c r="A118358" s="0" t="n">
        <v>1906.873</v>
      </c>
      <c r="B118358" s="0" t="n">
        <v>1183.579999999069</v>
      </c>
    </row>
    <row r="118359">
      <c r="A118359" s="0" t="n">
        <v>1906.606</v>
      </c>
      <c r="B118359" s="0" t="n">
        <v>1183.589999999069</v>
      </c>
    </row>
    <row r="118360">
      <c r="A118360" s="0" t="n">
        <v>1906.3413</v>
      </c>
      <c r="B118360" s="0" t="n">
        <v>1183.599999999069</v>
      </c>
    </row>
    <row r="118361">
      <c r="A118361" s="0" t="n">
        <v>1906.1011</v>
      </c>
      <c r="B118361" s="0" t="n">
        <v>1183.609999999069</v>
      </c>
    </row>
    <row r="118362">
      <c r="A118362" s="0" t="n">
        <v>1905.8164</v>
      </c>
      <c r="B118362" s="0" t="n">
        <v>1183.619999999069</v>
      </c>
    </row>
    <row r="118363">
      <c r="A118363" s="0" t="n">
        <v>1905.6101</v>
      </c>
      <c r="B118363" s="0" t="n">
        <v>1183.629999999069</v>
      </c>
    </row>
    <row r="118364">
      <c r="A118364" s="0" t="n">
        <v>1905.3894</v>
      </c>
      <c r="B118364" s="0" t="n">
        <v>1183.639999999069</v>
      </c>
    </row>
    <row r="118365">
      <c r="A118365" s="0" t="n">
        <v>1905.1293</v>
      </c>
      <c r="B118365" s="0" t="n">
        <v>1183.649999999069</v>
      </c>
    </row>
    <row r="118366">
      <c r="A118366" s="0" t="n">
        <v>1904.891</v>
      </c>
      <c r="B118366" s="0" t="n">
        <v>1183.659999999069</v>
      </c>
    </row>
    <row r="118367">
      <c r="A118367" s="0" t="n">
        <v>1904.6269</v>
      </c>
      <c r="B118367" s="0" t="n">
        <v>1183.669999999069</v>
      </c>
    </row>
    <row r="118368">
      <c r="A118368" s="0" t="n">
        <v>1904.3293</v>
      </c>
      <c r="B118368" s="0" t="n">
        <v>1183.679999999069</v>
      </c>
    </row>
    <row r="118369">
      <c r="A118369" s="0" t="n">
        <v>1904.0752</v>
      </c>
      <c r="B118369" s="0" t="n">
        <v>1183.689999999069</v>
      </c>
    </row>
    <row r="118370">
      <c r="A118370" s="0" t="n">
        <v>1903.7988</v>
      </c>
      <c r="B118370" s="0" t="n">
        <v>1183.699999999068</v>
      </c>
    </row>
    <row r="118371">
      <c r="A118371" s="0" t="n">
        <v>1903.5123</v>
      </c>
      <c r="B118371" s="0" t="n">
        <v>1183.709999999068</v>
      </c>
    </row>
    <row r="118372">
      <c r="A118372" s="0" t="n">
        <v>1903.2658</v>
      </c>
      <c r="B118372" s="0" t="n">
        <v>1183.719999999068</v>
      </c>
    </row>
    <row r="118373">
      <c r="A118373" s="0" t="n">
        <v>1903.0403</v>
      </c>
      <c r="B118373" s="0" t="n">
        <v>1183.729999999068</v>
      </c>
    </row>
    <row r="118374">
      <c r="A118374" s="0" t="n">
        <v>1902.7857</v>
      </c>
      <c r="B118374" s="0" t="n">
        <v>1183.739999999068</v>
      </c>
    </row>
    <row r="118375">
      <c r="A118375" s="0" t="n">
        <v>1902.4884</v>
      </c>
      <c r="B118375" s="0" t="n">
        <v>1183.749999999068</v>
      </c>
    </row>
    <row r="118376">
      <c r="A118376" s="0" t="n">
        <v>1902.2343</v>
      </c>
      <c r="B118376" s="0" t="n">
        <v>1183.759999999068</v>
      </c>
    </row>
    <row r="118377">
      <c r="A118377" s="0" t="n">
        <v>1901.9959</v>
      </c>
      <c r="B118377" s="0" t="n">
        <v>1183.769999999068</v>
      </c>
    </row>
    <row r="118378">
      <c r="A118378" s="0" t="n">
        <v>1901.772</v>
      </c>
      <c r="B118378" s="0" t="n">
        <v>1183.779999999068</v>
      </c>
    </row>
    <row r="118379">
      <c r="A118379" s="0" t="n">
        <v>1901.5352</v>
      </c>
      <c r="B118379" s="0" t="n">
        <v>1183.789999999068</v>
      </c>
    </row>
    <row r="118380">
      <c r="A118380" s="0" t="n">
        <v>1901.2686</v>
      </c>
      <c r="B118380" s="0" t="n">
        <v>1183.799999999068</v>
      </c>
    </row>
    <row r="118381">
      <c r="A118381" s="0" t="n">
        <v>1901.0563</v>
      </c>
      <c r="B118381" s="0" t="n">
        <v>1183.809999999068</v>
      </c>
    </row>
    <row r="118382">
      <c r="A118382" s="0" t="n">
        <v>1900.7849</v>
      </c>
      <c r="B118382" s="0" t="n">
        <v>1183.819999999068</v>
      </c>
    </row>
    <row r="118383">
      <c r="A118383" s="0" t="n">
        <v>1900.4964</v>
      </c>
      <c r="B118383" s="0" t="n">
        <v>1183.829999999068</v>
      </c>
    </row>
    <row r="118384">
      <c r="A118384" s="0" t="n">
        <v>1900.2843</v>
      </c>
      <c r="B118384" s="0" t="n">
        <v>1183.839999999068</v>
      </c>
    </row>
    <row r="118385">
      <c r="A118385" s="0" t="n">
        <v>1900.0436</v>
      </c>
      <c r="B118385" s="0" t="n">
        <v>1183.849999999068</v>
      </c>
    </row>
    <row r="118386">
      <c r="A118386" s="0" t="n">
        <v>1899.7762</v>
      </c>
      <c r="B118386" s="0" t="n">
        <v>1183.859999999068</v>
      </c>
    </row>
    <row r="118387">
      <c r="A118387" s="0" t="n">
        <v>1899.4763</v>
      </c>
      <c r="B118387" s="0" t="n">
        <v>1183.869999999068</v>
      </c>
    </row>
    <row r="118388">
      <c r="A118388" s="0" t="n">
        <v>1899.2244</v>
      </c>
      <c r="B118388" s="0" t="n">
        <v>1183.879999999068</v>
      </c>
    </row>
    <row r="118389">
      <c r="A118389" s="0" t="n">
        <v>1898.9959</v>
      </c>
      <c r="B118389" s="0" t="n">
        <v>1183.889999999068</v>
      </c>
    </row>
    <row r="118390">
      <c r="A118390" s="0" t="n">
        <v>1898.7318</v>
      </c>
      <c r="B118390" s="0" t="n">
        <v>1183.899999999068</v>
      </c>
    </row>
    <row r="118391">
      <c r="A118391" s="0" t="n">
        <v>1898.4862</v>
      </c>
      <c r="B118391" s="0" t="n">
        <v>1183.909999999068</v>
      </c>
    </row>
    <row r="118392">
      <c r="A118392" s="0" t="n">
        <v>1898.1989</v>
      </c>
      <c r="B118392" s="0" t="n">
        <v>1183.919999999068</v>
      </c>
    </row>
    <row r="118393">
      <c r="A118393" s="0" t="n">
        <v>1897.946</v>
      </c>
      <c r="B118393" s="0" t="n">
        <v>1183.929999999068</v>
      </c>
    </row>
    <row r="118394">
      <c r="A118394" s="0" t="n">
        <v>1897.6949</v>
      </c>
      <c r="B118394" s="0" t="n">
        <v>1183.939999999068</v>
      </c>
    </row>
    <row r="118395">
      <c r="A118395" s="0" t="n">
        <v>1897.4534</v>
      </c>
      <c r="B118395" s="0" t="n">
        <v>1183.949999999068</v>
      </c>
    </row>
    <row r="118396">
      <c r="A118396" s="0" t="n">
        <v>1897.1901</v>
      </c>
      <c r="B118396" s="0" t="n">
        <v>1183.959999999068</v>
      </c>
    </row>
    <row r="118397">
      <c r="A118397" s="0" t="n">
        <v>1896.8935</v>
      </c>
      <c r="B118397" s="0" t="n">
        <v>1183.969999999068</v>
      </c>
    </row>
    <row r="118398">
      <c r="A118398" s="0" t="n">
        <v>1896.6055</v>
      </c>
      <c r="B118398" s="0" t="n">
        <v>1183.979999999068</v>
      </c>
    </row>
    <row r="118399">
      <c r="A118399" s="0" t="n">
        <v>1896.3102</v>
      </c>
      <c r="B118399" s="0" t="n">
        <v>1183.989999999068</v>
      </c>
    </row>
    <row r="118400">
      <c r="A118400" s="0" t="n">
        <v>1896.023</v>
      </c>
      <c r="B118400" s="0" t="n">
        <v>1183.999999999068</v>
      </c>
    </row>
    <row r="118401">
      <c r="A118401" s="0" t="n">
        <v>1895.7646</v>
      </c>
      <c r="B118401" s="0" t="n">
        <v>1184.009999999068</v>
      </c>
    </row>
    <row r="118402">
      <c r="A118402" s="0" t="n">
        <v>1895.4929</v>
      </c>
      <c r="B118402" s="0" t="n">
        <v>1184.019999999068</v>
      </c>
    </row>
    <row r="118403">
      <c r="A118403" s="0" t="n">
        <v>1895.2619</v>
      </c>
      <c r="B118403" s="0" t="n">
        <v>1184.029999999068</v>
      </c>
    </row>
    <row r="118404">
      <c r="A118404" s="0" t="n">
        <v>1895.0426</v>
      </c>
      <c r="B118404" s="0" t="n">
        <v>1184.039999999068</v>
      </c>
    </row>
    <row r="118405">
      <c r="A118405" s="0" t="n">
        <v>1894.8119</v>
      </c>
      <c r="B118405" s="0" t="n">
        <v>1184.049999999068</v>
      </c>
    </row>
    <row r="118406">
      <c r="A118406" s="0" t="n">
        <v>1894.5523</v>
      </c>
      <c r="B118406" s="0" t="n">
        <v>1184.059999999068</v>
      </c>
    </row>
    <row r="118407">
      <c r="A118407" s="0" t="n">
        <v>1894.3406</v>
      </c>
      <c r="B118407" s="0" t="n">
        <v>1184.069999999068</v>
      </c>
    </row>
    <row r="118408">
      <c r="A118408" s="0" t="n">
        <v>1894.0729</v>
      </c>
      <c r="B118408" s="0" t="n">
        <v>1184.079999999068</v>
      </c>
    </row>
    <row r="118409">
      <c r="A118409" s="0" t="n">
        <v>1893.8305</v>
      </c>
      <c r="B118409" s="0" t="n">
        <v>1184.089999999068</v>
      </c>
    </row>
    <row r="118410">
      <c r="A118410" s="0" t="n">
        <v>1893.5659</v>
      </c>
      <c r="B118410" s="0" t="n">
        <v>1184.099999999068</v>
      </c>
    </row>
    <row r="118411">
      <c r="A118411" s="0" t="n">
        <v>1893.2675</v>
      </c>
      <c r="B118411" s="0" t="n">
        <v>1184.109999999068</v>
      </c>
    </row>
    <row r="118412">
      <c r="A118412" s="0" t="n">
        <v>1893.0075</v>
      </c>
      <c r="B118412" s="0" t="n">
        <v>1184.119999999068</v>
      </c>
    </row>
    <row r="118413">
      <c r="A118413" s="0" t="n">
        <v>1892.7893</v>
      </c>
      <c r="B118413" s="0" t="n">
        <v>1184.129999999068</v>
      </c>
    </row>
    <row r="118414">
      <c r="A118414" s="0" t="n">
        <v>1892.5837</v>
      </c>
      <c r="B118414" s="0" t="n">
        <v>1184.139999999068</v>
      </c>
    </row>
    <row r="118415">
      <c r="A118415" s="0" t="n">
        <v>1892.31</v>
      </c>
      <c r="B118415" s="0" t="n">
        <v>1184.149999999068</v>
      </c>
    </row>
    <row r="118416">
      <c r="A118416" s="0" t="n">
        <v>1892.0317</v>
      </c>
      <c r="B118416" s="0" t="n">
        <v>1184.159999999068</v>
      </c>
    </row>
    <row r="118417">
      <c r="A118417" s="0" t="n">
        <v>1891.8095</v>
      </c>
      <c r="B118417" s="0" t="n">
        <v>1184.169999999068</v>
      </c>
    </row>
    <row r="118418">
      <c r="A118418" s="0" t="n">
        <v>1891.5744</v>
      </c>
      <c r="B118418" s="0" t="n">
        <v>1184.179999999068</v>
      </c>
    </row>
    <row r="118419">
      <c r="A118419" s="0" t="n">
        <v>1891.2884</v>
      </c>
      <c r="B118419" s="0" t="n">
        <v>1184.189999999068</v>
      </c>
    </row>
    <row r="118420">
      <c r="A118420" s="0" t="n">
        <v>1891.0027</v>
      </c>
      <c r="B118420" s="0" t="n">
        <v>1184.199999999068</v>
      </c>
    </row>
    <row r="118421">
      <c r="A118421" s="0" t="n">
        <v>1890.7072</v>
      </c>
      <c r="B118421" s="0" t="n">
        <v>1184.209999999068</v>
      </c>
    </row>
    <row r="118422">
      <c r="A118422" s="0" t="n">
        <v>1890.493</v>
      </c>
      <c r="B118422" s="0" t="n">
        <v>1184.219999999068</v>
      </c>
    </row>
    <row r="118423">
      <c r="A118423" s="0" t="n">
        <v>1890.2213</v>
      </c>
      <c r="B118423" s="0" t="n">
        <v>1184.229999999068</v>
      </c>
    </row>
    <row r="118424">
      <c r="A118424" s="0" t="n">
        <v>1889.9455</v>
      </c>
      <c r="B118424" s="0" t="n">
        <v>1184.239999999068</v>
      </c>
    </row>
    <row r="118425">
      <c r="A118425" s="0" t="n">
        <v>1889.6744</v>
      </c>
      <c r="B118425" s="0" t="n">
        <v>1184.249999999068</v>
      </c>
    </row>
    <row r="118426">
      <c r="A118426" s="0" t="n">
        <v>1889.4003</v>
      </c>
      <c r="B118426" s="0" t="n">
        <v>1184.259999999068</v>
      </c>
    </row>
    <row r="118427">
      <c r="A118427" s="0" t="n">
        <v>1889.1519</v>
      </c>
      <c r="B118427" s="0" t="n">
        <v>1184.269999999068</v>
      </c>
    </row>
    <row r="118428">
      <c r="A118428" s="0" t="n">
        <v>1888.9085</v>
      </c>
      <c r="B118428" s="0" t="n">
        <v>1184.279999999068</v>
      </c>
    </row>
    <row r="118429">
      <c r="A118429" s="0" t="n">
        <v>1888.6918</v>
      </c>
      <c r="B118429" s="0" t="n">
        <v>1184.289999999068</v>
      </c>
    </row>
    <row r="118430">
      <c r="A118430" s="0" t="n">
        <v>1888.4604</v>
      </c>
      <c r="B118430" s="0" t="n">
        <v>1184.299999999068</v>
      </c>
    </row>
    <row r="118431">
      <c r="A118431" s="0" t="n">
        <v>1888.1807</v>
      </c>
      <c r="B118431" s="0" t="n">
        <v>1184.309999999068</v>
      </c>
    </row>
    <row r="118432">
      <c r="A118432" s="0" t="n">
        <v>1887.8962</v>
      </c>
      <c r="B118432" s="0" t="n">
        <v>1184.319999999068</v>
      </c>
    </row>
    <row r="118433">
      <c r="A118433" s="0" t="n">
        <v>1887.65</v>
      </c>
      <c r="B118433" s="0" t="n">
        <v>1184.329999999068</v>
      </c>
    </row>
    <row r="118434">
      <c r="A118434" s="0" t="n">
        <v>1887.3537</v>
      </c>
      <c r="B118434" s="0" t="n">
        <v>1184.339999999068</v>
      </c>
    </row>
    <row r="118435">
      <c r="A118435" s="0" t="n">
        <v>1887.0775</v>
      </c>
      <c r="B118435" s="0" t="n">
        <v>1184.349999999068</v>
      </c>
    </row>
    <row r="118436">
      <c r="A118436" s="0" t="n">
        <v>1886.8471</v>
      </c>
      <c r="B118436" s="0" t="n">
        <v>1184.359999999068</v>
      </c>
    </row>
    <row r="118437">
      <c r="A118437" s="0" t="n">
        <v>1886.5961</v>
      </c>
      <c r="B118437" s="0" t="n">
        <v>1184.369999999068</v>
      </c>
    </row>
    <row r="118438">
      <c r="A118438" s="0" t="n">
        <v>1886.3903</v>
      </c>
      <c r="B118438" s="0" t="n">
        <v>1184.379999999068</v>
      </c>
    </row>
    <row r="118439">
      <c r="A118439" s="0" t="n">
        <v>1886.1304</v>
      </c>
      <c r="B118439" s="0" t="n">
        <v>1184.389999999068</v>
      </c>
    </row>
    <row r="118440">
      <c r="A118440" s="0" t="n">
        <v>1885.8978</v>
      </c>
      <c r="B118440" s="0" t="n">
        <v>1184.399999999068</v>
      </c>
    </row>
    <row r="118441">
      <c r="A118441" s="0" t="n">
        <v>1885.6206</v>
      </c>
      <c r="B118441" s="0" t="n">
        <v>1184.409999999068</v>
      </c>
    </row>
    <row r="118442">
      <c r="A118442" s="0" t="n">
        <v>1885.3303</v>
      </c>
      <c r="B118442" s="0" t="n">
        <v>1184.419999999068</v>
      </c>
    </row>
    <row r="118443">
      <c r="A118443" s="0" t="n">
        <v>1885.118</v>
      </c>
      <c r="B118443" s="0" t="n">
        <v>1184.429999999068</v>
      </c>
    </row>
    <row r="118444">
      <c r="A118444" s="0" t="n">
        <v>1884.8227</v>
      </c>
      <c r="B118444" s="0" t="n">
        <v>1184.439999999068</v>
      </c>
    </row>
    <row r="118445">
      <c r="A118445" s="0" t="n">
        <v>1884.5605</v>
      </c>
      <c r="B118445" s="0" t="n">
        <v>1184.449999999068</v>
      </c>
    </row>
    <row r="118446">
      <c r="A118446" s="0" t="n">
        <v>1884.3159</v>
      </c>
      <c r="B118446" s="0" t="n">
        <v>1184.459999999068</v>
      </c>
    </row>
    <row r="118447">
      <c r="A118447" s="0" t="n">
        <v>1884.1071</v>
      </c>
      <c r="B118447" s="0" t="n">
        <v>1184.469999999068</v>
      </c>
    </row>
    <row r="118448">
      <c r="A118448" s="0" t="n">
        <v>1883.9004</v>
      </c>
      <c r="B118448" s="0" t="n">
        <v>1184.479999999068</v>
      </c>
    </row>
    <row r="118449">
      <c r="A118449" s="0" t="n">
        <v>1883.6113</v>
      </c>
      <c r="B118449" s="0" t="n">
        <v>1184.489999999068</v>
      </c>
    </row>
    <row r="118450">
      <c r="A118450" s="0" t="n">
        <v>1883.3256</v>
      </c>
      <c r="B118450" s="0" t="n">
        <v>1184.499999999068</v>
      </c>
    </row>
    <row r="118451">
      <c r="A118451" s="0" t="n">
        <v>1883.1256</v>
      </c>
      <c r="B118451" s="0" t="n">
        <v>1184.509999999068</v>
      </c>
    </row>
    <row r="118452">
      <c r="A118452" s="0" t="n">
        <v>1882.8927</v>
      </c>
      <c r="B118452" s="0" t="n">
        <v>1184.519999999068</v>
      </c>
    </row>
    <row r="118453">
      <c r="A118453" s="0" t="n">
        <v>1882.6144</v>
      </c>
      <c r="B118453" s="0" t="n">
        <v>1184.529999999068</v>
      </c>
    </row>
    <row r="118454">
      <c r="A118454" s="0" t="n">
        <v>1882.4033</v>
      </c>
      <c r="B118454" s="0" t="n">
        <v>1184.539999999068</v>
      </c>
    </row>
    <row r="118455">
      <c r="A118455" s="0" t="n">
        <v>1882.1299</v>
      </c>
      <c r="B118455" s="0" t="n">
        <v>1184.549999999068</v>
      </c>
    </row>
    <row r="118456">
      <c r="A118456" s="0" t="n">
        <v>1881.9008</v>
      </c>
      <c r="B118456" s="0" t="n">
        <v>1184.559999999068</v>
      </c>
    </row>
    <row r="118457">
      <c r="A118457" s="0" t="n">
        <v>1881.6513</v>
      </c>
      <c r="B118457" s="0" t="n">
        <v>1184.569999999068</v>
      </c>
    </row>
    <row r="118458">
      <c r="A118458" s="0" t="n">
        <v>1881.3831</v>
      </c>
      <c r="B118458" s="0" t="n">
        <v>1184.579999999068</v>
      </c>
    </row>
    <row r="118459">
      <c r="A118459" s="0" t="n">
        <v>1881.1762</v>
      </c>
      <c r="B118459" s="0" t="n">
        <v>1184.589999999068</v>
      </c>
    </row>
    <row r="118460">
      <c r="A118460" s="0" t="n">
        <v>1880.9348</v>
      </c>
      <c r="B118460" s="0" t="n">
        <v>1184.599999999068</v>
      </c>
    </row>
    <row r="118461">
      <c r="A118461" s="0" t="n">
        <v>1880.6609</v>
      </c>
      <c r="B118461" s="0" t="n">
        <v>1184.609999999068</v>
      </c>
    </row>
    <row r="118462">
      <c r="A118462" s="0" t="n">
        <v>1880.4418</v>
      </c>
      <c r="B118462" s="0" t="n">
        <v>1184.619999999068</v>
      </c>
    </row>
    <row r="118463">
      <c r="A118463" s="0" t="n">
        <v>1880.1777</v>
      </c>
      <c r="B118463" s="0" t="n">
        <v>1184.629999999068</v>
      </c>
    </row>
    <row r="118464">
      <c r="A118464" s="0" t="n">
        <v>1879.9159</v>
      </c>
      <c r="B118464" s="0" t="n">
        <v>1184.639999999068</v>
      </c>
    </row>
    <row r="118465">
      <c r="A118465" s="0" t="n">
        <v>1879.643</v>
      </c>
      <c r="B118465" s="0" t="n">
        <v>1184.649999999068</v>
      </c>
    </row>
    <row r="118466">
      <c r="A118466" s="0" t="n">
        <v>1879.4102</v>
      </c>
      <c r="B118466" s="0" t="n">
        <v>1184.659999999068</v>
      </c>
    </row>
    <row r="118467">
      <c r="A118467" s="0" t="n">
        <v>1879.1696</v>
      </c>
      <c r="B118467" s="0" t="n">
        <v>1184.669999999068</v>
      </c>
    </row>
    <row r="118468">
      <c r="A118468" s="0" t="n">
        <v>1878.908</v>
      </c>
      <c r="B118468" s="0" t="n">
        <v>1184.679999999068</v>
      </c>
    </row>
    <row r="118469">
      <c r="A118469" s="0" t="n">
        <v>1878.6246</v>
      </c>
      <c r="B118469" s="0" t="n">
        <v>1184.689999999068</v>
      </c>
    </row>
    <row r="118470">
      <c r="A118470" s="0" t="n">
        <v>1878.3432</v>
      </c>
      <c r="B118470" s="0" t="n">
        <v>1184.699999999068</v>
      </c>
    </row>
    <row r="118471">
      <c r="A118471" s="0" t="n">
        <v>1878.1049</v>
      </c>
      <c r="B118471" s="0" t="n">
        <v>1184.709999999068</v>
      </c>
    </row>
    <row r="118472">
      <c r="A118472" s="0" t="n">
        <v>1877.9005</v>
      </c>
      <c r="B118472" s="0" t="n">
        <v>1184.719999999068</v>
      </c>
    </row>
    <row r="118473">
      <c r="A118473" s="0" t="n">
        <v>1877.6664</v>
      </c>
      <c r="B118473" s="0" t="n">
        <v>1184.729999999068</v>
      </c>
    </row>
    <row r="118474">
      <c r="A118474" s="0" t="n">
        <v>1877.4069</v>
      </c>
      <c r="B118474" s="0" t="n">
        <v>1184.739999999068</v>
      </c>
    </row>
    <row r="118475">
      <c r="A118475" s="0" t="n">
        <v>1877.164</v>
      </c>
      <c r="B118475" s="0" t="n">
        <v>1184.749999999068</v>
      </c>
    </row>
    <row r="118476">
      <c r="A118476" s="0" t="n">
        <v>1876.8989</v>
      </c>
      <c r="B118476" s="0" t="n">
        <v>1184.759999999068</v>
      </c>
    </row>
    <row r="118477">
      <c r="A118477" s="0" t="n">
        <v>1876.6869</v>
      </c>
      <c r="B118477" s="0" t="n">
        <v>1184.769999999068</v>
      </c>
    </row>
    <row r="118478">
      <c r="A118478" s="0" t="n">
        <v>1876.477</v>
      </c>
      <c r="B118478" s="0" t="n">
        <v>1184.779999999068</v>
      </c>
    </row>
    <row r="118479">
      <c r="A118479" s="0" t="n">
        <v>1876.2214</v>
      </c>
      <c r="B118479" s="0" t="n">
        <v>1184.789999999068</v>
      </c>
    </row>
    <row r="118480">
      <c r="A118480" s="0" t="n">
        <v>1875.948</v>
      </c>
      <c r="B118480" s="0" t="n">
        <v>1184.799999999067</v>
      </c>
    </row>
    <row r="118481">
      <c r="A118481" s="0" t="n">
        <v>1875.7185</v>
      </c>
      <c r="B118481" s="0" t="n">
        <v>1184.809999999067</v>
      </c>
    </row>
    <row r="118482">
      <c r="A118482" s="0" t="n">
        <v>1875.5164</v>
      </c>
      <c r="B118482" s="0" t="n">
        <v>1184.819999999067</v>
      </c>
    </row>
    <row r="118483">
      <c r="A118483" s="0" t="n">
        <v>1875.2309</v>
      </c>
      <c r="B118483" s="0" t="n">
        <v>1184.829999999067</v>
      </c>
    </row>
    <row r="118484">
      <c r="A118484" s="0" t="n">
        <v>1874.9464</v>
      </c>
      <c r="B118484" s="0" t="n">
        <v>1184.839999999067</v>
      </c>
    </row>
    <row r="118485">
      <c r="A118485" s="0" t="n">
        <v>1874.7084</v>
      </c>
      <c r="B118485" s="0" t="n">
        <v>1184.849999999067</v>
      </c>
    </row>
    <row r="118486">
      <c r="A118486" s="0" t="n">
        <v>1874.4186</v>
      </c>
      <c r="B118486" s="0" t="n">
        <v>1184.859999999067</v>
      </c>
    </row>
    <row r="118487">
      <c r="A118487" s="0" t="n">
        <v>1874.1885</v>
      </c>
      <c r="B118487" s="0" t="n">
        <v>1184.869999999067</v>
      </c>
    </row>
    <row r="118488">
      <c r="A118488" s="0" t="n">
        <v>1873.9197</v>
      </c>
      <c r="B118488" s="0" t="n">
        <v>1184.879999999067</v>
      </c>
    </row>
    <row r="118489">
      <c r="A118489" s="0" t="n">
        <v>1873.7027</v>
      </c>
      <c r="B118489" s="0" t="n">
        <v>1184.889999999067</v>
      </c>
    </row>
    <row r="118490">
      <c r="A118490" s="0" t="n">
        <v>1873.4281</v>
      </c>
      <c r="B118490" s="0" t="n">
        <v>1184.899999999067</v>
      </c>
    </row>
    <row r="118491">
      <c r="A118491" s="0" t="n">
        <v>1873.1863</v>
      </c>
      <c r="B118491" s="0" t="n">
        <v>1184.909999999067</v>
      </c>
    </row>
    <row r="118492">
      <c r="A118492" s="0" t="n">
        <v>1872.9829</v>
      </c>
      <c r="B118492" s="0" t="n">
        <v>1184.919999999067</v>
      </c>
    </row>
    <row r="118493">
      <c r="A118493" s="0" t="n">
        <v>1872.7669</v>
      </c>
      <c r="B118493" s="0" t="n">
        <v>1184.929999999067</v>
      </c>
    </row>
    <row r="118494">
      <c r="A118494" s="0" t="n">
        <v>1872.4897</v>
      </c>
      <c r="B118494" s="0" t="n">
        <v>1184.939999999067</v>
      </c>
    </row>
    <row r="118495">
      <c r="A118495" s="0" t="n">
        <v>1872.2604</v>
      </c>
      <c r="B118495" s="0" t="n">
        <v>1184.949999999067</v>
      </c>
    </row>
    <row r="118496">
      <c r="A118496" s="0" t="n">
        <v>1872.0494</v>
      </c>
      <c r="B118496" s="0" t="n">
        <v>1184.959999999067</v>
      </c>
    </row>
    <row r="118497">
      <c r="A118497" s="0" t="n">
        <v>1871.7859</v>
      </c>
      <c r="B118497" s="0" t="n">
        <v>1184.969999999067</v>
      </c>
    </row>
    <row r="118498">
      <c r="A118498" s="0" t="n">
        <v>1871.5728</v>
      </c>
      <c r="B118498" s="0" t="n">
        <v>1184.979999999067</v>
      </c>
    </row>
    <row r="118499">
      <c r="A118499" s="0" t="n">
        <v>1871.3547</v>
      </c>
      <c r="B118499" s="0" t="n">
        <v>1184.989999999067</v>
      </c>
    </row>
    <row r="118500">
      <c r="A118500" s="0" t="n">
        <v>1871.1463</v>
      </c>
      <c r="B118500" s="0" t="n">
        <v>1184.999999999067</v>
      </c>
    </row>
    <row r="118501">
      <c r="A118501" s="0" t="n">
        <v>1870.9125</v>
      </c>
      <c r="B118501" s="0" t="n">
        <v>1185.009999999067</v>
      </c>
    </row>
    <row r="118502">
      <c r="A118502" s="0" t="n">
        <v>1870.6781</v>
      </c>
      <c r="B118502" s="0" t="n">
        <v>1185.019999999067</v>
      </c>
    </row>
    <row r="118503">
      <c r="A118503" s="0" t="n">
        <v>1870.3993</v>
      </c>
      <c r="B118503" s="0" t="n">
        <v>1185.029999999067</v>
      </c>
    </row>
    <row r="118504">
      <c r="A118504" s="0" t="n">
        <v>1870.1206</v>
      </c>
      <c r="B118504" s="0" t="n">
        <v>1185.039999999067</v>
      </c>
    </row>
    <row r="118505">
      <c r="A118505" s="0" t="n">
        <v>1869.8629</v>
      </c>
      <c r="B118505" s="0" t="n">
        <v>1185.049999999067</v>
      </c>
    </row>
    <row r="118506">
      <c r="A118506" s="0" t="n">
        <v>1869.6496</v>
      </c>
      <c r="B118506" s="0" t="n">
        <v>1185.059999999067</v>
      </c>
    </row>
    <row r="118507">
      <c r="A118507" s="0" t="n">
        <v>1869.3861</v>
      </c>
      <c r="B118507" s="0" t="n">
        <v>1185.069999999067</v>
      </c>
    </row>
    <row r="118508">
      <c r="A118508" s="0" t="n">
        <v>1869.1098</v>
      </c>
      <c r="B118508" s="0" t="n">
        <v>1185.079999999067</v>
      </c>
    </row>
    <row r="118509">
      <c r="A118509" s="0" t="n">
        <v>1868.8219</v>
      </c>
      <c r="B118509" s="0" t="n">
        <v>1185.089999999067</v>
      </c>
    </row>
    <row r="118510">
      <c r="A118510" s="0" t="n">
        <v>1868.6102</v>
      </c>
      <c r="B118510" s="0" t="n">
        <v>1185.099999999067</v>
      </c>
    </row>
    <row r="118511">
      <c r="A118511" s="0" t="n">
        <v>1868.4077</v>
      </c>
      <c r="B118511" s="0" t="n">
        <v>1185.109999999067</v>
      </c>
    </row>
    <row r="118512">
      <c r="A118512" s="0" t="n">
        <v>1868.1658</v>
      </c>
      <c r="B118512" s="0" t="n">
        <v>1185.119999999067</v>
      </c>
    </row>
    <row r="118513">
      <c r="A118513" s="0" t="n">
        <v>1867.8878</v>
      </c>
      <c r="B118513" s="0" t="n">
        <v>1185.129999999067</v>
      </c>
    </row>
    <row r="118514">
      <c r="A118514" s="0" t="n">
        <v>1867.6001</v>
      </c>
      <c r="B118514" s="0" t="n">
        <v>1185.139999999067</v>
      </c>
    </row>
    <row r="118515">
      <c r="A118515" s="0" t="n">
        <v>1867.3298</v>
      </c>
      <c r="B118515" s="0" t="n">
        <v>1185.149999999067</v>
      </c>
    </row>
    <row r="118516">
      <c r="A118516" s="0" t="n">
        <v>1867.0491</v>
      </c>
      <c r="B118516" s="0" t="n">
        <v>1185.159999999067</v>
      </c>
    </row>
    <row r="118517">
      <c r="A118517" s="0" t="n">
        <v>1866.7904</v>
      </c>
      <c r="B118517" s="0" t="n">
        <v>1185.169999999067</v>
      </c>
    </row>
    <row r="118518">
      <c r="A118518" s="0" t="n">
        <v>1866.58</v>
      </c>
      <c r="B118518" s="0" t="n">
        <v>1185.179999999067</v>
      </c>
    </row>
    <row r="118519">
      <c r="A118519" s="0" t="n">
        <v>1866.3325</v>
      </c>
      <c r="B118519" s="0" t="n">
        <v>1185.189999999067</v>
      </c>
    </row>
    <row r="118520">
      <c r="A118520" s="0" t="n">
        <v>1866.0666</v>
      </c>
      <c r="B118520" s="0" t="n">
        <v>1185.199999999067</v>
      </c>
    </row>
    <row r="118521">
      <c r="A118521" s="0" t="n">
        <v>1865.771</v>
      </c>
      <c r="B118521" s="0" t="n">
        <v>1185.209999999067</v>
      </c>
    </row>
    <row r="118522">
      <c r="A118522" s="0" t="n">
        <v>1865.5167</v>
      </c>
      <c r="B118522" s="0" t="n">
        <v>1185.219999999067</v>
      </c>
    </row>
    <row r="118523">
      <c r="A118523" s="0" t="n">
        <v>1865.2903</v>
      </c>
      <c r="B118523" s="0" t="n">
        <v>1185.229999999067</v>
      </c>
    </row>
    <row r="118524">
      <c r="A118524" s="0" t="n">
        <v>1865.0415</v>
      </c>
      <c r="B118524" s="0" t="n">
        <v>1185.239999999067</v>
      </c>
    </row>
    <row r="118525">
      <c r="A118525" s="0" t="n">
        <v>1864.753</v>
      </c>
      <c r="B118525" s="0" t="n">
        <v>1185.249999999067</v>
      </c>
    </row>
    <row r="118526">
      <c r="A118526" s="0" t="n">
        <v>1864.512</v>
      </c>
      <c r="B118526" s="0" t="n">
        <v>1185.259999999067</v>
      </c>
    </row>
    <row r="118527">
      <c r="A118527" s="0" t="n">
        <v>1864.2309</v>
      </c>
      <c r="B118527" s="0" t="n">
        <v>1185.269999999067</v>
      </c>
    </row>
    <row r="118528">
      <c r="A118528" s="0" t="n">
        <v>1863.985</v>
      </c>
      <c r="B118528" s="0" t="n">
        <v>1185.279999999067</v>
      </c>
    </row>
    <row r="118529">
      <c r="A118529" s="0" t="n">
        <v>1863.7074</v>
      </c>
      <c r="B118529" s="0" t="n">
        <v>1185.289999999067</v>
      </c>
    </row>
    <row r="118530">
      <c r="A118530" s="0" t="n">
        <v>1863.4764</v>
      </c>
      <c r="B118530" s="0" t="n">
        <v>1185.299999999067</v>
      </c>
    </row>
    <row r="118531">
      <c r="A118531" s="0" t="n">
        <v>1863.2687</v>
      </c>
      <c r="B118531" s="0" t="n">
        <v>1185.309999999067</v>
      </c>
    </row>
    <row r="118532">
      <c r="A118532" s="0" t="n">
        <v>1863.0378</v>
      </c>
      <c r="B118532" s="0" t="n">
        <v>1185.319999999067</v>
      </c>
    </row>
    <row r="118533">
      <c r="A118533" s="0" t="n">
        <v>1862.8155</v>
      </c>
      <c r="B118533" s="0" t="n">
        <v>1185.329999999067</v>
      </c>
    </row>
    <row r="118534">
      <c r="A118534" s="0" t="n">
        <v>1862.6035</v>
      </c>
      <c r="B118534" s="0" t="n">
        <v>1185.339999999067</v>
      </c>
    </row>
    <row r="118535">
      <c r="A118535" s="0" t="n">
        <v>1862.3503</v>
      </c>
      <c r="B118535" s="0" t="n">
        <v>1185.349999999067</v>
      </c>
    </row>
    <row r="118536">
      <c r="A118536" s="0" t="n">
        <v>1862.0518</v>
      </c>
      <c r="B118536" s="0" t="n">
        <v>1185.359999999067</v>
      </c>
    </row>
    <row r="118537">
      <c r="A118537" s="0" t="n">
        <v>1861.8297</v>
      </c>
      <c r="B118537" s="0" t="n">
        <v>1185.369999999067</v>
      </c>
    </row>
    <row r="118538">
      <c r="A118538" s="0" t="n">
        <v>1861.5767</v>
      </c>
      <c r="B118538" s="0" t="n">
        <v>1185.379999999067</v>
      </c>
    </row>
    <row r="118539">
      <c r="A118539" s="0" t="n">
        <v>1861.338</v>
      </c>
      <c r="B118539" s="0" t="n">
        <v>1185.389999999067</v>
      </c>
    </row>
    <row r="118540">
      <c r="A118540" s="0" t="n">
        <v>1861.1199</v>
      </c>
      <c r="B118540" s="0" t="n">
        <v>1185.399999999067</v>
      </c>
    </row>
    <row r="118541">
      <c r="A118541" s="0" t="n">
        <v>1860.8533</v>
      </c>
      <c r="B118541" s="0" t="n">
        <v>1185.409999999067</v>
      </c>
    </row>
    <row r="118542">
      <c r="A118542" s="0" t="n">
        <v>1860.6289</v>
      </c>
      <c r="B118542" s="0" t="n">
        <v>1185.419999999067</v>
      </c>
    </row>
    <row r="118543">
      <c r="A118543" s="0" t="n">
        <v>1860.387</v>
      </c>
      <c r="B118543" s="0" t="n">
        <v>1185.429999999067</v>
      </c>
    </row>
    <row r="118544">
      <c r="A118544" s="0" t="n">
        <v>1860.1482</v>
      </c>
      <c r="B118544" s="0" t="n">
        <v>1185.439999999067</v>
      </c>
    </row>
    <row r="118545">
      <c r="A118545" s="0" t="n">
        <v>1859.9308</v>
      </c>
      <c r="B118545" s="0" t="n">
        <v>1185.449999999067</v>
      </c>
    </row>
    <row r="118546">
      <c r="A118546" s="0" t="n">
        <v>1859.6315</v>
      </c>
      <c r="B118546" s="0" t="n">
        <v>1185.459999999067</v>
      </c>
    </row>
    <row r="118547">
      <c r="A118547" s="0" t="n">
        <v>1859.3734</v>
      </c>
      <c r="B118547" s="0" t="n">
        <v>1185.469999999067</v>
      </c>
    </row>
    <row r="118548">
      <c r="A118548" s="0" t="n">
        <v>1859.1214</v>
      </c>
      <c r="B118548" s="0" t="n">
        <v>1185.479999999067</v>
      </c>
    </row>
    <row r="118549">
      <c r="A118549" s="0" t="n">
        <v>1858.8653</v>
      </c>
      <c r="B118549" s="0" t="n">
        <v>1185.489999999067</v>
      </c>
    </row>
    <row r="118550">
      <c r="A118550" s="0" t="n">
        <v>1858.6452</v>
      </c>
      <c r="B118550" s="0" t="n">
        <v>1185.499999999067</v>
      </c>
    </row>
    <row r="118551">
      <c r="A118551" s="0" t="n">
        <v>1858.3967</v>
      </c>
      <c r="B118551" s="0" t="n">
        <v>1185.509999999067</v>
      </c>
    </row>
    <row r="118552">
      <c r="A118552" s="0" t="n">
        <v>1858.1028</v>
      </c>
      <c r="B118552" s="0" t="n">
        <v>1185.519999999067</v>
      </c>
    </row>
    <row r="118553">
      <c r="A118553" s="0" t="n">
        <v>1857.8742</v>
      </c>
      <c r="B118553" s="0" t="n">
        <v>1185.529999999067</v>
      </c>
    </row>
    <row r="118554">
      <c r="A118554" s="0" t="n">
        <v>1857.593</v>
      </c>
      <c r="B118554" s="0" t="n">
        <v>1185.539999999067</v>
      </c>
    </row>
    <row r="118555">
      <c r="A118555" s="0" t="n">
        <v>1857.2961</v>
      </c>
      <c r="B118555" s="0" t="n">
        <v>1185.549999999067</v>
      </c>
    </row>
    <row r="118556">
      <c r="A118556" s="0" t="n">
        <v>1857.0196</v>
      </c>
      <c r="B118556" s="0" t="n">
        <v>1185.559999999067</v>
      </c>
    </row>
    <row r="118557">
      <c r="A118557" s="0" t="n">
        <v>1856.7215</v>
      </c>
      <c r="B118557" s="0" t="n">
        <v>1185.569999999067</v>
      </c>
    </row>
    <row r="118558">
      <c r="A118558" s="0" t="n">
        <v>1856.431</v>
      </c>
      <c r="B118558" s="0" t="n">
        <v>1185.579999999067</v>
      </c>
    </row>
    <row r="118559">
      <c r="A118559" s="0" t="n">
        <v>1856.1912</v>
      </c>
      <c r="B118559" s="0" t="n">
        <v>1185.589999999067</v>
      </c>
    </row>
    <row r="118560">
      <c r="A118560" s="0" t="n">
        <v>1855.8917</v>
      </c>
      <c r="B118560" s="0" t="n">
        <v>1185.599999999067</v>
      </c>
    </row>
    <row r="118561">
      <c r="A118561" s="0" t="n">
        <v>1855.6491</v>
      </c>
      <c r="B118561" s="0" t="n">
        <v>1185.609999999067</v>
      </c>
    </row>
    <row r="118562">
      <c r="A118562" s="0" t="n">
        <v>1855.4262</v>
      </c>
      <c r="B118562" s="0" t="n">
        <v>1185.619999999067</v>
      </c>
    </row>
    <row r="118563">
      <c r="A118563" s="0" t="n">
        <v>1855.1691</v>
      </c>
      <c r="B118563" s="0" t="n">
        <v>1185.629999999067</v>
      </c>
    </row>
    <row r="118564">
      <c r="A118564" s="0" t="n">
        <v>1854.9578</v>
      </c>
      <c r="B118564" s="0" t="n">
        <v>1185.639999999067</v>
      </c>
    </row>
    <row r="118565">
      <c r="A118565" s="0" t="n">
        <v>1854.7017</v>
      </c>
      <c r="B118565" s="0" t="n">
        <v>1185.649999999067</v>
      </c>
    </row>
    <row r="118566">
      <c r="A118566" s="0" t="n">
        <v>1854.4911</v>
      </c>
      <c r="B118566" s="0" t="n">
        <v>1185.659999999067</v>
      </c>
    </row>
    <row r="118567">
      <c r="A118567" s="0" t="n">
        <v>1854.2117</v>
      </c>
      <c r="B118567" s="0" t="n">
        <v>1185.669999999067</v>
      </c>
    </row>
    <row r="118568">
      <c r="A118568" s="0" t="n">
        <v>1853.9751</v>
      </c>
      <c r="B118568" s="0" t="n">
        <v>1185.679999999067</v>
      </c>
    </row>
    <row r="118569">
      <c r="A118569" s="0" t="n">
        <v>1853.7367</v>
      </c>
      <c r="B118569" s="0" t="n">
        <v>1185.689999999067</v>
      </c>
    </row>
    <row r="118570">
      <c r="A118570" s="0" t="n">
        <v>1853.4649</v>
      </c>
      <c r="B118570" s="0" t="n">
        <v>1185.699999999067</v>
      </c>
    </row>
    <row r="118571">
      <c r="A118571" s="0" t="n">
        <v>1853.1683</v>
      </c>
      <c r="B118571" s="0" t="n">
        <v>1185.709999999067</v>
      </c>
    </row>
    <row r="118572">
      <c r="A118572" s="0" t="n">
        <v>1852.9378</v>
      </c>
      <c r="B118572" s="0" t="n">
        <v>1185.719999999067</v>
      </c>
    </row>
    <row r="118573">
      <c r="A118573" s="0" t="n">
        <v>1852.6802</v>
      </c>
      <c r="B118573" s="0" t="n">
        <v>1185.729999999067</v>
      </c>
    </row>
    <row r="118574">
      <c r="A118574" s="0" t="n">
        <v>1852.3889</v>
      </c>
      <c r="B118574" s="0" t="n">
        <v>1185.739999999067</v>
      </c>
    </row>
    <row r="118575">
      <c r="A118575" s="0" t="n">
        <v>1852.1092</v>
      </c>
      <c r="B118575" s="0" t="n">
        <v>1185.749999999067</v>
      </c>
    </row>
    <row r="118576">
      <c r="A118576" s="0" t="n">
        <v>1851.859</v>
      </c>
      <c r="B118576" s="0" t="n">
        <v>1185.759999999067</v>
      </c>
    </row>
    <row r="118577">
      <c r="A118577" s="0" t="n">
        <v>1851.5694</v>
      </c>
      <c r="B118577" s="0" t="n">
        <v>1185.769999999067</v>
      </c>
    </row>
    <row r="118578">
      <c r="A118578" s="0" t="n">
        <v>1851.2927</v>
      </c>
      <c r="B118578" s="0" t="n">
        <v>1185.779999999067</v>
      </c>
    </row>
    <row r="118579">
      <c r="A118579" s="0" t="n">
        <v>1851.0038</v>
      </c>
      <c r="B118579" s="0" t="n">
        <v>1185.789999999067</v>
      </c>
    </row>
    <row r="118580">
      <c r="A118580" s="0" t="n">
        <v>1850.7318</v>
      </c>
      <c r="B118580" s="0" t="n">
        <v>1185.799999999067</v>
      </c>
    </row>
    <row r="118581">
      <c r="A118581" s="0" t="n">
        <v>1850.451</v>
      </c>
      <c r="B118581" s="0" t="n">
        <v>1185.809999999067</v>
      </c>
    </row>
    <row r="118582">
      <c r="A118582" s="0" t="n">
        <v>1850.1606</v>
      </c>
      <c r="B118582" s="0" t="n">
        <v>1185.819999999067</v>
      </c>
    </row>
    <row r="118583">
      <c r="A118583" s="0" t="n">
        <v>1849.8922</v>
      </c>
      <c r="B118583" s="0" t="n">
        <v>1185.829999999067</v>
      </c>
    </row>
    <row r="118584">
      <c r="A118584" s="0" t="n">
        <v>1849.6519</v>
      </c>
      <c r="B118584" s="0" t="n">
        <v>1185.839999999067</v>
      </c>
    </row>
    <row r="118585">
      <c r="A118585" s="0" t="n">
        <v>1849.3531</v>
      </c>
      <c r="B118585" s="0" t="n">
        <v>1185.849999999067</v>
      </c>
    </row>
    <row r="118586">
      <c r="A118586" s="0" t="n">
        <v>1849.0972</v>
      </c>
      <c r="B118586" s="0" t="n">
        <v>1185.859999999067</v>
      </c>
    </row>
    <row r="118587">
      <c r="A118587" s="0" t="n">
        <v>1848.8004</v>
      </c>
      <c r="B118587" s="0" t="n">
        <v>1185.869999999067</v>
      </c>
    </row>
    <row r="118588">
      <c r="A118588" s="0" t="n">
        <v>1848.529</v>
      </c>
      <c r="B118588" s="0" t="n">
        <v>1185.879999999067</v>
      </c>
    </row>
    <row r="118589">
      <c r="A118589" s="0" t="n">
        <v>1848.2485</v>
      </c>
      <c r="B118589" s="0" t="n">
        <v>1185.889999999067</v>
      </c>
    </row>
    <row r="118590">
      <c r="A118590" s="0" t="n">
        <v>1847.9639</v>
      </c>
      <c r="B118590" s="0" t="n">
        <v>1185.899999999066</v>
      </c>
    </row>
    <row r="118591">
      <c r="A118591" s="0" t="n">
        <v>1847.7162</v>
      </c>
      <c r="B118591" s="0" t="n">
        <v>1185.909999999066</v>
      </c>
    </row>
    <row r="118592">
      <c r="A118592" s="0" t="n">
        <v>1847.4861</v>
      </c>
      <c r="B118592" s="0" t="n">
        <v>1185.919999999066</v>
      </c>
    </row>
    <row r="118593">
      <c r="A118593" s="0" t="n">
        <v>1847.2089</v>
      </c>
      <c r="B118593" s="0" t="n">
        <v>1185.929999999066</v>
      </c>
    </row>
    <row r="118594">
      <c r="A118594" s="0" t="n">
        <v>1846.9471</v>
      </c>
      <c r="B118594" s="0" t="n">
        <v>1185.939999999066</v>
      </c>
    </row>
    <row r="118595">
      <c r="A118595" s="0" t="n">
        <v>1846.6612</v>
      </c>
      <c r="B118595" s="0" t="n">
        <v>1185.949999999066</v>
      </c>
    </row>
    <row r="118596">
      <c r="A118596" s="0" t="n">
        <v>1846.3861</v>
      </c>
      <c r="B118596" s="0" t="n">
        <v>1185.959999999066</v>
      </c>
    </row>
    <row r="118597">
      <c r="A118597" s="0" t="n">
        <v>1846.1353</v>
      </c>
      <c r="B118597" s="0" t="n">
        <v>1185.969999999066</v>
      </c>
    </row>
    <row r="118598">
      <c r="A118598" s="0" t="n">
        <v>1845.9151</v>
      </c>
      <c r="B118598" s="0" t="n">
        <v>1185.979999999066</v>
      </c>
    </row>
    <row r="118599">
      <c r="A118599" s="0" t="n">
        <v>1845.7054</v>
      </c>
      <c r="B118599" s="0" t="n">
        <v>1185.989999999066</v>
      </c>
    </row>
    <row r="118600">
      <c r="A118600" s="0" t="n">
        <v>1845.4619</v>
      </c>
      <c r="B118600" s="0" t="n">
        <v>1185.999999999066</v>
      </c>
    </row>
    <row r="118601">
      <c r="A118601" s="0" t="n">
        <v>1845.1804</v>
      </c>
      <c r="B118601" s="0" t="n">
        <v>1186.009999999066</v>
      </c>
    </row>
    <row r="118602">
      <c r="A118602" s="0" t="n">
        <v>1844.9118</v>
      </c>
      <c r="B118602" s="0" t="n">
        <v>1186.019999999066</v>
      </c>
    </row>
    <row r="118603">
      <c r="A118603" s="0" t="n">
        <v>1844.6931</v>
      </c>
      <c r="B118603" s="0" t="n">
        <v>1186.029999999066</v>
      </c>
    </row>
    <row r="118604">
      <c r="A118604" s="0" t="n">
        <v>1844.4402</v>
      </c>
      <c r="B118604" s="0" t="n">
        <v>1186.039999999066</v>
      </c>
    </row>
    <row r="118605">
      <c r="A118605" s="0" t="n">
        <v>1844.1567</v>
      </c>
      <c r="B118605" s="0" t="n">
        <v>1186.049999999066</v>
      </c>
    </row>
    <row r="118606">
      <c r="A118606" s="0" t="n">
        <v>1843.8963</v>
      </c>
      <c r="B118606" s="0" t="n">
        <v>1186.059999999066</v>
      </c>
    </row>
    <row r="118607">
      <c r="A118607" s="0" t="n">
        <v>1843.6374</v>
      </c>
      <c r="B118607" s="0" t="n">
        <v>1186.069999999066</v>
      </c>
    </row>
    <row r="118608">
      <c r="A118608" s="0" t="n">
        <v>1843.3878</v>
      </c>
      <c r="B118608" s="0" t="n">
        <v>1186.079999999066</v>
      </c>
    </row>
    <row r="118609">
      <c r="A118609" s="0" t="n">
        <v>1843.1264</v>
      </c>
      <c r="B118609" s="0" t="n">
        <v>1186.089999999066</v>
      </c>
    </row>
    <row r="118610">
      <c r="A118610" s="0" t="n">
        <v>1842.8807</v>
      </c>
      <c r="B118610" s="0" t="n">
        <v>1186.099999999066</v>
      </c>
    </row>
    <row r="118611">
      <c r="A118611" s="0" t="n">
        <v>1842.6248</v>
      </c>
      <c r="B118611" s="0" t="n">
        <v>1186.109999999066</v>
      </c>
    </row>
    <row r="118612">
      <c r="A118612" s="0" t="n">
        <v>1842.4062</v>
      </c>
      <c r="B118612" s="0" t="n">
        <v>1186.119999999066</v>
      </c>
    </row>
    <row r="118613">
      <c r="A118613" s="0" t="n">
        <v>1842.1985</v>
      </c>
      <c r="B118613" s="0" t="n">
        <v>1186.129999999066</v>
      </c>
    </row>
    <row r="118614">
      <c r="A118614" s="0" t="n">
        <v>1841.9251</v>
      </c>
      <c r="B118614" s="0" t="n">
        <v>1186.139999999066</v>
      </c>
    </row>
    <row r="118615">
      <c r="A118615" s="0" t="n">
        <v>1841.7129</v>
      </c>
      <c r="B118615" s="0" t="n">
        <v>1186.149999999066</v>
      </c>
    </row>
    <row r="118616">
      <c r="A118616" s="0" t="n">
        <v>1841.4924</v>
      </c>
      <c r="B118616" s="0" t="n">
        <v>1186.159999999066</v>
      </c>
    </row>
    <row r="118617">
      <c r="A118617" s="0" t="n">
        <v>1841.2827</v>
      </c>
      <c r="B118617" s="0" t="n">
        <v>1186.169999999066</v>
      </c>
    </row>
    <row r="118618">
      <c r="A118618" s="0" t="n">
        <v>1841.0332</v>
      </c>
      <c r="B118618" s="0" t="n">
        <v>1186.179999999066</v>
      </c>
    </row>
    <row r="118619">
      <c r="A118619" s="0" t="n">
        <v>1840.8159</v>
      </c>
      <c r="B118619" s="0" t="n">
        <v>1186.189999999066</v>
      </c>
    </row>
    <row r="118620">
      <c r="A118620" s="0" t="n">
        <v>1840.5839</v>
      </c>
      <c r="B118620" s="0" t="n">
        <v>1186.199999999066</v>
      </c>
    </row>
    <row r="118621">
      <c r="A118621" s="0" t="n">
        <v>1840.3148</v>
      </c>
      <c r="B118621" s="0" t="n">
        <v>1186.209999999066</v>
      </c>
    </row>
    <row r="118622">
      <c r="A118622" s="0" t="n">
        <v>1840.1119</v>
      </c>
      <c r="B118622" s="0" t="n">
        <v>1186.219999999066</v>
      </c>
    </row>
    <row r="118623">
      <c r="A118623" s="0" t="n">
        <v>1839.909</v>
      </c>
      <c r="B118623" s="0" t="n">
        <v>1186.229999999066</v>
      </c>
    </row>
    <row r="118624">
      <c r="A118624" s="0" t="n">
        <v>1839.6699</v>
      </c>
      <c r="B118624" s="0" t="n">
        <v>1186.239999999066</v>
      </c>
    </row>
    <row r="118625">
      <c r="A118625" s="0" t="n">
        <v>1839.4296</v>
      </c>
      <c r="B118625" s="0" t="n">
        <v>1186.249999999066</v>
      </c>
    </row>
    <row r="118626">
      <c r="A118626" s="0" t="n">
        <v>1839.175</v>
      </c>
      <c r="B118626" s="0" t="n">
        <v>1186.259999999066</v>
      </c>
    </row>
    <row r="118627">
      <c r="A118627" s="0" t="n">
        <v>1838.9623</v>
      </c>
      <c r="B118627" s="0" t="n">
        <v>1186.269999999066</v>
      </c>
    </row>
    <row r="118628">
      <c r="A118628" s="0" t="n">
        <v>1838.7115</v>
      </c>
      <c r="B118628" s="0" t="n">
        <v>1186.279999999066</v>
      </c>
    </row>
    <row r="118629">
      <c r="A118629" s="0" t="n">
        <v>1838.4859</v>
      </c>
      <c r="B118629" s="0" t="n">
        <v>1186.289999999066</v>
      </c>
    </row>
    <row r="118630">
      <c r="A118630" s="0" t="n">
        <v>1838.2758</v>
      </c>
      <c r="B118630" s="0" t="n">
        <v>1186.299999999066</v>
      </c>
    </row>
    <row r="118631">
      <c r="A118631" s="0" t="n">
        <v>1838.056</v>
      </c>
      <c r="B118631" s="0" t="n">
        <v>1186.309999999066</v>
      </c>
    </row>
    <row r="118632">
      <c r="A118632" s="0" t="n">
        <v>1837.7819</v>
      </c>
      <c r="B118632" s="0" t="n">
        <v>1186.319999999066</v>
      </c>
    </row>
    <row r="118633">
      <c r="A118633" s="0" t="n">
        <v>1837.5707</v>
      </c>
      <c r="B118633" s="0" t="n">
        <v>1186.329999999066</v>
      </c>
    </row>
    <row r="118634">
      <c r="A118634" s="0" t="n">
        <v>1837.3069</v>
      </c>
      <c r="B118634" s="0" t="n">
        <v>1186.339999999066</v>
      </c>
    </row>
    <row r="118635">
      <c r="A118635" s="0" t="n">
        <v>1837.089</v>
      </c>
      <c r="B118635" s="0" t="n">
        <v>1186.349999999066</v>
      </c>
    </row>
    <row r="118636">
      <c r="A118636" s="0" t="n">
        <v>1836.8678</v>
      </c>
      <c r="B118636" s="0" t="n">
        <v>1186.359999999066</v>
      </c>
    </row>
    <row r="118637">
      <c r="A118637" s="0" t="n">
        <v>1836.656</v>
      </c>
      <c r="B118637" s="0" t="n">
        <v>1186.369999999066</v>
      </c>
    </row>
    <row r="118638">
      <c r="A118638" s="0" t="n">
        <v>1836.3945</v>
      </c>
      <c r="B118638" s="0" t="n">
        <v>1186.379999999066</v>
      </c>
    </row>
    <row r="118639">
      <c r="A118639" s="0" t="n">
        <v>1836.1233</v>
      </c>
      <c r="B118639" s="0" t="n">
        <v>1186.389999999066</v>
      </c>
    </row>
    <row r="118640">
      <c r="A118640" s="0" t="n">
        <v>1835.8755</v>
      </c>
      <c r="B118640" s="0" t="n">
        <v>1186.399999999066</v>
      </c>
    </row>
    <row r="118641">
      <c r="A118641" s="0" t="n">
        <v>1835.6466</v>
      </c>
      <c r="B118641" s="0" t="n">
        <v>1186.409999999066</v>
      </c>
    </row>
    <row r="118642">
      <c r="A118642" s="0" t="n">
        <v>1835.4304</v>
      </c>
      <c r="B118642" s="0" t="n">
        <v>1186.419999999066</v>
      </c>
    </row>
    <row r="118643">
      <c r="A118643" s="0" t="n">
        <v>1835.1815</v>
      </c>
      <c r="B118643" s="0" t="n">
        <v>1186.429999999066</v>
      </c>
    </row>
    <row r="118644">
      <c r="A118644" s="0" t="n">
        <v>1834.9804</v>
      </c>
      <c r="B118644" s="0" t="n">
        <v>1186.439999999066</v>
      </c>
    </row>
    <row r="118645">
      <c r="A118645" s="0" t="n">
        <v>1834.712</v>
      </c>
      <c r="B118645" s="0" t="n">
        <v>1186.449999999066</v>
      </c>
    </row>
    <row r="118646">
      <c r="A118646" s="0" t="n">
        <v>1834.4954</v>
      </c>
      <c r="B118646" s="0" t="n">
        <v>1186.459999999066</v>
      </c>
    </row>
    <row r="118647">
      <c r="A118647" s="0" t="n">
        <v>1834.2502</v>
      </c>
      <c r="B118647" s="0" t="n">
        <v>1186.469999999066</v>
      </c>
    </row>
    <row r="118648">
      <c r="A118648" s="0" t="n">
        <v>1833.9703</v>
      </c>
      <c r="B118648" s="0" t="n">
        <v>1186.479999999066</v>
      </c>
    </row>
    <row r="118649">
      <c r="A118649" s="0" t="n">
        <v>1833.6873</v>
      </c>
      <c r="B118649" s="0" t="n">
        <v>1186.489999999066</v>
      </c>
    </row>
    <row r="118650">
      <c r="A118650" s="0" t="n">
        <v>1833.4808</v>
      </c>
      <c r="B118650" s="0" t="n">
        <v>1186.499999999066</v>
      </c>
    </row>
    <row r="118651">
      <c r="A118651" s="0" t="n">
        <v>1833.2286</v>
      </c>
      <c r="B118651" s="0" t="n">
        <v>1186.509999999066</v>
      </c>
    </row>
    <row r="118652">
      <c r="A118652" s="0" t="n">
        <v>1833.0053</v>
      </c>
      <c r="B118652" s="0" t="n">
        <v>1186.519999999066</v>
      </c>
    </row>
    <row r="118653">
      <c r="A118653" s="0" t="n">
        <v>1832.71</v>
      </c>
      <c r="B118653" s="0" t="n">
        <v>1186.529999999066</v>
      </c>
    </row>
    <row r="118654">
      <c r="A118654" s="0" t="n">
        <v>1832.4586</v>
      </c>
      <c r="B118654" s="0" t="n">
        <v>1186.539999999066</v>
      </c>
    </row>
    <row r="118655">
      <c r="A118655" s="0" t="n">
        <v>1832.1602</v>
      </c>
      <c r="B118655" s="0" t="n">
        <v>1186.549999999066</v>
      </c>
    </row>
    <row r="118656">
      <c r="A118656" s="0" t="n">
        <v>1831.9284</v>
      </c>
      <c r="B118656" s="0" t="n">
        <v>1186.559999999066</v>
      </c>
    </row>
    <row r="118657">
      <c r="A118657" s="0" t="n">
        <v>1831.6746</v>
      </c>
      <c r="B118657" s="0" t="n">
        <v>1186.569999999066</v>
      </c>
    </row>
    <row r="118658">
      <c r="A118658" s="0" t="n">
        <v>1831.4418</v>
      </c>
      <c r="B118658" s="0" t="n">
        <v>1186.579999999066</v>
      </c>
    </row>
    <row r="118659">
      <c r="A118659" s="0" t="n">
        <v>1831.2171</v>
      </c>
      <c r="B118659" s="0" t="n">
        <v>1186.589999999066</v>
      </c>
    </row>
    <row r="118660">
      <c r="A118660" s="0" t="n">
        <v>1830.9258</v>
      </c>
      <c r="B118660" s="0" t="n">
        <v>1186.599999999066</v>
      </c>
    </row>
    <row r="118661">
      <c r="A118661" s="0" t="n">
        <v>1830.6861</v>
      </c>
      <c r="B118661" s="0" t="n">
        <v>1186.609999999066</v>
      </c>
    </row>
    <row r="118662">
      <c r="A118662" s="0" t="n">
        <v>1830.3916</v>
      </c>
      <c r="B118662" s="0" t="n">
        <v>1186.619999999066</v>
      </c>
    </row>
    <row r="118663">
      <c r="A118663" s="0" t="n">
        <v>1830.169</v>
      </c>
      <c r="B118663" s="0" t="n">
        <v>1186.629999999066</v>
      </c>
    </row>
    <row r="118664">
      <c r="A118664" s="0" t="n">
        <v>1829.8817</v>
      </c>
      <c r="B118664" s="0" t="n">
        <v>1186.639999999066</v>
      </c>
    </row>
    <row r="118665">
      <c r="A118665" s="0" t="n">
        <v>1829.6809</v>
      </c>
      <c r="B118665" s="0" t="n">
        <v>1186.649999999066</v>
      </c>
    </row>
    <row r="118666">
      <c r="A118666" s="0" t="n">
        <v>1829.402</v>
      </c>
      <c r="B118666" s="0" t="n">
        <v>1186.659999999066</v>
      </c>
    </row>
    <row r="118667">
      <c r="A118667" s="0" t="n">
        <v>1829.1975</v>
      </c>
      <c r="B118667" s="0" t="n">
        <v>1186.669999999066</v>
      </c>
    </row>
    <row r="118668">
      <c r="A118668" s="0" t="n">
        <v>1828.963</v>
      </c>
      <c r="B118668" s="0" t="n">
        <v>1186.679999999066</v>
      </c>
    </row>
    <row r="118669">
      <c r="A118669" s="0" t="n">
        <v>1828.7167</v>
      </c>
      <c r="B118669" s="0" t="n">
        <v>1186.689999999066</v>
      </c>
    </row>
    <row r="118670">
      <c r="A118670" s="0" t="n">
        <v>1828.4415</v>
      </c>
      <c r="B118670" s="0" t="n">
        <v>1186.699999999066</v>
      </c>
    </row>
    <row r="118671">
      <c r="A118671" s="0" t="n">
        <v>1828.2134</v>
      </c>
      <c r="B118671" s="0" t="n">
        <v>1186.709999999066</v>
      </c>
    </row>
    <row r="118672">
      <c r="A118672" s="0" t="n">
        <v>1828.0104</v>
      </c>
      <c r="B118672" s="0" t="n">
        <v>1186.719999999066</v>
      </c>
    </row>
    <row r="118673">
      <c r="A118673" s="0" t="n">
        <v>1827.7495</v>
      </c>
      <c r="B118673" s="0" t="n">
        <v>1186.729999999066</v>
      </c>
    </row>
    <row r="118674">
      <c r="A118674" s="0" t="n">
        <v>1827.5159</v>
      </c>
      <c r="B118674" s="0" t="n">
        <v>1186.739999999066</v>
      </c>
    </row>
    <row r="118675">
      <c r="A118675" s="0" t="n">
        <v>1827.2738</v>
      </c>
      <c r="B118675" s="0" t="n">
        <v>1186.749999999066</v>
      </c>
    </row>
    <row r="118676">
      <c r="A118676" s="0" t="n">
        <v>1827.0474</v>
      </c>
      <c r="B118676" s="0" t="n">
        <v>1186.759999999066</v>
      </c>
    </row>
    <row r="118677">
      <c r="A118677" s="0" t="n">
        <v>1826.7853</v>
      </c>
      <c r="B118677" s="0" t="n">
        <v>1186.769999999066</v>
      </c>
    </row>
    <row r="118678">
      <c r="A118678" s="0" t="n">
        <v>1826.5029</v>
      </c>
      <c r="B118678" s="0" t="n">
        <v>1186.779999999066</v>
      </c>
    </row>
    <row r="118679">
      <c r="A118679" s="0" t="n">
        <v>1826.2118</v>
      </c>
      <c r="B118679" s="0" t="n">
        <v>1186.789999999066</v>
      </c>
    </row>
    <row r="118680">
      <c r="A118680" s="0" t="n">
        <v>1825.9465</v>
      </c>
      <c r="B118680" s="0" t="n">
        <v>1186.799999999066</v>
      </c>
    </row>
    <row r="118681">
      <c r="A118681" s="0" t="n">
        <v>1825.7153</v>
      </c>
      <c r="B118681" s="0" t="n">
        <v>1186.809999999066</v>
      </c>
    </row>
    <row r="118682">
      <c r="A118682" s="0" t="n">
        <v>1825.5017</v>
      </c>
      <c r="B118682" s="0" t="n">
        <v>1186.819999999066</v>
      </c>
    </row>
    <row r="118683">
      <c r="A118683" s="0" t="n">
        <v>1825.2385</v>
      </c>
      <c r="B118683" s="0" t="n">
        <v>1186.829999999066</v>
      </c>
    </row>
    <row r="118684">
      <c r="A118684" s="0" t="n">
        <v>1824.9848</v>
      </c>
      <c r="B118684" s="0" t="n">
        <v>1186.839999999066</v>
      </c>
    </row>
    <row r="118685">
      <c r="A118685" s="0" t="n">
        <v>1824.6849</v>
      </c>
      <c r="B118685" s="0" t="n">
        <v>1186.849999999066</v>
      </c>
    </row>
    <row r="118686">
      <c r="A118686" s="0" t="n">
        <v>1824.3948</v>
      </c>
      <c r="B118686" s="0" t="n">
        <v>1186.859999999066</v>
      </c>
    </row>
    <row r="118687">
      <c r="A118687" s="0" t="n">
        <v>1824.1647</v>
      </c>
      <c r="B118687" s="0" t="n">
        <v>1186.869999999066</v>
      </c>
    </row>
    <row r="118688">
      <c r="A118688" s="0" t="n">
        <v>1823.8682</v>
      </c>
      <c r="B118688" s="0" t="n">
        <v>1186.879999999066</v>
      </c>
    </row>
    <row r="118689">
      <c r="A118689" s="0" t="n">
        <v>1823.5695</v>
      </c>
      <c r="B118689" s="0" t="n">
        <v>1186.889999999066</v>
      </c>
    </row>
    <row r="118690">
      <c r="A118690" s="0" t="n">
        <v>1823.3448</v>
      </c>
      <c r="B118690" s="0" t="n">
        <v>1186.899999999066</v>
      </c>
    </row>
    <row r="118691">
      <c r="A118691" s="0" t="n">
        <v>1823.104</v>
      </c>
      <c r="B118691" s="0" t="n">
        <v>1186.909999999066</v>
      </c>
    </row>
    <row r="118692">
      <c r="A118692" s="0" t="n">
        <v>1822.8553</v>
      </c>
      <c r="B118692" s="0" t="n">
        <v>1186.919999999066</v>
      </c>
    </row>
    <row r="118693">
      <c r="A118693" s="0" t="n">
        <v>1822.6196</v>
      </c>
      <c r="B118693" s="0" t="n">
        <v>1186.929999999066</v>
      </c>
    </row>
    <row r="118694">
      <c r="A118694" s="0" t="n">
        <v>1822.3948</v>
      </c>
      <c r="B118694" s="0" t="n">
        <v>1186.939999999066</v>
      </c>
    </row>
    <row r="118695">
      <c r="A118695" s="0" t="n">
        <v>1822.1133</v>
      </c>
      <c r="B118695" s="0" t="n">
        <v>1186.949999999066</v>
      </c>
    </row>
    <row r="118696">
      <c r="A118696" s="0" t="n">
        <v>1821.8482</v>
      </c>
      <c r="B118696" s="0" t="n">
        <v>1186.959999999066</v>
      </c>
    </row>
    <row r="118697">
      <c r="A118697" s="0" t="n">
        <v>1821.6193</v>
      </c>
      <c r="B118697" s="0" t="n">
        <v>1186.969999999066</v>
      </c>
    </row>
    <row r="118698">
      <c r="A118698" s="0" t="n">
        <v>1821.3652</v>
      </c>
      <c r="B118698" s="0" t="n">
        <v>1186.979999999066</v>
      </c>
    </row>
    <row r="118699">
      <c r="A118699" s="0" t="n">
        <v>1821.1194</v>
      </c>
      <c r="B118699" s="0" t="n">
        <v>1186.989999999066</v>
      </c>
    </row>
    <row r="118700">
      <c r="A118700" s="0" t="n">
        <v>1820.8825</v>
      </c>
      <c r="B118700" s="0" t="n">
        <v>1186.999999999065</v>
      </c>
    </row>
    <row r="118701">
      <c r="A118701" s="0" t="n">
        <v>1820.6118</v>
      </c>
      <c r="B118701" s="0" t="n">
        <v>1187.009999999065</v>
      </c>
    </row>
    <row r="118702">
      <c r="A118702" s="0" t="n">
        <v>1820.3365</v>
      </c>
      <c r="B118702" s="0" t="n">
        <v>1187.019999999065</v>
      </c>
    </row>
    <row r="118703">
      <c r="A118703" s="0" t="n">
        <v>1820.1096</v>
      </c>
      <c r="B118703" s="0" t="n">
        <v>1187.029999999065</v>
      </c>
    </row>
    <row r="118704">
      <c r="A118704" s="0" t="n">
        <v>1819.8121</v>
      </c>
      <c r="B118704" s="0" t="n">
        <v>1187.039999999065</v>
      </c>
    </row>
    <row r="118705">
      <c r="A118705" s="0" t="n">
        <v>1819.5706</v>
      </c>
      <c r="B118705" s="0" t="n">
        <v>1187.049999999065</v>
      </c>
    </row>
    <row r="118706">
      <c r="A118706" s="0" t="n">
        <v>1819.341</v>
      </c>
      <c r="B118706" s="0" t="n">
        <v>1187.059999999065</v>
      </c>
    </row>
    <row r="118707">
      <c r="A118707" s="0" t="n">
        <v>1819.0482</v>
      </c>
      <c r="B118707" s="0" t="n">
        <v>1187.069999999065</v>
      </c>
    </row>
    <row r="118708">
      <c r="A118708" s="0" t="n">
        <v>1818.7792</v>
      </c>
      <c r="B118708" s="0" t="n">
        <v>1187.079999999065</v>
      </c>
    </row>
    <row r="118709">
      <c r="A118709" s="0" t="n">
        <v>1818.551</v>
      </c>
      <c r="B118709" s="0" t="n">
        <v>1187.089999999065</v>
      </c>
    </row>
    <row r="118710">
      <c r="A118710" s="0" t="n">
        <v>1818.2897</v>
      </c>
      <c r="B118710" s="0" t="n">
        <v>1187.099999999065</v>
      </c>
    </row>
    <row r="118711">
      <c r="A118711" s="0" t="n">
        <v>1818.0127</v>
      </c>
      <c r="B118711" s="0" t="n">
        <v>1187.109999999065</v>
      </c>
    </row>
    <row r="118712">
      <c r="A118712" s="0" t="n">
        <v>1817.7397</v>
      </c>
      <c r="B118712" s="0" t="n">
        <v>1187.119999999065</v>
      </c>
    </row>
    <row r="118713">
      <c r="A118713" s="0" t="n">
        <v>1817.5013</v>
      </c>
      <c r="B118713" s="0" t="n">
        <v>1187.129999999065</v>
      </c>
    </row>
    <row r="118714">
      <c r="A118714" s="0" t="n">
        <v>1817.2606</v>
      </c>
      <c r="B118714" s="0" t="n">
        <v>1187.139999999065</v>
      </c>
    </row>
    <row r="118715">
      <c r="A118715" s="0" t="n">
        <v>1816.9832</v>
      </c>
      <c r="B118715" s="0" t="n">
        <v>1187.149999999065</v>
      </c>
    </row>
    <row r="118716">
      <c r="A118716" s="0" t="n">
        <v>1816.7578</v>
      </c>
      <c r="B118716" s="0" t="n">
        <v>1187.159999999065</v>
      </c>
    </row>
    <row r="118717">
      <c r="A118717" s="0" t="n">
        <v>1816.4694</v>
      </c>
      <c r="B118717" s="0" t="n">
        <v>1187.169999999065</v>
      </c>
    </row>
    <row r="118718">
      <c r="A118718" s="0" t="n">
        <v>1816.2596</v>
      </c>
      <c r="B118718" s="0" t="n">
        <v>1187.179999999065</v>
      </c>
    </row>
    <row r="118719">
      <c r="A118719" s="0" t="n">
        <v>1816.0431</v>
      </c>
      <c r="B118719" s="0" t="n">
        <v>1187.189999999065</v>
      </c>
    </row>
    <row r="118720">
      <c r="A118720" s="0" t="n">
        <v>1815.7952</v>
      </c>
      <c r="B118720" s="0" t="n">
        <v>1187.199999999065</v>
      </c>
    </row>
    <row r="118721">
      <c r="A118721" s="0" t="n">
        <v>1815.5138</v>
      </c>
      <c r="B118721" s="0" t="n">
        <v>1187.209999999065</v>
      </c>
    </row>
    <row r="118722">
      <c r="A118722" s="0" t="n">
        <v>1815.2641</v>
      </c>
      <c r="B118722" s="0" t="n">
        <v>1187.219999999065</v>
      </c>
    </row>
    <row r="118723">
      <c r="A118723" s="0" t="n">
        <v>1814.9823</v>
      </c>
      <c r="B118723" s="0" t="n">
        <v>1187.229999999065</v>
      </c>
    </row>
    <row r="118724">
      <c r="A118724" s="0" t="n">
        <v>1814.7478</v>
      </c>
      <c r="B118724" s="0" t="n">
        <v>1187.239999999065</v>
      </c>
    </row>
    <row r="118725">
      <c r="A118725" s="0" t="n">
        <v>1814.5316</v>
      </c>
      <c r="B118725" s="0" t="n">
        <v>1187.249999999065</v>
      </c>
    </row>
    <row r="118726">
      <c r="A118726" s="0" t="n">
        <v>1814.29</v>
      </c>
      <c r="B118726" s="0" t="n">
        <v>1187.259999999065</v>
      </c>
    </row>
    <row r="118727">
      <c r="A118727" s="0" t="n">
        <v>1813.992</v>
      </c>
      <c r="B118727" s="0" t="n">
        <v>1187.269999999065</v>
      </c>
    </row>
    <row r="118728">
      <c r="A118728" s="0" t="n">
        <v>1813.7731</v>
      </c>
      <c r="B118728" s="0" t="n">
        <v>1187.279999999065</v>
      </c>
    </row>
    <row r="118729">
      <c r="A118729" s="0" t="n">
        <v>1813.5312</v>
      </c>
      <c r="B118729" s="0" t="n">
        <v>1187.289999999065</v>
      </c>
    </row>
    <row r="118730">
      <c r="A118730" s="0" t="n">
        <v>1813.2774</v>
      </c>
      <c r="B118730" s="0" t="n">
        <v>1187.299999999065</v>
      </c>
    </row>
    <row r="118731">
      <c r="A118731" s="0" t="n">
        <v>1812.9785</v>
      </c>
      <c r="B118731" s="0" t="n">
        <v>1187.309999999065</v>
      </c>
    </row>
    <row r="118732">
      <c r="A118732" s="0" t="n">
        <v>1812.7676</v>
      </c>
      <c r="B118732" s="0" t="n">
        <v>1187.319999999065</v>
      </c>
    </row>
    <row r="118733">
      <c r="A118733" s="0" t="n">
        <v>1812.4982</v>
      </c>
      <c r="B118733" s="0" t="n">
        <v>1187.329999999065</v>
      </c>
    </row>
    <row r="118734">
      <c r="A118734" s="0" t="n">
        <v>1812.2197</v>
      </c>
      <c r="B118734" s="0" t="n">
        <v>1187.339999999065</v>
      </c>
    </row>
    <row r="118735">
      <c r="A118735" s="0" t="n">
        <v>1811.9657</v>
      </c>
      <c r="B118735" s="0" t="n">
        <v>1187.349999999065</v>
      </c>
    </row>
    <row r="118736">
      <c r="A118736" s="0" t="n">
        <v>1811.7536</v>
      </c>
      <c r="B118736" s="0" t="n">
        <v>1187.359999999065</v>
      </c>
    </row>
    <row r="118737">
      <c r="A118737" s="0" t="n">
        <v>1811.4944</v>
      </c>
      <c r="B118737" s="0" t="n">
        <v>1187.369999999065</v>
      </c>
    </row>
    <row r="118738">
      <c r="A118738" s="0" t="n">
        <v>1811.2395</v>
      </c>
      <c r="B118738" s="0" t="n">
        <v>1187.379999999065</v>
      </c>
    </row>
    <row r="118739">
      <c r="A118739" s="0" t="n">
        <v>1810.9918</v>
      </c>
      <c r="B118739" s="0" t="n">
        <v>1187.389999999065</v>
      </c>
    </row>
    <row r="118740">
      <c r="A118740" s="0" t="n">
        <v>1810.7099</v>
      </c>
      <c r="B118740" s="0" t="n">
        <v>1187.399999999065</v>
      </c>
    </row>
    <row r="118741">
      <c r="A118741" s="0" t="n">
        <v>1810.4578</v>
      </c>
      <c r="B118741" s="0" t="n">
        <v>1187.409999999065</v>
      </c>
    </row>
    <row r="118742">
      <c r="A118742" s="0" t="n">
        <v>1810.1832</v>
      </c>
      <c r="B118742" s="0" t="n">
        <v>1187.419999999065</v>
      </c>
    </row>
    <row r="118743">
      <c r="A118743" s="0" t="n">
        <v>1809.9009</v>
      </c>
      <c r="B118743" s="0" t="n">
        <v>1187.429999999065</v>
      </c>
    </row>
    <row r="118744">
      <c r="A118744" s="0" t="n">
        <v>1809.6882</v>
      </c>
      <c r="B118744" s="0" t="n">
        <v>1187.439999999065</v>
      </c>
    </row>
    <row r="118745">
      <c r="A118745" s="0" t="n">
        <v>1809.4021</v>
      </c>
      <c r="B118745" s="0" t="n">
        <v>1187.449999999065</v>
      </c>
    </row>
    <row r="118746">
      <c r="A118746" s="0" t="n">
        <v>1809.1772</v>
      </c>
      <c r="B118746" s="0" t="n">
        <v>1187.459999999065</v>
      </c>
    </row>
    <row r="118747">
      <c r="A118747" s="0" t="n">
        <v>1808.9128</v>
      </c>
      <c r="B118747" s="0" t="n">
        <v>1187.469999999065</v>
      </c>
    </row>
    <row r="118748">
      <c r="A118748" s="0" t="n">
        <v>1808.6792</v>
      </c>
      <c r="B118748" s="0" t="n">
        <v>1187.479999999065</v>
      </c>
    </row>
    <row r="118749">
      <c r="A118749" s="0" t="n">
        <v>1808.4351</v>
      </c>
      <c r="B118749" s="0" t="n">
        <v>1187.489999999065</v>
      </c>
    </row>
    <row r="118750">
      <c r="A118750" s="0" t="n">
        <v>1808.1508</v>
      </c>
      <c r="B118750" s="0" t="n">
        <v>1187.499999999065</v>
      </c>
    </row>
    <row r="118751">
      <c r="A118751" s="0" t="n">
        <v>1807.8686</v>
      </c>
      <c r="B118751" s="0" t="n">
        <v>1187.509999999065</v>
      </c>
    </row>
    <row r="118752">
      <c r="A118752" s="0" t="n">
        <v>1807.6142</v>
      </c>
      <c r="B118752" s="0" t="n">
        <v>1187.519999999065</v>
      </c>
    </row>
    <row r="118753">
      <c r="A118753" s="0" t="n">
        <v>1807.3937</v>
      </c>
      <c r="B118753" s="0" t="n">
        <v>1187.529999999065</v>
      </c>
    </row>
    <row r="118754">
      <c r="A118754" s="0" t="n">
        <v>1807.1757</v>
      </c>
      <c r="B118754" s="0" t="n">
        <v>1187.539999999065</v>
      </c>
    </row>
    <row r="118755">
      <c r="A118755" s="0" t="n">
        <v>1806.9675</v>
      </c>
      <c r="B118755" s="0" t="n">
        <v>1187.549999999065</v>
      </c>
    </row>
    <row r="118756">
      <c r="A118756" s="0" t="n">
        <v>1806.7057</v>
      </c>
      <c r="B118756" s="0" t="n">
        <v>1187.559999999065</v>
      </c>
    </row>
    <row r="118757">
      <c r="A118757" s="0" t="n">
        <v>1806.4951</v>
      </c>
      <c r="B118757" s="0" t="n">
        <v>1187.569999999065</v>
      </c>
    </row>
    <row r="118758">
      <c r="A118758" s="0" t="n">
        <v>1806.2246</v>
      </c>
      <c r="B118758" s="0" t="n">
        <v>1187.579999999065</v>
      </c>
    </row>
    <row r="118759">
      <c r="A118759" s="0" t="n">
        <v>1806.0188</v>
      </c>
      <c r="B118759" s="0" t="n">
        <v>1187.589999999065</v>
      </c>
    </row>
    <row r="118760">
      <c r="A118760" s="0" t="n">
        <v>1805.7889</v>
      </c>
      <c r="B118760" s="0" t="n">
        <v>1187.599999999065</v>
      </c>
    </row>
    <row r="118761">
      <c r="A118761" s="0" t="n">
        <v>1805.4913</v>
      </c>
      <c r="B118761" s="0" t="n">
        <v>1187.609999999065</v>
      </c>
    </row>
    <row r="118762">
      <c r="A118762" s="0" t="n">
        <v>1805.2506</v>
      </c>
      <c r="B118762" s="0" t="n">
        <v>1187.619999999065</v>
      </c>
    </row>
    <row r="118763">
      <c r="A118763" s="0" t="n">
        <v>1805.0073</v>
      </c>
      <c r="B118763" s="0" t="n">
        <v>1187.629999999065</v>
      </c>
    </row>
    <row r="118764">
      <c r="A118764" s="0" t="n">
        <v>1804.7767</v>
      </c>
      <c r="B118764" s="0" t="n">
        <v>1187.639999999065</v>
      </c>
    </row>
    <row r="118765">
      <c r="A118765" s="0" t="n">
        <v>1804.5074</v>
      </c>
      <c r="B118765" s="0" t="n">
        <v>1187.649999999065</v>
      </c>
    </row>
    <row r="118766">
      <c r="A118766" s="0" t="n">
        <v>1804.2395</v>
      </c>
      <c r="B118766" s="0" t="n">
        <v>1187.659999999065</v>
      </c>
    </row>
    <row r="118767">
      <c r="A118767" s="0" t="n">
        <v>1803.9516</v>
      </c>
      <c r="B118767" s="0" t="n">
        <v>1187.669999999065</v>
      </c>
    </row>
    <row r="118768">
      <c r="A118768" s="0" t="n">
        <v>1803.7028</v>
      </c>
      <c r="B118768" s="0" t="n">
        <v>1187.679999999065</v>
      </c>
    </row>
    <row r="118769">
      <c r="A118769" s="0" t="n">
        <v>1803.4163</v>
      </c>
      <c r="B118769" s="0" t="n">
        <v>1187.689999999065</v>
      </c>
    </row>
    <row r="118770">
      <c r="A118770" s="0" t="n">
        <v>1803.1562</v>
      </c>
      <c r="B118770" s="0" t="n">
        <v>1187.699999999065</v>
      </c>
    </row>
    <row r="118771">
      <c r="A118771" s="0" t="n">
        <v>1802.9254</v>
      </c>
      <c r="B118771" s="0" t="n">
        <v>1187.709999999065</v>
      </c>
    </row>
    <row r="118772">
      <c r="A118772" s="0" t="n">
        <v>1802.6296</v>
      </c>
      <c r="B118772" s="0" t="n">
        <v>1187.719999999065</v>
      </c>
    </row>
    <row r="118773">
      <c r="A118773" s="0" t="n">
        <v>1802.3951</v>
      </c>
      <c r="B118773" s="0" t="n">
        <v>1187.729999999065</v>
      </c>
    </row>
    <row r="118774">
      <c r="A118774" s="0" t="n">
        <v>1802.1612</v>
      </c>
      <c r="B118774" s="0" t="n">
        <v>1187.739999999065</v>
      </c>
    </row>
    <row r="118775">
      <c r="A118775" s="0" t="n">
        <v>1801.889</v>
      </c>
      <c r="B118775" s="0" t="n">
        <v>1187.749999999065</v>
      </c>
    </row>
    <row r="118776">
      <c r="A118776" s="0" t="n">
        <v>1801.6502</v>
      </c>
      <c r="B118776" s="0" t="n">
        <v>1187.759999999065</v>
      </c>
    </row>
    <row r="118777">
      <c r="A118777" s="0" t="n">
        <v>1801.38</v>
      </c>
      <c r="B118777" s="0" t="n">
        <v>1187.769999999065</v>
      </c>
    </row>
    <row r="118778">
      <c r="A118778" s="0" t="n">
        <v>1801.0945</v>
      </c>
      <c r="B118778" s="0" t="n">
        <v>1187.779999999065</v>
      </c>
    </row>
    <row r="118779">
      <c r="A118779" s="0" t="n">
        <v>1800.886</v>
      </c>
      <c r="B118779" s="0" t="n">
        <v>1187.789999999065</v>
      </c>
    </row>
    <row r="118780">
      <c r="A118780" s="0" t="n">
        <v>1800.6232</v>
      </c>
      <c r="B118780" s="0" t="n">
        <v>1187.799999999065</v>
      </c>
    </row>
    <row r="118781">
      <c r="A118781" s="0" t="n">
        <v>1800.3966</v>
      </c>
      <c r="B118781" s="0" t="n">
        <v>1187.809999999065</v>
      </c>
    </row>
    <row r="118782">
      <c r="A118782" s="0" t="n">
        <v>1800.1171</v>
      </c>
      <c r="B118782" s="0" t="n">
        <v>1187.819999999065</v>
      </c>
    </row>
    <row r="118783">
      <c r="A118783" s="0" t="n">
        <v>1799.9042</v>
      </c>
      <c r="B118783" s="0" t="n">
        <v>1187.829999999065</v>
      </c>
    </row>
    <row r="118784">
      <c r="A118784" s="0" t="n">
        <v>1799.6227</v>
      </c>
      <c r="B118784" s="0" t="n">
        <v>1187.839999999065</v>
      </c>
    </row>
    <row r="118785">
      <c r="A118785" s="0" t="n">
        <v>1799.3454</v>
      </c>
      <c r="B118785" s="0" t="n">
        <v>1187.849999999065</v>
      </c>
    </row>
    <row r="118786">
      <c r="A118786" s="0" t="n">
        <v>1799.0752</v>
      </c>
      <c r="B118786" s="0" t="n">
        <v>1187.859999999065</v>
      </c>
    </row>
    <row r="118787">
      <c r="A118787" s="0" t="n">
        <v>1798.821</v>
      </c>
      <c r="B118787" s="0" t="n">
        <v>1187.869999999065</v>
      </c>
    </row>
    <row r="118788">
      <c r="A118788" s="0" t="n">
        <v>1798.5896</v>
      </c>
      <c r="B118788" s="0" t="n">
        <v>1187.879999999065</v>
      </c>
    </row>
    <row r="118789">
      <c r="A118789" s="0" t="n">
        <v>1798.3792</v>
      </c>
      <c r="B118789" s="0" t="n">
        <v>1187.889999999065</v>
      </c>
    </row>
    <row r="118790">
      <c r="A118790" s="0" t="n">
        <v>1798.1773</v>
      </c>
      <c r="B118790" s="0" t="n">
        <v>1187.899999999065</v>
      </c>
    </row>
    <row r="118791">
      <c r="A118791" s="0" t="n">
        <v>1797.9764</v>
      </c>
      <c r="B118791" s="0" t="n">
        <v>1187.909999999065</v>
      </c>
    </row>
    <row r="118792">
      <c r="A118792" s="0" t="n">
        <v>1797.7369</v>
      </c>
      <c r="B118792" s="0" t="n">
        <v>1187.919999999065</v>
      </c>
    </row>
    <row r="118793">
      <c r="A118793" s="0" t="n">
        <v>1797.4942</v>
      </c>
      <c r="B118793" s="0" t="n">
        <v>1187.929999999065</v>
      </c>
    </row>
    <row r="118794">
      <c r="A118794" s="0" t="n">
        <v>1797.2002</v>
      </c>
      <c r="B118794" s="0" t="n">
        <v>1187.939999999065</v>
      </c>
    </row>
    <row r="118795">
      <c r="A118795" s="0" t="n">
        <v>1796.9304</v>
      </c>
      <c r="B118795" s="0" t="n">
        <v>1187.949999999065</v>
      </c>
    </row>
    <row r="118796">
      <c r="A118796" s="0" t="n">
        <v>1796.6315</v>
      </c>
      <c r="B118796" s="0" t="n">
        <v>1187.959999999065</v>
      </c>
    </row>
    <row r="118797">
      <c r="A118797" s="0" t="n">
        <v>1796.4299</v>
      </c>
      <c r="B118797" s="0" t="n">
        <v>1187.969999999065</v>
      </c>
    </row>
    <row r="118798">
      <c r="A118798" s="0" t="n">
        <v>1796.1658</v>
      </c>
      <c r="B118798" s="0" t="n">
        <v>1187.979999999065</v>
      </c>
    </row>
    <row r="118799">
      <c r="A118799" s="0" t="n">
        <v>1795.8833</v>
      </c>
      <c r="B118799" s="0" t="n">
        <v>1187.989999999065</v>
      </c>
    </row>
    <row r="118800">
      <c r="A118800" s="0" t="n">
        <v>1795.6657</v>
      </c>
      <c r="B118800" s="0" t="n">
        <v>1187.999999999065</v>
      </c>
    </row>
    <row r="118801">
      <c r="A118801" s="0" t="n">
        <v>1795.4224</v>
      </c>
      <c r="B118801" s="0" t="n">
        <v>1188.009999999065</v>
      </c>
    </row>
    <row r="118802">
      <c r="A118802" s="0" t="n">
        <v>1795.2053</v>
      </c>
      <c r="B118802" s="0" t="n">
        <v>1188.019999999065</v>
      </c>
    </row>
    <row r="118803">
      <c r="A118803" s="0" t="n">
        <v>1794.9525</v>
      </c>
      <c r="B118803" s="0" t="n">
        <v>1188.029999999065</v>
      </c>
    </row>
    <row r="118804">
      <c r="A118804" s="0" t="n">
        <v>1794.7172</v>
      </c>
      <c r="B118804" s="0" t="n">
        <v>1188.039999999065</v>
      </c>
    </row>
    <row r="118805">
      <c r="A118805" s="0" t="n">
        <v>1794.5163</v>
      </c>
      <c r="B118805" s="0" t="n">
        <v>1188.049999999065</v>
      </c>
    </row>
    <row r="118806">
      <c r="A118806" s="0" t="n">
        <v>1794.2744</v>
      </c>
      <c r="B118806" s="0" t="n">
        <v>1188.059999999065</v>
      </c>
    </row>
    <row r="118807">
      <c r="A118807" s="0" t="n">
        <v>1794.0531</v>
      </c>
      <c r="B118807" s="0" t="n">
        <v>1188.069999999065</v>
      </c>
    </row>
    <row r="118808">
      <c r="A118808" s="0" t="n">
        <v>1793.7933</v>
      </c>
      <c r="B118808" s="0" t="n">
        <v>1188.079999999065</v>
      </c>
    </row>
    <row r="118809">
      <c r="A118809" s="0" t="n">
        <v>1793.5358</v>
      </c>
      <c r="B118809" s="0" t="n">
        <v>1188.089999999065</v>
      </c>
    </row>
    <row r="118810">
      <c r="A118810" s="0" t="n">
        <v>1793.2982</v>
      </c>
      <c r="B118810" s="0" t="n">
        <v>1188.099999999064</v>
      </c>
    </row>
    <row r="118811">
      <c r="A118811" s="0" t="n">
        <v>1793.0835</v>
      </c>
      <c r="B118811" s="0" t="n">
        <v>1188.109999999064</v>
      </c>
    </row>
    <row r="118812">
      <c r="A118812" s="0" t="n">
        <v>1792.7981</v>
      </c>
      <c r="B118812" s="0" t="n">
        <v>1188.119999999064</v>
      </c>
    </row>
    <row r="118813">
      <c r="A118813" s="0" t="n">
        <v>1792.5703</v>
      </c>
      <c r="B118813" s="0" t="n">
        <v>1188.129999999064</v>
      </c>
    </row>
    <row r="118814">
      <c r="A118814" s="0" t="n">
        <v>1792.3219</v>
      </c>
      <c r="B118814" s="0" t="n">
        <v>1188.139999999064</v>
      </c>
    </row>
    <row r="118815">
      <c r="A118815" s="0" t="n">
        <v>1792.0443</v>
      </c>
      <c r="B118815" s="0" t="n">
        <v>1188.149999999064</v>
      </c>
    </row>
    <row r="118816">
      <c r="A118816" s="0" t="n">
        <v>1791.835</v>
      </c>
      <c r="B118816" s="0" t="n">
        <v>1188.159999999064</v>
      </c>
    </row>
    <row r="118817">
      <c r="A118817" s="0" t="n">
        <v>1791.6216</v>
      </c>
      <c r="B118817" s="0" t="n">
        <v>1188.169999999064</v>
      </c>
    </row>
    <row r="118818">
      <c r="A118818" s="0" t="n">
        <v>1791.3819</v>
      </c>
      <c r="B118818" s="0" t="n">
        <v>1188.179999999064</v>
      </c>
    </row>
    <row r="118819">
      <c r="A118819" s="0" t="n">
        <v>1791.1675</v>
      </c>
      <c r="B118819" s="0" t="n">
        <v>1188.189999999064</v>
      </c>
    </row>
    <row r="118820">
      <c r="A118820" s="0" t="n">
        <v>1790.9056</v>
      </c>
      <c r="B118820" s="0" t="n">
        <v>1188.199999999064</v>
      </c>
    </row>
    <row r="118821">
      <c r="A118821" s="0" t="n">
        <v>1790.6127</v>
      </c>
      <c r="B118821" s="0" t="n">
        <v>1188.209999999064</v>
      </c>
    </row>
    <row r="118822">
      <c r="A118822" s="0" t="n">
        <v>1790.3701</v>
      </c>
      <c r="B118822" s="0" t="n">
        <v>1188.219999999064</v>
      </c>
    </row>
    <row r="118823">
      <c r="A118823" s="0" t="n">
        <v>1790.0916</v>
      </c>
      <c r="B118823" s="0" t="n">
        <v>1188.229999999064</v>
      </c>
    </row>
    <row r="118824">
      <c r="A118824" s="0" t="n">
        <v>1789.8364</v>
      </c>
      <c r="B118824" s="0" t="n">
        <v>1188.239999999064</v>
      </c>
    </row>
    <row r="118825">
      <c r="A118825" s="0" t="n">
        <v>1789.6352</v>
      </c>
      <c r="B118825" s="0" t="n">
        <v>1188.249999999064</v>
      </c>
    </row>
    <row r="118826">
      <c r="A118826" s="0" t="n">
        <v>1789.4203</v>
      </c>
      <c r="B118826" s="0" t="n">
        <v>1188.259999999064</v>
      </c>
    </row>
    <row r="118827">
      <c r="A118827" s="0" t="n">
        <v>1789.1569</v>
      </c>
      <c r="B118827" s="0" t="n">
        <v>1188.269999999064</v>
      </c>
    </row>
    <row r="118828">
      <c r="A118828" s="0" t="n">
        <v>1788.894</v>
      </c>
      <c r="B118828" s="0" t="n">
        <v>1188.279999999064</v>
      </c>
    </row>
    <row r="118829">
      <c r="A118829" s="0" t="n">
        <v>1788.6676</v>
      </c>
      <c r="B118829" s="0" t="n">
        <v>1188.289999999064</v>
      </c>
    </row>
    <row r="118830">
      <c r="A118830" s="0" t="n">
        <v>1788.4179</v>
      </c>
      <c r="B118830" s="0" t="n">
        <v>1188.299999999064</v>
      </c>
    </row>
    <row r="118831">
      <c r="A118831" s="0" t="n">
        <v>1788.1471</v>
      </c>
      <c r="B118831" s="0" t="n">
        <v>1188.309999999064</v>
      </c>
    </row>
    <row r="118832">
      <c r="A118832" s="0" t="n">
        <v>1787.921</v>
      </c>
      <c r="B118832" s="0" t="n">
        <v>1188.319999999064</v>
      </c>
    </row>
    <row r="118833">
      <c r="A118833" s="0" t="n">
        <v>1787.6777</v>
      </c>
      <c r="B118833" s="0" t="n">
        <v>1188.329999999064</v>
      </c>
    </row>
    <row r="118834">
      <c r="A118834" s="0" t="n">
        <v>1787.442</v>
      </c>
      <c r="B118834" s="0" t="n">
        <v>1188.339999999064</v>
      </c>
    </row>
    <row r="118835">
      <c r="A118835" s="0" t="n">
        <v>1787.2057</v>
      </c>
      <c r="B118835" s="0" t="n">
        <v>1188.349999999064</v>
      </c>
    </row>
    <row r="118836">
      <c r="A118836" s="0" t="n">
        <v>1786.9328</v>
      </c>
      <c r="B118836" s="0" t="n">
        <v>1188.359999999064</v>
      </c>
    </row>
    <row r="118837">
      <c r="A118837" s="0" t="n">
        <v>1786.6394</v>
      </c>
      <c r="B118837" s="0" t="n">
        <v>1188.369999999064</v>
      </c>
    </row>
    <row r="118838">
      <c r="A118838" s="0" t="n">
        <v>1786.3778</v>
      </c>
      <c r="B118838" s="0" t="n">
        <v>1188.379999999064</v>
      </c>
    </row>
    <row r="118839">
      <c r="A118839" s="0" t="n">
        <v>1786.1512</v>
      </c>
      <c r="B118839" s="0" t="n">
        <v>1188.389999999064</v>
      </c>
    </row>
    <row r="118840">
      <c r="A118840" s="0" t="n">
        <v>1785.8973</v>
      </c>
      <c r="B118840" s="0" t="n">
        <v>1188.399999999064</v>
      </c>
    </row>
    <row r="118841">
      <c r="A118841" s="0" t="n">
        <v>1785.6232</v>
      </c>
      <c r="B118841" s="0" t="n">
        <v>1188.409999999064</v>
      </c>
    </row>
    <row r="118842">
      <c r="A118842" s="0" t="n">
        <v>1785.3898</v>
      </c>
      <c r="B118842" s="0" t="n">
        <v>1188.419999999064</v>
      </c>
    </row>
    <row r="118843">
      <c r="A118843" s="0" t="n">
        <v>1785.1011</v>
      </c>
      <c r="B118843" s="0" t="n">
        <v>1188.429999999064</v>
      </c>
    </row>
    <row r="118844">
      <c r="A118844" s="0" t="n">
        <v>1784.823</v>
      </c>
      <c r="B118844" s="0" t="n">
        <v>1188.439999999064</v>
      </c>
    </row>
    <row r="118845">
      <c r="A118845" s="0" t="n">
        <v>1784.6041</v>
      </c>
      <c r="B118845" s="0" t="n">
        <v>1188.449999999064</v>
      </c>
    </row>
    <row r="118846">
      <c r="A118846" s="0" t="n">
        <v>1784.3134</v>
      </c>
      <c r="B118846" s="0" t="n">
        <v>1188.459999999064</v>
      </c>
    </row>
    <row r="118847">
      <c r="A118847" s="0" t="n">
        <v>1784.1023</v>
      </c>
      <c r="B118847" s="0" t="n">
        <v>1188.469999999064</v>
      </c>
    </row>
    <row r="118848">
      <c r="A118848" s="0" t="n">
        <v>1783.8827</v>
      </c>
      <c r="B118848" s="0" t="n">
        <v>1188.479999999064</v>
      </c>
    </row>
    <row r="118849">
      <c r="A118849" s="0" t="n">
        <v>1783.5885</v>
      </c>
      <c r="B118849" s="0" t="n">
        <v>1188.489999999064</v>
      </c>
    </row>
    <row r="118850">
      <c r="A118850" s="0" t="n">
        <v>1783.2961</v>
      </c>
      <c r="B118850" s="0" t="n">
        <v>1188.499999999064</v>
      </c>
    </row>
    <row r="118851">
      <c r="A118851" s="0" t="n">
        <v>1783.0495</v>
      </c>
      <c r="B118851" s="0" t="n">
        <v>1188.509999999064</v>
      </c>
    </row>
    <row r="118852">
      <c r="A118852" s="0" t="n">
        <v>1782.7917</v>
      </c>
      <c r="B118852" s="0" t="n">
        <v>1188.519999999064</v>
      </c>
    </row>
    <row r="118853">
      <c r="A118853" s="0" t="n">
        <v>1782.515</v>
      </c>
      <c r="B118853" s="0" t="n">
        <v>1188.529999999064</v>
      </c>
    </row>
    <row r="118854">
      <c r="A118854" s="0" t="n">
        <v>1782.2308</v>
      </c>
      <c r="B118854" s="0" t="n">
        <v>1188.539999999064</v>
      </c>
    </row>
    <row r="118855">
      <c r="A118855" s="0" t="n">
        <v>1782.0089</v>
      </c>
      <c r="B118855" s="0" t="n">
        <v>1188.549999999064</v>
      </c>
    </row>
    <row r="118856">
      <c r="A118856" s="0" t="n">
        <v>1781.7249</v>
      </c>
      <c r="B118856" s="0" t="n">
        <v>1188.559999999064</v>
      </c>
    </row>
    <row r="118857">
      <c r="A118857" s="0" t="n">
        <v>1781.502</v>
      </c>
      <c r="B118857" s="0" t="n">
        <v>1188.569999999064</v>
      </c>
    </row>
    <row r="118858">
      <c r="A118858" s="0" t="n">
        <v>1781.2136</v>
      </c>
      <c r="B118858" s="0" t="n">
        <v>1188.579999999064</v>
      </c>
    </row>
    <row r="118859">
      <c r="A118859" s="0" t="n">
        <v>1781.0091</v>
      </c>
      <c r="B118859" s="0" t="n">
        <v>1188.589999999064</v>
      </c>
    </row>
    <row r="118860">
      <c r="A118860" s="0" t="n">
        <v>1780.7453</v>
      </c>
      <c r="B118860" s="0" t="n">
        <v>1188.599999999064</v>
      </c>
    </row>
    <row r="118861">
      <c r="A118861" s="0" t="n">
        <v>1780.4994</v>
      </c>
      <c r="B118861" s="0" t="n">
        <v>1188.609999999064</v>
      </c>
    </row>
    <row r="118862">
      <c r="A118862" s="0" t="n">
        <v>1780.2272</v>
      </c>
      <c r="B118862" s="0" t="n">
        <v>1188.619999999064</v>
      </c>
    </row>
    <row r="118863">
      <c r="A118863" s="0" t="n">
        <v>1780.0038</v>
      </c>
      <c r="B118863" s="0" t="n">
        <v>1188.629999999064</v>
      </c>
    </row>
    <row r="118864">
      <c r="A118864" s="0" t="n">
        <v>1779.7256</v>
      </c>
      <c r="B118864" s="0" t="n">
        <v>1188.639999999064</v>
      </c>
    </row>
    <row r="118865">
      <c r="A118865" s="0" t="n">
        <v>1779.4318</v>
      </c>
      <c r="B118865" s="0" t="n">
        <v>1188.649999999064</v>
      </c>
    </row>
    <row r="118866">
      <c r="A118866" s="0" t="n">
        <v>1779.1969</v>
      </c>
      <c r="B118866" s="0" t="n">
        <v>1188.659999999064</v>
      </c>
    </row>
    <row r="118867">
      <c r="A118867" s="0" t="n">
        <v>1778.9073</v>
      </c>
      <c r="B118867" s="0" t="n">
        <v>1188.669999999064</v>
      </c>
    </row>
    <row r="118868">
      <c r="A118868" s="0" t="n">
        <v>1778.6745</v>
      </c>
      <c r="B118868" s="0" t="n">
        <v>1188.679999999064</v>
      </c>
    </row>
    <row r="118869">
      <c r="A118869" s="0" t="n">
        <v>1778.3977</v>
      </c>
      <c r="B118869" s="0" t="n">
        <v>1188.689999999064</v>
      </c>
    </row>
    <row r="118870">
      <c r="A118870" s="0" t="n">
        <v>1778.1688</v>
      </c>
      <c r="B118870" s="0" t="n">
        <v>1188.699999999064</v>
      </c>
    </row>
    <row r="118871">
      <c r="A118871" s="0" t="n">
        <v>1777.9548</v>
      </c>
      <c r="B118871" s="0" t="n">
        <v>1188.709999999064</v>
      </c>
    </row>
    <row r="118872">
      <c r="A118872" s="0" t="n">
        <v>1777.678</v>
      </c>
      <c r="B118872" s="0" t="n">
        <v>1188.719999999064</v>
      </c>
    </row>
    <row r="118873">
      <c r="A118873" s="0" t="n">
        <v>1777.3868</v>
      </c>
      <c r="B118873" s="0" t="n">
        <v>1188.729999999064</v>
      </c>
    </row>
    <row r="118874">
      <c r="A118874" s="0" t="n">
        <v>1777.1368</v>
      </c>
      <c r="B118874" s="0" t="n">
        <v>1188.739999999064</v>
      </c>
    </row>
    <row r="118875">
      <c r="A118875" s="0" t="n">
        <v>1776.8493</v>
      </c>
      <c r="B118875" s="0" t="n">
        <v>1188.749999999064</v>
      </c>
    </row>
    <row r="118876">
      <c r="A118876" s="0" t="n">
        <v>1776.6428</v>
      </c>
      <c r="B118876" s="0" t="n">
        <v>1188.759999999064</v>
      </c>
    </row>
    <row r="118877">
      <c r="A118877" s="0" t="n">
        <v>1776.3486</v>
      </c>
      <c r="B118877" s="0" t="n">
        <v>1188.769999999064</v>
      </c>
    </row>
    <row r="118878">
      <c r="A118878" s="0" t="n">
        <v>1776.0708</v>
      </c>
      <c r="B118878" s="0" t="n">
        <v>1188.779999999064</v>
      </c>
    </row>
    <row r="118879">
      <c r="A118879" s="0" t="n">
        <v>1775.8248</v>
      </c>
      <c r="B118879" s="0" t="n">
        <v>1188.789999999064</v>
      </c>
    </row>
    <row r="118880">
      <c r="A118880" s="0" t="n">
        <v>1775.5644</v>
      </c>
      <c r="B118880" s="0" t="n">
        <v>1188.799999999064</v>
      </c>
    </row>
    <row r="118881">
      <c r="A118881" s="0" t="n">
        <v>1775.2941</v>
      </c>
      <c r="B118881" s="0" t="n">
        <v>1188.809999999064</v>
      </c>
    </row>
    <row r="118882">
      <c r="A118882" s="0" t="n">
        <v>1775.0107</v>
      </c>
      <c r="B118882" s="0" t="n">
        <v>1188.819999999064</v>
      </c>
    </row>
    <row r="118883">
      <c r="A118883" s="0" t="n">
        <v>1774.7672</v>
      </c>
      <c r="B118883" s="0" t="n">
        <v>1188.829999999064</v>
      </c>
    </row>
    <row r="118884">
      <c r="A118884" s="0" t="n">
        <v>1774.4841</v>
      </c>
      <c r="B118884" s="0" t="n">
        <v>1188.839999999064</v>
      </c>
    </row>
    <row r="118885">
      <c r="A118885" s="0" t="n">
        <v>1774.241</v>
      </c>
      <c r="B118885" s="0" t="n">
        <v>1188.849999999064</v>
      </c>
    </row>
    <row r="118886">
      <c r="A118886" s="0" t="n">
        <v>1774.0157</v>
      </c>
      <c r="B118886" s="0" t="n">
        <v>1188.859999999064</v>
      </c>
    </row>
    <row r="118887">
      <c r="A118887" s="0" t="n">
        <v>1773.7576</v>
      </c>
      <c r="B118887" s="0" t="n">
        <v>1188.869999999064</v>
      </c>
    </row>
    <row r="118888">
      <c r="A118888" s="0" t="n">
        <v>1773.5064</v>
      </c>
      <c r="B118888" s="0" t="n">
        <v>1188.879999999064</v>
      </c>
    </row>
    <row r="118889">
      <c r="A118889" s="0" t="n">
        <v>1773.2893</v>
      </c>
      <c r="B118889" s="0" t="n">
        <v>1188.889999999064</v>
      </c>
    </row>
    <row r="118890">
      <c r="A118890" s="0" t="n">
        <v>1773.0857</v>
      </c>
      <c r="B118890" s="0" t="n">
        <v>1188.899999999064</v>
      </c>
    </row>
    <row r="118891">
      <c r="A118891" s="0" t="n">
        <v>1772.875</v>
      </c>
      <c r="B118891" s="0" t="n">
        <v>1188.909999999064</v>
      </c>
    </row>
    <row r="118892">
      <c r="A118892" s="0" t="n">
        <v>1772.6371</v>
      </c>
      <c r="B118892" s="0" t="n">
        <v>1188.919999999064</v>
      </c>
    </row>
    <row r="118893">
      <c r="A118893" s="0" t="n">
        <v>1772.4359</v>
      </c>
      <c r="B118893" s="0" t="n">
        <v>1188.929999999064</v>
      </c>
    </row>
    <row r="118894">
      <c r="A118894" s="0" t="n">
        <v>1772.1875</v>
      </c>
      <c r="B118894" s="0" t="n">
        <v>1188.939999999064</v>
      </c>
    </row>
    <row r="118895">
      <c r="A118895" s="0" t="n">
        <v>1771.9099</v>
      </c>
      <c r="B118895" s="0" t="n">
        <v>1188.949999999064</v>
      </c>
    </row>
    <row r="118896">
      <c r="A118896" s="0" t="n">
        <v>1771.7046</v>
      </c>
      <c r="B118896" s="0" t="n">
        <v>1188.959999999064</v>
      </c>
    </row>
    <row r="118897">
      <c r="A118897" s="0" t="n">
        <v>1771.4707</v>
      </c>
      <c r="B118897" s="0" t="n">
        <v>1188.969999999064</v>
      </c>
    </row>
    <row r="118898">
      <c r="A118898" s="0" t="n">
        <v>1771.2334</v>
      </c>
      <c r="B118898" s="0" t="n">
        <v>1188.979999999064</v>
      </c>
    </row>
    <row r="118899">
      <c r="A118899" s="0" t="n">
        <v>1771.0146</v>
      </c>
      <c r="B118899" s="0" t="n">
        <v>1188.989999999064</v>
      </c>
    </row>
    <row r="118900">
      <c r="A118900" s="0" t="n">
        <v>1770.7418</v>
      </c>
      <c r="B118900" s="0" t="n">
        <v>1188.999999999064</v>
      </c>
    </row>
    <row r="118901">
      <c r="A118901" s="0" t="n">
        <v>1770.4768</v>
      </c>
      <c r="B118901" s="0" t="n">
        <v>1189.009999999064</v>
      </c>
    </row>
    <row r="118902">
      <c r="A118902" s="0" t="n">
        <v>1770.255</v>
      </c>
      <c r="B118902" s="0" t="n">
        <v>1189.019999999064</v>
      </c>
    </row>
    <row r="118903">
      <c r="A118903" s="0" t="n">
        <v>1770.0414</v>
      </c>
      <c r="B118903" s="0" t="n">
        <v>1189.029999999064</v>
      </c>
    </row>
    <row r="118904">
      <c r="A118904" s="0" t="n">
        <v>1769.7719</v>
      </c>
      <c r="B118904" s="0" t="n">
        <v>1189.039999999064</v>
      </c>
    </row>
    <row r="118905">
      <c r="A118905" s="0" t="n">
        <v>1769.5648</v>
      </c>
      <c r="B118905" s="0" t="n">
        <v>1189.049999999064</v>
      </c>
    </row>
    <row r="118906">
      <c r="A118906" s="0" t="n">
        <v>1769.2674</v>
      </c>
      <c r="B118906" s="0" t="n">
        <v>1189.059999999064</v>
      </c>
    </row>
    <row r="118907">
      <c r="A118907" s="0" t="n">
        <v>1769.0416</v>
      </c>
      <c r="B118907" s="0" t="n">
        <v>1189.069999999064</v>
      </c>
    </row>
    <row r="118908">
      <c r="A118908" s="0" t="n">
        <v>1768.778</v>
      </c>
      <c r="B118908" s="0" t="n">
        <v>1189.079999999064</v>
      </c>
    </row>
    <row r="118909">
      <c r="A118909" s="0" t="n">
        <v>1768.5042</v>
      </c>
      <c r="B118909" s="0" t="n">
        <v>1189.089999999064</v>
      </c>
    </row>
    <row r="118910">
      <c r="A118910" s="0" t="n">
        <v>1768.2125</v>
      </c>
      <c r="B118910" s="0" t="n">
        <v>1189.099999999064</v>
      </c>
    </row>
    <row r="118911">
      <c r="A118911" s="0" t="n">
        <v>1768.0077</v>
      </c>
      <c r="B118911" s="0" t="n">
        <v>1189.109999999064</v>
      </c>
    </row>
    <row r="118912">
      <c r="A118912" s="0" t="n">
        <v>1767.8022</v>
      </c>
      <c r="B118912" s="0" t="n">
        <v>1189.119999999064</v>
      </c>
    </row>
    <row r="118913">
      <c r="A118913" s="0" t="n">
        <v>1767.5824</v>
      </c>
      <c r="B118913" s="0" t="n">
        <v>1189.129999999064</v>
      </c>
    </row>
    <row r="118914">
      <c r="A118914" s="0" t="n">
        <v>1767.3572</v>
      </c>
      <c r="B118914" s="0" t="n">
        <v>1189.139999999064</v>
      </c>
    </row>
    <row r="118915">
      <c r="A118915" s="0" t="n">
        <v>1767.0782</v>
      </c>
      <c r="B118915" s="0" t="n">
        <v>1189.149999999064</v>
      </c>
    </row>
    <row r="118916">
      <c r="A118916" s="0" t="n">
        <v>1766.8532</v>
      </c>
      <c r="B118916" s="0" t="n">
        <v>1189.159999999064</v>
      </c>
    </row>
    <row r="118917">
      <c r="A118917" s="0" t="n">
        <v>1766.6101</v>
      </c>
      <c r="B118917" s="0" t="n">
        <v>1189.169999999064</v>
      </c>
    </row>
    <row r="118918">
      <c r="A118918" s="0" t="n">
        <v>1766.3401</v>
      </c>
      <c r="B118918" s="0" t="n">
        <v>1189.179999999064</v>
      </c>
    </row>
    <row r="118919">
      <c r="A118919" s="0" t="n">
        <v>1766.1334</v>
      </c>
      <c r="B118919" s="0" t="n">
        <v>1189.189999999064</v>
      </c>
    </row>
    <row r="118920">
      <c r="A118920" s="0" t="n">
        <v>1765.8889</v>
      </c>
      <c r="B118920" s="0" t="n">
        <v>1189.199999999063</v>
      </c>
    </row>
    <row r="118921">
      <c r="A118921" s="0" t="n">
        <v>1765.6379</v>
      </c>
      <c r="B118921" s="0" t="n">
        <v>1189.209999999063</v>
      </c>
    </row>
    <row r="118922">
      <c r="A118922" s="0" t="n">
        <v>1765.3532</v>
      </c>
      <c r="B118922" s="0" t="n">
        <v>1189.219999999063</v>
      </c>
    </row>
    <row r="118923">
      <c r="A118923" s="0" t="n">
        <v>1765.1097</v>
      </c>
      <c r="B118923" s="0" t="n">
        <v>1189.229999999063</v>
      </c>
    </row>
    <row r="118924">
      <c r="A118924" s="0" t="n">
        <v>1764.8143</v>
      </c>
      <c r="B118924" s="0" t="n">
        <v>1189.239999999063</v>
      </c>
    </row>
    <row r="118925">
      <c r="A118925" s="0" t="n">
        <v>1764.5644</v>
      </c>
      <c r="B118925" s="0" t="n">
        <v>1189.249999999063</v>
      </c>
    </row>
    <row r="118926">
      <c r="A118926" s="0" t="n">
        <v>1764.3621</v>
      </c>
      <c r="B118926" s="0" t="n">
        <v>1189.259999999063</v>
      </c>
    </row>
    <row r="118927">
      <c r="A118927" s="0" t="n">
        <v>1764.1222</v>
      </c>
      <c r="B118927" s="0" t="n">
        <v>1189.269999999063</v>
      </c>
    </row>
    <row r="118928">
      <c r="A118928" s="0" t="n">
        <v>1763.8321</v>
      </c>
      <c r="B118928" s="0" t="n">
        <v>1189.279999999063</v>
      </c>
    </row>
    <row r="118929">
      <c r="A118929" s="0" t="n">
        <v>1763.6114</v>
      </c>
      <c r="B118929" s="0" t="n">
        <v>1189.289999999063</v>
      </c>
    </row>
    <row r="118930">
      <c r="A118930" s="0" t="n">
        <v>1763.388</v>
      </c>
      <c r="B118930" s="0" t="n">
        <v>1189.299999999063</v>
      </c>
    </row>
    <row r="118931">
      <c r="A118931" s="0" t="n">
        <v>1763.1632</v>
      </c>
      <c r="B118931" s="0" t="n">
        <v>1189.309999999063</v>
      </c>
    </row>
    <row r="118932">
      <c r="A118932" s="0" t="n">
        <v>1762.8879</v>
      </c>
      <c r="B118932" s="0" t="n">
        <v>1189.319999999063</v>
      </c>
    </row>
    <row r="118933">
      <c r="A118933" s="0" t="n">
        <v>1762.5982</v>
      </c>
      <c r="B118933" s="0" t="n">
        <v>1189.329999999063</v>
      </c>
    </row>
    <row r="118934">
      <c r="A118934" s="0" t="n">
        <v>1762.3918</v>
      </c>
      <c r="B118934" s="0" t="n">
        <v>1189.339999999063</v>
      </c>
    </row>
    <row r="118935">
      <c r="A118935" s="0" t="n">
        <v>1762.1562</v>
      </c>
      <c r="B118935" s="0" t="n">
        <v>1189.349999999063</v>
      </c>
    </row>
    <row r="118936">
      <c r="A118936" s="0" t="n">
        <v>1761.9315</v>
      </c>
      <c r="B118936" s="0" t="n">
        <v>1189.359999999063</v>
      </c>
    </row>
    <row r="118937">
      <c r="A118937" s="0" t="n">
        <v>1761.7293</v>
      </c>
      <c r="B118937" s="0" t="n">
        <v>1189.369999999063</v>
      </c>
    </row>
    <row r="118938">
      <c r="A118938" s="0" t="n">
        <v>1761.4709</v>
      </c>
      <c r="B118938" s="0" t="n">
        <v>1189.379999999063</v>
      </c>
    </row>
    <row r="118939">
      <c r="A118939" s="0" t="n">
        <v>1761.2456</v>
      </c>
      <c r="B118939" s="0" t="n">
        <v>1189.389999999063</v>
      </c>
    </row>
    <row r="118940">
      <c r="A118940" s="0" t="n">
        <v>1761.0141</v>
      </c>
      <c r="B118940" s="0" t="n">
        <v>1189.399999999063</v>
      </c>
    </row>
    <row r="118941">
      <c r="A118941" s="0" t="n">
        <v>1760.7301</v>
      </c>
      <c r="B118941" s="0" t="n">
        <v>1189.409999999063</v>
      </c>
    </row>
    <row r="118942">
      <c r="A118942" s="0" t="n">
        <v>1760.4679</v>
      </c>
      <c r="B118942" s="0" t="n">
        <v>1189.419999999063</v>
      </c>
    </row>
    <row r="118943">
      <c r="A118943" s="0" t="n">
        <v>1760.222</v>
      </c>
      <c r="B118943" s="0" t="n">
        <v>1189.429999999063</v>
      </c>
    </row>
    <row r="118944">
      <c r="A118944" s="0" t="n">
        <v>1759.9531</v>
      </c>
      <c r="B118944" s="0" t="n">
        <v>1189.439999999063</v>
      </c>
    </row>
    <row r="118945">
      <c r="A118945" s="0" t="n">
        <v>1759.7458</v>
      </c>
      <c r="B118945" s="0" t="n">
        <v>1189.449999999063</v>
      </c>
    </row>
    <row r="118946">
      <c r="A118946" s="0" t="n">
        <v>1759.5084</v>
      </c>
      <c r="B118946" s="0" t="n">
        <v>1189.459999999063</v>
      </c>
    </row>
    <row r="118947">
      <c r="A118947" s="0" t="n">
        <v>1759.2864</v>
      </c>
      <c r="B118947" s="0" t="n">
        <v>1189.469999999063</v>
      </c>
    </row>
    <row r="118948">
      <c r="A118948" s="0" t="n">
        <v>1759.0235</v>
      </c>
      <c r="B118948" s="0" t="n">
        <v>1189.479999999063</v>
      </c>
    </row>
    <row r="118949">
      <c r="A118949" s="0" t="n">
        <v>1758.7527</v>
      </c>
      <c r="B118949" s="0" t="n">
        <v>1189.489999999063</v>
      </c>
    </row>
    <row r="118950">
      <c r="A118950" s="0" t="n">
        <v>1758.4544</v>
      </c>
      <c r="B118950" s="0" t="n">
        <v>1189.499999999063</v>
      </c>
    </row>
    <row r="118951">
      <c r="A118951" s="0" t="n">
        <v>1758.1675</v>
      </c>
      <c r="B118951" s="0" t="n">
        <v>1189.509999999063</v>
      </c>
    </row>
    <row r="118952">
      <c r="A118952" s="0" t="n">
        <v>1757.9238</v>
      </c>
      <c r="B118952" s="0" t="n">
        <v>1189.519999999063</v>
      </c>
    </row>
    <row r="118953">
      <c r="A118953" s="0" t="n">
        <v>1757.6633</v>
      </c>
      <c r="B118953" s="0" t="n">
        <v>1189.529999999063</v>
      </c>
    </row>
    <row r="118954">
      <c r="A118954" s="0" t="n">
        <v>1757.4613</v>
      </c>
      <c r="B118954" s="0" t="n">
        <v>1189.539999999063</v>
      </c>
    </row>
    <row r="118955">
      <c r="A118955" s="0" t="n">
        <v>1757.231</v>
      </c>
      <c r="B118955" s="0" t="n">
        <v>1189.549999999063</v>
      </c>
    </row>
    <row r="118956">
      <c r="A118956" s="0" t="n">
        <v>1756.9892</v>
      </c>
      <c r="B118956" s="0" t="n">
        <v>1189.559999999063</v>
      </c>
    </row>
    <row r="118957">
      <c r="A118957" s="0" t="n">
        <v>1756.7404</v>
      </c>
      <c r="B118957" s="0" t="n">
        <v>1189.569999999063</v>
      </c>
    </row>
    <row r="118958">
      <c r="A118958" s="0" t="n">
        <v>1756.462</v>
      </c>
      <c r="B118958" s="0" t="n">
        <v>1189.579999999063</v>
      </c>
    </row>
    <row r="118959">
      <c r="A118959" s="0" t="n">
        <v>1756.261</v>
      </c>
      <c r="B118959" s="0" t="n">
        <v>1189.589999999063</v>
      </c>
    </row>
    <row r="118960">
      <c r="A118960" s="0" t="n">
        <v>1755.9997</v>
      </c>
      <c r="B118960" s="0" t="n">
        <v>1189.599999999063</v>
      </c>
    </row>
    <row r="118961">
      <c r="A118961" s="0" t="n">
        <v>1755.7361</v>
      </c>
      <c r="B118961" s="0" t="n">
        <v>1189.609999999063</v>
      </c>
    </row>
    <row r="118962">
      <c r="A118962" s="0" t="n">
        <v>1755.523</v>
      </c>
      <c r="B118962" s="0" t="n">
        <v>1189.619999999063</v>
      </c>
    </row>
    <row r="118963">
      <c r="A118963" s="0" t="n">
        <v>1755.2507</v>
      </c>
      <c r="B118963" s="0" t="n">
        <v>1189.629999999063</v>
      </c>
    </row>
    <row r="118964">
      <c r="A118964" s="0" t="n">
        <v>1755.0359</v>
      </c>
      <c r="B118964" s="0" t="n">
        <v>1189.639999999063</v>
      </c>
    </row>
    <row r="118965">
      <c r="A118965" s="0" t="n">
        <v>1754.7611</v>
      </c>
      <c r="B118965" s="0" t="n">
        <v>1189.649999999063</v>
      </c>
    </row>
    <row r="118966">
      <c r="A118966" s="0" t="n">
        <v>1754.5054</v>
      </c>
      <c r="B118966" s="0" t="n">
        <v>1189.659999999063</v>
      </c>
    </row>
    <row r="118967">
      <c r="A118967" s="0" t="n">
        <v>1754.3002</v>
      </c>
      <c r="B118967" s="0" t="n">
        <v>1189.669999999063</v>
      </c>
    </row>
    <row r="118968">
      <c r="A118968" s="0" t="n">
        <v>1754.001</v>
      </c>
      <c r="B118968" s="0" t="n">
        <v>1189.679999999063</v>
      </c>
    </row>
    <row r="118969">
      <c r="A118969" s="0" t="n">
        <v>1753.7961</v>
      </c>
      <c r="B118969" s="0" t="n">
        <v>1189.689999999063</v>
      </c>
    </row>
    <row r="118970">
      <c r="A118970" s="0" t="n">
        <v>1753.5577</v>
      </c>
      <c r="B118970" s="0" t="n">
        <v>1189.699999999063</v>
      </c>
    </row>
    <row r="118971">
      <c r="A118971" s="0" t="n">
        <v>1753.2998</v>
      </c>
      <c r="B118971" s="0" t="n">
        <v>1189.709999999063</v>
      </c>
    </row>
    <row r="118972">
      <c r="A118972" s="0" t="n">
        <v>1753.0311</v>
      </c>
      <c r="B118972" s="0" t="n">
        <v>1189.719999999063</v>
      </c>
    </row>
    <row r="118973">
      <c r="A118973" s="0" t="n">
        <v>1752.7456</v>
      </c>
      <c r="B118973" s="0" t="n">
        <v>1189.729999999063</v>
      </c>
    </row>
    <row r="118974">
      <c r="A118974" s="0" t="n">
        <v>1752.509</v>
      </c>
      <c r="B118974" s="0" t="n">
        <v>1189.739999999063</v>
      </c>
    </row>
    <row r="118975">
      <c r="A118975" s="0" t="n">
        <v>1752.2436</v>
      </c>
      <c r="B118975" s="0" t="n">
        <v>1189.749999999063</v>
      </c>
    </row>
    <row r="118976">
      <c r="A118976" s="0" t="n">
        <v>1752.0189</v>
      </c>
      <c r="B118976" s="0" t="n">
        <v>1189.759999999063</v>
      </c>
    </row>
    <row r="118977">
      <c r="A118977" s="0" t="n">
        <v>1751.8014</v>
      </c>
      <c r="B118977" s="0" t="n">
        <v>1189.769999999063</v>
      </c>
    </row>
    <row r="118978">
      <c r="A118978" s="0" t="n">
        <v>1751.5952</v>
      </c>
      <c r="B118978" s="0" t="n">
        <v>1189.779999999063</v>
      </c>
    </row>
    <row r="118979">
      <c r="A118979" s="0" t="n">
        <v>1751.3062</v>
      </c>
      <c r="B118979" s="0" t="n">
        <v>1189.789999999063</v>
      </c>
    </row>
    <row r="118980">
      <c r="A118980" s="0" t="n">
        <v>1751.0546</v>
      </c>
      <c r="B118980" s="0" t="n">
        <v>1189.799999999063</v>
      </c>
    </row>
    <row r="118981">
      <c r="A118981" s="0" t="n">
        <v>1750.8168</v>
      </c>
      <c r="B118981" s="0" t="n">
        <v>1189.809999999063</v>
      </c>
    </row>
    <row r="118982">
      <c r="A118982" s="0" t="n">
        <v>1750.5733</v>
      </c>
      <c r="B118982" s="0" t="n">
        <v>1189.819999999063</v>
      </c>
    </row>
    <row r="118983">
      <c r="A118983" s="0" t="n">
        <v>1750.2972</v>
      </c>
      <c r="B118983" s="0" t="n">
        <v>1189.829999999063</v>
      </c>
    </row>
    <row r="118984">
      <c r="A118984" s="0" t="n">
        <v>1750.0758</v>
      </c>
      <c r="B118984" s="0" t="n">
        <v>1189.839999999063</v>
      </c>
    </row>
    <row r="118985">
      <c r="A118985" s="0" t="n">
        <v>1749.8057</v>
      </c>
      <c r="B118985" s="0" t="n">
        <v>1189.849999999063</v>
      </c>
    </row>
    <row r="118986">
      <c r="A118986" s="0" t="n">
        <v>1749.5925</v>
      </c>
      <c r="B118986" s="0" t="n">
        <v>1189.859999999063</v>
      </c>
    </row>
    <row r="118987">
      <c r="A118987" s="0" t="n">
        <v>1749.3539</v>
      </c>
      <c r="B118987" s="0" t="n">
        <v>1189.869999999063</v>
      </c>
    </row>
    <row r="118988">
      <c r="A118988" s="0" t="n">
        <v>1749.0712</v>
      </c>
      <c r="B118988" s="0" t="n">
        <v>1189.879999999063</v>
      </c>
    </row>
    <row r="118989">
      <c r="A118989" s="0" t="n">
        <v>1748.8687</v>
      </c>
      <c r="B118989" s="0" t="n">
        <v>1189.889999999063</v>
      </c>
    </row>
    <row r="118990">
      <c r="A118990" s="0" t="n">
        <v>1748.579</v>
      </c>
      <c r="B118990" s="0" t="n">
        <v>1189.899999999063</v>
      </c>
    </row>
    <row r="118991">
      <c r="A118991" s="0" t="n">
        <v>1748.3715</v>
      </c>
      <c r="B118991" s="0" t="n">
        <v>1189.909999999063</v>
      </c>
    </row>
    <row r="118992">
      <c r="A118992" s="0" t="n">
        <v>1748.1259</v>
      </c>
      <c r="B118992" s="0" t="n">
        <v>1189.919999999063</v>
      </c>
    </row>
    <row r="118993">
      <c r="A118993" s="0" t="n">
        <v>1747.8906</v>
      </c>
      <c r="B118993" s="0" t="n">
        <v>1189.929999999063</v>
      </c>
    </row>
    <row r="118994">
      <c r="A118994" s="0" t="n">
        <v>1747.6715</v>
      </c>
      <c r="B118994" s="0" t="n">
        <v>1189.939999999063</v>
      </c>
    </row>
    <row r="118995">
      <c r="A118995" s="0" t="n">
        <v>1747.4682</v>
      </c>
      <c r="B118995" s="0" t="n">
        <v>1189.949999999063</v>
      </c>
    </row>
    <row r="118996">
      <c r="A118996" s="0" t="n">
        <v>1747.2195</v>
      </c>
      <c r="B118996" s="0" t="n">
        <v>1189.959999999063</v>
      </c>
    </row>
    <row r="118997">
      <c r="A118997" s="0" t="n">
        <v>1746.9419</v>
      </c>
      <c r="B118997" s="0" t="n">
        <v>1189.969999999063</v>
      </c>
    </row>
    <row r="118998">
      <c r="A118998" s="0" t="n">
        <v>1746.7063</v>
      </c>
      <c r="B118998" s="0" t="n">
        <v>1189.979999999063</v>
      </c>
    </row>
    <row r="118999">
      <c r="A118999" s="0" t="n">
        <v>1746.4748</v>
      </c>
      <c r="B118999" s="0" t="n">
        <v>1189.989999999063</v>
      </c>
    </row>
    <row r="119000">
      <c r="A119000" s="0" t="n">
        <v>1746.2463</v>
      </c>
      <c r="B119000" s="0" t="n">
        <v>1189.999999999063</v>
      </c>
    </row>
    <row r="119001">
      <c r="A119001" s="0" t="n">
        <v>1745.9957</v>
      </c>
      <c r="B119001" s="0" t="n">
        <v>1190.009999999063</v>
      </c>
    </row>
    <row r="119002">
      <c r="A119002" s="0" t="n">
        <v>1745.7519</v>
      </c>
      <c r="B119002" s="0" t="n">
        <v>1190.019999999063</v>
      </c>
    </row>
    <row r="119003">
      <c r="A119003" s="0" t="n">
        <v>1745.5091</v>
      </c>
      <c r="B119003" s="0" t="n">
        <v>1190.029999999063</v>
      </c>
    </row>
    <row r="119004">
      <c r="A119004" s="0" t="n">
        <v>1745.2145</v>
      </c>
      <c r="B119004" s="0" t="n">
        <v>1190.039999999063</v>
      </c>
    </row>
    <row r="119005">
      <c r="A119005" s="0" t="n">
        <v>1744.9753</v>
      </c>
      <c r="B119005" s="0" t="n">
        <v>1190.049999999063</v>
      </c>
    </row>
    <row r="119006">
      <c r="A119006" s="0" t="n">
        <v>1744.7506</v>
      </c>
      <c r="B119006" s="0" t="n">
        <v>1190.059999999063</v>
      </c>
    </row>
    <row r="119007">
      <c r="A119007" s="0" t="n">
        <v>1744.4975</v>
      </c>
      <c r="B119007" s="0" t="n">
        <v>1190.069999999063</v>
      </c>
    </row>
    <row r="119008">
      <c r="A119008" s="0" t="n">
        <v>1744.2749</v>
      </c>
      <c r="B119008" s="0" t="n">
        <v>1190.079999999063</v>
      </c>
    </row>
    <row r="119009">
      <c r="A119009" s="0" t="n">
        <v>1744.0019</v>
      </c>
      <c r="B119009" s="0" t="n">
        <v>1190.089999999063</v>
      </c>
    </row>
    <row r="119010">
      <c r="A119010" s="0" t="n">
        <v>1743.7954</v>
      </c>
      <c r="B119010" s="0" t="n">
        <v>1190.099999999063</v>
      </c>
    </row>
    <row r="119011">
      <c r="A119011" s="0" t="n">
        <v>1743.5783</v>
      </c>
      <c r="B119011" s="0" t="n">
        <v>1190.109999999063</v>
      </c>
    </row>
    <row r="119012">
      <c r="A119012" s="0" t="n">
        <v>1743.2839</v>
      </c>
      <c r="B119012" s="0" t="n">
        <v>1190.119999999063</v>
      </c>
    </row>
    <row r="119013">
      <c r="A119013" s="0" t="n">
        <v>1743.0809</v>
      </c>
      <c r="B119013" s="0" t="n">
        <v>1190.129999999063</v>
      </c>
    </row>
    <row r="119014">
      <c r="A119014" s="0" t="n">
        <v>1742.8147</v>
      </c>
      <c r="B119014" s="0" t="n">
        <v>1190.139999999063</v>
      </c>
    </row>
    <row r="119015">
      <c r="A119015" s="0" t="n">
        <v>1742.6083</v>
      </c>
      <c r="B119015" s="0" t="n">
        <v>1190.149999999063</v>
      </c>
    </row>
    <row r="119016">
      <c r="A119016" s="0" t="n">
        <v>1742.3356</v>
      </c>
      <c r="B119016" s="0" t="n">
        <v>1190.159999999063</v>
      </c>
    </row>
    <row r="119017">
      <c r="A119017" s="0" t="n">
        <v>1742.132</v>
      </c>
      <c r="B119017" s="0" t="n">
        <v>1190.169999999063</v>
      </c>
    </row>
    <row r="119018">
      <c r="A119018" s="0" t="n">
        <v>1741.8409</v>
      </c>
      <c r="B119018" s="0" t="n">
        <v>1190.179999999063</v>
      </c>
    </row>
    <row r="119019">
      <c r="A119019" s="0" t="n">
        <v>1741.5679</v>
      </c>
      <c r="B119019" s="0" t="n">
        <v>1190.189999999063</v>
      </c>
    </row>
    <row r="119020">
      <c r="A119020" s="0" t="n">
        <v>1741.278</v>
      </c>
      <c r="B119020" s="0" t="n">
        <v>1190.199999999063</v>
      </c>
    </row>
    <row r="119021">
      <c r="A119021" s="0" t="n">
        <v>1741.0535</v>
      </c>
      <c r="B119021" s="0" t="n">
        <v>1190.209999999063</v>
      </c>
    </row>
    <row r="119022">
      <c r="A119022" s="0" t="n">
        <v>1740.8004</v>
      </c>
      <c r="B119022" s="0" t="n">
        <v>1190.219999999063</v>
      </c>
    </row>
    <row r="119023">
      <c r="A119023" s="0" t="n">
        <v>1740.5467</v>
      </c>
      <c r="B119023" s="0" t="n">
        <v>1190.229999999063</v>
      </c>
    </row>
    <row r="119024">
      <c r="A119024" s="0" t="n">
        <v>1740.2867</v>
      </c>
      <c r="B119024" s="0" t="n">
        <v>1190.239999999063</v>
      </c>
    </row>
    <row r="119025">
      <c r="A119025" s="0" t="n">
        <v>1740.0044</v>
      </c>
      <c r="B119025" s="0" t="n">
        <v>1190.249999999063</v>
      </c>
    </row>
    <row r="119026">
      <c r="A119026" s="0" t="n">
        <v>1739.7898</v>
      </c>
      <c r="B119026" s="0" t="n">
        <v>1190.259999999063</v>
      </c>
    </row>
    <row r="119027">
      <c r="A119027" s="0" t="n">
        <v>1739.5302</v>
      </c>
      <c r="B119027" s="0" t="n">
        <v>1190.269999999063</v>
      </c>
    </row>
    <row r="119028">
      <c r="A119028" s="0" t="n">
        <v>1739.232</v>
      </c>
      <c r="B119028" s="0" t="n">
        <v>1190.279999999063</v>
      </c>
    </row>
    <row r="119029">
      <c r="A119029" s="0" t="n">
        <v>1738.9493</v>
      </c>
      <c r="B119029" s="0" t="n">
        <v>1190.289999999063</v>
      </c>
    </row>
    <row r="119030">
      <c r="A119030" s="0" t="n">
        <v>1738.677</v>
      </c>
      <c r="B119030" s="0" t="n">
        <v>1190.299999999062</v>
      </c>
    </row>
    <row r="119031">
      <c r="A119031" s="0" t="n">
        <v>1738.4237</v>
      </c>
      <c r="B119031" s="0" t="n">
        <v>1190.309999999062</v>
      </c>
    </row>
    <row r="119032">
      <c r="A119032" s="0" t="n">
        <v>1738.2071</v>
      </c>
      <c r="B119032" s="0" t="n">
        <v>1190.319999999062</v>
      </c>
    </row>
    <row r="119033">
      <c r="A119033" s="0" t="n">
        <v>1737.9213</v>
      </c>
      <c r="B119033" s="0" t="n">
        <v>1190.329999999062</v>
      </c>
    </row>
    <row r="119034">
      <c r="A119034" s="0" t="n">
        <v>1737.6549</v>
      </c>
      <c r="B119034" s="0" t="n">
        <v>1190.339999999062</v>
      </c>
    </row>
    <row r="119035">
      <c r="A119035" s="0" t="n">
        <v>1737.3754</v>
      </c>
      <c r="B119035" s="0" t="n">
        <v>1190.349999999062</v>
      </c>
    </row>
    <row r="119036">
      <c r="A119036" s="0" t="n">
        <v>1737.1661</v>
      </c>
      <c r="B119036" s="0" t="n">
        <v>1190.359999999062</v>
      </c>
    </row>
    <row r="119037">
      <c r="A119037" s="0" t="n">
        <v>1736.8898</v>
      </c>
      <c r="B119037" s="0" t="n">
        <v>1190.369999999062</v>
      </c>
    </row>
    <row r="119038">
      <c r="A119038" s="0" t="n">
        <v>1736.6221</v>
      </c>
      <c r="B119038" s="0" t="n">
        <v>1190.379999999062</v>
      </c>
    </row>
    <row r="119039">
      <c r="A119039" s="0" t="n">
        <v>1736.3367</v>
      </c>
      <c r="B119039" s="0" t="n">
        <v>1190.389999999062</v>
      </c>
    </row>
    <row r="119040">
      <c r="A119040" s="0" t="n">
        <v>1736.1059</v>
      </c>
      <c r="B119040" s="0" t="n">
        <v>1190.399999999062</v>
      </c>
    </row>
    <row r="119041">
      <c r="A119041" s="0" t="n">
        <v>1735.8894</v>
      </c>
      <c r="B119041" s="0" t="n">
        <v>1190.409999999062</v>
      </c>
    </row>
    <row r="119042">
      <c r="A119042" s="0" t="n">
        <v>1735.64</v>
      </c>
      <c r="B119042" s="0" t="n">
        <v>1190.419999999062</v>
      </c>
    </row>
    <row r="119043">
      <c r="A119043" s="0" t="n">
        <v>1735.414</v>
      </c>
      <c r="B119043" s="0" t="n">
        <v>1190.429999999062</v>
      </c>
    </row>
    <row r="119044">
      <c r="A119044" s="0" t="n">
        <v>1735.1958</v>
      </c>
      <c r="B119044" s="0" t="n">
        <v>1190.439999999062</v>
      </c>
    </row>
    <row r="119045">
      <c r="A119045" s="0" t="n">
        <v>1734.9348</v>
      </c>
      <c r="B119045" s="0" t="n">
        <v>1190.449999999062</v>
      </c>
    </row>
    <row r="119046">
      <c r="A119046" s="0" t="n">
        <v>1734.6982</v>
      </c>
      <c r="B119046" s="0" t="n">
        <v>1190.459999999062</v>
      </c>
    </row>
    <row r="119047">
      <c r="A119047" s="0" t="n">
        <v>1734.4866</v>
      </c>
      <c r="B119047" s="0" t="n">
        <v>1190.469999999062</v>
      </c>
    </row>
    <row r="119048">
      <c r="A119048" s="0" t="n">
        <v>1734.2166</v>
      </c>
      <c r="B119048" s="0" t="n">
        <v>1190.479999999062</v>
      </c>
    </row>
    <row r="119049">
      <c r="A119049" s="0" t="n">
        <v>1733.9208</v>
      </c>
      <c r="B119049" s="0" t="n">
        <v>1190.489999999062</v>
      </c>
    </row>
    <row r="119050">
      <c r="A119050" s="0" t="n">
        <v>1733.6679</v>
      </c>
      <c r="B119050" s="0" t="n">
        <v>1190.499999999062</v>
      </c>
    </row>
    <row r="119051">
      <c r="A119051" s="0" t="n">
        <v>1733.4488</v>
      </c>
      <c r="B119051" s="0" t="n">
        <v>1190.509999999062</v>
      </c>
    </row>
    <row r="119052">
      <c r="A119052" s="0" t="n">
        <v>1733.2351</v>
      </c>
      <c r="B119052" s="0" t="n">
        <v>1190.519999999062</v>
      </c>
    </row>
    <row r="119053">
      <c r="A119053" s="0" t="n">
        <v>1733.0015</v>
      </c>
      <c r="B119053" s="0" t="n">
        <v>1190.529999999062</v>
      </c>
    </row>
    <row r="119054">
      <c r="A119054" s="0" t="n">
        <v>1732.7438</v>
      </c>
      <c r="B119054" s="0" t="n">
        <v>1190.539999999062</v>
      </c>
    </row>
    <row r="119055">
      <c r="A119055" s="0" t="n">
        <v>1732.4988</v>
      </c>
      <c r="B119055" s="0" t="n">
        <v>1190.549999999062</v>
      </c>
    </row>
    <row r="119056">
      <c r="A119056" s="0" t="n">
        <v>1732.243</v>
      </c>
      <c r="B119056" s="0" t="n">
        <v>1190.559999999062</v>
      </c>
    </row>
    <row r="119057">
      <c r="A119057" s="0" t="n">
        <v>1731.9479</v>
      </c>
      <c r="B119057" s="0" t="n">
        <v>1190.569999999062</v>
      </c>
    </row>
    <row r="119058">
      <c r="A119058" s="0" t="n">
        <v>1731.6622</v>
      </c>
      <c r="B119058" s="0" t="n">
        <v>1190.579999999062</v>
      </c>
    </row>
    <row r="119059">
      <c r="A119059" s="0" t="n">
        <v>1731.3998</v>
      </c>
      <c r="B119059" s="0" t="n">
        <v>1190.589999999062</v>
      </c>
    </row>
    <row r="119060">
      <c r="A119060" s="0" t="n">
        <v>1731.1357</v>
      </c>
      <c r="B119060" s="0" t="n">
        <v>1190.599999999062</v>
      </c>
    </row>
    <row r="119061">
      <c r="A119061" s="0" t="n">
        <v>1730.9122</v>
      </c>
      <c r="B119061" s="0" t="n">
        <v>1190.609999999062</v>
      </c>
    </row>
    <row r="119062">
      <c r="A119062" s="0" t="n">
        <v>1730.6462</v>
      </c>
      <c r="B119062" s="0" t="n">
        <v>1190.619999999062</v>
      </c>
    </row>
    <row r="119063">
      <c r="A119063" s="0" t="n">
        <v>1730.391</v>
      </c>
      <c r="B119063" s="0" t="n">
        <v>1190.629999999062</v>
      </c>
    </row>
    <row r="119064">
      <c r="A119064" s="0" t="n">
        <v>1730.1649</v>
      </c>
      <c r="B119064" s="0" t="n">
        <v>1190.639999999062</v>
      </c>
    </row>
    <row r="119065">
      <c r="A119065" s="0" t="n">
        <v>1729.917</v>
      </c>
      <c r="B119065" s="0" t="n">
        <v>1190.649999999062</v>
      </c>
    </row>
    <row r="119066">
      <c r="A119066" s="0" t="n">
        <v>1729.7079</v>
      </c>
      <c r="B119066" s="0" t="n">
        <v>1190.659999999062</v>
      </c>
    </row>
    <row r="119067">
      <c r="A119067" s="0" t="n">
        <v>1729.4774</v>
      </c>
      <c r="B119067" s="0" t="n">
        <v>1190.669999999062</v>
      </c>
    </row>
    <row r="119068">
      <c r="A119068" s="0" t="n">
        <v>1729.2729</v>
      </c>
      <c r="B119068" s="0" t="n">
        <v>1190.679999999062</v>
      </c>
    </row>
    <row r="119069">
      <c r="A119069" s="0" t="n">
        <v>1728.9816</v>
      </c>
      <c r="B119069" s="0" t="n">
        <v>1190.689999999062</v>
      </c>
    </row>
    <row r="119070">
      <c r="A119070" s="0" t="n">
        <v>1728.7536</v>
      </c>
      <c r="B119070" s="0" t="n">
        <v>1190.699999999062</v>
      </c>
    </row>
    <row r="119071">
      <c r="A119071" s="0" t="n">
        <v>1728.5255</v>
      </c>
      <c r="B119071" s="0" t="n">
        <v>1190.709999999062</v>
      </c>
    </row>
    <row r="119072">
      <c r="A119072" s="0" t="n">
        <v>1728.296</v>
      </c>
      <c r="B119072" s="0" t="n">
        <v>1190.719999999062</v>
      </c>
    </row>
    <row r="119073">
      <c r="A119073" s="0" t="n">
        <v>1728.0703</v>
      </c>
      <c r="B119073" s="0" t="n">
        <v>1190.729999999062</v>
      </c>
    </row>
    <row r="119074">
      <c r="A119074" s="0" t="n">
        <v>1727.8372</v>
      </c>
      <c r="B119074" s="0" t="n">
        <v>1190.739999999062</v>
      </c>
    </row>
    <row r="119075">
      <c r="A119075" s="0" t="n">
        <v>1727.6234</v>
      </c>
      <c r="B119075" s="0" t="n">
        <v>1190.749999999062</v>
      </c>
    </row>
    <row r="119076">
      <c r="A119076" s="0" t="n">
        <v>1727.3317</v>
      </c>
      <c r="B119076" s="0" t="n">
        <v>1190.759999999062</v>
      </c>
    </row>
    <row r="119077">
      <c r="A119077" s="0" t="n">
        <v>1727.1315</v>
      </c>
      <c r="B119077" s="0" t="n">
        <v>1190.769999999062</v>
      </c>
    </row>
    <row r="119078">
      <c r="A119078" s="0" t="n">
        <v>1726.9236</v>
      </c>
      <c r="B119078" s="0" t="n">
        <v>1190.779999999062</v>
      </c>
    </row>
    <row r="119079">
      <c r="A119079" s="0" t="n">
        <v>1726.6361</v>
      </c>
      <c r="B119079" s="0" t="n">
        <v>1190.789999999062</v>
      </c>
    </row>
    <row r="119080">
      <c r="A119080" s="0" t="n">
        <v>1726.4245</v>
      </c>
      <c r="B119080" s="0" t="n">
        <v>1190.799999999062</v>
      </c>
    </row>
    <row r="119081">
      <c r="A119081" s="0" t="n">
        <v>1726.1322</v>
      </c>
      <c r="B119081" s="0" t="n">
        <v>1190.809999999062</v>
      </c>
    </row>
    <row r="119082">
      <c r="A119082" s="0" t="n">
        <v>1725.9057</v>
      </c>
      <c r="B119082" s="0" t="n">
        <v>1190.819999999062</v>
      </c>
    </row>
    <row r="119083">
      <c r="A119083" s="0" t="n">
        <v>1725.6426</v>
      </c>
      <c r="B119083" s="0" t="n">
        <v>1190.829999999062</v>
      </c>
    </row>
    <row r="119084">
      <c r="A119084" s="0" t="n">
        <v>1725.3734</v>
      </c>
      <c r="B119084" s="0" t="n">
        <v>1190.839999999062</v>
      </c>
    </row>
    <row r="119085">
      <c r="A119085" s="0" t="n">
        <v>1725.1002</v>
      </c>
      <c r="B119085" s="0" t="n">
        <v>1190.849999999062</v>
      </c>
    </row>
    <row r="119086">
      <c r="A119086" s="0" t="n">
        <v>1724.8135</v>
      </c>
      <c r="B119086" s="0" t="n">
        <v>1190.859999999062</v>
      </c>
    </row>
    <row r="119087">
      <c r="A119087" s="0" t="n">
        <v>1724.5757</v>
      </c>
      <c r="B119087" s="0" t="n">
        <v>1190.869999999062</v>
      </c>
    </row>
    <row r="119088">
      <c r="A119088" s="0" t="n">
        <v>1724.3734</v>
      </c>
      <c r="B119088" s="0" t="n">
        <v>1190.879999999062</v>
      </c>
    </row>
    <row r="119089">
      <c r="A119089" s="0" t="n">
        <v>1724.1222</v>
      </c>
      <c r="B119089" s="0" t="n">
        <v>1190.889999999062</v>
      </c>
    </row>
    <row r="119090">
      <c r="A119090" s="0" t="n">
        <v>1723.8233</v>
      </c>
      <c r="B119090" s="0" t="n">
        <v>1190.899999999062</v>
      </c>
    </row>
    <row r="119091">
      <c r="A119091" s="0" t="n">
        <v>1723.6152</v>
      </c>
      <c r="B119091" s="0" t="n">
        <v>1190.909999999062</v>
      </c>
    </row>
    <row r="119092">
      <c r="A119092" s="0" t="n">
        <v>1723.415</v>
      </c>
      <c r="B119092" s="0" t="n">
        <v>1190.919999999062</v>
      </c>
    </row>
    <row r="119093">
      <c r="A119093" s="0" t="n">
        <v>1723.1888</v>
      </c>
      <c r="B119093" s="0" t="n">
        <v>1190.929999999062</v>
      </c>
    </row>
    <row r="119094">
      <c r="A119094" s="0" t="n">
        <v>1722.9011</v>
      </c>
      <c r="B119094" s="0" t="n">
        <v>1190.939999999062</v>
      </c>
    </row>
    <row r="119095">
      <c r="A119095" s="0" t="n">
        <v>1722.6407</v>
      </c>
      <c r="B119095" s="0" t="n">
        <v>1190.949999999062</v>
      </c>
    </row>
    <row r="119096">
      <c r="A119096" s="0" t="n">
        <v>1722.3713</v>
      </c>
      <c r="B119096" s="0" t="n">
        <v>1190.959999999062</v>
      </c>
    </row>
    <row r="119097">
      <c r="A119097" s="0" t="n">
        <v>1722.1324</v>
      </c>
      <c r="B119097" s="0" t="n">
        <v>1190.969999999062</v>
      </c>
    </row>
    <row r="119098">
      <c r="A119098" s="0" t="n">
        <v>1721.9039</v>
      </c>
      <c r="B119098" s="0" t="n">
        <v>1190.979999999062</v>
      </c>
    </row>
    <row r="119099">
      <c r="A119099" s="0" t="n">
        <v>1721.6104</v>
      </c>
      <c r="B119099" s="0" t="n">
        <v>1190.989999999062</v>
      </c>
    </row>
    <row r="119100">
      <c r="A119100" s="0" t="n">
        <v>1721.3366</v>
      </c>
      <c r="B119100" s="0" t="n">
        <v>1190.999999999062</v>
      </c>
    </row>
    <row r="119101">
      <c r="A119101" s="0" t="n">
        <v>1721.0781</v>
      </c>
      <c r="B119101" s="0" t="n">
        <v>1191.009999999062</v>
      </c>
    </row>
    <row r="119102">
      <c r="A119102" s="0" t="n">
        <v>1720.8104</v>
      </c>
      <c r="B119102" s="0" t="n">
        <v>1191.019999999062</v>
      </c>
    </row>
    <row r="119103">
      <c r="A119103" s="0" t="n">
        <v>1720.599</v>
      </c>
      <c r="B119103" s="0" t="n">
        <v>1191.029999999062</v>
      </c>
    </row>
    <row r="119104">
      <c r="A119104" s="0" t="n">
        <v>1720.3804</v>
      </c>
      <c r="B119104" s="0" t="n">
        <v>1191.039999999062</v>
      </c>
    </row>
    <row r="119105">
      <c r="A119105" s="0" t="n">
        <v>1720.1741</v>
      </c>
      <c r="B119105" s="0" t="n">
        <v>1191.049999999062</v>
      </c>
    </row>
    <row r="119106">
      <c r="A119106" s="0" t="n">
        <v>1719.9503</v>
      </c>
      <c r="B119106" s="0" t="n">
        <v>1191.059999999062</v>
      </c>
    </row>
    <row r="119107">
      <c r="A119107" s="0" t="n">
        <v>1719.7046</v>
      </c>
      <c r="B119107" s="0" t="n">
        <v>1191.069999999062</v>
      </c>
    </row>
    <row r="119108">
      <c r="A119108" s="0" t="n">
        <v>1719.469</v>
      </c>
      <c r="B119108" s="0" t="n">
        <v>1191.079999999062</v>
      </c>
    </row>
    <row r="119109">
      <c r="A119109" s="0" t="n">
        <v>1719.1696</v>
      </c>
      <c r="B119109" s="0" t="n">
        <v>1191.089999999062</v>
      </c>
    </row>
    <row r="119110">
      <c r="A119110" s="0" t="n">
        <v>1718.9541</v>
      </c>
      <c r="B119110" s="0" t="n">
        <v>1191.099999999062</v>
      </c>
    </row>
    <row r="119111">
      <c r="A119111" s="0" t="n">
        <v>1718.7159</v>
      </c>
      <c r="B119111" s="0" t="n">
        <v>1191.109999999062</v>
      </c>
    </row>
    <row r="119112">
      <c r="A119112" s="0" t="n">
        <v>1718.436</v>
      </c>
      <c r="B119112" s="0" t="n">
        <v>1191.119999999062</v>
      </c>
    </row>
    <row r="119113">
      <c r="A119113" s="0" t="n">
        <v>1718.1567</v>
      </c>
      <c r="B119113" s="0" t="n">
        <v>1191.129999999062</v>
      </c>
    </row>
    <row r="119114">
      <c r="A119114" s="0" t="n">
        <v>1717.8766</v>
      </c>
      <c r="B119114" s="0" t="n">
        <v>1191.139999999062</v>
      </c>
    </row>
    <row r="119115">
      <c r="A119115" s="0" t="n">
        <v>1717.6146</v>
      </c>
      <c r="B119115" s="0" t="n">
        <v>1191.149999999062</v>
      </c>
    </row>
    <row r="119116">
      <c r="A119116" s="0" t="n">
        <v>1717.3775</v>
      </c>
      <c r="B119116" s="0" t="n">
        <v>1191.159999999062</v>
      </c>
    </row>
    <row r="119117">
      <c r="A119117" s="0" t="n">
        <v>1717.1099</v>
      </c>
      <c r="B119117" s="0" t="n">
        <v>1191.169999999062</v>
      </c>
    </row>
    <row r="119118">
      <c r="A119118" s="0" t="n">
        <v>1716.8232</v>
      </c>
      <c r="B119118" s="0" t="n">
        <v>1191.179999999062</v>
      </c>
    </row>
    <row r="119119">
      <c r="A119119" s="0" t="n">
        <v>1716.5745</v>
      </c>
      <c r="B119119" s="0" t="n">
        <v>1191.189999999062</v>
      </c>
    </row>
    <row r="119120">
      <c r="A119120" s="0" t="n">
        <v>1716.3152</v>
      </c>
      <c r="B119120" s="0" t="n">
        <v>1191.199999999062</v>
      </c>
    </row>
    <row r="119121">
      <c r="A119121" s="0" t="n">
        <v>1716.0461</v>
      </c>
      <c r="B119121" s="0" t="n">
        <v>1191.209999999062</v>
      </c>
    </row>
    <row r="119122">
      <c r="A119122" s="0" t="n">
        <v>1715.791</v>
      </c>
      <c r="B119122" s="0" t="n">
        <v>1191.219999999062</v>
      </c>
    </row>
    <row r="119123">
      <c r="A119123" s="0" t="n">
        <v>1715.4956</v>
      </c>
      <c r="B119123" s="0" t="n">
        <v>1191.229999999062</v>
      </c>
    </row>
    <row r="119124">
      <c r="A119124" s="0" t="n">
        <v>1715.2303</v>
      </c>
      <c r="B119124" s="0" t="n">
        <v>1191.239999999062</v>
      </c>
    </row>
    <row r="119125">
      <c r="A119125" s="0" t="n">
        <v>1715.0226</v>
      </c>
      <c r="B119125" s="0" t="n">
        <v>1191.249999999062</v>
      </c>
    </row>
    <row r="119126">
      <c r="A119126" s="0" t="n">
        <v>1714.7922</v>
      </c>
      <c r="B119126" s="0" t="n">
        <v>1191.259999999062</v>
      </c>
    </row>
    <row r="119127">
      <c r="A119127" s="0" t="n">
        <v>1714.5377</v>
      </c>
      <c r="B119127" s="0" t="n">
        <v>1191.269999999062</v>
      </c>
    </row>
    <row r="119128">
      <c r="A119128" s="0" t="n">
        <v>1714.3102</v>
      </c>
      <c r="B119128" s="0" t="n">
        <v>1191.279999999062</v>
      </c>
    </row>
    <row r="119129">
      <c r="A119129" s="0" t="n">
        <v>1714.0927</v>
      </c>
      <c r="B119129" s="0" t="n">
        <v>1191.289999999062</v>
      </c>
    </row>
    <row r="119130">
      <c r="A119130" s="0" t="n">
        <v>1713.8754</v>
      </c>
      <c r="B119130" s="0" t="n">
        <v>1191.299999999062</v>
      </c>
    </row>
    <row r="119131">
      <c r="A119131" s="0" t="n">
        <v>1713.6681</v>
      </c>
      <c r="B119131" s="0" t="n">
        <v>1191.309999999062</v>
      </c>
    </row>
    <row r="119132">
      <c r="A119132" s="0" t="n">
        <v>1713.4578</v>
      </c>
      <c r="B119132" s="0" t="n">
        <v>1191.319999999062</v>
      </c>
    </row>
    <row r="119133">
      <c r="A119133" s="0" t="n">
        <v>1713.179</v>
      </c>
      <c r="B119133" s="0" t="n">
        <v>1191.329999999062</v>
      </c>
    </row>
    <row r="119134">
      <c r="A119134" s="0" t="n">
        <v>1712.9515</v>
      </c>
      <c r="B119134" s="0" t="n">
        <v>1191.339999999062</v>
      </c>
    </row>
    <row r="119135">
      <c r="A119135" s="0" t="n">
        <v>1712.6911</v>
      </c>
      <c r="B119135" s="0" t="n">
        <v>1191.349999999062</v>
      </c>
    </row>
    <row r="119136">
      <c r="A119136" s="0" t="n">
        <v>1712.4885</v>
      </c>
      <c r="B119136" s="0" t="n">
        <v>1191.359999999062</v>
      </c>
    </row>
    <row r="119137">
      <c r="A119137" s="0" t="n">
        <v>1712.2765</v>
      </c>
      <c r="B119137" s="0" t="n">
        <v>1191.369999999062</v>
      </c>
    </row>
    <row r="119138">
      <c r="A119138" s="0" t="n">
        <v>1712.0148</v>
      </c>
      <c r="B119138" s="0" t="n">
        <v>1191.379999999062</v>
      </c>
    </row>
    <row r="119139">
      <c r="A119139" s="0" t="n">
        <v>1711.7881</v>
      </c>
      <c r="B119139" s="0" t="n">
        <v>1191.389999999062</v>
      </c>
    </row>
    <row r="119140">
      <c r="A119140" s="0" t="n">
        <v>1711.5664</v>
      </c>
      <c r="B119140" s="0" t="n">
        <v>1191.399999999061</v>
      </c>
    </row>
    <row r="119141">
      <c r="A119141" s="0" t="n">
        <v>1711.3582</v>
      </c>
      <c r="B119141" s="0" t="n">
        <v>1191.409999999061</v>
      </c>
    </row>
    <row r="119142">
      <c r="A119142" s="0" t="n">
        <v>1711.0984</v>
      </c>
      <c r="B119142" s="0" t="n">
        <v>1191.419999999061</v>
      </c>
    </row>
    <row r="119143">
      <c r="A119143" s="0" t="n">
        <v>1710.8802</v>
      </c>
      <c r="B119143" s="0" t="n">
        <v>1191.429999999061</v>
      </c>
    </row>
    <row r="119144">
      <c r="A119144" s="0" t="n">
        <v>1710.6191</v>
      </c>
      <c r="B119144" s="0" t="n">
        <v>1191.439999999061</v>
      </c>
    </row>
    <row r="119145">
      <c r="A119145" s="0" t="n">
        <v>1710.3707</v>
      </c>
      <c r="B119145" s="0" t="n">
        <v>1191.449999999061</v>
      </c>
    </row>
    <row r="119146">
      <c r="A119146" s="0" t="n">
        <v>1710.1096</v>
      </c>
      <c r="B119146" s="0" t="n">
        <v>1191.459999999061</v>
      </c>
    </row>
    <row r="119147">
      <c r="A119147" s="0" t="n">
        <v>1709.8775</v>
      </c>
      <c r="B119147" s="0" t="n">
        <v>1191.469999999061</v>
      </c>
    </row>
    <row r="119148">
      <c r="A119148" s="0" t="n">
        <v>1709.6451</v>
      </c>
      <c r="B119148" s="0" t="n">
        <v>1191.479999999061</v>
      </c>
    </row>
    <row r="119149">
      <c r="A119149" s="0" t="n">
        <v>1709.4278</v>
      </c>
      <c r="B119149" s="0" t="n">
        <v>1191.489999999061</v>
      </c>
    </row>
    <row r="119150">
      <c r="A119150" s="0" t="n">
        <v>1709.1742</v>
      </c>
      <c r="B119150" s="0" t="n">
        <v>1191.499999999061</v>
      </c>
    </row>
    <row r="119151">
      <c r="A119151" s="0" t="n">
        <v>1708.9364</v>
      </c>
      <c r="B119151" s="0" t="n">
        <v>1191.509999999061</v>
      </c>
    </row>
    <row r="119152">
      <c r="A119152" s="0" t="n">
        <v>1708.659</v>
      </c>
      <c r="B119152" s="0" t="n">
        <v>1191.519999999061</v>
      </c>
    </row>
    <row r="119153">
      <c r="A119153" s="0" t="n">
        <v>1708.4564</v>
      </c>
      <c r="B119153" s="0" t="n">
        <v>1191.529999999061</v>
      </c>
    </row>
    <row r="119154">
      <c r="A119154" s="0" t="n">
        <v>1708.215</v>
      </c>
      <c r="B119154" s="0" t="n">
        <v>1191.539999999061</v>
      </c>
    </row>
    <row r="119155">
      <c r="A119155" s="0" t="n">
        <v>1707.9882</v>
      </c>
      <c r="B119155" s="0" t="n">
        <v>1191.549999999061</v>
      </c>
    </row>
    <row r="119156">
      <c r="A119156" s="0" t="n">
        <v>1707.7055</v>
      </c>
      <c r="B119156" s="0" t="n">
        <v>1191.559999999061</v>
      </c>
    </row>
    <row r="119157">
      <c r="A119157" s="0" t="n">
        <v>1707.4284</v>
      </c>
      <c r="B119157" s="0" t="n">
        <v>1191.569999999061</v>
      </c>
    </row>
    <row r="119158">
      <c r="A119158" s="0" t="n">
        <v>1707.1816</v>
      </c>
      <c r="B119158" s="0" t="n">
        <v>1191.579999999061</v>
      </c>
    </row>
    <row r="119159">
      <c r="A119159" s="0" t="n">
        <v>1706.9287</v>
      </c>
      <c r="B119159" s="0" t="n">
        <v>1191.589999999061</v>
      </c>
    </row>
    <row r="119160">
      <c r="A119160" s="0" t="n">
        <v>1706.6348</v>
      </c>
      <c r="B119160" s="0" t="n">
        <v>1191.599999999061</v>
      </c>
    </row>
    <row r="119161">
      <c r="A119161" s="0" t="n">
        <v>1706.3978</v>
      </c>
      <c r="B119161" s="0" t="n">
        <v>1191.609999999061</v>
      </c>
    </row>
    <row r="119162">
      <c r="A119162" s="0" t="n">
        <v>1706.1379</v>
      </c>
      <c r="B119162" s="0" t="n">
        <v>1191.619999999061</v>
      </c>
    </row>
    <row r="119163">
      <c r="A119163" s="0" t="n">
        <v>1705.8728</v>
      </c>
      <c r="B119163" s="0" t="n">
        <v>1191.629999999061</v>
      </c>
    </row>
    <row r="119164">
      <c r="A119164" s="0" t="n">
        <v>1705.5856</v>
      </c>
      <c r="B119164" s="0" t="n">
        <v>1191.639999999061</v>
      </c>
    </row>
    <row r="119165">
      <c r="A119165" s="0" t="n">
        <v>1705.3812</v>
      </c>
      <c r="B119165" s="0" t="n">
        <v>1191.649999999061</v>
      </c>
    </row>
    <row r="119166">
      <c r="A119166" s="0" t="n">
        <v>1705.12</v>
      </c>
      <c r="B119166" s="0" t="n">
        <v>1191.659999999061</v>
      </c>
    </row>
    <row r="119167">
      <c r="A119167" s="0" t="n">
        <v>1704.9056</v>
      </c>
      <c r="B119167" s="0" t="n">
        <v>1191.669999999061</v>
      </c>
    </row>
    <row r="119168">
      <c r="A119168" s="0" t="n">
        <v>1704.687</v>
      </c>
      <c r="B119168" s="0" t="n">
        <v>1191.679999999061</v>
      </c>
    </row>
    <row r="119169">
      <c r="A119169" s="0" t="n">
        <v>1704.423</v>
      </c>
      <c r="B119169" s="0" t="n">
        <v>1191.689999999061</v>
      </c>
    </row>
    <row r="119170">
      <c r="A119170" s="0" t="n">
        <v>1704.1614</v>
      </c>
      <c r="B119170" s="0" t="n">
        <v>1191.699999999061</v>
      </c>
    </row>
    <row r="119171">
      <c r="A119171" s="0" t="n">
        <v>1703.8867</v>
      </c>
      <c r="B119171" s="0" t="n">
        <v>1191.709999999061</v>
      </c>
    </row>
    <row r="119172">
      <c r="A119172" s="0" t="n">
        <v>1703.6087</v>
      </c>
      <c r="B119172" s="0" t="n">
        <v>1191.719999999061</v>
      </c>
    </row>
    <row r="119173">
      <c r="A119173" s="0" t="n">
        <v>1703.3944</v>
      </c>
      <c r="B119173" s="0" t="n">
        <v>1191.729999999061</v>
      </c>
    </row>
    <row r="119174">
      <c r="A119174" s="0" t="n">
        <v>1703.1588</v>
      </c>
      <c r="B119174" s="0" t="n">
        <v>1191.739999999061</v>
      </c>
    </row>
    <row r="119175">
      <c r="A119175" s="0" t="n">
        <v>1702.8606</v>
      </c>
      <c r="B119175" s="0" t="n">
        <v>1191.749999999061</v>
      </c>
    </row>
    <row r="119176">
      <c r="A119176" s="0" t="n">
        <v>1702.6198</v>
      </c>
      <c r="B119176" s="0" t="n">
        <v>1191.759999999061</v>
      </c>
    </row>
    <row r="119177">
      <c r="A119177" s="0" t="n">
        <v>1702.3492</v>
      </c>
      <c r="B119177" s="0" t="n">
        <v>1191.769999999061</v>
      </c>
    </row>
    <row r="119178">
      <c r="A119178" s="0" t="n">
        <v>1702.1201</v>
      </c>
      <c r="B119178" s="0" t="n">
        <v>1191.779999999061</v>
      </c>
    </row>
    <row r="119179">
      <c r="A119179" s="0" t="n">
        <v>1701.8865</v>
      </c>
      <c r="B119179" s="0" t="n">
        <v>1191.789999999061</v>
      </c>
    </row>
    <row r="119180">
      <c r="A119180" s="0" t="n">
        <v>1701.6243</v>
      </c>
      <c r="B119180" s="0" t="n">
        <v>1191.799999999061</v>
      </c>
    </row>
    <row r="119181">
      <c r="A119181" s="0" t="n">
        <v>1701.4</v>
      </c>
      <c r="B119181" s="0" t="n">
        <v>1191.809999999061</v>
      </c>
    </row>
    <row r="119182">
      <c r="A119182" s="0" t="n">
        <v>1701.1529</v>
      </c>
      <c r="B119182" s="0" t="n">
        <v>1191.819999999061</v>
      </c>
    </row>
    <row r="119183">
      <c r="A119183" s="0" t="n">
        <v>1700.9083</v>
      </c>
      <c r="B119183" s="0" t="n">
        <v>1191.829999999061</v>
      </c>
    </row>
    <row r="119184">
      <c r="A119184" s="0" t="n">
        <v>1700.6402</v>
      </c>
      <c r="B119184" s="0" t="n">
        <v>1191.839999999061</v>
      </c>
    </row>
    <row r="119185">
      <c r="A119185" s="0" t="n">
        <v>1700.4119</v>
      </c>
      <c r="B119185" s="0" t="n">
        <v>1191.849999999061</v>
      </c>
    </row>
    <row r="119186">
      <c r="A119186" s="0" t="n">
        <v>1700.1357</v>
      </c>
      <c r="B119186" s="0" t="n">
        <v>1191.859999999061</v>
      </c>
    </row>
    <row r="119187">
      <c r="A119187" s="0" t="n">
        <v>1699.8571</v>
      </c>
      <c r="B119187" s="0" t="n">
        <v>1191.869999999061</v>
      </c>
    </row>
    <row r="119188">
      <c r="A119188" s="0" t="n">
        <v>1699.5652</v>
      </c>
      <c r="B119188" s="0" t="n">
        <v>1191.879999999061</v>
      </c>
    </row>
    <row r="119189">
      <c r="A119189" s="0" t="n">
        <v>1699.3445</v>
      </c>
      <c r="B119189" s="0" t="n">
        <v>1191.889999999061</v>
      </c>
    </row>
    <row r="119190">
      <c r="A119190" s="0" t="n">
        <v>1699.1098</v>
      </c>
      <c r="B119190" s="0" t="n">
        <v>1191.899999999061</v>
      </c>
    </row>
    <row r="119191">
      <c r="A119191" s="0" t="n">
        <v>1698.8757</v>
      </c>
      <c r="B119191" s="0" t="n">
        <v>1191.909999999061</v>
      </c>
    </row>
    <row r="119192">
      <c r="A119192" s="0" t="n">
        <v>1698.5815</v>
      </c>
      <c r="B119192" s="0" t="n">
        <v>1191.919999999061</v>
      </c>
    </row>
    <row r="119193">
      <c r="A119193" s="0" t="n">
        <v>1698.2827</v>
      </c>
      <c r="B119193" s="0" t="n">
        <v>1191.929999999061</v>
      </c>
    </row>
    <row r="119194">
      <c r="A119194" s="0" t="n">
        <v>1698.0732</v>
      </c>
      <c r="B119194" s="0" t="n">
        <v>1191.939999999061</v>
      </c>
    </row>
    <row r="119195">
      <c r="A119195" s="0" t="n">
        <v>1697.7915</v>
      </c>
      <c r="B119195" s="0" t="n">
        <v>1191.949999999061</v>
      </c>
    </row>
    <row r="119196">
      <c r="A119196" s="0" t="n">
        <v>1697.4977</v>
      </c>
      <c r="B119196" s="0" t="n">
        <v>1191.959999999061</v>
      </c>
    </row>
    <row r="119197">
      <c r="A119197" s="0" t="n">
        <v>1697.2735</v>
      </c>
      <c r="B119197" s="0" t="n">
        <v>1191.969999999061</v>
      </c>
    </row>
    <row r="119198">
      <c r="A119198" s="0" t="n">
        <v>1697.0614</v>
      </c>
      <c r="B119198" s="0" t="n">
        <v>1191.979999999061</v>
      </c>
    </row>
    <row r="119199">
      <c r="A119199" s="0" t="n">
        <v>1696.786</v>
      </c>
      <c r="B119199" s="0" t="n">
        <v>1191.989999999061</v>
      </c>
    </row>
    <row r="119200">
      <c r="A119200" s="0" t="n">
        <v>1696.5117</v>
      </c>
      <c r="B119200" s="0" t="n">
        <v>1191.999999999061</v>
      </c>
    </row>
    <row r="119201">
      <c r="A119201" s="0" t="n">
        <v>1696.3073</v>
      </c>
      <c r="B119201" s="0" t="n">
        <v>1192.009999999061</v>
      </c>
    </row>
    <row r="119202">
      <c r="A119202" s="0" t="n">
        <v>1696.0336</v>
      </c>
      <c r="B119202" s="0" t="n">
        <v>1192.019999999061</v>
      </c>
    </row>
    <row r="119203">
      <c r="A119203" s="0" t="n">
        <v>1695.7948</v>
      </c>
      <c r="B119203" s="0" t="n">
        <v>1192.029999999061</v>
      </c>
    </row>
    <row r="119204">
      <c r="A119204" s="0" t="n">
        <v>1695.5676</v>
      </c>
      <c r="B119204" s="0" t="n">
        <v>1192.039999999061</v>
      </c>
    </row>
    <row r="119205">
      <c r="A119205" s="0" t="n">
        <v>1695.3016</v>
      </c>
      <c r="B119205" s="0" t="n">
        <v>1192.049999999061</v>
      </c>
    </row>
    <row r="119206">
      <c r="A119206" s="0" t="n">
        <v>1695.0382</v>
      </c>
      <c r="B119206" s="0" t="n">
        <v>1192.059999999061</v>
      </c>
    </row>
    <row r="119207">
      <c r="A119207" s="0" t="n">
        <v>1694.8319</v>
      </c>
      <c r="B119207" s="0" t="n">
        <v>1192.069999999061</v>
      </c>
    </row>
    <row r="119208">
      <c r="A119208" s="0" t="n">
        <v>1694.6281</v>
      </c>
      <c r="B119208" s="0" t="n">
        <v>1192.079999999061</v>
      </c>
    </row>
    <row r="119209">
      <c r="A119209" s="0" t="n">
        <v>1694.409</v>
      </c>
      <c r="B119209" s="0" t="n">
        <v>1192.089999999061</v>
      </c>
    </row>
    <row r="119210">
      <c r="A119210" s="0" t="n">
        <v>1694.1259</v>
      </c>
      <c r="B119210" s="0" t="n">
        <v>1192.099999999061</v>
      </c>
    </row>
    <row r="119211">
      <c r="A119211" s="0" t="n">
        <v>1693.9086</v>
      </c>
      <c r="B119211" s="0" t="n">
        <v>1192.109999999061</v>
      </c>
    </row>
    <row r="119212">
      <c r="A119212" s="0" t="n">
        <v>1693.6642</v>
      </c>
      <c r="B119212" s="0" t="n">
        <v>1192.119999999061</v>
      </c>
    </row>
    <row r="119213">
      <c r="A119213" s="0" t="n">
        <v>1693.4619</v>
      </c>
      <c r="B119213" s="0" t="n">
        <v>1192.129999999061</v>
      </c>
    </row>
    <row r="119214">
      <c r="A119214" s="0" t="n">
        <v>1693.2616</v>
      </c>
      <c r="B119214" s="0" t="n">
        <v>1192.139999999061</v>
      </c>
    </row>
    <row r="119215">
      <c r="A119215" s="0" t="n">
        <v>1692.9815</v>
      </c>
      <c r="B119215" s="0" t="n">
        <v>1192.149999999061</v>
      </c>
    </row>
    <row r="119216">
      <c r="A119216" s="0" t="n">
        <v>1692.7471</v>
      </c>
      <c r="B119216" s="0" t="n">
        <v>1192.159999999061</v>
      </c>
    </row>
    <row r="119217">
      <c r="A119217" s="0" t="n">
        <v>1692.5468</v>
      </c>
      <c r="B119217" s="0" t="n">
        <v>1192.169999999061</v>
      </c>
    </row>
    <row r="119218">
      <c r="A119218" s="0" t="n">
        <v>1692.2482</v>
      </c>
      <c r="B119218" s="0" t="n">
        <v>1192.179999999061</v>
      </c>
    </row>
    <row r="119219">
      <c r="A119219" s="0" t="n">
        <v>1691.9649</v>
      </c>
      <c r="B119219" s="0" t="n">
        <v>1192.189999999061</v>
      </c>
    </row>
    <row r="119220">
      <c r="A119220" s="0" t="n">
        <v>1691.7073</v>
      </c>
      <c r="B119220" s="0" t="n">
        <v>1192.199999999061</v>
      </c>
    </row>
    <row r="119221">
      <c r="A119221" s="0" t="n">
        <v>1691.4685</v>
      </c>
      <c r="B119221" s="0" t="n">
        <v>1192.209999999061</v>
      </c>
    </row>
    <row r="119222">
      <c r="A119222" s="0" t="n">
        <v>1691.2555</v>
      </c>
      <c r="B119222" s="0" t="n">
        <v>1192.219999999061</v>
      </c>
    </row>
    <row r="119223">
      <c r="A119223" s="0" t="n">
        <v>1690.9846</v>
      </c>
      <c r="B119223" s="0" t="n">
        <v>1192.229999999061</v>
      </c>
    </row>
    <row r="119224">
      <c r="A119224" s="0" t="n">
        <v>1690.7541</v>
      </c>
      <c r="B119224" s="0" t="n">
        <v>1192.239999999061</v>
      </c>
    </row>
    <row r="119225">
      <c r="A119225" s="0" t="n">
        <v>1690.5332</v>
      </c>
      <c r="B119225" s="0" t="n">
        <v>1192.249999999061</v>
      </c>
    </row>
    <row r="119226">
      <c r="A119226" s="0" t="n">
        <v>1690.2912</v>
      </c>
      <c r="B119226" s="0" t="n">
        <v>1192.259999999061</v>
      </c>
    </row>
    <row r="119227">
      <c r="A119227" s="0" t="n">
        <v>1690.0151</v>
      </c>
      <c r="B119227" s="0" t="n">
        <v>1192.269999999061</v>
      </c>
    </row>
    <row r="119228">
      <c r="A119228" s="0" t="n">
        <v>1689.772</v>
      </c>
      <c r="B119228" s="0" t="n">
        <v>1192.279999999061</v>
      </c>
    </row>
    <row r="119229">
      <c r="A119229" s="0" t="n">
        <v>1689.5695</v>
      </c>
      <c r="B119229" s="0" t="n">
        <v>1192.289999999061</v>
      </c>
    </row>
    <row r="119230">
      <c r="A119230" s="0" t="n">
        <v>1689.3102</v>
      </c>
      <c r="B119230" s="0" t="n">
        <v>1192.299999999061</v>
      </c>
    </row>
    <row r="119231">
      <c r="A119231" s="0" t="n">
        <v>1689.0403</v>
      </c>
      <c r="B119231" s="0" t="n">
        <v>1192.309999999061</v>
      </c>
    </row>
    <row r="119232">
      <c r="A119232" s="0" t="n">
        <v>1688.7685</v>
      </c>
      <c r="B119232" s="0" t="n">
        <v>1192.319999999061</v>
      </c>
    </row>
    <row r="119233">
      <c r="A119233" s="0" t="n">
        <v>1688.5566</v>
      </c>
      <c r="B119233" s="0" t="n">
        <v>1192.329999999061</v>
      </c>
    </row>
    <row r="119234">
      <c r="A119234" s="0" t="n">
        <v>1688.318</v>
      </c>
      <c r="B119234" s="0" t="n">
        <v>1192.339999999061</v>
      </c>
    </row>
    <row r="119235">
      <c r="A119235" s="0" t="n">
        <v>1688.1156</v>
      </c>
      <c r="B119235" s="0" t="n">
        <v>1192.349999999061</v>
      </c>
    </row>
    <row r="119236">
      <c r="A119236" s="0" t="n">
        <v>1687.8732</v>
      </c>
      <c r="B119236" s="0" t="n">
        <v>1192.359999999061</v>
      </c>
    </row>
    <row r="119237">
      <c r="A119237" s="0" t="n">
        <v>1687.5876</v>
      </c>
      <c r="B119237" s="0" t="n">
        <v>1192.369999999061</v>
      </c>
    </row>
    <row r="119238">
      <c r="A119238" s="0" t="n">
        <v>1687.3587</v>
      </c>
      <c r="B119238" s="0" t="n">
        <v>1192.379999999061</v>
      </c>
    </row>
    <row r="119239">
      <c r="A119239" s="0" t="n">
        <v>1687.0834</v>
      </c>
      <c r="B119239" s="0" t="n">
        <v>1192.389999999061</v>
      </c>
    </row>
    <row r="119240">
      <c r="A119240" s="0" t="n">
        <v>1686.8767</v>
      </c>
      <c r="B119240" s="0" t="n">
        <v>1192.399999999061</v>
      </c>
    </row>
    <row r="119241">
      <c r="A119241" s="0" t="n">
        <v>1686.6552</v>
      </c>
      <c r="B119241" s="0" t="n">
        <v>1192.409999999061</v>
      </c>
    </row>
    <row r="119242">
      <c r="A119242" s="0" t="n">
        <v>1686.363</v>
      </c>
      <c r="B119242" s="0" t="n">
        <v>1192.419999999061</v>
      </c>
    </row>
    <row r="119243">
      <c r="A119243" s="0" t="n">
        <v>1686.0744</v>
      </c>
      <c r="B119243" s="0" t="n">
        <v>1192.429999999061</v>
      </c>
    </row>
    <row r="119244">
      <c r="A119244" s="0" t="n">
        <v>1685.7817</v>
      </c>
      <c r="B119244" s="0" t="n">
        <v>1192.439999999061</v>
      </c>
    </row>
    <row r="119245">
      <c r="A119245" s="0" t="n">
        <v>1685.5042</v>
      </c>
      <c r="B119245" s="0" t="n">
        <v>1192.449999999061</v>
      </c>
    </row>
    <row r="119246">
      <c r="A119246" s="0" t="n">
        <v>1685.2463</v>
      </c>
      <c r="B119246" s="0" t="n">
        <v>1192.459999999061</v>
      </c>
    </row>
    <row r="119247">
      <c r="A119247" s="0" t="n">
        <v>1684.9516</v>
      </c>
      <c r="B119247" s="0" t="n">
        <v>1192.469999999061</v>
      </c>
    </row>
    <row r="119248">
      <c r="A119248" s="0" t="n">
        <v>1684.6522</v>
      </c>
      <c r="B119248" s="0" t="n">
        <v>1192.479999999061</v>
      </c>
    </row>
    <row r="119249">
      <c r="A119249" s="0" t="n">
        <v>1684.4204</v>
      </c>
      <c r="B119249" s="0" t="n">
        <v>1192.489999999061</v>
      </c>
    </row>
    <row r="119250">
      <c r="A119250" s="0" t="n">
        <v>1684.1505</v>
      </c>
      <c r="B119250" s="0" t="n">
        <v>1192.49999999906</v>
      </c>
    </row>
    <row r="119251">
      <c r="A119251" s="0" t="n">
        <v>1683.922</v>
      </c>
      <c r="B119251" s="0" t="n">
        <v>1192.50999999906</v>
      </c>
    </row>
    <row r="119252">
      <c r="A119252" s="0" t="n">
        <v>1683.7143</v>
      </c>
      <c r="B119252" s="0" t="n">
        <v>1192.51999999906</v>
      </c>
    </row>
    <row r="119253">
      <c r="A119253" s="0" t="n">
        <v>1683.4401</v>
      </c>
      <c r="B119253" s="0" t="n">
        <v>1192.52999999906</v>
      </c>
    </row>
    <row r="119254">
      <c r="A119254" s="0" t="n">
        <v>1683.1991</v>
      </c>
      <c r="B119254" s="0" t="n">
        <v>1192.53999999906</v>
      </c>
    </row>
    <row r="119255">
      <c r="A119255" s="0" t="n">
        <v>1682.9478</v>
      </c>
      <c r="B119255" s="0" t="n">
        <v>1192.54999999906</v>
      </c>
    </row>
    <row r="119256">
      <c r="A119256" s="0" t="n">
        <v>1682.6789</v>
      </c>
      <c r="B119256" s="0" t="n">
        <v>1192.55999999906</v>
      </c>
    </row>
    <row r="119257">
      <c r="A119257" s="0" t="n">
        <v>1682.4432</v>
      </c>
      <c r="B119257" s="0" t="n">
        <v>1192.56999999906</v>
      </c>
    </row>
    <row r="119258">
      <c r="A119258" s="0" t="n">
        <v>1682.2182</v>
      </c>
      <c r="B119258" s="0" t="n">
        <v>1192.57999999906</v>
      </c>
    </row>
    <row r="119259">
      <c r="A119259" s="0" t="n">
        <v>1681.9855</v>
      </c>
      <c r="B119259" s="0" t="n">
        <v>1192.58999999906</v>
      </c>
    </row>
    <row r="119260">
      <c r="A119260" s="0" t="n">
        <v>1681.6933</v>
      </c>
      <c r="B119260" s="0" t="n">
        <v>1192.59999999906</v>
      </c>
    </row>
    <row r="119261">
      <c r="A119261" s="0" t="n">
        <v>1681.4675</v>
      </c>
      <c r="B119261" s="0" t="n">
        <v>1192.60999999906</v>
      </c>
    </row>
    <row r="119262">
      <c r="A119262" s="0" t="n">
        <v>1681.1762</v>
      </c>
      <c r="B119262" s="0" t="n">
        <v>1192.61999999906</v>
      </c>
    </row>
    <row r="119263">
      <c r="A119263" s="0" t="n">
        <v>1680.8988</v>
      </c>
      <c r="B119263" s="0" t="n">
        <v>1192.62999999906</v>
      </c>
    </row>
    <row r="119264">
      <c r="A119264" s="0" t="n">
        <v>1680.6815</v>
      </c>
      <c r="B119264" s="0" t="n">
        <v>1192.63999999906</v>
      </c>
    </row>
    <row r="119265">
      <c r="A119265" s="0" t="n">
        <v>1680.4336</v>
      </c>
      <c r="B119265" s="0" t="n">
        <v>1192.64999999906</v>
      </c>
    </row>
    <row r="119266">
      <c r="A119266" s="0" t="n">
        <v>1680.2094</v>
      </c>
      <c r="B119266" s="0" t="n">
        <v>1192.65999999906</v>
      </c>
    </row>
    <row r="119267">
      <c r="A119267" s="0" t="n">
        <v>1679.9655</v>
      </c>
      <c r="B119267" s="0" t="n">
        <v>1192.66999999906</v>
      </c>
    </row>
    <row r="119268">
      <c r="A119268" s="0" t="n">
        <v>1679.7255</v>
      </c>
      <c r="B119268" s="0" t="n">
        <v>1192.67999999906</v>
      </c>
    </row>
    <row r="119269">
      <c r="A119269" s="0" t="n">
        <v>1679.4754</v>
      </c>
      <c r="B119269" s="0" t="n">
        <v>1192.68999999906</v>
      </c>
    </row>
    <row r="119270">
      <c r="A119270" s="0" t="n">
        <v>1679.2093</v>
      </c>
      <c r="B119270" s="0" t="n">
        <v>1192.69999999906</v>
      </c>
    </row>
    <row r="119271">
      <c r="A119271" s="0" t="n">
        <v>1678.9825</v>
      </c>
      <c r="B119271" s="0" t="n">
        <v>1192.70999999906</v>
      </c>
    </row>
    <row r="119272">
      <c r="A119272" s="0" t="n">
        <v>1678.7375</v>
      </c>
      <c r="B119272" s="0" t="n">
        <v>1192.71999999906</v>
      </c>
    </row>
    <row r="119273">
      <c r="A119273" s="0" t="n">
        <v>1678.519</v>
      </c>
      <c r="B119273" s="0" t="n">
        <v>1192.72999999906</v>
      </c>
    </row>
    <row r="119274">
      <c r="A119274" s="0" t="n">
        <v>1678.2952</v>
      </c>
      <c r="B119274" s="0" t="n">
        <v>1192.73999999906</v>
      </c>
    </row>
    <row r="119275">
      <c r="A119275" s="0" t="n">
        <v>1678.0927</v>
      </c>
      <c r="B119275" s="0" t="n">
        <v>1192.74999999906</v>
      </c>
    </row>
    <row r="119276">
      <c r="A119276" s="0" t="n">
        <v>1677.858</v>
      </c>
      <c r="B119276" s="0" t="n">
        <v>1192.75999999906</v>
      </c>
    </row>
    <row r="119277">
      <c r="A119277" s="0" t="n">
        <v>1677.6189</v>
      </c>
      <c r="B119277" s="0" t="n">
        <v>1192.76999999906</v>
      </c>
    </row>
    <row r="119278">
      <c r="A119278" s="0" t="n">
        <v>1677.327</v>
      </c>
      <c r="B119278" s="0" t="n">
        <v>1192.77999999906</v>
      </c>
    </row>
    <row r="119279">
      <c r="A119279" s="0" t="n">
        <v>1677.0301</v>
      </c>
      <c r="B119279" s="0" t="n">
        <v>1192.78999999906</v>
      </c>
    </row>
    <row r="119280">
      <c r="A119280" s="0" t="n">
        <v>1676.8083</v>
      </c>
      <c r="B119280" s="0" t="n">
        <v>1192.79999999906</v>
      </c>
    </row>
    <row r="119281">
      <c r="A119281" s="0" t="n">
        <v>1676.5519</v>
      </c>
      <c r="B119281" s="0" t="n">
        <v>1192.80999999906</v>
      </c>
    </row>
    <row r="119282">
      <c r="A119282" s="0" t="n">
        <v>1676.2813</v>
      </c>
      <c r="B119282" s="0" t="n">
        <v>1192.81999999906</v>
      </c>
    </row>
    <row r="119283">
      <c r="A119283" s="0" t="n">
        <v>1676.0768</v>
      </c>
      <c r="B119283" s="0" t="n">
        <v>1192.82999999906</v>
      </c>
    </row>
    <row r="119284">
      <c r="A119284" s="0" t="n">
        <v>1675.798</v>
      </c>
      <c r="B119284" s="0" t="n">
        <v>1192.83999999906</v>
      </c>
    </row>
    <row r="119285">
      <c r="A119285" s="0" t="n">
        <v>1675.5442</v>
      </c>
      <c r="B119285" s="0" t="n">
        <v>1192.84999999906</v>
      </c>
    </row>
    <row r="119286">
      <c r="A119286" s="0" t="n">
        <v>1675.3022</v>
      </c>
      <c r="B119286" s="0" t="n">
        <v>1192.85999999906</v>
      </c>
    </row>
    <row r="119287">
      <c r="A119287" s="0" t="n">
        <v>1675.0853</v>
      </c>
      <c r="B119287" s="0" t="n">
        <v>1192.86999999906</v>
      </c>
    </row>
    <row r="119288">
      <c r="A119288" s="0" t="n">
        <v>1674.803</v>
      </c>
      <c r="B119288" s="0" t="n">
        <v>1192.87999999906</v>
      </c>
    </row>
    <row r="119289">
      <c r="A119289" s="0" t="n">
        <v>1674.6029</v>
      </c>
      <c r="B119289" s="0" t="n">
        <v>1192.88999999906</v>
      </c>
    </row>
    <row r="119290">
      <c r="A119290" s="0" t="n">
        <v>1674.328</v>
      </c>
      <c r="B119290" s="0" t="n">
        <v>1192.89999999906</v>
      </c>
    </row>
    <row r="119291">
      <c r="A119291" s="0" t="n">
        <v>1674.0637</v>
      </c>
      <c r="B119291" s="0" t="n">
        <v>1192.90999999906</v>
      </c>
    </row>
    <row r="119292">
      <c r="A119292" s="0" t="n">
        <v>1673.7813</v>
      </c>
      <c r="B119292" s="0" t="n">
        <v>1192.91999999906</v>
      </c>
    </row>
    <row r="119293">
      <c r="A119293" s="0" t="n">
        <v>1673.4935</v>
      </c>
      <c r="B119293" s="0" t="n">
        <v>1192.92999999906</v>
      </c>
    </row>
    <row r="119294">
      <c r="A119294" s="0" t="n">
        <v>1673.2213</v>
      </c>
      <c r="B119294" s="0" t="n">
        <v>1192.93999999906</v>
      </c>
    </row>
    <row r="119295">
      <c r="A119295" s="0" t="n">
        <v>1672.9468</v>
      </c>
      <c r="B119295" s="0" t="n">
        <v>1192.94999999906</v>
      </c>
    </row>
    <row r="119296">
      <c r="A119296" s="0" t="n">
        <v>1672.7224</v>
      </c>
      <c r="B119296" s="0" t="n">
        <v>1192.95999999906</v>
      </c>
    </row>
    <row r="119297">
      <c r="A119297" s="0" t="n">
        <v>1672.4745</v>
      </c>
      <c r="B119297" s="0" t="n">
        <v>1192.96999999906</v>
      </c>
    </row>
    <row r="119298">
      <c r="A119298" s="0" t="n">
        <v>1672.2521</v>
      </c>
      <c r="B119298" s="0" t="n">
        <v>1192.97999999906</v>
      </c>
    </row>
    <row r="119299">
      <c r="A119299" s="0" t="n">
        <v>1671.9737</v>
      </c>
      <c r="B119299" s="0" t="n">
        <v>1192.98999999906</v>
      </c>
    </row>
    <row r="119300">
      <c r="A119300" s="0" t="n">
        <v>1671.7234</v>
      </c>
      <c r="B119300" s="0" t="n">
        <v>1192.99999999906</v>
      </c>
    </row>
    <row r="119301">
      <c r="A119301" s="0" t="n">
        <v>1671.4788</v>
      </c>
      <c r="B119301" s="0" t="n">
        <v>1193.00999999906</v>
      </c>
    </row>
    <row r="119302">
      <c r="A119302" s="0" t="n">
        <v>1671.2707</v>
      </c>
      <c r="B119302" s="0" t="n">
        <v>1193.01999999906</v>
      </c>
    </row>
    <row r="119303">
      <c r="A119303" s="0" t="n">
        <v>1670.9915</v>
      </c>
      <c r="B119303" s="0" t="n">
        <v>1193.02999999906</v>
      </c>
    </row>
    <row r="119304">
      <c r="A119304" s="0" t="n">
        <v>1670.7606</v>
      </c>
      <c r="B119304" s="0" t="n">
        <v>1193.03999999906</v>
      </c>
    </row>
    <row r="119305">
      <c r="A119305" s="0" t="n">
        <v>1670.4852</v>
      </c>
      <c r="B119305" s="0" t="n">
        <v>1193.04999999906</v>
      </c>
    </row>
    <row r="119306">
      <c r="A119306" s="0" t="n">
        <v>1670.2636</v>
      </c>
      <c r="B119306" s="0" t="n">
        <v>1193.05999999906</v>
      </c>
    </row>
    <row r="119307">
      <c r="A119307" s="0" t="n">
        <v>1670.0107</v>
      </c>
      <c r="B119307" s="0" t="n">
        <v>1193.06999999906</v>
      </c>
    </row>
    <row r="119308">
      <c r="A119308" s="0" t="n">
        <v>1669.8029</v>
      </c>
      <c r="B119308" s="0" t="n">
        <v>1193.07999999906</v>
      </c>
    </row>
    <row r="119309">
      <c r="A119309" s="0" t="n">
        <v>1669.5375</v>
      </c>
      <c r="B119309" s="0" t="n">
        <v>1193.08999999906</v>
      </c>
    </row>
    <row r="119310">
      <c r="A119310" s="0" t="n">
        <v>1669.2824</v>
      </c>
      <c r="B119310" s="0" t="n">
        <v>1193.09999999906</v>
      </c>
    </row>
    <row r="119311">
      <c r="A119311" s="0" t="n">
        <v>1669.0787</v>
      </c>
      <c r="B119311" s="0" t="n">
        <v>1193.10999999906</v>
      </c>
    </row>
    <row r="119312">
      <c r="A119312" s="0" t="n">
        <v>1668.8445</v>
      </c>
      <c r="B119312" s="0" t="n">
        <v>1193.11999999906</v>
      </c>
    </row>
    <row r="119313">
      <c r="A119313" s="0" t="n">
        <v>1668.6273</v>
      </c>
      <c r="B119313" s="0" t="n">
        <v>1193.12999999906</v>
      </c>
    </row>
    <row r="119314">
      <c r="A119314" s="0" t="n">
        <v>1668.4231</v>
      </c>
      <c r="B119314" s="0" t="n">
        <v>1193.13999999906</v>
      </c>
    </row>
    <row r="119315">
      <c r="A119315" s="0" t="n">
        <v>1668.1348</v>
      </c>
      <c r="B119315" s="0" t="n">
        <v>1193.14999999906</v>
      </c>
    </row>
    <row r="119316">
      <c r="A119316" s="0" t="n">
        <v>1667.9203</v>
      </c>
      <c r="B119316" s="0" t="n">
        <v>1193.15999999906</v>
      </c>
    </row>
    <row r="119317">
      <c r="A119317" s="0" t="n">
        <v>1667.7077</v>
      </c>
      <c r="B119317" s="0" t="n">
        <v>1193.16999999906</v>
      </c>
    </row>
    <row r="119318">
      <c r="A119318" s="0" t="n">
        <v>1667.4378</v>
      </c>
      <c r="B119318" s="0" t="n">
        <v>1193.17999999906</v>
      </c>
    </row>
    <row r="119319">
      <c r="A119319" s="0" t="n">
        <v>1667.1571</v>
      </c>
      <c r="B119319" s="0" t="n">
        <v>1193.18999999906</v>
      </c>
    </row>
    <row r="119320">
      <c r="A119320" s="0" t="n">
        <v>1666.9295</v>
      </c>
      <c r="B119320" s="0" t="n">
        <v>1193.19999999906</v>
      </c>
    </row>
    <row r="119321">
      <c r="A119321" s="0" t="n">
        <v>1666.6385</v>
      </c>
      <c r="B119321" s="0" t="n">
        <v>1193.20999999906</v>
      </c>
    </row>
    <row r="119322">
      <c r="A119322" s="0" t="n">
        <v>1666.3862</v>
      </c>
      <c r="B119322" s="0" t="n">
        <v>1193.21999999906</v>
      </c>
    </row>
    <row r="119323">
      <c r="A119323" s="0" t="n">
        <v>1666.1735</v>
      </c>
      <c r="B119323" s="0" t="n">
        <v>1193.22999999906</v>
      </c>
    </row>
    <row r="119324">
      <c r="A119324" s="0" t="n">
        <v>1665.9169</v>
      </c>
      <c r="B119324" s="0" t="n">
        <v>1193.23999999906</v>
      </c>
    </row>
    <row r="119325">
      <c r="A119325" s="0" t="n">
        <v>1665.6356</v>
      </c>
      <c r="B119325" s="0" t="n">
        <v>1193.24999999906</v>
      </c>
    </row>
    <row r="119326">
      <c r="A119326" s="0" t="n">
        <v>1665.3946</v>
      </c>
      <c r="B119326" s="0" t="n">
        <v>1193.25999999906</v>
      </c>
    </row>
    <row r="119327">
      <c r="A119327" s="0" t="n">
        <v>1665.0974</v>
      </c>
      <c r="B119327" s="0" t="n">
        <v>1193.26999999906</v>
      </c>
    </row>
    <row r="119328">
      <c r="A119328" s="0" t="n">
        <v>1664.8196</v>
      </c>
      <c r="B119328" s="0" t="n">
        <v>1193.27999999906</v>
      </c>
    </row>
    <row r="119329">
      <c r="A119329" s="0" t="n">
        <v>1664.6119</v>
      </c>
      <c r="B119329" s="0" t="n">
        <v>1193.28999999906</v>
      </c>
    </row>
    <row r="119330">
      <c r="A119330" s="0" t="n">
        <v>1664.3822</v>
      </c>
      <c r="B119330" s="0" t="n">
        <v>1193.29999999906</v>
      </c>
    </row>
    <row r="119331">
      <c r="A119331" s="0" t="n">
        <v>1664.1245</v>
      </c>
      <c r="B119331" s="0" t="n">
        <v>1193.30999999906</v>
      </c>
    </row>
    <row r="119332">
      <c r="A119332" s="0" t="n">
        <v>1663.8821</v>
      </c>
      <c r="B119332" s="0" t="n">
        <v>1193.31999999906</v>
      </c>
    </row>
    <row r="119333">
      <c r="A119333" s="0" t="n">
        <v>1663.6536</v>
      </c>
      <c r="B119333" s="0" t="n">
        <v>1193.32999999906</v>
      </c>
    </row>
    <row r="119334">
      <c r="A119334" s="0" t="n">
        <v>1663.3754</v>
      </c>
      <c r="B119334" s="0" t="n">
        <v>1193.33999999906</v>
      </c>
    </row>
    <row r="119335">
      <c r="A119335" s="0" t="n">
        <v>1663.1395</v>
      </c>
      <c r="B119335" s="0" t="n">
        <v>1193.34999999906</v>
      </c>
    </row>
    <row r="119336">
      <c r="A119336" s="0" t="n">
        <v>1662.8672</v>
      </c>
      <c r="B119336" s="0" t="n">
        <v>1193.35999999906</v>
      </c>
    </row>
    <row r="119337">
      <c r="A119337" s="0" t="n">
        <v>1662.586</v>
      </c>
      <c r="B119337" s="0" t="n">
        <v>1193.36999999906</v>
      </c>
    </row>
    <row r="119338">
      <c r="A119338" s="0" t="n">
        <v>1662.3083</v>
      </c>
      <c r="B119338" s="0" t="n">
        <v>1193.37999999906</v>
      </c>
    </row>
    <row r="119339">
      <c r="A119339" s="0" t="n">
        <v>1662.0339</v>
      </c>
      <c r="B119339" s="0" t="n">
        <v>1193.38999999906</v>
      </c>
    </row>
    <row r="119340">
      <c r="A119340" s="0" t="n">
        <v>1661.7795</v>
      </c>
      <c r="B119340" s="0" t="n">
        <v>1193.39999999906</v>
      </c>
    </row>
    <row r="119341">
      <c r="A119341" s="0" t="n">
        <v>1661.5717</v>
      </c>
      <c r="B119341" s="0" t="n">
        <v>1193.40999999906</v>
      </c>
    </row>
    <row r="119342">
      <c r="A119342" s="0" t="n">
        <v>1661.3499</v>
      </c>
      <c r="B119342" s="0" t="n">
        <v>1193.41999999906</v>
      </c>
    </row>
    <row r="119343">
      <c r="A119343" s="0" t="n">
        <v>1661.059</v>
      </c>
      <c r="B119343" s="0" t="n">
        <v>1193.42999999906</v>
      </c>
    </row>
    <row r="119344">
      <c r="A119344" s="0" t="n">
        <v>1660.8197</v>
      </c>
      <c r="B119344" s="0" t="n">
        <v>1193.43999999906</v>
      </c>
    </row>
    <row r="119345">
      <c r="A119345" s="0" t="n">
        <v>1660.549</v>
      </c>
      <c r="B119345" s="0" t="n">
        <v>1193.44999999906</v>
      </c>
    </row>
    <row r="119346">
      <c r="A119346" s="0" t="n">
        <v>1660.2518</v>
      </c>
      <c r="B119346" s="0" t="n">
        <v>1193.45999999906</v>
      </c>
    </row>
    <row r="119347">
      <c r="A119347" s="0" t="n">
        <v>1659.952</v>
      </c>
      <c r="B119347" s="0" t="n">
        <v>1193.46999999906</v>
      </c>
    </row>
    <row r="119348">
      <c r="A119348" s="0" t="n">
        <v>1659.6928</v>
      </c>
      <c r="B119348" s="0" t="n">
        <v>1193.47999999906</v>
      </c>
    </row>
    <row r="119349">
      <c r="A119349" s="0" t="n">
        <v>1659.4685</v>
      </c>
      <c r="B119349" s="0" t="n">
        <v>1193.48999999906</v>
      </c>
    </row>
    <row r="119350">
      <c r="A119350" s="0" t="n">
        <v>1659.2311</v>
      </c>
      <c r="B119350" s="0" t="n">
        <v>1193.49999999906</v>
      </c>
    </row>
    <row r="119351">
      <c r="A119351" s="0" t="n">
        <v>1658.9525</v>
      </c>
      <c r="B119351" s="0" t="n">
        <v>1193.50999999906</v>
      </c>
    </row>
    <row r="119352">
      <c r="A119352" s="0" t="n">
        <v>1658.6866</v>
      </c>
      <c r="B119352" s="0" t="n">
        <v>1193.51999999906</v>
      </c>
    </row>
    <row r="119353">
      <c r="A119353" s="0" t="n">
        <v>1658.4487</v>
      </c>
      <c r="B119353" s="0" t="n">
        <v>1193.52999999906</v>
      </c>
    </row>
    <row r="119354">
      <c r="A119354" s="0" t="n">
        <v>1658.1591</v>
      </c>
      <c r="B119354" s="0" t="n">
        <v>1193.53999999906</v>
      </c>
    </row>
    <row r="119355">
      <c r="A119355" s="0" t="n">
        <v>1657.942</v>
      </c>
      <c r="B119355" s="0" t="n">
        <v>1193.54999999906</v>
      </c>
    </row>
    <row r="119356">
      <c r="A119356" s="0" t="n">
        <v>1657.7089</v>
      </c>
      <c r="B119356" s="0" t="n">
        <v>1193.55999999906</v>
      </c>
    </row>
    <row r="119357">
      <c r="A119357" s="0" t="n">
        <v>1657.4658</v>
      </c>
      <c r="B119357" s="0" t="n">
        <v>1193.56999999906</v>
      </c>
    </row>
    <row r="119358">
      <c r="A119358" s="0" t="n">
        <v>1657.2157</v>
      </c>
      <c r="B119358" s="0" t="n">
        <v>1193.57999999906</v>
      </c>
    </row>
    <row r="119359">
      <c r="A119359" s="0" t="n">
        <v>1656.9427</v>
      </c>
      <c r="B119359" s="0" t="n">
        <v>1193.58999999906</v>
      </c>
    </row>
    <row r="119360">
      <c r="A119360" s="0" t="n">
        <v>1656.6985</v>
      </c>
      <c r="B119360" s="0" t="n">
        <v>1193.599999999059</v>
      </c>
    </row>
    <row r="119361">
      <c r="A119361" s="0" t="n">
        <v>1656.4416</v>
      </c>
      <c r="B119361" s="0" t="n">
        <v>1193.609999999059</v>
      </c>
    </row>
    <row r="119362">
      <c r="A119362" s="0" t="n">
        <v>1656.2349</v>
      </c>
      <c r="B119362" s="0" t="n">
        <v>1193.619999999059</v>
      </c>
    </row>
    <row r="119363">
      <c r="A119363" s="0" t="n">
        <v>1655.9565</v>
      </c>
      <c r="B119363" s="0" t="n">
        <v>1193.629999999059</v>
      </c>
    </row>
    <row r="119364">
      <c r="A119364" s="0" t="n">
        <v>1655.6943</v>
      </c>
      <c r="B119364" s="0" t="n">
        <v>1193.639999999059</v>
      </c>
    </row>
    <row r="119365">
      <c r="A119365" s="0" t="n">
        <v>1655.4876</v>
      </c>
      <c r="B119365" s="0" t="n">
        <v>1193.649999999059</v>
      </c>
    </row>
    <row r="119366">
      <c r="A119366" s="0" t="n">
        <v>1655.1997</v>
      </c>
      <c r="B119366" s="0" t="n">
        <v>1193.659999999059</v>
      </c>
    </row>
    <row r="119367">
      <c r="A119367" s="0" t="n">
        <v>1654.9898</v>
      </c>
      <c r="B119367" s="0" t="n">
        <v>1193.669999999059</v>
      </c>
    </row>
    <row r="119368">
      <c r="A119368" s="0" t="n">
        <v>1654.7168</v>
      </c>
      <c r="B119368" s="0" t="n">
        <v>1193.679999999059</v>
      </c>
    </row>
    <row r="119369">
      <c r="A119369" s="0" t="n">
        <v>1654.4196</v>
      </c>
      <c r="B119369" s="0" t="n">
        <v>1193.689999999059</v>
      </c>
    </row>
    <row r="119370">
      <c r="A119370" s="0" t="n">
        <v>1654.2025</v>
      </c>
      <c r="B119370" s="0" t="n">
        <v>1193.699999999059</v>
      </c>
    </row>
    <row r="119371">
      <c r="A119371" s="0" t="n">
        <v>1653.9415</v>
      </c>
      <c r="B119371" s="0" t="n">
        <v>1193.709999999059</v>
      </c>
    </row>
    <row r="119372">
      <c r="A119372" s="0" t="n">
        <v>1653.6823</v>
      </c>
      <c r="B119372" s="0" t="n">
        <v>1193.719999999059</v>
      </c>
    </row>
    <row r="119373">
      <c r="A119373" s="0" t="n">
        <v>1653.4476</v>
      </c>
      <c r="B119373" s="0" t="n">
        <v>1193.729999999059</v>
      </c>
    </row>
    <row r="119374">
      <c r="A119374" s="0" t="n">
        <v>1653.1503</v>
      </c>
      <c r="B119374" s="0" t="n">
        <v>1193.739999999059</v>
      </c>
    </row>
    <row r="119375">
      <c r="A119375" s="0" t="n">
        <v>1652.8856</v>
      </c>
      <c r="B119375" s="0" t="n">
        <v>1193.749999999059</v>
      </c>
    </row>
    <row r="119376">
      <c r="A119376" s="0" t="n">
        <v>1652.6053</v>
      </c>
      <c r="B119376" s="0" t="n">
        <v>1193.759999999059</v>
      </c>
    </row>
    <row r="119377">
      <c r="A119377" s="0" t="n">
        <v>1652.3865</v>
      </c>
      <c r="B119377" s="0" t="n">
        <v>1193.769999999059</v>
      </c>
    </row>
    <row r="119378">
      <c r="A119378" s="0" t="n">
        <v>1652.1398</v>
      </c>
      <c r="B119378" s="0" t="n">
        <v>1193.779999999059</v>
      </c>
    </row>
    <row r="119379">
      <c r="A119379" s="0" t="n">
        <v>1651.8417</v>
      </c>
      <c r="B119379" s="0" t="n">
        <v>1193.789999999059</v>
      </c>
    </row>
    <row r="119380">
      <c r="A119380" s="0" t="n">
        <v>1651.5947</v>
      </c>
      <c r="B119380" s="0" t="n">
        <v>1193.799999999059</v>
      </c>
    </row>
    <row r="119381">
      <c r="A119381" s="0" t="n">
        <v>1651.2983</v>
      </c>
      <c r="B119381" s="0" t="n">
        <v>1193.809999999059</v>
      </c>
    </row>
    <row r="119382">
      <c r="A119382" s="0" t="n">
        <v>1651.0339</v>
      </c>
      <c r="B119382" s="0" t="n">
        <v>1193.819999999059</v>
      </c>
    </row>
    <row r="119383">
      <c r="A119383" s="0" t="n">
        <v>1650.8309</v>
      </c>
      <c r="B119383" s="0" t="n">
        <v>1193.829999999059</v>
      </c>
    </row>
    <row r="119384">
      <c r="A119384" s="0" t="n">
        <v>1650.6111</v>
      </c>
      <c r="B119384" s="0" t="n">
        <v>1193.839999999059</v>
      </c>
    </row>
    <row r="119385">
      <c r="A119385" s="0" t="n">
        <v>1650.3679</v>
      </c>
      <c r="B119385" s="0" t="n">
        <v>1193.849999999059</v>
      </c>
    </row>
    <row r="119386">
      <c r="A119386" s="0" t="n">
        <v>1650.1529</v>
      </c>
      <c r="B119386" s="0" t="n">
        <v>1193.859999999059</v>
      </c>
    </row>
    <row r="119387">
      <c r="A119387" s="0" t="n">
        <v>1649.8708</v>
      </c>
      <c r="B119387" s="0" t="n">
        <v>1193.869999999059</v>
      </c>
    </row>
    <row r="119388">
      <c r="A119388" s="0" t="n">
        <v>1649.6028</v>
      </c>
      <c r="B119388" s="0" t="n">
        <v>1193.879999999059</v>
      </c>
    </row>
    <row r="119389">
      <c r="A119389" s="0" t="n">
        <v>1649.3898</v>
      </c>
      <c r="B119389" s="0" t="n">
        <v>1193.889999999059</v>
      </c>
    </row>
    <row r="119390">
      <c r="A119390" s="0" t="n">
        <v>1649.1708</v>
      </c>
      <c r="B119390" s="0" t="n">
        <v>1193.899999999059</v>
      </c>
    </row>
    <row r="119391">
      <c r="A119391" s="0" t="n">
        <v>1648.9497</v>
      </c>
      <c r="B119391" s="0" t="n">
        <v>1193.909999999059</v>
      </c>
    </row>
    <row r="119392">
      <c r="A119392" s="0" t="n">
        <v>1648.6543</v>
      </c>
      <c r="B119392" s="0" t="n">
        <v>1193.919999999059</v>
      </c>
    </row>
    <row r="119393">
      <c r="A119393" s="0" t="n">
        <v>1648.3742</v>
      </c>
      <c r="B119393" s="0" t="n">
        <v>1193.929999999059</v>
      </c>
    </row>
    <row r="119394">
      <c r="A119394" s="0" t="n">
        <v>1648.0902</v>
      </c>
      <c r="B119394" s="0" t="n">
        <v>1193.939999999059</v>
      </c>
    </row>
    <row r="119395">
      <c r="A119395" s="0" t="n">
        <v>1647.8372</v>
      </c>
      <c r="B119395" s="0" t="n">
        <v>1193.949999999059</v>
      </c>
    </row>
    <row r="119396">
      <c r="A119396" s="0" t="n">
        <v>1647.5451</v>
      </c>
      <c r="B119396" s="0" t="n">
        <v>1193.959999999059</v>
      </c>
    </row>
    <row r="119397">
      <c r="A119397" s="0" t="n">
        <v>1647.3285</v>
      </c>
      <c r="B119397" s="0" t="n">
        <v>1193.969999999059</v>
      </c>
    </row>
    <row r="119398">
      <c r="A119398" s="0" t="n">
        <v>1647.1145</v>
      </c>
      <c r="B119398" s="0" t="n">
        <v>1193.979999999059</v>
      </c>
    </row>
    <row r="119399">
      <c r="A119399" s="0" t="n">
        <v>1646.8817</v>
      </c>
      <c r="B119399" s="0" t="n">
        <v>1193.989999999059</v>
      </c>
    </row>
    <row r="119400">
      <c r="A119400" s="0" t="n">
        <v>1646.6512</v>
      </c>
      <c r="B119400" s="0" t="n">
        <v>1193.999999999059</v>
      </c>
    </row>
    <row r="119401">
      <c r="A119401" s="0" t="n">
        <v>1646.3577</v>
      </c>
      <c r="B119401" s="0" t="n">
        <v>1194.009999999059</v>
      </c>
    </row>
    <row r="119402">
      <c r="A119402" s="0" t="n">
        <v>1646.0707</v>
      </c>
      <c r="B119402" s="0" t="n">
        <v>1194.019999999059</v>
      </c>
    </row>
    <row r="119403">
      <c r="A119403" s="0" t="n">
        <v>1645.8466</v>
      </c>
      <c r="B119403" s="0" t="n">
        <v>1194.029999999059</v>
      </c>
    </row>
    <row r="119404">
      <c r="A119404" s="0" t="n">
        <v>1645.5699</v>
      </c>
      <c r="B119404" s="0" t="n">
        <v>1194.039999999059</v>
      </c>
    </row>
    <row r="119405">
      <c r="A119405" s="0" t="n">
        <v>1645.2906</v>
      </c>
      <c r="B119405" s="0" t="n">
        <v>1194.049999999059</v>
      </c>
    </row>
    <row r="119406">
      <c r="A119406" s="0" t="n">
        <v>1645.0488</v>
      </c>
      <c r="B119406" s="0" t="n">
        <v>1194.059999999059</v>
      </c>
    </row>
    <row r="119407">
      <c r="A119407" s="0" t="n">
        <v>1644.8308</v>
      </c>
      <c r="B119407" s="0" t="n">
        <v>1194.069999999059</v>
      </c>
    </row>
    <row r="119408">
      <c r="A119408" s="0" t="n">
        <v>1644.6017</v>
      </c>
      <c r="B119408" s="0" t="n">
        <v>1194.079999999059</v>
      </c>
    </row>
    <row r="119409">
      <c r="A119409" s="0" t="n">
        <v>1644.3176</v>
      </c>
      <c r="B119409" s="0" t="n">
        <v>1194.089999999059</v>
      </c>
    </row>
    <row r="119410">
      <c r="A119410" s="0" t="n">
        <v>1644.0533</v>
      </c>
      <c r="B119410" s="0" t="n">
        <v>1194.099999999059</v>
      </c>
    </row>
    <row r="119411">
      <c r="A119411" s="0" t="n">
        <v>1643.7559</v>
      </c>
      <c r="B119411" s="0" t="n">
        <v>1194.109999999059</v>
      </c>
    </row>
    <row r="119412">
      <c r="A119412" s="0" t="n">
        <v>1643.5135</v>
      </c>
      <c r="B119412" s="0" t="n">
        <v>1194.119999999059</v>
      </c>
    </row>
    <row r="119413">
      <c r="A119413" s="0" t="n">
        <v>1643.2646</v>
      </c>
      <c r="B119413" s="0" t="n">
        <v>1194.129999999059</v>
      </c>
    </row>
    <row r="119414">
      <c r="A119414" s="0" t="n">
        <v>1643.015</v>
      </c>
      <c r="B119414" s="0" t="n">
        <v>1194.139999999059</v>
      </c>
    </row>
    <row r="119415">
      <c r="A119415" s="0" t="n">
        <v>1642.777</v>
      </c>
      <c r="B119415" s="0" t="n">
        <v>1194.149999999059</v>
      </c>
    </row>
    <row r="119416">
      <c r="A119416" s="0" t="n">
        <v>1642.5324</v>
      </c>
      <c r="B119416" s="0" t="n">
        <v>1194.159999999059</v>
      </c>
    </row>
    <row r="119417">
      <c r="A119417" s="0" t="n">
        <v>1642.2722</v>
      </c>
      <c r="B119417" s="0" t="n">
        <v>1194.169999999059</v>
      </c>
    </row>
    <row r="119418">
      <c r="A119418" s="0" t="n">
        <v>1642.0379</v>
      </c>
      <c r="B119418" s="0" t="n">
        <v>1194.179999999059</v>
      </c>
    </row>
    <row r="119419">
      <c r="A119419" s="0" t="n">
        <v>1641.8099</v>
      </c>
      <c r="B119419" s="0" t="n">
        <v>1194.189999999059</v>
      </c>
    </row>
    <row r="119420">
      <c r="A119420" s="0" t="n">
        <v>1641.5304</v>
      </c>
      <c r="B119420" s="0" t="n">
        <v>1194.199999999059</v>
      </c>
    </row>
    <row r="119421">
      <c r="A119421" s="0" t="n">
        <v>1641.2999</v>
      </c>
      <c r="B119421" s="0" t="n">
        <v>1194.209999999059</v>
      </c>
    </row>
    <row r="119422">
      <c r="A119422" s="0" t="n">
        <v>1641.0666</v>
      </c>
      <c r="B119422" s="0" t="n">
        <v>1194.219999999059</v>
      </c>
    </row>
    <row r="119423">
      <c r="A119423" s="0" t="n">
        <v>1640.7843</v>
      </c>
      <c r="B119423" s="0" t="n">
        <v>1194.229999999059</v>
      </c>
    </row>
    <row r="119424">
      <c r="A119424" s="0" t="n">
        <v>1640.5803</v>
      </c>
      <c r="B119424" s="0" t="n">
        <v>1194.239999999059</v>
      </c>
    </row>
    <row r="119425">
      <c r="A119425" s="0" t="n">
        <v>1640.316</v>
      </c>
      <c r="B119425" s="0" t="n">
        <v>1194.249999999059</v>
      </c>
    </row>
    <row r="119426">
      <c r="A119426" s="0" t="n">
        <v>1640.0717</v>
      </c>
      <c r="B119426" s="0" t="n">
        <v>1194.259999999059</v>
      </c>
    </row>
    <row r="119427">
      <c r="A119427" s="0" t="n">
        <v>1639.8315</v>
      </c>
      <c r="B119427" s="0" t="n">
        <v>1194.269999999059</v>
      </c>
    </row>
    <row r="119428">
      <c r="A119428" s="0" t="n">
        <v>1639.5608</v>
      </c>
      <c r="B119428" s="0" t="n">
        <v>1194.279999999059</v>
      </c>
    </row>
    <row r="119429">
      <c r="A119429" s="0" t="n">
        <v>1639.2994</v>
      </c>
      <c r="B119429" s="0" t="n">
        <v>1194.289999999059</v>
      </c>
    </row>
    <row r="119430">
      <c r="A119430" s="0" t="n">
        <v>1639.009</v>
      </c>
      <c r="B119430" s="0" t="n">
        <v>1194.299999999059</v>
      </c>
    </row>
    <row r="119431">
      <c r="A119431" s="0" t="n">
        <v>1638.736</v>
      </c>
      <c r="B119431" s="0" t="n">
        <v>1194.309999999059</v>
      </c>
    </row>
    <row r="119432">
      <c r="A119432" s="0" t="n">
        <v>1638.4857</v>
      </c>
      <c r="B119432" s="0" t="n">
        <v>1194.319999999059</v>
      </c>
    </row>
    <row r="119433">
      <c r="A119433" s="0" t="n">
        <v>1638.2193</v>
      </c>
      <c r="B119433" s="0" t="n">
        <v>1194.329999999059</v>
      </c>
    </row>
    <row r="119434">
      <c r="A119434" s="0" t="n">
        <v>1637.9258</v>
      </c>
      <c r="B119434" s="0" t="n">
        <v>1194.339999999059</v>
      </c>
    </row>
    <row r="119435">
      <c r="A119435" s="0" t="n">
        <v>1637.6852</v>
      </c>
      <c r="B119435" s="0" t="n">
        <v>1194.349999999059</v>
      </c>
    </row>
    <row r="119436">
      <c r="A119436" s="0" t="n">
        <v>1637.458</v>
      </c>
      <c r="B119436" s="0" t="n">
        <v>1194.359999999059</v>
      </c>
    </row>
    <row r="119437">
      <c r="A119437" s="0" t="n">
        <v>1637.2319</v>
      </c>
      <c r="B119437" s="0" t="n">
        <v>1194.369999999059</v>
      </c>
    </row>
    <row r="119438">
      <c r="A119438" s="0" t="n">
        <v>1637.012</v>
      </c>
      <c r="B119438" s="0" t="n">
        <v>1194.379999999059</v>
      </c>
    </row>
    <row r="119439">
      <c r="A119439" s="0" t="n">
        <v>1636.7819</v>
      </c>
      <c r="B119439" s="0" t="n">
        <v>1194.389999999059</v>
      </c>
    </row>
    <row r="119440">
      <c r="A119440" s="0" t="n">
        <v>1636.5725</v>
      </c>
      <c r="B119440" s="0" t="n">
        <v>1194.399999999059</v>
      </c>
    </row>
    <row r="119441">
      <c r="A119441" s="0" t="n">
        <v>1636.2774</v>
      </c>
      <c r="B119441" s="0" t="n">
        <v>1194.409999999059</v>
      </c>
    </row>
    <row r="119442">
      <c r="A119442" s="0" t="n">
        <v>1636.006</v>
      </c>
      <c r="B119442" s="0" t="n">
        <v>1194.419999999059</v>
      </c>
    </row>
    <row r="119443">
      <c r="A119443" s="0" t="n">
        <v>1635.7107</v>
      </c>
      <c r="B119443" s="0" t="n">
        <v>1194.429999999059</v>
      </c>
    </row>
    <row r="119444">
      <c r="A119444" s="0" t="n">
        <v>1635.4472</v>
      </c>
      <c r="B119444" s="0" t="n">
        <v>1194.439999999059</v>
      </c>
    </row>
    <row r="119445">
      <c r="A119445" s="0" t="n">
        <v>1635.219</v>
      </c>
      <c r="B119445" s="0" t="n">
        <v>1194.449999999059</v>
      </c>
    </row>
    <row r="119446">
      <c r="A119446" s="0" t="n">
        <v>1635.0081</v>
      </c>
      <c r="B119446" s="0" t="n">
        <v>1194.459999999059</v>
      </c>
    </row>
    <row r="119447">
      <c r="A119447" s="0" t="n">
        <v>1634.801</v>
      </c>
      <c r="B119447" s="0" t="n">
        <v>1194.469999999059</v>
      </c>
    </row>
    <row r="119448">
      <c r="A119448" s="0" t="n">
        <v>1634.5193</v>
      </c>
      <c r="B119448" s="0" t="n">
        <v>1194.479999999059</v>
      </c>
    </row>
    <row r="119449">
      <c r="A119449" s="0" t="n">
        <v>1634.2257</v>
      </c>
      <c r="B119449" s="0" t="n">
        <v>1194.489999999059</v>
      </c>
    </row>
    <row r="119450">
      <c r="A119450" s="0" t="n">
        <v>1634.0081</v>
      </c>
      <c r="B119450" s="0" t="n">
        <v>1194.499999999059</v>
      </c>
    </row>
    <row r="119451">
      <c r="A119451" s="0" t="n">
        <v>1633.7149</v>
      </c>
      <c r="B119451" s="0" t="n">
        <v>1194.509999999059</v>
      </c>
    </row>
    <row r="119452">
      <c r="A119452" s="0" t="n">
        <v>1633.4702</v>
      </c>
      <c r="B119452" s="0" t="n">
        <v>1194.519999999059</v>
      </c>
    </row>
    <row r="119453">
      <c r="A119453" s="0" t="n">
        <v>1633.2215</v>
      </c>
      <c r="B119453" s="0" t="n">
        <v>1194.529999999059</v>
      </c>
    </row>
    <row r="119454">
      <c r="A119454" s="0" t="n">
        <v>1632.9969</v>
      </c>
      <c r="B119454" s="0" t="n">
        <v>1194.539999999059</v>
      </c>
    </row>
    <row r="119455">
      <c r="A119455" s="0" t="n">
        <v>1632.7899</v>
      </c>
      <c r="B119455" s="0" t="n">
        <v>1194.549999999059</v>
      </c>
    </row>
    <row r="119456">
      <c r="A119456" s="0" t="n">
        <v>1632.5226</v>
      </c>
      <c r="B119456" s="0" t="n">
        <v>1194.559999999059</v>
      </c>
    </row>
    <row r="119457">
      <c r="A119457" s="0" t="n">
        <v>1632.2625</v>
      </c>
      <c r="B119457" s="0" t="n">
        <v>1194.569999999059</v>
      </c>
    </row>
    <row r="119458">
      <c r="A119458" s="0" t="n">
        <v>1632.044</v>
      </c>
      <c r="B119458" s="0" t="n">
        <v>1194.579999999059</v>
      </c>
    </row>
    <row r="119459">
      <c r="A119459" s="0" t="n">
        <v>1631.7941</v>
      </c>
      <c r="B119459" s="0" t="n">
        <v>1194.589999999059</v>
      </c>
    </row>
    <row r="119460">
      <c r="A119460" s="0" t="n">
        <v>1631.5809</v>
      </c>
      <c r="B119460" s="0" t="n">
        <v>1194.599999999059</v>
      </c>
    </row>
    <row r="119461">
      <c r="A119461" s="0" t="n">
        <v>1631.3495</v>
      </c>
      <c r="B119461" s="0" t="n">
        <v>1194.609999999059</v>
      </c>
    </row>
    <row r="119462">
      <c r="A119462" s="0" t="n">
        <v>1631.0552</v>
      </c>
      <c r="B119462" s="0" t="n">
        <v>1194.619999999059</v>
      </c>
    </row>
    <row r="119463">
      <c r="A119463" s="0" t="n">
        <v>1630.8176</v>
      </c>
      <c r="B119463" s="0" t="n">
        <v>1194.629999999059</v>
      </c>
    </row>
    <row r="119464">
      <c r="A119464" s="0" t="n">
        <v>1630.5667</v>
      </c>
      <c r="B119464" s="0" t="n">
        <v>1194.639999999059</v>
      </c>
    </row>
    <row r="119465">
      <c r="A119465" s="0" t="n">
        <v>1630.2998</v>
      </c>
      <c r="B119465" s="0" t="n">
        <v>1194.649999999059</v>
      </c>
    </row>
    <row r="119466">
      <c r="A119466" s="0" t="n">
        <v>1630.0907</v>
      </c>
      <c r="B119466" s="0" t="n">
        <v>1194.659999999059</v>
      </c>
    </row>
    <row r="119467">
      <c r="A119467" s="0" t="n">
        <v>1629.8676</v>
      </c>
      <c r="B119467" s="0" t="n">
        <v>1194.669999999059</v>
      </c>
    </row>
    <row r="119468">
      <c r="A119468" s="0" t="n">
        <v>1629.6254</v>
      </c>
      <c r="B119468" s="0" t="n">
        <v>1194.679999999059</v>
      </c>
    </row>
    <row r="119469">
      <c r="A119469" s="0" t="n">
        <v>1629.3941</v>
      </c>
      <c r="B119469" s="0" t="n">
        <v>1194.689999999059</v>
      </c>
    </row>
    <row r="119470">
      <c r="A119470" s="0" t="n">
        <v>1629.184</v>
      </c>
      <c r="B119470" s="0" t="n">
        <v>1194.699999999058</v>
      </c>
    </row>
    <row r="119471">
      <c r="A119471" s="0" t="n">
        <v>1628.9704</v>
      </c>
      <c r="B119471" s="0" t="n">
        <v>1194.709999999058</v>
      </c>
    </row>
    <row r="119472">
      <c r="A119472" s="0" t="n">
        <v>1628.7094</v>
      </c>
      <c r="B119472" s="0" t="n">
        <v>1194.719999999058</v>
      </c>
    </row>
    <row r="119473">
      <c r="A119473" s="0" t="n">
        <v>1628.4926</v>
      </c>
      <c r="B119473" s="0" t="n">
        <v>1194.729999999058</v>
      </c>
    </row>
    <row r="119474">
      <c r="A119474" s="0" t="n">
        <v>1628.2611</v>
      </c>
      <c r="B119474" s="0" t="n">
        <v>1194.739999999058</v>
      </c>
    </row>
    <row r="119475">
      <c r="A119475" s="0" t="n">
        <v>1628.0172</v>
      </c>
      <c r="B119475" s="0" t="n">
        <v>1194.749999999058</v>
      </c>
    </row>
    <row r="119476">
      <c r="A119476" s="0" t="n">
        <v>1627.752</v>
      </c>
      <c r="B119476" s="0" t="n">
        <v>1194.759999999058</v>
      </c>
    </row>
    <row r="119477">
      <c r="A119477" s="0" t="n">
        <v>1627.5013</v>
      </c>
      <c r="B119477" s="0" t="n">
        <v>1194.769999999058</v>
      </c>
    </row>
    <row r="119478">
      <c r="A119478" s="0" t="n">
        <v>1627.278</v>
      </c>
      <c r="B119478" s="0" t="n">
        <v>1194.779999999058</v>
      </c>
    </row>
    <row r="119479">
      <c r="A119479" s="0" t="n">
        <v>1626.9845</v>
      </c>
      <c r="B119479" s="0" t="n">
        <v>1194.789999999058</v>
      </c>
    </row>
    <row r="119480">
      <c r="A119480" s="0" t="n">
        <v>1626.7329</v>
      </c>
      <c r="B119480" s="0" t="n">
        <v>1194.799999999058</v>
      </c>
    </row>
    <row r="119481">
      <c r="A119481" s="0" t="n">
        <v>1626.5121</v>
      </c>
      <c r="B119481" s="0" t="n">
        <v>1194.809999999058</v>
      </c>
    </row>
    <row r="119482">
      <c r="A119482" s="0" t="n">
        <v>1626.274</v>
      </c>
      <c r="B119482" s="0" t="n">
        <v>1194.819999999058</v>
      </c>
    </row>
    <row r="119483">
      <c r="A119483" s="0" t="n">
        <v>1625.9764</v>
      </c>
      <c r="B119483" s="0" t="n">
        <v>1194.829999999058</v>
      </c>
    </row>
    <row r="119484">
      <c r="A119484" s="0" t="n">
        <v>1625.7443</v>
      </c>
      <c r="B119484" s="0" t="n">
        <v>1194.839999999058</v>
      </c>
    </row>
    <row r="119485">
      <c r="A119485" s="0" t="n">
        <v>1625.5026</v>
      </c>
      <c r="B119485" s="0" t="n">
        <v>1194.849999999058</v>
      </c>
    </row>
    <row r="119486">
      <c r="A119486" s="0" t="n">
        <v>1625.2494</v>
      </c>
      <c r="B119486" s="0" t="n">
        <v>1194.859999999058</v>
      </c>
    </row>
    <row r="119487">
      <c r="A119487" s="0" t="n">
        <v>1624.9812</v>
      </c>
      <c r="B119487" s="0" t="n">
        <v>1194.869999999058</v>
      </c>
    </row>
    <row r="119488">
      <c r="A119488" s="0" t="n">
        <v>1624.6989</v>
      </c>
      <c r="B119488" s="0" t="n">
        <v>1194.879999999058</v>
      </c>
    </row>
    <row r="119489">
      <c r="A119489" s="0" t="n">
        <v>1624.4708</v>
      </c>
      <c r="B119489" s="0" t="n">
        <v>1194.889999999058</v>
      </c>
    </row>
    <row r="119490">
      <c r="A119490" s="0" t="n">
        <v>1624.2094</v>
      </c>
      <c r="B119490" s="0" t="n">
        <v>1194.899999999058</v>
      </c>
    </row>
    <row r="119491">
      <c r="A119491" s="0" t="n">
        <v>1624.0032</v>
      </c>
      <c r="B119491" s="0" t="n">
        <v>1194.909999999058</v>
      </c>
    </row>
    <row r="119492">
      <c r="A119492" s="0" t="n">
        <v>1623.7678</v>
      </c>
      <c r="B119492" s="0" t="n">
        <v>1194.919999999058</v>
      </c>
    </row>
    <row r="119493">
      <c r="A119493" s="0" t="n">
        <v>1623.5525</v>
      </c>
      <c r="B119493" s="0" t="n">
        <v>1194.929999999058</v>
      </c>
    </row>
    <row r="119494">
      <c r="A119494" s="0" t="n">
        <v>1623.2554</v>
      </c>
      <c r="B119494" s="0" t="n">
        <v>1194.939999999058</v>
      </c>
    </row>
    <row r="119495">
      <c r="A119495" s="0" t="n">
        <v>1622.9672</v>
      </c>
      <c r="B119495" s="0" t="n">
        <v>1194.949999999058</v>
      </c>
    </row>
    <row r="119496">
      <c r="A119496" s="0" t="n">
        <v>1622.7585</v>
      </c>
      <c r="B119496" s="0" t="n">
        <v>1194.959999999058</v>
      </c>
    </row>
    <row r="119497">
      <c r="A119497" s="0" t="n">
        <v>1622.5249</v>
      </c>
      <c r="B119497" s="0" t="n">
        <v>1194.969999999058</v>
      </c>
    </row>
    <row r="119498">
      <c r="A119498" s="0" t="n">
        <v>1622.298</v>
      </c>
      <c r="B119498" s="0" t="n">
        <v>1194.979999999058</v>
      </c>
    </row>
    <row r="119499">
      <c r="A119499" s="0" t="n">
        <v>1622.0328</v>
      </c>
      <c r="B119499" s="0" t="n">
        <v>1194.989999999058</v>
      </c>
    </row>
    <row r="119500">
      <c r="A119500" s="0" t="n">
        <v>1621.7815</v>
      </c>
      <c r="B119500" s="0" t="n">
        <v>1194.999999999058</v>
      </c>
    </row>
    <row r="119501">
      <c r="A119501" s="0" t="n">
        <v>1621.511</v>
      </c>
      <c r="B119501" s="0" t="n">
        <v>1195.009999999058</v>
      </c>
    </row>
    <row r="119502">
      <c r="A119502" s="0" t="n">
        <v>1621.2661</v>
      </c>
      <c r="B119502" s="0" t="n">
        <v>1195.019999999058</v>
      </c>
    </row>
    <row r="119503">
      <c r="A119503" s="0" t="n">
        <v>1621.0118</v>
      </c>
      <c r="B119503" s="0" t="n">
        <v>1195.029999999058</v>
      </c>
    </row>
    <row r="119504">
      <c r="A119504" s="0" t="n">
        <v>1620.8048</v>
      </c>
      <c r="B119504" s="0" t="n">
        <v>1195.039999999058</v>
      </c>
    </row>
    <row r="119505">
      <c r="A119505" s="0" t="n">
        <v>1620.5497</v>
      </c>
      <c r="B119505" s="0" t="n">
        <v>1195.049999999058</v>
      </c>
    </row>
    <row r="119506">
      <c r="A119506" s="0" t="n">
        <v>1620.3216</v>
      </c>
      <c r="B119506" s="0" t="n">
        <v>1195.059999999058</v>
      </c>
    </row>
    <row r="119507">
      <c r="A119507" s="0" t="n">
        <v>1620.0969</v>
      </c>
      <c r="B119507" s="0" t="n">
        <v>1195.069999999058</v>
      </c>
    </row>
    <row r="119508">
      <c r="A119508" s="0" t="n">
        <v>1619.8896</v>
      </c>
      <c r="B119508" s="0" t="n">
        <v>1195.079999999058</v>
      </c>
    </row>
    <row r="119509">
      <c r="A119509" s="0" t="n">
        <v>1619.6317</v>
      </c>
      <c r="B119509" s="0" t="n">
        <v>1195.089999999058</v>
      </c>
    </row>
    <row r="119510">
      <c r="A119510" s="0" t="n">
        <v>1619.3645</v>
      </c>
      <c r="B119510" s="0" t="n">
        <v>1195.099999999058</v>
      </c>
    </row>
    <row r="119511">
      <c r="A119511" s="0" t="n">
        <v>1619.1624</v>
      </c>
      <c r="B119511" s="0" t="n">
        <v>1195.109999999058</v>
      </c>
    </row>
    <row r="119512">
      <c r="A119512" s="0" t="n">
        <v>1618.8926</v>
      </c>
      <c r="B119512" s="0" t="n">
        <v>1195.119999999058</v>
      </c>
    </row>
    <row r="119513">
      <c r="A119513" s="0" t="n">
        <v>1618.6132</v>
      </c>
      <c r="B119513" s="0" t="n">
        <v>1195.129999999058</v>
      </c>
    </row>
    <row r="119514">
      <c r="A119514" s="0" t="n">
        <v>1618.3633</v>
      </c>
      <c r="B119514" s="0" t="n">
        <v>1195.139999999058</v>
      </c>
    </row>
    <row r="119515">
      <c r="A119515" s="0" t="n">
        <v>1618.1111</v>
      </c>
      <c r="B119515" s="0" t="n">
        <v>1195.149999999058</v>
      </c>
    </row>
    <row r="119516">
      <c r="A119516" s="0" t="n">
        <v>1617.8769</v>
      </c>
      <c r="B119516" s="0" t="n">
        <v>1195.159999999058</v>
      </c>
    </row>
    <row r="119517">
      <c r="A119517" s="0" t="n">
        <v>1617.6568</v>
      </c>
      <c r="B119517" s="0" t="n">
        <v>1195.169999999058</v>
      </c>
    </row>
    <row r="119518">
      <c r="A119518" s="0" t="n">
        <v>1617.3812</v>
      </c>
      <c r="B119518" s="0" t="n">
        <v>1195.179999999058</v>
      </c>
    </row>
    <row r="119519">
      <c r="A119519" s="0" t="n">
        <v>1617.0843</v>
      </c>
      <c r="B119519" s="0" t="n">
        <v>1195.189999999058</v>
      </c>
    </row>
    <row r="119520">
      <c r="A119520" s="0" t="n">
        <v>1616.8486</v>
      </c>
      <c r="B119520" s="0" t="n">
        <v>1195.199999999058</v>
      </c>
    </row>
    <row r="119521">
      <c r="A119521" s="0" t="n">
        <v>1616.581</v>
      </c>
      <c r="B119521" s="0" t="n">
        <v>1195.209999999058</v>
      </c>
    </row>
    <row r="119522">
      <c r="A119522" s="0" t="n">
        <v>1616.2842</v>
      </c>
      <c r="B119522" s="0" t="n">
        <v>1195.219999999058</v>
      </c>
    </row>
    <row r="119523">
      <c r="A119523" s="0" t="n">
        <v>1616.0072</v>
      </c>
      <c r="B119523" s="0" t="n">
        <v>1195.229999999058</v>
      </c>
    </row>
    <row r="119524">
      <c r="A119524" s="0" t="n">
        <v>1615.7165</v>
      </c>
      <c r="B119524" s="0" t="n">
        <v>1195.239999999058</v>
      </c>
    </row>
    <row r="119525">
      <c r="A119525" s="0" t="n">
        <v>1615.4677</v>
      </c>
      <c r="B119525" s="0" t="n">
        <v>1195.249999999058</v>
      </c>
    </row>
    <row r="119526">
      <c r="A119526" s="0" t="n">
        <v>1615.2342</v>
      </c>
      <c r="B119526" s="0" t="n">
        <v>1195.259999999058</v>
      </c>
    </row>
    <row r="119527">
      <c r="A119527" s="0" t="n">
        <v>1614.9509</v>
      </c>
      <c r="B119527" s="0" t="n">
        <v>1195.269999999058</v>
      </c>
    </row>
    <row r="119528">
      <c r="A119528" s="0" t="n">
        <v>1614.6881</v>
      </c>
      <c r="B119528" s="0" t="n">
        <v>1195.279999999058</v>
      </c>
    </row>
    <row r="119529">
      <c r="A119529" s="0" t="n">
        <v>1614.4279</v>
      </c>
      <c r="B119529" s="0" t="n">
        <v>1195.289999999058</v>
      </c>
    </row>
    <row r="119530">
      <c r="A119530" s="0" t="n">
        <v>1614.1473</v>
      </c>
      <c r="B119530" s="0" t="n">
        <v>1195.299999999058</v>
      </c>
    </row>
    <row r="119531">
      <c r="A119531" s="0" t="n">
        <v>1613.8499</v>
      </c>
      <c r="B119531" s="0" t="n">
        <v>1195.309999999058</v>
      </c>
    </row>
    <row r="119532">
      <c r="A119532" s="0" t="n">
        <v>1613.6316</v>
      </c>
      <c r="B119532" s="0" t="n">
        <v>1195.319999999058</v>
      </c>
    </row>
    <row r="119533">
      <c r="A119533" s="0" t="n">
        <v>1613.4026</v>
      </c>
      <c r="B119533" s="0" t="n">
        <v>1195.329999999058</v>
      </c>
    </row>
    <row r="119534">
      <c r="A119534" s="0" t="n">
        <v>1613.123</v>
      </c>
      <c r="B119534" s="0" t="n">
        <v>1195.339999999058</v>
      </c>
    </row>
    <row r="119535">
      <c r="A119535" s="0" t="n">
        <v>1612.9065</v>
      </c>
      <c r="B119535" s="0" t="n">
        <v>1195.349999999058</v>
      </c>
    </row>
    <row r="119536">
      <c r="A119536" s="0" t="n">
        <v>1612.6448</v>
      </c>
      <c r="B119536" s="0" t="n">
        <v>1195.359999999058</v>
      </c>
    </row>
    <row r="119537">
      <c r="A119537" s="0" t="n">
        <v>1612.3619</v>
      </c>
      <c r="B119537" s="0" t="n">
        <v>1195.369999999058</v>
      </c>
    </row>
    <row r="119538">
      <c r="A119538" s="0" t="n">
        <v>1612.1012</v>
      </c>
      <c r="B119538" s="0" t="n">
        <v>1195.379999999058</v>
      </c>
    </row>
    <row r="119539">
      <c r="A119539" s="0" t="n">
        <v>1611.8044</v>
      </c>
      <c r="B119539" s="0" t="n">
        <v>1195.389999999058</v>
      </c>
    </row>
    <row r="119540">
      <c r="A119540" s="0" t="n">
        <v>1611.5882</v>
      </c>
      <c r="B119540" s="0" t="n">
        <v>1195.399999999058</v>
      </c>
    </row>
    <row r="119541">
      <c r="A119541" s="0" t="n">
        <v>1611.3081</v>
      </c>
      <c r="B119541" s="0" t="n">
        <v>1195.409999999058</v>
      </c>
    </row>
    <row r="119542">
      <c r="A119542" s="0" t="n">
        <v>1611.0304</v>
      </c>
      <c r="B119542" s="0" t="n">
        <v>1195.419999999058</v>
      </c>
    </row>
    <row r="119543">
      <c r="A119543" s="0" t="n">
        <v>1610.7392</v>
      </c>
      <c r="B119543" s="0" t="n">
        <v>1195.429999999058</v>
      </c>
    </row>
    <row r="119544">
      <c r="A119544" s="0" t="n">
        <v>1610.4642</v>
      </c>
      <c r="B119544" s="0" t="n">
        <v>1195.439999999058</v>
      </c>
    </row>
    <row r="119545">
      <c r="A119545" s="0" t="n">
        <v>1610.2057</v>
      </c>
      <c r="B119545" s="0" t="n">
        <v>1195.449999999058</v>
      </c>
    </row>
    <row r="119546">
      <c r="A119546" s="0" t="n">
        <v>1609.9236</v>
      </c>
      <c r="B119546" s="0" t="n">
        <v>1195.459999999058</v>
      </c>
    </row>
    <row r="119547">
      <c r="A119547" s="0" t="n">
        <v>1609.6724</v>
      </c>
      <c r="B119547" s="0" t="n">
        <v>1195.469999999058</v>
      </c>
    </row>
    <row r="119548">
      <c r="A119548" s="0" t="n">
        <v>1609.3803</v>
      </c>
      <c r="B119548" s="0" t="n">
        <v>1195.479999999058</v>
      </c>
    </row>
    <row r="119549">
      <c r="A119549" s="0" t="n">
        <v>1609.137</v>
      </c>
      <c r="B119549" s="0" t="n">
        <v>1195.489999999058</v>
      </c>
    </row>
    <row r="119550">
      <c r="A119550" s="0" t="n">
        <v>1608.8875</v>
      </c>
      <c r="B119550" s="0" t="n">
        <v>1195.499999999058</v>
      </c>
    </row>
    <row r="119551">
      <c r="A119551" s="0" t="n">
        <v>1608.6389</v>
      </c>
      <c r="B119551" s="0" t="n">
        <v>1195.509999999058</v>
      </c>
    </row>
    <row r="119552">
      <c r="A119552" s="0" t="n">
        <v>1608.402</v>
      </c>
      <c r="B119552" s="0" t="n">
        <v>1195.519999999058</v>
      </c>
    </row>
    <row r="119553">
      <c r="A119553" s="0" t="n">
        <v>1608.1862</v>
      </c>
      <c r="B119553" s="0" t="n">
        <v>1195.529999999058</v>
      </c>
    </row>
    <row r="119554">
      <c r="A119554" s="0" t="n">
        <v>1607.9308</v>
      </c>
      <c r="B119554" s="0" t="n">
        <v>1195.539999999058</v>
      </c>
    </row>
    <row r="119555">
      <c r="A119555" s="0" t="n">
        <v>1607.6379</v>
      </c>
      <c r="B119555" s="0" t="n">
        <v>1195.549999999058</v>
      </c>
    </row>
    <row r="119556">
      <c r="A119556" s="0" t="n">
        <v>1607.3418</v>
      </c>
      <c r="B119556" s="0" t="n">
        <v>1195.559999999058</v>
      </c>
    </row>
    <row r="119557">
      <c r="A119557" s="0" t="n">
        <v>1607.062</v>
      </c>
      <c r="B119557" s="0" t="n">
        <v>1195.569999999058</v>
      </c>
    </row>
    <row r="119558">
      <c r="A119558" s="0" t="n">
        <v>1606.8348</v>
      </c>
      <c r="B119558" s="0" t="n">
        <v>1195.579999999058</v>
      </c>
    </row>
    <row r="119559">
      <c r="A119559" s="0" t="n">
        <v>1606.6224</v>
      </c>
      <c r="B119559" s="0" t="n">
        <v>1195.589999999058</v>
      </c>
    </row>
    <row r="119560">
      <c r="A119560" s="0" t="n">
        <v>1606.3334</v>
      </c>
      <c r="B119560" s="0" t="n">
        <v>1195.599999999058</v>
      </c>
    </row>
    <row r="119561">
      <c r="A119561" s="0" t="n">
        <v>1606.0764</v>
      </c>
      <c r="B119561" s="0" t="n">
        <v>1195.609999999058</v>
      </c>
    </row>
    <row r="119562">
      <c r="A119562" s="0" t="n">
        <v>1605.7846</v>
      </c>
      <c r="B119562" s="0" t="n">
        <v>1195.619999999058</v>
      </c>
    </row>
    <row r="119563">
      <c r="A119563" s="0" t="n">
        <v>1605.5465</v>
      </c>
      <c r="B119563" s="0" t="n">
        <v>1195.629999999058</v>
      </c>
    </row>
    <row r="119564">
      <c r="A119564" s="0" t="n">
        <v>1605.346</v>
      </c>
      <c r="B119564" s="0" t="n">
        <v>1195.639999999058</v>
      </c>
    </row>
    <row r="119565">
      <c r="A119565" s="0" t="n">
        <v>1605.0726</v>
      </c>
      <c r="B119565" s="0" t="n">
        <v>1195.649999999058</v>
      </c>
    </row>
    <row r="119566">
      <c r="A119566" s="0" t="n">
        <v>1604.8621</v>
      </c>
      <c r="B119566" s="0" t="n">
        <v>1195.659999999058</v>
      </c>
    </row>
    <row r="119567">
      <c r="A119567" s="0" t="n">
        <v>1604.6033</v>
      </c>
      <c r="B119567" s="0" t="n">
        <v>1195.669999999058</v>
      </c>
    </row>
    <row r="119568">
      <c r="A119568" s="0" t="n">
        <v>1604.3453</v>
      </c>
      <c r="B119568" s="0" t="n">
        <v>1195.679999999058</v>
      </c>
    </row>
    <row r="119569">
      <c r="A119569" s="0" t="n">
        <v>1604.1261</v>
      </c>
      <c r="B119569" s="0" t="n">
        <v>1195.689999999058</v>
      </c>
    </row>
    <row r="119570">
      <c r="A119570" s="0" t="n">
        <v>1603.8539</v>
      </c>
      <c r="B119570" s="0" t="n">
        <v>1195.699999999058</v>
      </c>
    </row>
    <row r="119571">
      <c r="A119571" s="0" t="n">
        <v>1603.6288</v>
      </c>
      <c r="B119571" s="0" t="n">
        <v>1195.709999999058</v>
      </c>
    </row>
    <row r="119572">
      <c r="A119572" s="0" t="n">
        <v>1603.3973</v>
      </c>
      <c r="B119572" s="0" t="n">
        <v>1195.719999999058</v>
      </c>
    </row>
    <row r="119573">
      <c r="A119573" s="0" t="n">
        <v>1603.1008</v>
      </c>
      <c r="B119573" s="0" t="n">
        <v>1195.729999999058</v>
      </c>
    </row>
    <row r="119574">
      <c r="A119574" s="0" t="n">
        <v>1602.821</v>
      </c>
      <c r="B119574" s="0" t="n">
        <v>1195.739999999058</v>
      </c>
    </row>
    <row r="119575">
      <c r="A119575" s="0" t="n">
        <v>1602.5401</v>
      </c>
      <c r="B119575" s="0" t="n">
        <v>1195.749999999058</v>
      </c>
    </row>
    <row r="119576">
      <c r="A119576" s="0" t="n">
        <v>1602.2527</v>
      </c>
      <c r="B119576" s="0" t="n">
        <v>1195.759999999058</v>
      </c>
    </row>
    <row r="119577">
      <c r="A119577" s="0" t="n">
        <v>1601.9925</v>
      </c>
      <c r="B119577" s="0" t="n">
        <v>1195.769999999058</v>
      </c>
    </row>
    <row r="119578">
      <c r="A119578" s="0" t="n">
        <v>1601.7903</v>
      </c>
      <c r="B119578" s="0" t="n">
        <v>1195.779999999058</v>
      </c>
    </row>
    <row r="119579">
      <c r="A119579" s="0" t="n">
        <v>1601.5231</v>
      </c>
      <c r="B119579" s="0" t="n">
        <v>1195.789999999057</v>
      </c>
    </row>
    <row r="119580">
      <c r="A119580" s="0" t="n">
        <v>1601.251</v>
      </c>
      <c r="B119580" s="0" t="n">
        <v>1195.799999999057</v>
      </c>
    </row>
    <row r="119581">
      <c r="A119581" s="0" t="n">
        <v>1601.038</v>
      </c>
      <c r="B119581" s="0" t="n">
        <v>1195.809999999057</v>
      </c>
    </row>
    <row r="119582">
      <c r="A119582" s="0" t="n">
        <v>1600.8148</v>
      </c>
      <c r="B119582" s="0" t="n">
        <v>1195.819999999057</v>
      </c>
    </row>
    <row r="119583">
      <c r="A119583" s="0" t="n">
        <v>1600.5164</v>
      </c>
      <c r="B119583" s="0" t="n">
        <v>1195.829999999057</v>
      </c>
    </row>
    <row r="119584">
      <c r="A119584" s="0" t="n">
        <v>1600.2702</v>
      </c>
      <c r="B119584" s="0" t="n">
        <v>1195.839999999057</v>
      </c>
    </row>
    <row r="119585">
      <c r="A119585" s="0" t="n">
        <v>1600.0003</v>
      </c>
      <c r="B119585" s="0" t="n">
        <v>1195.849999999057</v>
      </c>
    </row>
    <row r="119586">
      <c r="A119586" s="0" t="n">
        <v>1599.7841</v>
      </c>
      <c r="B119586" s="0" t="n">
        <v>1195.859999999057</v>
      </c>
    </row>
    <row r="119587">
      <c r="A119587" s="0" t="n">
        <v>1599.4951</v>
      </c>
      <c r="B119587" s="0" t="n">
        <v>1195.869999999057</v>
      </c>
    </row>
    <row r="119588">
      <c r="A119588" s="0" t="n">
        <v>1599.2818</v>
      </c>
      <c r="B119588" s="0" t="n">
        <v>1195.879999999057</v>
      </c>
    </row>
    <row r="119589">
      <c r="A119589" s="0" t="n">
        <v>1599.0562</v>
      </c>
      <c r="B119589" s="0" t="n">
        <v>1195.889999999057</v>
      </c>
    </row>
    <row r="119590">
      <c r="A119590" s="0" t="n">
        <v>1598.8363</v>
      </c>
      <c r="B119590" s="0" t="n">
        <v>1195.899999999057</v>
      </c>
    </row>
    <row r="119591">
      <c r="A119591" s="0" t="n">
        <v>1598.6077</v>
      </c>
      <c r="B119591" s="0" t="n">
        <v>1195.909999999057</v>
      </c>
    </row>
    <row r="119592">
      <c r="A119592" s="0" t="n">
        <v>1598.3464</v>
      </c>
      <c r="B119592" s="0" t="n">
        <v>1195.919999999057</v>
      </c>
    </row>
    <row r="119593">
      <c r="A119593" s="0" t="n">
        <v>1598.1132</v>
      </c>
      <c r="B119593" s="0" t="n">
        <v>1195.929999999057</v>
      </c>
    </row>
    <row r="119594">
      <c r="A119594" s="0" t="n">
        <v>1597.85</v>
      </c>
      <c r="B119594" s="0" t="n">
        <v>1195.939999999057</v>
      </c>
    </row>
    <row r="119595">
      <c r="A119595" s="0" t="n">
        <v>1597.6052</v>
      </c>
      <c r="B119595" s="0" t="n">
        <v>1195.949999999057</v>
      </c>
    </row>
    <row r="119596">
      <c r="A119596" s="0" t="n">
        <v>1597.3148</v>
      </c>
      <c r="B119596" s="0" t="n">
        <v>1195.959999999057</v>
      </c>
    </row>
    <row r="119597">
      <c r="A119597" s="0" t="n">
        <v>1597.083</v>
      </c>
      <c r="B119597" s="0" t="n">
        <v>1195.969999999057</v>
      </c>
    </row>
    <row r="119598">
      <c r="A119598" s="0" t="n">
        <v>1596.8443</v>
      </c>
      <c r="B119598" s="0" t="n">
        <v>1195.979999999057</v>
      </c>
    </row>
    <row r="119599">
      <c r="A119599" s="0" t="n">
        <v>1596.5659</v>
      </c>
      <c r="B119599" s="0" t="n">
        <v>1195.989999999057</v>
      </c>
    </row>
    <row r="119600">
      <c r="A119600" s="0" t="n">
        <v>1596.3058</v>
      </c>
      <c r="B119600" s="0" t="n">
        <v>1195.999999999057</v>
      </c>
    </row>
    <row r="119601">
      <c r="A119601" s="0" t="n">
        <v>1596.0124</v>
      </c>
      <c r="B119601" s="0" t="n">
        <v>1196.009999999057</v>
      </c>
    </row>
    <row r="119602">
      <c r="A119602" s="0" t="n">
        <v>1595.7924</v>
      </c>
      <c r="B119602" s="0" t="n">
        <v>1196.019999999057</v>
      </c>
    </row>
    <row r="119603">
      <c r="A119603" s="0" t="n">
        <v>1595.4946</v>
      </c>
      <c r="B119603" s="0" t="n">
        <v>1196.029999999057</v>
      </c>
    </row>
    <row r="119604">
      <c r="A119604" s="0" t="n">
        <v>1595.259</v>
      </c>
      <c r="B119604" s="0" t="n">
        <v>1196.039999999057</v>
      </c>
    </row>
    <row r="119605">
      <c r="A119605" s="0" t="n">
        <v>1595.0322</v>
      </c>
      <c r="B119605" s="0" t="n">
        <v>1196.049999999057</v>
      </c>
    </row>
    <row r="119606">
      <c r="A119606" s="0" t="n">
        <v>1594.8151</v>
      </c>
      <c r="B119606" s="0" t="n">
        <v>1196.059999999057</v>
      </c>
    </row>
    <row r="119607">
      <c r="A119607" s="0" t="n">
        <v>1594.5338</v>
      </c>
      <c r="B119607" s="0" t="n">
        <v>1196.069999999057</v>
      </c>
    </row>
    <row r="119608">
      <c r="A119608" s="0" t="n">
        <v>1594.2534</v>
      </c>
      <c r="B119608" s="0" t="n">
        <v>1196.079999999057</v>
      </c>
    </row>
    <row r="119609">
      <c r="A119609" s="0" t="n">
        <v>1593.9681</v>
      </c>
      <c r="B119609" s="0" t="n">
        <v>1196.089999999057</v>
      </c>
    </row>
    <row r="119610">
      <c r="A119610" s="0" t="n">
        <v>1593.7651</v>
      </c>
      <c r="B119610" s="0" t="n">
        <v>1196.099999999057</v>
      </c>
    </row>
    <row r="119611">
      <c r="A119611" s="0" t="n">
        <v>1593.4952</v>
      </c>
      <c r="B119611" s="0" t="n">
        <v>1196.109999999057</v>
      </c>
    </row>
    <row r="119612">
      <c r="A119612" s="0" t="n">
        <v>1593.2755</v>
      </c>
      <c r="B119612" s="0" t="n">
        <v>1196.119999999057</v>
      </c>
    </row>
    <row r="119613">
      <c r="A119613" s="0" t="n">
        <v>1593.0679</v>
      </c>
      <c r="B119613" s="0" t="n">
        <v>1196.129999999057</v>
      </c>
    </row>
    <row r="119614">
      <c r="A119614" s="0" t="n">
        <v>1592.8156</v>
      </c>
      <c r="B119614" s="0" t="n">
        <v>1196.139999999057</v>
      </c>
    </row>
    <row r="119615">
      <c r="A119615" s="0" t="n">
        <v>1592.5988</v>
      </c>
      <c r="B119615" s="0" t="n">
        <v>1196.149999999057</v>
      </c>
    </row>
    <row r="119616">
      <c r="A119616" s="0" t="n">
        <v>1592.3234</v>
      </c>
      <c r="B119616" s="0" t="n">
        <v>1196.159999999057</v>
      </c>
    </row>
    <row r="119617">
      <c r="A119617" s="0" t="n">
        <v>1592.0467</v>
      </c>
      <c r="B119617" s="0" t="n">
        <v>1196.169999999057</v>
      </c>
    </row>
    <row r="119618">
      <c r="A119618" s="0" t="n">
        <v>1591.7719</v>
      </c>
      <c r="B119618" s="0" t="n">
        <v>1196.179999999057</v>
      </c>
    </row>
    <row r="119619">
      <c r="A119619" s="0" t="n">
        <v>1591.5487</v>
      </c>
      <c r="B119619" s="0" t="n">
        <v>1196.189999999057</v>
      </c>
    </row>
    <row r="119620">
      <c r="A119620" s="0" t="n">
        <v>1591.3297</v>
      </c>
      <c r="B119620" s="0" t="n">
        <v>1196.199999999057</v>
      </c>
    </row>
    <row r="119621">
      <c r="A119621" s="0" t="n">
        <v>1591.0973</v>
      </c>
      <c r="B119621" s="0" t="n">
        <v>1196.209999999057</v>
      </c>
    </row>
    <row r="119622">
      <c r="A119622" s="0" t="n">
        <v>1590.8096</v>
      </c>
      <c r="B119622" s="0" t="n">
        <v>1196.219999999057</v>
      </c>
    </row>
    <row r="119623">
      <c r="A119623" s="0" t="n">
        <v>1590.5153</v>
      </c>
      <c r="B119623" s="0" t="n">
        <v>1196.229999999057</v>
      </c>
    </row>
    <row r="119624">
      <c r="A119624" s="0" t="n">
        <v>1590.2187</v>
      </c>
      <c r="B119624" s="0" t="n">
        <v>1196.239999999057</v>
      </c>
    </row>
    <row r="119625">
      <c r="A119625" s="0" t="n">
        <v>1589.9909</v>
      </c>
      <c r="B119625" s="0" t="n">
        <v>1196.249999999057</v>
      </c>
    </row>
    <row r="119626">
      <c r="A119626" s="0" t="n">
        <v>1589.7063</v>
      </c>
      <c r="B119626" s="0" t="n">
        <v>1196.259999999057</v>
      </c>
    </row>
    <row r="119627">
      <c r="A119627" s="0" t="n">
        <v>1589.4407</v>
      </c>
      <c r="B119627" s="0" t="n">
        <v>1196.269999999057</v>
      </c>
    </row>
    <row r="119628">
      <c r="A119628" s="0" t="n">
        <v>1589.2138</v>
      </c>
      <c r="B119628" s="0" t="n">
        <v>1196.279999999057</v>
      </c>
    </row>
    <row r="119629">
      <c r="A119629" s="0" t="n">
        <v>1588.9726</v>
      </c>
      <c r="B119629" s="0" t="n">
        <v>1196.289999999057</v>
      </c>
    </row>
    <row r="119630">
      <c r="A119630" s="0" t="n">
        <v>1588.7622</v>
      </c>
      <c r="B119630" s="0" t="n">
        <v>1196.299999999057</v>
      </c>
    </row>
    <row r="119631">
      <c r="A119631" s="0" t="n">
        <v>1588.502</v>
      </c>
      <c r="B119631" s="0" t="n">
        <v>1196.309999999057</v>
      </c>
    </row>
    <row r="119632">
      <c r="A119632" s="0" t="n">
        <v>1588.2984</v>
      </c>
      <c r="B119632" s="0" t="n">
        <v>1196.319999999057</v>
      </c>
    </row>
    <row r="119633">
      <c r="A119633" s="0" t="n">
        <v>1588.0653</v>
      </c>
      <c r="B119633" s="0" t="n">
        <v>1196.329999999057</v>
      </c>
    </row>
    <row r="119634">
      <c r="A119634" s="0" t="n">
        <v>1587.85</v>
      </c>
      <c r="B119634" s="0" t="n">
        <v>1196.339999999057</v>
      </c>
    </row>
    <row r="119635">
      <c r="A119635" s="0" t="n">
        <v>1587.5622</v>
      </c>
      <c r="B119635" s="0" t="n">
        <v>1196.349999999057</v>
      </c>
    </row>
    <row r="119636">
      <c r="A119636" s="0" t="n">
        <v>1587.2777</v>
      </c>
      <c r="B119636" s="0" t="n">
        <v>1196.359999999057</v>
      </c>
    </row>
    <row r="119637">
      <c r="A119637" s="0" t="n">
        <v>1586.997</v>
      </c>
      <c r="B119637" s="0" t="n">
        <v>1196.369999999057</v>
      </c>
    </row>
    <row r="119638">
      <c r="A119638" s="0" t="n">
        <v>1586.7124</v>
      </c>
      <c r="B119638" s="0" t="n">
        <v>1196.379999999057</v>
      </c>
    </row>
    <row r="119639">
      <c r="A119639" s="0" t="n">
        <v>1586.4709</v>
      </c>
      <c r="B119639" s="0" t="n">
        <v>1196.389999999057</v>
      </c>
    </row>
    <row r="119640">
      <c r="A119640" s="0" t="n">
        <v>1586.2699</v>
      </c>
      <c r="B119640" s="0" t="n">
        <v>1196.399999999057</v>
      </c>
    </row>
    <row r="119641">
      <c r="A119641" s="0" t="n">
        <v>1586.0465</v>
      </c>
      <c r="B119641" s="0" t="n">
        <v>1196.409999999057</v>
      </c>
    </row>
    <row r="119642">
      <c r="A119642" s="0" t="n">
        <v>1585.8417</v>
      </c>
      <c r="B119642" s="0" t="n">
        <v>1196.419999999057</v>
      </c>
    </row>
    <row r="119643">
      <c r="A119643" s="0" t="n">
        <v>1585.5832</v>
      </c>
      <c r="B119643" s="0" t="n">
        <v>1196.429999999057</v>
      </c>
    </row>
    <row r="119644">
      <c r="A119644" s="0" t="n">
        <v>1585.3301</v>
      </c>
      <c r="B119644" s="0" t="n">
        <v>1196.439999999057</v>
      </c>
    </row>
    <row r="119645">
      <c r="A119645" s="0" t="n">
        <v>1585.117</v>
      </c>
      <c r="B119645" s="0" t="n">
        <v>1196.449999999057</v>
      </c>
    </row>
    <row r="119646">
      <c r="A119646" s="0" t="n">
        <v>1584.8806</v>
      </c>
      <c r="B119646" s="0" t="n">
        <v>1196.459999999057</v>
      </c>
    </row>
    <row r="119647">
      <c r="A119647" s="0" t="n">
        <v>1584.586</v>
      </c>
      <c r="B119647" s="0" t="n">
        <v>1196.469999999057</v>
      </c>
    </row>
    <row r="119648">
      <c r="A119648" s="0" t="n">
        <v>1584.362</v>
      </c>
      <c r="B119648" s="0" t="n">
        <v>1196.479999999057</v>
      </c>
    </row>
    <row r="119649">
      <c r="A119649" s="0" t="n">
        <v>1584.123</v>
      </c>
      <c r="B119649" s="0" t="n">
        <v>1196.489999999057</v>
      </c>
    </row>
    <row r="119650">
      <c r="A119650" s="0" t="n">
        <v>1583.8512</v>
      </c>
      <c r="B119650" s="0" t="n">
        <v>1196.499999999057</v>
      </c>
    </row>
    <row r="119651">
      <c r="A119651" s="0" t="n">
        <v>1583.6106</v>
      </c>
      <c r="B119651" s="0" t="n">
        <v>1196.509999999057</v>
      </c>
    </row>
    <row r="119652">
      <c r="A119652" s="0" t="n">
        <v>1583.3568</v>
      </c>
      <c r="B119652" s="0" t="n">
        <v>1196.519999999057</v>
      </c>
    </row>
    <row r="119653">
      <c r="A119653" s="0" t="n">
        <v>1583.1535</v>
      </c>
      <c r="B119653" s="0" t="n">
        <v>1196.529999999057</v>
      </c>
    </row>
    <row r="119654">
      <c r="A119654" s="0" t="n">
        <v>1582.8732</v>
      </c>
      <c r="B119654" s="0" t="n">
        <v>1196.539999999057</v>
      </c>
    </row>
    <row r="119655">
      <c r="A119655" s="0" t="n">
        <v>1582.6109</v>
      </c>
      <c r="B119655" s="0" t="n">
        <v>1196.549999999057</v>
      </c>
    </row>
    <row r="119656">
      <c r="A119656" s="0" t="n">
        <v>1582.3998</v>
      </c>
      <c r="B119656" s="0" t="n">
        <v>1196.559999999057</v>
      </c>
    </row>
    <row r="119657">
      <c r="A119657" s="0" t="n">
        <v>1582.1178</v>
      </c>
      <c r="B119657" s="0" t="n">
        <v>1196.569999999057</v>
      </c>
    </row>
    <row r="119658">
      <c r="A119658" s="0" t="n">
        <v>1581.8225</v>
      </c>
      <c r="B119658" s="0" t="n">
        <v>1196.579999999057</v>
      </c>
    </row>
    <row r="119659">
      <c r="A119659" s="0" t="n">
        <v>1581.5875</v>
      </c>
      <c r="B119659" s="0" t="n">
        <v>1196.589999999057</v>
      </c>
    </row>
    <row r="119660">
      <c r="A119660" s="0" t="n">
        <v>1581.3339</v>
      </c>
      <c r="B119660" s="0" t="n">
        <v>1196.599999999057</v>
      </c>
    </row>
    <row r="119661">
      <c r="A119661" s="0" t="n">
        <v>1581.0391</v>
      </c>
      <c r="B119661" s="0" t="n">
        <v>1196.609999999057</v>
      </c>
    </row>
    <row r="119662">
      <c r="A119662" s="0" t="n">
        <v>1580.7676</v>
      </c>
      <c r="B119662" s="0" t="n">
        <v>1196.619999999057</v>
      </c>
    </row>
    <row r="119663">
      <c r="A119663" s="0" t="n">
        <v>1580.5039</v>
      </c>
      <c r="B119663" s="0" t="n">
        <v>1196.629999999057</v>
      </c>
    </row>
    <row r="119664">
      <c r="A119664" s="0" t="n">
        <v>1580.2088</v>
      </c>
      <c r="B119664" s="0" t="n">
        <v>1196.639999999057</v>
      </c>
    </row>
    <row r="119665">
      <c r="A119665" s="0" t="n">
        <v>1579.9736</v>
      </c>
      <c r="B119665" s="0" t="n">
        <v>1196.649999999057</v>
      </c>
    </row>
    <row r="119666">
      <c r="A119666" s="0" t="n">
        <v>1579.6861</v>
      </c>
      <c r="B119666" s="0" t="n">
        <v>1196.659999999057</v>
      </c>
    </row>
    <row r="119667">
      <c r="A119667" s="0" t="n">
        <v>1579.4461</v>
      </c>
      <c r="B119667" s="0" t="n">
        <v>1196.669999999057</v>
      </c>
    </row>
    <row r="119668">
      <c r="A119668" s="0" t="n">
        <v>1579.1649</v>
      </c>
      <c r="B119668" s="0" t="n">
        <v>1196.679999999057</v>
      </c>
    </row>
    <row r="119669">
      <c r="A119669" s="0" t="n">
        <v>1578.9053</v>
      </c>
      <c r="B119669" s="0" t="n">
        <v>1196.689999999057</v>
      </c>
    </row>
    <row r="119670">
      <c r="A119670" s="0" t="n">
        <v>1578.6891</v>
      </c>
      <c r="B119670" s="0" t="n">
        <v>1196.699999999057</v>
      </c>
    </row>
    <row r="119671">
      <c r="A119671" s="0" t="n">
        <v>1578.3954</v>
      </c>
      <c r="B119671" s="0" t="n">
        <v>1196.709999999057</v>
      </c>
    </row>
    <row r="119672">
      <c r="A119672" s="0" t="n">
        <v>1578.1044</v>
      </c>
      <c r="B119672" s="0" t="n">
        <v>1196.719999999057</v>
      </c>
    </row>
    <row r="119673">
      <c r="A119673" s="0" t="n">
        <v>1577.9033</v>
      </c>
      <c r="B119673" s="0" t="n">
        <v>1196.729999999057</v>
      </c>
    </row>
    <row r="119674">
      <c r="A119674" s="0" t="n">
        <v>1577.6212</v>
      </c>
      <c r="B119674" s="0" t="n">
        <v>1196.739999999057</v>
      </c>
    </row>
    <row r="119675">
      <c r="A119675" s="0" t="n">
        <v>1577.3213</v>
      </c>
      <c r="B119675" s="0" t="n">
        <v>1196.749999999057</v>
      </c>
    </row>
    <row r="119676">
      <c r="A119676" s="0" t="n">
        <v>1577.0624</v>
      </c>
      <c r="B119676" s="0" t="n">
        <v>1196.759999999057</v>
      </c>
    </row>
    <row r="119677">
      <c r="A119677" s="0" t="n">
        <v>1576.7652</v>
      </c>
      <c r="B119677" s="0" t="n">
        <v>1196.769999999057</v>
      </c>
    </row>
    <row r="119678">
      <c r="A119678" s="0" t="n">
        <v>1576.5482</v>
      </c>
      <c r="B119678" s="0" t="n">
        <v>1196.779999999057</v>
      </c>
    </row>
    <row r="119679">
      <c r="A119679" s="0" t="n">
        <v>1576.292</v>
      </c>
      <c r="B119679" s="0" t="n">
        <v>1196.789999999057</v>
      </c>
    </row>
    <row r="119680">
      <c r="A119680" s="0" t="n">
        <v>1576.0914</v>
      </c>
      <c r="B119680" s="0" t="n">
        <v>1196.799999999057</v>
      </c>
    </row>
    <row r="119681">
      <c r="A119681" s="0" t="n">
        <v>1575.8711</v>
      </c>
      <c r="B119681" s="0" t="n">
        <v>1196.809999999057</v>
      </c>
    </row>
    <row r="119682">
      <c r="A119682" s="0" t="n">
        <v>1575.5748</v>
      </c>
      <c r="B119682" s="0" t="n">
        <v>1196.819999999057</v>
      </c>
    </row>
    <row r="119683">
      <c r="A119683" s="0" t="n">
        <v>1575.3575</v>
      </c>
      <c r="B119683" s="0" t="n">
        <v>1196.829999999057</v>
      </c>
    </row>
    <row r="119684">
      <c r="A119684" s="0" t="n">
        <v>1575.0772</v>
      </c>
      <c r="B119684" s="0" t="n">
        <v>1196.839999999057</v>
      </c>
    </row>
    <row r="119685">
      <c r="A119685" s="0" t="n">
        <v>1574.8695</v>
      </c>
      <c r="B119685" s="0" t="n">
        <v>1196.849999999057</v>
      </c>
    </row>
    <row r="119686">
      <c r="A119686" s="0" t="n">
        <v>1574.6332</v>
      </c>
      <c r="B119686" s="0" t="n">
        <v>1196.859999999057</v>
      </c>
    </row>
    <row r="119687">
      <c r="A119687" s="0" t="n">
        <v>1574.4146</v>
      </c>
      <c r="B119687" s="0" t="n">
        <v>1196.869999999057</v>
      </c>
    </row>
    <row r="119688">
      <c r="A119688" s="0" t="n">
        <v>1574.1905</v>
      </c>
      <c r="B119688" s="0" t="n">
        <v>1196.879999999057</v>
      </c>
    </row>
    <row r="119689">
      <c r="A119689" s="0" t="n">
        <v>1573.9177</v>
      </c>
      <c r="B119689" s="0" t="n">
        <v>1196.889999999056</v>
      </c>
    </row>
    <row r="119690">
      <c r="A119690" s="0" t="n">
        <v>1573.6542</v>
      </c>
      <c r="B119690" s="0" t="n">
        <v>1196.899999999056</v>
      </c>
    </row>
    <row r="119691">
      <c r="A119691" s="0" t="n">
        <v>1573.4304</v>
      </c>
      <c r="B119691" s="0" t="n">
        <v>1196.909999999056</v>
      </c>
    </row>
    <row r="119692">
      <c r="A119692" s="0" t="n">
        <v>1573.1641</v>
      </c>
      <c r="B119692" s="0" t="n">
        <v>1196.919999999056</v>
      </c>
    </row>
    <row r="119693">
      <c r="A119693" s="0" t="n">
        <v>1572.953</v>
      </c>
      <c r="B119693" s="0" t="n">
        <v>1196.929999999056</v>
      </c>
    </row>
    <row r="119694">
      <c r="A119694" s="0" t="n">
        <v>1572.6963</v>
      </c>
      <c r="B119694" s="0" t="n">
        <v>1196.939999999056</v>
      </c>
    </row>
    <row r="119695">
      <c r="A119695" s="0" t="n">
        <v>1572.4091</v>
      </c>
      <c r="B119695" s="0" t="n">
        <v>1196.949999999056</v>
      </c>
    </row>
    <row r="119696">
      <c r="A119696" s="0" t="n">
        <v>1572.11</v>
      </c>
      <c r="B119696" s="0" t="n">
        <v>1196.959999999056</v>
      </c>
    </row>
    <row r="119697">
      <c r="A119697" s="0" t="n">
        <v>1571.8312</v>
      </c>
      <c r="B119697" s="0" t="n">
        <v>1196.969999999056</v>
      </c>
    </row>
    <row r="119698">
      <c r="A119698" s="0" t="n">
        <v>1571.5882</v>
      </c>
      <c r="B119698" s="0" t="n">
        <v>1196.979999999056</v>
      </c>
    </row>
    <row r="119699">
      <c r="A119699" s="0" t="n">
        <v>1571.3854</v>
      </c>
      <c r="B119699" s="0" t="n">
        <v>1196.989999999056</v>
      </c>
    </row>
    <row r="119700">
      <c r="A119700" s="0" t="n">
        <v>1571.1518</v>
      </c>
      <c r="B119700" s="0" t="n">
        <v>1196.999999999056</v>
      </c>
    </row>
    <row r="119701">
      <c r="A119701" s="0" t="n">
        <v>1570.9146</v>
      </c>
      <c r="B119701" s="0" t="n">
        <v>1197.009999999056</v>
      </c>
    </row>
    <row r="119702">
      <c r="A119702" s="0" t="n">
        <v>1570.6763</v>
      </c>
      <c r="B119702" s="0" t="n">
        <v>1197.019999999056</v>
      </c>
    </row>
    <row r="119703">
      <c r="A119703" s="0" t="n">
        <v>1570.3789</v>
      </c>
      <c r="B119703" s="0" t="n">
        <v>1197.029999999056</v>
      </c>
    </row>
    <row r="119704">
      <c r="A119704" s="0" t="n">
        <v>1570.1416</v>
      </c>
      <c r="B119704" s="0" t="n">
        <v>1197.039999999056</v>
      </c>
    </row>
    <row r="119705">
      <c r="A119705" s="0" t="n">
        <v>1569.8706</v>
      </c>
      <c r="B119705" s="0" t="n">
        <v>1197.049999999056</v>
      </c>
    </row>
    <row r="119706">
      <c r="A119706" s="0" t="n">
        <v>1569.6416</v>
      </c>
      <c r="B119706" s="0" t="n">
        <v>1197.059999999056</v>
      </c>
    </row>
    <row r="119707">
      <c r="A119707" s="0" t="n">
        <v>1569.373</v>
      </c>
      <c r="B119707" s="0" t="n">
        <v>1197.069999999056</v>
      </c>
    </row>
    <row r="119708">
      <c r="A119708" s="0" t="n">
        <v>1569.094</v>
      </c>
      <c r="B119708" s="0" t="n">
        <v>1197.079999999056</v>
      </c>
    </row>
    <row r="119709">
      <c r="A119709" s="0" t="n">
        <v>1568.8834</v>
      </c>
      <c r="B119709" s="0" t="n">
        <v>1197.089999999056</v>
      </c>
    </row>
    <row r="119710">
      <c r="A119710" s="0" t="n">
        <v>1568.608</v>
      </c>
      <c r="B119710" s="0" t="n">
        <v>1197.099999999056</v>
      </c>
    </row>
    <row r="119711">
      <c r="A119711" s="0" t="n">
        <v>1568.3484</v>
      </c>
      <c r="B119711" s="0" t="n">
        <v>1197.109999999056</v>
      </c>
    </row>
    <row r="119712">
      <c r="A119712" s="0" t="n">
        <v>1568.123</v>
      </c>
      <c r="B119712" s="0" t="n">
        <v>1197.119999999056</v>
      </c>
    </row>
    <row r="119713">
      <c r="A119713" s="0" t="n">
        <v>1567.8922</v>
      </c>
      <c r="B119713" s="0" t="n">
        <v>1197.129999999056</v>
      </c>
    </row>
    <row r="119714">
      <c r="A119714" s="0" t="n">
        <v>1567.6172</v>
      </c>
      <c r="B119714" s="0" t="n">
        <v>1197.139999999056</v>
      </c>
    </row>
    <row r="119715">
      <c r="A119715" s="0" t="n">
        <v>1567.4169</v>
      </c>
      <c r="B119715" s="0" t="n">
        <v>1197.149999999056</v>
      </c>
    </row>
    <row r="119716">
      <c r="A119716" s="0" t="n">
        <v>1567.1698</v>
      </c>
      <c r="B119716" s="0" t="n">
        <v>1197.159999999056</v>
      </c>
    </row>
    <row r="119717">
      <c r="A119717" s="0" t="n">
        <v>1566.8902</v>
      </c>
      <c r="B119717" s="0" t="n">
        <v>1197.169999999056</v>
      </c>
    </row>
    <row r="119718">
      <c r="A119718" s="0" t="n">
        <v>1566.5929</v>
      </c>
      <c r="B119718" s="0" t="n">
        <v>1197.179999999056</v>
      </c>
    </row>
    <row r="119719">
      <c r="A119719" s="0" t="n">
        <v>1566.3073</v>
      </c>
      <c r="B119719" s="0" t="n">
        <v>1197.189999999056</v>
      </c>
    </row>
    <row r="119720">
      <c r="A119720" s="0" t="n">
        <v>1566.0359</v>
      </c>
      <c r="B119720" s="0" t="n">
        <v>1197.199999999056</v>
      </c>
    </row>
    <row r="119721">
      <c r="A119721" s="0" t="n">
        <v>1565.8179</v>
      </c>
      <c r="B119721" s="0" t="n">
        <v>1197.209999999056</v>
      </c>
    </row>
    <row r="119722">
      <c r="A119722" s="0" t="n">
        <v>1565.5797</v>
      </c>
      <c r="B119722" s="0" t="n">
        <v>1197.219999999056</v>
      </c>
    </row>
    <row r="119723">
      <c r="A119723" s="0" t="n">
        <v>1565.3351</v>
      </c>
      <c r="B119723" s="0" t="n">
        <v>1197.229999999056</v>
      </c>
    </row>
    <row r="119724">
      <c r="A119724" s="0" t="n">
        <v>1565.0718</v>
      </c>
      <c r="B119724" s="0" t="n">
        <v>1197.239999999056</v>
      </c>
    </row>
    <row r="119725">
      <c r="A119725" s="0" t="n">
        <v>1564.8551</v>
      </c>
      <c r="B119725" s="0" t="n">
        <v>1197.249999999056</v>
      </c>
    </row>
    <row r="119726">
      <c r="A119726" s="0" t="n">
        <v>1564.6467</v>
      </c>
      <c r="B119726" s="0" t="n">
        <v>1197.259999999056</v>
      </c>
    </row>
    <row r="119727">
      <c r="A119727" s="0" t="n">
        <v>1564.3743</v>
      </c>
      <c r="B119727" s="0" t="n">
        <v>1197.269999999056</v>
      </c>
    </row>
    <row r="119728">
      <c r="A119728" s="0" t="n">
        <v>1564.1361</v>
      </c>
      <c r="B119728" s="0" t="n">
        <v>1197.279999999056</v>
      </c>
    </row>
    <row r="119729">
      <c r="A119729" s="0" t="n">
        <v>1563.9118</v>
      </c>
      <c r="B119729" s="0" t="n">
        <v>1197.289999999056</v>
      </c>
    </row>
    <row r="119730">
      <c r="A119730" s="0" t="n">
        <v>1563.6476</v>
      </c>
      <c r="B119730" s="0" t="n">
        <v>1197.299999999056</v>
      </c>
    </row>
    <row r="119731">
      <c r="A119731" s="0" t="n">
        <v>1563.399</v>
      </c>
      <c r="B119731" s="0" t="n">
        <v>1197.309999999056</v>
      </c>
    </row>
    <row r="119732">
      <c r="A119732" s="0" t="n">
        <v>1563.1011</v>
      </c>
      <c r="B119732" s="0" t="n">
        <v>1197.319999999056</v>
      </c>
    </row>
    <row r="119733">
      <c r="A119733" s="0" t="n">
        <v>1562.8137</v>
      </c>
      <c r="B119733" s="0" t="n">
        <v>1197.329999999056</v>
      </c>
    </row>
    <row r="119734">
      <c r="A119734" s="0" t="n">
        <v>1562.5175</v>
      </c>
      <c r="B119734" s="0" t="n">
        <v>1197.339999999056</v>
      </c>
    </row>
    <row r="119735">
      <c r="A119735" s="0" t="n">
        <v>1562.2449</v>
      </c>
      <c r="B119735" s="0" t="n">
        <v>1197.349999999056</v>
      </c>
    </row>
    <row r="119736">
      <c r="A119736" s="0" t="n">
        <v>1561.9454</v>
      </c>
      <c r="B119736" s="0" t="n">
        <v>1197.359999999056</v>
      </c>
    </row>
    <row r="119737">
      <c r="A119737" s="0" t="n">
        <v>1561.6767</v>
      </c>
      <c r="B119737" s="0" t="n">
        <v>1197.369999999056</v>
      </c>
    </row>
    <row r="119738">
      <c r="A119738" s="0" t="n">
        <v>1561.4563</v>
      </c>
      <c r="B119738" s="0" t="n">
        <v>1197.379999999056</v>
      </c>
    </row>
    <row r="119739">
      <c r="A119739" s="0" t="n">
        <v>1561.2498</v>
      </c>
      <c r="B119739" s="0" t="n">
        <v>1197.389999999056</v>
      </c>
    </row>
    <row r="119740">
      <c r="A119740" s="0" t="n">
        <v>1561.0268</v>
      </c>
      <c r="B119740" s="0" t="n">
        <v>1197.399999999056</v>
      </c>
    </row>
    <row r="119741">
      <c r="A119741" s="0" t="n">
        <v>1560.7884</v>
      </c>
      <c r="B119741" s="0" t="n">
        <v>1197.409999999056</v>
      </c>
    </row>
    <row r="119742">
      <c r="A119742" s="0" t="n">
        <v>1560.5289</v>
      </c>
      <c r="B119742" s="0" t="n">
        <v>1197.419999999056</v>
      </c>
    </row>
    <row r="119743">
      <c r="A119743" s="0" t="n">
        <v>1560.2948</v>
      </c>
      <c r="B119743" s="0" t="n">
        <v>1197.429999999056</v>
      </c>
    </row>
    <row r="119744">
      <c r="A119744" s="0" t="n">
        <v>1560.0157</v>
      </c>
      <c r="B119744" s="0" t="n">
        <v>1197.439999999056</v>
      </c>
    </row>
    <row r="119745">
      <c r="A119745" s="0" t="n">
        <v>1559.7259</v>
      </c>
      <c r="B119745" s="0" t="n">
        <v>1197.449999999056</v>
      </c>
    </row>
    <row r="119746">
      <c r="A119746" s="0" t="n">
        <v>1559.4953</v>
      </c>
      <c r="B119746" s="0" t="n">
        <v>1197.459999999056</v>
      </c>
    </row>
    <row r="119747">
      <c r="A119747" s="0" t="n">
        <v>1559.24</v>
      </c>
      <c r="B119747" s="0" t="n">
        <v>1197.469999999056</v>
      </c>
    </row>
    <row r="119748">
      <c r="A119748" s="0" t="n">
        <v>1558.9618</v>
      </c>
      <c r="B119748" s="0" t="n">
        <v>1197.479999999056</v>
      </c>
    </row>
    <row r="119749">
      <c r="A119749" s="0" t="n">
        <v>1558.6784</v>
      </c>
      <c r="B119749" s="0" t="n">
        <v>1197.489999999056</v>
      </c>
    </row>
    <row r="119750">
      <c r="A119750" s="0" t="n">
        <v>1558.4647</v>
      </c>
      <c r="B119750" s="0" t="n">
        <v>1197.499999999056</v>
      </c>
    </row>
    <row r="119751">
      <c r="A119751" s="0" t="n">
        <v>1558.2534</v>
      </c>
      <c r="B119751" s="0" t="n">
        <v>1197.509999999056</v>
      </c>
    </row>
    <row r="119752">
      <c r="A119752" s="0" t="n">
        <v>1557.9791</v>
      </c>
      <c r="B119752" s="0" t="n">
        <v>1197.519999999056</v>
      </c>
    </row>
    <row r="119753">
      <c r="A119753" s="0" t="n">
        <v>1557.7056</v>
      </c>
      <c r="B119753" s="0" t="n">
        <v>1197.529999999056</v>
      </c>
    </row>
    <row r="119754">
      <c r="A119754" s="0" t="n">
        <v>1557.4114</v>
      </c>
      <c r="B119754" s="0" t="n">
        <v>1197.539999999056</v>
      </c>
    </row>
    <row r="119755">
      <c r="A119755" s="0" t="n">
        <v>1557.185</v>
      </c>
      <c r="B119755" s="0" t="n">
        <v>1197.549999999056</v>
      </c>
    </row>
    <row r="119756">
      <c r="A119756" s="0" t="n">
        <v>1556.979</v>
      </c>
      <c r="B119756" s="0" t="n">
        <v>1197.559999999056</v>
      </c>
    </row>
    <row r="119757">
      <c r="A119757" s="0" t="n">
        <v>1556.7111</v>
      </c>
      <c r="B119757" s="0" t="n">
        <v>1197.569999999056</v>
      </c>
    </row>
    <row r="119758">
      <c r="A119758" s="0" t="n">
        <v>1556.4156</v>
      </c>
      <c r="B119758" s="0" t="n">
        <v>1197.579999999056</v>
      </c>
    </row>
    <row r="119759">
      <c r="A119759" s="0" t="n">
        <v>1556.1482</v>
      </c>
      <c r="B119759" s="0" t="n">
        <v>1197.589999999056</v>
      </c>
    </row>
    <row r="119760">
      <c r="A119760" s="0" t="n">
        <v>1555.8913</v>
      </c>
      <c r="B119760" s="0" t="n">
        <v>1197.599999999056</v>
      </c>
    </row>
    <row r="119761">
      <c r="A119761" s="0" t="n">
        <v>1555.6051</v>
      </c>
      <c r="B119761" s="0" t="n">
        <v>1197.609999999056</v>
      </c>
    </row>
    <row r="119762">
      <c r="A119762" s="0" t="n">
        <v>1555.3372</v>
      </c>
      <c r="B119762" s="0" t="n">
        <v>1197.619999999056</v>
      </c>
    </row>
    <row r="119763">
      <c r="A119763" s="0" t="n">
        <v>1555.0441</v>
      </c>
      <c r="B119763" s="0" t="n">
        <v>1197.629999999056</v>
      </c>
    </row>
    <row r="119764">
      <c r="A119764" s="0" t="n">
        <v>1554.7608</v>
      </c>
      <c r="B119764" s="0" t="n">
        <v>1197.639999999056</v>
      </c>
    </row>
    <row r="119765">
      <c r="A119765" s="0" t="n">
        <v>1554.4736</v>
      </c>
      <c r="B119765" s="0" t="n">
        <v>1197.649999999056</v>
      </c>
    </row>
    <row r="119766">
      <c r="A119766" s="0" t="n">
        <v>1554.2202</v>
      </c>
      <c r="B119766" s="0" t="n">
        <v>1197.659999999056</v>
      </c>
    </row>
    <row r="119767">
      <c r="A119767" s="0" t="n">
        <v>1553.974</v>
      </c>
      <c r="B119767" s="0" t="n">
        <v>1197.669999999056</v>
      </c>
    </row>
    <row r="119768">
      <c r="A119768" s="0" t="n">
        <v>1553.7724</v>
      </c>
      <c r="B119768" s="0" t="n">
        <v>1197.679999999056</v>
      </c>
    </row>
    <row r="119769">
      <c r="A119769" s="0" t="n">
        <v>1553.5583</v>
      </c>
      <c r="B119769" s="0" t="n">
        <v>1197.689999999056</v>
      </c>
    </row>
    <row r="119770">
      <c r="A119770" s="0" t="n">
        <v>1553.2633</v>
      </c>
      <c r="B119770" s="0" t="n">
        <v>1197.699999999056</v>
      </c>
    </row>
    <row r="119771">
      <c r="A119771" s="0" t="n">
        <v>1553.0227</v>
      </c>
      <c r="B119771" s="0" t="n">
        <v>1197.709999999056</v>
      </c>
    </row>
    <row r="119772">
      <c r="A119772" s="0" t="n">
        <v>1552.7878</v>
      </c>
      <c r="B119772" s="0" t="n">
        <v>1197.719999999056</v>
      </c>
    </row>
    <row r="119773">
      <c r="A119773" s="0" t="n">
        <v>1552.5518</v>
      </c>
      <c r="B119773" s="0" t="n">
        <v>1197.729999999056</v>
      </c>
    </row>
    <row r="119774">
      <c r="A119774" s="0" t="n">
        <v>1552.313</v>
      </c>
      <c r="B119774" s="0" t="n">
        <v>1197.739999999056</v>
      </c>
    </row>
    <row r="119775">
      <c r="A119775" s="0" t="n">
        <v>1552.0677</v>
      </c>
      <c r="B119775" s="0" t="n">
        <v>1197.749999999056</v>
      </c>
    </row>
    <row r="119776">
      <c r="A119776" s="0" t="n">
        <v>1551.8442</v>
      </c>
      <c r="B119776" s="0" t="n">
        <v>1197.759999999056</v>
      </c>
    </row>
    <row r="119777">
      <c r="A119777" s="0" t="n">
        <v>1551.6417</v>
      </c>
      <c r="B119777" s="0" t="n">
        <v>1197.769999999056</v>
      </c>
    </row>
    <row r="119778">
      <c r="A119778" s="0" t="n">
        <v>1551.3792</v>
      </c>
      <c r="B119778" s="0" t="n">
        <v>1197.779999999056</v>
      </c>
    </row>
    <row r="119779">
      <c r="A119779" s="0" t="n">
        <v>1551.0952</v>
      </c>
      <c r="B119779" s="0" t="n">
        <v>1197.789999999056</v>
      </c>
    </row>
    <row r="119780">
      <c r="A119780" s="0" t="n">
        <v>1550.8593</v>
      </c>
      <c r="B119780" s="0" t="n">
        <v>1197.799999999056</v>
      </c>
    </row>
    <row r="119781">
      <c r="A119781" s="0" t="n">
        <v>1550.6183</v>
      </c>
      <c r="B119781" s="0" t="n">
        <v>1197.809999999056</v>
      </c>
    </row>
    <row r="119782">
      <c r="A119782" s="0" t="n">
        <v>1550.3458</v>
      </c>
      <c r="B119782" s="0" t="n">
        <v>1197.819999999056</v>
      </c>
    </row>
    <row r="119783">
      <c r="A119783" s="0" t="n">
        <v>1550.0896</v>
      </c>
      <c r="B119783" s="0" t="n">
        <v>1197.829999999056</v>
      </c>
    </row>
    <row r="119784">
      <c r="A119784" s="0" t="n">
        <v>1549.829</v>
      </c>
      <c r="B119784" s="0" t="n">
        <v>1197.839999999056</v>
      </c>
    </row>
    <row r="119785">
      <c r="A119785" s="0" t="n">
        <v>1549.6225</v>
      </c>
      <c r="B119785" s="0" t="n">
        <v>1197.849999999056</v>
      </c>
    </row>
    <row r="119786">
      <c r="A119786" s="0" t="n">
        <v>1549.3938</v>
      </c>
      <c r="B119786" s="0" t="n">
        <v>1197.859999999056</v>
      </c>
    </row>
    <row r="119787">
      <c r="A119787" s="0" t="n">
        <v>1549.1347</v>
      </c>
      <c r="B119787" s="0" t="n">
        <v>1197.869999999056</v>
      </c>
    </row>
    <row r="119788">
      <c r="A119788" s="0" t="n">
        <v>1548.8569</v>
      </c>
      <c r="B119788" s="0" t="n">
        <v>1197.879999999056</v>
      </c>
    </row>
    <row r="119789">
      <c r="A119789" s="0" t="n">
        <v>1548.6481</v>
      </c>
      <c r="B119789" s="0" t="n">
        <v>1197.889999999056</v>
      </c>
    </row>
    <row r="119790">
      <c r="A119790" s="0" t="n">
        <v>1548.3863</v>
      </c>
      <c r="B119790" s="0" t="n">
        <v>1197.899999999056</v>
      </c>
    </row>
    <row r="119791">
      <c r="A119791" s="0" t="n">
        <v>1548.1205</v>
      </c>
      <c r="B119791" s="0" t="n">
        <v>1197.909999999056</v>
      </c>
    </row>
    <row r="119792">
      <c r="A119792" s="0" t="n">
        <v>1547.847</v>
      </c>
      <c r="B119792" s="0" t="n">
        <v>1197.919999999056</v>
      </c>
    </row>
    <row r="119793">
      <c r="A119793" s="0" t="n">
        <v>1547.6439</v>
      </c>
      <c r="B119793" s="0" t="n">
        <v>1197.929999999056</v>
      </c>
    </row>
    <row r="119794">
      <c r="A119794" s="0" t="n">
        <v>1547.3603</v>
      </c>
      <c r="B119794" s="0" t="n">
        <v>1197.939999999056</v>
      </c>
    </row>
    <row r="119795">
      <c r="A119795" s="0" t="n">
        <v>1547.1001</v>
      </c>
      <c r="B119795" s="0" t="n">
        <v>1197.949999999056</v>
      </c>
    </row>
    <row r="119796">
      <c r="A119796" s="0" t="n">
        <v>1546.8074</v>
      </c>
      <c r="B119796" s="0" t="n">
        <v>1197.959999999056</v>
      </c>
    </row>
    <row r="119797">
      <c r="A119797" s="0" t="n">
        <v>1546.5466</v>
      </c>
      <c r="B119797" s="0" t="n">
        <v>1197.969999999056</v>
      </c>
    </row>
    <row r="119798">
      <c r="A119798" s="0" t="n">
        <v>1546.2929</v>
      </c>
      <c r="B119798" s="0" t="n">
        <v>1197.979999999056</v>
      </c>
    </row>
    <row r="119799">
      <c r="A119799" s="0" t="n">
        <v>1546.026</v>
      </c>
      <c r="B119799" s="0" t="n">
        <v>1197.989999999055</v>
      </c>
    </row>
    <row r="119800">
      <c r="A119800" s="0" t="n">
        <v>1545.82</v>
      </c>
      <c r="B119800" s="0" t="n">
        <v>1197.999999999055</v>
      </c>
    </row>
    <row r="119801">
      <c r="A119801" s="0" t="n">
        <v>1545.539</v>
      </c>
      <c r="B119801" s="0" t="n">
        <v>1198.009999999055</v>
      </c>
    </row>
    <row r="119802">
      <c r="A119802" s="0" t="n">
        <v>1545.3221</v>
      </c>
      <c r="B119802" s="0" t="n">
        <v>1198.019999999055</v>
      </c>
    </row>
    <row r="119803">
      <c r="A119803" s="0" t="n">
        <v>1545.0248</v>
      </c>
      <c r="B119803" s="0" t="n">
        <v>1198.029999999055</v>
      </c>
    </row>
    <row r="119804">
      <c r="A119804" s="0" t="n">
        <v>1544.7845</v>
      </c>
      <c r="B119804" s="0" t="n">
        <v>1198.039999999055</v>
      </c>
    </row>
    <row r="119805">
      <c r="A119805" s="0" t="n">
        <v>1544.5023</v>
      </c>
      <c r="B119805" s="0" t="n">
        <v>1198.049999999055</v>
      </c>
    </row>
    <row r="119806">
      <c r="A119806" s="0" t="n">
        <v>1544.287</v>
      </c>
      <c r="B119806" s="0" t="n">
        <v>1198.059999999055</v>
      </c>
    </row>
    <row r="119807">
      <c r="A119807" s="0" t="n">
        <v>1544.0406</v>
      </c>
      <c r="B119807" s="0" t="n">
        <v>1198.069999999055</v>
      </c>
    </row>
    <row r="119808">
      <c r="A119808" s="0" t="n">
        <v>1543.8138</v>
      </c>
      <c r="B119808" s="0" t="n">
        <v>1198.079999999055</v>
      </c>
    </row>
    <row r="119809">
      <c r="A119809" s="0" t="n">
        <v>1543.5395</v>
      </c>
      <c r="B119809" s="0" t="n">
        <v>1198.089999999055</v>
      </c>
    </row>
    <row r="119810">
      <c r="A119810" s="0" t="n">
        <v>1543.3185</v>
      </c>
      <c r="B119810" s="0" t="n">
        <v>1198.099999999055</v>
      </c>
    </row>
    <row r="119811">
      <c r="A119811" s="0" t="n">
        <v>1543.0286</v>
      </c>
      <c r="B119811" s="0" t="n">
        <v>1198.109999999055</v>
      </c>
    </row>
    <row r="119812">
      <c r="A119812" s="0" t="n">
        <v>1542.8068</v>
      </c>
      <c r="B119812" s="0" t="n">
        <v>1198.119999999055</v>
      </c>
    </row>
    <row r="119813">
      <c r="A119813" s="0" t="n">
        <v>1542.5634</v>
      </c>
      <c r="B119813" s="0" t="n">
        <v>1198.129999999055</v>
      </c>
    </row>
    <row r="119814">
      <c r="A119814" s="0" t="n">
        <v>1542.3034</v>
      </c>
      <c r="B119814" s="0" t="n">
        <v>1198.139999999055</v>
      </c>
    </row>
    <row r="119815">
      <c r="A119815" s="0" t="n">
        <v>1542.0753</v>
      </c>
      <c r="B119815" s="0" t="n">
        <v>1198.149999999055</v>
      </c>
    </row>
    <row r="119816">
      <c r="A119816" s="0" t="n">
        <v>1541.828</v>
      </c>
      <c r="B119816" s="0" t="n">
        <v>1198.159999999055</v>
      </c>
    </row>
    <row r="119817">
      <c r="A119817" s="0" t="n">
        <v>1541.5792</v>
      </c>
      <c r="B119817" s="0" t="n">
        <v>1198.169999999055</v>
      </c>
    </row>
    <row r="119818">
      <c r="A119818" s="0" t="n">
        <v>1541.2879</v>
      </c>
      <c r="B119818" s="0" t="n">
        <v>1198.179999999055</v>
      </c>
    </row>
    <row r="119819">
      <c r="A119819" s="0" t="n">
        <v>1541.0309</v>
      </c>
      <c r="B119819" s="0" t="n">
        <v>1198.189999999055</v>
      </c>
    </row>
    <row r="119820">
      <c r="A119820" s="0" t="n">
        <v>1540.7456</v>
      </c>
      <c r="B119820" s="0" t="n">
        <v>1198.199999999055</v>
      </c>
    </row>
    <row r="119821">
      <c r="A119821" s="0" t="n">
        <v>1540.4783</v>
      </c>
      <c r="B119821" s="0" t="n">
        <v>1198.209999999055</v>
      </c>
    </row>
    <row r="119822">
      <c r="A119822" s="0" t="n">
        <v>1540.2664</v>
      </c>
      <c r="B119822" s="0" t="n">
        <v>1198.219999999055</v>
      </c>
    </row>
    <row r="119823">
      <c r="A119823" s="0" t="n">
        <v>1539.9679</v>
      </c>
      <c r="B119823" s="0" t="n">
        <v>1198.229999999055</v>
      </c>
    </row>
    <row r="119824">
      <c r="A119824" s="0" t="n">
        <v>1539.7318</v>
      </c>
      <c r="B119824" s="0" t="n">
        <v>1198.239999999055</v>
      </c>
    </row>
    <row r="119825">
      <c r="A119825" s="0" t="n">
        <v>1539.442</v>
      </c>
      <c r="B119825" s="0" t="n">
        <v>1198.249999999055</v>
      </c>
    </row>
    <row r="119826">
      <c r="A119826" s="0" t="n">
        <v>1539.183</v>
      </c>
      <c r="B119826" s="0" t="n">
        <v>1198.259999999055</v>
      </c>
    </row>
    <row r="119827">
      <c r="A119827" s="0" t="n">
        <v>1538.9552</v>
      </c>
      <c r="B119827" s="0" t="n">
        <v>1198.269999999055</v>
      </c>
    </row>
    <row r="119828">
      <c r="A119828" s="0" t="n">
        <v>1538.6889</v>
      </c>
      <c r="B119828" s="0" t="n">
        <v>1198.279999999055</v>
      </c>
    </row>
    <row r="119829">
      <c r="A119829" s="0" t="n">
        <v>1538.4272</v>
      </c>
      <c r="B119829" s="0" t="n">
        <v>1198.289999999055</v>
      </c>
    </row>
    <row r="119830">
      <c r="A119830" s="0" t="n">
        <v>1538.1349</v>
      </c>
      <c r="B119830" s="0" t="n">
        <v>1198.299999999055</v>
      </c>
    </row>
    <row r="119831">
      <c r="A119831" s="0" t="n">
        <v>1537.8706</v>
      </c>
      <c r="B119831" s="0" t="n">
        <v>1198.309999999055</v>
      </c>
    </row>
    <row r="119832">
      <c r="A119832" s="0" t="n">
        <v>1537.6493</v>
      </c>
      <c r="B119832" s="0" t="n">
        <v>1198.319999999055</v>
      </c>
    </row>
    <row r="119833">
      <c r="A119833" s="0" t="n">
        <v>1537.4036</v>
      </c>
      <c r="B119833" s="0" t="n">
        <v>1198.329999999055</v>
      </c>
    </row>
    <row r="119834">
      <c r="A119834" s="0" t="n">
        <v>1537.2034</v>
      </c>
      <c r="B119834" s="0" t="n">
        <v>1198.339999999055</v>
      </c>
    </row>
    <row r="119835">
      <c r="A119835" s="0" t="n">
        <v>1536.9361</v>
      </c>
      <c r="B119835" s="0" t="n">
        <v>1198.349999999055</v>
      </c>
    </row>
    <row r="119836">
      <c r="A119836" s="0" t="n">
        <v>1536.7341</v>
      </c>
      <c r="B119836" s="0" t="n">
        <v>1198.359999999055</v>
      </c>
    </row>
    <row r="119837">
      <c r="A119837" s="0" t="n">
        <v>1536.5267</v>
      </c>
      <c r="B119837" s="0" t="n">
        <v>1198.369999999055</v>
      </c>
    </row>
    <row r="119838">
      <c r="A119838" s="0" t="n">
        <v>1536.2673</v>
      </c>
      <c r="B119838" s="0" t="n">
        <v>1198.379999999055</v>
      </c>
    </row>
    <row r="119839">
      <c r="A119839" s="0" t="n">
        <v>1536.0648</v>
      </c>
      <c r="B119839" s="0" t="n">
        <v>1198.389999999055</v>
      </c>
    </row>
    <row r="119840">
      <c r="A119840" s="0" t="n">
        <v>1535.7961</v>
      </c>
      <c r="B119840" s="0" t="n">
        <v>1198.399999999055</v>
      </c>
    </row>
    <row r="119841">
      <c r="A119841" s="0" t="n">
        <v>1535.5801</v>
      </c>
      <c r="B119841" s="0" t="n">
        <v>1198.409999999055</v>
      </c>
    </row>
    <row r="119842">
      <c r="A119842" s="0" t="n">
        <v>1535.3121</v>
      </c>
      <c r="B119842" s="0" t="n">
        <v>1198.419999999055</v>
      </c>
    </row>
    <row r="119843">
      <c r="A119843" s="0" t="n">
        <v>1535.1102</v>
      </c>
      <c r="B119843" s="0" t="n">
        <v>1198.429999999055</v>
      </c>
    </row>
    <row r="119844">
      <c r="A119844" s="0" t="n">
        <v>1534.9074</v>
      </c>
      <c r="B119844" s="0" t="n">
        <v>1198.439999999055</v>
      </c>
    </row>
    <row r="119845">
      <c r="A119845" s="0" t="n">
        <v>1534.6104</v>
      </c>
      <c r="B119845" s="0" t="n">
        <v>1198.449999999055</v>
      </c>
    </row>
    <row r="119846">
      <c r="A119846" s="0" t="n">
        <v>1534.3822</v>
      </c>
      <c r="B119846" s="0" t="n">
        <v>1198.459999999055</v>
      </c>
    </row>
    <row r="119847">
      <c r="A119847" s="0" t="n">
        <v>1534.1626</v>
      </c>
      <c r="B119847" s="0" t="n">
        <v>1198.469999999055</v>
      </c>
    </row>
    <row r="119848">
      <c r="A119848" s="0" t="n">
        <v>1533.8751</v>
      </c>
      <c r="B119848" s="0" t="n">
        <v>1198.479999999055</v>
      </c>
    </row>
    <row r="119849">
      <c r="A119849" s="0" t="n">
        <v>1533.6078</v>
      </c>
      <c r="B119849" s="0" t="n">
        <v>1198.489999999055</v>
      </c>
    </row>
    <row r="119850">
      <c r="A119850" s="0" t="n">
        <v>1533.341</v>
      </c>
      <c r="B119850" s="0" t="n">
        <v>1198.499999999055</v>
      </c>
    </row>
    <row r="119851">
      <c r="A119851" s="0" t="n">
        <v>1533.096</v>
      </c>
      <c r="B119851" s="0" t="n">
        <v>1198.509999999055</v>
      </c>
    </row>
    <row r="119852">
      <c r="A119852" s="0" t="n">
        <v>1532.8956</v>
      </c>
      <c r="B119852" s="0" t="n">
        <v>1198.519999999055</v>
      </c>
    </row>
    <row r="119853">
      <c r="A119853" s="0" t="n">
        <v>1532.6696</v>
      </c>
      <c r="B119853" s="0" t="n">
        <v>1198.529999999055</v>
      </c>
    </row>
    <row r="119854">
      <c r="A119854" s="0" t="n">
        <v>1532.437</v>
      </c>
      <c r="B119854" s="0" t="n">
        <v>1198.539999999055</v>
      </c>
    </row>
    <row r="119855">
      <c r="A119855" s="0" t="n">
        <v>1532.1475</v>
      </c>
      <c r="B119855" s="0" t="n">
        <v>1198.549999999055</v>
      </c>
    </row>
    <row r="119856">
      <c r="A119856" s="0" t="n">
        <v>1531.9228</v>
      </c>
      <c r="B119856" s="0" t="n">
        <v>1198.559999999055</v>
      </c>
    </row>
    <row r="119857">
      <c r="A119857" s="0" t="n">
        <v>1531.7215</v>
      </c>
      <c r="B119857" s="0" t="n">
        <v>1198.569999999055</v>
      </c>
    </row>
    <row r="119858">
      <c r="A119858" s="0" t="n">
        <v>1531.4711</v>
      </c>
      <c r="B119858" s="0" t="n">
        <v>1198.579999999055</v>
      </c>
    </row>
    <row r="119859">
      <c r="A119859" s="0" t="n">
        <v>1531.2653</v>
      </c>
      <c r="B119859" s="0" t="n">
        <v>1198.589999999055</v>
      </c>
    </row>
    <row r="119860">
      <c r="A119860" s="0" t="n">
        <v>1531.0639</v>
      </c>
      <c r="B119860" s="0" t="n">
        <v>1198.599999999055</v>
      </c>
    </row>
    <row r="119861">
      <c r="A119861" s="0" t="n">
        <v>1530.7787</v>
      </c>
      <c r="B119861" s="0" t="n">
        <v>1198.609999999055</v>
      </c>
    </row>
    <row r="119862">
      <c r="A119862" s="0" t="n">
        <v>1530.5486</v>
      </c>
      <c r="B119862" s="0" t="n">
        <v>1198.619999999055</v>
      </c>
    </row>
    <row r="119863">
      <c r="A119863" s="0" t="n">
        <v>1530.2916</v>
      </c>
      <c r="B119863" s="0" t="n">
        <v>1198.629999999055</v>
      </c>
    </row>
    <row r="119864">
      <c r="A119864" s="0" t="n">
        <v>1530.0451</v>
      </c>
      <c r="B119864" s="0" t="n">
        <v>1198.639999999055</v>
      </c>
    </row>
    <row r="119865">
      <c r="A119865" s="0" t="n">
        <v>1529.7876</v>
      </c>
      <c r="B119865" s="0" t="n">
        <v>1198.649999999055</v>
      </c>
    </row>
    <row r="119866">
      <c r="A119866" s="0" t="n">
        <v>1529.4888</v>
      </c>
      <c r="B119866" s="0" t="n">
        <v>1198.659999999055</v>
      </c>
    </row>
    <row r="119867">
      <c r="A119867" s="0" t="n">
        <v>1529.2593</v>
      </c>
      <c r="B119867" s="0" t="n">
        <v>1198.669999999055</v>
      </c>
    </row>
    <row r="119868">
      <c r="A119868" s="0" t="n">
        <v>1529.0053</v>
      </c>
      <c r="B119868" s="0" t="n">
        <v>1198.679999999055</v>
      </c>
    </row>
    <row r="119869">
      <c r="A119869" s="0" t="n">
        <v>1528.7095</v>
      </c>
      <c r="B119869" s="0" t="n">
        <v>1198.689999999055</v>
      </c>
    </row>
    <row r="119870">
      <c r="A119870" s="0" t="n">
        <v>1528.4647</v>
      </c>
      <c r="B119870" s="0" t="n">
        <v>1198.699999999055</v>
      </c>
    </row>
    <row r="119871">
      <c r="A119871" s="0" t="n">
        <v>1528.2237</v>
      </c>
      <c r="B119871" s="0" t="n">
        <v>1198.709999999055</v>
      </c>
    </row>
    <row r="119872">
      <c r="A119872" s="0" t="n">
        <v>1528.01</v>
      </c>
      <c r="B119872" s="0" t="n">
        <v>1198.719999999055</v>
      </c>
    </row>
    <row r="119873">
      <c r="A119873" s="0" t="n">
        <v>1527.7822</v>
      </c>
      <c r="B119873" s="0" t="n">
        <v>1198.729999999055</v>
      </c>
    </row>
    <row r="119874">
      <c r="A119874" s="0" t="n">
        <v>1527.5687</v>
      </c>
      <c r="B119874" s="0" t="n">
        <v>1198.739999999055</v>
      </c>
    </row>
    <row r="119875">
      <c r="A119875" s="0" t="n">
        <v>1527.3255</v>
      </c>
      <c r="B119875" s="0" t="n">
        <v>1198.749999999055</v>
      </c>
    </row>
    <row r="119876">
      <c r="A119876" s="0" t="n">
        <v>1527.0424</v>
      </c>
      <c r="B119876" s="0" t="n">
        <v>1198.759999999055</v>
      </c>
    </row>
    <row r="119877">
      <c r="A119877" s="0" t="n">
        <v>1526.7738</v>
      </c>
      <c r="B119877" s="0" t="n">
        <v>1198.769999999055</v>
      </c>
    </row>
    <row r="119878">
      <c r="A119878" s="0" t="n">
        <v>1526.5318</v>
      </c>
      <c r="B119878" s="0" t="n">
        <v>1198.779999999055</v>
      </c>
    </row>
    <row r="119879">
      <c r="A119879" s="0" t="n">
        <v>1526.2466</v>
      </c>
      <c r="B119879" s="0" t="n">
        <v>1198.789999999055</v>
      </c>
    </row>
    <row r="119880">
      <c r="A119880" s="0" t="n">
        <v>1525.9788</v>
      </c>
      <c r="B119880" s="0" t="n">
        <v>1198.799999999055</v>
      </c>
    </row>
    <row r="119881">
      <c r="A119881" s="0" t="n">
        <v>1525.7202</v>
      </c>
      <c r="B119881" s="0" t="n">
        <v>1198.809999999055</v>
      </c>
    </row>
    <row r="119882">
      <c r="A119882" s="0" t="n">
        <v>1525.5019</v>
      </c>
      <c r="B119882" s="0" t="n">
        <v>1198.819999999055</v>
      </c>
    </row>
    <row r="119883">
      <c r="A119883" s="0" t="n">
        <v>1525.2069</v>
      </c>
      <c r="B119883" s="0" t="n">
        <v>1198.829999999055</v>
      </c>
    </row>
    <row r="119884">
      <c r="A119884" s="0" t="n">
        <v>1524.9712</v>
      </c>
      <c r="B119884" s="0" t="n">
        <v>1198.839999999055</v>
      </c>
    </row>
    <row r="119885">
      <c r="A119885" s="0" t="n">
        <v>1524.7113</v>
      </c>
      <c r="B119885" s="0" t="n">
        <v>1198.849999999055</v>
      </c>
    </row>
    <row r="119886">
      <c r="A119886" s="0" t="n">
        <v>1524.4346</v>
      </c>
      <c r="B119886" s="0" t="n">
        <v>1198.859999999055</v>
      </c>
    </row>
    <row r="119887">
      <c r="A119887" s="0" t="n">
        <v>1524.1856</v>
      </c>
      <c r="B119887" s="0" t="n">
        <v>1198.869999999055</v>
      </c>
    </row>
    <row r="119888">
      <c r="A119888" s="0" t="n">
        <v>1523.9282</v>
      </c>
      <c r="B119888" s="0" t="n">
        <v>1198.879999999055</v>
      </c>
    </row>
    <row r="119889">
      <c r="A119889" s="0" t="n">
        <v>1523.7049</v>
      </c>
      <c r="B119889" s="0" t="n">
        <v>1198.889999999055</v>
      </c>
    </row>
    <row r="119890">
      <c r="A119890" s="0" t="n">
        <v>1523.4296</v>
      </c>
      <c r="B119890" s="0" t="n">
        <v>1198.899999999055</v>
      </c>
    </row>
    <row r="119891">
      <c r="A119891" s="0" t="n">
        <v>1523.164</v>
      </c>
      <c r="B119891" s="0" t="n">
        <v>1198.909999999055</v>
      </c>
    </row>
    <row r="119892">
      <c r="A119892" s="0" t="n">
        <v>1522.9491</v>
      </c>
      <c r="B119892" s="0" t="n">
        <v>1198.919999999055</v>
      </c>
    </row>
    <row r="119893">
      <c r="A119893" s="0" t="n">
        <v>1522.6976</v>
      </c>
      <c r="B119893" s="0" t="n">
        <v>1198.929999999055</v>
      </c>
    </row>
    <row r="119894">
      <c r="A119894" s="0" t="n">
        <v>1522.4774</v>
      </c>
      <c r="B119894" s="0" t="n">
        <v>1198.939999999055</v>
      </c>
    </row>
    <row r="119895">
      <c r="A119895" s="0" t="n">
        <v>1522.212</v>
      </c>
      <c r="B119895" s="0" t="n">
        <v>1198.949999999055</v>
      </c>
    </row>
    <row r="119896">
      <c r="A119896" s="0" t="n">
        <v>1521.95</v>
      </c>
      <c r="B119896" s="0" t="n">
        <v>1198.959999999055</v>
      </c>
    </row>
    <row r="119897">
      <c r="A119897" s="0" t="n">
        <v>1521.7281</v>
      </c>
      <c r="B119897" s="0" t="n">
        <v>1198.969999999055</v>
      </c>
    </row>
    <row r="119898">
      <c r="A119898" s="0" t="n">
        <v>1521.437</v>
      </c>
      <c r="B119898" s="0" t="n">
        <v>1198.979999999055</v>
      </c>
    </row>
    <row r="119899">
      <c r="A119899" s="0" t="n">
        <v>1521.1651</v>
      </c>
      <c r="B119899" s="0" t="n">
        <v>1198.989999999055</v>
      </c>
    </row>
    <row r="119900">
      <c r="A119900" s="0" t="n">
        <v>1520.9615</v>
      </c>
      <c r="B119900" s="0" t="n">
        <v>1198.999999999055</v>
      </c>
    </row>
    <row r="119901">
      <c r="A119901" s="0" t="n">
        <v>1520.6645</v>
      </c>
      <c r="B119901" s="0" t="n">
        <v>1199.009999999055</v>
      </c>
    </row>
    <row r="119902">
      <c r="A119902" s="0" t="n">
        <v>1520.4258</v>
      </c>
      <c r="B119902" s="0" t="n">
        <v>1199.019999999055</v>
      </c>
    </row>
    <row r="119903">
      <c r="A119903" s="0" t="n">
        <v>1520.1723</v>
      </c>
      <c r="B119903" s="0" t="n">
        <v>1199.029999999055</v>
      </c>
    </row>
    <row r="119904">
      <c r="A119904" s="0" t="n">
        <v>1519.8992</v>
      </c>
      <c r="B119904" s="0" t="n">
        <v>1199.039999999055</v>
      </c>
    </row>
    <row r="119905">
      <c r="A119905" s="0" t="n">
        <v>1519.6592</v>
      </c>
      <c r="B119905" s="0" t="n">
        <v>1199.049999999055</v>
      </c>
    </row>
    <row r="119906">
      <c r="A119906" s="0" t="n">
        <v>1519.3906</v>
      </c>
      <c r="B119906" s="0" t="n">
        <v>1199.059999999055</v>
      </c>
    </row>
    <row r="119907">
      <c r="A119907" s="0" t="n">
        <v>1519.1647</v>
      </c>
      <c r="B119907" s="0" t="n">
        <v>1199.069999999055</v>
      </c>
    </row>
    <row r="119908">
      <c r="A119908" s="0" t="n">
        <v>1518.9276</v>
      </c>
      <c r="B119908" s="0" t="n">
        <v>1199.079999999055</v>
      </c>
    </row>
    <row r="119909">
      <c r="A119909" s="0" t="n">
        <v>1518.6319</v>
      </c>
      <c r="B119909" s="0" t="n">
        <v>1199.089999999054</v>
      </c>
    </row>
    <row r="119910">
      <c r="A119910" s="0" t="n">
        <v>1518.4167</v>
      </c>
      <c r="B119910" s="0" t="n">
        <v>1199.099999999054</v>
      </c>
    </row>
    <row r="119911">
      <c r="A119911" s="0" t="n">
        <v>1518.1928</v>
      </c>
      <c r="B119911" s="0" t="n">
        <v>1199.109999999054</v>
      </c>
    </row>
    <row r="119912">
      <c r="A119912" s="0" t="n">
        <v>1517.9921</v>
      </c>
      <c r="B119912" s="0" t="n">
        <v>1199.119999999054</v>
      </c>
    </row>
    <row r="119913">
      <c r="A119913" s="0" t="n">
        <v>1517.778</v>
      </c>
      <c r="B119913" s="0" t="n">
        <v>1199.129999999054</v>
      </c>
    </row>
    <row r="119914">
      <c r="A119914" s="0" t="n">
        <v>1517.5169</v>
      </c>
      <c r="B119914" s="0" t="n">
        <v>1199.139999999054</v>
      </c>
    </row>
    <row r="119915">
      <c r="A119915" s="0" t="n">
        <v>1517.2491</v>
      </c>
      <c r="B119915" s="0" t="n">
        <v>1199.149999999054</v>
      </c>
    </row>
    <row r="119916">
      <c r="A119916" s="0" t="n">
        <v>1517.0359</v>
      </c>
      <c r="B119916" s="0" t="n">
        <v>1199.159999999054</v>
      </c>
    </row>
    <row r="119917">
      <c r="A119917" s="0" t="n">
        <v>1516.8059</v>
      </c>
      <c r="B119917" s="0" t="n">
        <v>1199.169999999054</v>
      </c>
    </row>
    <row r="119918">
      <c r="A119918" s="0" t="n">
        <v>1516.5106</v>
      </c>
      <c r="B119918" s="0" t="n">
        <v>1199.179999999054</v>
      </c>
    </row>
    <row r="119919">
      <c r="A119919" s="0" t="n">
        <v>1516.2163</v>
      </c>
      <c r="B119919" s="0" t="n">
        <v>1199.189999999054</v>
      </c>
    </row>
    <row r="119920">
      <c r="A119920" s="0" t="n">
        <v>1516.0021</v>
      </c>
      <c r="B119920" s="0" t="n">
        <v>1199.199999999054</v>
      </c>
    </row>
    <row r="119921">
      <c r="A119921" s="0" t="n">
        <v>1515.7401</v>
      </c>
      <c r="B119921" s="0" t="n">
        <v>1199.209999999054</v>
      </c>
    </row>
    <row r="119922">
      <c r="A119922" s="0" t="n">
        <v>1515.5033</v>
      </c>
      <c r="B119922" s="0" t="n">
        <v>1199.219999999054</v>
      </c>
    </row>
    <row r="119923">
      <c r="A119923" s="0" t="n">
        <v>1515.2594</v>
      </c>
      <c r="B119923" s="0" t="n">
        <v>1199.229999999054</v>
      </c>
    </row>
    <row r="119924">
      <c r="A119924" s="0" t="n">
        <v>1514.9676</v>
      </c>
      <c r="B119924" s="0" t="n">
        <v>1199.239999999054</v>
      </c>
    </row>
    <row r="119925">
      <c r="A119925" s="0" t="n">
        <v>1514.7542</v>
      </c>
      <c r="B119925" s="0" t="n">
        <v>1199.249999999054</v>
      </c>
    </row>
    <row r="119926">
      <c r="A119926" s="0" t="n">
        <v>1514.5512</v>
      </c>
      <c r="B119926" s="0" t="n">
        <v>1199.259999999054</v>
      </c>
    </row>
    <row r="119927">
      <c r="A119927" s="0" t="n">
        <v>1514.2624</v>
      </c>
      <c r="B119927" s="0" t="n">
        <v>1199.269999999054</v>
      </c>
    </row>
    <row r="119928">
      <c r="A119928" s="0" t="n">
        <v>1514.0318</v>
      </c>
      <c r="B119928" s="0" t="n">
        <v>1199.279999999054</v>
      </c>
    </row>
    <row r="119929">
      <c r="A119929" s="0" t="n">
        <v>1513.7365</v>
      </c>
      <c r="B119929" s="0" t="n">
        <v>1199.289999999054</v>
      </c>
    </row>
    <row r="119930">
      <c r="A119930" s="0" t="n">
        <v>1513.4623</v>
      </c>
      <c r="B119930" s="0" t="n">
        <v>1199.299999999054</v>
      </c>
    </row>
    <row r="119931">
      <c r="A119931" s="0" t="n">
        <v>1513.2378</v>
      </c>
      <c r="B119931" s="0" t="n">
        <v>1199.309999999054</v>
      </c>
    </row>
    <row r="119932">
      <c r="A119932" s="0" t="n">
        <v>1512.9399</v>
      </c>
      <c r="B119932" s="0" t="n">
        <v>1199.319999999054</v>
      </c>
    </row>
    <row r="119933">
      <c r="A119933" s="0" t="n">
        <v>1512.7095</v>
      </c>
      <c r="B119933" s="0" t="n">
        <v>1199.329999999054</v>
      </c>
    </row>
    <row r="119934">
      <c r="A119934" s="0" t="n">
        <v>1512.4898</v>
      </c>
      <c r="B119934" s="0" t="n">
        <v>1199.339999999054</v>
      </c>
    </row>
    <row r="119935">
      <c r="A119935" s="0" t="n">
        <v>1512.2744</v>
      </c>
      <c r="B119935" s="0" t="n">
        <v>1199.349999999054</v>
      </c>
    </row>
    <row r="119936">
      <c r="A119936" s="0" t="n">
        <v>1512.0181</v>
      </c>
      <c r="B119936" s="0" t="n">
        <v>1199.359999999054</v>
      </c>
    </row>
    <row r="119937">
      <c r="A119937" s="0" t="n">
        <v>1511.7585</v>
      </c>
      <c r="B119937" s="0" t="n">
        <v>1199.369999999054</v>
      </c>
    </row>
    <row r="119938">
      <c r="A119938" s="0" t="n">
        <v>1511.4689</v>
      </c>
      <c r="B119938" s="0" t="n">
        <v>1199.379999999054</v>
      </c>
    </row>
    <row r="119939">
      <c r="A119939" s="0" t="n">
        <v>1511.1955</v>
      </c>
      <c r="B119939" s="0" t="n">
        <v>1199.389999999054</v>
      </c>
    </row>
    <row r="119940">
      <c r="A119940" s="0" t="n">
        <v>1510.9689</v>
      </c>
      <c r="B119940" s="0" t="n">
        <v>1199.399999999054</v>
      </c>
    </row>
    <row r="119941">
      <c r="A119941" s="0" t="n">
        <v>1510.6889</v>
      </c>
      <c r="B119941" s="0" t="n">
        <v>1199.409999999054</v>
      </c>
    </row>
    <row r="119942">
      <c r="A119942" s="0" t="n">
        <v>1510.4467</v>
      </c>
      <c r="B119942" s="0" t="n">
        <v>1199.419999999054</v>
      </c>
    </row>
    <row r="119943">
      <c r="A119943" s="0" t="n">
        <v>1510.2239</v>
      </c>
      <c r="B119943" s="0" t="n">
        <v>1199.429999999054</v>
      </c>
    </row>
    <row r="119944">
      <c r="A119944" s="0" t="n">
        <v>1509.9912</v>
      </c>
      <c r="B119944" s="0" t="n">
        <v>1199.439999999054</v>
      </c>
    </row>
    <row r="119945">
      <c r="A119945" s="0" t="n">
        <v>1509.7713</v>
      </c>
      <c r="B119945" s="0" t="n">
        <v>1199.449999999054</v>
      </c>
    </row>
    <row r="119946">
      <c r="A119946" s="0" t="n">
        <v>1509.4829</v>
      </c>
      <c r="B119946" s="0" t="n">
        <v>1199.459999999054</v>
      </c>
    </row>
    <row r="119947">
      <c r="A119947" s="0" t="n">
        <v>1509.199</v>
      </c>
      <c r="B119947" s="0" t="n">
        <v>1199.469999999054</v>
      </c>
    </row>
    <row r="119948">
      <c r="A119948" s="0" t="n">
        <v>1508.9219</v>
      </c>
      <c r="B119948" s="0" t="n">
        <v>1199.479999999054</v>
      </c>
    </row>
    <row r="119949">
      <c r="A119949" s="0" t="n">
        <v>1508.6505</v>
      </c>
      <c r="B119949" s="0" t="n">
        <v>1199.489999999054</v>
      </c>
    </row>
    <row r="119950">
      <c r="A119950" s="0" t="n">
        <v>1508.3643</v>
      </c>
      <c r="B119950" s="0" t="n">
        <v>1199.499999999054</v>
      </c>
    </row>
    <row r="119951">
      <c r="A119951" s="0" t="n">
        <v>1508.093</v>
      </c>
      <c r="B119951" s="0" t="n">
        <v>1199.509999999054</v>
      </c>
    </row>
    <row r="119952">
      <c r="A119952" s="0" t="n">
        <v>1507.8891</v>
      </c>
      <c r="B119952" s="0" t="n">
        <v>1199.519999999054</v>
      </c>
    </row>
    <row r="119953">
      <c r="A119953" s="0" t="n">
        <v>1507.6879</v>
      </c>
      <c r="B119953" s="0" t="n">
        <v>1199.529999999054</v>
      </c>
    </row>
    <row r="119954">
      <c r="A119954" s="0" t="n">
        <v>1507.4207</v>
      </c>
      <c r="B119954" s="0" t="n">
        <v>1199.539999999054</v>
      </c>
    </row>
    <row r="119955">
      <c r="A119955" s="0" t="n">
        <v>1507.2154</v>
      </c>
      <c r="B119955" s="0" t="n">
        <v>1199.549999999054</v>
      </c>
    </row>
    <row r="119956">
      <c r="A119956" s="0" t="n">
        <v>1506.9489</v>
      </c>
      <c r="B119956" s="0" t="n">
        <v>1199.559999999054</v>
      </c>
    </row>
    <row r="119957">
      <c r="A119957" s="0" t="n">
        <v>1506.7216</v>
      </c>
      <c r="B119957" s="0" t="n">
        <v>1199.569999999054</v>
      </c>
    </row>
    <row r="119958">
      <c r="A119958" s="0" t="n">
        <v>1506.4361</v>
      </c>
      <c r="B119958" s="0" t="n">
        <v>1199.579999999054</v>
      </c>
    </row>
    <row r="119959">
      <c r="A119959" s="0" t="n">
        <v>1506.2312</v>
      </c>
      <c r="B119959" s="0" t="n">
        <v>1199.589999999054</v>
      </c>
    </row>
    <row r="119960">
      <c r="A119960" s="0" t="n">
        <v>1506.0206</v>
      </c>
      <c r="B119960" s="0" t="n">
        <v>1199.599999999054</v>
      </c>
    </row>
    <row r="119961">
      <c r="A119961" s="0" t="n">
        <v>1505.7752</v>
      </c>
      <c r="B119961" s="0" t="n">
        <v>1199.609999999054</v>
      </c>
    </row>
    <row r="119962">
      <c r="A119962" s="0" t="n">
        <v>1505.536</v>
      </c>
      <c r="B119962" s="0" t="n">
        <v>1199.619999999054</v>
      </c>
    </row>
    <row r="119963">
      <c r="A119963" s="0" t="n">
        <v>1505.306</v>
      </c>
      <c r="B119963" s="0" t="n">
        <v>1199.629999999054</v>
      </c>
    </row>
    <row r="119964">
      <c r="A119964" s="0" t="n">
        <v>1505.0385</v>
      </c>
      <c r="B119964" s="0" t="n">
        <v>1199.639999999054</v>
      </c>
    </row>
    <row r="119965">
      <c r="A119965" s="0" t="n">
        <v>1504.8065</v>
      </c>
      <c r="B119965" s="0" t="n">
        <v>1199.649999999054</v>
      </c>
    </row>
    <row r="119966">
      <c r="A119966" s="0" t="n">
        <v>1504.5142</v>
      </c>
      <c r="B119966" s="0" t="n">
        <v>1199.659999999054</v>
      </c>
    </row>
    <row r="119967">
      <c r="A119967" s="0" t="n">
        <v>1504.2283</v>
      </c>
      <c r="B119967" s="0" t="n">
        <v>1199.669999999054</v>
      </c>
    </row>
    <row r="119968">
      <c r="A119968" s="0" t="n">
        <v>1504.0236</v>
      </c>
      <c r="B119968" s="0" t="n">
        <v>1199.679999999054</v>
      </c>
    </row>
    <row r="119969">
      <c r="A119969" s="0" t="n">
        <v>1503.7991</v>
      </c>
      <c r="B119969" s="0" t="n">
        <v>1199.689999999054</v>
      </c>
    </row>
    <row r="119970">
      <c r="A119970" s="0" t="n">
        <v>1503.5348</v>
      </c>
      <c r="B119970" s="0" t="n">
        <v>1199.699999999054</v>
      </c>
    </row>
    <row r="119971">
      <c r="A119971" s="0" t="n">
        <v>1503.3127</v>
      </c>
      <c r="B119971" s="0" t="n">
        <v>1199.709999999054</v>
      </c>
    </row>
    <row r="119972">
      <c r="A119972" s="0" t="n">
        <v>1503.111</v>
      </c>
      <c r="B119972" s="0" t="n">
        <v>1199.719999999054</v>
      </c>
    </row>
    <row r="119973">
      <c r="A119973" s="0" t="n">
        <v>1502.8872</v>
      </c>
      <c r="B119973" s="0" t="n">
        <v>1199.729999999054</v>
      </c>
    </row>
    <row r="119974">
      <c r="A119974" s="0" t="n">
        <v>1502.5998</v>
      </c>
      <c r="B119974" s="0" t="n">
        <v>1199.739999999054</v>
      </c>
    </row>
    <row r="119975">
      <c r="A119975" s="0" t="n">
        <v>1502.3723</v>
      </c>
      <c r="B119975" s="0" t="n">
        <v>1199.749999999054</v>
      </c>
    </row>
    <row r="119976">
      <c r="A119976" s="0" t="n">
        <v>1502.1158</v>
      </c>
      <c r="B119976" s="0" t="n">
        <v>1199.759999999054</v>
      </c>
    </row>
    <row r="119977">
      <c r="A119977" s="0" t="n">
        <v>1501.8202</v>
      </c>
      <c r="B119977" s="0" t="n">
        <v>1199.769999999054</v>
      </c>
    </row>
    <row r="119978">
      <c r="A119978" s="0" t="n">
        <v>1501.6191</v>
      </c>
      <c r="B119978" s="0" t="n">
        <v>1199.779999999054</v>
      </c>
    </row>
    <row r="119979">
      <c r="A119979" s="0" t="n">
        <v>1501.3537</v>
      </c>
      <c r="B119979" s="0" t="n">
        <v>1199.789999999054</v>
      </c>
    </row>
    <row r="119980">
      <c r="A119980" s="0" t="n">
        <v>1501.1399</v>
      </c>
      <c r="B119980" s="0" t="n">
        <v>1199.799999999054</v>
      </c>
    </row>
    <row r="119981">
      <c r="A119981" s="0" t="n">
        <v>1500.9256</v>
      </c>
      <c r="B119981" s="0" t="n">
        <v>1199.809999999054</v>
      </c>
    </row>
    <row r="119982">
      <c r="A119982" s="0" t="n">
        <v>1500.7023</v>
      </c>
      <c r="B119982" s="0" t="n">
        <v>1199.819999999054</v>
      </c>
    </row>
    <row r="119983">
      <c r="A119983" s="0" t="n">
        <v>1500.4201</v>
      </c>
      <c r="B119983" s="0" t="n">
        <v>1199.829999999054</v>
      </c>
    </row>
    <row r="119984">
      <c r="A119984" s="0" t="n">
        <v>1500.207</v>
      </c>
      <c r="B119984" s="0" t="n">
        <v>1199.839999999054</v>
      </c>
    </row>
    <row r="119985">
      <c r="A119985" s="0" t="n">
        <v>1499.9182</v>
      </c>
      <c r="B119985" s="0" t="n">
        <v>1199.849999999054</v>
      </c>
    </row>
    <row r="119986">
      <c r="A119986" s="0" t="n">
        <v>1499.7181</v>
      </c>
      <c r="B119986" s="0" t="n">
        <v>1199.859999999054</v>
      </c>
    </row>
    <row r="119987">
      <c r="A119987" s="0" t="n">
        <v>1499.4999</v>
      </c>
      <c r="B119987" s="0" t="n">
        <v>1199.869999999054</v>
      </c>
    </row>
    <row r="119988">
      <c r="A119988" s="0" t="n">
        <v>1499.2844</v>
      </c>
      <c r="B119988" s="0" t="n">
        <v>1199.879999999054</v>
      </c>
    </row>
    <row r="119989">
      <c r="A119989" s="0" t="n">
        <v>1499.0454</v>
      </c>
      <c r="B119989" s="0" t="n">
        <v>1199.889999999054</v>
      </c>
    </row>
    <row r="119990">
      <c r="A119990" s="0" t="n">
        <v>1498.8118</v>
      </c>
      <c r="B119990" s="0" t="n">
        <v>1199.899999999054</v>
      </c>
    </row>
    <row r="119991">
      <c r="A119991" s="0" t="n">
        <v>1498.5839</v>
      </c>
      <c r="B119991" s="0" t="n">
        <v>1199.909999999054</v>
      </c>
    </row>
    <row r="119992">
      <c r="A119992" s="0" t="n">
        <v>1498.3225</v>
      </c>
      <c r="B119992" s="0" t="n">
        <v>1199.919999999054</v>
      </c>
    </row>
    <row r="119993">
      <c r="A119993" s="0" t="n">
        <v>1498.1029</v>
      </c>
      <c r="B119993" s="0" t="n">
        <v>1199.929999999054</v>
      </c>
    </row>
    <row r="119994">
      <c r="A119994" s="0" t="n">
        <v>1497.8378</v>
      </c>
      <c r="B119994" s="0" t="n">
        <v>1199.939999999054</v>
      </c>
    </row>
    <row r="119995">
      <c r="A119995" s="0" t="n">
        <v>1497.5482</v>
      </c>
      <c r="B119995" s="0" t="n">
        <v>1199.949999999054</v>
      </c>
    </row>
    <row r="119996">
      <c r="A119996" s="0" t="n">
        <v>1497.3122</v>
      </c>
      <c r="B119996" s="0" t="n">
        <v>1199.959999999054</v>
      </c>
    </row>
    <row r="119997">
      <c r="A119997" s="0" t="n">
        <v>1497.0635</v>
      </c>
      <c r="B119997" s="0" t="n">
        <v>1199.969999999054</v>
      </c>
    </row>
    <row r="119998">
      <c r="A119998" s="0" t="n">
        <v>1496.7667</v>
      </c>
      <c r="B119998" s="0" t="n">
        <v>1199.979999999054</v>
      </c>
    </row>
    <row r="119999">
      <c r="A119999" s="0" t="n">
        <v>1496.5317</v>
      </c>
      <c r="B119999" s="0" t="n">
        <v>1199.989999999054</v>
      </c>
    </row>
    <row r="120000">
      <c r="A120000" s="0" t="n">
        <v>1496.2615</v>
      </c>
      <c r="B120000" s="0" t="n">
        <v>1199.999999999054</v>
      </c>
    </row>
    <row r="120001">
      <c r="A120001" s="0" t="n">
        <v>1495.975</v>
      </c>
      <c r="B120001" s="0" t="n">
        <v>1200.009999999054</v>
      </c>
    </row>
    <row r="120002">
      <c r="A120002" s="0" t="n">
        <v>1495.7241</v>
      </c>
      <c r="B120002" s="0" t="n">
        <v>1200.019999999054</v>
      </c>
    </row>
    <row r="120003">
      <c r="A120003" s="0" t="n">
        <v>1495.4582</v>
      </c>
      <c r="B120003" s="0" t="n">
        <v>1200.029999999054</v>
      </c>
    </row>
    <row r="120004">
      <c r="A120004" s="0" t="n">
        <v>1495.1995</v>
      </c>
      <c r="B120004" s="0" t="n">
        <v>1200.039999999054</v>
      </c>
    </row>
    <row r="120005">
      <c r="A120005" s="0" t="n">
        <v>1494.9346</v>
      </c>
      <c r="B120005" s="0" t="n">
        <v>1200.049999999054</v>
      </c>
    </row>
    <row r="120006">
      <c r="A120006" s="0" t="n">
        <v>1494.6801</v>
      </c>
      <c r="B120006" s="0" t="n">
        <v>1200.059999999054</v>
      </c>
    </row>
    <row r="120007">
      <c r="A120007" s="0" t="n">
        <v>1494.4764</v>
      </c>
      <c r="B120007" s="0" t="n">
        <v>1200.069999999054</v>
      </c>
    </row>
    <row r="120008">
      <c r="A120008" s="0" t="n">
        <v>1494.1896</v>
      </c>
      <c r="B120008" s="0" t="n">
        <v>1200.079999999054</v>
      </c>
    </row>
    <row r="120009">
      <c r="A120009" s="0" t="n">
        <v>1493.9529</v>
      </c>
      <c r="B120009" s="0" t="n">
        <v>1200.089999999054</v>
      </c>
    </row>
    <row r="120010">
      <c r="A120010" s="0" t="n">
        <v>1493.7425</v>
      </c>
      <c r="B120010" s="0" t="n">
        <v>1200.099999999054</v>
      </c>
    </row>
    <row r="120011">
      <c r="A120011" s="0" t="n">
        <v>1493.4615</v>
      </c>
      <c r="B120011" s="0" t="n">
        <v>1200.109999999054</v>
      </c>
    </row>
    <row r="120012">
      <c r="A120012" s="0" t="n">
        <v>1493.2098</v>
      </c>
      <c r="B120012" s="0" t="n">
        <v>1200.119999999054</v>
      </c>
    </row>
    <row r="120013">
      <c r="A120013" s="0" t="n">
        <v>1492.9114</v>
      </c>
      <c r="B120013" s="0" t="n">
        <v>1200.129999999054</v>
      </c>
    </row>
    <row r="120014">
      <c r="A120014" s="0" t="n">
        <v>1492.6743</v>
      </c>
      <c r="B120014" s="0" t="n">
        <v>1200.139999999054</v>
      </c>
    </row>
    <row r="120015">
      <c r="A120015" s="0" t="n">
        <v>1492.4728</v>
      </c>
      <c r="B120015" s="0" t="n">
        <v>1200.149999999054</v>
      </c>
    </row>
    <row r="120016">
      <c r="A120016" s="0" t="n">
        <v>1492.2627</v>
      </c>
      <c r="B120016" s="0" t="n">
        <v>1200.159999999054</v>
      </c>
    </row>
    <row r="120017">
      <c r="A120017" s="0" t="n">
        <v>1492.0142</v>
      </c>
      <c r="B120017" s="0" t="n">
        <v>1200.169999999054</v>
      </c>
    </row>
    <row r="120018">
      <c r="A120018" s="0" t="n">
        <v>1491.7508</v>
      </c>
      <c r="B120018" s="0" t="n">
        <v>1200.179999999054</v>
      </c>
    </row>
    <row r="120019">
      <c r="A120019" s="0" t="n">
        <v>1491.5063</v>
      </c>
      <c r="B120019" s="0" t="n">
        <v>1200.189999999053</v>
      </c>
    </row>
    <row r="120020">
      <c r="A120020" s="0" t="n">
        <v>1491.2587</v>
      </c>
      <c r="B120020" s="0" t="n">
        <v>1200.199999999053</v>
      </c>
    </row>
    <row r="120021">
      <c r="A120021" s="0" t="n">
        <v>1491.0076</v>
      </c>
      <c r="B120021" s="0" t="n">
        <v>1200.209999999053</v>
      </c>
    </row>
    <row r="120022">
      <c r="A120022" s="0" t="n">
        <v>1490.7118</v>
      </c>
      <c r="B120022" s="0" t="n">
        <v>1200.219999999053</v>
      </c>
    </row>
    <row r="120023">
      <c r="A120023" s="0" t="n">
        <v>1490.4336</v>
      </c>
      <c r="B120023" s="0" t="n">
        <v>1200.229999999053</v>
      </c>
    </row>
    <row r="120024">
      <c r="A120024" s="0" t="n">
        <v>1490.205</v>
      </c>
      <c r="B120024" s="0" t="n">
        <v>1200.239999999053</v>
      </c>
    </row>
    <row r="120025">
      <c r="A120025" s="0" t="n">
        <v>1489.9659</v>
      </c>
      <c r="B120025" s="0" t="n">
        <v>1200.249999999053</v>
      </c>
    </row>
    <row r="120026">
      <c r="A120026" s="0" t="n">
        <v>1489.6727</v>
      </c>
      <c r="B120026" s="0" t="n">
        <v>1200.259999999053</v>
      </c>
    </row>
    <row r="120027">
      <c r="A120027" s="0" t="n">
        <v>1489.3752</v>
      </c>
      <c r="B120027" s="0" t="n">
        <v>1200.269999999053</v>
      </c>
    </row>
    <row r="120028">
      <c r="A120028" s="0" t="n">
        <v>1489.1532</v>
      </c>
      <c r="B120028" s="0" t="n">
        <v>1200.279999999053</v>
      </c>
    </row>
    <row r="120029">
      <c r="A120029" s="0" t="n">
        <v>1488.8729</v>
      </c>
      <c r="B120029" s="0" t="n">
        <v>1200.289999999053</v>
      </c>
    </row>
    <row r="120030">
      <c r="A120030" s="0" t="n">
        <v>1488.6055</v>
      </c>
      <c r="B120030" s="0" t="n">
        <v>1200.299999999053</v>
      </c>
    </row>
    <row r="120031">
      <c r="A120031" s="0" t="n">
        <v>1488.3489</v>
      </c>
      <c r="B120031" s="0" t="n">
        <v>1200.309999999053</v>
      </c>
    </row>
    <row r="120032">
      <c r="A120032" s="0" t="n">
        <v>1488.1474</v>
      </c>
      <c r="B120032" s="0" t="n">
        <v>1200.319999999053</v>
      </c>
    </row>
    <row r="120033">
      <c r="A120033" s="0" t="n">
        <v>1487.9453</v>
      </c>
      <c r="B120033" s="0" t="n">
        <v>1200.329999999053</v>
      </c>
    </row>
    <row r="120034">
      <c r="A120034" s="0" t="n">
        <v>1487.72</v>
      </c>
      <c r="B120034" s="0" t="n">
        <v>1200.339999999053</v>
      </c>
    </row>
    <row r="120035">
      <c r="A120035" s="0" t="n">
        <v>1487.4962</v>
      </c>
      <c r="B120035" s="0" t="n">
        <v>1200.349999999053</v>
      </c>
    </row>
    <row r="120036">
      <c r="A120036" s="0" t="n">
        <v>1487.2655</v>
      </c>
      <c r="B120036" s="0" t="n">
        <v>1200.359999999053</v>
      </c>
    </row>
    <row r="120037">
      <c r="A120037" s="0" t="n">
        <v>1487.0124</v>
      </c>
      <c r="B120037" s="0" t="n">
        <v>1200.369999999053</v>
      </c>
    </row>
    <row r="120038">
      <c r="A120038" s="0" t="n">
        <v>1486.7651</v>
      </c>
      <c r="B120038" s="0" t="n">
        <v>1200.379999999053</v>
      </c>
    </row>
    <row r="120039">
      <c r="A120039" s="0" t="n">
        <v>1486.4881</v>
      </c>
      <c r="B120039" s="0" t="n">
        <v>1200.389999999053</v>
      </c>
    </row>
    <row r="120040">
      <c r="A120040" s="0" t="n">
        <v>1486.2524</v>
      </c>
      <c r="B120040" s="0" t="n">
        <v>1200.399999999053</v>
      </c>
    </row>
    <row r="120041">
      <c r="A120041" s="0" t="n">
        <v>1485.9585</v>
      </c>
      <c r="B120041" s="0" t="n">
        <v>1200.409999999053</v>
      </c>
    </row>
    <row r="120042">
      <c r="A120042" s="0" t="n">
        <v>1485.6684</v>
      </c>
      <c r="B120042" s="0" t="n">
        <v>1200.419999999053</v>
      </c>
    </row>
    <row r="120043">
      <c r="A120043" s="0" t="n">
        <v>1485.4259</v>
      </c>
      <c r="B120043" s="0" t="n">
        <v>1200.429999999053</v>
      </c>
    </row>
    <row r="120044">
      <c r="A120044" s="0" t="n">
        <v>1485.1582</v>
      </c>
      <c r="B120044" s="0" t="n">
        <v>1200.439999999053</v>
      </c>
    </row>
    <row r="120045">
      <c r="A120045" s="0" t="n">
        <v>1484.9125</v>
      </c>
      <c r="B120045" s="0" t="n">
        <v>1200.449999999053</v>
      </c>
    </row>
    <row r="120046">
      <c r="A120046" s="0" t="n">
        <v>1484.6353</v>
      </c>
      <c r="B120046" s="0" t="n">
        <v>1200.459999999053</v>
      </c>
    </row>
    <row r="120047">
      <c r="A120047" s="0" t="n">
        <v>1484.3609</v>
      </c>
      <c r="B120047" s="0" t="n">
        <v>1200.469999999053</v>
      </c>
    </row>
    <row r="120048">
      <c r="A120048" s="0" t="n">
        <v>1484.1504</v>
      </c>
      <c r="B120048" s="0" t="n">
        <v>1200.479999999053</v>
      </c>
    </row>
    <row r="120049">
      <c r="A120049" s="0" t="n">
        <v>1483.9489</v>
      </c>
      <c r="B120049" s="0" t="n">
        <v>1200.489999999053</v>
      </c>
    </row>
    <row r="120050">
      <c r="A120050" s="0" t="n">
        <v>1483.6849</v>
      </c>
      <c r="B120050" s="0" t="n">
        <v>1200.499999999053</v>
      </c>
    </row>
    <row r="120051">
      <c r="A120051" s="0" t="n">
        <v>1483.4096</v>
      </c>
      <c r="B120051" s="0" t="n">
        <v>1200.509999999053</v>
      </c>
    </row>
    <row r="120052">
      <c r="A120052" s="0" t="n">
        <v>1483.1541</v>
      </c>
      <c r="B120052" s="0" t="n">
        <v>1200.519999999053</v>
      </c>
    </row>
    <row r="120053">
      <c r="A120053" s="0" t="n">
        <v>1482.9443</v>
      </c>
      <c r="B120053" s="0" t="n">
        <v>1200.529999999053</v>
      </c>
    </row>
    <row r="120054">
      <c r="A120054" s="0" t="n">
        <v>1482.6637</v>
      </c>
      <c r="B120054" s="0" t="n">
        <v>1200.539999999053</v>
      </c>
    </row>
    <row r="120055">
      <c r="A120055" s="0" t="n">
        <v>1482.422</v>
      </c>
      <c r="B120055" s="0" t="n">
        <v>1200.549999999053</v>
      </c>
    </row>
    <row r="120056">
      <c r="A120056" s="0" t="n">
        <v>1482.1983</v>
      </c>
      <c r="B120056" s="0" t="n">
        <v>1200.559999999053</v>
      </c>
    </row>
    <row r="120057">
      <c r="A120057" s="0" t="n">
        <v>1481.9369</v>
      </c>
      <c r="B120057" s="0" t="n">
        <v>1200.569999999053</v>
      </c>
    </row>
    <row r="120058">
      <c r="A120058" s="0" t="n">
        <v>1481.6895</v>
      </c>
      <c r="B120058" s="0" t="n">
        <v>1200.579999999053</v>
      </c>
    </row>
    <row r="120059">
      <c r="A120059" s="0" t="n">
        <v>1481.4827</v>
      </c>
      <c r="B120059" s="0" t="n">
        <v>1200.589999999053</v>
      </c>
    </row>
    <row r="120060">
      <c r="A120060" s="0" t="n">
        <v>1481.2792</v>
      </c>
      <c r="B120060" s="0" t="n">
        <v>1200.599999999053</v>
      </c>
    </row>
    <row r="120061">
      <c r="A120061" s="0" t="n">
        <v>1481.0681</v>
      </c>
      <c r="B120061" s="0" t="n">
        <v>1200.609999999053</v>
      </c>
    </row>
    <row r="120062">
      <c r="A120062" s="0" t="n">
        <v>1480.7774</v>
      </c>
      <c r="B120062" s="0" t="n">
        <v>1200.619999999053</v>
      </c>
    </row>
    <row r="120063">
      <c r="A120063" s="0" t="n">
        <v>1480.5007</v>
      </c>
      <c r="B120063" s="0" t="n">
        <v>1200.629999999053</v>
      </c>
    </row>
    <row r="120064">
      <c r="A120064" s="0" t="n">
        <v>1480.2169</v>
      </c>
      <c r="B120064" s="0" t="n">
        <v>1200.639999999053</v>
      </c>
    </row>
    <row r="120065">
      <c r="A120065" s="0" t="n">
        <v>1479.9528</v>
      </c>
      <c r="B120065" s="0" t="n">
        <v>1200.649999999053</v>
      </c>
    </row>
    <row r="120066">
      <c r="A120066" s="0" t="n">
        <v>1479.7204</v>
      </c>
      <c r="B120066" s="0" t="n">
        <v>1200.659999999053</v>
      </c>
    </row>
    <row r="120067">
      <c r="A120067" s="0" t="n">
        <v>1479.485</v>
      </c>
      <c r="B120067" s="0" t="n">
        <v>1200.669999999053</v>
      </c>
    </row>
    <row r="120068">
      <c r="A120068" s="0" t="n">
        <v>1479.2327</v>
      </c>
      <c r="B120068" s="0" t="n">
        <v>1200.679999999053</v>
      </c>
    </row>
    <row r="120069">
      <c r="A120069" s="0" t="n">
        <v>1478.9668</v>
      </c>
      <c r="B120069" s="0" t="n">
        <v>1200.689999999053</v>
      </c>
    </row>
    <row r="120070">
      <c r="A120070" s="0" t="n">
        <v>1478.6828</v>
      </c>
      <c r="B120070" s="0" t="n">
        <v>1200.699999999053</v>
      </c>
    </row>
    <row r="120071">
      <c r="A120071" s="0" t="n">
        <v>1478.4722</v>
      </c>
      <c r="B120071" s="0" t="n">
        <v>1200.709999999053</v>
      </c>
    </row>
    <row r="120072">
      <c r="A120072" s="0" t="n">
        <v>1478.1848</v>
      </c>
      <c r="B120072" s="0" t="n">
        <v>1200.719999999053</v>
      </c>
    </row>
    <row r="120073">
      <c r="A120073" s="0" t="n">
        <v>1477.9139</v>
      </c>
      <c r="B120073" s="0" t="n">
        <v>1200.729999999053</v>
      </c>
    </row>
    <row r="120074">
      <c r="A120074" s="0" t="n">
        <v>1477.624</v>
      </c>
      <c r="B120074" s="0" t="n">
        <v>1200.739999999053</v>
      </c>
    </row>
    <row r="120075">
      <c r="A120075" s="0" t="n">
        <v>1477.3318</v>
      </c>
      <c r="B120075" s="0" t="n">
        <v>1200.749999999053</v>
      </c>
    </row>
    <row r="120076">
      <c r="A120076" s="0" t="n">
        <v>1477.0857</v>
      </c>
      <c r="B120076" s="0" t="n">
        <v>1200.759999999053</v>
      </c>
    </row>
    <row r="120077">
      <c r="A120077" s="0" t="n">
        <v>1476.8587</v>
      </c>
      <c r="B120077" s="0" t="n">
        <v>1200.769999999053</v>
      </c>
    </row>
    <row r="120078">
      <c r="A120078" s="0" t="n">
        <v>1476.5904</v>
      </c>
      <c r="B120078" s="0" t="n">
        <v>1200.779999999053</v>
      </c>
    </row>
    <row r="120079">
      <c r="A120079" s="0" t="n">
        <v>1476.3191</v>
      </c>
      <c r="B120079" s="0" t="n">
        <v>1200.789999999053</v>
      </c>
    </row>
    <row r="120080">
      <c r="A120080" s="0" t="n">
        <v>1476.0745</v>
      </c>
      <c r="B120080" s="0" t="n">
        <v>1200.799999999053</v>
      </c>
    </row>
    <row r="120081">
      <c r="A120081" s="0" t="n">
        <v>1475.8474</v>
      </c>
      <c r="B120081" s="0" t="n">
        <v>1200.809999999053</v>
      </c>
    </row>
    <row r="120082">
      <c r="A120082" s="0" t="n">
        <v>1475.615</v>
      </c>
      <c r="B120082" s="0" t="n">
        <v>1200.819999999053</v>
      </c>
    </row>
    <row r="120083">
      <c r="A120083" s="0" t="n">
        <v>1475.3162</v>
      </c>
      <c r="B120083" s="0" t="n">
        <v>1200.829999999053</v>
      </c>
    </row>
    <row r="120084">
      <c r="A120084" s="0" t="n">
        <v>1475.1045</v>
      </c>
      <c r="B120084" s="0" t="n">
        <v>1200.839999999053</v>
      </c>
    </row>
    <row r="120085">
      <c r="A120085" s="0" t="n">
        <v>1474.875</v>
      </c>
      <c r="B120085" s="0" t="n">
        <v>1200.849999999053</v>
      </c>
    </row>
    <row r="120086">
      <c r="A120086" s="0" t="n">
        <v>1474.6131</v>
      </c>
      <c r="B120086" s="0" t="n">
        <v>1200.859999999053</v>
      </c>
    </row>
    <row r="120087">
      <c r="A120087" s="0" t="n">
        <v>1474.3801</v>
      </c>
      <c r="B120087" s="0" t="n">
        <v>1200.869999999053</v>
      </c>
    </row>
    <row r="120088">
      <c r="A120088" s="0" t="n">
        <v>1474.104</v>
      </c>
      <c r="B120088" s="0" t="n">
        <v>1200.879999999053</v>
      </c>
    </row>
    <row r="120089">
      <c r="A120089" s="0" t="n">
        <v>1473.8106</v>
      </c>
      <c r="B120089" s="0" t="n">
        <v>1200.889999999053</v>
      </c>
    </row>
    <row r="120090">
      <c r="A120090" s="0" t="n">
        <v>1473.5868</v>
      </c>
      <c r="B120090" s="0" t="n">
        <v>1200.899999999053</v>
      </c>
    </row>
    <row r="120091">
      <c r="A120091" s="0" t="n">
        <v>1473.3565</v>
      </c>
      <c r="B120091" s="0" t="n">
        <v>1200.909999999053</v>
      </c>
    </row>
    <row r="120092">
      <c r="A120092" s="0" t="n">
        <v>1473.1241</v>
      </c>
      <c r="B120092" s="0" t="n">
        <v>1200.919999999053</v>
      </c>
    </row>
    <row r="120093">
      <c r="A120093" s="0" t="n">
        <v>1472.8536</v>
      </c>
      <c r="B120093" s="0" t="n">
        <v>1200.929999999053</v>
      </c>
    </row>
    <row r="120094">
      <c r="A120094" s="0" t="n">
        <v>1472.615</v>
      </c>
      <c r="B120094" s="0" t="n">
        <v>1200.939999999053</v>
      </c>
    </row>
    <row r="120095">
      <c r="A120095" s="0" t="n">
        <v>1472.3412</v>
      </c>
      <c r="B120095" s="0" t="n">
        <v>1200.949999999053</v>
      </c>
    </row>
    <row r="120096">
      <c r="A120096" s="0" t="n">
        <v>1472.0829</v>
      </c>
      <c r="B120096" s="0" t="n">
        <v>1200.959999999053</v>
      </c>
    </row>
    <row r="120097">
      <c r="A120097" s="0" t="n">
        <v>1471.8211</v>
      </c>
      <c r="B120097" s="0" t="n">
        <v>1200.969999999053</v>
      </c>
    </row>
    <row r="120098">
      <c r="A120098" s="0" t="n">
        <v>1471.6098</v>
      </c>
      <c r="B120098" s="0" t="n">
        <v>1200.979999999053</v>
      </c>
    </row>
    <row r="120099">
      <c r="A120099" s="0" t="n">
        <v>1471.4027</v>
      </c>
      <c r="B120099" s="0" t="n">
        <v>1200.989999999053</v>
      </c>
    </row>
    <row r="120100">
      <c r="A120100" s="0" t="n">
        <v>1471.1929</v>
      </c>
      <c r="B120100" s="0" t="n">
        <v>1200.999999999053</v>
      </c>
    </row>
    <row r="120101">
      <c r="A120101" s="0" t="n">
        <v>1470.9195</v>
      </c>
      <c r="B120101" s="0" t="n">
        <v>1201.009999999053</v>
      </c>
    </row>
    <row r="120102">
      <c r="A120102" s="0" t="n">
        <v>1470.6253</v>
      </c>
      <c r="B120102" s="0" t="n">
        <v>1201.019999999053</v>
      </c>
    </row>
    <row r="120103">
      <c r="A120103" s="0" t="n">
        <v>1470.3657</v>
      </c>
      <c r="B120103" s="0" t="n">
        <v>1201.029999999053</v>
      </c>
    </row>
    <row r="120104">
      <c r="A120104" s="0" t="n">
        <v>1470.098</v>
      </c>
      <c r="B120104" s="0" t="n">
        <v>1201.039999999053</v>
      </c>
    </row>
    <row r="120105">
      <c r="A120105" s="0" t="n">
        <v>1469.807</v>
      </c>
      <c r="B120105" s="0" t="n">
        <v>1201.049999999053</v>
      </c>
    </row>
    <row r="120106">
      <c r="A120106" s="0" t="n">
        <v>1469.5456</v>
      </c>
      <c r="B120106" s="0" t="n">
        <v>1201.059999999053</v>
      </c>
    </row>
    <row r="120107">
      <c r="A120107" s="0" t="n">
        <v>1469.34</v>
      </c>
      <c r="B120107" s="0" t="n">
        <v>1201.069999999053</v>
      </c>
    </row>
    <row r="120108">
      <c r="A120108" s="0" t="n">
        <v>1469.1259</v>
      </c>
      <c r="B120108" s="0" t="n">
        <v>1201.079999999053</v>
      </c>
    </row>
    <row r="120109">
      <c r="A120109" s="0" t="n">
        <v>1468.9144</v>
      </c>
      <c r="B120109" s="0" t="n">
        <v>1201.089999999053</v>
      </c>
    </row>
    <row r="120110">
      <c r="A120110" s="0" t="n">
        <v>1468.6255</v>
      </c>
      <c r="B120110" s="0" t="n">
        <v>1201.099999999053</v>
      </c>
    </row>
    <row r="120111">
      <c r="A120111" s="0" t="n">
        <v>1468.4112</v>
      </c>
      <c r="B120111" s="0" t="n">
        <v>1201.109999999053</v>
      </c>
    </row>
    <row r="120112">
      <c r="A120112" s="0" t="n">
        <v>1468.1613</v>
      </c>
      <c r="B120112" s="0" t="n">
        <v>1201.119999999053</v>
      </c>
    </row>
    <row r="120113">
      <c r="A120113" s="0" t="n">
        <v>1467.8696</v>
      </c>
      <c r="B120113" s="0" t="n">
        <v>1201.129999999053</v>
      </c>
    </row>
    <row r="120114">
      <c r="A120114" s="0" t="n">
        <v>1467.572</v>
      </c>
      <c r="B120114" s="0" t="n">
        <v>1201.139999999053</v>
      </c>
    </row>
    <row r="120115">
      <c r="A120115" s="0" t="n">
        <v>1467.3169</v>
      </c>
      <c r="B120115" s="0" t="n">
        <v>1201.149999999053</v>
      </c>
    </row>
    <row r="120116">
      <c r="A120116" s="0" t="n">
        <v>1467.0496</v>
      </c>
      <c r="B120116" s="0" t="n">
        <v>1201.159999999053</v>
      </c>
    </row>
    <row r="120117">
      <c r="A120117" s="0" t="n">
        <v>1466.8309</v>
      </c>
      <c r="B120117" s="0" t="n">
        <v>1201.169999999053</v>
      </c>
    </row>
    <row r="120118">
      <c r="A120118" s="0" t="n">
        <v>1466.6267</v>
      </c>
      <c r="B120118" s="0" t="n">
        <v>1201.179999999053</v>
      </c>
    </row>
    <row r="120119">
      <c r="A120119" s="0" t="n">
        <v>1466.3342</v>
      </c>
      <c r="B120119" s="0" t="n">
        <v>1201.189999999053</v>
      </c>
    </row>
    <row r="120120">
      <c r="A120120" s="0" t="n">
        <v>1466.0502</v>
      </c>
      <c r="B120120" s="0" t="n">
        <v>1201.199999999053</v>
      </c>
    </row>
    <row r="120121">
      <c r="A120121" s="0" t="n">
        <v>1465.777</v>
      </c>
      <c r="B120121" s="0" t="n">
        <v>1201.209999999053</v>
      </c>
    </row>
    <row r="120122">
      <c r="A120122" s="0" t="n">
        <v>1465.566</v>
      </c>
      <c r="B120122" s="0" t="n">
        <v>1201.219999999053</v>
      </c>
    </row>
    <row r="120123">
      <c r="A120123" s="0" t="n">
        <v>1465.2937</v>
      </c>
      <c r="B120123" s="0" t="n">
        <v>1201.229999999053</v>
      </c>
    </row>
    <row r="120124">
      <c r="A120124" s="0" t="n">
        <v>1465.0066</v>
      </c>
      <c r="B120124" s="0" t="n">
        <v>1201.239999999053</v>
      </c>
    </row>
    <row r="120125">
      <c r="A120125" s="0" t="n">
        <v>1464.7681</v>
      </c>
      <c r="B120125" s="0" t="n">
        <v>1201.249999999053</v>
      </c>
    </row>
    <row r="120126">
      <c r="A120126" s="0" t="n">
        <v>1464.5394</v>
      </c>
      <c r="B120126" s="0" t="n">
        <v>1201.259999999053</v>
      </c>
    </row>
    <row r="120127">
      <c r="A120127" s="0" t="n">
        <v>1464.2827</v>
      </c>
      <c r="B120127" s="0" t="n">
        <v>1201.269999999053</v>
      </c>
    </row>
    <row r="120128">
      <c r="A120128" s="0" t="n">
        <v>1463.9996</v>
      </c>
      <c r="B120128" s="0" t="n">
        <v>1201.279999999053</v>
      </c>
    </row>
    <row r="120129">
      <c r="A120129" s="0" t="n">
        <v>1463.7309</v>
      </c>
      <c r="B120129" s="0" t="n">
        <v>1201.289999999052</v>
      </c>
    </row>
    <row r="120130">
      <c r="A120130" s="0" t="n">
        <v>1463.4365</v>
      </c>
      <c r="B120130" s="0" t="n">
        <v>1201.299999999052</v>
      </c>
    </row>
    <row r="120131">
      <c r="A120131" s="0" t="n">
        <v>1463.2272</v>
      </c>
      <c r="B120131" s="0" t="n">
        <v>1201.309999999052</v>
      </c>
    </row>
    <row r="120132">
      <c r="A120132" s="0" t="n">
        <v>1462.9737</v>
      </c>
      <c r="B120132" s="0" t="n">
        <v>1201.319999999052</v>
      </c>
    </row>
    <row r="120133">
      <c r="A120133" s="0" t="n">
        <v>1462.7007</v>
      </c>
      <c r="B120133" s="0" t="n">
        <v>1201.329999999052</v>
      </c>
    </row>
    <row r="120134">
      <c r="A120134" s="0" t="n">
        <v>1462.4833</v>
      </c>
      <c r="B120134" s="0" t="n">
        <v>1201.339999999052</v>
      </c>
    </row>
    <row r="120135">
      <c r="A120135" s="0" t="n">
        <v>1462.2469</v>
      </c>
      <c r="B120135" s="0" t="n">
        <v>1201.349999999052</v>
      </c>
    </row>
    <row r="120136">
      <c r="A120136" s="0" t="n">
        <v>1461.9585</v>
      </c>
      <c r="B120136" s="0" t="n">
        <v>1201.359999999052</v>
      </c>
    </row>
    <row r="120137">
      <c r="A120137" s="0" t="n">
        <v>1461.7149</v>
      </c>
      <c r="B120137" s="0" t="n">
        <v>1201.369999999052</v>
      </c>
    </row>
    <row r="120138">
      <c r="A120138" s="0" t="n">
        <v>1461.5131</v>
      </c>
      <c r="B120138" s="0" t="n">
        <v>1201.379999999052</v>
      </c>
    </row>
    <row r="120139">
      <c r="A120139" s="0" t="n">
        <v>1461.2372</v>
      </c>
      <c r="B120139" s="0" t="n">
        <v>1201.389999999052</v>
      </c>
    </row>
    <row r="120140">
      <c r="A120140" s="0" t="n">
        <v>1460.949</v>
      </c>
      <c r="B120140" s="0" t="n">
        <v>1201.399999999052</v>
      </c>
    </row>
    <row r="120141">
      <c r="A120141" s="0" t="n">
        <v>1460.664</v>
      </c>
      <c r="B120141" s="0" t="n">
        <v>1201.409999999052</v>
      </c>
    </row>
    <row r="120142">
      <c r="A120142" s="0" t="n">
        <v>1460.4586</v>
      </c>
      <c r="B120142" s="0" t="n">
        <v>1201.419999999052</v>
      </c>
    </row>
    <row r="120143">
      <c r="A120143" s="0" t="n">
        <v>1460.2343</v>
      </c>
      <c r="B120143" s="0" t="n">
        <v>1201.429999999052</v>
      </c>
    </row>
    <row r="120144">
      <c r="A120144" s="0" t="n">
        <v>1459.9864</v>
      </c>
      <c r="B120144" s="0" t="n">
        <v>1201.439999999052</v>
      </c>
    </row>
    <row r="120145">
      <c r="A120145" s="0" t="n">
        <v>1459.7522</v>
      </c>
      <c r="B120145" s="0" t="n">
        <v>1201.449999999052</v>
      </c>
    </row>
    <row r="120146">
      <c r="A120146" s="0" t="n">
        <v>1459.5171</v>
      </c>
      <c r="B120146" s="0" t="n">
        <v>1201.459999999052</v>
      </c>
    </row>
    <row r="120147">
      <c r="A120147" s="0" t="n">
        <v>1459.2809</v>
      </c>
      <c r="B120147" s="0" t="n">
        <v>1201.469999999052</v>
      </c>
    </row>
    <row r="120148">
      <c r="A120148" s="0" t="n">
        <v>1459.0706</v>
      </c>
      <c r="B120148" s="0" t="n">
        <v>1201.479999999052</v>
      </c>
    </row>
    <row r="120149">
      <c r="A120149" s="0" t="n">
        <v>1458.8506</v>
      </c>
      <c r="B120149" s="0" t="n">
        <v>1201.489999999052</v>
      </c>
    </row>
    <row r="120150">
      <c r="A120150" s="0" t="n">
        <v>1458.6089</v>
      </c>
      <c r="B120150" s="0" t="n">
        <v>1201.499999999052</v>
      </c>
    </row>
    <row r="120151">
      <c r="A120151" s="0" t="n">
        <v>1458.3244</v>
      </c>
      <c r="B120151" s="0" t="n">
        <v>1201.509999999052</v>
      </c>
    </row>
    <row r="120152">
      <c r="A120152" s="0" t="n">
        <v>1458.0591</v>
      </c>
      <c r="B120152" s="0" t="n">
        <v>1201.519999999052</v>
      </c>
    </row>
    <row r="120153">
      <c r="A120153" s="0" t="n">
        <v>1457.8238</v>
      </c>
      <c r="B120153" s="0" t="n">
        <v>1201.529999999052</v>
      </c>
    </row>
    <row r="120154">
      <c r="A120154" s="0" t="n">
        <v>1457.5596</v>
      </c>
      <c r="B120154" s="0" t="n">
        <v>1201.539999999052</v>
      </c>
    </row>
    <row r="120155">
      <c r="A120155" s="0" t="n">
        <v>1457.2735</v>
      </c>
      <c r="B120155" s="0" t="n">
        <v>1201.549999999052</v>
      </c>
    </row>
    <row r="120156">
      <c r="A120156" s="0" t="n">
        <v>1457.022</v>
      </c>
      <c r="B120156" s="0" t="n">
        <v>1201.559999999052</v>
      </c>
    </row>
    <row r="120157">
      <c r="A120157" s="0" t="n">
        <v>1456.733</v>
      </c>
      <c r="B120157" s="0" t="n">
        <v>1201.569999999052</v>
      </c>
    </row>
    <row r="120158">
      <c r="A120158" s="0" t="n">
        <v>1456.5139</v>
      </c>
      <c r="B120158" s="0" t="n">
        <v>1201.579999999052</v>
      </c>
    </row>
    <row r="120159">
      <c r="A120159" s="0" t="n">
        <v>1456.2945</v>
      </c>
      <c r="B120159" s="0" t="n">
        <v>1201.589999999052</v>
      </c>
    </row>
    <row r="120160">
      <c r="A120160" s="0" t="n">
        <v>1456.0782</v>
      </c>
      <c r="B120160" s="0" t="n">
        <v>1201.599999999052</v>
      </c>
    </row>
    <row r="120161">
      <c r="A120161" s="0" t="n">
        <v>1455.8036</v>
      </c>
      <c r="B120161" s="0" t="n">
        <v>1201.609999999052</v>
      </c>
    </row>
    <row r="120162">
      <c r="A120162" s="0" t="n">
        <v>1455.5547</v>
      </c>
      <c r="B120162" s="0" t="n">
        <v>1201.619999999052</v>
      </c>
    </row>
    <row r="120163">
      <c r="A120163" s="0" t="n">
        <v>1455.2872</v>
      </c>
      <c r="B120163" s="0" t="n">
        <v>1201.629999999052</v>
      </c>
    </row>
    <row r="120164">
      <c r="A120164" s="0" t="n">
        <v>1455.0624</v>
      </c>
      <c r="B120164" s="0" t="n">
        <v>1201.639999999052</v>
      </c>
    </row>
    <row r="120165">
      <c r="A120165" s="0" t="n">
        <v>1454.8387</v>
      </c>
      <c r="B120165" s="0" t="n">
        <v>1201.649999999052</v>
      </c>
    </row>
    <row r="120166">
      <c r="A120166" s="0" t="n">
        <v>1454.6053</v>
      </c>
      <c r="B120166" s="0" t="n">
        <v>1201.659999999052</v>
      </c>
    </row>
    <row r="120167">
      <c r="A120167" s="0" t="n">
        <v>1454.3403</v>
      </c>
      <c r="B120167" s="0" t="n">
        <v>1201.669999999052</v>
      </c>
    </row>
    <row r="120168">
      <c r="A120168" s="0" t="n">
        <v>1454.0803</v>
      </c>
      <c r="B120168" s="0" t="n">
        <v>1201.679999999052</v>
      </c>
    </row>
    <row r="120169">
      <c r="A120169" s="0" t="n">
        <v>1453.8549</v>
      </c>
      <c r="B120169" s="0" t="n">
        <v>1201.689999999052</v>
      </c>
    </row>
    <row r="120170">
      <c r="A120170" s="0" t="n">
        <v>1453.6089</v>
      </c>
      <c r="B120170" s="0" t="n">
        <v>1201.699999999052</v>
      </c>
    </row>
    <row r="120171">
      <c r="A120171" s="0" t="n">
        <v>1453.3966</v>
      </c>
      <c r="B120171" s="0" t="n">
        <v>1201.709999999052</v>
      </c>
    </row>
    <row r="120172">
      <c r="A120172" s="0" t="n">
        <v>1453.1499</v>
      </c>
      <c r="B120172" s="0" t="n">
        <v>1201.719999999052</v>
      </c>
    </row>
    <row r="120173">
      <c r="A120173" s="0" t="n">
        <v>1452.9149</v>
      </c>
      <c r="B120173" s="0" t="n">
        <v>1201.729999999052</v>
      </c>
    </row>
    <row r="120174">
      <c r="A120174" s="0" t="n">
        <v>1452.6605</v>
      </c>
      <c r="B120174" s="0" t="n">
        <v>1201.739999999052</v>
      </c>
    </row>
    <row r="120175">
      <c r="A120175" s="0" t="n">
        <v>1452.3703</v>
      </c>
      <c r="B120175" s="0" t="n">
        <v>1201.749999999052</v>
      </c>
    </row>
    <row r="120176">
      <c r="A120176" s="0" t="n">
        <v>1452.0804</v>
      </c>
      <c r="B120176" s="0" t="n">
        <v>1201.759999999052</v>
      </c>
    </row>
    <row r="120177">
      <c r="A120177" s="0" t="n">
        <v>1451.8375</v>
      </c>
      <c r="B120177" s="0" t="n">
        <v>1201.769999999052</v>
      </c>
    </row>
    <row r="120178">
      <c r="A120178" s="0" t="n">
        <v>1451.5824</v>
      </c>
      <c r="B120178" s="0" t="n">
        <v>1201.779999999052</v>
      </c>
    </row>
    <row r="120179">
      <c r="A120179" s="0" t="n">
        <v>1451.3488</v>
      </c>
      <c r="B120179" s="0" t="n">
        <v>1201.789999999052</v>
      </c>
    </row>
    <row r="120180">
      <c r="A120180" s="0" t="n">
        <v>1451.108</v>
      </c>
      <c r="B120180" s="0" t="n">
        <v>1201.799999999052</v>
      </c>
    </row>
    <row r="120181">
      <c r="A120181" s="0" t="n">
        <v>1450.8659</v>
      </c>
      <c r="B120181" s="0" t="n">
        <v>1201.809999999052</v>
      </c>
    </row>
    <row r="120182">
      <c r="A120182" s="0" t="n">
        <v>1450.6479</v>
      </c>
      <c r="B120182" s="0" t="n">
        <v>1201.819999999052</v>
      </c>
    </row>
    <row r="120183">
      <c r="A120183" s="0" t="n">
        <v>1450.364</v>
      </c>
      <c r="B120183" s="0" t="n">
        <v>1201.829999999052</v>
      </c>
    </row>
    <row r="120184">
      <c r="A120184" s="0" t="n">
        <v>1450.1251</v>
      </c>
      <c r="B120184" s="0" t="n">
        <v>1201.839999999052</v>
      </c>
    </row>
    <row r="120185">
      <c r="A120185" s="0" t="n">
        <v>1449.827</v>
      </c>
      <c r="B120185" s="0" t="n">
        <v>1201.849999999052</v>
      </c>
    </row>
    <row r="120186">
      <c r="A120186" s="0" t="n">
        <v>1449.6101</v>
      </c>
      <c r="B120186" s="0" t="n">
        <v>1201.859999999052</v>
      </c>
    </row>
    <row r="120187">
      <c r="A120187" s="0" t="n">
        <v>1449.3724</v>
      </c>
      <c r="B120187" s="0" t="n">
        <v>1201.869999999052</v>
      </c>
    </row>
    <row r="120188">
      <c r="A120188" s="0" t="n">
        <v>1449.0929</v>
      </c>
      <c r="B120188" s="0" t="n">
        <v>1201.879999999052</v>
      </c>
    </row>
    <row r="120189">
      <c r="A120189" s="0" t="n">
        <v>1448.8019</v>
      </c>
      <c r="B120189" s="0" t="n">
        <v>1201.889999999052</v>
      </c>
    </row>
    <row r="120190">
      <c r="A120190" s="0" t="n">
        <v>1448.5304</v>
      </c>
      <c r="B120190" s="0" t="n">
        <v>1201.899999999052</v>
      </c>
    </row>
    <row r="120191">
      <c r="A120191" s="0" t="n">
        <v>1448.2474</v>
      </c>
      <c r="B120191" s="0" t="n">
        <v>1201.909999999052</v>
      </c>
    </row>
    <row r="120192">
      <c r="A120192" s="0" t="n">
        <v>1448.0187</v>
      </c>
      <c r="B120192" s="0" t="n">
        <v>1201.919999999052</v>
      </c>
    </row>
    <row r="120193">
      <c r="A120193" s="0" t="n">
        <v>1447.7449</v>
      </c>
      <c r="B120193" s="0" t="n">
        <v>1201.929999999052</v>
      </c>
    </row>
    <row r="120194">
      <c r="A120194" s="0" t="n">
        <v>1447.4769</v>
      </c>
      <c r="B120194" s="0" t="n">
        <v>1201.939999999052</v>
      </c>
    </row>
    <row r="120195">
      <c r="A120195" s="0" t="n">
        <v>1447.2437</v>
      </c>
      <c r="B120195" s="0" t="n">
        <v>1201.949999999052</v>
      </c>
    </row>
    <row r="120196">
      <c r="A120196" s="0" t="n">
        <v>1447.007</v>
      </c>
      <c r="B120196" s="0" t="n">
        <v>1201.959999999052</v>
      </c>
    </row>
    <row r="120197">
      <c r="A120197" s="0" t="n">
        <v>1446.7576</v>
      </c>
      <c r="B120197" s="0" t="n">
        <v>1201.969999999052</v>
      </c>
    </row>
    <row r="120198">
      <c r="A120198" s="0" t="n">
        <v>1446.551</v>
      </c>
      <c r="B120198" s="0" t="n">
        <v>1201.979999999052</v>
      </c>
    </row>
    <row r="120199">
      <c r="A120199" s="0" t="n">
        <v>1446.3067</v>
      </c>
      <c r="B120199" s="0" t="n">
        <v>1201.989999999052</v>
      </c>
    </row>
    <row r="120200">
      <c r="A120200" s="0" t="n">
        <v>1446.1048</v>
      </c>
      <c r="B120200" s="0" t="n">
        <v>1201.999999999052</v>
      </c>
    </row>
    <row r="120201">
      <c r="A120201" s="0" t="n">
        <v>1445.8897</v>
      </c>
      <c r="B120201" s="0" t="n">
        <v>1202.009999999052</v>
      </c>
    </row>
    <row r="120202">
      <c r="A120202" s="0" t="n">
        <v>1445.6887</v>
      </c>
      <c r="B120202" s="0" t="n">
        <v>1202.019999999052</v>
      </c>
    </row>
    <row r="120203">
      <c r="A120203" s="0" t="n">
        <v>1445.4515</v>
      </c>
      <c r="B120203" s="0" t="n">
        <v>1202.029999999052</v>
      </c>
    </row>
    <row r="120204">
      <c r="A120204" s="0" t="n">
        <v>1445.2002</v>
      </c>
      <c r="B120204" s="0" t="n">
        <v>1202.039999999052</v>
      </c>
    </row>
    <row r="120205">
      <c r="A120205" s="0" t="n">
        <v>1444.9693</v>
      </c>
      <c r="B120205" s="0" t="n">
        <v>1202.049999999052</v>
      </c>
    </row>
    <row r="120206">
      <c r="A120206" s="0" t="n">
        <v>1444.7263</v>
      </c>
      <c r="B120206" s="0" t="n">
        <v>1202.059999999052</v>
      </c>
    </row>
    <row r="120207">
      <c r="A120207" s="0" t="n">
        <v>1444.484</v>
      </c>
      <c r="B120207" s="0" t="n">
        <v>1202.069999999052</v>
      </c>
    </row>
    <row r="120208">
      <c r="A120208" s="0" t="n">
        <v>1444.2672</v>
      </c>
      <c r="B120208" s="0" t="n">
        <v>1202.079999999052</v>
      </c>
    </row>
    <row r="120209">
      <c r="A120209" s="0" t="n">
        <v>1443.9709</v>
      </c>
      <c r="B120209" s="0" t="n">
        <v>1202.089999999052</v>
      </c>
    </row>
    <row r="120210">
      <c r="A120210" s="0" t="n">
        <v>1443.7601</v>
      </c>
      <c r="B120210" s="0" t="n">
        <v>1202.099999999052</v>
      </c>
    </row>
    <row r="120211">
      <c r="A120211" s="0" t="n">
        <v>1443.5181</v>
      </c>
      <c r="B120211" s="0" t="n">
        <v>1202.109999999052</v>
      </c>
    </row>
    <row r="120212">
      <c r="A120212" s="0" t="n">
        <v>1443.2565</v>
      </c>
      <c r="B120212" s="0" t="n">
        <v>1202.119999999052</v>
      </c>
    </row>
    <row r="120213">
      <c r="A120213" s="0" t="n">
        <v>1442.9654</v>
      </c>
      <c r="B120213" s="0" t="n">
        <v>1202.129999999052</v>
      </c>
    </row>
    <row r="120214">
      <c r="A120214" s="0" t="n">
        <v>1442.7274</v>
      </c>
      <c r="B120214" s="0" t="n">
        <v>1202.139999999052</v>
      </c>
    </row>
    <row r="120215">
      <c r="A120215" s="0" t="n">
        <v>1442.4358</v>
      </c>
      <c r="B120215" s="0" t="n">
        <v>1202.149999999052</v>
      </c>
    </row>
    <row r="120216">
      <c r="A120216" s="0" t="n">
        <v>1442.1808</v>
      </c>
      <c r="B120216" s="0" t="n">
        <v>1202.159999999052</v>
      </c>
    </row>
    <row r="120217">
      <c r="A120217" s="0" t="n">
        <v>1441.9589</v>
      </c>
      <c r="B120217" s="0" t="n">
        <v>1202.169999999052</v>
      </c>
    </row>
    <row r="120218">
      <c r="A120218" s="0" t="n">
        <v>1441.7404</v>
      </c>
      <c r="B120218" s="0" t="n">
        <v>1202.179999999052</v>
      </c>
    </row>
    <row r="120219">
      <c r="A120219" s="0" t="n">
        <v>1441.524</v>
      </c>
      <c r="B120219" s="0" t="n">
        <v>1202.189999999052</v>
      </c>
    </row>
    <row r="120220">
      <c r="A120220" s="0" t="n">
        <v>1441.3127</v>
      </c>
      <c r="B120220" s="0" t="n">
        <v>1202.199999999052</v>
      </c>
    </row>
    <row r="120221">
      <c r="A120221" s="0" t="n">
        <v>1441.0186</v>
      </c>
      <c r="B120221" s="0" t="n">
        <v>1202.209999999052</v>
      </c>
    </row>
    <row r="120222">
      <c r="A120222" s="0" t="n">
        <v>1440.7704</v>
      </c>
      <c r="B120222" s="0" t="n">
        <v>1202.219999999052</v>
      </c>
    </row>
    <row r="120223">
      <c r="A120223" s="0" t="n">
        <v>1440.5145</v>
      </c>
      <c r="B120223" s="0" t="n">
        <v>1202.229999999052</v>
      </c>
    </row>
    <row r="120224">
      <c r="A120224" s="0" t="n">
        <v>1440.2856</v>
      </c>
      <c r="B120224" s="0" t="n">
        <v>1202.239999999052</v>
      </c>
    </row>
    <row r="120225">
      <c r="A120225" s="0" t="n">
        <v>1440.0239</v>
      </c>
      <c r="B120225" s="0" t="n">
        <v>1202.249999999052</v>
      </c>
    </row>
    <row r="120226">
      <c r="A120226" s="0" t="n">
        <v>1439.7706</v>
      </c>
      <c r="B120226" s="0" t="n">
        <v>1202.259999999052</v>
      </c>
    </row>
    <row r="120227">
      <c r="A120227" s="0" t="n">
        <v>1439.5159</v>
      </c>
      <c r="B120227" s="0" t="n">
        <v>1202.269999999052</v>
      </c>
    </row>
    <row r="120228">
      <c r="A120228" s="0" t="n">
        <v>1439.2168</v>
      </c>
      <c r="B120228" s="0" t="n">
        <v>1202.279999999052</v>
      </c>
    </row>
    <row r="120229">
      <c r="A120229" s="0" t="n">
        <v>1438.9516</v>
      </c>
      <c r="B120229" s="0" t="n">
        <v>1202.289999999052</v>
      </c>
    </row>
    <row r="120230">
      <c r="A120230" s="0" t="n">
        <v>1438.7349</v>
      </c>
      <c r="B120230" s="0" t="n">
        <v>1202.299999999052</v>
      </c>
    </row>
    <row r="120231">
      <c r="A120231" s="0" t="n">
        <v>1438.4496</v>
      </c>
      <c r="B120231" s="0" t="n">
        <v>1202.309999999052</v>
      </c>
    </row>
    <row r="120232">
      <c r="A120232" s="0" t="n">
        <v>1438.2342</v>
      </c>
      <c r="B120232" s="0" t="n">
        <v>1202.319999999052</v>
      </c>
    </row>
    <row r="120233">
      <c r="A120233" s="0" t="n">
        <v>1437.9637</v>
      </c>
      <c r="B120233" s="0" t="n">
        <v>1202.329999999052</v>
      </c>
    </row>
    <row r="120234">
      <c r="A120234" s="0" t="n">
        <v>1437.702</v>
      </c>
      <c r="B120234" s="0" t="n">
        <v>1202.339999999052</v>
      </c>
    </row>
    <row r="120235">
      <c r="A120235" s="0" t="n">
        <v>1437.4653</v>
      </c>
      <c r="B120235" s="0" t="n">
        <v>1202.349999999052</v>
      </c>
    </row>
    <row r="120236">
      <c r="A120236" s="0" t="n">
        <v>1437.2144</v>
      </c>
      <c r="B120236" s="0" t="n">
        <v>1202.359999999052</v>
      </c>
    </row>
    <row r="120237">
      <c r="A120237" s="0" t="n">
        <v>1436.9727</v>
      </c>
      <c r="B120237" s="0" t="n">
        <v>1202.369999999052</v>
      </c>
    </row>
    <row r="120238">
      <c r="A120238" s="0" t="n">
        <v>1436.7718</v>
      </c>
      <c r="B120238" s="0" t="n">
        <v>1202.379999999052</v>
      </c>
    </row>
    <row r="120239">
      <c r="A120239" s="0" t="n">
        <v>1436.5267</v>
      </c>
      <c r="B120239" s="0" t="n">
        <v>1202.389999999051</v>
      </c>
    </row>
    <row r="120240">
      <c r="A120240" s="0" t="n">
        <v>1436.3256</v>
      </c>
      <c r="B120240" s="0" t="n">
        <v>1202.399999999051</v>
      </c>
    </row>
    <row r="120241">
      <c r="A120241" s="0" t="n">
        <v>1436.029</v>
      </c>
      <c r="B120241" s="0" t="n">
        <v>1202.409999999051</v>
      </c>
    </row>
    <row r="120242">
      <c r="A120242" s="0" t="n">
        <v>1435.7982</v>
      </c>
      <c r="B120242" s="0" t="n">
        <v>1202.419999999051</v>
      </c>
    </row>
    <row r="120243">
      <c r="A120243" s="0" t="n">
        <v>1435.5109</v>
      </c>
      <c r="B120243" s="0" t="n">
        <v>1202.429999999051</v>
      </c>
    </row>
    <row r="120244">
      <c r="A120244" s="0" t="n">
        <v>1435.2368</v>
      </c>
      <c r="B120244" s="0" t="n">
        <v>1202.439999999051</v>
      </c>
    </row>
    <row r="120245">
      <c r="A120245" s="0" t="n">
        <v>1435.0281</v>
      </c>
      <c r="B120245" s="0" t="n">
        <v>1202.449999999051</v>
      </c>
    </row>
    <row r="120246">
      <c r="A120246" s="0" t="n">
        <v>1434.8018</v>
      </c>
      <c r="B120246" s="0" t="n">
        <v>1202.459999999051</v>
      </c>
    </row>
    <row r="120247">
      <c r="A120247" s="0" t="n">
        <v>1434.5836</v>
      </c>
      <c r="B120247" s="0" t="n">
        <v>1202.469999999051</v>
      </c>
    </row>
    <row r="120248">
      <c r="A120248" s="0" t="n">
        <v>1434.3775</v>
      </c>
      <c r="B120248" s="0" t="n">
        <v>1202.479999999051</v>
      </c>
    </row>
    <row r="120249">
      <c r="A120249" s="0" t="n">
        <v>1434.1039</v>
      </c>
      <c r="B120249" s="0" t="n">
        <v>1202.489999999051</v>
      </c>
    </row>
    <row r="120250">
      <c r="A120250" s="0" t="n">
        <v>1433.8233</v>
      </c>
      <c r="B120250" s="0" t="n">
        <v>1202.499999999051</v>
      </c>
    </row>
    <row r="120251">
      <c r="A120251" s="0" t="n">
        <v>1433.6205</v>
      </c>
      <c r="B120251" s="0" t="n">
        <v>1202.509999999051</v>
      </c>
    </row>
    <row r="120252">
      <c r="A120252" s="0" t="n">
        <v>1433.3397</v>
      </c>
      <c r="B120252" s="0" t="n">
        <v>1202.519999999051</v>
      </c>
    </row>
    <row r="120253">
      <c r="A120253" s="0" t="n">
        <v>1433.0702</v>
      </c>
      <c r="B120253" s="0" t="n">
        <v>1202.529999999051</v>
      </c>
    </row>
    <row r="120254">
      <c r="A120254" s="0" t="n">
        <v>1432.8114</v>
      </c>
      <c r="B120254" s="0" t="n">
        <v>1202.539999999051</v>
      </c>
    </row>
    <row r="120255">
      <c r="A120255" s="0" t="n">
        <v>1432.5523</v>
      </c>
      <c r="B120255" s="0" t="n">
        <v>1202.549999999051</v>
      </c>
    </row>
    <row r="120256">
      <c r="A120256" s="0" t="n">
        <v>1432.3179</v>
      </c>
      <c r="B120256" s="0" t="n">
        <v>1202.559999999051</v>
      </c>
    </row>
    <row r="120257">
      <c r="A120257" s="0" t="n">
        <v>1432.0181</v>
      </c>
      <c r="B120257" s="0" t="n">
        <v>1202.569999999051</v>
      </c>
    </row>
    <row r="120258">
      <c r="A120258" s="0" t="n">
        <v>1431.7457</v>
      </c>
      <c r="B120258" s="0" t="n">
        <v>1202.579999999051</v>
      </c>
    </row>
    <row r="120259">
      <c r="A120259" s="0" t="n">
        <v>1431.4618</v>
      </c>
      <c r="B120259" s="0" t="n">
        <v>1202.589999999051</v>
      </c>
    </row>
    <row r="120260">
      <c r="A120260" s="0" t="n">
        <v>1431.2245</v>
      </c>
      <c r="B120260" s="0" t="n">
        <v>1202.599999999051</v>
      </c>
    </row>
    <row r="120261">
      <c r="A120261" s="0" t="n">
        <v>1430.9572</v>
      </c>
      <c r="B120261" s="0" t="n">
        <v>1202.609999999051</v>
      </c>
    </row>
    <row r="120262">
      <c r="A120262" s="0" t="n">
        <v>1430.7566</v>
      </c>
      <c r="B120262" s="0" t="n">
        <v>1202.619999999051</v>
      </c>
    </row>
    <row r="120263">
      <c r="A120263" s="0" t="n">
        <v>1430.4684</v>
      </c>
      <c r="B120263" s="0" t="n">
        <v>1202.629999999051</v>
      </c>
    </row>
    <row r="120264">
      <c r="A120264" s="0" t="n">
        <v>1430.2003</v>
      </c>
      <c r="B120264" s="0" t="n">
        <v>1202.639999999051</v>
      </c>
    </row>
    <row r="120265">
      <c r="A120265" s="0" t="n">
        <v>1429.9214</v>
      </c>
      <c r="B120265" s="0" t="n">
        <v>1202.649999999051</v>
      </c>
    </row>
    <row r="120266">
      <c r="A120266" s="0" t="n">
        <v>1429.6561</v>
      </c>
      <c r="B120266" s="0" t="n">
        <v>1202.659999999051</v>
      </c>
    </row>
    <row r="120267">
      <c r="A120267" s="0" t="n">
        <v>1429.4189</v>
      </c>
      <c r="B120267" s="0" t="n">
        <v>1202.669999999051</v>
      </c>
    </row>
    <row r="120268">
      <c r="A120268" s="0" t="n">
        <v>1429.146</v>
      </c>
      <c r="B120268" s="0" t="n">
        <v>1202.679999999051</v>
      </c>
    </row>
    <row r="120269">
      <c r="A120269" s="0" t="n">
        <v>1428.8561</v>
      </c>
      <c r="B120269" s="0" t="n">
        <v>1202.689999999051</v>
      </c>
    </row>
    <row r="120270">
      <c r="A120270" s="0" t="n">
        <v>1428.6557</v>
      </c>
      <c r="B120270" s="0" t="n">
        <v>1202.699999999051</v>
      </c>
    </row>
    <row r="120271">
      <c r="A120271" s="0" t="n">
        <v>1428.4512</v>
      </c>
      <c r="B120271" s="0" t="n">
        <v>1202.709999999051</v>
      </c>
    </row>
    <row r="120272">
      <c r="A120272" s="0" t="n">
        <v>1428.1656</v>
      </c>
      <c r="B120272" s="0" t="n">
        <v>1202.719999999051</v>
      </c>
    </row>
    <row r="120273">
      <c r="A120273" s="0" t="n">
        <v>1427.9184</v>
      </c>
      <c r="B120273" s="0" t="n">
        <v>1202.729999999051</v>
      </c>
    </row>
    <row r="120274">
      <c r="A120274" s="0" t="n">
        <v>1427.6817</v>
      </c>
      <c r="B120274" s="0" t="n">
        <v>1202.739999999051</v>
      </c>
    </row>
    <row r="120275">
      <c r="A120275" s="0" t="n">
        <v>1427.4231</v>
      </c>
      <c r="B120275" s="0" t="n">
        <v>1202.749999999051</v>
      </c>
    </row>
    <row r="120276">
      <c r="A120276" s="0" t="n">
        <v>1427.1302</v>
      </c>
      <c r="B120276" s="0" t="n">
        <v>1202.759999999051</v>
      </c>
    </row>
    <row r="120277">
      <c r="A120277" s="0" t="n">
        <v>1426.8687</v>
      </c>
      <c r="B120277" s="0" t="n">
        <v>1202.769999999051</v>
      </c>
    </row>
    <row r="120278">
      <c r="A120278" s="0" t="n">
        <v>1426.6524</v>
      </c>
      <c r="B120278" s="0" t="n">
        <v>1202.779999999051</v>
      </c>
    </row>
    <row r="120279">
      <c r="A120279" s="0" t="n">
        <v>1426.4495</v>
      </c>
      <c r="B120279" s="0" t="n">
        <v>1202.789999999051</v>
      </c>
    </row>
    <row r="120280">
      <c r="A120280" s="0" t="n">
        <v>1426.1598</v>
      </c>
      <c r="B120280" s="0" t="n">
        <v>1202.799999999051</v>
      </c>
    </row>
    <row r="120281">
      <c r="A120281" s="0" t="n">
        <v>1425.9118</v>
      </c>
      <c r="B120281" s="0" t="n">
        <v>1202.809999999051</v>
      </c>
    </row>
    <row r="120282">
      <c r="A120282" s="0" t="n">
        <v>1425.6638</v>
      </c>
      <c r="B120282" s="0" t="n">
        <v>1202.819999999051</v>
      </c>
    </row>
    <row r="120283">
      <c r="A120283" s="0" t="n">
        <v>1425.3892</v>
      </c>
      <c r="B120283" s="0" t="n">
        <v>1202.829999999051</v>
      </c>
    </row>
    <row r="120284">
      <c r="A120284" s="0" t="n">
        <v>1425.1186</v>
      </c>
      <c r="B120284" s="0" t="n">
        <v>1202.839999999051</v>
      </c>
    </row>
    <row r="120285">
      <c r="A120285" s="0" t="n">
        <v>1424.8426</v>
      </c>
      <c r="B120285" s="0" t="n">
        <v>1202.849999999051</v>
      </c>
    </row>
    <row r="120286">
      <c r="A120286" s="0" t="n">
        <v>1424.5825</v>
      </c>
      <c r="B120286" s="0" t="n">
        <v>1202.859999999051</v>
      </c>
    </row>
    <row r="120287">
      <c r="A120287" s="0" t="n">
        <v>1424.3692</v>
      </c>
      <c r="B120287" s="0" t="n">
        <v>1202.869999999051</v>
      </c>
    </row>
    <row r="120288">
      <c r="A120288" s="0" t="n">
        <v>1424.1608</v>
      </c>
      <c r="B120288" s="0" t="n">
        <v>1202.879999999051</v>
      </c>
    </row>
    <row r="120289">
      <c r="A120289" s="0" t="n">
        <v>1423.9194</v>
      </c>
      <c r="B120289" s="0" t="n">
        <v>1202.889999999051</v>
      </c>
    </row>
    <row r="120290">
      <c r="A120290" s="0" t="n">
        <v>1423.6984</v>
      </c>
      <c r="B120290" s="0" t="n">
        <v>1202.899999999051</v>
      </c>
    </row>
    <row r="120291">
      <c r="A120291" s="0" t="n">
        <v>1423.4615</v>
      </c>
      <c r="B120291" s="0" t="n">
        <v>1202.909999999051</v>
      </c>
    </row>
    <row r="120292">
      <c r="A120292" s="0" t="n">
        <v>1423.2173</v>
      </c>
      <c r="B120292" s="0" t="n">
        <v>1202.919999999051</v>
      </c>
    </row>
    <row r="120293">
      <c r="A120293" s="0" t="n">
        <v>1422.9448</v>
      </c>
      <c r="B120293" s="0" t="n">
        <v>1202.929999999051</v>
      </c>
    </row>
    <row r="120294">
      <c r="A120294" s="0" t="n">
        <v>1422.7073</v>
      </c>
      <c r="B120294" s="0" t="n">
        <v>1202.939999999051</v>
      </c>
    </row>
    <row r="120295">
      <c r="A120295" s="0" t="n">
        <v>1422.4216</v>
      </c>
      <c r="B120295" s="0" t="n">
        <v>1202.949999999051</v>
      </c>
    </row>
    <row r="120296">
      <c r="A120296" s="0" t="n">
        <v>1422.1366</v>
      </c>
      <c r="B120296" s="0" t="n">
        <v>1202.959999999051</v>
      </c>
    </row>
    <row r="120297">
      <c r="A120297" s="0" t="n">
        <v>1421.8412</v>
      </c>
      <c r="B120297" s="0" t="n">
        <v>1202.969999999051</v>
      </c>
    </row>
    <row r="120298">
      <c r="A120298" s="0" t="n">
        <v>1421.5423</v>
      </c>
      <c r="B120298" s="0" t="n">
        <v>1202.979999999051</v>
      </c>
    </row>
    <row r="120299">
      <c r="A120299" s="0" t="n">
        <v>1421.3028</v>
      </c>
      <c r="B120299" s="0" t="n">
        <v>1202.989999999051</v>
      </c>
    </row>
    <row r="120300">
      <c r="A120300" s="0" t="n">
        <v>1421.054</v>
      </c>
      <c r="B120300" s="0" t="n">
        <v>1202.999999999051</v>
      </c>
    </row>
    <row r="120301">
      <c r="A120301" s="0" t="n">
        <v>1420.8489</v>
      </c>
      <c r="B120301" s="0" t="n">
        <v>1203.009999999051</v>
      </c>
    </row>
    <row r="120302">
      <c r="A120302" s="0" t="n">
        <v>1420.6219</v>
      </c>
      <c r="B120302" s="0" t="n">
        <v>1203.019999999051</v>
      </c>
    </row>
    <row r="120303">
      <c r="A120303" s="0" t="n">
        <v>1420.3974</v>
      </c>
      <c r="B120303" s="0" t="n">
        <v>1203.029999999051</v>
      </c>
    </row>
    <row r="120304">
      <c r="A120304" s="0" t="n">
        <v>1420.1158</v>
      </c>
      <c r="B120304" s="0" t="n">
        <v>1203.039999999051</v>
      </c>
    </row>
    <row r="120305">
      <c r="A120305" s="0" t="n">
        <v>1419.8987</v>
      </c>
      <c r="B120305" s="0" t="n">
        <v>1203.049999999051</v>
      </c>
    </row>
    <row r="120306">
      <c r="A120306" s="0" t="n">
        <v>1419.6063</v>
      </c>
      <c r="B120306" s="0" t="n">
        <v>1203.059999999051</v>
      </c>
    </row>
    <row r="120307">
      <c r="A120307" s="0" t="n">
        <v>1419.3353</v>
      </c>
      <c r="B120307" s="0" t="n">
        <v>1203.069999999051</v>
      </c>
    </row>
    <row r="120308">
      <c r="A120308" s="0" t="n">
        <v>1419.1339</v>
      </c>
      <c r="B120308" s="0" t="n">
        <v>1203.079999999051</v>
      </c>
    </row>
    <row r="120309">
      <c r="A120309" s="0" t="n">
        <v>1418.9004</v>
      </c>
      <c r="B120309" s="0" t="n">
        <v>1203.089999999051</v>
      </c>
    </row>
    <row r="120310">
      <c r="A120310" s="0" t="n">
        <v>1418.6235</v>
      </c>
      <c r="B120310" s="0" t="n">
        <v>1203.099999999051</v>
      </c>
    </row>
    <row r="120311">
      <c r="A120311" s="0" t="n">
        <v>1418.3984</v>
      </c>
      <c r="B120311" s="0" t="n">
        <v>1203.109999999051</v>
      </c>
    </row>
    <row r="120312">
      <c r="A120312" s="0" t="n">
        <v>1418.1014</v>
      </c>
      <c r="B120312" s="0" t="n">
        <v>1203.119999999051</v>
      </c>
    </row>
    <row r="120313">
      <c r="A120313" s="0" t="n">
        <v>1417.8901</v>
      </c>
      <c r="B120313" s="0" t="n">
        <v>1203.129999999051</v>
      </c>
    </row>
    <row r="120314">
      <c r="A120314" s="0" t="n">
        <v>1417.6641</v>
      </c>
      <c r="B120314" s="0" t="n">
        <v>1203.139999999051</v>
      </c>
    </row>
    <row r="120315">
      <c r="A120315" s="0" t="n">
        <v>1417.3835</v>
      </c>
      <c r="B120315" s="0" t="n">
        <v>1203.149999999051</v>
      </c>
    </row>
    <row r="120316">
      <c r="A120316" s="0" t="n">
        <v>1417.0875</v>
      </c>
      <c r="B120316" s="0" t="n">
        <v>1203.159999999051</v>
      </c>
    </row>
    <row r="120317">
      <c r="A120317" s="0" t="n">
        <v>1416.8326</v>
      </c>
      <c r="B120317" s="0" t="n">
        <v>1203.169999999051</v>
      </c>
    </row>
    <row r="120318">
      <c r="A120318" s="0" t="n">
        <v>1416.6246</v>
      </c>
      <c r="B120318" s="0" t="n">
        <v>1203.179999999051</v>
      </c>
    </row>
    <row r="120319">
      <c r="A120319" s="0" t="n">
        <v>1416.4143</v>
      </c>
      <c r="B120319" s="0" t="n">
        <v>1203.189999999051</v>
      </c>
    </row>
    <row r="120320">
      <c r="A120320" s="0" t="n">
        <v>1416.1805</v>
      </c>
      <c r="B120320" s="0" t="n">
        <v>1203.199999999051</v>
      </c>
    </row>
    <row r="120321">
      <c r="A120321" s="0" t="n">
        <v>1415.948</v>
      </c>
      <c r="B120321" s="0" t="n">
        <v>1203.209999999051</v>
      </c>
    </row>
    <row r="120322">
      <c r="A120322" s="0" t="n">
        <v>1415.6594</v>
      </c>
      <c r="B120322" s="0" t="n">
        <v>1203.219999999051</v>
      </c>
    </row>
    <row r="120323">
      <c r="A120323" s="0" t="n">
        <v>1415.4133</v>
      </c>
      <c r="B120323" s="0" t="n">
        <v>1203.229999999051</v>
      </c>
    </row>
    <row r="120324">
      <c r="A120324" s="0" t="n">
        <v>1415.1339</v>
      </c>
      <c r="B120324" s="0" t="n">
        <v>1203.239999999051</v>
      </c>
    </row>
    <row r="120325">
      <c r="A120325" s="0" t="n">
        <v>1414.8539</v>
      </c>
      <c r="B120325" s="0" t="n">
        <v>1203.249999999051</v>
      </c>
    </row>
    <row r="120326">
      <c r="A120326" s="0" t="n">
        <v>1414.6238</v>
      </c>
      <c r="B120326" s="0" t="n">
        <v>1203.259999999051</v>
      </c>
    </row>
    <row r="120327">
      <c r="A120327" s="0" t="n">
        <v>1414.3492</v>
      </c>
      <c r="B120327" s="0" t="n">
        <v>1203.269999999051</v>
      </c>
    </row>
    <row r="120328">
      <c r="A120328" s="0" t="n">
        <v>1414.1416</v>
      </c>
      <c r="B120328" s="0" t="n">
        <v>1203.279999999051</v>
      </c>
    </row>
    <row r="120329">
      <c r="A120329" s="0" t="n">
        <v>1413.9258</v>
      </c>
      <c r="B120329" s="0" t="n">
        <v>1203.289999999051</v>
      </c>
    </row>
    <row r="120330">
      <c r="A120330" s="0" t="n">
        <v>1413.628</v>
      </c>
      <c r="B120330" s="0" t="n">
        <v>1203.299999999051</v>
      </c>
    </row>
    <row r="120331">
      <c r="A120331" s="0" t="n">
        <v>1413.3879</v>
      </c>
      <c r="B120331" s="0" t="n">
        <v>1203.309999999051</v>
      </c>
    </row>
    <row r="120332">
      <c r="A120332" s="0" t="n">
        <v>1413.163</v>
      </c>
      <c r="B120332" s="0" t="n">
        <v>1203.319999999051</v>
      </c>
    </row>
    <row r="120333">
      <c r="A120333" s="0" t="n">
        <v>1412.956</v>
      </c>
      <c r="B120333" s="0" t="n">
        <v>1203.329999999051</v>
      </c>
    </row>
    <row r="120334">
      <c r="A120334" s="0" t="n">
        <v>1412.6982</v>
      </c>
      <c r="B120334" s="0" t="n">
        <v>1203.339999999051</v>
      </c>
    </row>
    <row r="120335">
      <c r="A120335" s="0" t="n">
        <v>1412.4839</v>
      </c>
      <c r="B120335" s="0" t="n">
        <v>1203.349999999051</v>
      </c>
    </row>
    <row r="120336">
      <c r="A120336" s="0" t="n">
        <v>1412.2017</v>
      </c>
      <c r="B120336" s="0" t="n">
        <v>1203.359999999051</v>
      </c>
    </row>
    <row r="120337">
      <c r="A120337" s="0" t="n">
        <v>1411.987</v>
      </c>
      <c r="B120337" s="0" t="n">
        <v>1203.369999999051</v>
      </c>
    </row>
    <row r="120338">
      <c r="A120338" s="0" t="n">
        <v>1411.6911</v>
      </c>
      <c r="B120338" s="0" t="n">
        <v>1203.379999999051</v>
      </c>
    </row>
    <row r="120339">
      <c r="A120339" s="0" t="n">
        <v>1411.472</v>
      </c>
      <c r="B120339" s="0" t="n">
        <v>1203.389999999051</v>
      </c>
    </row>
    <row r="120340">
      <c r="A120340" s="0" t="n">
        <v>1411.2548</v>
      </c>
      <c r="B120340" s="0" t="n">
        <v>1203.399999999051</v>
      </c>
    </row>
    <row r="120341">
      <c r="A120341" s="0" t="n">
        <v>1411.0349</v>
      </c>
      <c r="B120341" s="0" t="n">
        <v>1203.409999999051</v>
      </c>
    </row>
    <row r="120342">
      <c r="A120342" s="0" t="n">
        <v>1410.7709</v>
      </c>
      <c r="B120342" s="0" t="n">
        <v>1203.419999999051</v>
      </c>
    </row>
    <row r="120343">
      <c r="A120343" s="0" t="n">
        <v>1410.5088</v>
      </c>
      <c r="B120343" s="0" t="n">
        <v>1203.429999999051</v>
      </c>
    </row>
    <row r="120344">
      <c r="A120344" s="0" t="n">
        <v>1410.2731</v>
      </c>
      <c r="B120344" s="0" t="n">
        <v>1203.439999999051</v>
      </c>
    </row>
    <row r="120345">
      <c r="A120345" s="0" t="n">
        <v>1409.9867</v>
      </c>
      <c r="B120345" s="0" t="n">
        <v>1203.449999999051</v>
      </c>
    </row>
    <row r="120346">
      <c r="A120346" s="0" t="n">
        <v>1409.7189</v>
      </c>
      <c r="B120346" s="0" t="n">
        <v>1203.459999999051</v>
      </c>
    </row>
    <row r="120347">
      <c r="A120347" s="0" t="n">
        <v>1409.4572</v>
      </c>
      <c r="B120347" s="0" t="n">
        <v>1203.469999999051</v>
      </c>
    </row>
    <row r="120348">
      <c r="A120348" s="0" t="n">
        <v>1409.1994</v>
      </c>
      <c r="B120348" s="0" t="n">
        <v>1203.479999999051</v>
      </c>
    </row>
    <row r="120349">
      <c r="A120349" s="0" t="n">
        <v>1408.9454</v>
      </c>
      <c r="B120349" s="0" t="n">
        <v>1203.48999999905</v>
      </c>
    </row>
    <row r="120350">
      <c r="A120350" s="0" t="n">
        <v>1408.6633</v>
      </c>
      <c r="B120350" s="0" t="n">
        <v>1203.49999999905</v>
      </c>
    </row>
    <row r="120351">
      <c r="A120351" s="0" t="n">
        <v>1408.3643</v>
      </c>
      <c r="B120351" s="0" t="n">
        <v>1203.50999999905</v>
      </c>
    </row>
    <row r="120352">
      <c r="A120352" s="0" t="n">
        <v>1408.1345</v>
      </c>
      <c r="B120352" s="0" t="n">
        <v>1203.51999999905</v>
      </c>
    </row>
    <row r="120353">
      <c r="A120353" s="0" t="n">
        <v>1407.9207</v>
      </c>
      <c r="B120353" s="0" t="n">
        <v>1203.52999999905</v>
      </c>
    </row>
    <row r="120354">
      <c r="A120354" s="0" t="n">
        <v>1407.6857</v>
      </c>
      <c r="B120354" s="0" t="n">
        <v>1203.53999999905</v>
      </c>
    </row>
    <row r="120355">
      <c r="A120355" s="0" t="n">
        <v>1407.4234</v>
      </c>
      <c r="B120355" s="0" t="n">
        <v>1203.54999999905</v>
      </c>
    </row>
    <row r="120356">
      <c r="A120356" s="0" t="n">
        <v>1407.1334</v>
      </c>
      <c r="B120356" s="0" t="n">
        <v>1203.55999999905</v>
      </c>
    </row>
    <row r="120357">
      <c r="A120357" s="0" t="n">
        <v>1406.8508</v>
      </c>
      <c r="B120357" s="0" t="n">
        <v>1203.56999999905</v>
      </c>
    </row>
    <row r="120358">
      <c r="A120358" s="0" t="n">
        <v>1406.5702</v>
      </c>
      <c r="B120358" s="0" t="n">
        <v>1203.57999999905</v>
      </c>
    </row>
    <row r="120359">
      <c r="A120359" s="0" t="n">
        <v>1406.3218</v>
      </c>
      <c r="B120359" s="0" t="n">
        <v>1203.58999999905</v>
      </c>
    </row>
    <row r="120360">
      <c r="A120360" s="0" t="n">
        <v>1406.0265</v>
      </c>
      <c r="B120360" s="0" t="n">
        <v>1203.59999999905</v>
      </c>
    </row>
    <row r="120361">
      <c r="A120361" s="0" t="n">
        <v>1405.8192</v>
      </c>
      <c r="B120361" s="0" t="n">
        <v>1203.60999999905</v>
      </c>
    </row>
    <row r="120362">
      <c r="A120362" s="0" t="n">
        <v>1405.5359</v>
      </c>
      <c r="B120362" s="0" t="n">
        <v>1203.61999999905</v>
      </c>
    </row>
    <row r="120363">
      <c r="A120363" s="0" t="n">
        <v>1405.3106</v>
      </c>
      <c r="B120363" s="0" t="n">
        <v>1203.62999999905</v>
      </c>
    </row>
    <row r="120364">
      <c r="A120364" s="0" t="n">
        <v>1405.0316</v>
      </c>
      <c r="B120364" s="0" t="n">
        <v>1203.63999999905</v>
      </c>
    </row>
    <row r="120365">
      <c r="A120365" s="0" t="n">
        <v>1404.823</v>
      </c>
      <c r="B120365" s="0" t="n">
        <v>1203.64999999905</v>
      </c>
    </row>
    <row r="120366">
      <c r="A120366" s="0" t="n">
        <v>1404.5576</v>
      </c>
      <c r="B120366" s="0" t="n">
        <v>1203.65999999905</v>
      </c>
    </row>
    <row r="120367">
      <c r="A120367" s="0" t="n">
        <v>1404.2831</v>
      </c>
      <c r="B120367" s="0" t="n">
        <v>1203.66999999905</v>
      </c>
    </row>
    <row r="120368">
      <c r="A120368" s="0" t="n">
        <v>1404.0053</v>
      </c>
      <c r="B120368" s="0" t="n">
        <v>1203.67999999905</v>
      </c>
    </row>
    <row r="120369">
      <c r="A120369" s="0" t="n">
        <v>1403.7741</v>
      </c>
      <c r="B120369" s="0" t="n">
        <v>1203.68999999905</v>
      </c>
    </row>
    <row r="120370">
      <c r="A120370" s="0" t="n">
        <v>1403.4888</v>
      </c>
      <c r="B120370" s="0" t="n">
        <v>1203.69999999905</v>
      </c>
    </row>
    <row r="120371">
      <c r="A120371" s="0" t="n">
        <v>1403.2252</v>
      </c>
      <c r="B120371" s="0" t="n">
        <v>1203.70999999905</v>
      </c>
    </row>
    <row r="120372">
      <c r="A120372" s="0" t="n">
        <v>1402.9485</v>
      </c>
      <c r="B120372" s="0" t="n">
        <v>1203.71999999905</v>
      </c>
    </row>
    <row r="120373">
      <c r="A120373" s="0" t="n">
        <v>1402.7378</v>
      </c>
      <c r="B120373" s="0" t="n">
        <v>1203.72999999905</v>
      </c>
    </row>
    <row r="120374">
      <c r="A120374" s="0" t="n">
        <v>1402.4879</v>
      </c>
      <c r="B120374" s="0" t="n">
        <v>1203.73999999905</v>
      </c>
    </row>
    <row r="120375">
      <c r="A120375" s="0" t="n">
        <v>1402.1923</v>
      </c>
      <c r="B120375" s="0" t="n">
        <v>1203.74999999905</v>
      </c>
    </row>
    <row r="120376">
      <c r="A120376" s="0" t="n">
        <v>1401.9063</v>
      </c>
      <c r="B120376" s="0" t="n">
        <v>1203.75999999905</v>
      </c>
    </row>
    <row r="120377">
      <c r="A120377" s="0" t="n">
        <v>1401.6763</v>
      </c>
      <c r="B120377" s="0" t="n">
        <v>1203.76999999905</v>
      </c>
    </row>
    <row r="120378">
      <c r="A120378" s="0" t="n">
        <v>1401.4426</v>
      </c>
      <c r="B120378" s="0" t="n">
        <v>1203.77999999905</v>
      </c>
    </row>
    <row r="120379">
      <c r="A120379" s="0" t="n">
        <v>1401.1433</v>
      </c>
      <c r="B120379" s="0" t="n">
        <v>1203.78999999905</v>
      </c>
    </row>
    <row r="120380">
      <c r="A120380" s="0" t="n">
        <v>1400.8511</v>
      </c>
      <c r="B120380" s="0" t="n">
        <v>1203.79999999905</v>
      </c>
    </row>
    <row r="120381">
      <c r="A120381" s="0" t="n">
        <v>1400.5828</v>
      </c>
      <c r="B120381" s="0" t="n">
        <v>1203.80999999905</v>
      </c>
    </row>
    <row r="120382">
      <c r="A120382" s="0" t="n">
        <v>1400.3293</v>
      </c>
      <c r="B120382" s="0" t="n">
        <v>1203.81999999905</v>
      </c>
    </row>
    <row r="120383">
      <c r="A120383" s="0" t="n">
        <v>1400.0821</v>
      </c>
      <c r="B120383" s="0" t="n">
        <v>1203.82999999905</v>
      </c>
    </row>
    <row r="120384">
      <c r="A120384" s="0" t="n">
        <v>1399.7899</v>
      </c>
      <c r="B120384" s="0" t="n">
        <v>1203.83999999905</v>
      </c>
    </row>
    <row r="120385">
      <c r="A120385" s="0" t="n">
        <v>1399.4922</v>
      </c>
      <c r="B120385" s="0" t="n">
        <v>1203.84999999905</v>
      </c>
    </row>
    <row r="120386">
      <c r="A120386" s="0" t="n">
        <v>1399.2346</v>
      </c>
      <c r="B120386" s="0" t="n">
        <v>1203.85999999905</v>
      </c>
    </row>
    <row r="120387">
      <c r="A120387" s="0" t="n">
        <v>1399.0134</v>
      </c>
      <c r="B120387" s="0" t="n">
        <v>1203.86999999905</v>
      </c>
    </row>
    <row r="120388">
      <c r="A120388" s="0" t="n">
        <v>1398.7852</v>
      </c>
      <c r="B120388" s="0" t="n">
        <v>1203.87999999905</v>
      </c>
    </row>
    <row r="120389">
      <c r="A120389" s="0" t="n">
        <v>1398.5266</v>
      </c>
      <c r="B120389" s="0" t="n">
        <v>1203.88999999905</v>
      </c>
    </row>
    <row r="120390">
      <c r="A120390" s="0" t="n">
        <v>1398.3063</v>
      </c>
      <c r="B120390" s="0" t="n">
        <v>1203.89999999905</v>
      </c>
    </row>
    <row r="120391">
      <c r="A120391" s="0" t="n">
        <v>1398.0465</v>
      </c>
      <c r="B120391" s="0" t="n">
        <v>1203.90999999905</v>
      </c>
    </row>
    <row r="120392">
      <c r="A120392" s="0" t="n">
        <v>1397.8223</v>
      </c>
      <c r="B120392" s="0" t="n">
        <v>1203.91999999905</v>
      </c>
    </row>
    <row r="120393">
      <c r="A120393" s="0" t="n">
        <v>1397.5524</v>
      </c>
      <c r="B120393" s="0" t="n">
        <v>1203.92999999905</v>
      </c>
    </row>
    <row r="120394">
      <c r="A120394" s="0" t="n">
        <v>1397.3344</v>
      </c>
      <c r="B120394" s="0" t="n">
        <v>1203.93999999905</v>
      </c>
    </row>
    <row r="120395">
      <c r="A120395" s="0" t="n">
        <v>1397.0664</v>
      </c>
      <c r="B120395" s="0" t="n">
        <v>1203.94999999905</v>
      </c>
    </row>
    <row r="120396">
      <c r="A120396" s="0" t="n">
        <v>1396.845</v>
      </c>
      <c r="B120396" s="0" t="n">
        <v>1203.95999999905</v>
      </c>
    </row>
    <row r="120397">
      <c r="A120397" s="0" t="n">
        <v>1396.6</v>
      </c>
      <c r="B120397" s="0" t="n">
        <v>1203.96999999905</v>
      </c>
    </row>
    <row r="120398">
      <c r="A120398" s="0" t="n">
        <v>1396.3488</v>
      </c>
      <c r="B120398" s="0" t="n">
        <v>1203.97999999905</v>
      </c>
    </row>
    <row r="120399">
      <c r="A120399" s="0" t="n">
        <v>1396.1037</v>
      </c>
      <c r="B120399" s="0" t="n">
        <v>1203.98999999905</v>
      </c>
    </row>
    <row r="120400">
      <c r="A120400" s="0" t="n">
        <v>1395.8115</v>
      </c>
      <c r="B120400" s="0" t="n">
        <v>1203.99999999905</v>
      </c>
    </row>
    <row r="120401">
      <c r="A120401" s="0" t="n">
        <v>1395.5877</v>
      </c>
      <c r="B120401" s="0" t="n">
        <v>1204.00999999905</v>
      </c>
    </row>
    <row r="120402">
      <c r="A120402" s="0" t="n">
        <v>1395.3349</v>
      </c>
      <c r="B120402" s="0" t="n">
        <v>1204.01999999905</v>
      </c>
    </row>
    <row r="120403">
      <c r="A120403" s="0" t="n">
        <v>1395.1085</v>
      </c>
      <c r="B120403" s="0" t="n">
        <v>1204.02999999905</v>
      </c>
    </row>
    <row r="120404">
      <c r="A120404" s="0" t="n">
        <v>1394.876</v>
      </c>
      <c r="B120404" s="0" t="n">
        <v>1204.03999999905</v>
      </c>
    </row>
    <row r="120405">
      <c r="A120405" s="0" t="n">
        <v>1394.6047</v>
      </c>
      <c r="B120405" s="0" t="n">
        <v>1204.04999999905</v>
      </c>
    </row>
    <row r="120406">
      <c r="A120406" s="0" t="n">
        <v>1394.3841</v>
      </c>
      <c r="B120406" s="0" t="n">
        <v>1204.05999999905</v>
      </c>
    </row>
    <row r="120407">
      <c r="A120407" s="0" t="n">
        <v>1394.1083</v>
      </c>
      <c r="B120407" s="0" t="n">
        <v>1204.06999999905</v>
      </c>
    </row>
    <row r="120408">
      <c r="A120408" s="0" t="n">
        <v>1393.8719</v>
      </c>
      <c r="B120408" s="0" t="n">
        <v>1204.07999999905</v>
      </c>
    </row>
    <row r="120409">
      <c r="A120409" s="0" t="n">
        <v>1393.6142</v>
      </c>
      <c r="B120409" s="0" t="n">
        <v>1204.08999999905</v>
      </c>
    </row>
    <row r="120410">
      <c r="A120410" s="0" t="n">
        <v>1393.3624</v>
      </c>
      <c r="B120410" s="0" t="n">
        <v>1204.09999999905</v>
      </c>
    </row>
    <row r="120411">
      <c r="A120411" s="0" t="n">
        <v>1393.116</v>
      </c>
      <c r="B120411" s="0" t="n">
        <v>1204.10999999905</v>
      </c>
    </row>
    <row r="120412">
      <c r="A120412" s="0" t="n">
        <v>1392.9017</v>
      </c>
      <c r="B120412" s="0" t="n">
        <v>1204.11999999905</v>
      </c>
    </row>
    <row r="120413">
      <c r="A120413" s="0" t="n">
        <v>1392.615</v>
      </c>
      <c r="B120413" s="0" t="n">
        <v>1204.12999999905</v>
      </c>
    </row>
    <row r="120414">
      <c r="A120414" s="0" t="n">
        <v>1392.3327</v>
      </c>
      <c r="B120414" s="0" t="n">
        <v>1204.13999999905</v>
      </c>
    </row>
    <row r="120415">
      <c r="A120415" s="0" t="n">
        <v>1392.0804</v>
      </c>
      <c r="B120415" s="0" t="n">
        <v>1204.14999999905</v>
      </c>
    </row>
    <row r="120416">
      <c r="A120416" s="0" t="n">
        <v>1391.8042</v>
      </c>
      <c r="B120416" s="0" t="n">
        <v>1204.15999999905</v>
      </c>
    </row>
    <row r="120417">
      <c r="A120417" s="0" t="n">
        <v>1391.5881</v>
      </c>
      <c r="B120417" s="0" t="n">
        <v>1204.16999999905</v>
      </c>
    </row>
    <row r="120418">
      <c r="A120418" s="0" t="n">
        <v>1391.2953</v>
      </c>
      <c r="B120418" s="0" t="n">
        <v>1204.17999999905</v>
      </c>
    </row>
    <row r="120419">
      <c r="A120419" s="0" t="n">
        <v>1391.0625</v>
      </c>
      <c r="B120419" s="0" t="n">
        <v>1204.18999999905</v>
      </c>
    </row>
    <row r="120420">
      <c r="A120420" s="0" t="n">
        <v>1390.7897</v>
      </c>
      <c r="B120420" s="0" t="n">
        <v>1204.19999999905</v>
      </c>
    </row>
    <row r="120421">
      <c r="A120421" s="0" t="n">
        <v>1390.5327</v>
      </c>
      <c r="B120421" s="0" t="n">
        <v>1204.20999999905</v>
      </c>
    </row>
    <row r="120422">
      <c r="A120422" s="0" t="n">
        <v>1390.2575</v>
      </c>
      <c r="B120422" s="0" t="n">
        <v>1204.21999999905</v>
      </c>
    </row>
    <row r="120423">
      <c r="A120423" s="0" t="n">
        <v>1389.9972</v>
      </c>
      <c r="B120423" s="0" t="n">
        <v>1204.22999999905</v>
      </c>
    </row>
    <row r="120424">
      <c r="A120424" s="0" t="n">
        <v>1389.7257</v>
      </c>
      <c r="B120424" s="0" t="n">
        <v>1204.23999999905</v>
      </c>
    </row>
    <row r="120425">
      <c r="A120425" s="0" t="n">
        <v>1389.5133</v>
      </c>
      <c r="B120425" s="0" t="n">
        <v>1204.24999999905</v>
      </c>
    </row>
    <row r="120426">
      <c r="A120426" s="0" t="n">
        <v>1389.2878</v>
      </c>
      <c r="B120426" s="0" t="n">
        <v>1204.25999999905</v>
      </c>
    </row>
    <row r="120427">
      <c r="A120427" s="0" t="n">
        <v>1389.0199</v>
      </c>
      <c r="B120427" s="0" t="n">
        <v>1204.26999999905</v>
      </c>
    </row>
    <row r="120428">
      <c r="A120428" s="0" t="n">
        <v>1388.7303</v>
      </c>
      <c r="B120428" s="0" t="n">
        <v>1204.27999999905</v>
      </c>
    </row>
    <row r="120429">
      <c r="A120429" s="0" t="n">
        <v>1388.4908</v>
      </c>
      <c r="B120429" s="0" t="n">
        <v>1204.28999999905</v>
      </c>
    </row>
    <row r="120430">
      <c r="A120430" s="0" t="n">
        <v>1388.2657</v>
      </c>
      <c r="B120430" s="0" t="n">
        <v>1204.29999999905</v>
      </c>
    </row>
    <row r="120431">
      <c r="A120431" s="0" t="n">
        <v>1388.0229</v>
      </c>
      <c r="B120431" s="0" t="n">
        <v>1204.30999999905</v>
      </c>
    </row>
    <row r="120432">
      <c r="A120432" s="0" t="n">
        <v>1387.7551</v>
      </c>
      <c r="B120432" s="0" t="n">
        <v>1204.31999999905</v>
      </c>
    </row>
    <row r="120433">
      <c r="A120433" s="0" t="n">
        <v>1387.514</v>
      </c>
      <c r="B120433" s="0" t="n">
        <v>1204.32999999905</v>
      </c>
    </row>
    <row r="120434">
      <c r="A120434" s="0" t="n">
        <v>1387.3111</v>
      </c>
      <c r="B120434" s="0" t="n">
        <v>1204.33999999905</v>
      </c>
    </row>
    <row r="120435">
      <c r="A120435" s="0" t="n">
        <v>1387.0974</v>
      </c>
      <c r="B120435" s="0" t="n">
        <v>1204.34999999905</v>
      </c>
    </row>
    <row r="120436">
      <c r="A120436" s="0" t="n">
        <v>1386.8636</v>
      </c>
      <c r="B120436" s="0" t="n">
        <v>1204.35999999905</v>
      </c>
    </row>
    <row r="120437">
      <c r="A120437" s="0" t="n">
        <v>1386.6291</v>
      </c>
      <c r="B120437" s="0" t="n">
        <v>1204.36999999905</v>
      </c>
    </row>
    <row r="120438">
      <c r="A120438" s="0" t="n">
        <v>1386.4247</v>
      </c>
      <c r="B120438" s="0" t="n">
        <v>1204.37999999905</v>
      </c>
    </row>
    <row r="120439">
      <c r="A120439" s="0" t="n">
        <v>1386.1599</v>
      </c>
      <c r="B120439" s="0" t="n">
        <v>1204.38999999905</v>
      </c>
    </row>
    <row r="120440">
      <c r="A120440" s="0" t="n">
        <v>1385.9253</v>
      </c>
      <c r="B120440" s="0" t="n">
        <v>1204.39999999905</v>
      </c>
    </row>
    <row r="120441">
      <c r="A120441" s="0" t="n">
        <v>1385.6293</v>
      </c>
      <c r="B120441" s="0" t="n">
        <v>1204.40999999905</v>
      </c>
    </row>
    <row r="120442">
      <c r="A120442" s="0" t="n">
        <v>1385.3419</v>
      </c>
      <c r="B120442" s="0" t="n">
        <v>1204.41999999905</v>
      </c>
    </row>
    <row r="120443">
      <c r="A120443" s="0" t="n">
        <v>1385.0788</v>
      </c>
      <c r="B120443" s="0" t="n">
        <v>1204.42999999905</v>
      </c>
    </row>
    <row r="120444">
      <c r="A120444" s="0" t="n">
        <v>1384.8123</v>
      </c>
      <c r="B120444" s="0" t="n">
        <v>1204.43999999905</v>
      </c>
    </row>
    <row r="120445">
      <c r="A120445" s="0" t="n">
        <v>1384.5875</v>
      </c>
      <c r="B120445" s="0" t="n">
        <v>1204.44999999905</v>
      </c>
    </row>
    <row r="120446">
      <c r="A120446" s="0" t="n">
        <v>1384.3193</v>
      </c>
      <c r="B120446" s="0" t="n">
        <v>1204.45999999905</v>
      </c>
    </row>
    <row r="120447">
      <c r="A120447" s="0" t="n">
        <v>1384.0766</v>
      </c>
      <c r="B120447" s="0" t="n">
        <v>1204.46999999905</v>
      </c>
    </row>
    <row r="120448">
      <c r="A120448" s="0" t="n">
        <v>1383.8603</v>
      </c>
      <c r="B120448" s="0" t="n">
        <v>1204.47999999905</v>
      </c>
    </row>
    <row r="120449">
      <c r="A120449" s="0" t="n">
        <v>1383.6024</v>
      </c>
      <c r="B120449" s="0" t="n">
        <v>1204.48999999905</v>
      </c>
    </row>
    <row r="120450">
      <c r="A120450" s="0" t="n">
        <v>1383.3464</v>
      </c>
      <c r="B120450" s="0" t="n">
        <v>1204.49999999905</v>
      </c>
    </row>
    <row r="120451">
      <c r="A120451" s="0" t="n">
        <v>1383.1163</v>
      </c>
      <c r="B120451" s="0" t="n">
        <v>1204.50999999905</v>
      </c>
    </row>
    <row r="120452">
      <c r="A120452" s="0" t="n">
        <v>1382.8356</v>
      </c>
      <c r="B120452" s="0" t="n">
        <v>1204.51999999905</v>
      </c>
    </row>
    <row r="120453">
      <c r="A120453" s="0" t="n">
        <v>1382.5968</v>
      </c>
      <c r="B120453" s="0" t="n">
        <v>1204.52999999905</v>
      </c>
    </row>
    <row r="120454">
      <c r="A120454" s="0" t="n">
        <v>1382.3382</v>
      </c>
      <c r="B120454" s="0" t="n">
        <v>1204.53999999905</v>
      </c>
    </row>
    <row r="120455">
      <c r="A120455" s="0" t="n">
        <v>1382.1136</v>
      </c>
      <c r="B120455" s="0" t="n">
        <v>1204.54999999905</v>
      </c>
    </row>
    <row r="120456">
      <c r="A120456" s="0" t="n">
        <v>1381.8208</v>
      </c>
      <c r="B120456" s="0" t="n">
        <v>1204.55999999905</v>
      </c>
    </row>
    <row r="120457">
      <c r="A120457" s="0" t="n">
        <v>1381.5964</v>
      </c>
      <c r="B120457" s="0" t="n">
        <v>1204.56999999905</v>
      </c>
    </row>
    <row r="120458">
      <c r="A120458" s="0" t="n">
        <v>1381.3378</v>
      </c>
      <c r="B120458" s="0" t="n">
        <v>1204.57999999905</v>
      </c>
    </row>
    <row r="120459">
      <c r="A120459" s="0" t="n">
        <v>1381.1275</v>
      </c>
      <c r="B120459" s="0" t="n">
        <v>1204.589999999049</v>
      </c>
    </row>
    <row r="120460">
      <c r="A120460" s="0" t="n">
        <v>1380.8806</v>
      </c>
      <c r="B120460" s="0" t="n">
        <v>1204.599999999049</v>
      </c>
    </row>
    <row r="120461">
      <c r="A120461" s="0" t="n">
        <v>1380.6421</v>
      </c>
      <c r="B120461" s="0" t="n">
        <v>1204.609999999049</v>
      </c>
    </row>
    <row r="120462">
      <c r="A120462" s="0" t="n">
        <v>1380.4219</v>
      </c>
      <c r="B120462" s="0" t="n">
        <v>1204.619999999049</v>
      </c>
    </row>
    <row r="120463">
      <c r="A120463" s="0" t="n">
        <v>1380.1382</v>
      </c>
      <c r="B120463" s="0" t="n">
        <v>1204.629999999049</v>
      </c>
    </row>
    <row r="120464">
      <c r="A120464" s="0" t="n">
        <v>1379.925</v>
      </c>
      <c r="B120464" s="0" t="n">
        <v>1204.639999999049</v>
      </c>
    </row>
    <row r="120465">
      <c r="A120465" s="0" t="n">
        <v>1379.6852</v>
      </c>
      <c r="B120465" s="0" t="n">
        <v>1204.649999999049</v>
      </c>
    </row>
    <row r="120466">
      <c r="A120466" s="0" t="n">
        <v>1379.4838</v>
      </c>
      <c r="B120466" s="0" t="n">
        <v>1204.659999999049</v>
      </c>
    </row>
    <row r="120467">
      <c r="A120467" s="0" t="n">
        <v>1379.239</v>
      </c>
      <c r="B120467" s="0" t="n">
        <v>1204.669999999049</v>
      </c>
    </row>
    <row r="120468">
      <c r="A120468" s="0" t="n">
        <v>1379.0327</v>
      </c>
      <c r="B120468" s="0" t="n">
        <v>1204.679999999049</v>
      </c>
    </row>
    <row r="120469">
      <c r="A120469" s="0" t="n">
        <v>1378.7988</v>
      </c>
      <c r="B120469" s="0" t="n">
        <v>1204.689999999049</v>
      </c>
    </row>
    <row r="120470">
      <c r="A120470" s="0" t="n">
        <v>1378.5175</v>
      </c>
      <c r="B120470" s="0" t="n">
        <v>1204.699999999049</v>
      </c>
    </row>
    <row r="120471">
      <c r="A120471" s="0" t="n">
        <v>1378.2212</v>
      </c>
      <c r="B120471" s="0" t="n">
        <v>1204.709999999049</v>
      </c>
    </row>
    <row r="120472">
      <c r="A120472" s="0" t="n">
        <v>1378.0025</v>
      </c>
      <c r="B120472" s="0" t="n">
        <v>1204.719999999049</v>
      </c>
    </row>
    <row r="120473">
      <c r="A120473" s="0" t="n">
        <v>1377.7162</v>
      </c>
      <c r="B120473" s="0" t="n">
        <v>1204.729999999049</v>
      </c>
    </row>
    <row r="120474">
      <c r="A120474" s="0" t="n">
        <v>1377.5126</v>
      </c>
      <c r="B120474" s="0" t="n">
        <v>1204.739999999049</v>
      </c>
    </row>
    <row r="120475">
      <c r="A120475" s="0" t="n">
        <v>1377.2475</v>
      </c>
      <c r="B120475" s="0" t="n">
        <v>1204.749999999049</v>
      </c>
    </row>
    <row r="120476">
      <c r="A120476" s="0" t="n">
        <v>1377.0161</v>
      </c>
      <c r="B120476" s="0" t="n">
        <v>1204.759999999049</v>
      </c>
    </row>
    <row r="120477">
      <c r="A120477" s="0" t="n">
        <v>1376.7639</v>
      </c>
      <c r="B120477" s="0" t="n">
        <v>1204.769999999049</v>
      </c>
    </row>
    <row r="120478">
      <c r="A120478" s="0" t="n">
        <v>1376.5104</v>
      </c>
      <c r="B120478" s="0" t="n">
        <v>1204.779999999049</v>
      </c>
    </row>
    <row r="120479">
      <c r="A120479" s="0" t="n">
        <v>1376.2815</v>
      </c>
      <c r="B120479" s="0" t="n">
        <v>1204.789999999049</v>
      </c>
    </row>
    <row r="120480">
      <c r="A120480" s="0" t="n">
        <v>1375.9917</v>
      </c>
      <c r="B120480" s="0" t="n">
        <v>1204.799999999049</v>
      </c>
    </row>
    <row r="120481">
      <c r="A120481" s="0" t="n">
        <v>1375.777</v>
      </c>
      <c r="B120481" s="0" t="n">
        <v>1204.809999999049</v>
      </c>
    </row>
    <row r="120482">
      <c r="A120482" s="0" t="n">
        <v>1375.4774</v>
      </c>
      <c r="B120482" s="0" t="n">
        <v>1204.819999999049</v>
      </c>
    </row>
    <row r="120483">
      <c r="A120483" s="0" t="n">
        <v>1375.2325</v>
      </c>
      <c r="B120483" s="0" t="n">
        <v>1204.829999999049</v>
      </c>
    </row>
    <row r="120484">
      <c r="A120484" s="0" t="n">
        <v>1375.0196</v>
      </c>
      <c r="B120484" s="0" t="n">
        <v>1204.839999999049</v>
      </c>
    </row>
    <row r="120485">
      <c r="A120485" s="0" t="n">
        <v>1374.7886</v>
      </c>
      <c r="B120485" s="0" t="n">
        <v>1204.849999999049</v>
      </c>
    </row>
    <row r="120486">
      <c r="A120486" s="0" t="n">
        <v>1374.5501</v>
      </c>
      <c r="B120486" s="0" t="n">
        <v>1204.859999999049</v>
      </c>
    </row>
    <row r="120487">
      <c r="A120487" s="0" t="n">
        <v>1374.3183</v>
      </c>
      <c r="B120487" s="0" t="n">
        <v>1204.869999999049</v>
      </c>
    </row>
    <row r="120488">
      <c r="A120488" s="0" t="n">
        <v>1374.1145</v>
      </c>
      <c r="B120488" s="0" t="n">
        <v>1204.879999999049</v>
      </c>
    </row>
    <row r="120489">
      <c r="A120489" s="0" t="n">
        <v>1373.8482</v>
      </c>
      <c r="B120489" s="0" t="n">
        <v>1204.889999999049</v>
      </c>
    </row>
    <row r="120490">
      <c r="A120490" s="0" t="n">
        <v>1373.6459</v>
      </c>
      <c r="B120490" s="0" t="n">
        <v>1204.899999999049</v>
      </c>
    </row>
    <row r="120491">
      <c r="A120491" s="0" t="n">
        <v>1373.3715</v>
      </c>
      <c r="B120491" s="0" t="n">
        <v>1204.909999999049</v>
      </c>
    </row>
    <row r="120492">
      <c r="A120492" s="0" t="n">
        <v>1373.1612</v>
      </c>
      <c r="B120492" s="0" t="n">
        <v>1204.919999999049</v>
      </c>
    </row>
    <row r="120493">
      <c r="A120493" s="0" t="n">
        <v>1372.9135</v>
      </c>
      <c r="B120493" s="0" t="n">
        <v>1204.929999999049</v>
      </c>
    </row>
    <row r="120494">
      <c r="A120494" s="0" t="n">
        <v>1372.6869</v>
      </c>
      <c r="B120494" s="0" t="n">
        <v>1204.939999999049</v>
      </c>
    </row>
    <row r="120495">
      <c r="A120495" s="0" t="n">
        <v>1372.4385</v>
      </c>
      <c r="B120495" s="0" t="n">
        <v>1204.949999999049</v>
      </c>
    </row>
    <row r="120496">
      <c r="A120496" s="0" t="n">
        <v>1372.1879</v>
      </c>
      <c r="B120496" s="0" t="n">
        <v>1204.959999999049</v>
      </c>
    </row>
    <row r="120497">
      <c r="A120497" s="0" t="n">
        <v>1371.9734</v>
      </c>
      <c r="B120497" s="0" t="n">
        <v>1204.969999999049</v>
      </c>
    </row>
    <row r="120498">
      <c r="A120498" s="0" t="n">
        <v>1371.7505</v>
      </c>
      <c r="B120498" s="0" t="n">
        <v>1204.979999999049</v>
      </c>
    </row>
    <row r="120499">
      <c r="A120499" s="0" t="n">
        <v>1371.5186</v>
      </c>
      <c r="B120499" s="0" t="n">
        <v>1204.989999999049</v>
      </c>
    </row>
    <row r="120500">
      <c r="A120500" s="0" t="n">
        <v>1371.3003</v>
      </c>
      <c r="B120500" s="0" t="n">
        <v>1204.999999999049</v>
      </c>
    </row>
    <row r="120501">
      <c r="A120501" s="0" t="n">
        <v>1371.0491</v>
      </c>
      <c r="B120501" s="0" t="n">
        <v>1205.009999999049</v>
      </c>
    </row>
    <row r="120502">
      <c r="A120502" s="0" t="n">
        <v>1370.8208</v>
      </c>
      <c r="B120502" s="0" t="n">
        <v>1205.019999999049</v>
      </c>
    </row>
    <row r="120503">
      <c r="A120503" s="0" t="n">
        <v>1370.5396</v>
      </c>
      <c r="B120503" s="0" t="n">
        <v>1205.029999999049</v>
      </c>
    </row>
    <row r="120504">
      <c r="A120504" s="0" t="n">
        <v>1370.2854</v>
      </c>
      <c r="B120504" s="0" t="n">
        <v>1205.039999999049</v>
      </c>
    </row>
    <row r="120505">
      <c r="A120505" s="0" t="n">
        <v>1369.9965</v>
      </c>
      <c r="B120505" s="0" t="n">
        <v>1205.049999999049</v>
      </c>
    </row>
    <row r="120506">
      <c r="A120506" s="0" t="n">
        <v>1369.7725</v>
      </c>
      <c r="B120506" s="0" t="n">
        <v>1205.059999999049</v>
      </c>
    </row>
    <row r="120507">
      <c r="A120507" s="0" t="n">
        <v>1369.4785</v>
      </c>
      <c r="B120507" s="0" t="n">
        <v>1205.069999999049</v>
      </c>
    </row>
    <row r="120508">
      <c r="A120508" s="0" t="n">
        <v>1369.2193</v>
      </c>
      <c r="B120508" s="0" t="n">
        <v>1205.079999999049</v>
      </c>
    </row>
    <row r="120509">
      <c r="A120509" s="0" t="n">
        <v>1368.9333</v>
      </c>
      <c r="B120509" s="0" t="n">
        <v>1205.089999999049</v>
      </c>
    </row>
    <row r="120510">
      <c r="A120510" s="0" t="n">
        <v>1368.7116</v>
      </c>
      <c r="B120510" s="0" t="n">
        <v>1205.099999999049</v>
      </c>
    </row>
    <row r="120511">
      <c r="A120511" s="0" t="n">
        <v>1368.4364</v>
      </c>
      <c r="B120511" s="0" t="n">
        <v>1205.109999999049</v>
      </c>
    </row>
    <row r="120512">
      <c r="A120512" s="0" t="n">
        <v>1368.1985</v>
      </c>
      <c r="B120512" s="0" t="n">
        <v>1205.119999999049</v>
      </c>
    </row>
    <row r="120513">
      <c r="A120513" s="0" t="n">
        <v>1367.931</v>
      </c>
      <c r="B120513" s="0" t="n">
        <v>1205.129999999049</v>
      </c>
    </row>
    <row r="120514">
      <c r="A120514" s="0" t="n">
        <v>1367.653</v>
      </c>
      <c r="B120514" s="0" t="n">
        <v>1205.139999999049</v>
      </c>
    </row>
    <row r="120515">
      <c r="A120515" s="0" t="n">
        <v>1367.4088</v>
      </c>
      <c r="B120515" s="0" t="n">
        <v>1205.149999999049</v>
      </c>
    </row>
    <row r="120516">
      <c r="A120516" s="0" t="n">
        <v>1367.1627</v>
      </c>
      <c r="B120516" s="0" t="n">
        <v>1205.159999999049</v>
      </c>
    </row>
    <row r="120517">
      <c r="A120517" s="0" t="n">
        <v>1366.8808</v>
      </c>
      <c r="B120517" s="0" t="n">
        <v>1205.169999999049</v>
      </c>
    </row>
    <row r="120518">
      <c r="A120518" s="0" t="n">
        <v>1366.6258</v>
      </c>
      <c r="B120518" s="0" t="n">
        <v>1205.179999999049</v>
      </c>
    </row>
    <row r="120519">
      <c r="A120519" s="0" t="n">
        <v>1366.3648</v>
      </c>
      <c r="B120519" s="0" t="n">
        <v>1205.189999999049</v>
      </c>
    </row>
    <row r="120520">
      <c r="A120520" s="0" t="n">
        <v>1366.1316</v>
      </c>
      <c r="B120520" s="0" t="n">
        <v>1205.199999999049</v>
      </c>
    </row>
    <row r="120521">
      <c r="A120521" s="0" t="n">
        <v>1365.8662</v>
      </c>
      <c r="B120521" s="0" t="n">
        <v>1205.209999999049</v>
      </c>
    </row>
    <row r="120522">
      <c r="A120522" s="0" t="n">
        <v>1365.6179</v>
      </c>
      <c r="B120522" s="0" t="n">
        <v>1205.219999999049</v>
      </c>
    </row>
    <row r="120523">
      <c r="A120523" s="0" t="n">
        <v>1365.3392</v>
      </c>
      <c r="B120523" s="0" t="n">
        <v>1205.229999999049</v>
      </c>
    </row>
    <row r="120524">
      <c r="A120524" s="0" t="n">
        <v>1365.0618</v>
      </c>
      <c r="B120524" s="0" t="n">
        <v>1205.239999999049</v>
      </c>
    </row>
    <row r="120525">
      <c r="A120525" s="0" t="n">
        <v>1364.8068</v>
      </c>
      <c r="B120525" s="0" t="n">
        <v>1205.249999999049</v>
      </c>
    </row>
    <row r="120526">
      <c r="A120526" s="0" t="n">
        <v>1364.6055</v>
      </c>
      <c r="B120526" s="0" t="n">
        <v>1205.259999999049</v>
      </c>
    </row>
    <row r="120527">
      <c r="A120527" s="0" t="n">
        <v>1364.3979</v>
      </c>
      <c r="B120527" s="0" t="n">
        <v>1205.269999999049</v>
      </c>
    </row>
    <row r="120528">
      <c r="A120528" s="0" t="n">
        <v>1364.1422</v>
      </c>
      <c r="B120528" s="0" t="n">
        <v>1205.279999999049</v>
      </c>
    </row>
    <row r="120529">
      <c r="A120529" s="0" t="n">
        <v>1363.8657</v>
      </c>
      <c r="B120529" s="0" t="n">
        <v>1205.289999999049</v>
      </c>
    </row>
    <row r="120530">
      <c r="A120530" s="0" t="n">
        <v>1363.589</v>
      </c>
      <c r="B120530" s="0" t="n">
        <v>1205.299999999049</v>
      </c>
    </row>
    <row r="120531">
      <c r="A120531" s="0" t="n">
        <v>1363.3409</v>
      </c>
      <c r="B120531" s="0" t="n">
        <v>1205.309999999049</v>
      </c>
    </row>
    <row r="120532">
      <c r="A120532" s="0" t="n">
        <v>1363.134</v>
      </c>
      <c r="B120532" s="0" t="n">
        <v>1205.319999999049</v>
      </c>
    </row>
    <row r="120533">
      <c r="A120533" s="0" t="n">
        <v>1362.9024</v>
      </c>
      <c r="B120533" s="0" t="n">
        <v>1205.329999999049</v>
      </c>
    </row>
    <row r="120534">
      <c r="A120534" s="0" t="n">
        <v>1362.697</v>
      </c>
      <c r="B120534" s="0" t="n">
        <v>1205.339999999049</v>
      </c>
    </row>
    <row r="120535">
      <c r="A120535" s="0" t="n">
        <v>1362.4406</v>
      </c>
      <c r="B120535" s="0" t="n">
        <v>1205.349999999049</v>
      </c>
    </row>
    <row r="120536">
      <c r="A120536" s="0" t="n">
        <v>1362.2341</v>
      </c>
      <c r="B120536" s="0" t="n">
        <v>1205.359999999049</v>
      </c>
    </row>
    <row r="120537">
      <c r="A120537" s="0" t="n">
        <v>1361.9752</v>
      </c>
      <c r="B120537" s="0" t="n">
        <v>1205.369999999049</v>
      </c>
    </row>
    <row r="120538">
      <c r="A120538" s="0" t="n">
        <v>1361.6785</v>
      </c>
      <c r="B120538" s="0" t="n">
        <v>1205.379999999049</v>
      </c>
    </row>
    <row r="120539">
      <c r="A120539" s="0" t="n">
        <v>1361.4685</v>
      </c>
      <c r="B120539" s="0" t="n">
        <v>1205.389999999049</v>
      </c>
    </row>
    <row r="120540">
      <c r="A120540" s="0" t="n">
        <v>1361.2519</v>
      </c>
      <c r="B120540" s="0" t="n">
        <v>1205.399999999049</v>
      </c>
    </row>
    <row r="120541">
      <c r="A120541" s="0" t="n">
        <v>1360.9524</v>
      </c>
      <c r="B120541" s="0" t="n">
        <v>1205.409999999049</v>
      </c>
    </row>
    <row r="120542">
      <c r="A120542" s="0" t="n">
        <v>1360.7082</v>
      </c>
      <c r="B120542" s="0" t="n">
        <v>1205.419999999049</v>
      </c>
    </row>
    <row r="120543">
      <c r="A120543" s="0" t="n">
        <v>1360.4576</v>
      </c>
      <c r="B120543" s="0" t="n">
        <v>1205.429999999049</v>
      </c>
    </row>
    <row r="120544">
      <c r="A120544" s="0" t="n">
        <v>1360.2013</v>
      </c>
      <c r="B120544" s="0" t="n">
        <v>1205.439999999049</v>
      </c>
    </row>
    <row r="120545">
      <c r="A120545" s="0" t="n">
        <v>1359.9152</v>
      </c>
      <c r="B120545" s="0" t="n">
        <v>1205.449999999049</v>
      </c>
    </row>
    <row r="120546">
      <c r="A120546" s="0" t="n">
        <v>1359.6547</v>
      </c>
      <c r="B120546" s="0" t="n">
        <v>1205.459999999049</v>
      </c>
    </row>
    <row r="120547">
      <c r="A120547" s="0" t="n">
        <v>1359.397</v>
      </c>
      <c r="B120547" s="0" t="n">
        <v>1205.469999999049</v>
      </c>
    </row>
    <row r="120548">
      <c r="A120548" s="0" t="n">
        <v>1359.1256</v>
      </c>
      <c r="B120548" s="0" t="n">
        <v>1205.479999999049</v>
      </c>
    </row>
    <row r="120549">
      <c r="A120549" s="0" t="n">
        <v>1358.909</v>
      </c>
      <c r="B120549" s="0" t="n">
        <v>1205.489999999049</v>
      </c>
    </row>
    <row r="120550">
      <c r="A120550" s="0" t="n">
        <v>1358.6348</v>
      </c>
      <c r="B120550" s="0" t="n">
        <v>1205.499999999049</v>
      </c>
    </row>
    <row r="120551">
      <c r="A120551" s="0" t="n">
        <v>1358.421</v>
      </c>
      <c r="B120551" s="0" t="n">
        <v>1205.509999999049</v>
      </c>
    </row>
    <row r="120552">
      <c r="A120552" s="0" t="n">
        <v>1358.2173</v>
      </c>
      <c r="B120552" s="0" t="n">
        <v>1205.519999999049</v>
      </c>
    </row>
    <row r="120553">
      <c r="A120553" s="0" t="n">
        <v>1357.9845</v>
      </c>
      <c r="B120553" s="0" t="n">
        <v>1205.529999999049</v>
      </c>
    </row>
    <row r="120554">
      <c r="A120554" s="0" t="n">
        <v>1357.7284</v>
      </c>
      <c r="B120554" s="0" t="n">
        <v>1205.539999999049</v>
      </c>
    </row>
    <row r="120555">
      <c r="A120555" s="0" t="n">
        <v>1357.4963</v>
      </c>
      <c r="B120555" s="0" t="n">
        <v>1205.549999999049</v>
      </c>
    </row>
    <row r="120556">
      <c r="A120556" s="0" t="n">
        <v>1357.2525</v>
      </c>
      <c r="B120556" s="0" t="n">
        <v>1205.559999999049</v>
      </c>
    </row>
    <row r="120557">
      <c r="A120557" s="0" t="n">
        <v>1356.9718</v>
      </c>
      <c r="B120557" s="0" t="n">
        <v>1205.569999999049</v>
      </c>
    </row>
    <row r="120558">
      <c r="A120558" s="0" t="n">
        <v>1356.7069</v>
      </c>
      <c r="B120558" s="0" t="n">
        <v>1205.579999999049</v>
      </c>
    </row>
    <row r="120559">
      <c r="A120559" s="0" t="n">
        <v>1356.4812</v>
      </c>
      <c r="B120559" s="0" t="n">
        <v>1205.589999999049</v>
      </c>
    </row>
    <row r="120560">
      <c r="A120560" s="0" t="n">
        <v>1356.2392</v>
      </c>
      <c r="B120560" s="0" t="n">
        <v>1205.599999999049</v>
      </c>
    </row>
    <row r="120561">
      <c r="A120561" s="0" t="n">
        <v>1355.9707</v>
      </c>
      <c r="B120561" s="0" t="n">
        <v>1205.609999999049</v>
      </c>
    </row>
    <row r="120562">
      <c r="A120562" s="0" t="n">
        <v>1355.7703</v>
      </c>
      <c r="B120562" s="0" t="n">
        <v>1205.619999999049</v>
      </c>
    </row>
    <row r="120563">
      <c r="A120563" s="0" t="n">
        <v>1355.543</v>
      </c>
      <c r="B120563" s="0" t="n">
        <v>1205.629999999049</v>
      </c>
    </row>
    <row r="120564">
      <c r="A120564" s="0" t="n">
        <v>1355.2662</v>
      </c>
      <c r="B120564" s="0" t="n">
        <v>1205.639999999049</v>
      </c>
    </row>
    <row r="120565">
      <c r="A120565" s="0" t="n">
        <v>1355.025</v>
      </c>
      <c r="B120565" s="0" t="n">
        <v>1205.649999999049</v>
      </c>
    </row>
    <row r="120566">
      <c r="A120566" s="0" t="n">
        <v>1354.7682</v>
      </c>
      <c r="B120566" s="0" t="n">
        <v>1205.659999999049</v>
      </c>
    </row>
    <row r="120567">
      <c r="A120567" s="0" t="n">
        <v>1354.5348</v>
      </c>
      <c r="B120567" s="0" t="n">
        <v>1205.669999999049</v>
      </c>
    </row>
    <row r="120568">
      <c r="A120568" s="0" t="n">
        <v>1354.3281</v>
      </c>
      <c r="B120568" s="0" t="n">
        <v>1205.679999999049</v>
      </c>
    </row>
    <row r="120569">
      <c r="A120569" s="0" t="n">
        <v>1354.0625</v>
      </c>
      <c r="B120569" s="0" t="n">
        <v>1205.689999999048</v>
      </c>
    </row>
    <row r="120570">
      <c r="A120570" s="0" t="n">
        <v>1353.7764</v>
      </c>
      <c r="B120570" s="0" t="n">
        <v>1205.699999999048</v>
      </c>
    </row>
    <row r="120571">
      <c r="A120571" s="0" t="n">
        <v>1353.4782</v>
      </c>
      <c r="B120571" s="0" t="n">
        <v>1205.709999999048</v>
      </c>
    </row>
    <row r="120572">
      <c r="A120572" s="0" t="n">
        <v>1353.2395</v>
      </c>
      <c r="B120572" s="0" t="n">
        <v>1205.719999999048</v>
      </c>
    </row>
    <row r="120573">
      <c r="A120573" s="0" t="n">
        <v>1352.9895</v>
      </c>
      <c r="B120573" s="0" t="n">
        <v>1205.729999999048</v>
      </c>
    </row>
    <row r="120574">
      <c r="A120574" s="0" t="n">
        <v>1352.7819</v>
      </c>
      <c r="B120574" s="0" t="n">
        <v>1205.739999999048</v>
      </c>
    </row>
    <row r="120575">
      <c r="A120575" s="0" t="n">
        <v>1352.5154</v>
      </c>
      <c r="B120575" s="0" t="n">
        <v>1205.749999999048</v>
      </c>
    </row>
    <row r="120576">
      <c r="A120576" s="0" t="n">
        <v>1352.2526</v>
      </c>
      <c r="B120576" s="0" t="n">
        <v>1205.759999999048</v>
      </c>
    </row>
    <row r="120577">
      <c r="A120577" s="0" t="n">
        <v>1351.9684</v>
      </c>
      <c r="B120577" s="0" t="n">
        <v>1205.769999999048</v>
      </c>
    </row>
    <row r="120578">
      <c r="A120578" s="0" t="n">
        <v>1351.7361</v>
      </c>
      <c r="B120578" s="0" t="n">
        <v>1205.779999999048</v>
      </c>
    </row>
    <row r="120579">
      <c r="A120579" s="0" t="n">
        <v>1351.4864</v>
      </c>
      <c r="B120579" s="0" t="n">
        <v>1205.789999999048</v>
      </c>
    </row>
    <row r="120580">
      <c r="A120580" s="0" t="n">
        <v>1351.221</v>
      </c>
      <c r="B120580" s="0" t="n">
        <v>1205.799999999048</v>
      </c>
    </row>
    <row r="120581">
      <c r="A120581" s="0" t="n">
        <v>1350.9838</v>
      </c>
      <c r="B120581" s="0" t="n">
        <v>1205.809999999048</v>
      </c>
    </row>
    <row r="120582">
      <c r="A120582" s="0" t="n">
        <v>1350.7797</v>
      </c>
      <c r="B120582" s="0" t="n">
        <v>1205.819999999048</v>
      </c>
    </row>
    <row r="120583">
      <c r="A120583" s="0" t="n">
        <v>1350.4862</v>
      </c>
      <c r="B120583" s="0" t="n">
        <v>1205.829999999048</v>
      </c>
    </row>
    <row r="120584">
      <c r="A120584" s="0" t="n">
        <v>1350.2102</v>
      </c>
      <c r="B120584" s="0" t="n">
        <v>1205.839999999048</v>
      </c>
    </row>
    <row r="120585">
      <c r="A120585" s="0" t="n">
        <v>1349.9679</v>
      </c>
      <c r="B120585" s="0" t="n">
        <v>1205.849999999048</v>
      </c>
    </row>
    <row r="120586">
      <c r="A120586" s="0" t="n">
        <v>1349.6771</v>
      </c>
      <c r="B120586" s="0" t="n">
        <v>1205.859999999048</v>
      </c>
    </row>
    <row r="120587">
      <c r="A120587" s="0" t="n">
        <v>1349.3986</v>
      </c>
      <c r="B120587" s="0" t="n">
        <v>1205.869999999048</v>
      </c>
    </row>
    <row r="120588">
      <c r="A120588" s="0" t="n">
        <v>1349.1562</v>
      </c>
      <c r="B120588" s="0" t="n">
        <v>1205.879999999048</v>
      </c>
    </row>
    <row r="120589">
      <c r="A120589" s="0" t="n">
        <v>1348.9221</v>
      </c>
      <c r="B120589" s="0" t="n">
        <v>1205.889999999048</v>
      </c>
    </row>
    <row r="120590">
      <c r="A120590" s="0" t="n">
        <v>1348.6504</v>
      </c>
      <c r="B120590" s="0" t="n">
        <v>1205.899999999048</v>
      </c>
    </row>
    <row r="120591">
      <c r="A120591" s="0" t="n">
        <v>1348.4356</v>
      </c>
      <c r="B120591" s="0" t="n">
        <v>1205.909999999048</v>
      </c>
    </row>
    <row r="120592">
      <c r="A120592" s="0" t="n">
        <v>1348.2197</v>
      </c>
      <c r="B120592" s="0" t="n">
        <v>1205.919999999048</v>
      </c>
    </row>
    <row r="120593">
      <c r="A120593" s="0" t="n">
        <v>1347.9645</v>
      </c>
      <c r="B120593" s="0" t="n">
        <v>1205.929999999048</v>
      </c>
    </row>
    <row r="120594">
      <c r="A120594" s="0" t="n">
        <v>1347.6939</v>
      </c>
      <c r="B120594" s="0" t="n">
        <v>1205.939999999048</v>
      </c>
    </row>
    <row r="120595">
      <c r="A120595" s="0" t="n">
        <v>1347.4073</v>
      </c>
      <c r="B120595" s="0" t="n">
        <v>1205.949999999048</v>
      </c>
    </row>
    <row r="120596">
      <c r="A120596" s="0" t="n">
        <v>1347.1935</v>
      </c>
      <c r="B120596" s="0" t="n">
        <v>1205.959999999048</v>
      </c>
    </row>
    <row r="120597">
      <c r="A120597" s="0" t="n">
        <v>1346.8988</v>
      </c>
      <c r="B120597" s="0" t="n">
        <v>1205.969999999048</v>
      </c>
    </row>
    <row r="120598">
      <c r="A120598" s="0" t="n">
        <v>1346.6371</v>
      </c>
      <c r="B120598" s="0" t="n">
        <v>1205.979999999048</v>
      </c>
    </row>
    <row r="120599">
      <c r="A120599" s="0" t="n">
        <v>1346.3651</v>
      </c>
      <c r="B120599" s="0" t="n">
        <v>1205.989999999048</v>
      </c>
    </row>
    <row r="120600">
      <c r="A120600" s="0" t="n">
        <v>1346.1119</v>
      </c>
      <c r="B120600" s="0" t="n">
        <v>1205.999999999048</v>
      </c>
    </row>
    <row r="120601">
      <c r="A120601" s="0" t="n">
        <v>1345.8941</v>
      </c>
      <c r="B120601" s="0" t="n">
        <v>1206.009999999048</v>
      </c>
    </row>
    <row r="120602">
      <c r="A120602" s="0" t="n">
        <v>1345.6346</v>
      </c>
      <c r="B120602" s="0" t="n">
        <v>1206.019999999048</v>
      </c>
    </row>
    <row r="120603">
      <c r="A120603" s="0" t="n">
        <v>1345.36</v>
      </c>
      <c r="B120603" s="0" t="n">
        <v>1206.029999999048</v>
      </c>
    </row>
    <row r="120604">
      <c r="A120604" s="0" t="n">
        <v>1345.117</v>
      </c>
      <c r="B120604" s="0" t="n">
        <v>1206.039999999048</v>
      </c>
    </row>
    <row r="120605">
      <c r="A120605" s="0" t="n">
        <v>1344.8963</v>
      </c>
      <c r="B120605" s="0" t="n">
        <v>1206.049999999048</v>
      </c>
    </row>
    <row r="120606">
      <c r="A120606" s="0" t="n">
        <v>1344.6455</v>
      </c>
      <c r="B120606" s="0" t="n">
        <v>1206.059999999048</v>
      </c>
    </row>
    <row r="120607">
      <c r="A120607" s="0" t="n">
        <v>1344.3561</v>
      </c>
      <c r="B120607" s="0" t="n">
        <v>1206.069999999048</v>
      </c>
    </row>
    <row r="120608">
      <c r="A120608" s="0" t="n">
        <v>1344.1346</v>
      </c>
      <c r="B120608" s="0" t="n">
        <v>1206.079999999048</v>
      </c>
    </row>
    <row r="120609">
      <c r="A120609" s="0" t="n">
        <v>1343.8938</v>
      </c>
      <c r="B120609" s="0" t="n">
        <v>1206.089999999048</v>
      </c>
    </row>
    <row r="120610">
      <c r="A120610" s="0" t="n">
        <v>1343.5962</v>
      </c>
      <c r="B120610" s="0" t="n">
        <v>1206.099999999048</v>
      </c>
    </row>
    <row r="120611">
      <c r="A120611" s="0" t="n">
        <v>1343.375</v>
      </c>
      <c r="B120611" s="0" t="n">
        <v>1206.109999999048</v>
      </c>
    </row>
    <row r="120612">
      <c r="A120612" s="0" t="n">
        <v>1343.0957</v>
      </c>
      <c r="B120612" s="0" t="n">
        <v>1206.119999999048</v>
      </c>
    </row>
    <row r="120613">
      <c r="A120613" s="0" t="n">
        <v>1342.8495</v>
      </c>
      <c r="B120613" s="0" t="n">
        <v>1206.129999999048</v>
      </c>
    </row>
    <row r="120614">
      <c r="A120614" s="0" t="n">
        <v>1342.6228</v>
      </c>
      <c r="B120614" s="0" t="n">
        <v>1206.139999999048</v>
      </c>
    </row>
    <row r="120615">
      <c r="A120615" s="0" t="n">
        <v>1342.3682</v>
      </c>
      <c r="B120615" s="0" t="n">
        <v>1206.149999999048</v>
      </c>
    </row>
    <row r="120616">
      <c r="A120616" s="0" t="n">
        <v>1342.0896</v>
      </c>
      <c r="B120616" s="0" t="n">
        <v>1206.159999999048</v>
      </c>
    </row>
    <row r="120617">
      <c r="A120617" s="0" t="n">
        <v>1341.8587</v>
      </c>
      <c r="B120617" s="0" t="n">
        <v>1206.169999999048</v>
      </c>
    </row>
    <row r="120618">
      <c r="A120618" s="0" t="n">
        <v>1341.5899</v>
      </c>
      <c r="B120618" s="0" t="n">
        <v>1206.179999999048</v>
      </c>
    </row>
    <row r="120619">
      <c r="A120619" s="0" t="n">
        <v>1341.3415</v>
      </c>
      <c r="B120619" s="0" t="n">
        <v>1206.189999999048</v>
      </c>
    </row>
    <row r="120620">
      <c r="A120620" s="0" t="n">
        <v>1341.1174</v>
      </c>
      <c r="B120620" s="0" t="n">
        <v>1206.199999999048</v>
      </c>
    </row>
    <row r="120621">
      <c r="A120621" s="0" t="n">
        <v>1340.8928</v>
      </c>
      <c r="B120621" s="0" t="n">
        <v>1206.209999999048</v>
      </c>
    </row>
    <row r="120622">
      <c r="A120622" s="0" t="n">
        <v>1340.6823</v>
      </c>
      <c r="B120622" s="0" t="n">
        <v>1206.219999999048</v>
      </c>
    </row>
    <row r="120623">
      <c r="A120623" s="0" t="n">
        <v>1340.3958</v>
      </c>
      <c r="B120623" s="0" t="n">
        <v>1206.229999999048</v>
      </c>
    </row>
    <row r="120624">
      <c r="A120624" s="0" t="n">
        <v>1340.1677</v>
      </c>
      <c r="B120624" s="0" t="n">
        <v>1206.239999999048</v>
      </c>
    </row>
    <row r="120625">
      <c r="A120625" s="0" t="n">
        <v>1339.9595</v>
      </c>
      <c r="B120625" s="0" t="n">
        <v>1206.249999999048</v>
      </c>
    </row>
    <row r="120626">
      <c r="A120626" s="0" t="n">
        <v>1339.6819</v>
      </c>
      <c r="B120626" s="0" t="n">
        <v>1206.259999999048</v>
      </c>
    </row>
    <row r="120627">
      <c r="A120627" s="0" t="n">
        <v>1339.4009</v>
      </c>
      <c r="B120627" s="0" t="n">
        <v>1206.269999999048</v>
      </c>
    </row>
    <row r="120628">
      <c r="A120628" s="0" t="n">
        <v>1339.125</v>
      </c>
      <c r="B120628" s="0" t="n">
        <v>1206.279999999048</v>
      </c>
    </row>
    <row r="120629">
      <c r="A120629" s="0" t="n">
        <v>1338.9106</v>
      </c>
      <c r="B120629" s="0" t="n">
        <v>1206.289999999048</v>
      </c>
    </row>
    <row r="120630">
      <c r="A120630" s="0" t="n">
        <v>1338.6277</v>
      </c>
      <c r="B120630" s="0" t="n">
        <v>1206.299999999048</v>
      </c>
    </row>
    <row r="120631">
      <c r="A120631" s="0" t="n">
        <v>1338.3723</v>
      </c>
      <c r="B120631" s="0" t="n">
        <v>1206.309999999048</v>
      </c>
    </row>
    <row r="120632">
      <c r="A120632" s="0" t="n">
        <v>1338.1067</v>
      </c>
      <c r="B120632" s="0" t="n">
        <v>1206.319999999048</v>
      </c>
    </row>
    <row r="120633">
      <c r="A120633" s="0" t="n">
        <v>1337.9064</v>
      </c>
      <c r="B120633" s="0" t="n">
        <v>1206.329999999048</v>
      </c>
    </row>
    <row r="120634">
      <c r="A120634" s="0" t="n">
        <v>1337.6872</v>
      </c>
      <c r="B120634" s="0" t="n">
        <v>1206.339999999048</v>
      </c>
    </row>
    <row r="120635">
      <c r="A120635" s="0" t="n">
        <v>1337.4792</v>
      </c>
      <c r="B120635" s="0" t="n">
        <v>1206.349999999048</v>
      </c>
    </row>
    <row r="120636">
      <c r="A120636" s="0" t="n">
        <v>1337.2199</v>
      </c>
      <c r="B120636" s="0" t="n">
        <v>1206.359999999048</v>
      </c>
    </row>
    <row r="120637">
      <c r="A120637" s="0" t="n">
        <v>1336.979</v>
      </c>
      <c r="B120637" s="0" t="n">
        <v>1206.369999999048</v>
      </c>
    </row>
    <row r="120638">
      <c r="A120638" s="0" t="n">
        <v>1336.6821</v>
      </c>
      <c r="B120638" s="0" t="n">
        <v>1206.379999999048</v>
      </c>
    </row>
    <row r="120639">
      <c r="A120639" s="0" t="n">
        <v>1336.409</v>
      </c>
      <c r="B120639" s="0" t="n">
        <v>1206.389999999048</v>
      </c>
    </row>
    <row r="120640">
      <c r="A120640" s="0" t="n">
        <v>1336.114</v>
      </c>
      <c r="B120640" s="0" t="n">
        <v>1206.399999999048</v>
      </c>
    </row>
    <row r="120641">
      <c r="A120641" s="0" t="n">
        <v>1335.9027</v>
      </c>
      <c r="B120641" s="0" t="n">
        <v>1206.409999999048</v>
      </c>
    </row>
    <row r="120642">
      <c r="A120642" s="0" t="n">
        <v>1335.6686</v>
      </c>
      <c r="B120642" s="0" t="n">
        <v>1206.419999999048</v>
      </c>
    </row>
    <row r="120643">
      <c r="A120643" s="0" t="n">
        <v>1335.4588</v>
      </c>
      <c r="B120643" s="0" t="n">
        <v>1206.429999999048</v>
      </c>
    </row>
    <row r="120644">
      <c r="A120644" s="0" t="n">
        <v>1335.2462</v>
      </c>
      <c r="B120644" s="0" t="n">
        <v>1206.439999999048</v>
      </c>
    </row>
    <row r="120645">
      <c r="A120645" s="0" t="n">
        <v>1334.9571</v>
      </c>
      <c r="B120645" s="0" t="n">
        <v>1206.449999999048</v>
      </c>
    </row>
    <row r="120646">
      <c r="A120646" s="0" t="n">
        <v>1334.7225</v>
      </c>
      <c r="B120646" s="0" t="n">
        <v>1206.459999999048</v>
      </c>
    </row>
    <row r="120647">
      <c r="A120647" s="0" t="n">
        <v>1334.4751</v>
      </c>
      <c r="B120647" s="0" t="n">
        <v>1206.469999999048</v>
      </c>
    </row>
    <row r="120648">
      <c r="A120648" s="0" t="n">
        <v>1334.2606</v>
      </c>
      <c r="B120648" s="0" t="n">
        <v>1206.479999999048</v>
      </c>
    </row>
    <row r="120649">
      <c r="A120649" s="0" t="n">
        <v>1334.0236</v>
      </c>
      <c r="B120649" s="0" t="n">
        <v>1206.489999999048</v>
      </c>
    </row>
    <row r="120650">
      <c r="A120650" s="0" t="n">
        <v>1333.8075</v>
      </c>
      <c r="B120650" s="0" t="n">
        <v>1206.499999999048</v>
      </c>
    </row>
    <row r="120651">
      <c r="A120651" s="0" t="n">
        <v>1333.5989</v>
      </c>
      <c r="B120651" s="0" t="n">
        <v>1206.509999999048</v>
      </c>
    </row>
    <row r="120652">
      <c r="A120652" s="0" t="n">
        <v>1333.3946</v>
      </c>
      <c r="B120652" s="0" t="n">
        <v>1206.519999999048</v>
      </c>
    </row>
    <row r="120653">
      <c r="A120653" s="0" t="n">
        <v>1333.1812</v>
      </c>
      <c r="B120653" s="0" t="n">
        <v>1206.529999999048</v>
      </c>
    </row>
    <row r="120654">
      <c r="A120654" s="0" t="n">
        <v>1332.9402</v>
      </c>
      <c r="B120654" s="0" t="n">
        <v>1206.539999999048</v>
      </c>
    </row>
    <row r="120655">
      <c r="A120655" s="0" t="n">
        <v>1332.7298</v>
      </c>
      <c r="B120655" s="0" t="n">
        <v>1206.549999999048</v>
      </c>
    </row>
    <row r="120656">
      <c r="A120656" s="0" t="n">
        <v>1332.4321</v>
      </c>
      <c r="B120656" s="0" t="n">
        <v>1206.559999999048</v>
      </c>
    </row>
    <row r="120657">
      <c r="A120657" s="0" t="n">
        <v>1332.1915</v>
      </c>
      <c r="B120657" s="0" t="n">
        <v>1206.569999999048</v>
      </c>
    </row>
    <row r="120658">
      <c r="A120658" s="0" t="n">
        <v>1331.935</v>
      </c>
      <c r="B120658" s="0" t="n">
        <v>1206.579999999048</v>
      </c>
    </row>
    <row r="120659">
      <c r="A120659" s="0" t="n">
        <v>1331.6409</v>
      </c>
      <c r="B120659" s="0" t="n">
        <v>1206.589999999048</v>
      </c>
    </row>
    <row r="120660">
      <c r="A120660" s="0" t="n">
        <v>1331.4326</v>
      </c>
      <c r="B120660" s="0" t="n">
        <v>1206.599999999048</v>
      </c>
    </row>
    <row r="120661">
      <c r="A120661" s="0" t="n">
        <v>1331.1637</v>
      </c>
      <c r="B120661" s="0" t="n">
        <v>1206.609999999048</v>
      </c>
    </row>
    <row r="120662">
      <c r="A120662" s="0" t="n">
        <v>1330.9325</v>
      </c>
      <c r="B120662" s="0" t="n">
        <v>1206.619999999048</v>
      </c>
    </row>
    <row r="120663">
      <c r="A120663" s="0" t="n">
        <v>1330.6936</v>
      </c>
      <c r="B120663" s="0" t="n">
        <v>1206.629999999048</v>
      </c>
    </row>
    <row r="120664">
      <c r="A120664" s="0" t="n">
        <v>1330.4744</v>
      </c>
      <c r="B120664" s="0" t="n">
        <v>1206.639999999048</v>
      </c>
    </row>
    <row r="120665">
      <c r="A120665" s="0" t="n">
        <v>1330.2451</v>
      </c>
      <c r="B120665" s="0" t="n">
        <v>1206.649999999048</v>
      </c>
    </row>
    <row r="120666">
      <c r="A120666" s="0" t="n">
        <v>1329.9538</v>
      </c>
      <c r="B120666" s="0" t="n">
        <v>1206.659999999048</v>
      </c>
    </row>
    <row r="120667">
      <c r="A120667" s="0" t="n">
        <v>1329.7132</v>
      </c>
      <c r="B120667" s="0" t="n">
        <v>1206.669999999048</v>
      </c>
    </row>
    <row r="120668">
      <c r="A120668" s="0" t="n">
        <v>1329.443</v>
      </c>
      <c r="B120668" s="0" t="n">
        <v>1206.679999999048</v>
      </c>
    </row>
    <row r="120669">
      <c r="A120669" s="0" t="n">
        <v>1329.2359</v>
      </c>
      <c r="B120669" s="0" t="n">
        <v>1206.689999999048</v>
      </c>
    </row>
    <row r="120670">
      <c r="A120670" s="0" t="n">
        <v>1329.0243</v>
      </c>
      <c r="B120670" s="0" t="n">
        <v>1206.699999999048</v>
      </c>
    </row>
    <row r="120671">
      <c r="A120671" s="0" t="n">
        <v>1328.792</v>
      </c>
      <c r="B120671" s="0" t="n">
        <v>1206.709999999048</v>
      </c>
    </row>
    <row r="120672">
      <c r="A120672" s="0" t="n">
        <v>1328.5624</v>
      </c>
      <c r="B120672" s="0" t="n">
        <v>1206.719999999048</v>
      </c>
    </row>
    <row r="120673">
      <c r="A120673" s="0" t="n">
        <v>1328.2696</v>
      </c>
      <c r="B120673" s="0" t="n">
        <v>1206.729999999048</v>
      </c>
    </row>
    <row r="120674">
      <c r="A120674" s="0" t="n">
        <v>1327.9874</v>
      </c>
      <c r="B120674" s="0" t="n">
        <v>1206.739999999048</v>
      </c>
    </row>
    <row r="120675">
      <c r="A120675" s="0" t="n">
        <v>1327.7708</v>
      </c>
      <c r="B120675" s="0" t="n">
        <v>1206.749999999048</v>
      </c>
    </row>
    <row r="120676">
      <c r="A120676" s="0" t="n">
        <v>1327.5029</v>
      </c>
      <c r="B120676" s="0" t="n">
        <v>1206.759999999048</v>
      </c>
    </row>
    <row r="120677">
      <c r="A120677" s="0" t="n">
        <v>1327.2782</v>
      </c>
      <c r="B120677" s="0" t="n">
        <v>1206.769999999048</v>
      </c>
    </row>
    <row r="120678">
      <c r="A120678" s="0" t="n">
        <v>1326.998</v>
      </c>
      <c r="B120678" s="0" t="n">
        <v>1206.779999999048</v>
      </c>
    </row>
    <row r="120679">
      <c r="A120679" s="0" t="n">
        <v>1326.702</v>
      </c>
      <c r="B120679" s="0" t="n">
        <v>1206.789999999047</v>
      </c>
    </row>
    <row r="120680">
      <c r="A120680" s="0" t="n">
        <v>1326.4415</v>
      </c>
      <c r="B120680" s="0" t="n">
        <v>1206.799999999047</v>
      </c>
    </row>
    <row r="120681">
      <c r="A120681" s="0" t="n">
        <v>1326.1919</v>
      </c>
      <c r="B120681" s="0" t="n">
        <v>1206.809999999047</v>
      </c>
    </row>
    <row r="120682">
      <c r="A120682" s="0" t="n">
        <v>1325.8982</v>
      </c>
      <c r="B120682" s="0" t="n">
        <v>1206.819999999047</v>
      </c>
    </row>
    <row r="120683">
      <c r="A120683" s="0" t="n">
        <v>1325.6934</v>
      </c>
      <c r="B120683" s="0" t="n">
        <v>1206.829999999047</v>
      </c>
    </row>
    <row r="120684">
      <c r="A120684" s="0" t="n">
        <v>1325.4216</v>
      </c>
      <c r="B120684" s="0" t="n">
        <v>1206.839999999047</v>
      </c>
    </row>
    <row r="120685">
      <c r="A120685" s="0" t="n">
        <v>1325.1426</v>
      </c>
      <c r="B120685" s="0" t="n">
        <v>1206.849999999047</v>
      </c>
    </row>
    <row r="120686">
      <c r="A120686" s="0" t="n">
        <v>1324.8815</v>
      </c>
      <c r="B120686" s="0" t="n">
        <v>1206.859999999047</v>
      </c>
    </row>
    <row r="120687">
      <c r="A120687" s="0" t="n">
        <v>1324.6723</v>
      </c>
      <c r="B120687" s="0" t="n">
        <v>1206.869999999047</v>
      </c>
    </row>
    <row r="120688">
      <c r="A120688" s="0" t="n">
        <v>1324.4121</v>
      </c>
      <c r="B120688" s="0" t="n">
        <v>1206.879999999047</v>
      </c>
    </row>
    <row r="120689">
      <c r="A120689" s="0" t="n">
        <v>1324.1354</v>
      </c>
      <c r="B120689" s="0" t="n">
        <v>1206.889999999047</v>
      </c>
    </row>
    <row r="120690">
      <c r="A120690" s="0" t="n">
        <v>1323.9151</v>
      </c>
      <c r="B120690" s="0" t="n">
        <v>1206.899999999047</v>
      </c>
    </row>
    <row r="120691">
      <c r="A120691" s="0" t="n">
        <v>1323.7019</v>
      </c>
      <c r="B120691" s="0" t="n">
        <v>1206.909999999047</v>
      </c>
    </row>
    <row r="120692">
      <c r="A120692" s="0" t="n">
        <v>1323.4038</v>
      </c>
      <c r="B120692" s="0" t="n">
        <v>1206.919999999047</v>
      </c>
    </row>
    <row r="120693">
      <c r="A120693" s="0" t="n">
        <v>1323.1463</v>
      </c>
      <c r="B120693" s="0" t="n">
        <v>1206.929999999047</v>
      </c>
    </row>
    <row r="120694">
      <c r="A120694" s="0" t="n">
        <v>1322.9018</v>
      </c>
      <c r="B120694" s="0" t="n">
        <v>1206.939999999047</v>
      </c>
    </row>
    <row r="120695">
      <c r="A120695" s="0" t="n">
        <v>1322.6211</v>
      </c>
      <c r="B120695" s="0" t="n">
        <v>1206.949999999047</v>
      </c>
    </row>
    <row r="120696">
      <c r="A120696" s="0" t="n">
        <v>1322.324</v>
      </c>
      <c r="B120696" s="0" t="n">
        <v>1206.959999999047</v>
      </c>
    </row>
    <row r="120697">
      <c r="A120697" s="0" t="n">
        <v>1322.1228</v>
      </c>
      <c r="B120697" s="0" t="n">
        <v>1206.969999999047</v>
      </c>
    </row>
    <row r="120698">
      <c r="A120698" s="0" t="n">
        <v>1321.8944</v>
      </c>
      <c r="B120698" s="0" t="n">
        <v>1206.979999999047</v>
      </c>
    </row>
    <row r="120699">
      <c r="A120699" s="0" t="n">
        <v>1321.6157</v>
      </c>
      <c r="B120699" s="0" t="n">
        <v>1206.989999999047</v>
      </c>
    </row>
    <row r="120700">
      <c r="A120700" s="0" t="n">
        <v>1321.3189</v>
      </c>
      <c r="B120700" s="0" t="n">
        <v>1206.999999999047</v>
      </c>
    </row>
    <row r="120701">
      <c r="A120701" s="0" t="n">
        <v>1321.1003</v>
      </c>
      <c r="B120701" s="0" t="n">
        <v>1207.009999999047</v>
      </c>
    </row>
    <row r="120702">
      <c r="A120702" s="0" t="n">
        <v>1320.8126</v>
      </c>
      <c r="B120702" s="0" t="n">
        <v>1207.019999999047</v>
      </c>
    </row>
    <row r="120703">
      <c r="A120703" s="0" t="n">
        <v>1320.6043</v>
      </c>
      <c r="B120703" s="0" t="n">
        <v>1207.029999999047</v>
      </c>
    </row>
    <row r="120704">
      <c r="A120704" s="0" t="n">
        <v>1320.3046</v>
      </c>
      <c r="B120704" s="0" t="n">
        <v>1207.039999999047</v>
      </c>
    </row>
    <row r="120705">
      <c r="A120705" s="0" t="n">
        <v>1320.0506</v>
      </c>
      <c r="B120705" s="0" t="n">
        <v>1207.049999999047</v>
      </c>
    </row>
    <row r="120706">
      <c r="A120706" s="0" t="n">
        <v>1319.762</v>
      </c>
      <c r="B120706" s="0" t="n">
        <v>1207.059999999047</v>
      </c>
    </row>
    <row r="120707">
      <c r="A120707" s="0" t="n">
        <v>1319.5524</v>
      </c>
      <c r="B120707" s="0" t="n">
        <v>1207.069999999047</v>
      </c>
    </row>
    <row r="120708">
      <c r="A120708" s="0" t="n">
        <v>1319.3229</v>
      </c>
      <c r="B120708" s="0" t="n">
        <v>1207.079999999047</v>
      </c>
    </row>
    <row r="120709">
      <c r="A120709" s="0" t="n">
        <v>1319.0267</v>
      </c>
      <c r="B120709" s="0" t="n">
        <v>1207.089999999047</v>
      </c>
    </row>
    <row r="120710">
      <c r="A120710" s="0" t="n">
        <v>1318.7435</v>
      </c>
      <c r="B120710" s="0" t="n">
        <v>1207.099999999047</v>
      </c>
    </row>
    <row r="120711">
      <c r="A120711" s="0" t="n">
        <v>1318.5202</v>
      </c>
      <c r="B120711" s="0" t="n">
        <v>1207.109999999047</v>
      </c>
    </row>
    <row r="120712">
      <c r="A120712" s="0" t="n">
        <v>1318.2245</v>
      </c>
      <c r="B120712" s="0" t="n">
        <v>1207.119999999047</v>
      </c>
    </row>
    <row r="120713">
      <c r="A120713" s="0" t="n">
        <v>1317.9925</v>
      </c>
      <c r="B120713" s="0" t="n">
        <v>1207.129999999047</v>
      </c>
    </row>
    <row r="120714">
      <c r="A120714" s="0" t="n">
        <v>1317.736</v>
      </c>
      <c r="B120714" s="0" t="n">
        <v>1207.139999999047</v>
      </c>
    </row>
    <row r="120715">
      <c r="A120715" s="0" t="n">
        <v>1317.4956</v>
      </c>
      <c r="B120715" s="0" t="n">
        <v>1207.149999999047</v>
      </c>
    </row>
    <row r="120716">
      <c r="A120716" s="0" t="n">
        <v>1317.289</v>
      </c>
      <c r="B120716" s="0" t="n">
        <v>1207.159999999047</v>
      </c>
    </row>
    <row r="120717">
      <c r="A120717" s="0" t="n">
        <v>1317.0197</v>
      </c>
      <c r="B120717" s="0" t="n">
        <v>1207.169999999047</v>
      </c>
    </row>
    <row r="120718">
      <c r="A120718" s="0" t="n">
        <v>1316.8019</v>
      </c>
      <c r="B120718" s="0" t="n">
        <v>1207.179999999047</v>
      </c>
    </row>
    <row r="120719">
      <c r="A120719" s="0" t="n">
        <v>1316.5241</v>
      </c>
      <c r="B120719" s="0" t="n">
        <v>1207.189999999047</v>
      </c>
    </row>
    <row r="120720">
      <c r="A120720" s="0" t="n">
        <v>1316.227</v>
      </c>
      <c r="B120720" s="0" t="n">
        <v>1207.199999999047</v>
      </c>
    </row>
    <row r="120721">
      <c r="A120721" s="0" t="n">
        <v>1316.0052</v>
      </c>
      <c r="B120721" s="0" t="n">
        <v>1207.209999999047</v>
      </c>
    </row>
    <row r="120722">
      <c r="A120722" s="0" t="n">
        <v>1315.7409</v>
      </c>
      <c r="B120722" s="0" t="n">
        <v>1207.219999999047</v>
      </c>
    </row>
    <row r="120723">
      <c r="A120723" s="0" t="n">
        <v>1315.5242</v>
      </c>
      <c r="B120723" s="0" t="n">
        <v>1207.229999999047</v>
      </c>
    </row>
    <row r="120724">
      <c r="A120724" s="0" t="n">
        <v>1315.2952</v>
      </c>
      <c r="B120724" s="0" t="n">
        <v>1207.239999999047</v>
      </c>
    </row>
    <row r="120725">
      <c r="A120725" s="0" t="n">
        <v>1315.0692</v>
      </c>
      <c r="B120725" s="0" t="n">
        <v>1207.249999999047</v>
      </c>
    </row>
    <row r="120726">
      <c r="A120726" s="0" t="n">
        <v>1314.7728</v>
      </c>
      <c r="B120726" s="0" t="n">
        <v>1207.259999999047</v>
      </c>
    </row>
    <row r="120727">
      <c r="A120727" s="0" t="n">
        <v>1314.5526</v>
      </c>
      <c r="B120727" s="0" t="n">
        <v>1207.269999999047</v>
      </c>
    </row>
    <row r="120728">
      <c r="A120728" s="0" t="n">
        <v>1314.2691</v>
      </c>
      <c r="B120728" s="0" t="n">
        <v>1207.279999999047</v>
      </c>
    </row>
    <row r="120729">
      <c r="A120729" s="0" t="n">
        <v>1313.9994</v>
      </c>
      <c r="B120729" s="0" t="n">
        <v>1207.289999999047</v>
      </c>
    </row>
    <row r="120730">
      <c r="A120730" s="0" t="n">
        <v>1313.7461</v>
      </c>
      <c r="B120730" s="0" t="n">
        <v>1207.299999999047</v>
      </c>
    </row>
    <row r="120731">
      <c r="A120731" s="0" t="n">
        <v>1313.5391</v>
      </c>
      <c r="B120731" s="0" t="n">
        <v>1207.309999999047</v>
      </c>
    </row>
    <row r="120732">
      <c r="A120732" s="0" t="n">
        <v>1313.3134</v>
      </c>
      <c r="B120732" s="0" t="n">
        <v>1207.319999999047</v>
      </c>
    </row>
    <row r="120733">
      <c r="A120733" s="0" t="n">
        <v>1313.1013</v>
      </c>
      <c r="B120733" s="0" t="n">
        <v>1207.329999999047</v>
      </c>
    </row>
    <row r="120734">
      <c r="A120734" s="0" t="n">
        <v>1312.8414</v>
      </c>
      <c r="B120734" s="0" t="n">
        <v>1207.339999999047</v>
      </c>
    </row>
    <row r="120735">
      <c r="A120735" s="0" t="n">
        <v>1312.5562</v>
      </c>
      <c r="B120735" s="0" t="n">
        <v>1207.349999999047</v>
      </c>
    </row>
    <row r="120736">
      <c r="A120736" s="0" t="n">
        <v>1312.337</v>
      </c>
      <c r="B120736" s="0" t="n">
        <v>1207.359999999047</v>
      </c>
    </row>
    <row r="120737">
      <c r="A120737" s="0" t="n">
        <v>1312.0925</v>
      </c>
      <c r="B120737" s="0" t="n">
        <v>1207.369999999047</v>
      </c>
    </row>
    <row r="120738">
      <c r="A120738" s="0" t="n">
        <v>1311.8433</v>
      </c>
      <c r="B120738" s="0" t="n">
        <v>1207.379999999047</v>
      </c>
    </row>
    <row r="120739">
      <c r="A120739" s="0" t="n">
        <v>1311.5788</v>
      </c>
      <c r="B120739" s="0" t="n">
        <v>1207.389999999047</v>
      </c>
    </row>
    <row r="120740">
      <c r="A120740" s="0" t="n">
        <v>1311.3069</v>
      </c>
      <c r="B120740" s="0" t="n">
        <v>1207.399999999047</v>
      </c>
    </row>
    <row r="120741">
      <c r="A120741" s="0" t="n">
        <v>1311.0659</v>
      </c>
      <c r="B120741" s="0" t="n">
        <v>1207.409999999047</v>
      </c>
    </row>
    <row r="120742">
      <c r="A120742" s="0" t="n">
        <v>1310.8354</v>
      </c>
      <c r="B120742" s="0" t="n">
        <v>1207.419999999047</v>
      </c>
    </row>
    <row r="120743">
      <c r="A120743" s="0" t="n">
        <v>1310.5442</v>
      </c>
      <c r="B120743" s="0" t="n">
        <v>1207.429999999047</v>
      </c>
    </row>
    <row r="120744">
      <c r="A120744" s="0" t="n">
        <v>1310.2651</v>
      </c>
      <c r="B120744" s="0" t="n">
        <v>1207.439999999047</v>
      </c>
    </row>
    <row r="120745">
      <c r="A120745" s="0" t="n">
        <v>1310.0107</v>
      </c>
      <c r="B120745" s="0" t="n">
        <v>1207.449999999047</v>
      </c>
    </row>
    <row r="120746">
      <c r="A120746" s="0" t="n">
        <v>1309.805</v>
      </c>
      <c r="B120746" s="0" t="n">
        <v>1207.459999999047</v>
      </c>
    </row>
    <row r="120747">
      <c r="A120747" s="0" t="n">
        <v>1309.5152</v>
      </c>
      <c r="B120747" s="0" t="n">
        <v>1207.469999999047</v>
      </c>
    </row>
    <row r="120748">
      <c r="A120748" s="0" t="n">
        <v>1309.2827</v>
      </c>
      <c r="B120748" s="0" t="n">
        <v>1207.479999999047</v>
      </c>
    </row>
    <row r="120749">
      <c r="A120749" s="0" t="n">
        <v>1309.0662</v>
      </c>
      <c r="B120749" s="0" t="n">
        <v>1207.489999999047</v>
      </c>
    </row>
    <row r="120750">
      <c r="A120750" s="0" t="n">
        <v>1308.8556</v>
      </c>
      <c r="B120750" s="0" t="n">
        <v>1207.499999999047</v>
      </c>
    </row>
    <row r="120751">
      <c r="A120751" s="0" t="n">
        <v>1308.5877</v>
      </c>
      <c r="B120751" s="0" t="n">
        <v>1207.509999999047</v>
      </c>
    </row>
    <row r="120752">
      <c r="A120752" s="0" t="n">
        <v>1308.3307</v>
      </c>
      <c r="B120752" s="0" t="n">
        <v>1207.519999999047</v>
      </c>
    </row>
    <row r="120753">
      <c r="A120753" s="0" t="n">
        <v>1308.0318</v>
      </c>
      <c r="B120753" s="0" t="n">
        <v>1207.529999999047</v>
      </c>
    </row>
    <row r="120754">
      <c r="A120754" s="0" t="n">
        <v>1307.8278</v>
      </c>
      <c r="B120754" s="0" t="n">
        <v>1207.539999999047</v>
      </c>
    </row>
    <row r="120755">
      <c r="A120755" s="0" t="n">
        <v>1307.5931</v>
      </c>
      <c r="B120755" s="0" t="n">
        <v>1207.549999999047</v>
      </c>
    </row>
    <row r="120756">
      <c r="A120756" s="0" t="n">
        <v>1307.3787</v>
      </c>
      <c r="B120756" s="0" t="n">
        <v>1207.559999999047</v>
      </c>
    </row>
    <row r="120757">
      <c r="A120757" s="0" t="n">
        <v>1307.1708</v>
      </c>
      <c r="B120757" s="0" t="n">
        <v>1207.569999999047</v>
      </c>
    </row>
    <row r="120758">
      <c r="A120758" s="0" t="n">
        <v>1306.9592</v>
      </c>
      <c r="B120758" s="0" t="n">
        <v>1207.579999999047</v>
      </c>
    </row>
    <row r="120759">
      <c r="A120759" s="0" t="n">
        <v>1306.7015</v>
      </c>
      <c r="B120759" s="0" t="n">
        <v>1207.589999999047</v>
      </c>
    </row>
    <row r="120760">
      <c r="A120760" s="0" t="n">
        <v>1306.494</v>
      </c>
      <c r="B120760" s="0" t="n">
        <v>1207.599999999047</v>
      </c>
    </row>
    <row r="120761">
      <c r="A120761" s="0" t="n">
        <v>1306.2901</v>
      </c>
      <c r="B120761" s="0" t="n">
        <v>1207.609999999047</v>
      </c>
    </row>
    <row r="120762">
      <c r="A120762" s="0" t="n">
        <v>1306.0187</v>
      </c>
      <c r="B120762" s="0" t="n">
        <v>1207.619999999047</v>
      </c>
    </row>
    <row r="120763">
      <c r="A120763" s="0" t="n">
        <v>1305.7582</v>
      </c>
      <c r="B120763" s="0" t="n">
        <v>1207.629999999047</v>
      </c>
    </row>
    <row r="120764">
      <c r="A120764" s="0" t="n">
        <v>1305.5274</v>
      </c>
      <c r="B120764" s="0" t="n">
        <v>1207.639999999047</v>
      </c>
    </row>
    <row r="120765">
      <c r="A120765" s="0" t="n">
        <v>1305.2971</v>
      </c>
      <c r="B120765" s="0" t="n">
        <v>1207.649999999047</v>
      </c>
    </row>
    <row r="120766">
      <c r="A120766" s="0" t="n">
        <v>1305.0535</v>
      </c>
      <c r="B120766" s="0" t="n">
        <v>1207.659999999047</v>
      </c>
    </row>
    <row r="120767">
      <c r="A120767" s="0" t="n">
        <v>1304.8056</v>
      </c>
      <c r="B120767" s="0" t="n">
        <v>1207.669999999047</v>
      </c>
    </row>
    <row r="120768">
      <c r="A120768" s="0" t="n">
        <v>1304.5527</v>
      </c>
      <c r="B120768" s="0" t="n">
        <v>1207.679999999047</v>
      </c>
    </row>
    <row r="120769">
      <c r="A120769" s="0" t="n">
        <v>1304.2838</v>
      </c>
      <c r="B120769" s="0" t="n">
        <v>1207.689999999047</v>
      </c>
    </row>
    <row r="120770">
      <c r="A120770" s="0" t="n">
        <v>1304.0408</v>
      </c>
      <c r="B120770" s="0" t="n">
        <v>1207.699999999047</v>
      </c>
    </row>
    <row r="120771">
      <c r="A120771" s="0" t="n">
        <v>1303.7905</v>
      </c>
      <c r="B120771" s="0" t="n">
        <v>1207.709999999047</v>
      </c>
    </row>
    <row r="120772">
      <c r="A120772" s="0" t="n">
        <v>1303.5374</v>
      </c>
      <c r="B120772" s="0" t="n">
        <v>1207.719999999047</v>
      </c>
    </row>
    <row r="120773">
      <c r="A120773" s="0" t="n">
        <v>1303.2966</v>
      </c>
      <c r="B120773" s="0" t="n">
        <v>1207.729999999047</v>
      </c>
    </row>
    <row r="120774">
      <c r="A120774" s="0" t="n">
        <v>1303.0181</v>
      </c>
      <c r="B120774" s="0" t="n">
        <v>1207.739999999047</v>
      </c>
    </row>
    <row r="120775">
      <c r="A120775" s="0" t="n">
        <v>1302.7528</v>
      </c>
      <c r="B120775" s="0" t="n">
        <v>1207.749999999047</v>
      </c>
    </row>
    <row r="120776">
      <c r="A120776" s="0" t="n">
        <v>1302.4923</v>
      </c>
      <c r="B120776" s="0" t="n">
        <v>1207.759999999047</v>
      </c>
    </row>
    <row r="120777">
      <c r="A120777" s="0" t="n">
        <v>1302.2021</v>
      </c>
      <c r="B120777" s="0" t="n">
        <v>1207.769999999047</v>
      </c>
    </row>
    <row r="120778">
      <c r="A120778" s="0" t="n">
        <v>1301.9632</v>
      </c>
      <c r="B120778" s="0" t="n">
        <v>1207.779999999047</v>
      </c>
    </row>
    <row r="120779">
      <c r="A120779" s="0" t="n">
        <v>1301.7441</v>
      </c>
      <c r="B120779" s="0" t="n">
        <v>1207.789999999047</v>
      </c>
    </row>
    <row r="120780">
      <c r="A120780" s="0" t="n">
        <v>1301.4564</v>
      </c>
      <c r="B120780" s="0" t="n">
        <v>1207.799999999047</v>
      </c>
    </row>
    <row r="120781">
      <c r="A120781" s="0" t="n">
        <v>1301.2441</v>
      </c>
      <c r="B120781" s="0" t="n">
        <v>1207.809999999047</v>
      </c>
    </row>
    <row r="120782">
      <c r="A120782" s="0" t="n">
        <v>1300.9444</v>
      </c>
      <c r="B120782" s="0" t="n">
        <v>1207.819999999047</v>
      </c>
    </row>
    <row r="120783">
      <c r="A120783" s="0" t="n">
        <v>1300.6663</v>
      </c>
      <c r="B120783" s="0" t="n">
        <v>1207.829999999047</v>
      </c>
    </row>
    <row r="120784">
      <c r="A120784" s="0" t="n">
        <v>1300.4246</v>
      </c>
      <c r="B120784" s="0" t="n">
        <v>1207.839999999047</v>
      </c>
    </row>
    <row r="120785">
      <c r="A120785" s="0" t="n">
        <v>1300.1509</v>
      </c>
      <c r="B120785" s="0" t="n">
        <v>1207.849999999047</v>
      </c>
    </row>
    <row r="120786">
      <c r="A120786" s="0" t="n">
        <v>1299.8868</v>
      </c>
      <c r="B120786" s="0" t="n">
        <v>1207.859999999047</v>
      </c>
    </row>
    <row r="120787">
      <c r="A120787" s="0" t="n">
        <v>1299.6655</v>
      </c>
      <c r="B120787" s="0" t="n">
        <v>1207.869999999047</v>
      </c>
    </row>
    <row r="120788">
      <c r="A120788" s="0" t="n">
        <v>1299.3987</v>
      </c>
      <c r="B120788" s="0" t="n">
        <v>1207.879999999047</v>
      </c>
    </row>
    <row r="120789">
      <c r="A120789" s="0" t="n">
        <v>1299.197</v>
      </c>
      <c r="B120789" s="0" t="n">
        <v>1207.889999999046</v>
      </c>
    </row>
    <row r="120790">
      <c r="A120790" s="0" t="n">
        <v>1298.9258</v>
      </c>
      <c r="B120790" s="0" t="n">
        <v>1207.899999999046</v>
      </c>
    </row>
    <row r="120791">
      <c r="A120791" s="0" t="n">
        <v>1298.7245</v>
      </c>
      <c r="B120791" s="0" t="n">
        <v>1207.909999999046</v>
      </c>
    </row>
    <row r="120792">
      <c r="A120792" s="0" t="n">
        <v>1298.4815</v>
      </c>
      <c r="B120792" s="0" t="n">
        <v>1207.919999999046</v>
      </c>
    </row>
    <row r="120793">
      <c r="A120793" s="0" t="n">
        <v>1298.2269</v>
      </c>
      <c r="B120793" s="0" t="n">
        <v>1207.929999999046</v>
      </c>
    </row>
    <row r="120794">
      <c r="A120794" s="0" t="n">
        <v>1297.9389</v>
      </c>
      <c r="B120794" s="0" t="n">
        <v>1207.939999999046</v>
      </c>
    </row>
    <row r="120795">
      <c r="A120795" s="0" t="n">
        <v>1297.6938</v>
      </c>
      <c r="B120795" s="0" t="n">
        <v>1207.949999999046</v>
      </c>
    </row>
    <row r="120796">
      <c r="A120796" s="0" t="n">
        <v>1297.4732</v>
      </c>
      <c r="B120796" s="0" t="n">
        <v>1207.959999999046</v>
      </c>
    </row>
    <row r="120797">
      <c r="A120797" s="0" t="n">
        <v>1297.226</v>
      </c>
      <c r="B120797" s="0" t="n">
        <v>1207.969999999046</v>
      </c>
    </row>
    <row r="120798">
      <c r="A120798" s="0" t="n">
        <v>1297.0243</v>
      </c>
      <c r="B120798" s="0" t="n">
        <v>1207.979999999046</v>
      </c>
    </row>
    <row r="120799">
      <c r="A120799" s="0" t="n">
        <v>1296.7863</v>
      </c>
      <c r="B120799" s="0" t="n">
        <v>1207.989999999046</v>
      </c>
    </row>
    <row r="120800">
      <c r="A120800" s="0" t="n">
        <v>1296.4924</v>
      </c>
      <c r="B120800" s="0" t="n">
        <v>1207.999999999046</v>
      </c>
    </row>
    <row r="120801">
      <c r="A120801" s="0" t="n">
        <v>1296.2744</v>
      </c>
      <c r="B120801" s="0" t="n">
        <v>1208.009999999046</v>
      </c>
    </row>
    <row r="120802">
      <c r="A120802" s="0" t="n">
        <v>1296.0182</v>
      </c>
      <c r="B120802" s="0" t="n">
        <v>1208.019999999046</v>
      </c>
    </row>
    <row r="120803">
      <c r="A120803" s="0" t="n">
        <v>1295.75</v>
      </c>
      <c r="B120803" s="0" t="n">
        <v>1208.029999999046</v>
      </c>
    </row>
    <row r="120804">
      <c r="A120804" s="0" t="n">
        <v>1295.491</v>
      </c>
      <c r="B120804" s="0" t="n">
        <v>1208.039999999046</v>
      </c>
    </row>
    <row r="120805">
      <c r="A120805" s="0" t="n">
        <v>1295.2471</v>
      </c>
      <c r="B120805" s="0" t="n">
        <v>1208.049999999046</v>
      </c>
    </row>
    <row r="120806">
      <c r="A120806" s="0" t="n">
        <v>1295.0398</v>
      </c>
      <c r="B120806" s="0" t="n">
        <v>1208.059999999046</v>
      </c>
    </row>
    <row r="120807">
      <c r="A120807" s="0" t="n">
        <v>1294.7649</v>
      </c>
      <c r="B120807" s="0" t="n">
        <v>1208.069999999046</v>
      </c>
    </row>
    <row r="120808">
      <c r="A120808" s="0" t="n">
        <v>1294.4854</v>
      </c>
      <c r="B120808" s="0" t="n">
        <v>1208.079999999046</v>
      </c>
    </row>
    <row r="120809">
      <c r="A120809" s="0" t="n">
        <v>1294.2457</v>
      </c>
      <c r="B120809" s="0" t="n">
        <v>1208.089999999046</v>
      </c>
    </row>
    <row r="120810">
      <c r="A120810" s="0" t="n">
        <v>1293.9911</v>
      </c>
      <c r="B120810" s="0" t="n">
        <v>1208.099999999046</v>
      </c>
    </row>
    <row r="120811">
      <c r="A120811" s="0" t="n">
        <v>1293.7601</v>
      </c>
      <c r="B120811" s="0" t="n">
        <v>1208.109999999046</v>
      </c>
    </row>
    <row r="120812">
      <c r="A120812" s="0" t="n">
        <v>1293.5577</v>
      </c>
      <c r="B120812" s="0" t="n">
        <v>1208.119999999046</v>
      </c>
    </row>
    <row r="120813">
      <c r="A120813" s="0" t="n">
        <v>1293.272</v>
      </c>
      <c r="B120813" s="0" t="n">
        <v>1208.129999999046</v>
      </c>
    </row>
    <row r="120814">
      <c r="A120814" s="0" t="n">
        <v>1293.032</v>
      </c>
      <c r="B120814" s="0" t="n">
        <v>1208.139999999046</v>
      </c>
    </row>
    <row r="120815">
      <c r="A120815" s="0" t="n">
        <v>1292.8222</v>
      </c>
      <c r="B120815" s="0" t="n">
        <v>1208.149999999046</v>
      </c>
    </row>
    <row r="120816">
      <c r="A120816" s="0" t="n">
        <v>1292.5499</v>
      </c>
      <c r="B120816" s="0" t="n">
        <v>1208.159999999046</v>
      </c>
    </row>
    <row r="120817">
      <c r="A120817" s="0" t="n">
        <v>1292.3451</v>
      </c>
      <c r="B120817" s="0" t="n">
        <v>1208.169999999046</v>
      </c>
    </row>
    <row r="120818">
      <c r="A120818" s="0" t="n">
        <v>1292.0526</v>
      </c>
      <c r="B120818" s="0" t="n">
        <v>1208.179999999046</v>
      </c>
    </row>
    <row r="120819">
      <c r="A120819" s="0" t="n">
        <v>1291.8096</v>
      </c>
      <c r="B120819" s="0" t="n">
        <v>1208.189999999046</v>
      </c>
    </row>
    <row r="120820">
      <c r="A120820" s="0" t="n">
        <v>1291.5758</v>
      </c>
      <c r="B120820" s="0" t="n">
        <v>1208.199999999046</v>
      </c>
    </row>
    <row r="120821">
      <c r="A120821" s="0" t="n">
        <v>1291.3504</v>
      </c>
      <c r="B120821" s="0" t="n">
        <v>1208.209999999046</v>
      </c>
    </row>
    <row r="120822">
      <c r="A120822" s="0" t="n">
        <v>1291.0737</v>
      </c>
      <c r="B120822" s="0" t="n">
        <v>1208.219999999046</v>
      </c>
    </row>
    <row r="120823">
      <c r="A120823" s="0" t="n">
        <v>1290.871</v>
      </c>
      <c r="B120823" s="0" t="n">
        <v>1208.229999999046</v>
      </c>
    </row>
    <row r="120824">
      <c r="A120824" s="0" t="n">
        <v>1290.5892</v>
      </c>
      <c r="B120824" s="0" t="n">
        <v>1208.239999999046</v>
      </c>
    </row>
    <row r="120825">
      <c r="A120825" s="0" t="n">
        <v>1290.2959</v>
      </c>
      <c r="B120825" s="0" t="n">
        <v>1208.249999999046</v>
      </c>
    </row>
    <row r="120826">
      <c r="A120826" s="0" t="n">
        <v>1290.0811</v>
      </c>
      <c r="B120826" s="0" t="n">
        <v>1208.259999999046</v>
      </c>
    </row>
    <row r="120827">
      <c r="A120827" s="0" t="n">
        <v>1289.8081</v>
      </c>
      <c r="B120827" s="0" t="n">
        <v>1208.269999999046</v>
      </c>
    </row>
    <row r="120828">
      <c r="A120828" s="0" t="n">
        <v>1289.5974</v>
      </c>
      <c r="B120828" s="0" t="n">
        <v>1208.279999999046</v>
      </c>
    </row>
    <row r="120829">
      <c r="A120829" s="0" t="n">
        <v>1289.3532</v>
      </c>
      <c r="B120829" s="0" t="n">
        <v>1208.289999999046</v>
      </c>
    </row>
    <row r="120830">
      <c r="A120830" s="0" t="n">
        <v>1289.1273</v>
      </c>
      <c r="B120830" s="0" t="n">
        <v>1208.299999999046</v>
      </c>
    </row>
    <row r="120831">
      <c r="A120831" s="0" t="n">
        <v>1288.8789</v>
      </c>
      <c r="B120831" s="0" t="n">
        <v>1208.309999999046</v>
      </c>
    </row>
    <row r="120832">
      <c r="A120832" s="0" t="n">
        <v>1288.6089</v>
      </c>
      <c r="B120832" s="0" t="n">
        <v>1208.319999999046</v>
      </c>
    </row>
    <row r="120833">
      <c r="A120833" s="0" t="n">
        <v>1288.3862</v>
      </c>
      <c r="B120833" s="0" t="n">
        <v>1208.329999999046</v>
      </c>
    </row>
    <row r="120834">
      <c r="A120834" s="0" t="n">
        <v>1288.185</v>
      </c>
      <c r="B120834" s="0" t="n">
        <v>1208.339999999046</v>
      </c>
    </row>
    <row r="120835">
      <c r="A120835" s="0" t="n">
        <v>1287.9525</v>
      </c>
      <c r="B120835" s="0" t="n">
        <v>1208.349999999046</v>
      </c>
    </row>
    <row r="120836">
      <c r="A120836" s="0" t="n">
        <v>1287.6924</v>
      </c>
      <c r="B120836" s="0" t="n">
        <v>1208.359999999046</v>
      </c>
    </row>
    <row r="120837">
      <c r="A120837" s="0" t="n">
        <v>1287.4641</v>
      </c>
      <c r="B120837" s="0" t="n">
        <v>1208.369999999046</v>
      </c>
    </row>
    <row r="120838">
      <c r="A120838" s="0" t="n">
        <v>1287.2161</v>
      </c>
      <c r="B120838" s="0" t="n">
        <v>1208.379999999046</v>
      </c>
    </row>
    <row r="120839">
      <c r="A120839" s="0" t="n">
        <v>1286.9915</v>
      </c>
      <c r="B120839" s="0" t="n">
        <v>1208.389999999046</v>
      </c>
    </row>
    <row r="120840">
      <c r="A120840" s="0" t="n">
        <v>1286.7102</v>
      </c>
      <c r="B120840" s="0" t="n">
        <v>1208.399999999046</v>
      </c>
    </row>
    <row r="120841">
      <c r="A120841" s="0" t="n">
        <v>1286.4219</v>
      </c>
      <c r="B120841" s="0" t="n">
        <v>1208.409999999046</v>
      </c>
    </row>
    <row r="120842">
      <c r="A120842" s="0" t="n">
        <v>1286.1724</v>
      </c>
      <c r="B120842" s="0" t="n">
        <v>1208.419999999046</v>
      </c>
    </row>
    <row r="120843">
      <c r="A120843" s="0" t="n">
        <v>1285.9653</v>
      </c>
      <c r="B120843" s="0" t="n">
        <v>1208.429999999046</v>
      </c>
    </row>
    <row r="120844">
      <c r="A120844" s="0" t="n">
        <v>1285.7507</v>
      </c>
      <c r="B120844" s="0" t="n">
        <v>1208.439999999046</v>
      </c>
    </row>
    <row r="120845">
      <c r="A120845" s="0" t="n">
        <v>1285.4641</v>
      </c>
      <c r="B120845" s="0" t="n">
        <v>1208.449999999046</v>
      </c>
    </row>
    <row r="120846">
      <c r="A120846" s="0" t="n">
        <v>1285.2398</v>
      </c>
      <c r="B120846" s="0" t="n">
        <v>1208.459999999046</v>
      </c>
    </row>
    <row r="120847">
      <c r="A120847" s="0" t="n">
        <v>1284.9539</v>
      </c>
      <c r="B120847" s="0" t="n">
        <v>1208.469999999046</v>
      </c>
    </row>
    <row r="120848">
      <c r="A120848" s="0" t="n">
        <v>1284.6889</v>
      </c>
      <c r="B120848" s="0" t="n">
        <v>1208.479999999046</v>
      </c>
    </row>
    <row r="120849">
      <c r="A120849" s="0" t="n">
        <v>1284.4676</v>
      </c>
      <c r="B120849" s="0" t="n">
        <v>1208.489999999046</v>
      </c>
    </row>
    <row r="120850">
      <c r="A120850" s="0" t="n">
        <v>1284.242</v>
      </c>
      <c r="B120850" s="0" t="n">
        <v>1208.499999999046</v>
      </c>
    </row>
    <row r="120851">
      <c r="A120851" s="0" t="n">
        <v>1283.9571</v>
      </c>
      <c r="B120851" s="0" t="n">
        <v>1208.509999999046</v>
      </c>
    </row>
    <row r="120852">
      <c r="A120852" s="0" t="n">
        <v>1283.737</v>
      </c>
      <c r="B120852" s="0" t="n">
        <v>1208.519999999046</v>
      </c>
    </row>
    <row r="120853">
      <c r="A120853" s="0" t="n">
        <v>1283.5141</v>
      </c>
      <c r="B120853" s="0" t="n">
        <v>1208.529999999046</v>
      </c>
    </row>
    <row r="120854">
      <c r="A120854" s="0" t="n">
        <v>1283.2576</v>
      </c>
      <c r="B120854" s="0" t="n">
        <v>1208.539999999046</v>
      </c>
    </row>
    <row r="120855">
      <c r="A120855" s="0" t="n">
        <v>1283.0397</v>
      </c>
      <c r="B120855" s="0" t="n">
        <v>1208.549999999046</v>
      </c>
    </row>
    <row r="120856">
      <c r="A120856" s="0" t="n">
        <v>1282.7555</v>
      </c>
      <c r="B120856" s="0" t="n">
        <v>1208.559999999046</v>
      </c>
    </row>
    <row r="120857">
      <c r="A120857" s="0" t="n">
        <v>1282.5474</v>
      </c>
      <c r="B120857" s="0" t="n">
        <v>1208.569999999046</v>
      </c>
    </row>
    <row r="120858">
      <c r="A120858" s="0" t="n">
        <v>1282.2579</v>
      </c>
      <c r="B120858" s="0" t="n">
        <v>1208.579999999046</v>
      </c>
    </row>
    <row r="120859">
      <c r="A120859" s="0" t="n">
        <v>1281.958</v>
      </c>
      <c r="B120859" s="0" t="n">
        <v>1208.589999999046</v>
      </c>
    </row>
    <row r="120860">
      <c r="A120860" s="0" t="n">
        <v>1281.6741</v>
      </c>
      <c r="B120860" s="0" t="n">
        <v>1208.599999999046</v>
      </c>
    </row>
    <row r="120861">
      <c r="A120861" s="0" t="n">
        <v>1281.4297</v>
      </c>
      <c r="B120861" s="0" t="n">
        <v>1208.609999999046</v>
      </c>
    </row>
    <row r="120862">
      <c r="A120862" s="0" t="n">
        <v>1281.1514</v>
      </c>
      <c r="B120862" s="0" t="n">
        <v>1208.619999999046</v>
      </c>
    </row>
    <row r="120863">
      <c r="A120863" s="0" t="n">
        <v>1280.8824</v>
      </c>
      <c r="B120863" s="0" t="n">
        <v>1208.629999999046</v>
      </c>
    </row>
    <row r="120864">
      <c r="A120864" s="0" t="n">
        <v>1280.645</v>
      </c>
      <c r="B120864" s="0" t="n">
        <v>1208.639999999046</v>
      </c>
    </row>
    <row r="120865">
      <c r="A120865" s="0" t="n">
        <v>1280.42</v>
      </c>
      <c r="B120865" s="0" t="n">
        <v>1208.649999999046</v>
      </c>
    </row>
    <row r="120866">
      <c r="A120866" s="0" t="n">
        <v>1280.1887</v>
      </c>
      <c r="B120866" s="0" t="n">
        <v>1208.659999999046</v>
      </c>
    </row>
    <row r="120867">
      <c r="A120867" s="0" t="n">
        <v>1279.9836</v>
      </c>
      <c r="B120867" s="0" t="n">
        <v>1208.669999999046</v>
      </c>
    </row>
    <row r="120868">
      <c r="A120868" s="0" t="n">
        <v>1279.7181</v>
      </c>
      <c r="B120868" s="0" t="n">
        <v>1208.679999999046</v>
      </c>
    </row>
    <row r="120869">
      <c r="A120869" s="0" t="n">
        <v>1279.4775</v>
      </c>
      <c r="B120869" s="0" t="n">
        <v>1208.689999999046</v>
      </c>
    </row>
    <row r="120870">
      <c r="A120870" s="0" t="n">
        <v>1279.1986</v>
      </c>
      <c r="B120870" s="0" t="n">
        <v>1208.699999999046</v>
      </c>
    </row>
    <row r="120871">
      <c r="A120871" s="0" t="n">
        <v>1278.9699</v>
      </c>
      <c r="B120871" s="0" t="n">
        <v>1208.709999999046</v>
      </c>
    </row>
    <row r="120872">
      <c r="A120872" s="0" t="n">
        <v>1278.6997</v>
      </c>
      <c r="B120872" s="0" t="n">
        <v>1208.719999999046</v>
      </c>
    </row>
    <row r="120873">
      <c r="A120873" s="0" t="n">
        <v>1278.4047</v>
      </c>
      <c r="B120873" s="0" t="n">
        <v>1208.729999999046</v>
      </c>
    </row>
    <row r="120874">
      <c r="A120874" s="0" t="n">
        <v>1278.1346</v>
      </c>
      <c r="B120874" s="0" t="n">
        <v>1208.739999999046</v>
      </c>
    </row>
    <row r="120875">
      <c r="A120875" s="0" t="n">
        <v>1277.9121</v>
      </c>
      <c r="B120875" s="0" t="n">
        <v>1208.749999999046</v>
      </c>
    </row>
    <row r="120876">
      <c r="A120876" s="0" t="n">
        <v>1277.6201</v>
      </c>
      <c r="B120876" s="0" t="n">
        <v>1208.759999999046</v>
      </c>
    </row>
    <row r="120877">
      <c r="A120877" s="0" t="n">
        <v>1277.387</v>
      </c>
      <c r="B120877" s="0" t="n">
        <v>1208.769999999046</v>
      </c>
    </row>
    <row r="120878">
      <c r="A120878" s="0" t="n">
        <v>1277.1488</v>
      </c>
      <c r="B120878" s="0" t="n">
        <v>1208.779999999046</v>
      </c>
    </row>
    <row r="120879">
      <c r="A120879" s="0" t="n">
        <v>1276.9324</v>
      </c>
      <c r="B120879" s="0" t="n">
        <v>1208.789999999046</v>
      </c>
    </row>
    <row r="120880">
      <c r="A120880" s="0" t="n">
        <v>1276.7205</v>
      </c>
      <c r="B120880" s="0" t="n">
        <v>1208.799999999046</v>
      </c>
    </row>
    <row r="120881">
      <c r="A120881" s="0" t="n">
        <v>1276.4655</v>
      </c>
      <c r="B120881" s="0" t="n">
        <v>1208.809999999046</v>
      </c>
    </row>
    <row r="120882">
      <c r="A120882" s="0" t="n">
        <v>1276.1922</v>
      </c>
      <c r="B120882" s="0" t="n">
        <v>1208.819999999046</v>
      </c>
    </row>
    <row r="120883">
      <c r="A120883" s="0" t="n">
        <v>1275.9841</v>
      </c>
      <c r="B120883" s="0" t="n">
        <v>1208.829999999046</v>
      </c>
    </row>
    <row r="120884">
      <c r="A120884" s="0" t="n">
        <v>1275.7577</v>
      </c>
      <c r="B120884" s="0" t="n">
        <v>1208.839999999046</v>
      </c>
    </row>
    <row r="120885">
      <c r="A120885" s="0" t="n">
        <v>1275.4844</v>
      </c>
      <c r="B120885" s="0" t="n">
        <v>1208.849999999046</v>
      </c>
    </row>
    <row r="120886">
      <c r="A120886" s="0" t="n">
        <v>1275.2334</v>
      </c>
      <c r="B120886" s="0" t="n">
        <v>1208.859999999046</v>
      </c>
    </row>
    <row r="120887">
      <c r="A120887" s="0" t="n">
        <v>1275.0288</v>
      </c>
      <c r="B120887" s="0" t="n">
        <v>1208.869999999046</v>
      </c>
    </row>
    <row r="120888">
      <c r="A120888" s="0" t="n">
        <v>1274.7574</v>
      </c>
      <c r="B120888" s="0" t="n">
        <v>1208.879999999046</v>
      </c>
    </row>
    <row r="120889">
      <c r="A120889" s="0" t="n">
        <v>1274.461</v>
      </c>
      <c r="B120889" s="0" t="n">
        <v>1208.889999999046</v>
      </c>
    </row>
    <row r="120890">
      <c r="A120890" s="0" t="n">
        <v>1274.2041</v>
      </c>
      <c r="B120890" s="0" t="n">
        <v>1208.899999999046</v>
      </c>
    </row>
    <row r="120891">
      <c r="A120891" s="0" t="n">
        <v>1273.973</v>
      </c>
      <c r="B120891" s="0" t="n">
        <v>1208.909999999046</v>
      </c>
    </row>
    <row r="120892">
      <c r="A120892" s="0" t="n">
        <v>1273.7064</v>
      </c>
      <c r="B120892" s="0" t="n">
        <v>1208.919999999046</v>
      </c>
    </row>
    <row r="120893">
      <c r="A120893" s="0" t="n">
        <v>1273.4703</v>
      </c>
      <c r="B120893" s="0" t="n">
        <v>1208.929999999046</v>
      </c>
    </row>
    <row r="120894">
      <c r="A120894" s="0" t="n">
        <v>1273.1977</v>
      </c>
      <c r="B120894" s="0" t="n">
        <v>1208.939999999046</v>
      </c>
    </row>
    <row r="120895">
      <c r="A120895" s="0" t="n">
        <v>1272.975</v>
      </c>
      <c r="B120895" s="0" t="n">
        <v>1208.949999999046</v>
      </c>
    </row>
    <row r="120896">
      <c r="A120896" s="0" t="n">
        <v>1272.6813</v>
      </c>
      <c r="B120896" s="0" t="n">
        <v>1208.959999999046</v>
      </c>
    </row>
    <row r="120897">
      <c r="A120897" s="0" t="n">
        <v>1272.4688</v>
      </c>
      <c r="B120897" s="0" t="n">
        <v>1208.969999999046</v>
      </c>
    </row>
    <row r="120898">
      <c r="A120898" s="0" t="n">
        <v>1272.2603</v>
      </c>
      <c r="B120898" s="0" t="n">
        <v>1208.979999999046</v>
      </c>
    </row>
    <row r="120899">
      <c r="A120899" s="0" t="n">
        <v>1271.9758</v>
      </c>
      <c r="B120899" s="0" t="n">
        <v>1208.989999999045</v>
      </c>
    </row>
    <row r="120900">
      <c r="A120900" s="0" t="n">
        <v>1271.7036</v>
      </c>
      <c r="B120900" s="0" t="n">
        <v>1208.999999999045</v>
      </c>
    </row>
    <row r="120901">
      <c r="A120901" s="0" t="n">
        <v>1271.4441</v>
      </c>
      <c r="B120901" s="0" t="n">
        <v>1209.009999999045</v>
      </c>
    </row>
    <row r="120902">
      <c r="A120902" s="0" t="n">
        <v>1271.1619</v>
      </c>
      <c r="B120902" s="0" t="n">
        <v>1209.019999999045</v>
      </c>
    </row>
    <row r="120903">
      <c r="A120903" s="0" t="n">
        <v>1270.9549</v>
      </c>
      <c r="B120903" s="0" t="n">
        <v>1209.029999999045</v>
      </c>
    </row>
    <row r="120904">
      <c r="A120904" s="0" t="n">
        <v>1270.7506</v>
      </c>
      <c r="B120904" s="0" t="n">
        <v>1209.039999999045</v>
      </c>
    </row>
    <row r="120905">
      <c r="A120905" s="0" t="n">
        <v>1270.5088</v>
      </c>
      <c r="B120905" s="0" t="n">
        <v>1209.049999999045</v>
      </c>
    </row>
    <row r="120906">
      <c r="A120906" s="0" t="n">
        <v>1270.2781</v>
      </c>
      <c r="B120906" s="0" t="n">
        <v>1209.059999999045</v>
      </c>
    </row>
    <row r="120907">
      <c r="A120907" s="0" t="n">
        <v>1270.0011</v>
      </c>
      <c r="B120907" s="0" t="n">
        <v>1209.069999999045</v>
      </c>
    </row>
    <row r="120908">
      <c r="A120908" s="0" t="n">
        <v>1269.7617</v>
      </c>
      <c r="B120908" s="0" t="n">
        <v>1209.079999999045</v>
      </c>
    </row>
    <row r="120909">
      <c r="A120909" s="0" t="n">
        <v>1269.5544</v>
      </c>
      <c r="B120909" s="0" t="n">
        <v>1209.089999999045</v>
      </c>
    </row>
    <row r="120910">
      <c r="A120910" s="0" t="n">
        <v>1269.2574</v>
      </c>
      <c r="B120910" s="0" t="n">
        <v>1209.099999999045</v>
      </c>
    </row>
    <row r="120911">
      <c r="A120911" s="0" t="n">
        <v>1268.9958</v>
      </c>
      <c r="B120911" s="0" t="n">
        <v>1209.109999999045</v>
      </c>
    </row>
    <row r="120912">
      <c r="A120912" s="0" t="n">
        <v>1268.7907</v>
      </c>
      <c r="B120912" s="0" t="n">
        <v>1209.119999999045</v>
      </c>
    </row>
    <row r="120913">
      <c r="A120913" s="0" t="n">
        <v>1268.5166</v>
      </c>
      <c r="B120913" s="0" t="n">
        <v>1209.129999999045</v>
      </c>
    </row>
    <row r="120914">
      <c r="A120914" s="0" t="n">
        <v>1268.2699</v>
      </c>
      <c r="B120914" s="0" t="n">
        <v>1209.139999999045</v>
      </c>
    </row>
    <row r="120915">
      <c r="A120915" s="0" t="n">
        <v>1268.0633</v>
      </c>
      <c r="B120915" s="0" t="n">
        <v>1209.149999999045</v>
      </c>
    </row>
    <row r="120916">
      <c r="A120916" s="0" t="n">
        <v>1267.8598</v>
      </c>
      <c r="B120916" s="0" t="n">
        <v>1209.159999999045</v>
      </c>
    </row>
    <row r="120917">
      <c r="A120917" s="0" t="n">
        <v>1267.5809</v>
      </c>
      <c r="B120917" s="0" t="n">
        <v>1209.169999999045</v>
      </c>
    </row>
    <row r="120918">
      <c r="A120918" s="0" t="n">
        <v>1267.3509</v>
      </c>
      <c r="B120918" s="0" t="n">
        <v>1209.179999999045</v>
      </c>
    </row>
    <row r="120919">
      <c r="A120919" s="0" t="n">
        <v>1267.0751</v>
      </c>
      <c r="B120919" s="0" t="n">
        <v>1209.189999999045</v>
      </c>
    </row>
    <row r="120920">
      <c r="A120920" s="0" t="n">
        <v>1266.8509</v>
      </c>
      <c r="B120920" s="0" t="n">
        <v>1209.199999999045</v>
      </c>
    </row>
    <row r="120921">
      <c r="A120921" s="0" t="n">
        <v>1266.6447</v>
      </c>
      <c r="B120921" s="0" t="n">
        <v>1209.209999999045</v>
      </c>
    </row>
    <row r="120922">
      <c r="A120922" s="0" t="n">
        <v>1266.3845</v>
      </c>
      <c r="B120922" s="0" t="n">
        <v>1209.219999999045</v>
      </c>
    </row>
    <row r="120923">
      <c r="A120923" s="0" t="n">
        <v>1266.1193</v>
      </c>
      <c r="B120923" s="0" t="n">
        <v>1209.229999999045</v>
      </c>
    </row>
    <row r="120924">
      <c r="A120924" s="0" t="n">
        <v>1265.875</v>
      </c>
      <c r="B120924" s="0" t="n">
        <v>1209.239999999045</v>
      </c>
    </row>
    <row r="120925">
      <c r="A120925" s="0" t="n">
        <v>1265.5843</v>
      </c>
      <c r="B120925" s="0" t="n">
        <v>1209.249999999045</v>
      </c>
    </row>
    <row r="120926">
      <c r="A120926" s="0" t="n">
        <v>1265.3436</v>
      </c>
      <c r="B120926" s="0" t="n">
        <v>1209.259999999045</v>
      </c>
    </row>
    <row r="120927">
      <c r="A120927" s="0" t="n">
        <v>1265.0938</v>
      </c>
      <c r="B120927" s="0" t="n">
        <v>1209.269999999045</v>
      </c>
    </row>
    <row r="120928">
      <c r="A120928" s="0" t="n">
        <v>1264.8784</v>
      </c>
      <c r="B120928" s="0" t="n">
        <v>1209.279999999045</v>
      </c>
    </row>
    <row r="120929">
      <c r="A120929" s="0" t="n">
        <v>1264.6356</v>
      </c>
      <c r="B120929" s="0" t="n">
        <v>1209.289999999045</v>
      </c>
    </row>
    <row r="120930">
      <c r="A120930" s="0" t="n">
        <v>1264.3955</v>
      </c>
      <c r="B120930" s="0" t="n">
        <v>1209.299999999045</v>
      </c>
    </row>
    <row r="120931">
      <c r="A120931" s="0" t="n">
        <v>1264.1569</v>
      </c>
      <c r="B120931" s="0" t="n">
        <v>1209.309999999045</v>
      </c>
    </row>
    <row r="120932">
      <c r="A120932" s="0" t="n">
        <v>1263.9044</v>
      </c>
      <c r="B120932" s="0" t="n">
        <v>1209.319999999045</v>
      </c>
    </row>
    <row r="120933">
      <c r="A120933" s="0" t="n">
        <v>1263.6125</v>
      </c>
      <c r="B120933" s="0" t="n">
        <v>1209.329999999045</v>
      </c>
    </row>
    <row r="120934">
      <c r="A120934" s="0" t="n">
        <v>1263.4007</v>
      </c>
      <c r="B120934" s="0" t="n">
        <v>1209.339999999045</v>
      </c>
    </row>
    <row r="120935">
      <c r="A120935" s="0" t="n">
        <v>1263.1052</v>
      </c>
      <c r="B120935" s="0" t="n">
        <v>1209.349999999045</v>
      </c>
    </row>
    <row r="120936">
      <c r="A120936" s="0" t="n">
        <v>1262.8655</v>
      </c>
      <c r="B120936" s="0" t="n">
        <v>1209.359999999045</v>
      </c>
    </row>
    <row r="120937">
      <c r="A120937" s="0" t="n">
        <v>1262.5834</v>
      </c>
      <c r="B120937" s="0" t="n">
        <v>1209.369999999045</v>
      </c>
    </row>
    <row r="120938">
      <c r="A120938" s="0" t="n">
        <v>1262.2988</v>
      </c>
      <c r="B120938" s="0" t="n">
        <v>1209.379999999045</v>
      </c>
    </row>
    <row r="120939">
      <c r="A120939" s="0" t="n">
        <v>1262.0668</v>
      </c>
      <c r="B120939" s="0" t="n">
        <v>1209.389999999045</v>
      </c>
    </row>
    <row r="120940">
      <c r="A120940" s="0" t="n">
        <v>1261.7843</v>
      </c>
      <c r="B120940" s="0" t="n">
        <v>1209.399999999045</v>
      </c>
    </row>
    <row r="120941">
      <c r="A120941" s="0" t="n">
        <v>1261.5362</v>
      </c>
      <c r="B120941" s="0" t="n">
        <v>1209.409999999045</v>
      </c>
    </row>
    <row r="120942">
      <c r="A120942" s="0" t="n">
        <v>1261.3007</v>
      </c>
      <c r="B120942" s="0" t="n">
        <v>1209.419999999045</v>
      </c>
    </row>
    <row r="120943">
      <c r="A120943" s="0" t="n">
        <v>1261.0466</v>
      </c>
      <c r="B120943" s="0" t="n">
        <v>1209.429999999045</v>
      </c>
    </row>
    <row r="120944">
      <c r="A120944" s="0" t="n">
        <v>1260.8134</v>
      </c>
      <c r="B120944" s="0" t="n">
        <v>1209.439999999045</v>
      </c>
    </row>
    <row r="120945">
      <c r="A120945" s="0" t="n">
        <v>1260.5454</v>
      </c>
      <c r="B120945" s="0" t="n">
        <v>1209.449999999045</v>
      </c>
    </row>
    <row r="120946">
      <c r="A120946" s="0" t="n">
        <v>1260.3276</v>
      </c>
      <c r="B120946" s="0" t="n">
        <v>1209.459999999045</v>
      </c>
    </row>
    <row r="120947">
      <c r="A120947" s="0" t="n">
        <v>1260.0899</v>
      </c>
      <c r="B120947" s="0" t="n">
        <v>1209.469999999045</v>
      </c>
    </row>
    <row r="120948">
      <c r="A120948" s="0" t="n">
        <v>1259.8162</v>
      </c>
      <c r="B120948" s="0" t="n">
        <v>1209.479999999045</v>
      </c>
    </row>
    <row r="120949">
      <c r="A120949" s="0" t="n">
        <v>1259.6091</v>
      </c>
      <c r="B120949" s="0" t="n">
        <v>1209.489999999045</v>
      </c>
    </row>
    <row r="120950">
      <c r="A120950" s="0" t="n">
        <v>1259.3618</v>
      </c>
      <c r="B120950" s="0" t="n">
        <v>1209.499999999045</v>
      </c>
    </row>
    <row r="120951">
      <c r="A120951" s="0" t="n">
        <v>1259.1533</v>
      </c>
      <c r="B120951" s="0" t="n">
        <v>1209.509999999045</v>
      </c>
    </row>
    <row r="120952">
      <c r="A120952" s="0" t="n">
        <v>1258.8536</v>
      </c>
      <c r="B120952" s="0" t="n">
        <v>1209.519999999045</v>
      </c>
    </row>
    <row r="120953">
      <c r="A120953" s="0" t="n">
        <v>1258.5847</v>
      </c>
      <c r="B120953" s="0" t="n">
        <v>1209.529999999045</v>
      </c>
    </row>
    <row r="120954">
      <c r="A120954" s="0" t="n">
        <v>1258.3583</v>
      </c>
      <c r="B120954" s="0" t="n">
        <v>1209.539999999045</v>
      </c>
    </row>
    <row r="120955">
      <c r="A120955" s="0" t="n">
        <v>1258.1016</v>
      </c>
      <c r="B120955" s="0" t="n">
        <v>1209.549999999045</v>
      </c>
    </row>
    <row r="120956">
      <c r="A120956" s="0" t="n">
        <v>1257.8476</v>
      </c>
      <c r="B120956" s="0" t="n">
        <v>1209.559999999045</v>
      </c>
    </row>
    <row r="120957">
      <c r="A120957" s="0" t="n">
        <v>1257.5812</v>
      </c>
      <c r="B120957" s="0" t="n">
        <v>1209.569999999045</v>
      </c>
    </row>
    <row r="120958">
      <c r="A120958" s="0" t="n">
        <v>1257.2818</v>
      </c>
      <c r="B120958" s="0" t="n">
        <v>1209.579999999045</v>
      </c>
    </row>
    <row r="120959">
      <c r="A120959" s="0" t="n">
        <v>1257.0048</v>
      </c>
      <c r="B120959" s="0" t="n">
        <v>1209.589999999045</v>
      </c>
    </row>
    <row r="120960">
      <c r="A120960" s="0" t="n">
        <v>1256.7523</v>
      </c>
      <c r="B120960" s="0" t="n">
        <v>1209.599999999045</v>
      </c>
    </row>
    <row r="120961">
      <c r="A120961" s="0" t="n">
        <v>1256.4714</v>
      </c>
      <c r="B120961" s="0" t="n">
        <v>1209.609999999045</v>
      </c>
    </row>
    <row r="120962">
      <c r="A120962" s="0" t="n">
        <v>1256.2416</v>
      </c>
      <c r="B120962" s="0" t="n">
        <v>1209.619999999045</v>
      </c>
    </row>
    <row r="120963">
      <c r="A120963" s="0" t="n">
        <v>1255.9793</v>
      </c>
      <c r="B120963" s="0" t="n">
        <v>1209.629999999045</v>
      </c>
    </row>
    <row r="120964">
      <c r="A120964" s="0" t="n">
        <v>1255.7649</v>
      </c>
      <c r="B120964" s="0" t="n">
        <v>1209.639999999045</v>
      </c>
    </row>
    <row r="120965">
      <c r="A120965" s="0" t="n">
        <v>1255.4972</v>
      </c>
      <c r="B120965" s="0" t="n">
        <v>1209.649999999045</v>
      </c>
    </row>
    <row r="120966">
      <c r="A120966" s="0" t="n">
        <v>1255.2434</v>
      </c>
      <c r="B120966" s="0" t="n">
        <v>1209.659999999045</v>
      </c>
    </row>
    <row r="120967">
      <c r="A120967" s="0" t="n">
        <v>1254.9753</v>
      </c>
      <c r="B120967" s="0" t="n">
        <v>1209.669999999045</v>
      </c>
    </row>
    <row r="120968">
      <c r="A120968" s="0" t="n">
        <v>1254.7599</v>
      </c>
      <c r="B120968" s="0" t="n">
        <v>1209.679999999045</v>
      </c>
    </row>
    <row r="120969">
      <c r="A120969" s="0" t="n">
        <v>1254.5593</v>
      </c>
      <c r="B120969" s="0" t="n">
        <v>1209.689999999045</v>
      </c>
    </row>
    <row r="120970">
      <c r="A120970" s="0" t="n">
        <v>1254.3208</v>
      </c>
      <c r="B120970" s="0" t="n">
        <v>1209.699999999045</v>
      </c>
    </row>
    <row r="120971">
      <c r="A120971" s="0" t="n">
        <v>1254.0299</v>
      </c>
      <c r="B120971" s="0" t="n">
        <v>1209.709999999045</v>
      </c>
    </row>
    <row r="120972">
      <c r="A120972" s="0" t="n">
        <v>1253.7782</v>
      </c>
      <c r="B120972" s="0" t="n">
        <v>1209.719999999045</v>
      </c>
    </row>
    <row r="120973">
      <c r="A120973" s="0" t="n">
        <v>1253.5551</v>
      </c>
      <c r="B120973" s="0" t="n">
        <v>1209.729999999045</v>
      </c>
    </row>
    <row r="120974">
      <c r="A120974" s="0" t="n">
        <v>1253.3097</v>
      </c>
      <c r="B120974" s="0" t="n">
        <v>1209.739999999045</v>
      </c>
    </row>
    <row r="120975">
      <c r="A120975" s="0" t="n">
        <v>1253.0195</v>
      </c>
      <c r="B120975" s="0" t="n">
        <v>1209.749999999045</v>
      </c>
    </row>
    <row r="120976">
      <c r="A120976" s="0" t="n">
        <v>1252.7449</v>
      </c>
      <c r="B120976" s="0" t="n">
        <v>1209.759999999045</v>
      </c>
    </row>
    <row r="120977">
      <c r="A120977" s="0" t="n">
        <v>1252.5095</v>
      </c>
      <c r="B120977" s="0" t="n">
        <v>1209.769999999045</v>
      </c>
    </row>
    <row r="120978">
      <c r="A120978" s="0" t="n">
        <v>1252.2835</v>
      </c>
      <c r="B120978" s="0" t="n">
        <v>1209.779999999045</v>
      </c>
    </row>
    <row r="120979">
      <c r="A120979" s="0" t="n">
        <v>1252.0302</v>
      </c>
      <c r="B120979" s="0" t="n">
        <v>1209.789999999045</v>
      </c>
    </row>
    <row r="120980">
      <c r="A120980" s="0" t="n">
        <v>1251.7822</v>
      </c>
      <c r="B120980" s="0" t="n">
        <v>1209.799999999045</v>
      </c>
    </row>
    <row r="120981">
      <c r="A120981" s="0" t="n">
        <v>1251.5321</v>
      </c>
      <c r="B120981" s="0" t="n">
        <v>1209.809999999045</v>
      </c>
    </row>
    <row r="120982">
      <c r="A120982" s="0" t="n">
        <v>1251.2699</v>
      </c>
      <c r="B120982" s="0" t="n">
        <v>1209.819999999045</v>
      </c>
    </row>
    <row r="120983">
      <c r="A120983" s="0" t="n">
        <v>1251.0619</v>
      </c>
      <c r="B120983" s="0" t="n">
        <v>1209.829999999045</v>
      </c>
    </row>
    <row r="120984">
      <c r="A120984" s="0" t="n">
        <v>1250.8012</v>
      </c>
      <c r="B120984" s="0" t="n">
        <v>1209.839999999045</v>
      </c>
    </row>
    <row r="120985">
      <c r="A120985" s="0" t="n">
        <v>1250.5144</v>
      </c>
      <c r="B120985" s="0" t="n">
        <v>1209.849999999045</v>
      </c>
    </row>
    <row r="120986">
      <c r="A120986" s="0" t="n">
        <v>1250.2318</v>
      </c>
      <c r="B120986" s="0" t="n">
        <v>1209.859999999045</v>
      </c>
    </row>
    <row r="120987">
      <c r="A120987" s="0" t="n">
        <v>1250.0025</v>
      </c>
      <c r="B120987" s="0" t="n">
        <v>1209.869999999045</v>
      </c>
    </row>
    <row r="120988">
      <c r="A120988" s="0" t="n">
        <v>1249.7603</v>
      </c>
      <c r="B120988" s="0" t="n">
        <v>1209.879999999045</v>
      </c>
    </row>
    <row r="120989">
      <c r="A120989" s="0" t="n">
        <v>1249.5557</v>
      </c>
      <c r="B120989" s="0" t="n">
        <v>1209.889999999045</v>
      </c>
    </row>
    <row r="120990">
      <c r="A120990" s="0" t="n">
        <v>1249.2687</v>
      </c>
      <c r="B120990" s="0" t="n">
        <v>1209.899999999045</v>
      </c>
    </row>
    <row r="120991">
      <c r="A120991" s="0" t="n">
        <v>1249.0307</v>
      </c>
      <c r="B120991" s="0" t="n">
        <v>1209.909999999045</v>
      </c>
    </row>
    <row r="120992">
      <c r="A120992" s="0" t="n">
        <v>1248.8029</v>
      </c>
      <c r="B120992" s="0" t="n">
        <v>1209.919999999045</v>
      </c>
    </row>
    <row r="120993">
      <c r="A120993" s="0" t="n">
        <v>1248.5559</v>
      </c>
      <c r="B120993" s="0" t="n">
        <v>1209.929999999045</v>
      </c>
    </row>
    <row r="120994">
      <c r="A120994" s="0" t="n">
        <v>1248.344</v>
      </c>
      <c r="B120994" s="0" t="n">
        <v>1209.939999999045</v>
      </c>
    </row>
    <row r="120995">
      <c r="A120995" s="0" t="n">
        <v>1248.0839</v>
      </c>
      <c r="B120995" s="0" t="n">
        <v>1209.949999999045</v>
      </c>
    </row>
    <row r="120996">
      <c r="A120996" s="0" t="n">
        <v>1247.7932</v>
      </c>
      <c r="B120996" s="0" t="n">
        <v>1209.959999999045</v>
      </c>
    </row>
    <row r="120997">
      <c r="A120997" s="0" t="n">
        <v>1247.5144</v>
      </c>
      <c r="B120997" s="0" t="n">
        <v>1209.969999999045</v>
      </c>
    </row>
    <row r="120998">
      <c r="A120998" s="0" t="n">
        <v>1247.2331</v>
      </c>
      <c r="B120998" s="0" t="n">
        <v>1209.979999999045</v>
      </c>
    </row>
    <row r="120999">
      <c r="A120999" s="0" t="n">
        <v>1246.9961</v>
      </c>
      <c r="B120999" s="0" t="n">
        <v>1209.989999999045</v>
      </c>
    </row>
    <row r="121000">
      <c r="A121000" s="0" t="n">
        <v>1246.7578</v>
      </c>
      <c r="B121000" s="0" t="n">
        <v>1209.999999999045</v>
      </c>
    </row>
    <row r="121001">
      <c r="A121001" s="0" t="n">
        <v>1246.532</v>
      </c>
      <c r="B121001" s="0" t="n">
        <v>1210.009999999045</v>
      </c>
    </row>
    <row r="121002">
      <c r="A121002" s="0" t="n">
        <v>1246.2451</v>
      </c>
      <c r="B121002" s="0" t="n">
        <v>1210.019999999045</v>
      </c>
    </row>
    <row r="121003">
      <c r="A121003" s="0" t="n">
        <v>1245.9841</v>
      </c>
      <c r="B121003" s="0" t="n">
        <v>1210.029999999045</v>
      </c>
    </row>
    <row r="121004">
      <c r="A121004" s="0" t="n">
        <v>1245.759</v>
      </c>
      <c r="B121004" s="0" t="n">
        <v>1210.039999999045</v>
      </c>
    </row>
    <row r="121005">
      <c r="A121005" s="0" t="n">
        <v>1245.5301</v>
      </c>
      <c r="B121005" s="0" t="n">
        <v>1210.049999999045</v>
      </c>
    </row>
    <row r="121006">
      <c r="A121006" s="0" t="n">
        <v>1245.2991</v>
      </c>
      <c r="B121006" s="0" t="n">
        <v>1210.059999999045</v>
      </c>
    </row>
    <row r="121007">
      <c r="A121007" s="0" t="n">
        <v>1245.0168</v>
      </c>
      <c r="B121007" s="0" t="n">
        <v>1210.069999999045</v>
      </c>
    </row>
    <row r="121008">
      <c r="A121008" s="0" t="n">
        <v>1244.7246</v>
      </c>
      <c r="B121008" s="0" t="n">
        <v>1210.079999999045</v>
      </c>
    </row>
    <row r="121009">
      <c r="A121009" s="0" t="n">
        <v>1244.4845</v>
      </c>
      <c r="B121009" s="0" t="n">
        <v>1210.089999999044</v>
      </c>
    </row>
    <row r="121010">
      <c r="A121010" s="0" t="n">
        <v>1244.2778</v>
      </c>
      <c r="B121010" s="0" t="n">
        <v>1210.099999999044</v>
      </c>
    </row>
    <row r="121011">
      <c r="A121011" s="0" t="n">
        <v>1244.0187</v>
      </c>
      <c r="B121011" s="0" t="n">
        <v>1210.109999999044</v>
      </c>
    </row>
    <row r="121012">
      <c r="A121012" s="0" t="n">
        <v>1243.7261</v>
      </c>
      <c r="B121012" s="0" t="n">
        <v>1210.119999999044</v>
      </c>
    </row>
    <row r="121013">
      <c r="A121013" s="0" t="n">
        <v>1243.4289</v>
      </c>
      <c r="B121013" s="0" t="n">
        <v>1210.129999999044</v>
      </c>
    </row>
    <row r="121014">
      <c r="A121014" s="0" t="n">
        <v>1243.1345</v>
      </c>
      <c r="B121014" s="0" t="n">
        <v>1210.139999999044</v>
      </c>
    </row>
    <row r="121015">
      <c r="A121015" s="0" t="n">
        <v>1242.9236</v>
      </c>
      <c r="B121015" s="0" t="n">
        <v>1210.149999999044</v>
      </c>
    </row>
    <row r="121016">
      <c r="A121016" s="0" t="n">
        <v>1242.7183</v>
      </c>
      <c r="B121016" s="0" t="n">
        <v>1210.159999999044</v>
      </c>
    </row>
    <row r="121017">
      <c r="A121017" s="0" t="n">
        <v>1242.4235</v>
      </c>
      <c r="B121017" s="0" t="n">
        <v>1210.169999999044</v>
      </c>
    </row>
    <row r="121018">
      <c r="A121018" s="0" t="n">
        <v>1242.1615</v>
      </c>
      <c r="B121018" s="0" t="n">
        <v>1210.179999999044</v>
      </c>
    </row>
    <row r="121019">
      <c r="A121019" s="0" t="n">
        <v>1241.9612</v>
      </c>
      <c r="B121019" s="0" t="n">
        <v>1210.189999999044</v>
      </c>
    </row>
    <row r="121020">
      <c r="A121020" s="0" t="n">
        <v>1241.7479</v>
      </c>
      <c r="B121020" s="0" t="n">
        <v>1210.199999999044</v>
      </c>
    </row>
    <row r="121021">
      <c r="A121021" s="0" t="n">
        <v>1241.4662</v>
      </c>
      <c r="B121021" s="0" t="n">
        <v>1210.209999999044</v>
      </c>
    </row>
    <row r="121022">
      <c r="A121022" s="0" t="n">
        <v>1241.2539</v>
      </c>
      <c r="B121022" s="0" t="n">
        <v>1210.219999999044</v>
      </c>
    </row>
    <row r="121023">
      <c r="A121023" s="0" t="n">
        <v>1240.988</v>
      </c>
      <c r="B121023" s="0" t="n">
        <v>1210.229999999044</v>
      </c>
    </row>
    <row r="121024">
      <c r="A121024" s="0" t="n">
        <v>1240.7611</v>
      </c>
      <c r="B121024" s="0" t="n">
        <v>1210.239999999044</v>
      </c>
    </row>
    <row r="121025">
      <c r="A121025" s="0" t="n">
        <v>1240.5015</v>
      </c>
      <c r="B121025" s="0" t="n">
        <v>1210.249999999044</v>
      </c>
    </row>
    <row r="121026">
      <c r="A121026" s="0" t="n">
        <v>1240.24</v>
      </c>
      <c r="B121026" s="0" t="n">
        <v>1210.259999999044</v>
      </c>
    </row>
    <row r="121027">
      <c r="A121027" s="0" t="n">
        <v>1240.0201</v>
      </c>
      <c r="B121027" s="0" t="n">
        <v>1210.269999999044</v>
      </c>
    </row>
    <row r="121028">
      <c r="A121028" s="0" t="n">
        <v>1239.7824</v>
      </c>
      <c r="B121028" s="0" t="n">
        <v>1210.279999999044</v>
      </c>
    </row>
    <row r="121029">
      <c r="A121029" s="0" t="n">
        <v>1239.496</v>
      </c>
      <c r="B121029" s="0" t="n">
        <v>1210.289999999044</v>
      </c>
    </row>
    <row r="121030">
      <c r="A121030" s="0" t="n">
        <v>1239.2606</v>
      </c>
      <c r="B121030" s="0" t="n">
        <v>1210.299999999044</v>
      </c>
    </row>
    <row r="121031">
      <c r="A121031" s="0" t="n">
        <v>1239.0446</v>
      </c>
      <c r="B121031" s="0" t="n">
        <v>1210.309999999044</v>
      </c>
    </row>
    <row r="121032">
      <c r="A121032" s="0" t="n">
        <v>1238.7464</v>
      </c>
      <c r="B121032" s="0" t="n">
        <v>1210.319999999044</v>
      </c>
    </row>
    <row r="121033">
      <c r="A121033" s="0" t="n">
        <v>1238.526</v>
      </c>
      <c r="B121033" s="0" t="n">
        <v>1210.329999999044</v>
      </c>
    </row>
    <row r="121034">
      <c r="A121034" s="0" t="n">
        <v>1238.2845</v>
      </c>
      <c r="B121034" s="0" t="n">
        <v>1210.339999999044</v>
      </c>
    </row>
    <row r="121035">
      <c r="A121035" s="0" t="n">
        <v>1237.9883</v>
      </c>
      <c r="B121035" s="0" t="n">
        <v>1210.349999999044</v>
      </c>
    </row>
    <row r="121036">
      <c r="A121036" s="0" t="n">
        <v>1237.7031</v>
      </c>
      <c r="B121036" s="0" t="n">
        <v>1210.359999999044</v>
      </c>
    </row>
    <row r="121037">
      <c r="A121037" s="0" t="n">
        <v>1237.4248</v>
      </c>
      <c r="B121037" s="0" t="n">
        <v>1210.369999999044</v>
      </c>
    </row>
    <row r="121038">
      <c r="A121038" s="0" t="n">
        <v>1237.1413</v>
      </c>
      <c r="B121038" s="0" t="n">
        <v>1210.379999999044</v>
      </c>
    </row>
    <row r="121039">
      <c r="A121039" s="0" t="n">
        <v>1236.8786</v>
      </c>
      <c r="B121039" s="0" t="n">
        <v>1210.389999999044</v>
      </c>
    </row>
    <row r="121040">
      <c r="A121040" s="0" t="n">
        <v>1236.6132</v>
      </c>
      <c r="B121040" s="0" t="n">
        <v>1210.399999999044</v>
      </c>
    </row>
    <row r="121041">
      <c r="A121041" s="0" t="n">
        <v>1236.3645</v>
      </c>
      <c r="B121041" s="0" t="n">
        <v>1210.409999999044</v>
      </c>
    </row>
    <row r="121042">
      <c r="A121042" s="0" t="n">
        <v>1236.074</v>
      </c>
      <c r="B121042" s="0" t="n">
        <v>1210.419999999044</v>
      </c>
    </row>
    <row r="121043">
      <c r="A121043" s="0" t="n">
        <v>1235.8465</v>
      </c>
      <c r="B121043" s="0" t="n">
        <v>1210.429999999044</v>
      </c>
    </row>
    <row r="121044">
      <c r="A121044" s="0" t="n">
        <v>1235.5527</v>
      </c>
      <c r="B121044" s="0" t="n">
        <v>1210.439999999044</v>
      </c>
    </row>
    <row r="121045">
      <c r="A121045" s="0" t="n">
        <v>1235.3289</v>
      </c>
      <c r="B121045" s="0" t="n">
        <v>1210.449999999044</v>
      </c>
    </row>
    <row r="121046">
      <c r="A121046" s="0" t="n">
        <v>1235.1161</v>
      </c>
      <c r="B121046" s="0" t="n">
        <v>1210.459999999044</v>
      </c>
    </row>
    <row r="121047">
      <c r="A121047" s="0" t="n">
        <v>1234.8652</v>
      </c>
      <c r="B121047" s="0" t="n">
        <v>1210.469999999044</v>
      </c>
    </row>
    <row r="121048">
      <c r="A121048" s="0" t="n">
        <v>1234.5973</v>
      </c>
      <c r="B121048" s="0" t="n">
        <v>1210.479999999044</v>
      </c>
    </row>
    <row r="121049">
      <c r="A121049" s="0" t="n">
        <v>1234.3322</v>
      </c>
      <c r="B121049" s="0" t="n">
        <v>1210.489999999044</v>
      </c>
    </row>
    <row r="121050">
      <c r="A121050" s="0" t="n">
        <v>1234.1242</v>
      </c>
      <c r="B121050" s="0" t="n">
        <v>1210.499999999044</v>
      </c>
    </row>
    <row r="121051">
      <c r="A121051" s="0" t="n">
        <v>1233.835</v>
      </c>
      <c r="B121051" s="0" t="n">
        <v>1210.509999999044</v>
      </c>
    </row>
    <row r="121052">
      <c r="A121052" s="0" t="n">
        <v>1233.6088</v>
      </c>
      <c r="B121052" s="0" t="n">
        <v>1210.519999999044</v>
      </c>
    </row>
    <row r="121053">
      <c r="A121053" s="0" t="n">
        <v>1233.3744</v>
      </c>
      <c r="B121053" s="0" t="n">
        <v>1210.529999999044</v>
      </c>
    </row>
    <row r="121054">
      <c r="A121054" s="0" t="n">
        <v>1233.1202</v>
      </c>
      <c r="B121054" s="0" t="n">
        <v>1210.539999999044</v>
      </c>
    </row>
    <row r="121055">
      <c r="A121055" s="0" t="n">
        <v>1232.9178</v>
      </c>
      <c r="B121055" s="0" t="n">
        <v>1210.549999999044</v>
      </c>
    </row>
    <row r="121056">
      <c r="A121056" s="0" t="n">
        <v>1232.6469</v>
      </c>
      <c r="B121056" s="0" t="n">
        <v>1210.559999999044</v>
      </c>
    </row>
    <row r="121057">
      <c r="A121057" s="0" t="n">
        <v>1232.3896</v>
      </c>
      <c r="B121057" s="0" t="n">
        <v>1210.569999999044</v>
      </c>
    </row>
    <row r="121058">
      <c r="A121058" s="0" t="n">
        <v>1232.1722</v>
      </c>
      <c r="B121058" s="0" t="n">
        <v>1210.579999999044</v>
      </c>
    </row>
    <row r="121059">
      <c r="A121059" s="0" t="n">
        <v>1231.8917</v>
      </c>
      <c r="B121059" s="0" t="n">
        <v>1210.589999999044</v>
      </c>
    </row>
    <row r="121060">
      <c r="A121060" s="0" t="n">
        <v>1231.6862</v>
      </c>
      <c r="B121060" s="0" t="n">
        <v>1210.599999999044</v>
      </c>
    </row>
    <row r="121061">
      <c r="A121061" s="0" t="n">
        <v>1231.4852</v>
      </c>
      <c r="B121061" s="0" t="n">
        <v>1210.609999999044</v>
      </c>
    </row>
    <row r="121062">
      <c r="A121062" s="0" t="n">
        <v>1231.2766</v>
      </c>
      <c r="B121062" s="0" t="n">
        <v>1210.619999999044</v>
      </c>
    </row>
    <row r="121063">
      <c r="A121063" s="0" t="n">
        <v>1230.988</v>
      </c>
      <c r="B121063" s="0" t="n">
        <v>1210.629999999044</v>
      </c>
    </row>
    <row r="121064">
      <c r="A121064" s="0" t="n">
        <v>1230.7464</v>
      </c>
      <c r="B121064" s="0" t="n">
        <v>1210.639999999044</v>
      </c>
    </row>
    <row r="121065">
      <c r="A121065" s="0" t="n">
        <v>1230.4556</v>
      </c>
      <c r="B121065" s="0" t="n">
        <v>1210.649999999044</v>
      </c>
    </row>
    <row r="121066">
      <c r="A121066" s="0" t="n">
        <v>1230.246</v>
      </c>
      <c r="B121066" s="0" t="n">
        <v>1210.659999999044</v>
      </c>
    </row>
    <row r="121067">
      <c r="A121067" s="0" t="n">
        <v>1230.0059</v>
      </c>
      <c r="B121067" s="0" t="n">
        <v>1210.669999999044</v>
      </c>
    </row>
    <row r="121068">
      <c r="A121068" s="0" t="n">
        <v>1229.7658</v>
      </c>
      <c r="B121068" s="0" t="n">
        <v>1210.679999999044</v>
      </c>
    </row>
    <row r="121069">
      <c r="A121069" s="0" t="n">
        <v>1229.4977</v>
      </c>
      <c r="B121069" s="0" t="n">
        <v>1210.689999999044</v>
      </c>
    </row>
    <row r="121070">
      <c r="A121070" s="0" t="n">
        <v>1229.2798</v>
      </c>
      <c r="B121070" s="0" t="n">
        <v>1210.699999999044</v>
      </c>
    </row>
    <row r="121071">
      <c r="A121071" s="0" t="n">
        <v>1229.077</v>
      </c>
      <c r="B121071" s="0" t="n">
        <v>1210.709999999044</v>
      </c>
    </row>
    <row r="121072">
      <c r="A121072" s="0" t="n">
        <v>1228.8606</v>
      </c>
      <c r="B121072" s="0" t="n">
        <v>1210.719999999044</v>
      </c>
    </row>
    <row r="121073">
      <c r="A121073" s="0" t="n">
        <v>1228.5804</v>
      </c>
      <c r="B121073" s="0" t="n">
        <v>1210.729999999044</v>
      </c>
    </row>
    <row r="121074">
      <c r="A121074" s="0" t="n">
        <v>1228.3368</v>
      </c>
      <c r="B121074" s="0" t="n">
        <v>1210.739999999044</v>
      </c>
    </row>
    <row r="121075">
      <c r="A121075" s="0" t="n">
        <v>1228.0611</v>
      </c>
      <c r="B121075" s="0" t="n">
        <v>1210.749999999044</v>
      </c>
    </row>
    <row r="121076">
      <c r="A121076" s="0" t="n">
        <v>1227.7875</v>
      </c>
      <c r="B121076" s="0" t="n">
        <v>1210.759999999044</v>
      </c>
    </row>
    <row r="121077">
      <c r="A121077" s="0" t="n">
        <v>1227.5311</v>
      </c>
      <c r="B121077" s="0" t="n">
        <v>1210.769999999044</v>
      </c>
    </row>
    <row r="121078">
      <c r="A121078" s="0" t="n">
        <v>1227.2432</v>
      </c>
      <c r="B121078" s="0" t="n">
        <v>1210.779999999044</v>
      </c>
    </row>
    <row r="121079">
      <c r="A121079" s="0" t="n">
        <v>1226.9621</v>
      </c>
      <c r="B121079" s="0" t="n">
        <v>1210.789999999044</v>
      </c>
    </row>
    <row r="121080">
      <c r="A121080" s="0" t="n">
        <v>1226.6919</v>
      </c>
      <c r="B121080" s="0" t="n">
        <v>1210.799999999044</v>
      </c>
    </row>
    <row r="121081">
      <c r="A121081" s="0" t="n">
        <v>1226.397</v>
      </c>
      <c r="B121081" s="0" t="n">
        <v>1210.809999999044</v>
      </c>
    </row>
    <row r="121082">
      <c r="A121082" s="0" t="n">
        <v>1226.1806</v>
      </c>
      <c r="B121082" s="0" t="n">
        <v>1210.819999999044</v>
      </c>
    </row>
    <row r="121083">
      <c r="A121083" s="0" t="n">
        <v>1225.9084</v>
      </c>
      <c r="B121083" s="0" t="n">
        <v>1210.829999999044</v>
      </c>
    </row>
    <row r="121084">
      <c r="A121084" s="0" t="n">
        <v>1225.6197</v>
      </c>
      <c r="B121084" s="0" t="n">
        <v>1210.839999999044</v>
      </c>
    </row>
    <row r="121085">
      <c r="A121085" s="0" t="n">
        <v>1225.4116</v>
      </c>
      <c r="B121085" s="0" t="n">
        <v>1210.849999999044</v>
      </c>
    </row>
    <row r="121086">
      <c r="A121086" s="0" t="n">
        <v>1225.176</v>
      </c>
      <c r="B121086" s="0" t="n">
        <v>1210.859999999044</v>
      </c>
    </row>
    <row r="121087">
      <c r="A121087" s="0" t="n">
        <v>1224.9656</v>
      </c>
      <c r="B121087" s="0" t="n">
        <v>1210.869999999044</v>
      </c>
    </row>
    <row r="121088">
      <c r="A121088" s="0" t="n">
        <v>1224.6746</v>
      </c>
      <c r="B121088" s="0" t="n">
        <v>1210.879999999044</v>
      </c>
    </row>
    <row r="121089">
      <c r="A121089" s="0" t="n">
        <v>1224.4691</v>
      </c>
      <c r="B121089" s="0" t="n">
        <v>1210.889999999044</v>
      </c>
    </row>
    <row r="121090">
      <c r="A121090" s="0" t="n">
        <v>1224.1895</v>
      </c>
      <c r="B121090" s="0" t="n">
        <v>1210.899999999044</v>
      </c>
    </row>
    <row r="121091">
      <c r="A121091" s="0" t="n">
        <v>1223.9799</v>
      </c>
      <c r="B121091" s="0" t="n">
        <v>1210.909999999044</v>
      </c>
    </row>
    <row r="121092">
      <c r="A121092" s="0" t="n">
        <v>1223.7492</v>
      </c>
      <c r="B121092" s="0" t="n">
        <v>1210.919999999044</v>
      </c>
    </row>
    <row r="121093">
      <c r="A121093" s="0" t="n">
        <v>1223.4749</v>
      </c>
      <c r="B121093" s="0" t="n">
        <v>1210.929999999044</v>
      </c>
    </row>
    <row r="121094">
      <c r="A121094" s="0" t="n">
        <v>1223.217</v>
      </c>
      <c r="B121094" s="0" t="n">
        <v>1210.939999999044</v>
      </c>
    </row>
    <row r="121095">
      <c r="A121095" s="0" t="n">
        <v>1222.982</v>
      </c>
      <c r="B121095" s="0" t="n">
        <v>1210.949999999044</v>
      </c>
    </row>
    <row r="121096">
      <c r="A121096" s="0" t="n">
        <v>1222.7406</v>
      </c>
      <c r="B121096" s="0" t="n">
        <v>1210.959999999044</v>
      </c>
    </row>
    <row r="121097">
      <c r="A121097" s="0" t="n">
        <v>1222.54</v>
      </c>
      <c r="B121097" s="0" t="n">
        <v>1210.969999999044</v>
      </c>
    </row>
    <row r="121098">
      <c r="A121098" s="0" t="n">
        <v>1222.2604</v>
      </c>
      <c r="B121098" s="0" t="n">
        <v>1210.979999999044</v>
      </c>
    </row>
    <row r="121099">
      <c r="A121099" s="0" t="n">
        <v>1222.0546</v>
      </c>
      <c r="B121099" s="0" t="n">
        <v>1210.989999999044</v>
      </c>
    </row>
    <row r="121100">
      <c r="A121100" s="0" t="n">
        <v>1221.7782</v>
      </c>
      <c r="B121100" s="0" t="n">
        <v>1210.999999999044</v>
      </c>
    </row>
    <row r="121101">
      <c r="A121101" s="0" t="n">
        <v>1221.5761</v>
      </c>
      <c r="B121101" s="0" t="n">
        <v>1211.009999999044</v>
      </c>
    </row>
    <row r="121102">
      <c r="A121102" s="0" t="n">
        <v>1221.3751</v>
      </c>
      <c r="B121102" s="0" t="n">
        <v>1211.019999999044</v>
      </c>
    </row>
    <row r="121103">
      <c r="A121103" s="0" t="n">
        <v>1221.1095</v>
      </c>
      <c r="B121103" s="0" t="n">
        <v>1211.029999999044</v>
      </c>
    </row>
    <row r="121104">
      <c r="A121104" s="0" t="n">
        <v>1220.8803</v>
      </c>
      <c r="B121104" s="0" t="n">
        <v>1211.039999999044</v>
      </c>
    </row>
    <row r="121105">
      <c r="A121105" s="0" t="n">
        <v>1220.6254</v>
      </c>
      <c r="B121105" s="0" t="n">
        <v>1211.049999999044</v>
      </c>
    </row>
    <row r="121106">
      <c r="A121106" s="0" t="n">
        <v>1220.3942</v>
      </c>
      <c r="B121106" s="0" t="n">
        <v>1211.059999999044</v>
      </c>
    </row>
    <row r="121107">
      <c r="A121107" s="0" t="n">
        <v>1220.1084</v>
      </c>
      <c r="B121107" s="0" t="n">
        <v>1211.069999999044</v>
      </c>
    </row>
    <row r="121108">
      <c r="A121108" s="0" t="n">
        <v>1219.8085</v>
      </c>
      <c r="B121108" s="0" t="n">
        <v>1211.079999999044</v>
      </c>
    </row>
    <row r="121109">
      <c r="A121109" s="0" t="n">
        <v>1219.593</v>
      </c>
      <c r="B121109" s="0" t="n">
        <v>1211.089999999044</v>
      </c>
    </row>
    <row r="121110">
      <c r="A121110" s="0" t="n">
        <v>1219.361</v>
      </c>
      <c r="B121110" s="0" t="n">
        <v>1211.099999999044</v>
      </c>
    </row>
    <row r="121111">
      <c r="A121111" s="0" t="n">
        <v>1219.1382</v>
      </c>
      <c r="B121111" s="0" t="n">
        <v>1211.109999999044</v>
      </c>
    </row>
    <row r="121112">
      <c r="A121112" s="0" t="n">
        <v>1218.8856</v>
      </c>
      <c r="B121112" s="0" t="n">
        <v>1211.119999999044</v>
      </c>
    </row>
    <row r="121113">
      <c r="A121113" s="0" t="n">
        <v>1218.6467</v>
      </c>
      <c r="B121113" s="0" t="n">
        <v>1211.129999999044</v>
      </c>
    </row>
    <row r="121114">
      <c r="A121114" s="0" t="n">
        <v>1218.378</v>
      </c>
      <c r="B121114" s="0" t="n">
        <v>1211.139999999044</v>
      </c>
    </row>
    <row r="121115">
      <c r="A121115" s="0" t="n">
        <v>1218.1591</v>
      </c>
      <c r="B121115" s="0" t="n">
        <v>1211.149999999044</v>
      </c>
    </row>
    <row r="121116">
      <c r="A121116" s="0" t="n">
        <v>1217.8892</v>
      </c>
      <c r="B121116" s="0" t="n">
        <v>1211.159999999044</v>
      </c>
    </row>
    <row r="121117">
      <c r="A121117" s="0" t="n">
        <v>1217.6478</v>
      </c>
      <c r="B121117" s="0" t="n">
        <v>1211.169999999044</v>
      </c>
    </row>
    <row r="121118">
      <c r="A121118" s="0" t="n">
        <v>1217.3654</v>
      </c>
      <c r="B121118" s="0" t="n">
        <v>1211.179999999044</v>
      </c>
    </row>
    <row r="121119">
      <c r="A121119" s="0" t="n">
        <v>1217.1333</v>
      </c>
      <c r="B121119" s="0" t="n">
        <v>1211.189999999043</v>
      </c>
    </row>
    <row r="121120">
      <c r="A121120" s="0" t="n">
        <v>1216.8621</v>
      </c>
      <c r="B121120" s="0" t="n">
        <v>1211.199999999043</v>
      </c>
    </row>
    <row r="121121">
      <c r="A121121" s="0" t="n">
        <v>1216.65</v>
      </c>
      <c r="B121121" s="0" t="n">
        <v>1211.209999999043</v>
      </c>
    </row>
    <row r="121122">
      <c r="A121122" s="0" t="n">
        <v>1216.449</v>
      </c>
      <c r="B121122" s="0" t="n">
        <v>1211.219999999043</v>
      </c>
    </row>
    <row r="121123">
      <c r="A121123" s="0" t="n">
        <v>1216.1869</v>
      </c>
      <c r="B121123" s="0" t="n">
        <v>1211.229999999043</v>
      </c>
    </row>
    <row r="121124">
      <c r="A121124" s="0" t="n">
        <v>1215.9672</v>
      </c>
      <c r="B121124" s="0" t="n">
        <v>1211.239999999043</v>
      </c>
    </row>
    <row r="121125">
      <c r="A121125" s="0" t="n">
        <v>1215.7155</v>
      </c>
      <c r="B121125" s="0" t="n">
        <v>1211.249999999043</v>
      </c>
    </row>
    <row r="121126">
      <c r="A121126" s="0" t="n">
        <v>1215.4367</v>
      </c>
      <c r="B121126" s="0" t="n">
        <v>1211.259999999043</v>
      </c>
    </row>
    <row r="121127">
      <c r="A121127" s="0" t="n">
        <v>1215.1434</v>
      </c>
      <c r="B121127" s="0" t="n">
        <v>1211.269999999043</v>
      </c>
    </row>
    <row r="121128">
      <c r="A121128" s="0" t="n">
        <v>1214.9097</v>
      </c>
      <c r="B121128" s="0" t="n">
        <v>1211.279999999043</v>
      </c>
    </row>
    <row r="121129">
      <c r="A121129" s="0" t="n">
        <v>1214.6802</v>
      </c>
      <c r="B121129" s="0" t="n">
        <v>1211.289999999043</v>
      </c>
    </row>
    <row r="121130">
      <c r="A121130" s="0" t="n">
        <v>1214.405</v>
      </c>
      <c r="B121130" s="0" t="n">
        <v>1211.299999999043</v>
      </c>
    </row>
    <row r="121131">
      <c r="A121131" s="0" t="n">
        <v>1214.1761</v>
      </c>
      <c r="B121131" s="0" t="n">
        <v>1211.309999999043</v>
      </c>
    </row>
    <row r="121132">
      <c r="A121132" s="0" t="n">
        <v>1213.9421</v>
      </c>
      <c r="B121132" s="0" t="n">
        <v>1211.319999999043</v>
      </c>
    </row>
    <row r="121133">
      <c r="A121133" s="0" t="n">
        <v>1213.7189</v>
      </c>
      <c r="B121133" s="0" t="n">
        <v>1211.329999999043</v>
      </c>
    </row>
    <row r="121134">
      <c r="A121134" s="0" t="n">
        <v>1213.4213</v>
      </c>
      <c r="B121134" s="0" t="n">
        <v>1211.339999999043</v>
      </c>
    </row>
    <row r="121135">
      <c r="A121135" s="0" t="n">
        <v>1213.1769</v>
      </c>
      <c r="B121135" s="0" t="n">
        <v>1211.349999999043</v>
      </c>
    </row>
    <row r="121136">
      <c r="A121136" s="0" t="n">
        <v>1212.9345</v>
      </c>
      <c r="B121136" s="0" t="n">
        <v>1211.359999999043</v>
      </c>
    </row>
    <row r="121137">
      <c r="A121137" s="0" t="n">
        <v>1212.7119</v>
      </c>
      <c r="B121137" s="0" t="n">
        <v>1211.369999999043</v>
      </c>
    </row>
    <row r="121138">
      <c r="A121138" s="0" t="n">
        <v>1212.5</v>
      </c>
      <c r="B121138" s="0" t="n">
        <v>1211.379999999043</v>
      </c>
    </row>
    <row r="121139">
      <c r="A121139" s="0" t="n">
        <v>1212.2505</v>
      </c>
      <c r="B121139" s="0" t="n">
        <v>1211.389999999043</v>
      </c>
    </row>
    <row r="121140">
      <c r="A121140" s="0" t="n">
        <v>1212.0127</v>
      </c>
      <c r="B121140" s="0" t="n">
        <v>1211.399999999043</v>
      </c>
    </row>
    <row r="121141">
      <c r="A121141" s="0" t="n">
        <v>1211.729</v>
      </c>
      <c r="B121141" s="0" t="n">
        <v>1211.409999999043</v>
      </c>
    </row>
    <row r="121142">
      <c r="A121142" s="0" t="n">
        <v>1211.5256</v>
      </c>
      <c r="B121142" s="0" t="n">
        <v>1211.419999999043</v>
      </c>
    </row>
    <row r="121143">
      <c r="A121143" s="0" t="n">
        <v>1211.3182</v>
      </c>
      <c r="B121143" s="0" t="n">
        <v>1211.429999999043</v>
      </c>
    </row>
    <row r="121144">
      <c r="A121144" s="0" t="n">
        <v>1211.0408</v>
      </c>
      <c r="B121144" s="0" t="n">
        <v>1211.439999999043</v>
      </c>
    </row>
    <row r="121145">
      <c r="A121145" s="0" t="n">
        <v>1210.7651</v>
      </c>
      <c r="B121145" s="0" t="n">
        <v>1211.449999999043</v>
      </c>
    </row>
    <row r="121146">
      <c r="A121146" s="0" t="n">
        <v>1210.4763</v>
      </c>
      <c r="B121146" s="0" t="n">
        <v>1211.459999999043</v>
      </c>
    </row>
    <row r="121147">
      <c r="A121147" s="0" t="n">
        <v>1210.1807</v>
      </c>
      <c r="B121147" s="0" t="n">
        <v>1211.469999999043</v>
      </c>
    </row>
    <row r="121148">
      <c r="A121148" s="0" t="n">
        <v>1209.9538</v>
      </c>
      <c r="B121148" s="0" t="n">
        <v>1211.479999999043</v>
      </c>
    </row>
    <row r="121149">
      <c r="A121149" s="0" t="n">
        <v>1209.7173</v>
      </c>
      <c r="B121149" s="0" t="n">
        <v>1211.489999999043</v>
      </c>
    </row>
    <row r="121150">
      <c r="A121150" s="0" t="n">
        <v>1209.4642</v>
      </c>
      <c r="B121150" s="0" t="n">
        <v>1211.499999999043</v>
      </c>
    </row>
    <row r="121151">
      <c r="A121151" s="0" t="n">
        <v>1209.2272</v>
      </c>
      <c r="B121151" s="0" t="n">
        <v>1211.509999999043</v>
      </c>
    </row>
    <row r="121152">
      <c r="A121152" s="0" t="n">
        <v>1209.0116</v>
      </c>
      <c r="B121152" s="0" t="n">
        <v>1211.519999999043</v>
      </c>
    </row>
    <row r="121153">
      <c r="A121153" s="0" t="n">
        <v>1208.7733</v>
      </c>
      <c r="B121153" s="0" t="n">
        <v>1211.529999999043</v>
      </c>
    </row>
    <row r="121154">
      <c r="A121154" s="0" t="n">
        <v>1208.5469</v>
      </c>
      <c r="B121154" s="0" t="n">
        <v>1211.539999999043</v>
      </c>
    </row>
    <row r="121155">
      <c r="A121155" s="0" t="n">
        <v>1208.3</v>
      </c>
      <c r="B121155" s="0" t="n">
        <v>1211.549999999043</v>
      </c>
    </row>
    <row r="121156">
      <c r="A121156" s="0" t="n">
        <v>1208.0946</v>
      </c>
      <c r="B121156" s="0" t="n">
        <v>1211.559999999043</v>
      </c>
    </row>
    <row r="121157">
      <c r="A121157" s="0" t="n">
        <v>1207.8507</v>
      </c>
      <c r="B121157" s="0" t="n">
        <v>1211.569999999043</v>
      </c>
    </row>
    <row r="121158">
      <c r="A121158" s="0" t="n">
        <v>1207.5799</v>
      </c>
      <c r="B121158" s="0" t="n">
        <v>1211.579999999043</v>
      </c>
    </row>
    <row r="121159">
      <c r="A121159" s="0" t="n">
        <v>1207.3185</v>
      </c>
      <c r="B121159" s="0" t="n">
        <v>1211.589999999043</v>
      </c>
    </row>
    <row r="121160">
      <c r="A121160" s="0" t="n">
        <v>1207.0698</v>
      </c>
      <c r="B121160" s="0" t="n">
        <v>1211.599999999043</v>
      </c>
    </row>
    <row r="121161">
      <c r="A121161" s="0" t="n">
        <v>1206.8533</v>
      </c>
      <c r="B121161" s="0" t="n">
        <v>1211.609999999043</v>
      </c>
    </row>
    <row r="121162">
      <c r="A121162" s="0" t="n">
        <v>1206.5855</v>
      </c>
      <c r="B121162" s="0" t="n">
        <v>1211.619999999043</v>
      </c>
    </row>
    <row r="121163">
      <c r="A121163" s="0" t="n">
        <v>1206.3241</v>
      </c>
      <c r="B121163" s="0" t="n">
        <v>1211.629999999043</v>
      </c>
    </row>
    <row r="121164">
      <c r="A121164" s="0" t="n">
        <v>1206.1104</v>
      </c>
      <c r="B121164" s="0" t="n">
        <v>1211.639999999043</v>
      </c>
    </row>
    <row r="121165">
      <c r="A121165" s="0" t="n">
        <v>1205.8845</v>
      </c>
      <c r="B121165" s="0" t="n">
        <v>1211.649999999043</v>
      </c>
    </row>
    <row r="121166">
      <c r="A121166" s="0" t="n">
        <v>1205.5923</v>
      </c>
      <c r="B121166" s="0" t="n">
        <v>1211.659999999043</v>
      </c>
    </row>
    <row r="121167">
      <c r="A121167" s="0" t="n">
        <v>1205.3779</v>
      </c>
      <c r="B121167" s="0" t="n">
        <v>1211.669999999043</v>
      </c>
    </row>
    <row r="121168">
      <c r="A121168" s="0" t="n">
        <v>1205.0949</v>
      </c>
      <c r="B121168" s="0" t="n">
        <v>1211.679999999043</v>
      </c>
    </row>
    <row r="121169">
      <c r="A121169" s="0" t="n">
        <v>1204.8282</v>
      </c>
      <c r="B121169" s="0" t="n">
        <v>1211.689999999043</v>
      </c>
    </row>
    <row r="121170">
      <c r="A121170" s="0" t="n">
        <v>1204.5417</v>
      </c>
      <c r="B121170" s="0" t="n">
        <v>1211.699999999043</v>
      </c>
    </row>
    <row r="121171">
      <c r="A121171" s="0" t="n">
        <v>1204.2643</v>
      </c>
      <c r="B121171" s="0" t="n">
        <v>1211.709999999043</v>
      </c>
    </row>
    <row r="121172">
      <c r="A121172" s="0" t="n">
        <v>1204.0007</v>
      </c>
      <c r="B121172" s="0" t="n">
        <v>1211.719999999043</v>
      </c>
    </row>
    <row r="121173">
      <c r="A121173" s="0" t="n">
        <v>1203.774</v>
      </c>
      <c r="B121173" s="0" t="n">
        <v>1211.729999999043</v>
      </c>
    </row>
    <row r="121174">
      <c r="A121174" s="0" t="n">
        <v>1203.5567</v>
      </c>
      <c r="B121174" s="0" t="n">
        <v>1211.739999999043</v>
      </c>
    </row>
    <row r="121175">
      <c r="A121175" s="0" t="n">
        <v>1203.3391</v>
      </c>
      <c r="B121175" s="0" t="n">
        <v>1211.749999999043</v>
      </c>
    </row>
    <row r="121176">
      <c r="A121176" s="0" t="n">
        <v>1203.1172</v>
      </c>
      <c r="B121176" s="0" t="n">
        <v>1211.759999999043</v>
      </c>
    </row>
    <row r="121177">
      <c r="A121177" s="0" t="n">
        <v>1202.9056</v>
      </c>
      <c r="B121177" s="0" t="n">
        <v>1211.769999999043</v>
      </c>
    </row>
    <row r="121178">
      <c r="A121178" s="0" t="n">
        <v>1202.6704</v>
      </c>
      <c r="B121178" s="0" t="n">
        <v>1211.779999999043</v>
      </c>
    </row>
    <row r="121179">
      <c r="A121179" s="0" t="n">
        <v>1202.4506</v>
      </c>
      <c r="B121179" s="0" t="n">
        <v>1211.789999999043</v>
      </c>
    </row>
    <row r="121180">
      <c r="A121180" s="0" t="n">
        <v>1202.1873</v>
      </c>
      <c r="B121180" s="0" t="n">
        <v>1211.799999999043</v>
      </c>
    </row>
    <row r="121181">
      <c r="A121181" s="0" t="n">
        <v>1201.9397</v>
      </c>
      <c r="B121181" s="0" t="n">
        <v>1211.809999999043</v>
      </c>
    </row>
    <row r="121182">
      <c r="A121182" s="0" t="n">
        <v>1201.7308</v>
      </c>
      <c r="B121182" s="0" t="n">
        <v>1211.819999999043</v>
      </c>
    </row>
    <row r="121183">
      <c r="A121183" s="0" t="n">
        <v>1201.4465</v>
      </c>
      <c r="B121183" s="0" t="n">
        <v>1211.829999999043</v>
      </c>
    </row>
    <row r="121184">
      <c r="A121184" s="0" t="n">
        <v>1201.175</v>
      </c>
      <c r="B121184" s="0" t="n">
        <v>1211.839999999043</v>
      </c>
    </row>
    <row r="121185">
      <c r="A121185" s="0" t="n">
        <v>1200.9242</v>
      </c>
      <c r="B121185" s="0" t="n">
        <v>1211.849999999043</v>
      </c>
    </row>
    <row r="121186">
      <c r="A121186" s="0" t="n">
        <v>1200.6839</v>
      </c>
      <c r="B121186" s="0" t="n">
        <v>1211.859999999043</v>
      </c>
    </row>
    <row r="121187">
      <c r="A121187" s="0" t="n">
        <v>1200.4622</v>
      </c>
      <c r="B121187" s="0" t="n">
        <v>1211.869999999043</v>
      </c>
    </row>
    <row r="121188">
      <c r="A121188" s="0" t="n">
        <v>1200.2063</v>
      </c>
      <c r="B121188" s="0" t="n">
        <v>1211.879999999043</v>
      </c>
    </row>
    <row r="121189">
      <c r="A121189" s="0" t="n">
        <v>1199.9207</v>
      </c>
      <c r="B121189" s="0" t="n">
        <v>1211.889999999043</v>
      </c>
    </row>
    <row r="121190">
      <c r="A121190" s="0" t="n">
        <v>1199.6494</v>
      </c>
      <c r="B121190" s="0" t="n">
        <v>1211.899999999043</v>
      </c>
    </row>
    <row r="121191">
      <c r="A121191" s="0" t="n">
        <v>1199.3545</v>
      </c>
      <c r="B121191" s="0" t="n">
        <v>1211.909999999043</v>
      </c>
    </row>
    <row r="121192">
      <c r="A121192" s="0" t="n">
        <v>1199.0702</v>
      </c>
      <c r="B121192" s="0" t="n">
        <v>1211.919999999043</v>
      </c>
    </row>
    <row r="121193">
      <c r="A121193" s="0" t="n">
        <v>1198.793</v>
      </c>
      <c r="B121193" s="0" t="n">
        <v>1211.929999999043</v>
      </c>
    </row>
    <row r="121194">
      <c r="A121194" s="0" t="n">
        <v>1198.5</v>
      </c>
      <c r="B121194" s="0" t="n">
        <v>1211.939999999043</v>
      </c>
    </row>
    <row r="121195">
      <c r="A121195" s="0" t="n">
        <v>1198.2773</v>
      </c>
      <c r="B121195" s="0" t="n">
        <v>1211.949999999043</v>
      </c>
    </row>
    <row r="121196">
      <c r="A121196" s="0" t="n">
        <v>1197.989</v>
      </c>
      <c r="B121196" s="0" t="n">
        <v>1211.959999999043</v>
      </c>
    </row>
    <row r="121197">
      <c r="A121197" s="0" t="n">
        <v>1197.7775</v>
      </c>
      <c r="B121197" s="0" t="n">
        <v>1211.969999999043</v>
      </c>
    </row>
    <row r="121198">
      <c r="A121198" s="0" t="n">
        <v>1197.5167</v>
      </c>
      <c r="B121198" s="0" t="n">
        <v>1211.979999999043</v>
      </c>
    </row>
    <row r="121199">
      <c r="A121199" s="0" t="n">
        <v>1197.222</v>
      </c>
      <c r="B121199" s="0" t="n">
        <v>1211.989999999043</v>
      </c>
    </row>
    <row r="121200">
      <c r="A121200" s="0" t="n">
        <v>1196.9907</v>
      </c>
      <c r="B121200" s="0" t="n">
        <v>1211.999999999043</v>
      </c>
    </row>
    <row r="121201">
      <c r="A121201" s="0" t="n">
        <v>1196.7574</v>
      </c>
      <c r="B121201" s="0" t="n">
        <v>1212.009999999043</v>
      </c>
    </row>
    <row r="121202">
      <c r="A121202" s="0" t="n">
        <v>1196.5085</v>
      </c>
      <c r="B121202" s="0" t="n">
        <v>1212.019999999043</v>
      </c>
    </row>
    <row r="121203">
      <c r="A121203" s="0" t="n">
        <v>1196.2539</v>
      </c>
      <c r="B121203" s="0" t="n">
        <v>1212.029999999043</v>
      </c>
    </row>
    <row r="121204">
      <c r="A121204" s="0" t="n">
        <v>1196.0386</v>
      </c>
      <c r="B121204" s="0" t="n">
        <v>1212.039999999043</v>
      </c>
    </row>
    <row r="121205">
      <c r="A121205" s="0" t="n">
        <v>1195.7992</v>
      </c>
      <c r="B121205" s="0" t="n">
        <v>1212.049999999043</v>
      </c>
    </row>
    <row r="121206">
      <c r="A121206" s="0" t="n">
        <v>1195.5989</v>
      </c>
      <c r="B121206" s="0" t="n">
        <v>1212.059999999043</v>
      </c>
    </row>
    <row r="121207">
      <c r="A121207" s="0" t="n">
        <v>1195.3033</v>
      </c>
      <c r="B121207" s="0" t="n">
        <v>1212.069999999043</v>
      </c>
    </row>
    <row r="121208">
      <c r="A121208" s="0" t="n">
        <v>1195.0349</v>
      </c>
      <c r="B121208" s="0" t="n">
        <v>1212.079999999043</v>
      </c>
    </row>
    <row r="121209">
      <c r="A121209" s="0" t="n">
        <v>1194.7686</v>
      </c>
      <c r="B121209" s="0" t="n">
        <v>1212.089999999043</v>
      </c>
    </row>
    <row r="121210">
      <c r="A121210" s="0" t="n">
        <v>1194.488</v>
      </c>
      <c r="B121210" s="0" t="n">
        <v>1212.099999999043</v>
      </c>
    </row>
    <row r="121211">
      <c r="A121211" s="0" t="n">
        <v>1194.1982</v>
      </c>
      <c r="B121211" s="0" t="n">
        <v>1212.109999999043</v>
      </c>
    </row>
    <row r="121212">
      <c r="A121212" s="0" t="n">
        <v>1193.8996</v>
      </c>
      <c r="B121212" s="0" t="n">
        <v>1212.119999999043</v>
      </c>
    </row>
    <row r="121213">
      <c r="A121213" s="0" t="n">
        <v>1193.6191</v>
      </c>
      <c r="B121213" s="0" t="n">
        <v>1212.129999999043</v>
      </c>
    </row>
    <row r="121214">
      <c r="A121214" s="0" t="n">
        <v>1193.347</v>
      </c>
      <c r="B121214" s="0" t="n">
        <v>1212.139999999043</v>
      </c>
    </row>
    <row r="121215">
      <c r="A121215" s="0" t="n">
        <v>1193.0975</v>
      </c>
      <c r="B121215" s="0" t="n">
        <v>1212.149999999043</v>
      </c>
    </row>
    <row r="121216">
      <c r="A121216" s="0" t="n">
        <v>1192.8759</v>
      </c>
      <c r="B121216" s="0" t="n">
        <v>1212.159999999043</v>
      </c>
    </row>
    <row r="121217">
      <c r="A121217" s="0" t="n">
        <v>1192.642</v>
      </c>
      <c r="B121217" s="0" t="n">
        <v>1212.169999999043</v>
      </c>
    </row>
    <row r="121218">
      <c r="A121218" s="0" t="n">
        <v>1192.4132</v>
      </c>
      <c r="B121218" s="0" t="n">
        <v>1212.179999999043</v>
      </c>
    </row>
    <row r="121219">
      <c r="A121219" s="0" t="n">
        <v>1192.1877</v>
      </c>
      <c r="B121219" s="0" t="n">
        <v>1212.189999999043</v>
      </c>
    </row>
    <row r="121220">
      <c r="A121220" s="0" t="n">
        <v>1191.9065</v>
      </c>
      <c r="B121220" s="0" t="n">
        <v>1212.199999999043</v>
      </c>
    </row>
    <row r="121221">
      <c r="A121221" s="0" t="n">
        <v>1191.6222</v>
      </c>
      <c r="B121221" s="0" t="n">
        <v>1212.209999999043</v>
      </c>
    </row>
    <row r="121222">
      <c r="A121222" s="0" t="n">
        <v>1191.3749</v>
      </c>
      <c r="B121222" s="0" t="n">
        <v>1212.219999999043</v>
      </c>
    </row>
    <row r="121223">
      <c r="A121223" s="0" t="n">
        <v>1191.1291</v>
      </c>
      <c r="B121223" s="0" t="n">
        <v>1212.229999999043</v>
      </c>
    </row>
    <row r="121224">
      <c r="A121224" s="0" t="n">
        <v>1190.9172</v>
      </c>
      <c r="B121224" s="0" t="n">
        <v>1212.239999999043</v>
      </c>
    </row>
    <row r="121225">
      <c r="A121225" s="0" t="n">
        <v>1190.6674</v>
      </c>
      <c r="B121225" s="0" t="n">
        <v>1212.249999999043</v>
      </c>
    </row>
    <row r="121226">
      <c r="A121226" s="0" t="n">
        <v>1190.4518</v>
      </c>
      <c r="B121226" s="0" t="n">
        <v>1212.259999999043</v>
      </c>
    </row>
    <row r="121227">
      <c r="A121227" s="0" t="n">
        <v>1190.2429</v>
      </c>
      <c r="B121227" s="0" t="n">
        <v>1212.269999999043</v>
      </c>
    </row>
    <row r="121228">
      <c r="A121228" s="0" t="n">
        <v>1190.0146</v>
      </c>
      <c r="B121228" s="0" t="n">
        <v>1212.279999999043</v>
      </c>
    </row>
    <row r="121229">
      <c r="A121229" s="0" t="n">
        <v>1189.7454</v>
      </c>
      <c r="B121229" s="0" t="n">
        <v>1212.289999999042</v>
      </c>
    </row>
    <row r="121230">
      <c r="A121230" s="0" t="n">
        <v>1189.518</v>
      </c>
      <c r="B121230" s="0" t="n">
        <v>1212.299999999042</v>
      </c>
    </row>
    <row r="121231">
      <c r="A121231" s="0" t="n">
        <v>1189.3097</v>
      </c>
      <c r="B121231" s="0" t="n">
        <v>1212.309999999042</v>
      </c>
    </row>
    <row r="121232">
      <c r="A121232" s="0" t="n">
        <v>1189.0975</v>
      </c>
      <c r="B121232" s="0" t="n">
        <v>1212.319999999042</v>
      </c>
    </row>
    <row r="121233">
      <c r="A121233" s="0" t="n">
        <v>1188.8079</v>
      </c>
      <c r="B121233" s="0" t="n">
        <v>1212.329999999042</v>
      </c>
    </row>
    <row r="121234">
      <c r="A121234" s="0" t="n">
        <v>1188.602</v>
      </c>
      <c r="B121234" s="0" t="n">
        <v>1212.339999999042</v>
      </c>
    </row>
    <row r="121235">
      <c r="A121235" s="0" t="n">
        <v>1188.3964</v>
      </c>
      <c r="B121235" s="0" t="n">
        <v>1212.349999999042</v>
      </c>
    </row>
    <row r="121236">
      <c r="A121236" s="0" t="n">
        <v>1188.145</v>
      </c>
      <c r="B121236" s="0" t="n">
        <v>1212.359999999042</v>
      </c>
    </row>
    <row r="121237">
      <c r="A121237" s="0" t="n">
        <v>1187.9275</v>
      </c>
      <c r="B121237" s="0" t="n">
        <v>1212.369999999042</v>
      </c>
    </row>
    <row r="121238">
      <c r="A121238" s="0" t="n">
        <v>1187.6734</v>
      </c>
      <c r="B121238" s="0" t="n">
        <v>1212.379999999042</v>
      </c>
    </row>
    <row r="121239">
      <c r="A121239" s="0" t="n">
        <v>1187.4314</v>
      </c>
      <c r="B121239" s="0" t="n">
        <v>1212.389999999042</v>
      </c>
    </row>
    <row r="121240">
      <c r="A121240" s="0" t="n">
        <v>1187.2094</v>
      </c>
      <c r="B121240" s="0" t="n">
        <v>1212.399999999042</v>
      </c>
    </row>
    <row r="121241">
      <c r="A121241" s="0" t="n">
        <v>1186.9945</v>
      </c>
      <c r="B121241" s="0" t="n">
        <v>1212.409999999042</v>
      </c>
    </row>
    <row r="121242">
      <c r="A121242" s="0" t="n">
        <v>1186.7384</v>
      </c>
      <c r="B121242" s="0" t="n">
        <v>1212.419999999042</v>
      </c>
    </row>
    <row r="121243">
      <c r="A121243" s="0" t="n">
        <v>1186.4438</v>
      </c>
      <c r="B121243" s="0" t="n">
        <v>1212.429999999042</v>
      </c>
    </row>
    <row r="121244">
      <c r="A121244" s="0" t="n">
        <v>1186.1868</v>
      </c>
      <c r="B121244" s="0" t="n">
        <v>1212.439999999042</v>
      </c>
    </row>
    <row r="121245">
      <c r="A121245" s="0" t="n">
        <v>1185.9777</v>
      </c>
      <c r="B121245" s="0" t="n">
        <v>1212.449999999042</v>
      </c>
    </row>
    <row r="121246">
      <c r="A121246" s="0" t="n">
        <v>1185.6954</v>
      </c>
      <c r="B121246" s="0" t="n">
        <v>1212.459999999042</v>
      </c>
    </row>
    <row r="121247">
      <c r="A121247" s="0" t="n">
        <v>1185.4724</v>
      </c>
      <c r="B121247" s="0" t="n">
        <v>1212.469999999042</v>
      </c>
    </row>
    <row r="121248">
      <c r="A121248" s="0" t="n">
        <v>1185.1959</v>
      </c>
      <c r="B121248" s="0" t="n">
        <v>1212.479999999042</v>
      </c>
    </row>
    <row r="121249">
      <c r="A121249" s="0" t="n">
        <v>1184.9529</v>
      </c>
      <c r="B121249" s="0" t="n">
        <v>1212.489999999042</v>
      </c>
    </row>
    <row r="121250">
      <c r="A121250" s="0" t="n">
        <v>1184.7507</v>
      </c>
      <c r="B121250" s="0" t="n">
        <v>1212.499999999042</v>
      </c>
    </row>
    <row r="121251">
      <c r="A121251" s="0" t="n">
        <v>1184.4739</v>
      </c>
      <c r="B121251" s="0" t="n">
        <v>1212.509999999042</v>
      </c>
    </row>
    <row r="121252">
      <c r="A121252" s="0" t="n">
        <v>1184.2088</v>
      </c>
      <c r="B121252" s="0" t="n">
        <v>1212.519999999042</v>
      </c>
    </row>
    <row r="121253">
      <c r="A121253" s="0" t="n">
        <v>1183.947</v>
      </c>
      <c r="B121253" s="0" t="n">
        <v>1212.529999999042</v>
      </c>
    </row>
    <row r="121254">
      <c r="A121254" s="0" t="n">
        <v>1183.6625</v>
      </c>
      <c r="B121254" s="0" t="n">
        <v>1212.539999999042</v>
      </c>
    </row>
    <row r="121255">
      <c r="A121255" s="0" t="n">
        <v>1183.4005</v>
      </c>
      <c r="B121255" s="0" t="n">
        <v>1212.549999999042</v>
      </c>
    </row>
    <row r="121256">
      <c r="A121256" s="0" t="n">
        <v>1183.146</v>
      </c>
      <c r="B121256" s="0" t="n">
        <v>1212.559999999042</v>
      </c>
    </row>
    <row r="121257">
      <c r="A121257" s="0" t="n">
        <v>1182.8987</v>
      </c>
      <c r="B121257" s="0" t="n">
        <v>1212.569999999042</v>
      </c>
    </row>
    <row r="121258">
      <c r="A121258" s="0" t="n">
        <v>1182.6754</v>
      </c>
      <c r="B121258" s="0" t="n">
        <v>1212.579999999042</v>
      </c>
    </row>
    <row r="121259">
      <c r="A121259" s="0" t="n">
        <v>1182.4501</v>
      </c>
      <c r="B121259" s="0" t="n">
        <v>1212.589999999042</v>
      </c>
    </row>
    <row r="121260">
      <c r="A121260" s="0" t="n">
        <v>1182.2164</v>
      </c>
      <c r="B121260" s="0" t="n">
        <v>1212.599999999042</v>
      </c>
    </row>
    <row r="121261">
      <c r="A121261" s="0" t="n">
        <v>1181.9629</v>
      </c>
      <c r="B121261" s="0" t="n">
        <v>1212.609999999042</v>
      </c>
    </row>
    <row r="121262">
      <c r="A121262" s="0" t="n">
        <v>1181.6716</v>
      </c>
      <c r="B121262" s="0" t="n">
        <v>1212.619999999042</v>
      </c>
    </row>
    <row r="121263">
      <c r="A121263" s="0" t="n">
        <v>1181.4554</v>
      </c>
      <c r="B121263" s="0" t="n">
        <v>1212.629999999042</v>
      </c>
    </row>
    <row r="121264">
      <c r="A121264" s="0" t="n">
        <v>1181.2131</v>
      </c>
      <c r="B121264" s="0" t="n">
        <v>1212.639999999042</v>
      </c>
    </row>
    <row r="121265">
      <c r="A121265" s="0" t="n">
        <v>1180.9822</v>
      </c>
      <c r="B121265" s="0" t="n">
        <v>1212.649999999042</v>
      </c>
    </row>
    <row r="121266">
      <c r="A121266" s="0" t="n">
        <v>1180.6843</v>
      </c>
      <c r="B121266" s="0" t="n">
        <v>1212.659999999042</v>
      </c>
    </row>
    <row r="121267">
      <c r="A121267" s="0" t="n">
        <v>1180.4585</v>
      </c>
      <c r="B121267" s="0" t="n">
        <v>1212.669999999042</v>
      </c>
    </row>
    <row r="121268">
      <c r="A121268" s="0" t="n">
        <v>1180.1899</v>
      </c>
      <c r="B121268" s="0" t="n">
        <v>1212.679999999042</v>
      </c>
    </row>
    <row r="121269">
      <c r="A121269" s="0" t="n">
        <v>1179.9367</v>
      </c>
      <c r="B121269" s="0" t="n">
        <v>1212.689999999042</v>
      </c>
    </row>
    <row r="121270">
      <c r="A121270" s="0" t="n">
        <v>1179.7129</v>
      </c>
      <c r="B121270" s="0" t="n">
        <v>1212.699999999042</v>
      </c>
    </row>
    <row r="121271">
      <c r="A121271" s="0" t="n">
        <v>1179.4823</v>
      </c>
      <c r="B121271" s="0" t="n">
        <v>1212.709999999042</v>
      </c>
    </row>
    <row r="121272">
      <c r="A121272" s="0" t="n">
        <v>1179.243</v>
      </c>
      <c r="B121272" s="0" t="n">
        <v>1212.719999999042</v>
      </c>
    </row>
    <row r="121273">
      <c r="A121273" s="0" t="n">
        <v>1179.034</v>
      </c>
      <c r="B121273" s="0" t="n">
        <v>1212.729999999042</v>
      </c>
    </row>
    <row r="121274">
      <c r="A121274" s="0" t="n">
        <v>1178.7586</v>
      </c>
      <c r="B121274" s="0" t="n">
        <v>1212.739999999042</v>
      </c>
    </row>
    <row r="121275">
      <c r="A121275" s="0" t="n">
        <v>1178.5544</v>
      </c>
      <c r="B121275" s="0" t="n">
        <v>1212.749999999042</v>
      </c>
    </row>
    <row r="121276">
      <c r="A121276" s="0" t="n">
        <v>1178.3437</v>
      </c>
      <c r="B121276" s="0" t="n">
        <v>1212.759999999042</v>
      </c>
    </row>
    <row r="121277">
      <c r="A121277" s="0" t="n">
        <v>1178.0678</v>
      </c>
      <c r="B121277" s="0" t="n">
        <v>1212.769999999042</v>
      </c>
    </row>
    <row r="121278">
      <c r="A121278" s="0" t="n">
        <v>1177.8407</v>
      </c>
      <c r="B121278" s="0" t="n">
        <v>1212.779999999042</v>
      </c>
    </row>
    <row r="121279">
      <c r="A121279" s="0" t="n">
        <v>1177.5693</v>
      </c>
      <c r="B121279" s="0" t="n">
        <v>1212.789999999042</v>
      </c>
    </row>
    <row r="121280">
      <c r="A121280" s="0" t="n">
        <v>1177.3117</v>
      </c>
      <c r="B121280" s="0" t="n">
        <v>1212.799999999042</v>
      </c>
    </row>
    <row r="121281">
      <c r="A121281" s="0" t="n">
        <v>1177.0473</v>
      </c>
      <c r="B121281" s="0" t="n">
        <v>1212.809999999042</v>
      </c>
    </row>
    <row r="121282">
      <c r="A121282" s="0" t="n">
        <v>1176.7923</v>
      </c>
      <c r="B121282" s="0" t="n">
        <v>1212.819999999042</v>
      </c>
    </row>
    <row r="121283">
      <c r="A121283" s="0" t="n">
        <v>1176.521</v>
      </c>
      <c r="B121283" s="0" t="n">
        <v>1212.829999999042</v>
      </c>
    </row>
    <row r="121284">
      <c r="A121284" s="0" t="n">
        <v>1176.2298</v>
      </c>
      <c r="B121284" s="0" t="n">
        <v>1212.839999999042</v>
      </c>
    </row>
    <row r="121285">
      <c r="A121285" s="0" t="n">
        <v>1175.988</v>
      </c>
      <c r="B121285" s="0" t="n">
        <v>1212.849999999042</v>
      </c>
    </row>
    <row r="121286">
      <c r="A121286" s="0" t="n">
        <v>1175.7878</v>
      </c>
      <c r="B121286" s="0" t="n">
        <v>1212.859999999042</v>
      </c>
    </row>
    <row r="121287">
      <c r="A121287" s="0" t="n">
        <v>1175.5253</v>
      </c>
      <c r="B121287" s="0" t="n">
        <v>1212.869999999042</v>
      </c>
    </row>
    <row r="121288">
      <c r="A121288" s="0" t="n">
        <v>1175.3022</v>
      </c>
      <c r="B121288" s="0" t="n">
        <v>1212.879999999042</v>
      </c>
    </row>
    <row r="121289">
      <c r="A121289" s="0" t="n">
        <v>1175.0517</v>
      </c>
      <c r="B121289" s="0" t="n">
        <v>1212.889999999042</v>
      </c>
    </row>
    <row r="121290">
      <c r="A121290" s="0" t="n">
        <v>1174.8138</v>
      </c>
      <c r="B121290" s="0" t="n">
        <v>1212.899999999042</v>
      </c>
    </row>
    <row r="121291">
      <c r="A121291" s="0" t="n">
        <v>1174.5241</v>
      </c>
      <c r="B121291" s="0" t="n">
        <v>1212.909999999042</v>
      </c>
    </row>
    <row r="121292">
      <c r="A121292" s="0" t="n">
        <v>1174.2509</v>
      </c>
      <c r="B121292" s="0" t="n">
        <v>1212.919999999042</v>
      </c>
    </row>
    <row r="121293">
      <c r="A121293" s="0" t="n">
        <v>1173.9669</v>
      </c>
      <c r="B121293" s="0" t="n">
        <v>1212.929999999042</v>
      </c>
    </row>
    <row r="121294">
      <c r="A121294" s="0" t="n">
        <v>1173.7214</v>
      </c>
      <c r="B121294" s="0" t="n">
        <v>1212.939999999042</v>
      </c>
    </row>
    <row r="121295">
      <c r="A121295" s="0" t="n">
        <v>1173.5169</v>
      </c>
      <c r="B121295" s="0" t="n">
        <v>1212.949999999042</v>
      </c>
    </row>
    <row r="121296">
      <c r="A121296" s="0" t="n">
        <v>1173.302</v>
      </c>
      <c r="B121296" s="0" t="n">
        <v>1212.959999999042</v>
      </c>
    </row>
    <row r="121297">
      <c r="A121297" s="0" t="n">
        <v>1173.059</v>
      </c>
      <c r="B121297" s="0" t="n">
        <v>1212.969999999042</v>
      </c>
    </row>
    <row r="121298">
      <c r="A121298" s="0" t="n">
        <v>1172.8589</v>
      </c>
      <c r="B121298" s="0" t="n">
        <v>1212.979999999042</v>
      </c>
    </row>
    <row r="121299">
      <c r="A121299" s="0" t="n">
        <v>1172.5829</v>
      </c>
      <c r="B121299" s="0" t="n">
        <v>1212.989999999042</v>
      </c>
    </row>
    <row r="121300">
      <c r="A121300" s="0" t="n">
        <v>1172.3262</v>
      </c>
      <c r="B121300" s="0" t="n">
        <v>1212.999999999042</v>
      </c>
    </row>
    <row r="121301">
      <c r="A121301" s="0" t="n">
        <v>1172.0696</v>
      </c>
      <c r="B121301" s="0" t="n">
        <v>1213.009999999042</v>
      </c>
    </row>
    <row r="121302">
      <c r="A121302" s="0" t="n">
        <v>1171.8661</v>
      </c>
      <c r="B121302" s="0" t="n">
        <v>1213.019999999042</v>
      </c>
    </row>
    <row r="121303">
      <c r="A121303" s="0" t="n">
        <v>1171.6442</v>
      </c>
      <c r="B121303" s="0" t="n">
        <v>1213.029999999042</v>
      </c>
    </row>
    <row r="121304">
      <c r="A121304" s="0" t="n">
        <v>1171.4009</v>
      </c>
      <c r="B121304" s="0" t="n">
        <v>1213.039999999042</v>
      </c>
    </row>
    <row r="121305">
      <c r="A121305" s="0" t="n">
        <v>1171.1475</v>
      </c>
      <c r="B121305" s="0" t="n">
        <v>1213.049999999042</v>
      </c>
    </row>
    <row r="121306">
      <c r="A121306" s="0" t="n">
        <v>1170.933</v>
      </c>
      <c r="B121306" s="0" t="n">
        <v>1213.059999999042</v>
      </c>
    </row>
    <row r="121307">
      <c r="A121307" s="0" t="n">
        <v>1170.6628</v>
      </c>
      <c r="B121307" s="0" t="n">
        <v>1213.069999999042</v>
      </c>
    </row>
    <row r="121308">
      <c r="A121308" s="0" t="n">
        <v>1170.3813</v>
      </c>
      <c r="B121308" s="0" t="n">
        <v>1213.079999999042</v>
      </c>
    </row>
    <row r="121309">
      <c r="A121309" s="0" t="n">
        <v>1170.1482</v>
      </c>
      <c r="B121309" s="0" t="n">
        <v>1213.089999999042</v>
      </c>
    </row>
    <row r="121310">
      <c r="A121310" s="0" t="n">
        <v>1169.8599</v>
      </c>
      <c r="B121310" s="0" t="n">
        <v>1213.099999999042</v>
      </c>
    </row>
    <row r="121311">
      <c r="A121311" s="0" t="n">
        <v>1169.622</v>
      </c>
      <c r="B121311" s="0" t="n">
        <v>1213.109999999042</v>
      </c>
    </row>
    <row r="121312">
      <c r="A121312" s="0" t="n">
        <v>1169.3473</v>
      </c>
      <c r="B121312" s="0" t="n">
        <v>1213.119999999042</v>
      </c>
    </row>
    <row r="121313">
      <c r="A121313" s="0" t="n">
        <v>1169.0819</v>
      </c>
      <c r="B121313" s="0" t="n">
        <v>1213.129999999042</v>
      </c>
    </row>
    <row r="121314">
      <c r="A121314" s="0" t="n">
        <v>1168.8383</v>
      </c>
      <c r="B121314" s="0" t="n">
        <v>1213.139999999042</v>
      </c>
    </row>
    <row r="121315">
      <c r="A121315" s="0" t="n">
        <v>1168.6032</v>
      </c>
      <c r="B121315" s="0" t="n">
        <v>1213.149999999042</v>
      </c>
    </row>
    <row r="121316">
      <c r="A121316" s="0" t="n">
        <v>1168.3328</v>
      </c>
      <c r="B121316" s="0" t="n">
        <v>1213.159999999042</v>
      </c>
    </row>
    <row r="121317">
      <c r="A121317" s="0" t="n">
        <v>1168.1143</v>
      </c>
      <c r="B121317" s="0" t="n">
        <v>1213.169999999042</v>
      </c>
    </row>
    <row r="121318">
      <c r="A121318" s="0" t="n">
        <v>1167.8326</v>
      </c>
      <c r="B121318" s="0" t="n">
        <v>1213.179999999042</v>
      </c>
    </row>
    <row r="121319">
      <c r="A121319" s="0" t="n">
        <v>1167.5743</v>
      </c>
      <c r="B121319" s="0" t="n">
        <v>1213.189999999042</v>
      </c>
    </row>
    <row r="121320">
      <c r="A121320" s="0" t="n">
        <v>1167.3695</v>
      </c>
      <c r="B121320" s="0" t="n">
        <v>1213.199999999042</v>
      </c>
    </row>
    <row r="121321">
      <c r="A121321" s="0" t="n">
        <v>1167.0931</v>
      </c>
      <c r="B121321" s="0" t="n">
        <v>1213.209999999042</v>
      </c>
    </row>
    <row r="121322">
      <c r="A121322" s="0" t="n">
        <v>1166.822</v>
      </c>
      <c r="B121322" s="0" t="n">
        <v>1213.219999999042</v>
      </c>
    </row>
    <row r="121323">
      <c r="A121323" s="0" t="n">
        <v>1166.6173</v>
      </c>
      <c r="B121323" s="0" t="n">
        <v>1213.229999999042</v>
      </c>
    </row>
    <row r="121324">
      <c r="A121324" s="0" t="n">
        <v>1166.3201</v>
      </c>
      <c r="B121324" s="0" t="n">
        <v>1213.239999999042</v>
      </c>
    </row>
    <row r="121325">
      <c r="A121325" s="0" t="n">
        <v>1166.104</v>
      </c>
      <c r="B121325" s="0" t="n">
        <v>1213.249999999042</v>
      </c>
    </row>
    <row r="121326">
      <c r="A121326" s="0" t="n">
        <v>1165.8653</v>
      </c>
      <c r="B121326" s="0" t="n">
        <v>1213.259999999042</v>
      </c>
    </row>
    <row r="121327">
      <c r="A121327" s="0" t="n">
        <v>1165.5689</v>
      </c>
      <c r="B121327" s="0" t="n">
        <v>1213.269999999042</v>
      </c>
    </row>
    <row r="121328">
      <c r="A121328" s="0" t="n">
        <v>1165.2691</v>
      </c>
      <c r="B121328" s="0" t="n">
        <v>1213.279999999042</v>
      </c>
    </row>
    <row r="121329">
      <c r="A121329" s="0" t="n">
        <v>1164.9714</v>
      </c>
      <c r="B121329" s="0" t="n">
        <v>1213.289999999042</v>
      </c>
    </row>
    <row r="121330">
      <c r="A121330" s="0" t="n">
        <v>1164.768</v>
      </c>
      <c r="B121330" s="0" t="n">
        <v>1213.299999999042</v>
      </c>
    </row>
    <row r="121331">
      <c r="A121331" s="0" t="n">
        <v>1164.472</v>
      </c>
      <c r="B121331" s="0" t="n">
        <v>1213.309999999042</v>
      </c>
    </row>
    <row r="121332">
      <c r="A121332" s="0" t="n">
        <v>1164.2403</v>
      </c>
      <c r="B121332" s="0" t="n">
        <v>1213.319999999042</v>
      </c>
    </row>
    <row r="121333">
      <c r="A121333" s="0" t="n">
        <v>1164.027</v>
      </c>
      <c r="B121333" s="0" t="n">
        <v>1213.329999999042</v>
      </c>
    </row>
    <row r="121334">
      <c r="A121334" s="0" t="n">
        <v>1163.7882</v>
      </c>
      <c r="B121334" s="0" t="n">
        <v>1213.339999999042</v>
      </c>
    </row>
    <row r="121335">
      <c r="A121335" s="0" t="n">
        <v>1163.5584</v>
      </c>
      <c r="B121335" s="0" t="n">
        <v>1213.349999999042</v>
      </c>
    </row>
    <row r="121336">
      <c r="A121336" s="0" t="n">
        <v>1163.2869</v>
      </c>
      <c r="B121336" s="0" t="n">
        <v>1213.359999999042</v>
      </c>
    </row>
    <row r="121337">
      <c r="A121337" s="0" t="n">
        <v>1163.0357</v>
      </c>
      <c r="B121337" s="0" t="n">
        <v>1213.369999999042</v>
      </c>
    </row>
    <row r="121338">
      <c r="A121338" s="0" t="n">
        <v>1162.7936</v>
      </c>
      <c r="B121338" s="0" t="n">
        <v>1213.379999999042</v>
      </c>
    </row>
    <row r="121339">
      <c r="A121339" s="0" t="n">
        <v>1162.565</v>
      </c>
      <c r="B121339" s="0" t="n">
        <v>1213.389999999041</v>
      </c>
    </row>
    <row r="121340">
      <c r="A121340" s="0" t="n">
        <v>1162.2871</v>
      </c>
      <c r="B121340" s="0" t="n">
        <v>1213.399999999041</v>
      </c>
    </row>
    <row r="121341">
      <c r="A121341" s="0" t="n">
        <v>1162.0195</v>
      </c>
      <c r="B121341" s="0" t="n">
        <v>1213.409999999041</v>
      </c>
    </row>
    <row r="121342">
      <c r="A121342" s="0" t="n">
        <v>1161.7447</v>
      </c>
      <c r="B121342" s="0" t="n">
        <v>1213.419999999041</v>
      </c>
    </row>
    <row r="121343">
      <c r="A121343" s="0" t="n">
        <v>1161.4735</v>
      </c>
      <c r="B121343" s="0" t="n">
        <v>1213.429999999041</v>
      </c>
    </row>
    <row r="121344">
      <c r="A121344" s="0" t="n">
        <v>1161.1869</v>
      </c>
      <c r="B121344" s="0" t="n">
        <v>1213.439999999041</v>
      </c>
    </row>
    <row r="121345">
      <c r="A121345" s="0" t="n">
        <v>1160.9033</v>
      </c>
      <c r="B121345" s="0" t="n">
        <v>1213.449999999041</v>
      </c>
    </row>
    <row r="121346">
      <c r="A121346" s="0" t="n">
        <v>1160.6779</v>
      </c>
      <c r="B121346" s="0" t="n">
        <v>1213.459999999041</v>
      </c>
    </row>
    <row r="121347">
      <c r="A121347" s="0" t="n">
        <v>1160.4598</v>
      </c>
      <c r="B121347" s="0" t="n">
        <v>1213.469999999041</v>
      </c>
    </row>
    <row r="121348">
      <c r="A121348" s="0" t="n">
        <v>1160.2539</v>
      </c>
      <c r="B121348" s="0" t="n">
        <v>1213.479999999041</v>
      </c>
    </row>
    <row r="121349">
      <c r="A121349" s="0" t="n">
        <v>1160.0121</v>
      </c>
      <c r="B121349" s="0" t="n">
        <v>1213.489999999041</v>
      </c>
    </row>
    <row r="121350">
      <c r="A121350" s="0" t="n">
        <v>1159.8031</v>
      </c>
      <c r="B121350" s="0" t="n">
        <v>1213.499999999041</v>
      </c>
    </row>
    <row r="121351">
      <c r="A121351" s="0" t="n">
        <v>1159.5406</v>
      </c>
      <c r="B121351" s="0" t="n">
        <v>1213.509999999041</v>
      </c>
    </row>
    <row r="121352">
      <c r="A121352" s="0" t="n">
        <v>1159.3396</v>
      </c>
      <c r="B121352" s="0" t="n">
        <v>1213.519999999041</v>
      </c>
    </row>
    <row r="121353">
      <c r="A121353" s="0" t="n">
        <v>1159.048</v>
      </c>
      <c r="B121353" s="0" t="n">
        <v>1213.529999999041</v>
      </c>
    </row>
    <row r="121354">
      <c r="A121354" s="0" t="n">
        <v>1158.7622</v>
      </c>
      <c r="B121354" s="0" t="n">
        <v>1213.539999999041</v>
      </c>
    </row>
    <row r="121355">
      <c r="A121355" s="0" t="n">
        <v>1158.4742</v>
      </c>
      <c r="B121355" s="0" t="n">
        <v>1213.549999999041</v>
      </c>
    </row>
    <row r="121356">
      <c r="A121356" s="0" t="n">
        <v>1158.2496</v>
      </c>
      <c r="B121356" s="0" t="n">
        <v>1213.559999999041</v>
      </c>
    </row>
    <row r="121357">
      <c r="A121357" s="0" t="n">
        <v>1157.9646</v>
      </c>
      <c r="B121357" s="0" t="n">
        <v>1213.569999999041</v>
      </c>
    </row>
    <row r="121358">
      <c r="A121358" s="0" t="n">
        <v>1157.7644</v>
      </c>
      <c r="B121358" s="0" t="n">
        <v>1213.579999999041</v>
      </c>
    </row>
    <row r="121359">
      <c r="A121359" s="0" t="n">
        <v>1157.5278</v>
      </c>
      <c r="B121359" s="0" t="n">
        <v>1213.589999999041</v>
      </c>
    </row>
    <row r="121360">
      <c r="A121360" s="0" t="n">
        <v>1157.2876</v>
      </c>
      <c r="B121360" s="0" t="n">
        <v>1213.599999999041</v>
      </c>
    </row>
    <row r="121361">
      <c r="A121361" s="0" t="n">
        <v>1157.018</v>
      </c>
      <c r="B121361" s="0" t="n">
        <v>1213.609999999041</v>
      </c>
    </row>
    <row r="121362">
      <c r="A121362" s="0" t="n">
        <v>1156.7451</v>
      </c>
      <c r="B121362" s="0" t="n">
        <v>1213.619999999041</v>
      </c>
    </row>
    <row r="121363">
      <c r="A121363" s="0" t="n">
        <v>1156.4766</v>
      </c>
      <c r="B121363" s="0" t="n">
        <v>1213.629999999041</v>
      </c>
    </row>
    <row r="121364">
      <c r="A121364" s="0" t="n">
        <v>1156.2025</v>
      </c>
      <c r="B121364" s="0" t="n">
        <v>1213.639999999041</v>
      </c>
    </row>
    <row r="121365">
      <c r="A121365" s="0" t="n">
        <v>1155.9081</v>
      </c>
      <c r="B121365" s="0" t="n">
        <v>1213.649999999041</v>
      </c>
    </row>
    <row r="121366">
      <c r="A121366" s="0" t="n">
        <v>1155.6919</v>
      </c>
      <c r="B121366" s="0" t="n">
        <v>1213.659999999041</v>
      </c>
    </row>
    <row r="121367">
      <c r="A121367" s="0" t="n">
        <v>1155.4717</v>
      </c>
      <c r="B121367" s="0" t="n">
        <v>1213.669999999041</v>
      </c>
    </row>
    <row r="121368">
      <c r="A121368" s="0" t="n">
        <v>1155.2017</v>
      </c>
      <c r="B121368" s="0" t="n">
        <v>1213.679999999041</v>
      </c>
    </row>
    <row r="121369">
      <c r="A121369" s="0" t="n">
        <v>1154.9052</v>
      </c>
      <c r="B121369" s="0" t="n">
        <v>1213.689999999041</v>
      </c>
    </row>
    <row r="121370">
      <c r="A121370" s="0" t="n">
        <v>1154.6761</v>
      </c>
      <c r="B121370" s="0" t="n">
        <v>1213.699999999041</v>
      </c>
    </row>
    <row r="121371">
      <c r="A121371" s="0" t="n">
        <v>1154.4214</v>
      </c>
      <c r="B121371" s="0" t="n">
        <v>1213.709999999041</v>
      </c>
    </row>
    <row r="121372">
      <c r="A121372" s="0" t="n">
        <v>1154.1463</v>
      </c>
      <c r="B121372" s="0" t="n">
        <v>1213.719999999041</v>
      </c>
    </row>
    <row r="121373">
      <c r="A121373" s="0" t="n">
        <v>1153.8768</v>
      </c>
      <c r="B121373" s="0" t="n">
        <v>1213.729999999041</v>
      </c>
    </row>
    <row r="121374">
      <c r="A121374" s="0" t="n">
        <v>1153.5791</v>
      </c>
      <c r="B121374" s="0" t="n">
        <v>1213.739999999041</v>
      </c>
    </row>
    <row r="121375">
      <c r="A121375" s="0" t="n">
        <v>1153.3416</v>
      </c>
      <c r="B121375" s="0" t="n">
        <v>1213.749999999041</v>
      </c>
    </row>
    <row r="121376">
      <c r="A121376" s="0" t="n">
        <v>1153.1237</v>
      </c>
      <c r="B121376" s="0" t="n">
        <v>1213.759999999041</v>
      </c>
    </row>
    <row r="121377">
      <c r="A121377" s="0" t="n">
        <v>1152.9167</v>
      </c>
      <c r="B121377" s="0" t="n">
        <v>1213.769999999041</v>
      </c>
    </row>
    <row r="121378">
      <c r="A121378" s="0" t="n">
        <v>1152.7037</v>
      </c>
      <c r="B121378" s="0" t="n">
        <v>1213.779999999041</v>
      </c>
    </row>
    <row r="121379">
      <c r="A121379" s="0" t="n">
        <v>1152.4091</v>
      </c>
      <c r="B121379" s="0" t="n">
        <v>1213.789999999041</v>
      </c>
    </row>
    <row r="121380">
      <c r="A121380" s="0" t="n">
        <v>1152.1123</v>
      </c>
      <c r="B121380" s="0" t="n">
        <v>1213.799999999041</v>
      </c>
    </row>
    <row r="121381">
      <c r="A121381" s="0" t="n">
        <v>1151.838</v>
      </c>
      <c r="B121381" s="0" t="n">
        <v>1213.809999999041</v>
      </c>
    </row>
    <row r="121382">
      <c r="A121382" s="0" t="n">
        <v>1151.5642</v>
      </c>
      <c r="B121382" s="0" t="n">
        <v>1213.819999999041</v>
      </c>
    </row>
    <row r="121383">
      <c r="A121383" s="0" t="n">
        <v>1151.2907</v>
      </c>
      <c r="B121383" s="0" t="n">
        <v>1213.829999999041</v>
      </c>
    </row>
    <row r="121384">
      <c r="A121384" s="0" t="n">
        <v>1151.0163</v>
      </c>
      <c r="B121384" s="0" t="n">
        <v>1213.839999999041</v>
      </c>
    </row>
    <row r="121385">
      <c r="A121385" s="0" t="n">
        <v>1150.7576</v>
      </c>
      <c r="B121385" s="0" t="n">
        <v>1213.849999999041</v>
      </c>
    </row>
    <row r="121386">
      <c r="A121386" s="0" t="n">
        <v>1150.4746</v>
      </c>
      <c r="B121386" s="0" t="n">
        <v>1213.859999999041</v>
      </c>
    </row>
    <row r="121387">
      <c r="A121387" s="0" t="n">
        <v>1150.1909</v>
      </c>
      <c r="B121387" s="0" t="n">
        <v>1213.869999999041</v>
      </c>
    </row>
    <row r="121388">
      <c r="A121388" s="0" t="n">
        <v>1149.8915</v>
      </c>
      <c r="B121388" s="0" t="n">
        <v>1213.879999999041</v>
      </c>
    </row>
    <row r="121389">
      <c r="A121389" s="0" t="n">
        <v>1149.6375</v>
      </c>
      <c r="B121389" s="0" t="n">
        <v>1213.889999999041</v>
      </c>
    </row>
    <row r="121390">
      <c r="A121390" s="0" t="n">
        <v>1149.3861</v>
      </c>
      <c r="B121390" s="0" t="n">
        <v>1213.899999999041</v>
      </c>
    </row>
    <row r="121391">
      <c r="A121391" s="0" t="n">
        <v>1149.1584</v>
      </c>
      <c r="B121391" s="0" t="n">
        <v>1213.909999999041</v>
      </c>
    </row>
    <row r="121392">
      <c r="A121392" s="0" t="n">
        <v>1148.8617</v>
      </c>
      <c r="B121392" s="0" t="n">
        <v>1213.919999999041</v>
      </c>
    </row>
    <row r="121393">
      <c r="A121393" s="0" t="n">
        <v>1148.5776</v>
      </c>
      <c r="B121393" s="0" t="n">
        <v>1213.929999999041</v>
      </c>
    </row>
    <row r="121394">
      <c r="A121394" s="0" t="n">
        <v>1148.3283</v>
      </c>
      <c r="B121394" s="0" t="n">
        <v>1213.939999999041</v>
      </c>
    </row>
    <row r="121395">
      <c r="A121395" s="0" t="n">
        <v>1148.0986</v>
      </c>
      <c r="B121395" s="0" t="n">
        <v>1213.949999999041</v>
      </c>
    </row>
    <row r="121396">
      <c r="A121396" s="0" t="n">
        <v>1147.8681</v>
      </c>
      <c r="B121396" s="0" t="n">
        <v>1213.959999999041</v>
      </c>
    </row>
    <row r="121397">
      <c r="A121397" s="0" t="n">
        <v>1147.6661</v>
      </c>
      <c r="B121397" s="0" t="n">
        <v>1213.969999999041</v>
      </c>
    </row>
    <row r="121398">
      <c r="A121398" s="0" t="n">
        <v>1147.4101</v>
      </c>
      <c r="B121398" s="0" t="n">
        <v>1213.979999999041</v>
      </c>
    </row>
    <row r="121399">
      <c r="A121399" s="0" t="n">
        <v>1147.1621</v>
      </c>
      <c r="B121399" s="0" t="n">
        <v>1213.989999999041</v>
      </c>
    </row>
    <row r="121400">
      <c r="A121400" s="0" t="n">
        <v>1146.8974</v>
      </c>
      <c r="B121400" s="0" t="n">
        <v>1213.999999999041</v>
      </c>
    </row>
    <row r="121401">
      <c r="A121401" s="0" t="n">
        <v>1146.6692</v>
      </c>
      <c r="B121401" s="0" t="n">
        <v>1214.009999999041</v>
      </c>
    </row>
    <row r="121402">
      <c r="A121402" s="0" t="n">
        <v>1146.377</v>
      </c>
      <c r="B121402" s="0" t="n">
        <v>1214.019999999041</v>
      </c>
    </row>
    <row r="121403">
      <c r="A121403" s="0" t="n">
        <v>1146.1318</v>
      </c>
      <c r="B121403" s="0" t="n">
        <v>1214.029999999041</v>
      </c>
    </row>
    <row r="121404">
      <c r="A121404" s="0" t="n">
        <v>1145.8469</v>
      </c>
      <c r="B121404" s="0" t="n">
        <v>1214.039999999041</v>
      </c>
    </row>
    <row r="121405">
      <c r="A121405" s="0" t="n">
        <v>1145.6035</v>
      </c>
      <c r="B121405" s="0" t="n">
        <v>1214.049999999041</v>
      </c>
    </row>
    <row r="121406">
      <c r="A121406" s="0" t="n">
        <v>1145.3617</v>
      </c>
      <c r="B121406" s="0" t="n">
        <v>1214.059999999041</v>
      </c>
    </row>
    <row r="121407">
      <c r="A121407" s="0" t="n">
        <v>1145.1132</v>
      </c>
      <c r="B121407" s="0" t="n">
        <v>1214.069999999041</v>
      </c>
    </row>
    <row r="121408">
      <c r="A121408" s="0" t="n">
        <v>1144.8207</v>
      </c>
      <c r="B121408" s="0" t="n">
        <v>1214.079999999041</v>
      </c>
    </row>
    <row r="121409">
      <c r="A121409" s="0" t="n">
        <v>1144.5385</v>
      </c>
      <c r="B121409" s="0" t="n">
        <v>1214.089999999041</v>
      </c>
    </row>
    <row r="121410">
      <c r="A121410" s="0" t="n">
        <v>1144.3147</v>
      </c>
      <c r="B121410" s="0" t="n">
        <v>1214.099999999041</v>
      </c>
    </row>
    <row r="121411">
      <c r="A121411" s="0" t="n">
        <v>1144.0564</v>
      </c>
      <c r="B121411" s="0" t="n">
        <v>1214.109999999041</v>
      </c>
    </row>
    <row r="121412">
      <c r="A121412" s="0" t="n">
        <v>1143.7948</v>
      </c>
      <c r="B121412" s="0" t="n">
        <v>1214.119999999041</v>
      </c>
    </row>
    <row r="121413">
      <c r="A121413" s="0" t="n">
        <v>1143.5453</v>
      </c>
      <c r="B121413" s="0" t="n">
        <v>1214.129999999041</v>
      </c>
    </row>
    <row r="121414">
      <c r="A121414" s="0" t="n">
        <v>1143.3061</v>
      </c>
      <c r="B121414" s="0" t="n">
        <v>1214.139999999041</v>
      </c>
    </row>
    <row r="121415">
      <c r="A121415" s="0" t="n">
        <v>1143.057</v>
      </c>
      <c r="B121415" s="0" t="n">
        <v>1214.149999999041</v>
      </c>
    </row>
    <row r="121416">
      <c r="A121416" s="0" t="n">
        <v>1142.819</v>
      </c>
      <c r="B121416" s="0" t="n">
        <v>1214.159999999041</v>
      </c>
    </row>
    <row r="121417">
      <c r="A121417" s="0" t="n">
        <v>1142.6056</v>
      </c>
      <c r="B121417" s="0" t="n">
        <v>1214.169999999041</v>
      </c>
    </row>
    <row r="121418">
      <c r="A121418" s="0" t="n">
        <v>1142.3537</v>
      </c>
      <c r="B121418" s="0" t="n">
        <v>1214.179999999041</v>
      </c>
    </row>
    <row r="121419">
      <c r="A121419" s="0" t="n">
        <v>1142.1016</v>
      </c>
      <c r="B121419" s="0" t="n">
        <v>1214.189999999041</v>
      </c>
    </row>
    <row r="121420">
      <c r="A121420" s="0" t="n">
        <v>1141.874</v>
      </c>
      <c r="B121420" s="0" t="n">
        <v>1214.199999999041</v>
      </c>
    </row>
    <row r="121421">
      <c r="A121421" s="0" t="n">
        <v>1141.589</v>
      </c>
      <c r="B121421" s="0" t="n">
        <v>1214.209999999041</v>
      </c>
    </row>
    <row r="121422">
      <c r="A121422" s="0" t="n">
        <v>1141.3408</v>
      </c>
      <c r="B121422" s="0" t="n">
        <v>1214.219999999041</v>
      </c>
    </row>
    <row r="121423">
      <c r="A121423" s="0" t="n">
        <v>1141.0774</v>
      </c>
      <c r="B121423" s="0" t="n">
        <v>1214.229999999041</v>
      </c>
    </row>
    <row r="121424">
      <c r="A121424" s="0" t="n">
        <v>1140.8551</v>
      </c>
      <c r="B121424" s="0" t="n">
        <v>1214.239999999041</v>
      </c>
    </row>
    <row r="121425">
      <c r="A121425" s="0" t="n">
        <v>1140.5669</v>
      </c>
      <c r="B121425" s="0" t="n">
        <v>1214.249999999041</v>
      </c>
    </row>
    <row r="121426">
      <c r="A121426" s="0" t="n">
        <v>1140.3125</v>
      </c>
      <c r="B121426" s="0" t="n">
        <v>1214.259999999041</v>
      </c>
    </row>
    <row r="121427">
      <c r="A121427" s="0" t="n">
        <v>1140.0318</v>
      </c>
      <c r="B121427" s="0" t="n">
        <v>1214.269999999041</v>
      </c>
    </row>
    <row r="121428">
      <c r="A121428" s="0" t="n">
        <v>1139.8084</v>
      </c>
      <c r="B121428" s="0" t="n">
        <v>1214.279999999041</v>
      </c>
    </row>
    <row r="121429">
      <c r="A121429" s="0" t="n">
        <v>1139.574</v>
      </c>
      <c r="B121429" s="0" t="n">
        <v>1214.289999999041</v>
      </c>
    </row>
    <row r="121430">
      <c r="A121430" s="0" t="n">
        <v>1139.338</v>
      </c>
      <c r="B121430" s="0" t="n">
        <v>1214.299999999041</v>
      </c>
    </row>
    <row r="121431">
      <c r="A121431" s="0" t="n">
        <v>1139.0801</v>
      </c>
      <c r="B121431" s="0" t="n">
        <v>1214.309999999041</v>
      </c>
    </row>
    <row r="121432">
      <c r="A121432" s="0" t="n">
        <v>1138.8571</v>
      </c>
      <c r="B121432" s="0" t="n">
        <v>1214.319999999041</v>
      </c>
    </row>
    <row r="121433">
      <c r="A121433" s="0" t="n">
        <v>1138.6208</v>
      </c>
      <c r="B121433" s="0" t="n">
        <v>1214.329999999041</v>
      </c>
    </row>
    <row r="121434">
      <c r="A121434" s="0" t="n">
        <v>1138.3941</v>
      </c>
      <c r="B121434" s="0" t="n">
        <v>1214.339999999041</v>
      </c>
    </row>
    <row r="121435">
      <c r="A121435" s="0" t="n">
        <v>1138.0956</v>
      </c>
      <c r="B121435" s="0" t="n">
        <v>1214.349999999041</v>
      </c>
    </row>
    <row r="121436">
      <c r="A121436" s="0" t="n">
        <v>1137.8198</v>
      </c>
      <c r="B121436" s="0" t="n">
        <v>1214.359999999041</v>
      </c>
    </row>
    <row r="121437">
      <c r="A121437" s="0" t="n">
        <v>1137.5312</v>
      </c>
      <c r="B121437" s="0" t="n">
        <v>1214.369999999041</v>
      </c>
    </row>
    <row r="121438">
      <c r="A121438" s="0" t="n">
        <v>1137.3172</v>
      </c>
      <c r="B121438" s="0" t="n">
        <v>1214.379999999041</v>
      </c>
    </row>
    <row r="121439">
      <c r="A121439" s="0" t="n">
        <v>1137.1106</v>
      </c>
      <c r="B121439" s="0" t="n">
        <v>1214.389999999041</v>
      </c>
    </row>
    <row r="121440">
      <c r="A121440" s="0" t="n">
        <v>1136.8937</v>
      </c>
      <c r="B121440" s="0" t="n">
        <v>1214.399999999041</v>
      </c>
    </row>
    <row r="121441">
      <c r="A121441" s="0" t="n">
        <v>1136.6013</v>
      </c>
      <c r="B121441" s="0" t="n">
        <v>1214.409999999041</v>
      </c>
    </row>
    <row r="121442">
      <c r="A121442" s="0" t="n">
        <v>1136.3482</v>
      </c>
      <c r="B121442" s="0" t="n">
        <v>1214.419999999041</v>
      </c>
    </row>
    <row r="121443">
      <c r="A121443" s="0" t="n">
        <v>1136.0567</v>
      </c>
      <c r="B121443" s="0" t="n">
        <v>1214.429999999041</v>
      </c>
    </row>
    <row r="121444">
      <c r="A121444" s="0" t="n">
        <v>1135.8552</v>
      </c>
      <c r="B121444" s="0" t="n">
        <v>1214.439999999041</v>
      </c>
    </row>
    <row r="121445">
      <c r="A121445" s="0" t="n">
        <v>1135.6094</v>
      </c>
      <c r="B121445" s="0" t="n">
        <v>1214.449999999041</v>
      </c>
    </row>
    <row r="121446">
      <c r="A121446" s="0" t="n">
        <v>1135.3469</v>
      </c>
      <c r="B121446" s="0" t="n">
        <v>1214.459999999041</v>
      </c>
    </row>
    <row r="121447">
      <c r="A121447" s="0" t="n">
        <v>1135.1308</v>
      </c>
      <c r="B121447" s="0" t="n">
        <v>1214.469999999041</v>
      </c>
    </row>
    <row r="121448">
      <c r="A121448" s="0" t="n">
        <v>1134.8663</v>
      </c>
      <c r="B121448" s="0" t="n">
        <v>1214.479999999041</v>
      </c>
    </row>
    <row r="121449">
      <c r="A121449" s="0" t="n">
        <v>1134.6276</v>
      </c>
      <c r="B121449" s="0" t="n">
        <v>1214.48999999904</v>
      </c>
    </row>
    <row r="121450">
      <c r="A121450" s="0" t="n">
        <v>1134.3513</v>
      </c>
      <c r="B121450" s="0" t="n">
        <v>1214.49999999904</v>
      </c>
    </row>
    <row r="121451">
      <c r="A121451" s="0" t="n">
        <v>1134.057</v>
      </c>
      <c r="B121451" s="0" t="n">
        <v>1214.50999999904</v>
      </c>
    </row>
    <row r="121452">
      <c r="A121452" s="0" t="n">
        <v>1133.8247</v>
      </c>
      <c r="B121452" s="0" t="n">
        <v>1214.51999999904</v>
      </c>
    </row>
    <row r="121453">
      <c r="A121453" s="0" t="n">
        <v>1133.5373</v>
      </c>
      <c r="B121453" s="0" t="n">
        <v>1214.52999999904</v>
      </c>
    </row>
    <row r="121454">
      <c r="A121454" s="0" t="n">
        <v>1133.3196</v>
      </c>
      <c r="B121454" s="0" t="n">
        <v>1214.53999999904</v>
      </c>
    </row>
    <row r="121455">
      <c r="A121455" s="0" t="n">
        <v>1133.057</v>
      </c>
      <c r="B121455" s="0" t="n">
        <v>1214.54999999904</v>
      </c>
    </row>
    <row r="121456">
      <c r="A121456" s="0" t="n">
        <v>1132.7735</v>
      </c>
      <c r="B121456" s="0" t="n">
        <v>1214.55999999904</v>
      </c>
    </row>
    <row r="121457">
      <c r="A121457" s="0" t="n">
        <v>1132.5205</v>
      </c>
      <c r="B121457" s="0" t="n">
        <v>1214.56999999904</v>
      </c>
    </row>
    <row r="121458">
      <c r="A121458" s="0" t="n">
        <v>1132.2534</v>
      </c>
      <c r="B121458" s="0" t="n">
        <v>1214.57999999904</v>
      </c>
    </row>
    <row r="121459">
      <c r="A121459" s="0" t="n">
        <v>1131.9866</v>
      </c>
      <c r="B121459" s="0" t="n">
        <v>1214.58999999904</v>
      </c>
    </row>
    <row r="121460">
      <c r="A121460" s="0" t="n">
        <v>1131.7632</v>
      </c>
      <c r="B121460" s="0" t="n">
        <v>1214.59999999904</v>
      </c>
    </row>
    <row r="121461">
      <c r="A121461" s="0" t="n">
        <v>1131.4905</v>
      </c>
      <c r="B121461" s="0" t="n">
        <v>1214.60999999904</v>
      </c>
    </row>
    <row r="121462">
      <c r="A121462" s="0" t="n">
        <v>1131.2885</v>
      </c>
      <c r="B121462" s="0" t="n">
        <v>1214.61999999904</v>
      </c>
    </row>
    <row r="121463">
      <c r="A121463" s="0" t="n">
        <v>1130.9987</v>
      </c>
      <c r="B121463" s="0" t="n">
        <v>1214.62999999904</v>
      </c>
    </row>
    <row r="121464">
      <c r="A121464" s="0" t="n">
        <v>1130.7684</v>
      </c>
      <c r="B121464" s="0" t="n">
        <v>1214.63999999904</v>
      </c>
    </row>
    <row r="121465">
      <c r="A121465" s="0" t="n">
        <v>1130.5121</v>
      </c>
      <c r="B121465" s="0" t="n">
        <v>1214.64999999904</v>
      </c>
    </row>
    <row r="121466">
      <c r="A121466" s="0" t="n">
        <v>1130.2946</v>
      </c>
      <c r="B121466" s="0" t="n">
        <v>1214.65999999904</v>
      </c>
    </row>
    <row r="121467">
      <c r="A121467" s="0" t="n">
        <v>1130.0376</v>
      </c>
      <c r="B121467" s="0" t="n">
        <v>1214.66999999904</v>
      </c>
    </row>
    <row r="121468">
      <c r="A121468" s="0" t="n">
        <v>1129.8107</v>
      </c>
      <c r="B121468" s="0" t="n">
        <v>1214.67999999904</v>
      </c>
    </row>
    <row r="121469">
      <c r="A121469" s="0" t="n">
        <v>1129.5895</v>
      </c>
      <c r="B121469" s="0" t="n">
        <v>1214.68999999904</v>
      </c>
    </row>
    <row r="121470">
      <c r="A121470" s="0" t="n">
        <v>1129.3537</v>
      </c>
      <c r="B121470" s="0" t="n">
        <v>1214.69999999904</v>
      </c>
    </row>
    <row r="121471">
      <c r="A121471" s="0" t="n">
        <v>1129.1319</v>
      </c>
      <c r="B121471" s="0" t="n">
        <v>1214.70999999904</v>
      </c>
    </row>
    <row r="121472">
      <c r="A121472" s="0" t="n">
        <v>1128.8501</v>
      </c>
      <c r="B121472" s="0" t="n">
        <v>1214.71999999904</v>
      </c>
    </row>
    <row r="121473">
      <c r="A121473" s="0" t="n">
        <v>1128.6292</v>
      </c>
      <c r="B121473" s="0" t="n">
        <v>1214.72999999904</v>
      </c>
    </row>
    <row r="121474">
      <c r="A121474" s="0" t="n">
        <v>1128.4165</v>
      </c>
      <c r="B121474" s="0" t="n">
        <v>1214.73999999904</v>
      </c>
    </row>
    <row r="121475">
      <c r="A121475" s="0" t="n">
        <v>1128.1776</v>
      </c>
      <c r="B121475" s="0" t="n">
        <v>1214.74999999904</v>
      </c>
    </row>
    <row r="121476">
      <c r="A121476" s="0" t="n">
        <v>1127.884</v>
      </c>
      <c r="B121476" s="0" t="n">
        <v>1214.75999999904</v>
      </c>
    </row>
    <row r="121477">
      <c r="A121477" s="0" t="n">
        <v>1127.6496</v>
      </c>
      <c r="B121477" s="0" t="n">
        <v>1214.76999999904</v>
      </c>
    </row>
    <row r="121478">
      <c r="A121478" s="0" t="n">
        <v>1127.437</v>
      </c>
      <c r="B121478" s="0" t="n">
        <v>1214.77999999904</v>
      </c>
    </row>
    <row r="121479">
      <c r="A121479" s="0" t="n">
        <v>1127.1485</v>
      </c>
      <c r="B121479" s="0" t="n">
        <v>1214.78999999904</v>
      </c>
    </row>
    <row r="121480">
      <c r="A121480" s="0" t="n">
        <v>1126.9101</v>
      </c>
      <c r="B121480" s="0" t="n">
        <v>1214.79999999904</v>
      </c>
    </row>
    <row r="121481">
      <c r="A121481" s="0" t="n">
        <v>1126.6215</v>
      </c>
      <c r="B121481" s="0" t="n">
        <v>1214.80999999904</v>
      </c>
    </row>
    <row r="121482">
      <c r="A121482" s="0" t="n">
        <v>1126.3807</v>
      </c>
      <c r="B121482" s="0" t="n">
        <v>1214.81999999904</v>
      </c>
    </row>
    <row r="121483">
      <c r="A121483" s="0" t="n">
        <v>1126.0971</v>
      </c>
      <c r="B121483" s="0" t="n">
        <v>1214.82999999904</v>
      </c>
    </row>
    <row r="121484">
      <c r="A121484" s="0" t="n">
        <v>1125.8208</v>
      </c>
      <c r="B121484" s="0" t="n">
        <v>1214.83999999904</v>
      </c>
    </row>
    <row r="121485">
      <c r="A121485" s="0" t="n">
        <v>1125.6134</v>
      </c>
      <c r="B121485" s="0" t="n">
        <v>1214.84999999904</v>
      </c>
    </row>
    <row r="121486">
      <c r="A121486" s="0" t="n">
        <v>1125.3349</v>
      </c>
      <c r="B121486" s="0" t="n">
        <v>1214.85999999904</v>
      </c>
    </row>
    <row r="121487">
      <c r="A121487" s="0" t="n">
        <v>1125.0957</v>
      </c>
      <c r="B121487" s="0" t="n">
        <v>1214.86999999904</v>
      </c>
    </row>
    <row r="121488">
      <c r="A121488" s="0" t="n">
        <v>1124.8125</v>
      </c>
      <c r="B121488" s="0" t="n">
        <v>1214.87999999904</v>
      </c>
    </row>
    <row r="121489">
      <c r="A121489" s="0" t="n">
        <v>1124.5628</v>
      </c>
      <c r="B121489" s="0" t="n">
        <v>1214.88999999904</v>
      </c>
    </row>
    <row r="121490">
      <c r="A121490" s="0" t="n">
        <v>1124.2744</v>
      </c>
      <c r="B121490" s="0" t="n">
        <v>1214.89999999904</v>
      </c>
    </row>
    <row r="121491">
      <c r="A121491" s="0" t="n">
        <v>1124.0204</v>
      </c>
      <c r="B121491" s="0" t="n">
        <v>1214.90999999904</v>
      </c>
    </row>
    <row r="121492">
      <c r="A121492" s="0" t="n">
        <v>1123.7505</v>
      </c>
      <c r="B121492" s="0" t="n">
        <v>1214.91999999904</v>
      </c>
    </row>
    <row r="121493">
      <c r="A121493" s="0" t="n">
        <v>1123.5153</v>
      </c>
      <c r="B121493" s="0" t="n">
        <v>1214.92999999904</v>
      </c>
    </row>
    <row r="121494">
      <c r="A121494" s="0" t="n">
        <v>1123.3119</v>
      </c>
      <c r="B121494" s="0" t="n">
        <v>1214.93999999904</v>
      </c>
    </row>
    <row r="121495">
      <c r="A121495" s="0" t="n">
        <v>1123.0726</v>
      </c>
      <c r="B121495" s="0" t="n">
        <v>1214.94999999904</v>
      </c>
    </row>
    <row r="121496">
      <c r="A121496" s="0" t="n">
        <v>1122.8307</v>
      </c>
      <c r="B121496" s="0" t="n">
        <v>1214.95999999904</v>
      </c>
    </row>
    <row r="121497">
      <c r="A121497" s="0" t="n">
        <v>1122.6072</v>
      </c>
      <c r="B121497" s="0" t="n">
        <v>1214.96999999904</v>
      </c>
    </row>
    <row r="121498">
      <c r="A121498" s="0" t="n">
        <v>1122.3318</v>
      </c>
      <c r="B121498" s="0" t="n">
        <v>1214.97999999904</v>
      </c>
    </row>
    <row r="121499">
      <c r="A121499" s="0" t="n">
        <v>1122.0931</v>
      </c>
      <c r="B121499" s="0" t="n">
        <v>1214.98999999904</v>
      </c>
    </row>
    <row r="121500">
      <c r="A121500" s="0" t="n">
        <v>1121.8164</v>
      </c>
      <c r="B121500" s="0" t="n">
        <v>1214.99999999904</v>
      </c>
    </row>
    <row r="121501">
      <c r="A121501" s="0" t="n">
        <v>1121.5735</v>
      </c>
      <c r="B121501" s="0" t="n">
        <v>1215.00999999904</v>
      </c>
    </row>
    <row r="121502">
      <c r="A121502" s="0" t="n">
        <v>1121.3676</v>
      </c>
      <c r="B121502" s="0" t="n">
        <v>1215.01999999904</v>
      </c>
    </row>
    <row r="121503">
      <c r="A121503" s="0" t="n">
        <v>1121.0855</v>
      </c>
      <c r="B121503" s="0" t="n">
        <v>1215.02999999904</v>
      </c>
    </row>
    <row r="121504">
      <c r="A121504" s="0" t="n">
        <v>1120.803</v>
      </c>
      <c r="B121504" s="0" t="n">
        <v>1215.03999999904</v>
      </c>
    </row>
    <row r="121505">
      <c r="A121505" s="0" t="n">
        <v>1120.5867</v>
      </c>
      <c r="B121505" s="0" t="n">
        <v>1215.04999999904</v>
      </c>
    </row>
    <row r="121506">
      <c r="A121506" s="0" t="n">
        <v>1120.3239</v>
      </c>
      <c r="B121506" s="0" t="n">
        <v>1215.05999999904</v>
      </c>
    </row>
    <row r="121507">
      <c r="A121507" s="0" t="n">
        <v>1120.0774</v>
      </c>
      <c r="B121507" s="0" t="n">
        <v>1215.06999999904</v>
      </c>
    </row>
    <row r="121508">
      <c r="A121508" s="0" t="n">
        <v>1119.871</v>
      </c>
      <c r="B121508" s="0" t="n">
        <v>1215.07999999904</v>
      </c>
    </row>
    <row r="121509">
      <c r="A121509" s="0" t="n">
        <v>1119.5804</v>
      </c>
      <c r="B121509" s="0" t="n">
        <v>1215.08999999904</v>
      </c>
    </row>
    <row r="121510">
      <c r="A121510" s="0" t="n">
        <v>1119.2963</v>
      </c>
      <c r="B121510" s="0" t="n">
        <v>1215.09999999904</v>
      </c>
    </row>
    <row r="121511">
      <c r="A121511" s="0" t="n">
        <v>1119.0245</v>
      </c>
      <c r="B121511" s="0" t="n">
        <v>1215.10999999904</v>
      </c>
    </row>
    <row r="121512">
      <c r="A121512" s="0" t="n">
        <v>1118.7361</v>
      </c>
      <c r="B121512" s="0" t="n">
        <v>1215.11999999904</v>
      </c>
    </row>
    <row r="121513">
      <c r="A121513" s="0" t="n">
        <v>1118.4367</v>
      </c>
      <c r="B121513" s="0" t="n">
        <v>1215.12999999904</v>
      </c>
    </row>
    <row r="121514">
      <c r="A121514" s="0" t="n">
        <v>1118.2043</v>
      </c>
      <c r="B121514" s="0" t="n">
        <v>1215.13999999904</v>
      </c>
    </row>
    <row r="121515">
      <c r="A121515" s="0" t="n">
        <v>1117.9143</v>
      </c>
      <c r="B121515" s="0" t="n">
        <v>1215.14999999904</v>
      </c>
    </row>
    <row r="121516">
      <c r="A121516" s="0" t="n">
        <v>1117.6863</v>
      </c>
      <c r="B121516" s="0" t="n">
        <v>1215.15999999904</v>
      </c>
    </row>
    <row r="121517">
      <c r="A121517" s="0" t="n">
        <v>1117.4438</v>
      </c>
      <c r="B121517" s="0" t="n">
        <v>1215.16999999904</v>
      </c>
    </row>
    <row r="121518">
      <c r="A121518" s="0" t="n">
        <v>1117.1478</v>
      </c>
      <c r="B121518" s="0" t="n">
        <v>1215.17999999904</v>
      </c>
    </row>
    <row r="121519">
      <c r="A121519" s="0" t="n">
        <v>1116.8756</v>
      </c>
      <c r="B121519" s="0" t="n">
        <v>1215.18999999904</v>
      </c>
    </row>
    <row r="121520">
      <c r="A121520" s="0" t="n">
        <v>1116.6646</v>
      </c>
      <c r="B121520" s="0" t="n">
        <v>1215.19999999904</v>
      </c>
    </row>
    <row r="121521">
      <c r="A121521" s="0" t="n">
        <v>1116.3978</v>
      </c>
      <c r="B121521" s="0" t="n">
        <v>1215.20999999904</v>
      </c>
    </row>
    <row r="121522">
      <c r="A121522" s="0" t="n">
        <v>1116.1373</v>
      </c>
      <c r="B121522" s="0" t="n">
        <v>1215.21999999904</v>
      </c>
    </row>
    <row r="121523">
      <c r="A121523" s="0" t="n">
        <v>1115.8794</v>
      </c>
      <c r="B121523" s="0" t="n">
        <v>1215.22999999904</v>
      </c>
    </row>
    <row r="121524">
      <c r="A121524" s="0" t="n">
        <v>1115.642</v>
      </c>
      <c r="B121524" s="0" t="n">
        <v>1215.23999999904</v>
      </c>
    </row>
    <row r="121525">
      <c r="A121525" s="0" t="n">
        <v>1115.3498</v>
      </c>
      <c r="B121525" s="0" t="n">
        <v>1215.24999999904</v>
      </c>
    </row>
    <row r="121526">
      <c r="A121526" s="0" t="n">
        <v>1115.0768</v>
      </c>
      <c r="B121526" s="0" t="n">
        <v>1215.25999999904</v>
      </c>
    </row>
    <row r="121527">
      <c r="A121527" s="0" t="n">
        <v>1114.8201</v>
      </c>
      <c r="B121527" s="0" t="n">
        <v>1215.26999999904</v>
      </c>
    </row>
    <row r="121528">
      <c r="A121528" s="0" t="n">
        <v>1114.5805</v>
      </c>
      <c r="B121528" s="0" t="n">
        <v>1215.27999999904</v>
      </c>
    </row>
    <row r="121529">
      <c r="A121529" s="0" t="n">
        <v>1114.3282</v>
      </c>
      <c r="B121529" s="0" t="n">
        <v>1215.28999999904</v>
      </c>
    </row>
    <row r="121530">
      <c r="A121530" s="0" t="n">
        <v>1114.0349</v>
      </c>
      <c r="B121530" s="0" t="n">
        <v>1215.29999999904</v>
      </c>
    </row>
    <row r="121531">
      <c r="A121531" s="0" t="n">
        <v>1113.8227</v>
      </c>
      <c r="B121531" s="0" t="n">
        <v>1215.30999999904</v>
      </c>
    </row>
    <row r="121532">
      <c r="A121532" s="0" t="n">
        <v>1113.571</v>
      </c>
      <c r="B121532" s="0" t="n">
        <v>1215.31999999904</v>
      </c>
    </row>
    <row r="121533">
      <c r="A121533" s="0" t="n">
        <v>1113.3359</v>
      </c>
      <c r="B121533" s="0" t="n">
        <v>1215.32999999904</v>
      </c>
    </row>
    <row r="121534">
      <c r="A121534" s="0" t="n">
        <v>1113.0846</v>
      </c>
      <c r="B121534" s="0" t="n">
        <v>1215.33999999904</v>
      </c>
    </row>
    <row r="121535">
      <c r="A121535" s="0" t="n">
        <v>1112.8081</v>
      </c>
      <c r="B121535" s="0" t="n">
        <v>1215.34999999904</v>
      </c>
    </row>
    <row r="121536">
      <c r="A121536" s="0" t="n">
        <v>1112.5185</v>
      </c>
      <c r="B121536" s="0" t="n">
        <v>1215.35999999904</v>
      </c>
    </row>
    <row r="121537">
      <c r="A121537" s="0" t="n">
        <v>1112.2578</v>
      </c>
      <c r="B121537" s="0" t="n">
        <v>1215.36999999904</v>
      </c>
    </row>
    <row r="121538">
      <c r="A121538" s="0" t="n">
        <v>1111.9945</v>
      </c>
      <c r="B121538" s="0" t="n">
        <v>1215.37999999904</v>
      </c>
    </row>
    <row r="121539">
      <c r="A121539" s="0" t="n">
        <v>1111.7424</v>
      </c>
      <c r="B121539" s="0" t="n">
        <v>1215.38999999904</v>
      </c>
    </row>
    <row r="121540">
      <c r="A121540" s="0" t="n">
        <v>1111.5215</v>
      </c>
      <c r="B121540" s="0" t="n">
        <v>1215.39999999904</v>
      </c>
    </row>
    <row r="121541">
      <c r="A121541" s="0" t="n">
        <v>1111.2564</v>
      </c>
      <c r="B121541" s="0" t="n">
        <v>1215.40999999904</v>
      </c>
    </row>
    <row r="121542">
      <c r="A121542" s="0" t="n">
        <v>1110.9867</v>
      </c>
      <c r="B121542" s="0" t="n">
        <v>1215.41999999904</v>
      </c>
    </row>
    <row r="121543">
      <c r="A121543" s="0" t="n">
        <v>1110.7338</v>
      </c>
      <c r="B121543" s="0" t="n">
        <v>1215.42999999904</v>
      </c>
    </row>
    <row r="121544">
      <c r="A121544" s="0" t="n">
        <v>1110.5017</v>
      </c>
      <c r="B121544" s="0" t="n">
        <v>1215.43999999904</v>
      </c>
    </row>
    <row r="121545">
      <c r="A121545" s="0" t="n">
        <v>1110.2864</v>
      </c>
      <c r="B121545" s="0" t="n">
        <v>1215.44999999904</v>
      </c>
    </row>
    <row r="121546">
      <c r="A121546" s="0" t="n">
        <v>1109.9905</v>
      </c>
      <c r="B121546" s="0" t="n">
        <v>1215.45999999904</v>
      </c>
    </row>
    <row r="121547">
      <c r="A121547" s="0" t="n">
        <v>1109.7066</v>
      </c>
      <c r="B121547" s="0" t="n">
        <v>1215.46999999904</v>
      </c>
    </row>
    <row r="121548">
      <c r="A121548" s="0" t="n">
        <v>1109.4457</v>
      </c>
      <c r="B121548" s="0" t="n">
        <v>1215.47999999904</v>
      </c>
    </row>
    <row r="121549">
      <c r="A121549" s="0" t="n">
        <v>1109.1565</v>
      </c>
      <c r="B121549" s="0" t="n">
        <v>1215.48999999904</v>
      </c>
    </row>
    <row r="121550">
      <c r="A121550" s="0" t="n">
        <v>1108.9449</v>
      </c>
      <c r="B121550" s="0" t="n">
        <v>1215.49999999904</v>
      </c>
    </row>
    <row r="121551">
      <c r="A121551" s="0" t="n">
        <v>1108.6621</v>
      </c>
      <c r="B121551" s="0" t="n">
        <v>1215.50999999904</v>
      </c>
    </row>
    <row r="121552">
      <c r="A121552" s="0" t="n">
        <v>1108.374</v>
      </c>
      <c r="B121552" s="0" t="n">
        <v>1215.51999999904</v>
      </c>
    </row>
    <row r="121553">
      <c r="A121553" s="0" t="n">
        <v>1108.1574</v>
      </c>
      <c r="B121553" s="0" t="n">
        <v>1215.52999999904</v>
      </c>
    </row>
    <row r="121554">
      <c r="A121554" s="0" t="n">
        <v>1107.8958</v>
      </c>
      <c r="B121554" s="0" t="n">
        <v>1215.53999999904</v>
      </c>
    </row>
    <row r="121555">
      <c r="A121555" s="0" t="n">
        <v>1107.6187</v>
      </c>
      <c r="B121555" s="0" t="n">
        <v>1215.54999999904</v>
      </c>
    </row>
    <row r="121556">
      <c r="A121556" s="0" t="n">
        <v>1107.3817</v>
      </c>
      <c r="B121556" s="0" t="n">
        <v>1215.55999999904</v>
      </c>
    </row>
    <row r="121557">
      <c r="A121557" s="0" t="n">
        <v>1107.1302</v>
      </c>
      <c r="B121557" s="0" t="n">
        <v>1215.56999999904</v>
      </c>
    </row>
    <row r="121558">
      <c r="A121558" s="0" t="n">
        <v>1106.9206</v>
      </c>
      <c r="B121558" s="0" t="n">
        <v>1215.57999999904</v>
      </c>
    </row>
    <row r="121559">
      <c r="A121559" s="0" t="n">
        <v>1106.6674</v>
      </c>
      <c r="B121559" s="0" t="n">
        <v>1215.589999999039</v>
      </c>
    </row>
    <row r="121560">
      <c r="A121560" s="0" t="n">
        <v>1106.4106</v>
      </c>
      <c r="B121560" s="0" t="n">
        <v>1215.599999999039</v>
      </c>
    </row>
    <row r="121561">
      <c r="A121561" s="0" t="n">
        <v>1106.1705</v>
      </c>
      <c r="B121561" s="0" t="n">
        <v>1215.609999999039</v>
      </c>
    </row>
    <row r="121562">
      <c r="A121562" s="0" t="n">
        <v>1105.9176</v>
      </c>
      <c r="B121562" s="0" t="n">
        <v>1215.619999999039</v>
      </c>
    </row>
    <row r="121563">
      <c r="A121563" s="0" t="n">
        <v>1105.6246</v>
      </c>
      <c r="B121563" s="0" t="n">
        <v>1215.629999999039</v>
      </c>
    </row>
    <row r="121564">
      <c r="A121564" s="0" t="n">
        <v>1105.3547</v>
      </c>
      <c r="B121564" s="0" t="n">
        <v>1215.639999999039</v>
      </c>
    </row>
    <row r="121565">
      <c r="A121565" s="0" t="n">
        <v>1105.1507</v>
      </c>
      <c r="B121565" s="0" t="n">
        <v>1215.649999999039</v>
      </c>
    </row>
    <row r="121566">
      <c r="A121566" s="0" t="n">
        <v>1104.8908</v>
      </c>
      <c r="B121566" s="0" t="n">
        <v>1215.659999999039</v>
      </c>
    </row>
    <row r="121567">
      <c r="A121567" s="0" t="n">
        <v>1104.6681</v>
      </c>
      <c r="B121567" s="0" t="n">
        <v>1215.669999999039</v>
      </c>
    </row>
    <row r="121568">
      <c r="A121568" s="0" t="n">
        <v>1104.4566</v>
      </c>
      <c r="B121568" s="0" t="n">
        <v>1215.679999999039</v>
      </c>
    </row>
    <row r="121569">
      <c r="A121569" s="0" t="n">
        <v>1104.1742</v>
      </c>
      <c r="B121569" s="0" t="n">
        <v>1215.689999999039</v>
      </c>
    </row>
    <row r="121570">
      <c r="A121570" s="0" t="n">
        <v>1103.8825</v>
      </c>
      <c r="B121570" s="0" t="n">
        <v>1215.699999999039</v>
      </c>
    </row>
    <row r="121571">
      <c r="A121571" s="0" t="n">
        <v>1103.6212</v>
      </c>
      <c r="B121571" s="0" t="n">
        <v>1215.709999999039</v>
      </c>
    </row>
    <row r="121572">
      <c r="A121572" s="0" t="n">
        <v>1103.3696</v>
      </c>
      <c r="B121572" s="0" t="n">
        <v>1215.719999999039</v>
      </c>
    </row>
    <row r="121573">
      <c r="A121573" s="0" t="n">
        <v>1103.0882</v>
      </c>
      <c r="B121573" s="0" t="n">
        <v>1215.729999999039</v>
      </c>
    </row>
    <row r="121574">
      <c r="A121574" s="0" t="n">
        <v>1102.7921</v>
      </c>
      <c r="B121574" s="0" t="n">
        <v>1215.739999999039</v>
      </c>
    </row>
    <row r="121575">
      <c r="A121575" s="0" t="n">
        <v>1102.5921</v>
      </c>
      <c r="B121575" s="0" t="n">
        <v>1215.749999999039</v>
      </c>
    </row>
    <row r="121576">
      <c r="A121576" s="0" t="n">
        <v>1102.3</v>
      </c>
      <c r="B121576" s="0" t="n">
        <v>1215.759999999039</v>
      </c>
    </row>
    <row r="121577">
      <c r="A121577" s="0" t="n">
        <v>1102.0846</v>
      </c>
      <c r="B121577" s="0" t="n">
        <v>1215.769999999039</v>
      </c>
    </row>
    <row r="121578">
      <c r="A121578" s="0" t="n">
        <v>1101.7943</v>
      </c>
      <c r="B121578" s="0" t="n">
        <v>1215.779999999039</v>
      </c>
    </row>
    <row r="121579">
      <c r="A121579" s="0" t="n">
        <v>1101.495</v>
      </c>
      <c r="B121579" s="0" t="n">
        <v>1215.789999999039</v>
      </c>
    </row>
    <row r="121580">
      <c r="A121580" s="0" t="n">
        <v>1101.2746</v>
      </c>
      <c r="B121580" s="0" t="n">
        <v>1215.799999999039</v>
      </c>
    </row>
    <row r="121581">
      <c r="A121581" s="0" t="n">
        <v>1101.0398</v>
      </c>
      <c r="B121581" s="0" t="n">
        <v>1215.809999999039</v>
      </c>
    </row>
    <row r="121582">
      <c r="A121582" s="0" t="n">
        <v>1100.7505</v>
      </c>
      <c r="B121582" s="0" t="n">
        <v>1215.819999999039</v>
      </c>
    </row>
    <row r="121583">
      <c r="A121583" s="0" t="n">
        <v>1100.4608</v>
      </c>
      <c r="B121583" s="0" t="n">
        <v>1215.829999999039</v>
      </c>
    </row>
    <row r="121584">
      <c r="A121584" s="0" t="n">
        <v>1100.2038</v>
      </c>
      <c r="B121584" s="0" t="n">
        <v>1215.839999999039</v>
      </c>
    </row>
    <row r="121585">
      <c r="A121585" s="0" t="n">
        <v>1099.9326</v>
      </c>
      <c r="B121585" s="0" t="n">
        <v>1215.849999999039</v>
      </c>
    </row>
    <row r="121586">
      <c r="A121586" s="0" t="n">
        <v>1099.7325</v>
      </c>
      <c r="B121586" s="0" t="n">
        <v>1215.859999999039</v>
      </c>
    </row>
    <row r="121587">
      <c r="A121587" s="0" t="n">
        <v>1099.4854</v>
      </c>
      <c r="B121587" s="0" t="n">
        <v>1215.869999999039</v>
      </c>
    </row>
    <row r="121588">
      <c r="A121588" s="0" t="n">
        <v>1099.2827</v>
      </c>
      <c r="B121588" s="0" t="n">
        <v>1215.879999999039</v>
      </c>
    </row>
    <row r="121589">
      <c r="A121589" s="0" t="n">
        <v>1099.0073</v>
      </c>
      <c r="B121589" s="0" t="n">
        <v>1215.889999999039</v>
      </c>
    </row>
    <row r="121590">
      <c r="A121590" s="0" t="n">
        <v>1098.7674</v>
      </c>
      <c r="B121590" s="0" t="n">
        <v>1215.899999999039</v>
      </c>
    </row>
    <row r="121591">
      <c r="A121591" s="0" t="n">
        <v>1098.5632</v>
      </c>
      <c r="B121591" s="0" t="n">
        <v>1215.909999999039</v>
      </c>
    </row>
    <row r="121592">
      <c r="A121592" s="0" t="n">
        <v>1098.2832</v>
      </c>
      <c r="B121592" s="0" t="n">
        <v>1215.919999999039</v>
      </c>
    </row>
    <row r="121593">
      <c r="A121593" s="0" t="n">
        <v>1097.9855</v>
      </c>
      <c r="B121593" s="0" t="n">
        <v>1215.929999999039</v>
      </c>
    </row>
    <row r="121594">
      <c r="A121594" s="0" t="n">
        <v>1097.7737</v>
      </c>
      <c r="B121594" s="0" t="n">
        <v>1215.939999999039</v>
      </c>
    </row>
    <row r="121595">
      <c r="A121595" s="0" t="n">
        <v>1097.5548</v>
      </c>
      <c r="B121595" s="0" t="n">
        <v>1215.949999999039</v>
      </c>
    </row>
    <row r="121596">
      <c r="A121596" s="0" t="n">
        <v>1097.281</v>
      </c>
      <c r="B121596" s="0" t="n">
        <v>1215.959999999039</v>
      </c>
    </row>
    <row r="121597">
      <c r="A121597" s="0" t="n">
        <v>1097.0337</v>
      </c>
      <c r="B121597" s="0" t="n">
        <v>1215.969999999039</v>
      </c>
    </row>
    <row r="121598">
      <c r="A121598" s="0" t="n">
        <v>1096.7519</v>
      </c>
      <c r="B121598" s="0" t="n">
        <v>1215.979999999039</v>
      </c>
    </row>
    <row r="121599">
      <c r="A121599" s="0" t="n">
        <v>1096.5136</v>
      </c>
      <c r="B121599" s="0" t="n">
        <v>1215.989999999039</v>
      </c>
    </row>
    <row r="121600">
      <c r="A121600" s="0" t="n">
        <v>1096.2141</v>
      </c>
      <c r="B121600" s="0" t="n">
        <v>1215.999999999039</v>
      </c>
    </row>
    <row r="121601">
      <c r="A121601" s="0" t="n">
        <v>1095.9312</v>
      </c>
      <c r="B121601" s="0" t="n">
        <v>1216.009999999039</v>
      </c>
    </row>
    <row r="121602">
      <c r="A121602" s="0" t="n">
        <v>1095.709</v>
      </c>
      <c r="B121602" s="0" t="n">
        <v>1216.019999999039</v>
      </c>
    </row>
    <row r="121603">
      <c r="A121603" s="0" t="n">
        <v>1095.4125</v>
      </c>
      <c r="B121603" s="0" t="n">
        <v>1216.029999999039</v>
      </c>
    </row>
    <row r="121604">
      <c r="A121604" s="0" t="n">
        <v>1095.1386</v>
      </c>
      <c r="B121604" s="0" t="n">
        <v>1216.039999999039</v>
      </c>
    </row>
    <row r="121605">
      <c r="A121605" s="0" t="n">
        <v>1094.8801</v>
      </c>
      <c r="B121605" s="0" t="n">
        <v>1216.049999999039</v>
      </c>
    </row>
    <row r="121606">
      <c r="A121606" s="0" t="n">
        <v>1094.6748</v>
      </c>
      <c r="B121606" s="0" t="n">
        <v>1216.059999999039</v>
      </c>
    </row>
    <row r="121607">
      <c r="A121607" s="0" t="n">
        <v>1094.4587</v>
      </c>
      <c r="B121607" s="0" t="n">
        <v>1216.069999999039</v>
      </c>
    </row>
    <row r="121608">
      <c r="A121608" s="0" t="n">
        <v>1094.1952</v>
      </c>
      <c r="B121608" s="0" t="n">
        <v>1216.079999999039</v>
      </c>
    </row>
    <row r="121609">
      <c r="A121609" s="0" t="n">
        <v>1093.9638</v>
      </c>
      <c r="B121609" s="0" t="n">
        <v>1216.089999999039</v>
      </c>
    </row>
    <row r="121610">
      <c r="A121610" s="0" t="n">
        <v>1093.7547</v>
      </c>
      <c r="B121610" s="0" t="n">
        <v>1216.099999999039</v>
      </c>
    </row>
    <row r="121611">
      <c r="A121611" s="0" t="n">
        <v>1093.5275</v>
      </c>
      <c r="B121611" s="0" t="n">
        <v>1216.109999999039</v>
      </c>
    </row>
    <row r="121612">
      <c r="A121612" s="0" t="n">
        <v>1093.267</v>
      </c>
      <c r="B121612" s="0" t="n">
        <v>1216.119999999039</v>
      </c>
    </row>
    <row r="121613">
      <c r="A121613" s="0" t="n">
        <v>1092.9699</v>
      </c>
      <c r="B121613" s="0" t="n">
        <v>1216.129999999039</v>
      </c>
    </row>
    <row r="121614">
      <c r="A121614" s="0" t="n">
        <v>1092.682</v>
      </c>
      <c r="B121614" s="0" t="n">
        <v>1216.139999999039</v>
      </c>
    </row>
    <row r="121615">
      <c r="A121615" s="0" t="n">
        <v>1092.4321</v>
      </c>
      <c r="B121615" s="0" t="n">
        <v>1216.149999999039</v>
      </c>
    </row>
    <row r="121616">
      <c r="A121616" s="0" t="n">
        <v>1092.1963</v>
      </c>
      <c r="B121616" s="0" t="n">
        <v>1216.159999999039</v>
      </c>
    </row>
    <row r="121617">
      <c r="A121617" s="0" t="n">
        <v>1091.9448</v>
      </c>
      <c r="B121617" s="0" t="n">
        <v>1216.169999999039</v>
      </c>
    </row>
    <row r="121618">
      <c r="A121618" s="0" t="n">
        <v>1091.6977</v>
      </c>
      <c r="B121618" s="0" t="n">
        <v>1216.179999999039</v>
      </c>
    </row>
    <row r="121619">
      <c r="A121619" s="0" t="n">
        <v>1091.4912</v>
      </c>
      <c r="B121619" s="0" t="n">
        <v>1216.189999999039</v>
      </c>
    </row>
    <row r="121620">
      <c r="A121620" s="0" t="n">
        <v>1091.1915</v>
      </c>
      <c r="B121620" s="0" t="n">
        <v>1216.199999999039</v>
      </c>
    </row>
    <row r="121621">
      <c r="A121621" s="0" t="n">
        <v>1090.9314</v>
      </c>
      <c r="B121621" s="0" t="n">
        <v>1216.209999999039</v>
      </c>
    </row>
    <row r="121622">
      <c r="A121622" s="0" t="n">
        <v>1090.6929</v>
      </c>
      <c r="B121622" s="0" t="n">
        <v>1216.219999999039</v>
      </c>
    </row>
    <row r="121623">
      <c r="A121623" s="0" t="n">
        <v>1090.4445</v>
      </c>
      <c r="B121623" s="0" t="n">
        <v>1216.229999999039</v>
      </c>
    </row>
    <row r="121624">
      <c r="A121624" s="0" t="n">
        <v>1090.1776</v>
      </c>
      <c r="B121624" s="0" t="n">
        <v>1216.239999999039</v>
      </c>
    </row>
    <row r="121625">
      <c r="A121625" s="0" t="n">
        <v>1089.9733</v>
      </c>
      <c r="B121625" s="0" t="n">
        <v>1216.249999999039</v>
      </c>
    </row>
    <row r="121626">
      <c r="A121626" s="0" t="n">
        <v>1089.739</v>
      </c>
      <c r="B121626" s="0" t="n">
        <v>1216.259999999039</v>
      </c>
    </row>
    <row r="121627">
      <c r="A121627" s="0" t="n">
        <v>1089.459</v>
      </c>
      <c r="B121627" s="0" t="n">
        <v>1216.269999999039</v>
      </c>
    </row>
    <row r="121628">
      <c r="A121628" s="0" t="n">
        <v>1089.1705</v>
      </c>
      <c r="B121628" s="0" t="n">
        <v>1216.279999999039</v>
      </c>
    </row>
    <row r="121629">
      <c r="A121629" s="0" t="n">
        <v>1088.9035</v>
      </c>
      <c r="B121629" s="0" t="n">
        <v>1216.289999999039</v>
      </c>
    </row>
    <row r="121630">
      <c r="A121630" s="0" t="n">
        <v>1088.6329</v>
      </c>
      <c r="B121630" s="0" t="n">
        <v>1216.299999999039</v>
      </c>
    </row>
    <row r="121631">
      <c r="A121631" s="0" t="n">
        <v>1088.3829</v>
      </c>
      <c r="B121631" s="0" t="n">
        <v>1216.309999999039</v>
      </c>
    </row>
    <row r="121632">
      <c r="A121632" s="0" t="n">
        <v>1088.1196</v>
      </c>
      <c r="B121632" s="0" t="n">
        <v>1216.319999999039</v>
      </c>
    </row>
    <row r="121633">
      <c r="A121633" s="0" t="n">
        <v>1087.9006</v>
      </c>
      <c r="B121633" s="0" t="n">
        <v>1216.329999999039</v>
      </c>
    </row>
    <row r="121634">
      <c r="A121634" s="0" t="n">
        <v>1087.6931</v>
      </c>
      <c r="B121634" s="0" t="n">
        <v>1216.339999999039</v>
      </c>
    </row>
    <row r="121635">
      <c r="A121635" s="0" t="n">
        <v>1087.4171</v>
      </c>
      <c r="B121635" s="0" t="n">
        <v>1216.349999999039</v>
      </c>
    </row>
    <row r="121636">
      <c r="A121636" s="0" t="n">
        <v>1087.1893</v>
      </c>
      <c r="B121636" s="0" t="n">
        <v>1216.359999999039</v>
      </c>
    </row>
    <row r="121637">
      <c r="A121637" s="0" t="n">
        <v>1086.8979</v>
      </c>
      <c r="B121637" s="0" t="n">
        <v>1216.369999999039</v>
      </c>
    </row>
    <row r="121638">
      <c r="A121638" s="0" t="n">
        <v>1086.6329</v>
      </c>
      <c r="B121638" s="0" t="n">
        <v>1216.379999999039</v>
      </c>
    </row>
    <row r="121639">
      <c r="A121639" s="0" t="n">
        <v>1086.3859</v>
      </c>
      <c r="B121639" s="0" t="n">
        <v>1216.389999999039</v>
      </c>
    </row>
    <row r="121640">
      <c r="A121640" s="0" t="n">
        <v>1086.1011</v>
      </c>
      <c r="B121640" s="0" t="n">
        <v>1216.399999999039</v>
      </c>
    </row>
    <row r="121641">
      <c r="A121641" s="0" t="n">
        <v>1085.8905</v>
      </c>
      <c r="B121641" s="0" t="n">
        <v>1216.409999999039</v>
      </c>
    </row>
    <row r="121642">
      <c r="A121642" s="0" t="n">
        <v>1085.6843</v>
      </c>
      <c r="B121642" s="0" t="n">
        <v>1216.419999999039</v>
      </c>
    </row>
    <row r="121643">
      <c r="A121643" s="0" t="n">
        <v>1085.4323</v>
      </c>
      <c r="B121643" s="0" t="n">
        <v>1216.429999999039</v>
      </c>
    </row>
    <row r="121644">
      <c r="A121644" s="0" t="n">
        <v>1085.1382</v>
      </c>
      <c r="B121644" s="0" t="n">
        <v>1216.439999999039</v>
      </c>
    </row>
    <row r="121645">
      <c r="A121645" s="0" t="n">
        <v>1084.86</v>
      </c>
      <c r="B121645" s="0" t="n">
        <v>1216.449999999039</v>
      </c>
    </row>
    <row r="121646">
      <c r="A121646" s="0" t="n">
        <v>1084.6269</v>
      </c>
      <c r="B121646" s="0" t="n">
        <v>1216.459999999039</v>
      </c>
    </row>
    <row r="121647">
      <c r="A121647" s="0" t="n">
        <v>1084.3938</v>
      </c>
      <c r="B121647" s="0" t="n">
        <v>1216.469999999039</v>
      </c>
    </row>
    <row r="121648">
      <c r="A121648" s="0" t="n">
        <v>1084.1552</v>
      </c>
      <c r="B121648" s="0" t="n">
        <v>1216.479999999039</v>
      </c>
    </row>
    <row r="121649">
      <c r="A121649" s="0" t="n">
        <v>1083.9083</v>
      </c>
      <c r="B121649" s="0" t="n">
        <v>1216.489999999039</v>
      </c>
    </row>
    <row r="121650">
      <c r="A121650" s="0" t="n">
        <v>1083.6476</v>
      </c>
      <c r="B121650" s="0" t="n">
        <v>1216.499999999039</v>
      </c>
    </row>
    <row r="121651">
      <c r="A121651" s="0" t="n">
        <v>1083.4088</v>
      </c>
      <c r="B121651" s="0" t="n">
        <v>1216.509999999039</v>
      </c>
    </row>
    <row r="121652">
      <c r="A121652" s="0" t="n">
        <v>1083.1193</v>
      </c>
      <c r="B121652" s="0" t="n">
        <v>1216.519999999039</v>
      </c>
    </row>
    <row r="121653">
      <c r="A121653" s="0" t="n">
        <v>1082.8371</v>
      </c>
      <c r="B121653" s="0" t="n">
        <v>1216.529999999039</v>
      </c>
    </row>
    <row r="121654">
      <c r="A121654" s="0" t="n">
        <v>1082.6204</v>
      </c>
      <c r="B121654" s="0" t="n">
        <v>1216.539999999039</v>
      </c>
    </row>
    <row r="121655">
      <c r="A121655" s="0" t="n">
        <v>1082.3785</v>
      </c>
      <c r="B121655" s="0" t="n">
        <v>1216.549999999039</v>
      </c>
    </row>
    <row r="121656">
      <c r="A121656" s="0" t="n">
        <v>1082.1455</v>
      </c>
      <c r="B121656" s="0" t="n">
        <v>1216.559999999039</v>
      </c>
    </row>
    <row r="121657">
      <c r="A121657" s="0" t="n">
        <v>1081.8878</v>
      </c>
      <c r="B121657" s="0" t="n">
        <v>1216.569999999039</v>
      </c>
    </row>
    <row r="121658">
      <c r="A121658" s="0" t="n">
        <v>1081.6496</v>
      </c>
      <c r="B121658" s="0" t="n">
        <v>1216.579999999039</v>
      </c>
    </row>
    <row r="121659">
      <c r="A121659" s="0" t="n">
        <v>1081.4409</v>
      </c>
      <c r="B121659" s="0" t="n">
        <v>1216.589999999039</v>
      </c>
    </row>
    <row r="121660">
      <c r="A121660" s="0" t="n">
        <v>1081.2307</v>
      </c>
      <c r="B121660" s="0" t="n">
        <v>1216.599999999039</v>
      </c>
    </row>
    <row r="121661">
      <c r="A121661" s="0" t="n">
        <v>1081.0039</v>
      </c>
      <c r="B121661" s="0" t="n">
        <v>1216.609999999039</v>
      </c>
    </row>
    <row r="121662">
      <c r="A121662" s="0" t="n">
        <v>1080.8027</v>
      </c>
      <c r="B121662" s="0" t="n">
        <v>1216.619999999039</v>
      </c>
    </row>
    <row r="121663">
      <c r="A121663" s="0" t="n">
        <v>1080.557</v>
      </c>
      <c r="B121663" s="0" t="n">
        <v>1216.629999999039</v>
      </c>
    </row>
    <row r="121664">
      <c r="A121664" s="0" t="n">
        <v>1080.2792</v>
      </c>
      <c r="B121664" s="0" t="n">
        <v>1216.639999999039</v>
      </c>
    </row>
    <row r="121665">
      <c r="A121665" s="0" t="n">
        <v>1080.0318</v>
      </c>
      <c r="B121665" s="0" t="n">
        <v>1216.649999999039</v>
      </c>
    </row>
    <row r="121666">
      <c r="A121666" s="0" t="n">
        <v>1079.7428</v>
      </c>
      <c r="B121666" s="0" t="n">
        <v>1216.659999999039</v>
      </c>
    </row>
    <row r="121667">
      <c r="A121667" s="0" t="n">
        <v>1079.5107</v>
      </c>
      <c r="B121667" s="0" t="n">
        <v>1216.669999999039</v>
      </c>
    </row>
    <row r="121668">
      <c r="A121668" s="0" t="n">
        <v>1079.2156</v>
      </c>
      <c r="B121668" s="0" t="n">
        <v>1216.679999999039</v>
      </c>
    </row>
    <row r="121669">
      <c r="A121669" s="0" t="n">
        <v>1078.9624</v>
      </c>
      <c r="B121669" s="0" t="n">
        <v>1216.689999999038</v>
      </c>
    </row>
    <row r="121670">
      <c r="A121670" s="0" t="n">
        <v>1078.7086</v>
      </c>
      <c r="B121670" s="0" t="n">
        <v>1216.699999999038</v>
      </c>
    </row>
    <row r="121671">
      <c r="A121671" s="0" t="n">
        <v>1078.443</v>
      </c>
      <c r="B121671" s="0" t="n">
        <v>1216.709999999038</v>
      </c>
    </row>
    <row r="121672">
      <c r="A121672" s="0" t="n">
        <v>1078.1493</v>
      </c>
      <c r="B121672" s="0" t="n">
        <v>1216.719999999038</v>
      </c>
    </row>
    <row r="121673">
      <c r="A121673" s="0" t="n">
        <v>1077.8668</v>
      </c>
      <c r="B121673" s="0" t="n">
        <v>1216.729999999038</v>
      </c>
    </row>
    <row r="121674">
      <c r="A121674" s="0" t="n">
        <v>1077.623</v>
      </c>
      <c r="B121674" s="0" t="n">
        <v>1216.739999999038</v>
      </c>
    </row>
    <row r="121675">
      <c r="A121675" s="0" t="n">
        <v>1077.3406</v>
      </c>
      <c r="B121675" s="0" t="n">
        <v>1216.749999999038</v>
      </c>
    </row>
    <row r="121676">
      <c r="A121676" s="0" t="n">
        <v>1077.1363</v>
      </c>
      <c r="B121676" s="0" t="n">
        <v>1216.759999999038</v>
      </c>
    </row>
    <row r="121677">
      <c r="A121677" s="0" t="n">
        <v>1076.9253</v>
      </c>
      <c r="B121677" s="0" t="n">
        <v>1216.769999999038</v>
      </c>
    </row>
    <row r="121678">
      <c r="A121678" s="0" t="n">
        <v>1076.6363</v>
      </c>
      <c r="B121678" s="0" t="n">
        <v>1216.779999999038</v>
      </c>
    </row>
    <row r="121679">
      <c r="A121679" s="0" t="n">
        <v>1076.3844</v>
      </c>
      <c r="B121679" s="0" t="n">
        <v>1216.789999999038</v>
      </c>
    </row>
    <row r="121680">
      <c r="A121680" s="0" t="n">
        <v>1076.1564</v>
      </c>
      <c r="B121680" s="0" t="n">
        <v>1216.799999999038</v>
      </c>
    </row>
    <row r="121681">
      <c r="A121681" s="0" t="n">
        <v>1075.9242</v>
      </c>
      <c r="B121681" s="0" t="n">
        <v>1216.809999999038</v>
      </c>
    </row>
    <row r="121682">
      <c r="A121682" s="0" t="n">
        <v>1075.6485</v>
      </c>
      <c r="B121682" s="0" t="n">
        <v>1216.819999999038</v>
      </c>
    </row>
    <row r="121683">
      <c r="A121683" s="0" t="n">
        <v>1075.4021</v>
      </c>
      <c r="B121683" s="0" t="n">
        <v>1216.829999999038</v>
      </c>
    </row>
    <row r="121684">
      <c r="A121684" s="0" t="n">
        <v>1075.168</v>
      </c>
      <c r="B121684" s="0" t="n">
        <v>1216.839999999038</v>
      </c>
    </row>
    <row r="121685">
      <c r="A121685" s="0" t="n">
        <v>1074.9471</v>
      </c>
      <c r="B121685" s="0" t="n">
        <v>1216.849999999038</v>
      </c>
    </row>
    <row r="121686">
      <c r="A121686" s="0" t="n">
        <v>1074.7353</v>
      </c>
      <c r="B121686" s="0" t="n">
        <v>1216.859999999038</v>
      </c>
    </row>
    <row r="121687">
      <c r="A121687" s="0" t="n">
        <v>1074.5016</v>
      </c>
      <c r="B121687" s="0" t="n">
        <v>1216.869999999038</v>
      </c>
    </row>
    <row r="121688">
      <c r="A121688" s="0" t="n">
        <v>1074.2274</v>
      </c>
      <c r="B121688" s="0" t="n">
        <v>1216.879999999038</v>
      </c>
    </row>
    <row r="121689">
      <c r="A121689" s="0" t="n">
        <v>1073.9807</v>
      </c>
      <c r="B121689" s="0" t="n">
        <v>1216.889999999038</v>
      </c>
    </row>
    <row r="121690">
      <c r="A121690" s="0" t="n">
        <v>1073.7703</v>
      </c>
      <c r="B121690" s="0" t="n">
        <v>1216.899999999038</v>
      </c>
    </row>
    <row r="121691">
      <c r="A121691" s="0" t="n">
        <v>1073.5383</v>
      </c>
      <c r="B121691" s="0" t="n">
        <v>1216.909999999038</v>
      </c>
    </row>
    <row r="121692">
      <c r="A121692" s="0" t="n">
        <v>1073.3341</v>
      </c>
      <c r="B121692" s="0" t="n">
        <v>1216.919999999038</v>
      </c>
    </row>
    <row r="121693">
      <c r="A121693" s="0" t="n">
        <v>1073.0684</v>
      </c>
      <c r="B121693" s="0" t="n">
        <v>1216.929999999038</v>
      </c>
    </row>
    <row r="121694">
      <c r="A121694" s="0" t="n">
        <v>1072.862</v>
      </c>
      <c r="B121694" s="0" t="n">
        <v>1216.939999999038</v>
      </c>
    </row>
    <row r="121695">
      <c r="A121695" s="0" t="n">
        <v>1072.6178</v>
      </c>
      <c r="B121695" s="0" t="n">
        <v>1216.949999999038</v>
      </c>
    </row>
    <row r="121696">
      <c r="A121696" s="0" t="n">
        <v>1072.3824</v>
      </c>
      <c r="B121696" s="0" t="n">
        <v>1216.959999999038</v>
      </c>
    </row>
    <row r="121697">
      <c r="A121697" s="0" t="n">
        <v>1072.167</v>
      </c>
      <c r="B121697" s="0" t="n">
        <v>1216.969999999038</v>
      </c>
    </row>
    <row r="121698">
      <c r="A121698" s="0" t="n">
        <v>1071.9284</v>
      </c>
      <c r="B121698" s="0" t="n">
        <v>1216.979999999038</v>
      </c>
    </row>
    <row r="121699">
      <c r="A121699" s="0" t="n">
        <v>1071.7166</v>
      </c>
      <c r="B121699" s="0" t="n">
        <v>1216.989999999038</v>
      </c>
    </row>
    <row r="121700">
      <c r="A121700" s="0" t="n">
        <v>1071.4938</v>
      </c>
      <c r="B121700" s="0" t="n">
        <v>1216.999999999038</v>
      </c>
    </row>
    <row r="121701">
      <c r="A121701" s="0" t="n">
        <v>1071.2091</v>
      </c>
      <c r="B121701" s="0" t="n">
        <v>1217.009999999038</v>
      </c>
    </row>
    <row r="121702">
      <c r="A121702" s="0" t="n">
        <v>1071.0033</v>
      </c>
      <c r="B121702" s="0" t="n">
        <v>1217.019999999038</v>
      </c>
    </row>
    <row r="121703">
      <c r="A121703" s="0" t="n">
        <v>1070.7343</v>
      </c>
      <c r="B121703" s="0" t="n">
        <v>1217.029999999038</v>
      </c>
    </row>
    <row r="121704">
      <c r="A121704" s="0" t="n">
        <v>1070.5048</v>
      </c>
      <c r="B121704" s="0" t="n">
        <v>1217.039999999038</v>
      </c>
    </row>
    <row r="121705">
      <c r="A121705" s="0" t="n">
        <v>1070.2303</v>
      </c>
      <c r="B121705" s="0" t="n">
        <v>1217.049999999038</v>
      </c>
    </row>
    <row r="121706">
      <c r="A121706" s="0" t="n">
        <v>1069.987</v>
      </c>
      <c r="B121706" s="0" t="n">
        <v>1217.059999999038</v>
      </c>
    </row>
    <row r="121707">
      <c r="A121707" s="0" t="n">
        <v>1069.7789</v>
      </c>
      <c r="B121707" s="0" t="n">
        <v>1217.069999999038</v>
      </c>
    </row>
    <row r="121708">
      <c r="A121708" s="0" t="n">
        <v>1069.5142</v>
      </c>
      <c r="B121708" s="0" t="n">
        <v>1217.079999999038</v>
      </c>
    </row>
    <row r="121709">
      <c r="A121709" s="0" t="n">
        <v>1069.2505</v>
      </c>
      <c r="B121709" s="0" t="n">
        <v>1217.089999999038</v>
      </c>
    </row>
    <row r="121710">
      <c r="A121710" s="0" t="n">
        <v>1068.9529</v>
      </c>
      <c r="B121710" s="0" t="n">
        <v>1217.099999999038</v>
      </c>
    </row>
    <row r="121711">
      <c r="A121711" s="0" t="n">
        <v>1068.7404</v>
      </c>
      <c r="B121711" s="0" t="n">
        <v>1217.109999999038</v>
      </c>
    </row>
    <row r="121712">
      <c r="A121712" s="0" t="n">
        <v>1068.4964</v>
      </c>
      <c r="B121712" s="0" t="n">
        <v>1217.119999999038</v>
      </c>
    </row>
    <row r="121713">
      <c r="A121713" s="0" t="n">
        <v>1068.2851</v>
      </c>
      <c r="B121713" s="0" t="n">
        <v>1217.129999999038</v>
      </c>
    </row>
    <row r="121714">
      <c r="A121714" s="0" t="n">
        <v>1067.9928</v>
      </c>
      <c r="B121714" s="0" t="n">
        <v>1217.139999999038</v>
      </c>
    </row>
    <row r="121715">
      <c r="A121715" s="0" t="n">
        <v>1067.7237</v>
      </c>
      <c r="B121715" s="0" t="n">
        <v>1217.149999999038</v>
      </c>
    </row>
    <row r="121716">
      <c r="A121716" s="0" t="n">
        <v>1067.4935</v>
      </c>
      <c r="B121716" s="0" t="n">
        <v>1217.159999999038</v>
      </c>
    </row>
    <row r="121717">
      <c r="A121717" s="0" t="n">
        <v>1067.2413</v>
      </c>
      <c r="B121717" s="0" t="n">
        <v>1217.169999999038</v>
      </c>
    </row>
    <row r="121718">
      <c r="A121718" s="0" t="n">
        <v>1066.9769</v>
      </c>
      <c r="B121718" s="0" t="n">
        <v>1217.179999999038</v>
      </c>
    </row>
    <row r="121719">
      <c r="A121719" s="0" t="n">
        <v>1066.6796</v>
      </c>
      <c r="B121719" s="0" t="n">
        <v>1217.189999999038</v>
      </c>
    </row>
    <row r="121720">
      <c r="A121720" s="0" t="n">
        <v>1066.4254</v>
      </c>
      <c r="B121720" s="0" t="n">
        <v>1217.199999999038</v>
      </c>
    </row>
    <row r="121721">
      <c r="A121721" s="0" t="n">
        <v>1066.1325</v>
      </c>
      <c r="B121721" s="0" t="n">
        <v>1217.209999999038</v>
      </c>
    </row>
    <row r="121722">
      <c r="A121722" s="0" t="n">
        <v>1065.8367</v>
      </c>
      <c r="B121722" s="0" t="n">
        <v>1217.219999999038</v>
      </c>
    </row>
    <row r="121723">
      <c r="A121723" s="0" t="n">
        <v>1065.5949</v>
      </c>
      <c r="B121723" s="0" t="n">
        <v>1217.229999999038</v>
      </c>
    </row>
    <row r="121724">
      <c r="A121724" s="0" t="n">
        <v>1065.3</v>
      </c>
      <c r="B121724" s="0" t="n">
        <v>1217.239999999038</v>
      </c>
    </row>
    <row r="121725">
      <c r="A121725" s="0" t="n">
        <v>1065.0358</v>
      </c>
      <c r="B121725" s="0" t="n">
        <v>1217.249999999038</v>
      </c>
    </row>
    <row r="121726">
      <c r="A121726" s="0" t="n">
        <v>1064.7974</v>
      </c>
      <c r="B121726" s="0" t="n">
        <v>1217.259999999038</v>
      </c>
    </row>
    <row r="121727">
      <c r="A121727" s="0" t="n">
        <v>1064.5369</v>
      </c>
      <c r="B121727" s="0" t="n">
        <v>1217.269999999038</v>
      </c>
    </row>
    <row r="121728">
      <c r="A121728" s="0" t="n">
        <v>1064.2988</v>
      </c>
      <c r="B121728" s="0" t="n">
        <v>1217.279999999038</v>
      </c>
    </row>
    <row r="121729">
      <c r="A121729" s="0" t="n">
        <v>1064.0481</v>
      </c>
      <c r="B121729" s="0" t="n">
        <v>1217.289999999038</v>
      </c>
    </row>
    <row r="121730">
      <c r="A121730" s="0" t="n">
        <v>1063.7664</v>
      </c>
      <c r="B121730" s="0" t="n">
        <v>1217.299999999038</v>
      </c>
    </row>
    <row r="121731">
      <c r="A121731" s="0" t="n">
        <v>1063.4984</v>
      </c>
      <c r="B121731" s="0" t="n">
        <v>1217.309999999038</v>
      </c>
    </row>
    <row r="121732">
      <c r="A121732" s="0" t="n">
        <v>1063.2821</v>
      </c>
      <c r="B121732" s="0" t="n">
        <v>1217.319999999038</v>
      </c>
    </row>
    <row r="121733">
      <c r="A121733" s="0" t="n">
        <v>1063.0356</v>
      </c>
      <c r="B121733" s="0" t="n">
        <v>1217.329999999038</v>
      </c>
    </row>
    <row r="121734">
      <c r="A121734" s="0" t="n">
        <v>1062.8194</v>
      </c>
      <c r="B121734" s="0" t="n">
        <v>1217.339999999038</v>
      </c>
    </row>
    <row r="121735">
      <c r="A121735" s="0" t="n">
        <v>1062.5751</v>
      </c>
      <c r="B121735" s="0" t="n">
        <v>1217.349999999038</v>
      </c>
    </row>
    <row r="121736">
      <c r="A121736" s="0" t="n">
        <v>1062.3105</v>
      </c>
      <c r="B121736" s="0" t="n">
        <v>1217.359999999038</v>
      </c>
    </row>
    <row r="121737">
      <c r="A121737" s="0" t="n">
        <v>1062.0816</v>
      </c>
      <c r="B121737" s="0" t="n">
        <v>1217.369999999038</v>
      </c>
    </row>
    <row r="121738">
      <c r="A121738" s="0" t="n">
        <v>1061.8112</v>
      </c>
      <c r="B121738" s="0" t="n">
        <v>1217.379999999038</v>
      </c>
    </row>
    <row r="121739">
      <c r="A121739" s="0" t="n">
        <v>1061.5397</v>
      </c>
      <c r="B121739" s="0" t="n">
        <v>1217.389999999038</v>
      </c>
    </row>
    <row r="121740">
      <c r="A121740" s="0" t="n">
        <v>1061.3123</v>
      </c>
      <c r="B121740" s="0" t="n">
        <v>1217.399999999038</v>
      </c>
    </row>
    <row r="121741">
      <c r="A121741" s="0" t="n">
        <v>1061.1047</v>
      </c>
      <c r="B121741" s="0" t="n">
        <v>1217.409999999038</v>
      </c>
    </row>
    <row r="121742">
      <c r="A121742" s="0" t="n">
        <v>1060.8899</v>
      </c>
      <c r="B121742" s="0" t="n">
        <v>1217.419999999038</v>
      </c>
    </row>
    <row r="121743">
      <c r="A121743" s="0" t="n">
        <v>1060.6186</v>
      </c>
      <c r="B121743" s="0" t="n">
        <v>1217.429999999038</v>
      </c>
    </row>
    <row r="121744">
      <c r="A121744" s="0" t="n">
        <v>1060.3851</v>
      </c>
      <c r="B121744" s="0" t="n">
        <v>1217.439999999038</v>
      </c>
    </row>
    <row r="121745">
      <c r="A121745" s="0" t="n">
        <v>1060.0964</v>
      </c>
      <c r="B121745" s="0" t="n">
        <v>1217.449999999038</v>
      </c>
    </row>
    <row r="121746">
      <c r="A121746" s="0" t="n">
        <v>1059.893</v>
      </c>
      <c r="B121746" s="0" t="n">
        <v>1217.459999999038</v>
      </c>
    </row>
    <row r="121747">
      <c r="A121747" s="0" t="n">
        <v>1059.5944</v>
      </c>
      <c r="B121747" s="0" t="n">
        <v>1217.469999999038</v>
      </c>
    </row>
    <row r="121748">
      <c r="A121748" s="0" t="n">
        <v>1059.3318</v>
      </c>
      <c r="B121748" s="0" t="n">
        <v>1217.479999999038</v>
      </c>
    </row>
    <row r="121749">
      <c r="A121749" s="0" t="n">
        <v>1059.1296</v>
      </c>
      <c r="B121749" s="0" t="n">
        <v>1217.489999999038</v>
      </c>
    </row>
    <row r="121750">
      <c r="A121750" s="0" t="n">
        <v>1058.9081</v>
      </c>
      <c r="B121750" s="0" t="n">
        <v>1217.499999999038</v>
      </c>
    </row>
    <row r="121751">
      <c r="A121751" s="0" t="n">
        <v>1058.6593</v>
      </c>
      <c r="B121751" s="0" t="n">
        <v>1217.509999999038</v>
      </c>
    </row>
    <row r="121752">
      <c r="A121752" s="0" t="n">
        <v>1058.3759</v>
      </c>
      <c r="B121752" s="0" t="n">
        <v>1217.519999999038</v>
      </c>
    </row>
    <row r="121753">
      <c r="A121753" s="0" t="n">
        <v>1058.1219</v>
      </c>
      <c r="B121753" s="0" t="n">
        <v>1217.529999999038</v>
      </c>
    </row>
    <row r="121754">
      <c r="A121754" s="0" t="n">
        <v>1057.8507</v>
      </c>
      <c r="B121754" s="0" t="n">
        <v>1217.539999999038</v>
      </c>
    </row>
    <row r="121755">
      <c r="A121755" s="0" t="n">
        <v>1057.6308</v>
      </c>
      <c r="B121755" s="0" t="n">
        <v>1217.549999999038</v>
      </c>
    </row>
    <row r="121756">
      <c r="A121756" s="0" t="n">
        <v>1057.3745</v>
      </c>
      <c r="B121756" s="0" t="n">
        <v>1217.559999999038</v>
      </c>
    </row>
    <row r="121757">
      <c r="A121757" s="0" t="n">
        <v>1057.1082</v>
      </c>
      <c r="B121757" s="0" t="n">
        <v>1217.569999999038</v>
      </c>
    </row>
    <row r="121758">
      <c r="A121758" s="0" t="n">
        <v>1056.8476</v>
      </c>
      <c r="B121758" s="0" t="n">
        <v>1217.579999999038</v>
      </c>
    </row>
    <row r="121759">
      <c r="A121759" s="0" t="n">
        <v>1056.6379</v>
      </c>
      <c r="B121759" s="0" t="n">
        <v>1217.589999999038</v>
      </c>
    </row>
    <row r="121760">
      <c r="A121760" s="0" t="n">
        <v>1056.3631</v>
      </c>
      <c r="B121760" s="0" t="n">
        <v>1217.599999999038</v>
      </c>
    </row>
    <row r="121761">
      <c r="A121761" s="0" t="n">
        <v>1056.1247</v>
      </c>
      <c r="B121761" s="0" t="n">
        <v>1217.609999999038</v>
      </c>
    </row>
    <row r="121762">
      <c r="A121762" s="0" t="n">
        <v>1055.9171</v>
      </c>
      <c r="B121762" s="0" t="n">
        <v>1217.619999999038</v>
      </c>
    </row>
    <row r="121763">
      <c r="A121763" s="0" t="n">
        <v>1055.7073</v>
      </c>
      <c r="B121763" s="0" t="n">
        <v>1217.629999999038</v>
      </c>
    </row>
    <row r="121764">
      <c r="A121764" s="0" t="n">
        <v>1055.4335</v>
      </c>
      <c r="B121764" s="0" t="n">
        <v>1217.639999999038</v>
      </c>
    </row>
    <row r="121765">
      <c r="A121765" s="0" t="n">
        <v>1055.1737</v>
      </c>
      <c r="B121765" s="0" t="n">
        <v>1217.649999999038</v>
      </c>
    </row>
    <row r="121766">
      <c r="A121766" s="0" t="n">
        <v>1054.9132</v>
      </c>
      <c r="B121766" s="0" t="n">
        <v>1217.659999999038</v>
      </c>
    </row>
    <row r="121767">
      <c r="A121767" s="0" t="n">
        <v>1054.6779</v>
      </c>
      <c r="B121767" s="0" t="n">
        <v>1217.669999999038</v>
      </c>
    </row>
    <row r="121768">
      <c r="A121768" s="0" t="n">
        <v>1054.3789</v>
      </c>
      <c r="B121768" s="0" t="n">
        <v>1217.679999999038</v>
      </c>
    </row>
    <row r="121769">
      <c r="A121769" s="0" t="n">
        <v>1054.1347</v>
      </c>
      <c r="B121769" s="0" t="n">
        <v>1217.689999999038</v>
      </c>
    </row>
    <row r="121770">
      <c r="A121770" s="0" t="n">
        <v>1053.8443</v>
      </c>
      <c r="B121770" s="0" t="n">
        <v>1217.699999999038</v>
      </c>
    </row>
    <row r="121771">
      <c r="A121771" s="0" t="n">
        <v>1053.6303</v>
      </c>
      <c r="B121771" s="0" t="n">
        <v>1217.709999999038</v>
      </c>
    </row>
    <row r="121772">
      <c r="A121772" s="0" t="n">
        <v>1053.3813</v>
      </c>
      <c r="B121772" s="0" t="n">
        <v>1217.719999999038</v>
      </c>
    </row>
    <row r="121773">
      <c r="A121773" s="0" t="n">
        <v>1053.0936</v>
      </c>
      <c r="B121773" s="0" t="n">
        <v>1217.729999999038</v>
      </c>
    </row>
    <row r="121774">
      <c r="A121774" s="0" t="n">
        <v>1052.8213</v>
      </c>
      <c r="B121774" s="0" t="n">
        <v>1217.739999999038</v>
      </c>
    </row>
    <row r="121775">
      <c r="A121775" s="0" t="n">
        <v>1052.5332</v>
      </c>
      <c r="B121775" s="0" t="n">
        <v>1217.749999999038</v>
      </c>
    </row>
    <row r="121776">
      <c r="A121776" s="0" t="n">
        <v>1052.292</v>
      </c>
      <c r="B121776" s="0" t="n">
        <v>1217.759999999038</v>
      </c>
    </row>
    <row r="121777">
      <c r="A121777" s="0" t="n">
        <v>1052.0644</v>
      </c>
      <c r="B121777" s="0" t="n">
        <v>1217.769999999038</v>
      </c>
    </row>
    <row r="121778">
      <c r="A121778" s="0" t="n">
        <v>1051.8247</v>
      </c>
      <c r="B121778" s="0" t="n">
        <v>1217.779999999037</v>
      </c>
    </row>
    <row r="121779">
      <c r="A121779" s="0" t="n">
        <v>1051.5366</v>
      </c>
      <c r="B121779" s="0" t="n">
        <v>1217.789999999037</v>
      </c>
    </row>
    <row r="121780">
      <c r="A121780" s="0" t="n">
        <v>1051.3055</v>
      </c>
      <c r="B121780" s="0" t="n">
        <v>1217.799999999037</v>
      </c>
    </row>
    <row r="121781">
      <c r="A121781" s="0" t="n">
        <v>1051.0924</v>
      </c>
      <c r="B121781" s="0" t="n">
        <v>1217.809999999037</v>
      </c>
    </row>
    <row r="121782">
      <c r="A121782" s="0" t="n">
        <v>1050.8599</v>
      </c>
      <c r="B121782" s="0" t="n">
        <v>1217.819999999037</v>
      </c>
    </row>
    <row r="121783">
      <c r="A121783" s="0" t="n">
        <v>1050.5611</v>
      </c>
      <c r="B121783" s="0" t="n">
        <v>1217.829999999037</v>
      </c>
    </row>
    <row r="121784">
      <c r="A121784" s="0" t="n">
        <v>1050.3164</v>
      </c>
      <c r="B121784" s="0" t="n">
        <v>1217.839999999037</v>
      </c>
    </row>
    <row r="121785">
      <c r="A121785" s="0" t="n">
        <v>1050.0194</v>
      </c>
      <c r="B121785" s="0" t="n">
        <v>1217.849999999037</v>
      </c>
    </row>
    <row r="121786">
      <c r="A121786" s="0" t="n">
        <v>1049.7949</v>
      </c>
      <c r="B121786" s="0" t="n">
        <v>1217.859999999037</v>
      </c>
    </row>
    <row r="121787">
      <c r="A121787" s="0" t="n">
        <v>1049.5488</v>
      </c>
      <c r="B121787" s="0" t="n">
        <v>1217.869999999037</v>
      </c>
    </row>
    <row r="121788">
      <c r="A121788" s="0" t="n">
        <v>1049.3352</v>
      </c>
      <c r="B121788" s="0" t="n">
        <v>1217.879999999037</v>
      </c>
    </row>
    <row r="121789">
      <c r="A121789" s="0" t="n">
        <v>1049.0532</v>
      </c>
      <c r="B121789" s="0" t="n">
        <v>1217.889999999037</v>
      </c>
    </row>
    <row r="121790">
      <c r="A121790" s="0" t="n">
        <v>1048.8513</v>
      </c>
      <c r="B121790" s="0" t="n">
        <v>1217.899999999037</v>
      </c>
    </row>
    <row r="121791">
      <c r="A121791" s="0" t="n">
        <v>1048.5787</v>
      </c>
      <c r="B121791" s="0" t="n">
        <v>1217.909999999037</v>
      </c>
    </row>
    <row r="121792">
      <c r="A121792" s="0" t="n">
        <v>1048.3111</v>
      </c>
      <c r="B121792" s="0" t="n">
        <v>1217.919999999037</v>
      </c>
    </row>
    <row r="121793">
      <c r="A121793" s="0" t="n">
        <v>1048.0778</v>
      </c>
      <c r="B121793" s="0" t="n">
        <v>1217.929999999037</v>
      </c>
    </row>
    <row r="121794">
      <c r="A121794" s="0" t="n">
        <v>1047.7797</v>
      </c>
      <c r="B121794" s="0" t="n">
        <v>1217.939999999037</v>
      </c>
    </row>
    <row r="121795">
      <c r="A121795" s="0" t="n">
        <v>1047.5431</v>
      </c>
      <c r="B121795" s="0" t="n">
        <v>1217.949999999037</v>
      </c>
    </row>
    <row r="121796">
      <c r="A121796" s="0" t="n">
        <v>1047.2813</v>
      </c>
      <c r="B121796" s="0" t="n">
        <v>1217.959999999037</v>
      </c>
    </row>
    <row r="121797">
      <c r="A121797" s="0" t="n">
        <v>1047.0387</v>
      </c>
      <c r="B121797" s="0" t="n">
        <v>1217.969999999037</v>
      </c>
    </row>
    <row r="121798">
      <c r="A121798" s="0" t="n">
        <v>1046.749</v>
      </c>
      <c r="B121798" s="0" t="n">
        <v>1217.979999999037</v>
      </c>
    </row>
    <row r="121799">
      <c r="A121799" s="0" t="n">
        <v>1046.4672</v>
      </c>
      <c r="B121799" s="0" t="n">
        <v>1217.989999999037</v>
      </c>
    </row>
    <row r="121800">
      <c r="A121800" s="0" t="n">
        <v>1046.2476</v>
      </c>
      <c r="B121800" s="0" t="n">
        <v>1217.999999999037</v>
      </c>
    </row>
    <row r="121801">
      <c r="A121801" s="0" t="n">
        <v>1045.9731</v>
      </c>
      <c r="B121801" s="0" t="n">
        <v>1218.009999999037</v>
      </c>
    </row>
    <row r="121802">
      <c r="A121802" s="0" t="n">
        <v>1045.734</v>
      </c>
      <c r="B121802" s="0" t="n">
        <v>1218.019999999037</v>
      </c>
    </row>
    <row r="121803">
      <c r="A121803" s="0" t="n">
        <v>1045.4504</v>
      </c>
      <c r="B121803" s="0" t="n">
        <v>1218.029999999037</v>
      </c>
    </row>
    <row r="121804">
      <c r="A121804" s="0" t="n">
        <v>1045.2187</v>
      </c>
      <c r="B121804" s="0" t="n">
        <v>1218.039999999037</v>
      </c>
    </row>
    <row r="121805">
      <c r="A121805" s="0" t="n">
        <v>1044.9204</v>
      </c>
      <c r="B121805" s="0" t="n">
        <v>1218.049999999037</v>
      </c>
    </row>
    <row r="121806">
      <c r="A121806" s="0" t="n">
        <v>1044.6945</v>
      </c>
      <c r="B121806" s="0" t="n">
        <v>1218.059999999037</v>
      </c>
    </row>
    <row r="121807">
      <c r="A121807" s="0" t="n">
        <v>1044.4832</v>
      </c>
      <c r="B121807" s="0" t="n">
        <v>1218.069999999037</v>
      </c>
    </row>
    <row r="121808">
      <c r="A121808" s="0" t="n">
        <v>1044.2409</v>
      </c>
      <c r="B121808" s="0" t="n">
        <v>1218.079999999037</v>
      </c>
    </row>
    <row r="121809">
      <c r="A121809" s="0" t="n">
        <v>1044.0085</v>
      </c>
      <c r="B121809" s="0" t="n">
        <v>1218.089999999037</v>
      </c>
    </row>
    <row r="121810">
      <c r="A121810" s="0" t="n">
        <v>1043.7278</v>
      </c>
      <c r="B121810" s="0" t="n">
        <v>1218.099999999037</v>
      </c>
    </row>
    <row r="121811">
      <c r="A121811" s="0" t="n">
        <v>1043.4639</v>
      </c>
      <c r="B121811" s="0" t="n">
        <v>1218.109999999037</v>
      </c>
    </row>
    <row r="121812">
      <c r="A121812" s="0" t="n">
        <v>1043.2312</v>
      </c>
      <c r="B121812" s="0" t="n">
        <v>1218.119999999037</v>
      </c>
    </row>
    <row r="121813">
      <c r="A121813" s="0" t="n">
        <v>1042.9401</v>
      </c>
      <c r="B121813" s="0" t="n">
        <v>1218.129999999037</v>
      </c>
    </row>
    <row r="121814">
      <c r="A121814" s="0" t="n">
        <v>1042.7188</v>
      </c>
      <c r="B121814" s="0" t="n">
        <v>1218.139999999037</v>
      </c>
    </row>
    <row r="121815">
      <c r="A121815" s="0" t="n">
        <v>1042.4572</v>
      </c>
      <c r="B121815" s="0" t="n">
        <v>1218.149999999037</v>
      </c>
    </row>
    <row r="121816">
      <c r="A121816" s="0" t="n">
        <v>1042.1993</v>
      </c>
      <c r="B121816" s="0" t="n">
        <v>1218.159999999037</v>
      </c>
    </row>
    <row r="121817">
      <c r="A121817" s="0" t="n">
        <v>1041.9386</v>
      </c>
      <c r="B121817" s="0" t="n">
        <v>1218.169999999037</v>
      </c>
    </row>
    <row r="121818">
      <c r="A121818" s="0" t="n">
        <v>1041.7203</v>
      </c>
      <c r="B121818" s="0" t="n">
        <v>1218.179999999037</v>
      </c>
    </row>
    <row r="121819">
      <c r="A121819" s="0" t="n">
        <v>1041.5117</v>
      </c>
      <c r="B121819" s="0" t="n">
        <v>1218.189999999037</v>
      </c>
    </row>
    <row r="121820">
      <c r="A121820" s="0" t="n">
        <v>1041.2686</v>
      </c>
      <c r="B121820" s="0" t="n">
        <v>1218.199999999037</v>
      </c>
    </row>
    <row r="121821">
      <c r="A121821" s="0" t="n">
        <v>1041.0491</v>
      </c>
      <c r="B121821" s="0" t="n">
        <v>1218.209999999037</v>
      </c>
    </row>
    <row r="121822">
      <c r="A121822" s="0" t="n">
        <v>1040.7838</v>
      </c>
      <c r="B121822" s="0" t="n">
        <v>1218.219999999037</v>
      </c>
    </row>
    <row r="121823">
      <c r="A121823" s="0" t="n">
        <v>1040.5441</v>
      </c>
      <c r="B121823" s="0" t="n">
        <v>1218.229999999037</v>
      </c>
    </row>
    <row r="121824">
      <c r="A121824" s="0" t="n">
        <v>1040.2724</v>
      </c>
      <c r="B121824" s="0" t="n">
        <v>1218.239999999037</v>
      </c>
    </row>
    <row r="121825">
      <c r="A121825" s="0" t="n">
        <v>1040.0151</v>
      </c>
      <c r="B121825" s="0" t="n">
        <v>1218.249999999037</v>
      </c>
    </row>
    <row r="121826">
      <c r="A121826" s="0" t="n">
        <v>1039.8132</v>
      </c>
      <c r="B121826" s="0" t="n">
        <v>1218.259999999037</v>
      </c>
    </row>
    <row r="121827">
      <c r="A121827" s="0" t="n">
        <v>1039.5435</v>
      </c>
      <c r="B121827" s="0" t="n">
        <v>1218.269999999037</v>
      </c>
    </row>
    <row r="121828">
      <c r="A121828" s="0" t="n">
        <v>1039.2815</v>
      </c>
      <c r="B121828" s="0" t="n">
        <v>1218.279999999037</v>
      </c>
    </row>
    <row r="121829">
      <c r="A121829" s="0" t="n">
        <v>1039.0213</v>
      </c>
      <c r="B121829" s="0" t="n">
        <v>1218.289999999037</v>
      </c>
    </row>
    <row r="121830">
      <c r="A121830" s="0" t="n">
        <v>1038.7684</v>
      </c>
      <c r="B121830" s="0" t="n">
        <v>1218.299999999037</v>
      </c>
    </row>
    <row r="121831">
      <c r="A121831" s="0" t="n">
        <v>1038.4711</v>
      </c>
      <c r="B121831" s="0" t="n">
        <v>1218.309999999037</v>
      </c>
    </row>
    <row r="121832">
      <c r="A121832" s="0" t="n">
        <v>1038.1728</v>
      </c>
      <c r="B121832" s="0" t="n">
        <v>1218.319999999037</v>
      </c>
    </row>
    <row r="121833">
      <c r="A121833" s="0" t="n">
        <v>1037.9198</v>
      </c>
      <c r="B121833" s="0" t="n">
        <v>1218.329999999037</v>
      </c>
    </row>
    <row r="121834">
      <c r="A121834" s="0" t="n">
        <v>1037.6947</v>
      </c>
      <c r="B121834" s="0" t="n">
        <v>1218.339999999037</v>
      </c>
    </row>
    <row r="121835">
      <c r="A121835" s="0" t="n">
        <v>1037.423</v>
      </c>
      <c r="B121835" s="0" t="n">
        <v>1218.349999999037</v>
      </c>
    </row>
    <row r="121836">
      <c r="A121836" s="0" t="n">
        <v>1037.1952</v>
      </c>
      <c r="B121836" s="0" t="n">
        <v>1218.359999999037</v>
      </c>
    </row>
    <row r="121837">
      <c r="A121837" s="0" t="n">
        <v>1036.961</v>
      </c>
      <c r="B121837" s="0" t="n">
        <v>1218.369999999037</v>
      </c>
    </row>
    <row r="121838">
      <c r="A121838" s="0" t="n">
        <v>1036.6843</v>
      </c>
      <c r="B121838" s="0" t="n">
        <v>1218.379999999037</v>
      </c>
    </row>
    <row r="121839">
      <c r="A121839" s="0" t="n">
        <v>1036.4266</v>
      </c>
      <c r="B121839" s="0" t="n">
        <v>1218.389999999037</v>
      </c>
    </row>
    <row r="121840">
      <c r="A121840" s="0" t="n">
        <v>1036.2041</v>
      </c>
      <c r="B121840" s="0" t="n">
        <v>1218.399999999037</v>
      </c>
    </row>
    <row r="121841">
      <c r="A121841" s="0" t="n">
        <v>1035.9708</v>
      </c>
      <c r="B121841" s="0" t="n">
        <v>1218.409999999037</v>
      </c>
    </row>
    <row r="121842">
      <c r="A121842" s="0" t="n">
        <v>1035.7331</v>
      </c>
      <c r="B121842" s="0" t="n">
        <v>1218.419999999037</v>
      </c>
    </row>
    <row r="121843">
      <c r="A121843" s="0" t="n">
        <v>1035.4714</v>
      </c>
      <c r="B121843" s="0" t="n">
        <v>1218.429999999037</v>
      </c>
    </row>
    <row r="121844">
      <c r="A121844" s="0" t="n">
        <v>1035.1893</v>
      </c>
      <c r="B121844" s="0" t="n">
        <v>1218.439999999037</v>
      </c>
    </row>
    <row r="121845">
      <c r="A121845" s="0" t="n">
        <v>1034.9489</v>
      </c>
      <c r="B121845" s="0" t="n">
        <v>1218.449999999037</v>
      </c>
    </row>
    <row r="121846">
      <c r="A121846" s="0" t="n">
        <v>1034.7049</v>
      </c>
      <c r="B121846" s="0" t="n">
        <v>1218.459999999037</v>
      </c>
    </row>
    <row r="121847">
      <c r="A121847" s="0" t="n">
        <v>1034.4119</v>
      </c>
      <c r="B121847" s="0" t="n">
        <v>1218.469999999037</v>
      </c>
    </row>
    <row r="121848">
      <c r="A121848" s="0" t="n">
        <v>1034.1909</v>
      </c>
      <c r="B121848" s="0" t="n">
        <v>1218.479999999037</v>
      </c>
    </row>
    <row r="121849">
      <c r="A121849" s="0" t="n">
        <v>1033.9382</v>
      </c>
      <c r="B121849" s="0" t="n">
        <v>1218.489999999037</v>
      </c>
    </row>
    <row r="121850">
      <c r="A121850" s="0" t="n">
        <v>1033.6715</v>
      </c>
      <c r="B121850" s="0" t="n">
        <v>1218.499999999037</v>
      </c>
    </row>
    <row r="121851">
      <c r="A121851" s="0" t="n">
        <v>1033.4604</v>
      </c>
      <c r="B121851" s="0" t="n">
        <v>1218.509999999037</v>
      </c>
    </row>
    <row r="121852">
      <c r="A121852" s="0" t="n">
        <v>1033.1904</v>
      </c>
      <c r="B121852" s="0" t="n">
        <v>1218.519999999037</v>
      </c>
    </row>
    <row r="121853">
      <c r="A121853" s="0" t="n">
        <v>1032.9026</v>
      </c>
      <c r="B121853" s="0" t="n">
        <v>1218.529999999037</v>
      </c>
    </row>
    <row r="121854">
      <c r="A121854" s="0" t="n">
        <v>1032.6401</v>
      </c>
      <c r="B121854" s="0" t="n">
        <v>1218.539999999037</v>
      </c>
    </row>
    <row r="121855">
      <c r="A121855" s="0" t="n">
        <v>1032.3792</v>
      </c>
      <c r="B121855" s="0" t="n">
        <v>1218.549999999037</v>
      </c>
    </row>
    <row r="121856">
      <c r="A121856" s="0" t="n">
        <v>1032.1061</v>
      </c>
      <c r="B121856" s="0" t="n">
        <v>1218.559999999037</v>
      </c>
    </row>
    <row r="121857">
      <c r="A121857" s="0" t="n">
        <v>1031.8672</v>
      </c>
      <c r="B121857" s="0" t="n">
        <v>1218.569999999037</v>
      </c>
    </row>
    <row r="121858">
      <c r="A121858" s="0" t="n">
        <v>1031.6343</v>
      </c>
      <c r="B121858" s="0" t="n">
        <v>1218.579999999037</v>
      </c>
    </row>
    <row r="121859">
      <c r="A121859" s="0" t="n">
        <v>1031.4297</v>
      </c>
      <c r="B121859" s="0" t="n">
        <v>1218.589999999037</v>
      </c>
    </row>
    <row r="121860">
      <c r="A121860" s="0" t="n">
        <v>1031.2163</v>
      </c>
      <c r="B121860" s="0" t="n">
        <v>1218.599999999037</v>
      </c>
    </row>
    <row r="121861">
      <c r="A121861" s="0" t="n">
        <v>1030.946</v>
      </c>
      <c r="B121861" s="0" t="n">
        <v>1218.609999999037</v>
      </c>
    </row>
    <row r="121862">
      <c r="A121862" s="0" t="n">
        <v>1030.7227</v>
      </c>
      <c r="B121862" s="0" t="n">
        <v>1218.619999999037</v>
      </c>
    </row>
    <row r="121863">
      <c r="A121863" s="0" t="n">
        <v>1030.4588</v>
      </c>
      <c r="B121863" s="0" t="n">
        <v>1218.629999999037</v>
      </c>
    </row>
    <row r="121864">
      <c r="A121864" s="0" t="n">
        <v>1030.1687</v>
      </c>
      <c r="B121864" s="0" t="n">
        <v>1218.639999999037</v>
      </c>
    </row>
    <row r="121865">
      <c r="A121865" s="0" t="n">
        <v>1029.8886</v>
      </c>
      <c r="B121865" s="0" t="n">
        <v>1218.649999999037</v>
      </c>
    </row>
    <row r="121866">
      <c r="A121866" s="0" t="n">
        <v>1029.62</v>
      </c>
      <c r="B121866" s="0" t="n">
        <v>1218.659999999037</v>
      </c>
    </row>
    <row r="121867">
      <c r="A121867" s="0" t="n">
        <v>1029.3529</v>
      </c>
      <c r="B121867" s="0" t="n">
        <v>1218.669999999037</v>
      </c>
    </row>
    <row r="121868">
      <c r="A121868" s="0" t="n">
        <v>1029.1144</v>
      </c>
      <c r="B121868" s="0" t="n">
        <v>1218.679999999037</v>
      </c>
    </row>
    <row r="121869">
      <c r="A121869" s="0" t="n">
        <v>1028.828</v>
      </c>
      <c r="B121869" s="0" t="n">
        <v>1218.689999999037</v>
      </c>
    </row>
    <row r="121870">
      <c r="A121870" s="0" t="n">
        <v>1028.6176</v>
      </c>
      <c r="B121870" s="0" t="n">
        <v>1218.699999999037</v>
      </c>
    </row>
    <row r="121871">
      <c r="A121871" s="0" t="n">
        <v>1028.3874</v>
      </c>
      <c r="B121871" s="0" t="n">
        <v>1218.709999999037</v>
      </c>
    </row>
    <row r="121872">
      <c r="A121872" s="0" t="n">
        <v>1028.1708</v>
      </c>
      <c r="B121872" s="0" t="n">
        <v>1218.719999999037</v>
      </c>
    </row>
    <row r="121873">
      <c r="A121873" s="0" t="n">
        <v>1027.9033</v>
      </c>
      <c r="B121873" s="0" t="n">
        <v>1218.729999999037</v>
      </c>
    </row>
    <row r="121874">
      <c r="A121874" s="0" t="n">
        <v>1027.6316</v>
      </c>
      <c r="B121874" s="0" t="n">
        <v>1218.739999999037</v>
      </c>
    </row>
    <row r="121875">
      <c r="A121875" s="0" t="n">
        <v>1027.3639</v>
      </c>
      <c r="B121875" s="0" t="n">
        <v>1218.749999999037</v>
      </c>
    </row>
    <row r="121876">
      <c r="A121876" s="0" t="n">
        <v>1027.0991</v>
      </c>
      <c r="B121876" s="0" t="n">
        <v>1218.759999999037</v>
      </c>
    </row>
    <row r="121877">
      <c r="A121877" s="0" t="n">
        <v>1026.8787</v>
      </c>
      <c r="B121877" s="0" t="n">
        <v>1218.769999999037</v>
      </c>
    </row>
    <row r="121878">
      <c r="A121878" s="0" t="n">
        <v>1026.5853</v>
      </c>
      <c r="B121878" s="0" t="n">
        <v>1218.779999999037</v>
      </c>
    </row>
    <row r="121879">
      <c r="A121879" s="0" t="n">
        <v>1026.3335</v>
      </c>
      <c r="B121879" s="0" t="n">
        <v>1218.789999999037</v>
      </c>
    </row>
    <row r="121880">
      <c r="A121880" s="0" t="n">
        <v>1026.1167</v>
      </c>
      <c r="B121880" s="0" t="n">
        <v>1218.799999999037</v>
      </c>
    </row>
    <row r="121881">
      <c r="A121881" s="0" t="n">
        <v>1025.8984</v>
      </c>
      <c r="B121881" s="0" t="n">
        <v>1218.809999999037</v>
      </c>
    </row>
    <row r="121882">
      <c r="A121882" s="0" t="n">
        <v>1025.6236</v>
      </c>
      <c r="B121882" s="0" t="n">
        <v>1218.819999999037</v>
      </c>
    </row>
    <row r="121883">
      <c r="A121883" s="0" t="n">
        <v>1025.4055</v>
      </c>
      <c r="B121883" s="0" t="n">
        <v>1218.829999999037</v>
      </c>
    </row>
    <row r="121884">
      <c r="A121884" s="0" t="n">
        <v>1025.1318</v>
      </c>
      <c r="B121884" s="0" t="n">
        <v>1218.839999999037</v>
      </c>
    </row>
    <row r="121885">
      <c r="A121885" s="0" t="n">
        <v>1024.898</v>
      </c>
      <c r="B121885" s="0" t="n">
        <v>1218.849999999037</v>
      </c>
    </row>
    <row r="121886">
      <c r="A121886" s="0" t="n">
        <v>1024.6159</v>
      </c>
      <c r="B121886" s="0" t="n">
        <v>1218.859999999037</v>
      </c>
    </row>
    <row r="121887">
      <c r="A121887" s="0" t="n">
        <v>1024.3618</v>
      </c>
      <c r="B121887" s="0" t="n">
        <v>1218.869999999037</v>
      </c>
    </row>
    <row r="121888">
      <c r="A121888" s="0" t="n">
        <v>1024.1424</v>
      </c>
      <c r="B121888" s="0" t="n">
        <v>1218.879999999036</v>
      </c>
    </row>
    <row r="121889">
      <c r="A121889" s="0" t="n">
        <v>1023.9377</v>
      </c>
      <c r="B121889" s="0" t="n">
        <v>1218.889999999036</v>
      </c>
    </row>
    <row r="121890">
      <c r="A121890" s="0" t="n">
        <v>1023.7347</v>
      </c>
      <c r="B121890" s="0" t="n">
        <v>1218.899999999036</v>
      </c>
    </row>
    <row r="121891">
      <c r="A121891" s="0" t="n">
        <v>1023.5275</v>
      </c>
      <c r="B121891" s="0" t="n">
        <v>1218.909999999036</v>
      </c>
    </row>
    <row r="121892">
      <c r="A121892" s="0" t="n">
        <v>1023.3029</v>
      </c>
      <c r="B121892" s="0" t="n">
        <v>1218.919999999036</v>
      </c>
    </row>
    <row r="121893">
      <c r="A121893" s="0" t="n">
        <v>1023.0107</v>
      </c>
      <c r="B121893" s="0" t="n">
        <v>1218.929999999036</v>
      </c>
    </row>
    <row r="121894">
      <c r="A121894" s="0" t="n">
        <v>1022.718</v>
      </c>
      <c r="B121894" s="0" t="n">
        <v>1218.939999999036</v>
      </c>
    </row>
    <row r="121895">
      <c r="A121895" s="0" t="n">
        <v>1022.4466</v>
      </c>
      <c r="B121895" s="0" t="n">
        <v>1218.949999999036</v>
      </c>
    </row>
    <row r="121896">
      <c r="A121896" s="0" t="n">
        <v>1022.1502</v>
      </c>
      <c r="B121896" s="0" t="n">
        <v>1218.959999999036</v>
      </c>
    </row>
    <row r="121897">
      <c r="A121897" s="0" t="n">
        <v>1021.9445</v>
      </c>
      <c r="B121897" s="0" t="n">
        <v>1218.969999999036</v>
      </c>
    </row>
    <row r="121898">
      <c r="A121898" s="0" t="n">
        <v>1021.6822</v>
      </c>
      <c r="B121898" s="0" t="n">
        <v>1218.979999999036</v>
      </c>
    </row>
    <row r="121899">
      <c r="A121899" s="0" t="n">
        <v>1021.4315</v>
      </c>
      <c r="B121899" s="0" t="n">
        <v>1218.989999999036</v>
      </c>
    </row>
    <row r="121900">
      <c r="A121900" s="0" t="n">
        <v>1021.1898</v>
      </c>
      <c r="B121900" s="0" t="n">
        <v>1218.999999999036</v>
      </c>
    </row>
    <row r="121901">
      <c r="A121901" s="0" t="n">
        <v>1020.9307</v>
      </c>
      <c r="B121901" s="0" t="n">
        <v>1219.009999999036</v>
      </c>
    </row>
    <row r="121902">
      <c r="A121902" s="0" t="n">
        <v>1020.6349</v>
      </c>
      <c r="B121902" s="0" t="n">
        <v>1219.019999999036</v>
      </c>
    </row>
    <row r="121903">
      <c r="A121903" s="0" t="n">
        <v>1020.3632</v>
      </c>
      <c r="B121903" s="0" t="n">
        <v>1219.029999999036</v>
      </c>
    </row>
    <row r="121904">
      <c r="A121904" s="0" t="n">
        <v>1020.0744</v>
      </c>
      <c r="B121904" s="0" t="n">
        <v>1219.039999999036</v>
      </c>
    </row>
    <row r="121905">
      <c r="A121905" s="0" t="n">
        <v>1019.8006</v>
      </c>
      <c r="B121905" s="0" t="n">
        <v>1219.049999999036</v>
      </c>
    </row>
    <row r="121906">
      <c r="A121906" s="0" t="n">
        <v>1019.5355</v>
      </c>
      <c r="B121906" s="0" t="n">
        <v>1219.059999999036</v>
      </c>
    </row>
    <row r="121907">
      <c r="A121907" s="0" t="n">
        <v>1019.2437</v>
      </c>
      <c r="B121907" s="0" t="n">
        <v>1219.069999999036</v>
      </c>
    </row>
    <row r="121908">
      <c r="A121908" s="0" t="n">
        <v>1019.0105</v>
      </c>
      <c r="B121908" s="0" t="n">
        <v>1219.079999999036</v>
      </c>
    </row>
    <row r="121909">
      <c r="A121909" s="0" t="n">
        <v>1018.7442</v>
      </c>
      <c r="B121909" s="0" t="n">
        <v>1219.089999999036</v>
      </c>
    </row>
    <row r="121910">
      <c r="A121910" s="0" t="n">
        <v>1018.4546</v>
      </c>
      <c r="B121910" s="0" t="n">
        <v>1219.099999999036</v>
      </c>
    </row>
    <row r="121911">
      <c r="A121911" s="0" t="n">
        <v>1018.1941</v>
      </c>
      <c r="B121911" s="0" t="n">
        <v>1219.109999999036</v>
      </c>
    </row>
    <row r="121912">
      <c r="A121912" s="0" t="n">
        <v>1017.9005</v>
      </c>
      <c r="B121912" s="0" t="n">
        <v>1219.119999999036</v>
      </c>
    </row>
    <row r="121913">
      <c r="A121913" s="0" t="n">
        <v>1017.6517</v>
      </c>
      <c r="B121913" s="0" t="n">
        <v>1219.129999999036</v>
      </c>
    </row>
    <row r="121914">
      <c r="A121914" s="0" t="n">
        <v>1017.3664</v>
      </c>
      <c r="B121914" s="0" t="n">
        <v>1219.139999999036</v>
      </c>
    </row>
    <row r="121915">
      <c r="A121915" s="0" t="n">
        <v>1017.0945</v>
      </c>
      <c r="B121915" s="0" t="n">
        <v>1219.149999999036</v>
      </c>
    </row>
    <row r="121916">
      <c r="A121916" s="0" t="n">
        <v>1016.8513</v>
      </c>
      <c r="B121916" s="0" t="n">
        <v>1219.159999999036</v>
      </c>
    </row>
    <row r="121917">
      <c r="A121917" s="0" t="n">
        <v>1016.6106</v>
      </c>
      <c r="B121917" s="0" t="n">
        <v>1219.169999999036</v>
      </c>
    </row>
    <row r="121918">
      <c r="A121918" s="0" t="n">
        <v>1016.4017</v>
      </c>
      <c r="B121918" s="0" t="n">
        <v>1219.179999999036</v>
      </c>
    </row>
    <row r="121919">
      <c r="A121919" s="0" t="n">
        <v>1016.1656</v>
      </c>
      <c r="B121919" s="0" t="n">
        <v>1219.189999999036</v>
      </c>
    </row>
    <row r="121920">
      <c r="A121920" s="0" t="n">
        <v>1015.9497</v>
      </c>
      <c r="B121920" s="0" t="n">
        <v>1219.199999999036</v>
      </c>
    </row>
    <row r="121921">
      <c r="A121921" s="0" t="n">
        <v>1015.7048</v>
      </c>
      <c r="B121921" s="0" t="n">
        <v>1219.209999999036</v>
      </c>
    </row>
    <row r="121922">
      <c r="A121922" s="0" t="n">
        <v>1015.4285</v>
      </c>
      <c r="B121922" s="0" t="n">
        <v>1219.219999999036</v>
      </c>
    </row>
    <row r="121923">
      <c r="A121923" s="0" t="n">
        <v>1015.2177</v>
      </c>
      <c r="B121923" s="0" t="n">
        <v>1219.229999999036</v>
      </c>
    </row>
    <row r="121924">
      <c r="A121924" s="0" t="n">
        <v>1014.9587</v>
      </c>
      <c r="B121924" s="0" t="n">
        <v>1219.239999999036</v>
      </c>
    </row>
    <row r="121925">
      <c r="A121925" s="0" t="n">
        <v>1014.7212</v>
      </c>
      <c r="B121925" s="0" t="n">
        <v>1219.249999999036</v>
      </c>
    </row>
    <row r="121926">
      <c r="A121926" s="0" t="n">
        <v>1014.4586</v>
      </c>
      <c r="B121926" s="0" t="n">
        <v>1219.259999999036</v>
      </c>
    </row>
    <row r="121927">
      <c r="A121927" s="0" t="n">
        <v>1014.2019</v>
      </c>
      <c r="B121927" s="0" t="n">
        <v>1219.269999999036</v>
      </c>
    </row>
    <row r="121928">
      <c r="A121928" s="0" t="n">
        <v>1013.944</v>
      </c>
      <c r="B121928" s="0" t="n">
        <v>1219.279999999036</v>
      </c>
    </row>
    <row r="121929">
      <c r="A121929" s="0" t="n">
        <v>1013.6714</v>
      </c>
      <c r="B121929" s="0" t="n">
        <v>1219.289999999036</v>
      </c>
    </row>
    <row r="121930">
      <c r="A121930" s="0" t="n">
        <v>1013.4522</v>
      </c>
      <c r="B121930" s="0" t="n">
        <v>1219.299999999036</v>
      </c>
    </row>
    <row r="121931">
      <c r="A121931" s="0" t="n">
        <v>1013.1619</v>
      </c>
      <c r="B121931" s="0" t="n">
        <v>1219.309999999036</v>
      </c>
    </row>
    <row r="121932">
      <c r="A121932" s="0" t="n">
        <v>1012.9257</v>
      </c>
      <c r="B121932" s="0" t="n">
        <v>1219.319999999036</v>
      </c>
    </row>
    <row r="121933">
      <c r="A121933" s="0" t="n">
        <v>1012.7221</v>
      </c>
      <c r="B121933" s="0" t="n">
        <v>1219.329999999036</v>
      </c>
    </row>
    <row r="121934">
      <c r="A121934" s="0" t="n">
        <v>1012.4386</v>
      </c>
      <c r="B121934" s="0" t="n">
        <v>1219.339999999036</v>
      </c>
    </row>
    <row r="121935">
      <c r="A121935" s="0" t="n">
        <v>1012.2194</v>
      </c>
      <c r="B121935" s="0" t="n">
        <v>1219.349999999036</v>
      </c>
    </row>
    <row r="121936">
      <c r="A121936" s="0" t="n">
        <v>1011.988</v>
      </c>
      <c r="B121936" s="0" t="n">
        <v>1219.359999999036</v>
      </c>
    </row>
    <row r="121937">
      <c r="A121937" s="0" t="n">
        <v>1011.7206</v>
      </c>
      <c r="B121937" s="0" t="n">
        <v>1219.369999999036</v>
      </c>
    </row>
    <row r="121938">
      <c r="A121938" s="0" t="n">
        <v>1011.5179</v>
      </c>
      <c r="B121938" s="0" t="n">
        <v>1219.379999999036</v>
      </c>
    </row>
    <row r="121939">
      <c r="A121939" s="0" t="n">
        <v>1011.2657</v>
      </c>
      <c r="B121939" s="0" t="n">
        <v>1219.389999999036</v>
      </c>
    </row>
    <row r="121940">
      <c r="A121940" s="0" t="n">
        <v>1010.9742</v>
      </c>
      <c r="B121940" s="0" t="n">
        <v>1219.399999999036</v>
      </c>
    </row>
    <row r="121941">
      <c r="A121941" s="0" t="n">
        <v>1010.7469</v>
      </c>
      <c r="B121941" s="0" t="n">
        <v>1219.409999999036</v>
      </c>
    </row>
    <row r="121942">
      <c r="A121942" s="0" t="n">
        <v>1010.486</v>
      </c>
      <c r="B121942" s="0" t="n">
        <v>1219.419999999036</v>
      </c>
    </row>
    <row r="121943">
      <c r="A121943" s="0" t="n">
        <v>1010.2187</v>
      </c>
      <c r="B121943" s="0" t="n">
        <v>1219.429999999036</v>
      </c>
    </row>
    <row r="121944">
      <c r="A121944" s="0" t="n">
        <v>1010.0132</v>
      </c>
      <c r="B121944" s="0" t="n">
        <v>1219.439999999036</v>
      </c>
    </row>
    <row r="121945">
      <c r="A121945" s="0" t="n">
        <v>1009.7445</v>
      </c>
      <c r="B121945" s="0" t="n">
        <v>1219.449999999036</v>
      </c>
    </row>
    <row r="121946">
      <c r="A121946" s="0" t="n">
        <v>1009.5296</v>
      </c>
      <c r="B121946" s="0" t="n">
        <v>1219.459999999036</v>
      </c>
    </row>
    <row r="121947">
      <c r="A121947" s="0" t="n">
        <v>1009.2467</v>
      </c>
      <c r="B121947" s="0" t="n">
        <v>1219.469999999036</v>
      </c>
    </row>
    <row r="121948">
      <c r="A121948" s="0" t="n">
        <v>1008.963</v>
      </c>
      <c r="B121948" s="0" t="n">
        <v>1219.479999999036</v>
      </c>
    </row>
    <row r="121949">
      <c r="A121949" s="0" t="n">
        <v>1008.7095</v>
      </c>
      <c r="B121949" s="0" t="n">
        <v>1219.489999999036</v>
      </c>
    </row>
    <row r="121950">
      <c r="A121950" s="0" t="n">
        <v>1008.4359</v>
      </c>
      <c r="B121950" s="0" t="n">
        <v>1219.499999999036</v>
      </c>
    </row>
    <row r="121951">
      <c r="A121951" s="0" t="n">
        <v>1008.1703</v>
      </c>
      <c r="B121951" s="0" t="n">
        <v>1219.509999999036</v>
      </c>
    </row>
    <row r="121952">
      <c r="A121952" s="0" t="n">
        <v>1007.9423</v>
      </c>
      <c r="B121952" s="0" t="n">
        <v>1219.519999999036</v>
      </c>
    </row>
    <row r="121953">
      <c r="A121953" s="0" t="n">
        <v>1007.7249</v>
      </c>
      <c r="B121953" s="0" t="n">
        <v>1219.529999999036</v>
      </c>
    </row>
    <row r="121954">
      <c r="A121954" s="0" t="n">
        <v>1007.4415</v>
      </c>
      <c r="B121954" s="0" t="n">
        <v>1219.539999999036</v>
      </c>
    </row>
    <row r="121955">
      <c r="A121955" s="0" t="n">
        <v>1007.1581</v>
      </c>
      <c r="B121955" s="0" t="n">
        <v>1219.549999999036</v>
      </c>
    </row>
    <row r="121956">
      <c r="A121956" s="0" t="n">
        <v>1006.8944</v>
      </c>
      <c r="B121956" s="0" t="n">
        <v>1219.559999999036</v>
      </c>
    </row>
    <row r="121957">
      <c r="A121957" s="0" t="n">
        <v>1006.6248</v>
      </c>
      <c r="B121957" s="0" t="n">
        <v>1219.569999999036</v>
      </c>
    </row>
    <row r="121958">
      <c r="A121958" s="0" t="n">
        <v>1006.3463</v>
      </c>
      <c r="B121958" s="0" t="n">
        <v>1219.579999999036</v>
      </c>
    </row>
    <row r="121959">
      <c r="A121959" s="0" t="n">
        <v>1006.1082</v>
      </c>
      <c r="B121959" s="0" t="n">
        <v>1219.589999999036</v>
      </c>
    </row>
    <row r="121960">
      <c r="A121960" s="0" t="n">
        <v>1005.8565</v>
      </c>
      <c r="B121960" s="0" t="n">
        <v>1219.599999999036</v>
      </c>
    </row>
    <row r="121961">
      <c r="A121961" s="0" t="n">
        <v>1005.6247</v>
      </c>
      <c r="B121961" s="0" t="n">
        <v>1219.609999999036</v>
      </c>
    </row>
    <row r="121962">
      <c r="A121962" s="0" t="n">
        <v>1005.3379</v>
      </c>
      <c r="B121962" s="0" t="n">
        <v>1219.619999999036</v>
      </c>
    </row>
    <row r="121963">
      <c r="A121963" s="0" t="n">
        <v>1005.0911</v>
      </c>
      <c r="B121963" s="0" t="n">
        <v>1219.629999999036</v>
      </c>
    </row>
    <row r="121964">
      <c r="A121964" s="0" t="n">
        <v>1004.8069</v>
      </c>
      <c r="B121964" s="0" t="n">
        <v>1219.639999999036</v>
      </c>
    </row>
    <row r="121965">
      <c r="A121965" s="0" t="n">
        <v>1004.5837</v>
      </c>
      <c r="B121965" s="0" t="n">
        <v>1219.649999999036</v>
      </c>
    </row>
    <row r="121966">
      <c r="A121966" s="0" t="n">
        <v>1004.373</v>
      </c>
      <c r="B121966" s="0" t="n">
        <v>1219.659999999036</v>
      </c>
    </row>
    <row r="121967">
      <c r="A121967" s="0" t="n">
        <v>1004.1613</v>
      </c>
      <c r="B121967" s="0" t="n">
        <v>1219.669999999036</v>
      </c>
    </row>
    <row r="121968">
      <c r="A121968" s="0" t="n">
        <v>1003.9322</v>
      </c>
      <c r="B121968" s="0" t="n">
        <v>1219.679999999036</v>
      </c>
    </row>
    <row r="121969">
      <c r="A121969" s="0" t="n">
        <v>1003.6432</v>
      </c>
      <c r="B121969" s="0" t="n">
        <v>1219.689999999036</v>
      </c>
    </row>
    <row r="121970">
      <c r="A121970" s="0" t="n">
        <v>1003.4348</v>
      </c>
      <c r="B121970" s="0" t="n">
        <v>1219.699999999036</v>
      </c>
    </row>
    <row r="121971">
      <c r="A121971" s="0" t="n">
        <v>1003.1707</v>
      </c>
      <c r="B121971" s="0" t="n">
        <v>1219.709999999036</v>
      </c>
    </row>
    <row r="121972">
      <c r="A121972" s="0" t="n">
        <v>1002.9435</v>
      </c>
      <c r="B121972" s="0" t="n">
        <v>1219.719999999036</v>
      </c>
    </row>
    <row r="121973">
      <c r="A121973" s="0" t="n">
        <v>1002.7006</v>
      </c>
      <c r="B121973" s="0" t="n">
        <v>1219.729999999036</v>
      </c>
    </row>
    <row r="121974">
      <c r="A121974" s="0" t="n">
        <v>1002.4478</v>
      </c>
      <c r="B121974" s="0" t="n">
        <v>1219.739999999036</v>
      </c>
    </row>
    <row r="121975">
      <c r="A121975" s="0" t="n">
        <v>1002.1879</v>
      </c>
      <c r="B121975" s="0" t="n">
        <v>1219.749999999036</v>
      </c>
    </row>
    <row r="121976">
      <c r="A121976" s="0" t="n">
        <v>1001.8936</v>
      </c>
      <c r="B121976" s="0" t="n">
        <v>1219.759999999036</v>
      </c>
    </row>
    <row r="121977">
      <c r="A121977" s="0" t="n">
        <v>1001.5964</v>
      </c>
      <c r="B121977" s="0" t="n">
        <v>1219.769999999036</v>
      </c>
    </row>
    <row r="121978">
      <c r="A121978" s="0" t="n">
        <v>1001.3261</v>
      </c>
      <c r="B121978" s="0" t="n">
        <v>1219.779999999036</v>
      </c>
    </row>
    <row r="121979">
      <c r="A121979" s="0" t="n">
        <v>1001.0821</v>
      </c>
      <c r="B121979" s="0" t="n">
        <v>1219.789999999036</v>
      </c>
    </row>
    <row r="121980">
      <c r="A121980" s="0" t="n">
        <v>1000.8654</v>
      </c>
      <c r="B121980" s="0" t="n">
        <v>1219.799999999036</v>
      </c>
    </row>
    <row r="121981">
      <c r="A121981" s="0" t="n">
        <v>1000.64</v>
      </c>
      <c r="B121981" s="0" t="n">
        <v>1219.809999999036</v>
      </c>
    </row>
    <row r="121982">
      <c r="A121982" s="0" t="n">
        <v>1000.3549</v>
      </c>
      <c r="B121982" s="0" t="n">
        <v>1219.819999999036</v>
      </c>
    </row>
    <row r="121983">
      <c r="A121983" s="0" t="n">
        <v>1000.1498</v>
      </c>
      <c r="B121983" s="0" t="n">
        <v>1219.829999999036</v>
      </c>
    </row>
    <row r="121984">
      <c r="A121984" s="0" t="n">
        <v>999.9488</v>
      </c>
      <c r="B121984" s="0" t="n">
        <v>1219.839999999036</v>
      </c>
    </row>
    <row r="121985">
      <c r="A121985" s="0" t="n">
        <v>999.653</v>
      </c>
      <c r="B121985" s="0" t="n">
        <v>1219.849999999036</v>
      </c>
    </row>
    <row r="121986">
      <c r="A121986" s="0" t="n">
        <v>999.3738</v>
      </c>
      <c r="B121986" s="0" t="n">
        <v>1219.859999999036</v>
      </c>
    </row>
    <row r="121987">
      <c r="A121987" s="0" t="n">
        <v>999.1577</v>
      </c>
      <c r="B121987" s="0" t="n">
        <v>1219.869999999036</v>
      </c>
    </row>
    <row r="121988">
      <c r="A121988" s="0" t="n">
        <v>998.8945</v>
      </c>
      <c r="B121988" s="0" t="n">
        <v>1219.879999999036</v>
      </c>
    </row>
    <row r="121989">
      <c r="A121989" s="0" t="n">
        <v>998.6489</v>
      </c>
      <c r="B121989" s="0" t="n">
        <v>1219.889999999036</v>
      </c>
    </row>
    <row r="121990">
      <c r="A121990" s="0" t="n">
        <v>998.4075</v>
      </c>
      <c r="B121990" s="0" t="n">
        <v>1219.899999999036</v>
      </c>
    </row>
    <row r="121991">
      <c r="A121991" s="0" t="n">
        <v>998.1517</v>
      </c>
      <c r="B121991" s="0" t="n">
        <v>1219.909999999036</v>
      </c>
    </row>
    <row r="121992">
      <c r="A121992" s="0" t="n">
        <v>997.9041999999999</v>
      </c>
      <c r="B121992" s="0" t="n">
        <v>1219.919999999036</v>
      </c>
    </row>
    <row r="121993">
      <c r="A121993" s="0" t="n">
        <v>997.6131</v>
      </c>
      <c r="B121993" s="0" t="n">
        <v>1219.929999999036</v>
      </c>
    </row>
    <row r="121994">
      <c r="A121994" s="0" t="n">
        <v>997.3229</v>
      </c>
      <c r="B121994" s="0" t="n">
        <v>1219.939999999036</v>
      </c>
    </row>
    <row r="121995">
      <c r="A121995" s="0" t="n">
        <v>997.0368999999999</v>
      </c>
      <c r="B121995" s="0" t="n">
        <v>1219.949999999036</v>
      </c>
    </row>
    <row r="121996">
      <c r="A121996" s="0" t="n">
        <v>996.7879</v>
      </c>
      <c r="B121996" s="0" t="n">
        <v>1219.959999999036</v>
      </c>
    </row>
    <row r="121997">
      <c r="A121997" s="0" t="n">
        <v>996.5799</v>
      </c>
      <c r="B121997" s="0" t="n">
        <v>1219.969999999036</v>
      </c>
    </row>
    <row r="121998">
      <c r="A121998" s="0" t="n">
        <v>996.284</v>
      </c>
      <c r="B121998" s="0" t="n">
        <v>1219.979999999035</v>
      </c>
    </row>
    <row r="121999">
      <c r="A121999" s="0" t="n">
        <v>996.0473</v>
      </c>
      <c r="B121999" s="0" t="n">
        <v>1219.989999999035</v>
      </c>
    </row>
    <row r="122000">
      <c r="A122000" s="0" t="n">
        <v>995.7879</v>
      </c>
      <c r="B122000" s="0" t="n">
        <v>1219.999999999035</v>
      </c>
    </row>
    <row r="122001">
      <c r="A122001" s="0" t="n">
        <v>995.5424</v>
      </c>
      <c r="B122001" s="0" t="n">
        <v>1220.009999999035</v>
      </c>
    </row>
    <row r="122002">
      <c r="A122002" s="0" t="n">
        <v>995.2877</v>
      </c>
      <c r="B122002" s="0" t="n">
        <v>1220.019999999035</v>
      </c>
    </row>
    <row r="122003">
      <c r="A122003" s="0" t="n">
        <v>995.0636</v>
      </c>
      <c r="B122003" s="0" t="n">
        <v>1220.029999999035</v>
      </c>
    </row>
    <row r="122004">
      <c r="A122004" s="0" t="n">
        <v>994.7861</v>
      </c>
      <c r="B122004" s="0" t="n">
        <v>1220.039999999035</v>
      </c>
    </row>
    <row r="122005">
      <c r="A122005" s="0" t="n">
        <v>994.5062</v>
      </c>
      <c r="B122005" s="0" t="n">
        <v>1220.049999999035</v>
      </c>
    </row>
    <row r="122006">
      <c r="A122006" s="0" t="n">
        <v>994.2461</v>
      </c>
      <c r="B122006" s="0" t="n">
        <v>1220.059999999035</v>
      </c>
    </row>
    <row r="122007">
      <c r="A122007" s="0" t="n">
        <v>993.9549</v>
      </c>
      <c r="B122007" s="0" t="n">
        <v>1220.069999999035</v>
      </c>
    </row>
    <row r="122008">
      <c r="A122008" s="0" t="n">
        <v>993.7288</v>
      </c>
      <c r="B122008" s="0" t="n">
        <v>1220.079999999035</v>
      </c>
    </row>
    <row r="122009">
      <c r="A122009" s="0" t="n">
        <v>993.5246</v>
      </c>
      <c r="B122009" s="0" t="n">
        <v>1220.089999999035</v>
      </c>
    </row>
    <row r="122010">
      <c r="A122010" s="0" t="n">
        <v>993.2404</v>
      </c>
      <c r="B122010" s="0" t="n">
        <v>1220.099999999035</v>
      </c>
    </row>
    <row r="122011">
      <c r="A122011" s="0" t="n">
        <v>993.0229</v>
      </c>
      <c r="B122011" s="0" t="n">
        <v>1220.109999999035</v>
      </c>
    </row>
    <row r="122012">
      <c r="A122012" s="0" t="n">
        <v>992.7704</v>
      </c>
      <c r="B122012" s="0" t="n">
        <v>1220.119999999035</v>
      </c>
    </row>
    <row r="122013">
      <c r="A122013" s="0" t="n">
        <v>992.4928</v>
      </c>
      <c r="B122013" s="0" t="n">
        <v>1220.129999999035</v>
      </c>
    </row>
    <row r="122014">
      <c r="A122014" s="0" t="n">
        <v>992.2923</v>
      </c>
      <c r="B122014" s="0" t="n">
        <v>1220.139999999035</v>
      </c>
    </row>
    <row r="122015">
      <c r="A122015" s="0" t="n">
        <v>992.0304</v>
      </c>
      <c r="B122015" s="0" t="n">
        <v>1220.149999999035</v>
      </c>
    </row>
    <row r="122016">
      <c r="A122016" s="0" t="n">
        <v>991.7862</v>
      </c>
      <c r="B122016" s="0" t="n">
        <v>1220.159999999035</v>
      </c>
    </row>
    <row r="122017">
      <c r="A122017" s="0" t="n">
        <v>991.5504</v>
      </c>
      <c r="B122017" s="0" t="n">
        <v>1220.169999999035</v>
      </c>
    </row>
    <row r="122018">
      <c r="A122018" s="0" t="n">
        <v>991.3369</v>
      </c>
      <c r="B122018" s="0" t="n">
        <v>1220.179999999035</v>
      </c>
    </row>
    <row r="122019">
      <c r="A122019" s="0" t="n">
        <v>991.1017000000001</v>
      </c>
      <c r="B122019" s="0" t="n">
        <v>1220.189999999035</v>
      </c>
    </row>
    <row r="122020">
      <c r="A122020" s="0" t="n">
        <v>990.8557</v>
      </c>
      <c r="B122020" s="0" t="n">
        <v>1220.199999999035</v>
      </c>
    </row>
    <row r="122021">
      <c r="A122021" s="0" t="n">
        <v>990.6446</v>
      </c>
      <c r="B122021" s="0" t="n">
        <v>1220.209999999035</v>
      </c>
    </row>
    <row r="122022">
      <c r="A122022" s="0" t="n">
        <v>990.4444</v>
      </c>
      <c r="B122022" s="0" t="n">
        <v>1220.219999999035</v>
      </c>
    </row>
    <row r="122023">
      <c r="A122023" s="0" t="n">
        <v>990.2266</v>
      </c>
      <c r="B122023" s="0" t="n">
        <v>1220.229999999035</v>
      </c>
    </row>
    <row r="122024">
      <c r="A122024" s="0" t="n">
        <v>989.9271</v>
      </c>
      <c r="B122024" s="0" t="n">
        <v>1220.239999999035</v>
      </c>
    </row>
    <row r="122025">
      <c r="A122025" s="0" t="n">
        <v>989.7247</v>
      </c>
      <c r="B122025" s="0" t="n">
        <v>1220.249999999035</v>
      </c>
    </row>
    <row r="122026">
      <c r="A122026" s="0" t="n">
        <v>989.5102000000001</v>
      </c>
      <c r="B122026" s="0" t="n">
        <v>1220.259999999035</v>
      </c>
    </row>
    <row r="122027">
      <c r="A122027" s="0" t="n">
        <v>989.2381</v>
      </c>
      <c r="B122027" s="0" t="n">
        <v>1220.269999999035</v>
      </c>
    </row>
    <row r="122028">
      <c r="A122028" s="0" t="n">
        <v>989.0163</v>
      </c>
      <c r="B122028" s="0" t="n">
        <v>1220.279999999035</v>
      </c>
    </row>
    <row r="122029">
      <c r="A122029" s="0" t="n">
        <v>988.764</v>
      </c>
      <c r="B122029" s="0" t="n">
        <v>1220.289999999035</v>
      </c>
    </row>
    <row r="122030">
      <c r="A122030" s="0" t="n">
        <v>988.5555000000001</v>
      </c>
      <c r="B122030" s="0" t="n">
        <v>1220.299999999035</v>
      </c>
    </row>
    <row r="122031">
      <c r="A122031" s="0" t="n">
        <v>988.3409</v>
      </c>
      <c r="B122031" s="0" t="n">
        <v>1220.309999999035</v>
      </c>
    </row>
    <row r="122032">
      <c r="A122032" s="0" t="n">
        <v>988.0798</v>
      </c>
      <c r="B122032" s="0" t="n">
        <v>1220.319999999035</v>
      </c>
    </row>
    <row r="122033">
      <c r="A122033" s="0" t="n">
        <v>987.8406</v>
      </c>
      <c r="B122033" s="0" t="n">
        <v>1220.329999999035</v>
      </c>
    </row>
    <row r="122034">
      <c r="A122034" s="0" t="n">
        <v>987.5559</v>
      </c>
      <c r="B122034" s="0" t="n">
        <v>1220.339999999035</v>
      </c>
    </row>
    <row r="122035">
      <c r="A122035" s="0" t="n">
        <v>987.2659</v>
      </c>
      <c r="B122035" s="0" t="n">
        <v>1220.349999999035</v>
      </c>
    </row>
    <row r="122036">
      <c r="A122036" s="0" t="n">
        <v>986.968</v>
      </c>
      <c r="B122036" s="0" t="n">
        <v>1220.359999999035</v>
      </c>
    </row>
    <row r="122037">
      <c r="A122037" s="0" t="n">
        <v>986.7418</v>
      </c>
      <c r="B122037" s="0" t="n">
        <v>1220.369999999035</v>
      </c>
    </row>
    <row r="122038">
      <c r="A122038" s="0" t="n">
        <v>986.4589999999999</v>
      </c>
      <c r="B122038" s="0" t="n">
        <v>1220.379999999035</v>
      </c>
    </row>
    <row r="122039">
      <c r="A122039" s="0" t="n">
        <v>986.1815</v>
      </c>
      <c r="B122039" s="0" t="n">
        <v>1220.389999999035</v>
      </c>
    </row>
    <row r="122040">
      <c r="A122040" s="0" t="n">
        <v>985.9414</v>
      </c>
      <c r="B122040" s="0" t="n">
        <v>1220.399999999035</v>
      </c>
    </row>
    <row r="122041">
      <c r="A122041" s="0" t="n">
        <v>985.7138</v>
      </c>
      <c r="B122041" s="0" t="n">
        <v>1220.409999999035</v>
      </c>
    </row>
    <row r="122042">
      <c r="A122042" s="0" t="n">
        <v>985.4149</v>
      </c>
      <c r="B122042" s="0" t="n">
        <v>1220.419999999035</v>
      </c>
    </row>
    <row r="122043">
      <c r="A122043" s="0" t="n">
        <v>985.1213</v>
      </c>
      <c r="B122043" s="0" t="n">
        <v>1220.429999999035</v>
      </c>
    </row>
    <row r="122044">
      <c r="A122044" s="0" t="n">
        <v>984.8467000000001</v>
      </c>
      <c r="B122044" s="0" t="n">
        <v>1220.439999999035</v>
      </c>
    </row>
    <row r="122045">
      <c r="A122045" s="0" t="n">
        <v>984.598</v>
      </c>
      <c r="B122045" s="0" t="n">
        <v>1220.449999999035</v>
      </c>
    </row>
    <row r="122046">
      <c r="A122046" s="0" t="n">
        <v>984.3691</v>
      </c>
      <c r="B122046" s="0" t="n">
        <v>1220.459999999035</v>
      </c>
    </row>
    <row r="122047">
      <c r="A122047" s="0" t="n">
        <v>984.0711</v>
      </c>
      <c r="B122047" s="0" t="n">
        <v>1220.469999999035</v>
      </c>
    </row>
    <row r="122048">
      <c r="A122048" s="0" t="n">
        <v>983.8647999999999</v>
      </c>
      <c r="B122048" s="0" t="n">
        <v>1220.479999999035</v>
      </c>
    </row>
    <row r="122049">
      <c r="A122049" s="0" t="n">
        <v>983.6151</v>
      </c>
      <c r="B122049" s="0" t="n">
        <v>1220.489999999035</v>
      </c>
    </row>
    <row r="122050">
      <c r="A122050" s="0" t="n">
        <v>983.3892</v>
      </c>
      <c r="B122050" s="0" t="n">
        <v>1220.499999999035</v>
      </c>
    </row>
    <row r="122051">
      <c r="A122051" s="0" t="n">
        <v>983.1664</v>
      </c>
      <c r="B122051" s="0" t="n">
        <v>1220.509999999035</v>
      </c>
    </row>
    <row r="122052">
      <c r="A122052" s="0" t="n">
        <v>982.963</v>
      </c>
      <c r="B122052" s="0" t="n">
        <v>1220.519999999035</v>
      </c>
    </row>
    <row r="122053">
      <c r="A122053" s="0" t="n">
        <v>982.7387</v>
      </c>
      <c r="B122053" s="0" t="n">
        <v>1220.529999999035</v>
      </c>
    </row>
    <row r="122054">
      <c r="A122054" s="0" t="n">
        <v>982.4761999999999</v>
      </c>
      <c r="B122054" s="0" t="n">
        <v>1220.539999999035</v>
      </c>
    </row>
    <row r="122055">
      <c r="A122055" s="0" t="n">
        <v>982.2453</v>
      </c>
      <c r="B122055" s="0" t="n">
        <v>1220.549999999035</v>
      </c>
    </row>
    <row r="122056">
      <c r="A122056" s="0" t="n">
        <v>981.9501</v>
      </c>
      <c r="B122056" s="0" t="n">
        <v>1220.559999999035</v>
      </c>
    </row>
    <row r="122057">
      <c r="A122057" s="0" t="n">
        <v>981.7341</v>
      </c>
      <c r="B122057" s="0" t="n">
        <v>1220.569999999035</v>
      </c>
    </row>
    <row r="122058">
      <c r="A122058" s="0" t="n">
        <v>981.5163</v>
      </c>
      <c r="B122058" s="0" t="n">
        <v>1220.579999999035</v>
      </c>
    </row>
    <row r="122059">
      <c r="A122059" s="0" t="n">
        <v>981.2531</v>
      </c>
      <c r="B122059" s="0" t="n">
        <v>1220.589999999035</v>
      </c>
    </row>
    <row r="122060">
      <c r="A122060" s="0" t="n">
        <v>980.9648999999999</v>
      </c>
      <c r="B122060" s="0" t="n">
        <v>1220.599999999035</v>
      </c>
    </row>
    <row r="122061">
      <c r="A122061" s="0" t="n">
        <v>980.7107</v>
      </c>
      <c r="B122061" s="0" t="n">
        <v>1220.609999999035</v>
      </c>
    </row>
    <row r="122062">
      <c r="A122062" s="0" t="n">
        <v>980.4885</v>
      </c>
      <c r="B122062" s="0" t="n">
        <v>1220.619999999035</v>
      </c>
    </row>
    <row r="122063">
      <c r="A122063" s="0" t="n">
        <v>980.2157999999999</v>
      </c>
      <c r="B122063" s="0" t="n">
        <v>1220.629999999035</v>
      </c>
    </row>
    <row r="122064">
      <c r="A122064" s="0" t="n">
        <v>979.9663</v>
      </c>
      <c r="B122064" s="0" t="n">
        <v>1220.639999999035</v>
      </c>
    </row>
    <row r="122065">
      <c r="A122065" s="0" t="n">
        <v>979.6965</v>
      </c>
      <c r="B122065" s="0" t="n">
        <v>1220.649999999035</v>
      </c>
    </row>
    <row r="122066">
      <c r="A122066" s="0" t="n">
        <v>979.4313</v>
      </c>
      <c r="B122066" s="0" t="n">
        <v>1220.659999999035</v>
      </c>
    </row>
    <row r="122067">
      <c r="A122067" s="0" t="n">
        <v>979.2123</v>
      </c>
      <c r="B122067" s="0" t="n">
        <v>1220.669999999035</v>
      </c>
    </row>
    <row r="122068">
      <c r="A122068" s="0" t="n">
        <v>978.9589999999999</v>
      </c>
      <c r="B122068" s="0" t="n">
        <v>1220.679999999035</v>
      </c>
    </row>
    <row r="122069">
      <c r="A122069" s="0" t="n">
        <v>978.7071999999999</v>
      </c>
      <c r="B122069" s="0" t="n">
        <v>1220.689999999035</v>
      </c>
    </row>
    <row r="122070">
      <c r="A122070" s="0" t="n">
        <v>978.4607</v>
      </c>
      <c r="B122070" s="0" t="n">
        <v>1220.699999999035</v>
      </c>
    </row>
    <row r="122071">
      <c r="A122071" s="0" t="n">
        <v>978.1900000000001</v>
      </c>
      <c r="B122071" s="0" t="n">
        <v>1220.709999999035</v>
      </c>
    </row>
    <row r="122072">
      <c r="A122072" s="0" t="n">
        <v>977.8996</v>
      </c>
      <c r="B122072" s="0" t="n">
        <v>1220.719999999035</v>
      </c>
    </row>
    <row r="122073">
      <c r="A122073" s="0" t="n">
        <v>977.6837</v>
      </c>
      <c r="B122073" s="0" t="n">
        <v>1220.729999999035</v>
      </c>
    </row>
    <row r="122074">
      <c r="A122074" s="0" t="n">
        <v>977.4764</v>
      </c>
      <c r="B122074" s="0" t="n">
        <v>1220.739999999035</v>
      </c>
    </row>
    <row r="122075">
      <c r="A122075" s="0" t="n">
        <v>977.2395</v>
      </c>
      <c r="B122075" s="0" t="n">
        <v>1220.749999999035</v>
      </c>
    </row>
    <row r="122076">
      <c r="A122076" s="0" t="n">
        <v>976.9396</v>
      </c>
      <c r="B122076" s="0" t="n">
        <v>1220.759999999035</v>
      </c>
    </row>
    <row r="122077">
      <c r="A122077" s="0" t="n">
        <v>976.693</v>
      </c>
      <c r="B122077" s="0" t="n">
        <v>1220.769999999035</v>
      </c>
    </row>
    <row r="122078">
      <c r="A122078" s="0" t="n">
        <v>976.4801</v>
      </c>
      <c r="B122078" s="0" t="n">
        <v>1220.779999999035</v>
      </c>
    </row>
    <row r="122079">
      <c r="A122079" s="0" t="n">
        <v>976.2114</v>
      </c>
      <c r="B122079" s="0" t="n">
        <v>1220.789999999035</v>
      </c>
    </row>
    <row r="122080">
      <c r="A122080" s="0" t="n">
        <v>976.0071</v>
      </c>
      <c r="B122080" s="0" t="n">
        <v>1220.799999999035</v>
      </c>
    </row>
    <row r="122081">
      <c r="A122081" s="0" t="n">
        <v>975.7247</v>
      </c>
      <c r="B122081" s="0" t="n">
        <v>1220.809999999035</v>
      </c>
    </row>
    <row r="122082">
      <c r="A122082" s="0" t="n">
        <v>975.4318</v>
      </c>
      <c r="B122082" s="0" t="n">
        <v>1220.819999999035</v>
      </c>
    </row>
    <row r="122083">
      <c r="A122083" s="0" t="n">
        <v>975.1805000000001</v>
      </c>
      <c r="B122083" s="0" t="n">
        <v>1220.829999999035</v>
      </c>
    </row>
    <row r="122084">
      <c r="A122084" s="0" t="n">
        <v>974.9452</v>
      </c>
      <c r="B122084" s="0" t="n">
        <v>1220.839999999035</v>
      </c>
    </row>
    <row r="122085">
      <c r="A122085" s="0" t="n">
        <v>974.6885</v>
      </c>
      <c r="B122085" s="0" t="n">
        <v>1220.849999999035</v>
      </c>
    </row>
    <row r="122086">
      <c r="A122086" s="0" t="n">
        <v>974.4237000000001</v>
      </c>
      <c r="B122086" s="0" t="n">
        <v>1220.859999999035</v>
      </c>
    </row>
    <row r="122087">
      <c r="A122087" s="0" t="n">
        <v>974.1587</v>
      </c>
      <c r="B122087" s="0" t="n">
        <v>1220.869999999035</v>
      </c>
    </row>
    <row r="122088">
      <c r="A122088" s="0" t="n">
        <v>973.9204999999999</v>
      </c>
      <c r="B122088" s="0" t="n">
        <v>1220.879999999035</v>
      </c>
    </row>
    <row r="122089">
      <c r="A122089" s="0" t="n">
        <v>973.6468</v>
      </c>
      <c r="B122089" s="0" t="n">
        <v>1220.889999999035</v>
      </c>
    </row>
    <row r="122090">
      <c r="A122090" s="0" t="n">
        <v>973.3805</v>
      </c>
      <c r="B122090" s="0" t="n">
        <v>1220.899999999035</v>
      </c>
    </row>
    <row r="122091">
      <c r="A122091" s="0" t="n">
        <v>973.1171000000001</v>
      </c>
      <c r="B122091" s="0" t="n">
        <v>1220.909999999035</v>
      </c>
    </row>
    <row r="122092">
      <c r="A122092" s="0" t="n">
        <v>972.8453</v>
      </c>
      <c r="B122092" s="0" t="n">
        <v>1220.919999999035</v>
      </c>
    </row>
    <row r="122093">
      <c r="A122093" s="0" t="n">
        <v>972.5652</v>
      </c>
      <c r="B122093" s="0" t="n">
        <v>1220.929999999035</v>
      </c>
    </row>
    <row r="122094">
      <c r="A122094" s="0" t="n">
        <v>972.3187</v>
      </c>
      <c r="B122094" s="0" t="n">
        <v>1220.939999999035</v>
      </c>
    </row>
    <row r="122095">
      <c r="A122095" s="0" t="n">
        <v>972.0456</v>
      </c>
      <c r="B122095" s="0" t="n">
        <v>1220.949999999035</v>
      </c>
    </row>
    <row r="122096">
      <c r="A122096" s="0" t="n">
        <v>971.7800999999999</v>
      </c>
      <c r="B122096" s="0" t="n">
        <v>1220.959999999035</v>
      </c>
    </row>
    <row r="122097">
      <c r="A122097" s="0" t="n">
        <v>971.5032</v>
      </c>
      <c r="B122097" s="0" t="n">
        <v>1220.969999999035</v>
      </c>
    </row>
    <row r="122098">
      <c r="A122098" s="0" t="n">
        <v>971.2264</v>
      </c>
      <c r="B122098" s="0" t="n">
        <v>1220.979999999035</v>
      </c>
    </row>
    <row r="122099">
      <c r="A122099" s="0" t="n">
        <v>970.9632</v>
      </c>
      <c r="B122099" s="0" t="n">
        <v>1220.989999999035</v>
      </c>
    </row>
    <row r="122100">
      <c r="A122100" s="0" t="n">
        <v>970.7184999999999</v>
      </c>
      <c r="B122100" s="0" t="n">
        <v>1220.999999999035</v>
      </c>
    </row>
    <row r="122101">
      <c r="A122101" s="0" t="n">
        <v>970.4708000000001</v>
      </c>
      <c r="B122101" s="0" t="n">
        <v>1221.009999999035</v>
      </c>
    </row>
    <row r="122102">
      <c r="A122102" s="0" t="n">
        <v>970.2513</v>
      </c>
      <c r="B122102" s="0" t="n">
        <v>1221.019999999035</v>
      </c>
    </row>
    <row r="122103">
      <c r="A122103" s="0" t="n">
        <v>970.0159</v>
      </c>
      <c r="B122103" s="0" t="n">
        <v>1221.029999999035</v>
      </c>
    </row>
    <row r="122104">
      <c r="A122104" s="0" t="n">
        <v>969.7396</v>
      </c>
      <c r="B122104" s="0" t="n">
        <v>1221.039999999035</v>
      </c>
    </row>
    <row r="122105">
      <c r="A122105" s="0" t="n">
        <v>969.4644</v>
      </c>
      <c r="B122105" s="0" t="n">
        <v>1221.049999999035</v>
      </c>
    </row>
    <row r="122106">
      <c r="A122106" s="0" t="n">
        <v>969.2327</v>
      </c>
      <c r="B122106" s="0" t="n">
        <v>1221.059999999035</v>
      </c>
    </row>
    <row r="122107">
      <c r="A122107" s="0" t="n">
        <v>968.9625</v>
      </c>
      <c r="B122107" s="0" t="n">
        <v>1221.069999999035</v>
      </c>
    </row>
    <row r="122108">
      <c r="A122108" s="0" t="n">
        <v>968.702</v>
      </c>
      <c r="B122108" s="0" t="n">
        <v>1221.079999999034</v>
      </c>
    </row>
    <row r="122109">
      <c r="A122109" s="0" t="n">
        <v>968.4138</v>
      </c>
      <c r="B122109" s="0" t="n">
        <v>1221.089999999034</v>
      </c>
    </row>
    <row r="122110">
      <c r="A122110" s="0" t="n">
        <v>968.1721</v>
      </c>
      <c r="B122110" s="0" t="n">
        <v>1221.099999999034</v>
      </c>
    </row>
    <row r="122111">
      <c r="A122111" s="0" t="n">
        <v>967.9307</v>
      </c>
      <c r="B122111" s="0" t="n">
        <v>1221.109999999034</v>
      </c>
    </row>
    <row r="122112">
      <c r="A122112" s="0" t="n">
        <v>967.6709</v>
      </c>
      <c r="B122112" s="0" t="n">
        <v>1221.119999999034</v>
      </c>
    </row>
    <row r="122113">
      <c r="A122113" s="0" t="n">
        <v>967.4044</v>
      </c>
      <c r="B122113" s="0" t="n">
        <v>1221.129999999034</v>
      </c>
    </row>
    <row r="122114">
      <c r="A122114" s="0" t="n">
        <v>967.1606</v>
      </c>
      <c r="B122114" s="0" t="n">
        <v>1221.139999999034</v>
      </c>
    </row>
    <row r="122115">
      <c r="A122115" s="0" t="n">
        <v>966.866</v>
      </c>
      <c r="B122115" s="0" t="n">
        <v>1221.149999999034</v>
      </c>
    </row>
    <row r="122116">
      <c r="A122116" s="0" t="n">
        <v>966.649</v>
      </c>
      <c r="B122116" s="0" t="n">
        <v>1221.159999999034</v>
      </c>
    </row>
    <row r="122117">
      <c r="A122117" s="0" t="n">
        <v>966.3762</v>
      </c>
      <c r="B122117" s="0" t="n">
        <v>1221.169999999034</v>
      </c>
    </row>
    <row r="122118">
      <c r="A122118" s="0" t="n">
        <v>966.1695999999999</v>
      </c>
      <c r="B122118" s="0" t="n">
        <v>1221.179999999034</v>
      </c>
    </row>
    <row r="122119">
      <c r="A122119" s="0" t="n">
        <v>965.8943</v>
      </c>
      <c r="B122119" s="0" t="n">
        <v>1221.189999999034</v>
      </c>
    </row>
    <row r="122120">
      <c r="A122120" s="0" t="n">
        <v>965.6582</v>
      </c>
      <c r="B122120" s="0" t="n">
        <v>1221.199999999034</v>
      </c>
    </row>
    <row r="122121">
      <c r="A122121" s="0" t="n">
        <v>965.4277</v>
      </c>
      <c r="B122121" s="0" t="n">
        <v>1221.209999999034</v>
      </c>
    </row>
    <row r="122122">
      <c r="A122122" s="0" t="n">
        <v>965.1831</v>
      </c>
      <c r="B122122" s="0" t="n">
        <v>1221.219999999034</v>
      </c>
    </row>
    <row r="122123">
      <c r="A122123" s="0" t="n">
        <v>964.9798</v>
      </c>
      <c r="B122123" s="0" t="n">
        <v>1221.229999999034</v>
      </c>
    </row>
    <row r="122124">
      <c r="A122124" s="0" t="n">
        <v>964.7263</v>
      </c>
      <c r="B122124" s="0" t="n">
        <v>1221.239999999034</v>
      </c>
    </row>
    <row r="122125">
      <c r="A122125" s="0" t="n">
        <v>964.4484</v>
      </c>
      <c r="B122125" s="0" t="n">
        <v>1221.249999999034</v>
      </c>
    </row>
    <row r="122126">
      <c r="A122126" s="0" t="n">
        <v>964.1849</v>
      </c>
      <c r="B122126" s="0" t="n">
        <v>1221.259999999034</v>
      </c>
    </row>
    <row r="122127">
      <c r="A122127" s="0" t="n">
        <v>963.9743999999999</v>
      </c>
      <c r="B122127" s="0" t="n">
        <v>1221.269999999034</v>
      </c>
    </row>
    <row r="122128">
      <c r="A122128" s="0" t="n">
        <v>963.7529</v>
      </c>
      <c r="B122128" s="0" t="n">
        <v>1221.279999999034</v>
      </c>
    </row>
    <row r="122129">
      <c r="A122129" s="0" t="n">
        <v>963.5372</v>
      </c>
      <c r="B122129" s="0" t="n">
        <v>1221.289999999034</v>
      </c>
    </row>
    <row r="122130">
      <c r="A122130" s="0" t="n">
        <v>963.3059</v>
      </c>
      <c r="B122130" s="0" t="n">
        <v>1221.299999999034</v>
      </c>
    </row>
    <row r="122131">
      <c r="A122131" s="0" t="n">
        <v>963.0590999999999</v>
      </c>
      <c r="B122131" s="0" t="n">
        <v>1221.309999999034</v>
      </c>
    </row>
    <row r="122132">
      <c r="A122132" s="0" t="n">
        <v>962.8363000000001</v>
      </c>
      <c r="B122132" s="0" t="n">
        <v>1221.319999999034</v>
      </c>
    </row>
    <row r="122133">
      <c r="A122133" s="0" t="n">
        <v>962.5626999999999</v>
      </c>
      <c r="B122133" s="0" t="n">
        <v>1221.329999999034</v>
      </c>
    </row>
    <row r="122134">
      <c r="A122134" s="0" t="n">
        <v>962.3347</v>
      </c>
      <c r="B122134" s="0" t="n">
        <v>1221.339999999034</v>
      </c>
    </row>
    <row r="122135">
      <c r="A122135" s="0" t="n">
        <v>962.0753999999999</v>
      </c>
      <c r="B122135" s="0" t="n">
        <v>1221.349999999034</v>
      </c>
    </row>
    <row r="122136">
      <c r="A122136" s="0" t="n">
        <v>961.849</v>
      </c>
      <c r="B122136" s="0" t="n">
        <v>1221.359999999034</v>
      </c>
    </row>
    <row r="122137">
      <c r="A122137" s="0" t="n">
        <v>961.5552</v>
      </c>
      <c r="B122137" s="0" t="n">
        <v>1221.369999999034</v>
      </c>
    </row>
    <row r="122138">
      <c r="A122138" s="0" t="n">
        <v>961.2572</v>
      </c>
      <c r="B122138" s="0" t="n">
        <v>1221.379999999034</v>
      </c>
    </row>
    <row r="122139">
      <c r="A122139" s="0" t="n">
        <v>961.0116</v>
      </c>
      <c r="B122139" s="0" t="n">
        <v>1221.389999999034</v>
      </c>
    </row>
    <row r="122140">
      <c r="A122140" s="0" t="n">
        <v>960.7868999999999</v>
      </c>
      <c r="B122140" s="0" t="n">
        <v>1221.399999999034</v>
      </c>
    </row>
    <row r="122141">
      <c r="A122141" s="0" t="n">
        <v>960.5074</v>
      </c>
      <c r="B122141" s="0" t="n">
        <v>1221.409999999034</v>
      </c>
    </row>
    <row r="122142">
      <c r="A122142" s="0" t="n">
        <v>960.2668</v>
      </c>
      <c r="B122142" s="0" t="n">
        <v>1221.419999999034</v>
      </c>
    </row>
    <row r="122143">
      <c r="A122143" s="0" t="n">
        <v>960.0261</v>
      </c>
      <c r="B122143" s="0" t="n">
        <v>1221.429999999034</v>
      </c>
    </row>
    <row r="122144">
      <c r="A122144" s="0" t="n">
        <v>959.8185</v>
      </c>
      <c r="B122144" s="0" t="n">
        <v>1221.439999999034</v>
      </c>
    </row>
    <row r="122145">
      <c r="A122145" s="0" t="n">
        <v>959.5842</v>
      </c>
      <c r="B122145" s="0" t="n">
        <v>1221.449999999034</v>
      </c>
    </row>
    <row r="122146">
      <c r="A122146" s="0" t="n">
        <v>959.3579</v>
      </c>
      <c r="B122146" s="0" t="n">
        <v>1221.459999999034</v>
      </c>
    </row>
    <row r="122147">
      <c r="A122147" s="0" t="n">
        <v>959.1319</v>
      </c>
      <c r="B122147" s="0" t="n">
        <v>1221.469999999034</v>
      </c>
    </row>
    <row r="122148">
      <c r="A122148" s="0" t="n">
        <v>958.9233</v>
      </c>
      <c r="B122148" s="0" t="n">
        <v>1221.479999999034</v>
      </c>
    </row>
    <row r="122149">
      <c r="A122149" s="0" t="n">
        <v>958.6455</v>
      </c>
      <c r="B122149" s="0" t="n">
        <v>1221.489999999034</v>
      </c>
    </row>
    <row r="122150">
      <c r="A122150" s="0" t="n">
        <v>958.4063</v>
      </c>
      <c r="B122150" s="0" t="n">
        <v>1221.499999999034</v>
      </c>
    </row>
    <row r="122151">
      <c r="A122151" s="0" t="n">
        <v>958.1165</v>
      </c>
      <c r="B122151" s="0" t="n">
        <v>1221.509999999034</v>
      </c>
    </row>
    <row r="122152">
      <c r="A122152" s="0" t="n">
        <v>957.8321</v>
      </c>
      <c r="B122152" s="0" t="n">
        <v>1221.519999999034</v>
      </c>
    </row>
    <row r="122153">
      <c r="A122153" s="0" t="n">
        <v>957.6296</v>
      </c>
      <c r="B122153" s="0" t="n">
        <v>1221.529999999034</v>
      </c>
    </row>
    <row r="122154">
      <c r="A122154" s="0" t="n">
        <v>957.3923</v>
      </c>
      <c r="B122154" s="0" t="n">
        <v>1221.539999999034</v>
      </c>
    </row>
    <row r="122155">
      <c r="A122155" s="0" t="n">
        <v>957.1794</v>
      </c>
      <c r="B122155" s="0" t="n">
        <v>1221.549999999034</v>
      </c>
    </row>
    <row r="122156">
      <c r="A122156" s="0" t="n">
        <v>956.9241</v>
      </c>
      <c r="B122156" s="0" t="n">
        <v>1221.559999999034</v>
      </c>
    </row>
    <row r="122157">
      <c r="A122157" s="0" t="n">
        <v>956.6297</v>
      </c>
      <c r="B122157" s="0" t="n">
        <v>1221.569999999034</v>
      </c>
    </row>
    <row r="122158">
      <c r="A122158" s="0" t="n">
        <v>956.3889</v>
      </c>
      <c r="B122158" s="0" t="n">
        <v>1221.579999999034</v>
      </c>
    </row>
    <row r="122159">
      <c r="A122159" s="0" t="n">
        <v>956.1768</v>
      </c>
      <c r="B122159" s="0" t="n">
        <v>1221.589999999034</v>
      </c>
    </row>
    <row r="122160">
      <c r="A122160" s="0" t="n">
        <v>955.8962</v>
      </c>
      <c r="B122160" s="0" t="n">
        <v>1221.599999999034</v>
      </c>
    </row>
    <row r="122161">
      <c r="A122161" s="0" t="n">
        <v>955.6313</v>
      </c>
      <c r="B122161" s="0" t="n">
        <v>1221.609999999034</v>
      </c>
    </row>
    <row r="122162">
      <c r="A122162" s="0" t="n">
        <v>955.357</v>
      </c>
      <c r="B122162" s="0" t="n">
        <v>1221.619999999034</v>
      </c>
    </row>
    <row r="122163">
      <c r="A122163" s="0" t="n">
        <v>955.1267</v>
      </c>
      <c r="B122163" s="0" t="n">
        <v>1221.629999999034</v>
      </c>
    </row>
    <row r="122164">
      <c r="A122164" s="0" t="n">
        <v>954.9041</v>
      </c>
      <c r="B122164" s="0" t="n">
        <v>1221.639999999034</v>
      </c>
    </row>
    <row r="122165">
      <c r="A122165" s="0" t="n">
        <v>954.6292</v>
      </c>
      <c r="B122165" s="0" t="n">
        <v>1221.649999999034</v>
      </c>
    </row>
    <row r="122166">
      <c r="A122166" s="0" t="n">
        <v>954.3735</v>
      </c>
      <c r="B122166" s="0" t="n">
        <v>1221.659999999034</v>
      </c>
    </row>
    <row r="122167">
      <c r="A122167" s="0" t="n">
        <v>954.1595</v>
      </c>
      <c r="B122167" s="0" t="n">
        <v>1221.669999999034</v>
      </c>
    </row>
    <row r="122168">
      <c r="A122168" s="0" t="n">
        <v>953.8896</v>
      </c>
      <c r="B122168" s="0" t="n">
        <v>1221.679999999034</v>
      </c>
    </row>
    <row r="122169">
      <c r="A122169" s="0" t="n">
        <v>953.6523</v>
      </c>
      <c r="B122169" s="0" t="n">
        <v>1221.689999999034</v>
      </c>
    </row>
    <row r="122170">
      <c r="A122170" s="0" t="n">
        <v>953.4186999999999</v>
      </c>
      <c r="B122170" s="0" t="n">
        <v>1221.699999999034</v>
      </c>
    </row>
    <row r="122171">
      <c r="A122171" s="0" t="n">
        <v>953.1421</v>
      </c>
      <c r="B122171" s="0" t="n">
        <v>1221.709999999034</v>
      </c>
    </row>
    <row r="122172">
      <c r="A122172" s="0" t="n">
        <v>952.9086</v>
      </c>
      <c r="B122172" s="0" t="n">
        <v>1221.719999999034</v>
      </c>
    </row>
    <row r="122173">
      <c r="A122173" s="0" t="n">
        <v>952.7078</v>
      </c>
      <c r="B122173" s="0" t="n">
        <v>1221.729999999034</v>
      </c>
    </row>
    <row r="122174">
      <c r="A122174" s="0" t="n">
        <v>952.4301</v>
      </c>
      <c r="B122174" s="0" t="n">
        <v>1221.739999999034</v>
      </c>
    </row>
    <row r="122175">
      <c r="A122175" s="0" t="n">
        <v>952.1932</v>
      </c>
      <c r="B122175" s="0" t="n">
        <v>1221.749999999034</v>
      </c>
    </row>
    <row r="122176">
      <c r="A122176" s="0" t="n">
        <v>951.9573</v>
      </c>
      <c r="B122176" s="0" t="n">
        <v>1221.759999999034</v>
      </c>
    </row>
    <row r="122177">
      <c r="A122177" s="0" t="n">
        <v>951.6799999999999</v>
      </c>
      <c r="B122177" s="0" t="n">
        <v>1221.769999999034</v>
      </c>
    </row>
    <row r="122178">
      <c r="A122178" s="0" t="n">
        <v>951.4788</v>
      </c>
      <c r="B122178" s="0" t="n">
        <v>1221.779999999034</v>
      </c>
    </row>
    <row r="122179">
      <c r="A122179" s="0" t="n">
        <v>951.2351</v>
      </c>
      <c r="B122179" s="0" t="n">
        <v>1221.789999999034</v>
      </c>
    </row>
    <row r="122180">
      <c r="A122180" s="0" t="n">
        <v>950.9869</v>
      </c>
      <c r="B122180" s="0" t="n">
        <v>1221.799999999034</v>
      </c>
    </row>
    <row r="122181">
      <c r="A122181" s="0" t="n">
        <v>950.7411</v>
      </c>
      <c r="B122181" s="0" t="n">
        <v>1221.809999999034</v>
      </c>
    </row>
    <row r="122182">
      <c r="A122182" s="0" t="n">
        <v>950.5343</v>
      </c>
      <c r="B122182" s="0" t="n">
        <v>1221.819999999034</v>
      </c>
    </row>
    <row r="122183">
      <c r="A122183" s="0" t="n">
        <v>950.3156</v>
      </c>
      <c r="B122183" s="0" t="n">
        <v>1221.829999999034</v>
      </c>
    </row>
    <row r="122184">
      <c r="A122184" s="0" t="n">
        <v>950.068</v>
      </c>
      <c r="B122184" s="0" t="n">
        <v>1221.839999999034</v>
      </c>
    </row>
    <row r="122185">
      <c r="A122185" s="0" t="n">
        <v>949.782</v>
      </c>
      <c r="B122185" s="0" t="n">
        <v>1221.849999999034</v>
      </c>
    </row>
    <row r="122186">
      <c r="A122186" s="0" t="n">
        <v>949.4915</v>
      </c>
      <c r="B122186" s="0" t="n">
        <v>1221.859999999034</v>
      </c>
    </row>
    <row r="122187">
      <c r="A122187" s="0" t="n">
        <v>949.2705</v>
      </c>
      <c r="B122187" s="0" t="n">
        <v>1221.869999999034</v>
      </c>
    </row>
    <row r="122188">
      <c r="A122188" s="0" t="n">
        <v>948.9953</v>
      </c>
      <c r="B122188" s="0" t="n">
        <v>1221.879999999034</v>
      </c>
    </row>
    <row r="122189">
      <c r="A122189" s="0" t="n">
        <v>948.7515</v>
      </c>
      <c r="B122189" s="0" t="n">
        <v>1221.889999999034</v>
      </c>
    </row>
    <row r="122190">
      <c r="A122190" s="0" t="n">
        <v>948.5214</v>
      </c>
      <c r="B122190" s="0" t="n">
        <v>1221.899999999034</v>
      </c>
    </row>
    <row r="122191">
      <c r="A122191" s="0" t="n">
        <v>948.2595</v>
      </c>
      <c r="B122191" s="0" t="n">
        <v>1221.909999999034</v>
      </c>
    </row>
    <row r="122192">
      <c r="A122192" s="0" t="n">
        <v>948.0132</v>
      </c>
      <c r="B122192" s="0" t="n">
        <v>1221.919999999034</v>
      </c>
    </row>
    <row r="122193">
      <c r="A122193" s="0" t="n">
        <v>947.7636</v>
      </c>
      <c r="B122193" s="0" t="n">
        <v>1221.929999999034</v>
      </c>
    </row>
    <row r="122194">
      <c r="A122194" s="0" t="n">
        <v>947.5109</v>
      </c>
      <c r="B122194" s="0" t="n">
        <v>1221.939999999034</v>
      </c>
    </row>
    <row r="122195">
      <c r="A122195" s="0" t="n">
        <v>947.2602000000001</v>
      </c>
      <c r="B122195" s="0" t="n">
        <v>1221.949999999034</v>
      </c>
    </row>
    <row r="122196">
      <c r="A122196" s="0" t="n">
        <v>946.9669</v>
      </c>
      <c r="B122196" s="0" t="n">
        <v>1221.959999999034</v>
      </c>
    </row>
    <row r="122197">
      <c r="A122197" s="0" t="n">
        <v>946.7371000000001</v>
      </c>
      <c r="B122197" s="0" t="n">
        <v>1221.969999999034</v>
      </c>
    </row>
    <row r="122198">
      <c r="A122198" s="0" t="n">
        <v>946.4880000000001</v>
      </c>
      <c r="B122198" s="0" t="n">
        <v>1221.979999999034</v>
      </c>
    </row>
    <row r="122199">
      <c r="A122199" s="0" t="n">
        <v>946.2352</v>
      </c>
      <c r="B122199" s="0" t="n">
        <v>1221.989999999034</v>
      </c>
    </row>
    <row r="122200">
      <c r="A122200" s="0" t="n">
        <v>946.0253</v>
      </c>
      <c r="B122200" s="0" t="n">
        <v>1221.999999999034</v>
      </c>
    </row>
    <row r="122201">
      <c r="A122201" s="0" t="n">
        <v>945.7627</v>
      </c>
      <c r="B122201" s="0" t="n">
        <v>1222.009999999034</v>
      </c>
    </row>
    <row r="122202">
      <c r="A122202" s="0" t="n">
        <v>945.5587</v>
      </c>
      <c r="B122202" s="0" t="n">
        <v>1222.019999999034</v>
      </c>
    </row>
    <row r="122203">
      <c r="A122203" s="0" t="n">
        <v>945.2787</v>
      </c>
      <c r="B122203" s="0" t="n">
        <v>1222.029999999034</v>
      </c>
    </row>
    <row r="122204">
      <c r="A122204" s="0" t="n">
        <v>945.0616</v>
      </c>
      <c r="B122204" s="0" t="n">
        <v>1222.039999999034</v>
      </c>
    </row>
    <row r="122205">
      <c r="A122205" s="0" t="n">
        <v>944.7883</v>
      </c>
      <c r="B122205" s="0" t="n">
        <v>1222.049999999034</v>
      </c>
    </row>
    <row r="122206">
      <c r="A122206" s="0" t="n">
        <v>944.525</v>
      </c>
      <c r="B122206" s="0" t="n">
        <v>1222.059999999034</v>
      </c>
    </row>
    <row r="122207">
      <c r="A122207" s="0" t="n">
        <v>944.2371000000001</v>
      </c>
      <c r="B122207" s="0" t="n">
        <v>1222.069999999034</v>
      </c>
    </row>
    <row r="122208">
      <c r="A122208" s="0" t="n">
        <v>943.9707</v>
      </c>
      <c r="B122208" s="0" t="n">
        <v>1222.079999999034</v>
      </c>
    </row>
    <row r="122209">
      <c r="A122209" s="0" t="n">
        <v>943.7163</v>
      </c>
      <c r="B122209" s="0" t="n">
        <v>1222.089999999034</v>
      </c>
    </row>
    <row r="122210">
      <c r="A122210" s="0" t="n">
        <v>943.4349999999999</v>
      </c>
      <c r="B122210" s="0" t="n">
        <v>1222.099999999034</v>
      </c>
    </row>
    <row r="122211">
      <c r="A122211" s="0" t="n">
        <v>943.1599</v>
      </c>
      <c r="B122211" s="0" t="n">
        <v>1222.109999999034</v>
      </c>
    </row>
    <row r="122212">
      <c r="A122212" s="0" t="n">
        <v>942.8674999999999</v>
      </c>
      <c r="B122212" s="0" t="n">
        <v>1222.119999999034</v>
      </c>
    </row>
    <row r="122213">
      <c r="A122213" s="0" t="n">
        <v>942.6572</v>
      </c>
      <c r="B122213" s="0" t="n">
        <v>1222.129999999034</v>
      </c>
    </row>
    <row r="122214">
      <c r="A122214" s="0" t="n">
        <v>942.4299999999999</v>
      </c>
      <c r="B122214" s="0" t="n">
        <v>1222.139999999034</v>
      </c>
    </row>
    <row r="122215">
      <c r="A122215" s="0" t="n">
        <v>942.2019</v>
      </c>
      <c r="B122215" s="0" t="n">
        <v>1222.149999999034</v>
      </c>
    </row>
    <row r="122216">
      <c r="A122216" s="0" t="n">
        <v>941.9252</v>
      </c>
      <c r="B122216" s="0" t="n">
        <v>1222.159999999034</v>
      </c>
    </row>
    <row r="122217">
      <c r="A122217" s="0" t="n">
        <v>941.6269</v>
      </c>
      <c r="B122217" s="0" t="n">
        <v>1222.169999999034</v>
      </c>
    </row>
    <row r="122218">
      <c r="A122218" s="0" t="n">
        <v>941.3885</v>
      </c>
      <c r="B122218" s="0" t="n">
        <v>1222.179999999033</v>
      </c>
    </row>
    <row r="122219">
      <c r="A122219" s="0" t="n">
        <v>941.104</v>
      </c>
      <c r="B122219" s="0" t="n">
        <v>1222.189999999033</v>
      </c>
    </row>
    <row r="122220">
      <c r="A122220" s="0" t="n">
        <v>940.8719</v>
      </c>
      <c r="B122220" s="0" t="n">
        <v>1222.199999999033</v>
      </c>
    </row>
    <row r="122221">
      <c r="A122221" s="0" t="n">
        <v>940.6066</v>
      </c>
      <c r="B122221" s="0" t="n">
        <v>1222.209999999033</v>
      </c>
    </row>
    <row r="122222">
      <c r="A122222" s="0" t="n">
        <v>940.346</v>
      </c>
      <c r="B122222" s="0" t="n">
        <v>1222.219999999033</v>
      </c>
    </row>
    <row r="122223">
      <c r="A122223" s="0" t="n">
        <v>940.0874</v>
      </c>
      <c r="B122223" s="0" t="n">
        <v>1222.229999999033</v>
      </c>
    </row>
    <row r="122224">
      <c r="A122224" s="0" t="n">
        <v>939.8315</v>
      </c>
      <c r="B122224" s="0" t="n">
        <v>1222.239999999033</v>
      </c>
    </row>
    <row r="122225">
      <c r="A122225" s="0" t="n">
        <v>939.5998</v>
      </c>
      <c r="B122225" s="0" t="n">
        <v>1222.249999999033</v>
      </c>
    </row>
    <row r="122226">
      <c r="A122226" s="0" t="n">
        <v>939.388</v>
      </c>
      <c r="B122226" s="0" t="n">
        <v>1222.259999999033</v>
      </c>
    </row>
    <row r="122227">
      <c r="A122227" s="0" t="n">
        <v>939.0997</v>
      </c>
      <c r="B122227" s="0" t="n">
        <v>1222.269999999033</v>
      </c>
    </row>
    <row r="122228">
      <c r="A122228" s="0" t="n">
        <v>938.818</v>
      </c>
      <c r="B122228" s="0" t="n">
        <v>1222.279999999033</v>
      </c>
    </row>
    <row r="122229">
      <c r="A122229" s="0" t="n">
        <v>938.535</v>
      </c>
      <c r="B122229" s="0" t="n">
        <v>1222.289999999033</v>
      </c>
    </row>
    <row r="122230">
      <c r="A122230" s="0" t="n">
        <v>938.3283</v>
      </c>
      <c r="B122230" s="0" t="n">
        <v>1222.299999999033</v>
      </c>
    </row>
    <row r="122231">
      <c r="A122231" s="0" t="n">
        <v>938.0343</v>
      </c>
      <c r="B122231" s="0" t="n">
        <v>1222.309999999033</v>
      </c>
    </row>
    <row r="122232">
      <c r="A122232" s="0" t="n">
        <v>937.7613</v>
      </c>
      <c r="B122232" s="0" t="n">
        <v>1222.319999999033</v>
      </c>
    </row>
    <row r="122233">
      <c r="A122233" s="0" t="n">
        <v>937.546</v>
      </c>
      <c r="B122233" s="0" t="n">
        <v>1222.329999999033</v>
      </c>
    </row>
    <row r="122234">
      <c r="A122234" s="0" t="n">
        <v>937.3315</v>
      </c>
      <c r="B122234" s="0" t="n">
        <v>1222.339999999033</v>
      </c>
    </row>
    <row r="122235">
      <c r="A122235" s="0" t="n">
        <v>937.1238</v>
      </c>
      <c r="B122235" s="0" t="n">
        <v>1222.349999999033</v>
      </c>
    </row>
    <row r="122236">
      <c r="A122236" s="0" t="n">
        <v>936.923</v>
      </c>
      <c r="B122236" s="0" t="n">
        <v>1222.359999999033</v>
      </c>
    </row>
    <row r="122237">
      <c r="A122237" s="0" t="n">
        <v>936.6766</v>
      </c>
      <c r="B122237" s="0" t="n">
        <v>1222.369999999033</v>
      </c>
    </row>
    <row r="122238">
      <c r="A122238" s="0" t="n">
        <v>936.4333</v>
      </c>
      <c r="B122238" s="0" t="n">
        <v>1222.379999999033</v>
      </c>
    </row>
    <row r="122239">
      <c r="A122239" s="0" t="n">
        <v>936.1536</v>
      </c>
      <c r="B122239" s="0" t="n">
        <v>1222.389999999033</v>
      </c>
    </row>
    <row r="122240">
      <c r="A122240" s="0" t="n">
        <v>935.9225</v>
      </c>
      <c r="B122240" s="0" t="n">
        <v>1222.399999999033</v>
      </c>
    </row>
    <row r="122241">
      <c r="A122241" s="0" t="n">
        <v>935.7064</v>
      </c>
      <c r="B122241" s="0" t="n">
        <v>1222.409999999033</v>
      </c>
    </row>
    <row r="122242">
      <c r="A122242" s="0" t="n">
        <v>935.4305000000001</v>
      </c>
      <c r="B122242" s="0" t="n">
        <v>1222.419999999033</v>
      </c>
    </row>
    <row r="122243">
      <c r="A122243" s="0" t="n">
        <v>935.1771</v>
      </c>
      <c r="B122243" s="0" t="n">
        <v>1222.429999999033</v>
      </c>
    </row>
    <row r="122244">
      <c r="A122244" s="0" t="n">
        <v>934.951</v>
      </c>
      <c r="B122244" s="0" t="n">
        <v>1222.439999999033</v>
      </c>
    </row>
    <row r="122245">
      <c r="A122245" s="0" t="n">
        <v>934.6751</v>
      </c>
      <c r="B122245" s="0" t="n">
        <v>1222.449999999033</v>
      </c>
    </row>
    <row r="122246">
      <c r="A122246" s="0" t="n">
        <v>934.4241</v>
      </c>
      <c r="B122246" s="0" t="n">
        <v>1222.459999999033</v>
      </c>
    </row>
    <row r="122247">
      <c r="A122247" s="0" t="n">
        <v>934.144</v>
      </c>
      <c r="B122247" s="0" t="n">
        <v>1222.469999999033</v>
      </c>
    </row>
    <row r="122248">
      <c r="A122248" s="0" t="n">
        <v>933.8623</v>
      </c>
      <c r="B122248" s="0" t="n">
        <v>1222.479999999033</v>
      </c>
    </row>
    <row r="122249">
      <c r="A122249" s="0" t="n">
        <v>933.5987</v>
      </c>
      <c r="B122249" s="0" t="n">
        <v>1222.489999999033</v>
      </c>
    </row>
    <row r="122250">
      <c r="A122250" s="0" t="n">
        <v>933.3040999999999</v>
      </c>
      <c r="B122250" s="0" t="n">
        <v>1222.499999999033</v>
      </c>
    </row>
    <row r="122251">
      <c r="A122251" s="0" t="n">
        <v>933.0952</v>
      </c>
      <c r="B122251" s="0" t="n">
        <v>1222.509999999033</v>
      </c>
    </row>
    <row r="122252">
      <c r="A122252" s="0" t="n">
        <v>932.8528</v>
      </c>
      <c r="B122252" s="0" t="n">
        <v>1222.519999999033</v>
      </c>
    </row>
    <row r="122253">
      <c r="A122253" s="0" t="n">
        <v>932.5632000000001</v>
      </c>
      <c r="B122253" s="0" t="n">
        <v>1222.529999999033</v>
      </c>
    </row>
    <row r="122254">
      <c r="A122254" s="0" t="n">
        <v>932.3197</v>
      </c>
      <c r="B122254" s="0" t="n">
        <v>1222.539999999033</v>
      </c>
    </row>
    <row r="122255">
      <c r="A122255" s="0" t="n">
        <v>932.1149</v>
      </c>
      <c r="B122255" s="0" t="n">
        <v>1222.549999999033</v>
      </c>
    </row>
    <row r="122256">
      <c r="A122256" s="0" t="n">
        <v>931.9084</v>
      </c>
      <c r="B122256" s="0" t="n">
        <v>1222.559999999033</v>
      </c>
    </row>
    <row r="122257">
      <c r="A122257" s="0" t="n">
        <v>931.6656</v>
      </c>
      <c r="B122257" s="0" t="n">
        <v>1222.569999999033</v>
      </c>
    </row>
    <row r="122258">
      <c r="A122258" s="0" t="n">
        <v>931.4616</v>
      </c>
      <c r="B122258" s="0" t="n">
        <v>1222.579999999033</v>
      </c>
    </row>
    <row r="122259">
      <c r="A122259" s="0" t="n">
        <v>931.2017</v>
      </c>
      <c r="B122259" s="0" t="n">
        <v>1222.589999999033</v>
      </c>
    </row>
    <row r="122260">
      <c r="A122260" s="0" t="n">
        <v>930.9688</v>
      </c>
      <c r="B122260" s="0" t="n">
        <v>1222.599999999033</v>
      </c>
    </row>
    <row r="122261">
      <c r="A122261" s="0" t="n">
        <v>930.7644</v>
      </c>
      <c r="B122261" s="0" t="n">
        <v>1222.609999999033</v>
      </c>
    </row>
    <row r="122262">
      <c r="A122262" s="0" t="n">
        <v>930.5027</v>
      </c>
      <c r="B122262" s="0" t="n">
        <v>1222.619999999033</v>
      </c>
    </row>
    <row r="122263">
      <c r="A122263" s="0" t="n">
        <v>930.2651</v>
      </c>
      <c r="B122263" s="0" t="n">
        <v>1222.629999999033</v>
      </c>
    </row>
    <row r="122264">
      <c r="A122264" s="0" t="n">
        <v>929.9702</v>
      </c>
      <c r="B122264" s="0" t="n">
        <v>1222.639999999033</v>
      </c>
    </row>
    <row r="122265">
      <c r="A122265" s="0" t="n">
        <v>929.7395</v>
      </c>
      <c r="B122265" s="0" t="n">
        <v>1222.649999999033</v>
      </c>
    </row>
    <row r="122266">
      <c r="A122266" s="0" t="n">
        <v>929.4769</v>
      </c>
      <c r="B122266" s="0" t="n">
        <v>1222.659999999033</v>
      </c>
    </row>
    <row r="122267">
      <c r="A122267" s="0" t="n">
        <v>929.2503</v>
      </c>
      <c r="B122267" s="0" t="n">
        <v>1222.669999999033</v>
      </c>
    </row>
    <row r="122268">
      <c r="A122268" s="0" t="n">
        <v>929.0211</v>
      </c>
      <c r="B122268" s="0" t="n">
        <v>1222.679999999033</v>
      </c>
    </row>
    <row r="122269">
      <c r="A122269" s="0" t="n">
        <v>928.7213</v>
      </c>
      <c r="B122269" s="0" t="n">
        <v>1222.689999999033</v>
      </c>
    </row>
    <row r="122270">
      <c r="A122270" s="0" t="n">
        <v>928.5203</v>
      </c>
      <c r="B122270" s="0" t="n">
        <v>1222.699999999033</v>
      </c>
    </row>
    <row r="122271">
      <c r="A122271" s="0" t="n">
        <v>928.2298</v>
      </c>
      <c r="B122271" s="0" t="n">
        <v>1222.709999999033</v>
      </c>
    </row>
    <row r="122272">
      <c r="A122272" s="0" t="n">
        <v>927.9385</v>
      </c>
      <c r="B122272" s="0" t="n">
        <v>1222.719999999033</v>
      </c>
    </row>
    <row r="122273">
      <c r="A122273" s="0" t="n">
        <v>927.7107999999999</v>
      </c>
      <c r="B122273" s="0" t="n">
        <v>1222.729999999033</v>
      </c>
    </row>
    <row r="122274">
      <c r="A122274" s="0" t="n">
        <v>927.4598999999999</v>
      </c>
      <c r="B122274" s="0" t="n">
        <v>1222.739999999033</v>
      </c>
    </row>
    <row r="122275">
      <c r="A122275" s="0" t="n">
        <v>927.187</v>
      </c>
      <c r="B122275" s="0" t="n">
        <v>1222.749999999033</v>
      </c>
    </row>
    <row r="122276">
      <c r="A122276" s="0" t="n">
        <v>926.8945</v>
      </c>
      <c r="B122276" s="0" t="n">
        <v>1222.759999999033</v>
      </c>
    </row>
    <row r="122277">
      <c r="A122277" s="0" t="n">
        <v>926.6689</v>
      </c>
      <c r="B122277" s="0" t="n">
        <v>1222.769999999033</v>
      </c>
    </row>
    <row r="122278">
      <c r="A122278" s="0" t="n">
        <v>926.3896</v>
      </c>
      <c r="B122278" s="0" t="n">
        <v>1222.779999999033</v>
      </c>
    </row>
    <row r="122279">
      <c r="A122279" s="0" t="n">
        <v>926.1546</v>
      </c>
      <c r="B122279" s="0" t="n">
        <v>1222.789999999033</v>
      </c>
    </row>
    <row r="122280">
      <c r="A122280" s="0" t="n">
        <v>925.947</v>
      </c>
      <c r="B122280" s="0" t="n">
        <v>1222.799999999033</v>
      </c>
    </row>
    <row r="122281">
      <c r="A122281" s="0" t="n">
        <v>925.6771</v>
      </c>
      <c r="B122281" s="0" t="n">
        <v>1222.809999999033</v>
      </c>
    </row>
    <row r="122282">
      <c r="A122282" s="0" t="n">
        <v>925.3898</v>
      </c>
      <c r="B122282" s="0" t="n">
        <v>1222.819999999033</v>
      </c>
    </row>
    <row r="122283">
      <c r="A122283" s="0" t="n">
        <v>925.1279</v>
      </c>
      <c r="B122283" s="0" t="n">
        <v>1222.829999999033</v>
      </c>
    </row>
    <row r="122284">
      <c r="A122284" s="0" t="n">
        <v>924.8703</v>
      </c>
      <c r="B122284" s="0" t="n">
        <v>1222.839999999033</v>
      </c>
    </row>
    <row r="122285">
      <c r="A122285" s="0" t="n">
        <v>924.6331</v>
      </c>
      <c r="B122285" s="0" t="n">
        <v>1222.849999999033</v>
      </c>
    </row>
    <row r="122286">
      <c r="A122286" s="0" t="n">
        <v>924.4216</v>
      </c>
      <c r="B122286" s="0" t="n">
        <v>1222.859999999033</v>
      </c>
    </row>
    <row r="122287">
      <c r="A122287" s="0" t="n">
        <v>924.1645</v>
      </c>
      <c r="B122287" s="0" t="n">
        <v>1222.869999999033</v>
      </c>
    </row>
    <row r="122288">
      <c r="A122288" s="0" t="n">
        <v>923.9595</v>
      </c>
      <c r="B122288" s="0" t="n">
        <v>1222.879999999033</v>
      </c>
    </row>
    <row r="122289">
      <c r="A122289" s="0" t="n">
        <v>923.6808</v>
      </c>
      <c r="B122289" s="0" t="n">
        <v>1222.889999999033</v>
      </c>
    </row>
    <row r="122290">
      <c r="A122290" s="0" t="n">
        <v>923.4239</v>
      </c>
      <c r="B122290" s="0" t="n">
        <v>1222.899999999033</v>
      </c>
    </row>
    <row r="122291">
      <c r="A122291" s="0" t="n">
        <v>923.1942</v>
      </c>
      <c r="B122291" s="0" t="n">
        <v>1222.909999999033</v>
      </c>
    </row>
    <row r="122292">
      <c r="A122292" s="0" t="n">
        <v>922.9905</v>
      </c>
      <c r="B122292" s="0" t="n">
        <v>1222.919999999033</v>
      </c>
    </row>
    <row r="122293">
      <c r="A122293" s="0" t="n">
        <v>922.7746</v>
      </c>
      <c r="B122293" s="0" t="n">
        <v>1222.929999999033</v>
      </c>
    </row>
    <row r="122294">
      <c r="A122294" s="0" t="n">
        <v>922.5626999999999</v>
      </c>
      <c r="B122294" s="0" t="n">
        <v>1222.939999999033</v>
      </c>
    </row>
    <row r="122295">
      <c r="A122295" s="0" t="n">
        <v>922.3221</v>
      </c>
      <c r="B122295" s="0" t="n">
        <v>1222.949999999033</v>
      </c>
    </row>
    <row r="122296">
      <c r="A122296" s="0" t="n">
        <v>922.0936</v>
      </c>
      <c r="B122296" s="0" t="n">
        <v>1222.959999999033</v>
      </c>
    </row>
    <row r="122297">
      <c r="A122297" s="0" t="n">
        <v>921.8176999999999</v>
      </c>
      <c r="B122297" s="0" t="n">
        <v>1222.969999999033</v>
      </c>
    </row>
    <row r="122298">
      <c r="A122298" s="0" t="n">
        <v>921.6045</v>
      </c>
      <c r="B122298" s="0" t="n">
        <v>1222.979999999033</v>
      </c>
    </row>
    <row r="122299">
      <c r="A122299" s="0" t="n">
        <v>921.3928</v>
      </c>
      <c r="B122299" s="0" t="n">
        <v>1222.989999999033</v>
      </c>
    </row>
    <row r="122300">
      <c r="A122300" s="0" t="n">
        <v>921.1481</v>
      </c>
      <c r="B122300" s="0" t="n">
        <v>1222.999999999033</v>
      </c>
    </row>
    <row r="122301">
      <c r="A122301" s="0" t="n">
        <v>920.9145</v>
      </c>
      <c r="B122301" s="0" t="n">
        <v>1223.009999999033</v>
      </c>
    </row>
    <row r="122302">
      <c r="A122302" s="0" t="n">
        <v>920.7080999999999</v>
      </c>
      <c r="B122302" s="0" t="n">
        <v>1223.019999999033</v>
      </c>
    </row>
    <row r="122303">
      <c r="A122303" s="0" t="n">
        <v>920.4521999999999</v>
      </c>
      <c r="B122303" s="0" t="n">
        <v>1223.029999999033</v>
      </c>
    </row>
    <row r="122304">
      <c r="A122304" s="0" t="n">
        <v>920.1576</v>
      </c>
      <c r="B122304" s="0" t="n">
        <v>1223.039999999033</v>
      </c>
    </row>
    <row r="122305">
      <c r="A122305" s="0" t="n">
        <v>919.8846</v>
      </c>
      <c r="B122305" s="0" t="n">
        <v>1223.049999999033</v>
      </c>
    </row>
    <row r="122306">
      <c r="A122306" s="0" t="n">
        <v>919.6307</v>
      </c>
      <c r="B122306" s="0" t="n">
        <v>1223.059999999033</v>
      </c>
    </row>
    <row r="122307">
      <c r="A122307" s="0" t="n">
        <v>919.3586</v>
      </c>
      <c r="B122307" s="0" t="n">
        <v>1223.069999999033</v>
      </c>
    </row>
    <row r="122308">
      <c r="A122308" s="0" t="n">
        <v>919.1369999999999</v>
      </c>
      <c r="B122308" s="0" t="n">
        <v>1223.079999999033</v>
      </c>
    </row>
    <row r="122309">
      <c r="A122309" s="0" t="n">
        <v>918.8489</v>
      </c>
      <c r="B122309" s="0" t="n">
        <v>1223.089999999033</v>
      </c>
    </row>
    <row r="122310">
      <c r="A122310" s="0" t="n">
        <v>918.6117</v>
      </c>
      <c r="B122310" s="0" t="n">
        <v>1223.099999999033</v>
      </c>
    </row>
    <row r="122311">
      <c r="A122311" s="0" t="n">
        <v>918.3786</v>
      </c>
      <c r="B122311" s="0" t="n">
        <v>1223.109999999033</v>
      </c>
    </row>
    <row r="122312">
      <c r="A122312" s="0" t="n">
        <v>918.1517</v>
      </c>
      <c r="B122312" s="0" t="n">
        <v>1223.119999999033</v>
      </c>
    </row>
    <row r="122313">
      <c r="A122313" s="0" t="n">
        <v>917.9324</v>
      </c>
      <c r="B122313" s="0" t="n">
        <v>1223.129999999033</v>
      </c>
    </row>
    <row r="122314">
      <c r="A122314" s="0" t="n">
        <v>917.6378999999999</v>
      </c>
      <c r="B122314" s="0" t="n">
        <v>1223.139999999033</v>
      </c>
    </row>
    <row r="122315">
      <c r="A122315" s="0" t="n">
        <v>917.3554</v>
      </c>
      <c r="B122315" s="0" t="n">
        <v>1223.149999999033</v>
      </c>
    </row>
    <row r="122316">
      <c r="A122316" s="0" t="n">
        <v>917.1147</v>
      </c>
      <c r="B122316" s="0" t="n">
        <v>1223.159999999033</v>
      </c>
    </row>
    <row r="122317">
      <c r="A122317" s="0" t="n">
        <v>916.8152</v>
      </c>
      <c r="B122317" s="0" t="n">
        <v>1223.169999999033</v>
      </c>
    </row>
    <row r="122318">
      <c r="A122318" s="0" t="n">
        <v>916.5732</v>
      </c>
      <c r="B122318" s="0" t="n">
        <v>1223.179999999033</v>
      </c>
    </row>
    <row r="122319">
      <c r="A122319" s="0" t="n">
        <v>916.3635</v>
      </c>
      <c r="B122319" s="0" t="n">
        <v>1223.189999999033</v>
      </c>
    </row>
    <row r="122320">
      <c r="A122320" s="0" t="n">
        <v>916.1033</v>
      </c>
      <c r="B122320" s="0" t="n">
        <v>1223.199999999033</v>
      </c>
    </row>
    <row r="122321">
      <c r="A122321" s="0" t="n">
        <v>915.8764</v>
      </c>
      <c r="B122321" s="0" t="n">
        <v>1223.209999999033</v>
      </c>
    </row>
    <row r="122322">
      <c r="A122322" s="0" t="n">
        <v>915.6588</v>
      </c>
      <c r="B122322" s="0" t="n">
        <v>1223.219999999033</v>
      </c>
    </row>
    <row r="122323">
      <c r="A122323" s="0" t="n">
        <v>915.4091</v>
      </c>
      <c r="B122323" s="0" t="n">
        <v>1223.229999999033</v>
      </c>
    </row>
    <row r="122324">
      <c r="A122324" s="0" t="n">
        <v>915.1923</v>
      </c>
      <c r="B122324" s="0" t="n">
        <v>1223.239999999033</v>
      </c>
    </row>
    <row r="122325">
      <c r="A122325" s="0" t="n">
        <v>914.9326</v>
      </c>
      <c r="B122325" s="0" t="n">
        <v>1223.249999999033</v>
      </c>
    </row>
    <row r="122326">
      <c r="A122326" s="0" t="n">
        <v>914.6617</v>
      </c>
      <c r="B122326" s="0" t="n">
        <v>1223.259999999033</v>
      </c>
    </row>
    <row r="122327">
      <c r="A122327" s="0" t="n">
        <v>914.4429</v>
      </c>
      <c r="B122327" s="0" t="n">
        <v>1223.269999999033</v>
      </c>
    </row>
    <row r="122328">
      <c r="A122328" s="0" t="n">
        <v>914.1953999999999</v>
      </c>
      <c r="B122328" s="0" t="n">
        <v>1223.279999999032</v>
      </c>
    </row>
    <row r="122329">
      <c r="A122329" s="0" t="n">
        <v>913.9897</v>
      </c>
      <c r="B122329" s="0" t="n">
        <v>1223.289999999032</v>
      </c>
    </row>
    <row r="122330">
      <c r="A122330" s="0" t="n">
        <v>913.7602000000001</v>
      </c>
      <c r="B122330" s="0" t="n">
        <v>1223.299999999032</v>
      </c>
    </row>
    <row r="122331">
      <c r="A122331" s="0" t="n">
        <v>913.5245</v>
      </c>
      <c r="B122331" s="0" t="n">
        <v>1223.309999999032</v>
      </c>
    </row>
    <row r="122332">
      <c r="A122332" s="0" t="n">
        <v>913.3027</v>
      </c>
      <c r="B122332" s="0" t="n">
        <v>1223.319999999032</v>
      </c>
    </row>
    <row r="122333">
      <c r="A122333" s="0" t="n">
        <v>913.0918</v>
      </c>
      <c r="B122333" s="0" t="n">
        <v>1223.329999999032</v>
      </c>
    </row>
    <row r="122334">
      <c r="A122334" s="0" t="n">
        <v>912.8656</v>
      </c>
      <c r="B122334" s="0" t="n">
        <v>1223.339999999032</v>
      </c>
    </row>
    <row r="122335">
      <c r="A122335" s="0" t="n">
        <v>912.6404</v>
      </c>
      <c r="B122335" s="0" t="n">
        <v>1223.349999999032</v>
      </c>
    </row>
    <row r="122336">
      <c r="A122336" s="0" t="n">
        <v>912.3582</v>
      </c>
      <c r="B122336" s="0" t="n">
        <v>1223.359999999032</v>
      </c>
    </row>
    <row r="122337">
      <c r="A122337" s="0" t="n">
        <v>912.1066</v>
      </c>
      <c r="B122337" s="0" t="n">
        <v>1223.369999999032</v>
      </c>
    </row>
    <row r="122338">
      <c r="A122338" s="0" t="n">
        <v>911.8446</v>
      </c>
      <c r="B122338" s="0" t="n">
        <v>1223.379999999032</v>
      </c>
    </row>
    <row r="122339">
      <c r="A122339" s="0" t="n">
        <v>911.5984999999999</v>
      </c>
      <c r="B122339" s="0" t="n">
        <v>1223.389999999032</v>
      </c>
    </row>
    <row r="122340">
      <c r="A122340" s="0" t="n">
        <v>911.3822</v>
      </c>
      <c r="B122340" s="0" t="n">
        <v>1223.399999999032</v>
      </c>
    </row>
    <row r="122341">
      <c r="A122341" s="0" t="n">
        <v>911.143</v>
      </c>
      <c r="B122341" s="0" t="n">
        <v>1223.409999999032</v>
      </c>
    </row>
    <row r="122342">
      <c r="A122342" s="0" t="n">
        <v>910.8654</v>
      </c>
      <c r="B122342" s="0" t="n">
        <v>1223.419999999032</v>
      </c>
    </row>
    <row r="122343">
      <c r="A122343" s="0" t="n">
        <v>910.5956</v>
      </c>
      <c r="B122343" s="0" t="n">
        <v>1223.429999999032</v>
      </c>
    </row>
    <row r="122344">
      <c r="A122344" s="0" t="n">
        <v>910.3923</v>
      </c>
      <c r="B122344" s="0" t="n">
        <v>1223.439999999032</v>
      </c>
    </row>
    <row r="122345">
      <c r="A122345" s="0" t="n">
        <v>910.1202</v>
      </c>
      <c r="B122345" s="0" t="n">
        <v>1223.449999999032</v>
      </c>
    </row>
    <row r="122346">
      <c r="A122346" s="0" t="n">
        <v>909.833</v>
      </c>
      <c r="B122346" s="0" t="n">
        <v>1223.459999999032</v>
      </c>
    </row>
    <row r="122347">
      <c r="A122347" s="0" t="n">
        <v>909.5846</v>
      </c>
      <c r="B122347" s="0" t="n">
        <v>1223.469999999032</v>
      </c>
    </row>
    <row r="122348">
      <c r="A122348" s="0" t="n">
        <v>909.3271</v>
      </c>
      <c r="B122348" s="0" t="n">
        <v>1223.479999999032</v>
      </c>
    </row>
    <row r="122349">
      <c r="A122349" s="0" t="n">
        <v>909.0402</v>
      </c>
      <c r="B122349" s="0" t="n">
        <v>1223.489999999032</v>
      </c>
    </row>
    <row r="122350">
      <c r="A122350" s="0" t="n">
        <v>908.8112</v>
      </c>
      <c r="B122350" s="0" t="n">
        <v>1223.499999999032</v>
      </c>
    </row>
    <row r="122351">
      <c r="A122351" s="0" t="n">
        <v>908.6009</v>
      </c>
      <c r="B122351" s="0" t="n">
        <v>1223.509999999032</v>
      </c>
    </row>
    <row r="122352">
      <c r="A122352" s="0" t="n">
        <v>908.3646</v>
      </c>
      <c r="B122352" s="0" t="n">
        <v>1223.519999999032</v>
      </c>
    </row>
    <row r="122353">
      <c r="A122353" s="0" t="n">
        <v>908.1525</v>
      </c>
      <c r="B122353" s="0" t="n">
        <v>1223.529999999032</v>
      </c>
    </row>
    <row r="122354">
      <c r="A122354" s="0" t="n">
        <v>907.8652</v>
      </c>
      <c r="B122354" s="0" t="n">
        <v>1223.539999999032</v>
      </c>
    </row>
    <row r="122355">
      <c r="A122355" s="0" t="n">
        <v>907.6319</v>
      </c>
      <c r="B122355" s="0" t="n">
        <v>1223.549999999032</v>
      </c>
    </row>
    <row r="122356">
      <c r="A122356" s="0" t="n">
        <v>907.4271</v>
      </c>
      <c r="B122356" s="0" t="n">
        <v>1223.559999999032</v>
      </c>
    </row>
    <row r="122357">
      <c r="A122357" s="0" t="n">
        <v>907.1884</v>
      </c>
      <c r="B122357" s="0" t="n">
        <v>1223.569999999032</v>
      </c>
    </row>
    <row r="122358">
      <c r="A122358" s="0" t="n">
        <v>906.8958</v>
      </c>
      <c r="B122358" s="0" t="n">
        <v>1223.579999999032</v>
      </c>
    </row>
    <row r="122359">
      <c r="A122359" s="0" t="n">
        <v>906.6081</v>
      </c>
      <c r="B122359" s="0" t="n">
        <v>1223.589999999032</v>
      </c>
    </row>
    <row r="122360">
      <c r="A122360" s="0" t="n">
        <v>906.3147</v>
      </c>
      <c r="B122360" s="0" t="n">
        <v>1223.599999999032</v>
      </c>
    </row>
    <row r="122361">
      <c r="A122361" s="0" t="n">
        <v>906.1035000000001</v>
      </c>
      <c r="B122361" s="0" t="n">
        <v>1223.609999999032</v>
      </c>
    </row>
    <row r="122362">
      <c r="A122362" s="0" t="n">
        <v>905.8973999999999</v>
      </c>
      <c r="B122362" s="0" t="n">
        <v>1223.619999999032</v>
      </c>
    </row>
    <row r="122363">
      <c r="A122363" s="0" t="n">
        <v>905.65</v>
      </c>
      <c r="B122363" s="0" t="n">
        <v>1223.629999999032</v>
      </c>
    </row>
    <row r="122364">
      <c r="A122364" s="0" t="n">
        <v>905.4251</v>
      </c>
      <c r="B122364" s="0" t="n">
        <v>1223.639999999032</v>
      </c>
    </row>
    <row r="122365">
      <c r="A122365" s="0" t="n">
        <v>905.1516</v>
      </c>
      <c r="B122365" s="0" t="n">
        <v>1223.649999999032</v>
      </c>
    </row>
    <row r="122366">
      <c r="A122366" s="0" t="n">
        <v>904.9453</v>
      </c>
      <c r="B122366" s="0" t="n">
        <v>1223.659999999032</v>
      </c>
    </row>
    <row r="122367">
      <c r="A122367" s="0" t="n">
        <v>904.6675</v>
      </c>
      <c r="B122367" s="0" t="n">
        <v>1223.669999999032</v>
      </c>
    </row>
    <row r="122368">
      <c r="A122368" s="0" t="n">
        <v>904.4251</v>
      </c>
      <c r="B122368" s="0" t="n">
        <v>1223.679999999032</v>
      </c>
    </row>
    <row r="122369">
      <c r="A122369" s="0" t="n">
        <v>904.1552</v>
      </c>
      <c r="B122369" s="0" t="n">
        <v>1223.689999999032</v>
      </c>
    </row>
    <row r="122370">
      <c r="A122370" s="0" t="n">
        <v>903.9165</v>
      </c>
      <c r="B122370" s="0" t="n">
        <v>1223.699999999032</v>
      </c>
    </row>
    <row r="122371">
      <c r="A122371" s="0" t="n">
        <v>903.6822</v>
      </c>
      <c r="B122371" s="0" t="n">
        <v>1223.709999999032</v>
      </c>
    </row>
    <row r="122372">
      <c r="A122372" s="0" t="n">
        <v>903.4814</v>
      </c>
      <c r="B122372" s="0" t="n">
        <v>1223.719999999032</v>
      </c>
    </row>
    <row r="122373">
      <c r="A122373" s="0" t="n">
        <v>903.2732999999999</v>
      </c>
      <c r="B122373" s="0" t="n">
        <v>1223.729999999032</v>
      </c>
    </row>
    <row r="122374">
      <c r="A122374" s="0" t="n">
        <v>903.0072</v>
      </c>
      <c r="B122374" s="0" t="n">
        <v>1223.739999999032</v>
      </c>
    </row>
    <row r="122375">
      <c r="A122375" s="0" t="n">
        <v>902.7865</v>
      </c>
      <c r="B122375" s="0" t="n">
        <v>1223.749999999032</v>
      </c>
    </row>
    <row r="122376">
      <c r="A122376" s="0" t="n">
        <v>902.5613</v>
      </c>
      <c r="B122376" s="0" t="n">
        <v>1223.759999999032</v>
      </c>
    </row>
    <row r="122377">
      <c r="A122377" s="0" t="n">
        <v>902.3496</v>
      </c>
      <c r="B122377" s="0" t="n">
        <v>1223.769999999032</v>
      </c>
    </row>
    <row r="122378">
      <c r="A122378" s="0" t="n">
        <v>902.0968</v>
      </c>
      <c r="B122378" s="0" t="n">
        <v>1223.779999999032</v>
      </c>
    </row>
    <row r="122379">
      <c r="A122379" s="0" t="n">
        <v>901.8362</v>
      </c>
      <c r="B122379" s="0" t="n">
        <v>1223.789999999032</v>
      </c>
    </row>
    <row r="122380">
      <c r="A122380" s="0" t="n">
        <v>901.5398</v>
      </c>
      <c r="B122380" s="0" t="n">
        <v>1223.799999999032</v>
      </c>
    </row>
    <row r="122381">
      <c r="A122381" s="0" t="n">
        <v>901.3084</v>
      </c>
      <c r="B122381" s="0" t="n">
        <v>1223.809999999032</v>
      </c>
    </row>
    <row r="122382">
      <c r="A122382" s="0" t="n">
        <v>901.0608</v>
      </c>
      <c r="B122382" s="0" t="n">
        <v>1223.819999999032</v>
      </c>
    </row>
    <row r="122383">
      <c r="A122383" s="0" t="n">
        <v>900.838</v>
      </c>
      <c r="B122383" s="0" t="n">
        <v>1223.829999999032</v>
      </c>
    </row>
    <row r="122384">
      <c r="A122384" s="0" t="n">
        <v>900.5631</v>
      </c>
      <c r="B122384" s="0" t="n">
        <v>1223.839999999032</v>
      </c>
    </row>
    <row r="122385">
      <c r="A122385" s="0" t="n">
        <v>900.3046000000001</v>
      </c>
      <c r="B122385" s="0" t="n">
        <v>1223.849999999032</v>
      </c>
    </row>
    <row r="122386">
      <c r="A122386" s="0" t="n">
        <v>900.0421</v>
      </c>
      <c r="B122386" s="0" t="n">
        <v>1223.859999999032</v>
      </c>
    </row>
    <row r="122387">
      <c r="A122387" s="0" t="n">
        <v>899.7735</v>
      </c>
      <c r="B122387" s="0" t="n">
        <v>1223.869999999032</v>
      </c>
    </row>
    <row r="122388">
      <c r="A122388" s="0" t="n">
        <v>899.4974</v>
      </c>
      <c r="B122388" s="0" t="n">
        <v>1223.879999999032</v>
      </c>
    </row>
    <row r="122389">
      <c r="A122389" s="0" t="n">
        <v>899.2646</v>
      </c>
      <c r="B122389" s="0" t="n">
        <v>1223.889999999032</v>
      </c>
    </row>
    <row r="122390">
      <c r="A122390" s="0" t="n">
        <v>898.9805</v>
      </c>
      <c r="B122390" s="0" t="n">
        <v>1223.899999999032</v>
      </c>
    </row>
    <row r="122391">
      <c r="A122391" s="0" t="n">
        <v>898.7762</v>
      </c>
      <c r="B122391" s="0" t="n">
        <v>1223.909999999032</v>
      </c>
    </row>
    <row r="122392">
      <c r="A122392" s="0" t="n">
        <v>898.5727000000001</v>
      </c>
      <c r="B122392" s="0" t="n">
        <v>1223.919999999032</v>
      </c>
    </row>
    <row r="122393">
      <c r="A122393" s="0" t="n">
        <v>898.278</v>
      </c>
      <c r="B122393" s="0" t="n">
        <v>1223.929999999032</v>
      </c>
    </row>
    <row r="122394">
      <c r="A122394" s="0" t="n">
        <v>898.0418</v>
      </c>
      <c r="B122394" s="0" t="n">
        <v>1223.939999999032</v>
      </c>
    </row>
    <row r="122395">
      <c r="A122395" s="0" t="n">
        <v>897.7468</v>
      </c>
      <c r="B122395" s="0" t="n">
        <v>1223.949999999032</v>
      </c>
    </row>
    <row r="122396">
      <c r="A122396" s="0" t="n">
        <v>897.5402</v>
      </c>
      <c r="B122396" s="0" t="n">
        <v>1223.959999999032</v>
      </c>
    </row>
    <row r="122397">
      <c r="A122397" s="0" t="n">
        <v>897.2601</v>
      </c>
      <c r="B122397" s="0" t="n">
        <v>1223.969999999032</v>
      </c>
    </row>
    <row r="122398">
      <c r="A122398" s="0" t="n">
        <v>897.0216</v>
      </c>
      <c r="B122398" s="0" t="n">
        <v>1223.979999999032</v>
      </c>
    </row>
    <row r="122399">
      <c r="A122399" s="0" t="n">
        <v>896.7765000000001</v>
      </c>
      <c r="B122399" s="0" t="n">
        <v>1223.989999999032</v>
      </c>
    </row>
    <row r="122400">
      <c r="A122400" s="0" t="n">
        <v>896.5291999999999</v>
      </c>
      <c r="B122400" s="0" t="n">
        <v>1223.999999999032</v>
      </c>
    </row>
    <row r="122401">
      <c r="A122401" s="0" t="n">
        <v>896.2842000000001</v>
      </c>
      <c r="B122401" s="0" t="n">
        <v>1224.009999999032</v>
      </c>
    </row>
    <row r="122402">
      <c r="A122402" s="0" t="n">
        <v>895.9929</v>
      </c>
      <c r="B122402" s="0" t="n">
        <v>1224.019999999032</v>
      </c>
    </row>
    <row r="122403">
      <c r="A122403" s="0" t="n">
        <v>895.7569</v>
      </c>
      <c r="B122403" s="0" t="n">
        <v>1224.029999999032</v>
      </c>
    </row>
    <row r="122404">
      <c r="A122404" s="0" t="n">
        <v>895.5263</v>
      </c>
      <c r="B122404" s="0" t="n">
        <v>1224.039999999032</v>
      </c>
    </row>
    <row r="122405">
      <c r="A122405" s="0" t="n">
        <v>895.2345</v>
      </c>
      <c r="B122405" s="0" t="n">
        <v>1224.049999999032</v>
      </c>
    </row>
    <row r="122406">
      <c r="A122406" s="0" t="n">
        <v>894.9412</v>
      </c>
      <c r="B122406" s="0" t="n">
        <v>1224.059999999032</v>
      </c>
    </row>
    <row r="122407">
      <c r="A122407" s="0" t="n">
        <v>894.662</v>
      </c>
      <c r="B122407" s="0" t="n">
        <v>1224.069999999032</v>
      </c>
    </row>
    <row r="122408">
      <c r="A122408" s="0" t="n">
        <v>894.3758</v>
      </c>
      <c r="B122408" s="0" t="n">
        <v>1224.079999999032</v>
      </c>
    </row>
    <row r="122409">
      <c r="A122409" s="0" t="n">
        <v>894.1492</v>
      </c>
      <c r="B122409" s="0" t="n">
        <v>1224.089999999032</v>
      </c>
    </row>
    <row r="122410">
      <c r="A122410" s="0" t="n">
        <v>893.9124</v>
      </c>
      <c r="B122410" s="0" t="n">
        <v>1224.099999999032</v>
      </c>
    </row>
    <row r="122411">
      <c r="A122411" s="0" t="n">
        <v>893.7073</v>
      </c>
      <c r="B122411" s="0" t="n">
        <v>1224.109999999032</v>
      </c>
    </row>
    <row r="122412">
      <c r="A122412" s="0" t="n">
        <v>893.4165</v>
      </c>
      <c r="B122412" s="0" t="n">
        <v>1224.119999999032</v>
      </c>
    </row>
    <row r="122413">
      <c r="A122413" s="0" t="n">
        <v>893.1309</v>
      </c>
      <c r="B122413" s="0" t="n">
        <v>1224.129999999032</v>
      </c>
    </row>
    <row r="122414">
      <c r="A122414" s="0" t="n">
        <v>892.857</v>
      </c>
      <c r="B122414" s="0" t="n">
        <v>1224.139999999032</v>
      </c>
    </row>
    <row r="122415">
      <c r="A122415" s="0" t="n">
        <v>892.5673</v>
      </c>
      <c r="B122415" s="0" t="n">
        <v>1224.149999999032</v>
      </c>
    </row>
    <row r="122416">
      <c r="A122416" s="0" t="n">
        <v>892.2839</v>
      </c>
      <c r="B122416" s="0" t="n">
        <v>1224.159999999032</v>
      </c>
    </row>
    <row r="122417">
      <c r="A122417" s="0" t="n">
        <v>892.0557</v>
      </c>
      <c r="B122417" s="0" t="n">
        <v>1224.169999999032</v>
      </c>
    </row>
    <row r="122418">
      <c r="A122418" s="0" t="n">
        <v>891.7622</v>
      </c>
      <c r="B122418" s="0" t="n">
        <v>1224.179999999032</v>
      </c>
    </row>
    <row r="122419">
      <c r="A122419" s="0" t="n">
        <v>891.4946</v>
      </c>
      <c r="B122419" s="0" t="n">
        <v>1224.189999999032</v>
      </c>
    </row>
    <row r="122420">
      <c r="A122420" s="0" t="n">
        <v>891.2069</v>
      </c>
      <c r="B122420" s="0" t="n">
        <v>1224.199999999032</v>
      </c>
    </row>
    <row r="122421">
      <c r="A122421" s="0" t="n">
        <v>890.9166</v>
      </c>
      <c r="B122421" s="0" t="n">
        <v>1224.209999999032</v>
      </c>
    </row>
    <row r="122422">
      <c r="A122422" s="0" t="n">
        <v>890.6886</v>
      </c>
      <c r="B122422" s="0" t="n">
        <v>1224.219999999032</v>
      </c>
    </row>
    <row r="122423">
      <c r="A122423" s="0" t="n">
        <v>890.4883</v>
      </c>
      <c r="B122423" s="0" t="n">
        <v>1224.229999999032</v>
      </c>
    </row>
    <row r="122424">
      <c r="A122424" s="0" t="n">
        <v>890.2517</v>
      </c>
      <c r="B122424" s="0" t="n">
        <v>1224.239999999032</v>
      </c>
    </row>
    <row r="122425">
      <c r="A122425" s="0" t="n">
        <v>890.0244</v>
      </c>
      <c r="B122425" s="0" t="n">
        <v>1224.249999999032</v>
      </c>
    </row>
    <row r="122426">
      <c r="A122426" s="0" t="n">
        <v>889.7304</v>
      </c>
      <c r="B122426" s="0" t="n">
        <v>1224.259999999032</v>
      </c>
    </row>
    <row r="122427">
      <c r="A122427" s="0" t="n">
        <v>889.5214</v>
      </c>
      <c r="B122427" s="0" t="n">
        <v>1224.269999999032</v>
      </c>
    </row>
    <row r="122428">
      <c r="A122428" s="0" t="n">
        <v>889.2568</v>
      </c>
      <c r="B122428" s="0" t="n">
        <v>1224.279999999032</v>
      </c>
    </row>
    <row r="122429">
      <c r="A122429" s="0" t="n">
        <v>889.0294</v>
      </c>
      <c r="B122429" s="0" t="n">
        <v>1224.289999999032</v>
      </c>
    </row>
    <row r="122430">
      <c r="A122430" s="0" t="n">
        <v>888.7821</v>
      </c>
      <c r="B122430" s="0" t="n">
        <v>1224.299999999032</v>
      </c>
    </row>
    <row r="122431">
      <c r="A122431" s="0" t="n">
        <v>888.5175</v>
      </c>
      <c r="B122431" s="0" t="n">
        <v>1224.309999999032</v>
      </c>
    </row>
    <row r="122432">
      <c r="A122432" s="0" t="n">
        <v>888.2548</v>
      </c>
      <c r="B122432" s="0" t="n">
        <v>1224.319999999032</v>
      </c>
    </row>
    <row r="122433">
      <c r="A122433" s="0" t="n">
        <v>888.0171</v>
      </c>
      <c r="B122433" s="0" t="n">
        <v>1224.329999999032</v>
      </c>
    </row>
    <row r="122434">
      <c r="A122434" s="0" t="n">
        <v>887.7853</v>
      </c>
      <c r="B122434" s="0" t="n">
        <v>1224.339999999032</v>
      </c>
    </row>
    <row r="122435">
      <c r="A122435" s="0" t="n">
        <v>887.5661</v>
      </c>
      <c r="B122435" s="0" t="n">
        <v>1224.349999999032</v>
      </c>
    </row>
    <row r="122436">
      <c r="A122436" s="0" t="n">
        <v>887.3237</v>
      </c>
      <c r="B122436" s="0" t="n">
        <v>1224.359999999032</v>
      </c>
    </row>
    <row r="122437">
      <c r="A122437" s="0" t="n">
        <v>887.0507</v>
      </c>
      <c r="B122437" s="0" t="n">
        <v>1224.369999999032</v>
      </c>
    </row>
    <row r="122438">
      <c r="A122438" s="0" t="n">
        <v>886.8398</v>
      </c>
      <c r="B122438" s="0" t="n">
        <v>1224.379999999031</v>
      </c>
    </row>
    <row r="122439">
      <c r="A122439" s="0" t="n">
        <v>886.5848</v>
      </c>
      <c r="B122439" s="0" t="n">
        <v>1224.389999999031</v>
      </c>
    </row>
    <row r="122440">
      <c r="A122440" s="0" t="n">
        <v>886.3131</v>
      </c>
      <c r="B122440" s="0" t="n">
        <v>1224.399999999031</v>
      </c>
    </row>
    <row r="122441">
      <c r="A122441" s="0" t="n">
        <v>886.0238000000001</v>
      </c>
      <c r="B122441" s="0" t="n">
        <v>1224.409999999031</v>
      </c>
    </row>
    <row r="122442">
      <c r="A122442" s="0" t="n">
        <v>885.8194</v>
      </c>
      <c r="B122442" s="0" t="n">
        <v>1224.419999999031</v>
      </c>
    </row>
    <row r="122443">
      <c r="A122443" s="0" t="n">
        <v>885.5829</v>
      </c>
      <c r="B122443" s="0" t="n">
        <v>1224.429999999031</v>
      </c>
    </row>
    <row r="122444">
      <c r="A122444" s="0" t="n">
        <v>885.3299</v>
      </c>
      <c r="B122444" s="0" t="n">
        <v>1224.439999999031</v>
      </c>
    </row>
    <row r="122445">
      <c r="A122445" s="0" t="n">
        <v>885.1266000000001</v>
      </c>
      <c r="B122445" s="0" t="n">
        <v>1224.449999999031</v>
      </c>
    </row>
    <row r="122446">
      <c r="A122446" s="0" t="n">
        <v>884.9252</v>
      </c>
      <c r="B122446" s="0" t="n">
        <v>1224.459999999031</v>
      </c>
    </row>
    <row r="122447">
      <c r="A122447" s="0" t="n">
        <v>884.6973</v>
      </c>
      <c r="B122447" s="0" t="n">
        <v>1224.469999999031</v>
      </c>
    </row>
    <row r="122448">
      <c r="A122448" s="0" t="n">
        <v>884.4414</v>
      </c>
      <c r="B122448" s="0" t="n">
        <v>1224.479999999031</v>
      </c>
    </row>
    <row r="122449">
      <c r="A122449" s="0" t="n">
        <v>884.1684</v>
      </c>
      <c r="B122449" s="0" t="n">
        <v>1224.489999999031</v>
      </c>
    </row>
    <row r="122450">
      <c r="A122450" s="0" t="n">
        <v>883.9417</v>
      </c>
      <c r="B122450" s="0" t="n">
        <v>1224.499999999031</v>
      </c>
    </row>
    <row r="122451">
      <c r="A122451" s="0" t="n">
        <v>883.643</v>
      </c>
      <c r="B122451" s="0" t="n">
        <v>1224.509999999031</v>
      </c>
    </row>
    <row r="122452">
      <c r="A122452" s="0" t="n">
        <v>883.3468</v>
      </c>
      <c r="B122452" s="0" t="n">
        <v>1224.519999999031</v>
      </c>
    </row>
    <row r="122453">
      <c r="A122453" s="0" t="n">
        <v>883.1073</v>
      </c>
      <c r="B122453" s="0" t="n">
        <v>1224.529999999031</v>
      </c>
    </row>
    <row r="122454">
      <c r="A122454" s="0" t="n">
        <v>882.814</v>
      </c>
      <c r="B122454" s="0" t="n">
        <v>1224.539999999031</v>
      </c>
    </row>
    <row r="122455">
      <c r="A122455" s="0" t="n">
        <v>882.5659000000001</v>
      </c>
      <c r="B122455" s="0" t="n">
        <v>1224.549999999031</v>
      </c>
    </row>
    <row r="122456">
      <c r="A122456" s="0" t="n">
        <v>882.28</v>
      </c>
      <c r="B122456" s="0" t="n">
        <v>1224.559999999031</v>
      </c>
    </row>
    <row r="122457">
      <c r="A122457" s="0" t="n">
        <v>882.0208</v>
      </c>
      <c r="B122457" s="0" t="n">
        <v>1224.569999999031</v>
      </c>
    </row>
    <row r="122458">
      <c r="A122458" s="0" t="n">
        <v>881.8105</v>
      </c>
      <c r="B122458" s="0" t="n">
        <v>1224.579999999031</v>
      </c>
    </row>
    <row r="122459">
      <c r="A122459" s="0" t="n">
        <v>881.5584</v>
      </c>
      <c r="B122459" s="0" t="n">
        <v>1224.589999999031</v>
      </c>
    </row>
    <row r="122460">
      <c r="A122460" s="0" t="n">
        <v>881.2612</v>
      </c>
      <c r="B122460" s="0" t="n">
        <v>1224.599999999031</v>
      </c>
    </row>
    <row r="122461">
      <c r="A122461" s="0" t="n">
        <v>881.0342000000001</v>
      </c>
      <c r="B122461" s="0" t="n">
        <v>1224.609999999031</v>
      </c>
    </row>
    <row r="122462">
      <c r="A122462" s="0" t="n">
        <v>880.7674</v>
      </c>
      <c r="B122462" s="0" t="n">
        <v>1224.619999999031</v>
      </c>
    </row>
    <row r="122463">
      <c r="A122463" s="0" t="n">
        <v>880.5427</v>
      </c>
      <c r="B122463" s="0" t="n">
        <v>1224.629999999031</v>
      </c>
    </row>
    <row r="122464">
      <c r="A122464" s="0" t="n">
        <v>880.2823</v>
      </c>
      <c r="B122464" s="0" t="n">
        <v>1224.639999999031</v>
      </c>
    </row>
    <row r="122465">
      <c r="A122465" s="0" t="n">
        <v>880.0488</v>
      </c>
      <c r="B122465" s="0" t="n">
        <v>1224.649999999031</v>
      </c>
    </row>
    <row r="122466">
      <c r="A122466" s="0" t="n">
        <v>879.8466</v>
      </c>
      <c r="B122466" s="0" t="n">
        <v>1224.659999999031</v>
      </c>
    </row>
    <row r="122467">
      <c r="A122467" s="0" t="n">
        <v>879.5723</v>
      </c>
      <c r="B122467" s="0" t="n">
        <v>1224.669999999031</v>
      </c>
    </row>
    <row r="122468">
      <c r="A122468" s="0" t="n">
        <v>879.3403</v>
      </c>
      <c r="B122468" s="0" t="n">
        <v>1224.679999999031</v>
      </c>
    </row>
    <row r="122469">
      <c r="A122469" s="0" t="n">
        <v>879.1187</v>
      </c>
      <c r="B122469" s="0" t="n">
        <v>1224.689999999031</v>
      </c>
    </row>
    <row r="122470">
      <c r="A122470" s="0" t="n">
        <v>878.8856</v>
      </c>
      <c r="B122470" s="0" t="n">
        <v>1224.699999999031</v>
      </c>
    </row>
    <row r="122471">
      <c r="A122471" s="0" t="n">
        <v>878.6457</v>
      </c>
      <c r="B122471" s="0" t="n">
        <v>1224.709999999031</v>
      </c>
    </row>
    <row r="122472">
      <c r="A122472" s="0" t="n">
        <v>878.3599</v>
      </c>
      <c r="B122472" s="0" t="n">
        <v>1224.719999999031</v>
      </c>
    </row>
    <row r="122473">
      <c r="A122473" s="0" t="n">
        <v>878.1312</v>
      </c>
      <c r="B122473" s="0" t="n">
        <v>1224.729999999031</v>
      </c>
    </row>
    <row r="122474">
      <c r="A122474" s="0" t="n">
        <v>877.8949</v>
      </c>
      <c r="B122474" s="0" t="n">
        <v>1224.739999999031</v>
      </c>
    </row>
    <row r="122475">
      <c r="A122475" s="0" t="n">
        <v>877.6389</v>
      </c>
      <c r="B122475" s="0" t="n">
        <v>1224.749999999031</v>
      </c>
    </row>
    <row r="122476">
      <c r="A122476" s="0" t="n">
        <v>877.4311</v>
      </c>
      <c r="B122476" s="0" t="n">
        <v>1224.759999999031</v>
      </c>
    </row>
    <row r="122477">
      <c r="A122477" s="0" t="n">
        <v>877.2287</v>
      </c>
      <c r="B122477" s="0" t="n">
        <v>1224.769999999031</v>
      </c>
    </row>
    <row r="122478">
      <c r="A122478" s="0" t="n">
        <v>876.9855</v>
      </c>
      <c r="B122478" s="0" t="n">
        <v>1224.779999999031</v>
      </c>
    </row>
    <row r="122479">
      <c r="A122479" s="0" t="n">
        <v>876.7201</v>
      </c>
      <c r="B122479" s="0" t="n">
        <v>1224.789999999031</v>
      </c>
    </row>
    <row r="122480">
      <c r="A122480" s="0" t="n">
        <v>876.4202</v>
      </c>
      <c r="B122480" s="0" t="n">
        <v>1224.799999999031</v>
      </c>
    </row>
    <row r="122481">
      <c r="A122481" s="0" t="n">
        <v>876.1953</v>
      </c>
      <c r="B122481" s="0" t="n">
        <v>1224.809999999031</v>
      </c>
    </row>
    <row r="122482">
      <c r="A122482" s="0" t="n">
        <v>875.9373000000001</v>
      </c>
      <c r="B122482" s="0" t="n">
        <v>1224.819999999031</v>
      </c>
    </row>
    <row r="122483">
      <c r="A122483" s="0" t="n">
        <v>875.7371000000001</v>
      </c>
      <c r="B122483" s="0" t="n">
        <v>1224.829999999031</v>
      </c>
    </row>
    <row r="122484">
      <c r="A122484" s="0" t="n">
        <v>875.4557</v>
      </c>
      <c r="B122484" s="0" t="n">
        <v>1224.839999999031</v>
      </c>
    </row>
    <row r="122485">
      <c r="A122485" s="0" t="n">
        <v>875.2222</v>
      </c>
      <c r="B122485" s="0" t="n">
        <v>1224.849999999031</v>
      </c>
    </row>
    <row r="122486">
      <c r="A122486" s="0" t="n">
        <v>874.9477000000001</v>
      </c>
      <c r="B122486" s="0" t="n">
        <v>1224.859999999031</v>
      </c>
    </row>
    <row r="122487">
      <c r="A122487" s="0" t="n">
        <v>874.7243999999999</v>
      </c>
      <c r="B122487" s="0" t="n">
        <v>1224.869999999031</v>
      </c>
    </row>
    <row r="122488">
      <c r="A122488" s="0" t="n">
        <v>874.5161000000001</v>
      </c>
      <c r="B122488" s="0" t="n">
        <v>1224.879999999031</v>
      </c>
    </row>
    <row r="122489">
      <c r="A122489" s="0" t="n">
        <v>874.2514</v>
      </c>
      <c r="B122489" s="0" t="n">
        <v>1224.889999999031</v>
      </c>
    </row>
    <row r="122490">
      <c r="A122490" s="0" t="n">
        <v>874.0031</v>
      </c>
      <c r="B122490" s="0" t="n">
        <v>1224.899999999031</v>
      </c>
    </row>
    <row r="122491">
      <c r="A122491" s="0" t="n">
        <v>873.7501</v>
      </c>
      <c r="B122491" s="0" t="n">
        <v>1224.909999999031</v>
      </c>
    </row>
    <row r="122492">
      <c r="A122492" s="0" t="n">
        <v>873.4534</v>
      </c>
      <c r="B122492" s="0" t="n">
        <v>1224.919999999031</v>
      </c>
    </row>
    <row r="122493">
      <c r="A122493" s="0" t="n">
        <v>873.1664</v>
      </c>
      <c r="B122493" s="0" t="n">
        <v>1224.929999999031</v>
      </c>
    </row>
    <row r="122494">
      <c r="A122494" s="0" t="n">
        <v>872.9332000000001</v>
      </c>
      <c r="B122494" s="0" t="n">
        <v>1224.939999999031</v>
      </c>
    </row>
    <row r="122495">
      <c r="A122495" s="0" t="n">
        <v>872.6448</v>
      </c>
      <c r="B122495" s="0" t="n">
        <v>1224.949999999031</v>
      </c>
    </row>
    <row r="122496">
      <c r="A122496" s="0" t="n">
        <v>872.3963</v>
      </c>
      <c r="B122496" s="0" t="n">
        <v>1224.959999999031</v>
      </c>
    </row>
    <row r="122497">
      <c r="A122497" s="0" t="n">
        <v>872.1236</v>
      </c>
      <c r="B122497" s="0" t="n">
        <v>1224.969999999031</v>
      </c>
    </row>
    <row r="122498">
      <c r="A122498" s="0" t="n">
        <v>871.8759</v>
      </c>
      <c r="B122498" s="0" t="n">
        <v>1224.979999999031</v>
      </c>
    </row>
    <row r="122499">
      <c r="A122499" s="0" t="n">
        <v>871.5924</v>
      </c>
      <c r="B122499" s="0" t="n">
        <v>1224.989999999031</v>
      </c>
    </row>
    <row r="122500">
      <c r="A122500" s="0" t="n">
        <v>871.3828999999999</v>
      </c>
      <c r="B122500" s="0" t="n">
        <v>1224.999999999031</v>
      </c>
    </row>
    <row r="122501">
      <c r="A122501" s="0" t="n">
        <v>871.1017000000001</v>
      </c>
      <c r="B122501" s="0" t="n">
        <v>1225.009999999031</v>
      </c>
    </row>
    <row r="122502">
      <c r="A122502" s="0" t="n">
        <v>870.8044</v>
      </c>
      <c r="B122502" s="0" t="n">
        <v>1225.019999999031</v>
      </c>
    </row>
    <row r="122503">
      <c r="A122503" s="0" t="n">
        <v>870.5055</v>
      </c>
      <c r="B122503" s="0" t="n">
        <v>1225.029999999031</v>
      </c>
    </row>
    <row r="122504">
      <c r="A122504" s="0" t="n">
        <v>870.2649</v>
      </c>
      <c r="B122504" s="0" t="n">
        <v>1225.039999999031</v>
      </c>
    </row>
    <row r="122505">
      <c r="A122505" s="0" t="n">
        <v>870.0585</v>
      </c>
      <c r="B122505" s="0" t="n">
        <v>1225.049999999031</v>
      </c>
    </row>
    <row r="122506">
      <c r="A122506" s="0" t="n">
        <v>869.7594</v>
      </c>
      <c r="B122506" s="0" t="n">
        <v>1225.059999999031</v>
      </c>
    </row>
    <row r="122507">
      <c r="A122507" s="0" t="n">
        <v>869.5178</v>
      </c>
      <c r="B122507" s="0" t="n">
        <v>1225.069999999031</v>
      </c>
    </row>
    <row r="122508">
      <c r="A122508" s="0" t="n">
        <v>869.2501</v>
      </c>
      <c r="B122508" s="0" t="n">
        <v>1225.079999999031</v>
      </c>
    </row>
    <row r="122509">
      <c r="A122509" s="0" t="n">
        <v>868.9989</v>
      </c>
      <c r="B122509" s="0" t="n">
        <v>1225.089999999031</v>
      </c>
    </row>
    <row r="122510">
      <c r="A122510" s="0" t="n">
        <v>868.7536</v>
      </c>
      <c r="B122510" s="0" t="n">
        <v>1225.099999999031</v>
      </c>
    </row>
    <row r="122511">
      <c r="A122511" s="0" t="n">
        <v>868.5531</v>
      </c>
      <c r="B122511" s="0" t="n">
        <v>1225.109999999031</v>
      </c>
    </row>
    <row r="122512">
      <c r="A122512" s="0" t="n">
        <v>868.2875</v>
      </c>
      <c r="B122512" s="0" t="n">
        <v>1225.119999999031</v>
      </c>
    </row>
    <row r="122513">
      <c r="A122513" s="0" t="n">
        <v>868.0111000000001</v>
      </c>
      <c r="B122513" s="0" t="n">
        <v>1225.129999999031</v>
      </c>
    </row>
    <row r="122514">
      <c r="A122514" s="0" t="n">
        <v>867.7376</v>
      </c>
      <c r="B122514" s="0" t="n">
        <v>1225.139999999031</v>
      </c>
    </row>
    <row r="122515">
      <c r="A122515" s="0" t="n">
        <v>867.4682</v>
      </c>
      <c r="B122515" s="0" t="n">
        <v>1225.149999999031</v>
      </c>
    </row>
    <row r="122516">
      <c r="A122516" s="0" t="n">
        <v>867.2584000000001</v>
      </c>
      <c r="B122516" s="0" t="n">
        <v>1225.159999999031</v>
      </c>
    </row>
    <row r="122517">
      <c r="A122517" s="0" t="n">
        <v>866.9739</v>
      </c>
      <c r="B122517" s="0" t="n">
        <v>1225.169999999031</v>
      </c>
    </row>
    <row r="122518">
      <c r="A122518" s="0" t="n">
        <v>866.7537</v>
      </c>
      <c r="B122518" s="0" t="n">
        <v>1225.179999999031</v>
      </c>
    </row>
    <row r="122519">
      <c r="A122519" s="0" t="n">
        <v>866.5435</v>
      </c>
      <c r="B122519" s="0" t="n">
        <v>1225.189999999031</v>
      </c>
    </row>
    <row r="122520">
      <c r="A122520" s="0" t="n">
        <v>866.2581</v>
      </c>
      <c r="B122520" s="0" t="n">
        <v>1225.199999999031</v>
      </c>
    </row>
    <row r="122521">
      <c r="A122521" s="0" t="n">
        <v>866.0531999999999</v>
      </c>
      <c r="B122521" s="0" t="n">
        <v>1225.209999999031</v>
      </c>
    </row>
    <row r="122522">
      <c r="A122522" s="0" t="n">
        <v>865.7773</v>
      </c>
      <c r="B122522" s="0" t="n">
        <v>1225.219999999031</v>
      </c>
    </row>
    <row r="122523">
      <c r="A122523" s="0" t="n">
        <v>865.5299</v>
      </c>
      <c r="B122523" s="0" t="n">
        <v>1225.229999999031</v>
      </c>
    </row>
    <row r="122524">
      <c r="A122524" s="0" t="n">
        <v>865.2807</v>
      </c>
      <c r="B122524" s="0" t="n">
        <v>1225.239999999031</v>
      </c>
    </row>
    <row r="122525">
      <c r="A122525" s="0" t="n">
        <v>865.0705</v>
      </c>
      <c r="B122525" s="0" t="n">
        <v>1225.249999999031</v>
      </c>
    </row>
    <row r="122526">
      <c r="A122526" s="0" t="n">
        <v>864.8593</v>
      </c>
      <c r="B122526" s="0" t="n">
        <v>1225.259999999031</v>
      </c>
    </row>
    <row r="122527">
      <c r="A122527" s="0" t="n">
        <v>864.6415</v>
      </c>
      <c r="B122527" s="0" t="n">
        <v>1225.269999999031</v>
      </c>
    </row>
    <row r="122528">
      <c r="A122528" s="0" t="n">
        <v>864.4281999999999</v>
      </c>
      <c r="B122528" s="0" t="n">
        <v>1225.279999999031</v>
      </c>
    </row>
    <row r="122529">
      <c r="A122529" s="0" t="n">
        <v>864.2092</v>
      </c>
      <c r="B122529" s="0" t="n">
        <v>1225.289999999031</v>
      </c>
    </row>
    <row r="122530">
      <c r="A122530" s="0" t="n">
        <v>863.9771</v>
      </c>
      <c r="B122530" s="0" t="n">
        <v>1225.299999999031</v>
      </c>
    </row>
    <row r="122531">
      <c r="A122531" s="0" t="n">
        <v>863.7519</v>
      </c>
      <c r="B122531" s="0" t="n">
        <v>1225.309999999031</v>
      </c>
    </row>
    <row r="122532">
      <c r="A122532" s="0" t="n">
        <v>863.4657</v>
      </c>
      <c r="B122532" s="0" t="n">
        <v>1225.319999999031</v>
      </c>
    </row>
    <row r="122533">
      <c r="A122533" s="0" t="n">
        <v>863.2005</v>
      </c>
      <c r="B122533" s="0" t="n">
        <v>1225.329999999031</v>
      </c>
    </row>
    <row r="122534">
      <c r="A122534" s="0" t="n">
        <v>862.9908</v>
      </c>
      <c r="B122534" s="0" t="n">
        <v>1225.339999999031</v>
      </c>
    </row>
    <row r="122535">
      <c r="A122535" s="0" t="n">
        <v>862.747</v>
      </c>
      <c r="B122535" s="0" t="n">
        <v>1225.349999999031</v>
      </c>
    </row>
    <row r="122536">
      <c r="A122536" s="0" t="n">
        <v>862.5282999999999</v>
      </c>
      <c r="B122536" s="0" t="n">
        <v>1225.359999999031</v>
      </c>
    </row>
    <row r="122537">
      <c r="A122537" s="0" t="n">
        <v>862.2771</v>
      </c>
      <c r="B122537" s="0" t="n">
        <v>1225.369999999031</v>
      </c>
    </row>
    <row r="122538">
      <c r="A122538" s="0" t="n">
        <v>862.0736000000001</v>
      </c>
      <c r="B122538" s="0" t="n">
        <v>1225.379999999031</v>
      </c>
    </row>
    <row r="122539">
      <c r="A122539" s="0" t="n">
        <v>861.8242</v>
      </c>
      <c r="B122539" s="0" t="n">
        <v>1225.389999999031</v>
      </c>
    </row>
    <row r="122540">
      <c r="A122540" s="0" t="n">
        <v>861.5632000000001</v>
      </c>
      <c r="B122540" s="0" t="n">
        <v>1225.399999999031</v>
      </c>
    </row>
    <row r="122541">
      <c r="A122541" s="0" t="n">
        <v>861.3051</v>
      </c>
      <c r="B122541" s="0" t="n">
        <v>1225.409999999031</v>
      </c>
    </row>
    <row r="122542">
      <c r="A122542" s="0" t="n">
        <v>861.0503</v>
      </c>
      <c r="B122542" s="0" t="n">
        <v>1225.419999999031</v>
      </c>
    </row>
    <row r="122543">
      <c r="A122543" s="0" t="n">
        <v>860.783</v>
      </c>
      <c r="B122543" s="0" t="n">
        <v>1225.429999999031</v>
      </c>
    </row>
    <row r="122544">
      <c r="A122544" s="0" t="n">
        <v>860.5463</v>
      </c>
      <c r="B122544" s="0" t="n">
        <v>1225.439999999031</v>
      </c>
    </row>
    <row r="122545">
      <c r="A122545" s="0" t="n">
        <v>860.2915</v>
      </c>
      <c r="B122545" s="0" t="n">
        <v>1225.449999999031</v>
      </c>
    </row>
    <row r="122546">
      <c r="A122546" s="0" t="n">
        <v>860.0611</v>
      </c>
      <c r="B122546" s="0" t="n">
        <v>1225.459999999031</v>
      </c>
    </row>
    <row r="122547">
      <c r="A122547" s="0" t="n">
        <v>859.7817</v>
      </c>
      <c r="B122547" s="0" t="n">
        <v>1225.469999999031</v>
      </c>
    </row>
    <row r="122548">
      <c r="A122548" s="0" t="n">
        <v>859.5151</v>
      </c>
      <c r="B122548" s="0" t="n">
        <v>1225.47999999903</v>
      </c>
    </row>
    <row r="122549">
      <c r="A122549" s="0" t="n">
        <v>859.2569</v>
      </c>
      <c r="B122549" s="0" t="n">
        <v>1225.48999999903</v>
      </c>
    </row>
    <row r="122550">
      <c r="A122550" s="0" t="n">
        <v>859.0104</v>
      </c>
      <c r="B122550" s="0" t="n">
        <v>1225.49999999903</v>
      </c>
    </row>
    <row r="122551">
      <c r="A122551" s="0" t="n">
        <v>858.7190000000001</v>
      </c>
      <c r="B122551" s="0" t="n">
        <v>1225.50999999903</v>
      </c>
    </row>
    <row r="122552">
      <c r="A122552" s="0" t="n">
        <v>858.5187</v>
      </c>
      <c r="B122552" s="0" t="n">
        <v>1225.51999999903</v>
      </c>
    </row>
    <row r="122553">
      <c r="A122553" s="0" t="n">
        <v>858.2338999999999</v>
      </c>
      <c r="B122553" s="0" t="n">
        <v>1225.52999999903</v>
      </c>
    </row>
    <row r="122554">
      <c r="A122554" s="0" t="n">
        <v>857.9571999999999</v>
      </c>
      <c r="B122554" s="0" t="n">
        <v>1225.53999999903</v>
      </c>
    </row>
    <row r="122555">
      <c r="A122555" s="0" t="n">
        <v>857.735</v>
      </c>
      <c r="B122555" s="0" t="n">
        <v>1225.54999999903</v>
      </c>
    </row>
    <row r="122556">
      <c r="A122556" s="0" t="n">
        <v>857.4906</v>
      </c>
      <c r="B122556" s="0" t="n">
        <v>1225.55999999903</v>
      </c>
    </row>
    <row r="122557">
      <c r="A122557" s="0" t="n">
        <v>857.2835</v>
      </c>
      <c r="B122557" s="0" t="n">
        <v>1225.56999999903</v>
      </c>
    </row>
    <row r="122558">
      <c r="A122558" s="0" t="n">
        <v>857.0661</v>
      </c>
      <c r="B122558" s="0" t="n">
        <v>1225.57999999903</v>
      </c>
    </row>
    <row r="122559">
      <c r="A122559" s="0" t="n">
        <v>856.8529</v>
      </c>
      <c r="B122559" s="0" t="n">
        <v>1225.58999999903</v>
      </c>
    </row>
    <row r="122560">
      <c r="A122560" s="0" t="n">
        <v>856.5846</v>
      </c>
      <c r="B122560" s="0" t="n">
        <v>1225.59999999903</v>
      </c>
    </row>
    <row r="122561">
      <c r="A122561" s="0" t="n">
        <v>856.3026</v>
      </c>
      <c r="B122561" s="0" t="n">
        <v>1225.60999999903</v>
      </c>
    </row>
    <row r="122562">
      <c r="A122562" s="0" t="n">
        <v>856.0513999999999</v>
      </c>
      <c r="B122562" s="0" t="n">
        <v>1225.61999999903</v>
      </c>
    </row>
    <row r="122563">
      <c r="A122563" s="0" t="n">
        <v>855.836</v>
      </c>
      <c r="B122563" s="0" t="n">
        <v>1225.62999999903</v>
      </c>
    </row>
    <row r="122564">
      <c r="A122564" s="0" t="n">
        <v>855.6043</v>
      </c>
      <c r="B122564" s="0" t="n">
        <v>1225.63999999903</v>
      </c>
    </row>
    <row r="122565">
      <c r="A122565" s="0" t="n">
        <v>855.3969</v>
      </c>
      <c r="B122565" s="0" t="n">
        <v>1225.64999999903</v>
      </c>
    </row>
    <row r="122566">
      <c r="A122566" s="0" t="n">
        <v>855.1384</v>
      </c>
      <c r="B122566" s="0" t="n">
        <v>1225.65999999903</v>
      </c>
    </row>
    <row r="122567">
      <c r="A122567" s="0" t="n">
        <v>854.859</v>
      </c>
      <c r="B122567" s="0" t="n">
        <v>1225.66999999903</v>
      </c>
    </row>
    <row r="122568">
      <c r="A122568" s="0" t="n">
        <v>854.5876</v>
      </c>
      <c r="B122568" s="0" t="n">
        <v>1225.67999999903</v>
      </c>
    </row>
    <row r="122569">
      <c r="A122569" s="0" t="n">
        <v>854.385</v>
      </c>
      <c r="B122569" s="0" t="n">
        <v>1225.68999999903</v>
      </c>
    </row>
    <row r="122570">
      <c r="A122570" s="0" t="n">
        <v>854.1845</v>
      </c>
      <c r="B122570" s="0" t="n">
        <v>1225.69999999903</v>
      </c>
    </row>
    <row r="122571">
      <c r="A122571" s="0" t="n">
        <v>853.9683</v>
      </c>
      <c r="B122571" s="0" t="n">
        <v>1225.70999999903</v>
      </c>
    </row>
    <row r="122572">
      <c r="A122572" s="0" t="n">
        <v>853.7065</v>
      </c>
      <c r="B122572" s="0" t="n">
        <v>1225.71999999903</v>
      </c>
    </row>
    <row r="122573">
      <c r="A122573" s="0" t="n">
        <v>853.4778</v>
      </c>
      <c r="B122573" s="0" t="n">
        <v>1225.72999999903</v>
      </c>
    </row>
    <row r="122574">
      <c r="A122574" s="0" t="n">
        <v>853.2102</v>
      </c>
      <c r="B122574" s="0" t="n">
        <v>1225.73999999903</v>
      </c>
    </row>
    <row r="122575">
      <c r="A122575" s="0" t="n">
        <v>852.9593</v>
      </c>
      <c r="B122575" s="0" t="n">
        <v>1225.74999999903</v>
      </c>
    </row>
    <row r="122576">
      <c r="A122576" s="0" t="n">
        <v>852.6799999999999</v>
      </c>
      <c r="B122576" s="0" t="n">
        <v>1225.75999999903</v>
      </c>
    </row>
    <row r="122577">
      <c r="A122577" s="0" t="n">
        <v>852.434</v>
      </c>
      <c r="B122577" s="0" t="n">
        <v>1225.76999999903</v>
      </c>
    </row>
    <row r="122578">
      <c r="A122578" s="0" t="n">
        <v>852.2284</v>
      </c>
      <c r="B122578" s="0" t="n">
        <v>1225.77999999903</v>
      </c>
    </row>
    <row r="122579">
      <c r="A122579" s="0" t="n">
        <v>852.027</v>
      </c>
      <c r="B122579" s="0" t="n">
        <v>1225.78999999903</v>
      </c>
    </row>
    <row r="122580">
      <c r="A122580" s="0" t="n">
        <v>851.7778</v>
      </c>
      <c r="B122580" s="0" t="n">
        <v>1225.79999999903</v>
      </c>
    </row>
    <row r="122581">
      <c r="A122581" s="0" t="n">
        <v>851.5223999999999</v>
      </c>
      <c r="B122581" s="0" t="n">
        <v>1225.80999999903</v>
      </c>
    </row>
    <row r="122582">
      <c r="A122582" s="0" t="n">
        <v>851.2668</v>
      </c>
      <c r="B122582" s="0" t="n">
        <v>1225.81999999903</v>
      </c>
    </row>
    <row r="122583">
      <c r="A122583" s="0" t="n">
        <v>850.9711</v>
      </c>
      <c r="B122583" s="0" t="n">
        <v>1225.82999999903</v>
      </c>
    </row>
    <row r="122584">
      <c r="A122584" s="0" t="n">
        <v>850.763</v>
      </c>
      <c r="B122584" s="0" t="n">
        <v>1225.83999999903</v>
      </c>
    </row>
    <row r="122585">
      <c r="A122585" s="0" t="n">
        <v>850.5144</v>
      </c>
      <c r="B122585" s="0" t="n">
        <v>1225.84999999903</v>
      </c>
    </row>
    <row r="122586">
      <c r="A122586" s="0" t="n">
        <v>850.2837</v>
      </c>
      <c r="B122586" s="0" t="n">
        <v>1225.85999999903</v>
      </c>
    </row>
    <row r="122587">
      <c r="A122587" s="0" t="n">
        <v>849.9956</v>
      </c>
      <c r="B122587" s="0" t="n">
        <v>1225.86999999903</v>
      </c>
    </row>
    <row r="122588">
      <c r="A122588" s="0" t="n">
        <v>849.712</v>
      </c>
      <c r="B122588" s="0" t="n">
        <v>1225.87999999903</v>
      </c>
    </row>
    <row r="122589">
      <c r="A122589" s="0" t="n">
        <v>849.4485</v>
      </c>
      <c r="B122589" s="0" t="n">
        <v>1225.88999999903</v>
      </c>
    </row>
    <row r="122590">
      <c r="A122590" s="0" t="n">
        <v>849.2012999999999</v>
      </c>
      <c r="B122590" s="0" t="n">
        <v>1225.89999999903</v>
      </c>
    </row>
    <row r="122591">
      <c r="A122591" s="0" t="n">
        <v>848.9491</v>
      </c>
      <c r="B122591" s="0" t="n">
        <v>1225.90999999903</v>
      </c>
    </row>
    <row r="122592">
      <c r="A122592" s="0" t="n">
        <v>848.6759</v>
      </c>
      <c r="B122592" s="0" t="n">
        <v>1225.91999999903</v>
      </c>
    </row>
    <row r="122593">
      <c r="A122593" s="0" t="n">
        <v>848.4355</v>
      </c>
      <c r="B122593" s="0" t="n">
        <v>1225.92999999903</v>
      </c>
    </row>
    <row r="122594">
      <c r="A122594" s="0" t="n">
        <v>848.1361000000001</v>
      </c>
      <c r="B122594" s="0" t="n">
        <v>1225.93999999903</v>
      </c>
    </row>
    <row r="122595">
      <c r="A122595" s="0" t="n">
        <v>847.8431</v>
      </c>
      <c r="B122595" s="0" t="n">
        <v>1225.94999999903</v>
      </c>
    </row>
    <row r="122596">
      <c r="A122596" s="0" t="n">
        <v>847.5861</v>
      </c>
      <c r="B122596" s="0" t="n">
        <v>1225.95999999903</v>
      </c>
    </row>
    <row r="122597">
      <c r="A122597" s="0" t="n">
        <v>847.3814</v>
      </c>
      <c r="B122597" s="0" t="n">
        <v>1225.96999999903</v>
      </c>
    </row>
    <row r="122598">
      <c r="A122598" s="0" t="n">
        <v>847.0879</v>
      </c>
      <c r="B122598" s="0" t="n">
        <v>1225.97999999903</v>
      </c>
    </row>
    <row r="122599">
      <c r="A122599" s="0" t="n">
        <v>846.8531</v>
      </c>
      <c r="B122599" s="0" t="n">
        <v>1225.98999999903</v>
      </c>
    </row>
    <row r="122600">
      <c r="A122600" s="0" t="n">
        <v>846.5628</v>
      </c>
      <c r="B122600" s="0" t="n">
        <v>1225.99999999903</v>
      </c>
    </row>
    <row r="122601">
      <c r="A122601" s="0" t="n">
        <v>846.2995</v>
      </c>
      <c r="B122601" s="0" t="n">
        <v>1226.00999999903</v>
      </c>
    </row>
    <row r="122602">
      <c r="A122602" s="0" t="n">
        <v>846.0876</v>
      </c>
      <c r="B122602" s="0" t="n">
        <v>1226.01999999903</v>
      </c>
    </row>
    <row r="122603">
      <c r="A122603" s="0" t="n">
        <v>845.8554</v>
      </c>
      <c r="B122603" s="0" t="n">
        <v>1226.02999999903</v>
      </c>
    </row>
    <row r="122604">
      <c r="A122604" s="0" t="n">
        <v>845.5659000000001</v>
      </c>
      <c r="B122604" s="0" t="n">
        <v>1226.03999999903</v>
      </c>
    </row>
    <row r="122605">
      <c r="A122605" s="0" t="n">
        <v>845.3372000000001</v>
      </c>
      <c r="B122605" s="0" t="n">
        <v>1226.04999999903</v>
      </c>
    </row>
    <row r="122606">
      <c r="A122606" s="0" t="n">
        <v>845.0398</v>
      </c>
      <c r="B122606" s="0" t="n">
        <v>1226.05999999903</v>
      </c>
    </row>
    <row r="122607">
      <c r="A122607" s="0" t="n">
        <v>844.7635</v>
      </c>
      <c r="B122607" s="0" t="n">
        <v>1226.06999999903</v>
      </c>
    </row>
    <row r="122608">
      <c r="A122608" s="0" t="n">
        <v>844.5509</v>
      </c>
      <c r="B122608" s="0" t="n">
        <v>1226.07999999903</v>
      </c>
    </row>
    <row r="122609">
      <c r="A122609" s="0" t="n">
        <v>844.326</v>
      </c>
      <c r="B122609" s="0" t="n">
        <v>1226.08999999903</v>
      </c>
    </row>
    <row r="122610">
      <c r="A122610" s="0" t="n">
        <v>844.1246</v>
      </c>
      <c r="B122610" s="0" t="n">
        <v>1226.09999999903</v>
      </c>
    </row>
    <row r="122611">
      <c r="A122611" s="0" t="n">
        <v>843.9073</v>
      </c>
      <c r="B122611" s="0" t="n">
        <v>1226.10999999903</v>
      </c>
    </row>
    <row r="122612">
      <c r="A122612" s="0" t="n">
        <v>843.6244</v>
      </c>
      <c r="B122612" s="0" t="n">
        <v>1226.11999999903</v>
      </c>
    </row>
    <row r="122613">
      <c r="A122613" s="0" t="n">
        <v>843.3401</v>
      </c>
      <c r="B122613" s="0" t="n">
        <v>1226.12999999903</v>
      </c>
    </row>
    <row r="122614">
      <c r="A122614" s="0" t="n">
        <v>843.0411</v>
      </c>
      <c r="B122614" s="0" t="n">
        <v>1226.13999999903</v>
      </c>
    </row>
    <row r="122615">
      <c r="A122615" s="0" t="n">
        <v>842.8098</v>
      </c>
      <c r="B122615" s="0" t="n">
        <v>1226.14999999903</v>
      </c>
    </row>
    <row r="122616">
      <c r="A122616" s="0" t="n">
        <v>842.5334</v>
      </c>
      <c r="B122616" s="0" t="n">
        <v>1226.15999999903</v>
      </c>
    </row>
    <row r="122617">
      <c r="A122617" s="0" t="n">
        <v>842.319</v>
      </c>
      <c r="B122617" s="0" t="n">
        <v>1226.16999999903</v>
      </c>
    </row>
    <row r="122618">
      <c r="A122618" s="0" t="n">
        <v>842.0482</v>
      </c>
      <c r="B122618" s="0" t="n">
        <v>1226.17999999903</v>
      </c>
    </row>
    <row r="122619">
      <c r="A122619" s="0" t="n">
        <v>841.8264</v>
      </c>
      <c r="B122619" s="0" t="n">
        <v>1226.18999999903</v>
      </c>
    </row>
    <row r="122620">
      <c r="A122620" s="0" t="n">
        <v>841.553</v>
      </c>
      <c r="B122620" s="0" t="n">
        <v>1226.19999999903</v>
      </c>
    </row>
    <row r="122621">
      <c r="A122621" s="0" t="n">
        <v>841.2812</v>
      </c>
      <c r="B122621" s="0" t="n">
        <v>1226.20999999903</v>
      </c>
    </row>
    <row r="122622">
      <c r="A122622" s="0" t="n">
        <v>841.0187</v>
      </c>
      <c r="B122622" s="0" t="n">
        <v>1226.21999999903</v>
      </c>
    </row>
    <row r="122623">
      <c r="A122623" s="0" t="n">
        <v>840.8084</v>
      </c>
      <c r="B122623" s="0" t="n">
        <v>1226.22999999903</v>
      </c>
    </row>
    <row r="122624">
      <c r="A122624" s="0" t="n">
        <v>840.5882</v>
      </c>
      <c r="B122624" s="0" t="n">
        <v>1226.23999999903</v>
      </c>
    </row>
    <row r="122625">
      <c r="A122625" s="0" t="n">
        <v>840.2916</v>
      </c>
      <c r="B122625" s="0" t="n">
        <v>1226.24999999903</v>
      </c>
    </row>
    <row r="122626">
      <c r="A122626" s="0" t="n">
        <v>840.0269</v>
      </c>
      <c r="B122626" s="0" t="n">
        <v>1226.25999999903</v>
      </c>
    </row>
    <row r="122627">
      <c r="A122627" s="0" t="n">
        <v>839.7669</v>
      </c>
      <c r="B122627" s="0" t="n">
        <v>1226.26999999903</v>
      </c>
    </row>
    <row r="122628">
      <c r="A122628" s="0" t="n">
        <v>839.5114</v>
      </c>
      <c r="B122628" s="0" t="n">
        <v>1226.27999999903</v>
      </c>
    </row>
    <row r="122629">
      <c r="A122629" s="0" t="n">
        <v>839.2916</v>
      </c>
      <c r="B122629" s="0" t="n">
        <v>1226.28999999903</v>
      </c>
    </row>
    <row r="122630">
      <c r="A122630" s="0" t="n">
        <v>839.0589</v>
      </c>
      <c r="B122630" s="0" t="n">
        <v>1226.29999999903</v>
      </c>
    </row>
    <row r="122631">
      <c r="A122631" s="0" t="n">
        <v>838.7719</v>
      </c>
      <c r="B122631" s="0" t="n">
        <v>1226.30999999903</v>
      </c>
    </row>
    <row r="122632">
      <c r="A122632" s="0" t="n">
        <v>838.5703999999999</v>
      </c>
      <c r="B122632" s="0" t="n">
        <v>1226.31999999903</v>
      </c>
    </row>
    <row r="122633">
      <c r="A122633" s="0" t="n">
        <v>838.3288</v>
      </c>
      <c r="B122633" s="0" t="n">
        <v>1226.32999999903</v>
      </c>
    </row>
    <row r="122634">
      <c r="A122634" s="0" t="n">
        <v>838.0327</v>
      </c>
      <c r="B122634" s="0" t="n">
        <v>1226.33999999903</v>
      </c>
    </row>
    <row r="122635">
      <c r="A122635" s="0" t="n">
        <v>837.7527</v>
      </c>
      <c r="B122635" s="0" t="n">
        <v>1226.34999999903</v>
      </c>
    </row>
    <row r="122636">
      <c r="A122636" s="0" t="n">
        <v>837.5264</v>
      </c>
      <c r="B122636" s="0" t="n">
        <v>1226.35999999903</v>
      </c>
    </row>
    <row r="122637">
      <c r="A122637" s="0" t="n">
        <v>837.2652</v>
      </c>
      <c r="B122637" s="0" t="n">
        <v>1226.36999999903</v>
      </c>
    </row>
    <row r="122638">
      <c r="A122638" s="0" t="n">
        <v>837.0445999999999</v>
      </c>
      <c r="B122638" s="0" t="n">
        <v>1226.37999999903</v>
      </c>
    </row>
    <row r="122639">
      <c r="A122639" s="0" t="n">
        <v>836.8265</v>
      </c>
      <c r="B122639" s="0" t="n">
        <v>1226.38999999903</v>
      </c>
    </row>
    <row r="122640">
      <c r="A122640" s="0" t="n">
        <v>836.577</v>
      </c>
      <c r="B122640" s="0" t="n">
        <v>1226.39999999903</v>
      </c>
    </row>
    <row r="122641">
      <c r="A122641" s="0" t="n">
        <v>836.3178</v>
      </c>
      <c r="B122641" s="0" t="n">
        <v>1226.40999999903</v>
      </c>
    </row>
    <row r="122642">
      <c r="A122642" s="0" t="n">
        <v>836.1102</v>
      </c>
      <c r="B122642" s="0" t="n">
        <v>1226.41999999903</v>
      </c>
    </row>
    <row r="122643">
      <c r="A122643" s="0" t="n">
        <v>835.8200000000001</v>
      </c>
      <c r="B122643" s="0" t="n">
        <v>1226.42999999903</v>
      </c>
    </row>
    <row r="122644">
      <c r="A122644" s="0" t="n">
        <v>835.5284</v>
      </c>
      <c r="B122644" s="0" t="n">
        <v>1226.43999999903</v>
      </c>
    </row>
    <row r="122645">
      <c r="A122645" s="0" t="n">
        <v>835.3031999999999</v>
      </c>
      <c r="B122645" s="0" t="n">
        <v>1226.44999999903</v>
      </c>
    </row>
    <row r="122646">
      <c r="A122646" s="0" t="n">
        <v>835.0561</v>
      </c>
      <c r="B122646" s="0" t="n">
        <v>1226.45999999903</v>
      </c>
    </row>
    <row r="122647">
      <c r="A122647" s="0" t="n">
        <v>834.8454</v>
      </c>
      <c r="B122647" s="0" t="n">
        <v>1226.46999999903</v>
      </c>
    </row>
    <row r="122648">
      <c r="A122648" s="0" t="n">
        <v>834.6229</v>
      </c>
      <c r="B122648" s="0" t="n">
        <v>1226.47999999903</v>
      </c>
    </row>
    <row r="122649">
      <c r="A122649" s="0" t="n">
        <v>834.366</v>
      </c>
      <c r="B122649" s="0" t="n">
        <v>1226.48999999903</v>
      </c>
    </row>
    <row r="122650">
      <c r="A122650" s="0" t="n">
        <v>834.1384</v>
      </c>
      <c r="B122650" s="0" t="n">
        <v>1226.49999999903</v>
      </c>
    </row>
    <row r="122651">
      <c r="A122651" s="0" t="n">
        <v>833.9316</v>
      </c>
      <c r="B122651" s="0" t="n">
        <v>1226.50999999903</v>
      </c>
    </row>
    <row r="122652">
      <c r="A122652" s="0" t="n">
        <v>833.7032</v>
      </c>
      <c r="B122652" s="0" t="n">
        <v>1226.51999999903</v>
      </c>
    </row>
    <row r="122653">
      <c r="A122653" s="0" t="n">
        <v>833.4816</v>
      </c>
      <c r="B122653" s="0" t="n">
        <v>1226.52999999903</v>
      </c>
    </row>
    <row r="122654">
      <c r="A122654" s="0" t="n">
        <v>833.2279</v>
      </c>
      <c r="B122654" s="0" t="n">
        <v>1226.53999999903</v>
      </c>
    </row>
    <row r="122655">
      <c r="A122655" s="0" t="n">
        <v>833.0137</v>
      </c>
      <c r="B122655" s="0" t="n">
        <v>1226.54999999903</v>
      </c>
    </row>
    <row r="122656">
      <c r="A122656" s="0" t="n">
        <v>832.7532</v>
      </c>
      <c r="B122656" s="0" t="n">
        <v>1226.55999999903</v>
      </c>
    </row>
    <row r="122657">
      <c r="A122657" s="0" t="n">
        <v>832.5249</v>
      </c>
      <c r="B122657" s="0" t="n">
        <v>1226.56999999903</v>
      </c>
    </row>
    <row r="122658">
      <c r="A122658" s="0" t="n">
        <v>832.2374</v>
      </c>
      <c r="B122658" s="0" t="n">
        <v>1226.579999999029</v>
      </c>
    </row>
    <row r="122659">
      <c r="A122659" s="0" t="n">
        <v>832.0171</v>
      </c>
      <c r="B122659" s="0" t="n">
        <v>1226.589999999029</v>
      </c>
    </row>
    <row r="122660">
      <c r="A122660" s="0" t="n">
        <v>831.7975</v>
      </c>
      <c r="B122660" s="0" t="n">
        <v>1226.599999999029</v>
      </c>
    </row>
    <row r="122661">
      <c r="A122661" s="0" t="n">
        <v>831.51</v>
      </c>
      <c r="B122661" s="0" t="n">
        <v>1226.609999999029</v>
      </c>
    </row>
    <row r="122662">
      <c r="A122662" s="0" t="n">
        <v>831.2529</v>
      </c>
      <c r="B122662" s="0" t="n">
        <v>1226.619999999029</v>
      </c>
    </row>
    <row r="122663">
      <c r="A122663" s="0" t="n">
        <v>831.0205</v>
      </c>
      <c r="B122663" s="0" t="n">
        <v>1226.629999999029</v>
      </c>
    </row>
    <row r="122664">
      <c r="A122664" s="0" t="n">
        <v>830.7910000000001</v>
      </c>
      <c r="B122664" s="0" t="n">
        <v>1226.639999999029</v>
      </c>
    </row>
    <row r="122665">
      <c r="A122665" s="0" t="n">
        <v>830.5873</v>
      </c>
      <c r="B122665" s="0" t="n">
        <v>1226.649999999029</v>
      </c>
    </row>
    <row r="122666">
      <c r="A122666" s="0" t="n">
        <v>830.3297</v>
      </c>
      <c r="B122666" s="0" t="n">
        <v>1226.659999999029</v>
      </c>
    </row>
    <row r="122667">
      <c r="A122667" s="0" t="n">
        <v>830.1214</v>
      </c>
      <c r="B122667" s="0" t="n">
        <v>1226.669999999029</v>
      </c>
    </row>
    <row r="122668">
      <c r="A122668" s="0" t="n">
        <v>829.9143</v>
      </c>
      <c r="B122668" s="0" t="n">
        <v>1226.679999999029</v>
      </c>
    </row>
    <row r="122669">
      <c r="A122669" s="0" t="n">
        <v>829.6194</v>
      </c>
      <c r="B122669" s="0" t="n">
        <v>1226.689999999029</v>
      </c>
    </row>
    <row r="122670">
      <c r="A122670" s="0" t="n">
        <v>829.3745</v>
      </c>
      <c r="B122670" s="0" t="n">
        <v>1226.699999999029</v>
      </c>
    </row>
    <row r="122671">
      <c r="A122671" s="0" t="n">
        <v>829.1</v>
      </c>
      <c r="B122671" s="0" t="n">
        <v>1226.709999999029</v>
      </c>
    </row>
    <row r="122672">
      <c r="A122672" s="0" t="n">
        <v>828.8839</v>
      </c>
      <c r="B122672" s="0" t="n">
        <v>1226.719999999029</v>
      </c>
    </row>
    <row r="122673">
      <c r="A122673" s="0" t="n">
        <v>828.6531</v>
      </c>
      <c r="B122673" s="0" t="n">
        <v>1226.729999999029</v>
      </c>
    </row>
    <row r="122674">
      <c r="A122674" s="0" t="n">
        <v>828.3810999999999</v>
      </c>
      <c r="B122674" s="0" t="n">
        <v>1226.739999999029</v>
      </c>
    </row>
    <row r="122675">
      <c r="A122675" s="0" t="n">
        <v>828.1381</v>
      </c>
      <c r="B122675" s="0" t="n">
        <v>1226.749999999029</v>
      </c>
    </row>
    <row r="122676">
      <c r="A122676" s="0" t="n">
        <v>827.8866</v>
      </c>
      <c r="B122676" s="0" t="n">
        <v>1226.759999999029</v>
      </c>
    </row>
    <row r="122677">
      <c r="A122677" s="0" t="n">
        <v>827.6368</v>
      </c>
      <c r="B122677" s="0" t="n">
        <v>1226.769999999029</v>
      </c>
    </row>
    <row r="122678">
      <c r="A122678" s="0" t="n">
        <v>827.3645</v>
      </c>
      <c r="B122678" s="0" t="n">
        <v>1226.779999999029</v>
      </c>
    </row>
    <row r="122679">
      <c r="A122679" s="0" t="n">
        <v>827.154</v>
      </c>
      <c r="B122679" s="0" t="n">
        <v>1226.789999999029</v>
      </c>
    </row>
    <row r="122680">
      <c r="A122680" s="0" t="n">
        <v>826.9337</v>
      </c>
      <c r="B122680" s="0" t="n">
        <v>1226.799999999029</v>
      </c>
    </row>
    <row r="122681">
      <c r="A122681" s="0" t="n">
        <v>826.73</v>
      </c>
      <c r="B122681" s="0" t="n">
        <v>1226.809999999029</v>
      </c>
    </row>
    <row r="122682">
      <c r="A122682" s="0" t="n">
        <v>826.4829999999999</v>
      </c>
      <c r="B122682" s="0" t="n">
        <v>1226.819999999029</v>
      </c>
    </row>
    <row r="122683">
      <c r="A122683" s="0" t="n">
        <v>826.2773999999999</v>
      </c>
      <c r="B122683" s="0" t="n">
        <v>1226.829999999029</v>
      </c>
    </row>
    <row r="122684">
      <c r="A122684" s="0" t="n">
        <v>825.9834</v>
      </c>
      <c r="B122684" s="0" t="n">
        <v>1226.839999999029</v>
      </c>
    </row>
    <row r="122685">
      <c r="A122685" s="0" t="n">
        <v>825.7655</v>
      </c>
      <c r="B122685" s="0" t="n">
        <v>1226.849999999029</v>
      </c>
    </row>
    <row r="122686">
      <c r="A122686" s="0" t="n">
        <v>825.5444</v>
      </c>
      <c r="B122686" s="0" t="n">
        <v>1226.859999999029</v>
      </c>
    </row>
    <row r="122687">
      <c r="A122687" s="0" t="n">
        <v>825.3407</v>
      </c>
      <c r="B122687" s="0" t="n">
        <v>1226.869999999029</v>
      </c>
    </row>
    <row r="122688">
      <c r="A122688" s="0" t="n">
        <v>825.0451</v>
      </c>
      <c r="B122688" s="0" t="n">
        <v>1226.879999999029</v>
      </c>
    </row>
    <row r="122689">
      <c r="A122689" s="0" t="n">
        <v>824.7873</v>
      </c>
      <c r="B122689" s="0" t="n">
        <v>1226.889999999029</v>
      </c>
    </row>
    <row r="122690">
      <c r="A122690" s="0" t="n">
        <v>824.5355</v>
      </c>
      <c r="B122690" s="0" t="n">
        <v>1226.899999999029</v>
      </c>
    </row>
    <row r="122691">
      <c r="A122691" s="0" t="n">
        <v>824.3214</v>
      </c>
      <c r="B122691" s="0" t="n">
        <v>1226.909999999029</v>
      </c>
    </row>
    <row r="122692">
      <c r="A122692" s="0" t="n">
        <v>824.086</v>
      </c>
      <c r="B122692" s="0" t="n">
        <v>1226.919999999029</v>
      </c>
    </row>
    <row r="122693">
      <c r="A122693" s="0" t="n">
        <v>823.8804</v>
      </c>
      <c r="B122693" s="0" t="n">
        <v>1226.929999999029</v>
      </c>
    </row>
    <row r="122694">
      <c r="A122694" s="0" t="n">
        <v>823.6669000000001</v>
      </c>
      <c r="B122694" s="0" t="n">
        <v>1226.939999999029</v>
      </c>
    </row>
    <row r="122695">
      <c r="A122695" s="0" t="n">
        <v>823.3689000000001</v>
      </c>
      <c r="B122695" s="0" t="n">
        <v>1226.949999999029</v>
      </c>
    </row>
    <row r="122696">
      <c r="A122696" s="0" t="n">
        <v>823.1646</v>
      </c>
      <c r="B122696" s="0" t="n">
        <v>1226.959999999029</v>
      </c>
    </row>
    <row r="122697">
      <c r="A122697" s="0" t="n">
        <v>822.9589999999999</v>
      </c>
      <c r="B122697" s="0" t="n">
        <v>1226.969999999029</v>
      </c>
    </row>
    <row r="122698">
      <c r="A122698" s="0" t="n">
        <v>822.7513</v>
      </c>
      <c r="B122698" s="0" t="n">
        <v>1226.979999999029</v>
      </c>
    </row>
    <row r="122699">
      <c r="A122699" s="0" t="n">
        <v>822.4893</v>
      </c>
      <c r="B122699" s="0" t="n">
        <v>1226.989999999029</v>
      </c>
    </row>
    <row r="122700">
      <c r="A122700" s="0" t="n">
        <v>822.2265</v>
      </c>
      <c r="B122700" s="0" t="n">
        <v>1226.999999999029</v>
      </c>
    </row>
    <row r="122701">
      <c r="A122701" s="0" t="n">
        <v>821.9386</v>
      </c>
      <c r="B122701" s="0" t="n">
        <v>1227.009999999029</v>
      </c>
    </row>
    <row r="122702">
      <c r="A122702" s="0" t="n">
        <v>821.7307</v>
      </c>
      <c r="B122702" s="0" t="n">
        <v>1227.019999999029</v>
      </c>
    </row>
    <row r="122703">
      <c r="A122703" s="0" t="n">
        <v>821.519</v>
      </c>
      <c r="B122703" s="0" t="n">
        <v>1227.029999999029</v>
      </c>
    </row>
    <row r="122704">
      <c r="A122704" s="0" t="n">
        <v>821.2994</v>
      </c>
      <c r="B122704" s="0" t="n">
        <v>1227.039999999029</v>
      </c>
    </row>
    <row r="122705">
      <c r="A122705" s="0" t="n">
        <v>820.9995</v>
      </c>
      <c r="B122705" s="0" t="n">
        <v>1227.049999999029</v>
      </c>
    </row>
    <row r="122706">
      <c r="A122706" s="0" t="n">
        <v>820.7008</v>
      </c>
      <c r="B122706" s="0" t="n">
        <v>1227.059999999029</v>
      </c>
    </row>
    <row r="122707">
      <c r="A122707" s="0" t="n">
        <v>820.4104</v>
      </c>
      <c r="B122707" s="0" t="n">
        <v>1227.069999999029</v>
      </c>
    </row>
    <row r="122708">
      <c r="A122708" s="0" t="n">
        <v>820.1586</v>
      </c>
      <c r="B122708" s="0" t="n">
        <v>1227.079999999029</v>
      </c>
    </row>
    <row r="122709">
      <c r="A122709" s="0" t="n">
        <v>819.9326</v>
      </c>
      <c r="B122709" s="0" t="n">
        <v>1227.089999999029</v>
      </c>
    </row>
    <row r="122710">
      <c r="A122710" s="0" t="n">
        <v>819.6445</v>
      </c>
      <c r="B122710" s="0" t="n">
        <v>1227.099999999029</v>
      </c>
    </row>
    <row r="122711">
      <c r="A122711" s="0" t="n">
        <v>819.3999</v>
      </c>
      <c r="B122711" s="0" t="n">
        <v>1227.109999999029</v>
      </c>
    </row>
    <row r="122712">
      <c r="A122712" s="0" t="n">
        <v>819.1783</v>
      </c>
      <c r="B122712" s="0" t="n">
        <v>1227.119999999029</v>
      </c>
    </row>
    <row r="122713">
      <c r="A122713" s="0" t="n">
        <v>818.9249</v>
      </c>
      <c r="B122713" s="0" t="n">
        <v>1227.129999999029</v>
      </c>
    </row>
    <row r="122714">
      <c r="A122714" s="0" t="n">
        <v>818.6992</v>
      </c>
      <c r="B122714" s="0" t="n">
        <v>1227.139999999029</v>
      </c>
    </row>
    <row r="122715">
      <c r="A122715" s="0" t="n">
        <v>818.4426999999999</v>
      </c>
      <c r="B122715" s="0" t="n">
        <v>1227.149999999029</v>
      </c>
    </row>
    <row r="122716">
      <c r="A122716" s="0" t="n">
        <v>818.1928</v>
      </c>
      <c r="B122716" s="0" t="n">
        <v>1227.159999999029</v>
      </c>
    </row>
    <row r="122717">
      <c r="A122717" s="0" t="n">
        <v>817.9066</v>
      </c>
      <c r="B122717" s="0" t="n">
        <v>1227.169999999029</v>
      </c>
    </row>
    <row r="122718">
      <c r="A122718" s="0" t="n">
        <v>817.6639</v>
      </c>
      <c r="B122718" s="0" t="n">
        <v>1227.179999999029</v>
      </c>
    </row>
    <row r="122719">
      <c r="A122719" s="0" t="n">
        <v>817.4159</v>
      </c>
      <c r="B122719" s="0" t="n">
        <v>1227.189999999029</v>
      </c>
    </row>
    <row r="122720">
      <c r="A122720" s="0" t="n">
        <v>817.1484</v>
      </c>
      <c r="B122720" s="0" t="n">
        <v>1227.199999999029</v>
      </c>
    </row>
    <row r="122721">
      <c r="A122721" s="0" t="n">
        <v>816.8568</v>
      </c>
      <c r="B122721" s="0" t="n">
        <v>1227.209999999029</v>
      </c>
    </row>
    <row r="122722">
      <c r="A122722" s="0" t="n">
        <v>816.5617</v>
      </c>
      <c r="B122722" s="0" t="n">
        <v>1227.219999999029</v>
      </c>
    </row>
    <row r="122723">
      <c r="A122723" s="0" t="n">
        <v>816.2827</v>
      </c>
      <c r="B122723" s="0" t="n">
        <v>1227.229999999029</v>
      </c>
    </row>
    <row r="122724">
      <c r="A122724" s="0" t="n">
        <v>815.9831</v>
      </c>
      <c r="B122724" s="0" t="n">
        <v>1227.239999999029</v>
      </c>
    </row>
    <row r="122725">
      <c r="A122725" s="0" t="n">
        <v>815.7617</v>
      </c>
      <c r="B122725" s="0" t="n">
        <v>1227.249999999029</v>
      </c>
    </row>
    <row r="122726">
      <c r="A122726" s="0" t="n">
        <v>815.545</v>
      </c>
      <c r="B122726" s="0" t="n">
        <v>1227.259999999029</v>
      </c>
    </row>
    <row r="122727">
      <c r="A122727" s="0" t="n">
        <v>815.3144</v>
      </c>
      <c r="B122727" s="0" t="n">
        <v>1227.269999999029</v>
      </c>
    </row>
    <row r="122728">
      <c r="A122728" s="0" t="n">
        <v>815.0554</v>
      </c>
      <c r="B122728" s="0" t="n">
        <v>1227.279999999029</v>
      </c>
    </row>
    <row r="122729">
      <c r="A122729" s="0" t="n">
        <v>814.8296</v>
      </c>
      <c r="B122729" s="0" t="n">
        <v>1227.289999999029</v>
      </c>
    </row>
    <row r="122730">
      <c r="A122730" s="0" t="n">
        <v>814.5885</v>
      </c>
      <c r="B122730" s="0" t="n">
        <v>1227.299999999029</v>
      </c>
    </row>
    <row r="122731">
      <c r="A122731" s="0" t="n">
        <v>814.3796</v>
      </c>
      <c r="B122731" s="0" t="n">
        <v>1227.309999999029</v>
      </c>
    </row>
    <row r="122732">
      <c r="A122732" s="0" t="n">
        <v>814.1411000000001</v>
      </c>
      <c r="B122732" s="0" t="n">
        <v>1227.319999999029</v>
      </c>
    </row>
    <row r="122733">
      <c r="A122733" s="0" t="n">
        <v>813.8886</v>
      </c>
      <c r="B122733" s="0" t="n">
        <v>1227.329999999029</v>
      </c>
    </row>
    <row r="122734">
      <c r="A122734" s="0" t="n">
        <v>813.6636</v>
      </c>
      <c r="B122734" s="0" t="n">
        <v>1227.339999999029</v>
      </c>
    </row>
    <row r="122735">
      <c r="A122735" s="0" t="n">
        <v>813.4453999999999</v>
      </c>
      <c r="B122735" s="0" t="n">
        <v>1227.349999999029</v>
      </c>
    </row>
    <row r="122736">
      <c r="A122736" s="0" t="n">
        <v>813.1884</v>
      </c>
      <c r="B122736" s="0" t="n">
        <v>1227.359999999029</v>
      </c>
    </row>
    <row r="122737">
      <c r="A122737" s="0" t="n">
        <v>812.8887999999999</v>
      </c>
      <c r="B122737" s="0" t="n">
        <v>1227.369999999029</v>
      </c>
    </row>
    <row r="122738">
      <c r="A122738" s="0" t="n">
        <v>812.6429000000001</v>
      </c>
      <c r="B122738" s="0" t="n">
        <v>1227.379999999029</v>
      </c>
    </row>
    <row r="122739">
      <c r="A122739" s="0" t="n">
        <v>812.424</v>
      </c>
      <c r="B122739" s="0" t="n">
        <v>1227.389999999029</v>
      </c>
    </row>
    <row r="122740">
      <c r="A122740" s="0" t="n">
        <v>812.2207</v>
      </c>
      <c r="B122740" s="0" t="n">
        <v>1227.399999999029</v>
      </c>
    </row>
    <row r="122741">
      <c r="A122741" s="0" t="n">
        <v>811.95</v>
      </c>
      <c r="B122741" s="0" t="n">
        <v>1227.409999999029</v>
      </c>
    </row>
    <row r="122742">
      <c r="A122742" s="0" t="n">
        <v>811.7146</v>
      </c>
      <c r="B122742" s="0" t="n">
        <v>1227.419999999029</v>
      </c>
    </row>
    <row r="122743">
      <c r="A122743" s="0" t="n">
        <v>811.5054</v>
      </c>
      <c r="B122743" s="0" t="n">
        <v>1227.429999999029</v>
      </c>
    </row>
    <row r="122744">
      <c r="A122744" s="0" t="n">
        <v>811.2997</v>
      </c>
      <c r="B122744" s="0" t="n">
        <v>1227.439999999029</v>
      </c>
    </row>
    <row r="122745">
      <c r="A122745" s="0" t="n">
        <v>811.0725</v>
      </c>
      <c r="B122745" s="0" t="n">
        <v>1227.449999999029</v>
      </c>
    </row>
    <row r="122746">
      <c r="A122746" s="0" t="n">
        <v>810.8332</v>
      </c>
      <c r="B122746" s="0" t="n">
        <v>1227.459999999029</v>
      </c>
    </row>
    <row r="122747">
      <c r="A122747" s="0" t="n">
        <v>810.6019</v>
      </c>
      <c r="B122747" s="0" t="n">
        <v>1227.469999999029</v>
      </c>
    </row>
    <row r="122748">
      <c r="A122748" s="0" t="n">
        <v>810.3695</v>
      </c>
      <c r="B122748" s="0" t="n">
        <v>1227.479999999029</v>
      </c>
    </row>
    <row r="122749">
      <c r="A122749" s="0" t="n">
        <v>810.1425</v>
      </c>
      <c r="B122749" s="0" t="n">
        <v>1227.489999999029</v>
      </c>
    </row>
    <row r="122750">
      <c r="A122750" s="0" t="n">
        <v>809.8745</v>
      </c>
      <c r="B122750" s="0" t="n">
        <v>1227.499999999029</v>
      </c>
    </row>
    <row r="122751">
      <c r="A122751" s="0" t="n">
        <v>809.5838</v>
      </c>
      <c r="B122751" s="0" t="n">
        <v>1227.509999999029</v>
      </c>
    </row>
    <row r="122752">
      <c r="A122752" s="0" t="n">
        <v>809.3378</v>
      </c>
      <c r="B122752" s="0" t="n">
        <v>1227.519999999029</v>
      </c>
    </row>
    <row r="122753">
      <c r="A122753" s="0" t="n">
        <v>809.0598</v>
      </c>
      <c r="B122753" s="0" t="n">
        <v>1227.529999999029</v>
      </c>
    </row>
    <row r="122754">
      <c r="A122754" s="0" t="n">
        <v>808.855</v>
      </c>
      <c r="B122754" s="0" t="n">
        <v>1227.539999999029</v>
      </c>
    </row>
    <row r="122755">
      <c r="A122755" s="0" t="n">
        <v>808.6496</v>
      </c>
      <c r="B122755" s="0" t="n">
        <v>1227.549999999029</v>
      </c>
    </row>
    <row r="122756">
      <c r="A122756" s="0" t="n">
        <v>808.421</v>
      </c>
      <c r="B122756" s="0" t="n">
        <v>1227.559999999029</v>
      </c>
    </row>
    <row r="122757">
      <c r="A122757" s="0" t="n">
        <v>808.2104</v>
      </c>
      <c r="B122757" s="0" t="n">
        <v>1227.569999999029</v>
      </c>
    </row>
    <row r="122758">
      <c r="A122758" s="0" t="n">
        <v>807.9317</v>
      </c>
      <c r="B122758" s="0" t="n">
        <v>1227.579999999029</v>
      </c>
    </row>
    <row r="122759">
      <c r="A122759" s="0" t="n">
        <v>807.6716</v>
      </c>
      <c r="B122759" s="0" t="n">
        <v>1227.589999999029</v>
      </c>
    </row>
    <row r="122760">
      <c r="A122760" s="0" t="n">
        <v>807.4032</v>
      </c>
      <c r="B122760" s="0" t="n">
        <v>1227.599999999029</v>
      </c>
    </row>
    <row r="122761">
      <c r="A122761" s="0" t="n">
        <v>807.2015</v>
      </c>
      <c r="B122761" s="0" t="n">
        <v>1227.609999999029</v>
      </c>
    </row>
    <row r="122762">
      <c r="A122762" s="0" t="n">
        <v>806.915</v>
      </c>
      <c r="B122762" s="0" t="n">
        <v>1227.619999999029</v>
      </c>
    </row>
    <row r="122763">
      <c r="A122763" s="0" t="n">
        <v>806.6262</v>
      </c>
      <c r="B122763" s="0" t="n">
        <v>1227.629999999029</v>
      </c>
    </row>
    <row r="122764">
      <c r="A122764" s="0" t="n">
        <v>806.3856</v>
      </c>
      <c r="B122764" s="0" t="n">
        <v>1227.639999999029</v>
      </c>
    </row>
    <row r="122765">
      <c r="A122765" s="0" t="n">
        <v>806.1028</v>
      </c>
      <c r="B122765" s="0" t="n">
        <v>1227.649999999029</v>
      </c>
    </row>
    <row r="122766">
      <c r="A122766" s="0" t="n">
        <v>805.8068</v>
      </c>
      <c r="B122766" s="0" t="n">
        <v>1227.659999999029</v>
      </c>
    </row>
    <row r="122767">
      <c r="A122767" s="0" t="n">
        <v>805.576</v>
      </c>
      <c r="B122767" s="0" t="n">
        <v>1227.669999999029</v>
      </c>
    </row>
    <row r="122768">
      <c r="A122768" s="0" t="n">
        <v>805.2786</v>
      </c>
      <c r="B122768" s="0" t="n">
        <v>1227.679999999028</v>
      </c>
    </row>
    <row r="122769">
      <c r="A122769" s="0" t="n">
        <v>805.0606</v>
      </c>
      <c r="B122769" s="0" t="n">
        <v>1227.689999999028</v>
      </c>
    </row>
    <row r="122770">
      <c r="A122770" s="0" t="n">
        <v>804.7675</v>
      </c>
      <c r="B122770" s="0" t="n">
        <v>1227.699999999028</v>
      </c>
    </row>
    <row r="122771">
      <c r="A122771" s="0" t="n">
        <v>804.4955</v>
      </c>
      <c r="B122771" s="0" t="n">
        <v>1227.709999999028</v>
      </c>
    </row>
    <row r="122772">
      <c r="A122772" s="0" t="n">
        <v>804.2696</v>
      </c>
      <c r="B122772" s="0" t="n">
        <v>1227.719999999028</v>
      </c>
    </row>
    <row r="122773">
      <c r="A122773" s="0" t="n">
        <v>804.0535</v>
      </c>
      <c r="B122773" s="0" t="n">
        <v>1227.729999999028</v>
      </c>
    </row>
    <row r="122774">
      <c r="A122774" s="0" t="n">
        <v>803.8315</v>
      </c>
      <c r="B122774" s="0" t="n">
        <v>1227.739999999028</v>
      </c>
    </row>
    <row r="122775">
      <c r="A122775" s="0" t="n">
        <v>803.5969</v>
      </c>
      <c r="B122775" s="0" t="n">
        <v>1227.749999999028</v>
      </c>
    </row>
    <row r="122776">
      <c r="A122776" s="0" t="n">
        <v>803.3962</v>
      </c>
      <c r="B122776" s="0" t="n">
        <v>1227.759999999028</v>
      </c>
    </row>
    <row r="122777">
      <c r="A122777" s="0" t="n">
        <v>803.1735</v>
      </c>
      <c r="B122777" s="0" t="n">
        <v>1227.769999999028</v>
      </c>
    </row>
    <row r="122778">
      <c r="A122778" s="0" t="n">
        <v>802.8914</v>
      </c>
      <c r="B122778" s="0" t="n">
        <v>1227.779999999028</v>
      </c>
    </row>
    <row r="122779">
      <c r="A122779" s="0" t="n">
        <v>802.6789</v>
      </c>
      <c r="B122779" s="0" t="n">
        <v>1227.789999999028</v>
      </c>
    </row>
    <row r="122780">
      <c r="A122780" s="0" t="n">
        <v>802.4671</v>
      </c>
      <c r="B122780" s="0" t="n">
        <v>1227.799999999028</v>
      </c>
    </row>
    <row r="122781">
      <c r="A122781" s="0" t="n">
        <v>802.2077</v>
      </c>
      <c r="B122781" s="0" t="n">
        <v>1227.809999999028</v>
      </c>
    </row>
    <row r="122782">
      <c r="A122782" s="0" t="n">
        <v>801.9752999999999</v>
      </c>
      <c r="B122782" s="0" t="n">
        <v>1227.819999999028</v>
      </c>
    </row>
    <row r="122783">
      <c r="A122783" s="0" t="n">
        <v>801.711</v>
      </c>
      <c r="B122783" s="0" t="n">
        <v>1227.829999999028</v>
      </c>
    </row>
    <row r="122784">
      <c r="A122784" s="0" t="n">
        <v>801.4177</v>
      </c>
      <c r="B122784" s="0" t="n">
        <v>1227.839999999028</v>
      </c>
    </row>
    <row r="122785">
      <c r="A122785" s="0" t="n">
        <v>801.2005</v>
      </c>
      <c r="B122785" s="0" t="n">
        <v>1227.849999999028</v>
      </c>
    </row>
    <row r="122786">
      <c r="A122786" s="0" t="n">
        <v>800.9769</v>
      </c>
      <c r="B122786" s="0" t="n">
        <v>1227.859999999028</v>
      </c>
    </row>
    <row r="122787">
      <c r="A122787" s="0" t="n">
        <v>800.7685</v>
      </c>
      <c r="B122787" s="0" t="n">
        <v>1227.869999999028</v>
      </c>
    </row>
    <row r="122788">
      <c r="A122788" s="0" t="n">
        <v>800.5261</v>
      </c>
      <c r="B122788" s="0" t="n">
        <v>1227.879999999028</v>
      </c>
    </row>
    <row r="122789">
      <c r="A122789" s="0" t="n">
        <v>800.2611000000001</v>
      </c>
      <c r="B122789" s="0" t="n">
        <v>1227.889999999028</v>
      </c>
    </row>
    <row r="122790">
      <c r="A122790" s="0" t="n">
        <v>800.0202</v>
      </c>
      <c r="B122790" s="0" t="n">
        <v>1227.899999999028</v>
      </c>
    </row>
    <row r="122791">
      <c r="A122791" s="0" t="n">
        <v>799.7518</v>
      </c>
      <c r="B122791" s="0" t="n">
        <v>1227.909999999028</v>
      </c>
    </row>
    <row r="122792">
      <c r="A122792" s="0" t="n">
        <v>799.5185</v>
      </c>
      <c r="B122792" s="0" t="n">
        <v>1227.919999999028</v>
      </c>
    </row>
    <row r="122793">
      <c r="A122793" s="0" t="n">
        <v>799.2843</v>
      </c>
      <c r="B122793" s="0" t="n">
        <v>1227.929999999028</v>
      </c>
    </row>
    <row r="122794">
      <c r="A122794" s="0" t="n">
        <v>799.0014</v>
      </c>
      <c r="B122794" s="0" t="n">
        <v>1227.939999999028</v>
      </c>
    </row>
    <row r="122795">
      <c r="A122795" s="0" t="n">
        <v>798.7728</v>
      </c>
      <c r="B122795" s="0" t="n">
        <v>1227.949999999028</v>
      </c>
    </row>
    <row r="122796">
      <c r="A122796" s="0" t="n">
        <v>798.5557</v>
      </c>
      <c r="B122796" s="0" t="n">
        <v>1227.959999999028</v>
      </c>
    </row>
    <row r="122797">
      <c r="A122797" s="0" t="n">
        <v>798.2593000000001</v>
      </c>
      <c r="B122797" s="0" t="n">
        <v>1227.969999999028</v>
      </c>
    </row>
    <row r="122798">
      <c r="A122798" s="0" t="n">
        <v>797.9818</v>
      </c>
      <c r="B122798" s="0" t="n">
        <v>1227.979999999028</v>
      </c>
    </row>
    <row r="122799">
      <c r="A122799" s="0" t="n">
        <v>797.7017</v>
      </c>
      <c r="B122799" s="0" t="n">
        <v>1227.989999999028</v>
      </c>
    </row>
    <row r="122800">
      <c r="A122800" s="0" t="n">
        <v>797.4441</v>
      </c>
      <c r="B122800" s="0" t="n">
        <v>1227.999999999028</v>
      </c>
    </row>
    <row r="122801">
      <c r="A122801" s="0" t="n">
        <v>797.1462</v>
      </c>
      <c r="B122801" s="0" t="n">
        <v>1228.009999999028</v>
      </c>
    </row>
    <row r="122802">
      <c r="A122802" s="0" t="n">
        <v>796.8758</v>
      </c>
      <c r="B122802" s="0" t="n">
        <v>1228.019999999028</v>
      </c>
    </row>
    <row r="122803">
      <c r="A122803" s="0" t="n">
        <v>796.5989</v>
      </c>
      <c r="B122803" s="0" t="n">
        <v>1228.029999999028</v>
      </c>
    </row>
    <row r="122804">
      <c r="A122804" s="0" t="n">
        <v>796.3249</v>
      </c>
      <c r="B122804" s="0" t="n">
        <v>1228.039999999028</v>
      </c>
    </row>
    <row r="122805">
      <c r="A122805" s="0" t="n">
        <v>796.0789</v>
      </c>
      <c r="B122805" s="0" t="n">
        <v>1228.049999999028</v>
      </c>
    </row>
    <row r="122806">
      <c r="A122806" s="0" t="n">
        <v>795.8271999999999</v>
      </c>
      <c r="B122806" s="0" t="n">
        <v>1228.059999999028</v>
      </c>
    </row>
    <row r="122807">
      <c r="A122807" s="0" t="n">
        <v>795.5749</v>
      </c>
      <c r="B122807" s="0" t="n">
        <v>1228.069999999028</v>
      </c>
    </row>
    <row r="122808">
      <c r="A122808" s="0" t="n">
        <v>795.3172</v>
      </c>
      <c r="B122808" s="0" t="n">
        <v>1228.079999999028</v>
      </c>
    </row>
    <row r="122809">
      <c r="A122809" s="0" t="n">
        <v>795.0623000000001</v>
      </c>
      <c r="B122809" s="0" t="n">
        <v>1228.089999999028</v>
      </c>
    </row>
    <row r="122810">
      <c r="A122810" s="0" t="n">
        <v>794.856</v>
      </c>
      <c r="B122810" s="0" t="n">
        <v>1228.099999999028</v>
      </c>
    </row>
    <row r="122811">
      <c r="A122811" s="0" t="n">
        <v>794.5658</v>
      </c>
      <c r="B122811" s="0" t="n">
        <v>1228.109999999028</v>
      </c>
    </row>
    <row r="122812">
      <c r="A122812" s="0" t="n">
        <v>794.2708</v>
      </c>
      <c r="B122812" s="0" t="n">
        <v>1228.119999999028</v>
      </c>
    </row>
    <row r="122813">
      <c r="A122813" s="0" t="n">
        <v>794.0414</v>
      </c>
      <c r="B122813" s="0" t="n">
        <v>1228.129999999028</v>
      </c>
    </row>
    <row r="122814">
      <c r="A122814" s="0" t="n">
        <v>793.7627</v>
      </c>
      <c r="B122814" s="0" t="n">
        <v>1228.139999999028</v>
      </c>
    </row>
    <row r="122815">
      <c r="A122815" s="0" t="n">
        <v>793.5459</v>
      </c>
      <c r="B122815" s="0" t="n">
        <v>1228.149999999028</v>
      </c>
    </row>
    <row r="122816">
      <c r="A122816" s="0" t="n">
        <v>793.2796</v>
      </c>
      <c r="B122816" s="0" t="n">
        <v>1228.159999999028</v>
      </c>
    </row>
    <row r="122817">
      <c r="A122817" s="0" t="n">
        <v>793.0753999999999</v>
      </c>
      <c r="B122817" s="0" t="n">
        <v>1228.169999999028</v>
      </c>
    </row>
    <row r="122818">
      <c r="A122818" s="0" t="n">
        <v>792.8044</v>
      </c>
      <c r="B122818" s="0" t="n">
        <v>1228.179999999028</v>
      </c>
    </row>
    <row r="122819">
      <c r="A122819" s="0" t="n">
        <v>792.5549999999999</v>
      </c>
      <c r="B122819" s="0" t="n">
        <v>1228.189999999028</v>
      </c>
    </row>
    <row r="122820">
      <c r="A122820" s="0" t="n">
        <v>792.3099999999999</v>
      </c>
      <c r="B122820" s="0" t="n">
        <v>1228.199999999028</v>
      </c>
    </row>
    <row r="122821">
      <c r="A122821" s="0" t="n">
        <v>792.0356</v>
      </c>
      <c r="B122821" s="0" t="n">
        <v>1228.209999999028</v>
      </c>
    </row>
    <row r="122822">
      <c r="A122822" s="0" t="n">
        <v>791.7544</v>
      </c>
      <c r="B122822" s="0" t="n">
        <v>1228.219999999028</v>
      </c>
    </row>
    <row r="122823">
      <c r="A122823" s="0" t="n">
        <v>791.5345</v>
      </c>
      <c r="B122823" s="0" t="n">
        <v>1228.229999999028</v>
      </c>
    </row>
    <row r="122824">
      <c r="A122824" s="0" t="n">
        <v>791.3167999999999</v>
      </c>
      <c r="B122824" s="0" t="n">
        <v>1228.239999999028</v>
      </c>
    </row>
    <row r="122825">
      <c r="A122825" s="0" t="n">
        <v>791.0475</v>
      </c>
      <c r="B122825" s="0" t="n">
        <v>1228.249999999028</v>
      </c>
    </row>
    <row r="122826">
      <c r="A122826" s="0" t="n">
        <v>790.7555</v>
      </c>
      <c r="B122826" s="0" t="n">
        <v>1228.259999999028</v>
      </c>
    </row>
    <row r="122827">
      <c r="A122827" s="0" t="n">
        <v>790.5022</v>
      </c>
      <c r="B122827" s="0" t="n">
        <v>1228.269999999028</v>
      </c>
    </row>
    <row r="122828">
      <c r="A122828" s="0" t="n">
        <v>790.2666</v>
      </c>
      <c r="B122828" s="0" t="n">
        <v>1228.279999999028</v>
      </c>
    </row>
    <row r="122829">
      <c r="A122829" s="0" t="n">
        <v>789.9884</v>
      </c>
      <c r="B122829" s="0" t="n">
        <v>1228.289999999028</v>
      </c>
    </row>
    <row r="122830">
      <c r="A122830" s="0" t="n">
        <v>789.7633</v>
      </c>
      <c r="B122830" s="0" t="n">
        <v>1228.299999999028</v>
      </c>
    </row>
    <row r="122831">
      <c r="A122831" s="0" t="n">
        <v>789.5447</v>
      </c>
      <c r="B122831" s="0" t="n">
        <v>1228.309999999028</v>
      </c>
    </row>
    <row r="122832">
      <c r="A122832" s="0" t="n">
        <v>789.3391</v>
      </c>
      <c r="B122832" s="0" t="n">
        <v>1228.319999999028</v>
      </c>
    </row>
    <row r="122833">
      <c r="A122833" s="0" t="n">
        <v>789.0502</v>
      </c>
      <c r="B122833" s="0" t="n">
        <v>1228.329999999028</v>
      </c>
    </row>
    <row r="122834">
      <c r="A122834" s="0" t="n">
        <v>788.8309</v>
      </c>
      <c r="B122834" s="0" t="n">
        <v>1228.339999999028</v>
      </c>
    </row>
    <row r="122835">
      <c r="A122835" s="0" t="n">
        <v>788.5685</v>
      </c>
      <c r="B122835" s="0" t="n">
        <v>1228.349999999028</v>
      </c>
    </row>
    <row r="122836">
      <c r="A122836" s="0" t="n">
        <v>788.3385</v>
      </c>
      <c r="B122836" s="0" t="n">
        <v>1228.359999999028</v>
      </c>
    </row>
    <row r="122837">
      <c r="A122837" s="0" t="n">
        <v>788.1017000000001</v>
      </c>
      <c r="B122837" s="0" t="n">
        <v>1228.369999999028</v>
      </c>
    </row>
    <row r="122838">
      <c r="A122838" s="0" t="n">
        <v>787.8935</v>
      </c>
      <c r="B122838" s="0" t="n">
        <v>1228.379999999028</v>
      </c>
    </row>
    <row r="122839">
      <c r="A122839" s="0" t="n">
        <v>787.6523999999999</v>
      </c>
      <c r="B122839" s="0" t="n">
        <v>1228.389999999028</v>
      </c>
    </row>
    <row r="122840">
      <c r="A122840" s="0" t="n">
        <v>787.4442</v>
      </c>
      <c r="B122840" s="0" t="n">
        <v>1228.399999999028</v>
      </c>
    </row>
    <row r="122841">
      <c r="A122841" s="0" t="n">
        <v>787.184</v>
      </c>
      <c r="B122841" s="0" t="n">
        <v>1228.409999999028</v>
      </c>
    </row>
    <row r="122842">
      <c r="A122842" s="0" t="n">
        <v>786.8898</v>
      </c>
      <c r="B122842" s="0" t="n">
        <v>1228.419999999028</v>
      </c>
    </row>
    <row r="122843">
      <c r="A122843" s="0" t="n">
        <v>786.6070999999999</v>
      </c>
      <c r="B122843" s="0" t="n">
        <v>1228.429999999028</v>
      </c>
    </row>
    <row r="122844">
      <c r="A122844" s="0" t="n">
        <v>786.3393</v>
      </c>
      <c r="B122844" s="0" t="n">
        <v>1228.439999999028</v>
      </c>
    </row>
    <row r="122845">
      <c r="A122845" s="0" t="n">
        <v>786.0453</v>
      </c>
      <c r="B122845" s="0" t="n">
        <v>1228.449999999028</v>
      </c>
    </row>
    <row r="122846">
      <c r="A122846" s="0" t="n">
        <v>785.8078</v>
      </c>
      <c r="B122846" s="0" t="n">
        <v>1228.459999999028</v>
      </c>
    </row>
    <row r="122847">
      <c r="A122847" s="0" t="n">
        <v>785.5949000000001</v>
      </c>
      <c r="B122847" s="0" t="n">
        <v>1228.469999999028</v>
      </c>
    </row>
    <row r="122848">
      <c r="A122848" s="0" t="n">
        <v>785.3305</v>
      </c>
      <c r="B122848" s="0" t="n">
        <v>1228.479999999028</v>
      </c>
    </row>
    <row r="122849">
      <c r="A122849" s="0" t="n">
        <v>785.0664</v>
      </c>
      <c r="B122849" s="0" t="n">
        <v>1228.489999999028</v>
      </c>
    </row>
    <row r="122850">
      <c r="A122850" s="0" t="n">
        <v>784.8623</v>
      </c>
      <c r="B122850" s="0" t="n">
        <v>1228.499999999028</v>
      </c>
    </row>
    <row r="122851">
      <c r="A122851" s="0" t="n">
        <v>784.6458</v>
      </c>
      <c r="B122851" s="0" t="n">
        <v>1228.509999999028</v>
      </c>
    </row>
    <row r="122852">
      <c r="A122852" s="0" t="n">
        <v>784.3926</v>
      </c>
      <c r="B122852" s="0" t="n">
        <v>1228.519999999028</v>
      </c>
    </row>
    <row r="122853">
      <c r="A122853" s="0" t="n">
        <v>784.117</v>
      </c>
      <c r="B122853" s="0" t="n">
        <v>1228.529999999028</v>
      </c>
    </row>
    <row r="122854">
      <c r="A122854" s="0" t="n">
        <v>783.8392</v>
      </c>
      <c r="B122854" s="0" t="n">
        <v>1228.539999999028</v>
      </c>
    </row>
    <row r="122855">
      <c r="A122855" s="0" t="n">
        <v>783.61</v>
      </c>
      <c r="B122855" s="0" t="n">
        <v>1228.549999999028</v>
      </c>
    </row>
    <row r="122856">
      <c r="A122856" s="0" t="n">
        <v>783.3842</v>
      </c>
      <c r="B122856" s="0" t="n">
        <v>1228.559999999028</v>
      </c>
    </row>
    <row r="122857">
      <c r="A122857" s="0" t="n">
        <v>783.1790999999999</v>
      </c>
      <c r="B122857" s="0" t="n">
        <v>1228.569999999028</v>
      </c>
    </row>
    <row r="122858">
      <c r="A122858" s="0" t="n">
        <v>782.8903</v>
      </c>
      <c r="B122858" s="0" t="n">
        <v>1228.579999999028</v>
      </c>
    </row>
    <row r="122859">
      <c r="A122859" s="0" t="n">
        <v>782.5907</v>
      </c>
      <c r="B122859" s="0" t="n">
        <v>1228.589999999028</v>
      </c>
    </row>
    <row r="122860">
      <c r="A122860" s="0" t="n">
        <v>782.3848</v>
      </c>
      <c r="B122860" s="0" t="n">
        <v>1228.599999999028</v>
      </c>
    </row>
    <row r="122861">
      <c r="A122861" s="0" t="n">
        <v>782.1423</v>
      </c>
      <c r="B122861" s="0" t="n">
        <v>1228.609999999028</v>
      </c>
    </row>
    <row r="122862">
      <c r="A122862" s="0" t="n">
        <v>781.8828999999999</v>
      </c>
      <c r="B122862" s="0" t="n">
        <v>1228.619999999028</v>
      </c>
    </row>
    <row r="122863">
      <c r="A122863" s="0" t="n">
        <v>781.6634</v>
      </c>
      <c r="B122863" s="0" t="n">
        <v>1228.629999999028</v>
      </c>
    </row>
    <row r="122864">
      <c r="A122864" s="0" t="n">
        <v>781.4386</v>
      </c>
      <c r="B122864" s="0" t="n">
        <v>1228.639999999028</v>
      </c>
    </row>
    <row r="122865">
      <c r="A122865" s="0" t="n">
        <v>781.2187</v>
      </c>
      <c r="B122865" s="0" t="n">
        <v>1228.649999999028</v>
      </c>
    </row>
    <row r="122866">
      <c r="A122866" s="0" t="n">
        <v>780.9284</v>
      </c>
      <c r="B122866" s="0" t="n">
        <v>1228.659999999028</v>
      </c>
    </row>
    <row r="122867">
      <c r="A122867" s="0" t="n">
        <v>780.6857</v>
      </c>
      <c r="B122867" s="0" t="n">
        <v>1228.669999999028</v>
      </c>
    </row>
    <row r="122868">
      <c r="A122868" s="0" t="n">
        <v>780.4662</v>
      </c>
      <c r="B122868" s="0" t="n">
        <v>1228.679999999028</v>
      </c>
    </row>
    <row r="122869">
      <c r="A122869" s="0" t="n">
        <v>780.2366</v>
      </c>
      <c r="B122869" s="0" t="n">
        <v>1228.689999999028</v>
      </c>
    </row>
    <row r="122870">
      <c r="A122870" s="0" t="n">
        <v>779.9481</v>
      </c>
      <c r="B122870" s="0" t="n">
        <v>1228.699999999028</v>
      </c>
    </row>
    <row r="122871">
      <c r="A122871" s="0" t="n">
        <v>779.7374</v>
      </c>
      <c r="B122871" s="0" t="n">
        <v>1228.709999999028</v>
      </c>
    </row>
    <row r="122872">
      <c r="A122872" s="0" t="n">
        <v>779.4629</v>
      </c>
      <c r="B122872" s="0" t="n">
        <v>1228.719999999028</v>
      </c>
    </row>
    <row r="122873">
      <c r="A122873" s="0" t="n">
        <v>779.1831</v>
      </c>
      <c r="B122873" s="0" t="n">
        <v>1228.729999999028</v>
      </c>
    </row>
    <row r="122874">
      <c r="A122874" s="0" t="n">
        <v>778.8977</v>
      </c>
      <c r="B122874" s="0" t="n">
        <v>1228.739999999028</v>
      </c>
    </row>
    <row r="122875">
      <c r="A122875" s="0" t="n">
        <v>778.6401</v>
      </c>
      <c r="B122875" s="0" t="n">
        <v>1228.749999999028</v>
      </c>
    </row>
    <row r="122876">
      <c r="A122876" s="0" t="n">
        <v>778.3630000000001</v>
      </c>
      <c r="B122876" s="0" t="n">
        <v>1228.759999999028</v>
      </c>
    </row>
    <row r="122877">
      <c r="A122877" s="0" t="n">
        <v>778.1033</v>
      </c>
      <c r="B122877" s="0" t="n">
        <v>1228.769999999028</v>
      </c>
    </row>
    <row r="122878">
      <c r="A122878" s="0" t="n">
        <v>777.8893</v>
      </c>
      <c r="B122878" s="0" t="n">
        <v>1228.779999999027</v>
      </c>
    </row>
    <row r="122879">
      <c r="A122879" s="0" t="n">
        <v>777.6433</v>
      </c>
      <c r="B122879" s="0" t="n">
        <v>1228.789999999027</v>
      </c>
    </row>
    <row r="122880">
      <c r="A122880" s="0" t="n">
        <v>777.4259</v>
      </c>
      <c r="B122880" s="0" t="n">
        <v>1228.799999999027</v>
      </c>
    </row>
    <row r="122881">
      <c r="A122881" s="0" t="n">
        <v>777.1439</v>
      </c>
      <c r="B122881" s="0" t="n">
        <v>1228.809999999027</v>
      </c>
    </row>
    <row r="122882">
      <c r="A122882" s="0" t="n">
        <v>776.8939</v>
      </c>
      <c r="B122882" s="0" t="n">
        <v>1228.819999999027</v>
      </c>
    </row>
    <row r="122883">
      <c r="A122883" s="0" t="n">
        <v>776.599</v>
      </c>
      <c r="B122883" s="0" t="n">
        <v>1228.829999999027</v>
      </c>
    </row>
    <row r="122884">
      <c r="A122884" s="0" t="n">
        <v>776.364</v>
      </c>
      <c r="B122884" s="0" t="n">
        <v>1228.839999999027</v>
      </c>
    </row>
    <row r="122885">
      <c r="A122885" s="0" t="n">
        <v>776.1002</v>
      </c>
      <c r="B122885" s="0" t="n">
        <v>1228.849999999027</v>
      </c>
    </row>
    <row r="122886">
      <c r="A122886" s="0" t="n">
        <v>775.8128</v>
      </c>
      <c r="B122886" s="0" t="n">
        <v>1228.859999999027</v>
      </c>
    </row>
    <row r="122887">
      <c r="A122887" s="0" t="n">
        <v>775.5963</v>
      </c>
      <c r="B122887" s="0" t="n">
        <v>1228.869999999027</v>
      </c>
    </row>
    <row r="122888">
      <c r="A122888" s="0" t="n">
        <v>775.3742</v>
      </c>
      <c r="B122888" s="0" t="n">
        <v>1228.879999999027</v>
      </c>
    </row>
    <row r="122889">
      <c r="A122889" s="0" t="n">
        <v>775.1239</v>
      </c>
      <c r="B122889" s="0" t="n">
        <v>1228.889999999027</v>
      </c>
    </row>
    <row r="122890">
      <c r="A122890" s="0" t="n">
        <v>774.8440000000001</v>
      </c>
      <c r="B122890" s="0" t="n">
        <v>1228.899999999027</v>
      </c>
    </row>
    <row r="122891">
      <c r="A122891" s="0" t="n">
        <v>774.5888</v>
      </c>
      <c r="B122891" s="0" t="n">
        <v>1228.909999999027</v>
      </c>
    </row>
    <row r="122892">
      <c r="A122892" s="0" t="n">
        <v>774.2985</v>
      </c>
      <c r="B122892" s="0" t="n">
        <v>1228.919999999027</v>
      </c>
    </row>
    <row r="122893">
      <c r="A122893" s="0" t="n">
        <v>774.0651</v>
      </c>
      <c r="B122893" s="0" t="n">
        <v>1228.929999999027</v>
      </c>
    </row>
    <row r="122894">
      <c r="A122894" s="0" t="n">
        <v>773.8228</v>
      </c>
      <c r="B122894" s="0" t="n">
        <v>1228.939999999027</v>
      </c>
    </row>
    <row r="122895">
      <c r="A122895" s="0" t="n">
        <v>773.6016</v>
      </c>
      <c r="B122895" s="0" t="n">
        <v>1228.949999999027</v>
      </c>
    </row>
    <row r="122896">
      <c r="A122896" s="0" t="n">
        <v>773.3493999999999</v>
      </c>
      <c r="B122896" s="0" t="n">
        <v>1228.959999999027</v>
      </c>
    </row>
    <row r="122897">
      <c r="A122897" s="0" t="n">
        <v>773.056</v>
      </c>
      <c r="B122897" s="0" t="n">
        <v>1228.969999999027</v>
      </c>
    </row>
    <row r="122898">
      <c r="A122898" s="0" t="n">
        <v>772.818</v>
      </c>
      <c r="B122898" s="0" t="n">
        <v>1228.979999999027</v>
      </c>
    </row>
    <row r="122899">
      <c r="A122899" s="0" t="n">
        <v>772.5802</v>
      </c>
      <c r="B122899" s="0" t="n">
        <v>1228.989999999027</v>
      </c>
    </row>
    <row r="122900">
      <c r="A122900" s="0" t="n">
        <v>772.3187</v>
      </c>
      <c r="B122900" s="0" t="n">
        <v>1228.999999999027</v>
      </c>
    </row>
    <row r="122901">
      <c r="A122901" s="0" t="n">
        <v>772.046</v>
      </c>
      <c r="B122901" s="0" t="n">
        <v>1229.009999999027</v>
      </c>
    </row>
    <row r="122902">
      <c r="A122902" s="0" t="n">
        <v>771.8112</v>
      </c>
      <c r="B122902" s="0" t="n">
        <v>1229.019999999027</v>
      </c>
    </row>
    <row r="122903">
      <c r="A122903" s="0" t="n">
        <v>771.5458</v>
      </c>
      <c r="B122903" s="0" t="n">
        <v>1229.029999999027</v>
      </c>
    </row>
    <row r="122904">
      <c r="A122904" s="0" t="n">
        <v>771.3116</v>
      </c>
      <c r="B122904" s="0" t="n">
        <v>1229.039999999027</v>
      </c>
    </row>
    <row r="122905">
      <c r="A122905" s="0" t="n">
        <v>771.0877</v>
      </c>
      <c r="B122905" s="0" t="n">
        <v>1229.049999999027</v>
      </c>
    </row>
    <row r="122906">
      <c r="A122906" s="0" t="n">
        <v>770.812</v>
      </c>
      <c r="B122906" s="0" t="n">
        <v>1229.059999999027</v>
      </c>
    </row>
    <row r="122907">
      <c r="A122907" s="0" t="n">
        <v>770.52</v>
      </c>
      <c r="B122907" s="0" t="n">
        <v>1229.069999999027</v>
      </c>
    </row>
    <row r="122908">
      <c r="A122908" s="0" t="n">
        <v>770.2560999999999</v>
      </c>
      <c r="B122908" s="0" t="n">
        <v>1229.079999999027</v>
      </c>
    </row>
    <row r="122909">
      <c r="A122909" s="0" t="n">
        <v>769.9806</v>
      </c>
      <c r="B122909" s="0" t="n">
        <v>1229.089999999027</v>
      </c>
    </row>
    <row r="122910">
      <c r="A122910" s="0" t="n">
        <v>769.7014</v>
      </c>
      <c r="B122910" s="0" t="n">
        <v>1229.099999999027</v>
      </c>
    </row>
    <row r="122911">
      <c r="A122911" s="0" t="n">
        <v>769.4499</v>
      </c>
      <c r="B122911" s="0" t="n">
        <v>1229.109999999027</v>
      </c>
    </row>
    <row r="122912">
      <c r="A122912" s="0" t="n">
        <v>769.1753</v>
      </c>
      <c r="B122912" s="0" t="n">
        <v>1229.119999999027</v>
      </c>
    </row>
    <row r="122913">
      <c r="A122913" s="0" t="n">
        <v>768.8926</v>
      </c>
      <c r="B122913" s="0" t="n">
        <v>1229.129999999027</v>
      </c>
    </row>
    <row r="122914">
      <c r="A122914" s="0" t="n">
        <v>768.6024</v>
      </c>
      <c r="B122914" s="0" t="n">
        <v>1229.139999999027</v>
      </c>
    </row>
    <row r="122915">
      <c r="A122915" s="0" t="n">
        <v>768.3363000000001</v>
      </c>
      <c r="B122915" s="0" t="n">
        <v>1229.149999999027</v>
      </c>
    </row>
    <row r="122916">
      <c r="A122916" s="0" t="n">
        <v>768.0394</v>
      </c>
      <c r="B122916" s="0" t="n">
        <v>1229.159999999027</v>
      </c>
    </row>
    <row r="122917">
      <c r="A122917" s="0" t="n">
        <v>767.8278</v>
      </c>
      <c r="B122917" s="0" t="n">
        <v>1229.169999999027</v>
      </c>
    </row>
    <row r="122918">
      <c r="A122918" s="0" t="n">
        <v>767.567</v>
      </c>
      <c r="B122918" s="0" t="n">
        <v>1229.179999999027</v>
      </c>
    </row>
    <row r="122919">
      <c r="A122919" s="0" t="n">
        <v>767.3652</v>
      </c>
      <c r="B122919" s="0" t="n">
        <v>1229.189999999027</v>
      </c>
    </row>
    <row r="122920">
      <c r="A122920" s="0" t="n">
        <v>767.1006</v>
      </c>
      <c r="B122920" s="0" t="n">
        <v>1229.199999999027</v>
      </c>
    </row>
    <row r="122921">
      <c r="A122921" s="0" t="n">
        <v>766.8877</v>
      </c>
      <c r="B122921" s="0" t="n">
        <v>1229.209999999027</v>
      </c>
    </row>
    <row r="122922">
      <c r="A122922" s="0" t="n">
        <v>766.6310999999999</v>
      </c>
      <c r="B122922" s="0" t="n">
        <v>1229.219999999027</v>
      </c>
    </row>
    <row r="122923">
      <c r="A122923" s="0" t="n">
        <v>766.3638999999999</v>
      </c>
      <c r="B122923" s="0" t="n">
        <v>1229.229999999027</v>
      </c>
    </row>
    <row r="122924">
      <c r="A122924" s="0" t="n">
        <v>766.0762</v>
      </c>
      <c r="B122924" s="0" t="n">
        <v>1229.239999999027</v>
      </c>
    </row>
    <row r="122925">
      <c r="A122925" s="0" t="n">
        <v>765.8709</v>
      </c>
      <c r="B122925" s="0" t="n">
        <v>1229.249999999027</v>
      </c>
    </row>
    <row r="122926">
      <c r="A122926" s="0" t="n">
        <v>765.6251</v>
      </c>
      <c r="B122926" s="0" t="n">
        <v>1229.259999999027</v>
      </c>
    </row>
    <row r="122927">
      <c r="A122927" s="0" t="n">
        <v>765.4127</v>
      </c>
      <c r="B122927" s="0" t="n">
        <v>1229.269999999027</v>
      </c>
    </row>
    <row r="122928">
      <c r="A122928" s="0" t="n">
        <v>765.1622</v>
      </c>
      <c r="B122928" s="0" t="n">
        <v>1229.279999999027</v>
      </c>
    </row>
    <row r="122929">
      <c r="A122929" s="0" t="n">
        <v>764.9587</v>
      </c>
      <c r="B122929" s="0" t="n">
        <v>1229.289999999027</v>
      </c>
    </row>
    <row r="122930">
      <c r="A122930" s="0" t="n">
        <v>764.6674</v>
      </c>
      <c r="B122930" s="0" t="n">
        <v>1229.299999999027</v>
      </c>
    </row>
    <row r="122931">
      <c r="A122931" s="0" t="n">
        <v>764.3878999999999</v>
      </c>
      <c r="B122931" s="0" t="n">
        <v>1229.309999999027</v>
      </c>
    </row>
    <row r="122932">
      <c r="A122932" s="0" t="n">
        <v>764.0892</v>
      </c>
      <c r="B122932" s="0" t="n">
        <v>1229.319999999027</v>
      </c>
    </row>
    <row r="122933">
      <c r="A122933" s="0" t="n">
        <v>763.8665999999999</v>
      </c>
      <c r="B122933" s="0" t="n">
        <v>1229.329999999027</v>
      </c>
    </row>
    <row r="122934">
      <c r="A122934" s="0" t="n">
        <v>763.5842</v>
      </c>
      <c r="B122934" s="0" t="n">
        <v>1229.339999999027</v>
      </c>
    </row>
    <row r="122935">
      <c r="A122935" s="0" t="n">
        <v>763.2949</v>
      </c>
      <c r="B122935" s="0" t="n">
        <v>1229.349999999027</v>
      </c>
    </row>
    <row r="122936">
      <c r="A122936" s="0" t="n">
        <v>763.0924</v>
      </c>
      <c r="B122936" s="0" t="n">
        <v>1229.359999999027</v>
      </c>
    </row>
    <row r="122937">
      <c r="A122937" s="0" t="n">
        <v>762.8542</v>
      </c>
      <c r="B122937" s="0" t="n">
        <v>1229.369999999027</v>
      </c>
    </row>
    <row r="122938">
      <c r="A122938" s="0" t="n">
        <v>762.6358</v>
      </c>
      <c r="B122938" s="0" t="n">
        <v>1229.379999999027</v>
      </c>
    </row>
    <row r="122939">
      <c r="A122939" s="0" t="n">
        <v>762.4298</v>
      </c>
      <c r="B122939" s="0" t="n">
        <v>1229.389999999027</v>
      </c>
    </row>
    <row r="122940">
      <c r="A122940" s="0" t="n">
        <v>762.2246</v>
      </c>
      <c r="B122940" s="0" t="n">
        <v>1229.399999999027</v>
      </c>
    </row>
    <row r="122941">
      <c r="A122941" s="0" t="n">
        <v>761.9773</v>
      </c>
      <c r="B122941" s="0" t="n">
        <v>1229.409999999027</v>
      </c>
    </row>
    <row r="122942">
      <c r="A122942" s="0" t="n">
        <v>761.7008</v>
      </c>
      <c r="B122942" s="0" t="n">
        <v>1229.419999999027</v>
      </c>
    </row>
    <row r="122943">
      <c r="A122943" s="0" t="n">
        <v>761.4825</v>
      </c>
      <c r="B122943" s="0" t="n">
        <v>1229.429999999027</v>
      </c>
    </row>
    <row r="122944">
      <c r="A122944" s="0" t="n">
        <v>761.2097</v>
      </c>
      <c r="B122944" s="0" t="n">
        <v>1229.439999999027</v>
      </c>
    </row>
    <row r="122945">
      <c r="A122945" s="0" t="n">
        <v>760.9298</v>
      </c>
      <c r="B122945" s="0" t="n">
        <v>1229.449999999027</v>
      </c>
    </row>
    <row r="122946">
      <c r="A122946" s="0" t="n">
        <v>760.684</v>
      </c>
      <c r="B122946" s="0" t="n">
        <v>1229.459999999027</v>
      </c>
    </row>
    <row r="122947">
      <c r="A122947" s="0" t="n">
        <v>760.3963</v>
      </c>
      <c r="B122947" s="0" t="n">
        <v>1229.469999999027</v>
      </c>
    </row>
    <row r="122948">
      <c r="A122948" s="0" t="n">
        <v>760.1558</v>
      </c>
      <c r="B122948" s="0" t="n">
        <v>1229.479999999027</v>
      </c>
    </row>
    <row r="122949">
      <c r="A122949" s="0" t="n">
        <v>759.8932</v>
      </c>
      <c r="B122949" s="0" t="n">
        <v>1229.489999999027</v>
      </c>
    </row>
    <row r="122950">
      <c r="A122950" s="0" t="n">
        <v>759.6718</v>
      </c>
      <c r="B122950" s="0" t="n">
        <v>1229.499999999027</v>
      </c>
    </row>
    <row r="122951">
      <c r="A122951" s="0" t="n">
        <v>759.4692</v>
      </c>
      <c r="B122951" s="0" t="n">
        <v>1229.509999999027</v>
      </c>
    </row>
    <row r="122952">
      <c r="A122952" s="0" t="n">
        <v>759.1793</v>
      </c>
      <c r="B122952" s="0" t="n">
        <v>1229.519999999027</v>
      </c>
    </row>
    <row r="122953">
      <c r="A122953" s="0" t="n">
        <v>758.9149</v>
      </c>
      <c r="B122953" s="0" t="n">
        <v>1229.529999999027</v>
      </c>
    </row>
    <row r="122954">
      <c r="A122954" s="0" t="n">
        <v>758.7058</v>
      </c>
      <c r="B122954" s="0" t="n">
        <v>1229.539999999027</v>
      </c>
    </row>
    <row r="122955">
      <c r="A122955" s="0" t="n">
        <v>758.4871000000001</v>
      </c>
      <c r="B122955" s="0" t="n">
        <v>1229.549999999027</v>
      </c>
    </row>
    <row r="122956">
      <c r="A122956" s="0" t="n">
        <v>758.2044</v>
      </c>
      <c r="B122956" s="0" t="n">
        <v>1229.559999999027</v>
      </c>
    </row>
    <row r="122957">
      <c r="A122957" s="0" t="n">
        <v>757.9763</v>
      </c>
      <c r="B122957" s="0" t="n">
        <v>1229.569999999027</v>
      </c>
    </row>
    <row r="122958">
      <c r="A122958" s="0" t="n">
        <v>757.7609</v>
      </c>
      <c r="B122958" s="0" t="n">
        <v>1229.579999999027</v>
      </c>
    </row>
    <row r="122959">
      <c r="A122959" s="0" t="n">
        <v>757.535</v>
      </c>
      <c r="B122959" s="0" t="n">
        <v>1229.589999999027</v>
      </c>
    </row>
    <row r="122960">
      <c r="A122960" s="0" t="n">
        <v>757.2734</v>
      </c>
      <c r="B122960" s="0" t="n">
        <v>1229.599999999027</v>
      </c>
    </row>
    <row r="122961">
      <c r="A122961" s="0" t="n">
        <v>757.0551</v>
      </c>
      <c r="B122961" s="0" t="n">
        <v>1229.609999999027</v>
      </c>
    </row>
    <row r="122962">
      <c r="A122962" s="0" t="n">
        <v>756.8126999999999</v>
      </c>
      <c r="B122962" s="0" t="n">
        <v>1229.619999999027</v>
      </c>
    </row>
    <row r="122963">
      <c r="A122963" s="0" t="n">
        <v>756.582</v>
      </c>
      <c r="B122963" s="0" t="n">
        <v>1229.629999999027</v>
      </c>
    </row>
    <row r="122964">
      <c r="A122964" s="0" t="n">
        <v>756.3092</v>
      </c>
      <c r="B122964" s="0" t="n">
        <v>1229.639999999027</v>
      </c>
    </row>
    <row r="122965">
      <c r="A122965" s="0" t="n">
        <v>756.0691</v>
      </c>
      <c r="B122965" s="0" t="n">
        <v>1229.649999999027</v>
      </c>
    </row>
    <row r="122966">
      <c r="A122966" s="0" t="n">
        <v>755.8644</v>
      </c>
      <c r="B122966" s="0" t="n">
        <v>1229.659999999027</v>
      </c>
    </row>
    <row r="122967">
      <c r="A122967" s="0" t="n">
        <v>755.634</v>
      </c>
      <c r="B122967" s="0" t="n">
        <v>1229.669999999027</v>
      </c>
    </row>
    <row r="122968">
      <c r="A122968" s="0" t="n">
        <v>755.3366</v>
      </c>
      <c r="B122968" s="0" t="n">
        <v>1229.679999999027</v>
      </c>
    </row>
    <row r="122969">
      <c r="A122969" s="0" t="n">
        <v>755.0746</v>
      </c>
      <c r="B122969" s="0" t="n">
        <v>1229.689999999027</v>
      </c>
    </row>
    <row r="122970">
      <c r="A122970" s="0" t="n">
        <v>754.8434</v>
      </c>
      <c r="B122970" s="0" t="n">
        <v>1229.699999999027</v>
      </c>
    </row>
    <row r="122971">
      <c r="A122971" s="0" t="n">
        <v>754.6384</v>
      </c>
      <c r="B122971" s="0" t="n">
        <v>1229.709999999027</v>
      </c>
    </row>
    <row r="122972">
      <c r="A122972" s="0" t="n">
        <v>754.4086</v>
      </c>
      <c r="B122972" s="0" t="n">
        <v>1229.719999999027</v>
      </c>
    </row>
    <row r="122973">
      <c r="A122973" s="0" t="n">
        <v>754.1301999999999</v>
      </c>
      <c r="B122973" s="0" t="n">
        <v>1229.729999999027</v>
      </c>
    </row>
    <row r="122974">
      <c r="A122974" s="0" t="n">
        <v>753.8724</v>
      </c>
      <c r="B122974" s="0" t="n">
        <v>1229.739999999027</v>
      </c>
    </row>
    <row r="122975">
      <c r="A122975" s="0" t="n">
        <v>753.6644</v>
      </c>
      <c r="B122975" s="0" t="n">
        <v>1229.749999999027</v>
      </c>
    </row>
    <row r="122976">
      <c r="A122976" s="0" t="n">
        <v>753.4417</v>
      </c>
      <c r="B122976" s="0" t="n">
        <v>1229.759999999027</v>
      </c>
    </row>
    <row r="122977">
      <c r="A122977" s="0" t="n">
        <v>753.2077</v>
      </c>
      <c r="B122977" s="0" t="n">
        <v>1229.769999999027</v>
      </c>
    </row>
    <row r="122978">
      <c r="A122978" s="0" t="n">
        <v>752.9589</v>
      </c>
      <c r="B122978" s="0" t="n">
        <v>1229.779999999027</v>
      </c>
    </row>
    <row r="122979">
      <c r="A122979" s="0" t="n">
        <v>752.6845</v>
      </c>
      <c r="B122979" s="0" t="n">
        <v>1229.789999999027</v>
      </c>
    </row>
    <row r="122980">
      <c r="A122980" s="0" t="n">
        <v>752.4197</v>
      </c>
      <c r="B122980" s="0" t="n">
        <v>1229.799999999027</v>
      </c>
    </row>
    <row r="122981">
      <c r="A122981" s="0" t="n">
        <v>752.1532</v>
      </c>
      <c r="B122981" s="0" t="n">
        <v>1229.809999999027</v>
      </c>
    </row>
    <row r="122982">
      <c r="A122982" s="0" t="n">
        <v>751.9049</v>
      </c>
      <c r="B122982" s="0" t="n">
        <v>1229.819999999027</v>
      </c>
    </row>
    <row r="122983">
      <c r="A122983" s="0" t="n">
        <v>751.6258</v>
      </c>
      <c r="B122983" s="0" t="n">
        <v>1229.829999999027</v>
      </c>
    </row>
    <row r="122984">
      <c r="A122984" s="0" t="n">
        <v>751.3993</v>
      </c>
      <c r="B122984" s="0" t="n">
        <v>1229.839999999027</v>
      </c>
    </row>
    <row r="122985">
      <c r="A122985" s="0" t="n">
        <v>751.1686</v>
      </c>
      <c r="B122985" s="0" t="n">
        <v>1229.849999999027</v>
      </c>
    </row>
    <row r="122986">
      <c r="A122986" s="0" t="n">
        <v>750.9213999999999</v>
      </c>
      <c r="B122986" s="0" t="n">
        <v>1229.859999999027</v>
      </c>
    </row>
    <row r="122987">
      <c r="A122987" s="0" t="n">
        <v>750.7048</v>
      </c>
      <c r="B122987" s="0" t="n">
        <v>1229.869999999027</v>
      </c>
    </row>
    <row r="122988">
      <c r="A122988" s="0" t="n">
        <v>750.4961</v>
      </c>
      <c r="B122988" s="0" t="n">
        <v>1229.879999999026</v>
      </c>
    </row>
    <row r="122989">
      <c r="A122989" s="0" t="n">
        <v>750.2782999999999</v>
      </c>
      <c r="B122989" s="0" t="n">
        <v>1229.889999999026</v>
      </c>
    </row>
    <row r="122990">
      <c r="A122990" s="0" t="n">
        <v>750.014</v>
      </c>
      <c r="B122990" s="0" t="n">
        <v>1229.899999999026</v>
      </c>
    </row>
    <row r="122991">
      <c r="A122991" s="0" t="n">
        <v>749.717</v>
      </c>
      <c r="B122991" s="0" t="n">
        <v>1229.909999999026</v>
      </c>
    </row>
    <row r="122992">
      <c r="A122992" s="0" t="n">
        <v>749.4639</v>
      </c>
      <c r="B122992" s="0" t="n">
        <v>1229.919999999026</v>
      </c>
    </row>
    <row r="122993">
      <c r="A122993" s="0" t="n">
        <v>749.2218</v>
      </c>
      <c r="B122993" s="0" t="n">
        <v>1229.929999999026</v>
      </c>
    </row>
    <row r="122994">
      <c r="A122994" s="0" t="n">
        <v>748.9415</v>
      </c>
      <c r="B122994" s="0" t="n">
        <v>1229.939999999026</v>
      </c>
    </row>
    <row r="122995">
      <c r="A122995" s="0" t="n">
        <v>748.7373</v>
      </c>
      <c r="B122995" s="0" t="n">
        <v>1229.949999999026</v>
      </c>
    </row>
    <row r="122996">
      <c r="A122996" s="0" t="n">
        <v>748.4579</v>
      </c>
      <c r="B122996" s="0" t="n">
        <v>1229.959999999026</v>
      </c>
    </row>
    <row r="122997">
      <c r="A122997" s="0" t="n">
        <v>748.2191</v>
      </c>
      <c r="B122997" s="0" t="n">
        <v>1229.969999999026</v>
      </c>
    </row>
    <row r="122998">
      <c r="A122998" s="0" t="n">
        <v>748.0028</v>
      </c>
      <c r="B122998" s="0" t="n">
        <v>1229.979999999026</v>
      </c>
    </row>
    <row r="122999">
      <c r="A122999" s="0" t="n">
        <v>747.796</v>
      </c>
      <c r="B122999" s="0" t="n">
        <v>1229.989999999026</v>
      </c>
    </row>
    <row r="123000">
      <c r="A123000" s="0" t="n">
        <v>747.5351000000001</v>
      </c>
      <c r="B123000" s="0" t="n">
        <v>1229.999999999026</v>
      </c>
    </row>
    <row r="123001">
      <c r="A123001" s="0" t="n">
        <v>747.2492999999999</v>
      </c>
      <c r="B123001" s="0" t="n">
        <v>1230.009999999026</v>
      </c>
    </row>
    <row r="123002">
      <c r="A123002" s="0" t="n">
        <v>746.9609</v>
      </c>
      <c r="B123002" s="0" t="n">
        <v>1230.019999999026</v>
      </c>
    </row>
    <row r="123003">
      <c r="A123003" s="0" t="n">
        <v>746.6923</v>
      </c>
      <c r="B123003" s="0" t="n">
        <v>1230.029999999026</v>
      </c>
    </row>
    <row r="123004">
      <c r="A123004" s="0" t="n">
        <v>746.4435999999999</v>
      </c>
      <c r="B123004" s="0" t="n">
        <v>1230.039999999026</v>
      </c>
    </row>
    <row r="123005">
      <c r="A123005" s="0" t="n">
        <v>746.1446999999999</v>
      </c>
      <c r="B123005" s="0" t="n">
        <v>1230.049999999026</v>
      </c>
    </row>
    <row r="123006">
      <c r="A123006" s="0" t="n">
        <v>745.8674999999999</v>
      </c>
      <c r="B123006" s="0" t="n">
        <v>1230.059999999026</v>
      </c>
    </row>
    <row r="123007">
      <c r="A123007" s="0" t="n">
        <v>745.6291</v>
      </c>
      <c r="B123007" s="0" t="n">
        <v>1230.069999999026</v>
      </c>
    </row>
    <row r="123008">
      <c r="A123008" s="0" t="n">
        <v>745.3588999999999</v>
      </c>
      <c r="B123008" s="0" t="n">
        <v>1230.079999999026</v>
      </c>
    </row>
    <row r="123009">
      <c r="A123009" s="0" t="n">
        <v>745.0846</v>
      </c>
      <c r="B123009" s="0" t="n">
        <v>1230.089999999026</v>
      </c>
    </row>
    <row r="123010">
      <c r="A123010" s="0" t="n">
        <v>744.8572</v>
      </c>
      <c r="B123010" s="0" t="n">
        <v>1230.099999999026</v>
      </c>
    </row>
    <row r="123011">
      <c r="A123011" s="0" t="n">
        <v>744.6197</v>
      </c>
      <c r="B123011" s="0" t="n">
        <v>1230.109999999026</v>
      </c>
    </row>
    <row r="123012">
      <c r="A123012" s="0" t="n">
        <v>744.3418</v>
      </c>
      <c r="B123012" s="0" t="n">
        <v>1230.119999999026</v>
      </c>
    </row>
    <row r="123013">
      <c r="A123013" s="0" t="n">
        <v>744.0543</v>
      </c>
      <c r="B123013" s="0" t="n">
        <v>1230.129999999026</v>
      </c>
    </row>
    <row r="123014">
      <c r="A123014" s="0" t="n">
        <v>743.8506</v>
      </c>
      <c r="B123014" s="0" t="n">
        <v>1230.139999999026</v>
      </c>
    </row>
    <row r="123015">
      <c r="A123015" s="0" t="n">
        <v>743.6339</v>
      </c>
      <c r="B123015" s="0" t="n">
        <v>1230.149999999026</v>
      </c>
    </row>
    <row r="123016">
      <c r="A123016" s="0" t="n">
        <v>743.3905999999999</v>
      </c>
      <c r="B123016" s="0" t="n">
        <v>1230.159999999026</v>
      </c>
    </row>
    <row r="123017">
      <c r="A123017" s="0" t="n">
        <v>743.189</v>
      </c>
      <c r="B123017" s="0" t="n">
        <v>1230.169999999026</v>
      </c>
    </row>
    <row r="123018">
      <c r="A123018" s="0" t="n">
        <v>742.8913</v>
      </c>
      <c r="B123018" s="0" t="n">
        <v>1230.179999999026</v>
      </c>
    </row>
    <row r="123019">
      <c r="A123019" s="0" t="n">
        <v>742.683</v>
      </c>
      <c r="B123019" s="0" t="n">
        <v>1230.189999999026</v>
      </c>
    </row>
    <row r="123020">
      <c r="A123020" s="0" t="n">
        <v>742.4142000000001</v>
      </c>
      <c r="B123020" s="0" t="n">
        <v>1230.199999999026</v>
      </c>
    </row>
    <row r="123021">
      <c r="A123021" s="0" t="n">
        <v>742.2005</v>
      </c>
      <c r="B123021" s="0" t="n">
        <v>1230.209999999026</v>
      </c>
    </row>
    <row r="123022">
      <c r="A123022" s="0" t="n">
        <v>741.981</v>
      </c>
      <c r="B123022" s="0" t="n">
        <v>1230.219999999026</v>
      </c>
    </row>
    <row r="123023">
      <c r="A123023" s="0" t="n">
        <v>741.718</v>
      </c>
      <c r="B123023" s="0" t="n">
        <v>1230.229999999026</v>
      </c>
    </row>
    <row r="123024">
      <c r="A123024" s="0" t="n">
        <v>741.5028</v>
      </c>
      <c r="B123024" s="0" t="n">
        <v>1230.239999999026</v>
      </c>
    </row>
    <row r="123025">
      <c r="A123025" s="0" t="n">
        <v>741.2644</v>
      </c>
      <c r="B123025" s="0" t="n">
        <v>1230.249999999026</v>
      </c>
    </row>
    <row r="123026">
      <c r="A123026" s="0" t="n">
        <v>741.064</v>
      </c>
      <c r="B123026" s="0" t="n">
        <v>1230.259999999026</v>
      </c>
    </row>
    <row r="123027">
      <c r="A123027" s="0" t="n">
        <v>740.8425999999999</v>
      </c>
      <c r="B123027" s="0" t="n">
        <v>1230.269999999026</v>
      </c>
    </row>
    <row r="123028">
      <c r="A123028" s="0" t="n">
        <v>740.5481</v>
      </c>
      <c r="B123028" s="0" t="n">
        <v>1230.279999999026</v>
      </c>
    </row>
    <row r="123029">
      <c r="A123029" s="0" t="n">
        <v>740.3449000000001</v>
      </c>
      <c r="B123029" s="0" t="n">
        <v>1230.289999999026</v>
      </c>
    </row>
    <row r="123030">
      <c r="A123030" s="0" t="n">
        <v>740.0461</v>
      </c>
      <c r="B123030" s="0" t="n">
        <v>1230.299999999026</v>
      </c>
    </row>
    <row r="123031">
      <c r="A123031" s="0" t="n">
        <v>739.7471</v>
      </c>
      <c r="B123031" s="0" t="n">
        <v>1230.309999999026</v>
      </c>
    </row>
    <row r="123032">
      <c r="A123032" s="0" t="n">
        <v>739.4656</v>
      </c>
      <c r="B123032" s="0" t="n">
        <v>1230.319999999026</v>
      </c>
    </row>
    <row r="123033">
      <c r="A123033" s="0" t="n">
        <v>739.2086</v>
      </c>
      <c r="B123033" s="0" t="n">
        <v>1230.329999999026</v>
      </c>
    </row>
    <row r="123034">
      <c r="A123034" s="0" t="n">
        <v>738.9756</v>
      </c>
      <c r="B123034" s="0" t="n">
        <v>1230.339999999026</v>
      </c>
    </row>
    <row r="123035">
      <c r="A123035" s="0" t="n">
        <v>738.722</v>
      </c>
      <c r="B123035" s="0" t="n">
        <v>1230.349999999026</v>
      </c>
    </row>
    <row r="123036">
      <c r="A123036" s="0" t="n">
        <v>738.4349</v>
      </c>
      <c r="B123036" s="0" t="n">
        <v>1230.359999999026</v>
      </c>
    </row>
    <row r="123037">
      <c r="A123037" s="0" t="n">
        <v>738.1725</v>
      </c>
      <c r="B123037" s="0" t="n">
        <v>1230.369999999026</v>
      </c>
    </row>
    <row r="123038">
      <c r="A123038" s="0" t="n">
        <v>737.9569</v>
      </c>
      <c r="B123038" s="0" t="n">
        <v>1230.379999999026</v>
      </c>
    </row>
    <row r="123039">
      <c r="A123039" s="0" t="n">
        <v>737.6738</v>
      </c>
      <c r="B123039" s="0" t="n">
        <v>1230.389999999026</v>
      </c>
    </row>
    <row r="123040">
      <c r="A123040" s="0" t="n">
        <v>737.4532</v>
      </c>
      <c r="B123040" s="0" t="n">
        <v>1230.399999999026</v>
      </c>
    </row>
    <row r="123041">
      <c r="A123041" s="0" t="n">
        <v>737.1986000000001</v>
      </c>
      <c r="B123041" s="0" t="n">
        <v>1230.409999999026</v>
      </c>
    </row>
    <row r="123042">
      <c r="A123042" s="0" t="n">
        <v>736.9732</v>
      </c>
      <c r="B123042" s="0" t="n">
        <v>1230.419999999026</v>
      </c>
    </row>
    <row r="123043">
      <c r="A123043" s="0" t="n">
        <v>736.7047</v>
      </c>
      <c r="B123043" s="0" t="n">
        <v>1230.429999999026</v>
      </c>
    </row>
    <row r="123044">
      <c r="A123044" s="0" t="n">
        <v>736.4392</v>
      </c>
      <c r="B123044" s="0" t="n">
        <v>1230.439999999026</v>
      </c>
    </row>
    <row r="123045">
      <c r="A123045" s="0" t="n">
        <v>736.2129</v>
      </c>
      <c r="B123045" s="0" t="n">
        <v>1230.449999999026</v>
      </c>
    </row>
    <row r="123046">
      <c r="A123046" s="0" t="n">
        <v>736.0087</v>
      </c>
      <c r="B123046" s="0" t="n">
        <v>1230.459999999026</v>
      </c>
    </row>
    <row r="123047">
      <c r="A123047" s="0" t="n">
        <v>735.7665</v>
      </c>
      <c r="B123047" s="0" t="n">
        <v>1230.469999999026</v>
      </c>
    </row>
    <row r="123048">
      <c r="A123048" s="0" t="n">
        <v>735.5486</v>
      </c>
      <c r="B123048" s="0" t="n">
        <v>1230.479999999026</v>
      </c>
    </row>
    <row r="123049">
      <c r="A123049" s="0" t="n">
        <v>735.2714999999999</v>
      </c>
      <c r="B123049" s="0" t="n">
        <v>1230.489999999026</v>
      </c>
    </row>
    <row r="123050">
      <c r="A123050" s="0" t="n">
        <v>734.9946</v>
      </c>
      <c r="B123050" s="0" t="n">
        <v>1230.499999999026</v>
      </c>
    </row>
    <row r="123051">
      <c r="A123051" s="0" t="n">
        <v>734.7213</v>
      </c>
      <c r="B123051" s="0" t="n">
        <v>1230.509999999026</v>
      </c>
    </row>
    <row r="123052">
      <c r="A123052" s="0" t="n">
        <v>734.5132</v>
      </c>
      <c r="B123052" s="0" t="n">
        <v>1230.519999999026</v>
      </c>
    </row>
    <row r="123053">
      <c r="A123053" s="0" t="n">
        <v>734.2257</v>
      </c>
      <c r="B123053" s="0" t="n">
        <v>1230.529999999026</v>
      </c>
    </row>
    <row r="123054">
      <c r="A123054" s="0" t="n">
        <v>733.9958</v>
      </c>
      <c r="B123054" s="0" t="n">
        <v>1230.539999999026</v>
      </c>
    </row>
    <row r="123055">
      <c r="A123055" s="0" t="n">
        <v>733.7012</v>
      </c>
      <c r="B123055" s="0" t="n">
        <v>1230.549999999026</v>
      </c>
    </row>
    <row r="123056">
      <c r="A123056" s="0" t="n">
        <v>733.4061</v>
      </c>
      <c r="B123056" s="0" t="n">
        <v>1230.559999999026</v>
      </c>
    </row>
    <row r="123057">
      <c r="A123057" s="0" t="n">
        <v>733.1651000000001</v>
      </c>
      <c r="B123057" s="0" t="n">
        <v>1230.569999999026</v>
      </c>
    </row>
    <row r="123058">
      <c r="A123058" s="0" t="n">
        <v>732.9204</v>
      </c>
      <c r="B123058" s="0" t="n">
        <v>1230.579999999026</v>
      </c>
    </row>
    <row r="123059">
      <c r="A123059" s="0" t="n">
        <v>732.6889</v>
      </c>
      <c r="B123059" s="0" t="n">
        <v>1230.589999999026</v>
      </c>
    </row>
    <row r="123060">
      <c r="A123060" s="0" t="n">
        <v>732.4786</v>
      </c>
      <c r="B123060" s="0" t="n">
        <v>1230.599999999026</v>
      </c>
    </row>
    <row r="123061">
      <c r="A123061" s="0" t="n">
        <v>732.2664</v>
      </c>
      <c r="B123061" s="0" t="n">
        <v>1230.609999999026</v>
      </c>
    </row>
    <row r="123062">
      <c r="A123062" s="0" t="n">
        <v>731.9954</v>
      </c>
      <c r="B123062" s="0" t="n">
        <v>1230.619999999026</v>
      </c>
    </row>
    <row r="123063">
      <c r="A123063" s="0" t="n">
        <v>731.75</v>
      </c>
      <c r="B123063" s="0" t="n">
        <v>1230.629999999026</v>
      </c>
    </row>
    <row r="123064">
      <c r="A123064" s="0" t="n">
        <v>731.5051999999999</v>
      </c>
      <c r="B123064" s="0" t="n">
        <v>1230.639999999026</v>
      </c>
    </row>
    <row r="123065">
      <c r="A123065" s="0" t="n">
        <v>731.2107</v>
      </c>
      <c r="B123065" s="0" t="n">
        <v>1230.649999999026</v>
      </c>
    </row>
    <row r="123066">
      <c r="A123066" s="0" t="n">
        <v>730.9402</v>
      </c>
      <c r="B123066" s="0" t="n">
        <v>1230.659999999026</v>
      </c>
    </row>
    <row r="123067">
      <c r="A123067" s="0" t="n">
        <v>730.7362000000001</v>
      </c>
      <c r="B123067" s="0" t="n">
        <v>1230.669999999026</v>
      </c>
    </row>
    <row r="123068">
      <c r="A123068" s="0" t="n">
        <v>730.5051</v>
      </c>
      <c r="B123068" s="0" t="n">
        <v>1230.679999999026</v>
      </c>
    </row>
    <row r="123069">
      <c r="A123069" s="0" t="n">
        <v>730.2921</v>
      </c>
      <c r="B123069" s="0" t="n">
        <v>1230.689999999026</v>
      </c>
    </row>
    <row r="123070">
      <c r="A123070" s="0" t="n">
        <v>730.0246</v>
      </c>
      <c r="B123070" s="0" t="n">
        <v>1230.699999999026</v>
      </c>
    </row>
    <row r="123071">
      <c r="A123071" s="0" t="n">
        <v>729.7566</v>
      </c>
      <c r="B123071" s="0" t="n">
        <v>1230.709999999026</v>
      </c>
    </row>
    <row r="123072">
      <c r="A123072" s="0" t="n">
        <v>729.5421</v>
      </c>
      <c r="B123072" s="0" t="n">
        <v>1230.719999999026</v>
      </c>
    </row>
    <row r="123073">
      <c r="A123073" s="0" t="n">
        <v>729.2877</v>
      </c>
      <c r="B123073" s="0" t="n">
        <v>1230.729999999026</v>
      </c>
    </row>
    <row r="123074">
      <c r="A123074" s="0" t="n">
        <v>729.0569</v>
      </c>
      <c r="B123074" s="0" t="n">
        <v>1230.739999999026</v>
      </c>
    </row>
    <row r="123075">
      <c r="A123075" s="0" t="n">
        <v>728.8441</v>
      </c>
      <c r="B123075" s="0" t="n">
        <v>1230.749999999026</v>
      </c>
    </row>
    <row r="123076">
      <c r="A123076" s="0" t="n">
        <v>728.5825</v>
      </c>
      <c r="B123076" s="0" t="n">
        <v>1230.759999999026</v>
      </c>
    </row>
    <row r="123077">
      <c r="A123077" s="0" t="n">
        <v>728.3174</v>
      </c>
      <c r="B123077" s="0" t="n">
        <v>1230.769999999026</v>
      </c>
    </row>
    <row r="123078">
      <c r="A123078" s="0" t="n">
        <v>728.0195</v>
      </c>
      <c r="B123078" s="0" t="n">
        <v>1230.779999999026</v>
      </c>
    </row>
    <row r="123079">
      <c r="A123079" s="0" t="n">
        <v>727.7549</v>
      </c>
      <c r="B123079" s="0" t="n">
        <v>1230.789999999026</v>
      </c>
    </row>
    <row r="123080">
      <c r="A123080" s="0" t="n">
        <v>727.5463999999999</v>
      </c>
      <c r="B123080" s="0" t="n">
        <v>1230.799999999026</v>
      </c>
    </row>
    <row r="123081">
      <c r="A123081" s="0" t="n">
        <v>727.2646999999999</v>
      </c>
      <c r="B123081" s="0" t="n">
        <v>1230.809999999026</v>
      </c>
    </row>
    <row r="123082">
      <c r="A123082" s="0" t="n">
        <v>727.0436999999999</v>
      </c>
      <c r="B123082" s="0" t="n">
        <v>1230.819999999026</v>
      </c>
    </row>
    <row r="123083">
      <c r="A123083" s="0" t="n">
        <v>726.7655</v>
      </c>
      <c r="B123083" s="0" t="n">
        <v>1230.829999999026</v>
      </c>
    </row>
    <row r="123084">
      <c r="A123084" s="0" t="n">
        <v>726.5096</v>
      </c>
      <c r="B123084" s="0" t="n">
        <v>1230.839999999026</v>
      </c>
    </row>
    <row r="123085">
      <c r="A123085" s="0" t="n">
        <v>726.2701</v>
      </c>
      <c r="B123085" s="0" t="n">
        <v>1230.849999999026</v>
      </c>
    </row>
    <row r="123086">
      <c r="A123086" s="0" t="n">
        <v>726.0273</v>
      </c>
      <c r="B123086" s="0" t="n">
        <v>1230.859999999026</v>
      </c>
    </row>
    <row r="123087">
      <c r="A123087" s="0" t="n">
        <v>725.7464</v>
      </c>
      <c r="B123087" s="0" t="n">
        <v>1230.869999999026</v>
      </c>
    </row>
    <row r="123088">
      <c r="A123088" s="0" t="n">
        <v>725.5078</v>
      </c>
      <c r="B123088" s="0" t="n">
        <v>1230.879999999026</v>
      </c>
    </row>
    <row r="123089">
      <c r="A123089" s="0" t="n">
        <v>725.2622</v>
      </c>
      <c r="B123089" s="0" t="n">
        <v>1230.889999999026</v>
      </c>
    </row>
    <row r="123090">
      <c r="A123090" s="0" t="n">
        <v>725.0488</v>
      </c>
      <c r="B123090" s="0" t="n">
        <v>1230.899999999026</v>
      </c>
    </row>
    <row r="123091">
      <c r="A123091" s="0" t="n">
        <v>724.7696999999999</v>
      </c>
      <c r="B123091" s="0" t="n">
        <v>1230.909999999026</v>
      </c>
    </row>
    <row r="123092">
      <c r="A123092" s="0" t="n">
        <v>724.5413</v>
      </c>
      <c r="B123092" s="0" t="n">
        <v>1230.919999999026</v>
      </c>
    </row>
    <row r="123093">
      <c r="A123093" s="0" t="n">
        <v>724.2962</v>
      </c>
      <c r="B123093" s="0" t="n">
        <v>1230.929999999026</v>
      </c>
    </row>
    <row r="123094">
      <c r="A123094" s="0" t="n">
        <v>724.0741</v>
      </c>
      <c r="B123094" s="0" t="n">
        <v>1230.939999999026</v>
      </c>
    </row>
    <row r="123095">
      <c r="A123095" s="0" t="n">
        <v>723.8405</v>
      </c>
      <c r="B123095" s="0" t="n">
        <v>1230.949999999026</v>
      </c>
    </row>
    <row r="123096">
      <c r="A123096" s="0" t="n">
        <v>723.6058</v>
      </c>
      <c r="B123096" s="0" t="n">
        <v>1230.959999999026</v>
      </c>
    </row>
    <row r="123097">
      <c r="A123097" s="0" t="n">
        <v>723.3428</v>
      </c>
      <c r="B123097" s="0" t="n">
        <v>1230.969999999026</v>
      </c>
    </row>
    <row r="123098">
      <c r="A123098" s="0" t="n">
        <v>723.1387</v>
      </c>
      <c r="B123098" s="0" t="n">
        <v>1230.979999999025</v>
      </c>
    </row>
    <row r="123099">
      <c r="A123099" s="0" t="n">
        <v>722.9317</v>
      </c>
      <c r="B123099" s="0" t="n">
        <v>1230.989999999025</v>
      </c>
    </row>
    <row r="123100">
      <c r="A123100" s="0" t="n">
        <v>722.64</v>
      </c>
      <c r="B123100" s="0" t="n">
        <v>1230.999999999025</v>
      </c>
    </row>
    <row r="123101">
      <c r="A123101" s="0" t="n">
        <v>722.3751999999999</v>
      </c>
      <c r="B123101" s="0" t="n">
        <v>1231.009999999025</v>
      </c>
    </row>
    <row r="123102">
      <c r="A123102" s="0" t="n">
        <v>722.1119</v>
      </c>
      <c r="B123102" s="0" t="n">
        <v>1231.019999999025</v>
      </c>
    </row>
    <row r="123103">
      <c r="A123103" s="0" t="n">
        <v>721.8145</v>
      </c>
      <c r="B123103" s="0" t="n">
        <v>1231.029999999025</v>
      </c>
    </row>
    <row r="123104">
      <c r="A123104" s="0" t="n">
        <v>721.6011</v>
      </c>
      <c r="B123104" s="0" t="n">
        <v>1231.039999999025</v>
      </c>
    </row>
    <row r="123105">
      <c r="A123105" s="0" t="n">
        <v>721.3267</v>
      </c>
      <c r="B123105" s="0" t="n">
        <v>1231.049999999025</v>
      </c>
    </row>
    <row r="123106">
      <c r="A123106" s="0" t="n">
        <v>721.0809</v>
      </c>
      <c r="B123106" s="0" t="n">
        <v>1231.059999999025</v>
      </c>
    </row>
    <row r="123107">
      <c r="A123107" s="0" t="n">
        <v>720.8652</v>
      </c>
      <c r="B123107" s="0" t="n">
        <v>1231.069999999025</v>
      </c>
    </row>
    <row r="123108">
      <c r="A123108" s="0" t="n">
        <v>720.5696</v>
      </c>
      <c r="B123108" s="0" t="n">
        <v>1231.079999999025</v>
      </c>
    </row>
    <row r="123109">
      <c r="A123109" s="0" t="n">
        <v>720.3194999999999</v>
      </c>
      <c r="B123109" s="0" t="n">
        <v>1231.089999999025</v>
      </c>
    </row>
    <row r="123110">
      <c r="A123110" s="0" t="n">
        <v>720.0362</v>
      </c>
      <c r="B123110" s="0" t="n">
        <v>1231.099999999025</v>
      </c>
    </row>
    <row r="123111">
      <c r="A123111" s="0" t="n">
        <v>719.7775</v>
      </c>
      <c r="B123111" s="0" t="n">
        <v>1231.109999999025</v>
      </c>
    </row>
    <row r="123112">
      <c r="A123112" s="0" t="n">
        <v>719.5544</v>
      </c>
      <c r="B123112" s="0" t="n">
        <v>1231.119999999025</v>
      </c>
    </row>
    <row r="123113">
      <c r="A123113" s="0" t="n">
        <v>719.3407</v>
      </c>
      <c r="B123113" s="0" t="n">
        <v>1231.129999999025</v>
      </c>
    </row>
    <row r="123114">
      <c r="A123114" s="0" t="n">
        <v>719.1086</v>
      </c>
      <c r="B123114" s="0" t="n">
        <v>1231.139999999025</v>
      </c>
    </row>
    <row r="123115">
      <c r="A123115" s="0" t="n">
        <v>718.8653</v>
      </c>
      <c r="B123115" s="0" t="n">
        <v>1231.149999999025</v>
      </c>
    </row>
    <row r="123116">
      <c r="A123116" s="0" t="n">
        <v>718.5855</v>
      </c>
      <c r="B123116" s="0" t="n">
        <v>1231.159999999025</v>
      </c>
    </row>
    <row r="123117">
      <c r="A123117" s="0" t="n">
        <v>718.3459</v>
      </c>
      <c r="B123117" s="0" t="n">
        <v>1231.169999999025</v>
      </c>
    </row>
    <row r="123118">
      <c r="A123118" s="0" t="n">
        <v>718.0973</v>
      </c>
      <c r="B123118" s="0" t="n">
        <v>1231.179999999025</v>
      </c>
    </row>
    <row r="123119">
      <c r="A123119" s="0" t="n">
        <v>717.8585</v>
      </c>
      <c r="B123119" s="0" t="n">
        <v>1231.189999999025</v>
      </c>
    </row>
    <row r="123120">
      <c r="A123120" s="0" t="n">
        <v>717.5893</v>
      </c>
      <c r="B123120" s="0" t="n">
        <v>1231.199999999025</v>
      </c>
    </row>
    <row r="123121">
      <c r="A123121" s="0" t="n">
        <v>717.3553000000001</v>
      </c>
      <c r="B123121" s="0" t="n">
        <v>1231.209999999025</v>
      </c>
    </row>
    <row r="123122">
      <c r="A123122" s="0" t="n">
        <v>717.0628</v>
      </c>
      <c r="B123122" s="0" t="n">
        <v>1231.219999999025</v>
      </c>
    </row>
    <row r="123123">
      <c r="A123123" s="0" t="n">
        <v>716.7908</v>
      </c>
      <c r="B123123" s="0" t="n">
        <v>1231.229999999025</v>
      </c>
    </row>
    <row r="123124">
      <c r="A123124" s="0" t="n">
        <v>716.572</v>
      </c>
      <c r="B123124" s="0" t="n">
        <v>1231.239999999025</v>
      </c>
    </row>
    <row r="123125">
      <c r="A123125" s="0" t="n">
        <v>716.324</v>
      </c>
      <c r="B123125" s="0" t="n">
        <v>1231.249999999025</v>
      </c>
    </row>
    <row r="123126">
      <c r="A123126" s="0" t="n">
        <v>716.0472</v>
      </c>
      <c r="B123126" s="0" t="n">
        <v>1231.259999999025</v>
      </c>
    </row>
    <row r="123127">
      <c r="A123127" s="0" t="n">
        <v>715.7681</v>
      </c>
      <c r="B123127" s="0" t="n">
        <v>1231.269999999025</v>
      </c>
    </row>
    <row r="123128">
      <c r="A123128" s="0" t="n">
        <v>715.5003</v>
      </c>
      <c r="B123128" s="0" t="n">
        <v>1231.279999999025</v>
      </c>
    </row>
    <row r="123129">
      <c r="A123129" s="0" t="n">
        <v>715.2894</v>
      </c>
      <c r="B123129" s="0" t="n">
        <v>1231.289999999025</v>
      </c>
    </row>
    <row r="123130">
      <c r="A123130" s="0" t="n">
        <v>715.0592</v>
      </c>
      <c r="B123130" s="0" t="n">
        <v>1231.299999999025</v>
      </c>
    </row>
    <row r="123131">
      <c r="A123131" s="0" t="n">
        <v>714.854</v>
      </c>
      <c r="B123131" s="0" t="n">
        <v>1231.309999999025</v>
      </c>
    </row>
    <row r="123132">
      <c r="A123132" s="0" t="n">
        <v>714.6324</v>
      </c>
      <c r="B123132" s="0" t="n">
        <v>1231.319999999025</v>
      </c>
    </row>
    <row r="123133">
      <c r="A123133" s="0" t="n">
        <v>714.3509</v>
      </c>
      <c r="B123133" s="0" t="n">
        <v>1231.329999999025</v>
      </c>
    </row>
    <row r="123134">
      <c r="A123134" s="0" t="n">
        <v>714.0521</v>
      </c>
      <c r="B123134" s="0" t="n">
        <v>1231.339999999025</v>
      </c>
    </row>
    <row r="123135">
      <c r="A123135" s="0" t="n">
        <v>713.8465</v>
      </c>
      <c r="B123135" s="0" t="n">
        <v>1231.349999999025</v>
      </c>
    </row>
    <row r="123136">
      <c r="A123136" s="0" t="n">
        <v>713.5534</v>
      </c>
      <c r="B123136" s="0" t="n">
        <v>1231.359999999025</v>
      </c>
    </row>
    <row r="123137">
      <c r="A123137" s="0" t="n">
        <v>713.343</v>
      </c>
      <c r="B123137" s="0" t="n">
        <v>1231.369999999025</v>
      </c>
    </row>
    <row r="123138">
      <c r="A123138" s="0" t="n">
        <v>713.0902</v>
      </c>
      <c r="B123138" s="0" t="n">
        <v>1231.379999999025</v>
      </c>
    </row>
    <row r="123139">
      <c r="A123139" s="0" t="n">
        <v>712.8251</v>
      </c>
      <c r="B123139" s="0" t="n">
        <v>1231.389999999025</v>
      </c>
    </row>
    <row r="123140">
      <c r="A123140" s="0" t="n">
        <v>712.5528</v>
      </c>
      <c r="B123140" s="0" t="n">
        <v>1231.399999999025</v>
      </c>
    </row>
    <row r="123141">
      <c r="A123141" s="0" t="n">
        <v>712.3373</v>
      </c>
      <c r="B123141" s="0" t="n">
        <v>1231.409999999025</v>
      </c>
    </row>
    <row r="123142">
      <c r="A123142" s="0" t="n">
        <v>712.0379</v>
      </c>
      <c r="B123142" s="0" t="n">
        <v>1231.419999999025</v>
      </c>
    </row>
    <row r="123143">
      <c r="A123143" s="0" t="n">
        <v>711.7598</v>
      </c>
      <c r="B123143" s="0" t="n">
        <v>1231.429999999025</v>
      </c>
    </row>
    <row r="123144">
      <c r="A123144" s="0" t="n">
        <v>711.5189</v>
      </c>
      <c r="B123144" s="0" t="n">
        <v>1231.439999999025</v>
      </c>
    </row>
    <row r="123145">
      <c r="A123145" s="0" t="n">
        <v>711.2207</v>
      </c>
      <c r="B123145" s="0" t="n">
        <v>1231.449999999025</v>
      </c>
    </row>
    <row r="123146">
      <c r="A123146" s="0" t="n">
        <v>710.9638</v>
      </c>
      <c r="B123146" s="0" t="n">
        <v>1231.459999999025</v>
      </c>
    </row>
    <row r="123147">
      <c r="A123147" s="0" t="n">
        <v>710.6725</v>
      </c>
      <c r="B123147" s="0" t="n">
        <v>1231.469999999025</v>
      </c>
    </row>
    <row r="123148">
      <c r="A123148" s="0" t="n">
        <v>710.3839</v>
      </c>
      <c r="B123148" s="0" t="n">
        <v>1231.479999999025</v>
      </c>
    </row>
    <row r="123149">
      <c r="A123149" s="0" t="n">
        <v>710.1512</v>
      </c>
      <c r="B123149" s="0" t="n">
        <v>1231.489999999025</v>
      </c>
    </row>
    <row r="123150">
      <c r="A123150" s="0" t="n">
        <v>709.9223</v>
      </c>
      <c r="B123150" s="0" t="n">
        <v>1231.499999999025</v>
      </c>
    </row>
    <row r="123151">
      <c r="A123151" s="0" t="n">
        <v>709.6649</v>
      </c>
      <c r="B123151" s="0" t="n">
        <v>1231.509999999025</v>
      </c>
    </row>
    <row r="123152">
      <c r="A123152" s="0" t="n">
        <v>709.4402</v>
      </c>
      <c r="B123152" s="0" t="n">
        <v>1231.519999999025</v>
      </c>
    </row>
    <row r="123153">
      <c r="A123153" s="0" t="n">
        <v>709.24</v>
      </c>
      <c r="B123153" s="0" t="n">
        <v>1231.529999999025</v>
      </c>
    </row>
    <row r="123154">
      <c r="A123154" s="0" t="n">
        <v>709.0362</v>
      </c>
      <c r="B123154" s="0" t="n">
        <v>1231.539999999025</v>
      </c>
    </row>
    <row r="123155">
      <c r="A123155" s="0" t="n">
        <v>708.7454</v>
      </c>
      <c r="B123155" s="0" t="n">
        <v>1231.549999999025</v>
      </c>
    </row>
    <row r="123156">
      <c r="A123156" s="0" t="n">
        <v>708.5028</v>
      </c>
      <c r="B123156" s="0" t="n">
        <v>1231.559999999025</v>
      </c>
    </row>
    <row r="123157">
      <c r="A123157" s="0" t="n">
        <v>708.2932</v>
      </c>
      <c r="B123157" s="0" t="n">
        <v>1231.569999999025</v>
      </c>
    </row>
    <row r="123158">
      <c r="A123158" s="0" t="n">
        <v>708.0597</v>
      </c>
      <c r="B123158" s="0" t="n">
        <v>1231.579999999025</v>
      </c>
    </row>
    <row r="123159">
      <c r="A123159" s="0" t="n">
        <v>707.8543</v>
      </c>
      <c r="B123159" s="0" t="n">
        <v>1231.589999999025</v>
      </c>
    </row>
    <row r="123160">
      <c r="A123160" s="0" t="n">
        <v>707.6514</v>
      </c>
      <c r="B123160" s="0" t="n">
        <v>1231.599999999025</v>
      </c>
    </row>
    <row r="123161">
      <c r="A123161" s="0" t="n">
        <v>707.3527</v>
      </c>
      <c r="B123161" s="0" t="n">
        <v>1231.609999999025</v>
      </c>
    </row>
    <row r="123162">
      <c r="A123162" s="0" t="n">
        <v>707.0698</v>
      </c>
      <c r="B123162" s="0" t="n">
        <v>1231.619999999025</v>
      </c>
    </row>
    <row r="123163">
      <c r="A123163" s="0" t="n">
        <v>706.8583</v>
      </c>
      <c r="B123163" s="0" t="n">
        <v>1231.629999999025</v>
      </c>
    </row>
    <row r="123164">
      <c r="A123164" s="0" t="n">
        <v>706.6373</v>
      </c>
      <c r="B123164" s="0" t="n">
        <v>1231.639999999025</v>
      </c>
    </row>
    <row r="123165">
      <c r="A123165" s="0" t="n">
        <v>706.3376</v>
      </c>
      <c r="B123165" s="0" t="n">
        <v>1231.649999999025</v>
      </c>
    </row>
    <row r="123166">
      <c r="A123166" s="0" t="n">
        <v>706.0756</v>
      </c>
      <c r="B123166" s="0" t="n">
        <v>1231.659999999025</v>
      </c>
    </row>
    <row r="123167">
      <c r="A123167" s="0" t="n">
        <v>705.7977</v>
      </c>
      <c r="B123167" s="0" t="n">
        <v>1231.669999999025</v>
      </c>
    </row>
    <row r="123168">
      <c r="A123168" s="0" t="n">
        <v>705.5759</v>
      </c>
      <c r="B123168" s="0" t="n">
        <v>1231.679999999025</v>
      </c>
    </row>
    <row r="123169">
      <c r="A123169" s="0" t="n">
        <v>705.3488</v>
      </c>
      <c r="B123169" s="0" t="n">
        <v>1231.689999999025</v>
      </c>
    </row>
    <row r="123170">
      <c r="A123170" s="0" t="n">
        <v>705.0762</v>
      </c>
      <c r="B123170" s="0" t="n">
        <v>1231.699999999025</v>
      </c>
    </row>
    <row r="123171">
      <c r="A123171" s="0" t="n">
        <v>704.8248</v>
      </c>
      <c r="B123171" s="0" t="n">
        <v>1231.709999999025</v>
      </c>
    </row>
    <row r="123172">
      <c r="A123172" s="0" t="n">
        <v>704.5337</v>
      </c>
      <c r="B123172" s="0" t="n">
        <v>1231.719999999025</v>
      </c>
    </row>
    <row r="123173">
      <c r="A123173" s="0" t="n">
        <v>704.2716</v>
      </c>
      <c r="B123173" s="0" t="n">
        <v>1231.729999999025</v>
      </c>
    </row>
    <row r="123174">
      <c r="A123174" s="0" t="n">
        <v>703.9749</v>
      </c>
      <c r="B123174" s="0" t="n">
        <v>1231.739999999025</v>
      </c>
    </row>
    <row r="123175">
      <c r="A123175" s="0" t="n">
        <v>703.7693</v>
      </c>
      <c r="B123175" s="0" t="n">
        <v>1231.749999999025</v>
      </c>
    </row>
    <row r="123176">
      <c r="A123176" s="0" t="n">
        <v>703.5684</v>
      </c>
      <c r="B123176" s="0" t="n">
        <v>1231.759999999025</v>
      </c>
    </row>
    <row r="123177">
      <c r="A123177" s="0" t="n">
        <v>703.2708</v>
      </c>
      <c r="B123177" s="0" t="n">
        <v>1231.769999999025</v>
      </c>
    </row>
    <row r="123178">
      <c r="A123178" s="0" t="n">
        <v>702.9879</v>
      </c>
      <c r="B123178" s="0" t="n">
        <v>1231.779999999025</v>
      </c>
    </row>
    <row r="123179">
      <c r="A123179" s="0" t="n">
        <v>702.715</v>
      </c>
      <c r="B123179" s="0" t="n">
        <v>1231.789999999025</v>
      </c>
    </row>
    <row r="123180">
      <c r="A123180" s="0" t="n">
        <v>702.4638</v>
      </c>
      <c r="B123180" s="0" t="n">
        <v>1231.799999999025</v>
      </c>
    </row>
    <row r="123181">
      <c r="A123181" s="0" t="n">
        <v>702.2539</v>
      </c>
      <c r="B123181" s="0" t="n">
        <v>1231.809999999025</v>
      </c>
    </row>
    <row r="123182">
      <c r="A123182" s="0" t="n">
        <v>702.0452</v>
      </c>
      <c r="B123182" s="0" t="n">
        <v>1231.819999999025</v>
      </c>
    </row>
    <row r="123183">
      <c r="A123183" s="0" t="n">
        <v>701.8126999999999</v>
      </c>
      <c r="B123183" s="0" t="n">
        <v>1231.829999999025</v>
      </c>
    </row>
    <row r="123184">
      <c r="A123184" s="0" t="n">
        <v>701.5995</v>
      </c>
      <c r="B123184" s="0" t="n">
        <v>1231.839999999025</v>
      </c>
    </row>
    <row r="123185">
      <c r="A123185" s="0" t="n">
        <v>701.3466</v>
      </c>
      <c r="B123185" s="0" t="n">
        <v>1231.849999999025</v>
      </c>
    </row>
    <row r="123186">
      <c r="A123186" s="0" t="n">
        <v>701.0637</v>
      </c>
      <c r="B123186" s="0" t="n">
        <v>1231.859999999025</v>
      </c>
    </row>
    <row r="123187">
      <c r="A123187" s="0" t="n">
        <v>700.8293</v>
      </c>
      <c r="B123187" s="0" t="n">
        <v>1231.869999999025</v>
      </c>
    </row>
    <row r="123188">
      <c r="A123188" s="0" t="n">
        <v>700.563</v>
      </c>
      <c r="B123188" s="0" t="n">
        <v>1231.879999999025</v>
      </c>
    </row>
    <row r="123189">
      <c r="A123189" s="0" t="n">
        <v>700.3154</v>
      </c>
      <c r="B123189" s="0" t="n">
        <v>1231.889999999025</v>
      </c>
    </row>
    <row r="123190">
      <c r="A123190" s="0" t="n">
        <v>700.025</v>
      </c>
      <c r="B123190" s="0" t="n">
        <v>1231.899999999025</v>
      </c>
    </row>
    <row r="123191">
      <c r="A123191" s="0" t="n">
        <v>699.8028</v>
      </c>
      <c r="B123191" s="0" t="n">
        <v>1231.909999999025</v>
      </c>
    </row>
    <row r="123192">
      <c r="A123192" s="0" t="n">
        <v>699.6027</v>
      </c>
      <c r="B123192" s="0" t="n">
        <v>1231.919999999025</v>
      </c>
    </row>
    <row r="123193">
      <c r="A123193" s="0" t="n">
        <v>699.3347</v>
      </c>
      <c r="B123193" s="0" t="n">
        <v>1231.929999999025</v>
      </c>
    </row>
    <row r="123194">
      <c r="A123194" s="0" t="n">
        <v>699.129</v>
      </c>
      <c r="B123194" s="0" t="n">
        <v>1231.939999999025</v>
      </c>
    </row>
    <row r="123195">
      <c r="A123195" s="0" t="n">
        <v>698.8891</v>
      </c>
      <c r="B123195" s="0" t="n">
        <v>1231.949999999025</v>
      </c>
    </row>
    <row r="123196">
      <c r="A123196" s="0" t="n">
        <v>698.6559999999999</v>
      </c>
      <c r="B123196" s="0" t="n">
        <v>1231.959999999025</v>
      </c>
    </row>
    <row r="123197">
      <c r="A123197" s="0" t="n">
        <v>698.379</v>
      </c>
      <c r="B123197" s="0" t="n">
        <v>1231.969999999025</v>
      </c>
    </row>
    <row r="123198">
      <c r="A123198" s="0" t="n">
        <v>698.1224</v>
      </c>
      <c r="B123198" s="0" t="n">
        <v>1231.979999999025</v>
      </c>
    </row>
    <row r="123199">
      <c r="A123199" s="0" t="n">
        <v>697.9108</v>
      </c>
      <c r="B123199" s="0" t="n">
        <v>1231.989999999025</v>
      </c>
    </row>
    <row r="123200">
      <c r="A123200" s="0" t="n">
        <v>697.6593</v>
      </c>
      <c r="B123200" s="0" t="n">
        <v>1231.999999999025</v>
      </c>
    </row>
    <row r="123201">
      <c r="A123201" s="0" t="n">
        <v>697.3671000000001</v>
      </c>
      <c r="B123201" s="0" t="n">
        <v>1232.009999999025</v>
      </c>
    </row>
    <row r="123202">
      <c r="A123202" s="0" t="n">
        <v>697.0767</v>
      </c>
      <c r="B123202" s="0" t="n">
        <v>1232.019999999025</v>
      </c>
    </row>
    <row r="123203">
      <c r="A123203" s="0" t="n">
        <v>696.8611</v>
      </c>
      <c r="B123203" s="0" t="n">
        <v>1232.029999999025</v>
      </c>
    </row>
    <row r="123204">
      <c r="A123204" s="0" t="n">
        <v>696.6048</v>
      </c>
      <c r="B123204" s="0" t="n">
        <v>1232.039999999025</v>
      </c>
    </row>
    <row r="123205">
      <c r="A123205" s="0" t="n">
        <v>696.3736</v>
      </c>
      <c r="B123205" s="0" t="n">
        <v>1232.049999999025</v>
      </c>
    </row>
    <row r="123206">
      <c r="A123206" s="0" t="n">
        <v>696.091</v>
      </c>
      <c r="B123206" s="0" t="n">
        <v>1232.059999999025</v>
      </c>
    </row>
    <row r="123207">
      <c r="A123207" s="0" t="n">
        <v>695.8295000000001</v>
      </c>
      <c r="B123207" s="0" t="n">
        <v>1232.069999999025</v>
      </c>
    </row>
    <row r="123208">
      <c r="A123208" s="0" t="n">
        <v>695.5711</v>
      </c>
      <c r="B123208" s="0" t="n">
        <v>1232.079999999024</v>
      </c>
    </row>
    <row r="123209">
      <c r="A123209" s="0" t="n">
        <v>695.3317</v>
      </c>
      <c r="B123209" s="0" t="n">
        <v>1232.089999999024</v>
      </c>
    </row>
    <row r="123210">
      <c r="A123210" s="0" t="n">
        <v>695.0561</v>
      </c>
      <c r="B123210" s="0" t="n">
        <v>1232.099999999024</v>
      </c>
    </row>
    <row r="123211">
      <c r="A123211" s="0" t="n">
        <v>694.7935</v>
      </c>
      <c r="B123211" s="0" t="n">
        <v>1232.109999999024</v>
      </c>
    </row>
    <row r="123212">
      <c r="A123212" s="0" t="n">
        <v>694.5634</v>
      </c>
      <c r="B123212" s="0" t="n">
        <v>1232.119999999024</v>
      </c>
    </row>
    <row r="123213">
      <c r="A123213" s="0" t="n">
        <v>694.3165</v>
      </c>
      <c r="B123213" s="0" t="n">
        <v>1232.129999999024</v>
      </c>
    </row>
    <row r="123214">
      <c r="A123214" s="0" t="n">
        <v>694.0356</v>
      </c>
      <c r="B123214" s="0" t="n">
        <v>1232.139999999024</v>
      </c>
    </row>
    <row r="123215">
      <c r="A123215" s="0" t="n">
        <v>693.7842000000001</v>
      </c>
      <c r="B123215" s="0" t="n">
        <v>1232.149999999024</v>
      </c>
    </row>
    <row r="123216">
      <c r="A123216" s="0" t="n">
        <v>693.5128999999999</v>
      </c>
      <c r="B123216" s="0" t="n">
        <v>1232.159999999024</v>
      </c>
    </row>
    <row r="123217">
      <c r="A123217" s="0" t="n">
        <v>693.2826</v>
      </c>
      <c r="B123217" s="0" t="n">
        <v>1232.169999999024</v>
      </c>
    </row>
    <row r="123218">
      <c r="A123218" s="0" t="n">
        <v>693.0164</v>
      </c>
      <c r="B123218" s="0" t="n">
        <v>1232.179999999024</v>
      </c>
    </row>
    <row r="123219">
      <c r="A123219" s="0" t="n">
        <v>692.8145</v>
      </c>
      <c r="B123219" s="0" t="n">
        <v>1232.189999999024</v>
      </c>
    </row>
    <row r="123220">
      <c r="A123220" s="0" t="n">
        <v>692.569</v>
      </c>
      <c r="B123220" s="0" t="n">
        <v>1232.199999999024</v>
      </c>
    </row>
    <row r="123221">
      <c r="A123221" s="0" t="n">
        <v>692.3515</v>
      </c>
      <c r="B123221" s="0" t="n">
        <v>1232.209999999024</v>
      </c>
    </row>
    <row r="123222">
      <c r="A123222" s="0" t="n">
        <v>692.1503</v>
      </c>
      <c r="B123222" s="0" t="n">
        <v>1232.219999999024</v>
      </c>
    </row>
    <row r="123223">
      <c r="A123223" s="0" t="n">
        <v>691.8612000000001</v>
      </c>
      <c r="B123223" s="0" t="n">
        <v>1232.229999999024</v>
      </c>
    </row>
    <row r="123224">
      <c r="A123224" s="0" t="n">
        <v>691.5911</v>
      </c>
      <c r="B123224" s="0" t="n">
        <v>1232.239999999024</v>
      </c>
    </row>
    <row r="123225">
      <c r="A123225" s="0" t="n">
        <v>691.3057</v>
      </c>
      <c r="B123225" s="0" t="n">
        <v>1232.249999999024</v>
      </c>
    </row>
    <row r="123226">
      <c r="A123226" s="0" t="n">
        <v>691.0649</v>
      </c>
      <c r="B123226" s="0" t="n">
        <v>1232.259999999024</v>
      </c>
    </row>
    <row r="123227">
      <c r="A123227" s="0" t="n">
        <v>690.8572</v>
      </c>
      <c r="B123227" s="0" t="n">
        <v>1232.269999999024</v>
      </c>
    </row>
    <row r="123228">
      <c r="A123228" s="0" t="n">
        <v>690.5752</v>
      </c>
      <c r="B123228" s="0" t="n">
        <v>1232.279999999024</v>
      </c>
    </row>
    <row r="123229">
      <c r="A123229" s="0" t="n">
        <v>690.3058</v>
      </c>
      <c r="B123229" s="0" t="n">
        <v>1232.289999999024</v>
      </c>
    </row>
    <row r="123230">
      <c r="A123230" s="0" t="n">
        <v>690.0716</v>
      </c>
      <c r="B123230" s="0" t="n">
        <v>1232.299999999024</v>
      </c>
    </row>
    <row r="123231">
      <c r="A123231" s="0" t="n">
        <v>689.8266</v>
      </c>
      <c r="B123231" s="0" t="n">
        <v>1232.309999999024</v>
      </c>
    </row>
    <row r="123232">
      <c r="A123232" s="0" t="n">
        <v>689.6111</v>
      </c>
      <c r="B123232" s="0" t="n">
        <v>1232.319999999024</v>
      </c>
    </row>
    <row r="123233">
      <c r="A123233" s="0" t="n">
        <v>689.3977</v>
      </c>
      <c r="B123233" s="0" t="n">
        <v>1232.329999999024</v>
      </c>
    </row>
    <row r="123234">
      <c r="A123234" s="0" t="n">
        <v>689.1144</v>
      </c>
      <c r="B123234" s="0" t="n">
        <v>1232.339999999024</v>
      </c>
    </row>
    <row r="123235">
      <c r="A123235" s="0" t="n">
        <v>688.8291</v>
      </c>
      <c r="B123235" s="0" t="n">
        <v>1232.349999999024</v>
      </c>
    </row>
    <row r="123236">
      <c r="A123236" s="0" t="n">
        <v>688.5590999999999</v>
      </c>
      <c r="B123236" s="0" t="n">
        <v>1232.359999999024</v>
      </c>
    </row>
    <row r="123237">
      <c r="A123237" s="0" t="n">
        <v>688.2644</v>
      </c>
      <c r="B123237" s="0" t="n">
        <v>1232.369999999024</v>
      </c>
    </row>
    <row r="123238">
      <c r="A123238" s="0" t="n">
        <v>688.0622</v>
      </c>
      <c r="B123238" s="0" t="n">
        <v>1232.379999999024</v>
      </c>
    </row>
    <row r="123239">
      <c r="A123239" s="0" t="n">
        <v>687.8335</v>
      </c>
      <c r="B123239" s="0" t="n">
        <v>1232.389999999024</v>
      </c>
    </row>
    <row r="123240">
      <c r="A123240" s="0" t="n">
        <v>687.6332</v>
      </c>
      <c r="B123240" s="0" t="n">
        <v>1232.399999999024</v>
      </c>
    </row>
    <row r="123241">
      <c r="A123241" s="0" t="n">
        <v>687.3356</v>
      </c>
      <c r="B123241" s="0" t="n">
        <v>1232.409999999024</v>
      </c>
    </row>
    <row r="123242">
      <c r="A123242" s="0" t="n">
        <v>687.0824</v>
      </c>
      <c r="B123242" s="0" t="n">
        <v>1232.419999999024</v>
      </c>
    </row>
    <row r="123243">
      <c r="A123243" s="0" t="n">
        <v>686.866</v>
      </c>
      <c r="B123243" s="0" t="n">
        <v>1232.429999999024</v>
      </c>
    </row>
    <row r="123244">
      <c r="A123244" s="0" t="n">
        <v>686.5664</v>
      </c>
      <c r="B123244" s="0" t="n">
        <v>1232.439999999024</v>
      </c>
    </row>
    <row r="123245">
      <c r="A123245" s="0" t="n">
        <v>686.3287</v>
      </c>
      <c r="B123245" s="0" t="n">
        <v>1232.449999999024</v>
      </c>
    </row>
    <row r="123246">
      <c r="A123246" s="0" t="n">
        <v>686.0291999999999</v>
      </c>
      <c r="B123246" s="0" t="n">
        <v>1232.459999999024</v>
      </c>
    </row>
    <row r="123247">
      <c r="A123247" s="0" t="n">
        <v>685.777</v>
      </c>
      <c r="B123247" s="0" t="n">
        <v>1232.469999999024</v>
      </c>
    </row>
    <row r="123248">
      <c r="A123248" s="0" t="n">
        <v>685.5481</v>
      </c>
      <c r="B123248" s="0" t="n">
        <v>1232.479999999024</v>
      </c>
    </row>
    <row r="123249">
      <c r="A123249" s="0" t="n">
        <v>685.3172</v>
      </c>
      <c r="B123249" s="0" t="n">
        <v>1232.489999999024</v>
      </c>
    </row>
    <row r="123250">
      <c r="A123250" s="0" t="n">
        <v>685.0253</v>
      </c>
      <c r="B123250" s="0" t="n">
        <v>1232.499999999024</v>
      </c>
    </row>
    <row r="123251">
      <c r="A123251" s="0" t="n">
        <v>684.7939</v>
      </c>
      <c r="B123251" s="0" t="n">
        <v>1232.509999999024</v>
      </c>
    </row>
    <row r="123252">
      <c r="A123252" s="0" t="n">
        <v>684.561</v>
      </c>
      <c r="B123252" s="0" t="n">
        <v>1232.519999999024</v>
      </c>
    </row>
    <row r="123253">
      <c r="A123253" s="0" t="n">
        <v>684.3075</v>
      </c>
      <c r="B123253" s="0" t="n">
        <v>1232.529999999024</v>
      </c>
    </row>
    <row r="123254">
      <c r="A123254" s="0" t="n">
        <v>684.0319</v>
      </c>
      <c r="B123254" s="0" t="n">
        <v>1232.539999999024</v>
      </c>
    </row>
    <row r="123255">
      <c r="A123255" s="0" t="n">
        <v>683.7685</v>
      </c>
      <c r="B123255" s="0" t="n">
        <v>1232.549999999024</v>
      </c>
    </row>
    <row r="123256">
      <c r="A123256" s="0" t="n">
        <v>683.5054</v>
      </c>
      <c r="B123256" s="0" t="n">
        <v>1232.559999999024</v>
      </c>
    </row>
    <row r="123257">
      <c r="A123257" s="0" t="n">
        <v>683.2439000000001</v>
      </c>
      <c r="B123257" s="0" t="n">
        <v>1232.569999999024</v>
      </c>
    </row>
    <row r="123258">
      <c r="A123258" s="0" t="n">
        <v>682.9983</v>
      </c>
      <c r="B123258" s="0" t="n">
        <v>1232.579999999024</v>
      </c>
    </row>
    <row r="123259">
      <c r="A123259" s="0" t="n">
        <v>682.732</v>
      </c>
      <c r="B123259" s="0" t="n">
        <v>1232.589999999024</v>
      </c>
    </row>
    <row r="123260">
      <c r="A123260" s="0" t="n">
        <v>682.456</v>
      </c>
      <c r="B123260" s="0" t="n">
        <v>1232.599999999024</v>
      </c>
    </row>
    <row r="123261">
      <c r="A123261" s="0" t="n">
        <v>682.2003</v>
      </c>
      <c r="B123261" s="0" t="n">
        <v>1232.609999999024</v>
      </c>
    </row>
    <row r="123262">
      <c r="A123262" s="0" t="n">
        <v>681.9614</v>
      </c>
      <c r="B123262" s="0" t="n">
        <v>1232.619999999024</v>
      </c>
    </row>
    <row r="123263">
      <c r="A123263" s="0" t="n">
        <v>681.7258</v>
      </c>
      <c r="B123263" s="0" t="n">
        <v>1232.629999999024</v>
      </c>
    </row>
    <row r="123264">
      <c r="A123264" s="0" t="n">
        <v>681.4738</v>
      </c>
      <c r="B123264" s="0" t="n">
        <v>1232.639999999024</v>
      </c>
    </row>
    <row r="123265">
      <c r="A123265" s="0" t="n">
        <v>681.255</v>
      </c>
      <c r="B123265" s="0" t="n">
        <v>1232.649999999024</v>
      </c>
    </row>
    <row r="123266">
      <c r="A123266" s="0" t="n">
        <v>681.0414</v>
      </c>
      <c r="B123266" s="0" t="n">
        <v>1232.659999999024</v>
      </c>
    </row>
    <row r="123267">
      <c r="A123267" s="0" t="n">
        <v>680.797</v>
      </c>
      <c r="B123267" s="0" t="n">
        <v>1232.669999999024</v>
      </c>
    </row>
    <row r="123268">
      <c r="A123268" s="0" t="n">
        <v>680.5581</v>
      </c>
      <c r="B123268" s="0" t="n">
        <v>1232.679999999024</v>
      </c>
    </row>
    <row r="123269">
      <c r="A123269" s="0" t="n">
        <v>680.3156</v>
      </c>
      <c r="B123269" s="0" t="n">
        <v>1232.689999999024</v>
      </c>
    </row>
    <row r="123270">
      <c r="A123270" s="0" t="n">
        <v>680.0892</v>
      </c>
      <c r="B123270" s="0" t="n">
        <v>1232.699999999024</v>
      </c>
    </row>
    <row r="123271">
      <c r="A123271" s="0" t="n">
        <v>679.836</v>
      </c>
      <c r="B123271" s="0" t="n">
        <v>1232.709999999024</v>
      </c>
    </row>
    <row r="123272">
      <c r="A123272" s="0" t="n">
        <v>679.5528</v>
      </c>
      <c r="B123272" s="0" t="n">
        <v>1232.719999999024</v>
      </c>
    </row>
    <row r="123273">
      <c r="A123273" s="0" t="n">
        <v>679.2756000000001</v>
      </c>
      <c r="B123273" s="0" t="n">
        <v>1232.729999999024</v>
      </c>
    </row>
    <row r="123274">
      <c r="A123274" s="0" t="n">
        <v>679.0098</v>
      </c>
      <c r="B123274" s="0" t="n">
        <v>1232.739999999024</v>
      </c>
    </row>
    <row r="123275">
      <c r="A123275" s="0" t="n">
        <v>678.7292</v>
      </c>
      <c r="B123275" s="0" t="n">
        <v>1232.749999999024</v>
      </c>
    </row>
    <row r="123276">
      <c r="A123276" s="0" t="n">
        <v>678.4539</v>
      </c>
      <c r="B123276" s="0" t="n">
        <v>1232.759999999024</v>
      </c>
    </row>
    <row r="123277">
      <c r="A123277" s="0" t="n">
        <v>678.2334</v>
      </c>
      <c r="B123277" s="0" t="n">
        <v>1232.769999999024</v>
      </c>
    </row>
    <row r="123278">
      <c r="A123278" s="0" t="n">
        <v>677.9493</v>
      </c>
      <c r="B123278" s="0" t="n">
        <v>1232.779999999024</v>
      </c>
    </row>
    <row r="123279">
      <c r="A123279" s="0" t="n">
        <v>677.6561</v>
      </c>
      <c r="B123279" s="0" t="n">
        <v>1232.789999999024</v>
      </c>
    </row>
    <row r="123280">
      <c r="A123280" s="0" t="n">
        <v>677.4394</v>
      </c>
      <c r="B123280" s="0" t="n">
        <v>1232.799999999024</v>
      </c>
    </row>
    <row r="123281">
      <c r="A123281" s="0" t="n">
        <v>677.1725</v>
      </c>
      <c r="B123281" s="0" t="n">
        <v>1232.809999999024</v>
      </c>
    </row>
    <row r="123282">
      <c r="A123282" s="0" t="n">
        <v>676.9595</v>
      </c>
      <c r="B123282" s="0" t="n">
        <v>1232.819999999024</v>
      </c>
    </row>
    <row r="123283">
      <c r="A123283" s="0" t="n">
        <v>676.6813</v>
      </c>
      <c r="B123283" s="0" t="n">
        <v>1232.829999999024</v>
      </c>
    </row>
    <row r="123284">
      <c r="A123284" s="0" t="n">
        <v>676.3998</v>
      </c>
      <c r="B123284" s="0" t="n">
        <v>1232.839999999024</v>
      </c>
    </row>
    <row r="123285">
      <c r="A123285" s="0" t="n">
        <v>676.1595</v>
      </c>
      <c r="B123285" s="0" t="n">
        <v>1232.849999999024</v>
      </c>
    </row>
    <row r="123286">
      <c r="A123286" s="0" t="n">
        <v>675.9123</v>
      </c>
      <c r="B123286" s="0" t="n">
        <v>1232.859999999024</v>
      </c>
    </row>
    <row r="123287">
      <c r="A123287" s="0" t="n">
        <v>675.6165999999999</v>
      </c>
      <c r="B123287" s="0" t="n">
        <v>1232.869999999024</v>
      </c>
    </row>
    <row r="123288">
      <c r="A123288" s="0" t="n">
        <v>675.3542</v>
      </c>
      <c r="B123288" s="0" t="n">
        <v>1232.879999999024</v>
      </c>
    </row>
    <row r="123289">
      <c r="A123289" s="0" t="n">
        <v>675.0616</v>
      </c>
      <c r="B123289" s="0" t="n">
        <v>1232.889999999024</v>
      </c>
    </row>
    <row r="123290">
      <c r="A123290" s="0" t="n">
        <v>674.8106</v>
      </c>
      <c r="B123290" s="0" t="n">
        <v>1232.899999999024</v>
      </c>
    </row>
    <row r="123291">
      <c r="A123291" s="0" t="n">
        <v>674.576</v>
      </c>
      <c r="B123291" s="0" t="n">
        <v>1232.909999999024</v>
      </c>
    </row>
    <row r="123292">
      <c r="A123292" s="0" t="n">
        <v>674.3061</v>
      </c>
      <c r="B123292" s="0" t="n">
        <v>1232.919999999024</v>
      </c>
    </row>
    <row r="123293">
      <c r="A123293" s="0" t="n">
        <v>674.023</v>
      </c>
      <c r="B123293" s="0" t="n">
        <v>1232.929999999024</v>
      </c>
    </row>
    <row r="123294">
      <c r="A123294" s="0" t="n">
        <v>673.764</v>
      </c>
      <c r="B123294" s="0" t="n">
        <v>1232.939999999024</v>
      </c>
    </row>
    <row r="123295">
      <c r="A123295" s="0" t="n">
        <v>673.4974999999999</v>
      </c>
      <c r="B123295" s="0" t="n">
        <v>1232.949999999024</v>
      </c>
    </row>
    <row r="123296">
      <c r="A123296" s="0" t="n">
        <v>673.2775</v>
      </c>
      <c r="B123296" s="0" t="n">
        <v>1232.959999999024</v>
      </c>
    </row>
    <row r="123297">
      <c r="A123297" s="0" t="n">
        <v>672.9778</v>
      </c>
      <c r="B123297" s="0" t="n">
        <v>1232.969999999024</v>
      </c>
    </row>
    <row r="123298">
      <c r="A123298" s="0" t="n">
        <v>672.7038</v>
      </c>
      <c r="B123298" s="0" t="n">
        <v>1232.979999999024</v>
      </c>
    </row>
    <row r="123299">
      <c r="A123299" s="0" t="n">
        <v>672.4392</v>
      </c>
      <c r="B123299" s="0" t="n">
        <v>1232.989999999024</v>
      </c>
    </row>
    <row r="123300">
      <c r="A123300" s="0" t="n">
        <v>672.2331</v>
      </c>
      <c r="B123300" s="0" t="n">
        <v>1232.999999999024</v>
      </c>
    </row>
    <row r="123301">
      <c r="A123301" s="0" t="n">
        <v>671.962</v>
      </c>
      <c r="B123301" s="0" t="n">
        <v>1233.009999999024</v>
      </c>
    </row>
    <row r="123302">
      <c r="A123302" s="0" t="n">
        <v>671.6789</v>
      </c>
      <c r="B123302" s="0" t="n">
        <v>1233.019999999024</v>
      </c>
    </row>
    <row r="123303">
      <c r="A123303" s="0" t="n">
        <v>671.4728</v>
      </c>
      <c r="B123303" s="0" t="n">
        <v>1233.029999999024</v>
      </c>
    </row>
    <row r="123304">
      <c r="A123304" s="0" t="n">
        <v>671.2077</v>
      </c>
      <c r="B123304" s="0" t="n">
        <v>1233.039999999024</v>
      </c>
    </row>
    <row r="123305">
      <c r="A123305" s="0" t="n">
        <v>670.9375</v>
      </c>
      <c r="B123305" s="0" t="n">
        <v>1233.049999999024</v>
      </c>
    </row>
    <row r="123306">
      <c r="A123306" s="0" t="n">
        <v>670.6668</v>
      </c>
      <c r="B123306" s="0" t="n">
        <v>1233.059999999024</v>
      </c>
    </row>
    <row r="123307">
      <c r="A123307" s="0" t="n">
        <v>670.4347</v>
      </c>
      <c r="B123307" s="0" t="n">
        <v>1233.069999999024</v>
      </c>
    </row>
    <row r="123308">
      <c r="A123308" s="0" t="n">
        <v>670.1899</v>
      </c>
      <c r="B123308" s="0" t="n">
        <v>1233.079999999024</v>
      </c>
    </row>
    <row r="123309">
      <c r="A123309" s="0" t="n">
        <v>669.9328</v>
      </c>
      <c r="B123309" s="0" t="n">
        <v>1233.089999999024</v>
      </c>
    </row>
    <row r="123310">
      <c r="A123310" s="0" t="n">
        <v>669.6421</v>
      </c>
      <c r="B123310" s="0" t="n">
        <v>1233.099999999024</v>
      </c>
    </row>
    <row r="123311">
      <c r="A123311" s="0" t="n">
        <v>669.4416</v>
      </c>
      <c r="B123311" s="0" t="n">
        <v>1233.109999999024</v>
      </c>
    </row>
    <row r="123312">
      <c r="A123312" s="0" t="n">
        <v>669.1758</v>
      </c>
      <c r="B123312" s="0" t="n">
        <v>1233.119999999024</v>
      </c>
    </row>
    <row r="123313">
      <c r="A123313" s="0" t="n">
        <v>668.958</v>
      </c>
      <c r="B123313" s="0" t="n">
        <v>1233.129999999024</v>
      </c>
    </row>
    <row r="123314">
      <c r="A123314" s="0" t="n">
        <v>668.7374</v>
      </c>
      <c r="B123314" s="0" t="n">
        <v>1233.139999999024</v>
      </c>
    </row>
    <row r="123315">
      <c r="A123315" s="0" t="n">
        <v>668.4613000000001</v>
      </c>
      <c r="B123315" s="0" t="n">
        <v>1233.149999999024</v>
      </c>
    </row>
    <row r="123316">
      <c r="A123316" s="0" t="n">
        <v>668.1683</v>
      </c>
      <c r="B123316" s="0" t="n">
        <v>1233.159999999024</v>
      </c>
    </row>
    <row r="123317">
      <c r="A123317" s="0" t="n">
        <v>667.905</v>
      </c>
      <c r="B123317" s="0" t="n">
        <v>1233.169999999024</v>
      </c>
    </row>
    <row r="123318">
      <c r="A123318" s="0" t="n">
        <v>667.6876999999999</v>
      </c>
      <c r="B123318" s="0" t="n">
        <v>1233.179999999023</v>
      </c>
    </row>
    <row r="123319">
      <c r="A123319" s="0" t="n">
        <v>667.4827</v>
      </c>
      <c r="B123319" s="0" t="n">
        <v>1233.189999999023</v>
      </c>
    </row>
    <row r="123320">
      <c r="A123320" s="0" t="n">
        <v>667.2229</v>
      </c>
      <c r="B123320" s="0" t="n">
        <v>1233.199999999023</v>
      </c>
    </row>
    <row r="123321">
      <c r="A123321" s="0" t="n">
        <v>666.9959</v>
      </c>
      <c r="B123321" s="0" t="n">
        <v>1233.209999999023</v>
      </c>
    </row>
    <row r="123322">
      <c r="A123322" s="0" t="n">
        <v>666.6996</v>
      </c>
      <c r="B123322" s="0" t="n">
        <v>1233.219999999023</v>
      </c>
    </row>
    <row r="123323">
      <c r="A123323" s="0" t="n">
        <v>666.471</v>
      </c>
      <c r="B123323" s="0" t="n">
        <v>1233.229999999023</v>
      </c>
    </row>
    <row r="123324">
      <c r="A123324" s="0" t="n">
        <v>666.244</v>
      </c>
      <c r="B123324" s="0" t="n">
        <v>1233.239999999023</v>
      </c>
    </row>
    <row r="123325">
      <c r="A123325" s="0" t="n">
        <v>666.0257</v>
      </c>
      <c r="B123325" s="0" t="n">
        <v>1233.249999999023</v>
      </c>
    </row>
    <row r="123326">
      <c r="A123326" s="0" t="n">
        <v>665.7988</v>
      </c>
      <c r="B123326" s="0" t="n">
        <v>1233.259999999023</v>
      </c>
    </row>
    <row r="123327">
      <c r="A123327" s="0" t="n">
        <v>665.576</v>
      </c>
      <c r="B123327" s="0" t="n">
        <v>1233.269999999023</v>
      </c>
    </row>
    <row r="123328">
      <c r="A123328" s="0" t="n">
        <v>665.2832</v>
      </c>
      <c r="B123328" s="0" t="n">
        <v>1233.279999999023</v>
      </c>
    </row>
    <row r="123329">
      <c r="A123329" s="0" t="n">
        <v>665.0689</v>
      </c>
      <c r="B123329" s="0" t="n">
        <v>1233.289999999023</v>
      </c>
    </row>
    <row r="123330">
      <c r="A123330" s="0" t="n">
        <v>664.7849</v>
      </c>
      <c r="B123330" s="0" t="n">
        <v>1233.299999999023</v>
      </c>
    </row>
    <row r="123331">
      <c r="A123331" s="0" t="n">
        <v>664.5672</v>
      </c>
      <c r="B123331" s="0" t="n">
        <v>1233.309999999023</v>
      </c>
    </row>
    <row r="123332">
      <c r="A123332" s="0" t="n">
        <v>664.3182</v>
      </c>
      <c r="B123332" s="0" t="n">
        <v>1233.319999999023</v>
      </c>
    </row>
    <row r="123333">
      <c r="A123333" s="0" t="n">
        <v>664.1078</v>
      </c>
      <c r="B123333" s="0" t="n">
        <v>1233.329999999023</v>
      </c>
    </row>
    <row r="123334">
      <c r="A123334" s="0" t="n">
        <v>663.8911000000001</v>
      </c>
      <c r="B123334" s="0" t="n">
        <v>1233.339999999023</v>
      </c>
    </row>
    <row r="123335">
      <c r="A123335" s="0" t="n">
        <v>663.6136</v>
      </c>
      <c r="B123335" s="0" t="n">
        <v>1233.349999999023</v>
      </c>
    </row>
    <row r="123336">
      <c r="A123336" s="0" t="n">
        <v>663.3924</v>
      </c>
      <c r="B123336" s="0" t="n">
        <v>1233.359999999023</v>
      </c>
    </row>
    <row r="123337">
      <c r="A123337" s="0" t="n">
        <v>663.1309</v>
      </c>
      <c r="B123337" s="0" t="n">
        <v>1233.369999999023</v>
      </c>
    </row>
    <row r="123338">
      <c r="A123338" s="0" t="n">
        <v>662.8907</v>
      </c>
      <c r="B123338" s="0" t="n">
        <v>1233.379999999023</v>
      </c>
    </row>
    <row r="123339">
      <c r="A123339" s="0" t="n">
        <v>662.6892</v>
      </c>
      <c r="B123339" s="0" t="n">
        <v>1233.389999999023</v>
      </c>
    </row>
    <row r="123340">
      <c r="A123340" s="0" t="n">
        <v>662.4278</v>
      </c>
      <c r="B123340" s="0" t="n">
        <v>1233.399999999023</v>
      </c>
    </row>
    <row r="123341">
      <c r="A123341" s="0" t="n">
        <v>662.1901</v>
      </c>
      <c r="B123341" s="0" t="n">
        <v>1233.409999999023</v>
      </c>
    </row>
    <row r="123342">
      <c r="A123342" s="0" t="n">
        <v>661.9079</v>
      </c>
      <c r="B123342" s="0" t="n">
        <v>1233.419999999023</v>
      </c>
    </row>
    <row r="123343">
      <c r="A123343" s="0" t="n">
        <v>661.7037</v>
      </c>
      <c r="B123343" s="0" t="n">
        <v>1233.429999999023</v>
      </c>
    </row>
    <row r="123344">
      <c r="A123344" s="0" t="n">
        <v>661.4662</v>
      </c>
      <c r="B123344" s="0" t="n">
        <v>1233.439999999023</v>
      </c>
    </row>
    <row r="123345">
      <c r="A123345" s="0" t="n">
        <v>661.2512</v>
      </c>
      <c r="B123345" s="0" t="n">
        <v>1233.449999999023</v>
      </c>
    </row>
    <row r="123346">
      <c r="A123346" s="0" t="n">
        <v>660.9704</v>
      </c>
      <c r="B123346" s="0" t="n">
        <v>1233.459999999023</v>
      </c>
    </row>
    <row r="123347">
      <c r="A123347" s="0" t="n">
        <v>660.7392</v>
      </c>
      <c r="B123347" s="0" t="n">
        <v>1233.469999999023</v>
      </c>
    </row>
    <row r="123348">
      <c r="A123348" s="0" t="n">
        <v>660.4482</v>
      </c>
      <c r="B123348" s="0" t="n">
        <v>1233.479999999023</v>
      </c>
    </row>
    <row r="123349">
      <c r="A123349" s="0" t="n">
        <v>660.247</v>
      </c>
      <c r="B123349" s="0" t="n">
        <v>1233.489999999023</v>
      </c>
    </row>
    <row r="123350">
      <c r="A123350" s="0" t="n">
        <v>660.0428000000001</v>
      </c>
      <c r="B123350" s="0" t="n">
        <v>1233.499999999023</v>
      </c>
    </row>
    <row r="123351">
      <c r="A123351" s="0" t="n">
        <v>659.7992</v>
      </c>
      <c r="B123351" s="0" t="n">
        <v>1233.509999999023</v>
      </c>
    </row>
    <row r="123352">
      <c r="A123352" s="0" t="n">
        <v>659.5386</v>
      </c>
      <c r="B123352" s="0" t="n">
        <v>1233.519999999023</v>
      </c>
    </row>
    <row r="123353">
      <c r="A123353" s="0" t="n">
        <v>659.2728</v>
      </c>
      <c r="B123353" s="0" t="n">
        <v>1233.529999999023</v>
      </c>
    </row>
    <row r="123354">
      <c r="A123354" s="0" t="n">
        <v>658.9820999999999</v>
      </c>
      <c r="B123354" s="0" t="n">
        <v>1233.539999999023</v>
      </c>
    </row>
    <row r="123355">
      <c r="A123355" s="0" t="n">
        <v>658.6840999999999</v>
      </c>
      <c r="B123355" s="0" t="n">
        <v>1233.549999999023</v>
      </c>
    </row>
    <row r="123356">
      <c r="A123356" s="0" t="n">
        <v>658.4253</v>
      </c>
      <c r="B123356" s="0" t="n">
        <v>1233.559999999023</v>
      </c>
    </row>
    <row r="123357">
      <c r="A123357" s="0" t="n">
        <v>658.1395</v>
      </c>
      <c r="B123357" s="0" t="n">
        <v>1233.569999999023</v>
      </c>
    </row>
    <row r="123358">
      <c r="A123358" s="0" t="n">
        <v>657.8768</v>
      </c>
      <c r="B123358" s="0" t="n">
        <v>1233.579999999023</v>
      </c>
    </row>
    <row r="123359">
      <c r="A123359" s="0" t="n">
        <v>657.6262</v>
      </c>
      <c r="B123359" s="0" t="n">
        <v>1233.589999999023</v>
      </c>
    </row>
    <row r="123360">
      <c r="A123360" s="0" t="n">
        <v>657.3779</v>
      </c>
      <c r="B123360" s="0" t="n">
        <v>1233.599999999023</v>
      </c>
    </row>
    <row r="123361">
      <c r="A123361" s="0" t="n">
        <v>657.1181</v>
      </c>
      <c r="B123361" s="0" t="n">
        <v>1233.609999999023</v>
      </c>
    </row>
    <row r="123362">
      <c r="A123362" s="0" t="n">
        <v>656.8547</v>
      </c>
      <c r="B123362" s="0" t="n">
        <v>1233.619999999023</v>
      </c>
    </row>
    <row r="123363">
      <c r="A123363" s="0" t="n">
        <v>656.5669</v>
      </c>
      <c r="B123363" s="0" t="n">
        <v>1233.629999999023</v>
      </c>
    </row>
    <row r="123364">
      <c r="A123364" s="0" t="n">
        <v>656.2796</v>
      </c>
      <c r="B123364" s="0" t="n">
        <v>1233.639999999023</v>
      </c>
    </row>
    <row r="123365">
      <c r="A123365" s="0" t="n">
        <v>656.0394</v>
      </c>
      <c r="B123365" s="0" t="n">
        <v>1233.649999999023</v>
      </c>
    </row>
    <row r="123366">
      <c r="A123366" s="0" t="n">
        <v>655.8040999999999</v>
      </c>
      <c r="B123366" s="0" t="n">
        <v>1233.659999999023</v>
      </c>
    </row>
    <row r="123367">
      <c r="A123367" s="0" t="n">
        <v>655.5282999999999</v>
      </c>
      <c r="B123367" s="0" t="n">
        <v>1233.669999999023</v>
      </c>
    </row>
    <row r="123368">
      <c r="A123368" s="0" t="n">
        <v>655.278</v>
      </c>
      <c r="B123368" s="0" t="n">
        <v>1233.679999999023</v>
      </c>
    </row>
    <row r="123369">
      <c r="A123369" s="0" t="n">
        <v>655.0172</v>
      </c>
      <c r="B123369" s="0" t="n">
        <v>1233.689999999023</v>
      </c>
    </row>
    <row r="123370">
      <c r="A123370" s="0" t="n">
        <v>654.7271</v>
      </c>
      <c r="B123370" s="0" t="n">
        <v>1233.699999999023</v>
      </c>
    </row>
    <row r="123371">
      <c r="A123371" s="0" t="n">
        <v>654.5153</v>
      </c>
      <c r="B123371" s="0" t="n">
        <v>1233.709999999023</v>
      </c>
    </row>
    <row r="123372">
      <c r="A123372" s="0" t="n">
        <v>654.2881</v>
      </c>
      <c r="B123372" s="0" t="n">
        <v>1233.719999999023</v>
      </c>
    </row>
    <row r="123373">
      <c r="A123373" s="0" t="n">
        <v>654.0554</v>
      </c>
      <c r="B123373" s="0" t="n">
        <v>1233.729999999023</v>
      </c>
    </row>
    <row r="123374">
      <c r="A123374" s="0" t="n">
        <v>653.7826</v>
      </c>
      <c r="B123374" s="0" t="n">
        <v>1233.739999999023</v>
      </c>
    </row>
    <row r="123375">
      <c r="A123375" s="0" t="n">
        <v>653.4897</v>
      </c>
      <c r="B123375" s="0" t="n">
        <v>1233.749999999023</v>
      </c>
    </row>
    <row r="123376">
      <c r="A123376" s="0" t="n">
        <v>653.2098999999999</v>
      </c>
      <c r="B123376" s="0" t="n">
        <v>1233.759999999023</v>
      </c>
    </row>
    <row r="123377">
      <c r="A123377" s="0" t="n">
        <v>652.9347</v>
      </c>
      <c r="B123377" s="0" t="n">
        <v>1233.769999999023</v>
      </c>
    </row>
    <row r="123378">
      <c r="A123378" s="0" t="n">
        <v>652.672</v>
      </c>
      <c r="B123378" s="0" t="n">
        <v>1233.779999999023</v>
      </c>
    </row>
    <row r="123379">
      <c r="A123379" s="0" t="n">
        <v>652.4072</v>
      </c>
      <c r="B123379" s="0" t="n">
        <v>1233.789999999023</v>
      </c>
    </row>
    <row r="123380">
      <c r="A123380" s="0" t="n">
        <v>652.1792</v>
      </c>
      <c r="B123380" s="0" t="n">
        <v>1233.799999999023</v>
      </c>
    </row>
    <row r="123381">
      <c r="A123381" s="0" t="n">
        <v>651.9657</v>
      </c>
      <c r="B123381" s="0" t="n">
        <v>1233.809999999023</v>
      </c>
    </row>
    <row r="123382">
      <c r="A123382" s="0" t="n">
        <v>651.7105</v>
      </c>
      <c r="B123382" s="0" t="n">
        <v>1233.819999999023</v>
      </c>
    </row>
    <row r="123383">
      <c r="A123383" s="0" t="n">
        <v>651.427</v>
      </c>
      <c r="B123383" s="0" t="n">
        <v>1233.829999999023</v>
      </c>
    </row>
    <row r="123384">
      <c r="A123384" s="0" t="n">
        <v>651.1758</v>
      </c>
      <c r="B123384" s="0" t="n">
        <v>1233.839999999023</v>
      </c>
    </row>
    <row r="123385">
      <c r="A123385" s="0" t="n">
        <v>650.8812</v>
      </c>
      <c r="B123385" s="0" t="n">
        <v>1233.849999999023</v>
      </c>
    </row>
    <row r="123386">
      <c r="A123386" s="0" t="n">
        <v>650.6224</v>
      </c>
      <c r="B123386" s="0" t="n">
        <v>1233.859999999023</v>
      </c>
    </row>
    <row r="123387">
      <c r="A123387" s="0" t="n">
        <v>650.3424</v>
      </c>
      <c r="B123387" s="0" t="n">
        <v>1233.869999999023</v>
      </c>
    </row>
    <row r="123388">
      <c r="A123388" s="0" t="n">
        <v>650.099</v>
      </c>
      <c r="B123388" s="0" t="n">
        <v>1233.879999999023</v>
      </c>
    </row>
    <row r="123389">
      <c r="A123389" s="0" t="n">
        <v>649.8707000000001</v>
      </c>
      <c r="B123389" s="0" t="n">
        <v>1233.889999999023</v>
      </c>
    </row>
    <row r="123390">
      <c r="A123390" s="0" t="n">
        <v>649.5875</v>
      </c>
      <c r="B123390" s="0" t="n">
        <v>1233.899999999023</v>
      </c>
    </row>
    <row r="123391">
      <c r="A123391" s="0" t="n">
        <v>649.3037</v>
      </c>
      <c r="B123391" s="0" t="n">
        <v>1233.909999999023</v>
      </c>
    </row>
    <row r="123392">
      <c r="A123392" s="0" t="n">
        <v>649.0897</v>
      </c>
      <c r="B123392" s="0" t="n">
        <v>1233.919999999023</v>
      </c>
    </row>
    <row r="123393">
      <c r="A123393" s="0" t="n">
        <v>648.8810999999999</v>
      </c>
      <c r="B123393" s="0" t="n">
        <v>1233.929999999023</v>
      </c>
    </row>
    <row r="123394">
      <c r="A123394" s="0" t="n">
        <v>648.5953</v>
      </c>
      <c r="B123394" s="0" t="n">
        <v>1233.939999999023</v>
      </c>
    </row>
    <row r="123395">
      <c r="A123395" s="0" t="n">
        <v>648.2963</v>
      </c>
      <c r="B123395" s="0" t="n">
        <v>1233.949999999023</v>
      </c>
    </row>
    <row r="123396">
      <c r="A123396" s="0" t="n">
        <v>648.0662</v>
      </c>
      <c r="B123396" s="0" t="n">
        <v>1233.959999999023</v>
      </c>
    </row>
    <row r="123397">
      <c r="A123397" s="0" t="n">
        <v>647.8403</v>
      </c>
      <c r="B123397" s="0" t="n">
        <v>1233.969999999023</v>
      </c>
    </row>
    <row r="123398">
      <c r="A123398" s="0" t="n">
        <v>647.598</v>
      </c>
      <c r="B123398" s="0" t="n">
        <v>1233.979999999023</v>
      </c>
    </row>
    <row r="123399">
      <c r="A123399" s="0" t="n">
        <v>647.3454</v>
      </c>
      <c r="B123399" s="0" t="n">
        <v>1233.989999999023</v>
      </c>
    </row>
    <row r="123400">
      <c r="A123400" s="0" t="n">
        <v>647.0881000000001</v>
      </c>
      <c r="B123400" s="0" t="n">
        <v>1233.999999999023</v>
      </c>
    </row>
    <row r="123401">
      <c r="A123401" s="0" t="n">
        <v>646.8601</v>
      </c>
      <c r="B123401" s="0" t="n">
        <v>1234.009999999023</v>
      </c>
    </row>
    <row r="123402">
      <c r="A123402" s="0" t="n">
        <v>646.5986</v>
      </c>
      <c r="B123402" s="0" t="n">
        <v>1234.019999999023</v>
      </c>
    </row>
    <row r="123403">
      <c r="A123403" s="0" t="n">
        <v>646.3478</v>
      </c>
      <c r="B123403" s="0" t="n">
        <v>1234.029999999023</v>
      </c>
    </row>
    <row r="123404">
      <c r="A123404" s="0" t="n">
        <v>646.1247</v>
      </c>
      <c r="B123404" s="0" t="n">
        <v>1234.039999999023</v>
      </c>
    </row>
    <row r="123405">
      <c r="A123405" s="0" t="n">
        <v>645.8918</v>
      </c>
      <c r="B123405" s="0" t="n">
        <v>1234.049999999023</v>
      </c>
    </row>
    <row r="123406">
      <c r="A123406" s="0" t="n">
        <v>645.6449</v>
      </c>
      <c r="B123406" s="0" t="n">
        <v>1234.059999999023</v>
      </c>
    </row>
    <row r="123407">
      <c r="A123407" s="0" t="n">
        <v>645.3724999999999</v>
      </c>
      <c r="B123407" s="0" t="n">
        <v>1234.069999999023</v>
      </c>
    </row>
    <row r="123408">
      <c r="A123408" s="0" t="n">
        <v>645.1121000000001</v>
      </c>
      <c r="B123408" s="0" t="n">
        <v>1234.079999999023</v>
      </c>
    </row>
    <row r="123409">
      <c r="A123409" s="0" t="n">
        <v>644.8754</v>
      </c>
      <c r="B123409" s="0" t="n">
        <v>1234.089999999023</v>
      </c>
    </row>
    <row r="123410">
      <c r="A123410" s="0" t="n">
        <v>644.5927</v>
      </c>
      <c r="B123410" s="0" t="n">
        <v>1234.099999999023</v>
      </c>
    </row>
    <row r="123411">
      <c r="A123411" s="0" t="n">
        <v>644.3012</v>
      </c>
      <c r="B123411" s="0" t="n">
        <v>1234.109999999023</v>
      </c>
    </row>
    <row r="123412">
      <c r="A123412" s="0" t="n">
        <v>644.0613</v>
      </c>
      <c r="B123412" s="0" t="n">
        <v>1234.119999999023</v>
      </c>
    </row>
    <row r="123413">
      <c r="A123413" s="0" t="n">
        <v>643.8325</v>
      </c>
      <c r="B123413" s="0" t="n">
        <v>1234.129999999023</v>
      </c>
    </row>
    <row r="123414">
      <c r="A123414" s="0" t="n">
        <v>643.5554</v>
      </c>
      <c r="B123414" s="0" t="n">
        <v>1234.139999999023</v>
      </c>
    </row>
    <row r="123415">
      <c r="A123415" s="0" t="n">
        <v>643.3131</v>
      </c>
      <c r="B123415" s="0" t="n">
        <v>1234.149999999023</v>
      </c>
    </row>
    <row r="123416">
      <c r="A123416" s="0" t="n">
        <v>643.0529</v>
      </c>
      <c r="B123416" s="0" t="n">
        <v>1234.159999999023</v>
      </c>
    </row>
    <row r="123417">
      <c r="A123417" s="0" t="n">
        <v>642.8436</v>
      </c>
      <c r="B123417" s="0" t="n">
        <v>1234.169999999023</v>
      </c>
    </row>
    <row r="123418">
      <c r="A123418" s="0" t="n">
        <v>642.601</v>
      </c>
      <c r="B123418" s="0" t="n">
        <v>1234.179999999023</v>
      </c>
    </row>
    <row r="123419">
      <c r="A123419" s="0" t="n">
        <v>642.3952</v>
      </c>
      <c r="B123419" s="0" t="n">
        <v>1234.189999999023</v>
      </c>
    </row>
    <row r="123420">
      <c r="A123420" s="0" t="n">
        <v>642.1292999999999</v>
      </c>
      <c r="B123420" s="0" t="n">
        <v>1234.199999999023</v>
      </c>
    </row>
    <row r="123421">
      <c r="A123421" s="0" t="n">
        <v>641.8926</v>
      </c>
      <c r="B123421" s="0" t="n">
        <v>1234.209999999023</v>
      </c>
    </row>
    <row r="123422">
      <c r="A123422" s="0" t="n">
        <v>641.5993999999999</v>
      </c>
      <c r="B123422" s="0" t="n">
        <v>1234.219999999023</v>
      </c>
    </row>
    <row r="123423">
      <c r="A123423" s="0" t="n">
        <v>641.328</v>
      </c>
      <c r="B123423" s="0" t="n">
        <v>1234.229999999023</v>
      </c>
    </row>
    <row r="123424">
      <c r="A123424" s="0" t="n">
        <v>641.051</v>
      </c>
      <c r="B123424" s="0" t="n">
        <v>1234.239999999023</v>
      </c>
    </row>
    <row r="123425">
      <c r="A123425" s="0" t="n">
        <v>640.8201</v>
      </c>
      <c r="B123425" s="0" t="n">
        <v>1234.249999999023</v>
      </c>
    </row>
    <row r="123426">
      <c r="A123426" s="0" t="n">
        <v>640.5934999999999</v>
      </c>
      <c r="B123426" s="0" t="n">
        <v>1234.259999999023</v>
      </c>
    </row>
    <row r="123427">
      <c r="A123427" s="0" t="n">
        <v>640.3214</v>
      </c>
      <c r="B123427" s="0" t="n">
        <v>1234.269999999023</v>
      </c>
    </row>
    <row r="123428">
      <c r="A123428" s="0" t="n">
        <v>640.1212</v>
      </c>
      <c r="B123428" s="0" t="n">
        <v>1234.279999999022</v>
      </c>
    </row>
    <row r="123429">
      <c r="A123429" s="0" t="n">
        <v>639.8422</v>
      </c>
      <c r="B123429" s="0" t="n">
        <v>1234.289999999022</v>
      </c>
    </row>
    <row r="123430">
      <c r="A123430" s="0" t="n">
        <v>639.6123</v>
      </c>
      <c r="B123430" s="0" t="n">
        <v>1234.299999999022</v>
      </c>
    </row>
    <row r="123431">
      <c r="A123431" s="0" t="n">
        <v>639.4118</v>
      </c>
      <c r="B123431" s="0" t="n">
        <v>1234.309999999022</v>
      </c>
    </row>
    <row r="123432">
      <c r="A123432" s="0" t="n">
        <v>639.1223</v>
      </c>
      <c r="B123432" s="0" t="n">
        <v>1234.319999999022</v>
      </c>
    </row>
    <row r="123433">
      <c r="A123433" s="0" t="n">
        <v>638.8462</v>
      </c>
      <c r="B123433" s="0" t="n">
        <v>1234.329999999022</v>
      </c>
    </row>
    <row r="123434">
      <c r="A123434" s="0" t="n">
        <v>638.6127</v>
      </c>
      <c r="B123434" s="0" t="n">
        <v>1234.339999999022</v>
      </c>
    </row>
    <row r="123435">
      <c r="A123435" s="0" t="n">
        <v>638.3773</v>
      </c>
      <c r="B123435" s="0" t="n">
        <v>1234.349999999022</v>
      </c>
    </row>
    <row r="123436">
      <c r="A123436" s="0" t="n">
        <v>638.1473999999999</v>
      </c>
      <c r="B123436" s="0" t="n">
        <v>1234.359999999022</v>
      </c>
    </row>
    <row r="123437">
      <c r="A123437" s="0" t="n">
        <v>637.8629</v>
      </c>
      <c r="B123437" s="0" t="n">
        <v>1234.369999999022</v>
      </c>
    </row>
    <row r="123438">
      <c r="A123438" s="0" t="n">
        <v>637.5934</v>
      </c>
      <c r="B123438" s="0" t="n">
        <v>1234.379999999022</v>
      </c>
    </row>
    <row r="123439">
      <c r="A123439" s="0" t="n">
        <v>637.369</v>
      </c>
      <c r="B123439" s="0" t="n">
        <v>1234.389999999022</v>
      </c>
    </row>
    <row r="123440">
      <c r="A123440" s="0" t="n">
        <v>637.0916999999999</v>
      </c>
      <c r="B123440" s="0" t="n">
        <v>1234.399999999022</v>
      </c>
    </row>
    <row r="123441">
      <c r="A123441" s="0" t="n">
        <v>636.8754</v>
      </c>
      <c r="B123441" s="0" t="n">
        <v>1234.409999999022</v>
      </c>
    </row>
    <row r="123442">
      <c r="A123442" s="0" t="n">
        <v>636.5902</v>
      </c>
      <c r="B123442" s="0" t="n">
        <v>1234.419999999022</v>
      </c>
    </row>
    <row r="123443">
      <c r="A123443" s="0" t="n">
        <v>636.3789</v>
      </c>
      <c r="B123443" s="0" t="n">
        <v>1234.429999999022</v>
      </c>
    </row>
    <row r="123444">
      <c r="A123444" s="0" t="n">
        <v>636.1048</v>
      </c>
      <c r="B123444" s="0" t="n">
        <v>1234.439999999022</v>
      </c>
    </row>
    <row r="123445">
      <c r="A123445" s="0" t="n">
        <v>635.8244</v>
      </c>
      <c r="B123445" s="0" t="n">
        <v>1234.449999999022</v>
      </c>
    </row>
    <row r="123446">
      <c r="A123446" s="0" t="n">
        <v>635.6042</v>
      </c>
      <c r="B123446" s="0" t="n">
        <v>1234.459999999022</v>
      </c>
    </row>
    <row r="123447">
      <c r="A123447" s="0" t="n">
        <v>635.3643</v>
      </c>
      <c r="B123447" s="0" t="n">
        <v>1234.469999999022</v>
      </c>
    </row>
    <row r="123448">
      <c r="A123448" s="0" t="n">
        <v>635.1344</v>
      </c>
      <c r="B123448" s="0" t="n">
        <v>1234.479999999022</v>
      </c>
    </row>
    <row r="123449">
      <c r="A123449" s="0" t="n">
        <v>634.8885</v>
      </c>
      <c r="B123449" s="0" t="n">
        <v>1234.489999999022</v>
      </c>
    </row>
    <row r="123450">
      <c r="A123450" s="0" t="n">
        <v>634.6137</v>
      </c>
      <c r="B123450" s="0" t="n">
        <v>1234.499999999022</v>
      </c>
    </row>
    <row r="123451">
      <c r="A123451" s="0" t="n">
        <v>634.3176</v>
      </c>
      <c r="B123451" s="0" t="n">
        <v>1234.509999999022</v>
      </c>
    </row>
    <row r="123452">
      <c r="A123452" s="0" t="n">
        <v>634.0639</v>
      </c>
      <c r="B123452" s="0" t="n">
        <v>1234.519999999022</v>
      </c>
    </row>
    <row r="123453">
      <c r="A123453" s="0" t="n">
        <v>633.774</v>
      </c>
      <c r="B123453" s="0" t="n">
        <v>1234.529999999022</v>
      </c>
    </row>
    <row r="123454">
      <c r="A123454" s="0" t="n">
        <v>633.4766</v>
      </c>
      <c r="B123454" s="0" t="n">
        <v>1234.539999999022</v>
      </c>
    </row>
    <row r="123455">
      <c r="A123455" s="0" t="n">
        <v>633.2053</v>
      </c>
      <c r="B123455" s="0" t="n">
        <v>1234.549999999022</v>
      </c>
    </row>
    <row r="123456">
      <c r="A123456" s="0" t="n">
        <v>632.9285</v>
      </c>
      <c r="B123456" s="0" t="n">
        <v>1234.559999999022</v>
      </c>
    </row>
    <row r="123457">
      <c r="A123457" s="0" t="n">
        <v>632.6983</v>
      </c>
      <c r="B123457" s="0" t="n">
        <v>1234.569999999022</v>
      </c>
    </row>
    <row r="123458">
      <c r="A123458" s="0" t="n">
        <v>632.4356</v>
      </c>
      <c r="B123458" s="0" t="n">
        <v>1234.579999999022</v>
      </c>
    </row>
    <row r="123459">
      <c r="A123459" s="0" t="n">
        <v>632.1441</v>
      </c>
      <c r="B123459" s="0" t="n">
        <v>1234.589999999022</v>
      </c>
    </row>
    <row r="123460">
      <c r="A123460" s="0" t="n">
        <v>631.8932</v>
      </c>
      <c r="B123460" s="0" t="n">
        <v>1234.599999999022</v>
      </c>
    </row>
    <row r="123461">
      <c r="A123461" s="0" t="n">
        <v>631.6799999999999</v>
      </c>
      <c r="B123461" s="0" t="n">
        <v>1234.609999999022</v>
      </c>
    </row>
    <row r="123462">
      <c r="A123462" s="0" t="n">
        <v>631.3848</v>
      </c>
      <c r="B123462" s="0" t="n">
        <v>1234.619999999022</v>
      </c>
    </row>
    <row r="123463">
      <c r="A123463" s="0" t="n">
        <v>631.1577</v>
      </c>
      <c r="B123463" s="0" t="n">
        <v>1234.629999999022</v>
      </c>
    </row>
    <row r="123464">
      <c r="A123464" s="0" t="n">
        <v>630.929</v>
      </c>
      <c r="B123464" s="0" t="n">
        <v>1234.639999999022</v>
      </c>
    </row>
    <row r="123465">
      <c r="A123465" s="0" t="n">
        <v>630.6609</v>
      </c>
      <c r="B123465" s="0" t="n">
        <v>1234.649999999022</v>
      </c>
    </row>
    <row r="123466">
      <c r="A123466" s="0" t="n">
        <v>630.4081</v>
      </c>
      <c r="B123466" s="0" t="n">
        <v>1234.659999999022</v>
      </c>
    </row>
    <row r="123467">
      <c r="A123467" s="0" t="n">
        <v>630.1359</v>
      </c>
      <c r="B123467" s="0" t="n">
        <v>1234.669999999022</v>
      </c>
    </row>
    <row r="123468">
      <c r="A123468" s="0" t="n">
        <v>629.8366</v>
      </c>
      <c r="B123468" s="0" t="n">
        <v>1234.679999999022</v>
      </c>
    </row>
    <row r="123469">
      <c r="A123469" s="0" t="n">
        <v>629.6163</v>
      </c>
      <c r="B123469" s="0" t="n">
        <v>1234.689999999022</v>
      </c>
    </row>
    <row r="123470">
      <c r="A123470" s="0" t="n">
        <v>629.3855</v>
      </c>
      <c r="B123470" s="0" t="n">
        <v>1234.699999999022</v>
      </c>
    </row>
    <row r="123471">
      <c r="A123471" s="0" t="n">
        <v>629.1238</v>
      </c>
      <c r="B123471" s="0" t="n">
        <v>1234.709999999022</v>
      </c>
    </row>
    <row r="123472">
      <c r="A123472" s="0" t="n">
        <v>628.8609</v>
      </c>
      <c r="B123472" s="0" t="n">
        <v>1234.719999999022</v>
      </c>
    </row>
    <row r="123473">
      <c r="A123473" s="0" t="n">
        <v>628.6597</v>
      </c>
      <c r="B123473" s="0" t="n">
        <v>1234.729999999022</v>
      </c>
    </row>
    <row r="123474">
      <c r="A123474" s="0" t="n">
        <v>628.4156</v>
      </c>
      <c r="B123474" s="0" t="n">
        <v>1234.739999999022</v>
      </c>
    </row>
    <row r="123475">
      <c r="A123475" s="0" t="n">
        <v>628.1999</v>
      </c>
      <c r="B123475" s="0" t="n">
        <v>1234.749999999022</v>
      </c>
    </row>
    <row r="123476">
      <c r="A123476" s="0" t="n">
        <v>627.9218</v>
      </c>
      <c r="B123476" s="0" t="n">
        <v>1234.759999999022</v>
      </c>
    </row>
    <row r="123477">
      <c r="A123477" s="0" t="n">
        <v>627.6321</v>
      </c>
      <c r="B123477" s="0" t="n">
        <v>1234.769999999022</v>
      </c>
    </row>
    <row r="123478">
      <c r="A123478" s="0" t="n">
        <v>627.3434</v>
      </c>
      <c r="B123478" s="0" t="n">
        <v>1234.779999999022</v>
      </c>
    </row>
    <row r="123479">
      <c r="A123479" s="0" t="n">
        <v>627.0598</v>
      </c>
      <c r="B123479" s="0" t="n">
        <v>1234.789999999022</v>
      </c>
    </row>
    <row r="123480">
      <c r="A123480" s="0" t="n">
        <v>626.7975</v>
      </c>
      <c r="B123480" s="0" t="n">
        <v>1234.799999999022</v>
      </c>
    </row>
    <row r="123481">
      <c r="A123481" s="0" t="n">
        <v>626.562</v>
      </c>
      <c r="B123481" s="0" t="n">
        <v>1234.809999999022</v>
      </c>
    </row>
    <row r="123482">
      <c r="A123482" s="0" t="n">
        <v>626.2978000000001</v>
      </c>
      <c r="B123482" s="0" t="n">
        <v>1234.819999999022</v>
      </c>
    </row>
    <row r="123483">
      <c r="A123483" s="0" t="n">
        <v>626.0275</v>
      </c>
      <c r="B123483" s="0" t="n">
        <v>1234.829999999022</v>
      </c>
    </row>
    <row r="123484">
      <c r="A123484" s="0" t="n">
        <v>625.8007</v>
      </c>
      <c r="B123484" s="0" t="n">
        <v>1234.839999999022</v>
      </c>
    </row>
    <row r="123485">
      <c r="A123485" s="0" t="n">
        <v>625.5384</v>
      </c>
      <c r="B123485" s="0" t="n">
        <v>1234.849999999022</v>
      </c>
    </row>
    <row r="123486">
      <c r="A123486" s="0" t="n">
        <v>625.2628</v>
      </c>
      <c r="B123486" s="0" t="n">
        <v>1234.859999999022</v>
      </c>
    </row>
    <row r="123487">
      <c r="A123487" s="0" t="n">
        <v>624.9713</v>
      </c>
      <c r="B123487" s="0" t="n">
        <v>1234.869999999022</v>
      </c>
    </row>
    <row r="123488">
      <c r="A123488" s="0" t="n">
        <v>624.6937</v>
      </c>
      <c r="B123488" s="0" t="n">
        <v>1234.879999999022</v>
      </c>
    </row>
    <row r="123489">
      <c r="A123489" s="0" t="n">
        <v>624.4021</v>
      </c>
      <c r="B123489" s="0" t="n">
        <v>1234.889999999022</v>
      </c>
    </row>
    <row r="123490">
      <c r="A123490" s="0" t="n">
        <v>624.153</v>
      </c>
      <c r="B123490" s="0" t="n">
        <v>1234.899999999022</v>
      </c>
    </row>
    <row r="123491">
      <c r="A123491" s="0" t="n">
        <v>623.8964999999999</v>
      </c>
      <c r="B123491" s="0" t="n">
        <v>1234.909999999022</v>
      </c>
    </row>
    <row r="123492">
      <c r="A123492" s="0" t="n">
        <v>623.694</v>
      </c>
      <c r="B123492" s="0" t="n">
        <v>1234.919999999022</v>
      </c>
    </row>
    <row r="123493">
      <c r="A123493" s="0" t="n">
        <v>623.3942</v>
      </c>
      <c r="B123493" s="0" t="n">
        <v>1234.929999999022</v>
      </c>
    </row>
    <row r="123494">
      <c r="A123494" s="0" t="n">
        <v>623.1083</v>
      </c>
      <c r="B123494" s="0" t="n">
        <v>1234.939999999022</v>
      </c>
    </row>
    <row r="123495">
      <c r="A123495" s="0" t="n">
        <v>622.8287</v>
      </c>
      <c r="B123495" s="0" t="n">
        <v>1234.949999999022</v>
      </c>
    </row>
    <row r="123496">
      <c r="A123496" s="0" t="n">
        <v>622.607</v>
      </c>
      <c r="B123496" s="0" t="n">
        <v>1234.959999999022</v>
      </c>
    </row>
    <row r="123497">
      <c r="A123497" s="0" t="n">
        <v>622.3257</v>
      </c>
      <c r="B123497" s="0" t="n">
        <v>1234.969999999022</v>
      </c>
    </row>
    <row r="123498">
      <c r="A123498" s="0" t="n">
        <v>622.111</v>
      </c>
      <c r="B123498" s="0" t="n">
        <v>1234.979999999022</v>
      </c>
    </row>
    <row r="123499">
      <c r="A123499" s="0" t="n">
        <v>621.8972</v>
      </c>
      <c r="B123499" s="0" t="n">
        <v>1234.989999999022</v>
      </c>
    </row>
    <row r="123500">
      <c r="A123500" s="0" t="n">
        <v>621.605</v>
      </c>
      <c r="B123500" s="0" t="n">
        <v>1234.999999999022</v>
      </c>
    </row>
    <row r="123501">
      <c r="A123501" s="0" t="n">
        <v>621.3084</v>
      </c>
      <c r="B123501" s="0" t="n">
        <v>1235.009999999022</v>
      </c>
    </row>
    <row r="123502">
      <c r="A123502" s="0" t="n">
        <v>621.0559</v>
      </c>
      <c r="B123502" s="0" t="n">
        <v>1235.019999999022</v>
      </c>
    </row>
    <row r="123503">
      <c r="A123503" s="0" t="n">
        <v>620.8371</v>
      </c>
      <c r="B123503" s="0" t="n">
        <v>1235.029999999022</v>
      </c>
    </row>
    <row r="123504">
      <c r="A123504" s="0" t="n">
        <v>620.5976000000001</v>
      </c>
      <c r="B123504" s="0" t="n">
        <v>1235.039999999022</v>
      </c>
    </row>
    <row r="123505">
      <c r="A123505" s="0" t="n">
        <v>620.3816</v>
      </c>
      <c r="B123505" s="0" t="n">
        <v>1235.049999999022</v>
      </c>
    </row>
    <row r="123506">
      <c r="A123506" s="0" t="n">
        <v>620.0913</v>
      </c>
      <c r="B123506" s="0" t="n">
        <v>1235.059999999022</v>
      </c>
    </row>
    <row r="123507">
      <c r="A123507" s="0" t="n">
        <v>619.8792</v>
      </c>
      <c r="B123507" s="0" t="n">
        <v>1235.069999999022</v>
      </c>
    </row>
    <row r="123508">
      <c r="A123508" s="0" t="n">
        <v>619.6172</v>
      </c>
      <c r="B123508" s="0" t="n">
        <v>1235.079999999022</v>
      </c>
    </row>
    <row r="123509">
      <c r="A123509" s="0" t="n">
        <v>619.4148</v>
      </c>
      <c r="B123509" s="0" t="n">
        <v>1235.089999999022</v>
      </c>
    </row>
    <row r="123510">
      <c r="A123510" s="0" t="n">
        <v>619.153</v>
      </c>
      <c r="B123510" s="0" t="n">
        <v>1235.099999999022</v>
      </c>
    </row>
    <row r="123511">
      <c r="A123511" s="0" t="n">
        <v>618.9066</v>
      </c>
      <c r="B123511" s="0" t="n">
        <v>1235.109999999022</v>
      </c>
    </row>
    <row r="123512">
      <c r="A123512" s="0" t="n">
        <v>618.6926999999999</v>
      </c>
      <c r="B123512" s="0" t="n">
        <v>1235.119999999022</v>
      </c>
    </row>
    <row r="123513">
      <c r="A123513" s="0" t="n">
        <v>618.4636</v>
      </c>
      <c r="B123513" s="0" t="n">
        <v>1235.129999999022</v>
      </c>
    </row>
    <row r="123514">
      <c r="A123514" s="0" t="n">
        <v>618.2506</v>
      </c>
      <c r="B123514" s="0" t="n">
        <v>1235.139999999022</v>
      </c>
    </row>
    <row r="123515">
      <c r="A123515" s="0" t="n">
        <v>618.0152</v>
      </c>
      <c r="B123515" s="0" t="n">
        <v>1235.149999999022</v>
      </c>
    </row>
    <row r="123516">
      <c r="A123516" s="0" t="n">
        <v>617.7385</v>
      </c>
      <c r="B123516" s="0" t="n">
        <v>1235.159999999022</v>
      </c>
    </row>
    <row r="123517">
      <c r="A123517" s="0" t="n">
        <v>617.5357</v>
      </c>
      <c r="B123517" s="0" t="n">
        <v>1235.169999999022</v>
      </c>
    </row>
    <row r="123518">
      <c r="A123518" s="0" t="n">
        <v>617.2822</v>
      </c>
      <c r="B123518" s="0" t="n">
        <v>1235.179999999022</v>
      </c>
    </row>
    <row r="123519">
      <c r="A123519" s="0" t="n">
        <v>617.0774</v>
      </c>
      <c r="B123519" s="0" t="n">
        <v>1235.189999999022</v>
      </c>
    </row>
    <row r="123520">
      <c r="A123520" s="0" t="n">
        <v>616.8586</v>
      </c>
      <c r="B123520" s="0" t="n">
        <v>1235.199999999022</v>
      </c>
    </row>
    <row r="123521">
      <c r="A123521" s="0" t="n">
        <v>616.5866</v>
      </c>
      <c r="B123521" s="0" t="n">
        <v>1235.209999999022</v>
      </c>
    </row>
    <row r="123522">
      <c r="A123522" s="0" t="n">
        <v>616.2938</v>
      </c>
      <c r="B123522" s="0" t="n">
        <v>1235.219999999022</v>
      </c>
    </row>
    <row r="123523">
      <c r="A123523" s="0" t="n">
        <v>616.0389</v>
      </c>
      <c r="B123523" s="0" t="n">
        <v>1235.229999999022</v>
      </c>
    </row>
    <row r="123524">
      <c r="A123524" s="0" t="n">
        <v>615.832</v>
      </c>
      <c r="B123524" s="0" t="n">
        <v>1235.239999999022</v>
      </c>
    </row>
    <row r="123525">
      <c r="A123525" s="0" t="n">
        <v>615.5368999999999</v>
      </c>
      <c r="B123525" s="0" t="n">
        <v>1235.249999999022</v>
      </c>
    </row>
    <row r="123526">
      <c r="A123526" s="0" t="n">
        <v>615.264</v>
      </c>
      <c r="B123526" s="0" t="n">
        <v>1235.259999999022</v>
      </c>
    </row>
    <row r="123527">
      <c r="A123527" s="0" t="n">
        <v>615.0166</v>
      </c>
      <c r="B123527" s="0" t="n">
        <v>1235.269999999022</v>
      </c>
    </row>
    <row r="123528">
      <c r="A123528" s="0" t="n">
        <v>614.7564</v>
      </c>
      <c r="B123528" s="0" t="n">
        <v>1235.279999999022</v>
      </c>
    </row>
    <row r="123529">
      <c r="A123529" s="0" t="n">
        <v>614.501</v>
      </c>
      <c r="B123529" s="0" t="n">
        <v>1235.289999999022</v>
      </c>
    </row>
    <row r="123530">
      <c r="A123530" s="0" t="n">
        <v>614.2796</v>
      </c>
      <c r="B123530" s="0" t="n">
        <v>1235.299999999022</v>
      </c>
    </row>
    <row r="123531">
      <c r="A123531" s="0" t="n">
        <v>614.0194</v>
      </c>
      <c r="B123531" s="0" t="n">
        <v>1235.309999999022</v>
      </c>
    </row>
    <row r="123532">
      <c r="A123532" s="0" t="n">
        <v>613.8145</v>
      </c>
      <c r="B123532" s="0" t="n">
        <v>1235.319999999022</v>
      </c>
    </row>
    <row r="123533">
      <c r="A123533" s="0" t="n">
        <v>613.5402</v>
      </c>
      <c r="B123533" s="0" t="n">
        <v>1235.329999999022</v>
      </c>
    </row>
    <row r="123534">
      <c r="A123534" s="0" t="n">
        <v>613.3218000000001</v>
      </c>
      <c r="B123534" s="0" t="n">
        <v>1235.339999999022</v>
      </c>
    </row>
    <row r="123535">
      <c r="A123535" s="0" t="n">
        <v>613.11</v>
      </c>
      <c r="B123535" s="0" t="n">
        <v>1235.349999999022</v>
      </c>
    </row>
    <row r="123536">
      <c r="A123536" s="0" t="n">
        <v>612.8443</v>
      </c>
      <c r="B123536" s="0" t="n">
        <v>1235.359999999022</v>
      </c>
    </row>
    <row r="123537">
      <c r="A123537" s="0" t="n">
        <v>612.5573000000001</v>
      </c>
      <c r="B123537" s="0" t="n">
        <v>1235.369999999022</v>
      </c>
    </row>
    <row r="123538">
      <c r="A123538" s="0" t="n">
        <v>612.3357</v>
      </c>
      <c r="B123538" s="0" t="n">
        <v>1235.379999999021</v>
      </c>
    </row>
    <row r="123539">
      <c r="A123539" s="0" t="n">
        <v>612.1138</v>
      </c>
      <c r="B123539" s="0" t="n">
        <v>1235.389999999021</v>
      </c>
    </row>
    <row r="123540">
      <c r="A123540" s="0" t="n">
        <v>611.8681</v>
      </c>
      <c r="B123540" s="0" t="n">
        <v>1235.399999999021</v>
      </c>
    </row>
    <row r="123541">
      <c r="A123541" s="0" t="n">
        <v>611.6249</v>
      </c>
      <c r="B123541" s="0" t="n">
        <v>1235.409999999021</v>
      </c>
    </row>
    <row r="123542">
      <c r="A123542" s="0" t="n">
        <v>611.3329</v>
      </c>
      <c r="B123542" s="0" t="n">
        <v>1235.419999999021</v>
      </c>
    </row>
    <row r="123543">
      <c r="A123543" s="0" t="n">
        <v>611.0639</v>
      </c>
      <c r="B123543" s="0" t="n">
        <v>1235.429999999021</v>
      </c>
    </row>
    <row r="123544">
      <c r="A123544" s="0" t="n">
        <v>610.7766</v>
      </c>
      <c r="B123544" s="0" t="n">
        <v>1235.439999999021</v>
      </c>
    </row>
    <row r="123545">
      <c r="A123545" s="0" t="n">
        <v>610.4783</v>
      </c>
      <c r="B123545" s="0" t="n">
        <v>1235.449999999021</v>
      </c>
    </row>
    <row r="123546">
      <c r="A123546" s="0" t="n">
        <v>610.2644</v>
      </c>
      <c r="B123546" s="0" t="n">
        <v>1235.459999999021</v>
      </c>
    </row>
    <row r="123547">
      <c r="A123547" s="0" t="n">
        <v>610.0014</v>
      </c>
      <c r="B123547" s="0" t="n">
        <v>1235.469999999021</v>
      </c>
    </row>
    <row r="123548">
      <c r="A123548" s="0" t="n">
        <v>609.7388</v>
      </c>
      <c r="B123548" s="0" t="n">
        <v>1235.479999999021</v>
      </c>
    </row>
    <row r="123549">
      <c r="A123549" s="0" t="n">
        <v>609.4995</v>
      </c>
      <c r="B123549" s="0" t="n">
        <v>1235.489999999021</v>
      </c>
    </row>
    <row r="123550">
      <c r="A123550" s="0" t="n">
        <v>609.2806</v>
      </c>
      <c r="B123550" s="0" t="n">
        <v>1235.499999999021</v>
      </c>
    </row>
    <row r="123551">
      <c r="A123551" s="0" t="n">
        <v>609.0285</v>
      </c>
      <c r="B123551" s="0" t="n">
        <v>1235.509999999021</v>
      </c>
    </row>
    <row r="123552">
      <c r="A123552" s="0" t="n">
        <v>608.8207</v>
      </c>
      <c r="B123552" s="0" t="n">
        <v>1235.519999999021</v>
      </c>
    </row>
    <row r="123553">
      <c r="A123553" s="0" t="n">
        <v>608.6101</v>
      </c>
      <c r="B123553" s="0" t="n">
        <v>1235.529999999021</v>
      </c>
    </row>
    <row r="123554">
      <c r="A123554" s="0" t="n">
        <v>608.3655</v>
      </c>
      <c r="B123554" s="0" t="n">
        <v>1235.539999999021</v>
      </c>
    </row>
    <row r="123555">
      <c r="A123555" s="0" t="n">
        <v>608.1559999999999</v>
      </c>
      <c r="B123555" s="0" t="n">
        <v>1235.549999999021</v>
      </c>
    </row>
    <row r="123556">
      <c r="A123556" s="0" t="n">
        <v>607.8785</v>
      </c>
      <c r="B123556" s="0" t="n">
        <v>1235.559999999021</v>
      </c>
    </row>
    <row r="123557">
      <c r="A123557" s="0" t="n">
        <v>607.6034</v>
      </c>
      <c r="B123557" s="0" t="n">
        <v>1235.569999999021</v>
      </c>
    </row>
    <row r="123558">
      <c r="A123558" s="0" t="n">
        <v>607.3919</v>
      </c>
      <c r="B123558" s="0" t="n">
        <v>1235.579999999021</v>
      </c>
    </row>
    <row r="123559">
      <c r="A123559" s="0" t="n">
        <v>607.1649</v>
      </c>
      <c r="B123559" s="0" t="n">
        <v>1235.589999999021</v>
      </c>
    </row>
    <row r="123560">
      <c r="A123560" s="0" t="n">
        <v>606.9435</v>
      </c>
      <c r="B123560" s="0" t="n">
        <v>1235.599999999021</v>
      </c>
    </row>
    <row r="123561">
      <c r="A123561" s="0" t="n">
        <v>606.6554</v>
      </c>
      <c r="B123561" s="0" t="n">
        <v>1235.609999999021</v>
      </c>
    </row>
    <row r="123562">
      <c r="A123562" s="0" t="n">
        <v>606.4074000000001</v>
      </c>
      <c r="B123562" s="0" t="n">
        <v>1235.619999999021</v>
      </c>
    </row>
    <row r="123563">
      <c r="A123563" s="0" t="n">
        <v>606.1887</v>
      </c>
      <c r="B123563" s="0" t="n">
        <v>1235.629999999021</v>
      </c>
    </row>
    <row r="123564">
      <c r="A123564" s="0" t="n">
        <v>605.9356</v>
      </c>
      <c r="B123564" s="0" t="n">
        <v>1235.639999999021</v>
      </c>
    </row>
    <row r="123565">
      <c r="A123565" s="0" t="n">
        <v>605.6451</v>
      </c>
      <c r="B123565" s="0" t="n">
        <v>1235.649999999021</v>
      </c>
    </row>
    <row r="123566">
      <c r="A123566" s="0" t="n">
        <v>605.4352</v>
      </c>
      <c r="B123566" s="0" t="n">
        <v>1235.659999999021</v>
      </c>
    </row>
    <row r="123567">
      <c r="A123567" s="0" t="n">
        <v>605.2052</v>
      </c>
      <c r="B123567" s="0" t="n">
        <v>1235.669999999021</v>
      </c>
    </row>
    <row r="123568">
      <c r="A123568" s="0" t="n">
        <v>604.9633</v>
      </c>
      <c r="B123568" s="0" t="n">
        <v>1235.679999999021</v>
      </c>
    </row>
    <row r="123569">
      <c r="A123569" s="0" t="n">
        <v>604.7338</v>
      </c>
      <c r="B123569" s="0" t="n">
        <v>1235.689999999021</v>
      </c>
    </row>
    <row r="123570">
      <c r="A123570" s="0" t="n">
        <v>604.5153</v>
      </c>
      <c r="B123570" s="0" t="n">
        <v>1235.699999999021</v>
      </c>
    </row>
    <row r="123571">
      <c r="A123571" s="0" t="n">
        <v>604.2307</v>
      </c>
      <c r="B123571" s="0" t="n">
        <v>1235.709999999021</v>
      </c>
    </row>
    <row r="123572">
      <c r="A123572" s="0" t="n">
        <v>604.0282</v>
      </c>
      <c r="B123572" s="0" t="n">
        <v>1235.719999999021</v>
      </c>
    </row>
    <row r="123573">
      <c r="A123573" s="0" t="n">
        <v>603.7309</v>
      </c>
      <c r="B123573" s="0" t="n">
        <v>1235.729999999021</v>
      </c>
    </row>
    <row r="123574">
      <c r="A123574" s="0" t="n">
        <v>603.4681</v>
      </c>
      <c r="B123574" s="0" t="n">
        <v>1235.739999999021</v>
      </c>
    </row>
    <row r="123575">
      <c r="A123575" s="0" t="n">
        <v>603.2458</v>
      </c>
      <c r="B123575" s="0" t="n">
        <v>1235.749999999021</v>
      </c>
    </row>
    <row r="123576">
      <c r="A123576" s="0" t="n">
        <v>602.9557</v>
      </c>
      <c r="B123576" s="0" t="n">
        <v>1235.759999999021</v>
      </c>
    </row>
    <row r="123577">
      <c r="A123577" s="0" t="n">
        <v>602.6892</v>
      </c>
      <c r="B123577" s="0" t="n">
        <v>1235.769999999021</v>
      </c>
    </row>
    <row r="123578">
      <c r="A123578" s="0" t="n">
        <v>602.4389</v>
      </c>
      <c r="B123578" s="0" t="n">
        <v>1235.779999999021</v>
      </c>
    </row>
    <row r="123579">
      <c r="A123579" s="0" t="n">
        <v>602.2087</v>
      </c>
      <c r="B123579" s="0" t="n">
        <v>1235.789999999021</v>
      </c>
    </row>
    <row r="123580">
      <c r="A123580" s="0" t="n">
        <v>601.926</v>
      </c>
      <c r="B123580" s="0" t="n">
        <v>1235.799999999021</v>
      </c>
    </row>
    <row r="123581">
      <c r="A123581" s="0" t="n">
        <v>601.6336</v>
      </c>
      <c r="B123581" s="0" t="n">
        <v>1235.809999999021</v>
      </c>
    </row>
    <row r="123582">
      <c r="A123582" s="0" t="n">
        <v>601.3495</v>
      </c>
      <c r="B123582" s="0" t="n">
        <v>1235.819999999021</v>
      </c>
    </row>
    <row r="123583">
      <c r="A123583" s="0" t="n">
        <v>601.1457</v>
      </c>
      <c r="B123583" s="0" t="n">
        <v>1235.829999999021</v>
      </c>
    </row>
    <row r="123584">
      <c r="A123584" s="0" t="n">
        <v>600.9301</v>
      </c>
      <c r="B123584" s="0" t="n">
        <v>1235.839999999021</v>
      </c>
    </row>
    <row r="123585">
      <c r="A123585" s="0" t="n">
        <v>600.6799999999999</v>
      </c>
      <c r="B123585" s="0" t="n">
        <v>1235.849999999021</v>
      </c>
    </row>
    <row r="123586">
      <c r="A123586" s="0" t="n">
        <v>600.3886</v>
      </c>
      <c r="B123586" s="0" t="n">
        <v>1235.859999999021</v>
      </c>
    </row>
    <row r="123587">
      <c r="A123587" s="0" t="n">
        <v>600.1462</v>
      </c>
      <c r="B123587" s="0" t="n">
        <v>1235.869999999021</v>
      </c>
    </row>
    <row r="123588">
      <c r="A123588" s="0" t="n">
        <v>599.8792999999999</v>
      </c>
      <c r="B123588" s="0" t="n">
        <v>1235.879999999021</v>
      </c>
    </row>
    <row r="123589">
      <c r="A123589" s="0" t="n">
        <v>599.6063</v>
      </c>
      <c r="B123589" s="0" t="n">
        <v>1235.889999999021</v>
      </c>
    </row>
    <row r="123590">
      <c r="A123590" s="0" t="n">
        <v>599.3875</v>
      </c>
      <c r="B123590" s="0" t="n">
        <v>1235.899999999021</v>
      </c>
    </row>
    <row r="123591">
      <c r="A123591" s="0" t="n">
        <v>599.1602</v>
      </c>
      <c r="B123591" s="0" t="n">
        <v>1235.909999999021</v>
      </c>
    </row>
    <row r="123592">
      <c r="A123592" s="0" t="n">
        <v>598.9248</v>
      </c>
      <c r="B123592" s="0" t="n">
        <v>1235.919999999021</v>
      </c>
    </row>
    <row r="123593">
      <c r="A123593" s="0" t="n">
        <v>598.7248</v>
      </c>
      <c r="B123593" s="0" t="n">
        <v>1235.929999999021</v>
      </c>
    </row>
    <row r="123594">
      <c r="A123594" s="0" t="n">
        <v>598.4493</v>
      </c>
      <c r="B123594" s="0" t="n">
        <v>1235.939999999021</v>
      </c>
    </row>
    <row r="123595">
      <c r="A123595" s="0" t="n">
        <v>598.2338</v>
      </c>
      <c r="B123595" s="0" t="n">
        <v>1235.949999999021</v>
      </c>
    </row>
    <row r="123596">
      <c r="A123596" s="0" t="n">
        <v>597.9943</v>
      </c>
      <c r="B123596" s="0" t="n">
        <v>1235.959999999021</v>
      </c>
    </row>
    <row r="123597">
      <c r="A123597" s="0" t="n">
        <v>597.7567</v>
      </c>
      <c r="B123597" s="0" t="n">
        <v>1235.969999999021</v>
      </c>
    </row>
    <row r="123598">
      <c r="A123598" s="0" t="n">
        <v>597.4838</v>
      </c>
      <c r="B123598" s="0" t="n">
        <v>1235.979999999021</v>
      </c>
    </row>
    <row r="123599">
      <c r="A123599" s="0" t="n">
        <v>597.2463</v>
      </c>
      <c r="B123599" s="0" t="n">
        <v>1235.989999999021</v>
      </c>
    </row>
    <row r="123600">
      <c r="A123600" s="0" t="n">
        <v>597.04</v>
      </c>
      <c r="B123600" s="0" t="n">
        <v>1235.999999999021</v>
      </c>
    </row>
    <row r="123601">
      <c r="A123601" s="0" t="n">
        <v>596.8344</v>
      </c>
      <c r="B123601" s="0" t="n">
        <v>1236.009999999021</v>
      </c>
    </row>
    <row r="123602">
      <c r="A123602" s="0" t="n">
        <v>596.6101</v>
      </c>
      <c r="B123602" s="0" t="n">
        <v>1236.019999999021</v>
      </c>
    </row>
    <row r="123603">
      <c r="A123603" s="0" t="n">
        <v>596.3814</v>
      </c>
      <c r="B123603" s="0" t="n">
        <v>1236.029999999021</v>
      </c>
    </row>
    <row r="123604">
      <c r="A123604" s="0" t="n">
        <v>596.1445</v>
      </c>
      <c r="B123604" s="0" t="n">
        <v>1236.039999999021</v>
      </c>
    </row>
    <row r="123605">
      <c r="A123605" s="0" t="n">
        <v>595.8787</v>
      </c>
      <c r="B123605" s="0" t="n">
        <v>1236.049999999021</v>
      </c>
    </row>
    <row r="123606">
      <c r="A123606" s="0" t="n">
        <v>595.5833</v>
      </c>
      <c r="B123606" s="0" t="n">
        <v>1236.059999999021</v>
      </c>
    </row>
    <row r="123607">
      <c r="A123607" s="0" t="n">
        <v>595.3572</v>
      </c>
      <c r="B123607" s="0" t="n">
        <v>1236.069999999021</v>
      </c>
    </row>
    <row r="123608">
      <c r="A123608" s="0" t="n">
        <v>595.1065</v>
      </c>
      <c r="B123608" s="0" t="n">
        <v>1236.079999999021</v>
      </c>
    </row>
    <row r="123609">
      <c r="A123609" s="0" t="n">
        <v>594.8189</v>
      </c>
      <c r="B123609" s="0" t="n">
        <v>1236.089999999021</v>
      </c>
    </row>
    <row r="123610">
      <c r="A123610" s="0" t="n">
        <v>594.5759</v>
      </c>
      <c r="B123610" s="0" t="n">
        <v>1236.099999999021</v>
      </c>
    </row>
    <row r="123611">
      <c r="A123611" s="0" t="n">
        <v>594.3459</v>
      </c>
      <c r="B123611" s="0" t="n">
        <v>1236.109999999021</v>
      </c>
    </row>
    <row r="123612">
      <c r="A123612" s="0" t="n">
        <v>594.0803</v>
      </c>
      <c r="B123612" s="0" t="n">
        <v>1236.119999999021</v>
      </c>
    </row>
    <row r="123613">
      <c r="A123613" s="0" t="n">
        <v>593.7892000000001</v>
      </c>
      <c r="B123613" s="0" t="n">
        <v>1236.129999999021</v>
      </c>
    </row>
    <row r="123614">
      <c r="A123614" s="0" t="n">
        <v>593.5155999999999</v>
      </c>
      <c r="B123614" s="0" t="n">
        <v>1236.139999999021</v>
      </c>
    </row>
    <row r="123615">
      <c r="A123615" s="0" t="n">
        <v>593.3047</v>
      </c>
      <c r="B123615" s="0" t="n">
        <v>1236.149999999021</v>
      </c>
    </row>
    <row r="123616">
      <c r="A123616" s="0" t="n">
        <v>593.0836</v>
      </c>
      <c r="B123616" s="0" t="n">
        <v>1236.159999999021</v>
      </c>
    </row>
    <row r="123617">
      <c r="A123617" s="0" t="n">
        <v>592.8424</v>
      </c>
      <c r="B123617" s="0" t="n">
        <v>1236.169999999021</v>
      </c>
    </row>
    <row r="123618">
      <c r="A123618" s="0" t="n">
        <v>592.5941</v>
      </c>
      <c r="B123618" s="0" t="n">
        <v>1236.179999999021</v>
      </c>
    </row>
    <row r="123619">
      <c r="A123619" s="0" t="n">
        <v>592.3047</v>
      </c>
      <c r="B123619" s="0" t="n">
        <v>1236.189999999021</v>
      </c>
    </row>
    <row r="123620">
      <c r="A123620" s="0" t="n">
        <v>592.0773</v>
      </c>
      <c r="B123620" s="0" t="n">
        <v>1236.199999999021</v>
      </c>
    </row>
    <row r="123621">
      <c r="A123621" s="0" t="n">
        <v>591.8708</v>
      </c>
      <c r="B123621" s="0" t="n">
        <v>1236.209999999021</v>
      </c>
    </row>
    <row r="123622">
      <c r="A123622" s="0" t="n">
        <v>591.6156999999999</v>
      </c>
      <c r="B123622" s="0" t="n">
        <v>1236.219999999021</v>
      </c>
    </row>
    <row r="123623">
      <c r="A123623" s="0" t="n">
        <v>591.3957</v>
      </c>
      <c r="B123623" s="0" t="n">
        <v>1236.229999999021</v>
      </c>
    </row>
    <row r="123624">
      <c r="A123624" s="0" t="n">
        <v>591.1073</v>
      </c>
      <c r="B123624" s="0" t="n">
        <v>1236.239999999021</v>
      </c>
    </row>
    <row r="123625">
      <c r="A123625" s="0" t="n">
        <v>590.8929000000001</v>
      </c>
      <c r="B123625" s="0" t="n">
        <v>1236.249999999021</v>
      </c>
    </row>
    <row r="123626">
      <c r="A123626" s="0" t="n">
        <v>590.6004</v>
      </c>
      <c r="B123626" s="0" t="n">
        <v>1236.259999999021</v>
      </c>
    </row>
    <row r="123627">
      <c r="A123627" s="0" t="n">
        <v>590.3081</v>
      </c>
      <c r="B123627" s="0" t="n">
        <v>1236.269999999021</v>
      </c>
    </row>
    <row r="123628">
      <c r="A123628" s="0" t="n">
        <v>590.0955</v>
      </c>
      <c r="B123628" s="0" t="n">
        <v>1236.279999999021</v>
      </c>
    </row>
    <row r="123629">
      <c r="A123629" s="0" t="n">
        <v>589.8655</v>
      </c>
      <c r="B123629" s="0" t="n">
        <v>1236.289999999021</v>
      </c>
    </row>
    <row r="123630">
      <c r="A123630" s="0" t="n">
        <v>589.5979</v>
      </c>
      <c r="B123630" s="0" t="n">
        <v>1236.299999999021</v>
      </c>
    </row>
    <row r="123631">
      <c r="A123631" s="0" t="n">
        <v>589.3504</v>
      </c>
      <c r="B123631" s="0" t="n">
        <v>1236.309999999021</v>
      </c>
    </row>
    <row r="123632">
      <c r="A123632" s="0" t="n">
        <v>589.1503</v>
      </c>
      <c r="B123632" s="0" t="n">
        <v>1236.319999999021</v>
      </c>
    </row>
    <row r="123633">
      <c r="A123633" s="0" t="n">
        <v>588.8886</v>
      </c>
      <c r="B123633" s="0" t="n">
        <v>1236.329999999021</v>
      </c>
    </row>
    <row r="123634">
      <c r="A123634" s="0" t="n">
        <v>588.5919</v>
      </c>
      <c r="B123634" s="0" t="n">
        <v>1236.339999999021</v>
      </c>
    </row>
    <row r="123635">
      <c r="A123635" s="0" t="n">
        <v>588.3223</v>
      </c>
      <c r="B123635" s="0" t="n">
        <v>1236.349999999021</v>
      </c>
    </row>
    <row r="123636">
      <c r="A123636" s="0" t="n">
        <v>588.0303</v>
      </c>
      <c r="B123636" s="0" t="n">
        <v>1236.359999999021</v>
      </c>
    </row>
    <row r="123637">
      <c r="A123637" s="0" t="n">
        <v>587.8223</v>
      </c>
      <c r="B123637" s="0" t="n">
        <v>1236.369999999021</v>
      </c>
    </row>
    <row r="123638">
      <c r="A123638" s="0" t="n">
        <v>587.5871</v>
      </c>
      <c r="B123638" s="0" t="n">
        <v>1236.379999999021</v>
      </c>
    </row>
    <row r="123639">
      <c r="A123639" s="0" t="n">
        <v>587.3524</v>
      </c>
      <c r="B123639" s="0" t="n">
        <v>1236.389999999021</v>
      </c>
    </row>
    <row r="123640">
      <c r="A123640" s="0" t="n">
        <v>587.0563</v>
      </c>
      <c r="B123640" s="0" t="n">
        <v>1236.399999999021</v>
      </c>
    </row>
    <row r="123641">
      <c r="A123641" s="0" t="n">
        <v>586.848</v>
      </c>
      <c r="B123641" s="0" t="n">
        <v>1236.409999999021</v>
      </c>
    </row>
    <row r="123642">
      <c r="A123642" s="0" t="n">
        <v>586.5807</v>
      </c>
      <c r="B123642" s="0" t="n">
        <v>1236.419999999021</v>
      </c>
    </row>
    <row r="123643">
      <c r="A123643" s="0" t="n">
        <v>586.3404</v>
      </c>
      <c r="B123643" s="0" t="n">
        <v>1236.429999999021</v>
      </c>
    </row>
    <row r="123644">
      <c r="A123644" s="0" t="n">
        <v>586.1063</v>
      </c>
      <c r="B123644" s="0" t="n">
        <v>1236.439999999021</v>
      </c>
    </row>
    <row r="123645">
      <c r="A123645" s="0" t="n">
        <v>585.842</v>
      </c>
      <c r="B123645" s="0" t="n">
        <v>1236.449999999021</v>
      </c>
    </row>
    <row r="123646">
      <c r="A123646" s="0" t="n">
        <v>585.5934999999999</v>
      </c>
      <c r="B123646" s="0" t="n">
        <v>1236.459999999021</v>
      </c>
    </row>
    <row r="123647">
      <c r="A123647" s="0" t="n">
        <v>585.3466</v>
      </c>
      <c r="B123647" s="0" t="n">
        <v>1236.469999999021</v>
      </c>
    </row>
    <row r="123648">
      <c r="A123648" s="0" t="n">
        <v>585.0945</v>
      </c>
      <c r="B123648" s="0" t="n">
        <v>1236.47999999902</v>
      </c>
    </row>
    <row r="123649">
      <c r="A123649" s="0" t="n">
        <v>584.8699</v>
      </c>
      <c r="B123649" s="0" t="n">
        <v>1236.48999999902</v>
      </c>
    </row>
    <row r="123650">
      <c r="A123650" s="0" t="n">
        <v>584.6596</v>
      </c>
      <c r="B123650" s="0" t="n">
        <v>1236.49999999902</v>
      </c>
    </row>
    <row r="123651">
      <c r="A123651" s="0" t="n">
        <v>584.3677</v>
      </c>
      <c r="B123651" s="0" t="n">
        <v>1236.50999999902</v>
      </c>
    </row>
    <row r="123652">
      <c r="A123652" s="0" t="n">
        <v>584.1233999999999</v>
      </c>
      <c r="B123652" s="0" t="n">
        <v>1236.51999999902</v>
      </c>
    </row>
    <row r="123653">
      <c r="A123653" s="0" t="n">
        <v>583.8329</v>
      </c>
      <c r="B123653" s="0" t="n">
        <v>1236.52999999902</v>
      </c>
    </row>
    <row r="123654">
      <c r="A123654" s="0" t="n">
        <v>583.5504</v>
      </c>
      <c r="B123654" s="0" t="n">
        <v>1236.53999999902</v>
      </c>
    </row>
    <row r="123655">
      <c r="A123655" s="0" t="n">
        <v>583.2943</v>
      </c>
      <c r="B123655" s="0" t="n">
        <v>1236.54999999902</v>
      </c>
    </row>
    <row r="123656">
      <c r="A123656" s="0" t="n">
        <v>583.0799</v>
      </c>
      <c r="B123656" s="0" t="n">
        <v>1236.55999999902</v>
      </c>
    </row>
    <row r="123657">
      <c r="A123657" s="0" t="n">
        <v>582.7945999999999</v>
      </c>
      <c r="B123657" s="0" t="n">
        <v>1236.56999999902</v>
      </c>
    </row>
    <row r="123658">
      <c r="A123658" s="0" t="n">
        <v>582.5472</v>
      </c>
      <c r="B123658" s="0" t="n">
        <v>1236.57999999902</v>
      </c>
    </row>
    <row r="123659">
      <c r="A123659" s="0" t="n">
        <v>582.2537</v>
      </c>
      <c r="B123659" s="0" t="n">
        <v>1236.58999999902</v>
      </c>
    </row>
    <row r="123660">
      <c r="A123660" s="0" t="n">
        <v>581.9683</v>
      </c>
      <c r="B123660" s="0" t="n">
        <v>1236.59999999902</v>
      </c>
    </row>
    <row r="123661">
      <c r="A123661" s="0" t="n">
        <v>581.7401</v>
      </c>
      <c r="B123661" s="0" t="n">
        <v>1236.60999999902</v>
      </c>
    </row>
    <row r="123662">
      <c r="A123662" s="0" t="n">
        <v>581.5359</v>
      </c>
      <c r="B123662" s="0" t="n">
        <v>1236.61999999902</v>
      </c>
    </row>
    <row r="123663">
      <c r="A123663" s="0" t="n">
        <v>581.2409</v>
      </c>
      <c r="B123663" s="0" t="n">
        <v>1236.62999999902</v>
      </c>
    </row>
    <row r="123664">
      <c r="A123664" s="0" t="n">
        <v>580.9974</v>
      </c>
      <c r="B123664" s="0" t="n">
        <v>1236.63999999902</v>
      </c>
    </row>
    <row r="123665">
      <c r="A123665" s="0" t="n">
        <v>580.7122000000001</v>
      </c>
      <c r="B123665" s="0" t="n">
        <v>1236.64999999902</v>
      </c>
    </row>
    <row r="123666">
      <c r="A123666" s="0" t="n">
        <v>580.4843</v>
      </c>
      <c r="B123666" s="0" t="n">
        <v>1236.65999999902</v>
      </c>
    </row>
    <row r="123667">
      <c r="A123667" s="0" t="n">
        <v>580.2157999999999</v>
      </c>
      <c r="B123667" s="0" t="n">
        <v>1236.66999999902</v>
      </c>
    </row>
    <row r="123668">
      <c r="A123668" s="0" t="n">
        <v>579.968</v>
      </c>
      <c r="B123668" s="0" t="n">
        <v>1236.67999999902</v>
      </c>
    </row>
    <row r="123669">
      <c r="A123669" s="0" t="n">
        <v>579.6821</v>
      </c>
      <c r="B123669" s="0" t="n">
        <v>1236.68999999902</v>
      </c>
    </row>
    <row r="123670">
      <c r="A123670" s="0" t="n">
        <v>579.4088</v>
      </c>
      <c r="B123670" s="0" t="n">
        <v>1236.69999999902</v>
      </c>
    </row>
    <row r="123671">
      <c r="A123671" s="0" t="n">
        <v>579.2028</v>
      </c>
      <c r="B123671" s="0" t="n">
        <v>1236.70999999902</v>
      </c>
    </row>
    <row r="123672">
      <c r="A123672" s="0" t="n">
        <v>578.9109</v>
      </c>
      <c r="B123672" s="0" t="n">
        <v>1236.71999999902</v>
      </c>
    </row>
    <row r="123673">
      <c r="A123673" s="0" t="n">
        <v>578.6368</v>
      </c>
      <c r="B123673" s="0" t="n">
        <v>1236.72999999902</v>
      </c>
    </row>
    <row r="123674">
      <c r="A123674" s="0" t="n">
        <v>578.3555</v>
      </c>
      <c r="B123674" s="0" t="n">
        <v>1236.73999999902</v>
      </c>
    </row>
    <row r="123675">
      <c r="A123675" s="0" t="n">
        <v>578.0593</v>
      </c>
      <c r="B123675" s="0" t="n">
        <v>1236.74999999902</v>
      </c>
    </row>
    <row r="123676">
      <c r="A123676" s="0" t="n">
        <v>577.7778</v>
      </c>
      <c r="B123676" s="0" t="n">
        <v>1236.75999999902</v>
      </c>
    </row>
    <row r="123677">
      <c r="A123677" s="0" t="n">
        <v>577.5614</v>
      </c>
      <c r="B123677" s="0" t="n">
        <v>1236.76999999902</v>
      </c>
    </row>
    <row r="123678">
      <c r="A123678" s="0" t="n">
        <v>577.3295000000001</v>
      </c>
      <c r="B123678" s="0" t="n">
        <v>1236.77999999902</v>
      </c>
    </row>
    <row r="123679">
      <c r="A123679" s="0" t="n">
        <v>577.0561</v>
      </c>
      <c r="B123679" s="0" t="n">
        <v>1236.78999999902</v>
      </c>
    </row>
    <row r="123680">
      <c r="A123680" s="0" t="n">
        <v>576.8351</v>
      </c>
      <c r="B123680" s="0" t="n">
        <v>1236.79999999902</v>
      </c>
    </row>
    <row r="123681">
      <c r="A123681" s="0" t="n">
        <v>576.5358</v>
      </c>
      <c r="B123681" s="0" t="n">
        <v>1236.80999999902</v>
      </c>
    </row>
    <row r="123682">
      <c r="A123682" s="0" t="n">
        <v>576.2852</v>
      </c>
      <c r="B123682" s="0" t="n">
        <v>1236.81999999902</v>
      </c>
    </row>
    <row r="123683">
      <c r="A123683" s="0" t="n">
        <v>575.9856</v>
      </c>
      <c r="B123683" s="0" t="n">
        <v>1236.82999999902</v>
      </c>
    </row>
    <row r="123684">
      <c r="A123684" s="0" t="n">
        <v>575.7165</v>
      </c>
      <c r="B123684" s="0" t="n">
        <v>1236.83999999902</v>
      </c>
    </row>
    <row r="123685">
      <c r="A123685" s="0" t="n">
        <v>575.4314000000001</v>
      </c>
      <c r="B123685" s="0" t="n">
        <v>1236.84999999902</v>
      </c>
    </row>
    <row r="123686">
      <c r="A123686" s="0" t="n">
        <v>575.1516</v>
      </c>
      <c r="B123686" s="0" t="n">
        <v>1236.85999999902</v>
      </c>
    </row>
    <row r="123687">
      <c r="A123687" s="0" t="n">
        <v>574.8569</v>
      </c>
      <c r="B123687" s="0" t="n">
        <v>1236.86999999902</v>
      </c>
    </row>
    <row r="123688">
      <c r="A123688" s="0" t="n">
        <v>574.5842</v>
      </c>
      <c r="B123688" s="0" t="n">
        <v>1236.87999999902</v>
      </c>
    </row>
    <row r="123689">
      <c r="A123689" s="0" t="n">
        <v>574.3466</v>
      </c>
      <c r="B123689" s="0" t="n">
        <v>1236.88999999902</v>
      </c>
    </row>
    <row r="123690">
      <c r="A123690" s="0" t="n">
        <v>574.097</v>
      </c>
      <c r="B123690" s="0" t="n">
        <v>1236.89999999902</v>
      </c>
    </row>
    <row r="123691">
      <c r="A123691" s="0" t="n">
        <v>573.8847</v>
      </c>
      <c r="B123691" s="0" t="n">
        <v>1236.90999999902</v>
      </c>
    </row>
    <row r="123692">
      <c r="A123692" s="0" t="n">
        <v>573.682</v>
      </c>
      <c r="B123692" s="0" t="n">
        <v>1236.91999999902</v>
      </c>
    </row>
    <row r="123693">
      <c r="A123693" s="0" t="n">
        <v>573.426</v>
      </c>
      <c r="B123693" s="0" t="n">
        <v>1236.92999999902</v>
      </c>
    </row>
    <row r="123694">
      <c r="A123694" s="0" t="n">
        <v>573.1625</v>
      </c>
      <c r="B123694" s="0" t="n">
        <v>1236.93999999902</v>
      </c>
    </row>
    <row r="123695">
      <c r="A123695" s="0" t="n">
        <v>572.9378</v>
      </c>
      <c r="B123695" s="0" t="n">
        <v>1236.94999999902</v>
      </c>
    </row>
    <row r="123696">
      <c r="A123696" s="0" t="n">
        <v>572.6445</v>
      </c>
      <c r="B123696" s="0" t="n">
        <v>1236.95999999902</v>
      </c>
    </row>
    <row r="123697">
      <c r="A123697" s="0" t="n">
        <v>572.4114</v>
      </c>
      <c r="B123697" s="0" t="n">
        <v>1236.96999999902</v>
      </c>
    </row>
    <row r="123698">
      <c r="A123698" s="0" t="n">
        <v>572.1924</v>
      </c>
      <c r="B123698" s="0" t="n">
        <v>1236.97999999902</v>
      </c>
    </row>
    <row r="123699">
      <c r="A123699" s="0" t="n">
        <v>571.9838</v>
      </c>
      <c r="B123699" s="0" t="n">
        <v>1236.98999999902</v>
      </c>
    </row>
    <row r="123700">
      <c r="A123700" s="0" t="n">
        <v>571.7319</v>
      </c>
      <c r="B123700" s="0" t="n">
        <v>1236.99999999902</v>
      </c>
    </row>
    <row r="123701">
      <c r="A123701" s="0" t="n">
        <v>571.4408</v>
      </c>
      <c r="B123701" s="0" t="n">
        <v>1237.00999999902</v>
      </c>
    </row>
    <row r="123702">
      <c r="A123702" s="0" t="n">
        <v>571.2308</v>
      </c>
      <c r="B123702" s="0" t="n">
        <v>1237.01999999902</v>
      </c>
    </row>
    <row r="123703">
      <c r="A123703" s="0" t="n">
        <v>570.9796</v>
      </c>
      <c r="B123703" s="0" t="n">
        <v>1237.02999999902</v>
      </c>
    </row>
    <row r="123704">
      <c r="A123704" s="0" t="n">
        <v>570.7201</v>
      </c>
      <c r="B123704" s="0" t="n">
        <v>1237.03999999902</v>
      </c>
    </row>
    <row r="123705">
      <c r="A123705" s="0" t="n">
        <v>570.5114</v>
      </c>
      <c r="B123705" s="0" t="n">
        <v>1237.04999999902</v>
      </c>
    </row>
    <row r="123706">
      <c r="A123706" s="0" t="n">
        <v>570.295</v>
      </c>
      <c r="B123706" s="0" t="n">
        <v>1237.05999999902</v>
      </c>
    </row>
    <row r="123707">
      <c r="A123707" s="0" t="n">
        <v>570.0039</v>
      </c>
      <c r="B123707" s="0" t="n">
        <v>1237.06999999902</v>
      </c>
    </row>
    <row r="123708">
      <c r="A123708" s="0" t="n">
        <v>569.787</v>
      </c>
      <c r="B123708" s="0" t="n">
        <v>1237.07999999902</v>
      </c>
    </row>
    <row r="123709">
      <c r="A123709" s="0" t="n">
        <v>569.5581</v>
      </c>
      <c r="B123709" s="0" t="n">
        <v>1237.08999999902</v>
      </c>
    </row>
    <row r="123710">
      <c r="A123710" s="0" t="n">
        <v>569.2672</v>
      </c>
      <c r="B123710" s="0" t="n">
        <v>1237.09999999902</v>
      </c>
    </row>
    <row r="123711">
      <c r="A123711" s="0" t="n">
        <v>569.0475</v>
      </c>
      <c r="B123711" s="0" t="n">
        <v>1237.10999999902</v>
      </c>
    </row>
    <row r="123712">
      <c r="A123712" s="0" t="n">
        <v>568.8198</v>
      </c>
      <c r="B123712" s="0" t="n">
        <v>1237.11999999902</v>
      </c>
    </row>
    <row r="123713">
      <c r="A123713" s="0" t="n">
        <v>568.5305</v>
      </c>
      <c r="B123713" s="0" t="n">
        <v>1237.12999999902</v>
      </c>
    </row>
    <row r="123714">
      <c r="A123714" s="0" t="n">
        <v>568.2529</v>
      </c>
      <c r="B123714" s="0" t="n">
        <v>1237.13999999902</v>
      </c>
    </row>
    <row r="123715">
      <c r="A123715" s="0" t="n">
        <v>568.0410000000001</v>
      </c>
      <c r="B123715" s="0" t="n">
        <v>1237.14999999902</v>
      </c>
    </row>
    <row r="123716">
      <c r="A123716" s="0" t="n">
        <v>567.8002</v>
      </c>
      <c r="B123716" s="0" t="n">
        <v>1237.15999999902</v>
      </c>
    </row>
    <row r="123717">
      <c r="A123717" s="0" t="n">
        <v>567.5944</v>
      </c>
      <c r="B123717" s="0" t="n">
        <v>1237.16999999902</v>
      </c>
    </row>
    <row r="123718">
      <c r="A123718" s="0" t="n">
        <v>567.3031</v>
      </c>
      <c r="B123718" s="0" t="n">
        <v>1237.17999999902</v>
      </c>
    </row>
    <row r="123719">
      <c r="A123719" s="0" t="n">
        <v>567.0741</v>
      </c>
      <c r="B123719" s="0" t="n">
        <v>1237.18999999902</v>
      </c>
    </row>
    <row r="123720">
      <c r="A123720" s="0" t="n">
        <v>566.7867</v>
      </c>
      <c r="B123720" s="0" t="n">
        <v>1237.19999999902</v>
      </c>
    </row>
    <row r="123721">
      <c r="A123721" s="0" t="n">
        <v>566.5214999999999</v>
      </c>
      <c r="B123721" s="0" t="n">
        <v>1237.20999999902</v>
      </c>
    </row>
    <row r="123722">
      <c r="A123722" s="0" t="n">
        <v>566.2548</v>
      </c>
      <c r="B123722" s="0" t="n">
        <v>1237.21999999902</v>
      </c>
    </row>
    <row r="123723">
      <c r="A123723" s="0" t="n">
        <v>566.0405</v>
      </c>
      <c r="B123723" s="0" t="n">
        <v>1237.22999999902</v>
      </c>
    </row>
    <row r="123724">
      <c r="A123724" s="0" t="n">
        <v>565.8347</v>
      </c>
      <c r="B123724" s="0" t="n">
        <v>1237.23999999902</v>
      </c>
    </row>
    <row r="123725">
      <c r="A123725" s="0" t="n">
        <v>565.6197</v>
      </c>
      <c r="B123725" s="0" t="n">
        <v>1237.24999999902</v>
      </c>
    </row>
    <row r="123726">
      <c r="A123726" s="0" t="n">
        <v>565.3529</v>
      </c>
      <c r="B123726" s="0" t="n">
        <v>1237.25999999902</v>
      </c>
    </row>
    <row r="123727">
      <c r="A123727" s="0" t="n">
        <v>565.0872000000001</v>
      </c>
      <c r="B123727" s="0" t="n">
        <v>1237.26999999902</v>
      </c>
    </row>
    <row r="123728">
      <c r="A123728" s="0" t="n">
        <v>564.8375</v>
      </c>
      <c r="B123728" s="0" t="n">
        <v>1237.27999999902</v>
      </c>
    </row>
    <row r="123729">
      <c r="A123729" s="0" t="n">
        <v>564.5611</v>
      </c>
      <c r="B123729" s="0" t="n">
        <v>1237.28999999902</v>
      </c>
    </row>
    <row r="123730">
      <c r="A123730" s="0" t="n">
        <v>564.346</v>
      </c>
      <c r="B123730" s="0" t="n">
        <v>1237.29999999902</v>
      </c>
    </row>
    <row r="123731">
      <c r="A123731" s="0" t="n">
        <v>564.0516</v>
      </c>
      <c r="B123731" s="0" t="n">
        <v>1237.30999999902</v>
      </c>
    </row>
    <row r="123732">
      <c r="A123732" s="0" t="n">
        <v>563.7689</v>
      </c>
      <c r="B123732" s="0" t="n">
        <v>1237.31999999902</v>
      </c>
    </row>
    <row r="123733">
      <c r="A123733" s="0" t="n">
        <v>563.5528</v>
      </c>
      <c r="B123733" s="0" t="n">
        <v>1237.32999999902</v>
      </c>
    </row>
    <row r="123734">
      <c r="A123734" s="0" t="n">
        <v>563.2904</v>
      </c>
      <c r="B123734" s="0" t="n">
        <v>1237.33999999902</v>
      </c>
    </row>
    <row r="123735">
      <c r="A123735" s="0" t="n">
        <v>563.0634</v>
      </c>
      <c r="B123735" s="0" t="n">
        <v>1237.34999999902</v>
      </c>
    </row>
    <row r="123736">
      <c r="A123736" s="0" t="n">
        <v>562.8305</v>
      </c>
      <c r="B123736" s="0" t="n">
        <v>1237.35999999902</v>
      </c>
    </row>
    <row r="123737">
      <c r="A123737" s="0" t="n">
        <v>562.6016</v>
      </c>
      <c r="B123737" s="0" t="n">
        <v>1237.36999999902</v>
      </c>
    </row>
    <row r="123738">
      <c r="A123738" s="0" t="n">
        <v>562.3202</v>
      </c>
      <c r="B123738" s="0" t="n">
        <v>1237.37999999902</v>
      </c>
    </row>
    <row r="123739">
      <c r="A123739" s="0" t="n">
        <v>562.0839</v>
      </c>
      <c r="B123739" s="0" t="n">
        <v>1237.38999999902</v>
      </c>
    </row>
    <row r="123740">
      <c r="A123740" s="0" t="n">
        <v>561.8739</v>
      </c>
      <c r="B123740" s="0" t="n">
        <v>1237.39999999902</v>
      </c>
    </row>
    <row r="123741">
      <c r="A123741" s="0" t="n">
        <v>561.6489</v>
      </c>
      <c r="B123741" s="0" t="n">
        <v>1237.40999999902</v>
      </c>
    </row>
    <row r="123742">
      <c r="A123742" s="0" t="n">
        <v>561.4012</v>
      </c>
      <c r="B123742" s="0" t="n">
        <v>1237.41999999902</v>
      </c>
    </row>
    <row r="123743">
      <c r="A123743" s="0" t="n">
        <v>561.1893</v>
      </c>
      <c r="B123743" s="0" t="n">
        <v>1237.42999999902</v>
      </c>
    </row>
    <row r="123744">
      <c r="A123744" s="0" t="n">
        <v>560.8992</v>
      </c>
      <c r="B123744" s="0" t="n">
        <v>1237.43999999902</v>
      </c>
    </row>
    <row r="123745">
      <c r="A123745" s="0" t="n">
        <v>560.6646</v>
      </c>
      <c r="B123745" s="0" t="n">
        <v>1237.44999999902</v>
      </c>
    </row>
    <row r="123746">
      <c r="A123746" s="0" t="n">
        <v>560.4192</v>
      </c>
      <c r="B123746" s="0" t="n">
        <v>1237.45999999902</v>
      </c>
    </row>
    <row r="123747">
      <c r="A123747" s="0" t="n">
        <v>560.1232</v>
      </c>
      <c r="B123747" s="0" t="n">
        <v>1237.46999999902</v>
      </c>
    </row>
    <row r="123748">
      <c r="A123748" s="0" t="n">
        <v>559.8733999999999</v>
      </c>
      <c r="B123748" s="0" t="n">
        <v>1237.47999999902</v>
      </c>
    </row>
    <row r="123749">
      <c r="A123749" s="0" t="n">
        <v>559.6075</v>
      </c>
      <c r="B123749" s="0" t="n">
        <v>1237.48999999902</v>
      </c>
    </row>
    <row r="123750">
      <c r="A123750" s="0" t="n">
        <v>559.3179</v>
      </c>
      <c r="B123750" s="0" t="n">
        <v>1237.49999999902</v>
      </c>
    </row>
    <row r="123751">
      <c r="A123751" s="0" t="n">
        <v>559.0729</v>
      </c>
      <c r="B123751" s="0" t="n">
        <v>1237.50999999902</v>
      </c>
    </row>
    <row r="123752">
      <c r="A123752" s="0" t="n">
        <v>558.8608</v>
      </c>
      <c r="B123752" s="0" t="n">
        <v>1237.51999999902</v>
      </c>
    </row>
    <row r="123753">
      <c r="A123753" s="0" t="n">
        <v>558.6529</v>
      </c>
      <c r="B123753" s="0" t="n">
        <v>1237.52999999902</v>
      </c>
    </row>
    <row r="123754">
      <c r="A123754" s="0" t="n">
        <v>558.4289</v>
      </c>
      <c r="B123754" s="0" t="n">
        <v>1237.53999999902</v>
      </c>
    </row>
    <row r="123755">
      <c r="A123755" s="0" t="n">
        <v>558.1713999999999</v>
      </c>
      <c r="B123755" s="0" t="n">
        <v>1237.54999999902</v>
      </c>
    </row>
    <row r="123756">
      <c r="A123756" s="0" t="n">
        <v>557.9006000000001</v>
      </c>
      <c r="B123756" s="0" t="n">
        <v>1237.55999999902</v>
      </c>
    </row>
    <row r="123757">
      <c r="A123757" s="0" t="n">
        <v>557.6895</v>
      </c>
      <c r="B123757" s="0" t="n">
        <v>1237.56999999902</v>
      </c>
    </row>
    <row r="123758">
      <c r="A123758" s="0" t="n">
        <v>557.3982</v>
      </c>
      <c r="B123758" s="0" t="n">
        <v>1237.579999999019</v>
      </c>
    </row>
    <row r="123759">
      <c r="A123759" s="0" t="n">
        <v>557.183</v>
      </c>
      <c r="B123759" s="0" t="n">
        <v>1237.589999999019</v>
      </c>
    </row>
    <row r="123760">
      <c r="A123760" s="0" t="n">
        <v>556.9429</v>
      </c>
      <c r="B123760" s="0" t="n">
        <v>1237.599999999019</v>
      </c>
    </row>
    <row r="123761">
      <c r="A123761" s="0" t="n">
        <v>556.7116</v>
      </c>
      <c r="B123761" s="0" t="n">
        <v>1237.609999999019</v>
      </c>
    </row>
    <row r="123762">
      <c r="A123762" s="0" t="n">
        <v>556.5086</v>
      </c>
      <c r="B123762" s="0" t="n">
        <v>1237.619999999019</v>
      </c>
    </row>
    <row r="123763">
      <c r="A123763" s="0" t="n">
        <v>556.3003</v>
      </c>
      <c r="B123763" s="0" t="n">
        <v>1237.629999999019</v>
      </c>
    </row>
    <row r="123764">
      <c r="A123764" s="0" t="n">
        <v>556.0282999999999</v>
      </c>
      <c r="B123764" s="0" t="n">
        <v>1237.639999999019</v>
      </c>
    </row>
    <row r="123765">
      <c r="A123765" s="0" t="n">
        <v>555.7685</v>
      </c>
      <c r="B123765" s="0" t="n">
        <v>1237.649999999019</v>
      </c>
    </row>
    <row r="123766">
      <c r="A123766" s="0" t="n">
        <v>555.4983999999999</v>
      </c>
      <c r="B123766" s="0" t="n">
        <v>1237.659999999019</v>
      </c>
    </row>
    <row r="123767">
      <c r="A123767" s="0" t="n">
        <v>555.2754</v>
      </c>
      <c r="B123767" s="0" t="n">
        <v>1237.669999999019</v>
      </c>
    </row>
    <row r="123768">
      <c r="A123768" s="0" t="n">
        <v>555.0735</v>
      </c>
      <c r="B123768" s="0" t="n">
        <v>1237.679999999019</v>
      </c>
    </row>
    <row r="123769">
      <c r="A123769" s="0" t="n">
        <v>554.8150000000001</v>
      </c>
      <c r="B123769" s="0" t="n">
        <v>1237.689999999019</v>
      </c>
    </row>
    <row r="123770">
      <c r="A123770" s="0" t="n">
        <v>554.5347</v>
      </c>
      <c r="B123770" s="0" t="n">
        <v>1237.699999999019</v>
      </c>
    </row>
    <row r="123771">
      <c r="A123771" s="0" t="n">
        <v>554.2453</v>
      </c>
      <c r="B123771" s="0" t="n">
        <v>1237.709999999019</v>
      </c>
    </row>
    <row r="123772">
      <c r="A123772" s="0" t="n">
        <v>554.0353</v>
      </c>
      <c r="B123772" s="0" t="n">
        <v>1237.719999999019</v>
      </c>
    </row>
    <row r="123773">
      <c r="A123773" s="0" t="n">
        <v>553.7666</v>
      </c>
      <c r="B123773" s="0" t="n">
        <v>1237.729999999019</v>
      </c>
    </row>
    <row r="123774">
      <c r="A123774" s="0" t="n">
        <v>553.5471</v>
      </c>
      <c r="B123774" s="0" t="n">
        <v>1237.739999999019</v>
      </c>
    </row>
    <row r="123775">
      <c r="A123775" s="0" t="n">
        <v>553.3455</v>
      </c>
      <c r="B123775" s="0" t="n">
        <v>1237.749999999019</v>
      </c>
    </row>
    <row r="123776">
      <c r="A123776" s="0" t="n">
        <v>553.0835</v>
      </c>
      <c r="B123776" s="0" t="n">
        <v>1237.759999999019</v>
      </c>
    </row>
    <row r="123777">
      <c r="A123777" s="0" t="n">
        <v>552.785</v>
      </c>
      <c r="B123777" s="0" t="n">
        <v>1237.769999999019</v>
      </c>
    </row>
    <row r="123778">
      <c r="A123778" s="0" t="n">
        <v>552.5159</v>
      </c>
      <c r="B123778" s="0" t="n">
        <v>1237.779999999019</v>
      </c>
    </row>
    <row r="123779">
      <c r="A123779" s="0" t="n">
        <v>552.2945</v>
      </c>
      <c r="B123779" s="0" t="n">
        <v>1237.789999999019</v>
      </c>
    </row>
    <row r="123780">
      <c r="A123780" s="0" t="n">
        <v>552.0246</v>
      </c>
      <c r="B123780" s="0" t="n">
        <v>1237.799999999019</v>
      </c>
    </row>
    <row r="123781">
      <c r="A123781" s="0" t="n">
        <v>551.813</v>
      </c>
      <c r="B123781" s="0" t="n">
        <v>1237.809999999019</v>
      </c>
    </row>
    <row r="123782">
      <c r="A123782" s="0" t="n">
        <v>551.5853</v>
      </c>
      <c r="B123782" s="0" t="n">
        <v>1237.819999999019</v>
      </c>
    </row>
    <row r="123783">
      <c r="A123783" s="0" t="n">
        <v>551.3086</v>
      </c>
      <c r="B123783" s="0" t="n">
        <v>1237.829999999019</v>
      </c>
    </row>
    <row r="123784">
      <c r="A123784" s="0" t="n">
        <v>551.1043</v>
      </c>
      <c r="B123784" s="0" t="n">
        <v>1237.839999999019</v>
      </c>
    </row>
    <row r="123785">
      <c r="A123785" s="0" t="n">
        <v>550.8162</v>
      </c>
      <c r="B123785" s="0" t="n">
        <v>1237.849999999019</v>
      </c>
    </row>
    <row r="123786">
      <c r="A123786" s="0" t="n">
        <v>550.5896</v>
      </c>
      <c r="B123786" s="0" t="n">
        <v>1237.859999999019</v>
      </c>
    </row>
    <row r="123787">
      <c r="A123787" s="0" t="n">
        <v>550.355</v>
      </c>
      <c r="B123787" s="0" t="n">
        <v>1237.869999999019</v>
      </c>
    </row>
    <row r="123788">
      <c r="A123788" s="0" t="n">
        <v>550.0712</v>
      </c>
      <c r="B123788" s="0" t="n">
        <v>1237.879999999019</v>
      </c>
    </row>
    <row r="123789">
      <c r="A123789" s="0" t="n">
        <v>549.8507</v>
      </c>
      <c r="B123789" s="0" t="n">
        <v>1237.889999999019</v>
      </c>
    </row>
    <row r="123790">
      <c r="A123790" s="0" t="n">
        <v>549.5703</v>
      </c>
      <c r="B123790" s="0" t="n">
        <v>1237.899999999019</v>
      </c>
    </row>
    <row r="123791">
      <c r="A123791" s="0" t="n">
        <v>549.3559</v>
      </c>
      <c r="B123791" s="0" t="n">
        <v>1237.909999999019</v>
      </c>
    </row>
    <row r="123792">
      <c r="A123792" s="0" t="n">
        <v>549.0957</v>
      </c>
      <c r="B123792" s="0" t="n">
        <v>1237.919999999019</v>
      </c>
    </row>
    <row r="123793">
      <c r="A123793" s="0" t="n">
        <v>548.8931</v>
      </c>
      <c r="B123793" s="0" t="n">
        <v>1237.929999999019</v>
      </c>
    </row>
    <row r="123794">
      <c r="A123794" s="0" t="n">
        <v>548.6084</v>
      </c>
      <c r="B123794" s="0" t="n">
        <v>1237.939999999019</v>
      </c>
    </row>
    <row r="123795">
      <c r="A123795" s="0" t="n">
        <v>548.3122</v>
      </c>
      <c r="B123795" s="0" t="n">
        <v>1237.949999999019</v>
      </c>
    </row>
    <row r="123796">
      <c r="A123796" s="0" t="n">
        <v>548.0477</v>
      </c>
      <c r="B123796" s="0" t="n">
        <v>1237.959999999019</v>
      </c>
    </row>
    <row r="123797">
      <c r="A123797" s="0" t="n">
        <v>547.784</v>
      </c>
      <c r="B123797" s="0" t="n">
        <v>1237.969999999019</v>
      </c>
    </row>
    <row r="123798">
      <c r="A123798" s="0" t="n">
        <v>547.5721</v>
      </c>
      <c r="B123798" s="0" t="n">
        <v>1237.979999999019</v>
      </c>
    </row>
    <row r="123799">
      <c r="A123799" s="0" t="n">
        <v>547.3053</v>
      </c>
      <c r="B123799" s="0" t="n">
        <v>1237.989999999019</v>
      </c>
    </row>
    <row r="123800">
      <c r="A123800" s="0" t="n">
        <v>547.0309999999999</v>
      </c>
      <c r="B123800" s="0" t="n">
        <v>1237.999999999019</v>
      </c>
    </row>
    <row r="123801">
      <c r="A123801" s="0" t="n">
        <v>546.7825</v>
      </c>
      <c r="B123801" s="0" t="n">
        <v>1238.009999999019</v>
      </c>
    </row>
    <row r="123802">
      <c r="A123802" s="0" t="n">
        <v>546.55</v>
      </c>
      <c r="B123802" s="0" t="n">
        <v>1238.019999999019</v>
      </c>
    </row>
    <row r="123803">
      <c r="A123803" s="0" t="n">
        <v>546.2527</v>
      </c>
      <c r="B123803" s="0" t="n">
        <v>1238.029999999019</v>
      </c>
    </row>
    <row r="123804">
      <c r="A123804" s="0" t="n">
        <v>546.0162</v>
      </c>
      <c r="B123804" s="0" t="n">
        <v>1238.039999999019</v>
      </c>
    </row>
    <row r="123805">
      <c r="A123805" s="0" t="n">
        <v>545.8078</v>
      </c>
      <c r="B123805" s="0" t="n">
        <v>1238.049999999019</v>
      </c>
    </row>
    <row r="123806">
      <c r="A123806" s="0" t="n">
        <v>545.6063</v>
      </c>
      <c r="B123806" s="0" t="n">
        <v>1238.059999999019</v>
      </c>
    </row>
    <row r="123807">
      <c r="A123807" s="0" t="n">
        <v>545.3616</v>
      </c>
      <c r="B123807" s="0" t="n">
        <v>1238.069999999019</v>
      </c>
    </row>
    <row r="123808">
      <c r="A123808" s="0" t="n">
        <v>545.1515000000001</v>
      </c>
      <c r="B123808" s="0" t="n">
        <v>1238.079999999019</v>
      </c>
    </row>
    <row r="123809">
      <c r="A123809" s="0" t="n">
        <v>544.8751999999999</v>
      </c>
      <c r="B123809" s="0" t="n">
        <v>1238.089999999019</v>
      </c>
    </row>
    <row r="123810">
      <c r="A123810" s="0" t="n">
        <v>544.5813000000001</v>
      </c>
      <c r="B123810" s="0" t="n">
        <v>1238.099999999019</v>
      </c>
    </row>
    <row r="123811">
      <c r="A123811" s="0" t="n">
        <v>544.3569</v>
      </c>
      <c r="B123811" s="0" t="n">
        <v>1238.109999999019</v>
      </c>
    </row>
    <row r="123812">
      <c r="A123812" s="0" t="n">
        <v>544.1525</v>
      </c>
      <c r="B123812" s="0" t="n">
        <v>1238.119999999019</v>
      </c>
    </row>
    <row r="123813">
      <c r="A123813" s="0" t="n">
        <v>543.9031</v>
      </c>
      <c r="B123813" s="0" t="n">
        <v>1238.129999999019</v>
      </c>
    </row>
    <row r="123814">
      <c r="A123814" s="0" t="n">
        <v>543.7007</v>
      </c>
      <c r="B123814" s="0" t="n">
        <v>1238.139999999019</v>
      </c>
    </row>
    <row r="123815">
      <c r="A123815" s="0" t="n">
        <v>543.4333</v>
      </c>
      <c r="B123815" s="0" t="n">
        <v>1238.149999999019</v>
      </c>
    </row>
    <row r="123816">
      <c r="A123816" s="0" t="n">
        <v>543.2227</v>
      </c>
      <c r="B123816" s="0" t="n">
        <v>1238.159999999019</v>
      </c>
    </row>
    <row r="123817">
      <c r="A123817" s="0" t="n">
        <v>543.0082</v>
      </c>
      <c r="B123817" s="0" t="n">
        <v>1238.169999999019</v>
      </c>
    </row>
    <row r="123818">
      <c r="A123818" s="0" t="n">
        <v>542.7188</v>
      </c>
      <c r="B123818" s="0" t="n">
        <v>1238.179999999019</v>
      </c>
    </row>
    <row r="123819">
      <c r="A123819" s="0" t="n">
        <v>542.4498</v>
      </c>
      <c r="B123819" s="0" t="n">
        <v>1238.189999999019</v>
      </c>
    </row>
    <row r="123820">
      <c r="A123820" s="0" t="n">
        <v>542.1621</v>
      </c>
      <c r="B123820" s="0" t="n">
        <v>1238.199999999019</v>
      </c>
    </row>
    <row r="123821">
      <c r="A123821" s="0" t="n">
        <v>541.9176</v>
      </c>
      <c r="B123821" s="0" t="n">
        <v>1238.209999999019</v>
      </c>
    </row>
    <row r="123822">
      <c r="A123822" s="0" t="n">
        <v>541.7109</v>
      </c>
      <c r="B123822" s="0" t="n">
        <v>1238.219999999019</v>
      </c>
    </row>
    <row r="123823">
      <c r="A123823" s="0" t="n">
        <v>541.451</v>
      </c>
      <c r="B123823" s="0" t="n">
        <v>1238.229999999019</v>
      </c>
    </row>
    <row r="123824">
      <c r="A123824" s="0" t="n">
        <v>541.2166</v>
      </c>
      <c r="B123824" s="0" t="n">
        <v>1238.239999999019</v>
      </c>
    </row>
    <row r="123825">
      <c r="A123825" s="0" t="n">
        <v>540.9334</v>
      </c>
      <c r="B123825" s="0" t="n">
        <v>1238.249999999019</v>
      </c>
    </row>
    <row r="123826">
      <c r="A123826" s="0" t="n">
        <v>540.7175</v>
      </c>
      <c r="B123826" s="0" t="n">
        <v>1238.259999999019</v>
      </c>
    </row>
    <row r="123827">
      <c r="A123827" s="0" t="n">
        <v>540.4536000000001</v>
      </c>
      <c r="B123827" s="0" t="n">
        <v>1238.269999999019</v>
      </c>
    </row>
    <row r="123828">
      <c r="A123828" s="0" t="n">
        <v>540.225</v>
      </c>
      <c r="B123828" s="0" t="n">
        <v>1238.279999999019</v>
      </c>
    </row>
    <row r="123829">
      <c r="A123829" s="0" t="n">
        <v>539.9634</v>
      </c>
      <c r="B123829" s="0" t="n">
        <v>1238.289999999019</v>
      </c>
    </row>
    <row r="123830">
      <c r="A123830" s="0" t="n">
        <v>539.7383</v>
      </c>
      <c r="B123830" s="0" t="n">
        <v>1238.299999999019</v>
      </c>
    </row>
    <row r="123831">
      <c r="A123831" s="0" t="n">
        <v>539.4683</v>
      </c>
      <c r="B123831" s="0" t="n">
        <v>1238.309999999019</v>
      </c>
    </row>
    <row r="123832">
      <c r="A123832" s="0" t="n">
        <v>539.174</v>
      </c>
      <c r="B123832" s="0" t="n">
        <v>1238.319999999019</v>
      </c>
    </row>
    <row r="123833">
      <c r="A123833" s="0" t="n">
        <v>538.8751</v>
      </c>
      <c r="B123833" s="0" t="n">
        <v>1238.329999999019</v>
      </c>
    </row>
    <row r="123834">
      <c r="A123834" s="0" t="n">
        <v>538.581</v>
      </c>
      <c r="B123834" s="0" t="n">
        <v>1238.339999999019</v>
      </c>
    </row>
    <row r="123835">
      <c r="A123835" s="0" t="n">
        <v>538.326</v>
      </c>
      <c r="B123835" s="0" t="n">
        <v>1238.349999999019</v>
      </c>
    </row>
    <row r="123836">
      <c r="A123836" s="0" t="n">
        <v>538.106</v>
      </c>
      <c r="B123836" s="0" t="n">
        <v>1238.359999999019</v>
      </c>
    </row>
    <row r="123837">
      <c r="A123837" s="0" t="n">
        <v>537.8416999999999</v>
      </c>
      <c r="B123837" s="0" t="n">
        <v>1238.369999999019</v>
      </c>
    </row>
    <row r="123838">
      <c r="A123838" s="0" t="n">
        <v>537.5665</v>
      </c>
      <c r="B123838" s="0" t="n">
        <v>1238.379999999019</v>
      </c>
    </row>
    <row r="123839">
      <c r="A123839" s="0" t="n">
        <v>537.3443</v>
      </c>
      <c r="B123839" s="0" t="n">
        <v>1238.389999999019</v>
      </c>
    </row>
    <row r="123840">
      <c r="A123840" s="0" t="n">
        <v>537.0678</v>
      </c>
      <c r="B123840" s="0" t="n">
        <v>1238.399999999019</v>
      </c>
    </row>
    <row r="123841">
      <c r="A123841" s="0" t="n">
        <v>536.7809</v>
      </c>
      <c r="B123841" s="0" t="n">
        <v>1238.409999999019</v>
      </c>
    </row>
    <row r="123842">
      <c r="A123842" s="0" t="n">
        <v>536.5575</v>
      </c>
      <c r="B123842" s="0" t="n">
        <v>1238.419999999019</v>
      </c>
    </row>
    <row r="123843">
      <c r="A123843" s="0" t="n">
        <v>536.2644</v>
      </c>
      <c r="B123843" s="0" t="n">
        <v>1238.429999999019</v>
      </c>
    </row>
    <row r="123844">
      <c r="A123844" s="0" t="n">
        <v>535.9802</v>
      </c>
      <c r="B123844" s="0" t="n">
        <v>1238.439999999019</v>
      </c>
    </row>
    <row r="123845">
      <c r="A123845" s="0" t="n">
        <v>535.7028</v>
      </c>
      <c r="B123845" s="0" t="n">
        <v>1238.449999999019</v>
      </c>
    </row>
    <row r="123846">
      <c r="A123846" s="0" t="n">
        <v>535.4082</v>
      </c>
      <c r="B123846" s="0" t="n">
        <v>1238.459999999019</v>
      </c>
    </row>
    <row r="123847">
      <c r="A123847" s="0" t="n">
        <v>535.1695</v>
      </c>
      <c r="B123847" s="0" t="n">
        <v>1238.469999999019</v>
      </c>
    </row>
    <row r="123848">
      <c r="A123848" s="0" t="n">
        <v>534.9055</v>
      </c>
      <c r="B123848" s="0" t="n">
        <v>1238.479999999019</v>
      </c>
    </row>
    <row r="123849">
      <c r="A123849" s="0" t="n">
        <v>534.6701</v>
      </c>
      <c r="B123849" s="0" t="n">
        <v>1238.489999999019</v>
      </c>
    </row>
    <row r="123850">
      <c r="A123850" s="0" t="n">
        <v>534.3842</v>
      </c>
      <c r="B123850" s="0" t="n">
        <v>1238.499999999019</v>
      </c>
    </row>
    <row r="123851">
      <c r="A123851" s="0" t="n">
        <v>534.1621</v>
      </c>
      <c r="B123851" s="0" t="n">
        <v>1238.509999999019</v>
      </c>
    </row>
    <row r="123852">
      <c r="A123852" s="0" t="n">
        <v>533.8729</v>
      </c>
      <c r="B123852" s="0" t="n">
        <v>1238.519999999019</v>
      </c>
    </row>
    <row r="123853">
      <c r="A123853" s="0" t="n">
        <v>533.6528</v>
      </c>
      <c r="B123853" s="0" t="n">
        <v>1238.529999999019</v>
      </c>
    </row>
    <row r="123854">
      <c r="A123854" s="0" t="n">
        <v>533.4053</v>
      </c>
      <c r="B123854" s="0" t="n">
        <v>1238.539999999019</v>
      </c>
    </row>
    <row r="123855">
      <c r="A123855" s="0" t="n">
        <v>533.1172</v>
      </c>
      <c r="B123855" s="0" t="n">
        <v>1238.549999999019</v>
      </c>
    </row>
    <row r="123856">
      <c r="A123856" s="0" t="n">
        <v>532.8433</v>
      </c>
      <c r="B123856" s="0" t="n">
        <v>1238.559999999019</v>
      </c>
    </row>
    <row r="123857">
      <c r="A123857" s="0" t="n">
        <v>532.6251999999999</v>
      </c>
      <c r="B123857" s="0" t="n">
        <v>1238.569999999019</v>
      </c>
    </row>
    <row r="123858">
      <c r="A123858" s="0" t="n">
        <v>532.3425</v>
      </c>
      <c r="B123858" s="0" t="n">
        <v>1238.579999999019</v>
      </c>
    </row>
    <row r="123859">
      <c r="A123859" s="0" t="n">
        <v>532.0993</v>
      </c>
      <c r="B123859" s="0" t="n">
        <v>1238.589999999019</v>
      </c>
    </row>
    <row r="123860">
      <c r="A123860" s="0" t="n">
        <v>531.8352</v>
      </c>
      <c r="B123860" s="0" t="n">
        <v>1238.599999999019</v>
      </c>
    </row>
    <row r="123861">
      <c r="A123861" s="0" t="n">
        <v>531.5684</v>
      </c>
      <c r="B123861" s="0" t="n">
        <v>1238.609999999019</v>
      </c>
    </row>
    <row r="123862">
      <c r="A123862" s="0" t="n">
        <v>531.3632</v>
      </c>
      <c r="B123862" s="0" t="n">
        <v>1238.619999999019</v>
      </c>
    </row>
    <row r="123863">
      <c r="A123863" s="0" t="n">
        <v>531.1309</v>
      </c>
      <c r="B123863" s="0" t="n">
        <v>1238.629999999019</v>
      </c>
    </row>
    <row r="123864">
      <c r="A123864" s="0" t="n">
        <v>530.881</v>
      </c>
      <c r="B123864" s="0" t="n">
        <v>1238.639999999019</v>
      </c>
    </row>
    <row r="123865">
      <c r="A123865" s="0" t="n">
        <v>530.6606</v>
      </c>
      <c r="B123865" s="0" t="n">
        <v>1238.649999999019</v>
      </c>
    </row>
    <row r="123866">
      <c r="A123866" s="0" t="n">
        <v>530.4283</v>
      </c>
      <c r="B123866" s="0" t="n">
        <v>1238.659999999019</v>
      </c>
    </row>
    <row r="123867">
      <c r="A123867" s="0" t="n">
        <v>530.2068</v>
      </c>
      <c r="B123867" s="0" t="n">
        <v>1238.669999999019</v>
      </c>
    </row>
    <row r="123868">
      <c r="A123868" s="0" t="n">
        <v>529.9212</v>
      </c>
      <c r="B123868" s="0" t="n">
        <v>1238.679999999018</v>
      </c>
    </row>
    <row r="123869">
      <c r="A123869" s="0" t="n">
        <v>529.6796000000001</v>
      </c>
      <c r="B123869" s="0" t="n">
        <v>1238.689999999018</v>
      </c>
    </row>
    <row r="123870">
      <c r="A123870" s="0" t="n">
        <v>529.3896999999999</v>
      </c>
      <c r="B123870" s="0" t="n">
        <v>1238.699999999018</v>
      </c>
    </row>
    <row r="123871">
      <c r="A123871" s="0" t="n">
        <v>529.1117</v>
      </c>
      <c r="B123871" s="0" t="n">
        <v>1238.709999999018</v>
      </c>
    </row>
    <row r="123872">
      <c r="A123872" s="0" t="n">
        <v>528.8158</v>
      </c>
      <c r="B123872" s="0" t="n">
        <v>1238.719999999018</v>
      </c>
    </row>
    <row r="123873">
      <c r="A123873" s="0" t="n">
        <v>528.5524</v>
      </c>
      <c r="B123873" s="0" t="n">
        <v>1238.729999999018</v>
      </c>
    </row>
    <row r="123874">
      <c r="A123874" s="0" t="n">
        <v>528.2577</v>
      </c>
      <c r="B123874" s="0" t="n">
        <v>1238.739999999018</v>
      </c>
    </row>
    <row r="123875">
      <c r="A123875" s="0" t="n">
        <v>528.0297</v>
      </c>
      <c r="B123875" s="0" t="n">
        <v>1238.749999999018</v>
      </c>
    </row>
    <row r="123876">
      <c r="A123876" s="0" t="n">
        <v>527.7617</v>
      </c>
      <c r="B123876" s="0" t="n">
        <v>1238.759999999018</v>
      </c>
    </row>
    <row r="123877">
      <c r="A123877" s="0" t="n">
        <v>527.5146</v>
      </c>
      <c r="B123877" s="0" t="n">
        <v>1238.769999999018</v>
      </c>
    </row>
    <row r="123878">
      <c r="A123878" s="0" t="n">
        <v>527.2968</v>
      </c>
      <c r="B123878" s="0" t="n">
        <v>1238.779999999018</v>
      </c>
    </row>
    <row r="123879">
      <c r="A123879" s="0" t="n">
        <v>527.0863000000001</v>
      </c>
      <c r="B123879" s="0" t="n">
        <v>1238.789999999018</v>
      </c>
    </row>
    <row r="123880">
      <c r="A123880" s="0" t="n">
        <v>526.8407999999999</v>
      </c>
      <c r="B123880" s="0" t="n">
        <v>1238.799999999018</v>
      </c>
    </row>
    <row r="123881">
      <c r="A123881" s="0" t="n">
        <v>526.6322</v>
      </c>
      <c r="B123881" s="0" t="n">
        <v>1238.809999999018</v>
      </c>
    </row>
    <row r="123882">
      <c r="A123882" s="0" t="n">
        <v>526.3927</v>
      </c>
      <c r="B123882" s="0" t="n">
        <v>1238.819999999018</v>
      </c>
    </row>
    <row r="123883">
      <c r="A123883" s="0" t="n">
        <v>526.1224</v>
      </c>
      <c r="B123883" s="0" t="n">
        <v>1238.829999999018</v>
      </c>
    </row>
    <row r="123884">
      <c r="A123884" s="0" t="n">
        <v>525.8415</v>
      </c>
      <c r="B123884" s="0" t="n">
        <v>1238.839999999018</v>
      </c>
    </row>
    <row r="123885">
      <c r="A123885" s="0" t="n">
        <v>525.5705</v>
      </c>
      <c r="B123885" s="0" t="n">
        <v>1238.849999999018</v>
      </c>
    </row>
    <row r="123886">
      <c r="A123886" s="0" t="n">
        <v>525.2737</v>
      </c>
      <c r="B123886" s="0" t="n">
        <v>1238.859999999018</v>
      </c>
    </row>
    <row r="123887">
      <c r="A123887" s="0" t="n">
        <v>525.0671</v>
      </c>
      <c r="B123887" s="0" t="n">
        <v>1238.869999999018</v>
      </c>
    </row>
    <row r="123888">
      <c r="A123888" s="0" t="n">
        <v>524.8167999999999</v>
      </c>
      <c r="B123888" s="0" t="n">
        <v>1238.879999999018</v>
      </c>
    </row>
    <row r="123889">
      <c r="A123889" s="0" t="n">
        <v>524.5561</v>
      </c>
      <c r="B123889" s="0" t="n">
        <v>1238.889999999018</v>
      </c>
    </row>
    <row r="123890">
      <c r="A123890" s="0" t="n">
        <v>524.273</v>
      </c>
      <c r="B123890" s="0" t="n">
        <v>1238.899999999018</v>
      </c>
    </row>
    <row r="123891">
      <c r="A123891" s="0" t="n">
        <v>524.0542</v>
      </c>
      <c r="B123891" s="0" t="n">
        <v>1238.909999999018</v>
      </c>
    </row>
    <row r="123892">
      <c r="A123892" s="0" t="n">
        <v>523.8315</v>
      </c>
      <c r="B123892" s="0" t="n">
        <v>1238.919999999018</v>
      </c>
    </row>
    <row r="123893">
      <c r="A123893" s="0" t="n">
        <v>523.5588</v>
      </c>
      <c r="B123893" s="0" t="n">
        <v>1238.929999999018</v>
      </c>
    </row>
    <row r="123894">
      <c r="A123894" s="0" t="n">
        <v>523.3391</v>
      </c>
      <c r="B123894" s="0" t="n">
        <v>1238.939999999018</v>
      </c>
    </row>
    <row r="123895">
      <c r="A123895" s="0" t="n">
        <v>523.1191</v>
      </c>
      <c r="B123895" s="0" t="n">
        <v>1238.949999999018</v>
      </c>
    </row>
    <row r="123896">
      <c r="A123896" s="0" t="n">
        <v>522.828</v>
      </c>
      <c r="B123896" s="0" t="n">
        <v>1238.959999999018</v>
      </c>
    </row>
    <row r="123897">
      <c r="A123897" s="0" t="n">
        <v>522.582</v>
      </c>
      <c r="B123897" s="0" t="n">
        <v>1238.969999999018</v>
      </c>
    </row>
    <row r="123898">
      <c r="A123898" s="0" t="n">
        <v>522.3732</v>
      </c>
      <c r="B123898" s="0" t="n">
        <v>1238.979999999018</v>
      </c>
    </row>
    <row r="123899">
      <c r="A123899" s="0" t="n">
        <v>522.1268</v>
      </c>
      <c r="B123899" s="0" t="n">
        <v>1238.989999999018</v>
      </c>
    </row>
    <row r="123900">
      <c r="A123900" s="0" t="n">
        <v>521.857</v>
      </c>
      <c r="B123900" s="0" t="n">
        <v>1238.999999999018</v>
      </c>
    </row>
    <row r="123901">
      <c r="A123901" s="0" t="n">
        <v>521.588</v>
      </c>
      <c r="B123901" s="0" t="n">
        <v>1239.009999999018</v>
      </c>
    </row>
    <row r="123902">
      <c r="A123902" s="0" t="n">
        <v>521.3481</v>
      </c>
      <c r="B123902" s="0" t="n">
        <v>1239.019999999018</v>
      </c>
    </row>
    <row r="123903">
      <c r="A123903" s="0" t="n">
        <v>521.0944</v>
      </c>
      <c r="B123903" s="0" t="n">
        <v>1239.029999999018</v>
      </c>
    </row>
    <row r="123904">
      <c r="A123904" s="0" t="n">
        <v>520.861</v>
      </c>
      <c r="B123904" s="0" t="n">
        <v>1239.039999999018</v>
      </c>
    </row>
    <row r="123905">
      <c r="A123905" s="0" t="n">
        <v>520.583</v>
      </c>
      <c r="B123905" s="0" t="n">
        <v>1239.049999999018</v>
      </c>
    </row>
    <row r="123906">
      <c r="A123906" s="0" t="n">
        <v>520.2929</v>
      </c>
      <c r="B123906" s="0" t="n">
        <v>1239.059999999018</v>
      </c>
    </row>
    <row r="123907">
      <c r="A123907" s="0" t="n">
        <v>520.0396</v>
      </c>
      <c r="B123907" s="0" t="n">
        <v>1239.069999999018</v>
      </c>
    </row>
    <row r="123908">
      <c r="A123908" s="0" t="n">
        <v>519.8055000000001</v>
      </c>
      <c r="B123908" s="0" t="n">
        <v>1239.079999999018</v>
      </c>
    </row>
    <row r="123909">
      <c r="A123909" s="0" t="n">
        <v>519.5739</v>
      </c>
      <c r="B123909" s="0" t="n">
        <v>1239.089999999018</v>
      </c>
    </row>
    <row r="123910">
      <c r="A123910" s="0" t="n">
        <v>519.3065</v>
      </c>
      <c r="B123910" s="0" t="n">
        <v>1239.099999999018</v>
      </c>
    </row>
    <row r="123911">
      <c r="A123911" s="0" t="n">
        <v>519.0628</v>
      </c>
      <c r="B123911" s="0" t="n">
        <v>1239.109999999018</v>
      </c>
    </row>
    <row r="123912">
      <c r="A123912" s="0" t="n">
        <v>518.8301</v>
      </c>
      <c r="B123912" s="0" t="n">
        <v>1239.119999999018</v>
      </c>
    </row>
    <row r="123913">
      <c r="A123913" s="0" t="n">
        <v>518.6229</v>
      </c>
      <c r="B123913" s="0" t="n">
        <v>1239.129999999018</v>
      </c>
    </row>
    <row r="123914">
      <c r="A123914" s="0" t="n">
        <v>518.3244999999999</v>
      </c>
      <c r="B123914" s="0" t="n">
        <v>1239.139999999018</v>
      </c>
    </row>
    <row r="123915">
      <c r="A123915" s="0" t="n">
        <v>518.0349</v>
      </c>
      <c r="B123915" s="0" t="n">
        <v>1239.149999999018</v>
      </c>
    </row>
    <row r="123916">
      <c r="A123916" s="0" t="n">
        <v>517.816</v>
      </c>
      <c r="B123916" s="0" t="n">
        <v>1239.159999999018</v>
      </c>
    </row>
    <row r="123917">
      <c r="A123917" s="0" t="n">
        <v>517.5984999999999</v>
      </c>
      <c r="B123917" s="0" t="n">
        <v>1239.169999999018</v>
      </c>
    </row>
    <row r="123918">
      <c r="A123918" s="0" t="n">
        <v>517.3208</v>
      </c>
      <c r="B123918" s="0" t="n">
        <v>1239.179999999018</v>
      </c>
    </row>
    <row r="123919">
      <c r="A123919" s="0" t="n">
        <v>517.1023</v>
      </c>
      <c r="B123919" s="0" t="n">
        <v>1239.189999999018</v>
      </c>
    </row>
    <row r="123920">
      <c r="A123920" s="0" t="n">
        <v>516.8264</v>
      </c>
      <c r="B123920" s="0" t="n">
        <v>1239.199999999018</v>
      </c>
    </row>
    <row r="123921">
      <c r="A123921" s="0" t="n">
        <v>516.62</v>
      </c>
      <c r="B123921" s="0" t="n">
        <v>1239.209999999018</v>
      </c>
    </row>
    <row r="123922">
      <c r="A123922" s="0" t="n">
        <v>516.3381000000001</v>
      </c>
      <c r="B123922" s="0" t="n">
        <v>1239.219999999018</v>
      </c>
    </row>
    <row r="123923">
      <c r="A123923" s="0" t="n">
        <v>516.0644</v>
      </c>
      <c r="B123923" s="0" t="n">
        <v>1239.229999999018</v>
      </c>
    </row>
    <row r="123924">
      <c r="A123924" s="0" t="n">
        <v>515.79</v>
      </c>
      <c r="B123924" s="0" t="n">
        <v>1239.239999999018</v>
      </c>
    </row>
    <row r="123925">
      <c r="A123925" s="0" t="n">
        <v>515.5364</v>
      </c>
      <c r="B123925" s="0" t="n">
        <v>1239.249999999018</v>
      </c>
    </row>
    <row r="123926">
      <c r="A123926" s="0" t="n">
        <v>515.2473</v>
      </c>
      <c r="B123926" s="0" t="n">
        <v>1239.259999999018</v>
      </c>
    </row>
    <row r="123927">
      <c r="A123927" s="0" t="n">
        <v>514.9877</v>
      </c>
      <c r="B123927" s="0" t="n">
        <v>1239.269999999018</v>
      </c>
    </row>
    <row r="123928">
      <c r="A123928" s="0" t="n">
        <v>514.7538</v>
      </c>
      <c r="B123928" s="0" t="n">
        <v>1239.279999999018</v>
      </c>
    </row>
    <row r="123929">
      <c r="A123929" s="0" t="n">
        <v>514.5297</v>
      </c>
      <c r="B123929" s="0" t="n">
        <v>1239.289999999018</v>
      </c>
    </row>
    <row r="123930">
      <c r="A123930" s="0" t="n">
        <v>514.23</v>
      </c>
      <c r="B123930" s="0" t="n">
        <v>1239.299999999018</v>
      </c>
    </row>
    <row r="123931">
      <c r="A123931" s="0" t="n">
        <v>514.0122</v>
      </c>
      <c r="B123931" s="0" t="n">
        <v>1239.309999999018</v>
      </c>
    </row>
    <row r="123932">
      <c r="A123932" s="0" t="n">
        <v>513.7223</v>
      </c>
      <c r="B123932" s="0" t="n">
        <v>1239.319999999018</v>
      </c>
    </row>
    <row r="123933">
      <c r="A123933" s="0" t="n">
        <v>513.4752999999999</v>
      </c>
      <c r="B123933" s="0" t="n">
        <v>1239.329999999018</v>
      </c>
    </row>
    <row r="123934">
      <c r="A123934" s="0" t="n">
        <v>513.2261999999999</v>
      </c>
      <c r="B123934" s="0" t="n">
        <v>1239.339999999018</v>
      </c>
    </row>
    <row r="123935">
      <c r="A123935" s="0" t="n">
        <v>512.9731</v>
      </c>
      <c r="B123935" s="0" t="n">
        <v>1239.349999999018</v>
      </c>
    </row>
    <row r="123936">
      <c r="A123936" s="0" t="n">
        <v>512.6781</v>
      </c>
      <c r="B123936" s="0" t="n">
        <v>1239.359999999018</v>
      </c>
    </row>
    <row r="123937">
      <c r="A123937" s="0" t="n">
        <v>512.473</v>
      </c>
      <c r="B123937" s="0" t="n">
        <v>1239.369999999018</v>
      </c>
    </row>
    <row r="123938">
      <c r="A123938" s="0" t="n">
        <v>512.2252999999999</v>
      </c>
      <c r="B123938" s="0" t="n">
        <v>1239.379999999018</v>
      </c>
    </row>
    <row r="123939">
      <c r="A123939" s="0" t="n">
        <v>511.9946</v>
      </c>
      <c r="B123939" s="0" t="n">
        <v>1239.389999999018</v>
      </c>
    </row>
    <row r="123940">
      <c r="A123940" s="0" t="n">
        <v>511.7231</v>
      </c>
      <c r="B123940" s="0" t="n">
        <v>1239.399999999018</v>
      </c>
    </row>
    <row r="123941">
      <c r="A123941" s="0" t="n">
        <v>511.4575</v>
      </c>
      <c r="B123941" s="0" t="n">
        <v>1239.409999999018</v>
      </c>
    </row>
    <row r="123942">
      <c r="A123942" s="0" t="n">
        <v>511.1715</v>
      </c>
      <c r="B123942" s="0" t="n">
        <v>1239.419999999018</v>
      </c>
    </row>
    <row r="123943">
      <c r="A123943" s="0" t="n">
        <v>510.9511</v>
      </c>
      <c r="B123943" s="0" t="n">
        <v>1239.429999999018</v>
      </c>
    </row>
    <row r="123944">
      <c r="A123944" s="0" t="n">
        <v>510.7152</v>
      </c>
      <c r="B123944" s="0" t="n">
        <v>1239.439999999018</v>
      </c>
    </row>
    <row r="123945">
      <c r="A123945" s="0" t="n">
        <v>510.4926</v>
      </c>
      <c r="B123945" s="0" t="n">
        <v>1239.449999999018</v>
      </c>
    </row>
    <row r="123946">
      <c r="A123946" s="0" t="n">
        <v>510.2691</v>
      </c>
      <c r="B123946" s="0" t="n">
        <v>1239.459999999018</v>
      </c>
    </row>
    <row r="123947">
      <c r="A123947" s="0" t="n">
        <v>510.0394</v>
      </c>
      <c r="B123947" s="0" t="n">
        <v>1239.469999999018</v>
      </c>
    </row>
    <row r="123948">
      <c r="A123948" s="0" t="n">
        <v>509.7511</v>
      </c>
      <c r="B123948" s="0" t="n">
        <v>1239.479999999018</v>
      </c>
    </row>
    <row r="123949">
      <c r="A123949" s="0" t="n">
        <v>509.4638</v>
      </c>
      <c r="B123949" s="0" t="n">
        <v>1239.489999999018</v>
      </c>
    </row>
    <row r="123950">
      <c r="A123950" s="0" t="n">
        <v>509.2546</v>
      </c>
      <c r="B123950" s="0" t="n">
        <v>1239.499999999018</v>
      </c>
    </row>
    <row r="123951">
      <c r="A123951" s="0" t="n">
        <v>509.0125</v>
      </c>
      <c r="B123951" s="0" t="n">
        <v>1239.509999999018</v>
      </c>
    </row>
    <row r="123952">
      <c r="A123952" s="0" t="n">
        <v>508.791</v>
      </c>
      <c r="B123952" s="0" t="n">
        <v>1239.519999999018</v>
      </c>
    </row>
    <row r="123953">
      <c r="A123953" s="0" t="n">
        <v>508.5364</v>
      </c>
      <c r="B123953" s="0" t="n">
        <v>1239.529999999018</v>
      </c>
    </row>
    <row r="123954">
      <c r="A123954" s="0" t="n">
        <v>508.2766</v>
      </c>
      <c r="B123954" s="0" t="n">
        <v>1239.539999999018</v>
      </c>
    </row>
    <row r="123955">
      <c r="A123955" s="0" t="n">
        <v>508.0237</v>
      </c>
      <c r="B123955" s="0" t="n">
        <v>1239.549999999018</v>
      </c>
    </row>
    <row r="123956">
      <c r="A123956" s="0" t="n">
        <v>507.7983</v>
      </c>
      <c r="B123956" s="0" t="n">
        <v>1239.559999999018</v>
      </c>
    </row>
    <row r="123957">
      <c r="A123957" s="0" t="n">
        <v>507.5803</v>
      </c>
      <c r="B123957" s="0" t="n">
        <v>1239.569999999018</v>
      </c>
    </row>
    <row r="123958">
      <c r="A123958" s="0" t="n">
        <v>507.2827</v>
      </c>
      <c r="B123958" s="0" t="n">
        <v>1239.579999999018</v>
      </c>
    </row>
    <row r="123959">
      <c r="A123959" s="0" t="n">
        <v>507.0033</v>
      </c>
      <c r="B123959" s="0" t="n">
        <v>1239.589999999018</v>
      </c>
    </row>
    <row r="123960">
      <c r="A123960" s="0" t="n">
        <v>506.7694</v>
      </c>
      <c r="B123960" s="0" t="n">
        <v>1239.599999999018</v>
      </c>
    </row>
    <row r="123961">
      <c r="A123961" s="0" t="n">
        <v>506.4955</v>
      </c>
      <c r="B123961" s="0" t="n">
        <v>1239.609999999018</v>
      </c>
    </row>
    <row r="123962">
      <c r="A123962" s="0" t="n">
        <v>506.237</v>
      </c>
      <c r="B123962" s="0" t="n">
        <v>1239.619999999018</v>
      </c>
    </row>
    <row r="123963">
      <c r="A123963" s="0" t="n">
        <v>505.9395</v>
      </c>
      <c r="B123963" s="0" t="n">
        <v>1239.629999999018</v>
      </c>
    </row>
    <row r="123964">
      <c r="A123964" s="0" t="n">
        <v>505.6685</v>
      </c>
      <c r="B123964" s="0" t="n">
        <v>1239.639999999018</v>
      </c>
    </row>
    <row r="123965">
      <c r="A123965" s="0" t="n">
        <v>505.4643</v>
      </c>
      <c r="B123965" s="0" t="n">
        <v>1239.649999999018</v>
      </c>
    </row>
    <row r="123966">
      <c r="A123966" s="0" t="n">
        <v>505.2071</v>
      </c>
      <c r="B123966" s="0" t="n">
        <v>1239.659999999018</v>
      </c>
    </row>
    <row r="123967">
      <c r="A123967" s="0" t="n">
        <v>504.9926</v>
      </c>
      <c r="B123967" s="0" t="n">
        <v>1239.669999999018</v>
      </c>
    </row>
    <row r="123968">
      <c r="A123968" s="0" t="n">
        <v>504.7291</v>
      </c>
      <c r="B123968" s="0" t="n">
        <v>1239.679999999018</v>
      </c>
    </row>
    <row r="123969">
      <c r="A123969" s="0" t="n">
        <v>504.5065</v>
      </c>
      <c r="B123969" s="0" t="n">
        <v>1239.689999999018</v>
      </c>
    </row>
    <row r="123970">
      <c r="A123970" s="0" t="n">
        <v>504.2536</v>
      </c>
      <c r="B123970" s="0" t="n">
        <v>1239.699999999018</v>
      </c>
    </row>
    <row r="123971">
      <c r="A123971" s="0" t="n">
        <v>504.015</v>
      </c>
      <c r="B123971" s="0" t="n">
        <v>1239.709999999018</v>
      </c>
    </row>
    <row r="123972">
      <c r="A123972" s="0" t="n">
        <v>503.8037</v>
      </c>
      <c r="B123972" s="0" t="n">
        <v>1239.719999999018</v>
      </c>
    </row>
    <row r="123973">
      <c r="A123973" s="0" t="n">
        <v>503.5068</v>
      </c>
      <c r="B123973" s="0" t="n">
        <v>1239.729999999018</v>
      </c>
    </row>
    <row r="123974">
      <c r="A123974" s="0" t="n">
        <v>503.2576</v>
      </c>
      <c r="B123974" s="0" t="n">
        <v>1239.739999999018</v>
      </c>
    </row>
    <row r="123975">
      <c r="A123975" s="0" t="n">
        <v>503.0271</v>
      </c>
      <c r="B123975" s="0" t="n">
        <v>1239.749999999018</v>
      </c>
    </row>
    <row r="123976">
      <c r="A123976" s="0" t="n">
        <v>502.7736</v>
      </c>
      <c r="B123976" s="0" t="n">
        <v>1239.759999999018</v>
      </c>
    </row>
    <row r="123977">
      <c r="A123977" s="0" t="n">
        <v>502.5059</v>
      </c>
      <c r="B123977" s="0" t="n">
        <v>1239.769999999018</v>
      </c>
    </row>
    <row r="123978">
      <c r="A123978" s="0" t="n">
        <v>502.212</v>
      </c>
      <c r="B123978" s="0" t="n">
        <v>1239.779999999017</v>
      </c>
    </row>
    <row r="123979">
      <c r="A123979" s="0" t="n">
        <v>501.9899</v>
      </c>
      <c r="B123979" s="0" t="n">
        <v>1239.789999999017</v>
      </c>
    </row>
    <row r="123980">
      <c r="A123980" s="0" t="n">
        <v>501.7834</v>
      </c>
      <c r="B123980" s="0" t="n">
        <v>1239.799999999017</v>
      </c>
    </row>
    <row r="123981">
      <c r="A123981" s="0" t="n">
        <v>501.5827</v>
      </c>
      <c r="B123981" s="0" t="n">
        <v>1239.809999999017</v>
      </c>
    </row>
    <row r="123982">
      <c r="A123982" s="0" t="n">
        <v>501.328</v>
      </c>
      <c r="B123982" s="0" t="n">
        <v>1239.819999999017</v>
      </c>
    </row>
    <row r="123983">
      <c r="A123983" s="0" t="n">
        <v>501.0772</v>
      </c>
      <c r="B123983" s="0" t="n">
        <v>1239.829999999017</v>
      </c>
    </row>
    <row r="123984">
      <c r="A123984" s="0" t="n">
        <v>500.8142</v>
      </c>
      <c r="B123984" s="0" t="n">
        <v>1239.839999999017</v>
      </c>
    </row>
    <row r="123985">
      <c r="A123985" s="0" t="n">
        <v>500.5397</v>
      </c>
      <c r="B123985" s="0" t="n">
        <v>1239.849999999017</v>
      </c>
    </row>
    <row r="123986">
      <c r="A123986" s="0" t="n">
        <v>500.2629</v>
      </c>
      <c r="B123986" s="0" t="n">
        <v>1239.859999999017</v>
      </c>
    </row>
    <row r="123987">
      <c r="A123987" s="0" t="n">
        <v>499.973</v>
      </c>
      <c r="B123987" s="0" t="n">
        <v>1239.869999999017</v>
      </c>
    </row>
    <row r="123988">
      <c r="A123988" s="0" t="n">
        <v>499.7172</v>
      </c>
      <c r="B123988" s="0" t="n">
        <v>1239.879999999017</v>
      </c>
    </row>
    <row r="123989">
      <c r="A123989" s="0" t="n">
        <v>499.5132</v>
      </c>
      <c r="B123989" s="0" t="n">
        <v>1239.889999999017</v>
      </c>
    </row>
    <row r="123990">
      <c r="A123990" s="0" t="n">
        <v>499.2931</v>
      </c>
      <c r="B123990" s="0" t="n">
        <v>1239.899999999017</v>
      </c>
    </row>
    <row r="123991">
      <c r="A123991" s="0" t="n">
        <v>499.0354</v>
      </c>
      <c r="B123991" s="0" t="n">
        <v>1239.909999999017</v>
      </c>
    </row>
    <row r="123992">
      <c r="A123992" s="0" t="n">
        <v>498.8119</v>
      </c>
      <c r="B123992" s="0" t="n">
        <v>1239.919999999017</v>
      </c>
    </row>
    <row r="123993">
      <c r="A123993" s="0" t="n">
        <v>498.5823</v>
      </c>
      <c r="B123993" s="0" t="n">
        <v>1239.929999999017</v>
      </c>
    </row>
    <row r="123994">
      <c r="A123994" s="0" t="n">
        <v>498.3178</v>
      </c>
      <c r="B123994" s="0" t="n">
        <v>1239.939999999017</v>
      </c>
    </row>
    <row r="123995">
      <c r="A123995" s="0" t="n">
        <v>498.0539</v>
      </c>
      <c r="B123995" s="0" t="n">
        <v>1239.949999999017</v>
      </c>
    </row>
    <row r="123996">
      <c r="A123996" s="0" t="n">
        <v>497.7882</v>
      </c>
      <c r="B123996" s="0" t="n">
        <v>1239.959999999017</v>
      </c>
    </row>
    <row r="123997">
      <c r="A123997" s="0" t="n">
        <v>497.5188</v>
      </c>
      <c r="B123997" s="0" t="n">
        <v>1239.969999999017</v>
      </c>
    </row>
    <row r="123998">
      <c r="A123998" s="0" t="n">
        <v>497.2296</v>
      </c>
      <c r="B123998" s="0" t="n">
        <v>1239.979999999017</v>
      </c>
    </row>
    <row r="123999">
      <c r="A123999" s="0" t="n">
        <v>496.9595</v>
      </c>
      <c r="B123999" s="0" t="n">
        <v>1239.989999999017</v>
      </c>
    </row>
    <row r="124000">
      <c r="A124000" s="0" t="n">
        <v>496.6962</v>
      </c>
      <c r="B124000" s="0" t="n">
        <v>1239.999999999017</v>
      </c>
    </row>
    <row r="124001">
      <c r="A124001" s="0" t="n">
        <v>496.4654</v>
      </c>
      <c r="B124001" s="0" t="n">
        <v>1240.009999999017</v>
      </c>
    </row>
    <row r="124002">
      <c r="A124002" s="0" t="n">
        <v>496.2183</v>
      </c>
      <c r="B124002" s="0" t="n">
        <v>1240.019999999017</v>
      </c>
    </row>
    <row r="124003">
      <c r="A124003" s="0" t="n">
        <v>495.9665</v>
      </c>
      <c r="B124003" s="0" t="n">
        <v>1240.029999999017</v>
      </c>
    </row>
    <row r="124004">
      <c r="A124004" s="0" t="n">
        <v>495.6909</v>
      </c>
      <c r="B124004" s="0" t="n">
        <v>1240.039999999017</v>
      </c>
    </row>
    <row r="124005">
      <c r="A124005" s="0" t="n">
        <v>495.4603</v>
      </c>
      <c r="B124005" s="0" t="n">
        <v>1240.049999999017</v>
      </c>
    </row>
    <row r="124006">
      <c r="A124006" s="0" t="n">
        <v>495.222</v>
      </c>
      <c r="B124006" s="0" t="n">
        <v>1240.059999999017</v>
      </c>
    </row>
    <row r="124007">
      <c r="A124007" s="0" t="n">
        <v>494.9973</v>
      </c>
      <c r="B124007" s="0" t="n">
        <v>1240.069999999017</v>
      </c>
    </row>
    <row r="124008">
      <c r="A124008" s="0" t="n">
        <v>494.7101</v>
      </c>
      <c r="B124008" s="0" t="n">
        <v>1240.079999999017</v>
      </c>
    </row>
    <row r="124009">
      <c r="A124009" s="0" t="n">
        <v>494.5073</v>
      </c>
      <c r="B124009" s="0" t="n">
        <v>1240.089999999017</v>
      </c>
    </row>
    <row r="124010">
      <c r="A124010" s="0" t="n">
        <v>494.2133</v>
      </c>
      <c r="B124010" s="0" t="n">
        <v>1240.099999999017</v>
      </c>
    </row>
    <row r="124011">
      <c r="A124011" s="0" t="n">
        <v>493.9221</v>
      </c>
      <c r="B124011" s="0" t="n">
        <v>1240.109999999017</v>
      </c>
    </row>
    <row r="124012">
      <c r="A124012" s="0" t="n">
        <v>493.6986</v>
      </c>
      <c r="B124012" s="0" t="n">
        <v>1240.119999999017</v>
      </c>
    </row>
    <row r="124013">
      <c r="A124013" s="0" t="n">
        <v>493.4519</v>
      </c>
      <c r="B124013" s="0" t="n">
        <v>1240.129999999017</v>
      </c>
    </row>
    <row r="124014">
      <c r="A124014" s="0" t="n">
        <v>493.2188</v>
      </c>
      <c r="B124014" s="0" t="n">
        <v>1240.139999999017</v>
      </c>
    </row>
    <row r="124015">
      <c r="A124015" s="0" t="n">
        <v>492.982</v>
      </c>
      <c r="B124015" s="0" t="n">
        <v>1240.149999999017</v>
      </c>
    </row>
    <row r="124016">
      <c r="A124016" s="0" t="n">
        <v>492.7036</v>
      </c>
      <c r="B124016" s="0" t="n">
        <v>1240.159999999017</v>
      </c>
    </row>
    <row r="124017">
      <c r="A124017" s="0" t="n">
        <v>492.4114</v>
      </c>
      <c r="B124017" s="0" t="n">
        <v>1240.169999999017</v>
      </c>
    </row>
    <row r="124018">
      <c r="A124018" s="0" t="n">
        <v>492.1823</v>
      </c>
      <c r="B124018" s="0" t="n">
        <v>1240.179999999017</v>
      </c>
    </row>
    <row r="124019">
      <c r="A124019" s="0" t="n">
        <v>491.9629</v>
      </c>
      <c r="B124019" s="0" t="n">
        <v>1240.189999999017</v>
      </c>
    </row>
    <row r="124020">
      <c r="A124020" s="0" t="n">
        <v>491.7229</v>
      </c>
      <c r="B124020" s="0" t="n">
        <v>1240.199999999017</v>
      </c>
    </row>
    <row r="124021">
      <c r="A124021" s="0" t="n">
        <v>491.4259</v>
      </c>
      <c r="B124021" s="0" t="n">
        <v>1240.209999999017</v>
      </c>
    </row>
    <row r="124022">
      <c r="A124022" s="0" t="n">
        <v>491.1475</v>
      </c>
      <c r="B124022" s="0" t="n">
        <v>1240.219999999017</v>
      </c>
    </row>
    <row r="124023">
      <c r="A124023" s="0" t="n">
        <v>490.8798</v>
      </c>
      <c r="B124023" s="0" t="n">
        <v>1240.229999999017</v>
      </c>
    </row>
    <row r="124024">
      <c r="A124024" s="0" t="n">
        <v>490.5994</v>
      </c>
      <c r="B124024" s="0" t="n">
        <v>1240.239999999017</v>
      </c>
    </row>
    <row r="124025">
      <c r="A124025" s="0" t="n">
        <v>490.3181</v>
      </c>
      <c r="B124025" s="0" t="n">
        <v>1240.249999999017</v>
      </c>
    </row>
    <row r="124026">
      <c r="A124026" s="0" t="n">
        <v>490.1067</v>
      </c>
      <c r="B124026" s="0" t="n">
        <v>1240.259999999017</v>
      </c>
    </row>
    <row r="124027">
      <c r="A124027" s="0" t="n">
        <v>489.8292</v>
      </c>
      <c r="B124027" s="0" t="n">
        <v>1240.269999999017</v>
      </c>
    </row>
    <row r="124028">
      <c r="A124028" s="0" t="n">
        <v>489.5422</v>
      </c>
      <c r="B124028" s="0" t="n">
        <v>1240.279999999017</v>
      </c>
    </row>
    <row r="124029">
      <c r="A124029" s="0" t="n">
        <v>489.3196</v>
      </c>
      <c r="B124029" s="0" t="n">
        <v>1240.289999999017</v>
      </c>
    </row>
    <row r="124030">
      <c r="A124030" s="0" t="n">
        <v>489.035</v>
      </c>
      <c r="B124030" s="0" t="n">
        <v>1240.299999999017</v>
      </c>
    </row>
    <row r="124031">
      <c r="A124031" s="0" t="n">
        <v>488.7677</v>
      </c>
      <c r="B124031" s="0" t="n">
        <v>1240.309999999017</v>
      </c>
    </row>
    <row r="124032">
      <c r="A124032" s="0" t="n">
        <v>488.5509</v>
      </c>
      <c r="B124032" s="0" t="n">
        <v>1240.319999999017</v>
      </c>
    </row>
    <row r="124033">
      <c r="A124033" s="0" t="n">
        <v>488.2874</v>
      </c>
      <c r="B124033" s="0" t="n">
        <v>1240.329999999017</v>
      </c>
    </row>
    <row r="124034">
      <c r="A124034" s="0" t="n">
        <v>488.0769</v>
      </c>
      <c r="B124034" s="0" t="n">
        <v>1240.339999999017</v>
      </c>
    </row>
    <row r="124035">
      <c r="A124035" s="0" t="n">
        <v>487.8528</v>
      </c>
      <c r="B124035" s="0" t="n">
        <v>1240.349999999017</v>
      </c>
    </row>
    <row r="124036">
      <c r="A124036" s="0" t="n">
        <v>487.6136</v>
      </c>
      <c r="B124036" s="0" t="n">
        <v>1240.359999999017</v>
      </c>
    </row>
    <row r="124037">
      <c r="A124037" s="0" t="n">
        <v>487.3584</v>
      </c>
      <c r="B124037" s="0" t="n">
        <v>1240.369999999017</v>
      </c>
    </row>
    <row r="124038">
      <c r="A124038" s="0" t="n">
        <v>487.1116</v>
      </c>
      <c r="B124038" s="0" t="n">
        <v>1240.379999999017</v>
      </c>
    </row>
    <row r="124039">
      <c r="A124039" s="0" t="n">
        <v>486.8119</v>
      </c>
      <c r="B124039" s="0" t="n">
        <v>1240.389999999017</v>
      </c>
    </row>
    <row r="124040">
      <c r="A124040" s="0" t="n">
        <v>486.6032</v>
      </c>
      <c r="B124040" s="0" t="n">
        <v>1240.399999999017</v>
      </c>
    </row>
    <row r="124041">
      <c r="A124041" s="0" t="n">
        <v>486.3433</v>
      </c>
      <c r="B124041" s="0" t="n">
        <v>1240.409999999017</v>
      </c>
    </row>
    <row r="124042">
      <c r="A124042" s="0" t="n">
        <v>486.1031</v>
      </c>
      <c r="B124042" s="0" t="n">
        <v>1240.419999999017</v>
      </c>
    </row>
    <row r="124043">
      <c r="A124043" s="0" t="n">
        <v>485.8399</v>
      </c>
      <c r="B124043" s="0" t="n">
        <v>1240.429999999017</v>
      </c>
    </row>
    <row r="124044">
      <c r="A124044" s="0" t="n">
        <v>485.5711</v>
      </c>
      <c r="B124044" s="0" t="n">
        <v>1240.439999999017</v>
      </c>
    </row>
    <row r="124045">
      <c r="A124045" s="0" t="n">
        <v>485.363</v>
      </c>
      <c r="B124045" s="0" t="n">
        <v>1240.449999999017</v>
      </c>
    </row>
    <row r="124046">
      <c r="A124046" s="0" t="n">
        <v>485.158</v>
      </c>
      <c r="B124046" s="0" t="n">
        <v>1240.459999999017</v>
      </c>
    </row>
    <row r="124047">
      <c r="A124047" s="0" t="n">
        <v>484.9173</v>
      </c>
      <c r="B124047" s="0" t="n">
        <v>1240.469999999017</v>
      </c>
    </row>
    <row r="124048">
      <c r="A124048" s="0" t="n">
        <v>484.6802</v>
      </c>
      <c r="B124048" s="0" t="n">
        <v>1240.479999999017</v>
      </c>
    </row>
    <row r="124049">
      <c r="A124049" s="0" t="n">
        <v>484.4765</v>
      </c>
      <c r="B124049" s="0" t="n">
        <v>1240.489999999017</v>
      </c>
    </row>
    <row r="124050">
      <c r="A124050" s="0" t="n">
        <v>484.2727</v>
      </c>
      <c r="B124050" s="0" t="n">
        <v>1240.499999999017</v>
      </c>
    </row>
    <row r="124051">
      <c r="A124051" s="0" t="n">
        <v>484.0087</v>
      </c>
      <c r="B124051" s="0" t="n">
        <v>1240.509999999017</v>
      </c>
    </row>
    <row r="124052">
      <c r="A124052" s="0" t="n">
        <v>483.7846</v>
      </c>
      <c r="B124052" s="0" t="n">
        <v>1240.519999999017</v>
      </c>
    </row>
    <row r="124053">
      <c r="A124053" s="0" t="n">
        <v>483.5639</v>
      </c>
      <c r="B124053" s="0" t="n">
        <v>1240.529999999017</v>
      </c>
    </row>
    <row r="124054">
      <c r="A124054" s="0" t="n">
        <v>483.2777</v>
      </c>
      <c r="B124054" s="0" t="n">
        <v>1240.539999999017</v>
      </c>
    </row>
    <row r="124055">
      <c r="A124055" s="0" t="n">
        <v>483.0267</v>
      </c>
      <c r="B124055" s="0" t="n">
        <v>1240.549999999017</v>
      </c>
    </row>
    <row r="124056">
      <c r="A124056" s="0" t="n">
        <v>482.738</v>
      </c>
      <c r="B124056" s="0" t="n">
        <v>1240.559999999017</v>
      </c>
    </row>
    <row r="124057">
      <c r="A124057" s="0" t="n">
        <v>482.4989</v>
      </c>
      <c r="B124057" s="0" t="n">
        <v>1240.569999999017</v>
      </c>
    </row>
    <row r="124058">
      <c r="A124058" s="0" t="n">
        <v>482.2478</v>
      </c>
      <c r="B124058" s="0" t="n">
        <v>1240.579999999017</v>
      </c>
    </row>
    <row r="124059">
      <c r="A124059" s="0" t="n">
        <v>481.9693</v>
      </c>
      <c r="B124059" s="0" t="n">
        <v>1240.589999999017</v>
      </c>
    </row>
    <row r="124060">
      <c r="A124060" s="0" t="n">
        <v>481.7191</v>
      </c>
      <c r="B124060" s="0" t="n">
        <v>1240.599999999017</v>
      </c>
    </row>
    <row r="124061">
      <c r="A124061" s="0" t="n">
        <v>481.4385</v>
      </c>
      <c r="B124061" s="0" t="n">
        <v>1240.609999999017</v>
      </c>
    </row>
    <row r="124062">
      <c r="A124062" s="0" t="n">
        <v>481.1972</v>
      </c>
      <c r="B124062" s="0" t="n">
        <v>1240.619999999017</v>
      </c>
    </row>
    <row r="124063">
      <c r="A124063" s="0" t="n">
        <v>480.9606</v>
      </c>
      <c r="B124063" s="0" t="n">
        <v>1240.629999999017</v>
      </c>
    </row>
    <row r="124064">
      <c r="A124064" s="0" t="n">
        <v>480.7209</v>
      </c>
      <c r="B124064" s="0" t="n">
        <v>1240.639999999017</v>
      </c>
    </row>
    <row r="124065">
      <c r="A124065" s="0" t="n">
        <v>480.5115</v>
      </c>
      <c r="B124065" s="0" t="n">
        <v>1240.649999999017</v>
      </c>
    </row>
    <row r="124066">
      <c r="A124066" s="0" t="n">
        <v>480.2943</v>
      </c>
      <c r="B124066" s="0" t="n">
        <v>1240.659999999017</v>
      </c>
    </row>
    <row r="124067">
      <c r="A124067" s="0" t="n">
        <v>480.0687</v>
      </c>
      <c r="B124067" s="0" t="n">
        <v>1240.669999999017</v>
      </c>
    </row>
    <row r="124068">
      <c r="A124068" s="0" t="n">
        <v>479.846</v>
      </c>
      <c r="B124068" s="0" t="n">
        <v>1240.679999999017</v>
      </c>
    </row>
    <row r="124069">
      <c r="A124069" s="0" t="n">
        <v>479.5659</v>
      </c>
      <c r="B124069" s="0" t="n">
        <v>1240.689999999017</v>
      </c>
    </row>
    <row r="124070">
      <c r="A124070" s="0" t="n">
        <v>479.3492</v>
      </c>
      <c r="B124070" s="0" t="n">
        <v>1240.699999999017</v>
      </c>
    </row>
    <row r="124071">
      <c r="A124071" s="0" t="n">
        <v>479.1011</v>
      </c>
      <c r="B124071" s="0" t="n">
        <v>1240.709999999017</v>
      </c>
    </row>
    <row r="124072">
      <c r="A124072" s="0" t="n">
        <v>478.8245</v>
      </c>
      <c r="B124072" s="0" t="n">
        <v>1240.719999999017</v>
      </c>
    </row>
    <row r="124073">
      <c r="A124073" s="0" t="n">
        <v>478.6242</v>
      </c>
      <c r="B124073" s="0" t="n">
        <v>1240.729999999017</v>
      </c>
    </row>
    <row r="124074">
      <c r="A124074" s="0" t="n">
        <v>478.3396</v>
      </c>
      <c r="B124074" s="0" t="n">
        <v>1240.739999999017</v>
      </c>
    </row>
    <row r="124075">
      <c r="A124075" s="0" t="n">
        <v>478.076</v>
      </c>
      <c r="B124075" s="0" t="n">
        <v>1240.749999999017</v>
      </c>
    </row>
    <row r="124076">
      <c r="A124076" s="0" t="n">
        <v>477.868</v>
      </c>
      <c r="B124076" s="0" t="n">
        <v>1240.759999999017</v>
      </c>
    </row>
    <row r="124077">
      <c r="A124077" s="0" t="n">
        <v>477.6636</v>
      </c>
      <c r="B124077" s="0" t="n">
        <v>1240.769999999017</v>
      </c>
    </row>
    <row r="124078">
      <c r="A124078" s="0" t="n">
        <v>477.4597</v>
      </c>
      <c r="B124078" s="0" t="n">
        <v>1240.779999999017</v>
      </c>
    </row>
    <row r="124079">
      <c r="A124079" s="0" t="n">
        <v>477.2197</v>
      </c>
      <c r="B124079" s="0" t="n">
        <v>1240.789999999017</v>
      </c>
    </row>
    <row r="124080">
      <c r="A124080" s="0" t="n">
        <v>477.0132</v>
      </c>
      <c r="B124080" s="0" t="n">
        <v>1240.799999999017</v>
      </c>
    </row>
    <row r="124081">
      <c r="A124081" s="0" t="n">
        <v>476.7374</v>
      </c>
      <c r="B124081" s="0" t="n">
        <v>1240.809999999017</v>
      </c>
    </row>
    <row r="124082">
      <c r="A124082" s="0" t="n">
        <v>476.5364</v>
      </c>
      <c r="B124082" s="0" t="n">
        <v>1240.819999999017</v>
      </c>
    </row>
    <row r="124083">
      <c r="A124083" s="0" t="n">
        <v>476.3181</v>
      </c>
      <c r="B124083" s="0" t="n">
        <v>1240.829999999017</v>
      </c>
    </row>
    <row r="124084">
      <c r="A124084" s="0" t="n">
        <v>476.0418</v>
      </c>
      <c r="B124084" s="0" t="n">
        <v>1240.839999999017</v>
      </c>
    </row>
    <row r="124085">
      <c r="A124085" s="0" t="n">
        <v>475.8359</v>
      </c>
      <c r="B124085" s="0" t="n">
        <v>1240.849999999017</v>
      </c>
    </row>
    <row r="124086">
      <c r="A124086" s="0" t="n">
        <v>475.5534</v>
      </c>
      <c r="B124086" s="0" t="n">
        <v>1240.859999999017</v>
      </c>
    </row>
    <row r="124087">
      <c r="A124087" s="0" t="n">
        <v>475.26</v>
      </c>
      <c r="B124087" s="0" t="n">
        <v>1240.869999999016</v>
      </c>
    </row>
    <row r="124088">
      <c r="A124088" s="0" t="n">
        <v>474.9622</v>
      </c>
      <c r="B124088" s="0" t="n">
        <v>1240.879999999016</v>
      </c>
    </row>
    <row r="124089">
      <c r="A124089" s="0" t="n">
        <v>474.7554</v>
      </c>
      <c r="B124089" s="0" t="n">
        <v>1240.889999999016</v>
      </c>
    </row>
    <row r="124090">
      <c r="A124090" s="0" t="n">
        <v>474.521</v>
      </c>
      <c r="B124090" s="0" t="n">
        <v>1240.899999999016</v>
      </c>
    </row>
    <row r="124091">
      <c r="A124091" s="0" t="n">
        <v>474.2573</v>
      </c>
      <c r="B124091" s="0" t="n">
        <v>1240.909999999016</v>
      </c>
    </row>
    <row r="124092">
      <c r="A124092" s="0" t="n">
        <v>474.0503</v>
      </c>
      <c r="B124092" s="0" t="n">
        <v>1240.919999999016</v>
      </c>
    </row>
    <row r="124093">
      <c r="A124093" s="0" t="n">
        <v>473.7756</v>
      </c>
      <c r="B124093" s="0" t="n">
        <v>1240.929999999016</v>
      </c>
    </row>
    <row r="124094">
      <c r="A124094" s="0" t="n">
        <v>473.4815</v>
      </c>
      <c r="B124094" s="0" t="n">
        <v>1240.939999999016</v>
      </c>
    </row>
    <row r="124095">
      <c r="A124095" s="0" t="n">
        <v>473.1978</v>
      </c>
      <c r="B124095" s="0" t="n">
        <v>1240.949999999016</v>
      </c>
    </row>
    <row r="124096">
      <c r="A124096" s="0" t="n">
        <v>472.9319</v>
      </c>
      <c r="B124096" s="0" t="n">
        <v>1240.959999999016</v>
      </c>
    </row>
    <row r="124097">
      <c r="A124097" s="0" t="n">
        <v>472.6513</v>
      </c>
      <c r="B124097" s="0" t="n">
        <v>1240.969999999016</v>
      </c>
    </row>
    <row r="124098">
      <c r="A124098" s="0" t="n">
        <v>472.4396</v>
      </c>
      <c r="B124098" s="0" t="n">
        <v>1240.979999999016</v>
      </c>
    </row>
    <row r="124099">
      <c r="A124099" s="0" t="n">
        <v>472.2276</v>
      </c>
      <c r="B124099" s="0" t="n">
        <v>1240.989999999016</v>
      </c>
    </row>
    <row r="124100">
      <c r="A124100" s="0" t="n">
        <v>472.0199</v>
      </c>
      <c r="B124100" s="0" t="n">
        <v>1240.999999999016</v>
      </c>
    </row>
    <row r="124101">
      <c r="A124101" s="0" t="n">
        <v>471.7301</v>
      </c>
      <c r="B124101" s="0" t="n">
        <v>1241.009999999016</v>
      </c>
    </row>
    <row r="124102">
      <c r="A124102" s="0" t="n">
        <v>471.4678</v>
      </c>
      <c r="B124102" s="0" t="n">
        <v>1241.019999999016</v>
      </c>
    </row>
    <row r="124103">
      <c r="A124103" s="0" t="n">
        <v>471.1798</v>
      </c>
      <c r="B124103" s="0" t="n">
        <v>1241.029999999016</v>
      </c>
    </row>
    <row r="124104">
      <c r="A124104" s="0" t="n">
        <v>470.9763</v>
      </c>
      <c r="B124104" s="0" t="n">
        <v>1241.039999999016</v>
      </c>
    </row>
    <row r="124105">
      <c r="A124105" s="0" t="n">
        <v>470.7154</v>
      </c>
      <c r="B124105" s="0" t="n">
        <v>1241.049999999016</v>
      </c>
    </row>
    <row r="124106">
      <c r="A124106" s="0" t="n">
        <v>470.4482</v>
      </c>
      <c r="B124106" s="0" t="n">
        <v>1241.059999999016</v>
      </c>
    </row>
    <row r="124107">
      <c r="A124107" s="0" t="n">
        <v>470.1533</v>
      </c>
      <c r="B124107" s="0" t="n">
        <v>1241.069999999016</v>
      </c>
    </row>
    <row r="124108">
      <c r="A124108" s="0" t="n">
        <v>469.9244</v>
      </c>
      <c r="B124108" s="0" t="n">
        <v>1241.079999999016</v>
      </c>
    </row>
    <row r="124109">
      <c r="A124109" s="0" t="n">
        <v>469.6545</v>
      </c>
      <c r="B124109" s="0" t="n">
        <v>1241.089999999016</v>
      </c>
    </row>
    <row r="124110">
      <c r="A124110" s="0" t="n">
        <v>469.4304</v>
      </c>
      <c r="B124110" s="0" t="n">
        <v>1241.099999999016</v>
      </c>
    </row>
    <row r="124111">
      <c r="A124111" s="0" t="n">
        <v>469.1442</v>
      </c>
      <c r="B124111" s="0" t="n">
        <v>1241.109999999016</v>
      </c>
    </row>
    <row r="124112">
      <c r="A124112" s="0" t="n">
        <v>468.8569</v>
      </c>
      <c r="B124112" s="0" t="n">
        <v>1241.119999999016</v>
      </c>
    </row>
    <row r="124113">
      <c r="A124113" s="0" t="n">
        <v>468.6302</v>
      </c>
      <c r="B124113" s="0" t="n">
        <v>1241.129999999016</v>
      </c>
    </row>
    <row r="124114">
      <c r="A124114" s="0" t="n">
        <v>468.3313</v>
      </c>
      <c r="B124114" s="0" t="n">
        <v>1241.139999999016</v>
      </c>
    </row>
    <row r="124115">
      <c r="A124115" s="0" t="n">
        <v>468.0565</v>
      </c>
      <c r="B124115" s="0" t="n">
        <v>1241.149999999016</v>
      </c>
    </row>
    <row r="124116">
      <c r="A124116" s="0" t="n">
        <v>467.8176</v>
      </c>
      <c r="B124116" s="0" t="n">
        <v>1241.159999999016</v>
      </c>
    </row>
    <row r="124117">
      <c r="A124117" s="0" t="n">
        <v>467.6105</v>
      </c>
      <c r="B124117" s="0" t="n">
        <v>1241.169999999016</v>
      </c>
    </row>
    <row r="124118">
      <c r="A124118" s="0" t="n">
        <v>467.3805</v>
      </c>
      <c r="B124118" s="0" t="n">
        <v>1241.179999999016</v>
      </c>
    </row>
    <row r="124119">
      <c r="A124119" s="0" t="n">
        <v>467.1488</v>
      </c>
      <c r="B124119" s="0" t="n">
        <v>1241.189999999016</v>
      </c>
    </row>
    <row r="124120">
      <c r="A124120" s="0" t="n">
        <v>466.8905</v>
      </c>
      <c r="B124120" s="0" t="n">
        <v>1241.199999999016</v>
      </c>
    </row>
    <row r="124121">
      <c r="A124121" s="0" t="n">
        <v>466.6526</v>
      </c>
      <c r="B124121" s="0" t="n">
        <v>1241.209999999016</v>
      </c>
    </row>
    <row r="124122">
      <c r="A124122" s="0" t="n">
        <v>466.394</v>
      </c>
      <c r="B124122" s="0" t="n">
        <v>1241.219999999016</v>
      </c>
    </row>
    <row r="124123">
      <c r="A124123" s="0" t="n">
        <v>466.1209</v>
      </c>
      <c r="B124123" s="0" t="n">
        <v>1241.229999999016</v>
      </c>
    </row>
    <row r="124124">
      <c r="A124124" s="0" t="n">
        <v>465.8692</v>
      </c>
      <c r="B124124" s="0" t="n">
        <v>1241.239999999016</v>
      </c>
    </row>
    <row r="124125">
      <c r="A124125" s="0" t="n">
        <v>465.6018</v>
      </c>
      <c r="B124125" s="0" t="n">
        <v>1241.249999999016</v>
      </c>
    </row>
    <row r="124126">
      <c r="A124126" s="0" t="n">
        <v>465.3431</v>
      </c>
      <c r="B124126" s="0" t="n">
        <v>1241.259999999016</v>
      </c>
    </row>
    <row r="124127">
      <c r="A124127" s="0" t="n">
        <v>465.1211</v>
      </c>
      <c r="B124127" s="0" t="n">
        <v>1241.269999999016</v>
      </c>
    </row>
    <row r="124128">
      <c r="A124128" s="0" t="n">
        <v>464.8804</v>
      </c>
      <c r="B124128" s="0" t="n">
        <v>1241.279999999016</v>
      </c>
    </row>
    <row r="124129">
      <c r="A124129" s="0" t="n">
        <v>464.59</v>
      </c>
      <c r="B124129" s="0" t="n">
        <v>1241.289999999016</v>
      </c>
    </row>
    <row r="124130">
      <c r="A124130" s="0" t="n">
        <v>464.3743</v>
      </c>
      <c r="B124130" s="0" t="n">
        <v>1241.299999999016</v>
      </c>
    </row>
    <row r="124131">
      <c r="A124131" s="0" t="n">
        <v>464.1371</v>
      </c>
      <c r="B124131" s="0" t="n">
        <v>1241.309999999016</v>
      </c>
    </row>
    <row r="124132">
      <c r="A124132" s="0" t="n">
        <v>463.8514</v>
      </c>
      <c r="B124132" s="0" t="n">
        <v>1241.319999999016</v>
      </c>
    </row>
    <row r="124133">
      <c r="A124133" s="0" t="n">
        <v>463.5892</v>
      </c>
      <c r="B124133" s="0" t="n">
        <v>1241.329999999016</v>
      </c>
    </row>
    <row r="124134">
      <c r="A124134" s="0" t="n">
        <v>463.3562</v>
      </c>
      <c r="B124134" s="0" t="n">
        <v>1241.339999999016</v>
      </c>
    </row>
    <row r="124135">
      <c r="A124135" s="0" t="n">
        <v>463.093</v>
      </c>
      <c r="B124135" s="0" t="n">
        <v>1241.349999999016</v>
      </c>
    </row>
    <row r="124136">
      <c r="A124136" s="0" t="n">
        <v>462.8838</v>
      </c>
      <c r="B124136" s="0" t="n">
        <v>1241.359999999016</v>
      </c>
    </row>
    <row r="124137">
      <c r="A124137" s="0" t="n">
        <v>462.6703</v>
      </c>
      <c r="B124137" s="0" t="n">
        <v>1241.369999999016</v>
      </c>
    </row>
    <row r="124138">
      <c r="A124138" s="0" t="n">
        <v>462.3842</v>
      </c>
      <c r="B124138" s="0" t="n">
        <v>1241.379999999016</v>
      </c>
    </row>
    <row r="124139">
      <c r="A124139" s="0" t="n">
        <v>462.1573</v>
      </c>
      <c r="B124139" s="0" t="n">
        <v>1241.389999999016</v>
      </c>
    </row>
    <row r="124140">
      <c r="A124140" s="0" t="n">
        <v>461.9391</v>
      </c>
      <c r="B124140" s="0" t="n">
        <v>1241.399999999016</v>
      </c>
    </row>
    <row r="124141">
      <c r="A124141" s="0" t="n">
        <v>461.6864</v>
      </c>
      <c r="B124141" s="0" t="n">
        <v>1241.409999999016</v>
      </c>
    </row>
    <row r="124142">
      <c r="A124142" s="0" t="n">
        <v>461.4474</v>
      </c>
      <c r="B124142" s="0" t="n">
        <v>1241.419999999016</v>
      </c>
    </row>
    <row r="124143">
      <c r="A124143" s="0" t="n">
        <v>461.2165</v>
      </c>
      <c r="B124143" s="0" t="n">
        <v>1241.429999999016</v>
      </c>
    </row>
    <row r="124144">
      <c r="A124144" s="0" t="n">
        <v>460.9939</v>
      </c>
      <c r="B124144" s="0" t="n">
        <v>1241.439999999016</v>
      </c>
    </row>
    <row r="124145">
      <c r="A124145" s="0" t="n">
        <v>460.7574</v>
      </c>
      <c r="B124145" s="0" t="n">
        <v>1241.449999999016</v>
      </c>
    </row>
    <row r="124146">
      <c r="A124146" s="0" t="n">
        <v>460.5357</v>
      </c>
      <c r="B124146" s="0" t="n">
        <v>1241.459999999016</v>
      </c>
    </row>
    <row r="124147">
      <c r="A124147" s="0" t="n">
        <v>460.3067</v>
      </c>
      <c r="B124147" s="0" t="n">
        <v>1241.469999999016</v>
      </c>
    </row>
    <row r="124148">
      <c r="A124148" s="0" t="n">
        <v>460.0134</v>
      </c>
      <c r="B124148" s="0" t="n">
        <v>1241.479999999016</v>
      </c>
    </row>
    <row r="124149">
      <c r="A124149" s="0" t="n">
        <v>459.7558</v>
      </c>
      <c r="B124149" s="0" t="n">
        <v>1241.489999999016</v>
      </c>
    </row>
    <row r="124150">
      <c r="A124150" s="0" t="n">
        <v>459.5325</v>
      </c>
      <c r="B124150" s="0" t="n">
        <v>1241.499999999016</v>
      </c>
    </row>
    <row r="124151">
      <c r="A124151" s="0" t="n">
        <v>459.3011</v>
      </c>
      <c r="B124151" s="0" t="n">
        <v>1241.509999999016</v>
      </c>
    </row>
    <row r="124152">
      <c r="A124152" s="0" t="n">
        <v>459.0602</v>
      </c>
      <c r="B124152" s="0" t="n">
        <v>1241.519999999016</v>
      </c>
    </row>
    <row r="124153">
      <c r="A124153" s="0" t="n">
        <v>458.8581</v>
      </c>
      <c r="B124153" s="0" t="n">
        <v>1241.529999999016</v>
      </c>
    </row>
    <row r="124154">
      <c r="A124154" s="0" t="n">
        <v>458.5892</v>
      </c>
      <c r="B124154" s="0" t="n">
        <v>1241.539999999016</v>
      </c>
    </row>
    <row r="124155">
      <c r="A124155" s="0" t="n">
        <v>458.3024</v>
      </c>
      <c r="B124155" s="0" t="n">
        <v>1241.549999999016</v>
      </c>
    </row>
    <row r="124156">
      <c r="A124156" s="0" t="n">
        <v>458.0042</v>
      </c>
      <c r="B124156" s="0" t="n">
        <v>1241.559999999016</v>
      </c>
    </row>
    <row r="124157">
      <c r="A124157" s="0" t="n">
        <v>457.7994</v>
      </c>
      <c r="B124157" s="0" t="n">
        <v>1241.569999999016</v>
      </c>
    </row>
    <row r="124158">
      <c r="A124158" s="0" t="n">
        <v>457.504</v>
      </c>
      <c r="B124158" s="0" t="n">
        <v>1241.579999999016</v>
      </c>
    </row>
    <row r="124159">
      <c r="A124159" s="0" t="n">
        <v>457.2336</v>
      </c>
      <c r="B124159" s="0" t="n">
        <v>1241.589999999016</v>
      </c>
    </row>
    <row r="124160">
      <c r="A124160" s="0" t="n">
        <v>456.9955</v>
      </c>
      <c r="B124160" s="0" t="n">
        <v>1241.599999999016</v>
      </c>
    </row>
    <row r="124161">
      <c r="A124161" s="0" t="n">
        <v>456.7931</v>
      </c>
      <c r="B124161" s="0" t="n">
        <v>1241.609999999016</v>
      </c>
    </row>
    <row r="124162">
      <c r="A124162" s="0" t="n">
        <v>456.5076</v>
      </c>
      <c r="B124162" s="0" t="n">
        <v>1241.619999999016</v>
      </c>
    </row>
    <row r="124163">
      <c r="A124163" s="0" t="n">
        <v>456.2503</v>
      </c>
      <c r="B124163" s="0" t="n">
        <v>1241.629999999016</v>
      </c>
    </row>
    <row r="124164">
      <c r="A124164" s="0" t="n">
        <v>455.9568</v>
      </c>
      <c r="B124164" s="0" t="n">
        <v>1241.639999999016</v>
      </c>
    </row>
    <row r="124165">
      <c r="A124165" s="0" t="n">
        <v>455.7493</v>
      </c>
      <c r="B124165" s="0" t="n">
        <v>1241.649999999016</v>
      </c>
    </row>
    <row r="124166">
      <c r="A124166" s="0" t="n">
        <v>455.473</v>
      </c>
      <c r="B124166" s="0" t="n">
        <v>1241.659999999016</v>
      </c>
    </row>
    <row r="124167">
      <c r="A124167" s="0" t="n">
        <v>455.253</v>
      </c>
      <c r="B124167" s="0" t="n">
        <v>1241.669999999016</v>
      </c>
    </row>
    <row r="124168">
      <c r="A124168" s="0" t="n">
        <v>455.0012</v>
      </c>
      <c r="B124168" s="0" t="n">
        <v>1241.679999999016</v>
      </c>
    </row>
    <row r="124169">
      <c r="A124169" s="0" t="n">
        <v>454.7234</v>
      </c>
      <c r="B124169" s="0" t="n">
        <v>1241.689999999016</v>
      </c>
    </row>
    <row r="124170">
      <c r="A124170" s="0" t="n">
        <v>454.5197</v>
      </c>
      <c r="B124170" s="0" t="n">
        <v>1241.699999999016</v>
      </c>
    </row>
    <row r="124171">
      <c r="A124171" s="0" t="n">
        <v>454.2295</v>
      </c>
      <c r="B124171" s="0" t="n">
        <v>1241.709999999016</v>
      </c>
    </row>
    <row r="124172">
      <c r="A124172" s="0" t="n">
        <v>454.0209</v>
      </c>
      <c r="B124172" s="0" t="n">
        <v>1241.719999999016</v>
      </c>
    </row>
    <row r="124173">
      <c r="A124173" s="0" t="n">
        <v>453.7678</v>
      </c>
      <c r="B124173" s="0" t="n">
        <v>1241.729999999016</v>
      </c>
    </row>
    <row r="124174">
      <c r="A124174" s="0" t="n">
        <v>453.5254</v>
      </c>
      <c r="B124174" s="0" t="n">
        <v>1241.739999999016</v>
      </c>
    </row>
    <row r="124175">
      <c r="A124175" s="0" t="n">
        <v>453.2395</v>
      </c>
      <c r="B124175" s="0" t="n">
        <v>1241.749999999016</v>
      </c>
    </row>
    <row r="124176">
      <c r="A124176" s="0" t="n">
        <v>453.0162</v>
      </c>
      <c r="B124176" s="0" t="n">
        <v>1241.759999999016</v>
      </c>
    </row>
    <row r="124177">
      <c r="A124177" s="0" t="n">
        <v>452.7591</v>
      </c>
      <c r="B124177" s="0" t="n">
        <v>1241.769999999016</v>
      </c>
    </row>
    <row r="124178">
      <c r="A124178" s="0" t="n">
        <v>452.499</v>
      </c>
      <c r="B124178" s="0" t="n">
        <v>1241.779999999016</v>
      </c>
    </row>
    <row r="124179">
      <c r="A124179" s="0" t="n">
        <v>452.2198</v>
      </c>
      <c r="B124179" s="0" t="n">
        <v>1241.789999999016</v>
      </c>
    </row>
    <row r="124180">
      <c r="A124180" s="0" t="n">
        <v>451.9662</v>
      </c>
      <c r="B124180" s="0" t="n">
        <v>1241.799999999016</v>
      </c>
    </row>
    <row r="124181">
      <c r="A124181" s="0" t="n">
        <v>451.7008</v>
      </c>
      <c r="B124181" s="0" t="n">
        <v>1241.809999999016</v>
      </c>
    </row>
    <row r="124182">
      <c r="A124182" s="0" t="n">
        <v>451.4368</v>
      </c>
      <c r="B124182" s="0" t="n">
        <v>1241.819999999016</v>
      </c>
    </row>
    <row r="124183">
      <c r="A124183" s="0" t="n">
        <v>451.1444</v>
      </c>
      <c r="B124183" s="0" t="n">
        <v>1241.829999999016</v>
      </c>
    </row>
    <row r="124184">
      <c r="A124184" s="0" t="n">
        <v>450.8592</v>
      </c>
      <c r="B124184" s="0" t="n">
        <v>1241.839999999016</v>
      </c>
    </row>
    <row r="124185">
      <c r="A124185" s="0" t="n">
        <v>450.6422</v>
      </c>
      <c r="B124185" s="0" t="n">
        <v>1241.849999999016</v>
      </c>
    </row>
    <row r="124186">
      <c r="A124186" s="0" t="n">
        <v>450.4126</v>
      </c>
      <c r="B124186" s="0" t="n">
        <v>1241.859999999016</v>
      </c>
    </row>
    <row r="124187">
      <c r="A124187" s="0" t="n">
        <v>450.1625</v>
      </c>
      <c r="B124187" s="0" t="n">
        <v>1241.869999999016</v>
      </c>
    </row>
    <row r="124188">
      <c r="A124188" s="0" t="n">
        <v>449.8733</v>
      </c>
      <c r="B124188" s="0" t="n">
        <v>1241.879999999016</v>
      </c>
    </row>
    <row r="124189">
      <c r="A124189" s="0" t="n">
        <v>449.6612</v>
      </c>
      <c r="B124189" s="0" t="n">
        <v>1241.889999999016</v>
      </c>
    </row>
    <row r="124190">
      <c r="A124190" s="0" t="n">
        <v>449.3845</v>
      </c>
      <c r="B124190" s="0" t="n">
        <v>1241.899999999016</v>
      </c>
    </row>
    <row r="124191">
      <c r="A124191" s="0" t="n">
        <v>449.0864</v>
      </c>
      <c r="B124191" s="0" t="n">
        <v>1241.909999999016</v>
      </c>
    </row>
    <row r="124192">
      <c r="A124192" s="0" t="n">
        <v>448.8554</v>
      </c>
      <c r="B124192" s="0" t="n">
        <v>1241.919999999016</v>
      </c>
    </row>
    <row r="124193">
      <c r="A124193" s="0" t="n">
        <v>448.647</v>
      </c>
      <c r="B124193" s="0" t="n">
        <v>1241.929999999016</v>
      </c>
    </row>
    <row r="124194">
      <c r="A124194" s="0" t="n">
        <v>448.402</v>
      </c>
      <c r="B124194" s="0" t="n">
        <v>1241.939999999016</v>
      </c>
    </row>
    <row r="124195">
      <c r="A124195" s="0" t="n">
        <v>448.1785</v>
      </c>
      <c r="B124195" s="0" t="n">
        <v>1241.949999999016</v>
      </c>
    </row>
    <row r="124196">
      <c r="A124196" s="0" t="n">
        <v>447.9352</v>
      </c>
      <c r="B124196" s="0" t="n">
        <v>1241.959999999016</v>
      </c>
    </row>
    <row r="124197">
      <c r="A124197" s="0" t="n">
        <v>447.6384</v>
      </c>
      <c r="B124197" s="0" t="n">
        <v>1241.969999999015</v>
      </c>
    </row>
    <row r="124198">
      <c r="A124198" s="0" t="n">
        <v>447.4093</v>
      </c>
      <c r="B124198" s="0" t="n">
        <v>1241.979999999015</v>
      </c>
    </row>
    <row r="124199">
      <c r="A124199" s="0" t="n">
        <v>447.1146</v>
      </c>
      <c r="B124199" s="0" t="n">
        <v>1241.989999999015</v>
      </c>
    </row>
    <row r="124200">
      <c r="A124200" s="0" t="n">
        <v>446.9079</v>
      </c>
      <c r="B124200" s="0" t="n">
        <v>1241.999999999015</v>
      </c>
    </row>
    <row r="124201">
      <c r="A124201" s="0" t="n">
        <v>446.6916</v>
      </c>
      <c r="B124201" s="0" t="n">
        <v>1242.009999999015</v>
      </c>
    </row>
    <row r="124202">
      <c r="A124202" s="0" t="n">
        <v>446.4865</v>
      </c>
      <c r="B124202" s="0" t="n">
        <v>1242.019999999015</v>
      </c>
    </row>
    <row r="124203">
      <c r="A124203" s="0" t="n">
        <v>446.2378</v>
      </c>
      <c r="B124203" s="0" t="n">
        <v>1242.029999999015</v>
      </c>
    </row>
    <row r="124204">
      <c r="A124204" s="0" t="n">
        <v>446.0195</v>
      </c>
      <c r="B124204" s="0" t="n">
        <v>1242.039999999015</v>
      </c>
    </row>
    <row r="124205">
      <c r="A124205" s="0" t="n">
        <v>445.8171</v>
      </c>
      <c r="B124205" s="0" t="n">
        <v>1242.049999999015</v>
      </c>
    </row>
    <row r="124206">
      <c r="A124206" s="0" t="n">
        <v>445.6082</v>
      </c>
      <c r="B124206" s="0" t="n">
        <v>1242.059999999015</v>
      </c>
    </row>
    <row r="124207">
      <c r="A124207" s="0" t="n">
        <v>445.3928</v>
      </c>
      <c r="B124207" s="0" t="n">
        <v>1242.069999999015</v>
      </c>
    </row>
    <row r="124208">
      <c r="A124208" s="0" t="n">
        <v>445.1533</v>
      </c>
      <c r="B124208" s="0" t="n">
        <v>1242.079999999015</v>
      </c>
    </row>
    <row r="124209">
      <c r="A124209" s="0" t="n">
        <v>444.8704</v>
      </c>
      <c r="B124209" s="0" t="n">
        <v>1242.089999999015</v>
      </c>
    </row>
    <row r="124210">
      <c r="A124210" s="0" t="n">
        <v>444.6346</v>
      </c>
      <c r="B124210" s="0" t="n">
        <v>1242.099999999015</v>
      </c>
    </row>
    <row r="124211">
      <c r="A124211" s="0" t="n">
        <v>444.3911</v>
      </c>
      <c r="B124211" s="0" t="n">
        <v>1242.109999999015</v>
      </c>
    </row>
    <row r="124212">
      <c r="A124212" s="0" t="n">
        <v>444.1837</v>
      </c>
      <c r="B124212" s="0" t="n">
        <v>1242.119999999015</v>
      </c>
    </row>
    <row r="124213">
      <c r="A124213" s="0" t="n">
        <v>443.8915</v>
      </c>
      <c r="B124213" s="0" t="n">
        <v>1242.129999999015</v>
      </c>
    </row>
    <row r="124214">
      <c r="A124214" s="0" t="n">
        <v>443.6281</v>
      </c>
      <c r="B124214" s="0" t="n">
        <v>1242.139999999015</v>
      </c>
    </row>
    <row r="124215">
      <c r="A124215" s="0" t="n">
        <v>443.4117</v>
      </c>
      <c r="B124215" s="0" t="n">
        <v>1242.149999999015</v>
      </c>
    </row>
    <row r="124216">
      <c r="A124216" s="0" t="n">
        <v>443.1614</v>
      </c>
      <c r="B124216" s="0" t="n">
        <v>1242.159999999015</v>
      </c>
    </row>
    <row r="124217">
      <c r="A124217" s="0" t="n">
        <v>442.932</v>
      </c>
      <c r="B124217" s="0" t="n">
        <v>1242.169999999015</v>
      </c>
    </row>
    <row r="124218">
      <c r="A124218" s="0" t="n">
        <v>442.7036</v>
      </c>
      <c r="B124218" s="0" t="n">
        <v>1242.179999999015</v>
      </c>
    </row>
    <row r="124219">
      <c r="A124219" s="0" t="n">
        <v>442.4116</v>
      </c>
      <c r="B124219" s="0" t="n">
        <v>1242.189999999015</v>
      </c>
    </row>
    <row r="124220">
      <c r="A124220" s="0" t="n">
        <v>442.166</v>
      </c>
      <c r="B124220" s="0" t="n">
        <v>1242.199999999015</v>
      </c>
    </row>
    <row r="124221">
      <c r="A124221" s="0" t="n">
        <v>441.9206</v>
      </c>
      <c r="B124221" s="0" t="n">
        <v>1242.209999999015</v>
      </c>
    </row>
    <row r="124222">
      <c r="A124222" s="0" t="n">
        <v>441.7156</v>
      </c>
      <c r="B124222" s="0" t="n">
        <v>1242.219999999015</v>
      </c>
    </row>
    <row r="124223">
      <c r="A124223" s="0" t="n">
        <v>441.5056</v>
      </c>
      <c r="B124223" s="0" t="n">
        <v>1242.229999999015</v>
      </c>
    </row>
    <row r="124224">
      <c r="A124224" s="0" t="n">
        <v>441.2286</v>
      </c>
      <c r="B124224" s="0" t="n">
        <v>1242.239999999015</v>
      </c>
    </row>
    <row r="124225">
      <c r="A124225" s="0" t="n">
        <v>440.9878</v>
      </c>
      <c r="B124225" s="0" t="n">
        <v>1242.249999999015</v>
      </c>
    </row>
    <row r="124226">
      <c r="A124226" s="0" t="n">
        <v>440.7697</v>
      </c>
      <c r="B124226" s="0" t="n">
        <v>1242.259999999015</v>
      </c>
    </row>
    <row r="124227">
      <c r="A124227" s="0" t="n">
        <v>440.5393</v>
      </c>
      <c r="B124227" s="0" t="n">
        <v>1242.269999999015</v>
      </c>
    </row>
    <row r="124228">
      <c r="A124228" s="0" t="n">
        <v>440.2951</v>
      </c>
      <c r="B124228" s="0" t="n">
        <v>1242.279999999015</v>
      </c>
    </row>
    <row r="124229">
      <c r="A124229" s="0" t="n">
        <v>440.0683</v>
      </c>
      <c r="B124229" s="0" t="n">
        <v>1242.289999999015</v>
      </c>
    </row>
    <row r="124230">
      <c r="A124230" s="0" t="n">
        <v>439.8294</v>
      </c>
      <c r="B124230" s="0" t="n">
        <v>1242.299999999015</v>
      </c>
    </row>
    <row r="124231">
      <c r="A124231" s="0" t="n">
        <v>439.5973</v>
      </c>
      <c r="B124231" s="0" t="n">
        <v>1242.309999999015</v>
      </c>
    </row>
    <row r="124232">
      <c r="A124232" s="0" t="n">
        <v>439.3965</v>
      </c>
      <c r="B124232" s="0" t="n">
        <v>1242.319999999015</v>
      </c>
    </row>
    <row r="124233">
      <c r="A124233" s="0" t="n">
        <v>439.1433</v>
      </c>
      <c r="B124233" s="0" t="n">
        <v>1242.329999999015</v>
      </c>
    </row>
    <row r="124234">
      <c r="A124234" s="0" t="n">
        <v>438.8934</v>
      </c>
      <c r="B124234" s="0" t="n">
        <v>1242.339999999015</v>
      </c>
    </row>
    <row r="124235">
      <c r="A124235" s="0" t="n">
        <v>438.6498</v>
      </c>
      <c r="B124235" s="0" t="n">
        <v>1242.349999999015</v>
      </c>
    </row>
    <row r="124236">
      <c r="A124236" s="0" t="n">
        <v>438.4267</v>
      </c>
      <c r="B124236" s="0" t="n">
        <v>1242.359999999015</v>
      </c>
    </row>
    <row r="124237">
      <c r="A124237" s="0" t="n">
        <v>438.1931</v>
      </c>
      <c r="B124237" s="0" t="n">
        <v>1242.369999999015</v>
      </c>
    </row>
    <row r="124238">
      <c r="A124238" s="0" t="n">
        <v>437.9838</v>
      </c>
      <c r="B124238" s="0" t="n">
        <v>1242.379999999015</v>
      </c>
    </row>
    <row r="124239">
      <c r="A124239" s="0" t="n">
        <v>437.7591</v>
      </c>
      <c r="B124239" s="0" t="n">
        <v>1242.389999999015</v>
      </c>
    </row>
    <row r="124240">
      <c r="A124240" s="0" t="n">
        <v>437.5114</v>
      </c>
      <c r="B124240" s="0" t="n">
        <v>1242.399999999015</v>
      </c>
    </row>
    <row r="124241">
      <c r="A124241" s="0" t="n">
        <v>437.2127</v>
      </c>
      <c r="B124241" s="0" t="n">
        <v>1242.409999999015</v>
      </c>
    </row>
    <row r="124242">
      <c r="A124242" s="0" t="n">
        <v>436.9611</v>
      </c>
      <c r="B124242" s="0" t="n">
        <v>1242.419999999015</v>
      </c>
    </row>
    <row r="124243">
      <c r="A124243" s="0" t="n">
        <v>436.7482</v>
      </c>
      <c r="B124243" s="0" t="n">
        <v>1242.429999999015</v>
      </c>
    </row>
    <row r="124244">
      <c r="A124244" s="0" t="n">
        <v>436.456</v>
      </c>
      <c r="B124244" s="0" t="n">
        <v>1242.439999999015</v>
      </c>
    </row>
    <row r="124245">
      <c r="A124245" s="0" t="n">
        <v>436.1685</v>
      </c>
      <c r="B124245" s="0" t="n">
        <v>1242.449999999015</v>
      </c>
    </row>
    <row r="124246">
      <c r="A124246" s="0" t="n">
        <v>435.9527</v>
      </c>
      <c r="B124246" s="0" t="n">
        <v>1242.459999999015</v>
      </c>
    </row>
    <row r="124247">
      <c r="A124247" s="0" t="n">
        <v>435.6754</v>
      </c>
      <c r="B124247" s="0" t="n">
        <v>1242.469999999015</v>
      </c>
    </row>
    <row r="124248">
      <c r="A124248" s="0" t="n">
        <v>435.4167</v>
      </c>
      <c r="B124248" s="0" t="n">
        <v>1242.479999999015</v>
      </c>
    </row>
    <row r="124249">
      <c r="A124249" s="0" t="n">
        <v>435.1941</v>
      </c>
      <c r="B124249" s="0" t="n">
        <v>1242.489999999015</v>
      </c>
    </row>
    <row r="124250">
      <c r="A124250" s="0" t="n">
        <v>434.9618</v>
      </c>
      <c r="B124250" s="0" t="n">
        <v>1242.499999999015</v>
      </c>
    </row>
    <row r="124251">
      <c r="A124251" s="0" t="n">
        <v>434.7296</v>
      </c>
      <c r="B124251" s="0" t="n">
        <v>1242.509999999015</v>
      </c>
    </row>
    <row r="124252">
      <c r="A124252" s="0" t="n">
        <v>434.5227</v>
      </c>
      <c r="B124252" s="0" t="n">
        <v>1242.519999999015</v>
      </c>
    </row>
    <row r="124253">
      <c r="A124253" s="0" t="n">
        <v>434.2941</v>
      </c>
      <c r="B124253" s="0" t="n">
        <v>1242.529999999015</v>
      </c>
    </row>
    <row r="124254">
      <c r="A124254" s="0" t="n">
        <v>434.0259</v>
      </c>
      <c r="B124254" s="0" t="n">
        <v>1242.539999999015</v>
      </c>
    </row>
    <row r="124255">
      <c r="A124255" s="0" t="n">
        <v>433.824</v>
      </c>
      <c r="B124255" s="0" t="n">
        <v>1242.549999999015</v>
      </c>
    </row>
    <row r="124256">
      <c r="A124256" s="0" t="n">
        <v>433.5781</v>
      </c>
      <c r="B124256" s="0" t="n">
        <v>1242.559999999015</v>
      </c>
    </row>
    <row r="124257">
      <c r="A124257" s="0" t="n">
        <v>433.3066</v>
      </c>
      <c r="B124257" s="0" t="n">
        <v>1242.569999999015</v>
      </c>
    </row>
    <row r="124258">
      <c r="A124258" s="0" t="n">
        <v>433.0359</v>
      </c>
      <c r="B124258" s="0" t="n">
        <v>1242.579999999015</v>
      </c>
    </row>
    <row r="124259">
      <c r="A124259" s="0" t="n">
        <v>432.8102</v>
      </c>
      <c r="B124259" s="0" t="n">
        <v>1242.589999999015</v>
      </c>
    </row>
    <row r="124260">
      <c r="A124260" s="0" t="n">
        <v>432.5104</v>
      </c>
      <c r="B124260" s="0" t="n">
        <v>1242.599999999015</v>
      </c>
    </row>
    <row r="124261">
      <c r="A124261" s="0" t="n">
        <v>432.2967</v>
      </c>
      <c r="B124261" s="0" t="n">
        <v>1242.609999999015</v>
      </c>
    </row>
    <row r="124262">
      <c r="A124262" s="0" t="n">
        <v>432.0532</v>
      </c>
      <c r="B124262" s="0" t="n">
        <v>1242.619999999015</v>
      </c>
    </row>
    <row r="124263">
      <c r="A124263" s="0" t="n">
        <v>431.8178</v>
      </c>
      <c r="B124263" s="0" t="n">
        <v>1242.629999999015</v>
      </c>
    </row>
    <row r="124264">
      <c r="A124264" s="0" t="n">
        <v>431.5556</v>
      </c>
      <c r="B124264" s="0" t="n">
        <v>1242.639999999015</v>
      </c>
    </row>
    <row r="124265">
      <c r="A124265" s="0" t="n">
        <v>431.2889</v>
      </c>
      <c r="B124265" s="0" t="n">
        <v>1242.649999999015</v>
      </c>
    </row>
    <row r="124266">
      <c r="A124266" s="0" t="n">
        <v>431.0841</v>
      </c>
      <c r="B124266" s="0" t="n">
        <v>1242.659999999015</v>
      </c>
    </row>
    <row r="124267">
      <c r="A124267" s="0" t="n">
        <v>430.8815</v>
      </c>
      <c r="B124267" s="0" t="n">
        <v>1242.669999999015</v>
      </c>
    </row>
    <row r="124268">
      <c r="A124268" s="0" t="n">
        <v>430.6614</v>
      </c>
      <c r="B124268" s="0" t="n">
        <v>1242.679999999015</v>
      </c>
    </row>
    <row r="124269">
      <c r="A124269" s="0" t="n">
        <v>430.388</v>
      </c>
      <c r="B124269" s="0" t="n">
        <v>1242.689999999015</v>
      </c>
    </row>
    <row r="124270">
      <c r="A124270" s="0" t="n">
        <v>430.0894</v>
      </c>
      <c r="B124270" s="0" t="n">
        <v>1242.699999999015</v>
      </c>
    </row>
    <row r="124271">
      <c r="A124271" s="0" t="n">
        <v>429.889</v>
      </c>
      <c r="B124271" s="0" t="n">
        <v>1242.709999999015</v>
      </c>
    </row>
    <row r="124272">
      <c r="A124272" s="0" t="n">
        <v>429.6097</v>
      </c>
      <c r="B124272" s="0" t="n">
        <v>1242.719999999015</v>
      </c>
    </row>
    <row r="124273">
      <c r="A124273" s="0" t="n">
        <v>429.3733</v>
      </c>
      <c r="B124273" s="0" t="n">
        <v>1242.729999999015</v>
      </c>
    </row>
    <row r="124274">
      <c r="A124274" s="0" t="n">
        <v>429.1566</v>
      </c>
      <c r="B124274" s="0" t="n">
        <v>1242.739999999015</v>
      </c>
    </row>
    <row r="124275">
      <c r="A124275" s="0" t="n">
        <v>428.906</v>
      </c>
      <c r="B124275" s="0" t="n">
        <v>1242.749999999015</v>
      </c>
    </row>
    <row r="124276">
      <c r="A124276" s="0" t="n">
        <v>428.6159</v>
      </c>
      <c r="B124276" s="0" t="n">
        <v>1242.759999999015</v>
      </c>
    </row>
    <row r="124277">
      <c r="A124277" s="0" t="n">
        <v>428.4127</v>
      </c>
      <c r="B124277" s="0" t="n">
        <v>1242.769999999015</v>
      </c>
    </row>
    <row r="124278">
      <c r="A124278" s="0" t="n">
        <v>428.1346</v>
      </c>
      <c r="B124278" s="0" t="n">
        <v>1242.779999999015</v>
      </c>
    </row>
    <row r="124279">
      <c r="A124279" s="0" t="n">
        <v>427.8688</v>
      </c>
      <c r="B124279" s="0" t="n">
        <v>1242.789999999015</v>
      </c>
    </row>
    <row r="124280">
      <c r="A124280" s="0" t="n">
        <v>427.6372</v>
      </c>
      <c r="B124280" s="0" t="n">
        <v>1242.799999999015</v>
      </c>
    </row>
    <row r="124281">
      <c r="A124281" s="0" t="n">
        <v>427.4113</v>
      </c>
      <c r="B124281" s="0" t="n">
        <v>1242.809999999015</v>
      </c>
    </row>
    <row r="124282">
      <c r="A124282" s="0" t="n">
        <v>427.1251</v>
      </c>
      <c r="B124282" s="0" t="n">
        <v>1242.819999999015</v>
      </c>
    </row>
    <row r="124283">
      <c r="A124283" s="0" t="n">
        <v>426.8875</v>
      </c>
      <c r="B124283" s="0" t="n">
        <v>1242.829999999015</v>
      </c>
    </row>
    <row r="124284">
      <c r="A124284" s="0" t="n">
        <v>426.6476</v>
      </c>
      <c r="B124284" s="0" t="n">
        <v>1242.839999999015</v>
      </c>
    </row>
    <row r="124285">
      <c r="A124285" s="0" t="n">
        <v>426.4242</v>
      </c>
      <c r="B124285" s="0" t="n">
        <v>1242.849999999015</v>
      </c>
    </row>
    <row r="124286">
      <c r="A124286" s="0" t="n">
        <v>426.2033</v>
      </c>
      <c r="B124286" s="0" t="n">
        <v>1242.859999999015</v>
      </c>
    </row>
    <row r="124287">
      <c r="A124287" s="0" t="n">
        <v>425.9947</v>
      </c>
      <c r="B124287" s="0" t="n">
        <v>1242.869999999015</v>
      </c>
    </row>
    <row r="124288">
      <c r="A124288" s="0" t="n">
        <v>425.7611</v>
      </c>
      <c r="B124288" s="0" t="n">
        <v>1242.879999999015</v>
      </c>
    </row>
    <row r="124289">
      <c r="A124289" s="0" t="n">
        <v>425.4976</v>
      </c>
      <c r="B124289" s="0" t="n">
        <v>1242.889999999015</v>
      </c>
    </row>
    <row r="124290">
      <c r="A124290" s="0" t="n">
        <v>425.2439</v>
      </c>
      <c r="B124290" s="0" t="n">
        <v>1242.899999999015</v>
      </c>
    </row>
    <row r="124291">
      <c r="A124291" s="0" t="n">
        <v>425.0345</v>
      </c>
      <c r="B124291" s="0" t="n">
        <v>1242.909999999015</v>
      </c>
    </row>
    <row r="124292">
      <c r="A124292" s="0" t="n">
        <v>424.7788</v>
      </c>
      <c r="B124292" s="0" t="n">
        <v>1242.919999999015</v>
      </c>
    </row>
    <row r="124293">
      <c r="A124293" s="0" t="n">
        <v>424.5514</v>
      </c>
      <c r="B124293" s="0" t="n">
        <v>1242.929999999015</v>
      </c>
    </row>
    <row r="124294">
      <c r="A124294" s="0" t="n">
        <v>424.3209</v>
      </c>
      <c r="B124294" s="0" t="n">
        <v>1242.939999999015</v>
      </c>
    </row>
    <row r="124295">
      <c r="A124295" s="0" t="n">
        <v>424.1194</v>
      </c>
      <c r="B124295" s="0" t="n">
        <v>1242.949999999015</v>
      </c>
    </row>
    <row r="124296">
      <c r="A124296" s="0" t="n">
        <v>423.8226</v>
      </c>
      <c r="B124296" s="0" t="n">
        <v>1242.959999999015</v>
      </c>
    </row>
    <row r="124297">
      <c r="A124297" s="0" t="n">
        <v>423.5823</v>
      </c>
      <c r="B124297" s="0" t="n">
        <v>1242.969999999015</v>
      </c>
    </row>
    <row r="124298">
      <c r="A124298" s="0" t="n">
        <v>423.305</v>
      </c>
      <c r="B124298" s="0" t="n">
        <v>1242.979999999015</v>
      </c>
    </row>
    <row r="124299">
      <c r="A124299" s="0" t="n">
        <v>423.034</v>
      </c>
      <c r="B124299" s="0" t="n">
        <v>1242.989999999015</v>
      </c>
    </row>
    <row r="124300">
      <c r="A124300" s="0" t="n">
        <v>422.7865</v>
      </c>
      <c r="B124300" s="0" t="n">
        <v>1242.999999999015</v>
      </c>
    </row>
    <row r="124301">
      <c r="A124301" s="0" t="n">
        <v>422.518</v>
      </c>
      <c r="B124301" s="0" t="n">
        <v>1243.009999999015</v>
      </c>
    </row>
    <row r="124302">
      <c r="A124302" s="0" t="n">
        <v>422.3095</v>
      </c>
      <c r="B124302" s="0" t="n">
        <v>1243.019999999015</v>
      </c>
    </row>
    <row r="124303">
      <c r="A124303" s="0" t="n">
        <v>422.092</v>
      </c>
      <c r="B124303" s="0" t="n">
        <v>1243.029999999015</v>
      </c>
    </row>
    <row r="124304">
      <c r="A124304" s="0" t="n">
        <v>421.8585</v>
      </c>
      <c r="B124304" s="0" t="n">
        <v>1243.039999999015</v>
      </c>
    </row>
    <row r="124305">
      <c r="A124305" s="0" t="n">
        <v>421.5776</v>
      </c>
      <c r="B124305" s="0" t="n">
        <v>1243.049999999015</v>
      </c>
    </row>
    <row r="124306">
      <c r="A124306" s="0" t="n">
        <v>421.3386</v>
      </c>
      <c r="B124306" s="0" t="n">
        <v>1243.059999999015</v>
      </c>
    </row>
    <row r="124307">
      <c r="A124307" s="0" t="n">
        <v>421.0614</v>
      </c>
      <c r="B124307" s="0" t="n">
        <v>1243.069999999014</v>
      </c>
    </row>
    <row r="124308">
      <c r="A124308" s="0" t="n">
        <v>420.8117</v>
      </c>
      <c r="B124308" s="0" t="n">
        <v>1243.079999999014</v>
      </c>
    </row>
    <row r="124309">
      <c r="A124309" s="0" t="n">
        <v>420.5812</v>
      </c>
      <c r="B124309" s="0" t="n">
        <v>1243.089999999014</v>
      </c>
    </row>
    <row r="124310">
      <c r="A124310" s="0" t="n">
        <v>420.3352</v>
      </c>
      <c r="B124310" s="0" t="n">
        <v>1243.099999999014</v>
      </c>
    </row>
    <row r="124311">
      <c r="A124311" s="0" t="n">
        <v>420.1193</v>
      </c>
      <c r="B124311" s="0" t="n">
        <v>1243.109999999014</v>
      </c>
    </row>
    <row r="124312">
      <c r="A124312" s="0" t="n">
        <v>419.9015</v>
      </c>
      <c r="B124312" s="0" t="n">
        <v>1243.119999999014</v>
      </c>
    </row>
    <row r="124313">
      <c r="A124313" s="0" t="n">
        <v>419.6237</v>
      </c>
      <c r="B124313" s="0" t="n">
        <v>1243.129999999014</v>
      </c>
    </row>
    <row r="124314">
      <c r="A124314" s="0" t="n">
        <v>419.3513</v>
      </c>
      <c r="B124314" s="0" t="n">
        <v>1243.139999999014</v>
      </c>
    </row>
    <row r="124315">
      <c r="A124315" s="0" t="n">
        <v>419.057</v>
      </c>
      <c r="B124315" s="0" t="n">
        <v>1243.149999999014</v>
      </c>
    </row>
    <row r="124316">
      <c r="A124316" s="0" t="n">
        <v>418.8125</v>
      </c>
      <c r="B124316" s="0" t="n">
        <v>1243.159999999014</v>
      </c>
    </row>
    <row r="124317">
      <c r="A124317" s="0" t="n">
        <v>418.5463</v>
      </c>
      <c r="B124317" s="0" t="n">
        <v>1243.169999999014</v>
      </c>
    </row>
    <row r="124318">
      <c r="A124318" s="0" t="n">
        <v>418.2838</v>
      </c>
      <c r="B124318" s="0" t="n">
        <v>1243.179999999014</v>
      </c>
    </row>
    <row r="124319">
      <c r="A124319" s="0" t="n">
        <v>418.03</v>
      </c>
      <c r="B124319" s="0" t="n">
        <v>1243.189999999014</v>
      </c>
    </row>
    <row r="124320">
      <c r="A124320" s="0" t="n">
        <v>417.7427</v>
      </c>
      <c r="B124320" s="0" t="n">
        <v>1243.199999999014</v>
      </c>
    </row>
    <row r="124321">
      <c r="A124321" s="0" t="n">
        <v>417.4839</v>
      </c>
      <c r="B124321" s="0" t="n">
        <v>1243.209999999014</v>
      </c>
    </row>
    <row r="124322">
      <c r="A124322" s="0" t="n">
        <v>417.2754</v>
      </c>
      <c r="B124322" s="0" t="n">
        <v>1243.219999999014</v>
      </c>
    </row>
    <row r="124323">
      <c r="A124323" s="0" t="n">
        <v>416.9888</v>
      </c>
      <c r="B124323" s="0" t="n">
        <v>1243.229999999014</v>
      </c>
    </row>
    <row r="124324">
      <c r="A124324" s="0" t="n">
        <v>416.7487</v>
      </c>
      <c r="B124324" s="0" t="n">
        <v>1243.239999999014</v>
      </c>
    </row>
    <row r="124325">
      <c r="A124325" s="0" t="n">
        <v>416.5349</v>
      </c>
      <c r="B124325" s="0" t="n">
        <v>1243.249999999014</v>
      </c>
    </row>
    <row r="124326">
      <c r="A124326" s="0" t="n">
        <v>416.2729</v>
      </c>
      <c r="B124326" s="0" t="n">
        <v>1243.259999999014</v>
      </c>
    </row>
    <row r="124327">
      <c r="A124327" s="0" t="n">
        <v>416.0241</v>
      </c>
      <c r="B124327" s="0" t="n">
        <v>1243.269999999014</v>
      </c>
    </row>
    <row r="124328">
      <c r="A124328" s="0" t="n">
        <v>415.7621</v>
      </c>
      <c r="B124328" s="0" t="n">
        <v>1243.279999999014</v>
      </c>
    </row>
    <row r="124329">
      <c r="A124329" s="0" t="n">
        <v>415.4676</v>
      </c>
      <c r="B124329" s="0" t="n">
        <v>1243.289999999014</v>
      </c>
    </row>
    <row r="124330">
      <c r="A124330" s="0" t="n">
        <v>415.1925</v>
      </c>
      <c r="B124330" s="0" t="n">
        <v>1243.299999999014</v>
      </c>
    </row>
    <row r="124331">
      <c r="A124331" s="0" t="n">
        <v>414.9533</v>
      </c>
      <c r="B124331" s="0" t="n">
        <v>1243.309999999014</v>
      </c>
    </row>
    <row r="124332">
      <c r="A124332" s="0" t="n">
        <v>414.6928</v>
      </c>
      <c r="B124332" s="0" t="n">
        <v>1243.319999999014</v>
      </c>
    </row>
    <row r="124333">
      <c r="A124333" s="0" t="n">
        <v>414.406</v>
      </c>
      <c r="B124333" s="0" t="n">
        <v>1243.329999999014</v>
      </c>
    </row>
    <row r="124334">
      <c r="A124334" s="0" t="n">
        <v>414.1479</v>
      </c>
      <c r="B124334" s="0" t="n">
        <v>1243.339999999014</v>
      </c>
    </row>
    <row r="124335">
      <c r="A124335" s="0" t="n">
        <v>413.877</v>
      </c>
      <c r="B124335" s="0" t="n">
        <v>1243.349999999014</v>
      </c>
    </row>
    <row r="124336">
      <c r="A124336" s="0" t="n">
        <v>413.6171</v>
      </c>
      <c r="B124336" s="0" t="n">
        <v>1243.359999999014</v>
      </c>
    </row>
    <row r="124337">
      <c r="A124337" s="0" t="n">
        <v>413.3563</v>
      </c>
      <c r="B124337" s="0" t="n">
        <v>1243.369999999014</v>
      </c>
    </row>
    <row r="124338">
      <c r="A124338" s="0" t="n">
        <v>413.0616</v>
      </c>
      <c r="B124338" s="0" t="n">
        <v>1243.379999999014</v>
      </c>
    </row>
    <row r="124339">
      <c r="A124339" s="0" t="n">
        <v>412.8293</v>
      </c>
      <c r="B124339" s="0" t="n">
        <v>1243.389999999014</v>
      </c>
    </row>
    <row r="124340">
      <c r="A124340" s="0" t="n">
        <v>412.5505</v>
      </c>
      <c r="B124340" s="0" t="n">
        <v>1243.399999999014</v>
      </c>
    </row>
    <row r="124341">
      <c r="A124341" s="0" t="n">
        <v>412.3331</v>
      </c>
      <c r="B124341" s="0" t="n">
        <v>1243.409999999014</v>
      </c>
    </row>
    <row r="124342">
      <c r="A124342" s="0" t="n">
        <v>412.1105</v>
      </c>
      <c r="B124342" s="0" t="n">
        <v>1243.419999999014</v>
      </c>
    </row>
    <row r="124343">
      <c r="A124343" s="0" t="n">
        <v>411.8821</v>
      </c>
      <c r="B124343" s="0" t="n">
        <v>1243.429999999014</v>
      </c>
    </row>
    <row r="124344">
      <c r="A124344" s="0" t="n">
        <v>411.6621</v>
      </c>
      <c r="B124344" s="0" t="n">
        <v>1243.439999999014</v>
      </c>
    </row>
    <row r="124345">
      <c r="A124345" s="0" t="n">
        <v>411.4017</v>
      </c>
      <c r="B124345" s="0" t="n">
        <v>1243.449999999014</v>
      </c>
    </row>
    <row r="124346">
      <c r="A124346" s="0" t="n">
        <v>411.1666</v>
      </c>
      <c r="B124346" s="0" t="n">
        <v>1243.459999999014</v>
      </c>
    </row>
    <row r="124347">
      <c r="A124347" s="0" t="n">
        <v>410.8776</v>
      </c>
      <c r="B124347" s="0" t="n">
        <v>1243.469999999014</v>
      </c>
    </row>
    <row r="124348">
      <c r="A124348" s="0" t="n">
        <v>410.6089</v>
      </c>
      <c r="B124348" s="0" t="n">
        <v>1243.479999999014</v>
      </c>
    </row>
    <row r="124349">
      <c r="A124349" s="0" t="n">
        <v>410.3367</v>
      </c>
      <c r="B124349" s="0" t="n">
        <v>1243.489999999014</v>
      </c>
    </row>
    <row r="124350">
      <c r="A124350" s="0" t="n">
        <v>410.0395</v>
      </c>
      <c r="B124350" s="0" t="n">
        <v>1243.499999999014</v>
      </c>
    </row>
    <row r="124351">
      <c r="A124351" s="0" t="n">
        <v>409.7546</v>
      </c>
      <c r="B124351" s="0" t="n">
        <v>1243.509999999014</v>
      </c>
    </row>
    <row r="124352">
      <c r="A124352" s="0" t="n">
        <v>409.5411</v>
      </c>
      <c r="B124352" s="0" t="n">
        <v>1243.519999999014</v>
      </c>
    </row>
    <row r="124353">
      <c r="A124353" s="0" t="n">
        <v>409.2881</v>
      </c>
      <c r="B124353" s="0" t="n">
        <v>1243.529999999014</v>
      </c>
    </row>
    <row r="124354">
      <c r="A124354" s="0" t="n">
        <v>409.071</v>
      </c>
      <c r="B124354" s="0" t="n">
        <v>1243.539999999014</v>
      </c>
    </row>
    <row r="124355">
      <c r="A124355" s="0" t="n">
        <v>408.8454</v>
      </c>
      <c r="B124355" s="0" t="n">
        <v>1243.549999999014</v>
      </c>
    </row>
    <row r="124356">
      <c r="A124356" s="0" t="n">
        <v>408.5979</v>
      </c>
      <c r="B124356" s="0" t="n">
        <v>1243.559999999014</v>
      </c>
    </row>
    <row r="124357">
      <c r="A124357" s="0" t="n">
        <v>408.3838</v>
      </c>
      <c r="B124357" s="0" t="n">
        <v>1243.569999999014</v>
      </c>
    </row>
    <row r="124358">
      <c r="A124358" s="0" t="n">
        <v>408.099</v>
      </c>
      <c r="B124358" s="0" t="n">
        <v>1243.579999999014</v>
      </c>
    </row>
    <row r="124359">
      <c r="A124359" s="0" t="n">
        <v>407.8026</v>
      </c>
      <c r="B124359" s="0" t="n">
        <v>1243.589999999014</v>
      </c>
    </row>
    <row r="124360">
      <c r="A124360" s="0" t="n">
        <v>407.574</v>
      </c>
      <c r="B124360" s="0" t="n">
        <v>1243.599999999014</v>
      </c>
    </row>
    <row r="124361">
      <c r="A124361" s="0" t="n">
        <v>407.3474</v>
      </c>
      <c r="B124361" s="0" t="n">
        <v>1243.609999999014</v>
      </c>
    </row>
    <row r="124362">
      <c r="A124362" s="0" t="n">
        <v>407.0628</v>
      </c>
      <c r="B124362" s="0" t="n">
        <v>1243.619999999014</v>
      </c>
    </row>
    <row r="124363">
      <c r="A124363" s="0" t="n">
        <v>406.803</v>
      </c>
      <c r="B124363" s="0" t="n">
        <v>1243.629999999014</v>
      </c>
    </row>
    <row r="124364">
      <c r="A124364" s="0" t="n">
        <v>406.591</v>
      </c>
      <c r="B124364" s="0" t="n">
        <v>1243.639999999014</v>
      </c>
    </row>
    <row r="124365">
      <c r="A124365" s="0" t="n">
        <v>406.315</v>
      </c>
      <c r="B124365" s="0" t="n">
        <v>1243.649999999014</v>
      </c>
    </row>
    <row r="124366">
      <c r="A124366" s="0" t="n">
        <v>406.0512</v>
      </c>
      <c r="B124366" s="0" t="n">
        <v>1243.659999999014</v>
      </c>
    </row>
    <row r="124367">
      <c r="A124367" s="0" t="n">
        <v>405.8321</v>
      </c>
      <c r="B124367" s="0" t="n">
        <v>1243.669999999014</v>
      </c>
    </row>
    <row r="124368">
      <c r="A124368" s="0" t="n">
        <v>405.5415</v>
      </c>
      <c r="B124368" s="0" t="n">
        <v>1243.679999999014</v>
      </c>
    </row>
    <row r="124369">
      <c r="A124369" s="0" t="n">
        <v>405.2968</v>
      </c>
      <c r="B124369" s="0" t="n">
        <v>1243.689999999014</v>
      </c>
    </row>
    <row r="124370">
      <c r="A124370" s="0" t="n">
        <v>405.01</v>
      </c>
      <c r="B124370" s="0" t="n">
        <v>1243.699999999014</v>
      </c>
    </row>
    <row r="124371">
      <c r="A124371" s="0" t="n">
        <v>404.7415</v>
      </c>
      <c r="B124371" s="0" t="n">
        <v>1243.709999999014</v>
      </c>
    </row>
    <row r="124372">
      <c r="A124372" s="0" t="n">
        <v>404.4635</v>
      </c>
      <c r="B124372" s="0" t="n">
        <v>1243.719999999014</v>
      </c>
    </row>
    <row r="124373">
      <c r="A124373" s="0" t="n">
        <v>404.2345</v>
      </c>
      <c r="B124373" s="0" t="n">
        <v>1243.729999999014</v>
      </c>
    </row>
    <row r="124374">
      <c r="A124374" s="0" t="n">
        <v>403.9769</v>
      </c>
      <c r="B124374" s="0" t="n">
        <v>1243.739999999014</v>
      </c>
    </row>
    <row r="124375">
      <c r="A124375" s="0" t="n">
        <v>403.7237</v>
      </c>
      <c r="B124375" s="0" t="n">
        <v>1243.749999999014</v>
      </c>
    </row>
    <row r="124376">
      <c r="A124376" s="0" t="n">
        <v>403.4887</v>
      </c>
      <c r="B124376" s="0" t="n">
        <v>1243.759999999014</v>
      </c>
    </row>
    <row r="124377">
      <c r="A124377" s="0" t="n">
        <v>403.2149</v>
      </c>
      <c r="B124377" s="0" t="n">
        <v>1243.769999999014</v>
      </c>
    </row>
    <row r="124378">
      <c r="A124378" s="0" t="n">
        <v>402.9213</v>
      </c>
      <c r="B124378" s="0" t="n">
        <v>1243.779999999014</v>
      </c>
    </row>
    <row r="124379">
      <c r="A124379" s="0" t="n">
        <v>402.7095</v>
      </c>
      <c r="B124379" s="0" t="n">
        <v>1243.789999999014</v>
      </c>
    </row>
    <row r="124380">
      <c r="A124380" s="0" t="n">
        <v>402.4296</v>
      </c>
      <c r="B124380" s="0" t="n">
        <v>1243.799999999014</v>
      </c>
    </row>
    <row r="124381">
      <c r="A124381" s="0" t="n">
        <v>402.1579</v>
      </c>
      <c r="B124381" s="0" t="n">
        <v>1243.809999999014</v>
      </c>
    </row>
    <row r="124382">
      <c r="A124382" s="0" t="n">
        <v>401.9045</v>
      </c>
      <c r="B124382" s="0" t="n">
        <v>1243.819999999014</v>
      </c>
    </row>
    <row r="124383">
      <c r="A124383" s="0" t="n">
        <v>401.6953</v>
      </c>
      <c r="B124383" s="0" t="n">
        <v>1243.829999999014</v>
      </c>
    </row>
    <row r="124384">
      <c r="A124384" s="0" t="n">
        <v>401.4155</v>
      </c>
      <c r="B124384" s="0" t="n">
        <v>1243.839999999014</v>
      </c>
    </row>
    <row r="124385">
      <c r="A124385" s="0" t="n">
        <v>401.1317</v>
      </c>
      <c r="B124385" s="0" t="n">
        <v>1243.849999999014</v>
      </c>
    </row>
    <row r="124386">
      <c r="A124386" s="0" t="n">
        <v>400.8852</v>
      </c>
      <c r="B124386" s="0" t="n">
        <v>1243.859999999014</v>
      </c>
    </row>
    <row r="124387">
      <c r="A124387" s="0" t="n">
        <v>400.6018</v>
      </c>
      <c r="B124387" s="0" t="n">
        <v>1243.869999999014</v>
      </c>
    </row>
    <row r="124388">
      <c r="A124388" s="0" t="n">
        <v>400.347</v>
      </c>
      <c r="B124388" s="0" t="n">
        <v>1243.879999999014</v>
      </c>
    </row>
    <row r="124389">
      <c r="A124389" s="0" t="n">
        <v>400.0924</v>
      </c>
      <c r="B124389" s="0" t="n">
        <v>1243.889999999014</v>
      </c>
    </row>
    <row r="124390">
      <c r="A124390" s="0" t="n">
        <v>399.877</v>
      </c>
      <c r="B124390" s="0" t="n">
        <v>1243.899999999014</v>
      </c>
    </row>
    <row r="124391">
      <c r="A124391" s="0" t="n">
        <v>399.6069</v>
      </c>
      <c r="B124391" s="0" t="n">
        <v>1243.909999999014</v>
      </c>
    </row>
    <row r="124392">
      <c r="A124392" s="0" t="n">
        <v>399.351</v>
      </c>
      <c r="B124392" s="0" t="n">
        <v>1243.919999999014</v>
      </c>
    </row>
    <row r="124393">
      <c r="A124393" s="0" t="n">
        <v>399.1116</v>
      </c>
      <c r="B124393" s="0" t="n">
        <v>1243.929999999014</v>
      </c>
    </row>
    <row r="124394">
      <c r="A124394" s="0" t="n">
        <v>398.8531</v>
      </c>
      <c r="B124394" s="0" t="n">
        <v>1243.939999999014</v>
      </c>
    </row>
    <row r="124395">
      <c r="A124395" s="0" t="n">
        <v>398.592</v>
      </c>
      <c r="B124395" s="0" t="n">
        <v>1243.949999999014</v>
      </c>
    </row>
    <row r="124396">
      <c r="A124396" s="0" t="n">
        <v>398.3776</v>
      </c>
      <c r="B124396" s="0" t="n">
        <v>1243.959999999014</v>
      </c>
    </row>
    <row r="124397">
      <c r="A124397" s="0" t="n">
        <v>398.1589</v>
      </c>
      <c r="B124397" s="0" t="n">
        <v>1243.969999999014</v>
      </c>
    </row>
    <row r="124398">
      <c r="A124398" s="0" t="n">
        <v>397.8683</v>
      </c>
      <c r="B124398" s="0" t="n">
        <v>1243.979999999014</v>
      </c>
    </row>
    <row r="124399">
      <c r="A124399" s="0" t="n">
        <v>397.6382</v>
      </c>
      <c r="B124399" s="0" t="n">
        <v>1243.989999999014</v>
      </c>
    </row>
    <row r="124400">
      <c r="A124400" s="0" t="n">
        <v>397.3492</v>
      </c>
      <c r="B124400" s="0" t="n">
        <v>1243.999999999014</v>
      </c>
    </row>
    <row r="124401">
      <c r="A124401" s="0" t="n">
        <v>397.0867</v>
      </c>
      <c r="B124401" s="0" t="n">
        <v>1244.009999999014</v>
      </c>
    </row>
    <row r="124402">
      <c r="A124402" s="0" t="n">
        <v>396.8575</v>
      </c>
      <c r="B124402" s="0" t="n">
        <v>1244.019999999014</v>
      </c>
    </row>
    <row r="124403">
      <c r="A124403" s="0" t="n">
        <v>396.6393</v>
      </c>
      <c r="B124403" s="0" t="n">
        <v>1244.029999999014</v>
      </c>
    </row>
    <row r="124404">
      <c r="A124404" s="0" t="n">
        <v>396.3587</v>
      </c>
      <c r="B124404" s="0" t="n">
        <v>1244.039999999014</v>
      </c>
    </row>
    <row r="124405">
      <c r="A124405" s="0" t="n">
        <v>396.0929</v>
      </c>
      <c r="B124405" s="0" t="n">
        <v>1244.049999999014</v>
      </c>
    </row>
    <row r="124406">
      <c r="A124406" s="0" t="n">
        <v>395.8807</v>
      </c>
      <c r="B124406" s="0" t="n">
        <v>1244.059999999014</v>
      </c>
    </row>
    <row r="124407">
      <c r="A124407" s="0" t="n">
        <v>395.64</v>
      </c>
      <c r="B124407" s="0" t="n">
        <v>1244.069999999014</v>
      </c>
    </row>
    <row r="124408">
      <c r="A124408" s="0" t="n">
        <v>395.3688</v>
      </c>
      <c r="B124408" s="0" t="n">
        <v>1244.079999999014</v>
      </c>
    </row>
    <row r="124409">
      <c r="A124409" s="0" t="n">
        <v>395.1312</v>
      </c>
      <c r="B124409" s="0" t="n">
        <v>1244.089999999014</v>
      </c>
    </row>
    <row r="124410">
      <c r="A124410" s="0" t="n">
        <v>394.8959</v>
      </c>
      <c r="B124410" s="0" t="n">
        <v>1244.099999999014</v>
      </c>
    </row>
    <row r="124411">
      <c r="A124411" s="0" t="n">
        <v>394.6119</v>
      </c>
      <c r="B124411" s="0" t="n">
        <v>1244.109999999014</v>
      </c>
    </row>
    <row r="124412">
      <c r="A124412" s="0" t="n">
        <v>394.356</v>
      </c>
      <c r="B124412" s="0" t="n">
        <v>1244.119999999014</v>
      </c>
    </row>
    <row r="124413">
      <c r="A124413" s="0" t="n">
        <v>394.1315</v>
      </c>
      <c r="B124413" s="0" t="n">
        <v>1244.129999999014</v>
      </c>
    </row>
    <row r="124414">
      <c r="A124414" s="0" t="n">
        <v>393.8652</v>
      </c>
      <c r="B124414" s="0" t="n">
        <v>1244.139999999014</v>
      </c>
    </row>
    <row r="124415">
      <c r="A124415" s="0" t="n">
        <v>393.6379</v>
      </c>
      <c r="B124415" s="0" t="n">
        <v>1244.149999999014</v>
      </c>
    </row>
    <row r="124416">
      <c r="A124416" s="0" t="n">
        <v>393.383</v>
      </c>
      <c r="B124416" s="0" t="n">
        <v>1244.159999999014</v>
      </c>
    </row>
    <row r="124417">
      <c r="A124417" s="0" t="n">
        <v>393.0977</v>
      </c>
      <c r="B124417" s="0" t="n">
        <v>1244.169999999013</v>
      </c>
    </row>
    <row r="124418">
      <c r="A124418" s="0" t="n">
        <v>392.807</v>
      </c>
      <c r="B124418" s="0" t="n">
        <v>1244.179999999013</v>
      </c>
    </row>
    <row r="124419">
      <c r="A124419" s="0" t="n">
        <v>392.5823</v>
      </c>
      <c r="B124419" s="0" t="n">
        <v>1244.189999999013</v>
      </c>
    </row>
    <row r="124420">
      <c r="A124420" s="0" t="n">
        <v>392.3094</v>
      </c>
      <c r="B124420" s="0" t="n">
        <v>1244.199999999013</v>
      </c>
    </row>
    <row r="124421">
      <c r="A124421" s="0" t="n">
        <v>392.0523</v>
      </c>
      <c r="B124421" s="0" t="n">
        <v>1244.209999999013</v>
      </c>
    </row>
    <row r="124422">
      <c r="A124422" s="0" t="n">
        <v>391.8073</v>
      </c>
      <c r="B124422" s="0" t="n">
        <v>1244.219999999013</v>
      </c>
    </row>
    <row r="124423">
      <c r="A124423" s="0" t="n">
        <v>391.589</v>
      </c>
      <c r="B124423" s="0" t="n">
        <v>1244.229999999013</v>
      </c>
    </row>
    <row r="124424">
      <c r="A124424" s="0" t="n">
        <v>391.3328</v>
      </c>
      <c r="B124424" s="0" t="n">
        <v>1244.239999999013</v>
      </c>
    </row>
    <row r="124425">
      <c r="A124425" s="0" t="n">
        <v>391.0546</v>
      </c>
      <c r="B124425" s="0" t="n">
        <v>1244.249999999013</v>
      </c>
    </row>
    <row r="124426">
      <c r="A124426" s="0" t="n">
        <v>390.7831</v>
      </c>
      <c r="B124426" s="0" t="n">
        <v>1244.259999999013</v>
      </c>
    </row>
    <row r="124427">
      <c r="A124427" s="0" t="n">
        <v>390.5783</v>
      </c>
      <c r="B124427" s="0" t="n">
        <v>1244.269999999013</v>
      </c>
    </row>
    <row r="124428">
      <c r="A124428" s="0" t="n">
        <v>390.3183</v>
      </c>
      <c r="B124428" s="0" t="n">
        <v>1244.279999999013</v>
      </c>
    </row>
    <row r="124429">
      <c r="A124429" s="0" t="n">
        <v>390.1107</v>
      </c>
      <c r="B124429" s="0" t="n">
        <v>1244.289999999013</v>
      </c>
    </row>
    <row r="124430">
      <c r="A124430" s="0" t="n">
        <v>389.8161</v>
      </c>
      <c r="B124430" s="0" t="n">
        <v>1244.299999999013</v>
      </c>
    </row>
    <row r="124431">
      <c r="A124431" s="0" t="n">
        <v>389.5184</v>
      </c>
      <c r="B124431" s="0" t="n">
        <v>1244.309999999013</v>
      </c>
    </row>
    <row r="124432">
      <c r="A124432" s="0" t="n">
        <v>389.261</v>
      </c>
      <c r="B124432" s="0" t="n">
        <v>1244.319999999013</v>
      </c>
    </row>
    <row r="124433">
      <c r="A124433" s="0" t="n">
        <v>389.0393</v>
      </c>
      <c r="B124433" s="0" t="n">
        <v>1244.329999999013</v>
      </c>
    </row>
    <row r="124434">
      <c r="A124434" s="0" t="n">
        <v>388.8271</v>
      </c>
      <c r="B124434" s="0" t="n">
        <v>1244.339999999013</v>
      </c>
    </row>
    <row r="124435">
      <c r="A124435" s="0" t="n">
        <v>388.6163</v>
      </c>
      <c r="B124435" s="0" t="n">
        <v>1244.349999999013</v>
      </c>
    </row>
    <row r="124436">
      <c r="A124436" s="0" t="n">
        <v>388.3839</v>
      </c>
      <c r="B124436" s="0" t="n">
        <v>1244.359999999013</v>
      </c>
    </row>
    <row r="124437">
      <c r="A124437" s="0" t="n">
        <v>388.0994</v>
      </c>
      <c r="B124437" s="0" t="n">
        <v>1244.369999999013</v>
      </c>
    </row>
    <row r="124438">
      <c r="A124438" s="0" t="n">
        <v>387.866</v>
      </c>
      <c r="B124438" s="0" t="n">
        <v>1244.379999999013</v>
      </c>
    </row>
    <row r="124439">
      <c r="A124439" s="0" t="n">
        <v>387.6056</v>
      </c>
      <c r="B124439" s="0" t="n">
        <v>1244.389999999013</v>
      </c>
    </row>
    <row r="124440">
      <c r="A124440" s="0" t="n">
        <v>387.3798</v>
      </c>
      <c r="B124440" s="0" t="n">
        <v>1244.399999999013</v>
      </c>
    </row>
    <row r="124441">
      <c r="A124441" s="0" t="n">
        <v>387.0861</v>
      </c>
      <c r="B124441" s="0" t="n">
        <v>1244.409999999013</v>
      </c>
    </row>
    <row r="124442">
      <c r="A124442" s="0" t="n">
        <v>386.8121</v>
      </c>
      <c r="B124442" s="0" t="n">
        <v>1244.419999999013</v>
      </c>
    </row>
    <row r="124443">
      <c r="A124443" s="0" t="n">
        <v>386.5563</v>
      </c>
      <c r="B124443" s="0" t="n">
        <v>1244.429999999013</v>
      </c>
    </row>
    <row r="124444">
      <c r="A124444" s="0" t="n">
        <v>386.3147</v>
      </c>
      <c r="B124444" s="0" t="n">
        <v>1244.439999999013</v>
      </c>
    </row>
    <row r="124445">
      <c r="A124445" s="0" t="n">
        <v>386.0241</v>
      </c>
      <c r="B124445" s="0" t="n">
        <v>1244.449999999013</v>
      </c>
    </row>
    <row r="124446">
      <c r="A124446" s="0" t="n">
        <v>385.7289</v>
      </c>
      <c r="B124446" s="0" t="n">
        <v>1244.459999999013</v>
      </c>
    </row>
    <row r="124447">
      <c r="A124447" s="0" t="n">
        <v>385.4612</v>
      </c>
      <c r="B124447" s="0" t="n">
        <v>1244.469999999013</v>
      </c>
    </row>
    <row r="124448">
      <c r="A124448" s="0" t="n">
        <v>385.1715</v>
      </c>
      <c r="B124448" s="0" t="n">
        <v>1244.479999999013</v>
      </c>
    </row>
    <row r="124449">
      <c r="A124449" s="0" t="n">
        <v>384.9581</v>
      </c>
      <c r="B124449" s="0" t="n">
        <v>1244.489999999013</v>
      </c>
    </row>
    <row r="124450">
      <c r="A124450" s="0" t="n">
        <v>384.7323</v>
      </c>
      <c r="B124450" s="0" t="n">
        <v>1244.499999999013</v>
      </c>
    </row>
    <row r="124451">
      <c r="A124451" s="0" t="n">
        <v>384.5193</v>
      </c>
      <c r="B124451" s="0" t="n">
        <v>1244.509999999013</v>
      </c>
    </row>
    <row r="124452">
      <c r="A124452" s="0" t="n">
        <v>384.26</v>
      </c>
      <c r="B124452" s="0" t="n">
        <v>1244.519999999013</v>
      </c>
    </row>
    <row r="124453">
      <c r="A124453" s="0" t="n">
        <v>383.9962</v>
      </c>
      <c r="B124453" s="0" t="n">
        <v>1244.529999999013</v>
      </c>
    </row>
    <row r="124454">
      <c r="A124454" s="0" t="n">
        <v>383.7346</v>
      </c>
      <c r="B124454" s="0" t="n">
        <v>1244.539999999013</v>
      </c>
    </row>
    <row r="124455">
      <c r="A124455" s="0" t="n">
        <v>383.4583</v>
      </c>
      <c r="B124455" s="0" t="n">
        <v>1244.549999999013</v>
      </c>
    </row>
    <row r="124456">
      <c r="A124456" s="0" t="n">
        <v>383.1584</v>
      </c>
      <c r="B124456" s="0" t="n">
        <v>1244.559999999013</v>
      </c>
    </row>
    <row r="124457">
      <c r="A124457" s="0" t="n">
        <v>382.947</v>
      </c>
      <c r="B124457" s="0" t="n">
        <v>1244.569999999013</v>
      </c>
    </row>
    <row r="124458">
      <c r="A124458" s="0" t="n">
        <v>382.658</v>
      </c>
      <c r="B124458" s="0" t="n">
        <v>1244.579999999013</v>
      </c>
    </row>
    <row r="124459">
      <c r="A124459" s="0" t="n">
        <v>382.4391</v>
      </c>
      <c r="B124459" s="0" t="n">
        <v>1244.589999999013</v>
      </c>
    </row>
    <row r="124460">
      <c r="A124460" s="0" t="n">
        <v>382.1525</v>
      </c>
      <c r="B124460" s="0" t="n">
        <v>1244.599999999013</v>
      </c>
    </row>
    <row r="124461">
      <c r="A124461" s="0" t="n">
        <v>381.897</v>
      </c>
      <c r="B124461" s="0" t="n">
        <v>1244.609999999013</v>
      </c>
    </row>
    <row r="124462">
      <c r="A124462" s="0" t="n">
        <v>381.6172</v>
      </c>
      <c r="B124462" s="0" t="n">
        <v>1244.619999999013</v>
      </c>
    </row>
    <row r="124463">
      <c r="A124463" s="0" t="n">
        <v>381.3845</v>
      </c>
      <c r="B124463" s="0" t="n">
        <v>1244.629999999013</v>
      </c>
    </row>
    <row r="124464">
      <c r="A124464" s="0" t="n">
        <v>381.109</v>
      </c>
      <c r="B124464" s="0" t="n">
        <v>1244.639999999013</v>
      </c>
    </row>
    <row r="124465">
      <c r="A124465" s="0" t="n">
        <v>380.8914</v>
      </c>
      <c r="B124465" s="0" t="n">
        <v>1244.649999999013</v>
      </c>
    </row>
    <row r="124466">
      <c r="A124466" s="0" t="n">
        <v>380.627</v>
      </c>
      <c r="B124466" s="0" t="n">
        <v>1244.659999999013</v>
      </c>
    </row>
    <row r="124467">
      <c r="A124467" s="0" t="n">
        <v>380.3865</v>
      </c>
      <c r="B124467" s="0" t="n">
        <v>1244.669999999013</v>
      </c>
    </row>
    <row r="124468">
      <c r="A124468" s="0" t="n">
        <v>380.1071</v>
      </c>
      <c r="B124468" s="0" t="n">
        <v>1244.679999999013</v>
      </c>
    </row>
    <row r="124469">
      <c r="A124469" s="0" t="n">
        <v>379.8177</v>
      </c>
      <c r="B124469" s="0" t="n">
        <v>1244.689999999013</v>
      </c>
    </row>
    <row r="124470">
      <c r="A124470" s="0" t="n">
        <v>379.611</v>
      </c>
      <c r="B124470" s="0" t="n">
        <v>1244.699999999013</v>
      </c>
    </row>
    <row r="124471">
      <c r="A124471" s="0" t="n">
        <v>379.3791</v>
      </c>
      <c r="B124471" s="0" t="n">
        <v>1244.709999999013</v>
      </c>
    </row>
    <row r="124472">
      <c r="A124472" s="0" t="n">
        <v>379.0851</v>
      </c>
      <c r="B124472" s="0" t="n">
        <v>1244.719999999013</v>
      </c>
    </row>
    <row r="124473">
      <c r="A124473" s="0" t="n">
        <v>378.8281</v>
      </c>
      <c r="B124473" s="0" t="n">
        <v>1244.729999999013</v>
      </c>
    </row>
    <row r="124474">
      <c r="A124474" s="0" t="n">
        <v>378.5544</v>
      </c>
      <c r="B124474" s="0" t="n">
        <v>1244.739999999013</v>
      </c>
    </row>
    <row r="124475">
      <c r="A124475" s="0" t="n">
        <v>378.3296</v>
      </c>
      <c r="B124475" s="0" t="n">
        <v>1244.749999999013</v>
      </c>
    </row>
    <row r="124476">
      <c r="A124476" s="0" t="n">
        <v>378.0662</v>
      </c>
      <c r="B124476" s="0" t="n">
        <v>1244.759999999013</v>
      </c>
    </row>
    <row r="124477">
      <c r="A124477" s="0" t="n">
        <v>377.7884</v>
      </c>
      <c r="B124477" s="0" t="n">
        <v>1244.769999999013</v>
      </c>
    </row>
    <row r="124478">
      <c r="A124478" s="0" t="n">
        <v>377.5033</v>
      </c>
      <c r="B124478" s="0" t="n">
        <v>1244.779999999013</v>
      </c>
    </row>
    <row r="124479">
      <c r="A124479" s="0" t="n">
        <v>377.2737</v>
      </c>
      <c r="B124479" s="0" t="n">
        <v>1244.789999999013</v>
      </c>
    </row>
    <row r="124480">
      <c r="A124480" s="0" t="n">
        <v>377.0176</v>
      </c>
      <c r="B124480" s="0" t="n">
        <v>1244.799999999013</v>
      </c>
    </row>
    <row r="124481">
      <c r="A124481" s="0" t="n">
        <v>376.7354</v>
      </c>
      <c r="B124481" s="0" t="n">
        <v>1244.809999999013</v>
      </c>
    </row>
    <row r="124482">
      <c r="A124482" s="0" t="n">
        <v>376.4748</v>
      </c>
      <c r="B124482" s="0" t="n">
        <v>1244.819999999013</v>
      </c>
    </row>
    <row r="124483">
      <c r="A124483" s="0" t="n">
        <v>376.1898</v>
      </c>
      <c r="B124483" s="0" t="n">
        <v>1244.829999999013</v>
      </c>
    </row>
    <row r="124484">
      <c r="A124484" s="0" t="n">
        <v>375.9431</v>
      </c>
      <c r="B124484" s="0" t="n">
        <v>1244.839999999013</v>
      </c>
    </row>
    <row r="124485">
      <c r="A124485" s="0" t="n">
        <v>375.646</v>
      </c>
      <c r="B124485" s="0" t="n">
        <v>1244.849999999013</v>
      </c>
    </row>
    <row r="124486">
      <c r="A124486" s="0" t="n">
        <v>375.4193</v>
      </c>
      <c r="B124486" s="0" t="n">
        <v>1244.859999999013</v>
      </c>
    </row>
    <row r="124487">
      <c r="A124487" s="0" t="n">
        <v>375.1654</v>
      </c>
      <c r="B124487" s="0" t="n">
        <v>1244.869999999013</v>
      </c>
    </row>
    <row r="124488">
      <c r="A124488" s="0" t="n">
        <v>374.8883</v>
      </c>
      <c r="B124488" s="0" t="n">
        <v>1244.879999999013</v>
      </c>
    </row>
    <row r="124489">
      <c r="A124489" s="0" t="n">
        <v>374.6587</v>
      </c>
      <c r="B124489" s="0" t="n">
        <v>1244.889999999013</v>
      </c>
    </row>
    <row r="124490">
      <c r="A124490" s="0" t="n">
        <v>374.394</v>
      </c>
      <c r="B124490" s="0" t="n">
        <v>1244.899999999013</v>
      </c>
    </row>
    <row r="124491">
      <c r="A124491" s="0" t="n">
        <v>374.1375</v>
      </c>
      <c r="B124491" s="0" t="n">
        <v>1244.909999999013</v>
      </c>
    </row>
    <row r="124492">
      <c r="A124492" s="0" t="n">
        <v>373.877</v>
      </c>
      <c r="B124492" s="0" t="n">
        <v>1244.919999999013</v>
      </c>
    </row>
    <row r="124493">
      <c r="A124493" s="0" t="n">
        <v>373.6223</v>
      </c>
      <c r="B124493" s="0" t="n">
        <v>1244.929999999013</v>
      </c>
    </row>
    <row r="124494">
      <c r="A124494" s="0" t="n">
        <v>373.3294</v>
      </c>
      <c r="B124494" s="0" t="n">
        <v>1244.939999999013</v>
      </c>
    </row>
    <row r="124495">
      <c r="A124495" s="0" t="n">
        <v>373.0389</v>
      </c>
      <c r="B124495" s="0" t="n">
        <v>1244.949999999013</v>
      </c>
    </row>
    <row r="124496">
      <c r="A124496" s="0" t="n">
        <v>372.7802</v>
      </c>
      <c r="B124496" s="0" t="n">
        <v>1244.959999999013</v>
      </c>
    </row>
    <row r="124497">
      <c r="A124497" s="0" t="n">
        <v>372.4961</v>
      </c>
      <c r="B124497" s="0" t="n">
        <v>1244.969999999013</v>
      </c>
    </row>
    <row r="124498">
      <c r="A124498" s="0" t="n">
        <v>372.2157</v>
      </c>
      <c r="B124498" s="0" t="n">
        <v>1244.979999999013</v>
      </c>
    </row>
    <row r="124499">
      <c r="A124499" s="0" t="n">
        <v>371.9757</v>
      </c>
      <c r="B124499" s="0" t="n">
        <v>1244.989999999013</v>
      </c>
    </row>
    <row r="124500">
      <c r="A124500" s="0" t="n">
        <v>371.7009</v>
      </c>
      <c r="B124500" s="0" t="n">
        <v>1244.999999999013</v>
      </c>
    </row>
    <row r="124501">
      <c r="A124501" s="0" t="n">
        <v>371.4582</v>
      </c>
      <c r="B124501" s="0" t="n">
        <v>1245.009999999013</v>
      </c>
    </row>
    <row r="124502">
      <c r="A124502" s="0" t="n">
        <v>371.1759</v>
      </c>
      <c r="B124502" s="0" t="n">
        <v>1245.019999999013</v>
      </c>
    </row>
    <row r="124503">
      <c r="A124503" s="0" t="n">
        <v>370.9708</v>
      </c>
      <c r="B124503" s="0" t="n">
        <v>1245.029999999013</v>
      </c>
    </row>
    <row r="124504">
      <c r="A124504" s="0" t="n">
        <v>370.7562</v>
      </c>
      <c r="B124504" s="0" t="n">
        <v>1245.039999999013</v>
      </c>
    </row>
    <row r="124505">
      <c r="A124505" s="0" t="n">
        <v>370.4707</v>
      </c>
      <c r="B124505" s="0" t="n">
        <v>1245.049999999013</v>
      </c>
    </row>
    <row r="124506">
      <c r="A124506" s="0" t="n">
        <v>370.2683</v>
      </c>
      <c r="B124506" s="0" t="n">
        <v>1245.059999999013</v>
      </c>
    </row>
    <row r="124507">
      <c r="A124507" s="0" t="n">
        <v>369.973</v>
      </c>
      <c r="B124507" s="0" t="n">
        <v>1245.069999999013</v>
      </c>
    </row>
    <row r="124508">
      <c r="A124508" s="0" t="n">
        <v>369.7561</v>
      </c>
      <c r="B124508" s="0" t="n">
        <v>1245.079999999013</v>
      </c>
    </row>
    <row r="124509">
      <c r="A124509" s="0" t="n">
        <v>369.5185</v>
      </c>
      <c r="B124509" s="0" t="n">
        <v>1245.089999999013</v>
      </c>
    </row>
    <row r="124510">
      <c r="A124510" s="0" t="n">
        <v>369.2528</v>
      </c>
      <c r="B124510" s="0" t="n">
        <v>1245.099999999013</v>
      </c>
    </row>
    <row r="124511">
      <c r="A124511" s="0" t="n">
        <v>368.981</v>
      </c>
      <c r="B124511" s="0" t="n">
        <v>1245.109999999013</v>
      </c>
    </row>
    <row r="124512">
      <c r="A124512" s="0" t="n">
        <v>368.7143</v>
      </c>
      <c r="B124512" s="0" t="n">
        <v>1245.119999999013</v>
      </c>
    </row>
    <row r="124513">
      <c r="A124513" s="0" t="n">
        <v>368.4939</v>
      </c>
      <c r="B124513" s="0" t="n">
        <v>1245.129999999013</v>
      </c>
    </row>
    <row r="124514">
      <c r="A124514" s="0" t="n">
        <v>368.2086</v>
      </c>
      <c r="B124514" s="0" t="n">
        <v>1245.139999999013</v>
      </c>
    </row>
    <row r="124515">
      <c r="A124515" s="0" t="n">
        <v>367.9296</v>
      </c>
      <c r="B124515" s="0" t="n">
        <v>1245.149999999013</v>
      </c>
    </row>
    <row r="124516">
      <c r="A124516" s="0" t="n">
        <v>367.6988</v>
      </c>
      <c r="B124516" s="0" t="n">
        <v>1245.159999999013</v>
      </c>
    </row>
    <row r="124517">
      <c r="A124517" s="0" t="n">
        <v>367.45</v>
      </c>
      <c r="B124517" s="0" t="n">
        <v>1245.169999999013</v>
      </c>
    </row>
    <row r="124518">
      <c r="A124518" s="0" t="n">
        <v>367.153</v>
      </c>
      <c r="B124518" s="0" t="n">
        <v>1245.179999999013</v>
      </c>
    </row>
    <row r="124519">
      <c r="A124519" s="0" t="n">
        <v>366.9195</v>
      </c>
      <c r="B124519" s="0" t="n">
        <v>1245.189999999013</v>
      </c>
    </row>
    <row r="124520">
      <c r="A124520" s="0" t="n">
        <v>366.6456</v>
      </c>
      <c r="B124520" s="0" t="n">
        <v>1245.199999999013</v>
      </c>
    </row>
    <row r="124521">
      <c r="A124521" s="0" t="n">
        <v>366.4191</v>
      </c>
      <c r="B124521" s="0" t="n">
        <v>1245.209999999013</v>
      </c>
    </row>
    <row r="124522">
      <c r="A124522" s="0" t="n">
        <v>366.1391</v>
      </c>
      <c r="B124522" s="0" t="n">
        <v>1245.219999999013</v>
      </c>
    </row>
    <row r="124523">
      <c r="A124523" s="0" t="n">
        <v>365.9215</v>
      </c>
      <c r="B124523" s="0" t="n">
        <v>1245.229999999013</v>
      </c>
    </row>
    <row r="124524">
      <c r="A124524" s="0" t="n">
        <v>365.6951</v>
      </c>
      <c r="B124524" s="0" t="n">
        <v>1245.239999999013</v>
      </c>
    </row>
    <row r="124525">
      <c r="A124525" s="0" t="n">
        <v>365.4929</v>
      </c>
      <c r="B124525" s="0" t="n">
        <v>1245.249999999013</v>
      </c>
    </row>
    <row r="124526">
      <c r="A124526" s="0" t="n">
        <v>365.2295</v>
      </c>
      <c r="B124526" s="0" t="n">
        <v>1245.259999999013</v>
      </c>
    </row>
    <row r="124527">
      <c r="A124527" s="0" t="n">
        <v>364.974</v>
      </c>
      <c r="B124527" s="0" t="n">
        <v>1245.269999999012</v>
      </c>
    </row>
    <row r="124528">
      <c r="A124528" s="0" t="n">
        <v>364.6944</v>
      </c>
      <c r="B124528" s="0" t="n">
        <v>1245.279999999012</v>
      </c>
    </row>
    <row r="124529">
      <c r="A124529" s="0" t="n">
        <v>364.4248</v>
      </c>
      <c r="B124529" s="0" t="n">
        <v>1245.289999999012</v>
      </c>
    </row>
    <row r="124530">
      <c r="A124530" s="0" t="n">
        <v>364.1783</v>
      </c>
      <c r="B124530" s="0" t="n">
        <v>1245.299999999012</v>
      </c>
    </row>
    <row r="124531">
      <c r="A124531" s="0" t="n">
        <v>363.8877</v>
      </c>
      <c r="B124531" s="0" t="n">
        <v>1245.309999999012</v>
      </c>
    </row>
    <row r="124532">
      <c r="A124532" s="0" t="n">
        <v>363.6135</v>
      </c>
      <c r="B124532" s="0" t="n">
        <v>1245.319999999012</v>
      </c>
    </row>
    <row r="124533">
      <c r="A124533" s="0" t="n">
        <v>363.3725</v>
      </c>
      <c r="B124533" s="0" t="n">
        <v>1245.329999999012</v>
      </c>
    </row>
    <row r="124534">
      <c r="A124534" s="0" t="n">
        <v>363.1232</v>
      </c>
      <c r="B124534" s="0" t="n">
        <v>1245.339999999012</v>
      </c>
    </row>
    <row r="124535">
      <c r="A124535" s="0" t="n">
        <v>362.8396</v>
      </c>
      <c r="B124535" s="0" t="n">
        <v>1245.349999999012</v>
      </c>
    </row>
    <row r="124536">
      <c r="A124536" s="0" t="n">
        <v>362.5787</v>
      </c>
      <c r="B124536" s="0" t="n">
        <v>1245.359999999012</v>
      </c>
    </row>
    <row r="124537">
      <c r="A124537" s="0" t="n">
        <v>362.3545</v>
      </c>
      <c r="B124537" s="0" t="n">
        <v>1245.369999999012</v>
      </c>
    </row>
    <row r="124538">
      <c r="A124538" s="0" t="n">
        <v>362.1355</v>
      </c>
      <c r="B124538" s="0" t="n">
        <v>1245.379999999012</v>
      </c>
    </row>
    <row r="124539">
      <c r="A124539" s="0" t="n">
        <v>361.935</v>
      </c>
      <c r="B124539" s="0" t="n">
        <v>1245.389999999012</v>
      </c>
    </row>
    <row r="124540">
      <c r="A124540" s="0" t="n">
        <v>361.6468</v>
      </c>
      <c r="B124540" s="0" t="n">
        <v>1245.399999999012</v>
      </c>
    </row>
    <row r="124541">
      <c r="A124541" s="0" t="n">
        <v>361.4198</v>
      </c>
      <c r="B124541" s="0" t="n">
        <v>1245.409999999012</v>
      </c>
    </row>
    <row r="124542">
      <c r="A124542" s="0" t="n">
        <v>361.1522</v>
      </c>
      <c r="B124542" s="0" t="n">
        <v>1245.419999999012</v>
      </c>
    </row>
    <row r="124543">
      <c r="A124543" s="0" t="n">
        <v>360.8807</v>
      </c>
      <c r="B124543" s="0" t="n">
        <v>1245.429999999012</v>
      </c>
    </row>
    <row r="124544">
      <c r="A124544" s="0" t="n">
        <v>360.6685</v>
      </c>
      <c r="B124544" s="0" t="n">
        <v>1245.439999999012</v>
      </c>
    </row>
    <row r="124545">
      <c r="A124545" s="0" t="n">
        <v>360.4552</v>
      </c>
      <c r="B124545" s="0" t="n">
        <v>1245.449999999012</v>
      </c>
    </row>
    <row r="124546">
      <c r="A124546" s="0" t="n">
        <v>360.1767</v>
      </c>
      <c r="B124546" s="0" t="n">
        <v>1245.459999999012</v>
      </c>
    </row>
    <row r="124547">
      <c r="A124547" s="0" t="n">
        <v>359.929</v>
      </c>
      <c r="B124547" s="0" t="n">
        <v>1245.469999999012</v>
      </c>
    </row>
    <row r="124548">
      <c r="A124548" s="0" t="n">
        <v>359.6526</v>
      </c>
      <c r="B124548" s="0" t="n">
        <v>1245.479999999012</v>
      </c>
    </row>
    <row r="124549">
      <c r="A124549" s="0" t="n">
        <v>359.4307</v>
      </c>
      <c r="B124549" s="0" t="n">
        <v>1245.489999999012</v>
      </c>
    </row>
    <row r="124550">
      <c r="A124550" s="0" t="n">
        <v>359.1523</v>
      </c>
      <c r="B124550" s="0" t="n">
        <v>1245.499999999012</v>
      </c>
    </row>
    <row r="124551">
      <c r="A124551" s="0" t="n">
        <v>358.8851</v>
      </c>
      <c r="B124551" s="0" t="n">
        <v>1245.509999999012</v>
      </c>
    </row>
    <row r="124552">
      <c r="A124552" s="0" t="n">
        <v>358.5957</v>
      </c>
      <c r="B124552" s="0" t="n">
        <v>1245.519999999012</v>
      </c>
    </row>
    <row r="124553">
      <c r="A124553" s="0" t="n">
        <v>358.3561</v>
      </c>
      <c r="B124553" s="0" t="n">
        <v>1245.529999999012</v>
      </c>
    </row>
    <row r="124554">
      <c r="A124554" s="0" t="n">
        <v>358.1019</v>
      </c>
      <c r="B124554" s="0" t="n">
        <v>1245.539999999012</v>
      </c>
    </row>
    <row r="124555">
      <c r="A124555" s="0" t="n">
        <v>357.8773</v>
      </c>
      <c r="B124555" s="0" t="n">
        <v>1245.549999999012</v>
      </c>
    </row>
    <row r="124556">
      <c r="A124556" s="0" t="n">
        <v>357.6088</v>
      </c>
      <c r="B124556" s="0" t="n">
        <v>1245.559999999012</v>
      </c>
    </row>
    <row r="124557">
      <c r="A124557" s="0" t="n">
        <v>357.3253</v>
      </c>
      <c r="B124557" s="0" t="n">
        <v>1245.569999999012</v>
      </c>
    </row>
    <row r="124558">
      <c r="A124558" s="0" t="n">
        <v>357.1107</v>
      </c>
      <c r="B124558" s="0" t="n">
        <v>1245.579999999012</v>
      </c>
    </row>
    <row r="124559">
      <c r="A124559" s="0" t="n">
        <v>356.8529</v>
      </c>
      <c r="B124559" s="0" t="n">
        <v>1245.589999999012</v>
      </c>
    </row>
    <row r="124560">
      <c r="A124560" s="0" t="n">
        <v>356.6247</v>
      </c>
      <c r="B124560" s="0" t="n">
        <v>1245.599999999012</v>
      </c>
    </row>
    <row r="124561">
      <c r="A124561" s="0" t="n">
        <v>356.325</v>
      </c>
      <c r="B124561" s="0" t="n">
        <v>1245.609999999012</v>
      </c>
    </row>
    <row r="124562">
      <c r="A124562" s="0" t="n">
        <v>356.0377</v>
      </c>
      <c r="B124562" s="0" t="n">
        <v>1245.619999999012</v>
      </c>
    </row>
    <row r="124563">
      <c r="A124563" s="0" t="n">
        <v>355.7669</v>
      </c>
      <c r="B124563" s="0" t="n">
        <v>1245.629999999012</v>
      </c>
    </row>
    <row r="124564">
      <c r="A124564" s="0" t="n">
        <v>355.5485</v>
      </c>
      <c r="B124564" s="0" t="n">
        <v>1245.639999999012</v>
      </c>
    </row>
    <row r="124565">
      <c r="A124565" s="0" t="n">
        <v>355.2985</v>
      </c>
      <c r="B124565" s="0" t="n">
        <v>1245.649999999012</v>
      </c>
    </row>
    <row r="124566">
      <c r="A124566" s="0" t="n">
        <v>355.0916</v>
      </c>
      <c r="B124566" s="0" t="n">
        <v>1245.659999999012</v>
      </c>
    </row>
    <row r="124567">
      <c r="A124567" s="0" t="n">
        <v>354.797</v>
      </c>
      <c r="B124567" s="0" t="n">
        <v>1245.669999999012</v>
      </c>
    </row>
    <row r="124568">
      <c r="A124568" s="0" t="n">
        <v>354.5569</v>
      </c>
      <c r="B124568" s="0" t="n">
        <v>1245.679999999012</v>
      </c>
    </row>
    <row r="124569">
      <c r="A124569" s="0" t="n">
        <v>354.3389</v>
      </c>
      <c r="B124569" s="0" t="n">
        <v>1245.689999999012</v>
      </c>
    </row>
    <row r="124570">
      <c r="A124570" s="0" t="n">
        <v>354.1301</v>
      </c>
      <c r="B124570" s="0" t="n">
        <v>1245.699999999012</v>
      </c>
    </row>
    <row r="124571">
      <c r="A124571" s="0" t="n">
        <v>353.9151</v>
      </c>
      <c r="B124571" s="0" t="n">
        <v>1245.709999999012</v>
      </c>
    </row>
    <row r="124572">
      <c r="A124572" s="0" t="n">
        <v>353.6192</v>
      </c>
      <c r="B124572" s="0" t="n">
        <v>1245.719999999012</v>
      </c>
    </row>
    <row r="124573">
      <c r="A124573" s="0" t="n">
        <v>353.3587</v>
      </c>
      <c r="B124573" s="0" t="n">
        <v>1245.729999999012</v>
      </c>
    </row>
    <row r="124574">
      <c r="A124574" s="0" t="n">
        <v>353.1534</v>
      </c>
      <c r="B124574" s="0" t="n">
        <v>1245.739999999012</v>
      </c>
    </row>
    <row r="124575">
      <c r="A124575" s="0" t="n">
        <v>352.8804</v>
      </c>
      <c r="B124575" s="0" t="n">
        <v>1245.749999999012</v>
      </c>
    </row>
    <row r="124576">
      <c r="A124576" s="0" t="n">
        <v>352.6197</v>
      </c>
      <c r="B124576" s="0" t="n">
        <v>1245.759999999012</v>
      </c>
    </row>
    <row r="124577">
      <c r="A124577" s="0" t="n">
        <v>352.3968</v>
      </c>
      <c r="B124577" s="0" t="n">
        <v>1245.769999999012</v>
      </c>
    </row>
    <row r="124578">
      <c r="A124578" s="0" t="n">
        <v>352.1331</v>
      </c>
      <c r="B124578" s="0" t="n">
        <v>1245.779999999012</v>
      </c>
    </row>
    <row r="124579">
      <c r="A124579" s="0" t="n">
        <v>351.8936</v>
      </c>
      <c r="B124579" s="0" t="n">
        <v>1245.789999999012</v>
      </c>
    </row>
    <row r="124580">
      <c r="A124580" s="0" t="n">
        <v>351.6137</v>
      </c>
      <c r="B124580" s="0" t="n">
        <v>1245.799999999012</v>
      </c>
    </row>
    <row r="124581">
      <c r="A124581" s="0" t="n">
        <v>351.4133</v>
      </c>
      <c r="B124581" s="0" t="n">
        <v>1245.809999999012</v>
      </c>
    </row>
    <row r="124582">
      <c r="A124582" s="0" t="n">
        <v>351.173</v>
      </c>
      <c r="B124582" s="0" t="n">
        <v>1245.819999999012</v>
      </c>
    </row>
    <row r="124583">
      <c r="A124583" s="0" t="n">
        <v>350.884</v>
      </c>
      <c r="B124583" s="0" t="n">
        <v>1245.829999999012</v>
      </c>
    </row>
    <row r="124584">
      <c r="A124584" s="0" t="n">
        <v>350.6409</v>
      </c>
      <c r="B124584" s="0" t="n">
        <v>1245.839999999012</v>
      </c>
    </row>
    <row r="124585">
      <c r="A124585" s="0" t="n">
        <v>350.3425</v>
      </c>
      <c r="B124585" s="0" t="n">
        <v>1245.849999999012</v>
      </c>
    </row>
    <row r="124586">
      <c r="A124586" s="0" t="n">
        <v>350.0782</v>
      </c>
      <c r="B124586" s="0" t="n">
        <v>1245.859999999012</v>
      </c>
    </row>
    <row r="124587">
      <c r="A124587" s="0" t="n">
        <v>349.786</v>
      </c>
      <c r="B124587" s="0" t="n">
        <v>1245.869999999012</v>
      </c>
    </row>
    <row r="124588">
      <c r="A124588" s="0" t="n">
        <v>349.5264</v>
      </c>
      <c r="B124588" s="0" t="n">
        <v>1245.879999999012</v>
      </c>
    </row>
    <row r="124589">
      <c r="A124589" s="0" t="n">
        <v>349.2316</v>
      </c>
      <c r="B124589" s="0" t="n">
        <v>1245.889999999012</v>
      </c>
    </row>
    <row r="124590">
      <c r="A124590" s="0" t="n">
        <v>348.9503</v>
      </c>
      <c r="B124590" s="0" t="n">
        <v>1245.899999999012</v>
      </c>
    </row>
    <row r="124591">
      <c r="A124591" s="0" t="n">
        <v>348.6849</v>
      </c>
      <c r="B124591" s="0" t="n">
        <v>1245.909999999012</v>
      </c>
    </row>
    <row r="124592">
      <c r="A124592" s="0" t="n">
        <v>348.4625</v>
      </c>
      <c r="B124592" s="0" t="n">
        <v>1245.919999999012</v>
      </c>
    </row>
    <row r="124593">
      <c r="A124593" s="0" t="n">
        <v>348.2197</v>
      </c>
      <c r="B124593" s="0" t="n">
        <v>1245.929999999012</v>
      </c>
    </row>
    <row r="124594">
      <c r="A124594" s="0" t="n">
        <v>347.9903</v>
      </c>
      <c r="B124594" s="0" t="n">
        <v>1245.939999999012</v>
      </c>
    </row>
    <row r="124595">
      <c r="A124595" s="0" t="n">
        <v>347.7401</v>
      </c>
      <c r="B124595" s="0" t="n">
        <v>1245.949999999012</v>
      </c>
    </row>
    <row r="124596">
      <c r="A124596" s="0" t="n">
        <v>347.4753</v>
      </c>
      <c r="B124596" s="0" t="n">
        <v>1245.959999999012</v>
      </c>
    </row>
    <row r="124597">
      <c r="A124597" s="0" t="n">
        <v>347.26</v>
      </c>
      <c r="B124597" s="0" t="n">
        <v>1245.969999999012</v>
      </c>
    </row>
    <row r="124598">
      <c r="A124598" s="0" t="n">
        <v>346.9835</v>
      </c>
      <c r="B124598" s="0" t="n">
        <v>1245.979999999012</v>
      </c>
    </row>
    <row r="124599">
      <c r="A124599" s="0" t="n">
        <v>346.7249</v>
      </c>
      <c r="B124599" s="0" t="n">
        <v>1245.989999999012</v>
      </c>
    </row>
    <row r="124600">
      <c r="A124600" s="0" t="n">
        <v>346.5172</v>
      </c>
      <c r="B124600" s="0" t="n">
        <v>1245.999999999012</v>
      </c>
    </row>
    <row r="124601">
      <c r="A124601" s="0" t="n">
        <v>346.2521</v>
      </c>
      <c r="B124601" s="0" t="n">
        <v>1246.009999999012</v>
      </c>
    </row>
    <row r="124602">
      <c r="A124602" s="0" t="n">
        <v>346.0145</v>
      </c>
      <c r="B124602" s="0" t="n">
        <v>1246.019999999012</v>
      </c>
    </row>
    <row r="124603">
      <c r="A124603" s="0" t="n">
        <v>345.7321</v>
      </c>
      <c r="B124603" s="0" t="n">
        <v>1246.029999999012</v>
      </c>
    </row>
    <row r="124604">
      <c r="A124604" s="0" t="n">
        <v>345.4326</v>
      </c>
      <c r="B124604" s="0" t="n">
        <v>1246.039999999012</v>
      </c>
    </row>
    <row r="124605">
      <c r="A124605" s="0" t="n">
        <v>345.2123</v>
      </c>
      <c r="B124605" s="0" t="n">
        <v>1246.049999999012</v>
      </c>
    </row>
    <row r="124606">
      <c r="A124606" s="0" t="n">
        <v>344.9139</v>
      </c>
      <c r="B124606" s="0" t="n">
        <v>1246.059999999012</v>
      </c>
    </row>
    <row r="124607">
      <c r="A124607" s="0" t="n">
        <v>344.6466</v>
      </c>
      <c r="B124607" s="0" t="n">
        <v>1246.069999999012</v>
      </c>
    </row>
    <row r="124608">
      <c r="A124608" s="0" t="n">
        <v>344.4385</v>
      </c>
      <c r="B124608" s="0" t="n">
        <v>1246.079999999012</v>
      </c>
    </row>
    <row r="124609">
      <c r="A124609" s="0" t="n">
        <v>344.1501</v>
      </c>
      <c r="B124609" s="0" t="n">
        <v>1246.089999999012</v>
      </c>
    </row>
    <row r="124610">
      <c r="A124610" s="0" t="n">
        <v>343.8758</v>
      </c>
      <c r="B124610" s="0" t="n">
        <v>1246.099999999012</v>
      </c>
    </row>
    <row r="124611">
      <c r="A124611" s="0" t="n">
        <v>343.6248</v>
      </c>
      <c r="B124611" s="0" t="n">
        <v>1246.109999999012</v>
      </c>
    </row>
    <row r="124612">
      <c r="A124612" s="0" t="n">
        <v>343.4164</v>
      </c>
      <c r="B124612" s="0" t="n">
        <v>1246.119999999012</v>
      </c>
    </row>
    <row r="124613">
      <c r="A124613" s="0" t="n">
        <v>343.1714</v>
      </c>
      <c r="B124613" s="0" t="n">
        <v>1246.129999999012</v>
      </c>
    </row>
    <row r="124614">
      <c r="A124614" s="0" t="n">
        <v>342.9376</v>
      </c>
      <c r="B124614" s="0" t="n">
        <v>1246.139999999012</v>
      </c>
    </row>
    <row r="124615">
      <c r="A124615" s="0" t="n">
        <v>342.6399</v>
      </c>
      <c r="B124615" s="0" t="n">
        <v>1246.149999999012</v>
      </c>
    </row>
    <row r="124616">
      <c r="A124616" s="0" t="n">
        <v>342.3806</v>
      </c>
      <c r="B124616" s="0" t="n">
        <v>1246.159999999012</v>
      </c>
    </row>
    <row r="124617">
      <c r="A124617" s="0" t="n">
        <v>342.1597</v>
      </c>
      <c r="B124617" s="0" t="n">
        <v>1246.169999999012</v>
      </c>
    </row>
    <row r="124618">
      <c r="A124618" s="0" t="n">
        <v>341.92</v>
      </c>
      <c r="B124618" s="0" t="n">
        <v>1246.179999999012</v>
      </c>
    </row>
    <row r="124619">
      <c r="A124619" s="0" t="n">
        <v>341.6311</v>
      </c>
      <c r="B124619" s="0" t="n">
        <v>1246.189999999012</v>
      </c>
    </row>
    <row r="124620">
      <c r="A124620" s="0" t="n">
        <v>341.3919</v>
      </c>
      <c r="B124620" s="0" t="n">
        <v>1246.199999999012</v>
      </c>
    </row>
    <row r="124621">
      <c r="A124621" s="0" t="n">
        <v>341.1829</v>
      </c>
      <c r="B124621" s="0" t="n">
        <v>1246.209999999012</v>
      </c>
    </row>
    <row r="124622">
      <c r="A124622" s="0" t="n">
        <v>340.9757</v>
      </c>
      <c r="B124622" s="0" t="n">
        <v>1246.219999999012</v>
      </c>
    </row>
    <row r="124623">
      <c r="A124623" s="0" t="n">
        <v>340.6986</v>
      </c>
      <c r="B124623" s="0" t="n">
        <v>1246.229999999012</v>
      </c>
    </row>
    <row r="124624">
      <c r="A124624" s="0" t="n">
        <v>340.4732</v>
      </c>
      <c r="B124624" s="0" t="n">
        <v>1246.239999999012</v>
      </c>
    </row>
    <row r="124625">
      <c r="A124625" s="0" t="n">
        <v>340.1811</v>
      </c>
      <c r="B124625" s="0" t="n">
        <v>1246.249999999012</v>
      </c>
    </row>
    <row r="124626">
      <c r="A124626" s="0" t="n">
        <v>339.9132</v>
      </c>
      <c r="B124626" s="0" t="n">
        <v>1246.259999999012</v>
      </c>
    </row>
    <row r="124627">
      <c r="A124627" s="0" t="n">
        <v>339.647</v>
      </c>
      <c r="B124627" s="0" t="n">
        <v>1246.269999999012</v>
      </c>
    </row>
    <row r="124628">
      <c r="A124628" s="0" t="n">
        <v>339.3928</v>
      </c>
      <c r="B124628" s="0" t="n">
        <v>1246.279999999012</v>
      </c>
    </row>
    <row r="124629">
      <c r="A124629" s="0" t="n">
        <v>339.1824</v>
      </c>
      <c r="B124629" s="0" t="n">
        <v>1246.289999999012</v>
      </c>
    </row>
    <row r="124630">
      <c r="A124630" s="0" t="n">
        <v>338.9076</v>
      </c>
      <c r="B124630" s="0" t="n">
        <v>1246.299999999012</v>
      </c>
    </row>
    <row r="124631">
      <c r="A124631" s="0" t="n">
        <v>338.6432</v>
      </c>
      <c r="B124631" s="0" t="n">
        <v>1246.309999999012</v>
      </c>
    </row>
    <row r="124632">
      <c r="A124632" s="0" t="n">
        <v>338.4216</v>
      </c>
      <c r="B124632" s="0" t="n">
        <v>1246.319999999012</v>
      </c>
    </row>
    <row r="124633">
      <c r="A124633" s="0" t="n">
        <v>338.1217</v>
      </c>
      <c r="B124633" s="0" t="n">
        <v>1246.329999999012</v>
      </c>
    </row>
    <row r="124634">
      <c r="A124634" s="0" t="n">
        <v>337.858</v>
      </c>
      <c r="B124634" s="0" t="n">
        <v>1246.339999999012</v>
      </c>
    </row>
    <row r="124635">
      <c r="A124635" s="0" t="n">
        <v>337.6031</v>
      </c>
      <c r="B124635" s="0" t="n">
        <v>1246.349999999012</v>
      </c>
    </row>
    <row r="124636">
      <c r="A124636" s="0" t="n">
        <v>337.381</v>
      </c>
      <c r="B124636" s="0" t="n">
        <v>1246.359999999012</v>
      </c>
    </row>
    <row r="124637">
      <c r="A124637" s="0" t="n">
        <v>337.1202</v>
      </c>
      <c r="B124637" s="0" t="n">
        <v>1246.369999999011</v>
      </c>
    </row>
    <row r="124638">
      <c r="A124638" s="0" t="n">
        <v>336.8368</v>
      </c>
      <c r="B124638" s="0" t="n">
        <v>1246.379999999011</v>
      </c>
    </row>
    <row r="124639">
      <c r="A124639" s="0" t="n">
        <v>336.6142</v>
      </c>
      <c r="B124639" s="0" t="n">
        <v>1246.389999999011</v>
      </c>
    </row>
    <row r="124640">
      <c r="A124640" s="0" t="n">
        <v>336.3896</v>
      </c>
      <c r="B124640" s="0" t="n">
        <v>1246.399999999011</v>
      </c>
    </row>
    <row r="124641">
      <c r="A124641" s="0" t="n">
        <v>336.1444</v>
      </c>
      <c r="B124641" s="0" t="n">
        <v>1246.409999999011</v>
      </c>
    </row>
    <row r="124642">
      <c r="A124642" s="0" t="n">
        <v>335.9372</v>
      </c>
      <c r="B124642" s="0" t="n">
        <v>1246.419999999011</v>
      </c>
    </row>
    <row r="124643">
      <c r="A124643" s="0" t="n">
        <v>335.6673</v>
      </c>
      <c r="B124643" s="0" t="n">
        <v>1246.429999999011</v>
      </c>
    </row>
    <row r="124644">
      <c r="A124644" s="0" t="n">
        <v>335.4279</v>
      </c>
      <c r="B124644" s="0" t="n">
        <v>1246.439999999011</v>
      </c>
    </row>
    <row r="124645">
      <c r="A124645" s="0" t="n">
        <v>335.1569</v>
      </c>
      <c r="B124645" s="0" t="n">
        <v>1246.449999999011</v>
      </c>
    </row>
    <row r="124646">
      <c r="A124646" s="0" t="n">
        <v>334.9028</v>
      </c>
      <c r="B124646" s="0" t="n">
        <v>1246.459999999011</v>
      </c>
    </row>
    <row r="124647">
      <c r="A124647" s="0" t="n">
        <v>334.6172</v>
      </c>
      <c r="B124647" s="0" t="n">
        <v>1246.469999999011</v>
      </c>
    </row>
    <row r="124648">
      <c r="A124648" s="0" t="n">
        <v>334.3747</v>
      </c>
      <c r="B124648" s="0" t="n">
        <v>1246.479999999011</v>
      </c>
    </row>
    <row r="124649">
      <c r="A124649" s="0" t="n">
        <v>334.1561</v>
      </c>
      <c r="B124649" s="0" t="n">
        <v>1246.489999999011</v>
      </c>
    </row>
    <row r="124650">
      <c r="A124650" s="0" t="n">
        <v>333.9075</v>
      </c>
      <c r="B124650" s="0" t="n">
        <v>1246.499999999011</v>
      </c>
    </row>
    <row r="124651">
      <c r="A124651" s="0" t="n">
        <v>333.6375</v>
      </c>
      <c r="B124651" s="0" t="n">
        <v>1246.509999999011</v>
      </c>
    </row>
    <row r="124652">
      <c r="A124652" s="0" t="n">
        <v>333.3858</v>
      </c>
      <c r="B124652" s="0" t="n">
        <v>1246.519999999011</v>
      </c>
    </row>
    <row r="124653">
      <c r="A124653" s="0" t="n">
        <v>333.1592</v>
      </c>
      <c r="B124653" s="0" t="n">
        <v>1246.529999999011</v>
      </c>
    </row>
    <row r="124654">
      <c r="A124654" s="0" t="n">
        <v>332.8613</v>
      </c>
      <c r="B124654" s="0" t="n">
        <v>1246.539999999011</v>
      </c>
    </row>
    <row r="124655">
      <c r="A124655" s="0" t="n">
        <v>332.6417</v>
      </c>
      <c r="B124655" s="0" t="n">
        <v>1246.549999999011</v>
      </c>
    </row>
    <row r="124656">
      <c r="A124656" s="0" t="n">
        <v>332.4006</v>
      </c>
      <c r="B124656" s="0" t="n">
        <v>1246.559999999011</v>
      </c>
    </row>
    <row r="124657">
      <c r="A124657" s="0" t="n">
        <v>332.1027</v>
      </c>
      <c r="B124657" s="0" t="n">
        <v>1246.569999999011</v>
      </c>
    </row>
    <row r="124658">
      <c r="A124658" s="0" t="n">
        <v>331.8047</v>
      </c>
      <c r="B124658" s="0" t="n">
        <v>1246.579999999011</v>
      </c>
    </row>
    <row r="124659">
      <c r="A124659" s="0" t="n">
        <v>331.5832</v>
      </c>
      <c r="B124659" s="0" t="n">
        <v>1246.589999999011</v>
      </c>
    </row>
    <row r="124660">
      <c r="A124660" s="0" t="n">
        <v>331.2973</v>
      </c>
      <c r="B124660" s="0" t="n">
        <v>1246.599999999011</v>
      </c>
    </row>
    <row r="124661">
      <c r="A124661" s="0" t="n">
        <v>331.0359</v>
      </c>
      <c r="B124661" s="0" t="n">
        <v>1246.609999999011</v>
      </c>
    </row>
    <row r="124662">
      <c r="A124662" s="0" t="n">
        <v>330.7395</v>
      </c>
      <c r="B124662" s="0" t="n">
        <v>1246.619999999011</v>
      </c>
    </row>
    <row r="124663">
      <c r="A124663" s="0" t="n">
        <v>330.4797</v>
      </c>
      <c r="B124663" s="0" t="n">
        <v>1246.629999999011</v>
      </c>
    </row>
    <row r="124664">
      <c r="A124664" s="0" t="n">
        <v>330.2389</v>
      </c>
      <c r="B124664" s="0" t="n">
        <v>1246.639999999011</v>
      </c>
    </row>
    <row r="124665">
      <c r="A124665" s="0" t="n">
        <v>329.9748</v>
      </c>
      <c r="B124665" s="0" t="n">
        <v>1246.649999999011</v>
      </c>
    </row>
    <row r="124666">
      <c r="A124666" s="0" t="n">
        <v>329.7526</v>
      </c>
      <c r="B124666" s="0" t="n">
        <v>1246.659999999011</v>
      </c>
    </row>
    <row r="124667">
      <c r="A124667" s="0" t="n">
        <v>329.4852</v>
      </c>
      <c r="B124667" s="0" t="n">
        <v>1246.669999999011</v>
      </c>
    </row>
    <row r="124668">
      <c r="A124668" s="0" t="n">
        <v>329.2011</v>
      </c>
      <c r="B124668" s="0" t="n">
        <v>1246.679999999011</v>
      </c>
    </row>
    <row r="124669">
      <c r="A124669" s="0" t="n">
        <v>328.9115</v>
      </c>
      <c r="B124669" s="0" t="n">
        <v>1246.689999999011</v>
      </c>
    </row>
    <row r="124670">
      <c r="A124670" s="0" t="n">
        <v>328.6429</v>
      </c>
      <c r="B124670" s="0" t="n">
        <v>1246.699999999011</v>
      </c>
    </row>
    <row r="124671">
      <c r="A124671" s="0" t="n">
        <v>328.353</v>
      </c>
      <c r="B124671" s="0" t="n">
        <v>1246.709999999011</v>
      </c>
    </row>
    <row r="124672">
      <c r="A124672" s="0" t="n">
        <v>328.1424</v>
      </c>
      <c r="B124672" s="0" t="n">
        <v>1246.719999999011</v>
      </c>
    </row>
    <row r="124673">
      <c r="A124673" s="0" t="n">
        <v>327.8464</v>
      </c>
      <c r="B124673" s="0" t="n">
        <v>1246.729999999011</v>
      </c>
    </row>
    <row r="124674">
      <c r="A124674" s="0" t="n">
        <v>327.5981</v>
      </c>
      <c r="B124674" s="0" t="n">
        <v>1246.739999999011</v>
      </c>
    </row>
    <row r="124675">
      <c r="A124675" s="0" t="n">
        <v>327.3505</v>
      </c>
      <c r="B124675" s="0" t="n">
        <v>1246.749999999011</v>
      </c>
    </row>
    <row r="124676">
      <c r="A124676" s="0" t="n">
        <v>327.079</v>
      </c>
      <c r="B124676" s="0" t="n">
        <v>1246.759999999011</v>
      </c>
    </row>
    <row r="124677">
      <c r="A124677" s="0" t="n">
        <v>326.7887</v>
      </c>
      <c r="B124677" s="0" t="n">
        <v>1246.769999999011</v>
      </c>
    </row>
    <row r="124678">
      <c r="A124678" s="0" t="n">
        <v>326.5367</v>
      </c>
      <c r="B124678" s="0" t="n">
        <v>1246.779999999011</v>
      </c>
    </row>
    <row r="124679">
      <c r="A124679" s="0" t="n">
        <v>326.2681</v>
      </c>
      <c r="B124679" s="0" t="n">
        <v>1246.789999999011</v>
      </c>
    </row>
    <row r="124680">
      <c r="A124680" s="0" t="n">
        <v>326.0536</v>
      </c>
      <c r="B124680" s="0" t="n">
        <v>1246.799999999011</v>
      </c>
    </row>
    <row r="124681">
      <c r="A124681" s="0" t="n">
        <v>325.8167</v>
      </c>
      <c r="B124681" s="0" t="n">
        <v>1246.809999999011</v>
      </c>
    </row>
    <row r="124682">
      <c r="A124682" s="0" t="n">
        <v>325.5783</v>
      </c>
      <c r="B124682" s="0" t="n">
        <v>1246.819999999011</v>
      </c>
    </row>
    <row r="124683">
      <c r="A124683" s="0" t="n">
        <v>325.282</v>
      </c>
      <c r="B124683" s="0" t="n">
        <v>1246.829999999011</v>
      </c>
    </row>
    <row r="124684">
      <c r="A124684" s="0" t="n">
        <v>325.0525</v>
      </c>
      <c r="B124684" s="0" t="n">
        <v>1246.839999999011</v>
      </c>
    </row>
    <row r="124685">
      <c r="A124685" s="0" t="n">
        <v>324.7794</v>
      </c>
      <c r="B124685" s="0" t="n">
        <v>1246.849999999011</v>
      </c>
    </row>
    <row r="124686">
      <c r="A124686" s="0" t="n">
        <v>324.507</v>
      </c>
      <c r="B124686" s="0" t="n">
        <v>1246.859999999011</v>
      </c>
    </row>
    <row r="124687">
      <c r="A124687" s="0" t="n">
        <v>324.2822</v>
      </c>
      <c r="B124687" s="0" t="n">
        <v>1246.869999999011</v>
      </c>
    </row>
    <row r="124688">
      <c r="A124688" s="0" t="n">
        <v>324.0699</v>
      </c>
      <c r="B124688" s="0" t="n">
        <v>1246.879999999011</v>
      </c>
    </row>
    <row r="124689">
      <c r="A124689" s="0" t="n">
        <v>323.787</v>
      </c>
      <c r="B124689" s="0" t="n">
        <v>1246.889999999011</v>
      </c>
    </row>
    <row r="124690">
      <c r="A124690" s="0" t="n">
        <v>323.5314</v>
      </c>
      <c r="B124690" s="0" t="n">
        <v>1246.899999999011</v>
      </c>
    </row>
    <row r="124691">
      <c r="A124691" s="0" t="n">
        <v>323.3041</v>
      </c>
      <c r="B124691" s="0" t="n">
        <v>1246.909999999011</v>
      </c>
    </row>
    <row r="124692">
      <c r="A124692" s="0" t="n">
        <v>323.012</v>
      </c>
      <c r="B124692" s="0" t="n">
        <v>1246.919999999011</v>
      </c>
    </row>
    <row r="124693">
      <c r="A124693" s="0" t="n">
        <v>322.7867</v>
      </c>
      <c r="B124693" s="0" t="n">
        <v>1246.929999999011</v>
      </c>
    </row>
    <row r="124694">
      <c r="A124694" s="0" t="n">
        <v>322.5457</v>
      </c>
      <c r="B124694" s="0" t="n">
        <v>1246.939999999011</v>
      </c>
    </row>
    <row r="124695">
      <c r="A124695" s="0" t="n">
        <v>322.3201</v>
      </c>
      <c r="B124695" s="0" t="n">
        <v>1246.949999999011</v>
      </c>
    </row>
    <row r="124696">
      <c r="A124696" s="0" t="n">
        <v>322.0382</v>
      </c>
      <c r="B124696" s="0" t="n">
        <v>1246.959999999011</v>
      </c>
    </row>
    <row r="124697">
      <c r="A124697" s="0" t="n">
        <v>321.7408</v>
      </c>
      <c r="B124697" s="0" t="n">
        <v>1246.969999999011</v>
      </c>
    </row>
    <row r="124698">
      <c r="A124698" s="0" t="n">
        <v>321.5052</v>
      </c>
      <c r="B124698" s="0" t="n">
        <v>1246.979999999011</v>
      </c>
    </row>
    <row r="124699">
      <c r="A124699" s="0" t="n">
        <v>321.242</v>
      </c>
      <c r="B124699" s="0" t="n">
        <v>1246.989999999011</v>
      </c>
    </row>
    <row r="124700">
      <c r="A124700" s="0" t="n">
        <v>320.9622</v>
      </c>
      <c r="B124700" s="0" t="n">
        <v>1246.999999999011</v>
      </c>
    </row>
    <row r="124701">
      <c r="A124701" s="0" t="n">
        <v>320.7262</v>
      </c>
      <c r="B124701" s="0" t="n">
        <v>1247.009999999011</v>
      </c>
    </row>
    <row r="124702">
      <c r="A124702" s="0" t="n">
        <v>320.4804</v>
      </c>
      <c r="B124702" s="0" t="n">
        <v>1247.019999999011</v>
      </c>
    </row>
    <row r="124703">
      <c r="A124703" s="0" t="n">
        <v>320.2565</v>
      </c>
      <c r="B124703" s="0" t="n">
        <v>1247.029999999011</v>
      </c>
    </row>
    <row r="124704">
      <c r="A124704" s="0" t="n">
        <v>320.0318</v>
      </c>
      <c r="B124704" s="0" t="n">
        <v>1247.039999999011</v>
      </c>
    </row>
    <row r="124705">
      <c r="A124705" s="0" t="n">
        <v>319.8131</v>
      </c>
      <c r="B124705" s="0" t="n">
        <v>1247.049999999011</v>
      </c>
    </row>
    <row r="124706">
      <c r="A124706" s="0" t="n">
        <v>319.61</v>
      </c>
      <c r="B124706" s="0" t="n">
        <v>1247.059999999011</v>
      </c>
    </row>
    <row r="124707">
      <c r="A124707" s="0" t="n">
        <v>319.3683</v>
      </c>
      <c r="B124707" s="0" t="n">
        <v>1247.069999999011</v>
      </c>
    </row>
    <row r="124708">
      <c r="A124708" s="0" t="n">
        <v>319.0797</v>
      </c>
      <c r="B124708" s="0" t="n">
        <v>1247.079999999011</v>
      </c>
    </row>
    <row r="124709">
      <c r="A124709" s="0" t="n">
        <v>318.8701</v>
      </c>
      <c r="B124709" s="0" t="n">
        <v>1247.089999999011</v>
      </c>
    </row>
    <row r="124710">
      <c r="A124710" s="0" t="n">
        <v>318.5985</v>
      </c>
      <c r="B124710" s="0" t="n">
        <v>1247.099999999011</v>
      </c>
    </row>
    <row r="124711">
      <c r="A124711" s="0" t="n">
        <v>318.329</v>
      </c>
      <c r="B124711" s="0" t="n">
        <v>1247.109999999011</v>
      </c>
    </row>
    <row r="124712">
      <c r="A124712" s="0" t="n">
        <v>318.0486</v>
      </c>
      <c r="B124712" s="0" t="n">
        <v>1247.119999999011</v>
      </c>
    </row>
    <row r="124713">
      <c r="A124713" s="0" t="n">
        <v>317.7499</v>
      </c>
      <c r="B124713" s="0" t="n">
        <v>1247.129999999011</v>
      </c>
    </row>
    <row r="124714">
      <c r="A124714" s="0" t="n">
        <v>317.5016</v>
      </c>
      <c r="B124714" s="0" t="n">
        <v>1247.139999999011</v>
      </c>
    </row>
    <row r="124715">
      <c r="A124715" s="0" t="n">
        <v>317.2644</v>
      </c>
      <c r="B124715" s="0" t="n">
        <v>1247.149999999011</v>
      </c>
    </row>
    <row r="124716">
      <c r="A124716" s="0" t="n">
        <v>316.9775</v>
      </c>
      <c r="B124716" s="0" t="n">
        <v>1247.159999999011</v>
      </c>
    </row>
    <row r="124717">
      <c r="A124717" s="0" t="n">
        <v>316.7496</v>
      </c>
      <c r="B124717" s="0" t="n">
        <v>1247.169999999011</v>
      </c>
    </row>
    <row r="124718">
      <c r="A124718" s="0" t="n">
        <v>316.4851</v>
      </c>
      <c r="B124718" s="0" t="n">
        <v>1247.179999999011</v>
      </c>
    </row>
    <row r="124719">
      <c r="A124719" s="0" t="n">
        <v>316.244</v>
      </c>
      <c r="B124719" s="0" t="n">
        <v>1247.189999999011</v>
      </c>
    </row>
    <row r="124720">
      <c r="A124720" s="0" t="n">
        <v>315.9871</v>
      </c>
      <c r="B124720" s="0" t="n">
        <v>1247.199999999011</v>
      </c>
    </row>
    <row r="124721">
      <c r="A124721" s="0" t="n">
        <v>315.7837</v>
      </c>
      <c r="B124721" s="0" t="n">
        <v>1247.209999999011</v>
      </c>
    </row>
    <row r="124722">
      <c r="A124722" s="0" t="n">
        <v>315.5055</v>
      </c>
      <c r="B124722" s="0" t="n">
        <v>1247.219999999011</v>
      </c>
    </row>
    <row r="124723">
      <c r="A124723" s="0" t="n">
        <v>315.2513</v>
      </c>
      <c r="B124723" s="0" t="n">
        <v>1247.229999999011</v>
      </c>
    </row>
    <row r="124724">
      <c r="A124724" s="0" t="n">
        <v>314.9596</v>
      </c>
      <c r="B124724" s="0" t="n">
        <v>1247.239999999011</v>
      </c>
    </row>
    <row r="124725">
      <c r="A124725" s="0" t="n">
        <v>314.7067</v>
      </c>
      <c r="B124725" s="0" t="n">
        <v>1247.249999999011</v>
      </c>
    </row>
    <row r="124726">
      <c r="A124726" s="0" t="n">
        <v>314.4222</v>
      </c>
      <c r="B124726" s="0" t="n">
        <v>1247.259999999011</v>
      </c>
    </row>
    <row r="124727">
      <c r="A124727" s="0" t="n">
        <v>314.1924</v>
      </c>
      <c r="B124727" s="0" t="n">
        <v>1247.269999999011</v>
      </c>
    </row>
    <row r="124728">
      <c r="A124728" s="0" t="n">
        <v>313.9705</v>
      </c>
      <c r="B124728" s="0" t="n">
        <v>1247.279999999011</v>
      </c>
    </row>
    <row r="124729">
      <c r="A124729" s="0" t="n">
        <v>313.726</v>
      </c>
      <c r="B124729" s="0" t="n">
        <v>1247.289999999011</v>
      </c>
    </row>
    <row r="124730">
      <c r="A124730" s="0" t="n">
        <v>313.4334</v>
      </c>
      <c r="B124730" s="0" t="n">
        <v>1247.299999999011</v>
      </c>
    </row>
    <row r="124731">
      <c r="A124731" s="0" t="n">
        <v>313.1987</v>
      </c>
      <c r="B124731" s="0" t="n">
        <v>1247.309999999011</v>
      </c>
    </row>
    <row r="124732">
      <c r="A124732" s="0" t="n">
        <v>312.9539</v>
      </c>
      <c r="B124732" s="0" t="n">
        <v>1247.319999999011</v>
      </c>
    </row>
    <row r="124733">
      <c r="A124733" s="0" t="n">
        <v>312.6612</v>
      </c>
      <c r="B124733" s="0" t="n">
        <v>1247.329999999011</v>
      </c>
    </row>
    <row r="124734">
      <c r="A124734" s="0" t="n">
        <v>312.4548</v>
      </c>
      <c r="B124734" s="0" t="n">
        <v>1247.339999999011</v>
      </c>
    </row>
    <row r="124735">
      <c r="A124735" s="0" t="n">
        <v>312.2285</v>
      </c>
      <c r="B124735" s="0" t="n">
        <v>1247.349999999011</v>
      </c>
    </row>
    <row r="124736">
      <c r="A124736" s="0" t="n">
        <v>312.011</v>
      </c>
      <c r="B124736" s="0" t="n">
        <v>1247.359999999011</v>
      </c>
    </row>
    <row r="124737">
      <c r="A124737" s="0" t="n">
        <v>311.7294</v>
      </c>
      <c r="B124737" s="0" t="n">
        <v>1247.369999999011</v>
      </c>
    </row>
    <row r="124738">
      <c r="A124738" s="0" t="n">
        <v>311.4606</v>
      </c>
      <c r="B124738" s="0" t="n">
        <v>1247.379999999011</v>
      </c>
    </row>
    <row r="124739">
      <c r="A124739" s="0" t="n">
        <v>311.1863</v>
      </c>
      <c r="B124739" s="0" t="n">
        <v>1247.389999999011</v>
      </c>
    </row>
    <row r="124740">
      <c r="A124740" s="0" t="n">
        <v>310.9677</v>
      </c>
      <c r="B124740" s="0" t="n">
        <v>1247.399999999011</v>
      </c>
    </row>
    <row r="124741">
      <c r="A124741" s="0" t="n">
        <v>310.7139</v>
      </c>
      <c r="B124741" s="0" t="n">
        <v>1247.409999999011</v>
      </c>
    </row>
    <row r="124742">
      <c r="A124742" s="0" t="n">
        <v>310.4235</v>
      </c>
      <c r="B124742" s="0" t="n">
        <v>1247.419999999011</v>
      </c>
    </row>
    <row r="124743">
      <c r="A124743" s="0" t="n">
        <v>310.1495</v>
      </c>
      <c r="B124743" s="0" t="n">
        <v>1247.429999999011</v>
      </c>
    </row>
    <row r="124744">
      <c r="A124744" s="0" t="n">
        <v>309.942</v>
      </c>
      <c r="B124744" s="0" t="n">
        <v>1247.439999999011</v>
      </c>
    </row>
    <row r="124745">
      <c r="A124745" s="0" t="n">
        <v>309.7181</v>
      </c>
      <c r="B124745" s="0" t="n">
        <v>1247.449999999011</v>
      </c>
    </row>
    <row r="124746">
      <c r="A124746" s="0" t="n">
        <v>309.5161</v>
      </c>
      <c r="B124746" s="0" t="n">
        <v>1247.459999999011</v>
      </c>
    </row>
    <row r="124747">
      <c r="A124747" s="0" t="n">
        <v>309.2294</v>
      </c>
      <c r="B124747" s="0" t="n">
        <v>1247.46999999901</v>
      </c>
    </row>
    <row r="124748">
      <c r="A124748" s="0" t="n">
        <v>308.9382</v>
      </c>
      <c r="B124748" s="0" t="n">
        <v>1247.47999999901</v>
      </c>
    </row>
    <row r="124749">
      <c r="A124749" s="0" t="n">
        <v>308.6675</v>
      </c>
      <c r="B124749" s="0" t="n">
        <v>1247.48999999901</v>
      </c>
    </row>
    <row r="124750">
      <c r="A124750" s="0" t="n">
        <v>308.4324</v>
      </c>
      <c r="B124750" s="0" t="n">
        <v>1247.49999999901</v>
      </c>
    </row>
    <row r="124751">
      <c r="A124751" s="0" t="n">
        <v>308.145</v>
      </c>
      <c r="B124751" s="0" t="n">
        <v>1247.50999999901</v>
      </c>
    </row>
    <row r="124752">
      <c r="A124752" s="0" t="n">
        <v>307.9201</v>
      </c>
      <c r="B124752" s="0" t="n">
        <v>1247.51999999901</v>
      </c>
    </row>
    <row r="124753">
      <c r="A124753" s="0" t="n">
        <v>307.674</v>
      </c>
      <c r="B124753" s="0" t="n">
        <v>1247.52999999901</v>
      </c>
    </row>
    <row r="124754">
      <c r="A124754" s="0" t="n">
        <v>307.378</v>
      </c>
      <c r="B124754" s="0" t="n">
        <v>1247.53999999901</v>
      </c>
    </row>
    <row r="124755">
      <c r="A124755" s="0" t="n">
        <v>307.0916</v>
      </c>
      <c r="B124755" s="0" t="n">
        <v>1247.54999999901</v>
      </c>
    </row>
    <row r="124756">
      <c r="A124756" s="0" t="n">
        <v>306.8489</v>
      </c>
      <c r="B124756" s="0" t="n">
        <v>1247.55999999901</v>
      </c>
    </row>
    <row r="124757">
      <c r="A124757" s="0" t="n">
        <v>306.5602</v>
      </c>
      <c r="B124757" s="0" t="n">
        <v>1247.56999999901</v>
      </c>
    </row>
    <row r="124758">
      <c r="A124758" s="0" t="n">
        <v>306.2765</v>
      </c>
      <c r="B124758" s="0" t="n">
        <v>1247.57999999901</v>
      </c>
    </row>
    <row r="124759">
      <c r="A124759" s="0" t="n">
        <v>306.033</v>
      </c>
      <c r="B124759" s="0" t="n">
        <v>1247.58999999901</v>
      </c>
    </row>
    <row r="124760">
      <c r="A124760" s="0" t="n">
        <v>305.7828</v>
      </c>
      <c r="B124760" s="0" t="n">
        <v>1247.59999999901</v>
      </c>
    </row>
    <row r="124761">
      <c r="A124761" s="0" t="n">
        <v>305.5445</v>
      </c>
      <c r="B124761" s="0" t="n">
        <v>1247.60999999901</v>
      </c>
    </row>
    <row r="124762">
      <c r="A124762" s="0" t="n">
        <v>305.3239</v>
      </c>
      <c r="B124762" s="0" t="n">
        <v>1247.61999999901</v>
      </c>
    </row>
    <row r="124763">
      <c r="A124763" s="0" t="n">
        <v>305.1091</v>
      </c>
      <c r="B124763" s="0" t="n">
        <v>1247.62999999901</v>
      </c>
    </row>
    <row r="124764">
      <c r="A124764" s="0" t="n">
        <v>304.8391</v>
      </c>
      <c r="B124764" s="0" t="n">
        <v>1247.63999999901</v>
      </c>
    </row>
    <row r="124765">
      <c r="A124765" s="0" t="n">
        <v>304.6283</v>
      </c>
      <c r="B124765" s="0" t="n">
        <v>1247.64999999901</v>
      </c>
    </row>
    <row r="124766">
      <c r="A124766" s="0" t="n">
        <v>304.4183</v>
      </c>
      <c r="B124766" s="0" t="n">
        <v>1247.65999999901</v>
      </c>
    </row>
    <row r="124767">
      <c r="A124767" s="0" t="n">
        <v>304.1184</v>
      </c>
      <c r="B124767" s="0" t="n">
        <v>1247.66999999901</v>
      </c>
    </row>
    <row r="124768">
      <c r="A124768" s="0" t="n">
        <v>303.8417</v>
      </c>
      <c r="B124768" s="0" t="n">
        <v>1247.67999999901</v>
      </c>
    </row>
    <row r="124769">
      <c r="A124769" s="0" t="n">
        <v>303.6057</v>
      </c>
      <c r="B124769" s="0" t="n">
        <v>1247.68999999901</v>
      </c>
    </row>
    <row r="124770">
      <c r="A124770" s="0" t="n">
        <v>303.3758</v>
      </c>
      <c r="B124770" s="0" t="n">
        <v>1247.69999999901</v>
      </c>
    </row>
    <row r="124771">
      <c r="A124771" s="0" t="n">
        <v>303.1084</v>
      </c>
      <c r="B124771" s="0" t="n">
        <v>1247.70999999901</v>
      </c>
    </row>
    <row r="124772">
      <c r="A124772" s="0" t="n">
        <v>302.8147</v>
      </c>
      <c r="B124772" s="0" t="n">
        <v>1247.71999999901</v>
      </c>
    </row>
    <row r="124773">
      <c r="A124773" s="0" t="n">
        <v>302.612</v>
      </c>
      <c r="B124773" s="0" t="n">
        <v>1247.72999999901</v>
      </c>
    </row>
    <row r="124774">
      <c r="A124774" s="0" t="n">
        <v>302.4018</v>
      </c>
      <c r="B124774" s="0" t="n">
        <v>1247.73999999901</v>
      </c>
    </row>
    <row r="124775">
      <c r="A124775" s="0" t="n">
        <v>302.1082</v>
      </c>
      <c r="B124775" s="0" t="n">
        <v>1247.74999999901</v>
      </c>
    </row>
    <row r="124776">
      <c r="A124776" s="0" t="n">
        <v>301.879</v>
      </c>
      <c r="B124776" s="0" t="n">
        <v>1247.75999999901</v>
      </c>
    </row>
    <row r="124777">
      <c r="A124777" s="0" t="n">
        <v>301.5973</v>
      </c>
      <c r="B124777" s="0" t="n">
        <v>1247.76999999901</v>
      </c>
    </row>
    <row r="124778">
      <c r="A124778" s="0" t="n">
        <v>301.3469</v>
      </c>
      <c r="B124778" s="0" t="n">
        <v>1247.77999999901</v>
      </c>
    </row>
    <row r="124779">
      <c r="A124779" s="0" t="n">
        <v>301.1235</v>
      </c>
      <c r="B124779" s="0" t="n">
        <v>1247.78999999901</v>
      </c>
    </row>
    <row r="124780">
      <c r="A124780" s="0" t="n">
        <v>300.8966</v>
      </c>
      <c r="B124780" s="0" t="n">
        <v>1247.79999999901</v>
      </c>
    </row>
    <row r="124781">
      <c r="A124781" s="0" t="n">
        <v>300.6052</v>
      </c>
      <c r="B124781" s="0" t="n">
        <v>1247.80999999901</v>
      </c>
    </row>
    <row r="124782">
      <c r="A124782" s="0" t="n">
        <v>300.3932</v>
      </c>
      <c r="B124782" s="0" t="n">
        <v>1247.81999999901</v>
      </c>
    </row>
    <row r="124783">
      <c r="A124783" s="0" t="n">
        <v>300.1821</v>
      </c>
      <c r="B124783" s="0" t="n">
        <v>1247.82999999901</v>
      </c>
    </row>
    <row r="124784">
      <c r="A124784" s="0" t="n">
        <v>299.9819</v>
      </c>
      <c r="B124784" s="0" t="n">
        <v>1247.83999999901</v>
      </c>
    </row>
    <row r="124785">
      <c r="A124785" s="0" t="n">
        <v>299.7374</v>
      </c>
      <c r="B124785" s="0" t="n">
        <v>1247.84999999901</v>
      </c>
    </row>
    <row r="124786">
      <c r="A124786" s="0" t="n">
        <v>299.5268</v>
      </c>
      <c r="B124786" s="0" t="n">
        <v>1247.85999999901</v>
      </c>
    </row>
    <row r="124787">
      <c r="A124787" s="0" t="n">
        <v>299.2858</v>
      </c>
      <c r="B124787" s="0" t="n">
        <v>1247.86999999901</v>
      </c>
    </row>
    <row r="124788">
      <c r="A124788" s="0" t="n">
        <v>299.037</v>
      </c>
      <c r="B124788" s="0" t="n">
        <v>1247.87999999901</v>
      </c>
    </row>
    <row r="124789">
      <c r="A124789" s="0" t="n">
        <v>298.7648</v>
      </c>
      <c r="B124789" s="0" t="n">
        <v>1247.88999999901</v>
      </c>
    </row>
    <row r="124790">
      <c r="A124790" s="0" t="n">
        <v>298.5266</v>
      </c>
      <c r="B124790" s="0" t="n">
        <v>1247.89999999901</v>
      </c>
    </row>
    <row r="124791">
      <c r="A124791" s="0" t="n">
        <v>298.303</v>
      </c>
      <c r="B124791" s="0" t="n">
        <v>1247.90999999901</v>
      </c>
    </row>
    <row r="124792">
      <c r="A124792" s="0" t="n">
        <v>298.0478</v>
      </c>
      <c r="B124792" s="0" t="n">
        <v>1247.91999999901</v>
      </c>
    </row>
    <row r="124793">
      <c r="A124793" s="0" t="n">
        <v>297.7659</v>
      </c>
      <c r="B124793" s="0" t="n">
        <v>1247.92999999901</v>
      </c>
    </row>
    <row r="124794">
      <c r="A124794" s="0" t="n">
        <v>297.5571</v>
      </c>
      <c r="B124794" s="0" t="n">
        <v>1247.93999999901</v>
      </c>
    </row>
    <row r="124795">
      <c r="A124795" s="0" t="n">
        <v>297.291</v>
      </c>
      <c r="B124795" s="0" t="n">
        <v>1247.94999999901</v>
      </c>
    </row>
    <row r="124796">
      <c r="A124796" s="0" t="n">
        <v>297.0083</v>
      </c>
      <c r="B124796" s="0" t="n">
        <v>1247.95999999901</v>
      </c>
    </row>
    <row r="124797">
      <c r="A124797" s="0" t="n">
        <v>296.7905</v>
      </c>
      <c r="B124797" s="0" t="n">
        <v>1247.96999999901</v>
      </c>
    </row>
    <row r="124798">
      <c r="A124798" s="0" t="n">
        <v>296.4985</v>
      </c>
      <c r="B124798" s="0" t="n">
        <v>1247.97999999901</v>
      </c>
    </row>
    <row r="124799">
      <c r="A124799" s="0" t="n">
        <v>296.2222</v>
      </c>
      <c r="B124799" s="0" t="n">
        <v>1247.98999999901</v>
      </c>
    </row>
    <row r="124800">
      <c r="A124800" s="0" t="n">
        <v>295.9711</v>
      </c>
      <c r="B124800" s="0" t="n">
        <v>1247.99999999901</v>
      </c>
    </row>
    <row r="124801">
      <c r="A124801" s="0" t="n">
        <v>295.695</v>
      </c>
      <c r="B124801" s="0" t="n">
        <v>1248.00999999901</v>
      </c>
    </row>
    <row r="124802">
      <c r="A124802" s="0" t="n">
        <v>295.4549</v>
      </c>
      <c r="B124802" s="0" t="n">
        <v>1248.01999999901</v>
      </c>
    </row>
    <row r="124803">
      <c r="A124803" s="0" t="n">
        <v>295.2419</v>
      </c>
      <c r="B124803" s="0" t="n">
        <v>1248.02999999901</v>
      </c>
    </row>
    <row r="124804">
      <c r="A124804" s="0" t="n">
        <v>295.0223</v>
      </c>
      <c r="B124804" s="0" t="n">
        <v>1248.03999999901</v>
      </c>
    </row>
    <row r="124805">
      <c r="A124805" s="0" t="n">
        <v>294.784</v>
      </c>
      <c r="B124805" s="0" t="n">
        <v>1248.04999999901</v>
      </c>
    </row>
    <row r="124806">
      <c r="A124806" s="0" t="n">
        <v>294.5062</v>
      </c>
      <c r="B124806" s="0" t="n">
        <v>1248.05999999901</v>
      </c>
    </row>
    <row r="124807">
      <c r="A124807" s="0" t="n">
        <v>294.2285</v>
      </c>
      <c r="B124807" s="0" t="n">
        <v>1248.06999999901</v>
      </c>
    </row>
    <row r="124808">
      <c r="A124808" s="0" t="n">
        <v>293.9357</v>
      </c>
      <c r="B124808" s="0" t="n">
        <v>1248.07999999901</v>
      </c>
    </row>
    <row r="124809">
      <c r="A124809" s="0" t="n">
        <v>293.644</v>
      </c>
      <c r="B124809" s="0" t="n">
        <v>1248.08999999901</v>
      </c>
    </row>
    <row r="124810">
      <c r="A124810" s="0" t="n">
        <v>293.3971</v>
      </c>
      <c r="B124810" s="0" t="n">
        <v>1248.09999999901</v>
      </c>
    </row>
    <row r="124811">
      <c r="A124811" s="0" t="n">
        <v>293.1084</v>
      </c>
      <c r="B124811" s="0" t="n">
        <v>1248.10999999901</v>
      </c>
    </row>
    <row r="124812">
      <c r="A124812" s="0" t="n">
        <v>292.8317</v>
      </c>
      <c r="B124812" s="0" t="n">
        <v>1248.11999999901</v>
      </c>
    </row>
    <row r="124813">
      <c r="A124813" s="0" t="n">
        <v>292.5744</v>
      </c>
      <c r="B124813" s="0" t="n">
        <v>1248.12999999901</v>
      </c>
    </row>
    <row r="124814">
      <c r="A124814" s="0" t="n">
        <v>292.2997</v>
      </c>
      <c r="B124814" s="0" t="n">
        <v>1248.13999999901</v>
      </c>
    </row>
    <row r="124815">
      <c r="A124815" s="0" t="n">
        <v>292.0815</v>
      </c>
      <c r="B124815" s="0" t="n">
        <v>1248.14999999901</v>
      </c>
    </row>
    <row r="124816">
      <c r="A124816" s="0" t="n">
        <v>291.8278</v>
      </c>
      <c r="B124816" s="0" t="n">
        <v>1248.15999999901</v>
      </c>
    </row>
    <row r="124817">
      <c r="A124817" s="0" t="n">
        <v>291.5288</v>
      </c>
      <c r="B124817" s="0" t="n">
        <v>1248.16999999901</v>
      </c>
    </row>
    <row r="124818">
      <c r="A124818" s="0" t="n">
        <v>291.2539</v>
      </c>
      <c r="B124818" s="0" t="n">
        <v>1248.17999999901</v>
      </c>
    </row>
    <row r="124819">
      <c r="A124819" s="0" t="n">
        <v>290.956</v>
      </c>
      <c r="B124819" s="0" t="n">
        <v>1248.18999999901</v>
      </c>
    </row>
    <row r="124820">
      <c r="A124820" s="0" t="n">
        <v>290.723</v>
      </c>
      <c r="B124820" s="0" t="n">
        <v>1248.19999999901</v>
      </c>
    </row>
    <row r="124821">
      <c r="A124821" s="0" t="n">
        <v>290.4518</v>
      </c>
      <c r="B124821" s="0" t="n">
        <v>1248.20999999901</v>
      </c>
    </row>
    <row r="124822">
      <c r="A124822" s="0" t="n">
        <v>290.198</v>
      </c>
      <c r="B124822" s="0" t="n">
        <v>1248.21999999901</v>
      </c>
    </row>
    <row r="124823">
      <c r="A124823" s="0" t="n">
        <v>289.9949</v>
      </c>
      <c r="B124823" s="0" t="n">
        <v>1248.22999999901</v>
      </c>
    </row>
    <row r="124824">
      <c r="A124824" s="0" t="n">
        <v>289.7883</v>
      </c>
      <c r="B124824" s="0" t="n">
        <v>1248.23999999901</v>
      </c>
    </row>
    <row r="124825">
      <c r="A124825" s="0" t="n">
        <v>289.5156</v>
      </c>
      <c r="B124825" s="0" t="n">
        <v>1248.24999999901</v>
      </c>
    </row>
    <row r="124826">
      <c r="A124826" s="0" t="n">
        <v>289.2478</v>
      </c>
      <c r="B124826" s="0" t="n">
        <v>1248.25999999901</v>
      </c>
    </row>
    <row r="124827">
      <c r="A124827" s="0" t="n">
        <v>288.9813</v>
      </c>
      <c r="B124827" s="0" t="n">
        <v>1248.26999999901</v>
      </c>
    </row>
    <row r="124828">
      <c r="A124828" s="0" t="n">
        <v>288.7543</v>
      </c>
      <c r="B124828" s="0" t="n">
        <v>1248.27999999901</v>
      </c>
    </row>
    <row r="124829">
      <c r="A124829" s="0" t="n">
        <v>288.5243</v>
      </c>
      <c r="B124829" s="0" t="n">
        <v>1248.28999999901</v>
      </c>
    </row>
    <row r="124830">
      <c r="A124830" s="0" t="n">
        <v>288.2471</v>
      </c>
      <c r="B124830" s="0" t="n">
        <v>1248.29999999901</v>
      </c>
    </row>
    <row r="124831">
      <c r="A124831" s="0" t="n">
        <v>287.9767</v>
      </c>
      <c r="B124831" s="0" t="n">
        <v>1248.30999999901</v>
      </c>
    </row>
    <row r="124832">
      <c r="A124832" s="0" t="n">
        <v>287.7695</v>
      </c>
      <c r="B124832" s="0" t="n">
        <v>1248.31999999901</v>
      </c>
    </row>
    <row r="124833">
      <c r="A124833" s="0" t="n">
        <v>287.5118</v>
      </c>
      <c r="B124833" s="0" t="n">
        <v>1248.32999999901</v>
      </c>
    </row>
    <row r="124834">
      <c r="A124834" s="0" t="n">
        <v>287.2984</v>
      </c>
      <c r="B124834" s="0" t="n">
        <v>1248.33999999901</v>
      </c>
    </row>
    <row r="124835">
      <c r="A124835" s="0" t="n">
        <v>287.0629</v>
      </c>
      <c r="B124835" s="0" t="n">
        <v>1248.34999999901</v>
      </c>
    </row>
    <row r="124836">
      <c r="A124836" s="0" t="n">
        <v>286.84</v>
      </c>
      <c r="B124836" s="0" t="n">
        <v>1248.35999999901</v>
      </c>
    </row>
    <row r="124837">
      <c r="A124837" s="0" t="n">
        <v>286.6121</v>
      </c>
      <c r="B124837" s="0" t="n">
        <v>1248.36999999901</v>
      </c>
    </row>
    <row r="124838">
      <c r="A124838" s="0" t="n">
        <v>286.3915</v>
      </c>
      <c r="B124838" s="0" t="n">
        <v>1248.37999999901</v>
      </c>
    </row>
    <row r="124839">
      <c r="A124839" s="0" t="n">
        <v>286.1377</v>
      </c>
      <c r="B124839" s="0" t="n">
        <v>1248.38999999901</v>
      </c>
    </row>
    <row r="124840">
      <c r="A124840" s="0" t="n">
        <v>285.88</v>
      </c>
      <c r="B124840" s="0" t="n">
        <v>1248.39999999901</v>
      </c>
    </row>
    <row r="124841">
      <c r="A124841" s="0" t="n">
        <v>285.5997</v>
      </c>
      <c r="B124841" s="0" t="n">
        <v>1248.40999999901</v>
      </c>
    </row>
    <row r="124842">
      <c r="A124842" s="0" t="n">
        <v>285.3366</v>
      </c>
      <c r="B124842" s="0" t="n">
        <v>1248.41999999901</v>
      </c>
    </row>
    <row r="124843">
      <c r="A124843" s="0" t="n">
        <v>285.1261</v>
      </c>
      <c r="B124843" s="0" t="n">
        <v>1248.42999999901</v>
      </c>
    </row>
    <row r="124844">
      <c r="A124844" s="0" t="n">
        <v>284.8676</v>
      </c>
      <c r="B124844" s="0" t="n">
        <v>1248.43999999901</v>
      </c>
    </row>
    <row r="124845">
      <c r="A124845" s="0" t="n">
        <v>284.5734</v>
      </c>
      <c r="B124845" s="0" t="n">
        <v>1248.44999999901</v>
      </c>
    </row>
    <row r="124846">
      <c r="A124846" s="0" t="n">
        <v>284.3727</v>
      </c>
      <c r="B124846" s="0" t="n">
        <v>1248.45999999901</v>
      </c>
    </row>
    <row r="124847">
      <c r="A124847" s="0" t="n">
        <v>284.1408</v>
      </c>
      <c r="B124847" s="0" t="n">
        <v>1248.46999999901</v>
      </c>
    </row>
    <row r="124848">
      <c r="A124848" s="0" t="n">
        <v>283.8677</v>
      </c>
      <c r="B124848" s="0" t="n">
        <v>1248.47999999901</v>
      </c>
    </row>
    <row r="124849">
      <c r="A124849" s="0" t="n">
        <v>283.6276</v>
      </c>
      <c r="B124849" s="0" t="n">
        <v>1248.48999999901</v>
      </c>
    </row>
    <row r="124850">
      <c r="A124850" s="0" t="n">
        <v>283.3327</v>
      </c>
      <c r="B124850" s="0" t="n">
        <v>1248.49999999901</v>
      </c>
    </row>
    <row r="124851">
      <c r="A124851" s="0" t="n">
        <v>283.0689</v>
      </c>
      <c r="B124851" s="0" t="n">
        <v>1248.50999999901</v>
      </c>
    </row>
    <row r="124852">
      <c r="A124852" s="0" t="n">
        <v>282.8102</v>
      </c>
      <c r="B124852" s="0" t="n">
        <v>1248.51999999901</v>
      </c>
    </row>
    <row r="124853">
      <c r="A124853" s="0" t="n">
        <v>282.5831</v>
      </c>
      <c r="B124853" s="0" t="n">
        <v>1248.52999999901</v>
      </c>
    </row>
    <row r="124854">
      <c r="A124854" s="0" t="n">
        <v>282.3327</v>
      </c>
      <c r="B124854" s="0" t="n">
        <v>1248.53999999901</v>
      </c>
    </row>
    <row r="124855">
      <c r="A124855" s="0" t="n">
        <v>282.062</v>
      </c>
      <c r="B124855" s="0" t="n">
        <v>1248.54999999901</v>
      </c>
    </row>
    <row r="124856">
      <c r="A124856" s="0" t="n">
        <v>281.8496</v>
      </c>
      <c r="B124856" s="0" t="n">
        <v>1248.55999999901</v>
      </c>
    </row>
    <row r="124857">
      <c r="A124857" s="0" t="n">
        <v>281.6119</v>
      </c>
      <c r="B124857" s="0" t="n">
        <v>1248.569999999009</v>
      </c>
    </row>
    <row r="124858">
      <c r="A124858" s="0" t="n">
        <v>281.3273</v>
      </c>
      <c r="B124858" s="0" t="n">
        <v>1248.579999999009</v>
      </c>
    </row>
    <row r="124859">
      <c r="A124859" s="0" t="n">
        <v>281.0496</v>
      </c>
      <c r="B124859" s="0" t="n">
        <v>1248.589999999009</v>
      </c>
    </row>
    <row r="124860">
      <c r="A124860" s="0" t="n">
        <v>280.7934</v>
      </c>
      <c r="B124860" s="0" t="n">
        <v>1248.599999999009</v>
      </c>
    </row>
    <row r="124861">
      <c r="A124861" s="0" t="n">
        <v>280.5491</v>
      </c>
      <c r="B124861" s="0" t="n">
        <v>1248.609999999009</v>
      </c>
    </row>
    <row r="124862">
      <c r="A124862" s="0" t="n">
        <v>280.2632</v>
      </c>
      <c r="B124862" s="0" t="n">
        <v>1248.619999999009</v>
      </c>
    </row>
    <row r="124863">
      <c r="A124863" s="0" t="n">
        <v>280.0504</v>
      </c>
      <c r="B124863" s="0" t="n">
        <v>1248.629999999009</v>
      </c>
    </row>
    <row r="124864">
      <c r="A124864" s="0" t="n">
        <v>279.8446</v>
      </c>
      <c r="B124864" s="0" t="n">
        <v>1248.639999999009</v>
      </c>
    </row>
    <row r="124865">
      <c r="A124865" s="0" t="n">
        <v>279.5484</v>
      </c>
      <c r="B124865" s="0" t="n">
        <v>1248.649999999009</v>
      </c>
    </row>
    <row r="124866">
      <c r="A124866" s="0" t="n">
        <v>279.2626</v>
      </c>
      <c r="B124866" s="0" t="n">
        <v>1248.659999999009</v>
      </c>
    </row>
    <row r="124867">
      <c r="A124867" s="0" t="n">
        <v>278.9789</v>
      </c>
      <c r="B124867" s="0" t="n">
        <v>1248.669999999009</v>
      </c>
    </row>
    <row r="124868">
      <c r="A124868" s="0" t="n">
        <v>278.7391</v>
      </c>
      <c r="B124868" s="0" t="n">
        <v>1248.679999999009</v>
      </c>
    </row>
    <row r="124869">
      <c r="A124869" s="0" t="n">
        <v>278.5366</v>
      </c>
      <c r="B124869" s="0" t="n">
        <v>1248.689999999009</v>
      </c>
    </row>
    <row r="124870">
      <c r="A124870" s="0" t="n">
        <v>278.3045</v>
      </c>
      <c r="B124870" s="0" t="n">
        <v>1248.699999999009</v>
      </c>
    </row>
    <row r="124871">
      <c r="A124871" s="0" t="n">
        <v>278.0411</v>
      </c>
      <c r="B124871" s="0" t="n">
        <v>1248.709999999009</v>
      </c>
    </row>
    <row r="124872">
      <c r="A124872" s="0" t="n">
        <v>277.7487</v>
      </c>
      <c r="B124872" s="0" t="n">
        <v>1248.719999999009</v>
      </c>
    </row>
    <row r="124873">
      <c r="A124873" s="0" t="n">
        <v>277.4624</v>
      </c>
      <c r="B124873" s="0" t="n">
        <v>1248.729999999009</v>
      </c>
    </row>
    <row r="124874">
      <c r="A124874" s="0" t="n">
        <v>277.1855</v>
      </c>
      <c r="B124874" s="0" t="n">
        <v>1248.739999999009</v>
      </c>
    </row>
    <row r="124875">
      <c r="A124875" s="0" t="n">
        <v>276.9758</v>
      </c>
      <c r="B124875" s="0" t="n">
        <v>1248.749999999009</v>
      </c>
    </row>
    <row r="124876">
      <c r="A124876" s="0" t="n">
        <v>276.775</v>
      </c>
      <c r="B124876" s="0" t="n">
        <v>1248.759999999009</v>
      </c>
    </row>
    <row r="124877">
      <c r="A124877" s="0" t="n">
        <v>276.5127</v>
      </c>
      <c r="B124877" s="0" t="n">
        <v>1248.769999999009</v>
      </c>
    </row>
    <row r="124878">
      <c r="A124878" s="0" t="n">
        <v>276.2875</v>
      </c>
      <c r="B124878" s="0" t="n">
        <v>1248.779999999009</v>
      </c>
    </row>
    <row r="124879">
      <c r="A124879" s="0" t="n">
        <v>276.0676</v>
      </c>
      <c r="B124879" s="0" t="n">
        <v>1248.789999999009</v>
      </c>
    </row>
    <row r="124880">
      <c r="A124880" s="0" t="n">
        <v>275.8363</v>
      </c>
      <c r="B124880" s="0" t="n">
        <v>1248.799999999009</v>
      </c>
    </row>
    <row r="124881">
      <c r="A124881" s="0" t="n">
        <v>275.5611</v>
      </c>
      <c r="B124881" s="0" t="n">
        <v>1248.809999999009</v>
      </c>
    </row>
    <row r="124882">
      <c r="A124882" s="0" t="n">
        <v>275.3089</v>
      </c>
      <c r="B124882" s="0" t="n">
        <v>1248.819999999009</v>
      </c>
    </row>
    <row r="124883">
      <c r="A124883" s="0" t="n">
        <v>275.0807</v>
      </c>
      <c r="B124883" s="0" t="n">
        <v>1248.829999999009</v>
      </c>
    </row>
    <row r="124884">
      <c r="A124884" s="0" t="n">
        <v>274.7866</v>
      </c>
      <c r="B124884" s="0" t="n">
        <v>1248.839999999009</v>
      </c>
    </row>
    <row r="124885">
      <c r="A124885" s="0" t="n">
        <v>274.5855</v>
      </c>
      <c r="B124885" s="0" t="n">
        <v>1248.849999999009</v>
      </c>
    </row>
    <row r="124886">
      <c r="A124886" s="0" t="n">
        <v>274.3345</v>
      </c>
      <c r="B124886" s="0" t="n">
        <v>1248.859999999009</v>
      </c>
    </row>
    <row r="124887">
      <c r="A124887" s="0" t="n">
        <v>274.1127</v>
      </c>
      <c r="B124887" s="0" t="n">
        <v>1248.869999999009</v>
      </c>
    </row>
    <row r="124888">
      <c r="A124888" s="0" t="n">
        <v>273.8185</v>
      </c>
      <c r="B124888" s="0" t="n">
        <v>1248.879999999009</v>
      </c>
    </row>
    <row r="124889">
      <c r="A124889" s="0" t="n">
        <v>273.5791</v>
      </c>
      <c r="B124889" s="0" t="n">
        <v>1248.889999999009</v>
      </c>
    </row>
    <row r="124890">
      <c r="A124890" s="0" t="n">
        <v>273.32</v>
      </c>
      <c r="B124890" s="0" t="n">
        <v>1248.899999999009</v>
      </c>
    </row>
    <row r="124891">
      <c r="A124891" s="0" t="n">
        <v>273.0256</v>
      </c>
      <c r="B124891" s="0" t="n">
        <v>1248.909999999009</v>
      </c>
    </row>
    <row r="124892">
      <c r="A124892" s="0" t="n">
        <v>272.7794</v>
      </c>
      <c r="B124892" s="0" t="n">
        <v>1248.919999999009</v>
      </c>
    </row>
    <row r="124893">
      <c r="A124893" s="0" t="n">
        <v>272.4931</v>
      </c>
      <c r="B124893" s="0" t="n">
        <v>1248.929999999009</v>
      </c>
    </row>
    <row r="124894">
      <c r="A124894" s="0" t="n">
        <v>272.277</v>
      </c>
      <c r="B124894" s="0" t="n">
        <v>1248.939999999009</v>
      </c>
    </row>
    <row r="124895">
      <c r="A124895" s="0" t="n">
        <v>272.0305</v>
      </c>
      <c r="B124895" s="0" t="n">
        <v>1248.949999999009</v>
      </c>
    </row>
    <row r="124896">
      <c r="A124896" s="0" t="n">
        <v>271.7686</v>
      </c>
      <c r="B124896" s="0" t="n">
        <v>1248.959999999009</v>
      </c>
    </row>
    <row r="124897">
      <c r="A124897" s="0" t="n">
        <v>271.5424</v>
      </c>
      <c r="B124897" s="0" t="n">
        <v>1248.969999999009</v>
      </c>
    </row>
    <row r="124898">
      <c r="A124898" s="0" t="n">
        <v>271.2724</v>
      </c>
      <c r="B124898" s="0" t="n">
        <v>1248.979999999009</v>
      </c>
    </row>
    <row r="124899">
      <c r="A124899" s="0" t="n">
        <v>271.0132</v>
      </c>
      <c r="B124899" s="0" t="n">
        <v>1248.989999999009</v>
      </c>
    </row>
    <row r="124900">
      <c r="A124900" s="0" t="n">
        <v>270.7934</v>
      </c>
      <c r="B124900" s="0" t="n">
        <v>1248.999999999009</v>
      </c>
    </row>
    <row r="124901">
      <c r="A124901" s="0" t="n">
        <v>270.5053</v>
      </c>
      <c r="B124901" s="0" t="n">
        <v>1249.009999999009</v>
      </c>
    </row>
    <row r="124902">
      <c r="A124902" s="0" t="n">
        <v>270.2099</v>
      </c>
      <c r="B124902" s="0" t="n">
        <v>1249.019999999009</v>
      </c>
    </row>
    <row r="124903">
      <c r="A124903" s="0" t="n">
        <v>269.9667</v>
      </c>
      <c r="B124903" s="0" t="n">
        <v>1249.029999999009</v>
      </c>
    </row>
    <row r="124904">
      <c r="A124904" s="0" t="n">
        <v>269.7314</v>
      </c>
      <c r="B124904" s="0" t="n">
        <v>1249.039999999009</v>
      </c>
    </row>
    <row r="124905">
      <c r="A124905" s="0" t="n">
        <v>269.4315</v>
      </c>
      <c r="B124905" s="0" t="n">
        <v>1249.049999999009</v>
      </c>
    </row>
    <row r="124906">
      <c r="A124906" s="0" t="n">
        <v>269.1339</v>
      </c>
      <c r="B124906" s="0" t="n">
        <v>1249.059999999009</v>
      </c>
    </row>
    <row r="124907">
      <c r="A124907" s="0" t="n">
        <v>268.8839</v>
      </c>
      <c r="B124907" s="0" t="n">
        <v>1249.069999999009</v>
      </c>
    </row>
    <row r="124908">
      <c r="A124908" s="0" t="n">
        <v>268.6576</v>
      </c>
      <c r="B124908" s="0" t="n">
        <v>1249.079999999009</v>
      </c>
    </row>
    <row r="124909">
      <c r="A124909" s="0" t="n">
        <v>268.4464</v>
      </c>
      <c r="B124909" s="0" t="n">
        <v>1249.089999999009</v>
      </c>
    </row>
    <row r="124910">
      <c r="A124910" s="0" t="n">
        <v>268.1994</v>
      </c>
      <c r="B124910" s="0" t="n">
        <v>1249.099999999009</v>
      </c>
    </row>
    <row r="124911">
      <c r="A124911" s="0" t="n">
        <v>267.9749</v>
      </c>
      <c r="B124911" s="0" t="n">
        <v>1249.109999999009</v>
      </c>
    </row>
    <row r="124912">
      <c r="A124912" s="0" t="n">
        <v>267.7582</v>
      </c>
      <c r="B124912" s="0" t="n">
        <v>1249.119999999009</v>
      </c>
    </row>
    <row r="124913">
      <c r="A124913" s="0" t="n">
        <v>267.5132</v>
      </c>
      <c r="B124913" s="0" t="n">
        <v>1249.129999999009</v>
      </c>
    </row>
    <row r="124914">
      <c r="A124914" s="0" t="n">
        <v>267.243</v>
      </c>
      <c r="B124914" s="0" t="n">
        <v>1249.139999999009</v>
      </c>
    </row>
    <row r="124915">
      <c r="A124915" s="0" t="n">
        <v>266.9597</v>
      </c>
      <c r="B124915" s="0" t="n">
        <v>1249.149999999009</v>
      </c>
    </row>
    <row r="124916">
      <c r="A124916" s="0" t="n">
        <v>266.7225</v>
      </c>
      <c r="B124916" s="0" t="n">
        <v>1249.159999999009</v>
      </c>
    </row>
    <row r="124917">
      <c r="A124917" s="0" t="n">
        <v>266.4527</v>
      </c>
      <c r="B124917" s="0" t="n">
        <v>1249.169999999009</v>
      </c>
    </row>
    <row r="124918">
      <c r="A124918" s="0" t="n">
        <v>266.1745</v>
      </c>
      <c r="B124918" s="0" t="n">
        <v>1249.179999999009</v>
      </c>
    </row>
    <row r="124919">
      <c r="A124919" s="0" t="n">
        <v>265.9631</v>
      </c>
      <c r="B124919" s="0" t="n">
        <v>1249.189999999009</v>
      </c>
    </row>
    <row r="124920">
      <c r="A124920" s="0" t="n">
        <v>265.7019</v>
      </c>
      <c r="B124920" s="0" t="n">
        <v>1249.199999999009</v>
      </c>
    </row>
    <row r="124921">
      <c r="A124921" s="0" t="n">
        <v>265.4364</v>
      </c>
      <c r="B124921" s="0" t="n">
        <v>1249.209999999009</v>
      </c>
    </row>
    <row r="124922">
      <c r="A124922" s="0" t="n">
        <v>265.1791</v>
      </c>
      <c r="B124922" s="0" t="n">
        <v>1249.219999999009</v>
      </c>
    </row>
    <row r="124923">
      <c r="A124923" s="0" t="n">
        <v>264.9698</v>
      </c>
      <c r="B124923" s="0" t="n">
        <v>1249.229999999009</v>
      </c>
    </row>
    <row r="124924">
      <c r="A124924" s="0" t="n">
        <v>264.6744</v>
      </c>
      <c r="B124924" s="0" t="n">
        <v>1249.239999999009</v>
      </c>
    </row>
    <row r="124925">
      <c r="A124925" s="0" t="n">
        <v>264.4168</v>
      </c>
      <c r="B124925" s="0" t="n">
        <v>1249.249999999009</v>
      </c>
    </row>
    <row r="124926">
      <c r="A124926" s="0" t="n">
        <v>264.1752</v>
      </c>
      <c r="B124926" s="0" t="n">
        <v>1249.259999999009</v>
      </c>
    </row>
    <row r="124927">
      <c r="A124927" s="0" t="n">
        <v>263.8812</v>
      </c>
      <c r="B124927" s="0" t="n">
        <v>1249.269999999009</v>
      </c>
    </row>
    <row r="124928">
      <c r="A124928" s="0" t="n">
        <v>263.6552</v>
      </c>
      <c r="B124928" s="0" t="n">
        <v>1249.279999999009</v>
      </c>
    </row>
    <row r="124929">
      <c r="A124929" s="0" t="n">
        <v>263.364</v>
      </c>
      <c r="B124929" s="0" t="n">
        <v>1249.289999999009</v>
      </c>
    </row>
    <row r="124930">
      <c r="A124930" s="0" t="n">
        <v>263.1514</v>
      </c>
      <c r="B124930" s="0" t="n">
        <v>1249.299999999009</v>
      </c>
    </row>
    <row r="124931">
      <c r="A124931" s="0" t="n">
        <v>262.8522</v>
      </c>
      <c r="B124931" s="0" t="n">
        <v>1249.309999999009</v>
      </c>
    </row>
    <row r="124932">
      <c r="A124932" s="0" t="n">
        <v>262.6384</v>
      </c>
      <c r="B124932" s="0" t="n">
        <v>1249.319999999009</v>
      </c>
    </row>
    <row r="124933">
      <c r="A124933" s="0" t="n">
        <v>262.3491</v>
      </c>
      <c r="B124933" s="0" t="n">
        <v>1249.329999999009</v>
      </c>
    </row>
    <row r="124934">
      <c r="A124934" s="0" t="n">
        <v>262.1014</v>
      </c>
      <c r="B124934" s="0" t="n">
        <v>1249.339999999009</v>
      </c>
    </row>
    <row r="124935">
      <c r="A124935" s="0" t="n">
        <v>261.8616</v>
      </c>
      <c r="B124935" s="0" t="n">
        <v>1249.349999999009</v>
      </c>
    </row>
    <row r="124936">
      <c r="A124936" s="0" t="n">
        <v>261.6507</v>
      </c>
      <c r="B124936" s="0" t="n">
        <v>1249.359999999009</v>
      </c>
    </row>
    <row r="124937">
      <c r="A124937" s="0" t="n">
        <v>261.4084</v>
      </c>
      <c r="B124937" s="0" t="n">
        <v>1249.369999999009</v>
      </c>
    </row>
    <row r="124938">
      <c r="A124938" s="0" t="n">
        <v>261.1139</v>
      </c>
      <c r="B124938" s="0" t="n">
        <v>1249.379999999009</v>
      </c>
    </row>
    <row r="124939">
      <c r="A124939" s="0" t="n">
        <v>260.8442</v>
      </c>
      <c r="B124939" s="0" t="n">
        <v>1249.389999999009</v>
      </c>
    </row>
    <row r="124940">
      <c r="A124940" s="0" t="n">
        <v>260.6066</v>
      </c>
      <c r="B124940" s="0" t="n">
        <v>1249.399999999009</v>
      </c>
    </row>
    <row r="124941">
      <c r="A124941" s="0" t="n">
        <v>260.3149</v>
      </c>
      <c r="B124941" s="0" t="n">
        <v>1249.409999999009</v>
      </c>
    </row>
    <row r="124942">
      <c r="A124942" s="0" t="n">
        <v>260.0919</v>
      </c>
      <c r="B124942" s="0" t="n">
        <v>1249.419999999009</v>
      </c>
    </row>
    <row r="124943">
      <c r="A124943" s="0" t="n">
        <v>259.8655</v>
      </c>
      <c r="B124943" s="0" t="n">
        <v>1249.429999999009</v>
      </c>
    </row>
    <row r="124944">
      <c r="A124944" s="0" t="n">
        <v>259.5942</v>
      </c>
      <c r="B124944" s="0" t="n">
        <v>1249.439999999009</v>
      </c>
    </row>
    <row r="124945">
      <c r="A124945" s="0" t="n">
        <v>259.3847</v>
      </c>
      <c r="B124945" s="0" t="n">
        <v>1249.449999999009</v>
      </c>
    </row>
    <row r="124946">
      <c r="A124946" s="0" t="n">
        <v>259.1359</v>
      </c>
      <c r="B124946" s="0" t="n">
        <v>1249.459999999009</v>
      </c>
    </row>
    <row r="124947">
      <c r="A124947" s="0" t="n">
        <v>258.9073</v>
      </c>
      <c r="B124947" s="0" t="n">
        <v>1249.469999999009</v>
      </c>
    </row>
    <row r="124948">
      <c r="A124948" s="0" t="n">
        <v>258.6669</v>
      </c>
      <c r="B124948" s="0" t="n">
        <v>1249.479999999009</v>
      </c>
    </row>
    <row r="124949">
      <c r="A124949" s="0" t="n">
        <v>258.453</v>
      </c>
      <c r="B124949" s="0" t="n">
        <v>1249.489999999009</v>
      </c>
    </row>
    <row r="124950">
      <c r="A124950" s="0" t="n">
        <v>258.2323</v>
      </c>
      <c r="B124950" s="0" t="n">
        <v>1249.499999999009</v>
      </c>
    </row>
    <row r="124951">
      <c r="A124951" s="0" t="n">
        <v>257.9883</v>
      </c>
      <c r="B124951" s="0" t="n">
        <v>1249.509999999009</v>
      </c>
    </row>
    <row r="124952">
      <c r="A124952" s="0" t="n">
        <v>257.7327</v>
      </c>
      <c r="B124952" s="0" t="n">
        <v>1249.519999999009</v>
      </c>
    </row>
    <row r="124953">
      <c r="A124953" s="0" t="n">
        <v>257.4687</v>
      </c>
      <c r="B124953" s="0" t="n">
        <v>1249.529999999009</v>
      </c>
    </row>
    <row r="124954">
      <c r="A124954" s="0" t="n">
        <v>257.2623</v>
      </c>
      <c r="B124954" s="0" t="n">
        <v>1249.539999999009</v>
      </c>
    </row>
    <row r="124955">
      <c r="A124955" s="0" t="n">
        <v>256.9879</v>
      </c>
      <c r="B124955" s="0" t="n">
        <v>1249.549999999009</v>
      </c>
    </row>
    <row r="124956">
      <c r="A124956" s="0" t="n">
        <v>256.7439</v>
      </c>
      <c r="B124956" s="0" t="n">
        <v>1249.559999999009</v>
      </c>
    </row>
    <row r="124957">
      <c r="A124957" s="0" t="n">
        <v>256.4852</v>
      </c>
      <c r="B124957" s="0" t="n">
        <v>1249.569999999009</v>
      </c>
    </row>
    <row r="124958">
      <c r="A124958" s="0" t="n">
        <v>256.242</v>
      </c>
      <c r="B124958" s="0" t="n">
        <v>1249.579999999009</v>
      </c>
    </row>
    <row r="124959">
      <c r="A124959" s="0" t="n">
        <v>255.9545</v>
      </c>
      <c r="B124959" s="0" t="n">
        <v>1249.589999999009</v>
      </c>
    </row>
    <row r="124960">
      <c r="A124960" s="0" t="n">
        <v>255.6584</v>
      </c>
      <c r="B124960" s="0" t="n">
        <v>1249.599999999009</v>
      </c>
    </row>
    <row r="124961">
      <c r="A124961" s="0" t="n">
        <v>255.3974</v>
      </c>
      <c r="B124961" s="0" t="n">
        <v>1249.609999999009</v>
      </c>
    </row>
    <row r="124962">
      <c r="A124962" s="0" t="n">
        <v>255.1903</v>
      </c>
      <c r="B124962" s="0" t="n">
        <v>1249.619999999009</v>
      </c>
    </row>
    <row r="124963">
      <c r="A124963" s="0" t="n">
        <v>254.9206</v>
      </c>
      <c r="B124963" s="0" t="n">
        <v>1249.629999999009</v>
      </c>
    </row>
    <row r="124964">
      <c r="A124964" s="0" t="n">
        <v>254.7192</v>
      </c>
      <c r="B124964" s="0" t="n">
        <v>1249.639999999009</v>
      </c>
    </row>
    <row r="124965">
      <c r="A124965" s="0" t="n">
        <v>254.469</v>
      </c>
      <c r="B124965" s="0" t="n">
        <v>1249.649999999009</v>
      </c>
    </row>
    <row r="124966">
      <c r="A124966" s="0" t="n">
        <v>254.266</v>
      </c>
      <c r="B124966" s="0" t="n">
        <v>1249.659999999009</v>
      </c>
    </row>
    <row r="124967">
      <c r="A124967" s="0" t="n">
        <v>254.0486</v>
      </c>
      <c r="B124967" s="0" t="n">
        <v>1249.669999999008</v>
      </c>
    </row>
    <row r="124968">
      <c r="A124968" s="0" t="n">
        <v>253.813</v>
      </c>
      <c r="B124968" s="0" t="n">
        <v>1249.679999999008</v>
      </c>
    </row>
    <row r="124969">
      <c r="A124969" s="0" t="n">
        <v>253.5694</v>
      </c>
      <c r="B124969" s="0" t="n">
        <v>1249.689999999008</v>
      </c>
    </row>
    <row r="124970">
      <c r="A124970" s="0" t="n">
        <v>253.2931</v>
      </c>
      <c r="B124970" s="0" t="n">
        <v>1249.699999999008</v>
      </c>
    </row>
    <row r="124971">
      <c r="A124971" s="0" t="n">
        <v>253.0894</v>
      </c>
      <c r="B124971" s="0" t="n">
        <v>1249.709999999008</v>
      </c>
    </row>
    <row r="124972">
      <c r="A124972" s="0" t="n">
        <v>252.8783</v>
      </c>
      <c r="B124972" s="0" t="n">
        <v>1249.719999999008</v>
      </c>
    </row>
    <row r="124973">
      <c r="A124973" s="0" t="n">
        <v>252.6082</v>
      </c>
      <c r="B124973" s="0" t="n">
        <v>1249.729999999008</v>
      </c>
    </row>
    <row r="124974">
      <c r="A124974" s="0" t="n">
        <v>252.3834</v>
      </c>
      <c r="B124974" s="0" t="n">
        <v>1249.739999999008</v>
      </c>
    </row>
    <row r="124975">
      <c r="A124975" s="0" t="n">
        <v>252.1609</v>
      </c>
      <c r="B124975" s="0" t="n">
        <v>1249.749999999008</v>
      </c>
    </row>
    <row r="124976">
      <c r="A124976" s="0" t="n">
        <v>251.9468</v>
      </c>
      <c r="B124976" s="0" t="n">
        <v>1249.759999999008</v>
      </c>
    </row>
    <row r="124977">
      <c r="A124977" s="0" t="n">
        <v>251.7178</v>
      </c>
      <c r="B124977" s="0" t="n">
        <v>1249.769999999008</v>
      </c>
    </row>
    <row r="124978">
      <c r="A124978" s="0" t="n">
        <v>251.5109</v>
      </c>
      <c r="B124978" s="0" t="n">
        <v>1249.779999999008</v>
      </c>
    </row>
    <row r="124979">
      <c r="A124979" s="0" t="n">
        <v>251.2974</v>
      </c>
      <c r="B124979" s="0" t="n">
        <v>1249.789999999008</v>
      </c>
    </row>
    <row r="124980">
      <c r="A124980" s="0" t="n">
        <v>251.0586</v>
      </c>
      <c r="B124980" s="0" t="n">
        <v>1249.799999999008</v>
      </c>
    </row>
    <row r="124981">
      <c r="A124981" s="0" t="n">
        <v>250.7916</v>
      </c>
      <c r="B124981" s="0" t="n">
        <v>1249.809999999008</v>
      </c>
    </row>
    <row r="124982">
      <c r="A124982" s="0" t="n">
        <v>250.5669</v>
      </c>
      <c r="B124982" s="0" t="n">
        <v>1249.819999999008</v>
      </c>
    </row>
    <row r="124983">
      <c r="A124983" s="0" t="n">
        <v>250.3565</v>
      </c>
      <c r="B124983" s="0" t="n">
        <v>1249.829999999008</v>
      </c>
    </row>
    <row r="124984">
      <c r="A124984" s="0" t="n">
        <v>250.1418</v>
      </c>
      <c r="B124984" s="0" t="n">
        <v>1249.839999999008</v>
      </c>
    </row>
    <row r="124985">
      <c r="A124985" s="0" t="n">
        <v>249.9118</v>
      </c>
      <c r="B124985" s="0" t="n">
        <v>1249.849999999008</v>
      </c>
    </row>
    <row r="124986">
      <c r="A124986" s="0" t="n">
        <v>249.711</v>
      </c>
      <c r="B124986" s="0" t="n">
        <v>1249.859999999008</v>
      </c>
    </row>
    <row r="124987">
      <c r="A124987" s="0" t="n">
        <v>249.4269</v>
      </c>
      <c r="B124987" s="0" t="n">
        <v>1249.869999999008</v>
      </c>
    </row>
    <row r="124988">
      <c r="A124988" s="0" t="n">
        <v>249.1558</v>
      </c>
      <c r="B124988" s="0" t="n">
        <v>1249.879999999008</v>
      </c>
    </row>
    <row r="124989">
      <c r="A124989" s="0" t="n">
        <v>248.926</v>
      </c>
      <c r="B124989" s="0" t="n">
        <v>1249.889999999008</v>
      </c>
    </row>
    <row r="124990">
      <c r="A124990" s="0" t="n">
        <v>248.6449</v>
      </c>
      <c r="B124990" s="0" t="n">
        <v>1249.899999999008</v>
      </c>
    </row>
    <row r="124991">
      <c r="A124991" s="0" t="n">
        <v>248.3571</v>
      </c>
      <c r="B124991" s="0" t="n">
        <v>1249.909999999008</v>
      </c>
    </row>
    <row r="124992">
      <c r="A124992" s="0" t="n">
        <v>248.0703</v>
      </c>
      <c r="B124992" s="0" t="n">
        <v>1249.919999999008</v>
      </c>
    </row>
    <row r="124993">
      <c r="A124993" s="0" t="n">
        <v>247.8233</v>
      </c>
      <c r="B124993" s="0" t="n">
        <v>1249.929999999008</v>
      </c>
    </row>
    <row r="124994">
      <c r="A124994" s="0" t="n">
        <v>247.5787</v>
      </c>
      <c r="B124994" s="0" t="n">
        <v>1249.939999999008</v>
      </c>
    </row>
    <row r="124995">
      <c r="A124995" s="0" t="n">
        <v>247.3671</v>
      </c>
      <c r="B124995" s="0" t="n">
        <v>1249.949999999008</v>
      </c>
    </row>
    <row r="124996">
      <c r="A124996" s="0" t="n">
        <v>247.1251</v>
      </c>
      <c r="B124996" s="0" t="n">
        <v>1249.959999999008</v>
      </c>
    </row>
    <row r="124997">
      <c r="A124997" s="0" t="n">
        <v>246.8654</v>
      </c>
      <c r="B124997" s="0" t="n">
        <v>1249.969999999008</v>
      </c>
    </row>
    <row r="124998">
      <c r="A124998" s="0" t="n">
        <v>246.6047</v>
      </c>
      <c r="B124998" s="0" t="n">
        <v>1249.979999999008</v>
      </c>
    </row>
    <row r="124999">
      <c r="A124999" s="0" t="n">
        <v>246.3821</v>
      </c>
      <c r="B124999" s="0" t="n">
        <v>1249.989999999008</v>
      </c>
    </row>
    <row r="125000">
      <c r="A125000" s="0" t="n">
        <v>246.1097</v>
      </c>
      <c r="B125000" s="0" t="n">
        <v>1249.999999999008</v>
      </c>
    </row>
    <row r="125001">
      <c r="A125001" s="0" t="n">
        <v>245.8984</v>
      </c>
      <c r="B125001" s="0" t="n">
        <v>1250.009999999008</v>
      </c>
    </row>
    <row r="125002">
      <c r="A125002" s="0" t="n">
        <v>245.6796</v>
      </c>
      <c r="B125002" s="0" t="n">
        <v>1250.019999999008</v>
      </c>
    </row>
    <row r="125003">
      <c r="A125003" s="0" t="n">
        <v>245.4294</v>
      </c>
      <c r="B125003" s="0" t="n">
        <v>1250.029999999008</v>
      </c>
    </row>
    <row r="125004">
      <c r="A125004" s="0" t="n">
        <v>245.2069</v>
      </c>
      <c r="B125004" s="0" t="n">
        <v>1250.039999999008</v>
      </c>
    </row>
    <row r="125005">
      <c r="A125005" s="0" t="n">
        <v>244.9681</v>
      </c>
      <c r="B125005" s="0" t="n">
        <v>1250.049999999008</v>
      </c>
    </row>
    <row r="125006">
      <c r="A125006" s="0" t="n">
        <v>244.7446</v>
      </c>
      <c r="B125006" s="0" t="n">
        <v>1250.059999999008</v>
      </c>
    </row>
    <row r="125007">
      <c r="A125007" s="0" t="n">
        <v>244.4546</v>
      </c>
      <c r="B125007" s="0" t="n">
        <v>1250.069999999008</v>
      </c>
    </row>
    <row r="125008">
      <c r="A125008" s="0" t="n">
        <v>244.1557</v>
      </c>
      <c r="B125008" s="0" t="n">
        <v>1250.079999999008</v>
      </c>
    </row>
    <row r="125009">
      <c r="A125009" s="0" t="n">
        <v>243.9482</v>
      </c>
      <c r="B125009" s="0" t="n">
        <v>1250.089999999008</v>
      </c>
    </row>
    <row r="125010">
      <c r="A125010" s="0" t="n">
        <v>243.6779</v>
      </c>
      <c r="B125010" s="0" t="n">
        <v>1250.099999999008</v>
      </c>
    </row>
    <row r="125011">
      <c r="A125011" s="0" t="n">
        <v>243.3943</v>
      </c>
      <c r="B125011" s="0" t="n">
        <v>1250.109999999008</v>
      </c>
    </row>
    <row r="125012">
      <c r="A125012" s="0" t="n">
        <v>243.1154</v>
      </c>
      <c r="B125012" s="0" t="n">
        <v>1250.119999999008</v>
      </c>
    </row>
    <row r="125013">
      <c r="A125013" s="0" t="n">
        <v>242.9039</v>
      </c>
      <c r="B125013" s="0" t="n">
        <v>1250.129999999008</v>
      </c>
    </row>
    <row r="125014">
      <c r="A125014" s="0" t="n">
        <v>242.6082</v>
      </c>
      <c r="B125014" s="0" t="n">
        <v>1250.139999999008</v>
      </c>
    </row>
    <row r="125015">
      <c r="A125015" s="0" t="n">
        <v>242.3131</v>
      </c>
      <c r="B125015" s="0" t="n">
        <v>1250.149999999008</v>
      </c>
    </row>
    <row r="125016">
      <c r="A125016" s="0" t="n">
        <v>242.04</v>
      </c>
      <c r="B125016" s="0" t="n">
        <v>1250.159999999008</v>
      </c>
    </row>
    <row r="125017">
      <c r="A125017" s="0" t="n">
        <v>241.7873</v>
      </c>
      <c r="B125017" s="0" t="n">
        <v>1250.169999999008</v>
      </c>
    </row>
    <row r="125018">
      <c r="A125018" s="0" t="n">
        <v>241.5168</v>
      </c>
      <c r="B125018" s="0" t="n">
        <v>1250.179999999008</v>
      </c>
    </row>
    <row r="125019">
      <c r="A125019" s="0" t="n">
        <v>241.2942</v>
      </c>
      <c r="B125019" s="0" t="n">
        <v>1250.189999999008</v>
      </c>
    </row>
    <row r="125020">
      <c r="A125020" s="0" t="n">
        <v>241.0402</v>
      </c>
      <c r="B125020" s="0" t="n">
        <v>1250.199999999008</v>
      </c>
    </row>
    <row r="125021">
      <c r="A125021" s="0" t="n">
        <v>240.7516</v>
      </c>
      <c r="B125021" s="0" t="n">
        <v>1250.209999999008</v>
      </c>
    </row>
    <row r="125022">
      <c r="A125022" s="0" t="n">
        <v>240.5442</v>
      </c>
      <c r="B125022" s="0" t="n">
        <v>1250.219999999008</v>
      </c>
    </row>
    <row r="125023">
      <c r="A125023" s="0" t="n">
        <v>240.2771</v>
      </c>
      <c r="B125023" s="0" t="n">
        <v>1250.229999999008</v>
      </c>
    </row>
    <row r="125024">
      <c r="A125024" s="0" t="n">
        <v>240.0673</v>
      </c>
      <c r="B125024" s="0" t="n">
        <v>1250.239999999008</v>
      </c>
    </row>
    <row r="125025">
      <c r="A125025" s="0" t="n">
        <v>239.8578</v>
      </c>
      <c r="B125025" s="0" t="n">
        <v>1250.249999999008</v>
      </c>
    </row>
    <row r="125026">
      <c r="A125026" s="0" t="n">
        <v>239.6162</v>
      </c>
      <c r="B125026" s="0" t="n">
        <v>1250.259999999008</v>
      </c>
    </row>
    <row r="125027">
      <c r="A125027" s="0" t="n">
        <v>239.3175</v>
      </c>
      <c r="B125027" s="0" t="n">
        <v>1250.269999999008</v>
      </c>
    </row>
    <row r="125028">
      <c r="A125028" s="0" t="n">
        <v>239.027</v>
      </c>
      <c r="B125028" s="0" t="n">
        <v>1250.279999999008</v>
      </c>
    </row>
    <row r="125029">
      <c r="A125029" s="0" t="n">
        <v>238.7401</v>
      </c>
      <c r="B125029" s="0" t="n">
        <v>1250.289999999008</v>
      </c>
    </row>
    <row r="125030">
      <c r="A125030" s="0" t="n">
        <v>238.4532</v>
      </c>
      <c r="B125030" s="0" t="n">
        <v>1250.299999999008</v>
      </c>
    </row>
    <row r="125031">
      <c r="A125031" s="0" t="n">
        <v>238.1887</v>
      </c>
      <c r="B125031" s="0" t="n">
        <v>1250.309999999008</v>
      </c>
    </row>
    <row r="125032">
      <c r="A125032" s="0" t="n">
        <v>237.957</v>
      </c>
      <c r="B125032" s="0" t="n">
        <v>1250.319999999008</v>
      </c>
    </row>
    <row r="125033">
      <c r="A125033" s="0" t="n">
        <v>237.7316</v>
      </c>
      <c r="B125033" s="0" t="n">
        <v>1250.329999999008</v>
      </c>
    </row>
    <row r="125034">
      <c r="A125034" s="0" t="n">
        <v>237.4876</v>
      </c>
      <c r="B125034" s="0" t="n">
        <v>1250.339999999008</v>
      </c>
    </row>
    <row r="125035">
      <c r="A125035" s="0" t="n">
        <v>237.2346</v>
      </c>
      <c r="B125035" s="0" t="n">
        <v>1250.349999999008</v>
      </c>
    </row>
    <row r="125036">
      <c r="A125036" s="0" t="n">
        <v>237.0132</v>
      </c>
      <c r="B125036" s="0" t="n">
        <v>1250.359999999008</v>
      </c>
    </row>
    <row r="125037">
      <c r="A125037" s="0" t="n">
        <v>236.7714</v>
      </c>
      <c r="B125037" s="0" t="n">
        <v>1250.369999999008</v>
      </c>
    </row>
    <row r="125038">
      <c r="A125038" s="0" t="n">
        <v>236.5443</v>
      </c>
      <c r="B125038" s="0" t="n">
        <v>1250.379999999008</v>
      </c>
    </row>
    <row r="125039">
      <c r="A125039" s="0" t="n">
        <v>236.2736</v>
      </c>
      <c r="B125039" s="0" t="n">
        <v>1250.389999999008</v>
      </c>
    </row>
    <row r="125040">
      <c r="A125040" s="0" t="n">
        <v>236.038</v>
      </c>
      <c r="B125040" s="0" t="n">
        <v>1250.399999999008</v>
      </c>
    </row>
    <row r="125041">
      <c r="A125041" s="0" t="n">
        <v>235.7599</v>
      </c>
      <c r="B125041" s="0" t="n">
        <v>1250.409999999008</v>
      </c>
    </row>
    <row r="125042">
      <c r="A125042" s="0" t="n">
        <v>235.4722</v>
      </c>
      <c r="B125042" s="0" t="n">
        <v>1250.419999999008</v>
      </c>
    </row>
    <row r="125043">
      <c r="A125043" s="0" t="n">
        <v>235.1914</v>
      </c>
      <c r="B125043" s="0" t="n">
        <v>1250.429999999008</v>
      </c>
    </row>
    <row r="125044">
      <c r="A125044" s="0" t="n">
        <v>234.9672</v>
      </c>
      <c r="B125044" s="0" t="n">
        <v>1250.439999999008</v>
      </c>
    </row>
    <row r="125045">
      <c r="A125045" s="0" t="n">
        <v>234.7083</v>
      </c>
      <c r="B125045" s="0" t="n">
        <v>1250.449999999008</v>
      </c>
    </row>
    <row r="125046">
      <c r="A125046" s="0" t="n">
        <v>234.4749</v>
      </c>
      <c r="B125046" s="0" t="n">
        <v>1250.459999999008</v>
      </c>
    </row>
    <row r="125047">
      <c r="A125047" s="0" t="n">
        <v>234.2261</v>
      </c>
      <c r="B125047" s="0" t="n">
        <v>1250.469999999008</v>
      </c>
    </row>
    <row r="125048">
      <c r="A125048" s="0" t="n">
        <v>233.9632</v>
      </c>
      <c r="B125048" s="0" t="n">
        <v>1250.479999999008</v>
      </c>
    </row>
    <row r="125049">
      <c r="A125049" s="0" t="n">
        <v>233.6745</v>
      </c>
      <c r="B125049" s="0" t="n">
        <v>1250.489999999008</v>
      </c>
    </row>
    <row r="125050">
      <c r="A125050" s="0" t="n">
        <v>233.3916</v>
      </c>
      <c r="B125050" s="0" t="n">
        <v>1250.499999999008</v>
      </c>
    </row>
    <row r="125051">
      <c r="A125051" s="0" t="n">
        <v>233.1098</v>
      </c>
      <c r="B125051" s="0" t="n">
        <v>1250.509999999008</v>
      </c>
    </row>
    <row r="125052">
      <c r="A125052" s="0" t="n">
        <v>232.8797</v>
      </c>
      <c r="B125052" s="0" t="n">
        <v>1250.519999999008</v>
      </c>
    </row>
    <row r="125053">
      <c r="A125053" s="0" t="n">
        <v>232.5855</v>
      </c>
      <c r="B125053" s="0" t="n">
        <v>1250.529999999008</v>
      </c>
    </row>
    <row r="125054">
      <c r="A125054" s="0" t="n">
        <v>232.3592</v>
      </c>
      <c r="B125054" s="0" t="n">
        <v>1250.539999999008</v>
      </c>
    </row>
    <row r="125055">
      <c r="A125055" s="0" t="n">
        <v>232.1043</v>
      </c>
      <c r="B125055" s="0" t="n">
        <v>1250.549999999008</v>
      </c>
    </row>
    <row r="125056">
      <c r="A125056" s="0" t="n">
        <v>231.8563</v>
      </c>
      <c r="B125056" s="0" t="n">
        <v>1250.559999999008</v>
      </c>
    </row>
    <row r="125057">
      <c r="A125057" s="0" t="n">
        <v>231.6366</v>
      </c>
      <c r="B125057" s="0" t="n">
        <v>1250.569999999008</v>
      </c>
    </row>
    <row r="125058">
      <c r="A125058" s="0" t="n">
        <v>231.4101</v>
      </c>
      <c r="B125058" s="0" t="n">
        <v>1250.579999999008</v>
      </c>
    </row>
    <row r="125059">
      <c r="A125059" s="0" t="n">
        <v>231.2083</v>
      </c>
      <c r="B125059" s="0" t="n">
        <v>1250.589999999008</v>
      </c>
    </row>
    <row r="125060">
      <c r="A125060" s="0" t="n">
        <v>230.9468</v>
      </c>
      <c r="B125060" s="0" t="n">
        <v>1250.599999999008</v>
      </c>
    </row>
    <row r="125061">
      <c r="A125061" s="0" t="n">
        <v>230.7075</v>
      </c>
      <c r="B125061" s="0" t="n">
        <v>1250.609999999008</v>
      </c>
    </row>
    <row r="125062">
      <c r="A125062" s="0" t="n">
        <v>230.4429</v>
      </c>
      <c r="B125062" s="0" t="n">
        <v>1250.619999999008</v>
      </c>
    </row>
    <row r="125063">
      <c r="A125063" s="0" t="n">
        <v>230.2353</v>
      </c>
      <c r="B125063" s="0" t="n">
        <v>1250.629999999008</v>
      </c>
    </row>
    <row r="125064">
      <c r="A125064" s="0" t="n">
        <v>229.9361</v>
      </c>
      <c r="B125064" s="0" t="n">
        <v>1250.639999999008</v>
      </c>
    </row>
    <row r="125065">
      <c r="A125065" s="0" t="n">
        <v>229.7323</v>
      </c>
      <c r="B125065" s="0" t="n">
        <v>1250.649999999008</v>
      </c>
    </row>
    <row r="125066">
      <c r="A125066" s="0" t="n">
        <v>229.4666</v>
      </c>
      <c r="B125066" s="0" t="n">
        <v>1250.659999999008</v>
      </c>
    </row>
    <row r="125067">
      <c r="A125067" s="0" t="n">
        <v>229.2288</v>
      </c>
      <c r="B125067" s="0" t="n">
        <v>1250.669999999008</v>
      </c>
    </row>
    <row r="125068">
      <c r="A125068" s="0" t="n">
        <v>229.0244</v>
      </c>
      <c r="B125068" s="0" t="n">
        <v>1250.679999999008</v>
      </c>
    </row>
    <row r="125069">
      <c r="A125069" s="0" t="n">
        <v>228.8099</v>
      </c>
      <c r="B125069" s="0" t="n">
        <v>1250.689999999008</v>
      </c>
    </row>
    <row r="125070">
      <c r="A125070" s="0" t="n">
        <v>228.5926</v>
      </c>
      <c r="B125070" s="0" t="n">
        <v>1250.699999999008</v>
      </c>
    </row>
    <row r="125071">
      <c r="A125071" s="0" t="n">
        <v>228.3619</v>
      </c>
      <c r="B125071" s="0" t="n">
        <v>1250.709999999008</v>
      </c>
    </row>
    <row r="125072">
      <c r="A125072" s="0" t="n">
        <v>228.1451</v>
      </c>
      <c r="B125072" s="0" t="n">
        <v>1250.719999999008</v>
      </c>
    </row>
    <row r="125073">
      <c r="A125073" s="0" t="n">
        <v>227.89</v>
      </c>
      <c r="B125073" s="0" t="n">
        <v>1250.729999999008</v>
      </c>
    </row>
    <row r="125074">
      <c r="A125074" s="0" t="n">
        <v>227.626</v>
      </c>
      <c r="B125074" s="0" t="n">
        <v>1250.739999999008</v>
      </c>
    </row>
    <row r="125075">
      <c r="A125075" s="0" t="n">
        <v>227.3379</v>
      </c>
      <c r="B125075" s="0" t="n">
        <v>1250.749999999008</v>
      </c>
    </row>
    <row r="125076">
      <c r="A125076" s="0" t="n">
        <v>227.0525</v>
      </c>
      <c r="B125076" s="0" t="n">
        <v>1250.759999999008</v>
      </c>
    </row>
    <row r="125077">
      <c r="A125077" s="0" t="n">
        <v>226.7583</v>
      </c>
      <c r="B125077" s="0" t="n">
        <v>1250.769999999007</v>
      </c>
    </row>
    <row r="125078">
      <c r="A125078" s="0" t="n">
        <v>226.4758</v>
      </c>
      <c r="B125078" s="0" t="n">
        <v>1250.779999999007</v>
      </c>
    </row>
    <row r="125079">
      <c r="A125079" s="0" t="n">
        <v>226.2592</v>
      </c>
      <c r="B125079" s="0" t="n">
        <v>1250.789999999007</v>
      </c>
    </row>
    <row r="125080">
      <c r="A125080" s="0" t="n">
        <v>226.0019</v>
      </c>
      <c r="B125080" s="0" t="n">
        <v>1250.799999999007</v>
      </c>
    </row>
    <row r="125081">
      <c r="A125081" s="0" t="n">
        <v>225.7174</v>
      </c>
      <c r="B125081" s="0" t="n">
        <v>1250.809999999007</v>
      </c>
    </row>
    <row r="125082">
      <c r="A125082" s="0" t="n">
        <v>225.476</v>
      </c>
      <c r="B125082" s="0" t="n">
        <v>1250.819999999007</v>
      </c>
    </row>
    <row r="125083">
      <c r="A125083" s="0" t="n">
        <v>225.254</v>
      </c>
      <c r="B125083" s="0" t="n">
        <v>1250.829999999007</v>
      </c>
    </row>
    <row r="125084">
      <c r="A125084" s="0" t="n">
        <v>225.0116</v>
      </c>
      <c r="B125084" s="0" t="n">
        <v>1250.839999999007</v>
      </c>
    </row>
    <row r="125085">
      <c r="A125085" s="0" t="n">
        <v>224.7802</v>
      </c>
      <c r="B125085" s="0" t="n">
        <v>1250.849999999007</v>
      </c>
    </row>
    <row r="125086">
      <c r="A125086" s="0" t="n">
        <v>224.4885</v>
      </c>
      <c r="B125086" s="0" t="n">
        <v>1250.859999999007</v>
      </c>
    </row>
    <row r="125087">
      <c r="A125087" s="0" t="n">
        <v>224.265</v>
      </c>
      <c r="B125087" s="0" t="n">
        <v>1250.869999999007</v>
      </c>
    </row>
    <row r="125088">
      <c r="A125088" s="0" t="n">
        <v>224.0618</v>
      </c>
      <c r="B125088" s="0" t="n">
        <v>1250.879999999007</v>
      </c>
    </row>
    <row r="125089">
      <c r="A125089" s="0" t="n">
        <v>223.7622</v>
      </c>
      <c r="B125089" s="0" t="n">
        <v>1250.889999999007</v>
      </c>
    </row>
    <row r="125090">
      <c r="A125090" s="0" t="n">
        <v>223.5081</v>
      </c>
      <c r="B125090" s="0" t="n">
        <v>1250.899999999007</v>
      </c>
    </row>
    <row r="125091">
      <c r="A125091" s="0" t="n">
        <v>223.2828</v>
      </c>
      <c r="B125091" s="0" t="n">
        <v>1250.909999999007</v>
      </c>
    </row>
    <row r="125092">
      <c r="A125092" s="0" t="n">
        <v>223.067</v>
      </c>
      <c r="B125092" s="0" t="n">
        <v>1250.919999999007</v>
      </c>
    </row>
    <row r="125093">
      <c r="A125093" s="0" t="n">
        <v>222.7945</v>
      </c>
      <c r="B125093" s="0" t="n">
        <v>1250.929999999007</v>
      </c>
    </row>
    <row r="125094">
      <c r="A125094" s="0" t="n">
        <v>222.5846</v>
      </c>
      <c r="B125094" s="0" t="n">
        <v>1250.939999999007</v>
      </c>
    </row>
    <row r="125095">
      <c r="A125095" s="0" t="n">
        <v>222.3716</v>
      </c>
      <c r="B125095" s="0" t="n">
        <v>1250.949999999007</v>
      </c>
    </row>
    <row r="125096">
      <c r="A125096" s="0" t="n">
        <v>222.1282</v>
      </c>
      <c r="B125096" s="0" t="n">
        <v>1250.959999999007</v>
      </c>
    </row>
    <row r="125097">
      <c r="A125097" s="0" t="n">
        <v>221.911</v>
      </c>
      <c r="B125097" s="0" t="n">
        <v>1250.969999999007</v>
      </c>
    </row>
    <row r="125098">
      <c r="A125098" s="0" t="n">
        <v>221.657</v>
      </c>
      <c r="B125098" s="0" t="n">
        <v>1250.979999999007</v>
      </c>
    </row>
    <row r="125099">
      <c r="A125099" s="0" t="n">
        <v>221.3814</v>
      </c>
      <c r="B125099" s="0" t="n">
        <v>1250.989999999007</v>
      </c>
    </row>
    <row r="125100">
      <c r="A125100" s="0" t="n">
        <v>221.1186</v>
      </c>
      <c r="B125100" s="0" t="n">
        <v>1250.999999999007</v>
      </c>
    </row>
    <row r="125101">
      <c r="A125101" s="0" t="n">
        <v>220.9041</v>
      </c>
      <c r="B125101" s="0" t="n">
        <v>1251.009999999007</v>
      </c>
    </row>
    <row r="125102">
      <c r="A125102" s="0" t="n">
        <v>220.6095</v>
      </c>
      <c r="B125102" s="0" t="n">
        <v>1251.019999999007</v>
      </c>
    </row>
    <row r="125103">
      <c r="A125103" s="0" t="n">
        <v>220.3233</v>
      </c>
      <c r="B125103" s="0" t="n">
        <v>1251.029999999007</v>
      </c>
    </row>
    <row r="125104">
      <c r="A125104" s="0" t="n">
        <v>220.031</v>
      </c>
      <c r="B125104" s="0" t="n">
        <v>1251.039999999007</v>
      </c>
    </row>
    <row r="125105">
      <c r="A125105" s="0" t="n">
        <v>219.7454</v>
      </c>
      <c r="B125105" s="0" t="n">
        <v>1251.049999999007</v>
      </c>
    </row>
    <row r="125106">
      <c r="A125106" s="0" t="n">
        <v>219.5085</v>
      </c>
      <c r="B125106" s="0" t="n">
        <v>1251.059999999007</v>
      </c>
    </row>
    <row r="125107">
      <c r="A125107" s="0" t="n">
        <v>219.2438</v>
      </c>
      <c r="B125107" s="0" t="n">
        <v>1251.069999999007</v>
      </c>
    </row>
    <row r="125108">
      <c r="A125108" s="0" t="n">
        <v>219.0377</v>
      </c>
      <c r="B125108" s="0" t="n">
        <v>1251.079999999007</v>
      </c>
    </row>
    <row r="125109">
      <c r="A125109" s="0" t="n">
        <v>218.748</v>
      </c>
      <c r="B125109" s="0" t="n">
        <v>1251.089999999007</v>
      </c>
    </row>
    <row r="125110">
      <c r="A125110" s="0" t="n">
        <v>218.4666</v>
      </c>
      <c r="B125110" s="0" t="n">
        <v>1251.099999999007</v>
      </c>
    </row>
    <row r="125111">
      <c r="A125111" s="0" t="n">
        <v>218.2504</v>
      </c>
      <c r="B125111" s="0" t="n">
        <v>1251.109999999007</v>
      </c>
    </row>
    <row r="125112">
      <c r="A125112" s="0" t="n">
        <v>217.9784</v>
      </c>
      <c r="B125112" s="0" t="n">
        <v>1251.119999999007</v>
      </c>
    </row>
    <row r="125113">
      <c r="A125113" s="0" t="n">
        <v>217.6796</v>
      </c>
      <c r="B125113" s="0" t="n">
        <v>1251.129999999007</v>
      </c>
    </row>
    <row r="125114">
      <c r="A125114" s="0" t="n">
        <v>217.446</v>
      </c>
      <c r="B125114" s="0" t="n">
        <v>1251.139999999007</v>
      </c>
    </row>
    <row r="125115">
      <c r="A125115" s="0" t="n">
        <v>217.209</v>
      </c>
      <c r="B125115" s="0" t="n">
        <v>1251.149999999007</v>
      </c>
    </row>
    <row r="125116">
      <c r="A125116" s="0" t="n">
        <v>216.9663</v>
      </c>
      <c r="B125116" s="0" t="n">
        <v>1251.159999999007</v>
      </c>
    </row>
    <row r="125117">
      <c r="A125117" s="0" t="n">
        <v>216.6708</v>
      </c>
      <c r="B125117" s="0" t="n">
        <v>1251.169999999007</v>
      </c>
    </row>
    <row r="125118">
      <c r="A125118" s="0" t="n">
        <v>216.4534</v>
      </c>
      <c r="B125118" s="0" t="n">
        <v>1251.179999999007</v>
      </c>
    </row>
    <row r="125119">
      <c r="A125119" s="0" t="n">
        <v>216.1869</v>
      </c>
      <c r="B125119" s="0" t="n">
        <v>1251.189999999007</v>
      </c>
    </row>
    <row r="125120">
      <c r="A125120" s="0" t="n">
        <v>215.9277</v>
      </c>
      <c r="B125120" s="0" t="n">
        <v>1251.199999999007</v>
      </c>
    </row>
    <row r="125121">
      <c r="A125121" s="0" t="n">
        <v>215.657</v>
      </c>
      <c r="B125121" s="0" t="n">
        <v>1251.209999999007</v>
      </c>
    </row>
    <row r="125122">
      <c r="A125122" s="0" t="n">
        <v>215.437</v>
      </c>
      <c r="B125122" s="0" t="n">
        <v>1251.219999999007</v>
      </c>
    </row>
    <row r="125123">
      <c r="A125123" s="0" t="n">
        <v>215.2095</v>
      </c>
      <c r="B125123" s="0" t="n">
        <v>1251.229999999007</v>
      </c>
    </row>
    <row r="125124">
      <c r="A125124" s="0" t="n">
        <v>214.9172</v>
      </c>
      <c r="B125124" s="0" t="n">
        <v>1251.239999999007</v>
      </c>
    </row>
    <row r="125125">
      <c r="A125125" s="0" t="n">
        <v>214.6362</v>
      </c>
      <c r="B125125" s="0" t="n">
        <v>1251.249999999007</v>
      </c>
    </row>
    <row r="125126">
      <c r="A125126" s="0" t="n">
        <v>214.3518</v>
      </c>
      <c r="B125126" s="0" t="n">
        <v>1251.259999999007</v>
      </c>
    </row>
    <row r="125127">
      <c r="A125127" s="0" t="n">
        <v>214.0706</v>
      </c>
      <c r="B125127" s="0" t="n">
        <v>1251.269999999007</v>
      </c>
    </row>
    <row r="125128">
      <c r="A125128" s="0" t="n">
        <v>213.8301</v>
      </c>
      <c r="B125128" s="0" t="n">
        <v>1251.279999999007</v>
      </c>
    </row>
    <row r="125129">
      <c r="A125129" s="0" t="n">
        <v>213.5713</v>
      </c>
      <c r="B125129" s="0" t="n">
        <v>1251.289999999007</v>
      </c>
    </row>
    <row r="125130">
      <c r="A125130" s="0" t="n">
        <v>213.2984</v>
      </c>
      <c r="B125130" s="0" t="n">
        <v>1251.299999999007</v>
      </c>
    </row>
    <row r="125131">
      <c r="A125131" s="0" t="n">
        <v>213.0254</v>
      </c>
      <c r="B125131" s="0" t="n">
        <v>1251.309999999007</v>
      </c>
    </row>
    <row r="125132">
      <c r="A125132" s="0" t="n">
        <v>212.7464</v>
      </c>
      <c r="B125132" s="0" t="n">
        <v>1251.319999999007</v>
      </c>
    </row>
    <row r="125133">
      <c r="A125133" s="0" t="n">
        <v>212.4864</v>
      </c>
      <c r="B125133" s="0" t="n">
        <v>1251.329999999007</v>
      </c>
    </row>
    <row r="125134">
      <c r="A125134" s="0" t="n">
        <v>212.1864</v>
      </c>
      <c r="B125134" s="0" t="n">
        <v>1251.339999999007</v>
      </c>
    </row>
    <row r="125135">
      <c r="A125135" s="0" t="n">
        <v>211.9476</v>
      </c>
      <c r="B125135" s="0" t="n">
        <v>1251.349999999007</v>
      </c>
    </row>
    <row r="125136">
      <c r="A125136" s="0" t="n">
        <v>211.6671</v>
      </c>
      <c r="B125136" s="0" t="n">
        <v>1251.359999999007</v>
      </c>
    </row>
    <row r="125137">
      <c r="A125137" s="0" t="n">
        <v>211.3673</v>
      </c>
      <c r="B125137" s="0" t="n">
        <v>1251.369999999007</v>
      </c>
    </row>
    <row r="125138">
      <c r="A125138" s="0" t="n">
        <v>211.0884</v>
      </c>
      <c r="B125138" s="0" t="n">
        <v>1251.379999999007</v>
      </c>
    </row>
    <row r="125139">
      <c r="A125139" s="0" t="n">
        <v>210.8548</v>
      </c>
      <c r="B125139" s="0" t="n">
        <v>1251.389999999007</v>
      </c>
    </row>
    <row r="125140">
      <c r="A125140" s="0" t="n">
        <v>210.6475</v>
      </c>
      <c r="B125140" s="0" t="n">
        <v>1251.399999999007</v>
      </c>
    </row>
    <row r="125141">
      <c r="A125141" s="0" t="n">
        <v>210.4194</v>
      </c>
      <c r="B125141" s="0" t="n">
        <v>1251.409999999007</v>
      </c>
    </row>
    <row r="125142">
      <c r="A125142" s="0" t="n">
        <v>210.1481</v>
      </c>
      <c r="B125142" s="0" t="n">
        <v>1251.419999999007</v>
      </c>
    </row>
    <row r="125143">
      <c r="A125143" s="0" t="n">
        <v>209.9331</v>
      </c>
      <c r="B125143" s="0" t="n">
        <v>1251.429999999007</v>
      </c>
    </row>
    <row r="125144">
      <c r="A125144" s="0" t="n">
        <v>209.7055</v>
      </c>
      <c r="B125144" s="0" t="n">
        <v>1251.439999999007</v>
      </c>
    </row>
    <row r="125145">
      <c r="A125145" s="0" t="n">
        <v>209.4263</v>
      </c>
      <c r="B125145" s="0" t="n">
        <v>1251.449999999007</v>
      </c>
    </row>
    <row r="125146">
      <c r="A125146" s="0" t="n">
        <v>209.1456</v>
      </c>
      <c r="B125146" s="0" t="n">
        <v>1251.459999999007</v>
      </c>
    </row>
    <row r="125147">
      <c r="A125147" s="0" t="n">
        <v>208.9186</v>
      </c>
      <c r="B125147" s="0" t="n">
        <v>1251.469999999007</v>
      </c>
    </row>
    <row r="125148">
      <c r="A125148" s="0" t="n">
        <v>208.636</v>
      </c>
      <c r="B125148" s="0" t="n">
        <v>1251.479999999007</v>
      </c>
    </row>
    <row r="125149">
      <c r="A125149" s="0" t="n">
        <v>208.3513</v>
      </c>
      <c r="B125149" s="0" t="n">
        <v>1251.489999999007</v>
      </c>
    </row>
    <row r="125150">
      <c r="A125150" s="0" t="n">
        <v>208.08</v>
      </c>
      <c r="B125150" s="0" t="n">
        <v>1251.499999999007</v>
      </c>
    </row>
    <row r="125151">
      <c r="A125151" s="0" t="n">
        <v>207.8793</v>
      </c>
      <c r="B125151" s="0" t="n">
        <v>1251.509999999007</v>
      </c>
    </row>
    <row r="125152">
      <c r="A125152" s="0" t="n">
        <v>207.6688</v>
      </c>
      <c r="B125152" s="0" t="n">
        <v>1251.519999999007</v>
      </c>
    </row>
    <row r="125153">
      <c r="A125153" s="0" t="n">
        <v>207.4487</v>
      </c>
      <c r="B125153" s="0" t="n">
        <v>1251.529999999007</v>
      </c>
    </row>
    <row r="125154">
      <c r="A125154" s="0" t="n">
        <v>207.1629</v>
      </c>
      <c r="B125154" s="0" t="n">
        <v>1251.539999999007</v>
      </c>
    </row>
    <row r="125155">
      <c r="A125155" s="0" t="n">
        <v>206.954</v>
      </c>
      <c r="B125155" s="0" t="n">
        <v>1251.549999999007</v>
      </c>
    </row>
    <row r="125156">
      <c r="A125156" s="0" t="n">
        <v>206.6674</v>
      </c>
      <c r="B125156" s="0" t="n">
        <v>1251.559999999007</v>
      </c>
    </row>
    <row r="125157">
      <c r="A125157" s="0" t="n">
        <v>206.4193</v>
      </c>
      <c r="B125157" s="0" t="n">
        <v>1251.569999999007</v>
      </c>
    </row>
    <row r="125158">
      <c r="A125158" s="0" t="n">
        <v>206.1534</v>
      </c>
      <c r="B125158" s="0" t="n">
        <v>1251.579999999007</v>
      </c>
    </row>
    <row r="125159">
      <c r="A125159" s="0" t="n">
        <v>205.9263</v>
      </c>
      <c r="B125159" s="0" t="n">
        <v>1251.589999999007</v>
      </c>
    </row>
    <row r="125160">
      <c r="A125160" s="0" t="n">
        <v>205.7211</v>
      </c>
      <c r="B125160" s="0" t="n">
        <v>1251.599999999007</v>
      </c>
    </row>
    <row r="125161">
      <c r="A125161" s="0" t="n">
        <v>205.4606</v>
      </c>
      <c r="B125161" s="0" t="n">
        <v>1251.609999999007</v>
      </c>
    </row>
    <row r="125162">
      <c r="A125162" s="0" t="n">
        <v>205.2193</v>
      </c>
      <c r="B125162" s="0" t="n">
        <v>1251.619999999007</v>
      </c>
    </row>
    <row r="125163">
      <c r="A125163" s="0" t="n">
        <v>204.9651</v>
      </c>
      <c r="B125163" s="0" t="n">
        <v>1251.629999999007</v>
      </c>
    </row>
    <row r="125164">
      <c r="A125164" s="0" t="n">
        <v>204.695</v>
      </c>
      <c r="B125164" s="0" t="n">
        <v>1251.639999999007</v>
      </c>
    </row>
    <row r="125165">
      <c r="A125165" s="0" t="n">
        <v>204.4132</v>
      </c>
      <c r="B125165" s="0" t="n">
        <v>1251.649999999007</v>
      </c>
    </row>
    <row r="125166">
      <c r="A125166" s="0" t="n">
        <v>204.1858</v>
      </c>
      <c r="B125166" s="0" t="n">
        <v>1251.659999999007</v>
      </c>
    </row>
    <row r="125167">
      <c r="A125167" s="0" t="n">
        <v>203.9112</v>
      </c>
      <c r="B125167" s="0" t="n">
        <v>1251.669999999007</v>
      </c>
    </row>
    <row r="125168">
      <c r="A125168" s="0" t="n">
        <v>203.6781</v>
      </c>
      <c r="B125168" s="0" t="n">
        <v>1251.679999999007</v>
      </c>
    </row>
    <row r="125169">
      <c r="A125169" s="0" t="n">
        <v>203.4373</v>
      </c>
      <c r="B125169" s="0" t="n">
        <v>1251.689999999007</v>
      </c>
    </row>
    <row r="125170">
      <c r="A125170" s="0" t="n">
        <v>203.1468</v>
      </c>
      <c r="B125170" s="0" t="n">
        <v>1251.699999999007</v>
      </c>
    </row>
    <row r="125171">
      <c r="A125171" s="0" t="n">
        <v>202.9244</v>
      </c>
      <c r="B125171" s="0" t="n">
        <v>1251.709999999007</v>
      </c>
    </row>
    <row r="125172">
      <c r="A125172" s="0" t="n">
        <v>202.7165</v>
      </c>
      <c r="B125172" s="0" t="n">
        <v>1251.719999999007</v>
      </c>
    </row>
    <row r="125173">
      <c r="A125173" s="0" t="n">
        <v>202.4969</v>
      </c>
      <c r="B125173" s="0" t="n">
        <v>1251.729999999007</v>
      </c>
    </row>
    <row r="125174">
      <c r="A125174" s="0" t="n">
        <v>202.2103</v>
      </c>
      <c r="B125174" s="0" t="n">
        <v>1251.739999999007</v>
      </c>
    </row>
    <row r="125175">
      <c r="A125175" s="0" t="n">
        <v>202.0006</v>
      </c>
      <c r="B125175" s="0" t="n">
        <v>1251.749999999007</v>
      </c>
    </row>
    <row r="125176">
      <c r="A125176" s="0" t="n">
        <v>201.7584</v>
      </c>
      <c r="B125176" s="0" t="n">
        <v>1251.759999999007</v>
      </c>
    </row>
    <row r="125177">
      <c r="A125177" s="0" t="n">
        <v>201.4667</v>
      </c>
      <c r="B125177" s="0" t="n">
        <v>1251.769999999007</v>
      </c>
    </row>
    <row r="125178">
      <c r="A125178" s="0" t="n">
        <v>201.1789</v>
      </c>
      <c r="B125178" s="0" t="n">
        <v>1251.779999999007</v>
      </c>
    </row>
    <row r="125179">
      <c r="A125179" s="0" t="n">
        <v>200.8925</v>
      </c>
      <c r="B125179" s="0" t="n">
        <v>1251.789999999007</v>
      </c>
    </row>
    <row r="125180">
      <c r="A125180" s="0" t="n">
        <v>200.5995</v>
      </c>
      <c r="B125180" s="0" t="n">
        <v>1251.799999999007</v>
      </c>
    </row>
    <row r="125181">
      <c r="A125181" s="0" t="n">
        <v>200.3148</v>
      </c>
      <c r="B125181" s="0" t="n">
        <v>1251.809999999007</v>
      </c>
    </row>
    <row r="125182">
      <c r="A125182" s="0" t="n">
        <v>200.0183</v>
      </c>
      <c r="B125182" s="0" t="n">
        <v>1251.819999999007</v>
      </c>
    </row>
    <row r="125183">
      <c r="A125183" s="0" t="n">
        <v>199.8048</v>
      </c>
      <c r="B125183" s="0" t="n">
        <v>1251.829999999007</v>
      </c>
    </row>
    <row r="125184">
      <c r="A125184" s="0" t="n">
        <v>199.5961</v>
      </c>
      <c r="B125184" s="0" t="n">
        <v>1251.839999999007</v>
      </c>
    </row>
    <row r="125185">
      <c r="A125185" s="0" t="n">
        <v>199.3759</v>
      </c>
      <c r="B125185" s="0" t="n">
        <v>1251.849999999007</v>
      </c>
    </row>
    <row r="125186">
      <c r="A125186" s="0" t="n">
        <v>199.1092</v>
      </c>
      <c r="B125186" s="0" t="n">
        <v>1251.859999999007</v>
      </c>
    </row>
    <row r="125187">
      <c r="A125187" s="0" t="n">
        <v>198.8316</v>
      </c>
      <c r="B125187" s="0" t="n">
        <v>1251.869999999006</v>
      </c>
    </row>
    <row r="125188">
      <c r="A125188" s="0" t="n">
        <v>198.5645</v>
      </c>
      <c r="B125188" s="0" t="n">
        <v>1251.879999999006</v>
      </c>
    </row>
    <row r="125189">
      <c r="A125189" s="0" t="n">
        <v>198.3544</v>
      </c>
      <c r="B125189" s="0" t="n">
        <v>1251.889999999006</v>
      </c>
    </row>
    <row r="125190">
      <c r="A125190" s="0" t="n">
        <v>198.0577</v>
      </c>
      <c r="B125190" s="0" t="n">
        <v>1251.899999999006</v>
      </c>
    </row>
    <row r="125191">
      <c r="A125191" s="0" t="n">
        <v>197.8045</v>
      </c>
      <c r="B125191" s="0" t="n">
        <v>1251.909999999006</v>
      </c>
    </row>
    <row r="125192">
      <c r="A125192" s="0" t="n">
        <v>197.523</v>
      </c>
      <c r="B125192" s="0" t="n">
        <v>1251.919999999006</v>
      </c>
    </row>
    <row r="125193">
      <c r="A125193" s="0" t="n">
        <v>197.2718</v>
      </c>
      <c r="B125193" s="0" t="n">
        <v>1251.929999999006</v>
      </c>
    </row>
    <row r="125194">
      <c r="A125194" s="0" t="n">
        <v>197.0403</v>
      </c>
      <c r="B125194" s="0" t="n">
        <v>1251.939999999006</v>
      </c>
    </row>
    <row r="125195">
      <c r="A125195" s="0" t="n">
        <v>196.8093</v>
      </c>
      <c r="B125195" s="0" t="n">
        <v>1251.949999999006</v>
      </c>
    </row>
    <row r="125196">
      <c r="A125196" s="0" t="n">
        <v>196.5372</v>
      </c>
      <c r="B125196" s="0" t="n">
        <v>1251.959999999006</v>
      </c>
    </row>
    <row r="125197">
      <c r="A125197" s="0" t="n">
        <v>196.3277</v>
      </c>
      <c r="B125197" s="0" t="n">
        <v>1251.969999999006</v>
      </c>
    </row>
    <row r="125198">
      <c r="A125198" s="0" t="n">
        <v>196.0564</v>
      </c>
      <c r="B125198" s="0" t="n">
        <v>1251.979999999006</v>
      </c>
    </row>
    <row r="125199">
      <c r="A125199" s="0" t="n">
        <v>195.7787</v>
      </c>
      <c r="B125199" s="0" t="n">
        <v>1251.989999999006</v>
      </c>
    </row>
    <row r="125200">
      <c r="A125200" s="0" t="n">
        <v>195.5774</v>
      </c>
      <c r="B125200" s="0" t="n">
        <v>1251.999999999006</v>
      </c>
    </row>
    <row r="125201">
      <c r="A125201" s="0" t="n">
        <v>195.3066</v>
      </c>
      <c r="B125201" s="0" t="n">
        <v>1252.009999999006</v>
      </c>
    </row>
    <row r="125202">
      <c r="A125202" s="0" t="n">
        <v>195.0448</v>
      </c>
      <c r="B125202" s="0" t="n">
        <v>1252.019999999006</v>
      </c>
    </row>
    <row r="125203">
      <c r="A125203" s="0" t="n">
        <v>194.7856</v>
      </c>
      <c r="B125203" s="0" t="n">
        <v>1252.029999999006</v>
      </c>
    </row>
    <row r="125204">
      <c r="A125204" s="0" t="n">
        <v>194.5189</v>
      </c>
      <c r="B125204" s="0" t="n">
        <v>1252.039999999006</v>
      </c>
    </row>
    <row r="125205">
      <c r="A125205" s="0" t="n">
        <v>194.3049</v>
      </c>
      <c r="B125205" s="0" t="n">
        <v>1252.049999999006</v>
      </c>
    </row>
    <row r="125206">
      <c r="A125206" s="0" t="n">
        <v>194.0824</v>
      </c>
      <c r="B125206" s="0" t="n">
        <v>1252.059999999006</v>
      </c>
    </row>
    <row r="125207">
      <c r="A125207" s="0" t="n">
        <v>193.8488</v>
      </c>
      <c r="B125207" s="0" t="n">
        <v>1252.069999999006</v>
      </c>
    </row>
    <row r="125208">
      <c r="A125208" s="0" t="n">
        <v>193.5915</v>
      </c>
      <c r="B125208" s="0" t="n">
        <v>1252.079999999006</v>
      </c>
    </row>
    <row r="125209">
      <c r="A125209" s="0" t="n">
        <v>193.3465</v>
      </c>
      <c r="B125209" s="0" t="n">
        <v>1252.089999999006</v>
      </c>
    </row>
    <row r="125210">
      <c r="A125210" s="0" t="n">
        <v>193.0964</v>
      </c>
      <c r="B125210" s="0" t="n">
        <v>1252.099999999006</v>
      </c>
    </row>
    <row r="125211">
      <c r="A125211" s="0" t="n">
        <v>192.8472</v>
      </c>
      <c r="B125211" s="0" t="n">
        <v>1252.109999999006</v>
      </c>
    </row>
    <row r="125212">
      <c r="A125212" s="0" t="n">
        <v>192.6149</v>
      </c>
      <c r="B125212" s="0" t="n">
        <v>1252.119999999006</v>
      </c>
    </row>
    <row r="125213">
      <c r="A125213" s="0" t="n">
        <v>192.4017</v>
      </c>
      <c r="B125213" s="0" t="n">
        <v>1252.129999999006</v>
      </c>
    </row>
    <row r="125214">
      <c r="A125214" s="0" t="n">
        <v>192.1332</v>
      </c>
      <c r="B125214" s="0" t="n">
        <v>1252.139999999006</v>
      </c>
    </row>
    <row r="125215">
      <c r="A125215" s="0" t="n">
        <v>191.8407</v>
      </c>
      <c r="B125215" s="0" t="n">
        <v>1252.149999999006</v>
      </c>
    </row>
    <row r="125216">
      <c r="A125216" s="0" t="n">
        <v>191.5898</v>
      </c>
      <c r="B125216" s="0" t="n">
        <v>1252.159999999006</v>
      </c>
    </row>
    <row r="125217">
      <c r="A125217" s="0" t="n">
        <v>191.3323</v>
      </c>
      <c r="B125217" s="0" t="n">
        <v>1252.169999999006</v>
      </c>
    </row>
    <row r="125218">
      <c r="A125218" s="0" t="n">
        <v>191.0925</v>
      </c>
      <c r="B125218" s="0" t="n">
        <v>1252.179999999006</v>
      </c>
    </row>
    <row r="125219">
      <c r="A125219" s="0" t="n">
        <v>190.8076</v>
      </c>
      <c r="B125219" s="0" t="n">
        <v>1252.189999999006</v>
      </c>
    </row>
    <row r="125220">
      <c r="A125220" s="0" t="n">
        <v>190.5437</v>
      </c>
      <c r="B125220" s="0" t="n">
        <v>1252.199999999006</v>
      </c>
    </row>
    <row r="125221">
      <c r="A125221" s="0" t="n">
        <v>190.2508</v>
      </c>
      <c r="B125221" s="0" t="n">
        <v>1252.209999999006</v>
      </c>
    </row>
    <row r="125222">
      <c r="A125222" s="0" t="n">
        <v>189.9556</v>
      </c>
      <c r="B125222" s="0" t="n">
        <v>1252.219999999006</v>
      </c>
    </row>
    <row r="125223">
      <c r="A125223" s="0" t="n">
        <v>189.6584</v>
      </c>
      <c r="B125223" s="0" t="n">
        <v>1252.229999999006</v>
      </c>
    </row>
    <row r="125224">
      <c r="A125224" s="0" t="n">
        <v>189.4013</v>
      </c>
      <c r="B125224" s="0" t="n">
        <v>1252.239999999006</v>
      </c>
    </row>
    <row r="125225">
      <c r="A125225" s="0" t="n">
        <v>189.1161</v>
      </c>
      <c r="B125225" s="0" t="n">
        <v>1252.249999999006</v>
      </c>
    </row>
    <row r="125226">
      <c r="A125226" s="0" t="n">
        <v>188.9071</v>
      </c>
      <c r="B125226" s="0" t="n">
        <v>1252.259999999006</v>
      </c>
    </row>
    <row r="125227">
      <c r="A125227" s="0" t="n">
        <v>188.6958</v>
      </c>
      <c r="B125227" s="0" t="n">
        <v>1252.269999999006</v>
      </c>
    </row>
    <row r="125228">
      <c r="A125228" s="0" t="n">
        <v>188.4143</v>
      </c>
      <c r="B125228" s="0" t="n">
        <v>1252.279999999006</v>
      </c>
    </row>
    <row r="125229">
      <c r="A125229" s="0" t="n">
        <v>188.1889</v>
      </c>
      <c r="B125229" s="0" t="n">
        <v>1252.289999999006</v>
      </c>
    </row>
    <row r="125230">
      <c r="A125230" s="0" t="n">
        <v>187.9414</v>
      </c>
      <c r="B125230" s="0" t="n">
        <v>1252.299999999006</v>
      </c>
    </row>
    <row r="125231">
      <c r="A125231" s="0" t="n">
        <v>187.7285</v>
      </c>
      <c r="B125231" s="0" t="n">
        <v>1252.309999999006</v>
      </c>
    </row>
    <row r="125232">
      <c r="A125232" s="0" t="n">
        <v>187.4516</v>
      </c>
      <c r="B125232" s="0" t="n">
        <v>1252.319999999006</v>
      </c>
    </row>
    <row r="125233">
      <c r="A125233" s="0" t="n">
        <v>187.2104</v>
      </c>
      <c r="B125233" s="0" t="n">
        <v>1252.329999999006</v>
      </c>
    </row>
    <row r="125234">
      <c r="A125234" s="0" t="n">
        <v>186.9176</v>
      </c>
      <c r="B125234" s="0" t="n">
        <v>1252.339999999006</v>
      </c>
    </row>
    <row r="125235">
      <c r="A125235" s="0" t="n">
        <v>186.7026</v>
      </c>
      <c r="B125235" s="0" t="n">
        <v>1252.349999999006</v>
      </c>
    </row>
    <row r="125236">
      <c r="A125236" s="0" t="n">
        <v>186.4802</v>
      </c>
      <c r="B125236" s="0" t="n">
        <v>1252.359999999006</v>
      </c>
    </row>
    <row r="125237">
      <c r="A125237" s="0" t="n">
        <v>186.2669</v>
      </c>
      <c r="B125237" s="0" t="n">
        <v>1252.369999999006</v>
      </c>
    </row>
    <row r="125238">
      <c r="A125238" s="0" t="n">
        <v>185.9966</v>
      </c>
      <c r="B125238" s="0" t="n">
        <v>1252.379999999006</v>
      </c>
    </row>
    <row r="125239">
      <c r="A125239" s="0" t="n">
        <v>185.7394</v>
      </c>
      <c r="B125239" s="0" t="n">
        <v>1252.389999999006</v>
      </c>
    </row>
    <row r="125240">
      <c r="A125240" s="0" t="n">
        <v>185.4741</v>
      </c>
      <c r="B125240" s="0" t="n">
        <v>1252.399999999006</v>
      </c>
    </row>
    <row r="125241">
      <c r="A125241" s="0" t="n">
        <v>185.195</v>
      </c>
      <c r="B125241" s="0" t="n">
        <v>1252.409999999006</v>
      </c>
    </row>
    <row r="125242">
      <c r="A125242" s="0" t="n">
        <v>184.9662</v>
      </c>
      <c r="B125242" s="0" t="n">
        <v>1252.419999999006</v>
      </c>
    </row>
    <row r="125243">
      <c r="A125243" s="0" t="n">
        <v>184.6983</v>
      </c>
      <c r="B125243" s="0" t="n">
        <v>1252.429999999006</v>
      </c>
    </row>
    <row r="125244">
      <c r="A125244" s="0" t="n">
        <v>184.4343</v>
      </c>
      <c r="B125244" s="0" t="n">
        <v>1252.439999999006</v>
      </c>
    </row>
    <row r="125245">
      <c r="A125245" s="0" t="n">
        <v>184.1685</v>
      </c>
      <c r="B125245" s="0" t="n">
        <v>1252.449999999006</v>
      </c>
    </row>
    <row r="125246">
      <c r="A125246" s="0" t="n">
        <v>183.9177</v>
      </c>
      <c r="B125246" s="0" t="n">
        <v>1252.459999999006</v>
      </c>
    </row>
    <row r="125247">
      <c r="A125247" s="0" t="n">
        <v>183.6635</v>
      </c>
      <c r="B125247" s="0" t="n">
        <v>1252.469999999006</v>
      </c>
    </row>
    <row r="125248">
      <c r="A125248" s="0" t="n">
        <v>183.3982</v>
      </c>
      <c r="B125248" s="0" t="n">
        <v>1252.479999999006</v>
      </c>
    </row>
    <row r="125249">
      <c r="A125249" s="0" t="n">
        <v>183.1031</v>
      </c>
      <c r="B125249" s="0" t="n">
        <v>1252.489999999006</v>
      </c>
    </row>
    <row r="125250">
      <c r="A125250" s="0" t="n">
        <v>182.8309</v>
      </c>
      <c r="B125250" s="0" t="n">
        <v>1252.499999999006</v>
      </c>
    </row>
    <row r="125251">
      <c r="A125251" s="0" t="n">
        <v>182.5537</v>
      </c>
      <c r="B125251" s="0" t="n">
        <v>1252.509999999006</v>
      </c>
    </row>
    <row r="125252">
      <c r="A125252" s="0" t="n">
        <v>182.2604</v>
      </c>
      <c r="B125252" s="0" t="n">
        <v>1252.519999999006</v>
      </c>
    </row>
    <row r="125253">
      <c r="A125253" s="0" t="n">
        <v>182.0149</v>
      </c>
      <c r="B125253" s="0" t="n">
        <v>1252.529999999006</v>
      </c>
    </row>
    <row r="125254">
      <c r="A125254" s="0" t="n">
        <v>181.7765</v>
      </c>
      <c r="B125254" s="0" t="n">
        <v>1252.539999999006</v>
      </c>
    </row>
    <row r="125255">
      <c r="A125255" s="0" t="n">
        <v>181.5038</v>
      </c>
      <c r="B125255" s="0" t="n">
        <v>1252.549999999006</v>
      </c>
    </row>
    <row r="125256">
      <c r="A125256" s="0" t="n">
        <v>181.2624</v>
      </c>
      <c r="B125256" s="0" t="n">
        <v>1252.559999999006</v>
      </c>
    </row>
    <row r="125257">
      <c r="A125257" s="0" t="n">
        <v>181.0335</v>
      </c>
      <c r="B125257" s="0" t="n">
        <v>1252.569999999006</v>
      </c>
    </row>
    <row r="125258">
      <c r="A125258" s="0" t="n">
        <v>180.8334</v>
      </c>
      <c r="B125258" s="0" t="n">
        <v>1252.579999999006</v>
      </c>
    </row>
    <row r="125259">
      <c r="A125259" s="0" t="n">
        <v>180.631</v>
      </c>
      <c r="B125259" s="0" t="n">
        <v>1252.589999999006</v>
      </c>
    </row>
    <row r="125260">
      <c r="A125260" s="0" t="n">
        <v>180.3341</v>
      </c>
      <c r="B125260" s="0" t="n">
        <v>1252.599999999006</v>
      </c>
    </row>
    <row r="125261">
      <c r="A125261" s="0" t="n">
        <v>180.1125</v>
      </c>
      <c r="B125261" s="0" t="n">
        <v>1252.609999999006</v>
      </c>
    </row>
    <row r="125262">
      <c r="A125262" s="0" t="n">
        <v>179.8835</v>
      </c>
      <c r="B125262" s="0" t="n">
        <v>1252.619999999006</v>
      </c>
    </row>
    <row r="125263">
      <c r="A125263" s="0" t="n">
        <v>179.5962</v>
      </c>
      <c r="B125263" s="0" t="n">
        <v>1252.629999999006</v>
      </c>
    </row>
    <row r="125264">
      <c r="A125264" s="0" t="n">
        <v>179.3239</v>
      </c>
      <c r="B125264" s="0" t="n">
        <v>1252.639999999006</v>
      </c>
    </row>
    <row r="125265">
      <c r="A125265" s="0" t="n">
        <v>179.0277</v>
      </c>
      <c r="B125265" s="0" t="n">
        <v>1252.649999999006</v>
      </c>
    </row>
    <row r="125266">
      <c r="A125266" s="0" t="n">
        <v>178.7821</v>
      </c>
      <c r="B125266" s="0" t="n">
        <v>1252.659999999006</v>
      </c>
    </row>
    <row r="125267">
      <c r="A125267" s="0" t="n">
        <v>178.5481</v>
      </c>
      <c r="B125267" s="0" t="n">
        <v>1252.669999999006</v>
      </c>
    </row>
    <row r="125268">
      <c r="A125268" s="0" t="n">
        <v>178.3191</v>
      </c>
      <c r="B125268" s="0" t="n">
        <v>1252.679999999006</v>
      </c>
    </row>
    <row r="125269">
      <c r="A125269" s="0" t="n">
        <v>178.0803</v>
      </c>
      <c r="B125269" s="0" t="n">
        <v>1252.689999999006</v>
      </c>
    </row>
    <row r="125270">
      <c r="A125270" s="0" t="n">
        <v>177.8351</v>
      </c>
      <c r="B125270" s="0" t="n">
        <v>1252.699999999006</v>
      </c>
    </row>
    <row r="125271">
      <c r="A125271" s="0" t="n">
        <v>177.6106</v>
      </c>
      <c r="B125271" s="0" t="n">
        <v>1252.709999999006</v>
      </c>
    </row>
    <row r="125272">
      <c r="A125272" s="0" t="n">
        <v>177.3298</v>
      </c>
      <c r="B125272" s="0" t="n">
        <v>1252.719999999006</v>
      </c>
    </row>
    <row r="125273">
      <c r="A125273" s="0" t="n">
        <v>177.0442</v>
      </c>
      <c r="B125273" s="0" t="n">
        <v>1252.729999999006</v>
      </c>
    </row>
    <row r="125274">
      <c r="A125274" s="0" t="n">
        <v>176.8375</v>
      </c>
      <c r="B125274" s="0" t="n">
        <v>1252.739999999006</v>
      </c>
    </row>
    <row r="125275">
      <c r="A125275" s="0" t="n">
        <v>176.6116</v>
      </c>
      <c r="B125275" s="0" t="n">
        <v>1252.749999999006</v>
      </c>
    </row>
    <row r="125276">
      <c r="A125276" s="0" t="n">
        <v>176.3342</v>
      </c>
      <c r="B125276" s="0" t="n">
        <v>1252.759999999006</v>
      </c>
    </row>
    <row r="125277">
      <c r="A125277" s="0" t="n">
        <v>176.0738</v>
      </c>
      <c r="B125277" s="0" t="n">
        <v>1252.769999999006</v>
      </c>
    </row>
    <row r="125278">
      <c r="A125278" s="0" t="n">
        <v>175.7985</v>
      </c>
      <c r="B125278" s="0" t="n">
        <v>1252.779999999006</v>
      </c>
    </row>
    <row r="125279">
      <c r="A125279" s="0" t="n">
        <v>175.532</v>
      </c>
      <c r="B125279" s="0" t="n">
        <v>1252.789999999006</v>
      </c>
    </row>
    <row r="125280">
      <c r="A125280" s="0" t="n">
        <v>175.2463</v>
      </c>
      <c r="B125280" s="0" t="n">
        <v>1252.799999999006</v>
      </c>
    </row>
    <row r="125281">
      <c r="A125281" s="0" t="n">
        <v>174.9469</v>
      </c>
      <c r="B125281" s="0" t="n">
        <v>1252.809999999006</v>
      </c>
    </row>
    <row r="125282">
      <c r="A125282" s="0" t="n">
        <v>174.6666</v>
      </c>
      <c r="B125282" s="0" t="n">
        <v>1252.819999999006</v>
      </c>
    </row>
    <row r="125283">
      <c r="A125283" s="0" t="n">
        <v>174.398</v>
      </c>
      <c r="B125283" s="0" t="n">
        <v>1252.829999999006</v>
      </c>
    </row>
    <row r="125284">
      <c r="A125284" s="0" t="n">
        <v>174.1527</v>
      </c>
      <c r="B125284" s="0" t="n">
        <v>1252.839999999006</v>
      </c>
    </row>
    <row r="125285">
      <c r="A125285" s="0" t="n">
        <v>173.9115</v>
      </c>
      <c r="B125285" s="0" t="n">
        <v>1252.849999999006</v>
      </c>
    </row>
    <row r="125286">
      <c r="A125286" s="0" t="n">
        <v>173.6773</v>
      </c>
      <c r="B125286" s="0" t="n">
        <v>1252.859999999006</v>
      </c>
    </row>
    <row r="125287">
      <c r="A125287" s="0" t="n">
        <v>173.4757</v>
      </c>
      <c r="B125287" s="0" t="n">
        <v>1252.869999999006</v>
      </c>
    </row>
    <row r="125288">
      <c r="A125288" s="0" t="n">
        <v>173.2263</v>
      </c>
      <c r="B125288" s="0" t="n">
        <v>1252.879999999006</v>
      </c>
    </row>
    <row r="125289">
      <c r="A125289" s="0" t="n">
        <v>172.9642</v>
      </c>
      <c r="B125289" s="0" t="n">
        <v>1252.889999999006</v>
      </c>
    </row>
    <row r="125290">
      <c r="A125290" s="0" t="n">
        <v>172.7173</v>
      </c>
      <c r="B125290" s="0" t="n">
        <v>1252.899999999006</v>
      </c>
    </row>
    <row r="125291">
      <c r="A125291" s="0" t="n">
        <v>172.4836</v>
      </c>
      <c r="B125291" s="0" t="n">
        <v>1252.909999999006</v>
      </c>
    </row>
    <row r="125292">
      <c r="A125292" s="0" t="n">
        <v>172.2611</v>
      </c>
      <c r="B125292" s="0" t="n">
        <v>1252.919999999006</v>
      </c>
    </row>
    <row r="125293">
      <c r="A125293" s="0" t="n">
        <v>172.0029</v>
      </c>
      <c r="B125293" s="0" t="n">
        <v>1252.929999999006</v>
      </c>
    </row>
    <row r="125294">
      <c r="A125294" s="0" t="n">
        <v>171.7339</v>
      </c>
      <c r="B125294" s="0" t="n">
        <v>1252.939999999006</v>
      </c>
    </row>
    <row r="125295">
      <c r="A125295" s="0" t="n">
        <v>171.47</v>
      </c>
      <c r="B125295" s="0" t="n">
        <v>1252.949999999006</v>
      </c>
    </row>
    <row r="125296">
      <c r="A125296" s="0" t="n">
        <v>171.209</v>
      </c>
      <c r="B125296" s="0" t="n">
        <v>1252.959999999006</v>
      </c>
    </row>
    <row r="125297">
      <c r="A125297" s="0" t="n">
        <v>171.0076</v>
      </c>
      <c r="B125297" s="0" t="n">
        <v>1252.969999999005</v>
      </c>
    </row>
    <row r="125298">
      <c r="A125298" s="0" t="n">
        <v>170.7644</v>
      </c>
      <c r="B125298" s="0" t="n">
        <v>1252.979999999005</v>
      </c>
    </row>
    <row r="125299">
      <c r="A125299" s="0" t="n">
        <v>170.5566</v>
      </c>
      <c r="B125299" s="0" t="n">
        <v>1252.989999999005</v>
      </c>
    </row>
    <row r="125300">
      <c r="A125300" s="0" t="n">
        <v>170.3513</v>
      </c>
      <c r="B125300" s="0" t="n">
        <v>1252.999999999005</v>
      </c>
    </row>
    <row r="125301">
      <c r="A125301" s="0" t="n">
        <v>170.1052</v>
      </c>
      <c r="B125301" s="0" t="n">
        <v>1253.009999999005</v>
      </c>
    </row>
    <row r="125302">
      <c r="A125302" s="0" t="n">
        <v>169.8829</v>
      </c>
      <c r="B125302" s="0" t="n">
        <v>1253.019999999005</v>
      </c>
    </row>
    <row r="125303">
      <c r="A125303" s="0" t="n">
        <v>169.6509</v>
      </c>
      <c r="B125303" s="0" t="n">
        <v>1253.029999999005</v>
      </c>
    </row>
    <row r="125304">
      <c r="A125304" s="0" t="n">
        <v>169.3755</v>
      </c>
      <c r="B125304" s="0" t="n">
        <v>1253.039999999005</v>
      </c>
    </row>
    <row r="125305">
      <c r="A125305" s="0" t="n">
        <v>169.0874</v>
      </c>
      <c r="B125305" s="0" t="n">
        <v>1253.049999999005</v>
      </c>
    </row>
    <row r="125306">
      <c r="A125306" s="0" t="n">
        <v>168.7953</v>
      </c>
      <c r="B125306" s="0" t="n">
        <v>1253.059999999005</v>
      </c>
    </row>
    <row r="125307">
      <c r="A125307" s="0" t="n">
        <v>168.5527</v>
      </c>
      <c r="B125307" s="0" t="n">
        <v>1253.069999999005</v>
      </c>
    </row>
    <row r="125308">
      <c r="A125308" s="0" t="n">
        <v>168.2632</v>
      </c>
      <c r="B125308" s="0" t="n">
        <v>1253.079999999005</v>
      </c>
    </row>
    <row r="125309">
      <c r="A125309" s="0" t="n">
        <v>168.0404</v>
      </c>
      <c r="B125309" s="0" t="n">
        <v>1253.089999999005</v>
      </c>
    </row>
    <row r="125310">
      <c r="A125310" s="0" t="n">
        <v>167.7869</v>
      </c>
      <c r="B125310" s="0" t="n">
        <v>1253.099999999005</v>
      </c>
    </row>
    <row r="125311">
      <c r="A125311" s="0" t="n">
        <v>167.5442</v>
      </c>
      <c r="B125311" s="0" t="n">
        <v>1253.109999999005</v>
      </c>
    </row>
    <row r="125312">
      <c r="A125312" s="0" t="n">
        <v>167.3203</v>
      </c>
      <c r="B125312" s="0" t="n">
        <v>1253.119999999005</v>
      </c>
    </row>
    <row r="125313">
      <c r="A125313" s="0" t="n">
        <v>167.0437</v>
      </c>
      <c r="B125313" s="0" t="n">
        <v>1253.129999999005</v>
      </c>
    </row>
    <row r="125314">
      <c r="A125314" s="0" t="n">
        <v>166.7719</v>
      </c>
      <c r="B125314" s="0" t="n">
        <v>1253.139999999005</v>
      </c>
    </row>
    <row r="125315">
      <c r="A125315" s="0" t="n">
        <v>166.5248</v>
      </c>
      <c r="B125315" s="0" t="n">
        <v>1253.149999999005</v>
      </c>
    </row>
    <row r="125316">
      <c r="A125316" s="0" t="n">
        <v>166.3076</v>
      </c>
      <c r="B125316" s="0" t="n">
        <v>1253.159999999005</v>
      </c>
    </row>
    <row r="125317">
      <c r="A125317" s="0" t="n">
        <v>166.0371</v>
      </c>
      <c r="B125317" s="0" t="n">
        <v>1253.169999999005</v>
      </c>
    </row>
    <row r="125318">
      <c r="A125318" s="0" t="n">
        <v>165.7547</v>
      </c>
      <c r="B125318" s="0" t="n">
        <v>1253.179999999005</v>
      </c>
    </row>
    <row r="125319">
      <c r="A125319" s="0" t="n">
        <v>165.5375</v>
      </c>
      <c r="B125319" s="0" t="n">
        <v>1253.189999999005</v>
      </c>
    </row>
    <row r="125320">
      <c r="A125320" s="0" t="n">
        <v>165.2721</v>
      </c>
      <c r="B125320" s="0" t="n">
        <v>1253.199999999005</v>
      </c>
    </row>
    <row r="125321">
      <c r="A125321" s="0" t="n">
        <v>164.9751</v>
      </c>
      <c r="B125321" s="0" t="n">
        <v>1253.209999999005</v>
      </c>
    </row>
    <row r="125322">
      <c r="A125322" s="0" t="n">
        <v>164.6889</v>
      </c>
      <c r="B125322" s="0" t="n">
        <v>1253.219999999005</v>
      </c>
    </row>
    <row r="125323">
      <c r="A125323" s="0" t="n">
        <v>164.4324</v>
      </c>
      <c r="B125323" s="0" t="n">
        <v>1253.229999999005</v>
      </c>
    </row>
    <row r="125324">
      <c r="A125324" s="0" t="n">
        <v>164.1742</v>
      </c>
      <c r="B125324" s="0" t="n">
        <v>1253.239999999005</v>
      </c>
    </row>
    <row r="125325">
      <c r="A125325" s="0" t="n">
        <v>163.8841</v>
      </c>
      <c r="B125325" s="0" t="n">
        <v>1253.249999999005</v>
      </c>
    </row>
    <row r="125326">
      <c r="A125326" s="0" t="n">
        <v>163.6106</v>
      </c>
      <c r="B125326" s="0" t="n">
        <v>1253.259999999005</v>
      </c>
    </row>
    <row r="125327">
      <c r="A125327" s="0" t="n">
        <v>163.3644</v>
      </c>
      <c r="B125327" s="0" t="n">
        <v>1253.269999999005</v>
      </c>
    </row>
    <row r="125328">
      <c r="A125328" s="0" t="n">
        <v>163.1354</v>
      </c>
      <c r="B125328" s="0" t="n">
        <v>1253.279999999005</v>
      </c>
    </row>
    <row r="125329">
      <c r="A125329" s="0" t="n">
        <v>162.8887</v>
      </c>
      <c r="B125329" s="0" t="n">
        <v>1253.289999999005</v>
      </c>
    </row>
    <row r="125330">
      <c r="A125330" s="0" t="n">
        <v>162.6721</v>
      </c>
      <c r="B125330" s="0" t="n">
        <v>1253.299999999005</v>
      </c>
    </row>
    <row r="125331">
      <c r="A125331" s="0" t="n">
        <v>162.46</v>
      </c>
      <c r="B125331" s="0" t="n">
        <v>1253.309999999005</v>
      </c>
    </row>
    <row r="125332">
      <c r="A125332" s="0" t="n">
        <v>162.2379</v>
      </c>
      <c r="B125332" s="0" t="n">
        <v>1253.319999999005</v>
      </c>
    </row>
    <row r="125333">
      <c r="A125333" s="0" t="n">
        <v>162.03</v>
      </c>
      <c r="B125333" s="0" t="n">
        <v>1253.329999999005</v>
      </c>
    </row>
    <row r="125334">
      <c r="A125334" s="0" t="n">
        <v>161.7523</v>
      </c>
      <c r="B125334" s="0" t="n">
        <v>1253.339999999005</v>
      </c>
    </row>
    <row r="125335">
      <c r="A125335" s="0" t="n">
        <v>161.5343</v>
      </c>
      <c r="B125335" s="0" t="n">
        <v>1253.349999999005</v>
      </c>
    </row>
    <row r="125336">
      <c r="A125336" s="0" t="n">
        <v>161.3321</v>
      </c>
      <c r="B125336" s="0" t="n">
        <v>1253.359999999005</v>
      </c>
    </row>
    <row r="125337">
      <c r="A125337" s="0" t="n">
        <v>161.1233</v>
      </c>
      <c r="B125337" s="0" t="n">
        <v>1253.369999999005</v>
      </c>
    </row>
    <row r="125338">
      <c r="A125338" s="0" t="n">
        <v>160.8745</v>
      </c>
      <c r="B125338" s="0" t="n">
        <v>1253.379999999005</v>
      </c>
    </row>
    <row r="125339">
      <c r="A125339" s="0" t="n">
        <v>160.6414</v>
      </c>
      <c r="B125339" s="0" t="n">
        <v>1253.389999999005</v>
      </c>
    </row>
    <row r="125340">
      <c r="A125340" s="0" t="n">
        <v>160.354</v>
      </c>
      <c r="B125340" s="0" t="n">
        <v>1253.399999999005</v>
      </c>
    </row>
    <row r="125341">
      <c r="A125341" s="0" t="n">
        <v>160.132</v>
      </c>
      <c r="B125341" s="0" t="n">
        <v>1253.409999999005</v>
      </c>
    </row>
    <row r="125342">
      <c r="A125342" s="0" t="n">
        <v>159.868</v>
      </c>
      <c r="B125342" s="0" t="n">
        <v>1253.419999999005</v>
      </c>
    </row>
    <row r="125343">
      <c r="A125343" s="0" t="n">
        <v>159.5762</v>
      </c>
      <c r="B125343" s="0" t="n">
        <v>1253.429999999005</v>
      </c>
    </row>
    <row r="125344">
      <c r="A125344" s="0" t="n">
        <v>159.3677</v>
      </c>
      <c r="B125344" s="0" t="n">
        <v>1253.439999999005</v>
      </c>
    </row>
    <row r="125345">
      <c r="A125345" s="0" t="n">
        <v>159.1662</v>
      </c>
      <c r="B125345" s="0" t="n">
        <v>1253.449999999005</v>
      </c>
    </row>
    <row r="125346">
      <c r="A125346" s="0" t="n">
        <v>158.9389</v>
      </c>
      <c r="B125346" s="0" t="n">
        <v>1253.459999999005</v>
      </c>
    </row>
    <row r="125347">
      <c r="A125347" s="0" t="n">
        <v>158.7008</v>
      </c>
      <c r="B125347" s="0" t="n">
        <v>1253.469999999005</v>
      </c>
    </row>
    <row r="125348">
      <c r="A125348" s="0" t="n">
        <v>158.4793</v>
      </c>
      <c r="B125348" s="0" t="n">
        <v>1253.479999999005</v>
      </c>
    </row>
    <row r="125349">
      <c r="A125349" s="0" t="n">
        <v>158.2519</v>
      </c>
      <c r="B125349" s="0" t="n">
        <v>1253.489999999005</v>
      </c>
    </row>
    <row r="125350">
      <c r="A125350" s="0" t="n">
        <v>157.993</v>
      </c>
      <c r="B125350" s="0" t="n">
        <v>1253.499999999005</v>
      </c>
    </row>
    <row r="125351">
      <c r="A125351" s="0" t="n">
        <v>157.7554</v>
      </c>
      <c r="B125351" s="0" t="n">
        <v>1253.509999999005</v>
      </c>
    </row>
    <row r="125352">
      <c r="A125352" s="0" t="n">
        <v>157.5147</v>
      </c>
      <c r="B125352" s="0" t="n">
        <v>1253.519999999005</v>
      </c>
    </row>
    <row r="125353">
      <c r="A125353" s="0" t="n">
        <v>157.2341</v>
      </c>
      <c r="B125353" s="0" t="n">
        <v>1253.529999999005</v>
      </c>
    </row>
    <row r="125354">
      <c r="A125354" s="0" t="n">
        <v>157.0201</v>
      </c>
      <c r="B125354" s="0" t="n">
        <v>1253.539999999005</v>
      </c>
    </row>
    <row r="125355">
      <c r="A125355" s="0" t="n">
        <v>156.8083</v>
      </c>
      <c r="B125355" s="0" t="n">
        <v>1253.549999999005</v>
      </c>
    </row>
    <row r="125356">
      <c r="A125356" s="0" t="n">
        <v>156.527</v>
      </c>
      <c r="B125356" s="0" t="n">
        <v>1253.559999999005</v>
      </c>
    </row>
    <row r="125357">
      <c r="A125357" s="0" t="n">
        <v>156.2953</v>
      </c>
      <c r="B125357" s="0" t="n">
        <v>1253.569999999005</v>
      </c>
    </row>
    <row r="125358">
      <c r="A125358" s="0" t="n">
        <v>156.01</v>
      </c>
      <c r="B125358" s="0" t="n">
        <v>1253.579999999005</v>
      </c>
    </row>
    <row r="125359">
      <c r="A125359" s="0" t="n">
        <v>155.7884</v>
      </c>
      <c r="B125359" s="0" t="n">
        <v>1253.589999999005</v>
      </c>
    </row>
    <row r="125360">
      <c r="A125360" s="0" t="n">
        <v>155.5365</v>
      </c>
      <c r="B125360" s="0" t="n">
        <v>1253.599999999005</v>
      </c>
    </row>
    <row r="125361">
      <c r="A125361" s="0" t="n">
        <v>155.2882</v>
      </c>
      <c r="B125361" s="0" t="n">
        <v>1253.609999999005</v>
      </c>
    </row>
    <row r="125362">
      <c r="A125362" s="0" t="n">
        <v>155.0202</v>
      </c>
      <c r="B125362" s="0" t="n">
        <v>1253.619999999005</v>
      </c>
    </row>
    <row r="125363">
      <c r="A125363" s="0" t="n">
        <v>154.8009</v>
      </c>
      <c r="B125363" s="0" t="n">
        <v>1253.629999999005</v>
      </c>
    </row>
    <row r="125364">
      <c r="A125364" s="0" t="n">
        <v>154.5672</v>
      </c>
      <c r="B125364" s="0" t="n">
        <v>1253.639999999005</v>
      </c>
    </row>
    <row r="125365">
      <c r="A125365" s="0" t="n">
        <v>154.366</v>
      </c>
      <c r="B125365" s="0" t="n">
        <v>1253.649999999005</v>
      </c>
    </row>
    <row r="125366">
      <c r="A125366" s="0" t="n">
        <v>154.1645</v>
      </c>
      <c r="B125366" s="0" t="n">
        <v>1253.659999999005</v>
      </c>
    </row>
    <row r="125367">
      <c r="A125367" s="0" t="n">
        <v>153.937</v>
      </c>
      <c r="B125367" s="0" t="n">
        <v>1253.669999999005</v>
      </c>
    </row>
    <row r="125368">
      <c r="A125368" s="0" t="n">
        <v>153.7046</v>
      </c>
      <c r="B125368" s="0" t="n">
        <v>1253.679999999005</v>
      </c>
    </row>
    <row r="125369">
      <c r="A125369" s="0" t="n">
        <v>153.4386</v>
      </c>
      <c r="B125369" s="0" t="n">
        <v>1253.689999999005</v>
      </c>
    </row>
    <row r="125370">
      <c r="A125370" s="0" t="n">
        <v>153.2057</v>
      </c>
      <c r="B125370" s="0" t="n">
        <v>1253.699999999005</v>
      </c>
    </row>
    <row r="125371">
      <c r="A125371" s="0" t="n">
        <v>152.9929</v>
      </c>
      <c r="B125371" s="0" t="n">
        <v>1253.709999999005</v>
      </c>
    </row>
    <row r="125372">
      <c r="A125372" s="0" t="n">
        <v>152.7435</v>
      </c>
      <c r="B125372" s="0" t="n">
        <v>1253.719999999005</v>
      </c>
    </row>
    <row r="125373">
      <c r="A125373" s="0" t="n">
        <v>152.4519</v>
      </c>
      <c r="B125373" s="0" t="n">
        <v>1253.729999999005</v>
      </c>
    </row>
    <row r="125374">
      <c r="A125374" s="0" t="n">
        <v>152.2045</v>
      </c>
      <c r="B125374" s="0" t="n">
        <v>1253.739999999005</v>
      </c>
    </row>
    <row r="125375">
      <c r="A125375" s="0" t="n">
        <v>151.9103</v>
      </c>
      <c r="B125375" s="0" t="n">
        <v>1253.749999999005</v>
      </c>
    </row>
    <row r="125376">
      <c r="A125376" s="0" t="n">
        <v>151.6361</v>
      </c>
      <c r="B125376" s="0" t="n">
        <v>1253.759999999005</v>
      </c>
    </row>
    <row r="125377">
      <c r="A125377" s="0" t="n">
        <v>151.3649</v>
      </c>
      <c r="B125377" s="0" t="n">
        <v>1253.769999999005</v>
      </c>
    </row>
    <row r="125378">
      <c r="A125378" s="0" t="n">
        <v>151.1542</v>
      </c>
      <c r="B125378" s="0" t="n">
        <v>1253.779999999005</v>
      </c>
    </row>
    <row r="125379">
      <c r="A125379" s="0" t="n">
        <v>150.915</v>
      </c>
      <c r="B125379" s="0" t="n">
        <v>1253.789999999005</v>
      </c>
    </row>
    <row r="125380">
      <c r="A125380" s="0" t="n">
        <v>150.6214</v>
      </c>
      <c r="B125380" s="0" t="n">
        <v>1253.799999999005</v>
      </c>
    </row>
    <row r="125381">
      <c r="A125381" s="0" t="n">
        <v>150.3661</v>
      </c>
      <c r="B125381" s="0" t="n">
        <v>1253.809999999005</v>
      </c>
    </row>
    <row r="125382">
      <c r="A125382" s="0" t="n">
        <v>150.0795</v>
      </c>
      <c r="B125382" s="0" t="n">
        <v>1253.819999999005</v>
      </c>
    </row>
    <row r="125383">
      <c r="A125383" s="0" t="n">
        <v>149.8272</v>
      </c>
      <c r="B125383" s="0" t="n">
        <v>1253.829999999005</v>
      </c>
    </row>
    <row r="125384">
      <c r="A125384" s="0" t="n">
        <v>149.6259</v>
      </c>
      <c r="B125384" s="0" t="n">
        <v>1253.839999999005</v>
      </c>
    </row>
    <row r="125385">
      <c r="A125385" s="0" t="n">
        <v>149.3823</v>
      </c>
      <c r="B125385" s="0" t="n">
        <v>1253.849999999005</v>
      </c>
    </row>
    <row r="125386">
      <c r="A125386" s="0" t="n">
        <v>149.1693</v>
      </c>
      <c r="B125386" s="0" t="n">
        <v>1253.859999999005</v>
      </c>
    </row>
    <row r="125387">
      <c r="A125387" s="0" t="n">
        <v>148.9238</v>
      </c>
      <c r="B125387" s="0" t="n">
        <v>1253.869999999005</v>
      </c>
    </row>
    <row r="125388">
      <c r="A125388" s="0" t="n">
        <v>148.7095</v>
      </c>
      <c r="B125388" s="0" t="n">
        <v>1253.879999999005</v>
      </c>
    </row>
    <row r="125389">
      <c r="A125389" s="0" t="n">
        <v>148.5066</v>
      </c>
      <c r="B125389" s="0" t="n">
        <v>1253.889999999005</v>
      </c>
    </row>
    <row r="125390">
      <c r="A125390" s="0" t="n">
        <v>148.2129</v>
      </c>
      <c r="B125390" s="0" t="n">
        <v>1253.899999999005</v>
      </c>
    </row>
    <row r="125391">
      <c r="A125391" s="0" t="n">
        <v>147.913</v>
      </c>
      <c r="B125391" s="0" t="n">
        <v>1253.909999999005</v>
      </c>
    </row>
    <row r="125392">
      <c r="A125392" s="0" t="n">
        <v>147.7084</v>
      </c>
      <c r="B125392" s="0" t="n">
        <v>1253.919999999005</v>
      </c>
    </row>
    <row r="125393">
      <c r="A125393" s="0" t="n">
        <v>147.4383</v>
      </c>
      <c r="B125393" s="0" t="n">
        <v>1253.929999999005</v>
      </c>
    </row>
    <row r="125394">
      <c r="A125394" s="0" t="n">
        <v>147.2212</v>
      </c>
      <c r="B125394" s="0" t="n">
        <v>1253.939999999005</v>
      </c>
    </row>
    <row r="125395">
      <c r="A125395" s="0" t="n">
        <v>147.0064</v>
      </c>
      <c r="B125395" s="0" t="n">
        <v>1253.949999999005</v>
      </c>
    </row>
    <row r="125396">
      <c r="A125396" s="0" t="n">
        <v>146.7267</v>
      </c>
      <c r="B125396" s="0" t="n">
        <v>1253.959999999005</v>
      </c>
    </row>
    <row r="125397">
      <c r="A125397" s="0" t="n">
        <v>146.4971</v>
      </c>
      <c r="B125397" s="0" t="n">
        <v>1253.969999999005</v>
      </c>
    </row>
    <row r="125398">
      <c r="A125398" s="0" t="n">
        <v>146.2623</v>
      </c>
      <c r="B125398" s="0" t="n">
        <v>1253.979999999005</v>
      </c>
    </row>
    <row r="125399">
      <c r="A125399" s="0" t="n">
        <v>146.0069</v>
      </c>
      <c r="B125399" s="0" t="n">
        <v>1253.989999999005</v>
      </c>
    </row>
    <row r="125400">
      <c r="A125400" s="0" t="n">
        <v>145.717</v>
      </c>
      <c r="B125400" s="0" t="n">
        <v>1253.999999999005</v>
      </c>
    </row>
    <row r="125401">
      <c r="A125401" s="0" t="n">
        <v>145.4201</v>
      </c>
      <c r="B125401" s="0" t="n">
        <v>1254.009999999005</v>
      </c>
    </row>
    <row r="125402">
      <c r="A125402" s="0" t="n">
        <v>145.1232</v>
      </c>
      <c r="B125402" s="0" t="n">
        <v>1254.019999999005</v>
      </c>
    </row>
    <row r="125403">
      <c r="A125403" s="0" t="n">
        <v>144.8583</v>
      </c>
      <c r="B125403" s="0" t="n">
        <v>1254.029999999005</v>
      </c>
    </row>
    <row r="125404">
      <c r="A125404" s="0" t="n">
        <v>144.6315</v>
      </c>
      <c r="B125404" s="0" t="n">
        <v>1254.039999999005</v>
      </c>
    </row>
    <row r="125405">
      <c r="A125405" s="0" t="n">
        <v>144.394</v>
      </c>
      <c r="B125405" s="0" t="n">
        <v>1254.049999999005</v>
      </c>
    </row>
    <row r="125406">
      <c r="A125406" s="0" t="n">
        <v>144.1852</v>
      </c>
      <c r="B125406" s="0" t="n">
        <v>1254.059999999005</v>
      </c>
    </row>
    <row r="125407">
      <c r="A125407" s="0" t="n">
        <v>143.9653</v>
      </c>
      <c r="B125407" s="0" t="n">
        <v>1254.069999999004</v>
      </c>
    </row>
    <row r="125408">
      <c r="A125408" s="0" t="n">
        <v>143.7539</v>
      </c>
      <c r="B125408" s="0" t="n">
        <v>1254.079999999004</v>
      </c>
    </row>
    <row r="125409">
      <c r="A125409" s="0" t="n">
        <v>143.5011</v>
      </c>
      <c r="B125409" s="0" t="n">
        <v>1254.089999999004</v>
      </c>
    </row>
    <row r="125410">
      <c r="A125410" s="0" t="n">
        <v>143.2665</v>
      </c>
      <c r="B125410" s="0" t="n">
        <v>1254.099999999004</v>
      </c>
    </row>
    <row r="125411">
      <c r="A125411" s="0" t="n">
        <v>143.0138</v>
      </c>
      <c r="B125411" s="0" t="n">
        <v>1254.109999999004</v>
      </c>
    </row>
    <row r="125412">
      <c r="A125412" s="0" t="n">
        <v>142.7233</v>
      </c>
      <c r="B125412" s="0" t="n">
        <v>1254.119999999004</v>
      </c>
    </row>
    <row r="125413">
      <c r="A125413" s="0" t="n">
        <v>142.4626</v>
      </c>
      <c r="B125413" s="0" t="n">
        <v>1254.129999999004</v>
      </c>
    </row>
    <row r="125414">
      <c r="A125414" s="0" t="n">
        <v>142.2169</v>
      </c>
      <c r="B125414" s="0" t="n">
        <v>1254.139999999004</v>
      </c>
    </row>
    <row r="125415">
      <c r="A125415" s="0" t="n">
        <v>141.9238</v>
      </c>
      <c r="B125415" s="0" t="n">
        <v>1254.149999999004</v>
      </c>
    </row>
    <row r="125416">
      <c r="A125416" s="0" t="n">
        <v>141.677</v>
      </c>
      <c r="B125416" s="0" t="n">
        <v>1254.159999999004</v>
      </c>
    </row>
    <row r="125417">
      <c r="A125417" s="0" t="n">
        <v>141.467</v>
      </c>
      <c r="B125417" s="0" t="n">
        <v>1254.169999999004</v>
      </c>
    </row>
    <row r="125418">
      <c r="A125418" s="0" t="n">
        <v>141.2359</v>
      </c>
      <c r="B125418" s="0" t="n">
        <v>1254.179999999004</v>
      </c>
    </row>
    <row r="125419">
      <c r="A125419" s="0" t="n">
        <v>140.9633</v>
      </c>
      <c r="B125419" s="0" t="n">
        <v>1254.189999999004</v>
      </c>
    </row>
    <row r="125420">
      <c r="A125420" s="0" t="n">
        <v>140.6958</v>
      </c>
      <c r="B125420" s="0" t="n">
        <v>1254.199999999004</v>
      </c>
    </row>
    <row r="125421">
      <c r="A125421" s="0" t="n">
        <v>140.4457</v>
      </c>
      <c r="B125421" s="0" t="n">
        <v>1254.209999999004</v>
      </c>
    </row>
    <row r="125422">
      <c r="A125422" s="0" t="n">
        <v>140.183</v>
      </c>
      <c r="B125422" s="0" t="n">
        <v>1254.219999999004</v>
      </c>
    </row>
    <row r="125423">
      <c r="A125423" s="0" t="n">
        <v>139.901</v>
      </c>
      <c r="B125423" s="0" t="n">
        <v>1254.229999999004</v>
      </c>
    </row>
    <row r="125424">
      <c r="A125424" s="0" t="n">
        <v>139.6403</v>
      </c>
      <c r="B125424" s="0" t="n">
        <v>1254.239999999004</v>
      </c>
    </row>
    <row r="125425">
      <c r="A125425" s="0" t="n">
        <v>139.3748</v>
      </c>
      <c r="B125425" s="0" t="n">
        <v>1254.249999999004</v>
      </c>
    </row>
    <row r="125426">
      <c r="A125426" s="0" t="n">
        <v>139.1561</v>
      </c>
      <c r="B125426" s="0" t="n">
        <v>1254.259999999004</v>
      </c>
    </row>
    <row r="125427">
      <c r="A125427" s="0" t="n">
        <v>138.9309</v>
      </c>
      <c r="B125427" s="0" t="n">
        <v>1254.269999999004</v>
      </c>
    </row>
    <row r="125428">
      <c r="A125428" s="0" t="n">
        <v>138.6935</v>
      </c>
      <c r="B125428" s="0" t="n">
        <v>1254.279999999004</v>
      </c>
    </row>
    <row r="125429">
      <c r="A125429" s="0" t="n">
        <v>138.4625</v>
      </c>
      <c r="B125429" s="0" t="n">
        <v>1254.289999999004</v>
      </c>
    </row>
    <row r="125430">
      <c r="A125430" s="0" t="n">
        <v>138.1888</v>
      </c>
      <c r="B125430" s="0" t="n">
        <v>1254.299999999004</v>
      </c>
    </row>
    <row r="125431">
      <c r="A125431" s="0" t="n">
        <v>137.9649</v>
      </c>
      <c r="B125431" s="0" t="n">
        <v>1254.309999999004</v>
      </c>
    </row>
    <row r="125432">
      <c r="A125432" s="0" t="n">
        <v>137.6734</v>
      </c>
      <c r="B125432" s="0" t="n">
        <v>1254.319999999004</v>
      </c>
    </row>
    <row r="125433">
      <c r="A125433" s="0" t="n">
        <v>137.4235</v>
      </c>
      <c r="B125433" s="0" t="n">
        <v>1254.329999999004</v>
      </c>
    </row>
    <row r="125434">
      <c r="A125434" s="0" t="n">
        <v>137.1918</v>
      </c>
      <c r="B125434" s="0" t="n">
        <v>1254.339999999004</v>
      </c>
    </row>
    <row r="125435">
      <c r="A125435" s="0" t="n">
        <v>136.9473</v>
      </c>
      <c r="B125435" s="0" t="n">
        <v>1254.349999999004</v>
      </c>
    </row>
    <row r="125436">
      <c r="A125436" s="0" t="n">
        <v>136.7012</v>
      </c>
      <c r="B125436" s="0" t="n">
        <v>1254.359999999004</v>
      </c>
    </row>
    <row r="125437">
      <c r="A125437" s="0" t="n">
        <v>136.4435</v>
      </c>
      <c r="B125437" s="0" t="n">
        <v>1254.369999999004</v>
      </c>
    </row>
    <row r="125438">
      <c r="A125438" s="0" t="n">
        <v>136.1628</v>
      </c>
      <c r="B125438" s="0" t="n">
        <v>1254.379999999004</v>
      </c>
    </row>
    <row r="125439">
      <c r="A125439" s="0" t="n">
        <v>135.9388</v>
      </c>
      <c r="B125439" s="0" t="n">
        <v>1254.389999999004</v>
      </c>
    </row>
    <row r="125440">
      <c r="A125440" s="0" t="n">
        <v>135.7316</v>
      </c>
      <c r="B125440" s="0" t="n">
        <v>1254.399999999004</v>
      </c>
    </row>
    <row r="125441">
      <c r="A125441" s="0" t="n">
        <v>135.4928</v>
      </c>
      <c r="B125441" s="0" t="n">
        <v>1254.409999999004</v>
      </c>
    </row>
    <row r="125442">
      <c r="A125442" s="0" t="n">
        <v>135.2094</v>
      </c>
      <c r="B125442" s="0" t="n">
        <v>1254.419999999004</v>
      </c>
    </row>
    <row r="125443">
      <c r="A125443" s="0" t="n">
        <v>134.9834</v>
      </c>
      <c r="B125443" s="0" t="n">
        <v>1254.429999999004</v>
      </c>
    </row>
    <row r="125444">
      <c r="A125444" s="0" t="n">
        <v>134.7255</v>
      </c>
      <c r="B125444" s="0" t="n">
        <v>1254.439999999004</v>
      </c>
    </row>
    <row r="125445">
      <c r="A125445" s="0" t="n">
        <v>134.427</v>
      </c>
      <c r="B125445" s="0" t="n">
        <v>1254.449999999004</v>
      </c>
    </row>
    <row r="125446">
      <c r="A125446" s="0" t="n">
        <v>134.2069</v>
      </c>
      <c r="B125446" s="0" t="n">
        <v>1254.459999999004</v>
      </c>
    </row>
    <row r="125447">
      <c r="A125447" s="0" t="n">
        <v>133.9672</v>
      </c>
      <c r="B125447" s="0" t="n">
        <v>1254.469999999004</v>
      </c>
    </row>
    <row r="125448">
      <c r="A125448" s="0" t="n">
        <v>133.6967</v>
      </c>
      <c r="B125448" s="0" t="n">
        <v>1254.479999999004</v>
      </c>
    </row>
    <row r="125449">
      <c r="A125449" s="0" t="n">
        <v>133.438</v>
      </c>
      <c r="B125449" s="0" t="n">
        <v>1254.489999999004</v>
      </c>
    </row>
    <row r="125450">
      <c r="A125450" s="0" t="n">
        <v>133.1661</v>
      </c>
      <c r="B125450" s="0" t="n">
        <v>1254.499999999004</v>
      </c>
    </row>
    <row r="125451">
      <c r="A125451" s="0" t="n">
        <v>132.9624</v>
      </c>
      <c r="B125451" s="0" t="n">
        <v>1254.509999999004</v>
      </c>
    </row>
    <row r="125452">
      <c r="A125452" s="0" t="n">
        <v>132.6857</v>
      </c>
      <c r="B125452" s="0" t="n">
        <v>1254.519999999004</v>
      </c>
    </row>
    <row r="125453">
      <c r="A125453" s="0" t="n">
        <v>132.4354</v>
      </c>
      <c r="B125453" s="0" t="n">
        <v>1254.529999999004</v>
      </c>
    </row>
    <row r="125454">
      <c r="A125454" s="0" t="n">
        <v>132.1628</v>
      </c>
      <c r="B125454" s="0" t="n">
        <v>1254.539999999004</v>
      </c>
    </row>
    <row r="125455">
      <c r="A125455" s="0" t="n">
        <v>131.8945</v>
      </c>
      <c r="B125455" s="0" t="n">
        <v>1254.549999999004</v>
      </c>
    </row>
    <row r="125456">
      <c r="A125456" s="0" t="n">
        <v>131.6901</v>
      </c>
      <c r="B125456" s="0" t="n">
        <v>1254.559999999004</v>
      </c>
    </row>
    <row r="125457">
      <c r="A125457" s="0" t="n">
        <v>131.4881</v>
      </c>
      <c r="B125457" s="0" t="n">
        <v>1254.569999999004</v>
      </c>
    </row>
    <row r="125458">
      <c r="A125458" s="0" t="n">
        <v>131.2533</v>
      </c>
      <c r="B125458" s="0" t="n">
        <v>1254.579999999004</v>
      </c>
    </row>
    <row r="125459">
      <c r="A125459" s="0" t="n">
        <v>131.0456</v>
      </c>
      <c r="B125459" s="0" t="n">
        <v>1254.589999999004</v>
      </c>
    </row>
    <row r="125460">
      <c r="A125460" s="0" t="n">
        <v>130.7604</v>
      </c>
      <c r="B125460" s="0" t="n">
        <v>1254.599999999004</v>
      </c>
    </row>
    <row r="125461">
      <c r="A125461" s="0" t="n">
        <v>130.5107</v>
      </c>
      <c r="B125461" s="0" t="n">
        <v>1254.609999999004</v>
      </c>
    </row>
    <row r="125462">
      <c r="A125462" s="0" t="n">
        <v>130.2768</v>
      </c>
      <c r="B125462" s="0" t="n">
        <v>1254.619999999004</v>
      </c>
    </row>
    <row r="125463">
      <c r="A125463" s="0" t="n">
        <v>130.0326</v>
      </c>
      <c r="B125463" s="0" t="n">
        <v>1254.629999999004</v>
      </c>
    </row>
    <row r="125464">
      <c r="A125464" s="0" t="n">
        <v>129.8156</v>
      </c>
      <c r="B125464" s="0" t="n">
        <v>1254.639999999004</v>
      </c>
    </row>
    <row r="125465">
      <c r="A125465" s="0" t="n">
        <v>129.518</v>
      </c>
      <c r="B125465" s="0" t="n">
        <v>1254.649999999004</v>
      </c>
    </row>
    <row r="125466">
      <c r="A125466" s="0" t="n">
        <v>129.2847</v>
      </c>
      <c r="B125466" s="0" t="n">
        <v>1254.659999999004</v>
      </c>
    </row>
    <row r="125467">
      <c r="A125467" s="0" t="n">
        <v>129.0811</v>
      </c>
      <c r="B125467" s="0" t="n">
        <v>1254.669999999004</v>
      </c>
    </row>
    <row r="125468">
      <c r="A125468" s="0" t="n">
        <v>128.8414</v>
      </c>
      <c r="B125468" s="0" t="n">
        <v>1254.679999999004</v>
      </c>
    </row>
    <row r="125469">
      <c r="A125469" s="0" t="n">
        <v>128.5719</v>
      </c>
      <c r="B125469" s="0" t="n">
        <v>1254.689999999004</v>
      </c>
    </row>
    <row r="125470">
      <c r="A125470" s="0" t="n">
        <v>128.3524</v>
      </c>
      <c r="B125470" s="0" t="n">
        <v>1254.699999999004</v>
      </c>
    </row>
    <row r="125471">
      <c r="A125471" s="0" t="n">
        <v>128.0574</v>
      </c>
      <c r="B125471" s="0" t="n">
        <v>1254.709999999004</v>
      </c>
    </row>
    <row r="125472">
      <c r="A125472" s="0" t="n">
        <v>127.8216</v>
      </c>
      <c r="B125472" s="0" t="n">
        <v>1254.719999999004</v>
      </c>
    </row>
    <row r="125473">
      <c r="A125473" s="0" t="n">
        <v>127.5374</v>
      </c>
      <c r="B125473" s="0" t="n">
        <v>1254.729999999004</v>
      </c>
    </row>
    <row r="125474">
      <c r="A125474" s="0" t="n">
        <v>127.3041</v>
      </c>
      <c r="B125474" s="0" t="n">
        <v>1254.739999999004</v>
      </c>
    </row>
    <row r="125475">
      <c r="A125475" s="0" t="n">
        <v>127.0394</v>
      </c>
      <c r="B125475" s="0" t="n">
        <v>1254.749999999004</v>
      </c>
    </row>
    <row r="125476">
      <c r="A125476" s="0" t="n">
        <v>126.7582</v>
      </c>
      <c r="B125476" s="0" t="n">
        <v>1254.759999999004</v>
      </c>
    </row>
    <row r="125477">
      <c r="A125477" s="0" t="n">
        <v>126.536</v>
      </c>
      <c r="B125477" s="0" t="n">
        <v>1254.769999999004</v>
      </c>
    </row>
    <row r="125478">
      <c r="A125478" s="0" t="n">
        <v>126.2928</v>
      </c>
      <c r="B125478" s="0" t="n">
        <v>1254.779999999004</v>
      </c>
    </row>
    <row r="125479">
      <c r="A125479" s="0" t="n">
        <v>126.0813</v>
      </c>
      <c r="B125479" s="0" t="n">
        <v>1254.789999999004</v>
      </c>
    </row>
    <row r="125480">
      <c r="A125480" s="0" t="n">
        <v>125.8569</v>
      </c>
      <c r="B125480" s="0" t="n">
        <v>1254.799999999004</v>
      </c>
    </row>
    <row r="125481">
      <c r="A125481" s="0" t="n">
        <v>125.5924</v>
      </c>
      <c r="B125481" s="0" t="n">
        <v>1254.809999999004</v>
      </c>
    </row>
    <row r="125482">
      <c r="A125482" s="0" t="n">
        <v>125.3358</v>
      </c>
      <c r="B125482" s="0" t="n">
        <v>1254.819999999004</v>
      </c>
    </row>
    <row r="125483">
      <c r="A125483" s="0" t="n">
        <v>125.0921</v>
      </c>
      <c r="B125483" s="0" t="n">
        <v>1254.829999999004</v>
      </c>
    </row>
    <row r="125484">
      <c r="A125484" s="0" t="n">
        <v>124.8651</v>
      </c>
      <c r="B125484" s="0" t="n">
        <v>1254.839999999004</v>
      </c>
    </row>
    <row r="125485">
      <c r="A125485" s="0" t="n">
        <v>124.662</v>
      </c>
      <c r="B125485" s="0" t="n">
        <v>1254.849999999004</v>
      </c>
    </row>
    <row r="125486">
      <c r="A125486" s="0" t="n">
        <v>124.4009</v>
      </c>
      <c r="B125486" s="0" t="n">
        <v>1254.859999999004</v>
      </c>
    </row>
    <row r="125487">
      <c r="A125487" s="0" t="n">
        <v>124.1029</v>
      </c>
      <c r="B125487" s="0" t="n">
        <v>1254.869999999004</v>
      </c>
    </row>
    <row r="125488">
      <c r="A125488" s="0" t="n">
        <v>123.8225</v>
      </c>
      <c r="B125488" s="0" t="n">
        <v>1254.879999999004</v>
      </c>
    </row>
    <row r="125489">
      <c r="A125489" s="0" t="n">
        <v>123.6072</v>
      </c>
      <c r="B125489" s="0" t="n">
        <v>1254.889999999004</v>
      </c>
    </row>
    <row r="125490">
      <c r="A125490" s="0" t="n">
        <v>123.3402</v>
      </c>
      <c r="B125490" s="0" t="n">
        <v>1254.899999999004</v>
      </c>
    </row>
    <row r="125491">
      <c r="A125491" s="0" t="n">
        <v>123.1076</v>
      </c>
      <c r="B125491" s="0" t="n">
        <v>1254.909999999004</v>
      </c>
    </row>
    <row r="125492">
      <c r="A125492" s="0" t="n">
        <v>122.9035</v>
      </c>
      <c r="B125492" s="0" t="n">
        <v>1254.919999999004</v>
      </c>
    </row>
    <row r="125493">
      <c r="A125493" s="0" t="n">
        <v>122.6397</v>
      </c>
      <c r="B125493" s="0" t="n">
        <v>1254.929999999004</v>
      </c>
    </row>
    <row r="125494">
      <c r="A125494" s="0" t="n">
        <v>122.3575</v>
      </c>
      <c r="B125494" s="0" t="n">
        <v>1254.939999999004</v>
      </c>
    </row>
    <row r="125495">
      <c r="A125495" s="0" t="n">
        <v>122.0973</v>
      </c>
      <c r="B125495" s="0" t="n">
        <v>1254.949999999004</v>
      </c>
    </row>
    <row r="125496">
      <c r="A125496" s="0" t="n">
        <v>121.8117</v>
      </c>
      <c r="B125496" s="0" t="n">
        <v>1254.959999999004</v>
      </c>
    </row>
    <row r="125497">
      <c r="A125497" s="0" t="n">
        <v>121.5847</v>
      </c>
      <c r="B125497" s="0" t="n">
        <v>1254.969999999004</v>
      </c>
    </row>
    <row r="125498">
      <c r="A125498" s="0" t="n">
        <v>121.377</v>
      </c>
      <c r="B125498" s="0" t="n">
        <v>1254.979999999004</v>
      </c>
    </row>
    <row r="125499">
      <c r="A125499" s="0" t="n">
        <v>121.1609</v>
      </c>
      <c r="B125499" s="0" t="n">
        <v>1254.989999999004</v>
      </c>
    </row>
    <row r="125500">
      <c r="A125500" s="0" t="n">
        <v>120.9474</v>
      </c>
      <c r="B125500" s="0" t="n">
        <v>1254.999999999004</v>
      </c>
    </row>
    <row r="125501">
      <c r="A125501" s="0" t="n">
        <v>120.6885</v>
      </c>
      <c r="B125501" s="0" t="n">
        <v>1255.009999999004</v>
      </c>
    </row>
    <row r="125502">
      <c r="A125502" s="0" t="n">
        <v>120.4683</v>
      </c>
      <c r="B125502" s="0" t="n">
        <v>1255.019999999004</v>
      </c>
    </row>
    <row r="125503">
      <c r="A125503" s="0" t="n">
        <v>120.2372</v>
      </c>
      <c r="B125503" s="0" t="n">
        <v>1255.029999999004</v>
      </c>
    </row>
    <row r="125504">
      <c r="A125504" s="0" t="n">
        <v>119.944</v>
      </c>
      <c r="B125504" s="0" t="n">
        <v>1255.039999999004</v>
      </c>
    </row>
    <row r="125505">
      <c r="A125505" s="0" t="n">
        <v>119.6482</v>
      </c>
      <c r="B125505" s="0" t="n">
        <v>1255.049999999004</v>
      </c>
    </row>
    <row r="125506">
      <c r="A125506" s="0" t="n">
        <v>119.3933</v>
      </c>
      <c r="B125506" s="0" t="n">
        <v>1255.059999999004</v>
      </c>
    </row>
    <row r="125507">
      <c r="A125507" s="0" t="n">
        <v>119.1061</v>
      </c>
      <c r="B125507" s="0" t="n">
        <v>1255.069999999004</v>
      </c>
    </row>
    <row r="125508">
      <c r="A125508" s="0" t="n">
        <v>118.8431</v>
      </c>
      <c r="B125508" s="0" t="n">
        <v>1255.079999999004</v>
      </c>
    </row>
    <row r="125509">
      <c r="A125509" s="0" t="n">
        <v>118.6199</v>
      </c>
      <c r="B125509" s="0" t="n">
        <v>1255.089999999004</v>
      </c>
    </row>
    <row r="125510">
      <c r="A125510" s="0" t="n">
        <v>118.3863</v>
      </c>
      <c r="B125510" s="0" t="n">
        <v>1255.099999999004</v>
      </c>
    </row>
    <row r="125511">
      <c r="A125511" s="0" t="n">
        <v>118.1437</v>
      </c>
      <c r="B125511" s="0" t="n">
        <v>1255.109999999004</v>
      </c>
    </row>
    <row r="125512">
      <c r="A125512" s="0" t="n">
        <v>117.8909</v>
      </c>
      <c r="B125512" s="0" t="n">
        <v>1255.119999999004</v>
      </c>
    </row>
    <row r="125513">
      <c r="A125513" s="0" t="n">
        <v>117.6242</v>
      </c>
      <c r="B125513" s="0" t="n">
        <v>1255.129999999004</v>
      </c>
    </row>
    <row r="125514">
      <c r="A125514" s="0" t="n">
        <v>117.3245</v>
      </c>
      <c r="B125514" s="0" t="n">
        <v>1255.139999999004</v>
      </c>
    </row>
    <row r="125515">
      <c r="A125515" s="0" t="n">
        <v>117.0706</v>
      </c>
      <c r="B125515" s="0" t="n">
        <v>1255.149999999004</v>
      </c>
    </row>
    <row r="125516">
      <c r="A125516" s="0" t="n">
        <v>116.7893</v>
      </c>
      <c r="B125516" s="0" t="n">
        <v>1255.159999999004</v>
      </c>
    </row>
    <row r="125517">
      <c r="A125517" s="0" t="n">
        <v>116.5351</v>
      </c>
      <c r="B125517" s="0" t="n">
        <v>1255.169999999003</v>
      </c>
    </row>
    <row r="125518">
      <c r="A125518" s="0" t="n">
        <v>116.2766</v>
      </c>
      <c r="B125518" s="0" t="n">
        <v>1255.179999999003</v>
      </c>
    </row>
    <row r="125519">
      <c r="A125519" s="0" t="n">
        <v>116.0293</v>
      </c>
      <c r="B125519" s="0" t="n">
        <v>1255.189999999003</v>
      </c>
    </row>
    <row r="125520">
      <c r="A125520" s="0" t="n">
        <v>115.7584</v>
      </c>
      <c r="B125520" s="0" t="n">
        <v>1255.199999999003</v>
      </c>
    </row>
    <row r="125521">
      <c r="A125521" s="0" t="n">
        <v>115.4745</v>
      </c>
      <c r="B125521" s="0" t="n">
        <v>1255.209999999003</v>
      </c>
    </row>
    <row r="125522">
      <c r="A125522" s="0" t="n">
        <v>115.1994</v>
      </c>
      <c r="B125522" s="0" t="n">
        <v>1255.219999999003</v>
      </c>
    </row>
    <row r="125523">
      <c r="A125523" s="0" t="n">
        <v>114.9375</v>
      </c>
      <c r="B125523" s="0" t="n">
        <v>1255.229999999003</v>
      </c>
    </row>
    <row r="125524">
      <c r="A125524" s="0" t="n">
        <v>114.7257</v>
      </c>
      <c r="B125524" s="0" t="n">
        <v>1255.239999999003</v>
      </c>
    </row>
    <row r="125525">
      <c r="A125525" s="0" t="n">
        <v>114.4333</v>
      </c>
      <c r="B125525" s="0" t="n">
        <v>1255.249999999003</v>
      </c>
    </row>
    <row r="125526">
      <c r="A125526" s="0" t="n">
        <v>114.1685</v>
      </c>
      <c r="B125526" s="0" t="n">
        <v>1255.259999999003</v>
      </c>
    </row>
    <row r="125527">
      <c r="A125527" s="0" t="n">
        <v>113.92</v>
      </c>
      <c r="B125527" s="0" t="n">
        <v>1255.269999999003</v>
      </c>
    </row>
    <row r="125528">
      <c r="A125528" s="0" t="n">
        <v>113.6948</v>
      </c>
      <c r="B125528" s="0" t="n">
        <v>1255.279999999003</v>
      </c>
    </row>
    <row r="125529">
      <c r="A125529" s="0" t="n">
        <v>113.4231</v>
      </c>
      <c r="B125529" s="0" t="n">
        <v>1255.289999999003</v>
      </c>
    </row>
    <row r="125530">
      <c r="A125530" s="0" t="n">
        <v>113.2165</v>
      </c>
      <c r="B125530" s="0" t="n">
        <v>1255.299999999003</v>
      </c>
    </row>
    <row r="125531">
      <c r="A125531" s="0" t="n">
        <v>112.9171</v>
      </c>
      <c r="B125531" s="0" t="n">
        <v>1255.309999999003</v>
      </c>
    </row>
    <row r="125532">
      <c r="A125532" s="0" t="n">
        <v>112.6662</v>
      </c>
      <c r="B125532" s="0" t="n">
        <v>1255.319999999003</v>
      </c>
    </row>
    <row r="125533">
      <c r="A125533" s="0" t="n">
        <v>112.4279</v>
      </c>
      <c r="B125533" s="0" t="n">
        <v>1255.329999999003</v>
      </c>
    </row>
    <row r="125534">
      <c r="A125534" s="0" t="n">
        <v>112.1423</v>
      </c>
      <c r="B125534" s="0" t="n">
        <v>1255.339999999003</v>
      </c>
    </row>
    <row r="125535">
      <c r="A125535" s="0" t="n">
        <v>111.8899</v>
      </c>
      <c r="B125535" s="0" t="n">
        <v>1255.349999999003</v>
      </c>
    </row>
    <row r="125536">
      <c r="A125536" s="0" t="n">
        <v>111.6684</v>
      </c>
      <c r="B125536" s="0" t="n">
        <v>1255.359999999003</v>
      </c>
    </row>
    <row r="125537">
      <c r="A125537" s="0" t="n">
        <v>111.4509</v>
      </c>
      <c r="B125537" s="0" t="n">
        <v>1255.369999999003</v>
      </c>
    </row>
    <row r="125538">
      <c r="A125538" s="0" t="n">
        <v>111.1765</v>
      </c>
      <c r="B125538" s="0" t="n">
        <v>1255.379999999003</v>
      </c>
    </row>
    <row r="125539">
      <c r="A125539" s="0" t="n">
        <v>110.9377</v>
      </c>
      <c r="B125539" s="0" t="n">
        <v>1255.389999999003</v>
      </c>
    </row>
    <row r="125540">
      <c r="A125540" s="0" t="n">
        <v>110.666</v>
      </c>
      <c r="B125540" s="0" t="n">
        <v>1255.399999999003</v>
      </c>
    </row>
    <row r="125541">
      <c r="A125541" s="0" t="n">
        <v>110.3837</v>
      </c>
      <c r="B125541" s="0" t="n">
        <v>1255.409999999003</v>
      </c>
    </row>
    <row r="125542">
      <c r="A125542" s="0" t="n">
        <v>110.1341</v>
      </c>
      <c r="B125542" s="0" t="n">
        <v>1255.419999999003</v>
      </c>
    </row>
    <row r="125543">
      <c r="A125543" s="0" t="n">
        <v>109.8889</v>
      </c>
      <c r="B125543" s="0" t="n">
        <v>1255.429999999003</v>
      </c>
    </row>
    <row r="125544">
      <c r="A125544" s="0" t="n">
        <v>109.6312</v>
      </c>
      <c r="B125544" s="0" t="n">
        <v>1255.439999999003</v>
      </c>
    </row>
    <row r="125545">
      <c r="A125545" s="0" t="n">
        <v>109.3615</v>
      </c>
      <c r="B125545" s="0" t="n">
        <v>1255.449999999003</v>
      </c>
    </row>
    <row r="125546">
      <c r="A125546" s="0" t="n">
        <v>109.112</v>
      </c>
      <c r="B125546" s="0" t="n">
        <v>1255.459999999003</v>
      </c>
    </row>
    <row r="125547">
      <c r="A125547" s="0" t="n">
        <v>108.8231</v>
      </c>
      <c r="B125547" s="0" t="n">
        <v>1255.469999999003</v>
      </c>
    </row>
    <row r="125548">
      <c r="A125548" s="0" t="n">
        <v>108.5846</v>
      </c>
      <c r="B125548" s="0" t="n">
        <v>1255.479999999003</v>
      </c>
    </row>
    <row r="125549">
      <c r="A125549" s="0" t="n">
        <v>108.351</v>
      </c>
      <c r="B125549" s="0" t="n">
        <v>1255.489999999003</v>
      </c>
    </row>
    <row r="125550">
      <c r="A125550" s="0" t="n">
        <v>108.0817</v>
      </c>
      <c r="B125550" s="0" t="n">
        <v>1255.499999999003</v>
      </c>
    </row>
    <row r="125551">
      <c r="A125551" s="0" t="n">
        <v>107.8132</v>
      </c>
      <c r="B125551" s="0" t="n">
        <v>1255.509999999003</v>
      </c>
    </row>
    <row r="125552">
      <c r="A125552" s="0" t="n">
        <v>107.5294</v>
      </c>
      <c r="B125552" s="0" t="n">
        <v>1255.519999999003</v>
      </c>
    </row>
    <row r="125553">
      <c r="A125553" s="0" t="n">
        <v>107.2746</v>
      </c>
      <c r="B125553" s="0" t="n">
        <v>1255.529999999003</v>
      </c>
    </row>
    <row r="125554">
      <c r="A125554" s="0" t="n">
        <v>106.9843</v>
      </c>
      <c r="B125554" s="0" t="n">
        <v>1255.539999999003</v>
      </c>
    </row>
    <row r="125555">
      <c r="A125555" s="0" t="n">
        <v>106.7518</v>
      </c>
      <c r="B125555" s="0" t="n">
        <v>1255.549999999003</v>
      </c>
    </row>
    <row r="125556">
      <c r="A125556" s="0" t="n">
        <v>106.5486</v>
      </c>
      <c r="B125556" s="0" t="n">
        <v>1255.559999999003</v>
      </c>
    </row>
    <row r="125557">
      <c r="A125557" s="0" t="n">
        <v>106.3099</v>
      </c>
      <c r="B125557" s="0" t="n">
        <v>1255.569999999003</v>
      </c>
    </row>
    <row r="125558">
      <c r="A125558" s="0" t="n">
        <v>106.0481</v>
      </c>
      <c r="B125558" s="0" t="n">
        <v>1255.579999999003</v>
      </c>
    </row>
    <row r="125559">
      <c r="A125559" s="0" t="n">
        <v>105.7985</v>
      </c>
      <c r="B125559" s="0" t="n">
        <v>1255.589999999003</v>
      </c>
    </row>
    <row r="125560">
      <c r="A125560" s="0" t="n">
        <v>105.5284</v>
      </c>
      <c r="B125560" s="0" t="n">
        <v>1255.599999999003</v>
      </c>
    </row>
    <row r="125561">
      <c r="A125561" s="0" t="n">
        <v>105.2354</v>
      </c>
      <c r="B125561" s="0" t="n">
        <v>1255.609999999003</v>
      </c>
    </row>
    <row r="125562">
      <c r="A125562" s="0" t="n">
        <v>104.9742</v>
      </c>
      <c r="B125562" s="0" t="n">
        <v>1255.619999999003</v>
      </c>
    </row>
    <row r="125563">
      <c r="A125563" s="0" t="n">
        <v>104.7019</v>
      </c>
      <c r="B125563" s="0" t="n">
        <v>1255.629999999003</v>
      </c>
    </row>
    <row r="125564">
      <c r="A125564" s="0" t="n">
        <v>104.4604</v>
      </c>
      <c r="B125564" s="0" t="n">
        <v>1255.639999999003</v>
      </c>
    </row>
    <row r="125565">
      <c r="A125565" s="0" t="n">
        <v>104.1669</v>
      </c>
      <c r="B125565" s="0" t="n">
        <v>1255.649999999003</v>
      </c>
    </row>
    <row r="125566">
      <c r="A125566" s="0" t="n">
        <v>103.8879</v>
      </c>
      <c r="B125566" s="0" t="n">
        <v>1255.659999999003</v>
      </c>
    </row>
    <row r="125567">
      <c r="A125567" s="0" t="n">
        <v>103.6825</v>
      </c>
      <c r="B125567" s="0" t="n">
        <v>1255.669999999003</v>
      </c>
    </row>
    <row r="125568">
      <c r="A125568" s="0" t="n">
        <v>103.4121</v>
      </c>
      <c r="B125568" s="0" t="n">
        <v>1255.679999999003</v>
      </c>
    </row>
    <row r="125569">
      <c r="A125569" s="0" t="n">
        <v>103.1561</v>
      </c>
      <c r="B125569" s="0" t="n">
        <v>1255.689999999003</v>
      </c>
    </row>
    <row r="125570">
      <c r="A125570" s="0" t="n">
        <v>102.938</v>
      </c>
      <c r="B125570" s="0" t="n">
        <v>1255.699999999003</v>
      </c>
    </row>
    <row r="125571">
      <c r="A125571" s="0" t="n">
        <v>102.6384</v>
      </c>
      <c r="B125571" s="0" t="n">
        <v>1255.709999999003</v>
      </c>
    </row>
    <row r="125572">
      <c r="A125572" s="0" t="n">
        <v>102.3709</v>
      </c>
      <c r="B125572" s="0" t="n">
        <v>1255.719999999003</v>
      </c>
    </row>
    <row r="125573">
      <c r="A125573" s="0" t="n">
        <v>102.1343</v>
      </c>
      <c r="B125573" s="0" t="n">
        <v>1255.729999999003</v>
      </c>
    </row>
    <row r="125574">
      <c r="A125574" s="0" t="n">
        <v>101.8836</v>
      </c>
      <c r="B125574" s="0" t="n">
        <v>1255.739999999003</v>
      </c>
    </row>
    <row r="125575">
      <c r="A125575" s="0" t="n">
        <v>101.6097</v>
      </c>
      <c r="B125575" s="0" t="n">
        <v>1255.749999999003</v>
      </c>
    </row>
    <row r="125576">
      <c r="A125576" s="0" t="n">
        <v>101.3503</v>
      </c>
      <c r="B125576" s="0" t="n">
        <v>1255.759999999003</v>
      </c>
    </row>
    <row r="125577">
      <c r="A125577" s="0" t="n">
        <v>101.1158</v>
      </c>
      <c r="B125577" s="0" t="n">
        <v>1255.769999999003</v>
      </c>
    </row>
    <row r="125578">
      <c r="A125578" s="0" t="n">
        <v>100.8984</v>
      </c>
      <c r="B125578" s="0" t="n">
        <v>1255.779999999003</v>
      </c>
    </row>
    <row r="125579">
      <c r="A125579" s="0" t="n">
        <v>100.6886</v>
      </c>
      <c r="B125579" s="0" t="n">
        <v>1255.789999999003</v>
      </c>
    </row>
    <row r="125580">
      <c r="A125580" s="0" t="n">
        <v>100.4525</v>
      </c>
      <c r="B125580" s="0" t="n">
        <v>1255.799999999003</v>
      </c>
    </row>
    <row r="125581">
      <c r="A125581" s="0" t="n">
        <v>100.1531</v>
      </c>
      <c r="B125581" s="0" t="n">
        <v>1255.809999999003</v>
      </c>
    </row>
    <row r="125582">
      <c r="A125582" s="0" t="n">
        <v>99.9431</v>
      </c>
      <c r="B125582" s="0" t="n">
        <v>1255.819999999003</v>
      </c>
    </row>
    <row r="125583">
      <c r="A125583" s="0" t="n">
        <v>99.6628</v>
      </c>
      <c r="B125583" s="0" t="n">
        <v>1255.829999999003</v>
      </c>
    </row>
    <row r="125584">
      <c r="A125584" s="0" t="n">
        <v>99.3963</v>
      </c>
      <c r="B125584" s="0" t="n">
        <v>1255.839999999003</v>
      </c>
    </row>
    <row r="125585">
      <c r="A125585" s="0" t="n">
        <v>99.17059999999999</v>
      </c>
      <c r="B125585" s="0" t="n">
        <v>1255.849999999003</v>
      </c>
    </row>
    <row r="125586">
      <c r="A125586" s="0" t="n">
        <v>98.874</v>
      </c>
      <c r="B125586" s="0" t="n">
        <v>1255.859999999003</v>
      </c>
    </row>
    <row r="125587">
      <c r="A125587" s="0" t="n">
        <v>98.6091</v>
      </c>
      <c r="B125587" s="0" t="n">
        <v>1255.869999999003</v>
      </c>
    </row>
    <row r="125588">
      <c r="A125588" s="0" t="n">
        <v>98.3836</v>
      </c>
      <c r="B125588" s="0" t="n">
        <v>1255.879999999003</v>
      </c>
    </row>
    <row r="125589">
      <c r="A125589" s="0" t="n">
        <v>98.1165</v>
      </c>
      <c r="B125589" s="0" t="n">
        <v>1255.889999999003</v>
      </c>
    </row>
    <row r="125590">
      <c r="A125590" s="0" t="n">
        <v>97.8817</v>
      </c>
      <c r="B125590" s="0" t="n">
        <v>1255.899999999003</v>
      </c>
    </row>
    <row r="125591">
      <c r="A125591" s="0" t="n">
        <v>97.6216</v>
      </c>
      <c r="B125591" s="0" t="n">
        <v>1255.909999999003</v>
      </c>
    </row>
    <row r="125592">
      <c r="A125592" s="0" t="n">
        <v>97.3612</v>
      </c>
      <c r="B125592" s="0" t="n">
        <v>1255.919999999003</v>
      </c>
    </row>
    <row r="125593">
      <c r="A125593" s="0" t="n">
        <v>97.0933</v>
      </c>
      <c r="B125593" s="0" t="n">
        <v>1255.929999999003</v>
      </c>
    </row>
    <row r="125594">
      <c r="A125594" s="0" t="n">
        <v>96.8857</v>
      </c>
      <c r="B125594" s="0" t="n">
        <v>1255.939999999003</v>
      </c>
    </row>
    <row r="125595">
      <c r="A125595" s="0" t="n">
        <v>96.58799999999999</v>
      </c>
      <c r="B125595" s="0" t="n">
        <v>1255.949999999003</v>
      </c>
    </row>
    <row r="125596">
      <c r="A125596" s="0" t="n">
        <v>96.3347</v>
      </c>
      <c r="B125596" s="0" t="n">
        <v>1255.959999999003</v>
      </c>
    </row>
    <row r="125597">
      <c r="A125597" s="0" t="n">
        <v>96.1135</v>
      </c>
      <c r="B125597" s="0" t="n">
        <v>1255.969999999003</v>
      </c>
    </row>
    <row r="125598">
      <c r="A125598" s="0" t="n">
        <v>95.8274</v>
      </c>
      <c r="B125598" s="0" t="n">
        <v>1255.979999999003</v>
      </c>
    </row>
    <row r="125599">
      <c r="A125599" s="0" t="n">
        <v>95.59350000000001</v>
      </c>
      <c r="B125599" s="0" t="n">
        <v>1255.989999999003</v>
      </c>
    </row>
    <row r="125600">
      <c r="A125600" s="0" t="n">
        <v>95.3326</v>
      </c>
      <c r="B125600" s="0" t="n">
        <v>1255.999999999003</v>
      </c>
    </row>
    <row r="125601">
      <c r="A125601" s="0" t="n">
        <v>95.0941</v>
      </c>
      <c r="B125601" s="0" t="n">
        <v>1256.009999999003</v>
      </c>
    </row>
    <row r="125602">
      <c r="A125602" s="0" t="n">
        <v>94.79859999999999</v>
      </c>
      <c r="B125602" s="0" t="n">
        <v>1256.019999999003</v>
      </c>
    </row>
    <row r="125603">
      <c r="A125603" s="0" t="n">
        <v>94.56399999999999</v>
      </c>
      <c r="B125603" s="0" t="n">
        <v>1256.029999999003</v>
      </c>
    </row>
    <row r="125604">
      <c r="A125604" s="0" t="n">
        <v>94.26690000000001</v>
      </c>
      <c r="B125604" s="0" t="n">
        <v>1256.039999999003</v>
      </c>
    </row>
    <row r="125605">
      <c r="A125605" s="0" t="n">
        <v>94.0265</v>
      </c>
      <c r="B125605" s="0" t="n">
        <v>1256.049999999003</v>
      </c>
    </row>
    <row r="125606">
      <c r="A125606" s="0" t="n">
        <v>93.8031</v>
      </c>
      <c r="B125606" s="0" t="n">
        <v>1256.059999999003</v>
      </c>
    </row>
    <row r="125607">
      <c r="A125607" s="0" t="n">
        <v>93.5902</v>
      </c>
      <c r="B125607" s="0" t="n">
        <v>1256.069999999003</v>
      </c>
    </row>
    <row r="125608">
      <c r="A125608" s="0" t="n">
        <v>93.38290000000001</v>
      </c>
      <c r="B125608" s="0" t="n">
        <v>1256.079999999003</v>
      </c>
    </row>
    <row r="125609">
      <c r="A125609" s="0" t="n">
        <v>93.131</v>
      </c>
      <c r="B125609" s="0" t="n">
        <v>1256.089999999003</v>
      </c>
    </row>
    <row r="125610">
      <c r="A125610" s="0" t="n">
        <v>92.8613</v>
      </c>
      <c r="B125610" s="0" t="n">
        <v>1256.099999999003</v>
      </c>
    </row>
    <row r="125611">
      <c r="A125611" s="0" t="n">
        <v>92.60639999999999</v>
      </c>
      <c r="B125611" s="0" t="n">
        <v>1256.109999999003</v>
      </c>
    </row>
    <row r="125612">
      <c r="A125612" s="0" t="n">
        <v>92.4044</v>
      </c>
      <c r="B125612" s="0" t="n">
        <v>1256.119999999003</v>
      </c>
    </row>
    <row r="125613">
      <c r="A125613" s="0" t="n">
        <v>92.15649999999999</v>
      </c>
      <c r="B125613" s="0" t="n">
        <v>1256.129999999003</v>
      </c>
    </row>
    <row r="125614">
      <c r="A125614" s="0" t="n">
        <v>91.8813</v>
      </c>
      <c r="B125614" s="0" t="n">
        <v>1256.139999999003</v>
      </c>
    </row>
    <row r="125615">
      <c r="A125615" s="0" t="n">
        <v>91.6093</v>
      </c>
      <c r="B125615" s="0" t="n">
        <v>1256.149999999003</v>
      </c>
    </row>
    <row r="125616">
      <c r="A125616" s="0" t="n">
        <v>91.3635</v>
      </c>
      <c r="B125616" s="0" t="n">
        <v>1256.159999999003</v>
      </c>
    </row>
    <row r="125617">
      <c r="A125617" s="0" t="n">
        <v>91.14449999999999</v>
      </c>
      <c r="B125617" s="0" t="n">
        <v>1256.169999999003</v>
      </c>
    </row>
    <row r="125618">
      <c r="A125618" s="0" t="n">
        <v>90.91719999999999</v>
      </c>
      <c r="B125618" s="0" t="n">
        <v>1256.179999999003</v>
      </c>
    </row>
    <row r="125619">
      <c r="A125619" s="0" t="n">
        <v>90.6883</v>
      </c>
      <c r="B125619" s="0" t="n">
        <v>1256.189999999003</v>
      </c>
    </row>
    <row r="125620">
      <c r="A125620" s="0" t="n">
        <v>90.41419999999999</v>
      </c>
      <c r="B125620" s="0" t="n">
        <v>1256.199999999003</v>
      </c>
    </row>
    <row r="125621">
      <c r="A125621" s="0" t="n">
        <v>90.1698</v>
      </c>
      <c r="B125621" s="0" t="n">
        <v>1256.209999999003</v>
      </c>
    </row>
    <row r="125622">
      <c r="A125622" s="0" t="n">
        <v>89.9273</v>
      </c>
      <c r="B125622" s="0" t="n">
        <v>1256.219999999003</v>
      </c>
    </row>
    <row r="125623">
      <c r="A125623" s="0" t="n">
        <v>89.67310000000001</v>
      </c>
      <c r="B125623" s="0" t="n">
        <v>1256.229999999003</v>
      </c>
    </row>
    <row r="125624">
      <c r="A125624" s="0" t="n">
        <v>89.4289</v>
      </c>
      <c r="B125624" s="0" t="n">
        <v>1256.239999999003</v>
      </c>
    </row>
    <row r="125625">
      <c r="A125625" s="0" t="n">
        <v>89.13120000000001</v>
      </c>
      <c r="B125625" s="0" t="n">
        <v>1256.249999999003</v>
      </c>
    </row>
    <row r="125626">
      <c r="A125626" s="0" t="n">
        <v>88.8811</v>
      </c>
      <c r="B125626" s="0" t="n">
        <v>1256.259999999003</v>
      </c>
    </row>
    <row r="125627">
      <c r="A125627" s="0" t="n">
        <v>88.59059999999999</v>
      </c>
      <c r="B125627" s="0" t="n">
        <v>1256.269999999002</v>
      </c>
    </row>
    <row r="125628">
      <c r="A125628" s="0" t="n">
        <v>88.3115</v>
      </c>
      <c r="B125628" s="0" t="n">
        <v>1256.279999999002</v>
      </c>
    </row>
    <row r="125629">
      <c r="A125629" s="0" t="n">
        <v>88.07729999999999</v>
      </c>
      <c r="B125629" s="0" t="n">
        <v>1256.289999999002</v>
      </c>
    </row>
    <row r="125630">
      <c r="A125630" s="0" t="n">
        <v>87.8629</v>
      </c>
      <c r="B125630" s="0" t="n">
        <v>1256.299999999002</v>
      </c>
    </row>
    <row r="125631">
      <c r="A125631" s="0" t="n">
        <v>87.63760000000001</v>
      </c>
      <c r="B125631" s="0" t="n">
        <v>1256.309999999002</v>
      </c>
    </row>
    <row r="125632">
      <c r="A125632" s="0" t="n">
        <v>87.3626</v>
      </c>
      <c r="B125632" s="0" t="n">
        <v>1256.319999999002</v>
      </c>
    </row>
    <row r="125633">
      <c r="A125633" s="0" t="n">
        <v>87.1597</v>
      </c>
      <c r="B125633" s="0" t="n">
        <v>1256.329999999002</v>
      </c>
    </row>
    <row r="125634">
      <c r="A125634" s="0" t="n">
        <v>86.8638</v>
      </c>
      <c r="B125634" s="0" t="n">
        <v>1256.339999999002</v>
      </c>
    </row>
    <row r="125635">
      <c r="A125635" s="0" t="n">
        <v>86.65949999999999</v>
      </c>
      <c r="B125635" s="0" t="n">
        <v>1256.349999999002</v>
      </c>
    </row>
    <row r="125636">
      <c r="A125636" s="0" t="n">
        <v>86.4265</v>
      </c>
      <c r="B125636" s="0" t="n">
        <v>1256.359999999002</v>
      </c>
    </row>
    <row r="125637">
      <c r="A125637" s="0" t="n">
        <v>86.15900000000001</v>
      </c>
      <c r="B125637" s="0" t="n">
        <v>1256.369999999002</v>
      </c>
    </row>
    <row r="125638">
      <c r="A125638" s="0" t="n">
        <v>85.9235</v>
      </c>
      <c r="B125638" s="0" t="n">
        <v>1256.379999999002</v>
      </c>
    </row>
    <row r="125639">
      <c r="A125639" s="0" t="n">
        <v>85.6465</v>
      </c>
      <c r="B125639" s="0" t="n">
        <v>1256.389999999002</v>
      </c>
    </row>
    <row r="125640">
      <c r="A125640" s="0" t="n">
        <v>85.3721</v>
      </c>
      <c r="B125640" s="0" t="n">
        <v>1256.399999999002</v>
      </c>
    </row>
    <row r="125641">
      <c r="A125641" s="0" t="n">
        <v>85.1555</v>
      </c>
      <c r="B125641" s="0" t="n">
        <v>1256.409999999002</v>
      </c>
    </row>
    <row r="125642">
      <c r="A125642" s="0" t="n">
        <v>84.9393</v>
      </c>
      <c r="B125642" s="0" t="n">
        <v>1256.419999999002</v>
      </c>
    </row>
    <row r="125643">
      <c r="A125643" s="0" t="n">
        <v>84.70189999999999</v>
      </c>
      <c r="B125643" s="0" t="n">
        <v>1256.429999999002</v>
      </c>
    </row>
    <row r="125644">
      <c r="A125644" s="0" t="n">
        <v>84.4657</v>
      </c>
      <c r="B125644" s="0" t="n">
        <v>1256.439999999002</v>
      </c>
    </row>
    <row r="125645">
      <c r="A125645" s="0" t="n">
        <v>84.20489999999999</v>
      </c>
      <c r="B125645" s="0" t="n">
        <v>1256.449999999002</v>
      </c>
    </row>
    <row r="125646">
      <c r="A125646" s="0" t="n">
        <v>83.9055</v>
      </c>
      <c r="B125646" s="0" t="n">
        <v>1256.459999999002</v>
      </c>
    </row>
    <row r="125647">
      <c r="A125647" s="0" t="n">
        <v>83.682</v>
      </c>
      <c r="B125647" s="0" t="n">
        <v>1256.469999999002</v>
      </c>
    </row>
    <row r="125648">
      <c r="A125648" s="0" t="n">
        <v>83.395</v>
      </c>
      <c r="B125648" s="0" t="n">
        <v>1256.479999999002</v>
      </c>
    </row>
    <row r="125649">
      <c r="A125649" s="0" t="n">
        <v>83.17140000000001</v>
      </c>
      <c r="B125649" s="0" t="n">
        <v>1256.489999999002</v>
      </c>
    </row>
    <row r="125650">
      <c r="A125650" s="0" t="n">
        <v>82.94280000000001</v>
      </c>
      <c r="B125650" s="0" t="n">
        <v>1256.499999999002</v>
      </c>
    </row>
    <row r="125651">
      <c r="A125651" s="0" t="n">
        <v>82.6507</v>
      </c>
      <c r="B125651" s="0" t="n">
        <v>1256.509999999002</v>
      </c>
    </row>
    <row r="125652">
      <c r="A125652" s="0" t="n">
        <v>82.4487</v>
      </c>
      <c r="B125652" s="0" t="n">
        <v>1256.519999999002</v>
      </c>
    </row>
    <row r="125653">
      <c r="A125653" s="0" t="n">
        <v>82.1751</v>
      </c>
      <c r="B125653" s="0" t="n">
        <v>1256.529999999002</v>
      </c>
    </row>
    <row r="125654">
      <c r="A125654" s="0" t="n">
        <v>81.9689</v>
      </c>
      <c r="B125654" s="0" t="n">
        <v>1256.539999999002</v>
      </c>
    </row>
    <row r="125655">
      <c r="A125655" s="0" t="n">
        <v>81.70489999999999</v>
      </c>
      <c r="B125655" s="0" t="n">
        <v>1256.549999999002</v>
      </c>
    </row>
    <row r="125656">
      <c r="A125656" s="0" t="n">
        <v>81.42010000000001</v>
      </c>
      <c r="B125656" s="0" t="n">
        <v>1256.559999999002</v>
      </c>
    </row>
    <row r="125657">
      <c r="A125657" s="0" t="n">
        <v>81.1768</v>
      </c>
      <c r="B125657" s="0" t="n">
        <v>1256.569999999002</v>
      </c>
    </row>
    <row r="125658">
      <c r="A125658" s="0" t="n">
        <v>80.9683</v>
      </c>
      <c r="B125658" s="0" t="n">
        <v>1256.579999999002</v>
      </c>
    </row>
    <row r="125659">
      <c r="A125659" s="0" t="n">
        <v>80.67910000000001</v>
      </c>
      <c r="B125659" s="0" t="n">
        <v>1256.589999999002</v>
      </c>
    </row>
    <row r="125660">
      <c r="A125660" s="0" t="n">
        <v>80.4297</v>
      </c>
      <c r="B125660" s="0" t="n">
        <v>1256.599999999002</v>
      </c>
    </row>
    <row r="125661">
      <c r="A125661" s="0" t="n">
        <v>80.1523</v>
      </c>
      <c r="B125661" s="0" t="n">
        <v>1256.609999999002</v>
      </c>
    </row>
    <row r="125662">
      <c r="A125662" s="0" t="n">
        <v>79.86369999999999</v>
      </c>
      <c r="B125662" s="0" t="n">
        <v>1256.619999999002</v>
      </c>
    </row>
    <row r="125663">
      <c r="A125663" s="0" t="n">
        <v>79.6412</v>
      </c>
      <c r="B125663" s="0" t="n">
        <v>1256.629999999002</v>
      </c>
    </row>
    <row r="125664">
      <c r="A125664" s="0" t="n">
        <v>79.4003</v>
      </c>
      <c r="B125664" s="0" t="n">
        <v>1256.639999999002</v>
      </c>
    </row>
    <row r="125665">
      <c r="A125665" s="0" t="n">
        <v>79.12090000000001</v>
      </c>
      <c r="B125665" s="0" t="n">
        <v>1256.649999999002</v>
      </c>
    </row>
    <row r="125666">
      <c r="A125666" s="0" t="n">
        <v>78.9143</v>
      </c>
      <c r="B125666" s="0" t="n">
        <v>1256.659999999002</v>
      </c>
    </row>
    <row r="125667">
      <c r="A125667" s="0" t="n">
        <v>78.6985</v>
      </c>
      <c r="B125667" s="0" t="n">
        <v>1256.669999999002</v>
      </c>
    </row>
    <row r="125668">
      <c r="A125668" s="0" t="n">
        <v>78.47329999999999</v>
      </c>
      <c r="B125668" s="0" t="n">
        <v>1256.679999999002</v>
      </c>
    </row>
    <row r="125669">
      <c r="A125669" s="0" t="n">
        <v>78.2128</v>
      </c>
      <c r="B125669" s="0" t="n">
        <v>1256.689999999002</v>
      </c>
    </row>
    <row r="125670">
      <c r="A125670" s="0" t="n">
        <v>77.9936</v>
      </c>
      <c r="B125670" s="0" t="n">
        <v>1256.699999999002</v>
      </c>
    </row>
    <row r="125671">
      <c r="A125671" s="0" t="n">
        <v>77.7586</v>
      </c>
      <c r="B125671" s="0" t="n">
        <v>1256.709999999002</v>
      </c>
    </row>
    <row r="125672">
      <c r="A125672" s="0" t="n">
        <v>77.5468</v>
      </c>
      <c r="B125672" s="0" t="n">
        <v>1256.719999999002</v>
      </c>
    </row>
    <row r="125673">
      <c r="A125673" s="0" t="n">
        <v>77.3352</v>
      </c>
      <c r="B125673" s="0" t="n">
        <v>1256.729999999002</v>
      </c>
    </row>
    <row r="125674">
      <c r="A125674" s="0" t="n">
        <v>77.0685</v>
      </c>
      <c r="B125674" s="0" t="n">
        <v>1256.739999999002</v>
      </c>
    </row>
    <row r="125675">
      <c r="A125675" s="0" t="n">
        <v>76.86490000000001</v>
      </c>
      <c r="B125675" s="0" t="n">
        <v>1256.749999999002</v>
      </c>
    </row>
    <row r="125676">
      <c r="A125676" s="0" t="n">
        <v>76.57250000000001</v>
      </c>
      <c r="B125676" s="0" t="n">
        <v>1256.759999999002</v>
      </c>
    </row>
    <row r="125677">
      <c r="A125677" s="0" t="n">
        <v>76.27970000000001</v>
      </c>
      <c r="B125677" s="0" t="n">
        <v>1256.769999999002</v>
      </c>
    </row>
    <row r="125678">
      <c r="A125678" s="0" t="n">
        <v>76.0127</v>
      </c>
      <c r="B125678" s="0" t="n">
        <v>1256.779999999002</v>
      </c>
    </row>
    <row r="125679">
      <c r="A125679" s="0" t="n">
        <v>75.7217</v>
      </c>
      <c r="B125679" s="0" t="n">
        <v>1256.789999999002</v>
      </c>
    </row>
    <row r="125680">
      <c r="A125680" s="0" t="n">
        <v>75.4298</v>
      </c>
      <c r="B125680" s="0" t="n">
        <v>1256.799999999002</v>
      </c>
    </row>
    <row r="125681">
      <c r="A125681" s="0" t="n">
        <v>75.16970000000001</v>
      </c>
      <c r="B125681" s="0" t="n">
        <v>1256.809999999002</v>
      </c>
    </row>
    <row r="125682">
      <c r="A125682" s="0" t="n">
        <v>74.96169999999999</v>
      </c>
      <c r="B125682" s="0" t="n">
        <v>1256.819999999002</v>
      </c>
    </row>
    <row r="125683">
      <c r="A125683" s="0" t="n">
        <v>74.69970000000001</v>
      </c>
      <c r="B125683" s="0" t="n">
        <v>1256.829999999002</v>
      </c>
    </row>
    <row r="125684">
      <c r="A125684" s="0" t="n">
        <v>74.41070000000001</v>
      </c>
      <c r="B125684" s="0" t="n">
        <v>1256.839999999002</v>
      </c>
    </row>
    <row r="125685">
      <c r="A125685" s="0" t="n">
        <v>74.1634</v>
      </c>
      <c r="B125685" s="0" t="n">
        <v>1256.849999999002</v>
      </c>
    </row>
    <row r="125686">
      <c r="A125686" s="0" t="n">
        <v>73.9432</v>
      </c>
      <c r="B125686" s="0" t="n">
        <v>1256.859999999002</v>
      </c>
    </row>
    <row r="125687">
      <c r="A125687" s="0" t="n">
        <v>73.66079999999999</v>
      </c>
      <c r="B125687" s="0" t="n">
        <v>1256.869999999002</v>
      </c>
    </row>
    <row r="125688">
      <c r="A125688" s="0" t="n">
        <v>73.4224</v>
      </c>
      <c r="B125688" s="0" t="n">
        <v>1256.879999999002</v>
      </c>
    </row>
    <row r="125689">
      <c r="A125689" s="0" t="n">
        <v>73.2169</v>
      </c>
      <c r="B125689" s="0" t="n">
        <v>1256.889999999002</v>
      </c>
    </row>
    <row r="125690">
      <c r="A125690" s="0" t="n">
        <v>72.94750000000001</v>
      </c>
      <c r="B125690" s="0" t="n">
        <v>1256.899999999002</v>
      </c>
    </row>
    <row r="125691">
      <c r="A125691" s="0" t="n">
        <v>72.675</v>
      </c>
      <c r="B125691" s="0" t="n">
        <v>1256.909999999002</v>
      </c>
    </row>
    <row r="125692">
      <c r="A125692" s="0" t="n">
        <v>72.4701</v>
      </c>
      <c r="B125692" s="0" t="n">
        <v>1256.919999999002</v>
      </c>
    </row>
    <row r="125693">
      <c r="A125693" s="0" t="n">
        <v>72.1969</v>
      </c>
      <c r="B125693" s="0" t="n">
        <v>1256.929999999002</v>
      </c>
    </row>
    <row r="125694">
      <c r="A125694" s="0" t="n">
        <v>71.94459999999999</v>
      </c>
      <c r="B125694" s="0" t="n">
        <v>1256.939999999002</v>
      </c>
    </row>
    <row r="125695">
      <c r="A125695" s="0" t="n">
        <v>71.67230000000001</v>
      </c>
      <c r="B125695" s="0" t="n">
        <v>1256.949999999002</v>
      </c>
    </row>
    <row r="125696">
      <c r="A125696" s="0" t="n">
        <v>71.4251</v>
      </c>
      <c r="B125696" s="0" t="n">
        <v>1256.959999999002</v>
      </c>
    </row>
    <row r="125697">
      <c r="A125697" s="0" t="n">
        <v>71.21769999999999</v>
      </c>
      <c r="B125697" s="0" t="n">
        <v>1256.969999999002</v>
      </c>
    </row>
    <row r="125698">
      <c r="A125698" s="0" t="n">
        <v>70.97969999999999</v>
      </c>
      <c r="B125698" s="0" t="n">
        <v>1256.979999999002</v>
      </c>
    </row>
    <row r="125699">
      <c r="A125699" s="0" t="n">
        <v>70.726</v>
      </c>
      <c r="B125699" s="0" t="n">
        <v>1256.989999999002</v>
      </c>
    </row>
    <row r="125700">
      <c r="A125700" s="0" t="n">
        <v>70.4692</v>
      </c>
      <c r="B125700" s="0" t="n">
        <v>1256.999999999002</v>
      </c>
    </row>
    <row r="125701">
      <c r="A125701" s="0" t="n">
        <v>70.1712</v>
      </c>
      <c r="B125701" s="0" t="n">
        <v>1257.009999999002</v>
      </c>
    </row>
    <row r="125702">
      <c r="A125702" s="0" t="n">
        <v>69.8901</v>
      </c>
      <c r="B125702" s="0" t="n">
        <v>1257.019999999002</v>
      </c>
    </row>
    <row r="125703">
      <c r="A125703" s="0" t="n">
        <v>69.59869999999999</v>
      </c>
      <c r="B125703" s="0" t="n">
        <v>1257.029999999002</v>
      </c>
    </row>
    <row r="125704">
      <c r="A125704" s="0" t="n">
        <v>69.3501</v>
      </c>
      <c r="B125704" s="0" t="n">
        <v>1257.039999999002</v>
      </c>
    </row>
    <row r="125705">
      <c r="A125705" s="0" t="n">
        <v>69.09869999999999</v>
      </c>
      <c r="B125705" s="0" t="n">
        <v>1257.049999999002</v>
      </c>
    </row>
    <row r="125706">
      <c r="A125706" s="0" t="n">
        <v>68.8069</v>
      </c>
      <c r="B125706" s="0" t="n">
        <v>1257.059999999002</v>
      </c>
    </row>
    <row r="125707">
      <c r="A125707" s="0" t="n">
        <v>68.56310000000001</v>
      </c>
      <c r="B125707" s="0" t="n">
        <v>1257.069999999002</v>
      </c>
    </row>
    <row r="125708">
      <c r="A125708" s="0" t="n">
        <v>68.32080000000001</v>
      </c>
      <c r="B125708" s="0" t="n">
        <v>1257.079999999002</v>
      </c>
    </row>
    <row r="125709">
      <c r="A125709" s="0" t="n">
        <v>68.0243</v>
      </c>
      <c r="B125709" s="0" t="n">
        <v>1257.089999999002</v>
      </c>
    </row>
    <row r="125710">
      <c r="A125710" s="0" t="n">
        <v>67.78830000000001</v>
      </c>
      <c r="B125710" s="0" t="n">
        <v>1257.099999999002</v>
      </c>
    </row>
    <row r="125711">
      <c r="A125711" s="0" t="n">
        <v>67.4924</v>
      </c>
      <c r="B125711" s="0" t="n">
        <v>1257.109999999002</v>
      </c>
    </row>
    <row r="125712">
      <c r="A125712" s="0" t="n">
        <v>67.2856</v>
      </c>
      <c r="B125712" s="0" t="n">
        <v>1257.119999999002</v>
      </c>
    </row>
    <row r="125713">
      <c r="A125713" s="0" t="n">
        <v>67.03489999999999</v>
      </c>
      <c r="B125713" s="0" t="n">
        <v>1257.129999999002</v>
      </c>
    </row>
    <row r="125714">
      <c r="A125714" s="0" t="n">
        <v>66.8293</v>
      </c>
      <c r="B125714" s="0" t="n">
        <v>1257.139999999002</v>
      </c>
    </row>
    <row r="125715">
      <c r="A125715" s="0" t="n">
        <v>66.5433</v>
      </c>
      <c r="B125715" s="0" t="n">
        <v>1257.149999999002</v>
      </c>
    </row>
    <row r="125716">
      <c r="A125716" s="0" t="n">
        <v>66.25060000000001</v>
      </c>
      <c r="B125716" s="0" t="n">
        <v>1257.159999999002</v>
      </c>
    </row>
    <row r="125717">
      <c r="A125717" s="0" t="n">
        <v>65.9509</v>
      </c>
      <c r="B125717" s="0" t="n">
        <v>1257.169999999002</v>
      </c>
    </row>
    <row r="125718">
      <c r="A125718" s="0" t="n">
        <v>65.6769</v>
      </c>
      <c r="B125718" s="0" t="n">
        <v>1257.179999999002</v>
      </c>
    </row>
    <row r="125719">
      <c r="A125719" s="0" t="n">
        <v>65.4198</v>
      </c>
      <c r="B125719" s="0" t="n">
        <v>1257.189999999002</v>
      </c>
    </row>
    <row r="125720">
      <c r="A125720" s="0" t="n">
        <v>65.1682</v>
      </c>
      <c r="B125720" s="0" t="n">
        <v>1257.199999999002</v>
      </c>
    </row>
    <row r="125721">
      <c r="A125721" s="0" t="n">
        <v>64.8805</v>
      </c>
      <c r="B125721" s="0" t="n">
        <v>1257.209999999002</v>
      </c>
    </row>
    <row r="125722">
      <c r="A125722" s="0" t="n">
        <v>64.60599999999999</v>
      </c>
      <c r="B125722" s="0" t="n">
        <v>1257.219999999002</v>
      </c>
    </row>
    <row r="125723">
      <c r="A125723" s="0" t="n">
        <v>64.3141</v>
      </c>
      <c r="B125723" s="0" t="n">
        <v>1257.229999999002</v>
      </c>
    </row>
    <row r="125724">
      <c r="A125724" s="0" t="n">
        <v>64.0458</v>
      </c>
      <c r="B125724" s="0" t="n">
        <v>1257.239999999002</v>
      </c>
    </row>
    <row r="125725">
      <c r="A125725" s="0" t="n">
        <v>63.7751</v>
      </c>
      <c r="B125725" s="0" t="n">
        <v>1257.249999999002</v>
      </c>
    </row>
    <row r="125726">
      <c r="A125726" s="0" t="n">
        <v>63.4961</v>
      </c>
      <c r="B125726" s="0" t="n">
        <v>1257.259999999002</v>
      </c>
    </row>
    <row r="125727">
      <c r="A125727" s="0" t="n">
        <v>63.2653</v>
      </c>
      <c r="B125727" s="0" t="n">
        <v>1257.269999999002</v>
      </c>
    </row>
    <row r="125728">
      <c r="A125728" s="0" t="n">
        <v>63.0138</v>
      </c>
      <c r="B125728" s="0" t="n">
        <v>1257.279999999002</v>
      </c>
    </row>
    <row r="125729">
      <c r="A125729" s="0" t="n">
        <v>62.7271</v>
      </c>
      <c r="B125729" s="0" t="n">
        <v>1257.289999999002</v>
      </c>
    </row>
    <row r="125730">
      <c r="A125730" s="0" t="n">
        <v>62.4601</v>
      </c>
      <c r="B125730" s="0" t="n">
        <v>1257.299999999002</v>
      </c>
    </row>
    <row r="125731">
      <c r="A125731" s="0" t="n">
        <v>62.2154</v>
      </c>
      <c r="B125731" s="0" t="n">
        <v>1257.309999999002</v>
      </c>
    </row>
    <row r="125732">
      <c r="A125732" s="0" t="n">
        <v>61.9998</v>
      </c>
      <c r="B125732" s="0" t="n">
        <v>1257.319999999002</v>
      </c>
    </row>
    <row r="125733">
      <c r="A125733" s="0" t="n">
        <v>61.7993</v>
      </c>
      <c r="B125733" s="0" t="n">
        <v>1257.329999999002</v>
      </c>
    </row>
    <row r="125734">
      <c r="A125734" s="0" t="n">
        <v>61.5051</v>
      </c>
      <c r="B125734" s="0" t="n">
        <v>1257.339999999002</v>
      </c>
    </row>
    <row r="125735">
      <c r="A125735" s="0" t="n">
        <v>61.2639</v>
      </c>
      <c r="B125735" s="0" t="n">
        <v>1257.349999999002</v>
      </c>
    </row>
    <row r="125736">
      <c r="A125736" s="0" t="n">
        <v>61.061</v>
      </c>
      <c r="B125736" s="0" t="n">
        <v>1257.359999999002</v>
      </c>
    </row>
    <row r="125737">
      <c r="A125737" s="0" t="n">
        <v>60.8226</v>
      </c>
      <c r="B125737" s="0" t="n">
        <v>1257.369999999001</v>
      </c>
    </row>
    <row r="125738">
      <c r="A125738" s="0" t="n">
        <v>60.5274</v>
      </c>
      <c r="B125738" s="0" t="n">
        <v>1257.379999999001</v>
      </c>
    </row>
    <row r="125739">
      <c r="A125739" s="0" t="n">
        <v>60.2418</v>
      </c>
      <c r="B125739" s="0" t="n">
        <v>1257.389999999001</v>
      </c>
    </row>
    <row r="125740">
      <c r="A125740" s="0" t="n">
        <v>59.9868</v>
      </c>
      <c r="B125740" s="0" t="n">
        <v>1257.399999999001</v>
      </c>
    </row>
    <row r="125741">
      <c r="A125741" s="0" t="n">
        <v>59.7038</v>
      </c>
      <c r="B125741" s="0" t="n">
        <v>1257.409999999001</v>
      </c>
    </row>
    <row r="125742">
      <c r="A125742" s="0" t="n">
        <v>59.408</v>
      </c>
      <c r="B125742" s="0" t="n">
        <v>1257.419999999001</v>
      </c>
    </row>
    <row r="125743">
      <c r="A125743" s="0" t="n">
        <v>59.1239</v>
      </c>
      <c r="B125743" s="0" t="n">
        <v>1257.429999999001</v>
      </c>
    </row>
    <row r="125744">
      <c r="A125744" s="0" t="n">
        <v>58.9163</v>
      </c>
      <c r="B125744" s="0" t="n">
        <v>1257.439999999001</v>
      </c>
    </row>
    <row r="125745">
      <c r="A125745" s="0" t="n">
        <v>58.6189</v>
      </c>
      <c r="B125745" s="0" t="n">
        <v>1257.449999999001</v>
      </c>
    </row>
    <row r="125746">
      <c r="A125746" s="0" t="n">
        <v>58.388</v>
      </c>
      <c r="B125746" s="0" t="n">
        <v>1257.459999999001</v>
      </c>
    </row>
    <row r="125747">
      <c r="A125747" s="0" t="n">
        <v>58.1761</v>
      </c>
      <c r="B125747" s="0" t="n">
        <v>1257.469999999001</v>
      </c>
    </row>
    <row r="125748">
      <c r="A125748" s="0" t="n">
        <v>57.8766</v>
      </c>
      <c r="B125748" s="0" t="n">
        <v>1257.479999999001</v>
      </c>
    </row>
    <row r="125749">
      <c r="A125749" s="0" t="n">
        <v>57.6155</v>
      </c>
      <c r="B125749" s="0" t="n">
        <v>1257.489999999001</v>
      </c>
    </row>
    <row r="125750">
      <c r="A125750" s="0" t="n">
        <v>57.3392</v>
      </c>
      <c r="B125750" s="0" t="n">
        <v>1257.499999999001</v>
      </c>
    </row>
    <row r="125751">
      <c r="A125751" s="0" t="n">
        <v>57.0493</v>
      </c>
      <c r="B125751" s="0" t="n">
        <v>1257.509999999001</v>
      </c>
    </row>
    <row r="125752">
      <c r="A125752" s="0" t="n">
        <v>56.8441</v>
      </c>
      <c r="B125752" s="0" t="n">
        <v>1257.519999999001</v>
      </c>
    </row>
    <row r="125753">
      <c r="A125753" s="0" t="n">
        <v>56.5474</v>
      </c>
      <c r="B125753" s="0" t="n">
        <v>1257.529999999001</v>
      </c>
    </row>
    <row r="125754">
      <c r="A125754" s="0" t="n">
        <v>56.2973</v>
      </c>
      <c r="B125754" s="0" t="n">
        <v>1257.539999999001</v>
      </c>
    </row>
    <row r="125755">
      <c r="A125755" s="0" t="n">
        <v>56.0749</v>
      </c>
      <c r="B125755" s="0" t="n">
        <v>1257.549999999001</v>
      </c>
    </row>
    <row r="125756">
      <c r="A125756" s="0" t="n">
        <v>55.8162</v>
      </c>
      <c r="B125756" s="0" t="n">
        <v>1257.559999999001</v>
      </c>
    </row>
    <row r="125757">
      <c r="A125757" s="0" t="n">
        <v>55.6114</v>
      </c>
      <c r="B125757" s="0" t="n">
        <v>1257.569999999001</v>
      </c>
    </row>
    <row r="125758">
      <c r="A125758" s="0" t="n">
        <v>55.3136</v>
      </c>
      <c r="B125758" s="0" t="n">
        <v>1257.579999999001</v>
      </c>
    </row>
    <row r="125759">
      <c r="A125759" s="0" t="n">
        <v>55.0385</v>
      </c>
      <c r="B125759" s="0" t="n">
        <v>1257.589999999001</v>
      </c>
    </row>
    <row r="125760">
      <c r="A125760" s="0" t="n">
        <v>54.7557</v>
      </c>
      <c r="B125760" s="0" t="n">
        <v>1257.599999999001</v>
      </c>
    </row>
    <row r="125761">
      <c r="A125761" s="0" t="n">
        <v>54.5115</v>
      </c>
      <c r="B125761" s="0" t="n">
        <v>1257.609999999001</v>
      </c>
    </row>
    <row r="125762">
      <c r="A125762" s="0" t="n">
        <v>54.2995</v>
      </c>
      <c r="B125762" s="0" t="n">
        <v>1257.619999999001</v>
      </c>
    </row>
    <row r="125763">
      <c r="A125763" s="0" t="n">
        <v>54.0379</v>
      </c>
      <c r="B125763" s="0" t="n">
        <v>1257.629999999001</v>
      </c>
    </row>
    <row r="125764">
      <c r="A125764" s="0" t="n">
        <v>53.7613</v>
      </c>
      <c r="B125764" s="0" t="n">
        <v>1257.639999999001</v>
      </c>
    </row>
    <row r="125765">
      <c r="A125765" s="0" t="n">
        <v>53.5222</v>
      </c>
      <c r="B125765" s="0" t="n">
        <v>1257.649999999001</v>
      </c>
    </row>
    <row r="125766">
      <c r="A125766" s="0" t="n">
        <v>53.2318</v>
      </c>
      <c r="B125766" s="0" t="n">
        <v>1257.659999999001</v>
      </c>
    </row>
    <row r="125767">
      <c r="A125767" s="0" t="n">
        <v>52.9909</v>
      </c>
      <c r="B125767" s="0" t="n">
        <v>1257.669999999001</v>
      </c>
    </row>
    <row r="125768">
      <c r="A125768" s="0" t="n">
        <v>52.7871</v>
      </c>
      <c r="B125768" s="0" t="n">
        <v>1257.679999999001</v>
      </c>
    </row>
    <row r="125769">
      <c r="A125769" s="0" t="n">
        <v>52.5618</v>
      </c>
      <c r="B125769" s="0" t="n">
        <v>1257.689999999001</v>
      </c>
    </row>
    <row r="125770">
      <c r="A125770" s="0" t="n">
        <v>52.2838</v>
      </c>
      <c r="B125770" s="0" t="n">
        <v>1257.699999999001</v>
      </c>
    </row>
    <row r="125771">
      <c r="A125771" s="0" t="n">
        <v>52.0255</v>
      </c>
      <c r="B125771" s="0" t="n">
        <v>1257.709999999001</v>
      </c>
    </row>
    <row r="125772">
      <c r="A125772" s="0" t="n">
        <v>51.7359</v>
      </c>
      <c r="B125772" s="0" t="n">
        <v>1257.719999999001</v>
      </c>
    </row>
    <row r="125773">
      <c r="A125773" s="0" t="n">
        <v>51.5061</v>
      </c>
      <c r="B125773" s="0" t="n">
        <v>1257.729999999001</v>
      </c>
    </row>
    <row r="125774">
      <c r="A125774" s="0" t="n">
        <v>51.2528</v>
      </c>
      <c r="B125774" s="0" t="n">
        <v>1257.739999999001</v>
      </c>
    </row>
    <row r="125775">
      <c r="A125775" s="0" t="n">
        <v>50.9892</v>
      </c>
      <c r="B125775" s="0" t="n">
        <v>1257.749999999001</v>
      </c>
    </row>
    <row r="125776">
      <c r="A125776" s="0" t="n">
        <v>50.7514</v>
      </c>
      <c r="B125776" s="0" t="n">
        <v>1257.759999999001</v>
      </c>
    </row>
    <row r="125777">
      <c r="A125777" s="0" t="n">
        <v>50.5258</v>
      </c>
      <c r="B125777" s="0" t="n">
        <v>1257.769999999001</v>
      </c>
    </row>
    <row r="125778">
      <c r="A125778" s="0" t="n">
        <v>50.2444</v>
      </c>
      <c r="B125778" s="0" t="n">
        <v>1257.779999999001</v>
      </c>
    </row>
    <row r="125779">
      <c r="A125779" s="0" t="n">
        <v>50.0103</v>
      </c>
      <c r="B125779" s="0" t="n">
        <v>1257.789999999001</v>
      </c>
    </row>
    <row r="125780">
      <c r="A125780" s="0" t="n">
        <v>49.7111</v>
      </c>
      <c r="B125780" s="0" t="n">
        <v>1257.799999999001</v>
      </c>
    </row>
    <row r="125781">
      <c r="A125781" s="0" t="n">
        <v>49.4771</v>
      </c>
      <c r="B125781" s="0" t="n">
        <v>1257.809999999001</v>
      </c>
    </row>
    <row r="125782">
      <c r="A125782" s="0" t="n">
        <v>49.2313</v>
      </c>
      <c r="B125782" s="0" t="n">
        <v>1257.819999999001</v>
      </c>
    </row>
    <row r="125783">
      <c r="A125783" s="0" t="n">
        <v>48.9765</v>
      </c>
      <c r="B125783" s="0" t="n">
        <v>1257.829999999001</v>
      </c>
    </row>
    <row r="125784">
      <c r="A125784" s="0" t="n">
        <v>48.6853</v>
      </c>
      <c r="B125784" s="0" t="n">
        <v>1257.839999999001</v>
      </c>
    </row>
    <row r="125785">
      <c r="A125785" s="0" t="n">
        <v>48.3904</v>
      </c>
      <c r="B125785" s="0" t="n">
        <v>1257.849999999001</v>
      </c>
    </row>
    <row r="125786">
      <c r="A125786" s="0" t="n">
        <v>48.0989</v>
      </c>
      <c r="B125786" s="0" t="n">
        <v>1257.859999999001</v>
      </c>
    </row>
    <row r="125787">
      <c r="A125787" s="0" t="n">
        <v>47.8521</v>
      </c>
      <c r="B125787" s="0" t="n">
        <v>1257.869999999001</v>
      </c>
    </row>
    <row r="125788">
      <c r="A125788" s="0" t="n">
        <v>47.6048</v>
      </c>
      <c r="B125788" s="0" t="n">
        <v>1257.879999999001</v>
      </c>
    </row>
    <row r="125789">
      <c r="A125789" s="0" t="n">
        <v>47.3572</v>
      </c>
      <c r="B125789" s="0" t="n">
        <v>1257.889999999001</v>
      </c>
    </row>
    <row r="125790">
      <c r="A125790" s="0" t="n">
        <v>47.088</v>
      </c>
      <c r="B125790" s="0" t="n">
        <v>1257.899999999001</v>
      </c>
    </row>
    <row r="125791">
      <c r="A125791" s="0" t="n">
        <v>46.8642</v>
      </c>
      <c r="B125791" s="0" t="n">
        <v>1257.909999999001</v>
      </c>
    </row>
    <row r="125792">
      <c r="A125792" s="0" t="n">
        <v>46.5781</v>
      </c>
      <c r="B125792" s="0" t="n">
        <v>1257.919999999001</v>
      </c>
    </row>
    <row r="125793">
      <c r="A125793" s="0" t="n">
        <v>46.3681</v>
      </c>
      <c r="B125793" s="0" t="n">
        <v>1257.929999999001</v>
      </c>
    </row>
    <row r="125794">
      <c r="A125794" s="0" t="n">
        <v>46.1289</v>
      </c>
      <c r="B125794" s="0" t="n">
        <v>1257.939999999001</v>
      </c>
    </row>
    <row r="125795">
      <c r="A125795" s="0" t="n">
        <v>45.9038</v>
      </c>
      <c r="B125795" s="0" t="n">
        <v>1257.949999999001</v>
      </c>
    </row>
    <row r="125796">
      <c r="A125796" s="0" t="n">
        <v>45.6672</v>
      </c>
      <c r="B125796" s="0" t="n">
        <v>1257.959999999001</v>
      </c>
    </row>
    <row r="125797">
      <c r="A125797" s="0" t="n">
        <v>45.4089</v>
      </c>
      <c r="B125797" s="0" t="n">
        <v>1257.969999999001</v>
      </c>
    </row>
    <row r="125798">
      <c r="A125798" s="0" t="n">
        <v>45.1844</v>
      </c>
      <c r="B125798" s="0" t="n">
        <v>1257.979999999001</v>
      </c>
    </row>
    <row r="125799">
      <c r="A125799" s="0" t="n">
        <v>44.9484</v>
      </c>
      <c r="B125799" s="0" t="n">
        <v>1257.989999999001</v>
      </c>
    </row>
    <row r="125800">
      <c r="A125800" s="0" t="n">
        <v>44.6546</v>
      </c>
      <c r="B125800" s="0" t="n">
        <v>1257.999999999001</v>
      </c>
    </row>
    <row r="125801">
      <c r="A125801" s="0" t="n">
        <v>44.3952</v>
      </c>
      <c r="B125801" s="0" t="n">
        <v>1258.009999999001</v>
      </c>
    </row>
    <row r="125802">
      <c r="A125802" s="0" t="n">
        <v>44.1202</v>
      </c>
      <c r="B125802" s="0" t="n">
        <v>1258.019999999001</v>
      </c>
    </row>
    <row r="125803">
      <c r="A125803" s="0" t="n">
        <v>43.8471</v>
      </c>
      <c r="B125803" s="0" t="n">
        <v>1258.029999999001</v>
      </c>
    </row>
    <row r="125804">
      <c r="A125804" s="0" t="n">
        <v>43.6361</v>
      </c>
      <c r="B125804" s="0" t="n">
        <v>1258.039999999001</v>
      </c>
    </row>
    <row r="125805">
      <c r="A125805" s="0" t="n">
        <v>43.3944</v>
      </c>
      <c r="B125805" s="0" t="n">
        <v>1258.049999999001</v>
      </c>
    </row>
    <row r="125806">
      <c r="A125806" s="0" t="n">
        <v>43.1207</v>
      </c>
      <c r="B125806" s="0" t="n">
        <v>1258.059999999001</v>
      </c>
    </row>
    <row r="125807">
      <c r="A125807" s="0" t="n">
        <v>42.9164</v>
      </c>
      <c r="B125807" s="0" t="n">
        <v>1258.069999999001</v>
      </c>
    </row>
    <row r="125808">
      <c r="A125808" s="0" t="n">
        <v>42.6382</v>
      </c>
      <c r="B125808" s="0" t="n">
        <v>1258.079999999001</v>
      </c>
    </row>
    <row r="125809">
      <c r="A125809" s="0" t="n">
        <v>42.4043</v>
      </c>
      <c r="B125809" s="0" t="n">
        <v>1258.089999999001</v>
      </c>
    </row>
    <row r="125810">
      <c r="A125810" s="0" t="n">
        <v>42.1597</v>
      </c>
      <c r="B125810" s="0" t="n">
        <v>1258.099999999001</v>
      </c>
    </row>
    <row r="125811">
      <c r="A125811" s="0" t="n">
        <v>41.9547</v>
      </c>
      <c r="B125811" s="0" t="n">
        <v>1258.109999999001</v>
      </c>
    </row>
    <row r="125812">
      <c r="A125812" s="0" t="n">
        <v>41.7129</v>
      </c>
      <c r="B125812" s="0" t="n">
        <v>1258.119999999001</v>
      </c>
    </row>
    <row r="125813">
      <c r="A125813" s="0" t="n">
        <v>41.4142</v>
      </c>
      <c r="B125813" s="0" t="n">
        <v>1258.129999999001</v>
      </c>
    </row>
    <row r="125814">
      <c r="A125814" s="0" t="n">
        <v>41.2104</v>
      </c>
      <c r="B125814" s="0" t="n">
        <v>1258.139999999001</v>
      </c>
    </row>
    <row r="125815">
      <c r="A125815" s="0" t="n">
        <v>40.9515</v>
      </c>
      <c r="B125815" s="0" t="n">
        <v>1258.149999999001</v>
      </c>
    </row>
    <row r="125816">
      <c r="A125816" s="0" t="n">
        <v>40.7224</v>
      </c>
      <c r="B125816" s="0" t="n">
        <v>1258.159999999001</v>
      </c>
    </row>
    <row r="125817">
      <c r="A125817" s="0" t="n">
        <v>40.4374</v>
      </c>
      <c r="B125817" s="0" t="n">
        <v>1258.169999999001</v>
      </c>
    </row>
    <row r="125818">
      <c r="A125818" s="0" t="n">
        <v>40.1921</v>
      </c>
      <c r="B125818" s="0" t="n">
        <v>1258.179999999001</v>
      </c>
    </row>
    <row r="125819">
      <c r="A125819" s="0" t="n">
        <v>39.9336</v>
      </c>
      <c r="B125819" s="0" t="n">
        <v>1258.189999999001</v>
      </c>
    </row>
    <row r="125820">
      <c r="A125820" s="0" t="n">
        <v>39.6551</v>
      </c>
      <c r="B125820" s="0" t="n">
        <v>1258.199999999001</v>
      </c>
    </row>
    <row r="125821">
      <c r="A125821" s="0" t="n">
        <v>39.3854</v>
      </c>
      <c r="B125821" s="0" t="n">
        <v>1258.209999999001</v>
      </c>
    </row>
    <row r="125822">
      <c r="A125822" s="0" t="n">
        <v>39.14</v>
      </c>
      <c r="B125822" s="0" t="n">
        <v>1258.219999999001</v>
      </c>
    </row>
    <row r="125823">
      <c r="A125823" s="0" t="n">
        <v>38.8487</v>
      </c>
      <c r="B125823" s="0" t="n">
        <v>1258.229999999001</v>
      </c>
    </row>
    <row r="125824">
      <c r="A125824" s="0" t="n">
        <v>38.6032</v>
      </c>
      <c r="B125824" s="0" t="n">
        <v>1258.239999999001</v>
      </c>
    </row>
    <row r="125825">
      <c r="A125825" s="0" t="n">
        <v>38.3584</v>
      </c>
      <c r="B125825" s="0" t="n">
        <v>1258.249999999001</v>
      </c>
    </row>
    <row r="125826">
      <c r="A125826" s="0" t="n">
        <v>38.1396</v>
      </c>
      <c r="B125826" s="0" t="n">
        <v>1258.259999999001</v>
      </c>
    </row>
    <row r="125827">
      <c r="A125827" s="0" t="n">
        <v>37.8435</v>
      </c>
      <c r="B125827" s="0" t="n">
        <v>1258.269999999001</v>
      </c>
    </row>
    <row r="125828">
      <c r="A125828" s="0" t="n">
        <v>37.6249</v>
      </c>
      <c r="B125828" s="0" t="n">
        <v>1258.279999999001</v>
      </c>
    </row>
    <row r="125829">
      <c r="A125829" s="0" t="n">
        <v>37.3352</v>
      </c>
      <c r="B125829" s="0" t="n">
        <v>1258.289999999001</v>
      </c>
    </row>
    <row r="125830">
      <c r="A125830" s="0" t="n">
        <v>37.1323</v>
      </c>
      <c r="B125830" s="0" t="n">
        <v>1258.299999999001</v>
      </c>
    </row>
    <row r="125831">
      <c r="A125831" s="0" t="n">
        <v>36.8556</v>
      </c>
      <c r="B125831" s="0" t="n">
        <v>1258.309999999001</v>
      </c>
    </row>
    <row r="125832">
      <c r="A125832" s="0" t="n">
        <v>36.5862</v>
      </c>
      <c r="B125832" s="0" t="n">
        <v>1258.319999999001</v>
      </c>
    </row>
    <row r="125833">
      <c r="A125833" s="0" t="n">
        <v>36.353</v>
      </c>
      <c r="B125833" s="0" t="n">
        <v>1258.329999999001</v>
      </c>
    </row>
    <row r="125834">
      <c r="A125834" s="0" t="n">
        <v>36.1394</v>
      </c>
      <c r="B125834" s="0" t="n">
        <v>1258.339999999001</v>
      </c>
    </row>
    <row r="125835">
      <c r="A125835" s="0" t="n">
        <v>35.8525</v>
      </c>
      <c r="B125835" s="0" t="n">
        <v>1258.349999999001</v>
      </c>
    </row>
    <row r="125836">
      <c r="A125836" s="0" t="n">
        <v>35.5601</v>
      </c>
      <c r="B125836" s="0" t="n">
        <v>1258.359999999001</v>
      </c>
    </row>
    <row r="125837">
      <c r="A125837" s="0" t="n">
        <v>35.2619</v>
      </c>
      <c r="B125837" s="0" t="n">
        <v>1258.369999999001</v>
      </c>
    </row>
    <row r="125838">
      <c r="A125838" s="0" t="n">
        <v>34.9984</v>
      </c>
      <c r="B125838" s="0" t="n">
        <v>1258.379999999001</v>
      </c>
    </row>
    <row r="125839">
      <c r="A125839" s="0" t="n">
        <v>34.7616</v>
      </c>
      <c r="B125839" s="0" t="n">
        <v>1258.389999999001</v>
      </c>
    </row>
    <row r="125840">
      <c r="A125840" s="0" t="n">
        <v>34.5558</v>
      </c>
      <c r="B125840" s="0" t="n">
        <v>1258.399999999001</v>
      </c>
    </row>
    <row r="125841">
      <c r="A125841" s="0" t="n">
        <v>34.2703</v>
      </c>
      <c r="B125841" s="0" t="n">
        <v>1258.409999999001</v>
      </c>
    </row>
    <row r="125842">
      <c r="A125842" s="0" t="n">
        <v>34.0021</v>
      </c>
      <c r="B125842" s="0" t="n">
        <v>1258.419999999001</v>
      </c>
    </row>
    <row r="125843">
      <c r="A125843" s="0" t="n">
        <v>33.7419</v>
      </c>
      <c r="B125843" s="0" t="n">
        <v>1258.429999999001</v>
      </c>
    </row>
    <row r="125844">
      <c r="A125844" s="0" t="n">
        <v>33.4773</v>
      </c>
      <c r="B125844" s="0" t="n">
        <v>1258.439999999001</v>
      </c>
    </row>
    <row r="125845">
      <c r="A125845" s="0" t="n">
        <v>33.1789</v>
      </c>
      <c r="B125845" s="0" t="n">
        <v>1258.449999999001</v>
      </c>
    </row>
    <row r="125846">
      <c r="A125846" s="0" t="n">
        <v>32.9746</v>
      </c>
      <c r="B125846" s="0" t="n">
        <v>1258.459999999001</v>
      </c>
    </row>
    <row r="125847">
      <c r="A125847" s="0" t="n">
        <v>32.7514</v>
      </c>
      <c r="B125847" s="0" t="n">
        <v>1258.469999999</v>
      </c>
    </row>
    <row r="125848">
      <c r="A125848" s="0" t="n">
        <v>32.4526</v>
      </c>
      <c r="B125848" s="0" t="n">
        <v>1258.479999999</v>
      </c>
    </row>
    <row r="125849">
      <c r="A125849" s="0" t="n">
        <v>32.2137</v>
      </c>
      <c r="B125849" s="0" t="n">
        <v>1258.489999999</v>
      </c>
    </row>
    <row r="125850">
      <c r="A125850" s="0" t="n">
        <v>32.0016</v>
      </c>
      <c r="B125850" s="0" t="n">
        <v>1258.499999999</v>
      </c>
    </row>
    <row r="125851">
      <c r="A125851" s="0" t="n">
        <v>31.7538</v>
      </c>
      <c r="B125851" s="0" t="n">
        <v>1258.509999999</v>
      </c>
    </row>
    <row r="125852">
      <c r="A125852" s="0" t="n">
        <v>31.5128</v>
      </c>
      <c r="B125852" s="0" t="n">
        <v>1258.519999999</v>
      </c>
    </row>
    <row r="125853">
      <c r="A125853" s="0" t="n">
        <v>31.2969</v>
      </c>
      <c r="B125853" s="0" t="n">
        <v>1258.529999999</v>
      </c>
    </row>
    <row r="125854">
      <c r="A125854" s="0" t="n">
        <v>31.0356</v>
      </c>
      <c r="B125854" s="0" t="n">
        <v>1258.539999999</v>
      </c>
    </row>
    <row r="125855">
      <c r="A125855" s="0" t="n">
        <v>30.812</v>
      </c>
      <c r="B125855" s="0" t="n">
        <v>1258.549999999</v>
      </c>
    </row>
    <row r="125856">
      <c r="A125856" s="0" t="n">
        <v>30.5401</v>
      </c>
      <c r="B125856" s="0" t="n">
        <v>1258.559999999</v>
      </c>
    </row>
    <row r="125857">
      <c r="A125857" s="0" t="n">
        <v>30.2771</v>
      </c>
      <c r="B125857" s="0" t="n">
        <v>1258.569999999</v>
      </c>
    </row>
    <row r="125858">
      <c r="A125858" s="0" t="n">
        <v>30.07</v>
      </c>
      <c r="B125858" s="0" t="n">
        <v>1258.579999999</v>
      </c>
    </row>
    <row r="125859">
      <c r="A125859" s="0" t="n">
        <v>29.7894</v>
      </c>
      <c r="B125859" s="0" t="n">
        <v>1258.589999999</v>
      </c>
    </row>
    <row r="125860">
      <c r="A125860" s="0" t="n">
        <v>29.526</v>
      </c>
      <c r="B125860" s="0" t="n">
        <v>1258.599999999</v>
      </c>
    </row>
    <row r="125861">
      <c r="A125861" s="0" t="n">
        <v>29.2957</v>
      </c>
      <c r="B125861" s="0" t="n">
        <v>1258.609999999</v>
      </c>
    </row>
    <row r="125862">
      <c r="A125862" s="0" t="n">
        <v>29.0386</v>
      </c>
      <c r="B125862" s="0" t="n">
        <v>1258.619999999</v>
      </c>
    </row>
    <row r="125863">
      <c r="A125863" s="0" t="n">
        <v>28.7932</v>
      </c>
      <c r="B125863" s="0" t="n">
        <v>1258.629999999</v>
      </c>
    </row>
    <row r="125864">
      <c r="A125864" s="0" t="n">
        <v>28.5229</v>
      </c>
      <c r="B125864" s="0" t="n">
        <v>1258.639999999</v>
      </c>
    </row>
    <row r="125865">
      <c r="A125865" s="0" t="n">
        <v>28.2936</v>
      </c>
      <c r="B125865" s="0" t="n">
        <v>1258.649999999</v>
      </c>
    </row>
    <row r="125866">
      <c r="A125866" s="0" t="n">
        <v>28.0241</v>
      </c>
      <c r="B125866" s="0" t="n">
        <v>1258.659999999</v>
      </c>
    </row>
    <row r="125867">
      <c r="A125867" s="0" t="n">
        <v>27.7492</v>
      </c>
      <c r="B125867" s="0" t="n">
        <v>1258.669999999</v>
      </c>
    </row>
    <row r="125868">
      <c r="A125868" s="0" t="n">
        <v>27.4693</v>
      </c>
      <c r="B125868" s="0" t="n">
        <v>1258.679999999</v>
      </c>
    </row>
    <row r="125869">
      <c r="A125869" s="0" t="n">
        <v>27.1908</v>
      </c>
      <c r="B125869" s="0" t="n">
        <v>1258.689999999</v>
      </c>
    </row>
    <row r="125870">
      <c r="A125870" s="0" t="n">
        <v>26.9898</v>
      </c>
      <c r="B125870" s="0" t="n">
        <v>1258.699999999</v>
      </c>
    </row>
    <row r="125871">
      <c r="A125871" s="0" t="n">
        <v>26.7821</v>
      </c>
      <c r="B125871" s="0" t="n">
        <v>1258.709999999</v>
      </c>
    </row>
    <row r="125872">
      <c r="A125872" s="0" t="n">
        <v>26.4968</v>
      </c>
      <c r="B125872" s="0" t="n">
        <v>1258.719999999</v>
      </c>
    </row>
    <row r="125873">
      <c r="A125873" s="0" t="n">
        <v>26.2421</v>
      </c>
      <c r="B125873" s="0" t="n">
        <v>1258.729999999</v>
      </c>
    </row>
    <row r="125874">
      <c r="A125874" s="0" t="n">
        <v>25.9492</v>
      </c>
      <c r="B125874" s="0" t="n">
        <v>1258.739999999</v>
      </c>
    </row>
    <row r="125875">
      <c r="A125875" s="0" t="n">
        <v>25.6932</v>
      </c>
      <c r="B125875" s="0" t="n">
        <v>1258.749999999</v>
      </c>
    </row>
    <row r="125876">
      <c r="A125876" s="0" t="n">
        <v>25.4566</v>
      </c>
      <c r="B125876" s="0" t="n">
        <v>1258.759999999</v>
      </c>
    </row>
    <row r="125877">
      <c r="A125877" s="0" t="n">
        <v>25.2352</v>
      </c>
      <c r="B125877" s="0" t="n">
        <v>1258.769999999</v>
      </c>
    </row>
    <row r="125878">
      <c r="A125878" s="0" t="n">
        <v>25.0141</v>
      </c>
      <c r="B125878" s="0" t="n">
        <v>1258.779999999</v>
      </c>
    </row>
    <row r="125879">
      <c r="A125879" s="0" t="n">
        <v>24.7831</v>
      </c>
      <c r="B125879" s="0" t="n">
        <v>1258.789999999</v>
      </c>
    </row>
    <row r="125880">
      <c r="A125880" s="0" t="n">
        <v>24.5427</v>
      </c>
      <c r="B125880" s="0" t="n">
        <v>1258.799999999</v>
      </c>
    </row>
    <row r="125881">
      <c r="A125881" s="0" t="n">
        <v>24.2699</v>
      </c>
      <c r="B125881" s="0" t="n">
        <v>1258.809999999</v>
      </c>
    </row>
    <row r="125882">
      <c r="A125882" s="0" t="n">
        <v>23.9711</v>
      </c>
      <c r="B125882" s="0" t="n">
        <v>1258.819999999</v>
      </c>
    </row>
    <row r="125883">
      <c r="A125883" s="0" t="n">
        <v>23.6941</v>
      </c>
      <c r="B125883" s="0" t="n">
        <v>1258.829999999</v>
      </c>
    </row>
    <row r="125884">
      <c r="A125884" s="0" t="n">
        <v>23.4482</v>
      </c>
      <c r="B125884" s="0" t="n">
        <v>1258.839999999</v>
      </c>
    </row>
    <row r="125885">
      <c r="A125885" s="0" t="n">
        <v>23.1668</v>
      </c>
      <c r="B125885" s="0" t="n">
        <v>1258.849999999</v>
      </c>
    </row>
    <row r="125886">
      <c r="A125886" s="0" t="n">
        <v>22.8792</v>
      </c>
      <c r="B125886" s="0" t="n">
        <v>1258.859999999</v>
      </c>
    </row>
    <row r="125887">
      <c r="A125887" s="0" t="n">
        <v>22.6513</v>
      </c>
      <c r="B125887" s="0" t="n">
        <v>1258.869999999</v>
      </c>
    </row>
    <row r="125888">
      <c r="A125888" s="0" t="n">
        <v>22.4151</v>
      </c>
      <c r="B125888" s="0" t="n">
        <v>1258.879999999</v>
      </c>
    </row>
    <row r="125889">
      <c r="A125889" s="0" t="n">
        <v>22.1847</v>
      </c>
      <c r="B125889" s="0" t="n">
        <v>1258.889999999</v>
      </c>
    </row>
    <row r="125890">
      <c r="A125890" s="0" t="n">
        <v>21.984</v>
      </c>
      <c r="B125890" s="0" t="n">
        <v>1258.899999999</v>
      </c>
    </row>
    <row r="125891">
      <c r="A125891" s="0" t="n">
        <v>21.7441</v>
      </c>
      <c r="B125891" s="0" t="n">
        <v>1258.909999999</v>
      </c>
    </row>
    <row r="125892">
      <c r="A125892" s="0" t="n">
        <v>21.5318</v>
      </c>
      <c r="B125892" s="0" t="n">
        <v>1258.919999999</v>
      </c>
    </row>
    <row r="125893">
      <c r="A125893" s="0" t="n">
        <v>21.253</v>
      </c>
      <c r="B125893" s="0" t="n">
        <v>1258.929999999</v>
      </c>
    </row>
    <row r="125894">
      <c r="A125894" s="0" t="n">
        <v>20.9591</v>
      </c>
      <c r="B125894" s="0" t="n">
        <v>1258.939999999</v>
      </c>
    </row>
    <row r="125895">
      <c r="A125895" s="0" t="n">
        <v>20.7205</v>
      </c>
      <c r="B125895" s="0" t="n">
        <v>1258.949999999</v>
      </c>
    </row>
    <row r="125896">
      <c r="A125896" s="0" t="n">
        <v>20.5123</v>
      </c>
      <c r="B125896" s="0" t="n">
        <v>1258.959999999</v>
      </c>
    </row>
    <row r="125897">
      <c r="A125897" s="0" t="n">
        <v>20.2848</v>
      </c>
      <c r="B125897" s="0" t="n">
        <v>1258.969999999</v>
      </c>
    </row>
    <row r="125898">
      <c r="A125898" s="0" t="n">
        <v>20.0595</v>
      </c>
      <c r="B125898" s="0" t="n">
        <v>1258.979999999</v>
      </c>
    </row>
    <row r="125899">
      <c r="A125899" s="0" t="n">
        <v>19.8562</v>
      </c>
      <c r="B125899" s="0" t="n">
        <v>1258.989999999</v>
      </c>
    </row>
    <row r="125900">
      <c r="A125900" s="0" t="n">
        <v>19.5965</v>
      </c>
      <c r="B125900" s="0" t="n">
        <v>1258.999999999</v>
      </c>
    </row>
    <row r="125901">
      <c r="A125901" s="0" t="n">
        <v>19.3235</v>
      </c>
      <c r="B125901" s="0" t="n">
        <v>1259.009999999</v>
      </c>
    </row>
    <row r="125902">
      <c r="A125902" s="0" t="n">
        <v>19.1004</v>
      </c>
      <c r="B125902" s="0" t="n">
        <v>1259.019999999</v>
      </c>
    </row>
    <row r="125903">
      <c r="A125903" s="0" t="n">
        <v>18.8217</v>
      </c>
      <c r="B125903" s="0" t="n">
        <v>1259.029999999</v>
      </c>
    </row>
    <row r="125904">
      <c r="A125904" s="0" t="n">
        <v>18.5327</v>
      </c>
      <c r="B125904" s="0" t="n">
        <v>1259.039999999</v>
      </c>
    </row>
    <row r="125905">
      <c r="A125905" s="0" t="n">
        <v>18.3282</v>
      </c>
      <c r="B125905" s="0" t="n">
        <v>1259.049999999</v>
      </c>
    </row>
    <row r="125906">
      <c r="A125906" s="0" t="n">
        <v>18.067</v>
      </c>
      <c r="B125906" s="0" t="n">
        <v>1259.059999999</v>
      </c>
    </row>
    <row r="125907">
      <c r="A125907" s="0" t="n">
        <v>17.8428</v>
      </c>
      <c r="B125907" s="0" t="n">
        <v>1259.069999999</v>
      </c>
    </row>
    <row r="125908">
      <c r="A125908" s="0" t="n">
        <v>17.609</v>
      </c>
      <c r="B125908" s="0" t="n">
        <v>1259.079999999</v>
      </c>
    </row>
    <row r="125909">
      <c r="A125909" s="0" t="n">
        <v>17.3492</v>
      </c>
      <c r="B125909" s="0" t="n">
        <v>1259.089999999</v>
      </c>
    </row>
    <row r="125910">
      <c r="A125910" s="0" t="n">
        <v>17.1038</v>
      </c>
      <c r="B125910" s="0" t="n">
        <v>1259.099999999</v>
      </c>
    </row>
    <row r="125911">
      <c r="A125911" s="0" t="n">
        <v>16.8263</v>
      </c>
      <c r="B125911" s="0" t="n">
        <v>1259.109999999</v>
      </c>
    </row>
    <row r="125912">
      <c r="A125912" s="0" t="n">
        <v>16.5456</v>
      </c>
      <c r="B125912" s="0" t="n">
        <v>1259.119999999</v>
      </c>
    </row>
    <row r="125913">
      <c r="A125913" s="0" t="n">
        <v>16.2663</v>
      </c>
      <c r="B125913" s="0" t="n">
        <v>1259.129999999</v>
      </c>
    </row>
    <row r="125914">
      <c r="A125914" s="0" t="n">
        <v>16.0156</v>
      </c>
      <c r="B125914" s="0" t="n">
        <v>1259.139999999</v>
      </c>
    </row>
    <row r="125915">
      <c r="A125915" s="0" t="n">
        <v>15.7796</v>
      </c>
      <c r="B125915" s="0" t="n">
        <v>1259.149999999</v>
      </c>
    </row>
    <row r="125916">
      <c r="A125916" s="0" t="n">
        <v>15.5607</v>
      </c>
      <c r="B125916" s="0" t="n">
        <v>1259.159999999</v>
      </c>
    </row>
    <row r="125917">
      <c r="A125917" s="0" t="n">
        <v>15.3532</v>
      </c>
      <c r="B125917" s="0" t="n">
        <v>1259.169999999</v>
      </c>
    </row>
    <row r="125918">
      <c r="A125918" s="0" t="n">
        <v>15.0708</v>
      </c>
      <c r="B125918" s="0" t="n">
        <v>1259.179999999</v>
      </c>
    </row>
    <row r="125919">
      <c r="A125919" s="0" t="n">
        <v>14.7906</v>
      </c>
      <c r="B125919" s="0" t="n">
        <v>1259.189999999</v>
      </c>
    </row>
    <row r="125920">
      <c r="A125920" s="0" t="n">
        <v>14.5742</v>
      </c>
      <c r="B125920" s="0" t="n">
        <v>1259.199999999</v>
      </c>
    </row>
    <row r="125921">
      <c r="A125921" s="0" t="n">
        <v>14.294</v>
      </c>
      <c r="B125921" s="0" t="n">
        <v>1259.209999999</v>
      </c>
    </row>
    <row r="125922">
      <c r="A125922" s="0" t="n">
        <v>14.0103</v>
      </c>
      <c r="B125922" s="0" t="n">
        <v>1259.219999999</v>
      </c>
    </row>
    <row r="125923">
      <c r="A125923" s="0" t="n">
        <v>13.774</v>
      </c>
      <c r="B125923" s="0" t="n">
        <v>1259.229999999</v>
      </c>
    </row>
    <row r="125924">
      <c r="A125924" s="0" t="n">
        <v>13.4956</v>
      </c>
      <c r="B125924" s="0" t="n">
        <v>1259.239999999</v>
      </c>
    </row>
    <row r="125925">
      <c r="A125925" s="0" t="n">
        <v>13.2738</v>
      </c>
      <c r="B125925" s="0" t="n">
        <v>1259.249999999</v>
      </c>
    </row>
    <row r="125926">
      <c r="A125926" s="0" t="n">
        <v>12.9797</v>
      </c>
      <c r="B125926" s="0" t="n">
        <v>1259.259999999</v>
      </c>
    </row>
    <row r="125927">
      <c r="A125927" s="0" t="n">
        <v>12.7332</v>
      </c>
      <c r="B125927" s="0" t="n">
        <v>1259.269999999</v>
      </c>
    </row>
    <row r="125928">
      <c r="A125928" s="0" t="n">
        <v>12.5236</v>
      </c>
      <c r="B125928" s="0" t="n">
        <v>1259.279999999</v>
      </c>
    </row>
    <row r="125929">
      <c r="A125929" s="0" t="n">
        <v>12.2912</v>
      </c>
      <c r="B125929" s="0" t="n">
        <v>1259.289999999</v>
      </c>
    </row>
    <row r="125930">
      <c r="A125930" s="0" t="n">
        <v>12.0143</v>
      </c>
      <c r="B125930" s="0" t="n">
        <v>1259.299999999</v>
      </c>
    </row>
    <row r="125931">
      <c r="A125931" s="0" t="n">
        <v>11.7704</v>
      </c>
      <c r="B125931" s="0" t="n">
        <v>1259.309999999</v>
      </c>
    </row>
    <row r="125932">
      <c r="A125932" s="0" t="n">
        <v>11.4861</v>
      </c>
      <c r="B125932" s="0" t="n">
        <v>1259.319999999</v>
      </c>
    </row>
    <row r="125933">
      <c r="A125933" s="0" t="n">
        <v>11.2324</v>
      </c>
      <c r="B125933" s="0" t="n">
        <v>1259.329999999</v>
      </c>
    </row>
    <row r="125934">
      <c r="A125934" s="0" t="n">
        <v>10.9761</v>
      </c>
      <c r="B125934" s="0" t="n">
        <v>1259.339999999</v>
      </c>
    </row>
    <row r="125935">
      <c r="A125935" s="0" t="n">
        <v>10.737</v>
      </c>
      <c r="B125935" s="0" t="n">
        <v>1259.349999999</v>
      </c>
    </row>
    <row r="125936">
      <c r="A125936" s="0" t="n">
        <v>10.4434</v>
      </c>
      <c r="B125936" s="0" t="n">
        <v>1259.359999999</v>
      </c>
    </row>
    <row r="125937">
      <c r="A125937" s="0" t="n">
        <v>10.1971</v>
      </c>
      <c r="B125937" s="0" t="n">
        <v>1259.369999999</v>
      </c>
    </row>
    <row r="125938">
      <c r="A125938" s="0" t="n">
        <v>9.9758</v>
      </c>
      <c r="B125938" s="0" t="n">
        <v>1259.379999999</v>
      </c>
    </row>
    <row r="125939">
      <c r="A125939" s="0" t="n">
        <v>9.713100000000001</v>
      </c>
      <c r="B125939" s="0" t="n">
        <v>1259.389999999</v>
      </c>
    </row>
    <row r="125940">
      <c r="A125940" s="0" t="n">
        <v>9.4438</v>
      </c>
      <c r="B125940" s="0" t="n">
        <v>1259.399999999</v>
      </c>
    </row>
    <row r="125941">
      <c r="A125941" s="0" t="n">
        <v>9.193199999999999</v>
      </c>
      <c r="B125941" s="0" t="n">
        <v>1259.409999999</v>
      </c>
    </row>
    <row r="125942">
      <c r="A125942" s="0" t="n">
        <v>8.9602</v>
      </c>
      <c r="B125942" s="0" t="n">
        <v>1259.419999999</v>
      </c>
    </row>
    <row r="125943">
      <c r="A125943" s="0" t="n">
        <v>8.7225</v>
      </c>
      <c r="B125943" s="0" t="n">
        <v>1259.429999999</v>
      </c>
    </row>
    <row r="125944">
      <c r="A125944" s="0" t="n">
        <v>8.4253</v>
      </c>
      <c r="B125944" s="0" t="n">
        <v>1259.439999999</v>
      </c>
    </row>
    <row r="125945">
      <c r="A125945" s="0" t="n">
        <v>8.1473</v>
      </c>
      <c r="B125945" s="0" t="n">
        <v>1259.449999999</v>
      </c>
    </row>
    <row r="125946">
      <c r="A125946" s="0" t="n">
        <v>7.9347</v>
      </c>
      <c r="B125946" s="0" t="n">
        <v>1259.459999999</v>
      </c>
    </row>
    <row r="125947">
      <c r="A125947" s="0" t="n">
        <v>7.6931</v>
      </c>
      <c r="B125947" s="0" t="n">
        <v>1259.469999999</v>
      </c>
    </row>
    <row r="125948">
      <c r="A125948" s="0" t="n">
        <v>7.4718</v>
      </c>
      <c r="B125948" s="0" t="n">
        <v>1259.479999999</v>
      </c>
    </row>
    <row r="125949">
      <c r="A125949" s="0" t="n">
        <v>7.1856</v>
      </c>
      <c r="B125949" s="0" t="n">
        <v>1259.489999999</v>
      </c>
    </row>
    <row r="125950">
      <c r="A125950" s="0" t="n">
        <v>6.8998</v>
      </c>
      <c r="B125950" s="0" t="n">
        <v>1259.499999999</v>
      </c>
    </row>
    <row r="125951">
      <c r="A125951" s="0" t="n">
        <v>6.643</v>
      </c>
      <c r="B125951" s="0" t="n">
        <v>1259.509999999</v>
      </c>
    </row>
    <row r="125952">
      <c r="A125952" s="0" t="n">
        <v>6.3797</v>
      </c>
      <c r="B125952" s="0" t="n">
        <v>1259.519999999</v>
      </c>
    </row>
    <row r="125953">
      <c r="A125953" s="0" t="n">
        <v>6.142</v>
      </c>
      <c r="B125953" s="0" t="n">
        <v>1259.529999999</v>
      </c>
    </row>
    <row r="125954">
      <c r="A125954" s="0" t="n">
        <v>5.911</v>
      </c>
      <c r="B125954" s="0" t="n">
        <v>1259.539999999</v>
      </c>
    </row>
    <row r="125955">
      <c r="A125955" s="0" t="n">
        <v>5.6931</v>
      </c>
      <c r="B125955" s="0" t="n">
        <v>1259.549999999</v>
      </c>
    </row>
    <row r="125956">
      <c r="A125956" s="0" t="n">
        <v>5.4557</v>
      </c>
      <c r="B125956" s="0" t="n">
        <v>1259.559999999</v>
      </c>
    </row>
    <row r="125957">
      <c r="A125957" s="0" t="n">
        <v>5.2519</v>
      </c>
      <c r="B125957" s="0" t="n">
        <v>1259.569999998999</v>
      </c>
    </row>
    <row r="125958">
      <c r="A125958" s="0" t="n">
        <v>5.0181</v>
      </c>
      <c r="B125958" s="0" t="n">
        <v>1259.579999998999</v>
      </c>
    </row>
    <row r="125959">
      <c r="A125959" s="0" t="n">
        <v>4.7992</v>
      </c>
      <c r="B125959" s="0" t="n">
        <v>1259.589999998999</v>
      </c>
    </row>
    <row r="125960">
      <c r="A125960" s="0" t="n">
        <v>4.5625</v>
      </c>
      <c r="B125960" s="0" t="n">
        <v>1259.599999998999</v>
      </c>
    </row>
    <row r="125961">
      <c r="A125961" s="0" t="n">
        <v>4.3051</v>
      </c>
      <c r="B125961" s="0" t="n">
        <v>1259.609999998999</v>
      </c>
    </row>
    <row r="125962">
      <c r="A125962" s="0" t="n">
        <v>4.0375</v>
      </c>
      <c r="B125962" s="0" t="n">
        <v>1259.619999998999</v>
      </c>
    </row>
    <row r="125963">
      <c r="A125963" s="0" t="n">
        <v>3.8324</v>
      </c>
      <c r="B125963" s="0" t="n">
        <v>1259.629999998999</v>
      </c>
    </row>
    <row r="125964">
      <c r="A125964" s="0" t="n">
        <v>3.5872</v>
      </c>
      <c r="B125964" s="0" t="n">
        <v>1259.639999998999</v>
      </c>
    </row>
    <row r="125965">
      <c r="A125965" s="0" t="n">
        <v>3.3656</v>
      </c>
      <c r="B125965" s="0" t="n">
        <v>1259.649999998999</v>
      </c>
    </row>
    <row r="125966">
      <c r="A125966" s="0" t="n">
        <v>3.1058</v>
      </c>
      <c r="B125966" s="0" t="n">
        <v>1259.659999998999</v>
      </c>
    </row>
    <row r="125967">
      <c r="A125967" s="0" t="n">
        <v>2.8584</v>
      </c>
      <c r="B125967" s="0" t="n">
        <v>1259.669999998999</v>
      </c>
    </row>
    <row r="125968">
      <c r="A125968" s="0" t="n">
        <v>2.5719</v>
      </c>
      <c r="B125968" s="0" t="n">
        <v>1259.679999998999</v>
      </c>
    </row>
    <row r="125969">
      <c r="A125969" s="0" t="n">
        <v>2.3688</v>
      </c>
      <c r="B125969" s="0" t="n">
        <v>1259.689999998999</v>
      </c>
    </row>
    <row r="125970">
      <c r="A125970" s="0" t="n">
        <v>2.1452</v>
      </c>
      <c r="B125970" s="0" t="n">
        <v>1259.699999998999</v>
      </c>
    </row>
    <row r="125971">
      <c r="A125971" s="0" t="n">
        <v>1.9333</v>
      </c>
      <c r="B125971" s="0" t="n">
        <v>1259.709999998999</v>
      </c>
    </row>
    <row r="125972">
      <c r="A125972" s="0" t="n">
        <v>1.6977</v>
      </c>
      <c r="B125972" s="0" t="n">
        <v>1259.719999998999</v>
      </c>
    </row>
    <row r="125973">
      <c r="A125973" s="0" t="n">
        <v>1.4414</v>
      </c>
      <c r="B125973" s="0" t="n">
        <v>1259.729999998999</v>
      </c>
    </row>
    <row r="125974">
      <c r="A125974" s="0" t="n">
        <v>1.1788</v>
      </c>
      <c r="B125974" s="0" t="n">
        <v>1259.739999998999</v>
      </c>
    </row>
    <row r="125975">
      <c r="A125975" s="0" t="n">
        <v>0.9033</v>
      </c>
      <c r="B125975" s="0" t="n">
        <v>1259.749999998999</v>
      </c>
    </row>
    <row r="125976">
      <c r="A125976" s="0" t="n">
        <v>0.6321</v>
      </c>
      <c r="B125976" s="0" t="n">
        <v>1259.759999998999</v>
      </c>
    </row>
    <row r="125977">
      <c r="A125977" s="0" t="n">
        <v>0.391</v>
      </c>
      <c r="B125977" s="0" t="n">
        <v>1259.769999998999</v>
      </c>
    </row>
    <row r="125978">
      <c r="A125978" s="0" t="n">
        <v>0.0984</v>
      </c>
      <c r="B125978" s="0" t="n">
        <v>1259.779999998999</v>
      </c>
    </row>
    <row r="125979">
      <c r="A125979" s="0" t="n">
        <v>0</v>
      </c>
      <c r="B125979" s="0" t="n">
        <v>1259.789999998999</v>
      </c>
    </row>
    <row r="125980">
      <c r="A125980" s="0" t="n">
        <v>0</v>
      </c>
      <c r="B125980" s="0" t="n">
        <v>1259.799999998999</v>
      </c>
    </row>
    <row r="125981">
      <c r="A125981" s="0" t="n">
        <v>0</v>
      </c>
      <c r="B125981" s="0" t="n">
        <v>1259.809999998999</v>
      </c>
    </row>
    <row r="125982">
      <c r="A125982" s="0" t="n">
        <v>0</v>
      </c>
      <c r="B125982" s="0" t="n">
        <v>1259.819999998999</v>
      </c>
    </row>
    <row r="125983">
      <c r="A125983" s="0" t="n">
        <v>0</v>
      </c>
      <c r="B125983" s="0" t="n">
        <v>1259.829999998999</v>
      </c>
    </row>
    <row r="125984">
      <c r="A125984" s="0" t="n">
        <v>0</v>
      </c>
      <c r="B125984" s="0" t="n">
        <v>1259.839999998999</v>
      </c>
    </row>
    <row r="125985">
      <c r="A125985" s="0" t="n">
        <v>0</v>
      </c>
      <c r="B125985" s="0" t="n">
        <v>1259.849999998999</v>
      </c>
    </row>
    <row r="125986">
      <c r="A125986" s="0" t="n">
        <v>0</v>
      </c>
      <c r="B125986" s="0" t="n">
        <v>1259.859999998999</v>
      </c>
    </row>
    <row r="125987">
      <c r="A125987" s="0" t="n">
        <v>0</v>
      </c>
      <c r="B125987" s="0" t="n">
        <v>1259.869999998999</v>
      </c>
    </row>
    <row r="125988">
      <c r="A125988" s="0" t="n">
        <v>0</v>
      </c>
      <c r="B125988" s="0" t="n">
        <v>1259.879999998999</v>
      </c>
    </row>
    <row r="125989">
      <c r="A125989" s="0" t="n">
        <v>0</v>
      </c>
      <c r="B125989" s="0" t="n">
        <v>1259.889999998999</v>
      </c>
    </row>
    <row r="125990">
      <c r="A125990" s="0" t="n">
        <v>0</v>
      </c>
      <c r="B125990" s="0" t="n">
        <v>1259.899999998999</v>
      </c>
    </row>
    <row r="125991">
      <c r="A125991" s="0" t="n">
        <v>0</v>
      </c>
      <c r="B125991" s="0" t="n">
        <v>1259.909999998999</v>
      </c>
    </row>
    <row r="125992">
      <c r="A125992" s="0" t="n">
        <v>0</v>
      </c>
      <c r="B125992" s="0" t="n">
        <v>1259.919999998999</v>
      </c>
    </row>
    <row r="125993">
      <c r="A125993" s="0" t="n">
        <v>0</v>
      </c>
      <c r="B125993" s="0" t="n">
        <v>1259.929999998999</v>
      </c>
    </row>
    <row r="125994">
      <c r="A125994" s="0" t="n">
        <v>0</v>
      </c>
      <c r="B125994" s="0" t="n">
        <v>1259.939999998999</v>
      </c>
    </row>
    <row r="125995">
      <c r="A125995" s="0" t="n">
        <v>0</v>
      </c>
      <c r="B125995" s="0" t="n">
        <v>1259.949999998999</v>
      </c>
    </row>
    <row r="125996">
      <c r="A125996" s="0" t="n">
        <v>0</v>
      </c>
      <c r="B125996" s="0" t="n">
        <v>1259.959999998999</v>
      </c>
    </row>
    <row r="125997">
      <c r="A125997" s="0" t="n">
        <v>0</v>
      </c>
      <c r="B125997" s="0" t="n">
        <v>1259.969999998999</v>
      </c>
    </row>
    <row r="125998">
      <c r="A125998" s="0" t="n">
        <v>0</v>
      </c>
      <c r="B125998" s="0" t="n">
        <v>1259.979999998999</v>
      </c>
    </row>
    <row r="125999">
      <c r="A125999" s="0" t="n">
        <v>0</v>
      </c>
      <c r="B125999" s="0" t="n">
        <v>1259.989999998999</v>
      </c>
    </row>
    <row r="126000">
      <c r="A126000" s="0" t="n">
        <v>0</v>
      </c>
      <c r="B126000" s="0" t="n">
        <v>1259.999999998999</v>
      </c>
    </row>
    <row r="126001">
      <c r="A126001" s="0" t="n">
        <v>0</v>
      </c>
      <c r="B126001" s="0" t="n">
        <v>1260.009999998999</v>
      </c>
    </row>
    <row r="126002">
      <c r="A126002" s="0" t="n">
        <v>0</v>
      </c>
      <c r="B126002" s="0" t="n">
        <v>1260.019999998999</v>
      </c>
    </row>
    <row r="126003">
      <c r="A126003" s="0" t="n">
        <v>0</v>
      </c>
      <c r="B126003" s="0" t="n">
        <v>1260.029999998999</v>
      </c>
    </row>
    <row r="126004">
      <c r="A126004" s="0" t="n">
        <v>0</v>
      </c>
      <c r="B126004" s="0" t="n">
        <v>1260.039999998999</v>
      </c>
    </row>
    <row r="126005">
      <c r="A126005" s="0" t="n">
        <v>0</v>
      </c>
      <c r="B126005" s="0" t="n">
        <v>1260.049999998999</v>
      </c>
    </row>
    <row r="126006">
      <c r="A126006" s="0" t="n">
        <v>0</v>
      </c>
      <c r="B126006" s="0" t="n">
        <v>1260.059999998999</v>
      </c>
    </row>
    <row r="126007">
      <c r="A126007" s="0" t="n">
        <v>0</v>
      </c>
      <c r="B126007" s="0" t="n">
        <v>1260.069999998999</v>
      </c>
    </row>
    <row r="126008">
      <c r="A126008" s="0" t="n">
        <v>0</v>
      </c>
      <c r="B126008" s="0" t="n">
        <v>1260.079999998999</v>
      </c>
    </row>
    <row r="126009">
      <c r="A126009" s="0" t="n">
        <v>0</v>
      </c>
      <c r="B126009" s="0" t="n">
        <v>1260.089999998999</v>
      </c>
    </row>
    <row r="126010">
      <c r="A126010" s="0" t="n">
        <v>0</v>
      </c>
      <c r="B126010" s="0" t="n">
        <v>1260.099999998999</v>
      </c>
    </row>
    <row r="126011">
      <c r="A126011" s="0" t="n">
        <v>0</v>
      </c>
      <c r="B126011" s="0" t="n">
        <v>1260.109999998999</v>
      </c>
    </row>
    <row r="126012">
      <c r="A126012" s="0" t="n">
        <v>0</v>
      </c>
      <c r="B126012" s="0" t="n">
        <v>1260.119999998999</v>
      </c>
    </row>
    <row r="126013">
      <c r="A126013" s="0" t="n">
        <v>0</v>
      </c>
      <c r="B126013" s="0" t="n">
        <v>1260.129999998999</v>
      </c>
    </row>
    <row r="126014">
      <c r="A126014" s="0" t="n">
        <v>0</v>
      </c>
      <c r="B126014" s="0" t="n">
        <v>1260.139999998999</v>
      </c>
    </row>
    <row r="126015">
      <c r="A126015" s="0" t="n">
        <v>0</v>
      </c>
      <c r="B126015" s="0" t="n">
        <v>1260.149999998999</v>
      </c>
    </row>
    <row r="126016">
      <c r="A126016" s="0" t="n">
        <v>0</v>
      </c>
      <c r="B126016" s="0" t="n">
        <v>1260.159999998999</v>
      </c>
    </row>
    <row r="126017">
      <c r="A126017" s="0" t="n">
        <v>0</v>
      </c>
      <c r="B126017" s="0" t="n">
        <v>1260.169999998999</v>
      </c>
    </row>
    <row r="126018">
      <c r="A126018" s="0" t="n">
        <v>0</v>
      </c>
      <c r="B126018" s="0" t="n">
        <v>1260.179999998999</v>
      </c>
    </row>
    <row r="126019">
      <c r="A126019" s="0" t="n">
        <v>0</v>
      </c>
      <c r="B126019" s="0" t="n">
        <v>1260.189999998999</v>
      </c>
    </row>
    <row r="126020">
      <c r="A126020" s="0" t="n">
        <v>0</v>
      </c>
      <c r="B126020" s="0" t="n">
        <v>1260.199999998999</v>
      </c>
    </row>
    <row r="126021">
      <c r="A126021" s="0" t="n">
        <v>0</v>
      </c>
      <c r="B126021" s="0" t="n">
        <v>1260.209999998999</v>
      </c>
    </row>
    <row r="126022">
      <c r="A126022" s="0" t="n">
        <v>0</v>
      </c>
      <c r="B126022" s="0" t="n">
        <v>1260.219999998999</v>
      </c>
    </row>
    <row r="126023">
      <c r="A126023" s="0" t="n">
        <v>0</v>
      </c>
      <c r="B126023" s="0" t="n">
        <v>1260.229999998999</v>
      </c>
    </row>
    <row r="126024">
      <c r="A126024" s="0" t="n">
        <v>0</v>
      </c>
      <c r="B126024" s="0" t="n">
        <v>1260.239999998999</v>
      </c>
    </row>
    <row r="126025">
      <c r="A126025" s="0" t="n">
        <v>0</v>
      </c>
      <c r="B126025" s="0" t="n">
        <v>1260.249999998999</v>
      </c>
    </row>
    <row r="126026">
      <c r="A126026" s="0" t="n">
        <v>0</v>
      </c>
      <c r="B126026" s="0" t="n">
        <v>1260.259999998999</v>
      </c>
    </row>
    <row r="126027">
      <c r="A126027" s="0" t="n">
        <v>0</v>
      </c>
      <c r="B126027" s="0" t="n">
        <v>1260.269999998999</v>
      </c>
    </row>
    <row r="126028">
      <c r="A126028" s="0" t="n">
        <v>0</v>
      </c>
      <c r="B126028" s="0" t="n">
        <v>1260.279999998999</v>
      </c>
    </row>
    <row r="126029">
      <c r="A126029" s="0" t="n">
        <v>0</v>
      </c>
      <c r="B126029" s="0" t="n">
        <v>1260.289999998999</v>
      </c>
    </row>
    <row r="126030">
      <c r="A126030" s="0" t="n">
        <v>0</v>
      </c>
      <c r="B126030" s="0" t="n">
        <v>1260.299999998999</v>
      </c>
    </row>
    <row r="126031">
      <c r="A126031" s="0" t="n">
        <v>0</v>
      </c>
      <c r="B126031" s="0" t="n">
        <v>1260.309999998999</v>
      </c>
    </row>
    <row r="126032">
      <c r="A126032" s="0" t="n">
        <v>0</v>
      </c>
      <c r="B126032" s="0" t="n">
        <v>1260.319999998999</v>
      </c>
    </row>
    <row r="126033">
      <c r="A126033" s="0" t="n">
        <v>0</v>
      </c>
      <c r="B126033" s="0" t="n">
        <v>1260.329999998999</v>
      </c>
    </row>
    <row r="126034">
      <c r="A126034" s="0" t="n">
        <v>0</v>
      </c>
      <c r="B126034" s="0" t="n">
        <v>1260.339999998999</v>
      </c>
    </row>
    <row r="126035">
      <c r="A126035" s="0" t="n">
        <v>0</v>
      </c>
      <c r="B126035" s="0" t="n">
        <v>1260.349999998999</v>
      </c>
    </row>
    <row r="126036">
      <c r="A126036" s="0" t="n">
        <v>0</v>
      </c>
      <c r="B126036" s="0" t="n">
        <v>1260.359999998999</v>
      </c>
    </row>
    <row r="126037">
      <c r="A126037" s="0" t="n">
        <v>0</v>
      </c>
      <c r="B126037" s="0" t="n">
        <v>1260.369999998999</v>
      </c>
    </row>
    <row r="126038">
      <c r="A126038" s="0" t="n">
        <v>0</v>
      </c>
      <c r="B126038" s="0" t="n">
        <v>1260.379999998999</v>
      </c>
    </row>
    <row r="126039">
      <c r="A126039" s="0" t="n">
        <v>0</v>
      </c>
      <c r="B126039" s="0" t="n">
        <v>1260.389999998999</v>
      </c>
    </row>
    <row r="126040">
      <c r="A126040" s="0" t="n">
        <v>0</v>
      </c>
      <c r="B126040" s="0" t="n">
        <v>1260.399999998999</v>
      </c>
    </row>
    <row r="126041">
      <c r="A126041" s="0" t="n">
        <v>0</v>
      </c>
      <c r="B126041" s="0" t="n">
        <v>1260.409999998999</v>
      </c>
    </row>
    <row r="126042">
      <c r="A126042" s="0" t="n">
        <v>0</v>
      </c>
      <c r="B126042" s="0" t="n">
        <v>1260.419999998999</v>
      </c>
    </row>
    <row r="126043">
      <c r="A126043" s="0" t="n">
        <v>0</v>
      </c>
      <c r="B126043" s="0" t="n">
        <v>1260.429999998999</v>
      </c>
    </row>
    <row r="126044">
      <c r="A126044" s="0" t="n">
        <v>0</v>
      </c>
      <c r="B126044" s="0" t="n">
        <v>1260.439999998999</v>
      </c>
    </row>
    <row r="126045">
      <c r="A126045" s="0" t="n">
        <v>0</v>
      </c>
      <c r="B126045" s="0" t="n">
        <v>1260.449999998999</v>
      </c>
    </row>
    <row r="126046">
      <c r="A126046" s="0" t="n">
        <v>0</v>
      </c>
      <c r="B126046" s="0" t="n">
        <v>1260.459999998999</v>
      </c>
    </row>
    <row r="126047">
      <c r="A126047" s="0" t="n">
        <v>0</v>
      </c>
      <c r="B126047" s="0" t="n">
        <v>1260.469999998999</v>
      </c>
    </row>
    <row r="126048">
      <c r="A126048" s="0" t="n">
        <v>0</v>
      </c>
      <c r="B126048" s="0" t="n">
        <v>1260.479999998999</v>
      </c>
    </row>
    <row r="126049">
      <c r="A126049" s="0" t="n">
        <v>0</v>
      </c>
      <c r="B126049" s="0" t="n">
        <v>1260.489999998999</v>
      </c>
    </row>
    <row r="126050">
      <c r="A126050" s="0" t="n">
        <v>0</v>
      </c>
      <c r="B126050" s="0" t="n">
        <v>1260.499999998999</v>
      </c>
    </row>
    <row r="126051">
      <c r="A126051" s="0" t="n">
        <v>0</v>
      </c>
      <c r="B126051" s="0" t="n">
        <v>1260.509999998999</v>
      </c>
    </row>
    <row r="126052">
      <c r="A126052" s="0" t="n">
        <v>0</v>
      </c>
      <c r="B126052" s="0" t="n">
        <v>1260.519999998999</v>
      </c>
    </row>
    <row r="126053">
      <c r="A126053" s="0" t="n">
        <v>0</v>
      </c>
      <c r="B126053" s="0" t="n">
        <v>1260.529999998999</v>
      </c>
    </row>
    <row r="126054">
      <c r="A126054" s="0" t="n">
        <v>0</v>
      </c>
      <c r="B126054" s="0" t="n">
        <v>1260.539999998999</v>
      </c>
    </row>
    <row r="126055">
      <c r="A126055" s="0" t="n">
        <v>0</v>
      </c>
      <c r="B126055" s="0" t="n">
        <v>1260.549999998999</v>
      </c>
    </row>
    <row r="126056">
      <c r="A126056" s="0" t="n">
        <v>0</v>
      </c>
      <c r="B126056" s="0" t="n">
        <v>1260.559999998999</v>
      </c>
    </row>
    <row r="126057">
      <c r="A126057" s="0" t="n">
        <v>0</v>
      </c>
      <c r="B126057" s="0" t="n">
        <v>1260.569999998999</v>
      </c>
    </row>
    <row r="126058">
      <c r="A126058" s="0" t="n">
        <v>0</v>
      </c>
      <c r="B126058" s="0" t="n">
        <v>1260.579999998999</v>
      </c>
    </row>
    <row r="126059">
      <c r="A126059" s="0" t="n">
        <v>0</v>
      </c>
      <c r="B126059" s="0" t="n">
        <v>1260.589999998999</v>
      </c>
    </row>
    <row r="126060">
      <c r="A126060" s="0" t="n">
        <v>0</v>
      </c>
      <c r="B126060" s="0" t="n">
        <v>1260.599999998999</v>
      </c>
    </row>
    <row r="126061">
      <c r="A126061" s="0" t="n">
        <v>0</v>
      </c>
      <c r="B126061" s="0" t="n">
        <v>1260.609999998999</v>
      </c>
    </row>
    <row r="126062">
      <c r="A126062" s="0" t="n">
        <v>0</v>
      </c>
      <c r="B126062" s="0" t="n">
        <v>1260.619999998999</v>
      </c>
    </row>
    <row r="126063">
      <c r="A126063" s="0" t="n">
        <v>0</v>
      </c>
      <c r="B126063" s="0" t="n">
        <v>1260.629999998999</v>
      </c>
    </row>
    <row r="126064">
      <c r="A126064" s="0" t="n">
        <v>0</v>
      </c>
      <c r="B126064" s="0" t="n">
        <v>1260.639999998999</v>
      </c>
    </row>
    <row r="126065">
      <c r="A126065" s="0" t="n">
        <v>0</v>
      </c>
      <c r="B126065" s="0" t="n">
        <v>1260.649999998999</v>
      </c>
    </row>
    <row r="126066">
      <c r="A126066" s="0" t="n">
        <v>0</v>
      </c>
      <c r="B126066" s="0" t="n">
        <v>1260.659999998999</v>
      </c>
    </row>
    <row r="126067">
      <c r="A126067" s="0" t="n">
        <v>0</v>
      </c>
      <c r="B126067" s="0" t="n">
        <v>1260.669999998998</v>
      </c>
    </row>
    <row r="126068">
      <c r="A126068" s="0" t="n">
        <v>0</v>
      </c>
      <c r="B126068" s="0" t="n">
        <v>1260.679999998998</v>
      </c>
    </row>
    <row r="126069">
      <c r="A126069" s="0" t="n">
        <v>0</v>
      </c>
      <c r="B126069" s="0" t="n">
        <v>1260.689999998998</v>
      </c>
    </row>
    <row r="126070">
      <c r="A126070" s="0" t="n">
        <v>0</v>
      </c>
      <c r="B126070" s="0" t="n">
        <v>1260.699999998998</v>
      </c>
    </row>
    <row r="126071">
      <c r="A126071" s="0" t="n">
        <v>0</v>
      </c>
      <c r="B126071" s="0" t="n">
        <v>1260.709999998998</v>
      </c>
    </row>
    <row r="126072">
      <c r="A126072" s="0" t="n">
        <v>0</v>
      </c>
      <c r="B126072" s="0" t="n">
        <v>1260.719999998998</v>
      </c>
    </row>
    <row r="126073">
      <c r="A126073" s="0" t="n">
        <v>0</v>
      </c>
      <c r="B126073" s="0" t="n">
        <v>1260.729999998998</v>
      </c>
    </row>
    <row r="126074">
      <c r="A126074" s="0" t="n">
        <v>0</v>
      </c>
      <c r="B126074" s="0" t="n">
        <v>1260.739999998998</v>
      </c>
    </row>
    <row r="126075">
      <c r="A126075" s="0" t="n">
        <v>0</v>
      </c>
      <c r="B126075" s="0" t="n">
        <v>1260.749999998998</v>
      </c>
    </row>
    <row r="126076">
      <c r="A126076" s="0" t="n">
        <v>0</v>
      </c>
      <c r="B126076" s="0" t="n">
        <v>1260.759999998998</v>
      </c>
    </row>
    <row r="126077">
      <c r="A126077" s="0" t="n">
        <v>0</v>
      </c>
      <c r="B126077" s="0" t="n">
        <v>1260.769999998998</v>
      </c>
    </row>
    <row r="126078">
      <c r="A126078" s="0" t="n">
        <v>0</v>
      </c>
      <c r="B126078" s="0" t="n">
        <v>1260.779999998998</v>
      </c>
    </row>
    <row r="126079">
      <c r="A126079" s="0" t="n">
        <v>0</v>
      </c>
      <c r="B126079" s="0" t="n">
        <v>1260.789999998998</v>
      </c>
    </row>
    <row r="126080">
      <c r="A126080" s="0" t="n">
        <v>0</v>
      </c>
      <c r="B126080" s="0" t="n">
        <v>1260.799999998998</v>
      </c>
    </row>
    <row r="126081">
      <c r="A126081" s="0" t="n">
        <v>0</v>
      </c>
      <c r="B126081" s="0" t="n">
        <v>1260.809999998998</v>
      </c>
    </row>
    <row r="126082">
      <c r="A126082" s="0" t="n">
        <v>0</v>
      </c>
      <c r="B126082" s="0" t="n">
        <v>1260.819999998998</v>
      </c>
    </row>
    <row r="126083">
      <c r="A126083" s="0" t="n">
        <v>0</v>
      </c>
      <c r="B126083" s="0" t="n">
        <v>1260.829999998998</v>
      </c>
    </row>
    <row r="126084">
      <c r="A126084" s="0" t="n">
        <v>0</v>
      </c>
      <c r="B126084" s="0" t="n">
        <v>1260.839999998998</v>
      </c>
    </row>
    <row r="126085">
      <c r="A126085" s="0" t="n">
        <v>0</v>
      </c>
      <c r="B126085" s="0" t="n">
        <v>1260.849999998998</v>
      </c>
    </row>
    <row r="126086">
      <c r="A126086" s="0" t="n">
        <v>0</v>
      </c>
      <c r="B126086" s="0" t="n">
        <v>1260.859999998998</v>
      </c>
    </row>
    <row r="126087">
      <c r="A126087" s="0" t="n">
        <v>0</v>
      </c>
      <c r="B126087" s="0" t="n">
        <v>1260.869999998998</v>
      </c>
    </row>
    <row r="126088">
      <c r="A126088" s="0" t="n">
        <v>0</v>
      </c>
      <c r="B126088" s="0" t="n">
        <v>1260.879999998998</v>
      </c>
    </row>
    <row r="126089">
      <c r="A126089" s="0" t="n">
        <v>0</v>
      </c>
      <c r="B126089" s="0" t="n">
        <v>1260.889999998998</v>
      </c>
    </row>
    <row r="126090">
      <c r="A126090" s="0" t="n">
        <v>0</v>
      </c>
      <c r="B126090" s="0" t="n">
        <v>1260.899999998998</v>
      </c>
    </row>
    <row r="126091">
      <c r="A126091" s="0" t="n">
        <v>0</v>
      </c>
      <c r="B126091" s="0" t="n">
        <v>1260.909999998998</v>
      </c>
    </row>
    <row r="126092">
      <c r="A126092" s="0" t="n">
        <v>0</v>
      </c>
      <c r="B126092" s="0" t="n">
        <v>1260.919999998998</v>
      </c>
    </row>
    <row r="126093">
      <c r="A126093" s="0" t="n">
        <v>0</v>
      </c>
      <c r="B126093" s="0" t="n">
        <v>1260.929999998998</v>
      </c>
    </row>
    <row r="126094">
      <c r="A126094" s="0" t="n">
        <v>0</v>
      </c>
      <c r="B126094" s="0" t="n">
        <v>1260.939999998998</v>
      </c>
    </row>
    <row r="126095">
      <c r="A126095" s="0" t="n">
        <v>0</v>
      </c>
      <c r="B126095" s="0" t="n">
        <v>1260.949999998998</v>
      </c>
    </row>
    <row r="126096">
      <c r="A126096" s="0" t="n">
        <v>0</v>
      </c>
      <c r="B126096" s="0" t="n">
        <v>1260.959999998998</v>
      </c>
    </row>
    <row r="126097">
      <c r="A126097" s="0" t="n">
        <v>0</v>
      </c>
      <c r="B126097" s="0" t="n">
        <v>1260.969999998998</v>
      </c>
    </row>
    <row r="126098">
      <c r="A126098" s="0" t="n">
        <v>0</v>
      </c>
      <c r="B126098" s="0" t="n">
        <v>1260.979999998998</v>
      </c>
    </row>
    <row r="126099">
      <c r="A126099" s="0" t="n">
        <v>0</v>
      </c>
      <c r="B126099" s="0" t="n">
        <v>1260.989999998998</v>
      </c>
    </row>
    <row r="126100">
      <c r="A126100" s="0" t="n">
        <v>0</v>
      </c>
      <c r="B126100" s="0" t="n">
        <v>1260.999999998998</v>
      </c>
    </row>
    <row r="126101">
      <c r="A126101" s="0" t="n">
        <v>0</v>
      </c>
      <c r="B126101" s="0" t="n">
        <v>1261.009999998998</v>
      </c>
    </row>
    <row r="126102">
      <c r="A126102" s="0" t="n">
        <v>0</v>
      </c>
      <c r="B126102" s="0" t="n">
        <v>1261.019999998998</v>
      </c>
    </row>
    <row r="126103">
      <c r="A126103" s="0" t="n">
        <v>0</v>
      </c>
      <c r="B126103" s="0" t="n">
        <v>1261.029999998998</v>
      </c>
    </row>
    <row r="126104">
      <c r="A126104" s="0" t="n">
        <v>0</v>
      </c>
      <c r="B126104" s="0" t="n">
        <v>1261.039999998998</v>
      </c>
    </row>
    <row r="126105">
      <c r="A126105" s="0" t="n">
        <v>0</v>
      </c>
      <c r="B126105" s="0" t="n">
        <v>1261.049999998998</v>
      </c>
    </row>
    <row r="126106">
      <c r="A126106" s="0" t="n">
        <v>0</v>
      </c>
      <c r="B126106" s="0" t="n">
        <v>1261.059999998998</v>
      </c>
    </row>
    <row r="126107">
      <c r="A126107" s="0" t="n">
        <v>0</v>
      </c>
      <c r="B126107" s="0" t="n">
        <v>1261.069999998998</v>
      </c>
    </row>
    <row r="126108">
      <c r="A126108" s="0" t="n">
        <v>0</v>
      </c>
      <c r="B126108" s="0" t="n">
        <v>1261.079999998998</v>
      </c>
    </row>
    <row r="126109">
      <c r="A126109" s="0" t="n">
        <v>0</v>
      </c>
      <c r="B126109" s="0" t="n">
        <v>1261.089999998998</v>
      </c>
    </row>
    <row r="126110">
      <c r="A126110" s="0" t="n">
        <v>0</v>
      </c>
      <c r="B126110" s="0" t="n">
        <v>1261.099999998998</v>
      </c>
    </row>
    <row r="126111">
      <c r="A126111" s="0" t="n">
        <v>0</v>
      </c>
      <c r="B126111" s="0" t="n">
        <v>1261.109999998998</v>
      </c>
    </row>
    <row r="126112">
      <c r="A126112" s="0" t="n">
        <v>0</v>
      </c>
      <c r="B126112" s="0" t="n">
        <v>1261.119999998998</v>
      </c>
    </row>
    <row r="126113">
      <c r="A126113" s="0" t="n">
        <v>0</v>
      </c>
      <c r="B126113" s="0" t="n">
        <v>1261.129999998998</v>
      </c>
    </row>
    <row r="126114">
      <c r="A126114" s="0" t="n">
        <v>0</v>
      </c>
      <c r="B126114" s="0" t="n">
        <v>1261.139999998998</v>
      </c>
    </row>
    <row r="126115">
      <c r="A126115" s="0" t="n">
        <v>0</v>
      </c>
      <c r="B126115" s="0" t="n">
        <v>1261.149999998998</v>
      </c>
    </row>
    <row r="126116">
      <c r="A126116" s="0" t="n">
        <v>0</v>
      </c>
      <c r="B126116" s="0" t="n">
        <v>1261.159999998998</v>
      </c>
    </row>
    <row r="126117">
      <c r="A126117" s="0" t="n">
        <v>0</v>
      </c>
      <c r="B126117" s="0" t="n">
        <v>1261.169999998998</v>
      </c>
    </row>
    <row r="126118">
      <c r="A126118" s="0" t="n">
        <v>0</v>
      </c>
      <c r="B126118" s="0" t="n">
        <v>1261.179999998998</v>
      </c>
    </row>
    <row r="126119">
      <c r="A126119" s="0" t="n">
        <v>0</v>
      </c>
      <c r="B126119" s="0" t="n">
        <v>1261.189999998998</v>
      </c>
    </row>
    <row r="126120">
      <c r="A126120" s="0" t="n">
        <v>0</v>
      </c>
      <c r="B126120" s="0" t="n">
        <v>1261.199999998998</v>
      </c>
    </row>
    <row r="126121">
      <c r="A126121" s="0" t="n">
        <v>0</v>
      </c>
      <c r="B126121" s="0" t="n">
        <v>1261.209999998998</v>
      </c>
    </row>
    <row r="126122">
      <c r="A126122" s="0" t="n">
        <v>0</v>
      </c>
      <c r="B126122" s="0" t="n">
        <v>1261.219999998998</v>
      </c>
    </row>
    <row r="126123">
      <c r="A126123" s="0" t="n">
        <v>0</v>
      </c>
      <c r="B126123" s="0" t="n">
        <v>1261.229999998998</v>
      </c>
    </row>
    <row r="126124">
      <c r="A126124" s="0" t="n">
        <v>0</v>
      </c>
      <c r="B126124" s="0" t="n">
        <v>1261.239999998998</v>
      </c>
    </row>
    <row r="126125">
      <c r="A126125" s="0" t="n">
        <v>0</v>
      </c>
      <c r="B126125" s="0" t="n">
        <v>1261.249999998998</v>
      </c>
    </row>
    <row r="126126">
      <c r="A126126" s="0" t="n">
        <v>0</v>
      </c>
      <c r="B126126" s="0" t="n">
        <v>1261.259999998998</v>
      </c>
    </row>
    <row r="126127">
      <c r="A126127" s="0" t="n">
        <v>0</v>
      </c>
      <c r="B126127" s="0" t="n">
        <v>1261.269999998998</v>
      </c>
    </row>
    <row r="126128">
      <c r="A126128" s="0" t="n">
        <v>0</v>
      </c>
      <c r="B126128" s="0" t="n">
        <v>1261.279999998998</v>
      </c>
    </row>
    <row r="126129">
      <c r="A126129" s="0" t="n">
        <v>0</v>
      </c>
      <c r="B126129" s="0" t="n">
        <v>1261.289999998998</v>
      </c>
    </row>
    <row r="126130">
      <c r="A126130" s="0" t="n">
        <v>0</v>
      </c>
      <c r="B126130" s="0" t="n">
        <v>1261.299999998998</v>
      </c>
    </row>
    <row r="126131">
      <c r="A126131" s="0" t="n">
        <v>0</v>
      </c>
      <c r="B126131" s="0" t="n">
        <v>1261.309999998998</v>
      </c>
    </row>
    <row r="126132">
      <c r="A126132" s="0" t="n">
        <v>0</v>
      </c>
      <c r="B126132" s="0" t="n">
        <v>1261.319999998998</v>
      </c>
    </row>
    <row r="126133">
      <c r="A126133" s="0" t="n">
        <v>0</v>
      </c>
      <c r="B126133" s="0" t="n">
        <v>1261.329999998998</v>
      </c>
    </row>
    <row r="126134">
      <c r="A126134" s="0" t="n">
        <v>0</v>
      </c>
      <c r="B126134" s="0" t="n">
        <v>1261.339999998998</v>
      </c>
    </row>
    <row r="126135">
      <c r="A126135" s="0" t="n">
        <v>0</v>
      </c>
      <c r="B126135" s="0" t="n">
        <v>1261.349999998998</v>
      </c>
    </row>
    <row r="126136">
      <c r="A126136" s="0" t="n">
        <v>0</v>
      </c>
      <c r="B126136" s="0" t="n">
        <v>1261.359999998998</v>
      </c>
    </row>
    <row r="126137">
      <c r="A126137" s="0" t="n">
        <v>0</v>
      </c>
      <c r="B126137" s="0" t="n">
        <v>1261.369999998998</v>
      </c>
    </row>
    <row r="126138">
      <c r="A126138" s="0" t="n">
        <v>0</v>
      </c>
      <c r="B126138" s="0" t="n">
        <v>1261.379999998998</v>
      </c>
    </row>
    <row r="126139">
      <c r="A126139" s="0" t="n">
        <v>0</v>
      </c>
      <c r="B126139" s="0" t="n">
        <v>1261.389999998998</v>
      </c>
    </row>
    <row r="126140">
      <c r="A126140" s="0" t="n">
        <v>0</v>
      </c>
      <c r="B126140" s="0" t="n">
        <v>1261.399999998998</v>
      </c>
    </row>
    <row r="126141">
      <c r="A126141" s="0" t="n">
        <v>0</v>
      </c>
      <c r="B126141" s="0" t="n">
        <v>1261.409999998998</v>
      </c>
    </row>
    <row r="126142">
      <c r="A126142" s="0" t="n">
        <v>0</v>
      </c>
      <c r="B126142" s="0" t="n">
        <v>1261.419999998998</v>
      </c>
    </row>
    <row r="126143">
      <c r="A126143" s="0" t="n">
        <v>0</v>
      </c>
      <c r="B126143" s="0" t="n">
        <v>1261.429999998998</v>
      </c>
    </row>
    <row r="126144">
      <c r="A126144" s="0" t="n">
        <v>0</v>
      </c>
      <c r="B126144" s="0" t="n">
        <v>1261.439999998998</v>
      </c>
    </row>
    <row r="126145">
      <c r="A126145" s="0" t="n">
        <v>0</v>
      </c>
      <c r="B126145" s="0" t="n">
        <v>1261.449999998998</v>
      </c>
    </row>
    <row r="126146">
      <c r="A126146" s="0" t="n">
        <v>0</v>
      </c>
      <c r="B126146" s="0" t="n">
        <v>1261.459999998998</v>
      </c>
    </row>
    <row r="126147">
      <c r="A126147" s="0" t="n">
        <v>0</v>
      </c>
      <c r="B126147" s="0" t="n">
        <v>1261.469999998998</v>
      </c>
    </row>
    <row r="126148">
      <c r="A126148" s="0" t="n">
        <v>0</v>
      </c>
      <c r="B126148" s="0" t="n">
        <v>1261.479999998998</v>
      </c>
    </row>
    <row r="126149">
      <c r="A126149" s="0" t="n">
        <v>0</v>
      </c>
      <c r="B126149" s="0" t="n">
        <v>1261.489999998998</v>
      </c>
    </row>
    <row r="126150">
      <c r="A126150" s="0" t="n">
        <v>0</v>
      </c>
      <c r="B126150" s="0" t="n">
        <v>1261.499999998998</v>
      </c>
    </row>
    <row r="126151">
      <c r="A126151" s="0" t="n">
        <v>0</v>
      </c>
      <c r="B126151" s="0" t="n">
        <v>1261.509999998998</v>
      </c>
    </row>
    <row r="126152">
      <c r="A126152" s="0" t="n">
        <v>0</v>
      </c>
      <c r="B126152" s="0" t="n">
        <v>1261.519999998998</v>
      </c>
    </row>
    <row r="126153">
      <c r="A126153" s="0" t="n">
        <v>0</v>
      </c>
      <c r="B126153" s="0" t="n">
        <v>1261.529999998998</v>
      </c>
    </row>
    <row r="126154">
      <c r="A126154" s="0" t="n">
        <v>0</v>
      </c>
      <c r="B126154" s="0" t="n">
        <v>1261.539999998998</v>
      </c>
    </row>
    <row r="126155">
      <c r="A126155" s="0" t="n">
        <v>0</v>
      </c>
      <c r="B126155" s="0" t="n">
        <v>1261.549999998998</v>
      </c>
    </row>
    <row r="126156">
      <c r="A126156" s="0" t="n">
        <v>0</v>
      </c>
      <c r="B126156" s="0" t="n">
        <v>1261.559999998998</v>
      </c>
    </row>
    <row r="126157">
      <c r="A126157" s="0" t="n">
        <v>0</v>
      </c>
      <c r="B126157" s="0" t="n">
        <v>1261.569999998998</v>
      </c>
    </row>
    <row r="126158">
      <c r="A126158" s="0" t="n">
        <v>0</v>
      </c>
      <c r="B126158" s="0" t="n">
        <v>1261.579999998998</v>
      </c>
    </row>
    <row r="126159">
      <c r="A126159" s="0" t="n">
        <v>0</v>
      </c>
      <c r="B126159" s="0" t="n">
        <v>1261.589999998998</v>
      </c>
    </row>
    <row r="126160">
      <c r="A126160" s="0" t="n">
        <v>0</v>
      </c>
      <c r="B126160" s="0" t="n">
        <v>1261.599999998998</v>
      </c>
    </row>
    <row r="126161">
      <c r="A126161" s="0" t="n">
        <v>0</v>
      </c>
      <c r="B126161" s="0" t="n">
        <v>1261.609999998998</v>
      </c>
    </row>
    <row r="126162">
      <c r="A126162" s="0" t="n">
        <v>0</v>
      </c>
      <c r="B126162" s="0" t="n">
        <v>1261.619999998998</v>
      </c>
    </row>
    <row r="126163">
      <c r="A126163" s="0" t="n">
        <v>0</v>
      </c>
      <c r="B126163" s="0" t="n">
        <v>1261.629999998998</v>
      </c>
    </row>
    <row r="126164">
      <c r="A126164" s="0" t="n">
        <v>0</v>
      </c>
      <c r="B126164" s="0" t="n">
        <v>1261.639999998998</v>
      </c>
    </row>
    <row r="126165">
      <c r="A126165" s="0" t="n">
        <v>0</v>
      </c>
      <c r="B126165" s="0" t="n">
        <v>1261.649999998998</v>
      </c>
    </row>
    <row r="126166">
      <c r="A126166" s="0" t="n">
        <v>0</v>
      </c>
      <c r="B126166" s="0" t="n">
        <v>1261.659999998998</v>
      </c>
    </row>
    <row r="126167">
      <c r="A126167" s="0" t="n">
        <v>0</v>
      </c>
      <c r="B126167" s="0" t="n">
        <v>1261.669999998998</v>
      </c>
    </row>
    <row r="126168">
      <c r="A126168" s="0" t="n">
        <v>0</v>
      </c>
      <c r="B126168" s="0" t="n">
        <v>1261.679999998998</v>
      </c>
    </row>
    <row r="126169">
      <c r="A126169" s="0" t="n">
        <v>0</v>
      </c>
      <c r="B126169" s="0" t="n">
        <v>1261.689999998998</v>
      </c>
    </row>
    <row r="126170">
      <c r="A126170" s="0" t="n">
        <v>0</v>
      </c>
      <c r="B126170" s="0" t="n">
        <v>1261.699999998998</v>
      </c>
    </row>
    <row r="126171">
      <c r="A126171" s="0" t="n">
        <v>0</v>
      </c>
      <c r="B126171" s="0" t="n">
        <v>1261.709999998998</v>
      </c>
    </row>
    <row r="126172">
      <c r="A126172" s="0" t="n">
        <v>0</v>
      </c>
      <c r="B126172" s="0" t="n">
        <v>1261.719999998998</v>
      </c>
    </row>
    <row r="126173">
      <c r="A126173" s="0" t="n">
        <v>0</v>
      </c>
      <c r="B126173" s="0" t="n">
        <v>1261.729999998998</v>
      </c>
    </row>
    <row r="126174">
      <c r="A126174" s="0" t="n">
        <v>0</v>
      </c>
      <c r="B126174" s="0" t="n">
        <v>1261.739999998998</v>
      </c>
    </row>
    <row r="126175">
      <c r="A126175" s="0" t="n">
        <v>0</v>
      </c>
      <c r="B126175" s="0" t="n">
        <v>1261.749999998998</v>
      </c>
    </row>
    <row r="126176">
      <c r="A126176" s="0" t="n">
        <v>0</v>
      </c>
      <c r="B126176" s="0" t="n">
        <v>1261.759999998998</v>
      </c>
    </row>
    <row r="126177">
      <c r="A126177" s="0" t="n">
        <v>0</v>
      </c>
      <c r="B126177" s="0" t="n">
        <v>1261.769999998997</v>
      </c>
    </row>
    <row r="126178">
      <c r="A126178" s="0" t="n">
        <v>0</v>
      </c>
      <c r="B126178" s="0" t="n">
        <v>1261.779999998997</v>
      </c>
    </row>
    <row r="126179">
      <c r="A126179" s="0" t="n">
        <v>0</v>
      </c>
      <c r="B126179" s="0" t="n">
        <v>1261.789999998997</v>
      </c>
    </row>
    <row r="126180">
      <c r="A126180" s="0" t="n">
        <v>0</v>
      </c>
      <c r="B126180" s="0" t="n">
        <v>1261.799999998997</v>
      </c>
    </row>
    <row r="126181">
      <c r="A126181" s="0" t="n">
        <v>0</v>
      </c>
      <c r="B126181" s="0" t="n">
        <v>1261.809999998997</v>
      </c>
    </row>
    <row r="126182">
      <c r="A126182" s="0" t="n">
        <v>0</v>
      </c>
      <c r="B126182" s="0" t="n">
        <v>1261.819999998997</v>
      </c>
    </row>
    <row r="126183">
      <c r="A126183" s="0" t="n">
        <v>0</v>
      </c>
      <c r="B126183" s="0" t="n">
        <v>1261.829999998997</v>
      </c>
    </row>
    <row r="126184">
      <c r="A126184" s="0" t="n">
        <v>0</v>
      </c>
      <c r="B126184" s="0" t="n">
        <v>1261.839999998997</v>
      </c>
    </row>
    <row r="126185">
      <c r="A126185" s="0" t="n">
        <v>0</v>
      </c>
      <c r="B126185" s="0" t="n">
        <v>1261.849999998997</v>
      </c>
    </row>
    <row r="126186">
      <c r="A126186" s="0" t="n">
        <v>0</v>
      </c>
      <c r="B126186" s="0" t="n">
        <v>1261.859999998997</v>
      </c>
    </row>
    <row r="126187">
      <c r="A126187" s="0" t="n">
        <v>0</v>
      </c>
      <c r="B126187" s="0" t="n">
        <v>1261.869999998997</v>
      </c>
    </row>
    <row r="126188">
      <c r="A126188" s="0" t="n">
        <v>0</v>
      </c>
      <c r="B126188" s="0" t="n">
        <v>1261.879999998997</v>
      </c>
    </row>
    <row r="126189">
      <c r="A126189" s="0" t="n">
        <v>0</v>
      </c>
      <c r="B126189" s="0" t="n">
        <v>1261.889999998997</v>
      </c>
    </row>
    <row r="126190">
      <c r="A126190" s="0" t="n">
        <v>0</v>
      </c>
      <c r="B126190" s="0" t="n">
        <v>1261.899999998997</v>
      </c>
    </row>
    <row r="126191">
      <c r="A126191" s="0" t="n">
        <v>0</v>
      </c>
      <c r="B126191" s="0" t="n">
        <v>1261.909999998997</v>
      </c>
    </row>
    <row r="126192">
      <c r="A126192" s="0" t="n">
        <v>0</v>
      </c>
      <c r="B126192" s="0" t="n">
        <v>1261.919999998997</v>
      </c>
    </row>
    <row r="126193">
      <c r="A126193" s="0" t="n">
        <v>0</v>
      </c>
      <c r="B126193" s="0" t="n">
        <v>1261.929999998997</v>
      </c>
    </row>
    <row r="126194">
      <c r="A126194" s="0" t="n">
        <v>0</v>
      </c>
      <c r="B126194" s="0" t="n">
        <v>1261.939999998997</v>
      </c>
    </row>
    <row r="126195">
      <c r="A126195" s="0" t="n">
        <v>0</v>
      </c>
      <c r="B126195" s="0" t="n">
        <v>1261.949999998997</v>
      </c>
    </row>
    <row r="126196">
      <c r="A126196" s="0" t="n">
        <v>0</v>
      </c>
      <c r="B126196" s="0" t="n">
        <v>1261.959999998997</v>
      </c>
    </row>
    <row r="126197">
      <c r="A126197" s="0" t="n">
        <v>0</v>
      </c>
      <c r="B126197" s="0" t="n">
        <v>1261.969999998997</v>
      </c>
    </row>
    <row r="126198">
      <c r="A126198" s="0" t="n">
        <v>0</v>
      </c>
      <c r="B126198" s="0" t="n">
        <v>1261.979999998997</v>
      </c>
    </row>
    <row r="126199">
      <c r="A126199" s="0" t="n">
        <v>0</v>
      </c>
      <c r="B126199" s="0" t="n">
        <v>1261.989999998997</v>
      </c>
    </row>
    <row r="126200">
      <c r="A126200" s="0" t="n">
        <v>0</v>
      </c>
      <c r="B126200" s="0" t="n">
        <v>1261.999999998997</v>
      </c>
    </row>
    <row r="126201">
      <c r="A126201" s="0" t="n">
        <v>0</v>
      </c>
      <c r="B126201" s="0" t="n">
        <v>1262.009999998997</v>
      </c>
    </row>
    <row r="126202">
      <c r="A126202" s="0" t="n">
        <v>0</v>
      </c>
      <c r="B126202" s="0" t="n">
        <v>1262.019999998997</v>
      </c>
    </row>
    <row r="126203">
      <c r="A126203" s="0" t="n">
        <v>0</v>
      </c>
      <c r="B126203" s="0" t="n">
        <v>1262.029999998997</v>
      </c>
    </row>
    <row r="126204">
      <c r="A126204" s="0" t="n">
        <v>0</v>
      </c>
      <c r="B126204" s="0" t="n">
        <v>1262.039999998997</v>
      </c>
    </row>
    <row r="126205">
      <c r="A126205" s="0" t="n">
        <v>0</v>
      </c>
      <c r="B126205" s="0" t="n">
        <v>1262.049999998997</v>
      </c>
    </row>
    <row r="126206">
      <c r="A126206" s="0" t="n">
        <v>0</v>
      </c>
      <c r="B126206" s="0" t="n">
        <v>1262.059999998997</v>
      </c>
    </row>
    <row r="126207">
      <c r="A126207" s="0" t="n">
        <v>0</v>
      </c>
      <c r="B126207" s="0" t="n">
        <v>1262.069999998997</v>
      </c>
    </row>
    <row r="126208">
      <c r="A126208" s="0" t="n">
        <v>0</v>
      </c>
      <c r="B126208" s="0" t="n">
        <v>1262.079999998997</v>
      </c>
    </row>
    <row r="126209">
      <c r="A126209" s="0" t="n">
        <v>0</v>
      </c>
      <c r="B126209" s="0" t="n">
        <v>1262.089999998997</v>
      </c>
    </row>
    <row r="126210">
      <c r="A126210" s="0" t="n">
        <v>0</v>
      </c>
      <c r="B126210" s="0" t="n">
        <v>1262.099999998997</v>
      </c>
    </row>
    <row r="126211">
      <c r="A126211" s="0" t="n">
        <v>0</v>
      </c>
      <c r="B126211" s="0" t="n">
        <v>1262.109999998997</v>
      </c>
    </row>
    <row r="126212">
      <c r="A126212" s="0" t="n">
        <v>0</v>
      </c>
      <c r="B126212" s="0" t="n">
        <v>1262.119999998997</v>
      </c>
    </row>
    <row r="126213">
      <c r="A126213" s="0" t="n">
        <v>0</v>
      </c>
      <c r="B126213" s="0" t="n">
        <v>1262.129999998997</v>
      </c>
    </row>
    <row r="126214">
      <c r="A126214" s="0" t="n">
        <v>0</v>
      </c>
      <c r="B126214" s="0" t="n">
        <v>1262.139999998997</v>
      </c>
    </row>
    <row r="126215">
      <c r="A126215" s="0" t="n">
        <v>0</v>
      </c>
      <c r="B126215" s="0" t="n">
        <v>1262.149999998997</v>
      </c>
    </row>
    <row r="126216">
      <c r="A126216" s="0" t="n">
        <v>0</v>
      </c>
      <c r="B126216" s="0" t="n">
        <v>1262.159999998997</v>
      </c>
    </row>
    <row r="126217">
      <c r="A126217" s="0" t="n">
        <v>0</v>
      </c>
      <c r="B126217" s="0" t="n">
        <v>1262.169999998997</v>
      </c>
    </row>
    <row r="126218">
      <c r="A126218" s="0" t="n">
        <v>0</v>
      </c>
      <c r="B126218" s="0" t="n">
        <v>1262.179999998997</v>
      </c>
    </row>
    <row r="126219">
      <c r="A126219" s="0" t="n">
        <v>0</v>
      </c>
      <c r="B126219" s="0" t="n">
        <v>1262.189999998997</v>
      </c>
    </row>
    <row r="126220">
      <c r="A126220" s="0" t="n">
        <v>0</v>
      </c>
      <c r="B126220" s="0" t="n">
        <v>1262.199999998997</v>
      </c>
    </row>
    <row r="126221">
      <c r="A126221" s="0" t="n">
        <v>0</v>
      </c>
      <c r="B126221" s="0" t="n">
        <v>1262.209999998997</v>
      </c>
    </row>
    <row r="126222">
      <c r="A126222" s="0" t="n">
        <v>0</v>
      </c>
      <c r="B126222" s="0" t="n">
        <v>1262.219999998997</v>
      </c>
    </row>
    <row r="126223">
      <c r="A126223" s="0" t="n">
        <v>0</v>
      </c>
      <c r="B126223" s="0" t="n">
        <v>1262.229999998997</v>
      </c>
    </row>
    <row r="126224">
      <c r="A126224" s="0" t="n">
        <v>0</v>
      </c>
      <c r="B126224" s="0" t="n">
        <v>1262.239999998997</v>
      </c>
    </row>
    <row r="126225">
      <c r="A126225" s="0" t="n">
        <v>0</v>
      </c>
      <c r="B126225" s="0" t="n">
        <v>1262.249999998997</v>
      </c>
    </row>
    <row r="126226">
      <c r="A126226" s="0" t="n">
        <v>0</v>
      </c>
      <c r="B126226" s="0" t="n">
        <v>1262.259999998997</v>
      </c>
    </row>
    <row r="126227">
      <c r="A126227" s="0" t="n">
        <v>0</v>
      </c>
      <c r="B126227" s="0" t="n">
        <v>1262.269999998997</v>
      </c>
    </row>
    <row r="126228">
      <c r="A126228" s="0" t="n">
        <v>0</v>
      </c>
      <c r="B126228" s="0" t="n">
        <v>1262.279999998997</v>
      </c>
    </row>
    <row r="126229">
      <c r="A126229" s="0" t="n">
        <v>0</v>
      </c>
      <c r="B126229" s="0" t="n">
        <v>1262.289999998997</v>
      </c>
    </row>
    <row r="126230">
      <c r="A126230" s="0" t="n">
        <v>0</v>
      </c>
      <c r="B126230" s="0" t="n">
        <v>1262.299999998997</v>
      </c>
    </row>
    <row r="126231">
      <c r="A126231" s="0" t="n">
        <v>0</v>
      </c>
      <c r="B126231" s="0" t="n">
        <v>1262.309999998997</v>
      </c>
    </row>
    <row r="126232">
      <c r="A126232" s="0" t="n">
        <v>0</v>
      </c>
      <c r="B126232" s="0" t="n">
        <v>1262.319999998997</v>
      </c>
    </row>
    <row r="126233">
      <c r="A126233" s="0" t="n">
        <v>0</v>
      </c>
      <c r="B126233" s="0" t="n">
        <v>1262.329999998997</v>
      </c>
    </row>
    <row r="126234">
      <c r="A126234" s="0" t="n">
        <v>0</v>
      </c>
      <c r="B126234" s="0" t="n">
        <v>1262.339999998997</v>
      </c>
    </row>
    <row r="126235">
      <c r="A126235" s="0" t="n">
        <v>0</v>
      </c>
      <c r="B126235" s="0" t="n">
        <v>1262.349999998997</v>
      </c>
    </row>
    <row r="126236">
      <c r="A126236" s="0" t="n">
        <v>0</v>
      </c>
      <c r="B126236" s="0" t="n">
        <v>1262.359999998997</v>
      </c>
    </row>
    <row r="126237">
      <c r="A126237" s="0" t="n">
        <v>0</v>
      </c>
      <c r="B126237" s="0" t="n">
        <v>1262.369999998997</v>
      </c>
    </row>
    <row r="126238">
      <c r="A126238" s="0" t="n">
        <v>0</v>
      </c>
      <c r="B126238" s="0" t="n">
        <v>1262.379999998997</v>
      </c>
    </row>
    <row r="126239">
      <c r="A126239" s="0" t="n">
        <v>0</v>
      </c>
      <c r="B126239" s="0" t="n">
        <v>1262.389999998997</v>
      </c>
    </row>
    <row r="126240">
      <c r="A126240" s="0" t="n">
        <v>0</v>
      </c>
      <c r="B126240" s="0" t="n">
        <v>1262.399999998997</v>
      </c>
    </row>
    <row r="126241">
      <c r="A126241" s="0" t="n">
        <v>0</v>
      </c>
      <c r="B126241" s="0" t="n">
        <v>1262.409999998997</v>
      </c>
    </row>
    <row r="126242">
      <c r="A126242" s="0" t="n">
        <v>0</v>
      </c>
      <c r="B126242" s="0" t="n">
        <v>1262.419999998997</v>
      </c>
    </row>
    <row r="126243">
      <c r="A126243" s="0" t="n">
        <v>0</v>
      </c>
      <c r="B126243" s="0" t="n">
        <v>1262.429999998997</v>
      </c>
    </row>
    <row r="126244">
      <c r="A126244" s="0" t="n">
        <v>0</v>
      </c>
      <c r="B126244" s="0" t="n">
        <v>1262.439999998997</v>
      </c>
    </row>
    <row r="126245">
      <c r="A126245" s="0" t="n">
        <v>0</v>
      </c>
      <c r="B126245" s="0" t="n">
        <v>1262.449999998997</v>
      </c>
    </row>
    <row r="126246">
      <c r="A126246" s="0" t="n">
        <v>0</v>
      </c>
      <c r="B126246" s="0" t="n">
        <v>1262.459999998997</v>
      </c>
    </row>
    <row r="126247">
      <c r="A126247" s="0" t="n">
        <v>0</v>
      </c>
      <c r="B126247" s="0" t="n">
        <v>1262.469999998997</v>
      </c>
    </row>
    <row r="126248">
      <c r="A126248" s="0" t="n">
        <v>0</v>
      </c>
      <c r="B126248" s="0" t="n">
        <v>1262.479999998997</v>
      </c>
    </row>
    <row r="126249">
      <c r="A126249" s="0" t="n">
        <v>0</v>
      </c>
      <c r="B126249" s="0" t="n">
        <v>1262.489999998997</v>
      </c>
    </row>
    <row r="126250">
      <c r="A126250" s="0" t="n">
        <v>0</v>
      </c>
      <c r="B126250" s="0" t="n">
        <v>1262.499999998997</v>
      </c>
    </row>
    <row r="126251">
      <c r="A126251" s="0" t="n">
        <v>0</v>
      </c>
      <c r="B126251" s="0" t="n">
        <v>1262.509999998997</v>
      </c>
    </row>
    <row r="126252">
      <c r="A126252" s="0" t="n">
        <v>0</v>
      </c>
      <c r="B126252" s="0" t="n">
        <v>1262.519999998997</v>
      </c>
    </row>
    <row r="126253">
      <c r="A126253" s="0" t="n">
        <v>0</v>
      </c>
      <c r="B126253" s="0" t="n">
        <v>1262.529999998997</v>
      </c>
    </row>
    <row r="126254">
      <c r="A126254" s="0" t="n">
        <v>0</v>
      </c>
      <c r="B126254" s="0" t="n">
        <v>1262.539999998997</v>
      </c>
    </row>
    <row r="126255">
      <c r="A126255" s="0" t="n">
        <v>0</v>
      </c>
      <c r="B126255" s="0" t="n">
        <v>1262.549999998997</v>
      </c>
    </row>
    <row r="126256">
      <c r="A126256" s="0" t="n">
        <v>0</v>
      </c>
      <c r="B126256" s="0" t="n">
        <v>1262.559999998997</v>
      </c>
    </row>
    <row r="126257">
      <c r="A126257" s="0" t="n">
        <v>0</v>
      </c>
      <c r="B126257" s="0" t="n">
        <v>1262.569999998997</v>
      </c>
    </row>
    <row r="126258">
      <c r="A126258" s="0" t="n">
        <v>0</v>
      </c>
      <c r="B126258" s="0" t="n">
        <v>1262.579999998997</v>
      </c>
    </row>
    <row r="126259">
      <c r="A126259" s="0" t="n">
        <v>0</v>
      </c>
      <c r="B126259" s="0" t="n">
        <v>1262.589999998997</v>
      </c>
    </row>
    <row r="126260">
      <c r="A126260" s="0" t="n">
        <v>0</v>
      </c>
      <c r="B126260" s="0" t="n">
        <v>1262.599999998997</v>
      </c>
    </row>
    <row r="126261">
      <c r="A126261" s="0" t="n">
        <v>0</v>
      </c>
      <c r="B126261" s="0" t="n">
        <v>1262.609999998997</v>
      </c>
    </row>
    <row r="126262">
      <c r="A126262" s="0" t="n">
        <v>0</v>
      </c>
      <c r="B126262" s="0" t="n">
        <v>1262.619999998997</v>
      </c>
    </row>
    <row r="126263">
      <c r="A126263" s="0" t="n">
        <v>0</v>
      </c>
      <c r="B126263" s="0" t="n">
        <v>1262.629999998997</v>
      </c>
    </row>
    <row r="126264">
      <c r="A126264" s="0" t="n">
        <v>0</v>
      </c>
      <c r="B126264" s="0" t="n">
        <v>1262.639999998997</v>
      </c>
    </row>
    <row r="126265">
      <c r="A126265" s="0" t="n">
        <v>0</v>
      </c>
      <c r="B126265" s="0" t="n">
        <v>1262.649999998997</v>
      </c>
    </row>
    <row r="126266">
      <c r="A126266" s="0" t="n">
        <v>0</v>
      </c>
      <c r="B126266" s="0" t="n">
        <v>1262.659999998997</v>
      </c>
    </row>
    <row r="126267">
      <c r="A126267" s="0" t="n">
        <v>0</v>
      </c>
      <c r="B126267" s="0" t="n">
        <v>1262.669999998997</v>
      </c>
    </row>
    <row r="126268">
      <c r="A126268" s="0" t="n">
        <v>0</v>
      </c>
      <c r="B126268" s="0" t="n">
        <v>1262.679999998997</v>
      </c>
    </row>
    <row r="126269">
      <c r="A126269" s="0" t="n">
        <v>0</v>
      </c>
      <c r="B126269" s="0" t="n">
        <v>1262.689999998997</v>
      </c>
    </row>
    <row r="126270">
      <c r="A126270" s="0" t="n">
        <v>0</v>
      </c>
      <c r="B126270" s="0" t="n">
        <v>1262.699999998997</v>
      </c>
    </row>
    <row r="126271">
      <c r="A126271" s="0" t="n">
        <v>0</v>
      </c>
      <c r="B126271" s="0" t="n">
        <v>1262.709999998997</v>
      </c>
    </row>
    <row r="126272">
      <c r="A126272" s="0" t="n">
        <v>0</v>
      </c>
      <c r="B126272" s="0" t="n">
        <v>1262.719999998997</v>
      </c>
    </row>
    <row r="126273">
      <c r="A126273" s="0" t="n">
        <v>0</v>
      </c>
      <c r="B126273" s="0" t="n">
        <v>1262.729999998997</v>
      </c>
    </row>
    <row r="126274">
      <c r="A126274" s="0" t="n">
        <v>0</v>
      </c>
      <c r="B126274" s="0" t="n">
        <v>1262.739999998997</v>
      </c>
    </row>
    <row r="126275">
      <c r="A126275" s="0" t="n">
        <v>0</v>
      </c>
      <c r="B126275" s="0" t="n">
        <v>1262.749999998997</v>
      </c>
    </row>
    <row r="126276">
      <c r="A126276" s="0" t="n">
        <v>0</v>
      </c>
      <c r="B126276" s="0" t="n">
        <v>1262.759999998997</v>
      </c>
    </row>
    <row r="126277">
      <c r="A126277" s="0" t="n">
        <v>0</v>
      </c>
      <c r="B126277" s="0" t="n">
        <v>1262.769999998997</v>
      </c>
    </row>
    <row r="126278">
      <c r="A126278" s="0" t="n">
        <v>0</v>
      </c>
      <c r="B126278" s="0" t="n">
        <v>1262.779999998997</v>
      </c>
    </row>
    <row r="126279">
      <c r="A126279" s="0" t="n">
        <v>0</v>
      </c>
      <c r="B126279" s="0" t="n">
        <v>1262.789999998997</v>
      </c>
    </row>
    <row r="126280">
      <c r="A126280" s="0" t="n">
        <v>0</v>
      </c>
      <c r="B126280" s="0" t="n">
        <v>1262.799999998997</v>
      </c>
    </row>
    <row r="126281">
      <c r="A126281" s="0" t="n">
        <v>0</v>
      </c>
      <c r="B126281" s="0" t="n">
        <v>1262.809999998997</v>
      </c>
    </row>
    <row r="126282">
      <c r="A126282" s="0" t="n">
        <v>0</v>
      </c>
      <c r="B126282" s="0" t="n">
        <v>1262.819999998997</v>
      </c>
    </row>
    <row r="126283">
      <c r="A126283" s="0" t="n">
        <v>0</v>
      </c>
      <c r="B126283" s="0" t="n">
        <v>1262.829999998997</v>
      </c>
    </row>
    <row r="126284">
      <c r="A126284" s="0" t="n">
        <v>0</v>
      </c>
      <c r="B126284" s="0" t="n">
        <v>1262.839999998997</v>
      </c>
    </row>
    <row r="126285">
      <c r="A126285" s="0" t="n">
        <v>0</v>
      </c>
      <c r="B126285" s="0" t="n">
        <v>1262.849999998997</v>
      </c>
    </row>
    <row r="126286">
      <c r="A126286" s="0" t="n">
        <v>0</v>
      </c>
      <c r="B126286" s="0" t="n">
        <v>1262.859999998996</v>
      </c>
    </row>
    <row r="126287">
      <c r="A126287" s="0" t="n">
        <v>0</v>
      </c>
      <c r="B126287" s="0" t="n">
        <v>1262.869999998996</v>
      </c>
    </row>
    <row r="126288">
      <c r="A126288" s="0" t="n">
        <v>0</v>
      </c>
      <c r="B126288" s="0" t="n">
        <v>1262.879999998996</v>
      </c>
    </row>
    <row r="126289">
      <c r="A126289" s="0" t="n">
        <v>0</v>
      </c>
      <c r="B126289" s="0" t="n">
        <v>1262.889999998996</v>
      </c>
    </row>
    <row r="126290">
      <c r="A126290" s="0" t="n">
        <v>0</v>
      </c>
      <c r="B126290" s="0" t="n">
        <v>1262.899999998996</v>
      </c>
    </row>
    <row r="126291">
      <c r="A126291" s="0" t="n">
        <v>0</v>
      </c>
      <c r="B126291" s="0" t="n">
        <v>1262.909999998996</v>
      </c>
    </row>
    <row r="126292">
      <c r="A126292" s="0" t="n">
        <v>0</v>
      </c>
      <c r="B126292" s="0" t="n">
        <v>1262.919999998996</v>
      </c>
    </row>
    <row r="126293">
      <c r="A126293" s="0" t="n">
        <v>0</v>
      </c>
      <c r="B126293" s="0" t="n">
        <v>1262.929999998996</v>
      </c>
    </row>
    <row r="126294">
      <c r="A126294" s="0" t="n">
        <v>0</v>
      </c>
      <c r="B126294" s="0" t="n">
        <v>1262.939999998996</v>
      </c>
    </row>
    <row r="126295">
      <c r="A126295" s="0" t="n">
        <v>0</v>
      </c>
      <c r="B126295" s="0" t="n">
        <v>1262.949999998996</v>
      </c>
    </row>
    <row r="126296">
      <c r="A126296" s="0" t="n">
        <v>0</v>
      </c>
      <c r="B126296" s="0" t="n">
        <v>1262.959999998996</v>
      </c>
    </row>
    <row r="126297">
      <c r="A126297" s="0" t="n">
        <v>0</v>
      </c>
      <c r="B126297" s="0" t="n">
        <v>1262.969999998996</v>
      </c>
    </row>
    <row r="126298">
      <c r="A126298" s="0" t="n">
        <v>0</v>
      </c>
      <c r="B126298" s="0" t="n">
        <v>1262.979999998996</v>
      </c>
    </row>
    <row r="126299">
      <c r="A126299" s="0" t="n">
        <v>0</v>
      </c>
      <c r="B126299" s="0" t="n">
        <v>1262.989999998996</v>
      </c>
    </row>
    <row r="126300">
      <c r="A126300" s="0" t="n">
        <v>0</v>
      </c>
      <c r="B126300" s="0" t="n">
        <v>1262.999999998996</v>
      </c>
    </row>
    <row r="126301">
      <c r="A126301" s="0" t="n">
        <v>0</v>
      </c>
      <c r="B126301" s="0" t="n">
        <v>1263.009999998996</v>
      </c>
    </row>
    <row r="126302">
      <c r="A126302" s="0" t="n">
        <v>0</v>
      </c>
      <c r="B126302" s="0" t="n">
        <v>1263.019999998996</v>
      </c>
    </row>
    <row r="126303">
      <c r="A126303" s="0" t="n">
        <v>0</v>
      </c>
      <c r="B126303" s="0" t="n">
        <v>1263.029999998996</v>
      </c>
    </row>
    <row r="126304">
      <c r="A126304" s="0" t="n">
        <v>0</v>
      </c>
      <c r="B126304" s="0" t="n">
        <v>1263.039999998996</v>
      </c>
    </row>
    <row r="126305">
      <c r="A126305" s="0" t="n">
        <v>0</v>
      </c>
      <c r="B126305" s="0" t="n">
        <v>1263.049999998996</v>
      </c>
    </row>
    <row r="126306">
      <c r="A126306" s="0" t="n">
        <v>0</v>
      </c>
      <c r="B126306" s="0" t="n">
        <v>1263.059999998996</v>
      </c>
    </row>
    <row r="126307">
      <c r="A126307" s="0" t="n">
        <v>0</v>
      </c>
      <c r="B126307" s="0" t="n">
        <v>1263.069999998996</v>
      </c>
    </row>
    <row r="126308">
      <c r="A126308" s="0" t="n">
        <v>0</v>
      </c>
      <c r="B126308" s="0" t="n">
        <v>1263.079999998996</v>
      </c>
    </row>
    <row r="126309">
      <c r="A126309" s="0" t="n">
        <v>0</v>
      </c>
      <c r="B126309" s="0" t="n">
        <v>1263.089999998996</v>
      </c>
    </row>
    <row r="126310">
      <c r="A126310" s="0" t="n">
        <v>0</v>
      </c>
      <c r="B126310" s="0" t="n">
        <v>1263.099999998996</v>
      </c>
    </row>
    <row r="126311">
      <c r="A126311" s="0" t="n">
        <v>0</v>
      </c>
      <c r="B126311" s="0" t="n">
        <v>1263.109999998996</v>
      </c>
    </row>
    <row r="126312">
      <c r="A126312" s="0" t="n">
        <v>0</v>
      </c>
      <c r="B126312" s="0" t="n">
        <v>1263.119999998996</v>
      </c>
    </row>
    <row r="126313">
      <c r="A126313" s="0" t="n">
        <v>0</v>
      </c>
      <c r="B126313" s="0" t="n">
        <v>1263.129999998996</v>
      </c>
    </row>
    <row r="126314">
      <c r="A126314" s="0" t="n">
        <v>0</v>
      </c>
      <c r="B126314" s="0" t="n">
        <v>1263.139999998996</v>
      </c>
    </row>
    <row r="126315">
      <c r="A126315" s="0" t="n">
        <v>0</v>
      </c>
      <c r="B126315" s="0" t="n">
        <v>1263.149999998996</v>
      </c>
    </row>
    <row r="126316">
      <c r="A126316" s="0" t="n">
        <v>0</v>
      </c>
      <c r="B126316" s="0" t="n">
        <v>1263.159999998996</v>
      </c>
    </row>
    <row r="126317">
      <c r="A126317" s="0" t="n">
        <v>0</v>
      </c>
      <c r="B126317" s="0" t="n">
        <v>1263.169999998996</v>
      </c>
    </row>
    <row r="126318">
      <c r="A126318" s="0" t="n">
        <v>0</v>
      </c>
      <c r="B126318" s="0" t="n">
        <v>1263.179999998996</v>
      </c>
    </row>
    <row r="126319">
      <c r="A126319" s="0" t="n">
        <v>0</v>
      </c>
      <c r="B126319" s="0" t="n">
        <v>1263.189999998996</v>
      </c>
    </row>
    <row r="126320">
      <c r="A126320" s="0" t="n">
        <v>0</v>
      </c>
      <c r="B126320" s="0" t="n">
        <v>1263.199999998996</v>
      </c>
    </row>
    <row r="126321">
      <c r="A126321" s="0" t="n">
        <v>0</v>
      </c>
      <c r="B126321" s="0" t="n">
        <v>1263.209999998996</v>
      </c>
    </row>
    <row r="126322">
      <c r="A126322" s="0" t="n">
        <v>0</v>
      </c>
      <c r="B126322" s="0" t="n">
        <v>1263.219999998996</v>
      </c>
    </row>
    <row r="126323">
      <c r="A126323" s="0" t="n">
        <v>0</v>
      </c>
      <c r="B126323" s="0" t="n">
        <v>1263.229999998996</v>
      </c>
    </row>
    <row r="126324">
      <c r="A126324" s="0" t="n">
        <v>0</v>
      </c>
      <c r="B126324" s="0" t="n">
        <v>1263.239999998996</v>
      </c>
    </row>
    <row r="126325">
      <c r="A126325" s="0" t="n">
        <v>0</v>
      </c>
      <c r="B126325" s="0" t="n">
        <v>1263.249999998996</v>
      </c>
    </row>
    <row r="126326">
      <c r="A126326" s="0" t="n">
        <v>0</v>
      </c>
      <c r="B126326" s="0" t="n">
        <v>1263.259999998996</v>
      </c>
    </row>
    <row r="126327">
      <c r="A126327" s="0" t="n">
        <v>0</v>
      </c>
      <c r="B126327" s="0" t="n">
        <v>1263.269999998996</v>
      </c>
    </row>
    <row r="126328">
      <c r="A126328" s="0" t="n">
        <v>0</v>
      </c>
      <c r="B126328" s="0" t="n">
        <v>1263.279999998996</v>
      </c>
    </row>
    <row r="126329">
      <c r="A126329" s="0" t="n">
        <v>0</v>
      </c>
      <c r="B126329" s="0" t="n">
        <v>1263.289999998996</v>
      </c>
    </row>
    <row r="126330">
      <c r="A126330" s="0" t="n">
        <v>0</v>
      </c>
      <c r="B126330" s="0" t="n">
        <v>1263.299999998996</v>
      </c>
    </row>
    <row r="126331">
      <c r="A126331" s="0" t="n">
        <v>0</v>
      </c>
      <c r="B126331" s="0" t="n">
        <v>1263.309999998996</v>
      </c>
    </row>
    <row r="126332">
      <c r="A126332" s="0" t="n">
        <v>0</v>
      </c>
      <c r="B126332" s="0" t="n">
        <v>1263.319999998996</v>
      </c>
    </row>
    <row r="126333">
      <c r="A126333" s="0" t="n">
        <v>0</v>
      </c>
      <c r="B126333" s="0" t="n">
        <v>1263.329999998996</v>
      </c>
    </row>
    <row r="126334">
      <c r="A126334" s="0" t="n">
        <v>0</v>
      </c>
      <c r="B126334" s="0" t="n">
        <v>1263.339999998996</v>
      </c>
    </row>
    <row r="126335">
      <c r="A126335" s="0" t="n">
        <v>0</v>
      </c>
      <c r="B126335" s="0" t="n">
        <v>1263.349999998996</v>
      </c>
    </row>
    <row r="126336">
      <c r="A126336" s="0" t="n">
        <v>0</v>
      </c>
      <c r="B126336" s="0" t="n">
        <v>1263.359999998996</v>
      </c>
    </row>
    <row r="126337">
      <c r="A126337" s="0" t="n">
        <v>0</v>
      </c>
      <c r="B126337" s="0" t="n">
        <v>1263.369999998996</v>
      </c>
    </row>
    <row r="126338">
      <c r="A126338" s="0" t="n">
        <v>0</v>
      </c>
      <c r="B126338" s="0" t="n">
        <v>1263.379999998996</v>
      </c>
    </row>
    <row r="126339">
      <c r="A126339" s="0" t="n">
        <v>0</v>
      </c>
      <c r="B126339" s="0" t="n">
        <v>1263.389999998996</v>
      </c>
    </row>
    <row r="126340">
      <c r="A126340" s="0" t="n">
        <v>0</v>
      </c>
      <c r="B126340" s="0" t="n">
        <v>1263.399999998996</v>
      </c>
    </row>
    <row r="126341">
      <c r="A126341" s="0" t="n">
        <v>0</v>
      </c>
      <c r="B126341" s="0" t="n">
        <v>1263.409999998996</v>
      </c>
    </row>
    <row r="126342">
      <c r="A126342" s="0" t="n">
        <v>0</v>
      </c>
      <c r="B126342" s="0" t="n">
        <v>1263.419999998996</v>
      </c>
    </row>
    <row r="126343">
      <c r="A126343" s="0" t="n">
        <v>0</v>
      </c>
      <c r="B126343" s="0" t="n">
        <v>1263.429999998996</v>
      </c>
    </row>
    <row r="126344">
      <c r="A126344" s="0" t="n">
        <v>0</v>
      </c>
      <c r="B126344" s="0" t="n">
        <v>1263.439999998996</v>
      </c>
    </row>
    <row r="126345">
      <c r="A126345" s="0" t="n">
        <v>0</v>
      </c>
      <c r="B126345" s="0" t="n">
        <v>1263.449999998996</v>
      </c>
    </row>
    <row r="126346">
      <c r="A126346" s="0" t="n">
        <v>0</v>
      </c>
      <c r="B126346" s="0" t="n">
        <v>1263.459999998996</v>
      </c>
    </row>
    <row r="126347">
      <c r="A126347" s="0" t="n">
        <v>0</v>
      </c>
      <c r="B126347" s="0" t="n">
        <v>1263.469999998996</v>
      </c>
    </row>
    <row r="126348">
      <c r="A126348" s="0" t="n">
        <v>0</v>
      </c>
      <c r="B126348" s="0" t="n">
        <v>1263.479999998996</v>
      </c>
    </row>
    <row r="126349">
      <c r="A126349" s="0" t="n">
        <v>0</v>
      </c>
      <c r="B126349" s="0" t="n">
        <v>1263.489999998996</v>
      </c>
    </row>
    <row r="126350">
      <c r="A126350" s="0" t="n">
        <v>0</v>
      </c>
      <c r="B126350" s="0" t="n">
        <v>1263.499999998996</v>
      </c>
    </row>
    <row r="126351">
      <c r="A126351" s="0" t="n">
        <v>0</v>
      </c>
      <c r="B126351" s="0" t="n">
        <v>1263.509999998996</v>
      </c>
    </row>
    <row r="126352">
      <c r="A126352" s="0" t="n">
        <v>0</v>
      </c>
      <c r="B126352" s="0" t="n">
        <v>1263.519999998996</v>
      </c>
    </row>
    <row r="126353">
      <c r="A126353" s="0" t="n">
        <v>0</v>
      </c>
      <c r="B126353" s="0" t="n">
        <v>1263.529999998996</v>
      </c>
    </row>
    <row r="126354">
      <c r="A126354" s="0" t="n">
        <v>0</v>
      </c>
      <c r="B126354" s="0" t="n">
        <v>1263.539999998996</v>
      </c>
    </row>
    <row r="126355">
      <c r="A126355" s="0" t="n">
        <v>0</v>
      </c>
      <c r="B126355" s="0" t="n">
        <v>1263.549999998996</v>
      </c>
    </row>
    <row r="126356">
      <c r="A126356" s="0" t="n">
        <v>0</v>
      </c>
      <c r="B126356" s="0" t="n">
        <v>1263.559999998996</v>
      </c>
    </row>
    <row r="126357">
      <c r="A126357" s="0" t="n">
        <v>0</v>
      </c>
      <c r="B126357" s="0" t="n">
        <v>1263.569999998996</v>
      </c>
    </row>
    <row r="126358">
      <c r="A126358" s="0" t="n">
        <v>0</v>
      </c>
      <c r="B126358" s="0" t="n">
        <v>1263.579999998996</v>
      </c>
    </row>
    <row r="126359">
      <c r="A126359" s="0" t="n">
        <v>0</v>
      </c>
      <c r="B126359" s="0" t="n">
        <v>1263.589999998996</v>
      </c>
    </row>
    <row r="126360">
      <c r="A126360" s="0" t="n">
        <v>0</v>
      </c>
      <c r="B126360" s="0" t="n">
        <v>1263.599999998996</v>
      </c>
    </row>
    <row r="126361">
      <c r="A126361" s="0" t="n">
        <v>0</v>
      </c>
      <c r="B126361" s="0" t="n">
        <v>1263.609999998996</v>
      </c>
    </row>
    <row r="126362">
      <c r="A126362" s="0" t="n">
        <v>0</v>
      </c>
      <c r="B126362" s="0" t="n">
        <v>1263.619999998996</v>
      </c>
    </row>
    <row r="126363">
      <c r="A126363" s="0" t="n">
        <v>0</v>
      </c>
      <c r="B126363" s="0" t="n">
        <v>1263.629999998996</v>
      </c>
    </row>
    <row r="126364">
      <c r="A126364" s="0" t="n">
        <v>0</v>
      </c>
      <c r="B126364" s="0" t="n">
        <v>1263.639999998996</v>
      </c>
    </row>
    <row r="126365">
      <c r="A126365" s="0" t="n">
        <v>0</v>
      </c>
      <c r="B126365" s="0" t="n">
        <v>1263.649999998996</v>
      </c>
    </row>
    <row r="126366">
      <c r="A126366" s="0" t="n">
        <v>0</v>
      </c>
      <c r="B126366" s="0" t="n">
        <v>1263.659999998996</v>
      </c>
    </row>
    <row r="126367">
      <c r="A126367" s="0" t="n">
        <v>0</v>
      </c>
      <c r="B126367" s="0" t="n">
        <v>1263.669999998996</v>
      </c>
    </row>
    <row r="126368">
      <c r="A126368" s="0" t="n">
        <v>0</v>
      </c>
      <c r="B126368" s="0" t="n">
        <v>1263.679999998996</v>
      </c>
    </row>
    <row r="126369">
      <c r="A126369" s="0" t="n">
        <v>0</v>
      </c>
      <c r="B126369" s="0" t="n">
        <v>1263.689999998996</v>
      </c>
    </row>
    <row r="126370">
      <c r="A126370" s="0" t="n">
        <v>0</v>
      </c>
      <c r="B126370" s="0" t="n">
        <v>1263.699999998996</v>
      </c>
    </row>
    <row r="126371">
      <c r="A126371" s="0" t="n">
        <v>0</v>
      </c>
      <c r="B126371" s="0" t="n">
        <v>1263.709999998996</v>
      </c>
    </row>
    <row r="126372">
      <c r="A126372" s="0" t="n">
        <v>0</v>
      </c>
      <c r="B126372" s="0" t="n">
        <v>1263.719999998996</v>
      </c>
    </row>
    <row r="126373">
      <c r="A126373" s="0" t="n">
        <v>0</v>
      </c>
      <c r="B126373" s="0" t="n">
        <v>1263.729999998996</v>
      </c>
    </row>
    <row r="126374">
      <c r="A126374" s="0" t="n">
        <v>0</v>
      </c>
      <c r="B126374" s="0" t="n">
        <v>1263.739999998996</v>
      </c>
    </row>
    <row r="126375">
      <c r="A126375" s="0" t="n">
        <v>0</v>
      </c>
      <c r="B126375" s="0" t="n">
        <v>1263.749999998996</v>
      </c>
    </row>
    <row r="126376">
      <c r="A126376" s="0" t="n">
        <v>0</v>
      </c>
      <c r="B126376" s="0" t="n">
        <v>1263.759999998996</v>
      </c>
    </row>
    <row r="126377">
      <c r="A126377" s="0" t="n">
        <v>0</v>
      </c>
      <c r="B126377" s="0" t="n">
        <v>1263.769999998996</v>
      </c>
    </row>
    <row r="126378">
      <c r="A126378" s="0" t="n">
        <v>0</v>
      </c>
      <c r="B126378" s="0" t="n">
        <v>1263.779999998996</v>
      </c>
    </row>
    <row r="126379">
      <c r="A126379" s="0" t="n">
        <v>0</v>
      </c>
      <c r="B126379" s="0" t="n">
        <v>1263.789999998996</v>
      </c>
    </row>
    <row r="126380">
      <c r="A126380" s="0" t="n">
        <v>0</v>
      </c>
      <c r="B126380" s="0" t="n">
        <v>1263.799999998996</v>
      </c>
    </row>
    <row r="126381">
      <c r="A126381" s="0" t="n">
        <v>0</v>
      </c>
      <c r="B126381" s="0" t="n">
        <v>1263.809999998996</v>
      </c>
    </row>
    <row r="126382">
      <c r="A126382" s="0" t="n">
        <v>0</v>
      </c>
      <c r="B126382" s="0" t="n">
        <v>1263.819999998996</v>
      </c>
    </row>
    <row r="126383">
      <c r="A126383" s="0" t="n">
        <v>0</v>
      </c>
      <c r="B126383" s="0" t="n">
        <v>1263.829999998996</v>
      </c>
    </row>
    <row r="126384">
      <c r="A126384" s="0" t="n">
        <v>0</v>
      </c>
      <c r="B126384" s="0" t="n">
        <v>1263.839999998996</v>
      </c>
    </row>
    <row r="126385">
      <c r="A126385" s="0" t="n">
        <v>0</v>
      </c>
      <c r="B126385" s="0" t="n">
        <v>1263.849999998996</v>
      </c>
    </row>
    <row r="126386">
      <c r="A126386" s="0" t="n">
        <v>0</v>
      </c>
      <c r="B126386" s="0" t="n">
        <v>1263.859999998996</v>
      </c>
    </row>
    <row r="126387">
      <c r="A126387" s="0" t="n">
        <v>0</v>
      </c>
      <c r="B126387" s="0" t="n">
        <v>1263.869999998996</v>
      </c>
    </row>
    <row r="126388">
      <c r="A126388" s="0" t="n">
        <v>0</v>
      </c>
      <c r="B126388" s="0" t="n">
        <v>1263.879999998996</v>
      </c>
    </row>
    <row r="126389">
      <c r="A126389" s="0" t="n">
        <v>0</v>
      </c>
      <c r="B126389" s="0" t="n">
        <v>1263.889999998996</v>
      </c>
    </row>
    <row r="126390">
      <c r="A126390" s="0" t="n">
        <v>0</v>
      </c>
      <c r="B126390" s="0" t="n">
        <v>1263.899999998996</v>
      </c>
    </row>
    <row r="126391">
      <c r="A126391" s="0" t="n">
        <v>0</v>
      </c>
      <c r="B126391" s="0" t="n">
        <v>1263.909999998996</v>
      </c>
    </row>
    <row r="126392">
      <c r="A126392" s="0" t="n">
        <v>0</v>
      </c>
      <c r="B126392" s="0" t="n">
        <v>1263.919999998996</v>
      </c>
    </row>
    <row r="126393">
      <c r="A126393" s="0" t="n">
        <v>0</v>
      </c>
      <c r="B126393" s="0" t="n">
        <v>1263.929999998996</v>
      </c>
    </row>
    <row r="126394">
      <c r="A126394" s="0" t="n">
        <v>0</v>
      </c>
      <c r="B126394" s="0" t="n">
        <v>1263.939999998996</v>
      </c>
    </row>
    <row r="126395">
      <c r="A126395" s="0" t="n">
        <v>0</v>
      </c>
      <c r="B126395" s="0" t="n">
        <v>1263.949999998996</v>
      </c>
    </row>
    <row r="126396">
      <c r="A126396" s="0" t="n">
        <v>0</v>
      </c>
      <c r="B126396" s="0" t="n">
        <v>1263.959999998995</v>
      </c>
    </row>
    <row r="126397">
      <c r="A126397" s="0" t="n">
        <v>0</v>
      </c>
      <c r="B126397" s="0" t="n">
        <v>1263.969999998995</v>
      </c>
    </row>
    <row r="126398">
      <c r="A126398" s="0" t="n">
        <v>0</v>
      </c>
      <c r="B126398" s="0" t="n">
        <v>1263.979999998995</v>
      </c>
    </row>
    <row r="126399">
      <c r="A126399" s="0" t="n">
        <v>0</v>
      </c>
      <c r="B126399" s="0" t="n">
        <v>1263.989999998995</v>
      </c>
    </row>
    <row r="126400">
      <c r="A126400" s="0" t="n">
        <v>0</v>
      </c>
      <c r="B126400" s="0" t="n">
        <v>1263.999999998995</v>
      </c>
    </row>
    <row r="126401">
      <c r="A126401" s="0" t="n">
        <v>0</v>
      </c>
      <c r="B126401" s="0" t="n">
        <v>1264.009999998995</v>
      </c>
    </row>
    <row r="126402">
      <c r="A126402" s="0" t="n">
        <v>0</v>
      </c>
      <c r="B126402" s="0" t="n">
        <v>1264.019999998995</v>
      </c>
    </row>
    <row r="126403">
      <c r="A126403" s="0" t="n">
        <v>0</v>
      </c>
      <c r="B126403" s="0" t="n">
        <v>1264.029999998995</v>
      </c>
    </row>
    <row r="126404">
      <c r="A126404" s="0" t="n">
        <v>0</v>
      </c>
      <c r="B126404" s="0" t="n">
        <v>1264.039999998995</v>
      </c>
    </row>
    <row r="126405">
      <c r="A126405" s="0" t="n">
        <v>0</v>
      </c>
      <c r="B126405" s="0" t="n">
        <v>1264.049999998995</v>
      </c>
    </row>
    <row r="126406">
      <c r="A126406" s="0" t="n">
        <v>0</v>
      </c>
      <c r="B126406" s="0" t="n">
        <v>1264.059999998995</v>
      </c>
    </row>
    <row r="126407">
      <c r="A126407" s="0" t="n">
        <v>0</v>
      </c>
      <c r="B126407" s="0" t="n">
        <v>1264.069999998995</v>
      </c>
    </row>
    <row r="126408">
      <c r="A126408" s="0" t="n">
        <v>0</v>
      </c>
      <c r="B126408" s="0" t="n">
        <v>1264.079999998995</v>
      </c>
    </row>
    <row r="126409">
      <c r="A126409" s="0" t="n">
        <v>0</v>
      </c>
      <c r="B126409" s="0" t="n">
        <v>1264.089999998995</v>
      </c>
    </row>
    <row r="126410">
      <c r="A126410" s="0" t="n">
        <v>0</v>
      </c>
      <c r="B126410" s="0" t="n">
        <v>1264.099999998995</v>
      </c>
    </row>
    <row r="126411">
      <c r="A126411" s="0" t="n">
        <v>0</v>
      </c>
      <c r="B126411" s="0" t="n">
        <v>1264.109999998995</v>
      </c>
    </row>
    <row r="126412">
      <c r="A126412" s="0" t="n">
        <v>0</v>
      </c>
      <c r="B126412" s="0" t="n">
        <v>1264.119999998995</v>
      </c>
    </row>
    <row r="126413">
      <c r="A126413" s="0" t="n">
        <v>0</v>
      </c>
      <c r="B126413" s="0" t="n">
        <v>1264.129999998995</v>
      </c>
    </row>
    <row r="126414">
      <c r="A126414" s="0" t="n">
        <v>0</v>
      </c>
      <c r="B126414" s="0" t="n">
        <v>1264.139999998995</v>
      </c>
    </row>
    <row r="126415">
      <c r="A126415" s="0" t="n">
        <v>0</v>
      </c>
      <c r="B126415" s="0" t="n">
        <v>1264.149999998995</v>
      </c>
    </row>
    <row r="126416">
      <c r="A126416" s="0" t="n">
        <v>0</v>
      </c>
      <c r="B126416" s="0" t="n">
        <v>1264.159999998995</v>
      </c>
    </row>
    <row r="126417">
      <c r="A126417" s="0" t="n">
        <v>0</v>
      </c>
      <c r="B126417" s="0" t="n">
        <v>1264.169999998995</v>
      </c>
    </row>
    <row r="126418">
      <c r="A126418" s="0" t="n">
        <v>0</v>
      </c>
      <c r="B126418" s="0" t="n">
        <v>1264.179999998995</v>
      </c>
    </row>
    <row r="126419">
      <c r="A126419" s="0" t="n">
        <v>0</v>
      </c>
      <c r="B126419" s="0" t="n">
        <v>1264.189999998995</v>
      </c>
    </row>
    <row r="126420">
      <c r="A126420" s="0" t="n">
        <v>0</v>
      </c>
      <c r="B126420" s="0" t="n">
        <v>1264.199999998995</v>
      </c>
    </row>
    <row r="126421">
      <c r="A126421" s="0" t="n">
        <v>0</v>
      </c>
      <c r="B126421" s="0" t="n">
        <v>1264.209999998995</v>
      </c>
    </row>
    <row r="126422">
      <c r="A126422" s="0" t="n">
        <v>0</v>
      </c>
      <c r="B126422" s="0" t="n">
        <v>1264.219999998995</v>
      </c>
    </row>
    <row r="126423">
      <c r="A126423" s="0" t="n">
        <v>0</v>
      </c>
      <c r="B126423" s="0" t="n">
        <v>1264.229999998995</v>
      </c>
    </row>
    <row r="126424">
      <c r="A126424" s="0" t="n">
        <v>0</v>
      </c>
      <c r="B126424" s="0" t="n">
        <v>1264.239999998995</v>
      </c>
    </row>
    <row r="126425">
      <c r="A126425" s="0" t="n">
        <v>0</v>
      </c>
      <c r="B126425" s="0" t="n">
        <v>1264.249999998995</v>
      </c>
    </row>
    <row r="126426">
      <c r="A126426" s="0" t="n">
        <v>0</v>
      </c>
      <c r="B126426" s="0" t="n">
        <v>1264.259999998995</v>
      </c>
    </row>
    <row r="126427">
      <c r="A126427" s="0" t="n">
        <v>0</v>
      </c>
      <c r="B126427" s="0" t="n">
        <v>1264.269999998995</v>
      </c>
    </row>
    <row r="126428">
      <c r="A126428" s="0" t="n">
        <v>0</v>
      </c>
      <c r="B126428" s="0" t="n">
        <v>1264.279999998995</v>
      </c>
    </row>
    <row r="126429">
      <c r="A126429" s="0" t="n">
        <v>0</v>
      </c>
      <c r="B126429" s="0" t="n">
        <v>1264.289999998995</v>
      </c>
    </row>
    <row r="126430">
      <c r="A126430" s="0" t="n">
        <v>0</v>
      </c>
      <c r="B126430" s="0" t="n">
        <v>1264.299999998995</v>
      </c>
    </row>
    <row r="126431">
      <c r="A126431" s="0" t="n">
        <v>0</v>
      </c>
      <c r="B126431" s="0" t="n">
        <v>1264.309999998995</v>
      </c>
    </row>
    <row r="126432">
      <c r="A126432" s="0" t="n">
        <v>0</v>
      </c>
      <c r="B126432" s="0" t="n">
        <v>1264.319999998995</v>
      </c>
    </row>
    <row r="126433">
      <c r="A126433" s="0" t="n">
        <v>0</v>
      </c>
      <c r="B126433" s="0" t="n">
        <v>1264.329999998995</v>
      </c>
    </row>
    <row r="126434">
      <c r="A126434" s="0" t="n">
        <v>0</v>
      </c>
      <c r="B126434" s="0" t="n">
        <v>1264.339999998995</v>
      </c>
    </row>
    <row r="126435">
      <c r="A126435" s="0" t="n">
        <v>0</v>
      </c>
      <c r="B126435" s="0" t="n">
        <v>1264.349999998995</v>
      </c>
    </row>
    <row r="126436">
      <c r="A126436" s="0" t="n">
        <v>0</v>
      </c>
      <c r="B126436" s="0" t="n">
        <v>1264.359999998995</v>
      </c>
    </row>
    <row r="126437">
      <c r="A126437" s="0" t="n">
        <v>0</v>
      </c>
      <c r="B126437" s="0" t="n">
        <v>1264.369999998995</v>
      </c>
    </row>
    <row r="126438">
      <c r="A126438" s="0" t="n">
        <v>0</v>
      </c>
      <c r="B126438" s="0" t="n">
        <v>1264.379999998995</v>
      </c>
    </row>
    <row r="126439">
      <c r="A126439" s="0" t="n">
        <v>0</v>
      </c>
      <c r="B126439" s="0" t="n">
        <v>1264.389999998995</v>
      </c>
    </row>
    <row r="126440">
      <c r="A126440" s="0" t="n">
        <v>0</v>
      </c>
      <c r="B126440" s="0" t="n">
        <v>1264.399999998995</v>
      </c>
    </row>
    <row r="126441">
      <c r="A126441" s="0" t="n">
        <v>0</v>
      </c>
      <c r="B126441" s="0" t="n">
        <v>1264.409999998995</v>
      </c>
    </row>
    <row r="126442">
      <c r="A126442" s="0" t="n">
        <v>0</v>
      </c>
      <c r="B126442" s="0" t="n">
        <v>1264.419999998995</v>
      </c>
    </row>
    <row r="126443">
      <c r="A126443" s="0" t="n">
        <v>0</v>
      </c>
      <c r="B126443" s="0" t="n">
        <v>1264.429999998995</v>
      </c>
    </row>
    <row r="126444">
      <c r="A126444" s="0" t="n">
        <v>0</v>
      </c>
      <c r="B126444" s="0" t="n">
        <v>1264.439999998995</v>
      </c>
    </row>
    <row r="126445">
      <c r="A126445" s="0" t="n">
        <v>0</v>
      </c>
      <c r="B126445" s="0" t="n">
        <v>1264.449999998995</v>
      </c>
    </row>
    <row r="126446">
      <c r="A126446" s="0" t="n">
        <v>0</v>
      </c>
      <c r="B126446" s="0" t="n">
        <v>1264.459999998995</v>
      </c>
    </row>
    <row r="126447">
      <c r="A126447" s="0" t="n">
        <v>0</v>
      </c>
      <c r="B126447" s="0" t="n">
        <v>1264.469999998995</v>
      </c>
    </row>
    <row r="126448">
      <c r="A126448" s="0" t="n">
        <v>0</v>
      </c>
      <c r="B126448" s="0" t="n">
        <v>1264.479999998995</v>
      </c>
    </row>
    <row r="126449">
      <c r="A126449" s="0" t="n">
        <v>0</v>
      </c>
      <c r="B126449" s="0" t="n">
        <v>1264.489999998995</v>
      </c>
    </row>
    <row r="126450">
      <c r="A126450" s="0" t="n">
        <v>0</v>
      </c>
      <c r="B126450" s="0" t="n">
        <v>1264.499999998995</v>
      </c>
    </row>
    <row r="126451">
      <c r="A126451" s="0" t="n">
        <v>0</v>
      </c>
      <c r="B126451" s="0" t="n">
        <v>1264.509999998995</v>
      </c>
    </row>
    <row r="126452">
      <c r="A126452" s="0" t="n">
        <v>0</v>
      </c>
      <c r="B126452" s="0" t="n">
        <v>1264.519999998995</v>
      </c>
    </row>
    <row r="126453">
      <c r="A126453" s="0" t="n">
        <v>0</v>
      </c>
      <c r="B126453" s="0" t="n">
        <v>1264.529999998995</v>
      </c>
    </row>
    <row r="126454">
      <c r="A126454" s="0" t="n">
        <v>0</v>
      </c>
      <c r="B126454" s="0" t="n">
        <v>1264.539999998995</v>
      </c>
    </row>
    <row r="126455">
      <c r="A126455" s="0" t="n">
        <v>0</v>
      </c>
      <c r="B126455" s="0" t="n">
        <v>1264.549999998995</v>
      </c>
    </row>
    <row r="126456">
      <c r="A126456" s="0" t="n">
        <v>0</v>
      </c>
      <c r="B126456" s="0" t="n">
        <v>1264.559999998995</v>
      </c>
    </row>
    <row r="126457">
      <c r="A126457" s="0" t="n">
        <v>0</v>
      </c>
      <c r="B126457" s="0" t="n">
        <v>1264.569999998995</v>
      </c>
    </row>
    <row r="126458">
      <c r="A126458" s="0" t="n">
        <v>0</v>
      </c>
      <c r="B126458" s="0" t="n">
        <v>1264.579999998995</v>
      </c>
    </row>
    <row r="126459">
      <c r="A126459" s="0" t="n">
        <v>0</v>
      </c>
      <c r="B126459" s="0" t="n">
        <v>1264.589999998995</v>
      </c>
    </row>
    <row r="126460">
      <c r="A126460" s="0" t="n">
        <v>0</v>
      </c>
      <c r="B126460" s="0" t="n">
        <v>1264.599999998995</v>
      </c>
    </row>
    <row r="126461">
      <c r="A126461" s="0" t="n">
        <v>0</v>
      </c>
      <c r="B126461" s="0" t="n">
        <v>1264.609999998995</v>
      </c>
    </row>
    <row r="126462">
      <c r="A126462" s="0" t="n">
        <v>0</v>
      </c>
      <c r="B126462" s="0" t="n">
        <v>1264.619999998995</v>
      </c>
    </row>
    <row r="126463">
      <c r="A126463" s="0" t="n">
        <v>0</v>
      </c>
      <c r="B126463" s="0" t="n">
        <v>1264.629999998995</v>
      </c>
    </row>
    <row r="126464">
      <c r="A126464" s="0" t="n">
        <v>0</v>
      </c>
      <c r="B126464" s="0" t="n">
        <v>1264.639999998995</v>
      </c>
    </row>
    <row r="126465">
      <c r="A126465" s="0" t="n">
        <v>0</v>
      </c>
      <c r="B126465" s="0" t="n">
        <v>1264.649999998995</v>
      </c>
    </row>
    <row r="126466">
      <c r="A126466" s="0" t="n">
        <v>0</v>
      </c>
      <c r="B126466" s="0" t="n">
        <v>1264.659999998995</v>
      </c>
    </row>
    <row r="126467">
      <c r="A126467" s="0" t="n">
        <v>0</v>
      </c>
      <c r="B126467" s="0" t="n">
        <v>1264.669999998995</v>
      </c>
    </row>
    <row r="126468">
      <c r="A126468" s="0" t="n">
        <v>0</v>
      </c>
      <c r="B126468" s="0" t="n">
        <v>1264.679999998995</v>
      </c>
    </row>
    <row r="126469">
      <c r="A126469" s="0" t="n">
        <v>0</v>
      </c>
      <c r="B126469" s="0" t="n">
        <v>1264.689999998995</v>
      </c>
    </row>
    <row r="126470">
      <c r="A126470" s="0" t="n">
        <v>0</v>
      </c>
      <c r="B126470" s="0" t="n">
        <v>1264.699999998995</v>
      </c>
    </row>
    <row r="126471">
      <c r="A126471" s="0" t="n">
        <v>0</v>
      </c>
      <c r="B126471" s="0" t="n">
        <v>1264.709999998995</v>
      </c>
    </row>
    <row r="126472">
      <c r="A126472" s="0" t="n">
        <v>0</v>
      </c>
      <c r="B126472" s="0" t="n">
        <v>1264.719999998995</v>
      </c>
    </row>
    <row r="126473">
      <c r="A126473" s="0" t="n">
        <v>0</v>
      </c>
      <c r="B126473" s="0" t="n">
        <v>1264.729999998995</v>
      </c>
    </row>
    <row r="126474">
      <c r="A126474" s="0" t="n">
        <v>0</v>
      </c>
      <c r="B126474" s="0" t="n">
        <v>1264.739999998995</v>
      </c>
    </row>
    <row r="126475">
      <c r="A126475" s="0" t="n">
        <v>0</v>
      </c>
      <c r="B126475" s="0" t="n">
        <v>1264.749999998995</v>
      </c>
    </row>
    <row r="126476">
      <c r="A126476" s="0" t="n">
        <v>0</v>
      </c>
      <c r="B126476" s="0" t="n">
        <v>1264.759999998995</v>
      </c>
    </row>
    <row r="126477">
      <c r="A126477" s="0" t="n">
        <v>0</v>
      </c>
      <c r="B126477" s="0" t="n">
        <v>1264.769999998995</v>
      </c>
    </row>
    <row r="126478">
      <c r="A126478" s="0" t="n">
        <v>0</v>
      </c>
      <c r="B126478" s="0" t="n">
        <v>1264.779999998995</v>
      </c>
    </row>
    <row r="126479">
      <c r="A126479" s="0" t="n">
        <v>0</v>
      </c>
      <c r="B126479" s="0" t="n">
        <v>1264.789999998995</v>
      </c>
    </row>
    <row r="126480">
      <c r="A126480" s="0" t="n">
        <v>0</v>
      </c>
      <c r="B126480" s="0" t="n">
        <v>1264.799999998995</v>
      </c>
    </row>
    <row r="126481">
      <c r="A126481" s="0" t="n">
        <v>0</v>
      </c>
      <c r="B126481" s="0" t="n">
        <v>1264.809999998995</v>
      </c>
    </row>
    <row r="126482">
      <c r="A126482" s="0" t="n">
        <v>0</v>
      </c>
      <c r="B126482" s="0" t="n">
        <v>1264.819999998995</v>
      </c>
    </row>
    <row r="126483">
      <c r="A126483" s="0" t="n">
        <v>0</v>
      </c>
      <c r="B126483" s="0" t="n">
        <v>1264.829999998995</v>
      </c>
    </row>
    <row r="126484">
      <c r="A126484" s="0" t="n">
        <v>0</v>
      </c>
      <c r="B126484" s="0" t="n">
        <v>1264.839999998995</v>
      </c>
    </row>
    <row r="126485">
      <c r="A126485" s="0" t="n">
        <v>0</v>
      </c>
      <c r="B126485" s="0" t="n">
        <v>1264.849999998995</v>
      </c>
    </row>
    <row r="126486">
      <c r="A126486" s="0" t="n">
        <v>0</v>
      </c>
      <c r="B126486" s="0" t="n">
        <v>1264.859999998995</v>
      </c>
    </row>
    <row r="126487">
      <c r="A126487" s="0" t="n">
        <v>0</v>
      </c>
      <c r="B126487" s="0" t="n">
        <v>1264.869999998995</v>
      </c>
    </row>
    <row r="126488">
      <c r="A126488" s="0" t="n">
        <v>0</v>
      </c>
      <c r="B126488" s="0" t="n">
        <v>1264.879999998995</v>
      </c>
    </row>
    <row r="126489">
      <c r="A126489" s="0" t="n">
        <v>0</v>
      </c>
      <c r="B126489" s="0" t="n">
        <v>1264.889999998995</v>
      </c>
    </row>
    <row r="126490">
      <c r="A126490" s="0" t="n">
        <v>0</v>
      </c>
      <c r="B126490" s="0" t="n">
        <v>1264.899999998995</v>
      </c>
    </row>
    <row r="126491">
      <c r="A126491" s="0" t="n">
        <v>0</v>
      </c>
      <c r="B126491" s="0" t="n">
        <v>1264.909999998995</v>
      </c>
    </row>
    <row r="126492">
      <c r="A126492" s="0" t="n">
        <v>0</v>
      </c>
      <c r="B126492" s="0" t="n">
        <v>1264.919999998995</v>
      </c>
    </row>
    <row r="126493">
      <c r="A126493" s="0" t="n">
        <v>0</v>
      </c>
      <c r="B126493" s="0" t="n">
        <v>1264.929999998995</v>
      </c>
    </row>
    <row r="126494">
      <c r="A126494" s="0" t="n">
        <v>0</v>
      </c>
      <c r="B126494" s="0" t="n">
        <v>1264.939999998995</v>
      </c>
    </row>
    <row r="126495">
      <c r="A126495" s="0" t="n">
        <v>0</v>
      </c>
      <c r="B126495" s="0" t="n">
        <v>1264.949999998995</v>
      </c>
    </row>
    <row r="126496">
      <c r="A126496" s="0" t="n">
        <v>0</v>
      </c>
      <c r="B126496" s="0" t="n">
        <v>1264.959999998995</v>
      </c>
    </row>
    <row r="126497">
      <c r="A126497" s="0" t="n">
        <v>0</v>
      </c>
      <c r="B126497" s="0" t="n">
        <v>1264.969999998995</v>
      </c>
    </row>
    <row r="126498">
      <c r="A126498" s="0" t="n">
        <v>0</v>
      </c>
      <c r="B126498" s="0" t="n">
        <v>1264.979999998995</v>
      </c>
    </row>
    <row r="126499">
      <c r="A126499" s="0" t="n">
        <v>0</v>
      </c>
      <c r="B126499" s="0" t="n">
        <v>1264.989999998995</v>
      </c>
    </row>
    <row r="126500">
      <c r="A126500" s="0" t="n">
        <v>0</v>
      </c>
      <c r="B126500" s="0" t="n">
        <v>1264.999999998995</v>
      </c>
    </row>
    <row r="126501">
      <c r="A126501" s="0" t="n">
        <v>0</v>
      </c>
      <c r="B126501" s="0" t="n">
        <v>1265.009999998995</v>
      </c>
    </row>
    <row r="126502">
      <c r="A126502" s="0" t="n">
        <v>0</v>
      </c>
      <c r="B126502" s="0" t="n">
        <v>1265.019999998995</v>
      </c>
    </row>
    <row r="126503">
      <c r="A126503" s="0" t="n">
        <v>0</v>
      </c>
      <c r="B126503" s="0" t="n">
        <v>1265.029999998995</v>
      </c>
    </row>
    <row r="126504">
      <c r="A126504" s="0" t="n">
        <v>0</v>
      </c>
      <c r="B126504" s="0" t="n">
        <v>1265.039999998995</v>
      </c>
    </row>
    <row r="126505">
      <c r="A126505" s="0" t="n">
        <v>0</v>
      </c>
      <c r="B126505" s="0" t="n">
        <v>1265.049999998995</v>
      </c>
    </row>
    <row r="126506">
      <c r="A126506" s="0" t="n">
        <v>0</v>
      </c>
      <c r="B126506" s="0" t="n">
        <v>1265.059999998994</v>
      </c>
    </row>
    <row r="126507">
      <c r="A126507" s="0" t="n">
        <v>0</v>
      </c>
      <c r="B126507" s="0" t="n">
        <v>1265.069999998994</v>
      </c>
    </row>
    <row r="126508">
      <c r="A126508" s="0" t="n">
        <v>0</v>
      </c>
      <c r="B126508" s="0" t="n">
        <v>1265.079999998994</v>
      </c>
    </row>
    <row r="126509">
      <c r="A126509" s="0" t="n">
        <v>0</v>
      </c>
      <c r="B126509" s="0" t="n">
        <v>1265.089999998994</v>
      </c>
    </row>
    <row r="126510">
      <c r="A126510" s="0" t="n">
        <v>0</v>
      </c>
      <c r="B126510" s="0" t="n">
        <v>1265.099999998994</v>
      </c>
    </row>
    <row r="126511">
      <c r="A126511" s="0" t="n">
        <v>0</v>
      </c>
      <c r="B126511" s="0" t="n">
        <v>1265.109999998994</v>
      </c>
    </row>
    <row r="126512">
      <c r="A126512" s="0" t="n">
        <v>0</v>
      </c>
      <c r="B126512" s="0" t="n">
        <v>1265.119999998994</v>
      </c>
    </row>
    <row r="126513">
      <c r="A126513" s="0" t="n">
        <v>0</v>
      </c>
      <c r="B126513" s="0" t="n">
        <v>1265.129999998994</v>
      </c>
    </row>
    <row r="126514">
      <c r="A126514" s="0" t="n">
        <v>0</v>
      </c>
      <c r="B126514" s="0" t="n">
        <v>1265.139999998994</v>
      </c>
    </row>
    <row r="126515">
      <c r="A126515" s="0" t="n">
        <v>0</v>
      </c>
      <c r="B126515" s="0" t="n">
        <v>1265.149999998994</v>
      </c>
    </row>
    <row r="126516">
      <c r="A126516" s="0" t="n">
        <v>0</v>
      </c>
      <c r="B126516" s="0" t="n">
        <v>1265.159999998994</v>
      </c>
    </row>
    <row r="126517">
      <c r="A126517" s="0" t="n">
        <v>0</v>
      </c>
      <c r="B126517" s="0" t="n">
        <v>1265.169999998994</v>
      </c>
    </row>
    <row r="126518">
      <c r="A126518" s="0" t="n">
        <v>0</v>
      </c>
      <c r="B126518" s="0" t="n">
        <v>1265.179999998994</v>
      </c>
    </row>
    <row r="126519">
      <c r="A126519" s="0" t="n">
        <v>0</v>
      </c>
      <c r="B126519" s="0" t="n">
        <v>1265.189999998994</v>
      </c>
    </row>
    <row r="126520">
      <c r="A126520" s="0" t="n">
        <v>0</v>
      </c>
      <c r="B126520" s="0" t="n">
        <v>1265.199999998994</v>
      </c>
    </row>
    <row r="126521">
      <c r="A126521" s="0" t="n">
        <v>0</v>
      </c>
      <c r="B126521" s="0" t="n">
        <v>1265.209999998994</v>
      </c>
    </row>
    <row r="126522">
      <c r="A126522" s="0" t="n">
        <v>0</v>
      </c>
      <c r="B126522" s="0" t="n">
        <v>1265.219999998994</v>
      </c>
    </row>
    <row r="126523">
      <c r="A126523" s="0" t="n">
        <v>0</v>
      </c>
      <c r="B126523" s="0" t="n">
        <v>1265.229999998994</v>
      </c>
    </row>
    <row r="126524">
      <c r="A126524" s="0" t="n">
        <v>0</v>
      </c>
      <c r="B126524" s="0" t="n">
        <v>1265.239999998994</v>
      </c>
    </row>
    <row r="126525">
      <c r="A126525" s="0" t="n">
        <v>0</v>
      </c>
      <c r="B126525" s="0" t="n">
        <v>1265.249999998994</v>
      </c>
    </row>
    <row r="126526">
      <c r="A126526" s="0" t="n">
        <v>0</v>
      </c>
      <c r="B126526" s="0" t="n">
        <v>1265.259999998994</v>
      </c>
    </row>
    <row r="126527">
      <c r="A126527" s="0" t="n">
        <v>0</v>
      </c>
      <c r="B126527" s="0" t="n">
        <v>1265.269999998994</v>
      </c>
    </row>
    <row r="126528">
      <c r="A126528" s="0" t="n">
        <v>0</v>
      </c>
      <c r="B126528" s="0" t="n">
        <v>1265.279999998994</v>
      </c>
    </row>
    <row r="126529">
      <c r="A126529" s="0" t="n">
        <v>0</v>
      </c>
      <c r="B126529" s="0" t="n">
        <v>1265.289999998994</v>
      </c>
    </row>
    <row r="126530">
      <c r="A126530" s="0" t="n">
        <v>0</v>
      </c>
      <c r="B126530" s="0" t="n">
        <v>1265.299999998994</v>
      </c>
    </row>
    <row r="126531">
      <c r="A126531" s="0" t="n">
        <v>0</v>
      </c>
      <c r="B126531" s="0" t="n">
        <v>1265.309999998994</v>
      </c>
    </row>
    <row r="126532">
      <c r="A126532" s="0" t="n">
        <v>0</v>
      </c>
      <c r="B126532" s="0" t="n">
        <v>1265.319999998994</v>
      </c>
    </row>
    <row r="126533">
      <c r="A126533" s="0" t="n">
        <v>0</v>
      </c>
      <c r="B126533" s="0" t="n">
        <v>1265.329999998994</v>
      </c>
    </row>
    <row r="126534">
      <c r="A126534" s="0" t="n">
        <v>0</v>
      </c>
      <c r="B126534" s="0" t="n">
        <v>1265.339999998994</v>
      </c>
    </row>
    <row r="126535">
      <c r="A126535" s="0" t="n">
        <v>0</v>
      </c>
      <c r="B126535" s="0" t="n">
        <v>1265.349999998994</v>
      </c>
    </row>
    <row r="126536">
      <c r="A126536" s="0" t="n">
        <v>0</v>
      </c>
      <c r="B126536" s="0" t="n">
        <v>1265.359999998994</v>
      </c>
    </row>
    <row r="126537">
      <c r="A126537" s="0" t="n">
        <v>0</v>
      </c>
      <c r="B126537" s="0" t="n">
        <v>1265.369999998994</v>
      </c>
    </row>
    <row r="126538">
      <c r="A126538" s="0" t="n">
        <v>0</v>
      </c>
      <c r="B126538" s="0" t="n">
        <v>1265.379999998994</v>
      </c>
    </row>
    <row r="126539">
      <c r="A126539" s="0" t="n">
        <v>0</v>
      </c>
      <c r="B126539" s="0" t="n">
        <v>1265.389999998994</v>
      </c>
    </row>
    <row r="126540">
      <c r="A126540" s="0" t="n">
        <v>0</v>
      </c>
      <c r="B126540" s="0" t="n">
        <v>1265.399999998994</v>
      </c>
    </row>
    <row r="126541">
      <c r="A126541" s="0" t="n">
        <v>0</v>
      </c>
      <c r="B126541" s="0" t="n">
        <v>1265.409999998994</v>
      </c>
    </row>
    <row r="126542">
      <c r="A126542" s="0" t="n">
        <v>0</v>
      </c>
      <c r="B126542" s="0" t="n">
        <v>1265.419999998994</v>
      </c>
    </row>
    <row r="126543">
      <c r="A126543" s="0" t="n">
        <v>0</v>
      </c>
      <c r="B126543" s="0" t="n">
        <v>1265.429999998994</v>
      </c>
    </row>
    <row r="126544">
      <c r="A126544" s="0" t="n">
        <v>0</v>
      </c>
      <c r="B126544" s="0" t="n">
        <v>1265.439999998994</v>
      </c>
    </row>
    <row r="126545">
      <c r="A126545" s="0" t="n">
        <v>0</v>
      </c>
      <c r="B126545" s="0" t="n">
        <v>1265.449999998994</v>
      </c>
    </row>
    <row r="126546">
      <c r="A126546" s="0" t="n">
        <v>0</v>
      </c>
      <c r="B126546" s="0" t="n">
        <v>1265.459999998994</v>
      </c>
    </row>
    <row r="126547">
      <c r="A126547" s="0" t="n">
        <v>0</v>
      </c>
      <c r="B126547" s="0" t="n">
        <v>1265.469999998994</v>
      </c>
    </row>
    <row r="126548">
      <c r="A126548" s="0" t="n">
        <v>0</v>
      </c>
      <c r="B126548" s="0" t="n">
        <v>1265.479999998994</v>
      </c>
    </row>
    <row r="126549">
      <c r="A126549" s="0" t="n">
        <v>0</v>
      </c>
      <c r="B126549" s="0" t="n">
        <v>1265.489999998994</v>
      </c>
    </row>
    <row r="126550">
      <c r="A126550" s="0" t="n">
        <v>0</v>
      </c>
      <c r="B126550" s="0" t="n">
        <v>1265.499999998994</v>
      </c>
    </row>
    <row r="126551">
      <c r="A126551" s="0" t="n">
        <v>0</v>
      </c>
      <c r="B126551" s="0" t="n">
        <v>1265.509999998994</v>
      </c>
    </row>
    <row r="126552">
      <c r="A126552" s="0" t="n">
        <v>0</v>
      </c>
      <c r="B126552" s="0" t="n">
        <v>1265.519999998994</v>
      </c>
    </row>
    <row r="126553">
      <c r="A126553" s="0" t="n">
        <v>0</v>
      </c>
      <c r="B126553" s="0" t="n">
        <v>1265.529999998994</v>
      </c>
    </row>
    <row r="126554">
      <c r="A126554" s="0" t="n">
        <v>0</v>
      </c>
      <c r="B126554" s="0" t="n">
        <v>1265.539999998994</v>
      </c>
    </row>
    <row r="126555">
      <c r="A126555" s="0" t="n">
        <v>0</v>
      </c>
      <c r="B126555" s="0" t="n">
        <v>1265.549999998994</v>
      </c>
    </row>
    <row r="126556">
      <c r="A126556" s="0" t="n">
        <v>0</v>
      </c>
      <c r="B126556" s="0" t="n">
        <v>1265.559999998994</v>
      </c>
    </row>
    <row r="126557">
      <c r="A126557" s="0" t="n">
        <v>0</v>
      </c>
      <c r="B126557" s="0" t="n">
        <v>1265.569999998994</v>
      </c>
    </row>
    <row r="126558">
      <c r="A126558" s="0" t="n">
        <v>0</v>
      </c>
      <c r="B126558" s="0" t="n">
        <v>1265.579999998994</v>
      </c>
    </row>
    <row r="126559">
      <c r="A126559" s="0" t="n">
        <v>0</v>
      </c>
      <c r="B126559" s="0" t="n">
        <v>1265.589999998994</v>
      </c>
    </row>
    <row r="126560">
      <c r="A126560" s="0" t="n">
        <v>0</v>
      </c>
      <c r="B126560" s="0" t="n">
        <v>1265.599999998994</v>
      </c>
    </row>
    <row r="126561">
      <c r="A126561" s="0" t="n">
        <v>0</v>
      </c>
      <c r="B126561" s="0" t="n">
        <v>1265.609999998994</v>
      </c>
    </row>
    <row r="126562">
      <c r="A126562" s="0" t="n">
        <v>0</v>
      </c>
      <c r="B126562" s="0" t="n">
        <v>1265.619999998994</v>
      </c>
    </row>
    <row r="126563">
      <c r="A126563" s="0" t="n">
        <v>0</v>
      </c>
      <c r="B126563" s="0" t="n">
        <v>1265.629999998994</v>
      </c>
    </row>
    <row r="126564">
      <c r="A126564" s="0" t="n">
        <v>0</v>
      </c>
      <c r="B126564" s="0" t="n">
        <v>1265.639999998994</v>
      </c>
    </row>
    <row r="126565">
      <c r="A126565" s="0" t="n">
        <v>0</v>
      </c>
      <c r="B126565" s="0" t="n">
        <v>1265.649999998994</v>
      </c>
    </row>
    <row r="126566">
      <c r="A126566" s="0" t="n">
        <v>0</v>
      </c>
      <c r="B126566" s="0" t="n">
        <v>1265.659999998994</v>
      </c>
    </row>
    <row r="126567">
      <c r="A126567" s="0" t="n">
        <v>0</v>
      </c>
      <c r="B126567" s="0" t="n">
        <v>1265.669999998994</v>
      </c>
    </row>
    <row r="126568">
      <c r="A126568" s="0" t="n">
        <v>0</v>
      </c>
      <c r="B126568" s="0" t="n">
        <v>1265.679999998994</v>
      </c>
    </row>
    <row r="126569">
      <c r="A126569" s="0" t="n">
        <v>0</v>
      </c>
      <c r="B126569" s="0" t="n">
        <v>1265.689999998994</v>
      </c>
    </row>
    <row r="126570">
      <c r="A126570" s="0" t="n">
        <v>0</v>
      </c>
      <c r="B126570" s="0" t="n">
        <v>1265.699999998994</v>
      </c>
    </row>
    <row r="126571">
      <c r="A126571" s="0" t="n">
        <v>0</v>
      </c>
      <c r="B126571" s="0" t="n">
        <v>1265.709999998994</v>
      </c>
    </row>
    <row r="126572">
      <c r="A126572" s="0" t="n">
        <v>0</v>
      </c>
      <c r="B126572" s="0" t="n">
        <v>1265.719999998994</v>
      </c>
    </row>
    <row r="126573">
      <c r="A126573" s="0" t="n">
        <v>0</v>
      </c>
      <c r="B126573" s="0" t="n">
        <v>1265.729999998994</v>
      </c>
    </row>
    <row r="126574">
      <c r="A126574" s="0" t="n">
        <v>0</v>
      </c>
      <c r="B126574" s="0" t="n">
        <v>1265.739999998994</v>
      </c>
    </row>
    <row r="126575">
      <c r="A126575" s="0" t="n">
        <v>0</v>
      </c>
      <c r="B126575" s="0" t="n">
        <v>1265.749999998994</v>
      </c>
    </row>
    <row r="126576">
      <c r="A126576" s="0" t="n">
        <v>0</v>
      </c>
      <c r="B126576" s="0" t="n">
        <v>1265.759999998994</v>
      </c>
    </row>
    <row r="126577">
      <c r="A126577" s="0" t="n">
        <v>0</v>
      </c>
      <c r="B126577" s="0" t="n">
        <v>1265.769999998994</v>
      </c>
    </row>
    <row r="126578">
      <c r="A126578" s="0" t="n">
        <v>0</v>
      </c>
      <c r="B126578" s="0" t="n">
        <v>1265.779999998994</v>
      </c>
    </row>
    <row r="126579">
      <c r="A126579" s="0" t="n">
        <v>0</v>
      </c>
      <c r="B126579" s="0" t="n">
        <v>1265.789999998994</v>
      </c>
    </row>
    <row r="126580">
      <c r="A126580" s="0" t="n">
        <v>0</v>
      </c>
      <c r="B126580" s="0" t="n">
        <v>1265.799999998994</v>
      </c>
    </row>
    <row r="126581">
      <c r="A126581" s="0" t="n">
        <v>0</v>
      </c>
      <c r="B126581" s="0" t="n">
        <v>1265.809999998994</v>
      </c>
    </row>
    <row r="126582">
      <c r="A126582" s="0" t="n">
        <v>0</v>
      </c>
      <c r="B126582" s="0" t="n">
        <v>1265.819999998994</v>
      </c>
    </row>
    <row r="126583">
      <c r="A126583" s="0" t="n">
        <v>0</v>
      </c>
      <c r="B126583" s="0" t="n">
        <v>1265.829999998994</v>
      </c>
    </row>
    <row r="126584">
      <c r="A126584" s="0" t="n">
        <v>0</v>
      </c>
      <c r="B126584" s="0" t="n">
        <v>1265.839999998994</v>
      </c>
    </row>
    <row r="126585">
      <c r="A126585" s="0" t="n">
        <v>0</v>
      </c>
      <c r="B126585" s="0" t="n">
        <v>1265.849999998994</v>
      </c>
    </row>
    <row r="126586">
      <c r="A126586" s="0" t="n">
        <v>0</v>
      </c>
      <c r="B126586" s="0" t="n">
        <v>1265.859999998994</v>
      </c>
    </row>
    <row r="126587">
      <c r="A126587" s="0" t="n">
        <v>0</v>
      </c>
      <c r="B126587" s="0" t="n">
        <v>1265.869999998994</v>
      </c>
    </row>
    <row r="126588">
      <c r="A126588" s="0" t="n">
        <v>0</v>
      </c>
      <c r="B126588" s="0" t="n">
        <v>1265.879999998994</v>
      </c>
    </row>
    <row r="126589">
      <c r="A126589" s="0" t="n">
        <v>0</v>
      </c>
      <c r="B126589" s="0" t="n">
        <v>1265.889999998994</v>
      </c>
    </row>
    <row r="126590">
      <c r="A126590" s="0" t="n">
        <v>0</v>
      </c>
      <c r="B126590" s="0" t="n">
        <v>1265.899999998994</v>
      </c>
    </row>
    <row r="126591">
      <c r="A126591" s="0" t="n">
        <v>0</v>
      </c>
      <c r="B126591" s="0" t="n">
        <v>1265.909999998994</v>
      </c>
    </row>
    <row r="126592">
      <c r="A126592" s="0" t="n">
        <v>0</v>
      </c>
      <c r="B126592" s="0" t="n">
        <v>1265.919999998994</v>
      </c>
    </row>
    <row r="126593">
      <c r="A126593" s="0" t="n">
        <v>0</v>
      </c>
      <c r="B126593" s="0" t="n">
        <v>1265.929999998994</v>
      </c>
    </row>
    <row r="126594">
      <c r="A126594" s="0" t="n">
        <v>0</v>
      </c>
      <c r="B126594" s="0" t="n">
        <v>1265.939999998994</v>
      </c>
    </row>
    <row r="126595">
      <c r="A126595" s="0" t="n">
        <v>0</v>
      </c>
      <c r="B126595" s="0" t="n">
        <v>1265.949999998994</v>
      </c>
    </row>
    <row r="126596">
      <c r="A126596" s="0" t="n">
        <v>0</v>
      </c>
      <c r="B126596" s="0" t="n">
        <v>1265.959999998994</v>
      </c>
    </row>
    <row r="126597">
      <c r="A126597" s="0" t="n">
        <v>0</v>
      </c>
      <c r="B126597" s="0" t="n">
        <v>1265.969999998994</v>
      </c>
    </row>
    <row r="126598">
      <c r="A126598" s="0" t="n">
        <v>0</v>
      </c>
      <c r="B126598" s="0" t="n">
        <v>1265.979999998994</v>
      </c>
    </row>
    <row r="126599">
      <c r="A126599" s="0" t="n">
        <v>0</v>
      </c>
      <c r="B126599" s="0" t="n">
        <v>1265.989999998994</v>
      </c>
    </row>
    <row r="126600">
      <c r="A126600" s="0" t="n">
        <v>0</v>
      </c>
      <c r="B126600" s="0" t="n">
        <v>1265.999999998994</v>
      </c>
    </row>
    <row r="126601">
      <c r="A126601" s="0" t="n">
        <v>0</v>
      </c>
      <c r="B126601" s="0" t="n">
        <v>1266.009999998994</v>
      </c>
    </row>
    <row r="126602">
      <c r="A126602" s="0" t="n">
        <v>0</v>
      </c>
      <c r="B126602" s="0" t="n">
        <v>1266.019999998994</v>
      </c>
    </row>
    <row r="126603">
      <c r="A126603" s="0" t="n">
        <v>0</v>
      </c>
      <c r="B126603" s="0" t="n">
        <v>1266.029999998994</v>
      </c>
    </row>
    <row r="126604">
      <c r="A126604" s="0" t="n">
        <v>0</v>
      </c>
      <c r="B126604" s="0" t="n">
        <v>1266.039999998994</v>
      </c>
    </row>
    <row r="126605">
      <c r="A126605" s="0" t="n">
        <v>0</v>
      </c>
      <c r="B126605" s="0" t="n">
        <v>1266.049999998994</v>
      </c>
    </row>
    <row r="126606">
      <c r="A126606" s="0" t="n">
        <v>0</v>
      </c>
      <c r="B126606" s="0" t="n">
        <v>1266.059999998994</v>
      </c>
    </row>
    <row r="126607">
      <c r="A126607" s="0" t="n">
        <v>0</v>
      </c>
      <c r="B126607" s="0" t="n">
        <v>1266.069999998994</v>
      </c>
    </row>
    <row r="126608">
      <c r="A126608" s="0" t="n">
        <v>0</v>
      </c>
      <c r="B126608" s="0" t="n">
        <v>1266.079999998994</v>
      </c>
    </row>
    <row r="126609">
      <c r="A126609" s="0" t="n">
        <v>0</v>
      </c>
      <c r="B126609" s="0" t="n">
        <v>1266.089999998994</v>
      </c>
    </row>
    <row r="126610">
      <c r="A126610" s="0" t="n">
        <v>0</v>
      </c>
      <c r="B126610" s="0" t="n">
        <v>1266.099999998994</v>
      </c>
    </row>
    <row r="126611">
      <c r="A126611" s="0" t="n">
        <v>0</v>
      </c>
      <c r="B126611" s="0" t="n">
        <v>1266.109999998994</v>
      </c>
    </row>
    <row r="126612">
      <c r="A126612" s="0" t="n">
        <v>0</v>
      </c>
      <c r="B126612" s="0" t="n">
        <v>1266.119999998994</v>
      </c>
    </row>
    <row r="126613">
      <c r="A126613" s="0" t="n">
        <v>0</v>
      </c>
      <c r="B126613" s="0" t="n">
        <v>1266.129999998994</v>
      </c>
    </row>
    <row r="126614">
      <c r="A126614" s="0" t="n">
        <v>0</v>
      </c>
      <c r="B126614" s="0" t="n">
        <v>1266.139999998994</v>
      </c>
    </row>
    <row r="126615">
      <c r="A126615" s="0" t="n">
        <v>0</v>
      </c>
      <c r="B126615" s="0" t="n">
        <v>1266.149999998994</v>
      </c>
    </row>
    <row r="126616">
      <c r="A126616" s="0" t="n">
        <v>0</v>
      </c>
      <c r="B126616" s="0" t="n">
        <v>1266.159999998993</v>
      </c>
    </row>
    <row r="126617">
      <c r="A126617" s="0" t="n">
        <v>0</v>
      </c>
      <c r="B126617" s="0" t="n">
        <v>1266.169999998993</v>
      </c>
    </row>
    <row r="126618">
      <c r="A126618" s="0" t="n">
        <v>0</v>
      </c>
      <c r="B126618" s="0" t="n">
        <v>1266.179999998993</v>
      </c>
    </row>
    <row r="126619">
      <c r="A126619" s="0" t="n">
        <v>0</v>
      </c>
      <c r="B126619" s="0" t="n">
        <v>1266.189999998993</v>
      </c>
    </row>
    <row r="126620">
      <c r="A126620" s="0" t="n">
        <v>0</v>
      </c>
      <c r="B126620" s="0" t="n">
        <v>1266.199999998993</v>
      </c>
    </row>
    <row r="126621">
      <c r="A126621" s="0" t="n">
        <v>0</v>
      </c>
      <c r="B126621" s="0" t="n">
        <v>1266.209999998993</v>
      </c>
    </row>
    <row r="126622">
      <c r="A126622" s="0" t="n">
        <v>0</v>
      </c>
      <c r="B126622" s="0" t="n">
        <v>1266.219999998993</v>
      </c>
    </row>
    <row r="126623">
      <c r="A126623" s="0" t="n">
        <v>0</v>
      </c>
      <c r="B126623" s="0" t="n">
        <v>1266.229999998993</v>
      </c>
    </row>
    <row r="126624">
      <c r="A126624" s="0" t="n">
        <v>0</v>
      </c>
      <c r="B126624" s="0" t="n">
        <v>1266.239999998993</v>
      </c>
    </row>
    <row r="126625">
      <c r="A126625" s="0" t="n">
        <v>0</v>
      </c>
      <c r="B126625" s="0" t="n">
        <v>1266.249999998993</v>
      </c>
    </row>
    <row r="126626">
      <c r="A126626" s="0" t="n">
        <v>0</v>
      </c>
      <c r="B126626" s="0" t="n">
        <v>1266.259999998993</v>
      </c>
    </row>
    <row r="126627">
      <c r="A126627" s="0" t="n">
        <v>0</v>
      </c>
      <c r="B126627" s="0" t="n">
        <v>1266.269999998993</v>
      </c>
    </row>
    <row r="126628">
      <c r="A126628" s="0" t="n">
        <v>0</v>
      </c>
      <c r="B126628" s="0" t="n">
        <v>1266.279999998993</v>
      </c>
    </row>
    <row r="126629">
      <c r="A126629" s="0" t="n">
        <v>0</v>
      </c>
      <c r="B126629" s="0" t="n">
        <v>1266.289999998993</v>
      </c>
    </row>
    <row r="126630">
      <c r="A126630" s="0" t="n">
        <v>0</v>
      </c>
      <c r="B126630" s="0" t="n">
        <v>1266.299999998993</v>
      </c>
    </row>
    <row r="126631">
      <c r="A126631" s="0" t="n">
        <v>0</v>
      </c>
      <c r="B126631" s="0" t="n">
        <v>1266.309999998993</v>
      </c>
    </row>
    <row r="126632">
      <c r="A126632" s="0" t="n">
        <v>0</v>
      </c>
      <c r="B126632" s="0" t="n">
        <v>1266.319999998993</v>
      </c>
    </row>
    <row r="126633">
      <c r="A126633" s="0" t="n">
        <v>0</v>
      </c>
      <c r="B126633" s="0" t="n">
        <v>1266.329999998993</v>
      </c>
    </row>
    <row r="126634">
      <c r="A126634" s="0" t="n">
        <v>0</v>
      </c>
      <c r="B126634" s="0" t="n">
        <v>1266.339999998993</v>
      </c>
    </row>
    <row r="126635">
      <c r="A126635" s="0" t="n">
        <v>0</v>
      </c>
      <c r="B126635" s="0" t="n">
        <v>1266.349999998993</v>
      </c>
    </row>
    <row r="126636">
      <c r="A126636" s="0" t="n">
        <v>0</v>
      </c>
      <c r="B126636" s="0" t="n">
        <v>1266.359999998993</v>
      </c>
    </row>
    <row r="126637">
      <c r="A126637" s="0" t="n">
        <v>0</v>
      </c>
      <c r="B126637" s="0" t="n">
        <v>1266.369999998993</v>
      </c>
    </row>
    <row r="126638">
      <c r="A126638" s="0" t="n">
        <v>0</v>
      </c>
      <c r="B126638" s="0" t="n">
        <v>1266.379999998993</v>
      </c>
    </row>
    <row r="126639">
      <c r="A126639" s="0" t="n">
        <v>0</v>
      </c>
      <c r="B126639" s="0" t="n">
        <v>1266.389999998993</v>
      </c>
    </row>
    <row r="126640">
      <c r="A126640" s="0" t="n">
        <v>0</v>
      </c>
      <c r="B126640" s="0" t="n">
        <v>1266.399999998993</v>
      </c>
    </row>
    <row r="126641">
      <c r="A126641" s="0" t="n">
        <v>0</v>
      </c>
      <c r="B126641" s="0" t="n">
        <v>1266.409999998993</v>
      </c>
    </row>
    <row r="126642">
      <c r="A126642" s="0" t="n">
        <v>0</v>
      </c>
      <c r="B126642" s="0" t="n">
        <v>1266.419999998993</v>
      </c>
    </row>
    <row r="126643">
      <c r="A126643" s="0" t="n">
        <v>0</v>
      </c>
      <c r="B126643" s="0" t="n">
        <v>1266.429999998993</v>
      </c>
    </row>
    <row r="126644">
      <c r="A126644" s="0" t="n">
        <v>0</v>
      </c>
      <c r="B126644" s="0" t="n">
        <v>1266.439999998993</v>
      </c>
    </row>
    <row r="126645">
      <c r="A126645" s="0" t="n">
        <v>0</v>
      </c>
      <c r="B126645" s="0" t="n">
        <v>1266.449999998993</v>
      </c>
    </row>
    <row r="126646">
      <c r="A126646" s="0" t="n">
        <v>0</v>
      </c>
      <c r="B126646" s="0" t="n">
        <v>1266.459999998993</v>
      </c>
    </row>
    <row r="126647">
      <c r="A126647" s="0" t="n">
        <v>0</v>
      </c>
      <c r="B126647" s="0" t="n">
        <v>1266.469999998993</v>
      </c>
    </row>
    <row r="126648">
      <c r="A126648" s="0" t="n">
        <v>0</v>
      </c>
      <c r="B126648" s="0" t="n">
        <v>1266.479999998993</v>
      </c>
    </row>
    <row r="126649">
      <c r="A126649" s="0" t="n">
        <v>0</v>
      </c>
      <c r="B126649" s="0" t="n">
        <v>1266.489999998993</v>
      </c>
    </row>
    <row r="126650">
      <c r="A126650" s="0" t="n">
        <v>0</v>
      </c>
      <c r="B126650" s="0" t="n">
        <v>1266.499999998993</v>
      </c>
    </row>
    <row r="126651">
      <c r="A126651" s="0" t="n">
        <v>0</v>
      </c>
      <c r="B126651" s="0" t="n">
        <v>1266.509999998993</v>
      </c>
    </row>
    <row r="126652">
      <c r="A126652" s="0" t="n">
        <v>0</v>
      </c>
      <c r="B126652" s="0" t="n">
        <v>1266.519999998993</v>
      </c>
    </row>
    <row r="126653">
      <c r="A126653" s="0" t="n">
        <v>0</v>
      </c>
      <c r="B126653" s="0" t="n">
        <v>1266.529999998993</v>
      </c>
    </row>
    <row r="126654">
      <c r="A126654" s="0" t="n">
        <v>0</v>
      </c>
      <c r="B126654" s="0" t="n">
        <v>1266.539999998993</v>
      </c>
    </row>
    <row r="126655">
      <c r="A126655" s="0" t="n">
        <v>0</v>
      </c>
      <c r="B126655" s="0" t="n">
        <v>1266.549999998993</v>
      </c>
    </row>
    <row r="126656">
      <c r="A126656" s="0" t="n">
        <v>0</v>
      </c>
      <c r="B126656" s="0" t="n">
        <v>1266.559999998993</v>
      </c>
    </row>
    <row r="126657">
      <c r="A126657" s="0" t="n">
        <v>0</v>
      </c>
      <c r="B126657" s="0" t="n">
        <v>1266.569999998993</v>
      </c>
    </row>
    <row r="126658">
      <c r="A126658" s="0" t="n">
        <v>0</v>
      </c>
      <c r="B126658" s="0" t="n">
        <v>1266.579999998993</v>
      </c>
    </row>
    <row r="126659">
      <c r="A126659" s="0" t="n">
        <v>0</v>
      </c>
      <c r="B126659" s="0" t="n">
        <v>1266.589999998993</v>
      </c>
    </row>
    <row r="126660">
      <c r="A126660" s="0" t="n">
        <v>0</v>
      </c>
      <c r="B126660" s="0" t="n">
        <v>1266.599999998993</v>
      </c>
    </row>
    <row r="126661">
      <c r="A126661" s="0" t="n">
        <v>0</v>
      </c>
      <c r="B126661" s="0" t="n">
        <v>1266.609999998993</v>
      </c>
    </row>
    <row r="126662">
      <c r="A126662" s="0" t="n">
        <v>0</v>
      </c>
      <c r="B126662" s="0" t="n">
        <v>1266.619999998993</v>
      </c>
    </row>
    <row r="126663">
      <c r="A126663" s="0" t="n">
        <v>0</v>
      </c>
      <c r="B126663" s="0" t="n">
        <v>1266.629999998993</v>
      </c>
    </row>
    <row r="126664">
      <c r="A126664" s="0" t="n">
        <v>0</v>
      </c>
      <c r="B126664" s="0" t="n">
        <v>1266.639999998993</v>
      </c>
    </row>
    <row r="126665">
      <c r="A126665" s="0" t="n">
        <v>0</v>
      </c>
      <c r="B126665" s="0" t="n">
        <v>1266.649999998993</v>
      </c>
    </row>
    <row r="126666">
      <c r="A126666" s="0" t="n">
        <v>0</v>
      </c>
      <c r="B126666" s="0" t="n">
        <v>1266.659999998993</v>
      </c>
    </row>
    <row r="126667">
      <c r="A126667" s="0" t="n">
        <v>0</v>
      </c>
      <c r="B126667" s="0" t="n">
        <v>1266.669999998993</v>
      </c>
    </row>
    <row r="126668">
      <c r="A126668" s="0" t="n">
        <v>0</v>
      </c>
      <c r="B126668" s="0" t="n">
        <v>1266.679999998993</v>
      </c>
    </row>
    <row r="126669">
      <c r="A126669" s="0" t="n">
        <v>0</v>
      </c>
      <c r="B126669" s="0" t="n">
        <v>1266.689999998993</v>
      </c>
    </row>
    <row r="126670">
      <c r="A126670" s="0" t="n">
        <v>0</v>
      </c>
      <c r="B126670" s="0" t="n">
        <v>1266.699999998993</v>
      </c>
    </row>
    <row r="126671">
      <c r="A126671" s="0" t="n">
        <v>0</v>
      </c>
      <c r="B126671" s="0" t="n">
        <v>1266.709999998993</v>
      </c>
    </row>
    <row r="126672">
      <c r="A126672" s="0" t="n">
        <v>0</v>
      </c>
      <c r="B126672" s="0" t="n">
        <v>1266.719999998993</v>
      </c>
    </row>
    <row r="126673">
      <c r="A126673" s="0" t="n">
        <v>0</v>
      </c>
      <c r="B126673" s="0" t="n">
        <v>1266.729999998993</v>
      </c>
    </row>
    <row r="126674">
      <c r="A126674" s="0" t="n">
        <v>0</v>
      </c>
      <c r="B126674" s="0" t="n">
        <v>1266.739999998993</v>
      </c>
    </row>
    <row r="126675">
      <c r="A126675" s="0" t="n">
        <v>0</v>
      </c>
      <c r="B126675" s="0" t="n">
        <v>1266.749999998993</v>
      </c>
    </row>
    <row r="126676">
      <c r="A126676" s="0" t="n">
        <v>0</v>
      </c>
      <c r="B126676" s="0" t="n">
        <v>1266.759999998993</v>
      </c>
    </row>
    <row r="126677">
      <c r="A126677" s="0" t="n">
        <v>0</v>
      </c>
      <c r="B126677" s="0" t="n">
        <v>1266.769999998993</v>
      </c>
    </row>
    <row r="126678">
      <c r="A126678" s="0" t="n">
        <v>0</v>
      </c>
      <c r="B126678" s="0" t="n">
        <v>1266.779999998993</v>
      </c>
    </row>
    <row r="126679">
      <c r="A126679" s="0" t="n">
        <v>0</v>
      </c>
      <c r="B126679" s="0" t="n">
        <v>1266.789999998993</v>
      </c>
    </row>
    <row r="126680">
      <c r="A126680" s="0" t="n">
        <v>0</v>
      </c>
      <c r="B126680" s="0" t="n">
        <v>1266.799999998993</v>
      </c>
    </row>
    <row r="126681">
      <c r="A126681" s="0" t="n">
        <v>0</v>
      </c>
      <c r="B126681" s="0" t="n">
        <v>1266.809999998993</v>
      </c>
    </row>
    <row r="126682">
      <c r="A126682" s="0" t="n">
        <v>0</v>
      </c>
      <c r="B126682" s="0" t="n">
        <v>1266.819999998993</v>
      </c>
    </row>
    <row r="126683">
      <c r="A126683" s="0" t="n">
        <v>0</v>
      </c>
      <c r="B126683" s="0" t="n">
        <v>1266.829999998993</v>
      </c>
    </row>
    <row r="126684">
      <c r="A126684" s="0" t="n">
        <v>0</v>
      </c>
      <c r="B126684" s="0" t="n">
        <v>1266.839999998993</v>
      </c>
    </row>
    <row r="126685">
      <c r="A126685" s="0" t="n">
        <v>0</v>
      </c>
      <c r="B126685" s="0" t="n">
        <v>1266.849999998993</v>
      </c>
    </row>
    <row r="126686">
      <c r="A126686" s="0" t="n">
        <v>0</v>
      </c>
      <c r="B126686" s="0" t="n">
        <v>1266.859999998993</v>
      </c>
    </row>
    <row r="126687">
      <c r="A126687" s="0" t="n">
        <v>0</v>
      </c>
      <c r="B126687" s="0" t="n">
        <v>1266.869999998993</v>
      </c>
    </row>
    <row r="126688">
      <c r="A126688" s="0" t="n">
        <v>0</v>
      </c>
      <c r="B126688" s="0" t="n">
        <v>1266.879999998993</v>
      </c>
    </row>
    <row r="126689">
      <c r="A126689" s="0" t="n">
        <v>0</v>
      </c>
      <c r="B126689" s="0" t="n">
        <v>1266.889999998993</v>
      </c>
    </row>
    <row r="126690">
      <c r="A126690" s="0" t="n">
        <v>0</v>
      </c>
      <c r="B126690" s="0" t="n">
        <v>1266.899999998993</v>
      </c>
    </row>
    <row r="126691">
      <c r="A126691" s="0" t="n">
        <v>0</v>
      </c>
      <c r="B126691" s="0" t="n">
        <v>1266.909999998993</v>
      </c>
    </row>
    <row r="126692">
      <c r="A126692" s="0" t="n">
        <v>0</v>
      </c>
      <c r="B126692" s="0" t="n">
        <v>1266.919999998993</v>
      </c>
    </row>
    <row r="126693">
      <c r="A126693" s="0" t="n">
        <v>0</v>
      </c>
      <c r="B126693" s="0" t="n">
        <v>1266.929999998993</v>
      </c>
    </row>
    <row r="126694">
      <c r="A126694" s="0" t="n">
        <v>0</v>
      </c>
      <c r="B126694" s="0" t="n">
        <v>1266.939999998993</v>
      </c>
    </row>
    <row r="126695">
      <c r="A126695" s="0" t="n">
        <v>0</v>
      </c>
      <c r="B126695" s="0" t="n">
        <v>1266.949999998993</v>
      </c>
    </row>
    <row r="126696">
      <c r="A126696" s="0" t="n">
        <v>0</v>
      </c>
      <c r="B126696" s="0" t="n">
        <v>1266.959999998993</v>
      </c>
    </row>
    <row r="126697">
      <c r="A126697" s="0" t="n">
        <v>0</v>
      </c>
      <c r="B126697" s="0" t="n">
        <v>1266.969999998993</v>
      </c>
    </row>
    <row r="126698">
      <c r="A126698" s="0" t="n">
        <v>0</v>
      </c>
      <c r="B126698" s="0" t="n">
        <v>1266.979999998993</v>
      </c>
    </row>
    <row r="126699">
      <c r="A126699" s="0" t="n">
        <v>0</v>
      </c>
      <c r="B126699" s="0" t="n">
        <v>1266.989999998993</v>
      </c>
    </row>
    <row r="126700">
      <c r="A126700" s="0" t="n">
        <v>0</v>
      </c>
      <c r="B126700" s="0" t="n">
        <v>1266.999999998993</v>
      </c>
    </row>
    <row r="126701">
      <c r="A126701" s="0" t="n">
        <v>0</v>
      </c>
      <c r="B126701" s="0" t="n">
        <v>1267.009999998993</v>
      </c>
    </row>
    <row r="126702">
      <c r="A126702" s="0" t="n">
        <v>0</v>
      </c>
      <c r="B126702" s="0" t="n">
        <v>1267.019999998993</v>
      </c>
    </row>
    <row r="126703">
      <c r="A126703" s="0" t="n">
        <v>0</v>
      </c>
      <c r="B126703" s="0" t="n">
        <v>1267.029999998993</v>
      </c>
    </row>
    <row r="126704">
      <c r="A126704" s="0" t="n">
        <v>0</v>
      </c>
      <c r="B126704" s="0" t="n">
        <v>1267.039999998993</v>
      </c>
    </row>
    <row r="126705">
      <c r="A126705" s="0" t="n">
        <v>0</v>
      </c>
      <c r="B126705" s="0" t="n">
        <v>1267.049999998993</v>
      </c>
    </row>
    <row r="126706">
      <c r="A126706" s="0" t="n">
        <v>0</v>
      </c>
      <c r="B126706" s="0" t="n">
        <v>1267.059999998993</v>
      </c>
    </row>
    <row r="126707">
      <c r="A126707" s="0" t="n">
        <v>0</v>
      </c>
      <c r="B126707" s="0" t="n">
        <v>1267.069999998993</v>
      </c>
    </row>
    <row r="126708">
      <c r="A126708" s="0" t="n">
        <v>0</v>
      </c>
      <c r="B126708" s="0" t="n">
        <v>1267.079999998993</v>
      </c>
    </row>
    <row r="126709">
      <c r="A126709" s="0" t="n">
        <v>0</v>
      </c>
      <c r="B126709" s="0" t="n">
        <v>1267.089999998993</v>
      </c>
    </row>
    <row r="126710">
      <c r="A126710" s="0" t="n">
        <v>0</v>
      </c>
      <c r="B126710" s="0" t="n">
        <v>1267.099999998993</v>
      </c>
    </row>
    <row r="126711">
      <c r="A126711" s="0" t="n">
        <v>0</v>
      </c>
      <c r="B126711" s="0" t="n">
        <v>1267.109999998993</v>
      </c>
    </row>
    <row r="126712">
      <c r="A126712" s="0" t="n">
        <v>0</v>
      </c>
      <c r="B126712" s="0" t="n">
        <v>1267.119999998993</v>
      </c>
    </row>
    <row r="126713">
      <c r="A126713" s="0" t="n">
        <v>0</v>
      </c>
      <c r="B126713" s="0" t="n">
        <v>1267.129999998993</v>
      </c>
    </row>
    <row r="126714">
      <c r="A126714" s="0" t="n">
        <v>0</v>
      </c>
      <c r="B126714" s="0" t="n">
        <v>1267.139999998993</v>
      </c>
    </row>
    <row r="126715">
      <c r="A126715" s="0" t="n">
        <v>0</v>
      </c>
      <c r="B126715" s="0" t="n">
        <v>1267.149999998993</v>
      </c>
    </row>
    <row r="126716">
      <c r="A126716" s="0" t="n">
        <v>0</v>
      </c>
      <c r="B126716" s="0" t="n">
        <v>1267.159999998993</v>
      </c>
    </row>
    <row r="126717">
      <c r="A126717" s="0" t="n">
        <v>0</v>
      </c>
      <c r="B126717" s="0" t="n">
        <v>1267.169999998993</v>
      </c>
    </row>
    <row r="126718">
      <c r="A126718" s="0" t="n">
        <v>0</v>
      </c>
      <c r="B126718" s="0" t="n">
        <v>1267.179999998993</v>
      </c>
    </row>
    <row r="126719">
      <c r="A126719" s="0" t="n">
        <v>0</v>
      </c>
      <c r="B126719" s="0" t="n">
        <v>1267.189999998993</v>
      </c>
    </row>
    <row r="126720">
      <c r="A126720" s="0" t="n">
        <v>0</v>
      </c>
      <c r="B126720" s="0" t="n">
        <v>1267.199999998993</v>
      </c>
    </row>
    <row r="126721">
      <c r="A126721" s="0" t="n">
        <v>0</v>
      </c>
      <c r="B126721" s="0" t="n">
        <v>1267.209999998993</v>
      </c>
    </row>
    <row r="126722">
      <c r="A126722" s="0" t="n">
        <v>0</v>
      </c>
      <c r="B126722" s="0" t="n">
        <v>1267.219999998993</v>
      </c>
    </row>
    <row r="126723">
      <c r="A126723" s="0" t="n">
        <v>0</v>
      </c>
      <c r="B126723" s="0" t="n">
        <v>1267.229999998993</v>
      </c>
    </row>
    <row r="126724">
      <c r="A126724" s="0" t="n">
        <v>0</v>
      </c>
      <c r="B126724" s="0" t="n">
        <v>1267.239999998993</v>
      </c>
    </row>
    <row r="126725">
      <c r="A126725" s="0" t="n">
        <v>0</v>
      </c>
      <c r="B126725" s="0" t="n">
        <v>1267.249999998993</v>
      </c>
    </row>
    <row r="126726">
      <c r="A126726" s="0" t="n">
        <v>0</v>
      </c>
      <c r="B126726" s="0" t="n">
        <v>1267.259999998992</v>
      </c>
    </row>
    <row r="126727">
      <c r="A126727" s="0" t="n">
        <v>0</v>
      </c>
      <c r="B126727" s="0" t="n">
        <v>1267.269999998992</v>
      </c>
    </row>
    <row r="126728">
      <c r="A126728" s="0" t="n">
        <v>0</v>
      </c>
      <c r="B126728" s="0" t="n">
        <v>1267.279999998992</v>
      </c>
    </row>
    <row r="126729">
      <c r="A126729" s="0" t="n">
        <v>0</v>
      </c>
      <c r="B126729" s="0" t="n">
        <v>1267.289999998992</v>
      </c>
    </row>
    <row r="126730">
      <c r="A126730" s="0" t="n">
        <v>0</v>
      </c>
      <c r="B126730" s="0" t="n">
        <v>1267.299999998992</v>
      </c>
    </row>
    <row r="126731">
      <c r="A126731" s="0" t="n">
        <v>0</v>
      </c>
      <c r="B126731" s="0" t="n">
        <v>1267.309999998992</v>
      </c>
    </row>
    <row r="126732">
      <c r="A126732" s="0" t="n">
        <v>0</v>
      </c>
      <c r="B126732" s="0" t="n">
        <v>1267.319999998992</v>
      </c>
    </row>
    <row r="126733">
      <c r="A126733" s="0" t="n">
        <v>0</v>
      </c>
      <c r="B126733" s="0" t="n">
        <v>1267.329999998992</v>
      </c>
    </row>
    <row r="126734">
      <c r="A126734" s="0" t="n">
        <v>0</v>
      </c>
      <c r="B126734" s="0" t="n">
        <v>1267.339999998992</v>
      </c>
    </row>
    <row r="126735">
      <c r="A126735" s="0" t="n">
        <v>0</v>
      </c>
      <c r="B126735" s="0" t="n">
        <v>1267.349999998992</v>
      </c>
    </row>
    <row r="126736">
      <c r="A126736" s="0" t="n">
        <v>0</v>
      </c>
      <c r="B126736" s="0" t="n">
        <v>1267.359999998992</v>
      </c>
    </row>
    <row r="126737">
      <c r="A126737" s="0" t="n">
        <v>0</v>
      </c>
      <c r="B126737" s="0" t="n">
        <v>1267.369999998992</v>
      </c>
    </row>
    <row r="126738">
      <c r="A126738" s="0" t="n">
        <v>0</v>
      </c>
      <c r="B126738" s="0" t="n">
        <v>1267.379999998992</v>
      </c>
    </row>
    <row r="126739">
      <c r="A126739" s="0" t="n">
        <v>0</v>
      </c>
      <c r="B126739" s="0" t="n">
        <v>1267.389999998992</v>
      </c>
    </row>
    <row r="126740">
      <c r="A126740" s="0" t="n">
        <v>0</v>
      </c>
      <c r="B126740" s="0" t="n">
        <v>1267.399999998992</v>
      </c>
    </row>
    <row r="126741">
      <c r="A126741" s="0" t="n">
        <v>0</v>
      </c>
      <c r="B126741" s="0" t="n">
        <v>1267.409999998992</v>
      </c>
    </row>
    <row r="126742">
      <c r="A126742" s="0" t="n">
        <v>0</v>
      </c>
      <c r="B126742" s="0" t="n">
        <v>1267.419999998992</v>
      </c>
    </row>
    <row r="126743">
      <c r="A126743" s="0" t="n">
        <v>0</v>
      </c>
      <c r="B126743" s="0" t="n">
        <v>1267.429999998992</v>
      </c>
    </row>
    <row r="126744">
      <c r="A126744" s="0" t="n">
        <v>0</v>
      </c>
      <c r="B126744" s="0" t="n">
        <v>1267.439999998992</v>
      </c>
    </row>
    <row r="126745">
      <c r="A126745" s="0" t="n">
        <v>0</v>
      </c>
      <c r="B126745" s="0" t="n">
        <v>1267.449999998992</v>
      </c>
    </row>
    <row r="126746">
      <c r="A126746" s="0" t="n">
        <v>0</v>
      </c>
      <c r="B126746" s="0" t="n">
        <v>1267.459999998992</v>
      </c>
    </row>
    <row r="126747">
      <c r="A126747" s="0" t="n">
        <v>0</v>
      </c>
      <c r="B126747" s="0" t="n">
        <v>1267.469999998992</v>
      </c>
    </row>
    <row r="126748">
      <c r="A126748" s="0" t="n">
        <v>0</v>
      </c>
      <c r="B126748" s="0" t="n">
        <v>1267.479999998992</v>
      </c>
    </row>
    <row r="126749">
      <c r="A126749" s="0" t="n">
        <v>0</v>
      </c>
      <c r="B126749" s="0" t="n">
        <v>1267.489999998992</v>
      </c>
    </row>
    <row r="126750">
      <c r="A126750" s="0" t="n">
        <v>0</v>
      </c>
      <c r="B126750" s="0" t="n">
        <v>1267.499999998992</v>
      </c>
    </row>
    <row r="126751">
      <c r="A126751" s="0" t="n">
        <v>0</v>
      </c>
      <c r="B126751" s="0" t="n">
        <v>1267.509999998992</v>
      </c>
    </row>
    <row r="126752">
      <c r="A126752" s="0" t="n">
        <v>0</v>
      </c>
      <c r="B126752" s="0" t="n">
        <v>1267.519999998992</v>
      </c>
    </row>
    <row r="126753">
      <c r="A126753" s="0" t="n">
        <v>0</v>
      </c>
      <c r="B126753" s="0" t="n">
        <v>1267.529999998992</v>
      </c>
    </row>
    <row r="126754">
      <c r="A126754" s="0" t="n">
        <v>0</v>
      </c>
      <c r="B126754" s="0" t="n">
        <v>1267.539999998992</v>
      </c>
    </row>
    <row r="126755">
      <c r="A126755" s="0" t="n">
        <v>0</v>
      </c>
      <c r="B126755" s="0" t="n">
        <v>1267.549999998992</v>
      </c>
    </row>
    <row r="126756">
      <c r="A126756" s="0" t="n">
        <v>0</v>
      </c>
      <c r="B126756" s="0" t="n">
        <v>1267.559999998992</v>
      </c>
    </row>
    <row r="126757">
      <c r="A126757" s="0" t="n">
        <v>0</v>
      </c>
      <c r="B126757" s="0" t="n">
        <v>1267.569999998992</v>
      </c>
    </row>
    <row r="126758">
      <c r="A126758" s="0" t="n">
        <v>0</v>
      </c>
      <c r="B126758" s="0" t="n">
        <v>1267.579999998992</v>
      </c>
    </row>
    <row r="126759">
      <c r="A126759" s="0" t="n">
        <v>0</v>
      </c>
      <c r="B126759" s="0" t="n">
        <v>1267.589999998992</v>
      </c>
    </row>
    <row r="126760">
      <c r="A126760" s="0" t="n">
        <v>0</v>
      </c>
      <c r="B126760" s="0" t="n">
        <v>1267.599999998992</v>
      </c>
    </row>
    <row r="126761">
      <c r="A126761" s="0" t="n">
        <v>0</v>
      </c>
      <c r="B126761" s="0" t="n">
        <v>1267.609999998992</v>
      </c>
    </row>
    <row r="126762">
      <c r="A126762" s="0" t="n">
        <v>0</v>
      </c>
      <c r="B126762" s="0" t="n">
        <v>1267.619999998992</v>
      </c>
    </row>
    <row r="126763">
      <c r="A126763" s="0" t="n">
        <v>0</v>
      </c>
      <c r="B126763" s="0" t="n">
        <v>1267.629999998992</v>
      </c>
    </row>
    <row r="126764">
      <c r="A126764" s="0" t="n">
        <v>0</v>
      </c>
      <c r="B126764" s="0" t="n">
        <v>1267.639999998992</v>
      </c>
    </row>
    <row r="126765">
      <c r="A126765" s="0" t="n">
        <v>0</v>
      </c>
      <c r="B126765" s="0" t="n">
        <v>1267.649999998992</v>
      </c>
    </row>
    <row r="126766">
      <c r="A126766" s="0" t="n">
        <v>0</v>
      </c>
      <c r="B126766" s="0" t="n">
        <v>1267.659999998992</v>
      </c>
    </row>
    <row r="126767">
      <c r="A126767" s="0" t="n">
        <v>0</v>
      </c>
      <c r="B126767" s="0" t="n">
        <v>1267.669999998992</v>
      </c>
    </row>
    <row r="126768">
      <c r="A126768" s="0" t="n">
        <v>0</v>
      </c>
      <c r="B126768" s="0" t="n">
        <v>1267.679999998992</v>
      </c>
    </row>
    <row r="126769">
      <c r="A126769" s="0" t="n">
        <v>0</v>
      </c>
      <c r="B126769" s="0" t="n">
        <v>1267.689999998992</v>
      </c>
    </row>
    <row r="126770">
      <c r="A126770" s="0" t="n">
        <v>0</v>
      </c>
      <c r="B126770" s="0" t="n">
        <v>1267.699999998992</v>
      </c>
    </row>
    <row r="126771">
      <c r="A126771" s="0" t="n">
        <v>0</v>
      </c>
      <c r="B126771" s="0" t="n">
        <v>1267.709999998992</v>
      </c>
    </row>
    <row r="126772">
      <c r="A126772" s="0" t="n">
        <v>0</v>
      </c>
      <c r="B126772" s="0" t="n">
        <v>1267.719999998992</v>
      </c>
    </row>
    <row r="126773">
      <c r="A126773" s="0" t="n">
        <v>0</v>
      </c>
      <c r="B126773" s="0" t="n">
        <v>1267.729999998992</v>
      </c>
    </row>
    <row r="126774">
      <c r="A126774" s="0" t="n">
        <v>0</v>
      </c>
      <c r="B126774" s="0" t="n">
        <v>1267.739999998992</v>
      </c>
    </row>
    <row r="126775">
      <c r="A126775" s="0" t="n">
        <v>0</v>
      </c>
      <c r="B126775" s="0" t="n">
        <v>1267.749999998992</v>
      </c>
    </row>
    <row r="126776">
      <c r="A126776" s="0" t="n">
        <v>0</v>
      </c>
      <c r="B126776" s="0" t="n">
        <v>1267.759999998992</v>
      </c>
    </row>
    <row r="126777">
      <c r="A126777" s="0" t="n">
        <v>0</v>
      </c>
      <c r="B126777" s="0" t="n">
        <v>1267.769999998992</v>
      </c>
    </row>
    <row r="126778">
      <c r="A126778" s="0" t="n">
        <v>0</v>
      </c>
      <c r="B126778" s="0" t="n">
        <v>1267.779999998992</v>
      </c>
    </row>
    <row r="126779">
      <c r="A126779" s="0" t="n">
        <v>0</v>
      </c>
      <c r="B126779" s="0" t="n">
        <v>1267.789999998992</v>
      </c>
    </row>
    <row r="126780">
      <c r="A126780" s="0" t="n">
        <v>0</v>
      </c>
      <c r="B126780" s="0" t="n">
        <v>1267.799999998992</v>
      </c>
    </row>
    <row r="126781">
      <c r="A126781" s="0" t="n">
        <v>0</v>
      </c>
      <c r="B126781" s="0" t="n">
        <v>1267.809999998992</v>
      </c>
    </row>
    <row r="126782">
      <c r="A126782" s="0" t="n">
        <v>0</v>
      </c>
      <c r="B126782" s="0" t="n">
        <v>1267.819999998992</v>
      </c>
    </row>
    <row r="126783">
      <c r="A126783" s="0" t="n">
        <v>0</v>
      </c>
      <c r="B126783" s="0" t="n">
        <v>1267.829999998992</v>
      </c>
    </row>
    <row r="126784">
      <c r="A126784" s="0" t="n">
        <v>0</v>
      </c>
      <c r="B126784" s="0" t="n">
        <v>1267.839999998992</v>
      </c>
    </row>
    <row r="126785">
      <c r="A126785" s="0" t="n">
        <v>0</v>
      </c>
      <c r="B126785" s="0" t="n">
        <v>1267.849999998992</v>
      </c>
    </row>
    <row r="126786">
      <c r="A126786" s="0" t="n">
        <v>0</v>
      </c>
      <c r="B126786" s="0" t="n">
        <v>1267.859999998992</v>
      </c>
    </row>
    <row r="126787">
      <c r="A126787" s="0" t="n">
        <v>0</v>
      </c>
      <c r="B126787" s="0" t="n">
        <v>1267.869999998992</v>
      </c>
    </row>
    <row r="126788">
      <c r="A126788" s="0" t="n">
        <v>0</v>
      </c>
      <c r="B126788" s="0" t="n">
        <v>1267.879999998992</v>
      </c>
    </row>
    <row r="126789">
      <c r="A126789" s="0" t="n">
        <v>0</v>
      </c>
      <c r="B126789" s="0" t="n">
        <v>1267.889999998992</v>
      </c>
    </row>
    <row r="126790">
      <c r="A126790" s="0" t="n">
        <v>0</v>
      </c>
      <c r="B126790" s="0" t="n">
        <v>1267.899999998992</v>
      </c>
    </row>
    <row r="126791">
      <c r="A126791" s="0" t="n">
        <v>0</v>
      </c>
      <c r="B126791" s="0" t="n">
        <v>1267.909999998992</v>
      </c>
    </row>
    <row r="126792">
      <c r="A126792" s="0" t="n">
        <v>0</v>
      </c>
      <c r="B126792" s="0" t="n">
        <v>1267.919999998992</v>
      </c>
    </row>
    <row r="126793">
      <c r="A126793" s="0" t="n">
        <v>0</v>
      </c>
      <c r="B126793" s="0" t="n">
        <v>1267.929999998992</v>
      </c>
    </row>
    <row r="126794">
      <c r="A126794" s="0" t="n">
        <v>0</v>
      </c>
      <c r="B126794" s="0" t="n">
        <v>1267.939999998992</v>
      </c>
    </row>
    <row r="126795">
      <c r="A126795" s="0" t="n">
        <v>0</v>
      </c>
      <c r="B126795" s="0" t="n">
        <v>1267.949999998992</v>
      </c>
    </row>
    <row r="126796">
      <c r="A126796" s="0" t="n">
        <v>0</v>
      </c>
      <c r="B126796" s="0" t="n">
        <v>1267.959999998992</v>
      </c>
    </row>
    <row r="126797">
      <c r="A126797" s="0" t="n">
        <v>0</v>
      </c>
      <c r="B126797" s="0" t="n">
        <v>1267.969999998992</v>
      </c>
    </row>
    <row r="126798">
      <c r="A126798" s="0" t="n">
        <v>0</v>
      </c>
      <c r="B126798" s="0" t="n">
        <v>1267.979999998992</v>
      </c>
    </row>
    <row r="126799">
      <c r="A126799" s="0" t="n">
        <v>0</v>
      </c>
      <c r="B126799" s="0" t="n">
        <v>1267.989999998992</v>
      </c>
    </row>
    <row r="126800">
      <c r="A126800" s="0" t="n">
        <v>0</v>
      </c>
      <c r="B126800" s="0" t="n">
        <v>1267.999999998992</v>
      </c>
    </row>
    <row r="126801">
      <c r="A126801" s="0" t="n">
        <v>0</v>
      </c>
      <c r="B126801" s="0" t="n">
        <v>1268.009999998992</v>
      </c>
    </row>
    <row r="126802">
      <c r="A126802" s="0" t="n">
        <v>0</v>
      </c>
      <c r="B126802" s="0" t="n">
        <v>1268.019999998992</v>
      </c>
    </row>
    <row r="126803">
      <c r="A126803" s="0" t="n">
        <v>0</v>
      </c>
      <c r="B126803" s="0" t="n">
        <v>1268.029999998992</v>
      </c>
    </row>
    <row r="126804">
      <c r="A126804" s="0" t="n">
        <v>0</v>
      </c>
      <c r="B126804" s="0" t="n">
        <v>1268.039999998992</v>
      </c>
    </row>
    <row r="126805">
      <c r="A126805" s="0" t="n">
        <v>0</v>
      </c>
      <c r="B126805" s="0" t="n">
        <v>1268.049999998992</v>
      </c>
    </row>
    <row r="126806">
      <c r="A126806" s="0" t="n">
        <v>0</v>
      </c>
      <c r="B126806" s="0" t="n">
        <v>1268.059999998992</v>
      </c>
    </row>
    <row r="126807">
      <c r="A126807" s="0" t="n">
        <v>0</v>
      </c>
      <c r="B126807" s="0" t="n">
        <v>1268.069999998992</v>
      </c>
    </row>
    <row r="126808">
      <c r="A126808" s="0" t="n">
        <v>0</v>
      </c>
      <c r="B126808" s="0" t="n">
        <v>1268.079999998992</v>
      </c>
    </row>
    <row r="126809">
      <c r="A126809" s="0" t="n">
        <v>0</v>
      </c>
      <c r="B126809" s="0" t="n">
        <v>1268.089999998992</v>
      </c>
    </row>
    <row r="126810">
      <c r="A126810" s="0" t="n">
        <v>0</v>
      </c>
      <c r="B126810" s="0" t="n">
        <v>1268.099999998992</v>
      </c>
    </row>
    <row r="126811">
      <c r="A126811" s="0" t="n">
        <v>0</v>
      </c>
      <c r="B126811" s="0" t="n">
        <v>1268.109999998992</v>
      </c>
    </row>
    <row r="126812">
      <c r="A126812" s="0" t="n">
        <v>0</v>
      </c>
      <c r="B126812" s="0" t="n">
        <v>1268.119999998992</v>
      </c>
    </row>
    <row r="126813">
      <c r="A126813" s="0" t="n">
        <v>0</v>
      </c>
      <c r="B126813" s="0" t="n">
        <v>1268.129999998992</v>
      </c>
    </row>
    <row r="126814">
      <c r="A126814" s="0" t="n">
        <v>0</v>
      </c>
      <c r="B126814" s="0" t="n">
        <v>1268.139999998992</v>
      </c>
    </row>
    <row r="126815">
      <c r="A126815" s="0" t="n">
        <v>0</v>
      </c>
      <c r="B126815" s="0" t="n">
        <v>1268.149999998992</v>
      </c>
    </row>
    <row r="126816">
      <c r="A126816" s="0" t="n">
        <v>0</v>
      </c>
      <c r="B126816" s="0" t="n">
        <v>1268.159999998992</v>
      </c>
    </row>
    <row r="126817">
      <c r="A126817" s="0" t="n">
        <v>0</v>
      </c>
      <c r="B126817" s="0" t="n">
        <v>1268.169999998992</v>
      </c>
    </row>
    <row r="126818">
      <c r="A126818" s="0" t="n">
        <v>0</v>
      </c>
      <c r="B126818" s="0" t="n">
        <v>1268.179999998992</v>
      </c>
    </row>
    <row r="126819">
      <c r="A126819" s="0" t="n">
        <v>0</v>
      </c>
      <c r="B126819" s="0" t="n">
        <v>1268.189999998992</v>
      </c>
    </row>
    <row r="126820">
      <c r="A126820" s="0" t="n">
        <v>0</v>
      </c>
      <c r="B126820" s="0" t="n">
        <v>1268.199999998992</v>
      </c>
    </row>
    <row r="126821">
      <c r="A126821" s="0" t="n">
        <v>0</v>
      </c>
      <c r="B126821" s="0" t="n">
        <v>1268.209999998992</v>
      </c>
    </row>
    <row r="126822">
      <c r="A126822" s="0" t="n">
        <v>0</v>
      </c>
      <c r="B126822" s="0" t="n">
        <v>1268.219999998992</v>
      </c>
    </row>
    <row r="126823">
      <c r="A126823" s="0" t="n">
        <v>0</v>
      </c>
      <c r="B126823" s="0" t="n">
        <v>1268.229999998992</v>
      </c>
    </row>
    <row r="126824">
      <c r="A126824" s="0" t="n">
        <v>0</v>
      </c>
      <c r="B126824" s="0" t="n">
        <v>1268.239999998992</v>
      </c>
    </row>
    <row r="126825">
      <c r="A126825" s="0" t="n">
        <v>0</v>
      </c>
      <c r="B126825" s="0" t="n">
        <v>1268.249999998992</v>
      </c>
    </row>
    <row r="126826">
      <c r="A126826" s="0" t="n">
        <v>0</v>
      </c>
      <c r="B126826" s="0" t="n">
        <v>1268.259999998992</v>
      </c>
    </row>
    <row r="126827">
      <c r="A126827" s="0" t="n">
        <v>0</v>
      </c>
      <c r="B126827" s="0" t="n">
        <v>1268.269999998992</v>
      </c>
    </row>
    <row r="126828">
      <c r="A126828" s="0" t="n">
        <v>0</v>
      </c>
      <c r="B126828" s="0" t="n">
        <v>1268.279999998992</v>
      </c>
    </row>
    <row r="126829">
      <c r="A126829" s="0" t="n">
        <v>0</v>
      </c>
      <c r="B126829" s="0" t="n">
        <v>1268.289999998992</v>
      </c>
    </row>
    <row r="126830">
      <c r="A126830" s="0" t="n">
        <v>0</v>
      </c>
      <c r="B126830" s="0" t="n">
        <v>1268.299999998992</v>
      </c>
    </row>
    <row r="126831">
      <c r="A126831" s="0" t="n">
        <v>0</v>
      </c>
      <c r="B126831" s="0" t="n">
        <v>1268.309999998992</v>
      </c>
    </row>
    <row r="126832">
      <c r="A126832" s="0" t="n">
        <v>0</v>
      </c>
      <c r="B126832" s="0" t="n">
        <v>1268.319999998992</v>
      </c>
    </row>
    <row r="126833">
      <c r="A126833" s="0" t="n">
        <v>0</v>
      </c>
      <c r="B126833" s="0" t="n">
        <v>1268.329999998992</v>
      </c>
    </row>
    <row r="126834">
      <c r="A126834" s="0" t="n">
        <v>0</v>
      </c>
      <c r="B126834" s="0" t="n">
        <v>1268.339999998992</v>
      </c>
    </row>
    <row r="126835">
      <c r="A126835" s="0" t="n">
        <v>0</v>
      </c>
      <c r="B126835" s="0" t="n">
        <v>1268.349999998992</v>
      </c>
    </row>
    <row r="126836">
      <c r="A126836" s="0" t="n">
        <v>0</v>
      </c>
      <c r="B126836" s="0" t="n">
        <v>1268.359999998991</v>
      </c>
    </row>
    <row r="126837">
      <c r="A126837" s="0" t="n">
        <v>0</v>
      </c>
      <c r="B126837" s="0" t="n">
        <v>1268.369999998991</v>
      </c>
    </row>
    <row r="126838">
      <c r="A126838" s="0" t="n">
        <v>0</v>
      </c>
      <c r="B126838" s="0" t="n">
        <v>1268.379999998991</v>
      </c>
    </row>
    <row r="126839">
      <c r="A126839" s="0" t="n">
        <v>0</v>
      </c>
      <c r="B126839" s="0" t="n">
        <v>1268.389999998991</v>
      </c>
    </row>
    <row r="126840">
      <c r="A126840" s="0" t="n">
        <v>0</v>
      </c>
      <c r="B126840" s="0" t="n">
        <v>1268.399999998991</v>
      </c>
    </row>
    <row r="126841">
      <c r="A126841" s="0" t="n">
        <v>0</v>
      </c>
      <c r="B126841" s="0" t="n">
        <v>1268.409999998991</v>
      </c>
    </row>
    <row r="126842">
      <c r="A126842" s="0" t="n">
        <v>0</v>
      </c>
      <c r="B126842" s="0" t="n">
        <v>1268.419999998991</v>
      </c>
    </row>
    <row r="126843">
      <c r="A126843" s="0" t="n">
        <v>0</v>
      </c>
      <c r="B126843" s="0" t="n">
        <v>1268.429999998991</v>
      </c>
    </row>
    <row r="126844">
      <c r="A126844" s="0" t="n">
        <v>0</v>
      </c>
      <c r="B126844" s="0" t="n">
        <v>1268.439999998991</v>
      </c>
    </row>
    <row r="126845">
      <c r="A126845" s="0" t="n">
        <v>0</v>
      </c>
      <c r="B126845" s="0" t="n">
        <v>1268.449999998991</v>
      </c>
    </row>
    <row r="126846">
      <c r="A126846" s="0" t="n">
        <v>0</v>
      </c>
      <c r="B126846" s="0" t="n">
        <v>1268.459999998991</v>
      </c>
    </row>
    <row r="126847">
      <c r="A126847" s="0" t="n">
        <v>0</v>
      </c>
      <c r="B126847" s="0" t="n">
        <v>1268.469999998991</v>
      </c>
    </row>
    <row r="126848">
      <c r="A126848" s="0" t="n">
        <v>0</v>
      </c>
      <c r="B126848" s="0" t="n">
        <v>1268.479999998991</v>
      </c>
    </row>
    <row r="126849">
      <c r="A126849" s="0" t="n">
        <v>0</v>
      </c>
      <c r="B126849" s="0" t="n">
        <v>1268.489999998991</v>
      </c>
    </row>
    <row r="126850">
      <c r="A126850" s="0" t="n">
        <v>0</v>
      </c>
      <c r="B126850" s="0" t="n">
        <v>1268.499999998991</v>
      </c>
    </row>
    <row r="126851">
      <c r="A126851" s="0" t="n">
        <v>0</v>
      </c>
      <c r="B126851" s="0" t="n">
        <v>1268.509999998991</v>
      </c>
    </row>
    <row r="126852">
      <c r="A126852" s="0" t="n">
        <v>0</v>
      </c>
      <c r="B126852" s="0" t="n">
        <v>1268.519999998991</v>
      </c>
    </row>
    <row r="126853">
      <c r="A126853" s="0" t="n">
        <v>0</v>
      </c>
      <c r="B126853" s="0" t="n">
        <v>1268.529999998991</v>
      </c>
    </row>
    <row r="126854">
      <c r="A126854" s="0" t="n">
        <v>0</v>
      </c>
      <c r="B126854" s="0" t="n">
        <v>1268.539999998991</v>
      </c>
    </row>
    <row r="126855">
      <c r="A126855" s="0" t="n">
        <v>0</v>
      </c>
      <c r="B126855" s="0" t="n">
        <v>1268.549999998991</v>
      </c>
    </row>
    <row r="126856">
      <c r="A126856" s="0" t="n">
        <v>0</v>
      </c>
      <c r="B126856" s="0" t="n">
        <v>1268.559999998991</v>
      </c>
    </row>
    <row r="126857">
      <c r="A126857" s="0" t="n">
        <v>0</v>
      </c>
      <c r="B126857" s="0" t="n">
        <v>1268.569999998991</v>
      </c>
    </row>
    <row r="126858">
      <c r="A126858" s="0" t="n">
        <v>0</v>
      </c>
      <c r="B126858" s="0" t="n">
        <v>1268.579999998991</v>
      </c>
    </row>
    <row r="126859">
      <c r="A126859" s="0" t="n">
        <v>0</v>
      </c>
      <c r="B126859" s="0" t="n">
        <v>1268.589999998991</v>
      </c>
    </row>
    <row r="126860">
      <c r="A126860" s="0" t="n">
        <v>0</v>
      </c>
      <c r="B126860" s="0" t="n">
        <v>1268.599999998991</v>
      </c>
    </row>
    <row r="126861">
      <c r="A126861" s="0" t="n">
        <v>0</v>
      </c>
      <c r="B126861" s="0" t="n">
        <v>1268.609999998991</v>
      </c>
    </row>
    <row r="126862">
      <c r="A126862" s="0" t="n">
        <v>0</v>
      </c>
      <c r="B126862" s="0" t="n">
        <v>1268.619999998991</v>
      </c>
    </row>
    <row r="126863">
      <c r="A126863" s="0" t="n">
        <v>0</v>
      </c>
      <c r="B126863" s="0" t="n">
        <v>1268.629999998991</v>
      </c>
    </row>
    <row r="126864">
      <c r="A126864" s="0" t="n">
        <v>0</v>
      </c>
      <c r="B126864" s="0" t="n">
        <v>1268.639999998991</v>
      </c>
    </row>
    <row r="126865">
      <c r="A126865" s="0" t="n">
        <v>0</v>
      </c>
      <c r="B126865" s="0" t="n">
        <v>1268.649999998991</v>
      </c>
    </row>
    <row r="126866">
      <c r="A126866" s="0" t="n">
        <v>0</v>
      </c>
      <c r="B126866" s="0" t="n">
        <v>1268.659999998991</v>
      </c>
    </row>
    <row r="126867">
      <c r="A126867" s="0" t="n">
        <v>0</v>
      </c>
      <c r="B126867" s="0" t="n">
        <v>1268.669999998991</v>
      </c>
    </row>
    <row r="126868">
      <c r="A126868" s="0" t="n">
        <v>0</v>
      </c>
      <c r="B126868" s="0" t="n">
        <v>1268.679999998991</v>
      </c>
    </row>
    <row r="126869">
      <c r="A126869" s="0" t="n">
        <v>0</v>
      </c>
      <c r="B126869" s="0" t="n">
        <v>1268.689999998991</v>
      </c>
    </row>
    <row r="126870">
      <c r="A126870" s="0" t="n">
        <v>0</v>
      </c>
      <c r="B126870" s="0" t="n">
        <v>1268.699999998991</v>
      </c>
    </row>
    <row r="126871">
      <c r="A126871" s="0" t="n">
        <v>0</v>
      </c>
      <c r="B126871" s="0" t="n">
        <v>1268.709999998991</v>
      </c>
    </row>
    <row r="126872">
      <c r="A126872" s="0" t="n">
        <v>0</v>
      </c>
      <c r="B126872" s="0" t="n">
        <v>1268.719999998991</v>
      </c>
    </row>
    <row r="126873">
      <c r="A126873" s="0" t="n">
        <v>0</v>
      </c>
      <c r="B126873" s="0" t="n">
        <v>1268.729999998991</v>
      </c>
    </row>
    <row r="126874">
      <c r="A126874" s="0" t="n">
        <v>0</v>
      </c>
      <c r="B126874" s="0" t="n">
        <v>1268.739999998991</v>
      </c>
    </row>
    <row r="126875">
      <c r="A126875" s="0" t="n">
        <v>0</v>
      </c>
      <c r="B126875" s="0" t="n">
        <v>1268.749999998991</v>
      </c>
    </row>
    <row r="126876">
      <c r="A126876" s="0" t="n">
        <v>0</v>
      </c>
      <c r="B126876" s="0" t="n">
        <v>1268.759999998991</v>
      </c>
    </row>
    <row r="126877">
      <c r="A126877" s="0" t="n">
        <v>0</v>
      </c>
      <c r="B126877" s="0" t="n">
        <v>1268.769999998991</v>
      </c>
    </row>
    <row r="126878">
      <c r="A126878" s="0" t="n">
        <v>0</v>
      </c>
      <c r="B126878" s="0" t="n">
        <v>1268.779999998991</v>
      </c>
    </row>
    <row r="126879">
      <c r="A126879" s="0" t="n">
        <v>0</v>
      </c>
      <c r="B126879" s="0" t="n">
        <v>1268.789999998991</v>
      </c>
    </row>
    <row r="126880">
      <c r="A126880" s="0" t="n">
        <v>0</v>
      </c>
      <c r="B126880" s="0" t="n">
        <v>1268.799999998991</v>
      </c>
    </row>
    <row r="126881">
      <c r="A126881" s="0" t="n">
        <v>0</v>
      </c>
      <c r="B126881" s="0" t="n">
        <v>1268.809999998991</v>
      </c>
    </row>
    <row r="126882">
      <c r="A126882" s="0" t="n">
        <v>0</v>
      </c>
      <c r="B126882" s="0" t="n">
        <v>1268.819999998991</v>
      </c>
    </row>
    <row r="126883">
      <c r="A126883" s="0" t="n">
        <v>0</v>
      </c>
      <c r="B126883" s="0" t="n">
        <v>1268.829999998991</v>
      </c>
    </row>
    <row r="126884">
      <c r="A126884" s="0" t="n">
        <v>0</v>
      </c>
      <c r="B126884" s="0" t="n">
        <v>1268.839999998991</v>
      </c>
    </row>
    <row r="126885">
      <c r="A126885" s="0" t="n">
        <v>0</v>
      </c>
      <c r="B126885" s="0" t="n">
        <v>1268.849999998991</v>
      </c>
    </row>
    <row r="126886">
      <c r="A126886" s="0" t="n">
        <v>0</v>
      </c>
      <c r="B126886" s="0" t="n">
        <v>1268.859999998991</v>
      </c>
    </row>
    <row r="126887">
      <c r="A126887" s="0" t="n">
        <v>0</v>
      </c>
      <c r="B126887" s="0" t="n">
        <v>1268.869999998991</v>
      </c>
    </row>
    <row r="126888">
      <c r="A126888" s="0" t="n">
        <v>0</v>
      </c>
      <c r="B126888" s="0" t="n">
        <v>1268.879999998991</v>
      </c>
    </row>
    <row r="126889">
      <c r="A126889" s="0" t="n">
        <v>0</v>
      </c>
      <c r="B126889" s="0" t="n">
        <v>1268.889999998991</v>
      </c>
    </row>
    <row r="126890">
      <c r="A126890" s="0" t="n">
        <v>0</v>
      </c>
      <c r="B126890" s="0" t="n">
        <v>1268.899999998991</v>
      </c>
    </row>
    <row r="126891">
      <c r="A126891" s="0" t="n">
        <v>0</v>
      </c>
      <c r="B126891" s="0" t="n">
        <v>1268.909999998991</v>
      </c>
    </row>
    <row r="126892">
      <c r="A126892" s="0" t="n">
        <v>0</v>
      </c>
      <c r="B126892" s="0" t="n">
        <v>1268.919999998991</v>
      </c>
    </row>
    <row r="126893">
      <c r="A126893" s="0" t="n">
        <v>0</v>
      </c>
      <c r="B126893" s="0" t="n">
        <v>1268.929999998991</v>
      </c>
    </row>
    <row r="126894">
      <c r="A126894" s="0" t="n">
        <v>0</v>
      </c>
      <c r="B126894" s="0" t="n">
        <v>1268.939999998991</v>
      </c>
    </row>
    <row r="126895">
      <c r="A126895" s="0" t="n">
        <v>0</v>
      </c>
      <c r="B126895" s="0" t="n">
        <v>1268.949999998991</v>
      </c>
    </row>
    <row r="126896">
      <c r="A126896" s="0" t="n">
        <v>0</v>
      </c>
      <c r="B126896" s="0" t="n">
        <v>1268.959999998991</v>
      </c>
    </row>
    <row r="126897">
      <c r="A126897" s="0" t="n">
        <v>0</v>
      </c>
      <c r="B126897" s="0" t="n">
        <v>1268.969999998991</v>
      </c>
    </row>
    <row r="126898">
      <c r="A126898" s="0" t="n">
        <v>0</v>
      </c>
      <c r="B126898" s="0" t="n">
        <v>1268.979999998991</v>
      </c>
    </row>
    <row r="126899">
      <c r="A126899" s="0" t="n">
        <v>0</v>
      </c>
      <c r="B126899" s="0" t="n">
        <v>1268.989999998991</v>
      </c>
    </row>
    <row r="126900">
      <c r="A126900" s="0" t="n">
        <v>0</v>
      </c>
      <c r="B126900" s="0" t="n">
        <v>1268.999999998991</v>
      </c>
    </row>
    <row r="126901">
      <c r="A126901" s="0" t="n">
        <v>0</v>
      </c>
      <c r="B126901" s="0" t="n">
        <v>1269.009999998991</v>
      </c>
    </row>
    <row r="126902">
      <c r="A126902" s="0" t="n">
        <v>0</v>
      </c>
      <c r="B126902" s="0" t="n">
        <v>1269.019999998991</v>
      </c>
    </row>
    <row r="126903">
      <c r="A126903" s="0" t="n">
        <v>0</v>
      </c>
      <c r="B126903" s="0" t="n">
        <v>1269.029999998991</v>
      </c>
    </row>
    <row r="126904">
      <c r="A126904" s="0" t="n">
        <v>0</v>
      </c>
      <c r="B126904" s="0" t="n">
        <v>1269.039999998991</v>
      </c>
    </row>
    <row r="126905">
      <c r="A126905" s="0" t="n">
        <v>0</v>
      </c>
      <c r="B126905" s="0" t="n">
        <v>1269.049999998991</v>
      </c>
    </row>
    <row r="126906">
      <c r="A126906" s="0" t="n">
        <v>0</v>
      </c>
      <c r="B126906" s="0" t="n">
        <v>1269.059999998991</v>
      </c>
    </row>
    <row r="126907">
      <c r="A126907" s="0" t="n">
        <v>0</v>
      </c>
      <c r="B126907" s="0" t="n">
        <v>1269.069999998991</v>
      </c>
    </row>
    <row r="126908">
      <c r="A126908" s="0" t="n">
        <v>0</v>
      </c>
      <c r="B126908" s="0" t="n">
        <v>1269.079999998991</v>
      </c>
    </row>
    <row r="126909">
      <c r="A126909" s="0" t="n">
        <v>0</v>
      </c>
      <c r="B126909" s="0" t="n">
        <v>1269.089999998991</v>
      </c>
    </row>
    <row r="126910">
      <c r="A126910" s="0" t="n">
        <v>0</v>
      </c>
      <c r="B126910" s="0" t="n">
        <v>1269.099999998991</v>
      </c>
    </row>
    <row r="126911">
      <c r="A126911" s="0" t="n">
        <v>0</v>
      </c>
      <c r="B126911" s="0" t="n">
        <v>1269.109999998991</v>
      </c>
    </row>
    <row r="126912">
      <c r="A126912" s="0" t="n">
        <v>0</v>
      </c>
      <c r="B126912" s="0" t="n">
        <v>1269.119999998991</v>
      </c>
    </row>
    <row r="126913">
      <c r="A126913" s="0" t="n">
        <v>0</v>
      </c>
      <c r="B126913" s="0" t="n">
        <v>1269.129999998991</v>
      </c>
    </row>
    <row r="126914">
      <c r="A126914" s="0" t="n">
        <v>0</v>
      </c>
      <c r="B126914" s="0" t="n">
        <v>1269.139999998991</v>
      </c>
    </row>
    <row r="126915">
      <c r="A126915" s="0" t="n">
        <v>0</v>
      </c>
      <c r="B126915" s="0" t="n">
        <v>1269.149999998991</v>
      </c>
    </row>
    <row r="126916">
      <c r="A126916" s="0" t="n">
        <v>0</v>
      </c>
      <c r="B126916" s="0" t="n">
        <v>1269.159999998991</v>
      </c>
    </row>
    <row r="126917">
      <c r="A126917" s="0" t="n">
        <v>0</v>
      </c>
      <c r="B126917" s="0" t="n">
        <v>1269.169999998991</v>
      </c>
    </row>
    <row r="126918">
      <c r="A126918" s="0" t="n">
        <v>0</v>
      </c>
      <c r="B126918" s="0" t="n">
        <v>1269.179999998991</v>
      </c>
    </row>
    <row r="126919">
      <c r="A126919" s="0" t="n">
        <v>0</v>
      </c>
      <c r="B126919" s="0" t="n">
        <v>1269.189999998991</v>
      </c>
    </row>
    <row r="126920">
      <c r="A126920" s="0" t="n">
        <v>0</v>
      </c>
      <c r="B126920" s="0" t="n">
        <v>1269.199999998991</v>
      </c>
    </row>
    <row r="126921">
      <c r="A126921" s="0" t="n">
        <v>0</v>
      </c>
      <c r="B126921" s="0" t="n">
        <v>1269.209999998991</v>
      </c>
    </row>
    <row r="126922">
      <c r="A126922" s="0" t="n">
        <v>0</v>
      </c>
      <c r="B126922" s="0" t="n">
        <v>1269.219999998991</v>
      </c>
    </row>
    <row r="126923">
      <c r="A126923" s="0" t="n">
        <v>0</v>
      </c>
      <c r="B126923" s="0" t="n">
        <v>1269.229999998991</v>
      </c>
    </row>
    <row r="126924">
      <c r="A126924" s="0" t="n">
        <v>0</v>
      </c>
      <c r="B126924" s="0" t="n">
        <v>1269.239999998991</v>
      </c>
    </row>
    <row r="126925">
      <c r="A126925" s="0" t="n">
        <v>0</v>
      </c>
      <c r="B126925" s="0" t="n">
        <v>1269.249999998991</v>
      </c>
    </row>
    <row r="126926">
      <c r="A126926" s="0" t="n">
        <v>0</v>
      </c>
      <c r="B126926" s="0" t="n">
        <v>1269.259999998991</v>
      </c>
    </row>
    <row r="126927">
      <c r="A126927" s="0" t="n">
        <v>0</v>
      </c>
      <c r="B126927" s="0" t="n">
        <v>1269.269999998991</v>
      </c>
    </row>
    <row r="126928">
      <c r="A126928" s="0" t="n">
        <v>0</v>
      </c>
      <c r="B126928" s="0" t="n">
        <v>1269.279999998991</v>
      </c>
    </row>
    <row r="126929">
      <c r="A126929" s="0" t="n">
        <v>0</v>
      </c>
      <c r="B126929" s="0" t="n">
        <v>1269.289999998991</v>
      </c>
    </row>
    <row r="126930">
      <c r="A126930" s="0" t="n">
        <v>0</v>
      </c>
      <c r="B126930" s="0" t="n">
        <v>1269.299999998991</v>
      </c>
    </row>
    <row r="126931">
      <c r="A126931" s="0" t="n">
        <v>0</v>
      </c>
      <c r="B126931" s="0" t="n">
        <v>1269.309999998991</v>
      </c>
    </row>
    <row r="126932">
      <c r="A126932" s="0" t="n">
        <v>0</v>
      </c>
      <c r="B126932" s="0" t="n">
        <v>1269.319999998991</v>
      </c>
    </row>
    <row r="126933">
      <c r="A126933" s="0" t="n">
        <v>0</v>
      </c>
      <c r="B126933" s="0" t="n">
        <v>1269.329999998991</v>
      </c>
    </row>
    <row r="126934">
      <c r="A126934" s="0" t="n">
        <v>0</v>
      </c>
      <c r="B126934" s="0" t="n">
        <v>1269.339999998991</v>
      </c>
    </row>
    <row r="126935">
      <c r="A126935" s="0" t="n">
        <v>0</v>
      </c>
      <c r="B126935" s="0" t="n">
        <v>1269.349999998991</v>
      </c>
    </row>
    <row r="126936">
      <c r="A126936" s="0" t="n">
        <v>0</v>
      </c>
      <c r="B126936" s="0" t="n">
        <v>1269.359999998991</v>
      </c>
    </row>
    <row r="126937">
      <c r="A126937" s="0" t="n">
        <v>0</v>
      </c>
      <c r="B126937" s="0" t="n">
        <v>1269.369999998991</v>
      </c>
    </row>
    <row r="126938">
      <c r="A126938" s="0" t="n">
        <v>0</v>
      </c>
      <c r="B126938" s="0" t="n">
        <v>1269.379999998991</v>
      </c>
    </row>
    <row r="126939">
      <c r="A126939" s="0" t="n">
        <v>0</v>
      </c>
      <c r="B126939" s="0" t="n">
        <v>1269.389999998991</v>
      </c>
    </row>
    <row r="126940">
      <c r="A126940" s="0" t="n">
        <v>0</v>
      </c>
      <c r="B126940" s="0" t="n">
        <v>1269.399999998991</v>
      </c>
    </row>
    <row r="126941">
      <c r="A126941" s="0" t="n">
        <v>0</v>
      </c>
      <c r="B126941" s="0" t="n">
        <v>1269.409999998991</v>
      </c>
    </row>
    <row r="126942">
      <c r="A126942" s="0" t="n">
        <v>0</v>
      </c>
      <c r="B126942" s="0" t="n">
        <v>1269.419999998991</v>
      </c>
    </row>
    <row r="126943">
      <c r="A126943" s="0" t="n">
        <v>0</v>
      </c>
      <c r="B126943" s="0" t="n">
        <v>1269.429999998991</v>
      </c>
    </row>
    <row r="126944">
      <c r="A126944" s="0" t="n">
        <v>0</v>
      </c>
      <c r="B126944" s="0" t="n">
        <v>1269.439999998991</v>
      </c>
    </row>
    <row r="126945">
      <c r="A126945" s="0" t="n">
        <v>0</v>
      </c>
      <c r="B126945" s="0" t="n">
        <v>1269.449999998991</v>
      </c>
    </row>
    <row r="126946">
      <c r="A126946" s="0" t="n">
        <v>0</v>
      </c>
      <c r="B126946" s="0" t="n">
        <v>1269.45999999899</v>
      </c>
    </row>
    <row r="126947">
      <c r="A126947" s="0" t="n">
        <v>0</v>
      </c>
      <c r="B126947" s="0" t="n">
        <v>1269.46999999899</v>
      </c>
    </row>
    <row r="126948">
      <c r="A126948" s="0" t="n">
        <v>0</v>
      </c>
      <c r="B126948" s="0" t="n">
        <v>1269.47999999899</v>
      </c>
    </row>
    <row r="126949">
      <c r="A126949" s="0" t="n">
        <v>0</v>
      </c>
      <c r="B126949" s="0" t="n">
        <v>1269.48999999899</v>
      </c>
    </row>
    <row r="126950">
      <c r="A126950" s="0" t="n">
        <v>0</v>
      </c>
      <c r="B126950" s="0" t="n">
        <v>1269.49999999899</v>
      </c>
    </row>
    <row r="126951">
      <c r="A126951" s="0" t="n">
        <v>0</v>
      </c>
      <c r="B126951" s="0" t="n">
        <v>1269.50999999899</v>
      </c>
    </row>
    <row r="126952">
      <c r="A126952" s="0" t="n">
        <v>0</v>
      </c>
      <c r="B126952" s="0" t="n">
        <v>1269.51999999899</v>
      </c>
    </row>
    <row r="126953">
      <c r="A126953" s="0" t="n">
        <v>0</v>
      </c>
      <c r="B126953" s="0" t="n">
        <v>1269.52999999899</v>
      </c>
    </row>
    <row r="126954">
      <c r="A126954" s="0" t="n">
        <v>0</v>
      </c>
      <c r="B126954" s="0" t="n">
        <v>1269.53999999899</v>
      </c>
    </row>
    <row r="126955">
      <c r="A126955" s="0" t="n">
        <v>0</v>
      </c>
      <c r="B126955" s="0" t="n">
        <v>1269.54999999899</v>
      </c>
    </row>
    <row r="126956">
      <c r="A126956" s="0" t="n">
        <v>0</v>
      </c>
      <c r="B126956" s="0" t="n">
        <v>1269.55999999899</v>
      </c>
    </row>
    <row r="126957">
      <c r="A126957" s="0" t="n">
        <v>0</v>
      </c>
      <c r="B126957" s="0" t="n">
        <v>1269.56999999899</v>
      </c>
    </row>
    <row r="126958">
      <c r="A126958" s="0" t="n">
        <v>0</v>
      </c>
      <c r="B126958" s="0" t="n">
        <v>1269.57999999899</v>
      </c>
    </row>
    <row r="126959">
      <c r="A126959" s="0" t="n">
        <v>0</v>
      </c>
      <c r="B126959" s="0" t="n">
        <v>1269.58999999899</v>
      </c>
    </row>
    <row r="126960">
      <c r="A126960" s="0" t="n">
        <v>0</v>
      </c>
      <c r="B126960" s="0" t="n">
        <v>1269.59999999899</v>
      </c>
    </row>
    <row r="126961">
      <c r="A126961" s="0" t="n">
        <v>0</v>
      </c>
      <c r="B126961" s="0" t="n">
        <v>1269.60999999899</v>
      </c>
    </row>
    <row r="126962">
      <c r="A126962" s="0" t="n">
        <v>0</v>
      </c>
      <c r="B126962" s="0" t="n">
        <v>1269.61999999899</v>
      </c>
    </row>
    <row r="126963">
      <c r="A126963" s="0" t="n">
        <v>0</v>
      </c>
      <c r="B126963" s="0" t="n">
        <v>1269.62999999899</v>
      </c>
    </row>
    <row r="126964">
      <c r="A126964" s="0" t="n">
        <v>0</v>
      </c>
      <c r="B126964" s="0" t="n">
        <v>1269.63999999899</v>
      </c>
    </row>
    <row r="126965">
      <c r="A126965" s="0" t="n">
        <v>0</v>
      </c>
      <c r="B126965" s="0" t="n">
        <v>1269.64999999899</v>
      </c>
    </row>
    <row r="126966">
      <c r="A126966" s="0" t="n">
        <v>0</v>
      </c>
      <c r="B126966" s="0" t="n">
        <v>1269.65999999899</v>
      </c>
    </row>
    <row r="126967">
      <c r="A126967" s="0" t="n">
        <v>0</v>
      </c>
      <c r="B126967" s="0" t="n">
        <v>1269.66999999899</v>
      </c>
    </row>
    <row r="126968">
      <c r="A126968" s="0" t="n">
        <v>0</v>
      </c>
      <c r="B126968" s="0" t="n">
        <v>1269.67999999899</v>
      </c>
    </row>
    <row r="126969">
      <c r="A126969" s="0" t="n">
        <v>0</v>
      </c>
      <c r="B126969" s="0" t="n">
        <v>1269.68999999899</v>
      </c>
    </row>
    <row r="126970">
      <c r="A126970" s="0" t="n">
        <v>0</v>
      </c>
      <c r="B126970" s="0" t="n">
        <v>1269.69999999899</v>
      </c>
    </row>
    <row r="126971">
      <c r="A126971" s="0" t="n">
        <v>0</v>
      </c>
      <c r="B126971" s="0" t="n">
        <v>1269.70999999899</v>
      </c>
    </row>
    <row r="126972">
      <c r="A126972" s="0" t="n">
        <v>0</v>
      </c>
      <c r="B126972" s="0" t="n">
        <v>1269.71999999899</v>
      </c>
    </row>
    <row r="126973">
      <c r="A126973" s="0" t="n">
        <v>0</v>
      </c>
      <c r="B126973" s="0" t="n">
        <v>1269.72999999899</v>
      </c>
    </row>
    <row r="126974">
      <c r="A126974" s="0" t="n">
        <v>0</v>
      </c>
      <c r="B126974" s="0" t="n">
        <v>1269.73999999899</v>
      </c>
    </row>
    <row r="126975">
      <c r="A126975" s="0" t="n">
        <v>0</v>
      </c>
      <c r="B126975" s="0" t="n">
        <v>1269.74999999899</v>
      </c>
    </row>
    <row r="126976">
      <c r="A126976" s="0" t="n">
        <v>0</v>
      </c>
      <c r="B126976" s="0" t="n">
        <v>1269.75999999899</v>
      </c>
    </row>
    <row r="126977">
      <c r="A126977" s="0" t="n">
        <v>0</v>
      </c>
      <c r="B126977" s="0" t="n">
        <v>1269.76999999899</v>
      </c>
    </row>
    <row r="126978">
      <c r="A126978" s="0" t="n">
        <v>0</v>
      </c>
      <c r="B126978" s="0" t="n">
        <v>1269.77999999899</v>
      </c>
    </row>
    <row r="126979">
      <c r="A126979" s="0" t="n">
        <v>0</v>
      </c>
      <c r="B126979" s="0" t="n">
        <v>1269.78999999899</v>
      </c>
    </row>
    <row r="126980">
      <c r="A126980" s="0" t="n">
        <v>0</v>
      </c>
      <c r="B126980" s="0" t="n">
        <v>1269.79999999899</v>
      </c>
    </row>
    <row r="126981">
      <c r="A126981" s="0" t="n">
        <v>0</v>
      </c>
      <c r="B126981" s="0" t="n">
        <v>1269.80999999899</v>
      </c>
    </row>
    <row r="126982">
      <c r="A126982" s="0" t="n">
        <v>0</v>
      </c>
      <c r="B126982" s="0" t="n">
        <v>1269.81999999899</v>
      </c>
    </row>
    <row r="126983">
      <c r="A126983" s="0" t="n">
        <v>0</v>
      </c>
      <c r="B126983" s="0" t="n">
        <v>1269.82999999899</v>
      </c>
    </row>
    <row r="126984">
      <c r="A126984" s="0" t="n">
        <v>0</v>
      </c>
      <c r="B126984" s="0" t="n">
        <v>1269.83999999899</v>
      </c>
    </row>
    <row r="126985">
      <c r="A126985" s="0" t="n">
        <v>0</v>
      </c>
      <c r="B126985" s="0" t="n">
        <v>1269.84999999899</v>
      </c>
    </row>
    <row r="126986">
      <c r="A126986" s="0" t="n">
        <v>0</v>
      </c>
      <c r="B126986" s="0" t="n">
        <v>1269.85999999899</v>
      </c>
    </row>
    <row r="126987">
      <c r="A126987" s="0" t="n">
        <v>0</v>
      </c>
      <c r="B126987" s="0" t="n">
        <v>1269.86999999899</v>
      </c>
    </row>
    <row r="126988">
      <c r="A126988" s="0" t="n">
        <v>0</v>
      </c>
      <c r="B126988" s="0" t="n">
        <v>1269.87999999899</v>
      </c>
    </row>
    <row r="126989">
      <c r="A126989" s="0" t="n">
        <v>0</v>
      </c>
      <c r="B126989" s="0" t="n">
        <v>1269.88999999899</v>
      </c>
    </row>
    <row r="126990">
      <c r="A126990" s="0" t="n">
        <v>0</v>
      </c>
      <c r="B126990" s="0" t="n">
        <v>1269.89999999899</v>
      </c>
    </row>
    <row r="126991">
      <c r="A126991" s="0" t="n">
        <v>0</v>
      </c>
      <c r="B126991" s="0" t="n">
        <v>1269.90999999899</v>
      </c>
    </row>
    <row r="126992">
      <c r="A126992" s="0" t="n">
        <v>0</v>
      </c>
      <c r="B126992" s="0" t="n">
        <v>1269.91999999899</v>
      </c>
    </row>
    <row r="126993">
      <c r="A126993" s="0" t="n">
        <v>0</v>
      </c>
      <c r="B126993" s="0" t="n">
        <v>1269.92999999899</v>
      </c>
    </row>
    <row r="126994">
      <c r="A126994" s="0" t="n">
        <v>0</v>
      </c>
      <c r="B126994" s="0" t="n">
        <v>1269.93999999899</v>
      </c>
    </row>
    <row r="126995">
      <c r="A126995" s="0" t="n">
        <v>0</v>
      </c>
      <c r="B126995" s="0" t="n">
        <v>1269.94999999899</v>
      </c>
    </row>
    <row r="126996">
      <c r="A126996" s="0" t="n">
        <v>0</v>
      </c>
      <c r="B126996" s="0" t="n">
        <v>1269.95999999899</v>
      </c>
    </row>
    <row r="126997">
      <c r="A126997" s="0" t="n">
        <v>0</v>
      </c>
      <c r="B126997" s="0" t="n">
        <v>1269.96999999899</v>
      </c>
    </row>
    <row r="126998">
      <c r="A126998" s="0" t="n">
        <v>0</v>
      </c>
      <c r="B126998" s="0" t="n">
        <v>1269.97999999899</v>
      </c>
    </row>
    <row r="126999">
      <c r="A126999" s="0" t="n">
        <v>0</v>
      </c>
      <c r="B126999" s="0" t="n">
        <v>1269.98999999899</v>
      </c>
    </row>
    <row r="127000">
      <c r="A127000" s="0" t="n">
        <v>0</v>
      </c>
      <c r="B127000" s="0" t="n">
        <v>1269.99999999899</v>
      </c>
    </row>
    <row r="127001">
      <c r="A127001" s="0" t="n">
        <v>0</v>
      </c>
      <c r="B127001" s="0" t="n">
        <v>1270.00999999899</v>
      </c>
    </row>
    <row r="127002">
      <c r="A127002" s="0" t="n">
        <v>0</v>
      </c>
      <c r="B127002" s="0" t="n">
        <v>1270.01999999899</v>
      </c>
    </row>
    <row r="127003">
      <c r="A127003" s="0" t="n">
        <v>0</v>
      </c>
      <c r="B127003" s="0" t="n">
        <v>1270.02999999899</v>
      </c>
    </row>
    <row r="127004">
      <c r="A127004" s="0" t="n">
        <v>0</v>
      </c>
      <c r="B127004" s="0" t="n">
        <v>1270.03999999899</v>
      </c>
    </row>
    <row r="127005">
      <c r="A127005" s="0" t="n">
        <v>0</v>
      </c>
      <c r="B127005" s="0" t="n">
        <v>1270.04999999899</v>
      </c>
    </row>
    <row r="127006">
      <c r="A127006" s="0" t="n">
        <v>0</v>
      </c>
      <c r="B127006" s="0" t="n">
        <v>1270.05999999899</v>
      </c>
    </row>
    <row r="127007">
      <c r="A127007" s="0" t="n">
        <v>0</v>
      </c>
      <c r="B127007" s="0" t="n">
        <v>1270.06999999899</v>
      </c>
    </row>
    <row r="127008">
      <c r="A127008" s="0" t="n">
        <v>0</v>
      </c>
      <c r="B127008" s="0" t="n">
        <v>1270.07999999899</v>
      </c>
    </row>
    <row r="127009">
      <c r="A127009" s="0" t="n">
        <v>0</v>
      </c>
      <c r="B127009" s="0" t="n">
        <v>1270.08999999899</v>
      </c>
    </row>
    <row r="127010">
      <c r="A127010" s="0" t="n">
        <v>0</v>
      </c>
      <c r="B127010" s="0" t="n">
        <v>1270.09999999899</v>
      </c>
    </row>
    <row r="127011">
      <c r="A127011" s="0" t="n">
        <v>0</v>
      </c>
      <c r="B127011" s="0" t="n">
        <v>1270.10999999899</v>
      </c>
    </row>
    <row r="127012">
      <c r="A127012" s="0" t="n">
        <v>0</v>
      </c>
      <c r="B127012" s="0" t="n">
        <v>1270.11999999899</v>
      </c>
    </row>
    <row r="127013">
      <c r="A127013" s="0" t="n">
        <v>0</v>
      </c>
      <c r="B127013" s="0" t="n">
        <v>1270.12999999899</v>
      </c>
    </row>
    <row r="127014">
      <c r="A127014" s="0" t="n">
        <v>0</v>
      </c>
      <c r="B127014" s="0" t="n">
        <v>1270.13999999899</v>
      </c>
    </row>
    <row r="127015">
      <c r="A127015" s="0" t="n">
        <v>0</v>
      </c>
      <c r="B127015" s="0" t="n">
        <v>1270.14999999899</v>
      </c>
    </row>
    <row r="127016">
      <c r="A127016" s="0" t="n">
        <v>0</v>
      </c>
      <c r="B127016" s="0" t="n">
        <v>1270.15999999899</v>
      </c>
    </row>
    <row r="127017">
      <c r="A127017" s="0" t="n">
        <v>0</v>
      </c>
      <c r="B127017" s="0" t="n">
        <v>1270.16999999899</v>
      </c>
    </row>
    <row r="127018">
      <c r="A127018" s="0" t="n">
        <v>0</v>
      </c>
      <c r="B127018" s="0" t="n">
        <v>1270.17999999899</v>
      </c>
    </row>
    <row r="127019">
      <c r="A127019" s="0" t="n">
        <v>0</v>
      </c>
      <c r="B127019" s="0" t="n">
        <v>1270.18999999899</v>
      </c>
    </row>
    <row r="127020">
      <c r="A127020" s="0" t="n">
        <v>0</v>
      </c>
      <c r="B127020" s="0" t="n">
        <v>1270.19999999899</v>
      </c>
    </row>
    <row r="127021">
      <c r="A127021" s="0" t="n">
        <v>0</v>
      </c>
      <c r="B127021" s="0" t="n">
        <v>1270.20999999899</v>
      </c>
    </row>
    <row r="127022">
      <c r="A127022" s="0" t="n">
        <v>0</v>
      </c>
      <c r="B127022" s="0" t="n">
        <v>1270.21999999899</v>
      </c>
    </row>
    <row r="127023">
      <c r="A127023" s="0" t="n">
        <v>0</v>
      </c>
      <c r="B127023" s="0" t="n">
        <v>1270.22999999899</v>
      </c>
    </row>
    <row r="127024">
      <c r="A127024" s="0" t="n">
        <v>0</v>
      </c>
      <c r="B127024" s="0" t="n">
        <v>1270.23999999899</v>
      </c>
    </row>
    <row r="127025">
      <c r="A127025" s="0" t="n">
        <v>0</v>
      </c>
      <c r="B127025" s="0" t="n">
        <v>1270.24999999899</v>
      </c>
    </row>
    <row r="127026">
      <c r="A127026" s="0" t="n">
        <v>0</v>
      </c>
      <c r="B127026" s="0" t="n">
        <v>1270.25999999899</v>
      </c>
    </row>
    <row r="127027">
      <c r="A127027" s="0" t="n">
        <v>0</v>
      </c>
      <c r="B127027" s="0" t="n">
        <v>1270.26999999899</v>
      </c>
    </row>
    <row r="127028">
      <c r="A127028" s="0" t="n">
        <v>0</v>
      </c>
      <c r="B127028" s="0" t="n">
        <v>1270.27999999899</v>
      </c>
    </row>
    <row r="127029">
      <c r="A127029" s="0" t="n">
        <v>0</v>
      </c>
      <c r="B127029" s="0" t="n">
        <v>1270.28999999899</v>
      </c>
    </row>
    <row r="127030">
      <c r="A127030" s="0" t="n">
        <v>0</v>
      </c>
      <c r="B127030" s="0" t="n">
        <v>1270.29999999899</v>
      </c>
    </row>
    <row r="127031">
      <c r="A127031" s="0" t="n">
        <v>0</v>
      </c>
      <c r="B127031" s="0" t="n">
        <v>1270.30999999899</v>
      </c>
    </row>
    <row r="127032">
      <c r="A127032" s="0" t="n">
        <v>0</v>
      </c>
      <c r="B127032" s="0" t="n">
        <v>1270.31999999899</v>
      </c>
    </row>
    <row r="127033">
      <c r="A127033" s="0" t="n">
        <v>0</v>
      </c>
      <c r="B127033" s="0" t="n">
        <v>1270.32999999899</v>
      </c>
    </row>
    <row r="127034">
      <c r="A127034" s="0" t="n">
        <v>0</v>
      </c>
      <c r="B127034" s="0" t="n">
        <v>1270.33999999899</v>
      </c>
    </row>
    <row r="127035">
      <c r="A127035" s="0" t="n">
        <v>0</v>
      </c>
      <c r="B127035" s="0" t="n">
        <v>1270.34999999899</v>
      </c>
    </row>
    <row r="127036">
      <c r="A127036" s="0" t="n">
        <v>0</v>
      </c>
      <c r="B127036" s="0" t="n">
        <v>1270.35999999899</v>
      </c>
    </row>
    <row r="127037">
      <c r="A127037" s="0" t="n">
        <v>0</v>
      </c>
      <c r="B127037" s="0" t="n">
        <v>1270.36999999899</v>
      </c>
    </row>
    <row r="127038">
      <c r="A127038" s="0" t="n">
        <v>0</v>
      </c>
      <c r="B127038" s="0" t="n">
        <v>1270.37999999899</v>
      </c>
    </row>
    <row r="127039">
      <c r="A127039" s="0" t="n">
        <v>0</v>
      </c>
      <c r="B127039" s="0" t="n">
        <v>1270.38999999899</v>
      </c>
    </row>
    <row r="127040">
      <c r="A127040" s="0" t="n">
        <v>0</v>
      </c>
      <c r="B127040" s="0" t="n">
        <v>1270.39999999899</v>
      </c>
    </row>
    <row r="127041">
      <c r="A127041" s="0" t="n">
        <v>0</v>
      </c>
      <c r="B127041" s="0" t="n">
        <v>1270.40999999899</v>
      </c>
    </row>
    <row r="127042">
      <c r="A127042" s="0" t="n">
        <v>0</v>
      </c>
      <c r="B127042" s="0" t="n">
        <v>1270.41999999899</v>
      </c>
    </row>
    <row r="127043">
      <c r="A127043" s="0" t="n">
        <v>0</v>
      </c>
      <c r="B127043" s="0" t="n">
        <v>1270.42999999899</v>
      </c>
    </row>
    <row r="127044">
      <c r="A127044" s="0" t="n">
        <v>0</v>
      </c>
      <c r="B127044" s="0" t="n">
        <v>1270.43999999899</v>
      </c>
    </row>
    <row r="127045">
      <c r="A127045" s="0" t="n">
        <v>0</v>
      </c>
      <c r="B127045" s="0" t="n">
        <v>1270.44999999899</v>
      </c>
    </row>
    <row r="127046">
      <c r="A127046" s="0" t="n">
        <v>0</v>
      </c>
      <c r="B127046" s="0" t="n">
        <v>1270.45999999899</v>
      </c>
    </row>
    <row r="127047">
      <c r="A127047" s="0" t="n">
        <v>0</v>
      </c>
      <c r="B127047" s="0" t="n">
        <v>1270.46999999899</v>
      </c>
    </row>
    <row r="127048">
      <c r="A127048" s="0" t="n">
        <v>0</v>
      </c>
      <c r="B127048" s="0" t="n">
        <v>1270.47999999899</v>
      </c>
    </row>
    <row r="127049">
      <c r="A127049" s="0" t="n">
        <v>0</v>
      </c>
      <c r="B127049" s="0" t="n">
        <v>1270.48999999899</v>
      </c>
    </row>
    <row r="127050">
      <c r="A127050" s="0" t="n">
        <v>0</v>
      </c>
      <c r="B127050" s="0" t="n">
        <v>1270.49999999899</v>
      </c>
    </row>
    <row r="127051">
      <c r="A127051" s="0" t="n">
        <v>0</v>
      </c>
      <c r="B127051" s="0" t="n">
        <v>1270.50999999899</v>
      </c>
    </row>
    <row r="127052">
      <c r="A127052" s="0" t="n">
        <v>0</v>
      </c>
      <c r="B127052" s="0" t="n">
        <v>1270.51999999899</v>
      </c>
    </row>
    <row r="127053">
      <c r="A127053" s="0" t="n">
        <v>0</v>
      </c>
      <c r="B127053" s="0" t="n">
        <v>1270.52999999899</v>
      </c>
    </row>
    <row r="127054">
      <c r="A127054" s="0" t="n">
        <v>0</v>
      </c>
      <c r="B127054" s="0" t="n">
        <v>1270.53999999899</v>
      </c>
    </row>
    <row r="127055">
      <c r="A127055" s="0" t="n">
        <v>0</v>
      </c>
      <c r="B127055" s="0" t="n">
        <v>1270.54999999899</v>
      </c>
    </row>
    <row r="127056">
      <c r="A127056" s="0" t="n">
        <v>0</v>
      </c>
      <c r="B127056" s="0" t="n">
        <v>1270.559999998989</v>
      </c>
    </row>
    <row r="127057">
      <c r="A127057" s="0" t="n">
        <v>0</v>
      </c>
      <c r="B127057" s="0" t="n">
        <v>1270.569999998989</v>
      </c>
    </row>
    <row r="127058">
      <c r="A127058" s="0" t="n">
        <v>0</v>
      </c>
      <c r="B127058" s="0" t="n">
        <v>1270.579999998989</v>
      </c>
    </row>
    <row r="127059">
      <c r="A127059" s="0" t="n">
        <v>0</v>
      </c>
      <c r="B127059" s="0" t="n">
        <v>1270.589999998989</v>
      </c>
    </row>
    <row r="127060">
      <c r="A127060" s="0" t="n">
        <v>0</v>
      </c>
      <c r="B127060" s="0" t="n">
        <v>1270.599999998989</v>
      </c>
    </row>
    <row r="127061">
      <c r="A127061" s="0" t="n">
        <v>0</v>
      </c>
      <c r="B127061" s="0" t="n">
        <v>1270.609999998989</v>
      </c>
    </row>
    <row r="127062">
      <c r="A127062" s="0" t="n">
        <v>0</v>
      </c>
      <c r="B127062" s="0" t="n">
        <v>1270.619999998989</v>
      </c>
    </row>
    <row r="127063">
      <c r="A127063" s="0" t="n">
        <v>0</v>
      </c>
      <c r="B127063" s="0" t="n">
        <v>1270.629999998989</v>
      </c>
    </row>
    <row r="127064">
      <c r="A127064" s="0" t="n">
        <v>0</v>
      </c>
      <c r="B127064" s="0" t="n">
        <v>1270.639999998989</v>
      </c>
    </row>
    <row r="127065">
      <c r="A127065" s="0" t="n">
        <v>0</v>
      </c>
      <c r="B127065" s="0" t="n">
        <v>1270.649999998989</v>
      </c>
    </row>
    <row r="127066">
      <c r="A127066" s="0" t="n">
        <v>0</v>
      </c>
      <c r="B127066" s="0" t="n">
        <v>1270.659999998989</v>
      </c>
    </row>
    <row r="127067">
      <c r="A127067" s="0" t="n">
        <v>0</v>
      </c>
      <c r="B127067" s="0" t="n">
        <v>1270.669999998989</v>
      </c>
    </row>
    <row r="127068">
      <c r="A127068" s="0" t="n">
        <v>0</v>
      </c>
      <c r="B127068" s="0" t="n">
        <v>1270.679999998989</v>
      </c>
    </row>
    <row r="127069">
      <c r="A127069" s="0" t="n">
        <v>0</v>
      </c>
      <c r="B127069" s="0" t="n">
        <v>1270.689999998989</v>
      </c>
    </row>
    <row r="127070">
      <c r="A127070" s="0" t="n">
        <v>0</v>
      </c>
      <c r="B127070" s="0" t="n">
        <v>1270.699999998989</v>
      </c>
    </row>
    <row r="127071">
      <c r="A127071" s="0" t="n">
        <v>0</v>
      </c>
      <c r="B127071" s="0" t="n">
        <v>1270.709999998989</v>
      </c>
    </row>
    <row r="127072">
      <c r="A127072" s="0" t="n">
        <v>0</v>
      </c>
      <c r="B127072" s="0" t="n">
        <v>1270.719999998989</v>
      </c>
    </row>
    <row r="127073">
      <c r="A127073" s="0" t="n">
        <v>0</v>
      </c>
      <c r="B127073" s="0" t="n">
        <v>1270.729999998989</v>
      </c>
    </row>
    <row r="127074">
      <c r="A127074" s="0" t="n">
        <v>0</v>
      </c>
      <c r="B127074" s="0" t="n">
        <v>1270.739999998989</v>
      </c>
    </row>
    <row r="127075">
      <c r="A127075" s="0" t="n">
        <v>0</v>
      </c>
      <c r="B127075" s="0" t="n">
        <v>1270.749999998989</v>
      </c>
    </row>
    <row r="127076">
      <c r="A127076" s="0" t="n">
        <v>0</v>
      </c>
      <c r="B127076" s="0" t="n">
        <v>1270.759999998989</v>
      </c>
    </row>
    <row r="127077">
      <c r="A127077" s="0" t="n">
        <v>0</v>
      </c>
      <c r="B127077" s="0" t="n">
        <v>1270.769999998989</v>
      </c>
    </row>
    <row r="127078">
      <c r="A127078" s="0" t="n">
        <v>0</v>
      </c>
      <c r="B127078" s="0" t="n">
        <v>1270.779999998989</v>
      </c>
    </row>
    <row r="127079">
      <c r="A127079" s="0" t="n">
        <v>0</v>
      </c>
      <c r="B127079" s="0" t="n">
        <v>1270.789999998989</v>
      </c>
    </row>
    <row r="127080">
      <c r="A127080" s="0" t="n">
        <v>0</v>
      </c>
      <c r="B127080" s="0" t="n">
        <v>1270.799999998989</v>
      </c>
    </row>
    <row r="127081">
      <c r="A127081" s="0" t="n">
        <v>0</v>
      </c>
      <c r="B127081" s="0" t="n">
        <v>1270.809999998989</v>
      </c>
    </row>
    <row r="127082">
      <c r="A127082" s="0" t="n">
        <v>0</v>
      </c>
      <c r="B127082" s="0" t="n">
        <v>1270.819999998989</v>
      </c>
    </row>
    <row r="127083">
      <c r="A127083" s="0" t="n">
        <v>0</v>
      </c>
      <c r="B127083" s="0" t="n">
        <v>1270.829999998989</v>
      </c>
    </row>
    <row r="127084">
      <c r="A127084" s="0" t="n">
        <v>0</v>
      </c>
      <c r="B127084" s="0" t="n">
        <v>1270.839999998989</v>
      </c>
    </row>
    <row r="127085">
      <c r="A127085" s="0" t="n">
        <v>0</v>
      </c>
      <c r="B127085" s="0" t="n">
        <v>1270.849999998989</v>
      </c>
    </row>
    <row r="127086">
      <c r="A127086" s="0" t="n">
        <v>0</v>
      </c>
      <c r="B127086" s="0" t="n">
        <v>1270.859999998989</v>
      </c>
    </row>
    <row r="127087">
      <c r="A127087" s="0" t="n">
        <v>0</v>
      </c>
      <c r="B127087" s="0" t="n">
        <v>1270.869999998989</v>
      </c>
    </row>
    <row r="127088">
      <c r="A127088" s="0" t="n">
        <v>0</v>
      </c>
      <c r="B127088" s="0" t="n">
        <v>1270.879999998989</v>
      </c>
    </row>
    <row r="127089">
      <c r="A127089" s="0" t="n">
        <v>0</v>
      </c>
      <c r="B127089" s="0" t="n">
        <v>1270.889999998989</v>
      </c>
    </row>
    <row r="127090">
      <c r="A127090" s="0" t="n">
        <v>0</v>
      </c>
      <c r="B127090" s="0" t="n">
        <v>1270.899999998989</v>
      </c>
    </row>
    <row r="127091">
      <c r="A127091" s="0" t="n">
        <v>0</v>
      </c>
      <c r="B127091" s="0" t="n">
        <v>1270.909999998989</v>
      </c>
    </row>
    <row r="127092">
      <c r="A127092" s="0" t="n">
        <v>0</v>
      </c>
      <c r="B127092" s="0" t="n">
        <v>1270.919999998989</v>
      </c>
    </row>
    <row r="127093">
      <c r="A127093" s="0" t="n">
        <v>0</v>
      </c>
      <c r="B127093" s="0" t="n">
        <v>1270.929999998989</v>
      </c>
    </row>
    <row r="127094">
      <c r="A127094" s="0" t="n">
        <v>0</v>
      </c>
      <c r="B127094" s="0" t="n">
        <v>1270.939999998989</v>
      </c>
    </row>
    <row r="127095">
      <c r="A127095" s="0" t="n">
        <v>0</v>
      </c>
      <c r="B127095" s="0" t="n">
        <v>1270.949999998989</v>
      </c>
    </row>
    <row r="127096">
      <c r="A127096" s="0" t="n">
        <v>0</v>
      </c>
      <c r="B127096" s="0" t="n">
        <v>1270.959999998989</v>
      </c>
    </row>
    <row r="127097">
      <c r="A127097" s="0" t="n">
        <v>0</v>
      </c>
      <c r="B127097" s="0" t="n">
        <v>1270.969999998989</v>
      </c>
    </row>
    <row r="127098">
      <c r="A127098" s="0" t="n">
        <v>0</v>
      </c>
      <c r="B127098" s="0" t="n">
        <v>1270.979999998989</v>
      </c>
    </row>
    <row r="127099">
      <c r="A127099" s="0" t="n">
        <v>0</v>
      </c>
      <c r="B127099" s="0" t="n">
        <v>1270.989999998989</v>
      </c>
    </row>
    <row r="127100">
      <c r="A127100" s="0" t="n">
        <v>0</v>
      </c>
      <c r="B127100" s="0" t="n">
        <v>1270.999999998989</v>
      </c>
    </row>
    <row r="127101">
      <c r="A127101" s="0" t="n">
        <v>0</v>
      </c>
      <c r="B127101" s="0" t="n">
        <v>1271.009999998989</v>
      </c>
    </row>
    <row r="127102">
      <c r="A127102" s="0" t="n">
        <v>0</v>
      </c>
      <c r="B127102" s="0" t="n">
        <v>1271.019999998989</v>
      </c>
    </row>
    <row r="127103">
      <c r="A127103" s="0" t="n">
        <v>0</v>
      </c>
      <c r="B127103" s="0" t="n">
        <v>1271.029999998989</v>
      </c>
    </row>
    <row r="127104">
      <c r="A127104" s="0" t="n">
        <v>0</v>
      </c>
      <c r="B127104" s="0" t="n">
        <v>1271.039999998989</v>
      </c>
    </row>
    <row r="127105">
      <c r="A127105" s="0" t="n">
        <v>0</v>
      </c>
      <c r="B127105" s="0" t="n">
        <v>1271.049999998989</v>
      </c>
    </row>
    <row r="127106">
      <c r="A127106" s="0" t="n">
        <v>0</v>
      </c>
      <c r="B127106" s="0" t="n">
        <v>1271.059999998989</v>
      </c>
    </row>
    <row r="127107">
      <c r="A127107" s="0" t="n">
        <v>0</v>
      </c>
      <c r="B127107" s="0" t="n">
        <v>1271.069999998989</v>
      </c>
    </row>
    <row r="127108">
      <c r="A127108" s="0" t="n">
        <v>0</v>
      </c>
      <c r="B127108" s="0" t="n">
        <v>1271.079999998989</v>
      </c>
    </row>
    <row r="127109">
      <c r="A127109" s="0" t="n">
        <v>0</v>
      </c>
      <c r="B127109" s="0" t="n">
        <v>1271.089999998989</v>
      </c>
    </row>
    <row r="127110">
      <c r="A127110" s="0" t="n">
        <v>0</v>
      </c>
      <c r="B127110" s="0" t="n">
        <v>1271.099999998989</v>
      </c>
    </row>
    <row r="127111">
      <c r="A127111" s="0" t="n">
        <v>0</v>
      </c>
      <c r="B127111" s="0" t="n">
        <v>1271.109999998989</v>
      </c>
    </row>
    <row r="127112">
      <c r="A127112" s="0" t="n">
        <v>0</v>
      </c>
      <c r="B127112" s="0" t="n">
        <v>1271.119999998989</v>
      </c>
    </row>
    <row r="127113">
      <c r="A127113" s="0" t="n">
        <v>0</v>
      </c>
      <c r="B127113" s="0" t="n">
        <v>1271.129999998989</v>
      </c>
    </row>
    <row r="127114">
      <c r="A127114" s="0" t="n">
        <v>0</v>
      </c>
      <c r="B127114" s="0" t="n">
        <v>1271.139999998989</v>
      </c>
    </row>
    <row r="127115">
      <c r="A127115" s="0" t="n">
        <v>0</v>
      </c>
      <c r="B127115" s="0" t="n">
        <v>1271.149999998989</v>
      </c>
    </row>
    <row r="127116">
      <c r="A127116" s="0" t="n">
        <v>0</v>
      </c>
      <c r="B127116" s="0" t="n">
        <v>1271.159999998989</v>
      </c>
    </row>
    <row r="127117">
      <c r="A127117" s="0" t="n">
        <v>0</v>
      </c>
      <c r="B127117" s="0" t="n">
        <v>1271.169999998989</v>
      </c>
    </row>
    <row r="127118">
      <c r="A127118" s="0" t="n">
        <v>0</v>
      </c>
      <c r="B127118" s="0" t="n">
        <v>1271.179999998989</v>
      </c>
    </row>
    <row r="127119">
      <c r="A127119" s="0" t="n">
        <v>0</v>
      </c>
      <c r="B127119" s="0" t="n">
        <v>1271.189999998989</v>
      </c>
    </row>
    <row r="127120">
      <c r="A127120" s="0" t="n">
        <v>0</v>
      </c>
      <c r="B127120" s="0" t="n">
        <v>1271.199999998989</v>
      </c>
    </row>
    <row r="127121">
      <c r="A127121" s="0" t="n">
        <v>0</v>
      </c>
      <c r="B127121" s="0" t="n">
        <v>1271.209999998989</v>
      </c>
    </row>
    <row r="127122">
      <c r="A127122" s="0" t="n">
        <v>0</v>
      </c>
      <c r="B127122" s="0" t="n">
        <v>1271.219999998989</v>
      </c>
    </row>
    <row r="127123">
      <c r="A127123" s="0" t="n">
        <v>0</v>
      </c>
      <c r="B127123" s="0" t="n">
        <v>1271.229999998989</v>
      </c>
    </row>
    <row r="127124">
      <c r="A127124" s="0" t="n">
        <v>0</v>
      </c>
      <c r="B127124" s="0" t="n">
        <v>1271.239999998989</v>
      </c>
    </row>
    <row r="127125">
      <c r="A127125" s="0" t="n">
        <v>0</v>
      </c>
      <c r="B127125" s="0" t="n">
        <v>1271.249999998989</v>
      </c>
    </row>
    <row r="127126">
      <c r="A127126" s="0" t="n">
        <v>0</v>
      </c>
      <c r="B127126" s="0" t="n">
        <v>1271.259999998989</v>
      </c>
    </row>
    <row r="127127">
      <c r="A127127" s="0" t="n">
        <v>0</v>
      </c>
      <c r="B127127" s="0" t="n">
        <v>1271.269999998989</v>
      </c>
    </row>
    <row r="127128">
      <c r="A127128" s="0" t="n">
        <v>0</v>
      </c>
      <c r="B127128" s="0" t="n">
        <v>1271.279999998989</v>
      </c>
    </row>
    <row r="127129">
      <c r="A127129" s="0" t="n">
        <v>0</v>
      </c>
      <c r="B127129" s="0" t="n">
        <v>1271.289999998989</v>
      </c>
    </row>
    <row r="127130">
      <c r="A127130" s="0" t="n">
        <v>0</v>
      </c>
      <c r="B127130" s="0" t="n">
        <v>1271.299999998989</v>
      </c>
    </row>
    <row r="127131">
      <c r="A127131" s="0" t="n">
        <v>0</v>
      </c>
      <c r="B127131" s="0" t="n">
        <v>1271.309999998989</v>
      </c>
    </row>
    <row r="127132">
      <c r="A127132" s="0" t="n">
        <v>0</v>
      </c>
      <c r="B127132" s="0" t="n">
        <v>1271.319999998989</v>
      </c>
    </row>
    <row r="127133">
      <c r="A127133" s="0" t="n">
        <v>0</v>
      </c>
      <c r="B127133" s="0" t="n">
        <v>1271.329999998989</v>
      </c>
    </row>
    <row r="127134">
      <c r="A127134" s="0" t="n">
        <v>0</v>
      </c>
      <c r="B127134" s="0" t="n">
        <v>1271.339999998989</v>
      </c>
    </row>
    <row r="127135">
      <c r="A127135" s="0" t="n">
        <v>0</v>
      </c>
      <c r="B127135" s="0" t="n">
        <v>1271.349999998989</v>
      </c>
    </row>
    <row r="127136">
      <c r="A127136" s="0" t="n">
        <v>0</v>
      </c>
      <c r="B127136" s="0" t="n">
        <v>1271.359999998989</v>
      </c>
    </row>
    <row r="127137">
      <c r="A127137" s="0" t="n">
        <v>0</v>
      </c>
      <c r="B127137" s="0" t="n">
        <v>1271.369999998989</v>
      </c>
    </row>
    <row r="127138">
      <c r="A127138" s="0" t="n">
        <v>0</v>
      </c>
      <c r="B127138" s="0" t="n">
        <v>1271.379999998989</v>
      </c>
    </row>
    <row r="127139">
      <c r="A127139" s="0" t="n">
        <v>0</v>
      </c>
      <c r="B127139" s="0" t="n">
        <v>1271.389999998989</v>
      </c>
    </row>
    <row r="127140">
      <c r="A127140" s="0" t="n">
        <v>0</v>
      </c>
      <c r="B127140" s="0" t="n">
        <v>1271.399999998989</v>
      </c>
    </row>
    <row r="127141">
      <c r="A127141" s="0" t="n">
        <v>0</v>
      </c>
      <c r="B127141" s="0" t="n">
        <v>1271.409999998989</v>
      </c>
    </row>
    <row r="127142">
      <c r="A127142" s="0" t="n">
        <v>0</v>
      </c>
      <c r="B127142" s="0" t="n">
        <v>1271.419999998989</v>
      </c>
    </row>
    <row r="127143">
      <c r="A127143" s="0" t="n">
        <v>0</v>
      </c>
      <c r="B127143" s="0" t="n">
        <v>1271.429999998989</v>
      </c>
    </row>
    <row r="127144">
      <c r="A127144" s="0" t="n">
        <v>0</v>
      </c>
      <c r="B127144" s="0" t="n">
        <v>1271.439999998989</v>
      </c>
    </row>
    <row r="127145">
      <c r="A127145" s="0" t="n">
        <v>0</v>
      </c>
      <c r="B127145" s="0" t="n">
        <v>1271.449999998989</v>
      </c>
    </row>
    <row r="127146">
      <c r="A127146" s="0" t="n">
        <v>0</v>
      </c>
      <c r="B127146" s="0" t="n">
        <v>1271.459999998989</v>
      </c>
    </row>
    <row r="127147">
      <c r="A127147" s="0" t="n">
        <v>0</v>
      </c>
      <c r="B127147" s="0" t="n">
        <v>1271.469999998989</v>
      </c>
    </row>
    <row r="127148">
      <c r="A127148" s="0" t="n">
        <v>0</v>
      </c>
      <c r="B127148" s="0" t="n">
        <v>1271.479999998989</v>
      </c>
    </row>
    <row r="127149">
      <c r="A127149" s="0" t="n">
        <v>0</v>
      </c>
      <c r="B127149" s="0" t="n">
        <v>1271.489999998989</v>
      </c>
    </row>
    <row r="127150">
      <c r="A127150" s="0" t="n">
        <v>0</v>
      </c>
      <c r="B127150" s="0" t="n">
        <v>1271.499999998989</v>
      </c>
    </row>
    <row r="127151">
      <c r="A127151" s="0" t="n">
        <v>0</v>
      </c>
      <c r="B127151" s="0" t="n">
        <v>1271.509999998989</v>
      </c>
    </row>
    <row r="127152">
      <c r="A127152" s="0" t="n">
        <v>0</v>
      </c>
      <c r="B127152" s="0" t="n">
        <v>1271.519999998989</v>
      </c>
    </row>
    <row r="127153">
      <c r="A127153" s="0" t="n">
        <v>0</v>
      </c>
      <c r="B127153" s="0" t="n">
        <v>1271.529999998989</v>
      </c>
    </row>
    <row r="127154">
      <c r="A127154" s="0" t="n">
        <v>0</v>
      </c>
      <c r="B127154" s="0" t="n">
        <v>1271.539999998989</v>
      </c>
    </row>
    <row r="127155">
      <c r="A127155" s="0" t="n">
        <v>0</v>
      </c>
      <c r="B127155" s="0" t="n">
        <v>1271.549999998989</v>
      </c>
    </row>
    <row r="127156">
      <c r="A127156" s="0" t="n">
        <v>0</v>
      </c>
      <c r="B127156" s="0" t="n">
        <v>1271.559999998989</v>
      </c>
    </row>
    <row r="127157">
      <c r="A127157" s="0" t="n">
        <v>0</v>
      </c>
      <c r="B127157" s="0" t="n">
        <v>1271.569999998989</v>
      </c>
    </row>
    <row r="127158">
      <c r="A127158" s="0" t="n">
        <v>0</v>
      </c>
      <c r="B127158" s="0" t="n">
        <v>1271.579999998989</v>
      </c>
    </row>
    <row r="127159">
      <c r="A127159" s="0" t="n">
        <v>0</v>
      </c>
      <c r="B127159" s="0" t="n">
        <v>1271.589999998989</v>
      </c>
    </row>
    <row r="127160">
      <c r="A127160" s="0" t="n">
        <v>0</v>
      </c>
      <c r="B127160" s="0" t="n">
        <v>1271.599999998989</v>
      </c>
    </row>
    <row r="127161">
      <c r="A127161" s="0" t="n">
        <v>0</v>
      </c>
      <c r="B127161" s="0" t="n">
        <v>1271.609999998989</v>
      </c>
    </row>
    <row r="127162">
      <c r="A127162" s="0" t="n">
        <v>0</v>
      </c>
      <c r="B127162" s="0" t="n">
        <v>1271.619999998989</v>
      </c>
    </row>
    <row r="127163">
      <c r="A127163" s="0" t="n">
        <v>0</v>
      </c>
      <c r="B127163" s="0" t="n">
        <v>1271.629999998989</v>
      </c>
    </row>
    <row r="127164">
      <c r="A127164" s="0" t="n">
        <v>0</v>
      </c>
      <c r="B127164" s="0" t="n">
        <v>1271.639999998989</v>
      </c>
    </row>
    <row r="127165">
      <c r="A127165" s="0" t="n">
        <v>0</v>
      </c>
      <c r="B127165" s="0" t="n">
        <v>1271.649999998989</v>
      </c>
    </row>
    <row r="127166">
      <c r="A127166" s="0" t="n">
        <v>0</v>
      </c>
      <c r="B127166" s="0" t="n">
        <v>1271.659999998988</v>
      </c>
    </row>
    <row r="127167">
      <c r="A127167" s="0" t="n">
        <v>0</v>
      </c>
      <c r="B127167" s="0" t="n">
        <v>1271.669999998988</v>
      </c>
    </row>
    <row r="127168">
      <c r="A127168" s="0" t="n">
        <v>0</v>
      </c>
      <c r="B127168" s="0" t="n">
        <v>1271.679999998988</v>
      </c>
    </row>
    <row r="127169">
      <c r="A127169" s="0" t="n">
        <v>0</v>
      </c>
      <c r="B127169" s="0" t="n">
        <v>1271.689999998988</v>
      </c>
    </row>
    <row r="127170">
      <c r="A127170" s="0" t="n">
        <v>0</v>
      </c>
      <c r="B127170" s="0" t="n">
        <v>1271.699999998988</v>
      </c>
    </row>
    <row r="127171">
      <c r="A127171" s="0" t="n">
        <v>0</v>
      </c>
      <c r="B127171" s="0" t="n">
        <v>1271.709999998988</v>
      </c>
    </row>
    <row r="127172">
      <c r="A127172" s="0" t="n">
        <v>0</v>
      </c>
      <c r="B127172" s="0" t="n">
        <v>1271.719999998988</v>
      </c>
    </row>
    <row r="127173">
      <c r="A127173" s="0" t="n">
        <v>0</v>
      </c>
      <c r="B127173" s="0" t="n">
        <v>1271.729999998988</v>
      </c>
    </row>
    <row r="127174">
      <c r="A127174" s="0" t="n">
        <v>0</v>
      </c>
      <c r="B127174" s="0" t="n">
        <v>1271.739999998988</v>
      </c>
    </row>
    <row r="127175">
      <c r="A127175" s="0" t="n">
        <v>0</v>
      </c>
      <c r="B127175" s="0" t="n">
        <v>1271.749999998988</v>
      </c>
    </row>
    <row r="127176">
      <c r="A127176" s="0" t="n">
        <v>0</v>
      </c>
      <c r="B127176" s="0" t="n">
        <v>1271.759999998988</v>
      </c>
    </row>
    <row r="127177">
      <c r="A127177" s="0" t="n">
        <v>0</v>
      </c>
      <c r="B127177" s="0" t="n">
        <v>1271.769999998988</v>
      </c>
    </row>
    <row r="127178">
      <c r="A127178" s="0" t="n">
        <v>0</v>
      </c>
      <c r="B127178" s="0" t="n">
        <v>1271.779999998988</v>
      </c>
    </row>
    <row r="127179">
      <c r="A127179" s="0" t="n">
        <v>0</v>
      </c>
      <c r="B127179" s="0" t="n">
        <v>1271.789999998988</v>
      </c>
    </row>
    <row r="127180">
      <c r="A127180" s="0" t="n">
        <v>0</v>
      </c>
      <c r="B127180" s="0" t="n">
        <v>1271.799999998988</v>
      </c>
    </row>
    <row r="127181">
      <c r="A127181" s="0" t="n">
        <v>0</v>
      </c>
      <c r="B127181" s="0" t="n">
        <v>1271.809999998988</v>
      </c>
    </row>
    <row r="127182">
      <c r="A127182" s="0" t="n">
        <v>0</v>
      </c>
      <c r="B127182" s="0" t="n">
        <v>1271.819999998988</v>
      </c>
    </row>
    <row r="127183">
      <c r="A127183" s="0" t="n">
        <v>0</v>
      </c>
      <c r="B127183" s="0" t="n">
        <v>1271.829999998988</v>
      </c>
    </row>
    <row r="127184">
      <c r="A127184" s="0" t="n">
        <v>0</v>
      </c>
      <c r="B127184" s="0" t="n">
        <v>1271.839999998988</v>
      </c>
    </row>
    <row r="127185">
      <c r="A127185" s="0" t="n">
        <v>0</v>
      </c>
      <c r="B127185" s="0" t="n">
        <v>1271.849999998988</v>
      </c>
    </row>
    <row r="127186">
      <c r="A127186" s="0" t="n">
        <v>0</v>
      </c>
      <c r="B127186" s="0" t="n">
        <v>1271.859999998988</v>
      </c>
    </row>
    <row r="127187">
      <c r="A127187" s="0" t="n">
        <v>0</v>
      </c>
      <c r="B127187" s="0" t="n">
        <v>1271.869999998988</v>
      </c>
    </row>
    <row r="127188">
      <c r="A127188" s="0" t="n">
        <v>0</v>
      </c>
      <c r="B127188" s="0" t="n">
        <v>1271.879999998988</v>
      </c>
    </row>
    <row r="127189">
      <c r="A127189" s="0" t="n">
        <v>0</v>
      </c>
      <c r="B127189" s="0" t="n">
        <v>1271.889999998988</v>
      </c>
    </row>
    <row r="127190">
      <c r="A127190" s="0" t="n">
        <v>0</v>
      </c>
      <c r="B127190" s="0" t="n">
        <v>1271.899999998988</v>
      </c>
    </row>
    <row r="127191">
      <c r="A127191" s="0" t="n">
        <v>0</v>
      </c>
      <c r="B127191" s="0" t="n">
        <v>1271.909999998988</v>
      </c>
    </row>
    <row r="127192">
      <c r="A127192" s="0" t="n">
        <v>0</v>
      </c>
      <c r="B127192" s="0" t="n">
        <v>1271.919999998988</v>
      </c>
    </row>
    <row r="127193">
      <c r="A127193" s="0" t="n">
        <v>0</v>
      </c>
      <c r="B127193" s="0" t="n">
        <v>1271.929999998988</v>
      </c>
    </row>
    <row r="127194">
      <c r="A127194" s="0" t="n">
        <v>0</v>
      </c>
      <c r="B127194" s="0" t="n">
        <v>1271.939999998988</v>
      </c>
    </row>
    <row r="127195">
      <c r="A127195" s="0" t="n">
        <v>0</v>
      </c>
      <c r="B127195" s="0" t="n">
        <v>1271.949999998988</v>
      </c>
    </row>
    <row r="127196">
      <c r="A127196" s="0" t="n">
        <v>0</v>
      </c>
      <c r="B127196" s="0" t="n">
        <v>1271.959999998988</v>
      </c>
    </row>
    <row r="127197">
      <c r="A127197" s="0" t="n">
        <v>0</v>
      </c>
      <c r="B127197" s="0" t="n">
        <v>1271.969999998988</v>
      </c>
    </row>
    <row r="127198">
      <c r="A127198" s="0" t="n">
        <v>0</v>
      </c>
      <c r="B127198" s="0" t="n">
        <v>1271.979999998988</v>
      </c>
    </row>
    <row r="127199">
      <c r="A127199" s="0" t="n">
        <v>0</v>
      </c>
      <c r="B127199" s="0" t="n">
        <v>1271.989999998988</v>
      </c>
    </row>
    <row r="127200">
      <c r="A127200" s="0" t="n">
        <v>0</v>
      </c>
      <c r="B127200" s="0" t="n">
        <v>1271.999999998988</v>
      </c>
    </row>
    <row r="127201">
      <c r="A127201" s="0" t="n">
        <v>0</v>
      </c>
      <c r="B127201" s="0" t="n">
        <v>1272.009999998988</v>
      </c>
    </row>
    <row r="127202">
      <c r="A127202" s="0" t="n">
        <v>0</v>
      </c>
      <c r="B127202" s="0" t="n">
        <v>1272.019999998988</v>
      </c>
    </row>
    <row r="127203">
      <c r="A127203" s="0" t="n">
        <v>0</v>
      </c>
      <c r="B127203" s="0" t="n">
        <v>1272.029999998988</v>
      </c>
    </row>
    <row r="127204">
      <c r="A127204" s="0" t="n">
        <v>0</v>
      </c>
      <c r="B127204" s="0" t="n">
        <v>1272.039999998988</v>
      </c>
    </row>
    <row r="127205">
      <c r="A127205" s="0" t="n">
        <v>0</v>
      </c>
      <c r="B127205" s="0" t="n">
        <v>1272.049999998988</v>
      </c>
    </row>
    <row r="127206">
      <c r="A127206" s="0" t="n">
        <v>0</v>
      </c>
      <c r="B127206" s="0" t="n">
        <v>1272.059999998988</v>
      </c>
    </row>
    <row r="127207">
      <c r="A127207" s="0" t="n">
        <v>0</v>
      </c>
      <c r="B127207" s="0" t="n">
        <v>1272.069999998988</v>
      </c>
    </row>
    <row r="127208">
      <c r="A127208" s="0" t="n">
        <v>0</v>
      </c>
      <c r="B127208" s="0" t="n">
        <v>1272.079999998988</v>
      </c>
    </row>
    <row r="127209">
      <c r="A127209" s="0" t="n">
        <v>0</v>
      </c>
      <c r="B127209" s="0" t="n">
        <v>1272.089999998988</v>
      </c>
    </row>
    <row r="127210">
      <c r="A127210" s="0" t="n">
        <v>0</v>
      </c>
      <c r="B127210" s="0" t="n">
        <v>1272.099999998988</v>
      </c>
    </row>
    <row r="127211">
      <c r="A127211" s="0" t="n">
        <v>0</v>
      </c>
      <c r="B127211" s="0" t="n">
        <v>1272.109999998988</v>
      </c>
    </row>
    <row r="127212">
      <c r="A127212" s="0" t="n">
        <v>0</v>
      </c>
      <c r="B127212" s="0" t="n">
        <v>1272.119999998988</v>
      </c>
    </row>
    <row r="127213">
      <c r="A127213" s="0" t="n">
        <v>0</v>
      </c>
      <c r="B127213" s="0" t="n">
        <v>1272.129999998988</v>
      </c>
    </row>
    <row r="127214">
      <c r="A127214" s="0" t="n">
        <v>0</v>
      </c>
      <c r="B127214" s="0" t="n">
        <v>1272.139999998988</v>
      </c>
    </row>
    <row r="127215">
      <c r="A127215" s="0" t="n">
        <v>0</v>
      </c>
      <c r="B127215" s="0" t="n">
        <v>1272.149999998988</v>
      </c>
    </row>
    <row r="127216">
      <c r="A127216" s="0" t="n">
        <v>0</v>
      </c>
      <c r="B127216" s="0" t="n">
        <v>1272.159999998988</v>
      </c>
    </row>
    <row r="127217">
      <c r="A127217" s="0" t="n">
        <v>0</v>
      </c>
      <c r="B127217" s="0" t="n">
        <v>1272.169999998988</v>
      </c>
    </row>
    <row r="127218">
      <c r="A127218" s="0" t="n">
        <v>0</v>
      </c>
      <c r="B127218" s="0" t="n">
        <v>1272.179999998988</v>
      </c>
    </row>
    <row r="127219">
      <c r="A127219" s="0" t="n">
        <v>0</v>
      </c>
      <c r="B127219" s="0" t="n">
        <v>1272.189999998988</v>
      </c>
    </row>
    <row r="127220">
      <c r="A127220" s="0" t="n">
        <v>0</v>
      </c>
      <c r="B127220" s="0" t="n">
        <v>1272.199999998988</v>
      </c>
    </row>
    <row r="127221">
      <c r="A127221" s="0" t="n">
        <v>0</v>
      </c>
      <c r="B127221" s="0" t="n">
        <v>1272.209999998988</v>
      </c>
    </row>
    <row r="127222">
      <c r="A127222" s="0" t="n">
        <v>0</v>
      </c>
      <c r="B127222" s="0" t="n">
        <v>1272.219999998988</v>
      </c>
    </row>
    <row r="127223">
      <c r="A127223" s="0" t="n">
        <v>0</v>
      </c>
      <c r="B127223" s="0" t="n">
        <v>1272.229999998988</v>
      </c>
    </row>
    <row r="127224">
      <c r="A127224" s="0" t="n">
        <v>0</v>
      </c>
      <c r="B127224" s="0" t="n">
        <v>1272.239999998988</v>
      </c>
    </row>
    <row r="127225">
      <c r="A127225" s="0" t="n">
        <v>0</v>
      </c>
      <c r="B127225" s="0" t="n">
        <v>1272.249999998988</v>
      </c>
    </row>
    <row r="127226">
      <c r="A127226" s="0" t="n">
        <v>0</v>
      </c>
      <c r="B127226" s="0" t="n">
        <v>1272.259999998988</v>
      </c>
    </row>
    <row r="127227">
      <c r="A127227" s="0" t="n">
        <v>0</v>
      </c>
      <c r="B127227" s="0" t="n">
        <v>1272.269999998988</v>
      </c>
    </row>
    <row r="127228">
      <c r="A127228" s="0" t="n">
        <v>0</v>
      </c>
      <c r="B127228" s="0" t="n">
        <v>1272.279999998988</v>
      </c>
    </row>
    <row r="127229">
      <c r="A127229" s="0" t="n">
        <v>0</v>
      </c>
      <c r="B127229" s="0" t="n">
        <v>1272.289999998988</v>
      </c>
    </row>
    <row r="127230">
      <c r="A127230" s="0" t="n">
        <v>0</v>
      </c>
      <c r="B127230" s="0" t="n">
        <v>1272.299999998988</v>
      </c>
    </row>
    <row r="127231">
      <c r="A127231" s="0" t="n">
        <v>0</v>
      </c>
      <c r="B127231" s="0" t="n">
        <v>1272.309999998988</v>
      </c>
    </row>
    <row r="127232">
      <c r="A127232" s="0" t="n">
        <v>0</v>
      </c>
      <c r="B127232" s="0" t="n">
        <v>1272.319999998988</v>
      </c>
    </row>
    <row r="127233">
      <c r="A127233" s="0" t="n">
        <v>0</v>
      </c>
      <c r="B127233" s="0" t="n">
        <v>1272.329999998988</v>
      </c>
    </row>
    <row r="127234">
      <c r="A127234" s="0" t="n">
        <v>0</v>
      </c>
      <c r="B127234" s="0" t="n">
        <v>1272.339999998988</v>
      </c>
    </row>
    <row r="127235">
      <c r="A127235" s="0" t="n">
        <v>0</v>
      </c>
      <c r="B127235" s="0" t="n">
        <v>1272.349999998988</v>
      </c>
    </row>
    <row r="127236">
      <c r="A127236" s="0" t="n">
        <v>0</v>
      </c>
      <c r="B127236" s="0" t="n">
        <v>1272.359999998988</v>
      </c>
    </row>
    <row r="127237">
      <c r="A127237" s="0" t="n">
        <v>0</v>
      </c>
      <c r="B127237" s="0" t="n">
        <v>1272.369999998988</v>
      </c>
    </row>
    <row r="127238">
      <c r="A127238" s="0" t="n">
        <v>0</v>
      </c>
      <c r="B127238" s="0" t="n">
        <v>1272.379999998988</v>
      </c>
    </row>
    <row r="127239">
      <c r="A127239" s="0" t="n">
        <v>0</v>
      </c>
      <c r="B127239" s="0" t="n">
        <v>1272.389999998988</v>
      </c>
    </row>
    <row r="127240">
      <c r="A127240" s="0" t="n">
        <v>0</v>
      </c>
      <c r="B127240" s="0" t="n">
        <v>1272.399999998988</v>
      </c>
    </row>
    <row r="127241">
      <c r="A127241" s="0" t="n">
        <v>0</v>
      </c>
      <c r="B127241" s="0" t="n">
        <v>1272.409999998988</v>
      </c>
    </row>
    <row r="127242">
      <c r="A127242" s="0" t="n">
        <v>0</v>
      </c>
      <c r="B127242" s="0" t="n">
        <v>1272.419999998988</v>
      </c>
    </row>
    <row r="127243">
      <c r="A127243" s="0" t="n">
        <v>0</v>
      </c>
      <c r="B127243" s="0" t="n">
        <v>1272.429999998988</v>
      </c>
    </row>
    <row r="127244">
      <c r="A127244" s="0" t="n">
        <v>0</v>
      </c>
      <c r="B127244" s="0" t="n">
        <v>1272.439999998988</v>
      </c>
    </row>
    <row r="127245">
      <c r="A127245" s="0" t="n">
        <v>0</v>
      </c>
      <c r="B127245" s="0" t="n">
        <v>1272.449999998988</v>
      </c>
    </row>
    <row r="127246">
      <c r="A127246" s="0" t="n">
        <v>0</v>
      </c>
      <c r="B127246" s="0" t="n">
        <v>1272.459999998988</v>
      </c>
    </row>
    <row r="127247">
      <c r="A127247" s="0" t="n">
        <v>0</v>
      </c>
      <c r="B127247" s="0" t="n">
        <v>1272.469999998988</v>
      </c>
    </row>
    <row r="127248">
      <c r="A127248" s="0" t="n">
        <v>0</v>
      </c>
      <c r="B127248" s="0" t="n">
        <v>1272.479999998988</v>
      </c>
    </row>
    <row r="127249">
      <c r="A127249" s="0" t="n">
        <v>0</v>
      </c>
      <c r="B127249" s="0" t="n">
        <v>1272.489999998988</v>
      </c>
    </row>
    <row r="127250">
      <c r="A127250" s="0" t="n">
        <v>0</v>
      </c>
      <c r="B127250" s="0" t="n">
        <v>1272.499999998988</v>
      </c>
    </row>
    <row r="127251">
      <c r="A127251" s="0" t="n">
        <v>0</v>
      </c>
      <c r="B127251" s="0" t="n">
        <v>1272.509999998988</v>
      </c>
    </row>
    <row r="127252">
      <c r="A127252" s="0" t="n">
        <v>0</v>
      </c>
      <c r="B127252" s="0" t="n">
        <v>1272.519999998988</v>
      </c>
    </row>
    <row r="127253">
      <c r="A127253" s="0" t="n">
        <v>0</v>
      </c>
      <c r="B127253" s="0" t="n">
        <v>1272.529999998988</v>
      </c>
    </row>
    <row r="127254">
      <c r="A127254" s="0" t="n">
        <v>0</v>
      </c>
      <c r="B127254" s="0" t="n">
        <v>1272.539999998988</v>
      </c>
    </row>
    <row r="127255">
      <c r="A127255" s="0" t="n">
        <v>0</v>
      </c>
      <c r="B127255" s="0" t="n">
        <v>1272.549999998988</v>
      </c>
    </row>
    <row r="127256">
      <c r="A127256" s="0" t="n">
        <v>0</v>
      </c>
      <c r="B127256" s="0" t="n">
        <v>1272.559999998988</v>
      </c>
    </row>
    <row r="127257">
      <c r="A127257" s="0" t="n">
        <v>0</v>
      </c>
      <c r="B127257" s="0" t="n">
        <v>1272.569999998988</v>
      </c>
    </row>
    <row r="127258">
      <c r="A127258" s="0" t="n">
        <v>0</v>
      </c>
      <c r="B127258" s="0" t="n">
        <v>1272.579999998988</v>
      </c>
    </row>
    <row r="127259">
      <c r="A127259" s="0" t="n">
        <v>0</v>
      </c>
      <c r="B127259" s="0" t="n">
        <v>1272.589999998988</v>
      </c>
    </row>
    <row r="127260">
      <c r="A127260" s="0" t="n">
        <v>0</v>
      </c>
      <c r="B127260" s="0" t="n">
        <v>1272.599999998988</v>
      </c>
    </row>
    <row r="127261">
      <c r="A127261" s="0" t="n">
        <v>0</v>
      </c>
      <c r="B127261" s="0" t="n">
        <v>1272.609999998988</v>
      </c>
    </row>
    <row r="127262">
      <c r="A127262" s="0" t="n">
        <v>0</v>
      </c>
      <c r="B127262" s="0" t="n">
        <v>1272.619999998988</v>
      </c>
    </row>
    <row r="127263">
      <c r="A127263" s="0" t="n">
        <v>0</v>
      </c>
      <c r="B127263" s="0" t="n">
        <v>1272.629999998988</v>
      </c>
    </row>
    <row r="127264">
      <c r="A127264" s="0" t="n">
        <v>0</v>
      </c>
      <c r="B127264" s="0" t="n">
        <v>1272.639999998988</v>
      </c>
    </row>
    <row r="127265">
      <c r="A127265" s="0" t="n">
        <v>0</v>
      </c>
      <c r="B127265" s="0" t="n">
        <v>1272.649999998988</v>
      </c>
    </row>
    <row r="127266">
      <c r="A127266" s="0" t="n">
        <v>0</v>
      </c>
      <c r="B127266" s="0" t="n">
        <v>1272.659999998988</v>
      </c>
    </row>
    <row r="127267">
      <c r="A127267" s="0" t="n">
        <v>0</v>
      </c>
      <c r="B127267" s="0" t="n">
        <v>1272.669999998988</v>
      </c>
    </row>
    <row r="127268">
      <c r="A127268" s="0" t="n">
        <v>0</v>
      </c>
      <c r="B127268" s="0" t="n">
        <v>1272.679999998988</v>
      </c>
    </row>
    <row r="127269">
      <c r="A127269" s="0" t="n">
        <v>0</v>
      </c>
      <c r="B127269" s="0" t="n">
        <v>1272.689999998988</v>
      </c>
    </row>
    <row r="127270">
      <c r="A127270" s="0" t="n">
        <v>0</v>
      </c>
      <c r="B127270" s="0" t="n">
        <v>1272.699999998988</v>
      </c>
    </row>
    <row r="127271">
      <c r="A127271" s="0" t="n">
        <v>0</v>
      </c>
      <c r="B127271" s="0" t="n">
        <v>1272.709999998988</v>
      </c>
    </row>
    <row r="127272">
      <c r="A127272" s="0" t="n">
        <v>0</v>
      </c>
      <c r="B127272" s="0" t="n">
        <v>1272.719999998988</v>
      </c>
    </row>
    <row r="127273">
      <c r="A127273" s="0" t="n">
        <v>0</v>
      </c>
      <c r="B127273" s="0" t="n">
        <v>1272.729999998988</v>
      </c>
    </row>
    <row r="127274">
      <c r="A127274" s="0" t="n">
        <v>0</v>
      </c>
      <c r="B127274" s="0" t="n">
        <v>1272.739999998988</v>
      </c>
    </row>
    <row r="127275">
      <c r="A127275" s="0" t="n">
        <v>0</v>
      </c>
      <c r="B127275" s="0" t="n">
        <v>1272.749999998988</v>
      </c>
    </row>
    <row r="127276">
      <c r="A127276" s="0" t="n">
        <v>0</v>
      </c>
      <c r="B127276" s="0" t="n">
        <v>1272.759999998987</v>
      </c>
    </row>
    <row r="127277">
      <c r="A127277" s="0" t="n">
        <v>0</v>
      </c>
      <c r="B127277" s="0" t="n">
        <v>1272.769999998987</v>
      </c>
    </row>
    <row r="127278">
      <c r="A127278" s="0" t="n">
        <v>0</v>
      </c>
      <c r="B127278" s="0" t="n">
        <v>1272.779999998987</v>
      </c>
    </row>
    <row r="127279">
      <c r="A127279" s="0" t="n">
        <v>0</v>
      </c>
      <c r="B127279" s="0" t="n">
        <v>1272.789999998987</v>
      </c>
    </row>
    <row r="127280">
      <c r="A127280" s="0" t="n">
        <v>0</v>
      </c>
      <c r="B127280" s="0" t="n">
        <v>1272.799999998987</v>
      </c>
    </row>
    <row r="127281">
      <c r="A127281" s="0" t="n">
        <v>0</v>
      </c>
      <c r="B127281" s="0" t="n">
        <v>1272.809999998987</v>
      </c>
    </row>
    <row r="127282">
      <c r="A127282" s="0" t="n">
        <v>0</v>
      </c>
      <c r="B127282" s="0" t="n">
        <v>1272.819999998987</v>
      </c>
    </row>
    <row r="127283">
      <c r="A127283" s="0" t="n">
        <v>0</v>
      </c>
      <c r="B127283" s="0" t="n">
        <v>1272.829999998987</v>
      </c>
    </row>
    <row r="127284">
      <c r="A127284" s="0" t="n">
        <v>0</v>
      </c>
      <c r="B127284" s="0" t="n">
        <v>1272.839999998987</v>
      </c>
    </row>
    <row r="127285">
      <c r="A127285" s="0" t="n">
        <v>0</v>
      </c>
      <c r="B127285" s="0" t="n">
        <v>1272.849999998987</v>
      </c>
    </row>
    <row r="127286">
      <c r="A127286" s="0" t="n">
        <v>0</v>
      </c>
      <c r="B127286" s="0" t="n">
        <v>1272.859999998987</v>
      </c>
    </row>
    <row r="127287">
      <c r="A127287" s="0" t="n">
        <v>0</v>
      </c>
      <c r="B127287" s="0" t="n">
        <v>1272.869999998987</v>
      </c>
    </row>
    <row r="127288">
      <c r="A127288" s="0" t="n">
        <v>0</v>
      </c>
      <c r="B127288" s="0" t="n">
        <v>1272.879999998987</v>
      </c>
    </row>
    <row r="127289">
      <c r="A127289" s="0" t="n">
        <v>0</v>
      </c>
      <c r="B127289" s="0" t="n">
        <v>1272.889999998987</v>
      </c>
    </row>
    <row r="127290">
      <c r="A127290" s="0" t="n">
        <v>0</v>
      </c>
      <c r="B127290" s="0" t="n">
        <v>1272.899999998987</v>
      </c>
    </row>
    <row r="127291">
      <c r="A127291" s="0" t="n">
        <v>0</v>
      </c>
      <c r="B127291" s="0" t="n">
        <v>1272.909999998987</v>
      </c>
    </row>
    <row r="127292">
      <c r="A127292" s="0" t="n">
        <v>0</v>
      </c>
      <c r="B127292" s="0" t="n">
        <v>1272.919999998987</v>
      </c>
    </row>
    <row r="127293">
      <c r="A127293" s="0" t="n">
        <v>0</v>
      </c>
      <c r="B127293" s="0" t="n">
        <v>1272.929999998987</v>
      </c>
    </row>
    <row r="127294">
      <c r="A127294" s="0" t="n">
        <v>0</v>
      </c>
      <c r="B127294" s="0" t="n">
        <v>1272.939999998987</v>
      </c>
    </row>
    <row r="127295">
      <c r="A127295" s="0" t="n">
        <v>0</v>
      </c>
      <c r="B127295" s="0" t="n">
        <v>1272.949999998987</v>
      </c>
    </row>
    <row r="127296">
      <c r="A127296" s="0" t="n">
        <v>0</v>
      </c>
      <c r="B127296" s="0" t="n">
        <v>1272.959999998987</v>
      </c>
    </row>
    <row r="127297">
      <c r="A127297" s="0" t="n">
        <v>0</v>
      </c>
      <c r="B127297" s="0" t="n">
        <v>1272.969999998987</v>
      </c>
    </row>
    <row r="127298">
      <c r="A127298" s="0" t="n">
        <v>0</v>
      </c>
      <c r="B127298" s="0" t="n">
        <v>1272.979999998987</v>
      </c>
    </row>
    <row r="127299">
      <c r="A127299" s="0" t="n">
        <v>0</v>
      </c>
      <c r="B127299" s="0" t="n">
        <v>1272.989999998987</v>
      </c>
    </row>
    <row r="127300">
      <c r="A127300" s="0" t="n">
        <v>0</v>
      </c>
      <c r="B127300" s="0" t="n">
        <v>1272.999999998987</v>
      </c>
    </row>
    <row r="127301">
      <c r="A127301" s="0" t="n">
        <v>0</v>
      </c>
      <c r="B127301" s="0" t="n">
        <v>1273.009999998987</v>
      </c>
    </row>
    <row r="127302">
      <c r="A127302" s="0" t="n">
        <v>0</v>
      </c>
      <c r="B127302" s="0" t="n">
        <v>1273.019999998987</v>
      </c>
    </row>
    <row r="127303">
      <c r="A127303" s="0" t="n">
        <v>0</v>
      </c>
      <c r="B127303" s="0" t="n">
        <v>1273.029999998987</v>
      </c>
    </row>
    <row r="127304">
      <c r="A127304" s="0" t="n">
        <v>0</v>
      </c>
      <c r="B127304" s="0" t="n">
        <v>1273.039999998987</v>
      </c>
    </row>
    <row r="127305">
      <c r="A127305" s="0" t="n">
        <v>0</v>
      </c>
      <c r="B127305" s="0" t="n">
        <v>1273.049999998987</v>
      </c>
    </row>
    <row r="127306">
      <c r="A127306" s="0" t="n">
        <v>0</v>
      </c>
      <c r="B127306" s="0" t="n">
        <v>1273.059999998987</v>
      </c>
    </row>
    <row r="127307">
      <c r="A127307" s="0" t="n">
        <v>0</v>
      </c>
      <c r="B127307" s="0" t="n">
        <v>1273.069999998987</v>
      </c>
    </row>
    <row r="127308">
      <c r="A127308" s="0" t="n">
        <v>0</v>
      </c>
      <c r="B127308" s="0" t="n">
        <v>1273.079999998987</v>
      </c>
    </row>
    <row r="127309">
      <c r="A127309" s="0" t="n">
        <v>0</v>
      </c>
      <c r="B127309" s="0" t="n">
        <v>1273.089999998987</v>
      </c>
    </row>
    <row r="127310">
      <c r="A127310" s="0" t="n">
        <v>0</v>
      </c>
      <c r="B127310" s="0" t="n">
        <v>1273.099999998987</v>
      </c>
    </row>
    <row r="127311">
      <c r="A127311" s="0" t="n">
        <v>0</v>
      </c>
      <c r="B127311" s="0" t="n">
        <v>1273.109999998987</v>
      </c>
    </row>
    <row r="127312">
      <c r="A127312" s="0" t="n">
        <v>0</v>
      </c>
      <c r="B127312" s="0" t="n">
        <v>1273.119999998987</v>
      </c>
    </row>
    <row r="127313">
      <c r="A127313" s="0" t="n">
        <v>0</v>
      </c>
      <c r="B127313" s="0" t="n">
        <v>1273.129999998987</v>
      </c>
    </row>
    <row r="127314">
      <c r="A127314" s="0" t="n">
        <v>0</v>
      </c>
      <c r="B127314" s="0" t="n">
        <v>1273.139999998987</v>
      </c>
    </row>
    <row r="127315">
      <c r="A127315" s="0" t="n">
        <v>0</v>
      </c>
      <c r="B127315" s="0" t="n">
        <v>1273.149999998987</v>
      </c>
    </row>
    <row r="127316">
      <c r="A127316" s="0" t="n">
        <v>0</v>
      </c>
      <c r="B127316" s="0" t="n">
        <v>1273.159999998987</v>
      </c>
    </row>
    <row r="127317">
      <c r="A127317" s="0" t="n">
        <v>0</v>
      </c>
      <c r="B127317" s="0" t="n">
        <v>1273.169999998987</v>
      </c>
    </row>
    <row r="127318">
      <c r="A127318" s="0" t="n">
        <v>0</v>
      </c>
      <c r="B127318" s="0" t="n">
        <v>1273.179999998987</v>
      </c>
    </row>
    <row r="127319">
      <c r="A127319" s="0" t="n">
        <v>0</v>
      </c>
      <c r="B127319" s="0" t="n">
        <v>1273.189999998987</v>
      </c>
    </row>
    <row r="127320">
      <c r="A127320" s="0" t="n">
        <v>0</v>
      </c>
      <c r="B127320" s="0" t="n">
        <v>1273.199999998987</v>
      </c>
    </row>
    <row r="127321">
      <c r="A127321" s="0" t="n">
        <v>0</v>
      </c>
      <c r="B127321" s="0" t="n">
        <v>1273.209999998987</v>
      </c>
    </row>
    <row r="127322">
      <c r="A127322" s="0" t="n">
        <v>0</v>
      </c>
      <c r="B127322" s="0" t="n">
        <v>1273.219999998987</v>
      </c>
    </row>
    <row r="127323">
      <c r="A127323" s="0" t="n">
        <v>0</v>
      </c>
      <c r="B127323" s="0" t="n">
        <v>1273.229999998987</v>
      </c>
    </row>
    <row r="127324">
      <c r="A127324" s="0" t="n">
        <v>0</v>
      </c>
      <c r="B127324" s="0" t="n">
        <v>1273.239999998987</v>
      </c>
    </row>
    <row r="127325">
      <c r="A127325" s="0" t="n">
        <v>0</v>
      </c>
      <c r="B127325" s="0" t="n">
        <v>1273.249999998987</v>
      </c>
    </row>
    <row r="127326">
      <c r="A127326" s="0" t="n">
        <v>0</v>
      </c>
      <c r="B127326" s="0" t="n">
        <v>1273.259999998987</v>
      </c>
    </row>
    <row r="127327">
      <c r="A127327" s="0" t="n">
        <v>0</v>
      </c>
      <c r="B127327" s="0" t="n">
        <v>1273.269999998987</v>
      </c>
    </row>
    <row r="127328">
      <c r="A127328" s="0" t="n">
        <v>0</v>
      </c>
      <c r="B127328" s="0" t="n">
        <v>1273.279999998987</v>
      </c>
    </row>
    <row r="127329">
      <c r="A127329" s="0" t="n">
        <v>0</v>
      </c>
      <c r="B127329" s="0" t="n">
        <v>1273.289999998987</v>
      </c>
    </row>
    <row r="127330">
      <c r="A127330" s="0" t="n">
        <v>0</v>
      </c>
      <c r="B127330" s="0" t="n">
        <v>1273.299999998987</v>
      </c>
    </row>
    <row r="127331">
      <c r="A127331" s="0" t="n">
        <v>0</v>
      </c>
      <c r="B127331" s="0" t="n">
        <v>1273.309999998987</v>
      </c>
    </row>
    <row r="127332">
      <c r="A127332" s="0" t="n">
        <v>0</v>
      </c>
      <c r="B127332" s="0" t="n">
        <v>1273.319999998987</v>
      </c>
    </row>
    <row r="127333">
      <c r="A127333" s="0" t="n">
        <v>0</v>
      </c>
      <c r="B127333" s="0" t="n">
        <v>1273.329999998987</v>
      </c>
    </row>
    <row r="127334">
      <c r="A127334" s="0" t="n">
        <v>0</v>
      </c>
      <c r="B127334" s="0" t="n">
        <v>1273.339999998987</v>
      </c>
    </row>
    <row r="127335">
      <c r="A127335" s="0" t="n">
        <v>0</v>
      </c>
      <c r="B127335" s="0" t="n">
        <v>1273.349999998987</v>
      </c>
    </row>
    <row r="127336">
      <c r="A127336" s="0" t="n">
        <v>0</v>
      </c>
      <c r="B127336" s="0" t="n">
        <v>1273.359999998987</v>
      </c>
    </row>
    <row r="127337">
      <c r="A127337" s="0" t="n">
        <v>0</v>
      </c>
      <c r="B127337" s="0" t="n">
        <v>1273.369999998987</v>
      </c>
    </row>
    <row r="127338">
      <c r="A127338" s="0" t="n">
        <v>0</v>
      </c>
      <c r="B127338" s="0" t="n">
        <v>1273.379999998987</v>
      </c>
    </row>
    <row r="127339">
      <c r="A127339" s="0" t="n">
        <v>0</v>
      </c>
      <c r="B127339" s="0" t="n">
        <v>1273.389999998987</v>
      </c>
    </row>
    <row r="127340">
      <c r="A127340" s="0" t="n">
        <v>0</v>
      </c>
      <c r="B127340" s="0" t="n">
        <v>1273.399999998987</v>
      </c>
    </row>
    <row r="127341">
      <c r="A127341" s="0" t="n">
        <v>0</v>
      </c>
      <c r="B127341" s="0" t="n">
        <v>1273.409999998987</v>
      </c>
    </row>
    <row r="127342">
      <c r="A127342" s="0" t="n">
        <v>0</v>
      </c>
      <c r="B127342" s="0" t="n">
        <v>1273.419999998987</v>
      </c>
    </row>
    <row r="127343">
      <c r="A127343" s="0" t="n">
        <v>0</v>
      </c>
      <c r="B127343" s="0" t="n">
        <v>1273.429999998987</v>
      </c>
    </row>
    <row r="127344">
      <c r="A127344" s="0" t="n">
        <v>0</v>
      </c>
      <c r="B127344" s="0" t="n">
        <v>1273.439999998987</v>
      </c>
    </row>
    <row r="127345">
      <c r="A127345" s="0" t="n">
        <v>0</v>
      </c>
      <c r="B127345" s="0" t="n">
        <v>1273.449999998987</v>
      </c>
    </row>
    <row r="127346">
      <c r="A127346" s="0" t="n">
        <v>0</v>
      </c>
      <c r="B127346" s="0" t="n">
        <v>1273.459999998987</v>
      </c>
    </row>
    <row r="127347">
      <c r="A127347" s="0" t="n">
        <v>0</v>
      </c>
      <c r="B127347" s="0" t="n">
        <v>1273.469999998987</v>
      </c>
    </row>
    <row r="127348">
      <c r="A127348" s="0" t="n">
        <v>0</v>
      </c>
      <c r="B127348" s="0" t="n">
        <v>1273.479999998987</v>
      </c>
    </row>
    <row r="127349">
      <c r="A127349" s="0" t="n">
        <v>0</v>
      </c>
      <c r="B127349" s="0" t="n">
        <v>1273.489999998987</v>
      </c>
    </row>
    <row r="127350">
      <c r="A127350" s="0" t="n">
        <v>0</v>
      </c>
      <c r="B127350" s="0" t="n">
        <v>1273.499999998987</v>
      </c>
    </row>
    <row r="127351">
      <c r="A127351" s="0" t="n">
        <v>0</v>
      </c>
      <c r="B127351" s="0" t="n">
        <v>1273.509999998987</v>
      </c>
    </row>
    <row r="127352">
      <c r="A127352" s="0" t="n">
        <v>0</v>
      </c>
      <c r="B127352" s="0" t="n">
        <v>1273.519999998987</v>
      </c>
    </row>
    <row r="127353">
      <c r="A127353" s="0" t="n">
        <v>0</v>
      </c>
      <c r="B127353" s="0" t="n">
        <v>1273.529999998987</v>
      </c>
    </row>
    <row r="127354">
      <c r="A127354" s="0" t="n">
        <v>0</v>
      </c>
      <c r="B127354" s="0" t="n">
        <v>1273.539999998987</v>
      </c>
    </row>
    <row r="127355">
      <c r="A127355" s="0" t="n">
        <v>0</v>
      </c>
      <c r="B127355" s="0" t="n">
        <v>1273.549999998987</v>
      </c>
    </row>
    <row r="127356">
      <c r="A127356" s="0" t="n">
        <v>0</v>
      </c>
      <c r="B127356" s="0" t="n">
        <v>1273.559999998987</v>
      </c>
    </row>
    <row r="127357">
      <c r="A127357" s="0" t="n">
        <v>0</v>
      </c>
      <c r="B127357" s="0" t="n">
        <v>1273.569999998987</v>
      </c>
    </row>
    <row r="127358">
      <c r="A127358" s="0" t="n">
        <v>0</v>
      </c>
      <c r="B127358" s="0" t="n">
        <v>1273.579999998987</v>
      </c>
    </row>
    <row r="127359">
      <c r="A127359" s="0" t="n">
        <v>0</v>
      </c>
      <c r="B127359" s="0" t="n">
        <v>1273.589999998987</v>
      </c>
    </row>
    <row r="127360">
      <c r="A127360" s="0" t="n">
        <v>0</v>
      </c>
      <c r="B127360" s="0" t="n">
        <v>1273.599999998987</v>
      </c>
    </row>
    <row r="127361">
      <c r="A127361" s="0" t="n">
        <v>0</v>
      </c>
      <c r="B127361" s="0" t="n">
        <v>1273.609999998987</v>
      </c>
    </row>
    <row r="127362">
      <c r="A127362" s="0" t="n">
        <v>0</v>
      </c>
      <c r="B127362" s="0" t="n">
        <v>1273.619999998987</v>
      </c>
    </row>
    <row r="127363">
      <c r="A127363" s="0" t="n">
        <v>0</v>
      </c>
      <c r="B127363" s="0" t="n">
        <v>1273.629999998987</v>
      </c>
    </row>
    <row r="127364">
      <c r="A127364" s="0" t="n">
        <v>0</v>
      </c>
      <c r="B127364" s="0" t="n">
        <v>1273.639999998987</v>
      </c>
    </row>
    <row r="127365">
      <c r="A127365" s="0" t="n">
        <v>0</v>
      </c>
      <c r="B127365" s="0" t="n">
        <v>1273.649999998987</v>
      </c>
    </row>
    <row r="127366">
      <c r="A127366" s="0" t="n">
        <v>0</v>
      </c>
      <c r="B127366" s="0" t="n">
        <v>1273.659999998987</v>
      </c>
    </row>
    <row r="127367">
      <c r="A127367" s="0" t="n">
        <v>0</v>
      </c>
      <c r="B127367" s="0" t="n">
        <v>1273.669999998987</v>
      </c>
    </row>
    <row r="127368">
      <c r="A127368" s="0" t="n">
        <v>0</v>
      </c>
      <c r="B127368" s="0" t="n">
        <v>1273.679999998987</v>
      </c>
    </row>
    <row r="127369">
      <c r="A127369" s="0" t="n">
        <v>0</v>
      </c>
      <c r="B127369" s="0" t="n">
        <v>1273.689999998987</v>
      </c>
    </row>
    <row r="127370">
      <c r="A127370" s="0" t="n">
        <v>0</v>
      </c>
      <c r="B127370" s="0" t="n">
        <v>1273.699999998987</v>
      </c>
    </row>
    <row r="127371">
      <c r="A127371" s="0" t="n">
        <v>0</v>
      </c>
      <c r="B127371" s="0" t="n">
        <v>1273.709999998987</v>
      </c>
    </row>
    <row r="127372">
      <c r="A127372" s="0" t="n">
        <v>0</v>
      </c>
      <c r="B127372" s="0" t="n">
        <v>1273.719999998987</v>
      </c>
    </row>
    <row r="127373">
      <c r="A127373" s="0" t="n">
        <v>0</v>
      </c>
      <c r="B127373" s="0" t="n">
        <v>1273.729999998987</v>
      </c>
    </row>
    <row r="127374">
      <c r="A127374" s="0" t="n">
        <v>0</v>
      </c>
      <c r="B127374" s="0" t="n">
        <v>1273.739999998987</v>
      </c>
    </row>
    <row r="127375">
      <c r="A127375" s="0" t="n">
        <v>0</v>
      </c>
      <c r="B127375" s="0" t="n">
        <v>1273.749999998987</v>
      </c>
    </row>
    <row r="127376">
      <c r="A127376" s="0" t="n">
        <v>0</v>
      </c>
      <c r="B127376" s="0" t="n">
        <v>1273.759999998987</v>
      </c>
    </row>
    <row r="127377">
      <c r="A127377" s="0" t="n">
        <v>0</v>
      </c>
      <c r="B127377" s="0" t="n">
        <v>1273.769999998987</v>
      </c>
    </row>
    <row r="127378">
      <c r="A127378" s="0" t="n">
        <v>0</v>
      </c>
      <c r="B127378" s="0" t="n">
        <v>1273.779999998987</v>
      </c>
    </row>
    <row r="127379">
      <c r="A127379" s="0" t="n">
        <v>0</v>
      </c>
      <c r="B127379" s="0" t="n">
        <v>1273.789999998987</v>
      </c>
    </row>
    <row r="127380">
      <c r="A127380" s="0" t="n">
        <v>0</v>
      </c>
      <c r="B127380" s="0" t="n">
        <v>1273.799999998987</v>
      </c>
    </row>
    <row r="127381">
      <c r="A127381" s="0" t="n">
        <v>0</v>
      </c>
      <c r="B127381" s="0" t="n">
        <v>1273.809999998987</v>
      </c>
    </row>
    <row r="127382">
      <c r="A127382" s="0" t="n">
        <v>0</v>
      </c>
      <c r="B127382" s="0" t="n">
        <v>1273.819999998987</v>
      </c>
    </row>
    <row r="127383">
      <c r="A127383" s="0" t="n">
        <v>0</v>
      </c>
      <c r="B127383" s="0" t="n">
        <v>1273.829999998987</v>
      </c>
    </row>
    <row r="127384">
      <c r="A127384" s="0" t="n">
        <v>0</v>
      </c>
      <c r="B127384" s="0" t="n">
        <v>1273.839999998987</v>
      </c>
    </row>
    <row r="127385">
      <c r="A127385" s="0" t="n">
        <v>0</v>
      </c>
      <c r="B127385" s="0" t="n">
        <v>1273.849999998987</v>
      </c>
    </row>
    <row r="127386">
      <c r="A127386" s="0" t="n">
        <v>0</v>
      </c>
      <c r="B127386" s="0" t="n">
        <v>1273.859999998986</v>
      </c>
    </row>
    <row r="127387">
      <c r="A127387" s="0" t="n">
        <v>0</v>
      </c>
      <c r="B127387" s="0" t="n">
        <v>1273.869999998986</v>
      </c>
    </row>
    <row r="127388">
      <c r="A127388" s="0" t="n">
        <v>0</v>
      </c>
      <c r="B127388" s="0" t="n">
        <v>1273.879999998986</v>
      </c>
    </row>
    <row r="127389">
      <c r="A127389" s="0" t="n">
        <v>0</v>
      </c>
      <c r="B127389" s="0" t="n">
        <v>1273.889999998986</v>
      </c>
    </row>
    <row r="127390">
      <c r="A127390" s="0" t="n">
        <v>0</v>
      </c>
      <c r="B127390" s="0" t="n">
        <v>1273.899999998986</v>
      </c>
    </row>
    <row r="127391">
      <c r="A127391" s="0" t="n">
        <v>0</v>
      </c>
      <c r="B127391" s="0" t="n">
        <v>1273.909999998986</v>
      </c>
    </row>
    <row r="127392">
      <c r="A127392" s="0" t="n">
        <v>0</v>
      </c>
      <c r="B127392" s="0" t="n">
        <v>1273.919999998986</v>
      </c>
    </row>
    <row r="127393">
      <c r="A127393" s="0" t="n">
        <v>0</v>
      </c>
      <c r="B127393" s="0" t="n">
        <v>1273.929999998986</v>
      </c>
    </row>
    <row r="127394">
      <c r="A127394" s="0" t="n">
        <v>0</v>
      </c>
      <c r="B127394" s="0" t="n">
        <v>1273.939999998986</v>
      </c>
    </row>
    <row r="127395">
      <c r="A127395" s="0" t="n">
        <v>0</v>
      </c>
      <c r="B127395" s="0" t="n">
        <v>1273.949999998986</v>
      </c>
    </row>
    <row r="127396">
      <c r="A127396" s="0" t="n">
        <v>0</v>
      </c>
      <c r="B127396" s="0" t="n">
        <v>1273.959999998986</v>
      </c>
    </row>
    <row r="127397">
      <c r="A127397" s="0" t="n">
        <v>0</v>
      </c>
      <c r="B127397" s="0" t="n">
        <v>1273.969999998986</v>
      </c>
    </row>
    <row r="127398">
      <c r="A127398" s="0" t="n">
        <v>0</v>
      </c>
      <c r="B127398" s="0" t="n">
        <v>1273.979999998986</v>
      </c>
    </row>
    <row r="127399">
      <c r="A127399" s="0" t="n">
        <v>0</v>
      </c>
      <c r="B127399" s="0" t="n">
        <v>1273.989999998986</v>
      </c>
    </row>
    <row r="127400">
      <c r="A127400" s="0" t="n">
        <v>0</v>
      </c>
      <c r="B127400" s="0" t="n">
        <v>1273.999999998986</v>
      </c>
    </row>
    <row r="127401">
      <c r="A127401" s="0" t="n">
        <v>0</v>
      </c>
      <c r="B127401" s="0" t="n">
        <v>1274.009999998986</v>
      </c>
    </row>
    <row r="127402">
      <c r="A127402" s="0" t="n">
        <v>0</v>
      </c>
      <c r="B127402" s="0" t="n">
        <v>1274.019999998986</v>
      </c>
    </row>
    <row r="127403">
      <c r="A127403" s="0" t="n">
        <v>0</v>
      </c>
      <c r="B127403" s="0" t="n">
        <v>1274.029999998986</v>
      </c>
    </row>
    <row r="127404">
      <c r="A127404" s="0" t="n">
        <v>0</v>
      </c>
      <c r="B127404" s="0" t="n">
        <v>1274.039999998986</v>
      </c>
    </row>
    <row r="127405">
      <c r="A127405" s="0" t="n">
        <v>0</v>
      </c>
      <c r="B127405" s="0" t="n">
        <v>1274.049999998986</v>
      </c>
    </row>
    <row r="127406">
      <c r="A127406" s="0" t="n">
        <v>0</v>
      </c>
      <c r="B127406" s="0" t="n">
        <v>1274.059999998986</v>
      </c>
    </row>
    <row r="127407">
      <c r="A127407" s="0" t="n">
        <v>0</v>
      </c>
      <c r="B127407" s="0" t="n">
        <v>1274.069999998986</v>
      </c>
    </row>
    <row r="127408">
      <c r="A127408" s="0" t="n">
        <v>0</v>
      </c>
      <c r="B127408" s="0" t="n">
        <v>1274.079999998986</v>
      </c>
    </row>
    <row r="127409">
      <c r="A127409" s="0" t="n">
        <v>0</v>
      </c>
      <c r="B127409" s="0" t="n">
        <v>1274.089999998986</v>
      </c>
    </row>
    <row r="127410">
      <c r="A127410" s="0" t="n">
        <v>0</v>
      </c>
      <c r="B127410" s="0" t="n">
        <v>1274.099999998986</v>
      </c>
    </row>
    <row r="127411">
      <c r="A127411" s="0" t="n">
        <v>0</v>
      </c>
      <c r="B127411" s="0" t="n">
        <v>1274.109999998986</v>
      </c>
    </row>
    <row r="127412">
      <c r="A127412" s="0" t="n">
        <v>0</v>
      </c>
      <c r="B127412" s="0" t="n">
        <v>1274.119999998986</v>
      </c>
    </row>
    <row r="127413">
      <c r="A127413" s="0" t="n">
        <v>0</v>
      </c>
      <c r="B127413" s="0" t="n">
        <v>1274.129999998986</v>
      </c>
    </row>
    <row r="127414">
      <c r="A127414" s="0" t="n">
        <v>0</v>
      </c>
      <c r="B127414" s="0" t="n">
        <v>1274.139999998986</v>
      </c>
    </row>
    <row r="127415">
      <c r="A127415" s="0" t="n">
        <v>0</v>
      </c>
      <c r="B127415" s="0" t="n">
        <v>1274.149999998986</v>
      </c>
    </row>
    <row r="127416">
      <c r="A127416" s="0" t="n">
        <v>0</v>
      </c>
      <c r="B127416" s="0" t="n">
        <v>1274.159999998986</v>
      </c>
    </row>
    <row r="127417">
      <c r="A127417" s="0" t="n">
        <v>0</v>
      </c>
      <c r="B127417" s="0" t="n">
        <v>1274.169999998986</v>
      </c>
    </row>
    <row r="127418">
      <c r="A127418" s="0" t="n">
        <v>0</v>
      </c>
      <c r="B127418" s="0" t="n">
        <v>1274.179999998986</v>
      </c>
    </row>
    <row r="127419">
      <c r="A127419" s="0" t="n">
        <v>0</v>
      </c>
      <c r="B127419" s="0" t="n">
        <v>1274.189999998986</v>
      </c>
    </row>
    <row r="127420">
      <c r="A127420" s="0" t="n">
        <v>0</v>
      </c>
      <c r="B127420" s="0" t="n">
        <v>1274.199999998986</v>
      </c>
    </row>
    <row r="127421">
      <c r="A127421" s="0" t="n">
        <v>0</v>
      </c>
      <c r="B127421" s="0" t="n">
        <v>1274.209999998986</v>
      </c>
    </row>
    <row r="127422">
      <c r="A127422" s="0" t="n">
        <v>0</v>
      </c>
      <c r="B127422" s="0" t="n">
        <v>1274.219999998986</v>
      </c>
    </row>
    <row r="127423">
      <c r="A127423" s="0" t="n">
        <v>0</v>
      </c>
      <c r="B127423" s="0" t="n">
        <v>1274.229999998986</v>
      </c>
    </row>
    <row r="127424">
      <c r="A127424" s="0" t="n">
        <v>0</v>
      </c>
      <c r="B127424" s="0" t="n">
        <v>1274.239999998986</v>
      </c>
    </row>
    <row r="127425">
      <c r="A127425" s="0" t="n">
        <v>0</v>
      </c>
      <c r="B127425" s="0" t="n">
        <v>1274.249999998986</v>
      </c>
    </row>
    <row r="127426">
      <c r="A127426" s="0" t="n">
        <v>0</v>
      </c>
      <c r="B127426" s="0" t="n">
        <v>1274.259999998986</v>
      </c>
    </row>
    <row r="127427">
      <c r="A127427" s="0" t="n">
        <v>0</v>
      </c>
      <c r="B127427" s="0" t="n">
        <v>1274.269999998986</v>
      </c>
    </row>
    <row r="127428">
      <c r="A127428" s="0" t="n">
        <v>0</v>
      </c>
      <c r="B127428" s="0" t="n">
        <v>1274.279999998986</v>
      </c>
    </row>
    <row r="127429">
      <c r="A127429" s="0" t="n">
        <v>0</v>
      </c>
      <c r="B127429" s="0" t="n">
        <v>1274.289999998986</v>
      </c>
    </row>
    <row r="127430">
      <c r="A127430" s="0" t="n">
        <v>0</v>
      </c>
      <c r="B127430" s="0" t="n">
        <v>1274.299999998986</v>
      </c>
    </row>
    <row r="127431">
      <c r="A127431" s="0" t="n">
        <v>0</v>
      </c>
      <c r="B127431" s="0" t="n">
        <v>1274.309999998986</v>
      </c>
    </row>
    <row r="127432">
      <c r="A127432" s="0" t="n">
        <v>0</v>
      </c>
      <c r="B127432" s="0" t="n">
        <v>1274.319999998986</v>
      </c>
    </row>
    <row r="127433">
      <c r="A127433" s="0" t="n">
        <v>0</v>
      </c>
      <c r="B127433" s="0" t="n">
        <v>1274.329999998986</v>
      </c>
    </row>
    <row r="127434">
      <c r="A127434" s="0" t="n">
        <v>0</v>
      </c>
      <c r="B127434" s="0" t="n">
        <v>1274.339999998986</v>
      </c>
    </row>
    <row r="127435">
      <c r="A127435" s="0" t="n">
        <v>0</v>
      </c>
      <c r="B127435" s="0" t="n">
        <v>1274.349999998986</v>
      </c>
    </row>
    <row r="127436">
      <c r="A127436" s="0" t="n">
        <v>0</v>
      </c>
      <c r="B127436" s="0" t="n">
        <v>1274.359999998986</v>
      </c>
    </row>
    <row r="127437">
      <c r="A127437" s="0" t="n">
        <v>0</v>
      </c>
      <c r="B127437" s="0" t="n">
        <v>1274.369999998986</v>
      </c>
    </row>
    <row r="127438">
      <c r="A127438" s="0" t="n">
        <v>0</v>
      </c>
      <c r="B127438" s="0" t="n">
        <v>1274.379999998986</v>
      </c>
    </row>
    <row r="127439">
      <c r="A127439" s="0" t="n">
        <v>0</v>
      </c>
      <c r="B127439" s="0" t="n">
        <v>1274.389999998986</v>
      </c>
    </row>
    <row r="127440">
      <c r="A127440" s="0" t="n">
        <v>0</v>
      </c>
      <c r="B127440" s="0" t="n">
        <v>1274.399999998986</v>
      </c>
    </row>
    <row r="127441">
      <c r="A127441" s="0" t="n">
        <v>0</v>
      </c>
      <c r="B127441" s="0" t="n">
        <v>1274.409999998986</v>
      </c>
    </row>
    <row r="127442">
      <c r="A127442" s="0" t="n">
        <v>0</v>
      </c>
      <c r="B127442" s="0" t="n">
        <v>1274.419999998986</v>
      </c>
    </row>
    <row r="127443">
      <c r="A127443" s="0" t="n">
        <v>0</v>
      </c>
      <c r="B127443" s="0" t="n">
        <v>1274.429999998986</v>
      </c>
    </row>
    <row r="127444">
      <c r="A127444" s="0" t="n">
        <v>0</v>
      </c>
      <c r="B127444" s="0" t="n">
        <v>1274.439999998986</v>
      </c>
    </row>
    <row r="127445">
      <c r="A127445" s="0" t="n">
        <v>0</v>
      </c>
      <c r="B127445" s="0" t="n">
        <v>1274.449999998986</v>
      </c>
    </row>
    <row r="127446">
      <c r="A127446" s="0" t="n">
        <v>0</v>
      </c>
      <c r="B127446" s="0" t="n">
        <v>1274.459999998986</v>
      </c>
    </row>
    <row r="127447">
      <c r="A127447" s="0" t="n">
        <v>0</v>
      </c>
      <c r="B127447" s="0" t="n">
        <v>1274.469999998986</v>
      </c>
    </row>
    <row r="127448">
      <c r="A127448" s="0" t="n">
        <v>0</v>
      </c>
      <c r="B127448" s="0" t="n">
        <v>1274.479999998986</v>
      </c>
    </row>
    <row r="127449">
      <c r="A127449" s="0" t="n">
        <v>0</v>
      </c>
      <c r="B127449" s="0" t="n">
        <v>1274.489999998986</v>
      </c>
    </row>
    <row r="127450">
      <c r="A127450" s="0" t="n">
        <v>0</v>
      </c>
      <c r="B127450" s="0" t="n">
        <v>1274.499999998986</v>
      </c>
    </row>
    <row r="127451">
      <c r="A127451" s="0" t="n">
        <v>0</v>
      </c>
      <c r="B127451" s="0" t="n">
        <v>1274.509999998986</v>
      </c>
    </row>
    <row r="127452">
      <c r="A127452" s="0" t="n">
        <v>0</v>
      </c>
      <c r="B127452" s="0" t="n">
        <v>1274.519999998986</v>
      </c>
    </row>
    <row r="127453">
      <c r="A127453" s="0" t="n">
        <v>0</v>
      </c>
      <c r="B127453" s="0" t="n">
        <v>1274.529999998986</v>
      </c>
    </row>
    <row r="127454">
      <c r="A127454" s="0" t="n">
        <v>0</v>
      </c>
      <c r="B127454" s="0" t="n">
        <v>1274.539999998986</v>
      </c>
    </row>
    <row r="127455">
      <c r="A127455" s="0" t="n">
        <v>0</v>
      </c>
      <c r="B127455" s="0" t="n">
        <v>1274.549999998986</v>
      </c>
    </row>
    <row r="127456">
      <c r="A127456" s="0" t="n">
        <v>0</v>
      </c>
      <c r="B127456" s="0" t="n">
        <v>1274.559999998986</v>
      </c>
    </row>
    <row r="127457">
      <c r="A127457" s="0" t="n">
        <v>0</v>
      </c>
      <c r="B127457" s="0" t="n">
        <v>1274.569999998986</v>
      </c>
    </row>
    <row r="127458">
      <c r="A127458" s="0" t="n">
        <v>0</v>
      </c>
      <c r="B127458" s="0" t="n">
        <v>1274.579999998986</v>
      </c>
    </row>
    <row r="127459">
      <c r="A127459" s="0" t="n">
        <v>0</v>
      </c>
      <c r="B127459" s="0" t="n">
        <v>1274.589999998986</v>
      </c>
    </row>
    <row r="127460">
      <c r="A127460" s="0" t="n">
        <v>0</v>
      </c>
      <c r="B127460" s="0" t="n">
        <v>1274.599999998986</v>
      </c>
    </row>
    <row r="127461">
      <c r="A127461" s="0" t="n">
        <v>0</v>
      </c>
      <c r="B127461" s="0" t="n">
        <v>1274.609999998986</v>
      </c>
    </row>
    <row r="127462">
      <c r="A127462" s="0" t="n">
        <v>0</v>
      </c>
      <c r="B127462" s="0" t="n">
        <v>1274.619999998986</v>
      </c>
    </row>
    <row r="127463">
      <c r="A127463" s="0" t="n">
        <v>0</v>
      </c>
      <c r="B127463" s="0" t="n">
        <v>1274.629999998986</v>
      </c>
    </row>
    <row r="127464">
      <c r="A127464" s="0" t="n">
        <v>0</v>
      </c>
      <c r="B127464" s="0" t="n">
        <v>1274.639999998986</v>
      </c>
    </row>
    <row r="127465">
      <c r="A127465" s="0" t="n">
        <v>0</v>
      </c>
      <c r="B127465" s="0" t="n">
        <v>1274.649999998986</v>
      </c>
    </row>
    <row r="127466">
      <c r="A127466" s="0" t="n">
        <v>0</v>
      </c>
      <c r="B127466" s="0" t="n">
        <v>1274.659999998986</v>
      </c>
    </row>
    <row r="127467">
      <c r="A127467" s="0" t="n">
        <v>0</v>
      </c>
      <c r="B127467" s="0" t="n">
        <v>1274.669999998986</v>
      </c>
    </row>
    <row r="127468">
      <c r="A127468" s="0" t="n">
        <v>0</v>
      </c>
      <c r="B127468" s="0" t="n">
        <v>1274.679999998986</v>
      </c>
    </row>
    <row r="127469">
      <c r="A127469" s="0" t="n">
        <v>0</v>
      </c>
      <c r="B127469" s="0" t="n">
        <v>1274.689999998986</v>
      </c>
    </row>
    <row r="127470">
      <c r="A127470" s="0" t="n">
        <v>0</v>
      </c>
      <c r="B127470" s="0" t="n">
        <v>1274.699999998986</v>
      </c>
    </row>
    <row r="127471">
      <c r="A127471" s="0" t="n">
        <v>0</v>
      </c>
      <c r="B127471" s="0" t="n">
        <v>1274.709999998986</v>
      </c>
    </row>
    <row r="127472">
      <c r="A127472" s="0" t="n">
        <v>0</v>
      </c>
      <c r="B127472" s="0" t="n">
        <v>1274.719999998986</v>
      </c>
    </row>
    <row r="127473">
      <c r="A127473" s="0" t="n">
        <v>0</v>
      </c>
      <c r="B127473" s="0" t="n">
        <v>1274.729999998986</v>
      </c>
    </row>
    <row r="127474">
      <c r="A127474" s="0" t="n">
        <v>0</v>
      </c>
      <c r="B127474" s="0" t="n">
        <v>1274.739999998986</v>
      </c>
    </row>
    <row r="127475">
      <c r="A127475" s="0" t="n">
        <v>0</v>
      </c>
      <c r="B127475" s="0" t="n">
        <v>1274.749999998986</v>
      </c>
    </row>
    <row r="127476">
      <c r="A127476" s="0" t="n">
        <v>0</v>
      </c>
      <c r="B127476" s="0" t="n">
        <v>1274.759999998986</v>
      </c>
    </row>
    <row r="127477">
      <c r="A127477" s="0" t="n">
        <v>0</v>
      </c>
      <c r="B127477" s="0" t="n">
        <v>1274.769999998986</v>
      </c>
    </row>
    <row r="127478">
      <c r="A127478" s="0" t="n">
        <v>0</v>
      </c>
      <c r="B127478" s="0" t="n">
        <v>1274.779999998986</v>
      </c>
    </row>
    <row r="127479">
      <c r="A127479" s="0" t="n">
        <v>0</v>
      </c>
      <c r="B127479" s="0" t="n">
        <v>1274.789999998986</v>
      </c>
    </row>
    <row r="127480">
      <c r="A127480" s="0" t="n">
        <v>0</v>
      </c>
      <c r="B127480" s="0" t="n">
        <v>1274.799999998986</v>
      </c>
    </row>
    <row r="127481">
      <c r="A127481" s="0" t="n">
        <v>0</v>
      </c>
      <c r="B127481" s="0" t="n">
        <v>1274.809999998986</v>
      </c>
    </row>
    <row r="127482">
      <c r="A127482" s="0" t="n">
        <v>0</v>
      </c>
      <c r="B127482" s="0" t="n">
        <v>1274.819999998986</v>
      </c>
    </row>
    <row r="127483">
      <c r="A127483" s="0" t="n">
        <v>0</v>
      </c>
      <c r="B127483" s="0" t="n">
        <v>1274.829999998986</v>
      </c>
    </row>
    <row r="127484">
      <c r="A127484" s="0" t="n">
        <v>0</v>
      </c>
      <c r="B127484" s="0" t="n">
        <v>1274.839999998986</v>
      </c>
    </row>
    <row r="127485">
      <c r="A127485" s="0" t="n">
        <v>0</v>
      </c>
      <c r="B127485" s="0" t="n">
        <v>1274.849999998986</v>
      </c>
    </row>
    <row r="127486">
      <c r="A127486" s="0" t="n">
        <v>0</v>
      </c>
      <c r="B127486" s="0" t="n">
        <v>1274.859999998986</v>
      </c>
    </row>
    <row r="127487">
      <c r="A127487" s="0" t="n">
        <v>0</v>
      </c>
      <c r="B127487" s="0" t="n">
        <v>1274.869999998986</v>
      </c>
    </row>
    <row r="127488">
      <c r="A127488" s="0" t="n">
        <v>0</v>
      </c>
      <c r="B127488" s="0" t="n">
        <v>1274.879999998986</v>
      </c>
    </row>
    <row r="127489">
      <c r="A127489" s="0" t="n">
        <v>0</v>
      </c>
      <c r="B127489" s="0" t="n">
        <v>1274.889999998986</v>
      </c>
    </row>
    <row r="127490">
      <c r="A127490" s="0" t="n">
        <v>0</v>
      </c>
      <c r="B127490" s="0" t="n">
        <v>1274.899999998986</v>
      </c>
    </row>
    <row r="127491">
      <c r="A127491" s="0" t="n">
        <v>0</v>
      </c>
      <c r="B127491" s="0" t="n">
        <v>1274.909999998986</v>
      </c>
    </row>
    <row r="127492">
      <c r="A127492" s="0" t="n">
        <v>0</v>
      </c>
      <c r="B127492" s="0" t="n">
        <v>1274.919999998986</v>
      </c>
    </row>
    <row r="127493">
      <c r="A127493" s="0" t="n">
        <v>0</v>
      </c>
      <c r="B127493" s="0" t="n">
        <v>1274.929999998986</v>
      </c>
    </row>
    <row r="127494">
      <c r="A127494" s="0" t="n">
        <v>0</v>
      </c>
      <c r="B127494" s="0" t="n">
        <v>1274.939999998986</v>
      </c>
    </row>
    <row r="127495">
      <c r="A127495" s="0" t="n">
        <v>0</v>
      </c>
      <c r="B127495" s="0" t="n">
        <v>1274.949999998986</v>
      </c>
    </row>
    <row r="127496">
      <c r="A127496" s="0" t="n">
        <v>0</v>
      </c>
      <c r="B127496" s="0" t="n">
        <v>1274.959999998985</v>
      </c>
    </row>
    <row r="127497">
      <c r="A127497" s="0" t="n">
        <v>0</v>
      </c>
      <c r="B127497" s="0" t="n">
        <v>1274.969999998985</v>
      </c>
    </row>
    <row r="127498">
      <c r="A127498" s="0" t="n">
        <v>0</v>
      </c>
      <c r="B127498" s="0" t="n">
        <v>1274.979999998985</v>
      </c>
    </row>
    <row r="127499">
      <c r="A127499" s="0" t="n">
        <v>0</v>
      </c>
      <c r="B127499" s="0" t="n">
        <v>1274.989999998985</v>
      </c>
    </row>
    <row r="127500">
      <c r="A127500" s="0" t="n">
        <v>0</v>
      </c>
      <c r="B127500" s="0" t="n">
        <v>1274.999999998985</v>
      </c>
    </row>
    <row r="127501">
      <c r="A127501" s="0" t="n">
        <v>0</v>
      </c>
      <c r="B127501" s="0" t="n">
        <v>1275.009999998985</v>
      </c>
    </row>
    <row r="127502">
      <c r="A127502" s="0" t="n">
        <v>0</v>
      </c>
      <c r="B127502" s="0" t="n">
        <v>1275.019999998985</v>
      </c>
    </row>
    <row r="127503">
      <c r="A127503" s="0" t="n">
        <v>0</v>
      </c>
      <c r="B127503" s="0" t="n">
        <v>1275.029999998985</v>
      </c>
    </row>
    <row r="127504">
      <c r="A127504" s="0" t="n">
        <v>0</v>
      </c>
      <c r="B127504" s="0" t="n">
        <v>1275.039999998985</v>
      </c>
    </row>
    <row r="127505">
      <c r="A127505" s="0" t="n">
        <v>0</v>
      </c>
      <c r="B127505" s="0" t="n">
        <v>1275.049999998985</v>
      </c>
    </row>
    <row r="127506">
      <c r="A127506" s="0" t="n">
        <v>0</v>
      </c>
      <c r="B127506" s="0" t="n">
        <v>1275.059999998985</v>
      </c>
    </row>
    <row r="127507">
      <c r="A127507" s="0" t="n">
        <v>0</v>
      </c>
      <c r="B127507" s="0" t="n">
        <v>1275.069999998985</v>
      </c>
    </row>
    <row r="127508">
      <c r="A127508" s="0" t="n">
        <v>0</v>
      </c>
      <c r="B127508" s="0" t="n">
        <v>1275.079999998985</v>
      </c>
    </row>
    <row r="127509">
      <c r="A127509" s="0" t="n">
        <v>0</v>
      </c>
      <c r="B127509" s="0" t="n">
        <v>1275.089999998985</v>
      </c>
    </row>
    <row r="127510">
      <c r="A127510" s="0" t="n">
        <v>0</v>
      </c>
      <c r="B127510" s="0" t="n">
        <v>1275.099999998985</v>
      </c>
    </row>
    <row r="127511">
      <c r="A127511" s="0" t="n">
        <v>0</v>
      </c>
      <c r="B127511" s="0" t="n">
        <v>1275.109999998985</v>
      </c>
    </row>
    <row r="127512">
      <c r="A127512" s="0" t="n">
        <v>0</v>
      </c>
      <c r="B127512" s="0" t="n">
        <v>1275.119999998985</v>
      </c>
    </row>
    <row r="127513">
      <c r="A127513" s="0" t="n">
        <v>0</v>
      </c>
      <c r="B127513" s="0" t="n">
        <v>1275.129999998985</v>
      </c>
    </row>
    <row r="127514">
      <c r="A127514" s="0" t="n">
        <v>0</v>
      </c>
      <c r="B127514" s="0" t="n">
        <v>1275.139999998985</v>
      </c>
    </row>
    <row r="127515">
      <c r="A127515" s="0" t="n">
        <v>0</v>
      </c>
      <c r="B127515" s="0" t="n">
        <v>1275.149999998985</v>
      </c>
    </row>
    <row r="127516">
      <c r="A127516" s="0" t="n">
        <v>0</v>
      </c>
      <c r="B127516" s="0" t="n">
        <v>1275.159999998985</v>
      </c>
    </row>
    <row r="127517">
      <c r="A127517" s="0" t="n">
        <v>0</v>
      </c>
      <c r="B127517" s="0" t="n">
        <v>1275.169999998985</v>
      </c>
    </row>
    <row r="127518">
      <c r="A127518" s="0" t="n">
        <v>0</v>
      </c>
      <c r="B127518" s="0" t="n">
        <v>1275.179999998985</v>
      </c>
    </row>
    <row r="127519">
      <c r="A127519" s="0" t="n">
        <v>0</v>
      </c>
      <c r="B127519" s="0" t="n">
        <v>1275.189999998985</v>
      </c>
    </row>
    <row r="127520">
      <c r="A127520" s="0" t="n">
        <v>0</v>
      </c>
      <c r="B127520" s="0" t="n">
        <v>1275.199999998985</v>
      </c>
    </row>
    <row r="127521">
      <c r="A127521" s="0" t="n">
        <v>0</v>
      </c>
      <c r="B127521" s="0" t="n">
        <v>1275.209999998985</v>
      </c>
    </row>
    <row r="127522">
      <c r="A127522" s="0" t="n">
        <v>0</v>
      </c>
      <c r="B127522" s="0" t="n">
        <v>1275.219999998985</v>
      </c>
    </row>
    <row r="127523">
      <c r="A127523" s="0" t="n">
        <v>0</v>
      </c>
      <c r="B127523" s="0" t="n">
        <v>1275.229999998985</v>
      </c>
    </row>
    <row r="127524">
      <c r="A127524" s="0" t="n">
        <v>0</v>
      </c>
      <c r="B127524" s="0" t="n">
        <v>1275.239999998985</v>
      </c>
    </row>
    <row r="127525">
      <c r="A127525" s="0" t="n">
        <v>0</v>
      </c>
      <c r="B127525" s="0" t="n">
        <v>1275.249999998985</v>
      </c>
    </row>
    <row r="127526">
      <c r="A127526" s="0" t="n">
        <v>0</v>
      </c>
      <c r="B127526" s="0" t="n">
        <v>1275.259999998985</v>
      </c>
    </row>
    <row r="127527">
      <c r="A127527" s="0" t="n">
        <v>0</v>
      </c>
      <c r="B127527" s="0" t="n">
        <v>1275.269999998985</v>
      </c>
    </row>
    <row r="127528">
      <c r="A127528" s="0" t="n">
        <v>0</v>
      </c>
      <c r="B127528" s="0" t="n">
        <v>1275.279999998985</v>
      </c>
    </row>
    <row r="127529">
      <c r="A127529" s="0" t="n">
        <v>0</v>
      </c>
      <c r="B127529" s="0" t="n">
        <v>1275.289999998985</v>
      </c>
    </row>
    <row r="127530">
      <c r="A127530" s="0" t="n">
        <v>0</v>
      </c>
      <c r="B127530" s="0" t="n">
        <v>1275.299999998985</v>
      </c>
    </row>
    <row r="127531">
      <c r="A127531" s="0" t="n">
        <v>0</v>
      </c>
      <c r="B127531" s="0" t="n">
        <v>1275.309999998985</v>
      </c>
    </row>
    <row r="127532">
      <c r="A127532" s="0" t="n">
        <v>0</v>
      </c>
      <c r="B127532" s="0" t="n">
        <v>1275.319999998985</v>
      </c>
    </row>
    <row r="127533">
      <c r="A127533" s="0" t="n">
        <v>0</v>
      </c>
      <c r="B127533" s="0" t="n">
        <v>1275.329999998985</v>
      </c>
    </row>
    <row r="127534">
      <c r="A127534" s="0" t="n">
        <v>0</v>
      </c>
      <c r="B127534" s="0" t="n">
        <v>1275.339999998985</v>
      </c>
    </row>
    <row r="127535">
      <c r="A127535" s="0" t="n">
        <v>0</v>
      </c>
      <c r="B127535" s="0" t="n">
        <v>1275.349999998985</v>
      </c>
    </row>
    <row r="127536">
      <c r="A127536" s="0" t="n">
        <v>0</v>
      </c>
      <c r="B127536" s="0" t="n">
        <v>1275.359999998985</v>
      </c>
    </row>
    <row r="127537">
      <c r="A127537" s="0" t="n">
        <v>0</v>
      </c>
      <c r="B127537" s="0" t="n">
        <v>1275.369999998985</v>
      </c>
    </row>
    <row r="127538">
      <c r="A127538" s="0" t="n">
        <v>0</v>
      </c>
      <c r="B127538" s="0" t="n">
        <v>1275.379999998985</v>
      </c>
    </row>
    <row r="127539">
      <c r="A127539" s="0" t="n">
        <v>0</v>
      </c>
      <c r="B127539" s="0" t="n">
        <v>1275.389999998985</v>
      </c>
    </row>
    <row r="127540">
      <c r="A127540" s="0" t="n">
        <v>0</v>
      </c>
      <c r="B127540" s="0" t="n">
        <v>1275.399999998985</v>
      </c>
    </row>
    <row r="127541">
      <c r="A127541" s="0" t="n">
        <v>0</v>
      </c>
      <c r="B127541" s="0" t="n">
        <v>1275.409999998985</v>
      </c>
    </row>
    <row r="127542">
      <c r="A127542" s="0" t="n">
        <v>0</v>
      </c>
      <c r="B127542" s="0" t="n">
        <v>1275.419999998985</v>
      </c>
    </row>
    <row r="127543">
      <c r="A127543" s="0" t="n">
        <v>0</v>
      </c>
      <c r="B127543" s="0" t="n">
        <v>1275.429999998985</v>
      </c>
    </row>
    <row r="127544">
      <c r="A127544" s="0" t="n">
        <v>0</v>
      </c>
      <c r="B127544" s="0" t="n">
        <v>1275.439999998985</v>
      </c>
    </row>
    <row r="127545">
      <c r="A127545" s="0" t="n">
        <v>0</v>
      </c>
      <c r="B127545" s="0" t="n">
        <v>1275.449999998985</v>
      </c>
    </row>
    <row r="127546">
      <c r="A127546" s="0" t="n">
        <v>0</v>
      </c>
      <c r="B127546" s="0" t="n">
        <v>1275.459999998985</v>
      </c>
    </row>
    <row r="127547">
      <c r="A127547" s="0" t="n">
        <v>0</v>
      </c>
      <c r="B127547" s="0" t="n">
        <v>1275.469999998985</v>
      </c>
    </row>
    <row r="127548">
      <c r="A127548" s="0" t="n">
        <v>0</v>
      </c>
      <c r="B127548" s="0" t="n">
        <v>1275.479999998985</v>
      </c>
    </row>
    <row r="127549">
      <c r="A127549" s="0" t="n">
        <v>0</v>
      </c>
      <c r="B127549" s="0" t="n">
        <v>1275.489999998985</v>
      </c>
    </row>
    <row r="127550">
      <c r="A127550" s="0" t="n">
        <v>0</v>
      </c>
      <c r="B127550" s="0" t="n">
        <v>1275.499999998985</v>
      </c>
    </row>
    <row r="127551">
      <c r="A127551" s="0" t="n">
        <v>0</v>
      </c>
      <c r="B127551" s="0" t="n">
        <v>1275.509999998985</v>
      </c>
    </row>
    <row r="127552">
      <c r="A127552" s="0" t="n">
        <v>0</v>
      </c>
      <c r="B127552" s="0" t="n">
        <v>1275.519999998985</v>
      </c>
    </row>
    <row r="127553">
      <c r="A127553" s="0" t="n">
        <v>0</v>
      </c>
      <c r="B127553" s="0" t="n">
        <v>1275.529999998985</v>
      </c>
    </row>
    <row r="127554">
      <c r="A127554" s="0" t="n">
        <v>0</v>
      </c>
      <c r="B127554" s="0" t="n">
        <v>1275.539999998985</v>
      </c>
    </row>
    <row r="127555">
      <c r="A127555" s="0" t="n">
        <v>0</v>
      </c>
      <c r="B127555" s="0" t="n">
        <v>1275.549999998985</v>
      </c>
    </row>
    <row r="127556">
      <c r="A127556" s="0" t="n">
        <v>0</v>
      </c>
      <c r="B127556" s="0" t="n">
        <v>1275.559999998985</v>
      </c>
    </row>
    <row r="127557">
      <c r="A127557" s="0" t="n">
        <v>0</v>
      </c>
      <c r="B127557" s="0" t="n">
        <v>1275.569999998985</v>
      </c>
    </row>
    <row r="127558">
      <c r="A127558" s="0" t="n">
        <v>0</v>
      </c>
      <c r="B127558" s="0" t="n">
        <v>1275.579999998985</v>
      </c>
    </row>
    <row r="127559">
      <c r="A127559" s="0" t="n">
        <v>0</v>
      </c>
      <c r="B127559" s="0" t="n">
        <v>1275.589999998985</v>
      </c>
    </row>
    <row r="127560">
      <c r="A127560" s="0" t="n">
        <v>0</v>
      </c>
      <c r="B127560" s="0" t="n">
        <v>1275.599999998985</v>
      </c>
    </row>
    <row r="127561">
      <c r="A127561" s="0" t="n">
        <v>0</v>
      </c>
      <c r="B127561" s="0" t="n">
        <v>1275.609999998985</v>
      </c>
    </row>
    <row r="127562">
      <c r="A127562" s="0" t="n">
        <v>0</v>
      </c>
      <c r="B127562" s="0" t="n">
        <v>1275.619999998985</v>
      </c>
    </row>
    <row r="127563">
      <c r="A127563" s="0" t="n">
        <v>0</v>
      </c>
      <c r="B127563" s="0" t="n">
        <v>1275.629999998985</v>
      </c>
    </row>
    <row r="127564">
      <c r="A127564" s="0" t="n">
        <v>0</v>
      </c>
      <c r="B127564" s="0" t="n">
        <v>1275.639999998985</v>
      </c>
    </row>
    <row r="127565">
      <c r="A127565" s="0" t="n">
        <v>0</v>
      </c>
      <c r="B127565" s="0" t="n">
        <v>1275.649999998985</v>
      </c>
    </row>
    <row r="127566">
      <c r="A127566" s="0" t="n">
        <v>0</v>
      </c>
      <c r="B127566" s="0" t="n">
        <v>1275.659999998985</v>
      </c>
    </row>
    <row r="127567">
      <c r="A127567" s="0" t="n">
        <v>0</v>
      </c>
      <c r="B127567" s="0" t="n">
        <v>1275.669999998985</v>
      </c>
    </row>
    <row r="127568">
      <c r="A127568" s="0" t="n">
        <v>0</v>
      </c>
      <c r="B127568" s="0" t="n">
        <v>1275.679999998985</v>
      </c>
    </row>
    <row r="127569">
      <c r="A127569" s="0" t="n">
        <v>0</v>
      </c>
      <c r="B127569" s="0" t="n">
        <v>1275.689999998985</v>
      </c>
    </row>
    <row r="127570">
      <c r="A127570" s="0" t="n">
        <v>0</v>
      </c>
      <c r="B127570" s="0" t="n">
        <v>1275.699999998985</v>
      </c>
    </row>
    <row r="127571">
      <c r="A127571" s="0" t="n">
        <v>0</v>
      </c>
      <c r="B127571" s="0" t="n">
        <v>1275.709999998985</v>
      </c>
    </row>
    <row r="127572">
      <c r="A127572" s="0" t="n">
        <v>0</v>
      </c>
      <c r="B127572" s="0" t="n">
        <v>1275.719999998985</v>
      </c>
    </row>
    <row r="127573">
      <c r="A127573" s="0" t="n">
        <v>0</v>
      </c>
      <c r="B127573" s="0" t="n">
        <v>1275.729999998985</v>
      </c>
    </row>
    <row r="127574">
      <c r="A127574" s="0" t="n">
        <v>0</v>
      </c>
      <c r="B127574" s="0" t="n">
        <v>1275.739999998985</v>
      </c>
    </row>
    <row r="127575">
      <c r="A127575" s="0" t="n">
        <v>0</v>
      </c>
      <c r="B127575" s="0" t="n">
        <v>1275.749999998985</v>
      </c>
    </row>
    <row r="127576">
      <c r="A127576" s="0" t="n">
        <v>0</v>
      </c>
      <c r="B127576" s="0" t="n">
        <v>1275.759999998985</v>
      </c>
    </row>
    <row r="127577">
      <c r="A127577" s="0" t="n">
        <v>0</v>
      </c>
      <c r="B127577" s="0" t="n">
        <v>1275.769999998985</v>
      </c>
    </row>
    <row r="127578">
      <c r="A127578" s="0" t="n">
        <v>0</v>
      </c>
      <c r="B127578" s="0" t="n">
        <v>1275.779999998985</v>
      </c>
    </row>
    <row r="127579">
      <c r="A127579" s="0" t="n">
        <v>0</v>
      </c>
      <c r="B127579" s="0" t="n">
        <v>1275.789999998985</v>
      </c>
    </row>
    <row r="127580">
      <c r="A127580" s="0" t="n">
        <v>0</v>
      </c>
      <c r="B127580" s="0" t="n">
        <v>1275.799999998985</v>
      </c>
    </row>
    <row r="127581">
      <c r="A127581" s="0" t="n">
        <v>0</v>
      </c>
      <c r="B127581" s="0" t="n">
        <v>1275.809999998985</v>
      </c>
    </row>
    <row r="127582">
      <c r="A127582" s="0" t="n">
        <v>0</v>
      </c>
      <c r="B127582" s="0" t="n">
        <v>1275.819999998985</v>
      </c>
    </row>
    <row r="127583">
      <c r="A127583" s="0" t="n">
        <v>0</v>
      </c>
      <c r="B127583" s="0" t="n">
        <v>1275.829999998985</v>
      </c>
    </row>
    <row r="127584">
      <c r="A127584" s="0" t="n">
        <v>0</v>
      </c>
      <c r="B127584" s="0" t="n">
        <v>1275.839999998985</v>
      </c>
    </row>
    <row r="127585">
      <c r="A127585" s="0" t="n">
        <v>0</v>
      </c>
      <c r="B127585" s="0" t="n">
        <v>1275.849999998985</v>
      </c>
    </row>
    <row r="127586">
      <c r="A127586" s="0" t="n">
        <v>0</v>
      </c>
      <c r="B127586" s="0" t="n">
        <v>1275.859999998985</v>
      </c>
    </row>
    <row r="127587">
      <c r="A127587" s="0" t="n">
        <v>0</v>
      </c>
      <c r="B127587" s="0" t="n">
        <v>1275.869999998985</v>
      </c>
    </row>
    <row r="127588">
      <c r="A127588" s="0" t="n">
        <v>0</v>
      </c>
      <c r="B127588" s="0" t="n">
        <v>1275.879999998985</v>
      </c>
    </row>
    <row r="127589">
      <c r="A127589" s="0" t="n">
        <v>0</v>
      </c>
      <c r="B127589" s="0" t="n">
        <v>1275.889999998985</v>
      </c>
    </row>
    <row r="127590">
      <c r="A127590" s="0" t="n">
        <v>0</v>
      </c>
      <c r="B127590" s="0" t="n">
        <v>1275.899999998985</v>
      </c>
    </row>
    <row r="127591">
      <c r="A127591" s="0" t="n">
        <v>0</v>
      </c>
      <c r="B127591" s="0" t="n">
        <v>1275.909999998985</v>
      </c>
    </row>
    <row r="127592">
      <c r="A127592" s="0" t="n">
        <v>0</v>
      </c>
      <c r="B127592" s="0" t="n">
        <v>1275.919999998985</v>
      </c>
    </row>
    <row r="127593">
      <c r="A127593" s="0" t="n">
        <v>0</v>
      </c>
      <c r="B127593" s="0" t="n">
        <v>1275.929999998985</v>
      </c>
    </row>
    <row r="127594">
      <c r="A127594" s="0" t="n">
        <v>0</v>
      </c>
      <c r="B127594" s="0" t="n">
        <v>1275.939999998985</v>
      </c>
    </row>
    <row r="127595">
      <c r="A127595" s="0" t="n">
        <v>0</v>
      </c>
      <c r="B127595" s="0" t="n">
        <v>1275.949999998985</v>
      </c>
    </row>
    <row r="127596">
      <c r="A127596" s="0" t="n">
        <v>0</v>
      </c>
      <c r="B127596" s="0" t="n">
        <v>1275.959999998985</v>
      </c>
    </row>
    <row r="127597">
      <c r="A127597" s="0" t="n">
        <v>0</v>
      </c>
      <c r="B127597" s="0" t="n">
        <v>1275.969999998985</v>
      </c>
    </row>
    <row r="127598">
      <c r="A127598" s="0" t="n">
        <v>0</v>
      </c>
      <c r="B127598" s="0" t="n">
        <v>1275.979999998985</v>
      </c>
    </row>
    <row r="127599">
      <c r="A127599" s="0" t="n">
        <v>0</v>
      </c>
      <c r="B127599" s="0" t="n">
        <v>1275.989999998985</v>
      </c>
    </row>
    <row r="127600">
      <c r="A127600" s="0" t="n">
        <v>0</v>
      </c>
      <c r="B127600" s="0" t="n">
        <v>1275.999999998985</v>
      </c>
    </row>
    <row r="127601">
      <c r="A127601" s="0" t="n">
        <v>0</v>
      </c>
      <c r="B127601" s="0" t="n">
        <v>1276.009999998985</v>
      </c>
    </row>
    <row r="127602">
      <c r="A127602" s="0" t="n">
        <v>0</v>
      </c>
      <c r="B127602" s="0" t="n">
        <v>1276.019999998985</v>
      </c>
    </row>
    <row r="127603">
      <c r="A127603" s="0" t="n">
        <v>0</v>
      </c>
      <c r="B127603" s="0" t="n">
        <v>1276.029999998985</v>
      </c>
    </row>
    <row r="127604">
      <c r="A127604" s="0" t="n">
        <v>0</v>
      </c>
      <c r="B127604" s="0" t="n">
        <v>1276.039999998985</v>
      </c>
    </row>
    <row r="127605">
      <c r="A127605" s="0" t="n">
        <v>0</v>
      </c>
      <c r="B127605" s="0" t="n">
        <v>1276.049999998985</v>
      </c>
    </row>
    <row r="127606">
      <c r="A127606" s="0" t="n">
        <v>0</v>
      </c>
      <c r="B127606" s="0" t="n">
        <v>1276.059999998984</v>
      </c>
    </row>
    <row r="127607">
      <c r="A127607" s="0" t="n">
        <v>0</v>
      </c>
      <c r="B127607" s="0" t="n">
        <v>1276.069999998984</v>
      </c>
    </row>
    <row r="127608">
      <c r="A127608" s="0" t="n">
        <v>0</v>
      </c>
      <c r="B127608" s="0" t="n">
        <v>1276.079999998984</v>
      </c>
    </row>
    <row r="127609">
      <c r="A127609" s="0" t="n">
        <v>0</v>
      </c>
      <c r="B127609" s="0" t="n">
        <v>1276.089999998984</v>
      </c>
    </row>
    <row r="127610">
      <c r="A127610" s="0" t="n">
        <v>0</v>
      </c>
      <c r="B127610" s="0" t="n">
        <v>1276.099999998984</v>
      </c>
    </row>
    <row r="127611">
      <c r="A127611" s="0" t="n">
        <v>0</v>
      </c>
      <c r="B127611" s="0" t="n">
        <v>1276.109999998984</v>
      </c>
    </row>
    <row r="127612">
      <c r="A127612" s="0" t="n">
        <v>0</v>
      </c>
      <c r="B127612" s="0" t="n">
        <v>1276.119999998984</v>
      </c>
    </row>
    <row r="127613">
      <c r="A127613" s="0" t="n">
        <v>0</v>
      </c>
      <c r="B127613" s="0" t="n">
        <v>1276.129999998984</v>
      </c>
    </row>
    <row r="127614">
      <c r="A127614" s="0" t="n">
        <v>0</v>
      </c>
      <c r="B127614" s="0" t="n">
        <v>1276.139999998984</v>
      </c>
    </row>
    <row r="127615">
      <c r="A127615" s="0" t="n">
        <v>0</v>
      </c>
      <c r="B127615" s="0" t="n">
        <v>1276.149999998984</v>
      </c>
    </row>
    <row r="127616">
      <c r="A127616" s="0" t="n">
        <v>0</v>
      </c>
      <c r="B127616" s="0" t="n">
        <v>1276.159999998984</v>
      </c>
    </row>
    <row r="127617">
      <c r="A127617" s="0" t="n">
        <v>0</v>
      </c>
      <c r="B127617" s="0" t="n">
        <v>1276.169999998984</v>
      </c>
    </row>
    <row r="127618">
      <c r="A127618" s="0" t="n">
        <v>0</v>
      </c>
      <c r="B127618" s="0" t="n">
        <v>1276.179999998984</v>
      </c>
    </row>
    <row r="127619">
      <c r="A127619" s="0" t="n">
        <v>0</v>
      </c>
      <c r="B127619" s="0" t="n">
        <v>1276.189999998984</v>
      </c>
    </row>
    <row r="127620">
      <c r="A127620" s="0" t="n">
        <v>0</v>
      </c>
      <c r="B127620" s="0" t="n">
        <v>1276.199999998984</v>
      </c>
    </row>
    <row r="127621">
      <c r="A127621" s="0" t="n">
        <v>0</v>
      </c>
      <c r="B127621" s="0" t="n">
        <v>1276.209999998984</v>
      </c>
    </row>
    <row r="127622">
      <c r="A127622" s="0" t="n">
        <v>0</v>
      </c>
      <c r="B127622" s="0" t="n">
        <v>1276.219999998984</v>
      </c>
    </row>
    <row r="127623">
      <c r="A127623" s="0" t="n">
        <v>0</v>
      </c>
      <c r="B127623" s="0" t="n">
        <v>1276.229999998984</v>
      </c>
    </row>
    <row r="127624">
      <c r="A127624" s="0" t="n">
        <v>0</v>
      </c>
      <c r="B127624" s="0" t="n">
        <v>1276.239999998984</v>
      </c>
    </row>
    <row r="127625">
      <c r="A127625" s="0" t="n">
        <v>0</v>
      </c>
      <c r="B127625" s="0" t="n">
        <v>1276.249999998984</v>
      </c>
    </row>
    <row r="127626">
      <c r="A127626" s="0" t="n">
        <v>0</v>
      </c>
      <c r="B127626" s="0" t="n">
        <v>1276.259999998984</v>
      </c>
    </row>
    <row r="127627">
      <c r="A127627" s="0" t="n">
        <v>0</v>
      </c>
      <c r="B127627" s="0" t="n">
        <v>1276.269999998984</v>
      </c>
    </row>
    <row r="127628">
      <c r="A127628" s="0" t="n">
        <v>0</v>
      </c>
      <c r="B127628" s="0" t="n">
        <v>1276.279999998984</v>
      </c>
    </row>
    <row r="127629">
      <c r="A127629" s="0" t="n">
        <v>0</v>
      </c>
      <c r="B127629" s="0" t="n">
        <v>1276.289999998984</v>
      </c>
    </row>
    <row r="127630">
      <c r="A127630" s="0" t="n">
        <v>0</v>
      </c>
      <c r="B127630" s="0" t="n">
        <v>1276.299999998984</v>
      </c>
    </row>
    <row r="127631">
      <c r="A127631" s="0" t="n">
        <v>0</v>
      </c>
      <c r="B127631" s="0" t="n">
        <v>1276.309999998984</v>
      </c>
    </row>
    <row r="127632">
      <c r="A127632" s="0" t="n">
        <v>0</v>
      </c>
      <c r="B127632" s="0" t="n">
        <v>1276.319999998984</v>
      </c>
    </row>
    <row r="127633">
      <c r="A127633" s="0" t="n">
        <v>0</v>
      </c>
      <c r="B127633" s="0" t="n">
        <v>1276.329999998984</v>
      </c>
    </row>
    <row r="127634">
      <c r="A127634" s="0" t="n">
        <v>0</v>
      </c>
      <c r="B127634" s="0" t="n">
        <v>1276.339999998984</v>
      </c>
    </row>
    <row r="127635">
      <c r="A127635" s="0" t="n">
        <v>0</v>
      </c>
      <c r="B127635" s="0" t="n">
        <v>1276.349999998984</v>
      </c>
    </row>
    <row r="127636">
      <c r="A127636" s="0" t="n">
        <v>0</v>
      </c>
      <c r="B127636" s="0" t="n">
        <v>1276.359999998984</v>
      </c>
    </row>
    <row r="127637">
      <c r="A127637" s="0" t="n">
        <v>0</v>
      </c>
      <c r="B127637" s="0" t="n">
        <v>1276.369999998984</v>
      </c>
    </row>
    <row r="127638">
      <c r="A127638" s="0" t="n">
        <v>0</v>
      </c>
      <c r="B127638" s="0" t="n">
        <v>1276.379999998984</v>
      </c>
    </row>
    <row r="127639">
      <c r="A127639" s="0" t="n">
        <v>0</v>
      </c>
      <c r="B127639" s="0" t="n">
        <v>1276.389999998984</v>
      </c>
    </row>
    <row r="127640">
      <c r="A127640" s="0" t="n">
        <v>0</v>
      </c>
      <c r="B127640" s="0" t="n">
        <v>1276.399999998984</v>
      </c>
    </row>
    <row r="127641">
      <c r="A127641" s="0" t="n">
        <v>0</v>
      </c>
      <c r="B127641" s="0" t="n">
        <v>1276.409999998984</v>
      </c>
    </row>
    <row r="127642">
      <c r="A127642" s="0" t="n">
        <v>0</v>
      </c>
      <c r="B127642" s="0" t="n">
        <v>1276.419999998984</v>
      </c>
    </row>
    <row r="127643">
      <c r="A127643" s="0" t="n">
        <v>0</v>
      </c>
      <c r="B127643" s="0" t="n">
        <v>1276.429999998984</v>
      </c>
    </row>
    <row r="127644">
      <c r="A127644" s="0" t="n">
        <v>0</v>
      </c>
      <c r="B127644" s="0" t="n">
        <v>1276.439999998984</v>
      </c>
    </row>
    <row r="127645">
      <c r="A127645" s="0" t="n">
        <v>0</v>
      </c>
      <c r="B127645" s="0" t="n">
        <v>1276.449999998984</v>
      </c>
    </row>
    <row r="127646">
      <c r="A127646" s="0" t="n">
        <v>0</v>
      </c>
      <c r="B127646" s="0" t="n">
        <v>1276.459999998984</v>
      </c>
    </row>
    <row r="127647">
      <c r="A127647" s="0" t="n">
        <v>0</v>
      </c>
      <c r="B127647" s="0" t="n">
        <v>1276.469999998984</v>
      </c>
    </row>
    <row r="127648">
      <c r="A127648" s="0" t="n">
        <v>0</v>
      </c>
      <c r="B127648" s="0" t="n">
        <v>1276.479999998984</v>
      </c>
    </row>
    <row r="127649">
      <c r="A127649" s="0" t="n">
        <v>0</v>
      </c>
      <c r="B127649" s="0" t="n">
        <v>1276.489999998984</v>
      </c>
    </row>
    <row r="127650">
      <c r="A127650" s="0" t="n">
        <v>0</v>
      </c>
      <c r="B127650" s="0" t="n">
        <v>1276.499999998984</v>
      </c>
    </row>
    <row r="127651">
      <c r="A127651" s="0" t="n">
        <v>0</v>
      </c>
      <c r="B127651" s="0" t="n">
        <v>1276.509999998984</v>
      </c>
    </row>
    <row r="127652">
      <c r="A127652" s="0" t="n">
        <v>0</v>
      </c>
      <c r="B127652" s="0" t="n">
        <v>1276.519999998984</v>
      </c>
    </row>
    <row r="127653">
      <c r="A127653" s="0" t="n">
        <v>0</v>
      </c>
      <c r="B127653" s="0" t="n">
        <v>1276.529999998984</v>
      </c>
    </row>
    <row r="127654">
      <c r="A127654" s="0" t="n">
        <v>0</v>
      </c>
      <c r="B127654" s="0" t="n">
        <v>1276.539999998984</v>
      </c>
    </row>
    <row r="127655">
      <c r="A127655" s="0" t="n">
        <v>0</v>
      </c>
      <c r="B127655" s="0" t="n">
        <v>1276.549999998984</v>
      </c>
    </row>
    <row r="127656">
      <c r="A127656" s="0" t="n">
        <v>0</v>
      </c>
      <c r="B127656" s="0" t="n">
        <v>1276.559999998984</v>
      </c>
    </row>
    <row r="127657">
      <c r="A127657" s="0" t="n">
        <v>0</v>
      </c>
      <c r="B127657" s="0" t="n">
        <v>1276.569999998984</v>
      </c>
    </row>
    <row r="127658">
      <c r="A127658" s="0" t="n">
        <v>0</v>
      </c>
      <c r="B127658" s="0" t="n">
        <v>1276.579999998984</v>
      </c>
    </row>
    <row r="127659">
      <c r="A127659" s="0" t="n">
        <v>0</v>
      </c>
      <c r="B127659" s="0" t="n">
        <v>1276.589999998984</v>
      </c>
    </row>
    <row r="127660">
      <c r="A127660" s="0" t="n">
        <v>0</v>
      </c>
      <c r="B127660" s="0" t="n">
        <v>1276.599999998984</v>
      </c>
    </row>
    <row r="127661">
      <c r="A127661" s="0" t="n">
        <v>0</v>
      </c>
      <c r="B127661" s="0" t="n">
        <v>1276.609999998984</v>
      </c>
    </row>
    <row r="127662">
      <c r="A127662" s="0" t="n">
        <v>0</v>
      </c>
      <c r="B127662" s="0" t="n">
        <v>1276.619999998984</v>
      </c>
    </row>
    <row r="127663">
      <c r="A127663" s="0" t="n">
        <v>0</v>
      </c>
      <c r="B127663" s="0" t="n">
        <v>1276.629999998984</v>
      </c>
    </row>
    <row r="127664">
      <c r="A127664" s="0" t="n">
        <v>0</v>
      </c>
      <c r="B127664" s="0" t="n">
        <v>1276.639999998984</v>
      </c>
    </row>
    <row r="127665">
      <c r="A127665" s="0" t="n">
        <v>0</v>
      </c>
      <c r="B127665" s="0" t="n">
        <v>1276.649999998984</v>
      </c>
    </row>
    <row r="127666">
      <c r="A127666" s="0" t="n">
        <v>0</v>
      </c>
      <c r="B127666" s="0" t="n">
        <v>1276.659999998984</v>
      </c>
    </row>
    <row r="127667">
      <c r="A127667" s="0" t="n">
        <v>0</v>
      </c>
      <c r="B127667" s="0" t="n">
        <v>1276.669999998984</v>
      </c>
    </row>
    <row r="127668">
      <c r="A127668" s="0" t="n">
        <v>0</v>
      </c>
      <c r="B127668" s="0" t="n">
        <v>1276.679999998984</v>
      </c>
    </row>
    <row r="127669">
      <c r="A127669" s="0" t="n">
        <v>0</v>
      </c>
      <c r="B127669" s="0" t="n">
        <v>1276.689999998984</v>
      </c>
    </row>
    <row r="127670">
      <c r="A127670" s="0" t="n">
        <v>0</v>
      </c>
      <c r="B127670" s="0" t="n">
        <v>1276.699999998984</v>
      </c>
    </row>
    <row r="127671">
      <c r="A127671" s="0" t="n">
        <v>0</v>
      </c>
      <c r="B127671" s="0" t="n">
        <v>1276.709999998984</v>
      </c>
    </row>
    <row r="127672">
      <c r="A127672" s="0" t="n">
        <v>0</v>
      </c>
      <c r="B127672" s="0" t="n">
        <v>1276.719999998984</v>
      </c>
    </row>
    <row r="127673">
      <c r="A127673" s="0" t="n">
        <v>0</v>
      </c>
      <c r="B127673" s="0" t="n">
        <v>1276.729999998984</v>
      </c>
    </row>
    <row r="127674">
      <c r="A127674" s="0" t="n">
        <v>0</v>
      </c>
      <c r="B127674" s="0" t="n">
        <v>1276.739999998984</v>
      </c>
    </row>
    <row r="127675">
      <c r="A127675" s="0" t="n">
        <v>0</v>
      </c>
      <c r="B127675" s="0" t="n">
        <v>1276.749999998984</v>
      </c>
    </row>
    <row r="127676">
      <c r="A127676" s="0" t="n">
        <v>0</v>
      </c>
      <c r="B127676" s="0" t="n">
        <v>1276.759999998984</v>
      </c>
    </row>
    <row r="127677">
      <c r="A127677" s="0" t="n">
        <v>0</v>
      </c>
      <c r="B127677" s="0" t="n">
        <v>1276.769999998984</v>
      </c>
    </row>
    <row r="127678">
      <c r="A127678" s="0" t="n">
        <v>0</v>
      </c>
      <c r="B127678" s="0" t="n">
        <v>1276.779999998984</v>
      </c>
    </row>
    <row r="127679">
      <c r="A127679" s="0" t="n">
        <v>0</v>
      </c>
      <c r="B127679" s="0" t="n">
        <v>1276.789999998984</v>
      </c>
    </row>
    <row r="127680">
      <c r="A127680" s="0" t="n">
        <v>0</v>
      </c>
      <c r="B127680" s="0" t="n">
        <v>1276.799999998984</v>
      </c>
    </row>
    <row r="127681">
      <c r="A127681" s="0" t="n">
        <v>0</v>
      </c>
      <c r="B127681" s="0" t="n">
        <v>1276.809999998984</v>
      </c>
    </row>
    <row r="127682">
      <c r="A127682" s="0" t="n">
        <v>0</v>
      </c>
      <c r="B127682" s="0" t="n">
        <v>1276.819999998984</v>
      </c>
    </row>
    <row r="127683">
      <c r="A127683" s="0" t="n">
        <v>0</v>
      </c>
      <c r="B127683" s="0" t="n">
        <v>1276.829999998984</v>
      </c>
    </row>
    <row r="127684">
      <c r="A127684" s="0" t="n">
        <v>0</v>
      </c>
      <c r="B127684" s="0" t="n">
        <v>1276.839999998984</v>
      </c>
    </row>
    <row r="127685">
      <c r="A127685" s="0" t="n">
        <v>0</v>
      </c>
      <c r="B127685" s="0" t="n">
        <v>1276.849999998984</v>
      </c>
    </row>
    <row r="127686">
      <c r="A127686" s="0" t="n">
        <v>0</v>
      </c>
      <c r="B127686" s="0" t="n">
        <v>1276.859999998984</v>
      </c>
    </row>
    <row r="127687">
      <c r="A127687" s="0" t="n">
        <v>0</v>
      </c>
      <c r="B127687" s="0" t="n">
        <v>1276.869999998984</v>
      </c>
    </row>
    <row r="127688">
      <c r="A127688" s="0" t="n">
        <v>0</v>
      </c>
      <c r="B127688" s="0" t="n">
        <v>1276.879999998984</v>
      </c>
    </row>
    <row r="127689">
      <c r="A127689" s="0" t="n">
        <v>0</v>
      </c>
      <c r="B127689" s="0" t="n">
        <v>1276.889999998984</v>
      </c>
    </row>
    <row r="127690">
      <c r="A127690" s="0" t="n">
        <v>0</v>
      </c>
      <c r="B127690" s="0" t="n">
        <v>1276.899999998984</v>
      </c>
    </row>
    <row r="127691">
      <c r="A127691" s="0" t="n">
        <v>0</v>
      </c>
      <c r="B127691" s="0" t="n">
        <v>1276.909999998984</v>
      </c>
    </row>
    <row r="127692">
      <c r="A127692" s="0" t="n">
        <v>0</v>
      </c>
      <c r="B127692" s="0" t="n">
        <v>1276.919999998984</v>
      </c>
    </row>
    <row r="127693">
      <c r="A127693" s="0" t="n">
        <v>0</v>
      </c>
      <c r="B127693" s="0" t="n">
        <v>1276.929999998984</v>
      </c>
    </row>
    <row r="127694">
      <c r="A127694" s="0" t="n">
        <v>0</v>
      </c>
      <c r="B127694" s="0" t="n">
        <v>1276.939999998984</v>
      </c>
    </row>
    <row r="127695">
      <c r="A127695" s="0" t="n">
        <v>0</v>
      </c>
      <c r="B127695" s="0" t="n">
        <v>1276.949999998984</v>
      </c>
    </row>
    <row r="127696">
      <c r="A127696" s="0" t="n">
        <v>0</v>
      </c>
      <c r="B127696" s="0" t="n">
        <v>1276.959999998984</v>
      </c>
    </row>
    <row r="127697">
      <c r="A127697" s="0" t="n">
        <v>0</v>
      </c>
      <c r="B127697" s="0" t="n">
        <v>1276.969999998984</v>
      </c>
    </row>
    <row r="127698">
      <c r="A127698" s="0" t="n">
        <v>0</v>
      </c>
      <c r="B127698" s="0" t="n">
        <v>1276.979999998984</v>
      </c>
    </row>
    <row r="127699">
      <c r="A127699" s="0" t="n">
        <v>0</v>
      </c>
      <c r="B127699" s="0" t="n">
        <v>1276.989999998984</v>
      </c>
    </row>
    <row r="127700">
      <c r="A127700" s="0" t="n">
        <v>0</v>
      </c>
      <c r="B127700" s="0" t="n">
        <v>1276.999999998984</v>
      </c>
    </row>
    <row r="127701">
      <c r="A127701" s="0" t="n">
        <v>0</v>
      </c>
      <c r="B127701" s="0" t="n">
        <v>1277.009999998984</v>
      </c>
    </row>
    <row r="127702">
      <c r="A127702" s="0" t="n">
        <v>0</v>
      </c>
      <c r="B127702" s="0" t="n">
        <v>1277.019999998984</v>
      </c>
    </row>
    <row r="127703">
      <c r="A127703" s="0" t="n">
        <v>0</v>
      </c>
      <c r="B127703" s="0" t="n">
        <v>1277.029999998984</v>
      </c>
    </row>
    <row r="127704">
      <c r="A127704" s="0" t="n">
        <v>0</v>
      </c>
      <c r="B127704" s="0" t="n">
        <v>1277.039999998984</v>
      </c>
    </row>
    <row r="127705">
      <c r="A127705" s="0" t="n">
        <v>0</v>
      </c>
      <c r="B127705" s="0" t="n">
        <v>1277.049999998984</v>
      </c>
    </row>
    <row r="127706">
      <c r="A127706" s="0" t="n">
        <v>0</v>
      </c>
      <c r="B127706" s="0" t="n">
        <v>1277.059999998984</v>
      </c>
    </row>
    <row r="127707">
      <c r="A127707" s="0" t="n">
        <v>0</v>
      </c>
      <c r="B127707" s="0" t="n">
        <v>1277.069999998984</v>
      </c>
    </row>
    <row r="127708">
      <c r="A127708" s="0" t="n">
        <v>0</v>
      </c>
      <c r="B127708" s="0" t="n">
        <v>1277.079999998984</v>
      </c>
    </row>
    <row r="127709">
      <c r="A127709" s="0" t="n">
        <v>0</v>
      </c>
      <c r="B127709" s="0" t="n">
        <v>1277.089999998984</v>
      </c>
    </row>
    <row r="127710">
      <c r="A127710" s="0" t="n">
        <v>0</v>
      </c>
      <c r="B127710" s="0" t="n">
        <v>1277.099999998984</v>
      </c>
    </row>
    <row r="127711">
      <c r="A127711" s="0" t="n">
        <v>0</v>
      </c>
      <c r="B127711" s="0" t="n">
        <v>1277.109999998984</v>
      </c>
    </row>
    <row r="127712">
      <c r="A127712" s="0" t="n">
        <v>0</v>
      </c>
      <c r="B127712" s="0" t="n">
        <v>1277.119999998984</v>
      </c>
    </row>
    <row r="127713">
      <c r="A127713" s="0" t="n">
        <v>0</v>
      </c>
      <c r="B127713" s="0" t="n">
        <v>1277.129999998984</v>
      </c>
    </row>
    <row r="127714">
      <c r="A127714" s="0" t="n">
        <v>0</v>
      </c>
      <c r="B127714" s="0" t="n">
        <v>1277.139999998984</v>
      </c>
    </row>
    <row r="127715">
      <c r="A127715" s="0" t="n">
        <v>0</v>
      </c>
      <c r="B127715" s="0" t="n">
        <v>1277.149999998984</v>
      </c>
    </row>
    <row r="127716">
      <c r="A127716" s="0" t="n">
        <v>0</v>
      </c>
      <c r="B127716" s="0" t="n">
        <v>1277.159999998983</v>
      </c>
    </row>
    <row r="127717">
      <c r="A127717" s="0" t="n">
        <v>0</v>
      </c>
      <c r="B127717" s="0" t="n">
        <v>1277.169999998983</v>
      </c>
    </row>
    <row r="127718">
      <c r="A127718" s="0" t="n">
        <v>0</v>
      </c>
      <c r="B127718" s="0" t="n">
        <v>1277.179999998983</v>
      </c>
    </row>
    <row r="127719">
      <c r="A127719" s="0" t="n">
        <v>0</v>
      </c>
      <c r="B127719" s="0" t="n">
        <v>1277.189999998983</v>
      </c>
    </row>
    <row r="127720">
      <c r="A127720" s="0" t="n">
        <v>0</v>
      </c>
      <c r="B127720" s="0" t="n">
        <v>1277.199999998983</v>
      </c>
    </row>
    <row r="127721">
      <c r="A127721" s="0" t="n">
        <v>0</v>
      </c>
      <c r="B127721" s="0" t="n">
        <v>1277.209999998983</v>
      </c>
    </row>
    <row r="127722">
      <c r="A127722" s="0" t="n">
        <v>0</v>
      </c>
      <c r="B127722" s="0" t="n">
        <v>1277.219999998983</v>
      </c>
    </row>
    <row r="127723">
      <c r="A127723" s="0" t="n">
        <v>0</v>
      </c>
      <c r="B127723" s="0" t="n">
        <v>1277.229999998983</v>
      </c>
    </row>
    <row r="127724">
      <c r="A127724" s="0" t="n">
        <v>0</v>
      </c>
      <c r="B127724" s="0" t="n">
        <v>1277.239999998983</v>
      </c>
    </row>
    <row r="127725">
      <c r="A127725" s="0" t="n">
        <v>0</v>
      </c>
      <c r="B127725" s="0" t="n">
        <v>1277.249999998983</v>
      </c>
    </row>
    <row r="127726">
      <c r="A127726" s="0" t="n">
        <v>0</v>
      </c>
      <c r="B127726" s="0" t="n">
        <v>1277.259999998983</v>
      </c>
    </row>
    <row r="127727">
      <c r="A127727" s="0" t="n">
        <v>0</v>
      </c>
      <c r="B127727" s="0" t="n">
        <v>1277.269999998983</v>
      </c>
    </row>
    <row r="127728">
      <c r="A127728" s="0" t="n">
        <v>0</v>
      </c>
      <c r="B127728" s="0" t="n">
        <v>1277.279999998983</v>
      </c>
    </row>
    <row r="127729">
      <c r="A127729" s="0" t="n">
        <v>0</v>
      </c>
      <c r="B127729" s="0" t="n">
        <v>1277.289999998983</v>
      </c>
    </row>
    <row r="127730">
      <c r="A127730" s="0" t="n">
        <v>0</v>
      </c>
      <c r="B127730" s="0" t="n">
        <v>1277.299999998983</v>
      </c>
    </row>
    <row r="127731">
      <c r="A127731" s="0" t="n">
        <v>0</v>
      </c>
      <c r="B127731" s="0" t="n">
        <v>1277.309999998983</v>
      </c>
    </row>
    <row r="127732">
      <c r="A127732" s="0" t="n">
        <v>0</v>
      </c>
      <c r="B127732" s="0" t="n">
        <v>1277.319999998983</v>
      </c>
    </row>
    <row r="127733">
      <c r="A127733" s="0" t="n">
        <v>0</v>
      </c>
      <c r="B127733" s="0" t="n">
        <v>1277.329999998983</v>
      </c>
    </row>
    <row r="127734">
      <c r="A127734" s="0" t="n">
        <v>0</v>
      </c>
      <c r="B127734" s="0" t="n">
        <v>1277.339999998983</v>
      </c>
    </row>
    <row r="127735">
      <c r="A127735" s="0" t="n">
        <v>0</v>
      </c>
      <c r="B127735" s="0" t="n">
        <v>1277.349999998983</v>
      </c>
    </row>
    <row r="127736">
      <c r="A127736" s="0" t="n">
        <v>0</v>
      </c>
      <c r="B127736" s="0" t="n">
        <v>1277.359999998983</v>
      </c>
    </row>
    <row r="127737">
      <c r="A127737" s="0" t="n">
        <v>0</v>
      </c>
      <c r="B127737" s="0" t="n">
        <v>1277.369999998983</v>
      </c>
    </row>
    <row r="127738">
      <c r="A127738" s="0" t="n">
        <v>0</v>
      </c>
      <c r="B127738" s="0" t="n">
        <v>1277.379999998983</v>
      </c>
    </row>
    <row r="127739">
      <c r="A127739" s="0" t="n">
        <v>0</v>
      </c>
      <c r="B127739" s="0" t="n">
        <v>1277.389999998983</v>
      </c>
    </row>
    <row r="127740">
      <c r="A127740" s="0" t="n">
        <v>0</v>
      </c>
      <c r="B127740" s="0" t="n">
        <v>1277.399999998983</v>
      </c>
    </row>
    <row r="127741">
      <c r="A127741" s="0" t="n">
        <v>0</v>
      </c>
      <c r="B127741" s="0" t="n">
        <v>1277.409999998983</v>
      </c>
    </row>
    <row r="127742">
      <c r="A127742" s="0" t="n">
        <v>0</v>
      </c>
      <c r="B127742" s="0" t="n">
        <v>1277.419999998983</v>
      </c>
    </row>
    <row r="127743">
      <c r="A127743" s="0" t="n">
        <v>0</v>
      </c>
      <c r="B127743" s="0" t="n">
        <v>1277.429999998983</v>
      </c>
    </row>
    <row r="127744">
      <c r="A127744" s="0" t="n">
        <v>0</v>
      </c>
      <c r="B127744" s="0" t="n">
        <v>1277.439999998983</v>
      </c>
    </row>
    <row r="127745">
      <c r="A127745" s="0" t="n">
        <v>0</v>
      </c>
      <c r="B127745" s="0" t="n">
        <v>1277.449999998983</v>
      </c>
    </row>
    <row r="127746">
      <c r="A127746" s="0" t="n">
        <v>0</v>
      </c>
      <c r="B127746" s="0" t="n">
        <v>1277.459999998983</v>
      </c>
    </row>
    <row r="127747">
      <c r="A127747" s="0" t="n">
        <v>0</v>
      </c>
      <c r="B127747" s="0" t="n">
        <v>1277.469999998983</v>
      </c>
    </row>
    <row r="127748">
      <c r="A127748" s="0" t="n">
        <v>0</v>
      </c>
      <c r="B127748" s="0" t="n">
        <v>1277.479999998983</v>
      </c>
    </row>
    <row r="127749">
      <c r="A127749" s="0" t="n">
        <v>0</v>
      </c>
      <c r="B127749" s="0" t="n">
        <v>1277.489999998983</v>
      </c>
    </row>
    <row r="127750">
      <c r="A127750" s="0" t="n">
        <v>0</v>
      </c>
      <c r="B127750" s="0" t="n">
        <v>1277.499999998983</v>
      </c>
    </row>
    <row r="127751">
      <c r="A127751" s="0" t="n">
        <v>0</v>
      </c>
      <c r="B127751" s="0" t="n">
        <v>1277.509999998983</v>
      </c>
    </row>
    <row r="127752">
      <c r="A127752" s="0" t="n">
        <v>0</v>
      </c>
      <c r="B127752" s="0" t="n">
        <v>1277.519999998983</v>
      </c>
    </row>
    <row r="127753">
      <c r="A127753" s="0" t="n">
        <v>0</v>
      </c>
      <c r="B127753" s="0" t="n">
        <v>1277.529999998983</v>
      </c>
    </row>
    <row r="127754">
      <c r="A127754" s="0" t="n">
        <v>0</v>
      </c>
      <c r="B127754" s="0" t="n">
        <v>1277.539999998983</v>
      </c>
    </row>
    <row r="127755">
      <c r="A127755" s="0" t="n">
        <v>0</v>
      </c>
      <c r="B127755" s="0" t="n">
        <v>1277.549999998983</v>
      </c>
    </row>
    <row r="127756">
      <c r="A127756" s="0" t="n">
        <v>0</v>
      </c>
      <c r="B127756" s="0" t="n">
        <v>1277.559999998983</v>
      </c>
    </row>
    <row r="127757">
      <c r="A127757" s="0" t="n">
        <v>0</v>
      </c>
      <c r="B127757" s="0" t="n">
        <v>1277.569999998983</v>
      </c>
    </row>
    <row r="127758">
      <c r="A127758" s="0" t="n">
        <v>0</v>
      </c>
      <c r="B127758" s="0" t="n">
        <v>1277.579999998983</v>
      </c>
    </row>
    <row r="127759">
      <c r="A127759" s="0" t="n">
        <v>0</v>
      </c>
      <c r="B127759" s="0" t="n">
        <v>1277.589999998983</v>
      </c>
    </row>
    <row r="127760">
      <c r="A127760" s="0" t="n">
        <v>0</v>
      </c>
      <c r="B127760" s="0" t="n">
        <v>1277.599999998983</v>
      </c>
    </row>
    <row r="127761">
      <c r="A127761" s="0" t="n">
        <v>0</v>
      </c>
      <c r="B127761" s="0" t="n">
        <v>1277.609999998983</v>
      </c>
    </row>
    <row r="127762">
      <c r="A127762" s="0" t="n">
        <v>0</v>
      </c>
      <c r="B127762" s="0" t="n">
        <v>1277.619999998983</v>
      </c>
    </row>
    <row r="127763">
      <c r="A127763" s="0" t="n">
        <v>0</v>
      </c>
      <c r="B127763" s="0" t="n">
        <v>1277.629999998983</v>
      </c>
    </row>
    <row r="127764">
      <c r="A127764" s="0" t="n">
        <v>0</v>
      </c>
      <c r="B127764" s="0" t="n">
        <v>1277.639999998983</v>
      </c>
    </row>
    <row r="127765">
      <c r="A127765" s="0" t="n">
        <v>0</v>
      </c>
      <c r="B127765" s="0" t="n">
        <v>1277.649999998983</v>
      </c>
    </row>
    <row r="127766">
      <c r="A127766" s="0" t="n">
        <v>0</v>
      </c>
      <c r="B127766" s="0" t="n">
        <v>1277.659999998983</v>
      </c>
    </row>
    <row r="127767">
      <c r="A127767" s="0" t="n">
        <v>0</v>
      </c>
      <c r="B127767" s="0" t="n">
        <v>1277.669999998983</v>
      </c>
    </row>
    <row r="127768">
      <c r="A127768" s="0" t="n">
        <v>0</v>
      </c>
      <c r="B127768" s="0" t="n">
        <v>1277.679999998983</v>
      </c>
    </row>
    <row r="127769">
      <c r="A127769" s="0" t="n">
        <v>0</v>
      </c>
      <c r="B127769" s="0" t="n">
        <v>1277.689999998983</v>
      </c>
    </row>
    <row r="127770">
      <c r="A127770" s="0" t="n">
        <v>0</v>
      </c>
      <c r="B127770" s="0" t="n">
        <v>1277.699999998983</v>
      </c>
    </row>
    <row r="127771">
      <c r="A127771" s="0" t="n">
        <v>0</v>
      </c>
      <c r="B127771" s="0" t="n">
        <v>1277.709999998983</v>
      </c>
    </row>
    <row r="127772">
      <c r="A127772" s="0" t="n">
        <v>0</v>
      </c>
      <c r="B127772" s="0" t="n">
        <v>1277.719999998983</v>
      </c>
    </row>
    <row r="127773">
      <c r="A127773" s="0" t="n">
        <v>0</v>
      </c>
      <c r="B127773" s="0" t="n">
        <v>1277.729999998983</v>
      </c>
    </row>
    <row r="127774">
      <c r="A127774" s="0" t="n">
        <v>0</v>
      </c>
      <c r="B127774" s="0" t="n">
        <v>1277.739999998983</v>
      </c>
    </row>
    <row r="127775">
      <c r="A127775" s="0" t="n">
        <v>0</v>
      </c>
      <c r="B127775" s="0" t="n">
        <v>1277.749999998983</v>
      </c>
    </row>
    <row r="127776">
      <c r="A127776" s="0" t="n">
        <v>0</v>
      </c>
      <c r="B127776" s="0" t="n">
        <v>1277.759999998983</v>
      </c>
    </row>
    <row r="127777">
      <c r="A127777" s="0" t="n">
        <v>0</v>
      </c>
      <c r="B127777" s="0" t="n">
        <v>1277.769999998983</v>
      </c>
    </row>
    <row r="127778">
      <c r="A127778" s="0" t="n">
        <v>0</v>
      </c>
      <c r="B127778" s="0" t="n">
        <v>1277.779999998983</v>
      </c>
    </row>
    <row r="127779">
      <c r="A127779" s="0" t="n">
        <v>0</v>
      </c>
      <c r="B127779" s="0" t="n">
        <v>1277.789999998983</v>
      </c>
    </row>
    <row r="127780">
      <c r="A127780" s="0" t="n">
        <v>0</v>
      </c>
      <c r="B127780" s="0" t="n">
        <v>1277.799999998983</v>
      </c>
    </row>
    <row r="127781">
      <c r="A127781" s="0" t="n">
        <v>0</v>
      </c>
      <c r="B127781" s="0" t="n">
        <v>1277.809999998983</v>
      </c>
    </row>
    <row r="127782">
      <c r="A127782" s="0" t="n">
        <v>0</v>
      </c>
      <c r="B127782" s="0" t="n">
        <v>1277.819999998983</v>
      </c>
    </row>
    <row r="127783">
      <c r="A127783" s="0" t="n">
        <v>0</v>
      </c>
      <c r="B127783" s="0" t="n">
        <v>1277.829999998983</v>
      </c>
    </row>
    <row r="127784">
      <c r="A127784" s="0" t="n">
        <v>0</v>
      </c>
      <c r="B127784" s="0" t="n">
        <v>1277.839999998983</v>
      </c>
    </row>
    <row r="127785">
      <c r="A127785" s="0" t="n">
        <v>0</v>
      </c>
      <c r="B127785" s="0" t="n">
        <v>1277.849999998983</v>
      </c>
    </row>
    <row r="127786">
      <c r="A127786" s="0" t="n">
        <v>0</v>
      </c>
      <c r="B127786" s="0" t="n">
        <v>1277.859999998983</v>
      </c>
    </row>
    <row r="127787">
      <c r="A127787" s="0" t="n">
        <v>0</v>
      </c>
      <c r="B127787" s="0" t="n">
        <v>1277.869999998983</v>
      </c>
    </row>
    <row r="127788">
      <c r="A127788" s="0" t="n">
        <v>0</v>
      </c>
      <c r="B127788" s="0" t="n">
        <v>1277.879999998983</v>
      </c>
    </row>
    <row r="127789">
      <c r="A127789" s="0" t="n">
        <v>0</v>
      </c>
      <c r="B127789" s="0" t="n">
        <v>1277.889999998983</v>
      </c>
    </row>
    <row r="127790">
      <c r="A127790" s="0" t="n">
        <v>0</v>
      </c>
      <c r="B127790" s="0" t="n">
        <v>1277.899999998983</v>
      </c>
    </row>
    <row r="127791">
      <c r="A127791" s="0" t="n">
        <v>0</v>
      </c>
      <c r="B127791" s="0" t="n">
        <v>1277.909999998983</v>
      </c>
    </row>
    <row r="127792">
      <c r="A127792" s="0" t="n">
        <v>0</v>
      </c>
      <c r="B127792" s="0" t="n">
        <v>1277.919999998983</v>
      </c>
    </row>
    <row r="127793">
      <c r="A127793" s="0" t="n">
        <v>0</v>
      </c>
      <c r="B127793" s="0" t="n">
        <v>1277.929999998983</v>
      </c>
    </row>
    <row r="127794">
      <c r="A127794" s="0" t="n">
        <v>0</v>
      </c>
      <c r="B127794" s="0" t="n">
        <v>1277.939999998983</v>
      </c>
    </row>
    <row r="127795">
      <c r="A127795" s="0" t="n">
        <v>0</v>
      </c>
      <c r="B127795" s="0" t="n">
        <v>1277.949999998983</v>
      </c>
    </row>
    <row r="127796">
      <c r="A127796" s="0" t="n">
        <v>0</v>
      </c>
      <c r="B127796" s="0" t="n">
        <v>1277.959999998983</v>
      </c>
    </row>
    <row r="127797">
      <c r="A127797" s="0" t="n">
        <v>0</v>
      </c>
      <c r="B127797" s="0" t="n">
        <v>1277.969999998983</v>
      </c>
    </row>
    <row r="127798">
      <c r="A127798" s="0" t="n">
        <v>0</v>
      </c>
      <c r="B127798" s="0" t="n">
        <v>1277.979999998983</v>
      </c>
    </row>
    <row r="127799">
      <c r="A127799" s="0" t="n">
        <v>0</v>
      </c>
      <c r="B127799" s="0" t="n">
        <v>1277.989999998983</v>
      </c>
    </row>
    <row r="127800">
      <c r="A127800" s="0" t="n">
        <v>0</v>
      </c>
      <c r="B127800" s="0" t="n">
        <v>1277.999999998983</v>
      </c>
    </row>
    <row r="127801">
      <c r="A127801" s="0" t="n">
        <v>0</v>
      </c>
      <c r="B127801" s="0" t="n">
        <v>1278.009999998983</v>
      </c>
    </row>
    <row r="127802">
      <c r="A127802" s="0" t="n">
        <v>0</v>
      </c>
      <c r="B127802" s="0" t="n">
        <v>1278.019999998983</v>
      </c>
    </row>
    <row r="127803">
      <c r="A127803" s="0" t="n">
        <v>0</v>
      </c>
      <c r="B127803" s="0" t="n">
        <v>1278.029999998983</v>
      </c>
    </row>
    <row r="127804">
      <c r="A127804" s="0" t="n">
        <v>0</v>
      </c>
      <c r="B127804" s="0" t="n">
        <v>1278.039999998983</v>
      </c>
    </row>
    <row r="127805">
      <c r="A127805" s="0" t="n">
        <v>0</v>
      </c>
      <c r="B127805" s="0" t="n">
        <v>1278.049999998983</v>
      </c>
    </row>
    <row r="127806">
      <c r="A127806" s="0" t="n">
        <v>0</v>
      </c>
      <c r="B127806" s="0" t="n">
        <v>1278.059999998983</v>
      </c>
    </row>
    <row r="127807">
      <c r="A127807" s="0" t="n">
        <v>0</v>
      </c>
      <c r="B127807" s="0" t="n">
        <v>1278.069999998983</v>
      </c>
    </row>
    <row r="127808">
      <c r="A127808" s="0" t="n">
        <v>0</v>
      </c>
      <c r="B127808" s="0" t="n">
        <v>1278.079999998983</v>
      </c>
    </row>
    <row r="127809">
      <c r="A127809" s="0" t="n">
        <v>0</v>
      </c>
      <c r="B127809" s="0" t="n">
        <v>1278.089999998983</v>
      </c>
    </row>
    <row r="127810">
      <c r="A127810" s="0" t="n">
        <v>0</v>
      </c>
      <c r="B127810" s="0" t="n">
        <v>1278.099999998983</v>
      </c>
    </row>
    <row r="127811">
      <c r="A127811" s="0" t="n">
        <v>0</v>
      </c>
      <c r="B127811" s="0" t="n">
        <v>1278.109999998983</v>
      </c>
    </row>
    <row r="127812">
      <c r="A127812" s="0" t="n">
        <v>0</v>
      </c>
      <c r="B127812" s="0" t="n">
        <v>1278.119999998983</v>
      </c>
    </row>
    <row r="127813">
      <c r="A127813" s="0" t="n">
        <v>0</v>
      </c>
      <c r="B127813" s="0" t="n">
        <v>1278.129999998983</v>
      </c>
    </row>
    <row r="127814">
      <c r="A127814" s="0" t="n">
        <v>0</v>
      </c>
      <c r="B127814" s="0" t="n">
        <v>1278.139999998983</v>
      </c>
    </row>
    <row r="127815">
      <c r="A127815" s="0" t="n">
        <v>0</v>
      </c>
      <c r="B127815" s="0" t="n">
        <v>1278.149999998983</v>
      </c>
    </row>
    <row r="127816">
      <c r="A127816" s="0" t="n">
        <v>0</v>
      </c>
      <c r="B127816" s="0" t="n">
        <v>1278.159999998983</v>
      </c>
    </row>
    <row r="127817">
      <c r="A127817" s="0" t="n">
        <v>0</v>
      </c>
      <c r="B127817" s="0" t="n">
        <v>1278.169999998983</v>
      </c>
    </row>
    <row r="127818">
      <c r="A127818" s="0" t="n">
        <v>0</v>
      </c>
      <c r="B127818" s="0" t="n">
        <v>1278.179999998983</v>
      </c>
    </row>
    <row r="127819">
      <c r="A127819" s="0" t="n">
        <v>0</v>
      </c>
      <c r="B127819" s="0" t="n">
        <v>1278.189999998983</v>
      </c>
    </row>
    <row r="127820">
      <c r="A127820" s="0" t="n">
        <v>0</v>
      </c>
      <c r="B127820" s="0" t="n">
        <v>1278.199999998983</v>
      </c>
    </row>
    <row r="127821">
      <c r="A127821" s="0" t="n">
        <v>0</v>
      </c>
      <c r="B127821" s="0" t="n">
        <v>1278.209999998983</v>
      </c>
    </row>
    <row r="127822">
      <c r="A127822" s="0" t="n">
        <v>0</v>
      </c>
      <c r="B127822" s="0" t="n">
        <v>1278.219999998983</v>
      </c>
    </row>
    <row r="127823">
      <c r="A127823" s="0" t="n">
        <v>0</v>
      </c>
      <c r="B127823" s="0" t="n">
        <v>1278.229999998983</v>
      </c>
    </row>
    <row r="127824">
      <c r="A127824" s="0" t="n">
        <v>0</v>
      </c>
      <c r="B127824" s="0" t="n">
        <v>1278.239999998983</v>
      </c>
    </row>
    <row r="127825">
      <c r="A127825" s="0" t="n">
        <v>0</v>
      </c>
      <c r="B127825" s="0" t="n">
        <v>1278.249999998983</v>
      </c>
    </row>
    <row r="127826">
      <c r="A127826" s="0" t="n">
        <v>0</v>
      </c>
      <c r="B127826" s="0" t="n">
        <v>1278.259999998982</v>
      </c>
    </row>
    <row r="127827">
      <c r="A127827" s="0" t="n">
        <v>0</v>
      </c>
      <c r="B127827" s="0" t="n">
        <v>1278.269999998982</v>
      </c>
    </row>
    <row r="127828">
      <c r="A127828" s="0" t="n">
        <v>0</v>
      </c>
      <c r="B127828" s="0" t="n">
        <v>1278.279999998982</v>
      </c>
    </row>
    <row r="127829">
      <c r="A127829" s="0" t="n">
        <v>0</v>
      </c>
      <c r="B127829" s="0" t="n">
        <v>1278.289999998982</v>
      </c>
    </row>
    <row r="127830">
      <c r="A127830" s="0" t="n">
        <v>0</v>
      </c>
      <c r="B127830" s="0" t="n">
        <v>1278.299999998982</v>
      </c>
    </row>
    <row r="127831">
      <c r="A127831" s="0" t="n">
        <v>0</v>
      </c>
      <c r="B127831" s="0" t="n">
        <v>1278.309999998982</v>
      </c>
    </row>
    <row r="127832">
      <c r="A127832" s="0" t="n">
        <v>0</v>
      </c>
      <c r="B127832" s="0" t="n">
        <v>1278.319999998982</v>
      </c>
    </row>
    <row r="127833">
      <c r="A127833" s="0" t="n">
        <v>0</v>
      </c>
      <c r="B127833" s="0" t="n">
        <v>1278.329999998982</v>
      </c>
    </row>
    <row r="127834">
      <c r="A127834" s="0" t="n">
        <v>0</v>
      </c>
      <c r="B127834" s="0" t="n">
        <v>1278.339999998982</v>
      </c>
    </row>
    <row r="127835">
      <c r="A127835" s="0" t="n">
        <v>0</v>
      </c>
      <c r="B127835" s="0" t="n">
        <v>1278.349999998982</v>
      </c>
    </row>
    <row r="127836">
      <c r="A127836" s="0" t="n">
        <v>0</v>
      </c>
      <c r="B127836" s="0" t="n">
        <v>1278.359999998982</v>
      </c>
    </row>
    <row r="127837">
      <c r="A127837" s="0" t="n">
        <v>0</v>
      </c>
      <c r="B127837" s="0" t="n">
        <v>1278.369999998982</v>
      </c>
    </row>
    <row r="127838">
      <c r="A127838" s="0" t="n">
        <v>0</v>
      </c>
      <c r="B127838" s="0" t="n">
        <v>1278.379999998982</v>
      </c>
    </row>
    <row r="127839">
      <c r="A127839" s="0" t="n">
        <v>0</v>
      </c>
      <c r="B127839" s="0" t="n">
        <v>1278.389999998982</v>
      </c>
    </row>
    <row r="127840">
      <c r="A127840" s="0" t="n">
        <v>0</v>
      </c>
      <c r="B127840" s="0" t="n">
        <v>1278.399999998982</v>
      </c>
    </row>
    <row r="127841">
      <c r="A127841" s="0" t="n">
        <v>0</v>
      </c>
      <c r="B127841" s="0" t="n">
        <v>1278.409999998982</v>
      </c>
    </row>
    <row r="127842">
      <c r="A127842" s="0" t="n">
        <v>0</v>
      </c>
      <c r="B127842" s="0" t="n">
        <v>1278.419999998982</v>
      </c>
    </row>
    <row r="127843">
      <c r="A127843" s="0" t="n">
        <v>0</v>
      </c>
      <c r="B127843" s="0" t="n">
        <v>1278.429999998982</v>
      </c>
    </row>
    <row r="127844">
      <c r="A127844" s="0" t="n">
        <v>0</v>
      </c>
      <c r="B127844" s="0" t="n">
        <v>1278.439999998982</v>
      </c>
    </row>
    <row r="127845">
      <c r="A127845" s="0" t="n">
        <v>0</v>
      </c>
      <c r="B127845" s="0" t="n">
        <v>1278.449999998982</v>
      </c>
    </row>
    <row r="127846">
      <c r="A127846" s="0" t="n">
        <v>0</v>
      </c>
      <c r="B127846" s="0" t="n">
        <v>1278.459999998982</v>
      </c>
    </row>
    <row r="127847">
      <c r="A127847" s="0" t="n">
        <v>0</v>
      </c>
      <c r="B127847" s="0" t="n">
        <v>1278.469999998982</v>
      </c>
    </row>
    <row r="127848">
      <c r="A127848" s="0" t="n">
        <v>0</v>
      </c>
      <c r="B127848" s="0" t="n">
        <v>1278.479999998982</v>
      </c>
    </row>
    <row r="127849">
      <c r="A127849" s="0" t="n">
        <v>0</v>
      </c>
      <c r="B127849" s="0" t="n">
        <v>1278.489999998982</v>
      </c>
    </row>
    <row r="127850">
      <c r="A127850" s="0" t="n">
        <v>0</v>
      </c>
      <c r="B127850" s="0" t="n">
        <v>1278.499999998982</v>
      </c>
    </row>
    <row r="127851">
      <c r="A127851" s="0" t="n">
        <v>0</v>
      </c>
      <c r="B127851" s="0" t="n">
        <v>1278.509999998982</v>
      </c>
    </row>
    <row r="127852">
      <c r="A127852" s="0" t="n">
        <v>0</v>
      </c>
      <c r="B127852" s="0" t="n">
        <v>1278.519999998982</v>
      </c>
    </row>
    <row r="127853">
      <c r="A127853" s="0" t="n">
        <v>0</v>
      </c>
      <c r="B127853" s="0" t="n">
        <v>1278.529999998982</v>
      </c>
    </row>
    <row r="127854">
      <c r="A127854" s="0" t="n">
        <v>0</v>
      </c>
      <c r="B127854" s="0" t="n">
        <v>1278.539999998982</v>
      </c>
    </row>
    <row r="127855">
      <c r="A127855" s="0" t="n">
        <v>0</v>
      </c>
      <c r="B127855" s="0" t="n">
        <v>1278.549999998982</v>
      </c>
    </row>
    <row r="127856">
      <c r="A127856" s="0" t="n">
        <v>0</v>
      </c>
      <c r="B127856" s="0" t="n">
        <v>1278.559999998982</v>
      </c>
    </row>
    <row r="127857">
      <c r="A127857" s="0" t="n">
        <v>0</v>
      </c>
      <c r="B127857" s="0" t="n">
        <v>1278.569999998982</v>
      </c>
    </row>
    <row r="127858">
      <c r="A127858" s="0" t="n">
        <v>0</v>
      </c>
      <c r="B127858" s="0" t="n">
        <v>1278.579999998982</v>
      </c>
    </row>
    <row r="127859">
      <c r="A127859" s="0" t="n">
        <v>0</v>
      </c>
      <c r="B127859" s="0" t="n">
        <v>1278.589999998982</v>
      </c>
    </row>
    <row r="127860">
      <c r="A127860" s="0" t="n">
        <v>0</v>
      </c>
      <c r="B127860" s="0" t="n">
        <v>1278.599999998982</v>
      </c>
    </row>
    <row r="127861">
      <c r="A127861" s="0" t="n">
        <v>0</v>
      </c>
      <c r="B127861" s="0" t="n">
        <v>1278.609999998982</v>
      </c>
    </row>
    <row r="127862">
      <c r="A127862" s="0" t="n">
        <v>0</v>
      </c>
      <c r="B127862" s="0" t="n">
        <v>1278.619999998982</v>
      </c>
    </row>
    <row r="127863">
      <c r="A127863" s="0" t="n">
        <v>0</v>
      </c>
      <c r="B127863" s="0" t="n">
        <v>1278.629999998982</v>
      </c>
    </row>
    <row r="127864">
      <c r="A127864" s="0" t="n">
        <v>0</v>
      </c>
      <c r="B127864" s="0" t="n">
        <v>1278.639999998982</v>
      </c>
    </row>
    <row r="127865">
      <c r="A127865" s="0" t="n">
        <v>0</v>
      </c>
      <c r="B127865" s="0" t="n">
        <v>1278.649999998982</v>
      </c>
    </row>
    <row r="127866">
      <c r="A127866" s="0" t="n">
        <v>0</v>
      </c>
      <c r="B127866" s="0" t="n">
        <v>1278.659999998982</v>
      </c>
    </row>
    <row r="127867">
      <c r="A127867" s="0" t="n">
        <v>0</v>
      </c>
      <c r="B127867" s="0" t="n">
        <v>1278.669999998982</v>
      </c>
    </row>
    <row r="127868">
      <c r="A127868" s="0" t="n">
        <v>0</v>
      </c>
      <c r="B127868" s="0" t="n">
        <v>1278.679999998982</v>
      </c>
    </row>
    <row r="127869">
      <c r="A127869" s="0" t="n">
        <v>0</v>
      </c>
      <c r="B127869" s="0" t="n">
        <v>1278.689999998982</v>
      </c>
    </row>
    <row r="127870">
      <c r="A127870" s="0" t="n">
        <v>0</v>
      </c>
      <c r="B127870" s="0" t="n">
        <v>1278.699999998982</v>
      </c>
    </row>
    <row r="127871">
      <c r="A127871" s="0" t="n">
        <v>0</v>
      </c>
      <c r="B127871" s="0" t="n">
        <v>1278.709999998982</v>
      </c>
    </row>
    <row r="127872">
      <c r="A127872" s="0" t="n">
        <v>0</v>
      </c>
      <c r="B127872" s="0" t="n">
        <v>1278.719999998982</v>
      </c>
    </row>
    <row r="127873">
      <c r="A127873" s="0" t="n">
        <v>0</v>
      </c>
      <c r="B127873" s="0" t="n">
        <v>1278.729999998982</v>
      </c>
    </row>
    <row r="127874">
      <c r="A127874" s="0" t="n">
        <v>0</v>
      </c>
      <c r="B127874" s="0" t="n">
        <v>1278.739999998982</v>
      </c>
    </row>
    <row r="127875">
      <c r="A127875" s="0" t="n">
        <v>0</v>
      </c>
      <c r="B127875" s="0" t="n">
        <v>1278.749999998982</v>
      </c>
    </row>
    <row r="127876">
      <c r="A127876" s="0" t="n">
        <v>0</v>
      </c>
      <c r="B127876" s="0" t="n">
        <v>1278.759999998982</v>
      </c>
    </row>
    <row r="127877">
      <c r="A127877" s="0" t="n">
        <v>0</v>
      </c>
      <c r="B127877" s="0" t="n">
        <v>1278.769999998982</v>
      </c>
    </row>
    <row r="127878">
      <c r="A127878" s="0" t="n">
        <v>0</v>
      </c>
      <c r="B127878" s="0" t="n">
        <v>1278.779999998982</v>
      </c>
    </row>
    <row r="127879">
      <c r="A127879" s="0" t="n">
        <v>0</v>
      </c>
      <c r="B127879" s="0" t="n">
        <v>1278.789999998982</v>
      </c>
    </row>
    <row r="127880">
      <c r="A127880" s="0" t="n">
        <v>0</v>
      </c>
      <c r="B127880" s="0" t="n">
        <v>1278.799999998982</v>
      </c>
    </row>
    <row r="127881">
      <c r="A127881" s="0" t="n">
        <v>0</v>
      </c>
      <c r="B127881" s="0" t="n">
        <v>1278.809999998982</v>
      </c>
    </row>
    <row r="127882">
      <c r="A127882" s="0" t="n">
        <v>0</v>
      </c>
      <c r="B127882" s="0" t="n">
        <v>1278.819999998982</v>
      </c>
    </row>
    <row r="127883">
      <c r="A127883" s="0" t="n">
        <v>0</v>
      </c>
      <c r="B127883" s="0" t="n">
        <v>1278.829999998982</v>
      </c>
    </row>
    <row r="127884">
      <c r="A127884" s="0" t="n">
        <v>0</v>
      </c>
      <c r="B127884" s="0" t="n">
        <v>1278.839999998982</v>
      </c>
    </row>
    <row r="127885">
      <c r="A127885" s="0" t="n">
        <v>0</v>
      </c>
      <c r="B127885" s="0" t="n">
        <v>1278.849999998982</v>
      </c>
    </row>
    <row r="127886">
      <c r="A127886" s="0" t="n">
        <v>0</v>
      </c>
      <c r="B127886" s="0" t="n">
        <v>1278.859999998982</v>
      </c>
    </row>
    <row r="127887">
      <c r="A127887" s="0" t="n">
        <v>0</v>
      </c>
      <c r="B127887" s="0" t="n">
        <v>1278.869999998982</v>
      </c>
    </row>
    <row r="127888">
      <c r="A127888" s="0" t="n">
        <v>0</v>
      </c>
      <c r="B127888" s="0" t="n">
        <v>1278.879999998982</v>
      </c>
    </row>
    <row r="127889">
      <c r="A127889" s="0" t="n">
        <v>0</v>
      </c>
      <c r="B127889" s="0" t="n">
        <v>1278.889999998982</v>
      </c>
    </row>
    <row r="127890">
      <c r="A127890" s="0" t="n">
        <v>0</v>
      </c>
      <c r="B127890" s="0" t="n">
        <v>1278.899999998982</v>
      </c>
    </row>
    <row r="127891">
      <c r="A127891" s="0" t="n">
        <v>0</v>
      </c>
      <c r="B127891" s="0" t="n">
        <v>1278.909999998982</v>
      </c>
    </row>
    <row r="127892">
      <c r="A127892" s="0" t="n">
        <v>0</v>
      </c>
      <c r="B127892" s="0" t="n">
        <v>1278.919999998982</v>
      </c>
    </row>
    <row r="127893">
      <c r="A127893" s="0" t="n">
        <v>0</v>
      </c>
      <c r="B127893" s="0" t="n">
        <v>1278.929999998982</v>
      </c>
    </row>
    <row r="127894">
      <c r="A127894" s="0" t="n">
        <v>0</v>
      </c>
      <c r="B127894" s="0" t="n">
        <v>1278.939999998982</v>
      </c>
    </row>
    <row r="127895">
      <c r="A127895" s="0" t="n">
        <v>0</v>
      </c>
      <c r="B127895" s="0" t="n">
        <v>1278.949999998982</v>
      </c>
    </row>
    <row r="127896">
      <c r="A127896" s="0" t="n">
        <v>0</v>
      </c>
      <c r="B127896" s="0" t="n">
        <v>1278.959999998982</v>
      </c>
    </row>
    <row r="127897">
      <c r="A127897" s="0" t="n">
        <v>0</v>
      </c>
      <c r="B127897" s="0" t="n">
        <v>1278.969999998982</v>
      </c>
    </row>
    <row r="127898">
      <c r="A127898" s="0" t="n">
        <v>0</v>
      </c>
      <c r="B127898" s="0" t="n">
        <v>1278.979999998982</v>
      </c>
    </row>
    <row r="127899">
      <c r="A127899" s="0" t="n">
        <v>0</v>
      </c>
      <c r="B127899" s="0" t="n">
        <v>1278.989999998982</v>
      </c>
    </row>
    <row r="127900">
      <c r="A127900" s="0" t="n">
        <v>0</v>
      </c>
      <c r="B127900" s="0" t="n">
        <v>1278.999999998982</v>
      </c>
    </row>
    <row r="127901">
      <c r="A127901" s="0" t="n">
        <v>0</v>
      </c>
      <c r="B127901" s="0" t="n">
        <v>1279.009999998982</v>
      </c>
    </row>
    <row r="127902">
      <c r="A127902" s="0" t="n">
        <v>0</v>
      </c>
      <c r="B127902" s="0" t="n">
        <v>1279.019999998982</v>
      </c>
    </row>
    <row r="127903">
      <c r="A127903" s="0" t="n">
        <v>0</v>
      </c>
      <c r="B127903" s="0" t="n">
        <v>1279.029999998982</v>
      </c>
    </row>
    <row r="127904">
      <c r="A127904" s="0" t="n">
        <v>0</v>
      </c>
      <c r="B127904" s="0" t="n">
        <v>1279.039999998982</v>
      </c>
    </row>
    <row r="127905">
      <c r="A127905" s="0" t="n">
        <v>0</v>
      </c>
      <c r="B127905" s="0" t="n">
        <v>1279.049999998982</v>
      </c>
    </row>
    <row r="127906">
      <c r="A127906" s="0" t="n">
        <v>0</v>
      </c>
      <c r="B127906" s="0" t="n">
        <v>1279.059999998982</v>
      </c>
    </row>
    <row r="127907">
      <c r="A127907" s="0" t="n">
        <v>0</v>
      </c>
      <c r="B127907" s="0" t="n">
        <v>1279.069999998982</v>
      </c>
    </row>
    <row r="127908">
      <c r="A127908" s="0" t="n">
        <v>0</v>
      </c>
      <c r="B127908" s="0" t="n">
        <v>1279.079999998982</v>
      </c>
    </row>
    <row r="127909">
      <c r="A127909" s="0" t="n">
        <v>0</v>
      </c>
      <c r="B127909" s="0" t="n">
        <v>1279.089999998982</v>
      </c>
    </row>
    <row r="127910">
      <c r="A127910" s="0" t="n">
        <v>0</v>
      </c>
      <c r="B127910" s="0" t="n">
        <v>1279.099999998982</v>
      </c>
    </row>
    <row r="127911">
      <c r="A127911" s="0" t="n">
        <v>0</v>
      </c>
      <c r="B127911" s="0" t="n">
        <v>1279.109999998982</v>
      </c>
    </row>
    <row r="127912">
      <c r="A127912" s="0" t="n">
        <v>0</v>
      </c>
      <c r="B127912" s="0" t="n">
        <v>1279.119999998982</v>
      </c>
    </row>
    <row r="127913">
      <c r="A127913" s="0" t="n">
        <v>0</v>
      </c>
      <c r="B127913" s="0" t="n">
        <v>1279.129999998982</v>
      </c>
    </row>
    <row r="127914">
      <c r="A127914" s="0" t="n">
        <v>0</v>
      </c>
      <c r="B127914" s="0" t="n">
        <v>1279.139999998982</v>
      </c>
    </row>
    <row r="127915">
      <c r="A127915" s="0" t="n">
        <v>0</v>
      </c>
      <c r="B127915" s="0" t="n">
        <v>1279.149999998982</v>
      </c>
    </row>
    <row r="127916">
      <c r="A127916" s="0" t="n">
        <v>0</v>
      </c>
      <c r="B127916" s="0" t="n">
        <v>1279.159999998982</v>
      </c>
    </row>
    <row r="127917">
      <c r="A127917" s="0" t="n">
        <v>0</v>
      </c>
      <c r="B127917" s="0" t="n">
        <v>1279.169999998982</v>
      </c>
    </row>
    <row r="127918">
      <c r="A127918" s="0" t="n">
        <v>0</v>
      </c>
      <c r="B127918" s="0" t="n">
        <v>1279.179999998982</v>
      </c>
    </row>
    <row r="127919">
      <c r="A127919" s="0" t="n">
        <v>0</v>
      </c>
      <c r="B127919" s="0" t="n">
        <v>1279.189999998982</v>
      </c>
    </row>
    <row r="127920">
      <c r="A127920" s="0" t="n">
        <v>0</v>
      </c>
      <c r="B127920" s="0" t="n">
        <v>1279.199999998982</v>
      </c>
    </row>
    <row r="127921">
      <c r="A127921" s="0" t="n">
        <v>0</v>
      </c>
      <c r="B127921" s="0" t="n">
        <v>1279.209999998982</v>
      </c>
    </row>
    <row r="127922">
      <c r="A127922" s="0" t="n">
        <v>0</v>
      </c>
      <c r="B127922" s="0" t="n">
        <v>1279.219999998982</v>
      </c>
    </row>
    <row r="127923">
      <c r="A127923" s="0" t="n">
        <v>0</v>
      </c>
      <c r="B127923" s="0" t="n">
        <v>1279.229999998982</v>
      </c>
    </row>
    <row r="127924">
      <c r="A127924" s="0" t="n">
        <v>0</v>
      </c>
      <c r="B127924" s="0" t="n">
        <v>1279.239999998982</v>
      </c>
    </row>
    <row r="127925">
      <c r="A127925" s="0" t="n">
        <v>0</v>
      </c>
      <c r="B127925" s="0" t="n">
        <v>1279.249999998982</v>
      </c>
    </row>
    <row r="127926">
      <c r="A127926" s="0" t="n">
        <v>0</v>
      </c>
      <c r="B127926" s="0" t="n">
        <v>1279.259999998982</v>
      </c>
    </row>
    <row r="127927">
      <c r="A127927" s="0" t="n">
        <v>0</v>
      </c>
      <c r="B127927" s="0" t="n">
        <v>1279.269999998982</v>
      </c>
    </row>
    <row r="127928">
      <c r="A127928" s="0" t="n">
        <v>0</v>
      </c>
      <c r="B127928" s="0" t="n">
        <v>1279.279999998982</v>
      </c>
    </row>
    <row r="127929">
      <c r="A127929" s="0" t="n">
        <v>0</v>
      </c>
      <c r="B127929" s="0" t="n">
        <v>1279.289999998982</v>
      </c>
    </row>
    <row r="127930">
      <c r="A127930" s="0" t="n">
        <v>0</v>
      </c>
      <c r="B127930" s="0" t="n">
        <v>1279.299999998982</v>
      </c>
    </row>
    <row r="127931">
      <c r="A127931" s="0" t="n">
        <v>0</v>
      </c>
      <c r="B127931" s="0" t="n">
        <v>1279.309999998982</v>
      </c>
    </row>
    <row r="127932">
      <c r="A127932" s="0" t="n">
        <v>0</v>
      </c>
      <c r="B127932" s="0" t="n">
        <v>1279.319999998982</v>
      </c>
    </row>
    <row r="127933">
      <c r="A127933" s="0" t="n">
        <v>0</v>
      </c>
      <c r="B127933" s="0" t="n">
        <v>1279.329999998982</v>
      </c>
    </row>
    <row r="127934">
      <c r="A127934" s="0" t="n">
        <v>0</v>
      </c>
      <c r="B127934" s="0" t="n">
        <v>1279.339999998982</v>
      </c>
    </row>
    <row r="127935">
      <c r="A127935" s="0" t="n">
        <v>0</v>
      </c>
      <c r="B127935" s="0" t="n">
        <v>1279.349999998982</v>
      </c>
    </row>
    <row r="127936">
      <c r="A127936" s="0" t="n">
        <v>0</v>
      </c>
      <c r="B127936" s="0" t="n">
        <v>1279.359999998981</v>
      </c>
    </row>
    <row r="127937">
      <c r="A127937" s="0" t="n">
        <v>0</v>
      </c>
      <c r="B127937" s="0" t="n">
        <v>1279.369999998981</v>
      </c>
    </row>
    <row r="127938">
      <c r="A127938" s="0" t="n">
        <v>0</v>
      </c>
      <c r="B127938" s="0" t="n">
        <v>1279.379999998981</v>
      </c>
    </row>
    <row r="127939">
      <c r="A127939" s="0" t="n">
        <v>0</v>
      </c>
      <c r="B127939" s="0" t="n">
        <v>1279.389999998981</v>
      </c>
    </row>
    <row r="127940">
      <c r="A127940" s="0" t="n">
        <v>0</v>
      </c>
      <c r="B127940" s="0" t="n">
        <v>1279.399999998981</v>
      </c>
    </row>
    <row r="127941">
      <c r="A127941" s="0" t="n">
        <v>0</v>
      </c>
      <c r="B127941" s="0" t="n">
        <v>1279.409999998981</v>
      </c>
    </row>
    <row r="127942">
      <c r="A127942" s="0" t="n">
        <v>0</v>
      </c>
      <c r="B127942" s="0" t="n">
        <v>1279.419999998981</v>
      </c>
    </row>
    <row r="127943">
      <c r="A127943" s="0" t="n">
        <v>0</v>
      </c>
      <c r="B127943" s="0" t="n">
        <v>1279.429999998981</v>
      </c>
    </row>
    <row r="127944">
      <c r="A127944" s="0" t="n">
        <v>0</v>
      </c>
      <c r="B127944" s="0" t="n">
        <v>1279.439999998981</v>
      </c>
    </row>
    <row r="127945">
      <c r="A127945" s="0" t="n">
        <v>0</v>
      </c>
      <c r="B127945" s="0" t="n">
        <v>1279.449999998981</v>
      </c>
    </row>
    <row r="127946">
      <c r="A127946" s="0" t="n">
        <v>0</v>
      </c>
      <c r="B127946" s="0" t="n">
        <v>1279.459999998981</v>
      </c>
    </row>
    <row r="127947">
      <c r="A127947" s="0" t="n">
        <v>0</v>
      </c>
      <c r="B127947" s="0" t="n">
        <v>1279.469999998981</v>
      </c>
    </row>
    <row r="127948">
      <c r="A127948" s="0" t="n">
        <v>0</v>
      </c>
      <c r="B127948" s="0" t="n">
        <v>1279.479999998981</v>
      </c>
    </row>
    <row r="127949">
      <c r="A127949" s="0" t="n">
        <v>0</v>
      </c>
      <c r="B127949" s="0" t="n">
        <v>1279.489999998981</v>
      </c>
    </row>
    <row r="127950">
      <c r="A127950" s="0" t="n">
        <v>0</v>
      </c>
      <c r="B127950" s="0" t="n">
        <v>1279.499999998981</v>
      </c>
    </row>
    <row r="127951">
      <c r="A127951" s="0" t="n">
        <v>0</v>
      </c>
      <c r="B127951" s="0" t="n">
        <v>1279.509999998981</v>
      </c>
    </row>
    <row r="127952">
      <c r="A127952" s="0" t="n">
        <v>0</v>
      </c>
      <c r="B127952" s="0" t="n">
        <v>1279.519999998981</v>
      </c>
    </row>
    <row r="127953">
      <c r="A127953" s="0" t="n">
        <v>0</v>
      </c>
      <c r="B127953" s="0" t="n">
        <v>1279.529999998981</v>
      </c>
    </row>
    <row r="127954">
      <c r="A127954" s="0" t="n">
        <v>0</v>
      </c>
      <c r="B127954" s="0" t="n">
        <v>1279.539999998981</v>
      </c>
    </row>
    <row r="127955">
      <c r="A127955" s="0" t="n">
        <v>0</v>
      </c>
      <c r="B127955" s="0" t="n">
        <v>1279.549999998981</v>
      </c>
    </row>
    <row r="127956">
      <c r="A127956" s="0" t="n">
        <v>0</v>
      </c>
      <c r="B127956" s="0" t="n">
        <v>1279.559999998981</v>
      </c>
    </row>
    <row r="127957">
      <c r="A127957" s="0" t="n">
        <v>0</v>
      </c>
      <c r="B127957" s="0" t="n">
        <v>1279.569999998981</v>
      </c>
    </row>
    <row r="127958">
      <c r="A127958" s="0" t="n">
        <v>0</v>
      </c>
      <c r="B127958" s="0" t="n">
        <v>1279.579999998981</v>
      </c>
    </row>
    <row r="127959">
      <c r="A127959" s="0" t="n">
        <v>0</v>
      </c>
      <c r="B127959" s="0" t="n">
        <v>1279.589999998981</v>
      </c>
    </row>
    <row r="127960">
      <c r="A127960" s="0" t="n">
        <v>0</v>
      </c>
      <c r="B127960" s="0" t="n">
        <v>1279.599999998981</v>
      </c>
    </row>
    <row r="127961">
      <c r="A127961" s="0" t="n">
        <v>0</v>
      </c>
      <c r="B127961" s="0" t="n">
        <v>1279.609999998981</v>
      </c>
    </row>
    <row r="127962">
      <c r="A127962" s="0" t="n">
        <v>0</v>
      </c>
      <c r="B127962" s="0" t="n">
        <v>1279.619999998981</v>
      </c>
    </row>
    <row r="127963">
      <c r="A127963" s="0" t="n">
        <v>0</v>
      </c>
      <c r="B127963" s="0" t="n">
        <v>1279.629999998981</v>
      </c>
    </row>
    <row r="127964">
      <c r="A127964" s="0" t="n">
        <v>0</v>
      </c>
      <c r="B127964" s="0" t="n">
        <v>1279.639999998981</v>
      </c>
    </row>
    <row r="127965">
      <c r="A127965" s="0" t="n">
        <v>0</v>
      </c>
      <c r="B127965" s="0" t="n">
        <v>1279.649999998981</v>
      </c>
    </row>
    <row r="127966">
      <c r="A127966" s="0" t="n">
        <v>0</v>
      </c>
      <c r="B127966" s="0" t="n">
        <v>1279.659999998981</v>
      </c>
    </row>
    <row r="127967">
      <c r="A127967" s="0" t="n">
        <v>0</v>
      </c>
      <c r="B127967" s="0" t="n">
        <v>1279.669999998981</v>
      </c>
    </row>
    <row r="127968">
      <c r="A127968" s="0" t="n">
        <v>0</v>
      </c>
      <c r="B127968" s="0" t="n">
        <v>1279.679999998981</v>
      </c>
    </row>
    <row r="127969">
      <c r="A127969" s="0" t="n">
        <v>0</v>
      </c>
      <c r="B127969" s="0" t="n">
        <v>1279.689999998981</v>
      </c>
    </row>
    <row r="127970">
      <c r="A127970" s="0" t="n">
        <v>0</v>
      </c>
      <c r="B127970" s="0" t="n">
        <v>1279.699999998981</v>
      </c>
    </row>
    <row r="127971">
      <c r="A127971" s="0" t="n">
        <v>0</v>
      </c>
      <c r="B127971" s="0" t="n">
        <v>1279.709999998981</v>
      </c>
    </row>
    <row r="127972">
      <c r="A127972" s="0" t="n">
        <v>0</v>
      </c>
      <c r="B127972" s="0" t="n">
        <v>1279.719999998981</v>
      </c>
    </row>
    <row r="127973">
      <c r="A127973" s="0" t="n">
        <v>0</v>
      </c>
      <c r="B127973" s="0" t="n">
        <v>1279.729999998981</v>
      </c>
    </row>
    <row r="127974">
      <c r="A127974" s="0" t="n">
        <v>0</v>
      </c>
      <c r="B127974" s="0" t="n">
        <v>1279.739999998981</v>
      </c>
    </row>
    <row r="127975">
      <c r="A127975" s="0" t="n">
        <v>0</v>
      </c>
      <c r="B127975" s="0" t="n">
        <v>1279.749999998981</v>
      </c>
    </row>
    <row r="127976">
      <c r="A127976" s="0" t="n">
        <v>0</v>
      </c>
      <c r="B127976" s="0" t="n">
        <v>1279.759999998981</v>
      </c>
    </row>
    <row r="127977">
      <c r="A127977" s="0" t="n">
        <v>0</v>
      </c>
      <c r="B127977" s="0" t="n">
        <v>1279.769999998981</v>
      </c>
    </row>
    <row r="127978">
      <c r="A127978" s="0" t="n">
        <v>0</v>
      </c>
      <c r="B127978" s="0" t="n">
        <v>1279.779999998981</v>
      </c>
    </row>
    <row r="127979">
      <c r="A127979" s="0" t="n">
        <v>0</v>
      </c>
      <c r="B127979" s="0" t="n">
        <v>1279.789999998981</v>
      </c>
    </row>
    <row r="127980">
      <c r="A127980" s="0" t="n">
        <v>0</v>
      </c>
      <c r="B127980" s="0" t="n">
        <v>1279.799999998981</v>
      </c>
    </row>
    <row r="127981">
      <c r="A127981" s="0" t="n">
        <v>0</v>
      </c>
      <c r="B127981" s="0" t="n">
        <v>1279.809999998981</v>
      </c>
    </row>
    <row r="127982">
      <c r="A127982" s="0" t="n">
        <v>0</v>
      </c>
      <c r="B127982" s="0" t="n">
        <v>1279.819999998981</v>
      </c>
    </row>
    <row r="127983">
      <c r="A127983" s="0" t="n">
        <v>0</v>
      </c>
      <c r="B127983" s="0" t="n">
        <v>1279.829999998981</v>
      </c>
    </row>
    <row r="127984">
      <c r="A127984" s="0" t="n">
        <v>0</v>
      </c>
      <c r="B127984" s="0" t="n">
        <v>1279.839999998981</v>
      </c>
    </row>
    <row r="127985">
      <c r="A127985" s="0" t="n">
        <v>0</v>
      </c>
      <c r="B127985" s="0" t="n">
        <v>1279.849999998981</v>
      </c>
    </row>
    <row r="127986">
      <c r="A127986" s="0" t="n">
        <v>0</v>
      </c>
      <c r="B127986" s="0" t="n">
        <v>1279.859999998981</v>
      </c>
    </row>
    <row r="127987">
      <c r="A127987" s="0" t="n">
        <v>0</v>
      </c>
      <c r="B127987" s="0" t="n">
        <v>1279.869999998981</v>
      </c>
    </row>
    <row r="127988">
      <c r="A127988" s="0" t="n">
        <v>0</v>
      </c>
      <c r="B127988" s="0" t="n">
        <v>1279.879999998981</v>
      </c>
    </row>
    <row r="127989">
      <c r="A127989" s="0" t="n">
        <v>0</v>
      </c>
      <c r="B127989" s="0" t="n">
        <v>1279.889999998981</v>
      </c>
    </row>
    <row r="127990">
      <c r="A127990" s="0" t="n">
        <v>0</v>
      </c>
      <c r="B127990" s="0" t="n">
        <v>1279.899999998981</v>
      </c>
    </row>
    <row r="127991">
      <c r="A127991" s="0" t="n">
        <v>0</v>
      </c>
      <c r="B127991" s="0" t="n">
        <v>1279.909999998981</v>
      </c>
    </row>
    <row r="127992">
      <c r="A127992" s="0" t="n">
        <v>0</v>
      </c>
      <c r="B127992" s="0" t="n">
        <v>1279.919999998981</v>
      </c>
    </row>
    <row r="127993">
      <c r="A127993" s="0" t="n">
        <v>0</v>
      </c>
      <c r="B127993" s="0" t="n">
        <v>1279.929999998981</v>
      </c>
    </row>
    <row r="127994">
      <c r="A127994" s="0" t="n">
        <v>0</v>
      </c>
      <c r="B127994" s="0" t="n">
        <v>1279.939999998981</v>
      </c>
    </row>
    <row r="127995">
      <c r="A127995" s="0" t="n">
        <v>0</v>
      </c>
      <c r="B127995" s="0" t="n">
        <v>1279.949999998981</v>
      </c>
    </row>
    <row r="127996">
      <c r="A127996" s="0" t="n">
        <v>0</v>
      </c>
      <c r="B127996" s="0" t="n">
        <v>1279.959999998981</v>
      </c>
    </row>
    <row r="127997">
      <c r="A127997" s="0" t="n">
        <v>0</v>
      </c>
      <c r="B127997" s="0" t="n">
        <v>1279.969999998981</v>
      </c>
    </row>
    <row r="127998">
      <c r="A127998" s="0" t="n">
        <v>0</v>
      </c>
      <c r="B127998" s="0" t="n">
        <v>1279.979999998981</v>
      </c>
    </row>
    <row r="127999">
      <c r="A127999" s="0" t="n">
        <v>0</v>
      </c>
      <c r="B127999" s="0" t="n">
        <v>1279.989999998981</v>
      </c>
    </row>
    <row r="128000">
      <c r="A128000" s="0" t="n">
        <v>0</v>
      </c>
      <c r="B128000" s="0" t="n">
        <v>1279.999999998981</v>
      </c>
    </row>
    <row r="128001">
      <c r="A128001" s="0" t="n">
        <v>0</v>
      </c>
      <c r="B128001" s="0" t="n">
        <v>1280.009999998981</v>
      </c>
    </row>
    <row r="128002">
      <c r="A128002" s="0" t="n">
        <v>0</v>
      </c>
      <c r="B128002" s="0" t="n">
        <v>1280.019999998981</v>
      </c>
    </row>
    <row r="128003">
      <c r="A128003" s="0" t="n">
        <v>0</v>
      </c>
      <c r="B128003" s="0" t="n">
        <v>1280.029999998981</v>
      </c>
    </row>
    <row r="128004">
      <c r="A128004" s="0" t="n">
        <v>0</v>
      </c>
      <c r="B128004" s="0" t="n">
        <v>1280.039999998981</v>
      </c>
    </row>
    <row r="128005">
      <c r="A128005" s="0" t="n">
        <v>0</v>
      </c>
      <c r="B128005" s="0" t="n">
        <v>1280.049999998981</v>
      </c>
    </row>
    <row r="128006">
      <c r="A128006" s="0" t="n">
        <v>0</v>
      </c>
      <c r="B128006" s="0" t="n">
        <v>1280.059999998981</v>
      </c>
    </row>
    <row r="128007">
      <c r="A128007" s="0" t="n">
        <v>0</v>
      </c>
      <c r="B128007" s="0" t="n">
        <v>1280.069999998981</v>
      </c>
    </row>
    <row r="128008">
      <c r="A128008" s="0" t="n">
        <v>0</v>
      </c>
      <c r="B128008" s="0" t="n">
        <v>1280.079999998981</v>
      </c>
    </row>
    <row r="128009">
      <c r="A128009" s="0" t="n">
        <v>0</v>
      </c>
      <c r="B128009" s="0" t="n">
        <v>1280.089999998981</v>
      </c>
    </row>
    <row r="128010">
      <c r="A128010" s="0" t="n">
        <v>0</v>
      </c>
      <c r="B128010" s="0" t="n">
        <v>1280.099999998981</v>
      </c>
    </row>
    <row r="128011">
      <c r="A128011" s="0" t="n">
        <v>0</v>
      </c>
      <c r="B128011" s="0" t="n">
        <v>1280.109999998981</v>
      </c>
    </row>
    <row r="128012">
      <c r="A128012" s="0" t="n">
        <v>0</v>
      </c>
      <c r="B128012" s="0" t="n">
        <v>1280.119999998981</v>
      </c>
    </row>
    <row r="128013">
      <c r="A128013" s="0" t="n">
        <v>0</v>
      </c>
      <c r="B128013" s="0" t="n">
        <v>1280.129999998981</v>
      </c>
    </row>
    <row r="128014">
      <c r="A128014" s="0" t="n">
        <v>0</v>
      </c>
      <c r="B128014" s="0" t="n">
        <v>1280.139999998981</v>
      </c>
    </row>
    <row r="128015">
      <c r="A128015" s="0" t="n">
        <v>0</v>
      </c>
      <c r="B128015" s="0" t="n">
        <v>1280.149999998981</v>
      </c>
    </row>
    <row r="128016">
      <c r="A128016" s="0" t="n">
        <v>0</v>
      </c>
      <c r="B128016" s="0" t="n">
        <v>1280.159999998981</v>
      </c>
    </row>
    <row r="128017">
      <c r="A128017" s="0" t="n">
        <v>0</v>
      </c>
      <c r="B128017" s="0" t="n">
        <v>1280.169999998981</v>
      </c>
    </row>
    <row r="128018">
      <c r="A128018" s="0" t="n">
        <v>0</v>
      </c>
      <c r="B128018" s="0" t="n">
        <v>1280.179999998981</v>
      </c>
    </row>
    <row r="128019">
      <c r="A128019" s="0" t="n">
        <v>0</v>
      </c>
      <c r="B128019" s="0" t="n">
        <v>1280.189999998981</v>
      </c>
    </row>
    <row r="128020">
      <c r="A128020" s="0" t="n">
        <v>0</v>
      </c>
      <c r="B128020" s="0" t="n">
        <v>1280.199999998981</v>
      </c>
    </row>
    <row r="128021">
      <c r="A128021" s="0" t="n">
        <v>0</v>
      </c>
      <c r="B128021" s="0" t="n">
        <v>1280.209999998981</v>
      </c>
    </row>
    <row r="128022">
      <c r="A128022" s="0" t="n">
        <v>0</v>
      </c>
      <c r="B128022" s="0" t="n">
        <v>1280.219999998981</v>
      </c>
    </row>
    <row r="128023">
      <c r="A128023" s="0" t="n">
        <v>0</v>
      </c>
      <c r="B128023" s="0" t="n">
        <v>1280.229999998981</v>
      </c>
    </row>
    <row r="128024">
      <c r="A128024" s="0" t="n">
        <v>0</v>
      </c>
      <c r="B128024" s="0" t="n">
        <v>1280.239999998981</v>
      </c>
    </row>
    <row r="128025">
      <c r="A128025" s="0" t="n">
        <v>0</v>
      </c>
      <c r="B128025" s="0" t="n">
        <v>1280.249999998981</v>
      </c>
    </row>
    <row r="128026">
      <c r="A128026" s="0" t="n">
        <v>0</v>
      </c>
      <c r="B128026" s="0" t="n">
        <v>1280.259999998981</v>
      </c>
    </row>
    <row r="128027">
      <c r="A128027" s="0" t="n">
        <v>0</v>
      </c>
      <c r="B128027" s="0" t="n">
        <v>1280.269999998981</v>
      </c>
    </row>
    <row r="128028">
      <c r="A128028" s="0" t="n">
        <v>0</v>
      </c>
      <c r="B128028" s="0" t="n">
        <v>1280.279999998981</v>
      </c>
    </row>
    <row r="128029">
      <c r="A128029" s="0" t="n">
        <v>0</v>
      </c>
      <c r="B128029" s="0" t="n">
        <v>1280.289999998981</v>
      </c>
    </row>
    <row r="128030">
      <c r="A128030" s="0" t="n">
        <v>0</v>
      </c>
      <c r="B128030" s="0" t="n">
        <v>1280.299999998981</v>
      </c>
    </row>
    <row r="128031">
      <c r="A128031" s="0" t="n">
        <v>0</v>
      </c>
      <c r="B128031" s="0" t="n">
        <v>1280.309999998981</v>
      </c>
    </row>
    <row r="128032">
      <c r="A128032" s="0" t="n">
        <v>0</v>
      </c>
      <c r="B128032" s="0" t="n">
        <v>1280.319999998981</v>
      </c>
    </row>
    <row r="128033">
      <c r="A128033" s="0" t="n">
        <v>0</v>
      </c>
      <c r="B128033" s="0" t="n">
        <v>1280.329999998981</v>
      </c>
    </row>
    <row r="128034">
      <c r="A128034" s="0" t="n">
        <v>0</v>
      </c>
      <c r="B128034" s="0" t="n">
        <v>1280.339999998981</v>
      </c>
    </row>
    <row r="128035">
      <c r="A128035" s="0" t="n">
        <v>0</v>
      </c>
      <c r="B128035" s="0" t="n">
        <v>1280.349999998981</v>
      </c>
    </row>
    <row r="128036">
      <c r="A128036" s="0" t="n">
        <v>0</v>
      </c>
      <c r="B128036" s="0" t="n">
        <v>1280.359999998981</v>
      </c>
    </row>
    <row r="128037">
      <c r="A128037" s="0" t="n">
        <v>0</v>
      </c>
      <c r="B128037" s="0" t="n">
        <v>1280.369999998981</v>
      </c>
    </row>
    <row r="128038">
      <c r="A128038" s="0" t="n">
        <v>0</v>
      </c>
      <c r="B128038" s="0" t="n">
        <v>1280.379999998981</v>
      </c>
    </row>
    <row r="128039">
      <c r="A128039" s="0" t="n">
        <v>0</v>
      </c>
      <c r="B128039" s="0" t="n">
        <v>1280.389999998981</v>
      </c>
    </row>
    <row r="128040">
      <c r="A128040" s="0" t="n">
        <v>0</v>
      </c>
      <c r="B128040" s="0" t="n">
        <v>1280.399999998981</v>
      </c>
    </row>
    <row r="128041">
      <c r="A128041" s="0" t="n">
        <v>0</v>
      </c>
      <c r="B128041" s="0" t="n">
        <v>1280.409999998981</v>
      </c>
    </row>
    <row r="128042">
      <c r="A128042" s="0" t="n">
        <v>0</v>
      </c>
      <c r="B128042" s="0" t="n">
        <v>1280.419999998981</v>
      </c>
    </row>
    <row r="128043">
      <c r="A128043" s="0" t="n">
        <v>0</v>
      </c>
      <c r="B128043" s="0" t="n">
        <v>1280.429999998981</v>
      </c>
    </row>
    <row r="128044">
      <c r="A128044" s="0" t="n">
        <v>0</v>
      </c>
      <c r="B128044" s="0" t="n">
        <v>1280.439999998981</v>
      </c>
    </row>
    <row r="128045">
      <c r="A128045" s="0" t="n">
        <v>0</v>
      </c>
      <c r="B128045" s="0" t="n">
        <v>1280.449999998981</v>
      </c>
    </row>
    <row r="128046">
      <c r="A128046" s="0" t="n">
        <v>0</v>
      </c>
      <c r="B128046" s="0" t="n">
        <v>1280.45999999898</v>
      </c>
    </row>
    <row r="128047">
      <c r="A128047" s="0" t="n">
        <v>0</v>
      </c>
      <c r="B128047" s="0" t="n">
        <v>1280.46999999898</v>
      </c>
    </row>
    <row r="128048">
      <c r="A128048" s="0" t="n">
        <v>0</v>
      </c>
      <c r="B128048" s="0" t="n">
        <v>1280.47999999898</v>
      </c>
    </row>
    <row r="128049">
      <c r="A128049" s="0" t="n">
        <v>0</v>
      </c>
      <c r="B128049" s="0" t="n">
        <v>1280.48999999898</v>
      </c>
    </row>
    <row r="128050">
      <c r="A128050" s="0" t="n">
        <v>0</v>
      </c>
      <c r="B128050" s="0" t="n">
        <v>1280.49999999898</v>
      </c>
    </row>
    <row r="128051">
      <c r="A128051" s="0" t="n">
        <v>0</v>
      </c>
      <c r="B128051" s="0" t="n">
        <v>1280.50999999898</v>
      </c>
    </row>
    <row r="128052">
      <c r="A128052" s="0" t="n">
        <v>0</v>
      </c>
      <c r="B128052" s="0" t="n">
        <v>1280.51999999898</v>
      </c>
    </row>
    <row r="128053">
      <c r="A128053" s="0" t="n">
        <v>0</v>
      </c>
      <c r="B128053" s="0" t="n">
        <v>1280.52999999898</v>
      </c>
    </row>
    <row r="128054">
      <c r="A128054" s="0" t="n">
        <v>0</v>
      </c>
      <c r="B128054" s="0" t="n">
        <v>1280.53999999898</v>
      </c>
    </row>
    <row r="128055">
      <c r="A128055" s="0" t="n">
        <v>0</v>
      </c>
      <c r="B128055" s="0" t="n">
        <v>1280.54999999898</v>
      </c>
    </row>
    <row r="128056">
      <c r="A128056" s="0" t="n">
        <v>0</v>
      </c>
      <c r="B128056" s="0" t="n">
        <v>1280.55999999898</v>
      </c>
    </row>
    <row r="128057">
      <c r="A128057" s="0" t="n">
        <v>0</v>
      </c>
      <c r="B128057" s="0" t="n">
        <v>1280.56999999898</v>
      </c>
    </row>
    <row r="128058">
      <c r="A128058" s="0" t="n">
        <v>0</v>
      </c>
      <c r="B128058" s="0" t="n">
        <v>1280.57999999898</v>
      </c>
    </row>
    <row r="128059">
      <c r="A128059" s="0" t="n">
        <v>0</v>
      </c>
      <c r="B128059" s="0" t="n">
        <v>1280.58999999898</v>
      </c>
    </row>
    <row r="128060">
      <c r="A128060" s="0" t="n">
        <v>0</v>
      </c>
      <c r="B128060" s="0" t="n">
        <v>1280.59999999898</v>
      </c>
    </row>
    <row r="128061">
      <c r="A128061" s="0" t="n">
        <v>0</v>
      </c>
      <c r="B128061" s="0" t="n">
        <v>1280.60999999898</v>
      </c>
    </row>
    <row r="128062">
      <c r="A128062" s="0" t="n">
        <v>0</v>
      </c>
      <c r="B128062" s="0" t="n">
        <v>1280.61999999898</v>
      </c>
    </row>
    <row r="128063">
      <c r="A128063" s="0" t="n">
        <v>0</v>
      </c>
      <c r="B128063" s="0" t="n">
        <v>1280.62999999898</v>
      </c>
    </row>
    <row r="128064">
      <c r="A128064" s="0" t="n">
        <v>0</v>
      </c>
      <c r="B128064" s="0" t="n">
        <v>1280.63999999898</v>
      </c>
    </row>
    <row r="128065">
      <c r="A128065" s="0" t="n">
        <v>0</v>
      </c>
      <c r="B128065" s="0" t="n">
        <v>1280.64999999898</v>
      </c>
    </row>
    <row r="128066">
      <c r="A128066" s="0" t="n">
        <v>0</v>
      </c>
      <c r="B128066" s="0" t="n">
        <v>1280.65999999898</v>
      </c>
    </row>
    <row r="128067">
      <c r="A128067" s="0" t="n">
        <v>0</v>
      </c>
      <c r="B128067" s="0" t="n">
        <v>1280.66999999898</v>
      </c>
    </row>
    <row r="128068">
      <c r="A128068" s="0" t="n">
        <v>0</v>
      </c>
      <c r="B128068" s="0" t="n">
        <v>1280.67999999898</v>
      </c>
    </row>
    <row r="128069">
      <c r="A128069" s="0" t="n">
        <v>0</v>
      </c>
      <c r="B128069" s="0" t="n">
        <v>1280.68999999898</v>
      </c>
    </row>
    <row r="128070">
      <c r="A128070" s="0" t="n">
        <v>0</v>
      </c>
      <c r="B128070" s="0" t="n">
        <v>1280.69999999898</v>
      </c>
    </row>
    <row r="128071">
      <c r="A128071" s="0" t="n">
        <v>0</v>
      </c>
      <c r="B128071" s="0" t="n">
        <v>1280.70999999898</v>
      </c>
    </row>
    <row r="128072">
      <c r="A128072" s="0" t="n">
        <v>0</v>
      </c>
      <c r="B128072" s="0" t="n">
        <v>1280.71999999898</v>
      </c>
    </row>
    <row r="128073">
      <c r="A128073" s="0" t="n">
        <v>0</v>
      </c>
      <c r="B128073" s="0" t="n">
        <v>1280.72999999898</v>
      </c>
    </row>
    <row r="128074">
      <c r="A128074" s="0" t="n">
        <v>0</v>
      </c>
      <c r="B128074" s="0" t="n">
        <v>1280.73999999898</v>
      </c>
    </row>
    <row r="128075">
      <c r="A128075" s="0" t="n">
        <v>0</v>
      </c>
      <c r="B128075" s="0" t="n">
        <v>1280.74999999898</v>
      </c>
    </row>
    <row r="128076">
      <c r="A128076" s="0" t="n">
        <v>0</v>
      </c>
      <c r="B128076" s="0" t="n">
        <v>1280.75999999898</v>
      </c>
    </row>
    <row r="128077">
      <c r="A128077" s="0" t="n">
        <v>0</v>
      </c>
      <c r="B128077" s="0" t="n">
        <v>1280.76999999898</v>
      </c>
    </row>
    <row r="128078">
      <c r="A128078" s="0" t="n">
        <v>0</v>
      </c>
      <c r="B128078" s="0" t="n">
        <v>1280.77999999898</v>
      </c>
    </row>
    <row r="128079">
      <c r="A128079" s="0" t="n">
        <v>0</v>
      </c>
      <c r="B128079" s="0" t="n">
        <v>1280.78999999898</v>
      </c>
    </row>
    <row r="128080">
      <c r="A128080" s="0" t="n">
        <v>0</v>
      </c>
      <c r="B128080" s="0" t="n">
        <v>1280.79999999898</v>
      </c>
    </row>
    <row r="128081">
      <c r="A128081" s="0" t="n">
        <v>0</v>
      </c>
      <c r="B128081" s="0" t="n">
        <v>1280.80999999898</v>
      </c>
    </row>
    <row r="128082">
      <c r="A128082" s="0" t="n">
        <v>0</v>
      </c>
      <c r="B128082" s="0" t="n">
        <v>1280.81999999898</v>
      </c>
    </row>
    <row r="128083">
      <c r="A128083" s="0" t="n">
        <v>0</v>
      </c>
      <c r="B128083" s="0" t="n">
        <v>1280.82999999898</v>
      </c>
    </row>
    <row r="128084">
      <c r="A128084" s="0" t="n">
        <v>0</v>
      </c>
      <c r="B128084" s="0" t="n">
        <v>1280.83999999898</v>
      </c>
    </row>
    <row r="128085">
      <c r="A128085" s="0" t="n">
        <v>0</v>
      </c>
      <c r="B128085" s="0" t="n">
        <v>1280.84999999898</v>
      </c>
    </row>
    <row r="128086">
      <c r="A128086" s="0" t="n">
        <v>0</v>
      </c>
      <c r="B128086" s="0" t="n">
        <v>1280.85999999898</v>
      </c>
    </row>
    <row r="128087">
      <c r="A128087" s="0" t="n">
        <v>0</v>
      </c>
      <c r="B128087" s="0" t="n">
        <v>1280.86999999898</v>
      </c>
    </row>
    <row r="128088">
      <c r="A128088" s="0" t="n">
        <v>0</v>
      </c>
      <c r="B128088" s="0" t="n">
        <v>1280.87999999898</v>
      </c>
    </row>
    <row r="128089">
      <c r="A128089" s="0" t="n">
        <v>0</v>
      </c>
      <c r="B128089" s="0" t="n">
        <v>1280.88999999898</v>
      </c>
    </row>
    <row r="128090">
      <c r="A128090" s="0" t="n">
        <v>0</v>
      </c>
      <c r="B128090" s="0" t="n">
        <v>1280.89999999898</v>
      </c>
    </row>
    <row r="128091">
      <c r="A128091" s="0" t="n">
        <v>0</v>
      </c>
      <c r="B128091" s="0" t="n">
        <v>1280.90999999898</v>
      </c>
    </row>
    <row r="128092">
      <c r="A128092" s="0" t="n">
        <v>0</v>
      </c>
      <c r="B128092" s="0" t="n">
        <v>1280.91999999898</v>
      </c>
    </row>
    <row r="128093">
      <c r="A128093" s="0" t="n">
        <v>0</v>
      </c>
      <c r="B128093" s="0" t="n">
        <v>1280.92999999898</v>
      </c>
    </row>
    <row r="128094">
      <c r="A128094" s="0" t="n">
        <v>0</v>
      </c>
      <c r="B128094" s="0" t="n">
        <v>1280.93999999898</v>
      </c>
    </row>
    <row r="128095">
      <c r="A128095" s="0" t="n">
        <v>0</v>
      </c>
      <c r="B128095" s="0" t="n">
        <v>1280.94999999898</v>
      </c>
    </row>
    <row r="128096">
      <c r="A128096" s="0" t="n">
        <v>0</v>
      </c>
      <c r="B128096" s="0" t="n">
        <v>1280.95999999898</v>
      </c>
    </row>
    <row r="128097">
      <c r="A128097" s="0" t="n">
        <v>0</v>
      </c>
      <c r="B128097" s="0" t="n">
        <v>1280.96999999898</v>
      </c>
    </row>
    <row r="128098">
      <c r="A128098" s="0" t="n">
        <v>0</v>
      </c>
      <c r="B128098" s="0" t="n">
        <v>1280.97999999898</v>
      </c>
    </row>
    <row r="128099">
      <c r="A128099" s="0" t="n">
        <v>0</v>
      </c>
      <c r="B128099" s="0" t="n">
        <v>1280.98999999898</v>
      </c>
    </row>
    <row r="128100">
      <c r="A128100" s="0" t="n">
        <v>0</v>
      </c>
      <c r="B128100" s="0" t="n">
        <v>1280.99999999898</v>
      </c>
    </row>
    <row r="128101">
      <c r="A128101" s="0" t="n">
        <v>0</v>
      </c>
      <c r="B128101" s="0" t="n">
        <v>1281.00999999898</v>
      </c>
    </row>
    <row r="128102">
      <c r="A128102" s="0" t="n">
        <v>0</v>
      </c>
      <c r="B128102" s="0" t="n">
        <v>1281.01999999898</v>
      </c>
    </row>
    <row r="128103">
      <c r="A128103" s="0" t="n">
        <v>0</v>
      </c>
      <c r="B128103" s="0" t="n">
        <v>1281.02999999898</v>
      </c>
    </row>
    <row r="128104">
      <c r="A128104" s="0" t="n">
        <v>0</v>
      </c>
      <c r="B128104" s="0" t="n">
        <v>1281.03999999898</v>
      </c>
    </row>
    <row r="128105">
      <c r="A128105" s="0" t="n">
        <v>0</v>
      </c>
      <c r="B128105" s="0" t="n">
        <v>1281.04999999898</v>
      </c>
    </row>
    <row r="128106">
      <c r="A128106" s="0" t="n">
        <v>0</v>
      </c>
      <c r="B128106" s="0" t="n">
        <v>1281.05999999898</v>
      </c>
    </row>
    <row r="128107">
      <c r="A128107" s="0" t="n">
        <v>0</v>
      </c>
      <c r="B128107" s="0" t="n">
        <v>1281.06999999898</v>
      </c>
    </row>
    <row r="128108">
      <c r="A128108" s="0" t="n">
        <v>0</v>
      </c>
      <c r="B128108" s="0" t="n">
        <v>1281.07999999898</v>
      </c>
    </row>
    <row r="128109">
      <c r="A128109" s="0" t="n">
        <v>0</v>
      </c>
      <c r="B128109" s="0" t="n">
        <v>1281.08999999898</v>
      </c>
    </row>
    <row r="128110">
      <c r="A128110" s="0" t="n">
        <v>0</v>
      </c>
      <c r="B128110" s="0" t="n">
        <v>1281.09999999898</v>
      </c>
    </row>
    <row r="128111">
      <c r="A128111" s="0" t="n">
        <v>0</v>
      </c>
      <c r="B128111" s="0" t="n">
        <v>1281.10999999898</v>
      </c>
    </row>
    <row r="128112">
      <c r="A128112" s="0" t="n">
        <v>0</v>
      </c>
      <c r="B128112" s="0" t="n">
        <v>1281.11999999898</v>
      </c>
    </row>
    <row r="128113">
      <c r="A128113" s="0" t="n">
        <v>0</v>
      </c>
      <c r="B128113" s="0" t="n">
        <v>1281.12999999898</v>
      </c>
    </row>
    <row r="128114">
      <c r="A128114" s="0" t="n">
        <v>0</v>
      </c>
      <c r="B128114" s="0" t="n">
        <v>1281.13999999898</v>
      </c>
    </row>
    <row r="128115">
      <c r="A128115" s="0" t="n">
        <v>0</v>
      </c>
      <c r="B128115" s="0" t="n">
        <v>1281.14999999898</v>
      </c>
    </row>
    <row r="128116">
      <c r="A128116" s="0" t="n">
        <v>0</v>
      </c>
      <c r="B128116" s="0" t="n">
        <v>1281.15999999898</v>
      </c>
    </row>
    <row r="128117">
      <c r="A128117" s="0" t="n">
        <v>0</v>
      </c>
      <c r="B128117" s="0" t="n">
        <v>1281.16999999898</v>
      </c>
    </row>
    <row r="128118">
      <c r="A128118" s="0" t="n">
        <v>0</v>
      </c>
      <c r="B128118" s="0" t="n">
        <v>1281.17999999898</v>
      </c>
    </row>
    <row r="128119">
      <c r="A128119" s="0" t="n">
        <v>0</v>
      </c>
      <c r="B128119" s="0" t="n">
        <v>1281.18999999898</v>
      </c>
    </row>
    <row r="128120">
      <c r="A128120" s="0" t="n">
        <v>0</v>
      </c>
      <c r="B128120" s="0" t="n">
        <v>1281.19999999898</v>
      </c>
    </row>
    <row r="128121">
      <c r="A128121" s="0" t="n">
        <v>0</v>
      </c>
      <c r="B128121" s="0" t="n">
        <v>1281.20999999898</v>
      </c>
    </row>
    <row r="128122">
      <c r="A128122" s="0" t="n">
        <v>0</v>
      </c>
      <c r="B128122" s="0" t="n">
        <v>1281.21999999898</v>
      </c>
    </row>
    <row r="128123">
      <c r="A128123" s="0" t="n">
        <v>0</v>
      </c>
      <c r="B128123" s="0" t="n">
        <v>1281.22999999898</v>
      </c>
    </row>
    <row r="128124">
      <c r="A128124" s="0" t="n">
        <v>0</v>
      </c>
      <c r="B128124" s="0" t="n">
        <v>1281.23999999898</v>
      </c>
    </row>
    <row r="128125">
      <c r="A128125" s="0" t="n">
        <v>0</v>
      </c>
      <c r="B128125" s="0" t="n">
        <v>1281.24999999898</v>
      </c>
    </row>
    <row r="128126">
      <c r="A128126" s="0" t="n">
        <v>0</v>
      </c>
      <c r="B128126" s="0" t="n">
        <v>1281.25999999898</v>
      </c>
    </row>
    <row r="128127">
      <c r="A128127" s="0" t="n">
        <v>0</v>
      </c>
      <c r="B128127" s="0" t="n">
        <v>1281.26999999898</v>
      </c>
    </row>
    <row r="128128">
      <c r="A128128" s="0" t="n">
        <v>0</v>
      </c>
      <c r="B128128" s="0" t="n">
        <v>1281.27999999898</v>
      </c>
    </row>
    <row r="128129">
      <c r="A128129" s="0" t="n">
        <v>0</v>
      </c>
      <c r="B128129" s="0" t="n">
        <v>1281.28999999898</v>
      </c>
    </row>
    <row r="128130">
      <c r="A128130" s="0" t="n">
        <v>0</v>
      </c>
      <c r="B128130" s="0" t="n">
        <v>1281.29999999898</v>
      </c>
    </row>
    <row r="128131">
      <c r="A128131" s="0" t="n">
        <v>0</v>
      </c>
      <c r="B128131" s="0" t="n">
        <v>1281.30999999898</v>
      </c>
    </row>
    <row r="128132">
      <c r="A128132" s="0" t="n">
        <v>0</v>
      </c>
      <c r="B128132" s="0" t="n">
        <v>1281.31999999898</v>
      </c>
    </row>
    <row r="128133">
      <c r="A128133" s="0" t="n">
        <v>0</v>
      </c>
      <c r="B128133" s="0" t="n">
        <v>1281.32999999898</v>
      </c>
    </row>
    <row r="128134">
      <c r="A128134" s="0" t="n">
        <v>0</v>
      </c>
      <c r="B128134" s="0" t="n">
        <v>1281.33999999898</v>
      </c>
    </row>
    <row r="128135">
      <c r="A128135" s="0" t="n">
        <v>0</v>
      </c>
      <c r="B128135" s="0" t="n">
        <v>1281.34999999898</v>
      </c>
    </row>
    <row r="128136">
      <c r="A128136" s="0" t="n">
        <v>0</v>
      </c>
      <c r="B128136" s="0" t="n">
        <v>1281.35999999898</v>
      </c>
    </row>
    <row r="128137">
      <c r="A128137" s="0" t="n">
        <v>0</v>
      </c>
      <c r="B128137" s="0" t="n">
        <v>1281.36999999898</v>
      </c>
    </row>
    <row r="128138">
      <c r="A128138" s="0" t="n">
        <v>0</v>
      </c>
      <c r="B128138" s="0" t="n">
        <v>1281.37999999898</v>
      </c>
    </row>
    <row r="128139">
      <c r="A128139" s="0" t="n">
        <v>0</v>
      </c>
      <c r="B128139" s="0" t="n">
        <v>1281.38999999898</v>
      </c>
    </row>
    <row r="128140">
      <c r="A128140" s="0" t="n">
        <v>0</v>
      </c>
      <c r="B128140" s="0" t="n">
        <v>1281.39999999898</v>
      </c>
    </row>
    <row r="128141">
      <c r="A128141" s="0" t="n">
        <v>0</v>
      </c>
      <c r="B128141" s="0" t="n">
        <v>1281.40999999898</v>
      </c>
    </row>
    <row r="128142">
      <c r="A128142" s="0" t="n">
        <v>0</v>
      </c>
      <c r="B128142" s="0" t="n">
        <v>1281.41999999898</v>
      </c>
    </row>
    <row r="128143">
      <c r="A128143" s="0" t="n">
        <v>0</v>
      </c>
      <c r="B128143" s="0" t="n">
        <v>1281.42999999898</v>
      </c>
    </row>
    <row r="128144">
      <c r="A128144" s="0" t="n">
        <v>0</v>
      </c>
      <c r="B128144" s="0" t="n">
        <v>1281.43999999898</v>
      </c>
    </row>
    <row r="128145">
      <c r="A128145" s="0" t="n">
        <v>0</v>
      </c>
      <c r="B128145" s="0" t="n">
        <v>1281.44999999898</v>
      </c>
    </row>
    <row r="128146">
      <c r="A128146" s="0" t="n">
        <v>0</v>
      </c>
      <c r="B128146" s="0" t="n">
        <v>1281.45999999898</v>
      </c>
    </row>
    <row r="128147">
      <c r="A128147" s="0" t="n">
        <v>0</v>
      </c>
      <c r="B128147" s="0" t="n">
        <v>1281.46999999898</v>
      </c>
    </row>
    <row r="128148">
      <c r="A128148" s="0" t="n">
        <v>0</v>
      </c>
      <c r="B128148" s="0" t="n">
        <v>1281.47999999898</v>
      </c>
    </row>
    <row r="128149">
      <c r="A128149" s="0" t="n">
        <v>0</v>
      </c>
      <c r="B128149" s="0" t="n">
        <v>1281.48999999898</v>
      </c>
    </row>
    <row r="128150">
      <c r="A128150" s="0" t="n">
        <v>0</v>
      </c>
      <c r="B128150" s="0" t="n">
        <v>1281.49999999898</v>
      </c>
    </row>
    <row r="128151">
      <c r="A128151" s="0" t="n">
        <v>0</v>
      </c>
      <c r="B128151" s="0" t="n">
        <v>1281.50999999898</v>
      </c>
    </row>
    <row r="128152">
      <c r="A128152" s="0" t="n">
        <v>0</v>
      </c>
      <c r="B128152" s="0" t="n">
        <v>1281.51999999898</v>
      </c>
    </row>
    <row r="128153">
      <c r="A128153" s="0" t="n">
        <v>0</v>
      </c>
      <c r="B128153" s="0" t="n">
        <v>1281.52999999898</v>
      </c>
    </row>
    <row r="128154">
      <c r="A128154" s="0" t="n">
        <v>0</v>
      </c>
      <c r="B128154" s="0" t="n">
        <v>1281.53999999898</v>
      </c>
    </row>
    <row r="128155">
      <c r="A128155" s="0" t="n">
        <v>0</v>
      </c>
      <c r="B128155" s="0" t="n">
        <v>1281.54999999898</v>
      </c>
    </row>
    <row r="128156">
      <c r="A128156" s="0" t="n">
        <v>0</v>
      </c>
      <c r="B128156" s="0" t="n">
        <v>1281.559999998979</v>
      </c>
    </row>
    <row r="128157">
      <c r="A128157" s="0" t="n">
        <v>0</v>
      </c>
      <c r="B128157" s="0" t="n">
        <v>1281.569999998979</v>
      </c>
    </row>
    <row r="128158">
      <c r="A128158" s="0" t="n">
        <v>0</v>
      </c>
      <c r="B128158" s="0" t="n">
        <v>1281.579999998979</v>
      </c>
    </row>
    <row r="128159">
      <c r="A128159" s="0" t="n">
        <v>0</v>
      </c>
      <c r="B128159" s="0" t="n">
        <v>1281.589999998979</v>
      </c>
    </row>
    <row r="128160">
      <c r="A128160" s="0" t="n">
        <v>0</v>
      </c>
      <c r="B128160" s="0" t="n">
        <v>1281.599999998979</v>
      </c>
    </row>
    <row r="128161">
      <c r="A128161" s="0" t="n">
        <v>0</v>
      </c>
      <c r="B128161" s="0" t="n">
        <v>1281.609999998979</v>
      </c>
    </row>
    <row r="128162">
      <c r="A128162" s="0" t="n">
        <v>0</v>
      </c>
      <c r="B128162" s="0" t="n">
        <v>1281.619999998979</v>
      </c>
    </row>
    <row r="128163">
      <c r="A128163" s="0" t="n">
        <v>0</v>
      </c>
      <c r="B128163" s="0" t="n">
        <v>1281.629999998979</v>
      </c>
    </row>
    <row r="128164">
      <c r="A128164" s="0" t="n">
        <v>0</v>
      </c>
      <c r="B128164" s="0" t="n">
        <v>1281.639999998979</v>
      </c>
    </row>
    <row r="128165">
      <c r="A128165" s="0" t="n">
        <v>0</v>
      </c>
      <c r="B128165" s="0" t="n">
        <v>1281.649999998979</v>
      </c>
    </row>
    <row r="128166">
      <c r="A128166" s="0" t="n">
        <v>0</v>
      </c>
      <c r="B128166" s="0" t="n">
        <v>1281.659999998979</v>
      </c>
    </row>
    <row r="128167">
      <c r="A128167" s="0" t="n">
        <v>0</v>
      </c>
      <c r="B128167" s="0" t="n">
        <v>1281.669999998979</v>
      </c>
    </row>
    <row r="128168">
      <c r="A128168" s="0" t="n">
        <v>0</v>
      </c>
      <c r="B128168" s="0" t="n">
        <v>1281.679999998979</v>
      </c>
    </row>
    <row r="128169">
      <c r="A128169" s="0" t="n">
        <v>0</v>
      </c>
      <c r="B128169" s="0" t="n">
        <v>1281.689999998979</v>
      </c>
    </row>
    <row r="128170">
      <c r="A128170" s="0" t="n">
        <v>0</v>
      </c>
      <c r="B128170" s="0" t="n">
        <v>1281.699999998979</v>
      </c>
    </row>
    <row r="128171">
      <c r="A128171" s="0" t="n">
        <v>0</v>
      </c>
      <c r="B128171" s="0" t="n">
        <v>1281.709999998979</v>
      </c>
    </row>
    <row r="128172">
      <c r="A128172" s="0" t="n">
        <v>0</v>
      </c>
      <c r="B128172" s="0" t="n">
        <v>1281.719999998979</v>
      </c>
    </row>
    <row r="128173">
      <c r="A128173" s="0" t="n">
        <v>0</v>
      </c>
      <c r="B128173" s="0" t="n">
        <v>1281.729999998979</v>
      </c>
    </row>
    <row r="128174">
      <c r="A128174" s="0" t="n">
        <v>0</v>
      </c>
      <c r="B128174" s="0" t="n">
        <v>1281.739999998979</v>
      </c>
    </row>
    <row r="128175">
      <c r="A128175" s="0" t="n">
        <v>0</v>
      </c>
      <c r="B128175" s="0" t="n">
        <v>1281.749999998979</v>
      </c>
    </row>
    <row r="128176">
      <c r="A128176" s="0" t="n">
        <v>0</v>
      </c>
      <c r="B128176" s="0" t="n">
        <v>1281.759999998979</v>
      </c>
    </row>
    <row r="128177">
      <c r="A128177" s="0" t="n">
        <v>0</v>
      </c>
      <c r="B128177" s="0" t="n">
        <v>1281.769999998979</v>
      </c>
    </row>
    <row r="128178">
      <c r="A128178" s="0" t="n">
        <v>0</v>
      </c>
      <c r="B128178" s="0" t="n">
        <v>1281.779999998979</v>
      </c>
    </row>
    <row r="128179">
      <c r="A128179" s="0" t="n">
        <v>0</v>
      </c>
      <c r="B128179" s="0" t="n">
        <v>1281.789999998979</v>
      </c>
    </row>
    <row r="128180">
      <c r="A128180" s="0" t="n">
        <v>0</v>
      </c>
      <c r="B128180" s="0" t="n">
        <v>1281.799999998979</v>
      </c>
    </row>
    <row r="128181">
      <c r="A128181" s="0" t="n">
        <v>0</v>
      </c>
      <c r="B128181" s="0" t="n">
        <v>1281.809999998979</v>
      </c>
    </row>
    <row r="128182">
      <c r="A128182" s="0" t="n">
        <v>0</v>
      </c>
      <c r="B128182" s="0" t="n">
        <v>1281.819999998979</v>
      </c>
    </row>
    <row r="128183">
      <c r="A128183" s="0" t="n">
        <v>0</v>
      </c>
      <c r="B128183" s="0" t="n">
        <v>1281.829999998979</v>
      </c>
    </row>
    <row r="128184">
      <c r="A128184" s="0" t="n">
        <v>0</v>
      </c>
      <c r="B128184" s="0" t="n">
        <v>1281.839999998979</v>
      </c>
    </row>
    <row r="128185">
      <c r="A128185" s="0" t="n">
        <v>0</v>
      </c>
      <c r="B128185" s="0" t="n">
        <v>1281.849999998979</v>
      </c>
    </row>
    <row r="128186">
      <c r="A128186" s="0" t="n">
        <v>0</v>
      </c>
      <c r="B128186" s="0" t="n">
        <v>1281.859999998979</v>
      </c>
    </row>
    <row r="128187">
      <c r="A128187" s="0" t="n">
        <v>0</v>
      </c>
      <c r="B128187" s="0" t="n">
        <v>1281.869999998979</v>
      </c>
    </row>
    <row r="128188">
      <c r="A128188" s="0" t="n">
        <v>0</v>
      </c>
      <c r="B128188" s="0" t="n">
        <v>1281.879999998979</v>
      </c>
    </row>
    <row r="128189">
      <c r="A128189" s="0" t="n">
        <v>0</v>
      </c>
      <c r="B128189" s="0" t="n">
        <v>1281.889999998979</v>
      </c>
    </row>
    <row r="128190">
      <c r="A128190" s="0" t="n">
        <v>0</v>
      </c>
      <c r="B128190" s="0" t="n">
        <v>1281.899999998979</v>
      </c>
    </row>
    <row r="128191">
      <c r="A128191" s="0" t="n">
        <v>0</v>
      </c>
      <c r="B128191" s="0" t="n">
        <v>1281.909999998979</v>
      </c>
    </row>
    <row r="128192">
      <c r="A128192" s="0" t="n">
        <v>0</v>
      </c>
      <c r="B128192" s="0" t="n">
        <v>1281.919999998979</v>
      </c>
    </row>
    <row r="128193">
      <c r="A128193" s="0" t="n">
        <v>0</v>
      </c>
      <c r="B128193" s="0" t="n">
        <v>1281.929999998979</v>
      </c>
    </row>
    <row r="128194">
      <c r="A128194" s="0" t="n">
        <v>0</v>
      </c>
      <c r="B128194" s="0" t="n">
        <v>1281.939999998979</v>
      </c>
    </row>
    <row r="128195">
      <c r="A128195" s="0" t="n">
        <v>0</v>
      </c>
      <c r="B128195" s="0" t="n">
        <v>1281.949999998979</v>
      </c>
    </row>
    <row r="128196">
      <c r="A128196" s="0" t="n">
        <v>0</v>
      </c>
      <c r="B128196" s="0" t="n">
        <v>1281.959999998979</v>
      </c>
    </row>
    <row r="128197">
      <c r="A128197" s="0" t="n">
        <v>0</v>
      </c>
      <c r="B128197" s="0" t="n">
        <v>1281.969999998979</v>
      </c>
    </row>
    <row r="128198">
      <c r="A128198" s="0" t="n">
        <v>0</v>
      </c>
      <c r="B128198" s="0" t="n">
        <v>1281.979999998979</v>
      </c>
    </row>
    <row r="128199">
      <c r="A128199" s="0" t="n">
        <v>0</v>
      </c>
      <c r="B128199" s="0" t="n">
        <v>1281.989999998979</v>
      </c>
    </row>
    <row r="128200">
      <c r="A128200" s="0" t="n">
        <v>0</v>
      </c>
      <c r="B128200" s="0" t="n">
        <v>1281.999999998979</v>
      </c>
    </row>
    <row r="128201">
      <c r="A128201" s="0" t="n">
        <v>0</v>
      </c>
      <c r="B128201" s="0" t="n">
        <v>1282.009999998979</v>
      </c>
    </row>
    <row r="128202">
      <c r="A128202" s="0" t="n">
        <v>0</v>
      </c>
      <c r="B128202" s="0" t="n">
        <v>1282.019999998979</v>
      </c>
    </row>
    <row r="128203">
      <c r="A128203" s="0" t="n">
        <v>0</v>
      </c>
      <c r="B128203" s="0" t="n">
        <v>1282.029999998979</v>
      </c>
    </row>
    <row r="128204">
      <c r="A128204" s="0" t="n">
        <v>0</v>
      </c>
      <c r="B128204" s="0" t="n">
        <v>1282.039999998979</v>
      </c>
    </row>
    <row r="128205">
      <c r="A128205" s="0" t="n">
        <v>0</v>
      </c>
      <c r="B128205" s="0" t="n">
        <v>1282.049999998979</v>
      </c>
    </row>
    <row r="128206">
      <c r="A128206" s="0" t="n">
        <v>0</v>
      </c>
      <c r="B128206" s="0" t="n">
        <v>1282.059999998979</v>
      </c>
    </row>
    <row r="128207">
      <c r="A128207" s="0" t="n">
        <v>0</v>
      </c>
      <c r="B128207" s="0" t="n">
        <v>1282.069999998979</v>
      </c>
    </row>
    <row r="128208">
      <c r="A128208" s="0" t="n">
        <v>0</v>
      </c>
      <c r="B128208" s="0" t="n">
        <v>1282.079999998979</v>
      </c>
    </row>
    <row r="128209">
      <c r="A128209" s="0" t="n">
        <v>0</v>
      </c>
      <c r="B128209" s="0" t="n">
        <v>1282.089999998979</v>
      </c>
    </row>
    <row r="128210">
      <c r="A128210" s="0" t="n">
        <v>0</v>
      </c>
      <c r="B128210" s="0" t="n">
        <v>1282.099999998979</v>
      </c>
    </row>
    <row r="128211">
      <c r="A128211" s="0" t="n">
        <v>0</v>
      </c>
      <c r="B128211" s="0" t="n">
        <v>1282.109999998979</v>
      </c>
    </row>
    <row r="128212">
      <c r="A128212" s="0" t="n">
        <v>0</v>
      </c>
      <c r="B128212" s="0" t="n">
        <v>1282.119999998979</v>
      </c>
    </row>
    <row r="128213">
      <c r="A128213" s="0" t="n">
        <v>0</v>
      </c>
      <c r="B128213" s="0" t="n">
        <v>1282.129999998979</v>
      </c>
    </row>
    <row r="128214">
      <c r="A128214" s="0" t="n">
        <v>0</v>
      </c>
      <c r="B128214" s="0" t="n">
        <v>1282.139999998979</v>
      </c>
    </row>
    <row r="128215">
      <c r="A128215" s="0" t="n">
        <v>0</v>
      </c>
      <c r="B128215" s="0" t="n">
        <v>1282.149999998979</v>
      </c>
    </row>
    <row r="128216">
      <c r="A128216" s="0" t="n">
        <v>0</v>
      </c>
      <c r="B128216" s="0" t="n">
        <v>1282.159999998979</v>
      </c>
    </row>
    <row r="128217">
      <c r="A128217" s="0" t="n">
        <v>0</v>
      </c>
      <c r="B128217" s="0" t="n">
        <v>1282.169999998979</v>
      </c>
    </row>
    <row r="128218">
      <c r="A128218" s="0" t="n">
        <v>0</v>
      </c>
      <c r="B128218" s="0" t="n">
        <v>1282.179999998979</v>
      </c>
    </row>
    <row r="128219">
      <c r="A128219" s="0" t="n">
        <v>0</v>
      </c>
      <c r="B128219" s="0" t="n">
        <v>1282.189999998979</v>
      </c>
    </row>
    <row r="128220">
      <c r="A128220" s="0" t="n">
        <v>0</v>
      </c>
      <c r="B128220" s="0" t="n">
        <v>1282.199999998979</v>
      </c>
    </row>
    <row r="128221">
      <c r="A128221" s="0" t="n">
        <v>0</v>
      </c>
      <c r="B128221" s="0" t="n">
        <v>1282.209999998979</v>
      </c>
    </row>
    <row r="128222">
      <c r="A128222" s="0" t="n">
        <v>0</v>
      </c>
      <c r="B128222" s="0" t="n">
        <v>1282.219999998979</v>
      </c>
    </row>
    <row r="128223">
      <c r="A128223" s="0" t="n">
        <v>0</v>
      </c>
      <c r="B128223" s="0" t="n">
        <v>1282.229999998979</v>
      </c>
    </row>
    <row r="128224">
      <c r="A128224" s="0" t="n">
        <v>0</v>
      </c>
      <c r="B128224" s="0" t="n">
        <v>1282.239999998979</v>
      </c>
    </row>
    <row r="128225">
      <c r="A128225" s="0" t="n">
        <v>0</v>
      </c>
      <c r="B128225" s="0" t="n">
        <v>1282.249999998979</v>
      </c>
    </row>
    <row r="128226">
      <c r="A128226" s="0" t="n">
        <v>0</v>
      </c>
      <c r="B128226" s="0" t="n">
        <v>1282.259999998979</v>
      </c>
    </row>
    <row r="128227">
      <c r="A128227" s="0" t="n">
        <v>0</v>
      </c>
      <c r="B128227" s="0" t="n">
        <v>1282.269999998979</v>
      </c>
    </row>
    <row r="128228">
      <c r="A128228" s="0" t="n">
        <v>0</v>
      </c>
      <c r="B128228" s="0" t="n">
        <v>1282.279999998979</v>
      </c>
    </row>
    <row r="128229">
      <c r="A128229" s="0" t="n">
        <v>0</v>
      </c>
      <c r="B128229" s="0" t="n">
        <v>1282.289999998979</v>
      </c>
    </row>
    <row r="128230">
      <c r="A128230" s="0" t="n">
        <v>0</v>
      </c>
      <c r="B128230" s="0" t="n">
        <v>1282.299999998979</v>
      </c>
    </row>
    <row r="128231">
      <c r="A128231" s="0" t="n">
        <v>0</v>
      </c>
      <c r="B128231" s="0" t="n">
        <v>1282.309999998979</v>
      </c>
    </row>
    <row r="128232">
      <c r="A128232" s="0" t="n">
        <v>0</v>
      </c>
      <c r="B128232" s="0" t="n">
        <v>1282.319999998979</v>
      </c>
    </row>
    <row r="128233">
      <c r="A128233" s="0" t="n">
        <v>0</v>
      </c>
      <c r="B128233" s="0" t="n">
        <v>1282.329999998979</v>
      </c>
    </row>
    <row r="128234">
      <c r="A128234" s="0" t="n">
        <v>0</v>
      </c>
      <c r="B128234" s="0" t="n">
        <v>1282.339999998979</v>
      </c>
    </row>
    <row r="128235">
      <c r="A128235" s="0" t="n">
        <v>0</v>
      </c>
      <c r="B128235" s="0" t="n">
        <v>1282.349999998979</v>
      </c>
    </row>
    <row r="128236">
      <c r="A128236" s="0" t="n">
        <v>0</v>
      </c>
      <c r="B128236" s="0" t="n">
        <v>1282.359999998979</v>
      </c>
    </row>
    <row r="128237">
      <c r="A128237" s="0" t="n">
        <v>0</v>
      </c>
      <c r="B128237" s="0" t="n">
        <v>1282.369999998979</v>
      </c>
    </row>
    <row r="128238">
      <c r="A128238" s="0" t="n">
        <v>0</v>
      </c>
      <c r="B128238" s="0" t="n">
        <v>1282.379999998979</v>
      </c>
    </row>
    <row r="128239">
      <c r="A128239" s="0" t="n">
        <v>0</v>
      </c>
      <c r="B128239" s="0" t="n">
        <v>1282.389999998979</v>
      </c>
    </row>
    <row r="128240">
      <c r="A128240" s="0" t="n">
        <v>0</v>
      </c>
      <c r="B128240" s="0" t="n">
        <v>1282.399999998979</v>
      </c>
    </row>
    <row r="128241">
      <c r="A128241" s="0" t="n">
        <v>0</v>
      </c>
      <c r="B128241" s="0" t="n">
        <v>1282.409999998979</v>
      </c>
    </row>
    <row r="128242">
      <c r="A128242" s="0" t="n">
        <v>0</v>
      </c>
      <c r="B128242" s="0" t="n">
        <v>1282.419999998979</v>
      </c>
    </row>
    <row r="128243">
      <c r="A128243" s="0" t="n">
        <v>0</v>
      </c>
      <c r="B128243" s="0" t="n">
        <v>1282.429999998979</v>
      </c>
    </row>
    <row r="128244">
      <c r="A128244" s="0" t="n">
        <v>0</v>
      </c>
      <c r="B128244" s="0" t="n">
        <v>1282.439999998979</v>
      </c>
    </row>
    <row r="128245">
      <c r="A128245" s="0" t="n">
        <v>0</v>
      </c>
      <c r="B128245" s="0" t="n">
        <v>1282.449999998979</v>
      </c>
    </row>
    <row r="128246">
      <c r="A128246" s="0" t="n">
        <v>0</v>
      </c>
      <c r="B128246" s="0" t="n">
        <v>1282.459999998979</v>
      </c>
    </row>
    <row r="128247">
      <c r="A128247" s="0" t="n">
        <v>0</v>
      </c>
      <c r="B128247" s="0" t="n">
        <v>1282.469999998979</v>
      </c>
    </row>
    <row r="128248">
      <c r="A128248" s="0" t="n">
        <v>0</v>
      </c>
      <c r="B128248" s="0" t="n">
        <v>1282.479999998979</v>
      </c>
    </row>
    <row r="128249">
      <c r="A128249" s="0" t="n">
        <v>0</v>
      </c>
      <c r="B128249" s="0" t="n">
        <v>1282.489999998979</v>
      </c>
    </row>
    <row r="128250">
      <c r="A128250" s="0" t="n">
        <v>0</v>
      </c>
      <c r="B128250" s="0" t="n">
        <v>1282.499999998979</v>
      </c>
    </row>
    <row r="128251">
      <c r="A128251" s="0" t="n">
        <v>0</v>
      </c>
      <c r="B128251" s="0" t="n">
        <v>1282.509999998979</v>
      </c>
    </row>
    <row r="128252">
      <c r="A128252" s="0" t="n">
        <v>0</v>
      </c>
      <c r="B128252" s="0" t="n">
        <v>1282.519999998979</v>
      </c>
    </row>
    <row r="128253">
      <c r="A128253" s="0" t="n">
        <v>0</v>
      </c>
      <c r="B128253" s="0" t="n">
        <v>1282.529999998979</v>
      </c>
    </row>
    <row r="128254">
      <c r="A128254" s="0" t="n">
        <v>0</v>
      </c>
      <c r="B128254" s="0" t="n">
        <v>1282.539999998979</v>
      </c>
    </row>
    <row r="128255">
      <c r="A128255" s="0" t="n">
        <v>0</v>
      </c>
      <c r="B128255" s="0" t="n">
        <v>1282.549999998979</v>
      </c>
    </row>
    <row r="128256">
      <c r="A128256" s="0" t="n">
        <v>0</v>
      </c>
      <c r="B128256" s="0" t="n">
        <v>1282.559999998979</v>
      </c>
    </row>
    <row r="128257">
      <c r="A128257" s="0" t="n">
        <v>0</v>
      </c>
      <c r="B128257" s="0" t="n">
        <v>1282.569999998979</v>
      </c>
    </row>
    <row r="128258">
      <c r="A128258" s="0" t="n">
        <v>0</v>
      </c>
      <c r="B128258" s="0" t="n">
        <v>1282.579999998979</v>
      </c>
    </row>
    <row r="128259">
      <c r="A128259" s="0" t="n">
        <v>0</v>
      </c>
      <c r="B128259" s="0" t="n">
        <v>1282.589999998979</v>
      </c>
    </row>
    <row r="128260">
      <c r="A128260" s="0" t="n">
        <v>0</v>
      </c>
      <c r="B128260" s="0" t="n">
        <v>1282.599999998979</v>
      </c>
    </row>
    <row r="128261">
      <c r="A128261" s="0" t="n">
        <v>0</v>
      </c>
      <c r="B128261" s="0" t="n">
        <v>1282.609999998979</v>
      </c>
    </row>
    <row r="128262">
      <c r="A128262" s="0" t="n">
        <v>0</v>
      </c>
      <c r="B128262" s="0" t="n">
        <v>1282.619999998979</v>
      </c>
    </row>
    <row r="128263">
      <c r="A128263" s="0" t="n">
        <v>0</v>
      </c>
      <c r="B128263" s="0" t="n">
        <v>1282.629999998979</v>
      </c>
    </row>
    <row r="128264">
      <c r="A128264" s="0" t="n">
        <v>0</v>
      </c>
      <c r="B128264" s="0" t="n">
        <v>1282.639999998979</v>
      </c>
    </row>
    <row r="128265">
      <c r="A128265" s="0" t="n">
        <v>0</v>
      </c>
      <c r="B128265" s="0" t="n">
        <v>1282.649999998979</v>
      </c>
    </row>
    <row r="128266">
      <c r="A128266" s="0" t="n">
        <v>0</v>
      </c>
      <c r="B128266" s="0" t="n">
        <v>1282.659999998978</v>
      </c>
    </row>
    <row r="128267">
      <c r="A128267" s="0" t="n">
        <v>0</v>
      </c>
      <c r="B128267" s="0" t="n">
        <v>1282.669999998978</v>
      </c>
    </row>
    <row r="128268">
      <c r="A128268" s="0" t="n">
        <v>0</v>
      </c>
      <c r="B128268" s="0" t="n">
        <v>1282.679999998978</v>
      </c>
    </row>
    <row r="128269">
      <c r="A128269" s="0" t="n">
        <v>0</v>
      </c>
      <c r="B128269" s="0" t="n">
        <v>1282.689999998978</v>
      </c>
    </row>
    <row r="128270">
      <c r="A128270" s="0" t="n">
        <v>0</v>
      </c>
      <c r="B128270" s="0" t="n">
        <v>1282.699999998978</v>
      </c>
    </row>
    <row r="128271">
      <c r="A128271" s="0" t="n">
        <v>0</v>
      </c>
      <c r="B128271" s="0" t="n">
        <v>1282.709999998978</v>
      </c>
    </row>
    <row r="128272">
      <c r="A128272" s="0" t="n">
        <v>0</v>
      </c>
      <c r="B128272" s="0" t="n">
        <v>1282.719999998978</v>
      </c>
    </row>
    <row r="128273">
      <c r="A128273" s="0" t="n">
        <v>0</v>
      </c>
      <c r="B128273" s="0" t="n">
        <v>1282.729999998978</v>
      </c>
    </row>
    <row r="128274">
      <c r="A128274" s="0" t="n">
        <v>0</v>
      </c>
      <c r="B128274" s="0" t="n">
        <v>1282.739999998978</v>
      </c>
    </row>
    <row r="128275">
      <c r="A128275" s="0" t="n">
        <v>0</v>
      </c>
      <c r="B128275" s="0" t="n">
        <v>1282.749999998978</v>
      </c>
    </row>
    <row r="128276">
      <c r="A128276" s="0" t="n">
        <v>0</v>
      </c>
      <c r="B128276" s="0" t="n">
        <v>1282.759999998978</v>
      </c>
    </row>
    <row r="128277">
      <c r="A128277" s="0" t="n">
        <v>0</v>
      </c>
      <c r="B128277" s="0" t="n">
        <v>1282.769999998978</v>
      </c>
    </row>
    <row r="128278">
      <c r="A128278" s="0" t="n">
        <v>0</v>
      </c>
      <c r="B128278" s="0" t="n">
        <v>1282.779999998978</v>
      </c>
    </row>
    <row r="128279">
      <c r="A128279" s="0" t="n">
        <v>0</v>
      </c>
      <c r="B128279" s="0" t="n">
        <v>1282.789999998978</v>
      </c>
    </row>
    <row r="128280">
      <c r="A128280" s="0" t="n">
        <v>0</v>
      </c>
      <c r="B128280" s="0" t="n">
        <v>1282.799999998978</v>
      </c>
    </row>
    <row r="128281">
      <c r="A128281" s="0" t="n">
        <v>0</v>
      </c>
      <c r="B128281" s="0" t="n">
        <v>1282.809999998978</v>
      </c>
    </row>
    <row r="128282">
      <c r="A128282" s="0" t="n">
        <v>0</v>
      </c>
      <c r="B128282" s="0" t="n">
        <v>1282.819999998978</v>
      </c>
    </row>
    <row r="128283">
      <c r="A128283" s="0" t="n">
        <v>0</v>
      </c>
      <c r="B128283" s="0" t="n">
        <v>1282.829999998978</v>
      </c>
    </row>
    <row r="128284">
      <c r="A128284" s="0" t="n">
        <v>0</v>
      </c>
      <c r="B128284" s="0" t="n">
        <v>1282.839999998978</v>
      </c>
    </row>
    <row r="128285">
      <c r="A128285" s="0" t="n">
        <v>0</v>
      </c>
      <c r="B128285" s="0" t="n">
        <v>1282.849999998978</v>
      </c>
    </row>
    <row r="128286">
      <c r="A128286" s="0" t="n">
        <v>0</v>
      </c>
      <c r="B128286" s="0" t="n">
        <v>1282.859999998978</v>
      </c>
    </row>
    <row r="128287">
      <c r="A128287" s="0" t="n">
        <v>0</v>
      </c>
      <c r="B128287" s="0" t="n">
        <v>1282.869999998978</v>
      </c>
    </row>
    <row r="128288">
      <c r="A128288" s="0" t="n">
        <v>0</v>
      </c>
      <c r="B128288" s="0" t="n">
        <v>1282.879999998978</v>
      </c>
    </row>
    <row r="128289">
      <c r="A128289" s="0" t="n">
        <v>0</v>
      </c>
      <c r="B128289" s="0" t="n">
        <v>1282.889999998978</v>
      </c>
    </row>
    <row r="128290">
      <c r="A128290" s="0" t="n">
        <v>0</v>
      </c>
      <c r="B128290" s="0" t="n">
        <v>1282.899999998978</v>
      </c>
    </row>
    <row r="128291">
      <c r="A128291" s="0" t="n">
        <v>0</v>
      </c>
      <c r="B128291" s="0" t="n">
        <v>1282.909999998978</v>
      </c>
    </row>
    <row r="128292">
      <c r="A128292" s="0" t="n">
        <v>0</v>
      </c>
      <c r="B128292" s="0" t="n">
        <v>1282.919999998978</v>
      </c>
    </row>
    <row r="128293">
      <c r="A128293" s="0" t="n">
        <v>0</v>
      </c>
      <c r="B128293" s="0" t="n">
        <v>1282.929999998978</v>
      </c>
    </row>
    <row r="128294">
      <c r="A128294" s="0" t="n">
        <v>0</v>
      </c>
      <c r="B128294" s="0" t="n">
        <v>1282.939999998978</v>
      </c>
    </row>
    <row r="128295">
      <c r="A128295" s="0" t="n">
        <v>0</v>
      </c>
      <c r="B128295" s="0" t="n">
        <v>1282.949999998978</v>
      </c>
    </row>
    <row r="128296">
      <c r="A128296" s="0" t="n">
        <v>0</v>
      </c>
      <c r="B128296" s="0" t="n">
        <v>1282.959999998978</v>
      </c>
    </row>
    <row r="128297">
      <c r="A128297" s="0" t="n">
        <v>0</v>
      </c>
      <c r="B128297" s="0" t="n">
        <v>1282.969999998978</v>
      </c>
    </row>
    <row r="128298">
      <c r="A128298" s="0" t="n">
        <v>0</v>
      </c>
      <c r="B128298" s="0" t="n">
        <v>1282.979999998978</v>
      </c>
    </row>
    <row r="128299">
      <c r="A128299" s="0" t="n">
        <v>0</v>
      </c>
      <c r="B128299" s="0" t="n">
        <v>1282.989999998978</v>
      </c>
    </row>
    <row r="128300">
      <c r="A128300" s="0" t="n">
        <v>0</v>
      </c>
      <c r="B128300" s="0" t="n">
        <v>1282.999999998978</v>
      </c>
    </row>
    <row r="128301">
      <c r="A128301" s="0" t="n">
        <v>0</v>
      </c>
      <c r="B128301" s="0" t="n">
        <v>1283.009999998978</v>
      </c>
    </row>
    <row r="128302">
      <c r="A128302" s="0" t="n">
        <v>0</v>
      </c>
      <c r="B128302" s="0" t="n">
        <v>1283.019999998978</v>
      </c>
    </row>
    <row r="128303">
      <c r="A128303" s="0" t="n">
        <v>0</v>
      </c>
      <c r="B128303" s="0" t="n">
        <v>1283.029999998978</v>
      </c>
    </row>
    <row r="128304">
      <c r="A128304" s="0" t="n">
        <v>0</v>
      </c>
      <c r="B128304" s="0" t="n">
        <v>1283.039999998978</v>
      </c>
    </row>
    <row r="128305">
      <c r="A128305" s="0" t="n">
        <v>0</v>
      </c>
      <c r="B128305" s="0" t="n">
        <v>1283.049999998978</v>
      </c>
    </row>
    <row r="128306">
      <c r="A128306" s="0" t="n">
        <v>0</v>
      </c>
      <c r="B128306" s="0" t="n">
        <v>1283.059999998978</v>
      </c>
    </row>
    <row r="128307">
      <c r="A128307" s="0" t="n">
        <v>0</v>
      </c>
      <c r="B128307" s="0" t="n">
        <v>1283.069999998978</v>
      </c>
    </row>
    <row r="128308">
      <c r="A128308" s="0" t="n">
        <v>0</v>
      </c>
      <c r="B128308" s="0" t="n">
        <v>1283.079999998978</v>
      </c>
    </row>
    <row r="128309">
      <c r="A128309" s="0" t="n">
        <v>0</v>
      </c>
      <c r="B128309" s="0" t="n">
        <v>1283.089999998978</v>
      </c>
    </row>
    <row r="128310">
      <c r="A128310" s="0" t="n">
        <v>0</v>
      </c>
      <c r="B128310" s="0" t="n">
        <v>1283.099999998978</v>
      </c>
    </row>
    <row r="128311">
      <c r="A128311" s="0" t="n">
        <v>0</v>
      </c>
      <c r="B128311" s="0" t="n">
        <v>1283.109999998978</v>
      </c>
    </row>
    <row r="128312">
      <c r="A128312" s="0" t="n">
        <v>0</v>
      </c>
      <c r="B128312" s="0" t="n">
        <v>1283.119999998978</v>
      </c>
    </row>
    <row r="128313">
      <c r="A128313" s="0" t="n">
        <v>0</v>
      </c>
      <c r="B128313" s="0" t="n">
        <v>1283.129999998978</v>
      </c>
    </row>
    <row r="128314">
      <c r="A128314" s="0" t="n">
        <v>0</v>
      </c>
      <c r="B128314" s="0" t="n">
        <v>1283.139999998978</v>
      </c>
    </row>
    <row r="128315">
      <c r="A128315" s="0" t="n">
        <v>0</v>
      </c>
      <c r="B128315" s="0" t="n">
        <v>1283.149999998978</v>
      </c>
    </row>
    <row r="128316">
      <c r="A128316" s="0" t="n">
        <v>0</v>
      </c>
      <c r="B128316" s="0" t="n">
        <v>1283.159999998978</v>
      </c>
    </row>
    <row r="128317">
      <c r="A128317" s="0" t="n">
        <v>0</v>
      </c>
      <c r="B128317" s="0" t="n">
        <v>1283.169999998978</v>
      </c>
    </row>
    <row r="128318">
      <c r="A128318" s="0" t="n">
        <v>0</v>
      </c>
      <c r="B128318" s="0" t="n">
        <v>1283.179999998978</v>
      </c>
    </row>
    <row r="128319">
      <c r="A128319" s="0" t="n">
        <v>0</v>
      </c>
      <c r="B128319" s="0" t="n">
        <v>1283.189999998978</v>
      </c>
    </row>
    <row r="128320">
      <c r="A128320" s="0" t="n">
        <v>0</v>
      </c>
      <c r="B128320" s="0" t="n">
        <v>1283.199999998978</v>
      </c>
    </row>
    <row r="128321">
      <c r="A128321" s="0" t="n">
        <v>0</v>
      </c>
      <c r="B128321" s="0" t="n">
        <v>1283.209999998978</v>
      </c>
    </row>
    <row r="128322">
      <c r="A128322" s="0" t="n">
        <v>0</v>
      </c>
      <c r="B128322" s="0" t="n">
        <v>1283.219999998978</v>
      </c>
    </row>
    <row r="128323">
      <c r="A128323" s="0" t="n">
        <v>0</v>
      </c>
      <c r="B128323" s="0" t="n">
        <v>1283.229999998978</v>
      </c>
    </row>
    <row r="128324">
      <c r="A128324" s="0" t="n">
        <v>0</v>
      </c>
      <c r="B128324" s="0" t="n">
        <v>1283.239999998978</v>
      </c>
    </row>
    <row r="128325">
      <c r="A128325" s="0" t="n">
        <v>0</v>
      </c>
      <c r="B128325" s="0" t="n">
        <v>1283.249999998978</v>
      </c>
    </row>
    <row r="128326">
      <c r="A128326" s="0" t="n">
        <v>0</v>
      </c>
      <c r="B128326" s="0" t="n">
        <v>1283.259999998978</v>
      </c>
    </row>
    <row r="128327">
      <c r="A128327" s="0" t="n">
        <v>0</v>
      </c>
      <c r="B128327" s="0" t="n">
        <v>1283.269999998978</v>
      </c>
    </row>
    <row r="128328">
      <c r="A128328" s="0" t="n">
        <v>0</v>
      </c>
      <c r="B128328" s="0" t="n">
        <v>1283.279999998978</v>
      </c>
    </row>
    <row r="128329">
      <c r="A128329" s="0" t="n">
        <v>0</v>
      </c>
      <c r="B128329" s="0" t="n">
        <v>1283.289999998978</v>
      </c>
    </row>
    <row r="128330">
      <c r="A128330" s="0" t="n">
        <v>0</v>
      </c>
      <c r="B128330" s="0" t="n">
        <v>1283.299999998978</v>
      </c>
    </row>
    <row r="128331">
      <c r="A128331" s="0" t="n">
        <v>0</v>
      </c>
      <c r="B128331" s="0" t="n">
        <v>1283.309999998978</v>
      </c>
    </row>
    <row r="128332">
      <c r="A128332" s="0" t="n">
        <v>0</v>
      </c>
      <c r="B128332" s="0" t="n">
        <v>1283.319999998978</v>
      </c>
    </row>
    <row r="128333">
      <c r="A128333" s="0" t="n">
        <v>0</v>
      </c>
      <c r="B128333" s="0" t="n">
        <v>1283.329999998978</v>
      </c>
    </row>
    <row r="128334">
      <c r="A128334" s="0" t="n">
        <v>0</v>
      </c>
      <c r="B128334" s="0" t="n">
        <v>1283.339999998978</v>
      </c>
    </row>
    <row r="128335">
      <c r="A128335" s="0" t="n">
        <v>0</v>
      </c>
      <c r="B128335" s="0" t="n">
        <v>1283.349999998978</v>
      </c>
    </row>
    <row r="128336">
      <c r="A128336" s="0" t="n">
        <v>0</v>
      </c>
      <c r="B128336" s="0" t="n">
        <v>1283.359999998978</v>
      </c>
    </row>
    <row r="128337">
      <c r="A128337" s="0" t="n">
        <v>0</v>
      </c>
      <c r="B128337" s="0" t="n">
        <v>1283.369999998978</v>
      </c>
    </row>
    <row r="128338">
      <c r="A128338" s="0" t="n">
        <v>0</v>
      </c>
      <c r="B128338" s="0" t="n">
        <v>1283.379999998978</v>
      </c>
    </row>
    <row r="128339">
      <c r="A128339" s="0" t="n">
        <v>0</v>
      </c>
      <c r="B128339" s="0" t="n">
        <v>1283.389999998978</v>
      </c>
    </row>
    <row r="128340">
      <c r="A128340" s="0" t="n">
        <v>0</v>
      </c>
      <c r="B128340" s="0" t="n">
        <v>1283.399999998978</v>
      </c>
    </row>
    <row r="128341">
      <c r="A128341" s="0" t="n">
        <v>0</v>
      </c>
      <c r="B128341" s="0" t="n">
        <v>1283.409999998978</v>
      </c>
    </row>
    <row r="128342">
      <c r="A128342" s="0" t="n">
        <v>0</v>
      </c>
      <c r="B128342" s="0" t="n">
        <v>1283.419999998978</v>
      </c>
    </row>
    <row r="128343">
      <c r="A128343" s="0" t="n">
        <v>0</v>
      </c>
      <c r="B128343" s="0" t="n">
        <v>1283.429999998978</v>
      </c>
    </row>
    <row r="128344">
      <c r="A128344" s="0" t="n">
        <v>0</v>
      </c>
      <c r="B128344" s="0" t="n">
        <v>1283.439999998978</v>
      </c>
    </row>
    <row r="128345">
      <c r="A128345" s="0" t="n">
        <v>0</v>
      </c>
      <c r="B128345" s="0" t="n">
        <v>1283.449999998978</v>
      </c>
    </row>
    <row r="128346">
      <c r="A128346" s="0" t="n">
        <v>0</v>
      </c>
      <c r="B128346" s="0" t="n">
        <v>1283.459999998978</v>
      </c>
    </row>
    <row r="128347">
      <c r="A128347" s="0" t="n">
        <v>0</v>
      </c>
      <c r="B128347" s="0" t="n">
        <v>1283.469999998978</v>
      </c>
    </row>
    <row r="128348">
      <c r="A128348" s="0" t="n">
        <v>0</v>
      </c>
      <c r="B128348" s="0" t="n">
        <v>1283.479999998978</v>
      </c>
    </row>
    <row r="128349">
      <c r="A128349" s="0" t="n">
        <v>0</v>
      </c>
      <c r="B128349" s="0" t="n">
        <v>1283.489999998978</v>
      </c>
    </row>
    <row r="128350">
      <c r="A128350" s="0" t="n">
        <v>0</v>
      </c>
      <c r="B128350" s="0" t="n">
        <v>1283.499999998978</v>
      </c>
    </row>
    <row r="128351">
      <c r="A128351" s="0" t="n">
        <v>0</v>
      </c>
      <c r="B128351" s="0" t="n">
        <v>1283.509999998978</v>
      </c>
    </row>
    <row r="128352">
      <c r="A128352" s="0" t="n">
        <v>0</v>
      </c>
      <c r="B128352" s="0" t="n">
        <v>1283.519999998978</v>
      </c>
    </row>
    <row r="128353">
      <c r="A128353" s="0" t="n">
        <v>0</v>
      </c>
      <c r="B128353" s="0" t="n">
        <v>1283.529999998978</v>
      </c>
    </row>
    <row r="128354">
      <c r="A128354" s="0" t="n">
        <v>0</v>
      </c>
      <c r="B128354" s="0" t="n">
        <v>1283.539999998978</v>
      </c>
    </row>
    <row r="128355">
      <c r="A128355" s="0" t="n">
        <v>0</v>
      </c>
      <c r="B128355" s="0" t="n">
        <v>1283.549999998978</v>
      </c>
    </row>
    <row r="128356">
      <c r="A128356" s="0" t="n">
        <v>0</v>
      </c>
      <c r="B128356" s="0" t="n">
        <v>1283.559999998978</v>
      </c>
    </row>
    <row r="128357">
      <c r="A128357" s="0" t="n">
        <v>0</v>
      </c>
      <c r="B128357" s="0" t="n">
        <v>1283.569999998978</v>
      </c>
    </row>
    <row r="128358">
      <c r="A128358" s="0" t="n">
        <v>0</v>
      </c>
      <c r="B128358" s="0" t="n">
        <v>1283.579999998978</v>
      </c>
    </row>
    <row r="128359">
      <c r="A128359" s="0" t="n">
        <v>0</v>
      </c>
      <c r="B128359" s="0" t="n">
        <v>1283.589999998978</v>
      </c>
    </row>
    <row r="128360">
      <c r="A128360" s="0" t="n">
        <v>0</v>
      </c>
      <c r="B128360" s="0" t="n">
        <v>1283.599999998978</v>
      </c>
    </row>
    <row r="128361">
      <c r="A128361" s="0" t="n">
        <v>0</v>
      </c>
      <c r="B128361" s="0" t="n">
        <v>1283.609999998978</v>
      </c>
    </row>
    <row r="128362">
      <c r="A128362" s="0" t="n">
        <v>0</v>
      </c>
      <c r="B128362" s="0" t="n">
        <v>1283.619999998978</v>
      </c>
    </row>
    <row r="128363">
      <c r="A128363" s="0" t="n">
        <v>0</v>
      </c>
      <c r="B128363" s="0" t="n">
        <v>1283.629999998978</v>
      </c>
    </row>
    <row r="128364">
      <c r="A128364" s="0" t="n">
        <v>0</v>
      </c>
      <c r="B128364" s="0" t="n">
        <v>1283.639999998978</v>
      </c>
    </row>
    <row r="128365">
      <c r="A128365" s="0" t="n">
        <v>0</v>
      </c>
      <c r="B128365" s="0" t="n">
        <v>1283.649999998978</v>
      </c>
    </row>
    <row r="128366">
      <c r="A128366" s="0" t="n">
        <v>0</v>
      </c>
      <c r="B128366" s="0" t="n">
        <v>1283.659999998978</v>
      </c>
    </row>
    <row r="128367">
      <c r="A128367" s="0" t="n">
        <v>0</v>
      </c>
      <c r="B128367" s="0" t="n">
        <v>1283.669999998978</v>
      </c>
    </row>
    <row r="128368">
      <c r="A128368" s="0" t="n">
        <v>0</v>
      </c>
      <c r="B128368" s="0" t="n">
        <v>1283.679999998978</v>
      </c>
    </row>
    <row r="128369">
      <c r="A128369" s="0" t="n">
        <v>0</v>
      </c>
      <c r="B128369" s="0" t="n">
        <v>1283.689999998978</v>
      </c>
    </row>
    <row r="128370">
      <c r="A128370" s="0" t="n">
        <v>0</v>
      </c>
      <c r="B128370" s="0" t="n">
        <v>1283.699999998978</v>
      </c>
    </row>
    <row r="128371">
      <c r="A128371" s="0" t="n">
        <v>0</v>
      </c>
      <c r="B128371" s="0" t="n">
        <v>1283.709999998978</v>
      </c>
    </row>
    <row r="128372">
      <c r="A128372" s="0" t="n">
        <v>0</v>
      </c>
      <c r="B128372" s="0" t="n">
        <v>1283.719999998978</v>
      </c>
    </row>
    <row r="128373">
      <c r="A128373" s="0" t="n">
        <v>0</v>
      </c>
      <c r="B128373" s="0" t="n">
        <v>1283.729999998978</v>
      </c>
    </row>
    <row r="128374">
      <c r="A128374" s="0" t="n">
        <v>0</v>
      </c>
      <c r="B128374" s="0" t="n">
        <v>1283.739999998978</v>
      </c>
    </row>
    <row r="128375">
      <c r="A128375" s="0" t="n">
        <v>0</v>
      </c>
      <c r="B128375" s="0" t="n">
        <v>1283.749999998978</v>
      </c>
    </row>
    <row r="128376">
      <c r="A128376" s="0" t="n">
        <v>0</v>
      </c>
      <c r="B128376" s="0" t="n">
        <v>1283.759999998977</v>
      </c>
    </row>
    <row r="128377">
      <c r="A128377" s="0" t="n">
        <v>0</v>
      </c>
      <c r="B128377" s="0" t="n">
        <v>1283.769999998977</v>
      </c>
    </row>
    <row r="128378">
      <c r="A128378" s="0" t="n">
        <v>0</v>
      </c>
      <c r="B128378" s="0" t="n">
        <v>1283.779999998977</v>
      </c>
    </row>
    <row r="128379">
      <c r="A128379" s="0" t="n">
        <v>0</v>
      </c>
      <c r="B128379" s="0" t="n">
        <v>1283.789999998977</v>
      </c>
    </row>
    <row r="128380">
      <c r="A128380" s="0" t="n">
        <v>0</v>
      </c>
      <c r="B128380" s="0" t="n">
        <v>1283.799999998977</v>
      </c>
    </row>
    <row r="128381">
      <c r="A128381" s="0" t="n">
        <v>0</v>
      </c>
      <c r="B128381" s="0" t="n">
        <v>1283.809999998977</v>
      </c>
    </row>
    <row r="128382">
      <c r="A128382" s="0" t="n">
        <v>0</v>
      </c>
      <c r="B128382" s="0" t="n">
        <v>1283.819999998977</v>
      </c>
    </row>
    <row r="128383">
      <c r="A128383" s="0" t="n">
        <v>0</v>
      </c>
      <c r="B128383" s="0" t="n">
        <v>1283.829999998977</v>
      </c>
    </row>
    <row r="128384">
      <c r="A128384" s="0" t="n">
        <v>0</v>
      </c>
      <c r="B128384" s="0" t="n">
        <v>1283.839999998977</v>
      </c>
    </row>
    <row r="128385">
      <c r="A128385" s="0" t="n">
        <v>0</v>
      </c>
      <c r="B128385" s="0" t="n">
        <v>1283.849999998977</v>
      </c>
    </row>
    <row r="128386">
      <c r="A128386" s="0" t="n">
        <v>0</v>
      </c>
      <c r="B128386" s="0" t="n">
        <v>1283.859999998977</v>
      </c>
    </row>
    <row r="128387">
      <c r="A128387" s="0" t="n">
        <v>0</v>
      </c>
      <c r="B128387" s="0" t="n">
        <v>1283.869999998977</v>
      </c>
    </row>
    <row r="128388">
      <c r="A128388" s="0" t="n">
        <v>0</v>
      </c>
      <c r="B128388" s="0" t="n">
        <v>1283.879999998977</v>
      </c>
    </row>
    <row r="128389">
      <c r="A128389" s="0" t="n">
        <v>0</v>
      </c>
      <c r="B128389" s="0" t="n">
        <v>1283.889999998977</v>
      </c>
    </row>
    <row r="128390">
      <c r="A128390" s="0" t="n">
        <v>0</v>
      </c>
      <c r="B128390" s="0" t="n">
        <v>1283.899999998977</v>
      </c>
    </row>
    <row r="128391">
      <c r="A128391" s="0" t="n">
        <v>0</v>
      </c>
      <c r="B128391" s="0" t="n">
        <v>1283.909999998977</v>
      </c>
    </row>
    <row r="128392">
      <c r="A128392" s="0" t="n">
        <v>0</v>
      </c>
      <c r="B128392" s="0" t="n">
        <v>1283.919999998977</v>
      </c>
    </row>
    <row r="128393">
      <c r="A128393" s="0" t="n">
        <v>0</v>
      </c>
      <c r="B128393" s="0" t="n">
        <v>1283.929999998977</v>
      </c>
    </row>
    <row r="128394">
      <c r="A128394" s="0" t="n">
        <v>0</v>
      </c>
      <c r="B128394" s="0" t="n">
        <v>1283.939999998977</v>
      </c>
    </row>
    <row r="128395">
      <c r="A128395" s="0" t="n">
        <v>0</v>
      </c>
      <c r="B128395" s="0" t="n">
        <v>1283.949999998977</v>
      </c>
    </row>
    <row r="128396">
      <c r="A128396" s="0" t="n">
        <v>0</v>
      </c>
      <c r="B128396" s="0" t="n">
        <v>1283.959999998977</v>
      </c>
    </row>
    <row r="128397">
      <c r="A128397" s="0" t="n">
        <v>0</v>
      </c>
      <c r="B128397" s="0" t="n">
        <v>1283.969999998977</v>
      </c>
    </row>
    <row r="128398">
      <c r="A128398" s="0" t="n">
        <v>0</v>
      </c>
      <c r="B128398" s="0" t="n">
        <v>1283.979999998977</v>
      </c>
    </row>
    <row r="128399">
      <c r="A128399" s="0" t="n">
        <v>0</v>
      </c>
      <c r="B128399" s="0" t="n">
        <v>1283.989999998977</v>
      </c>
    </row>
    <row r="128400">
      <c r="A128400" s="0" t="n">
        <v>0</v>
      </c>
      <c r="B128400" s="0" t="n">
        <v>1283.999999998977</v>
      </c>
    </row>
    <row r="128401">
      <c r="A128401" s="0" t="n">
        <v>0</v>
      </c>
      <c r="B128401" s="0" t="n">
        <v>1284.009999998977</v>
      </c>
    </row>
    <row r="128402">
      <c r="A128402" s="0" t="n">
        <v>0</v>
      </c>
      <c r="B128402" s="0" t="n">
        <v>1284.019999998977</v>
      </c>
    </row>
    <row r="128403">
      <c r="A128403" s="0" t="n">
        <v>0</v>
      </c>
      <c r="B128403" s="0" t="n">
        <v>1284.029999998977</v>
      </c>
    </row>
    <row r="128404">
      <c r="A128404" s="0" t="n">
        <v>0</v>
      </c>
      <c r="B128404" s="0" t="n">
        <v>1284.039999998977</v>
      </c>
    </row>
    <row r="128405">
      <c r="A128405" s="0" t="n">
        <v>0</v>
      </c>
      <c r="B128405" s="0" t="n">
        <v>1284.049999998977</v>
      </c>
    </row>
    <row r="128406">
      <c r="A128406" s="0" t="n">
        <v>0</v>
      </c>
      <c r="B128406" s="0" t="n">
        <v>1284.059999998977</v>
      </c>
    </row>
    <row r="128407">
      <c r="A128407" s="0" t="n">
        <v>0</v>
      </c>
      <c r="B128407" s="0" t="n">
        <v>1284.069999998977</v>
      </c>
    </row>
    <row r="128408">
      <c r="A128408" s="0" t="n">
        <v>0</v>
      </c>
      <c r="B128408" s="0" t="n">
        <v>1284.079999998977</v>
      </c>
    </row>
    <row r="128409">
      <c r="A128409" s="0" t="n">
        <v>0</v>
      </c>
      <c r="B128409" s="0" t="n">
        <v>1284.089999998977</v>
      </c>
    </row>
    <row r="128410">
      <c r="A128410" s="0" t="n">
        <v>0</v>
      </c>
      <c r="B128410" s="0" t="n">
        <v>1284.099999998977</v>
      </c>
    </row>
    <row r="128411">
      <c r="A128411" s="0" t="n">
        <v>0</v>
      </c>
      <c r="B128411" s="0" t="n">
        <v>1284.109999998977</v>
      </c>
    </row>
    <row r="128412">
      <c r="A128412" s="0" t="n">
        <v>0</v>
      </c>
      <c r="B128412" s="0" t="n">
        <v>1284.119999998977</v>
      </c>
    </row>
    <row r="128413">
      <c r="A128413" s="0" t="n">
        <v>0</v>
      </c>
      <c r="B128413" s="0" t="n">
        <v>1284.129999998977</v>
      </c>
    </row>
    <row r="128414">
      <c r="A128414" s="0" t="n">
        <v>0</v>
      </c>
      <c r="B128414" s="0" t="n">
        <v>1284.139999998977</v>
      </c>
    </row>
    <row r="128415">
      <c r="A128415" s="0" t="n">
        <v>0</v>
      </c>
      <c r="B128415" s="0" t="n">
        <v>1284.149999998977</v>
      </c>
    </row>
    <row r="128416">
      <c r="A128416" s="0" t="n">
        <v>0</v>
      </c>
      <c r="B128416" s="0" t="n">
        <v>1284.159999998977</v>
      </c>
    </row>
    <row r="128417">
      <c r="A128417" s="0" t="n">
        <v>0</v>
      </c>
      <c r="B128417" s="0" t="n">
        <v>1284.169999998977</v>
      </c>
    </row>
    <row r="128418">
      <c r="A128418" s="0" t="n">
        <v>0</v>
      </c>
      <c r="B128418" s="0" t="n">
        <v>1284.179999998977</v>
      </c>
    </row>
    <row r="128419">
      <c r="A128419" s="0" t="n">
        <v>0</v>
      </c>
      <c r="B128419" s="0" t="n">
        <v>1284.189999998977</v>
      </c>
    </row>
    <row r="128420">
      <c r="A128420" s="0" t="n">
        <v>0</v>
      </c>
      <c r="B128420" s="0" t="n">
        <v>1284.199999998977</v>
      </c>
    </row>
    <row r="128421">
      <c r="A128421" s="0" t="n">
        <v>0</v>
      </c>
      <c r="B128421" s="0" t="n">
        <v>1284.209999998977</v>
      </c>
    </row>
    <row r="128422">
      <c r="A128422" s="0" t="n">
        <v>0</v>
      </c>
      <c r="B128422" s="0" t="n">
        <v>1284.219999998977</v>
      </c>
    </row>
    <row r="128423">
      <c r="A128423" s="0" t="n">
        <v>0</v>
      </c>
      <c r="B128423" s="0" t="n">
        <v>1284.229999998977</v>
      </c>
    </row>
    <row r="128424">
      <c r="A128424" s="0" t="n">
        <v>0</v>
      </c>
      <c r="B128424" s="0" t="n">
        <v>1284.239999998977</v>
      </c>
    </row>
    <row r="128425">
      <c r="A128425" s="0" t="n">
        <v>0</v>
      </c>
      <c r="B128425" s="0" t="n">
        <v>1284.249999998977</v>
      </c>
    </row>
    <row r="128426">
      <c r="A128426" s="0" t="n">
        <v>0</v>
      </c>
      <c r="B128426" s="0" t="n">
        <v>1284.259999998977</v>
      </c>
    </row>
    <row r="128427">
      <c r="A128427" s="0" t="n">
        <v>0</v>
      </c>
      <c r="B128427" s="0" t="n">
        <v>1284.269999998977</v>
      </c>
    </row>
    <row r="128428">
      <c r="A128428" s="0" t="n">
        <v>0</v>
      </c>
      <c r="B128428" s="0" t="n">
        <v>1284.279999998977</v>
      </c>
    </row>
    <row r="128429">
      <c r="A128429" s="0" t="n">
        <v>0</v>
      </c>
      <c r="B128429" s="0" t="n">
        <v>1284.289999998977</v>
      </c>
    </row>
    <row r="128430">
      <c r="A128430" s="0" t="n">
        <v>0</v>
      </c>
      <c r="B128430" s="0" t="n">
        <v>1284.299999998977</v>
      </c>
    </row>
    <row r="128431">
      <c r="A128431" s="0" t="n">
        <v>0</v>
      </c>
      <c r="B128431" s="0" t="n">
        <v>1284.309999998977</v>
      </c>
    </row>
    <row r="128432">
      <c r="A128432" s="0" t="n">
        <v>0</v>
      </c>
      <c r="B128432" s="0" t="n">
        <v>1284.319999998977</v>
      </c>
    </row>
    <row r="128433">
      <c r="A128433" s="0" t="n">
        <v>0</v>
      </c>
      <c r="B128433" s="0" t="n">
        <v>1284.329999998977</v>
      </c>
    </row>
    <row r="128434">
      <c r="A128434" s="0" t="n">
        <v>0</v>
      </c>
      <c r="B128434" s="0" t="n">
        <v>1284.339999998977</v>
      </c>
    </row>
    <row r="128435">
      <c r="A128435" s="0" t="n">
        <v>0</v>
      </c>
      <c r="B128435" s="0" t="n">
        <v>1284.349999998977</v>
      </c>
    </row>
    <row r="128436">
      <c r="A128436" s="0" t="n">
        <v>0</v>
      </c>
      <c r="B128436" s="0" t="n">
        <v>1284.359999998977</v>
      </c>
    </row>
    <row r="128437">
      <c r="A128437" s="0" t="n">
        <v>0</v>
      </c>
      <c r="B128437" s="0" t="n">
        <v>1284.369999998977</v>
      </c>
    </row>
    <row r="128438">
      <c r="A128438" s="0" t="n">
        <v>0</v>
      </c>
      <c r="B128438" s="0" t="n">
        <v>1284.379999998977</v>
      </c>
    </row>
    <row r="128439">
      <c r="A128439" s="0" t="n">
        <v>0</v>
      </c>
      <c r="B128439" s="0" t="n">
        <v>1284.389999998977</v>
      </c>
    </row>
    <row r="128440">
      <c r="A128440" s="0" t="n">
        <v>0</v>
      </c>
      <c r="B128440" s="0" t="n">
        <v>1284.399999998977</v>
      </c>
    </row>
    <row r="128441">
      <c r="A128441" s="0" t="n">
        <v>0</v>
      </c>
      <c r="B128441" s="0" t="n">
        <v>1284.409999998977</v>
      </c>
    </row>
    <row r="128442">
      <c r="A128442" s="0" t="n">
        <v>0</v>
      </c>
      <c r="B128442" s="0" t="n">
        <v>1284.419999998977</v>
      </c>
    </row>
    <row r="128443">
      <c r="A128443" s="0" t="n">
        <v>0</v>
      </c>
      <c r="B128443" s="0" t="n">
        <v>1284.429999998977</v>
      </c>
    </row>
    <row r="128444">
      <c r="A128444" s="0" t="n">
        <v>0</v>
      </c>
      <c r="B128444" s="0" t="n">
        <v>1284.439999998977</v>
      </c>
    </row>
    <row r="128445">
      <c r="A128445" s="0" t="n">
        <v>0</v>
      </c>
      <c r="B128445" s="0" t="n">
        <v>1284.449999998977</v>
      </c>
    </row>
    <row r="128446">
      <c r="A128446" s="0" t="n">
        <v>0</v>
      </c>
      <c r="B128446" s="0" t="n">
        <v>1284.459999998977</v>
      </c>
    </row>
    <row r="128447">
      <c r="A128447" s="0" t="n">
        <v>0</v>
      </c>
      <c r="B128447" s="0" t="n">
        <v>1284.469999998977</v>
      </c>
    </row>
    <row r="128448">
      <c r="A128448" s="0" t="n">
        <v>0</v>
      </c>
      <c r="B128448" s="0" t="n">
        <v>1284.479999998977</v>
      </c>
    </row>
    <row r="128449">
      <c r="A128449" s="0" t="n">
        <v>0</v>
      </c>
      <c r="B128449" s="0" t="n">
        <v>1284.489999998977</v>
      </c>
    </row>
    <row r="128450">
      <c r="A128450" s="0" t="n">
        <v>0</v>
      </c>
      <c r="B128450" s="0" t="n">
        <v>1284.499999998977</v>
      </c>
    </row>
    <row r="128451">
      <c r="A128451" s="0" t="n">
        <v>0</v>
      </c>
      <c r="B128451" s="0" t="n">
        <v>1284.509999998977</v>
      </c>
    </row>
    <row r="128452">
      <c r="A128452" s="0" t="n">
        <v>0</v>
      </c>
      <c r="B128452" s="0" t="n">
        <v>1284.519999998977</v>
      </c>
    </row>
    <row r="128453">
      <c r="A128453" s="0" t="n">
        <v>0</v>
      </c>
      <c r="B128453" s="0" t="n">
        <v>1284.529999998977</v>
      </c>
    </row>
    <row r="128454">
      <c r="A128454" s="0" t="n">
        <v>0</v>
      </c>
      <c r="B128454" s="0" t="n">
        <v>1284.539999998977</v>
      </c>
    </row>
    <row r="128455">
      <c r="A128455" s="0" t="n">
        <v>0</v>
      </c>
      <c r="B128455" s="0" t="n">
        <v>1284.549999998977</v>
      </c>
    </row>
    <row r="128456">
      <c r="A128456" s="0" t="n">
        <v>0</v>
      </c>
      <c r="B128456" s="0" t="n">
        <v>1284.559999998977</v>
      </c>
    </row>
    <row r="128457">
      <c r="A128457" s="0" t="n">
        <v>0</v>
      </c>
      <c r="B128457" s="0" t="n">
        <v>1284.569999998977</v>
      </c>
    </row>
    <row r="128458">
      <c r="A128458" s="0" t="n">
        <v>0</v>
      </c>
      <c r="B128458" s="0" t="n">
        <v>1284.579999998977</v>
      </c>
    </row>
    <row r="128459">
      <c r="A128459" s="0" t="n">
        <v>0</v>
      </c>
      <c r="B128459" s="0" t="n">
        <v>1284.589999998977</v>
      </c>
    </row>
    <row r="128460">
      <c r="A128460" s="0" t="n">
        <v>0</v>
      </c>
      <c r="B128460" s="0" t="n">
        <v>1284.599999998977</v>
      </c>
    </row>
    <row r="128461">
      <c r="A128461" s="0" t="n">
        <v>0</v>
      </c>
      <c r="B128461" s="0" t="n">
        <v>1284.609999998977</v>
      </c>
    </row>
    <row r="128462">
      <c r="A128462" s="0" t="n">
        <v>0</v>
      </c>
      <c r="B128462" s="0" t="n">
        <v>1284.619999998977</v>
      </c>
    </row>
    <row r="128463">
      <c r="A128463" s="0" t="n">
        <v>0</v>
      </c>
      <c r="B128463" s="0" t="n">
        <v>1284.629999998977</v>
      </c>
    </row>
    <row r="128464">
      <c r="A128464" s="0" t="n">
        <v>0</v>
      </c>
      <c r="B128464" s="0" t="n">
        <v>1284.639999998977</v>
      </c>
    </row>
    <row r="128465">
      <c r="A128465" s="0" t="n">
        <v>0</v>
      </c>
      <c r="B128465" s="0" t="n">
        <v>1284.649999998977</v>
      </c>
    </row>
    <row r="128466">
      <c r="A128466" s="0" t="n">
        <v>0</v>
      </c>
      <c r="B128466" s="0" t="n">
        <v>1284.659999998977</v>
      </c>
    </row>
    <row r="128467">
      <c r="A128467" s="0" t="n">
        <v>0</v>
      </c>
      <c r="B128467" s="0" t="n">
        <v>1284.669999998977</v>
      </c>
    </row>
    <row r="128468">
      <c r="A128468" s="0" t="n">
        <v>0</v>
      </c>
      <c r="B128468" s="0" t="n">
        <v>1284.679999998977</v>
      </c>
    </row>
    <row r="128469">
      <c r="A128469" s="0" t="n">
        <v>0</v>
      </c>
      <c r="B128469" s="0" t="n">
        <v>1284.689999998977</v>
      </c>
    </row>
    <row r="128470">
      <c r="A128470" s="0" t="n">
        <v>0</v>
      </c>
      <c r="B128470" s="0" t="n">
        <v>1284.699999998977</v>
      </c>
    </row>
    <row r="128471">
      <c r="A128471" s="0" t="n">
        <v>0</v>
      </c>
      <c r="B128471" s="0" t="n">
        <v>1284.709999998977</v>
      </c>
    </row>
    <row r="128472">
      <c r="A128472" s="0" t="n">
        <v>0</v>
      </c>
      <c r="B128472" s="0" t="n">
        <v>1284.719999998977</v>
      </c>
    </row>
    <row r="128473">
      <c r="A128473" s="0" t="n">
        <v>0</v>
      </c>
      <c r="B128473" s="0" t="n">
        <v>1284.729999998977</v>
      </c>
    </row>
    <row r="128474">
      <c r="A128474" s="0" t="n">
        <v>0</v>
      </c>
      <c r="B128474" s="0" t="n">
        <v>1284.739999998977</v>
      </c>
    </row>
    <row r="128475">
      <c r="A128475" s="0" t="n">
        <v>0</v>
      </c>
      <c r="B128475" s="0" t="n">
        <v>1284.749999998977</v>
      </c>
    </row>
    <row r="128476">
      <c r="A128476" s="0" t="n">
        <v>0</v>
      </c>
      <c r="B128476" s="0" t="n">
        <v>1284.759999998977</v>
      </c>
    </row>
    <row r="128477">
      <c r="A128477" s="0" t="n">
        <v>0</v>
      </c>
      <c r="B128477" s="0" t="n">
        <v>1284.769999998977</v>
      </c>
    </row>
    <row r="128478">
      <c r="A128478" s="0" t="n">
        <v>0</v>
      </c>
      <c r="B128478" s="0" t="n">
        <v>1284.779999998977</v>
      </c>
    </row>
    <row r="128479">
      <c r="A128479" s="0" t="n">
        <v>0</v>
      </c>
      <c r="B128479" s="0" t="n">
        <v>1284.789999998977</v>
      </c>
    </row>
    <row r="128480">
      <c r="A128480" s="0" t="n">
        <v>0</v>
      </c>
      <c r="B128480" s="0" t="n">
        <v>1284.799999998977</v>
      </c>
    </row>
    <row r="128481">
      <c r="A128481" s="0" t="n">
        <v>0</v>
      </c>
      <c r="B128481" s="0" t="n">
        <v>1284.809999998977</v>
      </c>
    </row>
    <row r="128482">
      <c r="A128482" s="0" t="n">
        <v>0</v>
      </c>
      <c r="B128482" s="0" t="n">
        <v>1284.819999998977</v>
      </c>
    </row>
    <row r="128483">
      <c r="A128483" s="0" t="n">
        <v>0</v>
      </c>
      <c r="B128483" s="0" t="n">
        <v>1284.829999998977</v>
      </c>
    </row>
    <row r="128484">
      <c r="A128484" s="0" t="n">
        <v>0</v>
      </c>
      <c r="B128484" s="0" t="n">
        <v>1284.839999998977</v>
      </c>
    </row>
    <row r="128485">
      <c r="A128485" s="0" t="n">
        <v>0</v>
      </c>
      <c r="B128485" s="0" t="n">
        <v>1284.849999998977</v>
      </c>
    </row>
    <row r="128486">
      <c r="A128486" s="0" t="n">
        <v>0</v>
      </c>
      <c r="B128486" s="0" t="n">
        <v>1284.859999998976</v>
      </c>
    </row>
    <row r="128487">
      <c r="A128487" s="0" t="n">
        <v>0</v>
      </c>
      <c r="B128487" s="0" t="n">
        <v>1284.869999998976</v>
      </c>
    </row>
    <row r="128488">
      <c r="A128488" s="0" t="n">
        <v>0</v>
      </c>
      <c r="B128488" s="0" t="n">
        <v>1284.879999998976</v>
      </c>
    </row>
    <row r="128489">
      <c r="A128489" s="0" t="n">
        <v>0</v>
      </c>
      <c r="B128489" s="0" t="n">
        <v>1284.889999998976</v>
      </c>
    </row>
    <row r="128490">
      <c r="A128490" s="0" t="n">
        <v>0</v>
      </c>
      <c r="B128490" s="0" t="n">
        <v>1284.899999998976</v>
      </c>
    </row>
    <row r="128491">
      <c r="A128491" s="0" t="n">
        <v>0</v>
      </c>
      <c r="B128491" s="0" t="n">
        <v>1284.909999998976</v>
      </c>
    </row>
    <row r="128492">
      <c r="A128492" s="0" t="n">
        <v>0</v>
      </c>
      <c r="B128492" s="0" t="n">
        <v>1284.919999998976</v>
      </c>
    </row>
    <row r="128493">
      <c r="A128493" s="0" t="n">
        <v>0</v>
      </c>
      <c r="B128493" s="0" t="n">
        <v>1284.929999998976</v>
      </c>
    </row>
    <row r="128494">
      <c r="A128494" s="0" t="n">
        <v>0</v>
      </c>
      <c r="B128494" s="0" t="n">
        <v>1284.939999998976</v>
      </c>
    </row>
    <row r="128495">
      <c r="A128495" s="0" t="n">
        <v>0</v>
      </c>
      <c r="B128495" s="0" t="n">
        <v>1284.949999998976</v>
      </c>
    </row>
    <row r="128496">
      <c r="A128496" s="0" t="n">
        <v>0</v>
      </c>
      <c r="B128496" s="0" t="n">
        <v>1284.959999998976</v>
      </c>
    </row>
    <row r="128497">
      <c r="A128497" s="0" t="n">
        <v>0</v>
      </c>
      <c r="B128497" s="0" t="n">
        <v>1284.969999998976</v>
      </c>
    </row>
    <row r="128498">
      <c r="A128498" s="0" t="n">
        <v>0</v>
      </c>
      <c r="B128498" s="0" t="n">
        <v>1284.979999998976</v>
      </c>
    </row>
    <row r="128499">
      <c r="A128499" s="0" t="n">
        <v>0</v>
      </c>
      <c r="B128499" s="0" t="n">
        <v>1284.989999998976</v>
      </c>
    </row>
    <row r="128500">
      <c r="A128500" s="0" t="n">
        <v>0</v>
      </c>
      <c r="B128500" s="0" t="n">
        <v>1284.999999998976</v>
      </c>
    </row>
    <row r="128501">
      <c r="A128501" s="0" t="n">
        <v>0</v>
      </c>
      <c r="B128501" s="0" t="n">
        <v>1285.009999998976</v>
      </c>
    </row>
    <row r="128502">
      <c r="A128502" s="0" t="n">
        <v>0</v>
      </c>
      <c r="B128502" s="0" t="n">
        <v>1285.019999998976</v>
      </c>
    </row>
    <row r="128503">
      <c r="A128503" s="0" t="n">
        <v>0</v>
      </c>
      <c r="B128503" s="0" t="n">
        <v>1285.029999998976</v>
      </c>
    </row>
    <row r="128504">
      <c r="A128504" s="0" t="n">
        <v>0</v>
      </c>
      <c r="B128504" s="0" t="n">
        <v>1285.039999998976</v>
      </c>
    </row>
    <row r="128505">
      <c r="A128505" s="0" t="n">
        <v>0</v>
      </c>
      <c r="B128505" s="0" t="n">
        <v>1285.049999998976</v>
      </c>
    </row>
    <row r="128506">
      <c r="A128506" s="0" t="n">
        <v>0</v>
      </c>
      <c r="B128506" s="0" t="n">
        <v>1285.059999998976</v>
      </c>
    </row>
    <row r="128507">
      <c r="A128507" s="0" t="n">
        <v>0</v>
      </c>
      <c r="B128507" s="0" t="n">
        <v>1285.069999998976</v>
      </c>
    </row>
    <row r="128508">
      <c r="A128508" s="0" t="n">
        <v>0</v>
      </c>
      <c r="B128508" s="0" t="n">
        <v>1285.079999998976</v>
      </c>
    </row>
    <row r="128509">
      <c r="A128509" s="0" t="n">
        <v>0</v>
      </c>
      <c r="B128509" s="0" t="n">
        <v>1285.089999998976</v>
      </c>
    </row>
    <row r="128510">
      <c r="A128510" s="0" t="n">
        <v>0</v>
      </c>
      <c r="B128510" s="0" t="n">
        <v>1285.099999998976</v>
      </c>
    </row>
    <row r="128511">
      <c r="A128511" s="0" t="n">
        <v>0</v>
      </c>
      <c r="B128511" s="0" t="n">
        <v>1285.109999998976</v>
      </c>
    </row>
    <row r="128512">
      <c r="A128512" s="0" t="n">
        <v>0</v>
      </c>
      <c r="B128512" s="0" t="n">
        <v>1285.119999998976</v>
      </c>
    </row>
    <row r="128513">
      <c r="A128513" s="0" t="n">
        <v>0</v>
      </c>
      <c r="B128513" s="0" t="n">
        <v>1285.129999998976</v>
      </c>
    </row>
    <row r="128514">
      <c r="A128514" s="0" t="n">
        <v>0</v>
      </c>
      <c r="B128514" s="0" t="n">
        <v>1285.139999998976</v>
      </c>
    </row>
    <row r="128515">
      <c r="A128515" s="0" t="n">
        <v>0</v>
      </c>
      <c r="B128515" s="0" t="n">
        <v>1285.149999998976</v>
      </c>
    </row>
    <row r="128516">
      <c r="A128516" s="0" t="n">
        <v>0</v>
      </c>
      <c r="B128516" s="0" t="n">
        <v>1285.159999998976</v>
      </c>
    </row>
    <row r="128517">
      <c r="A128517" s="0" t="n">
        <v>0</v>
      </c>
      <c r="B128517" s="0" t="n">
        <v>1285.169999998976</v>
      </c>
    </row>
    <row r="128518">
      <c r="A128518" s="0" t="n">
        <v>0</v>
      </c>
      <c r="B128518" s="0" t="n">
        <v>1285.179999998976</v>
      </c>
    </row>
    <row r="128519">
      <c r="A128519" s="0" t="n">
        <v>0</v>
      </c>
      <c r="B128519" s="0" t="n">
        <v>1285.189999998976</v>
      </c>
    </row>
    <row r="128520">
      <c r="A128520" s="0" t="n">
        <v>0</v>
      </c>
      <c r="B128520" s="0" t="n">
        <v>1285.199999998976</v>
      </c>
    </row>
    <row r="128521">
      <c r="A128521" s="0" t="n">
        <v>0</v>
      </c>
      <c r="B128521" s="0" t="n">
        <v>1285.209999998976</v>
      </c>
    </row>
    <row r="128522">
      <c r="A128522" s="0" t="n">
        <v>0</v>
      </c>
      <c r="B128522" s="0" t="n">
        <v>1285.219999998976</v>
      </c>
    </row>
    <row r="128523">
      <c r="A128523" s="0" t="n">
        <v>0</v>
      </c>
      <c r="B128523" s="0" t="n">
        <v>1285.229999998976</v>
      </c>
    </row>
    <row r="128524">
      <c r="A128524" s="0" t="n">
        <v>0</v>
      </c>
      <c r="B128524" s="0" t="n">
        <v>1285.239999998976</v>
      </c>
    </row>
    <row r="128525">
      <c r="A128525" s="0" t="n">
        <v>0</v>
      </c>
      <c r="B128525" s="0" t="n">
        <v>1285.249999998976</v>
      </c>
    </row>
    <row r="128526">
      <c r="A128526" s="0" t="n">
        <v>0</v>
      </c>
      <c r="B128526" s="0" t="n">
        <v>1285.259999998976</v>
      </c>
    </row>
    <row r="128527">
      <c r="A128527" s="0" t="n">
        <v>0</v>
      </c>
      <c r="B128527" s="0" t="n">
        <v>1285.269999998976</v>
      </c>
    </row>
    <row r="128528">
      <c r="A128528" s="0" t="n">
        <v>0</v>
      </c>
      <c r="B128528" s="0" t="n">
        <v>1285.279999998976</v>
      </c>
    </row>
    <row r="128529">
      <c r="A128529" s="0" t="n">
        <v>0</v>
      </c>
      <c r="B128529" s="0" t="n">
        <v>1285.289999998976</v>
      </c>
    </row>
    <row r="128530">
      <c r="A128530" s="0" t="n">
        <v>0</v>
      </c>
      <c r="B128530" s="0" t="n">
        <v>1285.299999998976</v>
      </c>
    </row>
    <row r="128531">
      <c r="A128531" s="0" t="n">
        <v>0</v>
      </c>
      <c r="B128531" s="0" t="n">
        <v>1285.309999998976</v>
      </c>
    </row>
    <row r="128532">
      <c r="A128532" s="0" t="n">
        <v>0</v>
      </c>
      <c r="B128532" s="0" t="n">
        <v>1285.319999998976</v>
      </c>
    </row>
    <row r="128533">
      <c r="A128533" s="0" t="n">
        <v>0</v>
      </c>
      <c r="B128533" s="0" t="n">
        <v>1285.329999998976</v>
      </c>
    </row>
    <row r="128534">
      <c r="A128534" s="0" t="n">
        <v>0</v>
      </c>
      <c r="B128534" s="0" t="n">
        <v>1285.339999998976</v>
      </c>
    </row>
    <row r="128535">
      <c r="A128535" s="0" t="n">
        <v>0</v>
      </c>
      <c r="B128535" s="0" t="n">
        <v>1285.349999998976</v>
      </c>
    </row>
    <row r="128536">
      <c r="A128536" s="0" t="n">
        <v>0</v>
      </c>
      <c r="B128536" s="0" t="n">
        <v>1285.359999998976</v>
      </c>
    </row>
    <row r="128537">
      <c r="A128537" s="0" t="n">
        <v>0</v>
      </c>
      <c r="B128537" s="0" t="n">
        <v>1285.369999998976</v>
      </c>
    </row>
    <row r="128538">
      <c r="A128538" s="0" t="n">
        <v>0</v>
      </c>
      <c r="B128538" s="0" t="n">
        <v>1285.379999998976</v>
      </c>
    </row>
    <row r="128539">
      <c r="A128539" s="0" t="n">
        <v>0</v>
      </c>
      <c r="B128539" s="0" t="n">
        <v>1285.389999998976</v>
      </c>
    </row>
    <row r="128540">
      <c r="A128540" s="0" t="n">
        <v>0</v>
      </c>
      <c r="B128540" s="0" t="n">
        <v>1285.399999998976</v>
      </c>
    </row>
    <row r="128541">
      <c r="A128541" s="0" t="n">
        <v>0</v>
      </c>
      <c r="B128541" s="0" t="n">
        <v>1285.409999998976</v>
      </c>
    </row>
    <row r="128542">
      <c r="A128542" s="0" t="n">
        <v>0</v>
      </c>
      <c r="B128542" s="0" t="n">
        <v>1285.419999998976</v>
      </c>
    </row>
    <row r="128543">
      <c r="A128543" s="0" t="n">
        <v>0</v>
      </c>
      <c r="B128543" s="0" t="n">
        <v>1285.429999998976</v>
      </c>
    </row>
    <row r="128544">
      <c r="A128544" s="0" t="n">
        <v>0</v>
      </c>
      <c r="B128544" s="0" t="n">
        <v>1285.439999998976</v>
      </c>
    </row>
    <row r="128545">
      <c r="A128545" s="0" t="n">
        <v>0</v>
      </c>
      <c r="B128545" s="0" t="n">
        <v>1285.449999998976</v>
      </c>
    </row>
    <row r="128546">
      <c r="A128546" s="0" t="n">
        <v>0</v>
      </c>
      <c r="B128546" s="0" t="n">
        <v>1285.459999998976</v>
      </c>
    </row>
    <row r="128547">
      <c r="A128547" s="0" t="n">
        <v>0</v>
      </c>
      <c r="B128547" s="0" t="n">
        <v>1285.469999998976</v>
      </c>
    </row>
    <row r="128548">
      <c r="A128548" s="0" t="n">
        <v>0</v>
      </c>
      <c r="B128548" s="0" t="n">
        <v>1285.479999998976</v>
      </c>
    </row>
    <row r="128549">
      <c r="A128549" s="0" t="n">
        <v>0</v>
      </c>
      <c r="B128549" s="0" t="n">
        <v>1285.489999998976</v>
      </c>
    </row>
    <row r="128550">
      <c r="A128550" s="0" t="n">
        <v>0</v>
      </c>
      <c r="B128550" s="0" t="n">
        <v>1285.499999998976</v>
      </c>
    </row>
    <row r="128551">
      <c r="A128551" s="0" t="n">
        <v>0</v>
      </c>
      <c r="B128551" s="0" t="n">
        <v>1285.509999998976</v>
      </c>
    </row>
    <row r="128552">
      <c r="A128552" s="0" t="n">
        <v>0</v>
      </c>
      <c r="B128552" s="0" t="n">
        <v>1285.519999998976</v>
      </c>
    </row>
    <row r="128553">
      <c r="A128553" s="0" t="n">
        <v>0</v>
      </c>
      <c r="B128553" s="0" t="n">
        <v>1285.529999998976</v>
      </c>
    </row>
    <row r="128554">
      <c r="A128554" s="0" t="n">
        <v>0</v>
      </c>
      <c r="B128554" s="0" t="n">
        <v>1285.539999998976</v>
      </c>
    </row>
    <row r="128555">
      <c r="A128555" s="0" t="n">
        <v>0</v>
      </c>
      <c r="B128555" s="0" t="n">
        <v>1285.549999998976</v>
      </c>
    </row>
    <row r="128556">
      <c r="A128556" s="0" t="n">
        <v>0</v>
      </c>
      <c r="B128556" s="0" t="n">
        <v>1285.559999998976</v>
      </c>
    </row>
    <row r="128557">
      <c r="A128557" s="0" t="n">
        <v>0</v>
      </c>
      <c r="B128557" s="0" t="n">
        <v>1285.569999998976</v>
      </c>
    </row>
    <row r="128558">
      <c r="A128558" s="0" t="n">
        <v>0</v>
      </c>
      <c r="B128558" s="0" t="n">
        <v>1285.579999998976</v>
      </c>
    </row>
    <row r="128559">
      <c r="A128559" s="0" t="n">
        <v>0</v>
      </c>
      <c r="B128559" s="0" t="n">
        <v>1285.589999998976</v>
      </c>
    </row>
    <row r="128560">
      <c r="A128560" s="0" t="n">
        <v>0</v>
      </c>
      <c r="B128560" s="0" t="n">
        <v>1285.599999998976</v>
      </c>
    </row>
    <row r="128561">
      <c r="A128561" s="0" t="n">
        <v>0</v>
      </c>
      <c r="B128561" s="0" t="n">
        <v>1285.609999998976</v>
      </c>
    </row>
    <row r="128562">
      <c r="A128562" s="0" t="n">
        <v>0</v>
      </c>
      <c r="B128562" s="0" t="n">
        <v>1285.619999998976</v>
      </c>
    </row>
    <row r="128563">
      <c r="A128563" s="0" t="n">
        <v>0</v>
      </c>
      <c r="B128563" s="0" t="n">
        <v>1285.629999998976</v>
      </c>
    </row>
    <row r="128564">
      <c r="A128564" s="0" t="n">
        <v>0</v>
      </c>
      <c r="B128564" s="0" t="n">
        <v>1285.639999998976</v>
      </c>
    </row>
    <row r="128565">
      <c r="A128565" s="0" t="n">
        <v>0</v>
      </c>
      <c r="B128565" s="0" t="n">
        <v>1285.649999998976</v>
      </c>
    </row>
    <row r="128566">
      <c r="A128566" s="0" t="n">
        <v>0</v>
      </c>
      <c r="B128566" s="0" t="n">
        <v>1285.659999998976</v>
      </c>
    </row>
    <row r="128567">
      <c r="A128567" s="0" t="n">
        <v>0</v>
      </c>
      <c r="B128567" s="0" t="n">
        <v>1285.669999998976</v>
      </c>
    </row>
    <row r="128568">
      <c r="A128568" s="0" t="n">
        <v>0</v>
      </c>
      <c r="B128568" s="0" t="n">
        <v>1285.679999998976</v>
      </c>
    </row>
    <row r="128569">
      <c r="A128569" s="0" t="n">
        <v>0</v>
      </c>
      <c r="B128569" s="0" t="n">
        <v>1285.689999998976</v>
      </c>
    </row>
    <row r="128570">
      <c r="A128570" s="0" t="n">
        <v>0</v>
      </c>
      <c r="B128570" s="0" t="n">
        <v>1285.699999998976</v>
      </c>
    </row>
    <row r="128571">
      <c r="A128571" s="0" t="n">
        <v>0</v>
      </c>
      <c r="B128571" s="0" t="n">
        <v>1285.709999998976</v>
      </c>
    </row>
    <row r="128572">
      <c r="A128572" s="0" t="n">
        <v>0</v>
      </c>
      <c r="B128572" s="0" t="n">
        <v>1285.719999998976</v>
      </c>
    </row>
    <row r="128573">
      <c r="A128573" s="0" t="n">
        <v>0</v>
      </c>
      <c r="B128573" s="0" t="n">
        <v>1285.729999998976</v>
      </c>
    </row>
    <row r="128574">
      <c r="A128574" s="0" t="n">
        <v>0</v>
      </c>
      <c r="B128574" s="0" t="n">
        <v>1285.739999998976</v>
      </c>
    </row>
    <row r="128575">
      <c r="A128575" s="0" t="n">
        <v>0</v>
      </c>
      <c r="B128575" s="0" t="n">
        <v>1285.749999998976</v>
      </c>
    </row>
    <row r="128576">
      <c r="A128576" s="0" t="n">
        <v>0</v>
      </c>
      <c r="B128576" s="0" t="n">
        <v>1285.759999998976</v>
      </c>
    </row>
    <row r="128577">
      <c r="A128577" s="0" t="n">
        <v>0</v>
      </c>
      <c r="B128577" s="0" t="n">
        <v>1285.769999998976</v>
      </c>
    </row>
    <row r="128578">
      <c r="A128578" s="0" t="n">
        <v>0</v>
      </c>
      <c r="B128578" s="0" t="n">
        <v>1285.779999998976</v>
      </c>
    </row>
    <row r="128579">
      <c r="A128579" s="0" t="n">
        <v>0</v>
      </c>
      <c r="B128579" s="0" t="n">
        <v>1285.789999998976</v>
      </c>
    </row>
    <row r="128580">
      <c r="A128580" s="0" t="n">
        <v>0</v>
      </c>
      <c r="B128580" s="0" t="n">
        <v>1285.799999998976</v>
      </c>
    </row>
    <row r="128581">
      <c r="A128581" s="0" t="n">
        <v>0</v>
      </c>
      <c r="B128581" s="0" t="n">
        <v>1285.809999998976</v>
      </c>
    </row>
    <row r="128582">
      <c r="A128582" s="0" t="n">
        <v>0</v>
      </c>
      <c r="B128582" s="0" t="n">
        <v>1285.819999998976</v>
      </c>
    </row>
    <row r="128583">
      <c r="A128583" s="0" t="n">
        <v>0</v>
      </c>
      <c r="B128583" s="0" t="n">
        <v>1285.829999998976</v>
      </c>
    </row>
    <row r="128584">
      <c r="A128584" s="0" t="n">
        <v>0</v>
      </c>
      <c r="B128584" s="0" t="n">
        <v>1285.839999998976</v>
      </c>
    </row>
    <row r="128585">
      <c r="A128585" s="0" t="n">
        <v>0</v>
      </c>
      <c r="B128585" s="0" t="n">
        <v>1285.849999998976</v>
      </c>
    </row>
    <row r="128586">
      <c r="A128586" s="0" t="n">
        <v>0</v>
      </c>
      <c r="B128586" s="0" t="n">
        <v>1285.859999998976</v>
      </c>
    </row>
    <row r="128587">
      <c r="A128587" s="0" t="n">
        <v>0</v>
      </c>
      <c r="B128587" s="0" t="n">
        <v>1285.869999998976</v>
      </c>
    </row>
    <row r="128588">
      <c r="A128588" s="0" t="n">
        <v>0</v>
      </c>
      <c r="B128588" s="0" t="n">
        <v>1285.879999998976</v>
      </c>
    </row>
    <row r="128589">
      <c r="A128589" s="0" t="n">
        <v>0</v>
      </c>
      <c r="B128589" s="0" t="n">
        <v>1285.889999998976</v>
      </c>
    </row>
    <row r="128590">
      <c r="A128590" s="0" t="n">
        <v>0</v>
      </c>
      <c r="B128590" s="0" t="n">
        <v>1285.899999998976</v>
      </c>
    </row>
    <row r="128591">
      <c r="A128591" s="0" t="n">
        <v>0</v>
      </c>
      <c r="B128591" s="0" t="n">
        <v>1285.909999998976</v>
      </c>
    </row>
    <row r="128592">
      <c r="A128592" s="0" t="n">
        <v>0</v>
      </c>
      <c r="B128592" s="0" t="n">
        <v>1285.919999998976</v>
      </c>
    </row>
    <row r="128593">
      <c r="A128593" s="0" t="n">
        <v>0</v>
      </c>
      <c r="B128593" s="0" t="n">
        <v>1285.929999998976</v>
      </c>
    </row>
    <row r="128594">
      <c r="A128594" s="0" t="n">
        <v>0</v>
      </c>
      <c r="B128594" s="0" t="n">
        <v>1285.939999998976</v>
      </c>
    </row>
    <row r="128595">
      <c r="A128595" s="0" t="n">
        <v>0</v>
      </c>
      <c r="B128595" s="0" t="n">
        <v>1285.949999998975</v>
      </c>
    </row>
    <row r="128596">
      <c r="A128596" s="0" t="n">
        <v>0</v>
      </c>
      <c r="B128596" s="0" t="n">
        <v>1285.959999998975</v>
      </c>
    </row>
    <row r="128597">
      <c r="A128597" s="0" t="n">
        <v>0</v>
      </c>
      <c r="B128597" s="0" t="n">
        <v>1285.969999998975</v>
      </c>
    </row>
    <row r="128598">
      <c r="A128598" s="0" t="n">
        <v>0</v>
      </c>
      <c r="B128598" s="0" t="n">
        <v>1285.979999998975</v>
      </c>
    </row>
    <row r="128599">
      <c r="A128599" s="0" t="n">
        <v>0</v>
      </c>
      <c r="B128599" s="0" t="n">
        <v>1285.989999998975</v>
      </c>
    </row>
    <row r="128600">
      <c r="A128600" s="0" t="n">
        <v>0</v>
      </c>
      <c r="B128600" s="0" t="n">
        <v>1285.999999998975</v>
      </c>
    </row>
    <row r="128601">
      <c r="A128601" s="0" t="n">
        <v>0</v>
      </c>
      <c r="B128601" s="0" t="n">
        <v>1286.009999998975</v>
      </c>
    </row>
    <row r="128602">
      <c r="A128602" s="0" t="n">
        <v>0</v>
      </c>
      <c r="B128602" s="0" t="n">
        <v>1286.019999998975</v>
      </c>
    </row>
    <row r="128603">
      <c r="A128603" s="0" t="n">
        <v>0</v>
      </c>
      <c r="B128603" s="0" t="n">
        <v>1286.029999998975</v>
      </c>
    </row>
    <row r="128604">
      <c r="A128604" s="0" t="n">
        <v>0</v>
      </c>
      <c r="B128604" s="0" t="n">
        <v>1286.039999998975</v>
      </c>
    </row>
    <row r="128605">
      <c r="A128605" s="0" t="n">
        <v>0</v>
      </c>
      <c r="B128605" s="0" t="n">
        <v>1286.049999998975</v>
      </c>
    </row>
    <row r="128606">
      <c r="A128606" s="0" t="n">
        <v>0</v>
      </c>
      <c r="B128606" s="0" t="n">
        <v>1286.059999998975</v>
      </c>
    </row>
    <row r="128607">
      <c r="A128607" s="0" t="n">
        <v>0</v>
      </c>
      <c r="B128607" s="0" t="n">
        <v>1286.069999998975</v>
      </c>
    </row>
    <row r="128608">
      <c r="A128608" s="0" t="n">
        <v>0</v>
      </c>
      <c r="B128608" s="0" t="n">
        <v>1286.079999998975</v>
      </c>
    </row>
    <row r="128609">
      <c r="A128609" s="0" t="n">
        <v>0</v>
      </c>
      <c r="B128609" s="0" t="n">
        <v>1286.089999998975</v>
      </c>
    </row>
    <row r="128610">
      <c r="A128610" s="0" t="n">
        <v>0</v>
      </c>
      <c r="B128610" s="0" t="n">
        <v>1286.099999998975</v>
      </c>
    </row>
    <row r="128611">
      <c r="A128611" s="0" t="n">
        <v>0</v>
      </c>
      <c r="B128611" s="0" t="n">
        <v>1286.109999998975</v>
      </c>
    </row>
    <row r="128612">
      <c r="A128612" s="0" t="n">
        <v>0</v>
      </c>
      <c r="B128612" s="0" t="n">
        <v>1286.119999998975</v>
      </c>
    </row>
    <row r="128613">
      <c r="A128613" s="0" t="n">
        <v>0</v>
      </c>
      <c r="B128613" s="0" t="n">
        <v>1286.129999998975</v>
      </c>
    </row>
    <row r="128614">
      <c r="A128614" s="0" t="n">
        <v>0</v>
      </c>
      <c r="B128614" s="0" t="n">
        <v>1286.139999998975</v>
      </c>
    </row>
    <row r="128615">
      <c r="A128615" s="0" t="n">
        <v>0</v>
      </c>
      <c r="B128615" s="0" t="n">
        <v>1286.149999998975</v>
      </c>
    </row>
    <row r="128616">
      <c r="A128616" s="0" t="n">
        <v>0</v>
      </c>
      <c r="B128616" s="0" t="n">
        <v>1286.159999998975</v>
      </c>
    </row>
    <row r="128617">
      <c r="A128617" s="0" t="n">
        <v>0</v>
      </c>
      <c r="B128617" s="0" t="n">
        <v>1286.169999998975</v>
      </c>
    </row>
    <row r="128618">
      <c r="A128618" s="0" t="n">
        <v>0</v>
      </c>
      <c r="B128618" s="0" t="n">
        <v>1286.179999998975</v>
      </c>
    </row>
    <row r="128619">
      <c r="A128619" s="0" t="n">
        <v>0</v>
      </c>
      <c r="B128619" s="0" t="n">
        <v>1286.189999998975</v>
      </c>
    </row>
    <row r="128620">
      <c r="A128620" s="0" t="n">
        <v>0</v>
      </c>
      <c r="B128620" s="0" t="n">
        <v>1286.199999998975</v>
      </c>
    </row>
    <row r="128621">
      <c r="A128621" s="0" t="n">
        <v>0</v>
      </c>
      <c r="B128621" s="0" t="n">
        <v>1286.209999998975</v>
      </c>
    </row>
    <row r="128622">
      <c r="A128622" s="0" t="n">
        <v>0</v>
      </c>
      <c r="B128622" s="0" t="n">
        <v>1286.219999998975</v>
      </c>
    </row>
    <row r="128623">
      <c r="A128623" s="0" t="n">
        <v>0</v>
      </c>
      <c r="B128623" s="0" t="n">
        <v>1286.229999998975</v>
      </c>
    </row>
    <row r="128624">
      <c r="A128624" s="0" t="n">
        <v>0</v>
      </c>
      <c r="B128624" s="0" t="n">
        <v>1286.239999998975</v>
      </c>
    </row>
    <row r="128625">
      <c r="A128625" s="0" t="n">
        <v>0</v>
      </c>
      <c r="B128625" s="0" t="n">
        <v>1286.249999998975</v>
      </c>
    </row>
    <row r="128626">
      <c r="A128626" s="0" t="n">
        <v>0</v>
      </c>
      <c r="B128626" s="0" t="n">
        <v>1286.259999998975</v>
      </c>
    </row>
    <row r="128627">
      <c r="A128627" s="0" t="n">
        <v>0</v>
      </c>
      <c r="B128627" s="0" t="n">
        <v>1286.269999998975</v>
      </c>
    </row>
    <row r="128628">
      <c r="A128628" s="0" t="n">
        <v>0</v>
      </c>
      <c r="B128628" s="0" t="n">
        <v>1286.279999998975</v>
      </c>
    </row>
    <row r="128629">
      <c r="A128629" s="0" t="n">
        <v>0</v>
      </c>
      <c r="B128629" s="0" t="n">
        <v>1286.289999998975</v>
      </c>
    </row>
    <row r="128630">
      <c r="A128630" s="0" t="n">
        <v>0</v>
      </c>
      <c r="B128630" s="0" t="n">
        <v>1286.299999998975</v>
      </c>
    </row>
    <row r="128631">
      <c r="A128631" s="0" t="n">
        <v>0</v>
      </c>
      <c r="B128631" s="0" t="n">
        <v>1286.309999998975</v>
      </c>
    </row>
    <row r="128632">
      <c r="A128632" s="0" t="n">
        <v>0</v>
      </c>
      <c r="B128632" s="0" t="n">
        <v>1286.319999998975</v>
      </c>
    </row>
    <row r="128633">
      <c r="A128633" s="0" t="n">
        <v>0</v>
      </c>
      <c r="B128633" s="0" t="n">
        <v>1286.329999998975</v>
      </c>
    </row>
    <row r="128634">
      <c r="A128634" s="0" t="n">
        <v>0</v>
      </c>
      <c r="B128634" s="0" t="n">
        <v>1286.339999998975</v>
      </c>
    </row>
    <row r="128635">
      <c r="A128635" s="0" t="n">
        <v>0</v>
      </c>
      <c r="B128635" s="0" t="n">
        <v>1286.349999998975</v>
      </c>
    </row>
    <row r="128636">
      <c r="A128636" s="0" t="n">
        <v>0</v>
      </c>
      <c r="B128636" s="0" t="n">
        <v>1286.359999998975</v>
      </c>
    </row>
    <row r="128637">
      <c r="A128637" s="0" t="n">
        <v>0</v>
      </c>
      <c r="B128637" s="0" t="n">
        <v>1286.369999998975</v>
      </c>
    </row>
    <row r="128638">
      <c r="A128638" s="0" t="n">
        <v>0</v>
      </c>
      <c r="B128638" s="0" t="n">
        <v>1286.379999998975</v>
      </c>
    </row>
    <row r="128639">
      <c r="A128639" s="0" t="n">
        <v>0</v>
      </c>
      <c r="B128639" s="0" t="n">
        <v>1286.389999998975</v>
      </c>
    </row>
    <row r="128640">
      <c r="A128640" s="0" t="n">
        <v>0</v>
      </c>
      <c r="B128640" s="0" t="n">
        <v>1286.399999998975</v>
      </c>
    </row>
    <row r="128641">
      <c r="A128641" s="0" t="n">
        <v>0</v>
      </c>
      <c r="B128641" s="0" t="n">
        <v>1286.409999998975</v>
      </c>
    </row>
    <row r="128642">
      <c r="A128642" s="0" t="n">
        <v>0</v>
      </c>
      <c r="B128642" s="0" t="n">
        <v>1286.419999998975</v>
      </c>
    </row>
    <row r="128643">
      <c r="A128643" s="0" t="n">
        <v>0</v>
      </c>
      <c r="B128643" s="0" t="n">
        <v>1286.429999998975</v>
      </c>
    </row>
    <row r="128644">
      <c r="A128644" s="0" t="n">
        <v>0</v>
      </c>
      <c r="B128644" s="0" t="n">
        <v>1286.439999998975</v>
      </c>
    </row>
    <row r="128645">
      <c r="A128645" s="0" t="n">
        <v>0</v>
      </c>
      <c r="B128645" s="0" t="n">
        <v>1286.449999998975</v>
      </c>
    </row>
    <row r="128646">
      <c r="A128646" s="0" t="n">
        <v>0</v>
      </c>
      <c r="B128646" s="0" t="n">
        <v>1286.459999998975</v>
      </c>
    </row>
    <row r="128647">
      <c r="A128647" s="0" t="n">
        <v>0</v>
      </c>
      <c r="B128647" s="0" t="n">
        <v>1286.469999998975</v>
      </c>
    </row>
    <row r="128648">
      <c r="A128648" s="0" t="n">
        <v>0</v>
      </c>
      <c r="B128648" s="0" t="n">
        <v>1286.479999998975</v>
      </c>
    </row>
    <row r="128649">
      <c r="A128649" s="0" t="n">
        <v>0</v>
      </c>
      <c r="B128649" s="0" t="n">
        <v>1286.489999998975</v>
      </c>
    </row>
    <row r="128650">
      <c r="A128650" s="0" t="n">
        <v>0</v>
      </c>
      <c r="B128650" s="0" t="n">
        <v>1286.499999998975</v>
      </c>
    </row>
    <row r="128651">
      <c r="A128651" s="0" t="n">
        <v>0</v>
      </c>
      <c r="B128651" s="0" t="n">
        <v>1286.509999998975</v>
      </c>
    </row>
    <row r="128652">
      <c r="A128652" s="0" t="n">
        <v>0</v>
      </c>
      <c r="B128652" s="0" t="n">
        <v>1286.519999998975</v>
      </c>
    </row>
    <row r="128653">
      <c r="A128653" s="0" t="n">
        <v>0</v>
      </c>
      <c r="B128653" s="0" t="n">
        <v>1286.529999998975</v>
      </c>
    </row>
    <row r="128654">
      <c r="A128654" s="0" t="n">
        <v>0</v>
      </c>
      <c r="B128654" s="0" t="n">
        <v>1286.539999998975</v>
      </c>
    </row>
    <row r="128655">
      <c r="A128655" s="0" t="n">
        <v>0</v>
      </c>
      <c r="B128655" s="0" t="n">
        <v>1286.549999998975</v>
      </c>
    </row>
    <row r="128656">
      <c r="A128656" s="0" t="n">
        <v>0</v>
      </c>
      <c r="B128656" s="0" t="n">
        <v>1286.559999998975</v>
      </c>
    </row>
    <row r="128657">
      <c r="A128657" s="0" t="n">
        <v>0</v>
      </c>
      <c r="B128657" s="0" t="n">
        <v>1286.569999998975</v>
      </c>
    </row>
    <row r="128658">
      <c r="A128658" s="0" t="n">
        <v>0</v>
      </c>
      <c r="B128658" s="0" t="n">
        <v>1286.579999998975</v>
      </c>
    </row>
    <row r="128659">
      <c r="A128659" s="0" t="n">
        <v>0</v>
      </c>
      <c r="B128659" s="0" t="n">
        <v>1286.589999998975</v>
      </c>
    </row>
    <row r="128660">
      <c r="A128660" s="0" t="n">
        <v>0</v>
      </c>
      <c r="B128660" s="0" t="n">
        <v>1286.599999998975</v>
      </c>
    </row>
    <row r="128661">
      <c r="A128661" s="0" t="n">
        <v>0</v>
      </c>
      <c r="B128661" s="0" t="n">
        <v>1286.609999998975</v>
      </c>
    </row>
    <row r="128662">
      <c r="A128662" s="0" t="n">
        <v>0</v>
      </c>
      <c r="B128662" s="0" t="n">
        <v>1286.619999998975</v>
      </c>
    </row>
    <row r="128663">
      <c r="A128663" s="0" t="n">
        <v>0</v>
      </c>
      <c r="B128663" s="0" t="n">
        <v>1286.629999998975</v>
      </c>
    </row>
    <row r="128664">
      <c r="A128664" s="0" t="n">
        <v>0</v>
      </c>
      <c r="B128664" s="0" t="n">
        <v>1286.639999998975</v>
      </c>
    </row>
    <row r="128665">
      <c r="A128665" s="0" t="n">
        <v>0</v>
      </c>
      <c r="B128665" s="0" t="n">
        <v>1286.649999998975</v>
      </c>
    </row>
    <row r="128666">
      <c r="A128666" s="0" t="n">
        <v>0</v>
      </c>
      <c r="B128666" s="0" t="n">
        <v>1286.659999998975</v>
      </c>
    </row>
    <row r="128667">
      <c r="A128667" s="0" t="n">
        <v>0</v>
      </c>
      <c r="B128667" s="0" t="n">
        <v>1286.669999998975</v>
      </c>
    </row>
    <row r="128668">
      <c r="A128668" s="0" t="n">
        <v>0</v>
      </c>
      <c r="B128668" s="0" t="n">
        <v>1286.679999998975</v>
      </c>
    </row>
    <row r="128669">
      <c r="A128669" s="0" t="n">
        <v>0</v>
      </c>
      <c r="B128669" s="0" t="n">
        <v>1286.689999998975</v>
      </c>
    </row>
    <row r="128670">
      <c r="A128670" s="0" t="n">
        <v>0</v>
      </c>
      <c r="B128670" s="0" t="n">
        <v>1286.699999998975</v>
      </c>
    </row>
    <row r="128671">
      <c r="A128671" s="0" t="n">
        <v>0</v>
      </c>
      <c r="B128671" s="0" t="n">
        <v>1286.709999998975</v>
      </c>
    </row>
    <row r="128672">
      <c r="A128672" s="0" t="n">
        <v>0</v>
      </c>
      <c r="B128672" s="0" t="n">
        <v>1286.719999998975</v>
      </c>
    </row>
    <row r="128673">
      <c r="A128673" s="0" t="n">
        <v>0</v>
      </c>
      <c r="B128673" s="0" t="n">
        <v>1286.729999998975</v>
      </c>
    </row>
    <row r="128674">
      <c r="A128674" s="0" t="n">
        <v>0</v>
      </c>
      <c r="B128674" s="0" t="n">
        <v>1286.739999998975</v>
      </c>
    </row>
    <row r="128675">
      <c r="A128675" s="0" t="n">
        <v>0</v>
      </c>
      <c r="B128675" s="0" t="n">
        <v>1286.749999998975</v>
      </c>
    </row>
    <row r="128676">
      <c r="A128676" s="0" t="n">
        <v>0</v>
      </c>
      <c r="B128676" s="0" t="n">
        <v>1286.759999998975</v>
      </c>
    </row>
    <row r="128677">
      <c r="A128677" s="0" t="n">
        <v>0</v>
      </c>
      <c r="B128677" s="0" t="n">
        <v>1286.769999998975</v>
      </c>
    </row>
    <row r="128678">
      <c r="A128678" s="0" t="n">
        <v>0</v>
      </c>
      <c r="B128678" s="0" t="n">
        <v>1286.779999998975</v>
      </c>
    </row>
    <row r="128679">
      <c r="A128679" s="0" t="n">
        <v>0</v>
      </c>
      <c r="B128679" s="0" t="n">
        <v>1286.789999998975</v>
      </c>
    </row>
    <row r="128680">
      <c r="A128680" s="0" t="n">
        <v>0</v>
      </c>
      <c r="B128680" s="0" t="n">
        <v>1286.799999998975</v>
      </c>
    </row>
    <row r="128681">
      <c r="A128681" s="0" t="n">
        <v>0</v>
      </c>
      <c r="B128681" s="0" t="n">
        <v>1286.809999998975</v>
      </c>
    </row>
    <row r="128682">
      <c r="A128682" s="0" t="n">
        <v>0</v>
      </c>
      <c r="B128682" s="0" t="n">
        <v>1286.819999998975</v>
      </c>
    </row>
    <row r="128683">
      <c r="A128683" s="0" t="n">
        <v>0</v>
      </c>
      <c r="B128683" s="0" t="n">
        <v>1286.829999998975</v>
      </c>
    </row>
    <row r="128684">
      <c r="A128684" s="0" t="n">
        <v>0</v>
      </c>
      <c r="B128684" s="0" t="n">
        <v>1286.839999998975</v>
      </c>
    </row>
    <row r="128685">
      <c r="A128685" s="0" t="n">
        <v>0</v>
      </c>
      <c r="B128685" s="0" t="n">
        <v>1286.849999998975</v>
      </c>
    </row>
    <row r="128686">
      <c r="A128686" s="0" t="n">
        <v>0</v>
      </c>
      <c r="B128686" s="0" t="n">
        <v>1286.859999998975</v>
      </c>
    </row>
    <row r="128687">
      <c r="A128687" s="0" t="n">
        <v>0</v>
      </c>
      <c r="B128687" s="0" t="n">
        <v>1286.869999998975</v>
      </c>
    </row>
    <row r="128688">
      <c r="A128688" s="0" t="n">
        <v>0</v>
      </c>
      <c r="B128688" s="0" t="n">
        <v>1286.879999998975</v>
      </c>
    </row>
    <row r="128689">
      <c r="A128689" s="0" t="n">
        <v>0</v>
      </c>
      <c r="B128689" s="0" t="n">
        <v>1286.889999998975</v>
      </c>
    </row>
    <row r="128690">
      <c r="A128690" s="0" t="n">
        <v>0</v>
      </c>
      <c r="B128690" s="0" t="n">
        <v>1286.899999998975</v>
      </c>
    </row>
    <row r="128691">
      <c r="A128691" s="0" t="n">
        <v>0</v>
      </c>
      <c r="B128691" s="0" t="n">
        <v>1286.909999998975</v>
      </c>
    </row>
    <row r="128692">
      <c r="A128692" s="0" t="n">
        <v>0</v>
      </c>
      <c r="B128692" s="0" t="n">
        <v>1286.919999998975</v>
      </c>
    </row>
    <row r="128693">
      <c r="A128693" s="0" t="n">
        <v>0</v>
      </c>
      <c r="B128693" s="0" t="n">
        <v>1286.929999998975</v>
      </c>
    </row>
    <row r="128694">
      <c r="A128694" s="0" t="n">
        <v>0</v>
      </c>
      <c r="B128694" s="0" t="n">
        <v>1286.939999998975</v>
      </c>
    </row>
    <row r="128695">
      <c r="A128695" s="0" t="n">
        <v>0</v>
      </c>
      <c r="B128695" s="0" t="n">
        <v>1286.949999998975</v>
      </c>
    </row>
    <row r="128696">
      <c r="A128696" s="0" t="n">
        <v>0</v>
      </c>
      <c r="B128696" s="0" t="n">
        <v>1286.959999998975</v>
      </c>
    </row>
    <row r="128697">
      <c r="A128697" s="0" t="n">
        <v>0</v>
      </c>
      <c r="B128697" s="0" t="n">
        <v>1286.969999998975</v>
      </c>
    </row>
    <row r="128698">
      <c r="A128698" s="0" t="n">
        <v>0</v>
      </c>
      <c r="B128698" s="0" t="n">
        <v>1286.979999998975</v>
      </c>
    </row>
    <row r="128699">
      <c r="A128699" s="0" t="n">
        <v>0</v>
      </c>
      <c r="B128699" s="0" t="n">
        <v>1286.989999998975</v>
      </c>
    </row>
    <row r="128700">
      <c r="A128700" s="0" t="n">
        <v>0</v>
      </c>
      <c r="B128700" s="0" t="n">
        <v>1286.999999998975</v>
      </c>
    </row>
    <row r="128701">
      <c r="A128701" s="0" t="n">
        <v>0</v>
      </c>
      <c r="B128701" s="0" t="n">
        <v>1287.009999998975</v>
      </c>
    </row>
    <row r="128702">
      <c r="A128702" s="0" t="n">
        <v>0</v>
      </c>
      <c r="B128702" s="0" t="n">
        <v>1287.019999998975</v>
      </c>
    </row>
    <row r="128703">
      <c r="A128703" s="0" t="n">
        <v>0</v>
      </c>
      <c r="B128703" s="0" t="n">
        <v>1287.029999998975</v>
      </c>
    </row>
    <row r="128704">
      <c r="A128704" s="0" t="n">
        <v>0</v>
      </c>
      <c r="B128704" s="0" t="n">
        <v>1287.039999998975</v>
      </c>
    </row>
    <row r="128705">
      <c r="A128705" s="0" t="n">
        <v>0</v>
      </c>
      <c r="B128705" s="0" t="n">
        <v>1287.049999998974</v>
      </c>
    </row>
    <row r="128706">
      <c r="A128706" s="0" t="n">
        <v>0</v>
      </c>
      <c r="B128706" s="0" t="n">
        <v>1287.059999998974</v>
      </c>
    </row>
    <row r="128707">
      <c r="A128707" s="0" t="n">
        <v>0</v>
      </c>
      <c r="B128707" s="0" t="n">
        <v>1287.069999998974</v>
      </c>
    </row>
    <row r="128708">
      <c r="A128708" s="0" t="n">
        <v>0</v>
      </c>
      <c r="B128708" s="0" t="n">
        <v>1287.079999998974</v>
      </c>
    </row>
    <row r="128709">
      <c r="A128709" s="0" t="n">
        <v>0</v>
      </c>
      <c r="B128709" s="0" t="n">
        <v>1287.089999998974</v>
      </c>
    </row>
    <row r="128710">
      <c r="A128710" s="0" t="n">
        <v>0</v>
      </c>
      <c r="B128710" s="0" t="n">
        <v>1287.099999998974</v>
      </c>
    </row>
    <row r="128711">
      <c r="A128711" s="0" t="n">
        <v>0</v>
      </c>
      <c r="B128711" s="0" t="n">
        <v>1287.109999998974</v>
      </c>
    </row>
    <row r="128712">
      <c r="A128712" s="0" t="n">
        <v>0</v>
      </c>
      <c r="B128712" s="0" t="n">
        <v>1287.119999998974</v>
      </c>
    </row>
    <row r="128713">
      <c r="A128713" s="0" t="n">
        <v>0</v>
      </c>
      <c r="B128713" s="0" t="n">
        <v>1287.129999998974</v>
      </c>
    </row>
    <row r="128714">
      <c r="A128714" s="0" t="n">
        <v>0</v>
      </c>
      <c r="B128714" s="0" t="n">
        <v>1287.139999998974</v>
      </c>
    </row>
    <row r="128715">
      <c r="A128715" s="0" t="n">
        <v>0</v>
      </c>
      <c r="B128715" s="0" t="n">
        <v>1287.149999998974</v>
      </c>
    </row>
    <row r="128716">
      <c r="A128716" s="0" t="n">
        <v>0</v>
      </c>
      <c r="B128716" s="0" t="n">
        <v>1287.159999998974</v>
      </c>
    </row>
    <row r="128717">
      <c r="A128717" s="0" t="n">
        <v>0</v>
      </c>
      <c r="B128717" s="0" t="n">
        <v>1287.169999998974</v>
      </c>
    </row>
    <row r="128718">
      <c r="A128718" s="0" t="n">
        <v>0</v>
      </c>
      <c r="B128718" s="0" t="n">
        <v>1287.179999998974</v>
      </c>
    </row>
    <row r="128719">
      <c r="A128719" s="0" t="n">
        <v>0</v>
      </c>
      <c r="B128719" s="0" t="n">
        <v>1287.189999998974</v>
      </c>
    </row>
    <row r="128720">
      <c r="A128720" s="0" t="n">
        <v>0</v>
      </c>
      <c r="B128720" s="0" t="n">
        <v>1287.199999998974</v>
      </c>
    </row>
    <row r="128721">
      <c r="A128721" s="0" t="n">
        <v>0</v>
      </c>
      <c r="B128721" s="0" t="n">
        <v>1287.209999998974</v>
      </c>
    </row>
    <row r="128722">
      <c r="A128722" s="0" t="n">
        <v>0</v>
      </c>
      <c r="B128722" s="0" t="n">
        <v>1287.219999998974</v>
      </c>
    </row>
    <row r="128723">
      <c r="A128723" s="0" t="n">
        <v>0</v>
      </c>
      <c r="B128723" s="0" t="n">
        <v>1287.229999998974</v>
      </c>
    </row>
    <row r="128724">
      <c r="A128724" s="0" t="n">
        <v>0</v>
      </c>
      <c r="B128724" s="0" t="n">
        <v>1287.239999998974</v>
      </c>
    </row>
    <row r="128725">
      <c r="A128725" s="0" t="n">
        <v>0</v>
      </c>
      <c r="B128725" s="0" t="n">
        <v>1287.249999998974</v>
      </c>
    </row>
    <row r="128726">
      <c r="A128726" s="0" t="n">
        <v>0</v>
      </c>
      <c r="B128726" s="0" t="n">
        <v>1287.259999998974</v>
      </c>
    </row>
    <row r="128727">
      <c r="A128727" s="0" t="n">
        <v>0</v>
      </c>
      <c r="B128727" s="0" t="n">
        <v>1287.269999998974</v>
      </c>
    </row>
    <row r="128728">
      <c r="A128728" s="0" t="n">
        <v>0</v>
      </c>
      <c r="B128728" s="0" t="n">
        <v>1287.279999998974</v>
      </c>
    </row>
    <row r="128729">
      <c r="A128729" s="0" t="n">
        <v>0</v>
      </c>
      <c r="B128729" s="0" t="n">
        <v>1287.289999998974</v>
      </c>
    </row>
    <row r="128730">
      <c r="A128730" s="0" t="n">
        <v>0</v>
      </c>
      <c r="B128730" s="0" t="n">
        <v>1287.299999998974</v>
      </c>
    </row>
    <row r="128731">
      <c r="A128731" s="0" t="n">
        <v>0</v>
      </c>
      <c r="B128731" s="0" t="n">
        <v>1287.309999998974</v>
      </c>
    </row>
    <row r="128732">
      <c r="A128732" s="0" t="n">
        <v>0</v>
      </c>
      <c r="B128732" s="0" t="n">
        <v>1287.319999998974</v>
      </c>
    </row>
    <row r="128733">
      <c r="A128733" s="0" t="n">
        <v>0</v>
      </c>
      <c r="B128733" s="0" t="n">
        <v>1287.329999998974</v>
      </c>
    </row>
    <row r="128734">
      <c r="A128734" s="0" t="n">
        <v>0</v>
      </c>
      <c r="B128734" s="0" t="n">
        <v>1287.339999998974</v>
      </c>
    </row>
    <row r="128735">
      <c r="A128735" s="0" t="n">
        <v>0</v>
      </c>
      <c r="B128735" s="0" t="n">
        <v>1287.349999998974</v>
      </c>
    </row>
    <row r="128736">
      <c r="A128736" s="0" t="n">
        <v>0</v>
      </c>
      <c r="B128736" s="0" t="n">
        <v>1287.359999998974</v>
      </c>
    </row>
    <row r="128737">
      <c r="A128737" s="0" t="n">
        <v>0</v>
      </c>
      <c r="B128737" s="0" t="n">
        <v>1287.369999998974</v>
      </c>
    </row>
    <row r="128738">
      <c r="A128738" s="0" t="n">
        <v>0</v>
      </c>
      <c r="B128738" s="0" t="n">
        <v>1287.379999998974</v>
      </c>
    </row>
    <row r="128739">
      <c r="A128739" s="0" t="n">
        <v>0</v>
      </c>
      <c r="B128739" s="0" t="n">
        <v>1287.389999998974</v>
      </c>
    </row>
    <row r="128740">
      <c r="A128740" s="0" t="n">
        <v>0</v>
      </c>
      <c r="B128740" s="0" t="n">
        <v>1287.399999998974</v>
      </c>
    </row>
    <row r="128741">
      <c r="A128741" s="0" t="n">
        <v>0</v>
      </c>
      <c r="B128741" s="0" t="n">
        <v>1287.409999998974</v>
      </c>
    </row>
    <row r="128742">
      <c r="A128742" s="0" t="n">
        <v>0</v>
      </c>
      <c r="B128742" s="0" t="n">
        <v>1287.419999998974</v>
      </c>
    </row>
    <row r="128743">
      <c r="A128743" s="0" t="n">
        <v>0</v>
      </c>
      <c r="B128743" s="0" t="n">
        <v>1287.429999998974</v>
      </c>
    </row>
    <row r="128744">
      <c r="A128744" s="0" t="n">
        <v>0</v>
      </c>
      <c r="B128744" s="0" t="n">
        <v>1287.439999998974</v>
      </c>
    </row>
    <row r="128745">
      <c r="A128745" s="0" t="n">
        <v>0</v>
      </c>
      <c r="B128745" s="0" t="n">
        <v>1287.449999998974</v>
      </c>
    </row>
    <row r="128746">
      <c r="A128746" s="0" t="n">
        <v>0</v>
      </c>
      <c r="B128746" s="0" t="n">
        <v>1287.459999998974</v>
      </c>
    </row>
    <row r="128747">
      <c r="A128747" s="0" t="n">
        <v>0</v>
      </c>
      <c r="B128747" s="0" t="n">
        <v>1287.469999998974</v>
      </c>
    </row>
    <row r="128748">
      <c r="A128748" s="0" t="n">
        <v>0</v>
      </c>
      <c r="B128748" s="0" t="n">
        <v>1287.479999998974</v>
      </c>
    </row>
    <row r="128749">
      <c r="A128749" s="0" t="n">
        <v>0</v>
      </c>
      <c r="B128749" s="0" t="n">
        <v>1287.489999998974</v>
      </c>
    </row>
    <row r="128750">
      <c r="A128750" s="0" t="n">
        <v>0</v>
      </c>
      <c r="B128750" s="0" t="n">
        <v>1287.499999998974</v>
      </c>
    </row>
    <row r="128751">
      <c r="A128751" s="0" t="n">
        <v>0</v>
      </c>
      <c r="B128751" s="0" t="n">
        <v>1287.509999998974</v>
      </c>
    </row>
    <row r="128752">
      <c r="A128752" s="0" t="n">
        <v>0</v>
      </c>
      <c r="B128752" s="0" t="n">
        <v>1287.519999998974</v>
      </c>
    </row>
    <row r="128753">
      <c r="A128753" s="0" t="n">
        <v>0</v>
      </c>
      <c r="B128753" s="0" t="n">
        <v>1287.529999998974</v>
      </c>
    </row>
    <row r="128754">
      <c r="A128754" s="0" t="n">
        <v>0</v>
      </c>
      <c r="B128754" s="0" t="n">
        <v>1287.539999998974</v>
      </c>
    </row>
    <row r="128755">
      <c r="A128755" s="0" t="n">
        <v>0</v>
      </c>
      <c r="B128755" s="0" t="n">
        <v>1287.549999998974</v>
      </c>
    </row>
    <row r="128756">
      <c r="A128756" s="0" t="n">
        <v>0</v>
      </c>
      <c r="B128756" s="0" t="n">
        <v>1287.559999998974</v>
      </c>
    </row>
    <row r="128757">
      <c r="A128757" s="0" t="n">
        <v>0</v>
      </c>
      <c r="B128757" s="0" t="n">
        <v>1287.569999998974</v>
      </c>
    </row>
    <row r="128758">
      <c r="A128758" s="0" t="n">
        <v>0</v>
      </c>
      <c r="B128758" s="0" t="n">
        <v>1287.579999998974</v>
      </c>
    </row>
    <row r="128759">
      <c r="A128759" s="0" t="n">
        <v>0</v>
      </c>
      <c r="B128759" s="0" t="n">
        <v>1287.589999998974</v>
      </c>
    </row>
    <row r="128760">
      <c r="A128760" s="0" t="n">
        <v>0</v>
      </c>
      <c r="B128760" s="0" t="n">
        <v>1287.599999998974</v>
      </c>
    </row>
    <row r="128761">
      <c r="A128761" s="0" t="n">
        <v>0</v>
      </c>
      <c r="B128761" s="0" t="n">
        <v>1287.609999998974</v>
      </c>
    </row>
    <row r="128762">
      <c r="A128762" s="0" t="n">
        <v>0</v>
      </c>
      <c r="B128762" s="0" t="n">
        <v>1287.619999998974</v>
      </c>
    </row>
    <row r="128763">
      <c r="A128763" s="0" t="n">
        <v>0</v>
      </c>
      <c r="B128763" s="0" t="n">
        <v>1287.629999998974</v>
      </c>
    </row>
    <row r="128764">
      <c r="A128764" s="0" t="n">
        <v>0</v>
      </c>
      <c r="B128764" s="0" t="n">
        <v>1287.639999998974</v>
      </c>
    </row>
    <row r="128765">
      <c r="A128765" s="0" t="n">
        <v>0</v>
      </c>
      <c r="B128765" s="0" t="n">
        <v>1287.649999998974</v>
      </c>
    </row>
    <row r="128766">
      <c r="A128766" s="0" t="n">
        <v>0</v>
      </c>
      <c r="B128766" s="0" t="n">
        <v>1287.659999998974</v>
      </c>
    </row>
    <row r="128767">
      <c r="A128767" s="0" t="n">
        <v>0</v>
      </c>
      <c r="B128767" s="0" t="n">
        <v>1287.669999998974</v>
      </c>
    </row>
    <row r="128768">
      <c r="A128768" s="0" t="n">
        <v>0</v>
      </c>
      <c r="B128768" s="0" t="n">
        <v>1287.679999998974</v>
      </c>
    </row>
    <row r="128769">
      <c r="A128769" s="0" t="n">
        <v>0</v>
      </c>
      <c r="B128769" s="0" t="n">
        <v>1287.689999998974</v>
      </c>
    </row>
    <row r="128770">
      <c r="A128770" s="0" t="n">
        <v>0</v>
      </c>
      <c r="B128770" s="0" t="n">
        <v>1287.699999998974</v>
      </c>
    </row>
    <row r="128771">
      <c r="A128771" s="0" t="n">
        <v>0</v>
      </c>
      <c r="B128771" s="0" t="n">
        <v>1287.709999998974</v>
      </c>
    </row>
    <row r="128772">
      <c r="A128772" s="0" t="n">
        <v>0</v>
      </c>
      <c r="B128772" s="0" t="n">
        <v>1287.719999998974</v>
      </c>
    </row>
    <row r="128773">
      <c r="A128773" s="0" t="n">
        <v>0</v>
      </c>
      <c r="B128773" s="0" t="n">
        <v>1287.729999998974</v>
      </c>
    </row>
    <row r="128774">
      <c r="A128774" s="0" t="n">
        <v>0</v>
      </c>
      <c r="B128774" s="0" t="n">
        <v>1287.739999998974</v>
      </c>
    </row>
    <row r="128775">
      <c r="A128775" s="0" t="n">
        <v>0</v>
      </c>
      <c r="B128775" s="0" t="n">
        <v>1287.749999998974</v>
      </c>
    </row>
    <row r="128776">
      <c r="A128776" s="0" t="n">
        <v>0</v>
      </c>
      <c r="B128776" s="0" t="n">
        <v>1287.759999998974</v>
      </c>
    </row>
    <row r="128777">
      <c r="A128777" s="0" t="n">
        <v>0</v>
      </c>
      <c r="B128777" s="0" t="n">
        <v>1287.769999998974</v>
      </c>
    </row>
    <row r="128778">
      <c r="A128778" s="0" t="n">
        <v>0</v>
      </c>
      <c r="B128778" s="0" t="n">
        <v>1287.779999998974</v>
      </c>
    </row>
    <row r="128779">
      <c r="A128779" s="0" t="n">
        <v>0</v>
      </c>
      <c r="B128779" s="0" t="n">
        <v>1287.789999998974</v>
      </c>
    </row>
    <row r="128780">
      <c r="A128780" s="0" t="n">
        <v>0</v>
      </c>
      <c r="B128780" s="0" t="n">
        <v>1287.799999998974</v>
      </c>
    </row>
    <row r="128781">
      <c r="A128781" s="0" t="n">
        <v>0</v>
      </c>
      <c r="B128781" s="0" t="n">
        <v>1287.809999998974</v>
      </c>
    </row>
    <row r="128782">
      <c r="A128782" s="0" t="n">
        <v>0</v>
      </c>
      <c r="B128782" s="0" t="n">
        <v>1287.819999998974</v>
      </c>
    </row>
    <row r="128783">
      <c r="A128783" s="0" t="n">
        <v>0</v>
      </c>
      <c r="B128783" s="0" t="n">
        <v>1287.829999998974</v>
      </c>
    </row>
    <row r="128784">
      <c r="A128784" s="0" t="n">
        <v>0</v>
      </c>
      <c r="B128784" s="0" t="n">
        <v>1287.839999998974</v>
      </c>
    </row>
    <row r="128785">
      <c r="A128785" s="0" t="n">
        <v>0</v>
      </c>
      <c r="B128785" s="0" t="n">
        <v>1287.849999998974</v>
      </c>
    </row>
    <row r="128786">
      <c r="A128786" s="0" t="n">
        <v>0</v>
      </c>
      <c r="B128786" s="0" t="n">
        <v>1287.859999998974</v>
      </c>
    </row>
    <row r="128787">
      <c r="A128787" s="0" t="n">
        <v>0</v>
      </c>
      <c r="B128787" s="0" t="n">
        <v>1287.869999998974</v>
      </c>
    </row>
    <row r="128788">
      <c r="A128788" s="0" t="n">
        <v>0</v>
      </c>
      <c r="B128788" s="0" t="n">
        <v>1287.879999998974</v>
      </c>
    </row>
    <row r="128789">
      <c r="A128789" s="0" t="n">
        <v>0</v>
      </c>
      <c r="B128789" s="0" t="n">
        <v>1287.889999998974</v>
      </c>
    </row>
    <row r="128790">
      <c r="A128790" s="0" t="n">
        <v>0</v>
      </c>
      <c r="B128790" s="0" t="n">
        <v>1287.899999998974</v>
      </c>
    </row>
    <row r="128791">
      <c r="A128791" s="0" t="n">
        <v>0</v>
      </c>
      <c r="B128791" s="0" t="n">
        <v>1287.909999998974</v>
      </c>
    </row>
    <row r="128792">
      <c r="A128792" s="0" t="n">
        <v>0</v>
      </c>
      <c r="B128792" s="0" t="n">
        <v>1287.919999998974</v>
      </c>
    </row>
    <row r="128793">
      <c r="A128793" s="0" t="n">
        <v>0</v>
      </c>
      <c r="B128793" s="0" t="n">
        <v>1287.929999998974</v>
      </c>
    </row>
    <row r="128794">
      <c r="A128794" s="0" t="n">
        <v>0</v>
      </c>
      <c r="B128794" s="0" t="n">
        <v>1287.939999998974</v>
      </c>
    </row>
    <row r="128795">
      <c r="A128795" s="0" t="n">
        <v>0</v>
      </c>
      <c r="B128795" s="0" t="n">
        <v>1287.949999998974</v>
      </c>
    </row>
    <row r="128796">
      <c r="A128796" s="0" t="n">
        <v>0</v>
      </c>
      <c r="B128796" s="0" t="n">
        <v>1287.959999998974</v>
      </c>
    </row>
    <row r="128797">
      <c r="A128797" s="0" t="n">
        <v>0</v>
      </c>
      <c r="B128797" s="0" t="n">
        <v>1287.969999998974</v>
      </c>
    </row>
    <row r="128798">
      <c r="A128798" s="0" t="n">
        <v>0</v>
      </c>
      <c r="B128798" s="0" t="n">
        <v>1287.979999998974</v>
      </c>
    </row>
    <row r="128799">
      <c r="A128799" s="0" t="n">
        <v>0</v>
      </c>
      <c r="B128799" s="0" t="n">
        <v>1287.989999998974</v>
      </c>
    </row>
    <row r="128800">
      <c r="A128800" s="0" t="n">
        <v>0</v>
      </c>
      <c r="B128800" s="0" t="n">
        <v>1287.999999998974</v>
      </c>
    </row>
    <row r="128801">
      <c r="A128801" s="0" t="n">
        <v>0</v>
      </c>
      <c r="B128801" s="0" t="n">
        <v>1288.009999998974</v>
      </c>
    </row>
    <row r="128802">
      <c r="A128802" s="0" t="n">
        <v>0</v>
      </c>
      <c r="B128802" s="0" t="n">
        <v>1288.019999998974</v>
      </c>
    </row>
    <row r="128803">
      <c r="A128803" s="0" t="n">
        <v>0</v>
      </c>
      <c r="B128803" s="0" t="n">
        <v>1288.029999998974</v>
      </c>
    </row>
    <row r="128804">
      <c r="A128804" s="0" t="n">
        <v>0</v>
      </c>
      <c r="B128804" s="0" t="n">
        <v>1288.039999998974</v>
      </c>
    </row>
    <row r="128805">
      <c r="A128805" s="0" t="n">
        <v>0</v>
      </c>
      <c r="B128805" s="0" t="n">
        <v>1288.049999998974</v>
      </c>
    </row>
    <row r="128806">
      <c r="A128806" s="0" t="n">
        <v>0</v>
      </c>
      <c r="B128806" s="0" t="n">
        <v>1288.059999998974</v>
      </c>
    </row>
    <row r="128807">
      <c r="A128807" s="0" t="n">
        <v>0</v>
      </c>
      <c r="B128807" s="0" t="n">
        <v>1288.069999998974</v>
      </c>
    </row>
    <row r="128808">
      <c r="A128808" s="0" t="n">
        <v>0</v>
      </c>
      <c r="B128808" s="0" t="n">
        <v>1288.079999998974</v>
      </c>
    </row>
    <row r="128809">
      <c r="A128809" s="0" t="n">
        <v>0</v>
      </c>
      <c r="B128809" s="0" t="n">
        <v>1288.089999998974</v>
      </c>
    </row>
    <row r="128810">
      <c r="A128810" s="0" t="n">
        <v>0</v>
      </c>
      <c r="B128810" s="0" t="n">
        <v>1288.099999998974</v>
      </c>
    </row>
    <row r="128811">
      <c r="A128811" s="0" t="n">
        <v>0</v>
      </c>
      <c r="B128811" s="0" t="n">
        <v>1288.109999998974</v>
      </c>
    </row>
    <row r="128812">
      <c r="A128812" s="0" t="n">
        <v>0</v>
      </c>
      <c r="B128812" s="0" t="n">
        <v>1288.119999998974</v>
      </c>
    </row>
    <row r="128813">
      <c r="A128813" s="0" t="n">
        <v>0</v>
      </c>
      <c r="B128813" s="0" t="n">
        <v>1288.129999998974</v>
      </c>
    </row>
    <row r="128814">
      <c r="A128814" s="0" t="n">
        <v>0</v>
      </c>
      <c r="B128814" s="0" t="n">
        <v>1288.139999998974</v>
      </c>
    </row>
    <row r="128815">
      <c r="A128815" s="0" t="n">
        <v>0</v>
      </c>
      <c r="B128815" s="0" t="n">
        <v>1288.149999998973</v>
      </c>
    </row>
    <row r="128816">
      <c r="A128816" s="0" t="n">
        <v>0</v>
      </c>
      <c r="B128816" s="0" t="n">
        <v>1288.159999998973</v>
      </c>
    </row>
    <row r="128817">
      <c r="A128817" s="0" t="n">
        <v>0</v>
      </c>
      <c r="B128817" s="0" t="n">
        <v>1288.169999998973</v>
      </c>
    </row>
    <row r="128818">
      <c r="A128818" s="0" t="n">
        <v>0</v>
      </c>
      <c r="B128818" s="0" t="n">
        <v>1288.179999998973</v>
      </c>
    </row>
    <row r="128819">
      <c r="A128819" s="0" t="n">
        <v>0</v>
      </c>
      <c r="B128819" s="0" t="n">
        <v>1288.189999998973</v>
      </c>
    </row>
    <row r="128820">
      <c r="A128820" s="0" t="n">
        <v>0</v>
      </c>
      <c r="B128820" s="0" t="n">
        <v>1288.199999998973</v>
      </c>
    </row>
    <row r="128821">
      <c r="A128821" s="0" t="n">
        <v>0</v>
      </c>
      <c r="B128821" s="0" t="n">
        <v>1288.209999998973</v>
      </c>
    </row>
    <row r="128822">
      <c r="A128822" s="0" t="n">
        <v>0</v>
      </c>
      <c r="B128822" s="0" t="n">
        <v>1288.219999998973</v>
      </c>
    </row>
    <row r="128823">
      <c r="A128823" s="0" t="n">
        <v>0</v>
      </c>
      <c r="B128823" s="0" t="n">
        <v>1288.229999998973</v>
      </c>
    </row>
    <row r="128824">
      <c r="A128824" s="0" t="n">
        <v>0</v>
      </c>
      <c r="B128824" s="0" t="n">
        <v>1288.239999998973</v>
      </c>
    </row>
    <row r="128825">
      <c r="A128825" s="0" t="n">
        <v>0</v>
      </c>
      <c r="B128825" s="0" t="n">
        <v>1288.249999998973</v>
      </c>
    </row>
    <row r="128826">
      <c r="A128826" s="0" t="n">
        <v>0</v>
      </c>
      <c r="B128826" s="0" t="n">
        <v>1288.259999998973</v>
      </c>
    </row>
    <row r="128827">
      <c r="A128827" s="0" t="n">
        <v>0</v>
      </c>
      <c r="B128827" s="0" t="n">
        <v>1288.269999998973</v>
      </c>
    </row>
    <row r="128828">
      <c r="A128828" s="0" t="n">
        <v>0</v>
      </c>
      <c r="B128828" s="0" t="n">
        <v>1288.279999998973</v>
      </c>
    </row>
    <row r="128829">
      <c r="A128829" s="0" t="n">
        <v>0</v>
      </c>
      <c r="B128829" s="0" t="n">
        <v>1288.289999998973</v>
      </c>
    </row>
    <row r="128830">
      <c r="A128830" s="0" t="n">
        <v>0</v>
      </c>
      <c r="B128830" s="0" t="n">
        <v>1288.299999998973</v>
      </c>
    </row>
    <row r="128831">
      <c r="A128831" s="0" t="n">
        <v>0</v>
      </c>
      <c r="B128831" s="0" t="n">
        <v>1288.309999998973</v>
      </c>
    </row>
    <row r="128832">
      <c r="A128832" s="0" t="n">
        <v>0</v>
      </c>
      <c r="B128832" s="0" t="n">
        <v>1288.319999998973</v>
      </c>
    </row>
    <row r="128833">
      <c r="A128833" s="0" t="n">
        <v>0</v>
      </c>
      <c r="B128833" s="0" t="n">
        <v>1288.329999998973</v>
      </c>
    </row>
    <row r="128834">
      <c r="A128834" s="0" t="n">
        <v>0</v>
      </c>
      <c r="B128834" s="0" t="n">
        <v>1288.339999998973</v>
      </c>
    </row>
    <row r="128835">
      <c r="A128835" s="0" t="n">
        <v>0</v>
      </c>
      <c r="B128835" s="0" t="n">
        <v>1288.349999998973</v>
      </c>
    </row>
    <row r="128836">
      <c r="A128836" s="0" t="n">
        <v>0</v>
      </c>
      <c r="B128836" s="0" t="n">
        <v>1288.359999998973</v>
      </c>
    </row>
    <row r="128837">
      <c r="A128837" s="0" t="n">
        <v>0</v>
      </c>
      <c r="B128837" s="0" t="n">
        <v>1288.369999998973</v>
      </c>
    </row>
    <row r="128838">
      <c r="A128838" s="0" t="n">
        <v>0</v>
      </c>
      <c r="B128838" s="0" t="n">
        <v>1288.379999998973</v>
      </c>
    </row>
    <row r="128839">
      <c r="A128839" s="0" t="n">
        <v>0</v>
      </c>
      <c r="B128839" s="0" t="n">
        <v>1288.389999998973</v>
      </c>
    </row>
    <row r="128840">
      <c r="A128840" s="0" t="n">
        <v>0</v>
      </c>
      <c r="B128840" s="0" t="n">
        <v>1288.399999998973</v>
      </c>
    </row>
    <row r="128841">
      <c r="A128841" s="0" t="n">
        <v>0</v>
      </c>
      <c r="B128841" s="0" t="n">
        <v>1288.409999998973</v>
      </c>
    </row>
    <row r="128842">
      <c r="A128842" s="0" t="n">
        <v>0</v>
      </c>
      <c r="B128842" s="0" t="n">
        <v>1288.419999998973</v>
      </c>
    </row>
    <row r="128843">
      <c r="A128843" s="0" t="n">
        <v>0</v>
      </c>
      <c r="B128843" s="0" t="n">
        <v>1288.429999998973</v>
      </c>
    </row>
    <row r="128844">
      <c r="A128844" s="0" t="n">
        <v>0</v>
      </c>
      <c r="B128844" s="0" t="n">
        <v>1288.439999998973</v>
      </c>
    </row>
    <row r="128845">
      <c r="A128845" s="0" t="n">
        <v>0</v>
      </c>
      <c r="B128845" s="0" t="n">
        <v>1288.449999998973</v>
      </c>
    </row>
    <row r="128846">
      <c r="A128846" s="0" t="n">
        <v>0</v>
      </c>
      <c r="B128846" s="0" t="n">
        <v>1288.459999998973</v>
      </c>
    </row>
    <row r="128847">
      <c r="A128847" s="0" t="n">
        <v>0</v>
      </c>
      <c r="B128847" s="0" t="n">
        <v>1288.469999998973</v>
      </c>
    </row>
    <row r="128848">
      <c r="A128848" s="0" t="n">
        <v>0</v>
      </c>
      <c r="B128848" s="0" t="n">
        <v>1288.479999998973</v>
      </c>
    </row>
    <row r="128849">
      <c r="A128849" s="0" t="n">
        <v>0</v>
      </c>
      <c r="B128849" s="0" t="n">
        <v>1288.489999998973</v>
      </c>
    </row>
    <row r="128850">
      <c r="A128850" s="0" t="n">
        <v>0</v>
      </c>
      <c r="B128850" s="0" t="n">
        <v>1288.499999998973</v>
      </c>
    </row>
    <row r="128851">
      <c r="A128851" s="0" t="n">
        <v>0</v>
      </c>
      <c r="B128851" s="0" t="n">
        <v>1288.509999998973</v>
      </c>
    </row>
    <row r="128852">
      <c r="A128852" s="0" t="n">
        <v>0</v>
      </c>
      <c r="B128852" s="0" t="n">
        <v>1288.519999998973</v>
      </c>
    </row>
    <row r="128853">
      <c r="A128853" s="0" t="n">
        <v>0</v>
      </c>
      <c r="B128853" s="0" t="n">
        <v>1288.529999998973</v>
      </c>
    </row>
    <row r="128854">
      <c r="A128854" s="0" t="n">
        <v>0</v>
      </c>
      <c r="B128854" s="0" t="n">
        <v>1288.539999998973</v>
      </c>
    </row>
    <row r="128855">
      <c r="A128855" s="0" t="n">
        <v>0</v>
      </c>
      <c r="B128855" s="0" t="n">
        <v>1288.549999998973</v>
      </c>
    </row>
    <row r="128856">
      <c r="A128856" s="0" t="n">
        <v>0</v>
      </c>
      <c r="B128856" s="0" t="n">
        <v>1288.559999998973</v>
      </c>
    </row>
    <row r="128857">
      <c r="A128857" s="0" t="n">
        <v>0</v>
      </c>
      <c r="B128857" s="0" t="n">
        <v>1288.569999998973</v>
      </c>
    </row>
    <row r="128858">
      <c r="A128858" s="0" t="n">
        <v>0</v>
      </c>
      <c r="B128858" s="0" t="n">
        <v>1288.579999998973</v>
      </c>
    </row>
    <row r="128859">
      <c r="A128859" s="0" t="n">
        <v>0</v>
      </c>
      <c r="B128859" s="0" t="n">
        <v>1288.589999998973</v>
      </c>
    </row>
    <row r="128860">
      <c r="A128860" s="0" t="n">
        <v>0</v>
      </c>
      <c r="B128860" s="0" t="n">
        <v>1288.599999998973</v>
      </c>
    </row>
    <row r="128861">
      <c r="A128861" s="0" t="n">
        <v>0</v>
      </c>
      <c r="B128861" s="0" t="n">
        <v>1288.609999998973</v>
      </c>
    </row>
    <row r="128862">
      <c r="A128862" s="0" t="n">
        <v>0</v>
      </c>
      <c r="B128862" s="0" t="n">
        <v>1288.619999998973</v>
      </c>
    </row>
    <row r="128863">
      <c r="A128863" s="0" t="n">
        <v>0</v>
      </c>
      <c r="B128863" s="0" t="n">
        <v>1288.629999998973</v>
      </c>
    </row>
    <row r="128864">
      <c r="A128864" s="0" t="n">
        <v>0</v>
      </c>
      <c r="B128864" s="0" t="n">
        <v>1288.639999998973</v>
      </c>
    </row>
    <row r="128865">
      <c r="A128865" s="0" t="n">
        <v>0</v>
      </c>
      <c r="B128865" s="0" t="n">
        <v>1288.649999998973</v>
      </c>
    </row>
    <row r="128866">
      <c r="A128866" s="0" t="n">
        <v>0</v>
      </c>
      <c r="B128866" s="0" t="n">
        <v>1288.659999998973</v>
      </c>
    </row>
    <row r="128867">
      <c r="A128867" s="0" t="n">
        <v>0</v>
      </c>
      <c r="B128867" s="0" t="n">
        <v>1288.669999998973</v>
      </c>
    </row>
    <row r="128868">
      <c r="A128868" s="0" t="n">
        <v>0</v>
      </c>
      <c r="B128868" s="0" t="n">
        <v>1288.679999998973</v>
      </c>
    </row>
    <row r="128869">
      <c r="A128869" s="0" t="n">
        <v>0</v>
      </c>
      <c r="B128869" s="0" t="n">
        <v>1288.689999998973</v>
      </c>
    </row>
    <row r="128870">
      <c r="A128870" s="0" t="n">
        <v>0</v>
      </c>
      <c r="B128870" s="0" t="n">
        <v>1288.699999998973</v>
      </c>
    </row>
    <row r="128871">
      <c r="A128871" s="0" t="n">
        <v>0</v>
      </c>
      <c r="B128871" s="0" t="n">
        <v>1288.709999998973</v>
      </c>
    </row>
    <row r="128872">
      <c r="A128872" s="0" t="n">
        <v>0</v>
      </c>
      <c r="B128872" s="0" t="n">
        <v>1288.719999998973</v>
      </c>
    </row>
    <row r="128873">
      <c r="A128873" s="0" t="n">
        <v>0</v>
      </c>
      <c r="B128873" s="0" t="n">
        <v>1288.729999998973</v>
      </c>
    </row>
    <row r="128874">
      <c r="A128874" s="0" t="n">
        <v>0</v>
      </c>
      <c r="B128874" s="0" t="n">
        <v>1288.739999998973</v>
      </c>
    </row>
    <row r="128875">
      <c r="A128875" s="0" t="n">
        <v>0</v>
      </c>
      <c r="B128875" s="0" t="n">
        <v>1288.749999998973</v>
      </c>
    </row>
    <row r="128876">
      <c r="A128876" s="0" t="n">
        <v>0</v>
      </c>
      <c r="B128876" s="0" t="n">
        <v>1288.759999998973</v>
      </c>
    </row>
    <row r="128877">
      <c r="A128877" s="0" t="n">
        <v>0</v>
      </c>
      <c r="B128877" s="0" t="n">
        <v>1288.769999998973</v>
      </c>
    </row>
    <row r="128878">
      <c r="A128878" s="0" t="n">
        <v>0</v>
      </c>
      <c r="B128878" s="0" t="n">
        <v>1288.779999998973</v>
      </c>
    </row>
    <row r="128879">
      <c r="A128879" s="0" t="n">
        <v>0</v>
      </c>
      <c r="B128879" s="0" t="n">
        <v>1288.789999998973</v>
      </c>
    </row>
    <row r="128880">
      <c r="A128880" s="0" t="n">
        <v>0</v>
      </c>
      <c r="B128880" s="0" t="n">
        <v>1288.799999998973</v>
      </c>
    </row>
    <row r="128881">
      <c r="A128881" s="0" t="n">
        <v>0</v>
      </c>
      <c r="B128881" s="0" t="n">
        <v>1288.809999998973</v>
      </c>
    </row>
    <row r="128882">
      <c r="A128882" s="0" t="n">
        <v>0</v>
      </c>
      <c r="B128882" s="0" t="n">
        <v>1288.819999998973</v>
      </c>
    </row>
    <row r="128883">
      <c r="A128883" s="0" t="n">
        <v>0</v>
      </c>
      <c r="B128883" s="0" t="n">
        <v>1288.829999998973</v>
      </c>
    </row>
    <row r="128884">
      <c r="A128884" s="0" t="n">
        <v>0</v>
      </c>
      <c r="B128884" s="0" t="n">
        <v>1288.839999998973</v>
      </c>
    </row>
    <row r="128885">
      <c r="A128885" s="0" t="n">
        <v>0</v>
      </c>
      <c r="B128885" s="0" t="n">
        <v>1288.849999998973</v>
      </c>
    </row>
    <row r="128886">
      <c r="A128886" s="0" t="n">
        <v>0</v>
      </c>
      <c r="B128886" s="0" t="n">
        <v>1288.859999998973</v>
      </c>
    </row>
    <row r="128887">
      <c r="A128887" s="0" t="n">
        <v>0</v>
      </c>
      <c r="B128887" s="0" t="n">
        <v>1288.869999998973</v>
      </c>
    </row>
    <row r="128888">
      <c r="A128888" s="0" t="n">
        <v>0</v>
      </c>
      <c r="B128888" s="0" t="n">
        <v>1288.879999998973</v>
      </c>
    </row>
    <row r="128889">
      <c r="A128889" s="0" t="n">
        <v>0</v>
      </c>
      <c r="B128889" s="0" t="n">
        <v>1288.889999998973</v>
      </c>
    </row>
    <row r="128890">
      <c r="A128890" s="0" t="n">
        <v>0</v>
      </c>
      <c r="B128890" s="0" t="n">
        <v>1288.899999998973</v>
      </c>
    </row>
    <row r="128891">
      <c r="A128891" s="0" t="n">
        <v>0</v>
      </c>
      <c r="B128891" s="0" t="n">
        <v>1288.909999998973</v>
      </c>
    </row>
    <row r="128892">
      <c r="A128892" s="0" t="n">
        <v>0</v>
      </c>
      <c r="B128892" s="0" t="n">
        <v>1288.919999998973</v>
      </c>
    </row>
    <row r="128893">
      <c r="A128893" s="0" t="n">
        <v>0</v>
      </c>
      <c r="B128893" s="0" t="n">
        <v>1288.929999998973</v>
      </c>
    </row>
    <row r="128894">
      <c r="A128894" s="0" t="n">
        <v>0</v>
      </c>
      <c r="B128894" s="0" t="n">
        <v>1288.939999998973</v>
      </c>
    </row>
    <row r="128895">
      <c r="A128895" s="0" t="n">
        <v>0</v>
      </c>
      <c r="B128895" s="0" t="n">
        <v>1288.949999998973</v>
      </c>
    </row>
    <row r="128896">
      <c r="A128896" s="0" t="n">
        <v>0</v>
      </c>
      <c r="B128896" s="0" t="n">
        <v>1288.959999998973</v>
      </c>
    </row>
    <row r="128897">
      <c r="A128897" s="0" t="n">
        <v>0</v>
      </c>
      <c r="B128897" s="0" t="n">
        <v>1288.969999998973</v>
      </c>
    </row>
    <row r="128898">
      <c r="A128898" s="0" t="n">
        <v>0</v>
      </c>
      <c r="B128898" s="0" t="n">
        <v>1288.979999998973</v>
      </c>
    </row>
    <row r="128899">
      <c r="A128899" s="0" t="n">
        <v>0</v>
      </c>
      <c r="B128899" s="0" t="n">
        <v>1288.989999998973</v>
      </c>
    </row>
    <row r="128900">
      <c r="A128900" s="0" t="n">
        <v>0</v>
      </c>
      <c r="B128900" s="0" t="n">
        <v>1288.999999998973</v>
      </c>
    </row>
    <row r="128901">
      <c r="A128901" s="0" t="n">
        <v>0</v>
      </c>
      <c r="B128901" s="0" t="n">
        <v>1289.009999998973</v>
      </c>
    </row>
    <row r="128902">
      <c r="A128902" s="0" t="n">
        <v>0</v>
      </c>
      <c r="B128902" s="0" t="n">
        <v>1289.019999998973</v>
      </c>
    </row>
    <row r="128903">
      <c r="A128903" s="0" t="n">
        <v>0</v>
      </c>
      <c r="B128903" s="0" t="n">
        <v>1289.029999998973</v>
      </c>
    </row>
    <row r="128904">
      <c r="A128904" s="0" t="n">
        <v>0</v>
      </c>
      <c r="B128904" s="0" t="n">
        <v>1289.039999998973</v>
      </c>
    </row>
    <row r="128905">
      <c r="A128905" s="0" t="n">
        <v>0</v>
      </c>
      <c r="B128905" s="0" t="n">
        <v>1289.049999998973</v>
      </c>
    </row>
    <row r="128906">
      <c r="A128906" s="0" t="n">
        <v>0</v>
      </c>
      <c r="B128906" s="0" t="n">
        <v>1289.059999998973</v>
      </c>
    </row>
    <row r="128907">
      <c r="A128907" s="0" t="n">
        <v>0</v>
      </c>
      <c r="B128907" s="0" t="n">
        <v>1289.069999998973</v>
      </c>
    </row>
    <row r="128908">
      <c r="A128908" s="0" t="n">
        <v>0</v>
      </c>
      <c r="B128908" s="0" t="n">
        <v>1289.079999998973</v>
      </c>
    </row>
    <row r="128909">
      <c r="A128909" s="0" t="n">
        <v>0</v>
      </c>
      <c r="B128909" s="0" t="n">
        <v>1289.089999998973</v>
      </c>
    </row>
    <row r="128910">
      <c r="A128910" s="0" t="n">
        <v>0</v>
      </c>
      <c r="B128910" s="0" t="n">
        <v>1289.099999998973</v>
      </c>
    </row>
    <row r="128911">
      <c r="A128911" s="0" t="n">
        <v>0</v>
      </c>
      <c r="B128911" s="0" t="n">
        <v>1289.109999998973</v>
      </c>
    </row>
    <row r="128912">
      <c r="A128912" s="0" t="n">
        <v>0</v>
      </c>
      <c r="B128912" s="0" t="n">
        <v>1289.119999998973</v>
      </c>
    </row>
    <row r="128913">
      <c r="A128913" s="0" t="n">
        <v>0</v>
      </c>
      <c r="B128913" s="0" t="n">
        <v>1289.129999998973</v>
      </c>
    </row>
    <row r="128914">
      <c r="A128914" s="0" t="n">
        <v>0</v>
      </c>
      <c r="B128914" s="0" t="n">
        <v>1289.139999998973</v>
      </c>
    </row>
    <row r="128915">
      <c r="A128915" s="0" t="n">
        <v>0</v>
      </c>
      <c r="B128915" s="0" t="n">
        <v>1289.149999998973</v>
      </c>
    </row>
    <row r="128916">
      <c r="A128916" s="0" t="n">
        <v>0</v>
      </c>
      <c r="B128916" s="0" t="n">
        <v>1289.159999998973</v>
      </c>
    </row>
    <row r="128917">
      <c r="A128917" s="0" t="n">
        <v>0</v>
      </c>
      <c r="B128917" s="0" t="n">
        <v>1289.169999998973</v>
      </c>
    </row>
    <row r="128918">
      <c r="A128918" s="0" t="n">
        <v>0</v>
      </c>
      <c r="B128918" s="0" t="n">
        <v>1289.179999998973</v>
      </c>
    </row>
    <row r="128919">
      <c r="A128919" s="0" t="n">
        <v>0</v>
      </c>
      <c r="B128919" s="0" t="n">
        <v>1289.189999998973</v>
      </c>
    </row>
    <row r="128920">
      <c r="A128920" s="0" t="n">
        <v>0</v>
      </c>
      <c r="B128920" s="0" t="n">
        <v>1289.199999998973</v>
      </c>
    </row>
    <row r="128921">
      <c r="A128921" s="0" t="n">
        <v>0</v>
      </c>
      <c r="B128921" s="0" t="n">
        <v>1289.209999998973</v>
      </c>
    </row>
    <row r="128922">
      <c r="A128922" s="0" t="n">
        <v>0</v>
      </c>
      <c r="B128922" s="0" t="n">
        <v>1289.219999998973</v>
      </c>
    </row>
    <row r="128923">
      <c r="A128923" s="0" t="n">
        <v>0</v>
      </c>
      <c r="B128923" s="0" t="n">
        <v>1289.229999998973</v>
      </c>
    </row>
    <row r="128924">
      <c r="A128924" s="0" t="n">
        <v>0</v>
      </c>
      <c r="B128924" s="0" t="n">
        <v>1289.239999998973</v>
      </c>
    </row>
    <row r="128925">
      <c r="A128925" s="0" t="n">
        <v>0</v>
      </c>
      <c r="B128925" s="0" t="n">
        <v>1289.249999998972</v>
      </c>
    </row>
    <row r="128926">
      <c r="A128926" s="0" t="n">
        <v>0</v>
      </c>
      <c r="B128926" s="0" t="n">
        <v>1289.259999998972</v>
      </c>
    </row>
    <row r="128927">
      <c r="A128927" s="0" t="n">
        <v>0</v>
      </c>
      <c r="B128927" s="0" t="n">
        <v>1289.269999998972</v>
      </c>
    </row>
    <row r="128928">
      <c r="A128928" s="0" t="n">
        <v>0</v>
      </c>
      <c r="B128928" s="0" t="n">
        <v>1289.279999998972</v>
      </c>
    </row>
    <row r="128929">
      <c r="A128929" s="0" t="n">
        <v>0</v>
      </c>
      <c r="B128929" s="0" t="n">
        <v>1289.289999998972</v>
      </c>
    </row>
    <row r="128930">
      <c r="A128930" s="0" t="n">
        <v>0</v>
      </c>
      <c r="B128930" s="0" t="n">
        <v>1289.299999998972</v>
      </c>
    </row>
    <row r="128931">
      <c r="A128931" s="0" t="n">
        <v>0</v>
      </c>
      <c r="B128931" s="0" t="n">
        <v>1289.309999998972</v>
      </c>
    </row>
    <row r="128932">
      <c r="A128932" s="0" t="n">
        <v>0</v>
      </c>
      <c r="B128932" s="0" t="n">
        <v>1289.319999998972</v>
      </c>
    </row>
    <row r="128933">
      <c r="A128933" s="0" t="n">
        <v>0</v>
      </c>
      <c r="B128933" s="0" t="n">
        <v>1289.329999998972</v>
      </c>
    </row>
    <row r="128934">
      <c r="A128934" s="0" t="n">
        <v>0</v>
      </c>
      <c r="B128934" s="0" t="n">
        <v>1289.339999998972</v>
      </c>
    </row>
    <row r="128935">
      <c r="A128935" s="0" t="n">
        <v>0</v>
      </c>
      <c r="B128935" s="0" t="n">
        <v>1289.349999998972</v>
      </c>
    </row>
    <row r="128936">
      <c r="A128936" s="0" t="n">
        <v>0</v>
      </c>
      <c r="B128936" s="0" t="n">
        <v>1289.359999998972</v>
      </c>
    </row>
    <row r="128937">
      <c r="A128937" s="0" t="n">
        <v>0</v>
      </c>
      <c r="B128937" s="0" t="n">
        <v>1289.369999998972</v>
      </c>
    </row>
    <row r="128938">
      <c r="A128938" s="0" t="n">
        <v>0</v>
      </c>
      <c r="B128938" s="0" t="n">
        <v>1289.379999998972</v>
      </c>
    </row>
    <row r="128939">
      <c r="A128939" s="0" t="n">
        <v>0</v>
      </c>
      <c r="B128939" s="0" t="n">
        <v>1289.389999998972</v>
      </c>
    </row>
    <row r="128940">
      <c r="A128940" s="0" t="n">
        <v>0</v>
      </c>
      <c r="B128940" s="0" t="n">
        <v>1289.399999998972</v>
      </c>
    </row>
    <row r="128941">
      <c r="A128941" s="0" t="n">
        <v>0</v>
      </c>
      <c r="B128941" s="0" t="n">
        <v>1289.409999998972</v>
      </c>
    </row>
    <row r="128942">
      <c r="A128942" s="0" t="n">
        <v>0</v>
      </c>
      <c r="B128942" s="0" t="n">
        <v>1289.419999998972</v>
      </c>
    </row>
    <row r="128943">
      <c r="A128943" s="0" t="n">
        <v>0</v>
      </c>
      <c r="B128943" s="0" t="n">
        <v>1289.429999998972</v>
      </c>
    </row>
    <row r="128944">
      <c r="A128944" s="0" t="n">
        <v>0</v>
      </c>
      <c r="B128944" s="0" t="n">
        <v>1289.439999998972</v>
      </c>
    </row>
    <row r="128945">
      <c r="A128945" s="0" t="n">
        <v>0</v>
      </c>
      <c r="B128945" s="0" t="n">
        <v>1289.449999998972</v>
      </c>
    </row>
    <row r="128946">
      <c r="A128946" s="0" t="n">
        <v>0</v>
      </c>
      <c r="B128946" s="0" t="n">
        <v>1289.459999998972</v>
      </c>
    </row>
    <row r="128947">
      <c r="A128947" s="0" t="n">
        <v>0</v>
      </c>
      <c r="B128947" s="0" t="n">
        <v>1289.469999998972</v>
      </c>
    </row>
    <row r="128948">
      <c r="A128948" s="0" t="n">
        <v>0</v>
      </c>
      <c r="B128948" s="0" t="n">
        <v>1289.479999998972</v>
      </c>
    </row>
    <row r="128949">
      <c r="A128949" s="0" t="n">
        <v>0</v>
      </c>
      <c r="B128949" s="0" t="n">
        <v>1289.489999998972</v>
      </c>
    </row>
    <row r="128950">
      <c r="A128950" s="0" t="n">
        <v>0</v>
      </c>
      <c r="B128950" s="0" t="n">
        <v>1289.499999998972</v>
      </c>
    </row>
    <row r="128951">
      <c r="A128951" s="0" t="n">
        <v>0</v>
      </c>
      <c r="B128951" s="0" t="n">
        <v>1289.509999998972</v>
      </c>
    </row>
    <row r="128952">
      <c r="A128952" s="0" t="n">
        <v>0</v>
      </c>
      <c r="B128952" s="0" t="n">
        <v>1289.519999998972</v>
      </c>
    </row>
    <row r="128953">
      <c r="A128953" s="0" t="n">
        <v>0</v>
      </c>
      <c r="B128953" s="0" t="n">
        <v>1289.529999998972</v>
      </c>
    </row>
    <row r="128954">
      <c r="A128954" s="0" t="n">
        <v>0</v>
      </c>
      <c r="B128954" s="0" t="n">
        <v>1289.539999998972</v>
      </c>
    </row>
    <row r="128955">
      <c r="A128955" s="0" t="n">
        <v>0</v>
      </c>
      <c r="B128955" s="0" t="n">
        <v>1289.549999998972</v>
      </c>
    </row>
    <row r="128956">
      <c r="A128956" s="0" t="n">
        <v>0</v>
      </c>
      <c r="B128956" s="0" t="n">
        <v>1289.559999998972</v>
      </c>
    </row>
    <row r="128957">
      <c r="A128957" s="0" t="n">
        <v>0</v>
      </c>
      <c r="B128957" s="0" t="n">
        <v>1289.569999998972</v>
      </c>
    </row>
    <row r="128958">
      <c r="A128958" s="0" t="n">
        <v>0</v>
      </c>
      <c r="B128958" s="0" t="n">
        <v>1289.579999998972</v>
      </c>
    </row>
    <row r="128959">
      <c r="A128959" s="0" t="n">
        <v>0</v>
      </c>
      <c r="B128959" s="0" t="n">
        <v>1289.589999998972</v>
      </c>
    </row>
    <row r="128960">
      <c r="A128960" s="0" t="n">
        <v>0</v>
      </c>
      <c r="B128960" s="0" t="n">
        <v>1289.599999998972</v>
      </c>
    </row>
    <row r="128961">
      <c r="A128961" s="0" t="n">
        <v>0</v>
      </c>
      <c r="B128961" s="0" t="n">
        <v>1289.609999998972</v>
      </c>
    </row>
    <row r="128962">
      <c r="A128962" s="0" t="n">
        <v>0</v>
      </c>
      <c r="B128962" s="0" t="n">
        <v>1289.619999998972</v>
      </c>
    </row>
    <row r="128963">
      <c r="A128963" s="0" t="n">
        <v>0</v>
      </c>
      <c r="B128963" s="0" t="n">
        <v>1289.629999998972</v>
      </c>
    </row>
    <row r="128964">
      <c r="A128964" s="0" t="n">
        <v>0</v>
      </c>
      <c r="B128964" s="0" t="n">
        <v>1289.639999998972</v>
      </c>
    </row>
    <row r="128965">
      <c r="A128965" s="0" t="n">
        <v>0</v>
      </c>
      <c r="B128965" s="0" t="n">
        <v>1289.649999998972</v>
      </c>
    </row>
    <row r="128966">
      <c r="A128966" s="0" t="n">
        <v>0</v>
      </c>
      <c r="B128966" s="0" t="n">
        <v>1289.659999998972</v>
      </c>
    </row>
    <row r="128967">
      <c r="A128967" s="0" t="n">
        <v>0</v>
      </c>
      <c r="B128967" s="0" t="n">
        <v>1289.669999998972</v>
      </c>
    </row>
    <row r="128968">
      <c r="A128968" s="0" t="n">
        <v>0</v>
      </c>
      <c r="B128968" s="0" t="n">
        <v>1289.679999998972</v>
      </c>
    </row>
    <row r="128969">
      <c r="A128969" s="0" t="n">
        <v>0</v>
      </c>
      <c r="B128969" s="0" t="n">
        <v>1289.689999998972</v>
      </c>
    </row>
    <row r="128970">
      <c r="A128970" s="0" t="n">
        <v>0</v>
      </c>
      <c r="B128970" s="0" t="n">
        <v>1289.699999998972</v>
      </c>
    </row>
    <row r="128971">
      <c r="A128971" s="0" t="n">
        <v>0</v>
      </c>
      <c r="B128971" s="0" t="n">
        <v>1289.709999998972</v>
      </c>
    </row>
    <row r="128972">
      <c r="A128972" s="0" t="n">
        <v>0</v>
      </c>
      <c r="B128972" s="0" t="n">
        <v>1289.719999998972</v>
      </c>
    </row>
    <row r="128973">
      <c r="A128973" s="0" t="n">
        <v>0</v>
      </c>
      <c r="B128973" s="0" t="n">
        <v>1289.729999998972</v>
      </c>
    </row>
    <row r="128974">
      <c r="A128974" s="0" t="n">
        <v>0</v>
      </c>
      <c r="B128974" s="0" t="n">
        <v>1289.739999998972</v>
      </c>
    </row>
    <row r="128975">
      <c r="A128975" s="0" t="n">
        <v>0</v>
      </c>
      <c r="B128975" s="0" t="n">
        <v>1289.749999998972</v>
      </c>
    </row>
    <row r="128976">
      <c r="A128976" s="0" t="n">
        <v>0</v>
      </c>
      <c r="B128976" s="0" t="n">
        <v>1289.759999998972</v>
      </c>
    </row>
    <row r="128977">
      <c r="A128977" s="0" t="n">
        <v>0</v>
      </c>
      <c r="B128977" s="0" t="n">
        <v>1289.769999998972</v>
      </c>
    </row>
    <row r="128978">
      <c r="A128978" s="0" t="n">
        <v>0</v>
      </c>
      <c r="B128978" s="0" t="n">
        <v>1289.779999998972</v>
      </c>
    </row>
    <row r="128979">
      <c r="A128979" s="0" t="n">
        <v>0</v>
      </c>
      <c r="B128979" s="0" t="n">
        <v>1289.789999998972</v>
      </c>
    </row>
    <row r="128980">
      <c r="A128980" s="0" t="n">
        <v>0</v>
      </c>
      <c r="B128980" s="0" t="n">
        <v>1289.799999998972</v>
      </c>
    </row>
    <row r="128981">
      <c r="A128981" s="0" t="n">
        <v>0</v>
      </c>
      <c r="B128981" s="0" t="n">
        <v>1289.809999998972</v>
      </c>
    </row>
    <row r="128982">
      <c r="A128982" s="0" t="n">
        <v>0</v>
      </c>
      <c r="B128982" s="0" t="n">
        <v>1289.819999998972</v>
      </c>
    </row>
    <row r="128983">
      <c r="A128983" s="0" t="n">
        <v>0</v>
      </c>
      <c r="B128983" s="0" t="n">
        <v>1289.829999998972</v>
      </c>
    </row>
    <row r="128984">
      <c r="A128984" s="0" t="n">
        <v>0</v>
      </c>
      <c r="B128984" s="0" t="n">
        <v>1289.839999998972</v>
      </c>
    </row>
    <row r="128985">
      <c r="A128985" s="0" t="n">
        <v>0</v>
      </c>
      <c r="B128985" s="0" t="n">
        <v>1289.849999998972</v>
      </c>
    </row>
    <row r="128986">
      <c r="A128986" s="0" t="n">
        <v>0</v>
      </c>
      <c r="B128986" s="0" t="n">
        <v>1289.859999998972</v>
      </c>
    </row>
    <row r="128987">
      <c r="A128987" s="0" t="n">
        <v>0</v>
      </c>
      <c r="B128987" s="0" t="n">
        <v>1289.869999998972</v>
      </c>
    </row>
    <row r="128988">
      <c r="A128988" s="0" t="n">
        <v>0</v>
      </c>
      <c r="B128988" s="0" t="n">
        <v>1289.879999998972</v>
      </c>
    </row>
    <row r="128989">
      <c r="A128989" s="0" t="n">
        <v>0</v>
      </c>
      <c r="B128989" s="0" t="n">
        <v>1289.889999998972</v>
      </c>
    </row>
    <row r="128990">
      <c r="A128990" s="0" t="n">
        <v>0</v>
      </c>
      <c r="B128990" s="0" t="n">
        <v>1289.899999998972</v>
      </c>
    </row>
    <row r="128991">
      <c r="A128991" s="0" t="n">
        <v>0</v>
      </c>
      <c r="B128991" s="0" t="n">
        <v>1289.909999998972</v>
      </c>
    </row>
    <row r="128992">
      <c r="A128992" s="0" t="n">
        <v>0</v>
      </c>
      <c r="B128992" s="0" t="n">
        <v>1289.919999998972</v>
      </c>
    </row>
    <row r="128993">
      <c r="A128993" s="0" t="n">
        <v>0</v>
      </c>
      <c r="B128993" s="0" t="n">
        <v>1289.929999998972</v>
      </c>
    </row>
    <row r="128994">
      <c r="A128994" s="0" t="n">
        <v>0</v>
      </c>
      <c r="B128994" s="0" t="n">
        <v>1289.939999998972</v>
      </c>
    </row>
    <row r="128995">
      <c r="A128995" s="0" t="n">
        <v>0</v>
      </c>
      <c r="B128995" s="0" t="n">
        <v>1289.949999998972</v>
      </c>
    </row>
    <row r="128996">
      <c r="A128996" s="0" t="n">
        <v>0</v>
      </c>
      <c r="B128996" s="0" t="n">
        <v>1289.959999998972</v>
      </c>
    </row>
    <row r="128997">
      <c r="A128997" s="0" t="n">
        <v>0</v>
      </c>
      <c r="B128997" s="0" t="n">
        <v>1289.969999998972</v>
      </c>
    </row>
    <row r="128998">
      <c r="A128998" s="0" t="n">
        <v>0</v>
      </c>
      <c r="B128998" s="0" t="n">
        <v>1289.979999998972</v>
      </c>
    </row>
    <row r="128999">
      <c r="A128999" s="0" t="n">
        <v>0</v>
      </c>
      <c r="B128999" s="0" t="n">
        <v>1289.989999998972</v>
      </c>
    </row>
    <row r="129000">
      <c r="A129000" s="0" t="n">
        <v>0</v>
      </c>
      <c r="B129000" s="0" t="n">
        <v>1289.999999998972</v>
      </c>
    </row>
    <row r="129001">
      <c r="A129001" s="0" t="n">
        <v>0</v>
      </c>
      <c r="B129001" s="0" t="n">
        <v>1290.009999998972</v>
      </c>
    </row>
    <row r="129002">
      <c r="A129002" s="0" t="n">
        <v>0</v>
      </c>
      <c r="B129002" s="0" t="n">
        <v>1290.019999998972</v>
      </c>
    </row>
    <row r="129003">
      <c r="A129003" s="0" t="n">
        <v>0</v>
      </c>
      <c r="B129003" s="0" t="n">
        <v>1290.029999998972</v>
      </c>
    </row>
    <row r="129004">
      <c r="A129004" s="0" t="n">
        <v>0</v>
      </c>
      <c r="B129004" s="0" t="n">
        <v>1290.039999998972</v>
      </c>
    </row>
    <row r="129005">
      <c r="A129005" s="0" t="n">
        <v>0</v>
      </c>
      <c r="B129005" s="0" t="n">
        <v>1290.049999998972</v>
      </c>
    </row>
    <row r="129006">
      <c r="A129006" s="0" t="n">
        <v>0</v>
      </c>
      <c r="B129006" s="0" t="n">
        <v>1290.059999998972</v>
      </c>
    </row>
    <row r="129007">
      <c r="A129007" s="0" t="n">
        <v>0</v>
      </c>
      <c r="B129007" s="0" t="n">
        <v>1290.069999998972</v>
      </c>
    </row>
    <row r="129008">
      <c r="A129008" s="0" t="n">
        <v>0</v>
      </c>
      <c r="B129008" s="0" t="n">
        <v>1290.079999998972</v>
      </c>
    </row>
    <row r="129009">
      <c r="A129009" s="0" t="n">
        <v>0</v>
      </c>
      <c r="B129009" s="0" t="n">
        <v>1290.089999998972</v>
      </c>
    </row>
    <row r="129010">
      <c r="A129010" s="0" t="n">
        <v>0</v>
      </c>
      <c r="B129010" s="0" t="n">
        <v>1290.099999998972</v>
      </c>
    </row>
    <row r="129011">
      <c r="A129011" s="0" t="n">
        <v>0</v>
      </c>
      <c r="B129011" s="0" t="n">
        <v>1290.109999998972</v>
      </c>
    </row>
    <row r="129012">
      <c r="A129012" s="0" t="n">
        <v>0</v>
      </c>
      <c r="B129012" s="0" t="n">
        <v>1290.119999998972</v>
      </c>
    </row>
    <row r="129013">
      <c r="A129013" s="0" t="n">
        <v>0</v>
      </c>
      <c r="B129013" s="0" t="n">
        <v>1290.129999998972</v>
      </c>
    </row>
    <row r="129014">
      <c r="A129014" s="0" t="n">
        <v>0</v>
      </c>
      <c r="B129014" s="0" t="n">
        <v>1290.139999998972</v>
      </c>
    </row>
    <row r="129015">
      <c r="A129015" s="0" t="n">
        <v>0</v>
      </c>
      <c r="B129015" s="0" t="n">
        <v>1290.149999998972</v>
      </c>
    </row>
    <row r="129016">
      <c r="A129016" s="0" t="n">
        <v>0</v>
      </c>
      <c r="B129016" s="0" t="n">
        <v>1290.159999998972</v>
      </c>
    </row>
    <row r="129017">
      <c r="A129017" s="0" t="n">
        <v>0</v>
      </c>
      <c r="B129017" s="0" t="n">
        <v>1290.169999998972</v>
      </c>
    </row>
    <row r="129018">
      <c r="A129018" s="0" t="n">
        <v>0</v>
      </c>
      <c r="B129018" s="0" t="n">
        <v>1290.179999998972</v>
      </c>
    </row>
    <row r="129019">
      <c r="A129019" s="0" t="n">
        <v>0</v>
      </c>
      <c r="B129019" s="0" t="n">
        <v>1290.189999998972</v>
      </c>
    </row>
    <row r="129020">
      <c r="A129020" s="0" t="n">
        <v>0</v>
      </c>
      <c r="B129020" s="0" t="n">
        <v>1290.199999998972</v>
      </c>
    </row>
    <row r="129021">
      <c r="A129021" s="0" t="n">
        <v>0</v>
      </c>
      <c r="B129021" s="0" t="n">
        <v>1290.209999998972</v>
      </c>
    </row>
    <row r="129022">
      <c r="A129022" s="0" t="n">
        <v>0</v>
      </c>
      <c r="B129022" s="0" t="n">
        <v>1290.219999998972</v>
      </c>
    </row>
    <row r="129023">
      <c r="A129023" s="0" t="n">
        <v>0</v>
      </c>
      <c r="B129023" s="0" t="n">
        <v>1290.229999998972</v>
      </c>
    </row>
    <row r="129024">
      <c r="A129024" s="0" t="n">
        <v>0</v>
      </c>
      <c r="B129024" s="0" t="n">
        <v>1290.239999998972</v>
      </c>
    </row>
    <row r="129025">
      <c r="A129025" s="0" t="n">
        <v>0</v>
      </c>
      <c r="B129025" s="0" t="n">
        <v>1290.249999998972</v>
      </c>
    </row>
    <row r="129026">
      <c r="A129026" s="0" t="n">
        <v>0</v>
      </c>
      <c r="B129026" s="0" t="n">
        <v>1290.259999998972</v>
      </c>
    </row>
    <row r="129027">
      <c r="A129027" s="0" t="n">
        <v>0</v>
      </c>
      <c r="B129027" s="0" t="n">
        <v>1290.269999998972</v>
      </c>
    </row>
    <row r="129028">
      <c r="A129028" s="0" t="n">
        <v>0</v>
      </c>
      <c r="B129028" s="0" t="n">
        <v>1290.279999998972</v>
      </c>
    </row>
    <row r="129029">
      <c r="A129029" s="0" t="n">
        <v>0</v>
      </c>
      <c r="B129029" s="0" t="n">
        <v>1290.289999998972</v>
      </c>
    </row>
    <row r="129030">
      <c r="A129030" s="0" t="n">
        <v>0</v>
      </c>
      <c r="B129030" s="0" t="n">
        <v>1290.299999998972</v>
      </c>
    </row>
    <row r="129031">
      <c r="A129031" s="0" t="n">
        <v>0</v>
      </c>
      <c r="B129031" s="0" t="n">
        <v>1290.309999998972</v>
      </c>
    </row>
    <row r="129032">
      <c r="A129032" s="0" t="n">
        <v>0</v>
      </c>
      <c r="B129032" s="0" t="n">
        <v>1290.319999998972</v>
      </c>
    </row>
    <row r="129033">
      <c r="A129033" s="0" t="n">
        <v>0</v>
      </c>
      <c r="B129033" s="0" t="n">
        <v>1290.329999998972</v>
      </c>
    </row>
    <row r="129034">
      <c r="A129034" s="0" t="n">
        <v>0</v>
      </c>
      <c r="B129034" s="0" t="n">
        <v>1290.339999998972</v>
      </c>
    </row>
    <row r="129035">
      <c r="A129035" s="0" t="n">
        <v>0</v>
      </c>
      <c r="B129035" s="0" t="n">
        <v>1290.349999998971</v>
      </c>
    </row>
    <row r="129036">
      <c r="A129036" s="0" t="n">
        <v>0</v>
      </c>
      <c r="B129036" s="0" t="n">
        <v>1290.359999998971</v>
      </c>
    </row>
    <row r="129037">
      <c r="A129037" s="0" t="n">
        <v>0</v>
      </c>
      <c r="B129037" s="0" t="n">
        <v>1290.369999998971</v>
      </c>
    </row>
    <row r="129038">
      <c r="A129038" s="0" t="n">
        <v>0</v>
      </c>
      <c r="B129038" s="0" t="n">
        <v>1290.379999998971</v>
      </c>
    </row>
    <row r="129039">
      <c r="A129039" s="0" t="n">
        <v>0</v>
      </c>
      <c r="B129039" s="0" t="n">
        <v>1290.389999998971</v>
      </c>
    </row>
    <row r="129040">
      <c r="A129040" s="0" t="n">
        <v>0</v>
      </c>
      <c r="B129040" s="0" t="n">
        <v>1290.399999998971</v>
      </c>
    </row>
    <row r="129041">
      <c r="A129041" s="0" t="n">
        <v>0</v>
      </c>
      <c r="B129041" s="0" t="n">
        <v>1290.409999998971</v>
      </c>
    </row>
    <row r="129042">
      <c r="A129042" s="0" t="n">
        <v>0</v>
      </c>
      <c r="B129042" s="0" t="n">
        <v>1290.419999998971</v>
      </c>
    </row>
    <row r="129043">
      <c r="A129043" s="0" t="n">
        <v>0</v>
      </c>
      <c r="B129043" s="0" t="n">
        <v>1290.429999998971</v>
      </c>
    </row>
    <row r="129044">
      <c r="A129044" s="0" t="n">
        <v>0</v>
      </c>
      <c r="B129044" s="0" t="n">
        <v>1290.439999998971</v>
      </c>
    </row>
    <row r="129045">
      <c r="A129045" s="0" t="n">
        <v>0</v>
      </c>
      <c r="B129045" s="0" t="n">
        <v>1290.449999998971</v>
      </c>
    </row>
    <row r="129046">
      <c r="A129046" s="0" t="n">
        <v>0</v>
      </c>
      <c r="B129046" s="0" t="n">
        <v>1290.459999998971</v>
      </c>
    </row>
    <row r="129047">
      <c r="A129047" s="0" t="n">
        <v>0</v>
      </c>
      <c r="B129047" s="0" t="n">
        <v>1290.469999998971</v>
      </c>
    </row>
    <row r="129048">
      <c r="A129048" s="0" t="n">
        <v>0</v>
      </c>
      <c r="B129048" s="0" t="n">
        <v>1290.479999998971</v>
      </c>
    </row>
    <row r="129049">
      <c r="A129049" s="0" t="n">
        <v>0</v>
      </c>
      <c r="B129049" s="0" t="n">
        <v>1290.489999998971</v>
      </c>
    </row>
    <row r="129050">
      <c r="A129050" s="0" t="n">
        <v>0</v>
      </c>
      <c r="B129050" s="0" t="n">
        <v>1290.499999998971</v>
      </c>
    </row>
    <row r="129051">
      <c r="A129051" s="0" t="n">
        <v>0</v>
      </c>
      <c r="B129051" s="0" t="n">
        <v>1290.509999998971</v>
      </c>
    </row>
    <row r="129052">
      <c r="A129052" s="0" t="n">
        <v>0</v>
      </c>
      <c r="B129052" s="0" t="n">
        <v>1290.519999998971</v>
      </c>
    </row>
    <row r="129053">
      <c r="A129053" s="0" t="n">
        <v>0</v>
      </c>
      <c r="B129053" s="0" t="n">
        <v>1290.529999998971</v>
      </c>
    </row>
    <row r="129054">
      <c r="A129054" s="0" t="n">
        <v>0</v>
      </c>
      <c r="B129054" s="0" t="n">
        <v>1290.539999998971</v>
      </c>
    </row>
    <row r="129055">
      <c r="A129055" s="0" t="n">
        <v>0</v>
      </c>
      <c r="B129055" s="0" t="n">
        <v>1290.549999998971</v>
      </c>
    </row>
    <row r="129056">
      <c r="A129056" s="0" t="n">
        <v>0</v>
      </c>
      <c r="B129056" s="0" t="n">
        <v>1290.559999998971</v>
      </c>
    </row>
    <row r="129057">
      <c r="A129057" s="0" t="n">
        <v>0</v>
      </c>
      <c r="B129057" s="0" t="n">
        <v>1290.569999998971</v>
      </c>
    </row>
    <row r="129058">
      <c r="A129058" s="0" t="n">
        <v>0</v>
      </c>
      <c r="B129058" s="0" t="n">
        <v>1290.579999998971</v>
      </c>
    </row>
    <row r="129059">
      <c r="A129059" s="0" t="n">
        <v>0</v>
      </c>
      <c r="B129059" s="0" t="n">
        <v>1290.589999998971</v>
      </c>
    </row>
    <row r="129060">
      <c r="A129060" s="0" t="n">
        <v>0</v>
      </c>
      <c r="B129060" s="0" t="n">
        <v>1290.599999998971</v>
      </c>
    </row>
    <row r="129061">
      <c r="A129061" s="0" t="n">
        <v>0</v>
      </c>
      <c r="B129061" s="0" t="n">
        <v>1290.609999998971</v>
      </c>
    </row>
    <row r="129062">
      <c r="A129062" s="0" t="n">
        <v>0</v>
      </c>
      <c r="B129062" s="0" t="n">
        <v>1290.619999998971</v>
      </c>
    </row>
    <row r="129063">
      <c r="A129063" s="0" t="n">
        <v>0</v>
      </c>
      <c r="B129063" s="0" t="n">
        <v>1290.629999998971</v>
      </c>
    </row>
    <row r="129064">
      <c r="A129064" s="0" t="n">
        <v>0</v>
      </c>
      <c r="B129064" s="0" t="n">
        <v>1290.639999998971</v>
      </c>
    </row>
    <row r="129065">
      <c r="A129065" s="0" t="n">
        <v>0</v>
      </c>
      <c r="B129065" s="0" t="n">
        <v>1290.649999998971</v>
      </c>
    </row>
    <row r="129066">
      <c r="A129066" s="0" t="n">
        <v>0</v>
      </c>
      <c r="B129066" s="0" t="n">
        <v>1290.659999998971</v>
      </c>
    </row>
    <row r="129067">
      <c r="A129067" s="0" t="n">
        <v>0</v>
      </c>
      <c r="B129067" s="0" t="n">
        <v>1290.669999998971</v>
      </c>
    </row>
    <row r="129068">
      <c r="A129068" s="0" t="n">
        <v>0</v>
      </c>
      <c r="B129068" s="0" t="n">
        <v>1290.679999998971</v>
      </c>
    </row>
    <row r="129069">
      <c r="A129069" s="0" t="n">
        <v>0</v>
      </c>
      <c r="B129069" s="0" t="n">
        <v>1290.689999998971</v>
      </c>
    </row>
    <row r="129070">
      <c r="A129070" s="0" t="n">
        <v>0</v>
      </c>
      <c r="B129070" s="0" t="n">
        <v>1290.699999998971</v>
      </c>
    </row>
    <row r="129071">
      <c r="A129071" s="0" t="n">
        <v>0</v>
      </c>
      <c r="B129071" s="0" t="n">
        <v>1290.709999998971</v>
      </c>
    </row>
    <row r="129072">
      <c r="A129072" s="0" t="n">
        <v>0</v>
      </c>
      <c r="B129072" s="0" t="n">
        <v>1290.719999998971</v>
      </c>
    </row>
    <row r="129073">
      <c r="A129073" s="0" t="n">
        <v>0</v>
      </c>
      <c r="B129073" s="0" t="n">
        <v>1290.729999998971</v>
      </c>
    </row>
    <row r="129074">
      <c r="A129074" s="0" t="n">
        <v>0</v>
      </c>
      <c r="B129074" s="0" t="n">
        <v>1290.739999998971</v>
      </c>
    </row>
    <row r="129075">
      <c r="A129075" s="0" t="n">
        <v>0</v>
      </c>
      <c r="B129075" s="0" t="n">
        <v>1290.749999998971</v>
      </c>
    </row>
    <row r="129076">
      <c r="A129076" s="0" t="n">
        <v>0</v>
      </c>
      <c r="B129076" s="0" t="n">
        <v>1290.759999998971</v>
      </c>
    </row>
    <row r="129077">
      <c r="A129077" s="0" t="n">
        <v>0</v>
      </c>
      <c r="B129077" s="0" t="n">
        <v>1290.769999998971</v>
      </c>
    </row>
    <row r="129078">
      <c r="A129078" s="0" t="n">
        <v>0</v>
      </c>
      <c r="B129078" s="0" t="n">
        <v>1290.779999998971</v>
      </c>
    </row>
    <row r="129079">
      <c r="A129079" s="0" t="n">
        <v>0</v>
      </c>
      <c r="B129079" s="0" t="n">
        <v>1290.789999998971</v>
      </c>
    </row>
    <row r="129080">
      <c r="A129080" s="0" t="n">
        <v>0</v>
      </c>
      <c r="B129080" s="0" t="n">
        <v>1290.799999998971</v>
      </c>
    </row>
    <row r="129081">
      <c r="A129081" s="0" t="n">
        <v>0</v>
      </c>
      <c r="B129081" s="0" t="n">
        <v>1290.809999998971</v>
      </c>
    </row>
    <row r="129082">
      <c r="A129082" s="0" t="n">
        <v>0</v>
      </c>
      <c r="B129082" s="0" t="n">
        <v>1290.819999998971</v>
      </c>
    </row>
    <row r="129083">
      <c r="A129083" s="0" t="n">
        <v>0</v>
      </c>
      <c r="B129083" s="0" t="n">
        <v>1290.829999998971</v>
      </c>
    </row>
    <row r="129084">
      <c r="A129084" s="0" t="n">
        <v>0</v>
      </c>
      <c r="B129084" s="0" t="n">
        <v>1290.839999998971</v>
      </c>
    </row>
    <row r="129085">
      <c r="A129085" s="0" t="n">
        <v>0</v>
      </c>
      <c r="B129085" s="0" t="n">
        <v>1290.849999998971</v>
      </c>
    </row>
    <row r="129086">
      <c r="A129086" s="0" t="n">
        <v>0</v>
      </c>
      <c r="B129086" s="0" t="n">
        <v>1290.859999998971</v>
      </c>
    </row>
    <row r="129087">
      <c r="A129087" s="0" t="n">
        <v>0</v>
      </c>
      <c r="B129087" s="0" t="n">
        <v>1290.869999998971</v>
      </c>
    </row>
    <row r="129088">
      <c r="A129088" s="0" t="n">
        <v>0</v>
      </c>
      <c r="B129088" s="0" t="n">
        <v>1290.879999998971</v>
      </c>
    </row>
    <row r="129089">
      <c r="A129089" s="0" t="n">
        <v>0</v>
      </c>
      <c r="B129089" s="0" t="n">
        <v>1290.889999998971</v>
      </c>
    </row>
    <row r="129090">
      <c r="A129090" s="0" t="n">
        <v>0</v>
      </c>
      <c r="B129090" s="0" t="n">
        <v>1290.899999998971</v>
      </c>
    </row>
    <row r="129091">
      <c r="A129091" s="0" t="n">
        <v>0</v>
      </c>
      <c r="B129091" s="0" t="n">
        <v>1290.909999998971</v>
      </c>
    </row>
    <row r="129092">
      <c r="A129092" s="0" t="n">
        <v>0</v>
      </c>
      <c r="B129092" s="0" t="n">
        <v>1290.919999998971</v>
      </c>
    </row>
    <row r="129093">
      <c r="A129093" s="0" t="n">
        <v>0</v>
      </c>
      <c r="B129093" s="0" t="n">
        <v>1290.929999998971</v>
      </c>
    </row>
    <row r="129094">
      <c r="A129094" s="0" t="n">
        <v>0</v>
      </c>
      <c r="B129094" s="0" t="n">
        <v>1290.939999998971</v>
      </c>
    </row>
    <row r="129095">
      <c r="A129095" s="0" t="n">
        <v>0</v>
      </c>
      <c r="B129095" s="0" t="n">
        <v>1290.949999998971</v>
      </c>
    </row>
    <row r="129096">
      <c r="A129096" s="0" t="n">
        <v>0</v>
      </c>
      <c r="B129096" s="0" t="n">
        <v>1290.959999998971</v>
      </c>
    </row>
    <row r="129097">
      <c r="A129097" s="0" t="n">
        <v>0</v>
      </c>
      <c r="B129097" s="0" t="n">
        <v>1290.969999998971</v>
      </c>
    </row>
    <row r="129098">
      <c r="A129098" s="0" t="n">
        <v>0</v>
      </c>
      <c r="B129098" s="0" t="n">
        <v>1290.979999998971</v>
      </c>
    </row>
    <row r="129099">
      <c r="A129099" s="0" t="n">
        <v>0</v>
      </c>
      <c r="B129099" s="0" t="n">
        <v>1290.989999998971</v>
      </c>
    </row>
    <row r="129100">
      <c r="A129100" s="0" t="n">
        <v>0</v>
      </c>
      <c r="B129100" s="0" t="n">
        <v>1290.999999998971</v>
      </c>
    </row>
    <row r="129101">
      <c r="A129101" s="0" t="n">
        <v>0</v>
      </c>
      <c r="B129101" s="0" t="n">
        <v>1291.009999998971</v>
      </c>
    </row>
    <row r="129102">
      <c r="A129102" s="0" t="n">
        <v>0</v>
      </c>
      <c r="B129102" s="0" t="n">
        <v>1291.019999998971</v>
      </c>
    </row>
    <row r="129103">
      <c r="A129103" s="0" t="n">
        <v>0</v>
      </c>
      <c r="B129103" s="0" t="n">
        <v>1291.029999998971</v>
      </c>
    </row>
    <row r="129104">
      <c r="A129104" s="0" t="n">
        <v>0</v>
      </c>
      <c r="B129104" s="0" t="n">
        <v>1291.039999998971</v>
      </c>
    </row>
    <row r="129105">
      <c r="A129105" s="0" t="n">
        <v>0</v>
      </c>
      <c r="B129105" s="0" t="n">
        <v>1291.049999998971</v>
      </c>
    </row>
    <row r="129106">
      <c r="A129106" s="0" t="n">
        <v>0</v>
      </c>
      <c r="B129106" s="0" t="n">
        <v>1291.059999998971</v>
      </c>
    </row>
    <row r="129107">
      <c r="A129107" s="0" t="n">
        <v>0</v>
      </c>
      <c r="B129107" s="0" t="n">
        <v>1291.069999998971</v>
      </c>
    </row>
    <row r="129108">
      <c r="A129108" s="0" t="n">
        <v>0</v>
      </c>
      <c r="B129108" s="0" t="n">
        <v>1291.079999998971</v>
      </c>
    </row>
    <row r="129109">
      <c r="A129109" s="0" t="n">
        <v>0</v>
      </c>
      <c r="B129109" s="0" t="n">
        <v>1291.089999998971</v>
      </c>
    </row>
    <row r="129110">
      <c r="A129110" s="0" t="n">
        <v>0</v>
      </c>
      <c r="B129110" s="0" t="n">
        <v>1291.099999998971</v>
      </c>
    </row>
    <row r="129111">
      <c r="A129111" s="0" t="n">
        <v>0</v>
      </c>
      <c r="B129111" s="0" t="n">
        <v>1291.109999998971</v>
      </c>
    </row>
    <row r="129112">
      <c r="A129112" s="0" t="n">
        <v>0</v>
      </c>
      <c r="B129112" s="0" t="n">
        <v>1291.119999998971</v>
      </c>
    </row>
    <row r="129113">
      <c r="A129113" s="0" t="n">
        <v>0</v>
      </c>
      <c r="B129113" s="0" t="n">
        <v>1291.129999998971</v>
      </c>
    </row>
    <row r="129114">
      <c r="A129114" s="0" t="n">
        <v>0</v>
      </c>
      <c r="B129114" s="0" t="n">
        <v>1291.139999998971</v>
      </c>
    </row>
    <row r="129115">
      <c r="A129115" s="0" t="n">
        <v>0</v>
      </c>
      <c r="B129115" s="0" t="n">
        <v>1291.149999998971</v>
      </c>
    </row>
    <row r="129116">
      <c r="A129116" s="0" t="n">
        <v>0</v>
      </c>
      <c r="B129116" s="0" t="n">
        <v>1291.159999998971</v>
      </c>
    </row>
    <row r="129117">
      <c r="A129117" s="0" t="n">
        <v>0</v>
      </c>
      <c r="B129117" s="0" t="n">
        <v>1291.169999998971</v>
      </c>
    </row>
    <row r="129118">
      <c r="A129118" s="0" t="n">
        <v>0</v>
      </c>
      <c r="B129118" s="0" t="n">
        <v>1291.179999998971</v>
      </c>
    </row>
    <row r="129119">
      <c r="A129119" s="0" t="n">
        <v>0</v>
      </c>
      <c r="B129119" s="0" t="n">
        <v>1291.189999998971</v>
      </c>
    </row>
    <row r="129120">
      <c r="A129120" s="0" t="n">
        <v>0</v>
      </c>
      <c r="B129120" s="0" t="n">
        <v>1291.199999998971</v>
      </c>
    </row>
    <row r="129121">
      <c r="A129121" s="0" t="n">
        <v>0</v>
      </c>
      <c r="B129121" s="0" t="n">
        <v>1291.209999998971</v>
      </c>
    </row>
    <row r="129122">
      <c r="A129122" s="0" t="n">
        <v>0</v>
      </c>
      <c r="B129122" s="0" t="n">
        <v>1291.219999998971</v>
      </c>
    </row>
    <row r="129123">
      <c r="A129123" s="0" t="n">
        <v>0</v>
      </c>
      <c r="B129123" s="0" t="n">
        <v>1291.229999998971</v>
      </c>
    </row>
    <row r="129124">
      <c r="A129124" s="0" t="n">
        <v>0</v>
      </c>
      <c r="B129124" s="0" t="n">
        <v>1291.239999998971</v>
      </c>
    </row>
    <row r="129125">
      <c r="A129125" s="0" t="n">
        <v>0</v>
      </c>
      <c r="B129125" s="0" t="n">
        <v>1291.249999998971</v>
      </c>
    </row>
    <row r="129126">
      <c r="A129126" s="0" t="n">
        <v>0</v>
      </c>
      <c r="B129126" s="0" t="n">
        <v>1291.259999998971</v>
      </c>
    </row>
    <row r="129127">
      <c r="A129127" s="0" t="n">
        <v>0</v>
      </c>
      <c r="B129127" s="0" t="n">
        <v>1291.269999998971</v>
      </c>
    </row>
    <row r="129128">
      <c r="A129128" s="0" t="n">
        <v>0</v>
      </c>
      <c r="B129128" s="0" t="n">
        <v>1291.279999998971</v>
      </c>
    </row>
    <row r="129129">
      <c r="A129129" s="0" t="n">
        <v>0</v>
      </c>
      <c r="B129129" s="0" t="n">
        <v>1291.289999998971</v>
      </c>
    </row>
    <row r="129130">
      <c r="A129130" s="0" t="n">
        <v>0</v>
      </c>
      <c r="B129130" s="0" t="n">
        <v>1291.299999998971</v>
      </c>
    </row>
    <row r="129131">
      <c r="A129131" s="0" t="n">
        <v>0</v>
      </c>
      <c r="B129131" s="0" t="n">
        <v>1291.309999998971</v>
      </c>
    </row>
    <row r="129132">
      <c r="A129132" s="0" t="n">
        <v>0</v>
      </c>
      <c r="B129132" s="0" t="n">
        <v>1291.319999998971</v>
      </c>
    </row>
    <row r="129133">
      <c r="A129133" s="0" t="n">
        <v>0</v>
      </c>
      <c r="B129133" s="0" t="n">
        <v>1291.329999998971</v>
      </c>
    </row>
    <row r="129134">
      <c r="A129134" s="0" t="n">
        <v>0</v>
      </c>
      <c r="B129134" s="0" t="n">
        <v>1291.339999998971</v>
      </c>
    </row>
    <row r="129135">
      <c r="A129135" s="0" t="n">
        <v>0</v>
      </c>
      <c r="B129135" s="0" t="n">
        <v>1291.349999998971</v>
      </c>
    </row>
    <row r="129136">
      <c r="A129136" s="0" t="n">
        <v>0</v>
      </c>
      <c r="B129136" s="0" t="n">
        <v>1291.359999998971</v>
      </c>
    </row>
    <row r="129137">
      <c r="A129137" s="0" t="n">
        <v>0</v>
      </c>
      <c r="B129137" s="0" t="n">
        <v>1291.369999998971</v>
      </c>
    </row>
    <row r="129138">
      <c r="A129138" s="0" t="n">
        <v>0</v>
      </c>
      <c r="B129138" s="0" t="n">
        <v>1291.379999998971</v>
      </c>
    </row>
    <row r="129139">
      <c r="A129139" s="0" t="n">
        <v>0</v>
      </c>
      <c r="B129139" s="0" t="n">
        <v>1291.389999998971</v>
      </c>
    </row>
    <row r="129140">
      <c r="A129140" s="0" t="n">
        <v>0</v>
      </c>
      <c r="B129140" s="0" t="n">
        <v>1291.399999998971</v>
      </c>
    </row>
    <row r="129141">
      <c r="A129141" s="0" t="n">
        <v>0</v>
      </c>
      <c r="B129141" s="0" t="n">
        <v>1291.409999998971</v>
      </c>
    </row>
    <row r="129142">
      <c r="A129142" s="0" t="n">
        <v>0</v>
      </c>
      <c r="B129142" s="0" t="n">
        <v>1291.419999998971</v>
      </c>
    </row>
    <row r="129143">
      <c r="A129143" s="0" t="n">
        <v>0</v>
      </c>
      <c r="B129143" s="0" t="n">
        <v>1291.429999998971</v>
      </c>
    </row>
    <row r="129144">
      <c r="A129144" s="0" t="n">
        <v>0</v>
      </c>
      <c r="B129144" s="0" t="n">
        <v>1291.439999998971</v>
      </c>
    </row>
    <row r="129145">
      <c r="A129145" s="0" t="n">
        <v>0</v>
      </c>
      <c r="B129145" s="0" t="n">
        <v>1291.44999999897</v>
      </c>
    </row>
    <row r="129146">
      <c r="A129146" s="0" t="n">
        <v>0</v>
      </c>
      <c r="B129146" s="0" t="n">
        <v>1291.45999999897</v>
      </c>
    </row>
    <row r="129147">
      <c r="A129147" s="0" t="n">
        <v>0</v>
      </c>
      <c r="B129147" s="0" t="n">
        <v>1291.46999999897</v>
      </c>
    </row>
    <row r="129148">
      <c r="A129148" s="0" t="n">
        <v>0</v>
      </c>
      <c r="B129148" s="0" t="n">
        <v>1291.47999999897</v>
      </c>
    </row>
    <row r="129149">
      <c r="A129149" s="0" t="n">
        <v>0</v>
      </c>
      <c r="B129149" s="0" t="n">
        <v>1291.48999999897</v>
      </c>
    </row>
    <row r="129150">
      <c r="A129150" s="0" t="n">
        <v>0</v>
      </c>
      <c r="B129150" s="0" t="n">
        <v>1291.49999999897</v>
      </c>
    </row>
    <row r="129151">
      <c r="A129151" s="0" t="n">
        <v>0</v>
      </c>
      <c r="B129151" s="0" t="n">
        <v>1291.50999999897</v>
      </c>
    </row>
    <row r="129152">
      <c r="A129152" s="0" t="n">
        <v>0</v>
      </c>
      <c r="B129152" s="0" t="n">
        <v>1291.51999999897</v>
      </c>
    </row>
    <row r="129153">
      <c r="A129153" s="0" t="n">
        <v>0</v>
      </c>
      <c r="B129153" s="0" t="n">
        <v>1291.52999999897</v>
      </c>
    </row>
    <row r="129154">
      <c r="A129154" s="0" t="n">
        <v>0</v>
      </c>
      <c r="B129154" s="0" t="n">
        <v>1291.53999999897</v>
      </c>
    </row>
    <row r="129155">
      <c r="A129155" s="0" t="n">
        <v>0</v>
      </c>
      <c r="B129155" s="0" t="n">
        <v>1291.54999999897</v>
      </c>
    </row>
    <row r="129156">
      <c r="A129156" s="0" t="n">
        <v>0</v>
      </c>
      <c r="B129156" s="0" t="n">
        <v>1291.55999999897</v>
      </c>
    </row>
    <row r="129157">
      <c r="A129157" s="0" t="n">
        <v>0</v>
      </c>
      <c r="B129157" s="0" t="n">
        <v>1291.56999999897</v>
      </c>
    </row>
    <row r="129158">
      <c r="A129158" s="0" t="n">
        <v>0</v>
      </c>
      <c r="B129158" s="0" t="n">
        <v>1291.57999999897</v>
      </c>
    </row>
    <row r="129159">
      <c r="A129159" s="0" t="n">
        <v>0</v>
      </c>
      <c r="B129159" s="0" t="n">
        <v>1291.58999999897</v>
      </c>
    </row>
    <row r="129160">
      <c r="A129160" s="0" t="n">
        <v>0</v>
      </c>
      <c r="B129160" s="0" t="n">
        <v>1291.59999999897</v>
      </c>
    </row>
    <row r="129161">
      <c r="A129161" s="0" t="n">
        <v>0</v>
      </c>
      <c r="B129161" s="0" t="n">
        <v>1291.60999999897</v>
      </c>
    </row>
    <row r="129162">
      <c r="A129162" s="0" t="n">
        <v>0</v>
      </c>
      <c r="B129162" s="0" t="n">
        <v>1291.61999999897</v>
      </c>
    </row>
    <row r="129163">
      <c r="A129163" s="0" t="n">
        <v>0</v>
      </c>
      <c r="B129163" s="0" t="n">
        <v>1291.62999999897</v>
      </c>
    </row>
    <row r="129164">
      <c r="A129164" s="0" t="n">
        <v>0</v>
      </c>
      <c r="B129164" s="0" t="n">
        <v>1291.63999999897</v>
      </c>
    </row>
    <row r="129165">
      <c r="A129165" s="0" t="n">
        <v>0</v>
      </c>
      <c r="B129165" s="0" t="n">
        <v>1291.64999999897</v>
      </c>
    </row>
    <row r="129166">
      <c r="A129166" s="0" t="n">
        <v>0</v>
      </c>
      <c r="B129166" s="0" t="n">
        <v>1291.65999999897</v>
      </c>
    </row>
    <row r="129167">
      <c r="A129167" s="0" t="n">
        <v>0</v>
      </c>
      <c r="B129167" s="0" t="n">
        <v>1291.66999999897</v>
      </c>
    </row>
    <row r="129168">
      <c r="A129168" s="0" t="n">
        <v>0</v>
      </c>
      <c r="B129168" s="0" t="n">
        <v>1291.67999999897</v>
      </c>
    </row>
    <row r="129169">
      <c r="A129169" s="0" t="n">
        <v>0</v>
      </c>
      <c r="B129169" s="0" t="n">
        <v>1291.68999999897</v>
      </c>
    </row>
    <row r="129170">
      <c r="A129170" s="0" t="n">
        <v>0</v>
      </c>
      <c r="B129170" s="0" t="n">
        <v>1291.69999999897</v>
      </c>
    </row>
    <row r="129171">
      <c r="A129171" s="0" t="n">
        <v>0</v>
      </c>
      <c r="B129171" s="0" t="n">
        <v>1291.70999999897</v>
      </c>
    </row>
    <row r="129172">
      <c r="A129172" s="0" t="n">
        <v>0</v>
      </c>
      <c r="B129172" s="0" t="n">
        <v>1291.71999999897</v>
      </c>
    </row>
    <row r="129173">
      <c r="A129173" s="0" t="n">
        <v>0</v>
      </c>
      <c r="B129173" s="0" t="n">
        <v>1291.72999999897</v>
      </c>
    </row>
    <row r="129174">
      <c r="A129174" s="0" t="n">
        <v>0</v>
      </c>
      <c r="B129174" s="0" t="n">
        <v>1291.73999999897</v>
      </c>
    </row>
    <row r="129175">
      <c r="A129175" s="0" t="n">
        <v>0</v>
      </c>
      <c r="B129175" s="0" t="n">
        <v>1291.74999999897</v>
      </c>
    </row>
    <row r="129176">
      <c r="A129176" s="0" t="n">
        <v>0</v>
      </c>
      <c r="B129176" s="0" t="n">
        <v>1291.75999999897</v>
      </c>
    </row>
    <row r="129177">
      <c r="A129177" s="0" t="n">
        <v>0</v>
      </c>
      <c r="B129177" s="0" t="n">
        <v>1291.76999999897</v>
      </c>
    </row>
    <row r="129178">
      <c r="A129178" s="0" t="n">
        <v>0</v>
      </c>
      <c r="B129178" s="0" t="n">
        <v>1291.77999999897</v>
      </c>
    </row>
    <row r="129179">
      <c r="A129179" s="0" t="n">
        <v>0</v>
      </c>
      <c r="B129179" s="0" t="n">
        <v>1291.78999999897</v>
      </c>
    </row>
    <row r="129180">
      <c r="A129180" s="0" t="n">
        <v>0</v>
      </c>
      <c r="B129180" s="0" t="n">
        <v>1291.79999999897</v>
      </c>
    </row>
    <row r="129181">
      <c r="A129181" s="0" t="n">
        <v>0</v>
      </c>
      <c r="B129181" s="0" t="n">
        <v>1291.80999999897</v>
      </c>
    </row>
    <row r="129182">
      <c r="A129182" s="0" t="n">
        <v>0</v>
      </c>
      <c r="B129182" s="0" t="n">
        <v>1291.81999999897</v>
      </c>
    </row>
    <row r="129183">
      <c r="A129183" s="0" t="n">
        <v>0</v>
      </c>
      <c r="B129183" s="0" t="n">
        <v>1291.82999999897</v>
      </c>
    </row>
    <row r="129184">
      <c r="A129184" s="0" t="n">
        <v>0</v>
      </c>
      <c r="B129184" s="0" t="n">
        <v>1291.83999999897</v>
      </c>
    </row>
    <row r="129185">
      <c r="A129185" s="0" t="n">
        <v>0</v>
      </c>
      <c r="B129185" s="0" t="n">
        <v>1291.84999999897</v>
      </c>
    </row>
    <row r="129186">
      <c r="A129186" s="0" t="n">
        <v>0</v>
      </c>
      <c r="B129186" s="0" t="n">
        <v>1291.85999999897</v>
      </c>
    </row>
    <row r="129187">
      <c r="A129187" s="0" t="n">
        <v>0</v>
      </c>
      <c r="B129187" s="0" t="n">
        <v>1291.86999999897</v>
      </c>
    </row>
    <row r="129188">
      <c r="A129188" s="0" t="n">
        <v>0</v>
      </c>
      <c r="B129188" s="0" t="n">
        <v>1291.87999999897</v>
      </c>
    </row>
    <row r="129189">
      <c r="A129189" s="0" t="n">
        <v>0</v>
      </c>
      <c r="B129189" s="0" t="n">
        <v>1291.88999999897</v>
      </c>
    </row>
    <row r="129190">
      <c r="A129190" s="0" t="n">
        <v>0</v>
      </c>
      <c r="B129190" s="0" t="n">
        <v>1291.89999999897</v>
      </c>
    </row>
    <row r="129191">
      <c r="A129191" s="0" t="n">
        <v>0</v>
      </c>
      <c r="B129191" s="0" t="n">
        <v>1291.90999999897</v>
      </c>
    </row>
    <row r="129192">
      <c r="A129192" s="0" t="n">
        <v>0</v>
      </c>
      <c r="B129192" s="0" t="n">
        <v>1291.91999999897</v>
      </c>
    </row>
    <row r="129193">
      <c r="A129193" s="0" t="n">
        <v>0</v>
      </c>
      <c r="B129193" s="0" t="n">
        <v>1291.92999999897</v>
      </c>
    </row>
    <row r="129194">
      <c r="A129194" s="0" t="n">
        <v>0</v>
      </c>
      <c r="B129194" s="0" t="n">
        <v>1291.93999999897</v>
      </c>
    </row>
    <row r="129195">
      <c r="A129195" s="0" t="n">
        <v>0</v>
      </c>
      <c r="B129195" s="0" t="n">
        <v>1291.94999999897</v>
      </c>
    </row>
    <row r="129196">
      <c r="A129196" s="0" t="n">
        <v>0</v>
      </c>
      <c r="B129196" s="0" t="n">
        <v>1291.95999999897</v>
      </c>
    </row>
    <row r="129197">
      <c r="A129197" s="0" t="n">
        <v>0</v>
      </c>
      <c r="B129197" s="0" t="n">
        <v>1291.96999999897</v>
      </c>
    </row>
    <row r="129198">
      <c r="A129198" s="0" t="n">
        <v>0</v>
      </c>
      <c r="B129198" s="0" t="n">
        <v>1291.97999999897</v>
      </c>
    </row>
    <row r="129199">
      <c r="A129199" s="0" t="n">
        <v>0</v>
      </c>
      <c r="B129199" s="0" t="n">
        <v>1291.98999999897</v>
      </c>
    </row>
    <row r="129200">
      <c r="A129200" s="0" t="n">
        <v>0</v>
      </c>
      <c r="B129200" s="0" t="n">
        <v>1291.99999999897</v>
      </c>
    </row>
    <row r="129201">
      <c r="A129201" s="0" t="n">
        <v>0</v>
      </c>
      <c r="B129201" s="0" t="n">
        <v>1292.00999999897</v>
      </c>
    </row>
    <row r="129202">
      <c r="A129202" s="0" t="n">
        <v>0</v>
      </c>
      <c r="B129202" s="0" t="n">
        <v>1292.01999999897</v>
      </c>
    </row>
    <row r="129203">
      <c r="A129203" s="0" t="n">
        <v>0</v>
      </c>
      <c r="B129203" s="0" t="n">
        <v>1292.02999999897</v>
      </c>
    </row>
    <row r="129204">
      <c r="A129204" s="0" t="n">
        <v>0</v>
      </c>
      <c r="B129204" s="0" t="n">
        <v>1292.03999999897</v>
      </c>
    </row>
    <row r="129205">
      <c r="A129205" s="0" t="n">
        <v>0</v>
      </c>
      <c r="B129205" s="0" t="n">
        <v>1292.04999999897</v>
      </c>
    </row>
    <row r="129206">
      <c r="A129206" s="0" t="n">
        <v>0</v>
      </c>
      <c r="B129206" s="0" t="n">
        <v>1292.05999999897</v>
      </c>
    </row>
    <row r="129207">
      <c r="A129207" s="0" t="n">
        <v>0</v>
      </c>
      <c r="B129207" s="0" t="n">
        <v>1292.06999999897</v>
      </c>
    </row>
    <row r="129208">
      <c r="A129208" s="0" t="n">
        <v>0</v>
      </c>
      <c r="B129208" s="0" t="n">
        <v>1292.07999999897</v>
      </c>
    </row>
    <row r="129209">
      <c r="A129209" s="0" t="n">
        <v>0</v>
      </c>
      <c r="B129209" s="0" t="n">
        <v>1292.08999999897</v>
      </c>
    </row>
    <row r="129210">
      <c r="A129210" s="0" t="n">
        <v>0</v>
      </c>
      <c r="B129210" s="0" t="n">
        <v>1292.09999999897</v>
      </c>
    </row>
    <row r="129211">
      <c r="A129211" s="0" t="n">
        <v>0</v>
      </c>
      <c r="B129211" s="0" t="n">
        <v>1292.10999999897</v>
      </c>
    </row>
    <row r="129212">
      <c r="A129212" s="0" t="n">
        <v>0</v>
      </c>
      <c r="B129212" s="0" t="n">
        <v>1292.11999999897</v>
      </c>
    </row>
    <row r="129213">
      <c r="A129213" s="0" t="n">
        <v>0</v>
      </c>
      <c r="B129213" s="0" t="n">
        <v>1292.12999999897</v>
      </c>
    </row>
    <row r="129214">
      <c r="A129214" s="0" t="n">
        <v>0</v>
      </c>
      <c r="B129214" s="0" t="n">
        <v>1292.13999999897</v>
      </c>
    </row>
    <row r="129215">
      <c r="A129215" s="0" t="n">
        <v>0</v>
      </c>
      <c r="B129215" s="0" t="n">
        <v>1292.14999999897</v>
      </c>
    </row>
    <row r="129216">
      <c r="A129216" s="0" t="n">
        <v>0</v>
      </c>
      <c r="B129216" s="0" t="n">
        <v>1292.15999999897</v>
      </c>
    </row>
    <row r="129217">
      <c r="A129217" s="0" t="n">
        <v>0</v>
      </c>
      <c r="B129217" s="0" t="n">
        <v>1292.16999999897</v>
      </c>
    </row>
    <row r="129218">
      <c r="A129218" s="0" t="n">
        <v>0</v>
      </c>
      <c r="B129218" s="0" t="n">
        <v>1292.17999999897</v>
      </c>
    </row>
    <row r="129219">
      <c r="A129219" s="0" t="n">
        <v>0</v>
      </c>
      <c r="B129219" s="0" t="n">
        <v>1292.18999999897</v>
      </c>
    </row>
    <row r="129220">
      <c r="A129220" s="0" t="n">
        <v>0</v>
      </c>
      <c r="B129220" s="0" t="n">
        <v>1292.19999999897</v>
      </c>
    </row>
    <row r="129221">
      <c r="A129221" s="0" t="n">
        <v>0</v>
      </c>
      <c r="B129221" s="0" t="n">
        <v>1292.20999999897</v>
      </c>
    </row>
    <row r="129222">
      <c r="A129222" s="0" t="n">
        <v>0</v>
      </c>
      <c r="B129222" s="0" t="n">
        <v>1292.21999999897</v>
      </c>
    </row>
    <row r="129223">
      <c r="A129223" s="0" t="n">
        <v>0</v>
      </c>
      <c r="B129223" s="0" t="n">
        <v>1292.22999999897</v>
      </c>
    </row>
    <row r="129224">
      <c r="A129224" s="0" t="n">
        <v>0</v>
      </c>
      <c r="B129224" s="0" t="n">
        <v>1292.23999999897</v>
      </c>
    </row>
    <row r="129225">
      <c r="A129225" s="0" t="n">
        <v>0</v>
      </c>
      <c r="B129225" s="0" t="n">
        <v>1292.24999999897</v>
      </c>
    </row>
    <row r="129226">
      <c r="A129226" s="0" t="n">
        <v>0</v>
      </c>
      <c r="B129226" s="0" t="n">
        <v>1292.25999999897</v>
      </c>
    </row>
    <row r="129227">
      <c r="A129227" s="0" t="n">
        <v>0</v>
      </c>
      <c r="B129227" s="0" t="n">
        <v>1292.26999999897</v>
      </c>
    </row>
    <row r="129228">
      <c r="A129228" s="0" t="n">
        <v>0</v>
      </c>
      <c r="B129228" s="0" t="n">
        <v>1292.27999999897</v>
      </c>
    </row>
    <row r="129229">
      <c r="A129229" s="0" t="n">
        <v>0</v>
      </c>
      <c r="B129229" s="0" t="n">
        <v>1292.28999999897</v>
      </c>
    </row>
    <row r="129230">
      <c r="A129230" s="0" t="n">
        <v>0</v>
      </c>
      <c r="B129230" s="0" t="n">
        <v>1292.29999999897</v>
      </c>
    </row>
    <row r="129231">
      <c r="A129231" s="0" t="n">
        <v>0</v>
      </c>
      <c r="B129231" s="0" t="n">
        <v>1292.30999999897</v>
      </c>
    </row>
    <row r="129232">
      <c r="A129232" s="0" t="n">
        <v>0</v>
      </c>
      <c r="B129232" s="0" t="n">
        <v>1292.31999999897</v>
      </c>
    </row>
    <row r="129233">
      <c r="A129233" s="0" t="n">
        <v>0</v>
      </c>
      <c r="B129233" s="0" t="n">
        <v>1292.32999999897</v>
      </c>
    </row>
    <row r="129234">
      <c r="A129234" s="0" t="n">
        <v>0</v>
      </c>
      <c r="B129234" s="0" t="n">
        <v>1292.33999999897</v>
      </c>
    </row>
    <row r="129235">
      <c r="A129235" s="0" t="n">
        <v>0</v>
      </c>
      <c r="B129235" s="0" t="n">
        <v>1292.34999999897</v>
      </c>
    </row>
    <row r="129236">
      <c r="A129236" s="0" t="n">
        <v>0</v>
      </c>
      <c r="B129236" s="0" t="n">
        <v>1292.35999999897</v>
      </c>
    </row>
    <row r="129237">
      <c r="A129237" s="0" t="n">
        <v>0</v>
      </c>
      <c r="B129237" s="0" t="n">
        <v>1292.36999999897</v>
      </c>
    </row>
    <row r="129238">
      <c r="A129238" s="0" t="n">
        <v>0</v>
      </c>
      <c r="B129238" s="0" t="n">
        <v>1292.37999999897</v>
      </c>
    </row>
    <row r="129239">
      <c r="A129239" s="0" t="n">
        <v>0</v>
      </c>
      <c r="B129239" s="0" t="n">
        <v>1292.38999999897</v>
      </c>
    </row>
    <row r="129240">
      <c r="A129240" s="0" t="n">
        <v>0</v>
      </c>
      <c r="B129240" s="0" t="n">
        <v>1292.39999999897</v>
      </c>
    </row>
    <row r="129241">
      <c r="A129241" s="0" t="n">
        <v>0</v>
      </c>
      <c r="B129241" s="0" t="n">
        <v>1292.40999999897</v>
      </c>
    </row>
    <row r="129242">
      <c r="A129242" s="0" t="n">
        <v>0</v>
      </c>
      <c r="B129242" s="0" t="n">
        <v>1292.41999999897</v>
      </c>
    </row>
    <row r="129243">
      <c r="A129243" s="0" t="n">
        <v>0</v>
      </c>
      <c r="B129243" s="0" t="n">
        <v>1292.42999999897</v>
      </c>
    </row>
    <row r="129244">
      <c r="A129244" s="0" t="n">
        <v>0</v>
      </c>
      <c r="B129244" s="0" t="n">
        <v>1292.43999999897</v>
      </c>
    </row>
    <row r="129245">
      <c r="A129245" s="0" t="n">
        <v>0</v>
      </c>
      <c r="B129245" s="0" t="n">
        <v>1292.44999999897</v>
      </c>
    </row>
    <row r="129246">
      <c r="A129246" s="0" t="n">
        <v>0</v>
      </c>
      <c r="B129246" s="0" t="n">
        <v>1292.45999999897</v>
      </c>
    </row>
    <row r="129247">
      <c r="A129247" s="0" t="n">
        <v>0</v>
      </c>
      <c r="B129247" s="0" t="n">
        <v>1292.46999999897</v>
      </c>
    </row>
    <row r="129248">
      <c r="A129248" s="0" t="n">
        <v>0</v>
      </c>
      <c r="B129248" s="0" t="n">
        <v>1292.47999999897</v>
      </c>
    </row>
    <row r="129249">
      <c r="A129249" s="0" t="n">
        <v>0</v>
      </c>
      <c r="B129249" s="0" t="n">
        <v>1292.48999999897</v>
      </c>
    </row>
    <row r="129250">
      <c r="A129250" s="0" t="n">
        <v>0</v>
      </c>
      <c r="B129250" s="0" t="n">
        <v>1292.49999999897</v>
      </c>
    </row>
    <row r="129251">
      <c r="A129251" s="0" t="n">
        <v>0</v>
      </c>
      <c r="B129251" s="0" t="n">
        <v>1292.50999999897</v>
      </c>
    </row>
    <row r="129252">
      <c r="A129252" s="0" t="n">
        <v>0</v>
      </c>
      <c r="B129252" s="0" t="n">
        <v>1292.51999999897</v>
      </c>
    </row>
    <row r="129253">
      <c r="A129253" s="0" t="n">
        <v>0</v>
      </c>
      <c r="B129253" s="0" t="n">
        <v>1292.52999999897</v>
      </c>
    </row>
    <row r="129254">
      <c r="A129254" s="0" t="n">
        <v>0</v>
      </c>
      <c r="B129254" s="0" t="n">
        <v>1292.53999999897</v>
      </c>
    </row>
    <row r="129255">
      <c r="A129255" s="0" t="n">
        <v>0</v>
      </c>
      <c r="B129255" s="0" t="n">
        <v>1292.549999998969</v>
      </c>
    </row>
    <row r="129256">
      <c r="A129256" s="0" t="n">
        <v>0</v>
      </c>
      <c r="B129256" s="0" t="n">
        <v>1292.559999998969</v>
      </c>
    </row>
    <row r="129257">
      <c r="A129257" s="0" t="n">
        <v>0</v>
      </c>
      <c r="B129257" s="0" t="n">
        <v>1292.569999998969</v>
      </c>
    </row>
    <row r="129258">
      <c r="A129258" s="0" t="n">
        <v>0</v>
      </c>
      <c r="B129258" s="0" t="n">
        <v>1292.579999998969</v>
      </c>
    </row>
    <row r="129259">
      <c r="A129259" s="0" t="n">
        <v>0</v>
      </c>
      <c r="B129259" s="0" t="n">
        <v>1292.589999998969</v>
      </c>
    </row>
    <row r="129260">
      <c r="A129260" s="0" t="n">
        <v>0</v>
      </c>
      <c r="B129260" s="0" t="n">
        <v>1292.599999998969</v>
      </c>
    </row>
    <row r="129261">
      <c r="A129261" s="0" t="n">
        <v>0</v>
      </c>
      <c r="B129261" s="0" t="n">
        <v>1292.609999998969</v>
      </c>
    </row>
    <row r="129262">
      <c r="A129262" s="0" t="n">
        <v>0</v>
      </c>
      <c r="B129262" s="0" t="n">
        <v>1292.619999998969</v>
      </c>
    </row>
    <row r="129263">
      <c r="A129263" s="0" t="n">
        <v>0</v>
      </c>
      <c r="B129263" s="0" t="n">
        <v>1292.629999998969</v>
      </c>
    </row>
    <row r="129264">
      <c r="A129264" s="0" t="n">
        <v>0</v>
      </c>
      <c r="B129264" s="0" t="n">
        <v>1292.639999998969</v>
      </c>
    </row>
    <row r="129265">
      <c r="A129265" s="0" t="n">
        <v>0</v>
      </c>
      <c r="B129265" s="0" t="n">
        <v>1292.649999998969</v>
      </c>
    </row>
    <row r="129266">
      <c r="A129266" s="0" t="n">
        <v>0</v>
      </c>
      <c r="B129266" s="0" t="n">
        <v>1292.659999998969</v>
      </c>
    </row>
    <row r="129267">
      <c r="A129267" s="0" t="n">
        <v>0</v>
      </c>
      <c r="B129267" s="0" t="n">
        <v>1292.669999998969</v>
      </c>
    </row>
    <row r="129268">
      <c r="A129268" s="0" t="n">
        <v>0</v>
      </c>
      <c r="B129268" s="0" t="n">
        <v>1292.679999998969</v>
      </c>
    </row>
    <row r="129269">
      <c r="A129269" s="0" t="n">
        <v>0</v>
      </c>
      <c r="B129269" s="0" t="n">
        <v>1292.689999998969</v>
      </c>
    </row>
    <row r="129270">
      <c r="A129270" s="0" t="n">
        <v>0</v>
      </c>
      <c r="B129270" s="0" t="n">
        <v>1292.699999998969</v>
      </c>
    </row>
    <row r="129271">
      <c r="A129271" s="0" t="n">
        <v>0</v>
      </c>
      <c r="B129271" s="0" t="n">
        <v>1292.709999998969</v>
      </c>
    </row>
    <row r="129272">
      <c r="A129272" s="0" t="n">
        <v>0</v>
      </c>
      <c r="B129272" s="0" t="n">
        <v>1292.719999998969</v>
      </c>
    </row>
    <row r="129273">
      <c r="A129273" s="0" t="n">
        <v>0</v>
      </c>
      <c r="B129273" s="0" t="n">
        <v>1292.729999998969</v>
      </c>
    </row>
    <row r="129274">
      <c r="A129274" s="0" t="n">
        <v>0</v>
      </c>
      <c r="B129274" s="0" t="n">
        <v>1292.739999998969</v>
      </c>
    </row>
    <row r="129275">
      <c r="A129275" s="0" t="n">
        <v>0</v>
      </c>
      <c r="B129275" s="0" t="n">
        <v>1292.749999998969</v>
      </c>
    </row>
    <row r="129276">
      <c r="A129276" s="0" t="n">
        <v>0</v>
      </c>
      <c r="B129276" s="0" t="n">
        <v>1292.759999998969</v>
      </c>
    </row>
    <row r="129277">
      <c r="A129277" s="0" t="n">
        <v>0</v>
      </c>
      <c r="B129277" s="0" t="n">
        <v>1292.769999998969</v>
      </c>
    </row>
    <row r="129278">
      <c r="A129278" s="0" t="n">
        <v>0</v>
      </c>
      <c r="B129278" s="0" t="n">
        <v>1292.779999998969</v>
      </c>
    </row>
    <row r="129279">
      <c r="A129279" s="0" t="n">
        <v>0</v>
      </c>
      <c r="B129279" s="0" t="n">
        <v>1292.789999998969</v>
      </c>
    </row>
    <row r="129280">
      <c r="A129280" s="0" t="n">
        <v>0</v>
      </c>
      <c r="B129280" s="0" t="n">
        <v>1292.799999998969</v>
      </c>
    </row>
    <row r="129281">
      <c r="A129281" s="0" t="n">
        <v>0</v>
      </c>
      <c r="B129281" s="0" t="n">
        <v>1292.809999998969</v>
      </c>
    </row>
    <row r="129282">
      <c r="A129282" s="0" t="n">
        <v>0</v>
      </c>
      <c r="B129282" s="0" t="n">
        <v>1292.819999998969</v>
      </c>
    </row>
    <row r="129283">
      <c r="A129283" s="0" t="n">
        <v>0</v>
      </c>
      <c r="B129283" s="0" t="n">
        <v>1292.829999998969</v>
      </c>
    </row>
    <row r="129284">
      <c r="A129284" s="0" t="n">
        <v>0</v>
      </c>
      <c r="B129284" s="0" t="n">
        <v>1292.839999998969</v>
      </c>
    </row>
    <row r="129285">
      <c r="A129285" s="0" t="n">
        <v>0</v>
      </c>
      <c r="B129285" s="0" t="n">
        <v>1292.849999998969</v>
      </c>
    </row>
    <row r="129286">
      <c r="A129286" s="0" t="n">
        <v>0</v>
      </c>
      <c r="B129286" s="0" t="n">
        <v>1292.859999998969</v>
      </c>
    </row>
    <row r="129287">
      <c r="A129287" s="0" t="n">
        <v>0</v>
      </c>
      <c r="B129287" s="0" t="n">
        <v>1292.869999998969</v>
      </c>
    </row>
    <row r="129288">
      <c r="A129288" s="0" t="n">
        <v>0</v>
      </c>
      <c r="B129288" s="0" t="n">
        <v>1292.879999998969</v>
      </c>
    </row>
    <row r="129289">
      <c r="A129289" s="0" t="n">
        <v>0</v>
      </c>
      <c r="B129289" s="0" t="n">
        <v>1292.889999998969</v>
      </c>
    </row>
    <row r="129290">
      <c r="A129290" s="0" t="n">
        <v>0</v>
      </c>
      <c r="B129290" s="0" t="n">
        <v>1292.899999998969</v>
      </c>
    </row>
    <row r="129291">
      <c r="A129291" s="0" t="n">
        <v>0</v>
      </c>
      <c r="B129291" s="0" t="n">
        <v>1292.909999998969</v>
      </c>
    </row>
    <row r="129292">
      <c r="A129292" s="0" t="n">
        <v>0</v>
      </c>
      <c r="B129292" s="0" t="n">
        <v>1292.919999998969</v>
      </c>
    </row>
    <row r="129293">
      <c r="A129293" s="0" t="n">
        <v>0</v>
      </c>
      <c r="B129293" s="0" t="n">
        <v>1292.929999998969</v>
      </c>
    </row>
    <row r="129294">
      <c r="A129294" s="0" t="n">
        <v>0</v>
      </c>
      <c r="B129294" s="0" t="n">
        <v>1292.939999998969</v>
      </c>
    </row>
    <row r="129295">
      <c r="A129295" s="0" t="n">
        <v>0</v>
      </c>
      <c r="B129295" s="0" t="n">
        <v>1292.949999998969</v>
      </c>
    </row>
    <row r="129296">
      <c r="A129296" s="0" t="n">
        <v>0</v>
      </c>
      <c r="B129296" s="0" t="n">
        <v>1292.959999998969</v>
      </c>
    </row>
    <row r="129297">
      <c r="A129297" s="0" t="n">
        <v>0</v>
      </c>
      <c r="B129297" s="0" t="n">
        <v>1292.969999998969</v>
      </c>
    </row>
    <row r="129298">
      <c r="A129298" s="0" t="n">
        <v>0</v>
      </c>
      <c r="B129298" s="0" t="n">
        <v>1292.979999998969</v>
      </c>
    </row>
    <row r="129299">
      <c r="A129299" s="0" t="n">
        <v>0</v>
      </c>
      <c r="B129299" s="0" t="n">
        <v>1292.989999998969</v>
      </c>
    </row>
    <row r="129300">
      <c r="A129300" s="0" t="n">
        <v>0</v>
      </c>
      <c r="B129300" s="0" t="n">
        <v>1292.999999998969</v>
      </c>
    </row>
    <row r="129301">
      <c r="A129301" s="0" t="n">
        <v>0</v>
      </c>
      <c r="B129301" s="0" t="n">
        <v>1293.009999998969</v>
      </c>
    </row>
    <row r="129302">
      <c r="A129302" s="0" t="n">
        <v>0</v>
      </c>
      <c r="B129302" s="0" t="n">
        <v>1293.019999998969</v>
      </c>
    </row>
    <row r="129303">
      <c r="A129303" s="0" t="n">
        <v>0</v>
      </c>
      <c r="B129303" s="0" t="n">
        <v>1293.029999998969</v>
      </c>
    </row>
    <row r="129304">
      <c r="A129304" s="0" t="n">
        <v>0</v>
      </c>
      <c r="B129304" s="0" t="n">
        <v>1293.039999998969</v>
      </c>
    </row>
    <row r="129305">
      <c r="A129305" s="0" t="n">
        <v>0</v>
      </c>
      <c r="B129305" s="0" t="n">
        <v>1293.049999998969</v>
      </c>
    </row>
    <row r="129306">
      <c r="A129306" s="0" t="n">
        <v>0</v>
      </c>
      <c r="B129306" s="0" t="n">
        <v>1293.059999998969</v>
      </c>
    </row>
    <row r="129307">
      <c r="A129307" s="0" t="n">
        <v>0</v>
      </c>
      <c r="B129307" s="0" t="n">
        <v>1293.069999998969</v>
      </c>
    </row>
    <row r="129308">
      <c r="A129308" s="0" t="n">
        <v>0</v>
      </c>
      <c r="B129308" s="0" t="n">
        <v>1293.079999998969</v>
      </c>
    </row>
    <row r="129309">
      <c r="A129309" s="0" t="n">
        <v>0</v>
      </c>
      <c r="B129309" s="0" t="n">
        <v>1293.089999998969</v>
      </c>
    </row>
    <row r="129310">
      <c r="A129310" s="0" t="n">
        <v>0</v>
      </c>
      <c r="B129310" s="0" t="n">
        <v>1293.099999998969</v>
      </c>
    </row>
    <row r="129311">
      <c r="A129311" s="0" t="n">
        <v>0</v>
      </c>
      <c r="B129311" s="0" t="n">
        <v>1293.109999998969</v>
      </c>
    </row>
    <row r="129312">
      <c r="A129312" s="0" t="n">
        <v>0</v>
      </c>
      <c r="B129312" s="0" t="n">
        <v>1293.119999998969</v>
      </c>
    </row>
    <row r="129313">
      <c r="A129313" s="0" t="n">
        <v>0</v>
      </c>
      <c r="B129313" s="0" t="n">
        <v>1293.129999998969</v>
      </c>
    </row>
    <row r="129314">
      <c r="A129314" s="0" t="n">
        <v>0</v>
      </c>
      <c r="B129314" s="0" t="n">
        <v>1293.139999998969</v>
      </c>
    </row>
    <row r="129315">
      <c r="A129315" s="0" t="n">
        <v>0</v>
      </c>
      <c r="B129315" s="0" t="n">
        <v>1293.149999998969</v>
      </c>
    </row>
    <row r="129316">
      <c r="A129316" s="0" t="n">
        <v>0</v>
      </c>
      <c r="B129316" s="0" t="n">
        <v>1293.159999998969</v>
      </c>
    </row>
    <row r="129317">
      <c r="A129317" s="0" t="n">
        <v>0</v>
      </c>
      <c r="B129317" s="0" t="n">
        <v>1293.169999998969</v>
      </c>
    </row>
    <row r="129318">
      <c r="A129318" s="0" t="n">
        <v>0</v>
      </c>
      <c r="B129318" s="0" t="n">
        <v>1293.179999998969</v>
      </c>
    </row>
    <row r="129319">
      <c r="A129319" s="0" t="n">
        <v>0</v>
      </c>
      <c r="B129319" s="0" t="n">
        <v>1293.189999998969</v>
      </c>
    </row>
    <row r="129320">
      <c r="A129320" s="0" t="n">
        <v>0</v>
      </c>
      <c r="B129320" s="0" t="n">
        <v>1293.199999998969</v>
      </c>
    </row>
    <row r="129321">
      <c r="A129321" s="0" t="n">
        <v>0</v>
      </c>
      <c r="B129321" s="0" t="n">
        <v>1293.209999998969</v>
      </c>
    </row>
    <row r="129322">
      <c r="A129322" s="0" t="n">
        <v>0</v>
      </c>
      <c r="B129322" s="0" t="n">
        <v>1293.219999998969</v>
      </c>
    </row>
    <row r="129323">
      <c r="A129323" s="0" t="n">
        <v>0</v>
      </c>
      <c r="B129323" s="0" t="n">
        <v>1293.229999998969</v>
      </c>
    </row>
    <row r="129324">
      <c r="A129324" s="0" t="n">
        <v>0</v>
      </c>
      <c r="B129324" s="0" t="n">
        <v>1293.239999998969</v>
      </c>
    </row>
    <row r="129325">
      <c r="A129325" s="0" t="n">
        <v>0</v>
      </c>
      <c r="B129325" s="0" t="n">
        <v>1293.249999998969</v>
      </c>
    </row>
    <row r="129326">
      <c r="A129326" s="0" t="n">
        <v>0</v>
      </c>
      <c r="B129326" s="0" t="n">
        <v>1293.259999998969</v>
      </c>
    </row>
    <row r="129327">
      <c r="A129327" s="0" t="n">
        <v>0</v>
      </c>
      <c r="B129327" s="0" t="n">
        <v>1293.269999998969</v>
      </c>
    </row>
    <row r="129328">
      <c r="A129328" s="0" t="n">
        <v>0</v>
      </c>
      <c r="B129328" s="0" t="n">
        <v>1293.279999998969</v>
      </c>
    </row>
    <row r="129329">
      <c r="A129329" s="0" t="n">
        <v>0</v>
      </c>
      <c r="B129329" s="0" t="n">
        <v>1293.289999998969</v>
      </c>
    </row>
    <row r="129330">
      <c r="A129330" s="0" t="n">
        <v>0</v>
      </c>
      <c r="B129330" s="0" t="n">
        <v>1293.299999998969</v>
      </c>
    </row>
    <row r="129331">
      <c r="A129331" s="0" t="n">
        <v>0</v>
      </c>
      <c r="B129331" s="0" t="n">
        <v>1293.309999998969</v>
      </c>
    </row>
    <row r="129332">
      <c r="A129332" s="0" t="n">
        <v>0</v>
      </c>
      <c r="B129332" s="0" t="n">
        <v>1293.319999998969</v>
      </c>
    </row>
    <row r="129333">
      <c r="A129333" s="0" t="n">
        <v>0</v>
      </c>
      <c r="B129333" s="0" t="n">
        <v>1293.329999998969</v>
      </c>
    </row>
    <row r="129334">
      <c r="A129334" s="0" t="n">
        <v>0</v>
      </c>
      <c r="B129334" s="0" t="n">
        <v>1293.339999998969</v>
      </c>
    </row>
    <row r="129335">
      <c r="A129335" s="0" t="n">
        <v>0</v>
      </c>
      <c r="B129335" s="0" t="n">
        <v>1293.349999998969</v>
      </c>
    </row>
    <row r="129336">
      <c r="A129336" s="0" t="n">
        <v>0</v>
      </c>
      <c r="B129336" s="0" t="n">
        <v>1293.359999998969</v>
      </c>
    </row>
    <row r="129337">
      <c r="A129337" s="0" t="n">
        <v>0</v>
      </c>
      <c r="B129337" s="0" t="n">
        <v>1293.369999998969</v>
      </c>
    </row>
    <row r="129338">
      <c r="A129338" s="0" t="n">
        <v>0</v>
      </c>
      <c r="B129338" s="0" t="n">
        <v>1293.379999998969</v>
      </c>
    </row>
    <row r="129339">
      <c r="A129339" s="0" t="n">
        <v>0</v>
      </c>
      <c r="B129339" s="0" t="n">
        <v>1293.389999998969</v>
      </c>
    </row>
    <row r="129340">
      <c r="A129340" s="0" t="n">
        <v>0</v>
      </c>
      <c r="B129340" s="0" t="n">
        <v>1293.399999998969</v>
      </c>
    </row>
    <row r="129341">
      <c r="A129341" s="0" t="n">
        <v>0</v>
      </c>
      <c r="B129341" s="0" t="n">
        <v>1293.409999998969</v>
      </c>
    </row>
    <row r="129342">
      <c r="A129342" s="0" t="n">
        <v>0</v>
      </c>
      <c r="B129342" s="0" t="n">
        <v>1293.419999998969</v>
      </c>
    </row>
    <row r="129343">
      <c r="A129343" s="0" t="n">
        <v>0</v>
      </c>
      <c r="B129343" s="0" t="n">
        <v>1293.429999998969</v>
      </c>
    </row>
    <row r="129344">
      <c r="A129344" s="0" t="n">
        <v>0</v>
      </c>
      <c r="B129344" s="0" t="n">
        <v>1293.439999998969</v>
      </c>
    </row>
    <row r="129345">
      <c r="A129345" s="0" t="n">
        <v>0</v>
      </c>
      <c r="B129345" s="0" t="n">
        <v>1293.449999998969</v>
      </c>
    </row>
    <row r="129346">
      <c r="A129346" s="0" t="n">
        <v>0</v>
      </c>
      <c r="B129346" s="0" t="n">
        <v>1293.459999998969</v>
      </c>
    </row>
    <row r="129347">
      <c r="A129347" s="0" t="n">
        <v>0</v>
      </c>
      <c r="B129347" s="0" t="n">
        <v>1293.469999998969</v>
      </c>
    </row>
    <row r="129348">
      <c r="A129348" s="0" t="n">
        <v>0</v>
      </c>
      <c r="B129348" s="0" t="n">
        <v>1293.479999998969</v>
      </c>
    </row>
    <row r="129349">
      <c r="A129349" s="0" t="n">
        <v>0</v>
      </c>
      <c r="B129349" s="0" t="n">
        <v>1293.489999998969</v>
      </c>
    </row>
    <row r="129350">
      <c r="A129350" s="0" t="n">
        <v>0</v>
      </c>
      <c r="B129350" s="0" t="n">
        <v>1293.499999998969</v>
      </c>
    </row>
    <row r="129351">
      <c r="A129351" s="0" t="n">
        <v>0</v>
      </c>
      <c r="B129351" s="0" t="n">
        <v>1293.509999998969</v>
      </c>
    </row>
    <row r="129352">
      <c r="A129352" s="0" t="n">
        <v>0</v>
      </c>
      <c r="B129352" s="0" t="n">
        <v>1293.519999998969</v>
      </c>
    </row>
    <row r="129353">
      <c r="A129353" s="0" t="n">
        <v>0</v>
      </c>
      <c r="B129353" s="0" t="n">
        <v>1293.529999998969</v>
      </c>
    </row>
    <row r="129354">
      <c r="A129354" s="0" t="n">
        <v>0</v>
      </c>
      <c r="B129354" s="0" t="n">
        <v>1293.539999998969</v>
      </c>
    </row>
    <row r="129355">
      <c r="A129355" s="0" t="n">
        <v>0</v>
      </c>
      <c r="B129355" s="0" t="n">
        <v>1293.549999998969</v>
      </c>
    </row>
    <row r="129356">
      <c r="A129356" s="0" t="n">
        <v>0</v>
      </c>
      <c r="B129356" s="0" t="n">
        <v>1293.559999998969</v>
      </c>
    </row>
    <row r="129357">
      <c r="A129357" s="0" t="n">
        <v>0</v>
      </c>
      <c r="B129357" s="0" t="n">
        <v>1293.569999998969</v>
      </c>
    </row>
    <row r="129358">
      <c r="A129358" s="0" t="n">
        <v>0</v>
      </c>
      <c r="B129358" s="0" t="n">
        <v>1293.579999998969</v>
      </c>
    </row>
    <row r="129359">
      <c r="A129359" s="0" t="n">
        <v>0</v>
      </c>
      <c r="B129359" s="0" t="n">
        <v>1293.589999998969</v>
      </c>
    </row>
    <row r="129360">
      <c r="A129360" s="0" t="n">
        <v>0</v>
      </c>
      <c r="B129360" s="0" t="n">
        <v>1293.599999998969</v>
      </c>
    </row>
    <row r="129361">
      <c r="A129361" s="0" t="n">
        <v>0</v>
      </c>
      <c r="B129361" s="0" t="n">
        <v>1293.609999998969</v>
      </c>
    </row>
    <row r="129362">
      <c r="A129362" s="0" t="n">
        <v>0</v>
      </c>
      <c r="B129362" s="0" t="n">
        <v>1293.619999998969</v>
      </c>
    </row>
    <row r="129363">
      <c r="A129363" s="0" t="n">
        <v>0</v>
      </c>
      <c r="B129363" s="0" t="n">
        <v>1293.629999998969</v>
      </c>
    </row>
    <row r="129364">
      <c r="A129364" s="0" t="n">
        <v>0</v>
      </c>
      <c r="B129364" s="0" t="n">
        <v>1293.639999998969</v>
      </c>
    </row>
    <row r="129365">
      <c r="A129365" s="0" t="n">
        <v>0</v>
      </c>
      <c r="B129365" s="0" t="n">
        <v>1293.649999998968</v>
      </c>
    </row>
    <row r="129366">
      <c r="A129366" s="0" t="n">
        <v>0</v>
      </c>
      <c r="B129366" s="0" t="n">
        <v>1293.659999998968</v>
      </c>
    </row>
    <row r="129367">
      <c r="A129367" s="0" t="n">
        <v>0</v>
      </c>
      <c r="B129367" s="0" t="n">
        <v>1293.669999998968</v>
      </c>
    </row>
    <row r="129368">
      <c r="A129368" s="0" t="n">
        <v>0</v>
      </c>
      <c r="B129368" s="0" t="n">
        <v>1293.679999998968</v>
      </c>
    </row>
    <row r="129369">
      <c r="A129369" s="0" t="n">
        <v>0</v>
      </c>
      <c r="B129369" s="0" t="n">
        <v>1293.689999998968</v>
      </c>
    </row>
    <row r="129370">
      <c r="A129370" s="0" t="n">
        <v>0</v>
      </c>
      <c r="B129370" s="0" t="n">
        <v>1293.699999998968</v>
      </c>
    </row>
    <row r="129371">
      <c r="A129371" s="0" t="n">
        <v>0</v>
      </c>
      <c r="B129371" s="0" t="n">
        <v>1293.709999998968</v>
      </c>
    </row>
    <row r="129372">
      <c r="A129372" s="0" t="n">
        <v>0</v>
      </c>
      <c r="B129372" s="0" t="n">
        <v>1293.719999998968</v>
      </c>
    </row>
    <row r="129373">
      <c r="A129373" s="0" t="n">
        <v>0</v>
      </c>
      <c r="B129373" s="0" t="n">
        <v>1293.729999998968</v>
      </c>
    </row>
    <row r="129374">
      <c r="A129374" s="0" t="n">
        <v>0</v>
      </c>
      <c r="B129374" s="0" t="n">
        <v>1293.739999998968</v>
      </c>
    </row>
    <row r="129375">
      <c r="A129375" s="0" t="n">
        <v>0</v>
      </c>
      <c r="B129375" s="0" t="n">
        <v>1293.749999998968</v>
      </c>
    </row>
    <row r="129376">
      <c r="A129376" s="0" t="n">
        <v>0</v>
      </c>
      <c r="B129376" s="0" t="n">
        <v>1293.759999998968</v>
      </c>
    </row>
    <row r="129377">
      <c r="A129377" s="0" t="n">
        <v>0</v>
      </c>
      <c r="B129377" s="0" t="n">
        <v>1293.769999998968</v>
      </c>
    </row>
    <row r="129378">
      <c r="A129378" s="0" t="n">
        <v>0</v>
      </c>
      <c r="B129378" s="0" t="n">
        <v>1293.779999998968</v>
      </c>
    </row>
    <row r="129379">
      <c r="A129379" s="0" t="n">
        <v>0</v>
      </c>
      <c r="B129379" s="0" t="n">
        <v>1293.789999998968</v>
      </c>
    </row>
    <row r="129380">
      <c r="A129380" s="0" t="n">
        <v>0</v>
      </c>
      <c r="B129380" s="0" t="n">
        <v>1293.799999998968</v>
      </c>
    </row>
    <row r="129381">
      <c r="A129381" s="0" t="n">
        <v>0</v>
      </c>
      <c r="B129381" s="0" t="n">
        <v>1293.809999998968</v>
      </c>
    </row>
    <row r="129382">
      <c r="A129382" s="0" t="n">
        <v>0</v>
      </c>
      <c r="B129382" s="0" t="n">
        <v>1293.819999998968</v>
      </c>
    </row>
    <row r="129383">
      <c r="A129383" s="0" t="n">
        <v>0</v>
      </c>
      <c r="B129383" s="0" t="n">
        <v>1293.829999998968</v>
      </c>
    </row>
    <row r="129384">
      <c r="A129384" s="0" t="n">
        <v>0</v>
      </c>
      <c r="B129384" s="0" t="n">
        <v>1293.839999998968</v>
      </c>
    </row>
    <row r="129385">
      <c r="A129385" s="0" t="n">
        <v>0</v>
      </c>
      <c r="B129385" s="0" t="n">
        <v>1293.849999998968</v>
      </c>
    </row>
    <row r="129386">
      <c r="A129386" s="0" t="n">
        <v>0</v>
      </c>
      <c r="B129386" s="0" t="n">
        <v>1293.859999998968</v>
      </c>
    </row>
    <row r="129387">
      <c r="A129387" s="0" t="n">
        <v>0</v>
      </c>
      <c r="B129387" s="0" t="n">
        <v>1293.869999998968</v>
      </c>
    </row>
    <row r="129388">
      <c r="A129388" s="0" t="n">
        <v>0</v>
      </c>
      <c r="B129388" s="0" t="n">
        <v>1293.879999998968</v>
      </c>
    </row>
    <row r="129389">
      <c r="A129389" s="0" t="n">
        <v>0</v>
      </c>
      <c r="B129389" s="0" t="n">
        <v>1293.889999998968</v>
      </c>
    </row>
    <row r="129390">
      <c r="A129390" s="0" t="n">
        <v>0</v>
      </c>
      <c r="B129390" s="0" t="n">
        <v>1293.899999998968</v>
      </c>
    </row>
    <row r="129391">
      <c r="A129391" s="0" t="n">
        <v>0</v>
      </c>
      <c r="B129391" s="0" t="n">
        <v>1293.909999998968</v>
      </c>
    </row>
    <row r="129392">
      <c r="A129392" s="0" t="n">
        <v>0</v>
      </c>
      <c r="B129392" s="0" t="n">
        <v>1293.919999998968</v>
      </c>
    </row>
    <row r="129393">
      <c r="A129393" s="0" t="n">
        <v>0</v>
      </c>
      <c r="B129393" s="0" t="n">
        <v>1293.929999998968</v>
      </c>
    </row>
    <row r="129394">
      <c r="A129394" s="0" t="n">
        <v>0</v>
      </c>
      <c r="B129394" s="0" t="n">
        <v>1293.939999998968</v>
      </c>
    </row>
    <row r="129395">
      <c r="A129395" s="0" t="n">
        <v>0</v>
      </c>
      <c r="B129395" s="0" t="n">
        <v>1293.949999998968</v>
      </c>
    </row>
    <row r="129396">
      <c r="A129396" s="0" t="n">
        <v>0</v>
      </c>
      <c r="B129396" s="0" t="n">
        <v>1293.959999998968</v>
      </c>
    </row>
    <row r="129397">
      <c r="A129397" s="0" t="n">
        <v>0</v>
      </c>
      <c r="B129397" s="0" t="n">
        <v>1293.969999998968</v>
      </c>
    </row>
    <row r="129398">
      <c r="A129398" s="0" t="n">
        <v>0</v>
      </c>
      <c r="B129398" s="0" t="n">
        <v>1293.979999998968</v>
      </c>
    </row>
    <row r="129399">
      <c r="A129399" s="0" t="n">
        <v>0</v>
      </c>
      <c r="B129399" s="0" t="n">
        <v>1293.989999998968</v>
      </c>
    </row>
    <row r="129400">
      <c r="A129400" s="0" t="n">
        <v>0</v>
      </c>
      <c r="B129400" s="0" t="n">
        <v>1293.999999998968</v>
      </c>
    </row>
    <row r="129401">
      <c r="A129401" s="0" t="n">
        <v>0</v>
      </c>
      <c r="B129401" s="0" t="n">
        <v>1294.009999998968</v>
      </c>
    </row>
    <row r="129402">
      <c r="A129402" s="0" t="n">
        <v>0</v>
      </c>
      <c r="B129402" s="0" t="n">
        <v>1294.019999998968</v>
      </c>
    </row>
    <row r="129403">
      <c r="A129403" s="0" t="n">
        <v>0</v>
      </c>
      <c r="B129403" s="0" t="n">
        <v>1294.029999998968</v>
      </c>
    </row>
    <row r="129404">
      <c r="A129404" s="0" t="n">
        <v>0</v>
      </c>
      <c r="B129404" s="0" t="n">
        <v>1294.039999998968</v>
      </c>
    </row>
    <row r="129405">
      <c r="A129405" s="0" t="n">
        <v>0</v>
      </c>
      <c r="B129405" s="0" t="n">
        <v>1294.049999998968</v>
      </c>
    </row>
    <row r="129406">
      <c r="A129406" s="0" t="n">
        <v>0</v>
      </c>
      <c r="B129406" s="0" t="n">
        <v>1294.059999998968</v>
      </c>
    </row>
    <row r="129407">
      <c r="A129407" s="0" t="n">
        <v>0</v>
      </c>
      <c r="B129407" s="0" t="n">
        <v>1294.069999998968</v>
      </c>
    </row>
    <row r="129408">
      <c r="A129408" s="0" t="n">
        <v>0</v>
      </c>
      <c r="B129408" s="0" t="n">
        <v>1294.079999998968</v>
      </c>
    </row>
    <row r="129409">
      <c r="A129409" s="0" t="n">
        <v>0</v>
      </c>
      <c r="B129409" s="0" t="n">
        <v>1294.089999998968</v>
      </c>
    </row>
    <row r="129410">
      <c r="A129410" s="0" t="n">
        <v>0</v>
      </c>
      <c r="B129410" s="0" t="n">
        <v>1294.099999998968</v>
      </c>
    </row>
    <row r="129411">
      <c r="A129411" s="0" t="n">
        <v>0</v>
      </c>
      <c r="B129411" s="0" t="n">
        <v>1294.109999998968</v>
      </c>
    </row>
    <row r="129412">
      <c r="A129412" s="0" t="n">
        <v>0</v>
      </c>
      <c r="B129412" s="0" t="n">
        <v>1294.119999998968</v>
      </c>
    </row>
    <row r="129413">
      <c r="A129413" s="0" t="n">
        <v>0</v>
      </c>
      <c r="B129413" s="0" t="n">
        <v>1294.129999998968</v>
      </c>
    </row>
    <row r="129414">
      <c r="A129414" s="0" t="n">
        <v>0</v>
      </c>
      <c r="B129414" s="0" t="n">
        <v>1294.139999998968</v>
      </c>
    </row>
    <row r="129415">
      <c r="A129415" s="0" t="n">
        <v>0</v>
      </c>
      <c r="B129415" s="0" t="n">
        <v>1294.149999998968</v>
      </c>
    </row>
    <row r="129416">
      <c r="A129416" s="0" t="n">
        <v>0</v>
      </c>
      <c r="B129416" s="0" t="n">
        <v>1294.159999998968</v>
      </c>
    </row>
    <row r="129417">
      <c r="A129417" s="0" t="n">
        <v>0</v>
      </c>
      <c r="B129417" s="0" t="n">
        <v>1294.169999998968</v>
      </c>
    </row>
    <row r="129418">
      <c r="A129418" s="0" t="n">
        <v>0</v>
      </c>
      <c r="B129418" s="0" t="n">
        <v>1294.179999998968</v>
      </c>
    </row>
    <row r="129419">
      <c r="A129419" s="0" t="n">
        <v>0</v>
      </c>
      <c r="B129419" s="0" t="n">
        <v>1294.189999998968</v>
      </c>
    </row>
    <row r="129420">
      <c r="A129420" s="0" t="n">
        <v>0</v>
      </c>
      <c r="B129420" s="0" t="n">
        <v>1294.199999998968</v>
      </c>
    </row>
    <row r="129421">
      <c r="A129421" s="0" t="n">
        <v>0</v>
      </c>
      <c r="B129421" s="0" t="n">
        <v>1294.209999998968</v>
      </c>
    </row>
    <row r="129422">
      <c r="A129422" s="0" t="n">
        <v>0</v>
      </c>
      <c r="B129422" s="0" t="n">
        <v>1294.219999998968</v>
      </c>
    </row>
    <row r="129423">
      <c r="A129423" s="0" t="n">
        <v>0</v>
      </c>
      <c r="B129423" s="0" t="n">
        <v>1294.229999998968</v>
      </c>
    </row>
    <row r="129424">
      <c r="A129424" s="0" t="n">
        <v>0</v>
      </c>
      <c r="B129424" s="0" t="n">
        <v>1294.239999998968</v>
      </c>
    </row>
    <row r="129425">
      <c r="A129425" s="0" t="n">
        <v>0</v>
      </c>
      <c r="B129425" s="0" t="n">
        <v>1294.249999998968</v>
      </c>
    </row>
    <row r="129426">
      <c r="A129426" s="0" t="n">
        <v>0</v>
      </c>
      <c r="B129426" s="0" t="n">
        <v>1294.259999998968</v>
      </c>
    </row>
    <row r="129427">
      <c r="A129427" s="0" t="n">
        <v>0</v>
      </c>
      <c r="B129427" s="0" t="n">
        <v>1294.269999998968</v>
      </c>
    </row>
    <row r="129428">
      <c r="A129428" s="0" t="n">
        <v>0</v>
      </c>
      <c r="B129428" s="0" t="n">
        <v>1294.279999998968</v>
      </c>
    </row>
    <row r="129429">
      <c r="A129429" s="0" t="n">
        <v>0</v>
      </c>
      <c r="B129429" s="0" t="n">
        <v>1294.289999998968</v>
      </c>
    </row>
    <row r="129430">
      <c r="A129430" s="0" t="n">
        <v>0</v>
      </c>
      <c r="B129430" s="0" t="n">
        <v>1294.299999998968</v>
      </c>
    </row>
    <row r="129431">
      <c r="A129431" s="0" t="n">
        <v>0</v>
      </c>
      <c r="B129431" s="0" t="n">
        <v>1294.309999998968</v>
      </c>
    </row>
    <row r="129432">
      <c r="A129432" s="0" t="n">
        <v>0</v>
      </c>
      <c r="B129432" s="0" t="n">
        <v>1294.319999998968</v>
      </c>
    </row>
    <row r="129433">
      <c r="A129433" s="0" t="n">
        <v>0</v>
      </c>
      <c r="B129433" s="0" t="n">
        <v>1294.329999998968</v>
      </c>
    </row>
    <row r="129434">
      <c r="A129434" s="0" t="n">
        <v>0</v>
      </c>
      <c r="B129434" s="0" t="n">
        <v>1294.339999998968</v>
      </c>
    </row>
    <row r="129435">
      <c r="A129435" s="0" t="n">
        <v>0</v>
      </c>
      <c r="B129435" s="0" t="n">
        <v>1294.349999998968</v>
      </c>
    </row>
    <row r="129436">
      <c r="A129436" s="0" t="n">
        <v>0</v>
      </c>
      <c r="B129436" s="0" t="n">
        <v>1294.359999998968</v>
      </c>
    </row>
    <row r="129437">
      <c r="A129437" s="0" t="n">
        <v>0</v>
      </c>
      <c r="B129437" s="0" t="n">
        <v>1294.369999998968</v>
      </c>
    </row>
    <row r="129438">
      <c r="A129438" s="0" t="n">
        <v>0</v>
      </c>
      <c r="B129438" s="0" t="n">
        <v>1294.379999998968</v>
      </c>
    </row>
    <row r="129439">
      <c r="A129439" s="0" t="n">
        <v>0</v>
      </c>
      <c r="B129439" s="0" t="n">
        <v>1294.389999998968</v>
      </c>
    </row>
    <row r="129440">
      <c r="A129440" s="0" t="n">
        <v>0</v>
      </c>
      <c r="B129440" s="0" t="n">
        <v>1294.399999998968</v>
      </c>
    </row>
    <row r="129441">
      <c r="A129441" s="0" t="n">
        <v>0</v>
      </c>
      <c r="B129441" s="0" t="n">
        <v>1294.409999998968</v>
      </c>
    </row>
    <row r="129442">
      <c r="A129442" s="0" t="n">
        <v>0</v>
      </c>
      <c r="B129442" s="0" t="n">
        <v>1294.419999998968</v>
      </c>
    </row>
    <row r="129443">
      <c r="A129443" s="0" t="n">
        <v>0</v>
      </c>
      <c r="B129443" s="0" t="n">
        <v>1294.429999998968</v>
      </c>
    </row>
    <row r="129444">
      <c r="A129444" s="0" t="n">
        <v>0</v>
      </c>
      <c r="B129444" s="0" t="n">
        <v>1294.439999998968</v>
      </c>
    </row>
    <row r="129445">
      <c r="A129445" s="0" t="n">
        <v>0</v>
      </c>
      <c r="B129445" s="0" t="n">
        <v>1294.449999998968</v>
      </c>
    </row>
    <row r="129446">
      <c r="A129446" s="0" t="n">
        <v>0</v>
      </c>
      <c r="B129446" s="0" t="n">
        <v>1294.459999998968</v>
      </c>
    </row>
    <row r="129447">
      <c r="A129447" s="0" t="n">
        <v>0</v>
      </c>
      <c r="B129447" s="0" t="n">
        <v>1294.469999998968</v>
      </c>
    </row>
    <row r="129448">
      <c r="A129448" s="0" t="n">
        <v>0</v>
      </c>
      <c r="B129448" s="0" t="n">
        <v>1294.479999998968</v>
      </c>
    </row>
    <row r="129449">
      <c r="A129449" s="0" t="n">
        <v>0</v>
      </c>
      <c r="B129449" s="0" t="n">
        <v>1294.489999998968</v>
      </c>
    </row>
    <row r="129450">
      <c r="A129450" s="0" t="n">
        <v>0</v>
      </c>
      <c r="B129450" s="0" t="n">
        <v>1294.499999998968</v>
      </c>
    </row>
    <row r="129451">
      <c r="A129451" s="0" t="n">
        <v>0</v>
      </c>
      <c r="B129451" s="0" t="n">
        <v>1294.509999998968</v>
      </c>
    </row>
    <row r="129452">
      <c r="A129452" s="0" t="n">
        <v>0</v>
      </c>
      <c r="B129452" s="0" t="n">
        <v>1294.519999998968</v>
      </c>
    </row>
    <row r="129453">
      <c r="A129453" s="0" t="n">
        <v>0</v>
      </c>
      <c r="B129453" s="0" t="n">
        <v>1294.529999998968</v>
      </c>
    </row>
    <row r="129454">
      <c r="A129454" s="0" t="n">
        <v>0</v>
      </c>
      <c r="B129454" s="0" t="n">
        <v>1294.539999998968</v>
      </c>
    </row>
    <row r="129455">
      <c r="A129455" s="0" t="n">
        <v>0</v>
      </c>
      <c r="B129455" s="0" t="n">
        <v>1294.549999998968</v>
      </c>
    </row>
    <row r="129456">
      <c r="A129456" s="0" t="n">
        <v>0</v>
      </c>
      <c r="B129456" s="0" t="n">
        <v>1294.559999998968</v>
      </c>
    </row>
    <row r="129457">
      <c r="A129457" s="0" t="n">
        <v>0</v>
      </c>
      <c r="B129457" s="0" t="n">
        <v>1294.569999998968</v>
      </c>
    </row>
    <row r="129458">
      <c r="A129458" s="0" t="n">
        <v>0</v>
      </c>
      <c r="B129458" s="0" t="n">
        <v>1294.579999998968</v>
      </c>
    </row>
    <row r="129459">
      <c r="A129459" s="0" t="n">
        <v>0</v>
      </c>
      <c r="B129459" s="0" t="n">
        <v>1294.589999998968</v>
      </c>
    </row>
    <row r="129460">
      <c r="A129460" s="0" t="n">
        <v>0</v>
      </c>
      <c r="B129460" s="0" t="n">
        <v>1294.599999998968</v>
      </c>
    </row>
    <row r="129461">
      <c r="A129461" s="0" t="n">
        <v>0</v>
      </c>
      <c r="B129461" s="0" t="n">
        <v>1294.609999998968</v>
      </c>
    </row>
    <row r="129462">
      <c r="A129462" s="0" t="n">
        <v>0</v>
      </c>
      <c r="B129462" s="0" t="n">
        <v>1294.619999998968</v>
      </c>
    </row>
    <row r="129463">
      <c r="A129463" s="0" t="n">
        <v>0</v>
      </c>
      <c r="B129463" s="0" t="n">
        <v>1294.629999998968</v>
      </c>
    </row>
    <row r="129464">
      <c r="A129464" s="0" t="n">
        <v>0</v>
      </c>
      <c r="B129464" s="0" t="n">
        <v>1294.639999998968</v>
      </c>
    </row>
    <row r="129465">
      <c r="A129465" s="0" t="n">
        <v>0</v>
      </c>
      <c r="B129465" s="0" t="n">
        <v>1294.649999998968</v>
      </c>
    </row>
    <row r="129466">
      <c r="A129466" s="0" t="n">
        <v>0</v>
      </c>
      <c r="B129466" s="0" t="n">
        <v>1294.659999998968</v>
      </c>
    </row>
    <row r="129467">
      <c r="A129467" s="0" t="n">
        <v>0</v>
      </c>
      <c r="B129467" s="0" t="n">
        <v>1294.669999998968</v>
      </c>
    </row>
    <row r="129468">
      <c r="A129468" s="0" t="n">
        <v>0</v>
      </c>
      <c r="B129468" s="0" t="n">
        <v>1294.679999998968</v>
      </c>
    </row>
    <row r="129469">
      <c r="A129469" s="0" t="n">
        <v>0</v>
      </c>
      <c r="B129469" s="0" t="n">
        <v>1294.689999998968</v>
      </c>
    </row>
    <row r="129470">
      <c r="A129470" s="0" t="n">
        <v>0</v>
      </c>
      <c r="B129470" s="0" t="n">
        <v>1294.699999998968</v>
      </c>
    </row>
    <row r="129471">
      <c r="A129471" s="0" t="n">
        <v>0</v>
      </c>
      <c r="B129471" s="0" t="n">
        <v>1294.709999998968</v>
      </c>
    </row>
    <row r="129472">
      <c r="A129472" s="0" t="n">
        <v>0</v>
      </c>
      <c r="B129472" s="0" t="n">
        <v>1294.719999998968</v>
      </c>
    </row>
    <row r="129473">
      <c r="A129473" s="0" t="n">
        <v>0</v>
      </c>
      <c r="B129473" s="0" t="n">
        <v>1294.729999998968</v>
      </c>
    </row>
    <row r="129474">
      <c r="A129474" s="0" t="n">
        <v>0</v>
      </c>
      <c r="B129474" s="0" t="n">
        <v>1294.739999998968</v>
      </c>
    </row>
    <row r="129475">
      <c r="A129475" s="0" t="n">
        <v>0</v>
      </c>
      <c r="B129475" s="0" t="n">
        <v>1294.749999998967</v>
      </c>
    </row>
    <row r="129476">
      <c r="A129476" s="0" t="n">
        <v>0</v>
      </c>
      <c r="B129476" s="0" t="n">
        <v>1294.759999998967</v>
      </c>
    </row>
    <row r="129477">
      <c r="A129477" s="0" t="n">
        <v>0</v>
      </c>
      <c r="B129477" s="0" t="n">
        <v>1294.769999998967</v>
      </c>
    </row>
    <row r="129478">
      <c r="A129478" s="0" t="n">
        <v>0</v>
      </c>
      <c r="B129478" s="0" t="n">
        <v>1294.779999998967</v>
      </c>
    </row>
    <row r="129479">
      <c r="A129479" s="0" t="n">
        <v>0</v>
      </c>
      <c r="B129479" s="0" t="n">
        <v>1294.789999998967</v>
      </c>
    </row>
    <row r="129480">
      <c r="A129480" s="0" t="n">
        <v>0</v>
      </c>
      <c r="B129480" s="0" t="n">
        <v>1294.799999998967</v>
      </c>
    </row>
    <row r="129481">
      <c r="A129481" s="0" t="n">
        <v>0</v>
      </c>
      <c r="B129481" s="0" t="n">
        <v>1294.809999998967</v>
      </c>
    </row>
    <row r="129482">
      <c r="A129482" s="0" t="n">
        <v>0</v>
      </c>
      <c r="B129482" s="0" t="n">
        <v>1294.819999998967</v>
      </c>
    </row>
    <row r="129483">
      <c r="A129483" s="0" t="n">
        <v>0</v>
      </c>
      <c r="B129483" s="0" t="n">
        <v>1294.829999998967</v>
      </c>
    </row>
    <row r="129484">
      <c r="A129484" s="0" t="n">
        <v>0</v>
      </c>
      <c r="B129484" s="0" t="n">
        <v>1294.839999998967</v>
      </c>
    </row>
    <row r="129485">
      <c r="A129485" s="0" t="n">
        <v>0</v>
      </c>
      <c r="B129485" s="0" t="n">
        <v>1294.849999998967</v>
      </c>
    </row>
    <row r="129486">
      <c r="A129486" s="0" t="n">
        <v>0</v>
      </c>
      <c r="B129486" s="0" t="n">
        <v>1294.859999998967</v>
      </c>
    </row>
    <row r="129487">
      <c r="A129487" s="0" t="n">
        <v>0</v>
      </c>
      <c r="B129487" s="0" t="n">
        <v>1294.869999998967</v>
      </c>
    </row>
    <row r="129488">
      <c r="A129488" s="0" t="n">
        <v>0</v>
      </c>
      <c r="B129488" s="0" t="n">
        <v>1294.879999998967</v>
      </c>
    </row>
    <row r="129489">
      <c r="A129489" s="0" t="n">
        <v>0</v>
      </c>
      <c r="B129489" s="0" t="n">
        <v>1294.889999998967</v>
      </c>
    </row>
    <row r="129490">
      <c r="A129490" s="0" t="n">
        <v>0</v>
      </c>
      <c r="B129490" s="0" t="n">
        <v>1294.899999998967</v>
      </c>
    </row>
    <row r="129491">
      <c r="A129491" s="0" t="n">
        <v>0</v>
      </c>
      <c r="B129491" s="0" t="n">
        <v>1294.909999998967</v>
      </c>
    </row>
    <row r="129492">
      <c r="A129492" s="0" t="n">
        <v>0</v>
      </c>
      <c r="B129492" s="0" t="n">
        <v>1294.919999998967</v>
      </c>
    </row>
    <row r="129493">
      <c r="A129493" s="0" t="n">
        <v>0</v>
      </c>
      <c r="B129493" s="0" t="n">
        <v>1294.929999998967</v>
      </c>
    </row>
    <row r="129494">
      <c r="A129494" s="0" t="n">
        <v>0</v>
      </c>
      <c r="B129494" s="0" t="n">
        <v>1294.939999998967</v>
      </c>
    </row>
    <row r="129495">
      <c r="A129495" s="0" t="n">
        <v>0</v>
      </c>
      <c r="B129495" s="0" t="n">
        <v>1294.949999998967</v>
      </c>
    </row>
    <row r="129496">
      <c r="A129496" s="0" t="n">
        <v>0</v>
      </c>
      <c r="B129496" s="0" t="n">
        <v>1294.959999998967</v>
      </c>
    </row>
    <row r="129497">
      <c r="A129497" s="0" t="n">
        <v>0</v>
      </c>
      <c r="B129497" s="0" t="n">
        <v>1294.969999998967</v>
      </c>
    </row>
    <row r="129498">
      <c r="A129498" s="0" t="n">
        <v>0</v>
      </c>
      <c r="B129498" s="0" t="n">
        <v>1294.979999998967</v>
      </c>
    </row>
    <row r="129499">
      <c r="A129499" s="0" t="n">
        <v>0</v>
      </c>
      <c r="B129499" s="0" t="n">
        <v>1294.989999998967</v>
      </c>
    </row>
    <row r="129500">
      <c r="A129500" s="0" t="n">
        <v>0</v>
      </c>
      <c r="B129500" s="0" t="n">
        <v>1294.999999998967</v>
      </c>
    </row>
    <row r="129501">
      <c r="A129501" s="0" t="n">
        <v>0</v>
      </c>
      <c r="B129501" s="0" t="n">
        <v>1295.009999998967</v>
      </c>
    </row>
    <row r="129502">
      <c r="A129502" s="0" t="n">
        <v>0</v>
      </c>
      <c r="B129502" s="0" t="n">
        <v>1295.019999998967</v>
      </c>
    </row>
    <row r="129503">
      <c r="A129503" s="0" t="n">
        <v>0</v>
      </c>
      <c r="B129503" s="0" t="n">
        <v>1295.029999998967</v>
      </c>
    </row>
    <row r="129504">
      <c r="A129504" s="0" t="n">
        <v>0</v>
      </c>
      <c r="B129504" s="0" t="n">
        <v>1295.039999998967</v>
      </c>
    </row>
    <row r="129505">
      <c r="A129505" s="0" t="n">
        <v>0</v>
      </c>
      <c r="B129505" s="0" t="n">
        <v>1295.049999998967</v>
      </c>
    </row>
    <row r="129506">
      <c r="A129506" s="0" t="n">
        <v>0</v>
      </c>
      <c r="B129506" s="0" t="n">
        <v>1295.059999998967</v>
      </c>
    </row>
    <row r="129507">
      <c r="A129507" s="0" t="n">
        <v>0</v>
      </c>
      <c r="B129507" s="0" t="n">
        <v>1295.069999998967</v>
      </c>
    </row>
    <row r="129508">
      <c r="A129508" s="0" t="n">
        <v>0</v>
      </c>
      <c r="B129508" s="0" t="n">
        <v>1295.079999998967</v>
      </c>
    </row>
    <row r="129509">
      <c r="A129509" s="0" t="n">
        <v>0</v>
      </c>
      <c r="B129509" s="0" t="n">
        <v>1295.089999998967</v>
      </c>
    </row>
    <row r="129510">
      <c r="A129510" s="0" t="n">
        <v>0</v>
      </c>
      <c r="B129510" s="0" t="n">
        <v>1295.099999998967</v>
      </c>
    </row>
    <row r="129511">
      <c r="A129511" s="0" t="n">
        <v>0</v>
      </c>
      <c r="B129511" s="0" t="n">
        <v>1295.109999998967</v>
      </c>
    </row>
    <row r="129512">
      <c r="A129512" s="0" t="n">
        <v>0</v>
      </c>
      <c r="B129512" s="0" t="n">
        <v>1295.119999998967</v>
      </c>
    </row>
    <row r="129513">
      <c r="A129513" s="0" t="n">
        <v>0</v>
      </c>
      <c r="B129513" s="0" t="n">
        <v>1295.129999998967</v>
      </c>
    </row>
    <row r="129514">
      <c r="A129514" s="0" t="n">
        <v>0</v>
      </c>
      <c r="B129514" s="0" t="n">
        <v>1295.139999998967</v>
      </c>
    </row>
    <row r="129515">
      <c r="A129515" s="0" t="n">
        <v>0</v>
      </c>
      <c r="B129515" s="0" t="n">
        <v>1295.149999998967</v>
      </c>
    </row>
    <row r="129516">
      <c r="A129516" s="0" t="n">
        <v>0</v>
      </c>
      <c r="B129516" s="0" t="n">
        <v>1295.159999998967</v>
      </c>
    </row>
    <row r="129517">
      <c r="A129517" s="0" t="n">
        <v>0</v>
      </c>
      <c r="B129517" s="0" t="n">
        <v>1295.169999998967</v>
      </c>
    </row>
    <row r="129518">
      <c r="A129518" s="0" t="n">
        <v>0</v>
      </c>
      <c r="B129518" s="0" t="n">
        <v>1295.179999998967</v>
      </c>
    </row>
    <row r="129519">
      <c r="A129519" s="0" t="n">
        <v>0</v>
      </c>
      <c r="B129519" s="0" t="n">
        <v>1295.189999998967</v>
      </c>
    </row>
    <row r="129520">
      <c r="A129520" s="0" t="n">
        <v>0</v>
      </c>
      <c r="B129520" s="0" t="n">
        <v>1295.199999998967</v>
      </c>
    </row>
    <row r="129521">
      <c r="A129521" s="0" t="n">
        <v>0</v>
      </c>
      <c r="B129521" s="0" t="n">
        <v>1295.209999998967</v>
      </c>
    </row>
    <row r="129522">
      <c r="A129522" s="0" t="n">
        <v>0</v>
      </c>
      <c r="B129522" s="0" t="n">
        <v>1295.219999998967</v>
      </c>
    </row>
    <row r="129523">
      <c r="A129523" s="0" t="n">
        <v>0</v>
      </c>
      <c r="B129523" s="0" t="n">
        <v>1295.229999998967</v>
      </c>
    </row>
    <row r="129524">
      <c r="A129524" s="0" t="n">
        <v>0</v>
      </c>
      <c r="B129524" s="0" t="n">
        <v>1295.239999998967</v>
      </c>
    </row>
    <row r="129525">
      <c r="A129525" s="0" t="n">
        <v>0</v>
      </c>
      <c r="B129525" s="0" t="n">
        <v>1295.249999998967</v>
      </c>
    </row>
    <row r="129526">
      <c r="A129526" s="0" t="n">
        <v>0</v>
      </c>
      <c r="B129526" s="0" t="n">
        <v>1295.259999998967</v>
      </c>
    </row>
    <row r="129527">
      <c r="A129527" s="0" t="n">
        <v>0</v>
      </c>
      <c r="B129527" s="0" t="n">
        <v>1295.269999998967</v>
      </c>
    </row>
    <row r="129528">
      <c r="A129528" s="0" t="n">
        <v>0</v>
      </c>
      <c r="B129528" s="0" t="n">
        <v>1295.279999998967</v>
      </c>
    </row>
    <row r="129529">
      <c r="A129529" s="0" t="n">
        <v>0</v>
      </c>
      <c r="B129529" s="0" t="n">
        <v>1295.289999998967</v>
      </c>
    </row>
    <row r="129530">
      <c r="A129530" s="0" t="n">
        <v>0</v>
      </c>
      <c r="B129530" s="0" t="n">
        <v>1295.299999998967</v>
      </c>
    </row>
    <row r="129531">
      <c r="A129531" s="0" t="n">
        <v>0</v>
      </c>
      <c r="B129531" s="0" t="n">
        <v>1295.309999998967</v>
      </c>
    </row>
    <row r="129532">
      <c r="A129532" s="0" t="n">
        <v>0</v>
      </c>
      <c r="B129532" s="0" t="n">
        <v>1295.319999998967</v>
      </c>
    </row>
    <row r="129533">
      <c r="A129533" s="0" t="n">
        <v>0</v>
      </c>
      <c r="B129533" s="0" t="n">
        <v>1295.329999998967</v>
      </c>
    </row>
    <row r="129534">
      <c r="A129534" s="0" t="n">
        <v>0</v>
      </c>
      <c r="B129534" s="0" t="n">
        <v>1295.339999998967</v>
      </c>
    </row>
    <row r="129535">
      <c r="A129535" s="0" t="n">
        <v>0</v>
      </c>
      <c r="B129535" s="0" t="n">
        <v>1295.349999998967</v>
      </c>
    </row>
    <row r="129536">
      <c r="A129536" s="0" t="n">
        <v>0</v>
      </c>
      <c r="B129536" s="0" t="n">
        <v>1295.359999998967</v>
      </c>
    </row>
    <row r="129537">
      <c r="A129537" s="0" t="n">
        <v>0</v>
      </c>
      <c r="B129537" s="0" t="n">
        <v>1295.369999998967</v>
      </c>
    </row>
    <row r="129538">
      <c r="A129538" s="0" t="n">
        <v>0</v>
      </c>
      <c r="B129538" s="0" t="n">
        <v>1295.379999998967</v>
      </c>
    </row>
    <row r="129539">
      <c r="A129539" s="0" t="n">
        <v>0</v>
      </c>
      <c r="B129539" s="0" t="n">
        <v>1295.389999998967</v>
      </c>
    </row>
    <row r="129540">
      <c r="A129540" s="0" t="n">
        <v>0</v>
      </c>
      <c r="B129540" s="0" t="n">
        <v>1295.399999998967</v>
      </c>
    </row>
    <row r="129541">
      <c r="A129541" s="0" t="n">
        <v>0</v>
      </c>
      <c r="B129541" s="0" t="n">
        <v>1295.409999998967</v>
      </c>
    </row>
    <row r="129542">
      <c r="A129542" s="0" t="n">
        <v>0</v>
      </c>
      <c r="B129542" s="0" t="n">
        <v>1295.419999998967</v>
      </c>
    </row>
    <row r="129543">
      <c r="A129543" s="0" t="n">
        <v>0</v>
      </c>
      <c r="B129543" s="0" t="n">
        <v>1295.429999998967</v>
      </c>
    </row>
    <row r="129544">
      <c r="A129544" s="0" t="n">
        <v>0</v>
      </c>
      <c r="B129544" s="0" t="n">
        <v>1295.439999998967</v>
      </c>
    </row>
    <row r="129545">
      <c r="A129545" s="0" t="n">
        <v>0</v>
      </c>
      <c r="B129545" s="0" t="n">
        <v>1295.449999998967</v>
      </c>
    </row>
    <row r="129546">
      <c r="A129546" s="0" t="n">
        <v>0</v>
      </c>
      <c r="B129546" s="0" t="n">
        <v>1295.459999998967</v>
      </c>
    </row>
    <row r="129547">
      <c r="A129547" s="0" t="n">
        <v>0</v>
      </c>
      <c r="B129547" s="0" t="n">
        <v>1295.469999998967</v>
      </c>
    </row>
    <row r="129548">
      <c r="A129548" s="0" t="n">
        <v>0</v>
      </c>
      <c r="B129548" s="0" t="n">
        <v>1295.479999998967</v>
      </c>
    </row>
    <row r="129549">
      <c r="A129549" s="0" t="n">
        <v>0</v>
      </c>
      <c r="B129549" s="0" t="n">
        <v>1295.489999998967</v>
      </c>
    </row>
    <row r="129550">
      <c r="A129550" s="0" t="n">
        <v>0</v>
      </c>
      <c r="B129550" s="0" t="n">
        <v>1295.499999998967</v>
      </c>
    </row>
    <row r="129551">
      <c r="A129551" s="0" t="n">
        <v>0</v>
      </c>
      <c r="B129551" s="0" t="n">
        <v>1295.509999998967</v>
      </c>
    </row>
    <row r="129552">
      <c r="A129552" s="0" t="n">
        <v>0</v>
      </c>
      <c r="B129552" s="0" t="n">
        <v>1295.519999998967</v>
      </c>
    </row>
    <row r="129553">
      <c r="A129553" s="0" t="n">
        <v>0</v>
      </c>
      <c r="B129553" s="0" t="n">
        <v>1295.529999998967</v>
      </c>
    </row>
    <row r="129554">
      <c r="A129554" s="0" t="n">
        <v>0</v>
      </c>
      <c r="B129554" s="0" t="n">
        <v>1295.539999998967</v>
      </c>
    </row>
    <row r="129555">
      <c r="A129555" s="0" t="n">
        <v>0</v>
      </c>
      <c r="B129555" s="0" t="n">
        <v>1295.549999998967</v>
      </c>
    </row>
    <row r="129556">
      <c r="A129556" s="0" t="n">
        <v>0</v>
      </c>
      <c r="B129556" s="0" t="n">
        <v>1295.559999998967</v>
      </c>
    </row>
    <row r="129557">
      <c r="A129557" s="0" t="n">
        <v>0</v>
      </c>
      <c r="B129557" s="0" t="n">
        <v>1295.569999998967</v>
      </c>
    </row>
    <row r="129558">
      <c r="A129558" s="0" t="n">
        <v>0</v>
      </c>
      <c r="B129558" s="0" t="n">
        <v>1295.579999998967</v>
      </c>
    </row>
    <row r="129559">
      <c r="A129559" s="0" t="n">
        <v>0</v>
      </c>
      <c r="B129559" s="0" t="n">
        <v>1295.589999998967</v>
      </c>
    </row>
    <row r="129560">
      <c r="A129560" s="0" t="n">
        <v>0</v>
      </c>
      <c r="B129560" s="0" t="n">
        <v>1295.599999998967</v>
      </c>
    </row>
    <row r="129561">
      <c r="A129561" s="0" t="n">
        <v>0</v>
      </c>
      <c r="B129561" s="0" t="n">
        <v>1295.609999998967</v>
      </c>
    </row>
    <row r="129562">
      <c r="A129562" s="0" t="n">
        <v>0</v>
      </c>
      <c r="B129562" s="0" t="n">
        <v>1295.619999998967</v>
      </c>
    </row>
    <row r="129563">
      <c r="A129563" s="0" t="n">
        <v>0</v>
      </c>
      <c r="B129563" s="0" t="n">
        <v>1295.629999998967</v>
      </c>
    </row>
    <row r="129564">
      <c r="A129564" s="0" t="n">
        <v>0</v>
      </c>
      <c r="B129564" s="0" t="n">
        <v>1295.639999998967</v>
      </c>
    </row>
    <row r="129565">
      <c r="A129565" s="0" t="n">
        <v>0</v>
      </c>
      <c r="B129565" s="0" t="n">
        <v>1295.649999998967</v>
      </c>
    </row>
    <row r="129566">
      <c r="A129566" s="0" t="n">
        <v>0</v>
      </c>
      <c r="B129566" s="0" t="n">
        <v>1295.659999998967</v>
      </c>
    </row>
    <row r="129567">
      <c r="A129567" s="0" t="n">
        <v>0</v>
      </c>
      <c r="B129567" s="0" t="n">
        <v>1295.669999998967</v>
      </c>
    </row>
    <row r="129568">
      <c r="A129568" s="0" t="n">
        <v>0</v>
      </c>
      <c r="B129568" s="0" t="n">
        <v>1295.679999998967</v>
      </c>
    </row>
    <row r="129569">
      <c r="A129569" s="0" t="n">
        <v>0</v>
      </c>
      <c r="B129569" s="0" t="n">
        <v>1295.689999998967</v>
      </c>
    </row>
    <row r="129570">
      <c r="A129570" s="0" t="n">
        <v>0</v>
      </c>
      <c r="B129570" s="0" t="n">
        <v>1295.699999998967</v>
      </c>
    </row>
    <row r="129571">
      <c r="A129571" s="0" t="n">
        <v>0</v>
      </c>
      <c r="B129571" s="0" t="n">
        <v>1295.709999998967</v>
      </c>
    </row>
    <row r="129572">
      <c r="A129572" s="0" t="n">
        <v>0</v>
      </c>
      <c r="B129572" s="0" t="n">
        <v>1295.719999998967</v>
      </c>
    </row>
    <row r="129573">
      <c r="A129573" s="0" t="n">
        <v>0</v>
      </c>
      <c r="B129573" s="0" t="n">
        <v>1295.729999998967</v>
      </c>
    </row>
    <row r="129574">
      <c r="A129574" s="0" t="n">
        <v>0</v>
      </c>
      <c r="B129574" s="0" t="n">
        <v>1295.739999998967</v>
      </c>
    </row>
    <row r="129575">
      <c r="A129575" s="0" t="n">
        <v>0</v>
      </c>
      <c r="B129575" s="0" t="n">
        <v>1295.749999998967</v>
      </c>
    </row>
    <row r="129576">
      <c r="A129576" s="0" t="n">
        <v>0</v>
      </c>
      <c r="B129576" s="0" t="n">
        <v>1295.759999998967</v>
      </c>
    </row>
    <row r="129577">
      <c r="A129577" s="0" t="n">
        <v>0</v>
      </c>
      <c r="B129577" s="0" t="n">
        <v>1295.769999998967</v>
      </c>
    </row>
    <row r="129578">
      <c r="A129578" s="0" t="n">
        <v>0</v>
      </c>
      <c r="B129578" s="0" t="n">
        <v>1295.779999998967</v>
      </c>
    </row>
    <row r="129579">
      <c r="A129579" s="0" t="n">
        <v>0</v>
      </c>
      <c r="B129579" s="0" t="n">
        <v>1295.789999998967</v>
      </c>
    </row>
    <row r="129580">
      <c r="A129580" s="0" t="n">
        <v>0</v>
      </c>
      <c r="B129580" s="0" t="n">
        <v>1295.799999998967</v>
      </c>
    </row>
    <row r="129581">
      <c r="A129581" s="0" t="n">
        <v>0</v>
      </c>
      <c r="B129581" s="0" t="n">
        <v>1295.809999998967</v>
      </c>
    </row>
    <row r="129582">
      <c r="A129582" s="0" t="n">
        <v>0</v>
      </c>
      <c r="B129582" s="0" t="n">
        <v>1295.819999998967</v>
      </c>
    </row>
    <row r="129583">
      <c r="A129583" s="0" t="n">
        <v>0</v>
      </c>
      <c r="B129583" s="0" t="n">
        <v>1295.829999998967</v>
      </c>
    </row>
    <row r="129584">
      <c r="A129584" s="0" t="n">
        <v>0</v>
      </c>
      <c r="B129584" s="0" t="n">
        <v>1295.839999998967</v>
      </c>
    </row>
    <row r="129585">
      <c r="A129585" s="0" t="n">
        <v>0</v>
      </c>
      <c r="B129585" s="0" t="n">
        <v>1295.849999998966</v>
      </c>
    </row>
    <row r="129586">
      <c r="A129586" s="0" t="n">
        <v>0</v>
      </c>
      <c r="B129586" s="0" t="n">
        <v>1295.859999998966</v>
      </c>
    </row>
    <row r="129587">
      <c r="A129587" s="0" t="n">
        <v>0</v>
      </c>
      <c r="B129587" s="0" t="n">
        <v>1295.869999998966</v>
      </c>
    </row>
    <row r="129588">
      <c r="A129588" s="0" t="n">
        <v>0</v>
      </c>
      <c r="B129588" s="0" t="n">
        <v>1295.879999998966</v>
      </c>
    </row>
    <row r="129589">
      <c r="A129589" s="0" t="n">
        <v>0</v>
      </c>
      <c r="B129589" s="0" t="n">
        <v>1295.889999998966</v>
      </c>
    </row>
    <row r="129590">
      <c r="A129590" s="0" t="n">
        <v>0</v>
      </c>
      <c r="B129590" s="0" t="n">
        <v>1295.899999998966</v>
      </c>
    </row>
    <row r="129591">
      <c r="A129591" s="0" t="n">
        <v>0</v>
      </c>
      <c r="B129591" s="0" t="n">
        <v>1295.909999998966</v>
      </c>
    </row>
    <row r="129592">
      <c r="A129592" s="0" t="n">
        <v>0</v>
      </c>
      <c r="B129592" s="0" t="n">
        <v>1295.919999998966</v>
      </c>
    </row>
    <row r="129593">
      <c r="A129593" s="0" t="n">
        <v>0</v>
      </c>
      <c r="B129593" s="0" t="n">
        <v>1295.929999998966</v>
      </c>
    </row>
    <row r="129594">
      <c r="A129594" s="0" t="n">
        <v>0</v>
      </c>
      <c r="B129594" s="0" t="n">
        <v>1295.939999998966</v>
      </c>
    </row>
    <row r="129595">
      <c r="A129595" s="0" t="n">
        <v>0</v>
      </c>
      <c r="B129595" s="0" t="n">
        <v>1295.949999998966</v>
      </c>
    </row>
    <row r="129596">
      <c r="A129596" s="0" t="n">
        <v>0</v>
      </c>
      <c r="B129596" s="0" t="n">
        <v>1295.959999998966</v>
      </c>
    </row>
    <row r="129597">
      <c r="A129597" s="0" t="n">
        <v>0</v>
      </c>
      <c r="B129597" s="0" t="n">
        <v>1295.969999998966</v>
      </c>
    </row>
    <row r="129598">
      <c r="A129598" s="0" t="n">
        <v>0</v>
      </c>
      <c r="B129598" s="0" t="n">
        <v>1295.979999998966</v>
      </c>
    </row>
    <row r="129599">
      <c r="A129599" s="0" t="n">
        <v>0</v>
      </c>
      <c r="B129599" s="0" t="n">
        <v>1295.989999998966</v>
      </c>
    </row>
    <row r="129600">
      <c r="A129600" s="0" t="n">
        <v>0</v>
      </c>
      <c r="B129600" s="0" t="n">
        <v>1295.999999998966</v>
      </c>
    </row>
    <row r="129601">
      <c r="A129601" s="0" t="n">
        <v>0</v>
      </c>
      <c r="B129601" s="0" t="n">
        <v>1296.009999998966</v>
      </c>
    </row>
    <row r="129602">
      <c r="A129602" s="0" t="n">
        <v>0</v>
      </c>
      <c r="B129602" s="0" t="n">
        <v>1296.019999998966</v>
      </c>
    </row>
    <row r="129603">
      <c r="A129603" s="0" t="n">
        <v>0</v>
      </c>
      <c r="B129603" s="0" t="n">
        <v>1296.029999998966</v>
      </c>
    </row>
    <row r="129604">
      <c r="A129604" s="0" t="n">
        <v>0</v>
      </c>
      <c r="B129604" s="0" t="n">
        <v>1296.039999998966</v>
      </c>
    </row>
    <row r="129605">
      <c r="A129605" s="0" t="n">
        <v>0</v>
      </c>
      <c r="B129605" s="0" t="n">
        <v>1296.049999998966</v>
      </c>
    </row>
    <row r="129606">
      <c r="A129606" s="0" t="n">
        <v>0</v>
      </c>
      <c r="B129606" s="0" t="n">
        <v>1296.059999998966</v>
      </c>
    </row>
    <row r="129607">
      <c r="A129607" s="0" t="n">
        <v>0</v>
      </c>
      <c r="B129607" s="0" t="n">
        <v>1296.069999998966</v>
      </c>
    </row>
    <row r="129608">
      <c r="A129608" s="0" t="n">
        <v>0</v>
      </c>
      <c r="B129608" s="0" t="n">
        <v>1296.079999998966</v>
      </c>
    </row>
    <row r="129609">
      <c r="A129609" s="0" t="n">
        <v>0</v>
      </c>
      <c r="B129609" s="0" t="n">
        <v>1296.089999998966</v>
      </c>
    </row>
    <row r="129610">
      <c r="A129610" s="0" t="n">
        <v>0</v>
      </c>
      <c r="B129610" s="0" t="n">
        <v>1296.099999998966</v>
      </c>
    </row>
    <row r="129611">
      <c r="A129611" s="0" t="n">
        <v>0</v>
      </c>
      <c r="B129611" s="0" t="n">
        <v>1296.109999998966</v>
      </c>
    </row>
    <row r="129612">
      <c r="A129612" s="0" t="n">
        <v>0</v>
      </c>
      <c r="B129612" s="0" t="n">
        <v>1296.119999998966</v>
      </c>
    </row>
    <row r="129613">
      <c r="A129613" s="0" t="n">
        <v>0</v>
      </c>
      <c r="B129613" s="0" t="n">
        <v>1296.129999998966</v>
      </c>
    </row>
    <row r="129614">
      <c r="A129614" s="0" t="n">
        <v>0</v>
      </c>
      <c r="B129614" s="0" t="n">
        <v>1296.139999998966</v>
      </c>
    </row>
    <row r="129615">
      <c r="A129615" s="0" t="n">
        <v>0</v>
      </c>
      <c r="B129615" s="0" t="n">
        <v>1296.149999998966</v>
      </c>
    </row>
    <row r="129616">
      <c r="A129616" s="0" t="n">
        <v>0</v>
      </c>
      <c r="B129616" s="0" t="n">
        <v>1296.159999998966</v>
      </c>
    </row>
    <row r="129617">
      <c r="A129617" s="0" t="n">
        <v>0</v>
      </c>
      <c r="B129617" s="0" t="n">
        <v>1296.169999998966</v>
      </c>
    </row>
    <row r="129618">
      <c r="A129618" s="0" t="n">
        <v>0</v>
      </c>
      <c r="B129618" s="0" t="n">
        <v>1296.179999998966</v>
      </c>
    </row>
    <row r="129619">
      <c r="A129619" s="0" t="n">
        <v>0</v>
      </c>
      <c r="B129619" s="0" t="n">
        <v>1296.189999998966</v>
      </c>
    </row>
    <row r="129620">
      <c r="A129620" s="0" t="n">
        <v>0</v>
      </c>
      <c r="B129620" s="0" t="n">
        <v>1296.199999998966</v>
      </c>
    </row>
    <row r="129621">
      <c r="A129621" s="0" t="n">
        <v>0</v>
      </c>
      <c r="B129621" s="0" t="n">
        <v>1296.209999998966</v>
      </c>
    </row>
    <row r="129622">
      <c r="A129622" s="0" t="n">
        <v>0</v>
      </c>
      <c r="B129622" s="0" t="n">
        <v>1296.219999998966</v>
      </c>
    </row>
    <row r="129623">
      <c r="A129623" s="0" t="n">
        <v>0</v>
      </c>
      <c r="B129623" s="0" t="n">
        <v>1296.229999998966</v>
      </c>
    </row>
    <row r="129624">
      <c r="A129624" s="0" t="n">
        <v>0</v>
      </c>
      <c r="B129624" s="0" t="n">
        <v>1296.239999998966</v>
      </c>
    </row>
    <row r="129625">
      <c r="A129625" s="0" t="n">
        <v>0</v>
      </c>
      <c r="B129625" s="0" t="n">
        <v>1296.249999998966</v>
      </c>
    </row>
    <row r="129626">
      <c r="A129626" s="0" t="n">
        <v>0</v>
      </c>
      <c r="B129626" s="0" t="n">
        <v>1296.259999998966</v>
      </c>
    </row>
    <row r="129627">
      <c r="A129627" s="0" t="n">
        <v>0</v>
      </c>
      <c r="B129627" s="0" t="n">
        <v>1296.269999998966</v>
      </c>
    </row>
    <row r="129628">
      <c r="A129628" s="0" t="n">
        <v>0</v>
      </c>
      <c r="B129628" s="0" t="n">
        <v>1296.279999998966</v>
      </c>
    </row>
    <row r="129629">
      <c r="A129629" s="0" t="n">
        <v>0</v>
      </c>
      <c r="B129629" s="0" t="n">
        <v>1296.289999998966</v>
      </c>
    </row>
    <row r="129630">
      <c r="A129630" s="0" t="n">
        <v>0</v>
      </c>
      <c r="B129630" s="0" t="n">
        <v>1296.299999998966</v>
      </c>
    </row>
    <row r="129631">
      <c r="A129631" s="0" t="n">
        <v>0</v>
      </c>
      <c r="B129631" s="0" t="n">
        <v>1296.309999998966</v>
      </c>
    </row>
    <row r="129632">
      <c r="A129632" s="0" t="n">
        <v>0</v>
      </c>
      <c r="B129632" s="0" t="n">
        <v>1296.319999998966</v>
      </c>
    </row>
    <row r="129633">
      <c r="A129633" s="0" t="n">
        <v>0</v>
      </c>
      <c r="B129633" s="0" t="n">
        <v>1296.329999998966</v>
      </c>
    </row>
    <row r="129634">
      <c r="A129634" s="0" t="n">
        <v>0</v>
      </c>
      <c r="B129634" s="0" t="n">
        <v>1296.339999998966</v>
      </c>
    </row>
    <row r="129635">
      <c r="A129635" s="0" t="n">
        <v>0</v>
      </c>
      <c r="B129635" s="0" t="n">
        <v>1296.349999998966</v>
      </c>
    </row>
    <row r="129636">
      <c r="A129636" s="0" t="n">
        <v>0</v>
      </c>
      <c r="B129636" s="0" t="n">
        <v>1296.359999998966</v>
      </c>
    </row>
    <row r="129637">
      <c r="A129637" s="0" t="n">
        <v>0</v>
      </c>
      <c r="B129637" s="0" t="n">
        <v>1296.369999998966</v>
      </c>
    </row>
    <row r="129638">
      <c r="A129638" s="0" t="n">
        <v>0</v>
      </c>
      <c r="B129638" s="0" t="n">
        <v>1296.379999998966</v>
      </c>
    </row>
    <row r="129639">
      <c r="A129639" s="0" t="n">
        <v>0</v>
      </c>
      <c r="B129639" s="0" t="n">
        <v>1296.389999998966</v>
      </c>
    </row>
    <row r="129640">
      <c r="A129640" s="0" t="n">
        <v>0</v>
      </c>
      <c r="B129640" s="0" t="n">
        <v>1296.399999998966</v>
      </c>
    </row>
    <row r="129641">
      <c r="A129641" s="0" t="n">
        <v>0</v>
      </c>
      <c r="B129641" s="0" t="n">
        <v>1296.409999998966</v>
      </c>
    </row>
    <row r="129642">
      <c r="A129642" s="0" t="n">
        <v>0</v>
      </c>
      <c r="B129642" s="0" t="n">
        <v>1296.419999998966</v>
      </c>
    </row>
    <row r="129643">
      <c r="A129643" s="0" t="n">
        <v>0</v>
      </c>
      <c r="B129643" s="0" t="n">
        <v>1296.429999998966</v>
      </c>
    </row>
    <row r="129644">
      <c r="A129644" s="0" t="n">
        <v>0</v>
      </c>
      <c r="B129644" s="0" t="n">
        <v>1296.439999998966</v>
      </c>
    </row>
    <row r="129645">
      <c r="A129645" s="0" t="n">
        <v>0</v>
      </c>
      <c r="B129645" s="0" t="n">
        <v>1296.449999998966</v>
      </c>
    </row>
    <row r="129646">
      <c r="A129646" s="0" t="n">
        <v>0</v>
      </c>
      <c r="B129646" s="0" t="n">
        <v>1296.459999998966</v>
      </c>
    </row>
    <row r="129647">
      <c r="A129647" s="0" t="n">
        <v>0</v>
      </c>
      <c r="B129647" s="0" t="n">
        <v>1296.469999998966</v>
      </c>
    </row>
    <row r="129648">
      <c r="A129648" s="0" t="n">
        <v>0</v>
      </c>
      <c r="B129648" s="0" t="n">
        <v>1296.479999998966</v>
      </c>
    </row>
    <row r="129649">
      <c r="A129649" s="0" t="n">
        <v>0</v>
      </c>
      <c r="B129649" s="0" t="n">
        <v>1296.489999998966</v>
      </c>
    </row>
    <row r="129650">
      <c r="A129650" s="0" t="n">
        <v>0</v>
      </c>
      <c r="B129650" s="0" t="n">
        <v>1296.499999998966</v>
      </c>
    </row>
    <row r="129651">
      <c r="A129651" s="0" t="n">
        <v>0</v>
      </c>
      <c r="B129651" s="0" t="n">
        <v>1296.509999998966</v>
      </c>
    </row>
    <row r="129652">
      <c r="A129652" s="0" t="n">
        <v>0</v>
      </c>
      <c r="B129652" s="0" t="n">
        <v>1296.519999998966</v>
      </c>
    </row>
    <row r="129653">
      <c r="A129653" s="0" t="n">
        <v>0</v>
      </c>
      <c r="B129653" s="0" t="n">
        <v>1296.529999998966</v>
      </c>
    </row>
    <row r="129654">
      <c r="A129654" s="0" t="n">
        <v>0</v>
      </c>
      <c r="B129654" s="0" t="n">
        <v>1296.539999998966</v>
      </c>
    </row>
    <row r="129655">
      <c r="A129655" s="0" t="n">
        <v>0</v>
      </c>
      <c r="B129655" s="0" t="n">
        <v>1296.549999998966</v>
      </c>
    </row>
    <row r="129656">
      <c r="A129656" s="0" t="n">
        <v>0</v>
      </c>
      <c r="B129656" s="0" t="n">
        <v>1296.559999998966</v>
      </c>
    </row>
    <row r="129657">
      <c r="A129657" s="0" t="n">
        <v>0</v>
      </c>
      <c r="B129657" s="0" t="n">
        <v>1296.569999998966</v>
      </c>
    </row>
    <row r="129658">
      <c r="A129658" s="0" t="n">
        <v>0</v>
      </c>
      <c r="B129658" s="0" t="n">
        <v>1296.579999998966</v>
      </c>
    </row>
    <row r="129659">
      <c r="A129659" s="0" t="n">
        <v>0</v>
      </c>
      <c r="B129659" s="0" t="n">
        <v>1296.589999998966</v>
      </c>
    </row>
    <row r="129660">
      <c r="A129660" s="0" t="n">
        <v>0</v>
      </c>
      <c r="B129660" s="0" t="n">
        <v>1296.599999998966</v>
      </c>
    </row>
    <row r="129661">
      <c r="A129661" s="0" t="n">
        <v>0</v>
      </c>
      <c r="B129661" s="0" t="n">
        <v>1296.609999998966</v>
      </c>
    </row>
    <row r="129662">
      <c r="A129662" s="0" t="n">
        <v>0</v>
      </c>
      <c r="B129662" s="0" t="n">
        <v>1296.619999998966</v>
      </c>
    </row>
    <row r="129663">
      <c r="A129663" s="0" t="n">
        <v>0</v>
      </c>
      <c r="B129663" s="0" t="n">
        <v>1296.629999998966</v>
      </c>
    </row>
    <row r="129664">
      <c r="A129664" s="0" t="n">
        <v>0</v>
      </c>
      <c r="B129664" s="0" t="n">
        <v>1296.639999998966</v>
      </c>
    </row>
    <row r="129665">
      <c r="A129665" s="0" t="n">
        <v>0</v>
      </c>
      <c r="B129665" s="0" t="n">
        <v>1296.649999998966</v>
      </c>
    </row>
    <row r="129666">
      <c r="A129666" s="0" t="n">
        <v>0</v>
      </c>
      <c r="B129666" s="0" t="n">
        <v>1296.659999998966</v>
      </c>
    </row>
    <row r="129667">
      <c r="A129667" s="0" t="n">
        <v>0</v>
      </c>
      <c r="B129667" s="0" t="n">
        <v>1296.669999998966</v>
      </c>
    </row>
    <row r="129668">
      <c r="A129668" s="0" t="n">
        <v>0</v>
      </c>
      <c r="B129668" s="0" t="n">
        <v>1296.679999998966</v>
      </c>
    </row>
    <row r="129669">
      <c r="A129669" s="0" t="n">
        <v>0</v>
      </c>
      <c r="B129669" s="0" t="n">
        <v>1296.689999998966</v>
      </c>
    </row>
    <row r="129670">
      <c r="A129670" s="0" t="n">
        <v>0</v>
      </c>
      <c r="B129670" s="0" t="n">
        <v>1296.699999998966</v>
      </c>
    </row>
    <row r="129671">
      <c r="A129671" s="0" t="n">
        <v>0</v>
      </c>
      <c r="B129671" s="0" t="n">
        <v>1296.709999998966</v>
      </c>
    </row>
    <row r="129672">
      <c r="A129672" s="0" t="n">
        <v>0</v>
      </c>
      <c r="B129672" s="0" t="n">
        <v>1296.719999998966</v>
      </c>
    </row>
    <row r="129673">
      <c r="A129673" s="0" t="n">
        <v>0</v>
      </c>
      <c r="B129673" s="0" t="n">
        <v>1296.729999998966</v>
      </c>
    </row>
    <row r="129674">
      <c r="A129674" s="0" t="n">
        <v>0</v>
      </c>
      <c r="B129674" s="0" t="n">
        <v>1296.739999998966</v>
      </c>
    </row>
    <row r="129675">
      <c r="A129675" s="0" t="n">
        <v>0</v>
      </c>
      <c r="B129675" s="0" t="n">
        <v>1296.749999998966</v>
      </c>
    </row>
    <row r="129676">
      <c r="A129676" s="0" t="n">
        <v>0</v>
      </c>
      <c r="B129676" s="0" t="n">
        <v>1296.759999998966</v>
      </c>
    </row>
    <row r="129677">
      <c r="A129677" s="0" t="n">
        <v>0</v>
      </c>
      <c r="B129677" s="0" t="n">
        <v>1296.769999998966</v>
      </c>
    </row>
    <row r="129678">
      <c r="A129678" s="0" t="n">
        <v>0</v>
      </c>
      <c r="B129678" s="0" t="n">
        <v>1296.779999998966</v>
      </c>
    </row>
    <row r="129679">
      <c r="A129679" s="0" t="n">
        <v>0</v>
      </c>
      <c r="B129679" s="0" t="n">
        <v>1296.789999998966</v>
      </c>
    </row>
    <row r="129680">
      <c r="A129680" s="0" t="n">
        <v>0</v>
      </c>
      <c r="B129680" s="0" t="n">
        <v>1296.799999998966</v>
      </c>
    </row>
    <row r="129681">
      <c r="A129681" s="0" t="n">
        <v>0</v>
      </c>
      <c r="B129681" s="0" t="n">
        <v>1296.809999998966</v>
      </c>
    </row>
    <row r="129682">
      <c r="A129682" s="0" t="n">
        <v>0</v>
      </c>
      <c r="B129682" s="0" t="n">
        <v>1296.819999998966</v>
      </c>
    </row>
    <row r="129683">
      <c r="A129683" s="0" t="n">
        <v>0</v>
      </c>
      <c r="B129683" s="0" t="n">
        <v>1296.829999998966</v>
      </c>
    </row>
    <row r="129684">
      <c r="A129684" s="0" t="n">
        <v>0</v>
      </c>
      <c r="B129684" s="0" t="n">
        <v>1296.839999998966</v>
      </c>
    </row>
    <row r="129685">
      <c r="A129685" s="0" t="n">
        <v>0</v>
      </c>
      <c r="B129685" s="0" t="n">
        <v>1296.849999998966</v>
      </c>
    </row>
    <row r="129686">
      <c r="A129686" s="0" t="n">
        <v>0</v>
      </c>
      <c r="B129686" s="0" t="n">
        <v>1296.859999998966</v>
      </c>
    </row>
    <row r="129687">
      <c r="A129687" s="0" t="n">
        <v>0</v>
      </c>
      <c r="B129687" s="0" t="n">
        <v>1296.869999998966</v>
      </c>
    </row>
    <row r="129688">
      <c r="A129688" s="0" t="n">
        <v>0</v>
      </c>
      <c r="B129688" s="0" t="n">
        <v>1296.879999998966</v>
      </c>
    </row>
    <row r="129689">
      <c r="A129689" s="0" t="n">
        <v>0</v>
      </c>
      <c r="B129689" s="0" t="n">
        <v>1296.889999998966</v>
      </c>
    </row>
    <row r="129690">
      <c r="A129690" s="0" t="n">
        <v>0</v>
      </c>
      <c r="B129690" s="0" t="n">
        <v>1296.899999998966</v>
      </c>
    </row>
    <row r="129691">
      <c r="A129691" s="0" t="n">
        <v>0</v>
      </c>
      <c r="B129691" s="0" t="n">
        <v>1296.909999998966</v>
      </c>
    </row>
    <row r="129692">
      <c r="A129692" s="0" t="n">
        <v>0</v>
      </c>
      <c r="B129692" s="0" t="n">
        <v>1296.919999998966</v>
      </c>
    </row>
    <row r="129693">
      <c r="A129693" s="0" t="n">
        <v>0</v>
      </c>
      <c r="B129693" s="0" t="n">
        <v>1296.929999998966</v>
      </c>
    </row>
    <row r="129694">
      <c r="A129694" s="0" t="n">
        <v>0</v>
      </c>
      <c r="B129694" s="0" t="n">
        <v>1296.939999998966</v>
      </c>
    </row>
    <row r="129695">
      <c r="A129695" s="0" t="n">
        <v>0</v>
      </c>
      <c r="B129695" s="0" t="n">
        <v>1296.949999998965</v>
      </c>
    </row>
    <row r="129696">
      <c r="A129696" s="0" t="n">
        <v>0</v>
      </c>
      <c r="B129696" s="0" t="n">
        <v>1296.959999998965</v>
      </c>
    </row>
    <row r="129697">
      <c r="A129697" s="0" t="n">
        <v>0</v>
      </c>
      <c r="B129697" s="0" t="n">
        <v>1296.969999998965</v>
      </c>
    </row>
    <row r="129698">
      <c r="A129698" s="0" t="n">
        <v>0</v>
      </c>
      <c r="B129698" s="0" t="n">
        <v>1296.979999998965</v>
      </c>
    </row>
    <row r="129699">
      <c r="A129699" s="0" t="n">
        <v>0</v>
      </c>
      <c r="B129699" s="0" t="n">
        <v>1296.989999998965</v>
      </c>
    </row>
    <row r="129700">
      <c r="A129700" s="0" t="n">
        <v>0</v>
      </c>
      <c r="B129700" s="0" t="n">
        <v>1296.999999998965</v>
      </c>
    </row>
    <row r="129701">
      <c r="A129701" s="0" t="n">
        <v>0</v>
      </c>
      <c r="B129701" s="0" t="n">
        <v>1297.009999998965</v>
      </c>
    </row>
    <row r="129702">
      <c r="A129702" s="0" t="n">
        <v>0</v>
      </c>
      <c r="B129702" s="0" t="n">
        <v>1297.019999998965</v>
      </c>
    </row>
    <row r="129703">
      <c r="A129703" s="0" t="n">
        <v>0</v>
      </c>
      <c r="B129703" s="0" t="n">
        <v>1297.029999998965</v>
      </c>
    </row>
    <row r="129704">
      <c r="A129704" s="0" t="n">
        <v>0</v>
      </c>
      <c r="B129704" s="0" t="n">
        <v>1297.039999998965</v>
      </c>
    </row>
    <row r="129705">
      <c r="A129705" s="0" t="n">
        <v>0</v>
      </c>
      <c r="B129705" s="0" t="n">
        <v>1297.049999998965</v>
      </c>
    </row>
    <row r="129706">
      <c r="A129706" s="0" t="n">
        <v>0</v>
      </c>
      <c r="B129706" s="0" t="n">
        <v>1297.059999998965</v>
      </c>
    </row>
    <row r="129707">
      <c r="A129707" s="0" t="n">
        <v>0</v>
      </c>
      <c r="B129707" s="0" t="n">
        <v>1297.069999998965</v>
      </c>
    </row>
    <row r="129708">
      <c r="A129708" s="0" t="n">
        <v>0</v>
      </c>
      <c r="B129708" s="0" t="n">
        <v>1297.079999998965</v>
      </c>
    </row>
    <row r="129709">
      <c r="A129709" s="0" t="n">
        <v>0</v>
      </c>
      <c r="B129709" s="0" t="n">
        <v>1297.089999998965</v>
      </c>
    </row>
    <row r="129710">
      <c r="A129710" s="0" t="n">
        <v>0</v>
      </c>
      <c r="B129710" s="0" t="n">
        <v>1297.099999998965</v>
      </c>
    </row>
    <row r="129711">
      <c r="A129711" s="0" t="n">
        <v>0</v>
      </c>
      <c r="B129711" s="0" t="n">
        <v>1297.109999998965</v>
      </c>
    </row>
    <row r="129712">
      <c r="A129712" s="0" t="n">
        <v>0</v>
      </c>
      <c r="B129712" s="0" t="n">
        <v>1297.119999998965</v>
      </c>
    </row>
    <row r="129713">
      <c r="A129713" s="0" t="n">
        <v>0</v>
      </c>
      <c r="B129713" s="0" t="n">
        <v>1297.129999998965</v>
      </c>
    </row>
    <row r="129714">
      <c r="A129714" s="0" t="n">
        <v>0</v>
      </c>
      <c r="B129714" s="0" t="n">
        <v>1297.139999998965</v>
      </c>
    </row>
    <row r="129715">
      <c r="A129715" s="0" t="n">
        <v>0</v>
      </c>
      <c r="B129715" s="0" t="n">
        <v>1297.149999998965</v>
      </c>
    </row>
    <row r="129716">
      <c r="A129716" s="0" t="n">
        <v>0</v>
      </c>
      <c r="B129716" s="0" t="n">
        <v>1297.159999998965</v>
      </c>
    </row>
    <row r="129717">
      <c r="A129717" s="0" t="n">
        <v>0</v>
      </c>
      <c r="B129717" s="0" t="n">
        <v>1297.169999998965</v>
      </c>
    </row>
    <row r="129718">
      <c r="A129718" s="0" t="n">
        <v>0</v>
      </c>
      <c r="B129718" s="0" t="n">
        <v>1297.179999998965</v>
      </c>
    </row>
    <row r="129719">
      <c r="A129719" s="0" t="n">
        <v>0</v>
      </c>
      <c r="B129719" s="0" t="n">
        <v>1297.189999998965</v>
      </c>
    </row>
    <row r="129720">
      <c r="A129720" s="0" t="n">
        <v>0</v>
      </c>
      <c r="B129720" s="0" t="n">
        <v>1297.199999998965</v>
      </c>
    </row>
    <row r="129721">
      <c r="A129721" s="0" t="n">
        <v>0</v>
      </c>
      <c r="B129721" s="0" t="n">
        <v>1297.209999998965</v>
      </c>
    </row>
    <row r="129722">
      <c r="A129722" s="0" t="n">
        <v>0</v>
      </c>
      <c r="B129722" s="0" t="n">
        <v>1297.219999998965</v>
      </c>
    </row>
    <row r="129723">
      <c r="A129723" s="0" t="n">
        <v>0</v>
      </c>
      <c r="B129723" s="0" t="n">
        <v>1297.229999998965</v>
      </c>
    </row>
    <row r="129724">
      <c r="A129724" s="0" t="n">
        <v>0</v>
      </c>
      <c r="B129724" s="0" t="n">
        <v>1297.239999998965</v>
      </c>
    </row>
    <row r="129725">
      <c r="A129725" s="0" t="n">
        <v>0</v>
      </c>
      <c r="B129725" s="0" t="n">
        <v>1297.249999998965</v>
      </c>
    </row>
    <row r="129726">
      <c r="A129726" s="0" t="n">
        <v>0</v>
      </c>
      <c r="B129726" s="0" t="n">
        <v>1297.259999998965</v>
      </c>
    </row>
    <row r="129727">
      <c r="A129727" s="0" t="n">
        <v>0</v>
      </c>
      <c r="B129727" s="0" t="n">
        <v>1297.269999998965</v>
      </c>
    </row>
    <row r="129728">
      <c r="A129728" s="0" t="n">
        <v>0</v>
      </c>
      <c r="B129728" s="0" t="n">
        <v>1297.279999998965</v>
      </c>
    </row>
    <row r="129729">
      <c r="A129729" s="0" t="n">
        <v>0</v>
      </c>
      <c r="B129729" s="0" t="n">
        <v>1297.289999998965</v>
      </c>
    </row>
    <row r="129730">
      <c r="A129730" s="0" t="n">
        <v>0</v>
      </c>
      <c r="B129730" s="0" t="n">
        <v>1297.299999998965</v>
      </c>
    </row>
    <row r="129731">
      <c r="A129731" s="0" t="n">
        <v>0</v>
      </c>
      <c r="B129731" s="0" t="n">
        <v>1297.309999998965</v>
      </c>
    </row>
    <row r="129732">
      <c r="A129732" s="0" t="n">
        <v>0</v>
      </c>
      <c r="B129732" s="0" t="n">
        <v>1297.319999998965</v>
      </c>
    </row>
    <row r="129733">
      <c r="A129733" s="0" t="n">
        <v>0</v>
      </c>
      <c r="B129733" s="0" t="n">
        <v>1297.329999998965</v>
      </c>
    </row>
    <row r="129734">
      <c r="A129734" s="0" t="n">
        <v>0</v>
      </c>
      <c r="B129734" s="0" t="n">
        <v>1297.339999998965</v>
      </c>
    </row>
    <row r="129735">
      <c r="A129735" s="0" t="n">
        <v>0</v>
      </c>
      <c r="B129735" s="0" t="n">
        <v>1297.349999998965</v>
      </c>
    </row>
    <row r="129736">
      <c r="A129736" s="0" t="n">
        <v>0</v>
      </c>
      <c r="B129736" s="0" t="n">
        <v>1297.359999998965</v>
      </c>
    </row>
    <row r="129737">
      <c r="A129737" s="0" t="n">
        <v>0</v>
      </c>
      <c r="B129737" s="0" t="n">
        <v>1297.369999998965</v>
      </c>
    </row>
    <row r="129738">
      <c r="A129738" s="0" t="n">
        <v>0</v>
      </c>
      <c r="B129738" s="0" t="n">
        <v>1297.379999998965</v>
      </c>
    </row>
    <row r="129739">
      <c r="A129739" s="0" t="n">
        <v>0</v>
      </c>
      <c r="B129739" s="0" t="n">
        <v>1297.389999998965</v>
      </c>
    </row>
    <row r="129740">
      <c r="A129740" s="0" t="n">
        <v>0</v>
      </c>
      <c r="B129740" s="0" t="n">
        <v>1297.399999998965</v>
      </c>
    </row>
    <row r="129741">
      <c r="A129741" s="0" t="n">
        <v>0</v>
      </c>
      <c r="B129741" s="0" t="n">
        <v>1297.409999998965</v>
      </c>
    </row>
    <row r="129742">
      <c r="A129742" s="0" t="n">
        <v>0</v>
      </c>
      <c r="B129742" s="0" t="n">
        <v>1297.419999998965</v>
      </c>
    </row>
    <row r="129743">
      <c r="A129743" s="0" t="n">
        <v>0</v>
      </c>
      <c r="B129743" s="0" t="n">
        <v>1297.429999998965</v>
      </c>
    </row>
    <row r="129744">
      <c r="A129744" s="0" t="n">
        <v>0</v>
      </c>
      <c r="B129744" s="0" t="n">
        <v>1297.439999998965</v>
      </c>
    </row>
    <row r="129745">
      <c r="A129745" s="0" t="n">
        <v>0</v>
      </c>
      <c r="B129745" s="0" t="n">
        <v>1297.449999998965</v>
      </c>
    </row>
    <row r="129746">
      <c r="A129746" s="0" t="n">
        <v>0</v>
      </c>
      <c r="B129746" s="0" t="n">
        <v>1297.459999998965</v>
      </c>
    </row>
    <row r="129747">
      <c r="A129747" s="0" t="n">
        <v>0</v>
      </c>
      <c r="B129747" s="0" t="n">
        <v>1297.469999998965</v>
      </c>
    </row>
    <row r="129748">
      <c r="A129748" s="0" t="n">
        <v>0</v>
      </c>
      <c r="B129748" s="0" t="n">
        <v>1297.479999998965</v>
      </c>
    </row>
    <row r="129749">
      <c r="A129749" s="0" t="n">
        <v>0</v>
      </c>
      <c r="B129749" s="0" t="n">
        <v>1297.489999998965</v>
      </c>
    </row>
    <row r="129750">
      <c r="A129750" s="0" t="n">
        <v>0</v>
      </c>
      <c r="B129750" s="0" t="n">
        <v>1297.499999998965</v>
      </c>
    </row>
    <row r="129751">
      <c r="A129751" s="0" t="n">
        <v>0</v>
      </c>
      <c r="B129751" s="0" t="n">
        <v>1297.509999998965</v>
      </c>
    </row>
    <row r="129752">
      <c r="A129752" s="0" t="n">
        <v>0</v>
      </c>
      <c r="B129752" s="0" t="n">
        <v>1297.519999998965</v>
      </c>
    </row>
    <row r="129753">
      <c r="A129753" s="0" t="n">
        <v>0</v>
      </c>
      <c r="B129753" s="0" t="n">
        <v>1297.529999998965</v>
      </c>
    </row>
    <row r="129754">
      <c r="A129754" s="0" t="n">
        <v>0</v>
      </c>
      <c r="B129754" s="0" t="n">
        <v>1297.539999998965</v>
      </c>
    </row>
    <row r="129755">
      <c r="A129755" s="0" t="n">
        <v>0</v>
      </c>
      <c r="B129755" s="0" t="n">
        <v>1297.549999998965</v>
      </c>
    </row>
    <row r="129756">
      <c r="A129756" s="0" t="n">
        <v>0</v>
      </c>
      <c r="B129756" s="0" t="n">
        <v>1297.559999998965</v>
      </c>
    </row>
    <row r="129757">
      <c r="A129757" s="0" t="n">
        <v>0</v>
      </c>
      <c r="B129757" s="0" t="n">
        <v>1297.569999998965</v>
      </c>
    </row>
    <row r="129758">
      <c r="A129758" s="0" t="n">
        <v>0</v>
      </c>
      <c r="B129758" s="0" t="n">
        <v>1297.579999998965</v>
      </c>
    </row>
    <row r="129759">
      <c r="A129759" s="0" t="n">
        <v>0</v>
      </c>
      <c r="B129759" s="0" t="n">
        <v>1297.589999998965</v>
      </c>
    </row>
    <row r="129760">
      <c r="A129760" s="0" t="n">
        <v>0</v>
      </c>
      <c r="B129760" s="0" t="n">
        <v>1297.599999998965</v>
      </c>
    </row>
    <row r="129761">
      <c r="A129761" s="0" t="n">
        <v>0</v>
      </c>
      <c r="B129761" s="0" t="n">
        <v>1297.609999998965</v>
      </c>
    </row>
    <row r="129762">
      <c r="A129762" s="0" t="n">
        <v>0</v>
      </c>
      <c r="B129762" s="0" t="n">
        <v>1297.619999998965</v>
      </c>
    </row>
    <row r="129763">
      <c r="A129763" s="0" t="n">
        <v>0</v>
      </c>
      <c r="B129763" s="0" t="n">
        <v>1297.629999998965</v>
      </c>
    </row>
    <row r="129764">
      <c r="A129764" s="0" t="n">
        <v>0</v>
      </c>
      <c r="B129764" s="0" t="n">
        <v>1297.639999998965</v>
      </c>
    </row>
    <row r="129765">
      <c r="A129765" s="0" t="n">
        <v>0</v>
      </c>
      <c r="B129765" s="0" t="n">
        <v>1297.649999998965</v>
      </c>
    </row>
    <row r="129766">
      <c r="A129766" s="0" t="n">
        <v>0</v>
      </c>
      <c r="B129766" s="0" t="n">
        <v>1297.659999998965</v>
      </c>
    </row>
    <row r="129767">
      <c r="A129767" s="0" t="n">
        <v>0</v>
      </c>
      <c r="B129767" s="0" t="n">
        <v>1297.669999998965</v>
      </c>
    </row>
    <row r="129768">
      <c r="A129768" s="0" t="n">
        <v>0</v>
      </c>
      <c r="B129768" s="0" t="n">
        <v>1297.679999998965</v>
      </c>
    </row>
    <row r="129769">
      <c r="A129769" s="0" t="n">
        <v>0</v>
      </c>
      <c r="B129769" s="0" t="n">
        <v>1297.689999998965</v>
      </c>
    </row>
    <row r="129770">
      <c r="A129770" s="0" t="n">
        <v>0</v>
      </c>
      <c r="B129770" s="0" t="n">
        <v>1297.699999998965</v>
      </c>
    </row>
    <row r="129771">
      <c r="A129771" s="0" t="n">
        <v>0</v>
      </c>
      <c r="B129771" s="0" t="n">
        <v>1297.709999998965</v>
      </c>
    </row>
    <row r="129772">
      <c r="A129772" s="0" t="n">
        <v>0</v>
      </c>
      <c r="B129772" s="0" t="n">
        <v>1297.719999998965</v>
      </c>
    </row>
    <row r="129773">
      <c r="A129773" s="0" t="n">
        <v>0</v>
      </c>
      <c r="B129773" s="0" t="n">
        <v>1297.729999998965</v>
      </c>
    </row>
    <row r="129774">
      <c r="A129774" s="0" t="n">
        <v>0</v>
      </c>
      <c r="B129774" s="0" t="n">
        <v>1297.739999998965</v>
      </c>
    </row>
    <row r="129775">
      <c r="A129775" s="0" t="n">
        <v>0</v>
      </c>
      <c r="B129775" s="0" t="n">
        <v>1297.749999998965</v>
      </c>
    </row>
    <row r="129776">
      <c r="A129776" s="0" t="n">
        <v>0</v>
      </c>
      <c r="B129776" s="0" t="n">
        <v>1297.759999998965</v>
      </c>
    </row>
    <row r="129777">
      <c r="A129777" s="0" t="n">
        <v>0</v>
      </c>
      <c r="B129777" s="0" t="n">
        <v>1297.769999998965</v>
      </c>
    </row>
    <row r="129778">
      <c r="A129778" s="0" t="n">
        <v>0</v>
      </c>
      <c r="B129778" s="0" t="n">
        <v>1297.779999998965</v>
      </c>
    </row>
    <row r="129779">
      <c r="A129779" s="0" t="n">
        <v>0</v>
      </c>
      <c r="B129779" s="0" t="n">
        <v>1297.789999998965</v>
      </c>
    </row>
    <row r="129780">
      <c r="A129780" s="0" t="n">
        <v>0</v>
      </c>
      <c r="B129780" s="0" t="n">
        <v>1297.799999998965</v>
      </c>
    </row>
    <row r="129781">
      <c r="A129781" s="0" t="n">
        <v>0</v>
      </c>
      <c r="B129781" s="0" t="n">
        <v>1297.809999998965</v>
      </c>
    </row>
    <row r="129782">
      <c r="A129782" s="0" t="n">
        <v>0</v>
      </c>
      <c r="B129782" s="0" t="n">
        <v>1297.819999998965</v>
      </c>
    </row>
    <row r="129783">
      <c r="A129783" s="0" t="n">
        <v>0</v>
      </c>
      <c r="B129783" s="0" t="n">
        <v>1297.829999998965</v>
      </c>
    </row>
    <row r="129784">
      <c r="A129784" s="0" t="n">
        <v>0</v>
      </c>
      <c r="B129784" s="0" t="n">
        <v>1297.839999998965</v>
      </c>
    </row>
    <row r="129785">
      <c r="A129785" s="0" t="n">
        <v>0</v>
      </c>
      <c r="B129785" s="0" t="n">
        <v>1297.849999998965</v>
      </c>
    </row>
    <row r="129786">
      <c r="A129786" s="0" t="n">
        <v>0</v>
      </c>
      <c r="B129786" s="0" t="n">
        <v>1297.859999998965</v>
      </c>
    </row>
    <row r="129787">
      <c r="A129787" s="0" t="n">
        <v>0</v>
      </c>
      <c r="B129787" s="0" t="n">
        <v>1297.869999998965</v>
      </c>
    </row>
    <row r="129788">
      <c r="A129788" s="0" t="n">
        <v>0</v>
      </c>
      <c r="B129788" s="0" t="n">
        <v>1297.879999998965</v>
      </c>
    </row>
    <row r="129789">
      <c r="A129789" s="0" t="n">
        <v>0</v>
      </c>
      <c r="B129789" s="0" t="n">
        <v>1297.889999998965</v>
      </c>
    </row>
    <row r="129790">
      <c r="A129790" s="0" t="n">
        <v>0</v>
      </c>
      <c r="B129790" s="0" t="n">
        <v>1297.899999998965</v>
      </c>
    </row>
    <row r="129791">
      <c r="A129791" s="0" t="n">
        <v>0</v>
      </c>
      <c r="B129791" s="0" t="n">
        <v>1297.909999998965</v>
      </c>
    </row>
    <row r="129792">
      <c r="A129792" s="0" t="n">
        <v>0</v>
      </c>
      <c r="B129792" s="0" t="n">
        <v>1297.919999998965</v>
      </c>
    </row>
    <row r="129793">
      <c r="A129793" s="0" t="n">
        <v>0</v>
      </c>
      <c r="B129793" s="0" t="n">
        <v>1297.929999998965</v>
      </c>
    </row>
    <row r="129794">
      <c r="A129794" s="0" t="n">
        <v>0</v>
      </c>
      <c r="B129794" s="0" t="n">
        <v>1297.939999998965</v>
      </c>
    </row>
    <row r="129795">
      <c r="A129795" s="0" t="n">
        <v>0</v>
      </c>
      <c r="B129795" s="0" t="n">
        <v>1297.949999998965</v>
      </c>
    </row>
    <row r="129796">
      <c r="A129796" s="0" t="n">
        <v>0</v>
      </c>
      <c r="B129796" s="0" t="n">
        <v>1297.959999998965</v>
      </c>
    </row>
    <row r="129797">
      <c r="A129797" s="0" t="n">
        <v>0</v>
      </c>
      <c r="B129797" s="0" t="n">
        <v>1297.969999998965</v>
      </c>
    </row>
    <row r="129798">
      <c r="A129798" s="0" t="n">
        <v>0</v>
      </c>
      <c r="B129798" s="0" t="n">
        <v>1297.979999998965</v>
      </c>
    </row>
    <row r="129799">
      <c r="A129799" s="0" t="n">
        <v>0</v>
      </c>
      <c r="B129799" s="0" t="n">
        <v>1297.989999998965</v>
      </c>
    </row>
    <row r="129800">
      <c r="A129800" s="0" t="n">
        <v>0</v>
      </c>
      <c r="B129800" s="0" t="n">
        <v>1297.999999998965</v>
      </c>
    </row>
    <row r="129801">
      <c r="A129801" s="0" t="n">
        <v>0</v>
      </c>
      <c r="B129801" s="0" t="n">
        <v>1298.009999998965</v>
      </c>
    </row>
    <row r="129802">
      <c r="A129802" s="0" t="n">
        <v>0</v>
      </c>
      <c r="B129802" s="0" t="n">
        <v>1298.019999998965</v>
      </c>
    </row>
    <row r="129803">
      <c r="A129803" s="0" t="n">
        <v>0</v>
      </c>
      <c r="B129803" s="0" t="n">
        <v>1298.029999998965</v>
      </c>
    </row>
    <row r="129804">
      <c r="A129804" s="0" t="n">
        <v>0</v>
      </c>
      <c r="B129804" s="0" t="n">
        <v>1298.039999998965</v>
      </c>
    </row>
    <row r="129805">
      <c r="A129805" s="0" t="n">
        <v>0</v>
      </c>
      <c r="B129805" s="0" t="n">
        <v>1298.049999998964</v>
      </c>
    </row>
    <row r="129806">
      <c r="A129806" s="0" t="n">
        <v>0</v>
      </c>
      <c r="B129806" s="0" t="n">
        <v>1298.059999998964</v>
      </c>
    </row>
    <row r="129807">
      <c r="A129807" s="0" t="n">
        <v>0</v>
      </c>
      <c r="B129807" s="0" t="n">
        <v>1298.069999998964</v>
      </c>
    </row>
    <row r="129808">
      <c r="A129808" s="0" t="n">
        <v>0</v>
      </c>
      <c r="B129808" s="0" t="n">
        <v>1298.079999998964</v>
      </c>
    </row>
    <row r="129809">
      <c r="A129809" s="0" t="n">
        <v>0</v>
      </c>
      <c r="B129809" s="0" t="n">
        <v>1298.089999998964</v>
      </c>
    </row>
    <row r="129810">
      <c r="A129810" s="0" t="n">
        <v>0</v>
      </c>
      <c r="B129810" s="0" t="n">
        <v>1298.099999998964</v>
      </c>
    </row>
    <row r="129811">
      <c r="A129811" s="0" t="n">
        <v>0</v>
      </c>
      <c r="B129811" s="0" t="n">
        <v>1298.109999998964</v>
      </c>
    </row>
    <row r="129812">
      <c r="A129812" s="0" t="n">
        <v>0</v>
      </c>
      <c r="B129812" s="0" t="n">
        <v>1298.119999998964</v>
      </c>
    </row>
    <row r="129813">
      <c r="A129813" s="0" t="n">
        <v>0</v>
      </c>
      <c r="B129813" s="0" t="n">
        <v>1298.129999998964</v>
      </c>
    </row>
    <row r="129814">
      <c r="A129814" s="0" t="n">
        <v>0</v>
      </c>
      <c r="B129814" s="0" t="n">
        <v>1298.139999998964</v>
      </c>
    </row>
    <row r="129815">
      <c r="A129815" s="0" t="n">
        <v>0</v>
      </c>
      <c r="B129815" s="0" t="n">
        <v>1298.149999998964</v>
      </c>
    </row>
    <row r="129816">
      <c r="A129816" s="0" t="n">
        <v>0</v>
      </c>
      <c r="B129816" s="0" t="n">
        <v>1298.159999998964</v>
      </c>
    </row>
    <row r="129817">
      <c r="A129817" s="0" t="n">
        <v>0</v>
      </c>
      <c r="B129817" s="0" t="n">
        <v>1298.169999998964</v>
      </c>
    </row>
    <row r="129818">
      <c r="A129818" s="0" t="n">
        <v>0</v>
      </c>
      <c r="B129818" s="0" t="n">
        <v>1298.179999998964</v>
      </c>
    </row>
    <row r="129819">
      <c r="A129819" s="0" t="n">
        <v>0</v>
      </c>
      <c r="B129819" s="0" t="n">
        <v>1298.189999998964</v>
      </c>
    </row>
    <row r="129820">
      <c r="A129820" s="0" t="n">
        <v>0</v>
      </c>
      <c r="B129820" s="0" t="n">
        <v>1298.199999998964</v>
      </c>
    </row>
    <row r="129821">
      <c r="A129821" s="0" t="n">
        <v>0</v>
      </c>
      <c r="B129821" s="0" t="n">
        <v>1298.209999998964</v>
      </c>
    </row>
    <row r="129822">
      <c r="A129822" s="0" t="n">
        <v>0</v>
      </c>
      <c r="B129822" s="0" t="n">
        <v>1298.219999998964</v>
      </c>
    </row>
    <row r="129823">
      <c r="A129823" s="0" t="n">
        <v>0</v>
      </c>
      <c r="B129823" s="0" t="n">
        <v>1298.229999998964</v>
      </c>
    </row>
    <row r="129824">
      <c r="A129824" s="0" t="n">
        <v>0</v>
      </c>
      <c r="B129824" s="0" t="n">
        <v>1298.239999998964</v>
      </c>
    </row>
    <row r="129825">
      <c r="A129825" s="0" t="n">
        <v>0</v>
      </c>
      <c r="B129825" s="0" t="n">
        <v>1298.249999998964</v>
      </c>
    </row>
    <row r="129826">
      <c r="A129826" s="0" t="n">
        <v>0</v>
      </c>
      <c r="B129826" s="0" t="n">
        <v>1298.259999998964</v>
      </c>
    </row>
    <row r="129827">
      <c r="A129827" s="0" t="n">
        <v>0</v>
      </c>
      <c r="B129827" s="0" t="n">
        <v>1298.269999998964</v>
      </c>
    </row>
    <row r="129828">
      <c r="A129828" s="0" t="n">
        <v>0</v>
      </c>
      <c r="B129828" s="0" t="n">
        <v>1298.279999998964</v>
      </c>
    </row>
    <row r="129829">
      <c r="A129829" s="0" t="n">
        <v>0</v>
      </c>
      <c r="B129829" s="0" t="n">
        <v>1298.289999998964</v>
      </c>
    </row>
    <row r="129830">
      <c r="A129830" s="0" t="n">
        <v>0</v>
      </c>
      <c r="B129830" s="0" t="n">
        <v>1298.299999998964</v>
      </c>
    </row>
    <row r="129831">
      <c r="A129831" s="0" t="n">
        <v>0</v>
      </c>
      <c r="B129831" s="0" t="n">
        <v>1298.309999998964</v>
      </c>
    </row>
    <row r="129832">
      <c r="A129832" s="0" t="n">
        <v>0</v>
      </c>
      <c r="B129832" s="0" t="n">
        <v>1298.319999998964</v>
      </c>
    </row>
    <row r="129833">
      <c r="A129833" s="0" t="n">
        <v>0</v>
      </c>
      <c r="B129833" s="0" t="n">
        <v>1298.329999998964</v>
      </c>
    </row>
    <row r="129834">
      <c r="A129834" s="0" t="n">
        <v>0</v>
      </c>
      <c r="B129834" s="0" t="n">
        <v>1298.339999998964</v>
      </c>
    </row>
    <row r="129835">
      <c r="A129835" s="0" t="n">
        <v>0</v>
      </c>
      <c r="B129835" s="0" t="n">
        <v>1298.349999998964</v>
      </c>
    </row>
    <row r="129836">
      <c r="A129836" s="0" t="n">
        <v>0</v>
      </c>
      <c r="B129836" s="0" t="n">
        <v>1298.359999998964</v>
      </c>
    </row>
    <row r="129837">
      <c r="A129837" s="0" t="n">
        <v>0</v>
      </c>
      <c r="B129837" s="0" t="n">
        <v>1298.369999998964</v>
      </c>
    </row>
    <row r="129838">
      <c r="A129838" s="0" t="n">
        <v>0</v>
      </c>
      <c r="B129838" s="0" t="n">
        <v>1298.379999998964</v>
      </c>
    </row>
    <row r="129839">
      <c r="A129839" s="0" t="n">
        <v>0</v>
      </c>
      <c r="B129839" s="0" t="n">
        <v>1298.389999998964</v>
      </c>
    </row>
    <row r="129840">
      <c r="A129840" s="0" t="n">
        <v>0</v>
      </c>
      <c r="B129840" s="0" t="n">
        <v>1298.399999998964</v>
      </c>
    </row>
    <row r="129841">
      <c r="A129841" s="0" t="n">
        <v>0</v>
      </c>
      <c r="B129841" s="0" t="n">
        <v>1298.409999998964</v>
      </c>
    </row>
    <row r="129842">
      <c r="A129842" s="0" t="n">
        <v>0</v>
      </c>
      <c r="B129842" s="0" t="n">
        <v>1298.419999998964</v>
      </c>
    </row>
    <row r="129843">
      <c r="A129843" s="0" t="n">
        <v>0</v>
      </c>
      <c r="B129843" s="0" t="n">
        <v>1298.429999998964</v>
      </c>
    </row>
    <row r="129844">
      <c r="A129844" s="0" t="n">
        <v>0</v>
      </c>
      <c r="B129844" s="0" t="n">
        <v>1298.439999998964</v>
      </c>
    </row>
    <row r="129845">
      <c r="A129845" s="0" t="n">
        <v>0</v>
      </c>
      <c r="B129845" s="0" t="n">
        <v>1298.449999998964</v>
      </c>
    </row>
    <row r="129846">
      <c r="A129846" s="0" t="n">
        <v>0</v>
      </c>
      <c r="B129846" s="0" t="n">
        <v>1298.459999998964</v>
      </c>
    </row>
    <row r="129847">
      <c r="A129847" s="0" t="n">
        <v>0</v>
      </c>
      <c r="B129847" s="0" t="n">
        <v>1298.469999998964</v>
      </c>
    </row>
    <row r="129848">
      <c r="A129848" s="0" t="n">
        <v>0</v>
      </c>
      <c r="B129848" s="0" t="n">
        <v>1298.479999998964</v>
      </c>
    </row>
    <row r="129849">
      <c r="A129849" s="0" t="n">
        <v>0</v>
      </c>
      <c r="B129849" s="0" t="n">
        <v>1298.489999998964</v>
      </c>
    </row>
    <row r="129850">
      <c r="A129850" s="0" t="n">
        <v>0</v>
      </c>
      <c r="B129850" s="0" t="n">
        <v>1298.499999998964</v>
      </c>
    </row>
    <row r="129851">
      <c r="A129851" s="0" t="n">
        <v>0</v>
      </c>
      <c r="B129851" s="0" t="n">
        <v>1298.509999998964</v>
      </c>
    </row>
    <row r="129852">
      <c r="A129852" s="0" t="n">
        <v>0</v>
      </c>
      <c r="B129852" s="0" t="n">
        <v>1298.519999998964</v>
      </c>
    </row>
    <row r="129853">
      <c r="A129853" s="0" t="n">
        <v>0</v>
      </c>
      <c r="B129853" s="0" t="n">
        <v>1298.529999998964</v>
      </c>
    </row>
    <row r="129854">
      <c r="A129854" s="0" t="n">
        <v>0</v>
      </c>
      <c r="B129854" s="0" t="n">
        <v>1298.539999998964</v>
      </c>
    </row>
    <row r="129855">
      <c r="A129855" s="0" t="n">
        <v>0</v>
      </c>
      <c r="B129855" s="0" t="n">
        <v>1298.549999998964</v>
      </c>
    </row>
    <row r="129856">
      <c r="A129856" s="0" t="n">
        <v>0</v>
      </c>
      <c r="B129856" s="0" t="n">
        <v>1298.559999998964</v>
      </c>
    </row>
    <row r="129857">
      <c r="A129857" s="0" t="n">
        <v>0</v>
      </c>
      <c r="B129857" s="0" t="n">
        <v>1298.569999998964</v>
      </c>
    </row>
    <row r="129858">
      <c r="A129858" s="0" t="n">
        <v>0</v>
      </c>
      <c r="B129858" s="0" t="n">
        <v>1298.579999998964</v>
      </c>
    </row>
    <row r="129859">
      <c r="A129859" s="0" t="n">
        <v>0</v>
      </c>
      <c r="B129859" s="0" t="n">
        <v>1298.589999998964</v>
      </c>
    </row>
    <row r="129860">
      <c r="A129860" s="0" t="n">
        <v>0</v>
      </c>
      <c r="B129860" s="0" t="n">
        <v>1298.599999998964</v>
      </c>
    </row>
    <row r="129861">
      <c r="A129861" s="0" t="n">
        <v>0</v>
      </c>
      <c r="B129861" s="0" t="n">
        <v>1298.609999998964</v>
      </c>
    </row>
    <row r="129862">
      <c r="A129862" s="0" t="n">
        <v>0</v>
      </c>
      <c r="B129862" s="0" t="n">
        <v>1298.619999998964</v>
      </c>
    </row>
    <row r="129863">
      <c r="A129863" s="0" t="n">
        <v>0</v>
      </c>
      <c r="B129863" s="0" t="n">
        <v>1298.629999998964</v>
      </c>
    </row>
    <row r="129864">
      <c r="A129864" s="0" t="n">
        <v>0</v>
      </c>
      <c r="B129864" s="0" t="n">
        <v>1298.639999998964</v>
      </c>
    </row>
    <row r="129865">
      <c r="A129865" s="0" t="n">
        <v>0</v>
      </c>
      <c r="B129865" s="0" t="n">
        <v>1298.649999998964</v>
      </c>
    </row>
    <row r="129866">
      <c r="A129866" s="0" t="n">
        <v>0</v>
      </c>
      <c r="B129866" s="0" t="n">
        <v>1298.659999998964</v>
      </c>
    </row>
    <row r="129867">
      <c r="A129867" s="0" t="n">
        <v>0</v>
      </c>
      <c r="B129867" s="0" t="n">
        <v>1298.669999998964</v>
      </c>
    </row>
    <row r="129868">
      <c r="A129868" s="0" t="n">
        <v>0</v>
      </c>
      <c r="B129868" s="0" t="n">
        <v>1298.679999998964</v>
      </c>
    </row>
    <row r="129869">
      <c r="A129869" s="0" t="n">
        <v>0</v>
      </c>
      <c r="B129869" s="0" t="n">
        <v>1298.689999998964</v>
      </c>
    </row>
    <row r="129870">
      <c r="A129870" s="0" t="n">
        <v>0</v>
      </c>
      <c r="B129870" s="0" t="n">
        <v>1298.699999998964</v>
      </c>
    </row>
    <row r="129871">
      <c r="A129871" s="0" t="n">
        <v>0</v>
      </c>
      <c r="B129871" s="0" t="n">
        <v>1298.709999998964</v>
      </c>
    </row>
    <row r="129872">
      <c r="A129872" s="0" t="n">
        <v>0</v>
      </c>
      <c r="B129872" s="0" t="n">
        <v>1298.719999998964</v>
      </c>
    </row>
    <row r="129873">
      <c r="A129873" s="0" t="n">
        <v>0</v>
      </c>
      <c r="B129873" s="0" t="n">
        <v>1298.729999998964</v>
      </c>
    </row>
    <row r="129874">
      <c r="A129874" s="0" t="n">
        <v>0</v>
      </c>
      <c r="B129874" s="0" t="n">
        <v>1298.739999998964</v>
      </c>
    </row>
    <row r="129875">
      <c r="A129875" s="0" t="n">
        <v>0</v>
      </c>
      <c r="B129875" s="0" t="n">
        <v>1298.749999998964</v>
      </c>
    </row>
    <row r="129876">
      <c r="A129876" s="0" t="n">
        <v>0</v>
      </c>
      <c r="B129876" s="0" t="n">
        <v>1298.759999998964</v>
      </c>
    </row>
    <row r="129877">
      <c r="A129877" s="0" t="n">
        <v>0</v>
      </c>
      <c r="B129877" s="0" t="n">
        <v>1298.769999998964</v>
      </c>
    </row>
    <row r="129878">
      <c r="A129878" s="0" t="n">
        <v>0</v>
      </c>
      <c r="B129878" s="0" t="n">
        <v>1298.779999998964</v>
      </c>
    </row>
    <row r="129879">
      <c r="A129879" s="0" t="n">
        <v>0</v>
      </c>
      <c r="B129879" s="0" t="n">
        <v>1298.789999998964</v>
      </c>
    </row>
    <row r="129880">
      <c r="A129880" s="0" t="n">
        <v>0</v>
      </c>
      <c r="B129880" s="0" t="n">
        <v>1298.799999998964</v>
      </c>
    </row>
    <row r="129881">
      <c r="A129881" s="0" t="n">
        <v>0</v>
      </c>
      <c r="B129881" s="0" t="n">
        <v>1298.809999998964</v>
      </c>
    </row>
    <row r="129882">
      <c r="A129882" s="0" t="n">
        <v>0</v>
      </c>
      <c r="B129882" s="0" t="n">
        <v>1298.819999998964</v>
      </c>
    </row>
    <row r="129883">
      <c r="A129883" s="0" t="n">
        <v>0</v>
      </c>
      <c r="B129883" s="0" t="n">
        <v>1298.829999998964</v>
      </c>
    </row>
    <row r="129884">
      <c r="A129884" s="0" t="n">
        <v>0</v>
      </c>
      <c r="B129884" s="0" t="n">
        <v>1298.839999998964</v>
      </c>
    </row>
    <row r="129885">
      <c r="A129885" s="0" t="n">
        <v>0</v>
      </c>
      <c r="B129885" s="0" t="n">
        <v>1298.849999998964</v>
      </c>
    </row>
    <row r="129886">
      <c r="A129886" s="0" t="n">
        <v>0</v>
      </c>
      <c r="B129886" s="0" t="n">
        <v>1298.859999998964</v>
      </c>
    </row>
    <row r="129887">
      <c r="A129887" s="0" t="n">
        <v>0</v>
      </c>
      <c r="B129887" s="0" t="n">
        <v>1298.869999998964</v>
      </c>
    </row>
    <row r="129888">
      <c r="A129888" s="0" t="n">
        <v>0</v>
      </c>
      <c r="B129888" s="0" t="n">
        <v>1298.879999998964</v>
      </c>
    </row>
    <row r="129889">
      <c r="A129889" s="0" t="n">
        <v>0</v>
      </c>
      <c r="B129889" s="0" t="n">
        <v>1298.889999998964</v>
      </c>
    </row>
    <row r="129890">
      <c r="A129890" s="0" t="n">
        <v>0</v>
      </c>
      <c r="B129890" s="0" t="n">
        <v>1298.899999998964</v>
      </c>
    </row>
    <row r="129891">
      <c r="A129891" s="0" t="n">
        <v>0</v>
      </c>
      <c r="B129891" s="0" t="n">
        <v>1298.909999998964</v>
      </c>
    </row>
    <row r="129892">
      <c r="A129892" s="0" t="n">
        <v>0</v>
      </c>
      <c r="B129892" s="0" t="n">
        <v>1298.919999998964</v>
      </c>
    </row>
    <row r="129893">
      <c r="A129893" s="0" t="n">
        <v>0</v>
      </c>
      <c r="B129893" s="0" t="n">
        <v>1298.929999998964</v>
      </c>
    </row>
    <row r="129894">
      <c r="A129894" s="0" t="n">
        <v>0</v>
      </c>
      <c r="B129894" s="0" t="n">
        <v>1298.939999998964</v>
      </c>
    </row>
    <row r="129895">
      <c r="A129895" s="0" t="n">
        <v>0</v>
      </c>
      <c r="B129895" s="0" t="n">
        <v>1298.949999998964</v>
      </c>
    </row>
    <row r="129896">
      <c r="A129896" s="0" t="n">
        <v>0</v>
      </c>
      <c r="B129896" s="0" t="n">
        <v>1298.959999998964</v>
      </c>
    </row>
    <row r="129897">
      <c r="A129897" s="0" t="n">
        <v>0</v>
      </c>
      <c r="B129897" s="0" t="n">
        <v>1298.969999998964</v>
      </c>
    </row>
    <row r="129898">
      <c r="A129898" s="0" t="n">
        <v>0</v>
      </c>
      <c r="B129898" s="0" t="n">
        <v>1298.979999998964</v>
      </c>
    </row>
    <row r="129899">
      <c r="A129899" s="0" t="n">
        <v>0</v>
      </c>
      <c r="B129899" s="0" t="n">
        <v>1298.989999998964</v>
      </c>
    </row>
    <row r="129900">
      <c r="A129900" s="0" t="n">
        <v>0</v>
      </c>
      <c r="B129900" s="0" t="n">
        <v>1298.999999998964</v>
      </c>
    </row>
    <row r="129901">
      <c r="A129901" s="0" t="n">
        <v>0</v>
      </c>
      <c r="B129901" s="0" t="n">
        <v>1299.009999998964</v>
      </c>
    </row>
    <row r="129902">
      <c r="A129902" s="0" t="n">
        <v>0</v>
      </c>
      <c r="B129902" s="0" t="n">
        <v>1299.019999998964</v>
      </c>
    </row>
    <row r="129903">
      <c r="A129903" s="0" t="n">
        <v>0</v>
      </c>
      <c r="B129903" s="0" t="n">
        <v>1299.029999998964</v>
      </c>
    </row>
    <row r="129904">
      <c r="A129904" s="0" t="n">
        <v>0</v>
      </c>
      <c r="B129904" s="0" t="n">
        <v>1299.039999998964</v>
      </c>
    </row>
    <row r="129905">
      <c r="A129905" s="0" t="n">
        <v>0</v>
      </c>
      <c r="B129905" s="0" t="n">
        <v>1299.049999998964</v>
      </c>
    </row>
    <row r="129906">
      <c r="A129906" s="0" t="n">
        <v>0</v>
      </c>
      <c r="B129906" s="0" t="n">
        <v>1299.059999998964</v>
      </c>
    </row>
    <row r="129907">
      <c r="A129907" s="0" t="n">
        <v>0</v>
      </c>
      <c r="B129907" s="0" t="n">
        <v>1299.069999998964</v>
      </c>
    </row>
    <row r="129908">
      <c r="A129908" s="0" t="n">
        <v>0</v>
      </c>
      <c r="B129908" s="0" t="n">
        <v>1299.079999998964</v>
      </c>
    </row>
    <row r="129909">
      <c r="A129909" s="0" t="n">
        <v>0</v>
      </c>
      <c r="B129909" s="0" t="n">
        <v>1299.089999998964</v>
      </c>
    </row>
    <row r="129910">
      <c r="A129910" s="0" t="n">
        <v>0</v>
      </c>
      <c r="B129910" s="0" t="n">
        <v>1299.099999998964</v>
      </c>
    </row>
    <row r="129911">
      <c r="A129911" s="0" t="n">
        <v>0</v>
      </c>
      <c r="B129911" s="0" t="n">
        <v>1299.109999998964</v>
      </c>
    </row>
    <row r="129912">
      <c r="A129912" s="0" t="n">
        <v>0</v>
      </c>
      <c r="B129912" s="0" t="n">
        <v>1299.119999998964</v>
      </c>
    </row>
    <row r="129913">
      <c r="A129913" s="0" t="n">
        <v>0</v>
      </c>
      <c r="B129913" s="0" t="n">
        <v>1299.129999998964</v>
      </c>
    </row>
    <row r="129914">
      <c r="A129914" s="0" t="n">
        <v>0</v>
      </c>
      <c r="B129914" s="0" t="n">
        <v>1299.139999998964</v>
      </c>
    </row>
    <row r="129915">
      <c r="A129915" s="0" t="n">
        <v>0</v>
      </c>
      <c r="B129915" s="0" t="n">
        <v>1299.149999998963</v>
      </c>
    </row>
    <row r="129916">
      <c r="A129916" s="0" t="n">
        <v>0</v>
      </c>
      <c r="B129916" s="0" t="n">
        <v>1299.159999998963</v>
      </c>
    </row>
    <row r="129917">
      <c r="A129917" s="0" t="n">
        <v>0</v>
      </c>
      <c r="B129917" s="0" t="n">
        <v>1299.169999998963</v>
      </c>
    </row>
    <row r="129918">
      <c r="A129918" s="0" t="n">
        <v>0</v>
      </c>
      <c r="B129918" s="0" t="n">
        <v>1299.179999998963</v>
      </c>
    </row>
    <row r="129919">
      <c r="A129919" s="0" t="n">
        <v>0</v>
      </c>
      <c r="B129919" s="0" t="n">
        <v>1299.189999998963</v>
      </c>
    </row>
    <row r="129920">
      <c r="A129920" s="0" t="n">
        <v>0</v>
      </c>
      <c r="B129920" s="0" t="n">
        <v>1299.199999998963</v>
      </c>
    </row>
    <row r="129921">
      <c r="A129921" s="0" t="n">
        <v>0</v>
      </c>
      <c r="B129921" s="0" t="n">
        <v>1299.209999998963</v>
      </c>
    </row>
    <row r="129922">
      <c r="A129922" s="0" t="n">
        <v>0</v>
      </c>
      <c r="B129922" s="0" t="n">
        <v>1299.219999998963</v>
      </c>
    </row>
    <row r="129923">
      <c r="A129923" s="0" t="n">
        <v>0</v>
      </c>
      <c r="B129923" s="0" t="n">
        <v>1299.229999998963</v>
      </c>
    </row>
    <row r="129924">
      <c r="A129924" s="0" t="n">
        <v>0</v>
      </c>
      <c r="B129924" s="0" t="n">
        <v>1299.239999998963</v>
      </c>
    </row>
    <row r="129925">
      <c r="A129925" s="0" t="n">
        <v>0</v>
      </c>
      <c r="B129925" s="0" t="n">
        <v>1299.249999998963</v>
      </c>
    </row>
    <row r="129926">
      <c r="A129926" s="0" t="n">
        <v>0</v>
      </c>
      <c r="B129926" s="0" t="n">
        <v>1299.259999998963</v>
      </c>
    </row>
    <row r="129927">
      <c r="A129927" s="0" t="n">
        <v>0</v>
      </c>
      <c r="B129927" s="0" t="n">
        <v>1299.269999998963</v>
      </c>
    </row>
    <row r="129928">
      <c r="A129928" s="0" t="n">
        <v>0</v>
      </c>
      <c r="B129928" s="0" t="n">
        <v>1299.279999998963</v>
      </c>
    </row>
    <row r="129929">
      <c r="A129929" s="0" t="n">
        <v>0</v>
      </c>
      <c r="B129929" s="0" t="n">
        <v>1299.289999998963</v>
      </c>
    </row>
    <row r="129930">
      <c r="A129930" s="0" t="n">
        <v>0</v>
      </c>
      <c r="B129930" s="0" t="n">
        <v>1299.299999998963</v>
      </c>
    </row>
    <row r="129931">
      <c r="A129931" s="0" t="n">
        <v>0</v>
      </c>
      <c r="B129931" s="0" t="n">
        <v>1299.309999998963</v>
      </c>
    </row>
    <row r="129932">
      <c r="A129932" s="0" t="n">
        <v>0</v>
      </c>
      <c r="B129932" s="0" t="n">
        <v>1299.319999998963</v>
      </c>
    </row>
    <row r="129933">
      <c r="A129933" s="0" t="n">
        <v>0</v>
      </c>
      <c r="B129933" s="0" t="n">
        <v>1299.329999998963</v>
      </c>
    </row>
    <row r="129934">
      <c r="A129934" s="0" t="n">
        <v>0</v>
      </c>
      <c r="B129934" s="0" t="n">
        <v>1299.339999998963</v>
      </c>
    </row>
    <row r="129935">
      <c r="A129935" s="0" t="n">
        <v>0</v>
      </c>
      <c r="B129935" s="0" t="n">
        <v>1299.349999998963</v>
      </c>
    </row>
    <row r="129936">
      <c r="A129936" s="0" t="n">
        <v>0</v>
      </c>
      <c r="B129936" s="0" t="n">
        <v>1299.359999998963</v>
      </c>
    </row>
    <row r="129937">
      <c r="A129937" s="0" t="n">
        <v>0</v>
      </c>
      <c r="B129937" s="0" t="n">
        <v>1299.369999998963</v>
      </c>
    </row>
    <row r="129938">
      <c r="A129938" s="0" t="n">
        <v>0</v>
      </c>
      <c r="B129938" s="0" t="n">
        <v>1299.379999998963</v>
      </c>
    </row>
    <row r="129939">
      <c r="A129939" s="0" t="n">
        <v>0</v>
      </c>
      <c r="B129939" s="0" t="n">
        <v>1299.389999998963</v>
      </c>
    </row>
    <row r="129940">
      <c r="A129940" s="0" t="n">
        <v>0</v>
      </c>
      <c r="B129940" s="0" t="n">
        <v>1299.399999998963</v>
      </c>
    </row>
    <row r="129941">
      <c r="A129941" s="0" t="n">
        <v>0</v>
      </c>
      <c r="B129941" s="0" t="n">
        <v>1299.409999998963</v>
      </c>
    </row>
    <row r="129942">
      <c r="A129942" s="0" t="n">
        <v>0</v>
      </c>
      <c r="B129942" s="0" t="n">
        <v>1299.419999998963</v>
      </c>
    </row>
    <row r="129943">
      <c r="A129943" s="0" t="n">
        <v>0</v>
      </c>
      <c r="B129943" s="0" t="n">
        <v>1299.429999998963</v>
      </c>
    </row>
    <row r="129944">
      <c r="A129944" s="0" t="n">
        <v>0</v>
      </c>
      <c r="B129944" s="0" t="n">
        <v>1299.439999998963</v>
      </c>
    </row>
    <row r="129945">
      <c r="A129945" s="0" t="n">
        <v>0</v>
      </c>
      <c r="B129945" s="0" t="n">
        <v>1299.449999998963</v>
      </c>
    </row>
    <row r="129946">
      <c r="A129946" s="0" t="n">
        <v>0</v>
      </c>
      <c r="B129946" s="0" t="n">
        <v>1299.459999998963</v>
      </c>
    </row>
    <row r="129947">
      <c r="A129947" s="0" t="n">
        <v>0</v>
      </c>
      <c r="B129947" s="0" t="n">
        <v>1299.469999998963</v>
      </c>
    </row>
    <row r="129948">
      <c r="A129948" s="0" t="n">
        <v>0</v>
      </c>
      <c r="B129948" s="0" t="n">
        <v>1299.479999998963</v>
      </c>
    </row>
    <row r="129949">
      <c r="A129949" s="0" t="n">
        <v>0</v>
      </c>
      <c r="B129949" s="0" t="n">
        <v>1299.489999998963</v>
      </c>
    </row>
    <row r="129950">
      <c r="A129950" s="0" t="n">
        <v>0</v>
      </c>
      <c r="B129950" s="0" t="n">
        <v>1299.499999998963</v>
      </c>
    </row>
    <row r="129951">
      <c r="A129951" s="0" t="n">
        <v>0</v>
      </c>
      <c r="B129951" s="0" t="n">
        <v>1299.509999998963</v>
      </c>
    </row>
    <row r="129952">
      <c r="A129952" s="0" t="n">
        <v>0</v>
      </c>
      <c r="B129952" s="0" t="n">
        <v>1299.519999998963</v>
      </c>
    </row>
    <row r="129953">
      <c r="A129953" s="0" t="n">
        <v>0</v>
      </c>
      <c r="B129953" s="0" t="n">
        <v>1299.529999998963</v>
      </c>
    </row>
    <row r="129954">
      <c r="A129954" s="0" t="n">
        <v>0</v>
      </c>
      <c r="B129954" s="0" t="n">
        <v>1299.539999998963</v>
      </c>
    </row>
    <row r="129955">
      <c r="A129955" s="0" t="n">
        <v>0</v>
      </c>
      <c r="B129955" s="0" t="n">
        <v>1299.549999998963</v>
      </c>
    </row>
    <row r="129956">
      <c r="A129956" s="0" t="n">
        <v>0</v>
      </c>
      <c r="B129956" s="0" t="n">
        <v>1299.559999998963</v>
      </c>
    </row>
    <row r="129957">
      <c r="A129957" s="0" t="n">
        <v>0</v>
      </c>
      <c r="B129957" s="0" t="n">
        <v>1299.569999998963</v>
      </c>
    </row>
    <row r="129958">
      <c r="A129958" s="0" t="n">
        <v>0</v>
      </c>
      <c r="B129958" s="0" t="n">
        <v>1299.579999998963</v>
      </c>
    </row>
    <row r="129959">
      <c r="A129959" s="0" t="n">
        <v>0</v>
      </c>
      <c r="B129959" s="0" t="n">
        <v>1299.589999998963</v>
      </c>
    </row>
    <row r="129960">
      <c r="A129960" s="0" t="n">
        <v>0</v>
      </c>
      <c r="B129960" s="0" t="n">
        <v>1299.599999998963</v>
      </c>
    </row>
    <row r="129961">
      <c r="A129961" s="0" t="n">
        <v>0</v>
      </c>
      <c r="B129961" s="0" t="n">
        <v>1299.609999998963</v>
      </c>
    </row>
    <row r="129962">
      <c r="A129962" s="0" t="n">
        <v>0</v>
      </c>
      <c r="B129962" s="0" t="n">
        <v>1299.619999998963</v>
      </c>
    </row>
    <row r="129963">
      <c r="A129963" s="0" t="n">
        <v>0</v>
      </c>
      <c r="B129963" s="0" t="n">
        <v>1299.629999998963</v>
      </c>
    </row>
    <row r="129964">
      <c r="A129964" s="0" t="n">
        <v>0</v>
      </c>
      <c r="B129964" s="0" t="n">
        <v>1299.639999998963</v>
      </c>
    </row>
    <row r="129965">
      <c r="A129965" s="0" t="n">
        <v>0</v>
      </c>
      <c r="B129965" s="0" t="n">
        <v>1299.649999998963</v>
      </c>
    </row>
    <row r="129966">
      <c r="A129966" s="0" t="n">
        <v>0</v>
      </c>
      <c r="B129966" s="0" t="n">
        <v>1299.659999998963</v>
      </c>
    </row>
    <row r="129967">
      <c r="A129967" s="0" t="n">
        <v>0</v>
      </c>
      <c r="B129967" s="0" t="n">
        <v>1299.669999998963</v>
      </c>
    </row>
    <row r="129968">
      <c r="A129968" s="0" t="n">
        <v>0</v>
      </c>
      <c r="B129968" s="0" t="n">
        <v>1299.679999998963</v>
      </c>
    </row>
    <row r="129969">
      <c r="A129969" s="0" t="n">
        <v>0</v>
      </c>
      <c r="B129969" s="0" t="n">
        <v>1299.689999998963</v>
      </c>
    </row>
    <row r="129970">
      <c r="A129970" s="0" t="n">
        <v>0</v>
      </c>
      <c r="B129970" s="0" t="n">
        <v>1299.699999998963</v>
      </c>
    </row>
    <row r="129971">
      <c r="A129971" s="0" t="n">
        <v>0</v>
      </c>
      <c r="B129971" s="0" t="n">
        <v>1299.709999998963</v>
      </c>
    </row>
    <row r="129972">
      <c r="A129972" s="0" t="n">
        <v>0</v>
      </c>
      <c r="B129972" s="0" t="n">
        <v>1299.719999998963</v>
      </c>
    </row>
    <row r="129973">
      <c r="A129973" s="0" t="n">
        <v>0</v>
      </c>
      <c r="B129973" s="0" t="n">
        <v>1299.729999998963</v>
      </c>
    </row>
    <row r="129974">
      <c r="A129974" s="0" t="n">
        <v>0</v>
      </c>
      <c r="B129974" s="0" t="n">
        <v>1299.739999998963</v>
      </c>
    </row>
    <row r="129975">
      <c r="A129975" s="0" t="n">
        <v>0</v>
      </c>
      <c r="B129975" s="0" t="n">
        <v>1299.749999998963</v>
      </c>
    </row>
    <row r="129976">
      <c r="A129976" s="0" t="n">
        <v>0</v>
      </c>
      <c r="B129976" s="0" t="n">
        <v>1299.759999998963</v>
      </c>
    </row>
    <row r="129977">
      <c r="A129977" s="0" t="n">
        <v>0</v>
      </c>
      <c r="B129977" s="0" t="n">
        <v>1299.769999998963</v>
      </c>
    </row>
    <row r="129978">
      <c r="A129978" s="0" t="n">
        <v>0</v>
      </c>
      <c r="B129978" s="0" t="n">
        <v>1299.779999998963</v>
      </c>
    </row>
    <row r="129979">
      <c r="A129979" s="0" t="n">
        <v>0</v>
      </c>
      <c r="B129979" s="0" t="n">
        <v>1299.789999998963</v>
      </c>
    </row>
    <row r="129980">
      <c r="A129980" s="0" t="n">
        <v>0</v>
      </c>
      <c r="B129980" s="0" t="n">
        <v>1299.799999998963</v>
      </c>
    </row>
    <row r="129981">
      <c r="A129981" s="0" t="n">
        <v>0</v>
      </c>
      <c r="B129981" s="0" t="n">
        <v>1299.809999998963</v>
      </c>
    </row>
    <row r="129982">
      <c r="A129982" s="0" t="n">
        <v>0</v>
      </c>
      <c r="B129982" s="0" t="n">
        <v>1299.819999998963</v>
      </c>
    </row>
    <row r="129983">
      <c r="A129983" s="0" t="n">
        <v>0</v>
      </c>
      <c r="B129983" s="0" t="n">
        <v>1299.829999998963</v>
      </c>
    </row>
    <row r="129984">
      <c r="A129984" s="0" t="n">
        <v>0</v>
      </c>
      <c r="B129984" s="0" t="n">
        <v>1299.839999998963</v>
      </c>
    </row>
    <row r="129985">
      <c r="A129985" s="0" t="n">
        <v>0</v>
      </c>
      <c r="B129985" s="0" t="n">
        <v>1299.849999998963</v>
      </c>
    </row>
    <row r="129986">
      <c r="A129986" s="0" t="n">
        <v>0</v>
      </c>
      <c r="B129986" s="0" t="n">
        <v>1299.859999998963</v>
      </c>
    </row>
    <row r="129987">
      <c r="A129987" s="0" t="n">
        <v>0</v>
      </c>
      <c r="B129987" s="0" t="n">
        <v>1299.869999998963</v>
      </c>
    </row>
    <row r="129988">
      <c r="A129988" s="0" t="n">
        <v>0</v>
      </c>
      <c r="B129988" s="0" t="n">
        <v>1299.879999998963</v>
      </c>
    </row>
    <row r="129989">
      <c r="A129989" s="0" t="n">
        <v>0</v>
      </c>
      <c r="B129989" s="0" t="n">
        <v>1299.889999998963</v>
      </c>
    </row>
    <row r="129990">
      <c r="A129990" s="0" t="n">
        <v>0</v>
      </c>
      <c r="B129990" s="0" t="n">
        <v>1299.899999998963</v>
      </c>
    </row>
    <row r="129991">
      <c r="A129991" s="0" t="n">
        <v>0</v>
      </c>
      <c r="B129991" s="0" t="n">
        <v>1299.909999998963</v>
      </c>
    </row>
    <row r="129992">
      <c r="A129992" s="0" t="n">
        <v>0</v>
      </c>
      <c r="B129992" s="0" t="n">
        <v>1299.919999998963</v>
      </c>
    </row>
    <row r="129993">
      <c r="A129993" s="0" t="n">
        <v>0</v>
      </c>
      <c r="B129993" s="0" t="n">
        <v>1299.929999998963</v>
      </c>
    </row>
    <row r="129994">
      <c r="A129994" s="0" t="n">
        <v>0</v>
      </c>
      <c r="B129994" s="0" t="n">
        <v>1299.939999998963</v>
      </c>
    </row>
    <row r="129995">
      <c r="A129995" s="0" t="n">
        <v>0</v>
      </c>
      <c r="B129995" s="0" t="n">
        <v>1299.949999998963</v>
      </c>
    </row>
    <row r="129996">
      <c r="A129996" s="0" t="n">
        <v>0</v>
      </c>
      <c r="B129996" s="0" t="n">
        <v>1299.959999998963</v>
      </c>
    </row>
    <row r="129997">
      <c r="A129997" s="0" t="n">
        <v>0</v>
      </c>
      <c r="B129997" s="0" t="n">
        <v>1299.969999998963</v>
      </c>
    </row>
    <row r="129998">
      <c r="A129998" s="0" t="n">
        <v>0</v>
      </c>
      <c r="B129998" s="0" t="n">
        <v>1299.979999998963</v>
      </c>
    </row>
    <row r="129999">
      <c r="A129999" s="0" t="n">
        <v>0</v>
      </c>
      <c r="B129999" s="0" t="n">
        <v>1299.989999998963</v>
      </c>
    </row>
    <row r="130000">
      <c r="A130000" s="0" t="n">
        <v>0</v>
      </c>
      <c r="B130000" s="0" t="n">
        <v>1299.999999998963</v>
      </c>
    </row>
    <row r="130001">
      <c r="A130001" s="0" t="n">
        <v>0</v>
      </c>
      <c r="B130001" s="0" t="n">
        <v>1300.009999998963</v>
      </c>
    </row>
    <row r="130002">
      <c r="A130002" s="0" t="n">
        <v>0</v>
      </c>
      <c r="B130002" s="0" t="n">
        <v>1300.019999998963</v>
      </c>
    </row>
    <row r="130003">
      <c r="A130003" s="0" t="n">
        <v>0</v>
      </c>
      <c r="B130003" s="0" t="n">
        <v>1300.029999998963</v>
      </c>
    </row>
    <row r="130004">
      <c r="A130004" s="0" t="n">
        <v>0</v>
      </c>
      <c r="B130004" s="0" t="n">
        <v>1300.039999998963</v>
      </c>
    </row>
    <row r="130005">
      <c r="A130005" s="0" t="n">
        <v>0</v>
      </c>
      <c r="B130005" s="0" t="n">
        <v>1300.049999998963</v>
      </c>
    </row>
    <row r="130006">
      <c r="A130006" s="0" t="n">
        <v>0</v>
      </c>
      <c r="B130006" s="0" t="n">
        <v>1300.059999998963</v>
      </c>
    </row>
    <row r="130007">
      <c r="A130007" s="0" t="n">
        <v>0</v>
      </c>
      <c r="B130007" s="0" t="n">
        <v>1300.069999998963</v>
      </c>
    </row>
    <row r="130008">
      <c r="A130008" s="0" t="n">
        <v>0</v>
      </c>
      <c r="B130008" s="0" t="n">
        <v>1300.079999998963</v>
      </c>
    </row>
    <row r="130009">
      <c r="A130009" s="0" t="n">
        <v>0</v>
      </c>
      <c r="B130009" s="0" t="n">
        <v>1300.089999998963</v>
      </c>
    </row>
    <row r="130010">
      <c r="A130010" s="0" t="n">
        <v>0</v>
      </c>
      <c r="B130010" s="0" t="n">
        <v>1300.099999998963</v>
      </c>
    </row>
    <row r="130011">
      <c r="A130011" s="0" t="n">
        <v>0</v>
      </c>
      <c r="B130011" s="0" t="n">
        <v>1300.109999998963</v>
      </c>
    </row>
    <row r="130012">
      <c r="A130012" s="0" t="n">
        <v>0</v>
      </c>
      <c r="B130012" s="0" t="n">
        <v>1300.119999998963</v>
      </c>
    </row>
    <row r="130013">
      <c r="A130013" s="0" t="n">
        <v>0</v>
      </c>
      <c r="B130013" s="0" t="n">
        <v>1300.129999998963</v>
      </c>
    </row>
    <row r="130014">
      <c r="A130014" s="0" t="n">
        <v>0</v>
      </c>
      <c r="B130014" s="0" t="n">
        <v>1300.139999998963</v>
      </c>
    </row>
    <row r="130015">
      <c r="A130015" s="0" t="n">
        <v>0</v>
      </c>
      <c r="B130015" s="0" t="n">
        <v>1300.149999998963</v>
      </c>
    </row>
    <row r="130016">
      <c r="A130016" s="0" t="n">
        <v>0</v>
      </c>
      <c r="B130016" s="0" t="n">
        <v>1300.159999998963</v>
      </c>
    </row>
    <row r="130017">
      <c r="A130017" s="0" t="n">
        <v>0</v>
      </c>
      <c r="B130017" s="0" t="n">
        <v>1300.169999998963</v>
      </c>
    </row>
    <row r="130018">
      <c r="A130018" s="0" t="n">
        <v>0</v>
      </c>
      <c r="B130018" s="0" t="n">
        <v>1300.179999998963</v>
      </c>
    </row>
    <row r="130019">
      <c r="A130019" s="0" t="n">
        <v>0</v>
      </c>
      <c r="B130019" s="0" t="n">
        <v>1300.189999998963</v>
      </c>
    </row>
    <row r="130020">
      <c r="A130020" s="0" t="n">
        <v>0</v>
      </c>
      <c r="B130020" s="0" t="n">
        <v>1300.199999998963</v>
      </c>
    </row>
    <row r="130021">
      <c r="A130021" s="0" t="n">
        <v>0</v>
      </c>
      <c r="B130021" s="0" t="n">
        <v>1300.209999998963</v>
      </c>
    </row>
    <row r="130022">
      <c r="A130022" s="0" t="n">
        <v>0</v>
      </c>
      <c r="B130022" s="0" t="n">
        <v>1300.219999998963</v>
      </c>
    </row>
    <row r="130023">
      <c r="A130023" s="0" t="n">
        <v>0</v>
      </c>
      <c r="B130023" s="0" t="n">
        <v>1300.229999998963</v>
      </c>
    </row>
    <row r="130024">
      <c r="A130024" s="0" t="n">
        <v>0</v>
      </c>
      <c r="B130024" s="0" t="n">
        <v>1300.239999998963</v>
      </c>
    </row>
    <row r="130025">
      <c r="A130025" s="0" t="n">
        <v>0</v>
      </c>
      <c r="B130025" s="0" t="n">
        <v>1300.249999998962</v>
      </c>
    </row>
    <row r="130026">
      <c r="A130026" s="0" t="n">
        <v>0</v>
      </c>
      <c r="B130026" s="0" t="n">
        <v>1300.259999998962</v>
      </c>
    </row>
    <row r="130027">
      <c r="A130027" s="0" t="n">
        <v>0</v>
      </c>
      <c r="B130027" s="0" t="n">
        <v>1300.269999998962</v>
      </c>
    </row>
    <row r="130028">
      <c r="A130028" s="0" t="n">
        <v>0</v>
      </c>
      <c r="B130028" s="0" t="n">
        <v>1300.279999998962</v>
      </c>
    </row>
    <row r="130029">
      <c r="A130029" s="0" t="n">
        <v>0</v>
      </c>
      <c r="B130029" s="0" t="n">
        <v>1300.289999998962</v>
      </c>
    </row>
    <row r="130030">
      <c r="A130030" s="0" t="n">
        <v>0</v>
      </c>
      <c r="B130030" s="0" t="n">
        <v>1300.299999998962</v>
      </c>
    </row>
    <row r="130031">
      <c r="A130031" s="0" t="n">
        <v>0</v>
      </c>
      <c r="B130031" s="0" t="n">
        <v>1300.309999998962</v>
      </c>
    </row>
    <row r="130032">
      <c r="A130032" s="0" t="n">
        <v>0</v>
      </c>
      <c r="B130032" s="0" t="n">
        <v>1300.319999998962</v>
      </c>
    </row>
    <row r="130033">
      <c r="A130033" s="0" t="n">
        <v>0</v>
      </c>
      <c r="B130033" s="0" t="n">
        <v>1300.329999998962</v>
      </c>
    </row>
    <row r="130034">
      <c r="A130034" s="0" t="n">
        <v>0</v>
      </c>
      <c r="B130034" s="0" t="n">
        <v>1300.339999998962</v>
      </c>
    </row>
    <row r="130035">
      <c r="A130035" s="0" t="n">
        <v>0</v>
      </c>
      <c r="B130035" s="0" t="n">
        <v>1300.349999998962</v>
      </c>
    </row>
    <row r="130036">
      <c r="A130036" s="0" t="n">
        <v>0</v>
      </c>
      <c r="B130036" s="0" t="n">
        <v>1300.359999998962</v>
      </c>
    </row>
    <row r="130037">
      <c r="A130037" s="0" t="n">
        <v>0</v>
      </c>
      <c r="B130037" s="0" t="n">
        <v>1300.369999998962</v>
      </c>
    </row>
    <row r="130038">
      <c r="A130038" s="0" t="n">
        <v>0</v>
      </c>
      <c r="B130038" s="0" t="n">
        <v>1300.379999998962</v>
      </c>
    </row>
    <row r="130039">
      <c r="A130039" s="0" t="n">
        <v>0</v>
      </c>
      <c r="B130039" s="0" t="n">
        <v>1300.389999998962</v>
      </c>
    </row>
    <row r="130040">
      <c r="A130040" s="0" t="n">
        <v>0</v>
      </c>
      <c r="B130040" s="0" t="n">
        <v>1300.399999998962</v>
      </c>
    </row>
    <row r="130041">
      <c r="A130041" s="0" t="n">
        <v>0</v>
      </c>
      <c r="B130041" s="0" t="n">
        <v>1300.409999998962</v>
      </c>
    </row>
    <row r="130042">
      <c r="A130042" s="0" t="n">
        <v>0</v>
      </c>
      <c r="B130042" s="0" t="n">
        <v>1300.419999998962</v>
      </c>
    </row>
    <row r="130043">
      <c r="A130043" s="0" t="n">
        <v>0</v>
      </c>
      <c r="B130043" s="0" t="n">
        <v>1300.429999998962</v>
      </c>
    </row>
    <row r="130044">
      <c r="A130044" s="0" t="n">
        <v>0</v>
      </c>
      <c r="B130044" s="0" t="n">
        <v>1300.439999998962</v>
      </c>
    </row>
    <row r="130045">
      <c r="A130045" s="0" t="n">
        <v>0</v>
      </c>
      <c r="B130045" s="0" t="n">
        <v>1300.449999998962</v>
      </c>
    </row>
    <row r="130046">
      <c r="A130046" s="0" t="n">
        <v>0</v>
      </c>
      <c r="B130046" s="0" t="n">
        <v>1300.459999998962</v>
      </c>
    </row>
    <row r="130047">
      <c r="A130047" s="0" t="n">
        <v>0</v>
      </c>
      <c r="B130047" s="0" t="n">
        <v>1300.469999998962</v>
      </c>
    </row>
    <row r="130048">
      <c r="A130048" s="0" t="n">
        <v>0</v>
      </c>
      <c r="B130048" s="0" t="n">
        <v>1300.479999998962</v>
      </c>
    </row>
    <row r="130049">
      <c r="A130049" s="0" t="n">
        <v>0</v>
      </c>
      <c r="B130049" s="0" t="n">
        <v>1300.489999998962</v>
      </c>
    </row>
    <row r="130050">
      <c r="A130050" s="0" t="n">
        <v>0</v>
      </c>
      <c r="B130050" s="0" t="n">
        <v>1300.499999998962</v>
      </c>
    </row>
    <row r="130051">
      <c r="A130051" s="0" t="n">
        <v>0</v>
      </c>
      <c r="B130051" s="0" t="n">
        <v>1300.509999998962</v>
      </c>
    </row>
    <row r="130052">
      <c r="A130052" s="0" t="n">
        <v>0</v>
      </c>
      <c r="B130052" s="0" t="n">
        <v>1300.519999998962</v>
      </c>
    </row>
    <row r="130053">
      <c r="A130053" s="0" t="n">
        <v>0</v>
      </c>
      <c r="B130053" s="0" t="n">
        <v>1300.529999998962</v>
      </c>
    </row>
    <row r="130054">
      <c r="A130054" s="0" t="n">
        <v>0</v>
      </c>
      <c r="B130054" s="0" t="n">
        <v>1300.539999998962</v>
      </c>
    </row>
    <row r="130055">
      <c r="A130055" s="0" t="n">
        <v>0</v>
      </c>
      <c r="B130055" s="0" t="n">
        <v>1300.549999998962</v>
      </c>
    </row>
    <row r="130056">
      <c r="A130056" s="0" t="n">
        <v>0</v>
      </c>
      <c r="B130056" s="0" t="n">
        <v>1300.559999998962</v>
      </c>
    </row>
    <row r="130057">
      <c r="A130057" s="0" t="n">
        <v>0</v>
      </c>
      <c r="B130057" s="0" t="n">
        <v>1300.569999998962</v>
      </c>
    </row>
    <row r="130058">
      <c r="A130058" s="0" t="n">
        <v>0</v>
      </c>
      <c r="B130058" s="0" t="n">
        <v>1300.579999998962</v>
      </c>
    </row>
    <row r="130059">
      <c r="A130059" s="0" t="n">
        <v>0</v>
      </c>
      <c r="B130059" s="0" t="n">
        <v>1300.589999998962</v>
      </c>
    </row>
    <row r="130060">
      <c r="A130060" s="0" t="n">
        <v>0</v>
      </c>
      <c r="B130060" s="0" t="n">
        <v>1300.599999998962</v>
      </c>
    </row>
    <row r="130061">
      <c r="A130061" s="0" t="n">
        <v>0</v>
      </c>
      <c r="B130061" s="0" t="n">
        <v>1300.609999998962</v>
      </c>
    </row>
    <row r="130062">
      <c r="A130062" s="0" t="n">
        <v>0</v>
      </c>
      <c r="B130062" s="0" t="n">
        <v>1300.619999998962</v>
      </c>
    </row>
    <row r="130063">
      <c r="A130063" s="0" t="n">
        <v>0</v>
      </c>
      <c r="B130063" s="0" t="n">
        <v>1300.629999998962</v>
      </c>
    </row>
    <row r="130064">
      <c r="A130064" s="0" t="n">
        <v>0</v>
      </c>
      <c r="B130064" s="0" t="n">
        <v>1300.639999998962</v>
      </c>
    </row>
    <row r="130065">
      <c r="A130065" s="0" t="n">
        <v>0</v>
      </c>
      <c r="B130065" s="0" t="n">
        <v>1300.649999998962</v>
      </c>
    </row>
    <row r="130066">
      <c r="A130066" s="0" t="n">
        <v>0</v>
      </c>
      <c r="B130066" s="0" t="n">
        <v>1300.659999998962</v>
      </c>
    </row>
    <row r="130067">
      <c r="A130067" s="0" t="n">
        <v>0</v>
      </c>
      <c r="B130067" s="0" t="n">
        <v>1300.669999998962</v>
      </c>
    </row>
    <row r="130068">
      <c r="A130068" s="0" t="n">
        <v>0</v>
      </c>
      <c r="B130068" s="0" t="n">
        <v>1300.679999998962</v>
      </c>
    </row>
    <row r="130069">
      <c r="A130069" s="0" t="n">
        <v>0</v>
      </c>
      <c r="B130069" s="0" t="n">
        <v>1300.689999998962</v>
      </c>
    </row>
    <row r="130070">
      <c r="A130070" s="0" t="n">
        <v>0</v>
      </c>
      <c r="B130070" s="0" t="n">
        <v>1300.699999998962</v>
      </c>
    </row>
    <row r="130071">
      <c r="A130071" s="0" t="n">
        <v>0</v>
      </c>
      <c r="B130071" s="0" t="n">
        <v>1300.709999998962</v>
      </c>
    </row>
    <row r="130072">
      <c r="A130072" s="0" t="n">
        <v>0</v>
      </c>
      <c r="B130072" s="0" t="n">
        <v>1300.719999998962</v>
      </c>
    </row>
    <row r="130073">
      <c r="A130073" s="0" t="n">
        <v>0</v>
      </c>
      <c r="B130073" s="0" t="n">
        <v>1300.729999998962</v>
      </c>
    </row>
    <row r="130074">
      <c r="A130074" s="0" t="n">
        <v>0</v>
      </c>
      <c r="B130074" s="0" t="n">
        <v>1300.739999998962</v>
      </c>
    </row>
    <row r="130075">
      <c r="A130075" s="0" t="n">
        <v>0</v>
      </c>
      <c r="B130075" s="0" t="n">
        <v>1300.749999998962</v>
      </c>
    </row>
    <row r="130076">
      <c r="A130076" s="0" t="n">
        <v>0</v>
      </c>
      <c r="B130076" s="0" t="n">
        <v>1300.759999998962</v>
      </c>
    </row>
    <row r="130077">
      <c r="A130077" s="0" t="n">
        <v>0</v>
      </c>
      <c r="B130077" s="0" t="n">
        <v>1300.769999998962</v>
      </c>
    </row>
    <row r="130078">
      <c r="A130078" s="0" t="n">
        <v>0</v>
      </c>
      <c r="B130078" s="0" t="n">
        <v>1300.779999998962</v>
      </c>
    </row>
    <row r="130079">
      <c r="A130079" s="0" t="n">
        <v>0</v>
      </c>
      <c r="B130079" s="0" t="n">
        <v>1300.789999998962</v>
      </c>
    </row>
    <row r="130080">
      <c r="A130080" s="0" t="n">
        <v>0</v>
      </c>
      <c r="B130080" s="0" t="n">
        <v>1300.799999998962</v>
      </c>
    </row>
    <row r="130081">
      <c r="A130081" s="0" t="n">
        <v>0</v>
      </c>
      <c r="B130081" s="0" t="n">
        <v>1300.809999998962</v>
      </c>
    </row>
    <row r="130082">
      <c r="A130082" s="0" t="n">
        <v>0</v>
      </c>
      <c r="B130082" s="0" t="n">
        <v>1300.819999998962</v>
      </c>
    </row>
    <row r="130083">
      <c r="A130083" s="0" t="n">
        <v>0</v>
      </c>
      <c r="B130083" s="0" t="n">
        <v>1300.829999998962</v>
      </c>
    </row>
    <row r="130084">
      <c r="A130084" s="0" t="n">
        <v>0</v>
      </c>
      <c r="B130084" s="0" t="n">
        <v>1300.839999998962</v>
      </c>
    </row>
    <row r="130085">
      <c r="A130085" s="0" t="n">
        <v>0</v>
      </c>
      <c r="B130085" s="0" t="n">
        <v>1300.849999998962</v>
      </c>
    </row>
    <row r="130086">
      <c r="A130086" s="0" t="n">
        <v>0</v>
      </c>
      <c r="B130086" s="0" t="n">
        <v>1300.859999998962</v>
      </c>
    </row>
    <row r="130087">
      <c r="A130087" s="0" t="n">
        <v>0</v>
      </c>
      <c r="B130087" s="0" t="n">
        <v>1300.869999998962</v>
      </c>
    </row>
    <row r="130088">
      <c r="A130088" s="0" t="n">
        <v>0</v>
      </c>
      <c r="B130088" s="0" t="n">
        <v>1300.879999998962</v>
      </c>
    </row>
    <row r="130089">
      <c r="A130089" s="0" t="n">
        <v>0</v>
      </c>
      <c r="B130089" s="0" t="n">
        <v>1300.889999998962</v>
      </c>
    </row>
    <row r="130090">
      <c r="A130090" s="0" t="n">
        <v>0</v>
      </c>
      <c r="B130090" s="0" t="n">
        <v>1300.899999998962</v>
      </c>
    </row>
    <row r="130091">
      <c r="A130091" s="0" t="n">
        <v>0</v>
      </c>
      <c r="B130091" s="0" t="n">
        <v>1300.909999998962</v>
      </c>
    </row>
    <row r="130092">
      <c r="A130092" s="0" t="n">
        <v>0</v>
      </c>
      <c r="B130092" s="0" t="n">
        <v>1300.919999998962</v>
      </c>
    </row>
    <row r="130093">
      <c r="A130093" s="0" t="n">
        <v>0</v>
      </c>
      <c r="B130093" s="0" t="n">
        <v>1300.929999998962</v>
      </c>
    </row>
    <row r="130094">
      <c r="A130094" s="0" t="n">
        <v>0</v>
      </c>
      <c r="B130094" s="0" t="n">
        <v>1300.939999998962</v>
      </c>
    </row>
    <row r="130095">
      <c r="A130095" s="0" t="n">
        <v>0</v>
      </c>
      <c r="B130095" s="0" t="n">
        <v>1300.949999998962</v>
      </c>
    </row>
    <row r="130096">
      <c r="A130096" s="0" t="n">
        <v>0</v>
      </c>
      <c r="B130096" s="0" t="n">
        <v>1300.959999998962</v>
      </c>
    </row>
    <row r="130097">
      <c r="A130097" s="0" t="n">
        <v>0</v>
      </c>
      <c r="B130097" s="0" t="n">
        <v>1300.969999998962</v>
      </c>
    </row>
    <row r="130098">
      <c r="A130098" s="0" t="n">
        <v>0</v>
      </c>
      <c r="B130098" s="0" t="n">
        <v>1300.979999998962</v>
      </c>
    </row>
    <row r="130099">
      <c r="A130099" s="0" t="n">
        <v>0</v>
      </c>
      <c r="B130099" s="0" t="n">
        <v>1300.989999998962</v>
      </c>
    </row>
    <row r="130100">
      <c r="A130100" s="0" t="n">
        <v>0</v>
      </c>
      <c r="B130100" s="0" t="n">
        <v>1300.999999998962</v>
      </c>
    </row>
    <row r="130101">
      <c r="A130101" s="0" t="n">
        <v>0</v>
      </c>
      <c r="B130101" s="0" t="n">
        <v>1301.009999998962</v>
      </c>
    </row>
    <row r="130102">
      <c r="A130102" s="0" t="n">
        <v>0</v>
      </c>
      <c r="B130102" s="0" t="n">
        <v>1301.019999998962</v>
      </c>
    </row>
    <row r="130103">
      <c r="A130103" s="0" t="n">
        <v>0</v>
      </c>
      <c r="B130103" s="0" t="n">
        <v>1301.029999998962</v>
      </c>
    </row>
    <row r="130104">
      <c r="A130104" s="0" t="n">
        <v>0</v>
      </c>
      <c r="B130104" s="0" t="n">
        <v>1301.039999998962</v>
      </c>
    </row>
    <row r="130105">
      <c r="A130105" s="0" t="n">
        <v>0</v>
      </c>
      <c r="B130105" s="0" t="n">
        <v>1301.049999998962</v>
      </c>
    </row>
    <row r="130106">
      <c r="A130106" s="0" t="n">
        <v>0</v>
      </c>
      <c r="B130106" s="0" t="n">
        <v>1301.059999998962</v>
      </c>
    </row>
    <row r="130107">
      <c r="A130107" s="0" t="n">
        <v>0</v>
      </c>
      <c r="B130107" s="0" t="n">
        <v>1301.069999998962</v>
      </c>
    </row>
    <row r="130108">
      <c r="A130108" s="0" t="n">
        <v>0</v>
      </c>
      <c r="B130108" s="0" t="n">
        <v>1301.079999998962</v>
      </c>
    </row>
    <row r="130109">
      <c r="A130109" s="0" t="n">
        <v>0</v>
      </c>
      <c r="B130109" s="0" t="n">
        <v>1301.089999998962</v>
      </c>
    </row>
    <row r="130110">
      <c r="A130110" s="0" t="n">
        <v>0</v>
      </c>
      <c r="B130110" s="0" t="n">
        <v>1301.099999998962</v>
      </c>
    </row>
    <row r="130111">
      <c r="A130111" s="0" t="n">
        <v>0</v>
      </c>
      <c r="B130111" s="0" t="n">
        <v>1301.109999998962</v>
      </c>
    </row>
    <row r="130112">
      <c r="A130112" s="0" t="n">
        <v>0</v>
      </c>
      <c r="B130112" s="0" t="n">
        <v>1301.119999998962</v>
      </c>
    </row>
    <row r="130113">
      <c r="A130113" s="0" t="n">
        <v>0</v>
      </c>
      <c r="B130113" s="0" t="n">
        <v>1301.129999998962</v>
      </c>
    </row>
    <row r="130114">
      <c r="A130114" s="0" t="n">
        <v>0</v>
      </c>
      <c r="B130114" s="0" t="n">
        <v>1301.139999998962</v>
      </c>
    </row>
    <row r="130115">
      <c r="A130115" s="0" t="n">
        <v>0</v>
      </c>
      <c r="B130115" s="0" t="n">
        <v>1301.149999998962</v>
      </c>
    </row>
    <row r="130116">
      <c r="A130116" s="0" t="n">
        <v>0</v>
      </c>
      <c r="B130116" s="0" t="n">
        <v>1301.159999998962</v>
      </c>
    </row>
    <row r="130117">
      <c r="A130117" s="0" t="n">
        <v>0</v>
      </c>
      <c r="B130117" s="0" t="n">
        <v>1301.169999998962</v>
      </c>
    </row>
    <row r="130118">
      <c r="A130118" s="0" t="n">
        <v>0</v>
      </c>
      <c r="B130118" s="0" t="n">
        <v>1301.179999998962</v>
      </c>
    </row>
    <row r="130119">
      <c r="A130119" s="0" t="n">
        <v>0</v>
      </c>
      <c r="B130119" s="0" t="n">
        <v>1301.189999998962</v>
      </c>
    </row>
    <row r="130120">
      <c r="A130120" s="0" t="n">
        <v>0</v>
      </c>
      <c r="B130120" s="0" t="n">
        <v>1301.199999998962</v>
      </c>
    </row>
    <row r="130121">
      <c r="A130121" s="0" t="n">
        <v>0</v>
      </c>
      <c r="B130121" s="0" t="n">
        <v>1301.209999998962</v>
      </c>
    </row>
    <row r="130122">
      <c r="A130122" s="0" t="n">
        <v>0</v>
      </c>
      <c r="B130122" s="0" t="n">
        <v>1301.219999998962</v>
      </c>
    </row>
    <row r="130123">
      <c r="A130123" s="0" t="n">
        <v>0</v>
      </c>
      <c r="B130123" s="0" t="n">
        <v>1301.229999998962</v>
      </c>
    </row>
    <row r="130124">
      <c r="A130124" s="0" t="n">
        <v>0</v>
      </c>
      <c r="B130124" s="0" t="n">
        <v>1301.239999998962</v>
      </c>
    </row>
    <row r="130125">
      <c r="A130125" s="0" t="n">
        <v>0</v>
      </c>
      <c r="B130125" s="0" t="n">
        <v>1301.249999998962</v>
      </c>
    </row>
    <row r="130126">
      <c r="A130126" s="0" t="n">
        <v>0</v>
      </c>
      <c r="B130126" s="0" t="n">
        <v>1301.259999998962</v>
      </c>
    </row>
    <row r="130127">
      <c r="A130127" s="0" t="n">
        <v>0</v>
      </c>
      <c r="B130127" s="0" t="n">
        <v>1301.269999998962</v>
      </c>
    </row>
    <row r="130128">
      <c r="A130128" s="0" t="n">
        <v>0</v>
      </c>
      <c r="B130128" s="0" t="n">
        <v>1301.279999998962</v>
      </c>
    </row>
    <row r="130129">
      <c r="A130129" s="0" t="n">
        <v>0</v>
      </c>
      <c r="B130129" s="0" t="n">
        <v>1301.289999998962</v>
      </c>
    </row>
    <row r="130130">
      <c r="A130130" s="0" t="n">
        <v>0</v>
      </c>
      <c r="B130130" s="0" t="n">
        <v>1301.299999998962</v>
      </c>
    </row>
    <row r="130131">
      <c r="A130131" s="0" t="n">
        <v>0</v>
      </c>
      <c r="B130131" s="0" t="n">
        <v>1301.309999998962</v>
      </c>
    </row>
    <row r="130132">
      <c r="A130132" s="0" t="n">
        <v>0</v>
      </c>
      <c r="B130132" s="0" t="n">
        <v>1301.319999998962</v>
      </c>
    </row>
    <row r="130133">
      <c r="A130133" s="0" t="n">
        <v>0</v>
      </c>
      <c r="B130133" s="0" t="n">
        <v>1301.329999998962</v>
      </c>
    </row>
    <row r="130134">
      <c r="A130134" s="0" t="n">
        <v>0</v>
      </c>
      <c r="B130134" s="0" t="n">
        <v>1301.339999998962</v>
      </c>
    </row>
    <row r="130135">
      <c r="A130135" s="0" t="n">
        <v>0</v>
      </c>
      <c r="B130135" s="0" t="n">
        <v>1301.349999998961</v>
      </c>
    </row>
    <row r="130136">
      <c r="A130136" s="0" t="n">
        <v>0</v>
      </c>
      <c r="B130136" s="0" t="n">
        <v>1301.359999998961</v>
      </c>
    </row>
    <row r="130137">
      <c r="A130137" s="0" t="n">
        <v>0</v>
      </c>
      <c r="B130137" s="0" t="n">
        <v>1301.369999998961</v>
      </c>
    </row>
    <row r="130138">
      <c r="A130138" s="0" t="n">
        <v>0</v>
      </c>
      <c r="B130138" s="0" t="n">
        <v>1301.379999998961</v>
      </c>
    </row>
    <row r="130139">
      <c r="A130139" s="0" t="n">
        <v>0</v>
      </c>
      <c r="B130139" s="0" t="n">
        <v>1301.389999998961</v>
      </c>
    </row>
    <row r="130140">
      <c r="A130140" s="0" t="n">
        <v>0</v>
      </c>
      <c r="B130140" s="0" t="n">
        <v>1301.399999998961</v>
      </c>
    </row>
    <row r="130141">
      <c r="A130141" s="0" t="n">
        <v>0</v>
      </c>
      <c r="B130141" s="0" t="n">
        <v>1301.409999998961</v>
      </c>
    </row>
    <row r="130142">
      <c r="A130142" s="0" t="n">
        <v>0</v>
      </c>
      <c r="B130142" s="0" t="n">
        <v>1301.419999998961</v>
      </c>
    </row>
    <row r="130143">
      <c r="A130143" s="0" t="n">
        <v>0</v>
      </c>
      <c r="B130143" s="0" t="n">
        <v>1301.429999998961</v>
      </c>
    </row>
    <row r="130144">
      <c r="A130144" s="0" t="n">
        <v>0</v>
      </c>
      <c r="B130144" s="0" t="n">
        <v>1301.439999998961</v>
      </c>
    </row>
    <row r="130145">
      <c r="A130145" s="0" t="n">
        <v>0</v>
      </c>
      <c r="B130145" s="0" t="n">
        <v>1301.449999998961</v>
      </c>
    </row>
    <row r="130146">
      <c r="A130146" s="0" t="n">
        <v>0</v>
      </c>
      <c r="B130146" s="0" t="n">
        <v>1301.459999998961</v>
      </c>
    </row>
    <row r="130147">
      <c r="A130147" s="0" t="n">
        <v>0</v>
      </c>
      <c r="B130147" s="0" t="n">
        <v>1301.469999998961</v>
      </c>
    </row>
    <row r="130148">
      <c r="A130148" s="0" t="n">
        <v>0</v>
      </c>
      <c r="B130148" s="0" t="n">
        <v>1301.479999998961</v>
      </c>
    </row>
    <row r="130149">
      <c r="A130149" s="0" t="n">
        <v>0</v>
      </c>
      <c r="B130149" s="0" t="n">
        <v>1301.489999998961</v>
      </c>
    </row>
    <row r="130150">
      <c r="A130150" s="0" t="n">
        <v>0</v>
      </c>
      <c r="B130150" s="0" t="n">
        <v>1301.499999998961</v>
      </c>
    </row>
    <row r="130151">
      <c r="A130151" s="0" t="n">
        <v>0</v>
      </c>
      <c r="B130151" s="0" t="n">
        <v>1301.509999998961</v>
      </c>
    </row>
    <row r="130152">
      <c r="A130152" s="0" t="n">
        <v>0</v>
      </c>
      <c r="B130152" s="0" t="n">
        <v>1301.519999998961</v>
      </c>
    </row>
    <row r="130153">
      <c r="A130153" s="0" t="n">
        <v>0</v>
      </c>
      <c r="B130153" s="0" t="n">
        <v>1301.529999998961</v>
      </c>
    </row>
    <row r="130154">
      <c r="A130154" s="0" t="n">
        <v>0</v>
      </c>
      <c r="B130154" s="0" t="n">
        <v>1301.539999998961</v>
      </c>
    </row>
    <row r="130155">
      <c r="A130155" s="0" t="n">
        <v>0</v>
      </c>
      <c r="B130155" s="0" t="n">
        <v>1301.549999998961</v>
      </c>
    </row>
    <row r="130156">
      <c r="A130156" s="0" t="n">
        <v>0</v>
      </c>
      <c r="B130156" s="0" t="n">
        <v>1301.559999998961</v>
      </c>
    </row>
    <row r="130157">
      <c r="A130157" s="0" t="n">
        <v>0</v>
      </c>
      <c r="B130157" s="0" t="n">
        <v>1301.569999998961</v>
      </c>
    </row>
    <row r="130158">
      <c r="A130158" s="0" t="n">
        <v>0</v>
      </c>
      <c r="B130158" s="0" t="n">
        <v>1301.579999998961</v>
      </c>
    </row>
    <row r="130159">
      <c r="A130159" s="0" t="n">
        <v>0</v>
      </c>
      <c r="B130159" s="0" t="n">
        <v>1301.589999998961</v>
      </c>
    </row>
    <row r="130160">
      <c r="A130160" s="0" t="n">
        <v>0</v>
      </c>
      <c r="B130160" s="0" t="n">
        <v>1301.599999998961</v>
      </c>
    </row>
    <row r="130161">
      <c r="A130161" s="0" t="n">
        <v>0</v>
      </c>
      <c r="B130161" s="0" t="n">
        <v>1301.609999998961</v>
      </c>
    </row>
    <row r="130162">
      <c r="A130162" s="0" t="n">
        <v>0</v>
      </c>
      <c r="B130162" s="0" t="n">
        <v>1301.619999998961</v>
      </c>
    </row>
    <row r="130163">
      <c r="A130163" s="0" t="n">
        <v>0</v>
      </c>
      <c r="B130163" s="0" t="n">
        <v>1301.629999998961</v>
      </c>
    </row>
    <row r="130164">
      <c r="A130164" s="0" t="n">
        <v>0</v>
      </c>
      <c r="B130164" s="0" t="n">
        <v>1301.639999998961</v>
      </c>
    </row>
    <row r="130165">
      <c r="A130165" s="0" t="n">
        <v>0</v>
      </c>
      <c r="B130165" s="0" t="n">
        <v>1301.649999998961</v>
      </c>
    </row>
    <row r="130166">
      <c r="A130166" s="0" t="n">
        <v>0</v>
      </c>
      <c r="B130166" s="0" t="n">
        <v>1301.659999998961</v>
      </c>
    </row>
    <row r="130167">
      <c r="A130167" s="0" t="n">
        <v>0</v>
      </c>
      <c r="B130167" s="0" t="n">
        <v>1301.669999998961</v>
      </c>
    </row>
    <row r="130168">
      <c r="A130168" s="0" t="n">
        <v>0</v>
      </c>
      <c r="B130168" s="0" t="n">
        <v>1301.679999998961</v>
      </c>
    </row>
    <row r="130169">
      <c r="A130169" s="0" t="n">
        <v>0</v>
      </c>
      <c r="B130169" s="0" t="n">
        <v>1301.689999998961</v>
      </c>
    </row>
    <row r="130170">
      <c r="A130170" s="0" t="n">
        <v>0</v>
      </c>
      <c r="B130170" s="0" t="n">
        <v>1301.699999998961</v>
      </c>
    </row>
    <row r="130171">
      <c r="A130171" s="0" t="n">
        <v>0</v>
      </c>
      <c r="B130171" s="0" t="n">
        <v>1301.709999998961</v>
      </c>
    </row>
    <row r="130172">
      <c r="A130172" s="0" t="n">
        <v>0</v>
      </c>
      <c r="B130172" s="0" t="n">
        <v>1301.719999998961</v>
      </c>
    </row>
    <row r="130173">
      <c r="A130173" s="0" t="n">
        <v>0</v>
      </c>
      <c r="B130173" s="0" t="n">
        <v>1301.729999998961</v>
      </c>
    </row>
    <row r="130174">
      <c r="A130174" s="0" t="n">
        <v>0</v>
      </c>
      <c r="B130174" s="0" t="n">
        <v>1301.739999998961</v>
      </c>
    </row>
    <row r="130175">
      <c r="A130175" s="0" t="n">
        <v>0</v>
      </c>
      <c r="B130175" s="0" t="n">
        <v>1301.749999998961</v>
      </c>
    </row>
    <row r="130176">
      <c r="A130176" s="0" t="n">
        <v>0</v>
      </c>
      <c r="B130176" s="0" t="n">
        <v>1301.759999998961</v>
      </c>
    </row>
    <row r="130177">
      <c r="A130177" s="0" t="n">
        <v>0</v>
      </c>
      <c r="B130177" s="0" t="n">
        <v>1301.769999998961</v>
      </c>
    </row>
    <row r="130178">
      <c r="A130178" s="0" t="n">
        <v>0</v>
      </c>
      <c r="B130178" s="0" t="n">
        <v>1301.779999998961</v>
      </c>
    </row>
    <row r="130179">
      <c r="A130179" s="0" t="n">
        <v>0</v>
      </c>
      <c r="B130179" s="0" t="n">
        <v>1301.789999998961</v>
      </c>
    </row>
    <row r="130180">
      <c r="A130180" s="0" t="n">
        <v>0</v>
      </c>
      <c r="B130180" s="0" t="n">
        <v>1301.799999998961</v>
      </c>
    </row>
    <row r="130181">
      <c r="A130181" s="0" t="n">
        <v>0</v>
      </c>
      <c r="B130181" s="0" t="n">
        <v>1301.809999998961</v>
      </c>
    </row>
    <row r="130182">
      <c r="A130182" s="0" t="n">
        <v>0</v>
      </c>
      <c r="B130182" s="0" t="n">
        <v>1301.819999998961</v>
      </c>
    </row>
    <row r="130183">
      <c r="A130183" s="0" t="n">
        <v>0</v>
      </c>
      <c r="B130183" s="0" t="n">
        <v>1301.829999998961</v>
      </c>
    </row>
    <row r="130184">
      <c r="A130184" s="0" t="n">
        <v>0</v>
      </c>
      <c r="B130184" s="0" t="n">
        <v>1301.839999998961</v>
      </c>
    </row>
    <row r="130185">
      <c r="A130185" s="0" t="n">
        <v>0</v>
      </c>
      <c r="B130185" s="0" t="n">
        <v>1301.849999998961</v>
      </c>
    </row>
    <row r="130186">
      <c r="A130186" s="0" t="n">
        <v>0</v>
      </c>
      <c r="B130186" s="0" t="n">
        <v>1301.859999998961</v>
      </c>
    </row>
    <row r="130187">
      <c r="A130187" s="0" t="n">
        <v>0</v>
      </c>
      <c r="B130187" s="0" t="n">
        <v>1301.869999998961</v>
      </c>
    </row>
    <row r="130188">
      <c r="A130188" s="0" t="n">
        <v>0</v>
      </c>
      <c r="B130188" s="0" t="n">
        <v>1301.879999998961</v>
      </c>
    </row>
    <row r="130189">
      <c r="A130189" s="0" t="n">
        <v>0</v>
      </c>
      <c r="B130189" s="0" t="n">
        <v>1301.889999998961</v>
      </c>
    </row>
    <row r="130190">
      <c r="A130190" s="0" t="n">
        <v>0</v>
      </c>
      <c r="B130190" s="0" t="n">
        <v>1301.899999998961</v>
      </c>
    </row>
    <row r="130191">
      <c r="A130191" s="0" t="n">
        <v>0</v>
      </c>
      <c r="B130191" s="0" t="n">
        <v>1301.909999998961</v>
      </c>
    </row>
    <row r="130192">
      <c r="A130192" s="0" t="n">
        <v>0</v>
      </c>
      <c r="B130192" s="0" t="n">
        <v>1301.919999998961</v>
      </c>
    </row>
    <row r="130193">
      <c r="A130193" s="0" t="n">
        <v>0</v>
      </c>
      <c r="B130193" s="0" t="n">
        <v>1301.929999998961</v>
      </c>
    </row>
    <row r="130194">
      <c r="A130194" s="0" t="n">
        <v>0</v>
      </c>
      <c r="B130194" s="0" t="n">
        <v>1301.939999998961</v>
      </c>
    </row>
    <row r="130195">
      <c r="A130195" s="0" t="n">
        <v>0</v>
      </c>
      <c r="B130195" s="0" t="n">
        <v>1301.949999998961</v>
      </c>
    </row>
    <row r="130196">
      <c r="A130196" s="0" t="n">
        <v>0</v>
      </c>
      <c r="B130196" s="0" t="n">
        <v>1301.959999998961</v>
      </c>
    </row>
    <row r="130197">
      <c r="A130197" s="0" t="n">
        <v>0</v>
      </c>
      <c r="B130197" s="0" t="n">
        <v>1301.969999998961</v>
      </c>
    </row>
    <row r="130198">
      <c r="A130198" s="0" t="n">
        <v>0</v>
      </c>
      <c r="B130198" s="0" t="n">
        <v>1301.979999998961</v>
      </c>
    </row>
    <row r="130199">
      <c r="A130199" s="0" t="n">
        <v>0</v>
      </c>
      <c r="B130199" s="0" t="n">
        <v>1301.989999998961</v>
      </c>
    </row>
    <row r="130200">
      <c r="A130200" s="0" t="n">
        <v>0</v>
      </c>
      <c r="B130200" s="0" t="n">
        <v>1301.999999998961</v>
      </c>
    </row>
    <row r="130201">
      <c r="A130201" s="0" t="n">
        <v>0</v>
      </c>
      <c r="B130201" s="0" t="n">
        <v>1302.009999998961</v>
      </c>
    </row>
    <row r="130202">
      <c r="A130202" s="0" t="n">
        <v>0</v>
      </c>
      <c r="B130202" s="0" t="n">
        <v>1302.019999998961</v>
      </c>
    </row>
    <row r="130203">
      <c r="A130203" s="0" t="n">
        <v>0</v>
      </c>
      <c r="B130203" s="0" t="n">
        <v>1302.029999998961</v>
      </c>
    </row>
    <row r="130204">
      <c r="A130204" s="0" t="n">
        <v>0</v>
      </c>
      <c r="B130204" s="0" t="n">
        <v>1302.039999998961</v>
      </c>
    </row>
    <row r="130205">
      <c r="A130205" s="0" t="n">
        <v>0</v>
      </c>
      <c r="B130205" s="0" t="n">
        <v>1302.049999998961</v>
      </c>
    </row>
    <row r="130206">
      <c r="A130206" s="0" t="n">
        <v>0</v>
      </c>
      <c r="B130206" s="0" t="n">
        <v>1302.059999998961</v>
      </c>
    </row>
    <row r="130207">
      <c r="A130207" s="0" t="n">
        <v>0</v>
      </c>
      <c r="B130207" s="0" t="n">
        <v>1302.069999998961</v>
      </c>
    </row>
    <row r="130208">
      <c r="A130208" s="0" t="n">
        <v>0</v>
      </c>
      <c r="B130208" s="0" t="n">
        <v>1302.079999998961</v>
      </c>
    </row>
    <row r="130209">
      <c r="A130209" s="0" t="n">
        <v>0</v>
      </c>
      <c r="B130209" s="0" t="n">
        <v>1302.089999998961</v>
      </c>
    </row>
    <row r="130210">
      <c r="A130210" s="0" t="n">
        <v>0</v>
      </c>
      <c r="B130210" s="0" t="n">
        <v>1302.099999998961</v>
      </c>
    </row>
    <row r="130211">
      <c r="A130211" s="0" t="n">
        <v>0</v>
      </c>
      <c r="B130211" s="0" t="n">
        <v>1302.109999998961</v>
      </c>
    </row>
    <row r="130212">
      <c r="A130212" s="0" t="n">
        <v>0</v>
      </c>
      <c r="B130212" s="0" t="n">
        <v>1302.119999998961</v>
      </c>
    </row>
    <row r="130213">
      <c r="A130213" s="0" t="n">
        <v>0</v>
      </c>
      <c r="B130213" s="0" t="n">
        <v>1302.129999998961</v>
      </c>
    </row>
    <row r="130214">
      <c r="A130214" s="0" t="n">
        <v>0</v>
      </c>
      <c r="B130214" s="0" t="n">
        <v>1302.139999998961</v>
      </c>
    </row>
    <row r="130215">
      <c r="A130215" s="0" t="n">
        <v>0</v>
      </c>
      <c r="B130215" s="0" t="n">
        <v>1302.149999998961</v>
      </c>
    </row>
    <row r="130216">
      <c r="A130216" s="0" t="n">
        <v>0</v>
      </c>
      <c r="B130216" s="0" t="n">
        <v>1302.159999998961</v>
      </c>
    </row>
    <row r="130217">
      <c r="A130217" s="0" t="n">
        <v>0</v>
      </c>
      <c r="B130217" s="0" t="n">
        <v>1302.169999998961</v>
      </c>
    </row>
    <row r="130218">
      <c r="A130218" s="0" t="n">
        <v>0</v>
      </c>
      <c r="B130218" s="0" t="n">
        <v>1302.179999998961</v>
      </c>
    </row>
    <row r="130219">
      <c r="A130219" s="0" t="n">
        <v>0</v>
      </c>
      <c r="B130219" s="0" t="n">
        <v>1302.189999998961</v>
      </c>
    </row>
    <row r="130220">
      <c r="A130220" s="0" t="n">
        <v>0</v>
      </c>
      <c r="B130220" s="0" t="n">
        <v>1302.199999998961</v>
      </c>
    </row>
    <row r="130221">
      <c r="A130221" s="0" t="n">
        <v>0</v>
      </c>
      <c r="B130221" s="0" t="n">
        <v>1302.209999998961</v>
      </c>
    </row>
    <row r="130222">
      <c r="A130222" s="0" t="n">
        <v>0</v>
      </c>
      <c r="B130222" s="0" t="n">
        <v>1302.219999998961</v>
      </c>
    </row>
    <row r="130223">
      <c r="A130223" s="0" t="n">
        <v>0</v>
      </c>
      <c r="B130223" s="0" t="n">
        <v>1302.229999998961</v>
      </c>
    </row>
    <row r="130224">
      <c r="A130224" s="0" t="n">
        <v>0</v>
      </c>
      <c r="B130224" s="0" t="n">
        <v>1302.239999998961</v>
      </c>
    </row>
    <row r="130225">
      <c r="A130225" s="0" t="n">
        <v>0</v>
      </c>
      <c r="B130225" s="0" t="n">
        <v>1302.249999998961</v>
      </c>
    </row>
    <row r="130226">
      <c r="A130226" s="0" t="n">
        <v>0</v>
      </c>
      <c r="B130226" s="0" t="n">
        <v>1302.259999998961</v>
      </c>
    </row>
    <row r="130227">
      <c r="A130227" s="0" t="n">
        <v>0</v>
      </c>
      <c r="B130227" s="0" t="n">
        <v>1302.269999998961</v>
      </c>
    </row>
    <row r="130228">
      <c r="A130228" s="0" t="n">
        <v>0</v>
      </c>
      <c r="B130228" s="0" t="n">
        <v>1302.279999998961</v>
      </c>
    </row>
    <row r="130229">
      <c r="A130229" s="0" t="n">
        <v>0</v>
      </c>
      <c r="B130229" s="0" t="n">
        <v>1302.289999998961</v>
      </c>
    </row>
    <row r="130230">
      <c r="A130230" s="0" t="n">
        <v>0</v>
      </c>
      <c r="B130230" s="0" t="n">
        <v>1302.299999998961</v>
      </c>
    </row>
    <row r="130231">
      <c r="A130231" s="0" t="n">
        <v>0</v>
      </c>
      <c r="B130231" s="0" t="n">
        <v>1302.309999998961</v>
      </c>
    </row>
    <row r="130232">
      <c r="A130232" s="0" t="n">
        <v>0</v>
      </c>
      <c r="B130232" s="0" t="n">
        <v>1302.319999998961</v>
      </c>
    </row>
    <row r="130233">
      <c r="A130233" s="0" t="n">
        <v>0</v>
      </c>
      <c r="B130233" s="0" t="n">
        <v>1302.329999998961</v>
      </c>
    </row>
    <row r="130234">
      <c r="A130234" s="0" t="n">
        <v>0</v>
      </c>
      <c r="B130234" s="0" t="n">
        <v>1302.339999998961</v>
      </c>
    </row>
    <row r="130235">
      <c r="A130235" s="0" t="n">
        <v>0</v>
      </c>
      <c r="B130235" s="0" t="n">
        <v>1302.349999998961</v>
      </c>
    </row>
    <row r="130236">
      <c r="A130236" s="0" t="n">
        <v>0</v>
      </c>
      <c r="B130236" s="0" t="n">
        <v>1302.359999998961</v>
      </c>
    </row>
    <row r="130237">
      <c r="A130237" s="0" t="n">
        <v>0</v>
      </c>
      <c r="B130237" s="0" t="n">
        <v>1302.369999998961</v>
      </c>
    </row>
    <row r="130238">
      <c r="A130238" s="0" t="n">
        <v>0</v>
      </c>
      <c r="B130238" s="0" t="n">
        <v>1302.379999998961</v>
      </c>
    </row>
    <row r="130239">
      <c r="A130239" s="0" t="n">
        <v>0</v>
      </c>
      <c r="B130239" s="0" t="n">
        <v>1302.389999998961</v>
      </c>
    </row>
    <row r="130240">
      <c r="A130240" s="0" t="n">
        <v>0</v>
      </c>
      <c r="B130240" s="0" t="n">
        <v>1302.399999998961</v>
      </c>
    </row>
    <row r="130241">
      <c r="A130241" s="0" t="n">
        <v>0</v>
      </c>
      <c r="B130241" s="0" t="n">
        <v>1302.409999998961</v>
      </c>
    </row>
    <row r="130242">
      <c r="A130242" s="0" t="n">
        <v>0</v>
      </c>
      <c r="B130242" s="0" t="n">
        <v>1302.419999998961</v>
      </c>
    </row>
    <row r="130243">
      <c r="A130243" s="0" t="n">
        <v>0</v>
      </c>
      <c r="B130243" s="0" t="n">
        <v>1302.429999998961</v>
      </c>
    </row>
    <row r="130244">
      <c r="A130244" s="0" t="n">
        <v>0</v>
      </c>
      <c r="B130244" s="0" t="n">
        <v>1302.439999998961</v>
      </c>
    </row>
    <row r="130245">
      <c r="A130245" s="0" t="n">
        <v>0</v>
      </c>
      <c r="B130245" s="0" t="n">
        <v>1302.44999999896</v>
      </c>
    </row>
    <row r="130246">
      <c r="A130246" s="0" t="n">
        <v>0</v>
      </c>
      <c r="B130246" s="0" t="n">
        <v>1302.45999999896</v>
      </c>
    </row>
    <row r="130247">
      <c r="A130247" s="0" t="n">
        <v>0</v>
      </c>
      <c r="B130247" s="0" t="n">
        <v>1302.46999999896</v>
      </c>
    </row>
    <row r="130248">
      <c r="A130248" s="0" t="n">
        <v>0</v>
      </c>
      <c r="B130248" s="0" t="n">
        <v>1302.47999999896</v>
      </c>
    </row>
    <row r="130249">
      <c r="A130249" s="0" t="n">
        <v>0</v>
      </c>
      <c r="B130249" s="0" t="n">
        <v>1302.48999999896</v>
      </c>
    </row>
    <row r="130250">
      <c r="A130250" s="0" t="n">
        <v>0</v>
      </c>
      <c r="B130250" s="0" t="n">
        <v>1302.49999999896</v>
      </c>
    </row>
    <row r="130251">
      <c r="A130251" s="0" t="n">
        <v>0</v>
      </c>
      <c r="B130251" s="0" t="n">
        <v>1302.50999999896</v>
      </c>
    </row>
    <row r="130252">
      <c r="A130252" s="0" t="n">
        <v>0</v>
      </c>
      <c r="B130252" s="0" t="n">
        <v>1302.51999999896</v>
      </c>
    </row>
    <row r="130253">
      <c r="A130253" s="0" t="n">
        <v>0</v>
      </c>
      <c r="B130253" s="0" t="n">
        <v>1302.52999999896</v>
      </c>
    </row>
    <row r="130254">
      <c r="A130254" s="0" t="n">
        <v>0</v>
      </c>
      <c r="B130254" s="0" t="n">
        <v>1302.53999999896</v>
      </c>
    </row>
    <row r="130255">
      <c r="A130255" s="0" t="n">
        <v>0</v>
      </c>
      <c r="B130255" s="0" t="n">
        <v>1302.54999999896</v>
      </c>
    </row>
    <row r="130256">
      <c r="A130256" s="0" t="n">
        <v>0</v>
      </c>
      <c r="B130256" s="0" t="n">
        <v>1302.55999999896</v>
      </c>
    </row>
    <row r="130257">
      <c r="A130257" s="0" t="n">
        <v>0</v>
      </c>
      <c r="B130257" s="0" t="n">
        <v>1302.56999999896</v>
      </c>
    </row>
    <row r="130258">
      <c r="A130258" s="0" t="n">
        <v>0</v>
      </c>
      <c r="B130258" s="0" t="n">
        <v>1302.57999999896</v>
      </c>
    </row>
    <row r="130259">
      <c r="A130259" s="0" t="n">
        <v>0</v>
      </c>
      <c r="B130259" s="0" t="n">
        <v>1302.58999999896</v>
      </c>
    </row>
    <row r="130260">
      <c r="A130260" s="0" t="n">
        <v>0</v>
      </c>
      <c r="B130260" s="0" t="n">
        <v>1302.59999999896</v>
      </c>
    </row>
    <row r="130261">
      <c r="A130261" s="0" t="n">
        <v>0</v>
      </c>
      <c r="B130261" s="0" t="n">
        <v>1302.60999999896</v>
      </c>
    </row>
    <row r="130262">
      <c r="A130262" s="0" t="n">
        <v>0</v>
      </c>
      <c r="B130262" s="0" t="n">
        <v>1302.61999999896</v>
      </c>
    </row>
    <row r="130263">
      <c r="A130263" s="0" t="n">
        <v>0</v>
      </c>
      <c r="B130263" s="0" t="n">
        <v>1302.62999999896</v>
      </c>
    </row>
    <row r="130264">
      <c r="A130264" s="0" t="n">
        <v>0</v>
      </c>
      <c r="B130264" s="0" t="n">
        <v>1302.63999999896</v>
      </c>
    </row>
    <row r="130265">
      <c r="A130265" s="0" t="n">
        <v>0</v>
      </c>
      <c r="B130265" s="0" t="n">
        <v>1302.64999999896</v>
      </c>
    </row>
    <row r="130266">
      <c r="A130266" s="0" t="n">
        <v>0</v>
      </c>
      <c r="B130266" s="0" t="n">
        <v>1302.65999999896</v>
      </c>
    </row>
    <row r="130267">
      <c r="A130267" s="0" t="n">
        <v>0</v>
      </c>
      <c r="B130267" s="0" t="n">
        <v>1302.66999999896</v>
      </c>
    </row>
    <row r="130268">
      <c r="A130268" s="0" t="n">
        <v>0</v>
      </c>
      <c r="B130268" s="0" t="n">
        <v>1302.67999999896</v>
      </c>
    </row>
    <row r="130269">
      <c r="A130269" s="0" t="n">
        <v>0</v>
      </c>
      <c r="B130269" s="0" t="n">
        <v>1302.68999999896</v>
      </c>
    </row>
    <row r="130270">
      <c r="A130270" s="0" t="n">
        <v>0</v>
      </c>
      <c r="B130270" s="0" t="n">
        <v>1302.69999999896</v>
      </c>
    </row>
    <row r="130271">
      <c r="A130271" s="0" t="n">
        <v>0</v>
      </c>
      <c r="B130271" s="0" t="n">
        <v>1302.70999999896</v>
      </c>
    </row>
    <row r="130272">
      <c r="A130272" s="0" t="n">
        <v>0</v>
      </c>
      <c r="B130272" s="0" t="n">
        <v>1302.71999999896</v>
      </c>
    </row>
    <row r="130273">
      <c r="A130273" s="0" t="n">
        <v>0</v>
      </c>
      <c r="B130273" s="0" t="n">
        <v>1302.72999999896</v>
      </c>
    </row>
    <row r="130274">
      <c r="A130274" s="0" t="n">
        <v>0</v>
      </c>
      <c r="B130274" s="0" t="n">
        <v>1302.73999999896</v>
      </c>
    </row>
    <row r="130275">
      <c r="A130275" s="0" t="n">
        <v>0</v>
      </c>
      <c r="B130275" s="0" t="n">
        <v>1302.74999999896</v>
      </c>
    </row>
    <row r="130276">
      <c r="A130276" s="0" t="n">
        <v>0</v>
      </c>
      <c r="B130276" s="0" t="n">
        <v>1302.75999999896</v>
      </c>
    </row>
    <row r="130277">
      <c r="A130277" s="0" t="n">
        <v>0</v>
      </c>
      <c r="B130277" s="0" t="n">
        <v>1302.76999999896</v>
      </c>
    </row>
    <row r="130278">
      <c r="A130278" s="0" t="n">
        <v>0</v>
      </c>
      <c r="B130278" s="0" t="n">
        <v>1302.77999999896</v>
      </c>
    </row>
    <row r="130279">
      <c r="A130279" s="0" t="n">
        <v>0</v>
      </c>
      <c r="B130279" s="0" t="n">
        <v>1302.78999999896</v>
      </c>
    </row>
    <row r="130280">
      <c r="A130280" s="0" t="n">
        <v>0</v>
      </c>
      <c r="B130280" s="0" t="n">
        <v>1302.79999999896</v>
      </c>
    </row>
    <row r="130281">
      <c r="A130281" s="0" t="n">
        <v>0</v>
      </c>
      <c r="B130281" s="0" t="n">
        <v>1302.80999999896</v>
      </c>
    </row>
    <row r="130282">
      <c r="A130282" s="0" t="n">
        <v>0</v>
      </c>
      <c r="B130282" s="0" t="n">
        <v>1302.81999999896</v>
      </c>
    </row>
    <row r="130283">
      <c r="A130283" s="0" t="n">
        <v>0</v>
      </c>
      <c r="B130283" s="0" t="n">
        <v>1302.82999999896</v>
      </c>
    </row>
    <row r="130284">
      <c r="A130284" s="0" t="n">
        <v>0</v>
      </c>
      <c r="B130284" s="0" t="n">
        <v>1302.83999999896</v>
      </c>
    </row>
    <row r="130285">
      <c r="A130285" s="0" t="n">
        <v>0</v>
      </c>
      <c r="B130285" s="0" t="n">
        <v>1302.84999999896</v>
      </c>
    </row>
    <row r="130286">
      <c r="A130286" s="0" t="n">
        <v>0</v>
      </c>
      <c r="B130286" s="0" t="n">
        <v>1302.85999999896</v>
      </c>
    </row>
    <row r="130287">
      <c r="A130287" s="0" t="n">
        <v>0</v>
      </c>
      <c r="B130287" s="0" t="n">
        <v>1302.86999999896</v>
      </c>
    </row>
    <row r="130288">
      <c r="A130288" s="0" t="n">
        <v>0</v>
      </c>
      <c r="B130288" s="0" t="n">
        <v>1302.87999999896</v>
      </c>
    </row>
    <row r="130289">
      <c r="A130289" s="0" t="n">
        <v>0</v>
      </c>
      <c r="B130289" s="0" t="n">
        <v>1302.88999999896</v>
      </c>
    </row>
    <row r="130290">
      <c r="A130290" s="0" t="n">
        <v>0</v>
      </c>
      <c r="B130290" s="0" t="n">
        <v>1302.89999999896</v>
      </c>
    </row>
    <row r="130291">
      <c r="A130291" s="0" t="n">
        <v>0</v>
      </c>
      <c r="B130291" s="0" t="n">
        <v>1302.90999999896</v>
      </c>
    </row>
    <row r="130292">
      <c r="A130292" s="0" t="n">
        <v>0</v>
      </c>
      <c r="B130292" s="0" t="n">
        <v>1302.91999999896</v>
      </c>
    </row>
    <row r="130293">
      <c r="A130293" s="0" t="n">
        <v>0</v>
      </c>
      <c r="B130293" s="0" t="n">
        <v>1302.92999999896</v>
      </c>
    </row>
    <row r="130294">
      <c r="A130294" s="0" t="n">
        <v>0</v>
      </c>
      <c r="B130294" s="0" t="n">
        <v>1302.93999999896</v>
      </c>
    </row>
    <row r="130295">
      <c r="A130295" s="0" t="n">
        <v>0</v>
      </c>
      <c r="B130295" s="0" t="n">
        <v>1302.94999999896</v>
      </c>
    </row>
    <row r="130296">
      <c r="A130296" s="0" t="n">
        <v>0</v>
      </c>
      <c r="B130296" s="0" t="n">
        <v>1302.95999999896</v>
      </c>
    </row>
    <row r="130297">
      <c r="A130297" s="0" t="n">
        <v>0</v>
      </c>
      <c r="B130297" s="0" t="n">
        <v>1302.96999999896</v>
      </c>
    </row>
    <row r="130298">
      <c r="A130298" s="0" t="n">
        <v>0</v>
      </c>
      <c r="B130298" s="0" t="n">
        <v>1302.97999999896</v>
      </c>
    </row>
    <row r="130299">
      <c r="A130299" s="0" t="n">
        <v>0</v>
      </c>
      <c r="B130299" s="0" t="n">
        <v>1302.98999999896</v>
      </c>
    </row>
    <row r="130300">
      <c r="A130300" s="0" t="n">
        <v>0</v>
      </c>
      <c r="B130300" s="0" t="n">
        <v>1302.99999999896</v>
      </c>
    </row>
    <row r="130301">
      <c r="A130301" s="0" t="n">
        <v>0</v>
      </c>
      <c r="B130301" s="0" t="n">
        <v>1303.00999999896</v>
      </c>
    </row>
    <row r="130302">
      <c r="A130302" s="0" t="n">
        <v>0</v>
      </c>
      <c r="B130302" s="0" t="n">
        <v>1303.01999999896</v>
      </c>
    </row>
    <row r="130303">
      <c r="A130303" s="0" t="n">
        <v>0</v>
      </c>
      <c r="B130303" s="0" t="n">
        <v>1303.02999999896</v>
      </c>
    </row>
    <row r="130304">
      <c r="A130304" s="0" t="n">
        <v>0</v>
      </c>
      <c r="B130304" s="0" t="n">
        <v>1303.03999999896</v>
      </c>
    </row>
    <row r="130305">
      <c r="A130305" s="0" t="n">
        <v>0</v>
      </c>
      <c r="B130305" s="0" t="n">
        <v>1303.04999999896</v>
      </c>
    </row>
    <row r="130306">
      <c r="A130306" s="0" t="n">
        <v>0</v>
      </c>
      <c r="B130306" s="0" t="n">
        <v>1303.05999999896</v>
      </c>
    </row>
    <row r="130307">
      <c r="A130307" s="0" t="n">
        <v>0</v>
      </c>
      <c r="B130307" s="0" t="n">
        <v>1303.06999999896</v>
      </c>
    </row>
    <row r="130308">
      <c r="A130308" s="0" t="n">
        <v>0</v>
      </c>
      <c r="B130308" s="0" t="n">
        <v>1303.07999999896</v>
      </c>
    </row>
    <row r="130309">
      <c r="A130309" s="0" t="n">
        <v>0</v>
      </c>
      <c r="B130309" s="0" t="n">
        <v>1303.08999999896</v>
      </c>
    </row>
    <row r="130310">
      <c r="A130310" s="0" t="n">
        <v>0</v>
      </c>
      <c r="B130310" s="0" t="n">
        <v>1303.09999999896</v>
      </c>
    </row>
    <row r="130311">
      <c r="A130311" s="0" t="n">
        <v>0</v>
      </c>
      <c r="B130311" s="0" t="n">
        <v>1303.10999999896</v>
      </c>
    </row>
    <row r="130312">
      <c r="A130312" s="0" t="n">
        <v>0</v>
      </c>
      <c r="B130312" s="0" t="n">
        <v>1303.11999999896</v>
      </c>
    </row>
    <row r="130313">
      <c r="A130313" s="0" t="n">
        <v>0</v>
      </c>
      <c r="B130313" s="0" t="n">
        <v>1303.12999999896</v>
      </c>
    </row>
    <row r="130314">
      <c r="A130314" s="0" t="n">
        <v>0</v>
      </c>
      <c r="B130314" s="0" t="n">
        <v>1303.13999999896</v>
      </c>
    </row>
    <row r="130315">
      <c r="A130315" s="0" t="n">
        <v>0</v>
      </c>
      <c r="B130315" s="0" t="n">
        <v>1303.14999999896</v>
      </c>
    </row>
    <row r="130316">
      <c r="A130316" s="0" t="n">
        <v>0</v>
      </c>
      <c r="B130316" s="0" t="n">
        <v>1303.15999999896</v>
      </c>
    </row>
    <row r="130317">
      <c r="A130317" s="0" t="n">
        <v>0</v>
      </c>
      <c r="B130317" s="0" t="n">
        <v>1303.16999999896</v>
      </c>
    </row>
    <row r="130318">
      <c r="A130318" s="0" t="n">
        <v>0</v>
      </c>
      <c r="B130318" s="0" t="n">
        <v>1303.17999999896</v>
      </c>
    </row>
    <row r="130319">
      <c r="A130319" s="0" t="n">
        <v>0</v>
      </c>
      <c r="B130319" s="0" t="n">
        <v>1303.18999999896</v>
      </c>
    </row>
    <row r="130320">
      <c r="A130320" s="0" t="n">
        <v>0</v>
      </c>
      <c r="B130320" s="0" t="n">
        <v>1303.19999999896</v>
      </c>
    </row>
    <row r="130321">
      <c r="A130321" s="0" t="n">
        <v>0</v>
      </c>
      <c r="B130321" s="0" t="n">
        <v>1303.20999999896</v>
      </c>
    </row>
    <row r="130322">
      <c r="A130322" s="0" t="n">
        <v>0</v>
      </c>
      <c r="B130322" s="0" t="n">
        <v>1303.21999999896</v>
      </c>
    </row>
    <row r="130323">
      <c r="A130323" s="0" t="n">
        <v>0</v>
      </c>
      <c r="B130323" s="0" t="n">
        <v>1303.22999999896</v>
      </c>
    </row>
    <row r="130324">
      <c r="A130324" s="0" t="n">
        <v>0</v>
      </c>
      <c r="B130324" s="0" t="n">
        <v>1303.23999999896</v>
      </c>
    </row>
    <row r="130325">
      <c r="A130325" s="0" t="n">
        <v>0</v>
      </c>
      <c r="B130325" s="0" t="n">
        <v>1303.24999999896</v>
      </c>
    </row>
    <row r="130326">
      <c r="A130326" s="0" t="n">
        <v>0</v>
      </c>
      <c r="B130326" s="0" t="n">
        <v>1303.25999999896</v>
      </c>
    </row>
    <row r="130327">
      <c r="A130327" s="0" t="n">
        <v>0</v>
      </c>
      <c r="B130327" s="0" t="n">
        <v>1303.26999999896</v>
      </c>
    </row>
    <row r="130328">
      <c r="A130328" s="0" t="n">
        <v>0</v>
      </c>
      <c r="B130328" s="0" t="n">
        <v>1303.27999999896</v>
      </c>
    </row>
    <row r="130329">
      <c r="A130329" s="0" t="n">
        <v>0</v>
      </c>
      <c r="B130329" s="0" t="n">
        <v>1303.28999999896</v>
      </c>
    </row>
    <row r="130330">
      <c r="A130330" s="0" t="n">
        <v>0</v>
      </c>
      <c r="B130330" s="0" t="n">
        <v>1303.29999999896</v>
      </c>
    </row>
    <row r="130331">
      <c r="A130331" s="0" t="n">
        <v>0</v>
      </c>
      <c r="B130331" s="0" t="n">
        <v>1303.30999999896</v>
      </c>
    </row>
    <row r="130332">
      <c r="A130332" s="0" t="n">
        <v>0</v>
      </c>
      <c r="B130332" s="0" t="n">
        <v>1303.31999999896</v>
      </c>
    </row>
    <row r="130333">
      <c r="A130333" s="0" t="n">
        <v>0</v>
      </c>
      <c r="B130333" s="0" t="n">
        <v>1303.32999999896</v>
      </c>
    </row>
    <row r="130334">
      <c r="A130334" s="0" t="n">
        <v>0</v>
      </c>
      <c r="B130334" s="0" t="n">
        <v>1303.33999999896</v>
      </c>
    </row>
    <row r="130335">
      <c r="A130335" s="0" t="n">
        <v>0</v>
      </c>
      <c r="B130335" s="0" t="n">
        <v>1303.34999999896</v>
      </c>
    </row>
    <row r="130336">
      <c r="A130336" s="0" t="n">
        <v>0</v>
      </c>
      <c r="B130336" s="0" t="n">
        <v>1303.35999999896</v>
      </c>
    </row>
    <row r="130337">
      <c r="A130337" s="0" t="n">
        <v>0</v>
      </c>
      <c r="B130337" s="0" t="n">
        <v>1303.36999999896</v>
      </c>
    </row>
    <row r="130338">
      <c r="A130338" s="0" t="n">
        <v>0</v>
      </c>
      <c r="B130338" s="0" t="n">
        <v>1303.37999999896</v>
      </c>
    </row>
    <row r="130339">
      <c r="A130339" s="0" t="n">
        <v>0</v>
      </c>
      <c r="B130339" s="0" t="n">
        <v>1303.38999999896</v>
      </c>
    </row>
    <row r="130340">
      <c r="A130340" s="0" t="n">
        <v>0</v>
      </c>
      <c r="B130340" s="0" t="n">
        <v>1303.39999999896</v>
      </c>
    </row>
    <row r="130341">
      <c r="A130341" s="0" t="n">
        <v>0</v>
      </c>
      <c r="B130341" s="0" t="n">
        <v>1303.40999999896</v>
      </c>
    </row>
    <row r="130342">
      <c r="A130342" s="0" t="n">
        <v>0</v>
      </c>
      <c r="B130342" s="0" t="n">
        <v>1303.41999999896</v>
      </c>
    </row>
    <row r="130343">
      <c r="A130343" s="0" t="n">
        <v>0</v>
      </c>
      <c r="B130343" s="0" t="n">
        <v>1303.42999999896</v>
      </c>
    </row>
    <row r="130344">
      <c r="A130344" s="0" t="n">
        <v>0</v>
      </c>
      <c r="B130344" s="0" t="n">
        <v>1303.43999999896</v>
      </c>
    </row>
    <row r="130345">
      <c r="A130345" s="0" t="n">
        <v>0</v>
      </c>
      <c r="B130345" s="0" t="n">
        <v>1303.44999999896</v>
      </c>
    </row>
    <row r="130346">
      <c r="A130346" s="0" t="n">
        <v>0</v>
      </c>
      <c r="B130346" s="0" t="n">
        <v>1303.45999999896</v>
      </c>
    </row>
    <row r="130347">
      <c r="A130347" s="0" t="n">
        <v>0</v>
      </c>
      <c r="B130347" s="0" t="n">
        <v>1303.46999999896</v>
      </c>
    </row>
    <row r="130348">
      <c r="A130348" s="0" t="n">
        <v>0</v>
      </c>
      <c r="B130348" s="0" t="n">
        <v>1303.47999999896</v>
      </c>
    </row>
    <row r="130349">
      <c r="A130349" s="0" t="n">
        <v>0</v>
      </c>
      <c r="B130349" s="0" t="n">
        <v>1303.48999999896</v>
      </c>
    </row>
    <row r="130350">
      <c r="A130350" s="0" t="n">
        <v>0</v>
      </c>
      <c r="B130350" s="0" t="n">
        <v>1303.49999999896</v>
      </c>
    </row>
    <row r="130351">
      <c r="A130351" s="0" t="n">
        <v>0</v>
      </c>
      <c r="B130351" s="0" t="n">
        <v>1303.50999999896</v>
      </c>
    </row>
    <row r="130352">
      <c r="A130352" s="0" t="n">
        <v>0</v>
      </c>
      <c r="B130352" s="0" t="n">
        <v>1303.51999999896</v>
      </c>
    </row>
    <row r="130353">
      <c r="A130353" s="0" t="n">
        <v>0</v>
      </c>
      <c r="B130353" s="0" t="n">
        <v>1303.52999999896</v>
      </c>
    </row>
    <row r="130354">
      <c r="A130354" s="0" t="n">
        <v>0</v>
      </c>
      <c r="B130354" s="0" t="n">
        <v>1303.53999999896</v>
      </c>
    </row>
    <row r="130355">
      <c r="A130355" s="0" t="n">
        <v>0</v>
      </c>
      <c r="B130355" s="0" t="n">
        <v>1303.549999998959</v>
      </c>
    </row>
    <row r="130356">
      <c r="A130356" s="0" t="n">
        <v>0</v>
      </c>
      <c r="B130356" s="0" t="n">
        <v>1303.559999998959</v>
      </c>
    </row>
    <row r="130357">
      <c r="A130357" s="0" t="n">
        <v>0</v>
      </c>
      <c r="B130357" s="0" t="n">
        <v>1303.569999998959</v>
      </c>
    </row>
    <row r="130358">
      <c r="A130358" s="0" t="n">
        <v>0</v>
      </c>
      <c r="B130358" s="0" t="n">
        <v>1303.579999998959</v>
      </c>
    </row>
    <row r="130359">
      <c r="A130359" s="0" t="n">
        <v>0</v>
      </c>
      <c r="B130359" s="0" t="n">
        <v>1303.589999998959</v>
      </c>
    </row>
    <row r="130360">
      <c r="A130360" s="0" t="n">
        <v>0</v>
      </c>
      <c r="B130360" s="0" t="n">
        <v>1303.599999998959</v>
      </c>
    </row>
    <row r="130361">
      <c r="A130361" s="0" t="n">
        <v>0</v>
      </c>
      <c r="B130361" s="0" t="n">
        <v>1303.609999998959</v>
      </c>
    </row>
    <row r="130362">
      <c r="A130362" s="0" t="n">
        <v>0</v>
      </c>
      <c r="B130362" s="0" t="n">
        <v>1303.619999998959</v>
      </c>
    </row>
    <row r="130363">
      <c r="A130363" s="0" t="n">
        <v>0</v>
      </c>
      <c r="B130363" s="0" t="n">
        <v>1303.629999998959</v>
      </c>
    </row>
    <row r="130364">
      <c r="A130364" s="0" t="n">
        <v>0</v>
      </c>
      <c r="B130364" s="0" t="n">
        <v>1303.639999998959</v>
      </c>
    </row>
    <row r="130365">
      <c r="A130365" s="0" t="n">
        <v>0</v>
      </c>
      <c r="B130365" s="0" t="n">
        <v>1303.649999998959</v>
      </c>
    </row>
    <row r="130366">
      <c r="A130366" s="0" t="n">
        <v>0</v>
      </c>
      <c r="B130366" s="0" t="n">
        <v>1303.659999998959</v>
      </c>
    </row>
    <row r="130367">
      <c r="A130367" s="0" t="n">
        <v>0</v>
      </c>
      <c r="B130367" s="0" t="n">
        <v>1303.669999998959</v>
      </c>
    </row>
    <row r="130368">
      <c r="A130368" s="0" t="n">
        <v>0</v>
      </c>
      <c r="B130368" s="0" t="n">
        <v>1303.679999998959</v>
      </c>
    </row>
    <row r="130369">
      <c r="A130369" s="0" t="n">
        <v>0</v>
      </c>
      <c r="B130369" s="0" t="n">
        <v>1303.689999998959</v>
      </c>
    </row>
    <row r="130370">
      <c r="A130370" s="0" t="n">
        <v>0</v>
      </c>
      <c r="B130370" s="0" t="n">
        <v>1303.699999998959</v>
      </c>
    </row>
    <row r="130371">
      <c r="A130371" s="0" t="n">
        <v>0</v>
      </c>
      <c r="B130371" s="0" t="n">
        <v>1303.709999998959</v>
      </c>
    </row>
    <row r="130372">
      <c r="A130372" s="0" t="n">
        <v>0</v>
      </c>
      <c r="B130372" s="0" t="n">
        <v>1303.719999998959</v>
      </c>
    </row>
    <row r="130373">
      <c r="A130373" s="0" t="n">
        <v>0</v>
      </c>
      <c r="B130373" s="0" t="n">
        <v>1303.729999998959</v>
      </c>
    </row>
    <row r="130374">
      <c r="A130374" s="0" t="n">
        <v>0</v>
      </c>
      <c r="B130374" s="0" t="n">
        <v>1303.739999998959</v>
      </c>
    </row>
    <row r="130375">
      <c r="A130375" s="0" t="n">
        <v>0</v>
      </c>
      <c r="B130375" s="0" t="n">
        <v>1303.749999998959</v>
      </c>
    </row>
    <row r="130376">
      <c r="A130376" s="0" t="n">
        <v>0</v>
      </c>
      <c r="B130376" s="0" t="n">
        <v>1303.759999998959</v>
      </c>
    </row>
    <row r="130377">
      <c r="A130377" s="0" t="n">
        <v>0</v>
      </c>
      <c r="B130377" s="0" t="n">
        <v>1303.769999998959</v>
      </c>
    </row>
    <row r="130378">
      <c r="A130378" s="0" t="n">
        <v>0</v>
      </c>
      <c r="B130378" s="0" t="n">
        <v>1303.779999998959</v>
      </c>
    </row>
    <row r="130379">
      <c r="A130379" s="0" t="n">
        <v>0</v>
      </c>
      <c r="B130379" s="0" t="n">
        <v>1303.789999998959</v>
      </c>
    </row>
    <row r="130380">
      <c r="A130380" s="0" t="n">
        <v>0</v>
      </c>
      <c r="B130380" s="0" t="n">
        <v>1303.799999998959</v>
      </c>
    </row>
    <row r="130381">
      <c r="A130381" s="0" t="n">
        <v>0</v>
      </c>
      <c r="B130381" s="0" t="n">
        <v>1303.809999998959</v>
      </c>
    </row>
    <row r="130382">
      <c r="A130382" s="0" t="n">
        <v>0</v>
      </c>
      <c r="B130382" s="0" t="n">
        <v>1303.819999998959</v>
      </c>
    </row>
    <row r="130383">
      <c r="A130383" s="0" t="n">
        <v>0</v>
      </c>
      <c r="B130383" s="0" t="n">
        <v>1303.829999998959</v>
      </c>
    </row>
    <row r="130384">
      <c r="A130384" s="0" t="n">
        <v>0</v>
      </c>
      <c r="B130384" s="0" t="n">
        <v>1303.839999998959</v>
      </c>
    </row>
    <row r="130385">
      <c r="A130385" s="0" t="n">
        <v>0</v>
      </c>
      <c r="B130385" s="0" t="n">
        <v>1303.849999998959</v>
      </c>
    </row>
    <row r="130386">
      <c r="A130386" s="0" t="n">
        <v>0</v>
      </c>
      <c r="B130386" s="0" t="n">
        <v>1303.859999998959</v>
      </c>
    </row>
    <row r="130387">
      <c r="A130387" s="0" t="n">
        <v>0</v>
      </c>
      <c r="B130387" s="0" t="n">
        <v>1303.869999998959</v>
      </c>
    </row>
    <row r="130388">
      <c r="A130388" s="0" t="n">
        <v>0</v>
      </c>
      <c r="B130388" s="0" t="n">
        <v>1303.879999998959</v>
      </c>
    </row>
    <row r="130389">
      <c r="A130389" s="0" t="n">
        <v>0</v>
      </c>
      <c r="B130389" s="0" t="n">
        <v>1303.889999998959</v>
      </c>
    </row>
    <row r="130390">
      <c r="A130390" s="0" t="n">
        <v>0</v>
      </c>
      <c r="B130390" s="0" t="n">
        <v>1303.899999998959</v>
      </c>
    </row>
    <row r="130391">
      <c r="A130391" s="0" t="n">
        <v>0</v>
      </c>
      <c r="B130391" s="0" t="n">
        <v>1303.909999998959</v>
      </c>
    </row>
    <row r="130392">
      <c r="A130392" s="0" t="n">
        <v>0</v>
      </c>
      <c r="B130392" s="0" t="n">
        <v>1303.919999998959</v>
      </c>
    </row>
    <row r="130393">
      <c r="A130393" s="0" t="n">
        <v>0</v>
      </c>
      <c r="B130393" s="0" t="n">
        <v>1303.929999998959</v>
      </c>
    </row>
    <row r="130394">
      <c r="A130394" s="0" t="n">
        <v>0</v>
      </c>
      <c r="B130394" s="0" t="n">
        <v>1303.939999998959</v>
      </c>
    </row>
    <row r="130395">
      <c r="A130395" s="0" t="n">
        <v>0</v>
      </c>
      <c r="B130395" s="0" t="n">
        <v>1303.949999998959</v>
      </c>
    </row>
    <row r="130396">
      <c r="A130396" s="0" t="n">
        <v>0</v>
      </c>
      <c r="B130396" s="0" t="n">
        <v>1303.959999998959</v>
      </c>
    </row>
    <row r="130397">
      <c r="A130397" s="0" t="n">
        <v>0</v>
      </c>
      <c r="B130397" s="0" t="n">
        <v>1303.969999998959</v>
      </c>
    </row>
    <row r="130398">
      <c r="A130398" s="0" t="n">
        <v>0</v>
      </c>
      <c r="B130398" s="0" t="n">
        <v>1303.979999998959</v>
      </c>
    </row>
    <row r="130399">
      <c r="A130399" s="0" t="n">
        <v>0</v>
      </c>
      <c r="B130399" s="0" t="n">
        <v>1303.989999998959</v>
      </c>
    </row>
    <row r="130400">
      <c r="A130400" s="0" t="n">
        <v>0</v>
      </c>
      <c r="B130400" s="0" t="n">
        <v>1303.999999998959</v>
      </c>
    </row>
    <row r="130401">
      <c r="A130401" s="0" t="n">
        <v>0</v>
      </c>
      <c r="B130401" s="0" t="n">
        <v>1304.009999998959</v>
      </c>
    </row>
    <row r="130402">
      <c r="A130402" s="0" t="n">
        <v>0</v>
      </c>
      <c r="B130402" s="0" t="n">
        <v>1304.019999998959</v>
      </c>
    </row>
    <row r="130403">
      <c r="A130403" s="0" t="n">
        <v>0</v>
      </c>
      <c r="B130403" s="0" t="n">
        <v>1304.029999998959</v>
      </c>
    </row>
    <row r="130404">
      <c r="A130404" s="0" t="n">
        <v>0</v>
      </c>
      <c r="B130404" s="0" t="n">
        <v>1304.039999998959</v>
      </c>
    </row>
    <row r="130405">
      <c r="A130405" s="0" t="n">
        <v>0</v>
      </c>
      <c r="B130405" s="0" t="n">
        <v>1304.049999998959</v>
      </c>
    </row>
    <row r="130406">
      <c r="A130406" s="0" t="n">
        <v>0</v>
      </c>
      <c r="B130406" s="0" t="n">
        <v>1304.059999998959</v>
      </c>
    </row>
    <row r="130407">
      <c r="A130407" s="0" t="n">
        <v>0</v>
      </c>
      <c r="B130407" s="0" t="n">
        <v>1304.069999998959</v>
      </c>
    </row>
    <row r="130408">
      <c r="A130408" s="0" t="n">
        <v>0</v>
      </c>
      <c r="B130408" s="0" t="n">
        <v>1304.079999998959</v>
      </c>
    </row>
    <row r="130409">
      <c r="A130409" s="0" t="n">
        <v>0</v>
      </c>
      <c r="B130409" s="0" t="n">
        <v>1304.089999998959</v>
      </c>
    </row>
    <row r="130410">
      <c r="A130410" s="0" t="n">
        <v>0</v>
      </c>
      <c r="B130410" s="0" t="n">
        <v>1304.099999998959</v>
      </c>
    </row>
    <row r="130411">
      <c r="A130411" s="0" t="n">
        <v>0</v>
      </c>
      <c r="B130411" s="0" t="n">
        <v>1304.109999998959</v>
      </c>
    </row>
    <row r="130412">
      <c r="A130412" s="0" t="n">
        <v>0</v>
      </c>
      <c r="B130412" s="0" t="n">
        <v>1304.119999998959</v>
      </c>
    </row>
    <row r="130413">
      <c r="A130413" s="0" t="n">
        <v>0</v>
      </c>
      <c r="B130413" s="0" t="n">
        <v>1304.129999998959</v>
      </c>
    </row>
    <row r="130414">
      <c r="A130414" s="0" t="n">
        <v>0</v>
      </c>
      <c r="B130414" s="0" t="n">
        <v>1304.139999998959</v>
      </c>
    </row>
    <row r="130415">
      <c r="A130415" s="0" t="n">
        <v>0</v>
      </c>
      <c r="B130415" s="0" t="n">
        <v>1304.149999998959</v>
      </c>
    </row>
    <row r="130416">
      <c r="A130416" s="0" t="n">
        <v>0</v>
      </c>
      <c r="B130416" s="0" t="n">
        <v>1304.159999998959</v>
      </c>
    </row>
    <row r="130417">
      <c r="A130417" s="0" t="n">
        <v>0</v>
      </c>
      <c r="B130417" s="0" t="n">
        <v>1304.169999998959</v>
      </c>
    </row>
    <row r="130418">
      <c r="A130418" s="0" t="n">
        <v>0</v>
      </c>
      <c r="B130418" s="0" t="n">
        <v>1304.179999998959</v>
      </c>
    </row>
    <row r="130419">
      <c r="A130419" s="0" t="n">
        <v>0</v>
      </c>
      <c r="B130419" s="0" t="n">
        <v>1304.189999998959</v>
      </c>
    </row>
    <row r="130420">
      <c r="A130420" s="0" t="n">
        <v>0</v>
      </c>
      <c r="B130420" s="0" t="n">
        <v>1304.199999998959</v>
      </c>
    </row>
    <row r="130421">
      <c r="A130421" s="0" t="n">
        <v>0</v>
      </c>
      <c r="B130421" s="0" t="n">
        <v>1304.209999998959</v>
      </c>
    </row>
    <row r="130422">
      <c r="A130422" s="0" t="n">
        <v>0</v>
      </c>
      <c r="B130422" s="0" t="n">
        <v>1304.219999998959</v>
      </c>
    </row>
    <row r="130423">
      <c r="A130423" s="0" t="n">
        <v>0</v>
      </c>
      <c r="B130423" s="0" t="n">
        <v>1304.229999998959</v>
      </c>
    </row>
    <row r="130424">
      <c r="A130424" s="0" t="n">
        <v>0</v>
      </c>
      <c r="B130424" s="0" t="n">
        <v>1304.239999998959</v>
      </c>
    </row>
    <row r="130425">
      <c r="A130425" s="0" t="n">
        <v>0</v>
      </c>
      <c r="B130425" s="0" t="n">
        <v>1304.249999998959</v>
      </c>
    </row>
    <row r="130426">
      <c r="A130426" s="0" t="n">
        <v>0</v>
      </c>
      <c r="B130426" s="0" t="n">
        <v>1304.259999998959</v>
      </c>
    </row>
    <row r="130427">
      <c r="A130427" s="0" t="n">
        <v>0</v>
      </c>
      <c r="B130427" s="0" t="n">
        <v>1304.269999998959</v>
      </c>
    </row>
    <row r="130428">
      <c r="A130428" s="0" t="n">
        <v>0</v>
      </c>
      <c r="B130428" s="0" t="n">
        <v>1304.279999998959</v>
      </c>
    </row>
    <row r="130429">
      <c r="A130429" s="0" t="n">
        <v>0</v>
      </c>
      <c r="B130429" s="0" t="n">
        <v>1304.289999998959</v>
      </c>
    </row>
    <row r="130430">
      <c r="A130430" s="0" t="n">
        <v>0</v>
      </c>
      <c r="B130430" s="0" t="n">
        <v>1304.299999998959</v>
      </c>
    </row>
    <row r="130431">
      <c r="A130431" s="0" t="n">
        <v>0</v>
      </c>
      <c r="B130431" s="0" t="n">
        <v>1304.309999998959</v>
      </c>
    </row>
    <row r="130432">
      <c r="A130432" s="0" t="n">
        <v>0</v>
      </c>
      <c r="B130432" s="0" t="n">
        <v>1304.319999998959</v>
      </c>
    </row>
    <row r="130433">
      <c r="A130433" s="0" t="n">
        <v>0</v>
      </c>
      <c r="B130433" s="0" t="n">
        <v>1304.329999998959</v>
      </c>
    </row>
    <row r="130434">
      <c r="A130434" s="0" t="n">
        <v>0</v>
      </c>
      <c r="B130434" s="0" t="n">
        <v>1304.339999998959</v>
      </c>
    </row>
    <row r="130435">
      <c r="A130435" s="0" t="n">
        <v>0</v>
      </c>
      <c r="B130435" s="0" t="n">
        <v>1304.349999998959</v>
      </c>
    </row>
    <row r="130436">
      <c r="A130436" s="0" t="n">
        <v>0</v>
      </c>
      <c r="B130436" s="0" t="n">
        <v>1304.359999998959</v>
      </c>
    </row>
    <row r="130437">
      <c r="A130437" s="0" t="n">
        <v>0</v>
      </c>
      <c r="B130437" s="0" t="n">
        <v>1304.369999998959</v>
      </c>
    </row>
    <row r="130438">
      <c r="A130438" s="0" t="n">
        <v>0</v>
      </c>
      <c r="B130438" s="0" t="n">
        <v>1304.379999998959</v>
      </c>
    </row>
    <row r="130439">
      <c r="A130439" s="0" t="n">
        <v>0</v>
      </c>
      <c r="B130439" s="0" t="n">
        <v>1304.389999998959</v>
      </c>
    </row>
    <row r="130440">
      <c r="A130440" s="0" t="n">
        <v>0</v>
      </c>
      <c r="B130440" s="0" t="n">
        <v>1304.399999998959</v>
      </c>
    </row>
    <row r="130441">
      <c r="A130441" s="0" t="n">
        <v>0</v>
      </c>
      <c r="B130441" s="0" t="n">
        <v>1304.409999998959</v>
      </c>
    </row>
    <row r="130442">
      <c r="A130442" s="0" t="n">
        <v>0</v>
      </c>
      <c r="B130442" s="0" t="n">
        <v>1304.419999998959</v>
      </c>
    </row>
    <row r="130443">
      <c r="A130443" s="0" t="n">
        <v>0</v>
      </c>
      <c r="B130443" s="0" t="n">
        <v>1304.429999998959</v>
      </c>
    </row>
    <row r="130444">
      <c r="A130444" s="0" t="n">
        <v>0</v>
      </c>
      <c r="B130444" s="0" t="n">
        <v>1304.439999998959</v>
      </c>
    </row>
    <row r="130445">
      <c r="A130445" s="0" t="n">
        <v>0</v>
      </c>
      <c r="B130445" s="0" t="n">
        <v>1304.449999998959</v>
      </c>
    </row>
    <row r="130446">
      <c r="A130446" s="0" t="n">
        <v>0</v>
      </c>
      <c r="B130446" s="0" t="n">
        <v>1304.459999998959</v>
      </c>
    </row>
    <row r="130447">
      <c r="A130447" s="0" t="n">
        <v>0</v>
      </c>
      <c r="B130447" s="0" t="n">
        <v>1304.469999998959</v>
      </c>
    </row>
    <row r="130448">
      <c r="A130448" s="0" t="n">
        <v>0</v>
      </c>
      <c r="B130448" s="0" t="n">
        <v>1304.479999998959</v>
      </c>
    </row>
    <row r="130449">
      <c r="A130449" s="0" t="n">
        <v>0</v>
      </c>
      <c r="B130449" s="0" t="n">
        <v>1304.489999998959</v>
      </c>
    </row>
    <row r="130450">
      <c r="A130450" s="0" t="n">
        <v>0</v>
      </c>
      <c r="B130450" s="0" t="n">
        <v>1304.499999998959</v>
      </c>
    </row>
    <row r="130451">
      <c r="A130451" s="0" t="n">
        <v>0</v>
      </c>
      <c r="B130451" s="0" t="n">
        <v>1304.509999998959</v>
      </c>
    </row>
    <row r="130452">
      <c r="A130452" s="0" t="n">
        <v>0</v>
      </c>
      <c r="B130452" s="0" t="n">
        <v>1304.519999998959</v>
      </c>
    </row>
    <row r="130453">
      <c r="A130453" s="0" t="n">
        <v>0</v>
      </c>
      <c r="B130453" s="0" t="n">
        <v>1304.529999998959</v>
      </c>
    </row>
    <row r="130454">
      <c r="A130454" s="0" t="n">
        <v>0</v>
      </c>
      <c r="B130454" s="0" t="n">
        <v>1304.539999998959</v>
      </c>
    </row>
    <row r="130455">
      <c r="A130455" s="0" t="n">
        <v>0</v>
      </c>
      <c r="B130455" s="0" t="n">
        <v>1304.549999998959</v>
      </c>
    </row>
    <row r="130456">
      <c r="A130456" s="0" t="n">
        <v>0</v>
      </c>
      <c r="B130456" s="0" t="n">
        <v>1304.559999998959</v>
      </c>
    </row>
    <row r="130457">
      <c r="A130457" s="0" t="n">
        <v>0</v>
      </c>
      <c r="B130457" s="0" t="n">
        <v>1304.569999998959</v>
      </c>
    </row>
    <row r="130458">
      <c r="A130458" s="0" t="n">
        <v>0</v>
      </c>
      <c r="B130458" s="0" t="n">
        <v>1304.579999998959</v>
      </c>
    </row>
    <row r="130459">
      <c r="A130459" s="0" t="n">
        <v>0</v>
      </c>
      <c r="B130459" s="0" t="n">
        <v>1304.589999998959</v>
      </c>
    </row>
    <row r="130460">
      <c r="A130460" s="0" t="n">
        <v>0</v>
      </c>
      <c r="B130460" s="0" t="n">
        <v>1304.599999998959</v>
      </c>
    </row>
    <row r="130461">
      <c r="A130461" s="0" t="n">
        <v>0</v>
      </c>
      <c r="B130461" s="0" t="n">
        <v>1304.609999998959</v>
      </c>
    </row>
    <row r="130462">
      <c r="A130462" s="0" t="n">
        <v>0</v>
      </c>
      <c r="B130462" s="0" t="n">
        <v>1304.619999998959</v>
      </c>
    </row>
    <row r="130463">
      <c r="A130463" s="0" t="n">
        <v>0</v>
      </c>
      <c r="B130463" s="0" t="n">
        <v>1304.629999998959</v>
      </c>
    </row>
    <row r="130464">
      <c r="A130464" s="0" t="n">
        <v>0</v>
      </c>
      <c r="B130464" s="0" t="n">
        <v>1304.639999998959</v>
      </c>
    </row>
    <row r="130465">
      <c r="A130465" s="0" t="n">
        <v>0</v>
      </c>
      <c r="B130465" s="0" t="n">
        <v>1304.649999998958</v>
      </c>
    </row>
    <row r="130466">
      <c r="A130466" s="0" t="n">
        <v>0</v>
      </c>
      <c r="B130466" s="0" t="n">
        <v>1304.659999998958</v>
      </c>
    </row>
    <row r="130467">
      <c r="A130467" s="0" t="n">
        <v>0</v>
      </c>
      <c r="B130467" s="0" t="n">
        <v>1304.669999998958</v>
      </c>
    </row>
    <row r="130468">
      <c r="A130468" s="0" t="n">
        <v>0</v>
      </c>
      <c r="B130468" s="0" t="n">
        <v>1304.679999998958</v>
      </c>
    </row>
    <row r="130469">
      <c r="A130469" s="0" t="n">
        <v>0</v>
      </c>
      <c r="B130469" s="0" t="n">
        <v>1304.689999998958</v>
      </c>
    </row>
    <row r="130470">
      <c r="A130470" s="0" t="n">
        <v>0</v>
      </c>
      <c r="B130470" s="0" t="n">
        <v>1304.699999998958</v>
      </c>
    </row>
    <row r="130471">
      <c r="A130471" s="0" t="n">
        <v>0</v>
      </c>
      <c r="B130471" s="0" t="n">
        <v>1304.709999998958</v>
      </c>
    </row>
    <row r="130472">
      <c r="A130472" s="0" t="n">
        <v>0</v>
      </c>
      <c r="B130472" s="0" t="n">
        <v>1304.719999998958</v>
      </c>
    </row>
    <row r="130473">
      <c r="A130473" s="0" t="n">
        <v>0</v>
      </c>
      <c r="B130473" s="0" t="n">
        <v>1304.729999998958</v>
      </c>
    </row>
    <row r="130474">
      <c r="A130474" s="0" t="n">
        <v>0</v>
      </c>
      <c r="B130474" s="0" t="n">
        <v>1304.739999998958</v>
      </c>
    </row>
    <row r="130475">
      <c r="A130475" s="0" t="n">
        <v>0</v>
      </c>
      <c r="B130475" s="0" t="n">
        <v>1304.749999998958</v>
      </c>
    </row>
    <row r="130476">
      <c r="A130476" s="0" t="n">
        <v>0</v>
      </c>
      <c r="B130476" s="0" t="n">
        <v>1304.759999998958</v>
      </c>
    </row>
    <row r="130477">
      <c r="A130477" s="0" t="n">
        <v>0</v>
      </c>
      <c r="B130477" s="0" t="n">
        <v>1304.769999998958</v>
      </c>
    </row>
    <row r="130478">
      <c r="A130478" s="0" t="n">
        <v>0</v>
      </c>
      <c r="B130478" s="0" t="n">
        <v>1304.779999998958</v>
      </c>
    </row>
    <row r="130479">
      <c r="A130479" s="0" t="n">
        <v>0</v>
      </c>
      <c r="B130479" s="0" t="n">
        <v>1304.789999998958</v>
      </c>
    </row>
    <row r="130480">
      <c r="A130480" s="0" t="n">
        <v>0</v>
      </c>
      <c r="B130480" s="0" t="n">
        <v>1304.799999998958</v>
      </c>
    </row>
    <row r="130481">
      <c r="A130481" s="0" t="n">
        <v>0</v>
      </c>
      <c r="B130481" s="0" t="n">
        <v>1304.809999998958</v>
      </c>
    </row>
    <row r="130482">
      <c r="A130482" s="0" t="n">
        <v>0</v>
      </c>
      <c r="B130482" s="0" t="n">
        <v>1304.819999998958</v>
      </c>
    </row>
    <row r="130483">
      <c r="A130483" s="0" t="n">
        <v>0</v>
      </c>
      <c r="B130483" s="0" t="n">
        <v>1304.829999998958</v>
      </c>
    </row>
    <row r="130484">
      <c r="A130484" s="0" t="n">
        <v>0</v>
      </c>
      <c r="B130484" s="0" t="n">
        <v>1304.839999998958</v>
      </c>
    </row>
    <row r="130485">
      <c r="A130485" s="0" t="n">
        <v>0</v>
      </c>
      <c r="B130485" s="0" t="n">
        <v>1304.849999998958</v>
      </c>
    </row>
    <row r="130486">
      <c r="A130486" s="0" t="n">
        <v>0</v>
      </c>
      <c r="B130486" s="0" t="n">
        <v>1304.859999998958</v>
      </c>
    </row>
    <row r="130487">
      <c r="A130487" s="0" t="n">
        <v>0</v>
      </c>
      <c r="B130487" s="0" t="n">
        <v>1304.869999998958</v>
      </c>
    </row>
    <row r="130488">
      <c r="A130488" s="0" t="n">
        <v>0</v>
      </c>
      <c r="B130488" s="0" t="n">
        <v>1304.879999998958</v>
      </c>
    </row>
    <row r="130489">
      <c r="A130489" s="0" t="n">
        <v>0</v>
      </c>
      <c r="B130489" s="0" t="n">
        <v>1304.889999998958</v>
      </c>
    </row>
    <row r="130490">
      <c r="A130490" s="0" t="n">
        <v>0</v>
      </c>
      <c r="B130490" s="0" t="n">
        <v>1304.899999998958</v>
      </c>
    </row>
    <row r="130491">
      <c r="A130491" s="0" t="n">
        <v>0</v>
      </c>
      <c r="B130491" s="0" t="n">
        <v>1304.909999998958</v>
      </c>
    </row>
    <row r="130492">
      <c r="A130492" s="0" t="n">
        <v>0</v>
      </c>
      <c r="B130492" s="0" t="n">
        <v>1304.919999998958</v>
      </c>
    </row>
    <row r="130493">
      <c r="A130493" s="0" t="n">
        <v>0</v>
      </c>
      <c r="B130493" s="0" t="n">
        <v>1304.929999998958</v>
      </c>
    </row>
    <row r="130494">
      <c r="A130494" s="0" t="n">
        <v>0</v>
      </c>
      <c r="B130494" s="0" t="n">
        <v>1304.939999998958</v>
      </c>
    </row>
    <row r="130495">
      <c r="A130495" s="0" t="n">
        <v>0</v>
      </c>
      <c r="B130495" s="0" t="n">
        <v>1304.949999998958</v>
      </c>
    </row>
    <row r="130496">
      <c r="A130496" s="0" t="n">
        <v>0</v>
      </c>
      <c r="B130496" s="0" t="n">
        <v>1304.959999998958</v>
      </c>
    </row>
    <row r="130497">
      <c r="A130497" s="0" t="n">
        <v>0</v>
      </c>
      <c r="B130497" s="0" t="n">
        <v>1304.969999998958</v>
      </c>
    </row>
    <row r="130498">
      <c r="A130498" s="0" t="n">
        <v>0</v>
      </c>
      <c r="B130498" s="0" t="n">
        <v>1304.979999998958</v>
      </c>
    </row>
    <row r="130499">
      <c r="A130499" s="0" t="n">
        <v>0</v>
      </c>
      <c r="B130499" s="0" t="n">
        <v>1304.989999998958</v>
      </c>
    </row>
    <row r="130500">
      <c r="A130500" s="0" t="n">
        <v>0</v>
      </c>
      <c r="B130500" s="0" t="n">
        <v>1304.999999998958</v>
      </c>
    </row>
    <row r="130501">
      <c r="A130501" s="0" t="n">
        <v>0</v>
      </c>
      <c r="B130501" s="0" t="n">
        <v>1305.009999998958</v>
      </c>
    </row>
    <row r="130502">
      <c r="A130502" s="0" t="n">
        <v>0</v>
      </c>
      <c r="B130502" s="0" t="n">
        <v>1305.019999998958</v>
      </c>
    </row>
    <row r="130503">
      <c r="A130503" s="0" t="n">
        <v>0</v>
      </c>
      <c r="B130503" s="0" t="n">
        <v>1305.029999998958</v>
      </c>
    </row>
    <row r="130504">
      <c r="A130504" s="0" t="n">
        <v>0</v>
      </c>
      <c r="B130504" s="0" t="n">
        <v>1305.039999998958</v>
      </c>
    </row>
    <row r="130505">
      <c r="A130505" s="0" t="n">
        <v>0</v>
      </c>
      <c r="B130505" s="0" t="n">
        <v>1305.049999998958</v>
      </c>
    </row>
    <row r="130506">
      <c r="A130506" s="0" t="n">
        <v>0</v>
      </c>
      <c r="B130506" s="0" t="n">
        <v>1305.059999998958</v>
      </c>
    </row>
    <row r="130507">
      <c r="A130507" s="0" t="n">
        <v>0</v>
      </c>
      <c r="B130507" s="0" t="n">
        <v>1305.069999998958</v>
      </c>
    </row>
    <row r="130508">
      <c r="A130508" s="0" t="n">
        <v>0</v>
      </c>
      <c r="B130508" s="0" t="n">
        <v>1305.079999998958</v>
      </c>
    </row>
    <row r="130509">
      <c r="A130509" s="0" t="n">
        <v>0</v>
      </c>
      <c r="B130509" s="0" t="n">
        <v>1305.089999998958</v>
      </c>
    </row>
    <row r="130510">
      <c r="A130510" s="0" t="n">
        <v>0</v>
      </c>
      <c r="B130510" s="0" t="n">
        <v>1305.099999998958</v>
      </c>
    </row>
    <row r="130511">
      <c r="A130511" s="0" t="n">
        <v>0</v>
      </c>
      <c r="B130511" s="0" t="n">
        <v>1305.109999998958</v>
      </c>
    </row>
    <row r="130512">
      <c r="A130512" s="0" t="n">
        <v>0</v>
      </c>
      <c r="B130512" s="0" t="n">
        <v>1305.119999998958</v>
      </c>
    </row>
    <row r="130513">
      <c r="A130513" s="0" t="n">
        <v>0</v>
      </c>
      <c r="B130513" s="0" t="n">
        <v>1305.129999998958</v>
      </c>
    </row>
    <row r="130514">
      <c r="A130514" s="0" t="n">
        <v>0</v>
      </c>
      <c r="B130514" s="0" t="n">
        <v>1305.139999998958</v>
      </c>
    </row>
    <row r="130515">
      <c r="A130515" s="0" t="n">
        <v>0</v>
      </c>
      <c r="B130515" s="0" t="n">
        <v>1305.149999998958</v>
      </c>
    </row>
    <row r="130516">
      <c r="A130516" s="0" t="n">
        <v>0</v>
      </c>
      <c r="B130516" s="0" t="n">
        <v>1305.159999998958</v>
      </c>
    </row>
    <row r="130517">
      <c r="A130517" s="0" t="n">
        <v>0</v>
      </c>
      <c r="B130517" s="0" t="n">
        <v>1305.169999998958</v>
      </c>
    </row>
    <row r="130518">
      <c r="A130518" s="0" t="n">
        <v>0</v>
      </c>
      <c r="B130518" s="0" t="n">
        <v>1305.179999998958</v>
      </c>
    </row>
    <row r="130519">
      <c r="A130519" s="0" t="n">
        <v>0</v>
      </c>
      <c r="B130519" s="0" t="n">
        <v>1305.189999998958</v>
      </c>
    </row>
    <row r="130520">
      <c r="A130520" s="0" t="n">
        <v>0</v>
      </c>
      <c r="B130520" s="0" t="n">
        <v>1305.199999998958</v>
      </c>
    </row>
    <row r="130521">
      <c r="A130521" s="0" t="n">
        <v>0</v>
      </c>
      <c r="B130521" s="0" t="n">
        <v>1305.209999998958</v>
      </c>
    </row>
    <row r="130522">
      <c r="A130522" s="0" t="n">
        <v>0</v>
      </c>
      <c r="B130522" s="0" t="n">
        <v>1305.219999998958</v>
      </c>
    </row>
    <row r="130523">
      <c r="A130523" s="0" t="n">
        <v>0</v>
      </c>
      <c r="B130523" s="0" t="n">
        <v>1305.229999998958</v>
      </c>
    </row>
    <row r="130524">
      <c r="A130524" s="0" t="n">
        <v>0</v>
      </c>
      <c r="B130524" s="0" t="n">
        <v>1305.239999998958</v>
      </c>
    </row>
    <row r="130525">
      <c r="A130525" s="0" t="n">
        <v>0</v>
      </c>
      <c r="B130525" s="0" t="n">
        <v>1305.249999998958</v>
      </c>
    </row>
    <row r="130526">
      <c r="A130526" s="0" t="n">
        <v>0</v>
      </c>
      <c r="B130526" s="0" t="n">
        <v>1305.259999998958</v>
      </c>
    </row>
    <row r="130527">
      <c r="A130527" s="0" t="n">
        <v>0</v>
      </c>
      <c r="B130527" s="0" t="n">
        <v>1305.269999998958</v>
      </c>
    </row>
    <row r="130528">
      <c r="A130528" s="0" t="n">
        <v>0</v>
      </c>
      <c r="B130528" s="0" t="n">
        <v>1305.279999998958</v>
      </c>
    </row>
    <row r="130529">
      <c r="A130529" s="0" t="n">
        <v>0</v>
      </c>
      <c r="B130529" s="0" t="n">
        <v>1305.289999998958</v>
      </c>
    </row>
    <row r="130530">
      <c r="A130530" s="0" t="n">
        <v>0</v>
      </c>
      <c r="B130530" s="0" t="n">
        <v>1305.299999998958</v>
      </c>
    </row>
    <row r="130531">
      <c r="A130531" s="0" t="n">
        <v>0</v>
      </c>
      <c r="B130531" s="0" t="n">
        <v>1305.309999998958</v>
      </c>
    </row>
    <row r="130532">
      <c r="A130532" s="0" t="n">
        <v>0</v>
      </c>
      <c r="B130532" s="0" t="n">
        <v>1305.319999998958</v>
      </c>
    </row>
    <row r="130533">
      <c r="A130533" s="0" t="n">
        <v>0</v>
      </c>
      <c r="B130533" s="0" t="n">
        <v>1305.329999998958</v>
      </c>
    </row>
    <row r="130534">
      <c r="A130534" s="0" t="n">
        <v>0</v>
      </c>
      <c r="B130534" s="0" t="n">
        <v>1305.339999998958</v>
      </c>
    </row>
    <row r="130535">
      <c r="A130535" s="0" t="n">
        <v>0</v>
      </c>
      <c r="B130535" s="0" t="n">
        <v>1305.349999998958</v>
      </c>
    </row>
    <row r="130536">
      <c r="A130536" s="0" t="n">
        <v>0</v>
      </c>
      <c r="B130536" s="0" t="n">
        <v>1305.359999998958</v>
      </c>
    </row>
    <row r="130537">
      <c r="A130537" s="0" t="n">
        <v>0</v>
      </c>
      <c r="B130537" s="0" t="n">
        <v>1305.369999998958</v>
      </c>
    </row>
    <row r="130538">
      <c r="A130538" s="0" t="n">
        <v>0</v>
      </c>
      <c r="B130538" s="0" t="n">
        <v>1305.379999998958</v>
      </c>
    </row>
    <row r="130539">
      <c r="A130539" s="0" t="n">
        <v>0</v>
      </c>
      <c r="B130539" s="0" t="n">
        <v>1305.389999998958</v>
      </c>
    </row>
    <row r="130540">
      <c r="A130540" s="0" t="n">
        <v>0</v>
      </c>
      <c r="B130540" s="0" t="n">
        <v>1305.399999998958</v>
      </c>
    </row>
    <row r="130541">
      <c r="A130541" s="0" t="n">
        <v>0</v>
      </c>
      <c r="B130541" s="0" t="n">
        <v>1305.409999998958</v>
      </c>
    </row>
    <row r="130542">
      <c r="A130542" s="0" t="n">
        <v>0</v>
      </c>
      <c r="B130542" s="0" t="n">
        <v>1305.419999998958</v>
      </c>
    </row>
    <row r="130543">
      <c r="A130543" s="0" t="n">
        <v>0</v>
      </c>
      <c r="B130543" s="0" t="n">
        <v>1305.429999998958</v>
      </c>
    </row>
    <row r="130544">
      <c r="A130544" s="0" t="n">
        <v>0</v>
      </c>
      <c r="B130544" s="0" t="n">
        <v>1305.439999998958</v>
      </c>
    </row>
    <row r="130545">
      <c r="A130545" s="0" t="n">
        <v>0</v>
      </c>
      <c r="B130545" s="0" t="n">
        <v>1305.449999998958</v>
      </c>
    </row>
    <row r="130546">
      <c r="A130546" s="0" t="n">
        <v>0</v>
      </c>
      <c r="B130546" s="0" t="n">
        <v>1305.459999998958</v>
      </c>
    </row>
    <row r="130547">
      <c r="A130547" s="0" t="n">
        <v>0</v>
      </c>
      <c r="B130547" s="0" t="n">
        <v>1305.469999998958</v>
      </c>
    </row>
    <row r="130548">
      <c r="A130548" s="0" t="n">
        <v>0</v>
      </c>
      <c r="B130548" s="0" t="n">
        <v>1305.479999998958</v>
      </c>
    </row>
    <row r="130549">
      <c r="A130549" s="0" t="n">
        <v>0</v>
      </c>
      <c r="B130549" s="0" t="n">
        <v>1305.489999998958</v>
      </c>
    </row>
    <row r="130550">
      <c r="A130550" s="0" t="n">
        <v>0</v>
      </c>
      <c r="B130550" s="0" t="n">
        <v>1305.499999998958</v>
      </c>
    </row>
    <row r="130551">
      <c r="A130551" s="0" t="n">
        <v>0</v>
      </c>
      <c r="B130551" s="0" t="n">
        <v>1305.509999998958</v>
      </c>
    </row>
    <row r="130552">
      <c r="A130552" s="0" t="n">
        <v>0</v>
      </c>
      <c r="B130552" s="0" t="n">
        <v>1305.519999998958</v>
      </c>
    </row>
    <row r="130553">
      <c r="A130553" s="0" t="n">
        <v>0</v>
      </c>
      <c r="B130553" s="0" t="n">
        <v>1305.529999998958</v>
      </c>
    </row>
    <row r="130554">
      <c r="A130554" s="0" t="n">
        <v>0</v>
      </c>
      <c r="B130554" s="0" t="n">
        <v>1305.539999998958</v>
      </c>
    </row>
    <row r="130555">
      <c r="A130555" s="0" t="n">
        <v>0</v>
      </c>
      <c r="B130555" s="0" t="n">
        <v>1305.549999998958</v>
      </c>
    </row>
    <row r="130556">
      <c r="A130556" s="0" t="n">
        <v>0</v>
      </c>
      <c r="B130556" s="0" t="n">
        <v>1305.559999998958</v>
      </c>
    </row>
    <row r="130557">
      <c r="A130557" s="0" t="n">
        <v>0</v>
      </c>
      <c r="B130557" s="0" t="n">
        <v>1305.569999998958</v>
      </c>
    </row>
    <row r="130558">
      <c r="A130558" s="0" t="n">
        <v>0</v>
      </c>
      <c r="B130558" s="0" t="n">
        <v>1305.579999998958</v>
      </c>
    </row>
    <row r="130559">
      <c r="A130559" s="0" t="n">
        <v>0</v>
      </c>
      <c r="B130559" s="0" t="n">
        <v>1305.589999998958</v>
      </c>
    </row>
    <row r="130560">
      <c r="A130560" s="0" t="n">
        <v>0</v>
      </c>
      <c r="B130560" s="0" t="n">
        <v>1305.599999998958</v>
      </c>
    </row>
    <row r="130561">
      <c r="A130561" s="0" t="n">
        <v>0</v>
      </c>
      <c r="B130561" s="0" t="n">
        <v>1305.609999998958</v>
      </c>
    </row>
    <row r="130562">
      <c r="A130562" s="0" t="n">
        <v>0</v>
      </c>
      <c r="B130562" s="0" t="n">
        <v>1305.619999998958</v>
      </c>
    </row>
    <row r="130563">
      <c r="A130563" s="0" t="n">
        <v>0</v>
      </c>
      <c r="B130563" s="0" t="n">
        <v>1305.629999998958</v>
      </c>
    </row>
    <row r="130564">
      <c r="A130564" s="0" t="n">
        <v>0</v>
      </c>
      <c r="B130564" s="0" t="n">
        <v>1305.639999998958</v>
      </c>
    </row>
    <row r="130565">
      <c r="A130565" s="0" t="n">
        <v>0</v>
      </c>
      <c r="B130565" s="0" t="n">
        <v>1305.649999998958</v>
      </c>
    </row>
    <row r="130566">
      <c r="A130566" s="0" t="n">
        <v>0</v>
      </c>
      <c r="B130566" s="0" t="n">
        <v>1305.659999998958</v>
      </c>
    </row>
    <row r="130567">
      <c r="A130567" s="0" t="n">
        <v>0</v>
      </c>
      <c r="B130567" s="0" t="n">
        <v>1305.669999998958</v>
      </c>
    </row>
    <row r="130568">
      <c r="A130568" s="0" t="n">
        <v>0</v>
      </c>
      <c r="B130568" s="0" t="n">
        <v>1305.679999998958</v>
      </c>
    </row>
    <row r="130569">
      <c r="A130569" s="0" t="n">
        <v>0</v>
      </c>
      <c r="B130569" s="0" t="n">
        <v>1305.689999998958</v>
      </c>
    </row>
    <row r="130570">
      <c r="A130570" s="0" t="n">
        <v>0</v>
      </c>
      <c r="B130570" s="0" t="n">
        <v>1305.699999998958</v>
      </c>
    </row>
    <row r="130571">
      <c r="A130571" s="0" t="n">
        <v>0</v>
      </c>
      <c r="B130571" s="0" t="n">
        <v>1305.709999998958</v>
      </c>
    </row>
    <row r="130572">
      <c r="A130572" s="0" t="n">
        <v>0</v>
      </c>
      <c r="B130572" s="0" t="n">
        <v>1305.719999998958</v>
      </c>
    </row>
    <row r="130573">
      <c r="A130573" s="0" t="n">
        <v>0</v>
      </c>
      <c r="B130573" s="0" t="n">
        <v>1305.729999998958</v>
      </c>
    </row>
    <row r="130574">
      <c r="A130574" s="0" t="n">
        <v>0</v>
      </c>
      <c r="B130574" s="0" t="n">
        <v>1305.739999998958</v>
      </c>
    </row>
    <row r="130575">
      <c r="A130575" s="0" t="n">
        <v>0</v>
      </c>
      <c r="B130575" s="0" t="n">
        <v>1305.749999998957</v>
      </c>
    </row>
    <row r="130576">
      <c r="A130576" s="0" t="n">
        <v>0</v>
      </c>
      <c r="B130576" s="0" t="n">
        <v>1305.759999998957</v>
      </c>
    </row>
    <row r="130577">
      <c r="A130577" s="0" t="n">
        <v>0</v>
      </c>
      <c r="B130577" s="0" t="n">
        <v>1305.769999998957</v>
      </c>
    </row>
    <row r="130578">
      <c r="A130578" s="0" t="n">
        <v>0</v>
      </c>
      <c r="B130578" s="0" t="n">
        <v>1305.779999998957</v>
      </c>
    </row>
    <row r="130579">
      <c r="A130579" s="0" t="n">
        <v>0</v>
      </c>
      <c r="B130579" s="0" t="n">
        <v>1305.789999998957</v>
      </c>
    </row>
    <row r="130580">
      <c r="A130580" s="0" t="n">
        <v>0</v>
      </c>
      <c r="B130580" s="0" t="n">
        <v>1305.799999998957</v>
      </c>
    </row>
    <row r="130581">
      <c r="A130581" s="0" t="n">
        <v>0</v>
      </c>
      <c r="B130581" s="0" t="n">
        <v>1305.809999998957</v>
      </c>
    </row>
    <row r="130582">
      <c r="A130582" s="0" t="n">
        <v>0</v>
      </c>
      <c r="B130582" s="0" t="n">
        <v>1305.819999998957</v>
      </c>
    </row>
    <row r="130583">
      <c r="A130583" s="0" t="n">
        <v>0</v>
      </c>
      <c r="B130583" s="0" t="n">
        <v>1305.829999998957</v>
      </c>
    </row>
    <row r="130584">
      <c r="A130584" s="0" t="n">
        <v>0</v>
      </c>
      <c r="B130584" s="0" t="n">
        <v>1305.839999998957</v>
      </c>
    </row>
    <row r="130585">
      <c r="A130585" s="0" t="n">
        <v>0</v>
      </c>
      <c r="B130585" s="0" t="n">
        <v>1305.849999998957</v>
      </c>
    </row>
    <row r="130586">
      <c r="A130586" s="0" t="n">
        <v>0</v>
      </c>
      <c r="B130586" s="0" t="n">
        <v>1305.859999998957</v>
      </c>
    </row>
    <row r="130587">
      <c r="A130587" s="0" t="n">
        <v>0</v>
      </c>
      <c r="B130587" s="0" t="n">
        <v>1305.869999998957</v>
      </c>
    </row>
    <row r="130588">
      <c r="A130588" s="0" t="n">
        <v>0</v>
      </c>
      <c r="B130588" s="0" t="n">
        <v>1305.879999998957</v>
      </c>
    </row>
    <row r="130589">
      <c r="A130589" s="0" t="n">
        <v>0</v>
      </c>
      <c r="B130589" s="0" t="n">
        <v>1305.889999998957</v>
      </c>
    </row>
    <row r="130590">
      <c r="A130590" s="0" t="n">
        <v>0</v>
      </c>
      <c r="B130590" s="0" t="n">
        <v>1305.899999998957</v>
      </c>
    </row>
    <row r="130591">
      <c r="A130591" s="0" t="n">
        <v>0</v>
      </c>
      <c r="B130591" s="0" t="n">
        <v>1305.909999998957</v>
      </c>
    </row>
    <row r="130592">
      <c r="A130592" s="0" t="n">
        <v>0</v>
      </c>
      <c r="B130592" s="0" t="n">
        <v>1305.919999998957</v>
      </c>
    </row>
    <row r="130593">
      <c r="A130593" s="0" t="n">
        <v>0</v>
      </c>
      <c r="B130593" s="0" t="n">
        <v>1305.929999998957</v>
      </c>
    </row>
    <row r="130594">
      <c r="A130594" s="0" t="n">
        <v>0</v>
      </c>
      <c r="B130594" s="0" t="n">
        <v>1305.939999998957</v>
      </c>
    </row>
    <row r="130595">
      <c r="A130595" s="0" t="n">
        <v>0</v>
      </c>
      <c r="B130595" s="0" t="n">
        <v>1305.949999998957</v>
      </c>
    </row>
    <row r="130596">
      <c r="A130596" s="0" t="n">
        <v>0</v>
      </c>
      <c r="B130596" s="0" t="n">
        <v>1305.959999998957</v>
      </c>
    </row>
    <row r="130597">
      <c r="A130597" s="0" t="n">
        <v>0</v>
      </c>
      <c r="B130597" s="0" t="n">
        <v>1305.969999998957</v>
      </c>
    </row>
    <row r="130598">
      <c r="A130598" s="0" t="n">
        <v>0</v>
      </c>
      <c r="B130598" s="0" t="n">
        <v>1305.979999998957</v>
      </c>
    </row>
    <row r="130599">
      <c r="A130599" s="0" t="n">
        <v>0</v>
      </c>
      <c r="B130599" s="0" t="n">
        <v>1305.989999998957</v>
      </c>
    </row>
    <row r="130600">
      <c r="A130600" s="0" t="n">
        <v>0</v>
      </c>
      <c r="B130600" s="0" t="n">
        <v>1305.999999998957</v>
      </c>
    </row>
    <row r="130601">
      <c r="A130601" s="0" t="n">
        <v>0</v>
      </c>
      <c r="B130601" s="0" t="n">
        <v>1306.009999998957</v>
      </c>
    </row>
    <row r="130602">
      <c r="A130602" s="0" t="n">
        <v>0</v>
      </c>
      <c r="B130602" s="0" t="n">
        <v>1306.019999998957</v>
      </c>
    </row>
    <row r="130603">
      <c r="A130603" s="0" t="n">
        <v>0</v>
      </c>
      <c r="B130603" s="0" t="n">
        <v>1306.029999998957</v>
      </c>
    </row>
    <row r="130604">
      <c r="A130604" s="0" t="n">
        <v>0</v>
      </c>
      <c r="B130604" s="0" t="n">
        <v>1306.039999998957</v>
      </c>
    </row>
    <row r="130605">
      <c r="A130605" s="0" t="n">
        <v>0</v>
      </c>
      <c r="B130605" s="0" t="n">
        <v>1306.049999998957</v>
      </c>
    </row>
    <row r="130606">
      <c r="A130606" s="0" t="n">
        <v>0</v>
      </c>
      <c r="B130606" s="0" t="n">
        <v>1306.059999998957</v>
      </c>
    </row>
    <row r="130607">
      <c r="A130607" s="0" t="n">
        <v>0</v>
      </c>
      <c r="B130607" s="0" t="n">
        <v>1306.069999998957</v>
      </c>
    </row>
    <row r="130608">
      <c r="A130608" s="0" t="n">
        <v>0</v>
      </c>
      <c r="B130608" s="0" t="n">
        <v>1306.079999998957</v>
      </c>
    </row>
    <row r="130609">
      <c r="A130609" s="0" t="n">
        <v>0</v>
      </c>
      <c r="B130609" s="0" t="n">
        <v>1306.089999998957</v>
      </c>
    </row>
    <row r="130610">
      <c r="A130610" s="0" t="n">
        <v>0</v>
      </c>
      <c r="B130610" s="0" t="n">
        <v>1306.099999998957</v>
      </c>
    </row>
    <row r="130611">
      <c r="A130611" s="0" t="n">
        <v>0</v>
      </c>
      <c r="B130611" s="0" t="n">
        <v>1306.109999998957</v>
      </c>
    </row>
    <row r="130612">
      <c r="A130612" s="0" t="n">
        <v>0</v>
      </c>
      <c r="B130612" s="0" t="n">
        <v>1306.119999998957</v>
      </c>
    </row>
    <row r="130613">
      <c r="A130613" s="0" t="n">
        <v>0</v>
      </c>
      <c r="B130613" s="0" t="n">
        <v>1306.129999998957</v>
      </c>
    </row>
    <row r="130614">
      <c r="A130614" s="0" t="n">
        <v>0</v>
      </c>
      <c r="B130614" s="0" t="n">
        <v>1306.139999998957</v>
      </c>
    </row>
    <row r="130615">
      <c r="A130615" s="0" t="n">
        <v>0</v>
      </c>
      <c r="B130615" s="0" t="n">
        <v>1306.149999998957</v>
      </c>
    </row>
    <row r="130616">
      <c r="A130616" s="0" t="n">
        <v>0</v>
      </c>
      <c r="B130616" s="0" t="n">
        <v>1306.159999998957</v>
      </c>
    </row>
    <row r="130617">
      <c r="A130617" s="0" t="n">
        <v>0</v>
      </c>
      <c r="B130617" s="0" t="n">
        <v>1306.169999998957</v>
      </c>
    </row>
    <row r="130618">
      <c r="A130618" s="0" t="n">
        <v>0</v>
      </c>
      <c r="B130618" s="0" t="n">
        <v>1306.179999998957</v>
      </c>
    </row>
    <row r="130619">
      <c r="A130619" s="0" t="n">
        <v>0</v>
      </c>
      <c r="B130619" s="0" t="n">
        <v>1306.189999998957</v>
      </c>
    </row>
    <row r="130620">
      <c r="A130620" s="0" t="n">
        <v>0</v>
      </c>
      <c r="B130620" s="0" t="n">
        <v>1306.199999998957</v>
      </c>
    </row>
    <row r="130621">
      <c r="A130621" s="0" t="n">
        <v>0</v>
      </c>
      <c r="B130621" s="0" t="n">
        <v>1306.209999998957</v>
      </c>
    </row>
    <row r="130622">
      <c r="A130622" s="0" t="n">
        <v>0</v>
      </c>
      <c r="B130622" s="0" t="n">
        <v>1306.219999998957</v>
      </c>
    </row>
    <row r="130623">
      <c r="A130623" s="0" t="n">
        <v>0</v>
      </c>
      <c r="B130623" s="0" t="n">
        <v>1306.229999998957</v>
      </c>
    </row>
    <row r="130624">
      <c r="A130624" s="0" t="n">
        <v>0</v>
      </c>
      <c r="B130624" s="0" t="n">
        <v>1306.239999998957</v>
      </c>
    </row>
    <row r="130625">
      <c r="A130625" s="0" t="n">
        <v>0</v>
      </c>
      <c r="B130625" s="0" t="n">
        <v>1306.249999998957</v>
      </c>
    </row>
    <row r="130626">
      <c r="A130626" s="0" t="n">
        <v>0</v>
      </c>
      <c r="B130626" s="0" t="n">
        <v>1306.259999998957</v>
      </c>
    </row>
    <row r="130627">
      <c r="A130627" s="0" t="n">
        <v>0</v>
      </c>
      <c r="B130627" s="0" t="n">
        <v>1306.269999998957</v>
      </c>
    </row>
    <row r="130628">
      <c r="A130628" s="0" t="n">
        <v>0</v>
      </c>
      <c r="B130628" s="0" t="n">
        <v>1306.279999998957</v>
      </c>
    </row>
    <row r="130629">
      <c r="A130629" s="0" t="n">
        <v>0</v>
      </c>
      <c r="B130629" s="0" t="n">
        <v>1306.289999998957</v>
      </c>
    </row>
    <row r="130630">
      <c r="A130630" s="0" t="n">
        <v>0</v>
      </c>
      <c r="B130630" s="0" t="n">
        <v>1306.299999998957</v>
      </c>
    </row>
    <row r="130631">
      <c r="A130631" s="0" t="n">
        <v>0</v>
      </c>
      <c r="B130631" s="0" t="n">
        <v>1306.309999998957</v>
      </c>
    </row>
    <row r="130632">
      <c r="A130632" s="0" t="n">
        <v>0</v>
      </c>
      <c r="B130632" s="0" t="n">
        <v>1306.319999998957</v>
      </c>
    </row>
    <row r="130633">
      <c r="A130633" s="0" t="n">
        <v>0</v>
      </c>
      <c r="B130633" s="0" t="n">
        <v>1306.329999998957</v>
      </c>
    </row>
    <row r="130634">
      <c r="A130634" s="0" t="n">
        <v>0</v>
      </c>
      <c r="B130634" s="0" t="n">
        <v>1306.339999998957</v>
      </c>
    </row>
    <row r="130635">
      <c r="A130635" s="0" t="n">
        <v>0</v>
      </c>
      <c r="B130635" s="0" t="n">
        <v>1306.349999998957</v>
      </c>
    </row>
    <row r="130636">
      <c r="A130636" s="0" t="n">
        <v>0</v>
      </c>
      <c r="B130636" s="0" t="n">
        <v>1306.359999998957</v>
      </c>
    </row>
    <row r="130637">
      <c r="A130637" s="0" t="n">
        <v>0</v>
      </c>
      <c r="B130637" s="0" t="n">
        <v>1306.369999998957</v>
      </c>
    </row>
    <row r="130638">
      <c r="A130638" s="0" t="n">
        <v>0</v>
      </c>
      <c r="B130638" s="0" t="n">
        <v>1306.379999998957</v>
      </c>
    </row>
    <row r="130639">
      <c r="A130639" s="0" t="n">
        <v>0</v>
      </c>
      <c r="B130639" s="0" t="n">
        <v>1306.389999998957</v>
      </c>
    </row>
    <row r="130640">
      <c r="A130640" s="0" t="n">
        <v>0</v>
      </c>
      <c r="B130640" s="0" t="n">
        <v>1306.399999998957</v>
      </c>
    </row>
    <row r="130641">
      <c r="A130641" s="0" t="n">
        <v>0</v>
      </c>
      <c r="B130641" s="0" t="n">
        <v>1306.409999998957</v>
      </c>
    </row>
    <row r="130642">
      <c r="A130642" s="0" t="n">
        <v>0</v>
      </c>
      <c r="B130642" s="0" t="n">
        <v>1306.419999998957</v>
      </c>
    </row>
    <row r="130643">
      <c r="A130643" s="0" t="n">
        <v>0</v>
      </c>
      <c r="B130643" s="0" t="n">
        <v>1306.429999998957</v>
      </c>
    </row>
    <row r="130644">
      <c r="A130644" s="0" t="n">
        <v>0</v>
      </c>
      <c r="B130644" s="0" t="n">
        <v>1306.439999998957</v>
      </c>
    </row>
    <row r="130645">
      <c r="A130645" s="0" t="n">
        <v>0</v>
      </c>
      <c r="B130645" s="0" t="n">
        <v>1306.449999998957</v>
      </c>
    </row>
    <row r="130646">
      <c r="A130646" s="0" t="n">
        <v>0</v>
      </c>
      <c r="B130646" s="0" t="n">
        <v>1306.459999998957</v>
      </c>
    </row>
    <row r="130647">
      <c r="A130647" s="0" t="n">
        <v>0</v>
      </c>
      <c r="B130647" s="0" t="n">
        <v>1306.469999998957</v>
      </c>
    </row>
    <row r="130648">
      <c r="A130648" s="0" t="n">
        <v>0</v>
      </c>
      <c r="B130648" s="0" t="n">
        <v>1306.479999998957</v>
      </c>
    </row>
    <row r="130649">
      <c r="A130649" s="0" t="n">
        <v>0</v>
      </c>
      <c r="B130649" s="0" t="n">
        <v>1306.489999998957</v>
      </c>
    </row>
    <row r="130650">
      <c r="A130650" s="0" t="n">
        <v>0</v>
      </c>
      <c r="B130650" s="0" t="n">
        <v>1306.499999998957</v>
      </c>
    </row>
    <row r="130651">
      <c r="A130651" s="0" t="n">
        <v>0</v>
      </c>
      <c r="B130651" s="0" t="n">
        <v>1306.509999998957</v>
      </c>
    </row>
    <row r="130652">
      <c r="A130652" s="0" t="n">
        <v>0</v>
      </c>
      <c r="B130652" s="0" t="n">
        <v>1306.519999998957</v>
      </c>
    </row>
    <row r="130653">
      <c r="A130653" s="0" t="n">
        <v>0</v>
      </c>
      <c r="B130653" s="0" t="n">
        <v>1306.529999998957</v>
      </c>
    </row>
    <row r="130654">
      <c r="A130654" s="0" t="n">
        <v>0</v>
      </c>
      <c r="B130654" s="0" t="n">
        <v>1306.539999998957</v>
      </c>
    </row>
    <row r="130655">
      <c r="A130655" s="0" t="n">
        <v>0</v>
      </c>
      <c r="B130655" s="0" t="n">
        <v>1306.549999998957</v>
      </c>
    </row>
    <row r="130656">
      <c r="A130656" s="0" t="n">
        <v>0</v>
      </c>
      <c r="B130656" s="0" t="n">
        <v>1306.559999998957</v>
      </c>
    </row>
    <row r="130657">
      <c r="A130657" s="0" t="n">
        <v>0</v>
      </c>
      <c r="B130657" s="0" t="n">
        <v>1306.569999998957</v>
      </c>
    </row>
    <row r="130658">
      <c r="A130658" s="0" t="n">
        <v>0</v>
      </c>
      <c r="B130658" s="0" t="n">
        <v>1306.579999998957</v>
      </c>
    </row>
    <row r="130659">
      <c r="A130659" s="0" t="n">
        <v>0</v>
      </c>
      <c r="B130659" s="0" t="n">
        <v>1306.589999998957</v>
      </c>
    </row>
    <row r="130660">
      <c r="A130660" s="0" t="n">
        <v>0</v>
      </c>
      <c r="B130660" s="0" t="n">
        <v>1306.599999998957</v>
      </c>
    </row>
    <row r="130661">
      <c r="A130661" s="0" t="n">
        <v>0</v>
      </c>
      <c r="B130661" s="0" t="n">
        <v>1306.609999998957</v>
      </c>
    </row>
    <row r="130662">
      <c r="A130662" s="0" t="n">
        <v>0</v>
      </c>
      <c r="B130662" s="0" t="n">
        <v>1306.619999998957</v>
      </c>
    </row>
    <row r="130663">
      <c r="A130663" s="0" t="n">
        <v>0</v>
      </c>
      <c r="B130663" s="0" t="n">
        <v>1306.629999998957</v>
      </c>
    </row>
    <row r="130664">
      <c r="A130664" s="0" t="n">
        <v>0</v>
      </c>
      <c r="B130664" s="0" t="n">
        <v>1306.639999998957</v>
      </c>
    </row>
    <row r="130665">
      <c r="A130665" s="0" t="n">
        <v>0</v>
      </c>
      <c r="B130665" s="0" t="n">
        <v>1306.649999998957</v>
      </c>
    </row>
    <row r="130666">
      <c r="A130666" s="0" t="n">
        <v>0</v>
      </c>
      <c r="B130666" s="0" t="n">
        <v>1306.659999998957</v>
      </c>
    </row>
    <row r="130667">
      <c r="A130667" s="0" t="n">
        <v>0</v>
      </c>
      <c r="B130667" s="0" t="n">
        <v>1306.669999998957</v>
      </c>
    </row>
    <row r="130668">
      <c r="A130668" s="0" t="n">
        <v>0</v>
      </c>
      <c r="B130668" s="0" t="n">
        <v>1306.679999998957</v>
      </c>
    </row>
    <row r="130669">
      <c r="A130669" s="0" t="n">
        <v>0</v>
      </c>
      <c r="B130669" s="0" t="n">
        <v>1306.689999998957</v>
      </c>
    </row>
    <row r="130670">
      <c r="A130670" s="0" t="n">
        <v>0</v>
      </c>
      <c r="B130670" s="0" t="n">
        <v>1306.699999998957</v>
      </c>
    </row>
    <row r="130671">
      <c r="A130671" s="0" t="n">
        <v>0</v>
      </c>
      <c r="B130671" s="0" t="n">
        <v>1306.709999998957</v>
      </c>
    </row>
    <row r="130672">
      <c r="A130672" s="0" t="n">
        <v>0</v>
      </c>
      <c r="B130672" s="0" t="n">
        <v>1306.719999998957</v>
      </c>
    </row>
    <row r="130673">
      <c r="A130673" s="0" t="n">
        <v>0</v>
      </c>
      <c r="B130673" s="0" t="n">
        <v>1306.729999998957</v>
      </c>
    </row>
    <row r="130674">
      <c r="A130674" s="0" t="n">
        <v>0</v>
      </c>
      <c r="B130674" s="0" t="n">
        <v>1306.739999998957</v>
      </c>
    </row>
    <row r="130675">
      <c r="A130675" s="0" t="n">
        <v>0</v>
      </c>
      <c r="B130675" s="0" t="n">
        <v>1306.749999998957</v>
      </c>
    </row>
    <row r="130676">
      <c r="A130676" s="0" t="n">
        <v>0</v>
      </c>
      <c r="B130676" s="0" t="n">
        <v>1306.759999998957</v>
      </c>
    </row>
    <row r="130677">
      <c r="A130677" s="0" t="n">
        <v>0</v>
      </c>
      <c r="B130677" s="0" t="n">
        <v>1306.769999998957</v>
      </c>
    </row>
    <row r="130678">
      <c r="A130678" s="0" t="n">
        <v>0</v>
      </c>
      <c r="B130678" s="0" t="n">
        <v>1306.779999998957</v>
      </c>
    </row>
    <row r="130679">
      <c r="A130679" s="0" t="n">
        <v>0</v>
      </c>
      <c r="B130679" s="0" t="n">
        <v>1306.789999998957</v>
      </c>
    </row>
    <row r="130680">
      <c r="A130680" s="0" t="n">
        <v>0</v>
      </c>
      <c r="B130680" s="0" t="n">
        <v>1306.799999998957</v>
      </c>
    </row>
    <row r="130681">
      <c r="A130681" s="0" t="n">
        <v>0</v>
      </c>
      <c r="B130681" s="0" t="n">
        <v>1306.809999998957</v>
      </c>
    </row>
    <row r="130682">
      <c r="A130682" s="0" t="n">
        <v>0</v>
      </c>
      <c r="B130682" s="0" t="n">
        <v>1306.819999998957</v>
      </c>
    </row>
    <row r="130683">
      <c r="A130683" s="0" t="n">
        <v>0</v>
      </c>
      <c r="B130683" s="0" t="n">
        <v>1306.829999998957</v>
      </c>
    </row>
    <row r="130684">
      <c r="A130684" s="0" t="n">
        <v>0</v>
      </c>
      <c r="B130684" s="0" t="n">
        <v>1306.839999998957</v>
      </c>
    </row>
    <row r="130685">
      <c r="A130685" s="0" t="n">
        <v>0</v>
      </c>
      <c r="B130685" s="0" t="n">
        <v>1306.849999998956</v>
      </c>
    </row>
    <row r="130686">
      <c r="A130686" s="0" t="n">
        <v>0</v>
      </c>
      <c r="B130686" s="0" t="n">
        <v>1306.859999998956</v>
      </c>
    </row>
    <row r="130687">
      <c r="A130687" s="0" t="n">
        <v>0</v>
      </c>
      <c r="B130687" s="0" t="n">
        <v>1306.869999998956</v>
      </c>
    </row>
    <row r="130688">
      <c r="A130688" s="0" t="n">
        <v>0</v>
      </c>
      <c r="B130688" s="0" t="n">
        <v>1306.879999998956</v>
      </c>
    </row>
    <row r="130689">
      <c r="A130689" s="0" t="n">
        <v>0</v>
      </c>
      <c r="B130689" s="0" t="n">
        <v>1306.889999998956</v>
      </c>
    </row>
    <row r="130690">
      <c r="A130690" s="0" t="n">
        <v>0</v>
      </c>
      <c r="B130690" s="0" t="n">
        <v>1306.899999998956</v>
      </c>
    </row>
    <row r="130691">
      <c r="A130691" s="0" t="n">
        <v>0</v>
      </c>
      <c r="B130691" s="0" t="n">
        <v>1306.909999998956</v>
      </c>
    </row>
    <row r="130692">
      <c r="A130692" s="0" t="n">
        <v>0</v>
      </c>
      <c r="B130692" s="0" t="n">
        <v>1306.919999998956</v>
      </c>
    </row>
    <row r="130693">
      <c r="A130693" s="0" t="n">
        <v>0</v>
      </c>
      <c r="B130693" s="0" t="n">
        <v>1306.929999998956</v>
      </c>
    </row>
    <row r="130694">
      <c r="A130694" s="0" t="n">
        <v>0</v>
      </c>
      <c r="B130694" s="0" t="n">
        <v>1306.939999998956</v>
      </c>
    </row>
    <row r="130695">
      <c r="A130695" s="0" t="n">
        <v>0</v>
      </c>
      <c r="B130695" s="0" t="n">
        <v>1306.949999998956</v>
      </c>
    </row>
    <row r="130696">
      <c r="A130696" s="0" t="n">
        <v>0</v>
      </c>
      <c r="B130696" s="0" t="n">
        <v>1306.959999998956</v>
      </c>
    </row>
    <row r="130697">
      <c r="A130697" s="0" t="n">
        <v>0</v>
      </c>
      <c r="B130697" s="0" t="n">
        <v>1306.969999998956</v>
      </c>
    </row>
    <row r="130698">
      <c r="A130698" s="0" t="n">
        <v>0</v>
      </c>
      <c r="B130698" s="0" t="n">
        <v>1306.979999998956</v>
      </c>
    </row>
    <row r="130699">
      <c r="A130699" s="0" t="n">
        <v>0</v>
      </c>
      <c r="B130699" s="0" t="n">
        <v>1306.989999998956</v>
      </c>
    </row>
    <row r="130700">
      <c r="A130700" s="0" t="n">
        <v>0</v>
      </c>
      <c r="B130700" s="0" t="n">
        <v>1306.999999998956</v>
      </c>
    </row>
    <row r="130701">
      <c r="A130701" s="0" t="n">
        <v>0</v>
      </c>
      <c r="B130701" s="0" t="n">
        <v>1307.009999998956</v>
      </c>
    </row>
    <row r="130702">
      <c r="A130702" s="0" t="n">
        <v>0</v>
      </c>
      <c r="B130702" s="0" t="n">
        <v>1307.019999998956</v>
      </c>
    </row>
    <row r="130703">
      <c r="A130703" s="0" t="n">
        <v>0</v>
      </c>
      <c r="B130703" s="0" t="n">
        <v>1307.029999998956</v>
      </c>
    </row>
    <row r="130704">
      <c r="A130704" s="0" t="n">
        <v>0</v>
      </c>
      <c r="B130704" s="0" t="n">
        <v>1307.039999998956</v>
      </c>
    </row>
    <row r="130705">
      <c r="A130705" s="0" t="n">
        <v>0</v>
      </c>
      <c r="B130705" s="0" t="n">
        <v>1307.049999998956</v>
      </c>
    </row>
    <row r="130706">
      <c r="A130706" s="0" t="n">
        <v>0</v>
      </c>
      <c r="B130706" s="0" t="n">
        <v>1307.059999998956</v>
      </c>
    </row>
    <row r="130707">
      <c r="A130707" s="0" t="n">
        <v>0</v>
      </c>
      <c r="B130707" s="0" t="n">
        <v>1307.069999998956</v>
      </c>
    </row>
    <row r="130708">
      <c r="A130708" s="0" t="n">
        <v>0</v>
      </c>
      <c r="B130708" s="0" t="n">
        <v>1307.079999998956</v>
      </c>
    </row>
    <row r="130709">
      <c r="A130709" s="0" t="n">
        <v>0</v>
      </c>
      <c r="B130709" s="0" t="n">
        <v>1307.089999998956</v>
      </c>
    </row>
    <row r="130710">
      <c r="A130710" s="0" t="n">
        <v>0</v>
      </c>
      <c r="B130710" s="0" t="n">
        <v>1307.099999998956</v>
      </c>
    </row>
    <row r="130711">
      <c r="A130711" s="0" t="n">
        <v>0</v>
      </c>
      <c r="B130711" s="0" t="n">
        <v>1307.109999998956</v>
      </c>
    </row>
    <row r="130712">
      <c r="A130712" s="0" t="n">
        <v>0</v>
      </c>
      <c r="B130712" s="0" t="n">
        <v>1307.119999998956</v>
      </c>
    </row>
    <row r="130713">
      <c r="A130713" s="0" t="n">
        <v>0</v>
      </c>
      <c r="B130713" s="0" t="n">
        <v>1307.129999998956</v>
      </c>
    </row>
    <row r="130714">
      <c r="A130714" s="0" t="n">
        <v>0</v>
      </c>
      <c r="B130714" s="0" t="n">
        <v>1307.139999998956</v>
      </c>
    </row>
    <row r="130715">
      <c r="A130715" s="0" t="n">
        <v>0</v>
      </c>
      <c r="B130715" s="0" t="n">
        <v>1307.149999998956</v>
      </c>
    </row>
    <row r="130716">
      <c r="A130716" s="0" t="n">
        <v>0</v>
      </c>
      <c r="B130716" s="0" t="n">
        <v>1307.159999998956</v>
      </c>
    </row>
    <row r="130717">
      <c r="A130717" s="0" t="n">
        <v>0</v>
      </c>
      <c r="B130717" s="0" t="n">
        <v>1307.169999998956</v>
      </c>
    </row>
    <row r="130718">
      <c r="A130718" s="0" t="n">
        <v>0</v>
      </c>
      <c r="B130718" s="0" t="n">
        <v>1307.179999998956</v>
      </c>
    </row>
    <row r="130719">
      <c r="A130719" s="0" t="n">
        <v>0</v>
      </c>
      <c r="B130719" s="0" t="n">
        <v>1307.189999998956</v>
      </c>
    </row>
    <row r="130720">
      <c r="A130720" s="0" t="n">
        <v>0</v>
      </c>
      <c r="B130720" s="0" t="n">
        <v>1307.199999998956</v>
      </c>
    </row>
    <row r="130721">
      <c r="A130721" s="0" t="n">
        <v>0</v>
      </c>
      <c r="B130721" s="0" t="n">
        <v>1307.209999998956</v>
      </c>
    </row>
    <row r="130722">
      <c r="A130722" s="0" t="n">
        <v>0</v>
      </c>
      <c r="B130722" s="0" t="n">
        <v>1307.219999998956</v>
      </c>
    </row>
    <row r="130723">
      <c r="A130723" s="0" t="n">
        <v>0</v>
      </c>
      <c r="B130723" s="0" t="n">
        <v>1307.229999998956</v>
      </c>
    </row>
    <row r="130724">
      <c r="A130724" s="0" t="n">
        <v>0</v>
      </c>
      <c r="B130724" s="0" t="n">
        <v>1307.239999998956</v>
      </c>
    </row>
    <row r="130725">
      <c r="A130725" s="0" t="n">
        <v>0</v>
      </c>
      <c r="B130725" s="0" t="n">
        <v>1307.249999998956</v>
      </c>
    </row>
    <row r="130726">
      <c r="A130726" s="0" t="n">
        <v>0</v>
      </c>
      <c r="B130726" s="0" t="n">
        <v>1307.259999998956</v>
      </c>
    </row>
    <row r="130727">
      <c r="A130727" s="0" t="n">
        <v>0</v>
      </c>
      <c r="B130727" s="0" t="n">
        <v>1307.269999998956</v>
      </c>
    </row>
    <row r="130728">
      <c r="A130728" s="0" t="n">
        <v>0</v>
      </c>
      <c r="B130728" s="0" t="n">
        <v>1307.279999998956</v>
      </c>
    </row>
    <row r="130729">
      <c r="A130729" s="0" t="n">
        <v>0</v>
      </c>
      <c r="B130729" s="0" t="n">
        <v>1307.289999998956</v>
      </c>
    </row>
    <row r="130730">
      <c r="A130730" s="0" t="n">
        <v>0</v>
      </c>
      <c r="B130730" s="0" t="n">
        <v>1307.299999998956</v>
      </c>
    </row>
    <row r="130731">
      <c r="A130731" s="0" t="n">
        <v>0</v>
      </c>
      <c r="B130731" s="0" t="n">
        <v>1307.309999998956</v>
      </c>
    </row>
    <row r="130732">
      <c r="A130732" s="0" t="n">
        <v>0</v>
      </c>
      <c r="B130732" s="0" t="n">
        <v>1307.319999998956</v>
      </c>
    </row>
    <row r="130733">
      <c r="A130733" s="0" t="n">
        <v>0</v>
      </c>
      <c r="B130733" s="0" t="n">
        <v>1307.329999998956</v>
      </c>
    </row>
    <row r="130734">
      <c r="A130734" s="0" t="n">
        <v>0</v>
      </c>
      <c r="B130734" s="0" t="n">
        <v>1307.339999998956</v>
      </c>
    </row>
    <row r="130735">
      <c r="A130735" s="0" t="n">
        <v>0</v>
      </c>
      <c r="B130735" s="0" t="n">
        <v>1307.349999998956</v>
      </c>
    </row>
    <row r="130736">
      <c r="A130736" s="0" t="n">
        <v>0</v>
      </c>
      <c r="B130736" s="0" t="n">
        <v>1307.359999998956</v>
      </c>
    </row>
    <row r="130737">
      <c r="A130737" s="0" t="n">
        <v>0</v>
      </c>
      <c r="B130737" s="0" t="n">
        <v>1307.369999998956</v>
      </c>
    </row>
    <row r="130738">
      <c r="A130738" s="0" t="n">
        <v>0</v>
      </c>
      <c r="B130738" s="0" t="n">
        <v>1307.379999998956</v>
      </c>
    </row>
    <row r="130739">
      <c r="A130739" s="0" t="n">
        <v>0</v>
      </c>
      <c r="B130739" s="0" t="n">
        <v>1307.389999998956</v>
      </c>
    </row>
    <row r="130740">
      <c r="A130740" s="0" t="n">
        <v>0</v>
      </c>
      <c r="B130740" s="0" t="n">
        <v>1307.399999998956</v>
      </c>
    </row>
    <row r="130741">
      <c r="A130741" s="0" t="n">
        <v>0</v>
      </c>
      <c r="B130741" s="0" t="n">
        <v>1307.409999998956</v>
      </c>
    </row>
    <row r="130742">
      <c r="A130742" s="0" t="n">
        <v>0</v>
      </c>
      <c r="B130742" s="0" t="n">
        <v>1307.419999998956</v>
      </c>
    </row>
    <row r="130743">
      <c r="A130743" s="0" t="n">
        <v>0</v>
      </c>
      <c r="B130743" s="0" t="n">
        <v>1307.429999998956</v>
      </c>
    </row>
    <row r="130744">
      <c r="A130744" s="0" t="n">
        <v>0</v>
      </c>
      <c r="B130744" s="0" t="n">
        <v>1307.439999998956</v>
      </c>
    </row>
    <row r="130745">
      <c r="A130745" s="0" t="n">
        <v>0</v>
      </c>
      <c r="B130745" s="0" t="n">
        <v>1307.449999998956</v>
      </c>
    </row>
    <row r="130746">
      <c r="A130746" s="0" t="n">
        <v>0</v>
      </c>
      <c r="B130746" s="0" t="n">
        <v>1307.459999998956</v>
      </c>
    </row>
    <row r="130747">
      <c r="A130747" s="0" t="n">
        <v>0</v>
      </c>
      <c r="B130747" s="0" t="n">
        <v>1307.469999998956</v>
      </c>
    </row>
    <row r="130748">
      <c r="A130748" s="0" t="n">
        <v>0</v>
      </c>
      <c r="B130748" s="0" t="n">
        <v>1307.479999998956</v>
      </c>
    </row>
    <row r="130749">
      <c r="A130749" s="0" t="n">
        <v>0</v>
      </c>
      <c r="B130749" s="0" t="n">
        <v>1307.489999998956</v>
      </c>
    </row>
    <row r="130750">
      <c r="A130750" s="0" t="n">
        <v>0</v>
      </c>
      <c r="B130750" s="0" t="n">
        <v>1307.499999998956</v>
      </c>
    </row>
    <row r="130751">
      <c r="A130751" s="0" t="n">
        <v>0</v>
      </c>
      <c r="B130751" s="0" t="n">
        <v>1307.509999998956</v>
      </c>
    </row>
    <row r="130752">
      <c r="A130752" s="0" t="n">
        <v>0</v>
      </c>
      <c r="B130752" s="0" t="n">
        <v>1307.519999998956</v>
      </c>
    </row>
    <row r="130753">
      <c r="A130753" s="0" t="n">
        <v>0</v>
      </c>
      <c r="B130753" s="0" t="n">
        <v>1307.529999998956</v>
      </c>
    </row>
    <row r="130754">
      <c r="A130754" s="0" t="n">
        <v>0</v>
      </c>
      <c r="B130754" s="0" t="n">
        <v>1307.539999998956</v>
      </c>
    </row>
    <row r="130755">
      <c r="A130755" s="0" t="n">
        <v>0</v>
      </c>
      <c r="B130755" s="0" t="n">
        <v>1307.549999998956</v>
      </c>
    </row>
    <row r="130756">
      <c r="A130756" s="0" t="n">
        <v>0</v>
      </c>
      <c r="B130756" s="0" t="n">
        <v>1307.559999998956</v>
      </c>
    </row>
    <row r="130757">
      <c r="A130757" s="0" t="n">
        <v>0</v>
      </c>
      <c r="B130757" s="0" t="n">
        <v>1307.569999998956</v>
      </c>
    </row>
    <row r="130758">
      <c r="A130758" s="0" t="n">
        <v>0</v>
      </c>
      <c r="B130758" s="0" t="n">
        <v>1307.579999998956</v>
      </c>
    </row>
    <row r="130759">
      <c r="A130759" s="0" t="n">
        <v>0</v>
      </c>
      <c r="B130759" s="0" t="n">
        <v>1307.589999998956</v>
      </c>
    </row>
    <row r="130760">
      <c r="A130760" s="0" t="n">
        <v>0</v>
      </c>
      <c r="B130760" s="0" t="n">
        <v>1307.599999998956</v>
      </c>
    </row>
    <row r="130761">
      <c r="A130761" s="0" t="n">
        <v>0</v>
      </c>
      <c r="B130761" s="0" t="n">
        <v>1307.609999998956</v>
      </c>
    </row>
    <row r="130762">
      <c r="A130762" s="0" t="n">
        <v>0</v>
      </c>
      <c r="B130762" s="0" t="n">
        <v>1307.619999998956</v>
      </c>
    </row>
    <row r="130763">
      <c r="A130763" s="0" t="n">
        <v>0</v>
      </c>
      <c r="B130763" s="0" t="n">
        <v>1307.629999998956</v>
      </c>
    </row>
    <row r="130764">
      <c r="A130764" s="0" t="n">
        <v>0</v>
      </c>
      <c r="B130764" s="0" t="n">
        <v>1307.639999998956</v>
      </c>
    </row>
    <row r="130765">
      <c r="A130765" s="0" t="n">
        <v>0</v>
      </c>
      <c r="B130765" s="0" t="n">
        <v>1307.649999998956</v>
      </c>
    </row>
    <row r="130766">
      <c r="A130766" s="0" t="n">
        <v>0</v>
      </c>
      <c r="B130766" s="0" t="n">
        <v>1307.659999998956</v>
      </c>
    </row>
    <row r="130767">
      <c r="A130767" s="0" t="n">
        <v>0</v>
      </c>
      <c r="B130767" s="0" t="n">
        <v>1307.669999998956</v>
      </c>
    </row>
    <row r="130768">
      <c r="A130768" s="0" t="n">
        <v>0</v>
      </c>
      <c r="B130768" s="0" t="n">
        <v>1307.679999998956</v>
      </c>
    </row>
    <row r="130769">
      <c r="A130769" s="0" t="n">
        <v>0</v>
      </c>
      <c r="B130769" s="0" t="n">
        <v>1307.689999998956</v>
      </c>
    </row>
    <row r="130770">
      <c r="A130770" s="0" t="n">
        <v>0</v>
      </c>
      <c r="B130770" s="0" t="n">
        <v>1307.699999998956</v>
      </c>
    </row>
    <row r="130771">
      <c r="A130771" s="0" t="n">
        <v>0</v>
      </c>
      <c r="B130771" s="0" t="n">
        <v>1307.709999998956</v>
      </c>
    </row>
    <row r="130772">
      <c r="A130772" s="0" t="n">
        <v>0</v>
      </c>
      <c r="B130772" s="0" t="n">
        <v>1307.719999998956</v>
      </c>
    </row>
    <row r="130773">
      <c r="A130773" s="0" t="n">
        <v>0</v>
      </c>
      <c r="B130773" s="0" t="n">
        <v>1307.729999998956</v>
      </c>
    </row>
    <row r="130774">
      <c r="A130774" s="0" t="n">
        <v>0</v>
      </c>
      <c r="B130774" s="0" t="n">
        <v>1307.739999998956</v>
      </c>
    </row>
    <row r="130775">
      <c r="A130775" s="0" t="n">
        <v>0</v>
      </c>
      <c r="B130775" s="0" t="n">
        <v>1307.749999998956</v>
      </c>
    </row>
    <row r="130776">
      <c r="A130776" s="0" t="n">
        <v>0</v>
      </c>
      <c r="B130776" s="0" t="n">
        <v>1307.759999998956</v>
      </c>
    </row>
    <row r="130777">
      <c r="A130777" s="0" t="n">
        <v>0</v>
      </c>
      <c r="B130777" s="0" t="n">
        <v>1307.769999998956</v>
      </c>
    </row>
    <row r="130778">
      <c r="A130778" s="0" t="n">
        <v>0</v>
      </c>
      <c r="B130778" s="0" t="n">
        <v>1307.779999998956</v>
      </c>
    </row>
    <row r="130779">
      <c r="A130779" s="0" t="n">
        <v>0</v>
      </c>
      <c r="B130779" s="0" t="n">
        <v>1307.789999998956</v>
      </c>
    </row>
    <row r="130780">
      <c r="A130780" s="0" t="n">
        <v>0</v>
      </c>
      <c r="B130780" s="0" t="n">
        <v>1307.799999998956</v>
      </c>
    </row>
    <row r="130781">
      <c r="A130781" s="0" t="n">
        <v>0</v>
      </c>
      <c r="B130781" s="0" t="n">
        <v>1307.809999998956</v>
      </c>
    </row>
    <row r="130782">
      <c r="A130782" s="0" t="n">
        <v>0</v>
      </c>
      <c r="B130782" s="0" t="n">
        <v>1307.819999998956</v>
      </c>
    </row>
    <row r="130783">
      <c r="A130783" s="0" t="n">
        <v>0</v>
      </c>
      <c r="B130783" s="0" t="n">
        <v>1307.829999998956</v>
      </c>
    </row>
    <row r="130784">
      <c r="A130784" s="0" t="n">
        <v>0</v>
      </c>
      <c r="B130784" s="0" t="n">
        <v>1307.839999998956</v>
      </c>
    </row>
    <row r="130785">
      <c r="A130785" s="0" t="n">
        <v>0</v>
      </c>
      <c r="B130785" s="0" t="n">
        <v>1307.849999998956</v>
      </c>
    </row>
    <row r="130786">
      <c r="A130786" s="0" t="n">
        <v>0</v>
      </c>
      <c r="B130786" s="0" t="n">
        <v>1307.859999998956</v>
      </c>
    </row>
    <row r="130787">
      <c r="A130787" s="0" t="n">
        <v>0</v>
      </c>
      <c r="B130787" s="0" t="n">
        <v>1307.869999998956</v>
      </c>
    </row>
    <row r="130788">
      <c r="A130788" s="0" t="n">
        <v>0</v>
      </c>
      <c r="B130788" s="0" t="n">
        <v>1307.879999998956</v>
      </c>
    </row>
    <row r="130789">
      <c r="A130789" s="0" t="n">
        <v>0</v>
      </c>
      <c r="B130789" s="0" t="n">
        <v>1307.889999998956</v>
      </c>
    </row>
    <row r="130790">
      <c r="A130790" s="0" t="n">
        <v>0</v>
      </c>
      <c r="B130790" s="0" t="n">
        <v>1307.899999998956</v>
      </c>
    </row>
    <row r="130791">
      <c r="A130791" s="0" t="n">
        <v>0</v>
      </c>
      <c r="B130791" s="0" t="n">
        <v>1307.909999998956</v>
      </c>
    </row>
    <row r="130792">
      <c r="A130792" s="0" t="n">
        <v>0</v>
      </c>
      <c r="B130792" s="0" t="n">
        <v>1307.919999998956</v>
      </c>
    </row>
    <row r="130793">
      <c r="A130793" s="0" t="n">
        <v>0</v>
      </c>
      <c r="B130793" s="0" t="n">
        <v>1307.929999998956</v>
      </c>
    </row>
    <row r="130794">
      <c r="A130794" s="0" t="n">
        <v>0</v>
      </c>
      <c r="B130794" s="0" t="n">
        <v>1307.939999998955</v>
      </c>
    </row>
    <row r="130795">
      <c r="A130795" s="0" t="n">
        <v>0</v>
      </c>
      <c r="B130795" s="0" t="n">
        <v>1307.949999998955</v>
      </c>
    </row>
    <row r="130796">
      <c r="A130796" s="0" t="n">
        <v>0</v>
      </c>
      <c r="B130796" s="0" t="n">
        <v>1307.959999998955</v>
      </c>
    </row>
    <row r="130797">
      <c r="A130797" s="0" t="n">
        <v>0</v>
      </c>
      <c r="B130797" s="0" t="n">
        <v>1307.969999998955</v>
      </c>
    </row>
    <row r="130798">
      <c r="A130798" s="0" t="n">
        <v>0</v>
      </c>
      <c r="B130798" s="0" t="n">
        <v>1307.979999998955</v>
      </c>
    </row>
    <row r="130799">
      <c r="A130799" s="0" t="n">
        <v>0</v>
      </c>
      <c r="B130799" s="0" t="n">
        <v>1307.989999998955</v>
      </c>
    </row>
    <row r="130800">
      <c r="A130800" s="0" t="n">
        <v>0</v>
      </c>
      <c r="B130800" s="0" t="n">
        <v>1307.999999998955</v>
      </c>
    </row>
    <row r="130801">
      <c r="A130801" s="0" t="n">
        <v>0</v>
      </c>
      <c r="B130801" s="0" t="n">
        <v>1308.009999998955</v>
      </c>
    </row>
    <row r="130802">
      <c r="A130802" s="0" t="n">
        <v>0</v>
      </c>
      <c r="B130802" s="0" t="n">
        <v>1308.019999998955</v>
      </c>
    </row>
    <row r="130803">
      <c r="A130803" s="0" t="n">
        <v>0</v>
      </c>
      <c r="B130803" s="0" t="n">
        <v>1308.029999998955</v>
      </c>
    </row>
    <row r="130804">
      <c r="A130804" s="0" t="n">
        <v>0</v>
      </c>
      <c r="B130804" s="0" t="n">
        <v>1308.039999998955</v>
      </c>
    </row>
    <row r="130805">
      <c r="A130805" s="0" t="n">
        <v>0</v>
      </c>
      <c r="B130805" s="0" t="n">
        <v>1308.049999998955</v>
      </c>
    </row>
    <row r="130806">
      <c r="A130806" s="0" t="n">
        <v>0</v>
      </c>
      <c r="B130806" s="0" t="n">
        <v>1308.059999998955</v>
      </c>
    </row>
    <row r="130807">
      <c r="A130807" s="0" t="n">
        <v>0</v>
      </c>
      <c r="B130807" s="0" t="n">
        <v>1308.069999998955</v>
      </c>
    </row>
    <row r="130808">
      <c r="A130808" s="0" t="n">
        <v>0</v>
      </c>
      <c r="B130808" s="0" t="n">
        <v>1308.079999998955</v>
      </c>
    </row>
    <row r="130809">
      <c r="A130809" s="0" t="n">
        <v>0</v>
      </c>
      <c r="B130809" s="0" t="n">
        <v>1308.089999998955</v>
      </c>
    </row>
    <row r="130810">
      <c r="A130810" s="0" t="n">
        <v>0</v>
      </c>
      <c r="B130810" s="0" t="n">
        <v>1308.099999998955</v>
      </c>
    </row>
    <row r="130811">
      <c r="A130811" s="0" t="n">
        <v>0</v>
      </c>
      <c r="B130811" s="0" t="n">
        <v>1308.109999998955</v>
      </c>
    </row>
    <row r="130812">
      <c r="A130812" s="0" t="n">
        <v>0</v>
      </c>
      <c r="B130812" s="0" t="n">
        <v>1308.119999998955</v>
      </c>
    </row>
    <row r="130813">
      <c r="A130813" s="0" t="n">
        <v>0</v>
      </c>
      <c r="B130813" s="0" t="n">
        <v>1308.129999998955</v>
      </c>
    </row>
    <row r="130814">
      <c r="A130814" s="0" t="n">
        <v>0</v>
      </c>
      <c r="B130814" s="0" t="n">
        <v>1308.139999998955</v>
      </c>
    </row>
    <row r="130815">
      <c r="A130815" s="0" t="n">
        <v>0</v>
      </c>
      <c r="B130815" s="0" t="n">
        <v>1308.149999998955</v>
      </c>
    </row>
    <row r="130816">
      <c r="A130816" s="0" t="n">
        <v>0</v>
      </c>
      <c r="B130816" s="0" t="n">
        <v>1308.159999998955</v>
      </c>
    </row>
    <row r="130817">
      <c r="A130817" s="0" t="n">
        <v>0</v>
      </c>
      <c r="B130817" s="0" t="n">
        <v>1308.169999998955</v>
      </c>
    </row>
    <row r="130818">
      <c r="A130818" s="0" t="n">
        <v>0</v>
      </c>
      <c r="B130818" s="0" t="n">
        <v>1308.179999998955</v>
      </c>
    </row>
    <row r="130819">
      <c r="A130819" s="0" t="n">
        <v>0</v>
      </c>
      <c r="B130819" s="0" t="n">
        <v>1308.189999998955</v>
      </c>
    </row>
    <row r="130820">
      <c r="A130820" s="0" t="n">
        <v>0</v>
      </c>
      <c r="B130820" s="0" t="n">
        <v>1308.199999998955</v>
      </c>
    </row>
    <row r="130821">
      <c r="A130821" s="0" t="n">
        <v>0</v>
      </c>
      <c r="B130821" s="0" t="n">
        <v>1308.209999998955</v>
      </c>
    </row>
    <row r="130822">
      <c r="A130822" s="0" t="n">
        <v>0</v>
      </c>
      <c r="B130822" s="0" t="n">
        <v>1308.219999998955</v>
      </c>
    </row>
    <row r="130823">
      <c r="A130823" s="0" t="n">
        <v>0</v>
      </c>
      <c r="B130823" s="0" t="n">
        <v>1308.229999998955</v>
      </c>
    </row>
    <row r="130824">
      <c r="A130824" s="0" t="n">
        <v>0</v>
      </c>
      <c r="B130824" s="0" t="n">
        <v>1308.239999998955</v>
      </c>
    </row>
    <row r="130825">
      <c r="A130825" s="0" t="n">
        <v>0</v>
      </c>
      <c r="B130825" s="0" t="n">
        <v>1308.249999998955</v>
      </c>
    </row>
    <row r="130826">
      <c r="A130826" s="0" t="n">
        <v>0</v>
      </c>
      <c r="B130826" s="0" t="n">
        <v>1308.259999998955</v>
      </c>
    </row>
    <row r="130827">
      <c r="A130827" s="0" t="n">
        <v>0</v>
      </c>
      <c r="B130827" s="0" t="n">
        <v>1308.269999998955</v>
      </c>
    </row>
    <row r="130828">
      <c r="A130828" s="0" t="n">
        <v>0</v>
      </c>
      <c r="B130828" s="0" t="n">
        <v>1308.279999998955</v>
      </c>
    </row>
    <row r="130829">
      <c r="A130829" s="0" t="n">
        <v>0</v>
      </c>
      <c r="B130829" s="0" t="n">
        <v>1308.289999998955</v>
      </c>
    </row>
    <row r="130830">
      <c r="A130830" s="0" t="n">
        <v>0</v>
      </c>
      <c r="B130830" s="0" t="n">
        <v>1308.299999998955</v>
      </c>
    </row>
    <row r="130831">
      <c r="A130831" s="0" t="n">
        <v>0</v>
      </c>
      <c r="B130831" s="0" t="n">
        <v>1308.309999998955</v>
      </c>
    </row>
    <row r="130832">
      <c r="A130832" s="0" t="n">
        <v>0</v>
      </c>
      <c r="B130832" s="0" t="n">
        <v>1308.319999998955</v>
      </c>
    </row>
    <row r="130833">
      <c r="A130833" s="0" t="n">
        <v>0</v>
      </c>
      <c r="B130833" s="0" t="n">
        <v>1308.329999998955</v>
      </c>
    </row>
    <row r="130834">
      <c r="A130834" s="0" t="n">
        <v>0</v>
      </c>
      <c r="B130834" s="0" t="n">
        <v>1308.339999998955</v>
      </c>
    </row>
    <row r="130835">
      <c r="A130835" s="0" t="n">
        <v>0</v>
      </c>
      <c r="B130835" s="0" t="n">
        <v>1308.349999998955</v>
      </c>
    </row>
    <row r="130836">
      <c r="A130836" s="0" t="n">
        <v>0</v>
      </c>
      <c r="B130836" s="0" t="n">
        <v>1308.359999998955</v>
      </c>
    </row>
    <row r="130837">
      <c r="A130837" s="0" t="n">
        <v>0</v>
      </c>
      <c r="B130837" s="0" t="n">
        <v>1308.369999998955</v>
      </c>
    </row>
    <row r="130838">
      <c r="A130838" s="0" t="n">
        <v>0</v>
      </c>
      <c r="B130838" s="0" t="n">
        <v>1308.379999998955</v>
      </c>
    </row>
    <row r="130839">
      <c r="A130839" s="0" t="n">
        <v>0</v>
      </c>
      <c r="B130839" s="0" t="n">
        <v>1308.389999998955</v>
      </c>
    </row>
    <row r="130840">
      <c r="A130840" s="0" t="n">
        <v>0</v>
      </c>
      <c r="B130840" s="0" t="n">
        <v>1308.399999998955</v>
      </c>
    </row>
    <row r="130841">
      <c r="A130841" s="0" t="n">
        <v>0</v>
      </c>
      <c r="B130841" s="0" t="n">
        <v>1308.409999998955</v>
      </c>
    </row>
    <row r="130842">
      <c r="A130842" s="0" t="n">
        <v>0</v>
      </c>
      <c r="B130842" s="0" t="n">
        <v>1308.419999998955</v>
      </c>
    </row>
    <row r="130843">
      <c r="A130843" s="0" t="n">
        <v>0</v>
      </c>
      <c r="B130843" s="0" t="n">
        <v>1308.429999998955</v>
      </c>
    </row>
    <row r="130844">
      <c r="A130844" s="0" t="n">
        <v>0</v>
      </c>
      <c r="B130844" s="0" t="n">
        <v>1308.439999998955</v>
      </c>
    </row>
    <row r="130845">
      <c r="A130845" s="0" t="n">
        <v>0</v>
      </c>
      <c r="B130845" s="0" t="n">
        <v>1308.449999998955</v>
      </c>
    </row>
    <row r="130846">
      <c r="A130846" s="0" t="n">
        <v>0</v>
      </c>
      <c r="B130846" s="0" t="n">
        <v>1308.459999998955</v>
      </c>
    </row>
    <row r="130847">
      <c r="A130847" s="0" t="n">
        <v>0</v>
      </c>
      <c r="B130847" s="0" t="n">
        <v>1308.469999998955</v>
      </c>
    </row>
    <row r="130848">
      <c r="A130848" s="0" t="n">
        <v>0</v>
      </c>
      <c r="B130848" s="0" t="n">
        <v>1308.479999998955</v>
      </c>
    </row>
    <row r="130849">
      <c r="A130849" s="0" t="n">
        <v>0</v>
      </c>
      <c r="B130849" s="0" t="n">
        <v>1308.489999998955</v>
      </c>
    </row>
    <row r="130850">
      <c r="A130850" s="0" t="n">
        <v>0</v>
      </c>
      <c r="B130850" s="0" t="n">
        <v>1308.499999998955</v>
      </c>
    </row>
    <row r="130851">
      <c r="A130851" s="0" t="n">
        <v>0</v>
      </c>
      <c r="B130851" s="0" t="n">
        <v>1308.509999998955</v>
      </c>
    </row>
    <row r="130852">
      <c r="A130852" s="0" t="n">
        <v>0</v>
      </c>
      <c r="B130852" s="0" t="n">
        <v>1308.519999998955</v>
      </c>
    </row>
    <row r="130853">
      <c r="A130853" s="0" t="n">
        <v>0</v>
      </c>
      <c r="B130853" s="0" t="n">
        <v>1308.529999998955</v>
      </c>
    </row>
    <row r="130854">
      <c r="A130854" s="0" t="n">
        <v>0</v>
      </c>
      <c r="B130854" s="0" t="n">
        <v>1308.539999998955</v>
      </c>
    </row>
    <row r="130855">
      <c r="A130855" s="0" t="n">
        <v>0</v>
      </c>
      <c r="B130855" s="0" t="n">
        <v>1308.549999998955</v>
      </c>
    </row>
    <row r="130856">
      <c r="A130856" s="0" t="n">
        <v>0</v>
      </c>
      <c r="B130856" s="0" t="n">
        <v>1308.559999998955</v>
      </c>
    </row>
    <row r="130857">
      <c r="A130857" s="0" t="n">
        <v>0</v>
      </c>
      <c r="B130857" s="0" t="n">
        <v>1308.569999998955</v>
      </c>
    </row>
    <row r="130858">
      <c r="A130858" s="0" t="n">
        <v>0</v>
      </c>
      <c r="B130858" s="0" t="n">
        <v>1308.579999998955</v>
      </c>
    </row>
    <row r="130859">
      <c r="A130859" s="0" t="n">
        <v>0</v>
      </c>
      <c r="B130859" s="0" t="n">
        <v>1308.589999998955</v>
      </c>
    </row>
    <row r="130860">
      <c r="A130860" s="0" t="n">
        <v>0</v>
      </c>
      <c r="B130860" s="0" t="n">
        <v>1308.599999998955</v>
      </c>
    </row>
    <row r="130861">
      <c r="A130861" s="0" t="n">
        <v>0</v>
      </c>
      <c r="B130861" s="0" t="n">
        <v>1308.609999998955</v>
      </c>
    </row>
    <row r="130862">
      <c r="A130862" s="0" t="n">
        <v>0</v>
      </c>
      <c r="B130862" s="0" t="n">
        <v>1308.619999998955</v>
      </c>
    </row>
    <row r="130863">
      <c r="A130863" s="0" t="n">
        <v>0</v>
      </c>
      <c r="B130863" s="0" t="n">
        <v>1308.629999998955</v>
      </c>
    </row>
    <row r="130864">
      <c r="A130864" s="0" t="n">
        <v>0</v>
      </c>
      <c r="B130864" s="0" t="n">
        <v>1308.639999998955</v>
      </c>
    </row>
    <row r="130865">
      <c r="A130865" s="0" t="n">
        <v>0</v>
      </c>
      <c r="B130865" s="0" t="n">
        <v>1308.649999998955</v>
      </c>
    </row>
    <row r="130866">
      <c r="A130866" s="0" t="n">
        <v>0</v>
      </c>
      <c r="B130866" s="0" t="n">
        <v>1308.659999998955</v>
      </c>
    </row>
    <row r="130867">
      <c r="A130867" s="0" t="n">
        <v>0</v>
      </c>
      <c r="B130867" s="0" t="n">
        <v>1308.669999998955</v>
      </c>
    </row>
    <row r="130868">
      <c r="A130868" s="0" t="n">
        <v>0</v>
      </c>
      <c r="B130868" s="0" t="n">
        <v>1308.679999998955</v>
      </c>
    </row>
    <row r="130869">
      <c r="A130869" s="0" t="n">
        <v>0</v>
      </c>
      <c r="B130869" s="0" t="n">
        <v>1308.689999998955</v>
      </c>
    </row>
    <row r="130870">
      <c r="A130870" s="0" t="n">
        <v>0</v>
      </c>
      <c r="B130870" s="0" t="n">
        <v>1308.699999998955</v>
      </c>
    </row>
    <row r="130871">
      <c r="A130871" s="0" t="n">
        <v>0</v>
      </c>
      <c r="B130871" s="0" t="n">
        <v>1308.709999998955</v>
      </c>
    </row>
    <row r="130872">
      <c r="A130872" s="0" t="n">
        <v>0</v>
      </c>
      <c r="B130872" s="0" t="n">
        <v>1308.719999998955</v>
      </c>
    </row>
    <row r="130873">
      <c r="A130873" s="0" t="n">
        <v>0</v>
      </c>
      <c r="B130873" s="0" t="n">
        <v>1308.729999998955</v>
      </c>
    </row>
    <row r="130874">
      <c r="A130874" s="0" t="n">
        <v>0</v>
      </c>
      <c r="B130874" s="0" t="n">
        <v>1308.739999998955</v>
      </c>
    </row>
    <row r="130875">
      <c r="A130875" s="0" t="n">
        <v>0</v>
      </c>
      <c r="B130875" s="0" t="n">
        <v>1308.749999998955</v>
      </c>
    </row>
    <row r="130876">
      <c r="A130876" s="0" t="n">
        <v>0</v>
      </c>
      <c r="B130876" s="0" t="n">
        <v>1308.759999998955</v>
      </c>
    </row>
    <row r="130877">
      <c r="A130877" s="0" t="n">
        <v>0</v>
      </c>
      <c r="B130877" s="0" t="n">
        <v>1308.769999998955</v>
      </c>
    </row>
    <row r="130878">
      <c r="A130878" s="0" t="n">
        <v>0</v>
      </c>
      <c r="B130878" s="0" t="n">
        <v>1308.779999998955</v>
      </c>
    </row>
    <row r="130879">
      <c r="A130879" s="0" t="n">
        <v>0</v>
      </c>
      <c r="B130879" s="0" t="n">
        <v>1308.789999998955</v>
      </c>
    </row>
    <row r="130880">
      <c r="A130880" s="0" t="n">
        <v>0</v>
      </c>
      <c r="B130880" s="0" t="n">
        <v>1308.799999998955</v>
      </c>
    </row>
    <row r="130881">
      <c r="A130881" s="0" t="n">
        <v>0</v>
      </c>
      <c r="B130881" s="0" t="n">
        <v>1308.809999998955</v>
      </c>
    </row>
    <row r="130882">
      <c r="A130882" s="0" t="n">
        <v>0</v>
      </c>
      <c r="B130882" s="0" t="n">
        <v>1308.819999998955</v>
      </c>
    </row>
    <row r="130883">
      <c r="A130883" s="0" t="n">
        <v>0</v>
      </c>
      <c r="B130883" s="0" t="n">
        <v>1308.829999998955</v>
      </c>
    </row>
    <row r="130884">
      <c r="A130884" s="0" t="n">
        <v>0</v>
      </c>
      <c r="B130884" s="0" t="n">
        <v>1308.839999998955</v>
      </c>
    </row>
    <row r="130885">
      <c r="A130885" s="0" t="n">
        <v>0</v>
      </c>
      <c r="B130885" s="0" t="n">
        <v>1308.849999998955</v>
      </c>
    </row>
    <row r="130886">
      <c r="A130886" s="0" t="n">
        <v>0</v>
      </c>
      <c r="B130886" s="0" t="n">
        <v>1308.859999998955</v>
      </c>
    </row>
    <row r="130887">
      <c r="A130887" s="0" t="n">
        <v>0</v>
      </c>
      <c r="B130887" s="0" t="n">
        <v>1308.869999998955</v>
      </c>
    </row>
    <row r="130888">
      <c r="A130888" s="0" t="n">
        <v>0</v>
      </c>
      <c r="B130888" s="0" t="n">
        <v>1308.879999998955</v>
      </c>
    </row>
    <row r="130889">
      <c r="A130889" s="0" t="n">
        <v>0</v>
      </c>
      <c r="B130889" s="0" t="n">
        <v>1308.889999998955</v>
      </c>
    </row>
    <row r="130890">
      <c r="A130890" s="0" t="n">
        <v>0</v>
      </c>
      <c r="B130890" s="0" t="n">
        <v>1308.899999998955</v>
      </c>
    </row>
    <row r="130891">
      <c r="A130891" s="0" t="n">
        <v>0</v>
      </c>
      <c r="B130891" s="0" t="n">
        <v>1308.909999998955</v>
      </c>
    </row>
    <row r="130892">
      <c r="A130892" s="0" t="n">
        <v>0</v>
      </c>
      <c r="B130892" s="0" t="n">
        <v>1308.919999998955</v>
      </c>
    </row>
    <row r="130893">
      <c r="A130893" s="0" t="n">
        <v>0</v>
      </c>
      <c r="B130893" s="0" t="n">
        <v>1308.929999998955</v>
      </c>
    </row>
    <row r="130894">
      <c r="A130894" s="0" t="n">
        <v>0</v>
      </c>
      <c r="B130894" s="0" t="n">
        <v>1308.939999998955</v>
      </c>
    </row>
    <row r="130895">
      <c r="A130895" s="0" t="n">
        <v>0</v>
      </c>
      <c r="B130895" s="0" t="n">
        <v>1308.949999998955</v>
      </c>
    </row>
    <row r="130896">
      <c r="A130896" s="0" t="n">
        <v>0</v>
      </c>
      <c r="B130896" s="0" t="n">
        <v>1308.959999998955</v>
      </c>
    </row>
    <row r="130897">
      <c r="A130897" s="0" t="n">
        <v>0</v>
      </c>
      <c r="B130897" s="0" t="n">
        <v>1308.969999998955</v>
      </c>
    </row>
    <row r="130898">
      <c r="A130898" s="0" t="n">
        <v>0</v>
      </c>
      <c r="B130898" s="0" t="n">
        <v>1308.979999998955</v>
      </c>
    </row>
    <row r="130899">
      <c r="A130899" s="0" t="n">
        <v>0</v>
      </c>
      <c r="B130899" s="0" t="n">
        <v>1308.989999998955</v>
      </c>
    </row>
    <row r="130900">
      <c r="A130900" s="0" t="n">
        <v>0</v>
      </c>
      <c r="B130900" s="0" t="n">
        <v>1308.999999998955</v>
      </c>
    </row>
    <row r="130901">
      <c r="A130901" s="0" t="n">
        <v>0</v>
      </c>
      <c r="B130901" s="0" t="n">
        <v>1309.009999998955</v>
      </c>
    </row>
    <row r="130902">
      <c r="A130902" s="0" t="n">
        <v>0</v>
      </c>
      <c r="B130902" s="0" t="n">
        <v>1309.019999998955</v>
      </c>
    </row>
    <row r="130903">
      <c r="A130903" s="0" t="n">
        <v>0</v>
      </c>
      <c r="B130903" s="0" t="n">
        <v>1309.029999998955</v>
      </c>
    </row>
    <row r="130904">
      <c r="A130904" s="0" t="n">
        <v>0</v>
      </c>
      <c r="B130904" s="0" t="n">
        <v>1309.039999998954</v>
      </c>
    </row>
    <row r="130905">
      <c r="A130905" s="0" t="n">
        <v>0</v>
      </c>
      <c r="B130905" s="0" t="n">
        <v>1309.049999998954</v>
      </c>
    </row>
    <row r="130906">
      <c r="A130906" s="0" t="n">
        <v>0</v>
      </c>
      <c r="B130906" s="0" t="n">
        <v>1309.059999998954</v>
      </c>
    </row>
    <row r="130907">
      <c r="A130907" s="0" t="n">
        <v>0</v>
      </c>
      <c r="B130907" s="0" t="n">
        <v>1309.069999998954</v>
      </c>
    </row>
    <row r="130908">
      <c r="A130908" s="0" t="n">
        <v>0</v>
      </c>
      <c r="B130908" s="0" t="n">
        <v>1309.079999998954</v>
      </c>
    </row>
    <row r="130909">
      <c r="A130909" s="0" t="n">
        <v>0</v>
      </c>
      <c r="B130909" s="0" t="n">
        <v>1309.089999998954</v>
      </c>
    </row>
    <row r="130910">
      <c r="A130910" s="0" t="n">
        <v>0</v>
      </c>
      <c r="B130910" s="0" t="n">
        <v>1309.099999998954</v>
      </c>
    </row>
    <row r="130911">
      <c r="A130911" s="0" t="n">
        <v>0</v>
      </c>
      <c r="B130911" s="0" t="n">
        <v>1309.109999998954</v>
      </c>
    </row>
    <row r="130912">
      <c r="A130912" s="0" t="n">
        <v>0</v>
      </c>
      <c r="B130912" s="0" t="n">
        <v>1309.119999998954</v>
      </c>
    </row>
    <row r="130913">
      <c r="A130913" s="0" t="n">
        <v>0</v>
      </c>
      <c r="B130913" s="0" t="n">
        <v>1309.129999998954</v>
      </c>
    </row>
    <row r="130914">
      <c r="A130914" s="0" t="n">
        <v>0</v>
      </c>
      <c r="B130914" s="0" t="n">
        <v>1309.139999998954</v>
      </c>
    </row>
    <row r="130915">
      <c r="A130915" s="0" t="n">
        <v>0</v>
      </c>
      <c r="B130915" s="0" t="n">
        <v>1309.149999998954</v>
      </c>
    </row>
    <row r="130916">
      <c r="A130916" s="0" t="n">
        <v>0</v>
      </c>
      <c r="B130916" s="0" t="n">
        <v>1309.159999998954</v>
      </c>
    </row>
    <row r="130917">
      <c r="A130917" s="0" t="n">
        <v>0</v>
      </c>
      <c r="B130917" s="0" t="n">
        <v>1309.169999998954</v>
      </c>
    </row>
    <row r="130918">
      <c r="A130918" s="0" t="n">
        <v>0</v>
      </c>
      <c r="B130918" s="0" t="n">
        <v>1309.179999998954</v>
      </c>
    </row>
    <row r="130919">
      <c r="A130919" s="0" t="n">
        <v>0</v>
      </c>
      <c r="B130919" s="0" t="n">
        <v>1309.189999998954</v>
      </c>
    </row>
    <row r="130920">
      <c r="A130920" s="0" t="n">
        <v>0</v>
      </c>
      <c r="B130920" s="0" t="n">
        <v>1309.199999998954</v>
      </c>
    </row>
    <row r="130921">
      <c r="A130921" s="0" t="n">
        <v>0</v>
      </c>
      <c r="B130921" s="0" t="n">
        <v>1309.209999998954</v>
      </c>
    </row>
    <row r="130922">
      <c r="A130922" s="0" t="n">
        <v>0</v>
      </c>
      <c r="B130922" s="0" t="n">
        <v>1309.219999998954</v>
      </c>
    </row>
    <row r="130923">
      <c r="A130923" s="0" t="n">
        <v>0</v>
      </c>
      <c r="B130923" s="0" t="n">
        <v>1309.229999998954</v>
      </c>
    </row>
    <row r="130924">
      <c r="A130924" s="0" t="n">
        <v>0</v>
      </c>
      <c r="B130924" s="0" t="n">
        <v>1309.239999998954</v>
      </c>
    </row>
    <row r="130925">
      <c r="A130925" s="0" t="n">
        <v>0</v>
      </c>
      <c r="B130925" s="0" t="n">
        <v>1309.249999998954</v>
      </c>
    </row>
    <row r="130926">
      <c r="A130926" s="0" t="n">
        <v>0</v>
      </c>
      <c r="B130926" s="0" t="n">
        <v>1309.259999998954</v>
      </c>
    </row>
    <row r="130927">
      <c r="A130927" s="0" t="n">
        <v>0</v>
      </c>
      <c r="B130927" s="0" t="n">
        <v>1309.269999998954</v>
      </c>
    </row>
    <row r="130928">
      <c r="A130928" s="0" t="n">
        <v>0</v>
      </c>
      <c r="B130928" s="0" t="n">
        <v>1309.279999998954</v>
      </c>
    </row>
    <row r="130929">
      <c r="A130929" s="0" t="n">
        <v>0</v>
      </c>
      <c r="B130929" s="0" t="n">
        <v>1309.289999998954</v>
      </c>
    </row>
    <row r="130930">
      <c r="A130930" s="0" t="n">
        <v>0</v>
      </c>
      <c r="B130930" s="0" t="n">
        <v>1309.299999998954</v>
      </c>
    </row>
    <row r="130931">
      <c r="A130931" s="0" t="n">
        <v>0</v>
      </c>
      <c r="B130931" s="0" t="n">
        <v>1309.309999998954</v>
      </c>
    </row>
    <row r="130932">
      <c r="A130932" s="0" t="n">
        <v>0</v>
      </c>
      <c r="B130932" s="0" t="n">
        <v>1309.319999998954</v>
      </c>
    </row>
    <row r="130933">
      <c r="A130933" s="0" t="n">
        <v>0</v>
      </c>
      <c r="B130933" s="0" t="n">
        <v>1309.329999998954</v>
      </c>
    </row>
    <row r="130934">
      <c r="A130934" s="0" t="n">
        <v>0</v>
      </c>
      <c r="B130934" s="0" t="n">
        <v>1309.339999998954</v>
      </c>
    </row>
    <row r="130935">
      <c r="A130935" s="0" t="n">
        <v>0</v>
      </c>
      <c r="B130935" s="0" t="n">
        <v>1309.349999998954</v>
      </c>
    </row>
    <row r="130936">
      <c r="A130936" s="0" t="n">
        <v>0</v>
      </c>
      <c r="B130936" s="0" t="n">
        <v>1309.359999998954</v>
      </c>
    </row>
    <row r="130937">
      <c r="A130937" s="0" t="n">
        <v>0</v>
      </c>
      <c r="B130937" s="0" t="n">
        <v>1309.369999998954</v>
      </c>
    </row>
    <row r="130938">
      <c r="A130938" s="0" t="n">
        <v>0</v>
      </c>
      <c r="B130938" s="0" t="n">
        <v>1309.379999998954</v>
      </c>
    </row>
    <row r="130939">
      <c r="A130939" s="0" t="n">
        <v>0</v>
      </c>
      <c r="B130939" s="0" t="n">
        <v>1309.389999998954</v>
      </c>
    </row>
    <row r="130940">
      <c r="A130940" s="0" t="n">
        <v>0</v>
      </c>
      <c r="B130940" s="0" t="n">
        <v>1309.399999998954</v>
      </c>
    </row>
    <row r="130941">
      <c r="A130941" s="0" t="n">
        <v>0</v>
      </c>
      <c r="B130941" s="0" t="n">
        <v>1309.409999998954</v>
      </c>
    </row>
    <row r="130942">
      <c r="A130942" s="0" t="n">
        <v>0</v>
      </c>
      <c r="B130942" s="0" t="n">
        <v>1309.419999998954</v>
      </c>
    </row>
    <row r="130943">
      <c r="A130943" s="0" t="n">
        <v>0</v>
      </c>
      <c r="B130943" s="0" t="n">
        <v>1309.429999998954</v>
      </c>
    </row>
    <row r="130944">
      <c r="A130944" s="0" t="n">
        <v>0</v>
      </c>
      <c r="B130944" s="0" t="n">
        <v>1309.439999998954</v>
      </c>
    </row>
    <row r="130945">
      <c r="A130945" s="0" t="n">
        <v>0</v>
      </c>
      <c r="B130945" s="0" t="n">
        <v>1309.449999998954</v>
      </c>
    </row>
    <row r="130946">
      <c r="A130946" s="0" t="n">
        <v>0</v>
      </c>
      <c r="B130946" s="0" t="n">
        <v>1309.459999998954</v>
      </c>
    </row>
    <row r="130947">
      <c r="A130947" s="0" t="n">
        <v>0</v>
      </c>
      <c r="B130947" s="0" t="n">
        <v>1309.469999998954</v>
      </c>
    </row>
    <row r="130948">
      <c r="A130948" s="0" t="n">
        <v>0</v>
      </c>
      <c r="B130948" s="0" t="n">
        <v>1309.479999998954</v>
      </c>
    </row>
    <row r="130949">
      <c r="A130949" s="0" t="n">
        <v>0</v>
      </c>
      <c r="B130949" s="0" t="n">
        <v>1309.489999998954</v>
      </c>
    </row>
    <row r="130950">
      <c r="A130950" s="0" t="n">
        <v>0</v>
      </c>
      <c r="B130950" s="0" t="n">
        <v>1309.499999998954</v>
      </c>
    </row>
    <row r="130951">
      <c r="A130951" s="0" t="n">
        <v>0</v>
      </c>
      <c r="B130951" s="0" t="n">
        <v>1309.509999998954</v>
      </c>
    </row>
    <row r="130952">
      <c r="A130952" s="0" t="n">
        <v>0</v>
      </c>
      <c r="B130952" s="0" t="n">
        <v>1309.519999998954</v>
      </c>
    </row>
    <row r="130953">
      <c r="A130953" s="0" t="n">
        <v>0</v>
      </c>
      <c r="B130953" s="0" t="n">
        <v>1309.529999998954</v>
      </c>
    </row>
    <row r="130954">
      <c r="A130954" s="0" t="n">
        <v>0</v>
      </c>
      <c r="B130954" s="0" t="n">
        <v>1309.539999998954</v>
      </c>
    </row>
    <row r="130955">
      <c r="A130955" s="0" t="n">
        <v>0</v>
      </c>
      <c r="B130955" s="0" t="n">
        <v>1309.549999998954</v>
      </c>
    </row>
    <row r="130956">
      <c r="A130956" s="0" t="n">
        <v>0</v>
      </c>
      <c r="B130956" s="0" t="n">
        <v>1309.559999998954</v>
      </c>
    </row>
    <row r="130957">
      <c r="A130957" s="0" t="n">
        <v>0</v>
      </c>
      <c r="B130957" s="0" t="n">
        <v>1309.569999998954</v>
      </c>
    </row>
    <row r="130958">
      <c r="A130958" s="0" t="n">
        <v>0</v>
      </c>
      <c r="B130958" s="0" t="n">
        <v>1309.579999998954</v>
      </c>
    </row>
    <row r="130959">
      <c r="A130959" s="0" t="n">
        <v>0</v>
      </c>
      <c r="B130959" s="0" t="n">
        <v>1309.589999998954</v>
      </c>
    </row>
    <row r="130960">
      <c r="A130960" s="0" t="n">
        <v>0</v>
      </c>
      <c r="B130960" s="0" t="n">
        <v>1309.599999998954</v>
      </c>
    </row>
    <row r="130961">
      <c r="A130961" s="0" t="n">
        <v>0</v>
      </c>
      <c r="B130961" s="0" t="n">
        <v>1309.609999998954</v>
      </c>
    </row>
    <row r="130962">
      <c r="A130962" s="0" t="n">
        <v>0</v>
      </c>
      <c r="B130962" s="0" t="n">
        <v>1309.619999998954</v>
      </c>
    </row>
    <row r="130963">
      <c r="A130963" s="0" t="n">
        <v>0</v>
      </c>
      <c r="B130963" s="0" t="n">
        <v>1309.629999998954</v>
      </c>
    </row>
    <row r="130964">
      <c r="A130964" s="0" t="n">
        <v>0</v>
      </c>
      <c r="B130964" s="0" t="n">
        <v>1309.639999998954</v>
      </c>
    </row>
    <row r="130965">
      <c r="A130965" s="0" t="n">
        <v>0</v>
      </c>
      <c r="B130965" s="0" t="n">
        <v>1309.649999998954</v>
      </c>
    </row>
    <row r="130966">
      <c r="A130966" s="0" t="n">
        <v>0</v>
      </c>
      <c r="B130966" s="0" t="n">
        <v>1309.659999998954</v>
      </c>
    </row>
    <row r="130967">
      <c r="A130967" s="0" t="n">
        <v>0</v>
      </c>
      <c r="B130967" s="0" t="n">
        <v>1309.669999998954</v>
      </c>
    </row>
    <row r="130968">
      <c r="A130968" s="0" t="n">
        <v>0</v>
      </c>
      <c r="B130968" s="0" t="n">
        <v>1309.679999998954</v>
      </c>
    </row>
    <row r="130969">
      <c r="A130969" s="0" t="n">
        <v>0</v>
      </c>
      <c r="B130969" s="0" t="n">
        <v>1309.689999998954</v>
      </c>
    </row>
    <row r="130970">
      <c r="A130970" s="0" t="n">
        <v>0</v>
      </c>
      <c r="B130970" s="0" t="n">
        <v>1309.699999998954</v>
      </c>
    </row>
    <row r="130971">
      <c r="A130971" s="0" t="n">
        <v>0</v>
      </c>
      <c r="B130971" s="0" t="n">
        <v>1309.709999998954</v>
      </c>
    </row>
    <row r="130972">
      <c r="A130972" s="0" t="n">
        <v>0</v>
      </c>
      <c r="B130972" s="0" t="n">
        <v>1309.719999998954</v>
      </c>
    </row>
    <row r="130973">
      <c r="A130973" s="0" t="n">
        <v>0</v>
      </c>
      <c r="B130973" s="0" t="n">
        <v>1309.729999998954</v>
      </c>
    </row>
    <row r="130974">
      <c r="A130974" s="0" t="n">
        <v>0</v>
      </c>
      <c r="B130974" s="0" t="n">
        <v>1309.739999998954</v>
      </c>
    </row>
    <row r="130975">
      <c r="A130975" s="0" t="n">
        <v>0</v>
      </c>
      <c r="B130975" s="0" t="n">
        <v>1309.749999998954</v>
      </c>
    </row>
    <row r="130976">
      <c r="A130976" s="0" t="n">
        <v>0</v>
      </c>
      <c r="B130976" s="0" t="n">
        <v>1309.759999998954</v>
      </c>
    </row>
    <row r="130977">
      <c r="A130977" s="0" t="n">
        <v>0</v>
      </c>
      <c r="B130977" s="0" t="n">
        <v>1309.769999998954</v>
      </c>
    </row>
    <row r="130978">
      <c r="A130978" s="0" t="n">
        <v>0</v>
      </c>
      <c r="B130978" s="0" t="n">
        <v>1309.779999998954</v>
      </c>
    </row>
    <row r="130979">
      <c r="A130979" s="0" t="n">
        <v>0</v>
      </c>
      <c r="B130979" s="0" t="n">
        <v>1309.789999998954</v>
      </c>
    </row>
    <row r="130980">
      <c r="A130980" s="0" t="n">
        <v>0</v>
      </c>
      <c r="B130980" s="0" t="n">
        <v>1309.799999998954</v>
      </c>
    </row>
    <row r="130981">
      <c r="A130981" s="0" t="n">
        <v>0</v>
      </c>
      <c r="B130981" s="0" t="n">
        <v>1309.809999998954</v>
      </c>
    </row>
    <row r="130982">
      <c r="A130982" s="0" t="n">
        <v>0</v>
      </c>
      <c r="B130982" s="0" t="n">
        <v>1309.819999998954</v>
      </c>
    </row>
    <row r="130983">
      <c r="A130983" s="0" t="n">
        <v>0</v>
      </c>
      <c r="B130983" s="0" t="n">
        <v>1309.829999998954</v>
      </c>
    </row>
    <row r="130984">
      <c r="A130984" s="0" t="n">
        <v>0</v>
      </c>
      <c r="B130984" s="0" t="n">
        <v>1309.839999998954</v>
      </c>
    </row>
    <row r="130985">
      <c r="A130985" s="0" t="n">
        <v>0</v>
      </c>
      <c r="B130985" s="0" t="n">
        <v>1309.849999998954</v>
      </c>
    </row>
    <row r="130986">
      <c r="A130986" s="0" t="n">
        <v>0</v>
      </c>
      <c r="B130986" s="0" t="n">
        <v>1309.859999998954</v>
      </c>
    </row>
    <row r="130987">
      <c r="A130987" s="0" t="n">
        <v>0</v>
      </c>
      <c r="B130987" s="0" t="n">
        <v>1309.869999998954</v>
      </c>
    </row>
    <row r="130988">
      <c r="A130988" s="0" t="n">
        <v>0</v>
      </c>
      <c r="B130988" s="0" t="n">
        <v>1309.879999998954</v>
      </c>
    </row>
    <row r="130989">
      <c r="A130989" s="0" t="n">
        <v>0</v>
      </c>
      <c r="B130989" s="0" t="n">
        <v>1309.889999998954</v>
      </c>
    </row>
    <row r="130990">
      <c r="A130990" s="0" t="n">
        <v>0</v>
      </c>
      <c r="B130990" s="0" t="n">
        <v>1309.899999998954</v>
      </c>
    </row>
    <row r="130991">
      <c r="A130991" s="0" t="n">
        <v>0</v>
      </c>
      <c r="B130991" s="0" t="n">
        <v>1309.909999998954</v>
      </c>
    </row>
    <row r="130992">
      <c r="A130992" s="0" t="n">
        <v>0</v>
      </c>
      <c r="B130992" s="0" t="n">
        <v>1309.919999998954</v>
      </c>
    </row>
    <row r="130993">
      <c r="A130993" s="0" t="n">
        <v>0</v>
      </c>
      <c r="B130993" s="0" t="n">
        <v>1309.929999998954</v>
      </c>
    </row>
    <row r="130994">
      <c r="A130994" s="0" t="n">
        <v>0</v>
      </c>
      <c r="B130994" s="0" t="n">
        <v>1309.939999998954</v>
      </c>
    </row>
    <row r="130995">
      <c r="A130995" s="0" t="n">
        <v>0</v>
      </c>
      <c r="B130995" s="0" t="n">
        <v>1309.949999998954</v>
      </c>
    </row>
    <row r="130996">
      <c r="A130996" s="0" t="n">
        <v>0</v>
      </c>
      <c r="B130996" s="0" t="n">
        <v>1309.959999998954</v>
      </c>
    </row>
    <row r="130997">
      <c r="A130997" s="0" t="n">
        <v>0</v>
      </c>
      <c r="B130997" s="0" t="n">
        <v>1309.969999998954</v>
      </c>
    </row>
    <row r="130998">
      <c r="A130998" s="0" t="n">
        <v>0</v>
      </c>
      <c r="B130998" s="0" t="n">
        <v>1309.979999998954</v>
      </c>
    </row>
    <row r="130999">
      <c r="A130999" s="0" t="n">
        <v>0</v>
      </c>
      <c r="B130999" s="0" t="n">
        <v>1309.989999998954</v>
      </c>
    </row>
    <row r="131000">
      <c r="A131000" s="0" t="n">
        <v>0</v>
      </c>
      <c r="B131000" s="0" t="n">
        <v>1309.999999998954</v>
      </c>
    </row>
    <row r="131001">
      <c r="A131001" s="0" t="n">
        <v>0</v>
      </c>
      <c r="B131001" s="0" t="n">
        <v>1310.009999998954</v>
      </c>
    </row>
    <row r="131002">
      <c r="A131002" s="0" t="n">
        <v>0</v>
      </c>
      <c r="B131002" s="0" t="n">
        <v>1310.019999998954</v>
      </c>
    </row>
    <row r="131003">
      <c r="A131003" s="0" t="n">
        <v>0</v>
      </c>
      <c r="B131003" s="0" t="n">
        <v>1310.029999998954</v>
      </c>
    </row>
    <row r="131004">
      <c r="A131004" s="0" t="n">
        <v>0</v>
      </c>
      <c r="B131004" s="0" t="n">
        <v>1310.039999998954</v>
      </c>
    </row>
    <row r="131005">
      <c r="A131005" s="0" t="n">
        <v>0</v>
      </c>
      <c r="B131005" s="0" t="n">
        <v>1310.049999998954</v>
      </c>
    </row>
    <row r="131006">
      <c r="A131006" s="0" t="n">
        <v>0</v>
      </c>
      <c r="B131006" s="0" t="n">
        <v>1310.059999998954</v>
      </c>
    </row>
    <row r="131007">
      <c r="A131007" s="0" t="n">
        <v>0</v>
      </c>
      <c r="B131007" s="0" t="n">
        <v>1310.069999998954</v>
      </c>
    </row>
    <row r="131008">
      <c r="A131008" s="0" t="n">
        <v>0</v>
      </c>
      <c r="B131008" s="0" t="n">
        <v>1310.079999998954</v>
      </c>
    </row>
    <row r="131009">
      <c r="A131009" s="0" t="n">
        <v>0</v>
      </c>
      <c r="B131009" s="0" t="n">
        <v>1310.089999998954</v>
      </c>
    </row>
    <row r="131010">
      <c r="A131010" s="0" t="n">
        <v>0</v>
      </c>
      <c r="B131010" s="0" t="n">
        <v>1310.099999998954</v>
      </c>
    </row>
    <row r="131011">
      <c r="A131011" s="0" t="n">
        <v>0</v>
      </c>
      <c r="B131011" s="0" t="n">
        <v>1310.109999998954</v>
      </c>
    </row>
    <row r="131012">
      <c r="A131012" s="0" t="n">
        <v>0</v>
      </c>
      <c r="B131012" s="0" t="n">
        <v>1310.119999998954</v>
      </c>
    </row>
    <row r="131013">
      <c r="A131013" s="0" t="n">
        <v>0</v>
      </c>
      <c r="B131013" s="0" t="n">
        <v>1310.129999998954</v>
      </c>
    </row>
    <row r="131014">
      <c r="A131014" s="0" t="n">
        <v>0</v>
      </c>
      <c r="B131014" s="0" t="n">
        <v>1310.139999998953</v>
      </c>
    </row>
    <row r="131015">
      <c r="A131015" s="0" t="n">
        <v>0</v>
      </c>
      <c r="B131015" s="0" t="n">
        <v>1310.149999998953</v>
      </c>
    </row>
    <row r="131016">
      <c r="A131016" s="0" t="n">
        <v>0</v>
      </c>
      <c r="B131016" s="0" t="n">
        <v>1310.159999998953</v>
      </c>
    </row>
    <row r="131017">
      <c r="A131017" s="0" t="n">
        <v>0</v>
      </c>
      <c r="B131017" s="0" t="n">
        <v>1310.169999998953</v>
      </c>
    </row>
    <row r="131018">
      <c r="A131018" s="0" t="n">
        <v>0</v>
      </c>
      <c r="B131018" s="0" t="n">
        <v>1310.179999998953</v>
      </c>
    </row>
    <row r="131019">
      <c r="A131019" s="0" t="n">
        <v>0</v>
      </c>
      <c r="B131019" s="0" t="n">
        <v>1310.189999998953</v>
      </c>
    </row>
    <row r="131020">
      <c r="A131020" s="0" t="n">
        <v>0</v>
      </c>
      <c r="B131020" s="0" t="n">
        <v>1310.199999998953</v>
      </c>
    </row>
    <row r="131021">
      <c r="A131021" s="0" t="n">
        <v>0</v>
      </c>
      <c r="B131021" s="0" t="n">
        <v>1310.209999998953</v>
      </c>
    </row>
    <row r="131022">
      <c r="A131022" s="0" t="n">
        <v>0</v>
      </c>
      <c r="B131022" s="0" t="n">
        <v>1310.219999998953</v>
      </c>
    </row>
    <row r="131023">
      <c r="A131023" s="0" t="n">
        <v>0</v>
      </c>
      <c r="B131023" s="0" t="n">
        <v>1310.229999998953</v>
      </c>
    </row>
    <row r="131024">
      <c r="A131024" s="0" t="n">
        <v>0</v>
      </c>
      <c r="B131024" s="0" t="n">
        <v>1310.239999998953</v>
      </c>
    </row>
    <row r="131025">
      <c r="A131025" s="0" t="n">
        <v>0</v>
      </c>
      <c r="B131025" s="0" t="n">
        <v>1310.249999998953</v>
      </c>
    </row>
    <row r="131026">
      <c r="A131026" s="0" t="n">
        <v>0</v>
      </c>
      <c r="B131026" s="0" t="n">
        <v>1310.259999998953</v>
      </c>
    </row>
    <row r="131027">
      <c r="A131027" s="0" t="n">
        <v>0</v>
      </c>
      <c r="B131027" s="0" t="n">
        <v>1310.269999998953</v>
      </c>
    </row>
    <row r="131028">
      <c r="A131028" s="0" t="n">
        <v>0</v>
      </c>
      <c r="B131028" s="0" t="n">
        <v>1310.279999998953</v>
      </c>
    </row>
    <row r="131029">
      <c r="A131029" s="0" t="n">
        <v>0</v>
      </c>
      <c r="B131029" s="0" t="n">
        <v>1310.289999998953</v>
      </c>
    </row>
    <row r="131030">
      <c r="A131030" s="0" t="n">
        <v>0</v>
      </c>
      <c r="B131030" s="0" t="n">
        <v>1310.299999998953</v>
      </c>
    </row>
    <row r="131031">
      <c r="A131031" s="0" t="n">
        <v>0</v>
      </c>
      <c r="B131031" s="0" t="n">
        <v>1310.309999998953</v>
      </c>
    </row>
    <row r="131032">
      <c r="A131032" s="0" t="n">
        <v>0</v>
      </c>
      <c r="B131032" s="0" t="n">
        <v>1310.319999998953</v>
      </c>
    </row>
    <row r="131033">
      <c r="A131033" s="0" t="n">
        <v>0</v>
      </c>
      <c r="B131033" s="0" t="n">
        <v>1310.329999998953</v>
      </c>
    </row>
    <row r="131034">
      <c r="A131034" s="0" t="n">
        <v>0</v>
      </c>
      <c r="B131034" s="0" t="n">
        <v>1310.339999998953</v>
      </c>
    </row>
    <row r="131035">
      <c r="A131035" s="0" t="n">
        <v>0</v>
      </c>
      <c r="B131035" s="0" t="n">
        <v>1310.349999998953</v>
      </c>
    </row>
    <row r="131036">
      <c r="A131036" s="0" t="n">
        <v>0</v>
      </c>
      <c r="B131036" s="0" t="n">
        <v>1310.359999998953</v>
      </c>
    </row>
    <row r="131037">
      <c r="A131037" s="0" t="n">
        <v>0</v>
      </c>
      <c r="B131037" s="0" t="n">
        <v>1310.369999998953</v>
      </c>
    </row>
    <row r="131038">
      <c r="A131038" s="0" t="n">
        <v>0</v>
      </c>
      <c r="B131038" s="0" t="n">
        <v>1310.379999998953</v>
      </c>
    </row>
    <row r="131039">
      <c r="A131039" s="0" t="n">
        <v>0</v>
      </c>
      <c r="B131039" s="0" t="n">
        <v>1310.389999998953</v>
      </c>
    </row>
    <row r="131040">
      <c r="A131040" s="0" t="n">
        <v>0</v>
      </c>
      <c r="B131040" s="0" t="n">
        <v>1310.399999998953</v>
      </c>
    </row>
    <row r="131041">
      <c r="A131041" s="0" t="n">
        <v>0</v>
      </c>
      <c r="B131041" s="0" t="n">
        <v>1310.409999998953</v>
      </c>
    </row>
    <row r="131042">
      <c r="A131042" s="0" t="n">
        <v>0</v>
      </c>
      <c r="B131042" s="0" t="n">
        <v>1310.419999998953</v>
      </c>
    </row>
    <row r="131043">
      <c r="A131043" s="0" t="n">
        <v>0</v>
      </c>
      <c r="B131043" s="0" t="n">
        <v>1310.429999998953</v>
      </c>
    </row>
    <row r="131044">
      <c r="A131044" s="0" t="n">
        <v>0</v>
      </c>
      <c r="B131044" s="0" t="n">
        <v>1310.439999998953</v>
      </c>
    </row>
    <row r="131045">
      <c r="A131045" s="0" t="n">
        <v>0</v>
      </c>
      <c r="B131045" s="0" t="n">
        <v>1310.449999998953</v>
      </c>
    </row>
    <row r="131046">
      <c r="A131046" s="0" t="n">
        <v>0</v>
      </c>
      <c r="B131046" s="0" t="n">
        <v>1310.459999998953</v>
      </c>
    </row>
    <row r="131047">
      <c r="A131047" s="0" t="n">
        <v>0</v>
      </c>
      <c r="B131047" s="0" t="n">
        <v>1310.469999998953</v>
      </c>
    </row>
    <row r="131048">
      <c r="A131048" s="0" t="n">
        <v>0</v>
      </c>
      <c r="B131048" s="0" t="n">
        <v>1310.479999998953</v>
      </c>
    </row>
    <row r="131049">
      <c r="A131049" s="0" t="n">
        <v>0</v>
      </c>
      <c r="B131049" s="0" t="n">
        <v>1310.489999998953</v>
      </c>
    </row>
    <row r="131050">
      <c r="A131050" s="0" t="n">
        <v>0</v>
      </c>
      <c r="B131050" s="0" t="n">
        <v>1310.499999998953</v>
      </c>
    </row>
    <row r="131051">
      <c r="A131051" s="0" t="n">
        <v>0</v>
      </c>
      <c r="B131051" s="0" t="n">
        <v>1310.509999998953</v>
      </c>
    </row>
    <row r="131052">
      <c r="A131052" s="0" t="n">
        <v>0</v>
      </c>
      <c r="B131052" s="0" t="n">
        <v>1310.519999998953</v>
      </c>
    </row>
    <row r="131053">
      <c r="A131053" s="0" t="n">
        <v>0</v>
      </c>
      <c r="B131053" s="0" t="n">
        <v>1310.529999998953</v>
      </c>
    </row>
    <row r="131054">
      <c r="A131054" s="0" t="n">
        <v>0</v>
      </c>
      <c r="B131054" s="0" t="n">
        <v>1310.539999998953</v>
      </c>
    </row>
    <row r="131055">
      <c r="A131055" s="0" t="n">
        <v>0</v>
      </c>
      <c r="B131055" s="0" t="n">
        <v>1310.549999998953</v>
      </c>
    </row>
    <row r="131056">
      <c r="A131056" s="0" t="n">
        <v>0</v>
      </c>
      <c r="B131056" s="0" t="n">
        <v>1310.559999998953</v>
      </c>
    </row>
    <row r="131057">
      <c r="A131057" s="0" t="n">
        <v>0</v>
      </c>
      <c r="B131057" s="0" t="n">
        <v>1310.569999998953</v>
      </c>
    </row>
    <row r="131058">
      <c r="A131058" s="0" t="n">
        <v>0</v>
      </c>
      <c r="B131058" s="0" t="n">
        <v>1310.579999998953</v>
      </c>
    </row>
    <row r="131059">
      <c r="A131059" s="0" t="n">
        <v>0</v>
      </c>
      <c r="B131059" s="0" t="n">
        <v>1310.589999998953</v>
      </c>
    </row>
    <row r="131060">
      <c r="A131060" s="0" t="n">
        <v>0</v>
      </c>
      <c r="B131060" s="0" t="n">
        <v>1310.599999998953</v>
      </c>
    </row>
    <row r="131061">
      <c r="A131061" s="0" t="n">
        <v>0</v>
      </c>
      <c r="B131061" s="0" t="n">
        <v>1310.609999998953</v>
      </c>
    </row>
    <row r="131062">
      <c r="A131062" s="0" t="n">
        <v>0</v>
      </c>
      <c r="B131062" s="0" t="n">
        <v>1310.619999998953</v>
      </c>
    </row>
    <row r="131063">
      <c r="A131063" s="0" t="n">
        <v>0</v>
      </c>
      <c r="B131063" s="0" t="n">
        <v>1310.629999998953</v>
      </c>
    </row>
    <row r="131064">
      <c r="A131064" s="0" t="n">
        <v>0</v>
      </c>
      <c r="B131064" s="0" t="n">
        <v>1310.639999998953</v>
      </c>
    </row>
    <row r="131065">
      <c r="A131065" s="0" t="n">
        <v>0</v>
      </c>
      <c r="B131065" s="0" t="n">
        <v>1310.649999998953</v>
      </c>
    </row>
    <row r="131066">
      <c r="A131066" s="0" t="n">
        <v>0</v>
      </c>
      <c r="B131066" s="0" t="n">
        <v>1310.659999998953</v>
      </c>
    </row>
    <row r="131067">
      <c r="A131067" s="0" t="n">
        <v>0</v>
      </c>
      <c r="B131067" s="0" t="n">
        <v>1310.669999998953</v>
      </c>
    </row>
    <row r="131068">
      <c r="A131068" s="0" t="n">
        <v>0</v>
      </c>
      <c r="B131068" s="0" t="n">
        <v>1310.679999998953</v>
      </c>
    </row>
    <row r="131069">
      <c r="A131069" s="0" t="n">
        <v>0</v>
      </c>
      <c r="B131069" s="0" t="n">
        <v>1310.689999998953</v>
      </c>
    </row>
    <row r="131070">
      <c r="A131070" s="0" t="n">
        <v>0</v>
      </c>
      <c r="B131070" s="0" t="n">
        <v>1310.699999998953</v>
      </c>
    </row>
    <row r="131071">
      <c r="A131071" s="0" t="n">
        <v>0</v>
      </c>
      <c r="B131071" s="0" t="n">
        <v>1310.709999998953</v>
      </c>
    </row>
    <row r="131072">
      <c r="A131072" s="0" t="n">
        <v>0</v>
      </c>
      <c r="B131072" s="0" t="n">
        <v>1310.719999998953</v>
      </c>
    </row>
    <row r="131073">
      <c r="A131073" s="0" t="n">
        <v>0</v>
      </c>
      <c r="B131073" s="0" t="n">
        <v>1310.729999998953</v>
      </c>
    </row>
    <row r="131074">
      <c r="A131074" s="0" t="n">
        <v>0</v>
      </c>
      <c r="B131074" s="0" t="n">
        <v>1310.739999998953</v>
      </c>
    </row>
    <row r="131075">
      <c r="A131075" s="0" t="n">
        <v>0</v>
      </c>
      <c r="B131075" s="0" t="n">
        <v>1310.749999998953</v>
      </c>
    </row>
    <row r="131076">
      <c r="A131076" s="0" t="n">
        <v>0</v>
      </c>
      <c r="B131076" s="0" t="n">
        <v>1310.759999998953</v>
      </c>
    </row>
    <row r="131077">
      <c r="A131077" s="0" t="n">
        <v>0</v>
      </c>
      <c r="B131077" s="0" t="n">
        <v>1310.769999998953</v>
      </c>
    </row>
    <row r="131078">
      <c r="A131078" s="0" t="n">
        <v>0</v>
      </c>
      <c r="B131078" s="0" t="n">
        <v>1310.779999998953</v>
      </c>
    </row>
    <row r="131079">
      <c r="A131079" s="0" t="n">
        <v>0</v>
      </c>
      <c r="B131079" s="0" t="n">
        <v>1310.789999998953</v>
      </c>
    </row>
    <row r="131080">
      <c r="A131080" s="0" t="n">
        <v>0</v>
      </c>
      <c r="B131080" s="0" t="n">
        <v>1310.799999998953</v>
      </c>
    </row>
    <row r="131081">
      <c r="A131081" s="0" t="n">
        <v>0</v>
      </c>
      <c r="B131081" s="0" t="n">
        <v>1310.809999998953</v>
      </c>
    </row>
    <row r="131082">
      <c r="A131082" s="0" t="n">
        <v>0</v>
      </c>
      <c r="B131082" s="0" t="n">
        <v>1310.819999998953</v>
      </c>
    </row>
    <row r="131083">
      <c r="A131083" s="0" t="n">
        <v>0</v>
      </c>
      <c r="B131083" s="0" t="n">
        <v>1310.829999998953</v>
      </c>
    </row>
    <row r="131084">
      <c r="A131084" s="0" t="n">
        <v>0</v>
      </c>
      <c r="B131084" s="0" t="n">
        <v>1310.839999998953</v>
      </c>
    </row>
    <row r="131085">
      <c r="A131085" s="0" t="n">
        <v>0</v>
      </c>
      <c r="B131085" s="0" t="n">
        <v>1310.849999998953</v>
      </c>
    </row>
    <row r="131086">
      <c r="A131086" s="0" t="n">
        <v>0</v>
      </c>
      <c r="B131086" s="0" t="n">
        <v>1310.859999998953</v>
      </c>
    </row>
    <row r="131087">
      <c r="A131087" s="0" t="n">
        <v>0</v>
      </c>
      <c r="B131087" s="0" t="n">
        <v>1310.869999998953</v>
      </c>
    </row>
    <row r="131088">
      <c r="A131088" s="0" t="n">
        <v>0</v>
      </c>
      <c r="B131088" s="0" t="n">
        <v>1310.879999998953</v>
      </c>
    </row>
    <row r="131089">
      <c r="A131089" s="0" t="n">
        <v>0</v>
      </c>
      <c r="B131089" s="0" t="n">
        <v>1310.889999998953</v>
      </c>
    </row>
    <row r="131090">
      <c r="A131090" s="0" t="n">
        <v>0</v>
      </c>
      <c r="B131090" s="0" t="n">
        <v>1310.899999998953</v>
      </c>
    </row>
    <row r="131091">
      <c r="A131091" s="0" t="n">
        <v>0</v>
      </c>
      <c r="B131091" s="0" t="n">
        <v>1310.909999998953</v>
      </c>
    </row>
    <row r="131092">
      <c r="A131092" s="0" t="n">
        <v>0</v>
      </c>
      <c r="B131092" s="0" t="n">
        <v>1310.919999998953</v>
      </c>
    </row>
    <row r="131093">
      <c r="A131093" s="0" t="n">
        <v>0</v>
      </c>
      <c r="B131093" s="0" t="n">
        <v>1310.929999998953</v>
      </c>
    </row>
    <row r="131094">
      <c r="A131094" s="0" t="n">
        <v>0</v>
      </c>
      <c r="B131094" s="0" t="n">
        <v>1310.939999998953</v>
      </c>
    </row>
    <row r="131095">
      <c r="A131095" s="0" t="n">
        <v>0</v>
      </c>
      <c r="B131095" s="0" t="n">
        <v>1310.949999998953</v>
      </c>
    </row>
    <row r="131096">
      <c r="A131096" s="0" t="n">
        <v>0</v>
      </c>
      <c r="B131096" s="0" t="n">
        <v>1310.959999998953</v>
      </c>
    </row>
    <row r="131097">
      <c r="A131097" s="0" t="n">
        <v>0</v>
      </c>
      <c r="B131097" s="0" t="n">
        <v>1310.969999998953</v>
      </c>
    </row>
    <row r="131098">
      <c r="A131098" s="0" t="n">
        <v>0</v>
      </c>
      <c r="B131098" s="0" t="n">
        <v>1310.979999998953</v>
      </c>
    </row>
    <row r="131099">
      <c r="A131099" s="0" t="n">
        <v>0</v>
      </c>
      <c r="B131099" s="0" t="n">
        <v>1310.989999998953</v>
      </c>
    </row>
    <row r="131100">
      <c r="A131100" s="0" t="n">
        <v>0</v>
      </c>
      <c r="B131100" s="0" t="n">
        <v>1310.999999998953</v>
      </c>
    </row>
    <row r="131101">
      <c r="A131101" s="0" t="n">
        <v>0</v>
      </c>
      <c r="B131101" s="0" t="n">
        <v>1311.009999998953</v>
      </c>
    </row>
    <row r="131102">
      <c r="A131102" s="0" t="n">
        <v>0</v>
      </c>
      <c r="B131102" s="0" t="n">
        <v>1311.019999998953</v>
      </c>
    </row>
    <row r="131103">
      <c r="A131103" s="0" t="n">
        <v>0</v>
      </c>
      <c r="B131103" s="0" t="n">
        <v>1311.029999998953</v>
      </c>
    </row>
    <row r="131104">
      <c r="A131104" s="0" t="n">
        <v>0</v>
      </c>
      <c r="B131104" s="0" t="n">
        <v>1311.039999998953</v>
      </c>
    </row>
    <row r="131105">
      <c r="A131105" s="0" t="n">
        <v>0</v>
      </c>
      <c r="B131105" s="0" t="n">
        <v>1311.049999998953</v>
      </c>
    </row>
    <row r="131106">
      <c r="A131106" s="0" t="n">
        <v>0</v>
      </c>
      <c r="B131106" s="0" t="n">
        <v>1311.059999998953</v>
      </c>
    </row>
    <row r="131107">
      <c r="A131107" s="0" t="n">
        <v>0</v>
      </c>
      <c r="B131107" s="0" t="n">
        <v>1311.069999998953</v>
      </c>
    </row>
    <row r="131108">
      <c r="A131108" s="0" t="n">
        <v>0</v>
      </c>
      <c r="B131108" s="0" t="n">
        <v>1311.079999998953</v>
      </c>
    </row>
    <row r="131109">
      <c r="A131109" s="0" t="n">
        <v>0</v>
      </c>
      <c r="B131109" s="0" t="n">
        <v>1311.089999998953</v>
      </c>
    </row>
    <row r="131110">
      <c r="A131110" s="0" t="n">
        <v>0</v>
      </c>
      <c r="B131110" s="0" t="n">
        <v>1311.099999998953</v>
      </c>
    </row>
    <row r="131111">
      <c r="A131111" s="0" t="n">
        <v>0</v>
      </c>
      <c r="B131111" s="0" t="n">
        <v>1311.109999998953</v>
      </c>
    </row>
    <row r="131112">
      <c r="A131112" s="0" t="n">
        <v>0</v>
      </c>
      <c r="B131112" s="0" t="n">
        <v>1311.119999998953</v>
      </c>
    </row>
    <row r="131113">
      <c r="A131113" s="0" t="n">
        <v>0</v>
      </c>
      <c r="B131113" s="0" t="n">
        <v>1311.129999998953</v>
      </c>
    </row>
    <row r="131114">
      <c r="A131114" s="0" t="n">
        <v>0</v>
      </c>
      <c r="B131114" s="0" t="n">
        <v>1311.139999998953</v>
      </c>
    </row>
    <row r="131115">
      <c r="A131115" s="0" t="n">
        <v>0</v>
      </c>
      <c r="B131115" s="0" t="n">
        <v>1311.149999998953</v>
      </c>
    </row>
    <row r="131116">
      <c r="A131116" s="0" t="n">
        <v>0</v>
      </c>
      <c r="B131116" s="0" t="n">
        <v>1311.159999998953</v>
      </c>
    </row>
    <row r="131117">
      <c r="A131117" s="0" t="n">
        <v>0</v>
      </c>
      <c r="B131117" s="0" t="n">
        <v>1311.169999998953</v>
      </c>
    </row>
    <row r="131118">
      <c r="A131118" s="0" t="n">
        <v>0</v>
      </c>
      <c r="B131118" s="0" t="n">
        <v>1311.179999998953</v>
      </c>
    </row>
    <row r="131119">
      <c r="A131119" s="0" t="n">
        <v>0</v>
      </c>
      <c r="B131119" s="0" t="n">
        <v>1311.189999998953</v>
      </c>
    </row>
    <row r="131120">
      <c r="A131120" s="0" t="n">
        <v>0</v>
      </c>
      <c r="B131120" s="0" t="n">
        <v>1311.199999998953</v>
      </c>
    </row>
    <row r="131121">
      <c r="A131121" s="0" t="n">
        <v>0</v>
      </c>
      <c r="B131121" s="0" t="n">
        <v>1311.209999998953</v>
      </c>
    </row>
    <row r="131122">
      <c r="A131122" s="0" t="n">
        <v>0</v>
      </c>
      <c r="B131122" s="0" t="n">
        <v>1311.219999998953</v>
      </c>
    </row>
    <row r="131123">
      <c r="A131123" s="0" t="n">
        <v>0</v>
      </c>
      <c r="B131123" s="0" t="n">
        <v>1311.229999998953</v>
      </c>
    </row>
    <row r="131124">
      <c r="A131124" s="0" t="n">
        <v>0</v>
      </c>
      <c r="B131124" s="0" t="n">
        <v>1311.239999998952</v>
      </c>
    </row>
    <row r="131125">
      <c r="A131125" s="0" t="n">
        <v>0</v>
      </c>
      <c r="B131125" s="0" t="n">
        <v>1311.249999998952</v>
      </c>
    </row>
    <row r="131126">
      <c r="A131126" s="0" t="n">
        <v>0</v>
      </c>
      <c r="B131126" s="0" t="n">
        <v>1311.259999998952</v>
      </c>
    </row>
    <row r="131127">
      <c r="A131127" s="0" t="n">
        <v>0</v>
      </c>
      <c r="B131127" s="0" t="n">
        <v>1311.269999998952</v>
      </c>
    </row>
    <row r="131128">
      <c r="A131128" s="0" t="n">
        <v>0</v>
      </c>
      <c r="B131128" s="0" t="n">
        <v>1311.279999998952</v>
      </c>
    </row>
    <row r="131129">
      <c r="A131129" s="0" t="n">
        <v>0</v>
      </c>
      <c r="B131129" s="0" t="n">
        <v>1311.289999998952</v>
      </c>
    </row>
    <row r="131130">
      <c r="A131130" s="0" t="n">
        <v>0</v>
      </c>
      <c r="B131130" s="0" t="n">
        <v>1311.299999998952</v>
      </c>
    </row>
    <row r="131131">
      <c r="A131131" s="0" t="n">
        <v>0</v>
      </c>
      <c r="B131131" s="0" t="n">
        <v>1311.309999998952</v>
      </c>
    </row>
    <row r="131132">
      <c r="A131132" s="0" t="n">
        <v>0</v>
      </c>
      <c r="B131132" s="0" t="n">
        <v>1311.319999998952</v>
      </c>
    </row>
    <row r="131133">
      <c r="A131133" s="0" t="n">
        <v>0</v>
      </c>
      <c r="B131133" s="0" t="n">
        <v>1311.329999998952</v>
      </c>
    </row>
    <row r="131134">
      <c r="A131134" s="0" t="n">
        <v>0</v>
      </c>
      <c r="B131134" s="0" t="n">
        <v>1311.339999998952</v>
      </c>
    </row>
    <row r="131135">
      <c r="A131135" s="0" t="n">
        <v>0</v>
      </c>
      <c r="B131135" s="0" t="n">
        <v>1311.349999998952</v>
      </c>
    </row>
    <row r="131136">
      <c r="A131136" s="0" t="n">
        <v>0</v>
      </c>
      <c r="B131136" s="0" t="n">
        <v>1311.359999998952</v>
      </c>
    </row>
    <row r="131137">
      <c r="A131137" s="0" t="n">
        <v>0</v>
      </c>
      <c r="B131137" s="0" t="n">
        <v>1311.369999998952</v>
      </c>
    </row>
    <row r="131138">
      <c r="A131138" s="0" t="n">
        <v>0</v>
      </c>
      <c r="B131138" s="0" t="n">
        <v>1311.379999998952</v>
      </c>
    </row>
    <row r="131139">
      <c r="A131139" s="0" t="n">
        <v>0</v>
      </c>
      <c r="B131139" s="0" t="n">
        <v>1311.389999998952</v>
      </c>
    </row>
    <row r="131140">
      <c r="A131140" s="0" t="n">
        <v>0</v>
      </c>
      <c r="B131140" s="0" t="n">
        <v>1311.399999998952</v>
      </c>
    </row>
    <row r="131141">
      <c r="A131141" s="0" t="n">
        <v>0</v>
      </c>
      <c r="B131141" s="0" t="n">
        <v>1311.409999998952</v>
      </c>
    </row>
    <row r="131142">
      <c r="A131142" s="0" t="n">
        <v>0</v>
      </c>
      <c r="B131142" s="0" t="n">
        <v>1311.419999998952</v>
      </c>
    </row>
    <row r="131143">
      <c r="A131143" s="0" t="n">
        <v>0</v>
      </c>
      <c r="B131143" s="0" t="n">
        <v>1311.429999998952</v>
      </c>
    </row>
    <row r="131144">
      <c r="A131144" s="0" t="n">
        <v>0</v>
      </c>
      <c r="B131144" s="0" t="n">
        <v>1311.439999998952</v>
      </c>
    </row>
    <row r="131145">
      <c r="A131145" s="0" t="n">
        <v>0</v>
      </c>
      <c r="B131145" s="0" t="n">
        <v>1311.449999998952</v>
      </c>
    </row>
    <row r="131146">
      <c r="A131146" s="0" t="n">
        <v>0</v>
      </c>
      <c r="B131146" s="0" t="n">
        <v>1311.459999998952</v>
      </c>
    </row>
    <row r="131147">
      <c r="A131147" s="0" t="n">
        <v>0</v>
      </c>
      <c r="B131147" s="0" t="n">
        <v>1311.469999998952</v>
      </c>
    </row>
    <row r="131148">
      <c r="A131148" s="0" t="n">
        <v>0</v>
      </c>
      <c r="B131148" s="0" t="n">
        <v>1311.479999998952</v>
      </c>
    </row>
    <row r="131149">
      <c r="A131149" s="0" t="n">
        <v>0</v>
      </c>
      <c r="B131149" s="0" t="n">
        <v>1311.489999998952</v>
      </c>
    </row>
    <row r="131150">
      <c r="A131150" s="0" t="n">
        <v>0</v>
      </c>
      <c r="B131150" s="0" t="n">
        <v>1311.499999998952</v>
      </c>
    </row>
    <row r="131151">
      <c r="A131151" s="0" t="n">
        <v>0</v>
      </c>
      <c r="B131151" s="0" t="n">
        <v>1311.509999998952</v>
      </c>
    </row>
    <row r="131152">
      <c r="A131152" s="0" t="n">
        <v>0</v>
      </c>
      <c r="B131152" s="0" t="n">
        <v>1311.519999998952</v>
      </c>
    </row>
    <row r="131153">
      <c r="A131153" s="0" t="n">
        <v>0</v>
      </c>
      <c r="B131153" s="0" t="n">
        <v>1311.529999998952</v>
      </c>
    </row>
    <row r="131154">
      <c r="A131154" s="0" t="n">
        <v>0</v>
      </c>
      <c r="B131154" s="0" t="n">
        <v>1311.539999998952</v>
      </c>
    </row>
    <row r="131155">
      <c r="A131155" s="0" t="n">
        <v>0</v>
      </c>
      <c r="B131155" s="0" t="n">
        <v>1311.549999998952</v>
      </c>
    </row>
    <row r="131156">
      <c r="A131156" s="0" t="n">
        <v>0</v>
      </c>
      <c r="B131156" s="0" t="n">
        <v>1311.559999998952</v>
      </c>
    </row>
    <row r="131157">
      <c r="A131157" s="0" t="n">
        <v>0</v>
      </c>
      <c r="B131157" s="0" t="n">
        <v>1311.569999998952</v>
      </c>
    </row>
    <row r="131158">
      <c r="A131158" s="0" t="n">
        <v>0</v>
      </c>
      <c r="B131158" s="0" t="n">
        <v>1311.579999998952</v>
      </c>
    </row>
    <row r="131159">
      <c r="A131159" s="0" t="n">
        <v>0</v>
      </c>
      <c r="B131159" s="0" t="n">
        <v>1311.589999998952</v>
      </c>
    </row>
    <row r="131160">
      <c r="A131160" s="0" t="n">
        <v>0</v>
      </c>
      <c r="B131160" s="0" t="n">
        <v>1311.599999998952</v>
      </c>
    </row>
    <row r="131161">
      <c r="A131161" s="0" t="n">
        <v>0</v>
      </c>
      <c r="B131161" s="0" t="n">
        <v>1311.609999998952</v>
      </c>
    </row>
    <row r="131162">
      <c r="A131162" s="0" t="n">
        <v>0</v>
      </c>
      <c r="B131162" s="0" t="n">
        <v>1311.619999998952</v>
      </c>
    </row>
    <row r="131163">
      <c r="A131163" s="0" t="n">
        <v>0</v>
      </c>
      <c r="B131163" s="0" t="n">
        <v>1311.629999998952</v>
      </c>
    </row>
    <row r="131164">
      <c r="A131164" s="0" t="n">
        <v>0</v>
      </c>
      <c r="B131164" s="0" t="n">
        <v>1311.639999998952</v>
      </c>
    </row>
    <row r="131165">
      <c r="A131165" s="0" t="n">
        <v>0</v>
      </c>
      <c r="B131165" s="0" t="n">
        <v>1311.649999998952</v>
      </c>
    </row>
    <row r="131166">
      <c r="A131166" s="0" t="n">
        <v>0</v>
      </c>
      <c r="B131166" s="0" t="n">
        <v>1311.659999998952</v>
      </c>
    </row>
    <row r="131167">
      <c r="A131167" s="0" t="n">
        <v>0</v>
      </c>
      <c r="B131167" s="0" t="n">
        <v>1311.669999998952</v>
      </c>
    </row>
    <row r="131168">
      <c r="A131168" s="0" t="n">
        <v>0</v>
      </c>
      <c r="B131168" s="0" t="n">
        <v>1311.679999998952</v>
      </c>
    </row>
    <row r="131169">
      <c r="A131169" s="0" t="n">
        <v>0</v>
      </c>
      <c r="B131169" s="0" t="n">
        <v>1311.689999998952</v>
      </c>
    </row>
    <row r="131170">
      <c r="A131170" s="0" t="n">
        <v>0</v>
      </c>
      <c r="B131170" s="0" t="n">
        <v>1311.699999998952</v>
      </c>
    </row>
    <row r="131171">
      <c r="A131171" s="0" t="n">
        <v>0</v>
      </c>
      <c r="B131171" s="0" t="n">
        <v>1311.709999998952</v>
      </c>
    </row>
    <row r="131172">
      <c r="A131172" s="0" t="n">
        <v>0</v>
      </c>
      <c r="B131172" s="0" t="n">
        <v>1311.719999998952</v>
      </c>
    </row>
    <row r="131173">
      <c r="A131173" s="0" t="n">
        <v>0</v>
      </c>
      <c r="B131173" s="0" t="n">
        <v>1311.729999998952</v>
      </c>
    </row>
    <row r="131174">
      <c r="A131174" s="0" t="n">
        <v>0</v>
      </c>
      <c r="B131174" s="0" t="n">
        <v>1311.739999998952</v>
      </c>
    </row>
    <row r="131175">
      <c r="A131175" s="0" t="n">
        <v>0</v>
      </c>
      <c r="B131175" s="0" t="n">
        <v>1311.749999998952</v>
      </c>
    </row>
    <row r="131176">
      <c r="A131176" s="0" t="n">
        <v>0</v>
      </c>
      <c r="B131176" s="0" t="n">
        <v>1311.759999998952</v>
      </c>
    </row>
    <row r="131177">
      <c r="A131177" s="0" t="n">
        <v>0</v>
      </c>
      <c r="B131177" s="0" t="n">
        <v>1311.769999998952</v>
      </c>
    </row>
    <row r="131178">
      <c r="A131178" s="0" t="n">
        <v>0</v>
      </c>
      <c r="B131178" s="0" t="n">
        <v>1311.779999998952</v>
      </c>
    </row>
    <row r="131179">
      <c r="A131179" s="0" t="n">
        <v>0</v>
      </c>
      <c r="B131179" s="0" t="n">
        <v>1311.789999998952</v>
      </c>
    </row>
    <row r="131180">
      <c r="A131180" s="0" t="n">
        <v>0</v>
      </c>
      <c r="B131180" s="0" t="n">
        <v>1311.799999998952</v>
      </c>
    </row>
    <row r="131181">
      <c r="A131181" s="0" t="n">
        <v>0</v>
      </c>
      <c r="B131181" s="0" t="n">
        <v>1311.809999998952</v>
      </c>
    </row>
    <row r="131182">
      <c r="A131182" s="0" t="n">
        <v>0</v>
      </c>
      <c r="B131182" s="0" t="n">
        <v>1311.819999998952</v>
      </c>
    </row>
    <row r="131183">
      <c r="A131183" s="0" t="n">
        <v>0</v>
      </c>
      <c r="B131183" s="0" t="n">
        <v>1311.829999998952</v>
      </c>
    </row>
    <row r="131184">
      <c r="A131184" s="0" t="n">
        <v>0</v>
      </c>
      <c r="B131184" s="0" t="n">
        <v>1311.839999998952</v>
      </c>
    </row>
    <row r="131185">
      <c r="A131185" s="0" t="n">
        <v>0</v>
      </c>
      <c r="B131185" s="0" t="n">
        <v>1311.849999998952</v>
      </c>
    </row>
    <row r="131186">
      <c r="A131186" s="0" t="n">
        <v>0</v>
      </c>
      <c r="B131186" s="0" t="n">
        <v>1311.859999998952</v>
      </c>
    </row>
    <row r="131187">
      <c r="A131187" s="0" t="n">
        <v>0</v>
      </c>
      <c r="B131187" s="0" t="n">
        <v>1311.869999998952</v>
      </c>
    </row>
    <row r="131188">
      <c r="A131188" s="0" t="n">
        <v>0</v>
      </c>
      <c r="B131188" s="0" t="n">
        <v>1311.879999998952</v>
      </c>
    </row>
    <row r="131189">
      <c r="A131189" s="0" t="n">
        <v>0</v>
      </c>
      <c r="B131189" s="0" t="n">
        <v>1311.889999998952</v>
      </c>
    </row>
    <row r="131190">
      <c r="A131190" s="0" t="n">
        <v>0</v>
      </c>
      <c r="B131190" s="0" t="n">
        <v>1311.899999998952</v>
      </c>
    </row>
    <row r="131191">
      <c r="A131191" s="0" t="n">
        <v>0</v>
      </c>
      <c r="B131191" s="0" t="n">
        <v>1311.909999998952</v>
      </c>
    </row>
    <row r="131192">
      <c r="A131192" s="0" t="n">
        <v>0</v>
      </c>
      <c r="B131192" s="0" t="n">
        <v>1311.919999998952</v>
      </c>
    </row>
    <row r="131193">
      <c r="A131193" s="0" t="n">
        <v>0</v>
      </c>
      <c r="B131193" s="0" t="n">
        <v>1311.929999998952</v>
      </c>
    </row>
    <row r="131194">
      <c r="A131194" s="0" t="n">
        <v>0</v>
      </c>
      <c r="B131194" s="0" t="n">
        <v>1311.939999998952</v>
      </c>
    </row>
    <row r="131195">
      <c r="A131195" s="0" t="n">
        <v>0</v>
      </c>
      <c r="B131195" s="0" t="n">
        <v>1311.949999998952</v>
      </c>
    </row>
    <row r="131196">
      <c r="A131196" s="0" t="n">
        <v>0</v>
      </c>
      <c r="B131196" s="0" t="n">
        <v>1311.959999998952</v>
      </c>
    </row>
    <row r="131197">
      <c r="A131197" s="0" t="n">
        <v>0</v>
      </c>
      <c r="B131197" s="0" t="n">
        <v>1311.969999998952</v>
      </c>
    </row>
    <row r="131198">
      <c r="A131198" s="0" t="n">
        <v>0</v>
      </c>
      <c r="B131198" s="0" t="n">
        <v>1311.979999998952</v>
      </c>
    </row>
    <row r="131199">
      <c r="A131199" s="0" t="n">
        <v>0</v>
      </c>
      <c r="B131199" s="0" t="n">
        <v>1311.989999998952</v>
      </c>
    </row>
    <row r="131200">
      <c r="A131200" s="0" t="n">
        <v>0</v>
      </c>
      <c r="B131200" s="0" t="n">
        <v>1311.999999998952</v>
      </c>
    </row>
    <row r="131201">
      <c r="A131201" s="0" t="n">
        <v>0</v>
      </c>
      <c r="B131201" s="0" t="n">
        <v>1312.009999998952</v>
      </c>
    </row>
    <row r="131202">
      <c r="A131202" s="0" t="n">
        <v>0</v>
      </c>
      <c r="B131202" s="0" t="n">
        <v>1312.019999998952</v>
      </c>
    </row>
    <row r="131203">
      <c r="A131203" s="0" t="n">
        <v>0</v>
      </c>
      <c r="B131203" s="0" t="n">
        <v>1312.029999998952</v>
      </c>
    </row>
    <row r="131204">
      <c r="A131204" s="0" t="n">
        <v>0</v>
      </c>
      <c r="B131204" s="0" t="n">
        <v>1312.039999998952</v>
      </c>
    </row>
    <row r="131205">
      <c r="A131205" s="0" t="n">
        <v>0</v>
      </c>
      <c r="B131205" s="0" t="n">
        <v>1312.049999998952</v>
      </c>
    </row>
    <row r="131206">
      <c r="A131206" s="0" t="n">
        <v>0</v>
      </c>
      <c r="B131206" s="0" t="n">
        <v>1312.059999998952</v>
      </c>
    </row>
    <row r="131207">
      <c r="A131207" s="0" t="n">
        <v>0</v>
      </c>
      <c r="B131207" s="0" t="n">
        <v>1312.069999998952</v>
      </c>
    </row>
    <row r="131208">
      <c r="A131208" s="0" t="n">
        <v>0</v>
      </c>
      <c r="B131208" s="0" t="n">
        <v>1312.079999998952</v>
      </c>
    </row>
    <row r="131209">
      <c r="A131209" s="0" t="n">
        <v>0.2231</v>
      </c>
      <c r="B131209" s="0" t="n">
        <v>1312.089999998952</v>
      </c>
    </row>
    <row r="131210">
      <c r="A131210" s="0" t="n">
        <v>0.457</v>
      </c>
      <c r="B131210" s="0" t="n">
        <v>1312.099999998952</v>
      </c>
    </row>
    <row r="131211">
      <c r="A131211" s="0" t="n">
        <v>0.7287</v>
      </c>
      <c r="B131211" s="0" t="n">
        <v>1312.109999998952</v>
      </c>
    </row>
    <row r="131212">
      <c r="A131212" s="0" t="n">
        <v>0.9442</v>
      </c>
      <c r="B131212" s="0" t="n">
        <v>1312.119999998952</v>
      </c>
    </row>
    <row r="131213">
      <c r="A131213" s="0" t="n">
        <v>1.2008</v>
      </c>
      <c r="B131213" s="0" t="n">
        <v>1312.129999998952</v>
      </c>
    </row>
    <row r="131214">
      <c r="A131214" s="0" t="n">
        <v>1.4477</v>
      </c>
      <c r="B131214" s="0" t="n">
        <v>1312.139999998952</v>
      </c>
    </row>
    <row r="131215">
      <c r="A131215" s="0" t="n">
        <v>1.7043</v>
      </c>
      <c r="B131215" s="0" t="n">
        <v>1312.149999998952</v>
      </c>
    </row>
    <row r="131216">
      <c r="A131216" s="0" t="n">
        <v>1.9113</v>
      </c>
      <c r="B131216" s="0" t="n">
        <v>1312.159999998952</v>
      </c>
    </row>
    <row r="131217">
      <c r="A131217" s="0" t="n">
        <v>2.1256</v>
      </c>
      <c r="B131217" s="0" t="n">
        <v>1312.169999998952</v>
      </c>
    </row>
    <row r="131218">
      <c r="A131218" s="0" t="n">
        <v>2.4218</v>
      </c>
      <c r="B131218" s="0" t="n">
        <v>1312.179999998952</v>
      </c>
    </row>
    <row r="131219">
      <c r="A131219" s="0" t="n">
        <v>2.6932</v>
      </c>
      <c r="B131219" s="0" t="n">
        <v>1312.189999998952</v>
      </c>
    </row>
    <row r="131220">
      <c r="A131220" s="0" t="n">
        <v>2.969</v>
      </c>
      <c r="B131220" s="0" t="n">
        <v>1312.199999998952</v>
      </c>
    </row>
    <row r="131221">
      <c r="A131221" s="0" t="n">
        <v>3.262</v>
      </c>
      <c r="B131221" s="0" t="n">
        <v>1312.209999998952</v>
      </c>
    </row>
    <row r="131222">
      <c r="A131222" s="0" t="n">
        <v>3.5597</v>
      </c>
      <c r="B131222" s="0" t="n">
        <v>1312.219999998952</v>
      </c>
    </row>
    <row r="131223">
      <c r="A131223" s="0" t="n">
        <v>3.8271</v>
      </c>
      <c r="B131223" s="0" t="n">
        <v>1312.229999998952</v>
      </c>
    </row>
    <row r="131224">
      <c r="A131224" s="0" t="n">
        <v>4.1207</v>
      </c>
      <c r="B131224" s="0" t="n">
        <v>1312.239999998952</v>
      </c>
    </row>
    <row r="131225">
      <c r="A131225" s="0" t="n">
        <v>4.3673</v>
      </c>
      <c r="B131225" s="0" t="n">
        <v>1312.249999998952</v>
      </c>
    </row>
    <row r="131226">
      <c r="A131226" s="0" t="n">
        <v>4.6533</v>
      </c>
      <c r="B131226" s="0" t="n">
        <v>1312.259999998952</v>
      </c>
    </row>
    <row r="131227">
      <c r="A131227" s="0" t="n">
        <v>4.906</v>
      </c>
      <c r="B131227" s="0" t="n">
        <v>1312.269999998952</v>
      </c>
    </row>
    <row r="131228">
      <c r="A131228" s="0" t="n">
        <v>5.1204</v>
      </c>
      <c r="B131228" s="0" t="n">
        <v>1312.279999998952</v>
      </c>
    </row>
    <row r="131229">
      <c r="A131229" s="0" t="n">
        <v>5.416</v>
      </c>
      <c r="B131229" s="0" t="n">
        <v>1312.289999998952</v>
      </c>
    </row>
    <row r="131230">
      <c r="A131230" s="0" t="n">
        <v>5.6297</v>
      </c>
      <c r="B131230" s="0" t="n">
        <v>1312.299999998952</v>
      </c>
    </row>
    <row r="131231">
      <c r="A131231" s="0" t="n">
        <v>5.9227</v>
      </c>
      <c r="B131231" s="0" t="n">
        <v>1312.309999998952</v>
      </c>
    </row>
    <row r="131232">
      <c r="A131232" s="0" t="n">
        <v>6.1599</v>
      </c>
      <c r="B131232" s="0" t="n">
        <v>1312.319999998952</v>
      </c>
    </row>
    <row r="131233">
      <c r="A131233" s="0" t="n">
        <v>6.3621</v>
      </c>
      <c r="B131233" s="0" t="n">
        <v>1312.329999998952</v>
      </c>
    </row>
    <row r="131234">
      <c r="A131234" s="0" t="n">
        <v>6.5751</v>
      </c>
      <c r="B131234" s="0" t="n">
        <v>1312.339999998951</v>
      </c>
    </row>
    <row r="131235">
      <c r="A131235" s="0" t="n">
        <v>6.8468</v>
      </c>
      <c r="B131235" s="0" t="n">
        <v>1312.349999998951</v>
      </c>
    </row>
    <row r="131236">
      <c r="A131236" s="0" t="n">
        <v>7.1308</v>
      </c>
      <c r="B131236" s="0" t="n">
        <v>1312.359999998951</v>
      </c>
    </row>
    <row r="131237">
      <c r="A131237" s="0" t="n">
        <v>7.4029</v>
      </c>
      <c r="B131237" s="0" t="n">
        <v>1312.369999998951</v>
      </c>
    </row>
    <row r="131238">
      <c r="A131238" s="0" t="n">
        <v>7.6893</v>
      </c>
      <c r="B131238" s="0" t="n">
        <v>1312.379999998951</v>
      </c>
    </row>
    <row r="131239">
      <c r="A131239" s="0" t="n">
        <v>7.9302</v>
      </c>
      <c r="B131239" s="0" t="n">
        <v>1312.389999998951</v>
      </c>
    </row>
    <row r="131240">
      <c r="A131240" s="0" t="n">
        <v>8.142300000000001</v>
      </c>
      <c r="B131240" s="0" t="n">
        <v>1312.399999998951</v>
      </c>
    </row>
    <row r="131241">
      <c r="A131241" s="0" t="n">
        <v>8.3584</v>
      </c>
      <c r="B131241" s="0" t="n">
        <v>1312.409999998951</v>
      </c>
    </row>
    <row r="131242">
      <c r="A131242" s="0" t="n">
        <v>8.654500000000001</v>
      </c>
      <c r="B131242" s="0" t="n">
        <v>1312.419999998951</v>
      </c>
    </row>
    <row r="131243">
      <c r="A131243" s="0" t="n">
        <v>8.9277</v>
      </c>
      <c r="B131243" s="0" t="n">
        <v>1312.429999998951</v>
      </c>
    </row>
    <row r="131244">
      <c r="A131244" s="0" t="n">
        <v>9.1464</v>
      </c>
      <c r="B131244" s="0" t="n">
        <v>1312.439999998951</v>
      </c>
    </row>
    <row r="131245">
      <c r="A131245" s="0" t="n">
        <v>9.3551</v>
      </c>
      <c r="B131245" s="0" t="n">
        <v>1312.449999998951</v>
      </c>
    </row>
    <row r="131246">
      <c r="A131246" s="0" t="n">
        <v>9.653700000000001</v>
      </c>
      <c r="B131246" s="0" t="n">
        <v>1312.459999998951</v>
      </c>
    </row>
    <row r="131247">
      <c r="A131247" s="0" t="n">
        <v>9.902200000000001</v>
      </c>
      <c r="B131247" s="0" t="n">
        <v>1312.469999998951</v>
      </c>
    </row>
    <row r="131248">
      <c r="A131248" s="0" t="n">
        <v>10.112</v>
      </c>
      <c r="B131248" s="0" t="n">
        <v>1312.479999998951</v>
      </c>
    </row>
    <row r="131249">
      <c r="A131249" s="0" t="n">
        <v>10.3661</v>
      </c>
      <c r="B131249" s="0" t="n">
        <v>1312.489999998951</v>
      </c>
    </row>
    <row r="131250">
      <c r="A131250" s="0" t="n">
        <v>10.5697</v>
      </c>
      <c r="B131250" s="0" t="n">
        <v>1312.499999998951</v>
      </c>
    </row>
    <row r="131251">
      <c r="A131251" s="0" t="n">
        <v>10.8614</v>
      </c>
      <c r="B131251" s="0" t="n">
        <v>1312.509999998951</v>
      </c>
    </row>
    <row r="131252">
      <c r="A131252" s="0" t="n">
        <v>11.1126</v>
      </c>
      <c r="B131252" s="0" t="n">
        <v>1312.519999998951</v>
      </c>
    </row>
    <row r="131253">
      <c r="A131253" s="0" t="n">
        <v>11.341</v>
      </c>
      <c r="B131253" s="0" t="n">
        <v>1312.529999998951</v>
      </c>
    </row>
    <row r="131254">
      <c r="A131254" s="0" t="n">
        <v>11.5625</v>
      </c>
      <c r="B131254" s="0" t="n">
        <v>1312.539999998951</v>
      </c>
    </row>
    <row r="131255">
      <c r="A131255" s="0" t="n">
        <v>11.8042</v>
      </c>
      <c r="B131255" s="0" t="n">
        <v>1312.549999998951</v>
      </c>
    </row>
    <row r="131256">
      <c r="A131256" s="0" t="n">
        <v>12.0478</v>
      </c>
      <c r="B131256" s="0" t="n">
        <v>1312.559999998951</v>
      </c>
    </row>
    <row r="131257">
      <c r="A131257" s="0" t="n">
        <v>12.3031</v>
      </c>
      <c r="B131257" s="0" t="n">
        <v>1312.569999998951</v>
      </c>
    </row>
    <row r="131258">
      <c r="A131258" s="0" t="n">
        <v>12.5746</v>
      </c>
      <c r="B131258" s="0" t="n">
        <v>1312.579999998951</v>
      </c>
    </row>
    <row r="131259">
      <c r="A131259" s="0" t="n">
        <v>12.8234</v>
      </c>
      <c r="B131259" s="0" t="n">
        <v>1312.589999998951</v>
      </c>
    </row>
    <row r="131260">
      <c r="A131260" s="0" t="n">
        <v>13.1098</v>
      </c>
      <c r="B131260" s="0" t="n">
        <v>1312.599999998951</v>
      </c>
    </row>
    <row r="131261">
      <c r="A131261" s="0" t="n">
        <v>13.3361</v>
      </c>
      <c r="B131261" s="0" t="n">
        <v>1312.609999998951</v>
      </c>
    </row>
    <row r="131262">
      <c r="A131262" s="0" t="n">
        <v>13.6353</v>
      </c>
      <c r="B131262" s="0" t="n">
        <v>1312.619999998951</v>
      </c>
    </row>
    <row r="131263">
      <c r="A131263" s="0" t="n">
        <v>13.9331</v>
      </c>
      <c r="B131263" s="0" t="n">
        <v>1312.629999998951</v>
      </c>
    </row>
    <row r="131264">
      <c r="A131264" s="0" t="n">
        <v>14.168</v>
      </c>
      <c r="B131264" s="0" t="n">
        <v>1312.639999998951</v>
      </c>
    </row>
    <row r="131265">
      <c r="A131265" s="0" t="n">
        <v>14.4177</v>
      </c>
      <c r="B131265" s="0" t="n">
        <v>1312.649999998951</v>
      </c>
    </row>
    <row r="131266">
      <c r="A131266" s="0" t="n">
        <v>14.6468</v>
      </c>
      <c r="B131266" s="0" t="n">
        <v>1312.659999998951</v>
      </c>
    </row>
    <row r="131267">
      <c r="A131267" s="0" t="n">
        <v>14.8952</v>
      </c>
      <c r="B131267" s="0" t="n">
        <v>1312.669999998951</v>
      </c>
    </row>
    <row r="131268">
      <c r="A131268" s="0" t="n">
        <v>15.1579</v>
      </c>
      <c r="B131268" s="0" t="n">
        <v>1312.679999998951</v>
      </c>
    </row>
    <row r="131269">
      <c r="A131269" s="0" t="n">
        <v>15.4425</v>
      </c>
      <c r="B131269" s="0" t="n">
        <v>1312.689999998951</v>
      </c>
    </row>
    <row r="131270">
      <c r="A131270" s="0" t="n">
        <v>15.6787</v>
      </c>
      <c r="B131270" s="0" t="n">
        <v>1312.699999998951</v>
      </c>
    </row>
    <row r="131271">
      <c r="A131271" s="0" t="n">
        <v>15.8936</v>
      </c>
      <c r="B131271" s="0" t="n">
        <v>1312.709999998951</v>
      </c>
    </row>
    <row r="131272">
      <c r="A131272" s="0" t="n">
        <v>16.1901</v>
      </c>
      <c r="B131272" s="0" t="n">
        <v>1312.719999998951</v>
      </c>
    </row>
    <row r="131273">
      <c r="A131273" s="0" t="n">
        <v>16.4446</v>
      </c>
      <c r="B131273" s="0" t="n">
        <v>1312.729999998951</v>
      </c>
    </row>
    <row r="131274">
      <c r="A131274" s="0" t="n">
        <v>16.7288</v>
      </c>
      <c r="B131274" s="0" t="n">
        <v>1312.739999998951</v>
      </c>
    </row>
    <row r="131275">
      <c r="A131275" s="0" t="n">
        <v>16.9839</v>
      </c>
      <c r="B131275" s="0" t="n">
        <v>1312.749999998951</v>
      </c>
    </row>
    <row r="131276">
      <c r="A131276" s="0" t="n">
        <v>17.2403</v>
      </c>
      <c r="B131276" s="0" t="n">
        <v>1312.759999998951</v>
      </c>
    </row>
    <row r="131277">
      <c r="A131277" s="0" t="n">
        <v>17.4672</v>
      </c>
      <c r="B131277" s="0" t="n">
        <v>1312.769999998951</v>
      </c>
    </row>
    <row r="131278">
      <c r="A131278" s="0" t="n">
        <v>17.7328</v>
      </c>
      <c r="B131278" s="0" t="n">
        <v>1312.779999998951</v>
      </c>
    </row>
    <row r="131279">
      <c r="A131279" s="0" t="n">
        <v>17.9492</v>
      </c>
      <c r="B131279" s="0" t="n">
        <v>1312.789999998951</v>
      </c>
    </row>
    <row r="131280">
      <c r="A131280" s="0" t="n">
        <v>18.1583</v>
      </c>
      <c r="B131280" s="0" t="n">
        <v>1312.799999998951</v>
      </c>
    </row>
    <row r="131281">
      <c r="A131281" s="0" t="n">
        <v>18.3943</v>
      </c>
      <c r="B131281" s="0" t="n">
        <v>1312.809999998951</v>
      </c>
    </row>
    <row r="131282">
      <c r="A131282" s="0" t="n">
        <v>18.6804</v>
      </c>
      <c r="B131282" s="0" t="n">
        <v>1312.819999998951</v>
      </c>
    </row>
    <row r="131283">
      <c r="A131283" s="0" t="n">
        <v>18.9463</v>
      </c>
      <c r="B131283" s="0" t="n">
        <v>1312.829999998951</v>
      </c>
    </row>
    <row r="131284">
      <c r="A131284" s="0" t="n">
        <v>19.244</v>
      </c>
      <c r="B131284" s="0" t="n">
        <v>1312.839999998951</v>
      </c>
    </row>
    <row r="131285">
      <c r="A131285" s="0" t="n">
        <v>19.4649</v>
      </c>
      <c r="B131285" s="0" t="n">
        <v>1312.849999998951</v>
      </c>
    </row>
    <row r="131286">
      <c r="A131286" s="0" t="n">
        <v>19.6832</v>
      </c>
      <c r="B131286" s="0" t="n">
        <v>1312.859999998951</v>
      </c>
    </row>
    <row r="131287">
      <c r="A131287" s="0" t="n">
        <v>19.8947</v>
      </c>
      <c r="B131287" s="0" t="n">
        <v>1312.869999998951</v>
      </c>
    </row>
    <row r="131288">
      <c r="A131288" s="0" t="n">
        <v>20.1231</v>
      </c>
      <c r="B131288" s="0" t="n">
        <v>1312.879999998951</v>
      </c>
    </row>
    <row r="131289">
      <c r="A131289" s="0" t="n">
        <v>20.3695</v>
      </c>
      <c r="B131289" s="0" t="n">
        <v>1312.889999998951</v>
      </c>
    </row>
    <row r="131290">
      <c r="A131290" s="0" t="n">
        <v>20.5715</v>
      </c>
      <c r="B131290" s="0" t="n">
        <v>1312.899999998951</v>
      </c>
    </row>
    <row r="131291">
      <c r="A131291" s="0" t="n">
        <v>20.8614</v>
      </c>
      <c r="B131291" s="0" t="n">
        <v>1312.909999998951</v>
      </c>
    </row>
    <row r="131292">
      <c r="A131292" s="0" t="n">
        <v>21.1084</v>
      </c>
      <c r="B131292" s="0" t="n">
        <v>1312.919999998951</v>
      </c>
    </row>
    <row r="131293">
      <c r="A131293" s="0" t="n">
        <v>21.3745</v>
      </c>
      <c r="B131293" s="0" t="n">
        <v>1312.929999998951</v>
      </c>
    </row>
    <row r="131294">
      <c r="A131294" s="0" t="n">
        <v>21.663</v>
      </c>
      <c r="B131294" s="0" t="n">
        <v>1312.939999998951</v>
      </c>
    </row>
    <row r="131295">
      <c r="A131295" s="0" t="n">
        <v>21.9078</v>
      </c>
      <c r="B131295" s="0" t="n">
        <v>1312.949999998951</v>
      </c>
    </row>
    <row r="131296">
      <c r="A131296" s="0" t="n">
        <v>22.1151</v>
      </c>
      <c r="B131296" s="0" t="n">
        <v>1312.959999998951</v>
      </c>
    </row>
    <row r="131297">
      <c r="A131297" s="0" t="n">
        <v>22.373</v>
      </c>
      <c r="B131297" s="0" t="n">
        <v>1312.969999998951</v>
      </c>
    </row>
    <row r="131298">
      <c r="A131298" s="0" t="n">
        <v>22.5906</v>
      </c>
      <c r="B131298" s="0" t="n">
        <v>1312.979999998951</v>
      </c>
    </row>
    <row r="131299">
      <c r="A131299" s="0" t="n">
        <v>22.882</v>
      </c>
      <c r="B131299" s="0" t="n">
        <v>1312.989999998951</v>
      </c>
    </row>
    <row r="131300">
      <c r="A131300" s="0" t="n">
        <v>23.0824</v>
      </c>
      <c r="B131300" s="0" t="n">
        <v>1312.999999998951</v>
      </c>
    </row>
    <row r="131301">
      <c r="A131301" s="0" t="n">
        <v>23.3119</v>
      </c>
      <c r="B131301" s="0" t="n">
        <v>1313.009999998951</v>
      </c>
    </row>
    <row r="131302">
      <c r="A131302" s="0" t="n">
        <v>23.5421</v>
      </c>
      <c r="B131302" s="0" t="n">
        <v>1313.019999998951</v>
      </c>
    </row>
    <row r="131303">
      <c r="A131303" s="0" t="n">
        <v>23.8235</v>
      </c>
      <c r="B131303" s="0" t="n">
        <v>1313.029999998951</v>
      </c>
    </row>
    <row r="131304">
      <c r="A131304" s="0" t="n">
        <v>24.0328</v>
      </c>
      <c r="B131304" s="0" t="n">
        <v>1313.039999998951</v>
      </c>
    </row>
    <row r="131305">
      <c r="A131305" s="0" t="n">
        <v>24.2519</v>
      </c>
      <c r="B131305" s="0" t="n">
        <v>1313.049999998951</v>
      </c>
    </row>
    <row r="131306">
      <c r="A131306" s="0" t="n">
        <v>24.5282</v>
      </c>
      <c r="B131306" s="0" t="n">
        <v>1313.059999998951</v>
      </c>
    </row>
    <row r="131307">
      <c r="A131307" s="0" t="n">
        <v>24.7826</v>
      </c>
      <c r="B131307" s="0" t="n">
        <v>1313.069999998951</v>
      </c>
    </row>
    <row r="131308">
      <c r="A131308" s="0" t="n">
        <v>25.0637</v>
      </c>
      <c r="B131308" s="0" t="n">
        <v>1313.079999998951</v>
      </c>
    </row>
    <row r="131309">
      <c r="A131309" s="0" t="n">
        <v>25.2722</v>
      </c>
      <c r="B131309" s="0" t="n">
        <v>1313.089999998951</v>
      </c>
    </row>
    <row r="131310">
      <c r="A131310" s="0" t="n">
        <v>25.5606</v>
      </c>
      <c r="B131310" s="0" t="n">
        <v>1313.099999998951</v>
      </c>
    </row>
    <row r="131311">
      <c r="A131311" s="0" t="n">
        <v>25.7869</v>
      </c>
      <c r="B131311" s="0" t="n">
        <v>1313.109999998951</v>
      </c>
    </row>
    <row r="131312">
      <c r="A131312" s="0" t="n">
        <v>26.0603</v>
      </c>
      <c r="B131312" s="0" t="n">
        <v>1313.119999998951</v>
      </c>
    </row>
    <row r="131313">
      <c r="A131313" s="0" t="n">
        <v>26.331</v>
      </c>
      <c r="B131313" s="0" t="n">
        <v>1313.129999998951</v>
      </c>
    </row>
    <row r="131314">
      <c r="A131314" s="0" t="n">
        <v>26.5606</v>
      </c>
      <c r="B131314" s="0" t="n">
        <v>1313.139999998951</v>
      </c>
    </row>
    <row r="131315">
      <c r="A131315" s="0" t="n">
        <v>26.7764</v>
      </c>
      <c r="B131315" s="0" t="n">
        <v>1313.149999998951</v>
      </c>
    </row>
    <row r="131316">
      <c r="A131316" s="0" t="n">
        <v>26.9768</v>
      </c>
      <c r="B131316" s="0" t="n">
        <v>1313.159999998951</v>
      </c>
    </row>
    <row r="131317">
      <c r="A131317" s="0" t="n">
        <v>27.1853</v>
      </c>
      <c r="B131317" s="0" t="n">
        <v>1313.169999998951</v>
      </c>
    </row>
    <row r="131318">
      <c r="A131318" s="0" t="n">
        <v>27.3876</v>
      </c>
      <c r="B131318" s="0" t="n">
        <v>1313.179999998951</v>
      </c>
    </row>
    <row r="131319">
      <c r="A131319" s="0" t="n">
        <v>27.6389</v>
      </c>
      <c r="B131319" s="0" t="n">
        <v>1313.189999998951</v>
      </c>
    </row>
    <row r="131320">
      <c r="A131320" s="0" t="n">
        <v>27.8716</v>
      </c>
      <c r="B131320" s="0" t="n">
        <v>1313.199999998951</v>
      </c>
    </row>
    <row r="131321">
      <c r="A131321" s="0" t="n">
        <v>28.1394</v>
      </c>
      <c r="B131321" s="0" t="n">
        <v>1313.209999998951</v>
      </c>
    </row>
    <row r="131322">
      <c r="A131322" s="0" t="n">
        <v>28.3554</v>
      </c>
      <c r="B131322" s="0" t="n">
        <v>1313.219999998951</v>
      </c>
    </row>
    <row r="131323">
      <c r="A131323" s="0" t="n">
        <v>28.582</v>
      </c>
      <c r="B131323" s="0" t="n">
        <v>1313.229999998951</v>
      </c>
    </row>
    <row r="131324">
      <c r="A131324" s="0" t="n">
        <v>28.8437</v>
      </c>
      <c r="B131324" s="0" t="n">
        <v>1313.239999998951</v>
      </c>
    </row>
    <row r="131325">
      <c r="A131325" s="0" t="n">
        <v>29.1216</v>
      </c>
      <c r="B131325" s="0" t="n">
        <v>1313.249999998951</v>
      </c>
    </row>
    <row r="131326">
      <c r="A131326" s="0" t="n">
        <v>29.3555</v>
      </c>
      <c r="B131326" s="0" t="n">
        <v>1313.259999998951</v>
      </c>
    </row>
    <row r="131327">
      <c r="A131327" s="0" t="n">
        <v>29.5837</v>
      </c>
      <c r="B131327" s="0" t="n">
        <v>1313.269999998951</v>
      </c>
    </row>
    <row r="131328">
      <c r="A131328" s="0" t="n">
        <v>29.7851</v>
      </c>
      <c r="B131328" s="0" t="n">
        <v>1313.279999998951</v>
      </c>
    </row>
    <row r="131329">
      <c r="A131329" s="0" t="n">
        <v>30.057</v>
      </c>
      <c r="B131329" s="0" t="n">
        <v>1313.289999998951</v>
      </c>
    </row>
    <row r="131330">
      <c r="A131330" s="0" t="n">
        <v>30.2773</v>
      </c>
      <c r="B131330" s="0" t="n">
        <v>1313.299999998951</v>
      </c>
    </row>
    <row r="131331">
      <c r="A131331" s="0" t="n">
        <v>30.5516</v>
      </c>
      <c r="B131331" s="0" t="n">
        <v>1313.309999998951</v>
      </c>
    </row>
    <row r="131332">
      <c r="A131332" s="0" t="n">
        <v>30.8159</v>
      </c>
      <c r="B131332" s="0" t="n">
        <v>1313.319999998951</v>
      </c>
    </row>
    <row r="131333">
      <c r="A131333" s="0" t="n">
        <v>31.0923</v>
      </c>
      <c r="B131333" s="0" t="n">
        <v>1313.329999998951</v>
      </c>
    </row>
    <row r="131334">
      <c r="A131334" s="0" t="n">
        <v>31.3251</v>
      </c>
      <c r="B131334" s="0" t="n">
        <v>1313.339999998951</v>
      </c>
    </row>
    <row r="131335">
      <c r="A131335" s="0" t="n">
        <v>31.5473</v>
      </c>
      <c r="B131335" s="0" t="n">
        <v>1313.349999998951</v>
      </c>
    </row>
    <row r="131336">
      <c r="A131336" s="0" t="n">
        <v>31.846</v>
      </c>
      <c r="B131336" s="0" t="n">
        <v>1313.359999998951</v>
      </c>
    </row>
    <row r="131337">
      <c r="A131337" s="0" t="n">
        <v>32.0697</v>
      </c>
      <c r="B131337" s="0" t="n">
        <v>1313.369999998951</v>
      </c>
    </row>
    <row r="131338">
      <c r="A131338" s="0" t="n">
        <v>32.3213</v>
      </c>
      <c r="B131338" s="0" t="n">
        <v>1313.379999998951</v>
      </c>
    </row>
    <row r="131339">
      <c r="A131339" s="0" t="n">
        <v>32.5829</v>
      </c>
      <c r="B131339" s="0" t="n">
        <v>1313.389999998951</v>
      </c>
    </row>
    <row r="131340">
      <c r="A131340" s="0" t="n">
        <v>32.8179</v>
      </c>
      <c r="B131340" s="0" t="n">
        <v>1313.399999998951</v>
      </c>
    </row>
    <row r="131341">
      <c r="A131341" s="0" t="n">
        <v>33.0848</v>
      </c>
      <c r="B131341" s="0" t="n">
        <v>1313.409999998951</v>
      </c>
    </row>
    <row r="131342">
      <c r="A131342" s="0" t="n">
        <v>33.3172</v>
      </c>
      <c r="B131342" s="0" t="n">
        <v>1313.419999998951</v>
      </c>
    </row>
    <row r="131343">
      <c r="A131343" s="0" t="n">
        <v>33.6137</v>
      </c>
      <c r="B131343" s="0" t="n">
        <v>1313.429999998951</v>
      </c>
    </row>
    <row r="131344">
      <c r="A131344" s="0" t="n">
        <v>33.8242</v>
      </c>
      <c r="B131344" s="0" t="n">
        <v>1313.43999999895</v>
      </c>
    </row>
    <row r="131345">
      <c r="A131345" s="0" t="n">
        <v>34.0398</v>
      </c>
      <c r="B131345" s="0" t="n">
        <v>1313.44999999895</v>
      </c>
    </row>
    <row r="131346">
      <c r="A131346" s="0" t="n">
        <v>34.2822</v>
      </c>
      <c r="B131346" s="0" t="n">
        <v>1313.45999999895</v>
      </c>
    </row>
    <row r="131347">
      <c r="A131347" s="0" t="n">
        <v>34.5328</v>
      </c>
      <c r="B131347" s="0" t="n">
        <v>1313.46999999895</v>
      </c>
    </row>
    <row r="131348">
      <c r="A131348" s="0" t="n">
        <v>34.8158</v>
      </c>
      <c r="B131348" s="0" t="n">
        <v>1313.47999999895</v>
      </c>
    </row>
    <row r="131349">
      <c r="A131349" s="0" t="n">
        <v>35.1067</v>
      </c>
      <c r="B131349" s="0" t="n">
        <v>1313.48999999895</v>
      </c>
    </row>
    <row r="131350">
      <c r="A131350" s="0" t="n">
        <v>35.3657</v>
      </c>
      <c r="B131350" s="0" t="n">
        <v>1313.49999999895</v>
      </c>
    </row>
    <row r="131351">
      <c r="A131351" s="0" t="n">
        <v>35.5808</v>
      </c>
      <c r="B131351" s="0" t="n">
        <v>1313.50999999895</v>
      </c>
    </row>
    <row r="131352">
      <c r="A131352" s="0" t="n">
        <v>35.8688</v>
      </c>
      <c r="B131352" s="0" t="n">
        <v>1313.51999999895</v>
      </c>
    </row>
    <row r="131353">
      <c r="A131353" s="0" t="n">
        <v>36.0701</v>
      </c>
      <c r="B131353" s="0" t="n">
        <v>1313.52999999895</v>
      </c>
    </row>
    <row r="131354">
      <c r="A131354" s="0" t="n">
        <v>36.3034</v>
      </c>
      <c r="B131354" s="0" t="n">
        <v>1313.53999999895</v>
      </c>
    </row>
    <row r="131355">
      <c r="A131355" s="0" t="n">
        <v>36.5412</v>
      </c>
      <c r="B131355" s="0" t="n">
        <v>1313.54999999895</v>
      </c>
    </row>
    <row r="131356">
      <c r="A131356" s="0" t="n">
        <v>36.8137</v>
      </c>
      <c r="B131356" s="0" t="n">
        <v>1313.55999999895</v>
      </c>
    </row>
    <row r="131357">
      <c r="A131357" s="0" t="n">
        <v>37.1082</v>
      </c>
      <c r="B131357" s="0" t="n">
        <v>1313.56999999895</v>
      </c>
    </row>
    <row r="131358">
      <c r="A131358" s="0" t="n">
        <v>37.3323</v>
      </c>
      <c r="B131358" s="0" t="n">
        <v>1313.57999999895</v>
      </c>
    </row>
    <row r="131359">
      <c r="A131359" s="0" t="n">
        <v>37.5373</v>
      </c>
      <c r="B131359" s="0" t="n">
        <v>1313.58999999895</v>
      </c>
    </row>
    <row r="131360">
      <c r="A131360" s="0" t="n">
        <v>37.7756</v>
      </c>
      <c r="B131360" s="0" t="n">
        <v>1313.59999999895</v>
      </c>
    </row>
    <row r="131361">
      <c r="A131361" s="0" t="n">
        <v>38.0612</v>
      </c>
      <c r="B131361" s="0" t="n">
        <v>1313.60999999895</v>
      </c>
    </row>
    <row r="131362">
      <c r="A131362" s="0" t="n">
        <v>38.3078</v>
      </c>
      <c r="B131362" s="0" t="n">
        <v>1313.61999999895</v>
      </c>
    </row>
    <row r="131363">
      <c r="A131363" s="0" t="n">
        <v>38.5816</v>
      </c>
      <c r="B131363" s="0" t="n">
        <v>1313.62999999895</v>
      </c>
    </row>
    <row r="131364">
      <c r="A131364" s="0" t="n">
        <v>38.8783</v>
      </c>
      <c r="B131364" s="0" t="n">
        <v>1313.63999999895</v>
      </c>
    </row>
    <row r="131365">
      <c r="A131365" s="0" t="n">
        <v>39.1226</v>
      </c>
      <c r="B131365" s="0" t="n">
        <v>1313.64999999895</v>
      </c>
    </row>
    <row r="131366">
      <c r="A131366" s="0" t="n">
        <v>39.3418</v>
      </c>
      <c r="B131366" s="0" t="n">
        <v>1313.65999999895</v>
      </c>
    </row>
    <row r="131367">
      <c r="A131367" s="0" t="n">
        <v>39.5897</v>
      </c>
      <c r="B131367" s="0" t="n">
        <v>1313.66999999895</v>
      </c>
    </row>
    <row r="131368">
      <c r="A131368" s="0" t="n">
        <v>39.8165</v>
      </c>
      <c r="B131368" s="0" t="n">
        <v>1313.67999999895</v>
      </c>
    </row>
    <row r="131369">
      <c r="A131369" s="0" t="n">
        <v>40.0443</v>
      </c>
      <c r="B131369" s="0" t="n">
        <v>1313.68999999895</v>
      </c>
    </row>
    <row r="131370">
      <c r="A131370" s="0" t="n">
        <v>40.2906</v>
      </c>
      <c r="B131370" s="0" t="n">
        <v>1313.69999999895</v>
      </c>
    </row>
    <row r="131371">
      <c r="A131371" s="0" t="n">
        <v>40.5587</v>
      </c>
      <c r="B131371" s="0" t="n">
        <v>1313.70999999895</v>
      </c>
    </row>
    <row r="131372">
      <c r="A131372" s="0" t="n">
        <v>40.8005</v>
      </c>
      <c r="B131372" s="0" t="n">
        <v>1313.71999999895</v>
      </c>
    </row>
    <row r="131373">
      <c r="A131373" s="0" t="n">
        <v>41.0522</v>
      </c>
      <c r="B131373" s="0" t="n">
        <v>1313.72999999895</v>
      </c>
    </row>
    <row r="131374">
      <c r="A131374" s="0" t="n">
        <v>41.292</v>
      </c>
      <c r="B131374" s="0" t="n">
        <v>1313.73999999895</v>
      </c>
    </row>
    <row r="131375">
      <c r="A131375" s="0" t="n">
        <v>41.587</v>
      </c>
      <c r="B131375" s="0" t="n">
        <v>1313.74999999895</v>
      </c>
    </row>
    <row r="131376">
      <c r="A131376" s="0" t="n">
        <v>41.8534</v>
      </c>
      <c r="B131376" s="0" t="n">
        <v>1313.75999999895</v>
      </c>
    </row>
    <row r="131377">
      <c r="A131377" s="0" t="n">
        <v>42.0727</v>
      </c>
      <c r="B131377" s="0" t="n">
        <v>1313.76999999895</v>
      </c>
    </row>
    <row r="131378">
      <c r="A131378" s="0" t="n">
        <v>42.3039</v>
      </c>
      <c r="B131378" s="0" t="n">
        <v>1313.77999999895</v>
      </c>
    </row>
    <row r="131379">
      <c r="A131379" s="0" t="n">
        <v>42.5824</v>
      </c>
      <c r="B131379" s="0" t="n">
        <v>1313.78999999895</v>
      </c>
    </row>
    <row r="131380">
      <c r="A131380" s="0" t="n">
        <v>42.8559</v>
      </c>
      <c r="B131380" s="0" t="n">
        <v>1313.79999999895</v>
      </c>
    </row>
    <row r="131381">
      <c r="A131381" s="0" t="n">
        <v>43.148</v>
      </c>
      <c r="B131381" s="0" t="n">
        <v>1313.80999999895</v>
      </c>
    </row>
    <row r="131382">
      <c r="A131382" s="0" t="n">
        <v>43.4221</v>
      </c>
      <c r="B131382" s="0" t="n">
        <v>1313.81999999895</v>
      </c>
    </row>
    <row r="131383">
      <c r="A131383" s="0" t="n">
        <v>43.6557</v>
      </c>
      <c r="B131383" s="0" t="n">
        <v>1313.82999999895</v>
      </c>
    </row>
    <row r="131384">
      <c r="A131384" s="0" t="n">
        <v>43.946</v>
      </c>
      <c r="B131384" s="0" t="n">
        <v>1313.83999999895</v>
      </c>
    </row>
    <row r="131385">
      <c r="A131385" s="0" t="n">
        <v>44.1563</v>
      </c>
      <c r="B131385" s="0" t="n">
        <v>1313.84999999895</v>
      </c>
    </row>
    <row r="131386">
      <c r="A131386" s="0" t="n">
        <v>44.3825</v>
      </c>
      <c r="B131386" s="0" t="n">
        <v>1313.85999999895</v>
      </c>
    </row>
    <row r="131387">
      <c r="A131387" s="0" t="n">
        <v>44.6477</v>
      </c>
      <c r="B131387" s="0" t="n">
        <v>1313.86999999895</v>
      </c>
    </row>
    <row r="131388">
      <c r="A131388" s="0" t="n">
        <v>44.9056</v>
      </c>
      <c r="B131388" s="0" t="n">
        <v>1313.87999999895</v>
      </c>
    </row>
    <row r="131389">
      <c r="A131389" s="0" t="n">
        <v>45.1884</v>
      </c>
      <c r="B131389" s="0" t="n">
        <v>1313.88999999895</v>
      </c>
    </row>
    <row r="131390">
      <c r="A131390" s="0" t="n">
        <v>45.4723</v>
      </c>
      <c r="B131390" s="0" t="n">
        <v>1313.89999999895</v>
      </c>
    </row>
    <row r="131391">
      <c r="A131391" s="0" t="n">
        <v>45.7684</v>
      </c>
      <c r="B131391" s="0" t="n">
        <v>1313.90999999895</v>
      </c>
    </row>
    <row r="131392">
      <c r="A131392" s="0" t="n">
        <v>45.9848</v>
      </c>
      <c r="B131392" s="0" t="n">
        <v>1313.91999999895</v>
      </c>
    </row>
    <row r="131393">
      <c r="A131393" s="0" t="n">
        <v>46.2233</v>
      </c>
      <c r="B131393" s="0" t="n">
        <v>1313.92999999895</v>
      </c>
    </row>
    <row r="131394">
      <c r="A131394" s="0" t="n">
        <v>46.4826</v>
      </c>
      <c r="B131394" s="0" t="n">
        <v>1313.93999999895</v>
      </c>
    </row>
    <row r="131395">
      <c r="A131395" s="0" t="n">
        <v>46.7015</v>
      </c>
      <c r="B131395" s="0" t="n">
        <v>1313.94999999895</v>
      </c>
    </row>
    <row r="131396">
      <c r="A131396" s="0" t="n">
        <v>46.9804</v>
      </c>
      <c r="B131396" s="0" t="n">
        <v>1313.95999999895</v>
      </c>
    </row>
    <row r="131397">
      <c r="A131397" s="0" t="n">
        <v>47.2154</v>
      </c>
      <c r="B131397" s="0" t="n">
        <v>1313.96999999895</v>
      </c>
    </row>
    <row r="131398">
      <c r="A131398" s="0" t="n">
        <v>47.4908</v>
      </c>
      <c r="B131398" s="0" t="n">
        <v>1313.97999999895</v>
      </c>
    </row>
    <row r="131399">
      <c r="A131399" s="0" t="n">
        <v>47.7196</v>
      </c>
      <c r="B131399" s="0" t="n">
        <v>1313.98999999895</v>
      </c>
    </row>
    <row r="131400">
      <c r="A131400" s="0" t="n">
        <v>47.9499</v>
      </c>
      <c r="B131400" s="0" t="n">
        <v>1313.99999999895</v>
      </c>
    </row>
    <row r="131401">
      <c r="A131401" s="0" t="n">
        <v>48.2012</v>
      </c>
      <c r="B131401" s="0" t="n">
        <v>1314.00999999895</v>
      </c>
    </row>
    <row r="131402">
      <c r="A131402" s="0" t="n">
        <v>48.4208</v>
      </c>
      <c r="B131402" s="0" t="n">
        <v>1314.01999999895</v>
      </c>
    </row>
    <row r="131403">
      <c r="A131403" s="0" t="n">
        <v>48.662</v>
      </c>
      <c r="B131403" s="0" t="n">
        <v>1314.02999999895</v>
      </c>
    </row>
    <row r="131404">
      <c r="A131404" s="0" t="n">
        <v>48.8794</v>
      </c>
      <c r="B131404" s="0" t="n">
        <v>1314.03999999895</v>
      </c>
    </row>
    <row r="131405">
      <c r="A131405" s="0" t="n">
        <v>49.1173</v>
      </c>
      <c r="B131405" s="0" t="n">
        <v>1314.04999999895</v>
      </c>
    </row>
    <row r="131406">
      <c r="A131406" s="0" t="n">
        <v>49.3634</v>
      </c>
      <c r="B131406" s="0" t="n">
        <v>1314.05999999895</v>
      </c>
    </row>
    <row r="131407">
      <c r="A131407" s="0" t="n">
        <v>49.571</v>
      </c>
      <c r="B131407" s="0" t="n">
        <v>1314.06999999895</v>
      </c>
    </row>
    <row r="131408">
      <c r="A131408" s="0" t="n">
        <v>49.8381</v>
      </c>
      <c r="B131408" s="0" t="n">
        <v>1314.07999999895</v>
      </c>
    </row>
    <row r="131409">
      <c r="A131409" s="0" t="n">
        <v>50.088</v>
      </c>
      <c r="B131409" s="0" t="n">
        <v>1314.08999999895</v>
      </c>
    </row>
    <row r="131410">
      <c r="A131410" s="0" t="n">
        <v>50.3399</v>
      </c>
      <c r="B131410" s="0" t="n">
        <v>1314.09999999895</v>
      </c>
    </row>
    <row r="131411">
      <c r="A131411" s="0" t="n">
        <v>50.5768</v>
      </c>
      <c r="B131411" s="0" t="n">
        <v>1314.10999999895</v>
      </c>
    </row>
    <row r="131412">
      <c r="A131412" s="0" t="n">
        <v>50.7808</v>
      </c>
      <c r="B131412" s="0" t="n">
        <v>1314.11999999895</v>
      </c>
    </row>
    <row r="131413">
      <c r="A131413" s="0" t="n">
        <v>51.0174</v>
      </c>
      <c r="B131413" s="0" t="n">
        <v>1314.12999999895</v>
      </c>
    </row>
    <row r="131414">
      <c r="A131414" s="0" t="n">
        <v>51.3013</v>
      </c>
      <c r="B131414" s="0" t="n">
        <v>1314.13999999895</v>
      </c>
    </row>
    <row r="131415">
      <c r="A131415" s="0" t="n">
        <v>51.5962</v>
      </c>
      <c r="B131415" s="0" t="n">
        <v>1314.14999999895</v>
      </c>
    </row>
    <row r="131416">
      <c r="A131416" s="0" t="n">
        <v>51.8074</v>
      </c>
      <c r="B131416" s="0" t="n">
        <v>1314.15999999895</v>
      </c>
    </row>
    <row r="131417">
      <c r="A131417" s="0" t="n">
        <v>52.0226</v>
      </c>
      <c r="B131417" s="0" t="n">
        <v>1314.16999999895</v>
      </c>
    </row>
    <row r="131418">
      <c r="A131418" s="0" t="n">
        <v>52.3218</v>
      </c>
      <c r="B131418" s="0" t="n">
        <v>1314.17999999895</v>
      </c>
    </row>
    <row r="131419">
      <c r="A131419" s="0" t="n">
        <v>52.5254</v>
      </c>
      <c r="B131419" s="0" t="n">
        <v>1314.18999999895</v>
      </c>
    </row>
    <row r="131420">
      <c r="A131420" s="0" t="n">
        <v>52.8234</v>
      </c>
      <c r="B131420" s="0" t="n">
        <v>1314.19999999895</v>
      </c>
    </row>
    <row r="131421">
      <c r="A131421" s="0" t="n">
        <v>53.0827</v>
      </c>
      <c r="B131421" s="0" t="n">
        <v>1314.20999999895</v>
      </c>
    </row>
    <row r="131422">
      <c r="A131422" s="0" t="n">
        <v>53.2883</v>
      </c>
      <c r="B131422" s="0" t="n">
        <v>1314.21999999895</v>
      </c>
    </row>
    <row r="131423">
      <c r="A131423" s="0" t="n">
        <v>53.5508</v>
      </c>
      <c r="B131423" s="0" t="n">
        <v>1314.22999999895</v>
      </c>
    </row>
    <row r="131424">
      <c r="A131424" s="0" t="n">
        <v>53.7596</v>
      </c>
      <c r="B131424" s="0" t="n">
        <v>1314.23999999895</v>
      </c>
    </row>
    <row r="131425">
      <c r="A131425" s="0" t="n">
        <v>53.965</v>
      </c>
      <c r="B131425" s="0" t="n">
        <v>1314.24999999895</v>
      </c>
    </row>
    <row r="131426">
      <c r="A131426" s="0" t="n">
        <v>54.2625</v>
      </c>
      <c r="B131426" s="0" t="n">
        <v>1314.25999999895</v>
      </c>
    </row>
    <row r="131427">
      <c r="A131427" s="0" t="n">
        <v>54.5591</v>
      </c>
      <c r="B131427" s="0" t="n">
        <v>1314.26999999895</v>
      </c>
    </row>
    <row r="131428">
      <c r="A131428" s="0" t="n">
        <v>54.8189</v>
      </c>
      <c r="B131428" s="0" t="n">
        <v>1314.27999999895</v>
      </c>
    </row>
    <row r="131429">
      <c r="A131429" s="0" t="n">
        <v>55.037</v>
      </c>
      <c r="B131429" s="0" t="n">
        <v>1314.28999999895</v>
      </c>
    </row>
    <row r="131430">
      <c r="A131430" s="0" t="n">
        <v>55.3278</v>
      </c>
      <c r="B131430" s="0" t="n">
        <v>1314.29999999895</v>
      </c>
    </row>
    <row r="131431">
      <c r="A131431" s="0" t="n">
        <v>55.6264</v>
      </c>
      <c r="B131431" s="0" t="n">
        <v>1314.30999999895</v>
      </c>
    </row>
    <row r="131432">
      <c r="A131432" s="0" t="n">
        <v>55.8771</v>
      </c>
      <c r="B131432" s="0" t="n">
        <v>1314.31999999895</v>
      </c>
    </row>
    <row r="131433">
      <c r="A131433" s="0" t="n">
        <v>56.1551</v>
      </c>
      <c r="B131433" s="0" t="n">
        <v>1314.32999999895</v>
      </c>
    </row>
    <row r="131434">
      <c r="A131434" s="0" t="n">
        <v>56.4513</v>
      </c>
      <c r="B131434" s="0" t="n">
        <v>1314.33999999895</v>
      </c>
    </row>
    <row r="131435">
      <c r="A131435" s="0" t="n">
        <v>56.7393</v>
      </c>
      <c r="B131435" s="0" t="n">
        <v>1314.34999999895</v>
      </c>
    </row>
    <row r="131436">
      <c r="A131436" s="0" t="n">
        <v>56.9827</v>
      </c>
      <c r="B131436" s="0" t="n">
        <v>1314.35999999895</v>
      </c>
    </row>
    <row r="131437">
      <c r="A131437" s="0" t="n">
        <v>57.2639</v>
      </c>
      <c r="B131437" s="0" t="n">
        <v>1314.36999999895</v>
      </c>
    </row>
    <row r="131438">
      <c r="A131438" s="0" t="n">
        <v>57.4728</v>
      </c>
      <c r="B131438" s="0" t="n">
        <v>1314.37999999895</v>
      </c>
    </row>
    <row r="131439">
      <c r="A131439" s="0" t="n">
        <v>57.727</v>
      </c>
      <c r="B131439" s="0" t="n">
        <v>1314.38999999895</v>
      </c>
    </row>
    <row r="131440">
      <c r="A131440" s="0" t="n">
        <v>58.0041</v>
      </c>
      <c r="B131440" s="0" t="n">
        <v>1314.39999999895</v>
      </c>
    </row>
    <row r="131441">
      <c r="A131441" s="0" t="n">
        <v>58.2783</v>
      </c>
      <c r="B131441" s="0" t="n">
        <v>1314.40999999895</v>
      </c>
    </row>
    <row r="131442">
      <c r="A131442" s="0" t="n">
        <v>58.5114</v>
      </c>
      <c r="B131442" s="0" t="n">
        <v>1314.41999999895</v>
      </c>
    </row>
    <row r="131443">
      <c r="A131443" s="0" t="n">
        <v>58.755</v>
      </c>
      <c r="B131443" s="0" t="n">
        <v>1314.42999999895</v>
      </c>
    </row>
    <row r="131444">
      <c r="A131444" s="0" t="n">
        <v>59.0246</v>
      </c>
      <c r="B131444" s="0" t="n">
        <v>1314.43999999895</v>
      </c>
    </row>
    <row r="131445">
      <c r="A131445" s="0" t="n">
        <v>59.2267</v>
      </c>
      <c r="B131445" s="0" t="n">
        <v>1314.44999999895</v>
      </c>
    </row>
    <row r="131446">
      <c r="A131446" s="0" t="n">
        <v>59.494</v>
      </c>
      <c r="B131446" s="0" t="n">
        <v>1314.45999999895</v>
      </c>
    </row>
    <row r="131447">
      <c r="A131447" s="0" t="n">
        <v>59.7808</v>
      </c>
      <c r="B131447" s="0" t="n">
        <v>1314.46999999895</v>
      </c>
    </row>
    <row r="131448">
      <c r="A131448" s="0" t="n">
        <v>60.0597</v>
      </c>
      <c r="B131448" s="0" t="n">
        <v>1314.47999999895</v>
      </c>
    </row>
    <row r="131449">
      <c r="A131449" s="0" t="n">
        <v>60.3204</v>
      </c>
      <c r="B131449" s="0" t="n">
        <v>1314.48999999895</v>
      </c>
    </row>
    <row r="131450">
      <c r="A131450" s="0" t="n">
        <v>60.5581</v>
      </c>
      <c r="B131450" s="0" t="n">
        <v>1314.49999999895</v>
      </c>
    </row>
    <row r="131451">
      <c r="A131451" s="0" t="n">
        <v>60.7924</v>
      </c>
      <c r="B131451" s="0" t="n">
        <v>1314.50999999895</v>
      </c>
    </row>
    <row r="131452">
      <c r="A131452" s="0" t="n">
        <v>61.0499</v>
      </c>
      <c r="B131452" s="0" t="n">
        <v>1314.51999999895</v>
      </c>
    </row>
    <row r="131453">
      <c r="A131453" s="0" t="n">
        <v>61.2862</v>
      </c>
      <c r="B131453" s="0" t="n">
        <v>1314.52999999895</v>
      </c>
    </row>
    <row r="131454">
      <c r="A131454" s="0" t="n">
        <v>61.5753</v>
      </c>
      <c r="B131454" s="0" t="n">
        <v>1314.539999998949</v>
      </c>
    </row>
    <row r="131455">
      <c r="A131455" s="0" t="n">
        <v>61.8711</v>
      </c>
      <c r="B131455" s="0" t="n">
        <v>1314.549999998949</v>
      </c>
    </row>
    <row r="131456">
      <c r="A131456" s="0" t="n">
        <v>62.1068</v>
      </c>
      <c r="B131456" s="0" t="n">
        <v>1314.559999998949</v>
      </c>
    </row>
    <row r="131457">
      <c r="A131457" s="0" t="n">
        <v>62.3783</v>
      </c>
      <c r="B131457" s="0" t="n">
        <v>1314.569999998949</v>
      </c>
    </row>
    <row r="131458">
      <c r="A131458" s="0" t="n">
        <v>62.5906</v>
      </c>
      <c r="B131458" s="0" t="n">
        <v>1314.579999998949</v>
      </c>
    </row>
    <row r="131459">
      <c r="A131459" s="0" t="n">
        <v>62.8366</v>
      </c>
      <c r="B131459" s="0" t="n">
        <v>1314.589999998949</v>
      </c>
    </row>
    <row r="131460">
      <c r="A131460" s="0" t="n">
        <v>63.1114</v>
      </c>
      <c r="B131460" s="0" t="n">
        <v>1314.599999998949</v>
      </c>
    </row>
    <row r="131461">
      <c r="A131461" s="0" t="n">
        <v>63.3124</v>
      </c>
      <c r="B131461" s="0" t="n">
        <v>1314.609999998949</v>
      </c>
    </row>
    <row r="131462">
      <c r="A131462" s="0" t="n">
        <v>63.5137</v>
      </c>
      <c r="B131462" s="0" t="n">
        <v>1314.619999998949</v>
      </c>
    </row>
    <row r="131463">
      <c r="A131463" s="0" t="n">
        <v>63.7775</v>
      </c>
      <c r="B131463" s="0" t="n">
        <v>1314.629999998949</v>
      </c>
    </row>
    <row r="131464">
      <c r="A131464" s="0" t="n">
        <v>64.0428</v>
      </c>
      <c r="B131464" s="0" t="n">
        <v>1314.639999998949</v>
      </c>
    </row>
    <row r="131465">
      <c r="A131465" s="0" t="n">
        <v>64.31229999999999</v>
      </c>
      <c r="B131465" s="0" t="n">
        <v>1314.649999998949</v>
      </c>
    </row>
    <row r="131466">
      <c r="A131466" s="0" t="n">
        <v>64.5331</v>
      </c>
      <c r="B131466" s="0" t="n">
        <v>1314.659999998949</v>
      </c>
    </row>
    <row r="131467">
      <c r="A131467" s="0" t="n">
        <v>64.7698</v>
      </c>
      <c r="B131467" s="0" t="n">
        <v>1314.669999998949</v>
      </c>
    </row>
    <row r="131468">
      <c r="A131468" s="0" t="n">
        <v>65.0018</v>
      </c>
      <c r="B131468" s="0" t="n">
        <v>1314.679999998949</v>
      </c>
    </row>
    <row r="131469">
      <c r="A131469" s="0" t="n">
        <v>65.2176</v>
      </c>
      <c r="B131469" s="0" t="n">
        <v>1314.689999998949</v>
      </c>
    </row>
    <row r="131470">
      <c r="A131470" s="0" t="n">
        <v>65.419</v>
      </c>
      <c r="B131470" s="0" t="n">
        <v>1314.699999998949</v>
      </c>
    </row>
    <row r="131471">
      <c r="A131471" s="0" t="n">
        <v>65.68859999999999</v>
      </c>
      <c r="B131471" s="0" t="n">
        <v>1314.709999998949</v>
      </c>
    </row>
    <row r="131472">
      <c r="A131472" s="0" t="n">
        <v>65.9842</v>
      </c>
      <c r="B131472" s="0" t="n">
        <v>1314.719999998949</v>
      </c>
    </row>
    <row r="131473">
      <c r="A131473" s="0" t="n">
        <v>66.185</v>
      </c>
      <c r="B131473" s="0" t="n">
        <v>1314.729999998949</v>
      </c>
    </row>
    <row r="131474">
      <c r="A131474" s="0" t="n">
        <v>66.4071</v>
      </c>
      <c r="B131474" s="0" t="n">
        <v>1314.739999998949</v>
      </c>
    </row>
    <row r="131475">
      <c r="A131475" s="0" t="n">
        <v>66.6981</v>
      </c>
      <c r="B131475" s="0" t="n">
        <v>1314.749999998949</v>
      </c>
    </row>
    <row r="131476">
      <c r="A131476" s="0" t="n">
        <v>66.96510000000001</v>
      </c>
      <c r="B131476" s="0" t="n">
        <v>1314.759999998949</v>
      </c>
    </row>
    <row r="131477">
      <c r="A131477" s="0" t="n">
        <v>67.2295</v>
      </c>
      <c r="B131477" s="0" t="n">
        <v>1314.769999998949</v>
      </c>
    </row>
    <row r="131478">
      <c r="A131478" s="0" t="n">
        <v>67.515</v>
      </c>
      <c r="B131478" s="0" t="n">
        <v>1314.779999998949</v>
      </c>
    </row>
    <row r="131479">
      <c r="A131479" s="0" t="n">
        <v>67.7897</v>
      </c>
      <c r="B131479" s="0" t="n">
        <v>1314.789999998949</v>
      </c>
    </row>
    <row r="131480">
      <c r="A131480" s="0" t="n">
        <v>68.05240000000001</v>
      </c>
      <c r="B131480" s="0" t="n">
        <v>1314.799999998949</v>
      </c>
    </row>
    <row r="131481">
      <c r="A131481" s="0" t="n">
        <v>68.3129</v>
      </c>
      <c r="B131481" s="0" t="n">
        <v>1314.809999998949</v>
      </c>
    </row>
    <row r="131482">
      <c r="A131482" s="0" t="n">
        <v>68.5162</v>
      </c>
      <c r="B131482" s="0" t="n">
        <v>1314.819999998949</v>
      </c>
    </row>
    <row r="131483">
      <c r="A131483" s="0" t="n">
        <v>68.7937</v>
      </c>
      <c r="B131483" s="0" t="n">
        <v>1314.829999998949</v>
      </c>
    </row>
    <row r="131484">
      <c r="A131484" s="0" t="n">
        <v>69.0861</v>
      </c>
      <c r="B131484" s="0" t="n">
        <v>1314.839999998949</v>
      </c>
    </row>
    <row r="131485">
      <c r="A131485" s="0" t="n">
        <v>69.3077</v>
      </c>
      <c r="B131485" s="0" t="n">
        <v>1314.849999998949</v>
      </c>
    </row>
    <row r="131486">
      <c r="A131486" s="0" t="n">
        <v>69.5226</v>
      </c>
      <c r="B131486" s="0" t="n">
        <v>1314.859999998949</v>
      </c>
    </row>
    <row r="131487">
      <c r="A131487" s="0" t="n">
        <v>69.7764</v>
      </c>
      <c r="B131487" s="0" t="n">
        <v>1314.869999998949</v>
      </c>
    </row>
    <row r="131488">
      <c r="A131488" s="0" t="n">
        <v>70.01909999999999</v>
      </c>
      <c r="B131488" s="0" t="n">
        <v>1314.879999998949</v>
      </c>
    </row>
    <row r="131489">
      <c r="A131489" s="0" t="n">
        <v>70.24679999999999</v>
      </c>
      <c r="B131489" s="0" t="n">
        <v>1314.889999998949</v>
      </c>
    </row>
    <row r="131490">
      <c r="A131490" s="0" t="n">
        <v>70.53570000000001</v>
      </c>
      <c r="B131490" s="0" t="n">
        <v>1314.899999998949</v>
      </c>
    </row>
    <row r="131491">
      <c r="A131491" s="0" t="n">
        <v>70.8169</v>
      </c>
      <c r="B131491" s="0" t="n">
        <v>1314.909999998949</v>
      </c>
    </row>
    <row r="131492">
      <c r="A131492" s="0" t="n">
        <v>71.0681</v>
      </c>
      <c r="B131492" s="0" t="n">
        <v>1314.919999998949</v>
      </c>
    </row>
    <row r="131493">
      <c r="A131493" s="0" t="n">
        <v>71.2971</v>
      </c>
      <c r="B131493" s="0" t="n">
        <v>1314.929999998949</v>
      </c>
    </row>
    <row r="131494">
      <c r="A131494" s="0" t="n">
        <v>71.5414</v>
      </c>
      <c r="B131494" s="0" t="n">
        <v>1314.939999998949</v>
      </c>
    </row>
    <row r="131495">
      <c r="A131495" s="0" t="n">
        <v>71.7762</v>
      </c>
      <c r="B131495" s="0" t="n">
        <v>1314.949999998949</v>
      </c>
    </row>
    <row r="131496">
      <c r="A131496" s="0" t="n">
        <v>72.0607</v>
      </c>
      <c r="B131496" s="0" t="n">
        <v>1314.959999998949</v>
      </c>
    </row>
    <row r="131497">
      <c r="A131497" s="0" t="n">
        <v>72.2898</v>
      </c>
      <c r="B131497" s="0" t="n">
        <v>1314.969999998949</v>
      </c>
    </row>
    <row r="131498">
      <c r="A131498" s="0" t="n">
        <v>72.5252</v>
      </c>
      <c r="B131498" s="0" t="n">
        <v>1314.979999998949</v>
      </c>
    </row>
    <row r="131499">
      <c r="A131499" s="0" t="n">
        <v>72.72539999999999</v>
      </c>
      <c r="B131499" s="0" t="n">
        <v>1314.989999998949</v>
      </c>
    </row>
    <row r="131500">
      <c r="A131500" s="0" t="n">
        <v>72.9254</v>
      </c>
      <c r="B131500" s="0" t="n">
        <v>1314.999999998949</v>
      </c>
    </row>
    <row r="131501">
      <c r="A131501" s="0" t="n">
        <v>73.20350000000001</v>
      </c>
      <c r="B131501" s="0" t="n">
        <v>1315.009999998949</v>
      </c>
    </row>
    <row r="131502">
      <c r="A131502" s="0" t="n">
        <v>73.42319999999999</v>
      </c>
      <c r="B131502" s="0" t="n">
        <v>1315.019999998949</v>
      </c>
    </row>
    <row r="131503">
      <c r="A131503" s="0" t="n">
        <v>73.70010000000001</v>
      </c>
      <c r="B131503" s="0" t="n">
        <v>1315.029999998949</v>
      </c>
    </row>
    <row r="131504">
      <c r="A131504" s="0" t="n">
        <v>73.9841</v>
      </c>
      <c r="B131504" s="0" t="n">
        <v>1315.039999998949</v>
      </c>
    </row>
    <row r="131505">
      <c r="A131505" s="0" t="n">
        <v>74.2594</v>
      </c>
      <c r="B131505" s="0" t="n">
        <v>1315.049999998949</v>
      </c>
    </row>
    <row r="131506">
      <c r="A131506" s="0" t="n">
        <v>74.4753</v>
      </c>
      <c r="B131506" s="0" t="n">
        <v>1315.059999998949</v>
      </c>
    </row>
    <row r="131507">
      <c r="A131507" s="0" t="n">
        <v>74.76649999999999</v>
      </c>
      <c r="B131507" s="0" t="n">
        <v>1315.069999998949</v>
      </c>
    </row>
    <row r="131508">
      <c r="A131508" s="0" t="n">
        <v>75.02079999999999</v>
      </c>
      <c r="B131508" s="0" t="n">
        <v>1315.079999998949</v>
      </c>
    </row>
    <row r="131509">
      <c r="A131509" s="0" t="n">
        <v>75.2657</v>
      </c>
      <c r="B131509" s="0" t="n">
        <v>1315.089999998949</v>
      </c>
    </row>
    <row r="131510">
      <c r="A131510" s="0" t="n">
        <v>75.4688</v>
      </c>
      <c r="B131510" s="0" t="n">
        <v>1315.099999998949</v>
      </c>
    </row>
    <row r="131511">
      <c r="A131511" s="0" t="n">
        <v>75.6692</v>
      </c>
      <c r="B131511" s="0" t="n">
        <v>1315.109999998949</v>
      </c>
    </row>
    <row r="131512">
      <c r="A131512" s="0" t="n">
        <v>75.9644</v>
      </c>
      <c r="B131512" s="0" t="n">
        <v>1315.119999998949</v>
      </c>
    </row>
    <row r="131513">
      <c r="A131513" s="0" t="n">
        <v>76.2111</v>
      </c>
      <c r="B131513" s="0" t="n">
        <v>1315.129999998949</v>
      </c>
    </row>
    <row r="131514">
      <c r="A131514" s="0" t="n">
        <v>76.494</v>
      </c>
      <c r="B131514" s="0" t="n">
        <v>1315.139999998949</v>
      </c>
    </row>
    <row r="131515">
      <c r="A131515" s="0" t="n">
        <v>76.7607</v>
      </c>
      <c r="B131515" s="0" t="n">
        <v>1315.149999998949</v>
      </c>
    </row>
    <row r="131516">
      <c r="A131516" s="0" t="n">
        <v>76.9965</v>
      </c>
      <c r="B131516" s="0" t="n">
        <v>1315.159999998949</v>
      </c>
    </row>
    <row r="131517">
      <c r="A131517" s="0" t="n">
        <v>77.28660000000001</v>
      </c>
      <c r="B131517" s="0" t="n">
        <v>1315.169999998949</v>
      </c>
    </row>
    <row r="131518">
      <c r="A131518" s="0" t="n">
        <v>77.50020000000001</v>
      </c>
      <c r="B131518" s="0" t="n">
        <v>1315.179999998949</v>
      </c>
    </row>
    <row r="131519">
      <c r="A131519" s="0" t="n">
        <v>77.7775</v>
      </c>
      <c r="B131519" s="0" t="n">
        <v>1315.189999998949</v>
      </c>
    </row>
    <row r="131520">
      <c r="A131520" s="0" t="n">
        <v>78.0027</v>
      </c>
      <c r="B131520" s="0" t="n">
        <v>1315.199999998949</v>
      </c>
    </row>
    <row r="131521">
      <c r="A131521" s="0" t="n">
        <v>78.2268</v>
      </c>
      <c r="B131521" s="0" t="n">
        <v>1315.209999998949</v>
      </c>
    </row>
    <row r="131522">
      <c r="A131522" s="0" t="n">
        <v>78.4384</v>
      </c>
      <c r="B131522" s="0" t="n">
        <v>1315.219999998949</v>
      </c>
    </row>
    <row r="131523">
      <c r="A131523" s="0" t="n">
        <v>78.6786</v>
      </c>
      <c r="B131523" s="0" t="n">
        <v>1315.229999998949</v>
      </c>
    </row>
    <row r="131524">
      <c r="A131524" s="0" t="n">
        <v>78.90519999999999</v>
      </c>
      <c r="B131524" s="0" t="n">
        <v>1315.239999998949</v>
      </c>
    </row>
    <row r="131525">
      <c r="A131525" s="0" t="n">
        <v>79.1829</v>
      </c>
      <c r="B131525" s="0" t="n">
        <v>1315.249999998949</v>
      </c>
    </row>
    <row r="131526">
      <c r="A131526" s="0" t="n">
        <v>79.4619</v>
      </c>
      <c r="B131526" s="0" t="n">
        <v>1315.259999998949</v>
      </c>
    </row>
    <row r="131527">
      <c r="A131527" s="0" t="n">
        <v>79.721</v>
      </c>
      <c r="B131527" s="0" t="n">
        <v>1315.269999998949</v>
      </c>
    </row>
    <row r="131528">
      <c r="A131528" s="0" t="n">
        <v>79.98609999999999</v>
      </c>
      <c r="B131528" s="0" t="n">
        <v>1315.279999998949</v>
      </c>
    </row>
    <row r="131529">
      <c r="A131529" s="0" t="n">
        <v>80.2021</v>
      </c>
      <c r="B131529" s="0" t="n">
        <v>1315.289999998949</v>
      </c>
    </row>
    <row r="131530">
      <c r="A131530" s="0" t="n">
        <v>80.43089999999999</v>
      </c>
      <c r="B131530" s="0" t="n">
        <v>1315.299999998949</v>
      </c>
    </row>
    <row r="131531">
      <c r="A131531" s="0" t="n">
        <v>80.6955</v>
      </c>
      <c r="B131531" s="0" t="n">
        <v>1315.309999998949</v>
      </c>
    </row>
    <row r="131532">
      <c r="A131532" s="0" t="n">
        <v>80.9199</v>
      </c>
      <c r="B131532" s="0" t="n">
        <v>1315.319999998949</v>
      </c>
    </row>
    <row r="131533">
      <c r="A131533" s="0" t="n">
        <v>81.1872</v>
      </c>
      <c r="B131533" s="0" t="n">
        <v>1315.329999998949</v>
      </c>
    </row>
    <row r="131534">
      <c r="A131534" s="0" t="n">
        <v>81.43640000000001</v>
      </c>
      <c r="B131534" s="0" t="n">
        <v>1315.339999998949</v>
      </c>
    </row>
    <row r="131535">
      <c r="A131535" s="0" t="n">
        <v>81.65170000000001</v>
      </c>
      <c r="B131535" s="0" t="n">
        <v>1315.349999998949</v>
      </c>
    </row>
    <row r="131536">
      <c r="A131536" s="0" t="n">
        <v>81.90770000000001</v>
      </c>
      <c r="B131536" s="0" t="n">
        <v>1315.359999998949</v>
      </c>
    </row>
    <row r="131537">
      <c r="A131537" s="0" t="n">
        <v>82.1559</v>
      </c>
      <c r="B131537" s="0" t="n">
        <v>1315.369999998949</v>
      </c>
    </row>
    <row r="131538">
      <c r="A131538" s="0" t="n">
        <v>82.44970000000001</v>
      </c>
      <c r="B131538" s="0" t="n">
        <v>1315.379999998949</v>
      </c>
    </row>
    <row r="131539">
      <c r="A131539" s="0" t="n">
        <v>82.6836</v>
      </c>
      <c r="B131539" s="0" t="n">
        <v>1315.389999998949</v>
      </c>
    </row>
    <row r="131540">
      <c r="A131540" s="0" t="n">
        <v>82.9358</v>
      </c>
      <c r="B131540" s="0" t="n">
        <v>1315.399999998949</v>
      </c>
    </row>
    <row r="131541">
      <c r="A131541" s="0" t="n">
        <v>83.1863</v>
      </c>
      <c r="B131541" s="0" t="n">
        <v>1315.409999998949</v>
      </c>
    </row>
    <row r="131542">
      <c r="A131542" s="0" t="n">
        <v>83.39190000000001</v>
      </c>
      <c r="B131542" s="0" t="n">
        <v>1315.419999998949</v>
      </c>
    </row>
    <row r="131543">
      <c r="A131543" s="0" t="n">
        <v>83.6746</v>
      </c>
      <c r="B131543" s="0" t="n">
        <v>1315.429999998949</v>
      </c>
    </row>
    <row r="131544">
      <c r="A131544" s="0" t="n">
        <v>83.9388</v>
      </c>
      <c r="B131544" s="0" t="n">
        <v>1315.439999998949</v>
      </c>
    </row>
    <row r="131545">
      <c r="A131545" s="0" t="n">
        <v>84.19499999999999</v>
      </c>
      <c r="B131545" s="0" t="n">
        <v>1315.449999998949</v>
      </c>
    </row>
    <row r="131546">
      <c r="A131546" s="0" t="n">
        <v>84.4479</v>
      </c>
      <c r="B131546" s="0" t="n">
        <v>1315.459999998949</v>
      </c>
    </row>
    <row r="131547">
      <c r="A131547" s="0" t="n">
        <v>84.7169</v>
      </c>
      <c r="B131547" s="0" t="n">
        <v>1315.469999998949</v>
      </c>
    </row>
    <row r="131548">
      <c r="A131548" s="0" t="n">
        <v>84.9401</v>
      </c>
      <c r="B131548" s="0" t="n">
        <v>1315.479999998949</v>
      </c>
    </row>
    <row r="131549">
      <c r="A131549" s="0" t="n">
        <v>85.1524</v>
      </c>
      <c r="B131549" s="0" t="n">
        <v>1315.489999998949</v>
      </c>
    </row>
    <row r="131550">
      <c r="A131550" s="0" t="n">
        <v>85.4229</v>
      </c>
      <c r="B131550" s="0" t="n">
        <v>1315.499999998949</v>
      </c>
    </row>
    <row r="131551">
      <c r="A131551" s="0" t="n">
        <v>85.6738</v>
      </c>
      <c r="B131551" s="0" t="n">
        <v>1315.509999998949</v>
      </c>
    </row>
    <row r="131552">
      <c r="A131552" s="0" t="n">
        <v>85.92100000000001</v>
      </c>
      <c r="B131552" s="0" t="n">
        <v>1315.519999998949</v>
      </c>
    </row>
    <row r="131553">
      <c r="A131553" s="0" t="n">
        <v>86.1913</v>
      </c>
      <c r="B131553" s="0" t="n">
        <v>1315.529999998949</v>
      </c>
    </row>
    <row r="131554">
      <c r="A131554" s="0" t="n">
        <v>86.39870000000001</v>
      </c>
      <c r="B131554" s="0" t="n">
        <v>1315.539999998949</v>
      </c>
    </row>
    <row r="131555">
      <c r="A131555" s="0" t="n">
        <v>86.65519999999999</v>
      </c>
      <c r="B131555" s="0" t="n">
        <v>1315.549999998949</v>
      </c>
    </row>
    <row r="131556">
      <c r="A131556" s="0" t="n">
        <v>86.8775</v>
      </c>
      <c r="B131556" s="0" t="n">
        <v>1315.559999998949</v>
      </c>
    </row>
    <row r="131557">
      <c r="A131557" s="0" t="n">
        <v>87.10129999999999</v>
      </c>
      <c r="B131557" s="0" t="n">
        <v>1315.569999998949</v>
      </c>
    </row>
    <row r="131558">
      <c r="A131558" s="0" t="n">
        <v>87.3874</v>
      </c>
      <c r="B131558" s="0" t="n">
        <v>1315.579999998949</v>
      </c>
    </row>
    <row r="131559">
      <c r="A131559" s="0" t="n">
        <v>87.6069</v>
      </c>
      <c r="B131559" s="0" t="n">
        <v>1315.589999998949</v>
      </c>
    </row>
    <row r="131560">
      <c r="A131560" s="0" t="n">
        <v>87.8503</v>
      </c>
      <c r="B131560" s="0" t="n">
        <v>1315.599999998949</v>
      </c>
    </row>
    <row r="131561">
      <c r="A131561" s="0" t="n">
        <v>88.0509</v>
      </c>
      <c r="B131561" s="0" t="n">
        <v>1315.609999998949</v>
      </c>
    </row>
    <row r="131562">
      <c r="A131562" s="0" t="n">
        <v>88.28100000000001</v>
      </c>
      <c r="B131562" s="0" t="n">
        <v>1315.619999998949</v>
      </c>
    </row>
    <row r="131563">
      <c r="A131563" s="0" t="n">
        <v>88.5569</v>
      </c>
      <c r="B131563" s="0" t="n">
        <v>1315.629999998949</v>
      </c>
    </row>
    <row r="131564">
      <c r="A131564" s="0" t="n">
        <v>88.7818</v>
      </c>
      <c r="B131564" s="0" t="n">
        <v>1315.639999998948</v>
      </c>
    </row>
    <row r="131565">
      <c r="A131565" s="0" t="n">
        <v>89.0461</v>
      </c>
      <c r="B131565" s="0" t="n">
        <v>1315.649999998948</v>
      </c>
    </row>
    <row r="131566">
      <c r="A131566" s="0" t="n">
        <v>89.2799</v>
      </c>
      <c r="B131566" s="0" t="n">
        <v>1315.659999998948</v>
      </c>
    </row>
    <row r="131567">
      <c r="A131567" s="0" t="n">
        <v>89.5605</v>
      </c>
      <c r="B131567" s="0" t="n">
        <v>1315.669999998948</v>
      </c>
    </row>
    <row r="131568">
      <c r="A131568" s="0" t="n">
        <v>89.8198</v>
      </c>
      <c r="B131568" s="0" t="n">
        <v>1315.679999998948</v>
      </c>
    </row>
    <row r="131569">
      <c r="A131569" s="0" t="n">
        <v>90.1092</v>
      </c>
      <c r="B131569" s="0" t="n">
        <v>1315.689999998948</v>
      </c>
    </row>
    <row r="131570">
      <c r="A131570" s="0" t="n">
        <v>90.3309</v>
      </c>
      <c r="B131570" s="0" t="n">
        <v>1315.699999998948</v>
      </c>
    </row>
    <row r="131571">
      <c r="A131571" s="0" t="n">
        <v>90.58150000000001</v>
      </c>
      <c r="B131571" s="0" t="n">
        <v>1315.709999998948</v>
      </c>
    </row>
    <row r="131572">
      <c r="A131572" s="0" t="n">
        <v>90.8437</v>
      </c>
      <c r="B131572" s="0" t="n">
        <v>1315.719999998948</v>
      </c>
    </row>
    <row r="131573">
      <c r="A131573" s="0" t="n">
        <v>91.05370000000001</v>
      </c>
      <c r="B131573" s="0" t="n">
        <v>1315.729999998948</v>
      </c>
    </row>
    <row r="131574">
      <c r="A131574" s="0" t="n">
        <v>91.255</v>
      </c>
      <c r="B131574" s="0" t="n">
        <v>1315.739999998948</v>
      </c>
    </row>
    <row r="131575">
      <c r="A131575" s="0" t="n">
        <v>91.5304</v>
      </c>
      <c r="B131575" s="0" t="n">
        <v>1315.749999998948</v>
      </c>
    </row>
    <row r="131576">
      <c r="A131576" s="0" t="n">
        <v>91.76220000000001</v>
      </c>
      <c r="B131576" s="0" t="n">
        <v>1315.759999998948</v>
      </c>
    </row>
    <row r="131577">
      <c r="A131577" s="0" t="n">
        <v>91.9933</v>
      </c>
      <c r="B131577" s="0" t="n">
        <v>1315.769999998948</v>
      </c>
    </row>
    <row r="131578">
      <c r="A131578" s="0" t="n">
        <v>92.2548</v>
      </c>
      <c r="B131578" s="0" t="n">
        <v>1315.779999998948</v>
      </c>
    </row>
    <row r="131579">
      <c r="A131579" s="0" t="n">
        <v>92.4982</v>
      </c>
      <c r="B131579" s="0" t="n">
        <v>1315.789999998948</v>
      </c>
    </row>
    <row r="131580">
      <c r="A131580" s="0" t="n">
        <v>92.78570000000001</v>
      </c>
      <c r="B131580" s="0" t="n">
        <v>1315.799999998948</v>
      </c>
    </row>
    <row r="131581">
      <c r="A131581" s="0" t="n">
        <v>93.0076</v>
      </c>
      <c r="B131581" s="0" t="n">
        <v>1315.809999998948</v>
      </c>
    </row>
    <row r="131582">
      <c r="A131582" s="0" t="n">
        <v>93.27160000000001</v>
      </c>
      <c r="B131582" s="0" t="n">
        <v>1315.819999998948</v>
      </c>
    </row>
    <row r="131583">
      <c r="A131583" s="0" t="n">
        <v>93.521</v>
      </c>
      <c r="B131583" s="0" t="n">
        <v>1315.829999998948</v>
      </c>
    </row>
    <row r="131584">
      <c r="A131584" s="0" t="n">
        <v>93.76949999999999</v>
      </c>
      <c r="B131584" s="0" t="n">
        <v>1315.839999998948</v>
      </c>
    </row>
    <row r="131585">
      <c r="A131585" s="0" t="n">
        <v>93.9889</v>
      </c>
      <c r="B131585" s="0" t="n">
        <v>1315.849999998948</v>
      </c>
    </row>
    <row r="131586">
      <c r="A131586" s="0" t="n">
        <v>94.27630000000001</v>
      </c>
      <c r="B131586" s="0" t="n">
        <v>1315.859999998948</v>
      </c>
    </row>
    <row r="131587">
      <c r="A131587" s="0" t="n">
        <v>94.5694</v>
      </c>
      <c r="B131587" s="0" t="n">
        <v>1315.869999998948</v>
      </c>
    </row>
    <row r="131588">
      <c r="A131588" s="0" t="n">
        <v>94.8169</v>
      </c>
      <c r="B131588" s="0" t="n">
        <v>1315.879999998948</v>
      </c>
    </row>
    <row r="131589">
      <c r="A131589" s="0" t="n">
        <v>95.0874</v>
      </c>
      <c r="B131589" s="0" t="n">
        <v>1315.889999998948</v>
      </c>
    </row>
    <row r="131590">
      <c r="A131590" s="0" t="n">
        <v>95.38079999999999</v>
      </c>
      <c r="B131590" s="0" t="n">
        <v>1315.899999998948</v>
      </c>
    </row>
    <row r="131591">
      <c r="A131591" s="0" t="n">
        <v>95.5874</v>
      </c>
      <c r="B131591" s="0" t="n">
        <v>1315.909999998948</v>
      </c>
    </row>
    <row r="131592">
      <c r="A131592" s="0" t="n">
        <v>95.8635</v>
      </c>
      <c r="B131592" s="0" t="n">
        <v>1315.919999998948</v>
      </c>
    </row>
    <row r="131593">
      <c r="A131593" s="0" t="n">
        <v>96.09050000000001</v>
      </c>
      <c r="B131593" s="0" t="n">
        <v>1315.929999998948</v>
      </c>
    </row>
    <row r="131594">
      <c r="A131594" s="0" t="n">
        <v>96.37690000000001</v>
      </c>
      <c r="B131594" s="0" t="n">
        <v>1315.939999998948</v>
      </c>
    </row>
    <row r="131595">
      <c r="A131595" s="0" t="n">
        <v>96.5778</v>
      </c>
      <c r="B131595" s="0" t="n">
        <v>1315.949999998948</v>
      </c>
    </row>
    <row r="131596">
      <c r="A131596" s="0" t="n">
        <v>96.8586</v>
      </c>
      <c r="B131596" s="0" t="n">
        <v>1315.959999998948</v>
      </c>
    </row>
    <row r="131597">
      <c r="A131597" s="0" t="n">
        <v>97.0771</v>
      </c>
      <c r="B131597" s="0" t="n">
        <v>1315.969999998948</v>
      </c>
    </row>
    <row r="131598">
      <c r="A131598" s="0" t="n">
        <v>97.35550000000001</v>
      </c>
      <c r="B131598" s="0" t="n">
        <v>1315.979999998948</v>
      </c>
    </row>
    <row r="131599">
      <c r="A131599" s="0" t="n">
        <v>97.5586</v>
      </c>
      <c r="B131599" s="0" t="n">
        <v>1315.989999998948</v>
      </c>
    </row>
    <row r="131600">
      <c r="A131600" s="0" t="n">
        <v>97.7859</v>
      </c>
      <c r="B131600" s="0" t="n">
        <v>1315.999999998948</v>
      </c>
    </row>
    <row r="131601">
      <c r="A131601" s="0" t="n">
        <v>98.0403</v>
      </c>
      <c r="B131601" s="0" t="n">
        <v>1316.009999998948</v>
      </c>
    </row>
    <row r="131602">
      <c r="A131602" s="0" t="n">
        <v>98.2612</v>
      </c>
      <c r="B131602" s="0" t="n">
        <v>1316.019999998948</v>
      </c>
    </row>
    <row r="131603">
      <c r="A131603" s="0" t="n">
        <v>98.51730000000001</v>
      </c>
      <c r="B131603" s="0" t="n">
        <v>1316.029999998948</v>
      </c>
    </row>
    <row r="131604">
      <c r="A131604" s="0" t="n">
        <v>98.788</v>
      </c>
      <c r="B131604" s="0" t="n">
        <v>1316.039999998948</v>
      </c>
    </row>
    <row r="131605">
      <c r="A131605" s="0" t="n">
        <v>99.0566</v>
      </c>
      <c r="B131605" s="0" t="n">
        <v>1316.049999998948</v>
      </c>
    </row>
    <row r="131606">
      <c r="A131606" s="0" t="n">
        <v>99.3498</v>
      </c>
      <c r="B131606" s="0" t="n">
        <v>1316.059999998948</v>
      </c>
    </row>
    <row r="131607">
      <c r="A131607" s="0" t="n">
        <v>99.58750000000001</v>
      </c>
      <c r="B131607" s="0" t="n">
        <v>1316.069999998948</v>
      </c>
    </row>
    <row r="131608">
      <c r="A131608" s="0" t="n">
        <v>99.80289999999999</v>
      </c>
      <c r="B131608" s="0" t="n">
        <v>1316.079999998948</v>
      </c>
    </row>
    <row r="131609">
      <c r="A131609" s="0" t="n">
        <v>100.0227</v>
      </c>
      <c r="B131609" s="0" t="n">
        <v>1316.089999998948</v>
      </c>
    </row>
    <row r="131610">
      <c r="A131610" s="0" t="n">
        <v>100.3141</v>
      </c>
      <c r="B131610" s="0" t="n">
        <v>1316.099999998948</v>
      </c>
    </row>
    <row r="131611">
      <c r="A131611" s="0" t="n">
        <v>100.5958</v>
      </c>
      <c r="B131611" s="0" t="n">
        <v>1316.109999998948</v>
      </c>
    </row>
    <row r="131612">
      <c r="A131612" s="0" t="n">
        <v>100.8605</v>
      </c>
      <c r="B131612" s="0" t="n">
        <v>1316.119999998948</v>
      </c>
    </row>
    <row r="131613">
      <c r="A131613" s="0" t="n">
        <v>101.098</v>
      </c>
      <c r="B131613" s="0" t="n">
        <v>1316.129999998948</v>
      </c>
    </row>
    <row r="131614">
      <c r="A131614" s="0" t="n">
        <v>101.3529</v>
      </c>
      <c r="B131614" s="0" t="n">
        <v>1316.139999998948</v>
      </c>
    </row>
    <row r="131615">
      <c r="A131615" s="0" t="n">
        <v>101.6456</v>
      </c>
      <c r="B131615" s="0" t="n">
        <v>1316.149999998948</v>
      </c>
    </row>
    <row r="131616">
      <c r="A131616" s="0" t="n">
        <v>101.9008</v>
      </c>
      <c r="B131616" s="0" t="n">
        <v>1316.159999998948</v>
      </c>
    </row>
    <row r="131617">
      <c r="A131617" s="0" t="n">
        <v>102.1757</v>
      </c>
      <c r="B131617" s="0" t="n">
        <v>1316.169999998948</v>
      </c>
    </row>
    <row r="131618">
      <c r="A131618" s="0" t="n">
        <v>102.4522</v>
      </c>
      <c r="B131618" s="0" t="n">
        <v>1316.179999998948</v>
      </c>
    </row>
    <row r="131619">
      <c r="A131619" s="0" t="n">
        <v>102.6944</v>
      </c>
      <c r="B131619" s="0" t="n">
        <v>1316.189999998948</v>
      </c>
    </row>
    <row r="131620">
      <c r="A131620" s="0" t="n">
        <v>102.9735</v>
      </c>
      <c r="B131620" s="0" t="n">
        <v>1316.199999998948</v>
      </c>
    </row>
    <row r="131621">
      <c r="A131621" s="0" t="n">
        <v>103.208</v>
      </c>
      <c r="B131621" s="0" t="n">
        <v>1316.209999998948</v>
      </c>
    </row>
    <row r="131622">
      <c r="A131622" s="0" t="n">
        <v>103.4271</v>
      </c>
      <c r="B131622" s="0" t="n">
        <v>1316.219999998948</v>
      </c>
    </row>
    <row r="131623">
      <c r="A131623" s="0" t="n">
        <v>103.7188</v>
      </c>
      <c r="B131623" s="0" t="n">
        <v>1316.229999998948</v>
      </c>
    </row>
    <row r="131624">
      <c r="A131624" s="0" t="n">
        <v>103.9262</v>
      </c>
      <c r="B131624" s="0" t="n">
        <v>1316.239999998948</v>
      </c>
    </row>
    <row r="131625">
      <c r="A131625" s="0" t="n">
        <v>104.1727</v>
      </c>
      <c r="B131625" s="0" t="n">
        <v>1316.249999998948</v>
      </c>
    </row>
    <row r="131626">
      <c r="A131626" s="0" t="n">
        <v>104.4582</v>
      </c>
      <c r="B131626" s="0" t="n">
        <v>1316.259999998948</v>
      </c>
    </row>
    <row r="131627">
      <c r="A131627" s="0" t="n">
        <v>104.6915</v>
      </c>
      <c r="B131627" s="0" t="n">
        <v>1316.269999998948</v>
      </c>
    </row>
    <row r="131628">
      <c r="A131628" s="0" t="n">
        <v>104.9343</v>
      </c>
      <c r="B131628" s="0" t="n">
        <v>1316.279999998948</v>
      </c>
    </row>
    <row r="131629">
      <c r="A131629" s="0" t="n">
        <v>105.189</v>
      </c>
      <c r="B131629" s="0" t="n">
        <v>1316.289999998948</v>
      </c>
    </row>
    <row r="131630">
      <c r="A131630" s="0" t="n">
        <v>105.4281</v>
      </c>
      <c r="B131630" s="0" t="n">
        <v>1316.299999998948</v>
      </c>
    </row>
    <row r="131631">
      <c r="A131631" s="0" t="n">
        <v>105.6575</v>
      </c>
      <c r="B131631" s="0" t="n">
        <v>1316.309999998948</v>
      </c>
    </row>
    <row r="131632">
      <c r="A131632" s="0" t="n">
        <v>105.8843</v>
      </c>
      <c r="B131632" s="0" t="n">
        <v>1316.319999998948</v>
      </c>
    </row>
    <row r="131633">
      <c r="A131633" s="0" t="n">
        <v>106.1565</v>
      </c>
      <c r="B131633" s="0" t="n">
        <v>1316.329999998948</v>
      </c>
    </row>
    <row r="131634">
      <c r="A131634" s="0" t="n">
        <v>106.4017</v>
      </c>
      <c r="B131634" s="0" t="n">
        <v>1316.339999998948</v>
      </c>
    </row>
    <row r="131635">
      <c r="A131635" s="0" t="n">
        <v>106.616</v>
      </c>
      <c r="B131635" s="0" t="n">
        <v>1316.349999998948</v>
      </c>
    </row>
    <row r="131636">
      <c r="A131636" s="0" t="n">
        <v>106.8165</v>
      </c>
      <c r="B131636" s="0" t="n">
        <v>1316.359999998948</v>
      </c>
    </row>
    <row r="131637">
      <c r="A131637" s="0" t="n">
        <v>107.0859</v>
      </c>
      <c r="B131637" s="0" t="n">
        <v>1316.369999998948</v>
      </c>
    </row>
    <row r="131638">
      <c r="A131638" s="0" t="n">
        <v>107.3639</v>
      </c>
      <c r="B131638" s="0" t="n">
        <v>1316.379999998948</v>
      </c>
    </row>
    <row r="131639">
      <c r="A131639" s="0" t="n">
        <v>107.5805</v>
      </c>
      <c r="B131639" s="0" t="n">
        <v>1316.389999998948</v>
      </c>
    </row>
    <row r="131640">
      <c r="A131640" s="0" t="n">
        <v>107.8633</v>
      </c>
      <c r="B131640" s="0" t="n">
        <v>1316.399999998948</v>
      </c>
    </row>
    <row r="131641">
      <c r="A131641" s="0" t="n">
        <v>108.1571</v>
      </c>
      <c r="B131641" s="0" t="n">
        <v>1316.409999998948</v>
      </c>
    </row>
    <row r="131642">
      <c r="A131642" s="0" t="n">
        <v>108.4029</v>
      </c>
      <c r="B131642" s="0" t="n">
        <v>1316.419999998948</v>
      </c>
    </row>
    <row r="131643">
      <c r="A131643" s="0" t="n">
        <v>108.6445</v>
      </c>
      <c r="B131643" s="0" t="n">
        <v>1316.429999998948</v>
      </c>
    </row>
    <row r="131644">
      <c r="A131644" s="0" t="n">
        <v>108.8785</v>
      </c>
      <c r="B131644" s="0" t="n">
        <v>1316.439999998948</v>
      </c>
    </row>
    <row r="131645">
      <c r="A131645" s="0" t="n">
        <v>109.0922</v>
      </c>
      <c r="B131645" s="0" t="n">
        <v>1316.449999998948</v>
      </c>
    </row>
    <row r="131646">
      <c r="A131646" s="0" t="n">
        <v>109.3533</v>
      </c>
      <c r="B131646" s="0" t="n">
        <v>1316.459999998948</v>
      </c>
    </row>
    <row r="131647">
      <c r="A131647" s="0" t="n">
        <v>109.5876</v>
      </c>
      <c r="B131647" s="0" t="n">
        <v>1316.469999998948</v>
      </c>
    </row>
    <row r="131648">
      <c r="A131648" s="0" t="n">
        <v>109.881</v>
      </c>
      <c r="B131648" s="0" t="n">
        <v>1316.479999998948</v>
      </c>
    </row>
    <row r="131649">
      <c r="A131649" s="0" t="n">
        <v>110.176</v>
      </c>
      <c r="B131649" s="0" t="n">
        <v>1316.489999998948</v>
      </c>
    </row>
    <row r="131650">
      <c r="A131650" s="0" t="n">
        <v>110.4702</v>
      </c>
      <c r="B131650" s="0" t="n">
        <v>1316.499999998948</v>
      </c>
    </row>
    <row r="131651">
      <c r="A131651" s="0" t="n">
        <v>110.6844</v>
      </c>
      <c r="B131651" s="0" t="n">
        <v>1316.509999998948</v>
      </c>
    </row>
    <row r="131652">
      <c r="A131652" s="0" t="n">
        <v>110.983</v>
      </c>
      <c r="B131652" s="0" t="n">
        <v>1316.519999998948</v>
      </c>
    </row>
    <row r="131653">
      <c r="A131653" s="0" t="n">
        <v>111.2179</v>
      </c>
      <c r="B131653" s="0" t="n">
        <v>1316.529999998948</v>
      </c>
    </row>
    <row r="131654">
      <c r="A131654" s="0" t="n">
        <v>111.4358</v>
      </c>
      <c r="B131654" s="0" t="n">
        <v>1316.539999998948</v>
      </c>
    </row>
    <row r="131655">
      <c r="A131655" s="0" t="n">
        <v>111.6471</v>
      </c>
      <c r="B131655" s="0" t="n">
        <v>1316.549999998948</v>
      </c>
    </row>
    <row r="131656">
      <c r="A131656" s="0" t="n">
        <v>111.9045</v>
      </c>
      <c r="B131656" s="0" t="n">
        <v>1316.559999998948</v>
      </c>
    </row>
    <row r="131657">
      <c r="A131657" s="0" t="n">
        <v>112.1986</v>
      </c>
      <c r="B131657" s="0" t="n">
        <v>1316.569999998948</v>
      </c>
    </row>
    <row r="131658">
      <c r="A131658" s="0" t="n">
        <v>112.4725</v>
      </c>
      <c r="B131658" s="0" t="n">
        <v>1316.579999998948</v>
      </c>
    </row>
    <row r="131659">
      <c r="A131659" s="0" t="n">
        <v>112.7296</v>
      </c>
      <c r="B131659" s="0" t="n">
        <v>1316.589999998948</v>
      </c>
    </row>
    <row r="131660">
      <c r="A131660" s="0" t="n">
        <v>112.9539</v>
      </c>
      <c r="B131660" s="0" t="n">
        <v>1316.599999998948</v>
      </c>
    </row>
    <row r="131661">
      <c r="A131661" s="0" t="n">
        <v>113.2285</v>
      </c>
      <c r="B131661" s="0" t="n">
        <v>1316.609999998948</v>
      </c>
    </row>
    <row r="131662">
      <c r="A131662" s="0" t="n">
        <v>113.4733</v>
      </c>
      <c r="B131662" s="0" t="n">
        <v>1316.619999998948</v>
      </c>
    </row>
    <row r="131663">
      <c r="A131663" s="0" t="n">
        <v>113.6781</v>
      </c>
      <c r="B131663" s="0" t="n">
        <v>1316.629999998948</v>
      </c>
    </row>
    <row r="131664">
      <c r="A131664" s="0" t="n">
        <v>113.92</v>
      </c>
      <c r="B131664" s="0" t="n">
        <v>1316.639999998948</v>
      </c>
    </row>
    <row r="131665">
      <c r="A131665" s="0" t="n">
        <v>114.1211</v>
      </c>
      <c r="B131665" s="0" t="n">
        <v>1316.649999998948</v>
      </c>
    </row>
    <row r="131666">
      <c r="A131666" s="0" t="n">
        <v>114.3714</v>
      </c>
      <c r="B131666" s="0" t="n">
        <v>1316.659999998948</v>
      </c>
    </row>
    <row r="131667">
      <c r="A131667" s="0" t="n">
        <v>114.5943</v>
      </c>
      <c r="B131667" s="0" t="n">
        <v>1316.669999998948</v>
      </c>
    </row>
    <row r="131668">
      <c r="A131668" s="0" t="n">
        <v>114.8462</v>
      </c>
      <c r="B131668" s="0" t="n">
        <v>1316.679999998948</v>
      </c>
    </row>
    <row r="131669">
      <c r="A131669" s="0" t="n">
        <v>115.0593</v>
      </c>
      <c r="B131669" s="0" t="n">
        <v>1316.689999998948</v>
      </c>
    </row>
    <row r="131670">
      <c r="A131670" s="0" t="n">
        <v>115.2959</v>
      </c>
      <c r="B131670" s="0" t="n">
        <v>1316.699999998948</v>
      </c>
    </row>
    <row r="131671">
      <c r="A131671" s="0" t="n">
        <v>115.538</v>
      </c>
      <c r="B131671" s="0" t="n">
        <v>1316.709999998948</v>
      </c>
    </row>
    <row r="131672">
      <c r="A131672" s="0" t="n">
        <v>115.7713</v>
      </c>
      <c r="B131672" s="0" t="n">
        <v>1316.719999998948</v>
      </c>
    </row>
    <row r="131673">
      <c r="A131673" s="0" t="n">
        <v>116.0271</v>
      </c>
      <c r="B131673" s="0" t="n">
        <v>1316.729999998948</v>
      </c>
    </row>
    <row r="131674">
      <c r="A131674" s="0" t="n">
        <v>116.2925</v>
      </c>
      <c r="B131674" s="0" t="n">
        <v>1316.739999998947</v>
      </c>
    </row>
    <row r="131675">
      <c r="A131675" s="0" t="n">
        <v>116.5316</v>
      </c>
      <c r="B131675" s="0" t="n">
        <v>1316.749999998947</v>
      </c>
    </row>
    <row r="131676">
      <c r="A131676" s="0" t="n">
        <v>116.7438</v>
      </c>
      <c r="B131676" s="0" t="n">
        <v>1316.759999998947</v>
      </c>
    </row>
    <row r="131677">
      <c r="A131677" s="0" t="n">
        <v>116.98</v>
      </c>
      <c r="B131677" s="0" t="n">
        <v>1316.769999998947</v>
      </c>
    </row>
    <row r="131678">
      <c r="A131678" s="0" t="n">
        <v>117.2039</v>
      </c>
      <c r="B131678" s="0" t="n">
        <v>1316.779999998947</v>
      </c>
    </row>
    <row r="131679">
      <c r="A131679" s="0" t="n">
        <v>117.4385</v>
      </c>
      <c r="B131679" s="0" t="n">
        <v>1316.789999998947</v>
      </c>
    </row>
    <row r="131680">
      <c r="A131680" s="0" t="n">
        <v>117.6563</v>
      </c>
      <c r="B131680" s="0" t="n">
        <v>1316.799999998947</v>
      </c>
    </row>
    <row r="131681">
      <c r="A131681" s="0" t="n">
        <v>117.9028</v>
      </c>
      <c r="B131681" s="0" t="n">
        <v>1316.809999998947</v>
      </c>
    </row>
    <row r="131682">
      <c r="A131682" s="0" t="n">
        <v>118.1208</v>
      </c>
      <c r="B131682" s="0" t="n">
        <v>1316.819999998947</v>
      </c>
    </row>
    <row r="131683">
      <c r="A131683" s="0" t="n">
        <v>118.393</v>
      </c>
      <c r="B131683" s="0" t="n">
        <v>1316.829999998947</v>
      </c>
    </row>
    <row r="131684">
      <c r="A131684" s="0" t="n">
        <v>118.6787</v>
      </c>
      <c r="B131684" s="0" t="n">
        <v>1316.839999998947</v>
      </c>
    </row>
    <row r="131685">
      <c r="A131685" s="0" t="n">
        <v>118.8842</v>
      </c>
      <c r="B131685" s="0" t="n">
        <v>1316.849999998947</v>
      </c>
    </row>
    <row r="131686">
      <c r="A131686" s="0" t="n">
        <v>119.0964</v>
      </c>
      <c r="B131686" s="0" t="n">
        <v>1316.859999998947</v>
      </c>
    </row>
    <row r="131687">
      <c r="A131687" s="0" t="n">
        <v>119.3295</v>
      </c>
      <c r="B131687" s="0" t="n">
        <v>1316.869999998947</v>
      </c>
    </row>
    <row r="131688">
      <c r="A131688" s="0" t="n">
        <v>119.6163</v>
      </c>
      <c r="B131688" s="0" t="n">
        <v>1316.879999998947</v>
      </c>
    </row>
    <row r="131689">
      <c r="A131689" s="0" t="n">
        <v>119.8515</v>
      </c>
      <c r="B131689" s="0" t="n">
        <v>1316.889999998947</v>
      </c>
    </row>
    <row r="131690">
      <c r="A131690" s="0" t="n">
        <v>120.0922</v>
      </c>
      <c r="B131690" s="0" t="n">
        <v>1316.899999998947</v>
      </c>
    </row>
    <row r="131691">
      <c r="A131691" s="0" t="n">
        <v>120.3452</v>
      </c>
      <c r="B131691" s="0" t="n">
        <v>1316.909999998947</v>
      </c>
    </row>
    <row r="131692">
      <c r="A131692" s="0" t="n">
        <v>120.5869</v>
      </c>
      <c r="B131692" s="0" t="n">
        <v>1316.919999998947</v>
      </c>
    </row>
    <row r="131693">
      <c r="A131693" s="0" t="n">
        <v>120.8321</v>
      </c>
      <c r="B131693" s="0" t="n">
        <v>1316.929999998947</v>
      </c>
    </row>
    <row r="131694">
      <c r="A131694" s="0" t="n">
        <v>121.0622</v>
      </c>
      <c r="B131694" s="0" t="n">
        <v>1316.939999998947</v>
      </c>
    </row>
    <row r="131695">
      <c r="A131695" s="0" t="n">
        <v>121.3233</v>
      </c>
      <c r="B131695" s="0" t="n">
        <v>1316.949999998947</v>
      </c>
    </row>
    <row r="131696">
      <c r="A131696" s="0" t="n">
        <v>121.5656</v>
      </c>
      <c r="B131696" s="0" t="n">
        <v>1316.959999998947</v>
      </c>
    </row>
    <row r="131697">
      <c r="A131697" s="0" t="n">
        <v>121.7837</v>
      </c>
      <c r="B131697" s="0" t="n">
        <v>1316.969999998947</v>
      </c>
    </row>
    <row r="131698">
      <c r="A131698" s="0" t="n">
        <v>121.9896</v>
      </c>
      <c r="B131698" s="0" t="n">
        <v>1316.979999998947</v>
      </c>
    </row>
    <row r="131699">
      <c r="A131699" s="0" t="n">
        <v>122.2625</v>
      </c>
      <c r="B131699" s="0" t="n">
        <v>1316.989999998947</v>
      </c>
    </row>
    <row r="131700">
      <c r="A131700" s="0" t="n">
        <v>122.4678</v>
      </c>
      <c r="B131700" s="0" t="n">
        <v>1316.999999998947</v>
      </c>
    </row>
    <row r="131701">
      <c r="A131701" s="0" t="n">
        <v>122.6888</v>
      </c>
      <c r="B131701" s="0" t="n">
        <v>1317.009999998947</v>
      </c>
    </row>
    <row r="131702">
      <c r="A131702" s="0" t="n">
        <v>122.9155</v>
      </c>
      <c r="B131702" s="0" t="n">
        <v>1317.019999998947</v>
      </c>
    </row>
    <row r="131703">
      <c r="A131703" s="0" t="n">
        <v>123.1742</v>
      </c>
      <c r="B131703" s="0" t="n">
        <v>1317.029999998947</v>
      </c>
    </row>
    <row r="131704">
      <c r="A131704" s="0" t="n">
        <v>123.3809</v>
      </c>
      <c r="B131704" s="0" t="n">
        <v>1317.039999998947</v>
      </c>
    </row>
    <row r="131705">
      <c r="A131705" s="0" t="n">
        <v>123.6073</v>
      </c>
      <c r="B131705" s="0" t="n">
        <v>1317.049999998947</v>
      </c>
    </row>
    <row r="131706">
      <c r="A131706" s="0" t="n">
        <v>123.8632</v>
      </c>
      <c r="B131706" s="0" t="n">
        <v>1317.059999998947</v>
      </c>
    </row>
    <row r="131707">
      <c r="A131707" s="0" t="n">
        <v>124.1502</v>
      </c>
      <c r="B131707" s="0" t="n">
        <v>1317.069999998947</v>
      </c>
    </row>
    <row r="131708">
      <c r="A131708" s="0" t="n">
        <v>124.4128</v>
      </c>
      <c r="B131708" s="0" t="n">
        <v>1317.079999998947</v>
      </c>
    </row>
    <row r="131709">
      <c r="A131709" s="0" t="n">
        <v>124.7111</v>
      </c>
      <c r="B131709" s="0" t="n">
        <v>1317.089999998947</v>
      </c>
    </row>
    <row r="131710">
      <c r="A131710" s="0" t="n">
        <v>124.9775</v>
      </c>
      <c r="B131710" s="0" t="n">
        <v>1317.099999998947</v>
      </c>
    </row>
    <row r="131711">
      <c r="A131711" s="0" t="n">
        <v>125.1991</v>
      </c>
      <c r="B131711" s="0" t="n">
        <v>1317.109999998947</v>
      </c>
    </row>
    <row r="131712">
      <c r="A131712" s="0" t="n">
        <v>125.4333</v>
      </c>
      <c r="B131712" s="0" t="n">
        <v>1317.119999998947</v>
      </c>
    </row>
    <row r="131713">
      <c r="A131713" s="0" t="n">
        <v>125.6838</v>
      </c>
      <c r="B131713" s="0" t="n">
        <v>1317.129999998947</v>
      </c>
    </row>
    <row r="131714">
      <c r="A131714" s="0" t="n">
        <v>125.8876</v>
      </c>
      <c r="B131714" s="0" t="n">
        <v>1317.139999998947</v>
      </c>
    </row>
    <row r="131715">
      <c r="A131715" s="0" t="n">
        <v>126.0952</v>
      </c>
      <c r="B131715" s="0" t="n">
        <v>1317.149999998947</v>
      </c>
    </row>
    <row r="131716">
      <c r="A131716" s="0" t="n">
        <v>126.3458</v>
      </c>
      <c r="B131716" s="0" t="n">
        <v>1317.159999998947</v>
      </c>
    </row>
    <row r="131717">
      <c r="A131717" s="0" t="n">
        <v>126.6196</v>
      </c>
      <c r="B131717" s="0" t="n">
        <v>1317.169999998947</v>
      </c>
    </row>
    <row r="131718">
      <c r="A131718" s="0" t="n">
        <v>126.8524</v>
      </c>
      <c r="B131718" s="0" t="n">
        <v>1317.179999998947</v>
      </c>
    </row>
    <row r="131719">
      <c r="A131719" s="0" t="n">
        <v>127.1446</v>
      </c>
      <c r="B131719" s="0" t="n">
        <v>1317.189999998947</v>
      </c>
    </row>
    <row r="131720">
      <c r="A131720" s="0" t="n">
        <v>127.3486</v>
      </c>
      <c r="B131720" s="0" t="n">
        <v>1317.199999998947</v>
      </c>
    </row>
    <row r="131721">
      <c r="A131721" s="0" t="n">
        <v>127.5585</v>
      </c>
      <c r="B131721" s="0" t="n">
        <v>1317.209999998947</v>
      </c>
    </row>
    <row r="131722">
      <c r="A131722" s="0" t="n">
        <v>127.7977</v>
      </c>
      <c r="B131722" s="0" t="n">
        <v>1317.219999998947</v>
      </c>
    </row>
    <row r="131723">
      <c r="A131723" s="0" t="n">
        <v>128.0825</v>
      </c>
      <c r="B131723" s="0" t="n">
        <v>1317.229999998947</v>
      </c>
    </row>
    <row r="131724">
      <c r="A131724" s="0" t="n">
        <v>128.3341</v>
      </c>
      <c r="B131724" s="0" t="n">
        <v>1317.239999998947</v>
      </c>
    </row>
    <row r="131725">
      <c r="A131725" s="0" t="n">
        <v>128.5573</v>
      </c>
      <c r="B131725" s="0" t="n">
        <v>1317.249999998947</v>
      </c>
    </row>
    <row r="131726">
      <c r="A131726" s="0" t="n">
        <v>128.8195</v>
      </c>
      <c r="B131726" s="0" t="n">
        <v>1317.259999998947</v>
      </c>
    </row>
    <row r="131727">
      <c r="A131727" s="0" t="n">
        <v>129.08</v>
      </c>
      <c r="B131727" s="0" t="n">
        <v>1317.269999998947</v>
      </c>
    </row>
    <row r="131728">
      <c r="A131728" s="0" t="n">
        <v>129.3047</v>
      </c>
      <c r="B131728" s="0" t="n">
        <v>1317.279999998947</v>
      </c>
    </row>
    <row r="131729">
      <c r="A131729" s="0" t="n">
        <v>129.5762</v>
      </c>
      <c r="B131729" s="0" t="n">
        <v>1317.289999998947</v>
      </c>
    </row>
    <row r="131730">
      <c r="A131730" s="0" t="n">
        <v>129.8243</v>
      </c>
      <c r="B131730" s="0" t="n">
        <v>1317.299999998947</v>
      </c>
    </row>
    <row r="131731">
      <c r="A131731" s="0" t="n">
        <v>130.0412</v>
      </c>
      <c r="B131731" s="0" t="n">
        <v>1317.309999998947</v>
      </c>
    </row>
    <row r="131732">
      <c r="A131732" s="0" t="n">
        <v>130.2605</v>
      </c>
      <c r="B131732" s="0" t="n">
        <v>1317.319999998947</v>
      </c>
    </row>
    <row r="131733">
      <c r="A131733" s="0" t="n">
        <v>130.5083</v>
      </c>
      <c r="B131733" s="0" t="n">
        <v>1317.329999998947</v>
      </c>
    </row>
    <row r="131734">
      <c r="A131734" s="0" t="n">
        <v>130.7671</v>
      </c>
      <c r="B131734" s="0" t="n">
        <v>1317.339999998947</v>
      </c>
    </row>
    <row r="131735">
      <c r="A131735" s="0" t="n">
        <v>131.0301</v>
      </c>
      <c r="B131735" s="0" t="n">
        <v>1317.349999998947</v>
      </c>
    </row>
    <row r="131736">
      <c r="A131736" s="0" t="n">
        <v>131.265</v>
      </c>
      <c r="B131736" s="0" t="n">
        <v>1317.359999998947</v>
      </c>
    </row>
    <row r="131737">
      <c r="A131737" s="0" t="n">
        <v>131.5247</v>
      </c>
      <c r="B131737" s="0" t="n">
        <v>1317.369999998947</v>
      </c>
    </row>
    <row r="131738">
      <c r="A131738" s="0" t="n">
        <v>131.7806</v>
      </c>
      <c r="B131738" s="0" t="n">
        <v>1317.379999998947</v>
      </c>
    </row>
    <row r="131739">
      <c r="A131739" s="0" t="n">
        <v>131.9913</v>
      </c>
      <c r="B131739" s="0" t="n">
        <v>1317.389999998947</v>
      </c>
    </row>
    <row r="131740">
      <c r="A131740" s="0" t="n">
        <v>132.2745</v>
      </c>
      <c r="B131740" s="0" t="n">
        <v>1317.399999998947</v>
      </c>
    </row>
    <row r="131741">
      <c r="A131741" s="0" t="n">
        <v>132.4746</v>
      </c>
      <c r="B131741" s="0" t="n">
        <v>1317.409999998947</v>
      </c>
    </row>
    <row r="131742">
      <c r="A131742" s="0" t="n">
        <v>132.7671</v>
      </c>
      <c r="B131742" s="0" t="n">
        <v>1317.419999998947</v>
      </c>
    </row>
    <row r="131743">
      <c r="A131743" s="0" t="n">
        <v>133.0337</v>
      </c>
      <c r="B131743" s="0" t="n">
        <v>1317.429999998947</v>
      </c>
    </row>
    <row r="131744">
      <c r="A131744" s="0" t="n">
        <v>133.2508</v>
      </c>
      <c r="B131744" s="0" t="n">
        <v>1317.439999998947</v>
      </c>
    </row>
    <row r="131745">
      <c r="A131745" s="0" t="n">
        <v>133.462</v>
      </c>
      <c r="B131745" s="0" t="n">
        <v>1317.449999998947</v>
      </c>
    </row>
    <row r="131746">
      <c r="A131746" s="0" t="n">
        <v>133.6787</v>
      </c>
      <c r="B131746" s="0" t="n">
        <v>1317.459999998947</v>
      </c>
    </row>
    <row r="131747">
      <c r="A131747" s="0" t="n">
        <v>133.9766</v>
      </c>
      <c r="B131747" s="0" t="n">
        <v>1317.469999998947</v>
      </c>
    </row>
    <row r="131748">
      <c r="A131748" s="0" t="n">
        <v>134.2091</v>
      </c>
      <c r="B131748" s="0" t="n">
        <v>1317.479999998947</v>
      </c>
    </row>
    <row r="131749">
      <c r="A131749" s="0" t="n">
        <v>134.4238</v>
      </c>
      <c r="B131749" s="0" t="n">
        <v>1317.489999998947</v>
      </c>
    </row>
    <row r="131750">
      <c r="A131750" s="0" t="n">
        <v>134.6356</v>
      </c>
      <c r="B131750" s="0" t="n">
        <v>1317.499999998947</v>
      </c>
    </row>
    <row r="131751">
      <c r="A131751" s="0" t="n">
        <v>134.9081</v>
      </c>
      <c r="B131751" s="0" t="n">
        <v>1317.509999998947</v>
      </c>
    </row>
    <row r="131752">
      <c r="A131752" s="0" t="n">
        <v>135.1821</v>
      </c>
      <c r="B131752" s="0" t="n">
        <v>1317.519999998947</v>
      </c>
    </row>
    <row r="131753">
      <c r="A131753" s="0" t="n">
        <v>135.4009</v>
      </c>
      <c r="B131753" s="0" t="n">
        <v>1317.529999998947</v>
      </c>
    </row>
    <row r="131754">
      <c r="A131754" s="0" t="n">
        <v>135.6132</v>
      </c>
      <c r="B131754" s="0" t="n">
        <v>1317.539999998947</v>
      </c>
    </row>
    <row r="131755">
      <c r="A131755" s="0" t="n">
        <v>135.9076</v>
      </c>
      <c r="B131755" s="0" t="n">
        <v>1317.549999998947</v>
      </c>
    </row>
    <row r="131756">
      <c r="A131756" s="0" t="n">
        <v>136.2075</v>
      </c>
      <c r="B131756" s="0" t="n">
        <v>1317.559999998947</v>
      </c>
    </row>
    <row r="131757">
      <c r="A131757" s="0" t="n">
        <v>136.45</v>
      </c>
      <c r="B131757" s="0" t="n">
        <v>1317.569999998947</v>
      </c>
    </row>
    <row r="131758">
      <c r="A131758" s="0" t="n">
        <v>136.716</v>
      </c>
      <c r="B131758" s="0" t="n">
        <v>1317.579999998947</v>
      </c>
    </row>
    <row r="131759">
      <c r="A131759" s="0" t="n">
        <v>136.9401</v>
      </c>
      <c r="B131759" s="0" t="n">
        <v>1317.589999998947</v>
      </c>
    </row>
    <row r="131760">
      <c r="A131760" s="0" t="n">
        <v>137.1985</v>
      </c>
      <c r="B131760" s="0" t="n">
        <v>1317.599999998947</v>
      </c>
    </row>
    <row r="131761">
      <c r="A131761" s="0" t="n">
        <v>137.4146</v>
      </c>
      <c r="B131761" s="0" t="n">
        <v>1317.609999998947</v>
      </c>
    </row>
    <row r="131762">
      <c r="A131762" s="0" t="n">
        <v>137.6916</v>
      </c>
      <c r="B131762" s="0" t="n">
        <v>1317.619999998947</v>
      </c>
    </row>
    <row r="131763">
      <c r="A131763" s="0" t="n">
        <v>137.9354</v>
      </c>
      <c r="B131763" s="0" t="n">
        <v>1317.629999998947</v>
      </c>
    </row>
    <row r="131764">
      <c r="A131764" s="0" t="n">
        <v>138.2341</v>
      </c>
      <c r="B131764" s="0" t="n">
        <v>1317.639999998947</v>
      </c>
    </row>
    <row r="131765">
      <c r="A131765" s="0" t="n">
        <v>138.4795</v>
      </c>
      <c r="B131765" s="0" t="n">
        <v>1317.649999998947</v>
      </c>
    </row>
    <row r="131766">
      <c r="A131766" s="0" t="n">
        <v>138.7687</v>
      </c>
      <c r="B131766" s="0" t="n">
        <v>1317.659999998947</v>
      </c>
    </row>
    <row r="131767">
      <c r="A131767" s="0" t="n">
        <v>139.0203</v>
      </c>
      <c r="B131767" s="0" t="n">
        <v>1317.669999998947</v>
      </c>
    </row>
    <row r="131768">
      <c r="A131768" s="0" t="n">
        <v>139.2348</v>
      </c>
      <c r="B131768" s="0" t="n">
        <v>1317.679999998947</v>
      </c>
    </row>
    <row r="131769">
      <c r="A131769" s="0" t="n">
        <v>139.4514</v>
      </c>
      <c r="B131769" s="0" t="n">
        <v>1317.689999998947</v>
      </c>
    </row>
    <row r="131770">
      <c r="A131770" s="0" t="n">
        <v>139.7361</v>
      </c>
      <c r="B131770" s="0" t="n">
        <v>1317.699999998947</v>
      </c>
    </row>
    <row r="131771">
      <c r="A131771" s="0" t="n">
        <v>140.0164</v>
      </c>
      <c r="B131771" s="0" t="n">
        <v>1317.709999998947</v>
      </c>
    </row>
    <row r="131772">
      <c r="A131772" s="0" t="n">
        <v>140.2203</v>
      </c>
      <c r="B131772" s="0" t="n">
        <v>1317.719999998947</v>
      </c>
    </row>
    <row r="131773">
      <c r="A131773" s="0" t="n">
        <v>140.4699</v>
      </c>
      <c r="B131773" s="0" t="n">
        <v>1317.729999998947</v>
      </c>
    </row>
    <row r="131774">
      <c r="A131774" s="0" t="n">
        <v>140.7686</v>
      </c>
      <c r="B131774" s="0" t="n">
        <v>1317.739999998947</v>
      </c>
    </row>
    <row r="131775">
      <c r="A131775" s="0" t="n">
        <v>141.0345</v>
      </c>
      <c r="B131775" s="0" t="n">
        <v>1317.749999998947</v>
      </c>
    </row>
    <row r="131776">
      <c r="A131776" s="0" t="n">
        <v>141.3154</v>
      </c>
      <c r="B131776" s="0" t="n">
        <v>1317.759999998947</v>
      </c>
    </row>
    <row r="131777">
      <c r="A131777" s="0" t="n">
        <v>141.529</v>
      </c>
      <c r="B131777" s="0" t="n">
        <v>1317.769999998947</v>
      </c>
    </row>
    <row r="131778">
      <c r="A131778" s="0" t="n">
        <v>141.7974</v>
      </c>
      <c r="B131778" s="0" t="n">
        <v>1317.779999998947</v>
      </c>
    </row>
    <row r="131779">
      <c r="A131779" s="0" t="n">
        <v>142.0685</v>
      </c>
      <c r="B131779" s="0" t="n">
        <v>1317.789999998947</v>
      </c>
    </row>
    <row r="131780">
      <c r="A131780" s="0" t="n">
        <v>142.3491</v>
      </c>
      <c r="B131780" s="0" t="n">
        <v>1317.799999998947</v>
      </c>
    </row>
    <row r="131781">
      <c r="A131781" s="0" t="n">
        <v>142.6316</v>
      </c>
      <c r="B131781" s="0" t="n">
        <v>1317.809999998947</v>
      </c>
    </row>
    <row r="131782">
      <c r="A131782" s="0" t="n">
        <v>142.8793</v>
      </c>
      <c r="B131782" s="0" t="n">
        <v>1317.819999998947</v>
      </c>
    </row>
    <row r="131783">
      <c r="A131783" s="0" t="n">
        <v>143.1776</v>
      </c>
      <c r="B131783" s="0" t="n">
        <v>1317.829999998947</v>
      </c>
    </row>
    <row r="131784">
      <c r="A131784" s="0" t="n">
        <v>143.4572</v>
      </c>
      <c r="B131784" s="0" t="n">
        <v>1317.839999998946</v>
      </c>
    </row>
    <row r="131785">
      <c r="A131785" s="0" t="n">
        <v>143.7173</v>
      </c>
      <c r="B131785" s="0" t="n">
        <v>1317.849999998946</v>
      </c>
    </row>
    <row r="131786">
      <c r="A131786" s="0" t="n">
        <v>143.9317</v>
      </c>
      <c r="B131786" s="0" t="n">
        <v>1317.859999998946</v>
      </c>
    </row>
    <row r="131787">
      <c r="A131787" s="0" t="n">
        <v>144.1778</v>
      </c>
      <c r="B131787" s="0" t="n">
        <v>1317.869999998946</v>
      </c>
    </row>
    <row r="131788">
      <c r="A131788" s="0" t="n">
        <v>144.4187</v>
      </c>
      <c r="B131788" s="0" t="n">
        <v>1317.879999998946</v>
      </c>
    </row>
    <row r="131789">
      <c r="A131789" s="0" t="n">
        <v>144.6798</v>
      </c>
      <c r="B131789" s="0" t="n">
        <v>1317.889999998946</v>
      </c>
    </row>
    <row r="131790">
      <c r="A131790" s="0" t="n">
        <v>144.9313</v>
      </c>
      <c r="B131790" s="0" t="n">
        <v>1317.899999998946</v>
      </c>
    </row>
    <row r="131791">
      <c r="A131791" s="0" t="n">
        <v>145.229</v>
      </c>
      <c r="B131791" s="0" t="n">
        <v>1317.909999998946</v>
      </c>
    </row>
    <row r="131792">
      <c r="A131792" s="0" t="n">
        <v>145.4585</v>
      </c>
      <c r="B131792" s="0" t="n">
        <v>1317.919999998946</v>
      </c>
    </row>
    <row r="131793">
      <c r="A131793" s="0" t="n">
        <v>145.6815</v>
      </c>
      <c r="B131793" s="0" t="n">
        <v>1317.929999998946</v>
      </c>
    </row>
    <row r="131794">
      <c r="A131794" s="0" t="n">
        <v>145.9731</v>
      </c>
      <c r="B131794" s="0" t="n">
        <v>1317.939999998946</v>
      </c>
    </row>
    <row r="131795">
      <c r="A131795" s="0" t="n">
        <v>146.2245</v>
      </c>
      <c r="B131795" s="0" t="n">
        <v>1317.949999998946</v>
      </c>
    </row>
    <row r="131796">
      <c r="A131796" s="0" t="n">
        <v>146.505</v>
      </c>
      <c r="B131796" s="0" t="n">
        <v>1317.959999998946</v>
      </c>
    </row>
    <row r="131797">
      <c r="A131797" s="0" t="n">
        <v>146.7222</v>
      </c>
      <c r="B131797" s="0" t="n">
        <v>1317.969999998946</v>
      </c>
    </row>
    <row r="131798">
      <c r="A131798" s="0" t="n">
        <v>146.9855</v>
      </c>
      <c r="B131798" s="0" t="n">
        <v>1317.979999998946</v>
      </c>
    </row>
    <row r="131799">
      <c r="A131799" s="0" t="n">
        <v>147.2575</v>
      </c>
      <c r="B131799" s="0" t="n">
        <v>1317.989999998946</v>
      </c>
    </row>
    <row r="131800">
      <c r="A131800" s="0" t="n">
        <v>147.5204</v>
      </c>
      <c r="B131800" s="0" t="n">
        <v>1317.999999998946</v>
      </c>
    </row>
    <row r="131801">
      <c r="A131801" s="0" t="n">
        <v>147.7609</v>
      </c>
      <c r="B131801" s="0" t="n">
        <v>1318.009999998946</v>
      </c>
    </row>
    <row r="131802">
      <c r="A131802" s="0" t="n">
        <v>148.0567</v>
      </c>
      <c r="B131802" s="0" t="n">
        <v>1318.019999998946</v>
      </c>
    </row>
    <row r="131803">
      <c r="A131803" s="0" t="n">
        <v>148.2611</v>
      </c>
      <c r="B131803" s="0" t="n">
        <v>1318.029999998946</v>
      </c>
    </row>
    <row r="131804">
      <c r="A131804" s="0" t="n">
        <v>148.5213</v>
      </c>
      <c r="B131804" s="0" t="n">
        <v>1318.039999998946</v>
      </c>
    </row>
    <row r="131805">
      <c r="A131805" s="0" t="n">
        <v>148.7403</v>
      </c>
      <c r="B131805" s="0" t="n">
        <v>1318.049999998946</v>
      </c>
    </row>
    <row r="131806">
      <c r="A131806" s="0" t="n">
        <v>149.0302</v>
      </c>
      <c r="B131806" s="0" t="n">
        <v>1318.059999998946</v>
      </c>
    </row>
    <row r="131807">
      <c r="A131807" s="0" t="n">
        <v>149.3146</v>
      </c>
      <c r="B131807" s="0" t="n">
        <v>1318.069999998946</v>
      </c>
    </row>
    <row r="131808">
      <c r="A131808" s="0" t="n">
        <v>149.5983</v>
      </c>
      <c r="B131808" s="0" t="n">
        <v>1318.079999998946</v>
      </c>
    </row>
    <row r="131809">
      <c r="A131809" s="0" t="n">
        <v>149.8971</v>
      </c>
      <c r="B131809" s="0" t="n">
        <v>1318.089999998946</v>
      </c>
    </row>
    <row r="131810">
      <c r="A131810" s="0" t="n">
        <v>150.1646</v>
      </c>
      <c r="B131810" s="0" t="n">
        <v>1318.099999998946</v>
      </c>
    </row>
    <row r="131811">
      <c r="A131811" s="0" t="n">
        <v>150.3848</v>
      </c>
      <c r="B131811" s="0" t="n">
        <v>1318.109999998946</v>
      </c>
    </row>
    <row r="131812">
      <c r="A131812" s="0" t="n">
        <v>150.6033</v>
      </c>
      <c r="B131812" s="0" t="n">
        <v>1318.119999998946</v>
      </c>
    </row>
    <row r="131813">
      <c r="A131813" s="0" t="n">
        <v>150.8699</v>
      </c>
      <c r="B131813" s="0" t="n">
        <v>1318.129999998946</v>
      </c>
    </row>
    <row r="131814">
      <c r="A131814" s="0" t="n">
        <v>151.1458</v>
      </c>
      <c r="B131814" s="0" t="n">
        <v>1318.139999998946</v>
      </c>
    </row>
    <row r="131815">
      <c r="A131815" s="0" t="n">
        <v>151.3639</v>
      </c>
      <c r="B131815" s="0" t="n">
        <v>1318.149999998946</v>
      </c>
    </row>
    <row r="131816">
      <c r="A131816" s="0" t="n">
        <v>151.6109</v>
      </c>
      <c r="B131816" s="0" t="n">
        <v>1318.159999998946</v>
      </c>
    </row>
    <row r="131817">
      <c r="A131817" s="0" t="n">
        <v>151.8451</v>
      </c>
      <c r="B131817" s="0" t="n">
        <v>1318.169999998946</v>
      </c>
    </row>
    <row r="131818">
      <c r="A131818" s="0" t="n">
        <v>152.0476</v>
      </c>
      <c r="B131818" s="0" t="n">
        <v>1318.179999998946</v>
      </c>
    </row>
    <row r="131819">
      <c r="A131819" s="0" t="n">
        <v>152.3112</v>
      </c>
      <c r="B131819" s="0" t="n">
        <v>1318.189999998946</v>
      </c>
    </row>
    <row r="131820">
      <c r="A131820" s="0" t="n">
        <v>152.5446</v>
      </c>
      <c r="B131820" s="0" t="n">
        <v>1318.199999998946</v>
      </c>
    </row>
    <row r="131821">
      <c r="A131821" s="0" t="n">
        <v>152.785</v>
      </c>
      <c r="B131821" s="0" t="n">
        <v>1318.209999998946</v>
      </c>
    </row>
    <row r="131822">
      <c r="A131822" s="0" t="n">
        <v>153.0769</v>
      </c>
      <c r="B131822" s="0" t="n">
        <v>1318.219999998946</v>
      </c>
    </row>
    <row r="131823">
      <c r="A131823" s="0" t="n">
        <v>153.3051</v>
      </c>
      <c r="B131823" s="0" t="n">
        <v>1318.229999998946</v>
      </c>
    </row>
    <row r="131824">
      <c r="A131824" s="0" t="n">
        <v>153.604</v>
      </c>
      <c r="B131824" s="0" t="n">
        <v>1318.239999998946</v>
      </c>
    </row>
    <row r="131825">
      <c r="A131825" s="0" t="n">
        <v>153.8723</v>
      </c>
      <c r="B131825" s="0" t="n">
        <v>1318.249999998946</v>
      </c>
    </row>
    <row r="131826">
      <c r="A131826" s="0" t="n">
        <v>154.0987</v>
      </c>
      <c r="B131826" s="0" t="n">
        <v>1318.259999998946</v>
      </c>
    </row>
    <row r="131827">
      <c r="A131827" s="0" t="n">
        <v>154.3861</v>
      </c>
      <c r="B131827" s="0" t="n">
        <v>1318.269999998946</v>
      </c>
    </row>
    <row r="131828">
      <c r="A131828" s="0" t="n">
        <v>154.6067</v>
      </c>
      <c r="B131828" s="0" t="n">
        <v>1318.279999998946</v>
      </c>
    </row>
    <row r="131829">
      <c r="A131829" s="0" t="n">
        <v>154.8069</v>
      </c>
      <c r="B131829" s="0" t="n">
        <v>1318.289999998946</v>
      </c>
    </row>
    <row r="131830">
      <c r="A131830" s="0" t="n">
        <v>155.0778</v>
      </c>
      <c r="B131830" s="0" t="n">
        <v>1318.299999998946</v>
      </c>
    </row>
    <row r="131831">
      <c r="A131831" s="0" t="n">
        <v>155.3259</v>
      </c>
      <c r="B131831" s="0" t="n">
        <v>1318.309999998946</v>
      </c>
    </row>
    <row r="131832">
      <c r="A131832" s="0" t="n">
        <v>155.5612</v>
      </c>
      <c r="B131832" s="0" t="n">
        <v>1318.319999998946</v>
      </c>
    </row>
    <row r="131833">
      <c r="A131833" s="0" t="n">
        <v>155.8357</v>
      </c>
      <c r="B131833" s="0" t="n">
        <v>1318.329999998946</v>
      </c>
    </row>
    <row r="131834">
      <c r="A131834" s="0" t="n">
        <v>156.0418</v>
      </c>
      <c r="B131834" s="0" t="n">
        <v>1318.339999998946</v>
      </c>
    </row>
    <row r="131835">
      <c r="A131835" s="0" t="n">
        <v>156.2754</v>
      </c>
      <c r="B131835" s="0" t="n">
        <v>1318.349999998946</v>
      </c>
    </row>
    <row r="131836">
      <c r="A131836" s="0" t="n">
        <v>156.5127</v>
      </c>
      <c r="B131836" s="0" t="n">
        <v>1318.359999998946</v>
      </c>
    </row>
    <row r="131837">
      <c r="A131837" s="0" t="n">
        <v>156.7909</v>
      </c>
      <c r="B131837" s="0" t="n">
        <v>1318.369999998946</v>
      </c>
    </row>
    <row r="131838">
      <c r="A131838" s="0" t="n">
        <v>157.0156</v>
      </c>
      <c r="B131838" s="0" t="n">
        <v>1318.379999998946</v>
      </c>
    </row>
    <row r="131839">
      <c r="A131839" s="0" t="n">
        <v>157.2229</v>
      </c>
      <c r="B131839" s="0" t="n">
        <v>1318.389999998946</v>
      </c>
    </row>
    <row r="131840">
      <c r="A131840" s="0" t="n">
        <v>157.5102</v>
      </c>
      <c r="B131840" s="0" t="n">
        <v>1318.399999998946</v>
      </c>
    </row>
    <row r="131841">
      <c r="A131841" s="0" t="n">
        <v>157.7831</v>
      </c>
      <c r="B131841" s="0" t="n">
        <v>1318.409999998946</v>
      </c>
    </row>
    <row r="131842">
      <c r="A131842" s="0" t="n">
        <v>158.0256</v>
      </c>
      <c r="B131842" s="0" t="n">
        <v>1318.419999998946</v>
      </c>
    </row>
    <row r="131843">
      <c r="A131843" s="0" t="n">
        <v>158.2584</v>
      </c>
      <c r="B131843" s="0" t="n">
        <v>1318.429999998946</v>
      </c>
    </row>
    <row r="131844">
      <c r="A131844" s="0" t="n">
        <v>158.5414</v>
      </c>
      <c r="B131844" s="0" t="n">
        <v>1318.439999998946</v>
      </c>
    </row>
    <row r="131845">
      <c r="A131845" s="0" t="n">
        <v>158.774</v>
      </c>
      <c r="B131845" s="0" t="n">
        <v>1318.449999998946</v>
      </c>
    </row>
    <row r="131846">
      <c r="A131846" s="0" t="n">
        <v>159.0451</v>
      </c>
      <c r="B131846" s="0" t="n">
        <v>1318.459999998946</v>
      </c>
    </row>
    <row r="131847">
      <c r="A131847" s="0" t="n">
        <v>159.2652</v>
      </c>
      <c r="B131847" s="0" t="n">
        <v>1318.469999998946</v>
      </c>
    </row>
    <row r="131848">
      <c r="A131848" s="0" t="n">
        <v>159.5414</v>
      </c>
      <c r="B131848" s="0" t="n">
        <v>1318.479999998946</v>
      </c>
    </row>
    <row r="131849">
      <c r="A131849" s="0" t="n">
        <v>159.7694</v>
      </c>
      <c r="B131849" s="0" t="n">
        <v>1318.489999998946</v>
      </c>
    </row>
    <row r="131850">
      <c r="A131850" s="0" t="n">
        <v>160.0031</v>
      </c>
      <c r="B131850" s="0" t="n">
        <v>1318.499999998946</v>
      </c>
    </row>
    <row r="131851">
      <c r="A131851" s="0" t="n">
        <v>160.2552</v>
      </c>
      <c r="B131851" s="0" t="n">
        <v>1318.509999998946</v>
      </c>
    </row>
    <row r="131852">
      <c r="A131852" s="0" t="n">
        <v>160.4938</v>
      </c>
      <c r="B131852" s="0" t="n">
        <v>1318.519999998946</v>
      </c>
    </row>
    <row r="131853">
      <c r="A131853" s="0" t="n">
        <v>160.73</v>
      </c>
      <c r="B131853" s="0" t="n">
        <v>1318.529999998946</v>
      </c>
    </row>
    <row r="131854">
      <c r="A131854" s="0" t="n">
        <v>160.9471</v>
      </c>
      <c r="B131854" s="0" t="n">
        <v>1318.539999998946</v>
      </c>
    </row>
    <row r="131855">
      <c r="A131855" s="0" t="n">
        <v>161.169</v>
      </c>
      <c r="B131855" s="0" t="n">
        <v>1318.549999998946</v>
      </c>
    </row>
    <row r="131856">
      <c r="A131856" s="0" t="n">
        <v>161.4589</v>
      </c>
      <c r="B131856" s="0" t="n">
        <v>1318.559999998946</v>
      </c>
    </row>
    <row r="131857">
      <c r="A131857" s="0" t="n">
        <v>161.6779</v>
      </c>
      <c r="B131857" s="0" t="n">
        <v>1318.569999998946</v>
      </c>
    </row>
    <row r="131858">
      <c r="A131858" s="0" t="n">
        <v>161.9542</v>
      </c>
      <c r="B131858" s="0" t="n">
        <v>1318.579999998946</v>
      </c>
    </row>
    <row r="131859">
      <c r="A131859" s="0" t="n">
        <v>162.1604</v>
      </c>
      <c r="B131859" s="0" t="n">
        <v>1318.589999998946</v>
      </c>
    </row>
    <row r="131860">
      <c r="A131860" s="0" t="n">
        <v>162.3819</v>
      </c>
      <c r="B131860" s="0" t="n">
        <v>1318.599999998946</v>
      </c>
    </row>
    <row r="131861">
      <c r="A131861" s="0" t="n">
        <v>162.6737</v>
      </c>
      <c r="B131861" s="0" t="n">
        <v>1318.609999998946</v>
      </c>
    </row>
    <row r="131862">
      <c r="A131862" s="0" t="n">
        <v>162.9035</v>
      </c>
      <c r="B131862" s="0" t="n">
        <v>1318.619999998946</v>
      </c>
    </row>
    <row r="131863">
      <c r="A131863" s="0" t="n">
        <v>163.1375</v>
      </c>
      <c r="B131863" s="0" t="n">
        <v>1318.629999998946</v>
      </c>
    </row>
    <row r="131864">
      <c r="A131864" s="0" t="n">
        <v>163.4329</v>
      </c>
      <c r="B131864" s="0" t="n">
        <v>1318.639999998946</v>
      </c>
    </row>
    <row r="131865">
      <c r="A131865" s="0" t="n">
        <v>163.651</v>
      </c>
      <c r="B131865" s="0" t="n">
        <v>1318.649999998946</v>
      </c>
    </row>
    <row r="131866">
      <c r="A131866" s="0" t="n">
        <v>163.9298</v>
      </c>
      <c r="B131866" s="0" t="n">
        <v>1318.659999998946</v>
      </c>
    </row>
    <row r="131867">
      <c r="A131867" s="0" t="n">
        <v>164.1997</v>
      </c>
      <c r="B131867" s="0" t="n">
        <v>1318.669999998946</v>
      </c>
    </row>
    <row r="131868">
      <c r="A131868" s="0" t="n">
        <v>164.4227</v>
      </c>
      <c r="B131868" s="0" t="n">
        <v>1318.679999998946</v>
      </c>
    </row>
    <row r="131869">
      <c r="A131869" s="0" t="n">
        <v>164.6347</v>
      </c>
      <c r="B131869" s="0" t="n">
        <v>1318.689999998946</v>
      </c>
    </row>
    <row r="131870">
      <c r="A131870" s="0" t="n">
        <v>164.8596</v>
      </c>
      <c r="B131870" s="0" t="n">
        <v>1318.699999998946</v>
      </c>
    </row>
    <row r="131871">
      <c r="A131871" s="0" t="n">
        <v>165.145</v>
      </c>
      <c r="B131871" s="0" t="n">
        <v>1318.709999998946</v>
      </c>
    </row>
    <row r="131872">
      <c r="A131872" s="0" t="n">
        <v>165.3594</v>
      </c>
      <c r="B131872" s="0" t="n">
        <v>1318.719999998946</v>
      </c>
    </row>
    <row r="131873">
      <c r="A131873" s="0" t="n">
        <v>165.5914</v>
      </c>
      <c r="B131873" s="0" t="n">
        <v>1318.729999998946</v>
      </c>
    </row>
    <row r="131874">
      <c r="A131874" s="0" t="n">
        <v>165.8271</v>
      </c>
      <c r="B131874" s="0" t="n">
        <v>1318.739999998946</v>
      </c>
    </row>
    <row r="131875">
      <c r="A131875" s="0" t="n">
        <v>166.0522</v>
      </c>
      <c r="B131875" s="0" t="n">
        <v>1318.749999998946</v>
      </c>
    </row>
    <row r="131876">
      <c r="A131876" s="0" t="n">
        <v>166.2859</v>
      </c>
      <c r="B131876" s="0" t="n">
        <v>1318.759999998946</v>
      </c>
    </row>
    <row r="131877">
      <c r="A131877" s="0" t="n">
        <v>166.5658</v>
      </c>
      <c r="B131877" s="0" t="n">
        <v>1318.769999998946</v>
      </c>
    </row>
    <row r="131878">
      <c r="A131878" s="0" t="n">
        <v>166.8056</v>
      </c>
      <c r="B131878" s="0" t="n">
        <v>1318.779999998946</v>
      </c>
    </row>
    <row r="131879">
      <c r="A131879" s="0" t="n">
        <v>167.0795</v>
      </c>
      <c r="B131879" s="0" t="n">
        <v>1318.789999998946</v>
      </c>
    </row>
    <row r="131880">
      <c r="A131880" s="0" t="n">
        <v>167.3003</v>
      </c>
      <c r="B131880" s="0" t="n">
        <v>1318.799999998946</v>
      </c>
    </row>
    <row r="131881">
      <c r="A131881" s="0" t="n">
        <v>167.5716</v>
      </c>
      <c r="B131881" s="0" t="n">
        <v>1318.809999998946</v>
      </c>
    </row>
    <row r="131882">
      <c r="A131882" s="0" t="n">
        <v>167.8383</v>
      </c>
      <c r="B131882" s="0" t="n">
        <v>1318.819999998946</v>
      </c>
    </row>
    <row r="131883">
      <c r="A131883" s="0" t="n">
        <v>168.0681</v>
      </c>
      <c r="B131883" s="0" t="n">
        <v>1318.829999998946</v>
      </c>
    </row>
    <row r="131884">
      <c r="A131884" s="0" t="n">
        <v>168.3621</v>
      </c>
      <c r="B131884" s="0" t="n">
        <v>1318.839999998946</v>
      </c>
    </row>
    <row r="131885">
      <c r="A131885" s="0" t="n">
        <v>168.5893</v>
      </c>
      <c r="B131885" s="0" t="n">
        <v>1318.849999998946</v>
      </c>
    </row>
    <row r="131886">
      <c r="A131886" s="0" t="n">
        <v>168.8145</v>
      </c>
      <c r="B131886" s="0" t="n">
        <v>1318.859999998946</v>
      </c>
    </row>
    <row r="131887">
      <c r="A131887" s="0" t="n">
        <v>169.0254</v>
      </c>
      <c r="B131887" s="0" t="n">
        <v>1318.869999998946</v>
      </c>
    </row>
    <row r="131888">
      <c r="A131888" s="0" t="n">
        <v>169.2922</v>
      </c>
      <c r="B131888" s="0" t="n">
        <v>1318.879999998946</v>
      </c>
    </row>
    <row r="131889">
      <c r="A131889" s="0" t="n">
        <v>169.5125</v>
      </c>
      <c r="B131889" s="0" t="n">
        <v>1318.889999998946</v>
      </c>
    </row>
    <row r="131890">
      <c r="A131890" s="0" t="n">
        <v>169.7962</v>
      </c>
      <c r="B131890" s="0" t="n">
        <v>1318.899999998946</v>
      </c>
    </row>
    <row r="131891">
      <c r="A131891" s="0" t="n">
        <v>170.0418</v>
      </c>
      <c r="B131891" s="0" t="n">
        <v>1318.909999998946</v>
      </c>
    </row>
    <row r="131892">
      <c r="A131892" s="0" t="n">
        <v>170.255</v>
      </c>
      <c r="B131892" s="0" t="n">
        <v>1318.919999998946</v>
      </c>
    </row>
    <row r="131893">
      <c r="A131893" s="0" t="n">
        <v>170.5471</v>
      </c>
      <c r="B131893" s="0" t="n">
        <v>1318.929999998946</v>
      </c>
    </row>
    <row r="131894">
      <c r="A131894" s="0" t="n">
        <v>170.8412</v>
      </c>
      <c r="B131894" s="0" t="n">
        <v>1318.939999998945</v>
      </c>
    </row>
    <row r="131895">
      <c r="A131895" s="0" t="n">
        <v>171.0909</v>
      </c>
      <c r="B131895" s="0" t="n">
        <v>1318.949999998945</v>
      </c>
    </row>
    <row r="131896">
      <c r="A131896" s="0" t="n">
        <v>171.3242</v>
      </c>
      <c r="B131896" s="0" t="n">
        <v>1318.959999998945</v>
      </c>
    </row>
    <row r="131897">
      <c r="A131897" s="0" t="n">
        <v>171.5624</v>
      </c>
      <c r="B131897" s="0" t="n">
        <v>1318.969999998945</v>
      </c>
    </row>
    <row r="131898">
      <c r="A131898" s="0" t="n">
        <v>171.7747</v>
      </c>
      <c r="B131898" s="0" t="n">
        <v>1318.979999998945</v>
      </c>
    </row>
    <row r="131899">
      <c r="A131899" s="0" t="n">
        <v>172.0721</v>
      </c>
      <c r="B131899" s="0" t="n">
        <v>1318.989999998945</v>
      </c>
    </row>
    <row r="131900">
      <c r="A131900" s="0" t="n">
        <v>172.3693</v>
      </c>
      <c r="B131900" s="0" t="n">
        <v>1318.999999998945</v>
      </c>
    </row>
    <row r="131901">
      <c r="A131901" s="0" t="n">
        <v>172.6437</v>
      </c>
      <c r="B131901" s="0" t="n">
        <v>1319.009999998945</v>
      </c>
    </row>
    <row r="131902">
      <c r="A131902" s="0" t="n">
        <v>172.928</v>
      </c>
      <c r="B131902" s="0" t="n">
        <v>1319.019999998945</v>
      </c>
    </row>
    <row r="131903">
      <c r="A131903" s="0" t="n">
        <v>173.2148</v>
      </c>
      <c r="B131903" s="0" t="n">
        <v>1319.029999998945</v>
      </c>
    </row>
    <row r="131904">
      <c r="A131904" s="0" t="n">
        <v>173.4478</v>
      </c>
      <c r="B131904" s="0" t="n">
        <v>1319.039999998945</v>
      </c>
    </row>
    <row r="131905">
      <c r="A131905" s="0" t="n">
        <v>173.7437</v>
      </c>
      <c r="B131905" s="0" t="n">
        <v>1319.049999998945</v>
      </c>
    </row>
    <row r="131906">
      <c r="A131906" s="0" t="n">
        <v>173.9722</v>
      </c>
      <c r="B131906" s="0" t="n">
        <v>1319.059999998945</v>
      </c>
    </row>
    <row r="131907">
      <c r="A131907" s="0" t="n">
        <v>174.2066</v>
      </c>
      <c r="B131907" s="0" t="n">
        <v>1319.069999998945</v>
      </c>
    </row>
    <row r="131908">
      <c r="A131908" s="0" t="n">
        <v>174.4189</v>
      </c>
      <c r="B131908" s="0" t="n">
        <v>1319.079999998945</v>
      </c>
    </row>
    <row r="131909">
      <c r="A131909" s="0" t="n">
        <v>174.6963</v>
      </c>
      <c r="B131909" s="0" t="n">
        <v>1319.089999998945</v>
      </c>
    </row>
    <row r="131910">
      <c r="A131910" s="0" t="n">
        <v>174.9285</v>
      </c>
      <c r="B131910" s="0" t="n">
        <v>1319.099999998945</v>
      </c>
    </row>
    <row r="131911">
      <c r="A131911" s="0" t="n">
        <v>175.1564</v>
      </c>
      <c r="B131911" s="0" t="n">
        <v>1319.109999998945</v>
      </c>
    </row>
    <row r="131912">
      <c r="A131912" s="0" t="n">
        <v>175.3923</v>
      </c>
      <c r="B131912" s="0" t="n">
        <v>1319.119999998945</v>
      </c>
    </row>
    <row r="131913">
      <c r="A131913" s="0" t="n">
        <v>175.6062</v>
      </c>
      <c r="B131913" s="0" t="n">
        <v>1319.129999998945</v>
      </c>
    </row>
    <row r="131914">
      <c r="A131914" s="0" t="n">
        <v>175.9009</v>
      </c>
      <c r="B131914" s="0" t="n">
        <v>1319.139999998945</v>
      </c>
    </row>
    <row r="131915">
      <c r="A131915" s="0" t="n">
        <v>176.1627</v>
      </c>
      <c r="B131915" s="0" t="n">
        <v>1319.149999998945</v>
      </c>
    </row>
    <row r="131916">
      <c r="A131916" s="0" t="n">
        <v>176.3846</v>
      </c>
      <c r="B131916" s="0" t="n">
        <v>1319.159999998945</v>
      </c>
    </row>
    <row r="131917">
      <c r="A131917" s="0" t="n">
        <v>176.6126</v>
      </c>
      <c r="B131917" s="0" t="n">
        <v>1319.169999998945</v>
      </c>
    </row>
    <row r="131918">
      <c r="A131918" s="0" t="n">
        <v>176.8805</v>
      </c>
      <c r="B131918" s="0" t="n">
        <v>1319.179999998945</v>
      </c>
    </row>
    <row r="131919">
      <c r="A131919" s="0" t="n">
        <v>177.1652</v>
      </c>
      <c r="B131919" s="0" t="n">
        <v>1319.189999998945</v>
      </c>
    </row>
    <row r="131920">
      <c r="A131920" s="0" t="n">
        <v>177.42</v>
      </c>
      <c r="B131920" s="0" t="n">
        <v>1319.199999998945</v>
      </c>
    </row>
    <row r="131921">
      <c r="A131921" s="0" t="n">
        <v>177.6979</v>
      </c>
      <c r="B131921" s="0" t="n">
        <v>1319.209999998945</v>
      </c>
    </row>
    <row r="131922">
      <c r="A131922" s="0" t="n">
        <v>177.9032</v>
      </c>
      <c r="B131922" s="0" t="n">
        <v>1319.219999998945</v>
      </c>
    </row>
    <row r="131923">
      <c r="A131923" s="0" t="n">
        <v>178.1618</v>
      </c>
      <c r="B131923" s="0" t="n">
        <v>1319.229999998945</v>
      </c>
    </row>
    <row r="131924">
      <c r="A131924" s="0" t="n">
        <v>178.423</v>
      </c>
      <c r="B131924" s="0" t="n">
        <v>1319.239999998945</v>
      </c>
    </row>
    <row r="131925">
      <c r="A131925" s="0" t="n">
        <v>178.6684</v>
      </c>
      <c r="B131925" s="0" t="n">
        <v>1319.249999998945</v>
      </c>
    </row>
    <row r="131926">
      <c r="A131926" s="0" t="n">
        <v>178.8713</v>
      </c>
      <c r="B131926" s="0" t="n">
        <v>1319.259999998945</v>
      </c>
    </row>
    <row r="131927">
      <c r="A131927" s="0" t="n">
        <v>179.1396</v>
      </c>
      <c r="B131927" s="0" t="n">
        <v>1319.269999998945</v>
      </c>
    </row>
    <row r="131928">
      <c r="A131928" s="0" t="n">
        <v>179.3671</v>
      </c>
      <c r="B131928" s="0" t="n">
        <v>1319.279999998945</v>
      </c>
    </row>
    <row r="131929">
      <c r="A131929" s="0" t="n">
        <v>179.6045</v>
      </c>
      <c r="B131929" s="0" t="n">
        <v>1319.289999998945</v>
      </c>
    </row>
    <row r="131930">
      <c r="A131930" s="0" t="n">
        <v>179.8086</v>
      </c>
      <c r="B131930" s="0" t="n">
        <v>1319.299999998945</v>
      </c>
    </row>
    <row r="131931">
      <c r="A131931" s="0" t="n">
        <v>180.026</v>
      </c>
      <c r="B131931" s="0" t="n">
        <v>1319.309999998945</v>
      </c>
    </row>
    <row r="131932">
      <c r="A131932" s="0" t="n">
        <v>180.3109</v>
      </c>
      <c r="B131932" s="0" t="n">
        <v>1319.319999998945</v>
      </c>
    </row>
    <row r="131933">
      <c r="A131933" s="0" t="n">
        <v>180.5672</v>
      </c>
      <c r="B131933" s="0" t="n">
        <v>1319.329999998945</v>
      </c>
    </row>
    <row r="131934">
      <c r="A131934" s="0" t="n">
        <v>180.8363</v>
      </c>
      <c r="B131934" s="0" t="n">
        <v>1319.339999998945</v>
      </c>
    </row>
    <row r="131935">
      <c r="A131935" s="0" t="n">
        <v>181.0749</v>
      </c>
      <c r="B131935" s="0" t="n">
        <v>1319.349999998945</v>
      </c>
    </row>
    <row r="131936">
      <c r="A131936" s="0" t="n">
        <v>181.3655</v>
      </c>
      <c r="B131936" s="0" t="n">
        <v>1319.359999998945</v>
      </c>
    </row>
    <row r="131937">
      <c r="A131937" s="0" t="n">
        <v>181.6444</v>
      </c>
      <c r="B131937" s="0" t="n">
        <v>1319.369999998945</v>
      </c>
    </row>
    <row r="131938">
      <c r="A131938" s="0" t="n">
        <v>181.9397</v>
      </c>
      <c r="B131938" s="0" t="n">
        <v>1319.379999998945</v>
      </c>
    </row>
    <row r="131939">
      <c r="A131939" s="0" t="n">
        <v>182.1599</v>
      </c>
      <c r="B131939" s="0" t="n">
        <v>1319.389999998945</v>
      </c>
    </row>
    <row r="131940">
      <c r="A131940" s="0" t="n">
        <v>182.4509</v>
      </c>
      <c r="B131940" s="0" t="n">
        <v>1319.399999998945</v>
      </c>
    </row>
    <row r="131941">
      <c r="A131941" s="0" t="n">
        <v>182.734</v>
      </c>
      <c r="B131941" s="0" t="n">
        <v>1319.409999998945</v>
      </c>
    </row>
    <row r="131942">
      <c r="A131942" s="0" t="n">
        <v>182.9791</v>
      </c>
      <c r="B131942" s="0" t="n">
        <v>1319.419999998945</v>
      </c>
    </row>
    <row r="131943">
      <c r="A131943" s="0" t="n">
        <v>183.2703</v>
      </c>
      <c r="B131943" s="0" t="n">
        <v>1319.429999998945</v>
      </c>
    </row>
    <row r="131944">
      <c r="A131944" s="0" t="n">
        <v>183.4719</v>
      </c>
      <c r="B131944" s="0" t="n">
        <v>1319.439999998945</v>
      </c>
    </row>
    <row r="131945">
      <c r="A131945" s="0" t="n">
        <v>183.7159</v>
      </c>
      <c r="B131945" s="0" t="n">
        <v>1319.449999998945</v>
      </c>
    </row>
    <row r="131946">
      <c r="A131946" s="0" t="n">
        <v>183.9647</v>
      </c>
      <c r="B131946" s="0" t="n">
        <v>1319.459999998945</v>
      </c>
    </row>
    <row r="131947">
      <c r="A131947" s="0" t="n">
        <v>184.1814</v>
      </c>
      <c r="B131947" s="0" t="n">
        <v>1319.469999998945</v>
      </c>
    </row>
    <row r="131948">
      <c r="A131948" s="0" t="n">
        <v>184.4567</v>
      </c>
      <c r="B131948" s="0" t="n">
        <v>1319.479999998945</v>
      </c>
    </row>
    <row r="131949">
      <c r="A131949" s="0" t="n">
        <v>184.7103</v>
      </c>
      <c r="B131949" s="0" t="n">
        <v>1319.489999998945</v>
      </c>
    </row>
    <row r="131950">
      <c r="A131950" s="0" t="n">
        <v>184.999</v>
      </c>
      <c r="B131950" s="0" t="n">
        <v>1319.499999998945</v>
      </c>
    </row>
    <row r="131951">
      <c r="A131951" s="0" t="n">
        <v>185.2013</v>
      </c>
      <c r="B131951" s="0" t="n">
        <v>1319.509999998945</v>
      </c>
    </row>
    <row r="131952">
      <c r="A131952" s="0" t="n">
        <v>185.4876</v>
      </c>
      <c r="B131952" s="0" t="n">
        <v>1319.519999998945</v>
      </c>
    </row>
    <row r="131953">
      <c r="A131953" s="0" t="n">
        <v>185.7768</v>
      </c>
      <c r="B131953" s="0" t="n">
        <v>1319.529999998945</v>
      </c>
    </row>
    <row r="131954">
      <c r="A131954" s="0" t="n">
        <v>186.0271</v>
      </c>
      <c r="B131954" s="0" t="n">
        <v>1319.539999998945</v>
      </c>
    </row>
    <row r="131955">
      <c r="A131955" s="0" t="n">
        <v>186.2338</v>
      </c>
      <c r="B131955" s="0" t="n">
        <v>1319.549999998945</v>
      </c>
    </row>
    <row r="131956">
      <c r="A131956" s="0" t="n">
        <v>186.482</v>
      </c>
      <c r="B131956" s="0" t="n">
        <v>1319.559999998945</v>
      </c>
    </row>
    <row r="131957">
      <c r="A131957" s="0" t="n">
        <v>186.7125</v>
      </c>
      <c r="B131957" s="0" t="n">
        <v>1319.569999998945</v>
      </c>
    </row>
    <row r="131958">
      <c r="A131958" s="0" t="n">
        <v>186.981</v>
      </c>
      <c r="B131958" s="0" t="n">
        <v>1319.579999998945</v>
      </c>
    </row>
    <row r="131959">
      <c r="A131959" s="0" t="n">
        <v>187.2088</v>
      </c>
      <c r="B131959" s="0" t="n">
        <v>1319.589999998945</v>
      </c>
    </row>
    <row r="131960">
      <c r="A131960" s="0" t="n">
        <v>187.5013</v>
      </c>
      <c r="B131960" s="0" t="n">
        <v>1319.599999998945</v>
      </c>
    </row>
    <row r="131961">
      <c r="A131961" s="0" t="n">
        <v>187.7698</v>
      </c>
      <c r="B131961" s="0" t="n">
        <v>1319.609999998945</v>
      </c>
    </row>
    <row r="131962">
      <c r="A131962" s="0" t="n">
        <v>187.9709</v>
      </c>
      <c r="B131962" s="0" t="n">
        <v>1319.619999998945</v>
      </c>
    </row>
    <row r="131963">
      <c r="A131963" s="0" t="n">
        <v>188.2683</v>
      </c>
      <c r="B131963" s="0" t="n">
        <v>1319.629999998945</v>
      </c>
    </row>
    <row r="131964">
      <c r="A131964" s="0" t="n">
        <v>188.5216</v>
      </c>
      <c r="B131964" s="0" t="n">
        <v>1319.639999998945</v>
      </c>
    </row>
    <row r="131965">
      <c r="A131965" s="0" t="n">
        <v>188.7591</v>
      </c>
      <c r="B131965" s="0" t="n">
        <v>1319.649999998945</v>
      </c>
    </row>
    <row r="131966">
      <c r="A131966" s="0" t="n">
        <v>188.9912</v>
      </c>
      <c r="B131966" s="0" t="n">
        <v>1319.659999998945</v>
      </c>
    </row>
    <row r="131967">
      <c r="A131967" s="0" t="n">
        <v>189.2778</v>
      </c>
      <c r="B131967" s="0" t="n">
        <v>1319.669999998945</v>
      </c>
    </row>
    <row r="131968">
      <c r="A131968" s="0" t="n">
        <v>189.5342</v>
      </c>
      <c r="B131968" s="0" t="n">
        <v>1319.679999998945</v>
      </c>
    </row>
    <row r="131969">
      <c r="A131969" s="0" t="n">
        <v>189.743</v>
      </c>
      <c r="B131969" s="0" t="n">
        <v>1319.689999998945</v>
      </c>
    </row>
    <row r="131970">
      <c r="A131970" s="0" t="n">
        <v>190.0384</v>
      </c>
      <c r="B131970" s="0" t="n">
        <v>1319.699999998945</v>
      </c>
    </row>
    <row r="131971">
      <c r="A131971" s="0" t="n">
        <v>190.2924</v>
      </c>
      <c r="B131971" s="0" t="n">
        <v>1319.709999998945</v>
      </c>
    </row>
    <row r="131972">
      <c r="A131972" s="0" t="n">
        <v>190.5588</v>
      </c>
      <c r="B131972" s="0" t="n">
        <v>1319.719999998945</v>
      </c>
    </row>
    <row r="131973">
      <c r="A131973" s="0" t="n">
        <v>190.7795</v>
      </c>
      <c r="B131973" s="0" t="n">
        <v>1319.729999998945</v>
      </c>
    </row>
    <row r="131974">
      <c r="A131974" s="0" t="n">
        <v>191.0081</v>
      </c>
      <c r="B131974" s="0" t="n">
        <v>1319.739999998945</v>
      </c>
    </row>
    <row r="131975">
      <c r="A131975" s="0" t="n">
        <v>191.223</v>
      </c>
      <c r="B131975" s="0" t="n">
        <v>1319.749999998945</v>
      </c>
    </row>
    <row r="131976">
      <c r="A131976" s="0" t="n">
        <v>191.5135</v>
      </c>
      <c r="B131976" s="0" t="n">
        <v>1319.759999998945</v>
      </c>
    </row>
    <row r="131977">
      <c r="A131977" s="0" t="n">
        <v>191.7379</v>
      </c>
      <c r="B131977" s="0" t="n">
        <v>1319.769999998945</v>
      </c>
    </row>
    <row r="131978">
      <c r="A131978" s="0" t="n">
        <v>192.0005</v>
      </c>
      <c r="B131978" s="0" t="n">
        <v>1319.779999998945</v>
      </c>
    </row>
    <row r="131979">
      <c r="A131979" s="0" t="n">
        <v>192.292</v>
      </c>
      <c r="B131979" s="0" t="n">
        <v>1319.789999998945</v>
      </c>
    </row>
    <row r="131980">
      <c r="A131980" s="0" t="n">
        <v>192.5578</v>
      </c>
      <c r="B131980" s="0" t="n">
        <v>1319.799999998945</v>
      </c>
    </row>
    <row r="131981">
      <c r="A131981" s="0" t="n">
        <v>192.8042</v>
      </c>
      <c r="B131981" s="0" t="n">
        <v>1319.809999998945</v>
      </c>
    </row>
    <row r="131982">
      <c r="A131982" s="0" t="n">
        <v>193.0218</v>
      </c>
      <c r="B131982" s="0" t="n">
        <v>1319.819999998945</v>
      </c>
    </row>
    <row r="131983">
      <c r="A131983" s="0" t="n">
        <v>193.3126</v>
      </c>
      <c r="B131983" s="0" t="n">
        <v>1319.829999998945</v>
      </c>
    </row>
    <row r="131984">
      <c r="A131984" s="0" t="n">
        <v>193.5515</v>
      </c>
      <c r="B131984" s="0" t="n">
        <v>1319.839999998945</v>
      </c>
    </row>
    <row r="131985">
      <c r="A131985" s="0" t="n">
        <v>193.8019</v>
      </c>
      <c r="B131985" s="0" t="n">
        <v>1319.849999998945</v>
      </c>
    </row>
    <row r="131986">
      <c r="A131986" s="0" t="n">
        <v>194.0113</v>
      </c>
      <c r="B131986" s="0" t="n">
        <v>1319.859999998945</v>
      </c>
    </row>
    <row r="131987">
      <c r="A131987" s="0" t="n">
        <v>194.2238</v>
      </c>
      <c r="B131987" s="0" t="n">
        <v>1319.869999998945</v>
      </c>
    </row>
    <row r="131988">
      <c r="A131988" s="0" t="n">
        <v>194.5193</v>
      </c>
      <c r="B131988" s="0" t="n">
        <v>1319.879999998945</v>
      </c>
    </row>
    <row r="131989">
      <c r="A131989" s="0" t="n">
        <v>194.7891</v>
      </c>
      <c r="B131989" s="0" t="n">
        <v>1319.889999998945</v>
      </c>
    </row>
    <row r="131990">
      <c r="A131990" s="0" t="n">
        <v>195.0228</v>
      </c>
      <c r="B131990" s="0" t="n">
        <v>1319.899999998945</v>
      </c>
    </row>
    <row r="131991">
      <c r="A131991" s="0" t="n">
        <v>195.2732</v>
      </c>
      <c r="B131991" s="0" t="n">
        <v>1319.909999998945</v>
      </c>
    </row>
    <row r="131992">
      <c r="A131992" s="0" t="n">
        <v>195.5507</v>
      </c>
      <c r="B131992" s="0" t="n">
        <v>1319.919999998945</v>
      </c>
    </row>
    <row r="131993">
      <c r="A131993" s="0" t="n">
        <v>195.8439</v>
      </c>
      <c r="B131993" s="0" t="n">
        <v>1319.929999998945</v>
      </c>
    </row>
    <row r="131994">
      <c r="A131994" s="0" t="n">
        <v>196.1122</v>
      </c>
      <c r="B131994" s="0" t="n">
        <v>1319.939999998945</v>
      </c>
    </row>
    <row r="131995">
      <c r="A131995" s="0" t="n">
        <v>196.4121</v>
      </c>
      <c r="B131995" s="0" t="n">
        <v>1319.949999998945</v>
      </c>
    </row>
    <row r="131996">
      <c r="A131996" s="0" t="n">
        <v>196.6759</v>
      </c>
      <c r="B131996" s="0" t="n">
        <v>1319.959999998945</v>
      </c>
    </row>
    <row r="131997">
      <c r="A131997" s="0" t="n">
        <v>196.9057</v>
      </c>
      <c r="B131997" s="0" t="n">
        <v>1319.969999998945</v>
      </c>
    </row>
    <row r="131998">
      <c r="A131998" s="0" t="n">
        <v>197.1669</v>
      </c>
      <c r="B131998" s="0" t="n">
        <v>1319.979999998945</v>
      </c>
    </row>
    <row r="131999">
      <c r="A131999" s="0" t="n">
        <v>197.3737</v>
      </c>
      <c r="B131999" s="0" t="n">
        <v>1319.989999998945</v>
      </c>
    </row>
    <row r="132000">
      <c r="A132000" s="0" t="n">
        <v>197.5863</v>
      </c>
      <c r="B132000" s="0" t="n">
        <v>1319.999999998945</v>
      </c>
    </row>
    <row r="132001">
      <c r="A132001" s="0" t="n">
        <v>197.8279</v>
      </c>
      <c r="B132001" s="0" t="n">
        <v>1320.009999998945</v>
      </c>
    </row>
    <row r="132002">
      <c r="A132002" s="0" t="n">
        <v>198.1274</v>
      </c>
      <c r="B132002" s="0" t="n">
        <v>1320.019999998945</v>
      </c>
    </row>
    <row r="132003">
      <c r="A132003" s="0" t="n">
        <v>198.3984</v>
      </c>
      <c r="B132003" s="0" t="n">
        <v>1320.029999998945</v>
      </c>
    </row>
    <row r="132004">
      <c r="A132004" s="0" t="n">
        <v>198.6441</v>
      </c>
      <c r="B132004" s="0" t="n">
        <v>1320.039999998944</v>
      </c>
    </row>
    <row r="132005">
      <c r="A132005" s="0" t="n">
        <v>198.8923</v>
      </c>
      <c r="B132005" s="0" t="n">
        <v>1320.049999998944</v>
      </c>
    </row>
    <row r="132006">
      <c r="A132006" s="0" t="n">
        <v>199.1676</v>
      </c>
      <c r="B132006" s="0" t="n">
        <v>1320.059999998944</v>
      </c>
    </row>
    <row r="132007">
      <c r="A132007" s="0" t="n">
        <v>199.4356</v>
      </c>
      <c r="B132007" s="0" t="n">
        <v>1320.069999998944</v>
      </c>
    </row>
    <row r="132008">
      <c r="A132008" s="0" t="n">
        <v>199.6745</v>
      </c>
      <c r="B132008" s="0" t="n">
        <v>1320.079999998944</v>
      </c>
    </row>
    <row r="132009">
      <c r="A132009" s="0" t="n">
        <v>199.894</v>
      </c>
      <c r="B132009" s="0" t="n">
        <v>1320.089999998944</v>
      </c>
    </row>
    <row r="132010">
      <c r="A132010" s="0" t="n">
        <v>200.127</v>
      </c>
      <c r="B132010" s="0" t="n">
        <v>1320.099999998944</v>
      </c>
    </row>
    <row r="132011">
      <c r="A132011" s="0" t="n">
        <v>200.4033</v>
      </c>
      <c r="B132011" s="0" t="n">
        <v>1320.109999998944</v>
      </c>
    </row>
    <row r="132012">
      <c r="A132012" s="0" t="n">
        <v>200.6497</v>
      </c>
      <c r="B132012" s="0" t="n">
        <v>1320.119999998944</v>
      </c>
    </row>
    <row r="132013">
      <c r="A132013" s="0" t="n">
        <v>200.8751</v>
      </c>
      <c r="B132013" s="0" t="n">
        <v>1320.129999998944</v>
      </c>
    </row>
    <row r="132014">
      <c r="A132014" s="0" t="n">
        <v>201.1437</v>
      </c>
      <c r="B132014" s="0" t="n">
        <v>1320.139999998944</v>
      </c>
    </row>
    <row r="132015">
      <c r="A132015" s="0" t="n">
        <v>201.3884</v>
      </c>
      <c r="B132015" s="0" t="n">
        <v>1320.149999998944</v>
      </c>
    </row>
    <row r="132016">
      <c r="A132016" s="0" t="n">
        <v>201.5944</v>
      </c>
      <c r="B132016" s="0" t="n">
        <v>1320.159999998944</v>
      </c>
    </row>
    <row r="132017">
      <c r="A132017" s="0" t="n">
        <v>201.8221</v>
      </c>
      <c r="B132017" s="0" t="n">
        <v>1320.169999998944</v>
      </c>
    </row>
    <row r="132018">
      <c r="A132018" s="0" t="n">
        <v>202.0767</v>
      </c>
      <c r="B132018" s="0" t="n">
        <v>1320.179999998944</v>
      </c>
    </row>
    <row r="132019">
      <c r="A132019" s="0" t="n">
        <v>202.3717</v>
      </c>
      <c r="B132019" s="0" t="n">
        <v>1320.189999998944</v>
      </c>
    </row>
    <row r="132020">
      <c r="A132020" s="0" t="n">
        <v>202.657</v>
      </c>
      <c r="B132020" s="0" t="n">
        <v>1320.199999998944</v>
      </c>
    </row>
    <row r="132021">
      <c r="A132021" s="0" t="n">
        <v>202.8953</v>
      </c>
      <c r="B132021" s="0" t="n">
        <v>1320.209999998944</v>
      </c>
    </row>
    <row r="132022">
      <c r="A132022" s="0" t="n">
        <v>203.1249</v>
      </c>
      <c r="B132022" s="0" t="n">
        <v>1320.219999998944</v>
      </c>
    </row>
    <row r="132023">
      <c r="A132023" s="0" t="n">
        <v>203.3583</v>
      </c>
      <c r="B132023" s="0" t="n">
        <v>1320.229999998944</v>
      </c>
    </row>
    <row r="132024">
      <c r="A132024" s="0" t="n">
        <v>203.6422</v>
      </c>
      <c r="B132024" s="0" t="n">
        <v>1320.239999998944</v>
      </c>
    </row>
    <row r="132025">
      <c r="A132025" s="0" t="n">
        <v>203.8701</v>
      </c>
      <c r="B132025" s="0" t="n">
        <v>1320.249999998944</v>
      </c>
    </row>
    <row r="132026">
      <c r="A132026" s="0" t="n">
        <v>204.0872</v>
      </c>
      <c r="B132026" s="0" t="n">
        <v>1320.259999998944</v>
      </c>
    </row>
    <row r="132027">
      <c r="A132027" s="0" t="n">
        <v>204.3312</v>
      </c>
      <c r="B132027" s="0" t="n">
        <v>1320.269999998944</v>
      </c>
    </row>
    <row r="132028">
      <c r="A132028" s="0" t="n">
        <v>204.5332</v>
      </c>
      <c r="B132028" s="0" t="n">
        <v>1320.279999998944</v>
      </c>
    </row>
    <row r="132029">
      <c r="A132029" s="0" t="n">
        <v>204.8016</v>
      </c>
      <c r="B132029" s="0" t="n">
        <v>1320.289999998944</v>
      </c>
    </row>
    <row r="132030">
      <c r="A132030" s="0" t="n">
        <v>205.0827</v>
      </c>
      <c r="B132030" s="0" t="n">
        <v>1320.299999998944</v>
      </c>
    </row>
    <row r="132031">
      <c r="A132031" s="0" t="n">
        <v>205.3477</v>
      </c>
      <c r="B132031" s="0" t="n">
        <v>1320.309999998944</v>
      </c>
    </row>
    <row r="132032">
      <c r="A132032" s="0" t="n">
        <v>205.615</v>
      </c>
      <c r="B132032" s="0" t="n">
        <v>1320.319999998944</v>
      </c>
    </row>
    <row r="132033">
      <c r="A132033" s="0" t="n">
        <v>205.871</v>
      </c>
      <c r="B132033" s="0" t="n">
        <v>1320.329999998944</v>
      </c>
    </row>
    <row r="132034">
      <c r="A132034" s="0" t="n">
        <v>206.1061</v>
      </c>
      <c r="B132034" s="0" t="n">
        <v>1320.339999998944</v>
      </c>
    </row>
    <row r="132035">
      <c r="A132035" s="0" t="n">
        <v>206.3324</v>
      </c>
      <c r="B132035" s="0" t="n">
        <v>1320.349999998944</v>
      </c>
    </row>
    <row r="132036">
      <c r="A132036" s="0" t="n">
        <v>206.5908</v>
      </c>
      <c r="B132036" s="0" t="n">
        <v>1320.359999998944</v>
      </c>
    </row>
    <row r="132037">
      <c r="A132037" s="0" t="n">
        <v>206.8723</v>
      </c>
      <c r="B132037" s="0" t="n">
        <v>1320.369999998944</v>
      </c>
    </row>
    <row r="132038">
      <c r="A132038" s="0" t="n">
        <v>207.1343</v>
      </c>
      <c r="B132038" s="0" t="n">
        <v>1320.379999998944</v>
      </c>
    </row>
    <row r="132039">
      <c r="A132039" s="0" t="n">
        <v>207.4065</v>
      </c>
      <c r="B132039" s="0" t="n">
        <v>1320.389999998944</v>
      </c>
    </row>
    <row r="132040">
      <c r="A132040" s="0" t="n">
        <v>207.6751</v>
      </c>
      <c r="B132040" s="0" t="n">
        <v>1320.399999998944</v>
      </c>
    </row>
    <row r="132041">
      <c r="A132041" s="0" t="n">
        <v>207.9194</v>
      </c>
      <c r="B132041" s="0" t="n">
        <v>1320.409999998944</v>
      </c>
    </row>
    <row r="132042">
      <c r="A132042" s="0" t="n">
        <v>208.1669</v>
      </c>
      <c r="B132042" s="0" t="n">
        <v>1320.419999998944</v>
      </c>
    </row>
    <row r="132043">
      <c r="A132043" s="0" t="n">
        <v>208.407</v>
      </c>
      <c r="B132043" s="0" t="n">
        <v>1320.429999998944</v>
      </c>
    </row>
    <row r="132044">
      <c r="A132044" s="0" t="n">
        <v>208.6488</v>
      </c>
      <c r="B132044" s="0" t="n">
        <v>1320.439999998944</v>
      </c>
    </row>
    <row r="132045">
      <c r="A132045" s="0" t="n">
        <v>208.9045</v>
      </c>
      <c r="B132045" s="0" t="n">
        <v>1320.449999998944</v>
      </c>
    </row>
    <row r="132046">
      <c r="A132046" s="0" t="n">
        <v>209.1412</v>
      </c>
      <c r="B132046" s="0" t="n">
        <v>1320.459999998944</v>
      </c>
    </row>
    <row r="132047">
      <c r="A132047" s="0" t="n">
        <v>209.3774</v>
      </c>
      <c r="B132047" s="0" t="n">
        <v>1320.469999998944</v>
      </c>
    </row>
    <row r="132048">
      <c r="A132048" s="0" t="n">
        <v>209.6698</v>
      </c>
      <c r="B132048" s="0" t="n">
        <v>1320.479999998944</v>
      </c>
    </row>
    <row r="132049">
      <c r="A132049" s="0" t="n">
        <v>209.885</v>
      </c>
      <c r="B132049" s="0" t="n">
        <v>1320.489999998944</v>
      </c>
    </row>
    <row r="132050">
      <c r="A132050" s="0" t="n">
        <v>210.1724</v>
      </c>
      <c r="B132050" s="0" t="n">
        <v>1320.499999998944</v>
      </c>
    </row>
    <row r="132051">
      <c r="A132051" s="0" t="n">
        <v>210.4567</v>
      </c>
      <c r="B132051" s="0" t="n">
        <v>1320.509999998944</v>
      </c>
    </row>
    <row r="132052">
      <c r="A132052" s="0" t="n">
        <v>210.7112</v>
      </c>
      <c r="B132052" s="0" t="n">
        <v>1320.519999998944</v>
      </c>
    </row>
    <row r="132053">
      <c r="A132053" s="0" t="n">
        <v>210.9801</v>
      </c>
      <c r="B132053" s="0" t="n">
        <v>1320.529999998944</v>
      </c>
    </row>
    <row r="132054">
      <c r="A132054" s="0" t="n">
        <v>211.2453</v>
      </c>
      <c r="B132054" s="0" t="n">
        <v>1320.539999998944</v>
      </c>
    </row>
    <row r="132055">
      <c r="A132055" s="0" t="n">
        <v>211.5386</v>
      </c>
      <c r="B132055" s="0" t="n">
        <v>1320.549999998944</v>
      </c>
    </row>
    <row r="132056">
      <c r="A132056" s="0" t="n">
        <v>211.8022</v>
      </c>
      <c r="B132056" s="0" t="n">
        <v>1320.559999998944</v>
      </c>
    </row>
    <row r="132057">
      <c r="A132057" s="0" t="n">
        <v>212.0209</v>
      </c>
      <c r="B132057" s="0" t="n">
        <v>1320.569999998944</v>
      </c>
    </row>
    <row r="132058">
      <c r="A132058" s="0" t="n">
        <v>212.3187</v>
      </c>
      <c r="B132058" s="0" t="n">
        <v>1320.579999998944</v>
      </c>
    </row>
    <row r="132059">
      <c r="A132059" s="0" t="n">
        <v>212.5413</v>
      </c>
      <c r="B132059" s="0" t="n">
        <v>1320.589999998944</v>
      </c>
    </row>
    <row r="132060">
      <c r="A132060" s="0" t="n">
        <v>212.8019</v>
      </c>
      <c r="B132060" s="0" t="n">
        <v>1320.599999998944</v>
      </c>
    </row>
    <row r="132061">
      <c r="A132061" s="0" t="n">
        <v>213.0676</v>
      </c>
      <c r="B132061" s="0" t="n">
        <v>1320.609999998944</v>
      </c>
    </row>
    <row r="132062">
      <c r="A132062" s="0" t="n">
        <v>213.3671</v>
      </c>
      <c r="B132062" s="0" t="n">
        <v>1320.619999998944</v>
      </c>
    </row>
    <row r="132063">
      <c r="A132063" s="0" t="n">
        <v>213.6471</v>
      </c>
      <c r="B132063" s="0" t="n">
        <v>1320.629999998944</v>
      </c>
    </row>
    <row r="132064">
      <c r="A132064" s="0" t="n">
        <v>213.9341</v>
      </c>
      <c r="B132064" s="0" t="n">
        <v>1320.639999998944</v>
      </c>
    </row>
    <row r="132065">
      <c r="A132065" s="0" t="n">
        <v>214.1457</v>
      </c>
      <c r="B132065" s="0" t="n">
        <v>1320.649999998944</v>
      </c>
    </row>
    <row r="132066">
      <c r="A132066" s="0" t="n">
        <v>214.4386</v>
      </c>
      <c r="B132066" s="0" t="n">
        <v>1320.659999998944</v>
      </c>
    </row>
    <row r="132067">
      <c r="A132067" s="0" t="n">
        <v>214.694</v>
      </c>
      <c r="B132067" s="0" t="n">
        <v>1320.669999998944</v>
      </c>
    </row>
    <row r="132068">
      <c r="A132068" s="0" t="n">
        <v>214.912</v>
      </c>
      <c r="B132068" s="0" t="n">
        <v>1320.679999998944</v>
      </c>
    </row>
    <row r="132069">
      <c r="A132069" s="0" t="n">
        <v>215.122</v>
      </c>
      <c r="B132069" s="0" t="n">
        <v>1320.689999998944</v>
      </c>
    </row>
    <row r="132070">
      <c r="A132070" s="0" t="n">
        <v>215.3391</v>
      </c>
      <c r="B132070" s="0" t="n">
        <v>1320.699999998944</v>
      </c>
    </row>
    <row r="132071">
      <c r="A132071" s="0" t="n">
        <v>215.6101</v>
      </c>
      <c r="B132071" s="0" t="n">
        <v>1320.709999998944</v>
      </c>
    </row>
    <row r="132072">
      <c r="A132072" s="0" t="n">
        <v>215.8851</v>
      </c>
      <c r="B132072" s="0" t="n">
        <v>1320.719999998944</v>
      </c>
    </row>
    <row r="132073">
      <c r="A132073" s="0" t="n">
        <v>216.1254</v>
      </c>
      <c r="B132073" s="0" t="n">
        <v>1320.729999998944</v>
      </c>
    </row>
    <row r="132074">
      <c r="A132074" s="0" t="n">
        <v>216.3443</v>
      </c>
      <c r="B132074" s="0" t="n">
        <v>1320.739999998944</v>
      </c>
    </row>
    <row r="132075">
      <c r="A132075" s="0" t="n">
        <v>216.628</v>
      </c>
      <c r="B132075" s="0" t="n">
        <v>1320.749999998944</v>
      </c>
    </row>
    <row r="132076">
      <c r="A132076" s="0" t="n">
        <v>216.9171</v>
      </c>
      <c r="B132076" s="0" t="n">
        <v>1320.759999998944</v>
      </c>
    </row>
    <row r="132077">
      <c r="A132077" s="0" t="n">
        <v>217.1659</v>
      </c>
      <c r="B132077" s="0" t="n">
        <v>1320.769999998944</v>
      </c>
    </row>
    <row r="132078">
      <c r="A132078" s="0" t="n">
        <v>217.39</v>
      </c>
      <c r="B132078" s="0" t="n">
        <v>1320.779999998944</v>
      </c>
    </row>
    <row r="132079">
      <c r="A132079" s="0" t="n">
        <v>217.5907</v>
      </c>
      <c r="B132079" s="0" t="n">
        <v>1320.789999998944</v>
      </c>
    </row>
    <row r="132080">
      <c r="A132080" s="0" t="n">
        <v>217.8606</v>
      </c>
      <c r="B132080" s="0" t="n">
        <v>1320.799999998944</v>
      </c>
    </row>
    <row r="132081">
      <c r="A132081" s="0" t="n">
        <v>218.139</v>
      </c>
      <c r="B132081" s="0" t="n">
        <v>1320.809999998944</v>
      </c>
    </row>
    <row r="132082">
      <c r="A132082" s="0" t="n">
        <v>218.4237</v>
      </c>
      <c r="B132082" s="0" t="n">
        <v>1320.819999998944</v>
      </c>
    </row>
    <row r="132083">
      <c r="A132083" s="0" t="n">
        <v>218.6873</v>
      </c>
      <c r="B132083" s="0" t="n">
        <v>1320.829999998944</v>
      </c>
    </row>
    <row r="132084">
      <c r="A132084" s="0" t="n">
        <v>218.96</v>
      </c>
      <c r="B132084" s="0" t="n">
        <v>1320.839999998944</v>
      </c>
    </row>
    <row r="132085">
      <c r="A132085" s="0" t="n">
        <v>219.2092</v>
      </c>
      <c r="B132085" s="0" t="n">
        <v>1320.849999998944</v>
      </c>
    </row>
    <row r="132086">
      <c r="A132086" s="0" t="n">
        <v>219.4325</v>
      </c>
      <c r="B132086" s="0" t="n">
        <v>1320.859999998944</v>
      </c>
    </row>
    <row r="132087">
      <c r="A132087" s="0" t="n">
        <v>219.6361</v>
      </c>
      <c r="B132087" s="0" t="n">
        <v>1320.869999998944</v>
      </c>
    </row>
    <row r="132088">
      <c r="A132088" s="0" t="n">
        <v>219.874</v>
      </c>
      <c r="B132088" s="0" t="n">
        <v>1320.879999998944</v>
      </c>
    </row>
    <row r="132089">
      <c r="A132089" s="0" t="n">
        <v>220.1092</v>
      </c>
      <c r="B132089" s="0" t="n">
        <v>1320.889999998944</v>
      </c>
    </row>
    <row r="132090">
      <c r="A132090" s="0" t="n">
        <v>220.3317</v>
      </c>
      <c r="B132090" s="0" t="n">
        <v>1320.899999998944</v>
      </c>
    </row>
    <row r="132091">
      <c r="A132091" s="0" t="n">
        <v>220.6237</v>
      </c>
      <c r="B132091" s="0" t="n">
        <v>1320.909999998944</v>
      </c>
    </row>
    <row r="132092">
      <c r="A132092" s="0" t="n">
        <v>220.8746</v>
      </c>
      <c r="B132092" s="0" t="n">
        <v>1320.919999998944</v>
      </c>
    </row>
    <row r="132093">
      <c r="A132093" s="0" t="n">
        <v>221.1502</v>
      </c>
      <c r="B132093" s="0" t="n">
        <v>1320.929999998944</v>
      </c>
    </row>
    <row r="132094">
      <c r="A132094" s="0" t="n">
        <v>221.373</v>
      </c>
      <c r="B132094" s="0" t="n">
        <v>1320.939999998944</v>
      </c>
    </row>
    <row r="132095">
      <c r="A132095" s="0" t="n">
        <v>221.6369</v>
      </c>
      <c r="B132095" s="0" t="n">
        <v>1320.949999998944</v>
      </c>
    </row>
    <row r="132096">
      <c r="A132096" s="0" t="n">
        <v>221.9363</v>
      </c>
      <c r="B132096" s="0" t="n">
        <v>1320.959999998944</v>
      </c>
    </row>
    <row r="132097">
      <c r="A132097" s="0" t="n">
        <v>222.2071</v>
      </c>
      <c r="B132097" s="0" t="n">
        <v>1320.969999998944</v>
      </c>
    </row>
    <row r="132098">
      <c r="A132098" s="0" t="n">
        <v>222.4411</v>
      </c>
      <c r="B132098" s="0" t="n">
        <v>1320.979999998944</v>
      </c>
    </row>
    <row r="132099">
      <c r="A132099" s="0" t="n">
        <v>222.678</v>
      </c>
      <c r="B132099" s="0" t="n">
        <v>1320.989999998944</v>
      </c>
    </row>
    <row r="132100">
      <c r="A132100" s="0" t="n">
        <v>222.9161</v>
      </c>
      <c r="B132100" s="0" t="n">
        <v>1320.999999998944</v>
      </c>
    </row>
    <row r="132101">
      <c r="A132101" s="0" t="n">
        <v>223.1329</v>
      </c>
      <c r="B132101" s="0" t="n">
        <v>1321.009999998944</v>
      </c>
    </row>
    <row r="132102">
      <c r="A132102" s="0" t="n">
        <v>223.3747</v>
      </c>
      <c r="B132102" s="0" t="n">
        <v>1321.019999998944</v>
      </c>
    </row>
    <row r="132103">
      <c r="A132103" s="0" t="n">
        <v>223.597</v>
      </c>
      <c r="B132103" s="0" t="n">
        <v>1321.029999998944</v>
      </c>
    </row>
    <row r="132104">
      <c r="A132104" s="0" t="n">
        <v>223.8672</v>
      </c>
      <c r="B132104" s="0" t="n">
        <v>1321.039999998944</v>
      </c>
    </row>
    <row r="132105">
      <c r="A132105" s="0" t="n">
        <v>224.0851</v>
      </c>
      <c r="B132105" s="0" t="n">
        <v>1321.049999998944</v>
      </c>
    </row>
    <row r="132106">
      <c r="A132106" s="0" t="n">
        <v>224.2864</v>
      </c>
      <c r="B132106" s="0" t="n">
        <v>1321.059999998944</v>
      </c>
    </row>
    <row r="132107">
      <c r="A132107" s="0" t="n">
        <v>224.5646</v>
      </c>
      <c r="B132107" s="0" t="n">
        <v>1321.069999998944</v>
      </c>
    </row>
    <row r="132108">
      <c r="A132108" s="0" t="n">
        <v>224.7678</v>
      </c>
      <c r="B132108" s="0" t="n">
        <v>1321.079999998944</v>
      </c>
    </row>
    <row r="132109">
      <c r="A132109" s="0" t="n">
        <v>225.0373</v>
      </c>
      <c r="B132109" s="0" t="n">
        <v>1321.089999998944</v>
      </c>
    </row>
    <row r="132110">
      <c r="A132110" s="0" t="n">
        <v>225.3326</v>
      </c>
      <c r="B132110" s="0" t="n">
        <v>1321.099999998944</v>
      </c>
    </row>
    <row r="132111">
      <c r="A132111" s="0" t="n">
        <v>225.5745</v>
      </c>
      <c r="B132111" s="0" t="n">
        <v>1321.109999998944</v>
      </c>
    </row>
    <row r="132112">
      <c r="A132112" s="0" t="n">
        <v>225.8376</v>
      </c>
      <c r="B132112" s="0" t="n">
        <v>1321.119999998944</v>
      </c>
    </row>
    <row r="132113">
      <c r="A132113" s="0" t="n">
        <v>226.1177</v>
      </c>
      <c r="B132113" s="0" t="n">
        <v>1321.129999998944</v>
      </c>
    </row>
    <row r="132114">
      <c r="A132114" s="0" t="n">
        <v>226.3593</v>
      </c>
      <c r="B132114" s="0" t="n">
        <v>1321.139999998943</v>
      </c>
    </row>
    <row r="132115">
      <c r="A132115" s="0" t="n">
        <v>226.596</v>
      </c>
      <c r="B132115" s="0" t="n">
        <v>1321.149999998943</v>
      </c>
    </row>
    <row r="132116">
      <c r="A132116" s="0" t="n">
        <v>226.8521</v>
      </c>
      <c r="B132116" s="0" t="n">
        <v>1321.159999998943</v>
      </c>
    </row>
    <row r="132117">
      <c r="A132117" s="0" t="n">
        <v>227.0791</v>
      </c>
      <c r="B132117" s="0" t="n">
        <v>1321.169999998943</v>
      </c>
    </row>
    <row r="132118">
      <c r="A132118" s="0" t="n">
        <v>227.3321</v>
      </c>
      <c r="B132118" s="0" t="n">
        <v>1321.179999998943</v>
      </c>
    </row>
    <row r="132119">
      <c r="A132119" s="0" t="n">
        <v>227.5516</v>
      </c>
      <c r="B132119" s="0" t="n">
        <v>1321.189999998943</v>
      </c>
    </row>
    <row r="132120">
      <c r="A132120" s="0" t="n">
        <v>227.8472</v>
      </c>
      <c r="B132120" s="0" t="n">
        <v>1321.199999998943</v>
      </c>
    </row>
    <row r="132121">
      <c r="A132121" s="0" t="n">
        <v>228.118</v>
      </c>
      <c r="B132121" s="0" t="n">
        <v>1321.209999998943</v>
      </c>
    </row>
    <row r="132122">
      <c r="A132122" s="0" t="n">
        <v>228.3594</v>
      </c>
      <c r="B132122" s="0" t="n">
        <v>1321.219999998943</v>
      </c>
    </row>
    <row r="132123">
      <c r="A132123" s="0" t="n">
        <v>228.6178</v>
      </c>
      <c r="B132123" s="0" t="n">
        <v>1321.229999998943</v>
      </c>
    </row>
    <row r="132124">
      <c r="A132124" s="0" t="n">
        <v>228.8215</v>
      </c>
      <c r="B132124" s="0" t="n">
        <v>1321.239999998943</v>
      </c>
    </row>
    <row r="132125">
      <c r="A132125" s="0" t="n">
        <v>229.0465</v>
      </c>
      <c r="B132125" s="0" t="n">
        <v>1321.249999998943</v>
      </c>
    </row>
    <row r="132126">
      <c r="A132126" s="0" t="n">
        <v>229.2547</v>
      </c>
      <c r="B132126" s="0" t="n">
        <v>1321.259999998943</v>
      </c>
    </row>
    <row r="132127">
      <c r="A132127" s="0" t="n">
        <v>229.4639</v>
      </c>
      <c r="B132127" s="0" t="n">
        <v>1321.269999998943</v>
      </c>
    </row>
    <row r="132128">
      <c r="A132128" s="0" t="n">
        <v>229.7398</v>
      </c>
      <c r="B132128" s="0" t="n">
        <v>1321.279999998943</v>
      </c>
    </row>
    <row r="132129">
      <c r="A132129" s="0" t="n">
        <v>230.0139</v>
      </c>
      <c r="B132129" s="0" t="n">
        <v>1321.289999998943</v>
      </c>
    </row>
    <row r="132130">
      <c r="A132130" s="0" t="n">
        <v>230.2359</v>
      </c>
      <c r="B132130" s="0" t="n">
        <v>1321.299999998943</v>
      </c>
    </row>
    <row r="132131">
      <c r="A132131" s="0" t="n">
        <v>230.4878</v>
      </c>
      <c r="B132131" s="0" t="n">
        <v>1321.309999998943</v>
      </c>
    </row>
    <row r="132132">
      <c r="A132132" s="0" t="n">
        <v>230.6948</v>
      </c>
      <c r="B132132" s="0" t="n">
        <v>1321.319999998943</v>
      </c>
    </row>
    <row r="132133">
      <c r="A132133" s="0" t="n">
        <v>230.9415</v>
      </c>
      <c r="B132133" s="0" t="n">
        <v>1321.329999998943</v>
      </c>
    </row>
    <row r="132134">
      <c r="A132134" s="0" t="n">
        <v>231.217</v>
      </c>
      <c r="B132134" s="0" t="n">
        <v>1321.339999998943</v>
      </c>
    </row>
    <row r="132135">
      <c r="A132135" s="0" t="n">
        <v>231.437</v>
      </c>
      <c r="B132135" s="0" t="n">
        <v>1321.349999998943</v>
      </c>
    </row>
    <row r="132136">
      <c r="A132136" s="0" t="n">
        <v>231.7177</v>
      </c>
      <c r="B132136" s="0" t="n">
        <v>1321.359999998943</v>
      </c>
    </row>
    <row r="132137">
      <c r="A132137" s="0" t="n">
        <v>231.9716</v>
      </c>
      <c r="B132137" s="0" t="n">
        <v>1321.369999998943</v>
      </c>
    </row>
    <row r="132138">
      <c r="A132138" s="0" t="n">
        <v>232.2652</v>
      </c>
      <c r="B132138" s="0" t="n">
        <v>1321.379999998943</v>
      </c>
    </row>
    <row r="132139">
      <c r="A132139" s="0" t="n">
        <v>232.5382</v>
      </c>
      <c r="B132139" s="0" t="n">
        <v>1321.389999998943</v>
      </c>
    </row>
    <row r="132140">
      <c r="A132140" s="0" t="n">
        <v>232.8294</v>
      </c>
      <c r="B132140" s="0" t="n">
        <v>1321.399999998943</v>
      </c>
    </row>
    <row r="132141">
      <c r="A132141" s="0" t="n">
        <v>233.0706</v>
      </c>
      <c r="B132141" s="0" t="n">
        <v>1321.409999998943</v>
      </c>
    </row>
    <row r="132142">
      <c r="A132142" s="0" t="n">
        <v>233.2757</v>
      </c>
      <c r="B132142" s="0" t="n">
        <v>1321.419999998943</v>
      </c>
    </row>
    <row r="132143">
      <c r="A132143" s="0" t="n">
        <v>233.5401</v>
      </c>
      <c r="B132143" s="0" t="n">
        <v>1321.429999998943</v>
      </c>
    </row>
    <row r="132144">
      <c r="A132144" s="0" t="n">
        <v>233.8063</v>
      </c>
      <c r="B132144" s="0" t="n">
        <v>1321.439999998943</v>
      </c>
    </row>
    <row r="132145">
      <c r="A132145" s="0" t="n">
        <v>234.0787</v>
      </c>
      <c r="B132145" s="0" t="n">
        <v>1321.449999998943</v>
      </c>
    </row>
    <row r="132146">
      <c r="A132146" s="0" t="n">
        <v>234.3274</v>
      </c>
      <c r="B132146" s="0" t="n">
        <v>1321.459999998943</v>
      </c>
    </row>
    <row r="132147">
      <c r="A132147" s="0" t="n">
        <v>234.627</v>
      </c>
      <c r="B132147" s="0" t="n">
        <v>1321.469999998943</v>
      </c>
    </row>
    <row r="132148">
      <c r="A132148" s="0" t="n">
        <v>234.8326</v>
      </c>
      <c r="B132148" s="0" t="n">
        <v>1321.479999998943</v>
      </c>
    </row>
    <row r="132149">
      <c r="A132149" s="0" t="n">
        <v>235.1098</v>
      </c>
      <c r="B132149" s="0" t="n">
        <v>1321.489999998943</v>
      </c>
    </row>
    <row r="132150">
      <c r="A132150" s="0" t="n">
        <v>235.3311</v>
      </c>
      <c r="B132150" s="0" t="n">
        <v>1321.499999998943</v>
      </c>
    </row>
    <row r="132151">
      <c r="A132151" s="0" t="n">
        <v>235.5571</v>
      </c>
      <c r="B132151" s="0" t="n">
        <v>1321.509999998943</v>
      </c>
    </row>
    <row r="132152">
      <c r="A132152" s="0" t="n">
        <v>235.7592</v>
      </c>
      <c r="B132152" s="0" t="n">
        <v>1321.519999998943</v>
      </c>
    </row>
    <row r="132153">
      <c r="A132153" s="0" t="n">
        <v>235.994</v>
      </c>
      <c r="B132153" s="0" t="n">
        <v>1321.529999998943</v>
      </c>
    </row>
    <row r="132154">
      <c r="A132154" s="0" t="n">
        <v>236.2136</v>
      </c>
      <c r="B132154" s="0" t="n">
        <v>1321.539999998943</v>
      </c>
    </row>
    <row r="132155">
      <c r="A132155" s="0" t="n">
        <v>236.4633</v>
      </c>
      <c r="B132155" s="0" t="n">
        <v>1321.549999998943</v>
      </c>
    </row>
    <row r="132156">
      <c r="A132156" s="0" t="n">
        <v>236.6701</v>
      </c>
      <c r="B132156" s="0" t="n">
        <v>1321.559999998943</v>
      </c>
    </row>
    <row r="132157">
      <c r="A132157" s="0" t="n">
        <v>236.909</v>
      </c>
      <c r="B132157" s="0" t="n">
        <v>1321.569999998943</v>
      </c>
    </row>
    <row r="132158">
      <c r="A132158" s="0" t="n">
        <v>237.207</v>
      </c>
      <c r="B132158" s="0" t="n">
        <v>1321.579999998943</v>
      </c>
    </row>
    <row r="132159">
      <c r="A132159" s="0" t="n">
        <v>237.4221</v>
      </c>
      <c r="B132159" s="0" t="n">
        <v>1321.589999998943</v>
      </c>
    </row>
    <row r="132160">
      <c r="A132160" s="0" t="n">
        <v>237.6376</v>
      </c>
      <c r="B132160" s="0" t="n">
        <v>1321.599999998943</v>
      </c>
    </row>
    <row r="132161">
      <c r="A132161" s="0" t="n">
        <v>237.8932</v>
      </c>
      <c r="B132161" s="0" t="n">
        <v>1321.609999998943</v>
      </c>
    </row>
    <row r="132162">
      <c r="A132162" s="0" t="n">
        <v>238.1293</v>
      </c>
      <c r="B132162" s="0" t="n">
        <v>1321.619999998943</v>
      </c>
    </row>
    <row r="132163">
      <c r="A132163" s="0" t="n">
        <v>238.3719</v>
      </c>
      <c r="B132163" s="0" t="n">
        <v>1321.629999998943</v>
      </c>
    </row>
    <row r="132164">
      <c r="A132164" s="0" t="n">
        <v>238.573</v>
      </c>
      <c r="B132164" s="0" t="n">
        <v>1321.639999998943</v>
      </c>
    </row>
    <row r="132165">
      <c r="A132165" s="0" t="n">
        <v>238.833</v>
      </c>
      <c r="B132165" s="0" t="n">
        <v>1321.649999998943</v>
      </c>
    </row>
    <row r="132166">
      <c r="A132166" s="0" t="n">
        <v>239.0486</v>
      </c>
      <c r="B132166" s="0" t="n">
        <v>1321.659999998943</v>
      </c>
    </row>
    <row r="132167">
      <c r="A132167" s="0" t="n">
        <v>239.2556</v>
      </c>
      <c r="B132167" s="0" t="n">
        <v>1321.669999998943</v>
      </c>
    </row>
    <row r="132168">
      <c r="A132168" s="0" t="n">
        <v>239.4689</v>
      </c>
      <c r="B132168" s="0" t="n">
        <v>1321.679999998943</v>
      </c>
    </row>
    <row r="132169">
      <c r="A132169" s="0" t="n">
        <v>239.6825</v>
      </c>
      <c r="B132169" s="0" t="n">
        <v>1321.689999998943</v>
      </c>
    </row>
    <row r="132170">
      <c r="A132170" s="0" t="n">
        <v>239.9276</v>
      </c>
      <c r="B132170" s="0" t="n">
        <v>1321.699999998943</v>
      </c>
    </row>
    <row r="132171">
      <c r="A132171" s="0" t="n">
        <v>240.1283</v>
      </c>
      <c r="B132171" s="0" t="n">
        <v>1321.709999998943</v>
      </c>
    </row>
    <row r="132172">
      <c r="A132172" s="0" t="n">
        <v>240.3431</v>
      </c>
      <c r="B132172" s="0" t="n">
        <v>1321.719999998943</v>
      </c>
    </row>
    <row r="132173">
      <c r="A132173" s="0" t="n">
        <v>240.588</v>
      </c>
      <c r="B132173" s="0" t="n">
        <v>1321.729999998943</v>
      </c>
    </row>
    <row r="132174">
      <c r="A132174" s="0" t="n">
        <v>240.8793</v>
      </c>
      <c r="B132174" s="0" t="n">
        <v>1321.739999998943</v>
      </c>
    </row>
    <row r="132175">
      <c r="A132175" s="0" t="n">
        <v>241.1491</v>
      </c>
      <c r="B132175" s="0" t="n">
        <v>1321.749999998943</v>
      </c>
    </row>
    <row r="132176">
      <c r="A132176" s="0" t="n">
        <v>241.3761</v>
      </c>
      <c r="B132176" s="0" t="n">
        <v>1321.759999998943</v>
      </c>
    </row>
    <row r="132177">
      <c r="A132177" s="0" t="n">
        <v>241.6315</v>
      </c>
      <c r="B132177" s="0" t="n">
        <v>1321.769999998943</v>
      </c>
    </row>
    <row r="132178">
      <c r="A132178" s="0" t="n">
        <v>241.8867</v>
      </c>
      <c r="B132178" s="0" t="n">
        <v>1321.779999998943</v>
      </c>
    </row>
    <row r="132179">
      <c r="A132179" s="0" t="n">
        <v>242.1428</v>
      </c>
      <c r="B132179" s="0" t="n">
        <v>1321.789999998943</v>
      </c>
    </row>
    <row r="132180">
      <c r="A132180" s="0" t="n">
        <v>242.3904</v>
      </c>
      <c r="B132180" s="0" t="n">
        <v>1321.799999998943</v>
      </c>
    </row>
    <row r="132181">
      <c r="A132181" s="0" t="n">
        <v>242.6172</v>
      </c>
      <c r="B132181" s="0" t="n">
        <v>1321.809999998943</v>
      </c>
    </row>
    <row r="132182">
      <c r="A132182" s="0" t="n">
        <v>242.8271</v>
      </c>
      <c r="B132182" s="0" t="n">
        <v>1321.819999998943</v>
      </c>
    </row>
    <row r="132183">
      <c r="A132183" s="0" t="n">
        <v>243.0388</v>
      </c>
      <c r="B132183" s="0" t="n">
        <v>1321.829999998943</v>
      </c>
    </row>
    <row r="132184">
      <c r="A132184" s="0" t="n">
        <v>243.2562</v>
      </c>
      <c r="B132184" s="0" t="n">
        <v>1321.839999998943</v>
      </c>
    </row>
    <row r="132185">
      <c r="A132185" s="0" t="n">
        <v>243.5108</v>
      </c>
      <c r="B132185" s="0" t="n">
        <v>1321.849999998943</v>
      </c>
    </row>
    <row r="132186">
      <c r="A132186" s="0" t="n">
        <v>243.7689</v>
      </c>
      <c r="B132186" s="0" t="n">
        <v>1321.859999998943</v>
      </c>
    </row>
    <row r="132187">
      <c r="A132187" s="0" t="n">
        <v>244.0369</v>
      </c>
      <c r="B132187" s="0" t="n">
        <v>1321.869999998943</v>
      </c>
    </row>
    <row r="132188">
      <c r="A132188" s="0" t="n">
        <v>244.3066</v>
      </c>
      <c r="B132188" s="0" t="n">
        <v>1321.879999998943</v>
      </c>
    </row>
    <row r="132189">
      <c r="A132189" s="0" t="n">
        <v>244.5627</v>
      </c>
      <c r="B132189" s="0" t="n">
        <v>1321.889999998943</v>
      </c>
    </row>
    <row r="132190">
      <c r="A132190" s="0" t="n">
        <v>244.7941</v>
      </c>
      <c r="B132190" s="0" t="n">
        <v>1321.899999998943</v>
      </c>
    </row>
    <row r="132191">
      <c r="A132191" s="0" t="n">
        <v>245.0636</v>
      </c>
      <c r="B132191" s="0" t="n">
        <v>1321.909999998943</v>
      </c>
    </row>
    <row r="132192">
      <c r="A132192" s="0" t="n">
        <v>245.3549</v>
      </c>
      <c r="B132192" s="0" t="n">
        <v>1321.919999998943</v>
      </c>
    </row>
    <row r="132193">
      <c r="A132193" s="0" t="n">
        <v>245.556</v>
      </c>
      <c r="B132193" s="0" t="n">
        <v>1321.929999998943</v>
      </c>
    </row>
    <row r="132194">
      <c r="A132194" s="0" t="n">
        <v>245.8083</v>
      </c>
      <c r="B132194" s="0" t="n">
        <v>1321.939999998943</v>
      </c>
    </row>
    <row r="132195">
      <c r="A132195" s="0" t="n">
        <v>246.029</v>
      </c>
      <c r="B132195" s="0" t="n">
        <v>1321.949999998943</v>
      </c>
    </row>
    <row r="132196">
      <c r="A132196" s="0" t="n">
        <v>246.3187</v>
      </c>
      <c r="B132196" s="0" t="n">
        <v>1321.959999998943</v>
      </c>
    </row>
    <row r="132197">
      <c r="A132197" s="0" t="n">
        <v>246.5689</v>
      </c>
      <c r="B132197" s="0" t="n">
        <v>1321.969999998943</v>
      </c>
    </row>
    <row r="132198">
      <c r="A132198" s="0" t="n">
        <v>246.7936</v>
      </c>
      <c r="B132198" s="0" t="n">
        <v>1321.979999998943</v>
      </c>
    </row>
    <row r="132199">
      <c r="A132199" s="0" t="n">
        <v>247.012</v>
      </c>
      <c r="B132199" s="0" t="n">
        <v>1321.989999998943</v>
      </c>
    </row>
    <row r="132200">
      <c r="A132200" s="0" t="n">
        <v>247.3116</v>
      </c>
      <c r="B132200" s="0" t="n">
        <v>1321.999999998943</v>
      </c>
    </row>
    <row r="132201">
      <c r="A132201" s="0" t="n">
        <v>247.5849</v>
      </c>
      <c r="B132201" s="0" t="n">
        <v>1322.009999998943</v>
      </c>
    </row>
    <row r="132202">
      <c r="A132202" s="0" t="n">
        <v>247.8273</v>
      </c>
      <c r="B132202" s="0" t="n">
        <v>1322.019999998943</v>
      </c>
    </row>
    <row r="132203">
      <c r="A132203" s="0" t="n">
        <v>248.0415</v>
      </c>
      <c r="B132203" s="0" t="n">
        <v>1322.029999998943</v>
      </c>
    </row>
    <row r="132204">
      <c r="A132204" s="0" t="n">
        <v>248.2805</v>
      </c>
      <c r="B132204" s="0" t="n">
        <v>1322.039999998943</v>
      </c>
    </row>
    <row r="132205">
      <c r="A132205" s="0" t="n">
        <v>248.562</v>
      </c>
      <c r="B132205" s="0" t="n">
        <v>1322.049999998943</v>
      </c>
    </row>
    <row r="132206">
      <c r="A132206" s="0" t="n">
        <v>248.8481</v>
      </c>
      <c r="B132206" s="0" t="n">
        <v>1322.059999998943</v>
      </c>
    </row>
    <row r="132207">
      <c r="A132207" s="0" t="n">
        <v>249.1472</v>
      </c>
      <c r="B132207" s="0" t="n">
        <v>1322.069999998943</v>
      </c>
    </row>
    <row r="132208">
      <c r="A132208" s="0" t="n">
        <v>249.3694</v>
      </c>
      <c r="B132208" s="0" t="n">
        <v>1322.079999998943</v>
      </c>
    </row>
    <row r="132209">
      <c r="A132209" s="0" t="n">
        <v>249.6616</v>
      </c>
      <c r="B132209" s="0" t="n">
        <v>1322.089999998943</v>
      </c>
    </row>
    <row r="132210">
      <c r="A132210" s="0" t="n">
        <v>249.9569</v>
      </c>
      <c r="B132210" s="0" t="n">
        <v>1322.099999998943</v>
      </c>
    </row>
    <row r="132211">
      <c r="A132211" s="0" t="n">
        <v>250.2536</v>
      </c>
      <c r="B132211" s="0" t="n">
        <v>1322.109999998943</v>
      </c>
    </row>
    <row r="132212">
      <c r="A132212" s="0" t="n">
        <v>250.512</v>
      </c>
      <c r="B132212" s="0" t="n">
        <v>1322.119999998943</v>
      </c>
    </row>
    <row r="132213">
      <c r="A132213" s="0" t="n">
        <v>250.7612</v>
      </c>
      <c r="B132213" s="0" t="n">
        <v>1322.129999998943</v>
      </c>
    </row>
    <row r="132214">
      <c r="A132214" s="0" t="n">
        <v>251.0148</v>
      </c>
      <c r="B132214" s="0" t="n">
        <v>1322.139999998943</v>
      </c>
    </row>
    <row r="132215">
      <c r="A132215" s="0" t="n">
        <v>251.2919</v>
      </c>
      <c r="B132215" s="0" t="n">
        <v>1322.149999998943</v>
      </c>
    </row>
    <row r="132216">
      <c r="A132216" s="0" t="n">
        <v>251.5748</v>
      </c>
      <c r="B132216" s="0" t="n">
        <v>1322.159999998943</v>
      </c>
    </row>
    <row r="132217">
      <c r="A132217" s="0" t="n">
        <v>251.7844</v>
      </c>
      <c r="B132217" s="0" t="n">
        <v>1322.169999998943</v>
      </c>
    </row>
    <row r="132218">
      <c r="A132218" s="0" t="n">
        <v>251.9936</v>
      </c>
      <c r="B132218" s="0" t="n">
        <v>1322.179999998943</v>
      </c>
    </row>
    <row r="132219">
      <c r="A132219" s="0" t="n">
        <v>252.2927</v>
      </c>
      <c r="B132219" s="0" t="n">
        <v>1322.189999998943</v>
      </c>
    </row>
    <row r="132220">
      <c r="A132220" s="0" t="n">
        <v>252.5772</v>
      </c>
      <c r="B132220" s="0" t="n">
        <v>1322.199999998943</v>
      </c>
    </row>
    <row r="132221">
      <c r="A132221" s="0" t="n">
        <v>252.8248</v>
      </c>
      <c r="B132221" s="0" t="n">
        <v>1322.209999998943</v>
      </c>
    </row>
    <row r="132222">
      <c r="A132222" s="0" t="n">
        <v>253.1159</v>
      </c>
      <c r="B132222" s="0" t="n">
        <v>1322.219999998943</v>
      </c>
    </row>
    <row r="132223">
      <c r="A132223" s="0" t="n">
        <v>253.4109</v>
      </c>
      <c r="B132223" s="0" t="n">
        <v>1322.229999998943</v>
      </c>
    </row>
    <row r="132224">
      <c r="A132224" s="0" t="n">
        <v>253.6843</v>
      </c>
      <c r="B132224" s="0" t="n">
        <v>1322.239999998942</v>
      </c>
    </row>
    <row r="132225">
      <c r="A132225" s="0" t="n">
        <v>253.9203</v>
      </c>
      <c r="B132225" s="0" t="n">
        <v>1322.249999998942</v>
      </c>
    </row>
    <row r="132226">
      <c r="A132226" s="0" t="n">
        <v>254.1944</v>
      </c>
      <c r="B132226" s="0" t="n">
        <v>1322.259999998942</v>
      </c>
    </row>
    <row r="132227">
      <c r="A132227" s="0" t="n">
        <v>254.4815</v>
      </c>
      <c r="B132227" s="0" t="n">
        <v>1322.269999998942</v>
      </c>
    </row>
    <row r="132228">
      <c r="A132228" s="0" t="n">
        <v>254.7353</v>
      </c>
      <c r="B132228" s="0" t="n">
        <v>1322.279999998942</v>
      </c>
    </row>
    <row r="132229">
      <c r="A132229" s="0" t="n">
        <v>254.9575</v>
      </c>
      <c r="B132229" s="0" t="n">
        <v>1322.289999998942</v>
      </c>
    </row>
    <row r="132230">
      <c r="A132230" s="0" t="n">
        <v>255.175</v>
      </c>
      <c r="B132230" s="0" t="n">
        <v>1322.299999998942</v>
      </c>
    </row>
    <row r="132231">
      <c r="A132231" s="0" t="n">
        <v>255.4719</v>
      </c>
      <c r="B132231" s="0" t="n">
        <v>1322.309999998942</v>
      </c>
    </row>
    <row r="132232">
      <c r="A132232" s="0" t="n">
        <v>255.7463</v>
      </c>
      <c r="B132232" s="0" t="n">
        <v>1322.319999998942</v>
      </c>
    </row>
    <row r="132233">
      <c r="A132233" s="0" t="n">
        <v>256.0286</v>
      </c>
      <c r="B132233" s="0" t="n">
        <v>1322.329999998942</v>
      </c>
    </row>
    <row r="132234">
      <c r="A132234" s="0" t="n">
        <v>256.2719</v>
      </c>
      <c r="B132234" s="0" t="n">
        <v>1322.339999998942</v>
      </c>
    </row>
    <row r="132235">
      <c r="A132235" s="0" t="n">
        <v>256.5339</v>
      </c>
      <c r="B132235" s="0" t="n">
        <v>1322.349999998942</v>
      </c>
    </row>
    <row r="132236">
      <c r="A132236" s="0" t="n">
        <v>256.7897</v>
      </c>
      <c r="B132236" s="0" t="n">
        <v>1322.359999998942</v>
      </c>
    </row>
    <row r="132237">
      <c r="A132237" s="0" t="n">
        <v>257.0462</v>
      </c>
      <c r="B132237" s="0" t="n">
        <v>1322.369999998942</v>
      </c>
    </row>
    <row r="132238">
      <c r="A132238" s="0" t="n">
        <v>257.2871</v>
      </c>
      <c r="B132238" s="0" t="n">
        <v>1322.379999998942</v>
      </c>
    </row>
    <row r="132239">
      <c r="A132239" s="0" t="n">
        <v>257.5078</v>
      </c>
      <c r="B132239" s="0" t="n">
        <v>1322.389999998942</v>
      </c>
    </row>
    <row r="132240">
      <c r="A132240" s="0" t="n">
        <v>257.7194</v>
      </c>
      <c r="B132240" s="0" t="n">
        <v>1322.399999998942</v>
      </c>
    </row>
    <row r="132241">
      <c r="A132241" s="0" t="n">
        <v>257.9734</v>
      </c>
      <c r="B132241" s="0" t="n">
        <v>1322.409999998942</v>
      </c>
    </row>
    <row r="132242">
      <c r="A132242" s="0" t="n">
        <v>258.2104</v>
      </c>
      <c r="B132242" s="0" t="n">
        <v>1322.419999998942</v>
      </c>
    </row>
    <row r="132243">
      <c r="A132243" s="0" t="n">
        <v>258.5061</v>
      </c>
      <c r="B132243" s="0" t="n">
        <v>1322.429999998942</v>
      </c>
    </row>
    <row r="132244">
      <c r="A132244" s="0" t="n">
        <v>258.7586</v>
      </c>
      <c r="B132244" s="0" t="n">
        <v>1322.439999998942</v>
      </c>
    </row>
    <row r="132245">
      <c r="A132245" s="0" t="n">
        <v>258.986</v>
      </c>
      <c r="B132245" s="0" t="n">
        <v>1322.449999998942</v>
      </c>
    </row>
    <row r="132246">
      <c r="A132246" s="0" t="n">
        <v>259.23</v>
      </c>
      <c r="B132246" s="0" t="n">
        <v>1322.459999998942</v>
      </c>
    </row>
    <row r="132247">
      <c r="A132247" s="0" t="n">
        <v>259.4823</v>
      </c>
      <c r="B132247" s="0" t="n">
        <v>1322.469999998942</v>
      </c>
    </row>
    <row r="132248">
      <c r="A132248" s="0" t="n">
        <v>259.7633</v>
      </c>
      <c r="B132248" s="0" t="n">
        <v>1322.479999998942</v>
      </c>
    </row>
    <row r="132249">
      <c r="A132249" s="0" t="n">
        <v>260.0017</v>
      </c>
      <c r="B132249" s="0" t="n">
        <v>1322.489999998942</v>
      </c>
    </row>
    <row r="132250">
      <c r="A132250" s="0" t="n">
        <v>260.2078</v>
      </c>
      <c r="B132250" s="0" t="n">
        <v>1322.499999998942</v>
      </c>
    </row>
    <row r="132251">
      <c r="A132251" s="0" t="n">
        <v>260.4194</v>
      </c>
      <c r="B132251" s="0" t="n">
        <v>1322.509999998942</v>
      </c>
    </row>
    <row r="132252">
      <c r="A132252" s="0" t="n">
        <v>260.7007</v>
      </c>
      <c r="B132252" s="0" t="n">
        <v>1322.519999998942</v>
      </c>
    </row>
    <row r="132253">
      <c r="A132253" s="0" t="n">
        <v>260.9992</v>
      </c>
      <c r="B132253" s="0" t="n">
        <v>1322.529999998942</v>
      </c>
    </row>
    <row r="132254">
      <c r="A132254" s="0" t="n">
        <v>261.2279</v>
      </c>
      <c r="B132254" s="0" t="n">
        <v>1322.539999998942</v>
      </c>
    </row>
    <row r="132255">
      <c r="A132255" s="0" t="n">
        <v>261.4812</v>
      </c>
      <c r="B132255" s="0" t="n">
        <v>1322.549999998942</v>
      </c>
    </row>
    <row r="132256">
      <c r="A132256" s="0" t="n">
        <v>261.7489</v>
      </c>
      <c r="B132256" s="0" t="n">
        <v>1322.559999998942</v>
      </c>
    </row>
    <row r="132257">
      <c r="A132257" s="0" t="n">
        <v>262.0452</v>
      </c>
      <c r="B132257" s="0" t="n">
        <v>1322.569999998942</v>
      </c>
    </row>
    <row r="132258">
      <c r="A132258" s="0" t="n">
        <v>262.274</v>
      </c>
      <c r="B132258" s="0" t="n">
        <v>1322.579999998942</v>
      </c>
    </row>
    <row r="132259">
      <c r="A132259" s="0" t="n">
        <v>262.5012</v>
      </c>
      <c r="B132259" s="0" t="n">
        <v>1322.589999998942</v>
      </c>
    </row>
    <row r="132260">
      <c r="A132260" s="0" t="n">
        <v>262.7917</v>
      </c>
      <c r="B132260" s="0" t="n">
        <v>1322.599999998942</v>
      </c>
    </row>
    <row r="132261">
      <c r="A132261" s="0" t="n">
        <v>263.0766</v>
      </c>
      <c r="B132261" s="0" t="n">
        <v>1322.609999998942</v>
      </c>
    </row>
    <row r="132262">
      <c r="A132262" s="0" t="n">
        <v>263.361</v>
      </c>
      <c r="B132262" s="0" t="n">
        <v>1322.619999998942</v>
      </c>
    </row>
    <row r="132263">
      <c r="A132263" s="0" t="n">
        <v>263.6241</v>
      </c>
      <c r="B132263" s="0" t="n">
        <v>1322.629999998942</v>
      </c>
    </row>
    <row r="132264">
      <c r="A132264" s="0" t="n">
        <v>263.8901</v>
      </c>
      <c r="B132264" s="0" t="n">
        <v>1322.639999998942</v>
      </c>
    </row>
    <row r="132265">
      <c r="A132265" s="0" t="n">
        <v>264.1628</v>
      </c>
      <c r="B132265" s="0" t="n">
        <v>1322.649999998942</v>
      </c>
    </row>
    <row r="132266">
      <c r="A132266" s="0" t="n">
        <v>264.3794</v>
      </c>
      <c r="B132266" s="0" t="n">
        <v>1322.659999998942</v>
      </c>
    </row>
    <row r="132267">
      <c r="A132267" s="0" t="n">
        <v>264.6489</v>
      </c>
      <c r="B132267" s="0" t="n">
        <v>1322.669999998942</v>
      </c>
    </row>
    <row r="132268">
      <c r="A132268" s="0" t="n">
        <v>264.858</v>
      </c>
      <c r="B132268" s="0" t="n">
        <v>1322.679999998942</v>
      </c>
    </row>
    <row r="132269">
      <c r="A132269" s="0" t="n">
        <v>265.1202</v>
      </c>
      <c r="B132269" s="0" t="n">
        <v>1322.689999998942</v>
      </c>
    </row>
    <row r="132270">
      <c r="A132270" s="0" t="n">
        <v>265.3897</v>
      </c>
      <c r="B132270" s="0" t="n">
        <v>1322.699999998942</v>
      </c>
    </row>
    <row r="132271">
      <c r="A132271" s="0" t="n">
        <v>265.5921</v>
      </c>
      <c r="B132271" s="0" t="n">
        <v>1322.709999998942</v>
      </c>
    </row>
    <row r="132272">
      <c r="A132272" s="0" t="n">
        <v>265.8875</v>
      </c>
      <c r="B132272" s="0" t="n">
        <v>1322.719999998942</v>
      </c>
    </row>
    <row r="132273">
      <c r="A132273" s="0" t="n">
        <v>266.1621</v>
      </c>
      <c r="B132273" s="0" t="n">
        <v>1322.729999998942</v>
      </c>
    </row>
    <row r="132274">
      <c r="A132274" s="0" t="n">
        <v>266.4094</v>
      </c>
      <c r="B132274" s="0" t="n">
        <v>1322.739999998942</v>
      </c>
    </row>
    <row r="132275">
      <c r="A132275" s="0" t="n">
        <v>266.6982</v>
      </c>
      <c r="B132275" s="0" t="n">
        <v>1322.749999998942</v>
      </c>
    </row>
    <row r="132276">
      <c r="A132276" s="0" t="n">
        <v>266.9203</v>
      </c>
      <c r="B132276" s="0" t="n">
        <v>1322.759999998942</v>
      </c>
    </row>
    <row r="132277">
      <c r="A132277" s="0" t="n">
        <v>267.1509</v>
      </c>
      <c r="B132277" s="0" t="n">
        <v>1322.769999998942</v>
      </c>
    </row>
    <row r="132278">
      <c r="A132278" s="0" t="n">
        <v>267.4438</v>
      </c>
      <c r="B132278" s="0" t="n">
        <v>1322.779999998942</v>
      </c>
    </row>
    <row r="132279">
      <c r="A132279" s="0" t="n">
        <v>267.6613</v>
      </c>
      <c r="B132279" s="0" t="n">
        <v>1322.789999998942</v>
      </c>
    </row>
    <row r="132280">
      <c r="A132280" s="0" t="n">
        <v>267.9607</v>
      </c>
      <c r="B132280" s="0" t="n">
        <v>1322.799999998942</v>
      </c>
    </row>
    <row r="132281">
      <c r="A132281" s="0" t="n">
        <v>268.1667</v>
      </c>
      <c r="B132281" s="0" t="n">
        <v>1322.809999998942</v>
      </c>
    </row>
    <row r="132282">
      <c r="A132282" s="0" t="n">
        <v>268.4524</v>
      </c>
      <c r="B132282" s="0" t="n">
        <v>1322.819999998942</v>
      </c>
    </row>
    <row r="132283">
      <c r="A132283" s="0" t="n">
        <v>268.6675</v>
      </c>
      <c r="B132283" s="0" t="n">
        <v>1322.829999998942</v>
      </c>
    </row>
    <row r="132284">
      <c r="A132284" s="0" t="n">
        <v>268.9135</v>
      </c>
      <c r="B132284" s="0" t="n">
        <v>1322.839999998942</v>
      </c>
    </row>
    <row r="132285">
      <c r="A132285" s="0" t="n">
        <v>269.2054</v>
      </c>
      <c r="B132285" s="0" t="n">
        <v>1322.849999998942</v>
      </c>
    </row>
    <row r="132286">
      <c r="A132286" s="0" t="n">
        <v>269.4174</v>
      </c>
      <c r="B132286" s="0" t="n">
        <v>1322.859999998942</v>
      </c>
    </row>
    <row r="132287">
      <c r="A132287" s="0" t="n">
        <v>269.6999</v>
      </c>
      <c r="B132287" s="0" t="n">
        <v>1322.869999998942</v>
      </c>
    </row>
    <row r="132288">
      <c r="A132288" s="0" t="n">
        <v>269.9781</v>
      </c>
      <c r="B132288" s="0" t="n">
        <v>1322.879999998942</v>
      </c>
    </row>
    <row r="132289">
      <c r="A132289" s="0" t="n">
        <v>270.2442</v>
      </c>
      <c r="B132289" s="0" t="n">
        <v>1322.889999998942</v>
      </c>
    </row>
    <row r="132290">
      <c r="A132290" s="0" t="n">
        <v>270.5011</v>
      </c>
      <c r="B132290" s="0" t="n">
        <v>1322.899999998942</v>
      </c>
    </row>
    <row r="132291">
      <c r="A132291" s="0" t="n">
        <v>270.729</v>
      </c>
      <c r="B132291" s="0" t="n">
        <v>1322.909999998942</v>
      </c>
    </row>
    <row r="132292">
      <c r="A132292" s="0" t="n">
        <v>271.0231</v>
      </c>
      <c r="B132292" s="0" t="n">
        <v>1322.919999998942</v>
      </c>
    </row>
    <row r="132293">
      <c r="A132293" s="0" t="n">
        <v>271.2233</v>
      </c>
      <c r="B132293" s="0" t="n">
        <v>1322.929999998942</v>
      </c>
    </row>
    <row r="132294">
      <c r="A132294" s="0" t="n">
        <v>271.427</v>
      </c>
      <c r="B132294" s="0" t="n">
        <v>1322.939999998942</v>
      </c>
    </row>
    <row r="132295">
      <c r="A132295" s="0" t="n">
        <v>271.6451</v>
      </c>
      <c r="B132295" s="0" t="n">
        <v>1322.949999998942</v>
      </c>
    </row>
    <row r="132296">
      <c r="A132296" s="0" t="n">
        <v>271.9099</v>
      </c>
      <c r="B132296" s="0" t="n">
        <v>1322.959999998942</v>
      </c>
    </row>
    <row r="132297">
      <c r="A132297" s="0" t="n">
        <v>272.2003</v>
      </c>
      <c r="B132297" s="0" t="n">
        <v>1322.969999998942</v>
      </c>
    </row>
    <row r="132298">
      <c r="A132298" s="0" t="n">
        <v>272.4458</v>
      </c>
      <c r="B132298" s="0" t="n">
        <v>1322.979999998942</v>
      </c>
    </row>
    <row r="132299">
      <c r="A132299" s="0" t="n">
        <v>272.7149</v>
      </c>
      <c r="B132299" s="0" t="n">
        <v>1322.989999998942</v>
      </c>
    </row>
    <row r="132300">
      <c r="A132300" s="0" t="n">
        <v>272.9915</v>
      </c>
      <c r="B132300" s="0" t="n">
        <v>1322.999999998942</v>
      </c>
    </row>
    <row r="132301">
      <c r="A132301" s="0" t="n">
        <v>273.2531</v>
      </c>
      <c r="B132301" s="0" t="n">
        <v>1323.009999998942</v>
      </c>
    </row>
    <row r="132302">
      <c r="A132302" s="0" t="n">
        <v>273.5157</v>
      </c>
      <c r="B132302" s="0" t="n">
        <v>1323.019999998942</v>
      </c>
    </row>
    <row r="132303">
      <c r="A132303" s="0" t="n">
        <v>273.732</v>
      </c>
      <c r="B132303" s="0" t="n">
        <v>1323.029999998942</v>
      </c>
    </row>
    <row r="132304">
      <c r="A132304" s="0" t="n">
        <v>274.007</v>
      </c>
      <c r="B132304" s="0" t="n">
        <v>1323.039999998942</v>
      </c>
    </row>
    <row r="132305">
      <c r="A132305" s="0" t="n">
        <v>274.2343</v>
      </c>
      <c r="B132305" s="0" t="n">
        <v>1323.049999998942</v>
      </c>
    </row>
    <row r="132306">
      <c r="A132306" s="0" t="n">
        <v>274.4409</v>
      </c>
      <c r="B132306" s="0" t="n">
        <v>1323.059999998942</v>
      </c>
    </row>
    <row r="132307">
      <c r="A132307" s="0" t="n">
        <v>274.6421</v>
      </c>
      <c r="B132307" s="0" t="n">
        <v>1323.069999998942</v>
      </c>
    </row>
    <row r="132308">
      <c r="A132308" s="0" t="n">
        <v>274.8522</v>
      </c>
      <c r="B132308" s="0" t="n">
        <v>1323.079999998942</v>
      </c>
    </row>
    <row r="132309">
      <c r="A132309" s="0" t="n">
        <v>275.139</v>
      </c>
      <c r="B132309" s="0" t="n">
        <v>1323.089999998942</v>
      </c>
    </row>
    <row r="132310">
      <c r="A132310" s="0" t="n">
        <v>275.414</v>
      </c>
      <c r="B132310" s="0" t="n">
        <v>1323.099999998942</v>
      </c>
    </row>
    <row r="132311">
      <c r="A132311" s="0" t="n">
        <v>275.6823</v>
      </c>
      <c r="B132311" s="0" t="n">
        <v>1323.109999998942</v>
      </c>
    </row>
    <row r="132312">
      <c r="A132312" s="0" t="n">
        <v>275.9795</v>
      </c>
      <c r="B132312" s="0" t="n">
        <v>1323.119999998942</v>
      </c>
    </row>
    <row r="132313">
      <c r="A132313" s="0" t="n">
        <v>276.2348</v>
      </c>
      <c r="B132313" s="0" t="n">
        <v>1323.129999998942</v>
      </c>
    </row>
    <row r="132314">
      <c r="A132314" s="0" t="n">
        <v>276.4876</v>
      </c>
      <c r="B132314" s="0" t="n">
        <v>1323.139999998942</v>
      </c>
    </row>
    <row r="132315">
      <c r="A132315" s="0" t="n">
        <v>276.6914</v>
      </c>
      <c r="B132315" s="0" t="n">
        <v>1323.149999998942</v>
      </c>
    </row>
    <row r="132316">
      <c r="A132316" s="0" t="n">
        <v>276.9883</v>
      </c>
      <c r="B132316" s="0" t="n">
        <v>1323.159999998942</v>
      </c>
    </row>
    <row r="132317">
      <c r="A132317" s="0" t="n">
        <v>277.2338</v>
      </c>
      <c r="B132317" s="0" t="n">
        <v>1323.169999998942</v>
      </c>
    </row>
    <row r="132318">
      <c r="A132318" s="0" t="n">
        <v>277.5259</v>
      </c>
      <c r="B132318" s="0" t="n">
        <v>1323.179999998942</v>
      </c>
    </row>
    <row r="132319">
      <c r="A132319" s="0" t="n">
        <v>277.749</v>
      </c>
      <c r="B132319" s="0" t="n">
        <v>1323.189999998942</v>
      </c>
    </row>
    <row r="132320">
      <c r="A132320" s="0" t="n">
        <v>277.9548</v>
      </c>
      <c r="B132320" s="0" t="n">
        <v>1323.199999998942</v>
      </c>
    </row>
    <row r="132321">
      <c r="A132321" s="0" t="n">
        <v>278.2361</v>
      </c>
      <c r="B132321" s="0" t="n">
        <v>1323.209999998942</v>
      </c>
    </row>
    <row r="132322">
      <c r="A132322" s="0" t="n">
        <v>278.5212</v>
      </c>
      <c r="B132322" s="0" t="n">
        <v>1323.219999998942</v>
      </c>
    </row>
    <row r="132323">
      <c r="A132323" s="0" t="n">
        <v>278.8006</v>
      </c>
      <c r="B132323" s="0" t="n">
        <v>1323.229999998942</v>
      </c>
    </row>
    <row r="132324">
      <c r="A132324" s="0" t="n">
        <v>279.0662</v>
      </c>
      <c r="B132324" s="0" t="n">
        <v>1323.239999998942</v>
      </c>
    </row>
    <row r="132325">
      <c r="A132325" s="0" t="n">
        <v>279.3496</v>
      </c>
      <c r="B132325" s="0" t="n">
        <v>1323.249999998942</v>
      </c>
    </row>
    <row r="132326">
      <c r="A132326" s="0" t="n">
        <v>279.5705</v>
      </c>
      <c r="B132326" s="0" t="n">
        <v>1323.259999998942</v>
      </c>
    </row>
    <row r="132327">
      <c r="A132327" s="0" t="n">
        <v>279.784</v>
      </c>
      <c r="B132327" s="0" t="n">
        <v>1323.269999998942</v>
      </c>
    </row>
    <row r="132328">
      <c r="A132328" s="0" t="n">
        <v>280.058</v>
      </c>
      <c r="B132328" s="0" t="n">
        <v>1323.279999998942</v>
      </c>
    </row>
    <row r="132329">
      <c r="A132329" s="0" t="n">
        <v>280.3439</v>
      </c>
      <c r="B132329" s="0" t="n">
        <v>1323.289999998942</v>
      </c>
    </row>
    <row r="132330">
      <c r="A132330" s="0" t="n">
        <v>280.6217</v>
      </c>
      <c r="B132330" s="0" t="n">
        <v>1323.299999998942</v>
      </c>
    </row>
    <row r="132331">
      <c r="A132331" s="0" t="n">
        <v>280.9097</v>
      </c>
      <c r="B132331" s="0" t="n">
        <v>1323.309999998942</v>
      </c>
    </row>
    <row r="132332">
      <c r="A132332" s="0" t="n">
        <v>281.1589</v>
      </c>
      <c r="B132332" s="0" t="n">
        <v>1323.319999998942</v>
      </c>
    </row>
    <row r="132333">
      <c r="A132333" s="0" t="n">
        <v>281.4429</v>
      </c>
      <c r="B132333" s="0" t="n">
        <v>1323.329999998942</v>
      </c>
    </row>
    <row r="132334">
      <c r="A132334" s="0" t="n">
        <v>281.7074</v>
      </c>
      <c r="B132334" s="0" t="n">
        <v>1323.339999998941</v>
      </c>
    </row>
    <row r="132335">
      <c r="A132335" s="0" t="n">
        <v>281.9412</v>
      </c>
      <c r="B132335" s="0" t="n">
        <v>1323.349999998941</v>
      </c>
    </row>
    <row r="132336">
      <c r="A132336" s="0" t="n">
        <v>282.2376</v>
      </c>
      <c r="B132336" s="0" t="n">
        <v>1323.359999998941</v>
      </c>
    </row>
    <row r="132337">
      <c r="A132337" s="0" t="n">
        <v>282.5225</v>
      </c>
      <c r="B132337" s="0" t="n">
        <v>1323.369999998941</v>
      </c>
    </row>
    <row r="132338">
      <c r="A132338" s="0" t="n">
        <v>282.753</v>
      </c>
      <c r="B132338" s="0" t="n">
        <v>1323.379999998941</v>
      </c>
    </row>
    <row r="132339">
      <c r="A132339" s="0" t="n">
        <v>283.0413</v>
      </c>
      <c r="B132339" s="0" t="n">
        <v>1323.389999998941</v>
      </c>
    </row>
    <row r="132340">
      <c r="A132340" s="0" t="n">
        <v>283.3097</v>
      </c>
      <c r="B132340" s="0" t="n">
        <v>1323.399999998941</v>
      </c>
    </row>
    <row r="132341">
      <c r="A132341" s="0" t="n">
        <v>283.5345</v>
      </c>
      <c r="B132341" s="0" t="n">
        <v>1323.409999998941</v>
      </c>
    </row>
    <row r="132342">
      <c r="A132342" s="0" t="n">
        <v>283.7432</v>
      </c>
      <c r="B132342" s="0" t="n">
        <v>1323.419999998941</v>
      </c>
    </row>
    <row r="132343">
      <c r="A132343" s="0" t="n">
        <v>284.0375</v>
      </c>
      <c r="B132343" s="0" t="n">
        <v>1323.429999998941</v>
      </c>
    </row>
    <row r="132344">
      <c r="A132344" s="0" t="n">
        <v>284.2416</v>
      </c>
      <c r="B132344" s="0" t="n">
        <v>1323.439999998941</v>
      </c>
    </row>
    <row r="132345">
      <c r="A132345" s="0" t="n">
        <v>284.5262</v>
      </c>
      <c r="B132345" s="0" t="n">
        <v>1323.449999998941</v>
      </c>
    </row>
    <row r="132346">
      <c r="A132346" s="0" t="n">
        <v>284.7326</v>
      </c>
      <c r="B132346" s="0" t="n">
        <v>1323.459999998941</v>
      </c>
    </row>
    <row r="132347">
      <c r="A132347" s="0" t="n">
        <v>285.0157</v>
      </c>
      <c r="B132347" s="0" t="n">
        <v>1323.469999998941</v>
      </c>
    </row>
    <row r="132348">
      <c r="A132348" s="0" t="n">
        <v>285.2329</v>
      </c>
      <c r="B132348" s="0" t="n">
        <v>1323.479999998941</v>
      </c>
    </row>
    <row r="132349">
      <c r="A132349" s="0" t="n">
        <v>285.4672</v>
      </c>
      <c r="B132349" s="0" t="n">
        <v>1323.489999998941</v>
      </c>
    </row>
    <row r="132350">
      <c r="A132350" s="0" t="n">
        <v>285.6959</v>
      </c>
      <c r="B132350" s="0" t="n">
        <v>1323.499999998941</v>
      </c>
    </row>
    <row r="132351">
      <c r="A132351" s="0" t="n">
        <v>285.9332</v>
      </c>
      <c r="B132351" s="0" t="n">
        <v>1323.509999998941</v>
      </c>
    </row>
    <row r="132352">
      <c r="A132352" s="0" t="n">
        <v>286.1474</v>
      </c>
      <c r="B132352" s="0" t="n">
        <v>1323.519999998941</v>
      </c>
    </row>
    <row r="132353">
      <c r="A132353" s="0" t="n">
        <v>286.4432</v>
      </c>
      <c r="B132353" s="0" t="n">
        <v>1323.529999998941</v>
      </c>
    </row>
    <row r="132354">
      <c r="A132354" s="0" t="n">
        <v>286.6896</v>
      </c>
      <c r="B132354" s="0" t="n">
        <v>1323.539999998941</v>
      </c>
    </row>
    <row r="132355">
      <c r="A132355" s="0" t="n">
        <v>286.9114</v>
      </c>
      <c r="B132355" s="0" t="n">
        <v>1323.549999998941</v>
      </c>
    </row>
    <row r="132356">
      <c r="A132356" s="0" t="n">
        <v>287.1512</v>
      </c>
      <c r="B132356" s="0" t="n">
        <v>1323.559999998941</v>
      </c>
    </row>
    <row r="132357">
      <c r="A132357" s="0" t="n">
        <v>287.3579</v>
      </c>
      <c r="B132357" s="0" t="n">
        <v>1323.569999998941</v>
      </c>
    </row>
    <row r="132358">
      <c r="A132358" s="0" t="n">
        <v>287.6057</v>
      </c>
      <c r="B132358" s="0" t="n">
        <v>1323.579999998941</v>
      </c>
    </row>
    <row r="132359">
      <c r="A132359" s="0" t="n">
        <v>287.8381</v>
      </c>
      <c r="B132359" s="0" t="n">
        <v>1323.589999998941</v>
      </c>
    </row>
    <row r="132360">
      <c r="A132360" s="0" t="n">
        <v>288.1365</v>
      </c>
      <c r="B132360" s="0" t="n">
        <v>1323.599999998941</v>
      </c>
    </row>
    <row r="132361">
      <c r="A132361" s="0" t="n">
        <v>288.3826</v>
      </c>
      <c r="B132361" s="0" t="n">
        <v>1323.609999998941</v>
      </c>
    </row>
    <row r="132362">
      <c r="A132362" s="0" t="n">
        <v>288.6409</v>
      </c>
      <c r="B132362" s="0" t="n">
        <v>1323.619999998941</v>
      </c>
    </row>
    <row r="132363">
      <c r="A132363" s="0" t="n">
        <v>288.8646</v>
      </c>
      <c r="B132363" s="0" t="n">
        <v>1323.629999998941</v>
      </c>
    </row>
    <row r="132364">
      <c r="A132364" s="0" t="n">
        <v>289.1338</v>
      </c>
      <c r="B132364" s="0" t="n">
        <v>1323.639999998941</v>
      </c>
    </row>
    <row r="132365">
      <c r="A132365" s="0" t="n">
        <v>289.4157</v>
      </c>
      <c r="B132365" s="0" t="n">
        <v>1323.649999998941</v>
      </c>
    </row>
    <row r="132366">
      <c r="A132366" s="0" t="n">
        <v>289.7046</v>
      </c>
      <c r="B132366" s="0" t="n">
        <v>1323.659999998941</v>
      </c>
    </row>
    <row r="132367">
      <c r="A132367" s="0" t="n">
        <v>289.906</v>
      </c>
      <c r="B132367" s="0" t="n">
        <v>1323.669999998941</v>
      </c>
    </row>
    <row r="132368">
      <c r="A132368" s="0" t="n">
        <v>290.1872</v>
      </c>
      <c r="B132368" s="0" t="n">
        <v>1323.679999998941</v>
      </c>
    </row>
    <row r="132369">
      <c r="A132369" s="0" t="n">
        <v>290.4719</v>
      </c>
      <c r="B132369" s="0" t="n">
        <v>1323.689999998941</v>
      </c>
    </row>
    <row r="132370">
      <c r="A132370" s="0" t="n">
        <v>290.7207</v>
      </c>
      <c r="B132370" s="0" t="n">
        <v>1323.699999998941</v>
      </c>
    </row>
    <row r="132371">
      <c r="A132371" s="0" t="n">
        <v>290.9735</v>
      </c>
      <c r="B132371" s="0" t="n">
        <v>1323.709999998941</v>
      </c>
    </row>
    <row r="132372">
      <c r="A132372" s="0" t="n">
        <v>291.1824</v>
      </c>
      <c r="B132372" s="0" t="n">
        <v>1323.719999998941</v>
      </c>
    </row>
    <row r="132373">
      <c r="A132373" s="0" t="n">
        <v>291.4046</v>
      </c>
      <c r="B132373" s="0" t="n">
        <v>1323.729999998941</v>
      </c>
    </row>
    <row r="132374">
      <c r="A132374" s="0" t="n">
        <v>291.6061</v>
      </c>
      <c r="B132374" s="0" t="n">
        <v>1323.739999998941</v>
      </c>
    </row>
    <row r="132375">
      <c r="A132375" s="0" t="n">
        <v>291.8245</v>
      </c>
      <c r="B132375" s="0" t="n">
        <v>1323.749999998941</v>
      </c>
    </row>
    <row r="132376">
      <c r="A132376" s="0" t="n">
        <v>292.0297</v>
      </c>
      <c r="B132376" s="0" t="n">
        <v>1323.759999998941</v>
      </c>
    </row>
    <row r="132377">
      <c r="A132377" s="0" t="n">
        <v>292.2599</v>
      </c>
      <c r="B132377" s="0" t="n">
        <v>1323.769999998941</v>
      </c>
    </row>
    <row r="132378">
      <c r="A132378" s="0" t="n">
        <v>292.4643</v>
      </c>
      <c r="B132378" s="0" t="n">
        <v>1323.779999998941</v>
      </c>
    </row>
    <row r="132379">
      <c r="A132379" s="0" t="n">
        <v>292.7182</v>
      </c>
      <c r="B132379" s="0" t="n">
        <v>1323.789999998941</v>
      </c>
    </row>
    <row r="132380">
      <c r="A132380" s="0" t="n">
        <v>293.0174</v>
      </c>
      <c r="B132380" s="0" t="n">
        <v>1323.799999998941</v>
      </c>
    </row>
    <row r="132381">
      <c r="A132381" s="0" t="n">
        <v>293.243</v>
      </c>
      <c r="B132381" s="0" t="n">
        <v>1323.809999998941</v>
      </c>
    </row>
    <row r="132382">
      <c r="A132382" s="0" t="n">
        <v>293.481</v>
      </c>
      <c r="B132382" s="0" t="n">
        <v>1323.819999998941</v>
      </c>
    </row>
    <row r="132383">
      <c r="A132383" s="0" t="n">
        <v>293.7711</v>
      </c>
      <c r="B132383" s="0" t="n">
        <v>1323.829999998941</v>
      </c>
    </row>
    <row r="132384">
      <c r="A132384" s="0" t="n">
        <v>294.0402</v>
      </c>
      <c r="B132384" s="0" t="n">
        <v>1323.839999998941</v>
      </c>
    </row>
    <row r="132385">
      <c r="A132385" s="0" t="n">
        <v>294.3354</v>
      </c>
      <c r="B132385" s="0" t="n">
        <v>1323.849999998941</v>
      </c>
    </row>
    <row r="132386">
      <c r="A132386" s="0" t="n">
        <v>294.6105</v>
      </c>
      <c r="B132386" s="0" t="n">
        <v>1323.859999998941</v>
      </c>
    </row>
    <row r="132387">
      <c r="A132387" s="0" t="n">
        <v>294.8542</v>
      </c>
      <c r="B132387" s="0" t="n">
        <v>1323.869999998941</v>
      </c>
    </row>
    <row r="132388">
      <c r="A132388" s="0" t="n">
        <v>295.0682</v>
      </c>
      <c r="B132388" s="0" t="n">
        <v>1323.879999998941</v>
      </c>
    </row>
    <row r="132389">
      <c r="A132389" s="0" t="n">
        <v>295.3628</v>
      </c>
      <c r="B132389" s="0" t="n">
        <v>1323.889999998941</v>
      </c>
    </row>
    <row r="132390">
      <c r="A132390" s="0" t="n">
        <v>295.6183</v>
      </c>
      <c r="B132390" s="0" t="n">
        <v>1323.899999998941</v>
      </c>
    </row>
    <row r="132391">
      <c r="A132391" s="0" t="n">
        <v>295.9163</v>
      </c>
      <c r="B132391" s="0" t="n">
        <v>1323.909999998941</v>
      </c>
    </row>
    <row r="132392">
      <c r="A132392" s="0" t="n">
        <v>296.1512</v>
      </c>
      <c r="B132392" s="0" t="n">
        <v>1323.919999998941</v>
      </c>
    </row>
    <row r="132393">
      <c r="A132393" s="0" t="n">
        <v>296.437</v>
      </c>
      <c r="B132393" s="0" t="n">
        <v>1323.929999998941</v>
      </c>
    </row>
    <row r="132394">
      <c r="A132394" s="0" t="n">
        <v>296.7316</v>
      </c>
      <c r="B132394" s="0" t="n">
        <v>1323.939999998941</v>
      </c>
    </row>
    <row r="132395">
      <c r="A132395" s="0" t="n">
        <v>296.9334</v>
      </c>
      <c r="B132395" s="0" t="n">
        <v>1323.949999998941</v>
      </c>
    </row>
    <row r="132396">
      <c r="A132396" s="0" t="n">
        <v>297.2199</v>
      </c>
      <c r="B132396" s="0" t="n">
        <v>1323.959999998941</v>
      </c>
    </row>
    <row r="132397">
      <c r="A132397" s="0" t="n">
        <v>297.4394</v>
      </c>
      <c r="B132397" s="0" t="n">
        <v>1323.969999998941</v>
      </c>
    </row>
    <row r="132398">
      <c r="A132398" s="0" t="n">
        <v>297.6813</v>
      </c>
      <c r="B132398" s="0" t="n">
        <v>1323.979999998941</v>
      </c>
    </row>
    <row r="132399">
      <c r="A132399" s="0" t="n">
        <v>297.9796</v>
      </c>
      <c r="B132399" s="0" t="n">
        <v>1323.989999998941</v>
      </c>
    </row>
    <row r="132400">
      <c r="A132400" s="0" t="n">
        <v>298.2787</v>
      </c>
      <c r="B132400" s="0" t="n">
        <v>1323.999999998941</v>
      </c>
    </row>
    <row r="132401">
      <c r="A132401" s="0" t="n">
        <v>298.5552</v>
      </c>
      <c r="B132401" s="0" t="n">
        <v>1324.009999998941</v>
      </c>
    </row>
    <row r="132402">
      <c r="A132402" s="0" t="n">
        <v>298.8211</v>
      </c>
      <c r="B132402" s="0" t="n">
        <v>1324.019999998941</v>
      </c>
    </row>
    <row r="132403">
      <c r="A132403" s="0" t="n">
        <v>299.1098</v>
      </c>
      <c r="B132403" s="0" t="n">
        <v>1324.029999998941</v>
      </c>
    </row>
    <row r="132404">
      <c r="A132404" s="0" t="n">
        <v>299.3399</v>
      </c>
      <c r="B132404" s="0" t="n">
        <v>1324.039999998941</v>
      </c>
    </row>
    <row r="132405">
      <c r="A132405" s="0" t="n">
        <v>299.6079</v>
      </c>
      <c r="B132405" s="0" t="n">
        <v>1324.049999998941</v>
      </c>
    </row>
    <row r="132406">
      <c r="A132406" s="0" t="n">
        <v>299.822</v>
      </c>
      <c r="B132406" s="0" t="n">
        <v>1324.059999998941</v>
      </c>
    </row>
    <row r="132407">
      <c r="A132407" s="0" t="n">
        <v>300.1182</v>
      </c>
      <c r="B132407" s="0" t="n">
        <v>1324.069999998941</v>
      </c>
    </row>
    <row r="132408">
      <c r="A132408" s="0" t="n">
        <v>300.3464</v>
      </c>
      <c r="B132408" s="0" t="n">
        <v>1324.079999998941</v>
      </c>
    </row>
    <row r="132409">
      <c r="A132409" s="0" t="n">
        <v>300.6253</v>
      </c>
      <c r="B132409" s="0" t="n">
        <v>1324.089999998941</v>
      </c>
    </row>
    <row r="132410">
      <c r="A132410" s="0" t="n">
        <v>300.923</v>
      </c>
      <c r="B132410" s="0" t="n">
        <v>1324.099999998941</v>
      </c>
    </row>
    <row r="132411">
      <c r="A132411" s="0" t="n">
        <v>301.2172</v>
      </c>
      <c r="B132411" s="0" t="n">
        <v>1324.109999998941</v>
      </c>
    </row>
    <row r="132412">
      <c r="A132412" s="0" t="n">
        <v>301.5065</v>
      </c>
      <c r="B132412" s="0" t="n">
        <v>1324.119999998941</v>
      </c>
    </row>
    <row r="132413">
      <c r="A132413" s="0" t="n">
        <v>301.7765</v>
      </c>
      <c r="B132413" s="0" t="n">
        <v>1324.129999998941</v>
      </c>
    </row>
    <row r="132414">
      <c r="A132414" s="0" t="n">
        <v>302.0235</v>
      </c>
      <c r="B132414" s="0" t="n">
        <v>1324.139999998941</v>
      </c>
    </row>
    <row r="132415">
      <c r="A132415" s="0" t="n">
        <v>302.314</v>
      </c>
      <c r="B132415" s="0" t="n">
        <v>1324.149999998941</v>
      </c>
    </row>
    <row r="132416">
      <c r="A132416" s="0" t="n">
        <v>302.5142</v>
      </c>
      <c r="B132416" s="0" t="n">
        <v>1324.159999998941</v>
      </c>
    </row>
    <row r="132417">
      <c r="A132417" s="0" t="n">
        <v>302.7244</v>
      </c>
      <c r="B132417" s="0" t="n">
        <v>1324.169999998941</v>
      </c>
    </row>
    <row r="132418">
      <c r="A132418" s="0" t="n">
        <v>303.0231</v>
      </c>
      <c r="B132418" s="0" t="n">
        <v>1324.179999998941</v>
      </c>
    </row>
    <row r="132419">
      <c r="A132419" s="0" t="n">
        <v>303.2697</v>
      </c>
      <c r="B132419" s="0" t="n">
        <v>1324.189999998941</v>
      </c>
    </row>
    <row r="132420">
      <c r="A132420" s="0" t="n">
        <v>303.5097</v>
      </c>
      <c r="B132420" s="0" t="n">
        <v>1324.199999998941</v>
      </c>
    </row>
    <row r="132421">
      <c r="A132421" s="0" t="n">
        <v>303.7787</v>
      </c>
      <c r="B132421" s="0" t="n">
        <v>1324.209999998941</v>
      </c>
    </row>
    <row r="132422">
      <c r="A132422" s="0" t="n">
        <v>304.0601</v>
      </c>
      <c r="B132422" s="0" t="n">
        <v>1324.219999998941</v>
      </c>
    </row>
    <row r="132423">
      <c r="A132423" s="0" t="n">
        <v>304.2771</v>
      </c>
      <c r="B132423" s="0" t="n">
        <v>1324.229999998941</v>
      </c>
    </row>
    <row r="132424">
      <c r="A132424" s="0" t="n">
        <v>304.5104</v>
      </c>
      <c r="B132424" s="0" t="n">
        <v>1324.239999998941</v>
      </c>
    </row>
    <row r="132425">
      <c r="A132425" s="0" t="n">
        <v>304.7394</v>
      </c>
      <c r="B132425" s="0" t="n">
        <v>1324.249999998941</v>
      </c>
    </row>
    <row r="132426">
      <c r="A132426" s="0" t="n">
        <v>304.9867</v>
      </c>
      <c r="B132426" s="0" t="n">
        <v>1324.259999998941</v>
      </c>
    </row>
    <row r="132427">
      <c r="A132427" s="0" t="n">
        <v>305.2351</v>
      </c>
      <c r="B132427" s="0" t="n">
        <v>1324.269999998941</v>
      </c>
    </row>
    <row r="132428">
      <c r="A132428" s="0" t="n">
        <v>305.4712</v>
      </c>
      <c r="B132428" s="0" t="n">
        <v>1324.279999998941</v>
      </c>
    </row>
    <row r="132429">
      <c r="A132429" s="0" t="n">
        <v>305.7249</v>
      </c>
      <c r="B132429" s="0" t="n">
        <v>1324.289999998941</v>
      </c>
    </row>
    <row r="132430">
      <c r="A132430" s="0" t="n">
        <v>305.953</v>
      </c>
      <c r="B132430" s="0" t="n">
        <v>1324.299999998941</v>
      </c>
    </row>
    <row r="132431">
      <c r="A132431" s="0" t="n">
        <v>306.2319</v>
      </c>
      <c r="B132431" s="0" t="n">
        <v>1324.309999998941</v>
      </c>
    </row>
    <row r="132432">
      <c r="A132432" s="0" t="n">
        <v>306.4469</v>
      </c>
      <c r="B132432" s="0" t="n">
        <v>1324.319999998941</v>
      </c>
    </row>
    <row r="132433">
      <c r="A132433" s="0" t="n">
        <v>306.723</v>
      </c>
      <c r="B132433" s="0" t="n">
        <v>1324.329999998941</v>
      </c>
    </row>
    <row r="132434">
      <c r="A132434" s="0" t="n">
        <v>306.9517</v>
      </c>
      <c r="B132434" s="0" t="n">
        <v>1324.339999998941</v>
      </c>
    </row>
    <row r="132435">
      <c r="A132435" s="0" t="n">
        <v>307.2034</v>
      </c>
      <c r="B132435" s="0" t="n">
        <v>1324.349999998941</v>
      </c>
    </row>
    <row r="132436">
      <c r="A132436" s="0" t="n">
        <v>307.4776</v>
      </c>
      <c r="B132436" s="0" t="n">
        <v>1324.359999998941</v>
      </c>
    </row>
    <row r="132437">
      <c r="A132437" s="0" t="n">
        <v>307.7103</v>
      </c>
      <c r="B132437" s="0" t="n">
        <v>1324.369999998941</v>
      </c>
    </row>
    <row r="132438">
      <c r="A132438" s="0" t="n">
        <v>307.9764</v>
      </c>
      <c r="B132438" s="0" t="n">
        <v>1324.379999998941</v>
      </c>
    </row>
    <row r="132439">
      <c r="A132439" s="0" t="n">
        <v>308.2093</v>
      </c>
      <c r="B132439" s="0" t="n">
        <v>1324.389999998941</v>
      </c>
    </row>
    <row r="132440">
      <c r="A132440" s="0" t="n">
        <v>308.5067</v>
      </c>
      <c r="B132440" s="0" t="n">
        <v>1324.399999998941</v>
      </c>
    </row>
    <row r="132441">
      <c r="A132441" s="0" t="n">
        <v>308.7908</v>
      </c>
      <c r="B132441" s="0" t="n">
        <v>1324.409999998941</v>
      </c>
    </row>
    <row r="132442">
      <c r="A132442" s="0" t="n">
        <v>309.0368</v>
      </c>
      <c r="B132442" s="0" t="n">
        <v>1324.419999998941</v>
      </c>
    </row>
    <row r="132443">
      <c r="A132443" s="0" t="n">
        <v>309.3342</v>
      </c>
      <c r="B132443" s="0" t="n">
        <v>1324.429999998941</v>
      </c>
    </row>
    <row r="132444">
      <c r="A132444" s="0" t="n">
        <v>309.5513</v>
      </c>
      <c r="B132444" s="0" t="n">
        <v>1324.43999999894</v>
      </c>
    </row>
    <row r="132445">
      <c r="A132445" s="0" t="n">
        <v>309.7696</v>
      </c>
      <c r="B132445" s="0" t="n">
        <v>1324.44999999894</v>
      </c>
    </row>
    <row r="132446">
      <c r="A132446" s="0" t="n">
        <v>309.9791</v>
      </c>
      <c r="B132446" s="0" t="n">
        <v>1324.45999999894</v>
      </c>
    </row>
    <row r="132447">
      <c r="A132447" s="0" t="n">
        <v>310.2233</v>
      </c>
      <c r="B132447" s="0" t="n">
        <v>1324.46999999894</v>
      </c>
    </row>
    <row r="132448">
      <c r="A132448" s="0" t="n">
        <v>310.4967</v>
      </c>
      <c r="B132448" s="0" t="n">
        <v>1324.47999999894</v>
      </c>
    </row>
    <row r="132449">
      <c r="A132449" s="0" t="n">
        <v>310.7086</v>
      </c>
      <c r="B132449" s="0" t="n">
        <v>1324.48999999894</v>
      </c>
    </row>
    <row r="132450">
      <c r="A132450" s="0" t="n">
        <v>310.9954</v>
      </c>
      <c r="B132450" s="0" t="n">
        <v>1324.49999999894</v>
      </c>
    </row>
    <row r="132451">
      <c r="A132451" s="0" t="n">
        <v>311.2446</v>
      </c>
      <c r="B132451" s="0" t="n">
        <v>1324.50999999894</v>
      </c>
    </row>
    <row r="132452">
      <c r="A132452" s="0" t="n">
        <v>311.5413</v>
      </c>
      <c r="B132452" s="0" t="n">
        <v>1324.51999999894</v>
      </c>
    </row>
    <row r="132453">
      <c r="A132453" s="0" t="n">
        <v>311.774</v>
      </c>
      <c r="B132453" s="0" t="n">
        <v>1324.52999999894</v>
      </c>
    </row>
    <row r="132454">
      <c r="A132454" s="0" t="n">
        <v>312.0558</v>
      </c>
      <c r="B132454" s="0" t="n">
        <v>1324.53999999894</v>
      </c>
    </row>
    <row r="132455">
      <c r="A132455" s="0" t="n">
        <v>312.2968</v>
      </c>
      <c r="B132455" s="0" t="n">
        <v>1324.54999999894</v>
      </c>
    </row>
    <row r="132456">
      <c r="A132456" s="0" t="n">
        <v>312.5055</v>
      </c>
      <c r="B132456" s="0" t="n">
        <v>1324.55999999894</v>
      </c>
    </row>
    <row r="132457">
      <c r="A132457" s="0" t="n">
        <v>312.7533</v>
      </c>
      <c r="B132457" s="0" t="n">
        <v>1324.56999999894</v>
      </c>
    </row>
    <row r="132458">
      <c r="A132458" s="0" t="n">
        <v>313.0292</v>
      </c>
      <c r="B132458" s="0" t="n">
        <v>1324.57999999894</v>
      </c>
    </row>
    <row r="132459">
      <c r="A132459" s="0" t="n">
        <v>313.3063</v>
      </c>
      <c r="B132459" s="0" t="n">
        <v>1324.58999999894</v>
      </c>
    </row>
    <row r="132460">
      <c r="A132460" s="0" t="n">
        <v>313.5454</v>
      </c>
      <c r="B132460" s="0" t="n">
        <v>1324.59999999894</v>
      </c>
    </row>
    <row r="132461">
      <c r="A132461" s="0" t="n">
        <v>313.7749</v>
      </c>
      <c r="B132461" s="0" t="n">
        <v>1324.60999999894</v>
      </c>
    </row>
    <row r="132462">
      <c r="A132462" s="0" t="n">
        <v>314.0648</v>
      </c>
      <c r="B132462" s="0" t="n">
        <v>1324.61999999894</v>
      </c>
    </row>
    <row r="132463">
      <c r="A132463" s="0" t="n">
        <v>314.281</v>
      </c>
      <c r="B132463" s="0" t="n">
        <v>1324.62999999894</v>
      </c>
    </row>
    <row r="132464">
      <c r="A132464" s="0" t="n">
        <v>314.5569</v>
      </c>
      <c r="B132464" s="0" t="n">
        <v>1324.63999999894</v>
      </c>
    </row>
    <row r="132465">
      <c r="A132465" s="0" t="n">
        <v>314.8455</v>
      </c>
      <c r="B132465" s="0" t="n">
        <v>1324.64999999894</v>
      </c>
    </row>
    <row r="132466">
      <c r="A132466" s="0" t="n">
        <v>315.0958</v>
      </c>
      <c r="B132466" s="0" t="n">
        <v>1324.65999999894</v>
      </c>
    </row>
    <row r="132467">
      <c r="A132467" s="0" t="n">
        <v>315.3572</v>
      </c>
      <c r="B132467" s="0" t="n">
        <v>1324.66999999894</v>
      </c>
    </row>
    <row r="132468">
      <c r="A132468" s="0" t="n">
        <v>315.6523</v>
      </c>
      <c r="B132468" s="0" t="n">
        <v>1324.67999999894</v>
      </c>
    </row>
    <row r="132469">
      <c r="A132469" s="0" t="n">
        <v>315.9419</v>
      </c>
      <c r="B132469" s="0" t="n">
        <v>1324.68999999894</v>
      </c>
    </row>
    <row r="132470">
      <c r="A132470" s="0" t="n">
        <v>316.2015</v>
      </c>
      <c r="B132470" s="0" t="n">
        <v>1324.69999999894</v>
      </c>
    </row>
    <row r="132471">
      <c r="A132471" s="0" t="n">
        <v>316.4203</v>
      </c>
      <c r="B132471" s="0" t="n">
        <v>1324.70999999894</v>
      </c>
    </row>
    <row r="132472">
      <c r="A132472" s="0" t="n">
        <v>316.6666</v>
      </c>
      <c r="B132472" s="0" t="n">
        <v>1324.71999999894</v>
      </c>
    </row>
    <row r="132473">
      <c r="A132473" s="0" t="n">
        <v>316.9476</v>
      </c>
      <c r="B132473" s="0" t="n">
        <v>1324.72999999894</v>
      </c>
    </row>
    <row r="132474">
      <c r="A132474" s="0" t="n">
        <v>317.166</v>
      </c>
      <c r="B132474" s="0" t="n">
        <v>1324.73999999894</v>
      </c>
    </row>
    <row r="132475">
      <c r="A132475" s="0" t="n">
        <v>317.4115</v>
      </c>
      <c r="B132475" s="0" t="n">
        <v>1324.74999999894</v>
      </c>
    </row>
    <row r="132476">
      <c r="A132476" s="0" t="n">
        <v>317.7043</v>
      </c>
      <c r="B132476" s="0" t="n">
        <v>1324.75999999894</v>
      </c>
    </row>
    <row r="132477">
      <c r="A132477" s="0" t="n">
        <v>317.911</v>
      </c>
      <c r="B132477" s="0" t="n">
        <v>1324.76999999894</v>
      </c>
    </row>
    <row r="132478">
      <c r="A132478" s="0" t="n">
        <v>318.1802</v>
      </c>
      <c r="B132478" s="0" t="n">
        <v>1324.77999999894</v>
      </c>
    </row>
    <row r="132479">
      <c r="A132479" s="0" t="n">
        <v>318.4121</v>
      </c>
      <c r="B132479" s="0" t="n">
        <v>1324.78999999894</v>
      </c>
    </row>
    <row r="132480">
      <c r="A132480" s="0" t="n">
        <v>318.6509</v>
      </c>
      <c r="B132480" s="0" t="n">
        <v>1324.79999999894</v>
      </c>
    </row>
    <row r="132481">
      <c r="A132481" s="0" t="n">
        <v>318.8618</v>
      </c>
      <c r="B132481" s="0" t="n">
        <v>1324.80999999894</v>
      </c>
    </row>
    <row r="132482">
      <c r="A132482" s="0" t="n">
        <v>319.1192</v>
      </c>
      <c r="B132482" s="0" t="n">
        <v>1324.81999999894</v>
      </c>
    </row>
    <row r="132483">
      <c r="A132483" s="0" t="n">
        <v>319.3938</v>
      </c>
      <c r="B132483" s="0" t="n">
        <v>1324.82999999894</v>
      </c>
    </row>
    <row r="132484">
      <c r="A132484" s="0" t="n">
        <v>319.6522</v>
      </c>
      <c r="B132484" s="0" t="n">
        <v>1324.83999999894</v>
      </c>
    </row>
    <row r="132485">
      <c r="A132485" s="0" t="n">
        <v>319.9462</v>
      </c>
      <c r="B132485" s="0" t="n">
        <v>1324.84999999894</v>
      </c>
    </row>
    <row r="132486">
      <c r="A132486" s="0" t="n">
        <v>320.1838</v>
      </c>
      <c r="B132486" s="0" t="n">
        <v>1324.85999999894</v>
      </c>
    </row>
    <row r="132487">
      <c r="A132487" s="0" t="n">
        <v>320.4447</v>
      </c>
      <c r="B132487" s="0" t="n">
        <v>1324.86999999894</v>
      </c>
    </row>
    <row r="132488">
      <c r="A132488" s="0" t="n">
        <v>320.7291</v>
      </c>
      <c r="B132488" s="0" t="n">
        <v>1324.87999999894</v>
      </c>
    </row>
    <row r="132489">
      <c r="A132489" s="0" t="n">
        <v>320.9739</v>
      </c>
      <c r="B132489" s="0" t="n">
        <v>1324.88999999894</v>
      </c>
    </row>
    <row r="132490">
      <c r="A132490" s="0" t="n">
        <v>321.2229</v>
      </c>
      <c r="B132490" s="0" t="n">
        <v>1324.89999999894</v>
      </c>
    </row>
    <row r="132491">
      <c r="A132491" s="0" t="n">
        <v>321.4761</v>
      </c>
      <c r="B132491" s="0" t="n">
        <v>1324.90999999894</v>
      </c>
    </row>
    <row r="132492">
      <c r="A132492" s="0" t="n">
        <v>321.6807</v>
      </c>
      <c r="B132492" s="0" t="n">
        <v>1324.91999999894</v>
      </c>
    </row>
    <row r="132493">
      <c r="A132493" s="0" t="n">
        <v>321.9742</v>
      </c>
      <c r="B132493" s="0" t="n">
        <v>1324.92999999894</v>
      </c>
    </row>
    <row r="132494">
      <c r="A132494" s="0" t="n">
        <v>322.2151</v>
      </c>
      <c r="B132494" s="0" t="n">
        <v>1324.93999999894</v>
      </c>
    </row>
    <row r="132495">
      <c r="A132495" s="0" t="n">
        <v>322.4311</v>
      </c>
      <c r="B132495" s="0" t="n">
        <v>1324.94999999894</v>
      </c>
    </row>
    <row r="132496">
      <c r="A132496" s="0" t="n">
        <v>322.7122</v>
      </c>
      <c r="B132496" s="0" t="n">
        <v>1324.95999999894</v>
      </c>
    </row>
    <row r="132497">
      <c r="A132497" s="0" t="n">
        <v>322.9975</v>
      </c>
      <c r="B132497" s="0" t="n">
        <v>1324.96999999894</v>
      </c>
    </row>
    <row r="132498">
      <c r="A132498" s="0" t="n">
        <v>323.2439</v>
      </c>
      <c r="B132498" s="0" t="n">
        <v>1324.97999999894</v>
      </c>
    </row>
    <row r="132499">
      <c r="A132499" s="0" t="n">
        <v>323.4692</v>
      </c>
      <c r="B132499" s="0" t="n">
        <v>1324.98999999894</v>
      </c>
    </row>
    <row r="132500">
      <c r="A132500" s="0" t="n">
        <v>323.7041</v>
      </c>
      <c r="B132500" s="0" t="n">
        <v>1324.99999999894</v>
      </c>
    </row>
    <row r="132501">
      <c r="A132501" s="0" t="n">
        <v>323.96</v>
      </c>
      <c r="B132501" s="0" t="n">
        <v>1325.00999999894</v>
      </c>
    </row>
    <row r="132502">
      <c r="A132502" s="0" t="n">
        <v>324.1712</v>
      </c>
      <c r="B132502" s="0" t="n">
        <v>1325.01999999894</v>
      </c>
    </row>
    <row r="132503">
      <c r="A132503" s="0" t="n">
        <v>324.4609</v>
      </c>
      <c r="B132503" s="0" t="n">
        <v>1325.02999999894</v>
      </c>
    </row>
    <row r="132504">
      <c r="A132504" s="0" t="n">
        <v>324.7018</v>
      </c>
      <c r="B132504" s="0" t="n">
        <v>1325.03999999894</v>
      </c>
    </row>
    <row r="132505">
      <c r="A132505" s="0" t="n">
        <v>324.9307</v>
      </c>
      <c r="B132505" s="0" t="n">
        <v>1325.04999999894</v>
      </c>
    </row>
    <row r="132506">
      <c r="A132506" s="0" t="n">
        <v>325.1448</v>
      </c>
      <c r="B132506" s="0" t="n">
        <v>1325.05999999894</v>
      </c>
    </row>
    <row r="132507">
      <c r="A132507" s="0" t="n">
        <v>325.3774</v>
      </c>
      <c r="B132507" s="0" t="n">
        <v>1325.06999999894</v>
      </c>
    </row>
    <row r="132508">
      <c r="A132508" s="0" t="n">
        <v>325.5973</v>
      </c>
      <c r="B132508" s="0" t="n">
        <v>1325.07999999894</v>
      </c>
    </row>
    <row r="132509">
      <c r="A132509" s="0" t="n">
        <v>325.8803</v>
      </c>
      <c r="B132509" s="0" t="n">
        <v>1325.08999999894</v>
      </c>
    </row>
    <row r="132510">
      <c r="A132510" s="0" t="n">
        <v>326.1682</v>
      </c>
      <c r="B132510" s="0" t="n">
        <v>1325.09999999894</v>
      </c>
    </row>
    <row r="132511">
      <c r="A132511" s="0" t="n">
        <v>326.372</v>
      </c>
      <c r="B132511" s="0" t="n">
        <v>1325.10999999894</v>
      </c>
    </row>
    <row r="132512">
      <c r="A132512" s="0" t="n">
        <v>326.594</v>
      </c>
      <c r="B132512" s="0" t="n">
        <v>1325.11999999894</v>
      </c>
    </row>
    <row r="132513">
      <c r="A132513" s="0" t="n">
        <v>326.8712</v>
      </c>
      <c r="B132513" s="0" t="n">
        <v>1325.12999999894</v>
      </c>
    </row>
    <row r="132514">
      <c r="A132514" s="0" t="n">
        <v>327.1123</v>
      </c>
      <c r="B132514" s="0" t="n">
        <v>1325.13999999894</v>
      </c>
    </row>
    <row r="132515">
      <c r="A132515" s="0" t="n">
        <v>327.3701</v>
      </c>
      <c r="B132515" s="0" t="n">
        <v>1325.14999999894</v>
      </c>
    </row>
    <row r="132516">
      <c r="A132516" s="0" t="n">
        <v>327.5886</v>
      </c>
      <c r="B132516" s="0" t="n">
        <v>1325.15999999894</v>
      </c>
    </row>
    <row r="132517">
      <c r="A132517" s="0" t="n">
        <v>327.8624</v>
      </c>
      <c r="B132517" s="0" t="n">
        <v>1325.16999999894</v>
      </c>
    </row>
    <row r="132518">
      <c r="A132518" s="0" t="n">
        <v>328.1595</v>
      </c>
      <c r="B132518" s="0" t="n">
        <v>1325.17999999894</v>
      </c>
    </row>
    <row r="132519">
      <c r="A132519" s="0" t="n">
        <v>328.3857</v>
      </c>
      <c r="B132519" s="0" t="n">
        <v>1325.18999999894</v>
      </c>
    </row>
    <row r="132520">
      <c r="A132520" s="0" t="n">
        <v>328.593</v>
      </c>
      <c r="B132520" s="0" t="n">
        <v>1325.19999999894</v>
      </c>
    </row>
    <row r="132521">
      <c r="A132521" s="0" t="n">
        <v>328.8355</v>
      </c>
      <c r="B132521" s="0" t="n">
        <v>1325.20999999894</v>
      </c>
    </row>
    <row r="132522">
      <c r="A132522" s="0" t="n">
        <v>329.0701</v>
      </c>
      <c r="B132522" s="0" t="n">
        <v>1325.21999999894</v>
      </c>
    </row>
    <row r="132523">
      <c r="A132523" s="0" t="n">
        <v>329.2956</v>
      </c>
      <c r="B132523" s="0" t="n">
        <v>1325.22999999894</v>
      </c>
    </row>
    <row r="132524">
      <c r="A132524" s="0" t="n">
        <v>329.5253</v>
      </c>
      <c r="B132524" s="0" t="n">
        <v>1325.23999999894</v>
      </c>
    </row>
    <row r="132525">
      <c r="A132525" s="0" t="n">
        <v>329.7809</v>
      </c>
      <c r="B132525" s="0" t="n">
        <v>1325.24999999894</v>
      </c>
    </row>
    <row r="132526">
      <c r="A132526" s="0" t="n">
        <v>330.0382</v>
      </c>
      <c r="B132526" s="0" t="n">
        <v>1325.25999999894</v>
      </c>
    </row>
    <row r="132527">
      <c r="A132527" s="0" t="n">
        <v>330.2574</v>
      </c>
      <c r="B132527" s="0" t="n">
        <v>1325.26999999894</v>
      </c>
    </row>
    <row r="132528">
      <c r="A132528" s="0" t="n">
        <v>330.5535</v>
      </c>
      <c r="B132528" s="0" t="n">
        <v>1325.27999999894</v>
      </c>
    </row>
    <row r="132529">
      <c r="A132529" s="0" t="n">
        <v>330.7739</v>
      </c>
      <c r="B132529" s="0" t="n">
        <v>1325.28999999894</v>
      </c>
    </row>
    <row r="132530">
      <c r="A132530" s="0" t="n">
        <v>331.0628</v>
      </c>
      <c r="B132530" s="0" t="n">
        <v>1325.29999999894</v>
      </c>
    </row>
    <row r="132531">
      <c r="A132531" s="0" t="n">
        <v>331.3268</v>
      </c>
      <c r="B132531" s="0" t="n">
        <v>1325.30999999894</v>
      </c>
    </row>
    <row r="132532">
      <c r="A132532" s="0" t="n">
        <v>331.5488</v>
      </c>
      <c r="B132532" s="0" t="n">
        <v>1325.31999999894</v>
      </c>
    </row>
    <row r="132533">
      <c r="A132533" s="0" t="n">
        <v>331.7717</v>
      </c>
      <c r="B132533" s="0" t="n">
        <v>1325.32999999894</v>
      </c>
    </row>
    <row r="132534">
      <c r="A132534" s="0" t="n">
        <v>332.0524</v>
      </c>
      <c r="B132534" s="0" t="n">
        <v>1325.33999999894</v>
      </c>
    </row>
    <row r="132535">
      <c r="A132535" s="0" t="n">
        <v>332.2722</v>
      </c>
      <c r="B132535" s="0" t="n">
        <v>1325.34999999894</v>
      </c>
    </row>
    <row r="132536">
      <c r="A132536" s="0" t="n">
        <v>332.486</v>
      </c>
      <c r="B132536" s="0" t="n">
        <v>1325.35999999894</v>
      </c>
    </row>
    <row r="132537">
      <c r="A132537" s="0" t="n">
        <v>332.7467</v>
      </c>
      <c r="B132537" s="0" t="n">
        <v>1325.36999999894</v>
      </c>
    </row>
    <row r="132538">
      <c r="A132538" s="0" t="n">
        <v>332.9743</v>
      </c>
      <c r="B132538" s="0" t="n">
        <v>1325.37999999894</v>
      </c>
    </row>
    <row r="132539">
      <c r="A132539" s="0" t="n">
        <v>333.1778</v>
      </c>
      <c r="B132539" s="0" t="n">
        <v>1325.38999999894</v>
      </c>
    </row>
    <row r="132540">
      <c r="A132540" s="0" t="n">
        <v>333.3793</v>
      </c>
      <c r="B132540" s="0" t="n">
        <v>1325.39999999894</v>
      </c>
    </row>
    <row r="132541">
      <c r="A132541" s="0" t="n">
        <v>333.6048</v>
      </c>
      <c r="B132541" s="0" t="n">
        <v>1325.40999999894</v>
      </c>
    </row>
    <row r="132542">
      <c r="A132542" s="0" t="n">
        <v>333.8823</v>
      </c>
      <c r="B132542" s="0" t="n">
        <v>1325.41999999894</v>
      </c>
    </row>
    <row r="132543">
      <c r="A132543" s="0" t="n">
        <v>334.1782</v>
      </c>
      <c r="B132543" s="0" t="n">
        <v>1325.42999999894</v>
      </c>
    </row>
    <row r="132544">
      <c r="A132544" s="0" t="n">
        <v>334.4118</v>
      </c>
      <c r="B132544" s="0" t="n">
        <v>1325.43999999894</v>
      </c>
    </row>
    <row r="132545">
      <c r="A132545" s="0" t="n">
        <v>334.699</v>
      </c>
      <c r="B132545" s="0" t="n">
        <v>1325.44999999894</v>
      </c>
    </row>
    <row r="132546">
      <c r="A132546" s="0" t="n">
        <v>334.976</v>
      </c>
      <c r="B132546" s="0" t="n">
        <v>1325.45999999894</v>
      </c>
    </row>
    <row r="132547">
      <c r="A132547" s="0" t="n">
        <v>335.2024</v>
      </c>
      <c r="B132547" s="0" t="n">
        <v>1325.46999999894</v>
      </c>
    </row>
    <row r="132548">
      <c r="A132548" s="0" t="n">
        <v>335.4623</v>
      </c>
      <c r="B132548" s="0" t="n">
        <v>1325.47999999894</v>
      </c>
    </row>
    <row r="132549">
      <c r="A132549" s="0" t="n">
        <v>335.7002</v>
      </c>
      <c r="B132549" s="0" t="n">
        <v>1325.48999999894</v>
      </c>
    </row>
    <row r="132550">
      <c r="A132550" s="0" t="n">
        <v>335.9157</v>
      </c>
      <c r="B132550" s="0" t="n">
        <v>1325.49999999894</v>
      </c>
    </row>
    <row r="132551">
      <c r="A132551" s="0" t="n">
        <v>336.1634</v>
      </c>
      <c r="B132551" s="0" t="n">
        <v>1325.50999999894</v>
      </c>
    </row>
    <row r="132552">
      <c r="A132552" s="0" t="n">
        <v>336.4409</v>
      </c>
      <c r="B132552" s="0" t="n">
        <v>1325.51999999894</v>
      </c>
    </row>
    <row r="132553">
      <c r="A132553" s="0" t="n">
        <v>336.6701</v>
      </c>
      <c r="B132553" s="0" t="n">
        <v>1325.52999999894</v>
      </c>
    </row>
    <row r="132554">
      <c r="A132554" s="0" t="n">
        <v>336.8958</v>
      </c>
      <c r="B132554" s="0" t="n">
        <v>1325.539999998939</v>
      </c>
    </row>
    <row r="132555">
      <c r="A132555" s="0" t="n">
        <v>337.1417</v>
      </c>
      <c r="B132555" s="0" t="n">
        <v>1325.549999998939</v>
      </c>
    </row>
    <row r="132556">
      <c r="A132556" s="0" t="n">
        <v>337.4099</v>
      </c>
      <c r="B132556" s="0" t="n">
        <v>1325.559999998939</v>
      </c>
    </row>
    <row r="132557">
      <c r="A132557" s="0" t="n">
        <v>337.6278</v>
      </c>
      <c r="B132557" s="0" t="n">
        <v>1325.569999998939</v>
      </c>
    </row>
    <row r="132558">
      <c r="A132558" s="0" t="n">
        <v>337.8883</v>
      </c>
      <c r="B132558" s="0" t="n">
        <v>1325.579999998939</v>
      </c>
    </row>
    <row r="132559">
      <c r="A132559" s="0" t="n">
        <v>338.1126</v>
      </c>
      <c r="B132559" s="0" t="n">
        <v>1325.589999998939</v>
      </c>
    </row>
    <row r="132560">
      <c r="A132560" s="0" t="n">
        <v>338.3469</v>
      </c>
      <c r="B132560" s="0" t="n">
        <v>1325.599999998939</v>
      </c>
    </row>
    <row r="132561">
      <c r="A132561" s="0" t="n">
        <v>338.6156</v>
      </c>
      <c r="B132561" s="0" t="n">
        <v>1325.609999998939</v>
      </c>
    </row>
    <row r="132562">
      <c r="A132562" s="0" t="n">
        <v>338.8515</v>
      </c>
      <c r="B132562" s="0" t="n">
        <v>1325.619999998939</v>
      </c>
    </row>
    <row r="132563">
      <c r="A132563" s="0" t="n">
        <v>339.071</v>
      </c>
      <c r="B132563" s="0" t="n">
        <v>1325.629999998939</v>
      </c>
    </row>
    <row r="132564">
      <c r="A132564" s="0" t="n">
        <v>339.3114</v>
      </c>
      <c r="B132564" s="0" t="n">
        <v>1325.639999998939</v>
      </c>
    </row>
    <row r="132565">
      <c r="A132565" s="0" t="n">
        <v>339.5274</v>
      </c>
      <c r="B132565" s="0" t="n">
        <v>1325.649999998939</v>
      </c>
    </row>
    <row r="132566">
      <c r="A132566" s="0" t="n">
        <v>339.8245</v>
      </c>
      <c r="B132566" s="0" t="n">
        <v>1325.659999998939</v>
      </c>
    </row>
    <row r="132567">
      <c r="A132567" s="0" t="n">
        <v>340.0588</v>
      </c>
      <c r="B132567" s="0" t="n">
        <v>1325.669999998939</v>
      </c>
    </row>
    <row r="132568">
      <c r="A132568" s="0" t="n">
        <v>340.3237</v>
      </c>
      <c r="B132568" s="0" t="n">
        <v>1325.679999998939</v>
      </c>
    </row>
    <row r="132569">
      <c r="A132569" s="0" t="n">
        <v>340.5591</v>
      </c>
      <c r="B132569" s="0" t="n">
        <v>1325.689999998939</v>
      </c>
    </row>
    <row r="132570">
      <c r="A132570" s="0" t="n">
        <v>340.7961</v>
      </c>
      <c r="B132570" s="0" t="n">
        <v>1325.699999998939</v>
      </c>
    </row>
    <row r="132571">
      <c r="A132571" s="0" t="n">
        <v>341.0543</v>
      </c>
      <c r="B132571" s="0" t="n">
        <v>1325.709999998939</v>
      </c>
    </row>
    <row r="132572">
      <c r="A132572" s="0" t="n">
        <v>341.3325</v>
      </c>
      <c r="B132572" s="0" t="n">
        <v>1325.719999998939</v>
      </c>
    </row>
    <row r="132573">
      <c r="A132573" s="0" t="n">
        <v>341.5401</v>
      </c>
      <c r="B132573" s="0" t="n">
        <v>1325.729999998939</v>
      </c>
    </row>
    <row r="132574">
      <c r="A132574" s="0" t="n">
        <v>341.8158</v>
      </c>
      <c r="B132574" s="0" t="n">
        <v>1325.739999998939</v>
      </c>
    </row>
    <row r="132575">
      <c r="A132575" s="0" t="n">
        <v>342.0182</v>
      </c>
      <c r="B132575" s="0" t="n">
        <v>1325.749999998939</v>
      </c>
    </row>
    <row r="132576">
      <c r="A132576" s="0" t="n">
        <v>342.2867</v>
      </c>
      <c r="B132576" s="0" t="n">
        <v>1325.759999998939</v>
      </c>
    </row>
    <row r="132577">
      <c r="A132577" s="0" t="n">
        <v>342.5265</v>
      </c>
      <c r="B132577" s="0" t="n">
        <v>1325.769999998939</v>
      </c>
    </row>
    <row r="132578">
      <c r="A132578" s="0" t="n">
        <v>342.748</v>
      </c>
      <c r="B132578" s="0" t="n">
        <v>1325.779999998939</v>
      </c>
    </row>
    <row r="132579">
      <c r="A132579" s="0" t="n">
        <v>343.0051</v>
      </c>
      <c r="B132579" s="0" t="n">
        <v>1325.789999998939</v>
      </c>
    </row>
    <row r="132580">
      <c r="A132580" s="0" t="n">
        <v>343.2828</v>
      </c>
      <c r="B132580" s="0" t="n">
        <v>1325.799999998939</v>
      </c>
    </row>
    <row r="132581">
      <c r="A132581" s="0" t="n">
        <v>343.5786</v>
      </c>
      <c r="B132581" s="0" t="n">
        <v>1325.809999998939</v>
      </c>
    </row>
    <row r="132582">
      <c r="A132582" s="0" t="n">
        <v>343.873</v>
      </c>
      <c r="B132582" s="0" t="n">
        <v>1325.819999998939</v>
      </c>
    </row>
    <row r="132583">
      <c r="A132583" s="0" t="n">
        <v>344.099</v>
      </c>
      <c r="B132583" s="0" t="n">
        <v>1325.829999998939</v>
      </c>
    </row>
    <row r="132584">
      <c r="A132584" s="0" t="n">
        <v>344.3908</v>
      </c>
      <c r="B132584" s="0" t="n">
        <v>1325.839999998939</v>
      </c>
    </row>
    <row r="132585">
      <c r="A132585" s="0" t="n">
        <v>344.6878</v>
      </c>
      <c r="B132585" s="0" t="n">
        <v>1325.849999998939</v>
      </c>
    </row>
    <row r="132586">
      <c r="A132586" s="0" t="n">
        <v>344.9117</v>
      </c>
      <c r="B132586" s="0" t="n">
        <v>1325.859999998939</v>
      </c>
    </row>
    <row r="132587">
      <c r="A132587" s="0" t="n">
        <v>345.1776</v>
      </c>
      <c r="B132587" s="0" t="n">
        <v>1325.869999998939</v>
      </c>
    </row>
    <row r="132588">
      <c r="A132588" s="0" t="n">
        <v>345.4487</v>
      </c>
      <c r="B132588" s="0" t="n">
        <v>1325.879999998939</v>
      </c>
    </row>
    <row r="132589">
      <c r="A132589" s="0" t="n">
        <v>345.7456</v>
      </c>
      <c r="B132589" s="0" t="n">
        <v>1325.889999998939</v>
      </c>
    </row>
    <row r="132590">
      <c r="A132590" s="0" t="n">
        <v>346.012</v>
      </c>
      <c r="B132590" s="0" t="n">
        <v>1325.899999998939</v>
      </c>
    </row>
    <row r="132591">
      <c r="A132591" s="0" t="n">
        <v>346.2509</v>
      </c>
      <c r="B132591" s="0" t="n">
        <v>1325.909999998939</v>
      </c>
    </row>
    <row r="132592">
      <c r="A132592" s="0" t="n">
        <v>346.4949</v>
      </c>
      <c r="B132592" s="0" t="n">
        <v>1325.919999998939</v>
      </c>
    </row>
    <row r="132593">
      <c r="A132593" s="0" t="n">
        <v>346.7115</v>
      </c>
      <c r="B132593" s="0" t="n">
        <v>1325.929999998939</v>
      </c>
    </row>
    <row r="132594">
      <c r="A132594" s="0" t="n">
        <v>346.9706</v>
      </c>
      <c r="B132594" s="0" t="n">
        <v>1325.939999998939</v>
      </c>
    </row>
    <row r="132595">
      <c r="A132595" s="0" t="n">
        <v>347.1935</v>
      </c>
      <c r="B132595" s="0" t="n">
        <v>1325.949999998939</v>
      </c>
    </row>
    <row r="132596">
      <c r="A132596" s="0" t="n">
        <v>347.4668</v>
      </c>
      <c r="B132596" s="0" t="n">
        <v>1325.959999998939</v>
      </c>
    </row>
    <row r="132597">
      <c r="A132597" s="0" t="n">
        <v>347.7546</v>
      </c>
      <c r="B132597" s="0" t="n">
        <v>1325.969999998939</v>
      </c>
    </row>
    <row r="132598">
      <c r="A132598" s="0" t="n">
        <v>347.9832</v>
      </c>
      <c r="B132598" s="0" t="n">
        <v>1325.979999998939</v>
      </c>
    </row>
    <row r="132599">
      <c r="A132599" s="0" t="n">
        <v>348.2217</v>
      </c>
      <c r="B132599" s="0" t="n">
        <v>1325.989999998939</v>
      </c>
    </row>
    <row r="132600">
      <c r="A132600" s="0" t="n">
        <v>348.4355</v>
      </c>
      <c r="B132600" s="0" t="n">
        <v>1325.999999998939</v>
      </c>
    </row>
    <row r="132601">
      <c r="A132601" s="0" t="n">
        <v>348.7128</v>
      </c>
      <c r="B132601" s="0" t="n">
        <v>1326.009999998939</v>
      </c>
    </row>
    <row r="132602">
      <c r="A132602" s="0" t="n">
        <v>348.9935</v>
      </c>
      <c r="B132602" s="0" t="n">
        <v>1326.019999998939</v>
      </c>
    </row>
    <row r="132603">
      <c r="A132603" s="0" t="n">
        <v>349.2351</v>
      </c>
      <c r="B132603" s="0" t="n">
        <v>1326.029999998939</v>
      </c>
    </row>
    <row r="132604">
      <c r="A132604" s="0" t="n">
        <v>349.4972</v>
      </c>
      <c r="B132604" s="0" t="n">
        <v>1326.039999998939</v>
      </c>
    </row>
    <row r="132605">
      <c r="A132605" s="0" t="n">
        <v>349.7225</v>
      </c>
      <c r="B132605" s="0" t="n">
        <v>1326.049999998939</v>
      </c>
    </row>
    <row r="132606">
      <c r="A132606" s="0" t="n">
        <v>350.0181</v>
      </c>
      <c r="B132606" s="0" t="n">
        <v>1326.059999998939</v>
      </c>
    </row>
    <row r="132607">
      <c r="A132607" s="0" t="n">
        <v>350.2416</v>
      </c>
      <c r="B132607" s="0" t="n">
        <v>1326.069999998939</v>
      </c>
    </row>
    <row r="132608">
      <c r="A132608" s="0" t="n">
        <v>350.4751</v>
      </c>
      <c r="B132608" s="0" t="n">
        <v>1326.079999998939</v>
      </c>
    </row>
    <row r="132609">
      <c r="A132609" s="0" t="n">
        <v>350.7421</v>
      </c>
      <c r="B132609" s="0" t="n">
        <v>1326.089999998939</v>
      </c>
    </row>
    <row r="132610">
      <c r="A132610" s="0" t="n">
        <v>350.9621</v>
      </c>
      <c r="B132610" s="0" t="n">
        <v>1326.099999998939</v>
      </c>
    </row>
    <row r="132611">
      <c r="A132611" s="0" t="n">
        <v>351.2104</v>
      </c>
      <c r="B132611" s="0" t="n">
        <v>1326.109999998939</v>
      </c>
    </row>
    <row r="132612">
      <c r="A132612" s="0" t="n">
        <v>351.4901</v>
      </c>
      <c r="B132612" s="0" t="n">
        <v>1326.119999998939</v>
      </c>
    </row>
    <row r="132613">
      <c r="A132613" s="0" t="n">
        <v>351.7205</v>
      </c>
      <c r="B132613" s="0" t="n">
        <v>1326.129999998939</v>
      </c>
    </row>
    <row r="132614">
      <c r="A132614" s="0" t="n">
        <v>351.9631</v>
      </c>
      <c r="B132614" s="0" t="n">
        <v>1326.139999998939</v>
      </c>
    </row>
    <row r="132615">
      <c r="A132615" s="0" t="n">
        <v>352.1923</v>
      </c>
      <c r="B132615" s="0" t="n">
        <v>1326.149999998939</v>
      </c>
    </row>
    <row r="132616">
      <c r="A132616" s="0" t="n">
        <v>352.4161</v>
      </c>
      <c r="B132616" s="0" t="n">
        <v>1326.159999998939</v>
      </c>
    </row>
    <row r="132617">
      <c r="A132617" s="0" t="n">
        <v>352.6366</v>
      </c>
      <c r="B132617" s="0" t="n">
        <v>1326.169999998939</v>
      </c>
    </row>
    <row r="132618">
      <c r="A132618" s="0" t="n">
        <v>352.8692</v>
      </c>
      <c r="B132618" s="0" t="n">
        <v>1326.179999998939</v>
      </c>
    </row>
    <row r="132619">
      <c r="A132619" s="0" t="n">
        <v>353.0965</v>
      </c>
      <c r="B132619" s="0" t="n">
        <v>1326.189999998939</v>
      </c>
    </row>
    <row r="132620">
      <c r="A132620" s="0" t="n">
        <v>353.3026</v>
      </c>
      <c r="B132620" s="0" t="n">
        <v>1326.199999998939</v>
      </c>
    </row>
    <row r="132621">
      <c r="A132621" s="0" t="n">
        <v>353.5558</v>
      </c>
      <c r="B132621" s="0" t="n">
        <v>1326.209999998939</v>
      </c>
    </row>
    <row r="132622">
      <c r="A132622" s="0" t="n">
        <v>353.7563</v>
      </c>
      <c r="B132622" s="0" t="n">
        <v>1326.219999998939</v>
      </c>
    </row>
    <row r="132623">
      <c r="A132623" s="0" t="n">
        <v>354.0518</v>
      </c>
      <c r="B132623" s="0" t="n">
        <v>1326.229999998939</v>
      </c>
    </row>
    <row r="132624">
      <c r="A132624" s="0" t="n">
        <v>354.3225</v>
      </c>
      <c r="B132624" s="0" t="n">
        <v>1326.239999998939</v>
      </c>
    </row>
    <row r="132625">
      <c r="A132625" s="0" t="n">
        <v>354.5896</v>
      </c>
      <c r="B132625" s="0" t="n">
        <v>1326.249999998939</v>
      </c>
    </row>
    <row r="132626">
      <c r="A132626" s="0" t="n">
        <v>354.8203</v>
      </c>
      <c r="B132626" s="0" t="n">
        <v>1326.259999998939</v>
      </c>
    </row>
    <row r="132627">
      <c r="A132627" s="0" t="n">
        <v>355.0715</v>
      </c>
      <c r="B132627" s="0" t="n">
        <v>1326.269999998939</v>
      </c>
    </row>
    <row r="132628">
      <c r="A132628" s="0" t="n">
        <v>355.3233</v>
      </c>
      <c r="B132628" s="0" t="n">
        <v>1326.279999998939</v>
      </c>
    </row>
    <row r="132629">
      <c r="A132629" s="0" t="n">
        <v>355.5311</v>
      </c>
      <c r="B132629" s="0" t="n">
        <v>1326.289999998939</v>
      </c>
    </row>
    <row r="132630">
      <c r="A132630" s="0" t="n">
        <v>355.7755</v>
      </c>
      <c r="B132630" s="0" t="n">
        <v>1326.299999998939</v>
      </c>
    </row>
    <row r="132631">
      <c r="A132631" s="0" t="n">
        <v>356.0081</v>
      </c>
      <c r="B132631" s="0" t="n">
        <v>1326.309999998939</v>
      </c>
    </row>
    <row r="132632">
      <c r="A132632" s="0" t="n">
        <v>356.2727</v>
      </c>
      <c r="B132632" s="0" t="n">
        <v>1326.319999998939</v>
      </c>
    </row>
    <row r="132633">
      <c r="A132633" s="0" t="n">
        <v>356.5549</v>
      </c>
      <c r="B132633" s="0" t="n">
        <v>1326.329999998939</v>
      </c>
    </row>
    <row r="132634">
      <c r="A132634" s="0" t="n">
        <v>356.8409</v>
      </c>
      <c r="B132634" s="0" t="n">
        <v>1326.339999998939</v>
      </c>
    </row>
    <row r="132635">
      <c r="A132635" s="0" t="n">
        <v>357.1293</v>
      </c>
      <c r="B132635" s="0" t="n">
        <v>1326.349999998939</v>
      </c>
    </row>
    <row r="132636">
      <c r="A132636" s="0" t="n">
        <v>357.401</v>
      </c>
      <c r="B132636" s="0" t="n">
        <v>1326.359999998939</v>
      </c>
    </row>
    <row r="132637">
      <c r="A132637" s="0" t="n">
        <v>357.6458</v>
      </c>
      <c r="B132637" s="0" t="n">
        <v>1326.369999998939</v>
      </c>
    </row>
    <row r="132638">
      <c r="A132638" s="0" t="n">
        <v>357.9228</v>
      </c>
      <c r="B132638" s="0" t="n">
        <v>1326.379999998939</v>
      </c>
    </row>
    <row r="132639">
      <c r="A132639" s="0" t="n">
        <v>358.1984</v>
      </c>
      <c r="B132639" s="0" t="n">
        <v>1326.389999998939</v>
      </c>
    </row>
    <row r="132640">
      <c r="A132640" s="0" t="n">
        <v>358.4146</v>
      </c>
      <c r="B132640" s="0" t="n">
        <v>1326.399999998939</v>
      </c>
    </row>
    <row r="132641">
      <c r="A132641" s="0" t="n">
        <v>358.672</v>
      </c>
      <c r="B132641" s="0" t="n">
        <v>1326.409999998939</v>
      </c>
    </row>
    <row r="132642">
      <c r="A132642" s="0" t="n">
        <v>358.884</v>
      </c>
      <c r="B132642" s="0" t="n">
        <v>1326.419999998939</v>
      </c>
    </row>
    <row r="132643">
      <c r="A132643" s="0" t="n">
        <v>359.1185</v>
      </c>
      <c r="B132643" s="0" t="n">
        <v>1326.429999998939</v>
      </c>
    </row>
    <row r="132644">
      <c r="A132644" s="0" t="n">
        <v>359.3518</v>
      </c>
      <c r="B132644" s="0" t="n">
        <v>1326.439999998939</v>
      </c>
    </row>
    <row r="132645">
      <c r="A132645" s="0" t="n">
        <v>359.5639</v>
      </c>
      <c r="B132645" s="0" t="n">
        <v>1326.449999998939</v>
      </c>
    </row>
    <row r="132646">
      <c r="A132646" s="0" t="n">
        <v>359.7645</v>
      </c>
      <c r="B132646" s="0" t="n">
        <v>1326.459999998939</v>
      </c>
    </row>
    <row r="132647">
      <c r="A132647" s="0" t="n">
        <v>359.9681</v>
      </c>
      <c r="B132647" s="0" t="n">
        <v>1326.469999998939</v>
      </c>
    </row>
    <row r="132648">
      <c r="A132648" s="0" t="n">
        <v>360.2088</v>
      </c>
      <c r="B132648" s="0" t="n">
        <v>1326.479999998939</v>
      </c>
    </row>
    <row r="132649">
      <c r="A132649" s="0" t="n">
        <v>360.4099</v>
      </c>
      <c r="B132649" s="0" t="n">
        <v>1326.489999998939</v>
      </c>
    </row>
    <row r="132650">
      <c r="A132650" s="0" t="n">
        <v>360.6177</v>
      </c>
      <c r="B132650" s="0" t="n">
        <v>1326.499999998939</v>
      </c>
    </row>
    <row r="132651">
      <c r="A132651" s="0" t="n">
        <v>360.8514</v>
      </c>
      <c r="B132651" s="0" t="n">
        <v>1326.509999998939</v>
      </c>
    </row>
    <row r="132652">
      <c r="A132652" s="0" t="n">
        <v>361.0768</v>
      </c>
      <c r="B132652" s="0" t="n">
        <v>1326.519999998939</v>
      </c>
    </row>
    <row r="132653">
      <c r="A132653" s="0" t="n">
        <v>361.3202</v>
      </c>
      <c r="B132653" s="0" t="n">
        <v>1326.529999998939</v>
      </c>
    </row>
    <row r="132654">
      <c r="A132654" s="0" t="n">
        <v>361.6099</v>
      </c>
      <c r="B132654" s="0" t="n">
        <v>1326.539999998939</v>
      </c>
    </row>
    <row r="132655">
      <c r="A132655" s="0" t="n">
        <v>361.8311</v>
      </c>
      <c r="B132655" s="0" t="n">
        <v>1326.549999998939</v>
      </c>
    </row>
    <row r="132656">
      <c r="A132656" s="0" t="n">
        <v>362.0435</v>
      </c>
      <c r="B132656" s="0" t="n">
        <v>1326.559999998939</v>
      </c>
    </row>
    <row r="132657">
      <c r="A132657" s="0" t="n">
        <v>362.3111</v>
      </c>
      <c r="B132657" s="0" t="n">
        <v>1326.569999998939</v>
      </c>
    </row>
    <row r="132658">
      <c r="A132658" s="0" t="n">
        <v>362.5508</v>
      </c>
      <c r="B132658" s="0" t="n">
        <v>1326.579999998939</v>
      </c>
    </row>
    <row r="132659">
      <c r="A132659" s="0" t="n">
        <v>362.8174</v>
      </c>
      <c r="B132659" s="0" t="n">
        <v>1326.589999998939</v>
      </c>
    </row>
    <row r="132660">
      <c r="A132660" s="0" t="n">
        <v>363.0614</v>
      </c>
      <c r="B132660" s="0" t="n">
        <v>1326.599999998939</v>
      </c>
    </row>
    <row r="132661">
      <c r="A132661" s="0" t="n">
        <v>363.3518</v>
      </c>
      <c r="B132661" s="0" t="n">
        <v>1326.609999998939</v>
      </c>
    </row>
    <row r="132662">
      <c r="A132662" s="0" t="n">
        <v>363.6144</v>
      </c>
      <c r="B132662" s="0" t="n">
        <v>1326.619999998939</v>
      </c>
    </row>
    <row r="132663">
      <c r="A132663" s="0" t="n">
        <v>363.8553</v>
      </c>
      <c r="B132663" s="0" t="n">
        <v>1326.629999998939</v>
      </c>
    </row>
    <row r="132664">
      <c r="A132664" s="0" t="n">
        <v>364.1231</v>
      </c>
      <c r="B132664" s="0" t="n">
        <v>1326.639999998938</v>
      </c>
    </row>
    <row r="132665">
      <c r="A132665" s="0" t="n">
        <v>364.4098</v>
      </c>
      <c r="B132665" s="0" t="n">
        <v>1326.649999998938</v>
      </c>
    </row>
    <row r="132666">
      <c r="A132666" s="0" t="n">
        <v>364.661</v>
      </c>
      <c r="B132666" s="0" t="n">
        <v>1326.659999998938</v>
      </c>
    </row>
    <row r="132667">
      <c r="A132667" s="0" t="n">
        <v>364.9478</v>
      </c>
      <c r="B132667" s="0" t="n">
        <v>1326.669999998938</v>
      </c>
    </row>
    <row r="132668">
      <c r="A132668" s="0" t="n">
        <v>365.1676</v>
      </c>
      <c r="B132668" s="0" t="n">
        <v>1326.679999998938</v>
      </c>
    </row>
    <row r="132669">
      <c r="A132669" s="0" t="n">
        <v>365.4585</v>
      </c>
      <c r="B132669" s="0" t="n">
        <v>1326.689999998938</v>
      </c>
    </row>
    <row r="132670">
      <c r="A132670" s="0" t="n">
        <v>365.7324</v>
      </c>
      <c r="B132670" s="0" t="n">
        <v>1326.699999998938</v>
      </c>
    </row>
    <row r="132671">
      <c r="A132671" s="0" t="n">
        <v>365.9933</v>
      </c>
      <c r="B132671" s="0" t="n">
        <v>1326.709999998938</v>
      </c>
    </row>
    <row r="132672">
      <c r="A132672" s="0" t="n">
        <v>366.2678</v>
      </c>
      <c r="B132672" s="0" t="n">
        <v>1326.719999998938</v>
      </c>
    </row>
    <row r="132673">
      <c r="A132673" s="0" t="n">
        <v>366.5013</v>
      </c>
      <c r="B132673" s="0" t="n">
        <v>1326.729999998938</v>
      </c>
    </row>
    <row r="132674">
      <c r="A132674" s="0" t="n">
        <v>366.7096</v>
      </c>
      <c r="B132674" s="0" t="n">
        <v>1326.739999998938</v>
      </c>
    </row>
    <row r="132675">
      <c r="A132675" s="0" t="n">
        <v>366.9592</v>
      </c>
      <c r="B132675" s="0" t="n">
        <v>1326.749999998938</v>
      </c>
    </row>
    <row r="132676">
      <c r="A132676" s="0" t="n">
        <v>367.1593</v>
      </c>
      <c r="B132676" s="0" t="n">
        <v>1326.759999998938</v>
      </c>
    </row>
    <row r="132677">
      <c r="A132677" s="0" t="n">
        <v>367.4497</v>
      </c>
      <c r="B132677" s="0" t="n">
        <v>1326.769999998938</v>
      </c>
    </row>
    <row r="132678">
      <c r="A132678" s="0" t="n">
        <v>367.6688</v>
      </c>
      <c r="B132678" s="0" t="n">
        <v>1326.779999998938</v>
      </c>
    </row>
    <row r="132679">
      <c r="A132679" s="0" t="n">
        <v>367.8859</v>
      </c>
      <c r="B132679" s="0" t="n">
        <v>1326.789999998938</v>
      </c>
    </row>
    <row r="132680">
      <c r="A132680" s="0" t="n">
        <v>368.1246</v>
      </c>
      <c r="B132680" s="0" t="n">
        <v>1326.799999998938</v>
      </c>
    </row>
    <row r="132681">
      <c r="A132681" s="0" t="n">
        <v>368.4166</v>
      </c>
      <c r="B132681" s="0" t="n">
        <v>1326.809999998938</v>
      </c>
    </row>
    <row r="132682">
      <c r="A132682" s="0" t="n">
        <v>368.6445</v>
      </c>
      <c r="B132682" s="0" t="n">
        <v>1326.819999998938</v>
      </c>
    </row>
    <row r="132683">
      <c r="A132683" s="0" t="n">
        <v>368.8901</v>
      </c>
      <c r="B132683" s="0" t="n">
        <v>1326.829999998938</v>
      </c>
    </row>
    <row r="132684">
      <c r="A132684" s="0" t="n">
        <v>369.1689</v>
      </c>
      <c r="B132684" s="0" t="n">
        <v>1326.839999998938</v>
      </c>
    </row>
    <row r="132685">
      <c r="A132685" s="0" t="n">
        <v>369.4619</v>
      </c>
      <c r="B132685" s="0" t="n">
        <v>1326.849999998938</v>
      </c>
    </row>
    <row r="132686">
      <c r="A132686" s="0" t="n">
        <v>369.7304</v>
      </c>
      <c r="B132686" s="0" t="n">
        <v>1326.859999998938</v>
      </c>
    </row>
    <row r="132687">
      <c r="A132687" s="0" t="n">
        <v>369.9553</v>
      </c>
      <c r="B132687" s="0" t="n">
        <v>1326.869999998938</v>
      </c>
    </row>
    <row r="132688">
      <c r="A132688" s="0" t="n">
        <v>370.2479</v>
      </c>
      <c r="B132688" s="0" t="n">
        <v>1326.879999998938</v>
      </c>
    </row>
    <row r="132689">
      <c r="A132689" s="0" t="n">
        <v>370.5234</v>
      </c>
      <c r="B132689" s="0" t="n">
        <v>1326.889999998938</v>
      </c>
    </row>
    <row r="132690">
      <c r="A132690" s="0" t="n">
        <v>370.7409</v>
      </c>
      <c r="B132690" s="0" t="n">
        <v>1326.899999998938</v>
      </c>
    </row>
    <row r="132691">
      <c r="A132691" s="0" t="n">
        <v>370.9654</v>
      </c>
      <c r="B132691" s="0" t="n">
        <v>1326.909999998938</v>
      </c>
    </row>
    <row r="132692">
      <c r="A132692" s="0" t="n">
        <v>371.2556</v>
      </c>
      <c r="B132692" s="0" t="n">
        <v>1326.919999998938</v>
      </c>
    </row>
    <row r="132693">
      <c r="A132693" s="0" t="n">
        <v>371.4872</v>
      </c>
      <c r="B132693" s="0" t="n">
        <v>1326.929999998938</v>
      </c>
    </row>
    <row r="132694">
      <c r="A132694" s="0" t="n">
        <v>371.7251</v>
      </c>
      <c r="B132694" s="0" t="n">
        <v>1326.939999998938</v>
      </c>
    </row>
    <row r="132695">
      <c r="A132695" s="0" t="n">
        <v>371.9969</v>
      </c>
      <c r="B132695" s="0" t="n">
        <v>1326.949999998938</v>
      </c>
    </row>
    <row r="132696">
      <c r="A132696" s="0" t="n">
        <v>372.2015</v>
      </c>
      <c r="B132696" s="0" t="n">
        <v>1326.959999998938</v>
      </c>
    </row>
    <row r="132697">
      <c r="A132697" s="0" t="n">
        <v>372.4204</v>
      </c>
      <c r="B132697" s="0" t="n">
        <v>1326.969999998938</v>
      </c>
    </row>
    <row r="132698">
      <c r="A132698" s="0" t="n">
        <v>372.6749</v>
      </c>
      <c r="B132698" s="0" t="n">
        <v>1326.979999998938</v>
      </c>
    </row>
    <row r="132699">
      <c r="A132699" s="0" t="n">
        <v>372.9135</v>
      </c>
      <c r="B132699" s="0" t="n">
        <v>1326.989999998938</v>
      </c>
    </row>
    <row r="132700">
      <c r="A132700" s="0" t="n">
        <v>373.1235</v>
      </c>
      <c r="B132700" s="0" t="n">
        <v>1326.999999998938</v>
      </c>
    </row>
    <row r="132701">
      <c r="A132701" s="0" t="n">
        <v>373.3574</v>
      </c>
      <c r="B132701" s="0" t="n">
        <v>1327.009999998938</v>
      </c>
    </row>
    <row r="132702">
      <c r="A132702" s="0" t="n">
        <v>373.558</v>
      </c>
      <c r="B132702" s="0" t="n">
        <v>1327.019999998938</v>
      </c>
    </row>
    <row r="132703">
      <c r="A132703" s="0" t="n">
        <v>373.7747</v>
      </c>
      <c r="B132703" s="0" t="n">
        <v>1327.029999998938</v>
      </c>
    </row>
    <row r="132704">
      <c r="A132704" s="0" t="n">
        <v>374.0715</v>
      </c>
      <c r="B132704" s="0" t="n">
        <v>1327.039999998938</v>
      </c>
    </row>
    <row r="132705">
      <c r="A132705" s="0" t="n">
        <v>374.2772</v>
      </c>
      <c r="B132705" s="0" t="n">
        <v>1327.049999998938</v>
      </c>
    </row>
    <row r="132706">
      <c r="A132706" s="0" t="n">
        <v>374.5561</v>
      </c>
      <c r="B132706" s="0" t="n">
        <v>1327.059999998938</v>
      </c>
    </row>
    <row r="132707">
      <c r="A132707" s="0" t="n">
        <v>374.8453</v>
      </c>
      <c r="B132707" s="0" t="n">
        <v>1327.069999998938</v>
      </c>
    </row>
    <row r="132708">
      <c r="A132708" s="0" t="n">
        <v>375.0484</v>
      </c>
      <c r="B132708" s="0" t="n">
        <v>1327.079999998938</v>
      </c>
    </row>
    <row r="132709">
      <c r="A132709" s="0" t="n">
        <v>375.3056</v>
      </c>
      <c r="B132709" s="0" t="n">
        <v>1327.089999998938</v>
      </c>
    </row>
    <row r="132710">
      <c r="A132710" s="0" t="n">
        <v>375.5123</v>
      </c>
      <c r="B132710" s="0" t="n">
        <v>1327.099999998938</v>
      </c>
    </row>
    <row r="132711">
      <c r="A132711" s="0" t="n">
        <v>375.7308</v>
      </c>
      <c r="B132711" s="0" t="n">
        <v>1327.109999998938</v>
      </c>
    </row>
    <row r="132712">
      <c r="A132712" s="0" t="n">
        <v>376.0258</v>
      </c>
      <c r="B132712" s="0" t="n">
        <v>1327.119999998938</v>
      </c>
    </row>
    <row r="132713">
      <c r="A132713" s="0" t="n">
        <v>376.3185</v>
      </c>
      <c r="B132713" s="0" t="n">
        <v>1327.129999998938</v>
      </c>
    </row>
    <row r="132714">
      <c r="A132714" s="0" t="n">
        <v>376.5448</v>
      </c>
      <c r="B132714" s="0" t="n">
        <v>1327.139999998938</v>
      </c>
    </row>
    <row r="132715">
      <c r="A132715" s="0" t="n">
        <v>376.7603</v>
      </c>
      <c r="B132715" s="0" t="n">
        <v>1327.149999998938</v>
      </c>
    </row>
    <row r="132716">
      <c r="A132716" s="0" t="n">
        <v>376.9746</v>
      </c>
      <c r="B132716" s="0" t="n">
        <v>1327.159999998938</v>
      </c>
    </row>
    <row r="132717">
      <c r="A132717" s="0" t="n">
        <v>377.1929</v>
      </c>
      <c r="B132717" s="0" t="n">
        <v>1327.169999998938</v>
      </c>
    </row>
    <row r="132718">
      <c r="A132718" s="0" t="n">
        <v>377.4191</v>
      </c>
      <c r="B132718" s="0" t="n">
        <v>1327.179999998938</v>
      </c>
    </row>
    <row r="132719">
      <c r="A132719" s="0" t="n">
        <v>377.6452</v>
      </c>
      <c r="B132719" s="0" t="n">
        <v>1327.189999998938</v>
      </c>
    </row>
    <row r="132720">
      <c r="A132720" s="0" t="n">
        <v>377.9351</v>
      </c>
      <c r="B132720" s="0" t="n">
        <v>1327.199999998938</v>
      </c>
    </row>
    <row r="132721">
      <c r="A132721" s="0" t="n">
        <v>378.1362</v>
      </c>
      <c r="B132721" s="0" t="n">
        <v>1327.209999998938</v>
      </c>
    </row>
    <row r="132722">
      <c r="A132722" s="0" t="n">
        <v>378.4195</v>
      </c>
      <c r="B132722" s="0" t="n">
        <v>1327.219999998938</v>
      </c>
    </row>
    <row r="132723">
      <c r="A132723" s="0" t="n">
        <v>378.7091</v>
      </c>
      <c r="B132723" s="0" t="n">
        <v>1327.229999998938</v>
      </c>
    </row>
    <row r="132724">
      <c r="A132724" s="0" t="n">
        <v>378.9497</v>
      </c>
      <c r="B132724" s="0" t="n">
        <v>1327.239999998938</v>
      </c>
    </row>
    <row r="132725">
      <c r="A132725" s="0" t="n">
        <v>379.2314</v>
      </c>
      <c r="B132725" s="0" t="n">
        <v>1327.249999998938</v>
      </c>
    </row>
    <row r="132726">
      <c r="A132726" s="0" t="n">
        <v>379.459</v>
      </c>
      <c r="B132726" s="0" t="n">
        <v>1327.259999998938</v>
      </c>
    </row>
    <row r="132727">
      <c r="A132727" s="0" t="n">
        <v>379.7478</v>
      </c>
      <c r="B132727" s="0" t="n">
        <v>1327.269999998938</v>
      </c>
    </row>
    <row r="132728">
      <c r="A132728" s="0" t="n">
        <v>380.0071</v>
      </c>
      <c r="B132728" s="0" t="n">
        <v>1327.279999998938</v>
      </c>
    </row>
    <row r="132729">
      <c r="A132729" s="0" t="n">
        <v>380.2237</v>
      </c>
      <c r="B132729" s="0" t="n">
        <v>1327.289999998938</v>
      </c>
    </row>
    <row r="132730">
      <c r="A132730" s="0" t="n">
        <v>380.4949</v>
      </c>
      <c r="B132730" s="0" t="n">
        <v>1327.299999998938</v>
      </c>
    </row>
    <row r="132731">
      <c r="A132731" s="0" t="n">
        <v>380.757</v>
      </c>
      <c r="B132731" s="0" t="n">
        <v>1327.309999998938</v>
      </c>
    </row>
    <row r="132732">
      <c r="A132732" s="0" t="n">
        <v>381.009</v>
      </c>
      <c r="B132732" s="0" t="n">
        <v>1327.319999998938</v>
      </c>
    </row>
    <row r="132733">
      <c r="A132733" s="0" t="n">
        <v>381.2317</v>
      </c>
      <c r="B132733" s="0" t="n">
        <v>1327.329999998938</v>
      </c>
    </row>
    <row r="132734">
      <c r="A132734" s="0" t="n">
        <v>381.4461</v>
      </c>
      <c r="B132734" s="0" t="n">
        <v>1327.339999998938</v>
      </c>
    </row>
    <row r="132735">
      <c r="A132735" s="0" t="n">
        <v>381.7036</v>
      </c>
      <c r="B132735" s="0" t="n">
        <v>1327.349999998938</v>
      </c>
    </row>
    <row r="132736">
      <c r="A132736" s="0" t="n">
        <v>381.9187</v>
      </c>
      <c r="B132736" s="0" t="n">
        <v>1327.359999998938</v>
      </c>
    </row>
    <row r="132737">
      <c r="A132737" s="0" t="n">
        <v>382.2035</v>
      </c>
      <c r="B132737" s="0" t="n">
        <v>1327.369999998938</v>
      </c>
    </row>
    <row r="132738">
      <c r="A132738" s="0" t="n">
        <v>382.446</v>
      </c>
      <c r="B132738" s="0" t="n">
        <v>1327.379999998938</v>
      </c>
    </row>
    <row r="132739">
      <c r="A132739" s="0" t="n">
        <v>382.6932</v>
      </c>
      <c r="B132739" s="0" t="n">
        <v>1327.389999998938</v>
      </c>
    </row>
    <row r="132740">
      <c r="A132740" s="0" t="n">
        <v>382.925</v>
      </c>
      <c r="B132740" s="0" t="n">
        <v>1327.399999998938</v>
      </c>
    </row>
    <row r="132741">
      <c r="A132741" s="0" t="n">
        <v>383.1767</v>
      </c>
      <c r="B132741" s="0" t="n">
        <v>1327.409999998938</v>
      </c>
    </row>
    <row r="132742">
      <c r="A132742" s="0" t="n">
        <v>383.4695</v>
      </c>
      <c r="B132742" s="0" t="n">
        <v>1327.419999998938</v>
      </c>
    </row>
    <row r="132743">
      <c r="A132743" s="0" t="n">
        <v>383.7144</v>
      </c>
      <c r="B132743" s="0" t="n">
        <v>1327.429999998938</v>
      </c>
    </row>
    <row r="132744">
      <c r="A132744" s="0" t="n">
        <v>384.0101</v>
      </c>
      <c r="B132744" s="0" t="n">
        <v>1327.439999998938</v>
      </c>
    </row>
    <row r="132745">
      <c r="A132745" s="0" t="n">
        <v>384.2572</v>
      </c>
      <c r="B132745" s="0" t="n">
        <v>1327.449999998938</v>
      </c>
    </row>
    <row r="132746">
      <c r="A132746" s="0" t="n">
        <v>384.5326</v>
      </c>
      <c r="B132746" s="0" t="n">
        <v>1327.459999998938</v>
      </c>
    </row>
    <row r="132747">
      <c r="A132747" s="0" t="n">
        <v>384.8215</v>
      </c>
      <c r="B132747" s="0" t="n">
        <v>1327.469999998938</v>
      </c>
    </row>
    <row r="132748">
      <c r="A132748" s="0" t="n">
        <v>385.0226</v>
      </c>
      <c r="B132748" s="0" t="n">
        <v>1327.479999998938</v>
      </c>
    </row>
    <row r="132749">
      <c r="A132749" s="0" t="n">
        <v>385.2924</v>
      </c>
      <c r="B132749" s="0" t="n">
        <v>1327.489999998938</v>
      </c>
    </row>
    <row r="132750">
      <c r="A132750" s="0" t="n">
        <v>385.5794</v>
      </c>
      <c r="B132750" s="0" t="n">
        <v>1327.499999998938</v>
      </c>
    </row>
    <row r="132751">
      <c r="A132751" s="0" t="n">
        <v>385.8509</v>
      </c>
      <c r="B132751" s="0" t="n">
        <v>1327.509999998938</v>
      </c>
    </row>
    <row r="132752">
      <c r="A132752" s="0" t="n">
        <v>386.1497</v>
      </c>
      <c r="B132752" s="0" t="n">
        <v>1327.519999998938</v>
      </c>
    </row>
    <row r="132753">
      <c r="A132753" s="0" t="n">
        <v>386.4198</v>
      </c>
      <c r="B132753" s="0" t="n">
        <v>1327.529999998938</v>
      </c>
    </row>
    <row r="132754">
      <c r="A132754" s="0" t="n">
        <v>386.7088</v>
      </c>
      <c r="B132754" s="0" t="n">
        <v>1327.539999998938</v>
      </c>
    </row>
    <row r="132755">
      <c r="A132755" s="0" t="n">
        <v>387.0042</v>
      </c>
      <c r="B132755" s="0" t="n">
        <v>1327.549999998938</v>
      </c>
    </row>
    <row r="132756">
      <c r="A132756" s="0" t="n">
        <v>387.2984</v>
      </c>
      <c r="B132756" s="0" t="n">
        <v>1327.559999998938</v>
      </c>
    </row>
    <row r="132757">
      <c r="A132757" s="0" t="n">
        <v>387.5423</v>
      </c>
      <c r="B132757" s="0" t="n">
        <v>1327.569999998938</v>
      </c>
    </row>
    <row r="132758">
      <c r="A132758" s="0" t="n">
        <v>387.76</v>
      </c>
      <c r="B132758" s="0" t="n">
        <v>1327.579999998938</v>
      </c>
    </row>
    <row r="132759">
      <c r="A132759" s="0" t="n">
        <v>387.9696</v>
      </c>
      <c r="B132759" s="0" t="n">
        <v>1327.589999998938</v>
      </c>
    </row>
    <row r="132760">
      <c r="A132760" s="0" t="n">
        <v>388.1783</v>
      </c>
      <c r="B132760" s="0" t="n">
        <v>1327.599999998938</v>
      </c>
    </row>
    <row r="132761">
      <c r="A132761" s="0" t="n">
        <v>388.4268</v>
      </c>
      <c r="B132761" s="0" t="n">
        <v>1327.609999998938</v>
      </c>
    </row>
    <row r="132762">
      <c r="A132762" s="0" t="n">
        <v>388.6589</v>
      </c>
      <c r="B132762" s="0" t="n">
        <v>1327.619999998938</v>
      </c>
    </row>
    <row r="132763">
      <c r="A132763" s="0" t="n">
        <v>388.8842</v>
      </c>
      <c r="B132763" s="0" t="n">
        <v>1327.629999998938</v>
      </c>
    </row>
    <row r="132764">
      <c r="A132764" s="0" t="n">
        <v>389.1034</v>
      </c>
      <c r="B132764" s="0" t="n">
        <v>1327.639999998938</v>
      </c>
    </row>
    <row r="132765">
      <c r="A132765" s="0" t="n">
        <v>389.3372</v>
      </c>
      <c r="B132765" s="0" t="n">
        <v>1327.649999998938</v>
      </c>
    </row>
    <row r="132766">
      <c r="A132766" s="0" t="n">
        <v>389.625</v>
      </c>
      <c r="B132766" s="0" t="n">
        <v>1327.659999998938</v>
      </c>
    </row>
    <row r="132767">
      <c r="A132767" s="0" t="n">
        <v>389.8256</v>
      </c>
      <c r="B132767" s="0" t="n">
        <v>1327.669999998938</v>
      </c>
    </row>
    <row r="132768">
      <c r="A132768" s="0" t="n">
        <v>390.08</v>
      </c>
      <c r="B132768" s="0" t="n">
        <v>1327.679999998938</v>
      </c>
    </row>
    <row r="132769">
      <c r="A132769" s="0" t="n">
        <v>390.3593</v>
      </c>
      <c r="B132769" s="0" t="n">
        <v>1327.689999998938</v>
      </c>
    </row>
    <row r="132770">
      <c r="A132770" s="0" t="n">
        <v>390.616</v>
      </c>
      <c r="B132770" s="0" t="n">
        <v>1327.699999998938</v>
      </c>
    </row>
    <row r="132771">
      <c r="A132771" s="0" t="n">
        <v>390.8767</v>
      </c>
      <c r="B132771" s="0" t="n">
        <v>1327.709999998938</v>
      </c>
    </row>
    <row r="132772">
      <c r="A132772" s="0" t="n">
        <v>391.1424</v>
      </c>
      <c r="B132772" s="0" t="n">
        <v>1327.719999998938</v>
      </c>
    </row>
    <row r="132773">
      <c r="A132773" s="0" t="n">
        <v>391.3594</v>
      </c>
      <c r="B132773" s="0" t="n">
        <v>1327.729999998938</v>
      </c>
    </row>
    <row r="132774">
      <c r="A132774" s="0" t="n">
        <v>391.6566</v>
      </c>
      <c r="B132774" s="0" t="n">
        <v>1327.739999998937</v>
      </c>
    </row>
    <row r="132775">
      <c r="A132775" s="0" t="n">
        <v>391.928</v>
      </c>
      <c r="B132775" s="0" t="n">
        <v>1327.749999998937</v>
      </c>
    </row>
    <row r="132776">
      <c r="A132776" s="0" t="n">
        <v>392.1726</v>
      </c>
      <c r="B132776" s="0" t="n">
        <v>1327.759999998937</v>
      </c>
    </row>
    <row r="132777">
      <c r="A132777" s="0" t="n">
        <v>392.4273</v>
      </c>
      <c r="B132777" s="0" t="n">
        <v>1327.769999998937</v>
      </c>
    </row>
    <row r="132778">
      <c r="A132778" s="0" t="n">
        <v>392.6277</v>
      </c>
      <c r="B132778" s="0" t="n">
        <v>1327.779999998937</v>
      </c>
    </row>
    <row r="132779">
      <c r="A132779" s="0" t="n">
        <v>392.8902</v>
      </c>
      <c r="B132779" s="0" t="n">
        <v>1327.789999998937</v>
      </c>
    </row>
    <row r="132780">
      <c r="A132780" s="0" t="n">
        <v>393.14</v>
      </c>
      <c r="B132780" s="0" t="n">
        <v>1327.799999998937</v>
      </c>
    </row>
    <row r="132781">
      <c r="A132781" s="0" t="n">
        <v>393.4289</v>
      </c>
      <c r="B132781" s="0" t="n">
        <v>1327.809999998937</v>
      </c>
    </row>
    <row r="132782">
      <c r="A132782" s="0" t="n">
        <v>393.7018</v>
      </c>
      <c r="B132782" s="0" t="n">
        <v>1327.819999998937</v>
      </c>
    </row>
    <row r="132783">
      <c r="A132783" s="0" t="n">
        <v>393.9654</v>
      </c>
      <c r="B132783" s="0" t="n">
        <v>1327.829999998937</v>
      </c>
    </row>
    <row r="132784">
      <c r="A132784" s="0" t="n">
        <v>394.2365</v>
      </c>
      <c r="B132784" s="0" t="n">
        <v>1327.839999998937</v>
      </c>
    </row>
    <row r="132785">
      <c r="A132785" s="0" t="n">
        <v>394.5029</v>
      </c>
      <c r="B132785" s="0" t="n">
        <v>1327.849999998937</v>
      </c>
    </row>
    <row r="132786">
      <c r="A132786" s="0" t="n">
        <v>394.7133</v>
      </c>
      <c r="B132786" s="0" t="n">
        <v>1327.859999998937</v>
      </c>
    </row>
    <row r="132787">
      <c r="A132787" s="0" t="n">
        <v>395.0104</v>
      </c>
      <c r="B132787" s="0" t="n">
        <v>1327.869999998937</v>
      </c>
    </row>
    <row r="132788">
      <c r="A132788" s="0" t="n">
        <v>395.2282</v>
      </c>
      <c r="B132788" s="0" t="n">
        <v>1327.879999998937</v>
      </c>
    </row>
    <row r="132789">
      <c r="A132789" s="0" t="n">
        <v>395.4738</v>
      </c>
      <c r="B132789" s="0" t="n">
        <v>1327.889999998937</v>
      </c>
    </row>
    <row r="132790">
      <c r="A132790" s="0" t="n">
        <v>395.7432</v>
      </c>
      <c r="B132790" s="0" t="n">
        <v>1327.899999998937</v>
      </c>
    </row>
    <row r="132791">
      <c r="A132791" s="0" t="n">
        <v>395.957</v>
      </c>
      <c r="B132791" s="0" t="n">
        <v>1327.909999998937</v>
      </c>
    </row>
    <row r="132792">
      <c r="A132792" s="0" t="n">
        <v>396.1702</v>
      </c>
      <c r="B132792" s="0" t="n">
        <v>1327.919999998937</v>
      </c>
    </row>
    <row r="132793">
      <c r="A132793" s="0" t="n">
        <v>396.3977</v>
      </c>
      <c r="B132793" s="0" t="n">
        <v>1327.929999998937</v>
      </c>
    </row>
    <row r="132794">
      <c r="A132794" s="0" t="n">
        <v>396.5996</v>
      </c>
      <c r="B132794" s="0" t="n">
        <v>1327.939999998937</v>
      </c>
    </row>
    <row r="132795">
      <c r="A132795" s="0" t="n">
        <v>396.872</v>
      </c>
      <c r="B132795" s="0" t="n">
        <v>1327.949999998937</v>
      </c>
    </row>
    <row r="132796">
      <c r="A132796" s="0" t="n">
        <v>397.1386</v>
      </c>
      <c r="B132796" s="0" t="n">
        <v>1327.959999998937</v>
      </c>
    </row>
    <row r="132797">
      <c r="A132797" s="0" t="n">
        <v>397.3621</v>
      </c>
      <c r="B132797" s="0" t="n">
        <v>1327.969999998937</v>
      </c>
    </row>
    <row r="132798">
      <c r="A132798" s="0" t="n">
        <v>397.5669</v>
      </c>
      <c r="B132798" s="0" t="n">
        <v>1327.979999998937</v>
      </c>
    </row>
    <row r="132799">
      <c r="A132799" s="0" t="n">
        <v>397.8549</v>
      </c>
      <c r="B132799" s="0" t="n">
        <v>1327.989999998937</v>
      </c>
    </row>
    <row r="132800">
      <c r="A132800" s="0" t="n">
        <v>398.0563</v>
      </c>
      <c r="B132800" s="0" t="n">
        <v>1327.999999998937</v>
      </c>
    </row>
    <row r="132801">
      <c r="A132801" s="0" t="n">
        <v>398.2947</v>
      </c>
      <c r="B132801" s="0" t="n">
        <v>1328.009999998937</v>
      </c>
    </row>
    <row r="132802">
      <c r="A132802" s="0" t="n">
        <v>398.5028</v>
      </c>
      <c r="B132802" s="0" t="n">
        <v>1328.019999998937</v>
      </c>
    </row>
    <row r="132803">
      <c r="A132803" s="0" t="n">
        <v>398.7887</v>
      </c>
      <c r="B132803" s="0" t="n">
        <v>1328.029999998937</v>
      </c>
    </row>
    <row r="132804">
      <c r="A132804" s="0" t="n">
        <v>399.0622</v>
      </c>
      <c r="B132804" s="0" t="n">
        <v>1328.039999998937</v>
      </c>
    </row>
    <row r="132805">
      <c r="A132805" s="0" t="n">
        <v>399.3066</v>
      </c>
      <c r="B132805" s="0" t="n">
        <v>1328.049999998937</v>
      </c>
    </row>
    <row r="132806">
      <c r="A132806" s="0" t="n">
        <v>399.5909</v>
      </c>
      <c r="B132806" s="0" t="n">
        <v>1328.059999998937</v>
      </c>
    </row>
    <row r="132807">
      <c r="A132807" s="0" t="n">
        <v>399.8209</v>
      </c>
      <c r="B132807" s="0" t="n">
        <v>1328.069999998937</v>
      </c>
    </row>
    <row r="132808">
      <c r="A132808" s="0" t="n">
        <v>400.069</v>
      </c>
      <c r="B132808" s="0" t="n">
        <v>1328.079999998937</v>
      </c>
    </row>
    <row r="132809">
      <c r="A132809" s="0" t="n">
        <v>400.3107</v>
      </c>
      <c r="B132809" s="0" t="n">
        <v>1328.089999998937</v>
      </c>
    </row>
    <row r="132810">
      <c r="A132810" s="0" t="n">
        <v>400.5182</v>
      </c>
      <c r="B132810" s="0" t="n">
        <v>1328.099999998937</v>
      </c>
    </row>
    <row r="132811">
      <c r="A132811" s="0" t="n">
        <v>400.7599</v>
      </c>
      <c r="B132811" s="0" t="n">
        <v>1328.109999998937</v>
      </c>
    </row>
    <row r="132812">
      <c r="A132812" s="0" t="n">
        <v>401.0195</v>
      </c>
      <c r="B132812" s="0" t="n">
        <v>1328.119999998937</v>
      </c>
    </row>
    <row r="132813">
      <c r="A132813" s="0" t="n">
        <v>401.2571</v>
      </c>
      <c r="B132813" s="0" t="n">
        <v>1328.129999998937</v>
      </c>
    </row>
    <row r="132814">
      <c r="A132814" s="0" t="n">
        <v>401.4977</v>
      </c>
      <c r="B132814" s="0" t="n">
        <v>1328.139999998937</v>
      </c>
    </row>
    <row r="132815">
      <c r="A132815" s="0" t="n">
        <v>401.7009</v>
      </c>
      <c r="B132815" s="0" t="n">
        <v>1328.149999998937</v>
      </c>
    </row>
    <row r="132816">
      <c r="A132816" s="0" t="n">
        <v>401.9351</v>
      </c>
      <c r="B132816" s="0" t="n">
        <v>1328.159999998937</v>
      </c>
    </row>
    <row r="132817">
      <c r="A132817" s="0" t="n">
        <v>402.14</v>
      </c>
      <c r="B132817" s="0" t="n">
        <v>1328.169999998937</v>
      </c>
    </row>
    <row r="132818">
      <c r="A132818" s="0" t="n">
        <v>402.351</v>
      </c>
      <c r="B132818" s="0" t="n">
        <v>1328.179999998937</v>
      </c>
    </row>
    <row r="132819">
      <c r="A132819" s="0" t="n">
        <v>402.6073</v>
      </c>
      <c r="B132819" s="0" t="n">
        <v>1328.189999998937</v>
      </c>
    </row>
    <row r="132820">
      <c r="A132820" s="0" t="n">
        <v>402.8882</v>
      </c>
      <c r="B132820" s="0" t="n">
        <v>1328.199999998937</v>
      </c>
    </row>
    <row r="132821">
      <c r="A132821" s="0" t="n">
        <v>403.1544</v>
      </c>
      <c r="B132821" s="0" t="n">
        <v>1328.209999998937</v>
      </c>
    </row>
    <row r="132822">
      <c r="A132822" s="0" t="n">
        <v>403.4096</v>
      </c>
      <c r="B132822" s="0" t="n">
        <v>1328.219999998937</v>
      </c>
    </row>
    <row r="132823">
      <c r="A132823" s="0" t="n">
        <v>403.7049</v>
      </c>
      <c r="B132823" s="0" t="n">
        <v>1328.229999998937</v>
      </c>
    </row>
    <row r="132824">
      <c r="A132824" s="0" t="n">
        <v>403.9396</v>
      </c>
      <c r="B132824" s="0" t="n">
        <v>1328.239999998937</v>
      </c>
    </row>
    <row r="132825">
      <c r="A132825" s="0" t="n">
        <v>404.1806</v>
      </c>
      <c r="B132825" s="0" t="n">
        <v>1328.249999998937</v>
      </c>
    </row>
    <row r="132826">
      <c r="A132826" s="0" t="n">
        <v>404.4039</v>
      </c>
      <c r="B132826" s="0" t="n">
        <v>1328.259999998937</v>
      </c>
    </row>
    <row r="132827">
      <c r="A132827" s="0" t="n">
        <v>404.6051</v>
      </c>
      <c r="B132827" s="0" t="n">
        <v>1328.269999998937</v>
      </c>
    </row>
    <row r="132828">
      <c r="A132828" s="0" t="n">
        <v>404.8379</v>
      </c>
      <c r="B132828" s="0" t="n">
        <v>1328.279999998937</v>
      </c>
    </row>
    <row r="132829">
      <c r="A132829" s="0" t="n">
        <v>405.049</v>
      </c>
      <c r="B132829" s="0" t="n">
        <v>1328.289999998937</v>
      </c>
    </row>
    <row r="132830">
      <c r="A132830" s="0" t="n">
        <v>405.2894</v>
      </c>
      <c r="B132830" s="0" t="n">
        <v>1328.299999998937</v>
      </c>
    </row>
    <row r="132831">
      <c r="A132831" s="0" t="n">
        <v>405.512</v>
      </c>
      <c r="B132831" s="0" t="n">
        <v>1328.309999998937</v>
      </c>
    </row>
    <row r="132832">
      <c r="A132832" s="0" t="n">
        <v>405.7404</v>
      </c>
      <c r="B132832" s="0" t="n">
        <v>1328.319999998937</v>
      </c>
    </row>
    <row r="132833">
      <c r="A132833" s="0" t="n">
        <v>405.9733</v>
      </c>
      <c r="B132833" s="0" t="n">
        <v>1328.329999998937</v>
      </c>
    </row>
    <row r="132834">
      <c r="A132834" s="0" t="n">
        <v>406.2158</v>
      </c>
      <c r="B132834" s="0" t="n">
        <v>1328.339999998937</v>
      </c>
    </row>
    <row r="132835">
      <c r="A132835" s="0" t="n">
        <v>406.5036</v>
      </c>
      <c r="B132835" s="0" t="n">
        <v>1328.349999998937</v>
      </c>
    </row>
    <row r="132836">
      <c r="A132836" s="0" t="n">
        <v>406.7512</v>
      </c>
      <c r="B132836" s="0" t="n">
        <v>1328.359999998937</v>
      </c>
    </row>
    <row r="132837">
      <c r="A132837" s="0" t="n">
        <v>407.0447</v>
      </c>
      <c r="B132837" s="0" t="n">
        <v>1328.369999998937</v>
      </c>
    </row>
    <row r="132838">
      <c r="A132838" s="0" t="n">
        <v>407.2546</v>
      </c>
      <c r="B132838" s="0" t="n">
        <v>1328.379999998937</v>
      </c>
    </row>
    <row r="132839">
      <c r="A132839" s="0" t="n">
        <v>407.5054</v>
      </c>
      <c r="B132839" s="0" t="n">
        <v>1328.389999998937</v>
      </c>
    </row>
    <row r="132840">
      <c r="A132840" s="0" t="n">
        <v>407.7158</v>
      </c>
      <c r="B132840" s="0" t="n">
        <v>1328.399999998937</v>
      </c>
    </row>
    <row r="132841">
      <c r="A132841" s="0" t="n">
        <v>407.9294</v>
      </c>
      <c r="B132841" s="0" t="n">
        <v>1328.409999998937</v>
      </c>
    </row>
    <row r="132842">
      <c r="A132842" s="0" t="n">
        <v>408.1307</v>
      </c>
      <c r="B132842" s="0" t="n">
        <v>1328.419999998937</v>
      </c>
    </row>
    <row r="132843">
      <c r="A132843" s="0" t="n">
        <v>408.3714</v>
      </c>
      <c r="B132843" s="0" t="n">
        <v>1328.429999998937</v>
      </c>
    </row>
    <row r="132844">
      <c r="A132844" s="0" t="n">
        <v>408.6039</v>
      </c>
      <c r="B132844" s="0" t="n">
        <v>1328.439999998937</v>
      </c>
    </row>
    <row r="132845">
      <c r="A132845" s="0" t="n">
        <v>408.848</v>
      </c>
      <c r="B132845" s="0" t="n">
        <v>1328.449999998937</v>
      </c>
    </row>
    <row r="132846">
      <c r="A132846" s="0" t="n">
        <v>409.0587</v>
      </c>
      <c r="B132846" s="0" t="n">
        <v>1328.459999998937</v>
      </c>
    </row>
    <row r="132847">
      <c r="A132847" s="0" t="n">
        <v>409.2893</v>
      </c>
      <c r="B132847" s="0" t="n">
        <v>1328.469999998937</v>
      </c>
    </row>
    <row r="132848">
      <c r="A132848" s="0" t="n">
        <v>409.541</v>
      </c>
      <c r="B132848" s="0" t="n">
        <v>1328.479999998937</v>
      </c>
    </row>
    <row r="132849">
      <c r="A132849" s="0" t="n">
        <v>409.818</v>
      </c>
      <c r="B132849" s="0" t="n">
        <v>1328.489999998937</v>
      </c>
    </row>
    <row r="132850">
      <c r="A132850" s="0" t="n">
        <v>410.1115</v>
      </c>
      <c r="B132850" s="0" t="n">
        <v>1328.499999998937</v>
      </c>
    </row>
    <row r="132851">
      <c r="A132851" s="0" t="n">
        <v>410.3381</v>
      </c>
      <c r="B132851" s="0" t="n">
        <v>1328.509999998937</v>
      </c>
    </row>
    <row r="132852">
      <c r="A132852" s="0" t="n">
        <v>410.5689</v>
      </c>
      <c r="B132852" s="0" t="n">
        <v>1328.519999998937</v>
      </c>
    </row>
    <row r="132853">
      <c r="A132853" s="0" t="n">
        <v>410.8574</v>
      </c>
      <c r="B132853" s="0" t="n">
        <v>1328.529999998937</v>
      </c>
    </row>
    <row r="132854">
      <c r="A132854" s="0" t="n">
        <v>411.0714</v>
      </c>
      <c r="B132854" s="0" t="n">
        <v>1328.539999998937</v>
      </c>
    </row>
    <row r="132855">
      <c r="A132855" s="0" t="n">
        <v>411.2717</v>
      </c>
      <c r="B132855" s="0" t="n">
        <v>1328.549999998937</v>
      </c>
    </row>
    <row r="132856">
      <c r="A132856" s="0" t="n">
        <v>411.4961</v>
      </c>
      <c r="B132856" s="0" t="n">
        <v>1328.559999998937</v>
      </c>
    </row>
    <row r="132857">
      <c r="A132857" s="0" t="n">
        <v>411.7312</v>
      </c>
      <c r="B132857" s="0" t="n">
        <v>1328.569999998937</v>
      </c>
    </row>
    <row r="132858">
      <c r="A132858" s="0" t="n">
        <v>412.0031</v>
      </c>
      <c r="B132858" s="0" t="n">
        <v>1328.579999998937</v>
      </c>
    </row>
    <row r="132859">
      <c r="A132859" s="0" t="n">
        <v>412.2474</v>
      </c>
      <c r="B132859" s="0" t="n">
        <v>1328.589999998937</v>
      </c>
    </row>
    <row r="132860">
      <c r="A132860" s="0" t="n">
        <v>412.522</v>
      </c>
      <c r="B132860" s="0" t="n">
        <v>1328.599999998937</v>
      </c>
    </row>
    <row r="132861">
      <c r="A132861" s="0" t="n">
        <v>412.7741</v>
      </c>
      <c r="B132861" s="0" t="n">
        <v>1328.609999998937</v>
      </c>
    </row>
    <row r="132862">
      <c r="A132862" s="0" t="n">
        <v>413.0302</v>
      </c>
      <c r="B132862" s="0" t="n">
        <v>1328.619999998937</v>
      </c>
    </row>
    <row r="132863">
      <c r="A132863" s="0" t="n">
        <v>413.3213</v>
      </c>
      <c r="B132863" s="0" t="n">
        <v>1328.629999998937</v>
      </c>
    </row>
    <row r="132864">
      <c r="A132864" s="0" t="n">
        <v>413.5559</v>
      </c>
      <c r="B132864" s="0" t="n">
        <v>1328.639999998937</v>
      </c>
    </row>
    <row r="132865">
      <c r="A132865" s="0" t="n">
        <v>413.762</v>
      </c>
      <c r="B132865" s="0" t="n">
        <v>1328.649999998937</v>
      </c>
    </row>
    <row r="132866">
      <c r="A132866" s="0" t="n">
        <v>414.0468</v>
      </c>
      <c r="B132866" s="0" t="n">
        <v>1328.659999998937</v>
      </c>
    </row>
    <row r="132867">
      <c r="A132867" s="0" t="n">
        <v>414.2873</v>
      </c>
      <c r="B132867" s="0" t="n">
        <v>1328.669999998937</v>
      </c>
    </row>
    <row r="132868">
      <c r="A132868" s="0" t="n">
        <v>414.5117</v>
      </c>
      <c r="B132868" s="0" t="n">
        <v>1328.679999998937</v>
      </c>
    </row>
    <row r="132869">
      <c r="A132869" s="0" t="n">
        <v>414.7314</v>
      </c>
      <c r="B132869" s="0" t="n">
        <v>1328.689999998937</v>
      </c>
    </row>
    <row r="132870">
      <c r="A132870" s="0" t="n">
        <v>414.9415</v>
      </c>
      <c r="B132870" s="0" t="n">
        <v>1328.699999998937</v>
      </c>
    </row>
    <row r="132871">
      <c r="A132871" s="0" t="n">
        <v>415.1805</v>
      </c>
      <c r="B132871" s="0" t="n">
        <v>1328.709999998937</v>
      </c>
    </row>
    <row r="132872">
      <c r="A132872" s="0" t="n">
        <v>415.3916</v>
      </c>
      <c r="B132872" s="0" t="n">
        <v>1328.719999998937</v>
      </c>
    </row>
    <row r="132873">
      <c r="A132873" s="0" t="n">
        <v>415.6665</v>
      </c>
      <c r="B132873" s="0" t="n">
        <v>1328.729999998937</v>
      </c>
    </row>
    <row r="132874">
      <c r="A132874" s="0" t="n">
        <v>415.874</v>
      </c>
      <c r="B132874" s="0" t="n">
        <v>1328.739999998937</v>
      </c>
    </row>
    <row r="132875">
      <c r="A132875" s="0" t="n">
        <v>416.1063</v>
      </c>
      <c r="B132875" s="0" t="n">
        <v>1328.749999998937</v>
      </c>
    </row>
    <row r="132876">
      <c r="A132876" s="0" t="n">
        <v>416.3791</v>
      </c>
      <c r="B132876" s="0" t="n">
        <v>1328.759999998937</v>
      </c>
    </row>
    <row r="132877">
      <c r="A132877" s="0" t="n">
        <v>416.6219</v>
      </c>
      <c r="B132877" s="0" t="n">
        <v>1328.769999998937</v>
      </c>
    </row>
    <row r="132878">
      <c r="A132878" s="0" t="n">
        <v>416.8383</v>
      </c>
      <c r="B132878" s="0" t="n">
        <v>1328.779999998937</v>
      </c>
    </row>
    <row r="132879">
      <c r="A132879" s="0" t="n">
        <v>417.1357</v>
      </c>
      <c r="B132879" s="0" t="n">
        <v>1328.789999998937</v>
      </c>
    </row>
    <row r="132880">
      <c r="A132880" s="0" t="n">
        <v>417.3456</v>
      </c>
      <c r="B132880" s="0" t="n">
        <v>1328.799999998937</v>
      </c>
    </row>
    <row r="132881">
      <c r="A132881" s="0" t="n">
        <v>417.6052</v>
      </c>
      <c r="B132881" s="0" t="n">
        <v>1328.809999998937</v>
      </c>
    </row>
    <row r="132882">
      <c r="A132882" s="0" t="n">
        <v>417.9044</v>
      </c>
      <c r="B132882" s="0" t="n">
        <v>1328.819999998937</v>
      </c>
    </row>
    <row r="132883">
      <c r="A132883" s="0" t="n">
        <v>418.1051</v>
      </c>
      <c r="B132883" s="0" t="n">
        <v>1328.829999998937</v>
      </c>
    </row>
    <row r="132884">
      <c r="A132884" s="0" t="n">
        <v>418.3332</v>
      </c>
      <c r="B132884" s="0" t="n">
        <v>1328.839999998936</v>
      </c>
    </row>
    <row r="132885">
      <c r="A132885" s="0" t="n">
        <v>418.5676</v>
      </c>
      <c r="B132885" s="0" t="n">
        <v>1328.849999998936</v>
      </c>
    </row>
    <row r="132886">
      <c r="A132886" s="0" t="n">
        <v>418.8097</v>
      </c>
      <c r="B132886" s="0" t="n">
        <v>1328.859999998936</v>
      </c>
    </row>
    <row r="132887">
      <c r="A132887" s="0" t="n">
        <v>419.0183</v>
      </c>
      <c r="B132887" s="0" t="n">
        <v>1328.869999998936</v>
      </c>
    </row>
    <row r="132888">
      <c r="A132888" s="0" t="n">
        <v>419.3113</v>
      </c>
      <c r="B132888" s="0" t="n">
        <v>1328.879999998936</v>
      </c>
    </row>
    <row r="132889">
      <c r="A132889" s="0" t="n">
        <v>419.5634</v>
      </c>
      <c r="B132889" s="0" t="n">
        <v>1328.889999998936</v>
      </c>
    </row>
    <row r="132890">
      <c r="A132890" s="0" t="n">
        <v>419.8308</v>
      </c>
      <c r="B132890" s="0" t="n">
        <v>1328.899999998936</v>
      </c>
    </row>
    <row r="132891">
      <c r="A132891" s="0" t="n">
        <v>420.0799</v>
      </c>
      <c r="B132891" s="0" t="n">
        <v>1328.909999998936</v>
      </c>
    </row>
    <row r="132892">
      <c r="A132892" s="0" t="n">
        <v>420.291</v>
      </c>
      <c r="B132892" s="0" t="n">
        <v>1328.919999998936</v>
      </c>
    </row>
    <row r="132893">
      <c r="A132893" s="0" t="n">
        <v>420.5799</v>
      </c>
      <c r="B132893" s="0" t="n">
        <v>1328.929999998936</v>
      </c>
    </row>
    <row r="132894">
      <c r="A132894" s="0" t="n">
        <v>420.7904</v>
      </c>
      <c r="B132894" s="0" t="n">
        <v>1328.939999998936</v>
      </c>
    </row>
    <row r="132895">
      <c r="A132895" s="0" t="n">
        <v>421.0527</v>
      </c>
      <c r="B132895" s="0" t="n">
        <v>1328.949999998936</v>
      </c>
    </row>
    <row r="132896">
      <c r="A132896" s="0" t="n">
        <v>421.3344</v>
      </c>
      <c r="B132896" s="0" t="n">
        <v>1328.959999998936</v>
      </c>
    </row>
    <row r="132897">
      <c r="A132897" s="0" t="n">
        <v>421.5727</v>
      </c>
      <c r="B132897" s="0" t="n">
        <v>1328.969999998936</v>
      </c>
    </row>
    <row r="132898">
      <c r="A132898" s="0" t="n">
        <v>421.8359</v>
      </c>
      <c r="B132898" s="0" t="n">
        <v>1328.979999998936</v>
      </c>
    </row>
    <row r="132899">
      <c r="A132899" s="0" t="n">
        <v>422.1018</v>
      </c>
      <c r="B132899" s="0" t="n">
        <v>1328.989999998936</v>
      </c>
    </row>
    <row r="132900">
      <c r="A132900" s="0" t="n">
        <v>422.3996</v>
      </c>
      <c r="B132900" s="0" t="n">
        <v>1328.999999998936</v>
      </c>
    </row>
    <row r="132901">
      <c r="A132901" s="0" t="n">
        <v>422.6667</v>
      </c>
      <c r="B132901" s="0" t="n">
        <v>1329.009999998936</v>
      </c>
    </row>
    <row r="132902">
      <c r="A132902" s="0" t="n">
        <v>422.928</v>
      </c>
      <c r="B132902" s="0" t="n">
        <v>1329.019999998936</v>
      </c>
    </row>
    <row r="132903">
      <c r="A132903" s="0" t="n">
        <v>423.1554</v>
      </c>
      <c r="B132903" s="0" t="n">
        <v>1329.029999998936</v>
      </c>
    </row>
    <row r="132904">
      <c r="A132904" s="0" t="n">
        <v>423.4392</v>
      </c>
      <c r="B132904" s="0" t="n">
        <v>1329.039999998936</v>
      </c>
    </row>
    <row r="132905">
      <c r="A132905" s="0" t="n">
        <v>423.6698</v>
      </c>
      <c r="B132905" s="0" t="n">
        <v>1329.049999998936</v>
      </c>
    </row>
    <row r="132906">
      <c r="A132906" s="0" t="n">
        <v>423.8988</v>
      </c>
      <c r="B132906" s="0" t="n">
        <v>1329.059999998936</v>
      </c>
    </row>
    <row r="132907">
      <c r="A132907" s="0" t="n">
        <v>424.1711</v>
      </c>
      <c r="B132907" s="0" t="n">
        <v>1329.069999998936</v>
      </c>
    </row>
    <row r="132908">
      <c r="A132908" s="0" t="n">
        <v>424.3928</v>
      </c>
      <c r="B132908" s="0" t="n">
        <v>1329.079999998936</v>
      </c>
    </row>
    <row r="132909">
      <c r="A132909" s="0" t="n">
        <v>424.6494</v>
      </c>
      <c r="B132909" s="0" t="n">
        <v>1329.089999998936</v>
      </c>
    </row>
    <row r="132910">
      <c r="A132910" s="0" t="n">
        <v>424.9171</v>
      </c>
      <c r="B132910" s="0" t="n">
        <v>1329.099999998936</v>
      </c>
    </row>
    <row r="132911">
      <c r="A132911" s="0" t="n">
        <v>425.1715</v>
      </c>
      <c r="B132911" s="0" t="n">
        <v>1329.109999998936</v>
      </c>
    </row>
    <row r="132912">
      <c r="A132912" s="0" t="n">
        <v>425.4229</v>
      </c>
      <c r="B132912" s="0" t="n">
        <v>1329.119999998936</v>
      </c>
    </row>
    <row r="132913">
      <c r="A132913" s="0" t="n">
        <v>425.6943</v>
      </c>
      <c r="B132913" s="0" t="n">
        <v>1329.129999998936</v>
      </c>
    </row>
    <row r="132914">
      <c r="A132914" s="0" t="n">
        <v>425.9829</v>
      </c>
      <c r="B132914" s="0" t="n">
        <v>1329.139999998936</v>
      </c>
    </row>
    <row r="132915">
      <c r="A132915" s="0" t="n">
        <v>426.264</v>
      </c>
      <c r="B132915" s="0" t="n">
        <v>1329.149999998936</v>
      </c>
    </row>
    <row r="132916">
      <c r="A132916" s="0" t="n">
        <v>426.5548</v>
      </c>
      <c r="B132916" s="0" t="n">
        <v>1329.159999998936</v>
      </c>
    </row>
    <row r="132917">
      <c r="A132917" s="0" t="n">
        <v>426.7661</v>
      </c>
      <c r="B132917" s="0" t="n">
        <v>1329.169999998936</v>
      </c>
    </row>
    <row r="132918">
      <c r="A132918" s="0" t="n">
        <v>427.0473</v>
      </c>
      <c r="B132918" s="0" t="n">
        <v>1329.179999998936</v>
      </c>
    </row>
    <row r="132919">
      <c r="A132919" s="0" t="n">
        <v>427.3081</v>
      </c>
      <c r="B132919" s="0" t="n">
        <v>1329.189999998936</v>
      </c>
    </row>
    <row r="132920">
      <c r="A132920" s="0" t="n">
        <v>427.5583</v>
      </c>
      <c r="B132920" s="0" t="n">
        <v>1329.199999998936</v>
      </c>
    </row>
    <row r="132921">
      <c r="A132921" s="0" t="n">
        <v>427.7657</v>
      </c>
      <c r="B132921" s="0" t="n">
        <v>1329.209999998936</v>
      </c>
    </row>
    <row r="132922">
      <c r="A132922" s="0" t="n">
        <v>428.0513</v>
      </c>
      <c r="B132922" s="0" t="n">
        <v>1329.219999998936</v>
      </c>
    </row>
    <row r="132923">
      <c r="A132923" s="0" t="n">
        <v>428.3321</v>
      </c>
      <c r="B132923" s="0" t="n">
        <v>1329.229999998936</v>
      </c>
    </row>
    <row r="132924">
      <c r="A132924" s="0" t="n">
        <v>428.5869</v>
      </c>
      <c r="B132924" s="0" t="n">
        <v>1329.239999998936</v>
      </c>
    </row>
    <row r="132925">
      <c r="A132925" s="0" t="n">
        <v>428.7931</v>
      </c>
      <c r="B132925" s="0" t="n">
        <v>1329.249999998936</v>
      </c>
    </row>
    <row r="132926">
      <c r="A132926" s="0" t="n">
        <v>429.076</v>
      </c>
      <c r="B132926" s="0" t="n">
        <v>1329.259999998936</v>
      </c>
    </row>
    <row r="132927">
      <c r="A132927" s="0" t="n">
        <v>429.3366</v>
      </c>
      <c r="B132927" s="0" t="n">
        <v>1329.269999998936</v>
      </c>
    </row>
    <row r="132928">
      <c r="A132928" s="0" t="n">
        <v>429.6131</v>
      </c>
      <c r="B132928" s="0" t="n">
        <v>1329.279999998936</v>
      </c>
    </row>
    <row r="132929">
      <c r="A132929" s="0" t="n">
        <v>429.8798</v>
      </c>
      <c r="B132929" s="0" t="n">
        <v>1329.289999998936</v>
      </c>
    </row>
    <row r="132930">
      <c r="A132930" s="0" t="n">
        <v>430.0996</v>
      </c>
      <c r="B132930" s="0" t="n">
        <v>1329.299999998936</v>
      </c>
    </row>
    <row r="132931">
      <c r="A132931" s="0" t="n">
        <v>430.31</v>
      </c>
      <c r="B132931" s="0" t="n">
        <v>1329.309999998936</v>
      </c>
    </row>
    <row r="132932">
      <c r="A132932" s="0" t="n">
        <v>430.6087</v>
      </c>
      <c r="B132932" s="0" t="n">
        <v>1329.319999998936</v>
      </c>
    </row>
    <row r="132933">
      <c r="A132933" s="0" t="n">
        <v>430.8744</v>
      </c>
      <c r="B132933" s="0" t="n">
        <v>1329.329999998936</v>
      </c>
    </row>
    <row r="132934">
      <c r="A132934" s="0" t="n">
        <v>431.1093</v>
      </c>
      <c r="B132934" s="0" t="n">
        <v>1329.339999998936</v>
      </c>
    </row>
    <row r="132935">
      <c r="A132935" s="0" t="n">
        <v>431.3316</v>
      </c>
      <c r="B132935" s="0" t="n">
        <v>1329.349999998936</v>
      </c>
    </row>
    <row r="132936">
      <c r="A132936" s="0" t="n">
        <v>431.5796</v>
      </c>
      <c r="B132936" s="0" t="n">
        <v>1329.359999998936</v>
      </c>
    </row>
    <row r="132937">
      <c r="A132937" s="0" t="n">
        <v>431.7812</v>
      </c>
      <c r="B132937" s="0" t="n">
        <v>1329.369999998936</v>
      </c>
    </row>
    <row r="132938">
      <c r="A132938" s="0" t="n">
        <v>432.0212</v>
      </c>
      <c r="B132938" s="0" t="n">
        <v>1329.379999998936</v>
      </c>
    </row>
    <row r="132939">
      <c r="A132939" s="0" t="n">
        <v>432.2628</v>
      </c>
      <c r="B132939" s="0" t="n">
        <v>1329.389999998936</v>
      </c>
    </row>
    <row r="132940">
      <c r="A132940" s="0" t="n">
        <v>432.5337</v>
      </c>
      <c r="B132940" s="0" t="n">
        <v>1329.399999998936</v>
      </c>
    </row>
    <row r="132941">
      <c r="A132941" s="0" t="n">
        <v>432.7688</v>
      </c>
      <c r="B132941" s="0" t="n">
        <v>1329.409999998936</v>
      </c>
    </row>
    <row r="132942">
      <c r="A132942" s="0" t="n">
        <v>432.9928</v>
      </c>
      <c r="B132942" s="0" t="n">
        <v>1329.419999998936</v>
      </c>
    </row>
    <row r="132943">
      <c r="A132943" s="0" t="n">
        <v>433.275</v>
      </c>
      <c r="B132943" s="0" t="n">
        <v>1329.429999998936</v>
      </c>
    </row>
    <row r="132944">
      <c r="A132944" s="0" t="n">
        <v>433.4881</v>
      </c>
      <c r="B132944" s="0" t="n">
        <v>1329.439999998936</v>
      </c>
    </row>
    <row r="132945">
      <c r="A132945" s="0" t="n">
        <v>433.7369</v>
      </c>
      <c r="B132945" s="0" t="n">
        <v>1329.449999998936</v>
      </c>
    </row>
    <row r="132946">
      <c r="A132946" s="0" t="n">
        <v>433.9449</v>
      </c>
      <c r="B132946" s="0" t="n">
        <v>1329.459999998936</v>
      </c>
    </row>
    <row r="132947">
      <c r="A132947" s="0" t="n">
        <v>434.1869</v>
      </c>
      <c r="B132947" s="0" t="n">
        <v>1329.469999998936</v>
      </c>
    </row>
    <row r="132948">
      <c r="A132948" s="0" t="n">
        <v>434.4251</v>
      </c>
      <c r="B132948" s="0" t="n">
        <v>1329.479999998936</v>
      </c>
    </row>
    <row r="132949">
      <c r="A132949" s="0" t="n">
        <v>434.6611</v>
      </c>
      <c r="B132949" s="0" t="n">
        <v>1329.489999998936</v>
      </c>
    </row>
    <row r="132950">
      <c r="A132950" s="0" t="n">
        <v>434.8715</v>
      </c>
      <c r="B132950" s="0" t="n">
        <v>1329.499999998936</v>
      </c>
    </row>
    <row r="132951">
      <c r="A132951" s="0" t="n">
        <v>435.0914</v>
      </c>
      <c r="B132951" s="0" t="n">
        <v>1329.509999998936</v>
      </c>
    </row>
    <row r="132952">
      <c r="A132952" s="0" t="n">
        <v>435.3479</v>
      </c>
      <c r="B132952" s="0" t="n">
        <v>1329.519999998936</v>
      </c>
    </row>
    <row r="132953">
      <c r="A132953" s="0" t="n">
        <v>435.5894</v>
      </c>
      <c r="B132953" s="0" t="n">
        <v>1329.529999998936</v>
      </c>
    </row>
    <row r="132954">
      <c r="A132954" s="0" t="n">
        <v>435.8504</v>
      </c>
      <c r="B132954" s="0" t="n">
        <v>1329.539999998936</v>
      </c>
    </row>
    <row r="132955">
      <c r="A132955" s="0" t="n">
        <v>436.0692</v>
      </c>
      <c r="B132955" s="0" t="n">
        <v>1329.549999998936</v>
      </c>
    </row>
    <row r="132956">
      <c r="A132956" s="0" t="n">
        <v>436.2755</v>
      </c>
      <c r="B132956" s="0" t="n">
        <v>1329.559999998936</v>
      </c>
    </row>
    <row r="132957">
      <c r="A132957" s="0" t="n">
        <v>436.5216</v>
      </c>
      <c r="B132957" s="0" t="n">
        <v>1329.569999998936</v>
      </c>
    </row>
    <row r="132958">
      <c r="A132958" s="0" t="n">
        <v>436.7479</v>
      </c>
      <c r="B132958" s="0" t="n">
        <v>1329.579999998936</v>
      </c>
    </row>
    <row r="132959">
      <c r="A132959" s="0" t="n">
        <v>436.9813</v>
      </c>
      <c r="B132959" s="0" t="n">
        <v>1329.589999998936</v>
      </c>
    </row>
    <row r="132960">
      <c r="A132960" s="0" t="n">
        <v>437.1976</v>
      </c>
      <c r="B132960" s="0" t="n">
        <v>1329.599999998936</v>
      </c>
    </row>
    <row r="132961">
      <c r="A132961" s="0" t="n">
        <v>437.4816</v>
      </c>
      <c r="B132961" s="0" t="n">
        <v>1329.609999998936</v>
      </c>
    </row>
    <row r="132962">
      <c r="A132962" s="0" t="n">
        <v>437.7339</v>
      </c>
      <c r="B132962" s="0" t="n">
        <v>1329.619999998936</v>
      </c>
    </row>
    <row r="132963">
      <c r="A132963" s="0" t="n">
        <v>437.9416</v>
      </c>
      <c r="B132963" s="0" t="n">
        <v>1329.629999998936</v>
      </c>
    </row>
    <row r="132964">
      <c r="A132964" s="0" t="n">
        <v>438.148</v>
      </c>
      <c r="B132964" s="0" t="n">
        <v>1329.639999998936</v>
      </c>
    </row>
    <row r="132965">
      <c r="A132965" s="0" t="n">
        <v>438.3552</v>
      </c>
      <c r="B132965" s="0" t="n">
        <v>1329.649999998936</v>
      </c>
    </row>
    <row r="132966">
      <c r="A132966" s="0" t="n">
        <v>438.5581</v>
      </c>
      <c r="B132966" s="0" t="n">
        <v>1329.659999998936</v>
      </c>
    </row>
    <row r="132967">
      <c r="A132967" s="0" t="n">
        <v>438.793</v>
      </c>
      <c r="B132967" s="0" t="n">
        <v>1329.669999998936</v>
      </c>
    </row>
    <row r="132968">
      <c r="A132968" s="0" t="n">
        <v>439.0045</v>
      </c>
      <c r="B132968" s="0" t="n">
        <v>1329.679999998936</v>
      </c>
    </row>
    <row r="132969">
      <c r="A132969" s="0" t="n">
        <v>439.2181</v>
      </c>
      <c r="B132969" s="0" t="n">
        <v>1329.689999998936</v>
      </c>
    </row>
    <row r="132970">
      <c r="A132970" s="0" t="n">
        <v>439.4456</v>
      </c>
      <c r="B132970" s="0" t="n">
        <v>1329.699999998936</v>
      </c>
    </row>
    <row r="132971">
      <c r="A132971" s="0" t="n">
        <v>439.7387</v>
      </c>
      <c r="B132971" s="0" t="n">
        <v>1329.709999998936</v>
      </c>
    </row>
    <row r="132972">
      <c r="A132972" s="0" t="n">
        <v>439.9651</v>
      </c>
      <c r="B132972" s="0" t="n">
        <v>1329.719999998936</v>
      </c>
    </row>
    <row r="132973">
      <c r="A132973" s="0" t="n">
        <v>440.1816</v>
      </c>
      <c r="B132973" s="0" t="n">
        <v>1329.729999998936</v>
      </c>
    </row>
    <row r="132974">
      <c r="A132974" s="0" t="n">
        <v>440.4588</v>
      </c>
      <c r="B132974" s="0" t="n">
        <v>1329.739999998936</v>
      </c>
    </row>
    <row r="132975">
      <c r="A132975" s="0" t="n">
        <v>440.7164</v>
      </c>
      <c r="B132975" s="0" t="n">
        <v>1329.749999998936</v>
      </c>
    </row>
    <row r="132976">
      <c r="A132976" s="0" t="n">
        <v>440.9706</v>
      </c>
      <c r="B132976" s="0" t="n">
        <v>1329.759999998936</v>
      </c>
    </row>
    <row r="132977">
      <c r="A132977" s="0" t="n">
        <v>441.2116</v>
      </c>
      <c r="B132977" s="0" t="n">
        <v>1329.769999998936</v>
      </c>
    </row>
    <row r="132978">
      <c r="A132978" s="0" t="n">
        <v>441.4195</v>
      </c>
      <c r="B132978" s="0" t="n">
        <v>1329.779999998936</v>
      </c>
    </row>
    <row r="132979">
      <c r="A132979" s="0" t="n">
        <v>441.6797</v>
      </c>
      <c r="B132979" s="0" t="n">
        <v>1329.789999998936</v>
      </c>
    </row>
    <row r="132980">
      <c r="A132980" s="0" t="n">
        <v>441.9548</v>
      </c>
      <c r="B132980" s="0" t="n">
        <v>1329.799999998936</v>
      </c>
    </row>
    <row r="132981">
      <c r="A132981" s="0" t="n">
        <v>442.1714</v>
      </c>
      <c r="B132981" s="0" t="n">
        <v>1329.809999998936</v>
      </c>
    </row>
    <row r="132982">
      <c r="A132982" s="0" t="n">
        <v>442.4138</v>
      </c>
      <c r="B132982" s="0" t="n">
        <v>1329.819999998936</v>
      </c>
    </row>
    <row r="132983">
      <c r="A132983" s="0" t="n">
        <v>442.6557</v>
      </c>
      <c r="B132983" s="0" t="n">
        <v>1329.829999998936</v>
      </c>
    </row>
    <row r="132984">
      <c r="A132984" s="0" t="n">
        <v>442.9426</v>
      </c>
      <c r="B132984" s="0" t="n">
        <v>1329.839999998936</v>
      </c>
    </row>
    <row r="132985">
      <c r="A132985" s="0" t="n">
        <v>443.2216</v>
      </c>
      <c r="B132985" s="0" t="n">
        <v>1329.849999998936</v>
      </c>
    </row>
    <row r="132986">
      <c r="A132986" s="0" t="n">
        <v>443.4883</v>
      </c>
      <c r="B132986" s="0" t="n">
        <v>1329.859999998936</v>
      </c>
    </row>
    <row r="132987">
      <c r="A132987" s="0" t="n">
        <v>443.7341</v>
      </c>
      <c r="B132987" s="0" t="n">
        <v>1329.869999998936</v>
      </c>
    </row>
    <row r="132988">
      <c r="A132988" s="0" t="n">
        <v>444.0103</v>
      </c>
      <c r="B132988" s="0" t="n">
        <v>1329.879999998936</v>
      </c>
    </row>
    <row r="132989">
      <c r="A132989" s="0" t="n">
        <v>444.2268</v>
      </c>
      <c r="B132989" s="0" t="n">
        <v>1329.889999998936</v>
      </c>
    </row>
    <row r="132990">
      <c r="A132990" s="0" t="n">
        <v>444.4915</v>
      </c>
      <c r="B132990" s="0" t="n">
        <v>1329.899999998936</v>
      </c>
    </row>
    <row r="132991">
      <c r="A132991" s="0" t="n">
        <v>444.771</v>
      </c>
      <c r="B132991" s="0" t="n">
        <v>1329.909999998936</v>
      </c>
    </row>
    <row r="132992">
      <c r="A132992" s="0" t="n">
        <v>445.0433</v>
      </c>
      <c r="B132992" s="0" t="n">
        <v>1329.919999998936</v>
      </c>
    </row>
    <row r="132993">
      <c r="A132993" s="0" t="n">
        <v>445.3404</v>
      </c>
      <c r="B132993" s="0" t="n">
        <v>1329.929999998936</v>
      </c>
    </row>
    <row r="132994">
      <c r="A132994" s="0" t="n">
        <v>445.5489</v>
      </c>
      <c r="B132994" s="0" t="n">
        <v>1329.939999998935</v>
      </c>
    </row>
    <row r="132995">
      <c r="A132995" s="0" t="n">
        <v>445.8115</v>
      </c>
      <c r="B132995" s="0" t="n">
        <v>1329.949999998935</v>
      </c>
    </row>
    <row r="132996">
      <c r="A132996" s="0" t="n">
        <v>446.0196</v>
      </c>
      <c r="B132996" s="0" t="n">
        <v>1329.959999998935</v>
      </c>
    </row>
    <row r="132997">
      <c r="A132997" s="0" t="n">
        <v>446.2953</v>
      </c>
      <c r="B132997" s="0" t="n">
        <v>1329.969999998935</v>
      </c>
    </row>
    <row r="132998">
      <c r="A132998" s="0" t="n">
        <v>446.5613</v>
      </c>
      <c r="B132998" s="0" t="n">
        <v>1329.979999998935</v>
      </c>
    </row>
    <row r="132999">
      <c r="A132999" s="0" t="n">
        <v>446.7979</v>
      </c>
      <c r="B132999" s="0" t="n">
        <v>1329.989999998935</v>
      </c>
    </row>
    <row r="133000">
      <c r="A133000" s="0" t="n">
        <v>447.0717</v>
      </c>
      <c r="B133000" s="0" t="n">
        <v>1329.999999998935</v>
      </c>
    </row>
    <row r="133001">
      <c r="A133001" s="0" t="n">
        <v>447.2934</v>
      </c>
      <c r="B133001" s="0" t="n">
        <v>1330.009999998935</v>
      </c>
    </row>
    <row r="133002">
      <c r="A133002" s="0" t="n">
        <v>447.5173</v>
      </c>
      <c r="B133002" s="0" t="n">
        <v>1330.019999998935</v>
      </c>
    </row>
    <row r="133003">
      <c r="A133003" s="0" t="n">
        <v>447.7521</v>
      </c>
      <c r="B133003" s="0" t="n">
        <v>1330.029999998935</v>
      </c>
    </row>
    <row r="133004">
      <c r="A133004" s="0" t="n">
        <v>448.0013</v>
      </c>
      <c r="B133004" s="0" t="n">
        <v>1330.039999998935</v>
      </c>
    </row>
    <row r="133005">
      <c r="A133005" s="0" t="n">
        <v>448.2385</v>
      </c>
      <c r="B133005" s="0" t="n">
        <v>1330.049999998935</v>
      </c>
    </row>
    <row r="133006">
      <c r="A133006" s="0" t="n">
        <v>448.4429</v>
      </c>
      <c r="B133006" s="0" t="n">
        <v>1330.059999998935</v>
      </c>
    </row>
    <row r="133007">
      <c r="A133007" s="0" t="n">
        <v>448.6819</v>
      </c>
      <c r="B133007" s="0" t="n">
        <v>1330.069999998935</v>
      </c>
    </row>
    <row r="133008">
      <c r="A133008" s="0" t="n">
        <v>448.9479</v>
      </c>
      <c r="B133008" s="0" t="n">
        <v>1330.079999998935</v>
      </c>
    </row>
    <row r="133009">
      <c r="A133009" s="0" t="n">
        <v>449.2455</v>
      </c>
      <c r="B133009" s="0" t="n">
        <v>1330.089999998935</v>
      </c>
    </row>
    <row r="133010">
      <c r="A133010" s="0" t="n">
        <v>449.4761</v>
      </c>
      <c r="B133010" s="0" t="n">
        <v>1330.099999998935</v>
      </c>
    </row>
    <row r="133011">
      <c r="A133011" s="0" t="n">
        <v>449.6868</v>
      </c>
      <c r="B133011" s="0" t="n">
        <v>1330.109999998935</v>
      </c>
    </row>
    <row r="133012">
      <c r="A133012" s="0" t="n">
        <v>449.9527</v>
      </c>
      <c r="B133012" s="0" t="n">
        <v>1330.119999998935</v>
      </c>
    </row>
    <row r="133013">
      <c r="A133013" s="0" t="n">
        <v>450.2472</v>
      </c>
      <c r="B133013" s="0" t="n">
        <v>1330.129999998935</v>
      </c>
    </row>
    <row r="133014">
      <c r="A133014" s="0" t="n">
        <v>450.5302</v>
      </c>
      <c r="B133014" s="0" t="n">
        <v>1330.139999998935</v>
      </c>
    </row>
    <row r="133015">
      <c r="A133015" s="0" t="n">
        <v>450.7572</v>
      </c>
      <c r="B133015" s="0" t="n">
        <v>1330.149999998935</v>
      </c>
    </row>
    <row r="133016">
      <c r="A133016" s="0" t="n">
        <v>451.0078</v>
      </c>
      <c r="B133016" s="0" t="n">
        <v>1330.159999998935</v>
      </c>
    </row>
    <row r="133017">
      <c r="A133017" s="0" t="n">
        <v>451.2802</v>
      </c>
      <c r="B133017" s="0" t="n">
        <v>1330.169999998935</v>
      </c>
    </row>
    <row r="133018">
      <c r="A133018" s="0" t="n">
        <v>451.4885</v>
      </c>
      <c r="B133018" s="0" t="n">
        <v>1330.179999998935</v>
      </c>
    </row>
    <row r="133019">
      <c r="A133019" s="0" t="n">
        <v>451.6964</v>
      </c>
      <c r="B133019" s="0" t="n">
        <v>1330.189999998935</v>
      </c>
    </row>
    <row r="133020">
      <c r="A133020" s="0" t="n">
        <v>451.9301</v>
      </c>
      <c r="B133020" s="0" t="n">
        <v>1330.199999998935</v>
      </c>
    </row>
    <row r="133021">
      <c r="A133021" s="0" t="n">
        <v>452.2159</v>
      </c>
      <c r="B133021" s="0" t="n">
        <v>1330.209999998935</v>
      </c>
    </row>
    <row r="133022">
      <c r="A133022" s="0" t="n">
        <v>452.4441</v>
      </c>
      <c r="B133022" s="0" t="n">
        <v>1330.219999998935</v>
      </c>
    </row>
    <row r="133023">
      <c r="A133023" s="0" t="n">
        <v>452.6866</v>
      </c>
      <c r="B133023" s="0" t="n">
        <v>1330.229999998935</v>
      </c>
    </row>
    <row r="133024">
      <c r="A133024" s="0" t="n">
        <v>452.9641</v>
      </c>
      <c r="B133024" s="0" t="n">
        <v>1330.239999998935</v>
      </c>
    </row>
    <row r="133025">
      <c r="A133025" s="0" t="n">
        <v>453.2595</v>
      </c>
      <c r="B133025" s="0" t="n">
        <v>1330.249999998935</v>
      </c>
    </row>
    <row r="133026">
      <c r="A133026" s="0" t="n">
        <v>453.5232</v>
      </c>
      <c r="B133026" s="0" t="n">
        <v>1330.259999998935</v>
      </c>
    </row>
    <row r="133027">
      <c r="A133027" s="0" t="n">
        <v>453.7651</v>
      </c>
      <c r="B133027" s="0" t="n">
        <v>1330.269999998935</v>
      </c>
    </row>
    <row r="133028">
      <c r="A133028" s="0" t="n">
        <v>454.0338</v>
      </c>
      <c r="B133028" s="0" t="n">
        <v>1330.279999998935</v>
      </c>
    </row>
    <row r="133029">
      <c r="A133029" s="0" t="n">
        <v>454.3184</v>
      </c>
      <c r="B133029" s="0" t="n">
        <v>1330.289999998935</v>
      </c>
    </row>
    <row r="133030">
      <c r="A133030" s="0" t="n">
        <v>454.519</v>
      </c>
      <c r="B133030" s="0" t="n">
        <v>1330.299999998935</v>
      </c>
    </row>
    <row r="133031">
      <c r="A133031" s="0" t="n">
        <v>454.7269</v>
      </c>
      <c r="B133031" s="0" t="n">
        <v>1330.309999998935</v>
      </c>
    </row>
    <row r="133032">
      <c r="A133032" s="0" t="n">
        <v>454.9876</v>
      </c>
      <c r="B133032" s="0" t="n">
        <v>1330.319999998935</v>
      </c>
    </row>
    <row r="133033">
      <c r="A133033" s="0" t="n">
        <v>455.2641</v>
      </c>
      <c r="B133033" s="0" t="n">
        <v>1330.329999998935</v>
      </c>
    </row>
    <row r="133034">
      <c r="A133034" s="0" t="n">
        <v>455.5138</v>
      </c>
      <c r="B133034" s="0" t="n">
        <v>1330.339999998935</v>
      </c>
    </row>
    <row r="133035">
      <c r="A133035" s="0" t="n">
        <v>455.7163</v>
      </c>
      <c r="B133035" s="0" t="n">
        <v>1330.349999998935</v>
      </c>
    </row>
    <row r="133036">
      <c r="A133036" s="0" t="n">
        <v>455.9996</v>
      </c>
      <c r="B133036" s="0" t="n">
        <v>1330.359999998935</v>
      </c>
    </row>
    <row r="133037">
      <c r="A133037" s="0" t="n">
        <v>456.2779</v>
      </c>
      <c r="B133037" s="0" t="n">
        <v>1330.369999998935</v>
      </c>
    </row>
    <row r="133038">
      <c r="A133038" s="0" t="n">
        <v>456.5593</v>
      </c>
      <c r="B133038" s="0" t="n">
        <v>1330.379999998935</v>
      </c>
    </row>
    <row r="133039">
      <c r="A133039" s="0" t="n">
        <v>456.8129</v>
      </c>
      <c r="B133039" s="0" t="n">
        <v>1330.389999998935</v>
      </c>
    </row>
    <row r="133040">
      <c r="A133040" s="0" t="n">
        <v>457.0703</v>
      </c>
      <c r="B133040" s="0" t="n">
        <v>1330.399999998935</v>
      </c>
    </row>
    <row r="133041">
      <c r="A133041" s="0" t="n">
        <v>457.3248</v>
      </c>
      <c r="B133041" s="0" t="n">
        <v>1330.409999998935</v>
      </c>
    </row>
    <row r="133042">
      <c r="A133042" s="0" t="n">
        <v>457.5838</v>
      </c>
      <c r="B133042" s="0" t="n">
        <v>1330.419999998935</v>
      </c>
    </row>
    <row r="133043">
      <c r="A133043" s="0" t="n">
        <v>457.7989</v>
      </c>
      <c r="B133043" s="0" t="n">
        <v>1330.429999998935</v>
      </c>
    </row>
    <row r="133044">
      <c r="A133044" s="0" t="n">
        <v>458.0528</v>
      </c>
      <c r="B133044" s="0" t="n">
        <v>1330.439999998935</v>
      </c>
    </row>
    <row r="133045">
      <c r="A133045" s="0" t="n">
        <v>458.3441</v>
      </c>
      <c r="B133045" s="0" t="n">
        <v>1330.449999998935</v>
      </c>
    </row>
    <row r="133046">
      <c r="A133046" s="0" t="n">
        <v>458.6344</v>
      </c>
      <c r="B133046" s="0" t="n">
        <v>1330.459999998935</v>
      </c>
    </row>
    <row r="133047">
      <c r="A133047" s="0" t="n">
        <v>458.8439</v>
      </c>
      <c r="B133047" s="0" t="n">
        <v>1330.469999998935</v>
      </c>
    </row>
    <row r="133048">
      <c r="A133048" s="0" t="n">
        <v>459.1095</v>
      </c>
      <c r="B133048" s="0" t="n">
        <v>1330.479999998935</v>
      </c>
    </row>
    <row r="133049">
      <c r="A133049" s="0" t="n">
        <v>459.333</v>
      </c>
      <c r="B133049" s="0" t="n">
        <v>1330.489999998935</v>
      </c>
    </row>
    <row r="133050">
      <c r="A133050" s="0" t="n">
        <v>459.5607</v>
      </c>
      <c r="B133050" s="0" t="n">
        <v>1330.499999998935</v>
      </c>
    </row>
    <row r="133051">
      <c r="A133051" s="0" t="n">
        <v>459.8244</v>
      </c>
      <c r="B133051" s="0" t="n">
        <v>1330.509999998935</v>
      </c>
    </row>
    <row r="133052">
      <c r="A133052" s="0" t="n">
        <v>460.0406</v>
      </c>
      <c r="B133052" s="0" t="n">
        <v>1330.519999998935</v>
      </c>
    </row>
    <row r="133053">
      <c r="A133053" s="0" t="n">
        <v>460.3187</v>
      </c>
      <c r="B133053" s="0" t="n">
        <v>1330.529999998935</v>
      </c>
    </row>
    <row r="133054">
      <c r="A133054" s="0" t="n">
        <v>460.5476</v>
      </c>
      <c r="B133054" s="0" t="n">
        <v>1330.539999998935</v>
      </c>
    </row>
    <row r="133055">
      <c r="A133055" s="0" t="n">
        <v>460.7539</v>
      </c>
      <c r="B133055" s="0" t="n">
        <v>1330.549999998935</v>
      </c>
    </row>
    <row r="133056">
      <c r="A133056" s="0" t="n">
        <v>461.0064</v>
      </c>
      <c r="B133056" s="0" t="n">
        <v>1330.559999998935</v>
      </c>
    </row>
    <row r="133057">
      <c r="A133057" s="0" t="n">
        <v>461.2918</v>
      </c>
      <c r="B133057" s="0" t="n">
        <v>1330.569999998935</v>
      </c>
    </row>
    <row r="133058">
      <c r="A133058" s="0" t="n">
        <v>461.564</v>
      </c>
      <c r="B133058" s="0" t="n">
        <v>1330.579999998935</v>
      </c>
    </row>
    <row r="133059">
      <c r="A133059" s="0" t="n">
        <v>461.8504</v>
      </c>
      <c r="B133059" s="0" t="n">
        <v>1330.589999998935</v>
      </c>
    </row>
    <row r="133060">
      <c r="A133060" s="0" t="n">
        <v>462.0507</v>
      </c>
      <c r="B133060" s="0" t="n">
        <v>1330.599999998935</v>
      </c>
    </row>
    <row r="133061">
      <c r="A133061" s="0" t="n">
        <v>462.3477</v>
      </c>
      <c r="B133061" s="0" t="n">
        <v>1330.609999998935</v>
      </c>
    </row>
    <row r="133062">
      <c r="A133062" s="0" t="n">
        <v>462.6001</v>
      </c>
      <c r="B133062" s="0" t="n">
        <v>1330.619999998935</v>
      </c>
    </row>
    <row r="133063">
      <c r="A133063" s="0" t="n">
        <v>462.8714</v>
      </c>
      <c r="B133063" s="0" t="n">
        <v>1330.629999998935</v>
      </c>
    </row>
    <row r="133064">
      <c r="A133064" s="0" t="n">
        <v>463.1141</v>
      </c>
      <c r="B133064" s="0" t="n">
        <v>1330.639999998935</v>
      </c>
    </row>
    <row r="133065">
      <c r="A133065" s="0" t="n">
        <v>463.4098</v>
      </c>
      <c r="B133065" s="0" t="n">
        <v>1330.649999998935</v>
      </c>
    </row>
    <row r="133066">
      <c r="A133066" s="0" t="n">
        <v>463.6964</v>
      </c>
      <c r="B133066" s="0" t="n">
        <v>1330.659999998935</v>
      </c>
    </row>
    <row r="133067">
      <c r="A133067" s="0" t="n">
        <v>463.9869</v>
      </c>
      <c r="B133067" s="0" t="n">
        <v>1330.669999998935</v>
      </c>
    </row>
    <row r="133068">
      <c r="A133068" s="0" t="n">
        <v>464.2826</v>
      </c>
      <c r="B133068" s="0" t="n">
        <v>1330.679999998935</v>
      </c>
    </row>
    <row r="133069">
      <c r="A133069" s="0" t="n">
        <v>464.543</v>
      </c>
      <c r="B133069" s="0" t="n">
        <v>1330.689999998935</v>
      </c>
    </row>
    <row r="133070">
      <c r="A133070" s="0" t="n">
        <v>464.8289</v>
      </c>
      <c r="B133070" s="0" t="n">
        <v>1330.699999998935</v>
      </c>
    </row>
    <row r="133071">
      <c r="A133071" s="0" t="n">
        <v>465.1097</v>
      </c>
      <c r="B133071" s="0" t="n">
        <v>1330.709999998935</v>
      </c>
    </row>
    <row r="133072">
      <c r="A133072" s="0" t="n">
        <v>465.3686</v>
      </c>
      <c r="B133072" s="0" t="n">
        <v>1330.719999998935</v>
      </c>
    </row>
    <row r="133073">
      <c r="A133073" s="0" t="n">
        <v>465.66</v>
      </c>
      <c r="B133073" s="0" t="n">
        <v>1330.729999998935</v>
      </c>
    </row>
    <row r="133074">
      <c r="A133074" s="0" t="n">
        <v>465.8838</v>
      </c>
      <c r="B133074" s="0" t="n">
        <v>1330.739999998935</v>
      </c>
    </row>
    <row r="133075">
      <c r="A133075" s="0" t="n">
        <v>466.1155</v>
      </c>
      <c r="B133075" s="0" t="n">
        <v>1330.749999998935</v>
      </c>
    </row>
    <row r="133076">
      <c r="A133076" s="0" t="n">
        <v>466.3688</v>
      </c>
      <c r="B133076" s="0" t="n">
        <v>1330.759999998935</v>
      </c>
    </row>
    <row r="133077">
      <c r="A133077" s="0" t="n">
        <v>466.6597</v>
      </c>
      <c r="B133077" s="0" t="n">
        <v>1330.769999998935</v>
      </c>
    </row>
    <row r="133078">
      <c r="A133078" s="0" t="n">
        <v>466.9065</v>
      </c>
      <c r="B133078" s="0" t="n">
        <v>1330.779999998935</v>
      </c>
    </row>
    <row r="133079">
      <c r="A133079" s="0" t="n">
        <v>467.2053</v>
      </c>
      <c r="B133079" s="0" t="n">
        <v>1330.789999998935</v>
      </c>
    </row>
    <row r="133080">
      <c r="A133080" s="0" t="n">
        <v>467.5051</v>
      </c>
      <c r="B133080" s="0" t="n">
        <v>1330.799999998935</v>
      </c>
    </row>
    <row r="133081">
      <c r="A133081" s="0" t="n">
        <v>467.7822</v>
      </c>
      <c r="B133081" s="0" t="n">
        <v>1330.809999998935</v>
      </c>
    </row>
    <row r="133082">
      <c r="A133082" s="0" t="n">
        <v>468.0662</v>
      </c>
      <c r="B133082" s="0" t="n">
        <v>1330.819999998935</v>
      </c>
    </row>
    <row r="133083">
      <c r="A133083" s="0" t="n">
        <v>468.2948</v>
      </c>
      <c r="B133083" s="0" t="n">
        <v>1330.829999998935</v>
      </c>
    </row>
    <row r="133084">
      <c r="A133084" s="0" t="n">
        <v>468.5946</v>
      </c>
      <c r="B133084" s="0" t="n">
        <v>1330.839999998935</v>
      </c>
    </row>
    <row r="133085">
      <c r="A133085" s="0" t="n">
        <v>468.8748</v>
      </c>
      <c r="B133085" s="0" t="n">
        <v>1330.849999998935</v>
      </c>
    </row>
    <row r="133086">
      <c r="A133086" s="0" t="n">
        <v>469.0966</v>
      </c>
      <c r="B133086" s="0" t="n">
        <v>1330.859999998935</v>
      </c>
    </row>
    <row r="133087">
      <c r="A133087" s="0" t="n">
        <v>469.3894</v>
      </c>
      <c r="B133087" s="0" t="n">
        <v>1330.869999998935</v>
      </c>
    </row>
    <row r="133088">
      <c r="A133088" s="0" t="n">
        <v>469.6255</v>
      </c>
      <c r="B133088" s="0" t="n">
        <v>1330.879999998935</v>
      </c>
    </row>
    <row r="133089">
      <c r="A133089" s="0" t="n">
        <v>469.8848</v>
      </c>
      <c r="B133089" s="0" t="n">
        <v>1330.889999998935</v>
      </c>
    </row>
    <row r="133090">
      <c r="A133090" s="0" t="n">
        <v>470.0992</v>
      </c>
      <c r="B133090" s="0" t="n">
        <v>1330.899999998935</v>
      </c>
    </row>
    <row r="133091">
      <c r="A133091" s="0" t="n">
        <v>470.3721</v>
      </c>
      <c r="B133091" s="0" t="n">
        <v>1330.909999998935</v>
      </c>
    </row>
    <row r="133092">
      <c r="A133092" s="0" t="n">
        <v>470.6143</v>
      </c>
      <c r="B133092" s="0" t="n">
        <v>1330.919999998935</v>
      </c>
    </row>
    <row r="133093">
      <c r="A133093" s="0" t="n">
        <v>470.8835</v>
      </c>
      <c r="B133093" s="0" t="n">
        <v>1330.929999998935</v>
      </c>
    </row>
    <row r="133094">
      <c r="A133094" s="0" t="n">
        <v>471.135</v>
      </c>
      <c r="B133094" s="0" t="n">
        <v>1330.939999998935</v>
      </c>
    </row>
    <row r="133095">
      <c r="A133095" s="0" t="n">
        <v>471.3899</v>
      </c>
      <c r="B133095" s="0" t="n">
        <v>1330.949999998935</v>
      </c>
    </row>
    <row r="133096">
      <c r="A133096" s="0" t="n">
        <v>471.6205</v>
      </c>
      <c r="B133096" s="0" t="n">
        <v>1330.959999998935</v>
      </c>
    </row>
    <row r="133097">
      <c r="A133097" s="0" t="n">
        <v>471.914</v>
      </c>
      <c r="B133097" s="0" t="n">
        <v>1330.969999998935</v>
      </c>
    </row>
    <row r="133098">
      <c r="A133098" s="0" t="n">
        <v>472.1841</v>
      </c>
      <c r="B133098" s="0" t="n">
        <v>1330.979999998935</v>
      </c>
    </row>
    <row r="133099">
      <c r="A133099" s="0" t="n">
        <v>472.4805</v>
      </c>
      <c r="B133099" s="0" t="n">
        <v>1330.989999998935</v>
      </c>
    </row>
    <row r="133100">
      <c r="A133100" s="0" t="n">
        <v>472.7229</v>
      </c>
      <c r="B133100" s="0" t="n">
        <v>1330.999999998935</v>
      </c>
    </row>
    <row r="133101">
      <c r="A133101" s="0" t="n">
        <v>472.9913</v>
      </c>
      <c r="B133101" s="0" t="n">
        <v>1331.009999998935</v>
      </c>
    </row>
    <row r="133102">
      <c r="A133102" s="0" t="n">
        <v>473.278</v>
      </c>
      <c r="B133102" s="0" t="n">
        <v>1331.019999998935</v>
      </c>
    </row>
    <row r="133103">
      <c r="A133103" s="0" t="n">
        <v>473.5281</v>
      </c>
      <c r="B133103" s="0" t="n">
        <v>1331.029999998934</v>
      </c>
    </row>
    <row r="133104">
      <c r="A133104" s="0" t="n">
        <v>473.7993</v>
      </c>
      <c r="B133104" s="0" t="n">
        <v>1331.039999998934</v>
      </c>
    </row>
    <row r="133105">
      <c r="A133105" s="0" t="n">
        <v>474.091</v>
      </c>
      <c r="B133105" s="0" t="n">
        <v>1331.049999998934</v>
      </c>
    </row>
    <row r="133106">
      <c r="A133106" s="0" t="n">
        <v>474.3092</v>
      </c>
      <c r="B133106" s="0" t="n">
        <v>1331.059999998934</v>
      </c>
    </row>
    <row r="133107">
      <c r="A133107" s="0" t="n">
        <v>474.5691</v>
      </c>
      <c r="B133107" s="0" t="n">
        <v>1331.069999998934</v>
      </c>
    </row>
    <row r="133108">
      <c r="A133108" s="0" t="n">
        <v>474.7722</v>
      </c>
      <c r="B133108" s="0" t="n">
        <v>1331.079999998934</v>
      </c>
    </row>
    <row r="133109">
      <c r="A133109" s="0" t="n">
        <v>475.0408</v>
      </c>
      <c r="B133109" s="0" t="n">
        <v>1331.089999998934</v>
      </c>
    </row>
    <row r="133110">
      <c r="A133110" s="0" t="n">
        <v>475.3375</v>
      </c>
      <c r="B133110" s="0" t="n">
        <v>1331.099999998934</v>
      </c>
    </row>
    <row r="133111">
      <c r="A133111" s="0" t="n">
        <v>475.6324</v>
      </c>
      <c r="B133111" s="0" t="n">
        <v>1331.109999998934</v>
      </c>
    </row>
    <row r="133112">
      <c r="A133112" s="0" t="n">
        <v>475.8942</v>
      </c>
      <c r="B133112" s="0" t="n">
        <v>1331.119999998934</v>
      </c>
    </row>
    <row r="133113">
      <c r="A133113" s="0" t="n">
        <v>476.1427</v>
      </c>
      <c r="B133113" s="0" t="n">
        <v>1331.129999998934</v>
      </c>
    </row>
    <row r="133114">
      <c r="A133114" s="0" t="n">
        <v>476.4177</v>
      </c>
      <c r="B133114" s="0" t="n">
        <v>1331.139999998934</v>
      </c>
    </row>
    <row r="133115">
      <c r="A133115" s="0" t="n">
        <v>476.6271</v>
      </c>
      <c r="B133115" s="0" t="n">
        <v>1331.149999998934</v>
      </c>
    </row>
    <row r="133116">
      <c r="A133116" s="0" t="n">
        <v>476.9131</v>
      </c>
      <c r="B133116" s="0" t="n">
        <v>1331.159999998934</v>
      </c>
    </row>
    <row r="133117">
      <c r="A133117" s="0" t="n">
        <v>477.1793</v>
      </c>
      <c r="B133117" s="0" t="n">
        <v>1331.169999998934</v>
      </c>
    </row>
    <row r="133118">
      <c r="A133118" s="0" t="n">
        <v>477.4009</v>
      </c>
      <c r="B133118" s="0" t="n">
        <v>1331.179999998934</v>
      </c>
    </row>
    <row r="133119">
      <c r="A133119" s="0" t="n">
        <v>477.6926</v>
      </c>
      <c r="B133119" s="0" t="n">
        <v>1331.189999998934</v>
      </c>
    </row>
    <row r="133120">
      <c r="A133120" s="0" t="n">
        <v>477.9054</v>
      </c>
      <c r="B133120" s="0" t="n">
        <v>1331.199999998934</v>
      </c>
    </row>
    <row r="133121">
      <c r="A133121" s="0" t="n">
        <v>478.2004</v>
      </c>
      <c r="B133121" s="0" t="n">
        <v>1331.209999998934</v>
      </c>
    </row>
    <row r="133122">
      <c r="A133122" s="0" t="n">
        <v>478.4464</v>
      </c>
      <c r="B133122" s="0" t="n">
        <v>1331.219999998934</v>
      </c>
    </row>
    <row r="133123">
      <c r="A133123" s="0" t="n">
        <v>478.7218</v>
      </c>
      <c r="B133123" s="0" t="n">
        <v>1331.229999998934</v>
      </c>
    </row>
    <row r="133124">
      <c r="A133124" s="0" t="n">
        <v>478.9642</v>
      </c>
      <c r="B133124" s="0" t="n">
        <v>1331.239999998934</v>
      </c>
    </row>
    <row r="133125">
      <c r="A133125" s="0" t="n">
        <v>479.2095</v>
      </c>
      <c r="B133125" s="0" t="n">
        <v>1331.249999998934</v>
      </c>
    </row>
    <row r="133126">
      <c r="A133126" s="0" t="n">
        <v>479.4266</v>
      </c>
      <c r="B133126" s="0" t="n">
        <v>1331.259999998934</v>
      </c>
    </row>
    <row r="133127">
      <c r="A133127" s="0" t="n">
        <v>479.6934</v>
      </c>
      <c r="B133127" s="0" t="n">
        <v>1331.269999998934</v>
      </c>
    </row>
    <row r="133128">
      <c r="A133128" s="0" t="n">
        <v>479.9634</v>
      </c>
      <c r="B133128" s="0" t="n">
        <v>1331.279999998934</v>
      </c>
    </row>
    <row r="133129">
      <c r="A133129" s="0" t="n">
        <v>480.2371</v>
      </c>
      <c r="B133129" s="0" t="n">
        <v>1331.289999998934</v>
      </c>
    </row>
    <row r="133130">
      <c r="A133130" s="0" t="n">
        <v>480.4448</v>
      </c>
      <c r="B133130" s="0" t="n">
        <v>1331.299999998934</v>
      </c>
    </row>
    <row r="133131">
      <c r="A133131" s="0" t="n">
        <v>480.6497</v>
      </c>
      <c r="B133131" s="0" t="n">
        <v>1331.309999998934</v>
      </c>
    </row>
    <row r="133132">
      <c r="A133132" s="0" t="n">
        <v>480.945</v>
      </c>
      <c r="B133132" s="0" t="n">
        <v>1331.319999998934</v>
      </c>
    </row>
    <row r="133133">
      <c r="A133133" s="0" t="n">
        <v>481.2406</v>
      </c>
      <c r="B133133" s="0" t="n">
        <v>1331.329999998934</v>
      </c>
    </row>
    <row r="133134">
      <c r="A133134" s="0" t="n">
        <v>481.4919</v>
      </c>
      <c r="B133134" s="0" t="n">
        <v>1331.339999998934</v>
      </c>
    </row>
    <row r="133135">
      <c r="A133135" s="0" t="n">
        <v>481.7224</v>
      </c>
      <c r="B133135" s="0" t="n">
        <v>1331.349999998934</v>
      </c>
    </row>
    <row r="133136">
      <c r="A133136" s="0" t="n">
        <v>481.9716</v>
      </c>
      <c r="B133136" s="0" t="n">
        <v>1331.359999998934</v>
      </c>
    </row>
    <row r="133137">
      <c r="A133137" s="0" t="n">
        <v>482.267</v>
      </c>
      <c r="B133137" s="0" t="n">
        <v>1331.369999998934</v>
      </c>
    </row>
    <row r="133138">
      <c r="A133138" s="0" t="n">
        <v>482.5215</v>
      </c>
      <c r="B133138" s="0" t="n">
        <v>1331.379999998934</v>
      </c>
    </row>
    <row r="133139">
      <c r="A133139" s="0" t="n">
        <v>482.7612</v>
      </c>
      <c r="B133139" s="0" t="n">
        <v>1331.389999998934</v>
      </c>
    </row>
    <row r="133140">
      <c r="A133140" s="0" t="n">
        <v>483.0577</v>
      </c>
      <c r="B133140" s="0" t="n">
        <v>1331.399999998934</v>
      </c>
    </row>
    <row r="133141">
      <c r="A133141" s="0" t="n">
        <v>483.2705</v>
      </c>
      <c r="B133141" s="0" t="n">
        <v>1331.409999998934</v>
      </c>
    </row>
    <row r="133142">
      <c r="A133142" s="0" t="n">
        <v>483.5662</v>
      </c>
      <c r="B133142" s="0" t="n">
        <v>1331.419999998934</v>
      </c>
    </row>
    <row r="133143">
      <c r="A133143" s="0" t="n">
        <v>483.8643</v>
      </c>
      <c r="B133143" s="0" t="n">
        <v>1331.429999998934</v>
      </c>
    </row>
    <row r="133144">
      <c r="A133144" s="0" t="n">
        <v>484.1424</v>
      </c>
      <c r="B133144" s="0" t="n">
        <v>1331.439999998934</v>
      </c>
    </row>
    <row r="133145">
      <c r="A133145" s="0" t="n">
        <v>484.3697</v>
      </c>
      <c r="B133145" s="0" t="n">
        <v>1331.449999998934</v>
      </c>
    </row>
    <row r="133146">
      <c r="A133146" s="0" t="n">
        <v>484.6186</v>
      </c>
      <c r="B133146" s="0" t="n">
        <v>1331.459999998934</v>
      </c>
    </row>
    <row r="133147">
      <c r="A133147" s="0" t="n">
        <v>484.8503</v>
      </c>
      <c r="B133147" s="0" t="n">
        <v>1331.469999998934</v>
      </c>
    </row>
    <row r="133148">
      <c r="A133148" s="0" t="n">
        <v>485.1198</v>
      </c>
      <c r="B133148" s="0" t="n">
        <v>1331.479999998934</v>
      </c>
    </row>
    <row r="133149">
      <c r="A133149" s="0" t="n">
        <v>485.3688</v>
      </c>
      <c r="B133149" s="0" t="n">
        <v>1331.489999998934</v>
      </c>
    </row>
    <row r="133150">
      <c r="A133150" s="0" t="n">
        <v>485.6351</v>
      </c>
      <c r="B133150" s="0" t="n">
        <v>1331.499999998934</v>
      </c>
    </row>
    <row r="133151">
      <c r="A133151" s="0" t="n">
        <v>485.8379</v>
      </c>
      <c r="B133151" s="0" t="n">
        <v>1331.509999998934</v>
      </c>
    </row>
    <row r="133152">
      <c r="A133152" s="0" t="n">
        <v>486.0392</v>
      </c>
      <c r="B133152" s="0" t="n">
        <v>1331.519999998934</v>
      </c>
    </row>
    <row r="133153">
      <c r="A133153" s="0" t="n">
        <v>486.254</v>
      </c>
      <c r="B133153" s="0" t="n">
        <v>1331.529999998934</v>
      </c>
    </row>
    <row r="133154">
      <c r="A133154" s="0" t="n">
        <v>486.4824</v>
      </c>
      <c r="B133154" s="0" t="n">
        <v>1331.539999998934</v>
      </c>
    </row>
    <row r="133155">
      <c r="A133155" s="0" t="n">
        <v>486.6885</v>
      </c>
      <c r="B133155" s="0" t="n">
        <v>1331.549999998934</v>
      </c>
    </row>
    <row r="133156">
      <c r="A133156" s="0" t="n">
        <v>486.9771</v>
      </c>
      <c r="B133156" s="0" t="n">
        <v>1331.559999998934</v>
      </c>
    </row>
    <row r="133157">
      <c r="A133157" s="0" t="n">
        <v>487.2489</v>
      </c>
      <c r="B133157" s="0" t="n">
        <v>1331.569999998934</v>
      </c>
    </row>
    <row r="133158">
      <c r="A133158" s="0" t="n">
        <v>487.488</v>
      </c>
      <c r="B133158" s="0" t="n">
        <v>1331.579999998934</v>
      </c>
    </row>
    <row r="133159">
      <c r="A133159" s="0" t="n">
        <v>487.7275</v>
      </c>
      <c r="B133159" s="0" t="n">
        <v>1331.589999998934</v>
      </c>
    </row>
    <row r="133160">
      <c r="A133160" s="0" t="n">
        <v>487.9394</v>
      </c>
      <c r="B133160" s="0" t="n">
        <v>1331.599999998934</v>
      </c>
    </row>
    <row r="133161">
      <c r="A133161" s="0" t="n">
        <v>488.1442</v>
      </c>
      <c r="B133161" s="0" t="n">
        <v>1331.609999998934</v>
      </c>
    </row>
    <row r="133162">
      <c r="A133162" s="0" t="n">
        <v>488.3705</v>
      </c>
      <c r="B133162" s="0" t="n">
        <v>1331.619999998934</v>
      </c>
    </row>
    <row r="133163">
      <c r="A133163" s="0" t="n">
        <v>488.6314</v>
      </c>
      <c r="B133163" s="0" t="n">
        <v>1331.629999998934</v>
      </c>
    </row>
    <row r="133164">
      <c r="A133164" s="0" t="n">
        <v>488.9091</v>
      </c>
      <c r="B133164" s="0" t="n">
        <v>1331.639999998934</v>
      </c>
    </row>
    <row r="133165">
      <c r="A133165" s="0" t="n">
        <v>489.1704</v>
      </c>
      <c r="B133165" s="0" t="n">
        <v>1331.649999998934</v>
      </c>
    </row>
    <row r="133166">
      <c r="A133166" s="0" t="n">
        <v>489.4524</v>
      </c>
      <c r="B133166" s="0" t="n">
        <v>1331.659999998934</v>
      </c>
    </row>
    <row r="133167">
      <c r="A133167" s="0" t="n">
        <v>489.6547</v>
      </c>
      <c r="B133167" s="0" t="n">
        <v>1331.669999998934</v>
      </c>
    </row>
    <row r="133168">
      <c r="A133168" s="0" t="n">
        <v>489.8736</v>
      </c>
      <c r="B133168" s="0" t="n">
        <v>1331.679999998934</v>
      </c>
    </row>
    <row r="133169">
      <c r="A133169" s="0" t="n">
        <v>490.0741</v>
      </c>
      <c r="B133169" s="0" t="n">
        <v>1331.689999998934</v>
      </c>
    </row>
    <row r="133170">
      <c r="A133170" s="0" t="n">
        <v>490.3195</v>
      </c>
      <c r="B133170" s="0" t="n">
        <v>1331.699999998934</v>
      </c>
    </row>
    <row r="133171">
      <c r="A133171" s="0" t="n">
        <v>490.5892</v>
      </c>
      <c r="B133171" s="0" t="n">
        <v>1331.709999998934</v>
      </c>
    </row>
    <row r="133172">
      <c r="A133172" s="0" t="n">
        <v>490.8707</v>
      </c>
      <c r="B133172" s="0" t="n">
        <v>1331.719999998934</v>
      </c>
    </row>
    <row r="133173">
      <c r="A133173" s="0" t="n">
        <v>491.1184</v>
      </c>
      <c r="B133173" s="0" t="n">
        <v>1331.729999998934</v>
      </c>
    </row>
    <row r="133174">
      <c r="A133174" s="0" t="n">
        <v>491.3962</v>
      </c>
      <c r="B133174" s="0" t="n">
        <v>1331.739999998934</v>
      </c>
    </row>
    <row r="133175">
      <c r="A133175" s="0" t="n">
        <v>491.6074</v>
      </c>
      <c r="B133175" s="0" t="n">
        <v>1331.749999998934</v>
      </c>
    </row>
    <row r="133176">
      <c r="A133176" s="0" t="n">
        <v>491.8175</v>
      </c>
      <c r="B133176" s="0" t="n">
        <v>1331.759999998934</v>
      </c>
    </row>
    <row r="133177">
      <c r="A133177" s="0" t="n">
        <v>492.085</v>
      </c>
      <c r="B133177" s="0" t="n">
        <v>1331.769999998934</v>
      </c>
    </row>
    <row r="133178">
      <c r="A133178" s="0" t="n">
        <v>492.3569</v>
      </c>
      <c r="B133178" s="0" t="n">
        <v>1331.779999998934</v>
      </c>
    </row>
    <row r="133179">
      <c r="A133179" s="0" t="n">
        <v>492.5844</v>
      </c>
      <c r="B133179" s="0" t="n">
        <v>1331.789999998934</v>
      </c>
    </row>
    <row r="133180">
      <c r="A133180" s="0" t="n">
        <v>492.8119</v>
      </c>
      <c r="B133180" s="0" t="n">
        <v>1331.799999998934</v>
      </c>
    </row>
    <row r="133181">
      <c r="A133181" s="0" t="n">
        <v>493.0297</v>
      </c>
      <c r="B133181" s="0" t="n">
        <v>1331.809999998934</v>
      </c>
    </row>
    <row r="133182">
      <c r="A133182" s="0" t="n">
        <v>493.2433</v>
      </c>
      <c r="B133182" s="0" t="n">
        <v>1331.819999998934</v>
      </c>
    </row>
    <row r="133183">
      <c r="A133183" s="0" t="n">
        <v>493.4529</v>
      </c>
      <c r="B133183" s="0" t="n">
        <v>1331.829999998934</v>
      </c>
    </row>
    <row r="133184">
      <c r="A133184" s="0" t="n">
        <v>493.7131</v>
      </c>
      <c r="B133184" s="0" t="n">
        <v>1331.839999998934</v>
      </c>
    </row>
    <row r="133185">
      <c r="A133185" s="0" t="n">
        <v>493.9599</v>
      </c>
      <c r="B133185" s="0" t="n">
        <v>1331.849999998934</v>
      </c>
    </row>
    <row r="133186">
      <c r="A133186" s="0" t="n">
        <v>494.1846</v>
      </c>
      <c r="B133186" s="0" t="n">
        <v>1331.859999998934</v>
      </c>
    </row>
    <row r="133187">
      <c r="A133187" s="0" t="n">
        <v>494.4361</v>
      </c>
      <c r="B133187" s="0" t="n">
        <v>1331.869999998934</v>
      </c>
    </row>
    <row r="133188">
      <c r="A133188" s="0" t="n">
        <v>494.6685</v>
      </c>
      <c r="B133188" s="0" t="n">
        <v>1331.879999998934</v>
      </c>
    </row>
    <row r="133189">
      <c r="A133189" s="0" t="n">
        <v>494.8809</v>
      </c>
      <c r="B133189" s="0" t="n">
        <v>1331.889999998934</v>
      </c>
    </row>
    <row r="133190">
      <c r="A133190" s="0" t="n">
        <v>495.1504</v>
      </c>
      <c r="B133190" s="0" t="n">
        <v>1331.899999998934</v>
      </c>
    </row>
    <row r="133191">
      <c r="A133191" s="0" t="n">
        <v>495.4345</v>
      </c>
      <c r="B133191" s="0" t="n">
        <v>1331.909999998934</v>
      </c>
    </row>
    <row r="133192">
      <c r="A133192" s="0" t="n">
        <v>495.6691</v>
      </c>
      <c r="B133192" s="0" t="n">
        <v>1331.919999998934</v>
      </c>
    </row>
    <row r="133193">
      <c r="A133193" s="0" t="n">
        <v>495.8693</v>
      </c>
      <c r="B133193" s="0" t="n">
        <v>1331.929999998934</v>
      </c>
    </row>
    <row r="133194">
      <c r="A133194" s="0" t="n">
        <v>496.1464</v>
      </c>
      <c r="B133194" s="0" t="n">
        <v>1331.939999998934</v>
      </c>
    </row>
    <row r="133195">
      <c r="A133195" s="0" t="n">
        <v>496.4298</v>
      </c>
      <c r="B133195" s="0" t="n">
        <v>1331.949999998934</v>
      </c>
    </row>
    <row r="133196">
      <c r="A133196" s="0" t="n">
        <v>496.7029</v>
      </c>
      <c r="B133196" s="0" t="n">
        <v>1331.959999998934</v>
      </c>
    </row>
    <row r="133197">
      <c r="A133197" s="0" t="n">
        <v>496.9629</v>
      </c>
      <c r="B133197" s="0" t="n">
        <v>1331.969999998934</v>
      </c>
    </row>
    <row r="133198">
      <c r="A133198" s="0" t="n">
        <v>497.2255</v>
      </c>
      <c r="B133198" s="0" t="n">
        <v>1331.979999998934</v>
      </c>
    </row>
    <row r="133199">
      <c r="A133199" s="0" t="n">
        <v>497.5253</v>
      </c>
      <c r="B133199" s="0" t="n">
        <v>1331.989999998934</v>
      </c>
    </row>
    <row r="133200">
      <c r="A133200" s="0" t="n">
        <v>497.8061</v>
      </c>
      <c r="B133200" s="0" t="n">
        <v>1331.999999998934</v>
      </c>
    </row>
    <row r="133201">
      <c r="A133201" s="0" t="n">
        <v>498.0086</v>
      </c>
      <c r="B133201" s="0" t="n">
        <v>1332.009999998934</v>
      </c>
    </row>
    <row r="133202">
      <c r="A133202" s="0" t="n">
        <v>498.2697</v>
      </c>
      <c r="B133202" s="0" t="n">
        <v>1332.019999998934</v>
      </c>
    </row>
    <row r="133203">
      <c r="A133203" s="0" t="n">
        <v>498.558</v>
      </c>
      <c r="B133203" s="0" t="n">
        <v>1332.029999998934</v>
      </c>
    </row>
    <row r="133204">
      <c r="A133204" s="0" t="n">
        <v>498.7794</v>
      </c>
      <c r="B133204" s="0" t="n">
        <v>1332.039999998934</v>
      </c>
    </row>
    <row r="133205">
      <c r="A133205" s="0" t="n">
        <v>499.0651</v>
      </c>
      <c r="B133205" s="0" t="n">
        <v>1332.049999998934</v>
      </c>
    </row>
    <row r="133206">
      <c r="A133206" s="0" t="n">
        <v>499.2988</v>
      </c>
      <c r="B133206" s="0" t="n">
        <v>1332.059999998934</v>
      </c>
    </row>
    <row r="133207">
      <c r="A133207" s="0" t="n">
        <v>499.565</v>
      </c>
      <c r="B133207" s="0" t="n">
        <v>1332.069999998934</v>
      </c>
    </row>
    <row r="133208">
      <c r="A133208" s="0" t="n">
        <v>499.8277</v>
      </c>
      <c r="B133208" s="0" t="n">
        <v>1332.079999998934</v>
      </c>
    </row>
    <row r="133209">
      <c r="A133209" s="0" t="n">
        <v>500.0808</v>
      </c>
      <c r="B133209" s="0" t="n">
        <v>1332.089999998934</v>
      </c>
    </row>
    <row r="133210">
      <c r="A133210" s="0" t="n">
        <v>500.345</v>
      </c>
      <c r="B133210" s="0" t="n">
        <v>1332.099999998934</v>
      </c>
    </row>
    <row r="133211">
      <c r="A133211" s="0" t="n">
        <v>500.6435</v>
      </c>
      <c r="B133211" s="0" t="n">
        <v>1332.109999998934</v>
      </c>
    </row>
    <row r="133212">
      <c r="A133212" s="0" t="n">
        <v>500.931</v>
      </c>
      <c r="B133212" s="0" t="n">
        <v>1332.119999998934</v>
      </c>
    </row>
    <row r="133213">
      <c r="A133213" s="0" t="n">
        <v>501.1513</v>
      </c>
      <c r="B133213" s="0" t="n">
        <v>1332.129999998933</v>
      </c>
    </row>
    <row r="133214">
      <c r="A133214" s="0" t="n">
        <v>501.4467</v>
      </c>
      <c r="B133214" s="0" t="n">
        <v>1332.139999998933</v>
      </c>
    </row>
    <row r="133215">
      <c r="A133215" s="0" t="n">
        <v>501.7212</v>
      </c>
      <c r="B133215" s="0" t="n">
        <v>1332.149999998933</v>
      </c>
    </row>
    <row r="133216">
      <c r="A133216" s="0" t="n">
        <v>501.9388</v>
      </c>
      <c r="B133216" s="0" t="n">
        <v>1332.159999998933</v>
      </c>
    </row>
    <row r="133217">
      <c r="A133217" s="0" t="n">
        <v>502.1481</v>
      </c>
      <c r="B133217" s="0" t="n">
        <v>1332.169999998933</v>
      </c>
    </row>
    <row r="133218">
      <c r="A133218" s="0" t="n">
        <v>502.4187</v>
      </c>
      <c r="B133218" s="0" t="n">
        <v>1332.179999998933</v>
      </c>
    </row>
    <row r="133219">
      <c r="A133219" s="0" t="n">
        <v>502.6858</v>
      </c>
      <c r="B133219" s="0" t="n">
        <v>1332.189999998933</v>
      </c>
    </row>
    <row r="133220">
      <c r="A133220" s="0" t="n">
        <v>502.9558</v>
      </c>
      <c r="B133220" s="0" t="n">
        <v>1332.199999998933</v>
      </c>
    </row>
    <row r="133221">
      <c r="A133221" s="0" t="n">
        <v>503.1738</v>
      </c>
      <c r="B133221" s="0" t="n">
        <v>1332.209999998933</v>
      </c>
    </row>
    <row r="133222">
      <c r="A133222" s="0" t="n">
        <v>503.4321</v>
      </c>
      <c r="B133222" s="0" t="n">
        <v>1332.219999998933</v>
      </c>
    </row>
    <row r="133223">
      <c r="A133223" s="0" t="n">
        <v>503.6505</v>
      </c>
      <c r="B133223" s="0" t="n">
        <v>1332.229999998933</v>
      </c>
    </row>
    <row r="133224">
      <c r="A133224" s="0" t="n">
        <v>503.9049</v>
      </c>
      <c r="B133224" s="0" t="n">
        <v>1332.239999998933</v>
      </c>
    </row>
    <row r="133225">
      <c r="A133225" s="0" t="n">
        <v>504.2047</v>
      </c>
      <c r="B133225" s="0" t="n">
        <v>1332.249999998933</v>
      </c>
    </row>
    <row r="133226">
      <c r="A133226" s="0" t="n">
        <v>504.4211</v>
      </c>
      <c r="B133226" s="0" t="n">
        <v>1332.259999998933</v>
      </c>
    </row>
    <row r="133227">
      <c r="A133227" s="0" t="n">
        <v>504.6506</v>
      </c>
      <c r="B133227" s="0" t="n">
        <v>1332.269999998933</v>
      </c>
    </row>
    <row r="133228">
      <c r="A133228" s="0" t="n">
        <v>504.9123</v>
      </c>
      <c r="B133228" s="0" t="n">
        <v>1332.279999998933</v>
      </c>
    </row>
    <row r="133229">
      <c r="A133229" s="0" t="n">
        <v>505.1416</v>
      </c>
      <c r="B133229" s="0" t="n">
        <v>1332.289999998933</v>
      </c>
    </row>
    <row r="133230">
      <c r="A133230" s="0" t="n">
        <v>505.4363</v>
      </c>
      <c r="B133230" s="0" t="n">
        <v>1332.299999998933</v>
      </c>
    </row>
    <row r="133231">
      <c r="A133231" s="0" t="n">
        <v>505.7216</v>
      </c>
      <c r="B133231" s="0" t="n">
        <v>1332.309999998933</v>
      </c>
    </row>
    <row r="133232">
      <c r="A133232" s="0" t="n">
        <v>505.9604</v>
      </c>
      <c r="B133232" s="0" t="n">
        <v>1332.319999998933</v>
      </c>
    </row>
    <row r="133233">
      <c r="A133233" s="0" t="n">
        <v>506.2587</v>
      </c>
      <c r="B133233" s="0" t="n">
        <v>1332.329999998933</v>
      </c>
    </row>
    <row r="133234">
      <c r="A133234" s="0" t="n">
        <v>506.5147</v>
      </c>
      <c r="B133234" s="0" t="n">
        <v>1332.339999998933</v>
      </c>
    </row>
    <row r="133235">
      <c r="A133235" s="0" t="n">
        <v>506.7983</v>
      </c>
      <c r="B133235" s="0" t="n">
        <v>1332.349999998933</v>
      </c>
    </row>
    <row r="133236">
      <c r="A133236" s="0" t="n">
        <v>507.0112</v>
      </c>
      <c r="B133236" s="0" t="n">
        <v>1332.359999998933</v>
      </c>
    </row>
    <row r="133237">
      <c r="A133237" s="0" t="n">
        <v>507.2941</v>
      </c>
      <c r="B133237" s="0" t="n">
        <v>1332.369999998933</v>
      </c>
    </row>
    <row r="133238">
      <c r="A133238" s="0" t="n">
        <v>507.5551</v>
      </c>
      <c r="B133238" s="0" t="n">
        <v>1332.379999998933</v>
      </c>
    </row>
    <row r="133239">
      <c r="A133239" s="0" t="n">
        <v>507.7893</v>
      </c>
      <c r="B133239" s="0" t="n">
        <v>1332.389999998933</v>
      </c>
    </row>
    <row r="133240">
      <c r="A133240" s="0" t="n">
        <v>508.0751</v>
      </c>
      <c r="B133240" s="0" t="n">
        <v>1332.399999998933</v>
      </c>
    </row>
    <row r="133241">
      <c r="A133241" s="0" t="n">
        <v>508.3555</v>
      </c>
      <c r="B133241" s="0" t="n">
        <v>1332.409999998933</v>
      </c>
    </row>
    <row r="133242">
      <c r="A133242" s="0" t="n">
        <v>508.5862</v>
      </c>
      <c r="B133242" s="0" t="n">
        <v>1332.419999998933</v>
      </c>
    </row>
    <row r="133243">
      <c r="A133243" s="0" t="n">
        <v>508.8529</v>
      </c>
      <c r="B133243" s="0" t="n">
        <v>1332.429999998933</v>
      </c>
    </row>
    <row r="133244">
      <c r="A133244" s="0" t="n">
        <v>509.081</v>
      </c>
      <c r="B133244" s="0" t="n">
        <v>1332.439999998933</v>
      </c>
    </row>
    <row r="133245">
      <c r="A133245" s="0" t="n">
        <v>509.3484</v>
      </c>
      <c r="B133245" s="0" t="n">
        <v>1332.449999998933</v>
      </c>
    </row>
    <row r="133246">
      <c r="A133246" s="0" t="n">
        <v>509.5995</v>
      </c>
      <c r="B133246" s="0" t="n">
        <v>1332.459999998933</v>
      </c>
    </row>
    <row r="133247">
      <c r="A133247" s="0" t="n">
        <v>509.8757</v>
      </c>
      <c r="B133247" s="0" t="n">
        <v>1332.469999998933</v>
      </c>
    </row>
    <row r="133248">
      <c r="A133248" s="0" t="n">
        <v>510.1207</v>
      </c>
      <c r="B133248" s="0" t="n">
        <v>1332.479999998933</v>
      </c>
    </row>
    <row r="133249">
      <c r="A133249" s="0" t="n">
        <v>510.4126</v>
      </c>
      <c r="B133249" s="0" t="n">
        <v>1332.489999998933</v>
      </c>
    </row>
    <row r="133250">
      <c r="A133250" s="0" t="n">
        <v>510.7035</v>
      </c>
      <c r="B133250" s="0" t="n">
        <v>1332.499999998933</v>
      </c>
    </row>
    <row r="133251">
      <c r="A133251" s="0" t="n">
        <v>510.9968</v>
      </c>
      <c r="B133251" s="0" t="n">
        <v>1332.509999998933</v>
      </c>
    </row>
    <row r="133252">
      <c r="A133252" s="0" t="n">
        <v>511.2635</v>
      </c>
      <c r="B133252" s="0" t="n">
        <v>1332.519999998933</v>
      </c>
    </row>
    <row r="133253">
      <c r="A133253" s="0" t="n">
        <v>511.5305</v>
      </c>
      <c r="B133253" s="0" t="n">
        <v>1332.529999998933</v>
      </c>
    </row>
    <row r="133254">
      <c r="A133254" s="0" t="n">
        <v>511.781</v>
      </c>
      <c r="B133254" s="0" t="n">
        <v>1332.539999998933</v>
      </c>
    </row>
    <row r="133255">
      <c r="A133255" s="0" t="n">
        <v>512.064</v>
      </c>
      <c r="B133255" s="0" t="n">
        <v>1332.549999998933</v>
      </c>
    </row>
    <row r="133256">
      <c r="A133256" s="0" t="n">
        <v>512.3237</v>
      </c>
      <c r="B133256" s="0" t="n">
        <v>1332.559999998933</v>
      </c>
    </row>
    <row r="133257">
      <c r="A133257" s="0" t="n">
        <v>512.5735</v>
      </c>
      <c r="B133257" s="0" t="n">
        <v>1332.569999998933</v>
      </c>
    </row>
    <row r="133258">
      <c r="A133258" s="0" t="n">
        <v>512.8303</v>
      </c>
      <c r="B133258" s="0" t="n">
        <v>1332.579999998933</v>
      </c>
    </row>
    <row r="133259">
      <c r="A133259" s="0" t="n">
        <v>513.0883</v>
      </c>
      <c r="B133259" s="0" t="n">
        <v>1332.589999998933</v>
      </c>
    </row>
    <row r="133260">
      <c r="A133260" s="0" t="n">
        <v>513.3121</v>
      </c>
      <c r="B133260" s="0" t="n">
        <v>1332.599999998933</v>
      </c>
    </row>
    <row r="133261">
      <c r="A133261" s="0" t="n">
        <v>513.5491</v>
      </c>
      <c r="B133261" s="0" t="n">
        <v>1332.609999998933</v>
      </c>
    </row>
    <row r="133262">
      <c r="A133262" s="0" t="n">
        <v>513.8198</v>
      </c>
      <c r="B133262" s="0" t="n">
        <v>1332.619999998933</v>
      </c>
    </row>
    <row r="133263">
      <c r="A133263" s="0" t="n">
        <v>514.0764</v>
      </c>
      <c r="B133263" s="0" t="n">
        <v>1332.629999998933</v>
      </c>
    </row>
    <row r="133264">
      <c r="A133264" s="0" t="n">
        <v>514.3099</v>
      </c>
      <c r="B133264" s="0" t="n">
        <v>1332.639999998933</v>
      </c>
    </row>
    <row r="133265">
      <c r="A133265" s="0" t="n">
        <v>514.5424</v>
      </c>
      <c r="B133265" s="0" t="n">
        <v>1332.649999998933</v>
      </c>
    </row>
    <row r="133266">
      <c r="A133266" s="0" t="n">
        <v>514.8200000000001</v>
      </c>
      <c r="B133266" s="0" t="n">
        <v>1332.659999998933</v>
      </c>
    </row>
    <row r="133267">
      <c r="A133267" s="0" t="n">
        <v>515.0708</v>
      </c>
      <c r="B133267" s="0" t="n">
        <v>1332.669999998933</v>
      </c>
    </row>
    <row r="133268">
      <c r="A133268" s="0" t="n">
        <v>515.3629</v>
      </c>
      <c r="B133268" s="0" t="n">
        <v>1332.679999998933</v>
      </c>
    </row>
    <row r="133269">
      <c r="A133269" s="0" t="n">
        <v>515.6301999999999</v>
      </c>
      <c r="B133269" s="0" t="n">
        <v>1332.689999998933</v>
      </c>
    </row>
    <row r="133270">
      <c r="A133270" s="0" t="n">
        <v>515.8621000000001</v>
      </c>
      <c r="B133270" s="0" t="n">
        <v>1332.699999998933</v>
      </c>
    </row>
    <row r="133271">
      <c r="A133271" s="0" t="n">
        <v>516.1405</v>
      </c>
      <c r="B133271" s="0" t="n">
        <v>1332.709999998933</v>
      </c>
    </row>
    <row r="133272">
      <c r="A133272" s="0" t="n">
        <v>516.4164</v>
      </c>
      <c r="B133272" s="0" t="n">
        <v>1332.719999998933</v>
      </c>
    </row>
    <row r="133273">
      <c r="A133273" s="0" t="n">
        <v>516.66</v>
      </c>
      <c r="B133273" s="0" t="n">
        <v>1332.729999998933</v>
      </c>
    </row>
    <row r="133274">
      <c r="A133274" s="0" t="n">
        <v>516.8673</v>
      </c>
      <c r="B133274" s="0" t="n">
        <v>1332.739999998933</v>
      </c>
    </row>
    <row r="133275">
      <c r="A133275" s="0" t="n">
        <v>517.1451</v>
      </c>
      <c r="B133275" s="0" t="n">
        <v>1332.749999998933</v>
      </c>
    </row>
    <row r="133276">
      <c r="A133276" s="0" t="n">
        <v>517.4075</v>
      </c>
      <c r="B133276" s="0" t="n">
        <v>1332.759999998933</v>
      </c>
    </row>
    <row r="133277">
      <c r="A133277" s="0" t="n">
        <v>517.659</v>
      </c>
      <c r="B133277" s="0" t="n">
        <v>1332.769999998933</v>
      </c>
    </row>
    <row r="133278">
      <c r="A133278" s="0" t="n">
        <v>517.8848</v>
      </c>
      <c r="B133278" s="0" t="n">
        <v>1332.779999998933</v>
      </c>
    </row>
    <row r="133279">
      <c r="A133279" s="0" t="n">
        <v>518.1636999999999</v>
      </c>
      <c r="B133279" s="0" t="n">
        <v>1332.789999998933</v>
      </c>
    </row>
    <row r="133280">
      <c r="A133280" s="0" t="n">
        <v>518.4416</v>
      </c>
      <c r="B133280" s="0" t="n">
        <v>1332.799999998933</v>
      </c>
    </row>
    <row r="133281">
      <c r="A133281" s="0" t="n">
        <v>518.6523999999999</v>
      </c>
      <c r="B133281" s="0" t="n">
        <v>1332.809999998933</v>
      </c>
    </row>
    <row r="133282">
      <c r="A133282" s="0" t="n">
        <v>518.9225</v>
      </c>
      <c r="B133282" s="0" t="n">
        <v>1332.819999998933</v>
      </c>
    </row>
    <row r="133283">
      <c r="A133283" s="0" t="n">
        <v>519.2075</v>
      </c>
      <c r="B133283" s="0" t="n">
        <v>1332.829999998933</v>
      </c>
    </row>
    <row r="133284">
      <c r="A133284" s="0" t="n">
        <v>519.4366</v>
      </c>
      <c r="B133284" s="0" t="n">
        <v>1332.839999998933</v>
      </c>
    </row>
    <row r="133285">
      <c r="A133285" s="0" t="n">
        <v>519.6813</v>
      </c>
      <c r="B133285" s="0" t="n">
        <v>1332.849999998933</v>
      </c>
    </row>
    <row r="133286">
      <c r="A133286" s="0" t="n">
        <v>519.9575</v>
      </c>
      <c r="B133286" s="0" t="n">
        <v>1332.859999998933</v>
      </c>
    </row>
    <row r="133287">
      <c r="A133287" s="0" t="n">
        <v>520.2233</v>
      </c>
      <c r="B133287" s="0" t="n">
        <v>1332.869999998933</v>
      </c>
    </row>
    <row r="133288">
      <c r="A133288" s="0" t="n">
        <v>520.4527</v>
      </c>
      <c r="B133288" s="0" t="n">
        <v>1332.879999998933</v>
      </c>
    </row>
    <row r="133289">
      <c r="A133289" s="0" t="n">
        <v>520.6622</v>
      </c>
      <c r="B133289" s="0" t="n">
        <v>1332.889999998933</v>
      </c>
    </row>
    <row r="133290">
      <c r="A133290" s="0" t="n">
        <v>520.9145</v>
      </c>
      <c r="B133290" s="0" t="n">
        <v>1332.899999998933</v>
      </c>
    </row>
    <row r="133291">
      <c r="A133291" s="0" t="n">
        <v>521.1358</v>
      </c>
      <c r="B133291" s="0" t="n">
        <v>1332.909999998933</v>
      </c>
    </row>
    <row r="133292">
      <c r="A133292" s="0" t="n">
        <v>521.4048</v>
      </c>
      <c r="B133292" s="0" t="n">
        <v>1332.919999998933</v>
      </c>
    </row>
    <row r="133293">
      <c r="A133293" s="0" t="n">
        <v>521.7048</v>
      </c>
      <c r="B133293" s="0" t="n">
        <v>1332.929999998933</v>
      </c>
    </row>
    <row r="133294">
      <c r="A133294" s="0" t="n">
        <v>521.9154</v>
      </c>
      <c r="B133294" s="0" t="n">
        <v>1332.939999998933</v>
      </c>
    </row>
    <row r="133295">
      <c r="A133295" s="0" t="n">
        <v>522.1286</v>
      </c>
      <c r="B133295" s="0" t="n">
        <v>1332.949999998933</v>
      </c>
    </row>
    <row r="133296">
      <c r="A133296" s="0" t="n">
        <v>522.3309</v>
      </c>
      <c r="B133296" s="0" t="n">
        <v>1332.959999998933</v>
      </c>
    </row>
    <row r="133297">
      <c r="A133297" s="0" t="n">
        <v>522.5355</v>
      </c>
      <c r="B133297" s="0" t="n">
        <v>1332.969999998933</v>
      </c>
    </row>
    <row r="133298">
      <c r="A133298" s="0" t="n">
        <v>522.7537</v>
      </c>
      <c r="B133298" s="0" t="n">
        <v>1332.979999998933</v>
      </c>
    </row>
    <row r="133299">
      <c r="A133299" s="0" t="n">
        <v>523.0343</v>
      </c>
      <c r="B133299" s="0" t="n">
        <v>1332.989999998933</v>
      </c>
    </row>
    <row r="133300">
      <c r="A133300" s="0" t="n">
        <v>523.2747000000001</v>
      </c>
      <c r="B133300" s="0" t="n">
        <v>1332.999999998933</v>
      </c>
    </row>
    <row r="133301">
      <c r="A133301" s="0" t="n">
        <v>523.5293</v>
      </c>
      <c r="B133301" s="0" t="n">
        <v>1333.009999998933</v>
      </c>
    </row>
    <row r="133302">
      <c r="A133302" s="0" t="n">
        <v>523.7984</v>
      </c>
      <c r="B133302" s="0" t="n">
        <v>1333.019999998933</v>
      </c>
    </row>
    <row r="133303">
      <c r="A133303" s="0" t="n">
        <v>523.9997</v>
      </c>
      <c r="B133303" s="0" t="n">
        <v>1333.029999998933</v>
      </c>
    </row>
    <row r="133304">
      <c r="A133304" s="0" t="n">
        <v>524.2679000000001</v>
      </c>
      <c r="B133304" s="0" t="n">
        <v>1333.039999998933</v>
      </c>
    </row>
    <row r="133305">
      <c r="A133305" s="0" t="n">
        <v>524.5489</v>
      </c>
      <c r="B133305" s="0" t="n">
        <v>1333.049999998933</v>
      </c>
    </row>
    <row r="133306">
      <c r="A133306" s="0" t="n">
        <v>524.7675</v>
      </c>
      <c r="B133306" s="0" t="n">
        <v>1333.059999998933</v>
      </c>
    </row>
    <row r="133307">
      <c r="A133307" s="0" t="n">
        <v>525.0426</v>
      </c>
      <c r="B133307" s="0" t="n">
        <v>1333.069999998933</v>
      </c>
    </row>
    <row r="133308">
      <c r="A133308" s="0" t="n">
        <v>525.3033</v>
      </c>
      <c r="B133308" s="0" t="n">
        <v>1333.079999998933</v>
      </c>
    </row>
    <row r="133309">
      <c r="A133309" s="0" t="n">
        <v>525.5621</v>
      </c>
      <c r="B133309" s="0" t="n">
        <v>1333.089999998933</v>
      </c>
    </row>
    <row r="133310">
      <c r="A133310" s="0" t="n">
        <v>525.8457</v>
      </c>
      <c r="B133310" s="0" t="n">
        <v>1333.099999998933</v>
      </c>
    </row>
    <row r="133311">
      <c r="A133311" s="0" t="n">
        <v>526.0834</v>
      </c>
      <c r="B133311" s="0" t="n">
        <v>1333.109999998933</v>
      </c>
    </row>
    <row r="133312">
      <c r="A133312" s="0" t="n">
        <v>526.2941</v>
      </c>
      <c r="B133312" s="0" t="n">
        <v>1333.119999998933</v>
      </c>
    </row>
    <row r="133313">
      <c r="A133313" s="0" t="n">
        <v>526.5544</v>
      </c>
      <c r="B133313" s="0" t="n">
        <v>1333.129999998933</v>
      </c>
    </row>
    <row r="133314">
      <c r="A133314" s="0" t="n">
        <v>526.8299</v>
      </c>
      <c r="B133314" s="0" t="n">
        <v>1333.139999998933</v>
      </c>
    </row>
    <row r="133315">
      <c r="A133315" s="0" t="n">
        <v>527.044</v>
      </c>
      <c r="B133315" s="0" t="n">
        <v>1333.149999998933</v>
      </c>
    </row>
    <row r="133316">
      <c r="A133316" s="0" t="n">
        <v>527.2569999999999</v>
      </c>
      <c r="B133316" s="0" t="n">
        <v>1333.159999998933</v>
      </c>
    </row>
    <row r="133317">
      <c r="A133317" s="0" t="n">
        <v>527.5172</v>
      </c>
      <c r="B133317" s="0" t="n">
        <v>1333.169999998933</v>
      </c>
    </row>
    <row r="133318">
      <c r="A133318" s="0" t="n">
        <v>527.7277</v>
      </c>
      <c r="B133318" s="0" t="n">
        <v>1333.179999998933</v>
      </c>
    </row>
    <row r="133319">
      <c r="A133319" s="0" t="n">
        <v>527.5169</v>
      </c>
      <c r="B133319" s="0" t="n">
        <v>1333.189999998933</v>
      </c>
    </row>
    <row r="133320">
      <c r="A133320" s="0" t="n">
        <v>527.2233</v>
      </c>
      <c r="B133320" s="0" t="n">
        <v>1333.199999998933</v>
      </c>
    </row>
    <row r="133321">
      <c r="A133321" s="0" t="n">
        <v>526.9376999999999</v>
      </c>
      <c r="B133321" s="0" t="n">
        <v>1333.209999998933</v>
      </c>
    </row>
    <row r="133322">
      <c r="A133322" s="0" t="n">
        <v>526.6398</v>
      </c>
      <c r="B133322" s="0" t="n">
        <v>1333.219999998933</v>
      </c>
    </row>
    <row r="133323">
      <c r="A133323" s="0" t="n">
        <v>526.3885</v>
      </c>
      <c r="B133323" s="0" t="n">
        <v>1333.229999998932</v>
      </c>
    </row>
    <row r="133324">
      <c r="A133324" s="0" t="n">
        <v>526.1673</v>
      </c>
      <c r="B133324" s="0" t="n">
        <v>1333.239999998932</v>
      </c>
    </row>
    <row r="133325">
      <c r="A133325" s="0" t="n">
        <v>525.9486000000001</v>
      </c>
      <c r="B133325" s="0" t="n">
        <v>1333.249999998932</v>
      </c>
    </row>
    <row r="133326">
      <c r="A133326" s="0" t="n">
        <v>525.6836</v>
      </c>
      <c r="B133326" s="0" t="n">
        <v>1333.259999998932</v>
      </c>
    </row>
    <row r="133327">
      <c r="A133327" s="0" t="n">
        <v>525.4394</v>
      </c>
      <c r="B133327" s="0" t="n">
        <v>1333.269999998932</v>
      </c>
    </row>
    <row r="133328">
      <c r="A133328" s="0" t="n">
        <v>525.2009</v>
      </c>
      <c r="B133328" s="0" t="n">
        <v>1333.279999998932</v>
      </c>
    </row>
    <row r="133329">
      <c r="A133329" s="0" t="n">
        <v>524.9153</v>
      </c>
      <c r="B133329" s="0" t="n">
        <v>1333.289999998932</v>
      </c>
    </row>
    <row r="133330">
      <c r="A133330" s="0" t="n">
        <v>524.686</v>
      </c>
      <c r="B133330" s="0" t="n">
        <v>1333.299999998932</v>
      </c>
    </row>
    <row r="133331">
      <c r="A133331" s="0" t="n">
        <v>524.4592</v>
      </c>
      <c r="B133331" s="0" t="n">
        <v>1333.309999998932</v>
      </c>
    </row>
    <row r="133332">
      <c r="A133332" s="0" t="n">
        <v>524.1809</v>
      </c>
      <c r="B133332" s="0" t="n">
        <v>1333.319999998932</v>
      </c>
    </row>
    <row r="133333">
      <c r="A133333" s="0" t="n">
        <v>523.9758</v>
      </c>
      <c r="B133333" s="0" t="n">
        <v>1333.329999998932</v>
      </c>
    </row>
    <row r="133334">
      <c r="A133334" s="0" t="n">
        <v>523.761</v>
      </c>
      <c r="B133334" s="0" t="n">
        <v>1333.339999998932</v>
      </c>
    </row>
    <row r="133335">
      <c r="A133335" s="0" t="n">
        <v>523.5317</v>
      </c>
      <c r="B133335" s="0" t="n">
        <v>1333.349999998932</v>
      </c>
    </row>
    <row r="133336">
      <c r="A133336" s="0" t="n">
        <v>523.3005000000001</v>
      </c>
      <c r="B133336" s="0" t="n">
        <v>1333.359999998932</v>
      </c>
    </row>
    <row r="133337">
      <c r="A133337" s="0" t="n">
        <v>523.0563</v>
      </c>
      <c r="B133337" s="0" t="n">
        <v>1333.369999998932</v>
      </c>
    </row>
    <row r="133338">
      <c r="A133338" s="0" t="n">
        <v>522.8453</v>
      </c>
      <c r="B133338" s="0" t="n">
        <v>1333.379999998932</v>
      </c>
    </row>
    <row r="133339">
      <c r="A133339" s="0" t="n">
        <v>522.5552</v>
      </c>
      <c r="B133339" s="0" t="n">
        <v>1333.389999998932</v>
      </c>
    </row>
    <row r="133340">
      <c r="A133340" s="0" t="n">
        <v>522.3051</v>
      </c>
      <c r="B133340" s="0" t="n">
        <v>1333.399999998932</v>
      </c>
    </row>
    <row r="133341">
      <c r="A133341" s="0" t="n">
        <v>522.0845</v>
      </c>
      <c r="B133341" s="0" t="n">
        <v>1333.409999998932</v>
      </c>
    </row>
    <row r="133342">
      <c r="A133342" s="0" t="n">
        <v>521.8654</v>
      </c>
      <c r="B133342" s="0" t="n">
        <v>1333.419999998932</v>
      </c>
    </row>
    <row r="133343">
      <c r="A133343" s="0" t="n">
        <v>521.6591</v>
      </c>
      <c r="B133343" s="0" t="n">
        <v>1333.429999998932</v>
      </c>
    </row>
    <row r="133344">
      <c r="A133344" s="0" t="n">
        <v>521.3784000000001</v>
      </c>
      <c r="B133344" s="0" t="n">
        <v>1333.439999998932</v>
      </c>
    </row>
    <row r="133345">
      <c r="A133345" s="0" t="n">
        <v>521.1436</v>
      </c>
      <c r="B133345" s="0" t="n">
        <v>1333.449999998932</v>
      </c>
    </row>
    <row r="133346">
      <c r="A133346" s="0" t="n">
        <v>520.8883</v>
      </c>
      <c r="B133346" s="0" t="n">
        <v>1333.459999998932</v>
      </c>
    </row>
    <row r="133347">
      <c r="A133347" s="0" t="n">
        <v>520.6387999999999</v>
      </c>
      <c r="B133347" s="0" t="n">
        <v>1333.469999998932</v>
      </c>
    </row>
    <row r="133348">
      <c r="A133348" s="0" t="n">
        <v>520.4261</v>
      </c>
      <c r="B133348" s="0" t="n">
        <v>1333.479999998932</v>
      </c>
    </row>
    <row r="133349">
      <c r="A133349" s="0" t="n">
        <v>520.1636999999999</v>
      </c>
      <c r="B133349" s="0" t="n">
        <v>1333.489999998932</v>
      </c>
    </row>
    <row r="133350">
      <c r="A133350" s="0" t="n">
        <v>519.9327</v>
      </c>
      <c r="B133350" s="0" t="n">
        <v>1333.499999998932</v>
      </c>
    </row>
    <row r="133351">
      <c r="A133351" s="0" t="n">
        <v>519.689</v>
      </c>
      <c r="B133351" s="0" t="n">
        <v>1333.509999998932</v>
      </c>
    </row>
    <row r="133352">
      <c r="A133352" s="0" t="n">
        <v>519.4290999999999</v>
      </c>
      <c r="B133352" s="0" t="n">
        <v>1333.519999998932</v>
      </c>
    </row>
    <row r="133353">
      <c r="A133353" s="0" t="n">
        <v>519.1814000000001</v>
      </c>
      <c r="B133353" s="0" t="n">
        <v>1333.529999998932</v>
      </c>
    </row>
    <row r="133354">
      <c r="A133354" s="0" t="n">
        <v>518.9376</v>
      </c>
      <c r="B133354" s="0" t="n">
        <v>1333.539999998932</v>
      </c>
    </row>
    <row r="133355">
      <c r="A133355" s="0" t="n">
        <v>518.7367</v>
      </c>
      <c r="B133355" s="0" t="n">
        <v>1333.549999998932</v>
      </c>
    </row>
    <row r="133356">
      <c r="A133356" s="0" t="n">
        <v>518.4527</v>
      </c>
      <c r="B133356" s="0" t="n">
        <v>1333.559999998932</v>
      </c>
    </row>
    <row r="133357">
      <c r="A133357" s="0" t="n">
        <v>518.1779</v>
      </c>
      <c r="B133357" s="0" t="n">
        <v>1333.569999998932</v>
      </c>
    </row>
    <row r="133358">
      <c r="A133358" s="0" t="n">
        <v>517.896</v>
      </c>
      <c r="B133358" s="0" t="n">
        <v>1333.579999998932</v>
      </c>
    </row>
    <row r="133359">
      <c r="A133359" s="0" t="n">
        <v>517.5963</v>
      </c>
      <c r="B133359" s="0" t="n">
        <v>1333.589999998932</v>
      </c>
    </row>
    <row r="133360">
      <c r="A133360" s="0" t="n">
        <v>517.3823</v>
      </c>
      <c r="B133360" s="0" t="n">
        <v>1333.599999998932</v>
      </c>
    </row>
    <row r="133361">
      <c r="A133361" s="0" t="n">
        <v>517.1181</v>
      </c>
      <c r="B133361" s="0" t="n">
        <v>1333.609999998932</v>
      </c>
    </row>
    <row r="133362">
      <c r="A133362" s="0" t="n">
        <v>516.8703</v>
      </c>
      <c r="B133362" s="0" t="n">
        <v>1333.619999998932</v>
      </c>
    </row>
    <row r="133363">
      <c r="A133363" s="0" t="n">
        <v>516.6152</v>
      </c>
      <c r="B133363" s="0" t="n">
        <v>1333.629999998932</v>
      </c>
    </row>
    <row r="133364">
      <c r="A133364" s="0" t="n">
        <v>516.3649</v>
      </c>
      <c r="B133364" s="0" t="n">
        <v>1333.639999998932</v>
      </c>
    </row>
    <row r="133365">
      <c r="A133365" s="0" t="n">
        <v>516.1088</v>
      </c>
      <c r="B133365" s="0" t="n">
        <v>1333.649999998932</v>
      </c>
    </row>
    <row r="133366">
      <c r="A133366" s="0" t="n">
        <v>515.8986</v>
      </c>
      <c r="B133366" s="0" t="n">
        <v>1333.659999998932</v>
      </c>
    </row>
    <row r="133367">
      <c r="A133367" s="0" t="n">
        <v>515.687</v>
      </c>
      <c r="B133367" s="0" t="n">
        <v>1333.669999998932</v>
      </c>
    </row>
    <row r="133368">
      <c r="A133368" s="0" t="n">
        <v>515.3932</v>
      </c>
      <c r="B133368" s="0" t="n">
        <v>1333.679999998932</v>
      </c>
    </row>
    <row r="133369">
      <c r="A133369" s="0" t="n">
        <v>515.1079</v>
      </c>
      <c r="B133369" s="0" t="n">
        <v>1333.689999998932</v>
      </c>
    </row>
    <row r="133370">
      <c r="A133370" s="0" t="n">
        <v>514.8822</v>
      </c>
      <c r="B133370" s="0" t="n">
        <v>1333.699999998932</v>
      </c>
    </row>
    <row r="133371">
      <c r="A133371" s="0" t="n">
        <v>514.5823</v>
      </c>
      <c r="B133371" s="0" t="n">
        <v>1333.709999998932</v>
      </c>
    </row>
    <row r="133372">
      <c r="A133372" s="0" t="n">
        <v>514.3266</v>
      </c>
      <c r="B133372" s="0" t="n">
        <v>1333.719999998932</v>
      </c>
    </row>
    <row r="133373">
      <c r="A133373" s="0" t="n">
        <v>514.0719</v>
      </c>
      <c r="B133373" s="0" t="n">
        <v>1333.729999998932</v>
      </c>
    </row>
    <row r="133374">
      <c r="A133374" s="0" t="n">
        <v>513.7914</v>
      </c>
      <c r="B133374" s="0" t="n">
        <v>1333.739999998932</v>
      </c>
    </row>
    <row r="133375">
      <c r="A133375" s="0" t="n">
        <v>513.4917</v>
      </c>
      <c r="B133375" s="0" t="n">
        <v>1333.749999998932</v>
      </c>
    </row>
    <row r="133376">
      <c r="A133376" s="0" t="n">
        <v>513.2393</v>
      </c>
      <c r="B133376" s="0" t="n">
        <v>1333.759999998932</v>
      </c>
    </row>
    <row r="133377">
      <c r="A133377" s="0" t="n">
        <v>513.0363</v>
      </c>
      <c r="B133377" s="0" t="n">
        <v>1333.769999998932</v>
      </c>
    </row>
    <row r="133378">
      <c r="A133378" s="0" t="n">
        <v>512.8055000000001</v>
      </c>
      <c r="B133378" s="0" t="n">
        <v>1333.779999998932</v>
      </c>
    </row>
    <row r="133379">
      <c r="A133379" s="0" t="n">
        <v>512.5853</v>
      </c>
      <c r="B133379" s="0" t="n">
        <v>1333.789999998932</v>
      </c>
    </row>
    <row r="133380">
      <c r="A133380" s="0" t="n">
        <v>512.3441</v>
      </c>
      <c r="B133380" s="0" t="n">
        <v>1333.799999998932</v>
      </c>
    </row>
    <row r="133381">
      <c r="A133381" s="0" t="n">
        <v>512.1194</v>
      </c>
      <c r="B133381" s="0" t="n">
        <v>1333.809999998932</v>
      </c>
    </row>
    <row r="133382">
      <c r="A133382" s="0" t="n">
        <v>511.9149</v>
      </c>
      <c r="B133382" s="0" t="n">
        <v>1333.819999998932</v>
      </c>
    </row>
    <row r="133383">
      <c r="A133383" s="0" t="n">
        <v>511.6414</v>
      </c>
      <c r="B133383" s="0" t="n">
        <v>1333.829999998932</v>
      </c>
    </row>
    <row r="133384">
      <c r="A133384" s="0" t="n">
        <v>511.3488</v>
      </c>
      <c r="B133384" s="0" t="n">
        <v>1333.839999998932</v>
      </c>
    </row>
    <row r="133385">
      <c r="A133385" s="0" t="n">
        <v>511.0849</v>
      </c>
      <c r="B133385" s="0" t="n">
        <v>1333.849999998932</v>
      </c>
    </row>
    <row r="133386">
      <c r="A133386" s="0" t="n">
        <v>510.8056</v>
      </c>
      <c r="B133386" s="0" t="n">
        <v>1333.859999998932</v>
      </c>
    </row>
    <row r="133387">
      <c r="A133387" s="0" t="n">
        <v>510.5206</v>
      </c>
      <c r="B133387" s="0" t="n">
        <v>1333.869999998932</v>
      </c>
    </row>
    <row r="133388">
      <c r="A133388" s="0" t="n">
        <v>510.2814</v>
      </c>
      <c r="B133388" s="0" t="n">
        <v>1333.879999998932</v>
      </c>
    </row>
    <row r="133389">
      <c r="A133389" s="0" t="n">
        <v>510.0066</v>
      </c>
      <c r="B133389" s="0" t="n">
        <v>1333.889999998932</v>
      </c>
    </row>
    <row r="133390">
      <c r="A133390" s="0" t="n">
        <v>509.7599</v>
      </c>
      <c r="B133390" s="0" t="n">
        <v>1333.899999998932</v>
      </c>
    </row>
    <row r="133391">
      <c r="A133391" s="0" t="n">
        <v>509.5242</v>
      </c>
      <c r="B133391" s="0" t="n">
        <v>1333.909999998932</v>
      </c>
    </row>
    <row r="133392">
      <c r="A133392" s="0" t="n">
        <v>509.262</v>
      </c>
      <c r="B133392" s="0" t="n">
        <v>1333.919999998932</v>
      </c>
    </row>
    <row r="133393">
      <c r="A133393" s="0" t="n">
        <v>508.9714</v>
      </c>
      <c r="B133393" s="0" t="n">
        <v>1333.929999998932</v>
      </c>
    </row>
    <row r="133394">
      <c r="A133394" s="0" t="n">
        <v>508.7128</v>
      </c>
      <c r="B133394" s="0" t="n">
        <v>1333.939999998932</v>
      </c>
    </row>
    <row r="133395">
      <c r="A133395" s="0" t="n">
        <v>508.4369</v>
      </c>
      <c r="B133395" s="0" t="n">
        <v>1333.949999998932</v>
      </c>
    </row>
    <row r="133396">
      <c r="A133396" s="0" t="n">
        <v>508.1549</v>
      </c>
      <c r="B133396" s="0" t="n">
        <v>1333.959999998932</v>
      </c>
    </row>
    <row r="133397">
      <c r="A133397" s="0" t="n">
        <v>507.9163</v>
      </c>
      <c r="B133397" s="0" t="n">
        <v>1333.969999998932</v>
      </c>
    </row>
    <row r="133398">
      <c r="A133398" s="0" t="n">
        <v>507.6259</v>
      </c>
      <c r="B133398" s="0" t="n">
        <v>1333.979999998932</v>
      </c>
    </row>
    <row r="133399">
      <c r="A133399" s="0" t="n">
        <v>507.372</v>
      </c>
      <c r="B133399" s="0" t="n">
        <v>1333.989999998932</v>
      </c>
    </row>
    <row r="133400">
      <c r="A133400" s="0" t="n">
        <v>507.1266</v>
      </c>
      <c r="B133400" s="0" t="n">
        <v>1333.999999998932</v>
      </c>
    </row>
    <row r="133401">
      <c r="A133401" s="0" t="n">
        <v>506.9019</v>
      </c>
      <c r="B133401" s="0" t="n">
        <v>1334.009999998932</v>
      </c>
    </row>
    <row r="133402">
      <c r="A133402" s="0" t="n">
        <v>506.698</v>
      </c>
      <c r="B133402" s="0" t="n">
        <v>1334.019999998932</v>
      </c>
    </row>
    <row r="133403">
      <c r="A133403" s="0" t="n">
        <v>506.4876</v>
      </c>
      <c r="B133403" s="0" t="n">
        <v>1334.029999998932</v>
      </c>
    </row>
    <row r="133404">
      <c r="A133404" s="0" t="n">
        <v>506.2112</v>
      </c>
      <c r="B133404" s="0" t="n">
        <v>1334.039999998932</v>
      </c>
    </row>
    <row r="133405">
      <c r="A133405" s="0" t="n">
        <v>505.977</v>
      </c>
      <c r="B133405" s="0" t="n">
        <v>1334.049999998932</v>
      </c>
    </row>
    <row r="133406">
      <c r="A133406" s="0" t="n">
        <v>505.7592</v>
      </c>
      <c r="B133406" s="0" t="n">
        <v>1334.059999998932</v>
      </c>
    </row>
    <row r="133407">
      <c r="A133407" s="0" t="n">
        <v>505.5491</v>
      </c>
      <c r="B133407" s="0" t="n">
        <v>1334.069999998932</v>
      </c>
    </row>
    <row r="133408">
      <c r="A133408" s="0" t="n">
        <v>505.3329</v>
      </c>
      <c r="B133408" s="0" t="n">
        <v>1334.079999998932</v>
      </c>
    </row>
    <row r="133409">
      <c r="A133409" s="0" t="n">
        <v>505.0598</v>
      </c>
      <c r="B133409" s="0" t="n">
        <v>1334.089999998932</v>
      </c>
    </row>
    <row r="133410">
      <c r="A133410" s="0" t="n">
        <v>504.8489</v>
      </c>
      <c r="B133410" s="0" t="n">
        <v>1334.099999998932</v>
      </c>
    </row>
    <row r="133411">
      <c r="A133411" s="0" t="n">
        <v>504.6448</v>
      </c>
      <c r="B133411" s="0" t="n">
        <v>1334.109999998932</v>
      </c>
    </row>
    <row r="133412">
      <c r="A133412" s="0" t="n">
        <v>504.4106</v>
      </c>
      <c r="B133412" s="0" t="n">
        <v>1334.119999998932</v>
      </c>
    </row>
    <row r="133413">
      <c r="A133413" s="0" t="n">
        <v>504.1335</v>
      </c>
      <c r="B133413" s="0" t="n">
        <v>1334.129999998932</v>
      </c>
    </row>
    <row r="133414">
      <c r="A133414" s="0" t="n">
        <v>503.9266</v>
      </c>
      <c r="B133414" s="0" t="n">
        <v>1334.139999998932</v>
      </c>
    </row>
    <row r="133415">
      <c r="A133415" s="0" t="n">
        <v>503.6845</v>
      </c>
      <c r="B133415" s="0" t="n">
        <v>1334.149999998932</v>
      </c>
    </row>
    <row r="133416">
      <c r="A133416" s="0" t="n">
        <v>503.4363</v>
      </c>
      <c r="B133416" s="0" t="n">
        <v>1334.159999998932</v>
      </c>
    </row>
    <row r="133417">
      <c r="A133417" s="0" t="n">
        <v>503.148</v>
      </c>
      <c r="B133417" s="0" t="n">
        <v>1334.169999998932</v>
      </c>
    </row>
    <row r="133418">
      <c r="A133418" s="0" t="n">
        <v>502.8856</v>
      </c>
      <c r="B133418" s="0" t="n">
        <v>1334.179999998932</v>
      </c>
    </row>
    <row r="133419">
      <c r="A133419" s="0" t="n">
        <v>502.648</v>
      </c>
      <c r="B133419" s="0" t="n">
        <v>1334.189999998932</v>
      </c>
    </row>
    <row r="133420">
      <c r="A133420" s="0" t="n">
        <v>502.4289</v>
      </c>
      <c r="B133420" s="0" t="n">
        <v>1334.199999998932</v>
      </c>
    </row>
    <row r="133421">
      <c r="A133421" s="0" t="n">
        <v>502.1473</v>
      </c>
      <c r="B133421" s="0" t="n">
        <v>1334.209999998932</v>
      </c>
    </row>
    <row r="133422">
      <c r="A133422" s="0" t="n">
        <v>501.8906</v>
      </c>
      <c r="B133422" s="0" t="n">
        <v>1334.219999998932</v>
      </c>
    </row>
    <row r="133423">
      <c r="A133423" s="0" t="n">
        <v>501.6832</v>
      </c>
      <c r="B133423" s="0" t="n">
        <v>1334.229999998932</v>
      </c>
    </row>
    <row r="133424">
      <c r="A133424" s="0" t="n">
        <v>501.4221</v>
      </c>
      <c r="B133424" s="0" t="n">
        <v>1334.239999998932</v>
      </c>
    </row>
    <row r="133425">
      <c r="A133425" s="0" t="n">
        <v>501.1981</v>
      </c>
      <c r="B133425" s="0" t="n">
        <v>1334.249999998932</v>
      </c>
    </row>
    <row r="133426">
      <c r="A133426" s="0" t="n">
        <v>500.9202</v>
      </c>
      <c r="B133426" s="0" t="n">
        <v>1334.259999998932</v>
      </c>
    </row>
    <row r="133427">
      <c r="A133427" s="0" t="n">
        <v>500.6249</v>
      </c>
      <c r="B133427" s="0" t="n">
        <v>1334.269999998932</v>
      </c>
    </row>
    <row r="133428">
      <c r="A133428" s="0" t="n">
        <v>500.3823</v>
      </c>
      <c r="B133428" s="0" t="n">
        <v>1334.279999998932</v>
      </c>
    </row>
    <row r="133429">
      <c r="A133429" s="0" t="n">
        <v>500.1102</v>
      </c>
      <c r="B133429" s="0" t="n">
        <v>1334.289999998932</v>
      </c>
    </row>
    <row r="133430">
      <c r="A133430" s="0" t="n">
        <v>499.9011</v>
      </c>
      <c r="B133430" s="0" t="n">
        <v>1334.299999998932</v>
      </c>
    </row>
    <row r="133431">
      <c r="A133431" s="0" t="n">
        <v>499.7003</v>
      </c>
      <c r="B133431" s="0" t="n">
        <v>1334.309999998932</v>
      </c>
    </row>
    <row r="133432">
      <c r="A133432" s="0" t="n">
        <v>499.4424</v>
      </c>
      <c r="B133432" s="0" t="n">
        <v>1334.319999998932</v>
      </c>
    </row>
    <row r="133433">
      <c r="A133433" s="0" t="n">
        <v>499.1865</v>
      </c>
      <c r="B133433" s="0" t="n">
        <v>1334.329999998931</v>
      </c>
    </row>
    <row r="133434">
      <c r="A133434" s="0" t="n">
        <v>498.9483</v>
      </c>
      <c r="B133434" s="0" t="n">
        <v>1334.339999998931</v>
      </c>
    </row>
    <row r="133435">
      <c r="A133435" s="0" t="n">
        <v>498.7101</v>
      </c>
      <c r="B133435" s="0" t="n">
        <v>1334.349999998931</v>
      </c>
    </row>
    <row r="133436">
      <c r="A133436" s="0" t="n">
        <v>498.4145</v>
      </c>
      <c r="B133436" s="0" t="n">
        <v>1334.359999998931</v>
      </c>
    </row>
    <row r="133437">
      <c r="A133437" s="0" t="n">
        <v>498.1292</v>
      </c>
      <c r="B133437" s="0" t="n">
        <v>1334.369999998931</v>
      </c>
    </row>
    <row r="133438">
      <c r="A133438" s="0" t="n">
        <v>497.9231</v>
      </c>
      <c r="B133438" s="0" t="n">
        <v>1334.379999998931</v>
      </c>
    </row>
    <row r="133439">
      <c r="A133439" s="0" t="n">
        <v>497.7129</v>
      </c>
      <c r="B133439" s="0" t="n">
        <v>1334.389999998931</v>
      </c>
    </row>
    <row r="133440">
      <c r="A133440" s="0" t="n">
        <v>497.4932</v>
      </c>
      <c r="B133440" s="0" t="n">
        <v>1334.399999998931</v>
      </c>
    </row>
    <row r="133441">
      <c r="A133441" s="0" t="n">
        <v>497.2733</v>
      </c>
      <c r="B133441" s="0" t="n">
        <v>1334.409999998931</v>
      </c>
    </row>
    <row r="133442">
      <c r="A133442" s="0" t="n">
        <v>497.038</v>
      </c>
      <c r="B133442" s="0" t="n">
        <v>1334.419999998931</v>
      </c>
    </row>
    <row r="133443">
      <c r="A133443" s="0" t="n">
        <v>496.7686</v>
      </c>
      <c r="B133443" s="0" t="n">
        <v>1334.429999998931</v>
      </c>
    </row>
    <row r="133444">
      <c r="A133444" s="0" t="n">
        <v>496.5655</v>
      </c>
      <c r="B133444" s="0" t="n">
        <v>1334.439999998931</v>
      </c>
    </row>
    <row r="133445">
      <c r="A133445" s="0" t="n">
        <v>496.282</v>
      </c>
      <c r="B133445" s="0" t="n">
        <v>1334.449999998931</v>
      </c>
    </row>
    <row r="133446">
      <c r="A133446" s="0" t="n">
        <v>496.0561</v>
      </c>
      <c r="B133446" s="0" t="n">
        <v>1334.459999998931</v>
      </c>
    </row>
    <row r="133447">
      <c r="A133447" s="0" t="n">
        <v>495.8157</v>
      </c>
      <c r="B133447" s="0" t="n">
        <v>1334.469999998931</v>
      </c>
    </row>
    <row r="133448">
      <c r="A133448" s="0" t="n">
        <v>495.5357</v>
      </c>
      <c r="B133448" s="0" t="n">
        <v>1334.479999998931</v>
      </c>
    </row>
    <row r="133449">
      <c r="A133449" s="0" t="n">
        <v>495.3069</v>
      </c>
      <c r="B133449" s="0" t="n">
        <v>1334.489999998931</v>
      </c>
    </row>
    <row r="133450">
      <c r="A133450" s="0" t="n">
        <v>495.08</v>
      </c>
      <c r="B133450" s="0" t="n">
        <v>1334.499999998931</v>
      </c>
    </row>
    <row r="133451">
      <c r="A133451" s="0" t="n">
        <v>494.8372</v>
      </c>
      <c r="B133451" s="0" t="n">
        <v>1334.509999998931</v>
      </c>
    </row>
    <row r="133452">
      <c r="A133452" s="0" t="n">
        <v>494.5519</v>
      </c>
      <c r="B133452" s="0" t="n">
        <v>1334.519999998931</v>
      </c>
    </row>
    <row r="133453">
      <c r="A133453" s="0" t="n">
        <v>494.2587</v>
      </c>
      <c r="B133453" s="0" t="n">
        <v>1334.529999998931</v>
      </c>
    </row>
    <row r="133454">
      <c r="A133454" s="0" t="n">
        <v>494.043</v>
      </c>
      <c r="B133454" s="0" t="n">
        <v>1334.539999998931</v>
      </c>
    </row>
    <row r="133455">
      <c r="A133455" s="0" t="n">
        <v>493.7494</v>
      </c>
      <c r="B133455" s="0" t="n">
        <v>1334.549999998931</v>
      </c>
    </row>
    <row r="133456">
      <c r="A133456" s="0" t="n">
        <v>493.4812</v>
      </c>
      <c r="B133456" s="0" t="n">
        <v>1334.559999998931</v>
      </c>
    </row>
    <row r="133457">
      <c r="A133457" s="0" t="n">
        <v>493.2081</v>
      </c>
      <c r="B133457" s="0" t="n">
        <v>1334.569999998931</v>
      </c>
    </row>
    <row r="133458">
      <c r="A133458" s="0" t="n">
        <v>492.9715</v>
      </c>
      <c r="B133458" s="0" t="n">
        <v>1334.579999998931</v>
      </c>
    </row>
    <row r="133459">
      <c r="A133459" s="0" t="n">
        <v>492.7496</v>
      </c>
      <c r="B133459" s="0" t="n">
        <v>1334.589999998931</v>
      </c>
    </row>
    <row r="133460">
      <c r="A133460" s="0" t="n">
        <v>492.4819</v>
      </c>
      <c r="B133460" s="0" t="n">
        <v>1334.599999998931</v>
      </c>
    </row>
    <row r="133461">
      <c r="A133461" s="0" t="n">
        <v>492.2709</v>
      </c>
      <c r="B133461" s="0" t="n">
        <v>1334.609999998931</v>
      </c>
    </row>
    <row r="133462">
      <c r="A133462" s="0" t="n">
        <v>492.0648</v>
      </c>
      <c r="B133462" s="0" t="n">
        <v>1334.619999998931</v>
      </c>
    </row>
    <row r="133463">
      <c r="A133463" s="0" t="n">
        <v>491.8507</v>
      </c>
      <c r="B133463" s="0" t="n">
        <v>1334.629999998931</v>
      </c>
    </row>
    <row r="133464">
      <c r="A133464" s="0" t="n">
        <v>491.5635</v>
      </c>
      <c r="B133464" s="0" t="n">
        <v>1334.639999998931</v>
      </c>
    </row>
    <row r="133465">
      <c r="A133465" s="0" t="n">
        <v>491.3114</v>
      </c>
      <c r="B133465" s="0" t="n">
        <v>1334.649999998931</v>
      </c>
    </row>
    <row r="133466">
      <c r="A133466" s="0" t="n">
        <v>491.0736</v>
      </c>
      <c r="B133466" s="0" t="n">
        <v>1334.659999998931</v>
      </c>
    </row>
    <row r="133467">
      <c r="A133467" s="0" t="n">
        <v>490.8236</v>
      </c>
      <c r="B133467" s="0" t="n">
        <v>1334.669999998931</v>
      </c>
    </row>
    <row r="133468">
      <c r="A133468" s="0" t="n">
        <v>490.5272</v>
      </c>
      <c r="B133468" s="0" t="n">
        <v>1334.679999998931</v>
      </c>
    </row>
    <row r="133469">
      <c r="A133469" s="0" t="n">
        <v>490.3042</v>
      </c>
      <c r="B133469" s="0" t="n">
        <v>1334.689999998931</v>
      </c>
    </row>
    <row r="133470">
      <c r="A133470" s="0" t="n">
        <v>490.0613</v>
      </c>
      <c r="B133470" s="0" t="n">
        <v>1334.699999998931</v>
      </c>
    </row>
    <row r="133471">
      <c r="A133471" s="0" t="n">
        <v>489.8346</v>
      </c>
      <c r="B133471" s="0" t="n">
        <v>1334.709999998931</v>
      </c>
    </row>
    <row r="133472">
      <c r="A133472" s="0" t="n">
        <v>489.621</v>
      </c>
      <c r="B133472" s="0" t="n">
        <v>1334.719999998931</v>
      </c>
    </row>
    <row r="133473">
      <c r="A133473" s="0" t="n">
        <v>489.3514</v>
      </c>
      <c r="B133473" s="0" t="n">
        <v>1334.729999998931</v>
      </c>
    </row>
    <row r="133474">
      <c r="A133474" s="0" t="n">
        <v>489.1109</v>
      </c>
      <c r="B133474" s="0" t="n">
        <v>1334.739999998931</v>
      </c>
    </row>
    <row r="133475">
      <c r="A133475" s="0" t="n">
        <v>488.8356</v>
      </c>
      <c r="B133475" s="0" t="n">
        <v>1334.749999998931</v>
      </c>
    </row>
    <row r="133476">
      <c r="A133476" s="0" t="n">
        <v>488.634</v>
      </c>
      <c r="B133476" s="0" t="n">
        <v>1334.759999998931</v>
      </c>
    </row>
    <row r="133477">
      <c r="A133477" s="0" t="n">
        <v>488.3588</v>
      </c>
      <c r="B133477" s="0" t="n">
        <v>1334.769999998931</v>
      </c>
    </row>
    <row r="133478">
      <c r="A133478" s="0" t="n">
        <v>488.133</v>
      </c>
      <c r="B133478" s="0" t="n">
        <v>1334.779999998931</v>
      </c>
    </row>
    <row r="133479">
      <c r="A133479" s="0" t="n">
        <v>487.8544</v>
      </c>
      <c r="B133479" s="0" t="n">
        <v>1334.789999998931</v>
      </c>
    </row>
    <row r="133480">
      <c r="A133480" s="0" t="n">
        <v>487.5553</v>
      </c>
      <c r="B133480" s="0" t="n">
        <v>1334.799999998931</v>
      </c>
    </row>
    <row r="133481">
      <c r="A133481" s="0" t="n">
        <v>487.2864</v>
      </c>
      <c r="B133481" s="0" t="n">
        <v>1334.809999998931</v>
      </c>
    </row>
    <row r="133482">
      <c r="A133482" s="0" t="n">
        <v>487.0565</v>
      </c>
      <c r="B133482" s="0" t="n">
        <v>1334.819999998931</v>
      </c>
    </row>
    <row r="133483">
      <c r="A133483" s="0" t="n">
        <v>486.828</v>
      </c>
      <c r="B133483" s="0" t="n">
        <v>1334.829999998931</v>
      </c>
    </row>
    <row r="133484">
      <c r="A133484" s="0" t="n">
        <v>486.5938</v>
      </c>
      <c r="B133484" s="0" t="n">
        <v>1334.839999998931</v>
      </c>
    </row>
    <row r="133485">
      <c r="A133485" s="0" t="n">
        <v>486.3911</v>
      </c>
      <c r="B133485" s="0" t="n">
        <v>1334.849999998931</v>
      </c>
    </row>
    <row r="133486">
      <c r="A133486" s="0" t="n">
        <v>486.1343</v>
      </c>
      <c r="B133486" s="0" t="n">
        <v>1334.859999998931</v>
      </c>
    </row>
    <row r="133487">
      <c r="A133487" s="0" t="n">
        <v>485.8441</v>
      </c>
      <c r="B133487" s="0" t="n">
        <v>1334.869999998931</v>
      </c>
    </row>
    <row r="133488">
      <c r="A133488" s="0" t="n">
        <v>485.5448</v>
      </c>
      <c r="B133488" s="0" t="n">
        <v>1334.879999998931</v>
      </c>
    </row>
    <row r="133489">
      <c r="A133489" s="0" t="n">
        <v>485.3408</v>
      </c>
      <c r="B133489" s="0" t="n">
        <v>1334.889999998931</v>
      </c>
    </row>
    <row r="133490">
      <c r="A133490" s="0" t="n">
        <v>485.1368</v>
      </c>
      <c r="B133490" s="0" t="n">
        <v>1334.899999998931</v>
      </c>
    </row>
    <row r="133491">
      <c r="A133491" s="0" t="n">
        <v>484.9214</v>
      </c>
      <c r="B133491" s="0" t="n">
        <v>1334.909999998931</v>
      </c>
    </row>
    <row r="133492">
      <c r="A133492" s="0" t="n">
        <v>484.6711</v>
      </c>
      <c r="B133492" s="0" t="n">
        <v>1334.919999998931</v>
      </c>
    </row>
    <row r="133493">
      <c r="A133493" s="0" t="n">
        <v>484.4388</v>
      </c>
      <c r="B133493" s="0" t="n">
        <v>1334.929999998931</v>
      </c>
    </row>
    <row r="133494">
      <c r="A133494" s="0" t="n">
        <v>484.1559</v>
      </c>
      <c r="B133494" s="0" t="n">
        <v>1334.939999998931</v>
      </c>
    </row>
    <row r="133495">
      <c r="A133495" s="0" t="n">
        <v>483.9359</v>
      </c>
      <c r="B133495" s="0" t="n">
        <v>1334.949999998931</v>
      </c>
    </row>
    <row r="133496">
      <c r="A133496" s="0" t="n">
        <v>483.7185</v>
      </c>
      <c r="B133496" s="0" t="n">
        <v>1334.959999998931</v>
      </c>
    </row>
    <row r="133497">
      <c r="A133497" s="0" t="n">
        <v>483.4981</v>
      </c>
      <c r="B133497" s="0" t="n">
        <v>1334.969999998931</v>
      </c>
    </row>
    <row r="133498">
      <c r="A133498" s="0" t="n">
        <v>483.2825</v>
      </c>
      <c r="B133498" s="0" t="n">
        <v>1334.979999998931</v>
      </c>
    </row>
    <row r="133499">
      <c r="A133499" s="0" t="n">
        <v>483.0336</v>
      </c>
      <c r="B133499" s="0" t="n">
        <v>1334.989999998931</v>
      </c>
    </row>
    <row r="133500">
      <c r="A133500" s="0" t="n">
        <v>482.8144</v>
      </c>
      <c r="B133500" s="0" t="n">
        <v>1334.999999998931</v>
      </c>
    </row>
    <row r="133501">
      <c r="A133501" s="0" t="n">
        <v>482.5722</v>
      </c>
      <c r="B133501" s="0" t="n">
        <v>1335.009999998931</v>
      </c>
    </row>
    <row r="133502">
      <c r="A133502" s="0" t="n">
        <v>482.3506</v>
      </c>
      <c r="B133502" s="0" t="n">
        <v>1335.019999998931</v>
      </c>
    </row>
    <row r="133503">
      <c r="A133503" s="0" t="n">
        <v>482.0914</v>
      </c>
      <c r="B133503" s="0" t="n">
        <v>1335.029999998931</v>
      </c>
    </row>
    <row r="133504">
      <c r="A133504" s="0" t="n">
        <v>481.8293</v>
      </c>
      <c r="B133504" s="0" t="n">
        <v>1335.039999998931</v>
      </c>
    </row>
    <row r="133505">
      <c r="A133505" s="0" t="n">
        <v>481.6285</v>
      </c>
      <c r="B133505" s="0" t="n">
        <v>1335.049999998931</v>
      </c>
    </row>
    <row r="133506">
      <c r="A133506" s="0" t="n">
        <v>481.3345</v>
      </c>
      <c r="B133506" s="0" t="n">
        <v>1335.059999998931</v>
      </c>
    </row>
    <row r="133507">
      <c r="A133507" s="0" t="n">
        <v>481.1016</v>
      </c>
      <c r="B133507" s="0" t="n">
        <v>1335.069999998931</v>
      </c>
    </row>
    <row r="133508">
      <c r="A133508" s="0" t="n">
        <v>480.8884</v>
      </c>
      <c r="B133508" s="0" t="n">
        <v>1335.079999998931</v>
      </c>
    </row>
    <row r="133509">
      <c r="A133509" s="0" t="n">
        <v>480.6474</v>
      </c>
      <c r="B133509" s="0" t="n">
        <v>1335.089999998931</v>
      </c>
    </row>
    <row r="133510">
      <c r="A133510" s="0" t="n">
        <v>480.3538</v>
      </c>
      <c r="B133510" s="0" t="n">
        <v>1335.099999998931</v>
      </c>
    </row>
    <row r="133511">
      <c r="A133511" s="0" t="n">
        <v>480.0866</v>
      </c>
      <c r="B133511" s="0" t="n">
        <v>1335.109999998931</v>
      </c>
    </row>
    <row r="133512">
      <c r="A133512" s="0" t="n">
        <v>479.8567</v>
      </c>
      <c r="B133512" s="0" t="n">
        <v>1335.119999998931</v>
      </c>
    </row>
    <row r="133513">
      <c r="A133513" s="0" t="n">
        <v>479.5695</v>
      </c>
      <c r="B133513" s="0" t="n">
        <v>1335.129999998931</v>
      </c>
    </row>
    <row r="133514">
      <c r="A133514" s="0" t="n">
        <v>479.272</v>
      </c>
      <c r="B133514" s="0" t="n">
        <v>1335.139999998931</v>
      </c>
    </row>
    <row r="133515">
      <c r="A133515" s="0" t="n">
        <v>479.0287</v>
      </c>
      <c r="B133515" s="0" t="n">
        <v>1335.149999998931</v>
      </c>
    </row>
    <row r="133516">
      <c r="A133516" s="0" t="n">
        <v>478.7361</v>
      </c>
      <c r="B133516" s="0" t="n">
        <v>1335.159999998931</v>
      </c>
    </row>
    <row r="133517">
      <c r="A133517" s="0" t="n">
        <v>478.4446</v>
      </c>
      <c r="B133517" s="0" t="n">
        <v>1335.169999998931</v>
      </c>
    </row>
    <row r="133518">
      <c r="A133518" s="0" t="n">
        <v>478.2247</v>
      </c>
      <c r="B133518" s="0" t="n">
        <v>1335.179999998931</v>
      </c>
    </row>
    <row r="133519">
      <c r="A133519" s="0" t="n">
        <v>477.9839</v>
      </c>
      <c r="B133519" s="0" t="n">
        <v>1335.189999998931</v>
      </c>
    </row>
    <row r="133520">
      <c r="A133520" s="0" t="n">
        <v>477.7132</v>
      </c>
      <c r="B133520" s="0" t="n">
        <v>1335.199999998931</v>
      </c>
    </row>
    <row r="133521">
      <c r="A133521" s="0" t="n">
        <v>477.4963</v>
      </c>
      <c r="B133521" s="0" t="n">
        <v>1335.209999998931</v>
      </c>
    </row>
    <row r="133522">
      <c r="A133522" s="0" t="n">
        <v>477.2092</v>
      </c>
      <c r="B133522" s="0" t="n">
        <v>1335.219999998931</v>
      </c>
    </row>
    <row r="133523">
      <c r="A133523" s="0" t="n">
        <v>476.9942</v>
      </c>
      <c r="B133523" s="0" t="n">
        <v>1335.229999998931</v>
      </c>
    </row>
    <row r="133524">
      <c r="A133524" s="0" t="n">
        <v>476.779</v>
      </c>
      <c r="B133524" s="0" t="n">
        <v>1335.239999998931</v>
      </c>
    </row>
    <row r="133525">
      <c r="A133525" s="0" t="n">
        <v>476.4851</v>
      </c>
      <c r="B133525" s="0" t="n">
        <v>1335.249999998931</v>
      </c>
    </row>
    <row r="133526">
      <c r="A133526" s="0" t="n">
        <v>476.186</v>
      </c>
      <c r="B133526" s="0" t="n">
        <v>1335.259999998931</v>
      </c>
    </row>
    <row r="133527">
      <c r="A133527" s="0" t="n">
        <v>475.9098</v>
      </c>
      <c r="B133527" s="0" t="n">
        <v>1335.269999998931</v>
      </c>
    </row>
    <row r="133528">
      <c r="A133528" s="0" t="n">
        <v>475.6801</v>
      </c>
      <c r="B133528" s="0" t="n">
        <v>1335.279999998931</v>
      </c>
    </row>
    <row r="133529">
      <c r="A133529" s="0" t="n">
        <v>475.4307</v>
      </c>
      <c r="B133529" s="0" t="n">
        <v>1335.289999998931</v>
      </c>
    </row>
    <row r="133530">
      <c r="A133530" s="0" t="n">
        <v>475.2214</v>
      </c>
      <c r="B133530" s="0" t="n">
        <v>1335.299999998931</v>
      </c>
    </row>
    <row r="133531">
      <c r="A133531" s="0" t="n">
        <v>474.9601</v>
      </c>
      <c r="B133531" s="0" t="n">
        <v>1335.309999998931</v>
      </c>
    </row>
    <row r="133532">
      <c r="A133532" s="0" t="n">
        <v>474.7386</v>
      </c>
      <c r="B133532" s="0" t="n">
        <v>1335.319999998931</v>
      </c>
    </row>
    <row r="133533">
      <c r="A133533" s="0" t="n">
        <v>474.5376</v>
      </c>
      <c r="B133533" s="0" t="n">
        <v>1335.329999998931</v>
      </c>
    </row>
    <row r="133534">
      <c r="A133534" s="0" t="n">
        <v>474.2691</v>
      </c>
      <c r="B133534" s="0" t="n">
        <v>1335.339999998931</v>
      </c>
    </row>
    <row r="133535">
      <c r="A133535" s="0" t="n">
        <v>474.0363</v>
      </c>
      <c r="B133535" s="0" t="n">
        <v>1335.349999998931</v>
      </c>
    </row>
    <row r="133536">
      <c r="A133536" s="0" t="n">
        <v>473.7744</v>
      </c>
      <c r="B133536" s="0" t="n">
        <v>1335.359999998931</v>
      </c>
    </row>
    <row r="133537">
      <c r="A133537" s="0" t="n">
        <v>473.4848</v>
      </c>
      <c r="B133537" s="0" t="n">
        <v>1335.369999998931</v>
      </c>
    </row>
    <row r="133538">
      <c r="A133538" s="0" t="n">
        <v>473.2554</v>
      </c>
      <c r="B133538" s="0" t="n">
        <v>1335.379999998931</v>
      </c>
    </row>
    <row r="133539">
      <c r="A133539" s="0" t="n">
        <v>473.0087</v>
      </c>
      <c r="B133539" s="0" t="n">
        <v>1335.389999998931</v>
      </c>
    </row>
    <row r="133540">
      <c r="A133540" s="0" t="n">
        <v>472.7861</v>
      </c>
      <c r="B133540" s="0" t="n">
        <v>1335.399999998931</v>
      </c>
    </row>
    <row r="133541">
      <c r="A133541" s="0" t="n">
        <v>472.563</v>
      </c>
      <c r="B133541" s="0" t="n">
        <v>1335.409999998931</v>
      </c>
    </row>
    <row r="133542">
      <c r="A133542" s="0" t="n">
        <v>472.3159</v>
      </c>
      <c r="B133542" s="0" t="n">
        <v>1335.419999998931</v>
      </c>
    </row>
    <row r="133543">
      <c r="A133543" s="0" t="n">
        <v>472.0795</v>
      </c>
      <c r="B133543" s="0" t="n">
        <v>1335.42999999893</v>
      </c>
    </row>
    <row r="133544">
      <c r="A133544" s="0" t="n">
        <v>471.857</v>
      </c>
      <c r="B133544" s="0" t="n">
        <v>1335.43999999893</v>
      </c>
    </row>
    <row r="133545">
      <c r="A133545" s="0" t="n">
        <v>471.5922</v>
      </c>
      <c r="B133545" s="0" t="n">
        <v>1335.44999999893</v>
      </c>
    </row>
    <row r="133546">
      <c r="A133546" s="0" t="n">
        <v>471.3012</v>
      </c>
      <c r="B133546" s="0" t="n">
        <v>1335.45999999893</v>
      </c>
    </row>
    <row r="133547">
      <c r="A133547" s="0" t="n">
        <v>471.0898</v>
      </c>
      <c r="B133547" s="0" t="n">
        <v>1335.46999999893</v>
      </c>
    </row>
    <row r="133548">
      <c r="A133548" s="0" t="n">
        <v>470.8564</v>
      </c>
      <c r="B133548" s="0" t="n">
        <v>1335.47999999893</v>
      </c>
    </row>
    <row r="133549">
      <c r="A133549" s="0" t="n">
        <v>470.6338</v>
      </c>
      <c r="B133549" s="0" t="n">
        <v>1335.48999999893</v>
      </c>
    </row>
    <row r="133550">
      <c r="A133550" s="0" t="n">
        <v>470.3487</v>
      </c>
      <c r="B133550" s="0" t="n">
        <v>1335.49999999893</v>
      </c>
    </row>
    <row r="133551">
      <c r="A133551" s="0" t="n">
        <v>470.1334</v>
      </c>
      <c r="B133551" s="0" t="n">
        <v>1335.50999999893</v>
      </c>
    </row>
    <row r="133552">
      <c r="A133552" s="0" t="n">
        <v>469.8534</v>
      </c>
      <c r="B133552" s="0" t="n">
        <v>1335.51999999893</v>
      </c>
    </row>
    <row r="133553">
      <c r="A133553" s="0" t="n">
        <v>469.5992</v>
      </c>
      <c r="B133553" s="0" t="n">
        <v>1335.52999999893</v>
      </c>
    </row>
    <row r="133554">
      <c r="A133554" s="0" t="n">
        <v>469.3882</v>
      </c>
      <c r="B133554" s="0" t="n">
        <v>1335.53999999893</v>
      </c>
    </row>
    <row r="133555">
      <c r="A133555" s="0" t="n">
        <v>469.1552</v>
      </c>
      <c r="B133555" s="0" t="n">
        <v>1335.54999999893</v>
      </c>
    </row>
    <row r="133556">
      <c r="A133556" s="0" t="n">
        <v>468.8613</v>
      </c>
      <c r="B133556" s="0" t="n">
        <v>1335.55999999893</v>
      </c>
    </row>
    <row r="133557">
      <c r="A133557" s="0" t="n">
        <v>468.6196</v>
      </c>
      <c r="B133557" s="0" t="n">
        <v>1335.56999999893</v>
      </c>
    </row>
    <row r="133558">
      <c r="A133558" s="0" t="n">
        <v>468.3679</v>
      </c>
      <c r="B133558" s="0" t="n">
        <v>1335.57999999893</v>
      </c>
    </row>
    <row r="133559">
      <c r="A133559" s="0" t="n">
        <v>468.1637</v>
      </c>
      <c r="B133559" s="0" t="n">
        <v>1335.58999999893</v>
      </c>
    </row>
    <row r="133560">
      <c r="A133560" s="0" t="n">
        <v>467.9271</v>
      </c>
      <c r="B133560" s="0" t="n">
        <v>1335.59999999893</v>
      </c>
    </row>
    <row r="133561">
      <c r="A133561" s="0" t="n">
        <v>467.656</v>
      </c>
      <c r="B133561" s="0" t="n">
        <v>1335.60999999893</v>
      </c>
    </row>
    <row r="133562">
      <c r="A133562" s="0" t="n">
        <v>467.4552</v>
      </c>
      <c r="B133562" s="0" t="n">
        <v>1335.61999999893</v>
      </c>
    </row>
    <row r="133563">
      <c r="A133563" s="0" t="n">
        <v>467.2551</v>
      </c>
      <c r="B133563" s="0" t="n">
        <v>1335.62999999893</v>
      </c>
    </row>
    <row r="133564">
      <c r="A133564" s="0" t="n">
        <v>467.0378</v>
      </c>
      <c r="B133564" s="0" t="n">
        <v>1335.63999999893</v>
      </c>
    </row>
    <row r="133565">
      <c r="A133565" s="0" t="n">
        <v>466.7903</v>
      </c>
      <c r="B133565" s="0" t="n">
        <v>1335.64999999893</v>
      </c>
    </row>
    <row r="133566">
      <c r="A133566" s="0" t="n">
        <v>466.5497</v>
      </c>
      <c r="B133566" s="0" t="n">
        <v>1335.65999999893</v>
      </c>
    </row>
    <row r="133567">
      <c r="A133567" s="0" t="n">
        <v>466.3427</v>
      </c>
      <c r="B133567" s="0" t="n">
        <v>1335.66999999893</v>
      </c>
    </row>
    <row r="133568">
      <c r="A133568" s="0" t="n">
        <v>466.0985</v>
      </c>
      <c r="B133568" s="0" t="n">
        <v>1335.67999999893</v>
      </c>
    </row>
    <row r="133569">
      <c r="A133569" s="0" t="n">
        <v>465.8703</v>
      </c>
      <c r="B133569" s="0" t="n">
        <v>1335.68999999893</v>
      </c>
    </row>
    <row r="133570">
      <c r="A133570" s="0" t="n">
        <v>465.6113</v>
      </c>
      <c r="B133570" s="0" t="n">
        <v>1335.69999999893</v>
      </c>
    </row>
    <row r="133571">
      <c r="A133571" s="0" t="n">
        <v>465.329</v>
      </c>
      <c r="B133571" s="0" t="n">
        <v>1335.70999999893</v>
      </c>
    </row>
    <row r="133572">
      <c r="A133572" s="0" t="n">
        <v>465.0865</v>
      </c>
      <c r="B133572" s="0" t="n">
        <v>1335.71999999893</v>
      </c>
    </row>
    <row r="133573">
      <c r="A133573" s="0" t="n">
        <v>464.8054</v>
      </c>
      <c r="B133573" s="0" t="n">
        <v>1335.72999999893</v>
      </c>
    </row>
    <row r="133574">
      <c r="A133574" s="0" t="n">
        <v>464.5071</v>
      </c>
      <c r="B133574" s="0" t="n">
        <v>1335.73999999893</v>
      </c>
    </row>
    <row r="133575">
      <c r="A133575" s="0" t="n">
        <v>464.2178</v>
      </c>
      <c r="B133575" s="0" t="n">
        <v>1335.74999999893</v>
      </c>
    </row>
    <row r="133576">
      <c r="A133576" s="0" t="n">
        <v>463.9891</v>
      </c>
      <c r="B133576" s="0" t="n">
        <v>1335.75999999893</v>
      </c>
    </row>
    <row r="133577">
      <c r="A133577" s="0" t="n">
        <v>463.7282</v>
      </c>
      <c r="B133577" s="0" t="n">
        <v>1335.76999999893</v>
      </c>
    </row>
    <row r="133578">
      <c r="A133578" s="0" t="n">
        <v>463.5193</v>
      </c>
      <c r="B133578" s="0" t="n">
        <v>1335.77999999893</v>
      </c>
    </row>
    <row r="133579">
      <c r="A133579" s="0" t="n">
        <v>463.2965</v>
      </c>
      <c r="B133579" s="0" t="n">
        <v>1335.78999999893</v>
      </c>
    </row>
    <row r="133580">
      <c r="A133580" s="0" t="n">
        <v>463.0563</v>
      </c>
      <c r="B133580" s="0" t="n">
        <v>1335.79999999893</v>
      </c>
    </row>
    <row r="133581">
      <c r="A133581" s="0" t="n">
        <v>462.8414</v>
      </c>
      <c r="B133581" s="0" t="n">
        <v>1335.80999999893</v>
      </c>
    </row>
    <row r="133582">
      <c r="A133582" s="0" t="n">
        <v>462.6272</v>
      </c>
      <c r="B133582" s="0" t="n">
        <v>1335.81999999893</v>
      </c>
    </row>
    <row r="133583">
      <c r="A133583" s="0" t="n">
        <v>462.4005</v>
      </c>
      <c r="B133583" s="0" t="n">
        <v>1335.82999999893</v>
      </c>
    </row>
    <row r="133584">
      <c r="A133584" s="0" t="n">
        <v>462.1759</v>
      </c>
      <c r="B133584" s="0" t="n">
        <v>1335.83999999893</v>
      </c>
    </row>
    <row r="133585">
      <c r="A133585" s="0" t="n">
        <v>461.912</v>
      </c>
      <c r="B133585" s="0" t="n">
        <v>1335.84999999893</v>
      </c>
    </row>
    <row r="133586">
      <c r="A133586" s="0" t="n">
        <v>461.6535</v>
      </c>
      <c r="B133586" s="0" t="n">
        <v>1335.85999999893</v>
      </c>
    </row>
    <row r="133587">
      <c r="A133587" s="0" t="n">
        <v>461.3935</v>
      </c>
      <c r="B133587" s="0" t="n">
        <v>1335.86999999893</v>
      </c>
    </row>
    <row r="133588">
      <c r="A133588" s="0" t="n">
        <v>461.1132</v>
      </c>
      <c r="B133588" s="0" t="n">
        <v>1335.87999999893</v>
      </c>
    </row>
    <row r="133589">
      <c r="A133589" s="0" t="n">
        <v>460.8225</v>
      </c>
      <c r="B133589" s="0" t="n">
        <v>1335.88999999893</v>
      </c>
    </row>
    <row r="133590">
      <c r="A133590" s="0" t="n">
        <v>460.5614</v>
      </c>
      <c r="B133590" s="0" t="n">
        <v>1335.89999999893</v>
      </c>
    </row>
    <row r="133591">
      <c r="A133591" s="0" t="n">
        <v>460.3372</v>
      </c>
      <c r="B133591" s="0" t="n">
        <v>1335.90999999893</v>
      </c>
    </row>
    <row r="133592">
      <c r="A133592" s="0" t="n">
        <v>460.0738</v>
      </c>
      <c r="B133592" s="0" t="n">
        <v>1335.91999999893</v>
      </c>
    </row>
    <row r="133593">
      <c r="A133593" s="0" t="n">
        <v>459.8664</v>
      </c>
      <c r="B133593" s="0" t="n">
        <v>1335.92999999893</v>
      </c>
    </row>
    <row r="133594">
      <c r="A133594" s="0" t="n">
        <v>459.5731</v>
      </c>
      <c r="B133594" s="0" t="n">
        <v>1335.93999999893</v>
      </c>
    </row>
    <row r="133595">
      <c r="A133595" s="0" t="n">
        <v>459.3335</v>
      </c>
      <c r="B133595" s="0" t="n">
        <v>1335.94999999893</v>
      </c>
    </row>
    <row r="133596">
      <c r="A133596" s="0" t="n">
        <v>459.0926</v>
      </c>
      <c r="B133596" s="0" t="n">
        <v>1335.95999999893</v>
      </c>
    </row>
    <row r="133597">
      <c r="A133597" s="0" t="n">
        <v>458.8077</v>
      </c>
      <c r="B133597" s="0" t="n">
        <v>1335.96999999893</v>
      </c>
    </row>
    <row r="133598">
      <c r="A133598" s="0" t="n">
        <v>458.52</v>
      </c>
      <c r="B133598" s="0" t="n">
        <v>1335.97999999893</v>
      </c>
    </row>
    <row r="133599">
      <c r="A133599" s="0" t="n">
        <v>458.2822</v>
      </c>
      <c r="B133599" s="0" t="n">
        <v>1335.98999999893</v>
      </c>
    </row>
    <row r="133600">
      <c r="A133600" s="0" t="n">
        <v>458.0397</v>
      </c>
      <c r="B133600" s="0" t="n">
        <v>1335.99999999893</v>
      </c>
    </row>
    <row r="133601">
      <c r="A133601" s="0" t="n">
        <v>457.8309</v>
      </c>
      <c r="B133601" s="0" t="n">
        <v>1336.00999999893</v>
      </c>
    </row>
    <row r="133602">
      <c r="A133602" s="0" t="n">
        <v>457.6195</v>
      </c>
      <c r="B133602" s="0" t="n">
        <v>1336.01999999893</v>
      </c>
    </row>
    <row r="133603">
      <c r="A133603" s="0" t="n">
        <v>457.3256</v>
      </c>
      <c r="B133603" s="0" t="n">
        <v>1336.02999999893</v>
      </c>
    </row>
    <row r="133604">
      <c r="A133604" s="0" t="n">
        <v>457.0578</v>
      </c>
      <c r="B133604" s="0" t="n">
        <v>1336.03999999893</v>
      </c>
    </row>
    <row r="133605">
      <c r="A133605" s="0" t="n">
        <v>456.8443</v>
      </c>
      <c r="B133605" s="0" t="n">
        <v>1336.04999999893</v>
      </c>
    </row>
    <row r="133606">
      <c r="A133606" s="0" t="n">
        <v>456.5513</v>
      </c>
      <c r="B133606" s="0" t="n">
        <v>1336.05999999893</v>
      </c>
    </row>
    <row r="133607">
      <c r="A133607" s="0" t="n">
        <v>456.2924</v>
      </c>
      <c r="B133607" s="0" t="n">
        <v>1336.06999999893</v>
      </c>
    </row>
    <row r="133608">
      <c r="A133608" s="0" t="n">
        <v>456.0711</v>
      </c>
      <c r="B133608" s="0" t="n">
        <v>1336.07999999893</v>
      </c>
    </row>
    <row r="133609">
      <c r="A133609" s="0" t="n">
        <v>455.8541</v>
      </c>
      <c r="B133609" s="0" t="n">
        <v>1336.08999999893</v>
      </c>
    </row>
    <row r="133610">
      <c r="A133610" s="0" t="n">
        <v>455.6491</v>
      </c>
      <c r="B133610" s="0" t="n">
        <v>1336.09999999893</v>
      </c>
    </row>
    <row r="133611">
      <c r="A133611" s="0" t="n">
        <v>455.4283</v>
      </c>
      <c r="B133611" s="0" t="n">
        <v>1336.10999999893</v>
      </c>
    </row>
    <row r="133612">
      <c r="A133612" s="0" t="n">
        <v>455.178</v>
      </c>
      <c r="B133612" s="0" t="n">
        <v>1336.11999999893</v>
      </c>
    </row>
    <row r="133613">
      <c r="A133613" s="0" t="n">
        <v>454.8843</v>
      </c>
      <c r="B133613" s="0" t="n">
        <v>1336.12999999893</v>
      </c>
    </row>
    <row r="133614">
      <c r="A133614" s="0" t="n">
        <v>454.6761</v>
      </c>
      <c r="B133614" s="0" t="n">
        <v>1336.13999999893</v>
      </c>
    </row>
    <row r="133615">
      <c r="A133615" s="0" t="n">
        <v>454.4628</v>
      </c>
      <c r="B133615" s="0" t="n">
        <v>1336.14999999893</v>
      </c>
    </row>
    <row r="133616">
      <c r="A133616" s="0" t="n">
        <v>454.2314</v>
      </c>
      <c r="B133616" s="0" t="n">
        <v>1336.15999999893</v>
      </c>
    </row>
    <row r="133617">
      <c r="A133617" s="0" t="n">
        <v>454.0013</v>
      </c>
      <c r="B133617" s="0" t="n">
        <v>1336.16999999893</v>
      </c>
    </row>
    <row r="133618">
      <c r="A133618" s="0" t="n">
        <v>453.7807</v>
      </c>
      <c r="B133618" s="0" t="n">
        <v>1336.17999999893</v>
      </c>
    </row>
    <row r="133619">
      <c r="A133619" s="0" t="n">
        <v>453.5146</v>
      </c>
      <c r="B133619" s="0" t="n">
        <v>1336.18999999893</v>
      </c>
    </row>
    <row r="133620">
      <c r="A133620" s="0" t="n">
        <v>453.2834</v>
      </c>
      <c r="B133620" s="0" t="n">
        <v>1336.19999999893</v>
      </c>
    </row>
    <row r="133621">
      <c r="A133621" s="0" t="n">
        <v>452.9866</v>
      </c>
      <c r="B133621" s="0" t="n">
        <v>1336.20999999893</v>
      </c>
    </row>
    <row r="133622">
      <c r="A133622" s="0" t="n">
        <v>452.7198</v>
      </c>
      <c r="B133622" s="0" t="n">
        <v>1336.21999999893</v>
      </c>
    </row>
    <row r="133623">
      <c r="A133623" s="0" t="n">
        <v>452.4716</v>
      </c>
      <c r="B133623" s="0" t="n">
        <v>1336.22999999893</v>
      </c>
    </row>
    <row r="133624">
      <c r="A133624" s="0" t="n">
        <v>452.1871</v>
      </c>
      <c r="B133624" s="0" t="n">
        <v>1336.23999999893</v>
      </c>
    </row>
    <row r="133625">
      <c r="A133625" s="0" t="n">
        <v>451.8898</v>
      </c>
      <c r="B133625" s="0" t="n">
        <v>1336.24999999893</v>
      </c>
    </row>
    <row r="133626">
      <c r="A133626" s="0" t="n">
        <v>451.6599</v>
      </c>
      <c r="B133626" s="0" t="n">
        <v>1336.25999999893</v>
      </c>
    </row>
    <row r="133627">
      <c r="A133627" s="0" t="n">
        <v>451.3628</v>
      </c>
      <c r="B133627" s="0" t="n">
        <v>1336.26999999893</v>
      </c>
    </row>
    <row r="133628">
      <c r="A133628" s="0" t="n">
        <v>451.0713</v>
      </c>
      <c r="B133628" s="0" t="n">
        <v>1336.27999999893</v>
      </c>
    </row>
    <row r="133629">
      <c r="A133629" s="0" t="n">
        <v>450.8194</v>
      </c>
      <c r="B133629" s="0" t="n">
        <v>1336.28999999893</v>
      </c>
    </row>
    <row r="133630">
      <c r="A133630" s="0" t="n">
        <v>450.615</v>
      </c>
      <c r="B133630" s="0" t="n">
        <v>1336.29999999893</v>
      </c>
    </row>
    <row r="133631">
      <c r="A133631" s="0" t="n">
        <v>450.3179</v>
      </c>
      <c r="B133631" s="0" t="n">
        <v>1336.30999999893</v>
      </c>
    </row>
    <row r="133632">
      <c r="A133632" s="0" t="n">
        <v>450.0891</v>
      </c>
      <c r="B133632" s="0" t="n">
        <v>1336.31999999893</v>
      </c>
    </row>
    <row r="133633">
      <c r="A133633" s="0" t="n">
        <v>449.8157</v>
      </c>
      <c r="B133633" s="0" t="n">
        <v>1336.32999999893</v>
      </c>
    </row>
    <row r="133634">
      <c r="A133634" s="0" t="n">
        <v>449.599</v>
      </c>
      <c r="B133634" s="0" t="n">
        <v>1336.33999999893</v>
      </c>
    </row>
    <row r="133635">
      <c r="A133635" s="0" t="n">
        <v>449.3236</v>
      </c>
      <c r="B133635" s="0" t="n">
        <v>1336.34999999893</v>
      </c>
    </row>
    <row r="133636">
      <c r="A133636" s="0" t="n">
        <v>449.0895</v>
      </c>
      <c r="B133636" s="0" t="n">
        <v>1336.35999999893</v>
      </c>
    </row>
    <row r="133637">
      <c r="A133637" s="0" t="n">
        <v>448.8073</v>
      </c>
      <c r="B133637" s="0" t="n">
        <v>1336.36999999893</v>
      </c>
    </row>
    <row r="133638">
      <c r="A133638" s="0" t="n">
        <v>448.5964</v>
      </c>
      <c r="B133638" s="0" t="n">
        <v>1336.37999999893</v>
      </c>
    </row>
    <row r="133639">
      <c r="A133639" s="0" t="n">
        <v>448.3429</v>
      </c>
      <c r="B133639" s="0" t="n">
        <v>1336.38999999893</v>
      </c>
    </row>
    <row r="133640">
      <c r="A133640" s="0" t="n">
        <v>448.1121</v>
      </c>
      <c r="B133640" s="0" t="n">
        <v>1336.39999999893</v>
      </c>
    </row>
    <row r="133641">
      <c r="A133641" s="0" t="n">
        <v>447.8829</v>
      </c>
      <c r="B133641" s="0" t="n">
        <v>1336.40999999893</v>
      </c>
    </row>
    <row r="133642">
      <c r="A133642" s="0" t="n">
        <v>447.5849</v>
      </c>
      <c r="B133642" s="0" t="n">
        <v>1336.41999999893</v>
      </c>
    </row>
    <row r="133643">
      <c r="A133643" s="0" t="n">
        <v>447.3676</v>
      </c>
      <c r="B133643" s="0" t="n">
        <v>1336.42999999893</v>
      </c>
    </row>
    <row r="133644">
      <c r="A133644" s="0" t="n">
        <v>447.1497</v>
      </c>
      <c r="B133644" s="0" t="n">
        <v>1336.43999999893</v>
      </c>
    </row>
    <row r="133645">
      <c r="A133645" s="0" t="n">
        <v>446.9154</v>
      </c>
      <c r="B133645" s="0" t="n">
        <v>1336.44999999893</v>
      </c>
    </row>
    <row r="133646">
      <c r="A133646" s="0" t="n">
        <v>446.616</v>
      </c>
      <c r="B133646" s="0" t="n">
        <v>1336.45999999893</v>
      </c>
    </row>
    <row r="133647">
      <c r="A133647" s="0" t="n">
        <v>446.3206</v>
      </c>
      <c r="B133647" s="0" t="n">
        <v>1336.46999999893</v>
      </c>
    </row>
    <row r="133648">
      <c r="A133648" s="0" t="n">
        <v>446.0616</v>
      </c>
      <c r="B133648" s="0" t="n">
        <v>1336.47999999893</v>
      </c>
    </row>
    <row r="133649">
      <c r="A133649" s="0" t="n">
        <v>445.8057</v>
      </c>
      <c r="B133649" s="0" t="n">
        <v>1336.48999999893</v>
      </c>
    </row>
    <row r="133650">
      <c r="A133650" s="0" t="n">
        <v>445.574</v>
      </c>
      <c r="B133650" s="0" t="n">
        <v>1336.49999999893</v>
      </c>
    </row>
    <row r="133651">
      <c r="A133651" s="0" t="n">
        <v>445.3093</v>
      </c>
      <c r="B133651" s="0" t="n">
        <v>1336.50999999893</v>
      </c>
    </row>
    <row r="133652">
      <c r="A133652" s="0" t="n">
        <v>445.0751</v>
      </c>
      <c r="B133652" s="0" t="n">
        <v>1336.51999999893</v>
      </c>
    </row>
    <row r="133653">
      <c r="A133653" s="0" t="n">
        <v>444.8087</v>
      </c>
      <c r="B133653" s="0" t="n">
        <v>1336.529999998929</v>
      </c>
    </row>
    <row r="133654">
      <c r="A133654" s="0" t="n">
        <v>444.5765</v>
      </c>
      <c r="B133654" s="0" t="n">
        <v>1336.539999998929</v>
      </c>
    </row>
    <row r="133655">
      <c r="A133655" s="0" t="n">
        <v>444.291</v>
      </c>
      <c r="B133655" s="0" t="n">
        <v>1336.549999998929</v>
      </c>
    </row>
    <row r="133656">
      <c r="A133656" s="0" t="n">
        <v>444.0736</v>
      </c>
      <c r="B133656" s="0" t="n">
        <v>1336.559999998929</v>
      </c>
    </row>
    <row r="133657">
      <c r="A133657" s="0" t="n">
        <v>443.8022</v>
      </c>
      <c r="B133657" s="0" t="n">
        <v>1336.569999998929</v>
      </c>
    </row>
    <row r="133658">
      <c r="A133658" s="0" t="n">
        <v>443.5827</v>
      </c>
      <c r="B133658" s="0" t="n">
        <v>1336.579999998929</v>
      </c>
    </row>
    <row r="133659">
      <c r="A133659" s="0" t="n">
        <v>443.2993</v>
      </c>
      <c r="B133659" s="0" t="n">
        <v>1336.589999998929</v>
      </c>
    </row>
    <row r="133660">
      <c r="A133660" s="0" t="n">
        <v>443.0768</v>
      </c>
      <c r="B133660" s="0" t="n">
        <v>1336.599999998929</v>
      </c>
    </row>
    <row r="133661">
      <c r="A133661" s="0" t="n">
        <v>442.8666</v>
      </c>
      <c r="B133661" s="0" t="n">
        <v>1336.609999998929</v>
      </c>
    </row>
    <row r="133662">
      <c r="A133662" s="0" t="n">
        <v>442.6077</v>
      </c>
      <c r="B133662" s="0" t="n">
        <v>1336.619999998929</v>
      </c>
    </row>
    <row r="133663">
      <c r="A133663" s="0" t="n">
        <v>442.3916</v>
      </c>
      <c r="B133663" s="0" t="n">
        <v>1336.629999998929</v>
      </c>
    </row>
    <row r="133664">
      <c r="A133664" s="0" t="n">
        <v>442.0948</v>
      </c>
      <c r="B133664" s="0" t="n">
        <v>1336.639999998929</v>
      </c>
    </row>
    <row r="133665">
      <c r="A133665" s="0" t="n">
        <v>441.8017</v>
      </c>
      <c r="B133665" s="0" t="n">
        <v>1336.649999998929</v>
      </c>
    </row>
    <row r="133666">
      <c r="A133666" s="0" t="n">
        <v>441.5284</v>
      </c>
      <c r="B133666" s="0" t="n">
        <v>1336.659999998929</v>
      </c>
    </row>
    <row r="133667">
      <c r="A133667" s="0" t="n">
        <v>441.3102</v>
      </c>
      <c r="B133667" s="0" t="n">
        <v>1336.669999998929</v>
      </c>
    </row>
    <row r="133668">
      <c r="A133668" s="0" t="n">
        <v>441.1027</v>
      </c>
      <c r="B133668" s="0" t="n">
        <v>1336.679999998929</v>
      </c>
    </row>
    <row r="133669">
      <c r="A133669" s="0" t="n">
        <v>440.8686</v>
      </c>
      <c r="B133669" s="0" t="n">
        <v>1336.689999998929</v>
      </c>
    </row>
    <row r="133670">
      <c r="A133670" s="0" t="n">
        <v>440.6273</v>
      </c>
      <c r="B133670" s="0" t="n">
        <v>1336.699999998929</v>
      </c>
    </row>
    <row r="133671">
      <c r="A133671" s="0" t="n">
        <v>440.3368</v>
      </c>
      <c r="B133671" s="0" t="n">
        <v>1336.709999998929</v>
      </c>
    </row>
    <row r="133672">
      <c r="A133672" s="0" t="n">
        <v>440.043</v>
      </c>
      <c r="B133672" s="0" t="n">
        <v>1336.719999998929</v>
      </c>
    </row>
    <row r="133673">
      <c r="A133673" s="0" t="n">
        <v>439.7687</v>
      </c>
      <c r="B133673" s="0" t="n">
        <v>1336.729999998929</v>
      </c>
    </row>
    <row r="133674">
      <c r="A133674" s="0" t="n">
        <v>439.4852</v>
      </c>
      <c r="B133674" s="0" t="n">
        <v>1336.739999998929</v>
      </c>
    </row>
    <row r="133675">
      <c r="A133675" s="0" t="n">
        <v>439.1949</v>
      </c>
      <c r="B133675" s="0" t="n">
        <v>1336.749999998929</v>
      </c>
    </row>
    <row r="133676">
      <c r="A133676" s="0" t="n">
        <v>438.9165</v>
      </c>
      <c r="B133676" s="0" t="n">
        <v>1336.759999998929</v>
      </c>
    </row>
    <row r="133677">
      <c r="A133677" s="0" t="n">
        <v>438.6691</v>
      </c>
      <c r="B133677" s="0" t="n">
        <v>1336.769999998929</v>
      </c>
    </row>
    <row r="133678">
      <c r="A133678" s="0" t="n">
        <v>438.3927</v>
      </c>
      <c r="B133678" s="0" t="n">
        <v>1336.779999998929</v>
      </c>
    </row>
    <row r="133679">
      <c r="A133679" s="0" t="n">
        <v>438.1686</v>
      </c>
      <c r="B133679" s="0" t="n">
        <v>1336.789999998929</v>
      </c>
    </row>
    <row r="133680">
      <c r="A133680" s="0" t="n">
        <v>437.887</v>
      </c>
      <c r="B133680" s="0" t="n">
        <v>1336.799999998929</v>
      </c>
    </row>
    <row r="133681">
      <c r="A133681" s="0" t="n">
        <v>437.6645</v>
      </c>
      <c r="B133681" s="0" t="n">
        <v>1336.809999998929</v>
      </c>
    </row>
    <row r="133682">
      <c r="A133682" s="0" t="n">
        <v>437.4254</v>
      </c>
      <c r="B133682" s="0" t="n">
        <v>1336.819999998929</v>
      </c>
    </row>
    <row r="133683">
      <c r="A133683" s="0" t="n">
        <v>437.2196</v>
      </c>
      <c r="B133683" s="0" t="n">
        <v>1336.829999998929</v>
      </c>
    </row>
    <row r="133684">
      <c r="A133684" s="0" t="n">
        <v>436.9821</v>
      </c>
      <c r="B133684" s="0" t="n">
        <v>1336.839999998929</v>
      </c>
    </row>
    <row r="133685">
      <c r="A133685" s="0" t="n">
        <v>436.7136</v>
      </c>
      <c r="B133685" s="0" t="n">
        <v>1336.849999998929</v>
      </c>
    </row>
    <row r="133686">
      <c r="A133686" s="0" t="n">
        <v>436.5129</v>
      </c>
      <c r="B133686" s="0" t="n">
        <v>1336.859999998929</v>
      </c>
    </row>
    <row r="133687">
      <c r="A133687" s="0" t="n">
        <v>436.2598</v>
      </c>
      <c r="B133687" s="0" t="n">
        <v>1336.869999998929</v>
      </c>
    </row>
    <row r="133688">
      <c r="A133688" s="0" t="n">
        <v>436.0249</v>
      </c>
      <c r="B133688" s="0" t="n">
        <v>1336.879999998929</v>
      </c>
    </row>
    <row r="133689">
      <c r="A133689" s="0" t="n">
        <v>435.7704</v>
      </c>
      <c r="B133689" s="0" t="n">
        <v>1336.889999998929</v>
      </c>
    </row>
    <row r="133690">
      <c r="A133690" s="0" t="n">
        <v>435.538</v>
      </c>
      <c r="B133690" s="0" t="n">
        <v>1336.899999998929</v>
      </c>
    </row>
    <row r="133691">
      <c r="A133691" s="0" t="n">
        <v>435.2647</v>
      </c>
      <c r="B133691" s="0" t="n">
        <v>1336.909999998929</v>
      </c>
    </row>
    <row r="133692">
      <c r="A133692" s="0" t="n">
        <v>434.9989</v>
      </c>
      <c r="B133692" s="0" t="n">
        <v>1336.919999998929</v>
      </c>
    </row>
    <row r="133693">
      <c r="A133693" s="0" t="n">
        <v>434.7961</v>
      </c>
      <c r="B133693" s="0" t="n">
        <v>1336.929999998929</v>
      </c>
    </row>
    <row r="133694">
      <c r="A133694" s="0" t="n">
        <v>434.5762</v>
      </c>
      <c r="B133694" s="0" t="n">
        <v>1336.939999998929</v>
      </c>
    </row>
    <row r="133695">
      <c r="A133695" s="0" t="n">
        <v>434.3563</v>
      </c>
      <c r="B133695" s="0" t="n">
        <v>1336.949999998929</v>
      </c>
    </row>
    <row r="133696">
      <c r="A133696" s="0" t="n">
        <v>434.1533</v>
      </c>
      <c r="B133696" s="0" t="n">
        <v>1336.959999998929</v>
      </c>
    </row>
    <row r="133697">
      <c r="A133697" s="0" t="n">
        <v>433.8806</v>
      </c>
      <c r="B133697" s="0" t="n">
        <v>1336.969999998929</v>
      </c>
    </row>
    <row r="133698">
      <c r="A133698" s="0" t="n">
        <v>433.5806</v>
      </c>
      <c r="B133698" s="0" t="n">
        <v>1336.979999998929</v>
      </c>
    </row>
    <row r="133699">
      <c r="A133699" s="0" t="n">
        <v>433.3645</v>
      </c>
      <c r="B133699" s="0" t="n">
        <v>1336.989999998929</v>
      </c>
    </row>
    <row r="133700">
      <c r="A133700" s="0" t="n">
        <v>433.1257</v>
      </c>
      <c r="B133700" s="0" t="n">
        <v>1336.999999998929</v>
      </c>
    </row>
    <row r="133701">
      <c r="A133701" s="0" t="n">
        <v>432.9215</v>
      </c>
      <c r="B133701" s="0" t="n">
        <v>1337.009999998929</v>
      </c>
    </row>
    <row r="133702">
      <c r="A133702" s="0" t="n">
        <v>432.6447</v>
      </c>
      <c r="B133702" s="0" t="n">
        <v>1337.019999998929</v>
      </c>
    </row>
    <row r="133703">
      <c r="A133703" s="0" t="n">
        <v>432.4232</v>
      </c>
      <c r="B133703" s="0" t="n">
        <v>1337.029999998929</v>
      </c>
    </row>
    <row r="133704">
      <c r="A133704" s="0" t="n">
        <v>432.1235</v>
      </c>
      <c r="B133704" s="0" t="n">
        <v>1337.039999998929</v>
      </c>
    </row>
    <row r="133705">
      <c r="A133705" s="0" t="n">
        <v>431.8891</v>
      </c>
      <c r="B133705" s="0" t="n">
        <v>1337.049999998929</v>
      </c>
    </row>
    <row r="133706">
      <c r="A133706" s="0" t="n">
        <v>431.659</v>
      </c>
      <c r="B133706" s="0" t="n">
        <v>1337.059999998929</v>
      </c>
    </row>
    <row r="133707">
      <c r="A133707" s="0" t="n">
        <v>431.457</v>
      </c>
      <c r="B133707" s="0" t="n">
        <v>1337.069999998929</v>
      </c>
    </row>
    <row r="133708">
      <c r="A133708" s="0" t="n">
        <v>431.2327</v>
      </c>
      <c r="B133708" s="0" t="n">
        <v>1337.079999998929</v>
      </c>
    </row>
    <row r="133709">
      <c r="A133709" s="0" t="n">
        <v>430.9701</v>
      </c>
      <c r="B133709" s="0" t="n">
        <v>1337.089999998929</v>
      </c>
    </row>
    <row r="133710">
      <c r="A133710" s="0" t="n">
        <v>430.7066</v>
      </c>
      <c r="B133710" s="0" t="n">
        <v>1337.099999998929</v>
      </c>
    </row>
    <row r="133711">
      <c r="A133711" s="0" t="n">
        <v>430.4302</v>
      </c>
      <c r="B133711" s="0" t="n">
        <v>1337.109999998929</v>
      </c>
    </row>
    <row r="133712">
      <c r="A133712" s="0" t="n">
        <v>430.168</v>
      </c>
      <c r="B133712" s="0" t="n">
        <v>1337.119999998929</v>
      </c>
    </row>
    <row r="133713">
      <c r="A133713" s="0" t="n">
        <v>429.9459</v>
      </c>
      <c r="B133713" s="0" t="n">
        <v>1337.129999998929</v>
      </c>
    </row>
    <row r="133714">
      <c r="A133714" s="0" t="n">
        <v>429.7331</v>
      </c>
      <c r="B133714" s="0" t="n">
        <v>1337.139999998929</v>
      </c>
    </row>
    <row r="133715">
      <c r="A133715" s="0" t="n">
        <v>429.4332</v>
      </c>
      <c r="B133715" s="0" t="n">
        <v>1337.149999998929</v>
      </c>
    </row>
    <row r="133716">
      <c r="A133716" s="0" t="n">
        <v>429.1496</v>
      </c>
      <c r="B133716" s="0" t="n">
        <v>1337.159999998929</v>
      </c>
    </row>
    <row r="133717">
      <c r="A133717" s="0" t="n">
        <v>428.9025</v>
      </c>
      <c r="B133717" s="0" t="n">
        <v>1337.169999998929</v>
      </c>
    </row>
    <row r="133718">
      <c r="A133718" s="0" t="n">
        <v>428.6922</v>
      </c>
      <c r="B133718" s="0" t="n">
        <v>1337.179999998929</v>
      </c>
    </row>
    <row r="133719">
      <c r="A133719" s="0" t="n">
        <v>428.4094</v>
      </c>
      <c r="B133719" s="0" t="n">
        <v>1337.189999998929</v>
      </c>
    </row>
    <row r="133720">
      <c r="A133720" s="0" t="n">
        <v>428.1851</v>
      </c>
      <c r="B133720" s="0" t="n">
        <v>1337.199999998929</v>
      </c>
    </row>
    <row r="133721">
      <c r="A133721" s="0" t="n">
        <v>427.9174</v>
      </c>
      <c r="B133721" s="0" t="n">
        <v>1337.209999998929</v>
      </c>
    </row>
    <row r="133722">
      <c r="A133722" s="0" t="n">
        <v>427.6247</v>
      </c>
      <c r="B133722" s="0" t="n">
        <v>1337.219999998929</v>
      </c>
    </row>
    <row r="133723">
      <c r="A133723" s="0" t="n">
        <v>427.342</v>
      </c>
      <c r="B133723" s="0" t="n">
        <v>1337.229999998929</v>
      </c>
    </row>
    <row r="133724">
      <c r="A133724" s="0" t="n">
        <v>427.1254</v>
      </c>
      <c r="B133724" s="0" t="n">
        <v>1337.239999998929</v>
      </c>
    </row>
    <row r="133725">
      <c r="A133725" s="0" t="n">
        <v>426.8312</v>
      </c>
      <c r="B133725" s="0" t="n">
        <v>1337.249999998929</v>
      </c>
    </row>
    <row r="133726">
      <c r="A133726" s="0" t="n">
        <v>426.6127</v>
      </c>
      <c r="B133726" s="0" t="n">
        <v>1337.259999998929</v>
      </c>
    </row>
    <row r="133727">
      <c r="A133727" s="0" t="n">
        <v>426.3272</v>
      </c>
      <c r="B133727" s="0" t="n">
        <v>1337.269999998929</v>
      </c>
    </row>
    <row r="133728">
      <c r="A133728" s="0" t="n">
        <v>426.0429</v>
      </c>
      <c r="B133728" s="0" t="n">
        <v>1337.279999998929</v>
      </c>
    </row>
    <row r="133729">
      <c r="A133729" s="0" t="n">
        <v>425.8227</v>
      </c>
      <c r="B133729" s="0" t="n">
        <v>1337.289999998929</v>
      </c>
    </row>
    <row r="133730">
      <c r="A133730" s="0" t="n">
        <v>425.6069</v>
      </c>
      <c r="B133730" s="0" t="n">
        <v>1337.299999998929</v>
      </c>
    </row>
    <row r="133731">
      <c r="A133731" s="0" t="n">
        <v>425.3492</v>
      </c>
      <c r="B133731" s="0" t="n">
        <v>1337.309999998929</v>
      </c>
    </row>
    <row r="133732">
      <c r="A133732" s="0" t="n">
        <v>425.0795</v>
      </c>
      <c r="B133732" s="0" t="n">
        <v>1337.319999998929</v>
      </c>
    </row>
    <row r="133733">
      <c r="A133733" s="0" t="n">
        <v>424.8286</v>
      </c>
      <c r="B133733" s="0" t="n">
        <v>1337.329999998929</v>
      </c>
    </row>
    <row r="133734">
      <c r="A133734" s="0" t="n">
        <v>424.575</v>
      </c>
      <c r="B133734" s="0" t="n">
        <v>1337.339999998929</v>
      </c>
    </row>
    <row r="133735">
      <c r="A133735" s="0" t="n">
        <v>424.3353</v>
      </c>
      <c r="B133735" s="0" t="n">
        <v>1337.349999998929</v>
      </c>
    </row>
    <row r="133736">
      <c r="A133736" s="0" t="n">
        <v>424.1283</v>
      </c>
      <c r="B133736" s="0" t="n">
        <v>1337.359999998929</v>
      </c>
    </row>
    <row r="133737">
      <c r="A133737" s="0" t="n">
        <v>423.9213</v>
      </c>
      <c r="B133737" s="0" t="n">
        <v>1337.369999998929</v>
      </c>
    </row>
    <row r="133738">
      <c r="A133738" s="0" t="n">
        <v>423.7092</v>
      </c>
      <c r="B133738" s="0" t="n">
        <v>1337.379999998929</v>
      </c>
    </row>
    <row r="133739">
      <c r="A133739" s="0" t="n">
        <v>423.4336</v>
      </c>
      <c r="B133739" s="0" t="n">
        <v>1337.389999998929</v>
      </c>
    </row>
    <row r="133740">
      <c r="A133740" s="0" t="n">
        <v>423.2103</v>
      </c>
      <c r="B133740" s="0" t="n">
        <v>1337.399999998929</v>
      </c>
    </row>
    <row r="133741">
      <c r="A133741" s="0" t="n">
        <v>422.991</v>
      </c>
      <c r="B133741" s="0" t="n">
        <v>1337.409999998929</v>
      </c>
    </row>
    <row r="133742">
      <c r="A133742" s="0" t="n">
        <v>422.7705</v>
      </c>
      <c r="B133742" s="0" t="n">
        <v>1337.419999998929</v>
      </c>
    </row>
    <row r="133743">
      <c r="A133743" s="0" t="n">
        <v>422.4896</v>
      </c>
      <c r="B133743" s="0" t="n">
        <v>1337.429999998929</v>
      </c>
    </row>
    <row r="133744">
      <c r="A133744" s="0" t="n">
        <v>422.2309</v>
      </c>
      <c r="B133744" s="0" t="n">
        <v>1337.439999998929</v>
      </c>
    </row>
    <row r="133745">
      <c r="A133745" s="0" t="n">
        <v>422.0246</v>
      </c>
      <c r="B133745" s="0" t="n">
        <v>1337.449999998929</v>
      </c>
    </row>
    <row r="133746">
      <c r="A133746" s="0" t="n">
        <v>421.7904</v>
      </c>
      <c r="B133746" s="0" t="n">
        <v>1337.459999998929</v>
      </c>
    </row>
    <row r="133747">
      <c r="A133747" s="0" t="n">
        <v>421.5699</v>
      </c>
      <c r="B133747" s="0" t="n">
        <v>1337.469999998929</v>
      </c>
    </row>
    <row r="133748">
      <c r="A133748" s="0" t="n">
        <v>421.3334</v>
      </c>
      <c r="B133748" s="0" t="n">
        <v>1337.479999998929</v>
      </c>
    </row>
    <row r="133749">
      <c r="A133749" s="0" t="n">
        <v>421.0692</v>
      </c>
      <c r="B133749" s="0" t="n">
        <v>1337.489999998929</v>
      </c>
    </row>
    <row r="133750">
      <c r="A133750" s="0" t="n">
        <v>420.8141</v>
      </c>
      <c r="B133750" s="0" t="n">
        <v>1337.499999998929</v>
      </c>
    </row>
    <row r="133751">
      <c r="A133751" s="0" t="n">
        <v>420.5314</v>
      </c>
      <c r="B133751" s="0" t="n">
        <v>1337.509999998929</v>
      </c>
    </row>
    <row r="133752">
      <c r="A133752" s="0" t="n">
        <v>420.3199</v>
      </c>
      <c r="B133752" s="0" t="n">
        <v>1337.519999998929</v>
      </c>
    </row>
    <row r="133753">
      <c r="A133753" s="0" t="n">
        <v>420.0639</v>
      </c>
      <c r="B133753" s="0" t="n">
        <v>1337.529999998929</v>
      </c>
    </row>
    <row r="133754">
      <c r="A133754" s="0" t="n">
        <v>419.7853</v>
      </c>
      <c r="B133754" s="0" t="n">
        <v>1337.539999998929</v>
      </c>
    </row>
    <row r="133755">
      <c r="A133755" s="0" t="n">
        <v>419.4874</v>
      </c>
      <c r="B133755" s="0" t="n">
        <v>1337.549999998929</v>
      </c>
    </row>
    <row r="133756">
      <c r="A133756" s="0" t="n">
        <v>419.2666</v>
      </c>
      <c r="B133756" s="0" t="n">
        <v>1337.559999998929</v>
      </c>
    </row>
    <row r="133757">
      <c r="A133757" s="0" t="n">
        <v>419.0477</v>
      </c>
      <c r="B133757" s="0" t="n">
        <v>1337.569999998929</v>
      </c>
    </row>
    <row r="133758">
      <c r="A133758" s="0" t="n">
        <v>418.8049</v>
      </c>
      <c r="B133758" s="0" t="n">
        <v>1337.579999998929</v>
      </c>
    </row>
    <row r="133759">
      <c r="A133759" s="0" t="n">
        <v>418.5432</v>
      </c>
      <c r="B133759" s="0" t="n">
        <v>1337.589999998929</v>
      </c>
    </row>
    <row r="133760">
      <c r="A133760" s="0" t="n">
        <v>418.2842</v>
      </c>
      <c r="B133760" s="0" t="n">
        <v>1337.599999998929</v>
      </c>
    </row>
    <row r="133761">
      <c r="A133761" s="0" t="n">
        <v>418.0277</v>
      </c>
      <c r="B133761" s="0" t="n">
        <v>1337.609999998929</v>
      </c>
    </row>
    <row r="133762">
      <c r="A133762" s="0" t="n">
        <v>417.7672</v>
      </c>
      <c r="B133762" s="0" t="n">
        <v>1337.619999998929</v>
      </c>
    </row>
    <row r="133763">
      <c r="A133763" s="0" t="n">
        <v>417.5257</v>
      </c>
      <c r="B133763" s="0" t="n">
        <v>1337.629999998928</v>
      </c>
    </row>
    <row r="133764">
      <c r="A133764" s="0" t="n">
        <v>417.3244</v>
      </c>
      <c r="B133764" s="0" t="n">
        <v>1337.639999998928</v>
      </c>
    </row>
    <row r="133765">
      <c r="A133765" s="0" t="n">
        <v>417.0554</v>
      </c>
      <c r="B133765" s="0" t="n">
        <v>1337.649999998928</v>
      </c>
    </row>
    <row r="133766">
      <c r="A133766" s="0" t="n">
        <v>416.7889</v>
      </c>
      <c r="B133766" s="0" t="n">
        <v>1337.659999998928</v>
      </c>
    </row>
    <row r="133767">
      <c r="A133767" s="0" t="n">
        <v>416.5093</v>
      </c>
      <c r="B133767" s="0" t="n">
        <v>1337.669999998928</v>
      </c>
    </row>
    <row r="133768">
      <c r="A133768" s="0" t="n">
        <v>416.2436</v>
      </c>
      <c r="B133768" s="0" t="n">
        <v>1337.679999998928</v>
      </c>
    </row>
    <row r="133769">
      <c r="A133769" s="0" t="n">
        <v>416.0089</v>
      </c>
      <c r="B133769" s="0" t="n">
        <v>1337.689999998928</v>
      </c>
    </row>
    <row r="133770">
      <c r="A133770" s="0" t="n">
        <v>415.8057</v>
      </c>
      <c r="B133770" s="0" t="n">
        <v>1337.699999998928</v>
      </c>
    </row>
    <row r="133771">
      <c r="A133771" s="0" t="n">
        <v>415.5847</v>
      </c>
      <c r="B133771" s="0" t="n">
        <v>1337.709999998928</v>
      </c>
    </row>
    <row r="133772">
      <c r="A133772" s="0" t="n">
        <v>415.3509</v>
      </c>
      <c r="B133772" s="0" t="n">
        <v>1337.719999998928</v>
      </c>
    </row>
    <row r="133773">
      <c r="A133773" s="0" t="n">
        <v>415.074</v>
      </c>
      <c r="B133773" s="0" t="n">
        <v>1337.729999998928</v>
      </c>
    </row>
    <row r="133774">
      <c r="A133774" s="0" t="n">
        <v>414.8111</v>
      </c>
      <c r="B133774" s="0" t="n">
        <v>1337.739999998928</v>
      </c>
    </row>
    <row r="133775">
      <c r="A133775" s="0" t="n">
        <v>414.568</v>
      </c>
      <c r="B133775" s="0" t="n">
        <v>1337.749999998928</v>
      </c>
    </row>
    <row r="133776">
      <c r="A133776" s="0" t="n">
        <v>414.3043</v>
      </c>
      <c r="B133776" s="0" t="n">
        <v>1337.759999998928</v>
      </c>
    </row>
    <row r="133777">
      <c r="A133777" s="0" t="n">
        <v>414.0479</v>
      </c>
      <c r="B133777" s="0" t="n">
        <v>1337.769999998928</v>
      </c>
    </row>
    <row r="133778">
      <c r="A133778" s="0" t="n">
        <v>413.8165</v>
      </c>
      <c r="B133778" s="0" t="n">
        <v>1337.779999998928</v>
      </c>
    </row>
    <row r="133779">
      <c r="A133779" s="0" t="n">
        <v>413.5553</v>
      </c>
      <c r="B133779" s="0" t="n">
        <v>1337.789999998928</v>
      </c>
    </row>
    <row r="133780">
      <c r="A133780" s="0" t="n">
        <v>413.3256</v>
      </c>
      <c r="B133780" s="0" t="n">
        <v>1337.799999998928</v>
      </c>
    </row>
    <row r="133781">
      <c r="A133781" s="0" t="n">
        <v>413.124</v>
      </c>
      <c r="B133781" s="0" t="n">
        <v>1337.809999998928</v>
      </c>
    </row>
    <row r="133782">
      <c r="A133782" s="0" t="n">
        <v>412.9067</v>
      </c>
      <c r="B133782" s="0" t="n">
        <v>1337.819999998928</v>
      </c>
    </row>
    <row r="133783">
      <c r="A133783" s="0" t="n">
        <v>412.7034</v>
      </c>
      <c r="B133783" s="0" t="n">
        <v>1337.829999998928</v>
      </c>
    </row>
    <row r="133784">
      <c r="A133784" s="0" t="n">
        <v>412.4676</v>
      </c>
      <c r="B133784" s="0" t="n">
        <v>1337.839999998928</v>
      </c>
    </row>
    <row r="133785">
      <c r="A133785" s="0" t="n">
        <v>412.2652</v>
      </c>
      <c r="B133785" s="0" t="n">
        <v>1337.849999998928</v>
      </c>
    </row>
    <row r="133786">
      <c r="A133786" s="0" t="n">
        <v>411.9916</v>
      </c>
      <c r="B133786" s="0" t="n">
        <v>1337.859999998928</v>
      </c>
    </row>
    <row r="133787">
      <c r="A133787" s="0" t="n">
        <v>411.7753</v>
      </c>
      <c r="B133787" s="0" t="n">
        <v>1337.869999998928</v>
      </c>
    </row>
    <row r="133788">
      <c r="A133788" s="0" t="n">
        <v>411.5067</v>
      </c>
      <c r="B133788" s="0" t="n">
        <v>1337.879999998928</v>
      </c>
    </row>
    <row r="133789">
      <c r="A133789" s="0" t="n">
        <v>411.241</v>
      </c>
      <c r="B133789" s="0" t="n">
        <v>1337.889999998928</v>
      </c>
    </row>
    <row r="133790">
      <c r="A133790" s="0" t="n">
        <v>410.9967</v>
      </c>
      <c r="B133790" s="0" t="n">
        <v>1337.899999998928</v>
      </c>
    </row>
    <row r="133791">
      <c r="A133791" s="0" t="n">
        <v>410.7804</v>
      </c>
      <c r="B133791" s="0" t="n">
        <v>1337.909999998928</v>
      </c>
    </row>
    <row r="133792">
      <c r="A133792" s="0" t="n">
        <v>410.5163</v>
      </c>
      <c r="B133792" s="0" t="n">
        <v>1337.919999998928</v>
      </c>
    </row>
    <row r="133793">
      <c r="A133793" s="0" t="n">
        <v>410.2932</v>
      </c>
      <c r="B133793" s="0" t="n">
        <v>1337.929999998928</v>
      </c>
    </row>
    <row r="133794">
      <c r="A133794" s="0" t="n">
        <v>410.0471</v>
      </c>
      <c r="B133794" s="0" t="n">
        <v>1337.939999998928</v>
      </c>
    </row>
    <row r="133795">
      <c r="A133795" s="0" t="n">
        <v>409.7703</v>
      </c>
      <c r="B133795" s="0" t="n">
        <v>1337.949999998928</v>
      </c>
    </row>
    <row r="133796">
      <c r="A133796" s="0" t="n">
        <v>409.5107</v>
      </c>
      <c r="B133796" s="0" t="n">
        <v>1337.959999998928</v>
      </c>
    </row>
    <row r="133797">
      <c r="A133797" s="0" t="n">
        <v>409.2477</v>
      </c>
      <c r="B133797" s="0" t="n">
        <v>1337.969999998928</v>
      </c>
    </row>
    <row r="133798">
      <c r="A133798" s="0" t="n">
        <v>409.0403</v>
      </c>
      <c r="B133798" s="0" t="n">
        <v>1337.979999998928</v>
      </c>
    </row>
    <row r="133799">
      <c r="A133799" s="0" t="n">
        <v>408.8316</v>
      </c>
      <c r="B133799" s="0" t="n">
        <v>1337.989999998928</v>
      </c>
    </row>
    <row r="133800">
      <c r="A133800" s="0" t="n">
        <v>408.5533</v>
      </c>
      <c r="B133800" s="0" t="n">
        <v>1337.999999998928</v>
      </c>
    </row>
    <row r="133801">
      <c r="A133801" s="0" t="n">
        <v>408.2952</v>
      </c>
      <c r="B133801" s="0" t="n">
        <v>1338.009999998928</v>
      </c>
    </row>
    <row r="133802">
      <c r="A133802" s="0" t="n">
        <v>408.0722</v>
      </c>
      <c r="B133802" s="0" t="n">
        <v>1338.019999998928</v>
      </c>
    </row>
    <row r="133803">
      <c r="A133803" s="0" t="n">
        <v>407.8291</v>
      </c>
      <c r="B133803" s="0" t="n">
        <v>1338.029999998928</v>
      </c>
    </row>
    <row r="133804">
      <c r="A133804" s="0" t="n">
        <v>407.6166</v>
      </c>
      <c r="B133804" s="0" t="n">
        <v>1338.039999998928</v>
      </c>
    </row>
    <row r="133805">
      <c r="A133805" s="0" t="n">
        <v>407.4047</v>
      </c>
      <c r="B133805" s="0" t="n">
        <v>1338.049999998928</v>
      </c>
    </row>
    <row r="133806">
      <c r="A133806" s="0" t="n">
        <v>407.1922</v>
      </c>
      <c r="B133806" s="0" t="n">
        <v>1338.059999998928</v>
      </c>
    </row>
    <row r="133807">
      <c r="A133807" s="0" t="n">
        <v>406.9639</v>
      </c>
      <c r="B133807" s="0" t="n">
        <v>1338.069999998928</v>
      </c>
    </row>
    <row r="133808">
      <c r="A133808" s="0" t="n">
        <v>406.6884</v>
      </c>
      <c r="B133808" s="0" t="n">
        <v>1338.079999998928</v>
      </c>
    </row>
    <row r="133809">
      <c r="A133809" s="0" t="n">
        <v>406.4234</v>
      </c>
      <c r="B133809" s="0" t="n">
        <v>1338.089999998928</v>
      </c>
    </row>
    <row r="133810">
      <c r="A133810" s="0" t="n">
        <v>406.1773</v>
      </c>
      <c r="B133810" s="0" t="n">
        <v>1338.099999998928</v>
      </c>
    </row>
    <row r="133811">
      <c r="A133811" s="0" t="n">
        <v>405.9205</v>
      </c>
      <c r="B133811" s="0" t="n">
        <v>1338.109999998928</v>
      </c>
    </row>
    <row r="133812">
      <c r="A133812" s="0" t="n">
        <v>405.7198</v>
      </c>
      <c r="B133812" s="0" t="n">
        <v>1338.119999998928</v>
      </c>
    </row>
    <row r="133813">
      <c r="A133813" s="0" t="n">
        <v>405.4278</v>
      </c>
      <c r="B133813" s="0" t="n">
        <v>1338.129999998928</v>
      </c>
    </row>
    <row r="133814">
      <c r="A133814" s="0" t="n">
        <v>405.1785</v>
      </c>
      <c r="B133814" s="0" t="n">
        <v>1338.139999998928</v>
      </c>
    </row>
    <row r="133815">
      <c r="A133815" s="0" t="n">
        <v>404.9181</v>
      </c>
      <c r="B133815" s="0" t="n">
        <v>1338.149999998928</v>
      </c>
    </row>
    <row r="133816">
      <c r="A133816" s="0" t="n">
        <v>404.6868</v>
      </c>
      <c r="B133816" s="0" t="n">
        <v>1338.159999998928</v>
      </c>
    </row>
    <row r="133817">
      <c r="A133817" s="0" t="n">
        <v>404.4717</v>
      </c>
      <c r="B133817" s="0" t="n">
        <v>1338.169999998928</v>
      </c>
    </row>
    <row r="133818">
      <c r="A133818" s="0" t="n">
        <v>404.1725</v>
      </c>
      <c r="B133818" s="0" t="n">
        <v>1338.179999998928</v>
      </c>
    </row>
    <row r="133819">
      <c r="A133819" s="0" t="n">
        <v>403.9344</v>
      </c>
      <c r="B133819" s="0" t="n">
        <v>1338.189999998928</v>
      </c>
    </row>
    <row r="133820">
      <c r="A133820" s="0" t="n">
        <v>403.6374</v>
      </c>
      <c r="B133820" s="0" t="n">
        <v>1338.199999998928</v>
      </c>
    </row>
    <row r="133821">
      <c r="A133821" s="0" t="n">
        <v>403.3581</v>
      </c>
      <c r="B133821" s="0" t="n">
        <v>1338.209999998928</v>
      </c>
    </row>
    <row r="133822">
      <c r="A133822" s="0" t="n">
        <v>403.0584</v>
      </c>
      <c r="B133822" s="0" t="n">
        <v>1338.219999998928</v>
      </c>
    </row>
    <row r="133823">
      <c r="A133823" s="0" t="n">
        <v>402.7687</v>
      </c>
      <c r="B133823" s="0" t="n">
        <v>1338.229999998928</v>
      </c>
    </row>
    <row r="133824">
      <c r="A133824" s="0" t="n">
        <v>402.4771</v>
      </c>
      <c r="B133824" s="0" t="n">
        <v>1338.239999998928</v>
      </c>
    </row>
    <row r="133825">
      <c r="A133825" s="0" t="n">
        <v>402.2604</v>
      </c>
      <c r="B133825" s="0" t="n">
        <v>1338.249999998928</v>
      </c>
    </row>
    <row r="133826">
      <c r="A133826" s="0" t="n">
        <v>401.9898</v>
      </c>
      <c r="B133826" s="0" t="n">
        <v>1338.259999998928</v>
      </c>
    </row>
    <row r="133827">
      <c r="A133827" s="0" t="n">
        <v>401.7161</v>
      </c>
      <c r="B133827" s="0" t="n">
        <v>1338.269999998928</v>
      </c>
    </row>
    <row r="133828">
      <c r="A133828" s="0" t="n">
        <v>401.5123</v>
      </c>
      <c r="B133828" s="0" t="n">
        <v>1338.279999998928</v>
      </c>
    </row>
    <row r="133829">
      <c r="A133829" s="0" t="n">
        <v>401.2819</v>
      </c>
      <c r="B133829" s="0" t="n">
        <v>1338.289999998928</v>
      </c>
    </row>
    <row r="133830">
      <c r="A133830" s="0" t="n">
        <v>401.0285</v>
      </c>
      <c r="B133830" s="0" t="n">
        <v>1338.299999998928</v>
      </c>
    </row>
    <row r="133831">
      <c r="A133831" s="0" t="n">
        <v>400.8024</v>
      </c>
      <c r="B133831" s="0" t="n">
        <v>1338.309999998928</v>
      </c>
    </row>
    <row r="133832">
      <c r="A133832" s="0" t="n">
        <v>400.5907</v>
      </c>
      <c r="B133832" s="0" t="n">
        <v>1338.319999998928</v>
      </c>
    </row>
    <row r="133833">
      <c r="A133833" s="0" t="n">
        <v>400.3477</v>
      </c>
      <c r="B133833" s="0" t="n">
        <v>1338.329999998928</v>
      </c>
    </row>
    <row r="133834">
      <c r="A133834" s="0" t="n">
        <v>400.0688</v>
      </c>
      <c r="B133834" s="0" t="n">
        <v>1338.339999998928</v>
      </c>
    </row>
    <row r="133835">
      <c r="A133835" s="0" t="n">
        <v>399.8291</v>
      </c>
      <c r="B133835" s="0" t="n">
        <v>1338.349999998928</v>
      </c>
    </row>
    <row r="133836">
      <c r="A133836" s="0" t="n">
        <v>399.5805</v>
      </c>
      <c r="B133836" s="0" t="n">
        <v>1338.359999998928</v>
      </c>
    </row>
    <row r="133837">
      <c r="A133837" s="0" t="n">
        <v>399.2913</v>
      </c>
      <c r="B133837" s="0" t="n">
        <v>1338.369999998928</v>
      </c>
    </row>
    <row r="133838">
      <c r="A133838" s="0" t="n">
        <v>399.0221</v>
      </c>
      <c r="B133838" s="0" t="n">
        <v>1338.379999998928</v>
      </c>
    </row>
    <row r="133839">
      <c r="A133839" s="0" t="n">
        <v>398.7871</v>
      </c>
      <c r="B133839" s="0" t="n">
        <v>1338.389999998928</v>
      </c>
    </row>
    <row r="133840">
      <c r="A133840" s="0" t="n">
        <v>398.5236</v>
      </c>
      <c r="B133840" s="0" t="n">
        <v>1338.399999998928</v>
      </c>
    </row>
    <row r="133841">
      <c r="A133841" s="0" t="n">
        <v>398.2697</v>
      </c>
      <c r="B133841" s="0" t="n">
        <v>1338.409999998928</v>
      </c>
    </row>
    <row r="133842">
      <c r="A133842" s="0" t="n">
        <v>398.0626</v>
      </c>
      <c r="B133842" s="0" t="n">
        <v>1338.419999998928</v>
      </c>
    </row>
    <row r="133843">
      <c r="A133843" s="0" t="n">
        <v>397.7828</v>
      </c>
      <c r="B133843" s="0" t="n">
        <v>1338.429999998928</v>
      </c>
    </row>
    <row r="133844">
      <c r="A133844" s="0" t="n">
        <v>397.4888</v>
      </c>
      <c r="B133844" s="0" t="n">
        <v>1338.439999998928</v>
      </c>
    </row>
    <row r="133845">
      <c r="A133845" s="0" t="n">
        <v>397.2558</v>
      </c>
      <c r="B133845" s="0" t="n">
        <v>1338.449999998928</v>
      </c>
    </row>
    <row r="133846">
      <c r="A133846" s="0" t="n">
        <v>397.0192</v>
      </c>
      <c r="B133846" s="0" t="n">
        <v>1338.459999998928</v>
      </c>
    </row>
    <row r="133847">
      <c r="A133847" s="0" t="n">
        <v>396.7785</v>
      </c>
      <c r="B133847" s="0" t="n">
        <v>1338.469999998928</v>
      </c>
    </row>
    <row r="133848">
      <c r="A133848" s="0" t="n">
        <v>396.5784</v>
      </c>
      <c r="B133848" s="0" t="n">
        <v>1338.479999998928</v>
      </c>
    </row>
    <row r="133849">
      <c r="A133849" s="0" t="n">
        <v>396.2828</v>
      </c>
      <c r="B133849" s="0" t="n">
        <v>1338.489999998928</v>
      </c>
    </row>
    <row r="133850">
      <c r="A133850" s="0" t="n">
        <v>396.0093</v>
      </c>
      <c r="B133850" s="0" t="n">
        <v>1338.499999998928</v>
      </c>
    </row>
    <row r="133851">
      <c r="A133851" s="0" t="n">
        <v>395.7822</v>
      </c>
      <c r="B133851" s="0" t="n">
        <v>1338.509999998928</v>
      </c>
    </row>
    <row r="133852">
      <c r="A133852" s="0" t="n">
        <v>395.5211</v>
      </c>
      <c r="B133852" s="0" t="n">
        <v>1338.519999998928</v>
      </c>
    </row>
    <row r="133853">
      <c r="A133853" s="0" t="n">
        <v>395.2446</v>
      </c>
      <c r="B133853" s="0" t="n">
        <v>1338.529999998928</v>
      </c>
    </row>
    <row r="133854">
      <c r="A133854" s="0" t="n">
        <v>395.0429</v>
      </c>
      <c r="B133854" s="0" t="n">
        <v>1338.539999998928</v>
      </c>
    </row>
    <row r="133855">
      <c r="A133855" s="0" t="n">
        <v>394.8268</v>
      </c>
      <c r="B133855" s="0" t="n">
        <v>1338.549999998928</v>
      </c>
    </row>
    <row r="133856">
      <c r="A133856" s="0" t="n">
        <v>394.6161</v>
      </c>
      <c r="B133856" s="0" t="n">
        <v>1338.559999998928</v>
      </c>
    </row>
    <row r="133857">
      <c r="A133857" s="0" t="n">
        <v>394.3806</v>
      </c>
      <c r="B133857" s="0" t="n">
        <v>1338.569999998928</v>
      </c>
    </row>
    <row r="133858">
      <c r="A133858" s="0" t="n">
        <v>394.1318</v>
      </c>
      <c r="B133858" s="0" t="n">
        <v>1338.579999998928</v>
      </c>
    </row>
    <row r="133859">
      <c r="A133859" s="0" t="n">
        <v>393.8382</v>
      </c>
      <c r="B133859" s="0" t="n">
        <v>1338.589999998928</v>
      </c>
    </row>
    <row r="133860">
      <c r="A133860" s="0" t="n">
        <v>393.5639</v>
      </c>
      <c r="B133860" s="0" t="n">
        <v>1338.599999998928</v>
      </c>
    </row>
    <row r="133861">
      <c r="A133861" s="0" t="n">
        <v>393.3476</v>
      </c>
      <c r="B133861" s="0" t="n">
        <v>1338.609999998928</v>
      </c>
    </row>
    <row r="133862">
      <c r="A133862" s="0" t="n">
        <v>393.0606</v>
      </c>
      <c r="B133862" s="0" t="n">
        <v>1338.619999998928</v>
      </c>
    </row>
    <row r="133863">
      <c r="A133863" s="0" t="n">
        <v>392.8044</v>
      </c>
      <c r="B133863" s="0" t="n">
        <v>1338.629999998928</v>
      </c>
    </row>
    <row r="133864">
      <c r="A133864" s="0" t="n">
        <v>392.5127</v>
      </c>
      <c r="B133864" s="0" t="n">
        <v>1338.639999998928</v>
      </c>
    </row>
    <row r="133865">
      <c r="A133865" s="0" t="n">
        <v>392.2234</v>
      </c>
      <c r="B133865" s="0" t="n">
        <v>1338.649999998928</v>
      </c>
    </row>
    <row r="133866">
      <c r="A133866" s="0" t="n">
        <v>391.9871</v>
      </c>
      <c r="B133866" s="0" t="n">
        <v>1338.659999998928</v>
      </c>
    </row>
    <row r="133867">
      <c r="A133867" s="0" t="n">
        <v>391.7465</v>
      </c>
      <c r="B133867" s="0" t="n">
        <v>1338.669999998928</v>
      </c>
    </row>
    <row r="133868">
      <c r="A133868" s="0" t="n">
        <v>391.4777</v>
      </c>
      <c r="B133868" s="0" t="n">
        <v>1338.679999998928</v>
      </c>
    </row>
    <row r="133869">
      <c r="A133869" s="0" t="n">
        <v>391.2342</v>
      </c>
      <c r="B133869" s="0" t="n">
        <v>1338.689999998928</v>
      </c>
    </row>
    <row r="133870">
      <c r="A133870" s="0" t="n">
        <v>390.9681</v>
      </c>
      <c r="B133870" s="0" t="n">
        <v>1338.699999998928</v>
      </c>
    </row>
    <row r="133871">
      <c r="A133871" s="0" t="n">
        <v>390.7333</v>
      </c>
      <c r="B133871" s="0" t="n">
        <v>1338.709999998928</v>
      </c>
    </row>
    <row r="133872">
      <c r="A133872" s="0" t="n">
        <v>390.5281</v>
      </c>
      <c r="B133872" s="0" t="n">
        <v>1338.719999998928</v>
      </c>
    </row>
    <row r="133873">
      <c r="A133873" s="0" t="n">
        <v>390.2332</v>
      </c>
      <c r="B133873" s="0" t="n">
        <v>1338.729999998927</v>
      </c>
    </row>
    <row r="133874">
      <c r="A133874" s="0" t="n">
        <v>389.9609</v>
      </c>
      <c r="B133874" s="0" t="n">
        <v>1338.739999998927</v>
      </c>
    </row>
    <row r="133875">
      <c r="A133875" s="0" t="n">
        <v>389.7184</v>
      </c>
      <c r="B133875" s="0" t="n">
        <v>1338.749999998927</v>
      </c>
    </row>
    <row r="133876">
      <c r="A133876" s="0" t="n">
        <v>389.4933</v>
      </c>
      <c r="B133876" s="0" t="n">
        <v>1338.759999998927</v>
      </c>
    </row>
    <row r="133877">
      <c r="A133877" s="0" t="n">
        <v>389.2118</v>
      </c>
      <c r="B133877" s="0" t="n">
        <v>1338.769999998927</v>
      </c>
    </row>
    <row r="133878">
      <c r="A133878" s="0" t="n">
        <v>388.9943</v>
      </c>
      <c r="B133878" s="0" t="n">
        <v>1338.779999998927</v>
      </c>
    </row>
    <row r="133879">
      <c r="A133879" s="0" t="n">
        <v>388.7515</v>
      </c>
      <c r="B133879" s="0" t="n">
        <v>1338.789999998927</v>
      </c>
    </row>
    <row r="133880">
      <c r="A133880" s="0" t="n">
        <v>388.4786</v>
      </c>
      <c r="B133880" s="0" t="n">
        <v>1338.799999998927</v>
      </c>
    </row>
    <row r="133881">
      <c r="A133881" s="0" t="n">
        <v>388.2743</v>
      </c>
      <c r="B133881" s="0" t="n">
        <v>1338.809999998927</v>
      </c>
    </row>
    <row r="133882">
      <c r="A133882" s="0" t="n">
        <v>388.061</v>
      </c>
      <c r="B133882" s="0" t="n">
        <v>1338.819999998927</v>
      </c>
    </row>
    <row r="133883">
      <c r="A133883" s="0" t="n">
        <v>387.8344</v>
      </c>
      <c r="B133883" s="0" t="n">
        <v>1338.829999998927</v>
      </c>
    </row>
    <row r="133884">
      <c r="A133884" s="0" t="n">
        <v>387.5537</v>
      </c>
      <c r="B133884" s="0" t="n">
        <v>1338.839999998927</v>
      </c>
    </row>
    <row r="133885">
      <c r="A133885" s="0" t="n">
        <v>387.3161</v>
      </c>
      <c r="B133885" s="0" t="n">
        <v>1338.849999998927</v>
      </c>
    </row>
    <row r="133886">
      <c r="A133886" s="0" t="n">
        <v>387.0665</v>
      </c>
      <c r="B133886" s="0" t="n">
        <v>1338.859999998927</v>
      </c>
    </row>
    <row r="133887">
      <c r="A133887" s="0" t="n">
        <v>386.8515</v>
      </c>
      <c r="B133887" s="0" t="n">
        <v>1338.869999998927</v>
      </c>
    </row>
    <row r="133888">
      <c r="A133888" s="0" t="n">
        <v>386.5669</v>
      </c>
      <c r="B133888" s="0" t="n">
        <v>1338.879999998927</v>
      </c>
    </row>
    <row r="133889">
      <c r="A133889" s="0" t="n">
        <v>386.3556</v>
      </c>
      <c r="B133889" s="0" t="n">
        <v>1338.889999998927</v>
      </c>
    </row>
    <row r="133890">
      <c r="A133890" s="0" t="n">
        <v>386.112</v>
      </c>
      <c r="B133890" s="0" t="n">
        <v>1338.899999998927</v>
      </c>
    </row>
    <row r="133891">
      <c r="A133891" s="0" t="n">
        <v>385.8763</v>
      </c>
      <c r="B133891" s="0" t="n">
        <v>1338.909999998927</v>
      </c>
    </row>
    <row r="133892">
      <c r="A133892" s="0" t="n">
        <v>385.6239</v>
      </c>
      <c r="B133892" s="0" t="n">
        <v>1338.919999998927</v>
      </c>
    </row>
    <row r="133893">
      <c r="A133893" s="0" t="n">
        <v>385.327</v>
      </c>
      <c r="B133893" s="0" t="n">
        <v>1338.929999998927</v>
      </c>
    </row>
    <row r="133894">
      <c r="A133894" s="0" t="n">
        <v>385.0433</v>
      </c>
      <c r="B133894" s="0" t="n">
        <v>1338.939999998927</v>
      </c>
    </row>
    <row r="133895">
      <c r="A133895" s="0" t="n">
        <v>384.8361</v>
      </c>
      <c r="B133895" s="0" t="n">
        <v>1338.949999998927</v>
      </c>
    </row>
    <row r="133896">
      <c r="A133896" s="0" t="n">
        <v>384.5957</v>
      </c>
      <c r="B133896" s="0" t="n">
        <v>1338.959999998927</v>
      </c>
    </row>
    <row r="133897">
      <c r="A133897" s="0" t="n">
        <v>384.3096</v>
      </c>
      <c r="B133897" s="0" t="n">
        <v>1338.969999998927</v>
      </c>
    </row>
    <row r="133898">
      <c r="A133898" s="0" t="n">
        <v>384.0416</v>
      </c>
      <c r="B133898" s="0" t="n">
        <v>1338.979999998927</v>
      </c>
    </row>
    <row r="133899">
      <c r="A133899" s="0" t="n">
        <v>383.8394</v>
      </c>
      <c r="B133899" s="0" t="n">
        <v>1338.989999998927</v>
      </c>
    </row>
    <row r="133900">
      <c r="A133900" s="0" t="n">
        <v>383.5906</v>
      </c>
      <c r="B133900" s="0" t="n">
        <v>1338.999999998927</v>
      </c>
    </row>
    <row r="133901">
      <c r="A133901" s="0" t="n">
        <v>383.304</v>
      </c>
      <c r="B133901" s="0" t="n">
        <v>1339.009999998927</v>
      </c>
    </row>
    <row r="133902">
      <c r="A133902" s="0" t="n">
        <v>383.0804</v>
      </c>
      <c r="B133902" s="0" t="n">
        <v>1339.019999998927</v>
      </c>
    </row>
    <row r="133903">
      <c r="A133903" s="0" t="n">
        <v>382.8349</v>
      </c>
      <c r="B133903" s="0" t="n">
        <v>1339.029999998927</v>
      </c>
    </row>
    <row r="133904">
      <c r="A133904" s="0" t="n">
        <v>382.5517</v>
      </c>
      <c r="B133904" s="0" t="n">
        <v>1339.039999998927</v>
      </c>
    </row>
    <row r="133905">
      <c r="A133905" s="0" t="n">
        <v>382.2688</v>
      </c>
      <c r="B133905" s="0" t="n">
        <v>1339.049999998927</v>
      </c>
    </row>
    <row r="133906">
      <c r="A133906" s="0" t="n">
        <v>382.0176</v>
      </c>
      <c r="B133906" s="0" t="n">
        <v>1339.059999998927</v>
      </c>
    </row>
    <row r="133907">
      <c r="A133907" s="0" t="n">
        <v>381.7999</v>
      </c>
      <c r="B133907" s="0" t="n">
        <v>1339.069999998927</v>
      </c>
    </row>
    <row r="133908">
      <c r="A133908" s="0" t="n">
        <v>381.541</v>
      </c>
      <c r="B133908" s="0" t="n">
        <v>1339.079999998927</v>
      </c>
    </row>
    <row r="133909">
      <c r="A133909" s="0" t="n">
        <v>381.3409</v>
      </c>
      <c r="B133909" s="0" t="n">
        <v>1339.089999998927</v>
      </c>
    </row>
    <row r="133910">
      <c r="A133910" s="0" t="n">
        <v>381.0578</v>
      </c>
      <c r="B133910" s="0" t="n">
        <v>1339.099999998927</v>
      </c>
    </row>
    <row r="133911">
      <c r="A133911" s="0" t="n">
        <v>380.853</v>
      </c>
      <c r="B133911" s="0" t="n">
        <v>1339.109999998927</v>
      </c>
    </row>
    <row r="133912">
      <c r="A133912" s="0" t="n">
        <v>380.6078</v>
      </c>
      <c r="B133912" s="0" t="n">
        <v>1339.119999998927</v>
      </c>
    </row>
    <row r="133913">
      <c r="A133913" s="0" t="n">
        <v>380.3179</v>
      </c>
      <c r="B133913" s="0" t="n">
        <v>1339.129999998927</v>
      </c>
    </row>
    <row r="133914">
      <c r="A133914" s="0" t="n">
        <v>380.0325</v>
      </c>
      <c r="B133914" s="0" t="n">
        <v>1339.139999998927</v>
      </c>
    </row>
    <row r="133915">
      <c r="A133915" s="0" t="n">
        <v>379.7484</v>
      </c>
      <c r="B133915" s="0" t="n">
        <v>1339.149999998927</v>
      </c>
    </row>
    <row r="133916">
      <c r="A133916" s="0" t="n">
        <v>379.5284</v>
      </c>
      <c r="B133916" s="0" t="n">
        <v>1339.159999998927</v>
      </c>
    </row>
    <row r="133917">
      <c r="A133917" s="0" t="n">
        <v>379.2361</v>
      </c>
      <c r="B133917" s="0" t="n">
        <v>1339.169999998927</v>
      </c>
    </row>
    <row r="133918">
      <c r="A133918" s="0" t="n">
        <v>378.937</v>
      </c>
      <c r="B133918" s="0" t="n">
        <v>1339.179999998927</v>
      </c>
    </row>
    <row r="133919">
      <c r="A133919" s="0" t="n">
        <v>378.6483</v>
      </c>
      <c r="B133919" s="0" t="n">
        <v>1339.189999998927</v>
      </c>
    </row>
    <row r="133920">
      <c r="A133920" s="0" t="n">
        <v>378.4141</v>
      </c>
      <c r="B133920" s="0" t="n">
        <v>1339.199999998927</v>
      </c>
    </row>
    <row r="133921">
      <c r="A133921" s="0" t="n">
        <v>378.1786</v>
      </c>
      <c r="B133921" s="0" t="n">
        <v>1339.209999998927</v>
      </c>
    </row>
    <row r="133922">
      <c r="A133922" s="0" t="n">
        <v>377.9349</v>
      </c>
      <c r="B133922" s="0" t="n">
        <v>1339.219999998927</v>
      </c>
    </row>
    <row r="133923">
      <c r="A133923" s="0" t="n">
        <v>377.6606</v>
      </c>
      <c r="B133923" s="0" t="n">
        <v>1339.229999998927</v>
      </c>
    </row>
    <row r="133924">
      <c r="A133924" s="0" t="n">
        <v>377.4226</v>
      </c>
      <c r="B133924" s="0" t="n">
        <v>1339.239999998927</v>
      </c>
    </row>
    <row r="133925">
      <c r="A133925" s="0" t="n">
        <v>377.1795</v>
      </c>
      <c r="B133925" s="0" t="n">
        <v>1339.249999998927</v>
      </c>
    </row>
    <row r="133926">
      <c r="A133926" s="0" t="n">
        <v>376.929</v>
      </c>
      <c r="B133926" s="0" t="n">
        <v>1339.259999998927</v>
      </c>
    </row>
    <row r="133927">
      <c r="A133927" s="0" t="n">
        <v>376.6992</v>
      </c>
      <c r="B133927" s="0" t="n">
        <v>1339.269999998927</v>
      </c>
    </row>
    <row r="133928">
      <c r="A133928" s="0" t="n">
        <v>376.4049</v>
      </c>
      <c r="B133928" s="0" t="n">
        <v>1339.279999998927</v>
      </c>
    </row>
    <row r="133929">
      <c r="A133929" s="0" t="n">
        <v>376.1465</v>
      </c>
      <c r="B133929" s="0" t="n">
        <v>1339.289999998927</v>
      </c>
    </row>
    <row r="133930">
      <c r="A133930" s="0" t="n">
        <v>375.8702</v>
      </c>
      <c r="B133930" s="0" t="n">
        <v>1339.299999998927</v>
      </c>
    </row>
    <row r="133931">
      <c r="A133931" s="0" t="n">
        <v>375.5955</v>
      </c>
      <c r="B133931" s="0" t="n">
        <v>1339.309999998927</v>
      </c>
    </row>
    <row r="133932">
      <c r="A133932" s="0" t="n">
        <v>375.3533</v>
      </c>
      <c r="B133932" s="0" t="n">
        <v>1339.319999998927</v>
      </c>
    </row>
    <row r="133933">
      <c r="A133933" s="0" t="n">
        <v>375.149</v>
      </c>
      <c r="B133933" s="0" t="n">
        <v>1339.329999998927</v>
      </c>
    </row>
    <row r="133934">
      <c r="A133934" s="0" t="n">
        <v>374.9279</v>
      </c>
      <c r="B133934" s="0" t="n">
        <v>1339.339999998927</v>
      </c>
    </row>
    <row r="133935">
      <c r="A133935" s="0" t="n">
        <v>374.6309</v>
      </c>
      <c r="B133935" s="0" t="n">
        <v>1339.349999998927</v>
      </c>
    </row>
    <row r="133936">
      <c r="A133936" s="0" t="n">
        <v>374.3876</v>
      </c>
      <c r="B133936" s="0" t="n">
        <v>1339.359999998927</v>
      </c>
    </row>
    <row r="133937">
      <c r="A133937" s="0" t="n">
        <v>374.124</v>
      </c>
      <c r="B133937" s="0" t="n">
        <v>1339.369999998927</v>
      </c>
    </row>
    <row r="133938">
      <c r="A133938" s="0" t="n">
        <v>373.8359</v>
      </c>
      <c r="B133938" s="0" t="n">
        <v>1339.379999998927</v>
      </c>
    </row>
    <row r="133939">
      <c r="A133939" s="0" t="n">
        <v>373.6126</v>
      </c>
      <c r="B133939" s="0" t="n">
        <v>1339.389999998927</v>
      </c>
    </row>
    <row r="133940">
      <c r="A133940" s="0" t="n">
        <v>373.3761</v>
      </c>
      <c r="B133940" s="0" t="n">
        <v>1339.399999998927</v>
      </c>
    </row>
    <row r="133941">
      <c r="A133941" s="0" t="n">
        <v>373.1542</v>
      </c>
      <c r="B133941" s="0" t="n">
        <v>1339.409999998927</v>
      </c>
    </row>
    <row r="133942">
      <c r="A133942" s="0" t="n">
        <v>372.9498</v>
      </c>
      <c r="B133942" s="0" t="n">
        <v>1339.419999998927</v>
      </c>
    </row>
    <row r="133943">
      <c r="A133943" s="0" t="n">
        <v>372.7362</v>
      </c>
      <c r="B133943" s="0" t="n">
        <v>1339.429999998927</v>
      </c>
    </row>
    <row r="133944">
      <c r="A133944" s="0" t="n">
        <v>372.5016</v>
      </c>
      <c r="B133944" s="0" t="n">
        <v>1339.439999998927</v>
      </c>
    </row>
    <row r="133945">
      <c r="A133945" s="0" t="n">
        <v>372.2431</v>
      </c>
      <c r="B133945" s="0" t="n">
        <v>1339.449999998927</v>
      </c>
    </row>
    <row r="133946">
      <c r="A133946" s="0" t="n">
        <v>371.9495</v>
      </c>
      <c r="B133946" s="0" t="n">
        <v>1339.459999998927</v>
      </c>
    </row>
    <row r="133947">
      <c r="A133947" s="0" t="n">
        <v>371.6579</v>
      </c>
      <c r="B133947" s="0" t="n">
        <v>1339.469999998927</v>
      </c>
    </row>
    <row r="133948">
      <c r="A133948" s="0" t="n">
        <v>371.369</v>
      </c>
      <c r="B133948" s="0" t="n">
        <v>1339.479999998927</v>
      </c>
    </row>
    <row r="133949">
      <c r="A133949" s="0" t="n">
        <v>371.1289</v>
      </c>
      <c r="B133949" s="0" t="n">
        <v>1339.489999998927</v>
      </c>
    </row>
    <row r="133950">
      <c r="A133950" s="0" t="n">
        <v>370.8892</v>
      </c>
      <c r="B133950" s="0" t="n">
        <v>1339.499999998927</v>
      </c>
    </row>
    <row r="133951">
      <c r="A133951" s="0" t="n">
        <v>370.6377</v>
      </c>
      <c r="B133951" s="0" t="n">
        <v>1339.509999998927</v>
      </c>
    </row>
    <row r="133952">
      <c r="A133952" s="0" t="n">
        <v>370.3736</v>
      </c>
      <c r="B133952" s="0" t="n">
        <v>1339.519999998927</v>
      </c>
    </row>
    <row r="133953">
      <c r="A133953" s="0" t="n">
        <v>370.1717</v>
      </c>
      <c r="B133953" s="0" t="n">
        <v>1339.529999998927</v>
      </c>
    </row>
    <row r="133954">
      <c r="A133954" s="0" t="n">
        <v>369.9652</v>
      </c>
      <c r="B133954" s="0" t="n">
        <v>1339.539999998927</v>
      </c>
    </row>
    <row r="133955">
      <c r="A133955" s="0" t="n">
        <v>369.6923</v>
      </c>
      <c r="B133955" s="0" t="n">
        <v>1339.549999998927</v>
      </c>
    </row>
    <row r="133956">
      <c r="A133956" s="0" t="n">
        <v>369.4267</v>
      </c>
      <c r="B133956" s="0" t="n">
        <v>1339.559999998927</v>
      </c>
    </row>
    <row r="133957">
      <c r="A133957" s="0" t="n">
        <v>369.1518</v>
      </c>
      <c r="B133957" s="0" t="n">
        <v>1339.569999998927</v>
      </c>
    </row>
    <row r="133958">
      <c r="A133958" s="0" t="n">
        <v>368.931</v>
      </c>
      <c r="B133958" s="0" t="n">
        <v>1339.579999998927</v>
      </c>
    </row>
    <row r="133959">
      <c r="A133959" s="0" t="n">
        <v>368.67</v>
      </c>
      <c r="B133959" s="0" t="n">
        <v>1339.589999998927</v>
      </c>
    </row>
    <row r="133960">
      <c r="A133960" s="0" t="n">
        <v>368.3794</v>
      </c>
      <c r="B133960" s="0" t="n">
        <v>1339.599999998927</v>
      </c>
    </row>
    <row r="133961">
      <c r="A133961" s="0" t="n">
        <v>368.102</v>
      </c>
      <c r="B133961" s="0" t="n">
        <v>1339.609999998927</v>
      </c>
    </row>
    <row r="133962">
      <c r="A133962" s="0" t="n">
        <v>367.8578</v>
      </c>
      <c r="B133962" s="0" t="n">
        <v>1339.619999998927</v>
      </c>
    </row>
    <row r="133963">
      <c r="A133963" s="0" t="n">
        <v>367.5755</v>
      </c>
      <c r="B133963" s="0" t="n">
        <v>1339.629999998927</v>
      </c>
    </row>
    <row r="133964">
      <c r="A133964" s="0" t="n">
        <v>367.375</v>
      </c>
      <c r="B133964" s="0" t="n">
        <v>1339.639999998927</v>
      </c>
    </row>
    <row r="133965">
      <c r="A133965" s="0" t="n">
        <v>367.146</v>
      </c>
      <c r="B133965" s="0" t="n">
        <v>1339.649999998927</v>
      </c>
    </row>
    <row r="133966">
      <c r="A133966" s="0" t="n">
        <v>366.8663</v>
      </c>
      <c r="B133966" s="0" t="n">
        <v>1339.659999998927</v>
      </c>
    </row>
    <row r="133967">
      <c r="A133967" s="0" t="n">
        <v>366.5683</v>
      </c>
      <c r="B133967" s="0" t="n">
        <v>1339.669999998927</v>
      </c>
    </row>
    <row r="133968">
      <c r="A133968" s="0" t="n">
        <v>366.3457</v>
      </c>
      <c r="B133968" s="0" t="n">
        <v>1339.679999998927</v>
      </c>
    </row>
    <row r="133969">
      <c r="A133969" s="0" t="n">
        <v>366.1134</v>
      </c>
      <c r="B133969" s="0" t="n">
        <v>1339.689999998927</v>
      </c>
    </row>
    <row r="133970">
      <c r="A133970" s="0" t="n">
        <v>365.8385</v>
      </c>
      <c r="B133970" s="0" t="n">
        <v>1339.699999998927</v>
      </c>
    </row>
    <row r="133971">
      <c r="A133971" s="0" t="n">
        <v>365.6056</v>
      </c>
      <c r="B133971" s="0" t="n">
        <v>1339.709999998927</v>
      </c>
    </row>
    <row r="133972">
      <c r="A133972" s="0" t="n">
        <v>365.3723</v>
      </c>
      <c r="B133972" s="0" t="n">
        <v>1339.719999998927</v>
      </c>
    </row>
    <row r="133973">
      <c r="A133973" s="0" t="n">
        <v>365.0955</v>
      </c>
      <c r="B133973" s="0" t="n">
        <v>1339.729999998927</v>
      </c>
    </row>
    <row r="133974">
      <c r="A133974" s="0" t="n">
        <v>364.8216</v>
      </c>
      <c r="B133974" s="0" t="n">
        <v>1339.739999998927</v>
      </c>
    </row>
    <row r="133975">
      <c r="A133975" s="0" t="n">
        <v>364.5452</v>
      </c>
      <c r="B133975" s="0" t="n">
        <v>1339.749999998927</v>
      </c>
    </row>
    <row r="133976">
      <c r="A133976" s="0" t="n">
        <v>364.2898</v>
      </c>
      <c r="B133976" s="0" t="n">
        <v>1339.759999998927</v>
      </c>
    </row>
    <row r="133977">
      <c r="A133977" s="0" t="n">
        <v>364.0075</v>
      </c>
      <c r="B133977" s="0" t="n">
        <v>1339.769999998927</v>
      </c>
    </row>
    <row r="133978">
      <c r="A133978" s="0" t="n">
        <v>363.7079</v>
      </c>
      <c r="B133978" s="0" t="n">
        <v>1339.779999998927</v>
      </c>
    </row>
    <row r="133979">
      <c r="A133979" s="0" t="n">
        <v>363.4678</v>
      </c>
      <c r="B133979" s="0" t="n">
        <v>1339.789999998927</v>
      </c>
    </row>
    <row r="133980">
      <c r="A133980" s="0" t="n">
        <v>363.2346</v>
      </c>
      <c r="B133980" s="0" t="n">
        <v>1339.799999998927</v>
      </c>
    </row>
    <row r="133981">
      <c r="A133981" s="0" t="n">
        <v>363.0132</v>
      </c>
      <c r="B133981" s="0" t="n">
        <v>1339.809999998927</v>
      </c>
    </row>
    <row r="133982">
      <c r="A133982" s="0" t="n">
        <v>362.7896</v>
      </c>
      <c r="B133982" s="0" t="n">
        <v>1339.819999998927</v>
      </c>
    </row>
    <row r="133983">
      <c r="A133983" s="0" t="n">
        <v>362.4897</v>
      </c>
      <c r="B133983" s="0" t="n">
        <v>1339.829999998926</v>
      </c>
    </row>
    <row r="133984">
      <c r="A133984" s="0" t="n">
        <v>362.2604</v>
      </c>
      <c r="B133984" s="0" t="n">
        <v>1339.839999998926</v>
      </c>
    </row>
    <row r="133985">
      <c r="A133985" s="0" t="n">
        <v>362.0469</v>
      </c>
      <c r="B133985" s="0" t="n">
        <v>1339.849999998926</v>
      </c>
    </row>
    <row r="133986">
      <c r="A133986" s="0" t="n">
        <v>361.8068</v>
      </c>
      <c r="B133986" s="0" t="n">
        <v>1339.859999998926</v>
      </c>
    </row>
    <row r="133987">
      <c r="A133987" s="0" t="n">
        <v>361.5873</v>
      </c>
      <c r="B133987" s="0" t="n">
        <v>1339.869999998926</v>
      </c>
    </row>
    <row r="133988">
      <c r="A133988" s="0" t="n">
        <v>361.3515</v>
      </c>
      <c r="B133988" s="0" t="n">
        <v>1339.879999998926</v>
      </c>
    </row>
    <row r="133989">
      <c r="A133989" s="0" t="n">
        <v>361.0924</v>
      </c>
      <c r="B133989" s="0" t="n">
        <v>1339.889999998926</v>
      </c>
    </row>
    <row r="133990">
      <c r="A133990" s="0" t="n">
        <v>360.8629</v>
      </c>
      <c r="B133990" s="0" t="n">
        <v>1339.899999998926</v>
      </c>
    </row>
    <row r="133991">
      <c r="A133991" s="0" t="n">
        <v>360.6553</v>
      </c>
      <c r="B133991" s="0" t="n">
        <v>1339.909999998926</v>
      </c>
    </row>
    <row r="133992">
      <c r="A133992" s="0" t="n">
        <v>360.3758</v>
      </c>
      <c r="B133992" s="0" t="n">
        <v>1339.919999998926</v>
      </c>
    </row>
    <row r="133993">
      <c r="A133993" s="0" t="n">
        <v>360.0862</v>
      </c>
      <c r="B133993" s="0" t="n">
        <v>1339.929999998926</v>
      </c>
    </row>
    <row r="133994">
      <c r="A133994" s="0" t="n">
        <v>359.8484</v>
      </c>
      <c r="B133994" s="0" t="n">
        <v>1339.939999998926</v>
      </c>
    </row>
    <row r="133995">
      <c r="A133995" s="0" t="n">
        <v>359.6187</v>
      </c>
      <c r="B133995" s="0" t="n">
        <v>1339.949999998926</v>
      </c>
    </row>
    <row r="133996">
      <c r="A133996" s="0" t="n">
        <v>359.4132</v>
      </c>
      <c r="B133996" s="0" t="n">
        <v>1339.959999998926</v>
      </c>
    </row>
    <row r="133997">
      <c r="A133997" s="0" t="n">
        <v>359.1461</v>
      </c>
      <c r="B133997" s="0" t="n">
        <v>1339.969999998926</v>
      </c>
    </row>
    <row r="133998">
      <c r="A133998" s="0" t="n">
        <v>358.9439</v>
      </c>
      <c r="B133998" s="0" t="n">
        <v>1339.979999998926</v>
      </c>
    </row>
    <row r="133999">
      <c r="A133999" s="0" t="n">
        <v>358.7136</v>
      </c>
      <c r="B133999" s="0" t="n">
        <v>1339.989999998926</v>
      </c>
    </row>
    <row r="134000">
      <c r="A134000" s="0" t="n">
        <v>358.4638</v>
      </c>
      <c r="B134000" s="0" t="n">
        <v>1339.999999998926</v>
      </c>
    </row>
    <row r="134001">
      <c r="A134001" s="0" t="n">
        <v>358.2473</v>
      </c>
      <c r="B134001" s="0" t="n">
        <v>1340.009999998926</v>
      </c>
    </row>
    <row r="134002">
      <c r="A134002" s="0" t="n">
        <v>358.0464</v>
      </c>
      <c r="B134002" s="0" t="n">
        <v>1340.019999998926</v>
      </c>
    </row>
    <row r="134003">
      <c r="A134003" s="0" t="n">
        <v>357.8443</v>
      </c>
      <c r="B134003" s="0" t="n">
        <v>1340.029999998926</v>
      </c>
    </row>
    <row r="134004">
      <c r="A134004" s="0" t="n">
        <v>357.5802</v>
      </c>
      <c r="B134004" s="0" t="n">
        <v>1340.039999998926</v>
      </c>
    </row>
    <row r="134005">
      <c r="A134005" s="0" t="n">
        <v>357.3586</v>
      </c>
      <c r="B134005" s="0" t="n">
        <v>1340.049999998926</v>
      </c>
    </row>
    <row r="134006">
      <c r="A134006" s="0" t="n">
        <v>357.1205</v>
      </c>
      <c r="B134006" s="0" t="n">
        <v>1340.059999998926</v>
      </c>
    </row>
    <row r="134007">
      <c r="A134007" s="0" t="n">
        <v>356.857</v>
      </c>
      <c r="B134007" s="0" t="n">
        <v>1340.069999998926</v>
      </c>
    </row>
    <row r="134008">
      <c r="A134008" s="0" t="n">
        <v>356.5895</v>
      </c>
      <c r="B134008" s="0" t="n">
        <v>1340.079999998926</v>
      </c>
    </row>
    <row r="134009">
      <c r="A134009" s="0" t="n">
        <v>356.2931</v>
      </c>
      <c r="B134009" s="0" t="n">
        <v>1340.089999998926</v>
      </c>
    </row>
    <row r="134010">
      <c r="A134010" s="0" t="n">
        <v>356.0424</v>
      </c>
      <c r="B134010" s="0" t="n">
        <v>1340.099999998926</v>
      </c>
    </row>
    <row r="134011">
      <c r="A134011" s="0" t="n">
        <v>355.8396</v>
      </c>
      <c r="B134011" s="0" t="n">
        <v>1340.109999998926</v>
      </c>
    </row>
    <row r="134012">
      <c r="A134012" s="0" t="n">
        <v>355.5624</v>
      </c>
      <c r="B134012" s="0" t="n">
        <v>1340.119999998926</v>
      </c>
    </row>
    <row r="134013">
      <c r="A134013" s="0" t="n">
        <v>355.319</v>
      </c>
      <c r="B134013" s="0" t="n">
        <v>1340.129999998926</v>
      </c>
    </row>
    <row r="134014">
      <c r="A134014" s="0" t="n">
        <v>355.1166</v>
      </c>
      <c r="B134014" s="0" t="n">
        <v>1340.139999998926</v>
      </c>
    </row>
    <row r="134015">
      <c r="A134015" s="0" t="n">
        <v>354.8697</v>
      </c>
      <c r="B134015" s="0" t="n">
        <v>1340.149999998926</v>
      </c>
    </row>
    <row r="134016">
      <c r="A134016" s="0" t="n">
        <v>354.6145</v>
      </c>
      <c r="B134016" s="0" t="n">
        <v>1340.159999998926</v>
      </c>
    </row>
    <row r="134017">
      <c r="A134017" s="0" t="n">
        <v>354.3287</v>
      </c>
      <c r="B134017" s="0" t="n">
        <v>1340.169999998926</v>
      </c>
    </row>
    <row r="134018">
      <c r="A134018" s="0" t="n">
        <v>354.0894</v>
      </c>
      <c r="B134018" s="0" t="n">
        <v>1340.179999998926</v>
      </c>
    </row>
    <row r="134019">
      <c r="A134019" s="0" t="n">
        <v>353.7994</v>
      </c>
      <c r="B134019" s="0" t="n">
        <v>1340.189999998926</v>
      </c>
    </row>
    <row r="134020">
      <c r="A134020" s="0" t="n">
        <v>353.5652</v>
      </c>
      <c r="B134020" s="0" t="n">
        <v>1340.199999998926</v>
      </c>
    </row>
    <row r="134021">
      <c r="A134021" s="0" t="n">
        <v>353.2701</v>
      </c>
      <c r="B134021" s="0" t="n">
        <v>1340.209999998926</v>
      </c>
    </row>
    <row r="134022">
      <c r="A134022" s="0" t="n">
        <v>352.9929</v>
      </c>
      <c r="B134022" s="0" t="n">
        <v>1340.219999998926</v>
      </c>
    </row>
    <row r="134023">
      <c r="A134023" s="0" t="n">
        <v>352.734</v>
      </c>
      <c r="B134023" s="0" t="n">
        <v>1340.229999998926</v>
      </c>
    </row>
    <row r="134024">
      <c r="A134024" s="0" t="n">
        <v>352.4853</v>
      </c>
      <c r="B134024" s="0" t="n">
        <v>1340.239999998926</v>
      </c>
    </row>
    <row r="134025">
      <c r="A134025" s="0" t="n">
        <v>352.211</v>
      </c>
      <c r="B134025" s="0" t="n">
        <v>1340.249999998926</v>
      </c>
    </row>
    <row r="134026">
      <c r="A134026" s="0" t="n">
        <v>351.9507</v>
      </c>
      <c r="B134026" s="0" t="n">
        <v>1340.259999998926</v>
      </c>
    </row>
    <row r="134027">
      <c r="A134027" s="0" t="n">
        <v>351.7287</v>
      </c>
      <c r="B134027" s="0" t="n">
        <v>1340.269999998926</v>
      </c>
    </row>
    <row r="134028">
      <c r="A134028" s="0" t="n">
        <v>351.5003</v>
      </c>
      <c r="B134028" s="0" t="n">
        <v>1340.279999998926</v>
      </c>
    </row>
    <row r="134029">
      <c r="A134029" s="0" t="n">
        <v>351.2403</v>
      </c>
      <c r="B134029" s="0" t="n">
        <v>1340.289999998926</v>
      </c>
    </row>
    <row r="134030">
      <c r="A134030" s="0" t="n">
        <v>350.9682</v>
      </c>
      <c r="B134030" s="0" t="n">
        <v>1340.299999998926</v>
      </c>
    </row>
    <row r="134031">
      <c r="A134031" s="0" t="n">
        <v>350.755</v>
      </c>
      <c r="B134031" s="0" t="n">
        <v>1340.309999998926</v>
      </c>
    </row>
    <row r="134032">
      <c r="A134032" s="0" t="n">
        <v>350.4652</v>
      </c>
      <c r="B134032" s="0" t="n">
        <v>1340.319999998926</v>
      </c>
    </row>
    <row r="134033">
      <c r="A134033" s="0" t="n">
        <v>350.2468</v>
      </c>
      <c r="B134033" s="0" t="n">
        <v>1340.329999998926</v>
      </c>
    </row>
    <row r="134034">
      <c r="A134034" s="0" t="n">
        <v>349.9667</v>
      </c>
      <c r="B134034" s="0" t="n">
        <v>1340.339999998926</v>
      </c>
    </row>
    <row r="134035">
      <c r="A134035" s="0" t="n">
        <v>349.7505</v>
      </c>
      <c r="B134035" s="0" t="n">
        <v>1340.349999998926</v>
      </c>
    </row>
    <row r="134036">
      <c r="A134036" s="0" t="n">
        <v>349.5194</v>
      </c>
      <c r="B134036" s="0" t="n">
        <v>1340.359999998926</v>
      </c>
    </row>
    <row r="134037">
      <c r="A134037" s="0" t="n">
        <v>349.2617</v>
      </c>
      <c r="B134037" s="0" t="n">
        <v>1340.369999998926</v>
      </c>
    </row>
    <row r="134038">
      <c r="A134038" s="0" t="n">
        <v>349.0031</v>
      </c>
      <c r="B134038" s="0" t="n">
        <v>1340.379999998926</v>
      </c>
    </row>
    <row r="134039">
      <c r="A134039" s="0" t="n">
        <v>348.7895</v>
      </c>
      <c r="B134039" s="0" t="n">
        <v>1340.389999998926</v>
      </c>
    </row>
    <row r="134040">
      <c r="A134040" s="0" t="n">
        <v>348.5108</v>
      </c>
      <c r="B134040" s="0" t="n">
        <v>1340.399999998926</v>
      </c>
    </row>
    <row r="134041">
      <c r="A134041" s="0" t="n">
        <v>348.2531</v>
      </c>
      <c r="B134041" s="0" t="n">
        <v>1340.409999998926</v>
      </c>
    </row>
    <row r="134042">
      <c r="A134042" s="0" t="n">
        <v>347.9614</v>
      </c>
      <c r="B134042" s="0" t="n">
        <v>1340.419999998926</v>
      </c>
    </row>
    <row r="134043">
      <c r="A134043" s="0" t="n">
        <v>347.7568</v>
      </c>
      <c r="B134043" s="0" t="n">
        <v>1340.429999998926</v>
      </c>
    </row>
    <row r="134044">
      <c r="A134044" s="0" t="n">
        <v>347.4753</v>
      </c>
      <c r="B134044" s="0" t="n">
        <v>1340.439999998926</v>
      </c>
    </row>
    <row r="134045">
      <c r="A134045" s="0" t="n">
        <v>347.1979</v>
      </c>
      <c r="B134045" s="0" t="n">
        <v>1340.449999998926</v>
      </c>
    </row>
    <row r="134046">
      <c r="A134046" s="0" t="n">
        <v>346.9315</v>
      </c>
      <c r="B134046" s="0" t="n">
        <v>1340.459999998926</v>
      </c>
    </row>
    <row r="134047">
      <c r="A134047" s="0" t="n">
        <v>346.7186</v>
      </c>
      <c r="B134047" s="0" t="n">
        <v>1340.469999998926</v>
      </c>
    </row>
    <row r="134048">
      <c r="A134048" s="0" t="n">
        <v>346.4879</v>
      </c>
      <c r="B134048" s="0" t="n">
        <v>1340.479999998926</v>
      </c>
    </row>
    <row r="134049">
      <c r="A134049" s="0" t="n">
        <v>346.2358</v>
      </c>
      <c r="B134049" s="0" t="n">
        <v>1340.489999998926</v>
      </c>
    </row>
    <row r="134050">
      <c r="A134050" s="0" t="n">
        <v>346.0279</v>
      </c>
      <c r="B134050" s="0" t="n">
        <v>1340.499999998926</v>
      </c>
    </row>
    <row r="134051">
      <c r="A134051" s="0" t="n">
        <v>345.8</v>
      </c>
      <c r="B134051" s="0" t="n">
        <v>1340.509999998926</v>
      </c>
    </row>
    <row r="134052">
      <c r="A134052" s="0" t="n">
        <v>345.5887</v>
      </c>
      <c r="B134052" s="0" t="n">
        <v>1340.519999998926</v>
      </c>
    </row>
    <row r="134053">
      <c r="A134053" s="0" t="n">
        <v>345.3868</v>
      </c>
      <c r="B134053" s="0" t="n">
        <v>1340.529999998926</v>
      </c>
    </row>
    <row r="134054">
      <c r="A134054" s="0" t="n">
        <v>345.1235</v>
      </c>
      <c r="B134054" s="0" t="n">
        <v>1340.539999998926</v>
      </c>
    </row>
    <row r="134055">
      <c r="A134055" s="0" t="n">
        <v>344.8654</v>
      </c>
      <c r="B134055" s="0" t="n">
        <v>1340.549999998926</v>
      </c>
    </row>
    <row r="134056">
      <c r="A134056" s="0" t="n">
        <v>344.6034</v>
      </c>
      <c r="B134056" s="0" t="n">
        <v>1340.559999998926</v>
      </c>
    </row>
    <row r="134057">
      <c r="A134057" s="0" t="n">
        <v>344.3989</v>
      </c>
      <c r="B134057" s="0" t="n">
        <v>1340.569999998926</v>
      </c>
    </row>
    <row r="134058">
      <c r="A134058" s="0" t="n">
        <v>344.1515</v>
      </c>
      <c r="B134058" s="0" t="n">
        <v>1340.579999998926</v>
      </c>
    </row>
    <row r="134059">
      <c r="A134059" s="0" t="n">
        <v>343.9249</v>
      </c>
      <c r="B134059" s="0" t="n">
        <v>1340.589999998926</v>
      </c>
    </row>
    <row r="134060">
      <c r="A134060" s="0" t="n">
        <v>343.7155</v>
      </c>
      <c r="B134060" s="0" t="n">
        <v>1340.599999998926</v>
      </c>
    </row>
    <row r="134061">
      <c r="A134061" s="0" t="n">
        <v>343.481</v>
      </c>
      <c r="B134061" s="0" t="n">
        <v>1340.609999998926</v>
      </c>
    </row>
    <row r="134062">
      <c r="A134062" s="0" t="n">
        <v>343.2176</v>
      </c>
      <c r="B134062" s="0" t="n">
        <v>1340.619999998926</v>
      </c>
    </row>
    <row r="134063">
      <c r="A134063" s="0" t="n">
        <v>342.9229</v>
      </c>
      <c r="B134063" s="0" t="n">
        <v>1340.629999998926</v>
      </c>
    </row>
    <row r="134064">
      <c r="A134064" s="0" t="n">
        <v>342.688</v>
      </c>
      <c r="B134064" s="0" t="n">
        <v>1340.639999998926</v>
      </c>
    </row>
    <row r="134065">
      <c r="A134065" s="0" t="n">
        <v>342.4617</v>
      </c>
      <c r="B134065" s="0" t="n">
        <v>1340.649999998926</v>
      </c>
    </row>
    <row r="134066">
      <c r="A134066" s="0" t="n">
        <v>342.2134</v>
      </c>
      <c r="B134066" s="0" t="n">
        <v>1340.659999998926</v>
      </c>
    </row>
    <row r="134067">
      <c r="A134067" s="0" t="n">
        <v>341.9398</v>
      </c>
      <c r="B134067" s="0" t="n">
        <v>1340.669999998926</v>
      </c>
    </row>
    <row r="134068">
      <c r="A134068" s="0" t="n">
        <v>341.6757</v>
      </c>
      <c r="B134068" s="0" t="n">
        <v>1340.679999998926</v>
      </c>
    </row>
    <row r="134069">
      <c r="A134069" s="0" t="n">
        <v>341.4607</v>
      </c>
      <c r="B134069" s="0" t="n">
        <v>1340.689999998926</v>
      </c>
    </row>
    <row r="134070">
      <c r="A134070" s="0" t="n">
        <v>341.176</v>
      </c>
      <c r="B134070" s="0" t="n">
        <v>1340.699999998926</v>
      </c>
    </row>
    <row r="134071">
      <c r="A134071" s="0" t="n">
        <v>340.9153</v>
      </c>
      <c r="B134071" s="0" t="n">
        <v>1340.709999998926</v>
      </c>
    </row>
    <row r="134072">
      <c r="A134072" s="0" t="n">
        <v>340.6296</v>
      </c>
      <c r="B134072" s="0" t="n">
        <v>1340.719999998926</v>
      </c>
    </row>
    <row r="134073">
      <c r="A134073" s="0" t="n">
        <v>340.3626</v>
      </c>
      <c r="B134073" s="0" t="n">
        <v>1340.729999998926</v>
      </c>
    </row>
    <row r="134074">
      <c r="A134074" s="0" t="n">
        <v>340.1614</v>
      </c>
      <c r="B134074" s="0" t="n">
        <v>1340.739999998926</v>
      </c>
    </row>
    <row r="134075">
      <c r="A134075" s="0" t="n">
        <v>339.9296</v>
      </c>
      <c r="B134075" s="0" t="n">
        <v>1340.749999998926</v>
      </c>
    </row>
    <row r="134076">
      <c r="A134076" s="0" t="n">
        <v>339.6392</v>
      </c>
      <c r="B134076" s="0" t="n">
        <v>1340.759999998926</v>
      </c>
    </row>
    <row r="134077">
      <c r="A134077" s="0" t="n">
        <v>339.4327</v>
      </c>
      <c r="B134077" s="0" t="n">
        <v>1340.769999998926</v>
      </c>
    </row>
    <row r="134078">
      <c r="A134078" s="0" t="n">
        <v>339.223</v>
      </c>
      <c r="B134078" s="0" t="n">
        <v>1340.779999998926</v>
      </c>
    </row>
    <row r="134079">
      <c r="A134079" s="0" t="n">
        <v>339.0032</v>
      </c>
      <c r="B134079" s="0" t="n">
        <v>1340.789999998926</v>
      </c>
    </row>
    <row r="134080">
      <c r="A134080" s="0" t="n">
        <v>338.7238</v>
      </c>
      <c r="B134080" s="0" t="n">
        <v>1340.799999998926</v>
      </c>
    </row>
    <row r="134081">
      <c r="A134081" s="0" t="n">
        <v>338.5019</v>
      </c>
      <c r="B134081" s="0" t="n">
        <v>1340.809999998926</v>
      </c>
    </row>
    <row r="134082">
      <c r="A134082" s="0" t="n">
        <v>338.2583</v>
      </c>
      <c r="B134082" s="0" t="n">
        <v>1340.819999998926</v>
      </c>
    </row>
    <row r="134083">
      <c r="A134083" s="0" t="n">
        <v>337.9675</v>
      </c>
      <c r="B134083" s="0" t="n">
        <v>1340.829999998926</v>
      </c>
    </row>
    <row r="134084">
      <c r="A134084" s="0" t="n">
        <v>337.6682</v>
      </c>
      <c r="B134084" s="0" t="n">
        <v>1340.839999998926</v>
      </c>
    </row>
    <row r="134085">
      <c r="A134085" s="0" t="n">
        <v>337.3714</v>
      </c>
      <c r="B134085" s="0" t="n">
        <v>1340.849999998926</v>
      </c>
    </row>
    <row r="134086">
      <c r="A134086" s="0" t="n">
        <v>337.1703</v>
      </c>
      <c r="B134086" s="0" t="n">
        <v>1340.859999998926</v>
      </c>
    </row>
    <row r="134087">
      <c r="A134087" s="0" t="n">
        <v>336.9332</v>
      </c>
      <c r="B134087" s="0" t="n">
        <v>1340.869999998926</v>
      </c>
    </row>
    <row r="134088">
      <c r="A134088" s="0" t="n">
        <v>336.6737</v>
      </c>
      <c r="B134088" s="0" t="n">
        <v>1340.879999998926</v>
      </c>
    </row>
    <row r="134089">
      <c r="A134089" s="0" t="n">
        <v>336.4026</v>
      </c>
      <c r="B134089" s="0" t="n">
        <v>1340.889999998926</v>
      </c>
    </row>
    <row r="134090">
      <c r="A134090" s="0" t="n">
        <v>336.1084</v>
      </c>
      <c r="B134090" s="0" t="n">
        <v>1340.899999998926</v>
      </c>
    </row>
    <row r="134091">
      <c r="A134091" s="0" t="n">
        <v>335.8346</v>
      </c>
      <c r="B134091" s="0" t="n">
        <v>1340.909999998926</v>
      </c>
    </row>
    <row r="134092">
      <c r="A134092" s="0" t="n">
        <v>335.6273</v>
      </c>
      <c r="B134092" s="0" t="n">
        <v>1340.919999998926</v>
      </c>
    </row>
    <row r="134093">
      <c r="A134093" s="0" t="n">
        <v>335.344</v>
      </c>
      <c r="B134093" s="0" t="n">
        <v>1340.929999998925</v>
      </c>
    </row>
    <row r="134094">
      <c r="A134094" s="0" t="n">
        <v>335.0821</v>
      </c>
      <c r="B134094" s="0" t="n">
        <v>1340.939999998925</v>
      </c>
    </row>
    <row r="134095">
      <c r="A134095" s="0" t="n">
        <v>334.7863</v>
      </c>
      <c r="B134095" s="0" t="n">
        <v>1340.949999998925</v>
      </c>
    </row>
    <row r="134096">
      <c r="A134096" s="0" t="n">
        <v>334.5486</v>
      </c>
      <c r="B134096" s="0" t="n">
        <v>1340.959999998925</v>
      </c>
    </row>
    <row r="134097">
      <c r="A134097" s="0" t="n">
        <v>334.2545</v>
      </c>
      <c r="B134097" s="0" t="n">
        <v>1340.969999998925</v>
      </c>
    </row>
    <row r="134098">
      <c r="A134098" s="0" t="n">
        <v>334.0395</v>
      </c>
      <c r="B134098" s="0" t="n">
        <v>1340.979999998925</v>
      </c>
    </row>
    <row r="134099">
      <c r="A134099" s="0" t="n">
        <v>333.8347</v>
      </c>
      <c r="B134099" s="0" t="n">
        <v>1340.989999998925</v>
      </c>
    </row>
    <row r="134100">
      <c r="A134100" s="0" t="n">
        <v>333.5533</v>
      </c>
      <c r="B134100" s="0" t="n">
        <v>1340.999999998925</v>
      </c>
    </row>
    <row r="134101">
      <c r="A134101" s="0" t="n">
        <v>333.3265</v>
      </c>
      <c r="B134101" s="0" t="n">
        <v>1341.009999998925</v>
      </c>
    </row>
    <row r="134102">
      <c r="A134102" s="0" t="n">
        <v>333.032</v>
      </c>
      <c r="B134102" s="0" t="n">
        <v>1341.019999998925</v>
      </c>
    </row>
    <row r="134103">
      <c r="A134103" s="0" t="n">
        <v>332.7411</v>
      </c>
      <c r="B134103" s="0" t="n">
        <v>1341.029999998925</v>
      </c>
    </row>
    <row r="134104">
      <c r="A134104" s="0" t="n">
        <v>332.4482</v>
      </c>
      <c r="B134104" s="0" t="n">
        <v>1341.039999998925</v>
      </c>
    </row>
    <row r="134105">
      <c r="A134105" s="0" t="n">
        <v>332.2378</v>
      </c>
      <c r="B134105" s="0" t="n">
        <v>1341.049999998925</v>
      </c>
    </row>
    <row r="134106">
      <c r="A134106" s="0" t="n">
        <v>331.9648</v>
      </c>
      <c r="B134106" s="0" t="n">
        <v>1341.059999998925</v>
      </c>
    </row>
    <row r="134107">
      <c r="A134107" s="0" t="n">
        <v>331.7112</v>
      </c>
      <c r="B134107" s="0" t="n">
        <v>1341.069999998925</v>
      </c>
    </row>
    <row r="134108">
      <c r="A134108" s="0" t="n">
        <v>331.464</v>
      </c>
      <c r="B134108" s="0" t="n">
        <v>1341.079999998925</v>
      </c>
    </row>
    <row r="134109">
      <c r="A134109" s="0" t="n">
        <v>331.2582</v>
      </c>
      <c r="B134109" s="0" t="n">
        <v>1341.089999998925</v>
      </c>
    </row>
    <row r="134110">
      <c r="A134110" s="0" t="n">
        <v>331.0551</v>
      </c>
      <c r="B134110" s="0" t="n">
        <v>1341.099999998925</v>
      </c>
    </row>
    <row r="134111">
      <c r="A134111" s="0" t="n">
        <v>330.8223</v>
      </c>
      <c r="B134111" s="0" t="n">
        <v>1341.109999998925</v>
      </c>
    </row>
    <row r="134112">
      <c r="A134112" s="0" t="n">
        <v>330.5227</v>
      </c>
      <c r="B134112" s="0" t="n">
        <v>1341.119999998925</v>
      </c>
    </row>
    <row r="134113">
      <c r="A134113" s="0" t="n">
        <v>330.296</v>
      </c>
      <c r="B134113" s="0" t="n">
        <v>1341.129999998925</v>
      </c>
    </row>
    <row r="134114">
      <c r="A134114" s="0" t="n">
        <v>330.0367</v>
      </c>
      <c r="B134114" s="0" t="n">
        <v>1341.139999998925</v>
      </c>
    </row>
    <row r="134115">
      <c r="A134115" s="0" t="n">
        <v>329.8227</v>
      </c>
      <c r="B134115" s="0" t="n">
        <v>1341.149999998925</v>
      </c>
    </row>
    <row r="134116">
      <c r="A134116" s="0" t="n">
        <v>329.5461</v>
      </c>
      <c r="B134116" s="0" t="n">
        <v>1341.159999998925</v>
      </c>
    </row>
    <row r="134117">
      <c r="A134117" s="0" t="n">
        <v>329.3234</v>
      </c>
      <c r="B134117" s="0" t="n">
        <v>1341.169999998925</v>
      </c>
    </row>
    <row r="134118">
      <c r="A134118" s="0" t="n">
        <v>329.1166</v>
      </c>
      <c r="B134118" s="0" t="n">
        <v>1341.179999998925</v>
      </c>
    </row>
    <row r="134119">
      <c r="A134119" s="0" t="n">
        <v>328.8749</v>
      </c>
      <c r="B134119" s="0" t="n">
        <v>1341.189999998925</v>
      </c>
    </row>
    <row r="134120">
      <c r="A134120" s="0" t="n">
        <v>328.5794</v>
      </c>
      <c r="B134120" s="0" t="n">
        <v>1341.199999998925</v>
      </c>
    </row>
    <row r="134121">
      <c r="A134121" s="0" t="n">
        <v>328.3204</v>
      </c>
      <c r="B134121" s="0" t="n">
        <v>1341.209999998925</v>
      </c>
    </row>
    <row r="134122">
      <c r="A134122" s="0" t="n">
        <v>328.0609</v>
      </c>
      <c r="B134122" s="0" t="n">
        <v>1341.219999998925</v>
      </c>
    </row>
    <row r="134123">
      <c r="A134123" s="0" t="n">
        <v>327.7707</v>
      </c>
      <c r="B134123" s="0" t="n">
        <v>1341.229999998925</v>
      </c>
    </row>
    <row r="134124">
      <c r="A134124" s="0" t="n">
        <v>327.5102</v>
      </c>
      <c r="B134124" s="0" t="n">
        <v>1341.239999998925</v>
      </c>
    </row>
    <row r="134125">
      <c r="A134125" s="0" t="n">
        <v>327.3082</v>
      </c>
      <c r="B134125" s="0" t="n">
        <v>1341.249999998925</v>
      </c>
    </row>
    <row r="134126">
      <c r="A134126" s="0" t="n">
        <v>327.0787</v>
      </c>
      <c r="B134126" s="0" t="n">
        <v>1341.259999998925</v>
      </c>
    </row>
    <row r="134127">
      <c r="A134127" s="0" t="n">
        <v>326.816</v>
      </c>
      <c r="B134127" s="0" t="n">
        <v>1341.269999998925</v>
      </c>
    </row>
    <row r="134128">
      <c r="A134128" s="0" t="n">
        <v>326.5314</v>
      </c>
      <c r="B134128" s="0" t="n">
        <v>1341.279999998925</v>
      </c>
    </row>
    <row r="134129">
      <c r="A134129" s="0" t="n">
        <v>326.2425</v>
      </c>
      <c r="B134129" s="0" t="n">
        <v>1341.289999998925</v>
      </c>
    </row>
    <row r="134130">
      <c r="A134130" s="0" t="n">
        <v>325.9775</v>
      </c>
      <c r="B134130" s="0" t="n">
        <v>1341.299999998925</v>
      </c>
    </row>
    <row r="134131">
      <c r="A134131" s="0" t="n">
        <v>325.6793</v>
      </c>
      <c r="B134131" s="0" t="n">
        <v>1341.309999998925</v>
      </c>
    </row>
    <row r="134132">
      <c r="A134132" s="0" t="n">
        <v>325.4459</v>
      </c>
      <c r="B134132" s="0" t="n">
        <v>1341.319999998925</v>
      </c>
    </row>
    <row r="134133">
      <c r="A134133" s="0" t="n">
        <v>325.1613</v>
      </c>
      <c r="B134133" s="0" t="n">
        <v>1341.329999998925</v>
      </c>
    </row>
    <row r="134134">
      <c r="A134134" s="0" t="n">
        <v>324.9247</v>
      </c>
      <c r="B134134" s="0" t="n">
        <v>1341.339999998925</v>
      </c>
    </row>
    <row r="134135">
      <c r="A134135" s="0" t="n">
        <v>324.7235</v>
      </c>
      <c r="B134135" s="0" t="n">
        <v>1341.349999998925</v>
      </c>
    </row>
    <row r="134136">
      <c r="A134136" s="0" t="n">
        <v>324.4476</v>
      </c>
      <c r="B134136" s="0" t="n">
        <v>1341.359999998925</v>
      </c>
    </row>
    <row r="134137">
      <c r="A134137" s="0" t="n">
        <v>324.1508</v>
      </c>
      <c r="B134137" s="0" t="n">
        <v>1341.369999998925</v>
      </c>
    </row>
    <row r="134138">
      <c r="A134138" s="0" t="n">
        <v>323.8884</v>
      </c>
      <c r="B134138" s="0" t="n">
        <v>1341.379999998925</v>
      </c>
    </row>
    <row r="134139">
      <c r="A134139" s="0" t="n">
        <v>323.6091</v>
      </c>
      <c r="B134139" s="0" t="n">
        <v>1341.389999998925</v>
      </c>
    </row>
    <row r="134140">
      <c r="A134140" s="0" t="n">
        <v>323.3941</v>
      </c>
      <c r="B134140" s="0" t="n">
        <v>1341.399999998925</v>
      </c>
    </row>
    <row r="134141">
      <c r="A134141" s="0" t="n">
        <v>323.1774</v>
      </c>
      <c r="B134141" s="0" t="n">
        <v>1341.409999998925</v>
      </c>
    </row>
    <row r="134142">
      <c r="A134142" s="0" t="n">
        <v>322.8959</v>
      </c>
      <c r="B134142" s="0" t="n">
        <v>1341.419999998925</v>
      </c>
    </row>
    <row r="134143">
      <c r="A134143" s="0" t="n">
        <v>322.6498</v>
      </c>
      <c r="B134143" s="0" t="n">
        <v>1341.429999998925</v>
      </c>
    </row>
    <row r="134144">
      <c r="A134144" s="0" t="n">
        <v>322.4105</v>
      </c>
      <c r="B134144" s="0" t="n">
        <v>1341.439999998925</v>
      </c>
    </row>
    <row r="134145">
      <c r="A134145" s="0" t="n">
        <v>322.1791</v>
      </c>
      <c r="B134145" s="0" t="n">
        <v>1341.449999998925</v>
      </c>
    </row>
    <row r="134146">
      <c r="A134146" s="0" t="n">
        <v>321.8838</v>
      </c>
      <c r="B134146" s="0" t="n">
        <v>1341.459999998925</v>
      </c>
    </row>
    <row r="134147">
      <c r="A134147" s="0" t="n">
        <v>321.6264</v>
      </c>
      <c r="B134147" s="0" t="n">
        <v>1341.469999998925</v>
      </c>
    </row>
    <row r="134148">
      <c r="A134148" s="0" t="n">
        <v>321.3518</v>
      </c>
      <c r="B134148" s="0" t="n">
        <v>1341.479999998925</v>
      </c>
    </row>
    <row r="134149">
      <c r="A134149" s="0" t="n">
        <v>321.0724</v>
      </c>
      <c r="B134149" s="0" t="n">
        <v>1341.489999998925</v>
      </c>
    </row>
    <row r="134150">
      <c r="A134150" s="0" t="n">
        <v>320.8293</v>
      </c>
      <c r="B134150" s="0" t="n">
        <v>1341.499999998925</v>
      </c>
    </row>
    <row r="134151">
      <c r="A134151" s="0" t="n">
        <v>320.557</v>
      </c>
      <c r="B134151" s="0" t="n">
        <v>1341.509999998925</v>
      </c>
    </row>
    <row r="134152">
      <c r="A134152" s="0" t="n">
        <v>320.3505</v>
      </c>
      <c r="B134152" s="0" t="n">
        <v>1341.519999998925</v>
      </c>
    </row>
    <row r="134153">
      <c r="A134153" s="0" t="n">
        <v>320.08</v>
      </c>
      <c r="B134153" s="0" t="n">
        <v>1341.529999998925</v>
      </c>
    </row>
    <row r="134154">
      <c r="A134154" s="0" t="n">
        <v>319.8326</v>
      </c>
      <c r="B134154" s="0" t="n">
        <v>1341.539999998925</v>
      </c>
    </row>
    <row r="134155">
      <c r="A134155" s="0" t="n">
        <v>319.5999</v>
      </c>
      <c r="B134155" s="0" t="n">
        <v>1341.549999998925</v>
      </c>
    </row>
    <row r="134156">
      <c r="A134156" s="0" t="n">
        <v>319.3268</v>
      </c>
      <c r="B134156" s="0" t="n">
        <v>1341.559999998925</v>
      </c>
    </row>
    <row r="134157">
      <c r="A134157" s="0" t="n">
        <v>319.0615</v>
      </c>
      <c r="B134157" s="0" t="n">
        <v>1341.569999998925</v>
      </c>
    </row>
    <row r="134158">
      <c r="A134158" s="0" t="n">
        <v>318.7987</v>
      </c>
      <c r="B134158" s="0" t="n">
        <v>1341.579999998925</v>
      </c>
    </row>
    <row r="134159">
      <c r="A134159" s="0" t="n">
        <v>318.5981</v>
      </c>
      <c r="B134159" s="0" t="n">
        <v>1341.589999998925</v>
      </c>
    </row>
    <row r="134160">
      <c r="A134160" s="0" t="n">
        <v>318.3867</v>
      </c>
      <c r="B134160" s="0" t="n">
        <v>1341.599999998925</v>
      </c>
    </row>
    <row r="134161">
      <c r="A134161" s="0" t="n">
        <v>318.1406</v>
      </c>
      <c r="B134161" s="0" t="n">
        <v>1341.609999998925</v>
      </c>
    </row>
    <row r="134162">
      <c r="A134162" s="0" t="n">
        <v>317.8591</v>
      </c>
      <c r="B134162" s="0" t="n">
        <v>1341.619999998925</v>
      </c>
    </row>
    <row r="134163">
      <c r="A134163" s="0" t="n">
        <v>317.5681</v>
      </c>
      <c r="B134163" s="0" t="n">
        <v>1341.629999998925</v>
      </c>
    </row>
    <row r="134164">
      <c r="A134164" s="0" t="n">
        <v>317.3153</v>
      </c>
      <c r="B134164" s="0" t="n">
        <v>1341.639999998925</v>
      </c>
    </row>
    <row r="134165">
      <c r="A134165" s="0" t="n">
        <v>317.0294</v>
      </c>
      <c r="B134165" s="0" t="n">
        <v>1341.649999998925</v>
      </c>
    </row>
    <row r="134166">
      <c r="A134166" s="0" t="n">
        <v>316.7367</v>
      </c>
      <c r="B134166" s="0" t="n">
        <v>1341.659999998925</v>
      </c>
    </row>
    <row r="134167">
      <c r="A134167" s="0" t="n">
        <v>316.4733</v>
      </c>
      <c r="B134167" s="0" t="n">
        <v>1341.669999998925</v>
      </c>
    </row>
    <row r="134168">
      <c r="A134168" s="0" t="n">
        <v>316.215</v>
      </c>
      <c r="B134168" s="0" t="n">
        <v>1341.679999998925</v>
      </c>
    </row>
    <row r="134169">
      <c r="A134169" s="0" t="n">
        <v>315.9532</v>
      </c>
      <c r="B134169" s="0" t="n">
        <v>1341.689999998925</v>
      </c>
    </row>
    <row r="134170">
      <c r="A134170" s="0" t="n">
        <v>315.7394</v>
      </c>
      <c r="B134170" s="0" t="n">
        <v>1341.699999998925</v>
      </c>
    </row>
    <row r="134171">
      <c r="A134171" s="0" t="n">
        <v>315.5364</v>
      </c>
      <c r="B134171" s="0" t="n">
        <v>1341.709999998925</v>
      </c>
    </row>
    <row r="134172">
      <c r="A134172" s="0" t="n">
        <v>315.3104</v>
      </c>
      <c r="B134172" s="0" t="n">
        <v>1341.719999998925</v>
      </c>
    </row>
    <row r="134173">
      <c r="A134173" s="0" t="n">
        <v>315.0414</v>
      </c>
      <c r="B134173" s="0" t="n">
        <v>1341.729999998925</v>
      </c>
    </row>
    <row r="134174">
      <c r="A134174" s="0" t="n">
        <v>314.8375</v>
      </c>
      <c r="B134174" s="0" t="n">
        <v>1341.739999998925</v>
      </c>
    </row>
    <row r="134175">
      <c r="A134175" s="0" t="n">
        <v>314.5443</v>
      </c>
      <c r="B134175" s="0" t="n">
        <v>1341.749999998925</v>
      </c>
    </row>
    <row r="134176">
      <c r="A134176" s="0" t="n">
        <v>314.2863</v>
      </c>
      <c r="B134176" s="0" t="n">
        <v>1341.759999998925</v>
      </c>
    </row>
    <row r="134177">
      <c r="A134177" s="0" t="n">
        <v>314.0401</v>
      </c>
      <c r="B134177" s="0" t="n">
        <v>1341.769999998925</v>
      </c>
    </row>
    <row r="134178">
      <c r="A134178" s="0" t="n">
        <v>313.7548</v>
      </c>
      <c r="B134178" s="0" t="n">
        <v>1341.779999998925</v>
      </c>
    </row>
    <row r="134179">
      <c r="A134179" s="0" t="n">
        <v>313.5311</v>
      </c>
      <c r="B134179" s="0" t="n">
        <v>1341.789999998925</v>
      </c>
    </row>
    <row r="134180">
      <c r="A134180" s="0" t="n">
        <v>313.3169</v>
      </c>
      <c r="B134180" s="0" t="n">
        <v>1341.799999998925</v>
      </c>
    </row>
    <row r="134181">
      <c r="A134181" s="0" t="n">
        <v>313.067</v>
      </c>
      <c r="B134181" s="0" t="n">
        <v>1341.809999998925</v>
      </c>
    </row>
    <row r="134182">
      <c r="A134182" s="0" t="n">
        <v>312.8404</v>
      </c>
      <c r="B134182" s="0" t="n">
        <v>1341.819999998925</v>
      </c>
    </row>
    <row r="134183">
      <c r="A134183" s="0" t="n">
        <v>312.5742</v>
      </c>
      <c r="B134183" s="0" t="n">
        <v>1341.829999998925</v>
      </c>
    </row>
    <row r="134184">
      <c r="A134184" s="0" t="n">
        <v>312.3493</v>
      </c>
      <c r="B134184" s="0" t="n">
        <v>1341.839999998925</v>
      </c>
    </row>
    <row r="134185">
      <c r="A134185" s="0" t="n">
        <v>312.062</v>
      </c>
      <c r="B134185" s="0" t="n">
        <v>1341.849999998925</v>
      </c>
    </row>
    <row r="134186">
      <c r="A134186" s="0" t="n">
        <v>311.8418</v>
      </c>
      <c r="B134186" s="0" t="n">
        <v>1341.859999998925</v>
      </c>
    </row>
    <row r="134187">
      <c r="A134187" s="0" t="n">
        <v>311.5747</v>
      </c>
      <c r="B134187" s="0" t="n">
        <v>1341.869999998925</v>
      </c>
    </row>
    <row r="134188">
      <c r="A134188" s="0" t="n">
        <v>311.2754</v>
      </c>
      <c r="B134188" s="0" t="n">
        <v>1341.879999998925</v>
      </c>
    </row>
    <row r="134189">
      <c r="A134189" s="0" t="n">
        <v>311.0717</v>
      </c>
      <c r="B134189" s="0" t="n">
        <v>1341.889999998925</v>
      </c>
    </row>
    <row r="134190">
      <c r="A134190" s="0" t="n">
        <v>310.8505</v>
      </c>
      <c r="B134190" s="0" t="n">
        <v>1341.899999998925</v>
      </c>
    </row>
    <row r="134191">
      <c r="A134191" s="0" t="n">
        <v>310.5837</v>
      </c>
      <c r="B134191" s="0" t="n">
        <v>1341.909999998925</v>
      </c>
    </row>
    <row r="134192">
      <c r="A134192" s="0" t="n">
        <v>310.3523</v>
      </c>
      <c r="B134192" s="0" t="n">
        <v>1341.919999998925</v>
      </c>
    </row>
    <row r="134193">
      <c r="A134193" s="0" t="n">
        <v>310.1268</v>
      </c>
      <c r="B134193" s="0" t="n">
        <v>1341.929999998925</v>
      </c>
    </row>
    <row r="134194">
      <c r="A134194" s="0" t="n">
        <v>309.9056</v>
      </c>
      <c r="B134194" s="0" t="n">
        <v>1341.939999998925</v>
      </c>
    </row>
    <row r="134195">
      <c r="A134195" s="0" t="n">
        <v>309.7012</v>
      </c>
      <c r="B134195" s="0" t="n">
        <v>1341.949999998925</v>
      </c>
    </row>
    <row r="134196">
      <c r="A134196" s="0" t="n">
        <v>309.4843</v>
      </c>
      <c r="B134196" s="0" t="n">
        <v>1341.959999998925</v>
      </c>
    </row>
    <row r="134197">
      <c r="A134197" s="0" t="n">
        <v>309.2361</v>
      </c>
      <c r="B134197" s="0" t="n">
        <v>1341.969999998925</v>
      </c>
    </row>
    <row r="134198">
      <c r="A134198" s="0" t="n">
        <v>309.0168</v>
      </c>
      <c r="B134198" s="0" t="n">
        <v>1341.979999998925</v>
      </c>
    </row>
    <row r="134199">
      <c r="A134199" s="0" t="n">
        <v>308.8156</v>
      </c>
      <c r="B134199" s="0" t="n">
        <v>1341.989999998925</v>
      </c>
    </row>
    <row r="134200">
      <c r="A134200" s="0" t="n">
        <v>308.5322</v>
      </c>
      <c r="B134200" s="0" t="n">
        <v>1341.999999998925</v>
      </c>
    </row>
    <row r="134201">
      <c r="A134201" s="0" t="n">
        <v>308.329</v>
      </c>
      <c r="B134201" s="0" t="n">
        <v>1342.009999998925</v>
      </c>
    </row>
    <row r="134202">
      <c r="A134202" s="0" t="n">
        <v>308.1043</v>
      </c>
      <c r="B134202" s="0" t="n">
        <v>1342.019999998925</v>
      </c>
    </row>
    <row r="134203">
      <c r="A134203" s="0" t="n">
        <v>307.8267</v>
      </c>
      <c r="B134203" s="0" t="n">
        <v>1342.029999998924</v>
      </c>
    </row>
    <row r="134204">
      <c r="A134204" s="0" t="n">
        <v>307.5648</v>
      </c>
      <c r="B134204" s="0" t="n">
        <v>1342.039999998924</v>
      </c>
    </row>
    <row r="134205">
      <c r="A134205" s="0" t="n">
        <v>307.2956</v>
      </c>
      <c r="B134205" s="0" t="n">
        <v>1342.049999998924</v>
      </c>
    </row>
    <row r="134206">
      <c r="A134206" s="0" t="n">
        <v>307.0423</v>
      </c>
      <c r="B134206" s="0" t="n">
        <v>1342.059999998924</v>
      </c>
    </row>
    <row r="134207">
      <c r="A134207" s="0" t="n">
        <v>306.8351</v>
      </c>
      <c r="B134207" s="0" t="n">
        <v>1342.069999998924</v>
      </c>
    </row>
    <row r="134208">
      <c r="A134208" s="0" t="n">
        <v>306.5972</v>
      </c>
      <c r="B134208" s="0" t="n">
        <v>1342.079999998924</v>
      </c>
    </row>
    <row r="134209">
      <c r="A134209" s="0" t="n">
        <v>306.3063</v>
      </c>
      <c r="B134209" s="0" t="n">
        <v>1342.089999998924</v>
      </c>
    </row>
    <row r="134210">
      <c r="A134210" s="0" t="n">
        <v>306.0734</v>
      </c>
      <c r="B134210" s="0" t="n">
        <v>1342.099999998924</v>
      </c>
    </row>
    <row r="134211">
      <c r="A134211" s="0" t="n">
        <v>305.8446</v>
      </c>
      <c r="B134211" s="0" t="n">
        <v>1342.109999998924</v>
      </c>
    </row>
    <row r="134212">
      <c r="A134212" s="0" t="n">
        <v>305.6288</v>
      </c>
      <c r="B134212" s="0" t="n">
        <v>1342.119999998924</v>
      </c>
    </row>
    <row r="134213">
      <c r="A134213" s="0" t="n">
        <v>305.3936</v>
      </c>
      <c r="B134213" s="0" t="n">
        <v>1342.129999998924</v>
      </c>
    </row>
    <row r="134214">
      <c r="A134214" s="0" t="n">
        <v>305.1582</v>
      </c>
      <c r="B134214" s="0" t="n">
        <v>1342.139999998924</v>
      </c>
    </row>
    <row r="134215">
      <c r="A134215" s="0" t="n">
        <v>304.9403</v>
      </c>
      <c r="B134215" s="0" t="n">
        <v>1342.149999998924</v>
      </c>
    </row>
    <row r="134216">
      <c r="A134216" s="0" t="n">
        <v>304.6835</v>
      </c>
      <c r="B134216" s="0" t="n">
        <v>1342.159999998924</v>
      </c>
    </row>
    <row r="134217">
      <c r="A134217" s="0" t="n">
        <v>304.4824</v>
      </c>
      <c r="B134217" s="0" t="n">
        <v>1342.169999998924</v>
      </c>
    </row>
    <row r="134218">
      <c r="A134218" s="0" t="n">
        <v>304.2419</v>
      </c>
      <c r="B134218" s="0" t="n">
        <v>1342.179999998924</v>
      </c>
    </row>
    <row r="134219">
      <c r="A134219" s="0" t="n">
        <v>303.9883</v>
      </c>
      <c r="B134219" s="0" t="n">
        <v>1342.189999998924</v>
      </c>
    </row>
    <row r="134220">
      <c r="A134220" s="0" t="n">
        <v>303.6957</v>
      </c>
      <c r="B134220" s="0" t="n">
        <v>1342.199999998924</v>
      </c>
    </row>
    <row r="134221">
      <c r="A134221" s="0" t="n">
        <v>303.4509</v>
      </c>
      <c r="B134221" s="0" t="n">
        <v>1342.209999998924</v>
      </c>
    </row>
    <row r="134222">
      <c r="A134222" s="0" t="n">
        <v>303.1528</v>
      </c>
      <c r="B134222" s="0" t="n">
        <v>1342.219999998924</v>
      </c>
    </row>
    <row r="134223">
      <c r="A134223" s="0" t="n">
        <v>302.8706</v>
      </c>
      <c r="B134223" s="0" t="n">
        <v>1342.229999998924</v>
      </c>
    </row>
    <row r="134224">
      <c r="A134224" s="0" t="n">
        <v>302.6328</v>
      </c>
      <c r="B134224" s="0" t="n">
        <v>1342.239999998924</v>
      </c>
    </row>
    <row r="134225">
      <c r="A134225" s="0" t="n">
        <v>302.339</v>
      </c>
      <c r="B134225" s="0" t="n">
        <v>1342.249999998924</v>
      </c>
    </row>
    <row r="134226">
      <c r="A134226" s="0" t="n">
        <v>302.0749</v>
      </c>
      <c r="B134226" s="0" t="n">
        <v>1342.259999998924</v>
      </c>
    </row>
    <row r="134227">
      <c r="A134227" s="0" t="n">
        <v>301.8405</v>
      </c>
      <c r="B134227" s="0" t="n">
        <v>1342.269999998924</v>
      </c>
    </row>
    <row r="134228">
      <c r="A134228" s="0" t="n">
        <v>301.5848</v>
      </c>
      <c r="B134228" s="0" t="n">
        <v>1342.279999998924</v>
      </c>
    </row>
    <row r="134229">
      <c r="A134229" s="0" t="n">
        <v>301.2856</v>
      </c>
      <c r="B134229" s="0" t="n">
        <v>1342.289999998924</v>
      </c>
    </row>
    <row r="134230">
      <c r="A134230" s="0" t="n">
        <v>301.0769</v>
      </c>
      <c r="B134230" s="0" t="n">
        <v>1342.299999998924</v>
      </c>
    </row>
    <row r="134231">
      <c r="A134231" s="0" t="n">
        <v>300.8109</v>
      </c>
      <c r="B134231" s="0" t="n">
        <v>1342.309999998924</v>
      </c>
    </row>
    <row r="134232">
      <c r="A134232" s="0" t="n">
        <v>300.5693</v>
      </c>
      <c r="B134232" s="0" t="n">
        <v>1342.319999998924</v>
      </c>
    </row>
    <row r="134233">
      <c r="A134233" s="0" t="n">
        <v>300.3523</v>
      </c>
      <c r="B134233" s="0" t="n">
        <v>1342.329999998924</v>
      </c>
    </row>
    <row r="134234">
      <c r="A134234" s="0" t="n">
        <v>300.0633</v>
      </c>
      <c r="B134234" s="0" t="n">
        <v>1342.339999998924</v>
      </c>
    </row>
    <row r="134235">
      <c r="A134235" s="0" t="n">
        <v>299.8033</v>
      </c>
      <c r="B134235" s="0" t="n">
        <v>1342.349999998924</v>
      </c>
    </row>
    <row r="134236">
      <c r="A134236" s="0" t="n">
        <v>299.5841</v>
      </c>
      <c r="B134236" s="0" t="n">
        <v>1342.359999998924</v>
      </c>
    </row>
    <row r="134237">
      <c r="A134237" s="0" t="n">
        <v>299.3476</v>
      </c>
      <c r="B134237" s="0" t="n">
        <v>1342.369999998924</v>
      </c>
    </row>
    <row r="134238">
      <c r="A134238" s="0" t="n">
        <v>299.0905</v>
      </c>
      <c r="B134238" s="0" t="n">
        <v>1342.379999998924</v>
      </c>
    </row>
    <row r="134239">
      <c r="A134239" s="0" t="n">
        <v>298.8802</v>
      </c>
      <c r="B134239" s="0" t="n">
        <v>1342.389999998924</v>
      </c>
    </row>
    <row r="134240">
      <c r="A134240" s="0" t="n">
        <v>298.6556</v>
      </c>
      <c r="B134240" s="0" t="n">
        <v>1342.399999998924</v>
      </c>
    </row>
    <row r="134241">
      <c r="A134241" s="0" t="n">
        <v>298.4279</v>
      </c>
      <c r="B134241" s="0" t="n">
        <v>1342.409999998924</v>
      </c>
    </row>
    <row r="134242">
      <c r="A134242" s="0" t="n">
        <v>298.1802</v>
      </c>
      <c r="B134242" s="0" t="n">
        <v>1342.419999998924</v>
      </c>
    </row>
    <row r="134243">
      <c r="A134243" s="0" t="n">
        <v>297.887</v>
      </c>
      <c r="B134243" s="0" t="n">
        <v>1342.429999998924</v>
      </c>
    </row>
    <row r="134244">
      <c r="A134244" s="0" t="n">
        <v>297.6424</v>
      </c>
      <c r="B134244" s="0" t="n">
        <v>1342.439999998924</v>
      </c>
    </row>
    <row r="134245">
      <c r="A134245" s="0" t="n">
        <v>297.425</v>
      </c>
      <c r="B134245" s="0" t="n">
        <v>1342.449999998924</v>
      </c>
    </row>
    <row r="134246">
      <c r="A134246" s="0" t="n">
        <v>297.2245</v>
      </c>
      <c r="B134246" s="0" t="n">
        <v>1342.459999998924</v>
      </c>
    </row>
    <row r="134247">
      <c r="A134247" s="0" t="n">
        <v>296.9254</v>
      </c>
      <c r="B134247" s="0" t="n">
        <v>1342.469999998924</v>
      </c>
    </row>
    <row r="134248">
      <c r="A134248" s="0" t="n">
        <v>296.7112</v>
      </c>
      <c r="B134248" s="0" t="n">
        <v>1342.479999998924</v>
      </c>
    </row>
    <row r="134249">
      <c r="A134249" s="0" t="n">
        <v>296.4596</v>
      </c>
      <c r="B134249" s="0" t="n">
        <v>1342.489999998924</v>
      </c>
    </row>
    <row r="134250">
      <c r="A134250" s="0" t="n">
        <v>296.2121</v>
      </c>
      <c r="B134250" s="0" t="n">
        <v>1342.499999998924</v>
      </c>
    </row>
    <row r="134251">
      <c r="A134251" s="0" t="n">
        <v>295.9383</v>
      </c>
      <c r="B134251" s="0" t="n">
        <v>1342.509999998924</v>
      </c>
    </row>
    <row r="134252">
      <c r="A134252" s="0" t="n">
        <v>295.6723</v>
      </c>
      <c r="B134252" s="0" t="n">
        <v>1342.519999998924</v>
      </c>
    </row>
    <row r="134253">
      <c r="A134253" s="0" t="n">
        <v>295.4165</v>
      </c>
      <c r="B134253" s="0" t="n">
        <v>1342.529999998924</v>
      </c>
    </row>
    <row r="134254">
      <c r="A134254" s="0" t="n">
        <v>295.1636</v>
      </c>
      <c r="B134254" s="0" t="n">
        <v>1342.539999998924</v>
      </c>
    </row>
    <row r="134255">
      <c r="A134255" s="0" t="n">
        <v>294.9274</v>
      </c>
      <c r="B134255" s="0" t="n">
        <v>1342.549999998924</v>
      </c>
    </row>
    <row r="134256">
      <c r="A134256" s="0" t="n">
        <v>294.6287</v>
      </c>
      <c r="B134256" s="0" t="n">
        <v>1342.559999998924</v>
      </c>
    </row>
    <row r="134257">
      <c r="A134257" s="0" t="n">
        <v>294.3549</v>
      </c>
      <c r="B134257" s="0" t="n">
        <v>1342.569999998924</v>
      </c>
    </row>
    <row r="134258">
      <c r="A134258" s="0" t="n">
        <v>294.1183</v>
      </c>
      <c r="B134258" s="0" t="n">
        <v>1342.579999998924</v>
      </c>
    </row>
    <row r="134259">
      <c r="A134259" s="0" t="n">
        <v>293.8411</v>
      </c>
      <c r="B134259" s="0" t="n">
        <v>1342.589999998924</v>
      </c>
    </row>
    <row r="134260">
      <c r="A134260" s="0" t="n">
        <v>293.6007</v>
      </c>
      <c r="B134260" s="0" t="n">
        <v>1342.599999998924</v>
      </c>
    </row>
    <row r="134261">
      <c r="A134261" s="0" t="n">
        <v>293.3647</v>
      </c>
      <c r="B134261" s="0" t="n">
        <v>1342.609999998924</v>
      </c>
    </row>
    <row r="134262">
      <c r="A134262" s="0" t="n">
        <v>293.1431</v>
      </c>
      <c r="B134262" s="0" t="n">
        <v>1342.619999998924</v>
      </c>
    </row>
    <row r="134263">
      <c r="A134263" s="0" t="n">
        <v>292.8987</v>
      </c>
      <c r="B134263" s="0" t="n">
        <v>1342.629999998924</v>
      </c>
    </row>
    <row r="134264">
      <c r="A134264" s="0" t="n">
        <v>292.6836</v>
      </c>
      <c r="B134264" s="0" t="n">
        <v>1342.639999998924</v>
      </c>
    </row>
    <row r="134265">
      <c r="A134265" s="0" t="n">
        <v>292.4663</v>
      </c>
      <c r="B134265" s="0" t="n">
        <v>1342.649999998924</v>
      </c>
    </row>
    <row r="134266">
      <c r="A134266" s="0" t="n">
        <v>292.2173</v>
      </c>
      <c r="B134266" s="0" t="n">
        <v>1342.659999998924</v>
      </c>
    </row>
    <row r="134267">
      <c r="A134267" s="0" t="n">
        <v>291.9806</v>
      </c>
      <c r="B134267" s="0" t="n">
        <v>1342.669999998924</v>
      </c>
    </row>
    <row r="134268">
      <c r="A134268" s="0" t="n">
        <v>291.761</v>
      </c>
      <c r="B134268" s="0" t="n">
        <v>1342.679999998924</v>
      </c>
    </row>
    <row r="134269">
      <c r="A134269" s="0" t="n">
        <v>291.4891</v>
      </c>
      <c r="B134269" s="0" t="n">
        <v>1342.689999998924</v>
      </c>
    </row>
    <row r="134270">
      <c r="A134270" s="0" t="n">
        <v>291.1981</v>
      </c>
      <c r="B134270" s="0" t="n">
        <v>1342.699999998924</v>
      </c>
    </row>
    <row r="134271">
      <c r="A134271" s="0" t="n">
        <v>290.9209</v>
      </c>
      <c r="B134271" s="0" t="n">
        <v>1342.709999998924</v>
      </c>
    </row>
    <row r="134272">
      <c r="A134272" s="0" t="n">
        <v>290.715</v>
      </c>
      <c r="B134272" s="0" t="n">
        <v>1342.719999998924</v>
      </c>
    </row>
    <row r="134273">
      <c r="A134273" s="0" t="n">
        <v>290.4969</v>
      </c>
      <c r="B134273" s="0" t="n">
        <v>1342.729999998924</v>
      </c>
    </row>
    <row r="134274">
      <c r="A134274" s="0" t="n">
        <v>290.2594</v>
      </c>
      <c r="B134274" s="0" t="n">
        <v>1342.739999998924</v>
      </c>
    </row>
    <row r="134275">
      <c r="A134275" s="0" t="n">
        <v>290.008</v>
      </c>
      <c r="B134275" s="0" t="n">
        <v>1342.749999998924</v>
      </c>
    </row>
    <row r="134276">
      <c r="A134276" s="0" t="n">
        <v>289.7972</v>
      </c>
      <c r="B134276" s="0" t="n">
        <v>1342.759999998924</v>
      </c>
    </row>
    <row r="134277">
      <c r="A134277" s="0" t="n">
        <v>289.5419</v>
      </c>
      <c r="B134277" s="0" t="n">
        <v>1342.769999998924</v>
      </c>
    </row>
    <row r="134278">
      <c r="A134278" s="0" t="n">
        <v>289.2989</v>
      </c>
      <c r="B134278" s="0" t="n">
        <v>1342.779999998924</v>
      </c>
    </row>
    <row r="134279">
      <c r="A134279" s="0" t="n">
        <v>289.0707</v>
      </c>
      <c r="B134279" s="0" t="n">
        <v>1342.789999998924</v>
      </c>
    </row>
    <row r="134280">
      <c r="A134280" s="0" t="n">
        <v>288.8281</v>
      </c>
      <c r="B134280" s="0" t="n">
        <v>1342.799999998924</v>
      </c>
    </row>
    <row r="134281">
      <c r="A134281" s="0" t="n">
        <v>288.5557</v>
      </c>
      <c r="B134281" s="0" t="n">
        <v>1342.809999998924</v>
      </c>
    </row>
    <row r="134282">
      <c r="A134282" s="0" t="n">
        <v>288.3008</v>
      </c>
      <c r="B134282" s="0" t="n">
        <v>1342.819999998924</v>
      </c>
    </row>
    <row r="134283">
      <c r="A134283" s="0" t="n">
        <v>288.095</v>
      </c>
      <c r="B134283" s="0" t="n">
        <v>1342.829999998924</v>
      </c>
    </row>
    <row r="134284">
      <c r="A134284" s="0" t="n">
        <v>287.8349</v>
      </c>
      <c r="B134284" s="0" t="n">
        <v>1342.839999998924</v>
      </c>
    </row>
    <row r="134285">
      <c r="A134285" s="0" t="n">
        <v>287.6051</v>
      </c>
      <c r="B134285" s="0" t="n">
        <v>1342.849999998924</v>
      </c>
    </row>
    <row r="134286">
      <c r="A134286" s="0" t="n">
        <v>287.3702</v>
      </c>
      <c r="B134286" s="0" t="n">
        <v>1342.859999998924</v>
      </c>
    </row>
    <row r="134287">
      <c r="A134287" s="0" t="n">
        <v>287.0893</v>
      </c>
      <c r="B134287" s="0" t="n">
        <v>1342.869999998924</v>
      </c>
    </row>
    <row r="134288">
      <c r="A134288" s="0" t="n">
        <v>286.7935</v>
      </c>
      <c r="B134288" s="0" t="n">
        <v>1342.879999998924</v>
      </c>
    </row>
    <row r="134289">
      <c r="A134289" s="0" t="n">
        <v>286.5606</v>
      </c>
      <c r="B134289" s="0" t="n">
        <v>1342.889999998924</v>
      </c>
    </row>
    <row r="134290">
      <c r="A134290" s="0" t="n">
        <v>286.3189</v>
      </c>
      <c r="B134290" s="0" t="n">
        <v>1342.899999998924</v>
      </c>
    </row>
    <row r="134291">
      <c r="A134291" s="0" t="n">
        <v>286.0253</v>
      </c>
      <c r="B134291" s="0" t="n">
        <v>1342.909999998924</v>
      </c>
    </row>
    <row r="134292">
      <c r="A134292" s="0" t="n">
        <v>285.7508</v>
      </c>
      <c r="B134292" s="0" t="n">
        <v>1342.919999998924</v>
      </c>
    </row>
    <row r="134293">
      <c r="A134293" s="0" t="n">
        <v>285.4766</v>
      </c>
      <c r="B134293" s="0" t="n">
        <v>1342.929999998924</v>
      </c>
    </row>
    <row r="134294">
      <c r="A134294" s="0" t="n">
        <v>285.1793</v>
      </c>
      <c r="B134294" s="0" t="n">
        <v>1342.939999998924</v>
      </c>
    </row>
    <row r="134295">
      <c r="A134295" s="0" t="n">
        <v>284.8827</v>
      </c>
      <c r="B134295" s="0" t="n">
        <v>1342.949999998924</v>
      </c>
    </row>
    <row r="134296">
      <c r="A134296" s="0" t="n">
        <v>284.6247</v>
      </c>
      <c r="B134296" s="0" t="n">
        <v>1342.959999998924</v>
      </c>
    </row>
    <row r="134297">
      <c r="A134297" s="0" t="n">
        <v>284.3959</v>
      </c>
      <c r="B134297" s="0" t="n">
        <v>1342.969999998924</v>
      </c>
    </row>
    <row r="134298">
      <c r="A134298" s="0" t="n">
        <v>284.106</v>
      </c>
      <c r="B134298" s="0" t="n">
        <v>1342.979999998924</v>
      </c>
    </row>
    <row r="134299">
      <c r="A134299" s="0" t="n">
        <v>283.8859</v>
      </c>
      <c r="B134299" s="0" t="n">
        <v>1342.989999998924</v>
      </c>
    </row>
    <row r="134300">
      <c r="A134300" s="0" t="n">
        <v>283.6222</v>
      </c>
      <c r="B134300" s="0" t="n">
        <v>1342.999999998924</v>
      </c>
    </row>
    <row r="134301">
      <c r="A134301" s="0" t="n">
        <v>283.4067</v>
      </c>
      <c r="B134301" s="0" t="n">
        <v>1343.009999998924</v>
      </c>
    </row>
    <row r="134302">
      <c r="A134302" s="0" t="n">
        <v>283.1948</v>
      </c>
      <c r="B134302" s="0" t="n">
        <v>1343.019999998924</v>
      </c>
    </row>
    <row r="134303">
      <c r="A134303" s="0" t="n">
        <v>282.9241</v>
      </c>
      <c r="B134303" s="0" t="n">
        <v>1343.029999998924</v>
      </c>
    </row>
    <row r="134304">
      <c r="A134304" s="0" t="n">
        <v>282.6923</v>
      </c>
      <c r="B134304" s="0" t="n">
        <v>1343.039999998924</v>
      </c>
    </row>
    <row r="134305">
      <c r="A134305" s="0" t="n">
        <v>282.4188</v>
      </c>
      <c r="B134305" s="0" t="n">
        <v>1343.049999998924</v>
      </c>
    </row>
    <row r="134306">
      <c r="A134306" s="0" t="n">
        <v>282.1389</v>
      </c>
      <c r="B134306" s="0" t="n">
        <v>1343.059999998924</v>
      </c>
    </row>
    <row r="134307">
      <c r="A134307" s="0" t="n">
        <v>281.8925</v>
      </c>
      <c r="B134307" s="0" t="n">
        <v>1343.069999998924</v>
      </c>
    </row>
    <row r="134308">
      <c r="A134308" s="0" t="n">
        <v>281.6189</v>
      </c>
      <c r="B134308" s="0" t="n">
        <v>1343.079999998924</v>
      </c>
    </row>
    <row r="134309">
      <c r="A134309" s="0" t="n">
        <v>281.3453</v>
      </c>
      <c r="B134309" s="0" t="n">
        <v>1343.089999998924</v>
      </c>
    </row>
    <row r="134310">
      <c r="A134310" s="0" t="n">
        <v>281.1288</v>
      </c>
      <c r="B134310" s="0" t="n">
        <v>1343.099999998924</v>
      </c>
    </row>
    <row r="134311">
      <c r="A134311" s="0" t="n">
        <v>280.9275</v>
      </c>
      <c r="B134311" s="0" t="n">
        <v>1343.109999998924</v>
      </c>
    </row>
    <row r="134312">
      <c r="A134312" s="0" t="n">
        <v>280.6733</v>
      </c>
      <c r="B134312" s="0" t="n">
        <v>1343.119999998924</v>
      </c>
    </row>
    <row r="134313">
      <c r="A134313" s="0" t="n">
        <v>280.4042</v>
      </c>
      <c r="B134313" s="0" t="n">
        <v>1343.129999998923</v>
      </c>
    </row>
    <row r="134314">
      <c r="A134314" s="0" t="n">
        <v>280.1677</v>
      </c>
      <c r="B134314" s="0" t="n">
        <v>1343.139999998923</v>
      </c>
    </row>
    <row r="134315">
      <c r="A134315" s="0" t="n">
        <v>279.8919</v>
      </c>
      <c r="B134315" s="0" t="n">
        <v>1343.149999998923</v>
      </c>
    </row>
    <row r="134316">
      <c r="A134316" s="0" t="n">
        <v>279.6658</v>
      </c>
      <c r="B134316" s="0" t="n">
        <v>1343.159999998923</v>
      </c>
    </row>
    <row r="134317">
      <c r="A134317" s="0" t="n">
        <v>279.4285</v>
      </c>
      <c r="B134317" s="0" t="n">
        <v>1343.169999998923</v>
      </c>
    </row>
    <row r="134318">
      <c r="A134318" s="0" t="n">
        <v>279.1834</v>
      </c>
      <c r="B134318" s="0" t="n">
        <v>1343.179999998923</v>
      </c>
    </row>
    <row r="134319">
      <c r="A134319" s="0" t="n">
        <v>278.9182</v>
      </c>
      <c r="B134319" s="0" t="n">
        <v>1343.189999998923</v>
      </c>
    </row>
    <row r="134320">
      <c r="A134320" s="0" t="n">
        <v>278.635</v>
      </c>
      <c r="B134320" s="0" t="n">
        <v>1343.199999998923</v>
      </c>
    </row>
    <row r="134321">
      <c r="A134321" s="0" t="n">
        <v>278.3499</v>
      </c>
      <c r="B134321" s="0" t="n">
        <v>1343.209999998923</v>
      </c>
    </row>
    <row r="134322">
      <c r="A134322" s="0" t="n">
        <v>278.0798</v>
      </c>
      <c r="B134322" s="0" t="n">
        <v>1343.219999998923</v>
      </c>
    </row>
    <row r="134323">
      <c r="A134323" s="0" t="n">
        <v>277.7957</v>
      </c>
      <c r="B134323" s="0" t="n">
        <v>1343.229999998923</v>
      </c>
    </row>
    <row r="134324">
      <c r="A134324" s="0" t="n">
        <v>277.5952</v>
      </c>
      <c r="B134324" s="0" t="n">
        <v>1343.239999998923</v>
      </c>
    </row>
    <row r="134325">
      <c r="A134325" s="0" t="n">
        <v>277.372</v>
      </c>
      <c r="B134325" s="0" t="n">
        <v>1343.249999998923</v>
      </c>
    </row>
    <row r="134326">
      <c r="A134326" s="0" t="n">
        <v>277.1051</v>
      </c>
      <c r="B134326" s="0" t="n">
        <v>1343.259999998923</v>
      </c>
    </row>
    <row r="134327">
      <c r="A134327" s="0" t="n">
        <v>276.8732</v>
      </c>
      <c r="B134327" s="0" t="n">
        <v>1343.269999998923</v>
      </c>
    </row>
    <row r="134328">
      <c r="A134328" s="0" t="n">
        <v>276.6376</v>
      </c>
      <c r="B134328" s="0" t="n">
        <v>1343.279999998923</v>
      </c>
    </row>
    <row r="134329">
      <c r="A134329" s="0" t="n">
        <v>276.4127</v>
      </c>
      <c r="B134329" s="0" t="n">
        <v>1343.289999998923</v>
      </c>
    </row>
    <row r="134330">
      <c r="A134330" s="0" t="n">
        <v>276.1416</v>
      </c>
      <c r="B134330" s="0" t="n">
        <v>1343.299999998923</v>
      </c>
    </row>
    <row r="134331">
      <c r="A134331" s="0" t="n">
        <v>275.891</v>
      </c>
      <c r="B134331" s="0" t="n">
        <v>1343.309999998923</v>
      </c>
    </row>
    <row r="134332">
      <c r="A134332" s="0" t="n">
        <v>275.6751</v>
      </c>
      <c r="B134332" s="0" t="n">
        <v>1343.319999998923</v>
      </c>
    </row>
    <row r="134333">
      <c r="A134333" s="0" t="n">
        <v>275.4358</v>
      </c>
      <c r="B134333" s="0" t="n">
        <v>1343.329999998923</v>
      </c>
    </row>
    <row r="134334">
      <c r="A134334" s="0" t="n">
        <v>275.1366</v>
      </c>
      <c r="B134334" s="0" t="n">
        <v>1343.339999998923</v>
      </c>
    </row>
    <row r="134335">
      <c r="A134335" s="0" t="n">
        <v>274.9006</v>
      </c>
      <c r="B134335" s="0" t="n">
        <v>1343.349999998923</v>
      </c>
    </row>
    <row r="134336">
      <c r="A134336" s="0" t="n">
        <v>274.6585</v>
      </c>
      <c r="B134336" s="0" t="n">
        <v>1343.359999998923</v>
      </c>
    </row>
    <row r="134337">
      <c r="A134337" s="0" t="n">
        <v>274.4341</v>
      </c>
      <c r="B134337" s="0" t="n">
        <v>1343.369999998923</v>
      </c>
    </row>
    <row r="134338">
      <c r="A134338" s="0" t="n">
        <v>274.2325</v>
      </c>
      <c r="B134338" s="0" t="n">
        <v>1343.379999998923</v>
      </c>
    </row>
    <row r="134339">
      <c r="A134339" s="0" t="n">
        <v>273.9643</v>
      </c>
      <c r="B134339" s="0" t="n">
        <v>1343.389999998923</v>
      </c>
    </row>
    <row r="134340">
      <c r="A134340" s="0" t="n">
        <v>273.6929</v>
      </c>
      <c r="B134340" s="0" t="n">
        <v>1343.399999998923</v>
      </c>
    </row>
    <row r="134341">
      <c r="A134341" s="0" t="n">
        <v>273.4527</v>
      </c>
      <c r="B134341" s="0" t="n">
        <v>1343.409999998923</v>
      </c>
    </row>
    <row r="134342">
      <c r="A134342" s="0" t="n">
        <v>273.199</v>
      </c>
      <c r="B134342" s="0" t="n">
        <v>1343.419999998923</v>
      </c>
    </row>
    <row r="134343">
      <c r="A134343" s="0" t="n">
        <v>272.9149</v>
      </c>
      <c r="B134343" s="0" t="n">
        <v>1343.429999998923</v>
      </c>
    </row>
    <row r="134344">
      <c r="A134344" s="0" t="n">
        <v>272.6456</v>
      </c>
      <c r="B134344" s="0" t="n">
        <v>1343.439999998923</v>
      </c>
    </row>
    <row r="134345">
      <c r="A134345" s="0" t="n">
        <v>272.3474</v>
      </c>
      <c r="B134345" s="0" t="n">
        <v>1343.449999998923</v>
      </c>
    </row>
    <row r="134346">
      <c r="A134346" s="0" t="n">
        <v>272.1343</v>
      </c>
      <c r="B134346" s="0" t="n">
        <v>1343.459999998923</v>
      </c>
    </row>
    <row r="134347">
      <c r="A134347" s="0" t="n">
        <v>271.8726</v>
      </c>
      <c r="B134347" s="0" t="n">
        <v>1343.469999998923</v>
      </c>
    </row>
    <row r="134348">
      <c r="A134348" s="0" t="n">
        <v>271.6641</v>
      </c>
      <c r="B134348" s="0" t="n">
        <v>1343.479999998923</v>
      </c>
    </row>
    <row r="134349">
      <c r="A134349" s="0" t="n">
        <v>271.4051</v>
      </c>
      <c r="B134349" s="0" t="n">
        <v>1343.489999998923</v>
      </c>
    </row>
    <row r="134350">
      <c r="A134350" s="0" t="n">
        <v>271.1742</v>
      </c>
      <c r="B134350" s="0" t="n">
        <v>1343.499999998923</v>
      </c>
    </row>
    <row r="134351">
      <c r="A134351" s="0" t="n">
        <v>270.908</v>
      </c>
      <c r="B134351" s="0" t="n">
        <v>1343.509999998923</v>
      </c>
    </row>
    <row r="134352">
      <c r="A134352" s="0" t="n">
        <v>270.6114</v>
      </c>
      <c r="B134352" s="0" t="n">
        <v>1343.519999998923</v>
      </c>
    </row>
    <row r="134353">
      <c r="A134353" s="0" t="n">
        <v>270.3372</v>
      </c>
      <c r="B134353" s="0" t="n">
        <v>1343.529999998923</v>
      </c>
    </row>
    <row r="134354">
      <c r="A134354" s="0" t="n">
        <v>270.0443</v>
      </c>
      <c r="B134354" s="0" t="n">
        <v>1343.539999998923</v>
      </c>
    </row>
    <row r="134355">
      <c r="A134355" s="0" t="n">
        <v>269.8108</v>
      </c>
      <c r="B134355" s="0" t="n">
        <v>1343.549999998923</v>
      </c>
    </row>
    <row r="134356">
      <c r="A134356" s="0" t="n">
        <v>269.6035</v>
      </c>
      <c r="B134356" s="0" t="n">
        <v>1343.559999998923</v>
      </c>
    </row>
    <row r="134357">
      <c r="A134357" s="0" t="n">
        <v>269.3173</v>
      </c>
      <c r="B134357" s="0" t="n">
        <v>1343.569999998923</v>
      </c>
    </row>
    <row r="134358">
      <c r="A134358" s="0" t="n">
        <v>269.0823</v>
      </c>
      <c r="B134358" s="0" t="n">
        <v>1343.579999998923</v>
      </c>
    </row>
    <row r="134359">
      <c r="A134359" s="0" t="n">
        <v>268.8558</v>
      </c>
      <c r="B134359" s="0" t="n">
        <v>1343.589999998923</v>
      </c>
    </row>
    <row r="134360">
      <c r="A134360" s="0" t="n">
        <v>268.5612</v>
      </c>
      <c r="B134360" s="0" t="n">
        <v>1343.599999998923</v>
      </c>
    </row>
    <row r="134361">
      <c r="A134361" s="0" t="n">
        <v>268.336</v>
      </c>
      <c r="B134361" s="0" t="n">
        <v>1343.609999998923</v>
      </c>
    </row>
    <row r="134362">
      <c r="A134362" s="0" t="n">
        <v>268.107</v>
      </c>
      <c r="B134362" s="0" t="n">
        <v>1343.619999998923</v>
      </c>
    </row>
    <row r="134363">
      <c r="A134363" s="0" t="n">
        <v>267.8086</v>
      </c>
      <c r="B134363" s="0" t="n">
        <v>1343.629999998923</v>
      </c>
    </row>
    <row r="134364">
      <c r="A134364" s="0" t="n">
        <v>267.5179</v>
      </c>
      <c r="B134364" s="0" t="n">
        <v>1343.639999998923</v>
      </c>
    </row>
    <row r="134365">
      <c r="A134365" s="0" t="n">
        <v>267.2315</v>
      </c>
      <c r="B134365" s="0" t="n">
        <v>1343.649999998923</v>
      </c>
    </row>
    <row r="134366">
      <c r="A134366" s="0" t="n">
        <v>267.0297</v>
      </c>
      <c r="B134366" s="0" t="n">
        <v>1343.659999998923</v>
      </c>
    </row>
    <row r="134367">
      <c r="A134367" s="0" t="n">
        <v>266.814</v>
      </c>
      <c r="B134367" s="0" t="n">
        <v>1343.669999998923</v>
      </c>
    </row>
    <row r="134368">
      <c r="A134368" s="0" t="n">
        <v>266.5873</v>
      </c>
      <c r="B134368" s="0" t="n">
        <v>1343.679999998923</v>
      </c>
    </row>
    <row r="134369">
      <c r="A134369" s="0" t="n">
        <v>266.32</v>
      </c>
      <c r="B134369" s="0" t="n">
        <v>1343.689999998923</v>
      </c>
    </row>
    <row r="134370">
      <c r="A134370" s="0" t="n">
        <v>266.118</v>
      </c>
      <c r="B134370" s="0" t="n">
        <v>1343.699999998923</v>
      </c>
    </row>
    <row r="134371">
      <c r="A134371" s="0" t="n">
        <v>265.8442</v>
      </c>
      <c r="B134371" s="0" t="n">
        <v>1343.709999998923</v>
      </c>
    </row>
    <row r="134372">
      <c r="A134372" s="0" t="n">
        <v>265.5968</v>
      </c>
      <c r="B134372" s="0" t="n">
        <v>1343.719999998923</v>
      </c>
    </row>
    <row r="134373">
      <c r="A134373" s="0" t="n">
        <v>265.3504</v>
      </c>
      <c r="B134373" s="0" t="n">
        <v>1343.729999998923</v>
      </c>
    </row>
    <row r="134374">
      <c r="A134374" s="0" t="n">
        <v>265.0945</v>
      </c>
      <c r="B134374" s="0" t="n">
        <v>1343.739999998923</v>
      </c>
    </row>
    <row r="134375">
      <c r="A134375" s="0" t="n">
        <v>264.8499</v>
      </c>
      <c r="B134375" s="0" t="n">
        <v>1343.749999998923</v>
      </c>
    </row>
    <row r="134376">
      <c r="A134376" s="0" t="n">
        <v>264.6181</v>
      </c>
      <c r="B134376" s="0" t="n">
        <v>1343.759999998923</v>
      </c>
    </row>
    <row r="134377">
      <c r="A134377" s="0" t="n">
        <v>264.3751</v>
      </c>
      <c r="B134377" s="0" t="n">
        <v>1343.769999998923</v>
      </c>
    </row>
    <row r="134378">
      <c r="A134378" s="0" t="n">
        <v>264.1274</v>
      </c>
      <c r="B134378" s="0" t="n">
        <v>1343.779999998923</v>
      </c>
    </row>
    <row r="134379">
      <c r="A134379" s="0" t="n">
        <v>263.875</v>
      </c>
      <c r="B134379" s="0" t="n">
        <v>1343.789999998923</v>
      </c>
    </row>
    <row r="134380">
      <c r="A134380" s="0" t="n">
        <v>263.6342</v>
      </c>
      <c r="B134380" s="0" t="n">
        <v>1343.799999998923</v>
      </c>
    </row>
    <row r="134381">
      <c r="A134381" s="0" t="n">
        <v>263.3602</v>
      </c>
      <c r="B134381" s="0" t="n">
        <v>1343.809999998923</v>
      </c>
    </row>
    <row r="134382">
      <c r="A134382" s="0" t="n">
        <v>263.0618</v>
      </c>
      <c r="B134382" s="0" t="n">
        <v>1343.819999998923</v>
      </c>
    </row>
    <row r="134383">
      <c r="A134383" s="0" t="n">
        <v>262.7713</v>
      </c>
      <c r="B134383" s="0" t="n">
        <v>1343.829999998923</v>
      </c>
    </row>
    <row r="134384">
      <c r="A134384" s="0" t="n">
        <v>262.4901</v>
      </c>
      <c r="B134384" s="0" t="n">
        <v>1343.839999998923</v>
      </c>
    </row>
    <row r="134385">
      <c r="A134385" s="0" t="n">
        <v>262.2887</v>
      </c>
      <c r="B134385" s="0" t="n">
        <v>1343.849999998923</v>
      </c>
    </row>
    <row r="134386">
      <c r="A134386" s="0" t="n">
        <v>262.0327</v>
      </c>
      <c r="B134386" s="0" t="n">
        <v>1343.859999998923</v>
      </c>
    </row>
    <row r="134387">
      <c r="A134387" s="0" t="n">
        <v>261.7685</v>
      </c>
      <c r="B134387" s="0" t="n">
        <v>1343.869999998923</v>
      </c>
    </row>
    <row r="134388">
      <c r="A134388" s="0" t="n">
        <v>261.5203</v>
      </c>
      <c r="B134388" s="0" t="n">
        <v>1343.879999998923</v>
      </c>
    </row>
    <row r="134389">
      <c r="A134389" s="0" t="n">
        <v>261.2981</v>
      </c>
      <c r="B134389" s="0" t="n">
        <v>1343.889999998923</v>
      </c>
    </row>
    <row r="134390">
      <c r="A134390" s="0" t="n">
        <v>261.0646</v>
      </c>
      <c r="B134390" s="0" t="n">
        <v>1343.899999998923</v>
      </c>
    </row>
    <row r="134391">
      <c r="A134391" s="0" t="n">
        <v>260.7771</v>
      </c>
      <c r="B134391" s="0" t="n">
        <v>1343.909999998923</v>
      </c>
    </row>
    <row r="134392">
      <c r="A134392" s="0" t="n">
        <v>260.5528</v>
      </c>
      <c r="B134392" s="0" t="n">
        <v>1343.919999998923</v>
      </c>
    </row>
    <row r="134393">
      <c r="A134393" s="0" t="n">
        <v>260.3286</v>
      </c>
      <c r="B134393" s="0" t="n">
        <v>1343.929999998923</v>
      </c>
    </row>
    <row r="134394">
      <c r="A134394" s="0" t="n">
        <v>260.124</v>
      </c>
      <c r="B134394" s="0" t="n">
        <v>1343.939999998923</v>
      </c>
    </row>
    <row r="134395">
      <c r="A134395" s="0" t="n">
        <v>259.9021</v>
      </c>
      <c r="B134395" s="0" t="n">
        <v>1343.949999998923</v>
      </c>
    </row>
    <row r="134396">
      <c r="A134396" s="0" t="n">
        <v>259.6961</v>
      </c>
      <c r="B134396" s="0" t="n">
        <v>1343.959999998923</v>
      </c>
    </row>
    <row r="134397">
      <c r="A134397" s="0" t="n">
        <v>259.4278</v>
      </c>
      <c r="B134397" s="0" t="n">
        <v>1343.969999998923</v>
      </c>
    </row>
    <row r="134398">
      <c r="A134398" s="0" t="n">
        <v>259.1704</v>
      </c>
      <c r="B134398" s="0" t="n">
        <v>1343.979999998923</v>
      </c>
    </row>
    <row r="134399">
      <c r="A134399" s="0" t="n">
        <v>258.9251</v>
      </c>
      <c r="B134399" s="0" t="n">
        <v>1343.989999998923</v>
      </c>
    </row>
    <row r="134400">
      <c r="A134400" s="0" t="n">
        <v>258.6365</v>
      </c>
      <c r="B134400" s="0" t="n">
        <v>1343.999999998923</v>
      </c>
    </row>
    <row r="134401">
      <c r="A134401" s="0" t="n">
        <v>258.4253</v>
      </c>
      <c r="B134401" s="0" t="n">
        <v>1344.009999998923</v>
      </c>
    </row>
    <row r="134402">
      <c r="A134402" s="0" t="n">
        <v>258.1652</v>
      </c>
      <c r="B134402" s="0" t="n">
        <v>1344.019999998923</v>
      </c>
    </row>
    <row r="134403">
      <c r="A134403" s="0" t="n">
        <v>257.9376</v>
      </c>
      <c r="B134403" s="0" t="n">
        <v>1344.029999998923</v>
      </c>
    </row>
    <row r="134404">
      <c r="A134404" s="0" t="n">
        <v>257.6925</v>
      </c>
      <c r="B134404" s="0" t="n">
        <v>1344.039999998923</v>
      </c>
    </row>
    <row r="134405">
      <c r="A134405" s="0" t="n">
        <v>257.4078</v>
      </c>
      <c r="B134405" s="0" t="n">
        <v>1344.049999998923</v>
      </c>
    </row>
    <row r="134406">
      <c r="A134406" s="0" t="n">
        <v>257.1094</v>
      </c>
      <c r="B134406" s="0" t="n">
        <v>1344.059999998923</v>
      </c>
    </row>
    <row r="134407">
      <c r="A134407" s="0" t="n">
        <v>256.8813</v>
      </c>
      <c r="B134407" s="0" t="n">
        <v>1344.069999998923</v>
      </c>
    </row>
    <row r="134408">
      <c r="A134408" s="0" t="n">
        <v>256.6129</v>
      </c>
      <c r="B134408" s="0" t="n">
        <v>1344.079999998923</v>
      </c>
    </row>
    <row r="134409">
      <c r="A134409" s="0" t="n">
        <v>256.3342</v>
      </c>
      <c r="B134409" s="0" t="n">
        <v>1344.089999998923</v>
      </c>
    </row>
    <row r="134410">
      <c r="A134410" s="0" t="n">
        <v>256.1027</v>
      </c>
      <c r="B134410" s="0" t="n">
        <v>1344.099999998923</v>
      </c>
    </row>
    <row r="134411">
      <c r="A134411" s="0" t="n">
        <v>255.8763</v>
      </c>
      <c r="B134411" s="0" t="n">
        <v>1344.109999998923</v>
      </c>
    </row>
    <row r="134412">
      <c r="A134412" s="0" t="n">
        <v>255.6641</v>
      </c>
      <c r="B134412" s="0" t="n">
        <v>1344.119999998923</v>
      </c>
    </row>
    <row r="134413">
      <c r="A134413" s="0" t="n">
        <v>255.3746</v>
      </c>
      <c r="B134413" s="0" t="n">
        <v>1344.129999998923</v>
      </c>
    </row>
    <row r="134414">
      <c r="A134414" s="0" t="n">
        <v>255.1525</v>
      </c>
      <c r="B134414" s="0" t="n">
        <v>1344.139999998923</v>
      </c>
    </row>
    <row r="134415">
      <c r="A134415" s="0" t="n">
        <v>254.8803</v>
      </c>
      <c r="B134415" s="0" t="n">
        <v>1344.149999998923</v>
      </c>
    </row>
    <row r="134416">
      <c r="A134416" s="0" t="n">
        <v>254.6597</v>
      </c>
      <c r="B134416" s="0" t="n">
        <v>1344.159999998923</v>
      </c>
    </row>
    <row r="134417">
      <c r="A134417" s="0" t="n">
        <v>254.4538</v>
      </c>
      <c r="B134417" s="0" t="n">
        <v>1344.169999998923</v>
      </c>
    </row>
    <row r="134418">
      <c r="A134418" s="0" t="n">
        <v>254.1918</v>
      </c>
      <c r="B134418" s="0" t="n">
        <v>1344.179999998923</v>
      </c>
    </row>
    <row r="134419">
      <c r="A134419" s="0" t="n">
        <v>253.9291</v>
      </c>
      <c r="B134419" s="0" t="n">
        <v>1344.189999998923</v>
      </c>
    </row>
    <row r="134420">
      <c r="A134420" s="0" t="n">
        <v>253.7276</v>
      </c>
      <c r="B134420" s="0" t="n">
        <v>1344.199999998923</v>
      </c>
    </row>
    <row r="134421">
      <c r="A134421" s="0" t="n">
        <v>253.4806</v>
      </c>
      <c r="B134421" s="0" t="n">
        <v>1344.209999998923</v>
      </c>
    </row>
    <row r="134422">
      <c r="A134422" s="0" t="n">
        <v>253.2141</v>
      </c>
      <c r="B134422" s="0" t="n">
        <v>1344.219999998923</v>
      </c>
    </row>
    <row r="134423">
      <c r="A134423" s="0" t="n">
        <v>252.9871</v>
      </c>
      <c r="B134423" s="0" t="n">
        <v>1344.229999998922</v>
      </c>
    </row>
    <row r="134424">
      <c r="A134424" s="0" t="n">
        <v>252.7445</v>
      </c>
      <c r="B134424" s="0" t="n">
        <v>1344.239999998922</v>
      </c>
    </row>
    <row r="134425">
      <c r="A134425" s="0" t="n">
        <v>252.4919</v>
      </c>
      <c r="B134425" s="0" t="n">
        <v>1344.249999998922</v>
      </c>
    </row>
    <row r="134426">
      <c r="A134426" s="0" t="n">
        <v>252.2645</v>
      </c>
      <c r="B134426" s="0" t="n">
        <v>1344.259999998922</v>
      </c>
    </row>
    <row r="134427">
      <c r="A134427" s="0" t="n">
        <v>252.0397</v>
      </c>
      <c r="B134427" s="0" t="n">
        <v>1344.269999998922</v>
      </c>
    </row>
    <row r="134428">
      <c r="A134428" s="0" t="n">
        <v>251.7849</v>
      </c>
      <c r="B134428" s="0" t="n">
        <v>1344.279999998922</v>
      </c>
    </row>
    <row r="134429">
      <c r="A134429" s="0" t="n">
        <v>251.5665</v>
      </c>
      <c r="B134429" s="0" t="n">
        <v>1344.289999998922</v>
      </c>
    </row>
    <row r="134430">
      <c r="A134430" s="0" t="n">
        <v>251.354</v>
      </c>
      <c r="B134430" s="0" t="n">
        <v>1344.299999998922</v>
      </c>
    </row>
    <row r="134431">
      <c r="A134431" s="0" t="n">
        <v>251.1495</v>
      </c>
      <c r="B134431" s="0" t="n">
        <v>1344.309999998922</v>
      </c>
    </row>
    <row r="134432">
      <c r="A134432" s="0" t="n">
        <v>250.9421</v>
      </c>
      <c r="B134432" s="0" t="n">
        <v>1344.319999998922</v>
      </c>
    </row>
    <row r="134433">
      <c r="A134433" s="0" t="n">
        <v>250.6706</v>
      </c>
      <c r="B134433" s="0" t="n">
        <v>1344.329999998922</v>
      </c>
    </row>
    <row r="134434">
      <c r="A134434" s="0" t="n">
        <v>250.3817</v>
      </c>
      <c r="B134434" s="0" t="n">
        <v>1344.339999998922</v>
      </c>
    </row>
    <row r="134435">
      <c r="A134435" s="0" t="n">
        <v>250.0971</v>
      </c>
      <c r="B134435" s="0" t="n">
        <v>1344.349999998922</v>
      </c>
    </row>
    <row r="134436">
      <c r="A134436" s="0" t="n">
        <v>249.8725</v>
      </c>
      <c r="B134436" s="0" t="n">
        <v>1344.359999998922</v>
      </c>
    </row>
    <row r="134437">
      <c r="A134437" s="0" t="n">
        <v>249.6494</v>
      </c>
      <c r="B134437" s="0" t="n">
        <v>1344.369999998922</v>
      </c>
    </row>
    <row r="134438">
      <c r="A134438" s="0" t="n">
        <v>249.4451</v>
      </c>
      <c r="B134438" s="0" t="n">
        <v>1344.379999998922</v>
      </c>
    </row>
    <row r="134439">
      <c r="A134439" s="0" t="n">
        <v>249.1813</v>
      </c>
      <c r="B134439" s="0" t="n">
        <v>1344.389999998922</v>
      </c>
    </row>
    <row r="134440">
      <c r="A134440" s="0" t="n">
        <v>248.914</v>
      </c>
      <c r="B134440" s="0" t="n">
        <v>1344.399999998922</v>
      </c>
    </row>
    <row r="134441">
      <c r="A134441" s="0" t="n">
        <v>248.6847</v>
      </c>
      <c r="B134441" s="0" t="n">
        <v>1344.409999998922</v>
      </c>
    </row>
    <row r="134442">
      <c r="A134442" s="0" t="n">
        <v>248.4203</v>
      </c>
      <c r="B134442" s="0" t="n">
        <v>1344.419999998922</v>
      </c>
    </row>
    <row r="134443">
      <c r="A134443" s="0" t="n">
        <v>248.1571</v>
      </c>
      <c r="B134443" s="0" t="n">
        <v>1344.429999998922</v>
      </c>
    </row>
    <row r="134444">
      <c r="A134444" s="0" t="n">
        <v>247.8905</v>
      </c>
      <c r="B134444" s="0" t="n">
        <v>1344.439999998922</v>
      </c>
    </row>
    <row r="134445">
      <c r="A134445" s="0" t="n">
        <v>247.619</v>
      </c>
      <c r="B134445" s="0" t="n">
        <v>1344.449999998922</v>
      </c>
    </row>
    <row r="134446">
      <c r="A134446" s="0" t="n">
        <v>247.3675</v>
      </c>
      <c r="B134446" s="0" t="n">
        <v>1344.459999998922</v>
      </c>
    </row>
    <row r="134447">
      <c r="A134447" s="0" t="n">
        <v>247.1156</v>
      </c>
      <c r="B134447" s="0" t="n">
        <v>1344.469999998922</v>
      </c>
    </row>
    <row r="134448">
      <c r="A134448" s="0" t="n">
        <v>246.8957</v>
      </c>
      <c r="B134448" s="0" t="n">
        <v>1344.479999998922</v>
      </c>
    </row>
    <row r="134449">
      <c r="A134449" s="0" t="n">
        <v>246.6944</v>
      </c>
      <c r="B134449" s="0" t="n">
        <v>1344.489999998922</v>
      </c>
    </row>
    <row r="134450">
      <c r="A134450" s="0" t="n">
        <v>246.4667</v>
      </c>
      <c r="B134450" s="0" t="n">
        <v>1344.499999998922</v>
      </c>
    </row>
    <row r="134451">
      <c r="A134451" s="0" t="n">
        <v>246.1821</v>
      </c>
      <c r="B134451" s="0" t="n">
        <v>1344.509999998922</v>
      </c>
    </row>
    <row r="134452">
      <c r="A134452" s="0" t="n">
        <v>245.9132</v>
      </c>
      <c r="B134452" s="0" t="n">
        <v>1344.519999998922</v>
      </c>
    </row>
    <row r="134453">
      <c r="A134453" s="0" t="n">
        <v>245.6998</v>
      </c>
      <c r="B134453" s="0" t="n">
        <v>1344.529999998922</v>
      </c>
    </row>
    <row r="134454">
      <c r="A134454" s="0" t="n">
        <v>245.4338</v>
      </c>
      <c r="B134454" s="0" t="n">
        <v>1344.539999998922</v>
      </c>
    </row>
    <row r="134455">
      <c r="A134455" s="0" t="n">
        <v>245.1579</v>
      </c>
      <c r="B134455" s="0" t="n">
        <v>1344.549999998922</v>
      </c>
    </row>
    <row r="134456">
      <c r="A134456" s="0" t="n">
        <v>244.9432</v>
      </c>
      <c r="B134456" s="0" t="n">
        <v>1344.559999998922</v>
      </c>
    </row>
    <row r="134457">
      <c r="A134457" s="0" t="n">
        <v>244.6983</v>
      </c>
      <c r="B134457" s="0" t="n">
        <v>1344.569999998922</v>
      </c>
    </row>
    <row r="134458">
      <c r="A134458" s="0" t="n">
        <v>244.49</v>
      </c>
      <c r="B134458" s="0" t="n">
        <v>1344.579999998922</v>
      </c>
    </row>
    <row r="134459">
      <c r="A134459" s="0" t="n">
        <v>244.2195</v>
      </c>
      <c r="B134459" s="0" t="n">
        <v>1344.589999998922</v>
      </c>
    </row>
    <row r="134460">
      <c r="A134460" s="0" t="n">
        <v>243.9929</v>
      </c>
      <c r="B134460" s="0" t="n">
        <v>1344.599999998922</v>
      </c>
    </row>
    <row r="134461">
      <c r="A134461" s="0" t="n">
        <v>243.7109</v>
      </c>
      <c r="B134461" s="0" t="n">
        <v>1344.609999998922</v>
      </c>
    </row>
    <row r="134462">
      <c r="A134462" s="0" t="n">
        <v>243.4837</v>
      </c>
      <c r="B134462" s="0" t="n">
        <v>1344.619999998922</v>
      </c>
    </row>
    <row r="134463">
      <c r="A134463" s="0" t="n">
        <v>243.2376</v>
      </c>
      <c r="B134463" s="0" t="n">
        <v>1344.629999998922</v>
      </c>
    </row>
    <row r="134464">
      <c r="A134464" s="0" t="n">
        <v>242.9709</v>
      </c>
      <c r="B134464" s="0" t="n">
        <v>1344.639999998922</v>
      </c>
    </row>
    <row r="134465">
      <c r="A134465" s="0" t="n">
        <v>242.7122</v>
      </c>
      <c r="B134465" s="0" t="n">
        <v>1344.649999998922</v>
      </c>
    </row>
    <row r="134466">
      <c r="A134466" s="0" t="n">
        <v>242.5079</v>
      </c>
      <c r="B134466" s="0" t="n">
        <v>1344.659999998922</v>
      </c>
    </row>
    <row r="134467">
      <c r="A134467" s="0" t="n">
        <v>242.3032</v>
      </c>
      <c r="B134467" s="0" t="n">
        <v>1344.669999998922</v>
      </c>
    </row>
    <row r="134468">
      <c r="A134468" s="0" t="n">
        <v>242.0877</v>
      </c>
      <c r="B134468" s="0" t="n">
        <v>1344.679999998922</v>
      </c>
    </row>
    <row r="134469">
      <c r="A134469" s="0" t="n">
        <v>241.8073</v>
      </c>
      <c r="B134469" s="0" t="n">
        <v>1344.689999998922</v>
      </c>
    </row>
    <row r="134470">
      <c r="A134470" s="0" t="n">
        <v>241.5605</v>
      </c>
      <c r="B134470" s="0" t="n">
        <v>1344.699999998922</v>
      </c>
    </row>
    <row r="134471">
      <c r="A134471" s="0" t="n">
        <v>241.2969</v>
      </c>
      <c r="B134471" s="0" t="n">
        <v>1344.709999998922</v>
      </c>
    </row>
    <row r="134472">
      <c r="A134472" s="0" t="n">
        <v>241.0497</v>
      </c>
      <c r="B134472" s="0" t="n">
        <v>1344.719999998922</v>
      </c>
    </row>
    <row r="134473">
      <c r="A134473" s="0" t="n">
        <v>240.7498</v>
      </c>
      <c r="B134473" s="0" t="n">
        <v>1344.729999998922</v>
      </c>
    </row>
    <row r="134474">
      <c r="A134474" s="0" t="n">
        <v>240.4666</v>
      </c>
      <c r="B134474" s="0" t="n">
        <v>1344.739999998922</v>
      </c>
    </row>
    <row r="134475">
      <c r="A134475" s="0" t="n">
        <v>240.1952</v>
      </c>
      <c r="B134475" s="0" t="n">
        <v>1344.749999998922</v>
      </c>
    </row>
    <row r="134476">
      <c r="A134476" s="0" t="n">
        <v>239.933</v>
      </c>
      <c r="B134476" s="0" t="n">
        <v>1344.759999998922</v>
      </c>
    </row>
    <row r="134477">
      <c r="A134477" s="0" t="n">
        <v>239.6785</v>
      </c>
      <c r="B134477" s="0" t="n">
        <v>1344.769999998922</v>
      </c>
    </row>
    <row r="134478">
      <c r="A134478" s="0" t="n">
        <v>239.3947</v>
      </c>
      <c r="B134478" s="0" t="n">
        <v>1344.779999998922</v>
      </c>
    </row>
    <row r="134479">
      <c r="A134479" s="0" t="n">
        <v>239.1157</v>
      </c>
      <c r="B134479" s="0" t="n">
        <v>1344.789999998922</v>
      </c>
    </row>
    <row r="134480">
      <c r="A134480" s="0" t="n">
        <v>238.8205</v>
      </c>
      <c r="B134480" s="0" t="n">
        <v>1344.799999998922</v>
      </c>
    </row>
    <row r="134481">
      <c r="A134481" s="0" t="n">
        <v>238.585</v>
      </c>
      <c r="B134481" s="0" t="n">
        <v>1344.809999998922</v>
      </c>
    </row>
    <row r="134482">
      <c r="A134482" s="0" t="n">
        <v>238.2961</v>
      </c>
      <c r="B134482" s="0" t="n">
        <v>1344.819999998922</v>
      </c>
    </row>
    <row r="134483">
      <c r="A134483" s="0" t="n">
        <v>238.0838</v>
      </c>
      <c r="B134483" s="0" t="n">
        <v>1344.829999998922</v>
      </c>
    </row>
    <row r="134484">
      <c r="A134484" s="0" t="n">
        <v>237.7868</v>
      </c>
      <c r="B134484" s="0" t="n">
        <v>1344.839999998922</v>
      </c>
    </row>
    <row r="134485">
      <c r="A134485" s="0" t="n">
        <v>237.5156</v>
      </c>
      <c r="B134485" s="0" t="n">
        <v>1344.849999998922</v>
      </c>
    </row>
    <row r="134486">
      <c r="A134486" s="0" t="n">
        <v>237.2405</v>
      </c>
      <c r="B134486" s="0" t="n">
        <v>1344.859999998922</v>
      </c>
    </row>
    <row r="134487">
      <c r="A134487" s="0" t="n">
        <v>237.0243</v>
      </c>
      <c r="B134487" s="0" t="n">
        <v>1344.869999998922</v>
      </c>
    </row>
    <row r="134488">
      <c r="A134488" s="0" t="n">
        <v>236.78</v>
      </c>
      <c r="B134488" s="0" t="n">
        <v>1344.879999998922</v>
      </c>
    </row>
    <row r="134489">
      <c r="A134489" s="0" t="n">
        <v>236.5439</v>
      </c>
      <c r="B134489" s="0" t="n">
        <v>1344.889999998922</v>
      </c>
    </row>
    <row r="134490">
      <c r="A134490" s="0" t="n">
        <v>236.3404</v>
      </c>
      <c r="B134490" s="0" t="n">
        <v>1344.899999998922</v>
      </c>
    </row>
    <row r="134491">
      <c r="A134491" s="0" t="n">
        <v>236.0763</v>
      </c>
      <c r="B134491" s="0" t="n">
        <v>1344.909999998922</v>
      </c>
    </row>
    <row r="134492">
      <c r="A134492" s="0" t="n">
        <v>235.8214</v>
      </c>
      <c r="B134492" s="0" t="n">
        <v>1344.919999998922</v>
      </c>
    </row>
    <row r="134493">
      <c r="A134493" s="0" t="n">
        <v>235.5737</v>
      </c>
      <c r="B134493" s="0" t="n">
        <v>1344.929999998922</v>
      </c>
    </row>
    <row r="134494">
      <c r="A134494" s="0" t="n">
        <v>235.3038</v>
      </c>
      <c r="B134494" s="0" t="n">
        <v>1344.939999998922</v>
      </c>
    </row>
    <row r="134495">
      <c r="A134495" s="0" t="n">
        <v>235.0078</v>
      </c>
      <c r="B134495" s="0" t="n">
        <v>1344.949999998922</v>
      </c>
    </row>
    <row r="134496">
      <c r="A134496" s="0" t="n">
        <v>234.7795</v>
      </c>
      <c r="B134496" s="0" t="n">
        <v>1344.959999998922</v>
      </c>
    </row>
    <row r="134497">
      <c r="A134497" s="0" t="n">
        <v>234.5442</v>
      </c>
      <c r="B134497" s="0" t="n">
        <v>1344.969999998922</v>
      </c>
    </row>
    <row r="134498">
      <c r="A134498" s="0" t="n">
        <v>234.3094</v>
      </c>
      <c r="B134498" s="0" t="n">
        <v>1344.979999998922</v>
      </c>
    </row>
    <row r="134499">
      <c r="A134499" s="0" t="n">
        <v>234.0803</v>
      </c>
      <c r="B134499" s="0" t="n">
        <v>1344.989999998922</v>
      </c>
    </row>
    <row r="134500">
      <c r="A134500" s="0" t="n">
        <v>233.7972</v>
      </c>
      <c r="B134500" s="0" t="n">
        <v>1344.999999998922</v>
      </c>
    </row>
    <row r="134501">
      <c r="A134501" s="0" t="n">
        <v>233.5396</v>
      </c>
      <c r="B134501" s="0" t="n">
        <v>1345.009999998922</v>
      </c>
    </row>
    <row r="134502">
      <c r="A134502" s="0" t="n">
        <v>233.3368</v>
      </c>
      <c r="B134502" s="0" t="n">
        <v>1345.019999998922</v>
      </c>
    </row>
    <row r="134503">
      <c r="A134503" s="0" t="n">
        <v>233.0851</v>
      </c>
      <c r="B134503" s="0" t="n">
        <v>1345.029999998922</v>
      </c>
    </row>
    <row r="134504">
      <c r="A134504" s="0" t="n">
        <v>232.8101</v>
      </c>
      <c r="B134504" s="0" t="n">
        <v>1345.039999998922</v>
      </c>
    </row>
    <row r="134505">
      <c r="A134505" s="0" t="n">
        <v>232.515</v>
      </c>
      <c r="B134505" s="0" t="n">
        <v>1345.049999998922</v>
      </c>
    </row>
    <row r="134506">
      <c r="A134506" s="0" t="n">
        <v>232.2872</v>
      </c>
      <c r="B134506" s="0" t="n">
        <v>1345.059999998922</v>
      </c>
    </row>
    <row r="134507">
      <c r="A134507" s="0" t="n">
        <v>231.9938</v>
      </c>
      <c r="B134507" s="0" t="n">
        <v>1345.069999998922</v>
      </c>
    </row>
    <row r="134508">
      <c r="A134508" s="0" t="n">
        <v>231.723</v>
      </c>
      <c r="B134508" s="0" t="n">
        <v>1345.079999998922</v>
      </c>
    </row>
    <row r="134509">
      <c r="A134509" s="0" t="n">
        <v>231.4784</v>
      </c>
      <c r="B134509" s="0" t="n">
        <v>1345.089999998922</v>
      </c>
    </row>
    <row r="134510">
      <c r="A134510" s="0" t="n">
        <v>231.2418</v>
      </c>
      <c r="B134510" s="0" t="n">
        <v>1345.099999998922</v>
      </c>
    </row>
    <row r="134511">
      <c r="A134511" s="0" t="n">
        <v>231.0269</v>
      </c>
      <c r="B134511" s="0" t="n">
        <v>1345.109999998922</v>
      </c>
    </row>
    <row r="134512">
      <c r="A134512" s="0" t="n">
        <v>230.7314</v>
      </c>
      <c r="B134512" s="0" t="n">
        <v>1345.119999998922</v>
      </c>
    </row>
    <row r="134513">
      <c r="A134513" s="0" t="n">
        <v>230.5047</v>
      </c>
      <c r="B134513" s="0" t="n">
        <v>1345.129999998922</v>
      </c>
    </row>
    <row r="134514">
      <c r="A134514" s="0" t="n">
        <v>230.2456</v>
      </c>
      <c r="B134514" s="0" t="n">
        <v>1345.139999998922</v>
      </c>
    </row>
    <row r="134515">
      <c r="A134515" s="0" t="n">
        <v>229.9895</v>
      </c>
      <c r="B134515" s="0" t="n">
        <v>1345.149999998922</v>
      </c>
    </row>
    <row r="134516">
      <c r="A134516" s="0" t="n">
        <v>229.6922</v>
      </c>
      <c r="B134516" s="0" t="n">
        <v>1345.159999998922</v>
      </c>
    </row>
    <row r="134517">
      <c r="A134517" s="0" t="n">
        <v>229.479</v>
      </c>
      <c r="B134517" s="0" t="n">
        <v>1345.169999998922</v>
      </c>
    </row>
    <row r="134518">
      <c r="A134518" s="0" t="n">
        <v>229.2089</v>
      </c>
      <c r="B134518" s="0" t="n">
        <v>1345.179999998922</v>
      </c>
    </row>
    <row r="134519">
      <c r="A134519" s="0" t="n">
        <v>228.993</v>
      </c>
      <c r="B134519" s="0" t="n">
        <v>1345.189999998922</v>
      </c>
    </row>
    <row r="134520">
      <c r="A134520" s="0" t="n">
        <v>228.7035</v>
      </c>
      <c r="B134520" s="0" t="n">
        <v>1345.199999998922</v>
      </c>
    </row>
    <row r="134521">
      <c r="A134521" s="0" t="n">
        <v>228.465</v>
      </c>
      <c r="B134521" s="0" t="n">
        <v>1345.209999998922</v>
      </c>
    </row>
    <row r="134522">
      <c r="A134522" s="0" t="n">
        <v>228.2512</v>
      </c>
      <c r="B134522" s="0" t="n">
        <v>1345.219999998922</v>
      </c>
    </row>
    <row r="134523">
      <c r="A134523" s="0" t="n">
        <v>227.9751</v>
      </c>
      <c r="B134523" s="0" t="n">
        <v>1345.229999998922</v>
      </c>
    </row>
    <row r="134524">
      <c r="A134524" s="0" t="n">
        <v>227.7436</v>
      </c>
      <c r="B134524" s="0" t="n">
        <v>1345.239999998922</v>
      </c>
    </row>
    <row r="134525">
      <c r="A134525" s="0" t="n">
        <v>227.5433</v>
      </c>
      <c r="B134525" s="0" t="n">
        <v>1345.249999998922</v>
      </c>
    </row>
    <row r="134526">
      <c r="A134526" s="0" t="n">
        <v>227.2652</v>
      </c>
      <c r="B134526" s="0" t="n">
        <v>1345.259999998922</v>
      </c>
    </row>
    <row r="134527">
      <c r="A134527" s="0" t="n">
        <v>227.012</v>
      </c>
      <c r="B134527" s="0" t="n">
        <v>1345.269999998922</v>
      </c>
    </row>
    <row r="134528">
      <c r="A134528" s="0" t="n">
        <v>226.7865</v>
      </c>
      <c r="B134528" s="0" t="n">
        <v>1345.279999998922</v>
      </c>
    </row>
    <row r="134529">
      <c r="A134529" s="0" t="n">
        <v>226.582</v>
      </c>
      <c r="B134529" s="0" t="n">
        <v>1345.289999998922</v>
      </c>
    </row>
    <row r="134530">
      <c r="A134530" s="0" t="n">
        <v>226.3364</v>
      </c>
      <c r="B134530" s="0" t="n">
        <v>1345.299999998922</v>
      </c>
    </row>
    <row r="134531">
      <c r="A134531" s="0" t="n">
        <v>226.0972</v>
      </c>
      <c r="B134531" s="0" t="n">
        <v>1345.309999998922</v>
      </c>
    </row>
    <row r="134532">
      <c r="A134532" s="0" t="n">
        <v>225.8968</v>
      </c>
      <c r="B134532" s="0" t="n">
        <v>1345.319999998922</v>
      </c>
    </row>
    <row r="134533">
      <c r="A134533" s="0" t="n">
        <v>225.6832</v>
      </c>
      <c r="B134533" s="0" t="n">
        <v>1345.329999998921</v>
      </c>
    </row>
    <row r="134534">
      <c r="A134534" s="0" t="n">
        <v>225.3963</v>
      </c>
      <c r="B134534" s="0" t="n">
        <v>1345.339999998921</v>
      </c>
    </row>
    <row r="134535">
      <c r="A134535" s="0" t="n">
        <v>225.1152</v>
      </c>
      <c r="B134535" s="0" t="n">
        <v>1345.349999998921</v>
      </c>
    </row>
    <row r="134536">
      <c r="A134536" s="0" t="n">
        <v>224.8829</v>
      </c>
      <c r="B134536" s="0" t="n">
        <v>1345.359999998921</v>
      </c>
    </row>
    <row r="134537">
      <c r="A134537" s="0" t="n">
        <v>224.6239</v>
      </c>
      <c r="B134537" s="0" t="n">
        <v>1345.369999998921</v>
      </c>
    </row>
    <row r="134538">
      <c r="A134538" s="0" t="n">
        <v>224.3967</v>
      </c>
      <c r="B134538" s="0" t="n">
        <v>1345.379999998921</v>
      </c>
    </row>
    <row r="134539">
      <c r="A134539" s="0" t="n">
        <v>224.1681</v>
      </c>
      <c r="B134539" s="0" t="n">
        <v>1345.389999998921</v>
      </c>
    </row>
    <row r="134540">
      <c r="A134540" s="0" t="n">
        <v>223.9324</v>
      </c>
      <c r="B134540" s="0" t="n">
        <v>1345.399999998921</v>
      </c>
    </row>
    <row r="134541">
      <c r="A134541" s="0" t="n">
        <v>223.6817</v>
      </c>
      <c r="B134541" s="0" t="n">
        <v>1345.409999998921</v>
      </c>
    </row>
    <row r="134542">
      <c r="A134542" s="0" t="n">
        <v>223.4564</v>
      </c>
      <c r="B134542" s="0" t="n">
        <v>1345.419999998921</v>
      </c>
    </row>
    <row r="134543">
      <c r="A134543" s="0" t="n">
        <v>223.1913</v>
      </c>
      <c r="B134543" s="0" t="n">
        <v>1345.429999998921</v>
      </c>
    </row>
    <row r="134544">
      <c r="A134544" s="0" t="n">
        <v>222.9823</v>
      </c>
      <c r="B134544" s="0" t="n">
        <v>1345.439999998921</v>
      </c>
    </row>
    <row r="134545">
      <c r="A134545" s="0" t="n">
        <v>222.7725</v>
      </c>
      <c r="B134545" s="0" t="n">
        <v>1345.449999998921</v>
      </c>
    </row>
    <row r="134546">
      <c r="A134546" s="0" t="n">
        <v>222.5258</v>
      </c>
      <c r="B134546" s="0" t="n">
        <v>1345.459999998921</v>
      </c>
    </row>
    <row r="134547">
      <c r="A134547" s="0" t="n">
        <v>222.313</v>
      </c>
      <c r="B134547" s="0" t="n">
        <v>1345.469999998921</v>
      </c>
    </row>
    <row r="134548">
      <c r="A134548" s="0" t="n">
        <v>222.0576</v>
      </c>
      <c r="B134548" s="0" t="n">
        <v>1345.479999998921</v>
      </c>
    </row>
    <row r="134549">
      <c r="A134549" s="0" t="n">
        <v>221.7835</v>
      </c>
      <c r="B134549" s="0" t="n">
        <v>1345.489999998921</v>
      </c>
    </row>
    <row r="134550">
      <c r="A134550" s="0" t="n">
        <v>221.5739</v>
      </c>
      <c r="B134550" s="0" t="n">
        <v>1345.499999998921</v>
      </c>
    </row>
    <row r="134551">
      <c r="A134551" s="0" t="n">
        <v>221.3552</v>
      </c>
      <c r="B134551" s="0" t="n">
        <v>1345.509999998921</v>
      </c>
    </row>
    <row r="134552">
      <c r="A134552" s="0" t="n">
        <v>221.11</v>
      </c>
      <c r="B134552" s="0" t="n">
        <v>1345.519999998921</v>
      </c>
    </row>
    <row r="134553">
      <c r="A134553" s="0" t="n">
        <v>220.9057</v>
      </c>
      <c r="B134553" s="0" t="n">
        <v>1345.529999998921</v>
      </c>
    </row>
    <row r="134554">
      <c r="A134554" s="0" t="n">
        <v>220.638</v>
      </c>
      <c r="B134554" s="0" t="n">
        <v>1345.539999998921</v>
      </c>
    </row>
    <row r="134555">
      <c r="A134555" s="0" t="n">
        <v>220.4041</v>
      </c>
      <c r="B134555" s="0" t="n">
        <v>1345.549999998921</v>
      </c>
    </row>
    <row r="134556">
      <c r="A134556" s="0" t="n">
        <v>220.1969</v>
      </c>
      <c r="B134556" s="0" t="n">
        <v>1345.559999998921</v>
      </c>
    </row>
    <row r="134557">
      <c r="A134557" s="0" t="n">
        <v>219.9214</v>
      </c>
      <c r="B134557" s="0" t="n">
        <v>1345.569999998921</v>
      </c>
    </row>
    <row r="134558">
      <c r="A134558" s="0" t="n">
        <v>219.6766</v>
      </c>
      <c r="B134558" s="0" t="n">
        <v>1345.579999998921</v>
      </c>
    </row>
    <row r="134559">
      <c r="A134559" s="0" t="n">
        <v>219.4491</v>
      </c>
      <c r="B134559" s="0" t="n">
        <v>1345.589999998921</v>
      </c>
    </row>
    <row r="134560">
      <c r="A134560" s="0" t="n">
        <v>219.1798</v>
      </c>
      <c r="B134560" s="0" t="n">
        <v>1345.599999998921</v>
      </c>
    </row>
    <row r="134561">
      <c r="A134561" s="0" t="n">
        <v>218.9575</v>
      </c>
      <c r="B134561" s="0" t="n">
        <v>1345.609999998921</v>
      </c>
    </row>
    <row r="134562">
      <c r="A134562" s="0" t="n">
        <v>218.6658</v>
      </c>
      <c r="B134562" s="0" t="n">
        <v>1345.619999998921</v>
      </c>
    </row>
    <row r="134563">
      <c r="A134563" s="0" t="n">
        <v>218.4171</v>
      </c>
      <c r="B134563" s="0" t="n">
        <v>1345.629999998921</v>
      </c>
    </row>
    <row r="134564">
      <c r="A134564" s="0" t="n">
        <v>218.1642</v>
      </c>
      <c r="B134564" s="0" t="n">
        <v>1345.639999998921</v>
      </c>
    </row>
    <row r="134565">
      <c r="A134565" s="0" t="n">
        <v>217.8969</v>
      </c>
      <c r="B134565" s="0" t="n">
        <v>1345.649999998921</v>
      </c>
    </row>
    <row r="134566">
      <c r="A134566" s="0" t="n">
        <v>217.6682</v>
      </c>
      <c r="B134566" s="0" t="n">
        <v>1345.659999998921</v>
      </c>
    </row>
    <row r="134567">
      <c r="A134567" s="0" t="n">
        <v>217.3967</v>
      </c>
      <c r="B134567" s="0" t="n">
        <v>1345.669999998921</v>
      </c>
    </row>
    <row r="134568">
      <c r="A134568" s="0" t="n">
        <v>217.1307</v>
      </c>
      <c r="B134568" s="0" t="n">
        <v>1345.679999998921</v>
      </c>
    </row>
    <row r="134569">
      <c r="A134569" s="0" t="n">
        <v>216.8378</v>
      </c>
      <c r="B134569" s="0" t="n">
        <v>1345.689999998921</v>
      </c>
    </row>
    <row r="134570">
      <c r="A134570" s="0" t="n">
        <v>216.5709</v>
      </c>
      <c r="B134570" s="0" t="n">
        <v>1345.699999998921</v>
      </c>
    </row>
    <row r="134571">
      <c r="A134571" s="0" t="n">
        <v>216.3658</v>
      </c>
      <c r="B134571" s="0" t="n">
        <v>1345.709999998921</v>
      </c>
    </row>
    <row r="134572">
      <c r="A134572" s="0" t="n">
        <v>216.0681</v>
      </c>
      <c r="B134572" s="0" t="n">
        <v>1345.719999998921</v>
      </c>
    </row>
    <row r="134573">
      <c r="A134573" s="0" t="n">
        <v>215.8485</v>
      </c>
      <c r="B134573" s="0" t="n">
        <v>1345.729999998921</v>
      </c>
    </row>
    <row r="134574">
      <c r="A134574" s="0" t="n">
        <v>215.6287</v>
      </c>
      <c r="B134574" s="0" t="n">
        <v>1345.739999998921</v>
      </c>
    </row>
    <row r="134575">
      <c r="A134575" s="0" t="n">
        <v>215.4036</v>
      </c>
      <c r="B134575" s="0" t="n">
        <v>1345.749999998921</v>
      </c>
    </row>
    <row r="134576">
      <c r="A134576" s="0" t="n">
        <v>215.1406</v>
      </c>
      <c r="B134576" s="0" t="n">
        <v>1345.759999998921</v>
      </c>
    </row>
    <row r="134577">
      <c r="A134577" s="0" t="n">
        <v>214.9006</v>
      </c>
      <c r="B134577" s="0" t="n">
        <v>1345.769999998921</v>
      </c>
    </row>
    <row r="134578">
      <c r="A134578" s="0" t="n">
        <v>214.6812</v>
      </c>
      <c r="B134578" s="0" t="n">
        <v>1345.779999998921</v>
      </c>
    </row>
    <row r="134579">
      <c r="A134579" s="0" t="n">
        <v>214.4573</v>
      </c>
      <c r="B134579" s="0" t="n">
        <v>1345.789999998921</v>
      </c>
    </row>
    <row r="134580">
      <c r="A134580" s="0" t="n">
        <v>214.2081</v>
      </c>
      <c r="B134580" s="0" t="n">
        <v>1345.799999998921</v>
      </c>
    </row>
    <row r="134581">
      <c r="A134581" s="0" t="n">
        <v>213.9396</v>
      </c>
      <c r="B134581" s="0" t="n">
        <v>1345.809999998921</v>
      </c>
    </row>
    <row r="134582">
      <c r="A134582" s="0" t="n">
        <v>213.7185</v>
      </c>
      <c r="B134582" s="0" t="n">
        <v>1345.819999998921</v>
      </c>
    </row>
    <row r="134583">
      <c r="A134583" s="0" t="n">
        <v>213.4277</v>
      </c>
      <c r="B134583" s="0" t="n">
        <v>1345.829999998921</v>
      </c>
    </row>
    <row r="134584">
      <c r="A134584" s="0" t="n">
        <v>213.2192</v>
      </c>
      <c r="B134584" s="0" t="n">
        <v>1345.839999998921</v>
      </c>
    </row>
    <row r="134585">
      <c r="A134585" s="0" t="n">
        <v>212.9726</v>
      </c>
      <c r="B134585" s="0" t="n">
        <v>1345.849999998921</v>
      </c>
    </row>
    <row r="134586">
      <c r="A134586" s="0" t="n">
        <v>212.6802</v>
      </c>
      <c r="B134586" s="0" t="n">
        <v>1345.859999998921</v>
      </c>
    </row>
    <row r="134587">
      <c r="A134587" s="0" t="n">
        <v>212.4355</v>
      </c>
      <c r="B134587" s="0" t="n">
        <v>1345.869999998921</v>
      </c>
    </row>
    <row r="134588">
      <c r="A134588" s="0" t="n">
        <v>212.1399</v>
      </c>
      <c r="B134588" s="0" t="n">
        <v>1345.879999998921</v>
      </c>
    </row>
    <row r="134589">
      <c r="A134589" s="0" t="n">
        <v>211.8739</v>
      </c>
      <c r="B134589" s="0" t="n">
        <v>1345.889999998921</v>
      </c>
    </row>
    <row r="134590">
      <c r="A134590" s="0" t="n">
        <v>211.6176</v>
      </c>
      <c r="B134590" s="0" t="n">
        <v>1345.899999998921</v>
      </c>
    </row>
    <row r="134591">
      <c r="A134591" s="0" t="n">
        <v>211.3338</v>
      </c>
      <c r="B134591" s="0" t="n">
        <v>1345.909999998921</v>
      </c>
    </row>
    <row r="134592">
      <c r="A134592" s="0" t="n">
        <v>211.1234</v>
      </c>
      <c r="B134592" s="0" t="n">
        <v>1345.919999998921</v>
      </c>
    </row>
    <row r="134593">
      <c r="A134593" s="0" t="n">
        <v>210.8599</v>
      </c>
      <c r="B134593" s="0" t="n">
        <v>1345.929999998921</v>
      </c>
    </row>
    <row r="134594">
      <c r="A134594" s="0" t="n">
        <v>210.5682</v>
      </c>
      <c r="B134594" s="0" t="n">
        <v>1345.939999998921</v>
      </c>
    </row>
    <row r="134595">
      <c r="A134595" s="0" t="n">
        <v>210.3558</v>
      </c>
      <c r="B134595" s="0" t="n">
        <v>1345.949999998921</v>
      </c>
    </row>
    <row r="134596">
      <c r="A134596" s="0" t="n">
        <v>210.0693</v>
      </c>
      <c r="B134596" s="0" t="n">
        <v>1345.959999998921</v>
      </c>
    </row>
    <row r="134597">
      <c r="A134597" s="0" t="n">
        <v>209.7846</v>
      </c>
      <c r="B134597" s="0" t="n">
        <v>1345.969999998921</v>
      </c>
    </row>
    <row r="134598">
      <c r="A134598" s="0" t="n">
        <v>209.5661</v>
      </c>
      <c r="B134598" s="0" t="n">
        <v>1345.979999998921</v>
      </c>
    </row>
    <row r="134599">
      <c r="A134599" s="0" t="n">
        <v>209.2909</v>
      </c>
      <c r="B134599" s="0" t="n">
        <v>1345.989999998921</v>
      </c>
    </row>
    <row r="134600">
      <c r="A134600" s="0" t="n">
        <v>208.9955</v>
      </c>
      <c r="B134600" s="0" t="n">
        <v>1345.999999998921</v>
      </c>
    </row>
    <row r="134601">
      <c r="A134601" s="0" t="n">
        <v>208.7845</v>
      </c>
      <c r="B134601" s="0" t="n">
        <v>1346.009999998921</v>
      </c>
    </row>
    <row r="134602">
      <c r="A134602" s="0" t="n">
        <v>208.5122</v>
      </c>
      <c r="B134602" s="0" t="n">
        <v>1346.019999998921</v>
      </c>
    </row>
    <row r="134603">
      <c r="A134603" s="0" t="n">
        <v>208.2505</v>
      </c>
      <c r="B134603" s="0" t="n">
        <v>1346.029999998921</v>
      </c>
    </row>
    <row r="134604">
      <c r="A134604" s="0" t="n">
        <v>208.0407</v>
      </c>
      <c r="B134604" s="0" t="n">
        <v>1346.039999998921</v>
      </c>
    </row>
    <row r="134605">
      <c r="A134605" s="0" t="n">
        <v>207.7449</v>
      </c>
      <c r="B134605" s="0" t="n">
        <v>1346.049999998921</v>
      </c>
    </row>
    <row r="134606">
      <c r="A134606" s="0" t="n">
        <v>207.4676</v>
      </c>
      <c r="B134606" s="0" t="n">
        <v>1346.059999998921</v>
      </c>
    </row>
    <row r="134607">
      <c r="A134607" s="0" t="n">
        <v>207.2591</v>
      </c>
      <c r="B134607" s="0" t="n">
        <v>1346.069999998921</v>
      </c>
    </row>
    <row r="134608">
      <c r="A134608" s="0" t="n">
        <v>207.0217</v>
      </c>
      <c r="B134608" s="0" t="n">
        <v>1346.079999998921</v>
      </c>
    </row>
    <row r="134609">
      <c r="A134609" s="0" t="n">
        <v>206.7257</v>
      </c>
      <c r="B134609" s="0" t="n">
        <v>1346.089999998921</v>
      </c>
    </row>
    <row r="134610">
      <c r="A134610" s="0" t="n">
        <v>206.4383</v>
      </c>
      <c r="B134610" s="0" t="n">
        <v>1346.099999998921</v>
      </c>
    </row>
    <row r="134611">
      <c r="A134611" s="0" t="n">
        <v>206.1558</v>
      </c>
      <c r="B134611" s="0" t="n">
        <v>1346.109999998921</v>
      </c>
    </row>
    <row r="134612">
      <c r="A134612" s="0" t="n">
        <v>205.9307</v>
      </c>
      <c r="B134612" s="0" t="n">
        <v>1346.119999998921</v>
      </c>
    </row>
    <row r="134613">
      <c r="A134613" s="0" t="n">
        <v>205.7142</v>
      </c>
      <c r="B134613" s="0" t="n">
        <v>1346.129999998921</v>
      </c>
    </row>
    <row r="134614">
      <c r="A134614" s="0" t="n">
        <v>205.4862</v>
      </c>
      <c r="B134614" s="0" t="n">
        <v>1346.139999998921</v>
      </c>
    </row>
    <row r="134615">
      <c r="A134615" s="0" t="n">
        <v>205.2233</v>
      </c>
      <c r="B134615" s="0" t="n">
        <v>1346.149999998921</v>
      </c>
    </row>
    <row r="134616">
      <c r="A134616" s="0" t="n">
        <v>204.9267</v>
      </c>
      <c r="B134616" s="0" t="n">
        <v>1346.159999998921</v>
      </c>
    </row>
    <row r="134617">
      <c r="A134617" s="0" t="n">
        <v>204.6868</v>
      </c>
      <c r="B134617" s="0" t="n">
        <v>1346.169999998921</v>
      </c>
    </row>
    <row r="134618">
      <c r="A134618" s="0" t="n">
        <v>204.4364</v>
      </c>
      <c r="B134618" s="0" t="n">
        <v>1346.179999998921</v>
      </c>
    </row>
    <row r="134619">
      <c r="A134619" s="0" t="n">
        <v>204.1618</v>
      </c>
      <c r="B134619" s="0" t="n">
        <v>1346.189999998921</v>
      </c>
    </row>
    <row r="134620">
      <c r="A134620" s="0" t="n">
        <v>203.9424</v>
      </c>
      <c r="B134620" s="0" t="n">
        <v>1346.199999998921</v>
      </c>
    </row>
    <row r="134621">
      <c r="A134621" s="0" t="n">
        <v>203.661</v>
      </c>
      <c r="B134621" s="0" t="n">
        <v>1346.209999998921</v>
      </c>
    </row>
    <row r="134622">
      <c r="A134622" s="0" t="n">
        <v>203.3889</v>
      </c>
      <c r="B134622" s="0" t="n">
        <v>1346.219999998921</v>
      </c>
    </row>
    <row r="134623">
      <c r="A134623" s="0" t="n">
        <v>203.1142</v>
      </c>
      <c r="B134623" s="0" t="n">
        <v>1346.229999998921</v>
      </c>
    </row>
    <row r="134624">
      <c r="A134624" s="0" t="n">
        <v>202.9045</v>
      </c>
      <c r="B134624" s="0" t="n">
        <v>1346.239999998921</v>
      </c>
    </row>
    <row r="134625">
      <c r="A134625" s="0" t="n">
        <v>202.6339</v>
      </c>
      <c r="B134625" s="0" t="n">
        <v>1346.249999998921</v>
      </c>
    </row>
    <row r="134626">
      <c r="A134626" s="0" t="n">
        <v>202.3592</v>
      </c>
      <c r="B134626" s="0" t="n">
        <v>1346.259999998921</v>
      </c>
    </row>
    <row r="134627">
      <c r="A134627" s="0" t="n">
        <v>202.1012</v>
      </c>
      <c r="B134627" s="0" t="n">
        <v>1346.269999998921</v>
      </c>
    </row>
    <row r="134628">
      <c r="A134628" s="0" t="n">
        <v>201.8907</v>
      </c>
      <c r="B134628" s="0" t="n">
        <v>1346.279999998921</v>
      </c>
    </row>
    <row r="134629">
      <c r="A134629" s="0" t="n">
        <v>201.5916</v>
      </c>
      <c r="B134629" s="0" t="n">
        <v>1346.289999998921</v>
      </c>
    </row>
    <row r="134630">
      <c r="A134630" s="0" t="n">
        <v>201.3531</v>
      </c>
      <c r="B134630" s="0" t="n">
        <v>1346.299999998921</v>
      </c>
    </row>
    <row r="134631">
      <c r="A134631" s="0" t="n">
        <v>201.1282</v>
      </c>
      <c r="B134631" s="0" t="n">
        <v>1346.309999998921</v>
      </c>
    </row>
    <row r="134632">
      <c r="A134632" s="0" t="n">
        <v>200.9095</v>
      </c>
      <c r="B134632" s="0" t="n">
        <v>1346.319999998921</v>
      </c>
    </row>
    <row r="134633">
      <c r="A134633" s="0" t="n">
        <v>200.633</v>
      </c>
      <c r="B134633" s="0" t="n">
        <v>1346.329999998921</v>
      </c>
    </row>
    <row r="134634">
      <c r="A134634" s="0" t="n">
        <v>200.3924</v>
      </c>
      <c r="B134634" s="0" t="n">
        <v>1346.339999998921</v>
      </c>
    </row>
    <row r="134635">
      <c r="A134635" s="0" t="n">
        <v>200.1904</v>
      </c>
      <c r="B134635" s="0" t="n">
        <v>1346.349999998921</v>
      </c>
    </row>
    <row r="134636">
      <c r="A134636" s="0" t="n">
        <v>199.9708</v>
      </c>
      <c r="B134636" s="0" t="n">
        <v>1346.359999998921</v>
      </c>
    </row>
    <row r="134637">
      <c r="A134637" s="0" t="n">
        <v>199.6865</v>
      </c>
      <c r="B134637" s="0" t="n">
        <v>1346.369999998921</v>
      </c>
    </row>
    <row r="134638">
      <c r="A134638" s="0" t="n">
        <v>199.409</v>
      </c>
      <c r="B134638" s="0" t="n">
        <v>1346.379999998921</v>
      </c>
    </row>
    <row r="134639">
      <c r="A134639" s="0" t="n">
        <v>199.1799</v>
      </c>
      <c r="B134639" s="0" t="n">
        <v>1346.389999998921</v>
      </c>
    </row>
    <row r="134640">
      <c r="A134640" s="0" t="n">
        <v>198.972</v>
      </c>
      <c r="B134640" s="0" t="n">
        <v>1346.399999998921</v>
      </c>
    </row>
    <row r="134641">
      <c r="A134641" s="0" t="n">
        <v>198.6995</v>
      </c>
      <c r="B134641" s="0" t="n">
        <v>1346.409999998921</v>
      </c>
    </row>
    <row r="134642">
      <c r="A134642" s="0" t="n">
        <v>198.4632</v>
      </c>
      <c r="B134642" s="0" t="n">
        <v>1346.419999998921</v>
      </c>
    </row>
    <row r="134643">
      <c r="A134643" s="0" t="n">
        <v>198.2306</v>
      </c>
      <c r="B134643" s="0" t="n">
        <v>1346.42999999892</v>
      </c>
    </row>
    <row r="134644">
      <c r="A134644" s="0" t="n">
        <v>197.9703</v>
      </c>
      <c r="B134644" s="0" t="n">
        <v>1346.43999999892</v>
      </c>
    </row>
    <row r="134645">
      <c r="A134645" s="0" t="n">
        <v>197.7119</v>
      </c>
      <c r="B134645" s="0" t="n">
        <v>1346.44999999892</v>
      </c>
    </row>
    <row r="134646">
      <c r="A134646" s="0" t="n">
        <v>197.4645</v>
      </c>
      <c r="B134646" s="0" t="n">
        <v>1346.45999999892</v>
      </c>
    </row>
    <row r="134647">
      <c r="A134647" s="0" t="n">
        <v>197.234</v>
      </c>
      <c r="B134647" s="0" t="n">
        <v>1346.46999999892</v>
      </c>
    </row>
    <row r="134648">
      <c r="A134648" s="0" t="n">
        <v>196.947</v>
      </c>
      <c r="B134648" s="0" t="n">
        <v>1346.47999999892</v>
      </c>
    </row>
    <row r="134649">
      <c r="A134649" s="0" t="n">
        <v>196.714</v>
      </c>
      <c r="B134649" s="0" t="n">
        <v>1346.48999999892</v>
      </c>
    </row>
    <row r="134650">
      <c r="A134650" s="0" t="n">
        <v>196.4302</v>
      </c>
      <c r="B134650" s="0" t="n">
        <v>1346.49999999892</v>
      </c>
    </row>
    <row r="134651">
      <c r="A134651" s="0" t="n">
        <v>196.178</v>
      </c>
      <c r="B134651" s="0" t="n">
        <v>1346.50999999892</v>
      </c>
    </row>
    <row r="134652">
      <c r="A134652" s="0" t="n">
        <v>195.8908</v>
      </c>
      <c r="B134652" s="0" t="n">
        <v>1346.51999999892</v>
      </c>
    </row>
    <row r="134653">
      <c r="A134653" s="0" t="n">
        <v>195.6549</v>
      </c>
      <c r="B134653" s="0" t="n">
        <v>1346.52999999892</v>
      </c>
    </row>
    <row r="134654">
      <c r="A134654" s="0" t="n">
        <v>195.4142</v>
      </c>
      <c r="B134654" s="0" t="n">
        <v>1346.53999999892</v>
      </c>
    </row>
    <row r="134655">
      <c r="A134655" s="0" t="n">
        <v>195.1245</v>
      </c>
      <c r="B134655" s="0" t="n">
        <v>1346.54999999892</v>
      </c>
    </row>
    <row r="134656">
      <c r="A134656" s="0" t="n">
        <v>194.8609</v>
      </c>
      <c r="B134656" s="0" t="n">
        <v>1346.55999999892</v>
      </c>
    </row>
    <row r="134657">
      <c r="A134657" s="0" t="n">
        <v>194.5876</v>
      </c>
      <c r="B134657" s="0" t="n">
        <v>1346.56999999892</v>
      </c>
    </row>
    <row r="134658">
      <c r="A134658" s="0" t="n">
        <v>194.3081</v>
      </c>
      <c r="B134658" s="0" t="n">
        <v>1346.57999999892</v>
      </c>
    </row>
    <row r="134659">
      <c r="A134659" s="0" t="n">
        <v>194.0576</v>
      </c>
      <c r="B134659" s="0" t="n">
        <v>1346.58999999892</v>
      </c>
    </row>
    <row r="134660">
      <c r="A134660" s="0" t="n">
        <v>193.7928</v>
      </c>
      <c r="B134660" s="0" t="n">
        <v>1346.59999999892</v>
      </c>
    </row>
    <row r="134661">
      <c r="A134661" s="0" t="n">
        <v>193.5158</v>
      </c>
      <c r="B134661" s="0" t="n">
        <v>1346.60999999892</v>
      </c>
    </row>
    <row r="134662">
      <c r="A134662" s="0" t="n">
        <v>193.2338</v>
      </c>
      <c r="B134662" s="0" t="n">
        <v>1346.61999999892</v>
      </c>
    </row>
    <row r="134663">
      <c r="A134663" s="0" t="n">
        <v>192.9603</v>
      </c>
      <c r="B134663" s="0" t="n">
        <v>1346.62999999892</v>
      </c>
    </row>
    <row r="134664">
      <c r="A134664" s="0" t="n">
        <v>192.7068</v>
      </c>
      <c r="B134664" s="0" t="n">
        <v>1346.63999999892</v>
      </c>
    </row>
    <row r="134665">
      <c r="A134665" s="0" t="n">
        <v>192.4757</v>
      </c>
      <c r="B134665" s="0" t="n">
        <v>1346.64999999892</v>
      </c>
    </row>
    <row r="134666">
      <c r="A134666" s="0" t="n">
        <v>192.2283</v>
      </c>
      <c r="B134666" s="0" t="n">
        <v>1346.65999999892</v>
      </c>
    </row>
    <row r="134667">
      <c r="A134667" s="0" t="n">
        <v>191.9378</v>
      </c>
      <c r="B134667" s="0" t="n">
        <v>1346.66999999892</v>
      </c>
    </row>
    <row r="134668">
      <c r="A134668" s="0" t="n">
        <v>191.6527</v>
      </c>
      <c r="B134668" s="0" t="n">
        <v>1346.67999999892</v>
      </c>
    </row>
    <row r="134669">
      <c r="A134669" s="0" t="n">
        <v>191.4056</v>
      </c>
      <c r="B134669" s="0" t="n">
        <v>1346.68999999892</v>
      </c>
    </row>
    <row r="134670">
      <c r="A134670" s="0" t="n">
        <v>191.1697</v>
      </c>
      <c r="B134670" s="0" t="n">
        <v>1346.69999999892</v>
      </c>
    </row>
    <row r="134671">
      <c r="A134671" s="0" t="n">
        <v>190.9378</v>
      </c>
      <c r="B134671" s="0" t="n">
        <v>1346.70999999892</v>
      </c>
    </row>
    <row r="134672">
      <c r="A134672" s="0" t="n">
        <v>190.6419</v>
      </c>
      <c r="B134672" s="0" t="n">
        <v>1346.71999999892</v>
      </c>
    </row>
    <row r="134673">
      <c r="A134673" s="0" t="n">
        <v>190.3559</v>
      </c>
      <c r="B134673" s="0" t="n">
        <v>1346.72999999892</v>
      </c>
    </row>
    <row r="134674">
      <c r="A134674" s="0" t="n">
        <v>190.1518</v>
      </c>
      <c r="B134674" s="0" t="n">
        <v>1346.73999999892</v>
      </c>
    </row>
    <row r="134675">
      <c r="A134675" s="0" t="n">
        <v>189.9084</v>
      </c>
      <c r="B134675" s="0" t="n">
        <v>1346.74999999892</v>
      </c>
    </row>
    <row r="134676">
      <c r="A134676" s="0" t="n">
        <v>189.6628</v>
      </c>
      <c r="B134676" s="0" t="n">
        <v>1346.75999999892</v>
      </c>
    </row>
    <row r="134677">
      <c r="A134677" s="0" t="n">
        <v>189.4327</v>
      </c>
      <c r="B134677" s="0" t="n">
        <v>1346.76999999892</v>
      </c>
    </row>
    <row r="134678">
      <c r="A134678" s="0" t="n">
        <v>189.17</v>
      </c>
      <c r="B134678" s="0" t="n">
        <v>1346.77999999892</v>
      </c>
    </row>
    <row r="134679">
      <c r="A134679" s="0" t="n">
        <v>188.9164</v>
      </c>
      <c r="B134679" s="0" t="n">
        <v>1346.78999999892</v>
      </c>
    </row>
    <row r="134680">
      <c r="A134680" s="0" t="n">
        <v>188.6249</v>
      </c>
      <c r="B134680" s="0" t="n">
        <v>1346.79999999892</v>
      </c>
    </row>
    <row r="134681">
      <c r="A134681" s="0" t="n">
        <v>188.3542</v>
      </c>
      <c r="B134681" s="0" t="n">
        <v>1346.80999999892</v>
      </c>
    </row>
    <row r="134682">
      <c r="A134682" s="0" t="n">
        <v>188.0894</v>
      </c>
      <c r="B134682" s="0" t="n">
        <v>1346.81999999892</v>
      </c>
    </row>
    <row r="134683">
      <c r="A134683" s="0" t="n">
        <v>187.8851</v>
      </c>
      <c r="B134683" s="0" t="n">
        <v>1346.82999999892</v>
      </c>
    </row>
    <row r="134684">
      <c r="A134684" s="0" t="n">
        <v>187.6164</v>
      </c>
      <c r="B134684" s="0" t="n">
        <v>1346.83999999892</v>
      </c>
    </row>
    <row r="134685">
      <c r="A134685" s="0" t="n">
        <v>187.3886</v>
      </c>
      <c r="B134685" s="0" t="n">
        <v>1346.84999999892</v>
      </c>
    </row>
    <row r="134686">
      <c r="A134686" s="0" t="n">
        <v>187.1764</v>
      </c>
      <c r="B134686" s="0" t="n">
        <v>1346.85999999892</v>
      </c>
    </row>
    <row r="134687">
      <c r="A134687" s="0" t="n">
        <v>186.9428</v>
      </c>
      <c r="B134687" s="0" t="n">
        <v>1346.86999999892</v>
      </c>
    </row>
    <row r="134688">
      <c r="A134688" s="0" t="n">
        <v>186.7254</v>
      </c>
      <c r="B134688" s="0" t="n">
        <v>1346.87999999892</v>
      </c>
    </row>
    <row r="134689">
      <c r="A134689" s="0" t="n">
        <v>186.4706</v>
      </c>
      <c r="B134689" s="0" t="n">
        <v>1346.88999999892</v>
      </c>
    </row>
    <row r="134690">
      <c r="A134690" s="0" t="n">
        <v>186.2466</v>
      </c>
      <c r="B134690" s="0" t="n">
        <v>1346.89999999892</v>
      </c>
    </row>
    <row r="134691">
      <c r="A134691" s="0" t="n">
        <v>186.0342</v>
      </c>
      <c r="B134691" s="0" t="n">
        <v>1346.90999999892</v>
      </c>
    </row>
    <row r="134692">
      <c r="A134692" s="0" t="n">
        <v>185.7866</v>
      </c>
      <c r="B134692" s="0" t="n">
        <v>1346.91999999892</v>
      </c>
    </row>
    <row r="134693">
      <c r="A134693" s="0" t="n">
        <v>185.5832</v>
      </c>
      <c r="B134693" s="0" t="n">
        <v>1346.92999999892</v>
      </c>
    </row>
    <row r="134694">
      <c r="A134694" s="0" t="n">
        <v>185.2894</v>
      </c>
      <c r="B134694" s="0" t="n">
        <v>1346.93999999892</v>
      </c>
    </row>
    <row r="134695">
      <c r="A134695" s="0" t="n">
        <v>185.0636</v>
      </c>
      <c r="B134695" s="0" t="n">
        <v>1346.94999999892</v>
      </c>
    </row>
    <row r="134696">
      <c r="A134696" s="0" t="n">
        <v>184.8336</v>
      </c>
      <c r="B134696" s="0" t="n">
        <v>1346.95999999892</v>
      </c>
    </row>
    <row r="134697">
      <c r="A134697" s="0" t="n">
        <v>184.5581</v>
      </c>
      <c r="B134697" s="0" t="n">
        <v>1346.96999999892</v>
      </c>
    </row>
    <row r="134698">
      <c r="A134698" s="0" t="n">
        <v>184.3327</v>
      </c>
      <c r="B134698" s="0" t="n">
        <v>1346.97999999892</v>
      </c>
    </row>
    <row r="134699">
      <c r="A134699" s="0" t="n">
        <v>184.0658</v>
      </c>
      <c r="B134699" s="0" t="n">
        <v>1346.98999999892</v>
      </c>
    </row>
    <row r="134700">
      <c r="A134700" s="0" t="n">
        <v>183.7719</v>
      </c>
      <c r="B134700" s="0" t="n">
        <v>1346.99999999892</v>
      </c>
    </row>
    <row r="134701">
      <c r="A134701" s="0" t="n">
        <v>183.5555</v>
      </c>
      <c r="B134701" s="0" t="n">
        <v>1347.00999999892</v>
      </c>
    </row>
    <row r="134702">
      <c r="A134702" s="0" t="n">
        <v>183.3112</v>
      </c>
      <c r="B134702" s="0" t="n">
        <v>1347.01999999892</v>
      </c>
    </row>
    <row r="134703">
      <c r="A134703" s="0" t="n">
        <v>183.0635</v>
      </c>
      <c r="B134703" s="0" t="n">
        <v>1347.02999999892</v>
      </c>
    </row>
    <row r="134704">
      <c r="A134704" s="0" t="n">
        <v>182.8009</v>
      </c>
      <c r="B134704" s="0" t="n">
        <v>1347.03999999892</v>
      </c>
    </row>
    <row r="134705">
      <c r="A134705" s="0" t="n">
        <v>182.5379</v>
      </c>
      <c r="B134705" s="0" t="n">
        <v>1347.04999999892</v>
      </c>
    </row>
    <row r="134706">
      <c r="A134706" s="0" t="n">
        <v>182.2763</v>
      </c>
      <c r="B134706" s="0" t="n">
        <v>1347.05999999892</v>
      </c>
    </row>
    <row r="134707">
      <c r="A134707" s="0" t="n">
        <v>181.9831</v>
      </c>
      <c r="B134707" s="0" t="n">
        <v>1347.06999999892</v>
      </c>
    </row>
    <row r="134708">
      <c r="A134708" s="0" t="n">
        <v>181.6966</v>
      </c>
      <c r="B134708" s="0" t="n">
        <v>1347.07999999892</v>
      </c>
    </row>
    <row r="134709">
      <c r="A134709" s="0" t="n">
        <v>181.4232</v>
      </c>
      <c r="B134709" s="0" t="n">
        <v>1347.08999999892</v>
      </c>
    </row>
    <row r="134710">
      <c r="A134710" s="0" t="n">
        <v>181.1293</v>
      </c>
      <c r="B134710" s="0" t="n">
        <v>1347.09999999892</v>
      </c>
    </row>
    <row r="134711">
      <c r="A134711" s="0" t="n">
        <v>180.8609</v>
      </c>
      <c r="B134711" s="0" t="n">
        <v>1347.10999999892</v>
      </c>
    </row>
    <row r="134712">
      <c r="A134712" s="0" t="n">
        <v>180.6116</v>
      </c>
      <c r="B134712" s="0" t="n">
        <v>1347.11999999892</v>
      </c>
    </row>
    <row r="134713">
      <c r="A134713" s="0" t="n">
        <v>180.3924</v>
      </c>
      <c r="B134713" s="0" t="n">
        <v>1347.12999999892</v>
      </c>
    </row>
    <row r="134714">
      <c r="A134714" s="0" t="n">
        <v>180.188</v>
      </c>
      <c r="B134714" s="0" t="n">
        <v>1347.13999999892</v>
      </c>
    </row>
    <row r="134715">
      <c r="A134715" s="0" t="n">
        <v>179.9085</v>
      </c>
      <c r="B134715" s="0" t="n">
        <v>1347.14999999892</v>
      </c>
    </row>
    <row r="134716">
      <c r="A134716" s="0" t="n">
        <v>179.7028</v>
      </c>
      <c r="B134716" s="0" t="n">
        <v>1347.15999999892</v>
      </c>
    </row>
    <row r="134717">
      <c r="A134717" s="0" t="n">
        <v>179.4652</v>
      </c>
      <c r="B134717" s="0" t="n">
        <v>1347.16999999892</v>
      </c>
    </row>
    <row r="134718">
      <c r="A134718" s="0" t="n">
        <v>179.2249</v>
      </c>
      <c r="B134718" s="0" t="n">
        <v>1347.17999999892</v>
      </c>
    </row>
    <row r="134719">
      <c r="A134719" s="0" t="n">
        <v>178.9315</v>
      </c>
      <c r="B134719" s="0" t="n">
        <v>1347.18999999892</v>
      </c>
    </row>
    <row r="134720">
      <c r="A134720" s="0" t="n">
        <v>178.6576</v>
      </c>
      <c r="B134720" s="0" t="n">
        <v>1347.19999999892</v>
      </c>
    </row>
    <row r="134721">
      <c r="A134721" s="0" t="n">
        <v>178.4349</v>
      </c>
      <c r="B134721" s="0" t="n">
        <v>1347.20999999892</v>
      </c>
    </row>
    <row r="134722">
      <c r="A134722" s="0" t="n">
        <v>178.1601</v>
      </c>
      <c r="B134722" s="0" t="n">
        <v>1347.21999999892</v>
      </c>
    </row>
    <row r="134723">
      <c r="A134723" s="0" t="n">
        <v>177.8656</v>
      </c>
      <c r="B134723" s="0" t="n">
        <v>1347.22999999892</v>
      </c>
    </row>
    <row r="134724">
      <c r="A134724" s="0" t="n">
        <v>177.5938</v>
      </c>
      <c r="B134724" s="0" t="n">
        <v>1347.23999999892</v>
      </c>
    </row>
    <row r="134725">
      <c r="A134725" s="0" t="n">
        <v>177.335</v>
      </c>
      <c r="B134725" s="0" t="n">
        <v>1347.24999999892</v>
      </c>
    </row>
    <row r="134726">
      <c r="A134726" s="0" t="n">
        <v>177.0688</v>
      </c>
      <c r="B134726" s="0" t="n">
        <v>1347.25999999892</v>
      </c>
    </row>
    <row r="134727">
      <c r="A134727" s="0" t="n">
        <v>176.7717</v>
      </c>
      <c r="B134727" s="0" t="n">
        <v>1347.26999999892</v>
      </c>
    </row>
    <row r="134728">
      <c r="A134728" s="0" t="n">
        <v>176.5099</v>
      </c>
      <c r="B134728" s="0" t="n">
        <v>1347.27999999892</v>
      </c>
    </row>
    <row r="134729">
      <c r="A134729" s="0" t="n">
        <v>176.3019</v>
      </c>
      <c r="B134729" s="0" t="n">
        <v>1347.28999999892</v>
      </c>
    </row>
    <row r="134730">
      <c r="A134730" s="0" t="n">
        <v>176.0205</v>
      </c>
      <c r="B134730" s="0" t="n">
        <v>1347.29999999892</v>
      </c>
    </row>
    <row r="134731">
      <c r="A134731" s="0" t="n">
        <v>175.8129</v>
      </c>
      <c r="B134731" s="0" t="n">
        <v>1347.30999999892</v>
      </c>
    </row>
    <row r="134732">
      <c r="A134732" s="0" t="n">
        <v>175.524</v>
      </c>
      <c r="B134732" s="0" t="n">
        <v>1347.31999999892</v>
      </c>
    </row>
    <row r="134733">
      <c r="A134733" s="0" t="n">
        <v>175.2272</v>
      </c>
      <c r="B134733" s="0" t="n">
        <v>1347.32999999892</v>
      </c>
    </row>
    <row r="134734">
      <c r="A134734" s="0" t="n">
        <v>174.929</v>
      </c>
      <c r="B134734" s="0" t="n">
        <v>1347.33999999892</v>
      </c>
    </row>
    <row r="134735">
      <c r="A134735" s="0" t="n">
        <v>174.7279</v>
      </c>
      <c r="B134735" s="0" t="n">
        <v>1347.34999999892</v>
      </c>
    </row>
    <row r="134736">
      <c r="A134736" s="0" t="n">
        <v>174.4437</v>
      </c>
      <c r="B134736" s="0" t="n">
        <v>1347.35999999892</v>
      </c>
    </row>
    <row r="134737">
      <c r="A134737" s="0" t="n">
        <v>174.21</v>
      </c>
      <c r="B134737" s="0" t="n">
        <v>1347.36999999892</v>
      </c>
    </row>
    <row r="134738">
      <c r="A134738" s="0" t="n">
        <v>174.0065</v>
      </c>
      <c r="B134738" s="0" t="n">
        <v>1347.37999999892</v>
      </c>
    </row>
    <row r="134739">
      <c r="A134739" s="0" t="n">
        <v>173.7231</v>
      </c>
      <c r="B134739" s="0" t="n">
        <v>1347.38999999892</v>
      </c>
    </row>
    <row r="134740">
      <c r="A134740" s="0" t="n">
        <v>173.4986</v>
      </c>
      <c r="B134740" s="0" t="n">
        <v>1347.39999999892</v>
      </c>
    </row>
    <row r="134741">
      <c r="A134741" s="0" t="n">
        <v>173.2122</v>
      </c>
      <c r="B134741" s="0" t="n">
        <v>1347.40999999892</v>
      </c>
    </row>
    <row r="134742">
      <c r="A134742" s="0" t="n">
        <v>172.9752</v>
      </c>
      <c r="B134742" s="0" t="n">
        <v>1347.41999999892</v>
      </c>
    </row>
    <row r="134743">
      <c r="A134743" s="0" t="n">
        <v>172.7219</v>
      </c>
      <c r="B134743" s="0" t="n">
        <v>1347.42999999892</v>
      </c>
    </row>
    <row r="134744">
      <c r="A134744" s="0" t="n">
        <v>172.4333</v>
      </c>
      <c r="B134744" s="0" t="n">
        <v>1347.43999999892</v>
      </c>
    </row>
    <row r="134745">
      <c r="A134745" s="0" t="n">
        <v>172.1444</v>
      </c>
      <c r="B134745" s="0" t="n">
        <v>1347.44999999892</v>
      </c>
    </row>
    <row r="134746">
      <c r="A134746" s="0" t="n">
        <v>171.9045</v>
      </c>
      <c r="B134746" s="0" t="n">
        <v>1347.45999999892</v>
      </c>
    </row>
    <row r="134747">
      <c r="A134747" s="0" t="n">
        <v>171.6511</v>
      </c>
      <c r="B134747" s="0" t="n">
        <v>1347.46999999892</v>
      </c>
    </row>
    <row r="134748">
      <c r="A134748" s="0" t="n">
        <v>171.4092</v>
      </c>
      <c r="B134748" s="0" t="n">
        <v>1347.47999999892</v>
      </c>
    </row>
    <row r="134749">
      <c r="A134749" s="0" t="n">
        <v>171.1733</v>
      </c>
      <c r="B134749" s="0" t="n">
        <v>1347.48999999892</v>
      </c>
    </row>
    <row r="134750">
      <c r="A134750" s="0" t="n">
        <v>170.9222</v>
      </c>
      <c r="B134750" s="0" t="n">
        <v>1347.49999999892</v>
      </c>
    </row>
    <row r="134751">
      <c r="A134751" s="0" t="n">
        <v>170.686</v>
      </c>
      <c r="B134751" s="0" t="n">
        <v>1347.50999999892</v>
      </c>
    </row>
    <row r="134752">
      <c r="A134752" s="0" t="n">
        <v>170.4838</v>
      </c>
      <c r="B134752" s="0" t="n">
        <v>1347.51999999892</v>
      </c>
    </row>
    <row r="134753">
      <c r="A134753" s="0" t="n">
        <v>170.2578</v>
      </c>
      <c r="B134753" s="0" t="n">
        <v>1347.529999998919</v>
      </c>
    </row>
    <row r="134754">
      <c r="A134754" s="0" t="n">
        <v>170.0112</v>
      </c>
      <c r="B134754" s="0" t="n">
        <v>1347.539999998919</v>
      </c>
    </row>
    <row r="134755">
      <c r="A134755" s="0" t="n">
        <v>169.789</v>
      </c>
      <c r="B134755" s="0" t="n">
        <v>1347.549999998919</v>
      </c>
    </row>
    <row r="134756">
      <c r="A134756" s="0" t="n">
        <v>169.5317</v>
      </c>
      <c r="B134756" s="0" t="n">
        <v>1347.559999998919</v>
      </c>
    </row>
    <row r="134757">
      <c r="A134757" s="0" t="n">
        <v>169.2836</v>
      </c>
      <c r="B134757" s="0" t="n">
        <v>1347.569999998919</v>
      </c>
    </row>
    <row r="134758">
      <c r="A134758" s="0" t="n">
        <v>169.0796</v>
      </c>
      <c r="B134758" s="0" t="n">
        <v>1347.579999998919</v>
      </c>
    </row>
    <row r="134759">
      <c r="A134759" s="0" t="n">
        <v>168.8182</v>
      </c>
      <c r="B134759" s="0" t="n">
        <v>1347.589999998919</v>
      </c>
    </row>
    <row r="134760">
      <c r="A134760" s="0" t="n">
        <v>168.5648</v>
      </c>
      <c r="B134760" s="0" t="n">
        <v>1347.599999998919</v>
      </c>
    </row>
    <row r="134761">
      <c r="A134761" s="0" t="n">
        <v>168.3087</v>
      </c>
      <c r="B134761" s="0" t="n">
        <v>1347.609999998919</v>
      </c>
    </row>
    <row r="134762">
      <c r="A134762" s="0" t="n">
        <v>168.0391</v>
      </c>
      <c r="B134762" s="0" t="n">
        <v>1347.619999998919</v>
      </c>
    </row>
    <row r="134763">
      <c r="A134763" s="0" t="n">
        <v>167.7462</v>
      </c>
      <c r="B134763" s="0" t="n">
        <v>1347.629999998919</v>
      </c>
    </row>
    <row r="134764">
      <c r="A134764" s="0" t="n">
        <v>167.5431</v>
      </c>
      <c r="B134764" s="0" t="n">
        <v>1347.639999998919</v>
      </c>
    </row>
    <row r="134765">
      <c r="A134765" s="0" t="n">
        <v>167.252</v>
      </c>
      <c r="B134765" s="0" t="n">
        <v>1347.649999998919</v>
      </c>
    </row>
    <row r="134766">
      <c r="A134766" s="0" t="n">
        <v>167.0472</v>
      </c>
      <c r="B134766" s="0" t="n">
        <v>1347.659999998919</v>
      </c>
    </row>
    <row r="134767">
      <c r="A134767" s="0" t="n">
        <v>166.7699</v>
      </c>
      <c r="B134767" s="0" t="n">
        <v>1347.669999998919</v>
      </c>
    </row>
    <row r="134768">
      <c r="A134768" s="0" t="n">
        <v>166.5013</v>
      </c>
      <c r="B134768" s="0" t="n">
        <v>1347.679999998919</v>
      </c>
    </row>
    <row r="134769">
      <c r="A134769" s="0" t="n">
        <v>166.2346</v>
      </c>
      <c r="B134769" s="0" t="n">
        <v>1347.689999998919</v>
      </c>
    </row>
    <row r="134770">
      <c r="A134770" s="0" t="n">
        <v>166.033</v>
      </c>
      <c r="B134770" s="0" t="n">
        <v>1347.699999998919</v>
      </c>
    </row>
    <row r="134771">
      <c r="A134771" s="0" t="n">
        <v>165.819</v>
      </c>
      <c r="B134771" s="0" t="n">
        <v>1347.709999998919</v>
      </c>
    </row>
    <row r="134772">
      <c r="A134772" s="0" t="n">
        <v>165.58</v>
      </c>
      <c r="B134772" s="0" t="n">
        <v>1347.719999998919</v>
      </c>
    </row>
    <row r="134773">
      <c r="A134773" s="0" t="n">
        <v>165.3296</v>
      </c>
      <c r="B134773" s="0" t="n">
        <v>1347.729999998919</v>
      </c>
    </row>
    <row r="134774">
      <c r="A134774" s="0" t="n">
        <v>165.1228</v>
      </c>
      <c r="B134774" s="0" t="n">
        <v>1347.739999998919</v>
      </c>
    </row>
    <row r="134775">
      <c r="A134775" s="0" t="n">
        <v>164.9182</v>
      </c>
      <c r="B134775" s="0" t="n">
        <v>1347.749999998919</v>
      </c>
    </row>
    <row r="134776">
      <c r="A134776" s="0" t="n">
        <v>164.6916</v>
      </c>
      <c r="B134776" s="0" t="n">
        <v>1347.759999998919</v>
      </c>
    </row>
    <row r="134777">
      <c r="A134777" s="0" t="n">
        <v>164.4368</v>
      </c>
      <c r="B134777" s="0" t="n">
        <v>1347.769999998919</v>
      </c>
    </row>
    <row r="134778">
      <c r="A134778" s="0" t="n">
        <v>164.1892</v>
      </c>
      <c r="B134778" s="0" t="n">
        <v>1347.779999998919</v>
      </c>
    </row>
    <row r="134779">
      <c r="A134779" s="0" t="n">
        <v>163.915</v>
      </c>
      <c r="B134779" s="0" t="n">
        <v>1347.789999998919</v>
      </c>
    </row>
    <row r="134780">
      <c r="A134780" s="0" t="n">
        <v>163.6689</v>
      </c>
      <c r="B134780" s="0" t="n">
        <v>1347.799999998919</v>
      </c>
    </row>
    <row r="134781">
      <c r="A134781" s="0" t="n">
        <v>163.4445</v>
      </c>
      <c r="B134781" s="0" t="n">
        <v>1347.809999998919</v>
      </c>
    </row>
    <row r="134782">
      <c r="A134782" s="0" t="n">
        <v>163.2032</v>
      </c>
      <c r="B134782" s="0" t="n">
        <v>1347.819999998919</v>
      </c>
    </row>
    <row r="134783">
      <c r="A134783" s="0" t="n">
        <v>163.0017</v>
      </c>
      <c r="B134783" s="0" t="n">
        <v>1347.829999998919</v>
      </c>
    </row>
    <row r="134784">
      <c r="A134784" s="0" t="n">
        <v>162.7437</v>
      </c>
      <c r="B134784" s="0" t="n">
        <v>1347.839999998919</v>
      </c>
    </row>
    <row r="134785">
      <c r="A134785" s="0" t="n">
        <v>162.5274</v>
      </c>
      <c r="B134785" s="0" t="n">
        <v>1347.849999998919</v>
      </c>
    </row>
    <row r="134786">
      <c r="A134786" s="0" t="n">
        <v>162.2954</v>
      </c>
      <c r="B134786" s="0" t="n">
        <v>1347.859999998919</v>
      </c>
    </row>
    <row r="134787">
      <c r="A134787" s="0" t="n">
        <v>162.0126</v>
      </c>
      <c r="B134787" s="0" t="n">
        <v>1347.869999998919</v>
      </c>
    </row>
    <row r="134788">
      <c r="A134788" s="0" t="n">
        <v>161.7187</v>
      </c>
      <c r="B134788" s="0" t="n">
        <v>1347.879999998919</v>
      </c>
    </row>
    <row r="134789">
      <c r="A134789" s="0" t="n">
        <v>161.4622</v>
      </c>
      <c r="B134789" s="0" t="n">
        <v>1347.889999998919</v>
      </c>
    </row>
    <row r="134790">
      <c r="A134790" s="0" t="n">
        <v>161.2592</v>
      </c>
      <c r="B134790" s="0" t="n">
        <v>1347.899999998919</v>
      </c>
    </row>
    <row r="134791">
      <c r="A134791" s="0" t="n">
        <v>160.9966</v>
      </c>
      <c r="B134791" s="0" t="n">
        <v>1347.909999998919</v>
      </c>
    </row>
    <row r="134792">
      <c r="A134792" s="0" t="n">
        <v>160.7191</v>
      </c>
      <c r="B134792" s="0" t="n">
        <v>1347.919999998919</v>
      </c>
    </row>
    <row r="134793">
      <c r="A134793" s="0" t="n">
        <v>160.4804</v>
      </c>
      <c r="B134793" s="0" t="n">
        <v>1347.929999998919</v>
      </c>
    </row>
    <row r="134794">
      <c r="A134794" s="0" t="n">
        <v>160.1822</v>
      </c>
      <c r="B134794" s="0" t="n">
        <v>1347.939999998919</v>
      </c>
    </row>
    <row r="134795">
      <c r="A134795" s="0" t="n">
        <v>159.9433</v>
      </c>
      <c r="B134795" s="0" t="n">
        <v>1347.949999998919</v>
      </c>
    </row>
    <row r="134796">
      <c r="A134796" s="0" t="n">
        <v>159.701</v>
      </c>
      <c r="B134796" s="0" t="n">
        <v>1347.959999998919</v>
      </c>
    </row>
    <row r="134797">
      <c r="A134797" s="0" t="n">
        <v>159.4067</v>
      </c>
      <c r="B134797" s="0" t="n">
        <v>1347.969999998919</v>
      </c>
    </row>
    <row r="134798">
      <c r="A134798" s="0" t="n">
        <v>159.2064</v>
      </c>
      <c r="B134798" s="0" t="n">
        <v>1347.979999998919</v>
      </c>
    </row>
    <row r="134799">
      <c r="A134799" s="0" t="n">
        <v>158.9095</v>
      </c>
      <c r="B134799" s="0" t="n">
        <v>1347.989999998919</v>
      </c>
    </row>
    <row r="134800">
      <c r="A134800" s="0" t="n">
        <v>158.7046</v>
      </c>
      <c r="B134800" s="0" t="n">
        <v>1347.999999998919</v>
      </c>
    </row>
    <row r="134801">
      <c r="A134801" s="0" t="n">
        <v>158.5045</v>
      </c>
      <c r="B134801" s="0" t="n">
        <v>1348.009999998919</v>
      </c>
    </row>
    <row r="134802">
      <c r="A134802" s="0" t="n">
        <v>158.3005</v>
      </c>
      <c r="B134802" s="0" t="n">
        <v>1348.019999998919</v>
      </c>
    </row>
    <row r="134803">
      <c r="A134803" s="0" t="n">
        <v>158.0172</v>
      </c>
      <c r="B134803" s="0" t="n">
        <v>1348.029999998919</v>
      </c>
    </row>
    <row r="134804">
      <c r="A134804" s="0" t="n">
        <v>157.7806</v>
      </c>
      <c r="B134804" s="0" t="n">
        <v>1348.039999998919</v>
      </c>
    </row>
    <row r="134805">
      <c r="A134805" s="0" t="n">
        <v>157.5201</v>
      </c>
      <c r="B134805" s="0" t="n">
        <v>1348.049999998919</v>
      </c>
    </row>
    <row r="134806">
      <c r="A134806" s="0" t="n">
        <v>157.2884</v>
      </c>
      <c r="B134806" s="0" t="n">
        <v>1348.059999998919</v>
      </c>
    </row>
    <row r="134807">
      <c r="A134807" s="0" t="n">
        <v>157.0513</v>
      </c>
      <c r="B134807" s="0" t="n">
        <v>1348.069999998919</v>
      </c>
    </row>
    <row r="134808">
      <c r="A134808" s="0" t="n">
        <v>156.8254</v>
      </c>
      <c r="B134808" s="0" t="n">
        <v>1348.079999998919</v>
      </c>
    </row>
    <row r="134809">
      <c r="A134809" s="0" t="n">
        <v>156.5584</v>
      </c>
      <c r="B134809" s="0" t="n">
        <v>1348.089999998919</v>
      </c>
    </row>
    <row r="134810">
      <c r="A134810" s="0" t="n">
        <v>156.3224</v>
      </c>
      <c r="B134810" s="0" t="n">
        <v>1348.099999998919</v>
      </c>
    </row>
    <row r="134811">
      <c r="A134811" s="0" t="n">
        <v>156.1072</v>
      </c>
      <c r="B134811" s="0" t="n">
        <v>1348.109999998919</v>
      </c>
    </row>
    <row r="134812">
      <c r="A134812" s="0" t="n">
        <v>155.903</v>
      </c>
      <c r="B134812" s="0" t="n">
        <v>1348.119999998919</v>
      </c>
    </row>
    <row r="134813">
      <c r="A134813" s="0" t="n">
        <v>155.685</v>
      </c>
      <c r="B134813" s="0" t="n">
        <v>1348.129999998919</v>
      </c>
    </row>
    <row r="134814">
      <c r="A134814" s="0" t="n">
        <v>155.4498</v>
      </c>
      <c r="B134814" s="0" t="n">
        <v>1348.139999998919</v>
      </c>
    </row>
    <row r="134815">
      <c r="A134815" s="0" t="n">
        <v>155.1743</v>
      </c>
      <c r="B134815" s="0" t="n">
        <v>1348.149999998919</v>
      </c>
    </row>
    <row r="134816">
      <c r="A134816" s="0" t="n">
        <v>154.8994</v>
      </c>
      <c r="B134816" s="0" t="n">
        <v>1348.159999998919</v>
      </c>
    </row>
    <row r="134817">
      <c r="A134817" s="0" t="n">
        <v>154.6083</v>
      </c>
      <c r="B134817" s="0" t="n">
        <v>1348.169999998919</v>
      </c>
    </row>
    <row r="134818">
      <c r="A134818" s="0" t="n">
        <v>154.3184</v>
      </c>
      <c r="B134818" s="0" t="n">
        <v>1348.179999998919</v>
      </c>
    </row>
    <row r="134819">
      <c r="A134819" s="0" t="n">
        <v>154.0533</v>
      </c>
      <c r="B134819" s="0" t="n">
        <v>1348.189999998919</v>
      </c>
    </row>
    <row r="134820">
      <c r="A134820" s="0" t="n">
        <v>153.8507</v>
      </c>
      <c r="B134820" s="0" t="n">
        <v>1348.199999998919</v>
      </c>
    </row>
    <row r="134821">
      <c r="A134821" s="0" t="n">
        <v>153.596</v>
      </c>
      <c r="B134821" s="0" t="n">
        <v>1348.209999998919</v>
      </c>
    </row>
    <row r="134822">
      <c r="A134822" s="0" t="n">
        <v>153.3448</v>
      </c>
      <c r="B134822" s="0" t="n">
        <v>1348.219999998919</v>
      </c>
    </row>
    <row r="134823">
      <c r="A134823" s="0" t="n">
        <v>153.1366</v>
      </c>
      <c r="B134823" s="0" t="n">
        <v>1348.229999998919</v>
      </c>
    </row>
    <row r="134824">
      <c r="A134824" s="0" t="n">
        <v>152.918</v>
      </c>
      <c r="B134824" s="0" t="n">
        <v>1348.239999998919</v>
      </c>
    </row>
    <row r="134825">
      <c r="A134825" s="0" t="n">
        <v>152.6287</v>
      </c>
      <c r="B134825" s="0" t="n">
        <v>1348.249999998919</v>
      </c>
    </row>
    <row r="134826">
      <c r="A134826" s="0" t="n">
        <v>152.3991</v>
      </c>
      <c r="B134826" s="0" t="n">
        <v>1348.259999998919</v>
      </c>
    </row>
    <row r="134827">
      <c r="A134827" s="0" t="n">
        <v>152.1606</v>
      </c>
      <c r="B134827" s="0" t="n">
        <v>1348.269999998919</v>
      </c>
    </row>
    <row r="134828">
      <c r="A134828" s="0" t="n">
        <v>151.9342</v>
      </c>
      <c r="B134828" s="0" t="n">
        <v>1348.279999998919</v>
      </c>
    </row>
    <row r="134829">
      <c r="A134829" s="0" t="n">
        <v>151.6568</v>
      </c>
      <c r="B134829" s="0" t="n">
        <v>1348.289999998919</v>
      </c>
    </row>
    <row r="134830">
      <c r="A134830" s="0" t="n">
        <v>151.3736</v>
      </c>
      <c r="B134830" s="0" t="n">
        <v>1348.299999998919</v>
      </c>
    </row>
    <row r="134831">
      <c r="A134831" s="0" t="n">
        <v>151.082</v>
      </c>
      <c r="B134831" s="0" t="n">
        <v>1348.309999998919</v>
      </c>
    </row>
    <row r="134832">
      <c r="A134832" s="0" t="n">
        <v>150.7854</v>
      </c>
      <c r="B134832" s="0" t="n">
        <v>1348.319999998919</v>
      </c>
    </row>
    <row r="134833">
      <c r="A134833" s="0" t="n">
        <v>150.4924</v>
      </c>
      <c r="B134833" s="0" t="n">
        <v>1348.329999998919</v>
      </c>
    </row>
    <row r="134834">
      <c r="A134834" s="0" t="n">
        <v>150.2477</v>
      </c>
      <c r="B134834" s="0" t="n">
        <v>1348.339999998919</v>
      </c>
    </row>
    <row r="134835">
      <c r="A134835" s="0" t="n">
        <v>149.9593</v>
      </c>
      <c r="B134835" s="0" t="n">
        <v>1348.349999998919</v>
      </c>
    </row>
    <row r="134836">
      <c r="A134836" s="0" t="n">
        <v>149.6669</v>
      </c>
      <c r="B134836" s="0" t="n">
        <v>1348.359999998919</v>
      </c>
    </row>
    <row r="134837">
      <c r="A134837" s="0" t="n">
        <v>149.4043</v>
      </c>
      <c r="B134837" s="0" t="n">
        <v>1348.369999998919</v>
      </c>
    </row>
    <row r="134838">
      <c r="A134838" s="0" t="n">
        <v>149.1537</v>
      </c>
      <c r="B134838" s="0" t="n">
        <v>1348.379999998919</v>
      </c>
    </row>
    <row r="134839">
      <c r="A134839" s="0" t="n">
        <v>148.874</v>
      </c>
      <c r="B134839" s="0" t="n">
        <v>1348.389999998919</v>
      </c>
    </row>
    <row r="134840">
      <c r="A134840" s="0" t="n">
        <v>148.5883</v>
      </c>
      <c r="B134840" s="0" t="n">
        <v>1348.399999998919</v>
      </c>
    </row>
    <row r="134841">
      <c r="A134841" s="0" t="n">
        <v>148.3438</v>
      </c>
      <c r="B134841" s="0" t="n">
        <v>1348.409999998919</v>
      </c>
    </row>
    <row r="134842">
      <c r="A134842" s="0" t="n">
        <v>148.1279</v>
      </c>
      <c r="B134842" s="0" t="n">
        <v>1348.419999998919</v>
      </c>
    </row>
    <row r="134843">
      <c r="A134843" s="0" t="n">
        <v>147.9203</v>
      </c>
      <c r="B134843" s="0" t="n">
        <v>1348.429999998919</v>
      </c>
    </row>
    <row r="134844">
      <c r="A134844" s="0" t="n">
        <v>147.6906</v>
      </c>
      <c r="B134844" s="0" t="n">
        <v>1348.439999998919</v>
      </c>
    </row>
    <row r="134845">
      <c r="A134845" s="0" t="n">
        <v>147.4032</v>
      </c>
      <c r="B134845" s="0" t="n">
        <v>1348.449999998919</v>
      </c>
    </row>
    <row r="134846">
      <c r="A134846" s="0" t="n">
        <v>147.1562</v>
      </c>
      <c r="B134846" s="0" t="n">
        <v>1348.459999998919</v>
      </c>
    </row>
    <row r="134847">
      <c r="A134847" s="0" t="n">
        <v>146.8751</v>
      </c>
      <c r="B134847" s="0" t="n">
        <v>1348.469999998919</v>
      </c>
    </row>
    <row r="134848">
      <c r="A134848" s="0" t="n">
        <v>146.6447</v>
      </c>
      <c r="B134848" s="0" t="n">
        <v>1348.479999998919</v>
      </c>
    </row>
    <row r="134849">
      <c r="A134849" s="0" t="n">
        <v>146.4446</v>
      </c>
      <c r="B134849" s="0" t="n">
        <v>1348.489999998919</v>
      </c>
    </row>
    <row r="134850">
      <c r="A134850" s="0" t="n">
        <v>146.1875</v>
      </c>
      <c r="B134850" s="0" t="n">
        <v>1348.499999998919</v>
      </c>
    </row>
    <row r="134851">
      <c r="A134851" s="0" t="n">
        <v>145.9496</v>
      </c>
      <c r="B134851" s="0" t="n">
        <v>1348.509999998919</v>
      </c>
    </row>
    <row r="134852">
      <c r="A134852" s="0" t="n">
        <v>145.7029</v>
      </c>
      <c r="B134852" s="0" t="n">
        <v>1348.519999998919</v>
      </c>
    </row>
    <row r="134853">
      <c r="A134853" s="0" t="n">
        <v>145.4786</v>
      </c>
      <c r="B134853" s="0" t="n">
        <v>1348.529999998919</v>
      </c>
    </row>
    <row r="134854">
      <c r="A134854" s="0" t="n">
        <v>145.1962</v>
      </c>
      <c r="B134854" s="0" t="n">
        <v>1348.539999998919</v>
      </c>
    </row>
    <row r="134855">
      <c r="A134855" s="0" t="n">
        <v>144.9278</v>
      </c>
      <c r="B134855" s="0" t="n">
        <v>1348.549999998919</v>
      </c>
    </row>
    <row r="134856">
      <c r="A134856" s="0" t="n">
        <v>144.6649</v>
      </c>
      <c r="B134856" s="0" t="n">
        <v>1348.559999998919</v>
      </c>
    </row>
    <row r="134857">
      <c r="A134857" s="0" t="n">
        <v>144.4254</v>
      </c>
      <c r="B134857" s="0" t="n">
        <v>1348.569999998919</v>
      </c>
    </row>
    <row r="134858">
      <c r="A134858" s="0" t="n">
        <v>144.1282</v>
      </c>
      <c r="B134858" s="0" t="n">
        <v>1348.579999998919</v>
      </c>
    </row>
    <row r="134859">
      <c r="A134859" s="0" t="n">
        <v>143.9134</v>
      </c>
      <c r="B134859" s="0" t="n">
        <v>1348.589999998919</v>
      </c>
    </row>
    <row r="134860">
      <c r="A134860" s="0" t="n">
        <v>143.6672</v>
      </c>
      <c r="B134860" s="0" t="n">
        <v>1348.599999998919</v>
      </c>
    </row>
    <row r="134861">
      <c r="A134861" s="0" t="n">
        <v>143.4211</v>
      </c>
      <c r="B134861" s="0" t="n">
        <v>1348.609999998919</v>
      </c>
    </row>
    <row r="134862">
      <c r="A134862" s="0" t="n">
        <v>143.126</v>
      </c>
      <c r="B134862" s="0" t="n">
        <v>1348.619999998919</v>
      </c>
    </row>
    <row r="134863">
      <c r="A134863" s="0" t="n">
        <v>142.8925</v>
      </c>
      <c r="B134863" s="0" t="n">
        <v>1348.629999998918</v>
      </c>
    </row>
    <row r="134864">
      <c r="A134864" s="0" t="n">
        <v>142.6701</v>
      </c>
      <c r="B134864" s="0" t="n">
        <v>1348.639999998918</v>
      </c>
    </row>
    <row r="134865">
      <c r="A134865" s="0" t="n">
        <v>142.4056</v>
      </c>
      <c r="B134865" s="0" t="n">
        <v>1348.649999998918</v>
      </c>
    </row>
    <row r="134866">
      <c r="A134866" s="0" t="n">
        <v>142.1854</v>
      </c>
      <c r="B134866" s="0" t="n">
        <v>1348.659999998918</v>
      </c>
    </row>
    <row r="134867">
      <c r="A134867" s="0" t="n">
        <v>141.9709</v>
      </c>
      <c r="B134867" s="0" t="n">
        <v>1348.669999998918</v>
      </c>
    </row>
    <row r="134868">
      <c r="A134868" s="0" t="n">
        <v>141.7561</v>
      </c>
      <c r="B134868" s="0" t="n">
        <v>1348.679999998918</v>
      </c>
    </row>
    <row r="134869">
      <c r="A134869" s="0" t="n">
        <v>141.4836</v>
      </c>
      <c r="B134869" s="0" t="n">
        <v>1348.689999998918</v>
      </c>
    </row>
    <row r="134870">
      <c r="A134870" s="0" t="n">
        <v>141.2751</v>
      </c>
      <c r="B134870" s="0" t="n">
        <v>1348.699999998918</v>
      </c>
    </row>
    <row r="134871">
      <c r="A134871" s="0" t="n">
        <v>141.0331</v>
      </c>
      <c r="B134871" s="0" t="n">
        <v>1348.709999998918</v>
      </c>
    </row>
    <row r="134872">
      <c r="A134872" s="0" t="n">
        <v>140.8076</v>
      </c>
      <c r="B134872" s="0" t="n">
        <v>1348.719999998918</v>
      </c>
    </row>
    <row r="134873">
      <c r="A134873" s="0" t="n">
        <v>140.5706</v>
      </c>
      <c r="B134873" s="0" t="n">
        <v>1348.729999998918</v>
      </c>
    </row>
    <row r="134874">
      <c r="A134874" s="0" t="n">
        <v>140.3574</v>
      </c>
      <c r="B134874" s="0" t="n">
        <v>1348.739999998918</v>
      </c>
    </row>
    <row r="134875">
      <c r="A134875" s="0" t="n">
        <v>140.1313</v>
      </c>
      <c r="B134875" s="0" t="n">
        <v>1348.749999998918</v>
      </c>
    </row>
    <row r="134876">
      <c r="A134876" s="0" t="n">
        <v>139.832</v>
      </c>
      <c r="B134876" s="0" t="n">
        <v>1348.759999998918</v>
      </c>
    </row>
    <row r="134877">
      <c r="A134877" s="0" t="n">
        <v>139.5701</v>
      </c>
      <c r="B134877" s="0" t="n">
        <v>1348.769999998918</v>
      </c>
    </row>
    <row r="134878">
      <c r="A134878" s="0" t="n">
        <v>139.3395</v>
      </c>
      <c r="B134878" s="0" t="n">
        <v>1348.779999998918</v>
      </c>
    </row>
    <row r="134879">
      <c r="A134879" s="0" t="n">
        <v>139.1325</v>
      </c>
      <c r="B134879" s="0" t="n">
        <v>1348.789999998918</v>
      </c>
    </row>
    <row r="134880">
      <c r="A134880" s="0" t="n">
        <v>138.8895</v>
      </c>
      <c r="B134880" s="0" t="n">
        <v>1348.799999998918</v>
      </c>
    </row>
    <row r="134881">
      <c r="A134881" s="0" t="n">
        <v>138.6683</v>
      </c>
      <c r="B134881" s="0" t="n">
        <v>1348.809999998918</v>
      </c>
    </row>
    <row r="134882">
      <c r="A134882" s="0" t="n">
        <v>138.3789</v>
      </c>
      <c r="B134882" s="0" t="n">
        <v>1348.819999998918</v>
      </c>
    </row>
    <row r="134883">
      <c r="A134883" s="0" t="n">
        <v>138.1505</v>
      </c>
      <c r="B134883" s="0" t="n">
        <v>1348.829999998918</v>
      </c>
    </row>
    <row r="134884">
      <c r="A134884" s="0" t="n">
        <v>137.9136</v>
      </c>
      <c r="B134884" s="0" t="n">
        <v>1348.839999998918</v>
      </c>
    </row>
    <row r="134885">
      <c r="A134885" s="0" t="n">
        <v>137.6534</v>
      </c>
      <c r="B134885" s="0" t="n">
        <v>1348.849999998918</v>
      </c>
    </row>
    <row r="134886">
      <c r="A134886" s="0" t="n">
        <v>137.4269</v>
      </c>
      <c r="B134886" s="0" t="n">
        <v>1348.859999998918</v>
      </c>
    </row>
    <row r="134887">
      <c r="A134887" s="0" t="n">
        <v>137.225</v>
      </c>
      <c r="B134887" s="0" t="n">
        <v>1348.869999998918</v>
      </c>
    </row>
    <row r="134888">
      <c r="A134888" s="0" t="n">
        <v>136.948</v>
      </c>
      <c r="B134888" s="0" t="n">
        <v>1348.879999998918</v>
      </c>
    </row>
    <row r="134889">
      <c r="A134889" s="0" t="n">
        <v>136.6693</v>
      </c>
      <c r="B134889" s="0" t="n">
        <v>1348.889999998918</v>
      </c>
    </row>
    <row r="134890">
      <c r="A134890" s="0" t="n">
        <v>136.4463</v>
      </c>
      <c r="B134890" s="0" t="n">
        <v>1348.899999998918</v>
      </c>
    </row>
    <row r="134891">
      <c r="A134891" s="0" t="n">
        <v>136.1468</v>
      </c>
      <c r="B134891" s="0" t="n">
        <v>1348.909999998918</v>
      </c>
    </row>
    <row r="134892">
      <c r="A134892" s="0" t="n">
        <v>135.8965</v>
      </c>
      <c r="B134892" s="0" t="n">
        <v>1348.919999998918</v>
      </c>
    </row>
    <row r="134893">
      <c r="A134893" s="0" t="n">
        <v>135.6063</v>
      </c>
      <c r="B134893" s="0" t="n">
        <v>1348.929999998918</v>
      </c>
    </row>
    <row r="134894">
      <c r="A134894" s="0" t="n">
        <v>135.3714</v>
      </c>
      <c r="B134894" s="0" t="n">
        <v>1348.939999998918</v>
      </c>
    </row>
    <row r="134895">
      <c r="A134895" s="0" t="n">
        <v>135.1471</v>
      </c>
      <c r="B134895" s="0" t="n">
        <v>1348.949999998918</v>
      </c>
    </row>
    <row r="134896">
      <c r="A134896" s="0" t="n">
        <v>134.8479</v>
      </c>
      <c r="B134896" s="0" t="n">
        <v>1348.959999998918</v>
      </c>
    </row>
    <row r="134897">
      <c r="A134897" s="0" t="n">
        <v>134.5624</v>
      </c>
      <c r="B134897" s="0" t="n">
        <v>1348.969999998918</v>
      </c>
    </row>
    <row r="134898">
      <c r="A134898" s="0" t="n">
        <v>134.3525</v>
      </c>
      <c r="B134898" s="0" t="n">
        <v>1348.979999998918</v>
      </c>
    </row>
    <row r="134899">
      <c r="A134899" s="0" t="n">
        <v>134.1302</v>
      </c>
      <c r="B134899" s="0" t="n">
        <v>1348.989999998918</v>
      </c>
    </row>
    <row r="134900">
      <c r="A134900" s="0" t="n">
        <v>133.8366</v>
      </c>
      <c r="B134900" s="0" t="n">
        <v>1348.999999998918</v>
      </c>
    </row>
    <row r="134901">
      <c r="A134901" s="0" t="n">
        <v>133.5466</v>
      </c>
      <c r="B134901" s="0" t="n">
        <v>1349.009999998918</v>
      </c>
    </row>
    <row r="134902">
      <c r="A134902" s="0" t="n">
        <v>133.3299</v>
      </c>
      <c r="B134902" s="0" t="n">
        <v>1349.019999998918</v>
      </c>
    </row>
    <row r="134903">
      <c r="A134903" s="0" t="n">
        <v>133.1283</v>
      </c>
      <c r="B134903" s="0" t="n">
        <v>1349.029999998918</v>
      </c>
    </row>
    <row r="134904">
      <c r="A134904" s="0" t="n">
        <v>132.8446</v>
      </c>
      <c r="B134904" s="0" t="n">
        <v>1349.039999998918</v>
      </c>
    </row>
    <row r="134905">
      <c r="A134905" s="0" t="n">
        <v>132.6216</v>
      </c>
      <c r="B134905" s="0" t="n">
        <v>1349.049999998918</v>
      </c>
    </row>
    <row r="134906">
      <c r="A134906" s="0" t="n">
        <v>132.3233</v>
      </c>
      <c r="B134906" s="0" t="n">
        <v>1349.059999998918</v>
      </c>
    </row>
    <row r="134907">
      <c r="A134907" s="0" t="n">
        <v>132.0412</v>
      </c>
      <c r="B134907" s="0" t="n">
        <v>1349.069999998918</v>
      </c>
    </row>
    <row r="134908">
      <c r="A134908" s="0" t="n">
        <v>131.7833</v>
      </c>
      <c r="B134908" s="0" t="n">
        <v>1349.079999998918</v>
      </c>
    </row>
    <row r="134909">
      <c r="A134909" s="0" t="n">
        <v>131.5668</v>
      </c>
      <c r="B134909" s="0" t="n">
        <v>1349.089999998918</v>
      </c>
    </row>
    <row r="134910">
      <c r="A134910" s="0" t="n">
        <v>131.3142</v>
      </c>
      <c r="B134910" s="0" t="n">
        <v>1349.099999998918</v>
      </c>
    </row>
    <row r="134911">
      <c r="A134911" s="0" t="n">
        <v>131.0835</v>
      </c>
      <c r="B134911" s="0" t="n">
        <v>1349.109999998918</v>
      </c>
    </row>
    <row r="134912">
      <c r="A134912" s="0" t="n">
        <v>130.8818</v>
      </c>
      <c r="B134912" s="0" t="n">
        <v>1349.119999998918</v>
      </c>
    </row>
    <row r="134913">
      <c r="A134913" s="0" t="n">
        <v>130.6573</v>
      </c>
      <c r="B134913" s="0" t="n">
        <v>1349.129999998918</v>
      </c>
    </row>
    <row r="134914">
      <c r="A134914" s="0" t="n">
        <v>130.3826</v>
      </c>
      <c r="B134914" s="0" t="n">
        <v>1349.139999998918</v>
      </c>
    </row>
    <row r="134915">
      <c r="A134915" s="0" t="n">
        <v>130.1402</v>
      </c>
      <c r="B134915" s="0" t="n">
        <v>1349.149999998918</v>
      </c>
    </row>
    <row r="134916">
      <c r="A134916" s="0" t="n">
        <v>129.9118</v>
      </c>
      <c r="B134916" s="0" t="n">
        <v>1349.159999998918</v>
      </c>
    </row>
    <row r="134917">
      <c r="A134917" s="0" t="n">
        <v>129.6957</v>
      </c>
      <c r="B134917" s="0" t="n">
        <v>1349.169999998918</v>
      </c>
    </row>
    <row r="134918">
      <c r="A134918" s="0" t="n">
        <v>129.4126</v>
      </c>
      <c r="B134918" s="0" t="n">
        <v>1349.179999998918</v>
      </c>
    </row>
    <row r="134919">
      <c r="A134919" s="0" t="n">
        <v>129.1303</v>
      </c>
      <c r="B134919" s="0" t="n">
        <v>1349.189999998918</v>
      </c>
    </row>
    <row r="134920">
      <c r="A134920" s="0" t="n">
        <v>128.9267</v>
      </c>
      <c r="B134920" s="0" t="n">
        <v>1349.199999998918</v>
      </c>
    </row>
    <row r="134921">
      <c r="A134921" s="0" t="n">
        <v>128.6505</v>
      </c>
      <c r="B134921" s="0" t="n">
        <v>1349.209999998918</v>
      </c>
    </row>
    <row r="134922">
      <c r="A134922" s="0" t="n">
        <v>128.3929</v>
      </c>
      <c r="B134922" s="0" t="n">
        <v>1349.219999998918</v>
      </c>
    </row>
    <row r="134923">
      <c r="A134923" s="0" t="n">
        <v>128.1415</v>
      </c>
      <c r="B134923" s="0" t="n">
        <v>1349.229999998918</v>
      </c>
    </row>
    <row r="134924">
      <c r="A134924" s="0" t="n">
        <v>127.863</v>
      </c>
      <c r="B134924" s="0" t="n">
        <v>1349.239999998918</v>
      </c>
    </row>
    <row r="134925">
      <c r="A134925" s="0" t="n">
        <v>127.5738</v>
      </c>
      <c r="B134925" s="0" t="n">
        <v>1349.249999998918</v>
      </c>
    </row>
    <row r="134926">
      <c r="A134926" s="0" t="n">
        <v>127.2905</v>
      </c>
      <c r="B134926" s="0" t="n">
        <v>1349.259999998918</v>
      </c>
    </row>
    <row r="134927">
      <c r="A134927" s="0" t="n">
        <v>127.0674</v>
      </c>
      <c r="B134927" s="0" t="n">
        <v>1349.269999998918</v>
      </c>
    </row>
    <row r="134928">
      <c r="A134928" s="0" t="n">
        <v>126.7748</v>
      </c>
      <c r="B134928" s="0" t="n">
        <v>1349.279999998918</v>
      </c>
    </row>
    <row r="134929">
      <c r="A134929" s="0" t="n">
        <v>126.5466</v>
      </c>
      <c r="B134929" s="0" t="n">
        <v>1349.289999998918</v>
      </c>
    </row>
    <row r="134930">
      <c r="A134930" s="0" t="n">
        <v>126.2816</v>
      </c>
      <c r="B134930" s="0" t="n">
        <v>1349.299999998918</v>
      </c>
    </row>
    <row r="134931">
      <c r="A134931" s="0" t="n">
        <v>125.985</v>
      </c>
      <c r="B134931" s="0" t="n">
        <v>1349.309999998918</v>
      </c>
    </row>
    <row r="134932">
      <c r="A134932" s="0" t="n">
        <v>125.7037</v>
      </c>
      <c r="B134932" s="0" t="n">
        <v>1349.319999998918</v>
      </c>
    </row>
    <row r="134933">
      <c r="A134933" s="0" t="n">
        <v>125.4392</v>
      </c>
      <c r="B134933" s="0" t="n">
        <v>1349.329999998918</v>
      </c>
    </row>
    <row r="134934">
      <c r="A134934" s="0" t="n">
        <v>125.2032</v>
      </c>
      <c r="B134934" s="0" t="n">
        <v>1349.339999998918</v>
      </c>
    </row>
    <row r="134935">
      <c r="A134935" s="0" t="n">
        <v>124.9498</v>
      </c>
      <c r="B134935" s="0" t="n">
        <v>1349.349999998918</v>
      </c>
    </row>
    <row r="134936">
      <c r="A134936" s="0" t="n">
        <v>124.7417</v>
      </c>
      <c r="B134936" s="0" t="n">
        <v>1349.359999998918</v>
      </c>
    </row>
    <row r="134937">
      <c r="A134937" s="0" t="n">
        <v>124.4842</v>
      </c>
      <c r="B134937" s="0" t="n">
        <v>1349.369999998918</v>
      </c>
    </row>
    <row r="134938">
      <c r="A134938" s="0" t="n">
        <v>124.2736</v>
      </c>
      <c r="B134938" s="0" t="n">
        <v>1349.379999998918</v>
      </c>
    </row>
    <row r="134939">
      <c r="A134939" s="0" t="n">
        <v>124.0065</v>
      </c>
      <c r="B134939" s="0" t="n">
        <v>1349.389999998918</v>
      </c>
    </row>
    <row r="134940">
      <c r="A134940" s="0" t="n">
        <v>123.7766</v>
      </c>
      <c r="B134940" s="0" t="n">
        <v>1349.399999998918</v>
      </c>
    </row>
    <row r="134941">
      <c r="A134941" s="0" t="n">
        <v>123.5441</v>
      </c>
      <c r="B134941" s="0" t="n">
        <v>1349.409999998918</v>
      </c>
    </row>
    <row r="134942">
      <c r="A134942" s="0" t="n">
        <v>123.3055</v>
      </c>
      <c r="B134942" s="0" t="n">
        <v>1349.419999998918</v>
      </c>
    </row>
    <row r="134943">
      <c r="A134943" s="0" t="n">
        <v>123.101</v>
      </c>
      <c r="B134943" s="0" t="n">
        <v>1349.429999998918</v>
      </c>
    </row>
    <row r="134944">
      <c r="A134944" s="0" t="n">
        <v>122.8854</v>
      </c>
      <c r="B134944" s="0" t="n">
        <v>1349.439999998918</v>
      </c>
    </row>
    <row r="134945">
      <c r="A134945" s="0" t="n">
        <v>122.6665</v>
      </c>
      <c r="B134945" s="0" t="n">
        <v>1349.449999998918</v>
      </c>
    </row>
    <row r="134946">
      <c r="A134946" s="0" t="n">
        <v>122.4099</v>
      </c>
      <c r="B134946" s="0" t="n">
        <v>1349.459999998918</v>
      </c>
    </row>
    <row r="134947">
      <c r="A134947" s="0" t="n">
        <v>122.1758</v>
      </c>
      <c r="B134947" s="0" t="n">
        <v>1349.469999998918</v>
      </c>
    </row>
    <row r="134948">
      <c r="A134948" s="0" t="n">
        <v>121.8979</v>
      </c>
      <c r="B134948" s="0" t="n">
        <v>1349.479999998918</v>
      </c>
    </row>
    <row r="134949">
      <c r="A134949" s="0" t="n">
        <v>121.6745</v>
      </c>
      <c r="B134949" s="0" t="n">
        <v>1349.489999998918</v>
      </c>
    </row>
    <row r="134950">
      <c r="A134950" s="0" t="n">
        <v>121.3755</v>
      </c>
      <c r="B134950" s="0" t="n">
        <v>1349.499999998918</v>
      </c>
    </row>
    <row r="134951">
      <c r="A134951" s="0" t="n">
        <v>121.1712</v>
      </c>
      <c r="B134951" s="0" t="n">
        <v>1349.509999998918</v>
      </c>
    </row>
    <row r="134952">
      <c r="A134952" s="0" t="n">
        <v>120.9535</v>
      </c>
      <c r="B134952" s="0" t="n">
        <v>1349.519999998918</v>
      </c>
    </row>
    <row r="134953">
      <c r="A134953" s="0" t="n">
        <v>120.7058</v>
      </c>
      <c r="B134953" s="0" t="n">
        <v>1349.529999998918</v>
      </c>
    </row>
    <row r="134954">
      <c r="A134954" s="0" t="n">
        <v>120.4517</v>
      </c>
      <c r="B134954" s="0" t="n">
        <v>1349.539999998918</v>
      </c>
    </row>
    <row r="134955">
      <c r="A134955" s="0" t="n">
        <v>120.2377</v>
      </c>
      <c r="B134955" s="0" t="n">
        <v>1349.549999998918</v>
      </c>
    </row>
    <row r="134956">
      <c r="A134956" s="0" t="n">
        <v>119.9746</v>
      </c>
      <c r="B134956" s="0" t="n">
        <v>1349.559999998918</v>
      </c>
    </row>
    <row r="134957">
      <c r="A134957" s="0" t="n">
        <v>119.7477</v>
      </c>
      <c r="B134957" s="0" t="n">
        <v>1349.569999998918</v>
      </c>
    </row>
    <row r="134958">
      <c r="A134958" s="0" t="n">
        <v>119.4704</v>
      </c>
      <c r="B134958" s="0" t="n">
        <v>1349.579999998918</v>
      </c>
    </row>
    <row r="134959">
      <c r="A134959" s="0" t="n">
        <v>119.2693</v>
      </c>
      <c r="B134959" s="0" t="n">
        <v>1349.589999998918</v>
      </c>
    </row>
    <row r="134960">
      <c r="A134960" s="0" t="n">
        <v>119.0584</v>
      </c>
      <c r="B134960" s="0" t="n">
        <v>1349.599999998918</v>
      </c>
    </row>
    <row r="134961">
      <c r="A134961" s="0" t="n">
        <v>118.8025</v>
      </c>
      <c r="B134961" s="0" t="n">
        <v>1349.609999998918</v>
      </c>
    </row>
    <row r="134962">
      <c r="A134962" s="0" t="n">
        <v>118.5886</v>
      </c>
      <c r="B134962" s="0" t="n">
        <v>1349.619999998918</v>
      </c>
    </row>
    <row r="134963">
      <c r="A134963" s="0" t="n">
        <v>118.3641</v>
      </c>
      <c r="B134963" s="0" t="n">
        <v>1349.629999998918</v>
      </c>
    </row>
    <row r="134964">
      <c r="A134964" s="0" t="n">
        <v>118.1045</v>
      </c>
      <c r="B134964" s="0" t="n">
        <v>1349.639999998918</v>
      </c>
    </row>
    <row r="134965">
      <c r="A134965" s="0" t="n">
        <v>117.8594</v>
      </c>
      <c r="B134965" s="0" t="n">
        <v>1349.649999998918</v>
      </c>
    </row>
    <row r="134966">
      <c r="A134966" s="0" t="n">
        <v>117.5744</v>
      </c>
      <c r="B134966" s="0" t="n">
        <v>1349.659999998918</v>
      </c>
    </row>
    <row r="134967">
      <c r="A134967" s="0" t="n">
        <v>117.2988</v>
      </c>
      <c r="B134967" s="0" t="n">
        <v>1349.669999998918</v>
      </c>
    </row>
    <row r="134968">
      <c r="A134968" s="0" t="n">
        <v>117.0155</v>
      </c>
      <c r="B134968" s="0" t="n">
        <v>1349.679999998918</v>
      </c>
    </row>
    <row r="134969">
      <c r="A134969" s="0" t="n">
        <v>116.7502</v>
      </c>
      <c r="B134969" s="0" t="n">
        <v>1349.689999998918</v>
      </c>
    </row>
    <row r="134970">
      <c r="A134970" s="0" t="n">
        <v>116.5419</v>
      </c>
      <c r="B134970" s="0" t="n">
        <v>1349.699999998918</v>
      </c>
    </row>
    <row r="134971">
      <c r="A134971" s="0" t="n">
        <v>116.2596</v>
      </c>
      <c r="B134971" s="0" t="n">
        <v>1349.709999998918</v>
      </c>
    </row>
    <row r="134972">
      <c r="A134972" s="0" t="n">
        <v>115.9952</v>
      </c>
      <c r="B134972" s="0" t="n">
        <v>1349.719999998918</v>
      </c>
    </row>
    <row r="134973">
      <c r="A134973" s="0" t="n">
        <v>115.7189</v>
      </c>
      <c r="B134973" s="0" t="n">
        <v>1349.729999998917</v>
      </c>
    </row>
    <row r="134974">
      <c r="A134974" s="0" t="n">
        <v>115.4787</v>
      </c>
      <c r="B134974" s="0" t="n">
        <v>1349.739999998917</v>
      </c>
    </row>
    <row r="134975">
      <c r="A134975" s="0" t="n">
        <v>115.2068</v>
      </c>
      <c r="B134975" s="0" t="n">
        <v>1349.749999998917</v>
      </c>
    </row>
    <row r="134976">
      <c r="A134976" s="0" t="n">
        <v>114.9645</v>
      </c>
      <c r="B134976" s="0" t="n">
        <v>1349.759999998917</v>
      </c>
    </row>
    <row r="134977">
      <c r="A134977" s="0" t="n">
        <v>114.7313</v>
      </c>
      <c r="B134977" s="0" t="n">
        <v>1349.769999998917</v>
      </c>
    </row>
    <row r="134978">
      <c r="A134978" s="0" t="n">
        <v>114.4507</v>
      </c>
      <c r="B134978" s="0" t="n">
        <v>1349.779999998917</v>
      </c>
    </row>
    <row r="134979">
      <c r="A134979" s="0" t="n">
        <v>114.1628</v>
      </c>
      <c r="B134979" s="0" t="n">
        <v>1349.789999998917</v>
      </c>
    </row>
    <row r="134980">
      <c r="A134980" s="0" t="n">
        <v>113.9476</v>
      </c>
      <c r="B134980" s="0" t="n">
        <v>1349.799999998917</v>
      </c>
    </row>
    <row r="134981">
      <c r="A134981" s="0" t="n">
        <v>113.6757</v>
      </c>
      <c r="B134981" s="0" t="n">
        <v>1349.809999998917</v>
      </c>
    </row>
    <row r="134982">
      <c r="A134982" s="0" t="n">
        <v>113.3885</v>
      </c>
      <c r="B134982" s="0" t="n">
        <v>1349.819999998917</v>
      </c>
    </row>
    <row r="134983">
      <c r="A134983" s="0" t="n">
        <v>113.1837</v>
      </c>
      <c r="B134983" s="0" t="n">
        <v>1349.829999998917</v>
      </c>
    </row>
    <row r="134984">
      <c r="A134984" s="0" t="n">
        <v>112.9683</v>
      </c>
      <c r="B134984" s="0" t="n">
        <v>1349.839999998917</v>
      </c>
    </row>
    <row r="134985">
      <c r="A134985" s="0" t="n">
        <v>112.6917</v>
      </c>
      <c r="B134985" s="0" t="n">
        <v>1349.849999998917</v>
      </c>
    </row>
    <row r="134986">
      <c r="A134986" s="0" t="n">
        <v>112.401</v>
      </c>
      <c r="B134986" s="0" t="n">
        <v>1349.859999998917</v>
      </c>
    </row>
    <row r="134987">
      <c r="A134987" s="0" t="n">
        <v>112.139</v>
      </c>
      <c r="B134987" s="0" t="n">
        <v>1349.869999998917</v>
      </c>
    </row>
    <row r="134988">
      <c r="A134988" s="0" t="n">
        <v>111.8692</v>
      </c>
      <c r="B134988" s="0" t="n">
        <v>1349.879999998917</v>
      </c>
    </row>
    <row r="134989">
      <c r="A134989" s="0" t="n">
        <v>111.6205</v>
      </c>
      <c r="B134989" s="0" t="n">
        <v>1349.889999998917</v>
      </c>
    </row>
    <row r="134990">
      <c r="A134990" s="0" t="n">
        <v>111.3767</v>
      </c>
      <c r="B134990" s="0" t="n">
        <v>1349.899999998917</v>
      </c>
    </row>
    <row r="134991">
      <c r="A134991" s="0" t="n">
        <v>111.1747</v>
      </c>
      <c r="B134991" s="0" t="n">
        <v>1349.909999998917</v>
      </c>
    </row>
    <row r="134992">
      <c r="A134992" s="0" t="n">
        <v>110.8896</v>
      </c>
      <c r="B134992" s="0" t="n">
        <v>1349.919999998917</v>
      </c>
    </row>
    <row r="134993">
      <c r="A134993" s="0" t="n">
        <v>110.6759</v>
      </c>
      <c r="B134993" s="0" t="n">
        <v>1349.929999998917</v>
      </c>
    </row>
    <row r="134994">
      <c r="A134994" s="0" t="n">
        <v>110.4458</v>
      </c>
      <c r="B134994" s="0" t="n">
        <v>1349.939999998917</v>
      </c>
    </row>
    <row r="134995">
      <c r="A134995" s="0" t="n">
        <v>110.1774</v>
      </c>
      <c r="B134995" s="0" t="n">
        <v>1349.949999998917</v>
      </c>
    </row>
    <row r="134996">
      <c r="A134996" s="0" t="n">
        <v>109.8938</v>
      </c>
      <c r="B134996" s="0" t="n">
        <v>1349.959999998917</v>
      </c>
    </row>
    <row r="134997">
      <c r="A134997" s="0" t="n">
        <v>109.6572</v>
      </c>
      <c r="B134997" s="0" t="n">
        <v>1349.969999998917</v>
      </c>
    </row>
    <row r="134998">
      <c r="A134998" s="0" t="n">
        <v>109.4058</v>
      </c>
      <c r="B134998" s="0" t="n">
        <v>1349.979999998917</v>
      </c>
    </row>
    <row r="134999">
      <c r="A134999" s="0" t="n">
        <v>109.1481</v>
      </c>
      <c r="B134999" s="0" t="n">
        <v>1349.989999998917</v>
      </c>
    </row>
    <row r="135000">
      <c r="A135000" s="0" t="n">
        <v>108.9064</v>
      </c>
      <c r="B135000" s="0" t="n">
        <v>1349.999999998917</v>
      </c>
    </row>
    <row r="135001">
      <c r="A135001" s="0" t="n">
        <v>108.6355</v>
      </c>
      <c r="B135001" s="0" t="n">
        <v>1350.009999998917</v>
      </c>
    </row>
    <row r="135002">
      <c r="A135002" s="0" t="n">
        <v>108.3418</v>
      </c>
      <c r="B135002" s="0" t="n">
        <v>1350.019999998917</v>
      </c>
    </row>
    <row r="135003">
      <c r="A135003" s="0" t="n">
        <v>108.1393</v>
      </c>
      <c r="B135003" s="0" t="n">
        <v>1350.029999998917</v>
      </c>
    </row>
    <row r="135004">
      <c r="A135004" s="0" t="n">
        <v>107.9179</v>
      </c>
      <c r="B135004" s="0" t="n">
        <v>1350.039999998917</v>
      </c>
    </row>
    <row r="135005">
      <c r="A135005" s="0" t="n">
        <v>107.6935</v>
      </c>
      <c r="B135005" s="0" t="n">
        <v>1350.049999998917</v>
      </c>
    </row>
    <row r="135006">
      <c r="A135006" s="0" t="n">
        <v>107.4027</v>
      </c>
      <c r="B135006" s="0" t="n">
        <v>1350.059999998917</v>
      </c>
    </row>
    <row r="135007">
      <c r="A135007" s="0" t="n">
        <v>107.1928</v>
      </c>
      <c r="B135007" s="0" t="n">
        <v>1350.069999998917</v>
      </c>
    </row>
    <row r="135008">
      <c r="A135008" s="0" t="n">
        <v>106.9734</v>
      </c>
      <c r="B135008" s="0" t="n">
        <v>1350.079999998917</v>
      </c>
    </row>
    <row r="135009">
      <c r="A135009" s="0" t="n">
        <v>106.7437</v>
      </c>
      <c r="B135009" s="0" t="n">
        <v>1350.089999998917</v>
      </c>
    </row>
    <row r="135010">
      <c r="A135010" s="0" t="n">
        <v>106.4826</v>
      </c>
      <c r="B135010" s="0" t="n">
        <v>1350.099999998917</v>
      </c>
    </row>
    <row r="135011">
      <c r="A135011" s="0" t="n">
        <v>106.2763</v>
      </c>
      <c r="B135011" s="0" t="n">
        <v>1350.109999998917</v>
      </c>
    </row>
    <row r="135012">
      <c r="A135012" s="0" t="n">
        <v>106.0313</v>
      </c>
      <c r="B135012" s="0" t="n">
        <v>1350.119999998917</v>
      </c>
    </row>
    <row r="135013">
      <c r="A135013" s="0" t="n">
        <v>105.8281</v>
      </c>
      <c r="B135013" s="0" t="n">
        <v>1350.129999998917</v>
      </c>
    </row>
    <row r="135014">
      <c r="A135014" s="0" t="n">
        <v>105.5424</v>
      </c>
      <c r="B135014" s="0" t="n">
        <v>1350.139999998917</v>
      </c>
    </row>
    <row r="135015">
      <c r="A135015" s="0" t="n">
        <v>105.3249</v>
      </c>
      <c r="B135015" s="0" t="n">
        <v>1350.149999998917</v>
      </c>
    </row>
    <row r="135016">
      <c r="A135016" s="0" t="n">
        <v>105.0904</v>
      </c>
      <c r="B135016" s="0" t="n">
        <v>1350.159999998917</v>
      </c>
    </row>
    <row r="135017">
      <c r="A135017" s="0" t="n">
        <v>104.8595</v>
      </c>
      <c r="B135017" s="0" t="n">
        <v>1350.169999998917</v>
      </c>
    </row>
    <row r="135018">
      <c r="A135018" s="0" t="n">
        <v>104.6341</v>
      </c>
      <c r="B135018" s="0" t="n">
        <v>1350.179999998917</v>
      </c>
    </row>
    <row r="135019">
      <c r="A135019" s="0" t="n">
        <v>104.418</v>
      </c>
      <c r="B135019" s="0" t="n">
        <v>1350.189999998917</v>
      </c>
    </row>
    <row r="135020">
      <c r="A135020" s="0" t="n">
        <v>104.1859</v>
      </c>
      <c r="B135020" s="0" t="n">
        <v>1350.199999998917</v>
      </c>
    </row>
    <row r="135021">
      <c r="A135021" s="0" t="n">
        <v>103.9857</v>
      </c>
      <c r="B135021" s="0" t="n">
        <v>1350.209999998917</v>
      </c>
    </row>
    <row r="135022">
      <c r="A135022" s="0" t="n">
        <v>103.7198</v>
      </c>
      <c r="B135022" s="0" t="n">
        <v>1350.219999998917</v>
      </c>
    </row>
    <row r="135023">
      <c r="A135023" s="0" t="n">
        <v>103.4402</v>
      </c>
      <c r="B135023" s="0" t="n">
        <v>1350.229999998917</v>
      </c>
    </row>
    <row r="135024">
      <c r="A135024" s="0" t="n">
        <v>103.1954</v>
      </c>
      <c r="B135024" s="0" t="n">
        <v>1350.239999998917</v>
      </c>
    </row>
    <row r="135025">
      <c r="A135025" s="0" t="n">
        <v>102.9044</v>
      </c>
      <c r="B135025" s="0" t="n">
        <v>1350.249999998917</v>
      </c>
    </row>
    <row r="135026">
      <c r="A135026" s="0" t="n">
        <v>102.6899</v>
      </c>
      <c r="B135026" s="0" t="n">
        <v>1350.259999998917</v>
      </c>
    </row>
    <row r="135027">
      <c r="A135027" s="0" t="n">
        <v>102.4752</v>
      </c>
      <c r="B135027" s="0" t="n">
        <v>1350.269999998917</v>
      </c>
    </row>
    <row r="135028">
      <c r="A135028" s="0" t="n">
        <v>102.2029</v>
      </c>
      <c r="B135028" s="0" t="n">
        <v>1350.279999998917</v>
      </c>
    </row>
    <row r="135029">
      <c r="A135029" s="0" t="n">
        <v>101.9905</v>
      </c>
      <c r="B135029" s="0" t="n">
        <v>1350.289999998917</v>
      </c>
    </row>
    <row r="135030">
      <c r="A135030" s="0" t="n">
        <v>101.7286</v>
      </c>
      <c r="B135030" s="0" t="n">
        <v>1350.299999998917</v>
      </c>
    </row>
    <row r="135031">
      <c r="A135031" s="0" t="n">
        <v>101.5016</v>
      </c>
      <c r="B135031" s="0" t="n">
        <v>1350.309999998917</v>
      </c>
    </row>
    <row r="135032">
      <c r="A135032" s="0" t="n">
        <v>101.2459</v>
      </c>
      <c r="B135032" s="0" t="n">
        <v>1350.319999998917</v>
      </c>
    </row>
    <row r="135033">
      <c r="A135033" s="0" t="n">
        <v>100.9545</v>
      </c>
      <c r="B135033" s="0" t="n">
        <v>1350.329999998917</v>
      </c>
    </row>
    <row r="135034">
      <c r="A135034" s="0" t="n">
        <v>100.7174</v>
      </c>
      <c r="B135034" s="0" t="n">
        <v>1350.339999998917</v>
      </c>
    </row>
    <row r="135035">
      <c r="A135035" s="0" t="n">
        <v>100.4392</v>
      </c>
      <c r="B135035" s="0" t="n">
        <v>1350.349999998917</v>
      </c>
    </row>
    <row r="135036">
      <c r="A135036" s="0" t="n">
        <v>100.1561</v>
      </c>
      <c r="B135036" s="0" t="n">
        <v>1350.359999998917</v>
      </c>
    </row>
    <row r="135037">
      <c r="A135037" s="0" t="n">
        <v>99.92749999999999</v>
      </c>
      <c r="B135037" s="0" t="n">
        <v>1350.369999998917</v>
      </c>
    </row>
    <row r="135038">
      <c r="A135038" s="0" t="n">
        <v>99.6737</v>
      </c>
      <c r="B135038" s="0" t="n">
        <v>1350.379999998917</v>
      </c>
    </row>
    <row r="135039">
      <c r="A135039" s="0" t="n">
        <v>99.4342</v>
      </c>
      <c r="B135039" s="0" t="n">
        <v>1350.389999998917</v>
      </c>
    </row>
    <row r="135040">
      <c r="A135040" s="0" t="n">
        <v>99.19410000000001</v>
      </c>
      <c r="B135040" s="0" t="n">
        <v>1350.399999998917</v>
      </c>
    </row>
    <row r="135041">
      <c r="A135041" s="0" t="n">
        <v>98.98569999999999</v>
      </c>
      <c r="B135041" s="0" t="n">
        <v>1350.409999998917</v>
      </c>
    </row>
    <row r="135042">
      <c r="A135042" s="0" t="n">
        <v>98.7709</v>
      </c>
      <c r="B135042" s="0" t="n">
        <v>1350.419999998917</v>
      </c>
    </row>
    <row r="135043">
      <c r="A135043" s="0" t="n">
        <v>98.52800000000001</v>
      </c>
      <c r="B135043" s="0" t="n">
        <v>1350.429999998917</v>
      </c>
    </row>
    <row r="135044">
      <c r="A135044" s="0" t="n">
        <v>98.23480000000001</v>
      </c>
      <c r="B135044" s="0" t="n">
        <v>1350.439999998917</v>
      </c>
    </row>
    <row r="135045">
      <c r="A135045" s="0" t="n">
        <v>97.9353</v>
      </c>
      <c r="B135045" s="0" t="n">
        <v>1350.449999998917</v>
      </c>
    </row>
    <row r="135046">
      <c r="A135046" s="0" t="n">
        <v>97.67189999999999</v>
      </c>
      <c r="B135046" s="0" t="n">
        <v>1350.459999998917</v>
      </c>
    </row>
    <row r="135047">
      <c r="A135047" s="0" t="n">
        <v>97.40300000000001</v>
      </c>
      <c r="B135047" s="0" t="n">
        <v>1350.469999998917</v>
      </c>
    </row>
    <row r="135048">
      <c r="A135048" s="0" t="n">
        <v>97.1296</v>
      </c>
      <c r="B135048" s="0" t="n">
        <v>1350.479999998917</v>
      </c>
    </row>
    <row r="135049">
      <c r="A135049" s="0" t="n">
        <v>96.91419999999999</v>
      </c>
      <c r="B135049" s="0" t="n">
        <v>1350.489999998917</v>
      </c>
    </row>
    <row r="135050">
      <c r="A135050" s="0" t="n">
        <v>96.68049999999999</v>
      </c>
      <c r="B135050" s="0" t="n">
        <v>1350.499999998917</v>
      </c>
    </row>
    <row r="135051">
      <c r="A135051" s="0" t="n">
        <v>96.4768</v>
      </c>
      <c r="B135051" s="0" t="n">
        <v>1350.509999998917</v>
      </c>
    </row>
    <row r="135052">
      <c r="A135052" s="0" t="n">
        <v>96.2572</v>
      </c>
      <c r="B135052" s="0" t="n">
        <v>1350.519999998917</v>
      </c>
    </row>
    <row r="135053">
      <c r="A135053" s="0" t="n">
        <v>96.0522</v>
      </c>
      <c r="B135053" s="0" t="n">
        <v>1350.529999998917</v>
      </c>
    </row>
    <row r="135054">
      <c r="A135054" s="0" t="n">
        <v>95.7611</v>
      </c>
      <c r="B135054" s="0" t="n">
        <v>1350.539999998917</v>
      </c>
    </row>
    <row r="135055">
      <c r="A135055" s="0" t="n">
        <v>95.5605</v>
      </c>
      <c r="B135055" s="0" t="n">
        <v>1350.549999998917</v>
      </c>
    </row>
    <row r="135056">
      <c r="A135056" s="0" t="n">
        <v>95.3433</v>
      </c>
      <c r="B135056" s="0" t="n">
        <v>1350.559999998917</v>
      </c>
    </row>
    <row r="135057">
      <c r="A135057" s="0" t="n">
        <v>95.0671</v>
      </c>
      <c r="B135057" s="0" t="n">
        <v>1350.569999998917</v>
      </c>
    </row>
    <row r="135058">
      <c r="A135058" s="0" t="n">
        <v>94.8304</v>
      </c>
      <c r="B135058" s="0" t="n">
        <v>1350.579999998917</v>
      </c>
    </row>
    <row r="135059">
      <c r="A135059" s="0" t="n">
        <v>94.5538</v>
      </c>
      <c r="B135059" s="0" t="n">
        <v>1350.589999998917</v>
      </c>
    </row>
    <row r="135060">
      <c r="A135060" s="0" t="n">
        <v>94.3192</v>
      </c>
      <c r="B135060" s="0" t="n">
        <v>1350.599999998917</v>
      </c>
    </row>
    <row r="135061">
      <c r="A135061" s="0" t="n">
        <v>94.0314</v>
      </c>
      <c r="B135061" s="0" t="n">
        <v>1350.609999998917</v>
      </c>
    </row>
    <row r="135062">
      <c r="A135062" s="0" t="n">
        <v>93.82389999999999</v>
      </c>
      <c r="B135062" s="0" t="n">
        <v>1350.619999998917</v>
      </c>
    </row>
    <row r="135063">
      <c r="A135063" s="0" t="n">
        <v>93.587</v>
      </c>
      <c r="B135063" s="0" t="n">
        <v>1350.629999998917</v>
      </c>
    </row>
    <row r="135064">
      <c r="A135064" s="0" t="n">
        <v>93.3246</v>
      </c>
      <c r="B135064" s="0" t="n">
        <v>1350.639999998917</v>
      </c>
    </row>
    <row r="135065">
      <c r="A135065" s="0" t="n">
        <v>93.1225</v>
      </c>
      <c r="B135065" s="0" t="n">
        <v>1350.649999998917</v>
      </c>
    </row>
    <row r="135066">
      <c r="A135066" s="0" t="n">
        <v>92.8395</v>
      </c>
      <c r="B135066" s="0" t="n">
        <v>1350.659999998917</v>
      </c>
    </row>
    <row r="135067">
      <c r="A135067" s="0" t="n">
        <v>92.5428</v>
      </c>
      <c r="B135067" s="0" t="n">
        <v>1350.669999998917</v>
      </c>
    </row>
    <row r="135068">
      <c r="A135068" s="0" t="n">
        <v>92.2569</v>
      </c>
      <c r="B135068" s="0" t="n">
        <v>1350.679999998917</v>
      </c>
    </row>
    <row r="135069">
      <c r="A135069" s="0" t="n">
        <v>92.0138</v>
      </c>
      <c r="B135069" s="0" t="n">
        <v>1350.689999998917</v>
      </c>
    </row>
    <row r="135070">
      <c r="A135070" s="0" t="n">
        <v>91.7955</v>
      </c>
      <c r="B135070" s="0" t="n">
        <v>1350.699999998917</v>
      </c>
    </row>
    <row r="135071">
      <c r="A135071" s="0" t="n">
        <v>91.5664</v>
      </c>
      <c r="B135071" s="0" t="n">
        <v>1350.709999998917</v>
      </c>
    </row>
    <row r="135072">
      <c r="A135072" s="0" t="n">
        <v>91.3419</v>
      </c>
      <c r="B135072" s="0" t="n">
        <v>1350.719999998917</v>
      </c>
    </row>
    <row r="135073">
      <c r="A135073" s="0" t="n">
        <v>91.0907</v>
      </c>
      <c r="B135073" s="0" t="n">
        <v>1350.729999998917</v>
      </c>
    </row>
    <row r="135074">
      <c r="A135074" s="0" t="n">
        <v>90.84350000000001</v>
      </c>
      <c r="B135074" s="0" t="n">
        <v>1350.739999998917</v>
      </c>
    </row>
    <row r="135075">
      <c r="A135075" s="0" t="n">
        <v>90.5685</v>
      </c>
      <c r="B135075" s="0" t="n">
        <v>1350.749999998917</v>
      </c>
    </row>
    <row r="135076">
      <c r="A135076" s="0" t="n">
        <v>90.34</v>
      </c>
      <c r="B135076" s="0" t="n">
        <v>1350.759999998917</v>
      </c>
    </row>
    <row r="135077">
      <c r="A135077" s="0" t="n">
        <v>90.09820000000001</v>
      </c>
      <c r="B135077" s="0" t="n">
        <v>1350.769999998917</v>
      </c>
    </row>
    <row r="135078">
      <c r="A135078" s="0" t="n">
        <v>89.886</v>
      </c>
      <c r="B135078" s="0" t="n">
        <v>1350.779999998917</v>
      </c>
    </row>
    <row r="135079">
      <c r="A135079" s="0" t="n">
        <v>89.6153</v>
      </c>
      <c r="B135079" s="0" t="n">
        <v>1350.789999998917</v>
      </c>
    </row>
    <row r="135080">
      <c r="A135080" s="0" t="n">
        <v>89.4115</v>
      </c>
      <c r="B135080" s="0" t="n">
        <v>1350.799999998917</v>
      </c>
    </row>
    <row r="135081">
      <c r="A135081" s="0" t="n">
        <v>89.1765</v>
      </c>
      <c r="B135081" s="0" t="n">
        <v>1350.809999998917</v>
      </c>
    </row>
    <row r="135082">
      <c r="A135082" s="0" t="n">
        <v>88.93389999999999</v>
      </c>
      <c r="B135082" s="0" t="n">
        <v>1350.819999998917</v>
      </c>
    </row>
    <row r="135083">
      <c r="A135083" s="0" t="n">
        <v>88.7213</v>
      </c>
      <c r="B135083" s="0" t="n">
        <v>1350.829999998916</v>
      </c>
    </row>
    <row r="135084">
      <c r="A135084" s="0" t="n">
        <v>88.4442</v>
      </c>
      <c r="B135084" s="0" t="n">
        <v>1350.839999998916</v>
      </c>
    </row>
    <row r="135085">
      <c r="A135085" s="0" t="n">
        <v>88.2187</v>
      </c>
      <c r="B135085" s="0" t="n">
        <v>1350.849999998916</v>
      </c>
    </row>
    <row r="135086">
      <c r="A135086" s="0" t="n">
        <v>87.95180000000001</v>
      </c>
      <c r="B135086" s="0" t="n">
        <v>1350.859999998916</v>
      </c>
    </row>
    <row r="135087">
      <c r="A135087" s="0" t="n">
        <v>87.73569999999999</v>
      </c>
      <c r="B135087" s="0" t="n">
        <v>1350.869999998916</v>
      </c>
    </row>
    <row r="135088">
      <c r="A135088" s="0" t="n">
        <v>87.50530000000001</v>
      </c>
      <c r="B135088" s="0" t="n">
        <v>1350.879999998916</v>
      </c>
    </row>
    <row r="135089">
      <c r="A135089" s="0" t="n">
        <v>87.20740000000001</v>
      </c>
      <c r="B135089" s="0" t="n">
        <v>1350.889999998916</v>
      </c>
    </row>
    <row r="135090">
      <c r="A135090" s="0" t="n">
        <v>86.91549999999999</v>
      </c>
      <c r="B135090" s="0" t="n">
        <v>1350.899999998916</v>
      </c>
    </row>
    <row r="135091">
      <c r="A135091" s="0" t="n">
        <v>86.62690000000001</v>
      </c>
      <c r="B135091" s="0" t="n">
        <v>1350.909999998916</v>
      </c>
    </row>
    <row r="135092">
      <c r="A135092" s="0" t="n">
        <v>86.3648</v>
      </c>
      <c r="B135092" s="0" t="n">
        <v>1350.919999998916</v>
      </c>
    </row>
    <row r="135093">
      <c r="A135093" s="0" t="n">
        <v>86.1164</v>
      </c>
      <c r="B135093" s="0" t="n">
        <v>1350.929999998916</v>
      </c>
    </row>
    <row r="135094">
      <c r="A135094" s="0" t="n">
        <v>85.8839</v>
      </c>
      <c r="B135094" s="0" t="n">
        <v>1350.939999998916</v>
      </c>
    </row>
    <row r="135095">
      <c r="A135095" s="0" t="n">
        <v>85.629</v>
      </c>
      <c r="B135095" s="0" t="n">
        <v>1350.949999998916</v>
      </c>
    </row>
    <row r="135096">
      <c r="A135096" s="0" t="n">
        <v>85.4285</v>
      </c>
      <c r="B135096" s="0" t="n">
        <v>1350.959999998916</v>
      </c>
    </row>
    <row r="135097">
      <c r="A135097" s="0" t="n">
        <v>85.129</v>
      </c>
      <c r="B135097" s="0" t="n">
        <v>1350.969999998916</v>
      </c>
    </row>
    <row r="135098">
      <c r="A135098" s="0" t="n">
        <v>84.9196</v>
      </c>
      <c r="B135098" s="0" t="n">
        <v>1350.979999998916</v>
      </c>
    </row>
    <row r="135099">
      <c r="A135099" s="0" t="n">
        <v>84.628</v>
      </c>
      <c r="B135099" s="0" t="n">
        <v>1350.989999998916</v>
      </c>
    </row>
    <row r="135100">
      <c r="A135100" s="0" t="n">
        <v>84.4041</v>
      </c>
      <c r="B135100" s="0" t="n">
        <v>1350.999999998916</v>
      </c>
    </row>
    <row r="135101">
      <c r="A135101" s="0" t="n">
        <v>84.13590000000001</v>
      </c>
      <c r="B135101" s="0" t="n">
        <v>1351.009999998916</v>
      </c>
    </row>
    <row r="135102">
      <c r="A135102" s="0" t="n">
        <v>83.9345</v>
      </c>
      <c r="B135102" s="0" t="n">
        <v>1351.019999998916</v>
      </c>
    </row>
    <row r="135103">
      <c r="A135103" s="0" t="n">
        <v>83.6536</v>
      </c>
      <c r="B135103" s="0" t="n">
        <v>1351.029999998916</v>
      </c>
    </row>
    <row r="135104">
      <c r="A135104" s="0" t="n">
        <v>83.3999</v>
      </c>
      <c r="B135104" s="0" t="n">
        <v>1351.039999998916</v>
      </c>
    </row>
    <row r="135105">
      <c r="A135105" s="0" t="n">
        <v>83.1906</v>
      </c>
      <c r="B135105" s="0" t="n">
        <v>1351.049999998916</v>
      </c>
    </row>
    <row r="135106">
      <c r="A135106" s="0" t="n">
        <v>82.97239999999999</v>
      </c>
      <c r="B135106" s="0" t="n">
        <v>1351.059999998916</v>
      </c>
    </row>
    <row r="135107">
      <c r="A135107" s="0" t="n">
        <v>82.6819</v>
      </c>
      <c r="B135107" s="0" t="n">
        <v>1351.069999998916</v>
      </c>
    </row>
    <row r="135108">
      <c r="A135108" s="0" t="n">
        <v>82.4653</v>
      </c>
      <c r="B135108" s="0" t="n">
        <v>1351.079999998916</v>
      </c>
    </row>
    <row r="135109">
      <c r="A135109" s="0" t="n">
        <v>82.1832</v>
      </c>
      <c r="B135109" s="0" t="n">
        <v>1351.089999998916</v>
      </c>
    </row>
    <row r="135110">
      <c r="A135110" s="0" t="n">
        <v>81.9821</v>
      </c>
      <c r="B135110" s="0" t="n">
        <v>1351.099999998916</v>
      </c>
    </row>
    <row r="135111">
      <c r="A135111" s="0" t="n">
        <v>81.7795</v>
      </c>
      <c r="B135111" s="0" t="n">
        <v>1351.109999998916</v>
      </c>
    </row>
    <row r="135112">
      <c r="A135112" s="0" t="n">
        <v>81.5339</v>
      </c>
      <c r="B135112" s="0" t="n">
        <v>1351.119999998916</v>
      </c>
    </row>
    <row r="135113">
      <c r="A135113" s="0" t="n">
        <v>81.2847</v>
      </c>
      <c r="B135113" s="0" t="n">
        <v>1351.129999998916</v>
      </c>
    </row>
    <row r="135114">
      <c r="A135114" s="0" t="n">
        <v>81.0027</v>
      </c>
      <c r="B135114" s="0" t="n">
        <v>1351.139999998916</v>
      </c>
    </row>
    <row r="135115">
      <c r="A135115" s="0" t="n">
        <v>80.7548</v>
      </c>
      <c r="B135115" s="0" t="n">
        <v>1351.149999998916</v>
      </c>
    </row>
    <row r="135116">
      <c r="A135116" s="0" t="n">
        <v>80.5432</v>
      </c>
      <c r="B135116" s="0" t="n">
        <v>1351.159999998916</v>
      </c>
    </row>
    <row r="135117">
      <c r="A135117" s="0" t="n">
        <v>80.3321</v>
      </c>
      <c r="B135117" s="0" t="n">
        <v>1351.169999998916</v>
      </c>
    </row>
    <row r="135118">
      <c r="A135118" s="0" t="n">
        <v>80.04219999999999</v>
      </c>
      <c r="B135118" s="0" t="n">
        <v>1351.179999998916</v>
      </c>
    </row>
    <row r="135119">
      <c r="A135119" s="0" t="n">
        <v>79.807</v>
      </c>
      <c r="B135119" s="0" t="n">
        <v>1351.189999998916</v>
      </c>
    </row>
    <row r="135120">
      <c r="A135120" s="0" t="n">
        <v>79.5568</v>
      </c>
      <c r="B135120" s="0" t="n">
        <v>1351.199999998916</v>
      </c>
    </row>
    <row r="135121">
      <c r="A135121" s="0" t="n">
        <v>79.319</v>
      </c>
      <c r="B135121" s="0" t="n">
        <v>1351.209999998916</v>
      </c>
    </row>
    <row r="135122">
      <c r="A135122" s="0" t="n">
        <v>79.0201</v>
      </c>
      <c r="B135122" s="0" t="n">
        <v>1351.219999998916</v>
      </c>
    </row>
    <row r="135123">
      <c r="A135123" s="0" t="n">
        <v>78.79130000000001</v>
      </c>
      <c r="B135123" s="0" t="n">
        <v>1351.229999998916</v>
      </c>
    </row>
    <row r="135124">
      <c r="A135124" s="0" t="n">
        <v>78.5911</v>
      </c>
      <c r="B135124" s="0" t="n">
        <v>1351.239999998916</v>
      </c>
    </row>
    <row r="135125">
      <c r="A135125" s="0" t="n">
        <v>78.32340000000001</v>
      </c>
      <c r="B135125" s="0" t="n">
        <v>1351.249999998916</v>
      </c>
    </row>
    <row r="135126">
      <c r="A135126" s="0" t="n">
        <v>78.0665</v>
      </c>
      <c r="B135126" s="0" t="n">
        <v>1351.259999998916</v>
      </c>
    </row>
    <row r="135127">
      <c r="A135127" s="0" t="n">
        <v>77.7735</v>
      </c>
      <c r="B135127" s="0" t="n">
        <v>1351.269999998916</v>
      </c>
    </row>
    <row r="135128">
      <c r="A135128" s="0" t="n">
        <v>77.5089</v>
      </c>
      <c r="B135128" s="0" t="n">
        <v>1351.279999998916</v>
      </c>
    </row>
    <row r="135129">
      <c r="A135129" s="0" t="n">
        <v>77.2672</v>
      </c>
      <c r="B135129" s="0" t="n">
        <v>1351.289999998916</v>
      </c>
    </row>
    <row r="135130">
      <c r="A135130" s="0" t="n">
        <v>76.99979999999999</v>
      </c>
      <c r="B135130" s="0" t="n">
        <v>1351.299999998916</v>
      </c>
    </row>
    <row r="135131">
      <c r="A135131" s="0" t="n">
        <v>76.76779999999999</v>
      </c>
      <c r="B135131" s="0" t="n">
        <v>1351.309999998916</v>
      </c>
    </row>
    <row r="135132">
      <c r="A135132" s="0" t="n">
        <v>76.4693</v>
      </c>
      <c r="B135132" s="0" t="n">
        <v>1351.319999998916</v>
      </c>
    </row>
    <row r="135133">
      <c r="A135133" s="0" t="n">
        <v>76.1767</v>
      </c>
      <c r="B135133" s="0" t="n">
        <v>1351.329999998916</v>
      </c>
    </row>
    <row r="135134">
      <c r="A135134" s="0" t="n">
        <v>75.94580000000001</v>
      </c>
      <c r="B135134" s="0" t="n">
        <v>1351.339999998916</v>
      </c>
    </row>
    <row r="135135">
      <c r="A135135" s="0" t="n">
        <v>75.7039</v>
      </c>
      <c r="B135135" s="0" t="n">
        <v>1351.349999998916</v>
      </c>
    </row>
    <row r="135136">
      <c r="A135136" s="0" t="n">
        <v>75.4152</v>
      </c>
      <c r="B135136" s="0" t="n">
        <v>1351.359999998916</v>
      </c>
    </row>
    <row r="135137">
      <c r="A135137" s="0" t="n">
        <v>75.1875</v>
      </c>
      <c r="B135137" s="0" t="n">
        <v>1351.369999998916</v>
      </c>
    </row>
    <row r="135138">
      <c r="A135138" s="0" t="n">
        <v>74.89490000000001</v>
      </c>
      <c r="B135138" s="0" t="n">
        <v>1351.379999998916</v>
      </c>
    </row>
    <row r="135139">
      <c r="A135139" s="0" t="n">
        <v>74.6118</v>
      </c>
      <c r="B135139" s="0" t="n">
        <v>1351.389999998916</v>
      </c>
    </row>
    <row r="135140">
      <c r="A135140" s="0" t="n">
        <v>74.4066</v>
      </c>
      <c r="B135140" s="0" t="n">
        <v>1351.399999998916</v>
      </c>
    </row>
    <row r="135141">
      <c r="A135141" s="0" t="n">
        <v>74.1444</v>
      </c>
      <c r="B135141" s="0" t="n">
        <v>1351.409999998916</v>
      </c>
    </row>
    <row r="135142">
      <c r="A135142" s="0" t="n">
        <v>73.86279999999999</v>
      </c>
      <c r="B135142" s="0" t="n">
        <v>1351.419999998916</v>
      </c>
    </row>
    <row r="135143">
      <c r="A135143" s="0" t="n">
        <v>73.63120000000001</v>
      </c>
      <c r="B135143" s="0" t="n">
        <v>1351.429999998916</v>
      </c>
    </row>
    <row r="135144">
      <c r="A135144" s="0" t="n">
        <v>73.40770000000001</v>
      </c>
      <c r="B135144" s="0" t="n">
        <v>1351.439999998916</v>
      </c>
    </row>
    <row r="135145">
      <c r="A135145" s="0" t="n">
        <v>73.1103</v>
      </c>
      <c r="B135145" s="0" t="n">
        <v>1351.449999998916</v>
      </c>
    </row>
    <row r="135146">
      <c r="A135146" s="0" t="n">
        <v>72.8479</v>
      </c>
      <c r="B135146" s="0" t="n">
        <v>1351.459999998916</v>
      </c>
    </row>
    <row r="135147">
      <c r="A135147" s="0" t="n">
        <v>72.5891</v>
      </c>
      <c r="B135147" s="0" t="n">
        <v>1351.469999998916</v>
      </c>
    </row>
    <row r="135148">
      <c r="A135148" s="0" t="n">
        <v>72.3875</v>
      </c>
      <c r="B135148" s="0" t="n">
        <v>1351.479999998916</v>
      </c>
    </row>
    <row r="135149">
      <c r="A135149" s="0" t="n">
        <v>72.1407</v>
      </c>
      <c r="B135149" s="0" t="n">
        <v>1351.489999998916</v>
      </c>
    </row>
    <row r="135150">
      <c r="A135150" s="0" t="n">
        <v>71.84829999999999</v>
      </c>
      <c r="B135150" s="0" t="n">
        <v>1351.499999998916</v>
      </c>
    </row>
    <row r="135151">
      <c r="A135151" s="0" t="n">
        <v>71.559</v>
      </c>
      <c r="B135151" s="0" t="n">
        <v>1351.509999998916</v>
      </c>
    </row>
    <row r="135152">
      <c r="A135152" s="0" t="n">
        <v>71.3235</v>
      </c>
      <c r="B135152" s="0" t="n">
        <v>1351.519999998916</v>
      </c>
    </row>
    <row r="135153">
      <c r="A135153" s="0" t="n">
        <v>71.0423</v>
      </c>
      <c r="B135153" s="0" t="n">
        <v>1351.529999998916</v>
      </c>
    </row>
    <row r="135154">
      <c r="A135154" s="0" t="n">
        <v>70.8244</v>
      </c>
      <c r="B135154" s="0" t="n">
        <v>1351.539999998916</v>
      </c>
    </row>
    <row r="135155">
      <c r="A135155" s="0" t="n">
        <v>70.56180000000001</v>
      </c>
      <c r="B135155" s="0" t="n">
        <v>1351.549999998916</v>
      </c>
    </row>
    <row r="135156">
      <c r="A135156" s="0" t="n">
        <v>70.3066</v>
      </c>
      <c r="B135156" s="0" t="n">
        <v>1351.559999998916</v>
      </c>
    </row>
    <row r="135157">
      <c r="A135157" s="0" t="n">
        <v>70.0171</v>
      </c>
      <c r="B135157" s="0" t="n">
        <v>1351.569999998916</v>
      </c>
    </row>
    <row r="135158">
      <c r="A135158" s="0" t="n">
        <v>69.78749999999999</v>
      </c>
      <c r="B135158" s="0" t="n">
        <v>1351.579999998916</v>
      </c>
    </row>
    <row r="135159">
      <c r="A135159" s="0" t="n">
        <v>69.55249999999999</v>
      </c>
      <c r="B135159" s="0" t="n">
        <v>1351.589999998916</v>
      </c>
    </row>
    <row r="135160">
      <c r="A135160" s="0" t="n">
        <v>69.3004</v>
      </c>
      <c r="B135160" s="0" t="n">
        <v>1351.599999998916</v>
      </c>
    </row>
    <row r="135161">
      <c r="A135161" s="0" t="n">
        <v>69.09229999999999</v>
      </c>
      <c r="B135161" s="0" t="n">
        <v>1351.609999998916</v>
      </c>
    </row>
    <row r="135162">
      <c r="A135162" s="0" t="n">
        <v>68.79389999999999</v>
      </c>
      <c r="B135162" s="0" t="n">
        <v>1351.619999998916</v>
      </c>
    </row>
    <row r="135163">
      <c r="A135163" s="0" t="n">
        <v>68.51739999999999</v>
      </c>
      <c r="B135163" s="0" t="n">
        <v>1351.629999998916</v>
      </c>
    </row>
    <row r="135164">
      <c r="A135164" s="0" t="n">
        <v>68.31529999999999</v>
      </c>
      <c r="B135164" s="0" t="n">
        <v>1351.639999998916</v>
      </c>
    </row>
    <row r="135165">
      <c r="A135165" s="0" t="n">
        <v>68.0812</v>
      </c>
      <c r="B135165" s="0" t="n">
        <v>1351.649999998916</v>
      </c>
    </row>
    <row r="135166">
      <c r="A135166" s="0" t="n">
        <v>67.8023</v>
      </c>
      <c r="B135166" s="0" t="n">
        <v>1351.659999998916</v>
      </c>
    </row>
    <row r="135167">
      <c r="A135167" s="0" t="n">
        <v>67.55970000000001</v>
      </c>
      <c r="B135167" s="0" t="n">
        <v>1351.669999998916</v>
      </c>
    </row>
    <row r="135168">
      <c r="A135168" s="0" t="n">
        <v>67.2766</v>
      </c>
      <c r="B135168" s="0" t="n">
        <v>1351.679999998916</v>
      </c>
    </row>
    <row r="135169">
      <c r="A135169" s="0" t="n">
        <v>67.0171</v>
      </c>
      <c r="B135169" s="0" t="n">
        <v>1351.689999998916</v>
      </c>
    </row>
    <row r="135170">
      <c r="A135170" s="0" t="n">
        <v>66.7916</v>
      </c>
      <c r="B135170" s="0" t="n">
        <v>1351.699999998916</v>
      </c>
    </row>
    <row r="135171">
      <c r="A135171" s="0" t="n">
        <v>66.5385</v>
      </c>
      <c r="B135171" s="0" t="n">
        <v>1351.709999998916</v>
      </c>
    </row>
    <row r="135172">
      <c r="A135172" s="0" t="n">
        <v>66.3229</v>
      </c>
      <c r="B135172" s="0" t="n">
        <v>1351.719999998916</v>
      </c>
    </row>
    <row r="135173">
      <c r="A135173" s="0" t="n">
        <v>66.1035</v>
      </c>
      <c r="B135173" s="0" t="n">
        <v>1351.729999998916</v>
      </c>
    </row>
    <row r="135174">
      <c r="A135174" s="0" t="n">
        <v>65.8867</v>
      </c>
      <c r="B135174" s="0" t="n">
        <v>1351.739999998916</v>
      </c>
    </row>
    <row r="135175">
      <c r="A135175" s="0" t="n">
        <v>65.6224</v>
      </c>
      <c r="B135175" s="0" t="n">
        <v>1351.749999998916</v>
      </c>
    </row>
    <row r="135176">
      <c r="A135176" s="0" t="n">
        <v>65.3843</v>
      </c>
      <c r="B135176" s="0" t="n">
        <v>1351.759999998916</v>
      </c>
    </row>
    <row r="135177">
      <c r="A135177" s="0" t="n">
        <v>65.1755</v>
      </c>
      <c r="B135177" s="0" t="n">
        <v>1351.769999998916</v>
      </c>
    </row>
    <row r="135178">
      <c r="A135178" s="0" t="n">
        <v>64.9092</v>
      </c>
      <c r="B135178" s="0" t="n">
        <v>1351.779999998916</v>
      </c>
    </row>
    <row r="135179">
      <c r="A135179" s="0" t="n">
        <v>64.69759999999999</v>
      </c>
      <c r="B135179" s="0" t="n">
        <v>1351.789999998916</v>
      </c>
    </row>
    <row r="135180">
      <c r="A135180" s="0" t="n">
        <v>64.4954</v>
      </c>
      <c r="B135180" s="0" t="n">
        <v>1351.799999998916</v>
      </c>
    </row>
    <row r="135181">
      <c r="A135181" s="0" t="n">
        <v>64.2573</v>
      </c>
      <c r="B135181" s="0" t="n">
        <v>1351.809999998916</v>
      </c>
    </row>
    <row r="135182">
      <c r="A135182" s="0" t="n">
        <v>63.9795</v>
      </c>
      <c r="B135182" s="0" t="n">
        <v>1351.819999998916</v>
      </c>
    </row>
    <row r="135183">
      <c r="A135183" s="0" t="n">
        <v>63.7198</v>
      </c>
      <c r="B135183" s="0" t="n">
        <v>1351.829999998916</v>
      </c>
    </row>
    <row r="135184">
      <c r="A135184" s="0" t="n">
        <v>63.4875</v>
      </c>
      <c r="B135184" s="0" t="n">
        <v>1351.839999998916</v>
      </c>
    </row>
    <row r="135185">
      <c r="A135185" s="0" t="n">
        <v>63.2634</v>
      </c>
      <c r="B135185" s="0" t="n">
        <v>1351.849999998916</v>
      </c>
    </row>
    <row r="135186">
      <c r="A135186" s="0" t="n">
        <v>62.967</v>
      </c>
      <c r="B135186" s="0" t="n">
        <v>1351.859999998916</v>
      </c>
    </row>
    <row r="135187">
      <c r="A135187" s="0" t="n">
        <v>62.7564</v>
      </c>
      <c r="B135187" s="0" t="n">
        <v>1351.869999998916</v>
      </c>
    </row>
    <row r="135188">
      <c r="A135188" s="0" t="n">
        <v>62.552</v>
      </c>
      <c r="B135188" s="0" t="n">
        <v>1351.879999998916</v>
      </c>
    </row>
    <row r="135189">
      <c r="A135189" s="0" t="n">
        <v>62.2548</v>
      </c>
      <c r="B135189" s="0" t="n">
        <v>1351.889999998916</v>
      </c>
    </row>
    <row r="135190">
      <c r="A135190" s="0" t="n">
        <v>62.0481</v>
      </c>
      <c r="B135190" s="0" t="n">
        <v>1351.899999998916</v>
      </c>
    </row>
    <row r="135191">
      <c r="A135191" s="0" t="n">
        <v>61.7592</v>
      </c>
      <c r="B135191" s="0" t="n">
        <v>1351.909999998916</v>
      </c>
    </row>
    <row r="135192">
      <c r="A135192" s="0" t="n">
        <v>61.4703</v>
      </c>
      <c r="B135192" s="0" t="n">
        <v>1351.919999998916</v>
      </c>
    </row>
    <row r="135193">
      <c r="A135193" s="0" t="n">
        <v>61.1788</v>
      </c>
      <c r="B135193" s="0" t="n">
        <v>1351.929999998915</v>
      </c>
    </row>
    <row r="135194">
      <c r="A135194" s="0" t="n">
        <v>60.9676</v>
      </c>
      <c r="B135194" s="0" t="n">
        <v>1351.939999998915</v>
      </c>
    </row>
    <row r="135195">
      <c r="A135195" s="0" t="n">
        <v>60.6939</v>
      </c>
      <c r="B135195" s="0" t="n">
        <v>1351.949999998915</v>
      </c>
    </row>
    <row r="135196">
      <c r="A135196" s="0" t="n">
        <v>60.4279</v>
      </c>
      <c r="B135196" s="0" t="n">
        <v>1351.959999998915</v>
      </c>
    </row>
    <row r="135197">
      <c r="A135197" s="0" t="n">
        <v>60.158</v>
      </c>
      <c r="B135197" s="0" t="n">
        <v>1351.969999998915</v>
      </c>
    </row>
    <row r="135198">
      <c r="A135198" s="0" t="n">
        <v>59.8865</v>
      </c>
      <c r="B135198" s="0" t="n">
        <v>1351.979999998915</v>
      </c>
    </row>
    <row r="135199">
      <c r="A135199" s="0" t="n">
        <v>59.6454</v>
      </c>
      <c r="B135199" s="0" t="n">
        <v>1351.989999998915</v>
      </c>
    </row>
    <row r="135200">
      <c r="A135200" s="0" t="n">
        <v>59.362</v>
      </c>
      <c r="B135200" s="0" t="n">
        <v>1351.999999998915</v>
      </c>
    </row>
    <row r="135201">
      <c r="A135201" s="0" t="n">
        <v>59.1458</v>
      </c>
      <c r="B135201" s="0" t="n">
        <v>1352.009999998915</v>
      </c>
    </row>
    <row r="135202">
      <c r="A135202" s="0" t="n">
        <v>58.9118</v>
      </c>
      <c r="B135202" s="0" t="n">
        <v>1352.019999998915</v>
      </c>
    </row>
    <row r="135203">
      <c r="A135203" s="0" t="n">
        <v>58.6383</v>
      </c>
      <c r="B135203" s="0" t="n">
        <v>1352.029999998915</v>
      </c>
    </row>
    <row r="135204">
      <c r="A135204" s="0" t="n">
        <v>58.3454</v>
      </c>
      <c r="B135204" s="0" t="n">
        <v>1352.039999998915</v>
      </c>
    </row>
    <row r="135205">
      <c r="A135205" s="0" t="n">
        <v>58.0809</v>
      </c>
      <c r="B135205" s="0" t="n">
        <v>1352.049999998915</v>
      </c>
    </row>
    <row r="135206">
      <c r="A135206" s="0" t="n">
        <v>57.8051</v>
      </c>
      <c r="B135206" s="0" t="n">
        <v>1352.059999998915</v>
      </c>
    </row>
    <row r="135207">
      <c r="A135207" s="0" t="n">
        <v>57.5358</v>
      </c>
      <c r="B135207" s="0" t="n">
        <v>1352.069999998915</v>
      </c>
    </row>
    <row r="135208">
      <c r="A135208" s="0" t="n">
        <v>57.2736</v>
      </c>
      <c r="B135208" s="0" t="n">
        <v>1352.079999998915</v>
      </c>
    </row>
    <row r="135209">
      <c r="A135209" s="0" t="n">
        <v>57.0407</v>
      </c>
      <c r="B135209" s="0" t="n">
        <v>1352.089999998915</v>
      </c>
    </row>
    <row r="135210">
      <c r="A135210" s="0" t="n">
        <v>56.7953</v>
      </c>
      <c r="B135210" s="0" t="n">
        <v>1352.099999998915</v>
      </c>
    </row>
    <row r="135211">
      <c r="A135211" s="0" t="n">
        <v>56.565</v>
      </c>
      <c r="B135211" s="0" t="n">
        <v>1352.109999998915</v>
      </c>
    </row>
    <row r="135212">
      <c r="A135212" s="0" t="n">
        <v>56.3237</v>
      </c>
      <c r="B135212" s="0" t="n">
        <v>1352.119999998915</v>
      </c>
    </row>
    <row r="135213">
      <c r="A135213" s="0" t="n">
        <v>56.0744</v>
      </c>
      <c r="B135213" s="0" t="n">
        <v>1352.129999998915</v>
      </c>
    </row>
    <row r="135214">
      <c r="A135214" s="0" t="n">
        <v>55.845</v>
      </c>
      <c r="B135214" s="0" t="n">
        <v>1352.139999998915</v>
      </c>
    </row>
    <row r="135215">
      <c r="A135215" s="0" t="n">
        <v>55.5648</v>
      </c>
      <c r="B135215" s="0" t="n">
        <v>1352.149999998915</v>
      </c>
    </row>
    <row r="135216">
      <c r="A135216" s="0" t="n">
        <v>55.3584</v>
      </c>
      <c r="B135216" s="0" t="n">
        <v>1352.159999998915</v>
      </c>
    </row>
    <row r="135217">
      <c r="A135217" s="0" t="n">
        <v>55.1103</v>
      </c>
      <c r="B135217" s="0" t="n">
        <v>1352.169999998915</v>
      </c>
    </row>
    <row r="135218">
      <c r="A135218" s="0" t="n">
        <v>54.9013</v>
      </c>
      <c r="B135218" s="0" t="n">
        <v>1352.179999998915</v>
      </c>
    </row>
    <row r="135219">
      <c r="A135219" s="0" t="n">
        <v>54.6373</v>
      </c>
      <c r="B135219" s="0" t="n">
        <v>1352.189999998915</v>
      </c>
    </row>
    <row r="135220">
      <c r="A135220" s="0" t="n">
        <v>54.3649</v>
      </c>
      <c r="B135220" s="0" t="n">
        <v>1352.199999998915</v>
      </c>
    </row>
    <row r="135221">
      <c r="A135221" s="0" t="n">
        <v>54.0893</v>
      </c>
      <c r="B135221" s="0" t="n">
        <v>1352.209999998915</v>
      </c>
    </row>
    <row r="135222">
      <c r="A135222" s="0" t="n">
        <v>53.8144</v>
      </c>
      <c r="B135222" s="0" t="n">
        <v>1352.219999998915</v>
      </c>
    </row>
    <row r="135223">
      <c r="A135223" s="0" t="n">
        <v>53.5443</v>
      </c>
      <c r="B135223" s="0" t="n">
        <v>1352.229999998915</v>
      </c>
    </row>
    <row r="135224">
      <c r="A135224" s="0" t="n">
        <v>53.2662</v>
      </c>
      <c r="B135224" s="0" t="n">
        <v>1352.239999998915</v>
      </c>
    </row>
    <row r="135225">
      <c r="A135225" s="0" t="n">
        <v>53.0103</v>
      </c>
      <c r="B135225" s="0" t="n">
        <v>1352.249999998915</v>
      </c>
    </row>
    <row r="135226">
      <c r="A135226" s="0" t="n">
        <v>52.8038</v>
      </c>
      <c r="B135226" s="0" t="n">
        <v>1352.259999998915</v>
      </c>
    </row>
    <row r="135227">
      <c r="A135227" s="0" t="n">
        <v>52.5513</v>
      </c>
      <c r="B135227" s="0" t="n">
        <v>1352.269999998915</v>
      </c>
    </row>
    <row r="135228">
      <c r="A135228" s="0" t="n">
        <v>52.3466</v>
      </c>
      <c r="B135228" s="0" t="n">
        <v>1352.279999998915</v>
      </c>
    </row>
    <row r="135229">
      <c r="A135229" s="0" t="n">
        <v>52.1376</v>
      </c>
      <c r="B135229" s="0" t="n">
        <v>1352.289999998915</v>
      </c>
    </row>
    <row r="135230">
      <c r="A135230" s="0" t="n">
        <v>51.92</v>
      </c>
      <c r="B135230" s="0" t="n">
        <v>1352.299999998915</v>
      </c>
    </row>
    <row r="135231">
      <c r="A135231" s="0" t="n">
        <v>51.6704</v>
      </c>
      <c r="B135231" s="0" t="n">
        <v>1352.309999998915</v>
      </c>
    </row>
    <row r="135232">
      <c r="A135232" s="0" t="n">
        <v>51.4261</v>
      </c>
      <c r="B135232" s="0" t="n">
        <v>1352.319999998915</v>
      </c>
    </row>
    <row r="135233">
      <c r="A135233" s="0" t="n">
        <v>51.2253</v>
      </c>
      <c r="B135233" s="0" t="n">
        <v>1352.329999998915</v>
      </c>
    </row>
    <row r="135234">
      <c r="A135234" s="0" t="n">
        <v>50.9885</v>
      </c>
      <c r="B135234" s="0" t="n">
        <v>1352.339999998915</v>
      </c>
    </row>
    <row r="135235">
      <c r="A135235" s="0" t="n">
        <v>50.7002</v>
      </c>
      <c r="B135235" s="0" t="n">
        <v>1352.349999998915</v>
      </c>
    </row>
    <row r="135236">
      <c r="A135236" s="0" t="n">
        <v>50.4827</v>
      </c>
      <c r="B135236" s="0" t="n">
        <v>1352.359999998915</v>
      </c>
    </row>
    <row r="135237">
      <c r="A135237" s="0" t="n">
        <v>50.2576</v>
      </c>
      <c r="B135237" s="0" t="n">
        <v>1352.369999998915</v>
      </c>
    </row>
    <row r="135238">
      <c r="A135238" s="0" t="n">
        <v>50.0159</v>
      </c>
      <c r="B135238" s="0" t="n">
        <v>1352.379999998915</v>
      </c>
    </row>
    <row r="135239">
      <c r="A135239" s="0" t="n">
        <v>49.7241</v>
      </c>
      <c r="B135239" s="0" t="n">
        <v>1352.389999998915</v>
      </c>
    </row>
    <row r="135240">
      <c r="A135240" s="0" t="n">
        <v>49.4439</v>
      </c>
      <c r="B135240" s="0" t="n">
        <v>1352.399999998915</v>
      </c>
    </row>
    <row r="135241">
      <c r="A135241" s="0" t="n">
        <v>49.1814</v>
      </c>
      <c r="B135241" s="0" t="n">
        <v>1352.409999998915</v>
      </c>
    </row>
    <row r="135242">
      <c r="A135242" s="0" t="n">
        <v>48.8963</v>
      </c>
      <c r="B135242" s="0" t="n">
        <v>1352.419999998915</v>
      </c>
    </row>
    <row r="135243">
      <c r="A135243" s="0" t="n">
        <v>48.6148</v>
      </c>
      <c r="B135243" s="0" t="n">
        <v>1352.429999998915</v>
      </c>
    </row>
    <row r="135244">
      <c r="A135244" s="0" t="n">
        <v>48.3806</v>
      </c>
      <c r="B135244" s="0" t="n">
        <v>1352.439999998915</v>
      </c>
    </row>
    <row r="135245">
      <c r="A135245" s="0" t="n">
        <v>48.1674</v>
      </c>
      <c r="B135245" s="0" t="n">
        <v>1352.449999998915</v>
      </c>
    </row>
    <row r="135246">
      <c r="A135246" s="0" t="n">
        <v>47.9511</v>
      </c>
      <c r="B135246" s="0" t="n">
        <v>1352.459999998915</v>
      </c>
    </row>
    <row r="135247">
      <c r="A135247" s="0" t="n">
        <v>47.6995</v>
      </c>
      <c r="B135247" s="0" t="n">
        <v>1352.469999998915</v>
      </c>
    </row>
    <row r="135248">
      <c r="A135248" s="0" t="n">
        <v>47.4678</v>
      </c>
      <c r="B135248" s="0" t="n">
        <v>1352.479999998915</v>
      </c>
    </row>
    <row r="135249">
      <c r="A135249" s="0" t="n">
        <v>47.2111</v>
      </c>
      <c r="B135249" s="0" t="n">
        <v>1352.489999998915</v>
      </c>
    </row>
    <row r="135250">
      <c r="A135250" s="0" t="n">
        <v>46.9258</v>
      </c>
      <c r="B135250" s="0" t="n">
        <v>1352.499999998915</v>
      </c>
    </row>
    <row r="135251">
      <c r="A135251" s="0" t="n">
        <v>46.7159</v>
      </c>
      <c r="B135251" s="0" t="n">
        <v>1352.509999998915</v>
      </c>
    </row>
    <row r="135252">
      <c r="A135252" s="0" t="n">
        <v>46.436</v>
      </c>
      <c r="B135252" s="0" t="n">
        <v>1352.519999998915</v>
      </c>
    </row>
    <row r="135253">
      <c r="A135253" s="0" t="n">
        <v>46.1998</v>
      </c>
      <c r="B135253" s="0" t="n">
        <v>1352.529999998915</v>
      </c>
    </row>
    <row r="135254">
      <c r="A135254" s="0" t="n">
        <v>45.9528</v>
      </c>
      <c r="B135254" s="0" t="n">
        <v>1352.539999998915</v>
      </c>
    </row>
    <row r="135255">
      <c r="A135255" s="0" t="n">
        <v>45.6844</v>
      </c>
      <c r="B135255" s="0" t="n">
        <v>1352.549999998915</v>
      </c>
    </row>
    <row r="135256">
      <c r="A135256" s="0" t="n">
        <v>45.4621</v>
      </c>
      <c r="B135256" s="0" t="n">
        <v>1352.559999998915</v>
      </c>
    </row>
    <row r="135257">
      <c r="A135257" s="0" t="n">
        <v>45.1785</v>
      </c>
      <c r="B135257" s="0" t="n">
        <v>1352.569999998915</v>
      </c>
    </row>
    <row r="135258">
      <c r="A135258" s="0" t="n">
        <v>44.903</v>
      </c>
      <c r="B135258" s="0" t="n">
        <v>1352.579999998915</v>
      </c>
    </row>
    <row r="135259">
      <c r="A135259" s="0" t="n">
        <v>44.6404</v>
      </c>
      <c r="B135259" s="0" t="n">
        <v>1352.589999998915</v>
      </c>
    </row>
    <row r="135260">
      <c r="A135260" s="0" t="n">
        <v>44.3602</v>
      </c>
      <c r="B135260" s="0" t="n">
        <v>1352.599999998915</v>
      </c>
    </row>
    <row r="135261">
      <c r="A135261" s="0" t="n">
        <v>44.1261</v>
      </c>
      <c r="B135261" s="0" t="n">
        <v>1352.609999998915</v>
      </c>
    </row>
    <row r="135262">
      <c r="A135262" s="0" t="n">
        <v>43.8601</v>
      </c>
      <c r="B135262" s="0" t="n">
        <v>1352.619999998915</v>
      </c>
    </row>
    <row r="135263">
      <c r="A135263" s="0" t="n">
        <v>43.5651</v>
      </c>
      <c r="B135263" s="0" t="n">
        <v>1352.629999998915</v>
      </c>
    </row>
    <row r="135264">
      <c r="A135264" s="0" t="n">
        <v>43.2908</v>
      </c>
      <c r="B135264" s="0" t="n">
        <v>1352.639999998915</v>
      </c>
    </row>
    <row r="135265">
      <c r="A135265" s="0" t="n">
        <v>43.0139</v>
      </c>
      <c r="B135265" s="0" t="n">
        <v>1352.649999998915</v>
      </c>
    </row>
    <row r="135266">
      <c r="A135266" s="0" t="n">
        <v>42.8019</v>
      </c>
      <c r="B135266" s="0" t="n">
        <v>1352.659999998915</v>
      </c>
    </row>
    <row r="135267">
      <c r="A135267" s="0" t="n">
        <v>42.5936</v>
      </c>
      <c r="B135267" s="0" t="n">
        <v>1352.669999998915</v>
      </c>
    </row>
    <row r="135268">
      <c r="A135268" s="0" t="n">
        <v>42.3095</v>
      </c>
      <c r="B135268" s="0" t="n">
        <v>1352.679999998915</v>
      </c>
    </row>
    <row r="135269">
      <c r="A135269" s="0" t="n">
        <v>42.0611</v>
      </c>
      <c r="B135269" s="0" t="n">
        <v>1352.689999998915</v>
      </c>
    </row>
    <row r="135270">
      <c r="A135270" s="0" t="n">
        <v>41.8447</v>
      </c>
      <c r="B135270" s="0" t="n">
        <v>1352.699999998915</v>
      </c>
    </row>
    <row r="135271">
      <c r="A135271" s="0" t="n">
        <v>41.6161</v>
      </c>
      <c r="B135271" s="0" t="n">
        <v>1352.709999998915</v>
      </c>
    </row>
    <row r="135272">
      <c r="A135272" s="0" t="n">
        <v>41.3638</v>
      </c>
      <c r="B135272" s="0" t="n">
        <v>1352.719999998915</v>
      </c>
    </row>
    <row r="135273">
      <c r="A135273" s="0" t="n">
        <v>41.1467</v>
      </c>
      <c r="B135273" s="0" t="n">
        <v>1352.729999998915</v>
      </c>
    </row>
    <row r="135274">
      <c r="A135274" s="0" t="n">
        <v>40.9082</v>
      </c>
      <c r="B135274" s="0" t="n">
        <v>1352.739999998915</v>
      </c>
    </row>
    <row r="135275">
      <c r="A135275" s="0" t="n">
        <v>40.6662</v>
      </c>
      <c r="B135275" s="0" t="n">
        <v>1352.749999998915</v>
      </c>
    </row>
    <row r="135276">
      <c r="A135276" s="0" t="n">
        <v>40.4128</v>
      </c>
      <c r="B135276" s="0" t="n">
        <v>1352.759999998915</v>
      </c>
    </row>
    <row r="135277">
      <c r="A135277" s="0" t="n">
        <v>40.2097</v>
      </c>
      <c r="B135277" s="0" t="n">
        <v>1352.769999998915</v>
      </c>
    </row>
    <row r="135278">
      <c r="A135278" s="0" t="n">
        <v>39.9583</v>
      </c>
      <c r="B135278" s="0" t="n">
        <v>1352.779999998915</v>
      </c>
    </row>
    <row r="135279">
      <c r="A135279" s="0" t="n">
        <v>39.6779</v>
      </c>
      <c r="B135279" s="0" t="n">
        <v>1352.789999998915</v>
      </c>
    </row>
    <row r="135280">
      <c r="A135280" s="0" t="n">
        <v>39.4762</v>
      </c>
      <c r="B135280" s="0" t="n">
        <v>1352.799999998915</v>
      </c>
    </row>
    <row r="135281">
      <c r="A135281" s="0" t="n">
        <v>39.2506</v>
      </c>
      <c r="B135281" s="0" t="n">
        <v>1352.809999998915</v>
      </c>
    </row>
    <row r="135282">
      <c r="A135282" s="0" t="n">
        <v>38.9543</v>
      </c>
      <c r="B135282" s="0" t="n">
        <v>1352.819999998915</v>
      </c>
    </row>
    <row r="135283">
      <c r="A135283" s="0" t="n">
        <v>38.7375</v>
      </c>
      <c r="B135283" s="0" t="n">
        <v>1352.829999998915</v>
      </c>
    </row>
    <row r="135284">
      <c r="A135284" s="0" t="n">
        <v>38.5044</v>
      </c>
      <c r="B135284" s="0" t="n">
        <v>1352.839999998915</v>
      </c>
    </row>
    <row r="135285">
      <c r="A135285" s="0" t="n">
        <v>38.2381</v>
      </c>
      <c r="B135285" s="0" t="n">
        <v>1352.849999998915</v>
      </c>
    </row>
    <row r="135286">
      <c r="A135286" s="0" t="n">
        <v>37.9769</v>
      </c>
      <c r="B135286" s="0" t="n">
        <v>1352.859999998915</v>
      </c>
    </row>
    <row r="135287">
      <c r="A135287" s="0" t="n">
        <v>37.7517</v>
      </c>
      <c r="B135287" s="0" t="n">
        <v>1352.869999998915</v>
      </c>
    </row>
    <row r="135288">
      <c r="A135288" s="0" t="n">
        <v>37.5329</v>
      </c>
      <c r="B135288" s="0" t="n">
        <v>1352.879999998915</v>
      </c>
    </row>
    <row r="135289">
      <c r="A135289" s="0" t="n">
        <v>37.3286</v>
      </c>
      <c r="B135289" s="0" t="n">
        <v>1352.889999998915</v>
      </c>
    </row>
    <row r="135290">
      <c r="A135290" s="0" t="n">
        <v>37.0351</v>
      </c>
      <c r="B135290" s="0" t="n">
        <v>1352.899999998915</v>
      </c>
    </row>
    <row r="135291">
      <c r="A135291" s="0" t="n">
        <v>36.7975</v>
      </c>
      <c r="B135291" s="0" t="n">
        <v>1352.909999998915</v>
      </c>
    </row>
    <row r="135292">
      <c r="A135292" s="0" t="n">
        <v>36.5788</v>
      </c>
      <c r="B135292" s="0" t="n">
        <v>1352.919999998915</v>
      </c>
    </row>
    <row r="135293">
      <c r="A135293" s="0" t="n">
        <v>36.3371</v>
      </c>
      <c r="B135293" s="0" t="n">
        <v>1352.929999998915</v>
      </c>
    </row>
    <row r="135294">
      <c r="A135294" s="0" t="n">
        <v>36.1201</v>
      </c>
      <c r="B135294" s="0" t="n">
        <v>1352.939999998915</v>
      </c>
    </row>
    <row r="135295">
      <c r="A135295" s="0" t="n">
        <v>35.8478</v>
      </c>
      <c r="B135295" s="0" t="n">
        <v>1352.949999998915</v>
      </c>
    </row>
    <row r="135296">
      <c r="A135296" s="0" t="n">
        <v>35.59</v>
      </c>
      <c r="B135296" s="0" t="n">
        <v>1352.959999998915</v>
      </c>
    </row>
    <row r="135297">
      <c r="A135297" s="0" t="n">
        <v>35.3098</v>
      </c>
      <c r="B135297" s="0" t="n">
        <v>1352.969999998915</v>
      </c>
    </row>
    <row r="135298">
      <c r="A135298" s="0" t="n">
        <v>35.0194</v>
      </c>
      <c r="B135298" s="0" t="n">
        <v>1352.979999998915</v>
      </c>
    </row>
    <row r="135299">
      <c r="A135299" s="0" t="n">
        <v>34.8099</v>
      </c>
      <c r="B135299" s="0" t="n">
        <v>1352.989999998915</v>
      </c>
    </row>
    <row r="135300">
      <c r="A135300" s="0" t="n">
        <v>34.559</v>
      </c>
      <c r="B135300" s="0" t="n">
        <v>1352.999999998915</v>
      </c>
    </row>
    <row r="135301">
      <c r="A135301" s="0" t="n">
        <v>34.3567</v>
      </c>
      <c r="B135301" s="0" t="n">
        <v>1353.009999998915</v>
      </c>
    </row>
    <row r="135302">
      <c r="A135302" s="0" t="n">
        <v>34.1424</v>
      </c>
      <c r="B135302" s="0" t="n">
        <v>1353.019999998914</v>
      </c>
    </row>
    <row r="135303">
      <c r="A135303" s="0" t="n">
        <v>33.9127</v>
      </c>
      <c r="B135303" s="0" t="n">
        <v>1353.029999998914</v>
      </c>
    </row>
    <row r="135304">
      <c r="A135304" s="0" t="n">
        <v>33.6827</v>
      </c>
      <c r="B135304" s="0" t="n">
        <v>1353.039999998914</v>
      </c>
    </row>
    <row r="135305">
      <c r="A135305" s="0" t="n">
        <v>33.412</v>
      </c>
      <c r="B135305" s="0" t="n">
        <v>1353.049999998914</v>
      </c>
    </row>
    <row r="135306">
      <c r="A135306" s="0" t="n">
        <v>33.1138</v>
      </c>
      <c r="B135306" s="0" t="n">
        <v>1353.059999998914</v>
      </c>
    </row>
    <row r="135307">
      <c r="A135307" s="0" t="n">
        <v>32.8387</v>
      </c>
      <c r="B135307" s="0" t="n">
        <v>1353.069999998914</v>
      </c>
    </row>
    <row r="135308">
      <c r="A135308" s="0" t="n">
        <v>32.6139</v>
      </c>
      <c r="B135308" s="0" t="n">
        <v>1353.079999998914</v>
      </c>
    </row>
    <row r="135309">
      <c r="A135309" s="0" t="n">
        <v>32.3867</v>
      </c>
      <c r="B135309" s="0" t="n">
        <v>1353.089999998914</v>
      </c>
    </row>
    <row r="135310">
      <c r="A135310" s="0" t="n">
        <v>32.1109</v>
      </c>
      <c r="B135310" s="0" t="n">
        <v>1353.099999998914</v>
      </c>
    </row>
    <row r="135311">
      <c r="A135311" s="0" t="n">
        <v>31.8572</v>
      </c>
      <c r="B135311" s="0" t="n">
        <v>1353.109999998914</v>
      </c>
    </row>
    <row r="135312">
      <c r="A135312" s="0" t="n">
        <v>31.6465</v>
      </c>
      <c r="B135312" s="0" t="n">
        <v>1353.119999998914</v>
      </c>
    </row>
    <row r="135313">
      <c r="A135313" s="0" t="n">
        <v>31.361</v>
      </c>
      <c r="B135313" s="0" t="n">
        <v>1353.129999998914</v>
      </c>
    </row>
    <row r="135314">
      <c r="A135314" s="0" t="n">
        <v>31.1527</v>
      </c>
      <c r="B135314" s="0" t="n">
        <v>1353.139999998914</v>
      </c>
    </row>
    <row r="135315">
      <c r="A135315" s="0" t="n">
        <v>30.8969</v>
      </c>
      <c r="B135315" s="0" t="n">
        <v>1353.149999998914</v>
      </c>
    </row>
    <row r="135316">
      <c r="A135316" s="0" t="n">
        <v>30.6695</v>
      </c>
      <c r="B135316" s="0" t="n">
        <v>1353.159999998914</v>
      </c>
    </row>
    <row r="135317">
      <c r="A135317" s="0" t="n">
        <v>30.4275</v>
      </c>
      <c r="B135317" s="0" t="n">
        <v>1353.169999998914</v>
      </c>
    </row>
    <row r="135318">
      <c r="A135318" s="0" t="n">
        <v>30.1424</v>
      </c>
      <c r="B135318" s="0" t="n">
        <v>1353.179999998914</v>
      </c>
    </row>
    <row r="135319">
      <c r="A135319" s="0" t="n">
        <v>29.9191</v>
      </c>
      <c r="B135319" s="0" t="n">
        <v>1353.189999998914</v>
      </c>
    </row>
    <row r="135320">
      <c r="A135320" s="0" t="n">
        <v>29.6522</v>
      </c>
      <c r="B135320" s="0" t="n">
        <v>1353.199999998914</v>
      </c>
    </row>
    <row r="135321">
      <c r="A135321" s="0" t="n">
        <v>29.395</v>
      </c>
      <c r="B135321" s="0" t="n">
        <v>1353.209999998914</v>
      </c>
    </row>
    <row r="135322">
      <c r="A135322" s="0" t="n">
        <v>29.1686</v>
      </c>
      <c r="B135322" s="0" t="n">
        <v>1353.219999998914</v>
      </c>
    </row>
    <row r="135323">
      <c r="A135323" s="0" t="n">
        <v>28.9494</v>
      </c>
      <c r="B135323" s="0" t="n">
        <v>1353.229999998914</v>
      </c>
    </row>
    <row r="135324">
      <c r="A135324" s="0" t="n">
        <v>28.7296</v>
      </c>
      <c r="B135324" s="0" t="n">
        <v>1353.239999998914</v>
      </c>
    </row>
    <row r="135325">
      <c r="A135325" s="0" t="n">
        <v>28.4986</v>
      </c>
      <c r="B135325" s="0" t="n">
        <v>1353.249999998914</v>
      </c>
    </row>
    <row r="135326">
      <c r="A135326" s="0" t="n">
        <v>28.2102</v>
      </c>
      <c r="B135326" s="0" t="n">
        <v>1353.259999998914</v>
      </c>
    </row>
    <row r="135327">
      <c r="A135327" s="0" t="n">
        <v>27.9415</v>
      </c>
      <c r="B135327" s="0" t="n">
        <v>1353.269999998914</v>
      </c>
    </row>
    <row r="135328">
      <c r="A135328" s="0" t="n">
        <v>27.6797</v>
      </c>
      <c r="B135328" s="0" t="n">
        <v>1353.279999998914</v>
      </c>
    </row>
    <row r="135329">
      <c r="A135329" s="0" t="n">
        <v>27.3853</v>
      </c>
      <c r="B135329" s="0" t="n">
        <v>1353.289999998914</v>
      </c>
    </row>
    <row r="135330">
      <c r="A135330" s="0" t="n">
        <v>27.1359</v>
      </c>
      <c r="B135330" s="0" t="n">
        <v>1353.299999998914</v>
      </c>
    </row>
    <row r="135331">
      <c r="A135331" s="0" t="n">
        <v>26.9153</v>
      </c>
      <c r="B135331" s="0" t="n">
        <v>1353.309999998914</v>
      </c>
    </row>
    <row r="135332">
      <c r="A135332" s="0" t="n">
        <v>26.6198</v>
      </c>
      <c r="B135332" s="0" t="n">
        <v>1353.319999998914</v>
      </c>
    </row>
    <row r="135333">
      <c r="A135333" s="0" t="n">
        <v>26.4149</v>
      </c>
      <c r="B135333" s="0" t="n">
        <v>1353.329999998914</v>
      </c>
    </row>
    <row r="135334">
      <c r="A135334" s="0" t="n">
        <v>26.1622</v>
      </c>
      <c r="B135334" s="0" t="n">
        <v>1353.339999998914</v>
      </c>
    </row>
    <row r="135335">
      <c r="A135335" s="0" t="n">
        <v>25.8758</v>
      </c>
      <c r="B135335" s="0" t="n">
        <v>1353.349999998914</v>
      </c>
    </row>
    <row r="135336">
      <c r="A135336" s="0" t="n">
        <v>25.6442</v>
      </c>
      <c r="B135336" s="0" t="n">
        <v>1353.359999998914</v>
      </c>
    </row>
    <row r="135337">
      <c r="A135337" s="0" t="n">
        <v>25.3796</v>
      </c>
      <c r="B135337" s="0" t="n">
        <v>1353.369999998914</v>
      </c>
    </row>
    <row r="135338">
      <c r="A135338" s="0" t="n">
        <v>25.0872</v>
      </c>
      <c r="B135338" s="0" t="n">
        <v>1353.379999998914</v>
      </c>
    </row>
    <row r="135339">
      <c r="A135339" s="0" t="n">
        <v>24.8301</v>
      </c>
      <c r="B135339" s="0" t="n">
        <v>1353.389999998914</v>
      </c>
    </row>
    <row r="135340">
      <c r="A135340" s="0" t="n">
        <v>24.5703</v>
      </c>
      <c r="B135340" s="0" t="n">
        <v>1353.399999998914</v>
      </c>
    </row>
    <row r="135341">
      <c r="A135341" s="0" t="n">
        <v>24.3589</v>
      </c>
      <c r="B135341" s="0" t="n">
        <v>1353.409999998914</v>
      </c>
    </row>
    <row r="135342">
      <c r="A135342" s="0" t="n">
        <v>24.1253</v>
      </c>
      <c r="B135342" s="0" t="n">
        <v>1353.419999998914</v>
      </c>
    </row>
    <row r="135343">
      <c r="A135343" s="0" t="n">
        <v>23.8807</v>
      </c>
      <c r="B135343" s="0" t="n">
        <v>1353.429999998914</v>
      </c>
    </row>
    <row r="135344">
      <c r="A135344" s="0" t="n">
        <v>23.6653</v>
      </c>
      <c r="B135344" s="0" t="n">
        <v>1353.439999998914</v>
      </c>
    </row>
    <row r="135345">
      <c r="A135345" s="0" t="n">
        <v>23.3792</v>
      </c>
      <c r="B135345" s="0" t="n">
        <v>1353.449999998914</v>
      </c>
    </row>
    <row r="135346">
      <c r="A135346" s="0" t="n">
        <v>23.1338</v>
      </c>
      <c r="B135346" s="0" t="n">
        <v>1353.459999998914</v>
      </c>
    </row>
    <row r="135347">
      <c r="A135347" s="0" t="n">
        <v>22.9256</v>
      </c>
      <c r="B135347" s="0" t="n">
        <v>1353.469999998914</v>
      </c>
    </row>
    <row r="135348">
      <c r="A135348" s="0" t="n">
        <v>22.6413</v>
      </c>
      <c r="B135348" s="0" t="n">
        <v>1353.479999998914</v>
      </c>
    </row>
    <row r="135349">
      <c r="A135349" s="0" t="n">
        <v>22.3647</v>
      </c>
      <c r="B135349" s="0" t="n">
        <v>1353.489999998914</v>
      </c>
    </row>
    <row r="135350">
      <c r="A135350" s="0" t="n">
        <v>22.0716</v>
      </c>
      <c r="B135350" s="0" t="n">
        <v>1353.499999998914</v>
      </c>
    </row>
    <row r="135351">
      <c r="A135351" s="0" t="n">
        <v>21.8316</v>
      </c>
      <c r="B135351" s="0" t="n">
        <v>1353.509999998914</v>
      </c>
    </row>
    <row r="135352">
      <c r="A135352" s="0" t="n">
        <v>21.6219</v>
      </c>
      <c r="B135352" s="0" t="n">
        <v>1353.519999998914</v>
      </c>
    </row>
    <row r="135353">
      <c r="A135353" s="0" t="n">
        <v>21.3908</v>
      </c>
      <c r="B135353" s="0" t="n">
        <v>1353.529999998914</v>
      </c>
    </row>
    <row r="135354">
      <c r="A135354" s="0" t="n">
        <v>21.1883</v>
      </c>
      <c r="B135354" s="0" t="n">
        <v>1353.539999998914</v>
      </c>
    </row>
    <row r="135355">
      <c r="A135355" s="0" t="n">
        <v>20.976</v>
      </c>
      <c r="B135355" s="0" t="n">
        <v>1353.549999998914</v>
      </c>
    </row>
    <row r="135356">
      <c r="A135356" s="0" t="n">
        <v>20.766</v>
      </c>
      <c r="B135356" s="0" t="n">
        <v>1353.559999998914</v>
      </c>
    </row>
    <row r="135357">
      <c r="A135357" s="0" t="n">
        <v>20.5455</v>
      </c>
      <c r="B135357" s="0" t="n">
        <v>1353.569999998914</v>
      </c>
    </row>
    <row r="135358">
      <c r="A135358" s="0" t="n">
        <v>20.2499</v>
      </c>
      <c r="B135358" s="0" t="n">
        <v>1353.579999998914</v>
      </c>
    </row>
    <row r="135359">
      <c r="A135359" s="0" t="n">
        <v>19.9514</v>
      </c>
      <c r="B135359" s="0" t="n">
        <v>1353.589999998914</v>
      </c>
    </row>
    <row r="135360">
      <c r="A135360" s="0" t="n">
        <v>19.6974</v>
      </c>
      <c r="B135360" s="0" t="n">
        <v>1353.599999998914</v>
      </c>
    </row>
    <row r="135361">
      <c r="A135361" s="0" t="n">
        <v>19.443</v>
      </c>
      <c r="B135361" s="0" t="n">
        <v>1353.609999998914</v>
      </c>
    </row>
    <row r="135362">
      <c r="A135362" s="0" t="n">
        <v>19.1844</v>
      </c>
      <c r="B135362" s="0" t="n">
        <v>1353.619999998914</v>
      </c>
    </row>
    <row r="135363">
      <c r="A135363" s="0" t="n">
        <v>18.9716</v>
      </c>
      <c r="B135363" s="0" t="n">
        <v>1353.629999998914</v>
      </c>
    </row>
    <row r="135364">
      <c r="A135364" s="0" t="n">
        <v>18.7337</v>
      </c>
      <c r="B135364" s="0" t="n">
        <v>1353.639999998914</v>
      </c>
    </row>
    <row r="135365">
      <c r="A135365" s="0" t="n">
        <v>18.4612</v>
      </c>
      <c r="B135365" s="0" t="n">
        <v>1353.649999998914</v>
      </c>
    </row>
    <row r="135366">
      <c r="A135366" s="0" t="n">
        <v>18.1671</v>
      </c>
      <c r="B135366" s="0" t="n">
        <v>1353.659999998914</v>
      </c>
    </row>
    <row r="135367">
      <c r="A135367" s="0" t="n">
        <v>17.9519</v>
      </c>
      <c r="B135367" s="0" t="n">
        <v>1353.669999998914</v>
      </c>
    </row>
    <row r="135368">
      <c r="A135368" s="0" t="n">
        <v>17.6812</v>
      </c>
      <c r="B135368" s="0" t="n">
        <v>1353.679999998914</v>
      </c>
    </row>
    <row r="135369">
      <c r="A135369" s="0" t="n">
        <v>17.4746</v>
      </c>
      <c r="B135369" s="0" t="n">
        <v>1353.689999998914</v>
      </c>
    </row>
    <row r="135370">
      <c r="A135370" s="0" t="n">
        <v>17.2036</v>
      </c>
      <c r="B135370" s="0" t="n">
        <v>1353.699999998914</v>
      </c>
    </row>
    <row r="135371">
      <c r="A135371" s="0" t="n">
        <v>16.9952</v>
      </c>
      <c r="B135371" s="0" t="n">
        <v>1353.709999998914</v>
      </c>
    </row>
    <row r="135372">
      <c r="A135372" s="0" t="n">
        <v>16.7348</v>
      </c>
      <c r="B135372" s="0" t="n">
        <v>1353.719999998914</v>
      </c>
    </row>
    <row r="135373">
      <c r="A135373" s="0" t="n">
        <v>16.5055</v>
      </c>
      <c r="B135373" s="0" t="n">
        <v>1353.729999998914</v>
      </c>
    </row>
    <row r="135374">
      <c r="A135374" s="0" t="n">
        <v>16.2626</v>
      </c>
      <c r="B135374" s="0" t="n">
        <v>1353.739999998914</v>
      </c>
    </row>
    <row r="135375">
      <c r="A135375" s="0" t="n">
        <v>15.9683</v>
      </c>
      <c r="B135375" s="0" t="n">
        <v>1353.749999998914</v>
      </c>
    </row>
    <row r="135376">
      <c r="A135376" s="0" t="n">
        <v>15.7665</v>
      </c>
      <c r="B135376" s="0" t="n">
        <v>1353.759999998914</v>
      </c>
    </row>
    <row r="135377">
      <c r="A135377" s="0" t="n">
        <v>15.4947</v>
      </c>
      <c r="B135377" s="0" t="n">
        <v>1353.769999998914</v>
      </c>
    </row>
    <row r="135378">
      <c r="A135378" s="0" t="n">
        <v>15.2135</v>
      </c>
      <c r="B135378" s="0" t="n">
        <v>1353.779999998914</v>
      </c>
    </row>
    <row r="135379">
      <c r="A135379" s="0" t="n">
        <v>15.0025</v>
      </c>
      <c r="B135379" s="0" t="n">
        <v>1353.789999998914</v>
      </c>
    </row>
    <row r="135380">
      <c r="A135380" s="0" t="n">
        <v>14.7618</v>
      </c>
      <c r="B135380" s="0" t="n">
        <v>1353.799999998914</v>
      </c>
    </row>
    <row r="135381">
      <c r="A135381" s="0" t="n">
        <v>14.4658</v>
      </c>
      <c r="B135381" s="0" t="n">
        <v>1353.809999998914</v>
      </c>
    </row>
    <row r="135382">
      <c r="A135382" s="0" t="n">
        <v>14.2426</v>
      </c>
      <c r="B135382" s="0" t="n">
        <v>1353.819999998914</v>
      </c>
    </row>
    <row r="135383">
      <c r="A135383" s="0" t="n">
        <v>14.0426</v>
      </c>
      <c r="B135383" s="0" t="n">
        <v>1353.829999998914</v>
      </c>
    </row>
    <row r="135384">
      <c r="A135384" s="0" t="n">
        <v>13.8367</v>
      </c>
      <c r="B135384" s="0" t="n">
        <v>1353.839999998914</v>
      </c>
    </row>
    <row r="135385">
      <c r="A135385" s="0" t="n">
        <v>13.5751</v>
      </c>
      <c r="B135385" s="0" t="n">
        <v>1353.849999998914</v>
      </c>
    </row>
    <row r="135386">
      <c r="A135386" s="0" t="n">
        <v>13.3687</v>
      </c>
      <c r="B135386" s="0" t="n">
        <v>1353.859999998914</v>
      </c>
    </row>
    <row r="135387">
      <c r="A135387" s="0" t="n">
        <v>13.151</v>
      </c>
      <c r="B135387" s="0" t="n">
        <v>1353.869999998914</v>
      </c>
    </row>
    <row r="135388">
      <c r="A135388" s="0" t="n">
        <v>12.8869</v>
      </c>
      <c r="B135388" s="0" t="n">
        <v>1353.879999998914</v>
      </c>
    </row>
    <row r="135389">
      <c r="A135389" s="0" t="n">
        <v>12.6822</v>
      </c>
      <c r="B135389" s="0" t="n">
        <v>1353.889999998914</v>
      </c>
    </row>
    <row r="135390">
      <c r="A135390" s="0" t="n">
        <v>12.4818</v>
      </c>
      <c r="B135390" s="0" t="n">
        <v>1353.899999998914</v>
      </c>
    </row>
    <row r="135391">
      <c r="A135391" s="0" t="n">
        <v>12.1818</v>
      </c>
      <c r="B135391" s="0" t="n">
        <v>1353.909999998914</v>
      </c>
    </row>
    <row r="135392">
      <c r="A135392" s="0" t="n">
        <v>11.8883</v>
      </c>
      <c r="B135392" s="0" t="n">
        <v>1353.919999998914</v>
      </c>
    </row>
    <row r="135393">
      <c r="A135393" s="0" t="n">
        <v>11.5994</v>
      </c>
      <c r="B135393" s="0" t="n">
        <v>1353.929999998914</v>
      </c>
    </row>
    <row r="135394">
      <c r="A135394" s="0" t="n">
        <v>11.3594</v>
      </c>
      <c r="B135394" s="0" t="n">
        <v>1353.939999998914</v>
      </c>
    </row>
    <row r="135395">
      <c r="A135395" s="0" t="n">
        <v>11.1272</v>
      </c>
      <c r="B135395" s="0" t="n">
        <v>1353.949999998914</v>
      </c>
    </row>
    <row r="135396">
      <c r="A135396" s="0" t="n">
        <v>10.8949</v>
      </c>
      <c r="B135396" s="0" t="n">
        <v>1353.959999998914</v>
      </c>
    </row>
    <row r="135397">
      <c r="A135397" s="0" t="n">
        <v>10.6166</v>
      </c>
      <c r="B135397" s="0" t="n">
        <v>1353.969999998914</v>
      </c>
    </row>
    <row r="135398">
      <c r="A135398" s="0" t="n">
        <v>10.4155</v>
      </c>
      <c r="B135398" s="0" t="n">
        <v>1353.979999998914</v>
      </c>
    </row>
    <row r="135399">
      <c r="A135399" s="0" t="n">
        <v>10.1432</v>
      </c>
      <c r="B135399" s="0" t="n">
        <v>1353.989999998914</v>
      </c>
    </row>
    <row r="135400">
      <c r="A135400" s="0" t="n">
        <v>9.917299999999999</v>
      </c>
      <c r="B135400" s="0" t="n">
        <v>1353.999999998914</v>
      </c>
    </row>
    <row r="135401">
      <c r="A135401" s="0" t="n">
        <v>9.6959</v>
      </c>
      <c r="B135401" s="0" t="n">
        <v>1354.009999998914</v>
      </c>
    </row>
    <row r="135402">
      <c r="A135402" s="0" t="n">
        <v>9.443099999999999</v>
      </c>
      <c r="B135402" s="0" t="n">
        <v>1354.019999998914</v>
      </c>
    </row>
    <row r="135403">
      <c r="A135403" s="0" t="n">
        <v>9.233700000000001</v>
      </c>
      <c r="B135403" s="0" t="n">
        <v>1354.029999998914</v>
      </c>
    </row>
    <row r="135404">
      <c r="A135404" s="0" t="n">
        <v>8.9481</v>
      </c>
      <c r="B135404" s="0" t="n">
        <v>1354.039999998914</v>
      </c>
    </row>
    <row r="135405">
      <c r="A135405" s="0" t="n">
        <v>8.655099999999999</v>
      </c>
      <c r="B135405" s="0" t="n">
        <v>1354.049999998914</v>
      </c>
    </row>
    <row r="135406">
      <c r="A135406" s="0" t="n">
        <v>8.382899999999999</v>
      </c>
      <c r="B135406" s="0" t="n">
        <v>1354.059999998914</v>
      </c>
    </row>
    <row r="135407">
      <c r="A135407" s="0" t="n">
        <v>8.1035</v>
      </c>
      <c r="B135407" s="0" t="n">
        <v>1354.069999998914</v>
      </c>
    </row>
    <row r="135408">
      <c r="A135408" s="0" t="n">
        <v>7.8601</v>
      </c>
      <c r="B135408" s="0" t="n">
        <v>1354.079999998914</v>
      </c>
    </row>
    <row r="135409">
      <c r="A135409" s="0" t="n">
        <v>7.6044</v>
      </c>
      <c r="B135409" s="0" t="n">
        <v>1354.089999998914</v>
      </c>
    </row>
    <row r="135410">
      <c r="A135410" s="0" t="n">
        <v>7.3482</v>
      </c>
      <c r="B135410" s="0" t="n">
        <v>1354.099999998914</v>
      </c>
    </row>
    <row r="135411">
      <c r="A135411" s="0" t="n">
        <v>7.0483</v>
      </c>
      <c r="B135411" s="0" t="n">
        <v>1354.109999998914</v>
      </c>
    </row>
    <row r="135412">
      <c r="A135412" s="0" t="n">
        <v>6.7653</v>
      </c>
      <c r="B135412" s="0" t="n">
        <v>1354.119999998913</v>
      </c>
    </row>
    <row r="135413">
      <c r="A135413" s="0" t="n">
        <v>6.5407</v>
      </c>
      <c r="B135413" s="0" t="n">
        <v>1354.129999998913</v>
      </c>
    </row>
    <row r="135414">
      <c r="A135414" s="0" t="n">
        <v>6.3378</v>
      </c>
      <c r="B135414" s="0" t="n">
        <v>1354.139999998913</v>
      </c>
    </row>
    <row r="135415">
      <c r="A135415" s="0" t="n">
        <v>6.1133</v>
      </c>
      <c r="B135415" s="0" t="n">
        <v>1354.149999998913</v>
      </c>
    </row>
    <row r="135416">
      <c r="A135416" s="0" t="n">
        <v>5.9089</v>
      </c>
      <c r="B135416" s="0" t="n">
        <v>1354.159999998913</v>
      </c>
    </row>
    <row r="135417">
      <c r="A135417" s="0" t="n">
        <v>5.6914</v>
      </c>
      <c r="B135417" s="0" t="n">
        <v>1354.169999998913</v>
      </c>
    </row>
    <row r="135418">
      <c r="A135418" s="0" t="n">
        <v>5.4081</v>
      </c>
      <c r="B135418" s="0" t="n">
        <v>1354.179999998913</v>
      </c>
    </row>
    <row r="135419">
      <c r="A135419" s="0" t="n">
        <v>5.1523</v>
      </c>
      <c r="B135419" s="0" t="n">
        <v>1354.189999998913</v>
      </c>
    </row>
    <row r="135420">
      <c r="A135420" s="0" t="n">
        <v>4.9087</v>
      </c>
      <c r="B135420" s="0" t="n">
        <v>1354.199999998913</v>
      </c>
    </row>
    <row r="135421">
      <c r="A135421" s="0" t="n">
        <v>4.648</v>
      </c>
      <c r="B135421" s="0" t="n">
        <v>1354.209999998913</v>
      </c>
    </row>
    <row r="135422">
      <c r="A135422" s="0" t="n">
        <v>4.4258</v>
      </c>
      <c r="B135422" s="0" t="n">
        <v>1354.219999998913</v>
      </c>
    </row>
    <row r="135423">
      <c r="A135423" s="0" t="n">
        <v>4.2179</v>
      </c>
      <c r="B135423" s="0" t="n">
        <v>1354.229999998913</v>
      </c>
    </row>
    <row r="135424">
      <c r="A135424" s="0" t="n">
        <v>3.9416</v>
      </c>
      <c r="B135424" s="0" t="n">
        <v>1354.239999998913</v>
      </c>
    </row>
    <row r="135425">
      <c r="A135425" s="0" t="n">
        <v>3.7266</v>
      </c>
      <c r="B135425" s="0" t="n">
        <v>1354.249999998913</v>
      </c>
    </row>
    <row r="135426">
      <c r="A135426" s="0" t="n">
        <v>3.5025</v>
      </c>
      <c r="B135426" s="0" t="n">
        <v>1354.259999998913</v>
      </c>
    </row>
    <row r="135427">
      <c r="A135427" s="0" t="n">
        <v>3.284</v>
      </c>
      <c r="B135427" s="0" t="n">
        <v>1354.269999998913</v>
      </c>
    </row>
    <row r="135428">
      <c r="A135428" s="0" t="n">
        <v>2.9879</v>
      </c>
      <c r="B135428" s="0" t="n">
        <v>1354.279999998913</v>
      </c>
    </row>
    <row r="135429">
      <c r="A135429" s="0" t="n">
        <v>2.6901</v>
      </c>
      <c r="B135429" s="0" t="n">
        <v>1354.289999998913</v>
      </c>
    </row>
    <row r="135430">
      <c r="A135430" s="0" t="n">
        <v>2.4764</v>
      </c>
      <c r="B135430" s="0" t="n">
        <v>1354.299999998913</v>
      </c>
    </row>
    <row r="135431">
      <c r="A135431" s="0" t="n">
        <v>2.2351</v>
      </c>
      <c r="B135431" s="0" t="n">
        <v>1354.309999998913</v>
      </c>
    </row>
    <row r="135432">
      <c r="A135432" s="0" t="n">
        <v>1.9628</v>
      </c>
      <c r="B135432" s="0" t="n">
        <v>1354.319999998913</v>
      </c>
    </row>
    <row r="135433">
      <c r="A135433" s="0" t="n">
        <v>1.6876</v>
      </c>
      <c r="B135433" s="0" t="n">
        <v>1354.329999998913</v>
      </c>
    </row>
    <row r="135434">
      <c r="A135434" s="0" t="n">
        <v>1.393</v>
      </c>
      <c r="B135434" s="0" t="n">
        <v>1354.339999998913</v>
      </c>
    </row>
    <row r="135435">
      <c r="A135435" s="0" t="n">
        <v>1.1212</v>
      </c>
      <c r="B135435" s="0" t="n">
        <v>1354.349999998913</v>
      </c>
    </row>
    <row r="135436">
      <c r="A135436" s="0" t="n">
        <v>0.854</v>
      </c>
      <c r="B135436" s="0" t="n">
        <v>1354.359999998913</v>
      </c>
    </row>
    <row r="135437">
      <c r="A135437" s="0" t="n">
        <v>0.6526</v>
      </c>
      <c r="B135437" s="0" t="n">
        <v>1354.369999998913</v>
      </c>
    </row>
    <row r="135438">
      <c r="A135438" s="0" t="n">
        <v>0.4065</v>
      </c>
      <c r="B135438" s="0" t="n">
        <v>1354.379999998913</v>
      </c>
    </row>
    <row r="135439">
      <c r="A135439" s="0" t="n">
        <v>0.169</v>
      </c>
      <c r="B135439" s="0" t="n">
        <v>1354.389999998913</v>
      </c>
    </row>
    <row r="135440">
      <c r="A135440" s="0" t="n">
        <v>0</v>
      </c>
      <c r="B135440" s="0" t="n">
        <v>1354.399999998913</v>
      </c>
    </row>
    <row r="135441">
      <c r="A135441" s="0" t="n">
        <v>0</v>
      </c>
      <c r="B135441" s="0" t="n">
        <v>1354.409999998913</v>
      </c>
    </row>
    <row r="135442">
      <c r="A135442" s="0" t="n">
        <v>0</v>
      </c>
      <c r="B135442" s="0" t="n">
        <v>1354.419999998913</v>
      </c>
    </row>
    <row r="135443">
      <c r="A135443" s="0" t="n">
        <v>0</v>
      </c>
      <c r="B135443" s="0" t="n">
        <v>1354.429999998913</v>
      </c>
    </row>
    <row r="135444">
      <c r="A135444" s="0" t="n">
        <v>0</v>
      </c>
      <c r="B135444" s="0" t="n">
        <v>1354.439999998913</v>
      </c>
    </row>
    <row r="135445">
      <c r="A135445" s="0" t="n">
        <v>0</v>
      </c>
      <c r="B135445" s="0" t="n">
        <v>1354.449999998913</v>
      </c>
    </row>
    <row r="135446">
      <c r="A135446" s="0" t="n">
        <v>0</v>
      </c>
      <c r="B135446" s="0" t="n">
        <v>1354.459999998913</v>
      </c>
    </row>
    <row r="135447">
      <c r="A135447" s="0" t="n">
        <v>0</v>
      </c>
      <c r="B135447" s="0" t="n">
        <v>1354.469999998913</v>
      </c>
    </row>
    <row r="135448">
      <c r="A135448" s="0" t="n">
        <v>0</v>
      </c>
      <c r="B135448" s="0" t="n">
        <v>1354.479999998913</v>
      </c>
    </row>
    <row r="135449">
      <c r="A135449" s="0" t="n">
        <v>0</v>
      </c>
      <c r="B135449" s="0" t="n">
        <v>1354.489999998913</v>
      </c>
    </row>
    <row r="135450">
      <c r="A135450" s="0" t="n">
        <v>0</v>
      </c>
      <c r="B135450" s="0" t="n">
        <v>1354.499999998913</v>
      </c>
    </row>
    <row r="135451">
      <c r="A135451" s="0" t="n">
        <v>0</v>
      </c>
      <c r="B135451" s="0" t="n">
        <v>1354.509999998913</v>
      </c>
    </row>
    <row r="135452">
      <c r="A135452" s="0" t="n">
        <v>0</v>
      </c>
      <c r="B135452" s="0" t="n">
        <v>1354.519999998913</v>
      </c>
    </row>
    <row r="135453">
      <c r="A135453" s="0" t="n">
        <v>0</v>
      </c>
      <c r="B135453" s="0" t="n">
        <v>1354.529999998913</v>
      </c>
    </row>
    <row r="135454">
      <c r="A135454" s="0" t="n">
        <v>0</v>
      </c>
      <c r="B135454" s="0" t="n">
        <v>1354.539999998913</v>
      </c>
    </row>
    <row r="135455">
      <c r="A135455" s="0" t="n">
        <v>0</v>
      </c>
      <c r="B135455" s="0" t="n">
        <v>1354.549999998913</v>
      </c>
    </row>
    <row r="135456">
      <c r="A135456" s="0" t="n">
        <v>0</v>
      </c>
      <c r="B135456" s="0" t="n">
        <v>1354.559999998913</v>
      </c>
    </row>
    <row r="135457">
      <c r="A135457" s="0" t="n">
        <v>0</v>
      </c>
      <c r="B135457" s="0" t="n">
        <v>1354.569999998913</v>
      </c>
    </row>
    <row r="135458">
      <c r="A135458" s="0" t="n">
        <v>0</v>
      </c>
      <c r="B135458" s="0" t="n">
        <v>1354.579999998913</v>
      </c>
    </row>
    <row r="135459">
      <c r="A135459" s="0" t="n">
        <v>0</v>
      </c>
      <c r="B135459" s="0" t="n">
        <v>1354.589999998913</v>
      </c>
    </row>
    <row r="135460">
      <c r="A135460" s="0" t="n">
        <v>0</v>
      </c>
      <c r="B135460" s="0" t="n">
        <v>1354.599999998913</v>
      </c>
    </row>
    <row r="135461">
      <c r="A135461" s="0" t="n">
        <v>0</v>
      </c>
      <c r="B135461" s="0" t="n">
        <v>1354.609999998913</v>
      </c>
    </row>
    <row r="135462">
      <c r="A135462" s="0" t="n">
        <v>0</v>
      </c>
      <c r="B135462" s="0" t="n">
        <v>1354.619999998913</v>
      </c>
    </row>
    <row r="135463">
      <c r="A135463" s="0" t="n">
        <v>0</v>
      </c>
      <c r="B135463" s="0" t="n">
        <v>1354.629999998913</v>
      </c>
    </row>
    <row r="135464">
      <c r="A135464" s="0" t="n">
        <v>0</v>
      </c>
      <c r="B135464" s="0" t="n">
        <v>1354.639999998913</v>
      </c>
    </row>
    <row r="135465">
      <c r="A135465" s="0" t="n">
        <v>0</v>
      </c>
      <c r="B135465" s="0" t="n">
        <v>1354.649999998913</v>
      </c>
    </row>
    <row r="135466">
      <c r="A135466" s="0" t="n">
        <v>0</v>
      </c>
      <c r="B135466" s="0" t="n">
        <v>1354.659999998913</v>
      </c>
    </row>
    <row r="135467">
      <c r="A135467" s="0" t="n">
        <v>0</v>
      </c>
      <c r="B135467" s="0" t="n">
        <v>1354.669999998913</v>
      </c>
    </row>
    <row r="135468">
      <c r="A135468" s="0" t="n">
        <v>0</v>
      </c>
      <c r="B135468" s="0" t="n">
        <v>1354.679999998913</v>
      </c>
    </row>
    <row r="135469">
      <c r="A135469" s="0" t="n">
        <v>0</v>
      </c>
      <c r="B135469" s="0" t="n">
        <v>1354.689999998913</v>
      </c>
    </row>
    <row r="135470">
      <c r="A135470" s="0" t="n">
        <v>0</v>
      </c>
      <c r="B135470" s="0" t="n">
        <v>1354.699999998913</v>
      </c>
    </row>
    <row r="135471">
      <c r="A135471" s="0" t="n">
        <v>0</v>
      </c>
      <c r="B135471" s="0" t="n">
        <v>1354.709999998913</v>
      </c>
    </row>
    <row r="135472">
      <c r="A135472" s="0" t="n">
        <v>0</v>
      </c>
      <c r="B135472" s="0" t="n">
        <v>1354.719999998913</v>
      </c>
    </row>
    <row r="135473">
      <c r="A135473" s="0" t="n">
        <v>0</v>
      </c>
      <c r="B135473" s="0" t="n">
        <v>1354.729999998913</v>
      </c>
    </row>
    <row r="135474">
      <c r="A135474" s="0" t="n">
        <v>0</v>
      </c>
      <c r="B135474" s="0" t="n">
        <v>1354.739999998913</v>
      </c>
    </row>
    <row r="135475">
      <c r="A135475" s="0" t="n">
        <v>0</v>
      </c>
      <c r="B135475" s="0" t="n">
        <v>1354.749999998913</v>
      </c>
    </row>
    <row r="135476">
      <c r="A135476" s="0" t="n">
        <v>0</v>
      </c>
      <c r="B135476" s="0" t="n">
        <v>1354.759999998913</v>
      </c>
    </row>
    <row r="135477">
      <c r="A135477" s="0" t="n">
        <v>0</v>
      </c>
      <c r="B135477" s="0" t="n">
        <v>1354.769999998913</v>
      </c>
    </row>
    <row r="135478">
      <c r="A135478" s="0" t="n">
        <v>0</v>
      </c>
      <c r="B135478" s="0" t="n">
        <v>1354.779999998913</v>
      </c>
    </row>
    <row r="135479">
      <c r="A135479" s="0" t="n">
        <v>0</v>
      </c>
      <c r="B135479" s="0" t="n">
        <v>1354.789999998913</v>
      </c>
    </row>
    <row r="135480">
      <c r="A135480" s="0" t="n">
        <v>0</v>
      </c>
      <c r="B135480" s="0" t="n">
        <v>1354.799999998913</v>
      </c>
    </row>
    <row r="135481">
      <c r="A135481" s="0" t="n">
        <v>0</v>
      </c>
      <c r="B135481" s="0" t="n">
        <v>1354.809999998913</v>
      </c>
    </row>
    <row r="135482">
      <c r="A135482" s="0" t="n">
        <v>0</v>
      </c>
      <c r="B135482" s="0" t="n">
        <v>1354.819999998913</v>
      </c>
    </row>
    <row r="135483">
      <c r="A135483" s="0" t="n">
        <v>0</v>
      </c>
      <c r="B135483" s="0" t="n">
        <v>1354.829999998913</v>
      </c>
    </row>
    <row r="135484">
      <c r="A135484" s="0" t="n">
        <v>0</v>
      </c>
      <c r="B135484" s="0" t="n">
        <v>1354.839999998913</v>
      </c>
    </row>
    <row r="135485">
      <c r="A135485" s="0" t="n">
        <v>0</v>
      </c>
      <c r="B135485" s="0" t="n">
        <v>1354.849999998913</v>
      </c>
    </row>
    <row r="135486">
      <c r="A135486" s="0" t="n">
        <v>0</v>
      </c>
      <c r="B135486" s="0" t="n">
        <v>1354.859999998913</v>
      </c>
    </row>
    <row r="135487">
      <c r="A135487" s="0" t="n">
        <v>0</v>
      </c>
      <c r="B135487" s="0" t="n">
        <v>1354.869999998913</v>
      </c>
    </row>
    <row r="135488">
      <c r="A135488" s="0" t="n">
        <v>0</v>
      </c>
      <c r="B135488" s="0" t="n">
        <v>1354.879999998913</v>
      </c>
    </row>
    <row r="135489">
      <c r="A135489" s="0" t="n">
        <v>0</v>
      </c>
      <c r="B135489" s="0" t="n">
        <v>1354.889999998913</v>
      </c>
    </row>
    <row r="135490">
      <c r="A135490" s="0" t="n">
        <v>0</v>
      </c>
      <c r="B135490" s="0" t="n">
        <v>1354.899999998913</v>
      </c>
    </row>
    <row r="135491">
      <c r="A135491" s="0" t="n">
        <v>0</v>
      </c>
      <c r="B135491" s="0" t="n">
        <v>1354.909999998913</v>
      </c>
    </row>
    <row r="135492">
      <c r="A135492" s="0" t="n">
        <v>0</v>
      </c>
      <c r="B135492" s="0" t="n">
        <v>1354.919999998913</v>
      </c>
    </row>
    <row r="135493">
      <c r="A135493" s="0" t="n">
        <v>0</v>
      </c>
      <c r="B135493" s="0" t="n">
        <v>1354.929999998913</v>
      </c>
    </row>
    <row r="135494">
      <c r="A135494" s="0" t="n">
        <v>0</v>
      </c>
      <c r="B135494" s="0" t="n">
        <v>1354.939999998913</v>
      </c>
    </row>
    <row r="135495">
      <c r="A135495" s="0" t="n">
        <v>0</v>
      </c>
      <c r="B135495" s="0" t="n">
        <v>1354.949999998913</v>
      </c>
    </row>
    <row r="135496">
      <c r="A135496" s="0" t="n">
        <v>0</v>
      </c>
      <c r="B135496" s="0" t="n">
        <v>1354.959999998913</v>
      </c>
    </row>
    <row r="135497">
      <c r="A135497" s="0" t="n">
        <v>0</v>
      </c>
      <c r="B135497" s="0" t="n">
        <v>1354.969999998913</v>
      </c>
    </row>
    <row r="135498">
      <c r="A135498" s="0" t="n">
        <v>0</v>
      </c>
      <c r="B135498" s="0" t="n">
        <v>1354.979999998913</v>
      </c>
    </row>
    <row r="135499">
      <c r="A135499" s="0" t="n">
        <v>0</v>
      </c>
      <c r="B135499" s="0" t="n">
        <v>1354.989999998913</v>
      </c>
    </row>
    <row r="135500">
      <c r="A135500" s="0" t="n">
        <v>0</v>
      </c>
      <c r="B135500" s="0" t="n">
        <v>1354.999999998913</v>
      </c>
    </row>
    <row r="135501">
      <c r="A135501" s="0" t="n">
        <v>0</v>
      </c>
      <c r="B135501" s="0" t="n">
        <v>1355.009999998913</v>
      </c>
    </row>
    <row r="135502">
      <c r="A135502" s="0" t="n">
        <v>0</v>
      </c>
      <c r="B135502" s="0" t="n">
        <v>1355.019999998913</v>
      </c>
    </row>
    <row r="135503">
      <c r="A135503" s="0" t="n">
        <v>0</v>
      </c>
      <c r="B135503" s="0" t="n">
        <v>1355.029999998913</v>
      </c>
    </row>
    <row r="135504">
      <c r="A135504" s="0" t="n">
        <v>0</v>
      </c>
      <c r="B135504" s="0" t="n">
        <v>1355.039999998913</v>
      </c>
    </row>
    <row r="135505">
      <c r="A135505" s="0" t="n">
        <v>0</v>
      </c>
      <c r="B135505" s="0" t="n">
        <v>1355.049999998913</v>
      </c>
    </row>
    <row r="135506">
      <c r="A135506" s="0" t="n">
        <v>0</v>
      </c>
      <c r="B135506" s="0" t="n">
        <v>1355.059999998913</v>
      </c>
    </row>
    <row r="135507">
      <c r="A135507" s="0" t="n">
        <v>0</v>
      </c>
      <c r="B135507" s="0" t="n">
        <v>1355.069999998913</v>
      </c>
    </row>
    <row r="135508">
      <c r="A135508" s="0" t="n">
        <v>0</v>
      </c>
      <c r="B135508" s="0" t="n">
        <v>1355.079999998913</v>
      </c>
    </row>
    <row r="135509">
      <c r="A135509" s="0" t="n">
        <v>0</v>
      </c>
      <c r="B135509" s="0" t="n">
        <v>1355.089999998913</v>
      </c>
    </row>
    <row r="135510">
      <c r="A135510" s="0" t="n">
        <v>0</v>
      </c>
      <c r="B135510" s="0" t="n">
        <v>1355.099999998913</v>
      </c>
    </row>
    <row r="135511">
      <c r="A135511" s="0" t="n">
        <v>0</v>
      </c>
      <c r="B135511" s="0" t="n">
        <v>1355.109999998913</v>
      </c>
    </row>
    <row r="135512">
      <c r="A135512" s="0" t="n">
        <v>0</v>
      </c>
      <c r="B135512" s="0" t="n">
        <v>1355.119999998913</v>
      </c>
    </row>
    <row r="135513">
      <c r="A135513" s="0" t="n">
        <v>0</v>
      </c>
      <c r="B135513" s="0" t="n">
        <v>1355.129999998913</v>
      </c>
    </row>
    <row r="135514">
      <c r="A135514" s="0" t="n">
        <v>0</v>
      </c>
      <c r="B135514" s="0" t="n">
        <v>1355.139999998913</v>
      </c>
    </row>
    <row r="135515">
      <c r="A135515" s="0" t="n">
        <v>0</v>
      </c>
      <c r="B135515" s="0" t="n">
        <v>1355.149999998913</v>
      </c>
    </row>
    <row r="135516">
      <c r="A135516" s="0" t="n">
        <v>0</v>
      </c>
      <c r="B135516" s="0" t="n">
        <v>1355.159999998913</v>
      </c>
    </row>
    <row r="135517">
      <c r="A135517" s="0" t="n">
        <v>0</v>
      </c>
      <c r="B135517" s="0" t="n">
        <v>1355.169999998913</v>
      </c>
    </row>
    <row r="135518">
      <c r="A135518" s="0" t="n">
        <v>0</v>
      </c>
      <c r="B135518" s="0" t="n">
        <v>1355.179999998913</v>
      </c>
    </row>
    <row r="135519">
      <c r="A135519" s="0" t="n">
        <v>0</v>
      </c>
      <c r="B135519" s="0" t="n">
        <v>1355.189999998913</v>
      </c>
    </row>
    <row r="135520">
      <c r="A135520" s="0" t="n">
        <v>0</v>
      </c>
      <c r="B135520" s="0" t="n">
        <v>1355.199999998913</v>
      </c>
    </row>
    <row r="135521">
      <c r="A135521" s="0" t="n">
        <v>0</v>
      </c>
      <c r="B135521" s="0" t="n">
        <v>1355.209999998913</v>
      </c>
    </row>
    <row r="135522">
      <c r="A135522" s="0" t="n">
        <v>0</v>
      </c>
      <c r="B135522" s="0" t="n">
        <v>1355.219999998912</v>
      </c>
    </row>
    <row r="135523">
      <c r="A135523" s="0" t="n">
        <v>0</v>
      </c>
      <c r="B135523" s="0" t="n">
        <v>1355.229999998912</v>
      </c>
    </row>
    <row r="135524">
      <c r="A135524" s="0" t="n">
        <v>0</v>
      </c>
      <c r="B135524" s="0" t="n">
        <v>1355.239999998912</v>
      </c>
    </row>
    <row r="135525">
      <c r="A135525" s="0" t="n">
        <v>0</v>
      </c>
      <c r="B135525" s="0" t="n">
        <v>1355.249999998912</v>
      </c>
    </row>
    <row r="135526">
      <c r="A135526" s="0" t="n">
        <v>0</v>
      </c>
      <c r="B135526" s="0" t="n">
        <v>1355.259999998912</v>
      </c>
    </row>
    <row r="135527">
      <c r="A135527" s="0" t="n">
        <v>0</v>
      </c>
      <c r="B135527" s="0" t="n">
        <v>1355.269999998912</v>
      </c>
    </row>
    <row r="135528">
      <c r="A135528" s="0" t="n">
        <v>0</v>
      </c>
      <c r="B135528" s="0" t="n">
        <v>1355.279999998912</v>
      </c>
    </row>
    <row r="135529">
      <c r="A135529" s="0" t="n">
        <v>0</v>
      </c>
      <c r="B135529" s="0" t="n">
        <v>1355.289999998912</v>
      </c>
    </row>
    <row r="135530">
      <c r="A135530" s="0" t="n">
        <v>0</v>
      </c>
      <c r="B135530" s="0" t="n">
        <v>1355.299999998912</v>
      </c>
    </row>
    <row r="135531">
      <c r="A135531" s="0" t="n">
        <v>0</v>
      </c>
      <c r="B135531" s="0" t="n">
        <v>1355.309999998912</v>
      </c>
    </row>
    <row r="135532">
      <c r="A135532" s="0" t="n">
        <v>0</v>
      </c>
      <c r="B135532" s="0" t="n">
        <v>1355.319999998912</v>
      </c>
    </row>
    <row r="135533">
      <c r="A135533" s="0" t="n">
        <v>0</v>
      </c>
      <c r="B135533" s="0" t="n">
        <v>1355.329999998912</v>
      </c>
    </row>
    <row r="135534">
      <c r="A135534" s="0" t="n">
        <v>0</v>
      </c>
      <c r="B135534" s="0" t="n">
        <v>1355.339999998912</v>
      </c>
    </row>
    <row r="135535">
      <c r="A135535" s="0" t="n">
        <v>0</v>
      </c>
      <c r="B135535" s="0" t="n">
        <v>1355.349999998912</v>
      </c>
    </row>
    <row r="135536">
      <c r="A135536" s="0" t="n">
        <v>0</v>
      </c>
      <c r="B135536" s="0" t="n">
        <v>1355.359999998912</v>
      </c>
    </row>
    <row r="135537">
      <c r="A135537" s="0" t="n">
        <v>0</v>
      </c>
      <c r="B135537" s="0" t="n">
        <v>1355.369999998912</v>
      </c>
    </row>
    <row r="135538">
      <c r="A135538" s="0" t="n">
        <v>0</v>
      </c>
      <c r="B135538" s="0" t="n">
        <v>1355.379999998912</v>
      </c>
    </row>
    <row r="135539">
      <c r="A135539" s="0" t="n">
        <v>0</v>
      </c>
      <c r="B135539" s="0" t="n">
        <v>1355.389999998912</v>
      </c>
    </row>
    <row r="135540">
      <c r="A135540" s="0" t="n">
        <v>0</v>
      </c>
      <c r="B135540" s="0" t="n">
        <v>1355.399999998912</v>
      </c>
    </row>
    <row r="135541">
      <c r="A135541" s="0" t="n">
        <v>0</v>
      </c>
      <c r="B135541" s="0" t="n">
        <v>1355.409999998912</v>
      </c>
    </row>
    <row r="135542">
      <c r="A135542" s="0" t="n">
        <v>0</v>
      </c>
      <c r="B135542" s="0" t="n">
        <v>1355.419999998912</v>
      </c>
    </row>
    <row r="135543">
      <c r="A135543" s="0" t="n">
        <v>0</v>
      </c>
      <c r="B135543" s="0" t="n">
        <v>1355.429999998912</v>
      </c>
    </row>
    <row r="135544">
      <c r="A135544" s="0" t="n">
        <v>0</v>
      </c>
      <c r="B135544" s="0" t="n">
        <v>1355.439999998912</v>
      </c>
    </row>
    <row r="135545">
      <c r="A135545" s="0" t="n">
        <v>0</v>
      </c>
      <c r="B135545" s="0" t="n">
        <v>1355.449999998912</v>
      </c>
    </row>
    <row r="135546">
      <c r="A135546" s="0" t="n">
        <v>0</v>
      </c>
      <c r="B135546" s="0" t="n">
        <v>1355.459999998912</v>
      </c>
    </row>
    <row r="135547">
      <c r="A135547" s="0" t="n">
        <v>0</v>
      </c>
      <c r="B135547" s="0" t="n">
        <v>1355.469999998912</v>
      </c>
    </row>
    <row r="135548">
      <c r="A135548" s="0" t="n">
        <v>0</v>
      </c>
      <c r="B135548" s="0" t="n">
        <v>1355.479999998912</v>
      </c>
    </row>
    <row r="135549">
      <c r="A135549" s="0" t="n">
        <v>0</v>
      </c>
      <c r="B135549" s="0" t="n">
        <v>1355.489999998912</v>
      </c>
    </row>
    <row r="135550">
      <c r="A135550" s="0" t="n">
        <v>0</v>
      </c>
      <c r="B135550" s="0" t="n">
        <v>1355.499999998912</v>
      </c>
    </row>
    <row r="135551">
      <c r="A135551" s="0" t="n">
        <v>0</v>
      </c>
      <c r="B135551" s="0" t="n">
        <v>1355.509999998912</v>
      </c>
    </row>
    <row r="135552">
      <c r="A135552" s="0" t="n">
        <v>0</v>
      </c>
      <c r="B135552" s="0" t="n">
        <v>1355.519999998912</v>
      </c>
    </row>
    <row r="135553">
      <c r="A135553" s="0" t="n">
        <v>0</v>
      </c>
      <c r="B135553" s="0" t="n">
        <v>1355.529999998912</v>
      </c>
    </row>
    <row r="135554">
      <c r="A135554" s="0" t="n">
        <v>0</v>
      </c>
      <c r="B135554" s="0" t="n">
        <v>1355.539999998912</v>
      </c>
    </row>
    <row r="135555">
      <c r="A135555" s="0" t="n">
        <v>0</v>
      </c>
      <c r="B135555" s="0" t="n">
        <v>1355.549999998912</v>
      </c>
    </row>
    <row r="135556">
      <c r="A135556" s="0" t="n">
        <v>0</v>
      </c>
      <c r="B135556" s="0" t="n">
        <v>1355.559999998912</v>
      </c>
    </row>
    <row r="135557">
      <c r="A135557" s="0" t="n">
        <v>0</v>
      </c>
      <c r="B135557" s="0" t="n">
        <v>1355.569999998912</v>
      </c>
    </row>
    <row r="135558">
      <c r="A135558" s="0" t="n">
        <v>0</v>
      </c>
      <c r="B135558" s="0" t="n">
        <v>1355.579999998912</v>
      </c>
    </row>
    <row r="135559">
      <c r="A135559" s="0" t="n">
        <v>0</v>
      </c>
      <c r="B135559" s="0" t="n">
        <v>1355.589999998912</v>
      </c>
    </row>
    <row r="135560">
      <c r="A135560" s="0" t="n">
        <v>0</v>
      </c>
      <c r="B135560" s="0" t="n">
        <v>1355.599999998912</v>
      </c>
    </row>
    <row r="135561">
      <c r="A135561" s="0" t="n">
        <v>0</v>
      </c>
      <c r="B135561" s="0" t="n">
        <v>1355.609999998912</v>
      </c>
    </row>
    <row r="135562">
      <c r="A135562" s="0" t="n">
        <v>0</v>
      </c>
      <c r="B135562" s="0" t="n">
        <v>1355.619999998912</v>
      </c>
    </row>
    <row r="135563">
      <c r="A135563" s="0" t="n">
        <v>0</v>
      </c>
      <c r="B135563" s="0" t="n">
        <v>1355.629999998912</v>
      </c>
    </row>
    <row r="135564">
      <c r="A135564" s="0" t="n">
        <v>0</v>
      </c>
      <c r="B135564" s="0" t="n">
        <v>1355.639999998912</v>
      </c>
    </row>
    <row r="135565">
      <c r="A135565" s="0" t="n">
        <v>0</v>
      </c>
      <c r="B135565" s="0" t="n">
        <v>1355.649999998912</v>
      </c>
    </row>
    <row r="135566">
      <c r="A135566" s="0" t="n">
        <v>0</v>
      </c>
      <c r="B135566" s="0" t="n">
        <v>1355.659999998912</v>
      </c>
    </row>
    <row r="135567">
      <c r="A135567" s="0" t="n">
        <v>0</v>
      </c>
      <c r="B135567" s="0" t="n">
        <v>1355.669999998912</v>
      </c>
    </row>
    <row r="135568">
      <c r="A135568" s="0" t="n">
        <v>0</v>
      </c>
      <c r="B135568" s="0" t="n">
        <v>1355.679999998912</v>
      </c>
    </row>
    <row r="135569">
      <c r="A135569" s="0" t="n">
        <v>0</v>
      </c>
      <c r="B135569" s="0" t="n">
        <v>1355.689999998912</v>
      </c>
    </row>
    <row r="135570">
      <c r="A135570" s="0" t="n">
        <v>0</v>
      </c>
      <c r="B135570" s="0" t="n">
        <v>1355.699999998912</v>
      </c>
    </row>
    <row r="135571">
      <c r="A135571" s="0" t="n">
        <v>0</v>
      </c>
      <c r="B135571" s="0" t="n">
        <v>1355.709999998912</v>
      </c>
    </row>
    <row r="135572">
      <c r="A135572" s="0" t="n">
        <v>0</v>
      </c>
      <c r="B135572" s="0" t="n">
        <v>1355.719999998912</v>
      </c>
    </row>
    <row r="135573">
      <c r="A135573" s="0" t="n">
        <v>0</v>
      </c>
      <c r="B135573" s="0" t="n">
        <v>1355.729999998912</v>
      </c>
    </row>
    <row r="135574">
      <c r="A135574" s="0" t="n">
        <v>0</v>
      </c>
      <c r="B135574" s="0" t="n">
        <v>1355.739999998912</v>
      </c>
    </row>
    <row r="135575">
      <c r="A135575" s="0" t="n">
        <v>0</v>
      </c>
      <c r="B135575" s="0" t="n">
        <v>1355.749999998912</v>
      </c>
    </row>
    <row r="135576">
      <c r="A135576" s="0" t="n">
        <v>0</v>
      </c>
      <c r="B135576" s="0" t="n">
        <v>1355.759999998912</v>
      </c>
    </row>
    <row r="135577">
      <c r="A135577" s="0" t="n">
        <v>0</v>
      </c>
      <c r="B135577" s="0" t="n">
        <v>1355.769999998912</v>
      </c>
    </row>
    <row r="135578">
      <c r="A135578" s="0" t="n">
        <v>0</v>
      </c>
      <c r="B135578" s="0" t="n">
        <v>1355.779999998912</v>
      </c>
    </row>
    <row r="135579">
      <c r="A135579" s="0" t="n">
        <v>0</v>
      </c>
      <c r="B135579" s="0" t="n">
        <v>1355.789999998912</v>
      </c>
    </row>
    <row r="135580">
      <c r="A135580" s="0" t="n">
        <v>0</v>
      </c>
      <c r="B135580" s="0" t="n">
        <v>1355.799999998912</v>
      </c>
    </row>
    <row r="135581">
      <c r="A135581" s="0" t="n">
        <v>0</v>
      </c>
      <c r="B135581" s="0" t="n">
        <v>1355.809999998912</v>
      </c>
    </row>
    <row r="135582">
      <c r="A135582" s="0" t="n">
        <v>0</v>
      </c>
      <c r="B135582" s="0" t="n">
        <v>1355.819999998912</v>
      </c>
    </row>
    <row r="135583">
      <c r="A135583" s="0" t="n">
        <v>0</v>
      </c>
      <c r="B135583" s="0" t="n">
        <v>1355.829999998912</v>
      </c>
    </row>
    <row r="135584">
      <c r="A135584" s="0" t="n">
        <v>0</v>
      </c>
      <c r="B135584" s="0" t="n">
        <v>1355.839999998912</v>
      </c>
    </row>
    <row r="135585">
      <c r="A135585" s="0" t="n">
        <v>0</v>
      </c>
      <c r="B135585" s="0" t="n">
        <v>1355.849999998912</v>
      </c>
    </row>
    <row r="135586">
      <c r="A135586" s="0" t="n">
        <v>0</v>
      </c>
      <c r="B135586" s="0" t="n">
        <v>1355.859999998912</v>
      </c>
    </row>
    <row r="135587">
      <c r="A135587" s="0" t="n">
        <v>0</v>
      </c>
      <c r="B135587" s="0" t="n">
        <v>1355.869999998912</v>
      </c>
    </row>
    <row r="135588">
      <c r="A135588" s="0" t="n">
        <v>0</v>
      </c>
      <c r="B135588" s="0" t="n">
        <v>1355.879999998912</v>
      </c>
    </row>
    <row r="135589">
      <c r="A135589" s="0" t="n">
        <v>0</v>
      </c>
      <c r="B135589" s="0" t="n">
        <v>1355.889999998912</v>
      </c>
    </row>
    <row r="135590">
      <c r="A135590" s="0" t="n">
        <v>0</v>
      </c>
      <c r="B135590" s="0" t="n">
        <v>1355.899999998912</v>
      </c>
    </row>
    <row r="135591">
      <c r="A135591" s="0" t="n">
        <v>0</v>
      </c>
      <c r="B135591" s="0" t="n">
        <v>1355.909999998912</v>
      </c>
    </row>
    <row r="135592">
      <c r="A135592" s="0" t="n">
        <v>0</v>
      </c>
      <c r="B135592" s="0" t="n">
        <v>1355.919999998912</v>
      </c>
    </row>
    <row r="135593">
      <c r="A135593" s="0" t="n">
        <v>0</v>
      </c>
      <c r="B135593" s="0" t="n">
        <v>1355.929999998912</v>
      </c>
    </row>
    <row r="135594">
      <c r="A135594" s="0" t="n">
        <v>0</v>
      </c>
      <c r="B135594" s="0" t="n">
        <v>1355.939999998912</v>
      </c>
    </row>
    <row r="135595">
      <c r="A135595" s="0" t="n">
        <v>0</v>
      </c>
      <c r="B135595" s="0" t="n">
        <v>1355.949999998912</v>
      </c>
    </row>
    <row r="135596">
      <c r="A135596" s="0" t="n">
        <v>0</v>
      </c>
      <c r="B135596" s="0" t="n">
        <v>1355.959999998912</v>
      </c>
    </row>
    <row r="135597">
      <c r="A135597" s="0" t="n">
        <v>0</v>
      </c>
      <c r="B135597" s="0" t="n">
        <v>1355.969999998912</v>
      </c>
    </row>
    <row r="135598">
      <c r="A135598" s="0" t="n">
        <v>0</v>
      </c>
      <c r="B135598" s="0" t="n">
        <v>1355.979999998912</v>
      </c>
    </row>
    <row r="135599">
      <c r="A135599" s="0" t="n">
        <v>0</v>
      </c>
      <c r="B135599" s="0" t="n">
        <v>1355.989999998912</v>
      </c>
    </row>
    <row r="135600">
      <c r="A135600" s="0" t="n">
        <v>0</v>
      </c>
      <c r="B135600" s="0" t="n">
        <v>1355.999999998912</v>
      </c>
    </row>
    <row r="135601">
      <c r="A135601" s="0" t="n">
        <v>0</v>
      </c>
      <c r="B135601" s="0" t="n">
        <v>1356.009999998912</v>
      </c>
    </row>
    <row r="135602">
      <c r="A135602" s="0" t="n">
        <v>0</v>
      </c>
      <c r="B135602" s="0" t="n">
        <v>1356.019999998912</v>
      </c>
    </row>
    <row r="135603">
      <c r="A135603" s="0" t="n">
        <v>0</v>
      </c>
      <c r="B135603" s="0" t="n">
        <v>1356.029999998912</v>
      </c>
    </row>
    <row r="135604">
      <c r="A135604" s="0" t="n">
        <v>0</v>
      </c>
      <c r="B135604" s="0" t="n">
        <v>1356.039999998912</v>
      </c>
    </row>
    <row r="135605">
      <c r="A135605" s="0" t="n">
        <v>0</v>
      </c>
      <c r="B135605" s="0" t="n">
        <v>1356.049999998912</v>
      </c>
    </row>
    <row r="135606">
      <c r="A135606" s="0" t="n">
        <v>0</v>
      </c>
      <c r="B135606" s="0" t="n">
        <v>1356.059999998912</v>
      </c>
    </row>
    <row r="135607">
      <c r="A135607" s="0" t="n">
        <v>0</v>
      </c>
      <c r="B135607" s="0" t="n">
        <v>1356.069999998912</v>
      </c>
    </row>
    <row r="135608">
      <c r="A135608" s="0" t="n">
        <v>0</v>
      </c>
      <c r="B135608" s="0" t="n">
        <v>1356.079999998912</v>
      </c>
    </row>
    <row r="135609">
      <c r="A135609" s="0" t="n">
        <v>0</v>
      </c>
      <c r="B135609" s="0" t="n">
        <v>1356.089999998912</v>
      </c>
    </row>
    <row r="135610">
      <c r="A135610" s="0" t="n">
        <v>0</v>
      </c>
      <c r="B135610" s="0" t="n">
        <v>1356.099999998912</v>
      </c>
    </row>
    <row r="135611">
      <c r="A135611" s="0" t="n">
        <v>0</v>
      </c>
      <c r="B135611" s="0" t="n">
        <v>1356.109999998912</v>
      </c>
    </row>
    <row r="135612">
      <c r="A135612" s="0" t="n">
        <v>0</v>
      </c>
      <c r="B135612" s="0" t="n">
        <v>1356.119999998912</v>
      </c>
    </row>
    <row r="135613">
      <c r="A135613" s="0" t="n">
        <v>0</v>
      </c>
      <c r="B135613" s="0" t="n">
        <v>1356.129999998912</v>
      </c>
    </row>
    <row r="135614">
      <c r="A135614" s="0" t="n">
        <v>0</v>
      </c>
      <c r="B135614" s="0" t="n">
        <v>1356.139999998912</v>
      </c>
    </row>
    <row r="135615">
      <c r="A135615" s="0" t="n">
        <v>0</v>
      </c>
      <c r="B135615" s="0" t="n">
        <v>1356.149999998912</v>
      </c>
    </row>
    <row r="135616">
      <c r="A135616" s="0" t="n">
        <v>0</v>
      </c>
      <c r="B135616" s="0" t="n">
        <v>1356.159999998912</v>
      </c>
    </row>
    <row r="135617">
      <c r="A135617" s="0" t="n">
        <v>0</v>
      </c>
      <c r="B135617" s="0" t="n">
        <v>1356.169999998912</v>
      </c>
    </row>
    <row r="135618">
      <c r="A135618" s="0" t="n">
        <v>0</v>
      </c>
      <c r="B135618" s="0" t="n">
        <v>1356.179999998912</v>
      </c>
    </row>
    <row r="135619">
      <c r="A135619" s="0" t="n">
        <v>0</v>
      </c>
      <c r="B135619" s="0" t="n">
        <v>1356.189999998912</v>
      </c>
    </row>
    <row r="135620">
      <c r="A135620" s="0" t="n">
        <v>0</v>
      </c>
      <c r="B135620" s="0" t="n">
        <v>1356.199999998912</v>
      </c>
    </row>
    <row r="135621">
      <c r="A135621" s="0" t="n">
        <v>0</v>
      </c>
      <c r="B135621" s="0" t="n">
        <v>1356.209999998912</v>
      </c>
    </row>
    <row r="135622">
      <c r="A135622" s="0" t="n">
        <v>0</v>
      </c>
      <c r="B135622" s="0" t="n">
        <v>1356.219999998912</v>
      </c>
    </row>
    <row r="135623">
      <c r="A135623" s="0" t="n">
        <v>0</v>
      </c>
      <c r="B135623" s="0" t="n">
        <v>1356.229999998912</v>
      </c>
    </row>
    <row r="135624">
      <c r="A135624" s="0" t="n">
        <v>0</v>
      </c>
      <c r="B135624" s="0" t="n">
        <v>1356.239999998912</v>
      </c>
    </row>
    <row r="135625">
      <c r="A135625" s="0" t="n">
        <v>0</v>
      </c>
      <c r="B135625" s="0" t="n">
        <v>1356.249999998912</v>
      </c>
    </row>
    <row r="135626">
      <c r="A135626" s="0" t="n">
        <v>0</v>
      </c>
      <c r="B135626" s="0" t="n">
        <v>1356.259999998912</v>
      </c>
    </row>
    <row r="135627">
      <c r="A135627" s="0" t="n">
        <v>0</v>
      </c>
      <c r="B135627" s="0" t="n">
        <v>1356.269999998912</v>
      </c>
    </row>
    <row r="135628">
      <c r="A135628" s="0" t="n">
        <v>0</v>
      </c>
      <c r="B135628" s="0" t="n">
        <v>1356.279999998912</v>
      </c>
    </row>
    <row r="135629">
      <c r="A135629" s="0" t="n">
        <v>0</v>
      </c>
      <c r="B135629" s="0" t="n">
        <v>1356.289999998912</v>
      </c>
    </row>
    <row r="135630">
      <c r="A135630" s="0" t="n">
        <v>0</v>
      </c>
      <c r="B135630" s="0" t="n">
        <v>1356.299999998912</v>
      </c>
    </row>
    <row r="135631">
      <c r="A135631" s="0" t="n">
        <v>0</v>
      </c>
      <c r="B135631" s="0" t="n">
        <v>1356.309999998912</v>
      </c>
    </row>
    <row r="135632">
      <c r="A135632" s="0" t="n">
        <v>0</v>
      </c>
      <c r="B135632" s="0" t="n">
        <v>1356.319999998911</v>
      </c>
    </row>
    <row r="135633">
      <c r="A135633" s="0" t="n">
        <v>0</v>
      </c>
      <c r="B135633" s="0" t="n">
        <v>1356.329999998911</v>
      </c>
    </row>
    <row r="135634">
      <c r="A135634" s="0" t="n">
        <v>0</v>
      </c>
      <c r="B135634" s="0" t="n">
        <v>1356.339999998911</v>
      </c>
    </row>
    <row r="135635">
      <c r="A135635" s="0" t="n">
        <v>0</v>
      </c>
      <c r="B135635" s="0" t="n">
        <v>1356.349999998911</v>
      </c>
    </row>
    <row r="135636">
      <c r="A135636" s="0" t="n">
        <v>0</v>
      </c>
      <c r="B135636" s="0" t="n">
        <v>1356.359999998911</v>
      </c>
    </row>
    <row r="135637">
      <c r="A135637" s="0" t="n">
        <v>0</v>
      </c>
      <c r="B135637" s="0" t="n">
        <v>1356.369999998911</v>
      </c>
    </row>
    <row r="135638">
      <c r="A135638" s="0" t="n">
        <v>0</v>
      </c>
      <c r="B135638" s="0" t="n">
        <v>1356.379999998911</v>
      </c>
    </row>
    <row r="135639">
      <c r="A135639" s="0" t="n">
        <v>0</v>
      </c>
      <c r="B135639" s="0" t="n">
        <v>1356.389999998911</v>
      </c>
    </row>
    <row r="135640">
      <c r="A135640" s="0" t="n">
        <v>0</v>
      </c>
      <c r="B135640" s="0" t="n">
        <v>1356.399999998911</v>
      </c>
    </row>
    <row r="135641">
      <c r="A135641" s="0" t="n">
        <v>0</v>
      </c>
      <c r="B135641" s="0" t="n">
        <v>1356.409999998911</v>
      </c>
    </row>
    <row r="135642">
      <c r="A135642" s="0" t="n">
        <v>0</v>
      </c>
      <c r="B135642" s="0" t="n">
        <v>1356.419999998911</v>
      </c>
    </row>
    <row r="135643">
      <c r="A135643" s="0" t="n">
        <v>0</v>
      </c>
      <c r="B135643" s="0" t="n">
        <v>1356.429999998911</v>
      </c>
    </row>
    <row r="135644">
      <c r="A135644" s="0" t="n">
        <v>0</v>
      </c>
      <c r="B135644" s="0" t="n">
        <v>1356.439999998911</v>
      </c>
    </row>
    <row r="135645">
      <c r="A135645" s="0" t="n">
        <v>0</v>
      </c>
      <c r="B135645" s="0" t="n">
        <v>1356.449999998911</v>
      </c>
    </row>
    <row r="135646">
      <c r="A135646" s="0" t="n">
        <v>0</v>
      </c>
      <c r="B135646" s="0" t="n">
        <v>1356.459999998911</v>
      </c>
    </row>
    <row r="135647">
      <c r="A135647" s="0" t="n">
        <v>0</v>
      </c>
      <c r="B135647" s="0" t="n">
        <v>1356.469999998911</v>
      </c>
    </row>
    <row r="135648">
      <c r="A135648" s="0" t="n">
        <v>0</v>
      </c>
      <c r="B135648" s="0" t="n">
        <v>1356.479999998911</v>
      </c>
    </row>
    <row r="135649">
      <c r="A135649" s="0" t="n">
        <v>0</v>
      </c>
      <c r="B135649" s="0" t="n">
        <v>1356.489999998911</v>
      </c>
    </row>
    <row r="135650">
      <c r="A135650" s="0" t="n">
        <v>0</v>
      </c>
      <c r="B135650" s="0" t="n">
        <v>1356.499999998911</v>
      </c>
    </row>
    <row r="135651">
      <c r="A135651" s="0" t="n">
        <v>0</v>
      </c>
      <c r="B135651" s="0" t="n">
        <v>1356.509999998911</v>
      </c>
    </row>
    <row r="135652">
      <c r="A135652" s="0" t="n">
        <v>0</v>
      </c>
      <c r="B135652" s="0" t="n">
        <v>1356.519999998911</v>
      </c>
    </row>
    <row r="135653">
      <c r="A135653" s="0" t="n">
        <v>0</v>
      </c>
      <c r="B135653" s="0" t="n">
        <v>1356.529999998911</v>
      </c>
    </row>
    <row r="135654">
      <c r="A135654" s="0" t="n">
        <v>0</v>
      </c>
      <c r="B135654" s="0" t="n">
        <v>1356.539999998911</v>
      </c>
    </row>
    <row r="135655">
      <c r="A135655" s="0" t="n">
        <v>0</v>
      </c>
      <c r="B135655" s="0" t="n">
        <v>1356.549999998911</v>
      </c>
    </row>
    <row r="135656">
      <c r="A135656" s="0" t="n">
        <v>0</v>
      </c>
      <c r="B135656" s="0" t="n">
        <v>1356.559999998911</v>
      </c>
    </row>
    <row r="135657">
      <c r="A135657" s="0" t="n">
        <v>0</v>
      </c>
      <c r="B135657" s="0" t="n">
        <v>1356.569999998911</v>
      </c>
    </row>
    <row r="135658">
      <c r="A135658" s="0" t="n">
        <v>0</v>
      </c>
      <c r="B135658" s="0" t="n">
        <v>1356.579999998911</v>
      </c>
    </row>
    <row r="135659">
      <c r="A135659" s="0" t="n">
        <v>0</v>
      </c>
      <c r="B135659" s="0" t="n">
        <v>1356.589999998911</v>
      </c>
    </row>
    <row r="135660">
      <c r="A135660" s="0" t="n">
        <v>0</v>
      </c>
      <c r="B135660" s="0" t="n">
        <v>1356.599999998911</v>
      </c>
    </row>
    <row r="135661">
      <c r="A135661" s="0" t="n">
        <v>0</v>
      </c>
      <c r="B135661" s="0" t="n">
        <v>1356.609999998911</v>
      </c>
    </row>
    <row r="135662">
      <c r="A135662" s="0" t="n">
        <v>0</v>
      </c>
      <c r="B135662" s="0" t="n">
        <v>1356.619999998911</v>
      </c>
    </row>
    <row r="135663">
      <c r="A135663" s="0" t="n">
        <v>0</v>
      </c>
      <c r="B135663" s="0" t="n">
        <v>1356.629999998911</v>
      </c>
    </row>
    <row r="135664">
      <c r="A135664" s="0" t="n">
        <v>0</v>
      </c>
      <c r="B135664" s="0" t="n">
        <v>1356.639999998911</v>
      </c>
    </row>
    <row r="135665">
      <c r="A135665" s="0" t="n">
        <v>0</v>
      </c>
      <c r="B135665" s="0" t="n">
        <v>1356.649999998911</v>
      </c>
    </row>
    <row r="135666">
      <c r="A135666" s="0" t="n">
        <v>0</v>
      </c>
      <c r="B135666" s="0" t="n">
        <v>1356.659999998911</v>
      </c>
    </row>
    <row r="135667">
      <c r="A135667" s="0" t="n">
        <v>0</v>
      </c>
      <c r="B135667" s="0" t="n">
        <v>1356.669999998911</v>
      </c>
    </row>
    <row r="135668">
      <c r="A135668" s="0" t="n">
        <v>0</v>
      </c>
      <c r="B135668" s="0" t="n">
        <v>1356.679999998911</v>
      </c>
    </row>
    <row r="135669">
      <c r="A135669" s="0" t="n">
        <v>0</v>
      </c>
      <c r="B135669" s="0" t="n">
        <v>1356.689999998911</v>
      </c>
    </row>
    <row r="135670">
      <c r="A135670" s="0" t="n">
        <v>0</v>
      </c>
      <c r="B135670" s="0" t="n">
        <v>1356.699999998911</v>
      </c>
    </row>
    <row r="135671">
      <c r="A135671" s="0" t="n">
        <v>0</v>
      </c>
      <c r="B135671" s="0" t="n">
        <v>1356.709999998911</v>
      </c>
    </row>
    <row r="135672">
      <c r="A135672" s="0" t="n">
        <v>0</v>
      </c>
      <c r="B135672" s="0" t="n">
        <v>1356.719999998911</v>
      </c>
    </row>
    <row r="135673">
      <c r="A135673" s="0" t="n">
        <v>0</v>
      </c>
      <c r="B135673" s="0" t="n">
        <v>1356.729999998911</v>
      </c>
    </row>
    <row r="135674">
      <c r="A135674" s="0" t="n">
        <v>0</v>
      </c>
      <c r="B135674" s="0" t="n">
        <v>1356.739999998911</v>
      </c>
    </row>
    <row r="135675">
      <c r="A135675" s="0" t="n">
        <v>0</v>
      </c>
      <c r="B135675" s="0" t="n">
        <v>1356.749999998911</v>
      </c>
    </row>
    <row r="135676">
      <c r="A135676" s="0" t="n">
        <v>0</v>
      </c>
      <c r="B135676" s="0" t="n">
        <v>1356.759999998911</v>
      </c>
    </row>
    <row r="135677">
      <c r="A135677" s="0" t="n">
        <v>0</v>
      </c>
      <c r="B135677" s="0" t="n">
        <v>1356.769999998911</v>
      </c>
    </row>
    <row r="135678">
      <c r="A135678" s="0" t="n">
        <v>0</v>
      </c>
      <c r="B135678" s="0" t="n">
        <v>1356.779999998911</v>
      </c>
    </row>
    <row r="135679">
      <c r="A135679" s="0" t="n">
        <v>0</v>
      </c>
      <c r="B135679" s="0" t="n">
        <v>1356.789999998911</v>
      </c>
    </row>
    <row r="135680">
      <c r="A135680" s="0" t="n">
        <v>0</v>
      </c>
      <c r="B135680" s="0" t="n">
        <v>1356.799999998911</v>
      </c>
    </row>
    <row r="135681">
      <c r="A135681" s="0" t="n">
        <v>0</v>
      </c>
      <c r="B135681" s="0" t="n">
        <v>1356.809999998911</v>
      </c>
    </row>
    <row r="135682">
      <c r="A135682" s="0" t="n">
        <v>0</v>
      </c>
      <c r="B135682" s="0" t="n">
        <v>1356.819999998911</v>
      </c>
    </row>
    <row r="135683">
      <c r="A135683" s="0" t="n">
        <v>0</v>
      </c>
      <c r="B135683" s="0" t="n">
        <v>1356.829999998911</v>
      </c>
    </row>
    <row r="135684">
      <c r="A135684" s="0" t="n">
        <v>0</v>
      </c>
      <c r="B135684" s="0" t="n">
        <v>1356.839999998911</v>
      </c>
    </row>
    <row r="135685">
      <c r="A135685" s="0" t="n">
        <v>0</v>
      </c>
      <c r="B135685" s="0" t="n">
        <v>1356.849999998911</v>
      </c>
    </row>
    <row r="135686">
      <c r="A135686" s="0" t="n">
        <v>0</v>
      </c>
      <c r="B135686" s="0" t="n">
        <v>1356.859999998911</v>
      </c>
    </row>
    <row r="135687">
      <c r="A135687" s="0" t="n">
        <v>0</v>
      </c>
      <c r="B135687" s="0" t="n">
        <v>1356.869999998911</v>
      </c>
    </row>
    <row r="135688">
      <c r="A135688" s="0" t="n">
        <v>0</v>
      </c>
      <c r="B135688" s="0" t="n">
        <v>1356.879999998911</v>
      </c>
    </row>
    <row r="135689">
      <c r="A135689" s="0" t="n">
        <v>0</v>
      </c>
      <c r="B135689" s="0" t="n">
        <v>1356.889999998911</v>
      </c>
    </row>
    <row r="135690">
      <c r="A135690" s="0" t="n">
        <v>0</v>
      </c>
      <c r="B135690" s="0" t="n">
        <v>1356.899999998911</v>
      </c>
    </row>
    <row r="135691">
      <c r="A135691" s="0" t="n">
        <v>0</v>
      </c>
      <c r="B135691" s="0" t="n">
        <v>1356.909999998911</v>
      </c>
    </row>
    <row r="135692">
      <c r="A135692" s="0" t="n">
        <v>0</v>
      </c>
      <c r="B135692" s="0" t="n">
        <v>1356.919999998911</v>
      </c>
    </row>
    <row r="135693">
      <c r="A135693" s="0" t="n">
        <v>0</v>
      </c>
      <c r="B135693" s="0" t="n">
        <v>1356.929999998911</v>
      </c>
    </row>
    <row r="135694">
      <c r="A135694" s="0" t="n">
        <v>0</v>
      </c>
      <c r="B135694" s="0" t="n">
        <v>1356.939999998911</v>
      </c>
    </row>
    <row r="135695">
      <c r="A135695" s="0" t="n">
        <v>0</v>
      </c>
      <c r="B135695" s="0" t="n">
        <v>1356.949999998911</v>
      </c>
    </row>
    <row r="135696">
      <c r="A135696" s="0" t="n">
        <v>0</v>
      </c>
      <c r="B135696" s="0" t="n">
        <v>1356.959999998911</v>
      </c>
    </row>
    <row r="135697">
      <c r="A135697" s="0" t="n">
        <v>0</v>
      </c>
      <c r="B135697" s="0" t="n">
        <v>1356.969999998911</v>
      </c>
    </row>
    <row r="135698">
      <c r="A135698" s="0" t="n">
        <v>0</v>
      </c>
      <c r="B135698" s="0" t="n">
        <v>1356.979999998911</v>
      </c>
    </row>
    <row r="135699">
      <c r="A135699" s="0" t="n">
        <v>0</v>
      </c>
      <c r="B135699" s="0" t="n">
        <v>1356.989999998911</v>
      </c>
    </row>
    <row r="135700">
      <c r="A135700" s="0" t="n">
        <v>0</v>
      </c>
      <c r="B135700" s="0" t="n">
        <v>1356.999999998911</v>
      </c>
    </row>
    <row r="135701">
      <c r="A135701" s="0" t="n">
        <v>0</v>
      </c>
      <c r="B135701" s="0" t="n">
        <v>1357.009999998911</v>
      </c>
    </row>
    <row r="135702">
      <c r="A135702" s="0" t="n">
        <v>0</v>
      </c>
      <c r="B135702" s="0" t="n">
        <v>1357.019999998911</v>
      </c>
    </row>
    <row r="135703">
      <c r="A135703" s="0" t="n">
        <v>0</v>
      </c>
      <c r="B135703" s="0" t="n">
        <v>1357.029999998911</v>
      </c>
    </row>
    <row r="135704">
      <c r="A135704" s="0" t="n">
        <v>0</v>
      </c>
      <c r="B135704" s="0" t="n">
        <v>1357.039999998911</v>
      </c>
    </row>
    <row r="135705">
      <c r="A135705" s="0" t="n">
        <v>0</v>
      </c>
      <c r="B135705" s="0" t="n">
        <v>1357.049999998911</v>
      </c>
    </row>
    <row r="135706">
      <c r="A135706" s="0" t="n">
        <v>0</v>
      </c>
      <c r="B135706" s="0" t="n">
        <v>1357.059999998911</v>
      </c>
    </row>
    <row r="135707">
      <c r="A135707" s="0" t="n">
        <v>0</v>
      </c>
      <c r="B135707" s="0" t="n">
        <v>1357.069999998911</v>
      </c>
    </row>
    <row r="135708">
      <c r="A135708" s="0" t="n">
        <v>0</v>
      </c>
      <c r="B135708" s="0" t="n">
        <v>1357.079999998911</v>
      </c>
    </row>
    <row r="135709">
      <c r="A135709" s="0" t="n">
        <v>0</v>
      </c>
      <c r="B135709" s="0" t="n">
        <v>1357.089999998911</v>
      </c>
    </row>
    <row r="135710">
      <c r="A135710" s="0" t="n">
        <v>0</v>
      </c>
      <c r="B135710" s="0" t="n">
        <v>1357.099999998911</v>
      </c>
    </row>
    <row r="135711">
      <c r="A135711" s="0" t="n">
        <v>0</v>
      </c>
      <c r="B135711" s="0" t="n">
        <v>1357.109999998911</v>
      </c>
    </row>
    <row r="135712">
      <c r="A135712" s="0" t="n">
        <v>0</v>
      </c>
      <c r="B135712" s="0" t="n">
        <v>1357.119999998911</v>
      </c>
    </row>
    <row r="135713">
      <c r="A135713" s="0" t="n">
        <v>0</v>
      </c>
      <c r="B135713" s="0" t="n">
        <v>1357.129999998911</v>
      </c>
    </row>
    <row r="135714">
      <c r="A135714" s="0" t="n">
        <v>0</v>
      </c>
      <c r="B135714" s="0" t="n">
        <v>1357.139999998911</v>
      </c>
    </row>
    <row r="135715">
      <c r="A135715" s="0" t="n">
        <v>0</v>
      </c>
      <c r="B135715" s="0" t="n">
        <v>1357.149999998911</v>
      </c>
    </row>
    <row r="135716">
      <c r="A135716" s="0" t="n">
        <v>0</v>
      </c>
      <c r="B135716" s="0" t="n">
        <v>1357.159999998911</v>
      </c>
    </row>
    <row r="135717">
      <c r="A135717" s="0" t="n">
        <v>0</v>
      </c>
      <c r="B135717" s="0" t="n">
        <v>1357.169999998911</v>
      </c>
    </row>
    <row r="135718">
      <c r="A135718" s="0" t="n">
        <v>0</v>
      </c>
      <c r="B135718" s="0" t="n">
        <v>1357.179999998911</v>
      </c>
    </row>
    <row r="135719">
      <c r="A135719" s="0" t="n">
        <v>0</v>
      </c>
      <c r="B135719" s="0" t="n">
        <v>1357.189999998911</v>
      </c>
    </row>
    <row r="135720">
      <c r="A135720" s="0" t="n">
        <v>0</v>
      </c>
      <c r="B135720" s="0" t="n">
        <v>1357.199999998911</v>
      </c>
    </row>
    <row r="135721">
      <c r="A135721" s="0" t="n">
        <v>0</v>
      </c>
      <c r="B135721" s="0" t="n">
        <v>1357.209999998911</v>
      </c>
    </row>
    <row r="135722">
      <c r="A135722" s="0" t="n">
        <v>0</v>
      </c>
      <c r="B135722" s="0" t="n">
        <v>1357.219999998911</v>
      </c>
    </row>
    <row r="135723">
      <c r="A135723" s="0" t="n">
        <v>0</v>
      </c>
      <c r="B135723" s="0" t="n">
        <v>1357.229999998911</v>
      </c>
    </row>
    <row r="135724">
      <c r="A135724" s="0" t="n">
        <v>0</v>
      </c>
      <c r="B135724" s="0" t="n">
        <v>1357.239999998911</v>
      </c>
    </row>
    <row r="135725">
      <c r="A135725" s="0" t="n">
        <v>0</v>
      </c>
      <c r="B135725" s="0" t="n">
        <v>1357.249999998911</v>
      </c>
    </row>
    <row r="135726">
      <c r="A135726" s="0" t="n">
        <v>0</v>
      </c>
      <c r="B135726" s="0" t="n">
        <v>1357.259999998911</v>
      </c>
    </row>
    <row r="135727">
      <c r="A135727" s="0" t="n">
        <v>0</v>
      </c>
      <c r="B135727" s="0" t="n">
        <v>1357.269999998911</v>
      </c>
    </row>
    <row r="135728">
      <c r="A135728" s="0" t="n">
        <v>0</v>
      </c>
      <c r="B135728" s="0" t="n">
        <v>1357.279999998911</v>
      </c>
    </row>
    <row r="135729">
      <c r="A135729" s="0" t="n">
        <v>0</v>
      </c>
      <c r="B135729" s="0" t="n">
        <v>1357.289999998911</v>
      </c>
    </row>
    <row r="135730">
      <c r="A135730" s="0" t="n">
        <v>0</v>
      </c>
      <c r="B135730" s="0" t="n">
        <v>1357.299999998911</v>
      </c>
    </row>
    <row r="135731">
      <c r="A135731" s="0" t="n">
        <v>0</v>
      </c>
      <c r="B135731" s="0" t="n">
        <v>1357.309999998911</v>
      </c>
    </row>
    <row r="135732">
      <c r="A135732" s="0" t="n">
        <v>0</v>
      </c>
      <c r="B135732" s="0" t="n">
        <v>1357.319999998911</v>
      </c>
    </row>
    <row r="135733">
      <c r="A135733" s="0" t="n">
        <v>0</v>
      </c>
      <c r="B135733" s="0" t="n">
        <v>1357.329999998911</v>
      </c>
    </row>
    <row r="135734">
      <c r="A135734" s="0" t="n">
        <v>0</v>
      </c>
      <c r="B135734" s="0" t="n">
        <v>1357.339999998911</v>
      </c>
    </row>
    <row r="135735">
      <c r="A135735" s="0" t="n">
        <v>0</v>
      </c>
      <c r="B135735" s="0" t="n">
        <v>1357.349999998911</v>
      </c>
    </row>
    <row r="135736">
      <c r="A135736" s="0" t="n">
        <v>0</v>
      </c>
      <c r="B135736" s="0" t="n">
        <v>1357.359999998911</v>
      </c>
    </row>
    <row r="135737">
      <c r="A135737" s="0" t="n">
        <v>0</v>
      </c>
      <c r="B135737" s="0" t="n">
        <v>1357.369999998911</v>
      </c>
    </row>
    <row r="135738">
      <c r="A135738" s="0" t="n">
        <v>0</v>
      </c>
      <c r="B135738" s="0" t="n">
        <v>1357.379999998911</v>
      </c>
    </row>
    <row r="135739">
      <c r="A135739" s="0" t="n">
        <v>0</v>
      </c>
      <c r="B135739" s="0" t="n">
        <v>1357.389999998911</v>
      </c>
    </row>
    <row r="135740">
      <c r="A135740" s="0" t="n">
        <v>0</v>
      </c>
      <c r="B135740" s="0" t="n">
        <v>1357.399999998911</v>
      </c>
    </row>
    <row r="135741">
      <c r="A135741" s="0" t="n">
        <v>0</v>
      </c>
      <c r="B135741" s="0" t="n">
        <v>1357.409999998911</v>
      </c>
    </row>
    <row r="135742">
      <c r="A135742" s="0" t="n">
        <v>0</v>
      </c>
      <c r="B135742" s="0" t="n">
        <v>1357.41999999891</v>
      </c>
    </row>
    <row r="135743">
      <c r="A135743" s="0" t="n">
        <v>0</v>
      </c>
      <c r="B135743" s="0" t="n">
        <v>1357.42999999891</v>
      </c>
    </row>
    <row r="135744">
      <c r="A135744" s="0" t="n">
        <v>0</v>
      </c>
      <c r="B135744" s="0" t="n">
        <v>1357.43999999891</v>
      </c>
    </row>
    <row r="135745">
      <c r="A135745" s="0" t="n">
        <v>0</v>
      </c>
      <c r="B135745" s="0" t="n">
        <v>1357.44999999891</v>
      </c>
    </row>
    <row r="135746">
      <c r="A135746" s="0" t="n">
        <v>0</v>
      </c>
      <c r="B135746" s="0" t="n">
        <v>1357.45999999891</v>
      </c>
    </row>
    <row r="135747">
      <c r="A135747" s="0" t="n">
        <v>0</v>
      </c>
      <c r="B135747" s="0" t="n">
        <v>1357.46999999891</v>
      </c>
    </row>
    <row r="135748">
      <c r="A135748" s="0" t="n">
        <v>0</v>
      </c>
      <c r="B135748" s="0" t="n">
        <v>1357.47999999891</v>
      </c>
    </row>
    <row r="135749">
      <c r="A135749" s="0" t="n">
        <v>0</v>
      </c>
      <c r="B135749" s="0" t="n">
        <v>1357.48999999891</v>
      </c>
    </row>
    <row r="135750">
      <c r="A135750" s="0" t="n">
        <v>0</v>
      </c>
      <c r="B135750" s="0" t="n">
        <v>1357.49999999891</v>
      </c>
    </row>
    <row r="135751">
      <c r="A135751" s="0" t="n">
        <v>0</v>
      </c>
      <c r="B135751" s="0" t="n">
        <v>1357.50999999891</v>
      </c>
    </row>
    <row r="135752">
      <c r="A135752" s="0" t="n">
        <v>0</v>
      </c>
      <c r="B135752" s="0" t="n">
        <v>1357.51999999891</v>
      </c>
    </row>
    <row r="135753">
      <c r="A135753" s="0" t="n">
        <v>0</v>
      </c>
      <c r="B135753" s="0" t="n">
        <v>1357.52999999891</v>
      </c>
    </row>
    <row r="135754">
      <c r="A135754" s="0" t="n">
        <v>0</v>
      </c>
      <c r="B135754" s="0" t="n">
        <v>1357.53999999891</v>
      </c>
    </row>
    <row r="135755">
      <c r="A135755" s="0" t="n">
        <v>0</v>
      </c>
      <c r="B135755" s="0" t="n">
        <v>1357.54999999891</v>
      </c>
    </row>
    <row r="135756">
      <c r="A135756" s="0" t="n">
        <v>0</v>
      </c>
      <c r="B135756" s="0" t="n">
        <v>1357.55999999891</v>
      </c>
    </row>
    <row r="135757">
      <c r="A135757" s="0" t="n">
        <v>0</v>
      </c>
      <c r="B135757" s="0" t="n">
        <v>1357.56999999891</v>
      </c>
    </row>
    <row r="135758">
      <c r="A135758" s="0" t="n">
        <v>0</v>
      </c>
      <c r="B135758" s="0" t="n">
        <v>1357.57999999891</v>
      </c>
    </row>
    <row r="135759">
      <c r="A135759" s="0" t="n">
        <v>0</v>
      </c>
      <c r="B135759" s="0" t="n">
        <v>1357.58999999891</v>
      </c>
    </row>
    <row r="135760">
      <c r="A135760" s="0" t="n">
        <v>0</v>
      </c>
      <c r="B135760" s="0" t="n">
        <v>1357.59999999891</v>
      </c>
    </row>
    <row r="135761">
      <c r="A135761" s="0" t="n">
        <v>0</v>
      </c>
      <c r="B135761" s="0" t="n">
        <v>1357.60999999891</v>
      </c>
    </row>
    <row r="135762">
      <c r="A135762" s="0" t="n">
        <v>0</v>
      </c>
      <c r="B135762" s="0" t="n">
        <v>1357.61999999891</v>
      </c>
    </row>
    <row r="135763">
      <c r="A135763" s="0" t="n">
        <v>0</v>
      </c>
      <c r="B135763" s="0" t="n">
        <v>1357.62999999891</v>
      </c>
    </row>
    <row r="135764">
      <c r="A135764" s="0" t="n">
        <v>0</v>
      </c>
      <c r="B135764" s="0" t="n">
        <v>1357.63999999891</v>
      </c>
    </row>
    <row r="135765">
      <c r="A135765" s="0" t="n">
        <v>0</v>
      </c>
      <c r="B135765" s="0" t="n">
        <v>1357.64999999891</v>
      </c>
    </row>
    <row r="135766">
      <c r="A135766" s="0" t="n">
        <v>0</v>
      </c>
      <c r="B135766" s="0" t="n">
        <v>1357.65999999891</v>
      </c>
    </row>
    <row r="135767">
      <c r="A135767" s="0" t="n">
        <v>0</v>
      </c>
      <c r="B135767" s="0" t="n">
        <v>1357.66999999891</v>
      </c>
    </row>
    <row r="135768">
      <c r="A135768" s="0" t="n">
        <v>0</v>
      </c>
      <c r="B135768" s="0" t="n">
        <v>1357.67999999891</v>
      </c>
    </row>
    <row r="135769">
      <c r="A135769" s="0" t="n">
        <v>0</v>
      </c>
      <c r="B135769" s="0" t="n">
        <v>1357.68999999891</v>
      </c>
    </row>
    <row r="135770">
      <c r="A135770" s="0" t="n">
        <v>0</v>
      </c>
      <c r="B135770" s="0" t="n">
        <v>1357.69999999891</v>
      </c>
    </row>
    <row r="135771">
      <c r="A135771" s="0" t="n">
        <v>0</v>
      </c>
      <c r="B135771" s="0" t="n">
        <v>1357.70999999891</v>
      </c>
    </row>
    <row r="135772">
      <c r="A135772" s="0" t="n">
        <v>0</v>
      </c>
      <c r="B135772" s="0" t="n">
        <v>1357.71999999891</v>
      </c>
    </row>
    <row r="135773">
      <c r="A135773" s="0" t="n">
        <v>0</v>
      </c>
      <c r="B135773" s="0" t="n">
        <v>1357.72999999891</v>
      </c>
    </row>
    <row r="135774">
      <c r="A135774" s="0" t="n">
        <v>0</v>
      </c>
      <c r="B135774" s="0" t="n">
        <v>1357.73999999891</v>
      </c>
    </row>
    <row r="135775">
      <c r="A135775" s="0" t="n">
        <v>0</v>
      </c>
      <c r="B135775" s="0" t="n">
        <v>1357.74999999891</v>
      </c>
    </row>
    <row r="135776">
      <c r="A135776" s="0" t="n">
        <v>0</v>
      </c>
      <c r="B135776" s="0" t="n">
        <v>1357.75999999891</v>
      </c>
    </row>
    <row r="135777">
      <c r="A135777" s="0" t="n">
        <v>0</v>
      </c>
      <c r="B135777" s="0" t="n">
        <v>1357.76999999891</v>
      </c>
    </row>
    <row r="135778">
      <c r="A135778" s="0" t="n">
        <v>0</v>
      </c>
      <c r="B135778" s="0" t="n">
        <v>1357.77999999891</v>
      </c>
    </row>
    <row r="135779">
      <c r="A135779" s="0" t="n">
        <v>0</v>
      </c>
      <c r="B135779" s="0" t="n">
        <v>1357.78999999891</v>
      </c>
    </row>
    <row r="135780">
      <c r="A135780" s="0" t="n">
        <v>0</v>
      </c>
      <c r="B135780" s="0" t="n">
        <v>1357.79999999891</v>
      </c>
    </row>
    <row r="135781">
      <c r="A135781" s="0" t="n">
        <v>0</v>
      </c>
      <c r="B135781" s="0" t="n">
        <v>1357.80999999891</v>
      </c>
    </row>
    <row r="135782">
      <c r="A135782" s="0" t="n">
        <v>0</v>
      </c>
      <c r="B135782" s="0" t="n">
        <v>1357.81999999891</v>
      </c>
    </row>
    <row r="135783">
      <c r="A135783" s="0" t="n">
        <v>0</v>
      </c>
      <c r="B135783" s="0" t="n">
        <v>1357.82999999891</v>
      </c>
    </row>
    <row r="135784">
      <c r="A135784" s="0" t="n">
        <v>0</v>
      </c>
      <c r="B135784" s="0" t="n">
        <v>1357.83999999891</v>
      </c>
    </row>
    <row r="135785">
      <c r="A135785" s="0" t="n">
        <v>0</v>
      </c>
      <c r="B135785" s="0" t="n">
        <v>1357.84999999891</v>
      </c>
    </row>
    <row r="135786">
      <c r="A135786" s="0" t="n">
        <v>0</v>
      </c>
      <c r="B135786" s="0" t="n">
        <v>1357.85999999891</v>
      </c>
    </row>
    <row r="135787">
      <c r="A135787" s="0" t="n">
        <v>0</v>
      </c>
      <c r="B135787" s="0" t="n">
        <v>1357.86999999891</v>
      </c>
    </row>
    <row r="135788">
      <c r="A135788" s="0" t="n">
        <v>0</v>
      </c>
      <c r="B135788" s="0" t="n">
        <v>1357.87999999891</v>
      </c>
    </row>
    <row r="135789">
      <c r="A135789" s="0" t="n">
        <v>0</v>
      </c>
      <c r="B135789" s="0" t="n">
        <v>1357.88999999891</v>
      </c>
    </row>
    <row r="135790">
      <c r="A135790" s="0" t="n">
        <v>0</v>
      </c>
      <c r="B135790" s="0" t="n">
        <v>1357.89999999891</v>
      </c>
    </row>
    <row r="135791">
      <c r="A135791" s="0" t="n">
        <v>0</v>
      </c>
      <c r="B135791" s="0" t="n">
        <v>1357.90999999891</v>
      </c>
    </row>
    <row r="135792">
      <c r="A135792" s="0" t="n">
        <v>0</v>
      </c>
      <c r="B135792" s="0" t="n">
        <v>1357.91999999891</v>
      </c>
    </row>
    <row r="135793">
      <c r="A135793" s="0" t="n">
        <v>0</v>
      </c>
      <c r="B135793" s="0" t="n">
        <v>1357.92999999891</v>
      </c>
    </row>
    <row r="135794">
      <c r="A135794" s="0" t="n">
        <v>0</v>
      </c>
      <c r="B135794" s="0" t="n">
        <v>1357.93999999891</v>
      </c>
    </row>
    <row r="135795">
      <c r="A135795" s="0" t="n">
        <v>0</v>
      </c>
      <c r="B135795" s="0" t="n">
        <v>1357.94999999891</v>
      </c>
    </row>
    <row r="135796">
      <c r="A135796" s="0" t="n">
        <v>0</v>
      </c>
      <c r="B135796" s="0" t="n">
        <v>1357.95999999891</v>
      </c>
    </row>
    <row r="135797">
      <c r="A135797" s="0" t="n">
        <v>0</v>
      </c>
      <c r="B135797" s="0" t="n">
        <v>1357.96999999891</v>
      </c>
    </row>
    <row r="135798">
      <c r="A135798" s="0" t="n">
        <v>0</v>
      </c>
      <c r="B135798" s="0" t="n">
        <v>1357.97999999891</v>
      </c>
    </row>
    <row r="135799">
      <c r="A135799" s="0" t="n">
        <v>0</v>
      </c>
      <c r="B135799" s="0" t="n">
        <v>1357.98999999891</v>
      </c>
    </row>
    <row r="135800">
      <c r="A135800" s="0" t="n">
        <v>0</v>
      </c>
      <c r="B135800" s="0" t="n">
        <v>1357.99999999891</v>
      </c>
    </row>
    <row r="135801">
      <c r="A135801" s="0" t="n">
        <v>0</v>
      </c>
      <c r="B135801" s="0" t="n">
        <v>1358.00999999891</v>
      </c>
    </row>
    <row r="135802">
      <c r="A135802" s="0" t="n">
        <v>0</v>
      </c>
      <c r="B135802" s="0" t="n">
        <v>1358.01999999891</v>
      </c>
    </row>
    <row r="135803">
      <c r="A135803" s="0" t="n">
        <v>0</v>
      </c>
      <c r="B135803" s="0" t="n">
        <v>1358.02999999891</v>
      </c>
    </row>
    <row r="135804">
      <c r="A135804" s="0" t="n">
        <v>0</v>
      </c>
      <c r="B135804" s="0" t="n">
        <v>1358.03999999891</v>
      </c>
    </row>
    <row r="135805">
      <c r="A135805" s="0" t="n">
        <v>0</v>
      </c>
      <c r="B135805" s="0" t="n">
        <v>1358.04999999891</v>
      </c>
    </row>
    <row r="135806">
      <c r="A135806" s="0" t="n">
        <v>0</v>
      </c>
      <c r="B135806" s="0" t="n">
        <v>1358.05999999891</v>
      </c>
    </row>
    <row r="135807">
      <c r="A135807" s="0" t="n">
        <v>0</v>
      </c>
      <c r="B135807" s="0" t="n">
        <v>1358.06999999891</v>
      </c>
    </row>
    <row r="135808">
      <c r="A135808" s="0" t="n">
        <v>0</v>
      </c>
      <c r="B135808" s="0" t="n">
        <v>1358.07999999891</v>
      </c>
    </row>
    <row r="135809">
      <c r="A135809" s="0" t="n">
        <v>0</v>
      </c>
      <c r="B135809" s="0" t="n">
        <v>1358.08999999891</v>
      </c>
    </row>
    <row r="135810">
      <c r="A135810" s="0" t="n">
        <v>0</v>
      </c>
      <c r="B135810" s="0" t="n">
        <v>1358.09999999891</v>
      </c>
    </row>
    <row r="135811">
      <c r="A135811" s="0" t="n">
        <v>0</v>
      </c>
      <c r="B135811" s="0" t="n">
        <v>1358.10999999891</v>
      </c>
    </row>
    <row r="135812">
      <c r="A135812" s="0" t="n">
        <v>0</v>
      </c>
      <c r="B135812" s="0" t="n">
        <v>1358.11999999891</v>
      </c>
    </row>
    <row r="135813">
      <c r="A135813" s="0" t="n">
        <v>0</v>
      </c>
      <c r="B135813" s="0" t="n">
        <v>1358.12999999891</v>
      </c>
    </row>
    <row r="135814">
      <c r="A135814" s="0" t="n">
        <v>0</v>
      </c>
      <c r="B135814" s="0" t="n">
        <v>1358.13999999891</v>
      </c>
    </row>
    <row r="135815">
      <c r="A135815" s="0" t="n">
        <v>0</v>
      </c>
      <c r="B135815" s="0" t="n">
        <v>1358.14999999891</v>
      </c>
    </row>
    <row r="135816">
      <c r="A135816" s="0" t="n">
        <v>0</v>
      </c>
      <c r="B135816" s="0" t="n">
        <v>1358.15999999891</v>
      </c>
    </row>
    <row r="135817">
      <c r="A135817" s="0" t="n">
        <v>0</v>
      </c>
      <c r="B135817" s="0" t="n">
        <v>1358.16999999891</v>
      </c>
    </row>
    <row r="135818">
      <c r="A135818" s="0" t="n">
        <v>0</v>
      </c>
      <c r="B135818" s="0" t="n">
        <v>1358.17999999891</v>
      </c>
    </row>
    <row r="135819">
      <c r="A135819" s="0" t="n">
        <v>0</v>
      </c>
      <c r="B135819" s="0" t="n">
        <v>1358.18999999891</v>
      </c>
    </row>
    <row r="135820">
      <c r="A135820" s="0" t="n">
        <v>0</v>
      </c>
      <c r="B135820" s="0" t="n">
        <v>1358.19999999891</v>
      </c>
    </row>
    <row r="135821">
      <c r="A135821" s="0" t="n">
        <v>0</v>
      </c>
      <c r="B135821" s="0" t="n">
        <v>1358.20999999891</v>
      </c>
    </row>
    <row r="135822">
      <c r="A135822" s="0" t="n">
        <v>0</v>
      </c>
      <c r="B135822" s="0" t="n">
        <v>1358.21999999891</v>
      </c>
    </row>
    <row r="135823">
      <c r="A135823" s="0" t="n">
        <v>0</v>
      </c>
      <c r="B135823" s="0" t="n">
        <v>1358.22999999891</v>
      </c>
    </row>
    <row r="135824">
      <c r="A135824" s="0" t="n">
        <v>0</v>
      </c>
      <c r="B135824" s="0" t="n">
        <v>1358.23999999891</v>
      </c>
    </row>
    <row r="135825">
      <c r="A135825" s="0" t="n">
        <v>0</v>
      </c>
      <c r="B135825" s="0" t="n">
        <v>1358.24999999891</v>
      </c>
    </row>
    <row r="135826">
      <c r="A135826" s="0" t="n">
        <v>0</v>
      </c>
      <c r="B135826" s="0" t="n">
        <v>1358.25999999891</v>
      </c>
    </row>
    <row r="135827">
      <c r="A135827" s="0" t="n">
        <v>0</v>
      </c>
      <c r="B135827" s="0" t="n">
        <v>1358.26999999891</v>
      </c>
    </row>
    <row r="135828">
      <c r="A135828" s="0" t="n">
        <v>0</v>
      </c>
      <c r="B135828" s="0" t="n">
        <v>1358.27999999891</v>
      </c>
    </row>
    <row r="135829">
      <c r="A135829" s="0" t="n">
        <v>0</v>
      </c>
      <c r="B135829" s="0" t="n">
        <v>1358.28999999891</v>
      </c>
    </row>
    <row r="135830">
      <c r="A135830" s="0" t="n">
        <v>0</v>
      </c>
      <c r="B135830" s="0" t="n">
        <v>1358.29999999891</v>
      </c>
    </row>
    <row r="135831">
      <c r="A135831" s="0" t="n">
        <v>0</v>
      </c>
      <c r="B135831" s="0" t="n">
        <v>1358.30999999891</v>
      </c>
    </row>
    <row r="135832">
      <c r="A135832" s="0" t="n">
        <v>0</v>
      </c>
      <c r="B135832" s="0" t="n">
        <v>1358.31999999891</v>
      </c>
    </row>
    <row r="135833">
      <c r="A135833" s="0" t="n">
        <v>0</v>
      </c>
      <c r="B135833" s="0" t="n">
        <v>1358.32999999891</v>
      </c>
    </row>
    <row r="135834">
      <c r="A135834" s="0" t="n">
        <v>0</v>
      </c>
      <c r="B135834" s="0" t="n">
        <v>1358.33999999891</v>
      </c>
    </row>
    <row r="135835">
      <c r="A135835" s="0" t="n">
        <v>0</v>
      </c>
      <c r="B135835" s="0" t="n">
        <v>1358.34999999891</v>
      </c>
    </row>
    <row r="135836">
      <c r="A135836" s="0" t="n">
        <v>0</v>
      </c>
      <c r="B135836" s="0" t="n">
        <v>1358.35999999891</v>
      </c>
    </row>
    <row r="135837">
      <c r="A135837" s="0" t="n">
        <v>0</v>
      </c>
      <c r="B135837" s="0" t="n">
        <v>1358.36999999891</v>
      </c>
    </row>
    <row r="135838">
      <c r="A135838" s="0" t="n">
        <v>0</v>
      </c>
      <c r="B135838" s="0" t="n">
        <v>1358.37999999891</v>
      </c>
    </row>
    <row r="135839">
      <c r="A135839" s="0" t="n">
        <v>0</v>
      </c>
      <c r="B135839" s="0" t="n">
        <v>1358.38999999891</v>
      </c>
    </row>
    <row r="135840">
      <c r="A135840" s="0" t="n">
        <v>0</v>
      </c>
      <c r="B135840" s="0" t="n">
        <v>1358.39999999891</v>
      </c>
    </row>
    <row r="135841">
      <c r="A135841" s="0" t="n">
        <v>0</v>
      </c>
      <c r="B135841" s="0" t="n">
        <v>1358.40999999891</v>
      </c>
    </row>
    <row r="135842">
      <c r="A135842" s="0" t="n">
        <v>0</v>
      </c>
      <c r="B135842" s="0" t="n">
        <v>1358.41999999891</v>
      </c>
    </row>
    <row r="135843">
      <c r="A135843" s="0" t="n">
        <v>0</v>
      </c>
      <c r="B135843" s="0" t="n">
        <v>1358.42999999891</v>
      </c>
    </row>
    <row r="135844">
      <c r="A135844" s="0" t="n">
        <v>0</v>
      </c>
      <c r="B135844" s="0" t="n">
        <v>1358.43999999891</v>
      </c>
    </row>
    <row r="135845">
      <c r="A135845" s="0" t="n">
        <v>0</v>
      </c>
      <c r="B135845" s="0" t="n">
        <v>1358.44999999891</v>
      </c>
    </row>
    <row r="135846">
      <c r="A135846" s="0" t="n">
        <v>0</v>
      </c>
      <c r="B135846" s="0" t="n">
        <v>1358.45999999891</v>
      </c>
    </row>
    <row r="135847">
      <c r="A135847" s="0" t="n">
        <v>0</v>
      </c>
      <c r="B135847" s="0" t="n">
        <v>1358.46999999891</v>
      </c>
    </row>
    <row r="135848">
      <c r="A135848" s="0" t="n">
        <v>0</v>
      </c>
      <c r="B135848" s="0" t="n">
        <v>1358.47999999891</v>
      </c>
    </row>
    <row r="135849">
      <c r="A135849" s="0" t="n">
        <v>0</v>
      </c>
      <c r="B135849" s="0" t="n">
        <v>1358.48999999891</v>
      </c>
    </row>
    <row r="135850">
      <c r="A135850" s="0" t="n">
        <v>0</v>
      </c>
      <c r="B135850" s="0" t="n">
        <v>1358.49999999891</v>
      </c>
    </row>
    <row r="135851">
      <c r="A135851" s="0" t="n">
        <v>0</v>
      </c>
      <c r="B135851" s="0" t="n">
        <v>1358.50999999891</v>
      </c>
    </row>
    <row r="135852">
      <c r="A135852" s="0" t="n">
        <v>0</v>
      </c>
      <c r="B135852" s="0" t="n">
        <v>1358.519999998909</v>
      </c>
    </row>
    <row r="135853">
      <c r="A135853" s="0" t="n">
        <v>0</v>
      </c>
      <c r="B135853" s="0" t="n">
        <v>1358.529999998909</v>
      </c>
    </row>
    <row r="135854">
      <c r="A135854" s="0" t="n">
        <v>0</v>
      </c>
      <c r="B135854" s="0" t="n">
        <v>1358.539999998909</v>
      </c>
    </row>
    <row r="135855">
      <c r="A135855" s="0" t="n">
        <v>0</v>
      </c>
      <c r="B135855" s="0" t="n">
        <v>1358.549999998909</v>
      </c>
    </row>
    <row r="135856">
      <c r="A135856" s="0" t="n">
        <v>0</v>
      </c>
      <c r="B135856" s="0" t="n">
        <v>1358.559999998909</v>
      </c>
    </row>
    <row r="135857">
      <c r="A135857" s="0" t="n">
        <v>0</v>
      </c>
      <c r="B135857" s="0" t="n">
        <v>1358.569999998909</v>
      </c>
    </row>
    <row r="135858">
      <c r="A135858" s="0" t="n">
        <v>0</v>
      </c>
      <c r="B135858" s="0" t="n">
        <v>1358.579999998909</v>
      </c>
    </row>
    <row r="135859">
      <c r="A135859" s="0" t="n">
        <v>0</v>
      </c>
      <c r="B135859" s="0" t="n">
        <v>1358.589999998909</v>
      </c>
    </row>
    <row r="135860">
      <c r="A135860" s="0" t="n">
        <v>0</v>
      </c>
      <c r="B135860" s="0" t="n">
        <v>1358.599999998909</v>
      </c>
    </row>
    <row r="135861">
      <c r="A135861" s="0" t="n">
        <v>0</v>
      </c>
      <c r="B135861" s="0" t="n">
        <v>1358.609999998909</v>
      </c>
    </row>
    <row r="135862">
      <c r="A135862" s="0" t="n">
        <v>0</v>
      </c>
      <c r="B135862" s="0" t="n">
        <v>1358.619999998909</v>
      </c>
    </row>
    <row r="135863">
      <c r="A135863" s="0" t="n">
        <v>0</v>
      </c>
      <c r="B135863" s="0" t="n">
        <v>1358.629999998909</v>
      </c>
    </row>
    <row r="135864">
      <c r="A135864" s="0" t="n">
        <v>0</v>
      </c>
      <c r="B135864" s="0" t="n">
        <v>1358.639999998909</v>
      </c>
    </row>
    <row r="135865">
      <c r="A135865" s="0" t="n">
        <v>0</v>
      </c>
      <c r="B135865" s="0" t="n">
        <v>1358.649999998909</v>
      </c>
    </row>
    <row r="135866">
      <c r="A135866" s="0" t="n">
        <v>0</v>
      </c>
      <c r="B135866" s="0" t="n">
        <v>1358.659999998909</v>
      </c>
    </row>
    <row r="135867">
      <c r="A135867" s="0" t="n">
        <v>0</v>
      </c>
      <c r="B135867" s="0" t="n">
        <v>1358.669999998909</v>
      </c>
    </row>
    <row r="135868">
      <c r="A135868" s="0" t="n">
        <v>0</v>
      </c>
      <c r="B135868" s="0" t="n">
        <v>1358.679999998909</v>
      </c>
    </row>
    <row r="135869">
      <c r="A135869" s="0" t="n">
        <v>0</v>
      </c>
      <c r="B135869" s="0" t="n">
        <v>1358.689999998909</v>
      </c>
    </row>
    <row r="135870">
      <c r="A135870" s="0" t="n">
        <v>0</v>
      </c>
      <c r="B135870" s="0" t="n">
        <v>1358.699999998909</v>
      </c>
    </row>
    <row r="135871">
      <c r="A135871" s="0" t="n">
        <v>0</v>
      </c>
      <c r="B135871" s="0" t="n">
        <v>1358.709999998909</v>
      </c>
    </row>
    <row r="135872">
      <c r="A135872" s="0" t="n">
        <v>0</v>
      </c>
      <c r="B135872" s="0" t="n">
        <v>1358.719999998909</v>
      </c>
    </row>
    <row r="135873">
      <c r="A135873" s="0" t="n">
        <v>0</v>
      </c>
      <c r="B135873" s="0" t="n">
        <v>1358.729999998909</v>
      </c>
    </row>
    <row r="135874">
      <c r="A135874" s="0" t="n">
        <v>0</v>
      </c>
      <c r="B135874" s="0" t="n">
        <v>1358.739999998909</v>
      </c>
    </row>
    <row r="135875">
      <c r="A135875" s="0" t="n">
        <v>0</v>
      </c>
      <c r="B135875" s="0" t="n">
        <v>1358.749999998909</v>
      </c>
    </row>
    <row r="135876">
      <c r="A135876" s="0" t="n">
        <v>0</v>
      </c>
      <c r="B135876" s="0" t="n">
        <v>1358.759999998909</v>
      </c>
    </row>
    <row r="135877">
      <c r="A135877" s="0" t="n">
        <v>0</v>
      </c>
      <c r="B135877" s="0" t="n">
        <v>1358.769999998909</v>
      </c>
    </row>
    <row r="135878">
      <c r="A135878" s="0" t="n">
        <v>0</v>
      </c>
      <c r="B135878" s="0" t="n">
        <v>1358.779999998909</v>
      </c>
    </row>
    <row r="135879">
      <c r="A135879" s="0" t="n">
        <v>0</v>
      </c>
      <c r="B135879" s="0" t="n">
        <v>1358.789999998909</v>
      </c>
    </row>
    <row r="135880">
      <c r="A135880" s="0" t="n">
        <v>0</v>
      </c>
      <c r="B135880" s="0" t="n">
        <v>1358.799999998909</v>
      </c>
    </row>
    <row r="135881">
      <c r="A135881" s="0" t="n">
        <v>0</v>
      </c>
      <c r="B135881" s="0" t="n">
        <v>1358.809999998909</v>
      </c>
    </row>
    <row r="135882">
      <c r="A135882" s="0" t="n">
        <v>0</v>
      </c>
      <c r="B135882" s="0" t="n">
        <v>1358.819999998909</v>
      </c>
    </row>
    <row r="135883">
      <c r="A135883" s="0" t="n">
        <v>0</v>
      </c>
      <c r="B135883" s="0" t="n">
        <v>1358.829999998909</v>
      </c>
    </row>
    <row r="135884">
      <c r="A135884" s="0" t="n">
        <v>0</v>
      </c>
      <c r="B135884" s="0" t="n">
        <v>1358.839999998909</v>
      </c>
    </row>
    <row r="135885">
      <c r="A135885" s="0" t="n">
        <v>0</v>
      </c>
      <c r="B135885" s="0" t="n">
        <v>1358.849999998909</v>
      </c>
    </row>
    <row r="135886">
      <c r="A135886" s="0" t="n">
        <v>0</v>
      </c>
      <c r="B135886" s="0" t="n">
        <v>1358.859999998909</v>
      </c>
    </row>
    <row r="135887">
      <c r="A135887" s="0" t="n">
        <v>0</v>
      </c>
      <c r="B135887" s="0" t="n">
        <v>1358.869999998909</v>
      </c>
    </row>
    <row r="135888">
      <c r="A135888" s="0" t="n">
        <v>0</v>
      </c>
      <c r="B135888" s="0" t="n">
        <v>1358.879999998909</v>
      </c>
    </row>
    <row r="135889">
      <c r="A135889" s="0" t="n">
        <v>0</v>
      </c>
      <c r="B135889" s="0" t="n">
        <v>1358.889999998909</v>
      </c>
    </row>
    <row r="135890">
      <c r="A135890" s="0" t="n">
        <v>0</v>
      </c>
      <c r="B135890" s="0" t="n">
        <v>1358.899999998909</v>
      </c>
    </row>
    <row r="135891">
      <c r="A135891" s="0" t="n">
        <v>0</v>
      </c>
      <c r="B135891" s="0" t="n">
        <v>1358.909999998909</v>
      </c>
    </row>
    <row r="135892">
      <c r="A135892" s="0" t="n">
        <v>0</v>
      </c>
      <c r="B135892" s="0" t="n">
        <v>1358.919999998909</v>
      </c>
    </row>
    <row r="135893">
      <c r="A135893" s="0" t="n">
        <v>0</v>
      </c>
      <c r="B135893" s="0" t="n">
        <v>1358.929999998909</v>
      </c>
    </row>
    <row r="135894">
      <c r="A135894" s="0" t="n">
        <v>0</v>
      </c>
      <c r="B135894" s="0" t="n">
        <v>1358.939999998909</v>
      </c>
    </row>
    <row r="135895">
      <c r="A135895" s="0" t="n">
        <v>0</v>
      </c>
      <c r="B135895" s="0" t="n">
        <v>1358.949999998909</v>
      </c>
    </row>
    <row r="135896">
      <c r="A135896" s="0" t="n">
        <v>0</v>
      </c>
      <c r="B135896" s="0" t="n">
        <v>1358.959999998909</v>
      </c>
    </row>
    <row r="135897">
      <c r="A135897" s="0" t="n">
        <v>0</v>
      </c>
      <c r="B135897" s="0" t="n">
        <v>1358.969999998909</v>
      </c>
    </row>
    <row r="135898">
      <c r="A135898" s="0" t="n">
        <v>0</v>
      </c>
      <c r="B135898" s="0" t="n">
        <v>1358.979999998909</v>
      </c>
    </row>
    <row r="135899">
      <c r="A135899" s="0" t="n">
        <v>0</v>
      </c>
      <c r="B135899" s="0" t="n">
        <v>1358.989999998909</v>
      </c>
    </row>
    <row r="135900">
      <c r="A135900" s="0" t="n">
        <v>0</v>
      </c>
      <c r="B135900" s="0" t="n">
        <v>1358.999999998909</v>
      </c>
    </row>
    <row r="135901">
      <c r="A135901" s="0" t="n">
        <v>0</v>
      </c>
      <c r="B135901" s="0" t="n">
        <v>1359.009999998909</v>
      </c>
    </row>
    <row r="135902">
      <c r="A135902" s="0" t="n">
        <v>0</v>
      </c>
      <c r="B135902" s="0" t="n">
        <v>1359.019999998909</v>
      </c>
    </row>
    <row r="135903">
      <c r="A135903" s="0" t="n">
        <v>0</v>
      </c>
      <c r="B135903" s="0" t="n">
        <v>1359.029999998909</v>
      </c>
    </row>
    <row r="135904">
      <c r="A135904" s="0" t="n">
        <v>0</v>
      </c>
      <c r="B135904" s="0" t="n">
        <v>1359.039999998909</v>
      </c>
    </row>
    <row r="135905">
      <c r="A135905" s="0" t="n">
        <v>0</v>
      </c>
      <c r="B135905" s="0" t="n">
        <v>1359.049999998909</v>
      </c>
    </row>
    <row r="135906">
      <c r="A135906" s="0" t="n">
        <v>0</v>
      </c>
      <c r="B135906" s="0" t="n">
        <v>1359.059999998909</v>
      </c>
    </row>
    <row r="135907">
      <c r="A135907" s="0" t="n">
        <v>0</v>
      </c>
      <c r="B135907" s="0" t="n">
        <v>1359.069999998909</v>
      </c>
    </row>
    <row r="135908">
      <c r="A135908" s="0" t="n">
        <v>0</v>
      </c>
      <c r="B135908" s="0" t="n">
        <v>1359.079999998909</v>
      </c>
    </row>
    <row r="135909">
      <c r="A135909" s="0" t="n">
        <v>0</v>
      </c>
      <c r="B135909" s="0" t="n">
        <v>1359.089999998909</v>
      </c>
    </row>
    <row r="135910">
      <c r="A135910" s="0" t="n">
        <v>0</v>
      </c>
      <c r="B135910" s="0" t="n">
        <v>1359.099999998909</v>
      </c>
    </row>
    <row r="135911">
      <c r="A135911" s="0" t="n">
        <v>0</v>
      </c>
      <c r="B135911" s="0" t="n">
        <v>1359.109999998909</v>
      </c>
    </row>
    <row r="135912">
      <c r="A135912" s="0" t="n">
        <v>0</v>
      </c>
      <c r="B135912" s="0" t="n">
        <v>1359.119999998909</v>
      </c>
    </row>
    <row r="135913">
      <c r="A135913" s="0" t="n">
        <v>0</v>
      </c>
      <c r="B135913" s="0" t="n">
        <v>1359.129999998909</v>
      </c>
    </row>
    <row r="135914">
      <c r="A135914" s="0" t="n">
        <v>0</v>
      </c>
      <c r="B135914" s="0" t="n">
        <v>1359.139999998909</v>
      </c>
    </row>
    <row r="135915">
      <c r="A135915" s="0" t="n">
        <v>0</v>
      </c>
      <c r="B135915" s="0" t="n">
        <v>1359.149999998909</v>
      </c>
    </row>
    <row r="135916">
      <c r="A135916" s="0" t="n">
        <v>0</v>
      </c>
      <c r="B135916" s="0" t="n">
        <v>1359.159999998909</v>
      </c>
    </row>
    <row r="135917">
      <c r="A135917" s="0" t="n">
        <v>0</v>
      </c>
      <c r="B135917" s="0" t="n">
        <v>1359.169999998909</v>
      </c>
    </row>
    <row r="135918">
      <c r="A135918" s="0" t="n">
        <v>0</v>
      </c>
      <c r="B135918" s="0" t="n">
        <v>1359.179999998909</v>
      </c>
    </row>
    <row r="135919">
      <c r="A135919" s="0" t="n">
        <v>0</v>
      </c>
      <c r="B135919" s="0" t="n">
        <v>1359.189999998909</v>
      </c>
    </row>
    <row r="135920">
      <c r="A135920" s="0" t="n">
        <v>0</v>
      </c>
      <c r="B135920" s="0" t="n">
        <v>1359.199999998909</v>
      </c>
    </row>
    <row r="135921">
      <c r="A135921" s="0" t="n">
        <v>0</v>
      </c>
      <c r="B135921" s="0" t="n">
        <v>1359.209999998909</v>
      </c>
    </row>
    <row r="135922">
      <c r="A135922" s="0" t="n">
        <v>0</v>
      </c>
      <c r="B135922" s="0" t="n">
        <v>1359.219999998909</v>
      </c>
    </row>
    <row r="135923">
      <c r="A135923" s="0" t="n">
        <v>0</v>
      </c>
      <c r="B135923" s="0" t="n">
        <v>1359.229999998909</v>
      </c>
    </row>
    <row r="135924">
      <c r="A135924" s="0" t="n">
        <v>0</v>
      </c>
      <c r="B135924" s="0" t="n">
        <v>1359.239999998909</v>
      </c>
    </row>
    <row r="135925">
      <c r="A135925" s="0" t="n">
        <v>0</v>
      </c>
      <c r="B135925" s="0" t="n">
        <v>1359.249999998909</v>
      </c>
    </row>
    <row r="135926">
      <c r="A135926" s="0" t="n">
        <v>0</v>
      </c>
      <c r="B135926" s="0" t="n">
        <v>1359.259999998909</v>
      </c>
    </row>
    <row r="135927">
      <c r="A135927" s="0" t="n">
        <v>0</v>
      </c>
      <c r="B135927" s="0" t="n">
        <v>1359.269999998909</v>
      </c>
    </row>
    <row r="135928">
      <c r="A135928" s="0" t="n">
        <v>0</v>
      </c>
      <c r="B135928" s="0" t="n">
        <v>1359.279999998909</v>
      </c>
    </row>
    <row r="135929">
      <c r="A135929" s="0" t="n">
        <v>0</v>
      </c>
      <c r="B135929" s="0" t="n">
        <v>1359.289999998909</v>
      </c>
    </row>
    <row r="135930">
      <c r="A135930" s="0" t="n">
        <v>0</v>
      </c>
      <c r="B135930" s="0" t="n">
        <v>1359.299999998909</v>
      </c>
    </row>
    <row r="135931">
      <c r="A135931" s="0" t="n">
        <v>0</v>
      </c>
      <c r="B135931" s="0" t="n">
        <v>1359.309999998909</v>
      </c>
    </row>
    <row r="135932">
      <c r="A135932" s="0" t="n">
        <v>0</v>
      </c>
      <c r="B135932" s="0" t="n">
        <v>1359.319999998909</v>
      </c>
    </row>
    <row r="135933">
      <c r="A135933" s="0" t="n">
        <v>0</v>
      </c>
      <c r="B135933" s="0" t="n">
        <v>1359.329999998909</v>
      </c>
    </row>
    <row r="135934">
      <c r="A135934" s="0" t="n">
        <v>0</v>
      </c>
      <c r="B135934" s="0" t="n">
        <v>1359.339999998909</v>
      </c>
    </row>
    <row r="135935">
      <c r="A135935" s="0" t="n">
        <v>0</v>
      </c>
      <c r="B135935" s="0" t="n">
        <v>1359.349999998909</v>
      </c>
    </row>
    <row r="135936">
      <c r="A135936" s="0" t="n">
        <v>0</v>
      </c>
      <c r="B135936" s="0" t="n">
        <v>1359.359999998909</v>
      </c>
    </row>
    <row r="135937">
      <c r="A135937" s="0" t="n">
        <v>0</v>
      </c>
      <c r="B135937" s="0" t="n">
        <v>1359.369999998909</v>
      </c>
    </row>
    <row r="135938">
      <c r="A135938" s="0" t="n">
        <v>0</v>
      </c>
      <c r="B135938" s="0" t="n">
        <v>1359.379999998909</v>
      </c>
    </row>
    <row r="135939">
      <c r="A135939" s="0" t="n">
        <v>0</v>
      </c>
      <c r="B135939" s="0" t="n">
        <v>1359.389999998909</v>
      </c>
    </row>
    <row r="135940">
      <c r="A135940" s="0" t="n">
        <v>0</v>
      </c>
      <c r="B135940" s="0" t="n">
        <v>1359.399999998909</v>
      </c>
    </row>
    <row r="135941">
      <c r="A135941" s="0" t="n">
        <v>0</v>
      </c>
      <c r="B135941" s="0" t="n">
        <v>1359.409999998909</v>
      </c>
    </row>
    <row r="135942">
      <c r="A135942" s="0" t="n">
        <v>0</v>
      </c>
      <c r="B135942" s="0" t="n">
        <v>1359.419999998909</v>
      </c>
    </row>
    <row r="135943">
      <c r="A135943" s="0" t="n">
        <v>0</v>
      </c>
      <c r="B135943" s="0" t="n">
        <v>1359.429999998909</v>
      </c>
    </row>
    <row r="135944">
      <c r="A135944" s="0" t="n">
        <v>0</v>
      </c>
      <c r="B135944" s="0" t="n">
        <v>1359.439999998909</v>
      </c>
    </row>
    <row r="135945">
      <c r="A135945" s="0" t="n">
        <v>0</v>
      </c>
      <c r="B135945" s="0" t="n">
        <v>1359.449999998909</v>
      </c>
    </row>
    <row r="135946">
      <c r="A135946" s="0" t="n">
        <v>0</v>
      </c>
      <c r="B135946" s="0" t="n">
        <v>1359.459999998909</v>
      </c>
    </row>
    <row r="135947">
      <c r="A135947" s="0" t="n">
        <v>0</v>
      </c>
      <c r="B135947" s="0" t="n">
        <v>1359.469999998909</v>
      </c>
    </row>
    <row r="135948">
      <c r="A135948" s="0" t="n">
        <v>0</v>
      </c>
      <c r="B135948" s="0" t="n">
        <v>1359.479999998909</v>
      </c>
    </row>
    <row r="135949">
      <c r="A135949" s="0" t="n">
        <v>0</v>
      </c>
      <c r="B135949" s="0" t="n">
        <v>1359.489999998909</v>
      </c>
    </row>
    <row r="135950">
      <c r="A135950" s="0" t="n">
        <v>0</v>
      </c>
      <c r="B135950" s="0" t="n">
        <v>1359.499999998909</v>
      </c>
    </row>
    <row r="135951">
      <c r="A135951" s="0" t="n">
        <v>0</v>
      </c>
      <c r="B135951" s="0" t="n">
        <v>1359.509999998909</v>
      </c>
    </row>
    <row r="135952">
      <c r="A135952" s="0" t="n">
        <v>0</v>
      </c>
      <c r="B135952" s="0" t="n">
        <v>1359.519999998909</v>
      </c>
    </row>
    <row r="135953">
      <c r="A135953" s="0" t="n">
        <v>0</v>
      </c>
      <c r="B135953" s="0" t="n">
        <v>1359.529999998909</v>
      </c>
    </row>
    <row r="135954">
      <c r="A135954" s="0" t="n">
        <v>0</v>
      </c>
      <c r="B135954" s="0" t="n">
        <v>1359.539999998909</v>
      </c>
    </row>
    <row r="135955">
      <c r="A135955" s="0" t="n">
        <v>0</v>
      </c>
      <c r="B135955" s="0" t="n">
        <v>1359.549999998909</v>
      </c>
    </row>
    <row r="135956">
      <c r="A135956" s="0" t="n">
        <v>0</v>
      </c>
      <c r="B135956" s="0" t="n">
        <v>1359.559999998909</v>
      </c>
    </row>
    <row r="135957">
      <c r="A135957" s="0" t="n">
        <v>0</v>
      </c>
      <c r="B135957" s="0" t="n">
        <v>1359.569999998909</v>
      </c>
    </row>
    <row r="135958">
      <c r="A135958" s="0" t="n">
        <v>0</v>
      </c>
      <c r="B135958" s="0" t="n">
        <v>1359.579999998909</v>
      </c>
    </row>
    <row r="135959">
      <c r="A135959" s="0" t="n">
        <v>0</v>
      </c>
      <c r="B135959" s="0" t="n">
        <v>1359.589999998909</v>
      </c>
    </row>
    <row r="135960">
      <c r="A135960" s="0" t="n">
        <v>0</v>
      </c>
      <c r="B135960" s="0" t="n">
        <v>1359.599999998909</v>
      </c>
    </row>
    <row r="135961">
      <c r="A135961" s="0" t="n">
        <v>0</v>
      </c>
      <c r="B135961" s="0" t="n">
        <v>1359.609999998909</v>
      </c>
    </row>
    <row r="135962">
      <c r="A135962" s="0" t="n">
        <v>0</v>
      </c>
      <c r="B135962" s="0" t="n">
        <v>1359.619999998908</v>
      </c>
    </row>
    <row r="135963">
      <c r="A135963" s="0" t="n">
        <v>0</v>
      </c>
      <c r="B135963" s="0" t="n">
        <v>1359.629999998908</v>
      </c>
    </row>
    <row r="135964">
      <c r="A135964" s="0" t="n">
        <v>0</v>
      </c>
      <c r="B135964" s="0" t="n">
        <v>1359.639999998908</v>
      </c>
    </row>
    <row r="135965">
      <c r="A135965" s="0" t="n">
        <v>0</v>
      </c>
      <c r="B135965" s="0" t="n">
        <v>1359.649999998908</v>
      </c>
    </row>
    <row r="135966">
      <c r="A135966" s="0" t="n">
        <v>0</v>
      </c>
      <c r="B135966" s="0" t="n">
        <v>1359.659999998908</v>
      </c>
    </row>
    <row r="135967">
      <c r="A135967" s="0" t="n">
        <v>0</v>
      </c>
      <c r="B135967" s="0" t="n">
        <v>1359.669999998908</v>
      </c>
    </row>
    <row r="135968">
      <c r="A135968" s="0" t="n">
        <v>0</v>
      </c>
      <c r="B135968" s="0" t="n">
        <v>1359.679999998908</v>
      </c>
    </row>
    <row r="135969">
      <c r="A135969" s="0" t="n">
        <v>0</v>
      </c>
      <c r="B135969" s="0" t="n">
        <v>1359.689999998908</v>
      </c>
    </row>
    <row r="135970">
      <c r="A135970" s="0" t="n">
        <v>0</v>
      </c>
      <c r="B135970" s="0" t="n">
        <v>1359.699999998908</v>
      </c>
    </row>
    <row r="135971">
      <c r="A135971" s="0" t="n">
        <v>0</v>
      </c>
      <c r="B135971" s="0" t="n">
        <v>1359.709999998908</v>
      </c>
    </row>
    <row r="135972">
      <c r="A135972" s="0" t="n">
        <v>0</v>
      </c>
      <c r="B135972" s="0" t="n">
        <v>1359.719999998908</v>
      </c>
    </row>
    <row r="135973">
      <c r="A135973" s="0" t="n">
        <v>0</v>
      </c>
      <c r="B135973" s="0" t="n">
        <v>1359.729999998908</v>
      </c>
    </row>
    <row r="135974">
      <c r="A135974" s="0" t="n">
        <v>0</v>
      </c>
      <c r="B135974" s="0" t="n">
        <v>1359.739999998908</v>
      </c>
    </row>
    <row r="135975">
      <c r="A135975" s="0" t="n">
        <v>0</v>
      </c>
      <c r="B135975" s="0" t="n">
        <v>1359.749999998908</v>
      </c>
    </row>
    <row r="135976">
      <c r="A135976" s="0" t="n">
        <v>0</v>
      </c>
      <c r="B135976" s="0" t="n">
        <v>1359.759999998908</v>
      </c>
    </row>
    <row r="135977">
      <c r="A135977" s="0" t="n">
        <v>0</v>
      </c>
      <c r="B135977" s="0" t="n">
        <v>1359.769999998908</v>
      </c>
    </row>
    <row r="135978">
      <c r="A135978" s="0" t="n">
        <v>0</v>
      </c>
      <c r="B135978" s="0" t="n">
        <v>1359.779999998908</v>
      </c>
    </row>
    <row r="135979">
      <c r="A135979" s="0" t="n">
        <v>0</v>
      </c>
      <c r="B135979" s="0" t="n">
        <v>1359.789999998908</v>
      </c>
    </row>
    <row r="135980">
      <c r="A135980" s="0" t="n">
        <v>0</v>
      </c>
      <c r="B135980" s="0" t="n">
        <v>1359.799999998908</v>
      </c>
    </row>
    <row r="135981">
      <c r="A135981" s="0" t="n">
        <v>0</v>
      </c>
      <c r="B135981" s="0" t="n">
        <v>1359.809999998908</v>
      </c>
    </row>
    <row r="135982">
      <c r="A135982" s="0" t="n">
        <v>0</v>
      </c>
      <c r="B135982" s="0" t="n">
        <v>1359.819999998908</v>
      </c>
    </row>
    <row r="135983">
      <c r="A135983" s="0" t="n">
        <v>0</v>
      </c>
      <c r="B135983" s="0" t="n">
        <v>1359.829999998908</v>
      </c>
    </row>
    <row r="135984">
      <c r="A135984" s="0" t="n">
        <v>0</v>
      </c>
      <c r="B135984" s="0" t="n">
        <v>1359.839999998908</v>
      </c>
    </row>
    <row r="135985">
      <c r="A135985" s="0" t="n">
        <v>0</v>
      </c>
      <c r="B135985" s="0" t="n">
        <v>1359.849999998908</v>
      </c>
    </row>
    <row r="135986">
      <c r="A135986" s="0" t="n">
        <v>0</v>
      </c>
      <c r="B135986" s="0" t="n">
        <v>1359.859999998908</v>
      </c>
    </row>
    <row r="135987">
      <c r="A135987" s="0" t="n">
        <v>0</v>
      </c>
      <c r="B135987" s="0" t="n">
        <v>1359.869999998908</v>
      </c>
    </row>
    <row r="135988">
      <c r="A135988" s="0" t="n">
        <v>0</v>
      </c>
      <c r="B135988" s="0" t="n">
        <v>1359.879999998908</v>
      </c>
    </row>
    <row r="135989">
      <c r="A135989" s="0" t="n">
        <v>0</v>
      </c>
      <c r="B135989" s="0" t="n">
        <v>1359.889999998908</v>
      </c>
    </row>
    <row r="135990">
      <c r="A135990" s="0" t="n">
        <v>0</v>
      </c>
      <c r="B135990" s="0" t="n">
        <v>1359.899999998908</v>
      </c>
    </row>
    <row r="135991">
      <c r="A135991" s="0" t="n">
        <v>0</v>
      </c>
      <c r="B135991" s="0" t="n">
        <v>1359.909999998908</v>
      </c>
    </row>
    <row r="135992">
      <c r="A135992" s="0" t="n">
        <v>0</v>
      </c>
      <c r="B135992" s="0" t="n">
        <v>1359.919999998908</v>
      </c>
    </row>
    <row r="135993">
      <c r="A135993" s="0" t="n">
        <v>0</v>
      </c>
      <c r="B135993" s="0" t="n">
        <v>1359.929999998908</v>
      </c>
    </row>
    <row r="135994">
      <c r="A135994" s="0" t="n">
        <v>0</v>
      </c>
      <c r="B135994" s="0" t="n">
        <v>1359.939999998908</v>
      </c>
    </row>
    <row r="135995">
      <c r="A135995" s="0" t="n">
        <v>0</v>
      </c>
      <c r="B135995" s="0" t="n">
        <v>1359.949999998908</v>
      </c>
    </row>
    <row r="135996">
      <c r="A135996" s="0" t="n">
        <v>0</v>
      </c>
      <c r="B135996" s="0" t="n">
        <v>1359.959999998908</v>
      </c>
    </row>
    <row r="135997">
      <c r="A135997" s="0" t="n">
        <v>0</v>
      </c>
      <c r="B135997" s="0" t="n">
        <v>1359.969999998908</v>
      </c>
    </row>
    <row r="135998">
      <c r="A135998" s="0" t="n">
        <v>0</v>
      </c>
      <c r="B135998" s="0" t="n">
        <v>1359.979999998908</v>
      </c>
    </row>
    <row r="135999">
      <c r="A135999" s="0" t="n">
        <v>0</v>
      </c>
      <c r="B135999" s="0" t="n">
        <v>1359.989999998908</v>
      </c>
    </row>
    <row r="136000">
      <c r="A136000" s="0" t="n">
        <v>0</v>
      </c>
      <c r="B136000" s="0" t="n">
        <v>1359.999999998908</v>
      </c>
    </row>
    <row r="136001">
      <c r="A136001" s="0" t="n">
        <v>0</v>
      </c>
      <c r="B136001" s="0" t="n">
        <v>1360.009999998908</v>
      </c>
    </row>
    <row r="136002">
      <c r="A136002" s="0" t="n">
        <v>0</v>
      </c>
      <c r="B136002" s="0" t="n">
        <v>1360.019999998908</v>
      </c>
    </row>
    <row r="136003">
      <c r="A136003" s="0" t="n">
        <v>0</v>
      </c>
      <c r="B136003" s="0" t="n">
        <v>1360.029999998908</v>
      </c>
    </row>
    <row r="136004">
      <c r="A136004" s="0" t="n">
        <v>0</v>
      </c>
      <c r="B136004" s="0" t="n">
        <v>1360.039999998908</v>
      </c>
    </row>
    <row r="136005">
      <c r="A136005" s="0" t="n">
        <v>0</v>
      </c>
      <c r="B136005" s="0" t="n">
        <v>1360.049999998908</v>
      </c>
    </row>
    <row r="136006">
      <c r="A136006" s="0" t="n">
        <v>0</v>
      </c>
      <c r="B136006" s="0" t="n">
        <v>1360.059999998908</v>
      </c>
    </row>
    <row r="136007">
      <c r="A136007" s="0" t="n">
        <v>0</v>
      </c>
      <c r="B136007" s="0" t="n">
        <v>1360.069999998908</v>
      </c>
    </row>
    <row r="136008">
      <c r="A136008" s="0" t="n">
        <v>0</v>
      </c>
      <c r="B136008" s="0" t="n">
        <v>1360.079999998908</v>
      </c>
    </row>
    <row r="136009">
      <c r="A136009" s="0" t="n">
        <v>0</v>
      </c>
      <c r="B136009" s="0" t="n">
        <v>1360.089999998908</v>
      </c>
    </row>
    <row r="136010">
      <c r="A136010" s="0" t="n">
        <v>0</v>
      </c>
      <c r="B136010" s="0" t="n">
        <v>1360.099999998908</v>
      </c>
    </row>
    <row r="136011">
      <c r="A136011" s="0" t="n">
        <v>0</v>
      </c>
      <c r="B136011" s="0" t="n">
        <v>1360.109999998908</v>
      </c>
    </row>
    <row r="136012">
      <c r="A136012" s="0" t="n">
        <v>0</v>
      </c>
      <c r="B136012" s="0" t="n">
        <v>1360.119999998908</v>
      </c>
    </row>
    <row r="136013">
      <c r="A136013" s="0" t="n">
        <v>0</v>
      </c>
      <c r="B136013" s="0" t="n">
        <v>1360.129999998908</v>
      </c>
    </row>
    <row r="136014">
      <c r="A136014" s="0" t="n">
        <v>0</v>
      </c>
      <c r="B136014" s="0" t="n">
        <v>1360.139999998908</v>
      </c>
    </row>
    <row r="136015">
      <c r="A136015" s="0" t="n">
        <v>0</v>
      </c>
      <c r="B136015" s="0" t="n">
        <v>1360.149999998908</v>
      </c>
    </row>
    <row r="136016">
      <c r="A136016" s="0" t="n">
        <v>0</v>
      </c>
      <c r="B136016" s="0" t="n">
        <v>1360.159999998908</v>
      </c>
    </row>
    <row r="136017">
      <c r="A136017" s="0" t="n">
        <v>0</v>
      </c>
      <c r="B136017" s="0" t="n">
        <v>1360.169999998908</v>
      </c>
    </row>
    <row r="136018">
      <c r="A136018" s="0" t="n">
        <v>0</v>
      </c>
      <c r="B136018" s="0" t="n">
        <v>1360.179999998908</v>
      </c>
    </row>
    <row r="136019">
      <c r="A136019" s="0" t="n">
        <v>0</v>
      </c>
      <c r="B136019" s="0" t="n">
        <v>1360.189999998908</v>
      </c>
    </row>
    <row r="136020">
      <c r="A136020" s="0" t="n">
        <v>0</v>
      </c>
      <c r="B136020" s="0" t="n">
        <v>1360.199999998908</v>
      </c>
    </row>
    <row r="136021">
      <c r="A136021" s="0" t="n">
        <v>0</v>
      </c>
      <c r="B136021" s="0" t="n">
        <v>1360.209999998908</v>
      </c>
    </row>
    <row r="136022">
      <c r="A136022" s="0" t="n">
        <v>0</v>
      </c>
      <c r="B136022" s="0" t="n">
        <v>1360.219999998908</v>
      </c>
    </row>
    <row r="136023">
      <c r="A136023" s="0" t="n">
        <v>0</v>
      </c>
      <c r="B136023" s="0" t="n">
        <v>1360.229999998908</v>
      </c>
    </row>
    <row r="136024">
      <c r="A136024" s="0" t="n">
        <v>0</v>
      </c>
      <c r="B136024" s="0" t="n">
        <v>1360.239999998908</v>
      </c>
    </row>
    <row r="136025">
      <c r="A136025" s="0" t="n">
        <v>0</v>
      </c>
      <c r="B136025" s="0" t="n">
        <v>1360.249999998908</v>
      </c>
    </row>
    <row r="136026">
      <c r="A136026" s="0" t="n">
        <v>0</v>
      </c>
      <c r="B136026" s="0" t="n">
        <v>1360.259999998908</v>
      </c>
    </row>
    <row r="136027">
      <c r="A136027" s="0" t="n">
        <v>0</v>
      </c>
      <c r="B136027" s="0" t="n">
        <v>1360.269999998908</v>
      </c>
    </row>
    <row r="136028">
      <c r="A136028" s="0" t="n">
        <v>0</v>
      </c>
      <c r="B136028" s="0" t="n">
        <v>1360.279999998908</v>
      </c>
    </row>
    <row r="136029">
      <c r="A136029" s="0" t="n">
        <v>0</v>
      </c>
      <c r="B136029" s="0" t="n">
        <v>1360.289999998908</v>
      </c>
    </row>
    <row r="136030">
      <c r="A136030" s="0" t="n">
        <v>0</v>
      </c>
      <c r="B136030" s="0" t="n">
        <v>1360.299999998908</v>
      </c>
    </row>
    <row r="136031">
      <c r="A136031" s="0" t="n">
        <v>0</v>
      </c>
      <c r="B136031" s="0" t="n">
        <v>1360.309999998908</v>
      </c>
    </row>
    <row r="136032">
      <c r="A136032" s="0" t="n">
        <v>0</v>
      </c>
      <c r="B136032" s="0" t="n">
        <v>1360.319999998908</v>
      </c>
    </row>
    <row r="136033">
      <c r="A136033" s="0" t="n">
        <v>0</v>
      </c>
      <c r="B136033" s="0" t="n">
        <v>1360.329999998908</v>
      </c>
    </row>
    <row r="136034">
      <c r="A136034" s="0" t="n">
        <v>0</v>
      </c>
      <c r="B136034" s="0" t="n">
        <v>1360.339999998908</v>
      </c>
    </row>
    <row r="136035">
      <c r="A136035" s="0" t="n">
        <v>0</v>
      </c>
      <c r="B136035" s="0" t="n">
        <v>1360.349999998908</v>
      </c>
    </row>
    <row r="136036">
      <c r="A136036" s="0" t="n">
        <v>0</v>
      </c>
      <c r="B136036" s="0" t="n">
        <v>1360.359999998908</v>
      </c>
    </row>
    <row r="136037">
      <c r="A136037" s="0" t="n">
        <v>0</v>
      </c>
      <c r="B136037" s="0" t="n">
        <v>1360.369999998908</v>
      </c>
    </row>
    <row r="136038">
      <c r="A136038" s="0" t="n">
        <v>0</v>
      </c>
      <c r="B136038" s="0" t="n">
        <v>1360.379999998908</v>
      </c>
    </row>
    <row r="136039">
      <c r="A136039" s="0" t="n">
        <v>0</v>
      </c>
      <c r="B136039" s="0" t="n">
        <v>1360.389999998908</v>
      </c>
    </row>
    <row r="136040">
      <c r="A136040" s="0" t="n">
        <v>0</v>
      </c>
      <c r="B136040" s="0" t="n">
        <v>1360.399999998908</v>
      </c>
    </row>
    <row r="136041">
      <c r="A136041" s="0" t="n">
        <v>0</v>
      </c>
      <c r="B136041" s="0" t="n">
        <v>1360.409999998908</v>
      </c>
    </row>
    <row r="136042">
      <c r="A136042" s="0" t="n">
        <v>0</v>
      </c>
      <c r="B136042" s="0" t="n">
        <v>1360.419999998908</v>
      </c>
    </row>
    <row r="136043">
      <c r="A136043" s="0" t="n">
        <v>0</v>
      </c>
      <c r="B136043" s="0" t="n">
        <v>1360.429999998908</v>
      </c>
    </row>
    <row r="136044">
      <c r="A136044" s="0" t="n">
        <v>0</v>
      </c>
      <c r="B136044" s="0" t="n">
        <v>1360.439999998908</v>
      </c>
    </row>
    <row r="136045">
      <c r="A136045" s="0" t="n">
        <v>0</v>
      </c>
      <c r="B136045" s="0" t="n">
        <v>1360.449999998908</v>
      </c>
    </row>
    <row r="136046">
      <c r="A136046" s="0" t="n">
        <v>0</v>
      </c>
      <c r="B136046" s="0" t="n">
        <v>1360.459999998908</v>
      </c>
    </row>
    <row r="136047">
      <c r="A136047" s="0" t="n">
        <v>0</v>
      </c>
      <c r="B136047" s="0" t="n">
        <v>1360.469999998908</v>
      </c>
    </row>
    <row r="136048">
      <c r="A136048" s="0" t="n">
        <v>0</v>
      </c>
      <c r="B136048" s="0" t="n">
        <v>1360.479999998908</v>
      </c>
    </row>
    <row r="136049">
      <c r="A136049" s="0" t="n">
        <v>0</v>
      </c>
      <c r="B136049" s="0" t="n">
        <v>1360.489999998908</v>
      </c>
    </row>
    <row r="136050">
      <c r="A136050" s="0" t="n">
        <v>0</v>
      </c>
      <c r="B136050" s="0" t="n">
        <v>1360.499999998908</v>
      </c>
    </row>
    <row r="136051">
      <c r="A136051" s="0" t="n">
        <v>0</v>
      </c>
      <c r="B136051" s="0" t="n">
        <v>1360.509999998908</v>
      </c>
    </row>
    <row r="136052">
      <c r="A136052" s="0" t="n">
        <v>0</v>
      </c>
      <c r="B136052" s="0" t="n">
        <v>1360.519999998908</v>
      </c>
    </row>
    <row r="136053">
      <c r="A136053" s="0" t="n">
        <v>0</v>
      </c>
      <c r="B136053" s="0" t="n">
        <v>1360.529999998908</v>
      </c>
    </row>
    <row r="136054">
      <c r="A136054" s="0" t="n">
        <v>0</v>
      </c>
      <c r="B136054" s="0" t="n">
        <v>1360.539999998908</v>
      </c>
    </row>
    <row r="136055">
      <c r="A136055" s="0" t="n">
        <v>0</v>
      </c>
      <c r="B136055" s="0" t="n">
        <v>1360.549999998908</v>
      </c>
    </row>
    <row r="136056">
      <c r="A136056" s="0" t="n">
        <v>0</v>
      </c>
      <c r="B136056" s="0" t="n">
        <v>1360.559999998908</v>
      </c>
    </row>
    <row r="136057">
      <c r="A136057" s="0" t="n">
        <v>0</v>
      </c>
      <c r="B136057" s="0" t="n">
        <v>1360.569999998908</v>
      </c>
    </row>
    <row r="136058">
      <c r="A136058" s="0" t="n">
        <v>0</v>
      </c>
      <c r="B136058" s="0" t="n">
        <v>1360.579999998908</v>
      </c>
    </row>
    <row r="136059">
      <c r="A136059" s="0" t="n">
        <v>0</v>
      </c>
      <c r="B136059" s="0" t="n">
        <v>1360.589999998908</v>
      </c>
    </row>
    <row r="136060">
      <c r="A136060" s="0" t="n">
        <v>0</v>
      </c>
      <c r="B136060" s="0" t="n">
        <v>1360.599999998908</v>
      </c>
    </row>
    <row r="136061">
      <c r="A136061" s="0" t="n">
        <v>0</v>
      </c>
      <c r="B136061" s="0" t="n">
        <v>1360.609999998908</v>
      </c>
    </row>
    <row r="136062">
      <c r="A136062" s="0" t="n">
        <v>0</v>
      </c>
      <c r="B136062" s="0" t="n">
        <v>1360.619999998908</v>
      </c>
    </row>
    <row r="136063">
      <c r="A136063" s="0" t="n">
        <v>0</v>
      </c>
      <c r="B136063" s="0" t="n">
        <v>1360.629999998908</v>
      </c>
    </row>
    <row r="136064">
      <c r="A136064" s="0" t="n">
        <v>0</v>
      </c>
      <c r="B136064" s="0" t="n">
        <v>1360.639999998908</v>
      </c>
    </row>
    <row r="136065">
      <c r="A136065" s="0" t="n">
        <v>0</v>
      </c>
      <c r="B136065" s="0" t="n">
        <v>1360.649999998908</v>
      </c>
    </row>
    <row r="136066">
      <c r="A136066" s="0" t="n">
        <v>0</v>
      </c>
      <c r="B136066" s="0" t="n">
        <v>1360.659999998908</v>
      </c>
    </row>
    <row r="136067">
      <c r="A136067" s="0" t="n">
        <v>0</v>
      </c>
      <c r="B136067" s="0" t="n">
        <v>1360.669999998908</v>
      </c>
    </row>
    <row r="136068">
      <c r="A136068" s="0" t="n">
        <v>0</v>
      </c>
      <c r="B136068" s="0" t="n">
        <v>1360.679999998908</v>
      </c>
    </row>
    <row r="136069">
      <c r="A136069" s="0" t="n">
        <v>0</v>
      </c>
      <c r="B136069" s="0" t="n">
        <v>1360.689999998908</v>
      </c>
    </row>
    <row r="136070">
      <c r="A136070" s="0" t="n">
        <v>0</v>
      </c>
      <c r="B136070" s="0" t="n">
        <v>1360.699999998908</v>
      </c>
    </row>
    <row r="136071">
      <c r="A136071" s="0" t="n">
        <v>0</v>
      </c>
      <c r="B136071" s="0" t="n">
        <v>1360.709999998908</v>
      </c>
    </row>
    <row r="136072">
      <c r="A136072" s="0" t="n">
        <v>0</v>
      </c>
      <c r="B136072" s="0" t="n">
        <v>1360.719999998907</v>
      </c>
    </row>
    <row r="136073">
      <c r="A136073" s="0" t="n">
        <v>0</v>
      </c>
      <c r="B136073" s="0" t="n">
        <v>1360.729999998907</v>
      </c>
    </row>
    <row r="136074">
      <c r="A136074" s="0" t="n">
        <v>0</v>
      </c>
      <c r="B136074" s="0" t="n">
        <v>1360.739999998907</v>
      </c>
    </row>
    <row r="136075">
      <c r="A136075" s="0" t="n">
        <v>0</v>
      </c>
      <c r="B136075" s="0" t="n">
        <v>1360.749999998907</v>
      </c>
    </row>
    <row r="136076">
      <c r="A136076" s="0" t="n">
        <v>0</v>
      </c>
      <c r="B136076" s="0" t="n">
        <v>1360.759999998907</v>
      </c>
    </row>
    <row r="136077">
      <c r="A136077" s="0" t="n">
        <v>0</v>
      </c>
      <c r="B136077" s="0" t="n">
        <v>1360.769999998907</v>
      </c>
    </row>
    <row r="136078">
      <c r="A136078" s="0" t="n">
        <v>0</v>
      </c>
      <c r="B136078" s="0" t="n">
        <v>1360.779999998907</v>
      </c>
    </row>
    <row r="136079">
      <c r="A136079" s="0" t="n">
        <v>0</v>
      </c>
      <c r="B136079" s="0" t="n">
        <v>1360.789999998907</v>
      </c>
    </row>
    <row r="136080">
      <c r="A136080" s="0" t="n">
        <v>0</v>
      </c>
      <c r="B136080" s="0" t="n">
        <v>1360.799999998907</v>
      </c>
    </row>
    <row r="136081">
      <c r="A136081" s="0" t="n">
        <v>0</v>
      </c>
      <c r="B136081" s="0" t="n">
        <v>1360.809999998907</v>
      </c>
    </row>
    <row r="136082">
      <c r="A136082" s="0" t="n">
        <v>0</v>
      </c>
      <c r="B136082" s="0" t="n">
        <v>1360.819999998907</v>
      </c>
    </row>
    <row r="136083">
      <c r="A136083" s="0" t="n">
        <v>0</v>
      </c>
      <c r="B136083" s="0" t="n">
        <v>1360.829999998907</v>
      </c>
    </row>
    <row r="136084">
      <c r="A136084" s="0" t="n">
        <v>0</v>
      </c>
      <c r="B136084" s="0" t="n">
        <v>1360.839999998907</v>
      </c>
    </row>
    <row r="136085">
      <c r="A136085" s="0" t="n">
        <v>0</v>
      </c>
      <c r="B136085" s="0" t="n">
        <v>1360.849999998907</v>
      </c>
    </row>
    <row r="136086">
      <c r="A136086" s="0" t="n">
        <v>0</v>
      </c>
      <c r="B136086" s="0" t="n">
        <v>1360.859999998907</v>
      </c>
    </row>
    <row r="136087">
      <c r="A136087" s="0" t="n">
        <v>0</v>
      </c>
      <c r="B136087" s="0" t="n">
        <v>1360.869999998907</v>
      </c>
    </row>
    <row r="136088">
      <c r="A136088" s="0" t="n">
        <v>0</v>
      </c>
      <c r="B136088" s="0" t="n">
        <v>1360.879999998907</v>
      </c>
    </row>
    <row r="136089">
      <c r="A136089" s="0" t="n">
        <v>0</v>
      </c>
      <c r="B136089" s="0" t="n">
        <v>1360.889999998907</v>
      </c>
    </row>
    <row r="136090">
      <c r="A136090" s="0" t="n">
        <v>0</v>
      </c>
      <c r="B136090" s="0" t="n">
        <v>1360.899999998907</v>
      </c>
    </row>
    <row r="136091">
      <c r="A136091" s="0" t="n">
        <v>0</v>
      </c>
      <c r="B136091" s="0" t="n">
        <v>1360.909999998907</v>
      </c>
    </row>
    <row r="136092">
      <c r="A136092" s="0" t="n">
        <v>0</v>
      </c>
      <c r="B136092" s="0" t="n">
        <v>1360.919999998907</v>
      </c>
    </row>
    <row r="136093">
      <c r="A136093" s="0" t="n">
        <v>0</v>
      </c>
      <c r="B136093" s="0" t="n">
        <v>1360.929999998907</v>
      </c>
    </row>
    <row r="136094">
      <c r="A136094" s="0" t="n">
        <v>0</v>
      </c>
      <c r="B136094" s="0" t="n">
        <v>1360.939999998907</v>
      </c>
    </row>
    <row r="136095">
      <c r="A136095" s="0" t="n">
        <v>0</v>
      </c>
      <c r="B136095" s="0" t="n">
        <v>1360.949999998907</v>
      </c>
    </row>
    <row r="136096">
      <c r="A136096" s="0" t="n">
        <v>0</v>
      </c>
      <c r="B136096" s="0" t="n">
        <v>1360.959999998907</v>
      </c>
    </row>
    <row r="136097">
      <c r="A136097" s="0" t="n">
        <v>0</v>
      </c>
      <c r="B136097" s="0" t="n">
        <v>1360.969999998907</v>
      </c>
    </row>
    <row r="136098">
      <c r="A136098" s="0" t="n">
        <v>0</v>
      </c>
      <c r="B136098" s="0" t="n">
        <v>1360.979999998907</v>
      </c>
    </row>
    <row r="136099">
      <c r="A136099" s="0" t="n">
        <v>0</v>
      </c>
      <c r="B136099" s="0" t="n">
        <v>1360.989999998907</v>
      </c>
    </row>
    <row r="136100">
      <c r="A136100" s="0" t="n">
        <v>0</v>
      </c>
      <c r="B136100" s="0" t="n">
        <v>1360.999999998907</v>
      </c>
    </row>
    <row r="136101">
      <c r="A136101" s="0" t="n">
        <v>0</v>
      </c>
      <c r="B136101" s="0" t="n">
        <v>1361.009999998907</v>
      </c>
    </row>
    <row r="136102">
      <c r="A136102" s="0" t="n">
        <v>0</v>
      </c>
      <c r="B136102" s="0" t="n">
        <v>1361.019999998907</v>
      </c>
    </row>
    <row r="136103">
      <c r="A136103" s="0" t="n">
        <v>0</v>
      </c>
      <c r="B136103" s="0" t="n">
        <v>1361.029999998907</v>
      </c>
    </row>
    <row r="136104">
      <c r="A136104" s="0" t="n">
        <v>0</v>
      </c>
      <c r="B136104" s="0" t="n">
        <v>1361.039999998907</v>
      </c>
    </row>
    <row r="136105">
      <c r="A136105" s="0" t="n">
        <v>0</v>
      </c>
      <c r="B136105" s="0" t="n">
        <v>1361.049999998907</v>
      </c>
    </row>
    <row r="136106">
      <c r="A136106" s="0" t="n">
        <v>0</v>
      </c>
      <c r="B136106" s="0" t="n">
        <v>1361.059999998907</v>
      </c>
    </row>
    <row r="136107">
      <c r="A136107" s="0" t="n">
        <v>0</v>
      </c>
      <c r="B136107" s="0" t="n">
        <v>1361.069999998907</v>
      </c>
    </row>
    <row r="136108">
      <c r="A136108" s="0" t="n">
        <v>0</v>
      </c>
      <c r="B136108" s="0" t="n">
        <v>1361.079999998907</v>
      </c>
    </row>
    <row r="136109">
      <c r="A136109" s="0" t="n">
        <v>0</v>
      </c>
      <c r="B136109" s="0" t="n">
        <v>1361.089999998907</v>
      </c>
    </row>
    <row r="136110">
      <c r="A136110" s="0" t="n">
        <v>0</v>
      </c>
      <c r="B136110" s="0" t="n">
        <v>1361.099999998907</v>
      </c>
    </row>
    <row r="136111">
      <c r="A136111" s="0" t="n">
        <v>0</v>
      </c>
      <c r="B136111" s="0" t="n">
        <v>1361.109999998907</v>
      </c>
    </row>
    <row r="136112">
      <c r="A136112" s="0" t="n">
        <v>0</v>
      </c>
      <c r="B136112" s="0" t="n">
        <v>1361.119999998907</v>
      </c>
    </row>
    <row r="136113">
      <c r="A136113" s="0" t="n">
        <v>0</v>
      </c>
      <c r="B136113" s="0" t="n">
        <v>1361.129999998907</v>
      </c>
    </row>
    <row r="136114">
      <c r="A136114" s="0" t="n">
        <v>0</v>
      </c>
      <c r="B136114" s="0" t="n">
        <v>1361.139999998907</v>
      </c>
    </row>
    <row r="136115">
      <c r="A136115" s="0" t="n">
        <v>0</v>
      </c>
      <c r="B136115" s="0" t="n">
        <v>1361.149999998907</v>
      </c>
    </row>
    <row r="136116">
      <c r="A136116" s="0" t="n">
        <v>0</v>
      </c>
      <c r="B136116" s="0" t="n">
        <v>1361.159999998907</v>
      </c>
    </row>
    <row r="136117">
      <c r="A136117" s="0" t="n">
        <v>0</v>
      </c>
      <c r="B136117" s="0" t="n">
        <v>1361.169999998907</v>
      </c>
    </row>
    <row r="136118">
      <c r="A136118" s="0" t="n">
        <v>0</v>
      </c>
      <c r="B136118" s="0" t="n">
        <v>1361.179999998907</v>
      </c>
    </row>
    <row r="136119">
      <c r="A136119" s="0" t="n">
        <v>0</v>
      </c>
      <c r="B136119" s="0" t="n">
        <v>1361.189999998907</v>
      </c>
    </row>
    <row r="136120">
      <c r="A136120" s="0" t="n">
        <v>0</v>
      </c>
      <c r="B136120" s="0" t="n">
        <v>1361.199999998907</v>
      </c>
    </row>
    <row r="136121">
      <c r="A136121" s="0" t="n">
        <v>0</v>
      </c>
      <c r="B136121" s="0" t="n">
        <v>1361.209999998907</v>
      </c>
    </row>
    <row r="136122">
      <c r="A136122" s="0" t="n">
        <v>0</v>
      </c>
      <c r="B136122" s="0" t="n">
        <v>1361.219999998907</v>
      </c>
    </row>
    <row r="136123">
      <c r="A136123" s="0" t="n">
        <v>0</v>
      </c>
      <c r="B136123" s="0" t="n">
        <v>1361.229999998907</v>
      </c>
    </row>
    <row r="136124">
      <c r="A136124" s="0" t="n">
        <v>0</v>
      </c>
      <c r="B136124" s="0" t="n">
        <v>1361.239999998907</v>
      </c>
    </row>
    <row r="136125">
      <c r="A136125" s="0" t="n">
        <v>0</v>
      </c>
      <c r="B136125" s="0" t="n">
        <v>1361.249999998907</v>
      </c>
    </row>
    <row r="136126">
      <c r="A136126" s="0" t="n">
        <v>0</v>
      </c>
      <c r="B136126" s="0" t="n">
        <v>1361.259999998907</v>
      </c>
    </row>
    <row r="136127">
      <c r="A136127" s="0" t="n">
        <v>0</v>
      </c>
      <c r="B136127" s="0" t="n">
        <v>1361.269999998907</v>
      </c>
    </row>
    <row r="136128">
      <c r="A136128" s="0" t="n">
        <v>0</v>
      </c>
      <c r="B136128" s="0" t="n">
        <v>1361.279999998907</v>
      </c>
    </row>
    <row r="136129">
      <c r="A136129" s="0" t="n">
        <v>0</v>
      </c>
      <c r="B136129" s="0" t="n">
        <v>1361.289999998907</v>
      </c>
    </row>
    <row r="136130">
      <c r="A136130" s="0" t="n">
        <v>0</v>
      </c>
      <c r="B136130" s="0" t="n">
        <v>1361.299999998907</v>
      </c>
    </row>
    <row r="136131">
      <c r="A136131" s="0" t="n">
        <v>0</v>
      </c>
      <c r="B136131" s="0" t="n">
        <v>1361.309999998907</v>
      </c>
    </row>
    <row r="136132">
      <c r="A136132" s="0" t="n">
        <v>0</v>
      </c>
      <c r="B136132" s="0" t="n">
        <v>1361.319999998907</v>
      </c>
    </row>
    <row r="136133">
      <c r="A136133" s="0" t="n">
        <v>0</v>
      </c>
      <c r="B136133" s="0" t="n">
        <v>1361.329999998907</v>
      </c>
    </row>
    <row r="136134">
      <c r="A136134" s="0" t="n">
        <v>0</v>
      </c>
      <c r="B136134" s="0" t="n">
        <v>1361.339999998907</v>
      </c>
    </row>
    <row r="136135">
      <c r="A136135" s="0" t="n">
        <v>0</v>
      </c>
      <c r="B136135" s="0" t="n">
        <v>1361.349999998907</v>
      </c>
    </row>
    <row r="136136">
      <c r="A136136" s="0" t="n">
        <v>0</v>
      </c>
      <c r="B136136" s="0" t="n">
        <v>1361.359999998907</v>
      </c>
    </row>
    <row r="136137">
      <c r="A136137" s="0" t="n">
        <v>0</v>
      </c>
      <c r="B136137" s="0" t="n">
        <v>1361.369999998907</v>
      </c>
    </row>
    <row r="136138">
      <c r="A136138" s="0" t="n">
        <v>0</v>
      </c>
      <c r="B136138" s="0" t="n">
        <v>1361.379999998907</v>
      </c>
    </row>
    <row r="136139">
      <c r="A136139" s="0" t="n">
        <v>0</v>
      </c>
      <c r="B136139" s="0" t="n">
        <v>1361.389999998907</v>
      </c>
    </row>
    <row r="136140">
      <c r="A136140" s="0" t="n">
        <v>0</v>
      </c>
      <c r="B136140" s="0" t="n">
        <v>1361.399999998907</v>
      </c>
    </row>
    <row r="136141">
      <c r="A136141" s="0" t="n">
        <v>0</v>
      </c>
      <c r="B136141" s="0" t="n">
        <v>1361.409999998907</v>
      </c>
    </row>
    <row r="136142">
      <c r="A136142" s="0" t="n">
        <v>0</v>
      </c>
      <c r="B136142" s="0" t="n">
        <v>1361.419999998907</v>
      </c>
    </row>
    <row r="136143">
      <c r="A136143" s="0" t="n">
        <v>0</v>
      </c>
      <c r="B136143" s="0" t="n">
        <v>1361.429999998907</v>
      </c>
    </row>
    <row r="136144">
      <c r="A136144" s="0" t="n">
        <v>0</v>
      </c>
      <c r="B136144" s="0" t="n">
        <v>1361.439999998907</v>
      </c>
    </row>
    <row r="136145">
      <c r="A136145" s="0" t="n">
        <v>0</v>
      </c>
      <c r="B136145" s="0" t="n">
        <v>1361.449999998907</v>
      </c>
    </row>
    <row r="136146">
      <c r="A136146" s="0" t="n">
        <v>0</v>
      </c>
      <c r="B136146" s="0" t="n">
        <v>1361.459999998907</v>
      </c>
    </row>
    <row r="136147">
      <c r="A136147" s="0" t="n">
        <v>0</v>
      </c>
      <c r="B136147" s="0" t="n">
        <v>1361.469999998907</v>
      </c>
    </row>
    <row r="136148">
      <c r="A136148" s="0" t="n">
        <v>0</v>
      </c>
      <c r="B136148" s="0" t="n">
        <v>1361.479999998907</v>
      </c>
    </row>
    <row r="136149">
      <c r="A136149" s="0" t="n">
        <v>0</v>
      </c>
      <c r="B136149" s="0" t="n">
        <v>1361.489999998907</v>
      </c>
    </row>
    <row r="136150">
      <c r="A136150" s="0" t="n">
        <v>0</v>
      </c>
      <c r="B136150" s="0" t="n">
        <v>1361.499999998907</v>
      </c>
    </row>
    <row r="136151">
      <c r="A136151" s="0" t="n">
        <v>0</v>
      </c>
      <c r="B136151" s="0" t="n">
        <v>1361.509999998907</v>
      </c>
    </row>
    <row r="136152">
      <c r="A136152" s="0" t="n">
        <v>0</v>
      </c>
      <c r="B136152" s="0" t="n">
        <v>1361.519999998907</v>
      </c>
    </row>
    <row r="136153">
      <c r="A136153" s="0" t="n">
        <v>0</v>
      </c>
      <c r="B136153" s="0" t="n">
        <v>1361.529999998907</v>
      </c>
    </row>
    <row r="136154">
      <c r="A136154" s="0" t="n">
        <v>0</v>
      </c>
      <c r="B136154" s="0" t="n">
        <v>1361.539999998907</v>
      </c>
    </row>
    <row r="136155">
      <c r="A136155" s="0" t="n">
        <v>0</v>
      </c>
      <c r="B136155" s="0" t="n">
        <v>1361.549999998907</v>
      </c>
    </row>
    <row r="136156">
      <c r="A136156" s="0" t="n">
        <v>0</v>
      </c>
      <c r="B136156" s="0" t="n">
        <v>1361.559999998907</v>
      </c>
    </row>
    <row r="136157">
      <c r="A136157" s="0" t="n">
        <v>0</v>
      </c>
      <c r="B136157" s="0" t="n">
        <v>1361.569999998907</v>
      </c>
    </row>
    <row r="136158">
      <c r="A136158" s="0" t="n">
        <v>0</v>
      </c>
      <c r="B136158" s="0" t="n">
        <v>1361.579999998907</v>
      </c>
    </row>
    <row r="136159">
      <c r="A136159" s="0" t="n">
        <v>0</v>
      </c>
      <c r="B136159" s="0" t="n">
        <v>1361.589999998907</v>
      </c>
    </row>
    <row r="136160">
      <c r="A136160" s="0" t="n">
        <v>0</v>
      </c>
      <c r="B136160" s="0" t="n">
        <v>1361.599999998907</v>
      </c>
    </row>
    <row r="136161">
      <c r="A136161" s="0" t="n">
        <v>0</v>
      </c>
      <c r="B136161" s="0" t="n">
        <v>1361.609999998907</v>
      </c>
    </row>
    <row r="136162">
      <c r="A136162" s="0" t="n">
        <v>0</v>
      </c>
      <c r="B136162" s="0" t="n">
        <v>1361.619999998907</v>
      </c>
    </row>
    <row r="136163">
      <c r="A136163" s="0" t="n">
        <v>0</v>
      </c>
      <c r="B136163" s="0" t="n">
        <v>1361.629999998907</v>
      </c>
    </row>
    <row r="136164">
      <c r="A136164" s="0" t="n">
        <v>0</v>
      </c>
      <c r="B136164" s="0" t="n">
        <v>1361.639999998907</v>
      </c>
    </row>
    <row r="136165">
      <c r="A136165" s="0" t="n">
        <v>0</v>
      </c>
      <c r="B136165" s="0" t="n">
        <v>1361.649999998907</v>
      </c>
    </row>
    <row r="136166">
      <c r="A136166" s="0" t="n">
        <v>0</v>
      </c>
      <c r="B136166" s="0" t="n">
        <v>1361.659999998907</v>
      </c>
    </row>
    <row r="136167">
      <c r="A136167" s="0" t="n">
        <v>0</v>
      </c>
      <c r="B136167" s="0" t="n">
        <v>1361.669999998907</v>
      </c>
    </row>
    <row r="136168">
      <c r="A136168" s="0" t="n">
        <v>0</v>
      </c>
      <c r="B136168" s="0" t="n">
        <v>1361.679999998907</v>
      </c>
    </row>
    <row r="136169">
      <c r="A136169" s="0" t="n">
        <v>0</v>
      </c>
      <c r="B136169" s="0" t="n">
        <v>1361.689999998907</v>
      </c>
    </row>
    <row r="136170">
      <c r="A136170" s="0" t="n">
        <v>0</v>
      </c>
      <c r="B136170" s="0" t="n">
        <v>1361.699999998907</v>
      </c>
    </row>
    <row r="136171">
      <c r="A136171" s="0" t="n">
        <v>0</v>
      </c>
      <c r="B136171" s="0" t="n">
        <v>1361.709999998907</v>
      </c>
    </row>
    <row r="136172">
      <c r="A136172" s="0" t="n">
        <v>0</v>
      </c>
      <c r="B136172" s="0" t="n">
        <v>1361.719999998907</v>
      </c>
    </row>
    <row r="136173">
      <c r="A136173" s="0" t="n">
        <v>0</v>
      </c>
      <c r="B136173" s="0" t="n">
        <v>1361.729999998907</v>
      </c>
    </row>
    <row r="136174">
      <c r="A136174" s="0" t="n">
        <v>0</v>
      </c>
      <c r="B136174" s="0" t="n">
        <v>1361.739999998907</v>
      </c>
    </row>
    <row r="136175">
      <c r="A136175" s="0" t="n">
        <v>0</v>
      </c>
      <c r="B136175" s="0" t="n">
        <v>1361.749999998907</v>
      </c>
    </row>
    <row r="136176">
      <c r="A136176" s="0" t="n">
        <v>0</v>
      </c>
      <c r="B136176" s="0" t="n">
        <v>1361.759999998907</v>
      </c>
    </row>
    <row r="136177">
      <c r="A136177" s="0" t="n">
        <v>0</v>
      </c>
      <c r="B136177" s="0" t="n">
        <v>1361.769999998907</v>
      </c>
    </row>
    <row r="136178">
      <c r="A136178" s="0" t="n">
        <v>0</v>
      </c>
      <c r="B136178" s="0" t="n">
        <v>1361.779999998907</v>
      </c>
    </row>
    <row r="136179">
      <c r="A136179" s="0" t="n">
        <v>0</v>
      </c>
      <c r="B136179" s="0" t="n">
        <v>1361.789999998907</v>
      </c>
    </row>
    <row r="136180">
      <c r="A136180" s="0" t="n">
        <v>0</v>
      </c>
      <c r="B136180" s="0" t="n">
        <v>1361.799999998907</v>
      </c>
    </row>
    <row r="136181">
      <c r="A136181" s="0" t="n">
        <v>0</v>
      </c>
      <c r="B136181" s="0" t="n">
        <v>1361.809999998907</v>
      </c>
    </row>
    <row r="136182">
      <c r="A136182" s="0" t="n">
        <v>0</v>
      </c>
      <c r="B136182" s="0" t="n">
        <v>1361.819999998906</v>
      </c>
    </row>
    <row r="136183">
      <c r="A136183" s="0" t="n">
        <v>0</v>
      </c>
      <c r="B136183" s="0" t="n">
        <v>1361.829999998906</v>
      </c>
    </row>
    <row r="136184">
      <c r="A136184" s="0" t="n">
        <v>0</v>
      </c>
      <c r="B136184" s="0" t="n">
        <v>1361.839999998906</v>
      </c>
    </row>
    <row r="136185">
      <c r="A136185" s="0" t="n">
        <v>0</v>
      </c>
      <c r="B136185" s="0" t="n">
        <v>1361.849999998906</v>
      </c>
    </row>
    <row r="136186">
      <c r="A136186" s="0" t="n">
        <v>0</v>
      </c>
      <c r="B136186" s="0" t="n">
        <v>1361.859999998906</v>
      </c>
    </row>
    <row r="136187">
      <c r="A136187" s="0" t="n">
        <v>0</v>
      </c>
      <c r="B136187" s="0" t="n">
        <v>1361.869999998906</v>
      </c>
    </row>
    <row r="136188">
      <c r="A136188" s="0" t="n">
        <v>0</v>
      </c>
      <c r="B136188" s="0" t="n">
        <v>1361.879999998906</v>
      </c>
    </row>
    <row r="136189">
      <c r="A136189" s="0" t="n">
        <v>0</v>
      </c>
      <c r="B136189" s="0" t="n">
        <v>1361.889999998906</v>
      </c>
    </row>
    <row r="136190">
      <c r="A136190" s="0" t="n">
        <v>0</v>
      </c>
      <c r="B136190" s="0" t="n">
        <v>1361.899999998906</v>
      </c>
    </row>
    <row r="136191">
      <c r="A136191" s="0" t="n">
        <v>0</v>
      </c>
      <c r="B136191" s="0" t="n">
        <v>1361.909999998906</v>
      </c>
    </row>
    <row r="136192">
      <c r="A136192" s="0" t="n">
        <v>0</v>
      </c>
      <c r="B136192" s="0" t="n">
        <v>1361.919999998906</v>
      </c>
    </row>
    <row r="136193">
      <c r="A136193" s="0" t="n">
        <v>0</v>
      </c>
      <c r="B136193" s="0" t="n">
        <v>1361.929999998906</v>
      </c>
    </row>
    <row r="136194">
      <c r="A136194" s="0" t="n">
        <v>0</v>
      </c>
      <c r="B136194" s="0" t="n">
        <v>1361.939999998906</v>
      </c>
    </row>
    <row r="136195">
      <c r="A136195" s="0" t="n">
        <v>0</v>
      </c>
      <c r="B136195" s="0" t="n">
        <v>1361.949999998906</v>
      </c>
    </row>
    <row r="136196">
      <c r="A136196" s="0" t="n">
        <v>0</v>
      </c>
      <c r="B136196" s="0" t="n">
        <v>1361.959999998906</v>
      </c>
    </row>
    <row r="136197">
      <c r="A136197" s="0" t="n">
        <v>0</v>
      </c>
      <c r="B136197" s="0" t="n">
        <v>1361.969999998906</v>
      </c>
    </row>
    <row r="136198">
      <c r="A136198" s="0" t="n">
        <v>0</v>
      </c>
      <c r="B136198" s="0" t="n">
        <v>1361.979999998906</v>
      </c>
    </row>
    <row r="136199">
      <c r="A136199" s="0" t="n">
        <v>0</v>
      </c>
      <c r="B136199" s="0" t="n">
        <v>1361.989999998906</v>
      </c>
    </row>
    <row r="136200">
      <c r="A136200" s="0" t="n">
        <v>0</v>
      </c>
      <c r="B136200" s="0" t="n">
        <v>1361.999999998906</v>
      </c>
    </row>
    <row r="136201">
      <c r="A136201" s="0" t="n">
        <v>0</v>
      </c>
      <c r="B136201" s="0" t="n">
        <v>1362.009999998906</v>
      </c>
    </row>
    <row r="136202">
      <c r="A136202" s="0" t="n">
        <v>0</v>
      </c>
      <c r="B136202" s="0" t="n">
        <v>1362.019999998906</v>
      </c>
    </row>
    <row r="136203">
      <c r="A136203" s="0" t="n">
        <v>0</v>
      </c>
      <c r="B136203" s="0" t="n">
        <v>1362.029999998906</v>
      </c>
    </row>
    <row r="136204">
      <c r="A136204" s="0" t="n">
        <v>0</v>
      </c>
      <c r="B136204" s="0" t="n">
        <v>1362.039999998906</v>
      </c>
    </row>
    <row r="136205">
      <c r="A136205" s="0" t="n">
        <v>0</v>
      </c>
      <c r="B136205" s="0" t="n">
        <v>1362.049999998906</v>
      </c>
    </row>
    <row r="136206">
      <c r="A136206" s="0" t="n">
        <v>0</v>
      </c>
      <c r="B136206" s="0" t="n">
        <v>1362.059999998906</v>
      </c>
    </row>
    <row r="136207">
      <c r="A136207" s="0" t="n">
        <v>0</v>
      </c>
      <c r="B136207" s="0" t="n">
        <v>1362.069999998906</v>
      </c>
    </row>
    <row r="136208">
      <c r="A136208" s="0" t="n">
        <v>0</v>
      </c>
      <c r="B136208" s="0" t="n">
        <v>1362.079999998906</v>
      </c>
    </row>
    <row r="136209">
      <c r="A136209" s="0" t="n">
        <v>0</v>
      </c>
      <c r="B136209" s="0" t="n">
        <v>1362.089999998906</v>
      </c>
    </row>
    <row r="136210">
      <c r="A136210" s="0" t="n">
        <v>0</v>
      </c>
      <c r="B136210" s="0" t="n">
        <v>1362.099999998906</v>
      </c>
    </row>
    <row r="136211">
      <c r="A136211" s="0" t="n">
        <v>0</v>
      </c>
      <c r="B136211" s="0" t="n">
        <v>1362.109999998906</v>
      </c>
    </row>
    <row r="136212">
      <c r="A136212" s="0" t="n">
        <v>0</v>
      </c>
      <c r="B136212" s="0" t="n">
        <v>1362.119999998906</v>
      </c>
    </row>
    <row r="136213">
      <c r="A136213" s="0" t="n">
        <v>0</v>
      </c>
      <c r="B136213" s="0" t="n">
        <v>1362.129999998906</v>
      </c>
    </row>
    <row r="136214">
      <c r="A136214" s="0" t="n">
        <v>0</v>
      </c>
      <c r="B136214" s="0" t="n">
        <v>1362.139999998906</v>
      </c>
    </row>
    <row r="136215">
      <c r="A136215" s="0" t="n">
        <v>0</v>
      </c>
      <c r="B136215" s="0" t="n">
        <v>1362.149999998906</v>
      </c>
    </row>
    <row r="136216">
      <c r="A136216" s="0" t="n">
        <v>0</v>
      </c>
      <c r="B136216" s="0" t="n">
        <v>1362.159999998906</v>
      </c>
    </row>
    <row r="136217">
      <c r="A136217" s="0" t="n">
        <v>0</v>
      </c>
      <c r="B136217" s="0" t="n">
        <v>1362.169999998906</v>
      </c>
    </row>
    <row r="136218">
      <c r="A136218" s="0" t="n">
        <v>0</v>
      </c>
      <c r="B136218" s="0" t="n">
        <v>1362.179999998906</v>
      </c>
    </row>
    <row r="136219">
      <c r="A136219" s="0" t="n">
        <v>0</v>
      </c>
      <c r="B136219" s="0" t="n">
        <v>1362.189999998906</v>
      </c>
    </row>
    <row r="136220">
      <c r="A136220" s="0" t="n">
        <v>0</v>
      </c>
      <c r="B136220" s="0" t="n">
        <v>1362.199999998906</v>
      </c>
    </row>
    <row r="136221">
      <c r="A136221" s="0" t="n">
        <v>0</v>
      </c>
      <c r="B136221" s="0" t="n">
        <v>1362.209999998906</v>
      </c>
    </row>
    <row r="136222">
      <c r="A136222" s="0" t="n">
        <v>0</v>
      </c>
      <c r="B136222" s="0" t="n">
        <v>1362.219999998906</v>
      </c>
    </row>
    <row r="136223">
      <c r="A136223" s="0" t="n">
        <v>0</v>
      </c>
      <c r="B136223" s="0" t="n">
        <v>1362.229999998906</v>
      </c>
    </row>
    <row r="136224">
      <c r="A136224" s="0" t="n">
        <v>0</v>
      </c>
      <c r="B136224" s="0" t="n">
        <v>1362.239999998906</v>
      </c>
    </row>
    <row r="136225">
      <c r="A136225" s="0" t="n">
        <v>0</v>
      </c>
      <c r="B136225" s="0" t="n">
        <v>1362.249999998906</v>
      </c>
    </row>
    <row r="136226">
      <c r="A136226" s="0" t="n">
        <v>0</v>
      </c>
      <c r="B136226" s="0" t="n">
        <v>1362.259999998906</v>
      </c>
    </row>
    <row r="136227">
      <c r="A136227" s="0" t="n">
        <v>0</v>
      </c>
      <c r="B136227" s="0" t="n">
        <v>1362.269999998906</v>
      </c>
    </row>
    <row r="136228">
      <c r="A136228" s="0" t="n">
        <v>0</v>
      </c>
      <c r="B136228" s="0" t="n">
        <v>1362.279999998906</v>
      </c>
    </row>
    <row r="136229">
      <c r="A136229" s="0" t="n">
        <v>0</v>
      </c>
      <c r="B136229" s="0" t="n">
        <v>1362.289999998906</v>
      </c>
    </row>
    <row r="136230">
      <c r="A136230" s="0" t="n">
        <v>0</v>
      </c>
      <c r="B136230" s="0" t="n">
        <v>1362.299999998906</v>
      </c>
    </row>
    <row r="136231">
      <c r="A136231" s="0" t="n">
        <v>0</v>
      </c>
      <c r="B136231" s="0" t="n">
        <v>1362.309999998906</v>
      </c>
    </row>
    <row r="136232">
      <c r="A136232" s="0" t="n">
        <v>0</v>
      </c>
      <c r="B136232" s="0" t="n">
        <v>1362.319999998906</v>
      </c>
    </row>
    <row r="136233">
      <c r="A136233" s="0" t="n">
        <v>0</v>
      </c>
      <c r="B136233" s="0" t="n">
        <v>1362.329999998906</v>
      </c>
    </row>
    <row r="136234">
      <c r="A136234" s="0" t="n">
        <v>0</v>
      </c>
      <c r="B136234" s="0" t="n">
        <v>1362.339999998906</v>
      </c>
    </row>
    <row r="136235">
      <c r="A136235" s="0" t="n">
        <v>0</v>
      </c>
      <c r="B136235" s="0" t="n">
        <v>1362.349999998906</v>
      </c>
    </row>
    <row r="136236">
      <c r="A136236" s="0" t="n">
        <v>0</v>
      </c>
      <c r="B136236" s="0" t="n">
        <v>1362.359999998906</v>
      </c>
    </row>
    <row r="136237">
      <c r="A136237" s="0" t="n">
        <v>0</v>
      </c>
      <c r="B136237" s="0" t="n">
        <v>1362.369999998906</v>
      </c>
    </row>
    <row r="136238">
      <c r="A136238" s="0" t="n">
        <v>0</v>
      </c>
      <c r="B136238" s="0" t="n">
        <v>1362.379999998906</v>
      </c>
    </row>
    <row r="136239">
      <c r="A136239" s="0" t="n">
        <v>0</v>
      </c>
      <c r="B136239" s="0" t="n">
        <v>1362.389999998906</v>
      </c>
    </row>
    <row r="136240">
      <c r="A136240" s="0" t="n">
        <v>0</v>
      </c>
      <c r="B136240" s="0" t="n">
        <v>1362.399999998906</v>
      </c>
    </row>
    <row r="136241">
      <c r="A136241" s="0" t="n">
        <v>0</v>
      </c>
      <c r="B136241" s="0" t="n">
        <v>1362.409999998906</v>
      </c>
    </row>
    <row r="136242">
      <c r="A136242" s="0" t="n">
        <v>0</v>
      </c>
      <c r="B136242" s="0" t="n">
        <v>1362.419999998906</v>
      </c>
    </row>
    <row r="136243">
      <c r="A136243" s="0" t="n">
        <v>0</v>
      </c>
      <c r="B136243" s="0" t="n">
        <v>1362.429999998906</v>
      </c>
    </row>
    <row r="136244">
      <c r="A136244" s="0" t="n">
        <v>0</v>
      </c>
      <c r="B136244" s="0" t="n">
        <v>1362.439999998906</v>
      </c>
    </row>
    <row r="136245">
      <c r="A136245" s="0" t="n">
        <v>0</v>
      </c>
      <c r="B136245" s="0" t="n">
        <v>1362.449999998906</v>
      </c>
    </row>
    <row r="136246">
      <c r="A136246" s="0" t="n">
        <v>0</v>
      </c>
      <c r="B136246" s="0" t="n">
        <v>1362.459999998906</v>
      </c>
    </row>
    <row r="136247">
      <c r="A136247" s="0" t="n">
        <v>0</v>
      </c>
      <c r="B136247" s="0" t="n">
        <v>1362.469999998906</v>
      </c>
    </row>
    <row r="136248">
      <c r="A136248" s="0" t="n">
        <v>0</v>
      </c>
      <c r="B136248" s="0" t="n">
        <v>1362.479999998906</v>
      </c>
    </row>
    <row r="136249">
      <c r="A136249" s="0" t="n">
        <v>0</v>
      </c>
      <c r="B136249" s="0" t="n">
        <v>1362.489999998906</v>
      </c>
    </row>
    <row r="136250">
      <c r="A136250" s="0" t="n">
        <v>0</v>
      </c>
      <c r="B136250" s="0" t="n">
        <v>1362.499999998906</v>
      </c>
    </row>
    <row r="136251">
      <c r="A136251" s="0" t="n">
        <v>0</v>
      </c>
      <c r="B136251" s="0" t="n">
        <v>1362.509999998906</v>
      </c>
    </row>
    <row r="136252">
      <c r="A136252" s="0" t="n">
        <v>0</v>
      </c>
      <c r="B136252" s="0" t="n">
        <v>1362.519999998906</v>
      </c>
    </row>
    <row r="136253">
      <c r="A136253" s="0" t="n">
        <v>0</v>
      </c>
      <c r="B136253" s="0" t="n">
        <v>1362.529999998906</v>
      </c>
    </row>
    <row r="136254">
      <c r="A136254" s="0" t="n">
        <v>0</v>
      </c>
      <c r="B136254" s="0" t="n">
        <v>1362.539999998906</v>
      </c>
    </row>
    <row r="136255">
      <c r="A136255" s="0" t="n">
        <v>0</v>
      </c>
      <c r="B136255" s="0" t="n">
        <v>1362.549999998906</v>
      </c>
    </row>
    <row r="136256">
      <c r="A136256" s="0" t="n">
        <v>0</v>
      </c>
      <c r="B136256" s="0" t="n">
        <v>1362.559999998906</v>
      </c>
    </row>
    <row r="136257">
      <c r="A136257" s="0" t="n">
        <v>0</v>
      </c>
      <c r="B136257" s="0" t="n">
        <v>1362.569999998906</v>
      </c>
    </row>
    <row r="136258">
      <c r="A136258" s="0" t="n">
        <v>0</v>
      </c>
      <c r="B136258" s="0" t="n">
        <v>1362.579999998906</v>
      </c>
    </row>
    <row r="136259">
      <c r="A136259" s="0" t="n">
        <v>0</v>
      </c>
      <c r="B136259" s="0" t="n">
        <v>1362.589999998906</v>
      </c>
    </row>
    <row r="136260">
      <c r="A136260" s="0" t="n">
        <v>0</v>
      </c>
      <c r="B136260" s="0" t="n">
        <v>1362.599999998906</v>
      </c>
    </row>
    <row r="136261">
      <c r="A136261" s="0" t="n">
        <v>0</v>
      </c>
      <c r="B136261" s="0" t="n">
        <v>1362.609999998906</v>
      </c>
    </row>
    <row r="136262">
      <c r="A136262" s="0" t="n">
        <v>0</v>
      </c>
      <c r="B136262" s="0" t="n">
        <v>1362.619999998906</v>
      </c>
    </row>
    <row r="136263">
      <c r="A136263" s="0" t="n">
        <v>0</v>
      </c>
      <c r="B136263" s="0" t="n">
        <v>1362.629999998906</v>
      </c>
    </row>
    <row r="136264">
      <c r="A136264" s="0" t="n">
        <v>0</v>
      </c>
      <c r="B136264" s="0" t="n">
        <v>1362.639999998906</v>
      </c>
    </row>
    <row r="136265">
      <c r="A136265" s="0" t="n">
        <v>0</v>
      </c>
      <c r="B136265" s="0" t="n">
        <v>1362.649999998906</v>
      </c>
    </row>
    <row r="136266">
      <c r="A136266" s="0" t="n">
        <v>0</v>
      </c>
      <c r="B136266" s="0" t="n">
        <v>1362.659999998906</v>
      </c>
    </row>
    <row r="136267">
      <c r="A136267" s="0" t="n">
        <v>0</v>
      </c>
      <c r="B136267" s="0" t="n">
        <v>1362.669999998906</v>
      </c>
    </row>
    <row r="136268">
      <c r="A136268" s="0" t="n">
        <v>0</v>
      </c>
      <c r="B136268" s="0" t="n">
        <v>1362.679999998906</v>
      </c>
    </row>
    <row r="136269">
      <c r="A136269" s="0" t="n">
        <v>0</v>
      </c>
      <c r="B136269" s="0" t="n">
        <v>1362.689999998906</v>
      </c>
    </row>
    <row r="136270">
      <c r="A136270" s="0" t="n">
        <v>0</v>
      </c>
      <c r="B136270" s="0" t="n">
        <v>1362.699999998906</v>
      </c>
    </row>
    <row r="136271">
      <c r="A136271" s="0" t="n">
        <v>0</v>
      </c>
      <c r="B136271" s="0" t="n">
        <v>1362.709999998906</v>
      </c>
    </row>
    <row r="136272">
      <c r="A136272" s="0" t="n">
        <v>0</v>
      </c>
      <c r="B136272" s="0" t="n">
        <v>1362.719999998906</v>
      </c>
    </row>
    <row r="136273">
      <c r="A136273" s="0" t="n">
        <v>0</v>
      </c>
      <c r="B136273" s="0" t="n">
        <v>1362.729999998906</v>
      </c>
    </row>
    <row r="136274">
      <c r="A136274" s="0" t="n">
        <v>0</v>
      </c>
      <c r="B136274" s="0" t="n">
        <v>1362.739999998906</v>
      </c>
    </row>
    <row r="136275">
      <c r="A136275" s="0" t="n">
        <v>0</v>
      </c>
      <c r="B136275" s="0" t="n">
        <v>1362.749999998906</v>
      </c>
    </row>
    <row r="136276">
      <c r="A136276" s="0" t="n">
        <v>0</v>
      </c>
      <c r="B136276" s="0" t="n">
        <v>1362.759999998906</v>
      </c>
    </row>
    <row r="136277">
      <c r="A136277" s="0" t="n">
        <v>0</v>
      </c>
      <c r="B136277" s="0" t="n">
        <v>1362.769999998906</v>
      </c>
    </row>
    <row r="136278">
      <c r="A136278" s="0" t="n">
        <v>0</v>
      </c>
      <c r="B136278" s="0" t="n">
        <v>1362.779999998906</v>
      </c>
    </row>
    <row r="136279">
      <c r="A136279" s="0" t="n">
        <v>0</v>
      </c>
      <c r="B136279" s="0" t="n">
        <v>1362.789999998906</v>
      </c>
    </row>
    <row r="136280">
      <c r="A136280" s="0" t="n">
        <v>0</v>
      </c>
      <c r="B136280" s="0" t="n">
        <v>1362.799999998906</v>
      </c>
    </row>
    <row r="136281">
      <c r="A136281" s="0" t="n">
        <v>0</v>
      </c>
      <c r="B136281" s="0" t="n">
        <v>1362.809999998906</v>
      </c>
    </row>
    <row r="136282">
      <c r="A136282" s="0" t="n">
        <v>0</v>
      </c>
      <c r="B136282" s="0" t="n">
        <v>1362.819999998906</v>
      </c>
    </row>
    <row r="136283">
      <c r="A136283" s="0" t="n">
        <v>0</v>
      </c>
      <c r="B136283" s="0" t="n">
        <v>1362.829999998906</v>
      </c>
    </row>
    <row r="136284">
      <c r="A136284" s="0" t="n">
        <v>0</v>
      </c>
      <c r="B136284" s="0" t="n">
        <v>1362.839999998906</v>
      </c>
    </row>
    <row r="136285">
      <c r="A136285" s="0" t="n">
        <v>0</v>
      </c>
      <c r="B136285" s="0" t="n">
        <v>1362.849999998906</v>
      </c>
    </row>
    <row r="136286">
      <c r="A136286" s="0" t="n">
        <v>0</v>
      </c>
      <c r="B136286" s="0" t="n">
        <v>1362.859999998906</v>
      </c>
    </row>
    <row r="136287">
      <c r="A136287" s="0" t="n">
        <v>0</v>
      </c>
      <c r="B136287" s="0" t="n">
        <v>1362.869999998906</v>
      </c>
    </row>
    <row r="136288">
      <c r="A136288" s="0" t="n">
        <v>0</v>
      </c>
      <c r="B136288" s="0" t="n">
        <v>1362.879999998906</v>
      </c>
    </row>
    <row r="136289">
      <c r="A136289" s="0" t="n">
        <v>0</v>
      </c>
      <c r="B136289" s="0" t="n">
        <v>1362.889999998906</v>
      </c>
    </row>
    <row r="136290">
      <c r="A136290" s="0" t="n">
        <v>0</v>
      </c>
      <c r="B136290" s="0" t="n">
        <v>1362.899999998906</v>
      </c>
    </row>
    <row r="136291">
      <c r="A136291" s="0" t="n">
        <v>0</v>
      </c>
      <c r="B136291" s="0" t="n">
        <v>1362.909999998906</v>
      </c>
    </row>
    <row r="136292">
      <c r="A136292" s="0" t="n">
        <v>0</v>
      </c>
      <c r="B136292" s="0" t="n">
        <v>1362.919999998905</v>
      </c>
    </row>
    <row r="136293">
      <c r="A136293" s="0" t="n">
        <v>0</v>
      </c>
      <c r="B136293" s="0" t="n">
        <v>1362.929999998905</v>
      </c>
    </row>
    <row r="136294">
      <c r="A136294" s="0" t="n">
        <v>0</v>
      </c>
      <c r="B136294" s="0" t="n">
        <v>1362.939999998905</v>
      </c>
    </row>
    <row r="136295">
      <c r="A136295" s="0" t="n">
        <v>0</v>
      </c>
      <c r="B136295" s="0" t="n">
        <v>1362.949999998905</v>
      </c>
    </row>
    <row r="136296">
      <c r="A136296" s="0" t="n">
        <v>0</v>
      </c>
      <c r="B136296" s="0" t="n">
        <v>1362.959999998905</v>
      </c>
    </row>
    <row r="136297">
      <c r="A136297" s="0" t="n">
        <v>0</v>
      </c>
      <c r="B136297" s="0" t="n">
        <v>1362.969999998905</v>
      </c>
    </row>
    <row r="136298">
      <c r="A136298" s="0" t="n">
        <v>0</v>
      </c>
      <c r="B136298" s="0" t="n">
        <v>1362.979999998905</v>
      </c>
    </row>
    <row r="136299">
      <c r="A136299" s="0" t="n">
        <v>0</v>
      </c>
      <c r="B136299" s="0" t="n">
        <v>1362.989999998905</v>
      </c>
    </row>
    <row r="136300">
      <c r="A136300" s="0" t="n">
        <v>0</v>
      </c>
      <c r="B136300" s="0" t="n">
        <v>1362.999999998905</v>
      </c>
    </row>
    <row r="136301">
      <c r="A136301" s="0" t="n">
        <v>0</v>
      </c>
      <c r="B136301" s="0" t="n">
        <v>1363.009999998905</v>
      </c>
    </row>
    <row r="136302">
      <c r="A136302" s="0" t="n">
        <v>0</v>
      </c>
      <c r="B136302" s="0" t="n">
        <v>1363.019999998905</v>
      </c>
    </row>
    <row r="136303">
      <c r="A136303" s="0" t="n">
        <v>0</v>
      </c>
      <c r="B136303" s="0" t="n">
        <v>1363.029999998905</v>
      </c>
    </row>
    <row r="136304">
      <c r="A136304" s="0" t="n">
        <v>0</v>
      </c>
      <c r="B136304" s="0" t="n">
        <v>1363.039999998905</v>
      </c>
    </row>
    <row r="136305">
      <c r="A136305" s="0" t="n">
        <v>0</v>
      </c>
      <c r="B136305" s="0" t="n">
        <v>1363.049999998905</v>
      </c>
    </row>
    <row r="136306">
      <c r="A136306" s="0" t="n">
        <v>0</v>
      </c>
      <c r="B136306" s="0" t="n">
        <v>1363.059999998905</v>
      </c>
    </row>
    <row r="136307">
      <c r="A136307" s="0" t="n">
        <v>0</v>
      </c>
      <c r="B136307" s="0" t="n">
        <v>1363.069999998905</v>
      </c>
    </row>
    <row r="136308">
      <c r="A136308" s="0" t="n">
        <v>0</v>
      </c>
      <c r="B136308" s="0" t="n">
        <v>1363.079999998905</v>
      </c>
    </row>
    <row r="136309">
      <c r="A136309" s="0" t="n">
        <v>0</v>
      </c>
      <c r="B136309" s="0" t="n">
        <v>1363.089999998905</v>
      </c>
    </row>
    <row r="136310">
      <c r="A136310" s="0" t="n">
        <v>0</v>
      </c>
      <c r="B136310" s="0" t="n">
        <v>1363.099999998905</v>
      </c>
    </row>
    <row r="136311">
      <c r="A136311" s="0" t="n">
        <v>0</v>
      </c>
      <c r="B136311" s="0" t="n">
        <v>1363.109999998905</v>
      </c>
    </row>
    <row r="136312">
      <c r="A136312" s="0" t="n">
        <v>0</v>
      </c>
      <c r="B136312" s="0" t="n">
        <v>1363.119999998905</v>
      </c>
    </row>
    <row r="136313">
      <c r="A136313" s="0" t="n">
        <v>0</v>
      </c>
      <c r="B136313" s="0" t="n">
        <v>1363.129999998905</v>
      </c>
    </row>
    <row r="136314">
      <c r="A136314" s="0" t="n">
        <v>0</v>
      </c>
      <c r="B136314" s="0" t="n">
        <v>1363.139999998905</v>
      </c>
    </row>
    <row r="136315">
      <c r="A136315" s="0" t="n">
        <v>0</v>
      </c>
      <c r="B136315" s="0" t="n">
        <v>1363.149999998905</v>
      </c>
    </row>
    <row r="136316">
      <c r="A136316" s="0" t="n">
        <v>0</v>
      </c>
      <c r="B136316" s="0" t="n">
        <v>1363.159999998905</v>
      </c>
    </row>
    <row r="136317">
      <c r="A136317" s="0" t="n">
        <v>0</v>
      </c>
      <c r="B136317" s="0" t="n">
        <v>1363.169999998905</v>
      </c>
    </row>
    <row r="136318">
      <c r="A136318" s="0" t="n">
        <v>0</v>
      </c>
      <c r="B136318" s="0" t="n">
        <v>1363.179999998905</v>
      </c>
    </row>
    <row r="136319">
      <c r="A136319" s="0" t="n">
        <v>0</v>
      </c>
      <c r="B136319" s="0" t="n">
        <v>1363.189999998905</v>
      </c>
    </row>
    <row r="136320">
      <c r="A136320" s="0" t="n">
        <v>0</v>
      </c>
      <c r="B136320" s="0" t="n">
        <v>1363.199999998905</v>
      </c>
    </row>
    <row r="136321">
      <c r="A136321" s="0" t="n">
        <v>0</v>
      </c>
      <c r="B136321" s="0" t="n">
        <v>1363.209999998905</v>
      </c>
    </row>
    <row r="136322">
      <c r="A136322" s="0" t="n">
        <v>0</v>
      </c>
      <c r="B136322" s="0" t="n">
        <v>1363.219999998905</v>
      </c>
    </row>
    <row r="136323">
      <c r="A136323" s="0" t="n">
        <v>0</v>
      </c>
      <c r="B136323" s="0" t="n">
        <v>1363.229999998905</v>
      </c>
    </row>
    <row r="136324">
      <c r="A136324" s="0" t="n">
        <v>0</v>
      </c>
      <c r="B136324" s="0" t="n">
        <v>1363.239999998905</v>
      </c>
    </row>
    <row r="136325">
      <c r="A136325" s="0" t="n">
        <v>0</v>
      </c>
      <c r="B136325" s="0" t="n">
        <v>1363.249999998905</v>
      </c>
    </row>
    <row r="136326">
      <c r="A136326" s="0" t="n">
        <v>0</v>
      </c>
      <c r="B136326" s="0" t="n">
        <v>1363.259999998905</v>
      </c>
    </row>
    <row r="136327">
      <c r="A136327" s="0" t="n">
        <v>0</v>
      </c>
      <c r="B136327" s="0" t="n">
        <v>1363.269999998905</v>
      </c>
    </row>
    <row r="136328">
      <c r="A136328" s="0" t="n">
        <v>0</v>
      </c>
      <c r="B136328" s="0" t="n">
        <v>1363.279999998905</v>
      </c>
    </row>
    <row r="136329">
      <c r="A136329" s="0" t="n">
        <v>0</v>
      </c>
      <c r="B136329" s="0" t="n">
        <v>1363.289999998905</v>
      </c>
    </row>
    <row r="136330">
      <c r="A136330" s="0" t="n">
        <v>0</v>
      </c>
      <c r="B136330" s="0" t="n">
        <v>1363.299999998905</v>
      </c>
    </row>
    <row r="136331">
      <c r="A136331" s="0" t="n">
        <v>0</v>
      </c>
      <c r="B136331" s="0" t="n">
        <v>1363.309999998905</v>
      </c>
    </row>
    <row r="136332">
      <c r="A136332" s="0" t="n">
        <v>0</v>
      </c>
      <c r="B136332" s="0" t="n">
        <v>1363.319999998905</v>
      </c>
    </row>
    <row r="136333">
      <c r="A136333" s="0" t="n">
        <v>0</v>
      </c>
      <c r="B136333" s="0" t="n">
        <v>1363.329999998905</v>
      </c>
    </row>
    <row r="136334">
      <c r="A136334" s="0" t="n">
        <v>0</v>
      </c>
      <c r="B136334" s="0" t="n">
        <v>1363.339999998905</v>
      </c>
    </row>
    <row r="136335">
      <c r="A136335" s="0" t="n">
        <v>0</v>
      </c>
      <c r="B136335" s="0" t="n">
        <v>1363.349999998905</v>
      </c>
    </row>
    <row r="136336">
      <c r="A136336" s="0" t="n">
        <v>0</v>
      </c>
      <c r="B136336" s="0" t="n">
        <v>1363.359999998905</v>
      </c>
    </row>
    <row r="136337">
      <c r="A136337" s="0" t="n">
        <v>0</v>
      </c>
      <c r="B136337" s="0" t="n">
        <v>1363.369999998905</v>
      </c>
    </row>
    <row r="136338">
      <c r="A136338" s="0" t="n">
        <v>0</v>
      </c>
      <c r="B136338" s="0" t="n">
        <v>1363.379999998905</v>
      </c>
    </row>
    <row r="136339">
      <c r="A136339" s="0" t="n">
        <v>0</v>
      </c>
      <c r="B136339" s="0" t="n">
        <v>1363.389999998905</v>
      </c>
    </row>
    <row r="136340">
      <c r="A136340" s="0" t="n">
        <v>0</v>
      </c>
      <c r="B136340" s="0" t="n">
        <v>1363.399999998905</v>
      </c>
    </row>
    <row r="136341">
      <c r="A136341" s="0" t="n">
        <v>0</v>
      </c>
      <c r="B136341" s="0" t="n">
        <v>1363.409999998905</v>
      </c>
    </row>
    <row r="136342">
      <c r="A136342" s="0" t="n">
        <v>0</v>
      </c>
      <c r="B136342" s="0" t="n">
        <v>1363.419999998905</v>
      </c>
    </row>
    <row r="136343">
      <c r="A136343" s="0" t="n">
        <v>0</v>
      </c>
      <c r="B136343" s="0" t="n">
        <v>1363.429999998905</v>
      </c>
    </row>
    <row r="136344">
      <c r="A136344" s="0" t="n">
        <v>0</v>
      </c>
      <c r="B136344" s="0" t="n">
        <v>1363.439999998905</v>
      </c>
    </row>
    <row r="136345">
      <c r="A136345" s="0" t="n">
        <v>0</v>
      </c>
      <c r="B136345" s="0" t="n">
        <v>1363.449999998905</v>
      </c>
    </row>
    <row r="136346">
      <c r="A136346" s="0" t="n">
        <v>0</v>
      </c>
      <c r="B136346" s="0" t="n">
        <v>1363.459999998905</v>
      </c>
    </row>
    <row r="136347">
      <c r="A136347" s="0" t="n">
        <v>0</v>
      </c>
      <c r="B136347" s="0" t="n">
        <v>1363.469999998905</v>
      </c>
    </row>
    <row r="136348">
      <c r="A136348" s="0" t="n">
        <v>0</v>
      </c>
      <c r="B136348" s="0" t="n">
        <v>1363.479999998905</v>
      </c>
    </row>
    <row r="136349">
      <c r="A136349" s="0" t="n">
        <v>0</v>
      </c>
      <c r="B136349" s="0" t="n">
        <v>1363.489999998905</v>
      </c>
    </row>
    <row r="136350">
      <c r="A136350" s="0" t="n">
        <v>0</v>
      </c>
      <c r="B136350" s="0" t="n">
        <v>1363.499999998905</v>
      </c>
    </row>
    <row r="136351">
      <c r="A136351" s="0" t="n">
        <v>0</v>
      </c>
      <c r="B136351" s="0" t="n">
        <v>1363.509999998905</v>
      </c>
    </row>
    <row r="136352">
      <c r="A136352" s="0" t="n">
        <v>0</v>
      </c>
      <c r="B136352" s="0" t="n">
        <v>1363.519999998905</v>
      </c>
    </row>
    <row r="136353">
      <c r="A136353" s="0" t="n">
        <v>0</v>
      </c>
      <c r="B136353" s="0" t="n">
        <v>1363.529999998905</v>
      </c>
    </row>
    <row r="136354">
      <c r="A136354" s="0" t="n">
        <v>0</v>
      </c>
      <c r="B136354" s="0" t="n">
        <v>1363.539999998905</v>
      </c>
    </row>
    <row r="136355">
      <c r="A136355" s="0" t="n">
        <v>0</v>
      </c>
      <c r="B136355" s="0" t="n">
        <v>1363.549999998905</v>
      </c>
    </row>
    <row r="136356">
      <c r="A136356" s="0" t="n">
        <v>0</v>
      </c>
      <c r="B136356" s="0" t="n">
        <v>1363.559999998905</v>
      </c>
    </row>
    <row r="136357">
      <c r="A136357" s="0" t="n">
        <v>0</v>
      </c>
      <c r="B136357" s="0" t="n">
        <v>1363.569999998905</v>
      </c>
    </row>
    <row r="136358">
      <c r="A136358" s="0" t="n">
        <v>0</v>
      </c>
      <c r="B136358" s="0" t="n">
        <v>1363.579999998905</v>
      </c>
    </row>
    <row r="136359">
      <c r="A136359" s="0" t="n">
        <v>0</v>
      </c>
      <c r="B136359" s="0" t="n">
        <v>1363.589999998905</v>
      </c>
    </row>
    <row r="136360">
      <c r="A136360" s="0" t="n">
        <v>0</v>
      </c>
      <c r="B136360" s="0" t="n">
        <v>1363.599999998905</v>
      </c>
    </row>
    <row r="136361">
      <c r="A136361" s="0" t="n">
        <v>0</v>
      </c>
      <c r="B136361" s="0" t="n">
        <v>1363.609999998905</v>
      </c>
    </row>
    <row r="136362">
      <c r="A136362" s="0" t="n">
        <v>0</v>
      </c>
      <c r="B136362" s="0" t="n">
        <v>1363.619999998905</v>
      </c>
    </row>
    <row r="136363">
      <c r="A136363" s="0" t="n">
        <v>0</v>
      </c>
      <c r="B136363" s="0" t="n">
        <v>1363.629999998905</v>
      </c>
    </row>
    <row r="136364">
      <c r="A136364" s="0" t="n">
        <v>0</v>
      </c>
      <c r="B136364" s="0" t="n">
        <v>1363.639999998905</v>
      </c>
    </row>
    <row r="136365">
      <c r="A136365" s="0" t="n">
        <v>0</v>
      </c>
      <c r="B136365" s="0" t="n">
        <v>1363.649999998905</v>
      </c>
    </row>
    <row r="136366">
      <c r="A136366" s="0" t="n">
        <v>0</v>
      </c>
      <c r="B136366" s="0" t="n">
        <v>1363.659999998905</v>
      </c>
    </row>
    <row r="136367">
      <c r="A136367" s="0" t="n">
        <v>0</v>
      </c>
      <c r="B136367" s="0" t="n">
        <v>1363.669999998905</v>
      </c>
    </row>
    <row r="136368">
      <c r="A136368" s="0" t="n">
        <v>0</v>
      </c>
      <c r="B136368" s="0" t="n">
        <v>1363.679999998905</v>
      </c>
    </row>
    <row r="136369">
      <c r="A136369" s="0" t="n">
        <v>0</v>
      </c>
      <c r="B136369" s="0" t="n">
        <v>1363.689999998905</v>
      </c>
    </row>
    <row r="136370">
      <c r="A136370" s="0" t="n">
        <v>0</v>
      </c>
      <c r="B136370" s="0" t="n">
        <v>1363.699999998905</v>
      </c>
    </row>
    <row r="136371">
      <c r="A136371" s="0" t="n">
        <v>0</v>
      </c>
      <c r="B136371" s="0" t="n">
        <v>1363.709999998905</v>
      </c>
    </row>
    <row r="136372">
      <c r="A136372" s="0" t="n">
        <v>0</v>
      </c>
      <c r="B136372" s="0" t="n">
        <v>1363.719999998905</v>
      </c>
    </row>
    <row r="136373">
      <c r="A136373" s="0" t="n">
        <v>0</v>
      </c>
      <c r="B136373" s="0" t="n">
        <v>1363.729999998905</v>
      </c>
    </row>
    <row r="136374">
      <c r="A136374" s="0" t="n">
        <v>0</v>
      </c>
      <c r="B136374" s="0" t="n">
        <v>1363.739999998905</v>
      </c>
    </row>
    <row r="136375">
      <c r="A136375" s="0" t="n">
        <v>0</v>
      </c>
      <c r="B136375" s="0" t="n">
        <v>1363.749999998905</v>
      </c>
    </row>
    <row r="136376">
      <c r="A136376" s="0" t="n">
        <v>0</v>
      </c>
      <c r="B136376" s="0" t="n">
        <v>1363.759999998905</v>
      </c>
    </row>
    <row r="136377">
      <c r="A136377" s="0" t="n">
        <v>0</v>
      </c>
      <c r="B136377" s="0" t="n">
        <v>1363.769999998905</v>
      </c>
    </row>
    <row r="136378">
      <c r="A136378" s="0" t="n">
        <v>0</v>
      </c>
      <c r="B136378" s="0" t="n">
        <v>1363.779999998905</v>
      </c>
    </row>
    <row r="136379">
      <c r="A136379" s="0" t="n">
        <v>0</v>
      </c>
      <c r="B136379" s="0" t="n">
        <v>1363.789999998905</v>
      </c>
    </row>
    <row r="136380">
      <c r="A136380" s="0" t="n">
        <v>0</v>
      </c>
      <c r="B136380" s="0" t="n">
        <v>1363.799999998905</v>
      </c>
    </row>
    <row r="136381">
      <c r="A136381" s="0" t="n">
        <v>0</v>
      </c>
      <c r="B136381" s="0" t="n">
        <v>1363.809999998905</v>
      </c>
    </row>
    <row r="136382">
      <c r="A136382" s="0" t="n">
        <v>0</v>
      </c>
      <c r="B136382" s="0" t="n">
        <v>1363.819999998905</v>
      </c>
    </row>
    <row r="136383">
      <c r="A136383" s="0" t="n">
        <v>0</v>
      </c>
      <c r="B136383" s="0" t="n">
        <v>1363.829999998905</v>
      </c>
    </row>
    <row r="136384">
      <c r="A136384" s="0" t="n">
        <v>0</v>
      </c>
      <c r="B136384" s="0" t="n">
        <v>1363.839999998905</v>
      </c>
    </row>
    <row r="136385">
      <c r="A136385" s="0" t="n">
        <v>0</v>
      </c>
      <c r="B136385" s="0" t="n">
        <v>1363.849999998905</v>
      </c>
    </row>
    <row r="136386">
      <c r="A136386" s="0" t="n">
        <v>0</v>
      </c>
      <c r="B136386" s="0" t="n">
        <v>1363.859999998905</v>
      </c>
    </row>
    <row r="136387">
      <c r="A136387" s="0" t="n">
        <v>0</v>
      </c>
      <c r="B136387" s="0" t="n">
        <v>1363.869999998905</v>
      </c>
    </row>
    <row r="136388">
      <c r="A136388" s="0" t="n">
        <v>0</v>
      </c>
      <c r="B136388" s="0" t="n">
        <v>1363.879999998905</v>
      </c>
    </row>
    <row r="136389">
      <c r="A136389" s="0" t="n">
        <v>0</v>
      </c>
      <c r="B136389" s="0" t="n">
        <v>1363.889999998905</v>
      </c>
    </row>
    <row r="136390">
      <c r="A136390" s="0" t="n">
        <v>0</v>
      </c>
      <c r="B136390" s="0" t="n">
        <v>1363.899999998905</v>
      </c>
    </row>
    <row r="136391">
      <c r="A136391" s="0" t="n">
        <v>0</v>
      </c>
      <c r="B136391" s="0" t="n">
        <v>1363.909999998905</v>
      </c>
    </row>
    <row r="136392">
      <c r="A136392" s="0" t="n">
        <v>0</v>
      </c>
      <c r="B136392" s="0" t="n">
        <v>1363.919999998905</v>
      </c>
    </row>
    <row r="136393">
      <c r="A136393" s="0" t="n">
        <v>0</v>
      </c>
      <c r="B136393" s="0" t="n">
        <v>1363.929999998905</v>
      </c>
    </row>
    <row r="136394">
      <c r="A136394" s="0" t="n">
        <v>0</v>
      </c>
      <c r="B136394" s="0" t="n">
        <v>1363.939999998905</v>
      </c>
    </row>
    <row r="136395">
      <c r="A136395" s="0" t="n">
        <v>0</v>
      </c>
      <c r="B136395" s="0" t="n">
        <v>1363.949999998905</v>
      </c>
    </row>
    <row r="136396">
      <c r="A136396" s="0" t="n">
        <v>0</v>
      </c>
      <c r="B136396" s="0" t="n">
        <v>1363.959999998905</v>
      </c>
    </row>
    <row r="136397">
      <c r="A136397" s="0" t="n">
        <v>0</v>
      </c>
      <c r="B136397" s="0" t="n">
        <v>1363.969999998905</v>
      </c>
    </row>
    <row r="136398">
      <c r="A136398" s="0" t="n">
        <v>0</v>
      </c>
      <c r="B136398" s="0" t="n">
        <v>1363.979999998905</v>
      </c>
    </row>
    <row r="136399">
      <c r="A136399" s="0" t="n">
        <v>0</v>
      </c>
      <c r="B136399" s="0" t="n">
        <v>1363.989999998905</v>
      </c>
    </row>
    <row r="136400">
      <c r="A136400" s="0" t="n">
        <v>0</v>
      </c>
      <c r="B136400" s="0" t="n">
        <v>1363.999999998905</v>
      </c>
    </row>
    <row r="136401">
      <c r="A136401" s="0" t="n">
        <v>0</v>
      </c>
      <c r="B136401" s="0" t="n">
        <v>1364.009999998905</v>
      </c>
    </row>
    <row r="136402">
      <c r="A136402" s="0" t="n">
        <v>0</v>
      </c>
      <c r="B136402" s="0" t="n">
        <v>1364.019999998904</v>
      </c>
    </row>
    <row r="136403">
      <c r="A136403" s="0" t="n">
        <v>0</v>
      </c>
      <c r="B136403" s="0" t="n">
        <v>1364.029999998904</v>
      </c>
    </row>
    <row r="136404">
      <c r="A136404" s="0" t="n">
        <v>0</v>
      </c>
      <c r="B136404" s="0" t="n">
        <v>1364.039999998904</v>
      </c>
    </row>
    <row r="136405">
      <c r="A136405" s="0" t="n">
        <v>0</v>
      </c>
      <c r="B136405" s="0" t="n">
        <v>1364.049999998904</v>
      </c>
    </row>
    <row r="136406">
      <c r="A136406" s="0" t="n">
        <v>0</v>
      </c>
      <c r="B136406" s="0" t="n">
        <v>1364.059999998904</v>
      </c>
    </row>
    <row r="136407">
      <c r="A136407" s="0" t="n">
        <v>0</v>
      </c>
      <c r="B136407" s="0" t="n">
        <v>1364.069999998904</v>
      </c>
    </row>
    <row r="136408">
      <c r="A136408" s="0" t="n">
        <v>0</v>
      </c>
      <c r="B136408" s="0" t="n">
        <v>1364.079999998904</v>
      </c>
    </row>
    <row r="136409">
      <c r="A136409" s="0" t="n">
        <v>0</v>
      </c>
      <c r="B136409" s="0" t="n">
        <v>1364.089999998904</v>
      </c>
    </row>
    <row r="136410">
      <c r="A136410" s="0" t="n">
        <v>0</v>
      </c>
      <c r="B136410" s="0" t="n">
        <v>1364.099999998904</v>
      </c>
    </row>
    <row r="136411">
      <c r="A136411" s="0" t="n">
        <v>0</v>
      </c>
      <c r="B136411" s="0" t="n">
        <v>1364.109999998904</v>
      </c>
    </row>
    <row r="136412">
      <c r="A136412" s="0" t="n">
        <v>0</v>
      </c>
      <c r="B136412" s="0" t="n">
        <v>1364.119999998904</v>
      </c>
    </row>
    <row r="136413">
      <c r="A136413" s="0" t="n">
        <v>0</v>
      </c>
      <c r="B136413" s="0" t="n">
        <v>1364.129999998904</v>
      </c>
    </row>
    <row r="136414">
      <c r="A136414" s="0" t="n">
        <v>0</v>
      </c>
      <c r="B136414" s="0" t="n">
        <v>1364.139999998904</v>
      </c>
    </row>
    <row r="136415">
      <c r="A136415" s="0" t="n">
        <v>0</v>
      </c>
      <c r="B136415" s="0" t="n">
        <v>1364.149999998904</v>
      </c>
    </row>
    <row r="136416">
      <c r="A136416" s="0" t="n">
        <v>0</v>
      </c>
      <c r="B136416" s="0" t="n">
        <v>1364.159999998904</v>
      </c>
    </row>
    <row r="136417">
      <c r="A136417" s="0" t="n">
        <v>0</v>
      </c>
      <c r="B136417" s="0" t="n">
        <v>1364.169999998904</v>
      </c>
    </row>
    <row r="136418">
      <c r="A136418" s="0" t="n">
        <v>0</v>
      </c>
      <c r="B136418" s="0" t="n">
        <v>1364.179999998904</v>
      </c>
    </row>
    <row r="136419">
      <c r="A136419" s="0" t="n">
        <v>0</v>
      </c>
      <c r="B136419" s="0" t="n">
        <v>1364.189999998904</v>
      </c>
    </row>
    <row r="136420">
      <c r="A136420" s="0" t="n">
        <v>0</v>
      </c>
      <c r="B136420" s="0" t="n">
        <v>1364.199999998904</v>
      </c>
    </row>
    <row r="136421">
      <c r="A136421" s="0" t="n">
        <v>0</v>
      </c>
      <c r="B136421" s="0" t="n">
        <v>1364.209999998904</v>
      </c>
    </row>
    <row r="136422">
      <c r="A136422" s="0" t="n">
        <v>0</v>
      </c>
      <c r="B136422" s="0" t="n">
        <v>1364.219999998904</v>
      </c>
    </row>
    <row r="136423">
      <c r="A136423" s="0" t="n">
        <v>0</v>
      </c>
      <c r="B136423" s="0" t="n">
        <v>1364.229999998904</v>
      </c>
    </row>
    <row r="136424">
      <c r="A136424" s="0" t="n">
        <v>0</v>
      </c>
      <c r="B136424" s="0" t="n">
        <v>1364.239999998904</v>
      </c>
    </row>
    <row r="136425">
      <c r="A136425" s="0" t="n">
        <v>0</v>
      </c>
      <c r="B136425" s="0" t="n">
        <v>1364.249999998904</v>
      </c>
    </row>
    <row r="136426">
      <c r="A136426" s="0" t="n">
        <v>0</v>
      </c>
      <c r="B136426" s="0" t="n">
        <v>1364.259999998904</v>
      </c>
    </row>
    <row r="136427">
      <c r="A136427" s="0" t="n">
        <v>0</v>
      </c>
      <c r="B136427" s="0" t="n">
        <v>1364.269999998904</v>
      </c>
    </row>
    <row r="136428">
      <c r="A136428" s="0" t="n">
        <v>0</v>
      </c>
      <c r="B136428" s="0" t="n">
        <v>1364.279999998904</v>
      </c>
    </row>
    <row r="136429">
      <c r="A136429" s="0" t="n">
        <v>0</v>
      </c>
      <c r="B136429" s="0" t="n">
        <v>1364.289999998904</v>
      </c>
    </row>
    <row r="136430">
      <c r="A136430" s="0" t="n">
        <v>0</v>
      </c>
      <c r="B136430" s="0" t="n">
        <v>1364.299999998904</v>
      </c>
    </row>
    <row r="136431">
      <c r="A136431" s="0" t="n">
        <v>0</v>
      </c>
      <c r="B136431" s="0" t="n">
        <v>1364.309999998904</v>
      </c>
    </row>
    <row r="136432">
      <c r="A136432" s="0" t="n">
        <v>0</v>
      </c>
      <c r="B136432" s="0" t="n">
        <v>1364.319999998904</v>
      </c>
    </row>
    <row r="136433">
      <c r="A136433" s="0" t="n">
        <v>0</v>
      </c>
      <c r="B136433" s="0" t="n">
        <v>1364.329999998904</v>
      </c>
    </row>
    <row r="136434">
      <c r="A136434" s="0" t="n">
        <v>0</v>
      </c>
      <c r="B136434" s="0" t="n">
        <v>1364.339999998904</v>
      </c>
    </row>
    <row r="136435">
      <c r="A136435" s="0" t="n">
        <v>0</v>
      </c>
      <c r="B136435" s="0" t="n">
        <v>1364.349999998904</v>
      </c>
    </row>
    <row r="136436">
      <c r="A136436" s="0" t="n">
        <v>0</v>
      </c>
      <c r="B136436" s="0" t="n">
        <v>1364.359999998904</v>
      </c>
    </row>
    <row r="136437">
      <c r="A136437" s="0" t="n">
        <v>0</v>
      </c>
      <c r="B136437" s="0" t="n">
        <v>1364.369999998904</v>
      </c>
    </row>
    <row r="136438">
      <c r="A136438" s="0" t="n">
        <v>0</v>
      </c>
      <c r="B136438" s="0" t="n">
        <v>1364.379999998904</v>
      </c>
    </row>
    <row r="136439">
      <c r="A136439" s="0" t="n">
        <v>0</v>
      </c>
      <c r="B136439" s="0" t="n">
        <v>1364.389999998904</v>
      </c>
    </row>
    <row r="136440">
      <c r="A136440" s="0" t="n">
        <v>0</v>
      </c>
      <c r="B136440" s="0" t="n">
        <v>1364.399999998904</v>
      </c>
    </row>
    <row r="136441">
      <c r="A136441" s="0" t="n">
        <v>0</v>
      </c>
      <c r="B136441" s="0" t="n">
        <v>1364.409999998904</v>
      </c>
    </row>
    <row r="136442">
      <c r="A136442" s="0" t="n">
        <v>0</v>
      </c>
      <c r="B136442" s="0" t="n">
        <v>1364.419999998904</v>
      </c>
    </row>
    <row r="136443">
      <c r="A136443" s="0" t="n">
        <v>0</v>
      </c>
      <c r="B136443" s="0" t="n">
        <v>1364.429999998904</v>
      </c>
    </row>
    <row r="136444">
      <c r="A136444" s="0" t="n">
        <v>0</v>
      </c>
      <c r="B136444" s="0" t="n">
        <v>1364.439999998904</v>
      </c>
    </row>
    <row r="136445">
      <c r="A136445" s="0" t="n">
        <v>0</v>
      </c>
      <c r="B136445" s="0" t="n">
        <v>1364.449999998904</v>
      </c>
    </row>
    <row r="136446">
      <c r="A136446" s="0" t="n">
        <v>0</v>
      </c>
      <c r="B136446" s="0" t="n">
        <v>1364.459999998904</v>
      </c>
    </row>
    <row r="136447">
      <c r="A136447" s="0" t="n">
        <v>0</v>
      </c>
      <c r="B136447" s="0" t="n">
        <v>1364.469999998904</v>
      </c>
    </row>
    <row r="136448">
      <c r="A136448" s="0" t="n">
        <v>0</v>
      </c>
      <c r="B136448" s="0" t="n">
        <v>1364.479999998904</v>
      </c>
    </row>
    <row r="136449">
      <c r="A136449" s="0" t="n">
        <v>0</v>
      </c>
      <c r="B136449" s="0" t="n">
        <v>1364.489999998904</v>
      </c>
    </row>
    <row r="136450">
      <c r="A136450" s="0" t="n">
        <v>0</v>
      </c>
      <c r="B136450" s="0" t="n">
        <v>1364.499999998904</v>
      </c>
    </row>
    <row r="136451">
      <c r="A136451" s="0" t="n">
        <v>0</v>
      </c>
      <c r="B136451" s="0" t="n">
        <v>1364.509999998904</v>
      </c>
    </row>
    <row r="136452">
      <c r="A136452" s="0" t="n">
        <v>0</v>
      </c>
      <c r="B136452" s="0" t="n">
        <v>1364.519999998904</v>
      </c>
    </row>
    <row r="136453">
      <c r="A136453" s="0" t="n">
        <v>0</v>
      </c>
      <c r="B136453" s="0" t="n">
        <v>1364.529999998904</v>
      </c>
    </row>
    <row r="136454">
      <c r="A136454" s="0" t="n">
        <v>0</v>
      </c>
      <c r="B136454" s="0" t="n">
        <v>1364.539999998904</v>
      </c>
    </row>
    <row r="136455">
      <c r="A136455" s="0" t="n">
        <v>0</v>
      </c>
      <c r="B136455" s="0" t="n">
        <v>1364.549999998904</v>
      </c>
    </row>
    <row r="136456">
      <c r="A136456" s="0" t="n">
        <v>0</v>
      </c>
      <c r="B136456" s="0" t="n">
        <v>1364.559999998904</v>
      </c>
    </row>
    <row r="136457">
      <c r="A136457" s="0" t="n">
        <v>0</v>
      </c>
      <c r="B136457" s="0" t="n">
        <v>1364.569999998904</v>
      </c>
    </row>
    <row r="136458">
      <c r="A136458" s="0" t="n">
        <v>0</v>
      </c>
      <c r="B136458" s="0" t="n">
        <v>1364.579999998904</v>
      </c>
    </row>
    <row r="136459">
      <c r="A136459" s="0" t="n">
        <v>0</v>
      </c>
      <c r="B136459" s="0" t="n">
        <v>1364.589999998904</v>
      </c>
    </row>
    <row r="136460">
      <c r="A136460" s="0" t="n">
        <v>0</v>
      </c>
      <c r="B136460" s="0" t="n">
        <v>1364.599999998904</v>
      </c>
    </row>
    <row r="136461">
      <c r="A136461" s="0" t="n">
        <v>0</v>
      </c>
      <c r="B136461" s="0" t="n">
        <v>1364.609999998904</v>
      </c>
    </row>
    <row r="136462">
      <c r="A136462" s="0" t="n">
        <v>0</v>
      </c>
      <c r="B136462" s="0" t="n">
        <v>1364.619999998904</v>
      </c>
    </row>
    <row r="136463">
      <c r="A136463" s="0" t="n">
        <v>0</v>
      </c>
      <c r="B136463" s="0" t="n">
        <v>1364.629999998904</v>
      </c>
    </row>
    <row r="136464">
      <c r="A136464" s="0" t="n">
        <v>0</v>
      </c>
      <c r="B136464" s="0" t="n">
        <v>1364.639999998904</v>
      </c>
    </row>
    <row r="136465">
      <c r="A136465" s="0" t="n">
        <v>0</v>
      </c>
      <c r="B136465" s="0" t="n">
        <v>1364.649999998904</v>
      </c>
    </row>
    <row r="136466">
      <c r="A136466" s="0" t="n">
        <v>0</v>
      </c>
      <c r="B136466" s="0" t="n">
        <v>1364.659999998904</v>
      </c>
    </row>
    <row r="136467">
      <c r="A136467" s="0" t="n">
        <v>0</v>
      </c>
      <c r="B136467" s="0" t="n">
        <v>1364.669999998904</v>
      </c>
    </row>
    <row r="136468">
      <c r="A136468" s="0" t="n">
        <v>0</v>
      </c>
      <c r="B136468" s="0" t="n">
        <v>1364.679999998904</v>
      </c>
    </row>
    <row r="136469">
      <c r="A136469" s="0" t="n">
        <v>0</v>
      </c>
      <c r="B136469" s="0" t="n">
        <v>1364.689999998904</v>
      </c>
    </row>
    <row r="136470">
      <c r="A136470" s="0" t="n">
        <v>0</v>
      </c>
      <c r="B136470" s="0" t="n">
        <v>1364.699999998904</v>
      </c>
    </row>
    <row r="136471">
      <c r="A136471" s="0" t="n">
        <v>0</v>
      </c>
      <c r="B136471" s="0" t="n">
        <v>1364.709999998904</v>
      </c>
    </row>
    <row r="136472">
      <c r="A136472" s="0" t="n">
        <v>0</v>
      </c>
      <c r="B136472" s="0" t="n">
        <v>1364.719999998904</v>
      </c>
    </row>
    <row r="136473">
      <c r="A136473" s="0" t="n">
        <v>0</v>
      </c>
      <c r="B136473" s="0" t="n">
        <v>1364.729999998904</v>
      </c>
    </row>
    <row r="136474">
      <c r="A136474" s="0" t="n">
        <v>0</v>
      </c>
      <c r="B136474" s="0" t="n">
        <v>1364.739999998904</v>
      </c>
    </row>
    <row r="136475">
      <c r="A136475" s="0" t="n">
        <v>0</v>
      </c>
      <c r="B136475" s="0" t="n">
        <v>1364.749999998904</v>
      </c>
    </row>
    <row r="136476">
      <c r="A136476" s="0" t="n">
        <v>0</v>
      </c>
      <c r="B136476" s="0" t="n">
        <v>1364.759999998904</v>
      </c>
    </row>
    <row r="136477">
      <c r="A136477" s="0" t="n">
        <v>0</v>
      </c>
      <c r="B136477" s="0" t="n">
        <v>1364.769999998904</v>
      </c>
    </row>
    <row r="136478">
      <c r="A136478" s="0" t="n">
        <v>0</v>
      </c>
      <c r="B136478" s="0" t="n">
        <v>1364.779999998904</v>
      </c>
    </row>
    <row r="136479">
      <c r="A136479" s="0" t="n">
        <v>0</v>
      </c>
      <c r="B136479" s="0" t="n">
        <v>1364.789999998904</v>
      </c>
    </row>
    <row r="136480">
      <c r="A136480" s="0" t="n">
        <v>0</v>
      </c>
      <c r="B136480" s="0" t="n">
        <v>1364.799999998904</v>
      </c>
    </row>
    <row r="136481">
      <c r="A136481" s="0" t="n">
        <v>0</v>
      </c>
      <c r="B136481" s="0" t="n">
        <v>1364.809999998904</v>
      </c>
    </row>
    <row r="136482">
      <c r="A136482" s="0" t="n">
        <v>0</v>
      </c>
      <c r="B136482" s="0" t="n">
        <v>1364.819999998904</v>
      </c>
    </row>
    <row r="136483">
      <c r="A136483" s="0" t="n">
        <v>0</v>
      </c>
      <c r="B136483" s="0" t="n">
        <v>1364.829999998904</v>
      </c>
    </row>
    <row r="136484">
      <c r="A136484" s="0" t="n">
        <v>0</v>
      </c>
      <c r="B136484" s="0" t="n">
        <v>1364.839999998904</v>
      </c>
    </row>
    <row r="136485">
      <c r="A136485" s="0" t="n">
        <v>0</v>
      </c>
      <c r="B136485" s="0" t="n">
        <v>1364.849999998904</v>
      </c>
    </row>
    <row r="136486">
      <c r="A136486" s="0" t="n">
        <v>0</v>
      </c>
      <c r="B136486" s="0" t="n">
        <v>1364.859999998904</v>
      </c>
    </row>
    <row r="136487">
      <c r="A136487" s="0" t="n">
        <v>0</v>
      </c>
      <c r="B136487" s="0" t="n">
        <v>1364.869999998904</v>
      </c>
    </row>
    <row r="136488">
      <c r="A136488" s="0" t="n">
        <v>0</v>
      </c>
      <c r="B136488" s="0" t="n">
        <v>1364.879999998904</v>
      </c>
    </row>
    <row r="136489">
      <c r="A136489" s="0" t="n">
        <v>0</v>
      </c>
      <c r="B136489" s="0" t="n">
        <v>1364.889999998904</v>
      </c>
    </row>
    <row r="136490">
      <c r="A136490" s="0" t="n">
        <v>0</v>
      </c>
      <c r="B136490" s="0" t="n">
        <v>1364.899999998904</v>
      </c>
    </row>
    <row r="136491">
      <c r="A136491" s="0" t="n">
        <v>0</v>
      </c>
      <c r="B136491" s="0" t="n">
        <v>1364.909999998904</v>
      </c>
    </row>
    <row r="136492">
      <c r="A136492" s="0" t="n">
        <v>0</v>
      </c>
      <c r="B136492" s="0" t="n">
        <v>1364.919999998904</v>
      </c>
    </row>
    <row r="136493">
      <c r="A136493" s="0" t="n">
        <v>0</v>
      </c>
      <c r="B136493" s="0" t="n">
        <v>1364.929999998904</v>
      </c>
    </row>
    <row r="136494">
      <c r="A136494" s="0" t="n">
        <v>0</v>
      </c>
      <c r="B136494" s="0" t="n">
        <v>1364.939999998904</v>
      </c>
    </row>
    <row r="136495">
      <c r="A136495" s="0" t="n">
        <v>0</v>
      </c>
      <c r="B136495" s="0" t="n">
        <v>1364.949999998904</v>
      </c>
    </row>
    <row r="136496">
      <c r="A136496" s="0" t="n">
        <v>0</v>
      </c>
      <c r="B136496" s="0" t="n">
        <v>1364.959999998904</v>
      </c>
    </row>
    <row r="136497">
      <c r="A136497" s="0" t="n">
        <v>0</v>
      </c>
      <c r="B136497" s="0" t="n">
        <v>1364.969999998904</v>
      </c>
    </row>
    <row r="136498">
      <c r="A136498" s="0" t="n">
        <v>0</v>
      </c>
      <c r="B136498" s="0" t="n">
        <v>1364.979999998904</v>
      </c>
    </row>
    <row r="136499">
      <c r="A136499" s="0" t="n">
        <v>0</v>
      </c>
      <c r="B136499" s="0" t="n">
        <v>1364.989999998904</v>
      </c>
    </row>
    <row r="136500">
      <c r="A136500" s="0" t="n">
        <v>0</v>
      </c>
      <c r="B136500" s="0" t="n">
        <v>1364.999999998904</v>
      </c>
    </row>
    <row r="136501">
      <c r="A136501" s="0" t="n">
        <v>0</v>
      </c>
      <c r="B136501" s="0" t="n">
        <v>1365.009999998904</v>
      </c>
    </row>
    <row r="136502">
      <c r="A136502" s="0" t="n">
        <v>0</v>
      </c>
      <c r="B136502" s="0" t="n">
        <v>1365.019999998904</v>
      </c>
    </row>
    <row r="136503">
      <c r="A136503" s="0" t="n">
        <v>0</v>
      </c>
      <c r="B136503" s="0" t="n">
        <v>1365.029999998904</v>
      </c>
    </row>
    <row r="136504">
      <c r="A136504" s="0" t="n">
        <v>0</v>
      </c>
      <c r="B136504" s="0" t="n">
        <v>1365.039999998904</v>
      </c>
    </row>
    <row r="136505">
      <c r="A136505" s="0" t="n">
        <v>0</v>
      </c>
      <c r="B136505" s="0" t="n">
        <v>1365.049999998904</v>
      </c>
    </row>
    <row r="136506">
      <c r="A136506" s="0" t="n">
        <v>0</v>
      </c>
      <c r="B136506" s="0" t="n">
        <v>1365.059999998904</v>
      </c>
    </row>
    <row r="136507">
      <c r="A136507" s="0" t="n">
        <v>0</v>
      </c>
      <c r="B136507" s="0" t="n">
        <v>1365.069999998904</v>
      </c>
    </row>
    <row r="136508">
      <c r="A136508" s="0" t="n">
        <v>0</v>
      </c>
      <c r="B136508" s="0" t="n">
        <v>1365.079999998904</v>
      </c>
    </row>
    <row r="136509">
      <c r="A136509" s="0" t="n">
        <v>0</v>
      </c>
      <c r="B136509" s="0" t="n">
        <v>1365.089999998904</v>
      </c>
    </row>
    <row r="136510">
      <c r="A136510" s="0" t="n">
        <v>0</v>
      </c>
      <c r="B136510" s="0" t="n">
        <v>1365.099999998904</v>
      </c>
    </row>
    <row r="136511">
      <c r="A136511" s="0" t="n">
        <v>0</v>
      </c>
      <c r="B136511" s="0" t="n">
        <v>1365.109999998904</v>
      </c>
    </row>
    <row r="136512">
      <c r="A136512" s="0" t="n">
        <v>0</v>
      </c>
      <c r="B136512" s="0" t="n">
        <v>1365.119999998903</v>
      </c>
    </row>
    <row r="136513">
      <c r="A136513" s="0" t="n">
        <v>0</v>
      </c>
      <c r="B136513" s="0" t="n">
        <v>1365.129999998903</v>
      </c>
    </row>
    <row r="136514">
      <c r="A136514" s="0" t="n">
        <v>0</v>
      </c>
      <c r="B136514" s="0" t="n">
        <v>1365.139999998903</v>
      </c>
    </row>
    <row r="136515">
      <c r="A136515" s="0" t="n">
        <v>0</v>
      </c>
      <c r="B136515" s="0" t="n">
        <v>1365.149999998903</v>
      </c>
    </row>
    <row r="136516">
      <c r="A136516" s="0" t="n">
        <v>0</v>
      </c>
      <c r="B136516" s="0" t="n">
        <v>1365.159999998903</v>
      </c>
    </row>
    <row r="136517">
      <c r="A136517" s="0" t="n">
        <v>0</v>
      </c>
      <c r="B136517" s="0" t="n">
        <v>1365.169999998903</v>
      </c>
    </row>
    <row r="136518">
      <c r="A136518" s="0" t="n">
        <v>0</v>
      </c>
      <c r="B136518" s="0" t="n">
        <v>1365.179999998903</v>
      </c>
    </row>
    <row r="136519">
      <c r="A136519" s="0" t="n">
        <v>0</v>
      </c>
      <c r="B136519" s="0" t="n">
        <v>1365.189999998903</v>
      </c>
    </row>
    <row r="136520">
      <c r="A136520" s="0" t="n">
        <v>0</v>
      </c>
      <c r="B136520" s="0" t="n">
        <v>1365.199999998903</v>
      </c>
    </row>
    <row r="136521">
      <c r="A136521" s="0" t="n">
        <v>0</v>
      </c>
      <c r="B136521" s="0" t="n">
        <v>1365.209999998903</v>
      </c>
    </row>
    <row r="136522">
      <c r="A136522" s="0" t="n">
        <v>0</v>
      </c>
      <c r="B136522" s="0" t="n">
        <v>1365.219999998903</v>
      </c>
    </row>
    <row r="136523">
      <c r="A136523" s="0" t="n">
        <v>0</v>
      </c>
      <c r="B136523" s="0" t="n">
        <v>1365.229999998903</v>
      </c>
    </row>
    <row r="136524">
      <c r="A136524" s="0" t="n">
        <v>0</v>
      </c>
      <c r="B136524" s="0" t="n">
        <v>1365.239999998903</v>
      </c>
    </row>
    <row r="136525">
      <c r="A136525" s="0" t="n">
        <v>0</v>
      </c>
      <c r="B136525" s="0" t="n">
        <v>1365.249999998903</v>
      </c>
    </row>
    <row r="136526">
      <c r="A136526" s="0" t="n">
        <v>0</v>
      </c>
      <c r="B136526" s="0" t="n">
        <v>1365.259999998903</v>
      </c>
    </row>
    <row r="136527">
      <c r="A136527" s="0" t="n">
        <v>0</v>
      </c>
      <c r="B136527" s="0" t="n">
        <v>1365.269999998903</v>
      </c>
    </row>
    <row r="136528">
      <c r="A136528" s="0" t="n">
        <v>0</v>
      </c>
      <c r="B136528" s="0" t="n">
        <v>1365.279999998903</v>
      </c>
    </row>
    <row r="136529">
      <c r="A136529" s="0" t="n">
        <v>0</v>
      </c>
      <c r="B136529" s="0" t="n">
        <v>1365.289999998903</v>
      </c>
    </row>
    <row r="136530">
      <c r="A136530" s="0" t="n">
        <v>0</v>
      </c>
      <c r="B136530" s="0" t="n">
        <v>1365.299999998903</v>
      </c>
    </row>
    <row r="136531">
      <c r="A136531" s="0" t="n">
        <v>0</v>
      </c>
      <c r="B136531" s="0" t="n">
        <v>1365.309999998903</v>
      </c>
    </row>
    <row r="136532">
      <c r="A136532" s="0" t="n">
        <v>0</v>
      </c>
      <c r="B136532" s="0" t="n">
        <v>1365.319999998903</v>
      </c>
    </row>
    <row r="136533">
      <c r="A136533" s="0" t="n">
        <v>0</v>
      </c>
      <c r="B136533" s="0" t="n">
        <v>1365.329999998903</v>
      </c>
    </row>
    <row r="136534">
      <c r="A136534" s="0" t="n">
        <v>0</v>
      </c>
      <c r="B136534" s="0" t="n">
        <v>1365.339999998903</v>
      </c>
    </row>
    <row r="136535">
      <c r="A136535" s="0" t="n">
        <v>0</v>
      </c>
      <c r="B136535" s="0" t="n">
        <v>1365.349999998903</v>
      </c>
    </row>
    <row r="136536">
      <c r="A136536" s="0" t="n">
        <v>0</v>
      </c>
      <c r="B136536" s="0" t="n">
        <v>1365.359999998903</v>
      </c>
    </row>
    <row r="136537">
      <c r="A136537" s="0" t="n">
        <v>0</v>
      </c>
      <c r="B136537" s="0" t="n">
        <v>1365.369999998903</v>
      </c>
    </row>
    <row r="136538">
      <c r="A136538" s="0" t="n">
        <v>0</v>
      </c>
      <c r="B136538" s="0" t="n">
        <v>1365.379999998903</v>
      </c>
    </row>
    <row r="136539">
      <c r="A136539" s="0" t="n">
        <v>0</v>
      </c>
      <c r="B136539" s="0" t="n">
        <v>1365.389999998903</v>
      </c>
    </row>
    <row r="136540">
      <c r="A136540" s="0" t="n">
        <v>0</v>
      </c>
      <c r="B136540" s="0" t="n">
        <v>1365.399999998903</v>
      </c>
    </row>
    <row r="136541">
      <c r="A136541" s="0" t="n">
        <v>0</v>
      </c>
      <c r="B136541" s="0" t="n">
        <v>1365.409999998903</v>
      </c>
    </row>
    <row r="136542">
      <c r="A136542" s="0" t="n">
        <v>0</v>
      </c>
      <c r="B136542" s="0" t="n">
        <v>1365.419999998903</v>
      </c>
    </row>
    <row r="136543">
      <c r="A136543" s="0" t="n">
        <v>0</v>
      </c>
      <c r="B136543" s="0" t="n">
        <v>1365.429999998903</v>
      </c>
    </row>
    <row r="136544">
      <c r="A136544" s="0" t="n">
        <v>0</v>
      </c>
      <c r="B136544" s="0" t="n">
        <v>1365.439999998903</v>
      </c>
    </row>
    <row r="136545">
      <c r="A136545" s="0" t="n">
        <v>0</v>
      </c>
      <c r="B136545" s="0" t="n">
        <v>1365.449999998903</v>
      </c>
    </row>
    <row r="136546">
      <c r="A136546" s="0" t="n">
        <v>0</v>
      </c>
      <c r="B136546" s="0" t="n">
        <v>1365.459999998903</v>
      </c>
    </row>
    <row r="136547">
      <c r="A136547" s="0" t="n">
        <v>0</v>
      </c>
      <c r="B136547" s="0" t="n">
        <v>1365.469999998903</v>
      </c>
    </row>
    <row r="136548">
      <c r="A136548" s="0" t="n">
        <v>0</v>
      </c>
      <c r="B136548" s="0" t="n">
        <v>1365.479999998903</v>
      </c>
    </row>
    <row r="136549">
      <c r="A136549" s="0" t="n">
        <v>0</v>
      </c>
      <c r="B136549" s="0" t="n">
        <v>1365.489999998903</v>
      </c>
    </row>
    <row r="136550">
      <c r="A136550" s="0" t="n">
        <v>0</v>
      </c>
      <c r="B136550" s="0" t="n">
        <v>1365.499999998903</v>
      </c>
    </row>
    <row r="136551">
      <c r="A136551" s="0" t="n">
        <v>0</v>
      </c>
      <c r="B136551" s="0" t="n">
        <v>1365.509999998903</v>
      </c>
    </row>
    <row r="136552">
      <c r="A136552" s="0" t="n">
        <v>0</v>
      </c>
      <c r="B136552" s="0" t="n">
        <v>1365.519999998903</v>
      </c>
    </row>
    <row r="136553">
      <c r="A136553" s="0" t="n">
        <v>0</v>
      </c>
      <c r="B136553" s="0" t="n">
        <v>1365.529999998903</v>
      </c>
    </row>
    <row r="136554">
      <c r="A136554" s="0" t="n">
        <v>0</v>
      </c>
      <c r="B136554" s="0" t="n">
        <v>1365.539999998903</v>
      </c>
    </row>
    <row r="136555">
      <c r="A136555" s="0" t="n">
        <v>0</v>
      </c>
      <c r="B136555" s="0" t="n">
        <v>1365.549999998903</v>
      </c>
    </row>
    <row r="136556">
      <c r="A136556" s="0" t="n">
        <v>0</v>
      </c>
      <c r="B136556" s="0" t="n">
        <v>1365.559999998903</v>
      </c>
    </row>
    <row r="136557">
      <c r="A136557" s="0" t="n">
        <v>0</v>
      </c>
      <c r="B136557" s="0" t="n">
        <v>1365.569999998903</v>
      </c>
    </row>
    <row r="136558">
      <c r="A136558" s="0" t="n">
        <v>0</v>
      </c>
      <c r="B136558" s="0" t="n">
        <v>1365.579999998903</v>
      </c>
    </row>
    <row r="136559">
      <c r="A136559" s="0" t="n">
        <v>0</v>
      </c>
      <c r="B136559" s="0" t="n">
        <v>1365.589999998903</v>
      </c>
    </row>
    <row r="136560">
      <c r="A136560" s="0" t="n">
        <v>0</v>
      </c>
      <c r="B136560" s="0" t="n">
        <v>1365.599999998903</v>
      </c>
    </row>
    <row r="136561">
      <c r="A136561" s="0" t="n">
        <v>0</v>
      </c>
      <c r="B136561" s="0" t="n">
        <v>1365.609999998903</v>
      </c>
    </row>
    <row r="136562">
      <c r="A136562" s="0" t="n">
        <v>0</v>
      </c>
      <c r="B136562" s="0" t="n">
        <v>1365.619999998903</v>
      </c>
    </row>
    <row r="136563">
      <c r="A136563" s="0" t="n">
        <v>0</v>
      </c>
      <c r="B136563" s="0" t="n">
        <v>1365.629999998903</v>
      </c>
    </row>
    <row r="136564">
      <c r="A136564" s="0" t="n">
        <v>0</v>
      </c>
      <c r="B136564" s="0" t="n">
        <v>1365.639999998903</v>
      </c>
    </row>
    <row r="136565">
      <c r="A136565" s="0" t="n">
        <v>0</v>
      </c>
      <c r="B136565" s="0" t="n">
        <v>1365.649999998903</v>
      </c>
    </row>
    <row r="136566">
      <c r="A136566" s="0" t="n">
        <v>0</v>
      </c>
      <c r="B136566" s="0" t="n">
        <v>1365.659999998903</v>
      </c>
    </row>
    <row r="136567">
      <c r="A136567" s="0" t="n">
        <v>0</v>
      </c>
      <c r="B136567" s="0" t="n">
        <v>1365.669999998903</v>
      </c>
    </row>
    <row r="136568">
      <c r="A136568" s="0" t="n">
        <v>0</v>
      </c>
      <c r="B136568" s="0" t="n">
        <v>1365.679999998903</v>
      </c>
    </row>
    <row r="136569">
      <c r="A136569" s="0" t="n">
        <v>0</v>
      </c>
      <c r="B136569" s="0" t="n">
        <v>1365.689999998903</v>
      </c>
    </row>
    <row r="136570">
      <c r="A136570" s="0" t="n">
        <v>0</v>
      </c>
      <c r="B136570" s="0" t="n">
        <v>1365.699999998903</v>
      </c>
    </row>
    <row r="136571">
      <c r="A136571" s="0" t="n">
        <v>0</v>
      </c>
      <c r="B136571" s="0" t="n">
        <v>1365.709999998903</v>
      </c>
    </row>
    <row r="136572">
      <c r="A136572" s="0" t="n">
        <v>0</v>
      </c>
      <c r="B136572" s="0" t="n">
        <v>1365.719999998903</v>
      </c>
    </row>
    <row r="136573">
      <c r="A136573" s="0" t="n">
        <v>0</v>
      </c>
      <c r="B136573" s="0" t="n">
        <v>1365.729999998903</v>
      </c>
    </row>
    <row r="136574">
      <c r="A136574" s="0" t="n">
        <v>0</v>
      </c>
      <c r="B136574" s="0" t="n">
        <v>1365.739999998903</v>
      </c>
    </row>
    <row r="136575">
      <c r="A136575" s="0" t="n">
        <v>0</v>
      </c>
      <c r="B136575" s="0" t="n">
        <v>1365.749999998903</v>
      </c>
    </row>
    <row r="136576">
      <c r="A136576" s="0" t="n">
        <v>0</v>
      </c>
      <c r="B136576" s="0" t="n">
        <v>1365.759999998903</v>
      </c>
    </row>
    <row r="136577">
      <c r="A136577" s="0" t="n">
        <v>0</v>
      </c>
      <c r="B136577" s="0" t="n">
        <v>1365.769999998903</v>
      </c>
    </row>
    <row r="136578">
      <c r="A136578" s="0" t="n">
        <v>0</v>
      </c>
      <c r="B136578" s="0" t="n">
        <v>1365.779999998903</v>
      </c>
    </row>
    <row r="136579">
      <c r="A136579" s="0" t="n">
        <v>0</v>
      </c>
      <c r="B136579" s="0" t="n">
        <v>1365.789999998903</v>
      </c>
    </row>
    <row r="136580">
      <c r="A136580" s="0" t="n">
        <v>0</v>
      </c>
      <c r="B136580" s="0" t="n">
        <v>1365.799999998903</v>
      </c>
    </row>
    <row r="136581">
      <c r="A136581" s="0" t="n">
        <v>0</v>
      </c>
      <c r="B136581" s="0" t="n">
        <v>1365.809999998903</v>
      </c>
    </row>
    <row r="136582">
      <c r="A136582" s="0" t="n">
        <v>0</v>
      </c>
      <c r="B136582" s="0" t="n">
        <v>1365.819999998903</v>
      </c>
    </row>
    <row r="136583">
      <c r="A136583" s="0" t="n">
        <v>0</v>
      </c>
      <c r="B136583" s="0" t="n">
        <v>1365.829999998903</v>
      </c>
    </row>
    <row r="136584">
      <c r="A136584" s="0" t="n">
        <v>0</v>
      </c>
      <c r="B136584" s="0" t="n">
        <v>1365.839999998903</v>
      </c>
    </row>
    <row r="136585">
      <c r="A136585" s="0" t="n">
        <v>0</v>
      </c>
      <c r="B136585" s="0" t="n">
        <v>1365.849999998903</v>
      </c>
    </row>
    <row r="136586">
      <c r="A136586" s="0" t="n">
        <v>0</v>
      </c>
      <c r="B136586" s="0" t="n">
        <v>1365.859999998903</v>
      </c>
    </row>
    <row r="136587">
      <c r="A136587" s="0" t="n">
        <v>0</v>
      </c>
      <c r="B136587" s="0" t="n">
        <v>1365.869999998903</v>
      </c>
    </row>
    <row r="136588">
      <c r="A136588" s="0" t="n">
        <v>0</v>
      </c>
      <c r="B136588" s="0" t="n">
        <v>1365.879999998903</v>
      </c>
    </row>
    <row r="136589">
      <c r="A136589" s="0" t="n">
        <v>0</v>
      </c>
      <c r="B136589" s="0" t="n">
        <v>1365.889999998903</v>
      </c>
    </row>
    <row r="136590">
      <c r="A136590" s="0" t="n">
        <v>0</v>
      </c>
      <c r="B136590" s="0" t="n">
        <v>1365.899999998903</v>
      </c>
    </row>
    <row r="136591">
      <c r="A136591" s="0" t="n">
        <v>0</v>
      </c>
      <c r="B136591" s="0" t="n">
        <v>1365.909999998903</v>
      </c>
    </row>
    <row r="136592">
      <c r="A136592" s="0" t="n">
        <v>0</v>
      </c>
      <c r="B136592" s="0" t="n">
        <v>1365.919999998903</v>
      </c>
    </row>
    <row r="136593">
      <c r="A136593" s="0" t="n">
        <v>0</v>
      </c>
      <c r="B136593" s="0" t="n">
        <v>1365.929999998903</v>
      </c>
    </row>
    <row r="136594">
      <c r="A136594" s="0" t="n">
        <v>0</v>
      </c>
      <c r="B136594" s="0" t="n">
        <v>1365.939999998903</v>
      </c>
    </row>
    <row r="136595">
      <c r="A136595" s="0" t="n">
        <v>0</v>
      </c>
      <c r="B136595" s="0" t="n">
        <v>1365.949999998903</v>
      </c>
    </row>
    <row r="136596">
      <c r="A136596" s="0" t="n">
        <v>0</v>
      </c>
      <c r="B136596" s="0" t="n">
        <v>1365.959999998903</v>
      </c>
    </row>
    <row r="136597">
      <c r="A136597" s="0" t="n">
        <v>0</v>
      </c>
      <c r="B136597" s="0" t="n">
        <v>1365.969999998903</v>
      </c>
    </row>
    <row r="136598">
      <c r="A136598" s="0" t="n">
        <v>0</v>
      </c>
      <c r="B136598" s="0" t="n">
        <v>1365.979999998903</v>
      </c>
    </row>
    <row r="136599">
      <c r="A136599" s="0" t="n">
        <v>0</v>
      </c>
      <c r="B136599" s="0" t="n">
        <v>1365.989999998903</v>
      </c>
    </row>
    <row r="136600">
      <c r="A136600" s="0" t="n">
        <v>0</v>
      </c>
      <c r="B136600" s="0" t="n">
        <v>1365.999999998903</v>
      </c>
    </row>
    <row r="136601">
      <c r="A136601" s="0" t="n">
        <v>0</v>
      </c>
      <c r="B136601" s="0" t="n">
        <v>1366.009999998903</v>
      </c>
    </row>
    <row r="136602">
      <c r="A136602" s="0" t="n">
        <v>0</v>
      </c>
      <c r="B136602" s="0" t="n">
        <v>1366.019999998903</v>
      </c>
    </row>
    <row r="136603">
      <c r="A136603" s="0" t="n">
        <v>0</v>
      </c>
      <c r="B136603" s="0" t="n">
        <v>1366.029999998903</v>
      </c>
    </row>
    <row r="136604">
      <c r="A136604" s="0" t="n">
        <v>0</v>
      </c>
      <c r="B136604" s="0" t="n">
        <v>1366.039999998903</v>
      </c>
    </row>
    <row r="136605">
      <c r="A136605" s="0" t="n">
        <v>0</v>
      </c>
      <c r="B136605" s="0" t="n">
        <v>1366.049999998903</v>
      </c>
    </row>
    <row r="136606">
      <c r="A136606" s="0" t="n">
        <v>0</v>
      </c>
      <c r="B136606" s="0" t="n">
        <v>1366.059999998903</v>
      </c>
    </row>
    <row r="136607">
      <c r="A136607" s="0" t="n">
        <v>0</v>
      </c>
      <c r="B136607" s="0" t="n">
        <v>1366.069999998903</v>
      </c>
    </row>
    <row r="136608">
      <c r="A136608" s="0" t="n">
        <v>0</v>
      </c>
      <c r="B136608" s="0" t="n">
        <v>1366.079999998903</v>
      </c>
    </row>
    <row r="136609">
      <c r="A136609" s="0" t="n">
        <v>0</v>
      </c>
      <c r="B136609" s="0" t="n">
        <v>1366.089999998903</v>
      </c>
    </row>
    <row r="136610">
      <c r="A136610" s="0" t="n">
        <v>0</v>
      </c>
      <c r="B136610" s="0" t="n">
        <v>1366.099999998903</v>
      </c>
    </row>
    <row r="136611">
      <c r="A136611" s="0" t="n">
        <v>0</v>
      </c>
      <c r="B136611" s="0" t="n">
        <v>1366.109999998903</v>
      </c>
    </row>
    <row r="136612">
      <c r="A136612" s="0" t="n">
        <v>0</v>
      </c>
      <c r="B136612" s="0" t="n">
        <v>1366.119999998903</v>
      </c>
    </row>
    <row r="136613">
      <c r="A136613" s="0" t="n">
        <v>0</v>
      </c>
      <c r="B136613" s="0" t="n">
        <v>1366.129999998903</v>
      </c>
    </row>
    <row r="136614">
      <c r="A136614" s="0" t="n">
        <v>0</v>
      </c>
      <c r="B136614" s="0" t="n">
        <v>1366.139999998903</v>
      </c>
    </row>
    <row r="136615">
      <c r="A136615" s="0" t="n">
        <v>0</v>
      </c>
      <c r="B136615" s="0" t="n">
        <v>1366.149999998903</v>
      </c>
    </row>
    <row r="136616">
      <c r="A136616" s="0" t="n">
        <v>0</v>
      </c>
      <c r="B136616" s="0" t="n">
        <v>1366.159999998903</v>
      </c>
    </row>
    <row r="136617">
      <c r="A136617" s="0" t="n">
        <v>0</v>
      </c>
      <c r="B136617" s="0" t="n">
        <v>1366.169999998903</v>
      </c>
    </row>
    <row r="136618">
      <c r="A136618" s="0" t="n">
        <v>0</v>
      </c>
      <c r="B136618" s="0" t="n">
        <v>1366.179999998903</v>
      </c>
    </row>
    <row r="136619">
      <c r="A136619" s="0" t="n">
        <v>0</v>
      </c>
      <c r="B136619" s="0" t="n">
        <v>1366.189999998903</v>
      </c>
    </row>
    <row r="136620">
      <c r="A136620" s="0" t="n">
        <v>0</v>
      </c>
      <c r="B136620" s="0" t="n">
        <v>1366.199999998903</v>
      </c>
    </row>
    <row r="136621">
      <c r="A136621" s="0" t="n">
        <v>0</v>
      </c>
      <c r="B136621" s="0" t="n">
        <v>1366.209999998903</v>
      </c>
    </row>
    <row r="136622">
      <c r="A136622" s="0" t="n">
        <v>0</v>
      </c>
      <c r="B136622" s="0" t="n">
        <v>1366.219999998902</v>
      </c>
    </row>
    <row r="136623">
      <c r="A136623" s="0" t="n">
        <v>0</v>
      </c>
      <c r="B136623" s="0" t="n">
        <v>1366.229999998902</v>
      </c>
    </row>
    <row r="136624">
      <c r="A136624" s="0" t="n">
        <v>0</v>
      </c>
      <c r="B136624" s="0" t="n">
        <v>1366.239999998902</v>
      </c>
    </row>
    <row r="136625">
      <c r="A136625" s="0" t="n">
        <v>0</v>
      </c>
      <c r="B136625" s="0" t="n">
        <v>1366.249999998902</v>
      </c>
    </row>
    <row r="136626">
      <c r="A136626" s="0" t="n">
        <v>0</v>
      </c>
      <c r="B136626" s="0" t="n">
        <v>1366.259999998902</v>
      </c>
    </row>
    <row r="136627">
      <c r="A136627" s="0" t="n">
        <v>0</v>
      </c>
      <c r="B136627" s="0" t="n">
        <v>1366.269999998902</v>
      </c>
    </row>
    <row r="136628">
      <c r="A136628" s="0" t="n">
        <v>0</v>
      </c>
      <c r="B136628" s="0" t="n">
        <v>1366.279999998902</v>
      </c>
    </row>
    <row r="136629">
      <c r="A136629" s="0" t="n">
        <v>0</v>
      </c>
      <c r="B136629" s="0" t="n">
        <v>1366.289999998902</v>
      </c>
    </row>
    <row r="136630">
      <c r="A136630" s="0" t="n">
        <v>0</v>
      </c>
      <c r="B136630" s="0" t="n">
        <v>1366.299999998902</v>
      </c>
    </row>
    <row r="136631">
      <c r="A136631" s="0" t="n">
        <v>0</v>
      </c>
      <c r="B136631" s="0" t="n">
        <v>1366.309999998902</v>
      </c>
    </row>
    <row r="136632">
      <c r="A136632" s="0" t="n">
        <v>0</v>
      </c>
      <c r="B136632" s="0" t="n">
        <v>1366.319999998902</v>
      </c>
    </row>
    <row r="136633">
      <c r="A136633" s="0" t="n">
        <v>0</v>
      </c>
      <c r="B136633" s="0" t="n">
        <v>1366.329999998902</v>
      </c>
    </row>
    <row r="136634">
      <c r="A136634" s="0" t="n">
        <v>0</v>
      </c>
      <c r="B136634" s="0" t="n">
        <v>1366.339999998902</v>
      </c>
    </row>
    <row r="136635">
      <c r="A136635" s="0" t="n">
        <v>0</v>
      </c>
      <c r="B136635" s="0" t="n">
        <v>1366.349999998902</v>
      </c>
    </row>
    <row r="136636">
      <c r="A136636" s="0" t="n">
        <v>0</v>
      </c>
      <c r="B136636" s="0" t="n">
        <v>1366.359999998902</v>
      </c>
    </row>
    <row r="136637">
      <c r="A136637" s="0" t="n">
        <v>0</v>
      </c>
      <c r="B136637" s="0" t="n">
        <v>1366.369999998902</v>
      </c>
    </row>
    <row r="136638">
      <c r="A136638" s="0" t="n">
        <v>0</v>
      </c>
      <c r="B136638" s="0" t="n">
        <v>1366.379999998902</v>
      </c>
    </row>
    <row r="136639">
      <c r="A136639" s="0" t="n">
        <v>0</v>
      </c>
      <c r="B136639" s="0" t="n">
        <v>1366.389999998902</v>
      </c>
    </row>
    <row r="136640">
      <c r="A136640" s="0" t="n">
        <v>0</v>
      </c>
      <c r="B136640" s="0" t="n">
        <v>1366.399999998902</v>
      </c>
    </row>
    <row r="136641">
      <c r="A136641" s="0" t="n">
        <v>0</v>
      </c>
      <c r="B136641" s="0" t="n">
        <v>1366.409999998902</v>
      </c>
    </row>
    <row r="136642">
      <c r="A136642" s="0" t="n">
        <v>0</v>
      </c>
      <c r="B136642" s="0" t="n">
        <v>1366.419999998902</v>
      </c>
    </row>
    <row r="136643">
      <c r="A136643" s="0" t="n">
        <v>0</v>
      </c>
      <c r="B136643" s="0" t="n">
        <v>1366.429999998902</v>
      </c>
    </row>
    <row r="136644">
      <c r="A136644" s="0" t="n">
        <v>0</v>
      </c>
      <c r="B136644" s="0" t="n">
        <v>1366.439999998902</v>
      </c>
    </row>
    <row r="136645">
      <c r="A136645" s="0" t="n">
        <v>0</v>
      </c>
      <c r="B136645" s="0" t="n">
        <v>1366.449999998902</v>
      </c>
    </row>
    <row r="136646">
      <c r="A136646" s="0" t="n">
        <v>0</v>
      </c>
      <c r="B136646" s="0" t="n">
        <v>1366.459999998902</v>
      </c>
    </row>
    <row r="136647">
      <c r="A136647" s="0" t="n">
        <v>0</v>
      </c>
      <c r="B136647" s="0" t="n">
        <v>1366.469999998902</v>
      </c>
    </row>
    <row r="136648">
      <c r="A136648" s="0" t="n">
        <v>0</v>
      </c>
      <c r="B136648" s="0" t="n">
        <v>1366.479999998902</v>
      </c>
    </row>
    <row r="136649">
      <c r="A136649" s="0" t="n">
        <v>0</v>
      </c>
      <c r="B136649" s="0" t="n">
        <v>1366.489999998902</v>
      </c>
    </row>
    <row r="136650">
      <c r="A136650" s="0" t="n">
        <v>0</v>
      </c>
      <c r="B136650" s="0" t="n">
        <v>1366.499999998902</v>
      </c>
    </row>
    <row r="136651">
      <c r="A136651" s="0" t="n">
        <v>0</v>
      </c>
      <c r="B136651" s="0" t="n">
        <v>1366.509999998902</v>
      </c>
    </row>
    <row r="136652">
      <c r="A136652" s="0" t="n">
        <v>0</v>
      </c>
      <c r="B136652" s="0" t="n">
        <v>1366.519999998902</v>
      </c>
    </row>
    <row r="136653">
      <c r="A136653" s="0" t="n">
        <v>0</v>
      </c>
      <c r="B136653" s="0" t="n">
        <v>1366.529999998902</v>
      </c>
    </row>
    <row r="136654">
      <c r="A136654" s="0" t="n">
        <v>0</v>
      </c>
      <c r="B136654" s="0" t="n">
        <v>1366.539999998902</v>
      </c>
    </row>
    <row r="136655">
      <c r="A136655" s="0" t="n">
        <v>0</v>
      </c>
      <c r="B136655" s="0" t="n">
        <v>1366.549999998902</v>
      </c>
    </row>
    <row r="136656">
      <c r="A136656" s="0" t="n">
        <v>0</v>
      </c>
      <c r="B136656" s="0" t="n">
        <v>1366.559999998902</v>
      </c>
    </row>
    <row r="136657">
      <c r="A136657" s="0" t="n">
        <v>0</v>
      </c>
      <c r="B136657" s="0" t="n">
        <v>1366.569999998902</v>
      </c>
    </row>
    <row r="136658">
      <c r="A136658" s="0" t="n">
        <v>0</v>
      </c>
      <c r="B136658" s="0" t="n">
        <v>1366.579999998902</v>
      </c>
    </row>
    <row r="136659">
      <c r="A136659" s="0" t="n">
        <v>0</v>
      </c>
      <c r="B136659" s="0" t="n">
        <v>1366.589999998902</v>
      </c>
    </row>
    <row r="136660">
      <c r="A136660" s="0" t="n">
        <v>0</v>
      </c>
      <c r="B136660" s="0" t="n">
        <v>1366.599999998902</v>
      </c>
    </row>
    <row r="136661">
      <c r="A136661" s="0" t="n">
        <v>0</v>
      </c>
      <c r="B136661" s="0" t="n">
        <v>1366.609999998902</v>
      </c>
    </row>
    <row r="136662">
      <c r="A136662" s="0" t="n">
        <v>0</v>
      </c>
      <c r="B136662" s="0" t="n">
        <v>1366.619999998902</v>
      </c>
    </row>
    <row r="136663">
      <c r="A136663" s="0" t="n">
        <v>0</v>
      </c>
      <c r="B136663" s="0" t="n">
        <v>1366.629999998902</v>
      </c>
    </row>
    <row r="136664">
      <c r="A136664" s="0" t="n">
        <v>0</v>
      </c>
      <c r="B136664" s="0" t="n">
        <v>1366.639999998902</v>
      </c>
    </row>
    <row r="136665">
      <c r="A136665" s="0" t="n">
        <v>0</v>
      </c>
      <c r="B136665" s="0" t="n">
        <v>1366.649999998902</v>
      </c>
    </row>
    <row r="136666">
      <c r="A136666" s="0" t="n">
        <v>0</v>
      </c>
      <c r="B136666" s="0" t="n">
        <v>1366.659999998902</v>
      </c>
    </row>
    <row r="136667">
      <c r="A136667" s="0" t="n">
        <v>0</v>
      </c>
      <c r="B136667" s="0" t="n">
        <v>1366.669999998902</v>
      </c>
    </row>
    <row r="136668">
      <c r="A136668" s="0" t="n">
        <v>0</v>
      </c>
      <c r="B136668" s="0" t="n">
        <v>1366.679999998902</v>
      </c>
    </row>
    <row r="136669">
      <c r="A136669" s="0" t="n">
        <v>0</v>
      </c>
      <c r="B136669" s="0" t="n">
        <v>1366.689999998902</v>
      </c>
    </row>
    <row r="136670">
      <c r="A136670" s="0" t="n">
        <v>0</v>
      </c>
      <c r="B136670" s="0" t="n">
        <v>1366.699999998902</v>
      </c>
    </row>
    <row r="136671">
      <c r="A136671" s="0" t="n">
        <v>0</v>
      </c>
      <c r="B136671" s="0" t="n">
        <v>1366.709999998902</v>
      </c>
    </row>
    <row r="136672">
      <c r="A136672" s="0" t="n">
        <v>0</v>
      </c>
      <c r="B136672" s="0" t="n">
        <v>1366.719999998902</v>
      </c>
    </row>
    <row r="136673">
      <c r="A136673" s="0" t="n">
        <v>0</v>
      </c>
      <c r="B136673" s="0" t="n">
        <v>1366.729999998902</v>
      </c>
    </row>
    <row r="136674">
      <c r="A136674" s="0" t="n">
        <v>0</v>
      </c>
      <c r="B136674" s="0" t="n">
        <v>1366.739999998902</v>
      </c>
    </row>
    <row r="136675">
      <c r="A136675" s="0" t="n">
        <v>0</v>
      </c>
      <c r="B136675" s="0" t="n">
        <v>1366.749999998902</v>
      </c>
    </row>
    <row r="136676">
      <c r="A136676" s="0" t="n">
        <v>0</v>
      </c>
      <c r="B136676" s="0" t="n">
        <v>1366.759999998902</v>
      </c>
    </row>
    <row r="136677">
      <c r="A136677" s="0" t="n">
        <v>0</v>
      </c>
      <c r="B136677" s="0" t="n">
        <v>1366.769999998902</v>
      </c>
    </row>
    <row r="136678">
      <c r="A136678" s="0" t="n">
        <v>0</v>
      </c>
      <c r="B136678" s="0" t="n">
        <v>1366.779999998902</v>
      </c>
    </row>
    <row r="136679">
      <c r="A136679" s="0" t="n">
        <v>0</v>
      </c>
      <c r="B136679" s="0" t="n">
        <v>1366.789999998902</v>
      </c>
    </row>
    <row r="136680">
      <c r="A136680" s="0" t="n">
        <v>0</v>
      </c>
      <c r="B136680" s="0" t="n">
        <v>1366.799999998902</v>
      </c>
    </row>
    <row r="136681">
      <c r="A136681" s="0" t="n">
        <v>0</v>
      </c>
      <c r="B136681" s="0" t="n">
        <v>1366.809999998902</v>
      </c>
    </row>
    <row r="136682">
      <c r="A136682" s="0" t="n">
        <v>0</v>
      </c>
      <c r="B136682" s="0" t="n">
        <v>1366.819999998902</v>
      </c>
    </row>
    <row r="136683">
      <c r="A136683" s="0" t="n">
        <v>0</v>
      </c>
      <c r="B136683" s="0" t="n">
        <v>1366.829999998902</v>
      </c>
    </row>
    <row r="136684">
      <c r="A136684" s="0" t="n">
        <v>0</v>
      </c>
      <c r="B136684" s="0" t="n">
        <v>1366.839999998902</v>
      </c>
    </row>
    <row r="136685">
      <c r="A136685" s="0" t="n">
        <v>0</v>
      </c>
      <c r="B136685" s="0" t="n">
        <v>1366.849999998902</v>
      </c>
    </row>
    <row r="136686">
      <c r="A136686" s="0" t="n">
        <v>0</v>
      </c>
      <c r="B136686" s="0" t="n">
        <v>1366.859999998902</v>
      </c>
    </row>
    <row r="136687">
      <c r="A136687" s="0" t="n">
        <v>0</v>
      </c>
      <c r="B136687" s="0" t="n">
        <v>1366.869999998902</v>
      </c>
    </row>
    <row r="136688">
      <c r="A136688" s="0" t="n">
        <v>0</v>
      </c>
      <c r="B136688" s="0" t="n">
        <v>1366.879999998902</v>
      </c>
    </row>
    <row r="136689">
      <c r="A136689" s="0" t="n">
        <v>0</v>
      </c>
      <c r="B136689" s="0" t="n">
        <v>1366.889999998902</v>
      </c>
    </row>
    <row r="136690">
      <c r="A136690" s="0" t="n">
        <v>0</v>
      </c>
      <c r="B136690" s="0" t="n">
        <v>1366.899999998902</v>
      </c>
    </row>
    <row r="136691">
      <c r="A136691" s="0" t="n">
        <v>0</v>
      </c>
      <c r="B136691" s="0" t="n">
        <v>1366.909999998902</v>
      </c>
    </row>
    <row r="136692">
      <c r="A136692" s="0" t="n">
        <v>0</v>
      </c>
      <c r="B136692" s="0" t="n">
        <v>1366.919999998902</v>
      </c>
    </row>
    <row r="136693">
      <c r="A136693" s="0" t="n">
        <v>0</v>
      </c>
      <c r="B136693" s="0" t="n">
        <v>1366.929999998902</v>
      </c>
    </row>
    <row r="136694">
      <c r="A136694" s="0" t="n">
        <v>0</v>
      </c>
      <c r="B136694" s="0" t="n">
        <v>1366.939999998902</v>
      </c>
    </row>
    <row r="136695">
      <c r="A136695" s="0" t="n">
        <v>0</v>
      </c>
      <c r="B136695" s="0" t="n">
        <v>1366.949999998902</v>
      </c>
    </row>
    <row r="136696">
      <c r="A136696" s="0" t="n">
        <v>0</v>
      </c>
      <c r="B136696" s="0" t="n">
        <v>1366.959999998902</v>
      </c>
    </row>
    <row r="136697">
      <c r="A136697" s="0" t="n">
        <v>0</v>
      </c>
      <c r="B136697" s="0" t="n">
        <v>1366.969999998902</v>
      </c>
    </row>
    <row r="136698">
      <c r="A136698" s="0" t="n">
        <v>0</v>
      </c>
      <c r="B136698" s="0" t="n">
        <v>1366.979999998902</v>
      </c>
    </row>
    <row r="136699">
      <c r="A136699" s="0" t="n">
        <v>0</v>
      </c>
      <c r="B136699" s="0" t="n">
        <v>1366.989999998902</v>
      </c>
    </row>
    <row r="136700">
      <c r="A136700" s="0" t="n">
        <v>0</v>
      </c>
      <c r="B136700" s="0" t="n">
        <v>1366.999999998902</v>
      </c>
    </row>
    <row r="136701">
      <c r="A136701" s="0" t="n">
        <v>0</v>
      </c>
      <c r="B136701" s="0" t="n">
        <v>1367.009999998902</v>
      </c>
    </row>
    <row r="136702">
      <c r="A136702" s="0" t="n">
        <v>0</v>
      </c>
      <c r="B136702" s="0" t="n">
        <v>1367.019999998902</v>
      </c>
    </row>
    <row r="136703">
      <c r="A136703" s="0" t="n">
        <v>0</v>
      </c>
      <c r="B136703" s="0" t="n">
        <v>1367.029999998902</v>
      </c>
    </row>
    <row r="136704">
      <c r="A136704" s="0" t="n">
        <v>0</v>
      </c>
      <c r="B136704" s="0" t="n">
        <v>1367.039999998902</v>
      </c>
    </row>
    <row r="136705">
      <c r="A136705" s="0" t="n">
        <v>0</v>
      </c>
      <c r="B136705" s="0" t="n">
        <v>1367.049999998902</v>
      </c>
    </row>
    <row r="136706">
      <c r="A136706" s="0" t="n">
        <v>0</v>
      </c>
      <c r="B136706" s="0" t="n">
        <v>1367.059999998902</v>
      </c>
    </row>
    <row r="136707">
      <c r="A136707" s="0" t="n">
        <v>0</v>
      </c>
      <c r="B136707" s="0" t="n">
        <v>1367.069999998902</v>
      </c>
    </row>
    <row r="136708">
      <c r="A136708" s="0" t="n">
        <v>0</v>
      </c>
      <c r="B136708" s="0" t="n">
        <v>1367.079999998902</v>
      </c>
    </row>
    <row r="136709">
      <c r="A136709" s="0" t="n">
        <v>0</v>
      </c>
      <c r="B136709" s="0" t="n">
        <v>1367.089999998902</v>
      </c>
    </row>
    <row r="136710">
      <c r="A136710" s="0" t="n">
        <v>0</v>
      </c>
      <c r="B136710" s="0" t="n">
        <v>1367.099999998902</v>
      </c>
    </row>
    <row r="136711">
      <c r="A136711" s="0" t="n">
        <v>0</v>
      </c>
      <c r="B136711" s="0" t="n">
        <v>1367.109999998902</v>
      </c>
    </row>
    <row r="136712">
      <c r="A136712" s="0" t="n">
        <v>0</v>
      </c>
      <c r="B136712" s="0" t="n">
        <v>1367.119999998902</v>
      </c>
    </row>
    <row r="136713">
      <c r="A136713" s="0" t="n">
        <v>0</v>
      </c>
      <c r="B136713" s="0" t="n">
        <v>1367.129999998902</v>
      </c>
    </row>
    <row r="136714">
      <c r="A136714" s="0" t="n">
        <v>0</v>
      </c>
      <c r="B136714" s="0" t="n">
        <v>1367.139999998902</v>
      </c>
    </row>
    <row r="136715">
      <c r="A136715" s="0" t="n">
        <v>0</v>
      </c>
      <c r="B136715" s="0" t="n">
        <v>1367.149999998902</v>
      </c>
    </row>
    <row r="136716">
      <c r="A136716" s="0" t="n">
        <v>0</v>
      </c>
      <c r="B136716" s="0" t="n">
        <v>1367.159999998902</v>
      </c>
    </row>
    <row r="136717">
      <c r="A136717" s="0" t="n">
        <v>0</v>
      </c>
      <c r="B136717" s="0" t="n">
        <v>1367.169999998902</v>
      </c>
    </row>
    <row r="136718">
      <c r="A136718" s="0" t="n">
        <v>0</v>
      </c>
      <c r="B136718" s="0" t="n">
        <v>1367.179999998902</v>
      </c>
    </row>
    <row r="136719">
      <c r="A136719" s="0" t="n">
        <v>0</v>
      </c>
      <c r="B136719" s="0" t="n">
        <v>1367.189999998902</v>
      </c>
    </row>
    <row r="136720">
      <c r="A136720" s="0" t="n">
        <v>0</v>
      </c>
      <c r="B136720" s="0" t="n">
        <v>1367.199999998902</v>
      </c>
    </row>
    <row r="136721">
      <c r="A136721" s="0" t="n">
        <v>0</v>
      </c>
      <c r="B136721" s="0" t="n">
        <v>1367.209999998902</v>
      </c>
    </row>
    <row r="136722">
      <c r="A136722" s="0" t="n">
        <v>0</v>
      </c>
      <c r="B136722" s="0" t="n">
        <v>1367.219999998902</v>
      </c>
    </row>
    <row r="136723">
      <c r="A136723" s="0" t="n">
        <v>0</v>
      </c>
      <c r="B136723" s="0" t="n">
        <v>1367.229999998902</v>
      </c>
    </row>
    <row r="136724">
      <c r="A136724" s="0" t="n">
        <v>0</v>
      </c>
      <c r="B136724" s="0" t="n">
        <v>1367.239999998902</v>
      </c>
    </row>
    <row r="136725">
      <c r="A136725" s="0" t="n">
        <v>0</v>
      </c>
      <c r="B136725" s="0" t="n">
        <v>1367.249999998902</v>
      </c>
    </row>
    <row r="136726">
      <c r="A136726" s="0" t="n">
        <v>0</v>
      </c>
      <c r="B136726" s="0" t="n">
        <v>1367.259999998902</v>
      </c>
    </row>
    <row r="136727">
      <c r="A136727" s="0" t="n">
        <v>0</v>
      </c>
      <c r="B136727" s="0" t="n">
        <v>1367.269999998902</v>
      </c>
    </row>
    <row r="136728">
      <c r="A136728" s="0" t="n">
        <v>0</v>
      </c>
      <c r="B136728" s="0" t="n">
        <v>1367.279999998902</v>
      </c>
    </row>
    <row r="136729">
      <c r="A136729" s="0" t="n">
        <v>0</v>
      </c>
      <c r="B136729" s="0" t="n">
        <v>1367.289999998902</v>
      </c>
    </row>
    <row r="136730">
      <c r="A136730" s="0" t="n">
        <v>0</v>
      </c>
      <c r="B136730" s="0" t="n">
        <v>1367.299999998902</v>
      </c>
    </row>
    <row r="136731">
      <c r="A136731" s="0" t="n">
        <v>0</v>
      </c>
      <c r="B136731" s="0" t="n">
        <v>1367.309999998902</v>
      </c>
    </row>
    <row r="136732">
      <c r="A136732" s="0" t="n">
        <v>0</v>
      </c>
      <c r="B136732" s="0" t="n">
        <v>1367.319999998901</v>
      </c>
    </row>
    <row r="136733">
      <c r="A136733" s="0" t="n">
        <v>0</v>
      </c>
      <c r="B136733" s="0" t="n">
        <v>1367.329999998901</v>
      </c>
    </row>
    <row r="136734">
      <c r="A136734" s="0" t="n">
        <v>0</v>
      </c>
      <c r="B136734" s="0" t="n">
        <v>1367.339999998901</v>
      </c>
    </row>
    <row r="136735">
      <c r="A136735" s="0" t="n">
        <v>0</v>
      </c>
      <c r="B136735" s="0" t="n">
        <v>1367.349999998901</v>
      </c>
    </row>
    <row r="136736">
      <c r="A136736" s="0" t="n">
        <v>0</v>
      </c>
      <c r="B136736" s="0" t="n">
        <v>1367.359999998901</v>
      </c>
    </row>
    <row r="136737">
      <c r="A136737" s="0" t="n">
        <v>0</v>
      </c>
      <c r="B136737" s="0" t="n">
        <v>1367.369999998901</v>
      </c>
    </row>
    <row r="136738">
      <c r="A136738" s="0" t="n">
        <v>0</v>
      </c>
      <c r="B136738" s="0" t="n">
        <v>1367.379999998901</v>
      </c>
    </row>
    <row r="136739">
      <c r="A136739" s="0" t="n">
        <v>0</v>
      </c>
      <c r="B136739" s="0" t="n">
        <v>1367.389999998901</v>
      </c>
    </row>
    <row r="136740">
      <c r="A136740" s="0" t="n">
        <v>0</v>
      </c>
      <c r="B136740" s="0" t="n">
        <v>1367.399999998901</v>
      </c>
    </row>
    <row r="136741">
      <c r="A136741" s="0" t="n">
        <v>0</v>
      </c>
      <c r="B136741" s="0" t="n">
        <v>1367.409999998901</v>
      </c>
    </row>
    <row r="136742">
      <c r="A136742" s="0" t="n">
        <v>0</v>
      </c>
      <c r="B136742" s="0" t="n">
        <v>1367.419999998901</v>
      </c>
    </row>
    <row r="136743">
      <c r="A136743" s="0" t="n">
        <v>0</v>
      </c>
      <c r="B136743" s="0" t="n">
        <v>1367.429999998901</v>
      </c>
    </row>
    <row r="136744">
      <c r="A136744" s="0" t="n">
        <v>0</v>
      </c>
      <c r="B136744" s="0" t="n">
        <v>1367.439999998901</v>
      </c>
    </row>
    <row r="136745">
      <c r="A136745" s="0" t="n">
        <v>0</v>
      </c>
      <c r="B136745" s="0" t="n">
        <v>1367.449999998901</v>
      </c>
    </row>
    <row r="136746">
      <c r="A136746" s="0" t="n">
        <v>0</v>
      </c>
      <c r="B136746" s="0" t="n">
        <v>1367.459999998901</v>
      </c>
    </row>
    <row r="136747">
      <c r="A136747" s="0" t="n">
        <v>0</v>
      </c>
      <c r="B136747" s="0" t="n">
        <v>1367.469999998901</v>
      </c>
    </row>
    <row r="136748">
      <c r="A136748" s="0" t="n">
        <v>0</v>
      </c>
      <c r="B136748" s="0" t="n">
        <v>1367.479999998901</v>
      </c>
    </row>
    <row r="136749">
      <c r="A136749" s="0" t="n">
        <v>0</v>
      </c>
      <c r="B136749" s="0" t="n">
        <v>1367.489999998901</v>
      </c>
    </row>
    <row r="136750">
      <c r="A136750" s="0" t="n">
        <v>0</v>
      </c>
      <c r="B136750" s="0" t="n">
        <v>1367.499999998901</v>
      </c>
    </row>
    <row r="136751">
      <c r="A136751" s="0" t="n">
        <v>0</v>
      </c>
      <c r="B136751" s="0" t="n">
        <v>1367.509999998901</v>
      </c>
    </row>
    <row r="136752">
      <c r="A136752" s="0" t="n">
        <v>0</v>
      </c>
      <c r="B136752" s="0" t="n">
        <v>1367.519999998901</v>
      </c>
    </row>
    <row r="136753">
      <c r="A136753" s="0" t="n">
        <v>0</v>
      </c>
      <c r="B136753" s="0" t="n">
        <v>1367.529999998901</v>
      </c>
    </row>
    <row r="136754">
      <c r="A136754" s="0" t="n">
        <v>0</v>
      </c>
      <c r="B136754" s="0" t="n">
        <v>1367.539999998901</v>
      </c>
    </row>
    <row r="136755">
      <c r="A136755" s="0" t="n">
        <v>0</v>
      </c>
      <c r="B136755" s="0" t="n">
        <v>1367.549999998901</v>
      </c>
    </row>
    <row r="136756">
      <c r="A136756" s="0" t="n">
        <v>0</v>
      </c>
      <c r="B136756" s="0" t="n">
        <v>1367.559999998901</v>
      </c>
    </row>
    <row r="136757">
      <c r="A136757" s="0" t="n">
        <v>0</v>
      </c>
      <c r="B136757" s="0" t="n">
        <v>1367.569999998901</v>
      </c>
    </row>
    <row r="136758">
      <c r="A136758" s="0" t="n">
        <v>0</v>
      </c>
      <c r="B136758" s="0" t="n">
        <v>1367.579999998901</v>
      </c>
    </row>
    <row r="136759">
      <c r="A136759" s="0" t="n">
        <v>0</v>
      </c>
      <c r="B136759" s="0" t="n">
        <v>1367.589999998901</v>
      </c>
    </row>
    <row r="136760">
      <c r="A136760" s="0" t="n">
        <v>0</v>
      </c>
      <c r="B136760" s="0" t="n">
        <v>1367.599999998901</v>
      </c>
    </row>
    <row r="136761">
      <c r="A136761" s="0" t="n">
        <v>0</v>
      </c>
      <c r="B136761" s="0" t="n">
        <v>1367.609999998901</v>
      </c>
    </row>
    <row r="136762">
      <c r="A136762" s="0" t="n">
        <v>0</v>
      </c>
      <c r="B136762" s="0" t="n">
        <v>1367.619999998901</v>
      </c>
    </row>
    <row r="136763">
      <c r="A136763" s="0" t="n">
        <v>0</v>
      </c>
      <c r="B136763" s="0" t="n">
        <v>1367.629999998901</v>
      </c>
    </row>
    <row r="136764">
      <c r="A136764" s="0" t="n">
        <v>0</v>
      </c>
      <c r="B136764" s="0" t="n">
        <v>1367.639999998901</v>
      </c>
    </row>
    <row r="136765">
      <c r="A136765" s="0" t="n">
        <v>0</v>
      </c>
      <c r="B136765" s="0" t="n">
        <v>1367.649999998901</v>
      </c>
    </row>
    <row r="136766">
      <c r="A136766" s="0" t="n">
        <v>0</v>
      </c>
      <c r="B136766" s="0" t="n">
        <v>1367.659999998901</v>
      </c>
    </row>
    <row r="136767">
      <c r="A136767" s="0" t="n">
        <v>0</v>
      </c>
      <c r="B136767" s="0" t="n">
        <v>1367.669999998901</v>
      </c>
    </row>
    <row r="136768">
      <c r="A136768" s="0" t="n">
        <v>0</v>
      </c>
      <c r="B136768" s="0" t="n">
        <v>1367.679999998901</v>
      </c>
    </row>
    <row r="136769">
      <c r="A136769" s="0" t="n">
        <v>0</v>
      </c>
      <c r="B136769" s="0" t="n">
        <v>1367.689999998901</v>
      </c>
    </row>
    <row r="136770">
      <c r="A136770" s="0" t="n">
        <v>0</v>
      </c>
      <c r="B136770" s="0" t="n">
        <v>1367.699999998901</v>
      </c>
    </row>
    <row r="136771">
      <c r="A136771" s="0" t="n">
        <v>0</v>
      </c>
      <c r="B136771" s="0" t="n">
        <v>1367.709999998901</v>
      </c>
    </row>
    <row r="136772">
      <c r="A136772" s="0" t="n">
        <v>0</v>
      </c>
      <c r="B136772" s="0" t="n">
        <v>1367.719999998901</v>
      </c>
    </row>
    <row r="136773">
      <c r="A136773" s="0" t="n">
        <v>0</v>
      </c>
      <c r="B136773" s="0" t="n">
        <v>1367.729999998901</v>
      </c>
    </row>
    <row r="136774">
      <c r="A136774" s="0" t="n">
        <v>0</v>
      </c>
      <c r="B136774" s="0" t="n">
        <v>1367.739999998901</v>
      </c>
    </row>
    <row r="136775">
      <c r="A136775" s="0" t="n">
        <v>0</v>
      </c>
      <c r="B136775" s="0" t="n">
        <v>1367.749999998901</v>
      </c>
    </row>
    <row r="136776">
      <c r="A136776" s="0" t="n">
        <v>0</v>
      </c>
      <c r="B136776" s="0" t="n">
        <v>1367.759999998901</v>
      </c>
    </row>
    <row r="136777">
      <c r="A136777" s="0" t="n">
        <v>0</v>
      </c>
      <c r="B136777" s="0" t="n">
        <v>1367.769999998901</v>
      </c>
    </row>
    <row r="136778">
      <c r="A136778" s="0" t="n">
        <v>0</v>
      </c>
      <c r="B136778" s="0" t="n">
        <v>1367.779999998901</v>
      </c>
    </row>
    <row r="136779">
      <c r="A136779" s="0" t="n">
        <v>0</v>
      </c>
      <c r="B136779" s="0" t="n">
        <v>1367.789999998901</v>
      </c>
    </row>
    <row r="136780">
      <c r="A136780" s="0" t="n">
        <v>0</v>
      </c>
      <c r="B136780" s="0" t="n">
        <v>1367.799999998901</v>
      </c>
    </row>
    <row r="136781">
      <c r="A136781" s="0" t="n">
        <v>0</v>
      </c>
      <c r="B136781" s="0" t="n">
        <v>1367.809999998901</v>
      </c>
    </row>
    <row r="136782">
      <c r="A136782" s="0" t="n">
        <v>0</v>
      </c>
      <c r="B136782" s="0" t="n">
        <v>1367.819999998901</v>
      </c>
    </row>
    <row r="136783">
      <c r="A136783" s="0" t="n">
        <v>0</v>
      </c>
      <c r="B136783" s="0" t="n">
        <v>1367.829999998901</v>
      </c>
    </row>
    <row r="136784">
      <c r="A136784" s="0" t="n">
        <v>0</v>
      </c>
      <c r="B136784" s="0" t="n">
        <v>1367.839999998901</v>
      </c>
    </row>
    <row r="136785">
      <c r="A136785" s="0" t="n">
        <v>0</v>
      </c>
      <c r="B136785" s="0" t="n">
        <v>1367.849999998901</v>
      </c>
    </row>
    <row r="136786">
      <c r="A136786" s="0" t="n">
        <v>0</v>
      </c>
      <c r="B136786" s="0" t="n">
        <v>1367.859999998901</v>
      </c>
    </row>
    <row r="136787">
      <c r="A136787" s="0" t="n">
        <v>0</v>
      </c>
      <c r="B136787" s="0" t="n">
        <v>1367.869999998901</v>
      </c>
    </row>
    <row r="136788">
      <c r="A136788" s="0" t="n">
        <v>0</v>
      </c>
      <c r="B136788" s="0" t="n">
        <v>1367.879999998901</v>
      </c>
    </row>
    <row r="136789">
      <c r="A136789" s="0" t="n">
        <v>0</v>
      </c>
      <c r="B136789" s="0" t="n">
        <v>1367.889999998901</v>
      </c>
    </row>
    <row r="136790">
      <c r="A136790" s="0" t="n">
        <v>0</v>
      </c>
      <c r="B136790" s="0" t="n">
        <v>1367.899999998901</v>
      </c>
    </row>
    <row r="136791">
      <c r="A136791" s="0" t="n">
        <v>0</v>
      </c>
      <c r="B136791" s="0" t="n">
        <v>1367.909999998901</v>
      </c>
    </row>
    <row r="136792">
      <c r="A136792" s="0" t="n">
        <v>0</v>
      </c>
      <c r="B136792" s="0" t="n">
        <v>1367.919999998901</v>
      </c>
    </row>
    <row r="136793">
      <c r="A136793" s="0" t="n">
        <v>0</v>
      </c>
      <c r="B136793" s="0" t="n">
        <v>1367.929999998901</v>
      </c>
    </row>
    <row r="136794">
      <c r="A136794" s="0" t="n">
        <v>0</v>
      </c>
      <c r="B136794" s="0" t="n">
        <v>1367.939999998901</v>
      </c>
    </row>
    <row r="136795">
      <c r="A136795" s="0" t="n">
        <v>0</v>
      </c>
      <c r="B136795" s="0" t="n">
        <v>1367.949999998901</v>
      </c>
    </row>
    <row r="136796">
      <c r="A136796" s="0" t="n">
        <v>0</v>
      </c>
      <c r="B136796" s="0" t="n">
        <v>1367.959999998901</v>
      </c>
    </row>
    <row r="136797">
      <c r="A136797" s="0" t="n">
        <v>0</v>
      </c>
      <c r="B136797" s="0" t="n">
        <v>1367.969999998901</v>
      </c>
    </row>
    <row r="136798">
      <c r="A136798" s="0" t="n">
        <v>0</v>
      </c>
      <c r="B136798" s="0" t="n">
        <v>1367.979999998901</v>
      </c>
    </row>
    <row r="136799">
      <c r="A136799" s="0" t="n">
        <v>0</v>
      </c>
      <c r="B136799" s="0" t="n">
        <v>1367.989999998901</v>
      </c>
    </row>
    <row r="136800">
      <c r="A136800" s="0" t="n">
        <v>0</v>
      </c>
      <c r="B136800" s="0" t="n">
        <v>1367.999999998901</v>
      </c>
    </row>
    <row r="136801">
      <c r="A136801" s="0" t="n">
        <v>0</v>
      </c>
      <c r="B136801" s="0" t="n">
        <v>1368.009999998901</v>
      </c>
    </row>
    <row r="136802">
      <c r="A136802" s="0" t="n">
        <v>0</v>
      </c>
      <c r="B136802" s="0" t="n">
        <v>1368.019999998901</v>
      </c>
    </row>
    <row r="136803">
      <c r="A136803" s="0" t="n">
        <v>0</v>
      </c>
      <c r="B136803" s="0" t="n">
        <v>1368.029999998901</v>
      </c>
    </row>
    <row r="136804">
      <c r="A136804" s="0" t="n">
        <v>0</v>
      </c>
      <c r="B136804" s="0" t="n">
        <v>1368.039999998901</v>
      </c>
    </row>
    <row r="136805">
      <c r="A136805" s="0" t="n">
        <v>0</v>
      </c>
      <c r="B136805" s="0" t="n">
        <v>1368.049999998901</v>
      </c>
    </row>
    <row r="136806">
      <c r="A136806" s="0" t="n">
        <v>0</v>
      </c>
      <c r="B136806" s="0" t="n">
        <v>1368.059999998901</v>
      </c>
    </row>
    <row r="136807">
      <c r="A136807" s="0" t="n">
        <v>0</v>
      </c>
      <c r="B136807" s="0" t="n">
        <v>1368.069999998901</v>
      </c>
    </row>
    <row r="136808">
      <c r="A136808" s="0" t="n">
        <v>0</v>
      </c>
      <c r="B136808" s="0" t="n">
        <v>1368.079999998901</v>
      </c>
    </row>
    <row r="136809">
      <c r="A136809" s="0" t="n">
        <v>0</v>
      </c>
      <c r="B136809" s="0" t="n">
        <v>1368.089999998901</v>
      </c>
    </row>
    <row r="136810">
      <c r="A136810" s="0" t="n">
        <v>0</v>
      </c>
      <c r="B136810" s="0" t="n">
        <v>1368.099999998901</v>
      </c>
    </row>
    <row r="136811">
      <c r="A136811" s="0" t="n">
        <v>0</v>
      </c>
      <c r="B136811" s="0" t="n">
        <v>1368.109999998901</v>
      </c>
    </row>
    <row r="136812">
      <c r="A136812" s="0" t="n">
        <v>0</v>
      </c>
      <c r="B136812" s="0" t="n">
        <v>1368.119999998901</v>
      </c>
    </row>
    <row r="136813">
      <c r="A136813" s="0" t="n">
        <v>0</v>
      </c>
      <c r="B136813" s="0" t="n">
        <v>1368.129999998901</v>
      </c>
    </row>
    <row r="136814">
      <c r="A136814" s="0" t="n">
        <v>0</v>
      </c>
      <c r="B136814" s="0" t="n">
        <v>1368.139999998901</v>
      </c>
    </row>
    <row r="136815">
      <c r="A136815" s="0" t="n">
        <v>0</v>
      </c>
      <c r="B136815" s="0" t="n">
        <v>1368.149999998901</v>
      </c>
    </row>
    <row r="136816">
      <c r="A136816" s="0" t="n">
        <v>0</v>
      </c>
      <c r="B136816" s="0" t="n">
        <v>1368.159999998901</v>
      </c>
    </row>
    <row r="136817">
      <c r="A136817" s="0" t="n">
        <v>0</v>
      </c>
      <c r="B136817" s="0" t="n">
        <v>1368.169999998901</v>
      </c>
    </row>
    <row r="136818">
      <c r="A136818" s="0" t="n">
        <v>0</v>
      </c>
      <c r="B136818" s="0" t="n">
        <v>1368.179999998901</v>
      </c>
    </row>
    <row r="136819">
      <c r="A136819" s="0" t="n">
        <v>0</v>
      </c>
      <c r="B136819" s="0" t="n">
        <v>1368.189999998901</v>
      </c>
    </row>
    <row r="136820">
      <c r="A136820" s="0" t="n">
        <v>0</v>
      </c>
      <c r="B136820" s="0" t="n">
        <v>1368.199999998901</v>
      </c>
    </row>
    <row r="136821">
      <c r="A136821" s="0" t="n">
        <v>0</v>
      </c>
      <c r="B136821" s="0" t="n">
        <v>1368.209999998901</v>
      </c>
    </row>
    <row r="136822">
      <c r="A136822" s="0" t="n">
        <v>0</v>
      </c>
      <c r="B136822" s="0" t="n">
        <v>1368.219999998901</v>
      </c>
    </row>
    <row r="136823">
      <c r="A136823" s="0" t="n">
        <v>0</v>
      </c>
      <c r="B136823" s="0" t="n">
        <v>1368.229999998901</v>
      </c>
    </row>
    <row r="136824">
      <c r="A136824" s="0" t="n">
        <v>0</v>
      </c>
      <c r="B136824" s="0" t="n">
        <v>1368.239999998901</v>
      </c>
    </row>
    <row r="136825">
      <c r="A136825" s="0" t="n">
        <v>0</v>
      </c>
      <c r="B136825" s="0" t="n">
        <v>1368.249999998901</v>
      </c>
    </row>
    <row r="136826">
      <c r="A136826" s="0" t="n">
        <v>0</v>
      </c>
      <c r="B136826" s="0" t="n">
        <v>1368.259999998901</v>
      </c>
    </row>
    <row r="136827">
      <c r="A136827" s="0" t="n">
        <v>0</v>
      </c>
      <c r="B136827" s="0" t="n">
        <v>1368.269999998901</v>
      </c>
    </row>
    <row r="136828">
      <c r="A136828" s="0" t="n">
        <v>0</v>
      </c>
      <c r="B136828" s="0" t="n">
        <v>1368.279999998901</v>
      </c>
    </row>
    <row r="136829">
      <c r="A136829" s="0" t="n">
        <v>0</v>
      </c>
      <c r="B136829" s="0" t="n">
        <v>1368.289999998901</v>
      </c>
    </row>
    <row r="136830">
      <c r="A136830" s="0" t="n">
        <v>0</v>
      </c>
      <c r="B136830" s="0" t="n">
        <v>1368.299999998901</v>
      </c>
    </row>
    <row r="136831">
      <c r="A136831" s="0" t="n">
        <v>0</v>
      </c>
      <c r="B136831" s="0" t="n">
        <v>1368.309999998901</v>
      </c>
    </row>
    <row r="136832">
      <c r="A136832" s="0" t="n">
        <v>0</v>
      </c>
      <c r="B136832" s="0" t="n">
        <v>1368.319999998901</v>
      </c>
    </row>
    <row r="136833">
      <c r="A136833" s="0" t="n">
        <v>0</v>
      </c>
      <c r="B136833" s="0" t="n">
        <v>1368.329999998901</v>
      </c>
    </row>
    <row r="136834">
      <c r="A136834" s="0" t="n">
        <v>0</v>
      </c>
      <c r="B136834" s="0" t="n">
        <v>1368.339999998901</v>
      </c>
    </row>
    <row r="136835">
      <c r="A136835" s="0" t="n">
        <v>0</v>
      </c>
      <c r="B136835" s="0" t="n">
        <v>1368.349999998901</v>
      </c>
    </row>
    <row r="136836">
      <c r="A136836" s="0" t="n">
        <v>0</v>
      </c>
      <c r="B136836" s="0" t="n">
        <v>1368.359999998901</v>
      </c>
    </row>
    <row r="136837">
      <c r="A136837" s="0" t="n">
        <v>0</v>
      </c>
      <c r="B136837" s="0" t="n">
        <v>1368.369999998901</v>
      </c>
    </row>
    <row r="136838">
      <c r="A136838" s="0" t="n">
        <v>0</v>
      </c>
      <c r="B136838" s="0" t="n">
        <v>1368.379999998901</v>
      </c>
    </row>
    <row r="136839">
      <c r="A136839" s="0" t="n">
        <v>0</v>
      </c>
      <c r="B136839" s="0" t="n">
        <v>1368.389999998901</v>
      </c>
    </row>
    <row r="136840">
      <c r="A136840" s="0" t="n">
        <v>0</v>
      </c>
      <c r="B136840" s="0" t="n">
        <v>1368.399999998901</v>
      </c>
    </row>
    <row r="136841">
      <c r="A136841" s="0" t="n">
        <v>0</v>
      </c>
      <c r="B136841" s="0" t="n">
        <v>1368.409999998901</v>
      </c>
    </row>
    <row r="136842">
      <c r="A136842" s="0" t="n">
        <v>0</v>
      </c>
      <c r="B136842" s="0" t="n">
        <v>1368.4199999989</v>
      </c>
    </row>
    <row r="136843">
      <c r="A136843" s="0" t="n">
        <v>0</v>
      </c>
      <c r="B136843" s="0" t="n">
        <v>1368.4299999989</v>
      </c>
    </row>
    <row r="136844">
      <c r="A136844" s="0" t="n">
        <v>0</v>
      </c>
      <c r="B136844" s="0" t="n">
        <v>1368.4399999989</v>
      </c>
    </row>
    <row r="136845">
      <c r="A136845" s="0" t="n">
        <v>0</v>
      </c>
      <c r="B136845" s="0" t="n">
        <v>1368.4499999989</v>
      </c>
    </row>
    <row r="136846">
      <c r="A136846" s="0" t="n">
        <v>0</v>
      </c>
      <c r="B136846" s="0" t="n">
        <v>1368.4599999989</v>
      </c>
    </row>
    <row r="136847">
      <c r="A136847" s="0" t="n">
        <v>0</v>
      </c>
      <c r="B136847" s="0" t="n">
        <v>1368.4699999989</v>
      </c>
    </row>
    <row r="136848">
      <c r="A136848" s="0" t="n">
        <v>0</v>
      </c>
      <c r="B136848" s="0" t="n">
        <v>1368.4799999989</v>
      </c>
    </row>
    <row r="136849">
      <c r="A136849" s="0" t="n">
        <v>0</v>
      </c>
      <c r="B136849" s="0" t="n">
        <v>1368.4899999989</v>
      </c>
    </row>
    <row r="136850">
      <c r="A136850" s="0" t="n">
        <v>0</v>
      </c>
      <c r="B136850" s="0" t="n">
        <v>1368.4999999989</v>
      </c>
    </row>
    <row r="136851">
      <c r="A136851" s="0" t="n">
        <v>0</v>
      </c>
      <c r="B136851" s="0" t="n">
        <v>1368.5099999989</v>
      </c>
    </row>
    <row r="136852">
      <c r="A136852" s="0" t="n">
        <v>0</v>
      </c>
      <c r="B136852" s="0" t="n">
        <v>1368.5199999989</v>
      </c>
    </row>
    <row r="136853">
      <c r="A136853" s="0" t="n">
        <v>0</v>
      </c>
      <c r="B136853" s="0" t="n">
        <v>1368.5299999989</v>
      </c>
    </row>
    <row r="136854">
      <c r="A136854" s="0" t="n">
        <v>0</v>
      </c>
      <c r="B136854" s="0" t="n">
        <v>1368.5399999989</v>
      </c>
    </row>
    <row r="136855">
      <c r="A136855" s="0" t="n">
        <v>0</v>
      </c>
      <c r="B136855" s="0" t="n">
        <v>1368.5499999989</v>
      </c>
    </row>
    <row r="136856">
      <c r="A136856" s="0" t="n">
        <v>0</v>
      </c>
      <c r="B136856" s="0" t="n">
        <v>1368.5599999989</v>
      </c>
    </row>
    <row r="136857">
      <c r="A136857" s="0" t="n">
        <v>0</v>
      </c>
      <c r="B136857" s="0" t="n">
        <v>1368.5699999989</v>
      </c>
    </row>
    <row r="136858">
      <c r="A136858" s="0" t="n">
        <v>0</v>
      </c>
      <c r="B136858" s="0" t="n">
        <v>1368.5799999989</v>
      </c>
    </row>
    <row r="136859">
      <c r="A136859" s="0" t="n">
        <v>0</v>
      </c>
      <c r="B136859" s="0" t="n">
        <v>1368.5899999989</v>
      </c>
    </row>
    <row r="136860">
      <c r="A136860" s="0" t="n">
        <v>0</v>
      </c>
      <c r="B136860" s="0" t="n">
        <v>1368.5999999989</v>
      </c>
    </row>
    <row r="136861">
      <c r="A136861" s="0" t="n">
        <v>0</v>
      </c>
      <c r="B136861" s="0" t="n">
        <v>1368.6099999989</v>
      </c>
    </row>
    <row r="136862">
      <c r="A136862" s="0" t="n">
        <v>0</v>
      </c>
      <c r="B136862" s="0" t="n">
        <v>1368.6199999989</v>
      </c>
    </row>
    <row r="136863">
      <c r="A136863" s="0" t="n">
        <v>0</v>
      </c>
      <c r="B136863" s="0" t="n">
        <v>1368.6299999989</v>
      </c>
    </row>
    <row r="136864">
      <c r="A136864" s="0" t="n">
        <v>0</v>
      </c>
      <c r="B136864" s="0" t="n">
        <v>1368.6399999989</v>
      </c>
    </row>
    <row r="136865">
      <c r="A136865" s="0" t="n">
        <v>0</v>
      </c>
      <c r="B136865" s="0" t="n">
        <v>1368.6499999989</v>
      </c>
    </row>
    <row r="136866">
      <c r="A136866" s="0" t="n">
        <v>0</v>
      </c>
      <c r="B136866" s="0" t="n">
        <v>1368.6599999989</v>
      </c>
    </row>
    <row r="136867">
      <c r="A136867" s="0" t="n">
        <v>0</v>
      </c>
      <c r="B136867" s="0" t="n">
        <v>1368.6699999989</v>
      </c>
    </row>
    <row r="136868">
      <c r="A136868" s="0" t="n">
        <v>0</v>
      </c>
      <c r="B136868" s="0" t="n">
        <v>1368.6799999989</v>
      </c>
    </row>
    <row r="136869">
      <c r="A136869" s="0" t="n">
        <v>0</v>
      </c>
      <c r="B136869" s="0" t="n">
        <v>1368.6899999989</v>
      </c>
    </row>
    <row r="136870">
      <c r="A136870" s="0" t="n">
        <v>0</v>
      </c>
      <c r="B136870" s="0" t="n">
        <v>1368.6999999989</v>
      </c>
    </row>
    <row r="136871">
      <c r="A136871" s="0" t="n">
        <v>0</v>
      </c>
      <c r="B136871" s="0" t="n">
        <v>1368.7099999989</v>
      </c>
    </row>
    <row r="136872">
      <c r="A136872" s="0" t="n">
        <v>0</v>
      </c>
      <c r="B136872" s="0" t="n">
        <v>1368.7199999989</v>
      </c>
    </row>
    <row r="136873">
      <c r="A136873" s="0" t="n">
        <v>0</v>
      </c>
      <c r="B136873" s="0" t="n">
        <v>1368.7299999989</v>
      </c>
    </row>
    <row r="136874">
      <c r="A136874" s="0" t="n">
        <v>0</v>
      </c>
      <c r="B136874" s="0" t="n">
        <v>1368.7399999989</v>
      </c>
    </row>
    <row r="136875">
      <c r="A136875" s="0" t="n">
        <v>0</v>
      </c>
      <c r="B136875" s="0" t="n">
        <v>1368.7499999989</v>
      </c>
    </row>
    <row r="136876">
      <c r="A136876" s="0" t="n">
        <v>0</v>
      </c>
      <c r="B136876" s="0" t="n">
        <v>1368.7599999989</v>
      </c>
    </row>
    <row r="136877">
      <c r="A136877" s="0" t="n">
        <v>0</v>
      </c>
      <c r="B136877" s="0" t="n">
        <v>1368.7699999989</v>
      </c>
    </row>
    <row r="136878">
      <c r="A136878" s="0" t="n">
        <v>0</v>
      </c>
      <c r="B136878" s="0" t="n">
        <v>1368.7799999989</v>
      </c>
    </row>
    <row r="136879">
      <c r="A136879" s="0" t="n">
        <v>0</v>
      </c>
      <c r="B136879" s="0" t="n">
        <v>1368.7899999989</v>
      </c>
    </row>
    <row r="136880">
      <c r="A136880" s="0" t="n">
        <v>0</v>
      </c>
      <c r="B136880" s="0" t="n">
        <v>1368.7999999989</v>
      </c>
    </row>
    <row r="136881">
      <c r="A136881" s="0" t="n">
        <v>0</v>
      </c>
      <c r="B136881" s="0" t="n">
        <v>1368.8099999989</v>
      </c>
    </row>
    <row r="136882">
      <c r="A136882" s="0" t="n">
        <v>0</v>
      </c>
      <c r="B136882" s="0" t="n">
        <v>1368.8199999989</v>
      </c>
    </row>
    <row r="136883">
      <c r="A136883" s="0" t="n">
        <v>0</v>
      </c>
      <c r="B136883" s="0" t="n">
        <v>1368.8299999989</v>
      </c>
    </row>
    <row r="136884">
      <c r="A136884" s="0" t="n">
        <v>0</v>
      </c>
      <c r="B136884" s="0" t="n">
        <v>1368.8399999989</v>
      </c>
    </row>
    <row r="136885">
      <c r="A136885" s="0" t="n">
        <v>0</v>
      </c>
      <c r="B136885" s="0" t="n">
        <v>1368.8499999989</v>
      </c>
    </row>
    <row r="136886">
      <c r="A136886" s="0" t="n">
        <v>0</v>
      </c>
      <c r="B136886" s="0" t="n">
        <v>1368.8599999989</v>
      </c>
    </row>
    <row r="136887">
      <c r="A136887" s="0" t="n">
        <v>0</v>
      </c>
      <c r="B136887" s="0" t="n">
        <v>1368.8699999989</v>
      </c>
    </row>
    <row r="136888">
      <c r="A136888" s="0" t="n">
        <v>0</v>
      </c>
      <c r="B136888" s="0" t="n">
        <v>1368.8799999989</v>
      </c>
    </row>
    <row r="136889">
      <c r="A136889" s="0" t="n">
        <v>0</v>
      </c>
      <c r="B136889" s="0" t="n">
        <v>1368.8899999989</v>
      </c>
    </row>
    <row r="136890">
      <c r="A136890" s="0" t="n">
        <v>0</v>
      </c>
      <c r="B136890" s="0" t="n">
        <v>1368.8999999989</v>
      </c>
    </row>
    <row r="136891">
      <c r="A136891" s="0" t="n">
        <v>0</v>
      </c>
      <c r="B136891" s="0" t="n">
        <v>1368.9099999989</v>
      </c>
    </row>
    <row r="136892">
      <c r="A136892" s="0" t="n">
        <v>0</v>
      </c>
      <c r="B136892" s="0" t="n">
        <v>1368.9199999989</v>
      </c>
    </row>
    <row r="136893">
      <c r="A136893" s="0" t="n">
        <v>0</v>
      </c>
      <c r="B136893" s="0" t="n">
        <v>1368.9299999989</v>
      </c>
    </row>
    <row r="136894">
      <c r="A136894" s="0" t="n">
        <v>0</v>
      </c>
      <c r="B136894" s="0" t="n">
        <v>1368.9399999989</v>
      </c>
    </row>
    <row r="136895">
      <c r="A136895" s="0" t="n">
        <v>0</v>
      </c>
      <c r="B136895" s="0" t="n">
        <v>1368.9499999989</v>
      </c>
    </row>
    <row r="136896">
      <c r="A136896" s="0" t="n">
        <v>0</v>
      </c>
      <c r="B136896" s="0" t="n">
        <v>1368.9599999989</v>
      </c>
    </row>
    <row r="136897">
      <c r="A136897" s="0" t="n">
        <v>0</v>
      </c>
      <c r="B136897" s="0" t="n">
        <v>1368.9699999989</v>
      </c>
    </row>
    <row r="136898">
      <c r="A136898" s="0" t="n">
        <v>0</v>
      </c>
      <c r="B136898" s="0" t="n">
        <v>1368.9799999989</v>
      </c>
    </row>
    <row r="136899">
      <c r="A136899" s="0" t="n">
        <v>0</v>
      </c>
      <c r="B136899" s="0" t="n">
        <v>1368.9899999989</v>
      </c>
    </row>
    <row r="136900">
      <c r="A136900" s="0" t="n">
        <v>0</v>
      </c>
      <c r="B136900" s="0" t="n">
        <v>1368.9999999989</v>
      </c>
    </row>
    <row r="136901">
      <c r="A136901" s="0" t="n">
        <v>0</v>
      </c>
      <c r="B136901" s="0" t="n">
        <v>1369.0099999989</v>
      </c>
    </row>
    <row r="136902">
      <c r="A136902" s="0" t="n">
        <v>0</v>
      </c>
      <c r="B136902" s="0" t="n">
        <v>1369.0199999989</v>
      </c>
    </row>
    <row r="136903">
      <c r="A136903" s="0" t="n">
        <v>0</v>
      </c>
      <c r="B136903" s="0" t="n">
        <v>1369.0299999989</v>
      </c>
    </row>
    <row r="136904">
      <c r="A136904" s="0" t="n">
        <v>0</v>
      </c>
      <c r="B136904" s="0" t="n">
        <v>1369.0399999989</v>
      </c>
    </row>
    <row r="136905">
      <c r="A136905" s="0" t="n">
        <v>0</v>
      </c>
      <c r="B136905" s="0" t="n">
        <v>1369.0499999989</v>
      </c>
    </row>
    <row r="136906">
      <c r="A136906" s="0" t="n">
        <v>0</v>
      </c>
      <c r="B136906" s="0" t="n">
        <v>1369.0599999989</v>
      </c>
    </row>
    <row r="136907">
      <c r="A136907" s="0" t="n">
        <v>0</v>
      </c>
      <c r="B136907" s="0" t="n">
        <v>1369.0699999989</v>
      </c>
    </row>
    <row r="136908">
      <c r="A136908" s="0" t="n">
        <v>0</v>
      </c>
      <c r="B136908" s="0" t="n">
        <v>1369.0799999989</v>
      </c>
    </row>
    <row r="136909">
      <c r="A136909" s="0" t="n">
        <v>0</v>
      </c>
      <c r="B136909" s="0" t="n">
        <v>1369.0899999989</v>
      </c>
    </row>
    <row r="136910">
      <c r="A136910" s="0" t="n">
        <v>0</v>
      </c>
      <c r="B136910" s="0" t="n">
        <v>1369.0999999989</v>
      </c>
    </row>
    <row r="136911">
      <c r="A136911" s="0" t="n">
        <v>0</v>
      </c>
      <c r="B136911" s="0" t="n">
        <v>1369.1099999989</v>
      </c>
    </row>
    <row r="136912">
      <c r="A136912" s="0" t="n">
        <v>0</v>
      </c>
      <c r="B136912" s="0" t="n">
        <v>1369.1199999989</v>
      </c>
    </row>
    <row r="136913">
      <c r="A136913" s="0" t="n">
        <v>0</v>
      </c>
      <c r="B136913" s="0" t="n">
        <v>1369.1299999989</v>
      </c>
    </row>
    <row r="136914">
      <c r="A136914" s="0" t="n">
        <v>0</v>
      </c>
      <c r="B136914" s="0" t="n">
        <v>1369.1399999989</v>
      </c>
    </row>
    <row r="136915">
      <c r="A136915" s="0" t="n">
        <v>0</v>
      </c>
      <c r="B136915" s="0" t="n">
        <v>1369.1499999989</v>
      </c>
    </row>
    <row r="136916">
      <c r="A136916" s="0" t="n">
        <v>0</v>
      </c>
      <c r="B136916" s="0" t="n">
        <v>1369.1599999989</v>
      </c>
    </row>
    <row r="136917">
      <c r="A136917" s="0" t="n">
        <v>0</v>
      </c>
      <c r="B136917" s="0" t="n">
        <v>1369.1699999989</v>
      </c>
    </row>
    <row r="136918">
      <c r="A136918" s="0" t="n">
        <v>0</v>
      </c>
      <c r="B136918" s="0" t="n">
        <v>1369.1799999989</v>
      </c>
    </row>
    <row r="136919">
      <c r="A136919" s="0" t="n">
        <v>0</v>
      </c>
      <c r="B136919" s="0" t="n">
        <v>1369.1899999989</v>
      </c>
    </row>
    <row r="136920">
      <c r="A136920" s="0" t="n">
        <v>0</v>
      </c>
      <c r="B136920" s="0" t="n">
        <v>1369.1999999989</v>
      </c>
    </row>
    <row r="136921">
      <c r="A136921" s="0" t="n">
        <v>0</v>
      </c>
      <c r="B136921" s="0" t="n">
        <v>1369.2099999989</v>
      </c>
    </row>
    <row r="136922">
      <c r="A136922" s="0" t="n">
        <v>0</v>
      </c>
      <c r="B136922" s="0" t="n">
        <v>1369.2199999989</v>
      </c>
    </row>
    <row r="136923">
      <c r="A136923" s="0" t="n">
        <v>0</v>
      </c>
      <c r="B136923" s="0" t="n">
        <v>1369.2299999989</v>
      </c>
    </row>
    <row r="136924">
      <c r="A136924" s="0" t="n">
        <v>0</v>
      </c>
      <c r="B136924" s="0" t="n">
        <v>1369.2399999989</v>
      </c>
    </row>
    <row r="136925">
      <c r="A136925" s="0" t="n">
        <v>0</v>
      </c>
      <c r="B136925" s="0" t="n">
        <v>1369.2499999989</v>
      </c>
    </row>
    <row r="136926">
      <c r="A136926" s="0" t="n">
        <v>0</v>
      </c>
      <c r="B136926" s="0" t="n">
        <v>1369.2599999989</v>
      </c>
    </row>
    <row r="136927">
      <c r="A136927" s="0" t="n">
        <v>0</v>
      </c>
      <c r="B136927" s="0" t="n">
        <v>1369.2699999989</v>
      </c>
    </row>
    <row r="136928">
      <c r="A136928" s="0" t="n">
        <v>0</v>
      </c>
      <c r="B136928" s="0" t="n">
        <v>1369.2799999989</v>
      </c>
    </row>
    <row r="136929">
      <c r="A136929" s="0" t="n">
        <v>0</v>
      </c>
      <c r="B136929" s="0" t="n">
        <v>1369.2899999989</v>
      </c>
    </row>
    <row r="136930">
      <c r="A136930" s="0" t="n">
        <v>0</v>
      </c>
      <c r="B136930" s="0" t="n">
        <v>1369.2999999989</v>
      </c>
    </row>
    <row r="136931">
      <c r="A136931" s="0" t="n">
        <v>0</v>
      </c>
      <c r="B136931" s="0" t="n">
        <v>1369.3099999989</v>
      </c>
    </row>
    <row r="136932">
      <c r="A136932" s="0" t="n">
        <v>0</v>
      </c>
      <c r="B136932" s="0" t="n">
        <v>1369.3199999989</v>
      </c>
    </row>
    <row r="136933">
      <c r="A136933" s="0" t="n">
        <v>0</v>
      </c>
      <c r="B136933" s="0" t="n">
        <v>1369.3299999989</v>
      </c>
    </row>
    <row r="136934">
      <c r="A136934" s="0" t="n">
        <v>0</v>
      </c>
      <c r="B136934" s="0" t="n">
        <v>1369.3399999989</v>
      </c>
    </row>
    <row r="136935">
      <c r="A136935" s="0" t="n">
        <v>0</v>
      </c>
      <c r="B136935" s="0" t="n">
        <v>1369.3499999989</v>
      </c>
    </row>
    <row r="136936">
      <c r="A136936" s="0" t="n">
        <v>0</v>
      </c>
      <c r="B136936" s="0" t="n">
        <v>1369.3599999989</v>
      </c>
    </row>
    <row r="136937">
      <c r="A136937" s="0" t="n">
        <v>0</v>
      </c>
      <c r="B136937" s="0" t="n">
        <v>1369.3699999989</v>
      </c>
    </row>
    <row r="136938">
      <c r="A136938" s="0" t="n">
        <v>0</v>
      </c>
      <c r="B136938" s="0" t="n">
        <v>1369.3799999989</v>
      </c>
    </row>
    <row r="136939">
      <c r="A136939" s="0" t="n">
        <v>0</v>
      </c>
      <c r="B136939" s="0" t="n">
        <v>1369.3899999989</v>
      </c>
    </row>
    <row r="136940">
      <c r="A136940" s="0" t="n">
        <v>0</v>
      </c>
      <c r="B136940" s="0" t="n">
        <v>1369.3999999989</v>
      </c>
    </row>
    <row r="136941">
      <c r="A136941" s="0" t="n">
        <v>0</v>
      </c>
      <c r="B136941" s="0" t="n">
        <v>1369.4099999989</v>
      </c>
    </row>
    <row r="136942">
      <c r="A136942" s="0" t="n">
        <v>0</v>
      </c>
      <c r="B136942" s="0" t="n">
        <v>1369.4199999989</v>
      </c>
    </row>
    <row r="136943">
      <c r="A136943" s="0" t="n">
        <v>0</v>
      </c>
      <c r="B136943" s="0" t="n">
        <v>1369.4299999989</v>
      </c>
    </row>
    <row r="136944">
      <c r="A136944" s="0" t="n">
        <v>0</v>
      </c>
      <c r="B136944" s="0" t="n">
        <v>1369.4399999989</v>
      </c>
    </row>
    <row r="136945">
      <c r="A136945" s="0" t="n">
        <v>0</v>
      </c>
      <c r="B136945" s="0" t="n">
        <v>1369.4499999989</v>
      </c>
    </row>
    <row r="136946">
      <c r="A136946" s="0" t="n">
        <v>0</v>
      </c>
      <c r="B136946" s="0" t="n">
        <v>1369.4599999989</v>
      </c>
    </row>
    <row r="136947">
      <c r="A136947" s="0" t="n">
        <v>0</v>
      </c>
      <c r="B136947" s="0" t="n">
        <v>1369.4699999989</v>
      </c>
    </row>
    <row r="136948">
      <c r="A136948" s="0" t="n">
        <v>0</v>
      </c>
      <c r="B136948" s="0" t="n">
        <v>1369.4799999989</v>
      </c>
    </row>
    <row r="136949">
      <c r="A136949" s="0" t="n">
        <v>0</v>
      </c>
      <c r="B136949" s="0" t="n">
        <v>1369.4899999989</v>
      </c>
    </row>
    <row r="136950">
      <c r="A136950" s="0" t="n">
        <v>0</v>
      </c>
      <c r="B136950" s="0" t="n">
        <v>1369.4999999989</v>
      </c>
    </row>
    <row r="136951">
      <c r="A136951" s="0" t="n">
        <v>0</v>
      </c>
      <c r="B136951" s="0" t="n">
        <v>1369.5099999989</v>
      </c>
    </row>
    <row r="136952">
      <c r="A136952" s="0" t="n">
        <v>0</v>
      </c>
      <c r="B136952" s="0" t="n">
        <v>1369.519999998899</v>
      </c>
    </row>
    <row r="136953">
      <c r="A136953" s="0" t="n">
        <v>0</v>
      </c>
      <c r="B136953" s="0" t="n">
        <v>1369.529999998899</v>
      </c>
    </row>
    <row r="136954">
      <c r="A136954" s="0" t="n">
        <v>0</v>
      </c>
      <c r="B136954" s="0" t="n">
        <v>1369.539999998899</v>
      </c>
    </row>
    <row r="136955">
      <c r="A136955" s="0" t="n">
        <v>0</v>
      </c>
      <c r="B136955" s="0" t="n">
        <v>1369.549999998899</v>
      </c>
    </row>
    <row r="136956">
      <c r="A136956" s="0" t="n">
        <v>0</v>
      </c>
      <c r="B136956" s="0" t="n">
        <v>1369.559999998899</v>
      </c>
    </row>
    <row r="136957">
      <c r="A136957" s="0" t="n">
        <v>0</v>
      </c>
      <c r="B136957" s="0" t="n">
        <v>1369.569999998899</v>
      </c>
    </row>
    <row r="136958">
      <c r="A136958" s="0" t="n">
        <v>0</v>
      </c>
      <c r="B136958" s="0" t="n">
        <v>1369.579999998899</v>
      </c>
    </row>
    <row r="136959">
      <c r="A136959" s="0" t="n">
        <v>0</v>
      </c>
      <c r="B136959" s="0" t="n">
        <v>1369.589999998899</v>
      </c>
    </row>
    <row r="136960">
      <c r="A136960" s="0" t="n">
        <v>0</v>
      </c>
      <c r="B136960" s="0" t="n">
        <v>1369.599999998899</v>
      </c>
    </row>
    <row r="136961">
      <c r="A136961" s="0" t="n">
        <v>0</v>
      </c>
      <c r="B136961" s="0" t="n">
        <v>1369.609999998899</v>
      </c>
    </row>
    <row r="136962">
      <c r="A136962" s="0" t="n">
        <v>0</v>
      </c>
      <c r="B136962" s="0" t="n">
        <v>1369.619999998899</v>
      </c>
    </row>
    <row r="136963">
      <c r="A136963" s="0" t="n">
        <v>0</v>
      </c>
      <c r="B136963" s="0" t="n">
        <v>1369.629999998899</v>
      </c>
    </row>
    <row r="136964">
      <c r="A136964" s="0" t="n">
        <v>0</v>
      </c>
      <c r="B136964" s="0" t="n">
        <v>1369.639999998899</v>
      </c>
    </row>
    <row r="136965">
      <c r="A136965" s="0" t="n">
        <v>0</v>
      </c>
      <c r="B136965" s="0" t="n">
        <v>1369.649999998899</v>
      </c>
    </row>
    <row r="136966">
      <c r="A136966" s="0" t="n">
        <v>0</v>
      </c>
      <c r="B136966" s="0" t="n">
        <v>1369.659999998899</v>
      </c>
    </row>
    <row r="136967">
      <c r="A136967" s="0" t="n">
        <v>0</v>
      </c>
      <c r="B136967" s="0" t="n">
        <v>1369.669999998899</v>
      </c>
    </row>
    <row r="136968">
      <c r="A136968" s="0" t="n">
        <v>0</v>
      </c>
      <c r="B136968" s="0" t="n">
        <v>1369.679999998899</v>
      </c>
    </row>
    <row r="136969">
      <c r="A136969" s="0" t="n">
        <v>0</v>
      </c>
      <c r="B136969" s="0" t="n">
        <v>1369.689999998899</v>
      </c>
    </row>
    <row r="136970">
      <c r="A136970" s="0" t="n">
        <v>0</v>
      </c>
      <c r="B136970" s="0" t="n">
        <v>1369.699999998899</v>
      </c>
    </row>
    <row r="136971">
      <c r="A136971" s="0" t="n">
        <v>0</v>
      </c>
      <c r="B136971" s="0" t="n">
        <v>1369.709999998899</v>
      </c>
    </row>
    <row r="136972">
      <c r="A136972" s="0" t="n">
        <v>0</v>
      </c>
      <c r="B136972" s="0" t="n">
        <v>1369.719999998899</v>
      </c>
    </row>
    <row r="136973">
      <c r="A136973" s="0" t="n">
        <v>0</v>
      </c>
      <c r="B136973" s="0" t="n">
        <v>1369.729999998899</v>
      </c>
    </row>
    <row r="136974">
      <c r="A136974" s="0" t="n">
        <v>0</v>
      </c>
      <c r="B136974" s="0" t="n">
        <v>1369.739999998899</v>
      </c>
    </row>
    <row r="136975">
      <c r="A136975" s="0" t="n">
        <v>0</v>
      </c>
      <c r="B136975" s="0" t="n">
        <v>1369.749999998899</v>
      </c>
    </row>
    <row r="136976">
      <c r="A136976" s="0" t="n">
        <v>0</v>
      </c>
      <c r="B136976" s="0" t="n">
        <v>1369.759999998899</v>
      </c>
    </row>
    <row r="136977">
      <c r="A136977" s="0" t="n">
        <v>0</v>
      </c>
      <c r="B136977" s="0" t="n">
        <v>1369.769999998899</v>
      </c>
    </row>
    <row r="136978">
      <c r="A136978" s="0" t="n">
        <v>0</v>
      </c>
      <c r="B136978" s="0" t="n">
        <v>1369.779999998899</v>
      </c>
    </row>
    <row r="136979">
      <c r="A136979" s="0" t="n">
        <v>0</v>
      </c>
      <c r="B136979" s="0" t="n">
        <v>1369.789999998899</v>
      </c>
    </row>
    <row r="136980">
      <c r="A136980" s="0" t="n">
        <v>0</v>
      </c>
      <c r="B136980" s="0" t="n">
        <v>1369.799999998899</v>
      </c>
    </row>
    <row r="136981">
      <c r="A136981" s="0" t="n">
        <v>0</v>
      </c>
      <c r="B136981" s="0" t="n">
        <v>1369.809999998899</v>
      </c>
    </row>
    <row r="136982">
      <c r="A136982" s="0" t="n">
        <v>0</v>
      </c>
      <c r="B136982" s="0" t="n">
        <v>1369.819999998899</v>
      </c>
    </row>
    <row r="136983">
      <c r="A136983" s="0" t="n">
        <v>0</v>
      </c>
      <c r="B136983" s="0" t="n">
        <v>1369.829999998899</v>
      </c>
    </row>
    <row r="136984">
      <c r="A136984" s="0" t="n">
        <v>0</v>
      </c>
      <c r="B136984" s="0" t="n">
        <v>1369.839999998899</v>
      </c>
    </row>
    <row r="136985">
      <c r="A136985" s="0" t="n">
        <v>0</v>
      </c>
      <c r="B136985" s="0" t="n">
        <v>1369.849999998899</v>
      </c>
    </row>
    <row r="136986">
      <c r="A136986" s="0" t="n">
        <v>0</v>
      </c>
      <c r="B136986" s="0" t="n">
        <v>1369.859999998899</v>
      </c>
    </row>
    <row r="136987">
      <c r="A136987" s="0" t="n">
        <v>0</v>
      </c>
      <c r="B136987" s="0" t="n">
        <v>1369.869999998899</v>
      </c>
    </row>
    <row r="136988">
      <c r="A136988" s="0" t="n">
        <v>0</v>
      </c>
      <c r="B136988" s="0" t="n">
        <v>1369.879999998899</v>
      </c>
    </row>
    <row r="136989">
      <c r="A136989" s="0" t="n">
        <v>0</v>
      </c>
      <c r="B136989" s="0" t="n">
        <v>1369.889999998899</v>
      </c>
    </row>
    <row r="136990">
      <c r="A136990" s="0" t="n">
        <v>0</v>
      </c>
      <c r="B136990" s="0" t="n">
        <v>1369.899999998899</v>
      </c>
    </row>
    <row r="136991">
      <c r="A136991" s="0" t="n">
        <v>0</v>
      </c>
      <c r="B136991" s="0" t="n">
        <v>1369.909999998899</v>
      </c>
    </row>
    <row r="136992">
      <c r="A136992" s="0" t="n">
        <v>0</v>
      </c>
      <c r="B136992" s="0" t="n">
        <v>1369.919999998899</v>
      </c>
    </row>
    <row r="136993">
      <c r="A136993" s="0" t="n">
        <v>0</v>
      </c>
      <c r="B136993" s="0" t="n">
        <v>1369.929999998899</v>
      </c>
    </row>
    <row r="136994">
      <c r="A136994" s="0" t="n">
        <v>0</v>
      </c>
      <c r="B136994" s="0" t="n">
        <v>1369.939999998899</v>
      </c>
    </row>
    <row r="136995">
      <c r="A136995" s="0" t="n">
        <v>0</v>
      </c>
      <c r="B136995" s="0" t="n">
        <v>1369.949999998899</v>
      </c>
    </row>
    <row r="136996">
      <c r="A136996" s="0" t="n">
        <v>0</v>
      </c>
      <c r="B136996" s="0" t="n">
        <v>1369.959999998899</v>
      </c>
    </row>
    <row r="136997">
      <c r="A136997" s="0" t="n">
        <v>0</v>
      </c>
      <c r="B136997" s="0" t="n">
        <v>1369.969999998899</v>
      </c>
    </row>
    <row r="136998">
      <c r="A136998" s="0" t="n">
        <v>0</v>
      </c>
      <c r="B136998" s="0" t="n">
        <v>1369.979999998899</v>
      </c>
    </row>
    <row r="136999">
      <c r="A136999" s="0" t="n">
        <v>0</v>
      </c>
      <c r="B136999" s="0" t="n">
        <v>1369.989999998899</v>
      </c>
    </row>
    <row r="137000">
      <c r="A137000" s="0" t="n">
        <v>0</v>
      </c>
      <c r="B137000" s="0" t="n">
        <v>1369.999999998899</v>
      </c>
    </row>
    <row r="137001">
      <c r="A137001" s="0" t="n">
        <v>0</v>
      </c>
      <c r="B137001" s="0" t="n">
        <v>1370.009999998899</v>
      </c>
    </row>
    <row r="137002">
      <c r="A137002" s="0" t="n">
        <v>0</v>
      </c>
      <c r="B137002" s="0" t="n">
        <v>1370.019999998899</v>
      </c>
    </row>
    <row r="137003">
      <c r="A137003" s="0" t="n">
        <v>0</v>
      </c>
      <c r="B137003" s="0" t="n">
        <v>1370.029999998899</v>
      </c>
    </row>
    <row r="137004">
      <c r="A137004" s="0" t="n">
        <v>0</v>
      </c>
      <c r="B137004" s="0" t="n">
        <v>1370.039999998899</v>
      </c>
    </row>
    <row r="137005">
      <c r="A137005" s="0" t="n">
        <v>0</v>
      </c>
      <c r="B137005" s="0" t="n">
        <v>1370.049999998899</v>
      </c>
    </row>
    <row r="137006">
      <c r="A137006" s="0" t="n">
        <v>0</v>
      </c>
      <c r="B137006" s="0" t="n">
        <v>1370.059999998899</v>
      </c>
    </row>
    <row r="137007">
      <c r="A137007" s="0" t="n">
        <v>0</v>
      </c>
      <c r="B137007" s="0" t="n">
        <v>1370.069999998899</v>
      </c>
    </row>
    <row r="137008">
      <c r="A137008" s="0" t="n">
        <v>0</v>
      </c>
      <c r="B137008" s="0" t="n">
        <v>1370.079999998899</v>
      </c>
    </row>
    <row r="137009">
      <c r="A137009" s="0" t="n">
        <v>0</v>
      </c>
      <c r="B137009" s="0" t="n">
        <v>1370.089999998899</v>
      </c>
    </row>
    <row r="137010">
      <c r="A137010" s="0" t="n">
        <v>0</v>
      </c>
      <c r="B137010" s="0" t="n">
        <v>1370.099999998899</v>
      </c>
    </row>
    <row r="137011">
      <c r="A137011" s="0" t="n">
        <v>0</v>
      </c>
      <c r="B137011" s="0" t="n">
        <v>1370.109999998899</v>
      </c>
    </row>
    <row r="137012">
      <c r="A137012" s="0" t="n">
        <v>0</v>
      </c>
      <c r="B137012" s="0" t="n">
        <v>1370.119999998899</v>
      </c>
    </row>
    <row r="137013">
      <c r="A137013" s="0" t="n">
        <v>0</v>
      </c>
      <c r="B137013" s="0" t="n">
        <v>1370.129999998899</v>
      </c>
    </row>
    <row r="137014">
      <c r="A137014" s="0" t="n">
        <v>0</v>
      </c>
      <c r="B137014" s="0" t="n">
        <v>1370.139999998899</v>
      </c>
    </row>
    <row r="137015">
      <c r="A137015" s="0" t="n">
        <v>0</v>
      </c>
      <c r="B137015" s="0" t="n">
        <v>1370.149999998899</v>
      </c>
    </row>
    <row r="137016">
      <c r="A137016" s="0" t="n">
        <v>0</v>
      </c>
      <c r="B137016" s="0" t="n">
        <v>1370.159999998899</v>
      </c>
    </row>
    <row r="137017">
      <c r="A137017" s="0" t="n">
        <v>0</v>
      </c>
      <c r="B137017" s="0" t="n">
        <v>1370.169999998899</v>
      </c>
    </row>
    <row r="137018">
      <c r="A137018" s="0" t="n">
        <v>0</v>
      </c>
      <c r="B137018" s="0" t="n">
        <v>1370.179999998899</v>
      </c>
    </row>
    <row r="137019">
      <c r="A137019" s="0" t="n">
        <v>0</v>
      </c>
      <c r="B137019" s="0" t="n">
        <v>1370.189999998899</v>
      </c>
    </row>
    <row r="137020">
      <c r="A137020" s="0" t="n">
        <v>0</v>
      </c>
      <c r="B137020" s="0" t="n">
        <v>1370.199999998899</v>
      </c>
    </row>
    <row r="137021">
      <c r="A137021" s="0" t="n">
        <v>0</v>
      </c>
      <c r="B137021" s="0" t="n">
        <v>1370.209999998899</v>
      </c>
    </row>
    <row r="137022">
      <c r="A137022" s="0" t="n">
        <v>0</v>
      </c>
      <c r="B137022" s="0" t="n">
        <v>1370.219999998899</v>
      </c>
    </row>
    <row r="137023">
      <c r="A137023" s="0" t="n">
        <v>0</v>
      </c>
      <c r="B137023" s="0" t="n">
        <v>1370.229999998899</v>
      </c>
    </row>
    <row r="137024">
      <c r="A137024" s="0" t="n">
        <v>0</v>
      </c>
      <c r="B137024" s="0" t="n">
        <v>1370.239999998899</v>
      </c>
    </row>
    <row r="137025">
      <c r="A137025" s="0" t="n">
        <v>0</v>
      </c>
      <c r="B137025" s="0" t="n">
        <v>1370.249999998899</v>
      </c>
    </row>
    <row r="137026">
      <c r="A137026" s="0" t="n">
        <v>0</v>
      </c>
      <c r="B137026" s="0" t="n">
        <v>1370.259999998899</v>
      </c>
    </row>
    <row r="137027">
      <c r="A137027" s="0" t="n">
        <v>0</v>
      </c>
      <c r="B137027" s="0" t="n">
        <v>1370.269999998899</v>
      </c>
    </row>
    <row r="137028">
      <c r="A137028" s="0" t="n">
        <v>0</v>
      </c>
      <c r="B137028" s="0" t="n">
        <v>1370.279999998899</v>
      </c>
    </row>
    <row r="137029">
      <c r="A137029" s="0" t="n">
        <v>0</v>
      </c>
      <c r="B137029" s="0" t="n">
        <v>1370.289999998899</v>
      </c>
    </row>
    <row r="137030">
      <c r="A137030" s="0" t="n">
        <v>0</v>
      </c>
      <c r="B137030" s="0" t="n">
        <v>1370.299999998899</v>
      </c>
    </row>
    <row r="137031">
      <c r="A137031" s="0" t="n">
        <v>0</v>
      </c>
      <c r="B137031" s="0" t="n">
        <v>1370.309999998899</v>
      </c>
    </row>
    <row r="137032">
      <c r="A137032" s="0" t="n">
        <v>0</v>
      </c>
      <c r="B137032" s="0" t="n">
        <v>1370.319999998899</v>
      </c>
    </row>
    <row r="137033">
      <c r="A137033" s="0" t="n">
        <v>0</v>
      </c>
      <c r="B137033" s="0" t="n">
        <v>1370.329999998899</v>
      </c>
    </row>
    <row r="137034">
      <c r="A137034" s="0" t="n">
        <v>0</v>
      </c>
      <c r="B137034" s="0" t="n">
        <v>1370.339999998899</v>
      </c>
    </row>
    <row r="137035">
      <c r="A137035" s="0" t="n">
        <v>0</v>
      </c>
      <c r="B137035" s="0" t="n">
        <v>1370.349999998899</v>
      </c>
    </row>
    <row r="137036">
      <c r="A137036" s="0" t="n">
        <v>0</v>
      </c>
      <c r="B137036" s="0" t="n">
        <v>1370.359999998899</v>
      </c>
    </row>
    <row r="137037">
      <c r="A137037" s="0" t="n">
        <v>0</v>
      </c>
      <c r="B137037" s="0" t="n">
        <v>1370.369999998899</v>
      </c>
    </row>
    <row r="137038">
      <c r="A137038" s="0" t="n">
        <v>0</v>
      </c>
      <c r="B137038" s="0" t="n">
        <v>1370.379999998899</v>
      </c>
    </row>
    <row r="137039">
      <c r="A137039" s="0" t="n">
        <v>0</v>
      </c>
      <c r="B137039" s="0" t="n">
        <v>1370.389999998899</v>
      </c>
    </row>
    <row r="137040">
      <c r="A137040" s="0" t="n">
        <v>0</v>
      </c>
      <c r="B137040" s="0" t="n">
        <v>1370.399999998899</v>
      </c>
    </row>
    <row r="137041">
      <c r="A137041" s="0" t="n">
        <v>0</v>
      </c>
      <c r="B137041" s="0" t="n">
        <v>1370.409999998899</v>
      </c>
    </row>
    <row r="137042">
      <c r="A137042" s="0" t="n">
        <v>0</v>
      </c>
      <c r="B137042" s="0" t="n">
        <v>1370.419999998899</v>
      </c>
    </row>
    <row r="137043">
      <c r="A137043" s="0" t="n">
        <v>0</v>
      </c>
      <c r="B137043" s="0" t="n">
        <v>1370.429999998899</v>
      </c>
    </row>
    <row r="137044">
      <c r="A137044" s="0" t="n">
        <v>0</v>
      </c>
      <c r="B137044" s="0" t="n">
        <v>1370.439999998899</v>
      </c>
    </row>
    <row r="137045">
      <c r="A137045" s="0" t="n">
        <v>0</v>
      </c>
      <c r="B137045" s="0" t="n">
        <v>1370.449999998899</v>
      </c>
    </row>
    <row r="137046">
      <c r="A137046" s="0" t="n">
        <v>0</v>
      </c>
      <c r="B137046" s="0" t="n">
        <v>1370.459999998899</v>
      </c>
    </row>
    <row r="137047">
      <c r="A137047" s="0" t="n">
        <v>0</v>
      </c>
      <c r="B137047" s="0" t="n">
        <v>1370.469999998899</v>
      </c>
    </row>
    <row r="137048">
      <c r="A137048" s="0" t="n">
        <v>0</v>
      </c>
      <c r="B137048" s="0" t="n">
        <v>1370.479999998899</v>
      </c>
    </row>
    <row r="137049">
      <c r="A137049" s="0" t="n">
        <v>0</v>
      </c>
      <c r="B137049" s="0" t="n">
        <v>1370.489999998899</v>
      </c>
    </row>
    <row r="137050">
      <c r="A137050" s="0" t="n">
        <v>0</v>
      </c>
      <c r="B137050" s="0" t="n">
        <v>1370.499999998899</v>
      </c>
    </row>
    <row r="137051">
      <c r="A137051" s="0" t="n">
        <v>0</v>
      </c>
      <c r="B137051" s="0" t="n">
        <v>1370.509999998899</v>
      </c>
    </row>
    <row r="137052">
      <c r="A137052" s="0" t="n">
        <v>0</v>
      </c>
      <c r="B137052" s="0" t="n">
        <v>1370.519999998899</v>
      </c>
    </row>
    <row r="137053">
      <c r="A137053" s="0" t="n">
        <v>0</v>
      </c>
      <c r="B137053" s="0" t="n">
        <v>1370.529999998899</v>
      </c>
    </row>
    <row r="137054">
      <c r="A137054" s="0" t="n">
        <v>0</v>
      </c>
      <c r="B137054" s="0" t="n">
        <v>1370.539999998899</v>
      </c>
    </row>
    <row r="137055">
      <c r="A137055" s="0" t="n">
        <v>0</v>
      </c>
      <c r="B137055" s="0" t="n">
        <v>1370.549999998899</v>
      </c>
    </row>
    <row r="137056">
      <c r="A137056" s="0" t="n">
        <v>0</v>
      </c>
      <c r="B137056" s="0" t="n">
        <v>1370.559999998899</v>
      </c>
    </row>
    <row r="137057">
      <c r="A137057" s="0" t="n">
        <v>0</v>
      </c>
      <c r="B137057" s="0" t="n">
        <v>1370.569999998899</v>
      </c>
    </row>
    <row r="137058">
      <c r="A137058" s="0" t="n">
        <v>0</v>
      </c>
      <c r="B137058" s="0" t="n">
        <v>1370.579999998899</v>
      </c>
    </row>
    <row r="137059">
      <c r="A137059" s="0" t="n">
        <v>0</v>
      </c>
      <c r="B137059" s="0" t="n">
        <v>1370.589999998899</v>
      </c>
    </row>
    <row r="137060">
      <c r="A137060" s="0" t="n">
        <v>0</v>
      </c>
      <c r="B137060" s="0" t="n">
        <v>1370.599999998899</v>
      </c>
    </row>
    <row r="137061">
      <c r="A137061" s="0" t="n">
        <v>0</v>
      </c>
      <c r="B137061" s="0" t="n">
        <v>1370.609999998899</v>
      </c>
    </row>
    <row r="137062">
      <c r="A137062" s="0" t="n">
        <v>0</v>
      </c>
      <c r="B137062" s="0" t="n">
        <v>1370.619999998898</v>
      </c>
    </row>
    <row r="137063">
      <c r="A137063" s="0" t="n">
        <v>0</v>
      </c>
      <c r="B137063" s="0" t="n">
        <v>1370.629999998898</v>
      </c>
    </row>
    <row r="137064">
      <c r="A137064" s="0" t="n">
        <v>0</v>
      </c>
      <c r="B137064" s="0" t="n">
        <v>1370.639999998898</v>
      </c>
    </row>
    <row r="137065">
      <c r="A137065" s="0" t="n">
        <v>0</v>
      </c>
      <c r="B137065" s="0" t="n">
        <v>1370.649999998898</v>
      </c>
    </row>
    <row r="137066">
      <c r="A137066" s="0" t="n">
        <v>0</v>
      </c>
      <c r="B137066" s="0" t="n">
        <v>1370.659999998898</v>
      </c>
    </row>
    <row r="137067">
      <c r="A137067" s="0" t="n">
        <v>0</v>
      </c>
      <c r="B137067" s="0" t="n">
        <v>1370.669999998898</v>
      </c>
    </row>
    <row r="137068">
      <c r="A137068" s="0" t="n">
        <v>0</v>
      </c>
      <c r="B137068" s="0" t="n">
        <v>1370.679999998898</v>
      </c>
    </row>
    <row r="137069">
      <c r="A137069" s="0" t="n">
        <v>0</v>
      </c>
      <c r="B137069" s="0" t="n">
        <v>1370.689999998898</v>
      </c>
    </row>
    <row r="137070">
      <c r="A137070" s="0" t="n">
        <v>0</v>
      </c>
      <c r="B137070" s="0" t="n">
        <v>1370.699999998898</v>
      </c>
    </row>
    <row r="137071">
      <c r="A137071" s="0" t="n">
        <v>0</v>
      </c>
      <c r="B137071" s="0" t="n">
        <v>1370.709999998898</v>
      </c>
    </row>
    <row r="137072">
      <c r="A137072" s="0" t="n">
        <v>0</v>
      </c>
      <c r="B137072" s="0" t="n">
        <v>1370.719999998898</v>
      </c>
    </row>
    <row r="137073">
      <c r="A137073" s="0" t="n">
        <v>0</v>
      </c>
      <c r="B137073" s="0" t="n">
        <v>1370.729999998898</v>
      </c>
    </row>
    <row r="137074">
      <c r="A137074" s="0" t="n">
        <v>0</v>
      </c>
      <c r="B137074" s="0" t="n">
        <v>1370.739999998898</v>
      </c>
    </row>
    <row r="137075">
      <c r="A137075" s="0" t="n">
        <v>0</v>
      </c>
      <c r="B137075" s="0" t="n">
        <v>1370.749999998898</v>
      </c>
    </row>
    <row r="137076">
      <c r="A137076" s="0" t="n">
        <v>0</v>
      </c>
      <c r="B137076" s="0" t="n">
        <v>1370.759999998898</v>
      </c>
    </row>
    <row r="137077">
      <c r="A137077" s="0" t="n">
        <v>0</v>
      </c>
      <c r="B137077" s="0" t="n">
        <v>1370.769999998898</v>
      </c>
    </row>
    <row r="137078">
      <c r="A137078" s="0" t="n">
        <v>0</v>
      </c>
      <c r="B137078" s="0" t="n">
        <v>1370.779999998898</v>
      </c>
    </row>
    <row r="137079">
      <c r="A137079" s="0" t="n">
        <v>0</v>
      </c>
      <c r="B137079" s="0" t="n">
        <v>1370.789999998898</v>
      </c>
    </row>
    <row r="137080">
      <c r="A137080" s="0" t="n">
        <v>0</v>
      </c>
      <c r="B137080" s="0" t="n">
        <v>1370.799999998898</v>
      </c>
    </row>
    <row r="137081">
      <c r="A137081" s="0" t="n">
        <v>0</v>
      </c>
      <c r="B137081" s="0" t="n">
        <v>1370.809999998898</v>
      </c>
    </row>
    <row r="137082">
      <c r="A137082" s="0" t="n">
        <v>0</v>
      </c>
      <c r="B137082" s="0" t="n">
        <v>1370.819999998898</v>
      </c>
    </row>
    <row r="137083">
      <c r="A137083" s="0" t="n">
        <v>0</v>
      </c>
      <c r="B137083" s="0" t="n">
        <v>1370.829999998898</v>
      </c>
    </row>
    <row r="137084">
      <c r="A137084" s="0" t="n">
        <v>0</v>
      </c>
      <c r="B137084" s="0" t="n">
        <v>1370.839999998898</v>
      </c>
    </row>
    <row r="137085">
      <c r="A137085" s="0" t="n">
        <v>0</v>
      </c>
      <c r="B137085" s="0" t="n">
        <v>1370.849999998898</v>
      </c>
    </row>
    <row r="137086">
      <c r="A137086" s="0" t="n">
        <v>0</v>
      </c>
      <c r="B137086" s="0" t="n">
        <v>1370.859999998898</v>
      </c>
    </row>
    <row r="137087">
      <c r="A137087" s="0" t="n">
        <v>0</v>
      </c>
      <c r="B137087" s="0" t="n">
        <v>1370.869999998898</v>
      </c>
    </row>
    <row r="137088">
      <c r="A137088" s="0" t="n">
        <v>0</v>
      </c>
      <c r="B137088" s="0" t="n">
        <v>1370.879999998898</v>
      </c>
    </row>
    <row r="137089">
      <c r="A137089" s="0" t="n">
        <v>0</v>
      </c>
      <c r="B137089" s="0" t="n">
        <v>1370.889999998898</v>
      </c>
    </row>
    <row r="137090">
      <c r="A137090" s="0" t="n">
        <v>0</v>
      </c>
      <c r="B137090" s="0" t="n">
        <v>1370.899999998898</v>
      </c>
    </row>
    <row r="137091">
      <c r="A137091" s="0" t="n">
        <v>0</v>
      </c>
      <c r="B137091" s="0" t="n">
        <v>1370.909999998898</v>
      </c>
    </row>
    <row r="137092">
      <c r="A137092" s="0" t="n">
        <v>0</v>
      </c>
      <c r="B137092" s="0" t="n">
        <v>1370.919999998898</v>
      </c>
    </row>
    <row r="137093">
      <c r="A137093" s="0" t="n">
        <v>0</v>
      </c>
      <c r="B137093" s="0" t="n">
        <v>1370.929999998898</v>
      </c>
    </row>
    <row r="137094">
      <c r="A137094" s="0" t="n">
        <v>0</v>
      </c>
      <c r="B137094" s="0" t="n">
        <v>1370.939999998898</v>
      </c>
    </row>
    <row r="137095">
      <c r="A137095" s="0" t="n">
        <v>0</v>
      </c>
      <c r="B137095" s="0" t="n">
        <v>1370.949999998898</v>
      </c>
    </row>
    <row r="137096">
      <c r="A137096" s="0" t="n">
        <v>0</v>
      </c>
      <c r="B137096" s="0" t="n">
        <v>1370.959999998898</v>
      </c>
    </row>
    <row r="137097">
      <c r="A137097" s="0" t="n">
        <v>0</v>
      </c>
      <c r="B137097" s="0" t="n">
        <v>1370.969999998898</v>
      </c>
    </row>
    <row r="137098">
      <c r="A137098" s="0" t="n">
        <v>0</v>
      </c>
      <c r="B137098" s="0" t="n">
        <v>1370.979999998898</v>
      </c>
    </row>
    <row r="137099">
      <c r="A137099" s="0" t="n">
        <v>0</v>
      </c>
      <c r="B137099" s="0" t="n">
        <v>1370.989999998898</v>
      </c>
    </row>
    <row r="137100">
      <c r="A137100" s="0" t="n">
        <v>0</v>
      </c>
      <c r="B137100" s="0" t="n">
        <v>1370.999999998898</v>
      </c>
    </row>
    <row r="137101">
      <c r="A137101" s="0" t="n">
        <v>0</v>
      </c>
      <c r="B137101" s="0" t="n">
        <v>1371.009999998898</v>
      </c>
    </row>
    <row r="137102">
      <c r="A137102" s="0" t="n">
        <v>0</v>
      </c>
      <c r="B137102" s="0" t="n">
        <v>1371.019999998898</v>
      </c>
    </row>
    <row r="137103">
      <c r="A137103" s="0" t="n">
        <v>0</v>
      </c>
      <c r="B137103" s="0" t="n">
        <v>1371.029999998898</v>
      </c>
    </row>
    <row r="137104">
      <c r="A137104" s="0" t="n">
        <v>0</v>
      </c>
      <c r="B137104" s="0" t="n">
        <v>1371.039999998898</v>
      </c>
    </row>
    <row r="137105">
      <c r="A137105" s="0" t="n">
        <v>0</v>
      </c>
      <c r="B137105" s="0" t="n">
        <v>1371.049999998898</v>
      </c>
    </row>
    <row r="137106">
      <c r="A137106" s="0" t="n">
        <v>0</v>
      </c>
      <c r="B137106" s="0" t="n">
        <v>1371.059999998898</v>
      </c>
    </row>
    <row r="137107">
      <c r="A137107" s="0" t="n">
        <v>0</v>
      </c>
      <c r="B137107" s="0" t="n">
        <v>1371.069999998898</v>
      </c>
    </row>
    <row r="137108">
      <c r="A137108" s="0" t="n">
        <v>0</v>
      </c>
      <c r="B137108" s="0" t="n">
        <v>1371.079999998898</v>
      </c>
    </row>
    <row r="137109">
      <c r="A137109" s="0" t="n">
        <v>0</v>
      </c>
      <c r="B137109" s="0" t="n">
        <v>1371.089999998898</v>
      </c>
    </row>
    <row r="137110">
      <c r="A137110" s="0" t="n">
        <v>0</v>
      </c>
      <c r="B137110" s="0" t="n">
        <v>1371.099999998898</v>
      </c>
    </row>
    <row r="137111">
      <c r="A137111" s="0" t="n">
        <v>0</v>
      </c>
      <c r="B137111" s="0" t="n">
        <v>1371.109999998898</v>
      </c>
    </row>
    <row r="137112">
      <c r="A137112" s="0" t="n">
        <v>0</v>
      </c>
      <c r="B137112" s="0" t="n">
        <v>1371.119999998898</v>
      </c>
    </row>
    <row r="137113">
      <c r="A137113" s="0" t="n">
        <v>0</v>
      </c>
      <c r="B137113" s="0" t="n">
        <v>1371.129999998898</v>
      </c>
    </row>
    <row r="137114">
      <c r="A137114" s="0" t="n">
        <v>0</v>
      </c>
      <c r="B137114" s="0" t="n">
        <v>1371.139999998898</v>
      </c>
    </row>
    <row r="137115">
      <c r="A137115" s="0" t="n">
        <v>0</v>
      </c>
      <c r="B137115" s="0" t="n">
        <v>1371.149999998898</v>
      </c>
    </row>
    <row r="137116">
      <c r="A137116" s="0" t="n">
        <v>0</v>
      </c>
      <c r="B137116" s="0" t="n">
        <v>1371.159999998898</v>
      </c>
    </row>
    <row r="137117">
      <c r="A137117" s="0" t="n">
        <v>0</v>
      </c>
      <c r="B137117" s="0" t="n">
        <v>1371.169999998898</v>
      </c>
    </row>
    <row r="137118">
      <c r="A137118" s="0" t="n">
        <v>0</v>
      </c>
      <c r="B137118" s="0" t="n">
        <v>1371.179999998898</v>
      </c>
    </row>
    <row r="137119">
      <c r="A137119" s="0" t="n">
        <v>0</v>
      </c>
      <c r="B137119" s="0" t="n">
        <v>1371.189999998898</v>
      </c>
    </row>
    <row r="137120">
      <c r="A137120" s="0" t="n">
        <v>0</v>
      </c>
      <c r="B137120" s="0" t="n">
        <v>1371.199999998898</v>
      </c>
    </row>
    <row r="137121">
      <c r="A137121" s="0" t="n">
        <v>0</v>
      </c>
      <c r="B137121" s="0" t="n">
        <v>1371.209999998898</v>
      </c>
    </row>
    <row r="137122">
      <c r="A137122" s="0" t="n">
        <v>0</v>
      </c>
      <c r="B137122" s="0" t="n">
        <v>1371.219999998898</v>
      </c>
    </row>
    <row r="137123">
      <c r="A137123" s="0" t="n">
        <v>0</v>
      </c>
      <c r="B137123" s="0" t="n">
        <v>1371.229999998898</v>
      </c>
    </row>
    <row r="137124">
      <c r="A137124" s="0" t="n">
        <v>0</v>
      </c>
      <c r="B137124" s="0" t="n">
        <v>1371.239999998898</v>
      </c>
    </row>
    <row r="137125">
      <c r="A137125" s="0" t="n">
        <v>0</v>
      </c>
      <c r="B137125" s="0" t="n">
        <v>1371.249999998898</v>
      </c>
    </row>
    <row r="137126">
      <c r="A137126" s="0" t="n">
        <v>0</v>
      </c>
      <c r="B137126" s="0" t="n">
        <v>1371.259999998898</v>
      </c>
    </row>
    <row r="137127">
      <c r="A137127" s="0" t="n">
        <v>0</v>
      </c>
      <c r="B137127" s="0" t="n">
        <v>1371.269999998898</v>
      </c>
    </row>
    <row r="137128">
      <c r="A137128" s="0" t="n">
        <v>0</v>
      </c>
      <c r="B137128" s="0" t="n">
        <v>1371.279999998898</v>
      </c>
    </row>
    <row r="137129">
      <c r="A137129" s="0" t="n">
        <v>0</v>
      </c>
      <c r="B137129" s="0" t="n">
        <v>1371.289999998898</v>
      </c>
    </row>
    <row r="137130">
      <c r="A137130" s="0" t="n">
        <v>0</v>
      </c>
      <c r="B137130" s="0" t="n">
        <v>1371.299999998898</v>
      </c>
    </row>
    <row r="137131">
      <c r="A137131" s="0" t="n">
        <v>0</v>
      </c>
      <c r="B137131" s="0" t="n">
        <v>1371.309999998898</v>
      </c>
    </row>
    <row r="137132">
      <c r="A137132" s="0" t="n">
        <v>0</v>
      </c>
      <c r="B137132" s="0" t="n">
        <v>1371.319999998898</v>
      </c>
    </row>
    <row r="137133">
      <c r="A137133" s="0" t="n">
        <v>0</v>
      </c>
      <c r="B137133" s="0" t="n">
        <v>1371.329999998898</v>
      </c>
    </row>
    <row r="137134">
      <c r="A137134" s="0" t="n">
        <v>0</v>
      </c>
      <c r="B137134" s="0" t="n">
        <v>1371.339999998898</v>
      </c>
    </row>
    <row r="137135">
      <c r="A137135" s="0" t="n">
        <v>0</v>
      </c>
      <c r="B137135" s="0" t="n">
        <v>1371.349999998898</v>
      </c>
    </row>
    <row r="137136">
      <c r="A137136" s="0" t="n">
        <v>0</v>
      </c>
      <c r="B137136" s="0" t="n">
        <v>1371.359999998898</v>
      </c>
    </row>
    <row r="137137">
      <c r="A137137" s="0" t="n">
        <v>0</v>
      </c>
      <c r="B137137" s="0" t="n">
        <v>1371.369999998898</v>
      </c>
    </row>
    <row r="137138">
      <c r="A137138" s="0" t="n">
        <v>0</v>
      </c>
      <c r="B137138" s="0" t="n">
        <v>1371.379999998898</v>
      </c>
    </row>
    <row r="137139">
      <c r="A137139" s="0" t="n">
        <v>0</v>
      </c>
      <c r="B137139" s="0" t="n">
        <v>1371.389999998898</v>
      </c>
    </row>
    <row r="137140">
      <c r="A137140" s="0" t="n">
        <v>0</v>
      </c>
      <c r="B137140" s="0" t="n">
        <v>1371.399999998898</v>
      </c>
    </row>
    <row r="137141">
      <c r="A137141" s="0" t="n">
        <v>0</v>
      </c>
      <c r="B137141" s="0" t="n">
        <v>1371.409999998898</v>
      </c>
    </row>
    <row r="137142">
      <c r="A137142" s="0" t="n">
        <v>0</v>
      </c>
      <c r="B137142" s="0" t="n">
        <v>1371.419999998898</v>
      </c>
    </row>
    <row r="137143">
      <c r="A137143" s="0" t="n">
        <v>0</v>
      </c>
      <c r="B137143" s="0" t="n">
        <v>1371.429999998898</v>
      </c>
    </row>
    <row r="137144">
      <c r="A137144" s="0" t="n">
        <v>0</v>
      </c>
      <c r="B137144" s="0" t="n">
        <v>1371.439999998898</v>
      </c>
    </row>
    <row r="137145">
      <c r="A137145" s="0" t="n">
        <v>0</v>
      </c>
      <c r="B137145" s="0" t="n">
        <v>1371.449999998898</v>
      </c>
    </row>
    <row r="137146">
      <c r="A137146" s="0" t="n">
        <v>0</v>
      </c>
      <c r="B137146" s="0" t="n">
        <v>1371.459999998898</v>
      </c>
    </row>
    <row r="137147">
      <c r="A137147" s="0" t="n">
        <v>0</v>
      </c>
      <c r="B137147" s="0" t="n">
        <v>1371.469999998898</v>
      </c>
    </row>
    <row r="137148">
      <c r="A137148" s="0" t="n">
        <v>0</v>
      </c>
      <c r="B137148" s="0" t="n">
        <v>1371.479999998898</v>
      </c>
    </row>
    <row r="137149">
      <c r="A137149" s="0" t="n">
        <v>0</v>
      </c>
      <c r="B137149" s="0" t="n">
        <v>1371.489999998898</v>
      </c>
    </row>
    <row r="137150">
      <c r="A137150" s="0" t="n">
        <v>0</v>
      </c>
      <c r="B137150" s="0" t="n">
        <v>1371.499999998898</v>
      </c>
    </row>
    <row r="137151">
      <c r="A137151" s="0" t="n">
        <v>0</v>
      </c>
      <c r="B137151" s="0" t="n">
        <v>1371.509999998898</v>
      </c>
    </row>
    <row r="137152">
      <c r="A137152" s="0" t="n">
        <v>0</v>
      </c>
      <c r="B137152" s="0" t="n">
        <v>1371.519999998898</v>
      </c>
    </row>
    <row r="137153">
      <c r="A137153" s="0" t="n">
        <v>0</v>
      </c>
      <c r="B137153" s="0" t="n">
        <v>1371.529999998898</v>
      </c>
    </row>
    <row r="137154">
      <c r="A137154" s="0" t="n">
        <v>0</v>
      </c>
      <c r="B137154" s="0" t="n">
        <v>1371.539999998898</v>
      </c>
    </row>
    <row r="137155">
      <c r="A137155" s="0" t="n">
        <v>0</v>
      </c>
      <c r="B137155" s="0" t="n">
        <v>1371.549999998898</v>
      </c>
    </row>
    <row r="137156">
      <c r="A137156" s="0" t="n">
        <v>0</v>
      </c>
      <c r="B137156" s="0" t="n">
        <v>1371.559999998898</v>
      </c>
    </row>
    <row r="137157">
      <c r="A137157" s="0" t="n">
        <v>0</v>
      </c>
      <c r="B137157" s="0" t="n">
        <v>1371.569999998898</v>
      </c>
    </row>
    <row r="137158">
      <c r="A137158" s="0" t="n">
        <v>0</v>
      </c>
      <c r="B137158" s="0" t="n">
        <v>1371.579999998898</v>
      </c>
    </row>
    <row r="137159">
      <c r="A137159" s="0" t="n">
        <v>0</v>
      </c>
      <c r="B137159" s="0" t="n">
        <v>1371.589999998898</v>
      </c>
    </row>
    <row r="137160">
      <c r="A137160" s="0" t="n">
        <v>0</v>
      </c>
      <c r="B137160" s="0" t="n">
        <v>1371.599999998898</v>
      </c>
    </row>
    <row r="137161">
      <c r="A137161" s="0" t="n">
        <v>0</v>
      </c>
      <c r="B137161" s="0" t="n">
        <v>1371.609999998898</v>
      </c>
    </row>
    <row r="137162">
      <c r="A137162" s="0" t="n">
        <v>0</v>
      </c>
      <c r="B137162" s="0" t="n">
        <v>1371.619999998898</v>
      </c>
    </row>
    <row r="137163">
      <c r="A137163" s="0" t="n">
        <v>0</v>
      </c>
      <c r="B137163" s="0" t="n">
        <v>1371.629999998898</v>
      </c>
    </row>
    <row r="137164">
      <c r="A137164" s="0" t="n">
        <v>0</v>
      </c>
      <c r="B137164" s="0" t="n">
        <v>1371.639999998898</v>
      </c>
    </row>
    <row r="137165">
      <c r="A137165" s="0" t="n">
        <v>0</v>
      </c>
      <c r="B137165" s="0" t="n">
        <v>1371.649999998898</v>
      </c>
    </row>
    <row r="137166">
      <c r="A137166" s="0" t="n">
        <v>0</v>
      </c>
      <c r="B137166" s="0" t="n">
        <v>1371.659999998898</v>
      </c>
    </row>
    <row r="137167">
      <c r="A137167" s="0" t="n">
        <v>0</v>
      </c>
      <c r="B137167" s="0" t="n">
        <v>1371.669999998898</v>
      </c>
    </row>
    <row r="137168">
      <c r="A137168" s="0" t="n">
        <v>0</v>
      </c>
      <c r="B137168" s="0" t="n">
        <v>1371.679999998898</v>
      </c>
    </row>
    <row r="137169">
      <c r="A137169" s="0" t="n">
        <v>0</v>
      </c>
      <c r="B137169" s="0" t="n">
        <v>1371.689999998898</v>
      </c>
    </row>
    <row r="137170">
      <c r="A137170" s="0" t="n">
        <v>0</v>
      </c>
      <c r="B137170" s="0" t="n">
        <v>1371.699999998898</v>
      </c>
    </row>
    <row r="137171">
      <c r="A137171" s="0" t="n">
        <v>0</v>
      </c>
      <c r="B137171" s="0" t="n">
        <v>1371.709999998898</v>
      </c>
    </row>
    <row r="137172">
      <c r="A137172" s="0" t="n">
        <v>0</v>
      </c>
      <c r="B137172" s="0" t="n">
        <v>1371.719999998897</v>
      </c>
    </row>
    <row r="137173">
      <c r="A137173" s="0" t="n">
        <v>0</v>
      </c>
      <c r="B137173" s="0" t="n">
        <v>1371.729999998897</v>
      </c>
    </row>
    <row r="137174">
      <c r="A137174" s="0" t="n">
        <v>0</v>
      </c>
      <c r="B137174" s="0" t="n">
        <v>1371.739999998897</v>
      </c>
    </row>
    <row r="137175">
      <c r="A137175" s="0" t="n">
        <v>0</v>
      </c>
      <c r="B137175" s="0" t="n">
        <v>1371.749999998897</v>
      </c>
    </row>
    <row r="137176">
      <c r="A137176" s="0" t="n">
        <v>0</v>
      </c>
      <c r="B137176" s="0" t="n">
        <v>1371.759999998897</v>
      </c>
    </row>
    <row r="137177">
      <c r="A137177" s="0" t="n">
        <v>0</v>
      </c>
      <c r="B137177" s="0" t="n">
        <v>1371.769999998897</v>
      </c>
    </row>
    <row r="137178">
      <c r="A137178" s="0" t="n">
        <v>0</v>
      </c>
      <c r="B137178" s="0" t="n">
        <v>1371.779999998897</v>
      </c>
    </row>
    <row r="137179">
      <c r="A137179" s="0" t="n">
        <v>0</v>
      </c>
      <c r="B137179" s="0" t="n">
        <v>1371.789999998897</v>
      </c>
    </row>
    <row r="137180">
      <c r="A137180" s="0" t="n">
        <v>0</v>
      </c>
      <c r="B137180" s="0" t="n">
        <v>1371.799999998897</v>
      </c>
    </row>
    <row r="137181">
      <c r="A137181" s="0" t="n">
        <v>0</v>
      </c>
      <c r="B137181" s="0" t="n">
        <v>1371.809999998897</v>
      </c>
    </row>
    <row r="137182">
      <c r="A137182" s="0" t="n">
        <v>0</v>
      </c>
      <c r="B137182" s="0" t="n">
        <v>1371.819999998897</v>
      </c>
    </row>
    <row r="137183">
      <c r="A137183" s="0" t="n">
        <v>0</v>
      </c>
      <c r="B137183" s="0" t="n">
        <v>1371.829999998897</v>
      </c>
    </row>
    <row r="137184">
      <c r="A137184" s="0" t="n">
        <v>0</v>
      </c>
      <c r="B137184" s="0" t="n">
        <v>1371.839999998897</v>
      </c>
    </row>
    <row r="137185">
      <c r="A137185" s="0" t="n">
        <v>0</v>
      </c>
      <c r="B137185" s="0" t="n">
        <v>1371.849999998897</v>
      </c>
    </row>
    <row r="137186">
      <c r="A137186" s="0" t="n">
        <v>0</v>
      </c>
      <c r="B137186" s="0" t="n">
        <v>1371.859999998897</v>
      </c>
    </row>
    <row r="137187">
      <c r="A137187" s="0" t="n">
        <v>0</v>
      </c>
      <c r="B137187" s="0" t="n">
        <v>1371.869999998897</v>
      </c>
    </row>
    <row r="137188">
      <c r="A137188" s="0" t="n">
        <v>0</v>
      </c>
      <c r="B137188" s="0" t="n">
        <v>1371.879999998897</v>
      </c>
    </row>
    <row r="137189">
      <c r="A137189" s="0" t="n">
        <v>0</v>
      </c>
      <c r="B137189" s="0" t="n">
        <v>1371.889999998897</v>
      </c>
    </row>
    <row r="137190">
      <c r="A137190" s="0" t="n">
        <v>0</v>
      </c>
      <c r="B137190" s="0" t="n">
        <v>1371.899999998897</v>
      </c>
    </row>
    <row r="137191">
      <c r="A137191" s="0" t="n">
        <v>0</v>
      </c>
      <c r="B137191" s="0" t="n">
        <v>1371.909999998897</v>
      </c>
    </row>
    <row r="137192">
      <c r="A137192" s="0" t="n">
        <v>0</v>
      </c>
      <c r="B137192" s="0" t="n">
        <v>1371.919999998897</v>
      </c>
    </row>
    <row r="137193">
      <c r="A137193" s="0" t="n">
        <v>0</v>
      </c>
      <c r="B137193" s="0" t="n">
        <v>1371.929999998897</v>
      </c>
    </row>
    <row r="137194">
      <c r="A137194" s="0" t="n">
        <v>0</v>
      </c>
      <c r="B137194" s="0" t="n">
        <v>1371.939999998897</v>
      </c>
    </row>
    <row r="137195">
      <c r="A137195" s="0" t="n">
        <v>0</v>
      </c>
      <c r="B137195" s="0" t="n">
        <v>1371.949999998897</v>
      </c>
    </row>
    <row r="137196">
      <c r="A137196" s="0" t="n">
        <v>0</v>
      </c>
      <c r="B137196" s="0" t="n">
        <v>1371.959999998897</v>
      </c>
    </row>
    <row r="137197">
      <c r="A137197" s="0" t="n">
        <v>0</v>
      </c>
      <c r="B137197" s="0" t="n">
        <v>1371.969999998897</v>
      </c>
    </row>
    <row r="137198">
      <c r="A137198" s="0" t="n">
        <v>0</v>
      </c>
      <c r="B137198" s="0" t="n">
        <v>1371.979999998897</v>
      </c>
    </row>
    <row r="137199">
      <c r="A137199" s="0" t="n">
        <v>0</v>
      </c>
      <c r="B137199" s="0" t="n">
        <v>1371.989999998897</v>
      </c>
    </row>
    <row r="137200">
      <c r="A137200" s="0" t="n">
        <v>0</v>
      </c>
      <c r="B137200" s="0" t="n">
        <v>1371.999999998897</v>
      </c>
    </row>
    <row r="137201">
      <c r="A137201" s="0" t="n">
        <v>0</v>
      </c>
      <c r="B137201" s="0" t="n">
        <v>1372.009999998897</v>
      </c>
    </row>
    <row r="137202">
      <c r="A137202" s="0" t="n">
        <v>0</v>
      </c>
      <c r="B137202" s="0" t="n">
        <v>1372.019999998897</v>
      </c>
    </row>
    <row r="137203">
      <c r="A137203" s="0" t="n">
        <v>0</v>
      </c>
      <c r="B137203" s="0" t="n">
        <v>1372.029999998897</v>
      </c>
    </row>
    <row r="137204">
      <c r="A137204" s="0" t="n">
        <v>0</v>
      </c>
      <c r="B137204" s="0" t="n">
        <v>1372.039999998897</v>
      </c>
    </row>
    <row r="137205">
      <c r="A137205" s="0" t="n">
        <v>0</v>
      </c>
      <c r="B137205" s="0" t="n">
        <v>1372.049999998897</v>
      </c>
    </row>
    <row r="137206">
      <c r="A137206" s="0" t="n">
        <v>0</v>
      </c>
      <c r="B137206" s="0" t="n">
        <v>1372.059999998897</v>
      </c>
    </row>
    <row r="137207">
      <c r="A137207" s="0" t="n">
        <v>0</v>
      </c>
      <c r="B137207" s="0" t="n">
        <v>1372.069999998897</v>
      </c>
    </row>
    <row r="137208">
      <c r="A137208" s="0" t="n">
        <v>0</v>
      </c>
      <c r="B137208" s="0" t="n">
        <v>1372.079999998897</v>
      </c>
    </row>
    <row r="137209">
      <c r="A137209" s="0" t="n">
        <v>0</v>
      </c>
      <c r="B137209" s="0" t="n">
        <v>1372.089999998897</v>
      </c>
    </row>
    <row r="137210">
      <c r="A137210" s="0" t="n">
        <v>0</v>
      </c>
      <c r="B137210" s="0" t="n">
        <v>1372.099999998897</v>
      </c>
    </row>
    <row r="137211">
      <c r="A137211" s="0" t="n">
        <v>0</v>
      </c>
      <c r="B137211" s="0" t="n">
        <v>1372.109999998897</v>
      </c>
    </row>
    <row r="137212">
      <c r="A137212" s="0" t="n">
        <v>0</v>
      </c>
      <c r="B137212" s="0" t="n">
        <v>1372.119999998897</v>
      </c>
    </row>
    <row r="137213">
      <c r="A137213" s="0" t="n">
        <v>0</v>
      </c>
      <c r="B137213" s="0" t="n">
        <v>1372.129999998897</v>
      </c>
    </row>
    <row r="137214">
      <c r="A137214" s="0" t="n">
        <v>0</v>
      </c>
      <c r="B137214" s="0" t="n">
        <v>1372.139999998897</v>
      </c>
    </row>
    <row r="137215">
      <c r="A137215" s="0" t="n">
        <v>0</v>
      </c>
      <c r="B137215" s="0" t="n">
        <v>1372.149999998897</v>
      </c>
    </row>
    <row r="137216">
      <c r="A137216" s="0" t="n">
        <v>0</v>
      </c>
      <c r="B137216" s="0" t="n">
        <v>1372.159999998897</v>
      </c>
    </row>
    <row r="137217">
      <c r="A137217" s="0" t="n">
        <v>0</v>
      </c>
      <c r="B137217" s="0" t="n">
        <v>1372.169999998897</v>
      </c>
    </row>
    <row r="137218">
      <c r="A137218" s="0" t="n">
        <v>0</v>
      </c>
      <c r="B137218" s="0" t="n">
        <v>1372.179999998897</v>
      </c>
    </row>
    <row r="137219">
      <c r="A137219" s="0" t="n">
        <v>0</v>
      </c>
      <c r="B137219" s="0" t="n">
        <v>1372.189999998897</v>
      </c>
    </row>
    <row r="137220">
      <c r="A137220" s="0" t="n">
        <v>0</v>
      </c>
      <c r="B137220" s="0" t="n">
        <v>1372.199999998897</v>
      </c>
    </row>
    <row r="137221">
      <c r="A137221" s="0" t="n">
        <v>0</v>
      </c>
      <c r="B137221" s="0" t="n">
        <v>1372.209999998897</v>
      </c>
    </row>
    <row r="137222">
      <c r="A137222" s="0" t="n">
        <v>0</v>
      </c>
      <c r="B137222" s="0" t="n">
        <v>1372.219999998897</v>
      </c>
    </row>
    <row r="137223">
      <c r="A137223" s="0" t="n">
        <v>0</v>
      </c>
      <c r="B137223" s="0" t="n">
        <v>1372.229999998897</v>
      </c>
    </row>
    <row r="137224">
      <c r="A137224" s="0" t="n">
        <v>0</v>
      </c>
      <c r="B137224" s="0" t="n">
        <v>1372.239999998897</v>
      </c>
    </row>
    <row r="137225">
      <c r="A137225" s="0" t="n">
        <v>0</v>
      </c>
      <c r="B137225" s="0" t="n">
        <v>1372.249999998897</v>
      </c>
    </row>
    <row r="137226">
      <c r="A137226" s="0" t="n">
        <v>0</v>
      </c>
      <c r="B137226" s="0" t="n">
        <v>1372.259999998897</v>
      </c>
    </row>
    <row r="137227">
      <c r="A137227" s="0" t="n">
        <v>0</v>
      </c>
      <c r="B137227" s="0" t="n">
        <v>1372.269999998897</v>
      </c>
    </row>
    <row r="137228">
      <c r="A137228" s="0" t="n">
        <v>0</v>
      </c>
      <c r="B137228" s="0" t="n">
        <v>1372.279999998897</v>
      </c>
    </row>
    <row r="137229">
      <c r="A137229" s="0" t="n">
        <v>0</v>
      </c>
      <c r="B137229" s="0" t="n">
        <v>1372.289999998897</v>
      </c>
    </row>
    <row r="137230">
      <c r="A137230" s="0" t="n">
        <v>0</v>
      </c>
      <c r="B137230" s="0" t="n">
        <v>1372.299999998897</v>
      </c>
    </row>
    <row r="137231">
      <c r="A137231" s="0" t="n">
        <v>0</v>
      </c>
      <c r="B137231" s="0" t="n">
        <v>1372.309999998897</v>
      </c>
    </row>
    <row r="137232">
      <c r="A137232" s="0" t="n">
        <v>0</v>
      </c>
      <c r="B137232" s="0" t="n">
        <v>1372.319999998897</v>
      </c>
    </row>
    <row r="137233">
      <c r="A137233" s="0" t="n">
        <v>0</v>
      </c>
      <c r="B137233" s="0" t="n">
        <v>1372.329999998897</v>
      </c>
    </row>
    <row r="137234">
      <c r="A137234" s="0" t="n">
        <v>0</v>
      </c>
      <c r="B137234" s="0" t="n">
        <v>1372.339999998897</v>
      </c>
    </row>
    <row r="137235">
      <c r="A137235" s="0" t="n">
        <v>0</v>
      </c>
      <c r="B137235" s="0" t="n">
        <v>1372.349999998897</v>
      </c>
    </row>
    <row r="137236">
      <c r="A137236" s="0" t="n">
        <v>0</v>
      </c>
      <c r="B137236" s="0" t="n">
        <v>1372.359999998897</v>
      </c>
    </row>
    <row r="137237">
      <c r="A137237" s="0" t="n">
        <v>0</v>
      </c>
      <c r="B137237" s="0" t="n">
        <v>1372.369999998897</v>
      </c>
    </row>
    <row r="137238">
      <c r="A137238" s="0" t="n">
        <v>0</v>
      </c>
      <c r="B137238" s="0" t="n">
        <v>1372.379999998897</v>
      </c>
    </row>
    <row r="137239">
      <c r="A137239" s="0" t="n">
        <v>0</v>
      </c>
      <c r="B137239" s="0" t="n">
        <v>1372.389999998897</v>
      </c>
    </row>
    <row r="137240">
      <c r="A137240" s="0" t="n">
        <v>0</v>
      </c>
      <c r="B137240" s="0" t="n">
        <v>1372.399999998897</v>
      </c>
    </row>
    <row r="137241">
      <c r="A137241" s="0" t="n">
        <v>0</v>
      </c>
      <c r="B137241" s="0" t="n">
        <v>1372.409999998897</v>
      </c>
    </row>
    <row r="137242">
      <c r="A137242" s="0" t="n">
        <v>0</v>
      </c>
      <c r="B137242" s="0" t="n">
        <v>1372.419999998897</v>
      </c>
    </row>
    <row r="137243">
      <c r="A137243" s="0" t="n">
        <v>0</v>
      </c>
      <c r="B137243" s="0" t="n">
        <v>1372.429999998897</v>
      </c>
    </row>
    <row r="137244">
      <c r="A137244" s="0" t="n">
        <v>0</v>
      </c>
      <c r="B137244" s="0" t="n">
        <v>1372.439999998897</v>
      </c>
    </row>
    <row r="137245">
      <c r="A137245" s="0" t="n">
        <v>0</v>
      </c>
      <c r="B137245" s="0" t="n">
        <v>1372.449999998897</v>
      </c>
    </row>
    <row r="137246">
      <c r="A137246" s="0" t="n">
        <v>0</v>
      </c>
      <c r="B137246" s="0" t="n">
        <v>1372.459999998897</v>
      </c>
    </row>
    <row r="137247">
      <c r="A137247" s="0" t="n">
        <v>0</v>
      </c>
      <c r="B137247" s="0" t="n">
        <v>1372.469999998897</v>
      </c>
    </row>
    <row r="137248">
      <c r="A137248" s="0" t="n">
        <v>0</v>
      </c>
      <c r="B137248" s="0" t="n">
        <v>1372.479999998897</v>
      </c>
    </row>
    <row r="137249">
      <c r="A137249" s="0" t="n">
        <v>0</v>
      </c>
      <c r="B137249" s="0" t="n">
        <v>1372.489999998897</v>
      </c>
    </row>
    <row r="137250">
      <c r="A137250" s="0" t="n">
        <v>0</v>
      </c>
      <c r="B137250" s="0" t="n">
        <v>1372.499999998897</v>
      </c>
    </row>
    <row r="137251">
      <c r="A137251" s="0" t="n">
        <v>0</v>
      </c>
      <c r="B137251" s="0" t="n">
        <v>1372.509999998897</v>
      </c>
    </row>
    <row r="137252">
      <c r="A137252" s="0" t="n">
        <v>0</v>
      </c>
      <c r="B137252" s="0" t="n">
        <v>1372.519999998897</v>
      </c>
    </row>
    <row r="137253">
      <c r="A137253" s="0" t="n">
        <v>0</v>
      </c>
      <c r="B137253" s="0" t="n">
        <v>1372.529999998897</v>
      </c>
    </row>
    <row r="137254">
      <c r="A137254" s="0" t="n">
        <v>0</v>
      </c>
      <c r="B137254" s="0" t="n">
        <v>1372.539999998897</v>
      </c>
    </row>
    <row r="137255">
      <c r="A137255" s="0" t="n">
        <v>0</v>
      </c>
      <c r="B137255" s="0" t="n">
        <v>1372.549999998897</v>
      </c>
    </row>
    <row r="137256">
      <c r="A137256" s="0" t="n">
        <v>0</v>
      </c>
      <c r="B137256" s="0" t="n">
        <v>1372.559999998897</v>
      </c>
    </row>
    <row r="137257">
      <c r="A137257" s="0" t="n">
        <v>0</v>
      </c>
      <c r="B137257" s="0" t="n">
        <v>1372.569999998897</v>
      </c>
    </row>
    <row r="137258">
      <c r="A137258" s="0" t="n">
        <v>0</v>
      </c>
      <c r="B137258" s="0" t="n">
        <v>1372.579999998897</v>
      </c>
    </row>
    <row r="137259">
      <c r="A137259" s="0" t="n">
        <v>0</v>
      </c>
      <c r="B137259" s="0" t="n">
        <v>1372.589999998897</v>
      </c>
    </row>
    <row r="137260">
      <c r="A137260" s="0" t="n">
        <v>0</v>
      </c>
      <c r="B137260" s="0" t="n">
        <v>1372.599999998897</v>
      </c>
    </row>
    <row r="137261">
      <c r="A137261" s="0" t="n">
        <v>0</v>
      </c>
      <c r="B137261" s="0" t="n">
        <v>1372.609999998897</v>
      </c>
    </row>
    <row r="137262">
      <c r="A137262" s="0" t="n">
        <v>0</v>
      </c>
      <c r="B137262" s="0" t="n">
        <v>1372.619999998897</v>
      </c>
    </row>
    <row r="137263">
      <c r="A137263" s="0" t="n">
        <v>0</v>
      </c>
      <c r="B137263" s="0" t="n">
        <v>1372.629999998897</v>
      </c>
    </row>
    <row r="137264">
      <c r="A137264" s="0" t="n">
        <v>0</v>
      </c>
      <c r="B137264" s="0" t="n">
        <v>1372.639999998897</v>
      </c>
    </row>
    <row r="137265">
      <c r="A137265" s="0" t="n">
        <v>0</v>
      </c>
      <c r="B137265" s="0" t="n">
        <v>1372.649999998897</v>
      </c>
    </row>
    <row r="137266">
      <c r="A137266" s="0" t="n">
        <v>0</v>
      </c>
      <c r="B137266" s="0" t="n">
        <v>1372.659999998897</v>
      </c>
    </row>
    <row r="137267">
      <c r="A137267" s="0" t="n">
        <v>0</v>
      </c>
      <c r="B137267" s="0" t="n">
        <v>1372.669999998897</v>
      </c>
    </row>
    <row r="137268">
      <c r="A137268" s="0" t="n">
        <v>0</v>
      </c>
      <c r="B137268" s="0" t="n">
        <v>1372.679999998897</v>
      </c>
    </row>
    <row r="137269">
      <c r="A137269" s="0" t="n">
        <v>0</v>
      </c>
      <c r="B137269" s="0" t="n">
        <v>1372.689999998897</v>
      </c>
    </row>
    <row r="137270">
      <c r="A137270" s="0" t="n">
        <v>0</v>
      </c>
      <c r="B137270" s="0" t="n">
        <v>1372.699999998897</v>
      </c>
    </row>
    <row r="137271">
      <c r="A137271" s="0" t="n">
        <v>0</v>
      </c>
      <c r="B137271" s="0" t="n">
        <v>1372.709999998897</v>
      </c>
    </row>
    <row r="137272">
      <c r="A137272" s="0" t="n">
        <v>0</v>
      </c>
      <c r="B137272" s="0" t="n">
        <v>1372.719999998897</v>
      </c>
    </row>
    <row r="137273">
      <c r="A137273" s="0" t="n">
        <v>0</v>
      </c>
      <c r="B137273" s="0" t="n">
        <v>1372.729999998897</v>
      </c>
    </row>
    <row r="137274">
      <c r="A137274" s="0" t="n">
        <v>0</v>
      </c>
      <c r="B137274" s="0" t="n">
        <v>1372.739999998897</v>
      </c>
    </row>
    <row r="137275">
      <c r="A137275" s="0" t="n">
        <v>0</v>
      </c>
      <c r="B137275" s="0" t="n">
        <v>1372.749999998897</v>
      </c>
    </row>
    <row r="137276">
      <c r="A137276" s="0" t="n">
        <v>0</v>
      </c>
      <c r="B137276" s="0" t="n">
        <v>1372.759999998897</v>
      </c>
    </row>
    <row r="137277">
      <c r="A137277" s="0" t="n">
        <v>0</v>
      </c>
      <c r="B137277" s="0" t="n">
        <v>1372.769999998897</v>
      </c>
    </row>
    <row r="137278">
      <c r="A137278" s="0" t="n">
        <v>0</v>
      </c>
      <c r="B137278" s="0" t="n">
        <v>1372.779999998897</v>
      </c>
    </row>
    <row r="137279">
      <c r="A137279" s="0" t="n">
        <v>0</v>
      </c>
      <c r="B137279" s="0" t="n">
        <v>1372.789999998897</v>
      </c>
    </row>
    <row r="137280">
      <c r="A137280" s="0" t="n">
        <v>0</v>
      </c>
      <c r="B137280" s="0" t="n">
        <v>1372.799999998897</v>
      </c>
    </row>
    <row r="137281">
      <c r="A137281" s="0" t="n">
        <v>0</v>
      </c>
      <c r="B137281" s="0" t="n">
        <v>1372.809999998897</v>
      </c>
    </row>
    <row r="137282">
      <c r="A137282" s="0" t="n">
        <v>0</v>
      </c>
      <c r="B137282" s="0" t="n">
        <v>1372.819999998896</v>
      </c>
    </row>
    <row r="137283">
      <c r="A137283" s="0" t="n">
        <v>0</v>
      </c>
      <c r="B137283" s="0" t="n">
        <v>1372.829999998896</v>
      </c>
    </row>
    <row r="137284">
      <c r="A137284" s="0" t="n">
        <v>0</v>
      </c>
      <c r="B137284" s="0" t="n">
        <v>1372.839999998896</v>
      </c>
    </row>
    <row r="137285">
      <c r="A137285" s="0" t="n">
        <v>0</v>
      </c>
      <c r="B137285" s="0" t="n">
        <v>1372.849999998896</v>
      </c>
    </row>
    <row r="137286">
      <c r="A137286" s="0" t="n">
        <v>0</v>
      </c>
      <c r="B137286" s="0" t="n">
        <v>1372.859999998896</v>
      </c>
    </row>
    <row r="137287">
      <c r="A137287" s="0" t="n">
        <v>0</v>
      </c>
      <c r="B137287" s="0" t="n">
        <v>1372.869999998896</v>
      </c>
    </row>
    <row r="137288">
      <c r="A137288" s="0" t="n">
        <v>0</v>
      </c>
      <c r="B137288" s="0" t="n">
        <v>1372.879999998896</v>
      </c>
    </row>
    <row r="137289">
      <c r="A137289" s="0" t="n">
        <v>0</v>
      </c>
      <c r="B137289" s="0" t="n">
        <v>1372.889999998896</v>
      </c>
    </row>
    <row r="137290">
      <c r="A137290" s="0" t="n">
        <v>0</v>
      </c>
      <c r="B137290" s="0" t="n">
        <v>1372.899999998896</v>
      </c>
    </row>
    <row r="137291">
      <c r="A137291" s="0" t="n">
        <v>0</v>
      </c>
      <c r="B137291" s="0" t="n">
        <v>1372.909999998896</v>
      </c>
    </row>
    <row r="137292">
      <c r="A137292" s="0" t="n">
        <v>0</v>
      </c>
      <c r="B137292" s="0" t="n">
        <v>1372.919999998896</v>
      </c>
    </row>
    <row r="137293">
      <c r="A137293" s="0" t="n">
        <v>0</v>
      </c>
      <c r="B137293" s="0" t="n">
        <v>1372.929999998896</v>
      </c>
    </row>
    <row r="137294">
      <c r="A137294" s="0" t="n">
        <v>0</v>
      </c>
      <c r="B137294" s="0" t="n">
        <v>1372.939999998896</v>
      </c>
    </row>
    <row r="137295">
      <c r="A137295" s="0" t="n">
        <v>0</v>
      </c>
      <c r="B137295" s="0" t="n">
        <v>1372.949999998896</v>
      </c>
    </row>
    <row r="137296">
      <c r="A137296" s="0" t="n">
        <v>0</v>
      </c>
      <c r="B137296" s="0" t="n">
        <v>1372.959999998896</v>
      </c>
    </row>
    <row r="137297">
      <c r="A137297" s="0" t="n">
        <v>0</v>
      </c>
      <c r="B137297" s="0" t="n">
        <v>1372.969999998896</v>
      </c>
    </row>
    <row r="137298">
      <c r="A137298" s="0" t="n">
        <v>0</v>
      </c>
      <c r="B137298" s="0" t="n">
        <v>1372.979999998896</v>
      </c>
    </row>
    <row r="137299">
      <c r="A137299" s="0" t="n">
        <v>0</v>
      </c>
      <c r="B137299" s="0" t="n">
        <v>1372.989999998896</v>
      </c>
    </row>
    <row r="137300">
      <c r="A137300" s="0" t="n">
        <v>0</v>
      </c>
      <c r="B137300" s="0" t="n">
        <v>1372.999999998896</v>
      </c>
    </row>
    <row r="137301">
      <c r="A137301" s="0" t="n">
        <v>0</v>
      </c>
      <c r="B137301" s="0" t="n">
        <v>1373.009999998896</v>
      </c>
    </row>
    <row r="137302">
      <c r="A137302" s="0" t="n">
        <v>0</v>
      </c>
      <c r="B137302" s="0" t="n">
        <v>1373.019999998896</v>
      </c>
    </row>
    <row r="137303">
      <c r="A137303" s="0" t="n">
        <v>0</v>
      </c>
      <c r="B137303" s="0" t="n">
        <v>1373.029999998896</v>
      </c>
    </row>
    <row r="137304">
      <c r="A137304" s="0" t="n">
        <v>0</v>
      </c>
      <c r="B137304" s="0" t="n">
        <v>1373.039999998896</v>
      </c>
    </row>
    <row r="137305">
      <c r="A137305" s="0" t="n">
        <v>0</v>
      </c>
      <c r="B137305" s="0" t="n">
        <v>1373.049999998896</v>
      </c>
    </row>
    <row r="137306">
      <c r="A137306" s="0" t="n">
        <v>0</v>
      </c>
      <c r="B137306" s="0" t="n">
        <v>1373.059999998896</v>
      </c>
    </row>
    <row r="137307">
      <c r="A137307" s="0" t="n">
        <v>0</v>
      </c>
      <c r="B137307" s="0" t="n">
        <v>1373.069999998896</v>
      </c>
    </row>
    <row r="137308">
      <c r="A137308" s="0" t="n">
        <v>0</v>
      </c>
      <c r="B137308" s="0" t="n">
        <v>1373.079999998896</v>
      </c>
    </row>
    <row r="137309">
      <c r="A137309" s="0" t="n">
        <v>0</v>
      </c>
      <c r="B137309" s="0" t="n">
        <v>1373.089999998896</v>
      </c>
    </row>
    <row r="137310">
      <c r="A137310" s="0" t="n">
        <v>0</v>
      </c>
      <c r="B137310" s="0" t="n">
        <v>1373.099999998896</v>
      </c>
    </row>
    <row r="137311">
      <c r="A137311" s="0" t="n">
        <v>0</v>
      </c>
      <c r="B137311" s="0" t="n">
        <v>1373.109999998896</v>
      </c>
    </row>
    <row r="137312">
      <c r="A137312" s="0" t="n">
        <v>0</v>
      </c>
      <c r="B137312" s="0" t="n">
        <v>1373.119999998896</v>
      </c>
    </row>
    <row r="137313">
      <c r="A137313" s="0" t="n">
        <v>0</v>
      </c>
      <c r="B137313" s="0" t="n">
        <v>1373.129999998896</v>
      </c>
    </row>
    <row r="137314">
      <c r="A137314" s="0" t="n">
        <v>0</v>
      </c>
      <c r="B137314" s="0" t="n">
        <v>1373.139999998896</v>
      </c>
    </row>
    <row r="137315">
      <c r="A137315" s="0" t="n">
        <v>0</v>
      </c>
      <c r="B137315" s="0" t="n">
        <v>1373.149999998896</v>
      </c>
    </row>
    <row r="137316">
      <c r="A137316" s="0" t="n">
        <v>0</v>
      </c>
      <c r="B137316" s="0" t="n">
        <v>1373.159999998896</v>
      </c>
    </row>
    <row r="137317">
      <c r="A137317" s="0" t="n">
        <v>0</v>
      </c>
      <c r="B137317" s="0" t="n">
        <v>1373.169999998896</v>
      </c>
    </row>
    <row r="137318">
      <c r="A137318" s="0" t="n">
        <v>0</v>
      </c>
      <c r="B137318" s="0" t="n">
        <v>1373.179999998896</v>
      </c>
    </row>
    <row r="137319">
      <c r="A137319" s="0" t="n">
        <v>0</v>
      </c>
      <c r="B137319" s="0" t="n">
        <v>1373.189999998896</v>
      </c>
    </row>
    <row r="137320">
      <c r="A137320" s="0" t="n">
        <v>0</v>
      </c>
      <c r="B137320" s="0" t="n">
        <v>1373.199999998896</v>
      </c>
    </row>
    <row r="137321">
      <c r="A137321" s="0" t="n">
        <v>0</v>
      </c>
      <c r="B137321" s="0" t="n">
        <v>1373.209999998896</v>
      </c>
    </row>
    <row r="137322">
      <c r="A137322" s="0" t="n">
        <v>0</v>
      </c>
      <c r="B137322" s="0" t="n">
        <v>1373.219999998896</v>
      </c>
    </row>
    <row r="137323">
      <c r="A137323" s="0" t="n">
        <v>0</v>
      </c>
      <c r="B137323" s="0" t="n">
        <v>1373.229999998896</v>
      </c>
    </row>
    <row r="137324">
      <c r="A137324" s="0" t="n">
        <v>0</v>
      </c>
      <c r="B137324" s="0" t="n">
        <v>1373.239999998896</v>
      </c>
    </row>
    <row r="137325">
      <c r="A137325" s="0" t="n">
        <v>0</v>
      </c>
      <c r="B137325" s="0" t="n">
        <v>1373.249999998896</v>
      </c>
    </row>
    <row r="137326">
      <c r="A137326" s="0" t="n">
        <v>0</v>
      </c>
      <c r="B137326" s="0" t="n">
        <v>1373.259999998896</v>
      </c>
    </row>
    <row r="137327">
      <c r="A137327" s="0" t="n">
        <v>0</v>
      </c>
      <c r="B137327" s="0" t="n">
        <v>1373.269999998896</v>
      </c>
    </row>
    <row r="137328">
      <c r="A137328" s="0" t="n">
        <v>0</v>
      </c>
      <c r="B137328" s="0" t="n">
        <v>1373.279999998896</v>
      </c>
    </row>
    <row r="137329">
      <c r="A137329" s="0" t="n">
        <v>0</v>
      </c>
      <c r="B137329" s="0" t="n">
        <v>1373.289999998896</v>
      </c>
    </row>
    <row r="137330">
      <c r="A137330" s="0" t="n">
        <v>0</v>
      </c>
      <c r="B137330" s="0" t="n">
        <v>1373.299999998896</v>
      </c>
    </row>
    <row r="137331">
      <c r="A137331" s="0" t="n">
        <v>0</v>
      </c>
      <c r="B137331" s="0" t="n">
        <v>1373.309999998896</v>
      </c>
    </row>
    <row r="137332">
      <c r="A137332" s="0" t="n">
        <v>0</v>
      </c>
      <c r="B137332" s="0" t="n">
        <v>1373.319999998896</v>
      </c>
    </row>
    <row r="137333">
      <c r="A137333" s="0" t="n">
        <v>0</v>
      </c>
      <c r="B137333" s="0" t="n">
        <v>1373.329999998896</v>
      </c>
    </row>
    <row r="137334">
      <c r="A137334" s="0" t="n">
        <v>0</v>
      </c>
      <c r="B137334" s="0" t="n">
        <v>1373.339999998896</v>
      </c>
    </row>
    <row r="137335">
      <c r="A137335" s="0" t="n">
        <v>0</v>
      </c>
      <c r="B137335" s="0" t="n">
        <v>1373.349999998896</v>
      </c>
    </row>
    <row r="137336">
      <c r="A137336" s="0" t="n">
        <v>0</v>
      </c>
      <c r="B137336" s="0" t="n">
        <v>1373.359999998896</v>
      </c>
    </row>
    <row r="137337">
      <c r="A137337" s="0" t="n">
        <v>0</v>
      </c>
      <c r="B137337" s="0" t="n">
        <v>1373.369999998896</v>
      </c>
    </row>
    <row r="137338">
      <c r="A137338" s="0" t="n">
        <v>0</v>
      </c>
      <c r="B137338" s="0" t="n">
        <v>1373.379999998896</v>
      </c>
    </row>
    <row r="137339">
      <c r="A137339" s="0" t="n">
        <v>0</v>
      </c>
      <c r="B137339" s="0" t="n">
        <v>1373.389999998896</v>
      </c>
    </row>
    <row r="137340">
      <c r="A137340" s="0" t="n">
        <v>0</v>
      </c>
      <c r="B137340" s="0" t="n">
        <v>1373.399999998896</v>
      </c>
    </row>
    <row r="137341">
      <c r="A137341" s="0" t="n">
        <v>0</v>
      </c>
      <c r="B137341" s="0" t="n">
        <v>1373.409999998896</v>
      </c>
    </row>
    <row r="137342">
      <c r="A137342" s="0" t="n">
        <v>0</v>
      </c>
      <c r="B137342" s="0" t="n">
        <v>1373.419999998896</v>
      </c>
    </row>
    <row r="137343">
      <c r="A137343" s="0" t="n">
        <v>0</v>
      </c>
      <c r="B137343" s="0" t="n">
        <v>1373.429999998896</v>
      </c>
    </row>
    <row r="137344">
      <c r="A137344" s="0" t="n">
        <v>0</v>
      </c>
      <c r="B137344" s="0" t="n">
        <v>1373.439999998896</v>
      </c>
    </row>
    <row r="137345">
      <c r="A137345" s="0" t="n">
        <v>0</v>
      </c>
      <c r="B137345" s="0" t="n">
        <v>1373.449999998896</v>
      </c>
    </row>
    <row r="137346">
      <c r="A137346" s="0" t="n">
        <v>0</v>
      </c>
      <c r="B137346" s="0" t="n">
        <v>1373.459999998896</v>
      </c>
    </row>
    <row r="137347">
      <c r="A137347" s="0" t="n">
        <v>0</v>
      </c>
      <c r="B137347" s="0" t="n">
        <v>1373.469999998896</v>
      </c>
    </row>
    <row r="137348">
      <c r="A137348" s="0" t="n">
        <v>0</v>
      </c>
      <c r="B137348" s="0" t="n">
        <v>1373.479999998896</v>
      </c>
    </row>
    <row r="137349">
      <c r="A137349" s="0" t="n">
        <v>0</v>
      </c>
      <c r="B137349" s="0" t="n">
        <v>1373.489999998896</v>
      </c>
    </row>
    <row r="137350">
      <c r="A137350" s="0" t="n">
        <v>0</v>
      </c>
      <c r="B137350" s="0" t="n">
        <v>1373.499999998896</v>
      </c>
    </row>
    <row r="137351">
      <c r="A137351" s="0" t="n">
        <v>0</v>
      </c>
      <c r="B137351" s="0" t="n">
        <v>1373.509999998896</v>
      </c>
    </row>
    <row r="137352">
      <c r="A137352" s="0" t="n">
        <v>0</v>
      </c>
      <c r="B137352" s="0" t="n">
        <v>1373.519999998896</v>
      </c>
    </row>
    <row r="137353">
      <c r="A137353" s="0" t="n">
        <v>0</v>
      </c>
      <c r="B137353" s="0" t="n">
        <v>1373.529999998896</v>
      </c>
    </row>
    <row r="137354">
      <c r="A137354" s="0" t="n">
        <v>0</v>
      </c>
      <c r="B137354" s="0" t="n">
        <v>1373.539999998896</v>
      </c>
    </row>
    <row r="137355">
      <c r="A137355" s="0" t="n">
        <v>0</v>
      </c>
      <c r="B137355" s="0" t="n">
        <v>1373.549999998896</v>
      </c>
    </row>
    <row r="137356">
      <c r="A137356" s="0" t="n">
        <v>0</v>
      </c>
      <c r="B137356" s="0" t="n">
        <v>1373.559999998896</v>
      </c>
    </row>
    <row r="137357">
      <c r="A137357" s="0" t="n">
        <v>0</v>
      </c>
      <c r="B137357" s="0" t="n">
        <v>1373.569999998896</v>
      </c>
    </row>
    <row r="137358">
      <c r="A137358" s="0" t="n">
        <v>0</v>
      </c>
      <c r="B137358" s="0" t="n">
        <v>1373.579999998896</v>
      </c>
    </row>
    <row r="137359">
      <c r="A137359" s="0" t="n">
        <v>0</v>
      </c>
      <c r="B137359" s="0" t="n">
        <v>1373.589999998896</v>
      </c>
    </row>
    <row r="137360">
      <c r="A137360" s="0" t="n">
        <v>0</v>
      </c>
      <c r="B137360" s="0" t="n">
        <v>1373.599999998896</v>
      </c>
    </row>
    <row r="137361">
      <c r="A137361" s="0" t="n">
        <v>0</v>
      </c>
      <c r="B137361" s="0" t="n">
        <v>1373.609999998896</v>
      </c>
    </row>
    <row r="137362">
      <c r="A137362" s="0" t="n">
        <v>0</v>
      </c>
      <c r="B137362" s="0" t="n">
        <v>1373.619999998896</v>
      </c>
    </row>
    <row r="137363">
      <c r="A137363" s="0" t="n">
        <v>0</v>
      </c>
      <c r="B137363" s="0" t="n">
        <v>1373.629999998896</v>
      </c>
    </row>
    <row r="137364">
      <c r="A137364" s="0" t="n">
        <v>0</v>
      </c>
      <c r="B137364" s="0" t="n">
        <v>1373.639999998896</v>
      </c>
    </row>
    <row r="137365">
      <c r="A137365" s="0" t="n">
        <v>0</v>
      </c>
      <c r="B137365" s="0" t="n">
        <v>1373.649999998896</v>
      </c>
    </row>
    <row r="137366">
      <c r="A137366" s="0" t="n">
        <v>0</v>
      </c>
      <c r="B137366" s="0" t="n">
        <v>1373.659999998896</v>
      </c>
    </row>
    <row r="137367">
      <c r="A137367" s="0" t="n">
        <v>0</v>
      </c>
      <c r="B137367" s="0" t="n">
        <v>1373.669999998896</v>
      </c>
    </row>
    <row r="137368">
      <c r="A137368" s="0" t="n">
        <v>0</v>
      </c>
      <c r="B137368" s="0" t="n">
        <v>1373.679999998896</v>
      </c>
    </row>
    <row r="137369">
      <c r="A137369" s="0" t="n">
        <v>0</v>
      </c>
      <c r="B137369" s="0" t="n">
        <v>1373.689999998896</v>
      </c>
    </row>
    <row r="137370">
      <c r="A137370" s="0" t="n">
        <v>0</v>
      </c>
      <c r="B137370" s="0" t="n">
        <v>1373.699999998896</v>
      </c>
    </row>
    <row r="137371">
      <c r="A137371" s="0" t="n">
        <v>0</v>
      </c>
      <c r="B137371" s="0" t="n">
        <v>1373.709999998896</v>
      </c>
    </row>
    <row r="137372">
      <c r="A137372" s="0" t="n">
        <v>0</v>
      </c>
      <c r="B137372" s="0" t="n">
        <v>1373.719999998896</v>
      </c>
    </row>
    <row r="137373">
      <c r="A137373" s="0" t="n">
        <v>0</v>
      </c>
      <c r="B137373" s="0" t="n">
        <v>1373.729999998896</v>
      </c>
    </row>
    <row r="137374">
      <c r="A137374" s="0" t="n">
        <v>0</v>
      </c>
      <c r="B137374" s="0" t="n">
        <v>1373.739999998896</v>
      </c>
    </row>
    <row r="137375">
      <c r="A137375" s="0" t="n">
        <v>0</v>
      </c>
      <c r="B137375" s="0" t="n">
        <v>1373.749999998896</v>
      </c>
    </row>
    <row r="137376">
      <c r="A137376" s="0" t="n">
        <v>0</v>
      </c>
      <c r="B137376" s="0" t="n">
        <v>1373.759999998896</v>
      </c>
    </row>
    <row r="137377">
      <c r="A137377" s="0" t="n">
        <v>0</v>
      </c>
      <c r="B137377" s="0" t="n">
        <v>1373.769999998896</v>
      </c>
    </row>
    <row r="137378">
      <c r="A137378" s="0" t="n">
        <v>0</v>
      </c>
      <c r="B137378" s="0" t="n">
        <v>1373.779999998896</v>
      </c>
    </row>
    <row r="137379">
      <c r="A137379" s="0" t="n">
        <v>0</v>
      </c>
      <c r="B137379" s="0" t="n">
        <v>1373.789999998896</v>
      </c>
    </row>
    <row r="137380">
      <c r="A137380" s="0" t="n">
        <v>0</v>
      </c>
      <c r="B137380" s="0" t="n">
        <v>1373.799999998896</v>
      </c>
    </row>
    <row r="137381">
      <c r="A137381" s="0" t="n">
        <v>0</v>
      </c>
      <c r="B137381" s="0" t="n">
        <v>1373.809999998896</v>
      </c>
    </row>
    <row r="137382">
      <c r="A137382" s="0" t="n">
        <v>0</v>
      </c>
      <c r="B137382" s="0" t="n">
        <v>1373.819999998896</v>
      </c>
    </row>
    <row r="137383">
      <c r="A137383" s="0" t="n">
        <v>0</v>
      </c>
      <c r="B137383" s="0" t="n">
        <v>1373.829999998896</v>
      </c>
    </row>
    <row r="137384">
      <c r="A137384" s="0" t="n">
        <v>0</v>
      </c>
      <c r="B137384" s="0" t="n">
        <v>1373.839999998896</v>
      </c>
    </row>
    <row r="137385">
      <c r="A137385" s="0" t="n">
        <v>0</v>
      </c>
      <c r="B137385" s="0" t="n">
        <v>1373.849999998896</v>
      </c>
    </row>
    <row r="137386">
      <c r="A137386" s="0" t="n">
        <v>0</v>
      </c>
      <c r="B137386" s="0" t="n">
        <v>1373.859999998896</v>
      </c>
    </row>
    <row r="137387">
      <c r="A137387" s="0" t="n">
        <v>0</v>
      </c>
      <c r="B137387" s="0" t="n">
        <v>1373.869999998896</v>
      </c>
    </row>
    <row r="137388">
      <c r="A137388" s="0" t="n">
        <v>0</v>
      </c>
      <c r="B137388" s="0" t="n">
        <v>1373.879999998896</v>
      </c>
    </row>
    <row r="137389">
      <c r="A137389" s="0" t="n">
        <v>0</v>
      </c>
      <c r="B137389" s="0" t="n">
        <v>1373.889999998896</v>
      </c>
    </row>
    <row r="137390">
      <c r="A137390" s="0" t="n">
        <v>0</v>
      </c>
      <c r="B137390" s="0" t="n">
        <v>1373.899999998896</v>
      </c>
    </row>
    <row r="137391">
      <c r="A137391" s="0" t="n">
        <v>0</v>
      </c>
      <c r="B137391" s="0" t="n">
        <v>1373.909999998896</v>
      </c>
    </row>
    <row r="137392">
      <c r="A137392" s="0" t="n">
        <v>0</v>
      </c>
      <c r="B137392" s="0" t="n">
        <v>1373.919999998895</v>
      </c>
    </row>
    <row r="137393">
      <c r="A137393" s="0" t="n">
        <v>0</v>
      </c>
      <c r="B137393" s="0" t="n">
        <v>1373.929999998895</v>
      </c>
    </row>
    <row r="137394">
      <c r="A137394" s="0" t="n">
        <v>0</v>
      </c>
      <c r="B137394" s="0" t="n">
        <v>1373.939999998895</v>
      </c>
    </row>
    <row r="137395">
      <c r="A137395" s="0" t="n">
        <v>0</v>
      </c>
      <c r="B137395" s="0" t="n">
        <v>1373.949999998895</v>
      </c>
    </row>
    <row r="137396">
      <c r="A137396" s="0" t="n">
        <v>0</v>
      </c>
      <c r="B137396" s="0" t="n">
        <v>1373.959999998895</v>
      </c>
    </row>
    <row r="137397">
      <c r="A137397" s="0" t="n">
        <v>0</v>
      </c>
      <c r="B137397" s="0" t="n">
        <v>1373.969999998895</v>
      </c>
    </row>
    <row r="137398">
      <c r="A137398" s="0" t="n">
        <v>0</v>
      </c>
      <c r="B137398" s="0" t="n">
        <v>1373.979999998895</v>
      </c>
    </row>
    <row r="137399">
      <c r="A137399" s="0" t="n">
        <v>0</v>
      </c>
      <c r="B137399" s="0" t="n">
        <v>1373.989999998895</v>
      </c>
    </row>
    <row r="137400">
      <c r="A137400" s="0" t="n">
        <v>0</v>
      </c>
      <c r="B137400" s="0" t="n">
        <v>1373.999999998895</v>
      </c>
    </row>
    <row r="137401">
      <c r="A137401" s="0" t="n">
        <v>0</v>
      </c>
      <c r="B137401" s="0" t="n">
        <v>1374.009999998895</v>
      </c>
    </row>
    <row r="137402">
      <c r="A137402" s="0" t="n">
        <v>0</v>
      </c>
      <c r="B137402" s="0" t="n">
        <v>1374.019999998895</v>
      </c>
    </row>
    <row r="137403">
      <c r="A137403" s="0" t="n">
        <v>0</v>
      </c>
      <c r="B137403" s="0" t="n">
        <v>1374.029999998895</v>
      </c>
    </row>
    <row r="137404">
      <c r="A137404" s="0" t="n">
        <v>0</v>
      </c>
      <c r="B137404" s="0" t="n">
        <v>1374.039999998895</v>
      </c>
    </row>
    <row r="137405">
      <c r="A137405" s="0" t="n">
        <v>0</v>
      </c>
      <c r="B137405" s="0" t="n">
        <v>1374.049999998895</v>
      </c>
    </row>
    <row r="137406">
      <c r="A137406" s="0" t="n">
        <v>0</v>
      </c>
      <c r="B137406" s="0" t="n">
        <v>1374.059999998895</v>
      </c>
    </row>
    <row r="137407">
      <c r="A137407" s="0" t="n">
        <v>0</v>
      </c>
      <c r="B137407" s="0" t="n">
        <v>1374.069999998895</v>
      </c>
    </row>
    <row r="137408">
      <c r="A137408" s="0" t="n">
        <v>0</v>
      </c>
      <c r="B137408" s="0" t="n">
        <v>1374.079999998895</v>
      </c>
    </row>
    <row r="137409">
      <c r="A137409" s="0" t="n">
        <v>0</v>
      </c>
      <c r="B137409" s="0" t="n">
        <v>1374.089999998895</v>
      </c>
    </row>
    <row r="137410">
      <c r="A137410" s="0" t="n">
        <v>0</v>
      </c>
      <c r="B137410" s="0" t="n">
        <v>1374.099999998895</v>
      </c>
    </row>
    <row r="137411">
      <c r="A137411" s="0" t="n">
        <v>0</v>
      </c>
      <c r="B137411" s="0" t="n">
        <v>1374.109999998895</v>
      </c>
    </row>
    <row r="137412">
      <c r="A137412" s="0" t="n">
        <v>0</v>
      </c>
      <c r="B137412" s="0" t="n">
        <v>1374.119999998895</v>
      </c>
    </row>
    <row r="137413">
      <c r="A137413" s="0" t="n">
        <v>0</v>
      </c>
      <c r="B137413" s="0" t="n">
        <v>1374.129999998895</v>
      </c>
    </row>
    <row r="137414">
      <c r="A137414" s="0" t="n">
        <v>0</v>
      </c>
      <c r="B137414" s="0" t="n">
        <v>1374.139999998895</v>
      </c>
    </row>
    <row r="137415">
      <c r="A137415" s="0" t="n">
        <v>0</v>
      </c>
      <c r="B137415" s="0" t="n">
        <v>1374.149999998895</v>
      </c>
    </row>
    <row r="137416">
      <c r="A137416" s="0" t="n">
        <v>0</v>
      </c>
      <c r="B137416" s="0" t="n">
        <v>1374.159999998895</v>
      </c>
    </row>
    <row r="137417">
      <c r="A137417" s="0" t="n">
        <v>0</v>
      </c>
      <c r="B137417" s="0" t="n">
        <v>1374.169999998895</v>
      </c>
    </row>
    <row r="137418">
      <c r="A137418" s="0" t="n">
        <v>0</v>
      </c>
      <c r="B137418" s="0" t="n">
        <v>1374.179999998895</v>
      </c>
    </row>
    <row r="137419">
      <c r="A137419" s="0" t="n">
        <v>0</v>
      </c>
      <c r="B137419" s="0" t="n">
        <v>1374.189999998895</v>
      </c>
    </row>
    <row r="137420">
      <c r="A137420" s="0" t="n">
        <v>0</v>
      </c>
      <c r="B137420" s="0" t="n">
        <v>1374.199999998895</v>
      </c>
    </row>
    <row r="137421">
      <c r="A137421" s="0" t="n">
        <v>0</v>
      </c>
      <c r="B137421" s="0" t="n">
        <v>1374.209999998895</v>
      </c>
    </row>
    <row r="137422">
      <c r="A137422" s="0" t="n">
        <v>0</v>
      </c>
      <c r="B137422" s="0" t="n">
        <v>1374.219999998895</v>
      </c>
    </row>
    <row r="137423">
      <c r="A137423" s="0" t="n">
        <v>0</v>
      </c>
      <c r="B137423" s="0" t="n">
        <v>1374.229999998895</v>
      </c>
    </row>
    <row r="137424">
      <c r="A137424" s="0" t="n">
        <v>0</v>
      </c>
      <c r="B137424" s="0" t="n">
        <v>1374.239999998895</v>
      </c>
    </row>
    <row r="137425">
      <c r="A137425" s="0" t="n">
        <v>0</v>
      </c>
      <c r="B137425" s="0" t="n">
        <v>1374.249999998895</v>
      </c>
    </row>
    <row r="137426">
      <c r="A137426" s="0" t="n">
        <v>0</v>
      </c>
      <c r="B137426" s="0" t="n">
        <v>1374.259999998895</v>
      </c>
    </row>
    <row r="137427">
      <c r="A137427" s="0" t="n">
        <v>0</v>
      </c>
      <c r="B137427" s="0" t="n">
        <v>1374.269999998895</v>
      </c>
    </row>
    <row r="137428">
      <c r="A137428" s="0" t="n">
        <v>0</v>
      </c>
      <c r="B137428" s="0" t="n">
        <v>1374.279999998895</v>
      </c>
    </row>
    <row r="137429">
      <c r="A137429" s="0" t="n">
        <v>0</v>
      </c>
      <c r="B137429" s="0" t="n">
        <v>1374.289999998895</v>
      </c>
    </row>
    <row r="137430">
      <c r="A137430" s="0" t="n">
        <v>0</v>
      </c>
      <c r="B137430" s="0" t="n">
        <v>1374.299999998895</v>
      </c>
    </row>
    <row r="137431">
      <c r="A137431" s="0" t="n">
        <v>0</v>
      </c>
      <c r="B137431" s="0" t="n">
        <v>1374.309999998895</v>
      </c>
    </row>
    <row r="137432">
      <c r="A137432" s="0" t="n">
        <v>0</v>
      </c>
      <c r="B137432" s="0" t="n">
        <v>1374.319999998895</v>
      </c>
    </row>
    <row r="137433">
      <c r="A137433" s="0" t="n">
        <v>0</v>
      </c>
      <c r="B137433" s="0" t="n">
        <v>1374.329999998895</v>
      </c>
    </row>
    <row r="137434">
      <c r="A137434" s="0" t="n">
        <v>0</v>
      </c>
      <c r="B137434" s="0" t="n">
        <v>1374.339999998895</v>
      </c>
    </row>
    <row r="137435">
      <c r="A137435" s="0" t="n">
        <v>0</v>
      </c>
      <c r="B137435" s="0" t="n">
        <v>1374.349999998895</v>
      </c>
    </row>
    <row r="137436">
      <c r="A137436" s="0" t="n">
        <v>0</v>
      </c>
      <c r="B137436" s="0" t="n">
        <v>1374.359999998895</v>
      </c>
    </row>
    <row r="137437">
      <c r="A137437" s="0" t="n">
        <v>0</v>
      </c>
      <c r="B137437" s="0" t="n">
        <v>1374.369999998895</v>
      </c>
    </row>
    <row r="137438">
      <c r="A137438" s="0" t="n">
        <v>0</v>
      </c>
      <c r="B137438" s="0" t="n">
        <v>1374.379999998895</v>
      </c>
    </row>
    <row r="137439">
      <c r="A137439" s="0" t="n">
        <v>0</v>
      </c>
      <c r="B137439" s="0" t="n">
        <v>1374.389999998895</v>
      </c>
    </row>
    <row r="137440">
      <c r="A137440" s="0" t="n">
        <v>0</v>
      </c>
      <c r="B137440" s="0" t="n">
        <v>1374.399999998895</v>
      </c>
    </row>
    <row r="137441">
      <c r="A137441" s="0" t="n">
        <v>0</v>
      </c>
      <c r="B137441" s="0" t="n">
        <v>1374.409999998895</v>
      </c>
    </row>
    <row r="137442">
      <c r="A137442" s="0" t="n">
        <v>0</v>
      </c>
      <c r="B137442" s="0" t="n">
        <v>1374.419999998895</v>
      </c>
    </row>
    <row r="137443">
      <c r="A137443" s="0" t="n">
        <v>0</v>
      </c>
      <c r="B137443" s="0" t="n">
        <v>1374.429999998895</v>
      </c>
    </row>
    <row r="137444">
      <c r="A137444" s="0" t="n">
        <v>0</v>
      </c>
      <c r="B137444" s="0" t="n">
        <v>1374.439999998895</v>
      </c>
    </row>
    <row r="137445">
      <c r="A137445" s="0" t="n">
        <v>0</v>
      </c>
      <c r="B137445" s="0" t="n">
        <v>1374.449999998895</v>
      </c>
    </row>
    <row r="137446">
      <c r="A137446" s="0" t="n">
        <v>0</v>
      </c>
      <c r="B137446" s="0" t="n">
        <v>1374.459999998895</v>
      </c>
    </row>
    <row r="137447">
      <c r="A137447" s="0" t="n">
        <v>0</v>
      </c>
      <c r="B137447" s="0" t="n">
        <v>1374.469999998895</v>
      </c>
    </row>
    <row r="137448">
      <c r="A137448" s="0" t="n">
        <v>0</v>
      </c>
      <c r="B137448" s="0" t="n">
        <v>1374.479999998895</v>
      </c>
    </row>
    <row r="137449">
      <c r="A137449" s="0" t="n">
        <v>0</v>
      </c>
      <c r="B137449" s="0" t="n">
        <v>1374.489999998895</v>
      </c>
    </row>
    <row r="137450">
      <c r="A137450" s="0" t="n">
        <v>0</v>
      </c>
      <c r="B137450" s="0" t="n">
        <v>1374.499999998895</v>
      </c>
    </row>
    <row r="137451">
      <c r="A137451" s="0" t="n">
        <v>0</v>
      </c>
      <c r="B137451" s="0" t="n">
        <v>1374.509999998895</v>
      </c>
    </row>
    <row r="137452">
      <c r="A137452" s="0" t="n">
        <v>0</v>
      </c>
      <c r="B137452" s="0" t="n">
        <v>1374.519999998895</v>
      </c>
    </row>
    <row r="137453">
      <c r="A137453" s="0" t="n">
        <v>0</v>
      </c>
      <c r="B137453" s="0" t="n">
        <v>1374.529999998895</v>
      </c>
    </row>
    <row r="137454">
      <c r="A137454" s="0" t="n">
        <v>0</v>
      </c>
      <c r="B137454" s="0" t="n">
        <v>1374.539999998895</v>
      </c>
    </row>
    <row r="137455">
      <c r="A137455" s="0" t="n">
        <v>0</v>
      </c>
      <c r="B137455" s="0" t="n">
        <v>1374.549999998895</v>
      </c>
    </row>
    <row r="137456">
      <c r="A137456" s="0" t="n">
        <v>0</v>
      </c>
      <c r="B137456" s="0" t="n">
        <v>1374.559999998895</v>
      </c>
    </row>
    <row r="137457">
      <c r="A137457" s="0" t="n">
        <v>0</v>
      </c>
      <c r="B137457" s="0" t="n">
        <v>1374.569999998895</v>
      </c>
    </row>
    <row r="137458">
      <c r="A137458" s="0" t="n">
        <v>0</v>
      </c>
      <c r="B137458" s="0" t="n">
        <v>1374.579999998895</v>
      </c>
    </row>
    <row r="137459">
      <c r="A137459" s="0" t="n">
        <v>0</v>
      </c>
      <c r="B137459" s="0" t="n">
        <v>1374.589999998895</v>
      </c>
    </row>
    <row r="137460">
      <c r="A137460" s="0" t="n">
        <v>0</v>
      </c>
      <c r="B137460" s="0" t="n">
        <v>1374.599999998895</v>
      </c>
    </row>
    <row r="137461">
      <c r="A137461" s="0" t="n">
        <v>0</v>
      </c>
      <c r="B137461" s="0" t="n">
        <v>1374.609999998895</v>
      </c>
    </row>
    <row r="137462">
      <c r="A137462" s="0" t="n">
        <v>0</v>
      </c>
      <c r="B137462" s="0" t="n">
        <v>1374.619999998895</v>
      </c>
    </row>
    <row r="137463">
      <c r="A137463" s="0" t="n">
        <v>0</v>
      </c>
      <c r="B137463" s="0" t="n">
        <v>1374.629999998895</v>
      </c>
    </row>
    <row r="137464">
      <c r="A137464" s="0" t="n">
        <v>0</v>
      </c>
      <c r="B137464" s="0" t="n">
        <v>1374.639999998895</v>
      </c>
    </row>
    <row r="137465">
      <c r="A137465" s="0" t="n">
        <v>0</v>
      </c>
      <c r="B137465" s="0" t="n">
        <v>1374.649999998895</v>
      </c>
    </row>
    <row r="137466">
      <c r="A137466" s="0" t="n">
        <v>0</v>
      </c>
      <c r="B137466" s="0" t="n">
        <v>1374.659999998895</v>
      </c>
    </row>
    <row r="137467">
      <c r="A137467" s="0" t="n">
        <v>0</v>
      </c>
      <c r="B137467" s="0" t="n">
        <v>1374.669999998895</v>
      </c>
    </row>
    <row r="137468">
      <c r="A137468" s="0" t="n">
        <v>0</v>
      </c>
      <c r="B137468" s="0" t="n">
        <v>1374.679999998895</v>
      </c>
    </row>
    <row r="137469">
      <c r="A137469" s="0" t="n">
        <v>0</v>
      </c>
      <c r="B137469" s="0" t="n">
        <v>1374.689999998895</v>
      </c>
    </row>
    <row r="137470">
      <c r="A137470" s="0" t="n">
        <v>0</v>
      </c>
      <c r="B137470" s="0" t="n">
        <v>1374.699999998895</v>
      </c>
    </row>
    <row r="137471">
      <c r="A137471" s="0" t="n">
        <v>0</v>
      </c>
      <c r="B137471" s="0" t="n">
        <v>1374.709999998895</v>
      </c>
    </row>
    <row r="137472">
      <c r="A137472" s="0" t="n">
        <v>0</v>
      </c>
      <c r="B137472" s="0" t="n">
        <v>1374.719999998895</v>
      </c>
    </row>
    <row r="137473">
      <c r="A137473" s="0" t="n">
        <v>0</v>
      </c>
      <c r="B137473" s="0" t="n">
        <v>1374.729999998895</v>
      </c>
    </row>
    <row r="137474">
      <c r="A137474" s="0" t="n">
        <v>0</v>
      </c>
      <c r="B137474" s="0" t="n">
        <v>1374.739999998895</v>
      </c>
    </row>
    <row r="137475">
      <c r="A137475" s="0" t="n">
        <v>0</v>
      </c>
      <c r="B137475" s="0" t="n">
        <v>1374.749999998895</v>
      </c>
    </row>
    <row r="137476">
      <c r="A137476" s="0" t="n">
        <v>0</v>
      </c>
      <c r="B137476" s="0" t="n">
        <v>1374.759999998895</v>
      </c>
    </row>
    <row r="137477">
      <c r="A137477" s="0" t="n">
        <v>0</v>
      </c>
      <c r="B137477" s="0" t="n">
        <v>1374.769999998895</v>
      </c>
    </row>
    <row r="137478">
      <c r="A137478" s="0" t="n">
        <v>0</v>
      </c>
      <c r="B137478" s="0" t="n">
        <v>1374.779999998895</v>
      </c>
    </row>
    <row r="137479">
      <c r="A137479" s="0" t="n">
        <v>0</v>
      </c>
      <c r="B137479" s="0" t="n">
        <v>1374.789999998895</v>
      </c>
    </row>
    <row r="137480">
      <c r="A137480" s="0" t="n">
        <v>0</v>
      </c>
      <c r="B137480" s="0" t="n">
        <v>1374.799999998895</v>
      </c>
    </row>
    <row r="137481">
      <c r="A137481" s="0" t="n">
        <v>0</v>
      </c>
      <c r="B137481" s="0" t="n">
        <v>1374.809999998895</v>
      </c>
    </row>
    <row r="137482">
      <c r="A137482" s="0" t="n">
        <v>0</v>
      </c>
      <c r="B137482" s="0" t="n">
        <v>1374.819999998895</v>
      </c>
    </row>
    <row r="137483">
      <c r="A137483" s="0" t="n">
        <v>0</v>
      </c>
      <c r="B137483" s="0" t="n">
        <v>1374.829999998895</v>
      </c>
    </row>
    <row r="137484">
      <c r="A137484" s="0" t="n">
        <v>0</v>
      </c>
      <c r="B137484" s="0" t="n">
        <v>1374.839999998895</v>
      </c>
    </row>
    <row r="137485">
      <c r="A137485" s="0" t="n">
        <v>0</v>
      </c>
      <c r="B137485" s="0" t="n">
        <v>1374.849999998895</v>
      </c>
    </row>
    <row r="137486">
      <c r="A137486" s="0" t="n">
        <v>0</v>
      </c>
      <c r="B137486" s="0" t="n">
        <v>1374.859999998895</v>
      </c>
    </row>
    <row r="137487">
      <c r="A137487" s="0" t="n">
        <v>0</v>
      </c>
      <c r="B137487" s="0" t="n">
        <v>1374.869999998895</v>
      </c>
    </row>
    <row r="137488">
      <c r="A137488" s="0" t="n">
        <v>0</v>
      </c>
      <c r="B137488" s="0" t="n">
        <v>1374.879999998895</v>
      </c>
    </row>
    <row r="137489">
      <c r="A137489" s="0" t="n">
        <v>0</v>
      </c>
      <c r="B137489" s="0" t="n">
        <v>1374.889999998895</v>
      </c>
    </row>
    <row r="137490">
      <c r="A137490" s="0" t="n">
        <v>0</v>
      </c>
      <c r="B137490" s="0" t="n">
        <v>1374.899999998895</v>
      </c>
    </row>
    <row r="137491">
      <c r="A137491" s="0" t="n">
        <v>0</v>
      </c>
      <c r="B137491" s="0" t="n">
        <v>1374.909999998895</v>
      </c>
    </row>
    <row r="137492">
      <c r="A137492" s="0" t="n">
        <v>0</v>
      </c>
      <c r="B137492" s="0" t="n">
        <v>1374.919999998895</v>
      </c>
    </row>
    <row r="137493">
      <c r="A137493" s="0" t="n">
        <v>0</v>
      </c>
      <c r="B137493" s="0" t="n">
        <v>1374.929999998895</v>
      </c>
    </row>
    <row r="137494">
      <c r="A137494" s="0" t="n">
        <v>0</v>
      </c>
      <c r="B137494" s="0" t="n">
        <v>1374.939999998895</v>
      </c>
    </row>
    <row r="137495">
      <c r="A137495" s="0" t="n">
        <v>0</v>
      </c>
      <c r="B137495" s="0" t="n">
        <v>1374.949999998895</v>
      </c>
    </row>
    <row r="137496">
      <c r="A137496" s="0" t="n">
        <v>0</v>
      </c>
      <c r="B137496" s="0" t="n">
        <v>1374.959999998895</v>
      </c>
    </row>
    <row r="137497">
      <c r="A137497" s="0" t="n">
        <v>0</v>
      </c>
      <c r="B137497" s="0" t="n">
        <v>1374.969999998895</v>
      </c>
    </row>
    <row r="137498">
      <c r="A137498" s="0" t="n">
        <v>0</v>
      </c>
      <c r="B137498" s="0" t="n">
        <v>1374.979999998895</v>
      </c>
    </row>
    <row r="137499">
      <c r="A137499" s="0" t="n">
        <v>0</v>
      </c>
      <c r="B137499" s="0" t="n">
        <v>1374.989999998895</v>
      </c>
    </row>
    <row r="137500">
      <c r="A137500" s="0" t="n">
        <v>0</v>
      </c>
      <c r="B137500" s="0" t="n">
        <v>1374.999999998895</v>
      </c>
    </row>
    <row r="137501">
      <c r="A137501" s="0" t="n">
        <v>0</v>
      </c>
      <c r="B137501" s="0" t="n">
        <v>1375.009999998895</v>
      </c>
    </row>
    <row r="137502">
      <c r="A137502" s="0" t="n">
        <v>0</v>
      </c>
      <c r="B137502" s="0" t="n">
        <v>1375.019999998894</v>
      </c>
    </row>
    <row r="137503">
      <c r="A137503" s="0" t="n">
        <v>0</v>
      </c>
      <c r="B137503" s="0" t="n">
        <v>1375.029999998894</v>
      </c>
    </row>
    <row r="137504">
      <c r="A137504" s="0" t="n">
        <v>0</v>
      </c>
      <c r="B137504" s="0" t="n">
        <v>1375.039999998894</v>
      </c>
    </row>
    <row r="137505">
      <c r="A137505" s="0" t="n">
        <v>0</v>
      </c>
      <c r="B137505" s="0" t="n">
        <v>1375.049999998894</v>
      </c>
    </row>
    <row r="137506">
      <c r="A137506" s="0" t="n">
        <v>0</v>
      </c>
      <c r="B137506" s="0" t="n">
        <v>1375.059999998894</v>
      </c>
    </row>
    <row r="137507">
      <c r="A137507" s="0" t="n">
        <v>0</v>
      </c>
      <c r="B137507" s="0" t="n">
        <v>1375.069999998894</v>
      </c>
    </row>
    <row r="137508">
      <c r="A137508" s="0" t="n">
        <v>0</v>
      </c>
      <c r="B137508" s="0" t="n">
        <v>1375.079999998894</v>
      </c>
    </row>
    <row r="137509">
      <c r="A137509" s="0" t="n">
        <v>0</v>
      </c>
      <c r="B137509" s="0" t="n">
        <v>1375.089999998894</v>
      </c>
    </row>
    <row r="137510">
      <c r="A137510" s="0" t="n">
        <v>0</v>
      </c>
      <c r="B137510" s="0" t="n">
        <v>1375.099999998894</v>
      </c>
    </row>
    <row r="137511">
      <c r="A137511" s="0" t="n">
        <v>0</v>
      </c>
      <c r="B137511" s="0" t="n">
        <v>1375.109999998894</v>
      </c>
    </row>
    <row r="137512">
      <c r="A137512" s="0" t="n">
        <v>0</v>
      </c>
      <c r="B137512" s="0" t="n">
        <v>1375.119999998894</v>
      </c>
    </row>
    <row r="137513">
      <c r="A137513" s="0" t="n">
        <v>0</v>
      </c>
      <c r="B137513" s="0" t="n">
        <v>1375.129999998894</v>
      </c>
    </row>
    <row r="137514">
      <c r="A137514" s="0" t="n">
        <v>0</v>
      </c>
      <c r="B137514" s="0" t="n">
        <v>1375.139999998894</v>
      </c>
    </row>
    <row r="137515">
      <c r="A137515" s="0" t="n">
        <v>0</v>
      </c>
      <c r="B137515" s="0" t="n">
        <v>1375.149999998894</v>
      </c>
    </row>
    <row r="137516">
      <c r="A137516" s="0" t="n">
        <v>0</v>
      </c>
      <c r="B137516" s="0" t="n">
        <v>1375.159999998894</v>
      </c>
    </row>
    <row r="137517">
      <c r="A137517" s="0" t="n">
        <v>0</v>
      </c>
      <c r="B137517" s="0" t="n">
        <v>1375.169999998894</v>
      </c>
    </row>
    <row r="137518">
      <c r="A137518" s="0" t="n">
        <v>0</v>
      </c>
      <c r="B137518" s="0" t="n">
        <v>1375.179999998894</v>
      </c>
    </row>
    <row r="137519">
      <c r="A137519" s="0" t="n">
        <v>0</v>
      </c>
      <c r="B137519" s="0" t="n">
        <v>1375.189999998894</v>
      </c>
    </row>
    <row r="137520">
      <c r="A137520" s="0" t="n">
        <v>0</v>
      </c>
      <c r="B137520" s="0" t="n">
        <v>1375.199999998894</v>
      </c>
    </row>
    <row r="137521">
      <c r="A137521" s="0" t="n">
        <v>0</v>
      </c>
      <c r="B137521" s="0" t="n">
        <v>1375.209999998894</v>
      </c>
    </row>
    <row r="137522">
      <c r="A137522" s="0" t="n">
        <v>0</v>
      </c>
      <c r="B137522" s="0" t="n">
        <v>1375.219999998894</v>
      </c>
    </row>
    <row r="137523">
      <c r="A137523" s="0" t="n">
        <v>0</v>
      </c>
      <c r="B137523" s="0" t="n">
        <v>1375.229999998894</v>
      </c>
    </row>
    <row r="137524">
      <c r="A137524" s="0" t="n">
        <v>0</v>
      </c>
      <c r="B137524" s="0" t="n">
        <v>1375.239999998894</v>
      </c>
    </row>
    <row r="137525">
      <c r="A137525" s="0" t="n">
        <v>0</v>
      </c>
      <c r="B137525" s="0" t="n">
        <v>1375.249999998894</v>
      </c>
    </row>
    <row r="137526">
      <c r="A137526" s="0" t="n">
        <v>0</v>
      </c>
      <c r="B137526" s="0" t="n">
        <v>1375.259999998894</v>
      </c>
    </row>
    <row r="137527">
      <c r="A137527" s="0" t="n">
        <v>0</v>
      </c>
      <c r="B137527" s="0" t="n">
        <v>1375.269999998894</v>
      </c>
    </row>
    <row r="137528">
      <c r="A137528" s="0" t="n">
        <v>0</v>
      </c>
      <c r="B137528" s="0" t="n">
        <v>1375.279999998894</v>
      </c>
    </row>
    <row r="137529">
      <c r="A137529" s="0" t="n">
        <v>0</v>
      </c>
      <c r="B137529" s="0" t="n">
        <v>1375.289999998894</v>
      </c>
    </row>
    <row r="137530">
      <c r="A137530" s="0" t="n">
        <v>0</v>
      </c>
      <c r="B137530" s="0" t="n">
        <v>1375.299999998894</v>
      </c>
    </row>
    <row r="137531">
      <c r="A137531" s="0" t="n">
        <v>0</v>
      </c>
      <c r="B137531" s="0" t="n">
        <v>1375.309999998894</v>
      </c>
    </row>
    <row r="137532">
      <c r="A137532" s="0" t="n">
        <v>0</v>
      </c>
      <c r="B137532" s="0" t="n">
        <v>1375.319999998894</v>
      </c>
    </row>
    <row r="137533">
      <c r="A137533" s="0" t="n">
        <v>0</v>
      </c>
      <c r="B137533" s="0" t="n">
        <v>1375.329999998894</v>
      </c>
    </row>
    <row r="137534">
      <c r="A137534" s="0" t="n">
        <v>0</v>
      </c>
      <c r="B137534" s="0" t="n">
        <v>1375.339999998894</v>
      </c>
    </row>
    <row r="137535">
      <c r="A137535" s="0" t="n">
        <v>0</v>
      </c>
      <c r="B137535" s="0" t="n">
        <v>1375.349999998894</v>
      </c>
    </row>
    <row r="137536">
      <c r="A137536" s="0" t="n">
        <v>0</v>
      </c>
      <c r="B137536" s="0" t="n">
        <v>1375.359999998894</v>
      </c>
    </row>
    <row r="137537">
      <c r="A137537" s="0" t="n">
        <v>0</v>
      </c>
      <c r="B137537" s="0" t="n">
        <v>1375.369999998894</v>
      </c>
    </row>
    <row r="137538">
      <c r="A137538" s="0" t="n">
        <v>0</v>
      </c>
      <c r="B137538" s="0" t="n">
        <v>1375.379999998894</v>
      </c>
    </row>
    <row r="137539">
      <c r="A137539" s="0" t="n">
        <v>0</v>
      </c>
      <c r="B137539" s="0" t="n">
        <v>1375.389999998894</v>
      </c>
    </row>
    <row r="137540">
      <c r="A137540" s="0" t="n">
        <v>0</v>
      </c>
      <c r="B137540" s="0" t="n">
        <v>1375.399999998894</v>
      </c>
    </row>
    <row r="137541">
      <c r="A137541" s="0" t="n">
        <v>0</v>
      </c>
      <c r="B137541" s="0" t="n">
        <v>1375.409999998894</v>
      </c>
    </row>
    <row r="137542">
      <c r="A137542" s="0" t="n">
        <v>0</v>
      </c>
      <c r="B137542" s="0" t="n">
        <v>1375.419999998894</v>
      </c>
    </row>
    <row r="137543">
      <c r="A137543" s="0" t="n">
        <v>0</v>
      </c>
      <c r="B137543" s="0" t="n">
        <v>1375.429999998894</v>
      </c>
    </row>
    <row r="137544">
      <c r="A137544" s="0" t="n">
        <v>0</v>
      </c>
      <c r="B137544" s="0" t="n">
        <v>1375.439999998894</v>
      </c>
    </row>
    <row r="137545">
      <c r="A137545" s="0" t="n">
        <v>0</v>
      </c>
      <c r="B137545" s="0" t="n">
        <v>1375.449999998894</v>
      </c>
    </row>
    <row r="137546">
      <c r="A137546" s="0" t="n">
        <v>0</v>
      </c>
      <c r="B137546" s="0" t="n">
        <v>1375.459999998894</v>
      </c>
    </row>
    <row r="137547">
      <c r="A137547" s="0" t="n">
        <v>0</v>
      </c>
      <c r="B137547" s="0" t="n">
        <v>1375.469999998894</v>
      </c>
    </row>
    <row r="137548">
      <c r="A137548" s="0" t="n">
        <v>0</v>
      </c>
      <c r="B137548" s="0" t="n">
        <v>1375.479999998894</v>
      </c>
    </row>
    <row r="137549">
      <c r="A137549" s="0" t="n">
        <v>0</v>
      </c>
      <c r="B137549" s="0" t="n">
        <v>1375.489999998894</v>
      </c>
    </row>
    <row r="137550">
      <c r="A137550" s="0" t="n">
        <v>0</v>
      </c>
      <c r="B137550" s="0" t="n">
        <v>1375.499999998894</v>
      </c>
    </row>
    <row r="137551">
      <c r="A137551" s="0" t="n">
        <v>0</v>
      </c>
      <c r="B137551" s="0" t="n">
        <v>1375.509999998894</v>
      </c>
    </row>
    <row r="137552">
      <c r="A137552" s="0" t="n">
        <v>0</v>
      </c>
      <c r="B137552" s="0" t="n">
        <v>1375.519999998894</v>
      </c>
    </row>
    <row r="137553">
      <c r="A137553" s="0" t="n">
        <v>0</v>
      </c>
      <c r="B137553" s="0" t="n">
        <v>1375.529999998894</v>
      </c>
    </row>
    <row r="137554">
      <c r="A137554" s="0" t="n">
        <v>0</v>
      </c>
      <c r="B137554" s="0" t="n">
        <v>1375.539999998894</v>
      </c>
    </row>
    <row r="137555">
      <c r="A137555" s="0" t="n">
        <v>0</v>
      </c>
      <c r="B137555" s="0" t="n">
        <v>1375.549999998894</v>
      </c>
    </row>
    <row r="137556">
      <c r="A137556" s="0" t="n">
        <v>0</v>
      </c>
      <c r="B137556" s="0" t="n">
        <v>1375.559999998894</v>
      </c>
    </row>
    <row r="137557">
      <c r="A137557" s="0" t="n">
        <v>0</v>
      </c>
      <c r="B137557" s="0" t="n">
        <v>1375.569999998894</v>
      </c>
    </row>
    <row r="137558">
      <c r="A137558" s="0" t="n">
        <v>0</v>
      </c>
      <c r="B137558" s="0" t="n">
        <v>1375.579999998894</v>
      </c>
    </row>
    <row r="137559">
      <c r="A137559" s="0" t="n">
        <v>0</v>
      </c>
      <c r="B137559" s="0" t="n">
        <v>1375.589999998894</v>
      </c>
    </row>
    <row r="137560">
      <c r="A137560" s="0" t="n">
        <v>0</v>
      </c>
      <c r="B137560" s="0" t="n">
        <v>1375.599999998894</v>
      </c>
    </row>
    <row r="137561">
      <c r="A137561" s="0" t="n">
        <v>0</v>
      </c>
      <c r="B137561" s="0" t="n">
        <v>1375.609999998894</v>
      </c>
    </row>
    <row r="137562">
      <c r="A137562" s="0" t="n">
        <v>0</v>
      </c>
      <c r="B137562" s="0" t="n">
        <v>1375.619999998894</v>
      </c>
    </row>
    <row r="137563">
      <c r="A137563" s="0" t="n">
        <v>0</v>
      </c>
      <c r="B137563" s="0" t="n">
        <v>1375.629999998894</v>
      </c>
    </row>
    <row r="137564">
      <c r="A137564" s="0" t="n">
        <v>0</v>
      </c>
      <c r="B137564" s="0" t="n">
        <v>1375.639999998894</v>
      </c>
    </row>
    <row r="137565">
      <c r="A137565" s="0" t="n">
        <v>0</v>
      </c>
      <c r="B137565" s="0" t="n">
        <v>1375.649999998894</v>
      </c>
    </row>
    <row r="137566">
      <c r="A137566" s="0" t="n">
        <v>0</v>
      </c>
      <c r="B137566" s="0" t="n">
        <v>1375.659999998894</v>
      </c>
    </row>
    <row r="137567">
      <c r="A137567" s="0" t="n">
        <v>0</v>
      </c>
      <c r="B137567" s="0" t="n">
        <v>1375.669999998894</v>
      </c>
    </row>
    <row r="137568">
      <c r="A137568" s="0" t="n">
        <v>0</v>
      </c>
      <c r="B137568" s="0" t="n">
        <v>1375.679999998894</v>
      </c>
    </row>
    <row r="137569">
      <c r="A137569" s="0" t="n">
        <v>0</v>
      </c>
      <c r="B137569" s="0" t="n">
        <v>1375.689999998894</v>
      </c>
    </row>
    <row r="137570">
      <c r="A137570" s="0" t="n">
        <v>0</v>
      </c>
      <c r="B137570" s="0" t="n">
        <v>1375.699999998894</v>
      </c>
    </row>
    <row r="137571">
      <c r="A137571" s="0" t="n">
        <v>0</v>
      </c>
      <c r="B137571" s="0" t="n">
        <v>1375.709999998894</v>
      </c>
    </row>
    <row r="137572">
      <c r="A137572" s="0" t="n">
        <v>0</v>
      </c>
      <c r="B137572" s="0" t="n">
        <v>1375.719999998894</v>
      </c>
    </row>
    <row r="137573">
      <c r="A137573" s="0" t="n">
        <v>0</v>
      </c>
      <c r="B137573" s="0" t="n">
        <v>1375.729999998894</v>
      </c>
    </row>
    <row r="137574">
      <c r="A137574" s="0" t="n">
        <v>0</v>
      </c>
      <c r="B137574" s="0" t="n">
        <v>1375.739999998894</v>
      </c>
    </row>
    <row r="137575">
      <c r="A137575" s="0" t="n">
        <v>0</v>
      </c>
      <c r="B137575" s="0" t="n">
        <v>1375.749999998894</v>
      </c>
    </row>
    <row r="137576">
      <c r="A137576" s="0" t="n">
        <v>0</v>
      </c>
      <c r="B137576" s="0" t="n">
        <v>1375.759999998894</v>
      </c>
    </row>
    <row r="137577">
      <c r="A137577" s="0" t="n">
        <v>0</v>
      </c>
      <c r="B137577" s="0" t="n">
        <v>1375.769999998894</v>
      </c>
    </row>
    <row r="137578">
      <c r="A137578" s="0" t="n">
        <v>0</v>
      </c>
      <c r="B137578" s="0" t="n">
        <v>1375.779999998894</v>
      </c>
    </row>
    <row r="137579">
      <c r="A137579" s="0" t="n">
        <v>0</v>
      </c>
      <c r="B137579" s="0" t="n">
        <v>1375.789999998894</v>
      </c>
    </row>
    <row r="137580">
      <c r="A137580" s="0" t="n">
        <v>0</v>
      </c>
      <c r="B137580" s="0" t="n">
        <v>1375.799999998894</v>
      </c>
    </row>
    <row r="137581">
      <c r="A137581" s="0" t="n">
        <v>0</v>
      </c>
      <c r="B137581" s="0" t="n">
        <v>1375.809999998894</v>
      </c>
    </row>
    <row r="137582">
      <c r="A137582" s="0" t="n">
        <v>0</v>
      </c>
      <c r="B137582" s="0" t="n">
        <v>1375.819999998894</v>
      </c>
    </row>
    <row r="137583">
      <c r="A137583" s="0" t="n">
        <v>0</v>
      </c>
      <c r="B137583" s="0" t="n">
        <v>1375.829999998894</v>
      </c>
    </row>
    <row r="137584">
      <c r="A137584" s="0" t="n">
        <v>0</v>
      </c>
      <c r="B137584" s="0" t="n">
        <v>1375.839999998894</v>
      </c>
    </row>
    <row r="137585">
      <c r="A137585" s="0" t="n">
        <v>0</v>
      </c>
      <c r="B137585" s="0" t="n">
        <v>1375.849999998894</v>
      </c>
    </row>
    <row r="137586">
      <c r="A137586" s="0" t="n">
        <v>0</v>
      </c>
      <c r="B137586" s="0" t="n">
        <v>1375.859999998894</v>
      </c>
    </row>
    <row r="137587">
      <c r="A137587" s="0" t="n">
        <v>0</v>
      </c>
      <c r="B137587" s="0" t="n">
        <v>1375.869999998894</v>
      </c>
    </row>
    <row r="137588">
      <c r="A137588" s="0" t="n">
        <v>0</v>
      </c>
      <c r="B137588" s="0" t="n">
        <v>1375.879999998894</v>
      </c>
    </row>
    <row r="137589">
      <c r="A137589" s="0" t="n">
        <v>0</v>
      </c>
      <c r="B137589" s="0" t="n">
        <v>1375.889999998894</v>
      </c>
    </row>
    <row r="137590">
      <c r="A137590" s="0" t="n">
        <v>0</v>
      </c>
      <c r="B137590" s="0" t="n">
        <v>1375.899999998894</v>
      </c>
    </row>
    <row r="137591">
      <c r="A137591" s="0" t="n">
        <v>0</v>
      </c>
      <c r="B137591" s="0" t="n">
        <v>1375.909999998894</v>
      </c>
    </row>
    <row r="137592">
      <c r="A137592" s="0" t="n">
        <v>0</v>
      </c>
      <c r="B137592" s="0" t="n">
        <v>1375.919999998894</v>
      </c>
    </row>
    <row r="137593">
      <c r="A137593" s="0" t="n">
        <v>0</v>
      </c>
      <c r="B137593" s="0" t="n">
        <v>1375.929999998894</v>
      </c>
    </row>
    <row r="137594">
      <c r="A137594" s="0" t="n">
        <v>0</v>
      </c>
      <c r="B137594" s="0" t="n">
        <v>1375.939999998894</v>
      </c>
    </row>
    <row r="137595">
      <c r="A137595" s="0" t="n">
        <v>0</v>
      </c>
      <c r="B137595" s="0" t="n">
        <v>1375.949999998894</v>
      </c>
    </row>
    <row r="137596">
      <c r="A137596" s="0" t="n">
        <v>0</v>
      </c>
      <c r="B137596" s="0" t="n">
        <v>1375.959999998894</v>
      </c>
    </row>
    <row r="137597">
      <c r="A137597" s="0" t="n">
        <v>0</v>
      </c>
      <c r="B137597" s="0" t="n">
        <v>1375.969999998894</v>
      </c>
    </row>
    <row r="137598">
      <c r="A137598" s="0" t="n">
        <v>0</v>
      </c>
      <c r="B137598" s="0" t="n">
        <v>1375.979999998894</v>
      </c>
    </row>
    <row r="137599">
      <c r="A137599" s="0" t="n">
        <v>0</v>
      </c>
      <c r="B137599" s="0" t="n">
        <v>1375.989999998894</v>
      </c>
    </row>
    <row r="137600">
      <c r="A137600" s="0" t="n">
        <v>0</v>
      </c>
      <c r="B137600" s="0" t="n">
        <v>1375.999999998894</v>
      </c>
    </row>
    <row r="137601">
      <c r="A137601" s="0" t="n">
        <v>0</v>
      </c>
      <c r="B137601" s="0" t="n">
        <v>1376.009999998894</v>
      </c>
    </row>
    <row r="137602">
      <c r="A137602" s="0" t="n">
        <v>0</v>
      </c>
      <c r="B137602" s="0" t="n">
        <v>1376.019999998894</v>
      </c>
    </row>
    <row r="137603">
      <c r="A137603" s="0" t="n">
        <v>0</v>
      </c>
      <c r="B137603" s="0" t="n">
        <v>1376.029999998894</v>
      </c>
    </row>
    <row r="137604">
      <c r="A137604" s="0" t="n">
        <v>0</v>
      </c>
      <c r="B137604" s="0" t="n">
        <v>1376.039999998894</v>
      </c>
    </row>
    <row r="137605">
      <c r="A137605" s="0" t="n">
        <v>0</v>
      </c>
      <c r="B137605" s="0" t="n">
        <v>1376.049999998894</v>
      </c>
    </row>
    <row r="137606">
      <c r="A137606" s="0" t="n">
        <v>0</v>
      </c>
      <c r="B137606" s="0" t="n">
        <v>1376.059999998894</v>
      </c>
    </row>
    <row r="137607">
      <c r="A137607" s="0" t="n">
        <v>0</v>
      </c>
      <c r="B137607" s="0" t="n">
        <v>1376.069999998894</v>
      </c>
    </row>
    <row r="137608">
      <c r="A137608" s="0" t="n">
        <v>0</v>
      </c>
      <c r="B137608" s="0" t="n">
        <v>1376.079999998894</v>
      </c>
    </row>
    <row r="137609">
      <c r="A137609" s="0" t="n">
        <v>0</v>
      </c>
      <c r="B137609" s="0" t="n">
        <v>1376.089999998894</v>
      </c>
    </row>
    <row r="137610">
      <c r="A137610" s="0" t="n">
        <v>0</v>
      </c>
      <c r="B137610" s="0" t="n">
        <v>1376.099999998894</v>
      </c>
    </row>
    <row r="137611">
      <c r="A137611" s="0" t="n">
        <v>0</v>
      </c>
      <c r="B137611" s="0" t="n">
        <v>1376.109999998893</v>
      </c>
    </row>
    <row r="137612">
      <c r="A137612" s="0" t="n">
        <v>0</v>
      </c>
      <c r="B137612" s="0" t="n">
        <v>1376.119999998893</v>
      </c>
    </row>
    <row r="137613">
      <c r="A137613" s="0" t="n">
        <v>0</v>
      </c>
      <c r="B137613" s="0" t="n">
        <v>1376.129999998893</v>
      </c>
    </row>
    <row r="137614">
      <c r="A137614" s="0" t="n">
        <v>0</v>
      </c>
      <c r="B137614" s="0" t="n">
        <v>1376.139999998893</v>
      </c>
    </row>
    <row r="137615">
      <c r="A137615" s="0" t="n">
        <v>0</v>
      </c>
      <c r="B137615" s="0" t="n">
        <v>1376.149999998893</v>
      </c>
    </row>
    <row r="137616">
      <c r="A137616" s="0" t="n">
        <v>0</v>
      </c>
      <c r="B137616" s="0" t="n">
        <v>1376.159999998893</v>
      </c>
    </row>
    <row r="137617">
      <c r="A137617" s="0" t="n">
        <v>0</v>
      </c>
      <c r="B137617" s="0" t="n">
        <v>1376.169999998893</v>
      </c>
    </row>
    <row r="137618">
      <c r="A137618" s="0" t="n">
        <v>0</v>
      </c>
      <c r="B137618" s="0" t="n">
        <v>1376.179999998893</v>
      </c>
    </row>
    <row r="137619">
      <c r="A137619" s="0" t="n">
        <v>0</v>
      </c>
      <c r="B137619" s="0" t="n">
        <v>1376.189999998893</v>
      </c>
    </row>
    <row r="137620">
      <c r="A137620" s="0" t="n">
        <v>0</v>
      </c>
      <c r="B137620" s="0" t="n">
        <v>1376.199999998893</v>
      </c>
    </row>
    <row r="137621">
      <c r="A137621" s="0" t="n">
        <v>0</v>
      </c>
      <c r="B137621" s="0" t="n">
        <v>1376.209999998893</v>
      </c>
    </row>
    <row r="137622">
      <c r="A137622" s="0" t="n">
        <v>0</v>
      </c>
      <c r="B137622" s="0" t="n">
        <v>1376.219999998893</v>
      </c>
    </row>
    <row r="137623">
      <c r="A137623" s="0" t="n">
        <v>0</v>
      </c>
      <c r="B137623" s="0" t="n">
        <v>1376.229999998893</v>
      </c>
    </row>
    <row r="137624">
      <c r="A137624" s="0" t="n">
        <v>0</v>
      </c>
      <c r="B137624" s="0" t="n">
        <v>1376.239999998893</v>
      </c>
    </row>
    <row r="137625">
      <c r="A137625" s="0" t="n">
        <v>0</v>
      </c>
      <c r="B137625" s="0" t="n">
        <v>1376.249999998893</v>
      </c>
    </row>
    <row r="137626">
      <c r="A137626" s="0" t="n">
        <v>0</v>
      </c>
      <c r="B137626" s="0" t="n">
        <v>1376.259999998893</v>
      </c>
    </row>
    <row r="137627">
      <c r="A137627" s="0" t="n">
        <v>0</v>
      </c>
      <c r="B137627" s="0" t="n">
        <v>1376.269999998893</v>
      </c>
    </row>
    <row r="137628">
      <c r="A137628" s="0" t="n">
        <v>0</v>
      </c>
      <c r="B137628" s="0" t="n">
        <v>1376.279999998893</v>
      </c>
    </row>
    <row r="137629">
      <c r="A137629" s="0" t="n">
        <v>0</v>
      </c>
      <c r="B137629" s="0" t="n">
        <v>1376.289999998893</v>
      </c>
    </row>
    <row r="137630">
      <c r="A137630" s="0" t="n">
        <v>0</v>
      </c>
      <c r="B137630" s="0" t="n">
        <v>1376.299999998893</v>
      </c>
    </row>
    <row r="137631">
      <c r="A137631" s="0" t="n">
        <v>0</v>
      </c>
      <c r="B137631" s="0" t="n">
        <v>1376.309999998893</v>
      </c>
    </row>
    <row r="137632">
      <c r="A137632" s="0" t="n">
        <v>0</v>
      </c>
      <c r="B137632" s="0" t="n">
        <v>1376.319999998893</v>
      </c>
    </row>
    <row r="137633">
      <c r="A137633" s="0" t="n">
        <v>0</v>
      </c>
      <c r="B137633" s="0" t="n">
        <v>1376.329999998893</v>
      </c>
    </row>
    <row r="137634">
      <c r="A137634" s="0" t="n">
        <v>0</v>
      </c>
      <c r="B137634" s="0" t="n">
        <v>1376.339999998893</v>
      </c>
    </row>
    <row r="137635">
      <c r="A137635" s="0" t="n">
        <v>0</v>
      </c>
      <c r="B137635" s="0" t="n">
        <v>1376.349999998893</v>
      </c>
    </row>
    <row r="137636">
      <c r="A137636" s="0" t="n">
        <v>0</v>
      </c>
      <c r="B137636" s="0" t="n">
        <v>1376.359999998893</v>
      </c>
    </row>
    <row r="137637">
      <c r="A137637" s="0" t="n">
        <v>0</v>
      </c>
      <c r="B137637" s="0" t="n">
        <v>1376.369999998893</v>
      </c>
    </row>
    <row r="137638">
      <c r="A137638" s="0" t="n">
        <v>0</v>
      </c>
      <c r="B137638" s="0" t="n">
        <v>1376.379999998893</v>
      </c>
    </row>
    <row r="137639">
      <c r="A137639" s="0" t="n">
        <v>0</v>
      </c>
      <c r="B137639" s="0" t="n">
        <v>1376.389999998893</v>
      </c>
    </row>
    <row r="137640">
      <c r="A137640" s="0" t="n">
        <v>0</v>
      </c>
      <c r="B137640" s="0" t="n">
        <v>1376.399999998893</v>
      </c>
    </row>
    <row r="137641">
      <c r="A137641" s="0" t="n">
        <v>0</v>
      </c>
      <c r="B137641" s="0" t="n">
        <v>1376.409999998893</v>
      </c>
    </row>
    <row r="137642">
      <c r="A137642" s="0" t="n">
        <v>0</v>
      </c>
      <c r="B137642" s="0" t="n">
        <v>1376.419999998893</v>
      </c>
    </row>
    <row r="137643">
      <c r="A137643" s="0" t="n">
        <v>0</v>
      </c>
      <c r="B137643" s="0" t="n">
        <v>1376.429999998893</v>
      </c>
    </row>
    <row r="137644">
      <c r="A137644" s="0" t="n">
        <v>0</v>
      </c>
      <c r="B137644" s="0" t="n">
        <v>1376.439999998893</v>
      </c>
    </row>
    <row r="137645">
      <c r="A137645" s="0" t="n">
        <v>0</v>
      </c>
      <c r="B137645" s="0" t="n">
        <v>1376.449999998893</v>
      </c>
    </row>
    <row r="137646">
      <c r="A137646" s="0" t="n">
        <v>0</v>
      </c>
      <c r="B137646" s="0" t="n">
        <v>1376.459999998893</v>
      </c>
    </row>
    <row r="137647">
      <c r="A137647" s="0" t="n">
        <v>0</v>
      </c>
      <c r="B137647" s="0" t="n">
        <v>1376.469999998893</v>
      </c>
    </row>
    <row r="137648">
      <c r="A137648" s="0" t="n">
        <v>0</v>
      </c>
      <c r="B137648" s="0" t="n">
        <v>1376.479999998893</v>
      </c>
    </row>
    <row r="137649">
      <c r="A137649" s="0" t="n">
        <v>0</v>
      </c>
      <c r="B137649" s="0" t="n">
        <v>1376.489999998893</v>
      </c>
    </row>
    <row r="137650">
      <c r="A137650" s="0" t="n">
        <v>0</v>
      </c>
      <c r="B137650" s="0" t="n">
        <v>1376.499999998893</v>
      </c>
    </row>
    <row r="137651">
      <c r="A137651" s="0" t="n">
        <v>0</v>
      </c>
      <c r="B137651" s="0" t="n">
        <v>1376.509999998893</v>
      </c>
    </row>
    <row r="137652">
      <c r="A137652" s="0" t="n">
        <v>0</v>
      </c>
      <c r="B137652" s="0" t="n">
        <v>1376.519999998893</v>
      </c>
    </row>
    <row r="137653">
      <c r="A137653" s="0" t="n">
        <v>0</v>
      </c>
      <c r="B137653" s="0" t="n">
        <v>1376.529999998893</v>
      </c>
    </row>
    <row r="137654">
      <c r="A137654" s="0" t="n">
        <v>0</v>
      </c>
      <c r="B137654" s="0" t="n">
        <v>1376.539999998893</v>
      </c>
    </row>
    <row r="137655">
      <c r="A137655" s="0" t="n">
        <v>0</v>
      </c>
      <c r="B137655" s="0" t="n">
        <v>1376.549999998893</v>
      </c>
    </row>
    <row r="137656">
      <c r="A137656" s="0" t="n">
        <v>0</v>
      </c>
      <c r="B137656" s="0" t="n">
        <v>1376.559999998893</v>
      </c>
    </row>
    <row r="137657">
      <c r="A137657" s="0" t="n">
        <v>0</v>
      </c>
      <c r="B137657" s="0" t="n">
        <v>1376.569999998893</v>
      </c>
    </row>
    <row r="137658">
      <c r="A137658" s="0" t="n">
        <v>0</v>
      </c>
      <c r="B137658" s="0" t="n">
        <v>1376.579999998893</v>
      </c>
    </row>
    <row r="137659">
      <c r="A137659" s="0" t="n">
        <v>0</v>
      </c>
      <c r="B137659" s="0" t="n">
        <v>1376.589999998893</v>
      </c>
    </row>
    <row r="137660">
      <c r="A137660" s="0" t="n">
        <v>0</v>
      </c>
      <c r="B137660" s="0" t="n">
        <v>1376.599999998893</v>
      </c>
    </row>
    <row r="137661">
      <c r="A137661" s="0" t="n">
        <v>0</v>
      </c>
      <c r="B137661" s="0" t="n">
        <v>1376.609999998893</v>
      </c>
    </row>
    <row r="137662">
      <c r="A137662" s="0" t="n">
        <v>0</v>
      </c>
      <c r="B137662" s="0" t="n">
        <v>1376.619999998893</v>
      </c>
    </row>
    <row r="137663">
      <c r="A137663" s="0" t="n">
        <v>0</v>
      </c>
      <c r="B137663" s="0" t="n">
        <v>1376.629999998893</v>
      </c>
    </row>
    <row r="137664">
      <c r="A137664" s="0" t="n">
        <v>0</v>
      </c>
      <c r="B137664" s="0" t="n">
        <v>1376.639999998893</v>
      </c>
    </row>
    <row r="137665">
      <c r="A137665" s="0" t="n">
        <v>0</v>
      </c>
      <c r="B137665" s="0" t="n">
        <v>1376.649999998893</v>
      </c>
    </row>
    <row r="137666">
      <c r="A137666" s="0" t="n">
        <v>0</v>
      </c>
      <c r="B137666" s="0" t="n">
        <v>1376.659999998893</v>
      </c>
    </row>
    <row r="137667">
      <c r="A137667" s="0" t="n">
        <v>0</v>
      </c>
      <c r="B137667" s="0" t="n">
        <v>1376.669999998893</v>
      </c>
    </row>
    <row r="137668">
      <c r="A137668" s="0" t="n">
        <v>0</v>
      </c>
      <c r="B137668" s="0" t="n">
        <v>1376.679999998893</v>
      </c>
    </row>
    <row r="137669">
      <c r="A137669" s="0" t="n">
        <v>0</v>
      </c>
      <c r="B137669" s="0" t="n">
        <v>1376.689999998893</v>
      </c>
    </row>
    <row r="137670">
      <c r="A137670" s="0" t="n">
        <v>0</v>
      </c>
      <c r="B137670" s="0" t="n">
        <v>1376.699999998893</v>
      </c>
    </row>
    <row r="137671">
      <c r="A137671" s="0" t="n">
        <v>0</v>
      </c>
      <c r="B137671" s="0" t="n">
        <v>1376.709999998893</v>
      </c>
    </row>
    <row r="137672">
      <c r="A137672" s="0" t="n">
        <v>0</v>
      </c>
      <c r="B137672" s="0" t="n">
        <v>1376.719999998893</v>
      </c>
    </row>
    <row r="137673">
      <c r="A137673" s="0" t="n">
        <v>0</v>
      </c>
      <c r="B137673" s="0" t="n">
        <v>1376.729999998893</v>
      </c>
    </row>
    <row r="137674">
      <c r="A137674" s="0" t="n">
        <v>0</v>
      </c>
      <c r="B137674" s="0" t="n">
        <v>1376.739999998893</v>
      </c>
    </row>
    <row r="137675">
      <c r="A137675" s="0" t="n">
        <v>0</v>
      </c>
      <c r="B137675" s="0" t="n">
        <v>1376.749999998893</v>
      </c>
    </row>
    <row r="137676">
      <c r="A137676" s="0" t="n">
        <v>0</v>
      </c>
      <c r="B137676" s="0" t="n">
        <v>1376.759999998893</v>
      </c>
    </row>
    <row r="137677">
      <c r="A137677" s="0" t="n">
        <v>0</v>
      </c>
      <c r="B137677" s="0" t="n">
        <v>1376.769999998893</v>
      </c>
    </row>
    <row r="137678">
      <c r="A137678" s="0" t="n">
        <v>0</v>
      </c>
      <c r="B137678" s="0" t="n">
        <v>1376.779999998893</v>
      </c>
    </row>
    <row r="137679">
      <c r="A137679" s="0" t="n">
        <v>0</v>
      </c>
      <c r="B137679" s="0" t="n">
        <v>1376.789999998893</v>
      </c>
    </row>
    <row r="137680">
      <c r="A137680" s="0" t="n">
        <v>0</v>
      </c>
      <c r="B137680" s="0" t="n">
        <v>1376.799999998893</v>
      </c>
    </row>
    <row r="137681">
      <c r="A137681" s="0" t="n">
        <v>0</v>
      </c>
      <c r="B137681" s="0" t="n">
        <v>1376.809999998893</v>
      </c>
    </row>
    <row r="137682">
      <c r="A137682" s="0" t="n">
        <v>0</v>
      </c>
      <c r="B137682" s="0" t="n">
        <v>1376.819999998893</v>
      </c>
    </row>
    <row r="137683">
      <c r="A137683" s="0" t="n">
        <v>0</v>
      </c>
      <c r="B137683" s="0" t="n">
        <v>1376.829999998893</v>
      </c>
    </row>
    <row r="137684">
      <c r="A137684" s="0" t="n">
        <v>0</v>
      </c>
      <c r="B137684" s="0" t="n">
        <v>1376.839999998893</v>
      </c>
    </row>
    <row r="137685">
      <c r="A137685" s="0" t="n">
        <v>0</v>
      </c>
      <c r="B137685" s="0" t="n">
        <v>1376.849999998893</v>
      </c>
    </row>
    <row r="137686">
      <c r="A137686" s="0" t="n">
        <v>0</v>
      </c>
      <c r="B137686" s="0" t="n">
        <v>1376.859999998893</v>
      </c>
    </row>
    <row r="137687">
      <c r="A137687" s="0" t="n">
        <v>0</v>
      </c>
      <c r="B137687" s="0" t="n">
        <v>1376.869999998893</v>
      </c>
    </row>
    <row r="137688">
      <c r="A137688" s="0" t="n">
        <v>0</v>
      </c>
      <c r="B137688" s="0" t="n">
        <v>1376.879999998893</v>
      </c>
    </row>
    <row r="137689">
      <c r="A137689" s="0" t="n">
        <v>0</v>
      </c>
      <c r="B137689" s="0" t="n">
        <v>1376.889999998893</v>
      </c>
    </row>
    <row r="137690">
      <c r="A137690" s="0" t="n">
        <v>0</v>
      </c>
      <c r="B137690" s="0" t="n">
        <v>1376.899999998893</v>
      </c>
    </row>
    <row r="137691">
      <c r="A137691" s="0" t="n">
        <v>0</v>
      </c>
      <c r="B137691" s="0" t="n">
        <v>1376.909999998893</v>
      </c>
    </row>
    <row r="137692">
      <c r="A137692" s="0" t="n">
        <v>0</v>
      </c>
      <c r="B137692" s="0" t="n">
        <v>1376.919999998893</v>
      </c>
    </row>
    <row r="137693">
      <c r="A137693" s="0" t="n">
        <v>0</v>
      </c>
      <c r="B137693" s="0" t="n">
        <v>1376.929999998893</v>
      </c>
    </row>
    <row r="137694">
      <c r="A137694" s="0" t="n">
        <v>0</v>
      </c>
      <c r="B137694" s="0" t="n">
        <v>1376.939999998893</v>
      </c>
    </row>
    <row r="137695">
      <c r="A137695" s="0" t="n">
        <v>0</v>
      </c>
      <c r="B137695" s="0" t="n">
        <v>1376.949999998893</v>
      </c>
    </row>
    <row r="137696">
      <c r="A137696" s="0" t="n">
        <v>0</v>
      </c>
      <c r="B137696" s="0" t="n">
        <v>1376.959999998893</v>
      </c>
    </row>
    <row r="137697">
      <c r="A137697" s="0" t="n">
        <v>0</v>
      </c>
      <c r="B137697" s="0" t="n">
        <v>1376.969999998893</v>
      </c>
    </row>
    <row r="137698">
      <c r="A137698" s="0" t="n">
        <v>0</v>
      </c>
      <c r="B137698" s="0" t="n">
        <v>1376.979999998893</v>
      </c>
    </row>
    <row r="137699">
      <c r="A137699" s="0" t="n">
        <v>0</v>
      </c>
      <c r="B137699" s="0" t="n">
        <v>1376.989999998893</v>
      </c>
    </row>
    <row r="137700">
      <c r="A137700" s="0" t="n">
        <v>0</v>
      </c>
      <c r="B137700" s="0" t="n">
        <v>1376.999999998893</v>
      </c>
    </row>
    <row r="137701">
      <c r="A137701" s="0" t="n">
        <v>0</v>
      </c>
      <c r="B137701" s="0" t="n">
        <v>1377.009999998893</v>
      </c>
    </row>
    <row r="137702">
      <c r="A137702" s="0" t="n">
        <v>0</v>
      </c>
      <c r="B137702" s="0" t="n">
        <v>1377.019999998893</v>
      </c>
    </row>
    <row r="137703">
      <c r="A137703" s="0" t="n">
        <v>0</v>
      </c>
      <c r="B137703" s="0" t="n">
        <v>1377.029999998893</v>
      </c>
    </row>
    <row r="137704">
      <c r="A137704" s="0" t="n">
        <v>0</v>
      </c>
      <c r="B137704" s="0" t="n">
        <v>1377.039999998893</v>
      </c>
    </row>
    <row r="137705">
      <c r="A137705" s="0" t="n">
        <v>0</v>
      </c>
      <c r="B137705" s="0" t="n">
        <v>1377.049999998893</v>
      </c>
    </row>
    <row r="137706">
      <c r="A137706" s="0" t="n">
        <v>0</v>
      </c>
      <c r="B137706" s="0" t="n">
        <v>1377.059999998893</v>
      </c>
    </row>
    <row r="137707">
      <c r="A137707" s="0" t="n">
        <v>0</v>
      </c>
      <c r="B137707" s="0" t="n">
        <v>1377.069999998893</v>
      </c>
    </row>
    <row r="137708">
      <c r="A137708" s="0" t="n">
        <v>0</v>
      </c>
      <c r="B137708" s="0" t="n">
        <v>1377.079999998893</v>
      </c>
    </row>
    <row r="137709">
      <c r="A137709" s="0" t="n">
        <v>0</v>
      </c>
      <c r="B137709" s="0" t="n">
        <v>1377.089999998893</v>
      </c>
    </row>
    <row r="137710">
      <c r="A137710" s="0" t="n">
        <v>0</v>
      </c>
      <c r="B137710" s="0" t="n">
        <v>1377.099999998893</v>
      </c>
    </row>
    <row r="137711">
      <c r="A137711" s="0" t="n">
        <v>0</v>
      </c>
      <c r="B137711" s="0" t="n">
        <v>1377.109999998893</v>
      </c>
    </row>
    <row r="137712">
      <c r="A137712" s="0" t="n">
        <v>0</v>
      </c>
      <c r="B137712" s="0" t="n">
        <v>1377.119999998893</v>
      </c>
    </row>
    <row r="137713">
      <c r="A137713" s="0" t="n">
        <v>0</v>
      </c>
      <c r="B137713" s="0" t="n">
        <v>1377.129999998893</v>
      </c>
    </row>
    <row r="137714">
      <c r="A137714" s="0" t="n">
        <v>0</v>
      </c>
      <c r="B137714" s="0" t="n">
        <v>1377.139999998893</v>
      </c>
    </row>
    <row r="137715">
      <c r="A137715" s="0" t="n">
        <v>0</v>
      </c>
      <c r="B137715" s="0" t="n">
        <v>1377.149999998893</v>
      </c>
    </row>
    <row r="137716">
      <c r="A137716" s="0" t="n">
        <v>0</v>
      </c>
      <c r="B137716" s="0" t="n">
        <v>1377.159999998893</v>
      </c>
    </row>
    <row r="137717">
      <c r="A137717" s="0" t="n">
        <v>0</v>
      </c>
      <c r="B137717" s="0" t="n">
        <v>1377.169999998893</v>
      </c>
    </row>
    <row r="137718">
      <c r="A137718" s="0" t="n">
        <v>0</v>
      </c>
      <c r="B137718" s="0" t="n">
        <v>1377.179999998893</v>
      </c>
    </row>
    <row r="137719">
      <c r="A137719" s="0" t="n">
        <v>0</v>
      </c>
      <c r="B137719" s="0" t="n">
        <v>1377.189999998893</v>
      </c>
    </row>
    <row r="137720">
      <c r="A137720" s="0" t="n">
        <v>0</v>
      </c>
      <c r="B137720" s="0" t="n">
        <v>1377.199999998893</v>
      </c>
    </row>
    <row r="137721">
      <c r="A137721" s="0" t="n">
        <v>0</v>
      </c>
      <c r="B137721" s="0" t="n">
        <v>1377.209999998892</v>
      </c>
    </row>
    <row r="137722">
      <c r="A137722" s="0" t="n">
        <v>0</v>
      </c>
      <c r="B137722" s="0" t="n">
        <v>1377.219999998892</v>
      </c>
    </row>
    <row r="137723">
      <c r="A137723" s="0" t="n">
        <v>0</v>
      </c>
      <c r="B137723" s="0" t="n">
        <v>1377.229999998892</v>
      </c>
    </row>
    <row r="137724">
      <c r="A137724" s="0" t="n">
        <v>0</v>
      </c>
      <c r="B137724" s="0" t="n">
        <v>1377.239999998892</v>
      </c>
    </row>
    <row r="137725">
      <c r="A137725" s="0" t="n">
        <v>0</v>
      </c>
      <c r="B137725" s="0" t="n">
        <v>1377.249999998892</v>
      </c>
    </row>
    <row r="137726">
      <c r="A137726" s="0" t="n">
        <v>0</v>
      </c>
      <c r="B137726" s="0" t="n">
        <v>1377.259999998892</v>
      </c>
    </row>
    <row r="137727">
      <c r="A137727" s="0" t="n">
        <v>0</v>
      </c>
      <c r="B137727" s="0" t="n">
        <v>1377.269999998892</v>
      </c>
    </row>
    <row r="137728">
      <c r="A137728" s="0" t="n">
        <v>0</v>
      </c>
      <c r="B137728" s="0" t="n">
        <v>1377.279999998892</v>
      </c>
    </row>
    <row r="137729">
      <c r="A137729" s="0" t="n">
        <v>0</v>
      </c>
      <c r="B137729" s="0" t="n">
        <v>1377.289999998892</v>
      </c>
    </row>
    <row r="137730">
      <c r="A137730" s="0" t="n">
        <v>0</v>
      </c>
      <c r="B137730" s="0" t="n">
        <v>1377.299999998892</v>
      </c>
    </row>
    <row r="137731">
      <c r="A137731" s="0" t="n">
        <v>0</v>
      </c>
      <c r="B137731" s="0" t="n">
        <v>1377.309999998892</v>
      </c>
    </row>
    <row r="137732">
      <c r="A137732" s="0" t="n">
        <v>0</v>
      </c>
      <c r="B137732" s="0" t="n">
        <v>1377.319999998892</v>
      </c>
    </row>
    <row r="137733">
      <c r="A137733" s="0" t="n">
        <v>0</v>
      </c>
      <c r="B137733" s="0" t="n">
        <v>1377.329999998892</v>
      </c>
    </row>
    <row r="137734">
      <c r="A137734" s="0" t="n">
        <v>0</v>
      </c>
      <c r="B137734" s="0" t="n">
        <v>1377.339999998892</v>
      </c>
    </row>
    <row r="137735">
      <c r="A137735" s="0" t="n">
        <v>0</v>
      </c>
      <c r="B137735" s="0" t="n">
        <v>1377.349999998892</v>
      </c>
    </row>
    <row r="137736">
      <c r="A137736" s="0" t="n">
        <v>0</v>
      </c>
      <c r="B137736" s="0" t="n">
        <v>1377.359999998892</v>
      </c>
    </row>
    <row r="137737">
      <c r="A137737" s="0" t="n">
        <v>0</v>
      </c>
      <c r="B137737" s="0" t="n">
        <v>1377.369999998892</v>
      </c>
    </row>
    <row r="137738">
      <c r="A137738" s="0" t="n">
        <v>0</v>
      </c>
      <c r="B137738" s="0" t="n">
        <v>1377.379999998892</v>
      </c>
    </row>
    <row r="137739">
      <c r="A137739" s="0" t="n">
        <v>0</v>
      </c>
      <c r="B137739" s="0" t="n">
        <v>1377.389999998892</v>
      </c>
    </row>
    <row r="137740">
      <c r="A137740" s="0" t="n">
        <v>0</v>
      </c>
      <c r="B137740" s="0" t="n">
        <v>1377.399999998892</v>
      </c>
    </row>
    <row r="137741">
      <c r="A137741" s="0" t="n">
        <v>0</v>
      </c>
      <c r="B137741" s="0" t="n">
        <v>1377.409999998892</v>
      </c>
    </row>
    <row r="137742">
      <c r="A137742" s="0" t="n">
        <v>0</v>
      </c>
      <c r="B137742" s="0" t="n">
        <v>1377.419999998892</v>
      </c>
    </row>
    <row r="137743">
      <c r="A137743" s="0" t="n">
        <v>0</v>
      </c>
      <c r="B137743" s="0" t="n">
        <v>1377.429999998892</v>
      </c>
    </row>
    <row r="137744">
      <c r="A137744" s="0" t="n">
        <v>0</v>
      </c>
      <c r="B137744" s="0" t="n">
        <v>1377.439999998892</v>
      </c>
    </row>
    <row r="137745">
      <c r="A137745" s="0" t="n">
        <v>0</v>
      </c>
      <c r="B137745" s="0" t="n">
        <v>1377.449999998892</v>
      </c>
    </row>
    <row r="137746">
      <c r="A137746" s="0" t="n">
        <v>0</v>
      </c>
      <c r="B137746" s="0" t="n">
        <v>1377.459999998892</v>
      </c>
    </row>
    <row r="137747">
      <c r="A137747" s="0" t="n">
        <v>0</v>
      </c>
      <c r="B137747" s="0" t="n">
        <v>1377.469999998892</v>
      </c>
    </row>
    <row r="137748">
      <c r="A137748" s="0" t="n">
        <v>0</v>
      </c>
      <c r="B137748" s="0" t="n">
        <v>1377.479999998892</v>
      </c>
    </row>
    <row r="137749">
      <c r="A137749" s="0" t="n">
        <v>0</v>
      </c>
      <c r="B137749" s="0" t="n">
        <v>1377.489999998892</v>
      </c>
    </row>
    <row r="137750">
      <c r="A137750" s="0" t="n">
        <v>0</v>
      </c>
      <c r="B137750" s="0" t="n">
        <v>1377.499999998892</v>
      </c>
    </row>
    <row r="137751">
      <c r="A137751" s="0" t="n">
        <v>0</v>
      </c>
      <c r="B137751" s="0" t="n">
        <v>1377.509999998892</v>
      </c>
    </row>
    <row r="137752">
      <c r="A137752" s="0" t="n">
        <v>0</v>
      </c>
      <c r="B137752" s="0" t="n">
        <v>1377.519999998892</v>
      </c>
    </row>
    <row r="137753">
      <c r="A137753" s="0" t="n">
        <v>0</v>
      </c>
      <c r="B137753" s="0" t="n">
        <v>1377.529999998892</v>
      </c>
    </row>
    <row r="137754">
      <c r="A137754" s="0" t="n">
        <v>0</v>
      </c>
      <c r="B137754" s="0" t="n">
        <v>1377.539999998892</v>
      </c>
    </row>
    <row r="137755">
      <c r="A137755" s="0" t="n">
        <v>0</v>
      </c>
      <c r="B137755" s="0" t="n">
        <v>1377.549999998892</v>
      </c>
    </row>
    <row r="137756">
      <c r="A137756" s="0" t="n">
        <v>0</v>
      </c>
      <c r="B137756" s="0" t="n">
        <v>1377.559999998892</v>
      </c>
    </row>
    <row r="137757">
      <c r="A137757" s="0" t="n">
        <v>0</v>
      </c>
      <c r="B137757" s="0" t="n">
        <v>1377.569999998892</v>
      </c>
    </row>
    <row r="137758">
      <c r="A137758" s="0" t="n">
        <v>0</v>
      </c>
      <c r="B137758" s="0" t="n">
        <v>1377.579999998892</v>
      </c>
    </row>
    <row r="137759">
      <c r="A137759" s="0" t="n">
        <v>0</v>
      </c>
      <c r="B137759" s="0" t="n">
        <v>1377.589999998892</v>
      </c>
    </row>
    <row r="137760">
      <c r="A137760" s="0" t="n">
        <v>0</v>
      </c>
      <c r="B137760" s="0" t="n">
        <v>1377.599999998892</v>
      </c>
    </row>
    <row r="137761">
      <c r="A137761" s="0" t="n">
        <v>0</v>
      </c>
      <c r="B137761" s="0" t="n">
        <v>1377.609999998892</v>
      </c>
    </row>
    <row r="137762">
      <c r="A137762" s="0" t="n">
        <v>0</v>
      </c>
      <c r="B137762" s="0" t="n">
        <v>1377.619999998892</v>
      </c>
    </row>
    <row r="137763">
      <c r="A137763" s="0" t="n">
        <v>0</v>
      </c>
      <c r="B137763" s="0" t="n">
        <v>1377.629999998892</v>
      </c>
    </row>
    <row r="137764">
      <c r="A137764" s="0" t="n">
        <v>0</v>
      </c>
      <c r="B137764" s="0" t="n">
        <v>1377.639999998892</v>
      </c>
    </row>
    <row r="137765">
      <c r="A137765" s="0" t="n">
        <v>0</v>
      </c>
      <c r="B137765" s="0" t="n">
        <v>1377.649999998892</v>
      </c>
    </row>
    <row r="137766">
      <c r="A137766" s="0" t="n">
        <v>0</v>
      </c>
      <c r="B137766" s="0" t="n">
        <v>1377.659999998892</v>
      </c>
    </row>
    <row r="137767">
      <c r="A137767" s="0" t="n">
        <v>0</v>
      </c>
      <c r="B137767" s="0" t="n">
        <v>1377.669999998892</v>
      </c>
    </row>
    <row r="137768">
      <c r="A137768" s="0" t="n">
        <v>0</v>
      </c>
      <c r="B137768" s="0" t="n">
        <v>1377.679999998892</v>
      </c>
    </row>
    <row r="137769">
      <c r="A137769" s="0" t="n">
        <v>0</v>
      </c>
      <c r="B137769" s="0" t="n">
        <v>1377.689999998892</v>
      </c>
    </row>
    <row r="137770">
      <c r="A137770" s="0" t="n">
        <v>0</v>
      </c>
      <c r="B137770" s="0" t="n">
        <v>1377.699999998892</v>
      </c>
    </row>
    <row r="137771">
      <c r="A137771" s="0" t="n">
        <v>0</v>
      </c>
      <c r="B137771" s="0" t="n">
        <v>1377.709999998892</v>
      </c>
    </row>
    <row r="137772">
      <c r="A137772" s="0" t="n">
        <v>0</v>
      </c>
      <c r="B137772" s="0" t="n">
        <v>1377.719999998892</v>
      </c>
    </row>
    <row r="137773">
      <c r="A137773" s="0" t="n">
        <v>0</v>
      </c>
      <c r="B137773" s="0" t="n">
        <v>1377.729999998892</v>
      </c>
    </row>
    <row r="137774">
      <c r="A137774" s="0" t="n">
        <v>0</v>
      </c>
      <c r="B137774" s="0" t="n">
        <v>1377.739999998892</v>
      </c>
    </row>
    <row r="137775">
      <c r="A137775" s="0" t="n">
        <v>0</v>
      </c>
      <c r="B137775" s="0" t="n">
        <v>1377.749999998892</v>
      </c>
    </row>
    <row r="137776">
      <c r="A137776" s="0" t="n">
        <v>0</v>
      </c>
      <c r="B137776" s="0" t="n">
        <v>1377.759999998892</v>
      </c>
    </row>
    <row r="137777">
      <c r="A137777" s="0" t="n">
        <v>0</v>
      </c>
      <c r="B137777" s="0" t="n">
        <v>1377.769999998892</v>
      </c>
    </row>
    <row r="137778">
      <c r="A137778" s="0" t="n">
        <v>0</v>
      </c>
      <c r="B137778" s="0" t="n">
        <v>1377.779999998892</v>
      </c>
    </row>
    <row r="137779">
      <c r="A137779" s="0" t="n">
        <v>0</v>
      </c>
      <c r="B137779" s="0" t="n">
        <v>1377.789999998892</v>
      </c>
    </row>
    <row r="137780">
      <c r="A137780" s="0" t="n">
        <v>0</v>
      </c>
      <c r="B137780" s="0" t="n">
        <v>1377.799999998892</v>
      </c>
    </row>
    <row r="137781">
      <c r="A137781" s="0" t="n">
        <v>0</v>
      </c>
      <c r="B137781" s="0" t="n">
        <v>1377.809999998892</v>
      </c>
    </row>
    <row r="137782">
      <c r="A137782" s="0" t="n">
        <v>0</v>
      </c>
      <c r="B137782" s="0" t="n">
        <v>1377.819999998892</v>
      </c>
    </row>
    <row r="137783">
      <c r="A137783" s="0" t="n">
        <v>0</v>
      </c>
      <c r="B137783" s="0" t="n">
        <v>1377.829999998892</v>
      </c>
    </row>
    <row r="137784">
      <c r="A137784" s="0" t="n">
        <v>0</v>
      </c>
      <c r="B137784" s="0" t="n">
        <v>1377.839999998892</v>
      </c>
    </row>
    <row r="137785">
      <c r="A137785" s="0" t="n">
        <v>0</v>
      </c>
      <c r="B137785" s="0" t="n">
        <v>1377.849999998892</v>
      </c>
    </row>
    <row r="137786">
      <c r="A137786" s="0" t="n">
        <v>0</v>
      </c>
      <c r="B137786" s="0" t="n">
        <v>1377.859999998892</v>
      </c>
    </row>
    <row r="137787">
      <c r="A137787" s="0" t="n">
        <v>0</v>
      </c>
      <c r="B137787" s="0" t="n">
        <v>1377.869999998892</v>
      </c>
    </row>
    <row r="137788">
      <c r="A137788" s="0" t="n">
        <v>0</v>
      </c>
      <c r="B137788" s="0" t="n">
        <v>1377.879999998892</v>
      </c>
    </row>
    <row r="137789">
      <c r="A137789" s="0" t="n">
        <v>0</v>
      </c>
      <c r="B137789" s="0" t="n">
        <v>1377.889999998892</v>
      </c>
    </row>
    <row r="137790">
      <c r="A137790" s="0" t="n">
        <v>0</v>
      </c>
      <c r="B137790" s="0" t="n">
        <v>1377.899999998892</v>
      </c>
    </row>
    <row r="137791">
      <c r="A137791" s="0" t="n">
        <v>0</v>
      </c>
      <c r="B137791" s="0" t="n">
        <v>1377.909999998892</v>
      </c>
    </row>
    <row r="137792">
      <c r="A137792" s="0" t="n">
        <v>0</v>
      </c>
      <c r="B137792" s="0" t="n">
        <v>1377.919999998892</v>
      </c>
    </row>
    <row r="137793">
      <c r="A137793" s="0" t="n">
        <v>0</v>
      </c>
      <c r="B137793" s="0" t="n">
        <v>1377.929999998892</v>
      </c>
    </row>
    <row r="137794">
      <c r="A137794" s="0" t="n">
        <v>0</v>
      </c>
      <c r="B137794" s="0" t="n">
        <v>1377.939999998892</v>
      </c>
    </row>
    <row r="137795">
      <c r="A137795" s="0" t="n">
        <v>0</v>
      </c>
      <c r="B137795" s="0" t="n">
        <v>1377.949999998892</v>
      </c>
    </row>
    <row r="137796">
      <c r="A137796" s="0" t="n">
        <v>0</v>
      </c>
      <c r="B137796" s="0" t="n">
        <v>1377.959999998892</v>
      </c>
    </row>
    <row r="137797">
      <c r="A137797" s="0" t="n">
        <v>0</v>
      </c>
      <c r="B137797" s="0" t="n">
        <v>1377.969999998892</v>
      </c>
    </row>
    <row r="137798">
      <c r="A137798" s="0" t="n">
        <v>0</v>
      </c>
      <c r="B137798" s="0" t="n">
        <v>1377.979999998892</v>
      </c>
    </row>
    <row r="137799">
      <c r="A137799" s="0" t="n">
        <v>0</v>
      </c>
      <c r="B137799" s="0" t="n">
        <v>1377.989999998892</v>
      </c>
    </row>
    <row r="137800">
      <c r="A137800" s="0" t="n">
        <v>0</v>
      </c>
      <c r="B137800" s="0" t="n">
        <v>1377.999999998892</v>
      </c>
    </row>
    <row r="137801">
      <c r="A137801" s="0" t="n">
        <v>0</v>
      </c>
      <c r="B137801" s="0" t="n">
        <v>1378.009999998892</v>
      </c>
    </row>
    <row r="137802">
      <c r="A137802" s="0" t="n">
        <v>0</v>
      </c>
      <c r="B137802" s="0" t="n">
        <v>1378.019999998892</v>
      </c>
    </row>
    <row r="137803">
      <c r="A137803" s="0" t="n">
        <v>0</v>
      </c>
      <c r="B137803" s="0" t="n">
        <v>1378.029999998892</v>
      </c>
    </row>
    <row r="137804">
      <c r="A137804" s="0" t="n">
        <v>0</v>
      </c>
      <c r="B137804" s="0" t="n">
        <v>1378.039999998892</v>
      </c>
    </row>
    <row r="137805">
      <c r="A137805" s="0" t="n">
        <v>0</v>
      </c>
      <c r="B137805" s="0" t="n">
        <v>1378.049999998892</v>
      </c>
    </row>
    <row r="137806">
      <c r="A137806" s="0" t="n">
        <v>0</v>
      </c>
      <c r="B137806" s="0" t="n">
        <v>1378.059999998892</v>
      </c>
    </row>
    <row r="137807">
      <c r="A137807" s="0" t="n">
        <v>0</v>
      </c>
      <c r="B137807" s="0" t="n">
        <v>1378.069999998892</v>
      </c>
    </row>
    <row r="137808">
      <c r="A137808" s="0" t="n">
        <v>0</v>
      </c>
      <c r="B137808" s="0" t="n">
        <v>1378.079999998892</v>
      </c>
    </row>
    <row r="137809">
      <c r="A137809" s="0" t="n">
        <v>0</v>
      </c>
      <c r="B137809" s="0" t="n">
        <v>1378.089999998892</v>
      </c>
    </row>
    <row r="137810">
      <c r="A137810" s="0" t="n">
        <v>0</v>
      </c>
      <c r="B137810" s="0" t="n">
        <v>1378.099999998892</v>
      </c>
    </row>
    <row r="137811">
      <c r="A137811" s="0" t="n">
        <v>0</v>
      </c>
      <c r="B137811" s="0" t="n">
        <v>1378.109999998892</v>
      </c>
    </row>
    <row r="137812">
      <c r="A137812" s="0" t="n">
        <v>0</v>
      </c>
      <c r="B137812" s="0" t="n">
        <v>1378.119999998892</v>
      </c>
    </row>
    <row r="137813">
      <c r="A137813" s="0" t="n">
        <v>0</v>
      </c>
      <c r="B137813" s="0" t="n">
        <v>1378.129999998892</v>
      </c>
    </row>
    <row r="137814">
      <c r="A137814" s="0" t="n">
        <v>0</v>
      </c>
      <c r="B137814" s="0" t="n">
        <v>1378.139999998892</v>
      </c>
    </row>
    <row r="137815">
      <c r="A137815" s="0" t="n">
        <v>0</v>
      </c>
      <c r="B137815" s="0" t="n">
        <v>1378.149999998892</v>
      </c>
    </row>
    <row r="137816">
      <c r="A137816" s="0" t="n">
        <v>0</v>
      </c>
      <c r="B137816" s="0" t="n">
        <v>1378.159999998892</v>
      </c>
    </row>
    <row r="137817">
      <c r="A137817" s="0" t="n">
        <v>0</v>
      </c>
      <c r="B137817" s="0" t="n">
        <v>1378.169999998892</v>
      </c>
    </row>
    <row r="137818">
      <c r="A137818" s="0" t="n">
        <v>0</v>
      </c>
      <c r="B137818" s="0" t="n">
        <v>1378.179999998892</v>
      </c>
    </row>
    <row r="137819">
      <c r="A137819" s="0" t="n">
        <v>0</v>
      </c>
      <c r="B137819" s="0" t="n">
        <v>1378.189999998892</v>
      </c>
    </row>
    <row r="137820">
      <c r="A137820" s="0" t="n">
        <v>0</v>
      </c>
      <c r="B137820" s="0" t="n">
        <v>1378.199999998892</v>
      </c>
    </row>
    <row r="137821">
      <c r="A137821" s="0" t="n">
        <v>0</v>
      </c>
      <c r="B137821" s="0" t="n">
        <v>1378.209999998892</v>
      </c>
    </row>
    <row r="137822">
      <c r="A137822" s="0" t="n">
        <v>0</v>
      </c>
      <c r="B137822" s="0" t="n">
        <v>1378.219999998892</v>
      </c>
    </row>
    <row r="137823">
      <c r="A137823" s="0" t="n">
        <v>0</v>
      </c>
      <c r="B137823" s="0" t="n">
        <v>1378.229999998892</v>
      </c>
    </row>
    <row r="137824">
      <c r="A137824" s="0" t="n">
        <v>0</v>
      </c>
      <c r="B137824" s="0" t="n">
        <v>1378.239999998892</v>
      </c>
    </row>
    <row r="137825">
      <c r="A137825" s="0" t="n">
        <v>0</v>
      </c>
      <c r="B137825" s="0" t="n">
        <v>1378.249999998892</v>
      </c>
    </row>
    <row r="137826">
      <c r="A137826" s="0" t="n">
        <v>0</v>
      </c>
      <c r="B137826" s="0" t="n">
        <v>1378.259999998892</v>
      </c>
    </row>
    <row r="137827">
      <c r="A137827" s="0" t="n">
        <v>0</v>
      </c>
      <c r="B137827" s="0" t="n">
        <v>1378.269999998892</v>
      </c>
    </row>
    <row r="137828">
      <c r="A137828" s="0" t="n">
        <v>0</v>
      </c>
      <c r="B137828" s="0" t="n">
        <v>1378.279999998892</v>
      </c>
    </row>
    <row r="137829">
      <c r="A137829" s="0" t="n">
        <v>0</v>
      </c>
      <c r="B137829" s="0" t="n">
        <v>1378.289999998892</v>
      </c>
    </row>
    <row r="137830">
      <c r="A137830" s="0" t="n">
        <v>0</v>
      </c>
      <c r="B137830" s="0" t="n">
        <v>1378.299999998892</v>
      </c>
    </row>
    <row r="137831">
      <c r="A137831" s="0" t="n">
        <v>0</v>
      </c>
      <c r="B137831" s="0" t="n">
        <v>1378.309999998891</v>
      </c>
    </row>
    <row r="137832">
      <c r="A137832" s="0" t="n">
        <v>0</v>
      </c>
      <c r="B137832" s="0" t="n">
        <v>1378.319999998891</v>
      </c>
    </row>
    <row r="137833">
      <c r="A137833" s="0" t="n">
        <v>0</v>
      </c>
      <c r="B137833" s="0" t="n">
        <v>1378.329999998891</v>
      </c>
    </row>
    <row r="137834">
      <c r="A137834" s="0" t="n">
        <v>0</v>
      </c>
      <c r="B137834" s="0" t="n">
        <v>1378.339999998891</v>
      </c>
    </row>
    <row r="137835">
      <c r="A137835" s="0" t="n">
        <v>0</v>
      </c>
      <c r="B137835" s="0" t="n">
        <v>1378.349999998891</v>
      </c>
    </row>
    <row r="137836">
      <c r="A137836" s="0" t="n">
        <v>0</v>
      </c>
      <c r="B137836" s="0" t="n">
        <v>1378.359999998891</v>
      </c>
    </row>
    <row r="137837">
      <c r="A137837" s="0" t="n">
        <v>0</v>
      </c>
      <c r="B137837" s="0" t="n">
        <v>1378.369999998891</v>
      </c>
    </row>
    <row r="137838">
      <c r="A137838" s="0" t="n">
        <v>0</v>
      </c>
      <c r="B137838" s="0" t="n">
        <v>1378.379999998891</v>
      </c>
    </row>
    <row r="137839">
      <c r="A137839" s="0" t="n">
        <v>0</v>
      </c>
      <c r="B137839" s="0" t="n">
        <v>1378.389999998891</v>
      </c>
    </row>
    <row r="137840">
      <c r="A137840" s="0" t="n">
        <v>0</v>
      </c>
      <c r="B137840" s="0" t="n">
        <v>1378.399999998891</v>
      </c>
    </row>
    <row r="137841">
      <c r="A137841" s="0" t="n">
        <v>0</v>
      </c>
      <c r="B137841" s="0" t="n">
        <v>1378.409999998891</v>
      </c>
    </row>
    <row r="137842">
      <c r="A137842" s="0" t="n">
        <v>0</v>
      </c>
      <c r="B137842" s="0" t="n">
        <v>1378.419999998891</v>
      </c>
    </row>
    <row r="137843">
      <c r="A137843" s="0" t="n">
        <v>0</v>
      </c>
      <c r="B137843" s="0" t="n">
        <v>1378.429999998891</v>
      </c>
    </row>
    <row r="137844">
      <c r="A137844" s="0" t="n">
        <v>0</v>
      </c>
      <c r="B137844" s="0" t="n">
        <v>1378.439999998891</v>
      </c>
    </row>
    <row r="137845">
      <c r="A137845" s="0" t="n">
        <v>0</v>
      </c>
      <c r="B137845" s="0" t="n">
        <v>1378.449999998891</v>
      </c>
    </row>
    <row r="137846">
      <c r="A137846" s="0" t="n">
        <v>0</v>
      </c>
      <c r="B137846" s="0" t="n">
        <v>1378.459999998891</v>
      </c>
    </row>
    <row r="137847">
      <c r="A137847" s="0" t="n">
        <v>0</v>
      </c>
      <c r="B137847" s="0" t="n">
        <v>1378.469999998891</v>
      </c>
    </row>
    <row r="137848">
      <c r="A137848" s="0" t="n">
        <v>0</v>
      </c>
      <c r="B137848" s="0" t="n">
        <v>1378.479999998891</v>
      </c>
    </row>
    <row r="137849">
      <c r="A137849" s="0" t="n">
        <v>0</v>
      </c>
      <c r="B137849" s="0" t="n">
        <v>1378.489999998891</v>
      </c>
    </row>
    <row r="137850">
      <c r="A137850" s="0" t="n">
        <v>0</v>
      </c>
      <c r="B137850" s="0" t="n">
        <v>1378.499999998891</v>
      </c>
    </row>
    <row r="137851">
      <c r="A137851" s="0" t="n">
        <v>0</v>
      </c>
      <c r="B137851" s="0" t="n">
        <v>1378.509999998891</v>
      </c>
    </row>
    <row r="137852">
      <c r="A137852" s="0" t="n">
        <v>0</v>
      </c>
      <c r="B137852" s="0" t="n">
        <v>1378.519999998891</v>
      </c>
    </row>
    <row r="137853">
      <c r="A137853" s="0" t="n">
        <v>0</v>
      </c>
      <c r="B137853" s="0" t="n">
        <v>1378.529999998891</v>
      </c>
    </row>
    <row r="137854">
      <c r="A137854" s="0" t="n">
        <v>0</v>
      </c>
      <c r="B137854" s="0" t="n">
        <v>1378.539999998891</v>
      </c>
    </row>
    <row r="137855">
      <c r="A137855" s="0" t="n">
        <v>0</v>
      </c>
      <c r="B137855" s="0" t="n">
        <v>1378.549999998891</v>
      </c>
    </row>
    <row r="137856">
      <c r="A137856" s="0" t="n">
        <v>0</v>
      </c>
      <c r="B137856" s="0" t="n">
        <v>1378.559999998891</v>
      </c>
    </row>
    <row r="137857">
      <c r="A137857" s="0" t="n">
        <v>0</v>
      </c>
      <c r="B137857" s="0" t="n">
        <v>1378.569999998891</v>
      </c>
    </row>
    <row r="137858">
      <c r="A137858" s="0" t="n">
        <v>0</v>
      </c>
      <c r="B137858" s="0" t="n">
        <v>1378.579999998891</v>
      </c>
    </row>
    <row r="137859">
      <c r="A137859" s="0" t="n">
        <v>0</v>
      </c>
      <c r="B137859" s="0" t="n">
        <v>1378.589999998891</v>
      </c>
    </row>
    <row r="137860">
      <c r="A137860" s="0" t="n">
        <v>0</v>
      </c>
      <c r="B137860" s="0" t="n">
        <v>1378.599999998891</v>
      </c>
    </row>
    <row r="137861">
      <c r="A137861" s="0" t="n">
        <v>0</v>
      </c>
      <c r="B137861" s="0" t="n">
        <v>1378.609999998891</v>
      </c>
    </row>
    <row r="137862">
      <c r="A137862" s="0" t="n">
        <v>0</v>
      </c>
      <c r="B137862" s="0" t="n">
        <v>1378.619999998891</v>
      </c>
    </row>
    <row r="137863">
      <c r="A137863" s="0" t="n">
        <v>0</v>
      </c>
      <c r="B137863" s="0" t="n">
        <v>1378.629999998891</v>
      </c>
    </row>
    <row r="137864">
      <c r="A137864" s="0" t="n">
        <v>0</v>
      </c>
      <c r="B137864" s="0" t="n">
        <v>1378.639999998891</v>
      </c>
    </row>
    <row r="137865">
      <c r="A137865" s="0" t="n">
        <v>0</v>
      </c>
      <c r="B137865" s="0" t="n">
        <v>1378.649999998891</v>
      </c>
    </row>
    <row r="137866">
      <c r="A137866" s="0" t="n">
        <v>0</v>
      </c>
      <c r="B137866" s="0" t="n">
        <v>1378.659999998891</v>
      </c>
    </row>
    <row r="137867">
      <c r="A137867" s="0" t="n">
        <v>0</v>
      </c>
      <c r="B137867" s="0" t="n">
        <v>1378.669999998891</v>
      </c>
    </row>
    <row r="137868">
      <c r="A137868" s="0" t="n">
        <v>0</v>
      </c>
      <c r="B137868" s="0" t="n">
        <v>1378.679999998891</v>
      </c>
    </row>
    <row r="137869">
      <c r="A137869" s="0" t="n">
        <v>0</v>
      </c>
      <c r="B137869" s="0" t="n">
        <v>1378.689999998891</v>
      </c>
    </row>
    <row r="137870">
      <c r="A137870" s="0" t="n">
        <v>0</v>
      </c>
      <c r="B137870" s="0" t="n">
        <v>1378.699999998891</v>
      </c>
    </row>
    <row r="137871">
      <c r="A137871" s="0" t="n">
        <v>0</v>
      </c>
      <c r="B137871" s="0" t="n">
        <v>1378.709999998891</v>
      </c>
    </row>
    <row r="137872">
      <c r="A137872" s="0" t="n">
        <v>0</v>
      </c>
      <c r="B137872" s="0" t="n">
        <v>1378.719999998891</v>
      </c>
    </row>
    <row r="137873">
      <c r="A137873" s="0" t="n">
        <v>0</v>
      </c>
      <c r="B137873" s="0" t="n">
        <v>1378.729999998891</v>
      </c>
    </row>
    <row r="137874">
      <c r="A137874" s="0" t="n">
        <v>0</v>
      </c>
      <c r="B137874" s="0" t="n">
        <v>1378.739999998891</v>
      </c>
    </row>
    <row r="137875">
      <c r="A137875" s="0" t="n">
        <v>0</v>
      </c>
      <c r="B137875" s="0" t="n">
        <v>1378.749999998891</v>
      </c>
    </row>
    <row r="137876">
      <c r="A137876" s="0" t="n">
        <v>0</v>
      </c>
      <c r="B137876" s="0" t="n">
        <v>1378.759999998891</v>
      </c>
    </row>
    <row r="137877">
      <c r="A137877" s="0" t="n">
        <v>0</v>
      </c>
      <c r="B137877" s="0" t="n">
        <v>1378.769999998891</v>
      </c>
    </row>
    <row r="137878">
      <c r="A137878" s="0" t="n">
        <v>0</v>
      </c>
      <c r="B137878" s="0" t="n">
        <v>1378.779999998891</v>
      </c>
    </row>
    <row r="137879">
      <c r="A137879" s="0" t="n">
        <v>0</v>
      </c>
      <c r="B137879" s="0" t="n">
        <v>1378.789999998891</v>
      </c>
    </row>
    <row r="137880">
      <c r="A137880" s="0" t="n">
        <v>0</v>
      </c>
      <c r="B137880" s="0" t="n">
        <v>1378.799999998891</v>
      </c>
    </row>
    <row r="137881">
      <c r="A137881" s="0" t="n">
        <v>0</v>
      </c>
      <c r="B137881" s="0" t="n">
        <v>1378.809999998891</v>
      </c>
    </row>
    <row r="137882">
      <c r="A137882" s="0" t="n">
        <v>0</v>
      </c>
      <c r="B137882" s="0" t="n">
        <v>1378.819999998891</v>
      </c>
    </row>
    <row r="137883">
      <c r="A137883" s="0" t="n">
        <v>0</v>
      </c>
      <c r="B137883" s="0" t="n">
        <v>1378.829999998891</v>
      </c>
    </row>
    <row r="137884">
      <c r="A137884" s="0" t="n">
        <v>0</v>
      </c>
      <c r="B137884" s="0" t="n">
        <v>1378.839999998891</v>
      </c>
    </row>
    <row r="137885">
      <c r="A137885" s="0" t="n">
        <v>0</v>
      </c>
      <c r="B137885" s="0" t="n">
        <v>1378.849999998891</v>
      </c>
    </row>
    <row r="137886">
      <c r="A137886" s="0" t="n">
        <v>0</v>
      </c>
      <c r="B137886" s="0" t="n">
        <v>1378.859999998891</v>
      </c>
    </row>
    <row r="137887">
      <c r="A137887" s="0" t="n">
        <v>0</v>
      </c>
      <c r="B137887" s="0" t="n">
        <v>1378.869999998891</v>
      </c>
    </row>
    <row r="137888">
      <c r="A137888" s="0" t="n">
        <v>0</v>
      </c>
      <c r="B137888" s="0" t="n">
        <v>1378.879999998891</v>
      </c>
    </row>
    <row r="137889">
      <c r="A137889" s="0" t="n">
        <v>0</v>
      </c>
      <c r="B137889" s="0" t="n">
        <v>1378.889999998891</v>
      </c>
    </row>
    <row r="137890">
      <c r="A137890" s="0" t="n">
        <v>0</v>
      </c>
      <c r="B137890" s="0" t="n">
        <v>1378.899999998891</v>
      </c>
    </row>
    <row r="137891">
      <c r="A137891" s="0" t="n">
        <v>0</v>
      </c>
      <c r="B137891" s="0" t="n">
        <v>1378.909999998891</v>
      </c>
    </row>
    <row r="137892">
      <c r="A137892" s="0" t="n">
        <v>0</v>
      </c>
      <c r="B137892" s="0" t="n">
        <v>1378.919999998891</v>
      </c>
    </row>
    <row r="137893">
      <c r="A137893" s="0" t="n">
        <v>0</v>
      </c>
      <c r="B137893" s="0" t="n">
        <v>1378.929999998891</v>
      </c>
    </row>
    <row r="137894">
      <c r="A137894" s="0" t="n">
        <v>0</v>
      </c>
      <c r="B137894" s="0" t="n">
        <v>1378.939999998891</v>
      </c>
    </row>
    <row r="137895">
      <c r="A137895" s="0" t="n">
        <v>0</v>
      </c>
      <c r="B137895" s="0" t="n">
        <v>1378.949999998891</v>
      </c>
    </row>
    <row r="137896">
      <c r="A137896" s="0" t="n">
        <v>0</v>
      </c>
      <c r="B137896" s="0" t="n">
        <v>1378.959999998891</v>
      </c>
    </row>
    <row r="137897">
      <c r="A137897" s="0" t="n">
        <v>0</v>
      </c>
      <c r="B137897" s="0" t="n">
        <v>1378.969999998891</v>
      </c>
    </row>
    <row r="137898">
      <c r="A137898" s="0" t="n">
        <v>0</v>
      </c>
      <c r="B137898" s="0" t="n">
        <v>1378.979999998891</v>
      </c>
    </row>
    <row r="137899">
      <c r="A137899" s="0" t="n">
        <v>0</v>
      </c>
      <c r="B137899" s="0" t="n">
        <v>1378.989999998891</v>
      </c>
    </row>
    <row r="137900">
      <c r="A137900" s="0" t="n">
        <v>0</v>
      </c>
      <c r="B137900" s="0" t="n">
        <v>1378.999999998891</v>
      </c>
    </row>
    <row r="137901">
      <c r="A137901" s="0" t="n">
        <v>0</v>
      </c>
      <c r="B137901" s="0" t="n">
        <v>1379.009999998891</v>
      </c>
    </row>
    <row r="137902">
      <c r="A137902" s="0" t="n">
        <v>0</v>
      </c>
      <c r="B137902" s="0" t="n">
        <v>1379.019999998891</v>
      </c>
    </row>
    <row r="137903">
      <c r="A137903" s="0" t="n">
        <v>0</v>
      </c>
      <c r="B137903" s="0" t="n">
        <v>1379.029999998891</v>
      </c>
    </row>
    <row r="137904">
      <c r="A137904" s="0" t="n">
        <v>0</v>
      </c>
      <c r="B137904" s="0" t="n">
        <v>1379.039999998891</v>
      </c>
    </row>
    <row r="137905">
      <c r="A137905" s="0" t="n">
        <v>0</v>
      </c>
      <c r="B137905" s="0" t="n">
        <v>1379.049999998891</v>
      </c>
    </row>
    <row r="137906">
      <c r="A137906" s="0" t="n">
        <v>0</v>
      </c>
      <c r="B137906" s="0" t="n">
        <v>1379.059999998891</v>
      </c>
    </row>
    <row r="137907">
      <c r="A137907" s="0" t="n">
        <v>0</v>
      </c>
      <c r="B137907" s="0" t="n">
        <v>1379.069999998891</v>
      </c>
    </row>
    <row r="137908">
      <c r="A137908" s="0" t="n">
        <v>0</v>
      </c>
      <c r="B137908" s="0" t="n">
        <v>1379.079999998891</v>
      </c>
    </row>
    <row r="137909">
      <c r="A137909" s="0" t="n">
        <v>0</v>
      </c>
      <c r="B137909" s="0" t="n">
        <v>1379.089999998891</v>
      </c>
    </row>
    <row r="137910">
      <c r="A137910" s="0" t="n">
        <v>0</v>
      </c>
      <c r="B137910" s="0" t="n">
        <v>1379.099999998891</v>
      </c>
    </row>
    <row r="137911">
      <c r="A137911" s="0" t="n">
        <v>0</v>
      </c>
      <c r="B137911" s="0" t="n">
        <v>1379.109999998891</v>
      </c>
    </row>
    <row r="137912">
      <c r="A137912" s="0" t="n">
        <v>0</v>
      </c>
      <c r="B137912" s="0" t="n">
        <v>1379.119999998891</v>
      </c>
    </row>
    <row r="137913">
      <c r="A137913" s="0" t="n">
        <v>0</v>
      </c>
      <c r="B137913" s="0" t="n">
        <v>1379.129999998891</v>
      </c>
    </row>
    <row r="137914">
      <c r="A137914" s="0" t="n">
        <v>0</v>
      </c>
      <c r="B137914" s="0" t="n">
        <v>1379.139999998891</v>
      </c>
    </row>
    <row r="137915">
      <c r="A137915" s="0" t="n">
        <v>0</v>
      </c>
      <c r="B137915" s="0" t="n">
        <v>1379.149999998891</v>
      </c>
    </row>
    <row r="137916">
      <c r="A137916" s="0" t="n">
        <v>0</v>
      </c>
      <c r="B137916" s="0" t="n">
        <v>1379.159999998891</v>
      </c>
    </row>
    <row r="137917">
      <c r="A137917" s="0" t="n">
        <v>0</v>
      </c>
      <c r="B137917" s="0" t="n">
        <v>1379.169999998891</v>
      </c>
    </row>
    <row r="137918">
      <c r="A137918" s="0" t="n">
        <v>0</v>
      </c>
      <c r="B137918" s="0" t="n">
        <v>1379.179999998891</v>
      </c>
    </row>
    <row r="137919">
      <c r="A137919" s="0" t="n">
        <v>0</v>
      </c>
      <c r="B137919" s="0" t="n">
        <v>1379.189999998891</v>
      </c>
    </row>
    <row r="137920">
      <c r="A137920" s="0" t="n">
        <v>0</v>
      </c>
      <c r="B137920" s="0" t="n">
        <v>1379.199999998891</v>
      </c>
    </row>
    <row r="137921">
      <c r="A137921" s="0" t="n">
        <v>0</v>
      </c>
      <c r="B137921" s="0" t="n">
        <v>1379.209999998891</v>
      </c>
    </row>
    <row r="137922">
      <c r="A137922" s="0" t="n">
        <v>0</v>
      </c>
      <c r="B137922" s="0" t="n">
        <v>1379.219999998891</v>
      </c>
    </row>
    <row r="137923">
      <c r="A137923" s="0" t="n">
        <v>0</v>
      </c>
      <c r="B137923" s="0" t="n">
        <v>1379.229999998891</v>
      </c>
    </row>
    <row r="137924">
      <c r="A137924" s="0" t="n">
        <v>0</v>
      </c>
      <c r="B137924" s="0" t="n">
        <v>1379.239999998891</v>
      </c>
    </row>
    <row r="137925">
      <c r="A137925" s="0" t="n">
        <v>0</v>
      </c>
      <c r="B137925" s="0" t="n">
        <v>1379.249999998891</v>
      </c>
    </row>
    <row r="137926">
      <c r="A137926" s="0" t="n">
        <v>0</v>
      </c>
      <c r="B137926" s="0" t="n">
        <v>1379.259999998891</v>
      </c>
    </row>
    <row r="137927">
      <c r="A137927" s="0" t="n">
        <v>0</v>
      </c>
      <c r="B137927" s="0" t="n">
        <v>1379.269999998891</v>
      </c>
    </row>
    <row r="137928">
      <c r="A137928" s="0" t="n">
        <v>0</v>
      </c>
      <c r="B137928" s="0" t="n">
        <v>1379.279999998891</v>
      </c>
    </row>
    <row r="137929">
      <c r="A137929" s="0" t="n">
        <v>0</v>
      </c>
      <c r="B137929" s="0" t="n">
        <v>1379.289999998891</v>
      </c>
    </row>
    <row r="137930">
      <c r="A137930" s="0" t="n">
        <v>0</v>
      </c>
      <c r="B137930" s="0" t="n">
        <v>1379.299999998891</v>
      </c>
    </row>
    <row r="137931">
      <c r="A137931" s="0" t="n">
        <v>0</v>
      </c>
      <c r="B137931" s="0" t="n">
        <v>1379.309999998891</v>
      </c>
    </row>
    <row r="137932">
      <c r="A137932" s="0" t="n">
        <v>0</v>
      </c>
      <c r="B137932" s="0" t="n">
        <v>1379.319999998891</v>
      </c>
    </row>
    <row r="137933">
      <c r="A137933" s="0" t="n">
        <v>0</v>
      </c>
      <c r="B137933" s="0" t="n">
        <v>1379.329999998891</v>
      </c>
    </row>
    <row r="137934">
      <c r="A137934" s="0" t="n">
        <v>0</v>
      </c>
      <c r="B137934" s="0" t="n">
        <v>1379.339999998891</v>
      </c>
    </row>
    <row r="137935">
      <c r="A137935" s="0" t="n">
        <v>0</v>
      </c>
      <c r="B137935" s="0" t="n">
        <v>1379.349999998891</v>
      </c>
    </row>
    <row r="137936">
      <c r="A137936" s="0" t="n">
        <v>0</v>
      </c>
      <c r="B137936" s="0" t="n">
        <v>1379.359999998891</v>
      </c>
    </row>
    <row r="137937">
      <c r="A137937" s="0" t="n">
        <v>0</v>
      </c>
      <c r="B137937" s="0" t="n">
        <v>1379.369999998891</v>
      </c>
    </row>
    <row r="137938">
      <c r="A137938" s="0" t="n">
        <v>0</v>
      </c>
      <c r="B137938" s="0" t="n">
        <v>1379.379999998891</v>
      </c>
    </row>
    <row r="137939">
      <c r="A137939" s="0" t="n">
        <v>0</v>
      </c>
      <c r="B137939" s="0" t="n">
        <v>1379.389999998891</v>
      </c>
    </row>
    <row r="137940">
      <c r="A137940" s="0" t="n">
        <v>0</v>
      </c>
      <c r="B137940" s="0" t="n">
        <v>1379.399999998891</v>
      </c>
    </row>
    <row r="137941">
      <c r="A137941" s="0" t="n">
        <v>0</v>
      </c>
      <c r="B137941" s="0" t="n">
        <v>1379.40999999889</v>
      </c>
    </row>
    <row r="137942">
      <c r="A137942" s="0" t="n">
        <v>0</v>
      </c>
      <c r="B137942" s="0" t="n">
        <v>1379.41999999889</v>
      </c>
    </row>
    <row r="137943">
      <c r="A137943" s="0" t="n">
        <v>0</v>
      </c>
      <c r="B137943" s="0" t="n">
        <v>1379.42999999889</v>
      </c>
    </row>
    <row r="137944">
      <c r="A137944" s="0" t="n">
        <v>0</v>
      </c>
      <c r="B137944" s="0" t="n">
        <v>1379.43999999889</v>
      </c>
    </row>
    <row r="137945">
      <c r="A137945" s="0" t="n">
        <v>0</v>
      </c>
      <c r="B137945" s="0" t="n">
        <v>1379.44999999889</v>
      </c>
    </row>
    <row r="137946">
      <c r="A137946" s="0" t="n">
        <v>0</v>
      </c>
      <c r="B137946" s="0" t="n">
        <v>1379.45999999889</v>
      </c>
    </row>
    <row r="137947">
      <c r="A137947" s="0" t="n">
        <v>0</v>
      </c>
      <c r="B137947" s="0" t="n">
        <v>1379.46999999889</v>
      </c>
    </row>
    <row r="137948">
      <c r="A137948" s="0" t="n">
        <v>0</v>
      </c>
      <c r="B137948" s="0" t="n">
        <v>1379.47999999889</v>
      </c>
    </row>
    <row r="137949">
      <c r="A137949" s="0" t="n">
        <v>0</v>
      </c>
      <c r="B137949" s="0" t="n">
        <v>1379.48999999889</v>
      </c>
    </row>
    <row r="137950">
      <c r="A137950" s="0" t="n">
        <v>0</v>
      </c>
      <c r="B137950" s="0" t="n">
        <v>1379.49999999889</v>
      </c>
    </row>
    <row r="137951">
      <c r="A137951" s="0" t="n">
        <v>0</v>
      </c>
      <c r="B137951" s="0" t="n">
        <v>1379.50999999889</v>
      </c>
    </row>
    <row r="137952">
      <c r="A137952" s="0" t="n">
        <v>0</v>
      </c>
      <c r="B137952" s="0" t="n">
        <v>1379.51999999889</v>
      </c>
    </row>
    <row r="137953">
      <c r="A137953" s="0" t="n">
        <v>0</v>
      </c>
      <c r="B137953" s="0" t="n">
        <v>1379.52999999889</v>
      </c>
    </row>
    <row r="137954">
      <c r="A137954" s="0" t="n">
        <v>0</v>
      </c>
      <c r="B137954" s="0" t="n">
        <v>1379.53999999889</v>
      </c>
    </row>
    <row r="137955">
      <c r="A137955" s="0" t="n">
        <v>0</v>
      </c>
      <c r="B137955" s="0" t="n">
        <v>1379.54999999889</v>
      </c>
    </row>
    <row r="137956">
      <c r="A137956" s="0" t="n">
        <v>0</v>
      </c>
      <c r="B137956" s="0" t="n">
        <v>1379.55999999889</v>
      </c>
    </row>
    <row r="137957">
      <c r="A137957" s="0" t="n">
        <v>0</v>
      </c>
      <c r="B137957" s="0" t="n">
        <v>1379.56999999889</v>
      </c>
    </row>
    <row r="137958">
      <c r="A137958" s="0" t="n">
        <v>0</v>
      </c>
      <c r="B137958" s="0" t="n">
        <v>1379.57999999889</v>
      </c>
    </row>
    <row r="137959">
      <c r="A137959" s="0" t="n">
        <v>0</v>
      </c>
      <c r="B137959" s="0" t="n">
        <v>1379.58999999889</v>
      </c>
    </row>
    <row r="137960">
      <c r="A137960" s="0" t="n">
        <v>0</v>
      </c>
      <c r="B137960" s="0" t="n">
        <v>1379.59999999889</v>
      </c>
    </row>
    <row r="137961">
      <c r="A137961" s="0" t="n">
        <v>0</v>
      </c>
      <c r="B137961" s="0" t="n">
        <v>1379.60999999889</v>
      </c>
    </row>
    <row r="137962">
      <c r="A137962" s="0" t="n">
        <v>0</v>
      </c>
      <c r="B137962" s="0" t="n">
        <v>1379.61999999889</v>
      </c>
    </row>
    <row r="137963">
      <c r="A137963" s="0" t="n">
        <v>0</v>
      </c>
      <c r="B137963" s="0" t="n">
        <v>1379.62999999889</v>
      </c>
    </row>
    <row r="137964">
      <c r="A137964" s="0" t="n">
        <v>0</v>
      </c>
      <c r="B137964" s="0" t="n">
        <v>1379.63999999889</v>
      </c>
    </row>
    <row r="137965">
      <c r="A137965" s="0" t="n">
        <v>0</v>
      </c>
      <c r="B137965" s="0" t="n">
        <v>1379.64999999889</v>
      </c>
    </row>
    <row r="137966">
      <c r="A137966" s="0" t="n">
        <v>0</v>
      </c>
      <c r="B137966" s="0" t="n">
        <v>1379.65999999889</v>
      </c>
    </row>
    <row r="137967">
      <c r="A137967" s="0" t="n">
        <v>0</v>
      </c>
      <c r="B137967" s="0" t="n">
        <v>1379.66999999889</v>
      </c>
    </row>
    <row r="137968">
      <c r="A137968" s="0" t="n">
        <v>0</v>
      </c>
      <c r="B137968" s="0" t="n">
        <v>1379.67999999889</v>
      </c>
    </row>
    <row r="137969">
      <c r="A137969" s="0" t="n">
        <v>0</v>
      </c>
      <c r="B137969" s="0" t="n">
        <v>1379.68999999889</v>
      </c>
    </row>
    <row r="137970">
      <c r="A137970" s="0" t="n">
        <v>0</v>
      </c>
      <c r="B137970" s="0" t="n">
        <v>1379.69999999889</v>
      </c>
    </row>
    <row r="137971">
      <c r="A137971" s="0" t="n">
        <v>0</v>
      </c>
      <c r="B137971" s="0" t="n">
        <v>1379.70999999889</v>
      </c>
    </row>
    <row r="137972">
      <c r="A137972" s="0" t="n">
        <v>0</v>
      </c>
      <c r="B137972" s="0" t="n">
        <v>1379.71999999889</v>
      </c>
    </row>
    <row r="137973">
      <c r="A137973" s="0" t="n">
        <v>0</v>
      </c>
      <c r="B137973" s="0" t="n">
        <v>1379.72999999889</v>
      </c>
    </row>
    <row r="137974">
      <c r="A137974" s="0" t="n">
        <v>0</v>
      </c>
      <c r="B137974" s="0" t="n">
        <v>1379.73999999889</v>
      </c>
    </row>
    <row r="137975">
      <c r="A137975" s="0" t="n">
        <v>0</v>
      </c>
      <c r="B137975" s="0" t="n">
        <v>1379.74999999889</v>
      </c>
    </row>
    <row r="137976">
      <c r="A137976" s="0" t="n">
        <v>0</v>
      </c>
      <c r="B137976" s="0" t="n">
        <v>1379.75999999889</v>
      </c>
    </row>
    <row r="137977">
      <c r="A137977" s="0" t="n">
        <v>0</v>
      </c>
      <c r="B137977" s="0" t="n">
        <v>1379.76999999889</v>
      </c>
    </row>
    <row r="137978">
      <c r="A137978" s="0" t="n">
        <v>0</v>
      </c>
      <c r="B137978" s="0" t="n">
        <v>1379.77999999889</v>
      </c>
    </row>
    <row r="137979">
      <c r="A137979" s="0" t="n">
        <v>0</v>
      </c>
      <c r="B137979" s="0" t="n">
        <v>1379.78999999889</v>
      </c>
    </row>
    <row r="137980">
      <c r="A137980" s="0" t="n">
        <v>0</v>
      </c>
      <c r="B137980" s="0" t="n">
        <v>1379.79999999889</v>
      </c>
    </row>
    <row r="137981">
      <c r="A137981" s="0" t="n">
        <v>0</v>
      </c>
      <c r="B137981" s="0" t="n">
        <v>1379.80999999889</v>
      </c>
    </row>
    <row r="137982">
      <c r="A137982" s="0" t="n">
        <v>0</v>
      </c>
      <c r="B137982" s="0" t="n">
        <v>1379.81999999889</v>
      </c>
    </row>
    <row r="137983">
      <c r="A137983" s="0" t="n">
        <v>0</v>
      </c>
      <c r="B137983" s="0" t="n">
        <v>1379.82999999889</v>
      </c>
    </row>
    <row r="137984">
      <c r="A137984" s="0" t="n">
        <v>0</v>
      </c>
      <c r="B137984" s="0" t="n">
        <v>1379.83999999889</v>
      </c>
    </row>
    <row r="137985">
      <c r="A137985" s="0" t="n">
        <v>0</v>
      </c>
      <c r="B137985" s="0" t="n">
        <v>1379.84999999889</v>
      </c>
    </row>
    <row r="137986">
      <c r="A137986" s="0" t="n">
        <v>0</v>
      </c>
      <c r="B137986" s="0" t="n">
        <v>1379.85999999889</v>
      </c>
    </row>
    <row r="137987">
      <c r="A137987" s="0" t="n">
        <v>0</v>
      </c>
      <c r="B137987" s="0" t="n">
        <v>1379.86999999889</v>
      </c>
    </row>
    <row r="137988">
      <c r="A137988" s="0" t="n">
        <v>0</v>
      </c>
      <c r="B137988" s="0" t="n">
        <v>1379.87999999889</v>
      </c>
    </row>
    <row r="137989">
      <c r="A137989" s="0" t="n">
        <v>0</v>
      </c>
      <c r="B137989" s="0" t="n">
        <v>1379.88999999889</v>
      </c>
    </row>
    <row r="137990">
      <c r="A137990" s="0" t="n">
        <v>0</v>
      </c>
      <c r="B137990" s="0" t="n">
        <v>1379.89999999889</v>
      </c>
    </row>
    <row r="137991">
      <c r="A137991" s="0" t="n">
        <v>0</v>
      </c>
      <c r="B137991" s="0" t="n">
        <v>1379.90999999889</v>
      </c>
    </row>
    <row r="137992">
      <c r="A137992" s="0" t="n">
        <v>0</v>
      </c>
      <c r="B137992" s="0" t="n">
        <v>1379.91999999889</v>
      </c>
    </row>
    <row r="137993">
      <c r="A137993" s="0" t="n">
        <v>0</v>
      </c>
      <c r="B137993" s="0" t="n">
        <v>1379.92999999889</v>
      </c>
    </row>
    <row r="137994">
      <c r="A137994" s="0" t="n">
        <v>0</v>
      </c>
      <c r="B137994" s="0" t="n">
        <v>1379.93999999889</v>
      </c>
    </row>
    <row r="137995">
      <c r="A137995" s="0" t="n">
        <v>0</v>
      </c>
      <c r="B137995" s="0" t="n">
        <v>1379.94999999889</v>
      </c>
    </row>
    <row r="137996">
      <c r="A137996" s="0" t="n">
        <v>0</v>
      </c>
      <c r="B137996" s="0" t="n">
        <v>1379.95999999889</v>
      </c>
    </row>
    <row r="137997">
      <c r="A137997" s="0" t="n">
        <v>0</v>
      </c>
      <c r="B137997" s="0" t="n">
        <v>1379.96999999889</v>
      </c>
    </row>
    <row r="137998">
      <c r="A137998" s="0" t="n">
        <v>0</v>
      </c>
      <c r="B137998" s="0" t="n">
        <v>1379.97999999889</v>
      </c>
    </row>
    <row r="137999">
      <c r="A137999" s="0" t="n">
        <v>0</v>
      </c>
      <c r="B137999" s="0" t="n">
        <v>1379.98999999889</v>
      </c>
    </row>
    <row r="138000">
      <c r="A138000" s="0" t="n">
        <v>0</v>
      </c>
      <c r="B138000" s="0" t="n">
        <v>1379.99999999889</v>
      </c>
    </row>
    <row r="138001">
      <c r="A138001" s="0" t="n">
        <v>0</v>
      </c>
      <c r="B138001" s="0" t="n">
        <v>1380.00999999889</v>
      </c>
    </row>
    <row r="138002">
      <c r="A138002" s="0" t="n">
        <v>0</v>
      </c>
      <c r="B138002" s="0" t="n">
        <v>1380.01999999889</v>
      </c>
    </row>
    <row r="138003">
      <c r="A138003" s="0" t="n">
        <v>0</v>
      </c>
      <c r="B138003" s="0" t="n">
        <v>1380.02999999889</v>
      </c>
    </row>
    <row r="138004">
      <c r="A138004" s="0" t="n">
        <v>0</v>
      </c>
      <c r="B138004" s="0" t="n">
        <v>1380.03999999889</v>
      </c>
    </row>
    <row r="138005">
      <c r="A138005" s="0" t="n">
        <v>0</v>
      </c>
      <c r="B138005" s="0" t="n">
        <v>1380.04999999889</v>
      </c>
    </row>
    <row r="138006">
      <c r="A138006" s="0" t="n">
        <v>0</v>
      </c>
      <c r="B138006" s="0" t="n">
        <v>1380.05999999889</v>
      </c>
    </row>
    <row r="138007">
      <c r="A138007" s="0" t="n">
        <v>0</v>
      </c>
      <c r="B138007" s="0" t="n">
        <v>1380.06999999889</v>
      </c>
    </row>
    <row r="138008">
      <c r="A138008" s="0" t="n">
        <v>0</v>
      </c>
      <c r="B138008" s="0" t="n">
        <v>1380.07999999889</v>
      </c>
    </row>
    <row r="138009">
      <c r="A138009" s="0" t="n">
        <v>0</v>
      </c>
      <c r="B138009" s="0" t="n">
        <v>1380.08999999889</v>
      </c>
    </row>
    <row r="138010">
      <c r="A138010" s="0" t="n">
        <v>0</v>
      </c>
      <c r="B138010" s="0" t="n">
        <v>1380.09999999889</v>
      </c>
    </row>
    <row r="138011">
      <c r="A138011" s="0" t="n">
        <v>0</v>
      </c>
      <c r="B138011" s="0" t="n">
        <v>1380.10999999889</v>
      </c>
    </row>
    <row r="138012">
      <c r="A138012" s="0" t="n">
        <v>0</v>
      </c>
      <c r="B138012" s="0" t="n">
        <v>1380.11999999889</v>
      </c>
    </row>
    <row r="138013">
      <c r="A138013" s="0" t="n">
        <v>0</v>
      </c>
      <c r="B138013" s="0" t="n">
        <v>1380.12999999889</v>
      </c>
    </row>
    <row r="138014">
      <c r="A138014" s="0" t="n">
        <v>0</v>
      </c>
      <c r="B138014" s="0" t="n">
        <v>1380.13999999889</v>
      </c>
    </row>
    <row r="138015">
      <c r="A138015" s="0" t="n">
        <v>0</v>
      </c>
      <c r="B138015" s="0" t="n">
        <v>1380.14999999889</v>
      </c>
    </row>
    <row r="138016">
      <c r="A138016" s="0" t="n">
        <v>0</v>
      </c>
      <c r="B138016" s="0" t="n">
        <v>1380.15999999889</v>
      </c>
    </row>
    <row r="138017">
      <c r="A138017" s="0" t="n">
        <v>0</v>
      </c>
      <c r="B138017" s="0" t="n">
        <v>1380.16999999889</v>
      </c>
    </row>
    <row r="138018">
      <c r="A138018" s="0" t="n">
        <v>0</v>
      </c>
      <c r="B138018" s="0" t="n">
        <v>1380.17999999889</v>
      </c>
    </row>
    <row r="138019">
      <c r="A138019" s="0" t="n">
        <v>0</v>
      </c>
      <c r="B138019" s="0" t="n">
        <v>1380.18999999889</v>
      </c>
    </row>
    <row r="138020">
      <c r="A138020" s="0" t="n">
        <v>0</v>
      </c>
      <c r="B138020" s="0" t="n">
        <v>1380.19999999889</v>
      </c>
    </row>
    <row r="138021">
      <c r="A138021" s="0" t="n">
        <v>0</v>
      </c>
      <c r="B138021" s="0" t="n">
        <v>1380.20999999889</v>
      </c>
    </row>
    <row r="138022">
      <c r="A138022" s="0" t="n">
        <v>0</v>
      </c>
      <c r="B138022" s="0" t="n">
        <v>1380.21999999889</v>
      </c>
    </row>
    <row r="138023">
      <c r="A138023" s="0" t="n">
        <v>0</v>
      </c>
      <c r="B138023" s="0" t="n">
        <v>1380.22999999889</v>
      </c>
    </row>
    <row r="138024">
      <c r="A138024" s="0" t="n">
        <v>0</v>
      </c>
      <c r="B138024" s="0" t="n">
        <v>1380.23999999889</v>
      </c>
    </row>
    <row r="138025">
      <c r="A138025" s="0" t="n">
        <v>0</v>
      </c>
      <c r="B138025" s="0" t="n">
        <v>1380.24999999889</v>
      </c>
    </row>
    <row r="138026">
      <c r="A138026" s="0" t="n">
        <v>0</v>
      </c>
      <c r="B138026" s="0" t="n">
        <v>1380.25999999889</v>
      </c>
    </row>
    <row r="138027">
      <c r="A138027" s="0" t="n">
        <v>0</v>
      </c>
      <c r="B138027" s="0" t="n">
        <v>1380.26999999889</v>
      </c>
    </row>
    <row r="138028">
      <c r="A138028" s="0" t="n">
        <v>0</v>
      </c>
      <c r="B138028" s="0" t="n">
        <v>1380.27999999889</v>
      </c>
    </row>
    <row r="138029">
      <c r="A138029" s="0" t="n">
        <v>0</v>
      </c>
      <c r="B138029" s="0" t="n">
        <v>1380.28999999889</v>
      </c>
    </row>
    <row r="138030">
      <c r="A138030" s="0" t="n">
        <v>0</v>
      </c>
      <c r="B138030" s="0" t="n">
        <v>1380.29999999889</v>
      </c>
    </row>
    <row r="138031">
      <c r="A138031" s="0" t="n">
        <v>0</v>
      </c>
      <c r="B138031" s="0" t="n">
        <v>1380.30999999889</v>
      </c>
    </row>
    <row r="138032">
      <c r="A138032" s="0" t="n">
        <v>0</v>
      </c>
      <c r="B138032" s="0" t="n">
        <v>1380.31999999889</v>
      </c>
    </row>
    <row r="138033">
      <c r="A138033" s="0" t="n">
        <v>0</v>
      </c>
      <c r="B138033" s="0" t="n">
        <v>1380.32999999889</v>
      </c>
    </row>
    <row r="138034">
      <c r="A138034" s="0" t="n">
        <v>0</v>
      </c>
      <c r="B138034" s="0" t="n">
        <v>1380.33999999889</v>
      </c>
    </row>
    <row r="138035">
      <c r="A138035" s="0" t="n">
        <v>0</v>
      </c>
      <c r="B138035" s="0" t="n">
        <v>1380.34999999889</v>
      </c>
    </row>
    <row r="138036">
      <c r="A138036" s="0" t="n">
        <v>0</v>
      </c>
      <c r="B138036" s="0" t="n">
        <v>1380.35999999889</v>
      </c>
    </row>
    <row r="138037">
      <c r="A138037" s="0" t="n">
        <v>0</v>
      </c>
      <c r="B138037" s="0" t="n">
        <v>1380.36999999889</v>
      </c>
    </row>
    <row r="138038">
      <c r="A138038" s="0" t="n">
        <v>0</v>
      </c>
      <c r="B138038" s="0" t="n">
        <v>1380.37999999889</v>
      </c>
    </row>
    <row r="138039">
      <c r="A138039" s="0" t="n">
        <v>0</v>
      </c>
      <c r="B138039" s="0" t="n">
        <v>1380.38999999889</v>
      </c>
    </row>
    <row r="138040">
      <c r="A138040" s="0" t="n">
        <v>0</v>
      </c>
      <c r="B138040" s="0" t="n">
        <v>1380.39999999889</v>
      </c>
    </row>
    <row r="138041">
      <c r="A138041" s="0" t="n">
        <v>0</v>
      </c>
      <c r="B138041" s="0" t="n">
        <v>1380.40999999889</v>
      </c>
    </row>
    <row r="138042">
      <c r="A138042" s="0" t="n">
        <v>0</v>
      </c>
      <c r="B138042" s="0" t="n">
        <v>1380.41999999889</v>
      </c>
    </row>
    <row r="138043">
      <c r="A138043" s="0" t="n">
        <v>0</v>
      </c>
      <c r="B138043" s="0" t="n">
        <v>1380.42999999889</v>
      </c>
    </row>
    <row r="138044">
      <c r="A138044" s="0" t="n">
        <v>0</v>
      </c>
      <c r="B138044" s="0" t="n">
        <v>1380.43999999889</v>
      </c>
    </row>
    <row r="138045">
      <c r="A138045" s="0" t="n">
        <v>0</v>
      </c>
      <c r="B138045" s="0" t="n">
        <v>1380.44999999889</v>
      </c>
    </row>
    <row r="138046">
      <c r="A138046" s="0" t="n">
        <v>0</v>
      </c>
      <c r="B138046" s="0" t="n">
        <v>1380.45999999889</v>
      </c>
    </row>
    <row r="138047">
      <c r="A138047" s="0" t="n">
        <v>0</v>
      </c>
      <c r="B138047" s="0" t="n">
        <v>1380.46999999889</v>
      </c>
    </row>
    <row r="138048">
      <c r="A138048" s="0" t="n">
        <v>0</v>
      </c>
      <c r="B138048" s="0" t="n">
        <v>1380.47999999889</v>
      </c>
    </row>
    <row r="138049">
      <c r="A138049" s="0" t="n">
        <v>0</v>
      </c>
      <c r="B138049" s="0" t="n">
        <v>1380.48999999889</v>
      </c>
    </row>
    <row r="138050">
      <c r="A138050" s="0" t="n">
        <v>0</v>
      </c>
      <c r="B138050" s="0" t="n">
        <v>1380.49999999889</v>
      </c>
    </row>
    <row r="138051">
      <c r="A138051" s="0" t="n">
        <v>0</v>
      </c>
      <c r="B138051" s="0" t="n">
        <v>1380.509999998889</v>
      </c>
    </row>
    <row r="138052">
      <c r="A138052" s="0" t="n">
        <v>0</v>
      </c>
      <c r="B138052" s="0" t="n">
        <v>1380.519999998889</v>
      </c>
    </row>
    <row r="138053">
      <c r="A138053" s="0" t="n">
        <v>0</v>
      </c>
      <c r="B138053" s="0" t="n">
        <v>1380.529999998889</v>
      </c>
    </row>
    <row r="138054">
      <c r="A138054" s="0" t="n">
        <v>0</v>
      </c>
      <c r="B138054" s="0" t="n">
        <v>1380.539999998889</v>
      </c>
    </row>
    <row r="138055">
      <c r="A138055" s="0" t="n">
        <v>0</v>
      </c>
      <c r="B138055" s="0" t="n">
        <v>1380.549999998889</v>
      </c>
    </row>
    <row r="138056">
      <c r="A138056" s="0" t="n">
        <v>0</v>
      </c>
      <c r="B138056" s="0" t="n">
        <v>1380.559999998889</v>
      </c>
    </row>
    <row r="138057">
      <c r="A138057" s="0" t="n">
        <v>0</v>
      </c>
      <c r="B138057" s="0" t="n">
        <v>1380.569999998889</v>
      </c>
    </row>
    <row r="138058">
      <c r="A138058" s="0" t="n">
        <v>0</v>
      </c>
      <c r="B138058" s="0" t="n">
        <v>1380.579999998889</v>
      </c>
    </row>
    <row r="138059">
      <c r="A138059" s="0" t="n">
        <v>0</v>
      </c>
      <c r="B138059" s="0" t="n">
        <v>1380.589999998889</v>
      </c>
    </row>
    <row r="138060">
      <c r="A138060" s="0" t="n">
        <v>0</v>
      </c>
      <c r="B138060" s="0" t="n">
        <v>1380.599999998889</v>
      </c>
    </row>
    <row r="138061">
      <c r="A138061" s="0" t="n">
        <v>0</v>
      </c>
      <c r="B138061" s="0" t="n">
        <v>1380.609999998889</v>
      </c>
    </row>
    <row r="138062">
      <c r="A138062" s="0" t="n">
        <v>0</v>
      </c>
      <c r="B138062" s="0" t="n">
        <v>1380.619999998889</v>
      </c>
    </row>
    <row r="138063">
      <c r="A138063" s="0" t="n">
        <v>0</v>
      </c>
      <c r="B138063" s="0" t="n">
        <v>1380.629999998889</v>
      </c>
    </row>
    <row r="138064">
      <c r="A138064" s="0" t="n">
        <v>0</v>
      </c>
      <c r="B138064" s="0" t="n">
        <v>1380.639999998889</v>
      </c>
    </row>
    <row r="138065">
      <c r="A138065" s="0" t="n">
        <v>0</v>
      </c>
      <c r="B138065" s="0" t="n">
        <v>1380.649999998889</v>
      </c>
    </row>
    <row r="138066">
      <c r="A138066" s="0" t="n">
        <v>0</v>
      </c>
      <c r="B138066" s="0" t="n">
        <v>1380.659999998889</v>
      </c>
    </row>
    <row r="138067">
      <c r="A138067" s="0" t="n">
        <v>0</v>
      </c>
      <c r="B138067" s="0" t="n">
        <v>1380.669999998889</v>
      </c>
    </row>
    <row r="138068">
      <c r="A138068" s="0" t="n">
        <v>0</v>
      </c>
      <c r="B138068" s="0" t="n">
        <v>1380.679999998889</v>
      </c>
    </row>
    <row r="138069">
      <c r="A138069" s="0" t="n">
        <v>0</v>
      </c>
      <c r="B138069" s="0" t="n">
        <v>1380.689999998889</v>
      </c>
    </row>
    <row r="138070">
      <c r="A138070" s="0" t="n">
        <v>0</v>
      </c>
      <c r="B138070" s="0" t="n">
        <v>1380.699999998889</v>
      </c>
    </row>
    <row r="138071">
      <c r="A138071" s="0" t="n">
        <v>0</v>
      </c>
      <c r="B138071" s="0" t="n">
        <v>1380.709999998889</v>
      </c>
    </row>
    <row r="138072">
      <c r="A138072" s="0" t="n">
        <v>0</v>
      </c>
      <c r="B138072" s="0" t="n">
        <v>1380.719999998889</v>
      </c>
    </row>
    <row r="138073">
      <c r="A138073" s="0" t="n">
        <v>0</v>
      </c>
      <c r="B138073" s="0" t="n">
        <v>1380.729999998889</v>
      </c>
    </row>
    <row r="138074">
      <c r="A138074" s="0" t="n">
        <v>0</v>
      </c>
      <c r="B138074" s="0" t="n">
        <v>1380.739999998889</v>
      </c>
    </row>
    <row r="138075">
      <c r="A138075" s="0" t="n">
        <v>0</v>
      </c>
      <c r="B138075" s="0" t="n">
        <v>1380.749999998889</v>
      </c>
    </row>
    <row r="138076">
      <c r="A138076" s="0" t="n">
        <v>0</v>
      </c>
      <c r="B138076" s="0" t="n">
        <v>1380.759999998889</v>
      </c>
    </row>
    <row r="138077">
      <c r="A138077" s="0" t="n">
        <v>0</v>
      </c>
      <c r="B138077" s="0" t="n">
        <v>1380.769999998889</v>
      </c>
    </row>
    <row r="138078">
      <c r="A138078" s="0" t="n">
        <v>0</v>
      </c>
      <c r="B138078" s="0" t="n">
        <v>1380.779999998889</v>
      </c>
    </row>
    <row r="138079">
      <c r="A138079" s="0" t="n">
        <v>0</v>
      </c>
      <c r="B138079" s="0" t="n">
        <v>1380.789999998889</v>
      </c>
    </row>
    <row r="138080">
      <c r="A138080" s="0" t="n">
        <v>0</v>
      </c>
      <c r="B138080" s="0" t="n">
        <v>1380.799999998889</v>
      </c>
    </row>
    <row r="138081">
      <c r="A138081" s="0" t="n">
        <v>0</v>
      </c>
      <c r="B138081" s="0" t="n">
        <v>1380.809999998889</v>
      </c>
    </row>
    <row r="138082">
      <c r="A138082" s="0" t="n">
        <v>0</v>
      </c>
      <c r="B138082" s="0" t="n">
        <v>1380.819999998889</v>
      </c>
    </row>
    <row r="138083">
      <c r="A138083" s="0" t="n">
        <v>0</v>
      </c>
      <c r="B138083" s="0" t="n">
        <v>1380.829999998889</v>
      </c>
    </row>
    <row r="138084">
      <c r="A138084" s="0" t="n">
        <v>0</v>
      </c>
      <c r="B138084" s="0" t="n">
        <v>1380.839999998889</v>
      </c>
    </row>
    <row r="138085">
      <c r="A138085" s="0" t="n">
        <v>0</v>
      </c>
      <c r="B138085" s="0" t="n">
        <v>1380.849999998889</v>
      </c>
    </row>
    <row r="138086">
      <c r="A138086" s="0" t="n">
        <v>0</v>
      </c>
      <c r="B138086" s="0" t="n">
        <v>1380.859999998889</v>
      </c>
    </row>
    <row r="138087">
      <c r="A138087" s="0" t="n">
        <v>0</v>
      </c>
      <c r="B138087" s="0" t="n">
        <v>1380.869999998889</v>
      </c>
    </row>
    <row r="138088">
      <c r="A138088" s="0" t="n">
        <v>0</v>
      </c>
      <c r="B138088" s="0" t="n">
        <v>1380.879999998889</v>
      </c>
    </row>
    <row r="138089">
      <c r="A138089" s="0" t="n">
        <v>0</v>
      </c>
      <c r="B138089" s="0" t="n">
        <v>1380.889999998889</v>
      </c>
    </row>
    <row r="138090">
      <c r="A138090" s="0" t="n">
        <v>0</v>
      </c>
      <c r="B138090" s="0" t="n">
        <v>1380.899999998889</v>
      </c>
    </row>
    <row r="138091">
      <c r="A138091" s="0" t="n">
        <v>0</v>
      </c>
      <c r="B138091" s="0" t="n">
        <v>1380.909999998889</v>
      </c>
    </row>
    <row r="138092">
      <c r="A138092" s="0" t="n">
        <v>0</v>
      </c>
      <c r="B138092" s="0" t="n">
        <v>1380.919999998889</v>
      </c>
    </row>
    <row r="138093">
      <c r="A138093" s="0" t="n">
        <v>0</v>
      </c>
      <c r="B138093" s="0" t="n">
        <v>1380.929999998889</v>
      </c>
    </row>
    <row r="138094">
      <c r="A138094" s="0" t="n">
        <v>0</v>
      </c>
      <c r="B138094" s="0" t="n">
        <v>1380.939999998889</v>
      </c>
    </row>
    <row r="138095">
      <c r="A138095" s="0" t="n">
        <v>0</v>
      </c>
      <c r="B138095" s="0" t="n">
        <v>1380.949999998889</v>
      </c>
    </row>
    <row r="138096">
      <c r="A138096" s="0" t="n">
        <v>0</v>
      </c>
      <c r="B138096" s="0" t="n">
        <v>1380.959999998889</v>
      </c>
    </row>
    <row r="138097">
      <c r="A138097" s="0" t="n">
        <v>0</v>
      </c>
      <c r="B138097" s="0" t="n">
        <v>1380.969999998889</v>
      </c>
    </row>
    <row r="138098">
      <c r="A138098" s="0" t="n">
        <v>0</v>
      </c>
      <c r="B138098" s="0" t="n">
        <v>1380.979999998889</v>
      </c>
    </row>
    <row r="138099">
      <c r="A138099" s="0" t="n">
        <v>0</v>
      </c>
      <c r="B138099" s="0" t="n">
        <v>1380.989999998889</v>
      </c>
    </row>
    <row r="138100">
      <c r="A138100" s="0" t="n">
        <v>0</v>
      </c>
      <c r="B138100" s="0" t="n">
        <v>1380.999999998889</v>
      </c>
    </row>
    <row r="138101">
      <c r="A138101" s="0" t="n">
        <v>0</v>
      </c>
      <c r="B138101" s="0" t="n">
        <v>1381.009999998889</v>
      </c>
    </row>
    <row r="138102">
      <c r="A138102" s="0" t="n">
        <v>0</v>
      </c>
      <c r="B138102" s="0" t="n">
        <v>1381.019999998889</v>
      </c>
    </row>
    <row r="138103">
      <c r="A138103" s="0" t="n">
        <v>0</v>
      </c>
      <c r="B138103" s="0" t="n">
        <v>1381.029999998889</v>
      </c>
    </row>
    <row r="138104">
      <c r="A138104" s="0" t="n">
        <v>0</v>
      </c>
      <c r="B138104" s="0" t="n">
        <v>1381.039999998889</v>
      </c>
    </row>
    <row r="138105">
      <c r="A138105" s="0" t="n">
        <v>0</v>
      </c>
      <c r="B138105" s="0" t="n">
        <v>1381.049999998889</v>
      </c>
    </row>
    <row r="138106">
      <c r="A138106" s="0" t="n">
        <v>0</v>
      </c>
      <c r="B138106" s="0" t="n">
        <v>1381.059999998889</v>
      </c>
    </row>
    <row r="138107">
      <c r="A138107" s="0" t="n">
        <v>0</v>
      </c>
      <c r="B138107" s="0" t="n">
        <v>1381.069999998889</v>
      </c>
    </row>
    <row r="138108">
      <c r="A138108" s="0" t="n">
        <v>0</v>
      </c>
      <c r="B138108" s="0" t="n">
        <v>1381.079999998889</v>
      </c>
    </row>
    <row r="138109">
      <c r="A138109" s="0" t="n">
        <v>0</v>
      </c>
      <c r="B138109" s="0" t="n">
        <v>1381.089999998889</v>
      </c>
    </row>
    <row r="138110">
      <c r="A138110" s="0" t="n">
        <v>0</v>
      </c>
      <c r="B138110" s="0" t="n">
        <v>1381.099999998889</v>
      </c>
    </row>
    <row r="138111">
      <c r="A138111" s="0" t="n">
        <v>0</v>
      </c>
      <c r="B138111" s="0" t="n">
        <v>1381.109999998889</v>
      </c>
    </row>
    <row r="138112">
      <c r="A138112" s="0" t="n">
        <v>0</v>
      </c>
      <c r="B138112" s="0" t="n">
        <v>1381.119999998889</v>
      </c>
    </row>
    <row r="138113">
      <c r="A138113" s="0" t="n">
        <v>0</v>
      </c>
      <c r="B138113" s="0" t="n">
        <v>1381.129999998889</v>
      </c>
    </row>
    <row r="138114">
      <c r="A138114" s="0" t="n">
        <v>0</v>
      </c>
      <c r="B138114" s="0" t="n">
        <v>1381.139999998889</v>
      </c>
    </row>
    <row r="138115">
      <c r="A138115" s="0" t="n">
        <v>0</v>
      </c>
      <c r="B138115" s="0" t="n">
        <v>1381.149999998889</v>
      </c>
    </row>
    <row r="138116">
      <c r="A138116" s="0" t="n">
        <v>0</v>
      </c>
      <c r="B138116" s="0" t="n">
        <v>1381.159999998889</v>
      </c>
    </row>
    <row r="138117">
      <c r="A138117" s="0" t="n">
        <v>0</v>
      </c>
      <c r="B138117" s="0" t="n">
        <v>1381.169999998889</v>
      </c>
    </row>
    <row r="138118">
      <c r="A138118" s="0" t="n">
        <v>0</v>
      </c>
      <c r="B138118" s="0" t="n">
        <v>1381.179999998889</v>
      </c>
    </row>
    <row r="138119">
      <c r="A138119" s="0" t="n">
        <v>0</v>
      </c>
      <c r="B138119" s="0" t="n">
        <v>1381.189999998889</v>
      </c>
    </row>
    <row r="138120">
      <c r="A138120" s="0" t="n">
        <v>0</v>
      </c>
      <c r="B138120" s="0" t="n">
        <v>1381.199999998889</v>
      </c>
    </row>
    <row r="138121">
      <c r="A138121" s="0" t="n">
        <v>0</v>
      </c>
      <c r="B138121" s="0" t="n">
        <v>1381.209999998889</v>
      </c>
    </row>
    <row r="138122">
      <c r="A138122" s="0" t="n">
        <v>0</v>
      </c>
      <c r="B138122" s="0" t="n">
        <v>1381.219999998889</v>
      </c>
    </row>
    <row r="138123">
      <c r="A138123" s="0" t="n">
        <v>0</v>
      </c>
      <c r="B138123" s="0" t="n">
        <v>1381.229999998889</v>
      </c>
    </row>
    <row r="138124">
      <c r="A138124" s="0" t="n">
        <v>0</v>
      </c>
      <c r="B138124" s="0" t="n">
        <v>1381.239999998889</v>
      </c>
    </row>
    <row r="138125">
      <c r="A138125" s="0" t="n">
        <v>0</v>
      </c>
      <c r="B138125" s="0" t="n">
        <v>1381.249999998889</v>
      </c>
    </row>
    <row r="138126">
      <c r="A138126" s="0" t="n">
        <v>0</v>
      </c>
      <c r="B138126" s="0" t="n">
        <v>1381.259999998889</v>
      </c>
    </row>
    <row r="138127">
      <c r="A138127" s="0" t="n">
        <v>0</v>
      </c>
      <c r="B138127" s="0" t="n">
        <v>1381.269999998889</v>
      </c>
    </row>
    <row r="138128">
      <c r="A138128" s="0" t="n">
        <v>0</v>
      </c>
      <c r="B138128" s="0" t="n">
        <v>1381.279999998889</v>
      </c>
    </row>
    <row r="138129">
      <c r="A138129" s="0" t="n">
        <v>0</v>
      </c>
      <c r="B138129" s="0" t="n">
        <v>1381.289999998889</v>
      </c>
    </row>
    <row r="138130">
      <c r="A138130" s="0" t="n">
        <v>0</v>
      </c>
      <c r="B138130" s="0" t="n">
        <v>1381.299999998889</v>
      </c>
    </row>
    <row r="138131">
      <c r="A138131" s="0" t="n">
        <v>0</v>
      </c>
      <c r="B138131" s="0" t="n">
        <v>1381.309999998889</v>
      </c>
    </row>
    <row r="138132">
      <c r="A138132" s="0" t="n">
        <v>0</v>
      </c>
      <c r="B138132" s="0" t="n">
        <v>1381.319999998889</v>
      </c>
    </row>
    <row r="138133">
      <c r="A138133" s="0" t="n">
        <v>0</v>
      </c>
      <c r="B138133" s="0" t="n">
        <v>1381.329999998889</v>
      </c>
    </row>
    <row r="138134">
      <c r="A138134" s="0" t="n">
        <v>0</v>
      </c>
      <c r="B138134" s="0" t="n">
        <v>1381.339999998889</v>
      </c>
    </row>
    <row r="138135">
      <c r="A138135" s="0" t="n">
        <v>0</v>
      </c>
      <c r="B138135" s="0" t="n">
        <v>1381.349999998889</v>
      </c>
    </row>
    <row r="138136">
      <c r="A138136" s="0" t="n">
        <v>0</v>
      </c>
      <c r="B138136" s="0" t="n">
        <v>1381.359999998889</v>
      </c>
    </row>
    <row r="138137">
      <c r="A138137" s="0" t="n">
        <v>0</v>
      </c>
      <c r="B138137" s="0" t="n">
        <v>1381.369999998889</v>
      </c>
    </row>
    <row r="138138">
      <c r="A138138" s="0" t="n">
        <v>0</v>
      </c>
      <c r="B138138" s="0" t="n">
        <v>1381.379999998889</v>
      </c>
    </row>
    <row r="138139">
      <c r="A138139" s="0" t="n">
        <v>0</v>
      </c>
      <c r="B138139" s="0" t="n">
        <v>1381.389999998889</v>
      </c>
    </row>
    <row r="138140">
      <c r="A138140" s="0" t="n">
        <v>0</v>
      </c>
      <c r="B138140" s="0" t="n">
        <v>1381.399999998889</v>
      </c>
    </row>
    <row r="138141">
      <c r="A138141" s="0" t="n">
        <v>0</v>
      </c>
      <c r="B138141" s="0" t="n">
        <v>1381.409999998889</v>
      </c>
    </row>
    <row r="138142">
      <c r="A138142" s="0" t="n">
        <v>0</v>
      </c>
      <c r="B138142" s="0" t="n">
        <v>1381.419999998889</v>
      </c>
    </row>
    <row r="138143">
      <c r="A138143" s="0" t="n">
        <v>0</v>
      </c>
      <c r="B138143" s="0" t="n">
        <v>1381.429999998889</v>
      </c>
    </row>
    <row r="138144">
      <c r="A138144" s="0" t="n">
        <v>0</v>
      </c>
      <c r="B138144" s="0" t="n">
        <v>1381.439999998889</v>
      </c>
    </row>
    <row r="138145">
      <c r="A138145" s="0" t="n">
        <v>0</v>
      </c>
      <c r="B138145" s="0" t="n">
        <v>1381.449999998889</v>
      </c>
    </row>
    <row r="138146">
      <c r="A138146" s="0" t="n">
        <v>0</v>
      </c>
      <c r="B138146" s="0" t="n">
        <v>1381.459999998889</v>
      </c>
    </row>
    <row r="138147">
      <c r="A138147" s="0" t="n">
        <v>0</v>
      </c>
      <c r="B138147" s="0" t="n">
        <v>1381.469999998889</v>
      </c>
    </row>
    <row r="138148">
      <c r="A138148" s="0" t="n">
        <v>0</v>
      </c>
      <c r="B138148" s="0" t="n">
        <v>1381.479999998889</v>
      </c>
    </row>
    <row r="138149">
      <c r="A138149" s="0" t="n">
        <v>0</v>
      </c>
      <c r="B138149" s="0" t="n">
        <v>1381.489999998889</v>
      </c>
    </row>
    <row r="138150">
      <c r="A138150" s="0" t="n">
        <v>0</v>
      </c>
      <c r="B138150" s="0" t="n">
        <v>1381.499999998889</v>
      </c>
    </row>
    <row r="138151">
      <c r="A138151" s="0" t="n">
        <v>0</v>
      </c>
      <c r="B138151" s="0" t="n">
        <v>1381.509999998889</v>
      </c>
    </row>
    <row r="138152">
      <c r="A138152" s="0" t="n">
        <v>0</v>
      </c>
      <c r="B138152" s="0" t="n">
        <v>1381.519999998889</v>
      </c>
    </row>
    <row r="138153">
      <c r="A138153" s="0" t="n">
        <v>0</v>
      </c>
      <c r="B138153" s="0" t="n">
        <v>1381.529999998889</v>
      </c>
    </row>
    <row r="138154">
      <c r="A138154" s="0" t="n">
        <v>0</v>
      </c>
      <c r="B138154" s="0" t="n">
        <v>1381.539999998889</v>
      </c>
    </row>
    <row r="138155">
      <c r="A138155" s="0" t="n">
        <v>0</v>
      </c>
      <c r="B138155" s="0" t="n">
        <v>1381.549999998889</v>
      </c>
    </row>
    <row r="138156">
      <c r="A138156" s="0" t="n">
        <v>0</v>
      </c>
      <c r="B138156" s="0" t="n">
        <v>1381.559999998889</v>
      </c>
    </row>
    <row r="138157">
      <c r="A138157" s="0" t="n">
        <v>0</v>
      </c>
      <c r="B138157" s="0" t="n">
        <v>1381.569999998889</v>
      </c>
    </row>
    <row r="138158">
      <c r="A138158" s="0" t="n">
        <v>0</v>
      </c>
      <c r="B138158" s="0" t="n">
        <v>1381.579999998889</v>
      </c>
    </row>
    <row r="138159">
      <c r="A138159" s="0" t="n">
        <v>0</v>
      </c>
      <c r="B138159" s="0" t="n">
        <v>1381.589999998889</v>
      </c>
    </row>
    <row r="138160">
      <c r="A138160" s="0" t="n">
        <v>0</v>
      </c>
      <c r="B138160" s="0" t="n">
        <v>1381.599999998889</v>
      </c>
    </row>
    <row r="138161">
      <c r="A138161" s="0" t="n">
        <v>0</v>
      </c>
      <c r="B138161" s="0" t="n">
        <v>1381.609999998888</v>
      </c>
    </row>
    <row r="138162">
      <c r="A138162" s="0" t="n">
        <v>0</v>
      </c>
      <c r="B138162" s="0" t="n">
        <v>1381.619999998888</v>
      </c>
    </row>
    <row r="138163">
      <c r="A138163" s="0" t="n">
        <v>0</v>
      </c>
      <c r="B138163" s="0" t="n">
        <v>1381.629999998888</v>
      </c>
    </row>
    <row r="138164">
      <c r="A138164" s="0" t="n">
        <v>0</v>
      </c>
      <c r="B138164" s="0" t="n">
        <v>1381.639999998888</v>
      </c>
    </row>
    <row r="138165">
      <c r="A138165" s="0" t="n">
        <v>0</v>
      </c>
      <c r="B138165" s="0" t="n">
        <v>1381.649999998888</v>
      </c>
    </row>
    <row r="138166">
      <c r="A138166" s="0" t="n">
        <v>0</v>
      </c>
      <c r="B138166" s="0" t="n">
        <v>1381.659999998888</v>
      </c>
    </row>
    <row r="138167">
      <c r="A138167" s="0" t="n">
        <v>0</v>
      </c>
      <c r="B138167" s="0" t="n">
        <v>1381.669999998888</v>
      </c>
    </row>
    <row r="138168">
      <c r="A138168" s="0" t="n">
        <v>0</v>
      </c>
      <c r="B138168" s="0" t="n">
        <v>1381.679999998888</v>
      </c>
    </row>
    <row r="138169">
      <c r="A138169" s="0" t="n">
        <v>0</v>
      </c>
      <c r="B138169" s="0" t="n">
        <v>1381.689999998888</v>
      </c>
    </row>
    <row r="138170">
      <c r="A138170" s="0" t="n">
        <v>0</v>
      </c>
      <c r="B138170" s="0" t="n">
        <v>1381.699999998888</v>
      </c>
    </row>
    <row r="138171">
      <c r="A138171" s="0" t="n">
        <v>0</v>
      </c>
      <c r="B138171" s="0" t="n">
        <v>1381.709999998888</v>
      </c>
    </row>
    <row r="138172">
      <c r="A138172" s="0" t="n">
        <v>0</v>
      </c>
      <c r="B138172" s="0" t="n">
        <v>1381.719999998888</v>
      </c>
    </row>
    <row r="138173">
      <c r="A138173" s="0" t="n">
        <v>0</v>
      </c>
      <c r="B138173" s="0" t="n">
        <v>1381.729999998888</v>
      </c>
    </row>
    <row r="138174">
      <c r="A138174" s="0" t="n">
        <v>0</v>
      </c>
      <c r="B138174" s="0" t="n">
        <v>1381.739999998888</v>
      </c>
    </row>
    <row r="138175">
      <c r="A138175" s="0" t="n">
        <v>0</v>
      </c>
      <c r="B138175" s="0" t="n">
        <v>1381.749999998888</v>
      </c>
    </row>
    <row r="138176">
      <c r="A138176" s="0" t="n">
        <v>0</v>
      </c>
      <c r="B138176" s="0" t="n">
        <v>1381.759999998888</v>
      </c>
    </row>
    <row r="138177">
      <c r="A138177" s="0" t="n">
        <v>0</v>
      </c>
      <c r="B138177" s="0" t="n">
        <v>1381.769999998888</v>
      </c>
    </row>
    <row r="138178">
      <c r="A138178" s="0" t="n">
        <v>0</v>
      </c>
      <c r="B138178" s="0" t="n">
        <v>1381.779999998888</v>
      </c>
    </row>
    <row r="138179">
      <c r="A138179" s="0" t="n">
        <v>0</v>
      </c>
      <c r="B138179" s="0" t="n">
        <v>1381.789999998888</v>
      </c>
    </row>
    <row r="138180">
      <c r="A138180" s="0" t="n">
        <v>0</v>
      </c>
      <c r="B138180" s="0" t="n">
        <v>1381.799999998888</v>
      </c>
    </row>
    <row r="138181">
      <c r="A138181" s="0" t="n">
        <v>0</v>
      </c>
      <c r="B138181" s="0" t="n">
        <v>1381.809999998888</v>
      </c>
    </row>
    <row r="138182">
      <c r="A138182" s="0" t="n">
        <v>0</v>
      </c>
      <c r="B138182" s="0" t="n">
        <v>1381.819999998888</v>
      </c>
    </row>
    <row r="138183">
      <c r="A138183" s="0" t="n">
        <v>0</v>
      </c>
      <c r="B138183" s="0" t="n">
        <v>1381.829999998888</v>
      </c>
    </row>
    <row r="138184">
      <c r="A138184" s="0" t="n">
        <v>0</v>
      </c>
      <c r="B138184" s="0" t="n">
        <v>1381.839999998888</v>
      </c>
    </row>
    <row r="138185">
      <c r="A138185" s="0" t="n">
        <v>0</v>
      </c>
      <c r="B138185" s="0" t="n">
        <v>1381.849999998888</v>
      </c>
    </row>
    <row r="138186">
      <c r="A138186" s="0" t="n">
        <v>0</v>
      </c>
      <c r="B138186" s="0" t="n">
        <v>1381.859999998888</v>
      </c>
    </row>
    <row r="138187">
      <c r="A138187" s="0" t="n">
        <v>0</v>
      </c>
      <c r="B138187" s="0" t="n">
        <v>1381.869999998888</v>
      </c>
    </row>
    <row r="138188">
      <c r="A138188" s="0" t="n">
        <v>0</v>
      </c>
      <c r="B138188" s="0" t="n">
        <v>1381.879999998888</v>
      </c>
    </row>
    <row r="138189">
      <c r="A138189" s="0" t="n">
        <v>0</v>
      </c>
      <c r="B138189" s="0" t="n">
        <v>1381.889999998888</v>
      </c>
    </row>
    <row r="138190">
      <c r="A138190" s="0" t="n">
        <v>0</v>
      </c>
      <c r="B138190" s="0" t="n">
        <v>1381.899999998888</v>
      </c>
    </row>
    <row r="138191">
      <c r="A138191" s="0" t="n">
        <v>0</v>
      </c>
      <c r="B138191" s="0" t="n">
        <v>1381.909999998888</v>
      </c>
    </row>
    <row r="138192">
      <c r="A138192" s="0" t="n">
        <v>0</v>
      </c>
      <c r="B138192" s="0" t="n">
        <v>1381.919999998888</v>
      </c>
    </row>
    <row r="138193">
      <c r="A138193" s="0" t="n">
        <v>0</v>
      </c>
      <c r="B138193" s="0" t="n">
        <v>1381.929999998888</v>
      </c>
    </row>
    <row r="138194">
      <c r="A138194" s="0" t="n">
        <v>0</v>
      </c>
      <c r="B138194" s="0" t="n">
        <v>1381.939999998888</v>
      </c>
    </row>
    <row r="138195">
      <c r="A138195" s="0" t="n">
        <v>0</v>
      </c>
      <c r="B138195" s="0" t="n">
        <v>1381.949999998888</v>
      </c>
    </row>
    <row r="138196">
      <c r="A138196" s="0" t="n">
        <v>0</v>
      </c>
      <c r="B138196" s="0" t="n">
        <v>1381.959999998888</v>
      </c>
    </row>
    <row r="138197">
      <c r="A138197" s="0" t="n">
        <v>0</v>
      </c>
      <c r="B138197" s="0" t="n">
        <v>1381.969999998888</v>
      </c>
    </row>
    <row r="138198">
      <c r="A138198" s="0" t="n">
        <v>0</v>
      </c>
      <c r="B138198" s="0" t="n">
        <v>1381.979999998888</v>
      </c>
    </row>
    <row r="138199">
      <c r="A138199" s="0" t="n">
        <v>0</v>
      </c>
      <c r="B138199" s="0" t="n">
        <v>1381.989999998888</v>
      </c>
    </row>
    <row r="138200">
      <c r="A138200" s="0" t="n">
        <v>0</v>
      </c>
      <c r="B138200" s="0" t="n">
        <v>1381.999999998888</v>
      </c>
    </row>
    <row r="138201">
      <c r="A138201" s="0" t="n">
        <v>0</v>
      </c>
      <c r="B138201" s="0" t="n">
        <v>1382.009999998888</v>
      </c>
    </row>
    <row r="138202">
      <c r="A138202" s="0" t="n">
        <v>0</v>
      </c>
      <c r="B138202" s="0" t="n">
        <v>1382.019999998888</v>
      </c>
    </row>
    <row r="138203">
      <c r="A138203" s="0" t="n">
        <v>0</v>
      </c>
      <c r="B138203" s="0" t="n">
        <v>1382.029999998888</v>
      </c>
    </row>
    <row r="138204">
      <c r="A138204" s="0" t="n">
        <v>0</v>
      </c>
      <c r="B138204" s="0" t="n">
        <v>1382.039999998888</v>
      </c>
    </row>
    <row r="138205">
      <c r="A138205" s="0" t="n">
        <v>0</v>
      </c>
      <c r="B138205" s="0" t="n">
        <v>1382.049999998888</v>
      </c>
    </row>
    <row r="138206">
      <c r="A138206" s="0" t="n">
        <v>0</v>
      </c>
      <c r="B138206" s="0" t="n">
        <v>1382.059999998888</v>
      </c>
    </row>
    <row r="138207">
      <c r="A138207" s="0" t="n">
        <v>0</v>
      </c>
      <c r="B138207" s="0" t="n">
        <v>1382.069999998888</v>
      </c>
    </row>
    <row r="138208">
      <c r="A138208" s="0" t="n">
        <v>0</v>
      </c>
      <c r="B138208" s="0" t="n">
        <v>1382.079999998888</v>
      </c>
    </row>
    <row r="138209">
      <c r="A138209" s="0" t="n">
        <v>0</v>
      </c>
      <c r="B138209" s="0" t="n">
        <v>1382.089999998888</v>
      </c>
    </row>
    <row r="138210">
      <c r="A138210" s="0" t="n">
        <v>0</v>
      </c>
      <c r="B138210" s="0" t="n">
        <v>1382.099999998888</v>
      </c>
    </row>
    <row r="138211">
      <c r="A138211" s="0" t="n">
        <v>0</v>
      </c>
      <c r="B138211" s="0" t="n">
        <v>1382.109999998888</v>
      </c>
    </row>
    <row r="138212">
      <c r="A138212" s="0" t="n">
        <v>0</v>
      </c>
      <c r="B138212" s="0" t="n">
        <v>1382.119999998888</v>
      </c>
    </row>
    <row r="138213">
      <c r="A138213" s="0" t="n">
        <v>0</v>
      </c>
      <c r="B138213" s="0" t="n">
        <v>1382.129999998888</v>
      </c>
    </row>
    <row r="138214">
      <c r="A138214" s="0" t="n">
        <v>0</v>
      </c>
      <c r="B138214" s="0" t="n">
        <v>1382.139999998888</v>
      </c>
    </row>
    <row r="138215">
      <c r="A138215" s="0" t="n">
        <v>0</v>
      </c>
      <c r="B138215" s="0" t="n">
        <v>1382.149999998888</v>
      </c>
    </row>
    <row r="138216">
      <c r="A138216" s="0" t="n">
        <v>0</v>
      </c>
      <c r="B138216" s="0" t="n">
        <v>1382.159999998888</v>
      </c>
    </row>
    <row r="138217">
      <c r="A138217" s="0" t="n">
        <v>0</v>
      </c>
      <c r="B138217" s="0" t="n">
        <v>1382.169999998888</v>
      </c>
    </row>
    <row r="138218">
      <c r="A138218" s="0" t="n">
        <v>0</v>
      </c>
      <c r="B138218" s="0" t="n">
        <v>1382.179999998888</v>
      </c>
    </row>
    <row r="138219">
      <c r="A138219" s="0" t="n">
        <v>0</v>
      </c>
      <c r="B138219" s="0" t="n">
        <v>1382.189999998888</v>
      </c>
    </row>
    <row r="138220">
      <c r="A138220" s="0" t="n">
        <v>0</v>
      </c>
      <c r="B138220" s="0" t="n">
        <v>1382.199999998888</v>
      </c>
    </row>
    <row r="138221">
      <c r="A138221" s="0" t="n">
        <v>0</v>
      </c>
      <c r="B138221" s="0" t="n">
        <v>1382.209999998888</v>
      </c>
    </row>
    <row r="138222">
      <c r="A138222" s="0" t="n">
        <v>0</v>
      </c>
      <c r="B138222" s="0" t="n">
        <v>1382.219999998888</v>
      </c>
    </row>
    <row r="138223">
      <c r="A138223" s="0" t="n">
        <v>0</v>
      </c>
      <c r="B138223" s="0" t="n">
        <v>1382.229999998888</v>
      </c>
    </row>
    <row r="138224">
      <c r="A138224" s="0" t="n">
        <v>0</v>
      </c>
      <c r="B138224" s="0" t="n">
        <v>1382.239999998888</v>
      </c>
    </row>
    <row r="138225">
      <c r="A138225" s="0" t="n">
        <v>0</v>
      </c>
      <c r="B138225" s="0" t="n">
        <v>1382.249999998888</v>
      </c>
    </row>
    <row r="138226">
      <c r="A138226" s="0" t="n">
        <v>0</v>
      </c>
      <c r="B138226" s="0" t="n">
        <v>1382.259999998888</v>
      </c>
    </row>
    <row r="138227">
      <c r="A138227" s="0" t="n">
        <v>0</v>
      </c>
      <c r="B138227" s="0" t="n">
        <v>1382.269999998888</v>
      </c>
    </row>
    <row r="138228">
      <c r="A138228" s="0" t="n">
        <v>0</v>
      </c>
      <c r="B138228" s="0" t="n">
        <v>1382.279999998888</v>
      </c>
    </row>
    <row r="138229">
      <c r="A138229" s="0" t="n">
        <v>0</v>
      </c>
      <c r="B138229" s="0" t="n">
        <v>1382.289999998888</v>
      </c>
    </row>
    <row r="138230">
      <c r="A138230" s="0" t="n">
        <v>0</v>
      </c>
      <c r="B138230" s="0" t="n">
        <v>1382.299999998888</v>
      </c>
    </row>
    <row r="138231">
      <c r="A138231" s="0" t="n">
        <v>0</v>
      </c>
      <c r="B138231" s="0" t="n">
        <v>1382.309999998888</v>
      </c>
    </row>
    <row r="138232">
      <c r="A138232" s="0" t="n">
        <v>0</v>
      </c>
      <c r="B138232" s="0" t="n">
        <v>1382.319999998888</v>
      </c>
    </row>
    <row r="138233">
      <c r="A138233" s="0" t="n">
        <v>0</v>
      </c>
      <c r="B138233" s="0" t="n">
        <v>1382.329999998888</v>
      </c>
    </row>
    <row r="138234">
      <c r="A138234" s="0" t="n">
        <v>0</v>
      </c>
      <c r="B138234" s="0" t="n">
        <v>1382.339999998888</v>
      </c>
    </row>
    <row r="138235">
      <c r="A138235" s="0" t="n">
        <v>0</v>
      </c>
      <c r="B138235" s="0" t="n">
        <v>1382.349999998888</v>
      </c>
    </row>
    <row r="138236">
      <c r="A138236" s="0" t="n">
        <v>0</v>
      </c>
      <c r="B138236" s="0" t="n">
        <v>1382.359999998888</v>
      </c>
    </row>
    <row r="138237">
      <c r="A138237" s="0" t="n">
        <v>0</v>
      </c>
      <c r="B138237" s="0" t="n">
        <v>1382.369999998888</v>
      </c>
    </row>
    <row r="138238">
      <c r="A138238" s="0" t="n">
        <v>0</v>
      </c>
      <c r="B138238" s="0" t="n">
        <v>1382.379999998888</v>
      </c>
    </row>
    <row r="138239">
      <c r="A138239" s="0" t="n">
        <v>0</v>
      </c>
      <c r="B138239" s="0" t="n">
        <v>1382.389999998888</v>
      </c>
    </row>
    <row r="138240">
      <c r="A138240" s="0" t="n">
        <v>0</v>
      </c>
      <c r="B138240" s="0" t="n">
        <v>1382.399999998888</v>
      </c>
    </row>
    <row r="138241">
      <c r="A138241" s="0" t="n">
        <v>0</v>
      </c>
      <c r="B138241" s="0" t="n">
        <v>1382.409999998888</v>
      </c>
    </row>
    <row r="138242">
      <c r="A138242" s="0" t="n">
        <v>0</v>
      </c>
      <c r="B138242" s="0" t="n">
        <v>1382.419999998888</v>
      </c>
    </row>
    <row r="138243">
      <c r="A138243" s="0" t="n">
        <v>0</v>
      </c>
      <c r="B138243" s="0" t="n">
        <v>1382.429999998888</v>
      </c>
    </row>
    <row r="138244">
      <c r="A138244" s="0" t="n">
        <v>0</v>
      </c>
      <c r="B138244" s="0" t="n">
        <v>1382.439999998888</v>
      </c>
    </row>
    <row r="138245">
      <c r="A138245" s="0" t="n">
        <v>0</v>
      </c>
      <c r="B138245" s="0" t="n">
        <v>1382.449999998888</v>
      </c>
    </row>
    <row r="138246">
      <c r="A138246" s="0" t="n">
        <v>0</v>
      </c>
      <c r="B138246" s="0" t="n">
        <v>1382.459999998888</v>
      </c>
    </row>
    <row r="138247">
      <c r="A138247" s="0" t="n">
        <v>0</v>
      </c>
      <c r="B138247" s="0" t="n">
        <v>1382.469999998888</v>
      </c>
    </row>
    <row r="138248">
      <c r="A138248" s="0" t="n">
        <v>0</v>
      </c>
      <c r="B138248" s="0" t="n">
        <v>1382.479999998888</v>
      </c>
    </row>
    <row r="138249">
      <c r="A138249" s="0" t="n">
        <v>0</v>
      </c>
      <c r="B138249" s="0" t="n">
        <v>1382.489999998888</v>
      </c>
    </row>
    <row r="138250">
      <c r="A138250" s="0" t="n">
        <v>0</v>
      </c>
      <c r="B138250" s="0" t="n">
        <v>1382.499999998888</v>
      </c>
    </row>
    <row r="138251">
      <c r="A138251" s="0" t="n">
        <v>0</v>
      </c>
      <c r="B138251" s="0" t="n">
        <v>1382.509999998888</v>
      </c>
    </row>
    <row r="138252">
      <c r="A138252" s="0" t="n">
        <v>0</v>
      </c>
      <c r="B138252" s="0" t="n">
        <v>1382.519999998888</v>
      </c>
    </row>
    <row r="138253">
      <c r="A138253" s="0" t="n">
        <v>0</v>
      </c>
      <c r="B138253" s="0" t="n">
        <v>1382.529999998888</v>
      </c>
    </row>
    <row r="138254">
      <c r="A138254" s="0" t="n">
        <v>0</v>
      </c>
      <c r="B138254" s="0" t="n">
        <v>1382.539999998888</v>
      </c>
    </row>
    <row r="138255">
      <c r="A138255" s="0" t="n">
        <v>0</v>
      </c>
      <c r="B138255" s="0" t="n">
        <v>1382.549999998888</v>
      </c>
    </row>
    <row r="138256">
      <c r="A138256" s="0" t="n">
        <v>0</v>
      </c>
      <c r="B138256" s="0" t="n">
        <v>1382.559999998888</v>
      </c>
    </row>
    <row r="138257">
      <c r="A138257" s="0" t="n">
        <v>0</v>
      </c>
      <c r="B138257" s="0" t="n">
        <v>1382.569999998888</v>
      </c>
    </row>
    <row r="138258">
      <c r="A138258" s="0" t="n">
        <v>0</v>
      </c>
      <c r="B138258" s="0" t="n">
        <v>1382.579999998888</v>
      </c>
    </row>
    <row r="138259">
      <c r="A138259" s="0" t="n">
        <v>0</v>
      </c>
      <c r="B138259" s="0" t="n">
        <v>1382.589999998888</v>
      </c>
    </row>
    <row r="138260">
      <c r="A138260" s="0" t="n">
        <v>0</v>
      </c>
      <c r="B138260" s="0" t="n">
        <v>1382.599999998888</v>
      </c>
    </row>
    <row r="138261">
      <c r="A138261" s="0" t="n">
        <v>0</v>
      </c>
      <c r="B138261" s="0" t="n">
        <v>1382.609999998888</v>
      </c>
    </row>
    <row r="138262">
      <c r="A138262" s="0" t="n">
        <v>0</v>
      </c>
      <c r="B138262" s="0" t="n">
        <v>1382.619999998888</v>
      </c>
    </row>
    <row r="138263">
      <c r="A138263" s="0" t="n">
        <v>0</v>
      </c>
      <c r="B138263" s="0" t="n">
        <v>1382.629999998888</v>
      </c>
    </row>
    <row r="138264">
      <c r="A138264" s="0" t="n">
        <v>0</v>
      </c>
      <c r="B138264" s="0" t="n">
        <v>1382.639999998888</v>
      </c>
    </row>
    <row r="138265">
      <c r="A138265" s="0" t="n">
        <v>0</v>
      </c>
      <c r="B138265" s="0" t="n">
        <v>1382.649999998888</v>
      </c>
    </row>
    <row r="138266">
      <c r="A138266" s="0" t="n">
        <v>0</v>
      </c>
      <c r="B138266" s="0" t="n">
        <v>1382.659999998888</v>
      </c>
    </row>
    <row r="138267">
      <c r="A138267" s="0" t="n">
        <v>0</v>
      </c>
      <c r="B138267" s="0" t="n">
        <v>1382.669999998888</v>
      </c>
    </row>
    <row r="138268">
      <c r="A138268" s="0" t="n">
        <v>0</v>
      </c>
      <c r="B138268" s="0" t="n">
        <v>1382.679999998888</v>
      </c>
    </row>
    <row r="138269">
      <c r="A138269" s="0" t="n">
        <v>0</v>
      </c>
      <c r="B138269" s="0" t="n">
        <v>1382.689999998888</v>
      </c>
    </row>
    <row r="138270">
      <c r="A138270" s="0" t="n">
        <v>0</v>
      </c>
      <c r="B138270" s="0" t="n">
        <v>1382.699999998888</v>
      </c>
    </row>
    <row r="138271">
      <c r="A138271" s="0" t="n">
        <v>0</v>
      </c>
      <c r="B138271" s="0" t="n">
        <v>1382.709999998887</v>
      </c>
    </row>
    <row r="138272">
      <c r="A138272" s="0" t="n">
        <v>0</v>
      </c>
      <c r="B138272" s="0" t="n">
        <v>1382.719999998887</v>
      </c>
    </row>
    <row r="138273">
      <c r="A138273" s="0" t="n">
        <v>0</v>
      </c>
      <c r="B138273" s="0" t="n">
        <v>1382.729999998887</v>
      </c>
    </row>
    <row r="138274">
      <c r="A138274" s="0" t="n">
        <v>0</v>
      </c>
      <c r="B138274" s="0" t="n">
        <v>1382.739999998887</v>
      </c>
    </row>
    <row r="138275">
      <c r="A138275" s="0" t="n">
        <v>0</v>
      </c>
      <c r="B138275" s="0" t="n">
        <v>1382.749999998887</v>
      </c>
    </row>
    <row r="138276">
      <c r="A138276" s="0" t="n">
        <v>0</v>
      </c>
      <c r="B138276" s="0" t="n">
        <v>1382.759999998887</v>
      </c>
    </row>
    <row r="138277">
      <c r="A138277" s="0" t="n">
        <v>0</v>
      </c>
      <c r="B138277" s="0" t="n">
        <v>1382.769999998887</v>
      </c>
    </row>
    <row r="138278">
      <c r="A138278" s="0" t="n">
        <v>0</v>
      </c>
      <c r="B138278" s="0" t="n">
        <v>1382.779999998887</v>
      </c>
    </row>
    <row r="138279">
      <c r="A138279" s="0" t="n">
        <v>0</v>
      </c>
      <c r="B138279" s="0" t="n">
        <v>1382.789999998887</v>
      </c>
    </row>
    <row r="138280">
      <c r="A138280" s="0" t="n">
        <v>0</v>
      </c>
      <c r="B138280" s="0" t="n">
        <v>1382.799999998887</v>
      </c>
    </row>
    <row r="138281">
      <c r="A138281" s="0" t="n">
        <v>0</v>
      </c>
      <c r="B138281" s="0" t="n">
        <v>1382.809999998887</v>
      </c>
    </row>
    <row r="138282">
      <c r="A138282" s="0" t="n">
        <v>0</v>
      </c>
      <c r="B138282" s="0" t="n">
        <v>1382.819999998887</v>
      </c>
    </row>
    <row r="138283">
      <c r="A138283" s="0" t="n">
        <v>0</v>
      </c>
      <c r="B138283" s="0" t="n">
        <v>1382.829999998887</v>
      </c>
    </row>
    <row r="138284">
      <c r="A138284" s="0" t="n">
        <v>0</v>
      </c>
      <c r="B138284" s="0" t="n">
        <v>1382.839999998887</v>
      </c>
    </row>
    <row r="138285">
      <c r="A138285" s="0" t="n">
        <v>0</v>
      </c>
      <c r="B138285" s="0" t="n">
        <v>1382.849999998887</v>
      </c>
    </row>
    <row r="138286">
      <c r="A138286" s="0" t="n">
        <v>0</v>
      </c>
      <c r="B138286" s="0" t="n">
        <v>1382.859999998887</v>
      </c>
    </row>
    <row r="138287">
      <c r="A138287" s="0" t="n">
        <v>0</v>
      </c>
      <c r="B138287" s="0" t="n">
        <v>1382.869999998887</v>
      </c>
    </row>
    <row r="138288">
      <c r="A138288" s="0" t="n">
        <v>0</v>
      </c>
      <c r="B138288" s="0" t="n">
        <v>1382.879999998887</v>
      </c>
    </row>
    <row r="138289">
      <c r="A138289" s="0" t="n">
        <v>0</v>
      </c>
      <c r="B138289" s="0" t="n">
        <v>1382.889999998887</v>
      </c>
    </row>
    <row r="138290">
      <c r="A138290" s="0" t="n">
        <v>0</v>
      </c>
      <c r="B138290" s="0" t="n">
        <v>1382.899999998887</v>
      </c>
    </row>
    <row r="138291">
      <c r="A138291" s="0" t="n">
        <v>0</v>
      </c>
      <c r="B138291" s="0" t="n">
        <v>1382.909999998887</v>
      </c>
    </row>
    <row r="138292">
      <c r="A138292" s="0" t="n">
        <v>0</v>
      </c>
      <c r="B138292" s="0" t="n">
        <v>1382.919999998887</v>
      </c>
    </row>
    <row r="138293">
      <c r="A138293" s="0" t="n">
        <v>0</v>
      </c>
      <c r="B138293" s="0" t="n">
        <v>1382.929999998887</v>
      </c>
    </row>
    <row r="138294">
      <c r="A138294" s="0" t="n">
        <v>0</v>
      </c>
      <c r="B138294" s="0" t="n">
        <v>1382.939999998887</v>
      </c>
    </row>
    <row r="138295">
      <c r="A138295" s="0" t="n">
        <v>0</v>
      </c>
      <c r="B138295" s="0" t="n">
        <v>1382.949999998887</v>
      </c>
    </row>
    <row r="138296">
      <c r="A138296" s="0" t="n">
        <v>0</v>
      </c>
      <c r="B138296" s="0" t="n">
        <v>1382.959999998887</v>
      </c>
    </row>
    <row r="138297">
      <c r="A138297" s="0" t="n">
        <v>0</v>
      </c>
      <c r="B138297" s="0" t="n">
        <v>1382.969999998887</v>
      </c>
    </row>
    <row r="138298">
      <c r="A138298" s="0" t="n">
        <v>0</v>
      </c>
      <c r="B138298" s="0" t="n">
        <v>1382.979999998887</v>
      </c>
    </row>
    <row r="138299">
      <c r="A138299" s="0" t="n">
        <v>0</v>
      </c>
      <c r="B138299" s="0" t="n">
        <v>1382.989999998887</v>
      </c>
    </row>
    <row r="138300">
      <c r="A138300" s="0" t="n">
        <v>0</v>
      </c>
      <c r="B138300" s="0" t="n">
        <v>1382.999999998887</v>
      </c>
    </row>
    <row r="138301">
      <c r="A138301" s="0" t="n">
        <v>0</v>
      </c>
      <c r="B138301" s="0" t="n">
        <v>1383.009999998887</v>
      </c>
    </row>
    <row r="138302">
      <c r="A138302" s="0" t="n">
        <v>0</v>
      </c>
      <c r="B138302" s="0" t="n">
        <v>1383.019999998887</v>
      </c>
    </row>
    <row r="138303">
      <c r="A138303" s="0" t="n">
        <v>0</v>
      </c>
      <c r="B138303" s="0" t="n">
        <v>1383.029999998887</v>
      </c>
    </row>
    <row r="138304">
      <c r="A138304" s="0" t="n">
        <v>0</v>
      </c>
      <c r="B138304" s="0" t="n">
        <v>1383.039999998887</v>
      </c>
    </row>
    <row r="138305">
      <c r="A138305" s="0" t="n">
        <v>0</v>
      </c>
      <c r="B138305" s="0" t="n">
        <v>1383.049999998887</v>
      </c>
    </row>
    <row r="138306">
      <c r="A138306" s="0" t="n">
        <v>0</v>
      </c>
      <c r="B138306" s="0" t="n">
        <v>1383.059999998887</v>
      </c>
    </row>
    <row r="138307">
      <c r="A138307" s="0" t="n">
        <v>0</v>
      </c>
      <c r="B138307" s="0" t="n">
        <v>1383.069999998887</v>
      </c>
    </row>
    <row r="138308">
      <c r="A138308" s="0" t="n">
        <v>0</v>
      </c>
      <c r="B138308" s="0" t="n">
        <v>1383.079999998887</v>
      </c>
    </row>
    <row r="138309">
      <c r="A138309" s="0" t="n">
        <v>0</v>
      </c>
      <c r="B138309" s="0" t="n">
        <v>1383.089999998887</v>
      </c>
    </row>
    <row r="138310">
      <c r="A138310" s="0" t="n">
        <v>0</v>
      </c>
      <c r="B138310" s="0" t="n">
        <v>1383.099999998887</v>
      </c>
    </row>
    <row r="138311">
      <c r="A138311" s="0" t="n">
        <v>0</v>
      </c>
      <c r="B138311" s="0" t="n">
        <v>1383.109999998887</v>
      </c>
    </row>
    <row r="138312">
      <c r="A138312" s="0" t="n">
        <v>0</v>
      </c>
      <c r="B138312" s="0" t="n">
        <v>1383.119999998887</v>
      </c>
    </row>
    <row r="138313">
      <c r="A138313" s="0" t="n">
        <v>0</v>
      </c>
      <c r="B138313" s="0" t="n">
        <v>1383.129999998887</v>
      </c>
    </row>
    <row r="138314">
      <c r="A138314" s="0" t="n">
        <v>0</v>
      </c>
      <c r="B138314" s="0" t="n">
        <v>1383.139999998887</v>
      </c>
    </row>
    <row r="138315">
      <c r="A138315" s="0" t="n">
        <v>0</v>
      </c>
      <c r="B138315" s="0" t="n">
        <v>1383.149999998887</v>
      </c>
    </row>
    <row r="138316">
      <c r="A138316" s="0" t="n">
        <v>0</v>
      </c>
      <c r="B138316" s="0" t="n">
        <v>1383.159999998887</v>
      </c>
    </row>
    <row r="138317">
      <c r="A138317" s="0" t="n">
        <v>0</v>
      </c>
      <c r="B138317" s="0" t="n">
        <v>1383.169999998887</v>
      </c>
    </row>
    <row r="138318">
      <c r="A138318" s="0" t="n">
        <v>0</v>
      </c>
      <c r="B138318" s="0" t="n">
        <v>1383.179999998887</v>
      </c>
    </row>
    <row r="138319">
      <c r="A138319" s="0" t="n">
        <v>0</v>
      </c>
      <c r="B138319" s="0" t="n">
        <v>1383.189999998887</v>
      </c>
    </row>
    <row r="138320">
      <c r="A138320" s="0" t="n">
        <v>0</v>
      </c>
      <c r="B138320" s="0" t="n">
        <v>1383.199999998887</v>
      </c>
    </row>
    <row r="138321">
      <c r="A138321" s="0" t="n">
        <v>0</v>
      </c>
      <c r="B138321" s="0" t="n">
        <v>1383.209999998887</v>
      </c>
    </row>
    <row r="138322">
      <c r="A138322" s="0" t="n">
        <v>0</v>
      </c>
      <c r="B138322" s="0" t="n">
        <v>1383.219999998887</v>
      </c>
    </row>
    <row r="138323">
      <c r="A138323" s="0" t="n">
        <v>0</v>
      </c>
      <c r="B138323" s="0" t="n">
        <v>1383.229999998887</v>
      </c>
    </row>
    <row r="138324">
      <c r="A138324" s="0" t="n">
        <v>0</v>
      </c>
      <c r="B138324" s="0" t="n">
        <v>1383.239999998887</v>
      </c>
    </row>
    <row r="138325">
      <c r="A138325" s="0" t="n">
        <v>0</v>
      </c>
      <c r="B138325" s="0" t="n">
        <v>1383.249999998887</v>
      </c>
    </row>
    <row r="138326">
      <c r="A138326" s="0" t="n">
        <v>0</v>
      </c>
      <c r="B138326" s="0" t="n">
        <v>1383.259999998887</v>
      </c>
    </row>
    <row r="138327">
      <c r="A138327" s="0" t="n">
        <v>0</v>
      </c>
      <c r="B138327" s="0" t="n">
        <v>1383.269999998887</v>
      </c>
    </row>
    <row r="138328">
      <c r="A138328" s="0" t="n">
        <v>0</v>
      </c>
      <c r="B138328" s="0" t="n">
        <v>1383.279999998887</v>
      </c>
    </row>
    <row r="138329">
      <c r="A138329" s="0" t="n">
        <v>0</v>
      </c>
      <c r="B138329" s="0" t="n">
        <v>1383.289999998887</v>
      </c>
    </row>
    <row r="138330">
      <c r="A138330" s="0" t="n">
        <v>0</v>
      </c>
      <c r="B138330" s="0" t="n">
        <v>1383.299999998887</v>
      </c>
    </row>
    <row r="138331">
      <c r="A138331" s="0" t="n">
        <v>0</v>
      </c>
      <c r="B138331" s="0" t="n">
        <v>1383.309999998887</v>
      </c>
    </row>
    <row r="138332">
      <c r="A138332" s="0" t="n">
        <v>0</v>
      </c>
      <c r="B138332" s="0" t="n">
        <v>1383.319999998887</v>
      </c>
    </row>
    <row r="138333">
      <c r="A138333" s="0" t="n">
        <v>0</v>
      </c>
      <c r="B138333" s="0" t="n">
        <v>1383.329999998887</v>
      </c>
    </row>
    <row r="138334">
      <c r="A138334" s="0" t="n">
        <v>0</v>
      </c>
      <c r="B138334" s="0" t="n">
        <v>1383.339999998887</v>
      </c>
    </row>
    <row r="138335">
      <c r="A138335" s="0" t="n">
        <v>0</v>
      </c>
      <c r="B138335" s="0" t="n">
        <v>1383.349999998887</v>
      </c>
    </row>
    <row r="138336">
      <c r="A138336" s="0" t="n">
        <v>0</v>
      </c>
      <c r="B138336" s="0" t="n">
        <v>1383.359999998887</v>
      </c>
    </row>
    <row r="138337">
      <c r="A138337" s="0" t="n">
        <v>0</v>
      </c>
      <c r="B138337" s="0" t="n">
        <v>1383.369999998887</v>
      </c>
    </row>
    <row r="138338">
      <c r="A138338" s="0" t="n">
        <v>0</v>
      </c>
      <c r="B138338" s="0" t="n">
        <v>1383.379999998887</v>
      </c>
    </row>
    <row r="138339">
      <c r="A138339" s="0" t="n">
        <v>0</v>
      </c>
      <c r="B138339" s="0" t="n">
        <v>1383.389999998887</v>
      </c>
    </row>
    <row r="138340">
      <c r="A138340" s="0" t="n">
        <v>0</v>
      </c>
      <c r="B138340" s="0" t="n">
        <v>1383.399999998887</v>
      </c>
    </row>
    <row r="138341">
      <c r="A138341" s="0" t="n">
        <v>0</v>
      </c>
      <c r="B138341" s="0" t="n">
        <v>1383.409999998887</v>
      </c>
    </row>
    <row r="138342">
      <c r="A138342" s="0" t="n">
        <v>0</v>
      </c>
      <c r="B138342" s="0" t="n">
        <v>1383.419999998887</v>
      </c>
    </row>
    <row r="138343">
      <c r="A138343" s="0" t="n">
        <v>0</v>
      </c>
      <c r="B138343" s="0" t="n">
        <v>1383.429999998887</v>
      </c>
    </row>
    <row r="138344">
      <c r="A138344" s="0" t="n">
        <v>0</v>
      </c>
      <c r="B138344" s="0" t="n">
        <v>1383.439999998887</v>
      </c>
    </row>
    <row r="138345">
      <c r="A138345" s="0" t="n">
        <v>0</v>
      </c>
      <c r="B138345" s="0" t="n">
        <v>1383.449999998887</v>
      </c>
    </row>
    <row r="138346">
      <c r="A138346" s="0" t="n">
        <v>0</v>
      </c>
      <c r="B138346" s="0" t="n">
        <v>1383.459999998887</v>
      </c>
    </row>
    <row r="138347">
      <c r="A138347" s="0" t="n">
        <v>0</v>
      </c>
      <c r="B138347" s="0" t="n">
        <v>1383.469999998887</v>
      </c>
    </row>
    <row r="138348">
      <c r="A138348" s="0" t="n">
        <v>0</v>
      </c>
      <c r="B138348" s="0" t="n">
        <v>1383.479999998887</v>
      </c>
    </row>
    <row r="138349">
      <c r="A138349" s="0" t="n">
        <v>0</v>
      </c>
      <c r="B138349" s="0" t="n">
        <v>1383.489999998887</v>
      </c>
    </row>
    <row r="138350">
      <c r="A138350" s="0" t="n">
        <v>0</v>
      </c>
      <c r="B138350" s="0" t="n">
        <v>1383.499999998887</v>
      </c>
    </row>
    <row r="138351">
      <c r="A138351" s="0" t="n">
        <v>0</v>
      </c>
      <c r="B138351" s="0" t="n">
        <v>1383.509999998887</v>
      </c>
    </row>
    <row r="138352">
      <c r="A138352" s="0" t="n">
        <v>0</v>
      </c>
      <c r="B138352" s="0" t="n">
        <v>1383.519999998887</v>
      </c>
    </row>
    <row r="138353">
      <c r="A138353" s="0" t="n">
        <v>0</v>
      </c>
      <c r="B138353" s="0" t="n">
        <v>1383.529999998887</v>
      </c>
    </row>
    <row r="138354">
      <c r="A138354" s="0" t="n">
        <v>0</v>
      </c>
      <c r="B138354" s="0" t="n">
        <v>1383.539999998887</v>
      </c>
    </row>
    <row r="138355">
      <c r="A138355" s="0" t="n">
        <v>0</v>
      </c>
      <c r="B138355" s="0" t="n">
        <v>1383.549999998887</v>
      </c>
    </row>
    <row r="138356">
      <c r="A138356" s="0" t="n">
        <v>0</v>
      </c>
      <c r="B138356" s="0" t="n">
        <v>1383.559999998887</v>
      </c>
    </row>
    <row r="138357">
      <c r="A138357" s="0" t="n">
        <v>0</v>
      </c>
      <c r="B138357" s="0" t="n">
        <v>1383.569999998887</v>
      </c>
    </row>
    <row r="138358">
      <c r="A138358" s="0" t="n">
        <v>0</v>
      </c>
      <c r="B138358" s="0" t="n">
        <v>1383.579999998887</v>
      </c>
    </row>
    <row r="138359">
      <c r="A138359" s="0" t="n">
        <v>0</v>
      </c>
      <c r="B138359" s="0" t="n">
        <v>1383.589999998887</v>
      </c>
    </row>
    <row r="138360">
      <c r="A138360" s="0" t="n">
        <v>0</v>
      </c>
      <c r="B138360" s="0" t="n">
        <v>1383.599999998887</v>
      </c>
    </row>
    <row r="138361">
      <c r="A138361" s="0" t="n">
        <v>0</v>
      </c>
      <c r="B138361" s="0" t="n">
        <v>1383.609999998887</v>
      </c>
    </row>
    <row r="138362">
      <c r="A138362" s="0" t="n">
        <v>0</v>
      </c>
      <c r="B138362" s="0" t="n">
        <v>1383.619999998887</v>
      </c>
    </row>
    <row r="138363">
      <c r="A138363" s="0" t="n">
        <v>0</v>
      </c>
      <c r="B138363" s="0" t="n">
        <v>1383.629999998887</v>
      </c>
    </row>
    <row r="138364">
      <c r="A138364" s="0" t="n">
        <v>0</v>
      </c>
      <c r="B138364" s="0" t="n">
        <v>1383.639999998887</v>
      </c>
    </row>
    <row r="138365">
      <c r="A138365" s="0" t="n">
        <v>0</v>
      </c>
      <c r="B138365" s="0" t="n">
        <v>1383.649999998887</v>
      </c>
    </row>
    <row r="138366">
      <c r="A138366" s="0" t="n">
        <v>0</v>
      </c>
      <c r="B138366" s="0" t="n">
        <v>1383.659999998887</v>
      </c>
    </row>
    <row r="138367">
      <c r="A138367" s="0" t="n">
        <v>0</v>
      </c>
      <c r="B138367" s="0" t="n">
        <v>1383.669999998887</v>
      </c>
    </row>
    <row r="138368">
      <c r="A138368" s="0" t="n">
        <v>0</v>
      </c>
      <c r="B138368" s="0" t="n">
        <v>1383.679999998887</v>
      </c>
    </row>
    <row r="138369">
      <c r="A138369" s="0" t="n">
        <v>0</v>
      </c>
      <c r="B138369" s="0" t="n">
        <v>1383.689999998887</v>
      </c>
    </row>
    <row r="138370">
      <c r="A138370" s="0" t="n">
        <v>0</v>
      </c>
      <c r="B138370" s="0" t="n">
        <v>1383.699999998887</v>
      </c>
    </row>
    <row r="138371">
      <c r="A138371" s="0" t="n">
        <v>0</v>
      </c>
      <c r="B138371" s="0" t="n">
        <v>1383.709999998887</v>
      </c>
    </row>
    <row r="138372">
      <c r="A138372" s="0" t="n">
        <v>0</v>
      </c>
      <c r="B138372" s="0" t="n">
        <v>1383.719999998887</v>
      </c>
    </row>
    <row r="138373">
      <c r="A138373" s="0" t="n">
        <v>0</v>
      </c>
      <c r="B138373" s="0" t="n">
        <v>1383.729999998887</v>
      </c>
    </row>
    <row r="138374">
      <c r="A138374" s="0" t="n">
        <v>0</v>
      </c>
      <c r="B138374" s="0" t="n">
        <v>1383.739999998887</v>
      </c>
    </row>
    <row r="138375">
      <c r="A138375" s="0" t="n">
        <v>0</v>
      </c>
      <c r="B138375" s="0" t="n">
        <v>1383.749999998887</v>
      </c>
    </row>
    <row r="138376">
      <c r="A138376" s="0" t="n">
        <v>0</v>
      </c>
      <c r="B138376" s="0" t="n">
        <v>1383.759999998887</v>
      </c>
    </row>
    <row r="138377">
      <c r="A138377" s="0" t="n">
        <v>0</v>
      </c>
      <c r="B138377" s="0" t="n">
        <v>1383.769999998887</v>
      </c>
    </row>
    <row r="138378">
      <c r="A138378" s="0" t="n">
        <v>0</v>
      </c>
      <c r="B138378" s="0" t="n">
        <v>1383.779999998887</v>
      </c>
    </row>
    <row r="138379">
      <c r="A138379" s="0" t="n">
        <v>0</v>
      </c>
      <c r="B138379" s="0" t="n">
        <v>1383.789999998887</v>
      </c>
    </row>
    <row r="138380">
      <c r="A138380" s="0" t="n">
        <v>0</v>
      </c>
      <c r="B138380" s="0" t="n">
        <v>1383.799999998887</v>
      </c>
    </row>
    <row r="138381">
      <c r="A138381" s="0" t="n">
        <v>0</v>
      </c>
      <c r="B138381" s="0" t="n">
        <v>1383.809999998886</v>
      </c>
    </row>
    <row r="138382">
      <c r="A138382" s="0" t="n">
        <v>0</v>
      </c>
      <c r="B138382" s="0" t="n">
        <v>1383.819999998886</v>
      </c>
    </row>
    <row r="138383">
      <c r="A138383" s="0" t="n">
        <v>0</v>
      </c>
      <c r="B138383" s="0" t="n">
        <v>1383.829999998886</v>
      </c>
    </row>
    <row r="138384">
      <c r="A138384" s="0" t="n">
        <v>0</v>
      </c>
      <c r="B138384" s="0" t="n">
        <v>1383.839999998886</v>
      </c>
    </row>
    <row r="138385">
      <c r="A138385" s="0" t="n">
        <v>0</v>
      </c>
      <c r="B138385" s="0" t="n">
        <v>1383.849999998886</v>
      </c>
    </row>
    <row r="138386">
      <c r="A138386" s="0" t="n">
        <v>0</v>
      </c>
      <c r="B138386" s="0" t="n">
        <v>1383.859999998886</v>
      </c>
    </row>
    <row r="138387">
      <c r="A138387" s="0" t="n">
        <v>0</v>
      </c>
      <c r="B138387" s="0" t="n">
        <v>1383.869999998886</v>
      </c>
    </row>
    <row r="138388">
      <c r="A138388" s="0" t="n">
        <v>0</v>
      </c>
      <c r="B138388" s="0" t="n">
        <v>1383.879999998886</v>
      </c>
    </row>
    <row r="138389">
      <c r="A138389" s="0" t="n">
        <v>0</v>
      </c>
      <c r="B138389" s="0" t="n">
        <v>1383.889999998886</v>
      </c>
    </row>
    <row r="138390">
      <c r="A138390" s="0" t="n">
        <v>0</v>
      </c>
      <c r="B138390" s="0" t="n">
        <v>1383.899999998886</v>
      </c>
    </row>
    <row r="138391">
      <c r="A138391" s="0" t="n">
        <v>0</v>
      </c>
      <c r="B138391" s="0" t="n">
        <v>1383.909999998886</v>
      </c>
    </row>
    <row r="138392">
      <c r="A138392" s="0" t="n">
        <v>0</v>
      </c>
      <c r="B138392" s="0" t="n">
        <v>1383.919999998886</v>
      </c>
    </row>
    <row r="138393">
      <c r="A138393" s="0" t="n">
        <v>0</v>
      </c>
      <c r="B138393" s="0" t="n">
        <v>1383.929999998886</v>
      </c>
    </row>
    <row r="138394">
      <c r="A138394" s="0" t="n">
        <v>0</v>
      </c>
      <c r="B138394" s="0" t="n">
        <v>1383.939999998886</v>
      </c>
    </row>
    <row r="138395">
      <c r="A138395" s="0" t="n">
        <v>0</v>
      </c>
      <c r="B138395" s="0" t="n">
        <v>1383.949999998886</v>
      </c>
    </row>
    <row r="138396">
      <c r="A138396" s="0" t="n">
        <v>0</v>
      </c>
      <c r="B138396" s="0" t="n">
        <v>1383.959999998886</v>
      </c>
    </row>
    <row r="138397">
      <c r="A138397" s="0" t="n">
        <v>0</v>
      </c>
      <c r="B138397" s="0" t="n">
        <v>1383.969999998886</v>
      </c>
    </row>
    <row r="138398">
      <c r="A138398" s="0" t="n">
        <v>0</v>
      </c>
      <c r="B138398" s="0" t="n">
        <v>1383.979999998886</v>
      </c>
    </row>
    <row r="138399">
      <c r="A138399" s="0" t="n">
        <v>0</v>
      </c>
      <c r="B138399" s="0" t="n">
        <v>1383.989999998886</v>
      </c>
    </row>
    <row r="138400">
      <c r="A138400" s="0" t="n">
        <v>0</v>
      </c>
      <c r="B138400" s="0" t="n">
        <v>1383.999999998886</v>
      </c>
    </row>
    <row r="138401">
      <c r="A138401" s="0" t="n">
        <v>0</v>
      </c>
      <c r="B138401" s="0" t="n">
        <v>1384.009999998886</v>
      </c>
    </row>
    <row r="138402">
      <c r="A138402" s="0" t="n">
        <v>0</v>
      </c>
      <c r="B138402" s="0" t="n">
        <v>1384.019999998886</v>
      </c>
    </row>
    <row r="138403">
      <c r="A138403" s="0" t="n">
        <v>0</v>
      </c>
      <c r="B138403" s="0" t="n">
        <v>1384.029999998886</v>
      </c>
    </row>
    <row r="138404">
      <c r="A138404" s="0" t="n">
        <v>0</v>
      </c>
      <c r="B138404" s="0" t="n">
        <v>1384.039999998886</v>
      </c>
    </row>
    <row r="138405">
      <c r="A138405" s="0" t="n">
        <v>0</v>
      </c>
      <c r="B138405" s="0" t="n">
        <v>1384.049999998886</v>
      </c>
    </row>
    <row r="138406">
      <c r="A138406" s="0" t="n">
        <v>0</v>
      </c>
      <c r="B138406" s="0" t="n">
        <v>1384.059999998886</v>
      </c>
    </row>
    <row r="138407">
      <c r="A138407" s="0" t="n">
        <v>0</v>
      </c>
      <c r="B138407" s="0" t="n">
        <v>1384.069999998886</v>
      </c>
    </row>
    <row r="138408">
      <c r="A138408" s="0" t="n">
        <v>0</v>
      </c>
      <c r="B138408" s="0" t="n">
        <v>1384.079999998886</v>
      </c>
    </row>
    <row r="138409">
      <c r="A138409" s="0" t="n">
        <v>0</v>
      </c>
      <c r="B138409" s="0" t="n">
        <v>1384.089999998886</v>
      </c>
    </row>
    <row r="138410">
      <c r="A138410" s="0" t="n">
        <v>0</v>
      </c>
      <c r="B138410" s="0" t="n">
        <v>1384.099999998886</v>
      </c>
    </row>
    <row r="138411">
      <c r="A138411" s="0" t="n">
        <v>0</v>
      </c>
      <c r="B138411" s="0" t="n">
        <v>1384.109999998886</v>
      </c>
    </row>
    <row r="138412">
      <c r="A138412" s="0" t="n">
        <v>0</v>
      </c>
      <c r="B138412" s="0" t="n">
        <v>1384.119999998886</v>
      </c>
    </row>
    <row r="138413">
      <c r="A138413" s="0" t="n">
        <v>0</v>
      </c>
      <c r="B138413" s="0" t="n">
        <v>1384.129999998886</v>
      </c>
    </row>
    <row r="138414">
      <c r="A138414" s="0" t="n">
        <v>0</v>
      </c>
      <c r="B138414" s="0" t="n">
        <v>1384.139999998886</v>
      </c>
    </row>
    <row r="138415">
      <c r="A138415" s="0" t="n">
        <v>0</v>
      </c>
      <c r="B138415" s="0" t="n">
        <v>1384.149999998886</v>
      </c>
    </row>
    <row r="138416">
      <c r="A138416" s="0" t="n">
        <v>0</v>
      </c>
      <c r="B138416" s="0" t="n">
        <v>1384.159999998886</v>
      </c>
    </row>
    <row r="138417">
      <c r="A138417" s="0" t="n">
        <v>0</v>
      </c>
      <c r="B138417" s="0" t="n">
        <v>1384.169999998886</v>
      </c>
    </row>
    <row r="138418">
      <c r="A138418" s="0" t="n">
        <v>0</v>
      </c>
      <c r="B138418" s="0" t="n">
        <v>1384.179999998886</v>
      </c>
    </row>
    <row r="138419">
      <c r="A138419" s="0" t="n">
        <v>0</v>
      </c>
      <c r="B138419" s="0" t="n">
        <v>1384.189999998886</v>
      </c>
    </row>
    <row r="138420">
      <c r="A138420" s="0" t="n">
        <v>0</v>
      </c>
      <c r="B138420" s="0" t="n">
        <v>1384.199999998886</v>
      </c>
    </row>
    <row r="138421">
      <c r="A138421" s="0" t="n">
        <v>0</v>
      </c>
      <c r="B138421" s="0" t="n">
        <v>1384.209999998886</v>
      </c>
    </row>
    <row r="138422">
      <c r="A138422" s="0" t="n">
        <v>0</v>
      </c>
      <c r="B138422" s="0" t="n">
        <v>1384.219999998886</v>
      </c>
    </row>
    <row r="138423">
      <c r="A138423" s="0" t="n">
        <v>0</v>
      </c>
      <c r="B138423" s="0" t="n">
        <v>1384.229999998886</v>
      </c>
    </row>
    <row r="138424">
      <c r="A138424" s="0" t="n">
        <v>0</v>
      </c>
      <c r="B138424" s="0" t="n">
        <v>1384.239999998886</v>
      </c>
    </row>
    <row r="138425">
      <c r="A138425" s="0" t="n">
        <v>0</v>
      </c>
      <c r="B138425" s="0" t="n">
        <v>1384.249999998886</v>
      </c>
    </row>
    <row r="138426">
      <c r="A138426" s="0" t="n">
        <v>0</v>
      </c>
      <c r="B138426" s="0" t="n">
        <v>1384.259999998886</v>
      </c>
    </row>
    <row r="138427">
      <c r="A138427" s="0" t="n">
        <v>0</v>
      </c>
      <c r="B138427" s="0" t="n">
        <v>1384.269999998886</v>
      </c>
    </row>
    <row r="138428">
      <c r="A138428" s="0" t="n">
        <v>0</v>
      </c>
      <c r="B138428" s="0" t="n">
        <v>1384.279999998886</v>
      </c>
    </row>
    <row r="138429">
      <c r="A138429" s="0" t="n">
        <v>0</v>
      </c>
      <c r="B138429" s="0" t="n">
        <v>1384.289999998886</v>
      </c>
    </row>
    <row r="138430">
      <c r="A138430" s="0" t="n">
        <v>0</v>
      </c>
      <c r="B138430" s="0" t="n">
        <v>1384.299999998886</v>
      </c>
    </row>
    <row r="138431">
      <c r="A138431" s="0" t="n">
        <v>0</v>
      </c>
      <c r="B138431" s="0" t="n">
        <v>1384.309999998886</v>
      </c>
    </row>
    <row r="138432">
      <c r="A138432" s="0" t="n">
        <v>0</v>
      </c>
      <c r="B138432" s="0" t="n">
        <v>1384.319999998886</v>
      </c>
    </row>
    <row r="138433">
      <c r="A138433" s="0" t="n">
        <v>0</v>
      </c>
      <c r="B138433" s="0" t="n">
        <v>1384.329999998886</v>
      </c>
    </row>
    <row r="138434">
      <c r="A138434" s="0" t="n">
        <v>0</v>
      </c>
      <c r="B138434" s="0" t="n">
        <v>1384.339999998886</v>
      </c>
    </row>
    <row r="138435">
      <c r="A138435" s="0" t="n">
        <v>0</v>
      </c>
      <c r="B138435" s="0" t="n">
        <v>1384.349999998886</v>
      </c>
    </row>
    <row r="138436">
      <c r="A138436" s="0" t="n">
        <v>0</v>
      </c>
      <c r="B138436" s="0" t="n">
        <v>1384.359999998886</v>
      </c>
    </row>
    <row r="138437">
      <c r="A138437" s="0" t="n">
        <v>0</v>
      </c>
      <c r="B138437" s="0" t="n">
        <v>1384.369999998886</v>
      </c>
    </row>
    <row r="138438">
      <c r="A138438" s="0" t="n">
        <v>0</v>
      </c>
      <c r="B138438" s="0" t="n">
        <v>1384.379999998886</v>
      </c>
    </row>
    <row r="138439">
      <c r="A138439" s="0" t="n">
        <v>0</v>
      </c>
      <c r="B138439" s="0" t="n">
        <v>1384.389999998886</v>
      </c>
    </row>
    <row r="138440">
      <c r="A138440" s="0" t="n">
        <v>0</v>
      </c>
      <c r="B138440" s="0" t="n">
        <v>1384.399999998886</v>
      </c>
    </row>
    <row r="138441">
      <c r="A138441" s="0" t="n">
        <v>0</v>
      </c>
      <c r="B138441" s="0" t="n">
        <v>1384.409999998886</v>
      </c>
    </row>
    <row r="138442">
      <c r="A138442" s="0" t="n">
        <v>0</v>
      </c>
      <c r="B138442" s="0" t="n">
        <v>1384.419999998886</v>
      </c>
    </row>
    <row r="138443">
      <c r="A138443" s="0" t="n">
        <v>0</v>
      </c>
      <c r="B138443" s="0" t="n">
        <v>1384.429999998886</v>
      </c>
    </row>
    <row r="138444">
      <c r="A138444" s="0" t="n">
        <v>0</v>
      </c>
      <c r="B138444" s="0" t="n">
        <v>1384.439999998886</v>
      </c>
    </row>
    <row r="138445">
      <c r="A138445" s="0" t="n">
        <v>0</v>
      </c>
      <c r="B138445" s="0" t="n">
        <v>1384.449999998886</v>
      </c>
    </row>
    <row r="138446">
      <c r="A138446" s="0" t="n">
        <v>0</v>
      </c>
      <c r="B138446" s="0" t="n">
        <v>1384.459999998886</v>
      </c>
    </row>
    <row r="138447">
      <c r="A138447" s="0" t="n">
        <v>0</v>
      </c>
      <c r="B138447" s="0" t="n">
        <v>1384.469999998886</v>
      </c>
    </row>
    <row r="138448">
      <c r="A138448" s="0" t="n">
        <v>0</v>
      </c>
      <c r="B138448" s="0" t="n">
        <v>1384.479999998886</v>
      </c>
    </row>
    <row r="138449">
      <c r="A138449" s="0" t="n">
        <v>0</v>
      </c>
      <c r="B138449" s="0" t="n">
        <v>1384.489999998886</v>
      </c>
    </row>
    <row r="138450">
      <c r="A138450" s="0" t="n">
        <v>0</v>
      </c>
      <c r="B138450" s="0" t="n">
        <v>1384.499999998886</v>
      </c>
    </row>
    <row r="138451">
      <c r="A138451" s="0" t="n">
        <v>0</v>
      </c>
      <c r="B138451" s="0" t="n">
        <v>1384.509999998886</v>
      </c>
    </row>
    <row r="138452">
      <c r="A138452" s="0" t="n">
        <v>0</v>
      </c>
      <c r="B138452" s="0" t="n">
        <v>1384.519999998886</v>
      </c>
    </row>
    <row r="138453">
      <c r="A138453" s="0" t="n">
        <v>0</v>
      </c>
      <c r="B138453" s="0" t="n">
        <v>1384.529999998886</v>
      </c>
    </row>
    <row r="138454">
      <c r="A138454" s="0" t="n">
        <v>0</v>
      </c>
      <c r="B138454" s="0" t="n">
        <v>1384.539999998886</v>
      </c>
    </row>
    <row r="138455">
      <c r="A138455" s="0" t="n">
        <v>0</v>
      </c>
      <c r="B138455" s="0" t="n">
        <v>1384.549999998886</v>
      </c>
    </row>
    <row r="138456">
      <c r="A138456" s="0" t="n">
        <v>0</v>
      </c>
      <c r="B138456" s="0" t="n">
        <v>1384.559999998886</v>
      </c>
    </row>
    <row r="138457">
      <c r="A138457" s="0" t="n">
        <v>0</v>
      </c>
      <c r="B138457" s="0" t="n">
        <v>1384.569999998886</v>
      </c>
    </row>
    <row r="138458">
      <c r="A138458" s="0" t="n">
        <v>0</v>
      </c>
      <c r="B138458" s="0" t="n">
        <v>1384.579999998886</v>
      </c>
    </row>
    <row r="138459">
      <c r="A138459" s="0" t="n">
        <v>0</v>
      </c>
      <c r="B138459" s="0" t="n">
        <v>1384.589999998886</v>
      </c>
    </row>
    <row r="138460">
      <c r="A138460" s="0" t="n">
        <v>0</v>
      </c>
      <c r="B138460" s="0" t="n">
        <v>1384.599999998886</v>
      </c>
    </row>
    <row r="138461">
      <c r="A138461" s="0" t="n">
        <v>0</v>
      </c>
      <c r="B138461" s="0" t="n">
        <v>1384.609999998886</v>
      </c>
    </row>
    <row r="138462">
      <c r="A138462" s="0" t="n">
        <v>0</v>
      </c>
      <c r="B138462" s="0" t="n">
        <v>1384.619999998886</v>
      </c>
    </row>
    <row r="138463">
      <c r="A138463" s="0" t="n">
        <v>0</v>
      </c>
      <c r="B138463" s="0" t="n">
        <v>1384.629999998886</v>
      </c>
    </row>
    <row r="138464">
      <c r="A138464" s="0" t="n">
        <v>0</v>
      </c>
      <c r="B138464" s="0" t="n">
        <v>1384.639999998886</v>
      </c>
    </row>
    <row r="138465">
      <c r="A138465" s="0" t="n">
        <v>0</v>
      </c>
      <c r="B138465" s="0" t="n">
        <v>1384.649999998886</v>
      </c>
    </row>
    <row r="138466">
      <c r="A138466" s="0" t="n">
        <v>0</v>
      </c>
      <c r="B138466" s="0" t="n">
        <v>1384.659999998886</v>
      </c>
    </row>
    <row r="138467">
      <c r="A138467" s="0" t="n">
        <v>0</v>
      </c>
      <c r="B138467" s="0" t="n">
        <v>1384.669999998886</v>
      </c>
    </row>
    <row r="138468">
      <c r="A138468" s="0" t="n">
        <v>0</v>
      </c>
      <c r="B138468" s="0" t="n">
        <v>1384.679999998886</v>
      </c>
    </row>
    <row r="138469">
      <c r="A138469" s="0" t="n">
        <v>0</v>
      </c>
      <c r="B138469" s="0" t="n">
        <v>1384.689999998886</v>
      </c>
    </row>
    <row r="138470">
      <c r="A138470" s="0" t="n">
        <v>0</v>
      </c>
      <c r="B138470" s="0" t="n">
        <v>1384.699999998886</v>
      </c>
    </row>
    <row r="138471">
      <c r="A138471" s="0" t="n">
        <v>0</v>
      </c>
      <c r="B138471" s="0" t="n">
        <v>1384.709999998886</v>
      </c>
    </row>
    <row r="138472">
      <c r="A138472" s="0" t="n">
        <v>0</v>
      </c>
      <c r="B138472" s="0" t="n">
        <v>1384.719999998886</v>
      </c>
    </row>
    <row r="138473">
      <c r="A138473" s="0" t="n">
        <v>0</v>
      </c>
      <c r="B138473" s="0" t="n">
        <v>1384.729999998886</v>
      </c>
    </row>
    <row r="138474">
      <c r="A138474" s="0" t="n">
        <v>0</v>
      </c>
      <c r="B138474" s="0" t="n">
        <v>1384.739999998886</v>
      </c>
    </row>
    <row r="138475">
      <c r="A138475" s="0" t="n">
        <v>0</v>
      </c>
      <c r="B138475" s="0" t="n">
        <v>1384.749999998886</v>
      </c>
    </row>
    <row r="138476">
      <c r="A138476" s="0" t="n">
        <v>0</v>
      </c>
      <c r="B138476" s="0" t="n">
        <v>1384.759999998886</v>
      </c>
    </row>
    <row r="138477">
      <c r="A138477" s="0" t="n">
        <v>0</v>
      </c>
      <c r="B138477" s="0" t="n">
        <v>1384.769999998886</v>
      </c>
    </row>
    <row r="138478">
      <c r="A138478" s="0" t="n">
        <v>0</v>
      </c>
      <c r="B138478" s="0" t="n">
        <v>1384.779999998886</v>
      </c>
    </row>
    <row r="138479">
      <c r="A138479" s="0" t="n">
        <v>0</v>
      </c>
      <c r="B138479" s="0" t="n">
        <v>1384.789999998886</v>
      </c>
    </row>
    <row r="138480">
      <c r="A138480" s="0" t="n">
        <v>0</v>
      </c>
      <c r="B138480" s="0" t="n">
        <v>1384.799999998886</v>
      </c>
    </row>
    <row r="138481">
      <c r="A138481" s="0" t="n">
        <v>0</v>
      </c>
      <c r="B138481" s="0" t="n">
        <v>1384.809999998886</v>
      </c>
    </row>
    <row r="138482">
      <c r="A138482" s="0" t="n">
        <v>0</v>
      </c>
      <c r="B138482" s="0" t="n">
        <v>1384.819999998886</v>
      </c>
    </row>
    <row r="138483">
      <c r="A138483" s="0" t="n">
        <v>0</v>
      </c>
      <c r="B138483" s="0" t="n">
        <v>1384.829999998886</v>
      </c>
    </row>
    <row r="138484">
      <c r="A138484" s="0" t="n">
        <v>0</v>
      </c>
      <c r="B138484" s="0" t="n">
        <v>1384.839999998886</v>
      </c>
    </row>
    <row r="138485">
      <c r="A138485" s="0" t="n">
        <v>0</v>
      </c>
      <c r="B138485" s="0" t="n">
        <v>1384.849999998886</v>
      </c>
    </row>
    <row r="138486">
      <c r="A138486" s="0" t="n">
        <v>0</v>
      </c>
      <c r="B138486" s="0" t="n">
        <v>1384.859999998886</v>
      </c>
    </row>
    <row r="138487">
      <c r="A138487" s="0" t="n">
        <v>0</v>
      </c>
      <c r="B138487" s="0" t="n">
        <v>1384.869999998886</v>
      </c>
    </row>
    <row r="138488">
      <c r="A138488" s="0" t="n">
        <v>0</v>
      </c>
      <c r="B138488" s="0" t="n">
        <v>1384.879999998886</v>
      </c>
    </row>
    <row r="138489">
      <c r="A138489" s="0" t="n">
        <v>0</v>
      </c>
      <c r="B138489" s="0" t="n">
        <v>1384.889999998886</v>
      </c>
    </row>
    <row r="138490">
      <c r="A138490" s="0" t="n">
        <v>0</v>
      </c>
      <c r="B138490" s="0" t="n">
        <v>1384.899999998886</v>
      </c>
    </row>
    <row r="138491">
      <c r="A138491" s="0" t="n">
        <v>0</v>
      </c>
      <c r="B138491" s="0" t="n">
        <v>1384.909999998885</v>
      </c>
    </row>
    <row r="138492">
      <c r="A138492" s="0" t="n">
        <v>0</v>
      </c>
      <c r="B138492" s="0" t="n">
        <v>1384.919999998885</v>
      </c>
    </row>
    <row r="138493">
      <c r="A138493" s="0" t="n">
        <v>0</v>
      </c>
      <c r="B138493" s="0" t="n">
        <v>1384.929999998885</v>
      </c>
    </row>
    <row r="138494">
      <c r="A138494" s="0" t="n">
        <v>0</v>
      </c>
      <c r="B138494" s="0" t="n">
        <v>1384.939999998885</v>
      </c>
    </row>
    <row r="138495">
      <c r="A138495" s="0" t="n">
        <v>0</v>
      </c>
      <c r="B138495" s="0" t="n">
        <v>1384.949999998885</v>
      </c>
    </row>
    <row r="138496">
      <c r="A138496" s="0" t="n">
        <v>0</v>
      </c>
      <c r="B138496" s="0" t="n">
        <v>1384.959999998885</v>
      </c>
    </row>
    <row r="138497">
      <c r="A138497" s="0" t="n">
        <v>0</v>
      </c>
      <c r="B138497" s="0" t="n">
        <v>1384.969999998885</v>
      </c>
    </row>
    <row r="138498">
      <c r="A138498" s="0" t="n">
        <v>0</v>
      </c>
      <c r="B138498" s="0" t="n">
        <v>1384.979999998885</v>
      </c>
    </row>
    <row r="138499">
      <c r="A138499" s="0" t="n">
        <v>0</v>
      </c>
      <c r="B138499" s="0" t="n">
        <v>1384.989999998885</v>
      </c>
    </row>
    <row r="138500">
      <c r="A138500" s="0" t="n">
        <v>0</v>
      </c>
      <c r="B138500" s="0" t="n">
        <v>1384.999999998885</v>
      </c>
    </row>
    <row r="138501">
      <c r="A138501" s="0" t="n">
        <v>0</v>
      </c>
      <c r="B138501" s="0" t="n">
        <v>1385.009999998885</v>
      </c>
    </row>
    <row r="138502">
      <c r="A138502" s="0" t="n">
        <v>0</v>
      </c>
      <c r="B138502" s="0" t="n">
        <v>1385.019999998885</v>
      </c>
    </row>
    <row r="138503">
      <c r="A138503" s="0" t="n">
        <v>0</v>
      </c>
      <c r="B138503" s="0" t="n">
        <v>1385.029999998885</v>
      </c>
    </row>
    <row r="138504">
      <c r="A138504" s="0" t="n">
        <v>0</v>
      </c>
      <c r="B138504" s="0" t="n">
        <v>1385.039999998885</v>
      </c>
    </row>
    <row r="138505">
      <c r="A138505" s="0" t="n">
        <v>0</v>
      </c>
      <c r="B138505" s="0" t="n">
        <v>1385.049999998885</v>
      </c>
    </row>
    <row r="138506">
      <c r="A138506" s="0" t="n">
        <v>0</v>
      </c>
      <c r="B138506" s="0" t="n">
        <v>1385.059999998885</v>
      </c>
    </row>
    <row r="138507">
      <c r="A138507" s="0" t="n">
        <v>0</v>
      </c>
      <c r="B138507" s="0" t="n">
        <v>1385.069999998885</v>
      </c>
    </row>
    <row r="138508">
      <c r="A138508" s="0" t="n">
        <v>0</v>
      </c>
      <c r="B138508" s="0" t="n">
        <v>1385.079999998885</v>
      </c>
    </row>
    <row r="138509">
      <c r="A138509" s="0" t="n">
        <v>0</v>
      </c>
      <c r="B138509" s="0" t="n">
        <v>1385.089999998885</v>
      </c>
    </row>
    <row r="138510">
      <c r="A138510" s="0" t="n">
        <v>0</v>
      </c>
      <c r="B138510" s="0" t="n">
        <v>1385.099999998885</v>
      </c>
    </row>
    <row r="138511">
      <c r="A138511" s="0" t="n">
        <v>0</v>
      </c>
      <c r="B138511" s="0" t="n">
        <v>1385.109999998885</v>
      </c>
    </row>
    <row r="138512">
      <c r="A138512" s="0" t="n">
        <v>0</v>
      </c>
      <c r="B138512" s="0" t="n">
        <v>1385.119999998885</v>
      </c>
    </row>
    <row r="138513">
      <c r="A138513" s="0" t="n">
        <v>0</v>
      </c>
      <c r="B138513" s="0" t="n">
        <v>1385.129999998885</v>
      </c>
    </row>
    <row r="138514">
      <c r="A138514" s="0" t="n">
        <v>0</v>
      </c>
      <c r="B138514" s="0" t="n">
        <v>1385.139999998885</v>
      </c>
    </row>
    <row r="138515">
      <c r="A138515" s="0" t="n">
        <v>0</v>
      </c>
      <c r="B138515" s="0" t="n">
        <v>1385.149999998885</v>
      </c>
    </row>
    <row r="138516">
      <c r="A138516" s="0" t="n">
        <v>0</v>
      </c>
      <c r="B138516" s="0" t="n">
        <v>1385.159999998885</v>
      </c>
    </row>
    <row r="138517">
      <c r="A138517" s="0" t="n">
        <v>0</v>
      </c>
      <c r="B138517" s="0" t="n">
        <v>1385.169999998885</v>
      </c>
    </row>
    <row r="138518">
      <c r="A138518" s="0" t="n">
        <v>0</v>
      </c>
      <c r="B138518" s="0" t="n">
        <v>1385.179999998885</v>
      </c>
    </row>
    <row r="138519">
      <c r="A138519" s="0" t="n">
        <v>0</v>
      </c>
      <c r="B138519" s="0" t="n">
        <v>1385.189999998885</v>
      </c>
    </row>
    <row r="138520">
      <c r="A138520" s="0" t="n">
        <v>0</v>
      </c>
      <c r="B138520" s="0" t="n">
        <v>1385.199999998885</v>
      </c>
    </row>
    <row r="138521">
      <c r="A138521" s="0" t="n">
        <v>0</v>
      </c>
      <c r="B138521" s="0" t="n">
        <v>1385.209999998885</v>
      </c>
    </row>
    <row r="138522">
      <c r="A138522" s="0" t="n">
        <v>0</v>
      </c>
      <c r="B138522" s="0" t="n">
        <v>1385.219999998885</v>
      </c>
    </row>
    <row r="138523">
      <c r="A138523" s="0" t="n">
        <v>0</v>
      </c>
      <c r="B138523" s="0" t="n">
        <v>1385.229999998885</v>
      </c>
    </row>
    <row r="138524">
      <c r="A138524" s="0" t="n">
        <v>0</v>
      </c>
      <c r="B138524" s="0" t="n">
        <v>1385.239999998885</v>
      </c>
    </row>
    <row r="138525">
      <c r="A138525" s="0" t="n">
        <v>0</v>
      </c>
      <c r="B138525" s="0" t="n">
        <v>1385.249999998885</v>
      </c>
    </row>
    <row r="138526">
      <c r="A138526" s="0" t="n">
        <v>0</v>
      </c>
      <c r="B138526" s="0" t="n">
        <v>1385.259999998885</v>
      </c>
    </row>
    <row r="138527">
      <c r="A138527" s="0" t="n">
        <v>0</v>
      </c>
      <c r="B138527" s="0" t="n">
        <v>1385.269999998885</v>
      </c>
    </row>
    <row r="138528">
      <c r="A138528" s="0" t="n">
        <v>0</v>
      </c>
      <c r="B138528" s="0" t="n">
        <v>1385.279999998885</v>
      </c>
    </row>
    <row r="138529">
      <c r="A138529" s="0" t="n">
        <v>0</v>
      </c>
      <c r="B138529" s="0" t="n">
        <v>1385.289999998885</v>
      </c>
    </row>
    <row r="138530">
      <c r="A138530" s="0" t="n">
        <v>0</v>
      </c>
      <c r="B138530" s="0" t="n">
        <v>1385.299999998885</v>
      </c>
    </row>
    <row r="138531">
      <c r="A138531" s="0" t="n">
        <v>0</v>
      </c>
      <c r="B138531" s="0" t="n">
        <v>1385.309999998885</v>
      </c>
    </row>
    <row r="138532">
      <c r="A138532" s="0" t="n">
        <v>0</v>
      </c>
      <c r="B138532" s="0" t="n">
        <v>1385.319999998885</v>
      </c>
    </row>
    <row r="138533">
      <c r="A138533" s="0" t="n">
        <v>0</v>
      </c>
      <c r="B138533" s="0" t="n">
        <v>1385.329999998885</v>
      </c>
    </row>
    <row r="138534">
      <c r="A138534" s="0" t="n">
        <v>0</v>
      </c>
      <c r="B138534" s="0" t="n">
        <v>1385.339999998885</v>
      </c>
    </row>
    <row r="138535">
      <c r="A138535" s="0" t="n">
        <v>0</v>
      </c>
      <c r="B138535" s="0" t="n">
        <v>1385.349999998885</v>
      </c>
    </row>
    <row r="138536">
      <c r="A138536" s="0" t="n">
        <v>0</v>
      </c>
      <c r="B138536" s="0" t="n">
        <v>1385.359999998885</v>
      </c>
    </row>
    <row r="138537">
      <c r="A138537" s="0" t="n">
        <v>0</v>
      </c>
      <c r="B138537" s="0" t="n">
        <v>1385.369999998885</v>
      </c>
    </row>
    <row r="138538">
      <c r="A138538" s="0" t="n">
        <v>0</v>
      </c>
      <c r="B138538" s="0" t="n">
        <v>1385.379999998885</v>
      </c>
    </row>
    <row r="138539">
      <c r="A138539" s="0" t="n">
        <v>0</v>
      </c>
      <c r="B138539" s="0" t="n">
        <v>1385.389999998885</v>
      </c>
    </row>
    <row r="138540">
      <c r="A138540" s="0" t="n">
        <v>0</v>
      </c>
      <c r="B138540" s="0" t="n">
        <v>1385.399999998885</v>
      </c>
    </row>
    <row r="138541">
      <c r="A138541" s="0" t="n">
        <v>0</v>
      </c>
      <c r="B138541" s="0" t="n">
        <v>1385.409999998885</v>
      </c>
    </row>
    <row r="138542">
      <c r="A138542" s="0" t="n">
        <v>0</v>
      </c>
      <c r="B138542" s="0" t="n">
        <v>1385.419999998885</v>
      </c>
    </row>
    <row r="138543">
      <c r="A138543" s="0" t="n">
        <v>0</v>
      </c>
      <c r="B138543" s="0" t="n">
        <v>1385.429999998885</v>
      </c>
    </row>
    <row r="138544">
      <c r="A138544" s="0" t="n">
        <v>0</v>
      </c>
      <c r="B138544" s="0" t="n">
        <v>1385.439999998885</v>
      </c>
    </row>
    <row r="138545">
      <c r="A138545" s="0" t="n">
        <v>0</v>
      </c>
      <c r="B138545" s="0" t="n">
        <v>1385.449999998885</v>
      </c>
    </row>
    <row r="138546">
      <c r="A138546" s="0" t="n">
        <v>0</v>
      </c>
      <c r="B138546" s="0" t="n">
        <v>1385.459999998885</v>
      </c>
    </row>
    <row r="138547">
      <c r="A138547" s="0" t="n">
        <v>0</v>
      </c>
      <c r="B138547" s="0" t="n">
        <v>1385.469999998885</v>
      </c>
    </row>
    <row r="138548">
      <c r="A138548" s="0" t="n">
        <v>0</v>
      </c>
      <c r="B138548" s="0" t="n">
        <v>1385.479999998885</v>
      </c>
    </row>
    <row r="138549">
      <c r="A138549" s="0" t="n">
        <v>0</v>
      </c>
      <c r="B138549" s="0" t="n">
        <v>1385.489999998885</v>
      </c>
    </row>
    <row r="138550">
      <c r="A138550" s="0" t="n">
        <v>0</v>
      </c>
      <c r="B138550" s="0" t="n">
        <v>1385.499999998885</v>
      </c>
    </row>
    <row r="138551">
      <c r="A138551" s="0" t="n">
        <v>0</v>
      </c>
      <c r="B138551" s="0" t="n">
        <v>1385.509999998885</v>
      </c>
    </row>
    <row r="138552">
      <c r="A138552" s="0" t="n">
        <v>0</v>
      </c>
      <c r="B138552" s="0" t="n">
        <v>1385.519999998885</v>
      </c>
    </row>
    <row r="138553">
      <c r="A138553" s="0" t="n">
        <v>0</v>
      </c>
      <c r="B138553" s="0" t="n">
        <v>1385.529999998885</v>
      </c>
    </row>
    <row r="138554">
      <c r="A138554" s="0" t="n">
        <v>0</v>
      </c>
      <c r="B138554" s="0" t="n">
        <v>1385.539999998885</v>
      </c>
    </row>
    <row r="138555">
      <c r="A138555" s="0" t="n">
        <v>0</v>
      </c>
      <c r="B138555" s="0" t="n">
        <v>1385.549999998885</v>
      </c>
    </row>
    <row r="138556">
      <c r="A138556" s="0" t="n">
        <v>0</v>
      </c>
      <c r="B138556" s="0" t="n">
        <v>1385.559999998885</v>
      </c>
    </row>
    <row r="138557">
      <c r="A138557" s="0" t="n">
        <v>0</v>
      </c>
      <c r="B138557" s="0" t="n">
        <v>1385.569999998885</v>
      </c>
    </row>
    <row r="138558">
      <c r="A138558" s="0" t="n">
        <v>0</v>
      </c>
      <c r="B138558" s="0" t="n">
        <v>1385.579999998885</v>
      </c>
    </row>
    <row r="138559">
      <c r="A138559" s="0" t="n">
        <v>0</v>
      </c>
      <c r="B138559" s="0" t="n">
        <v>1385.589999998885</v>
      </c>
    </row>
    <row r="138560">
      <c r="A138560" s="0" t="n">
        <v>0</v>
      </c>
      <c r="B138560" s="0" t="n">
        <v>1385.599999998885</v>
      </c>
    </row>
    <row r="138561">
      <c r="A138561" s="0" t="n">
        <v>0</v>
      </c>
      <c r="B138561" s="0" t="n">
        <v>1385.609999998885</v>
      </c>
    </row>
    <row r="138562">
      <c r="A138562" s="0" t="n">
        <v>0</v>
      </c>
      <c r="B138562" s="0" t="n">
        <v>1385.619999998885</v>
      </c>
    </row>
    <row r="138563">
      <c r="A138563" s="0" t="n">
        <v>0</v>
      </c>
      <c r="B138563" s="0" t="n">
        <v>1385.629999998885</v>
      </c>
    </row>
    <row r="138564">
      <c r="A138564" s="0" t="n">
        <v>0</v>
      </c>
      <c r="B138564" s="0" t="n">
        <v>1385.639999998885</v>
      </c>
    </row>
    <row r="138565">
      <c r="A138565" s="0" t="n">
        <v>0</v>
      </c>
      <c r="B138565" s="0" t="n">
        <v>1385.649999998885</v>
      </c>
    </row>
    <row r="138566">
      <c r="A138566" s="0" t="n">
        <v>0</v>
      </c>
      <c r="B138566" s="0" t="n">
        <v>1385.659999998885</v>
      </c>
    </row>
    <row r="138567">
      <c r="A138567" s="0" t="n">
        <v>0</v>
      </c>
      <c r="B138567" s="0" t="n">
        <v>1385.669999998885</v>
      </c>
    </row>
    <row r="138568">
      <c r="A138568" s="0" t="n">
        <v>0</v>
      </c>
      <c r="B138568" s="0" t="n">
        <v>1385.679999998885</v>
      </c>
    </row>
    <row r="138569">
      <c r="A138569" s="0" t="n">
        <v>0</v>
      </c>
      <c r="B138569" s="0" t="n">
        <v>1385.689999998885</v>
      </c>
    </row>
    <row r="138570">
      <c r="A138570" s="0" t="n">
        <v>0</v>
      </c>
      <c r="B138570" s="0" t="n">
        <v>1385.699999998885</v>
      </c>
    </row>
    <row r="138571">
      <c r="A138571" s="0" t="n">
        <v>0</v>
      </c>
      <c r="B138571" s="0" t="n">
        <v>1385.709999998885</v>
      </c>
    </row>
    <row r="138572">
      <c r="A138572" s="0" t="n">
        <v>0</v>
      </c>
      <c r="B138572" s="0" t="n">
        <v>1385.719999998885</v>
      </c>
    </row>
    <row r="138573">
      <c r="A138573" s="0" t="n">
        <v>0</v>
      </c>
      <c r="B138573" s="0" t="n">
        <v>1385.729999998885</v>
      </c>
    </row>
    <row r="138574">
      <c r="A138574" s="0" t="n">
        <v>0</v>
      </c>
      <c r="B138574" s="0" t="n">
        <v>1385.739999998885</v>
      </c>
    </row>
    <row r="138575">
      <c r="A138575" s="0" t="n">
        <v>0</v>
      </c>
      <c r="B138575" s="0" t="n">
        <v>1385.749999998885</v>
      </c>
    </row>
    <row r="138576">
      <c r="A138576" s="0" t="n">
        <v>0</v>
      </c>
      <c r="B138576" s="0" t="n">
        <v>1385.759999998885</v>
      </c>
    </row>
    <row r="138577">
      <c r="A138577" s="0" t="n">
        <v>0</v>
      </c>
      <c r="B138577" s="0" t="n">
        <v>1385.769999998885</v>
      </c>
    </row>
    <row r="138578">
      <c r="A138578" s="0" t="n">
        <v>0</v>
      </c>
      <c r="B138578" s="0" t="n">
        <v>1385.779999998885</v>
      </c>
    </row>
    <row r="138579">
      <c r="A138579" s="0" t="n">
        <v>0</v>
      </c>
      <c r="B138579" s="0" t="n">
        <v>1385.789999998885</v>
      </c>
    </row>
    <row r="138580">
      <c r="A138580" s="0" t="n">
        <v>0</v>
      </c>
      <c r="B138580" s="0" t="n">
        <v>1385.799999998885</v>
      </c>
    </row>
    <row r="138581">
      <c r="A138581" s="0" t="n">
        <v>0</v>
      </c>
      <c r="B138581" s="0" t="n">
        <v>1385.809999998885</v>
      </c>
    </row>
    <row r="138582">
      <c r="A138582" s="0" t="n">
        <v>0</v>
      </c>
      <c r="B138582" s="0" t="n">
        <v>1385.819999998885</v>
      </c>
    </row>
    <row r="138583">
      <c r="A138583" s="0" t="n">
        <v>0</v>
      </c>
      <c r="B138583" s="0" t="n">
        <v>1385.829999998885</v>
      </c>
    </row>
    <row r="138584">
      <c r="A138584" s="0" t="n">
        <v>0</v>
      </c>
      <c r="B138584" s="0" t="n">
        <v>1385.839999998885</v>
      </c>
    </row>
    <row r="138585">
      <c r="A138585" s="0" t="n">
        <v>0</v>
      </c>
      <c r="B138585" s="0" t="n">
        <v>1385.849999998885</v>
      </c>
    </row>
    <row r="138586">
      <c r="A138586" s="0" t="n">
        <v>0</v>
      </c>
      <c r="B138586" s="0" t="n">
        <v>1385.859999998885</v>
      </c>
    </row>
    <row r="138587">
      <c r="A138587" s="0" t="n">
        <v>0</v>
      </c>
      <c r="B138587" s="0" t="n">
        <v>1385.869999998885</v>
      </c>
    </row>
    <row r="138588">
      <c r="A138588" s="0" t="n">
        <v>0</v>
      </c>
      <c r="B138588" s="0" t="n">
        <v>1385.879999998885</v>
      </c>
    </row>
    <row r="138589">
      <c r="A138589" s="0" t="n">
        <v>0</v>
      </c>
      <c r="B138589" s="0" t="n">
        <v>1385.889999998885</v>
      </c>
    </row>
    <row r="138590">
      <c r="A138590" s="0" t="n">
        <v>0</v>
      </c>
      <c r="B138590" s="0" t="n">
        <v>1385.899999998885</v>
      </c>
    </row>
    <row r="138591">
      <c r="A138591" s="0" t="n">
        <v>0</v>
      </c>
      <c r="B138591" s="0" t="n">
        <v>1385.909999998885</v>
      </c>
    </row>
    <row r="138592">
      <c r="A138592" s="0" t="n">
        <v>0</v>
      </c>
      <c r="B138592" s="0" t="n">
        <v>1385.919999998885</v>
      </c>
    </row>
    <row r="138593">
      <c r="A138593" s="0" t="n">
        <v>0</v>
      </c>
      <c r="B138593" s="0" t="n">
        <v>1385.929999998885</v>
      </c>
    </row>
    <row r="138594">
      <c r="A138594" s="0" t="n">
        <v>0</v>
      </c>
      <c r="B138594" s="0" t="n">
        <v>1385.939999998885</v>
      </c>
    </row>
    <row r="138595">
      <c r="A138595" s="0" t="n">
        <v>0</v>
      </c>
      <c r="B138595" s="0" t="n">
        <v>1385.949999998885</v>
      </c>
    </row>
    <row r="138596">
      <c r="A138596" s="0" t="n">
        <v>0</v>
      </c>
      <c r="B138596" s="0" t="n">
        <v>1385.959999998885</v>
      </c>
    </row>
    <row r="138597">
      <c r="A138597" s="0" t="n">
        <v>0</v>
      </c>
      <c r="B138597" s="0" t="n">
        <v>1385.969999998885</v>
      </c>
    </row>
    <row r="138598">
      <c r="A138598" s="0" t="n">
        <v>0</v>
      </c>
      <c r="B138598" s="0" t="n">
        <v>1385.979999998885</v>
      </c>
    </row>
    <row r="138599">
      <c r="A138599" s="0" t="n">
        <v>0</v>
      </c>
      <c r="B138599" s="0" t="n">
        <v>1385.989999998885</v>
      </c>
    </row>
    <row r="138600">
      <c r="A138600" s="0" t="n">
        <v>0</v>
      </c>
      <c r="B138600" s="0" t="n">
        <v>1385.999999998885</v>
      </c>
    </row>
    <row r="138601">
      <c r="A138601" s="0" t="n">
        <v>0</v>
      </c>
      <c r="B138601" s="0" t="n">
        <v>1386.009999998884</v>
      </c>
    </row>
    <row r="138602">
      <c r="A138602" s="0" t="n">
        <v>0</v>
      </c>
      <c r="B138602" s="0" t="n">
        <v>1386.019999998884</v>
      </c>
    </row>
    <row r="138603">
      <c r="A138603" s="0" t="n">
        <v>0</v>
      </c>
      <c r="B138603" s="0" t="n">
        <v>1386.029999998884</v>
      </c>
    </row>
    <row r="138604">
      <c r="A138604" s="0" t="n">
        <v>0</v>
      </c>
      <c r="B138604" s="0" t="n">
        <v>1386.039999998884</v>
      </c>
    </row>
    <row r="138605">
      <c r="A138605" s="0" t="n">
        <v>0</v>
      </c>
      <c r="B138605" s="0" t="n">
        <v>1386.049999998884</v>
      </c>
    </row>
    <row r="138606">
      <c r="A138606" s="0" t="n">
        <v>0</v>
      </c>
      <c r="B138606" s="0" t="n">
        <v>1386.059999998884</v>
      </c>
    </row>
    <row r="138607">
      <c r="A138607" s="0" t="n">
        <v>0</v>
      </c>
      <c r="B138607" s="0" t="n">
        <v>1386.069999998884</v>
      </c>
    </row>
    <row r="138608">
      <c r="A138608" s="0" t="n">
        <v>0</v>
      </c>
      <c r="B138608" s="0" t="n">
        <v>1386.079999998884</v>
      </c>
    </row>
    <row r="138609">
      <c r="A138609" s="0" t="n">
        <v>0</v>
      </c>
      <c r="B138609" s="0" t="n">
        <v>1386.089999998884</v>
      </c>
    </row>
    <row r="138610">
      <c r="A138610" s="0" t="n">
        <v>0</v>
      </c>
      <c r="B138610" s="0" t="n">
        <v>1386.099999998884</v>
      </c>
    </row>
    <row r="138611">
      <c r="A138611" s="0" t="n">
        <v>0</v>
      </c>
      <c r="B138611" s="0" t="n">
        <v>1386.109999998884</v>
      </c>
    </row>
    <row r="138612">
      <c r="A138612" s="0" t="n">
        <v>0</v>
      </c>
      <c r="B138612" s="0" t="n">
        <v>1386.119999998884</v>
      </c>
    </row>
    <row r="138613">
      <c r="A138613" s="0" t="n">
        <v>0</v>
      </c>
      <c r="B138613" s="0" t="n">
        <v>1386.129999998884</v>
      </c>
    </row>
    <row r="138614">
      <c r="A138614" s="0" t="n">
        <v>0</v>
      </c>
      <c r="B138614" s="0" t="n">
        <v>1386.139999998884</v>
      </c>
    </row>
    <row r="138615">
      <c r="A138615" s="0" t="n">
        <v>0</v>
      </c>
      <c r="B138615" s="0" t="n">
        <v>1386.149999998884</v>
      </c>
    </row>
    <row r="138616">
      <c r="A138616" s="0" t="n">
        <v>0</v>
      </c>
      <c r="B138616" s="0" t="n">
        <v>1386.159999998884</v>
      </c>
    </row>
    <row r="138617">
      <c r="A138617" s="0" t="n">
        <v>0</v>
      </c>
      <c r="B138617" s="0" t="n">
        <v>1386.169999998884</v>
      </c>
    </row>
    <row r="138618">
      <c r="A138618" s="0" t="n">
        <v>0</v>
      </c>
      <c r="B138618" s="0" t="n">
        <v>1386.179999998884</v>
      </c>
    </row>
    <row r="138619">
      <c r="A138619" s="0" t="n">
        <v>0</v>
      </c>
      <c r="B138619" s="0" t="n">
        <v>1386.189999998884</v>
      </c>
    </row>
    <row r="138620">
      <c r="A138620" s="0" t="n">
        <v>0</v>
      </c>
      <c r="B138620" s="0" t="n">
        <v>1386.199999998884</v>
      </c>
    </row>
    <row r="138621">
      <c r="A138621" s="0" t="n">
        <v>0</v>
      </c>
      <c r="B138621" s="0" t="n">
        <v>1386.209999998884</v>
      </c>
    </row>
    <row r="138622">
      <c r="A138622" s="0" t="n">
        <v>0</v>
      </c>
      <c r="B138622" s="0" t="n">
        <v>1386.219999998884</v>
      </c>
    </row>
    <row r="138623">
      <c r="A138623" s="0" t="n">
        <v>0</v>
      </c>
      <c r="B138623" s="0" t="n">
        <v>1386.229999998884</v>
      </c>
    </row>
    <row r="138624">
      <c r="A138624" s="0" t="n">
        <v>0</v>
      </c>
      <c r="B138624" s="0" t="n">
        <v>1386.239999998884</v>
      </c>
    </row>
    <row r="138625">
      <c r="A138625" s="0" t="n">
        <v>0</v>
      </c>
      <c r="B138625" s="0" t="n">
        <v>1386.249999998884</v>
      </c>
    </row>
    <row r="138626">
      <c r="A138626" s="0" t="n">
        <v>0</v>
      </c>
      <c r="B138626" s="0" t="n">
        <v>1386.259999998884</v>
      </c>
    </row>
    <row r="138627">
      <c r="A138627" s="0" t="n">
        <v>0</v>
      </c>
      <c r="B138627" s="0" t="n">
        <v>1386.269999998884</v>
      </c>
    </row>
    <row r="138628">
      <c r="A138628" s="0" t="n">
        <v>0</v>
      </c>
      <c r="B138628" s="0" t="n">
        <v>1386.279999998884</v>
      </c>
    </row>
    <row r="138629">
      <c r="A138629" s="0" t="n">
        <v>0</v>
      </c>
      <c r="B138629" s="0" t="n">
        <v>1386.289999998884</v>
      </c>
    </row>
    <row r="138630">
      <c r="A138630" s="0" t="n">
        <v>0</v>
      </c>
      <c r="B138630" s="0" t="n">
        <v>1386.299999998884</v>
      </c>
    </row>
    <row r="138631">
      <c r="A138631" s="0" t="n">
        <v>0</v>
      </c>
      <c r="B138631" s="0" t="n">
        <v>1386.309999998884</v>
      </c>
    </row>
    <row r="138632">
      <c r="A138632" s="0" t="n">
        <v>0</v>
      </c>
      <c r="B138632" s="0" t="n">
        <v>1386.319999998884</v>
      </c>
    </row>
    <row r="138633">
      <c r="A138633" s="0" t="n">
        <v>0</v>
      </c>
      <c r="B138633" s="0" t="n">
        <v>1386.329999998884</v>
      </c>
    </row>
    <row r="138634">
      <c r="A138634" s="0" t="n">
        <v>0</v>
      </c>
      <c r="B138634" s="0" t="n">
        <v>1386.339999998884</v>
      </c>
    </row>
    <row r="138635">
      <c r="A138635" s="0" t="n">
        <v>0</v>
      </c>
      <c r="B138635" s="0" t="n">
        <v>1386.349999998884</v>
      </c>
    </row>
    <row r="138636">
      <c r="A138636" s="0" t="n">
        <v>0</v>
      </c>
      <c r="B138636" s="0" t="n">
        <v>1386.359999998884</v>
      </c>
    </row>
    <row r="138637">
      <c r="A138637" s="0" t="n">
        <v>0</v>
      </c>
      <c r="B138637" s="0" t="n">
        <v>1386.369999998884</v>
      </c>
    </row>
    <row r="138638">
      <c r="A138638" s="0" t="n">
        <v>0</v>
      </c>
      <c r="B138638" s="0" t="n">
        <v>1386.379999998884</v>
      </c>
    </row>
    <row r="138639">
      <c r="A138639" s="0" t="n">
        <v>0</v>
      </c>
      <c r="B138639" s="0" t="n">
        <v>1386.389999998884</v>
      </c>
    </row>
    <row r="138640">
      <c r="A138640" s="0" t="n">
        <v>0</v>
      </c>
      <c r="B138640" s="0" t="n">
        <v>1386.399999998884</v>
      </c>
    </row>
    <row r="138641">
      <c r="A138641" s="0" t="n">
        <v>0</v>
      </c>
      <c r="B138641" s="0" t="n">
        <v>1386.409999998884</v>
      </c>
    </row>
    <row r="138642">
      <c r="A138642" s="0" t="n">
        <v>0</v>
      </c>
      <c r="B138642" s="0" t="n">
        <v>1386.419999998884</v>
      </c>
    </row>
    <row r="138643">
      <c r="A138643" s="0" t="n">
        <v>0</v>
      </c>
      <c r="B138643" s="0" t="n">
        <v>1386.429999998884</v>
      </c>
    </row>
    <row r="138644">
      <c r="A138644" s="0" t="n">
        <v>0</v>
      </c>
      <c r="B138644" s="0" t="n">
        <v>1386.439999998884</v>
      </c>
    </row>
    <row r="138645">
      <c r="A138645" s="0" t="n">
        <v>0</v>
      </c>
      <c r="B138645" s="0" t="n">
        <v>1386.449999998884</v>
      </c>
    </row>
    <row r="138646">
      <c r="A138646" s="0" t="n">
        <v>0</v>
      </c>
      <c r="B138646" s="0" t="n">
        <v>1386.459999998884</v>
      </c>
    </row>
    <row r="138647">
      <c r="A138647" s="0" t="n">
        <v>0</v>
      </c>
      <c r="B138647" s="0" t="n">
        <v>1386.469999998884</v>
      </c>
    </row>
    <row r="138648">
      <c r="A138648" s="0" t="n">
        <v>0</v>
      </c>
      <c r="B138648" s="0" t="n">
        <v>1386.479999998884</v>
      </c>
    </row>
    <row r="138649">
      <c r="A138649" s="0" t="n">
        <v>0</v>
      </c>
      <c r="B138649" s="0" t="n">
        <v>1386.489999998884</v>
      </c>
    </row>
    <row r="138650">
      <c r="A138650" s="0" t="n">
        <v>0</v>
      </c>
      <c r="B138650" s="0" t="n">
        <v>1386.499999998884</v>
      </c>
    </row>
    <row r="138651">
      <c r="A138651" s="0" t="n">
        <v>0</v>
      </c>
      <c r="B138651" s="0" t="n">
        <v>1386.509999998884</v>
      </c>
    </row>
    <row r="138652">
      <c r="A138652" s="0" t="n">
        <v>0</v>
      </c>
      <c r="B138652" s="0" t="n">
        <v>1386.519999998884</v>
      </c>
    </row>
    <row r="138653">
      <c r="A138653" s="0" t="n">
        <v>0</v>
      </c>
      <c r="B138653" s="0" t="n">
        <v>1386.529999998884</v>
      </c>
    </row>
    <row r="138654">
      <c r="A138654" s="0" t="n">
        <v>0</v>
      </c>
      <c r="B138654" s="0" t="n">
        <v>1386.539999998884</v>
      </c>
    </row>
    <row r="138655">
      <c r="A138655" s="0" t="n">
        <v>0</v>
      </c>
      <c r="B138655" s="0" t="n">
        <v>1386.549999998884</v>
      </c>
    </row>
    <row r="138656">
      <c r="A138656" s="0" t="n">
        <v>0</v>
      </c>
      <c r="B138656" s="0" t="n">
        <v>1386.559999998884</v>
      </c>
    </row>
    <row r="138657">
      <c r="A138657" s="0" t="n">
        <v>0</v>
      </c>
      <c r="B138657" s="0" t="n">
        <v>1386.569999998884</v>
      </c>
    </row>
    <row r="138658">
      <c r="A138658" s="0" t="n">
        <v>0</v>
      </c>
      <c r="B138658" s="0" t="n">
        <v>1386.579999998884</v>
      </c>
    </row>
    <row r="138659">
      <c r="A138659" s="0" t="n">
        <v>0</v>
      </c>
      <c r="B138659" s="0" t="n">
        <v>1386.589999998884</v>
      </c>
    </row>
    <row r="138660">
      <c r="A138660" s="0" t="n">
        <v>0</v>
      </c>
      <c r="B138660" s="0" t="n">
        <v>1386.599999998884</v>
      </c>
    </row>
    <row r="138661">
      <c r="A138661" s="0" t="n">
        <v>0</v>
      </c>
      <c r="B138661" s="0" t="n">
        <v>1386.609999998884</v>
      </c>
    </row>
    <row r="138662">
      <c r="A138662" s="0" t="n">
        <v>0</v>
      </c>
      <c r="B138662" s="0" t="n">
        <v>1386.619999998884</v>
      </c>
    </row>
    <row r="138663">
      <c r="A138663" s="0" t="n">
        <v>0</v>
      </c>
      <c r="B138663" s="0" t="n">
        <v>1386.629999998884</v>
      </c>
    </row>
    <row r="138664">
      <c r="A138664" s="0" t="n">
        <v>0</v>
      </c>
      <c r="B138664" s="0" t="n">
        <v>1386.639999998884</v>
      </c>
    </row>
    <row r="138665">
      <c r="A138665" s="0" t="n">
        <v>0</v>
      </c>
      <c r="B138665" s="0" t="n">
        <v>1386.649999998884</v>
      </c>
    </row>
    <row r="138666">
      <c r="A138666" s="0" t="n">
        <v>0</v>
      </c>
      <c r="B138666" s="0" t="n">
        <v>1386.659999998884</v>
      </c>
    </row>
    <row r="138667">
      <c r="A138667" s="0" t="n">
        <v>0</v>
      </c>
      <c r="B138667" s="0" t="n">
        <v>1386.669999998884</v>
      </c>
    </row>
    <row r="138668">
      <c r="A138668" s="0" t="n">
        <v>0</v>
      </c>
      <c r="B138668" s="0" t="n">
        <v>1386.679999998884</v>
      </c>
    </row>
    <row r="138669">
      <c r="A138669" s="0" t="n">
        <v>0</v>
      </c>
      <c r="B138669" s="0" t="n">
        <v>1386.689999998884</v>
      </c>
    </row>
    <row r="138670">
      <c r="A138670" s="0" t="n">
        <v>0</v>
      </c>
      <c r="B138670" s="0" t="n">
        <v>1386.699999998884</v>
      </c>
    </row>
    <row r="138671">
      <c r="A138671" s="0" t="n">
        <v>0</v>
      </c>
      <c r="B138671" s="0" t="n">
        <v>1386.709999998884</v>
      </c>
    </row>
    <row r="138672">
      <c r="A138672" s="0" t="n">
        <v>0</v>
      </c>
      <c r="B138672" s="0" t="n">
        <v>1386.719999998884</v>
      </c>
    </row>
    <row r="138673">
      <c r="A138673" s="0" t="n">
        <v>0</v>
      </c>
      <c r="B138673" s="0" t="n">
        <v>1386.729999998884</v>
      </c>
    </row>
    <row r="138674">
      <c r="A138674" s="0" t="n">
        <v>0</v>
      </c>
      <c r="B138674" s="0" t="n">
        <v>1386.739999998884</v>
      </c>
    </row>
    <row r="138675">
      <c r="A138675" s="0" t="n">
        <v>0</v>
      </c>
      <c r="B138675" s="0" t="n">
        <v>1386.749999998884</v>
      </c>
    </row>
    <row r="138676">
      <c r="A138676" s="0" t="n">
        <v>0</v>
      </c>
      <c r="B138676" s="0" t="n">
        <v>1386.759999998884</v>
      </c>
    </row>
    <row r="138677">
      <c r="A138677" s="0" t="n">
        <v>0</v>
      </c>
      <c r="B138677" s="0" t="n">
        <v>1386.769999998884</v>
      </c>
    </row>
    <row r="138678">
      <c r="A138678" s="0" t="n">
        <v>0</v>
      </c>
      <c r="B138678" s="0" t="n">
        <v>1386.779999998884</v>
      </c>
    </row>
    <row r="138679">
      <c r="A138679" s="0" t="n">
        <v>0</v>
      </c>
      <c r="B138679" s="0" t="n">
        <v>1386.789999998884</v>
      </c>
    </row>
    <row r="138680">
      <c r="A138680" s="0" t="n">
        <v>0</v>
      </c>
      <c r="B138680" s="0" t="n">
        <v>1386.799999998884</v>
      </c>
    </row>
    <row r="138681">
      <c r="A138681" s="0" t="n">
        <v>0</v>
      </c>
      <c r="B138681" s="0" t="n">
        <v>1386.809999998884</v>
      </c>
    </row>
    <row r="138682">
      <c r="A138682" s="0" t="n">
        <v>0</v>
      </c>
      <c r="B138682" s="0" t="n">
        <v>1386.819999998884</v>
      </c>
    </row>
    <row r="138683">
      <c r="A138683" s="0" t="n">
        <v>0</v>
      </c>
      <c r="B138683" s="0" t="n">
        <v>1386.829999998884</v>
      </c>
    </row>
    <row r="138684">
      <c r="A138684" s="0" t="n">
        <v>0</v>
      </c>
      <c r="B138684" s="0" t="n">
        <v>1386.839999998884</v>
      </c>
    </row>
    <row r="138685">
      <c r="A138685" s="0" t="n">
        <v>0</v>
      </c>
      <c r="B138685" s="0" t="n">
        <v>1386.849999998884</v>
      </c>
    </row>
    <row r="138686">
      <c r="A138686" s="0" t="n">
        <v>0</v>
      </c>
      <c r="B138686" s="0" t="n">
        <v>1386.859999998884</v>
      </c>
    </row>
    <row r="138687">
      <c r="A138687" s="0" t="n">
        <v>0</v>
      </c>
      <c r="B138687" s="0" t="n">
        <v>1386.869999998884</v>
      </c>
    </row>
    <row r="138688">
      <c r="A138688" s="0" t="n">
        <v>0</v>
      </c>
      <c r="B138688" s="0" t="n">
        <v>1386.879999998884</v>
      </c>
    </row>
    <row r="138689">
      <c r="A138689" s="0" t="n">
        <v>0</v>
      </c>
      <c r="B138689" s="0" t="n">
        <v>1386.889999998884</v>
      </c>
    </row>
    <row r="138690">
      <c r="A138690" s="0" t="n">
        <v>0</v>
      </c>
      <c r="B138690" s="0" t="n">
        <v>1386.899999998884</v>
      </c>
    </row>
    <row r="138691">
      <c r="A138691" s="0" t="n">
        <v>0</v>
      </c>
      <c r="B138691" s="0" t="n">
        <v>1386.909999998884</v>
      </c>
    </row>
    <row r="138692">
      <c r="A138692" s="0" t="n">
        <v>0</v>
      </c>
      <c r="B138692" s="0" t="n">
        <v>1386.919999998884</v>
      </c>
    </row>
    <row r="138693">
      <c r="A138693" s="0" t="n">
        <v>0</v>
      </c>
      <c r="B138693" s="0" t="n">
        <v>1386.929999998884</v>
      </c>
    </row>
    <row r="138694">
      <c r="A138694" s="0" t="n">
        <v>0</v>
      </c>
      <c r="B138694" s="0" t="n">
        <v>1386.939999998884</v>
      </c>
    </row>
    <row r="138695">
      <c r="A138695" s="0" t="n">
        <v>0</v>
      </c>
      <c r="B138695" s="0" t="n">
        <v>1386.949999998884</v>
      </c>
    </row>
    <row r="138696">
      <c r="A138696" s="0" t="n">
        <v>0</v>
      </c>
      <c r="B138696" s="0" t="n">
        <v>1386.959999998884</v>
      </c>
    </row>
    <row r="138697">
      <c r="A138697" s="0" t="n">
        <v>0</v>
      </c>
      <c r="B138697" s="0" t="n">
        <v>1386.969999998884</v>
      </c>
    </row>
    <row r="138698">
      <c r="A138698" s="0" t="n">
        <v>0</v>
      </c>
      <c r="B138698" s="0" t="n">
        <v>1386.979999998884</v>
      </c>
    </row>
    <row r="138699">
      <c r="A138699" s="0" t="n">
        <v>0</v>
      </c>
      <c r="B138699" s="0" t="n">
        <v>1386.989999998884</v>
      </c>
    </row>
    <row r="138700">
      <c r="A138700" s="0" t="n">
        <v>0</v>
      </c>
      <c r="B138700" s="0" t="n">
        <v>1386.999999998884</v>
      </c>
    </row>
    <row r="138701">
      <c r="A138701" s="0" t="n">
        <v>0</v>
      </c>
      <c r="B138701" s="0" t="n">
        <v>1387.009999998884</v>
      </c>
    </row>
    <row r="138702">
      <c r="A138702" s="0" t="n">
        <v>0</v>
      </c>
      <c r="B138702" s="0" t="n">
        <v>1387.019999998884</v>
      </c>
    </row>
    <row r="138703">
      <c r="A138703" s="0" t="n">
        <v>0</v>
      </c>
      <c r="B138703" s="0" t="n">
        <v>1387.029999998884</v>
      </c>
    </row>
    <row r="138704">
      <c r="A138704" s="0" t="n">
        <v>0</v>
      </c>
      <c r="B138704" s="0" t="n">
        <v>1387.039999998884</v>
      </c>
    </row>
    <row r="138705">
      <c r="A138705" s="0" t="n">
        <v>0</v>
      </c>
      <c r="B138705" s="0" t="n">
        <v>1387.049999998884</v>
      </c>
    </row>
    <row r="138706">
      <c r="A138706" s="0" t="n">
        <v>0</v>
      </c>
      <c r="B138706" s="0" t="n">
        <v>1387.059999998884</v>
      </c>
    </row>
    <row r="138707">
      <c r="A138707" s="0" t="n">
        <v>0</v>
      </c>
      <c r="B138707" s="0" t="n">
        <v>1387.069999998884</v>
      </c>
    </row>
    <row r="138708">
      <c r="A138708" s="0" t="n">
        <v>0</v>
      </c>
      <c r="B138708" s="0" t="n">
        <v>1387.079999998884</v>
      </c>
    </row>
    <row r="138709">
      <c r="A138709" s="0" t="n">
        <v>0</v>
      </c>
      <c r="B138709" s="0" t="n">
        <v>1387.089999998884</v>
      </c>
    </row>
    <row r="138710">
      <c r="A138710" s="0" t="n">
        <v>0</v>
      </c>
      <c r="B138710" s="0" t="n">
        <v>1387.099999998884</v>
      </c>
    </row>
    <row r="138711">
      <c r="A138711" s="0" t="n">
        <v>0</v>
      </c>
      <c r="B138711" s="0" t="n">
        <v>1387.109999998883</v>
      </c>
    </row>
    <row r="138712">
      <c r="A138712" s="0" t="n">
        <v>0</v>
      </c>
      <c r="B138712" s="0" t="n">
        <v>1387.119999998883</v>
      </c>
    </row>
    <row r="138713">
      <c r="A138713" s="0" t="n">
        <v>0</v>
      </c>
      <c r="B138713" s="0" t="n">
        <v>1387.129999998883</v>
      </c>
    </row>
    <row r="138714">
      <c r="A138714" s="0" t="n">
        <v>0</v>
      </c>
      <c r="B138714" s="0" t="n">
        <v>1387.139999998883</v>
      </c>
    </row>
    <row r="138715">
      <c r="A138715" s="0" t="n">
        <v>0</v>
      </c>
      <c r="B138715" s="0" t="n">
        <v>1387.149999998883</v>
      </c>
    </row>
    <row r="138716">
      <c r="A138716" s="0" t="n">
        <v>0</v>
      </c>
      <c r="B138716" s="0" t="n">
        <v>1387.159999998883</v>
      </c>
    </row>
    <row r="138717">
      <c r="A138717" s="0" t="n">
        <v>0</v>
      </c>
      <c r="B138717" s="0" t="n">
        <v>1387.169999998883</v>
      </c>
    </row>
    <row r="138718">
      <c r="A138718" s="0" t="n">
        <v>0</v>
      </c>
      <c r="B138718" s="0" t="n">
        <v>1387.179999998883</v>
      </c>
    </row>
    <row r="138719">
      <c r="A138719" s="0" t="n">
        <v>0</v>
      </c>
      <c r="B138719" s="0" t="n">
        <v>1387.189999998883</v>
      </c>
    </row>
    <row r="138720">
      <c r="A138720" s="0" t="n">
        <v>0</v>
      </c>
      <c r="B138720" s="0" t="n">
        <v>1387.199999998883</v>
      </c>
    </row>
    <row r="138721">
      <c r="A138721" s="0" t="n">
        <v>0</v>
      </c>
      <c r="B138721" s="0" t="n">
        <v>1387.209999998883</v>
      </c>
    </row>
    <row r="138722">
      <c r="A138722" s="0" t="n">
        <v>0</v>
      </c>
      <c r="B138722" s="0" t="n">
        <v>1387.219999998883</v>
      </c>
    </row>
    <row r="138723">
      <c r="A138723" s="0" t="n">
        <v>0</v>
      </c>
      <c r="B138723" s="0" t="n">
        <v>1387.229999998883</v>
      </c>
    </row>
    <row r="138724">
      <c r="A138724" s="0" t="n">
        <v>0</v>
      </c>
      <c r="B138724" s="0" t="n">
        <v>1387.239999998883</v>
      </c>
    </row>
    <row r="138725">
      <c r="A138725" s="0" t="n">
        <v>0.2643</v>
      </c>
      <c r="B138725" s="0" t="n">
        <v>1387.249999998883</v>
      </c>
    </row>
    <row r="138726">
      <c r="A138726" s="0" t="n">
        <v>0.5555</v>
      </c>
      <c r="B138726" s="0" t="n">
        <v>1387.259999998883</v>
      </c>
    </row>
    <row r="138727">
      <c r="A138727" s="0" t="n">
        <v>0.776</v>
      </c>
      <c r="B138727" s="0" t="n">
        <v>1387.269999998883</v>
      </c>
    </row>
    <row r="138728">
      <c r="A138728" s="0" t="n">
        <v>1.0072</v>
      </c>
      <c r="B138728" s="0" t="n">
        <v>1387.279999998883</v>
      </c>
    </row>
    <row r="138729">
      <c r="A138729" s="0" t="n">
        <v>1.2217</v>
      </c>
      <c r="B138729" s="0" t="n">
        <v>1387.289999998883</v>
      </c>
    </row>
    <row r="138730">
      <c r="A138730" s="0" t="n">
        <v>1.459</v>
      </c>
      <c r="B138730" s="0" t="n">
        <v>1387.299999998883</v>
      </c>
    </row>
    <row r="138731">
      <c r="A138731" s="0" t="n">
        <v>1.7121</v>
      </c>
      <c r="B138731" s="0" t="n">
        <v>1387.309999998883</v>
      </c>
    </row>
    <row r="138732">
      <c r="A138732" s="0" t="n">
        <v>1.9239</v>
      </c>
      <c r="B138732" s="0" t="n">
        <v>1387.319999998883</v>
      </c>
    </row>
    <row r="138733">
      <c r="A138733" s="0" t="n">
        <v>2.218</v>
      </c>
      <c r="B138733" s="0" t="n">
        <v>1387.329999998883</v>
      </c>
    </row>
    <row r="138734">
      <c r="A138734" s="0" t="n">
        <v>2.5087</v>
      </c>
      <c r="B138734" s="0" t="n">
        <v>1387.339999998883</v>
      </c>
    </row>
    <row r="138735">
      <c r="A138735" s="0" t="n">
        <v>2.7855</v>
      </c>
      <c r="B138735" s="0" t="n">
        <v>1387.349999998883</v>
      </c>
    </row>
    <row r="138736">
      <c r="A138736" s="0" t="n">
        <v>2.9945</v>
      </c>
      <c r="B138736" s="0" t="n">
        <v>1387.359999998883</v>
      </c>
    </row>
    <row r="138737">
      <c r="A138737" s="0" t="n">
        <v>3.205</v>
      </c>
      <c r="B138737" s="0" t="n">
        <v>1387.369999998883</v>
      </c>
    </row>
    <row r="138738">
      <c r="A138738" s="0" t="n">
        <v>3.4422</v>
      </c>
      <c r="B138738" s="0" t="n">
        <v>1387.379999998883</v>
      </c>
    </row>
    <row r="138739">
      <c r="A138739" s="0" t="n">
        <v>3.6916</v>
      </c>
      <c r="B138739" s="0" t="n">
        <v>1387.389999998883</v>
      </c>
    </row>
    <row r="138740">
      <c r="A138740" s="0" t="n">
        <v>3.9522</v>
      </c>
      <c r="B138740" s="0" t="n">
        <v>1387.399999998883</v>
      </c>
    </row>
    <row r="138741">
      <c r="A138741" s="0" t="n">
        <v>4.1656</v>
      </c>
      <c r="B138741" s="0" t="n">
        <v>1387.409999998883</v>
      </c>
    </row>
    <row r="138742">
      <c r="A138742" s="0" t="n">
        <v>4.4372</v>
      </c>
      <c r="B138742" s="0" t="n">
        <v>1387.419999998883</v>
      </c>
    </row>
    <row r="138743">
      <c r="A138743" s="0" t="n">
        <v>4.6764</v>
      </c>
      <c r="B138743" s="0" t="n">
        <v>1387.429999998883</v>
      </c>
    </row>
    <row r="138744">
      <c r="A138744" s="0" t="n">
        <v>4.9405</v>
      </c>
      <c r="B138744" s="0" t="n">
        <v>1387.439999998883</v>
      </c>
    </row>
    <row r="138745">
      <c r="A138745" s="0" t="n">
        <v>5.1482</v>
      </c>
      <c r="B138745" s="0" t="n">
        <v>1387.449999998883</v>
      </c>
    </row>
    <row r="138746">
      <c r="A138746" s="0" t="n">
        <v>5.4096</v>
      </c>
      <c r="B138746" s="0" t="n">
        <v>1387.459999998883</v>
      </c>
    </row>
    <row r="138747">
      <c r="A138747" s="0" t="n">
        <v>5.6468</v>
      </c>
      <c r="B138747" s="0" t="n">
        <v>1387.469999998883</v>
      </c>
    </row>
    <row r="138748">
      <c r="A138748" s="0" t="n">
        <v>5.8698</v>
      </c>
      <c r="B138748" s="0" t="n">
        <v>1387.479999998883</v>
      </c>
    </row>
    <row r="138749">
      <c r="A138749" s="0" t="n">
        <v>6.1608</v>
      </c>
      <c r="B138749" s="0" t="n">
        <v>1387.489999998883</v>
      </c>
    </row>
    <row r="138750">
      <c r="A138750" s="0" t="n">
        <v>6.3614</v>
      </c>
      <c r="B138750" s="0" t="n">
        <v>1387.499999998883</v>
      </c>
    </row>
    <row r="138751">
      <c r="A138751" s="0" t="n">
        <v>6.5632</v>
      </c>
      <c r="B138751" s="0" t="n">
        <v>1387.509999998883</v>
      </c>
    </row>
    <row r="138752">
      <c r="A138752" s="0" t="n">
        <v>6.8565</v>
      </c>
      <c r="B138752" s="0" t="n">
        <v>1387.519999998883</v>
      </c>
    </row>
    <row r="138753">
      <c r="A138753" s="0" t="n">
        <v>7.1533</v>
      </c>
      <c r="B138753" s="0" t="n">
        <v>1387.529999998883</v>
      </c>
    </row>
    <row r="138754">
      <c r="A138754" s="0" t="n">
        <v>7.371</v>
      </c>
      <c r="B138754" s="0" t="n">
        <v>1387.539999998883</v>
      </c>
    </row>
    <row r="138755">
      <c r="A138755" s="0" t="n">
        <v>7.604</v>
      </c>
      <c r="B138755" s="0" t="n">
        <v>1387.549999998883</v>
      </c>
    </row>
    <row r="138756">
      <c r="A138756" s="0" t="n">
        <v>7.8107</v>
      </c>
      <c r="B138756" s="0" t="n">
        <v>1387.559999998883</v>
      </c>
    </row>
    <row r="138757">
      <c r="A138757" s="0" t="n">
        <v>8.0473</v>
      </c>
      <c r="B138757" s="0" t="n">
        <v>1387.569999998883</v>
      </c>
    </row>
    <row r="138758">
      <c r="A138758" s="0" t="n">
        <v>8.310700000000001</v>
      </c>
      <c r="B138758" s="0" t="n">
        <v>1387.579999998883</v>
      </c>
    </row>
    <row r="138759">
      <c r="A138759" s="0" t="n">
        <v>8.5679</v>
      </c>
      <c r="B138759" s="0" t="n">
        <v>1387.589999998883</v>
      </c>
    </row>
    <row r="138760">
      <c r="A138760" s="0" t="n">
        <v>8.797599999999999</v>
      </c>
      <c r="B138760" s="0" t="n">
        <v>1387.599999998883</v>
      </c>
    </row>
    <row r="138761">
      <c r="A138761" s="0" t="n">
        <v>9.0649</v>
      </c>
      <c r="B138761" s="0" t="n">
        <v>1387.609999998883</v>
      </c>
    </row>
    <row r="138762">
      <c r="A138762" s="0" t="n">
        <v>9.2958</v>
      </c>
      <c r="B138762" s="0" t="n">
        <v>1387.619999998883</v>
      </c>
    </row>
    <row r="138763">
      <c r="A138763" s="0" t="n">
        <v>9.5747</v>
      </c>
      <c r="B138763" s="0" t="n">
        <v>1387.629999998883</v>
      </c>
    </row>
    <row r="138764">
      <c r="A138764" s="0" t="n">
        <v>9.8583</v>
      </c>
      <c r="B138764" s="0" t="n">
        <v>1387.639999998883</v>
      </c>
    </row>
    <row r="138765">
      <c r="A138765" s="0" t="n">
        <v>10.0901</v>
      </c>
      <c r="B138765" s="0" t="n">
        <v>1387.649999998883</v>
      </c>
    </row>
    <row r="138766">
      <c r="A138766" s="0" t="n">
        <v>10.3391</v>
      </c>
      <c r="B138766" s="0" t="n">
        <v>1387.659999998883</v>
      </c>
    </row>
    <row r="138767">
      <c r="A138767" s="0" t="n">
        <v>10.5465</v>
      </c>
      <c r="B138767" s="0" t="n">
        <v>1387.669999998883</v>
      </c>
    </row>
    <row r="138768">
      <c r="A138768" s="0" t="n">
        <v>10.8274</v>
      </c>
      <c r="B138768" s="0" t="n">
        <v>1387.679999998883</v>
      </c>
    </row>
    <row r="138769">
      <c r="A138769" s="0" t="n">
        <v>11.0972</v>
      </c>
      <c r="B138769" s="0" t="n">
        <v>1387.689999998883</v>
      </c>
    </row>
    <row r="138770">
      <c r="A138770" s="0" t="n">
        <v>11.3165</v>
      </c>
      <c r="B138770" s="0" t="n">
        <v>1387.699999998883</v>
      </c>
    </row>
    <row r="138771">
      <c r="A138771" s="0" t="n">
        <v>11.5294</v>
      </c>
      <c r="B138771" s="0" t="n">
        <v>1387.709999998883</v>
      </c>
    </row>
    <row r="138772">
      <c r="A138772" s="0" t="n">
        <v>11.7962</v>
      </c>
      <c r="B138772" s="0" t="n">
        <v>1387.719999998883</v>
      </c>
    </row>
    <row r="138773">
      <c r="A138773" s="0" t="n">
        <v>12.0605</v>
      </c>
      <c r="B138773" s="0" t="n">
        <v>1387.729999998883</v>
      </c>
    </row>
    <row r="138774">
      <c r="A138774" s="0" t="n">
        <v>12.3484</v>
      </c>
      <c r="B138774" s="0" t="n">
        <v>1387.739999998883</v>
      </c>
    </row>
    <row r="138775">
      <c r="A138775" s="0" t="n">
        <v>12.5925</v>
      </c>
      <c r="B138775" s="0" t="n">
        <v>1387.749999998883</v>
      </c>
    </row>
    <row r="138776">
      <c r="A138776" s="0" t="n">
        <v>12.801</v>
      </c>
      <c r="B138776" s="0" t="n">
        <v>1387.759999998883</v>
      </c>
    </row>
    <row r="138777">
      <c r="A138777" s="0" t="n">
        <v>13.0192</v>
      </c>
      <c r="B138777" s="0" t="n">
        <v>1387.769999998883</v>
      </c>
    </row>
    <row r="138778">
      <c r="A138778" s="0" t="n">
        <v>13.2587</v>
      </c>
      <c r="B138778" s="0" t="n">
        <v>1387.779999998883</v>
      </c>
    </row>
    <row r="138779">
      <c r="A138779" s="0" t="n">
        <v>13.5192</v>
      </c>
      <c r="B138779" s="0" t="n">
        <v>1387.789999998883</v>
      </c>
    </row>
    <row r="138780">
      <c r="A138780" s="0" t="n">
        <v>13.8068</v>
      </c>
      <c r="B138780" s="0" t="n">
        <v>1387.799999998883</v>
      </c>
    </row>
    <row r="138781">
      <c r="A138781" s="0" t="n">
        <v>14.0333</v>
      </c>
      <c r="B138781" s="0" t="n">
        <v>1387.809999998883</v>
      </c>
    </row>
    <row r="138782">
      <c r="A138782" s="0" t="n">
        <v>14.2507</v>
      </c>
      <c r="B138782" s="0" t="n">
        <v>1387.819999998883</v>
      </c>
    </row>
    <row r="138783">
      <c r="A138783" s="0" t="n">
        <v>14.5226</v>
      </c>
      <c r="B138783" s="0" t="n">
        <v>1387.829999998883</v>
      </c>
    </row>
    <row r="138784">
      <c r="A138784" s="0" t="n">
        <v>14.8111</v>
      </c>
      <c r="B138784" s="0" t="n">
        <v>1387.839999998883</v>
      </c>
    </row>
    <row r="138785">
      <c r="A138785" s="0" t="n">
        <v>15.0558</v>
      </c>
      <c r="B138785" s="0" t="n">
        <v>1387.849999998883</v>
      </c>
    </row>
    <row r="138786">
      <c r="A138786" s="0" t="n">
        <v>15.3459</v>
      </c>
      <c r="B138786" s="0" t="n">
        <v>1387.859999998883</v>
      </c>
    </row>
    <row r="138787">
      <c r="A138787" s="0" t="n">
        <v>15.5758</v>
      </c>
      <c r="B138787" s="0" t="n">
        <v>1387.869999998883</v>
      </c>
    </row>
    <row r="138788">
      <c r="A138788" s="0" t="n">
        <v>15.7914</v>
      </c>
      <c r="B138788" s="0" t="n">
        <v>1387.879999998883</v>
      </c>
    </row>
    <row r="138789">
      <c r="A138789" s="0" t="n">
        <v>16.006</v>
      </c>
      <c r="B138789" s="0" t="n">
        <v>1387.889999998883</v>
      </c>
    </row>
    <row r="138790">
      <c r="A138790" s="0" t="n">
        <v>16.2238</v>
      </c>
      <c r="B138790" s="0" t="n">
        <v>1387.899999998883</v>
      </c>
    </row>
    <row r="138791">
      <c r="A138791" s="0" t="n">
        <v>16.4775</v>
      </c>
      <c r="B138791" s="0" t="n">
        <v>1387.909999998883</v>
      </c>
    </row>
    <row r="138792">
      <c r="A138792" s="0" t="n">
        <v>16.7373</v>
      </c>
      <c r="B138792" s="0" t="n">
        <v>1387.919999998883</v>
      </c>
    </row>
    <row r="138793">
      <c r="A138793" s="0" t="n">
        <v>16.9683</v>
      </c>
      <c r="B138793" s="0" t="n">
        <v>1387.929999998883</v>
      </c>
    </row>
    <row r="138794">
      <c r="A138794" s="0" t="n">
        <v>17.2333</v>
      </c>
      <c r="B138794" s="0" t="n">
        <v>1387.939999998883</v>
      </c>
    </row>
    <row r="138795">
      <c r="A138795" s="0" t="n">
        <v>17.4542</v>
      </c>
      <c r="B138795" s="0" t="n">
        <v>1387.949999998883</v>
      </c>
    </row>
    <row r="138796">
      <c r="A138796" s="0" t="n">
        <v>17.7157</v>
      </c>
      <c r="B138796" s="0" t="n">
        <v>1387.959999998883</v>
      </c>
    </row>
    <row r="138797">
      <c r="A138797" s="0" t="n">
        <v>17.9498</v>
      </c>
      <c r="B138797" s="0" t="n">
        <v>1387.969999998883</v>
      </c>
    </row>
    <row r="138798">
      <c r="A138798" s="0" t="n">
        <v>18.1559</v>
      </c>
      <c r="B138798" s="0" t="n">
        <v>1387.979999998883</v>
      </c>
    </row>
    <row r="138799">
      <c r="A138799" s="0" t="n">
        <v>18.4227</v>
      </c>
      <c r="B138799" s="0" t="n">
        <v>1387.989999998883</v>
      </c>
    </row>
    <row r="138800">
      <c r="A138800" s="0" t="n">
        <v>18.6292</v>
      </c>
      <c r="B138800" s="0" t="n">
        <v>1387.999999998883</v>
      </c>
    </row>
    <row r="138801">
      <c r="A138801" s="0" t="n">
        <v>18.8313</v>
      </c>
      <c r="B138801" s="0" t="n">
        <v>1388.009999998883</v>
      </c>
    </row>
    <row r="138802">
      <c r="A138802" s="0" t="n">
        <v>19.0467</v>
      </c>
      <c r="B138802" s="0" t="n">
        <v>1388.019999998883</v>
      </c>
    </row>
    <row r="138803">
      <c r="A138803" s="0" t="n">
        <v>19.3431</v>
      </c>
      <c r="B138803" s="0" t="n">
        <v>1388.029999998883</v>
      </c>
    </row>
    <row r="138804">
      <c r="A138804" s="0" t="n">
        <v>19.5556</v>
      </c>
      <c r="B138804" s="0" t="n">
        <v>1388.039999998883</v>
      </c>
    </row>
    <row r="138805">
      <c r="A138805" s="0" t="n">
        <v>19.7741</v>
      </c>
      <c r="B138805" s="0" t="n">
        <v>1388.049999998883</v>
      </c>
    </row>
    <row r="138806">
      <c r="A138806" s="0" t="n">
        <v>20.0503</v>
      </c>
      <c r="B138806" s="0" t="n">
        <v>1388.059999998883</v>
      </c>
    </row>
    <row r="138807">
      <c r="A138807" s="0" t="n">
        <v>20.2851</v>
      </c>
      <c r="B138807" s="0" t="n">
        <v>1388.069999998883</v>
      </c>
    </row>
    <row r="138808">
      <c r="A138808" s="0" t="n">
        <v>20.564</v>
      </c>
      <c r="B138808" s="0" t="n">
        <v>1388.079999998883</v>
      </c>
    </row>
    <row r="138809">
      <c r="A138809" s="0" t="n">
        <v>20.8069</v>
      </c>
      <c r="B138809" s="0" t="n">
        <v>1388.089999998883</v>
      </c>
    </row>
    <row r="138810">
      <c r="A138810" s="0" t="n">
        <v>21.0919</v>
      </c>
      <c r="B138810" s="0" t="n">
        <v>1388.099999998883</v>
      </c>
    </row>
    <row r="138811">
      <c r="A138811" s="0" t="n">
        <v>21.3613</v>
      </c>
      <c r="B138811" s="0" t="n">
        <v>1388.109999998883</v>
      </c>
    </row>
    <row r="138812">
      <c r="A138812" s="0" t="n">
        <v>21.5767</v>
      </c>
      <c r="B138812" s="0" t="n">
        <v>1388.119999998883</v>
      </c>
    </row>
    <row r="138813">
      <c r="A138813" s="0" t="n">
        <v>21.7982</v>
      </c>
      <c r="B138813" s="0" t="n">
        <v>1388.129999998883</v>
      </c>
    </row>
    <row r="138814">
      <c r="A138814" s="0" t="n">
        <v>21.9999</v>
      </c>
      <c r="B138814" s="0" t="n">
        <v>1388.139999998883</v>
      </c>
    </row>
    <row r="138815">
      <c r="A138815" s="0" t="n">
        <v>22.2796</v>
      </c>
      <c r="B138815" s="0" t="n">
        <v>1388.149999998883</v>
      </c>
    </row>
    <row r="138816">
      <c r="A138816" s="0" t="n">
        <v>22.4854</v>
      </c>
      <c r="B138816" s="0" t="n">
        <v>1388.159999998883</v>
      </c>
    </row>
    <row r="138817">
      <c r="A138817" s="0" t="n">
        <v>22.7066</v>
      </c>
      <c r="B138817" s="0" t="n">
        <v>1388.169999998883</v>
      </c>
    </row>
    <row r="138818">
      <c r="A138818" s="0" t="n">
        <v>22.968</v>
      </c>
      <c r="B138818" s="0" t="n">
        <v>1388.179999998883</v>
      </c>
    </row>
    <row r="138819">
      <c r="A138819" s="0" t="n">
        <v>23.1925</v>
      </c>
      <c r="B138819" s="0" t="n">
        <v>1388.189999998883</v>
      </c>
    </row>
    <row r="138820">
      <c r="A138820" s="0" t="n">
        <v>23.4729</v>
      </c>
      <c r="B138820" s="0" t="n">
        <v>1388.199999998883</v>
      </c>
    </row>
    <row r="138821">
      <c r="A138821" s="0" t="n">
        <v>23.7525</v>
      </c>
      <c r="B138821" s="0" t="n">
        <v>1388.209999998882</v>
      </c>
    </row>
    <row r="138822">
      <c r="A138822" s="0" t="n">
        <v>23.9693</v>
      </c>
      <c r="B138822" s="0" t="n">
        <v>1388.219999998882</v>
      </c>
    </row>
    <row r="138823">
      <c r="A138823" s="0" t="n">
        <v>24.2247</v>
      </c>
      <c r="B138823" s="0" t="n">
        <v>1388.229999998882</v>
      </c>
    </row>
    <row r="138824">
      <c r="A138824" s="0" t="n">
        <v>24.4882</v>
      </c>
      <c r="B138824" s="0" t="n">
        <v>1388.239999998882</v>
      </c>
    </row>
    <row r="138825">
      <c r="A138825" s="0" t="n">
        <v>24.6918</v>
      </c>
      <c r="B138825" s="0" t="n">
        <v>1388.249999998882</v>
      </c>
    </row>
    <row r="138826">
      <c r="A138826" s="0" t="n">
        <v>24.9457</v>
      </c>
      <c r="B138826" s="0" t="n">
        <v>1388.259999998882</v>
      </c>
    </row>
    <row r="138827">
      <c r="A138827" s="0" t="n">
        <v>25.1551</v>
      </c>
      <c r="B138827" s="0" t="n">
        <v>1388.269999998882</v>
      </c>
    </row>
    <row r="138828">
      <c r="A138828" s="0" t="n">
        <v>25.3796</v>
      </c>
      <c r="B138828" s="0" t="n">
        <v>1388.279999998882</v>
      </c>
    </row>
    <row r="138829">
      <c r="A138829" s="0" t="n">
        <v>25.6348</v>
      </c>
      <c r="B138829" s="0" t="n">
        <v>1388.289999998882</v>
      </c>
    </row>
    <row r="138830">
      <c r="A138830" s="0" t="n">
        <v>25.9009</v>
      </c>
      <c r="B138830" s="0" t="n">
        <v>1388.299999998882</v>
      </c>
    </row>
    <row r="138831">
      <c r="A138831" s="0" t="n">
        <v>26.137</v>
      </c>
      <c r="B138831" s="0" t="n">
        <v>1388.309999998882</v>
      </c>
    </row>
    <row r="138832">
      <c r="A138832" s="0" t="n">
        <v>26.3462</v>
      </c>
      <c r="B138832" s="0" t="n">
        <v>1388.319999998882</v>
      </c>
    </row>
    <row r="138833">
      <c r="A138833" s="0" t="n">
        <v>26.5567</v>
      </c>
      <c r="B138833" s="0" t="n">
        <v>1388.329999998882</v>
      </c>
    </row>
    <row r="138834">
      <c r="A138834" s="0" t="n">
        <v>26.8523</v>
      </c>
      <c r="B138834" s="0" t="n">
        <v>1388.339999998882</v>
      </c>
    </row>
    <row r="138835">
      <c r="A138835" s="0" t="n">
        <v>27.1455</v>
      </c>
      <c r="B138835" s="0" t="n">
        <v>1388.349999998882</v>
      </c>
    </row>
    <row r="138836">
      <c r="A138836" s="0" t="n">
        <v>27.3633</v>
      </c>
      <c r="B138836" s="0" t="n">
        <v>1388.359999998882</v>
      </c>
    </row>
    <row r="138837">
      <c r="A138837" s="0" t="n">
        <v>27.6189</v>
      </c>
      <c r="B138837" s="0" t="n">
        <v>1388.369999998882</v>
      </c>
    </row>
    <row r="138838">
      <c r="A138838" s="0" t="n">
        <v>27.849</v>
      </c>
      <c r="B138838" s="0" t="n">
        <v>1388.379999998882</v>
      </c>
    </row>
    <row r="138839">
      <c r="A138839" s="0" t="n">
        <v>28.1086</v>
      </c>
      <c r="B138839" s="0" t="n">
        <v>1388.389999998882</v>
      </c>
    </row>
    <row r="138840">
      <c r="A138840" s="0" t="n">
        <v>28.4053</v>
      </c>
      <c r="B138840" s="0" t="n">
        <v>1388.399999998882</v>
      </c>
    </row>
    <row r="138841">
      <c r="A138841" s="0" t="n">
        <v>28.6729</v>
      </c>
      <c r="B138841" s="0" t="n">
        <v>1388.409999998882</v>
      </c>
    </row>
    <row r="138842">
      <c r="A138842" s="0" t="n">
        <v>28.9513</v>
      </c>
      <c r="B138842" s="0" t="n">
        <v>1388.419999998882</v>
      </c>
    </row>
    <row r="138843">
      <c r="A138843" s="0" t="n">
        <v>29.216</v>
      </c>
      <c r="B138843" s="0" t="n">
        <v>1388.429999998882</v>
      </c>
    </row>
    <row r="138844">
      <c r="A138844" s="0" t="n">
        <v>29.5096</v>
      </c>
      <c r="B138844" s="0" t="n">
        <v>1388.439999998882</v>
      </c>
    </row>
    <row r="138845">
      <c r="A138845" s="0" t="n">
        <v>29.7303</v>
      </c>
      <c r="B138845" s="0" t="n">
        <v>1388.449999998882</v>
      </c>
    </row>
    <row r="138846">
      <c r="A138846" s="0" t="n">
        <v>30.0112</v>
      </c>
      <c r="B138846" s="0" t="n">
        <v>1388.459999998882</v>
      </c>
    </row>
    <row r="138847">
      <c r="A138847" s="0" t="n">
        <v>30.2577</v>
      </c>
      <c r="B138847" s="0" t="n">
        <v>1388.469999998882</v>
      </c>
    </row>
    <row r="138848">
      <c r="A138848" s="0" t="n">
        <v>30.5375</v>
      </c>
      <c r="B138848" s="0" t="n">
        <v>1388.479999998882</v>
      </c>
    </row>
    <row r="138849">
      <c r="A138849" s="0" t="n">
        <v>30.7804</v>
      </c>
      <c r="B138849" s="0" t="n">
        <v>1388.489999998882</v>
      </c>
    </row>
    <row r="138850">
      <c r="A138850" s="0" t="n">
        <v>31.0546</v>
      </c>
      <c r="B138850" s="0" t="n">
        <v>1388.499999998882</v>
      </c>
    </row>
    <row r="138851">
      <c r="A138851" s="0" t="n">
        <v>31.3403</v>
      </c>
      <c r="B138851" s="0" t="n">
        <v>1388.509999998882</v>
      </c>
    </row>
    <row r="138852">
      <c r="A138852" s="0" t="n">
        <v>31.6305</v>
      </c>
      <c r="B138852" s="0" t="n">
        <v>1388.519999998882</v>
      </c>
    </row>
    <row r="138853">
      <c r="A138853" s="0" t="n">
        <v>31.8906</v>
      </c>
      <c r="B138853" s="0" t="n">
        <v>1388.529999998882</v>
      </c>
    </row>
    <row r="138854">
      <c r="A138854" s="0" t="n">
        <v>32.1575</v>
      </c>
      <c r="B138854" s="0" t="n">
        <v>1388.539999998882</v>
      </c>
    </row>
    <row r="138855">
      <c r="A138855" s="0" t="n">
        <v>31.9067</v>
      </c>
      <c r="B138855" s="0" t="n">
        <v>1388.549999998882</v>
      </c>
    </row>
    <row r="138856">
      <c r="A138856" s="0" t="n">
        <v>31.6959</v>
      </c>
      <c r="B138856" s="0" t="n">
        <v>1388.559999998882</v>
      </c>
    </row>
    <row r="138857">
      <c r="A138857" s="0" t="n">
        <v>31.4938</v>
      </c>
      <c r="B138857" s="0" t="n">
        <v>1388.569999998882</v>
      </c>
    </row>
    <row r="138858">
      <c r="A138858" s="0" t="n">
        <v>31.2534</v>
      </c>
      <c r="B138858" s="0" t="n">
        <v>1388.579999998882</v>
      </c>
    </row>
    <row r="138859">
      <c r="A138859" s="0" t="n">
        <v>31.0492</v>
      </c>
      <c r="B138859" s="0" t="n">
        <v>1388.589999998882</v>
      </c>
    </row>
    <row r="138860">
      <c r="A138860" s="0" t="n">
        <v>30.8007</v>
      </c>
      <c r="B138860" s="0" t="n">
        <v>1388.599999998882</v>
      </c>
    </row>
    <row r="138861">
      <c r="A138861" s="0" t="n">
        <v>30.5802</v>
      </c>
      <c r="B138861" s="0" t="n">
        <v>1388.609999998882</v>
      </c>
    </row>
    <row r="138862">
      <c r="A138862" s="0" t="n">
        <v>30.31</v>
      </c>
      <c r="B138862" s="0" t="n">
        <v>1388.619999998882</v>
      </c>
    </row>
    <row r="138863">
      <c r="A138863" s="0" t="n">
        <v>30.0934</v>
      </c>
      <c r="B138863" s="0" t="n">
        <v>1388.629999998882</v>
      </c>
    </row>
    <row r="138864">
      <c r="A138864" s="0" t="n">
        <v>29.8638</v>
      </c>
      <c r="B138864" s="0" t="n">
        <v>1388.639999998882</v>
      </c>
    </row>
    <row r="138865">
      <c r="A138865" s="0" t="n">
        <v>29.5758</v>
      </c>
      <c r="B138865" s="0" t="n">
        <v>1388.649999998882</v>
      </c>
    </row>
    <row r="138866">
      <c r="A138866" s="0" t="n">
        <v>29.3359</v>
      </c>
      <c r="B138866" s="0" t="n">
        <v>1388.659999998882</v>
      </c>
    </row>
    <row r="138867">
      <c r="A138867" s="0" t="n">
        <v>29.0467</v>
      </c>
      <c r="B138867" s="0" t="n">
        <v>1388.669999998882</v>
      </c>
    </row>
    <row r="138868">
      <c r="A138868" s="0" t="n">
        <v>28.7858</v>
      </c>
      <c r="B138868" s="0" t="n">
        <v>1388.679999998882</v>
      </c>
    </row>
    <row r="138869">
      <c r="A138869" s="0" t="n">
        <v>28.5229</v>
      </c>
      <c r="B138869" s="0" t="n">
        <v>1388.689999998882</v>
      </c>
    </row>
    <row r="138870">
      <c r="A138870" s="0" t="n">
        <v>28.315</v>
      </c>
      <c r="B138870" s="0" t="n">
        <v>1388.699999998882</v>
      </c>
    </row>
    <row r="138871">
      <c r="A138871" s="0" t="n">
        <v>28.0158</v>
      </c>
      <c r="B138871" s="0" t="n">
        <v>1388.709999998882</v>
      </c>
    </row>
    <row r="138872">
      <c r="A138872" s="0" t="n">
        <v>27.8158</v>
      </c>
      <c r="B138872" s="0" t="n">
        <v>1388.719999998882</v>
      </c>
    </row>
    <row r="138873">
      <c r="A138873" s="0" t="n">
        <v>27.5698</v>
      </c>
      <c r="B138873" s="0" t="n">
        <v>1388.729999998882</v>
      </c>
    </row>
    <row r="138874">
      <c r="A138874" s="0" t="n">
        <v>27.3491</v>
      </c>
      <c r="B138874" s="0" t="n">
        <v>1388.739999998882</v>
      </c>
    </row>
    <row r="138875">
      <c r="A138875" s="0" t="n">
        <v>27.1466</v>
      </c>
      <c r="B138875" s="0" t="n">
        <v>1388.749999998882</v>
      </c>
    </row>
    <row r="138876">
      <c r="A138876" s="0" t="n">
        <v>26.9159</v>
      </c>
      <c r="B138876" s="0" t="n">
        <v>1388.759999998882</v>
      </c>
    </row>
    <row r="138877">
      <c r="A138877" s="0" t="n">
        <v>26.7151</v>
      </c>
      <c r="B138877" s="0" t="n">
        <v>1388.769999998882</v>
      </c>
    </row>
    <row r="138878">
      <c r="A138878" s="0" t="n">
        <v>26.4635</v>
      </c>
      <c r="B138878" s="0" t="n">
        <v>1388.779999998882</v>
      </c>
    </row>
    <row r="138879">
      <c r="A138879" s="0" t="n">
        <v>26.2498</v>
      </c>
      <c r="B138879" s="0" t="n">
        <v>1388.789999998882</v>
      </c>
    </row>
    <row r="138880">
      <c r="A138880" s="0" t="n">
        <v>25.9962</v>
      </c>
      <c r="B138880" s="0" t="n">
        <v>1388.799999998882</v>
      </c>
    </row>
    <row r="138881">
      <c r="A138881" s="0" t="n">
        <v>25.7403</v>
      </c>
      <c r="B138881" s="0" t="n">
        <v>1388.809999998882</v>
      </c>
    </row>
    <row r="138882">
      <c r="A138882" s="0" t="n">
        <v>25.5062</v>
      </c>
      <c r="B138882" s="0" t="n">
        <v>1388.819999998882</v>
      </c>
    </row>
    <row r="138883">
      <c r="A138883" s="0" t="n">
        <v>25.2726</v>
      </c>
      <c r="B138883" s="0" t="n">
        <v>1388.829999998882</v>
      </c>
    </row>
    <row r="138884">
      <c r="A138884" s="0" t="n">
        <v>24.9954</v>
      </c>
      <c r="B138884" s="0" t="n">
        <v>1388.839999998882</v>
      </c>
    </row>
    <row r="138885">
      <c r="A138885" s="0" t="n">
        <v>24.7932</v>
      </c>
      <c r="B138885" s="0" t="n">
        <v>1388.849999998882</v>
      </c>
    </row>
    <row r="138886">
      <c r="A138886" s="0" t="n">
        <v>24.5568</v>
      </c>
      <c r="B138886" s="0" t="n">
        <v>1388.859999998882</v>
      </c>
    </row>
    <row r="138887">
      <c r="A138887" s="0" t="n">
        <v>24.3406</v>
      </c>
      <c r="B138887" s="0" t="n">
        <v>1388.869999998882</v>
      </c>
    </row>
    <row r="138888">
      <c r="A138888" s="0" t="n">
        <v>24.1227</v>
      </c>
      <c r="B138888" s="0" t="n">
        <v>1388.879999998882</v>
      </c>
    </row>
    <row r="138889">
      <c r="A138889" s="0" t="n">
        <v>23.8384</v>
      </c>
      <c r="B138889" s="0" t="n">
        <v>1388.889999998882</v>
      </c>
    </row>
    <row r="138890">
      <c r="A138890" s="0" t="n">
        <v>23.6065</v>
      </c>
      <c r="B138890" s="0" t="n">
        <v>1388.899999998882</v>
      </c>
    </row>
    <row r="138891">
      <c r="A138891" s="0" t="n">
        <v>23.3124</v>
      </c>
      <c r="B138891" s="0" t="n">
        <v>1388.909999998882</v>
      </c>
    </row>
    <row r="138892">
      <c r="A138892" s="0" t="n">
        <v>23.0148</v>
      </c>
      <c r="B138892" s="0" t="n">
        <v>1388.919999998882</v>
      </c>
    </row>
    <row r="138893">
      <c r="A138893" s="0" t="n">
        <v>22.7669</v>
      </c>
      <c r="B138893" s="0" t="n">
        <v>1388.929999998882</v>
      </c>
    </row>
    <row r="138894">
      <c r="A138894" s="0" t="n">
        <v>22.4719</v>
      </c>
      <c r="B138894" s="0" t="n">
        <v>1388.939999998882</v>
      </c>
    </row>
    <row r="138895">
      <c r="A138895" s="0" t="n">
        <v>22.1816</v>
      </c>
      <c r="B138895" s="0" t="n">
        <v>1388.949999998882</v>
      </c>
    </row>
    <row r="138896">
      <c r="A138896" s="0" t="n">
        <v>21.9431</v>
      </c>
      <c r="B138896" s="0" t="n">
        <v>1388.959999998882</v>
      </c>
    </row>
    <row r="138897">
      <c r="A138897" s="0" t="n">
        <v>21.6829</v>
      </c>
      <c r="B138897" s="0" t="n">
        <v>1388.969999998882</v>
      </c>
    </row>
    <row r="138898">
      <c r="A138898" s="0" t="n">
        <v>21.4393</v>
      </c>
      <c r="B138898" s="0" t="n">
        <v>1388.979999998882</v>
      </c>
    </row>
    <row r="138899">
      <c r="A138899" s="0" t="n">
        <v>21.2069</v>
      </c>
      <c r="B138899" s="0" t="n">
        <v>1388.989999998882</v>
      </c>
    </row>
    <row r="138900">
      <c r="A138900" s="0" t="n">
        <v>20.9468</v>
      </c>
      <c r="B138900" s="0" t="n">
        <v>1388.999999998882</v>
      </c>
    </row>
    <row r="138901">
      <c r="A138901" s="0" t="n">
        <v>20.6537</v>
      </c>
      <c r="B138901" s="0" t="n">
        <v>1389.009999998882</v>
      </c>
    </row>
    <row r="138902">
      <c r="A138902" s="0" t="n">
        <v>20.3747</v>
      </c>
      <c r="B138902" s="0" t="n">
        <v>1389.019999998882</v>
      </c>
    </row>
    <row r="138903">
      <c r="A138903" s="0" t="n">
        <v>20.1389</v>
      </c>
      <c r="B138903" s="0" t="n">
        <v>1389.029999998882</v>
      </c>
    </row>
    <row r="138904">
      <c r="A138904" s="0" t="n">
        <v>19.9047</v>
      </c>
      <c r="B138904" s="0" t="n">
        <v>1389.039999998882</v>
      </c>
    </row>
    <row r="138905">
      <c r="A138905" s="0" t="n">
        <v>19.6601</v>
      </c>
      <c r="B138905" s="0" t="n">
        <v>1389.049999998882</v>
      </c>
    </row>
    <row r="138906">
      <c r="A138906" s="0" t="n">
        <v>19.3857</v>
      </c>
      <c r="B138906" s="0" t="n">
        <v>1389.059999998882</v>
      </c>
    </row>
    <row r="138907">
      <c r="A138907" s="0" t="n">
        <v>19.1374</v>
      </c>
      <c r="B138907" s="0" t="n">
        <v>1389.069999998882</v>
      </c>
    </row>
    <row r="138908">
      <c r="A138908" s="0" t="n">
        <v>18.914</v>
      </c>
      <c r="B138908" s="0" t="n">
        <v>1389.079999998882</v>
      </c>
    </row>
    <row r="138909">
      <c r="A138909" s="0" t="n">
        <v>18.6466</v>
      </c>
      <c r="B138909" s="0" t="n">
        <v>1389.089999998882</v>
      </c>
    </row>
    <row r="138910">
      <c r="A138910" s="0" t="n">
        <v>18.4263</v>
      </c>
      <c r="B138910" s="0" t="n">
        <v>1389.099999998882</v>
      </c>
    </row>
    <row r="138911">
      <c r="A138911" s="0" t="n">
        <v>18.1288</v>
      </c>
      <c r="B138911" s="0" t="n">
        <v>1389.109999998882</v>
      </c>
    </row>
    <row r="138912">
      <c r="A138912" s="0" t="n">
        <v>17.915</v>
      </c>
      <c r="B138912" s="0" t="n">
        <v>1389.119999998882</v>
      </c>
    </row>
    <row r="138913">
      <c r="A138913" s="0" t="n">
        <v>17.6839</v>
      </c>
      <c r="B138913" s="0" t="n">
        <v>1389.129999998882</v>
      </c>
    </row>
    <row r="138914">
      <c r="A138914" s="0" t="n">
        <v>17.4511</v>
      </c>
      <c r="B138914" s="0" t="n">
        <v>1389.139999998882</v>
      </c>
    </row>
    <row r="138915">
      <c r="A138915" s="0" t="n">
        <v>17.2466</v>
      </c>
      <c r="B138915" s="0" t="n">
        <v>1389.149999998882</v>
      </c>
    </row>
    <row r="138916">
      <c r="A138916" s="0" t="n">
        <v>17.0422</v>
      </c>
      <c r="B138916" s="0" t="n">
        <v>1389.159999998882</v>
      </c>
    </row>
    <row r="138917">
      <c r="A138917" s="0" t="n">
        <v>16.812</v>
      </c>
      <c r="B138917" s="0" t="n">
        <v>1389.169999998882</v>
      </c>
    </row>
    <row r="138918">
      <c r="A138918" s="0" t="n">
        <v>16.5926</v>
      </c>
      <c r="B138918" s="0" t="n">
        <v>1389.179999998882</v>
      </c>
    </row>
    <row r="138919">
      <c r="A138919" s="0" t="n">
        <v>16.3332</v>
      </c>
      <c r="B138919" s="0" t="n">
        <v>1389.189999998882</v>
      </c>
    </row>
    <row r="138920">
      <c r="A138920" s="0" t="n">
        <v>16.0658</v>
      </c>
      <c r="B138920" s="0" t="n">
        <v>1389.199999998882</v>
      </c>
    </row>
    <row r="138921">
      <c r="A138921" s="0" t="n">
        <v>15.7948</v>
      </c>
      <c r="B138921" s="0" t="n">
        <v>1389.209999998882</v>
      </c>
    </row>
    <row r="138922">
      <c r="A138922" s="0" t="n">
        <v>15.5519</v>
      </c>
      <c r="B138922" s="0" t="n">
        <v>1389.219999998882</v>
      </c>
    </row>
    <row r="138923">
      <c r="A138923" s="0" t="n">
        <v>15.3137</v>
      </c>
      <c r="B138923" s="0" t="n">
        <v>1389.229999998882</v>
      </c>
    </row>
    <row r="138924">
      <c r="A138924" s="0" t="n">
        <v>15.0351</v>
      </c>
      <c r="B138924" s="0" t="n">
        <v>1389.239999998882</v>
      </c>
    </row>
    <row r="138925">
      <c r="A138925" s="0" t="n">
        <v>14.7964</v>
      </c>
      <c r="B138925" s="0" t="n">
        <v>1389.249999998882</v>
      </c>
    </row>
    <row r="138926">
      <c r="A138926" s="0" t="n">
        <v>14.5497</v>
      </c>
      <c r="B138926" s="0" t="n">
        <v>1389.259999998882</v>
      </c>
    </row>
    <row r="138927">
      <c r="A138927" s="0" t="n">
        <v>14.2582</v>
      </c>
      <c r="B138927" s="0" t="n">
        <v>1389.269999998882</v>
      </c>
    </row>
    <row r="138928">
      <c r="A138928" s="0" t="n">
        <v>13.9625</v>
      </c>
      <c r="B138928" s="0" t="n">
        <v>1389.279999998882</v>
      </c>
    </row>
    <row r="138929">
      <c r="A138929" s="0" t="n">
        <v>13.7323</v>
      </c>
      <c r="B138929" s="0" t="n">
        <v>1389.289999998882</v>
      </c>
    </row>
    <row r="138930">
      <c r="A138930" s="0" t="n">
        <v>13.525</v>
      </c>
      <c r="B138930" s="0" t="n">
        <v>1389.299999998882</v>
      </c>
    </row>
    <row r="138931">
      <c r="A138931" s="0" t="n">
        <v>13.2349</v>
      </c>
      <c r="B138931" s="0" t="n">
        <v>1389.309999998881</v>
      </c>
    </row>
    <row r="138932">
      <c r="A138932" s="0" t="n">
        <v>12.9723</v>
      </c>
      <c r="B138932" s="0" t="n">
        <v>1389.319999998881</v>
      </c>
    </row>
    <row r="138933">
      <c r="A138933" s="0" t="n">
        <v>12.7453</v>
      </c>
      <c r="B138933" s="0" t="n">
        <v>1389.329999998881</v>
      </c>
    </row>
    <row r="138934">
      <c r="A138934" s="0" t="n">
        <v>12.4867</v>
      </c>
      <c r="B138934" s="0" t="n">
        <v>1389.339999998881</v>
      </c>
    </row>
    <row r="138935">
      <c r="A138935" s="0" t="n">
        <v>12.2363</v>
      </c>
      <c r="B138935" s="0" t="n">
        <v>1389.349999998881</v>
      </c>
    </row>
    <row r="138936">
      <c r="A138936" s="0" t="n">
        <v>11.9717</v>
      </c>
      <c r="B138936" s="0" t="n">
        <v>1389.359999998881</v>
      </c>
    </row>
    <row r="138937">
      <c r="A138937" s="0" t="n">
        <v>11.7457</v>
      </c>
      <c r="B138937" s="0" t="n">
        <v>1389.369999998881</v>
      </c>
    </row>
    <row r="138938">
      <c r="A138938" s="0" t="n">
        <v>11.4823</v>
      </c>
      <c r="B138938" s="0" t="n">
        <v>1389.379999998881</v>
      </c>
    </row>
    <row r="138939">
      <c r="A138939" s="0" t="n">
        <v>11.2463</v>
      </c>
      <c r="B138939" s="0" t="n">
        <v>1389.389999998881</v>
      </c>
    </row>
    <row r="138940">
      <c r="A138940" s="0" t="n">
        <v>10.9964</v>
      </c>
      <c r="B138940" s="0" t="n">
        <v>1389.399999998881</v>
      </c>
    </row>
    <row r="138941">
      <c r="A138941" s="0" t="n">
        <v>10.704</v>
      </c>
      <c r="B138941" s="0" t="n">
        <v>1389.409999998881</v>
      </c>
    </row>
    <row r="138942">
      <c r="A138942" s="0" t="n">
        <v>10.4673</v>
      </c>
      <c r="B138942" s="0" t="n">
        <v>1389.419999998881</v>
      </c>
    </row>
    <row r="138943">
      <c r="A138943" s="0" t="n">
        <v>10.2547</v>
      </c>
      <c r="B138943" s="0" t="n">
        <v>1389.429999998881</v>
      </c>
    </row>
    <row r="138944">
      <c r="A138944" s="0" t="n">
        <v>10.03</v>
      </c>
      <c r="B138944" s="0" t="n">
        <v>1389.439999998881</v>
      </c>
    </row>
    <row r="138945">
      <c r="A138945" s="0" t="n">
        <v>9.747999999999999</v>
      </c>
      <c r="B138945" s="0" t="n">
        <v>1389.449999998881</v>
      </c>
    </row>
    <row r="138946">
      <c r="A138946" s="0" t="n">
        <v>9.4702</v>
      </c>
      <c r="B138946" s="0" t="n">
        <v>1389.459999998881</v>
      </c>
    </row>
    <row r="138947">
      <c r="A138947" s="0" t="n">
        <v>9.2658</v>
      </c>
      <c r="B138947" s="0" t="n">
        <v>1389.469999998881</v>
      </c>
    </row>
    <row r="138948">
      <c r="A138948" s="0" t="n">
        <v>8.9666</v>
      </c>
      <c r="B138948" s="0" t="n">
        <v>1389.479999998881</v>
      </c>
    </row>
    <row r="138949">
      <c r="A138949" s="0" t="n">
        <v>8.7661</v>
      </c>
      <c r="B138949" s="0" t="n">
        <v>1389.489999998881</v>
      </c>
    </row>
    <row r="138950">
      <c r="A138950" s="0" t="n">
        <v>8.5511</v>
      </c>
      <c r="B138950" s="0" t="n">
        <v>1389.499999998881</v>
      </c>
    </row>
    <row r="138951">
      <c r="A138951" s="0" t="n">
        <v>8.3254</v>
      </c>
      <c r="B138951" s="0" t="n">
        <v>1389.509999998881</v>
      </c>
    </row>
    <row r="138952">
      <c r="A138952" s="0" t="n">
        <v>8.123100000000001</v>
      </c>
      <c r="B138952" s="0" t="n">
        <v>1389.519999998881</v>
      </c>
    </row>
    <row r="138953">
      <c r="A138953" s="0" t="n">
        <v>7.9077</v>
      </c>
      <c r="B138953" s="0" t="n">
        <v>1389.529999998881</v>
      </c>
    </row>
    <row r="138954">
      <c r="A138954" s="0" t="n">
        <v>7.6563</v>
      </c>
      <c r="B138954" s="0" t="n">
        <v>1389.539999998881</v>
      </c>
    </row>
    <row r="138955">
      <c r="A138955" s="0" t="n">
        <v>7.4436</v>
      </c>
      <c r="B138955" s="0" t="n">
        <v>1389.549999998881</v>
      </c>
    </row>
    <row r="138956">
      <c r="A138956" s="0" t="n">
        <v>7.1756</v>
      </c>
      <c r="B138956" s="0" t="n">
        <v>1389.559999998881</v>
      </c>
    </row>
    <row r="138957">
      <c r="A138957" s="0" t="n">
        <v>6.8793</v>
      </c>
      <c r="B138957" s="0" t="n">
        <v>1389.569999998881</v>
      </c>
    </row>
    <row r="138958">
      <c r="A138958" s="0" t="n">
        <v>6.595</v>
      </c>
      <c r="B138958" s="0" t="n">
        <v>1389.579999998881</v>
      </c>
    </row>
    <row r="138959">
      <c r="A138959" s="0" t="n">
        <v>6.3381</v>
      </c>
      <c r="B138959" s="0" t="n">
        <v>1389.589999998881</v>
      </c>
    </row>
    <row r="138960">
      <c r="A138960" s="0" t="n">
        <v>6.0487</v>
      </c>
      <c r="B138960" s="0" t="n">
        <v>1389.599999998881</v>
      </c>
    </row>
    <row r="138961">
      <c r="A138961" s="0" t="n">
        <v>5.8458</v>
      </c>
      <c r="B138961" s="0" t="n">
        <v>1389.609999998881</v>
      </c>
    </row>
    <row r="138962">
      <c r="A138962" s="0" t="n">
        <v>5.573</v>
      </c>
      <c r="B138962" s="0" t="n">
        <v>1389.619999998881</v>
      </c>
    </row>
    <row r="138963">
      <c r="A138963" s="0" t="n">
        <v>5.3421</v>
      </c>
      <c r="B138963" s="0" t="n">
        <v>1389.629999998881</v>
      </c>
    </row>
    <row r="138964">
      <c r="A138964" s="0" t="n">
        <v>5.0776</v>
      </c>
      <c r="B138964" s="0" t="n">
        <v>1389.639999998881</v>
      </c>
    </row>
    <row r="138965">
      <c r="A138965" s="0" t="n">
        <v>4.7839</v>
      </c>
      <c r="B138965" s="0" t="n">
        <v>1389.649999998881</v>
      </c>
    </row>
    <row r="138966">
      <c r="A138966" s="0" t="n">
        <v>4.533</v>
      </c>
      <c r="B138966" s="0" t="n">
        <v>1389.659999998881</v>
      </c>
    </row>
    <row r="138967">
      <c r="A138967" s="0" t="n">
        <v>4.3142</v>
      </c>
      <c r="B138967" s="0" t="n">
        <v>1389.669999998881</v>
      </c>
    </row>
    <row r="138968">
      <c r="A138968" s="0" t="n">
        <v>4.0302</v>
      </c>
      <c r="B138968" s="0" t="n">
        <v>1389.679999998881</v>
      </c>
    </row>
    <row r="138969">
      <c r="A138969" s="0" t="n">
        <v>3.8017</v>
      </c>
      <c r="B138969" s="0" t="n">
        <v>1389.689999998881</v>
      </c>
    </row>
    <row r="138970">
      <c r="A138970" s="0" t="n">
        <v>3.5308</v>
      </c>
      <c r="B138970" s="0" t="n">
        <v>1389.699999998881</v>
      </c>
    </row>
    <row r="138971">
      <c r="A138971" s="0" t="n">
        <v>3.2747</v>
      </c>
      <c r="B138971" s="0" t="n">
        <v>1389.709999998881</v>
      </c>
    </row>
    <row r="138972">
      <c r="A138972" s="0" t="n">
        <v>3.0165</v>
      </c>
      <c r="B138972" s="0" t="n">
        <v>1389.719999998881</v>
      </c>
    </row>
    <row r="138973">
      <c r="A138973" s="0" t="n">
        <v>2.778</v>
      </c>
      <c r="B138973" s="0" t="n">
        <v>1389.729999998881</v>
      </c>
    </row>
    <row r="138974">
      <c r="A138974" s="0" t="n">
        <v>2.5155</v>
      </c>
      <c r="B138974" s="0" t="n">
        <v>1389.739999998881</v>
      </c>
    </row>
    <row r="138975">
      <c r="A138975" s="0" t="n">
        <v>2.2392</v>
      </c>
      <c r="B138975" s="0" t="n">
        <v>1389.749999998881</v>
      </c>
    </row>
    <row r="138976">
      <c r="A138976" s="0" t="n">
        <v>1.9699</v>
      </c>
      <c r="B138976" s="0" t="n">
        <v>1389.759999998881</v>
      </c>
    </row>
    <row r="138977">
      <c r="A138977" s="0" t="n">
        <v>1.7189</v>
      </c>
      <c r="B138977" s="0" t="n">
        <v>1389.769999998881</v>
      </c>
    </row>
    <row r="138978">
      <c r="A138978" s="0" t="n">
        <v>1.4726</v>
      </c>
      <c r="B138978" s="0" t="n">
        <v>1389.779999998881</v>
      </c>
    </row>
    <row r="138979">
      <c r="A138979" s="0" t="n">
        <v>1.1772</v>
      </c>
      <c r="B138979" s="0" t="n">
        <v>1389.789999998881</v>
      </c>
    </row>
    <row r="138980">
      <c r="A138980" s="0" t="n">
        <v>0.9433</v>
      </c>
      <c r="B138980" s="0" t="n">
        <v>1389.799999998881</v>
      </c>
    </row>
    <row r="138981">
      <c r="A138981" s="0" t="n">
        <v>0.733</v>
      </c>
      <c r="B138981" s="0" t="n">
        <v>1389.809999998881</v>
      </c>
    </row>
    <row r="138982">
      <c r="A138982" s="0" t="n">
        <v>0.4407</v>
      </c>
      <c r="B138982" s="0" t="n">
        <v>1389.819999998881</v>
      </c>
    </row>
    <row r="138983">
      <c r="A138983" s="0" t="n">
        <v>0.1861</v>
      </c>
      <c r="B138983" s="0" t="n">
        <v>1389.829999998881</v>
      </c>
    </row>
    <row r="138984">
      <c r="A138984" s="0" t="n">
        <v>0</v>
      </c>
      <c r="B138984" s="0" t="n">
        <v>1389.839999998881</v>
      </c>
    </row>
    <row r="138985">
      <c r="A138985" s="0" t="n">
        <v>0</v>
      </c>
      <c r="B138985" s="0" t="n">
        <v>1389.849999998881</v>
      </c>
    </row>
    <row r="138986">
      <c r="A138986" s="0" t="n">
        <v>0</v>
      </c>
      <c r="B138986" s="0" t="n">
        <v>1389.859999998881</v>
      </c>
    </row>
    <row r="138987">
      <c r="A138987" s="0" t="n">
        <v>0</v>
      </c>
      <c r="B138987" s="0" t="n">
        <v>1389.869999998881</v>
      </c>
    </row>
    <row r="138988">
      <c r="A138988" s="0" t="n">
        <v>0</v>
      </c>
      <c r="B138988" s="0" t="n">
        <v>1389.879999998881</v>
      </c>
    </row>
    <row r="138989">
      <c r="A138989" s="0" t="n">
        <v>0</v>
      </c>
      <c r="B138989" s="0" t="n">
        <v>1389.889999998881</v>
      </c>
    </row>
    <row r="138990">
      <c r="A138990" s="0" t="n">
        <v>0</v>
      </c>
      <c r="B138990" s="0" t="n">
        <v>1389.899999998881</v>
      </c>
    </row>
    <row r="138991">
      <c r="A138991" s="0" t="n">
        <v>0</v>
      </c>
      <c r="B138991" s="0" t="n">
        <v>1389.909999998881</v>
      </c>
    </row>
    <row r="138992">
      <c r="A138992" s="0" t="n">
        <v>0</v>
      </c>
      <c r="B138992" s="0" t="n">
        <v>1389.919999998881</v>
      </c>
    </row>
    <row r="138993">
      <c r="A138993" s="0" t="n">
        <v>0</v>
      </c>
      <c r="B138993" s="0" t="n">
        <v>1389.929999998881</v>
      </c>
    </row>
    <row r="138994">
      <c r="A138994" s="0" t="n">
        <v>0</v>
      </c>
      <c r="B138994" s="0" t="n">
        <v>1389.939999998881</v>
      </c>
    </row>
    <row r="138995">
      <c r="A138995" s="0" t="n">
        <v>0</v>
      </c>
      <c r="B138995" s="0" t="n">
        <v>1389.949999998881</v>
      </c>
    </row>
    <row r="138996">
      <c r="A138996" s="0" t="n">
        <v>0</v>
      </c>
      <c r="B138996" s="0" t="n">
        <v>1389.959999998881</v>
      </c>
    </row>
    <row r="138997">
      <c r="A138997" s="0" t="n">
        <v>0</v>
      </c>
      <c r="B138997" s="0" t="n">
        <v>1389.969999998881</v>
      </c>
    </row>
    <row r="138998">
      <c r="A138998" s="0" t="n">
        <v>0</v>
      </c>
      <c r="B138998" s="0" t="n">
        <v>1389.979999998881</v>
      </c>
    </row>
    <row r="138999">
      <c r="A138999" s="0" t="n">
        <v>0</v>
      </c>
      <c r="B138999" s="0" t="n">
        <v>1389.989999998881</v>
      </c>
    </row>
    <row r="139000">
      <c r="A139000" s="0" t="n">
        <v>0</v>
      </c>
      <c r="B139000" s="0" t="n">
        <v>1389.999999998881</v>
      </c>
    </row>
    <row r="139001">
      <c r="A139001" s="0" t="n">
        <v>0</v>
      </c>
      <c r="B139001" s="0" t="n">
        <v>1390.009999998881</v>
      </c>
    </row>
    <row r="139002">
      <c r="A139002" s="0" t="n">
        <v>0</v>
      </c>
      <c r="B139002" s="0" t="n">
        <v>1390.019999998881</v>
      </c>
    </row>
    <row r="139003">
      <c r="A139003" s="0" t="n">
        <v>0</v>
      </c>
      <c r="B139003" s="0" t="n">
        <v>1390.029999998881</v>
      </c>
    </row>
    <row r="139004">
      <c r="A139004" s="0" t="n">
        <v>0</v>
      </c>
      <c r="B139004" s="0" t="n">
        <v>1390.039999998881</v>
      </c>
    </row>
    <row r="139005">
      <c r="A139005" s="0" t="n">
        <v>0</v>
      </c>
      <c r="B139005" s="0" t="n">
        <v>1390.049999998881</v>
      </c>
    </row>
    <row r="139006">
      <c r="A139006" s="0" t="n">
        <v>0</v>
      </c>
      <c r="B139006" s="0" t="n">
        <v>1390.059999998881</v>
      </c>
    </row>
    <row r="139007">
      <c r="A139007" s="0" t="n">
        <v>0</v>
      </c>
      <c r="B139007" s="0" t="n">
        <v>1390.069999998881</v>
      </c>
    </row>
    <row r="139008">
      <c r="A139008" s="0" t="n">
        <v>0</v>
      </c>
      <c r="B139008" s="0" t="n">
        <v>1390.079999998881</v>
      </c>
    </row>
    <row r="139009">
      <c r="A139009" s="0" t="n">
        <v>0</v>
      </c>
      <c r="B139009" s="0" t="n">
        <v>1390.089999998881</v>
      </c>
    </row>
    <row r="139010">
      <c r="A139010" s="0" t="n">
        <v>0</v>
      </c>
      <c r="B139010" s="0" t="n">
        <v>1390.099999998881</v>
      </c>
    </row>
    <row r="139011">
      <c r="A139011" s="0" t="n">
        <v>0</v>
      </c>
      <c r="B139011" s="0" t="n">
        <v>1390.109999998881</v>
      </c>
    </row>
    <row r="139012">
      <c r="A139012" s="0" t="n">
        <v>0</v>
      </c>
      <c r="B139012" s="0" t="n">
        <v>1390.119999998881</v>
      </c>
    </row>
    <row r="139013">
      <c r="A139013" s="0" t="n">
        <v>0</v>
      </c>
      <c r="B139013" s="0" t="n">
        <v>1390.129999998881</v>
      </c>
    </row>
    <row r="139014">
      <c r="A139014" s="0" t="n">
        <v>0</v>
      </c>
      <c r="B139014" s="0" t="n">
        <v>1390.139999998881</v>
      </c>
    </row>
    <row r="139015">
      <c r="A139015" s="0" t="n">
        <v>0</v>
      </c>
      <c r="B139015" s="0" t="n">
        <v>1390.149999998881</v>
      </c>
    </row>
    <row r="139016">
      <c r="A139016" s="0" t="n">
        <v>0</v>
      </c>
      <c r="B139016" s="0" t="n">
        <v>1390.159999998881</v>
      </c>
    </row>
    <row r="139017">
      <c r="A139017" s="0" t="n">
        <v>0</v>
      </c>
      <c r="B139017" s="0" t="n">
        <v>1390.169999998881</v>
      </c>
    </row>
    <row r="139018">
      <c r="A139018" s="0" t="n">
        <v>0</v>
      </c>
      <c r="B139018" s="0" t="n">
        <v>1390.179999998881</v>
      </c>
    </row>
    <row r="139019">
      <c r="A139019" s="0" t="n">
        <v>0</v>
      </c>
      <c r="B139019" s="0" t="n">
        <v>1390.189999998881</v>
      </c>
    </row>
    <row r="139020">
      <c r="A139020" s="0" t="n">
        <v>0</v>
      </c>
      <c r="B139020" s="0" t="n">
        <v>1390.199999998881</v>
      </c>
    </row>
    <row r="139021">
      <c r="A139021" s="0" t="n">
        <v>0</v>
      </c>
      <c r="B139021" s="0" t="n">
        <v>1390.209999998881</v>
      </c>
    </row>
    <row r="139022">
      <c r="A139022" s="0" t="n">
        <v>0</v>
      </c>
      <c r="B139022" s="0" t="n">
        <v>1390.219999998881</v>
      </c>
    </row>
    <row r="139023">
      <c r="A139023" s="0" t="n">
        <v>0</v>
      </c>
      <c r="B139023" s="0" t="n">
        <v>1390.229999998881</v>
      </c>
    </row>
    <row r="139024">
      <c r="A139024" s="0" t="n">
        <v>0</v>
      </c>
      <c r="B139024" s="0" t="n">
        <v>1390.239999998881</v>
      </c>
    </row>
    <row r="139025">
      <c r="A139025" s="0" t="n">
        <v>0</v>
      </c>
      <c r="B139025" s="0" t="n">
        <v>1390.249999998881</v>
      </c>
    </row>
    <row r="139026">
      <c r="A139026" s="0" t="n">
        <v>0</v>
      </c>
      <c r="B139026" s="0" t="n">
        <v>1390.259999998881</v>
      </c>
    </row>
    <row r="139027">
      <c r="A139027" s="0" t="n">
        <v>0</v>
      </c>
      <c r="B139027" s="0" t="n">
        <v>1390.269999998881</v>
      </c>
    </row>
    <row r="139028">
      <c r="A139028" s="0" t="n">
        <v>0</v>
      </c>
      <c r="B139028" s="0" t="n">
        <v>1390.279999998881</v>
      </c>
    </row>
    <row r="139029">
      <c r="A139029" s="0" t="n">
        <v>0</v>
      </c>
      <c r="B139029" s="0" t="n">
        <v>1390.289999998881</v>
      </c>
    </row>
    <row r="139030">
      <c r="A139030" s="0" t="n">
        <v>0</v>
      </c>
      <c r="B139030" s="0" t="n">
        <v>1390.299999998881</v>
      </c>
    </row>
    <row r="139031">
      <c r="A139031" s="0" t="n">
        <v>0</v>
      </c>
      <c r="B139031" s="0" t="n">
        <v>1390.309999998881</v>
      </c>
    </row>
    <row r="139032">
      <c r="A139032" s="0" t="n">
        <v>0</v>
      </c>
      <c r="B139032" s="0" t="n">
        <v>1390.319999998881</v>
      </c>
    </row>
    <row r="139033">
      <c r="A139033" s="0" t="n">
        <v>0</v>
      </c>
      <c r="B139033" s="0" t="n">
        <v>1390.329999998881</v>
      </c>
    </row>
    <row r="139034">
      <c r="A139034" s="0" t="n">
        <v>0</v>
      </c>
      <c r="B139034" s="0" t="n">
        <v>1390.339999998881</v>
      </c>
    </row>
    <row r="139035">
      <c r="A139035" s="0" t="n">
        <v>0</v>
      </c>
      <c r="B139035" s="0" t="n">
        <v>1390.349999998881</v>
      </c>
    </row>
    <row r="139036">
      <c r="A139036" s="0" t="n">
        <v>0</v>
      </c>
      <c r="B139036" s="0" t="n">
        <v>1390.359999998881</v>
      </c>
    </row>
    <row r="139037">
      <c r="A139037" s="0" t="n">
        <v>0</v>
      </c>
      <c r="B139037" s="0" t="n">
        <v>1390.369999998881</v>
      </c>
    </row>
    <row r="139038">
      <c r="A139038" s="0" t="n">
        <v>0</v>
      </c>
      <c r="B139038" s="0" t="n">
        <v>1390.379999998881</v>
      </c>
    </row>
    <row r="139039">
      <c r="A139039" s="0" t="n">
        <v>0</v>
      </c>
      <c r="B139039" s="0" t="n">
        <v>1390.389999998881</v>
      </c>
    </row>
    <row r="139040">
      <c r="A139040" s="0" t="n">
        <v>0</v>
      </c>
      <c r="B139040" s="0" t="n">
        <v>1390.399999998881</v>
      </c>
    </row>
    <row r="139041">
      <c r="A139041" s="0" t="n">
        <v>0</v>
      </c>
      <c r="B139041" s="0" t="n">
        <v>1390.40999999888</v>
      </c>
    </row>
    <row r="139042">
      <c r="A139042" s="0" t="n">
        <v>0</v>
      </c>
      <c r="B139042" s="0" t="n">
        <v>1390.41999999888</v>
      </c>
    </row>
    <row r="139043">
      <c r="A139043" s="0" t="n">
        <v>0</v>
      </c>
      <c r="B139043" s="0" t="n">
        <v>1390.42999999888</v>
      </c>
    </row>
    <row r="139044">
      <c r="A139044" s="0" t="n">
        <v>0</v>
      </c>
      <c r="B139044" s="0" t="n">
        <v>1390.43999999888</v>
      </c>
    </row>
    <row r="139045">
      <c r="A139045" s="0" t="n">
        <v>0</v>
      </c>
      <c r="B139045" s="0" t="n">
        <v>1390.44999999888</v>
      </c>
    </row>
    <row r="139046">
      <c r="A139046" s="0" t="n">
        <v>0</v>
      </c>
      <c r="B139046" s="0" t="n">
        <v>1390.45999999888</v>
      </c>
    </row>
    <row r="139047">
      <c r="A139047" s="0" t="n">
        <v>0</v>
      </c>
      <c r="B139047" s="0" t="n">
        <v>1390.46999999888</v>
      </c>
    </row>
    <row r="139048">
      <c r="A139048" s="0" t="n">
        <v>0</v>
      </c>
      <c r="B139048" s="0" t="n">
        <v>1390.47999999888</v>
      </c>
    </row>
    <row r="139049">
      <c r="A139049" s="0" t="n">
        <v>0</v>
      </c>
      <c r="B139049" s="0" t="n">
        <v>1390.48999999888</v>
      </c>
    </row>
    <row r="139050">
      <c r="A139050" s="0" t="n">
        <v>0</v>
      </c>
      <c r="B139050" s="0" t="n">
        <v>1390.49999999888</v>
      </c>
    </row>
    <row r="139051">
      <c r="A139051" s="0" t="n">
        <v>0</v>
      </c>
      <c r="B139051" s="0" t="n">
        <v>1390.50999999888</v>
      </c>
    </row>
    <row r="139052">
      <c r="A139052" s="0" t="n">
        <v>0</v>
      </c>
      <c r="B139052" s="0" t="n">
        <v>1390.51999999888</v>
      </c>
    </row>
    <row r="139053">
      <c r="A139053" s="0" t="n">
        <v>0</v>
      </c>
      <c r="B139053" s="0" t="n">
        <v>1390.52999999888</v>
      </c>
    </row>
    <row r="139054">
      <c r="A139054" s="0" t="n">
        <v>0</v>
      </c>
      <c r="B139054" s="0" t="n">
        <v>1390.53999999888</v>
      </c>
    </row>
    <row r="139055">
      <c r="A139055" s="0" t="n">
        <v>0</v>
      </c>
      <c r="B139055" s="0" t="n">
        <v>1390.54999999888</v>
      </c>
    </row>
    <row r="139056">
      <c r="A139056" s="0" t="n">
        <v>0</v>
      </c>
      <c r="B139056" s="0" t="n">
        <v>1390.55999999888</v>
      </c>
    </row>
    <row r="139057">
      <c r="A139057" s="0" t="n">
        <v>0</v>
      </c>
      <c r="B139057" s="0" t="n">
        <v>1390.56999999888</v>
      </c>
    </row>
    <row r="139058">
      <c r="A139058" s="0" t="n">
        <v>0</v>
      </c>
      <c r="B139058" s="0" t="n">
        <v>1390.57999999888</v>
      </c>
    </row>
    <row r="139059">
      <c r="A139059" s="0" t="n">
        <v>0</v>
      </c>
      <c r="B139059" s="0" t="n">
        <v>1390.58999999888</v>
      </c>
    </row>
    <row r="139060">
      <c r="A139060" s="0" t="n">
        <v>0</v>
      </c>
      <c r="B139060" s="0" t="n">
        <v>1390.59999999888</v>
      </c>
    </row>
    <row r="139061">
      <c r="A139061" s="0" t="n">
        <v>0</v>
      </c>
      <c r="B139061" s="0" t="n">
        <v>1390.60999999888</v>
      </c>
    </row>
    <row r="139062">
      <c r="A139062" s="0" t="n">
        <v>0</v>
      </c>
      <c r="B139062" s="0" t="n">
        <v>1390.61999999888</v>
      </c>
    </row>
    <row r="139063">
      <c r="A139063" s="0" t="n">
        <v>0</v>
      </c>
      <c r="B139063" s="0" t="n">
        <v>1390.62999999888</v>
      </c>
    </row>
    <row r="139064">
      <c r="A139064" s="0" t="n">
        <v>0</v>
      </c>
      <c r="B139064" s="0" t="n">
        <v>1390.63999999888</v>
      </c>
    </row>
    <row r="139065">
      <c r="A139065" s="0" t="n">
        <v>0</v>
      </c>
      <c r="B139065" s="0" t="n">
        <v>1390.64999999888</v>
      </c>
    </row>
    <row r="139066">
      <c r="A139066" s="0" t="n">
        <v>0</v>
      </c>
      <c r="B139066" s="0" t="n">
        <v>1390.65999999888</v>
      </c>
    </row>
    <row r="139067">
      <c r="A139067" s="0" t="n">
        <v>0</v>
      </c>
      <c r="B139067" s="0" t="n">
        <v>1390.66999999888</v>
      </c>
    </row>
    <row r="139068">
      <c r="A139068" s="0" t="n">
        <v>0</v>
      </c>
      <c r="B139068" s="0" t="n">
        <v>1390.67999999888</v>
      </c>
    </row>
    <row r="139069">
      <c r="A139069" s="0" t="n">
        <v>0</v>
      </c>
      <c r="B139069" s="0" t="n">
        <v>1390.68999999888</v>
      </c>
    </row>
    <row r="139070">
      <c r="A139070" s="0" t="n">
        <v>0</v>
      </c>
      <c r="B139070" s="0" t="n">
        <v>1390.69999999888</v>
      </c>
    </row>
    <row r="139071">
      <c r="A139071" s="0" t="n">
        <v>0</v>
      </c>
      <c r="B139071" s="0" t="n">
        <v>1390.70999999888</v>
      </c>
    </row>
    <row r="139072">
      <c r="A139072" s="0" t="n">
        <v>0</v>
      </c>
      <c r="B139072" s="0" t="n">
        <v>1390.71999999888</v>
      </c>
    </row>
    <row r="139073">
      <c r="A139073" s="0" t="n">
        <v>0</v>
      </c>
      <c r="B139073" s="0" t="n">
        <v>1390.72999999888</v>
      </c>
    </row>
    <row r="139074">
      <c r="A139074" s="0" t="n">
        <v>0</v>
      </c>
      <c r="B139074" s="0" t="n">
        <v>1390.73999999888</v>
      </c>
    </row>
    <row r="139075">
      <c r="A139075" s="0" t="n">
        <v>0</v>
      </c>
      <c r="B139075" s="0" t="n">
        <v>1390.74999999888</v>
      </c>
    </row>
    <row r="139076">
      <c r="A139076" s="0" t="n">
        <v>0</v>
      </c>
      <c r="B139076" s="0" t="n">
        <v>1390.75999999888</v>
      </c>
    </row>
    <row r="139077">
      <c r="A139077" s="0" t="n">
        <v>0</v>
      </c>
      <c r="B139077" s="0" t="n">
        <v>1390.76999999888</v>
      </c>
    </row>
    <row r="139078">
      <c r="A139078" s="0" t="n">
        <v>0</v>
      </c>
      <c r="B139078" s="0" t="n">
        <v>1390.77999999888</v>
      </c>
    </row>
    <row r="139079">
      <c r="A139079" s="0" t="n">
        <v>0</v>
      </c>
      <c r="B139079" s="0" t="n">
        <v>1390.78999999888</v>
      </c>
    </row>
    <row r="139080">
      <c r="A139080" s="0" t="n">
        <v>0</v>
      </c>
      <c r="B139080" s="0" t="n">
        <v>1390.79999999888</v>
      </c>
    </row>
    <row r="139081">
      <c r="A139081" s="0" t="n">
        <v>0</v>
      </c>
      <c r="B139081" s="0" t="n">
        <v>1390.80999999888</v>
      </c>
    </row>
    <row r="139082">
      <c r="A139082" s="0" t="n">
        <v>0</v>
      </c>
      <c r="B139082" s="0" t="n">
        <v>1390.81999999888</v>
      </c>
    </row>
    <row r="139083">
      <c r="A139083" s="0" t="n">
        <v>0</v>
      </c>
      <c r="B139083" s="0" t="n">
        <v>1390.82999999888</v>
      </c>
    </row>
    <row r="139084">
      <c r="A139084" s="0" t="n">
        <v>0</v>
      </c>
      <c r="B139084" s="0" t="n">
        <v>1390.83999999888</v>
      </c>
    </row>
    <row r="139085">
      <c r="A139085" s="0" t="n">
        <v>0</v>
      </c>
      <c r="B139085" s="0" t="n">
        <v>1390.84999999888</v>
      </c>
    </row>
    <row r="139086">
      <c r="A139086" s="0" t="n">
        <v>0</v>
      </c>
      <c r="B139086" s="0" t="n">
        <v>1390.85999999888</v>
      </c>
    </row>
    <row r="139087">
      <c r="A139087" s="0" t="n">
        <v>0</v>
      </c>
      <c r="B139087" s="0" t="n">
        <v>1390.86999999888</v>
      </c>
    </row>
    <row r="139088">
      <c r="A139088" s="0" t="n">
        <v>0</v>
      </c>
      <c r="B139088" s="0" t="n">
        <v>1390.87999999888</v>
      </c>
    </row>
    <row r="139089">
      <c r="A139089" s="0" t="n">
        <v>0</v>
      </c>
      <c r="B139089" s="0" t="n">
        <v>1390.88999999888</v>
      </c>
    </row>
    <row r="139090">
      <c r="A139090" s="0" t="n">
        <v>0</v>
      </c>
      <c r="B139090" s="0" t="n">
        <v>1390.89999999888</v>
      </c>
    </row>
    <row r="139091">
      <c r="A139091" s="0" t="n">
        <v>0</v>
      </c>
      <c r="B139091" s="0" t="n">
        <v>1390.90999999888</v>
      </c>
    </row>
    <row r="139092">
      <c r="A139092" s="0" t="n">
        <v>0</v>
      </c>
      <c r="B139092" s="0" t="n">
        <v>1390.91999999888</v>
      </c>
    </row>
    <row r="139093">
      <c r="A139093" s="0" t="n">
        <v>0</v>
      </c>
      <c r="B139093" s="0" t="n">
        <v>1390.92999999888</v>
      </c>
    </row>
    <row r="139094">
      <c r="A139094" s="0" t="n">
        <v>0</v>
      </c>
      <c r="B139094" s="0" t="n">
        <v>1390.93999999888</v>
      </c>
    </row>
    <row r="139095">
      <c r="A139095" s="0" t="n">
        <v>0</v>
      </c>
      <c r="B139095" s="0" t="n">
        <v>1390.94999999888</v>
      </c>
    </row>
    <row r="139096">
      <c r="A139096" s="0" t="n">
        <v>0</v>
      </c>
      <c r="B139096" s="0" t="n">
        <v>1390.95999999888</v>
      </c>
    </row>
    <row r="139097">
      <c r="A139097" s="0" t="n">
        <v>0</v>
      </c>
      <c r="B139097" s="0" t="n">
        <v>1390.96999999888</v>
      </c>
    </row>
    <row r="139098">
      <c r="A139098" s="0" t="n">
        <v>0</v>
      </c>
      <c r="B139098" s="0" t="n">
        <v>1390.97999999888</v>
      </c>
    </row>
    <row r="139099">
      <c r="A139099" s="0" t="n">
        <v>0</v>
      </c>
      <c r="B139099" s="0" t="n">
        <v>1390.98999999888</v>
      </c>
    </row>
    <row r="139100">
      <c r="A139100" s="0" t="n">
        <v>0</v>
      </c>
      <c r="B139100" s="0" t="n">
        <v>1390.99999999888</v>
      </c>
    </row>
    <row r="139101">
      <c r="A139101" s="0" t="n">
        <v>0</v>
      </c>
      <c r="B139101" s="0" t="n">
        <v>1391.00999999888</v>
      </c>
    </row>
    <row r="139102">
      <c r="A139102" s="0" t="n">
        <v>0</v>
      </c>
      <c r="B139102" s="0" t="n">
        <v>1391.01999999888</v>
      </c>
    </row>
    <row r="139103">
      <c r="A139103" s="0" t="n">
        <v>0</v>
      </c>
      <c r="B139103" s="0" t="n">
        <v>1391.02999999888</v>
      </c>
    </row>
    <row r="139104">
      <c r="A139104" s="0" t="n">
        <v>0</v>
      </c>
      <c r="B139104" s="0" t="n">
        <v>1391.03999999888</v>
      </c>
    </row>
    <row r="139105">
      <c r="A139105" s="0" t="n">
        <v>0</v>
      </c>
      <c r="B139105" s="0" t="n">
        <v>1391.04999999888</v>
      </c>
    </row>
    <row r="139106">
      <c r="A139106" s="0" t="n">
        <v>0</v>
      </c>
      <c r="B139106" s="0" t="n">
        <v>1391.05999999888</v>
      </c>
    </row>
    <row r="139107">
      <c r="A139107" s="0" t="n">
        <v>0</v>
      </c>
      <c r="B139107" s="0" t="n">
        <v>1391.06999999888</v>
      </c>
    </row>
    <row r="139108">
      <c r="A139108" s="0" t="n">
        <v>0</v>
      </c>
      <c r="B139108" s="0" t="n">
        <v>1391.07999999888</v>
      </c>
    </row>
    <row r="139109">
      <c r="A139109" s="0" t="n">
        <v>0</v>
      </c>
      <c r="B139109" s="0" t="n">
        <v>1391.08999999888</v>
      </c>
    </row>
    <row r="139110">
      <c r="A139110" s="0" t="n">
        <v>0</v>
      </c>
      <c r="B139110" s="0" t="n">
        <v>1391.09999999888</v>
      </c>
    </row>
    <row r="139111">
      <c r="A139111" s="0" t="n">
        <v>0</v>
      </c>
      <c r="B139111" s="0" t="n">
        <v>1391.10999999888</v>
      </c>
    </row>
    <row r="139112">
      <c r="A139112" s="0" t="n">
        <v>0</v>
      </c>
      <c r="B139112" s="0" t="n">
        <v>1391.11999999888</v>
      </c>
    </row>
    <row r="139113">
      <c r="A139113" s="0" t="n">
        <v>0</v>
      </c>
      <c r="B139113" s="0" t="n">
        <v>1391.12999999888</v>
      </c>
    </row>
    <row r="139114">
      <c r="A139114" s="0" t="n">
        <v>0</v>
      </c>
      <c r="B139114" s="0" t="n">
        <v>1391.13999999888</v>
      </c>
    </row>
    <row r="139115">
      <c r="A139115" s="0" t="n">
        <v>0</v>
      </c>
      <c r="B139115" s="0" t="n">
        <v>1391.14999999888</v>
      </c>
    </row>
    <row r="139116">
      <c r="A139116" s="0" t="n">
        <v>0</v>
      </c>
      <c r="B139116" s="0" t="n">
        <v>1391.15999999888</v>
      </c>
    </row>
    <row r="139117">
      <c r="A139117" s="0" t="n">
        <v>0</v>
      </c>
      <c r="B139117" s="0" t="n">
        <v>1391.16999999888</v>
      </c>
    </row>
    <row r="139118">
      <c r="A139118" s="0" t="n">
        <v>0</v>
      </c>
      <c r="B139118" s="0" t="n">
        <v>1391.17999999888</v>
      </c>
    </row>
    <row r="139119">
      <c r="A139119" s="0" t="n">
        <v>0</v>
      </c>
      <c r="B139119" s="0" t="n">
        <v>1391.18999999888</v>
      </c>
    </row>
    <row r="139120">
      <c r="A139120" s="0" t="n">
        <v>0</v>
      </c>
      <c r="B139120" s="0" t="n">
        <v>1391.19999999888</v>
      </c>
    </row>
    <row r="139121">
      <c r="A139121" s="0" t="n">
        <v>0</v>
      </c>
      <c r="B139121" s="0" t="n">
        <v>1391.20999999888</v>
      </c>
    </row>
    <row r="139122">
      <c r="A139122" s="0" t="n">
        <v>0</v>
      </c>
      <c r="B139122" s="0" t="n">
        <v>1391.21999999888</v>
      </c>
    </row>
    <row r="139123">
      <c r="A139123" s="0" t="n">
        <v>0</v>
      </c>
      <c r="B139123" s="0" t="n">
        <v>1391.22999999888</v>
      </c>
    </row>
    <row r="139124">
      <c r="A139124" s="0" t="n">
        <v>0</v>
      </c>
      <c r="B139124" s="0" t="n">
        <v>1391.23999999888</v>
      </c>
    </row>
    <row r="139125">
      <c r="A139125" s="0" t="n">
        <v>0</v>
      </c>
      <c r="B139125" s="0" t="n">
        <v>1391.24999999888</v>
      </c>
    </row>
    <row r="139126">
      <c r="A139126" s="0" t="n">
        <v>0</v>
      </c>
      <c r="B139126" s="0" t="n">
        <v>1391.25999999888</v>
      </c>
    </row>
    <row r="139127">
      <c r="A139127" s="0" t="n">
        <v>0</v>
      </c>
      <c r="B139127" s="0" t="n">
        <v>1391.26999999888</v>
      </c>
    </row>
    <row r="139128">
      <c r="A139128" s="0" t="n">
        <v>0</v>
      </c>
      <c r="B139128" s="0" t="n">
        <v>1391.27999999888</v>
      </c>
    </row>
    <row r="139129">
      <c r="A139129" s="0" t="n">
        <v>0</v>
      </c>
      <c r="B139129" s="0" t="n">
        <v>1391.28999999888</v>
      </c>
    </row>
    <row r="139130">
      <c r="A139130" s="0" t="n">
        <v>0</v>
      </c>
      <c r="B139130" s="0" t="n">
        <v>1391.29999999888</v>
      </c>
    </row>
    <row r="139131">
      <c r="A139131" s="0" t="n">
        <v>0</v>
      </c>
      <c r="B139131" s="0" t="n">
        <v>1391.30999999888</v>
      </c>
    </row>
    <row r="139132">
      <c r="A139132" s="0" t="n">
        <v>0</v>
      </c>
      <c r="B139132" s="0" t="n">
        <v>1391.31999999888</v>
      </c>
    </row>
    <row r="139133">
      <c r="A139133" s="0" t="n">
        <v>0</v>
      </c>
      <c r="B139133" s="0" t="n">
        <v>1391.32999999888</v>
      </c>
    </row>
    <row r="139134">
      <c r="A139134" s="0" t="n">
        <v>0</v>
      </c>
      <c r="B139134" s="0" t="n">
        <v>1391.33999999888</v>
      </c>
    </row>
    <row r="139135">
      <c r="A139135" s="0" t="n">
        <v>0</v>
      </c>
      <c r="B139135" s="0" t="n">
        <v>1391.34999999888</v>
      </c>
    </row>
    <row r="139136">
      <c r="A139136" s="0" t="n">
        <v>0</v>
      </c>
      <c r="B139136" s="0" t="n">
        <v>1391.35999999888</v>
      </c>
    </row>
    <row r="139137">
      <c r="A139137" s="0" t="n">
        <v>0</v>
      </c>
      <c r="B139137" s="0" t="n">
        <v>1391.36999999888</v>
      </c>
    </row>
    <row r="139138">
      <c r="A139138" s="0" t="n">
        <v>0</v>
      </c>
      <c r="B139138" s="0" t="n">
        <v>1391.37999999888</v>
      </c>
    </row>
    <row r="139139">
      <c r="A139139" s="0" t="n">
        <v>0</v>
      </c>
      <c r="B139139" s="0" t="n">
        <v>1391.38999999888</v>
      </c>
    </row>
    <row r="139140">
      <c r="A139140" s="0" t="n">
        <v>0</v>
      </c>
      <c r="B139140" s="0" t="n">
        <v>1391.39999999888</v>
      </c>
    </row>
    <row r="139141">
      <c r="A139141" s="0" t="n">
        <v>0</v>
      </c>
      <c r="B139141" s="0" t="n">
        <v>1391.40999999888</v>
      </c>
    </row>
    <row r="139142">
      <c r="A139142" s="0" t="n">
        <v>0</v>
      </c>
      <c r="B139142" s="0" t="n">
        <v>1391.41999999888</v>
      </c>
    </row>
    <row r="139143">
      <c r="A139143" s="0" t="n">
        <v>0</v>
      </c>
      <c r="B139143" s="0" t="n">
        <v>1391.42999999888</v>
      </c>
    </row>
    <row r="139144">
      <c r="A139144" s="0" t="n">
        <v>0</v>
      </c>
      <c r="B139144" s="0" t="n">
        <v>1391.43999999888</v>
      </c>
    </row>
    <row r="139145">
      <c r="A139145" s="0" t="n">
        <v>0</v>
      </c>
      <c r="B139145" s="0" t="n">
        <v>1391.44999999888</v>
      </c>
    </row>
    <row r="139146">
      <c r="A139146" s="0" t="n">
        <v>0</v>
      </c>
      <c r="B139146" s="0" t="n">
        <v>1391.45999999888</v>
      </c>
    </row>
    <row r="139147">
      <c r="A139147" s="0" t="n">
        <v>0</v>
      </c>
      <c r="B139147" s="0" t="n">
        <v>1391.46999999888</v>
      </c>
    </row>
    <row r="139148">
      <c r="A139148" s="0" t="n">
        <v>0</v>
      </c>
      <c r="B139148" s="0" t="n">
        <v>1391.47999999888</v>
      </c>
    </row>
    <row r="139149">
      <c r="A139149" s="0" t="n">
        <v>0</v>
      </c>
      <c r="B139149" s="0" t="n">
        <v>1391.48999999888</v>
      </c>
    </row>
    <row r="139150">
      <c r="A139150" s="0" t="n">
        <v>0</v>
      </c>
      <c r="B139150" s="0" t="n">
        <v>1391.49999999888</v>
      </c>
    </row>
    <row r="139151">
      <c r="A139151" s="0" t="n">
        <v>0</v>
      </c>
      <c r="B139151" s="0" t="n">
        <v>1391.509999998879</v>
      </c>
    </row>
    <row r="139152">
      <c r="A139152" s="0" t="n">
        <v>0</v>
      </c>
      <c r="B139152" s="0" t="n">
        <v>1391.519999998879</v>
      </c>
    </row>
    <row r="139153">
      <c r="A139153" s="0" t="n">
        <v>0</v>
      </c>
      <c r="B139153" s="0" t="n">
        <v>1391.529999998879</v>
      </c>
    </row>
    <row r="139154">
      <c r="A139154" s="0" t="n">
        <v>0</v>
      </c>
      <c r="B139154" s="0" t="n">
        <v>1391.539999998879</v>
      </c>
    </row>
    <row r="139155">
      <c r="A139155" s="0" t="n">
        <v>0</v>
      </c>
      <c r="B139155" s="0" t="n">
        <v>1391.549999998879</v>
      </c>
    </row>
    <row r="139156">
      <c r="A139156" s="0" t="n">
        <v>0</v>
      </c>
      <c r="B139156" s="0" t="n">
        <v>1391.559999998879</v>
      </c>
    </row>
    <row r="139157">
      <c r="A139157" s="0" t="n">
        <v>0</v>
      </c>
      <c r="B139157" s="0" t="n">
        <v>1391.569999998879</v>
      </c>
    </row>
    <row r="139158">
      <c r="A139158" s="0" t="n">
        <v>0</v>
      </c>
      <c r="B139158" s="0" t="n">
        <v>1391.579999998879</v>
      </c>
    </row>
    <row r="139159">
      <c r="A139159" s="0" t="n">
        <v>0</v>
      </c>
      <c r="B139159" s="0" t="n">
        <v>1391.589999998879</v>
      </c>
    </row>
    <row r="139160">
      <c r="A139160" s="0" t="n">
        <v>0</v>
      </c>
      <c r="B139160" s="0" t="n">
        <v>1391.599999998879</v>
      </c>
    </row>
    <row r="139161">
      <c r="A139161" s="0" t="n">
        <v>0</v>
      </c>
      <c r="B139161" s="0" t="n">
        <v>1391.609999998879</v>
      </c>
    </row>
    <row r="139162">
      <c r="A139162" s="0" t="n">
        <v>0</v>
      </c>
      <c r="B139162" s="0" t="n">
        <v>1391.619999998879</v>
      </c>
    </row>
    <row r="139163">
      <c r="A139163" s="0" t="n">
        <v>0</v>
      </c>
      <c r="B139163" s="0" t="n">
        <v>1391.629999998879</v>
      </c>
    </row>
    <row r="139164">
      <c r="A139164" s="0" t="n">
        <v>0</v>
      </c>
      <c r="B139164" s="0" t="n">
        <v>1391.639999998879</v>
      </c>
    </row>
    <row r="139165">
      <c r="A139165" s="0" t="n">
        <v>0</v>
      </c>
      <c r="B139165" s="0" t="n">
        <v>1391.649999998879</v>
      </c>
    </row>
    <row r="139166">
      <c r="A139166" s="0" t="n">
        <v>0</v>
      </c>
      <c r="B139166" s="0" t="n">
        <v>1391.659999998879</v>
      </c>
    </row>
    <row r="139167">
      <c r="A139167" s="0" t="n">
        <v>0</v>
      </c>
      <c r="B139167" s="0" t="n">
        <v>1391.669999998879</v>
      </c>
    </row>
    <row r="139168">
      <c r="A139168" s="0" t="n">
        <v>0</v>
      </c>
      <c r="B139168" s="0" t="n">
        <v>1391.679999998879</v>
      </c>
    </row>
    <row r="139169">
      <c r="A139169" s="0" t="n">
        <v>0</v>
      </c>
      <c r="B139169" s="0" t="n">
        <v>1391.689999998879</v>
      </c>
    </row>
    <row r="139170">
      <c r="A139170" s="0" t="n">
        <v>0</v>
      </c>
      <c r="B139170" s="0" t="n">
        <v>1391.699999998879</v>
      </c>
    </row>
    <row r="139171">
      <c r="A139171" s="0" t="n">
        <v>0</v>
      </c>
      <c r="B139171" s="0" t="n">
        <v>1391.709999998879</v>
      </c>
    </row>
    <row r="139172">
      <c r="A139172" s="0" t="n">
        <v>0</v>
      </c>
      <c r="B139172" s="0" t="n">
        <v>1391.719999998879</v>
      </c>
    </row>
    <row r="139173">
      <c r="A139173" s="0" t="n">
        <v>0</v>
      </c>
      <c r="B139173" s="0" t="n">
        <v>1391.729999998879</v>
      </c>
    </row>
    <row r="139174">
      <c r="A139174" s="0" t="n">
        <v>0</v>
      </c>
      <c r="B139174" s="0" t="n">
        <v>1391.739999998879</v>
      </c>
    </row>
    <row r="139175">
      <c r="A139175" s="0" t="n">
        <v>0</v>
      </c>
      <c r="B139175" s="0" t="n">
        <v>1391.749999998879</v>
      </c>
    </row>
    <row r="139176">
      <c r="A139176" s="0" t="n">
        <v>0</v>
      </c>
      <c r="B139176" s="0" t="n">
        <v>1391.759999998879</v>
      </c>
    </row>
    <row r="139177">
      <c r="A139177" s="0" t="n">
        <v>0</v>
      </c>
      <c r="B139177" s="0" t="n">
        <v>1391.769999998879</v>
      </c>
    </row>
    <row r="139178">
      <c r="A139178" s="0" t="n">
        <v>0</v>
      </c>
      <c r="B139178" s="0" t="n">
        <v>1391.779999998879</v>
      </c>
    </row>
    <row r="139179">
      <c r="A139179" s="0" t="n">
        <v>0</v>
      </c>
      <c r="B139179" s="0" t="n">
        <v>1391.789999998879</v>
      </c>
    </row>
    <row r="139180">
      <c r="A139180" s="0" t="n">
        <v>0</v>
      </c>
      <c r="B139180" s="0" t="n">
        <v>1391.799999998879</v>
      </c>
    </row>
    <row r="139181">
      <c r="A139181" s="0" t="n">
        <v>0</v>
      </c>
      <c r="B139181" s="0" t="n">
        <v>1391.809999998879</v>
      </c>
    </row>
    <row r="139182">
      <c r="A139182" s="0" t="n">
        <v>0</v>
      </c>
      <c r="B139182" s="0" t="n">
        <v>1391.819999998879</v>
      </c>
    </row>
    <row r="139183">
      <c r="A139183" s="0" t="n">
        <v>0</v>
      </c>
      <c r="B139183" s="0" t="n">
        <v>1391.829999998879</v>
      </c>
    </row>
    <row r="139184">
      <c r="A139184" s="0" t="n">
        <v>0</v>
      </c>
      <c r="B139184" s="0" t="n">
        <v>1391.839999998879</v>
      </c>
    </row>
    <row r="139185">
      <c r="A139185" s="0" t="n">
        <v>0</v>
      </c>
      <c r="B139185" s="0" t="n">
        <v>1391.849999998879</v>
      </c>
    </row>
    <row r="139186">
      <c r="A139186" s="0" t="n">
        <v>0</v>
      </c>
      <c r="B139186" s="0" t="n">
        <v>1391.859999998879</v>
      </c>
    </row>
    <row r="139187">
      <c r="A139187" s="0" t="n">
        <v>0</v>
      </c>
      <c r="B139187" s="0" t="n">
        <v>1391.869999998879</v>
      </c>
    </row>
    <row r="139188">
      <c r="A139188" s="0" t="n">
        <v>0</v>
      </c>
      <c r="B139188" s="0" t="n">
        <v>1391.879999998879</v>
      </c>
    </row>
    <row r="139189">
      <c r="A139189" s="0" t="n">
        <v>0</v>
      </c>
      <c r="B139189" s="0" t="n">
        <v>1391.889999998879</v>
      </c>
    </row>
    <row r="139190">
      <c r="A139190" s="0" t="n">
        <v>0</v>
      </c>
      <c r="B139190" s="0" t="n">
        <v>1391.899999998879</v>
      </c>
    </row>
    <row r="139191">
      <c r="A139191" s="0" t="n">
        <v>0</v>
      </c>
      <c r="B139191" s="0" t="n">
        <v>1391.909999998879</v>
      </c>
    </row>
    <row r="139192">
      <c r="A139192" s="0" t="n">
        <v>0</v>
      </c>
      <c r="B139192" s="0" t="n">
        <v>1391.919999998879</v>
      </c>
    </row>
    <row r="139193">
      <c r="A139193" s="0" t="n">
        <v>0</v>
      </c>
      <c r="B139193" s="0" t="n">
        <v>1391.929999998879</v>
      </c>
    </row>
    <row r="139194">
      <c r="A139194" s="0" t="n">
        <v>0</v>
      </c>
      <c r="B139194" s="0" t="n">
        <v>1391.939999998879</v>
      </c>
    </row>
    <row r="139195">
      <c r="A139195" s="0" t="n">
        <v>0</v>
      </c>
      <c r="B139195" s="0" t="n">
        <v>1391.949999998879</v>
      </c>
    </row>
    <row r="139196">
      <c r="A139196" s="0" t="n">
        <v>0</v>
      </c>
      <c r="B139196" s="0" t="n">
        <v>1391.959999998879</v>
      </c>
    </row>
    <row r="139197">
      <c r="A139197" s="0" t="n">
        <v>0</v>
      </c>
      <c r="B139197" s="0" t="n">
        <v>1391.969999998879</v>
      </c>
    </row>
    <row r="139198">
      <c r="A139198" s="0" t="n">
        <v>0</v>
      </c>
      <c r="B139198" s="0" t="n">
        <v>1391.979999998879</v>
      </c>
    </row>
    <row r="139199">
      <c r="A139199" s="0" t="n">
        <v>0</v>
      </c>
      <c r="B139199" s="0" t="n">
        <v>1391.989999998879</v>
      </c>
    </row>
    <row r="139200">
      <c r="A139200" s="0" t="n">
        <v>0</v>
      </c>
      <c r="B139200" s="0" t="n">
        <v>1391.999999998879</v>
      </c>
    </row>
    <row r="139201">
      <c r="A139201" s="0" t="n">
        <v>0</v>
      </c>
      <c r="B139201" s="0" t="n">
        <v>1392.009999998879</v>
      </c>
    </row>
    <row r="139202">
      <c r="A139202" s="0" t="n">
        <v>0</v>
      </c>
      <c r="B139202" s="0" t="n">
        <v>1392.019999998879</v>
      </c>
    </row>
    <row r="139203">
      <c r="A139203" s="0" t="n">
        <v>0</v>
      </c>
      <c r="B139203" s="0" t="n">
        <v>1392.029999998879</v>
      </c>
    </row>
    <row r="139204">
      <c r="A139204" s="0" t="n">
        <v>0</v>
      </c>
      <c r="B139204" s="0" t="n">
        <v>1392.039999998879</v>
      </c>
    </row>
    <row r="139205">
      <c r="A139205" s="0" t="n">
        <v>0</v>
      </c>
      <c r="B139205" s="0" t="n">
        <v>1392.049999998879</v>
      </c>
    </row>
    <row r="139206">
      <c r="A139206" s="0" t="n">
        <v>0</v>
      </c>
      <c r="B139206" s="0" t="n">
        <v>1392.059999998879</v>
      </c>
    </row>
    <row r="139207">
      <c r="A139207" s="0" t="n">
        <v>0</v>
      </c>
      <c r="B139207" s="0" t="n">
        <v>1392.069999998879</v>
      </c>
    </row>
    <row r="139208">
      <c r="A139208" s="0" t="n">
        <v>0</v>
      </c>
      <c r="B139208" s="0" t="n">
        <v>1392.079999998879</v>
      </c>
    </row>
    <row r="139209">
      <c r="A139209" s="0" t="n">
        <v>0</v>
      </c>
      <c r="B139209" s="0" t="n">
        <v>1392.089999998879</v>
      </c>
    </row>
    <row r="139210">
      <c r="A139210" s="0" t="n">
        <v>0</v>
      </c>
      <c r="B139210" s="0" t="n">
        <v>1392.099999998879</v>
      </c>
    </row>
    <row r="139211">
      <c r="A139211" s="0" t="n">
        <v>0</v>
      </c>
      <c r="B139211" s="0" t="n">
        <v>1392.109999998879</v>
      </c>
    </row>
    <row r="139212">
      <c r="A139212" s="0" t="n">
        <v>0</v>
      </c>
      <c r="B139212" s="0" t="n">
        <v>1392.119999998879</v>
      </c>
    </row>
    <row r="139213">
      <c r="A139213" s="0" t="n">
        <v>0</v>
      </c>
      <c r="B139213" s="0" t="n">
        <v>1392.129999998879</v>
      </c>
    </row>
    <row r="139214">
      <c r="A139214" s="0" t="n">
        <v>0</v>
      </c>
      <c r="B139214" s="0" t="n">
        <v>1392.139999998879</v>
      </c>
    </row>
    <row r="139215">
      <c r="A139215" s="0" t="n">
        <v>0</v>
      </c>
      <c r="B139215" s="0" t="n">
        <v>1392.149999998879</v>
      </c>
    </row>
    <row r="139216">
      <c r="A139216" s="0" t="n">
        <v>0</v>
      </c>
      <c r="B139216" s="0" t="n">
        <v>1392.159999998879</v>
      </c>
    </row>
    <row r="139217">
      <c r="A139217" s="0" t="n">
        <v>0</v>
      </c>
      <c r="B139217" s="0" t="n">
        <v>1392.169999998879</v>
      </c>
    </row>
    <row r="139218">
      <c r="A139218" s="0" t="n">
        <v>0</v>
      </c>
      <c r="B139218" s="0" t="n">
        <v>1392.179999998879</v>
      </c>
    </row>
    <row r="139219">
      <c r="A139219" s="0" t="n">
        <v>0</v>
      </c>
      <c r="B139219" s="0" t="n">
        <v>1392.189999998879</v>
      </c>
    </row>
    <row r="139220">
      <c r="A139220" s="0" t="n">
        <v>0</v>
      </c>
      <c r="B139220" s="0" t="n">
        <v>1392.199999998879</v>
      </c>
    </row>
    <row r="139221">
      <c r="A139221" s="0" t="n">
        <v>0</v>
      </c>
      <c r="B139221" s="0" t="n">
        <v>1392.209999998879</v>
      </c>
    </row>
    <row r="139222">
      <c r="A139222" s="0" t="n">
        <v>0</v>
      </c>
      <c r="B139222" s="0" t="n">
        <v>1392.219999998879</v>
      </c>
    </row>
    <row r="139223">
      <c r="A139223" s="0" t="n">
        <v>0</v>
      </c>
      <c r="B139223" s="0" t="n">
        <v>1392.229999998879</v>
      </c>
    </row>
    <row r="139224">
      <c r="A139224" s="0" t="n">
        <v>0</v>
      </c>
      <c r="B139224" s="0" t="n">
        <v>1392.239999998879</v>
      </c>
    </row>
    <row r="139225">
      <c r="A139225" s="0" t="n">
        <v>0</v>
      </c>
      <c r="B139225" s="0" t="n">
        <v>1392.249999998879</v>
      </c>
    </row>
    <row r="139226">
      <c r="A139226" s="0" t="n">
        <v>0</v>
      </c>
      <c r="B139226" s="0" t="n">
        <v>1392.259999998879</v>
      </c>
    </row>
    <row r="139227">
      <c r="A139227" s="0" t="n">
        <v>0</v>
      </c>
      <c r="B139227" s="0" t="n">
        <v>1392.269999998879</v>
      </c>
    </row>
    <row r="139228">
      <c r="A139228" s="0" t="n">
        <v>0</v>
      </c>
      <c r="B139228" s="0" t="n">
        <v>1392.279999998879</v>
      </c>
    </row>
    <row r="139229">
      <c r="A139229" s="0" t="n">
        <v>0</v>
      </c>
      <c r="B139229" s="0" t="n">
        <v>1392.289999998879</v>
      </c>
    </row>
    <row r="139230">
      <c r="A139230" s="0" t="n">
        <v>0</v>
      </c>
      <c r="B139230" s="0" t="n">
        <v>1392.299999998879</v>
      </c>
    </row>
    <row r="139231">
      <c r="A139231" s="0" t="n">
        <v>0</v>
      </c>
      <c r="B139231" s="0" t="n">
        <v>1392.309999998879</v>
      </c>
    </row>
    <row r="139232">
      <c r="A139232" s="0" t="n">
        <v>0</v>
      </c>
      <c r="B139232" s="0" t="n">
        <v>1392.319999998879</v>
      </c>
    </row>
    <row r="139233">
      <c r="A139233" s="0" t="n">
        <v>0</v>
      </c>
      <c r="B139233" s="0" t="n">
        <v>1392.329999998879</v>
      </c>
    </row>
    <row r="139234">
      <c r="A139234" s="0" t="n">
        <v>0</v>
      </c>
      <c r="B139234" s="0" t="n">
        <v>1392.339999998879</v>
      </c>
    </row>
    <row r="139235">
      <c r="A139235" s="0" t="n">
        <v>0</v>
      </c>
      <c r="B139235" s="0" t="n">
        <v>1392.349999998879</v>
      </c>
    </row>
    <row r="139236">
      <c r="A139236" s="0" t="n">
        <v>0</v>
      </c>
      <c r="B139236" s="0" t="n">
        <v>1392.359999998879</v>
      </c>
    </row>
    <row r="139237">
      <c r="A139237" s="0" t="n">
        <v>0</v>
      </c>
      <c r="B139237" s="0" t="n">
        <v>1392.369999998879</v>
      </c>
    </row>
    <row r="139238">
      <c r="A139238" s="0" t="n">
        <v>0</v>
      </c>
      <c r="B139238" s="0" t="n">
        <v>1392.379999998879</v>
      </c>
    </row>
    <row r="139239">
      <c r="A139239" s="0" t="n">
        <v>0</v>
      </c>
      <c r="B139239" s="0" t="n">
        <v>1392.389999998879</v>
      </c>
    </row>
    <row r="139240">
      <c r="A139240" s="0" t="n">
        <v>0</v>
      </c>
      <c r="B139240" s="0" t="n">
        <v>1392.399999998879</v>
      </c>
    </row>
    <row r="139241">
      <c r="A139241" s="0" t="n">
        <v>0</v>
      </c>
      <c r="B139241" s="0" t="n">
        <v>1392.409999998879</v>
      </c>
    </row>
    <row r="139242">
      <c r="A139242" s="0" t="n">
        <v>0</v>
      </c>
      <c r="B139242" s="0" t="n">
        <v>1392.419999998879</v>
      </c>
    </row>
    <row r="139243">
      <c r="A139243" s="0" t="n">
        <v>0</v>
      </c>
      <c r="B139243" s="0" t="n">
        <v>1392.429999998879</v>
      </c>
    </row>
    <row r="139244">
      <c r="A139244" s="0" t="n">
        <v>0</v>
      </c>
      <c r="B139244" s="0" t="n">
        <v>1392.439999998879</v>
      </c>
    </row>
    <row r="139245">
      <c r="A139245" s="0" t="n">
        <v>0</v>
      </c>
      <c r="B139245" s="0" t="n">
        <v>1392.449999998879</v>
      </c>
    </row>
    <row r="139246">
      <c r="A139246" s="0" t="n">
        <v>0</v>
      </c>
      <c r="B139246" s="0" t="n">
        <v>1392.459999998879</v>
      </c>
    </row>
    <row r="139247">
      <c r="A139247" s="0" t="n">
        <v>0</v>
      </c>
      <c r="B139247" s="0" t="n">
        <v>1392.469999998879</v>
      </c>
    </row>
    <row r="139248">
      <c r="A139248" s="0" t="n">
        <v>0</v>
      </c>
      <c r="B139248" s="0" t="n">
        <v>1392.479999998879</v>
      </c>
    </row>
    <row r="139249">
      <c r="A139249" s="0" t="n">
        <v>0</v>
      </c>
      <c r="B139249" s="0" t="n">
        <v>1392.489999998879</v>
      </c>
    </row>
    <row r="139250">
      <c r="A139250" s="0" t="n">
        <v>0</v>
      </c>
      <c r="B139250" s="0" t="n">
        <v>1392.499999998879</v>
      </c>
    </row>
    <row r="139251">
      <c r="A139251" s="0" t="n">
        <v>0</v>
      </c>
      <c r="B139251" s="0" t="n">
        <v>1392.509999998879</v>
      </c>
    </row>
    <row r="139252">
      <c r="A139252" s="0" t="n">
        <v>0</v>
      </c>
      <c r="B139252" s="0" t="n">
        <v>1392.519999998879</v>
      </c>
    </row>
    <row r="139253">
      <c r="A139253" s="0" t="n">
        <v>0</v>
      </c>
      <c r="B139253" s="0" t="n">
        <v>1392.529999998879</v>
      </c>
    </row>
    <row r="139254">
      <c r="A139254" s="0" t="n">
        <v>0</v>
      </c>
      <c r="B139254" s="0" t="n">
        <v>1392.539999998879</v>
      </c>
    </row>
    <row r="139255">
      <c r="A139255" s="0" t="n">
        <v>0</v>
      </c>
      <c r="B139255" s="0" t="n">
        <v>1392.549999998879</v>
      </c>
    </row>
    <row r="139256">
      <c r="A139256" s="0" t="n">
        <v>0</v>
      </c>
      <c r="B139256" s="0" t="n">
        <v>1392.559999998879</v>
      </c>
    </row>
    <row r="139257">
      <c r="A139257" s="0" t="n">
        <v>0</v>
      </c>
      <c r="B139257" s="0" t="n">
        <v>1392.569999998879</v>
      </c>
    </row>
    <row r="139258">
      <c r="A139258" s="0" t="n">
        <v>0</v>
      </c>
      <c r="B139258" s="0" t="n">
        <v>1392.579999998879</v>
      </c>
    </row>
    <row r="139259">
      <c r="A139259" s="0" t="n">
        <v>0</v>
      </c>
      <c r="B139259" s="0" t="n">
        <v>1392.589999998879</v>
      </c>
    </row>
    <row r="139260">
      <c r="A139260" s="0" t="n">
        <v>0</v>
      </c>
      <c r="B139260" s="0" t="n">
        <v>1392.599999998879</v>
      </c>
    </row>
    <row r="139261">
      <c r="A139261" s="0" t="n">
        <v>0</v>
      </c>
      <c r="B139261" s="0" t="n">
        <v>1392.609999998878</v>
      </c>
    </row>
    <row r="139262">
      <c r="A139262" s="0" t="n">
        <v>0</v>
      </c>
      <c r="B139262" s="0" t="n">
        <v>1392.619999998878</v>
      </c>
    </row>
    <row r="139263">
      <c r="A139263" s="0" t="n">
        <v>0</v>
      </c>
      <c r="B139263" s="0" t="n">
        <v>1392.629999998878</v>
      </c>
    </row>
    <row r="139264">
      <c r="A139264" s="0" t="n">
        <v>0</v>
      </c>
      <c r="B139264" s="0" t="n">
        <v>1392.639999998878</v>
      </c>
    </row>
    <row r="139265">
      <c r="A139265" s="0" t="n">
        <v>0</v>
      </c>
      <c r="B139265" s="0" t="n">
        <v>1392.649999998878</v>
      </c>
    </row>
    <row r="139266">
      <c r="A139266" s="0" t="n">
        <v>0</v>
      </c>
      <c r="B139266" s="0" t="n">
        <v>1392.659999998878</v>
      </c>
    </row>
    <row r="139267">
      <c r="A139267" s="0" t="n">
        <v>0</v>
      </c>
      <c r="B139267" s="0" t="n">
        <v>1392.669999998878</v>
      </c>
    </row>
    <row r="139268">
      <c r="A139268" s="0" t="n">
        <v>0</v>
      </c>
      <c r="B139268" s="0" t="n">
        <v>1392.679999998878</v>
      </c>
    </row>
    <row r="139269">
      <c r="A139269" s="0" t="n">
        <v>0</v>
      </c>
      <c r="B139269" s="0" t="n">
        <v>1392.689999998878</v>
      </c>
    </row>
    <row r="139270">
      <c r="A139270" s="0" t="n">
        <v>0</v>
      </c>
      <c r="B139270" s="0" t="n">
        <v>1392.699999998878</v>
      </c>
    </row>
    <row r="139271">
      <c r="A139271" s="0" t="n">
        <v>0</v>
      </c>
      <c r="B139271" s="0" t="n">
        <v>1392.709999998878</v>
      </c>
    </row>
    <row r="139272">
      <c r="A139272" s="0" t="n">
        <v>0</v>
      </c>
      <c r="B139272" s="0" t="n">
        <v>1392.719999998878</v>
      </c>
    </row>
    <row r="139273">
      <c r="A139273" s="0" t="n">
        <v>0</v>
      </c>
      <c r="B139273" s="0" t="n">
        <v>1392.729999998878</v>
      </c>
    </row>
    <row r="139274">
      <c r="A139274" s="0" t="n">
        <v>0</v>
      </c>
      <c r="B139274" s="0" t="n">
        <v>1392.739999998878</v>
      </c>
    </row>
    <row r="139275">
      <c r="A139275" s="0" t="n">
        <v>0</v>
      </c>
      <c r="B139275" s="0" t="n">
        <v>1392.749999998878</v>
      </c>
    </row>
    <row r="139276">
      <c r="A139276" s="0" t="n">
        <v>0</v>
      </c>
      <c r="B139276" s="0" t="n">
        <v>1392.759999998878</v>
      </c>
    </row>
    <row r="139277">
      <c r="A139277" s="0" t="n">
        <v>0</v>
      </c>
      <c r="B139277" s="0" t="n">
        <v>1392.769999998878</v>
      </c>
    </row>
    <row r="139278">
      <c r="A139278" s="0" t="n">
        <v>0</v>
      </c>
      <c r="B139278" s="0" t="n">
        <v>1392.779999998878</v>
      </c>
    </row>
    <row r="139279">
      <c r="A139279" s="0" t="n">
        <v>0</v>
      </c>
      <c r="B139279" s="0" t="n">
        <v>1392.789999998878</v>
      </c>
    </row>
    <row r="139280">
      <c r="A139280" s="0" t="n">
        <v>0</v>
      </c>
      <c r="B139280" s="0" t="n">
        <v>1392.799999998878</v>
      </c>
    </row>
    <row r="139281">
      <c r="A139281" s="0" t="n">
        <v>0</v>
      </c>
      <c r="B139281" s="0" t="n">
        <v>1392.809999998878</v>
      </c>
    </row>
    <row r="139282">
      <c r="A139282" s="0" t="n">
        <v>0</v>
      </c>
      <c r="B139282" s="0" t="n">
        <v>1392.819999998878</v>
      </c>
    </row>
    <row r="139283">
      <c r="A139283" s="0" t="n">
        <v>0</v>
      </c>
      <c r="B139283" s="0" t="n">
        <v>1392.829999998878</v>
      </c>
    </row>
    <row r="139284">
      <c r="A139284" s="0" t="n">
        <v>0</v>
      </c>
      <c r="B139284" s="0" t="n">
        <v>1392.839999998878</v>
      </c>
    </row>
    <row r="139285">
      <c r="A139285" s="0" t="n">
        <v>0</v>
      </c>
      <c r="B139285" s="0" t="n">
        <v>1392.849999998878</v>
      </c>
    </row>
    <row r="139286">
      <c r="A139286" s="0" t="n">
        <v>0</v>
      </c>
      <c r="B139286" s="0" t="n">
        <v>1392.859999998878</v>
      </c>
    </row>
    <row r="139287">
      <c r="A139287" s="0" t="n">
        <v>0</v>
      </c>
      <c r="B139287" s="0" t="n">
        <v>1392.869999998878</v>
      </c>
    </row>
    <row r="139288">
      <c r="A139288" s="0" t="n">
        <v>0</v>
      </c>
      <c r="B139288" s="0" t="n">
        <v>1392.879999998878</v>
      </c>
    </row>
    <row r="139289">
      <c r="A139289" s="0" t="n">
        <v>0</v>
      </c>
      <c r="B139289" s="0" t="n">
        <v>1392.889999998878</v>
      </c>
    </row>
    <row r="139290">
      <c r="A139290" s="0" t="n">
        <v>0</v>
      </c>
      <c r="B139290" s="0" t="n">
        <v>1392.899999998878</v>
      </c>
    </row>
    <row r="139291">
      <c r="A139291" s="0" t="n">
        <v>0</v>
      </c>
      <c r="B139291" s="0" t="n">
        <v>1392.909999998878</v>
      </c>
    </row>
    <row r="139292">
      <c r="A139292" s="0" t="n">
        <v>0</v>
      </c>
      <c r="B139292" s="0" t="n">
        <v>1392.919999998878</v>
      </c>
    </row>
    <row r="139293">
      <c r="A139293" s="0" t="n">
        <v>0</v>
      </c>
      <c r="B139293" s="0" t="n">
        <v>1392.929999998878</v>
      </c>
    </row>
    <row r="139294">
      <c r="A139294" s="0" t="n">
        <v>0</v>
      </c>
      <c r="B139294" s="0" t="n">
        <v>1392.939999998878</v>
      </c>
    </row>
    <row r="139295">
      <c r="A139295" s="0" t="n">
        <v>0</v>
      </c>
      <c r="B139295" s="0" t="n">
        <v>1392.949999998878</v>
      </c>
    </row>
    <row r="139296">
      <c r="A139296" s="0" t="n">
        <v>0</v>
      </c>
      <c r="B139296" s="0" t="n">
        <v>1392.959999998878</v>
      </c>
    </row>
    <row r="139297">
      <c r="A139297" s="0" t="n">
        <v>0</v>
      </c>
      <c r="B139297" s="0" t="n">
        <v>1392.969999998878</v>
      </c>
    </row>
    <row r="139298">
      <c r="A139298" s="0" t="n">
        <v>0</v>
      </c>
      <c r="B139298" s="0" t="n">
        <v>1392.979999998878</v>
      </c>
    </row>
    <row r="139299">
      <c r="A139299" s="0" t="n">
        <v>0</v>
      </c>
      <c r="B139299" s="0" t="n">
        <v>1392.989999998878</v>
      </c>
    </row>
    <row r="139300">
      <c r="A139300" s="0" t="n">
        <v>0</v>
      </c>
      <c r="B139300" s="0" t="n">
        <v>1392.999999998878</v>
      </c>
    </row>
    <row r="139301">
      <c r="A139301" s="0" t="n">
        <v>0</v>
      </c>
      <c r="B139301" s="0" t="n">
        <v>1393.009999998878</v>
      </c>
    </row>
    <row r="139302">
      <c r="A139302" s="0" t="n">
        <v>0</v>
      </c>
      <c r="B139302" s="0" t="n">
        <v>1393.019999998878</v>
      </c>
    </row>
    <row r="139303">
      <c r="A139303" s="0" t="n">
        <v>0</v>
      </c>
      <c r="B139303" s="0" t="n">
        <v>1393.029999998878</v>
      </c>
    </row>
    <row r="139304">
      <c r="A139304" s="0" t="n">
        <v>0</v>
      </c>
      <c r="B139304" s="0" t="n">
        <v>1393.039999998878</v>
      </c>
    </row>
    <row r="139305">
      <c r="A139305" s="0" t="n">
        <v>0</v>
      </c>
      <c r="B139305" s="0" t="n">
        <v>1393.049999998878</v>
      </c>
    </row>
    <row r="139306">
      <c r="A139306" s="0" t="n">
        <v>0</v>
      </c>
      <c r="B139306" s="0" t="n">
        <v>1393.059999998878</v>
      </c>
    </row>
    <row r="139307">
      <c r="A139307" s="0" t="n">
        <v>0</v>
      </c>
      <c r="B139307" s="0" t="n">
        <v>1393.069999998878</v>
      </c>
    </row>
    <row r="139308">
      <c r="A139308" s="0" t="n">
        <v>0</v>
      </c>
      <c r="B139308" s="0" t="n">
        <v>1393.079999998878</v>
      </c>
    </row>
    <row r="139309">
      <c r="A139309" s="0" t="n">
        <v>0</v>
      </c>
      <c r="B139309" s="0" t="n">
        <v>1393.089999998878</v>
      </c>
    </row>
    <row r="139310">
      <c r="A139310" s="0" t="n">
        <v>0</v>
      </c>
      <c r="B139310" s="0" t="n">
        <v>1393.099999998878</v>
      </c>
    </row>
    <row r="139311">
      <c r="A139311" s="0" t="n">
        <v>0</v>
      </c>
      <c r="B139311" s="0" t="n">
        <v>1393.109999998878</v>
      </c>
    </row>
    <row r="139312">
      <c r="A139312" s="0" t="n">
        <v>0</v>
      </c>
      <c r="B139312" s="0" t="n">
        <v>1393.119999998878</v>
      </c>
    </row>
    <row r="139313">
      <c r="A139313" s="0" t="n">
        <v>0</v>
      </c>
      <c r="B139313" s="0" t="n">
        <v>1393.129999998878</v>
      </c>
    </row>
    <row r="139314">
      <c r="A139314" s="0" t="n">
        <v>0</v>
      </c>
      <c r="B139314" s="0" t="n">
        <v>1393.139999998878</v>
      </c>
    </row>
    <row r="139315">
      <c r="A139315" s="0" t="n">
        <v>0</v>
      </c>
      <c r="B139315" s="0" t="n">
        <v>1393.149999998878</v>
      </c>
    </row>
    <row r="139316">
      <c r="A139316" s="0" t="n">
        <v>0</v>
      </c>
      <c r="B139316" s="0" t="n">
        <v>1393.159999998878</v>
      </c>
    </row>
    <row r="139317">
      <c r="A139317" s="0" t="n">
        <v>0</v>
      </c>
      <c r="B139317" s="0" t="n">
        <v>1393.169999998878</v>
      </c>
    </row>
    <row r="139318">
      <c r="A139318" s="0" t="n">
        <v>0</v>
      </c>
      <c r="B139318" s="0" t="n">
        <v>1393.179999998878</v>
      </c>
    </row>
    <row r="139319">
      <c r="A139319" s="0" t="n">
        <v>0</v>
      </c>
      <c r="B139319" s="0" t="n">
        <v>1393.189999998878</v>
      </c>
    </row>
    <row r="139320">
      <c r="A139320" s="0" t="n">
        <v>0</v>
      </c>
      <c r="B139320" s="0" t="n">
        <v>1393.199999998878</v>
      </c>
    </row>
    <row r="139321">
      <c r="A139321" s="0" t="n">
        <v>0</v>
      </c>
      <c r="B139321" s="0" t="n">
        <v>1393.209999998878</v>
      </c>
    </row>
    <row r="139322">
      <c r="A139322" s="0" t="n">
        <v>0</v>
      </c>
      <c r="B139322" s="0" t="n">
        <v>1393.219999998878</v>
      </c>
    </row>
    <row r="139323">
      <c r="A139323" s="0" t="n">
        <v>0</v>
      </c>
      <c r="B139323" s="0" t="n">
        <v>1393.229999998878</v>
      </c>
    </row>
    <row r="139324">
      <c r="A139324" s="0" t="n">
        <v>0</v>
      </c>
      <c r="B139324" s="0" t="n">
        <v>1393.239999998878</v>
      </c>
    </row>
    <row r="139325">
      <c r="A139325" s="0" t="n">
        <v>0</v>
      </c>
      <c r="B139325" s="0" t="n">
        <v>1393.249999998878</v>
      </c>
    </row>
    <row r="139326">
      <c r="A139326" s="0" t="n">
        <v>0</v>
      </c>
      <c r="B139326" s="0" t="n">
        <v>1393.259999998878</v>
      </c>
    </row>
    <row r="139327">
      <c r="A139327" s="0" t="n">
        <v>0</v>
      </c>
      <c r="B139327" s="0" t="n">
        <v>1393.269999998878</v>
      </c>
    </row>
    <row r="139328">
      <c r="A139328" s="0" t="n">
        <v>0</v>
      </c>
      <c r="B139328" s="0" t="n">
        <v>1393.279999998878</v>
      </c>
    </row>
    <row r="139329">
      <c r="A139329" s="0" t="n">
        <v>0</v>
      </c>
      <c r="B139329" s="0" t="n">
        <v>1393.289999998878</v>
      </c>
    </row>
    <row r="139330">
      <c r="A139330" s="0" t="n">
        <v>0</v>
      </c>
      <c r="B139330" s="0" t="n">
        <v>1393.299999998878</v>
      </c>
    </row>
    <row r="139331">
      <c r="A139331" s="0" t="n">
        <v>0</v>
      </c>
      <c r="B139331" s="0" t="n">
        <v>1393.309999998878</v>
      </c>
    </row>
    <row r="139332">
      <c r="A139332" s="0" t="n">
        <v>0</v>
      </c>
      <c r="B139332" s="0" t="n">
        <v>1393.319999998878</v>
      </c>
    </row>
    <row r="139333">
      <c r="A139333" s="0" t="n">
        <v>0</v>
      </c>
      <c r="B139333" s="0" t="n">
        <v>1393.329999998878</v>
      </c>
    </row>
    <row r="139334">
      <c r="A139334" s="0" t="n">
        <v>0</v>
      </c>
      <c r="B139334" s="0" t="n">
        <v>1393.339999998878</v>
      </c>
    </row>
    <row r="139335">
      <c r="A139335" s="0" t="n">
        <v>0</v>
      </c>
      <c r="B139335" s="0" t="n">
        <v>1393.349999998878</v>
      </c>
    </row>
    <row r="139336">
      <c r="A139336" s="0" t="n">
        <v>0</v>
      </c>
      <c r="B139336" s="0" t="n">
        <v>1393.359999998878</v>
      </c>
    </row>
    <row r="139337">
      <c r="A139337" s="0" t="n">
        <v>0</v>
      </c>
      <c r="B139337" s="0" t="n">
        <v>1393.369999998878</v>
      </c>
    </row>
    <row r="139338">
      <c r="A139338" s="0" t="n">
        <v>0</v>
      </c>
      <c r="B139338" s="0" t="n">
        <v>1393.379999998878</v>
      </c>
    </row>
    <row r="139339">
      <c r="A139339" s="0" t="n">
        <v>0</v>
      </c>
      <c r="B139339" s="0" t="n">
        <v>1393.389999998878</v>
      </c>
    </row>
    <row r="139340">
      <c r="A139340" s="0" t="n">
        <v>0</v>
      </c>
      <c r="B139340" s="0" t="n">
        <v>1393.399999998878</v>
      </c>
    </row>
    <row r="139341">
      <c r="A139341" s="0" t="n">
        <v>0</v>
      </c>
      <c r="B139341" s="0" t="n">
        <v>1393.409999998878</v>
      </c>
    </row>
    <row r="139342">
      <c r="A139342" s="0" t="n">
        <v>0</v>
      </c>
      <c r="B139342" s="0" t="n">
        <v>1393.419999998878</v>
      </c>
    </row>
    <row r="139343">
      <c r="A139343" s="0" t="n">
        <v>0</v>
      </c>
      <c r="B139343" s="0" t="n">
        <v>1393.429999998878</v>
      </c>
    </row>
    <row r="139344">
      <c r="A139344" s="0" t="n">
        <v>0</v>
      </c>
      <c r="B139344" s="0" t="n">
        <v>1393.439999998878</v>
      </c>
    </row>
    <row r="139345">
      <c r="A139345" s="0" t="n">
        <v>0</v>
      </c>
      <c r="B139345" s="0" t="n">
        <v>1393.449999998878</v>
      </c>
    </row>
    <row r="139346">
      <c r="A139346" s="0" t="n">
        <v>0</v>
      </c>
      <c r="B139346" s="0" t="n">
        <v>1393.459999998878</v>
      </c>
    </row>
    <row r="139347">
      <c r="A139347" s="0" t="n">
        <v>0</v>
      </c>
      <c r="B139347" s="0" t="n">
        <v>1393.469999998878</v>
      </c>
    </row>
    <row r="139348">
      <c r="A139348" s="0" t="n">
        <v>0</v>
      </c>
      <c r="B139348" s="0" t="n">
        <v>1393.479999998878</v>
      </c>
    </row>
    <row r="139349">
      <c r="A139349" s="0" t="n">
        <v>0</v>
      </c>
      <c r="B139349" s="0" t="n">
        <v>1393.489999998878</v>
      </c>
    </row>
    <row r="139350">
      <c r="A139350" s="0" t="n">
        <v>0</v>
      </c>
      <c r="B139350" s="0" t="n">
        <v>1393.499999998878</v>
      </c>
    </row>
    <row r="139351">
      <c r="A139351" s="0" t="n">
        <v>0</v>
      </c>
      <c r="B139351" s="0" t="n">
        <v>1393.509999998878</v>
      </c>
    </row>
    <row r="139352">
      <c r="A139352" s="0" t="n">
        <v>0</v>
      </c>
      <c r="B139352" s="0" t="n">
        <v>1393.519999998878</v>
      </c>
    </row>
    <row r="139353">
      <c r="A139353" s="0" t="n">
        <v>0</v>
      </c>
      <c r="B139353" s="0" t="n">
        <v>1393.529999998878</v>
      </c>
    </row>
    <row r="139354">
      <c r="A139354" s="0" t="n">
        <v>0</v>
      </c>
      <c r="B139354" s="0" t="n">
        <v>1393.539999998878</v>
      </c>
    </row>
    <row r="139355">
      <c r="A139355" s="0" t="n">
        <v>0</v>
      </c>
      <c r="B139355" s="0" t="n">
        <v>1393.549999998878</v>
      </c>
    </row>
    <row r="139356">
      <c r="A139356" s="0" t="n">
        <v>0</v>
      </c>
      <c r="B139356" s="0" t="n">
        <v>1393.559999998878</v>
      </c>
    </row>
    <row r="139357">
      <c r="A139357" s="0" t="n">
        <v>0</v>
      </c>
      <c r="B139357" s="0" t="n">
        <v>1393.569999998878</v>
      </c>
    </row>
    <row r="139358">
      <c r="A139358" s="0" t="n">
        <v>0</v>
      </c>
      <c r="B139358" s="0" t="n">
        <v>1393.579999998878</v>
      </c>
    </row>
    <row r="139359">
      <c r="A139359" s="0" t="n">
        <v>0</v>
      </c>
      <c r="B139359" s="0" t="n">
        <v>1393.589999998878</v>
      </c>
    </row>
    <row r="139360">
      <c r="A139360" s="0" t="n">
        <v>0</v>
      </c>
      <c r="B139360" s="0" t="n">
        <v>1393.599999998878</v>
      </c>
    </row>
    <row r="139361">
      <c r="A139361" s="0" t="n">
        <v>0</v>
      </c>
      <c r="B139361" s="0" t="n">
        <v>1393.609999998878</v>
      </c>
    </row>
    <row r="139362">
      <c r="A139362" s="0" t="n">
        <v>0</v>
      </c>
      <c r="B139362" s="0" t="n">
        <v>1393.619999998878</v>
      </c>
    </row>
    <row r="139363">
      <c r="A139363" s="0" t="n">
        <v>0</v>
      </c>
      <c r="B139363" s="0" t="n">
        <v>1393.629999998878</v>
      </c>
    </row>
    <row r="139364">
      <c r="A139364" s="0" t="n">
        <v>0</v>
      </c>
      <c r="B139364" s="0" t="n">
        <v>1393.639999998878</v>
      </c>
    </row>
    <row r="139365">
      <c r="A139365" s="0" t="n">
        <v>0</v>
      </c>
      <c r="B139365" s="0" t="n">
        <v>1393.649999998878</v>
      </c>
    </row>
    <row r="139366">
      <c r="A139366" s="0" t="n">
        <v>0</v>
      </c>
      <c r="B139366" s="0" t="n">
        <v>1393.659999998878</v>
      </c>
    </row>
    <row r="139367">
      <c r="A139367" s="0" t="n">
        <v>0</v>
      </c>
      <c r="B139367" s="0" t="n">
        <v>1393.669999998878</v>
      </c>
    </row>
    <row r="139368">
      <c r="A139368" s="0" t="n">
        <v>0</v>
      </c>
      <c r="B139368" s="0" t="n">
        <v>1393.679999998878</v>
      </c>
    </row>
    <row r="139369">
      <c r="A139369" s="0" t="n">
        <v>0</v>
      </c>
      <c r="B139369" s="0" t="n">
        <v>1393.689999998878</v>
      </c>
    </row>
    <row r="139370">
      <c r="A139370" s="0" t="n">
        <v>0</v>
      </c>
      <c r="B139370" s="0" t="n">
        <v>1393.699999998878</v>
      </c>
    </row>
    <row r="139371">
      <c r="A139371" s="0" t="n">
        <v>0</v>
      </c>
      <c r="B139371" s="0" t="n">
        <v>1393.709999998877</v>
      </c>
    </row>
    <row r="139372">
      <c r="A139372" s="0" t="n">
        <v>0</v>
      </c>
      <c r="B139372" s="0" t="n">
        <v>1393.719999998877</v>
      </c>
    </row>
    <row r="139373">
      <c r="A139373" s="0" t="n">
        <v>0</v>
      </c>
      <c r="B139373" s="0" t="n">
        <v>1393.729999998877</v>
      </c>
    </row>
    <row r="139374">
      <c r="A139374" s="0" t="n">
        <v>0</v>
      </c>
      <c r="B139374" s="0" t="n">
        <v>1393.739999998877</v>
      </c>
    </row>
    <row r="139375">
      <c r="A139375" s="0" t="n">
        <v>0</v>
      </c>
      <c r="B139375" s="0" t="n">
        <v>1393.749999998877</v>
      </c>
    </row>
    <row r="139376">
      <c r="A139376" s="0" t="n">
        <v>0</v>
      </c>
      <c r="B139376" s="0" t="n">
        <v>1393.759999998877</v>
      </c>
    </row>
    <row r="139377">
      <c r="A139377" s="0" t="n">
        <v>0</v>
      </c>
      <c r="B139377" s="0" t="n">
        <v>1393.769999998877</v>
      </c>
    </row>
    <row r="139378">
      <c r="A139378" s="0" t="n">
        <v>0</v>
      </c>
      <c r="B139378" s="0" t="n">
        <v>1393.779999998877</v>
      </c>
    </row>
    <row r="139379">
      <c r="A139379" s="0" t="n">
        <v>0</v>
      </c>
      <c r="B139379" s="0" t="n">
        <v>1393.789999998877</v>
      </c>
    </row>
    <row r="139380">
      <c r="A139380" s="0" t="n">
        <v>0</v>
      </c>
      <c r="B139380" s="0" t="n">
        <v>1393.799999998877</v>
      </c>
    </row>
    <row r="139381">
      <c r="A139381" s="0" t="n">
        <v>0</v>
      </c>
      <c r="B139381" s="0" t="n">
        <v>1393.809999998877</v>
      </c>
    </row>
    <row r="139382">
      <c r="A139382" s="0" t="n">
        <v>0</v>
      </c>
      <c r="B139382" s="0" t="n">
        <v>1393.819999998877</v>
      </c>
    </row>
    <row r="139383">
      <c r="A139383" s="0" t="n">
        <v>0</v>
      </c>
      <c r="B139383" s="0" t="n">
        <v>1393.829999998877</v>
      </c>
    </row>
    <row r="139384">
      <c r="A139384" s="0" t="n">
        <v>0</v>
      </c>
      <c r="B139384" s="0" t="n">
        <v>1393.839999998877</v>
      </c>
    </row>
    <row r="139385">
      <c r="A139385" s="0" t="n">
        <v>0</v>
      </c>
      <c r="B139385" s="0" t="n">
        <v>1393.849999998877</v>
      </c>
    </row>
    <row r="139386">
      <c r="A139386" s="0" t="n">
        <v>0</v>
      </c>
      <c r="B139386" s="0" t="n">
        <v>1393.859999998877</v>
      </c>
    </row>
    <row r="139387">
      <c r="A139387" s="0" t="n">
        <v>0</v>
      </c>
      <c r="B139387" s="0" t="n">
        <v>1393.869999998877</v>
      </c>
    </row>
    <row r="139388">
      <c r="A139388" s="0" t="n">
        <v>0</v>
      </c>
      <c r="B139388" s="0" t="n">
        <v>1393.879999998877</v>
      </c>
    </row>
    <row r="139389">
      <c r="A139389" s="0" t="n">
        <v>0</v>
      </c>
      <c r="B139389" s="0" t="n">
        <v>1393.889999998877</v>
      </c>
    </row>
    <row r="139390">
      <c r="A139390" s="0" t="n">
        <v>0</v>
      </c>
      <c r="B139390" s="0" t="n">
        <v>1393.899999998877</v>
      </c>
    </row>
    <row r="139391">
      <c r="A139391" s="0" t="n">
        <v>0</v>
      </c>
      <c r="B139391" s="0" t="n">
        <v>1393.909999998877</v>
      </c>
    </row>
    <row r="139392">
      <c r="A139392" s="0" t="n">
        <v>0</v>
      </c>
      <c r="B139392" s="0" t="n">
        <v>1393.919999998877</v>
      </c>
    </row>
    <row r="139393">
      <c r="A139393" s="0" t="n">
        <v>0</v>
      </c>
      <c r="B139393" s="0" t="n">
        <v>1393.929999998877</v>
      </c>
    </row>
    <row r="139394">
      <c r="A139394" s="0" t="n">
        <v>0</v>
      </c>
      <c r="B139394" s="0" t="n">
        <v>1393.939999998877</v>
      </c>
    </row>
    <row r="139395">
      <c r="A139395" s="0" t="n">
        <v>0</v>
      </c>
      <c r="B139395" s="0" t="n">
        <v>1393.949999998877</v>
      </c>
    </row>
    <row r="139396">
      <c r="A139396" s="0" t="n">
        <v>0</v>
      </c>
      <c r="B139396" s="0" t="n">
        <v>1393.959999998877</v>
      </c>
    </row>
    <row r="139397">
      <c r="A139397" s="0" t="n">
        <v>0</v>
      </c>
      <c r="B139397" s="0" t="n">
        <v>1393.969999998877</v>
      </c>
    </row>
    <row r="139398">
      <c r="A139398" s="0" t="n">
        <v>0</v>
      </c>
      <c r="B139398" s="0" t="n">
        <v>1393.979999998877</v>
      </c>
    </row>
    <row r="139399">
      <c r="A139399" s="0" t="n">
        <v>0</v>
      </c>
      <c r="B139399" s="0" t="n">
        <v>1393.989999998877</v>
      </c>
    </row>
    <row r="139400">
      <c r="A139400" s="0" t="n">
        <v>0</v>
      </c>
      <c r="B139400" s="0" t="n">
        <v>1393.999999998877</v>
      </c>
    </row>
    <row r="139401">
      <c r="A139401" s="0" t="n">
        <v>0</v>
      </c>
      <c r="B139401" s="0" t="n">
        <v>1394.009999998877</v>
      </c>
    </row>
    <row r="139402">
      <c r="A139402" s="0" t="n">
        <v>0</v>
      </c>
      <c r="B139402" s="0" t="n">
        <v>1394.019999998877</v>
      </c>
    </row>
    <row r="139403">
      <c r="A139403" s="0" t="n">
        <v>0</v>
      </c>
      <c r="B139403" s="0" t="n">
        <v>1394.029999998877</v>
      </c>
    </row>
    <row r="139404">
      <c r="A139404" s="0" t="n">
        <v>0</v>
      </c>
      <c r="B139404" s="0" t="n">
        <v>1394.039999998877</v>
      </c>
    </row>
    <row r="139405">
      <c r="A139405" s="0" t="n">
        <v>0</v>
      </c>
      <c r="B139405" s="0" t="n">
        <v>1394.049999998877</v>
      </c>
    </row>
    <row r="139406">
      <c r="A139406" s="0" t="n">
        <v>0</v>
      </c>
      <c r="B139406" s="0" t="n">
        <v>1394.059999998877</v>
      </c>
    </row>
    <row r="139407">
      <c r="A139407" s="0" t="n">
        <v>0</v>
      </c>
      <c r="B139407" s="0" t="n">
        <v>1394.069999998877</v>
      </c>
    </row>
    <row r="139408">
      <c r="A139408" s="0" t="n">
        <v>0</v>
      </c>
      <c r="B139408" s="0" t="n">
        <v>1394.079999998877</v>
      </c>
    </row>
    <row r="139409">
      <c r="A139409" s="0" t="n">
        <v>0</v>
      </c>
      <c r="B139409" s="0" t="n">
        <v>1394.089999998877</v>
      </c>
    </row>
    <row r="139410">
      <c r="A139410" s="0" t="n">
        <v>0</v>
      </c>
      <c r="B139410" s="0" t="n">
        <v>1394.099999998877</v>
      </c>
    </row>
    <row r="139411">
      <c r="A139411" s="0" t="n">
        <v>0</v>
      </c>
      <c r="B139411" s="0" t="n">
        <v>1394.109999998877</v>
      </c>
    </row>
    <row r="139412">
      <c r="A139412" s="0" t="n">
        <v>0</v>
      </c>
      <c r="B139412" s="0" t="n">
        <v>1394.119999998877</v>
      </c>
    </row>
    <row r="139413">
      <c r="A139413" s="0" t="n">
        <v>0</v>
      </c>
      <c r="B139413" s="0" t="n">
        <v>1394.129999998877</v>
      </c>
    </row>
    <row r="139414">
      <c r="A139414" s="0" t="n">
        <v>0</v>
      </c>
      <c r="B139414" s="0" t="n">
        <v>1394.139999998877</v>
      </c>
    </row>
    <row r="139415">
      <c r="A139415" s="0" t="n">
        <v>0</v>
      </c>
      <c r="B139415" s="0" t="n">
        <v>1394.149999998877</v>
      </c>
    </row>
    <row r="139416">
      <c r="A139416" s="0" t="n">
        <v>0</v>
      </c>
      <c r="B139416" s="0" t="n">
        <v>1394.159999998877</v>
      </c>
    </row>
    <row r="139417">
      <c r="A139417" s="0" t="n">
        <v>0</v>
      </c>
      <c r="B139417" s="0" t="n">
        <v>1394.169999998877</v>
      </c>
    </row>
    <row r="139418">
      <c r="A139418" s="0" t="n">
        <v>0</v>
      </c>
      <c r="B139418" s="0" t="n">
        <v>1394.179999998877</v>
      </c>
    </row>
    <row r="139419">
      <c r="A139419" s="0" t="n">
        <v>0</v>
      </c>
      <c r="B139419" s="0" t="n">
        <v>1394.189999998877</v>
      </c>
    </row>
    <row r="139420">
      <c r="A139420" s="0" t="n">
        <v>0</v>
      </c>
      <c r="B139420" s="0" t="n">
        <v>1394.199999998877</v>
      </c>
    </row>
    <row r="139421">
      <c r="A139421" s="0" t="n">
        <v>0</v>
      </c>
      <c r="B139421" s="0" t="n">
        <v>1394.209999998877</v>
      </c>
    </row>
    <row r="139422">
      <c r="A139422" s="0" t="n">
        <v>0</v>
      </c>
      <c r="B139422" s="0" t="n">
        <v>1394.219999998877</v>
      </c>
    </row>
    <row r="139423">
      <c r="A139423" s="0" t="n">
        <v>0</v>
      </c>
      <c r="B139423" s="0" t="n">
        <v>1394.229999998877</v>
      </c>
    </row>
    <row r="139424">
      <c r="A139424" s="0" t="n">
        <v>0</v>
      </c>
      <c r="B139424" s="0" t="n">
        <v>1394.239999998877</v>
      </c>
    </row>
    <row r="139425">
      <c r="A139425" s="0" t="n">
        <v>0</v>
      </c>
      <c r="B139425" s="0" t="n">
        <v>1394.249999998877</v>
      </c>
    </row>
    <row r="139426">
      <c r="A139426" s="0" t="n">
        <v>0</v>
      </c>
      <c r="B139426" s="0" t="n">
        <v>1394.259999998877</v>
      </c>
    </row>
    <row r="139427">
      <c r="A139427" s="0" t="n">
        <v>0</v>
      </c>
      <c r="B139427" s="0" t="n">
        <v>1394.269999998877</v>
      </c>
    </row>
    <row r="139428">
      <c r="A139428" s="0" t="n">
        <v>0</v>
      </c>
      <c r="B139428" s="0" t="n">
        <v>1394.279999998877</v>
      </c>
    </row>
    <row r="139429">
      <c r="A139429" s="0" t="n">
        <v>0</v>
      </c>
      <c r="B139429" s="0" t="n">
        <v>1394.289999998877</v>
      </c>
    </row>
    <row r="139430">
      <c r="A139430" s="0" t="n">
        <v>0</v>
      </c>
      <c r="B139430" s="0" t="n">
        <v>1394.299999998877</v>
      </c>
    </row>
    <row r="139431">
      <c r="A139431" s="0" t="n">
        <v>0</v>
      </c>
      <c r="B139431" s="0" t="n">
        <v>1394.309999998877</v>
      </c>
    </row>
    <row r="139432">
      <c r="A139432" s="0" t="n">
        <v>0</v>
      </c>
      <c r="B139432" s="0" t="n">
        <v>1394.319999998877</v>
      </c>
    </row>
    <row r="139433">
      <c r="A139433" s="0" t="n">
        <v>0</v>
      </c>
      <c r="B139433" s="0" t="n">
        <v>1394.329999998877</v>
      </c>
    </row>
    <row r="139434">
      <c r="A139434" s="0" t="n">
        <v>0</v>
      </c>
      <c r="B139434" s="0" t="n">
        <v>1394.339999998877</v>
      </c>
    </row>
    <row r="139435">
      <c r="A139435" s="0" t="n">
        <v>0</v>
      </c>
      <c r="B139435" s="0" t="n">
        <v>1394.349999998877</v>
      </c>
    </row>
    <row r="139436">
      <c r="A139436" s="0" t="n">
        <v>0</v>
      </c>
      <c r="B139436" s="0" t="n">
        <v>1394.359999998877</v>
      </c>
    </row>
    <row r="139437">
      <c r="A139437" s="0" t="n">
        <v>0</v>
      </c>
      <c r="B139437" s="0" t="n">
        <v>1394.369999998877</v>
      </c>
    </row>
    <row r="139438">
      <c r="A139438" s="0" t="n">
        <v>0</v>
      </c>
      <c r="B139438" s="0" t="n">
        <v>1394.379999998877</v>
      </c>
    </row>
    <row r="139439">
      <c r="A139439" s="0" t="n">
        <v>0</v>
      </c>
      <c r="B139439" s="0" t="n">
        <v>1394.389999998877</v>
      </c>
    </row>
    <row r="139440">
      <c r="A139440" s="0" t="n">
        <v>0</v>
      </c>
      <c r="B139440" s="0" t="n">
        <v>1394.399999998877</v>
      </c>
    </row>
    <row r="139441">
      <c r="A139441" s="0" t="n">
        <v>0</v>
      </c>
      <c r="B139441" s="0" t="n">
        <v>1394.409999998877</v>
      </c>
    </row>
    <row r="139442">
      <c r="A139442" s="0" t="n">
        <v>0</v>
      </c>
      <c r="B139442" s="0" t="n">
        <v>1394.419999998877</v>
      </c>
    </row>
    <row r="139443">
      <c r="A139443" s="0" t="n">
        <v>0</v>
      </c>
      <c r="B139443" s="0" t="n">
        <v>1394.429999998877</v>
      </c>
    </row>
    <row r="139444">
      <c r="A139444" s="0" t="n">
        <v>0</v>
      </c>
      <c r="B139444" s="0" t="n">
        <v>1394.439999998877</v>
      </c>
    </row>
    <row r="139445">
      <c r="A139445" s="0" t="n">
        <v>0</v>
      </c>
      <c r="B139445" s="0" t="n">
        <v>1394.449999998877</v>
      </c>
    </row>
    <row r="139446">
      <c r="A139446" s="0" t="n">
        <v>0</v>
      </c>
      <c r="B139446" s="0" t="n">
        <v>1394.459999998877</v>
      </c>
    </row>
    <row r="139447">
      <c r="A139447" s="0" t="n">
        <v>0</v>
      </c>
      <c r="B139447" s="0" t="n">
        <v>1394.469999998877</v>
      </c>
    </row>
    <row r="139448">
      <c r="A139448" s="0" t="n">
        <v>0</v>
      </c>
      <c r="B139448" s="0" t="n">
        <v>1394.479999998877</v>
      </c>
    </row>
    <row r="139449">
      <c r="A139449" s="0" t="n">
        <v>0</v>
      </c>
      <c r="B139449" s="0" t="n">
        <v>1394.489999998877</v>
      </c>
    </row>
    <row r="139450">
      <c r="A139450" s="0" t="n">
        <v>0</v>
      </c>
      <c r="B139450" s="0" t="n">
        <v>1394.499999998877</v>
      </c>
    </row>
    <row r="139451">
      <c r="A139451" s="0" t="n">
        <v>0</v>
      </c>
      <c r="B139451" s="0" t="n">
        <v>1394.509999998877</v>
      </c>
    </row>
    <row r="139452">
      <c r="A139452" s="0" t="n">
        <v>0</v>
      </c>
      <c r="B139452" s="0" t="n">
        <v>1394.519999998877</v>
      </c>
    </row>
    <row r="139453">
      <c r="A139453" s="0" t="n">
        <v>0</v>
      </c>
      <c r="B139453" s="0" t="n">
        <v>1394.529999998877</v>
      </c>
    </row>
    <row r="139454">
      <c r="A139454" s="0" t="n">
        <v>0</v>
      </c>
      <c r="B139454" s="0" t="n">
        <v>1394.539999998877</v>
      </c>
    </row>
    <row r="139455">
      <c r="A139455" s="0" t="n">
        <v>0</v>
      </c>
      <c r="B139455" s="0" t="n">
        <v>1394.549999998877</v>
      </c>
    </row>
    <row r="139456">
      <c r="A139456" s="0" t="n">
        <v>0</v>
      </c>
      <c r="B139456" s="0" t="n">
        <v>1394.559999998877</v>
      </c>
    </row>
    <row r="139457">
      <c r="A139457" s="0" t="n">
        <v>0</v>
      </c>
      <c r="B139457" s="0" t="n">
        <v>1394.569999998877</v>
      </c>
    </row>
    <row r="139458">
      <c r="A139458" s="0" t="n">
        <v>0</v>
      </c>
      <c r="B139458" s="0" t="n">
        <v>1394.579999998877</v>
      </c>
    </row>
    <row r="139459">
      <c r="A139459" s="0" t="n">
        <v>0</v>
      </c>
      <c r="B139459" s="0" t="n">
        <v>1394.589999998877</v>
      </c>
    </row>
    <row r="139460">
      <c r="A139460" s="0" t="n">
        <v>0</v>
      </c>
      <c r="B139460" s="0" t="n">
        <v>1394.599999998877</v>
      </c>
    </row>
    <row r="139461">
      <c r="A139461" s="0" t="n">
        <v>0</v>
      </c>
      <c r="B139461" s="0" t="n">
        <v>1394.609999998877</v>
      </c>
    </row>
    <row r="139462">
      <c r="A139462" s="0" t="n">
        <v>0</v>
      </c>
      <c r="B139462" s="0" t="n">
        <v>1394.619999998877</v>
      </c>
    </row>
    <row r="139463">
      <c r="A139463" s="0" t="n">
        <v>0</v>
      </c>
      <c r="B139463" s="0" t="n">
        <v>1394.629999998877</v>
      </c>
    </row>
    <row r="139464">
      <c r="A139464" s="0" t="n">
        <v>0</v>
      </c>
      <c r="B139464" s="0" t="n">
        <v>1394.639999998877</v>
      </c>
    </row>
    <row r="139465">
      <c r="A139465" s="0" t="n">
        <v>0</v>
      </c>
      <c r="B139465" s="0" t="n">
        <v>1394.649999998877</v>
      </c>
    </row>
    <row r="139466">
      <c r="A139466" s="0" t="n">
        <v>0</v>
      </c>
      <c r="B139466" s="0" t="n">
        <v>1394.659999998877</v>
      </c>
    </row>
    <row r="139467">
      <c r="A139467" s="0" t="n">
        <v>0</v>
      </c>
      <c r="B139467" s="0" t="n">
        <v>1394.669999998877</v>
      </c>
    </row>
    <row r="139468">
      <c r="A139468" s="0" t="n">
        <v>0</v>
      </c>
      <c r="B139468" s="0" t="n">
        <v>1394.679999998877</v>
      </c>
    </row>
    <row r="139469">
      <c r="A139469" s="0" t="n">
        <v>0</v>
      </c>
      <c r="B139469" s="0" t="n">
        <v>1394.689999998877</v>
      </c>
    </row>
    <row r="139470">
      <c r="A139470" s="0" t="n">
        <v>0</v>
      </c>
      <c r="B139470" s="0" t="n">
        <v>1394.699999998877</v>
      </c>
    </row>
    <row r="139471">
      <c r="A139471" s="0" t="n">
        <v>0</v>
      </c>
      <c r="B139471" s="0" t="n">
        <v>1394.709999998877</v>
      </c>
    </row>
    <row r="139472">
      <c r="A139472" s="0" t="n">
        <v>0</v>
      </c>
      <c r="B139472" s="0" t="n">
        <v>1394.719999998877</v>
      </c>
    </row>
    <row r="139473">
      <c r="A139473" s="0" t="n">
        <v>0</v>
      </c>
      <c r="B139473" s="0" t="n">
        <v>1394.729999998877</v>
      </c>
    </row>
    <row r="139474">
      <c r="A139474" s="0" t="n">
        <v>0</v>
      </c>
      <c r="B139474" s="0" t="n">
        <v>1394.739999998877</v>
      </c>
    </row>
    <row r="139475">
      <c r="A139475" s="0" t="n">
        <v>0</v>
      </c>
      <c r="B139475" s="0" t="n">
        <v>1394.749999998877</v>
      </c>
    </row>
    <row r="139476">
      <c r="A139476" s="0" t="n">
        <v>0</v>
      </c>
      <c r="B139476" s="0" t="n">
        <v>1394.759999998877</v>
      </c>
    </row>
    <row r="139477">
      <c r="A139477" s="0" t="n">
        <v>0</v>
      </c>
      <c r="B139477" s="0" t="n">
        <v>1394.769999998877</v>
      </c>
    </row>
    <row r="139478">
      <c r="A139478" s="0" t="n">
        <v>0</v>
      </c>
      <c r="B139478" s="0" t="n">
        <v>1394.779999998877</v>
      </c>
    </row>
    <row r="139479">
      <c r="A139479" s="0" t="n">
        <v>0</v>
      </c>
      <c r="B139479" s="0" t="n">
        <v>1394.789999998877</v>
      </c>
    </row>
    <row r="139480">
      <c r="A139480" s="0" t="n">
        <v>0</v>
      </c>
      <c r="B139480" s="0" t="n">
        <v>1394.799999998877</v>
      </c>
    </row>
    <row r="139481">
      <c r="A139481" s="0" t="n">
        <v>0</v>
      </c>
      <c r="B139481" s="0" t="n">
        <v>1394.809999998876</v>
      </c>
    </row>
    <row r="139482">
      <c r="A139482" s="0" t="n">
        <v>0</v>
      </c>
      <c r="B139482" s="0" t="n">
        <v>1394.819999998876</v>
      </c>
    </row>
    <row r="139483">
      <c r="A139483" s="0" t="n">
        <v>0</v>
      </c>
      <c r="B139483" s="0" t="n">
        <v>1394.829999998876</v>
      </c>
    </row>
    <row r="139484">
      <c r="A139484" s="0" t="n">
        <v>0</v>
      </c>
      <c r="B139484" s="0" t="n">
        <v>1394.839999998876</v>
      </c>
    </row>
    <row r="139485">
      <c r="A139485" s="0" t="n">
        <v>0</v>
      </c>
      <c r="B139485" s="0" t="n">
        <v>1394.849999998876</v>
      </c>
    </row>
    <row r="139486">
      <c r="A139486" s="0" t="n">
        <v>0</v>
      </c>
      <c r="B139486" s="0" t="n">
        <v>1394.859999998876</v>
      </c>
    </row>
    <row r="139487">
      <c r="A139487" s="0" t="n">
        <v>0</v>
      </c>
      <c r="B139487" s="0" t="n">
        <v>1394.869999998876</v>
      </c>
    </row>
    <row r="139488">
      <c r="A139488" s="0" t="n">
        <v>0</v>
      </c>
      <c r="B139488" s="0" t="n">
        <v>1394.879999998876</v>
      </c>
    </row>
    <row r="139489">
      <c r="A139489" s="0" t="n">
        <v>0</v>
      </c>
      <c r="B139489" s="0" t="n">
        <v>1394.889999998876</v>
      </c>
    </row>
    <row r="139490">
      <c r="A139490" s="0" t="n">
        <v>0</v>
      </c>
      <c r="B139490" s="0" t="n">
        <v>1394.899999998876</v>
      </c>
    </row>
    <row r="139491">
      <c r="A139491" s="0" t="n">
        <v>0</v>
      </c>
      <c r="B139491" s="0" t="n">
        <v>1394.909999998876</v>
      </c>
    </row>
    <row r="139492">
      <c r="A139492" s="0" t="n">
        <v>0</v>
      </c>
      <c r="B139492" s="0" t="n">
        <v>1394.919999998876</v>
      </c>
    </row>
    <row r="139493">
      <c r="A139493" s="0" t="n">
        <v>0</v>
      </c>
      <c r="B139493" s="0" t="n">
        <v>1394.929999998876</v>
      </c>
    </row>
    <row r="139494">
      <c r="A139494" s="0" t="n">
        <v>0</v>
      </c>
      <c r="B139494" s="0" t="n">
        <v>1394.939999998876</v>
      </c>
    </row>
    <row r="139495">
      <c r="A139495" s="0" t="n">
        <v>0</v>
      </c>
      <c r="B139495" s="0" t="n">
        <v>1394.949999998876</v>
      </c>
    </row>
    <row r="139496">
      <c r="A139496" s="0" t="n">
        <v>0</v>
      </c>
      <c r="B139496" s="0" t="n">
        <v>1394.959999998876</v>
      </c>
    </row>
    <row r="139497">
      <c r="A139497" s="0" t="n">
        <v>0</v>
      </c>
      <c r="B139497" s="0" t="n">
        <v>1394.969999998876</v>
      </c>
    </row>
    <row r="139498">
      <c r="A139498" s="0" t="n">
        <v>0</v>
      </c>
      <c r="B139498" s="0" t="n">
        <v>1394.979999998876</v>
      </c>
    </row>
    <row r="139499">
      <c r="A139499" s="0" t="n">
        <v>0</v>
      </c>
      <c r="B139499" s="0" t="n">
        <v>1394.989999998876</v>
      </c>
    </row>
    <row r="139500">
      <c r="A139500" s="0" t="n">
        <v>0</v>
      </c>
      <c r="B139500" s="0" t="n">
        <v>1394.999999998876</v>
      </c>
    </row>
    <row r="139501">
      <c r="A139501" s="0" t="n">
        <v>0</v>
      </c>
      <c r="B139501" s="0" t="n">
        <v>1395.009999998876</v>
      </c>
    </row>
    <row r="139502">
      <c r="A139502" s="0" t="n">
        <v>0</v>
      </c>
      <c r="B139502" s="0" t="n">
        <v>1395.019999998876</v>
      </c>
    </row>
    <row r="139503">
      <c r="A139503" s="0" t="n">
        <v>0</v>
      </c>
      <c r="B139503" s="0" t="n">
        <v>1395.029999998876</v>
      </c>
    </row>
    <row r="139504">
      <c r="A139504" s="0" t="n">
        <v>0</v>
      </c>
      <c r="B139504" s="0" t="n">
        <v>1395.039999998876</v>
      </c>
    </row>
    <row r="139505">
      <c r="A139505" s="0" t="n">
        <v>0</v>
      </c>
      <c r="B139505" s="0" t="n">
        <v>1395.049999998876</v>
      </c>
    </row>
    <row r="139506">
      <c r="A139506" s="0" t="n">
        <v>0</v>
      </c>
      <c r="B139506" s="0" t="n">
        <v>1395.059999998876</v>
      </c>
    </row>
    <row r="139507">
      <c r="A139507" s="0" t="n">
        <v>0</v>
      </c>
      <c r="B139507" s="0" t="n">
        <v>1395.069999998876</v>
      </c>
    </row>
    <row r="139508">
      <c r="A139508" s="0" t="n">
        <v>0</v>
      </c>
      <c r="B139508" s="0" t="n">
        <v>1395.079999998876</v>
      </c>
    </row>
    <row r="139509">
      <c r="A139509" s="0" t="n">
        <v>0</v>
      </c>
      <c r="B139509" s="0" t="n">
        <v>1395.089999998876</v>
      </c>
    </row>
    <row r="139510">
      <c r="A139510" s="0" t="n">
        <v>0</v>
      </c>
      <c r="B139510" s="0" t="n">
        <v>1395.099999998876</v>
      </c>
    </row>
    <row r="139511">
      <c r="A139511" s="0" t="n">
        <v>0</v>
      </c>
      <c r="B139511" s="0" t="n">
        <v>1395.109999998876</v>
      </c>
    </row>
    <row r="139512">
      <c r="A139512" s="0" t="n">
        <v>0</v>
      </c>
      <c r="B139512" s="0" t="n">
        <v>1395.119999998876</v>
      </c>
    </row>
    <row r="139513">
      <c r="A139513" s="0" t="n">
        <v>0</v>
      </c>
      <c r="B139513" s="0" t="n">
        <v>1395.129999998876</v>
      </c>
    </row>
    <row r="139514">
      <c r="A139514" s="0" t="n">
        <v>0</v>
      </c>
      <c r="B139514" s="0" t="n">
        <v>1395.139999998876</v>
      </c>
    </row>
    <row r="139515">
      <c r="A139515" s="0" t="n">
        <v>0</v>
      </c>
      <c r="B139515" s="0" t="n">
        <v>1395.149999998876</v>
      </c>
    </row>
    <row r="139516">
      <c r="A139516" s="0" t="n">
        <v>0</v>
      </c>
      <c r="B139516" s="0" t="n">
        <v>1395.159999998876</v>
      </c>
    </row>
    <row r="139517">
      <c r="A139517" s="0" t="n">
        <v>0</v>
      </c>
      <c r="B139517" s="0" t="n">
        <v>1395.169999998876</v>
      </c>
    </row>
    <row r="139518">
      <c r="A139518" s="0" t="n">
        <v>0</v>
      </c>
      <c r="B139518" s="0" t="n">
        <v>1395.179999998876</v>
      </c>
    </row>
    <row r="139519">
      <c r="A139519" s="0" t="n">
        <v>0</v>
      </c>
      <c r="B139519" s="0" t="n">
        <v>1395.189999998876</v>
      </c>
    </row>
    <row r="139520">
      <c r="A139520" s="0" t="n">
        <v>0</v>
      </c>
      <c r="B139520" s="0" t="n">
        <v>1395.199999998876</v>
      </c>
    </row>
    <row r="139521">
      <c r="A139521" s="0" t="n">
        <v>0</v>
      </c>
      <c r="B139521" s="0" t="n">
        <v>1395.209999998876</v>
      </c>
    </row>
    <row r="139522">
      <c r="A139522" s="0" t="n">
        <v>0</v>
      </c>
      <c r="B139522" s="0" t="n">
        <v>1395.219999998876</v>
      </c>
    </row>
    <row r="139523">
      <c r="A139523" s="0" t="n">
        <v>0</v>
      </c>
      <c r="B139523" s="0" t="n">
        <v>1395.229999998876</v>
      </c>
    </row>
    <row r="139524">
      <c r="A139524" s="0" t="n">
        <v>0</v>
      </c>
      <c r="B139524" s="0" t="n">
        <v>1395.239999998876</v>
      </c>
    </row>
    <row r="139525">
      <c r="A139525" s="0" t="n">
        <v>0</v>
      </c>
      <c r="B139525" s="0" t="n">
        <v>1395.249999998876</v>
      </c>
    </row>
    <row r="139526">
      <c r="A139526" s="0" t="n">
        <v>0</v>
      </c>
      <c r="B139526" s="0" t="n">
        <v>1395.259999998876</v>
      </c>
    </row>
    <row r="139527">
      <c r="A139527" s="0" t="n">
        <v>0</v>
      </c>
      <c r="B139527" s="0" t="n">
        <v>1395.269999998876</v>
      </c>
    </row>
    <row r="139528">
      <c r="A139528" s="0" t="n">
        <v>0</v>
      </c>
      <c r="B139528" s="0" t="n">
        <v>1395.279999998876</v>
      </c>
    </row>
    <row r="139529">
      <c r="A139529" s="0" t="n">
        <v>0</v>
      </c>
      <c r="B139529" s="0" t="n">
        <v>1395.289999998876</v>
      </c>
    </row>
    <row r="139530">
      <c r="A139530" s="0" t="n">
        <v>0</v>
      </c>
      <c r="B139530" s="0" t="n">
        <v>1395.299999998876</v>
      </c>
    </row>
    <row r="139531">
      <c r="A139531" s="0" t="n">
        <v>0</v>
      </c>
      <c r="B139531" s="0" t="n">
        <v>1395.309999998876</v>
      </c>
    </row>
    <row r="139532">
      <c r="A139532" s="0" t="n">
        <v>0</v>
      </c>
      <c r="B139532" s="0" t="n">
        <v>1395.319999998876</v>
      </c>
    </row>
    <row r="139533">
      <c r="A139533" s="0" t="n">
        <v>0</v>
      </c>
      <c r="B139533" s="0" t="n">
        <v>1395.329999998876</v>
      </c>
    </row>
    <row r="139534">
      <c r="A139534" s="0" t="n">
        <v>0</v>
      </c>
      <c r="B139534" s="0" t="n">
        <v>1395.339999998876</v>
      </c>
    </row>
    <row r="139535">
      <c r="A139535" s="0" t="n">
        <v>0</v>
      </c>
      <c r="B139535" s="0" t="n">
        <v>1395.349999998876</v>
      </c>
    </row>
    <row r="139536">
      <c r="A139536" s="0" t="n">
        <v>0</v>
      </c>
      <c r="B139536" s="0" t="n">
        <v>1395.359999998876</v>
      </c>
    </row>
    <row r="139537">
      <c r="A139537" s="0" t="n">
        <v>0</v>
      </c>
      <c r="B139537" s="0" t="n">
        <v>1395.369999998876</v>
      </c>
    </row>
    <row r="139538">
      <c r="A139538" s="0" t="n">
        <v>0</v>
      </c>
      <c r="B139538" s="0" t="n">
        <v>1395.379999998876</v>
      </c>
    </row>
    <row r="139539">
      <c r="A139539" s="0" t="n">
        <v>0</v>
      </c>
      <c r="B139539" s="0" t="n">
        <v>1395.389999998876</v>
      </c>
    </row>
    <row r="139540">
      <c r="A139540" s="0" t="n">
        <v>0</v>
      </c>
      <c r="B139540" s="0" t="n">
        <v>1395.399999998876</v>
      </c>
    </row>
    <row r="139541">
      <c r="A139541" s="0" t="n">
        <v>0</v>
      </c>
      <c r="B139541" s="0" t="n">
        <v>1395.409999998876</v>
      </c>
    </row>
    <row r="139542">
      <c r="A139542" s="0" t="n">
        <v>0</v>
      </c>
      <c r="B139542" s="0" t="n">
        <v>1395.419999998876</v>
      </c>
    </row>
    <row r="139543">
      <c r="A139543" s="0" t="n">
        <v>0</v>
      </c>
      <c r="B139543" s="0" t="n">
        <v>1395.429999998876</v>
      </c>
    </row>
    <row r="139544">
      <c r="A139544" s="0" t="n">
        <v>0</v>
      </c>
      <c r="B139544" s="0" t="n">
        <v>1395.439999998876</v>
      </c>
    </row>
    <row r="139545">
      <c r="A139545" s="0" t="n">
        <v>0</v>
      </c>
      <c r="B139545" s="0" t="n">
        <v>1395.449999998876</v>
      </c>
    </row>
    <row r="139546">
      <c r="A139546" s="0" t="n">
        <v>0</v>
      </c>
      <c r="B139546" s="0" t="n">
        <v>1395.459999998876</v>
      </c>
    </row>
    <row r="139547">
      <c r="A139547" s="0" t="n">
        <v>0</v>
      </c>
      <c r="B139547" s="0" t="n">
        <v>1395.469999998876</v>
      </c>
    </row>
    <row r="139548">
      <c r="A139548" s="0" t="n">
        <v>0</v>
      </c>
      <c r="B139548" s="0" t="n">
        <v>1395.479999998876</v>
      </c>
    </row>
    <row r="139549">
      <c r="A139549" s="0" t="n">
        <v>0</v>
      </c>
      <c r="B139549" s="0" t="n">
        <v>1395.489999998876</v>
      </c>
    </row>
    <row r="139550">
      <c r="A139550" s="0" t="n">
        <v>0</v>
      </c>
      <c r="B139550" s="0" t="n">
        <v>1395.499999998876</v>
      </c>
    </row>
    <row r="139551">
      <c r="A139551" s="0" t="n">
        <v>0</v>
      </c>
      <c r="B139551" s="0" t="n">
        <v>1395.509999998876</v>
      </c>
    </row>
    <row r="139552">
      <c r="A139552" s="0" t="n">
        <v>0</v>
      </c>
      <c r="B139552" s="0" t="n">
        <v>1395.519999998876</v>
      </c>
    </row>
    <row r="139553">
      <c r="A139553" s="0" t="n">
        <v>0</v>
      </c>
      <c r="B139553" s="0" t="n">
        <v>1395.529999998876</v>
      </c>
    </row>
    <row r="139554">
      <c r="A139554" s="0" t="n">
        <v>0</v>
      </c>
      <c r="B139554" s="0" t="n">
        <v>1395.539999998876</v>
      </c>
    </row>
    <row r="139555">
      <c r="A139555" s="0" t="n">
        <v>0</v>
      </c>
      <c r="B139555" s="0" t="n">
        <v>1395.549999998876</v>
      </c>
    </row>
    <row r="139556">
      <c r="A139556" s="0" t="n">
        <v>0</v>
      </c>
      <c r="B139556" s="0" t="n">
        <v>1395.559999998876</v>
      </c>
    </row>
    <row r="139557">
      <c r="A139557" s="0" t="n">
        <v>0</v>
      </c>
      <c r="B139557" s="0" t="n">
        <v>1395.569999998876</v>
      </c>
    </row>
    <row r="139558">
      <c r="A139558" s="0" t="n">
        <v>0</v>
      </c>
      <c r="B139558" s="0" t="n">
        <v>1395.579999998876</v>
      </c>
    </row>
    <row r="139559">
      <c r="A139559" s="0" t="n">
        <v>0</v>
      </c>
      <c r="B139559" s="0" t="n">
        <v>1395.589999998876</v>
      </c>
    </row>
    <row r="139560">
      <c r="A139560" s="0" t="n">
        <v>0</v>
      </c>
      <c r="B139560" s="0" t="n">
        <v>1395.599999998876</v>
      </c>
    </row>
    <row r="139561">
      <c r="A139561" s="0" t="n">
        <v>0</v>
      </c>
      <c r="B139561" s="0" t="n">
        <v>1395.609999998876</v>
      </c>
    </row>
    <row r="139562">
      <c r="A139562" s="0" t="n">
        <v>0</v>
      </c>
      <c r="B139562" s="0" t="n">
        <v>1395.619999998876</v>
      </c>
    </row>
    <row r="139563">
      <c r="A139563" s="0" t="n">
        <v>0</v>
      </c>
      <c r="B139563" s="0" t="n">
        <v>1395.629999998876</v>
      </c>
    </row>
    <row r="139564">
      <c r="A139564" s="0" t="n">
        <v>0</v>
      </c>
      <c r="B139564" s="0" t="n">
        <v>1395.639999998876</v>
      </c>
    </row>
    <row r="139565">
      <c r="A139565" s="0" t="n">
        <v>0</v>
      </c>
      <c r="B139565" s="0" t="n">
        <v>1395.649999998876</v>
      </c>
    </row>
    <row r="139566">
      <c r="A139566" s="0" t="n">
        <v>0</v>
      </c>
      <c r="B139566" s="0" t="n">
        <v>1395.659999998876</v>
      </c>
    </row>
    <row r="139567">
      <c r="A139567" s="0" t="n">
        <v>0</v>
      </c>
      <c r="B139567" s="0" t="n">
        <v>1395.669999998876</v>
      </c>
    </row>
    <row r="139568">
      <c r="A139568" s="0" t="n">
        <v>0</v>
      </c>
      <c r="B139568" s="0" t="n">
        <v>1395.679999998876</v>
      </c>
    </row>
    <row r="139569">
      <c r="A139569" s="0" t="n">
        <v>0</v>
      </c>
      <c r="B139569" s="0" t="n">
        <v>1395.689999998876</v>
      </c>
    </row>
    <row r="139570">
      <c r="A139570" s="0" t="n">
        <v>0</v>
      </c>
      <c r="B139570" s="0" t="n">
        <v>1395.699999998876</v>
      </c>
    </row>
    <row r="139571">
      <c r="A139571" s="0" t="n">
        <v>0</v>
      </c>
      <c r="B139571" s="0" t="n">
        <v>1395.709999998876</v>
      </c>
    </row>
    <row r="139572">
      <c r="A139572" s="0" t="n">
        <v>0</v>
      </c>
      <c r="B139572" s="0" t="n">
        <v>1395.719999998876</v>
      </c>
    </row>
    <row r="139573">
      <c r="A139573" s="0" t="n">
        <v>0</v>
      </c>
      <c r="B139573" s="0" t="n">
        <v>1395.729999998876</v>
      </c>
    </row>
    <row r="139574">
      <c r="A139574" s="0" t="n">
        <v>0</v>
      </c>
      <c r="B139574" s="0" t="n">
        <v>1395.739999998876</v>
      </c>
    </row>
    <row r="139575">
      <c r="A139575" s="0" t="n">
        <v>0</v>
      </c>
      <c r="B139575" s="0" t="n">
        <v>1395.749999998876</v>
      </c>
    </row>
    <row r="139576">
      <c r="A139576" s="0" t="n">
        <v>0</v>
      </c>
      <c r="B139576" s="0" t="n">
        <v>1395.759999998876</v>
      </c>
    </row>
    <row r="139577">
      <c r="A139577" s="0" t="n">
        <v>0</v>
      </c>
      <c r="B139577" s="0" t="n">
        <v>1395.769999998876</v>
      </c>
    </row>
    <row r="139578">
      <c r="A139578" s="0" t="n">
        <v>0</v>
      </c>
      <c r="B139578" s="0" t="n">
        <v>1395.779999998876</v>
      </c>
    </row>
    <row r="139579">
      <c r="A139579" s="0" t="n">
        <v>0</v>
      </c>
      <c r="B139579" s="0" t="n">
        <v>1395.789999998876</v>
      </c>
    </row>
    <row r="139580">
      <c r="A139580" s="0" t="n">
        <v>0</v>
      </c>
      <c r="B139580" s="0" t="n">
        <v>1395.799999998876</v>
      </c>
    </row>
    <row r="139581">
      <c r="A139581" s="0" t="n">
        <v>0</v>
      </c>
      <c r="B139581" s="0" t="n">
        <v>1395.809999998876</v>
      </c>
    </row>
    <row r="139582">
      <c r="A139582" s="0" t="n">
        <v>0</v>
      </c>
      <c r="B139582" s="0" t="n">
        <v>1395.819999998876</v>
      </c>
    </row>
    <row r="139583">
      <c r="A139583" s="0" t="n">
        <v>0</v>
      </c>
      <c r="B139583" s="0" t="n">
        <v>1395.829999998876</v>
      </c>
    </row>
    <row r="139584">
      <c r="A139584" s="0" t="n">
        <v>0</v>
      </c>
      <c r="B139584" s="0" t="n">
        <v>1395.839999998876</v>
      </c>
    </row>
    <row r="139585">
      <c r="A139585" s="0" t="n">
        <v>0</v>
      </c>
      <c r="B139585" s="0" t="n">
        <v>1395.849999998876</v>
      </c>
    </row>
    <row r="139586">
      <c r="A139586" s="0" t="n">
        <v>0</v>
      </c>
      <c r="B139586" s="0" t="n">
        <v>1395.859999998876</v>
      </c>
    </row>
    <row r="139587">
      <c r="A139587" s="0" t="n">
        <v>0</v>
      </c>
      <c r="B139587" s="0" t="n">
        <v>1395.869999998876</v>
      </c>
    </row>
    <row r="139588">
      <c r="A139588" s="0" t="n">
        <v>0</v>
      </c>
      <c r="B139588" s="0" t="n">
        <v>1395.879999998876</v>
      </c>
    </row>
    <row r="139589">
      <c r="A139589" s="0" t="n">
        <v>0</v>
      </c>
      <c r="B139589" s="0" t="n">
        <v>1395.889999998876</v>
      </c>
    </row>
    <row r="139590">
      <c r="A139590" s="0" t="n">
        <v>0</v>
      </c>
      <c r="B139590" s="0" t="n">
        <v>1395.899999998876</v>
      </c>
    </row>
    <row r="139591">
      <c r="A139591" s="0" t="n">
        <v>0</v>
      </c>
      <c r="B139591" s="0" t="n">
        <v>1395.909999998875</v>
      </c>
    </row>
    <row r="139592">
      <c r="A139592" s="0" t="n">
        <v>0</v>
      </c>
      <c r="B139592" s="0" t="n">
        <v>1395.919999998875</v>
      </c>
    </row>
    <row r="139593">
      <c r="A139593" s="0" t="n">
        <v>0</v>
      </c>
      <c r="B139593" s="0" t="n">
        <v>1395.929999998875</v>
      </c>
    </row>
    <row r="139594">
      <c r="A139594" s="0" t="n">
        <v>0</v>
      </c>
      <c r="B139594" s="0" t="n">
        <v>1395.939999998875</v>
      </c>
    </row>
    <row r="139595">
      <c r="A139595" s="0" t="n">
        <v>0</v>
      </c>
      <c r="B139595" s="0" t="n">
        <v>1395.949999998875</v>
      </c>
    </row>
    <row r="139596">
      <c r="A139596" s="0" t="n">
        <v>0</v>
      </c>
      <c r="B139596" s="0" t="n">
        <v>1395.959999998875</v>
      </c>
    </row>
    <row r="139597">
      <c r="A139597" s="0" t="n">
        <v>0</v>
      </c>
      <c r="B139597" s="0" t="n">
        <v>1395.969999998875</v>
      </c>
    </row>
    <row r="139598">
      <c r="A139598" s="0" t="n">
        <v>0</v>
      </c>
      <c r="B139598" s="0" t="n">
        <v>1395.979999998875</v>
      </c>
    </row>
    <row r="139599">
      <c r="A139599" s="0" t="n">
        <v>0</v>
      </c>
      <c r="B139599" s="0" t="n">
        <v>1395.989999998875</v>
      </c>
    </row>
    <row r="139600">
      <c r="A139600" s="0" t="n">
        <v>0</v>
      </c>
      <c r="B139600" s="0" t="n">
        <v>1395.999999998875</v>
      </c>
    </row>
    <row r="139601">
      <c r="A139601" s="0" t="n">
        <v>0</v>
      </c>
      <c r="B139601" s="0" t="n">
        <v>1396.009999998875</v>
      </c>
    </row>
    <row r="139602">
      <c r="A139602" s="0" t="n">
        <v>0</v>
      </c>
      <c r="B139602" s="0" t="n">
        <v>1396.019999998875</v>
      </c>
    </row>
    <row r="139603">
      <c r="A139603" s="0" t="n">
        <v>0</v>
      </c>
      <c r="B139603" s="0" t="n">
        <v>1396.029999998875</v>
      </c>
    </row>
    <row r="139604">
      <c r="A139604" s="0" t="n">
        <v>0</v>
      </c>
      <c r="B139604" s="0" t="n">
        <v>1396.039999998875</v>
      </c>
    </row>
    <row r="139605">
      <c r="A139605" s="0" t="n">
        <v>0</v>
      </c>
      <c r="B139605" s="0" t="n">
        <v>1396.049999998875</v>
      </c>
    </row>
    <row r="139606">
      <c r="A139606" s="0" t="n">
        <v>0</v>
      </c>
      <c r="B139606" s="0" t="n">
        <v>1396.059999998875</v>
      </c>
    </row>
    <row r="139607">
      <c r="A139607" s="0" t="n">
        <v>0</v>
      </c>
      <c r="B139607" s="0" t="n">
        <v>1396.069999998875</v>
      </c>
    </row>
    <row r="139608">
      <c r="A139608" s="0" t="n">
        <v>0</v>
      </c>
      <c r="B139608" s="0" t="n">
        <v>1396.079999998875</v>
      </c>
    </row>
    <row r="139609">
      <c r="A139609" s="0" t="n">
        <v>0</v>
      </c>
      <c r="B139609" s="0" t="n">
        <v>1396.089999998875</v>
      </c>
    </row>
    <row r="139610">
      <c r="A139610" s="0" t="n">
        <v>0</v>
      </c>
      <c r="B139610" s="0" t="n">
        <v>1396.099999998875</v>
      </c>
    </row>
    <row r="139611">
      <c r="A139611" s="0" t="n">
        <v>0</v>
      </c>
      <c r="B139611" s="0" t="n">
        <v>1396.109999998875</v>
      </c>
    </row>
    <row r="139612">
      <c r="A139612" s="0" t="n">
        <v>0</v>
      </c>
      <c r="B139612" s="0" t="n">
        <v>1396.119999998875</v>
      </c>
    </row>
    <row r="139613">
      <c r="A139613" s="0" t="n">
        <v>0</v>
      </c>
      <c r="B139613" s="0" t="n">
        <v>1396.129999998875</v>
      </c>
    </row>
    <row r="139614">
      <c r="A139614" s="0" t="n">
        <v>0</v>
      </c>
      <c r="B139614" s="0" t="n">
        <v>1396.139999998875</v>
      </c>
    </row>
    <row r="139615">
      <c r="A139615" s="0" t="n">
        <v>0</v>
      </c>
      <c r="B139615" s="0" t="n">
        <v>1396.149999998875</v>
      </c>
    </row>
    <row r="139616">
      <c r="A139616" s="0" t="n">
        <v>0</v>
      </c>
      <c r="B139616" s="0" t="n">
        <v>1396.159999998875</v>
      </c>
    </row>
    <row r="139617">
      <c r="A139617" s="0" t="n">
        <v>0</v>
      </c>
      <c r="B139617" s="0" t="n">
        <v>1396.169999998875</v>
      </c>
    </row>
    <row r="139618">
      <c r="A139618" s="0" t="n">
        <v>0</v>
      </c>
      <c r="B139618" s="0" t="n">
        <v>1396.179999998875</v>
      </c>
    </row>
    <row r="139619">
      <c r="A139619" s="0" t="n">
        <v>0</v>
      </c>
      <c r="B139619" s="0" t="n">
        <v>1396.189999998875</v>
      </c>
    </row>
    <row r="139620">
      <c r="A139620" s="0" t="n">
        <v>0</v>
      </c>
      <c r="B139620" s="0" t="n">
        <v>1396.199999998875</v>
      </c>
    </row>
    <row r="139621">
      <c r="A139621" s="0" t="n">
        <v>0</v>
      </c>
      <c r="B139621" s="0" t="n">
        <v>1396.209999998875</v>
      </c>
    </row>
    <row r="139622">
      <c r="A139622" s="0" t="n">
        <v>0</v>
      </c>
      <c r="B139622" s="0" t="n">
        <v>1396.219999998875</v>
      </c>
    </row>
    <row r="139623">
      <c r="A139623" s="0" t="n">
        <v>0</v>
      </c>
      <c r="B139623" s="0" t="n">
        <v>1396.229999998875</v>
      </c>
    </row>
    <row r="139624">
      <c r="A139624" s="0" t="n">
        <v>0</v>
      </c>
      <c r="B139624" s="0" t="n">
        <v>1396.239999998875</v>
      </c>
    </row>
    <row r="139625">
      <c r="A139625" s="0" t="n">
        <v>0</v>
      </c>
      <c r="B139625" s="0" t="n">
        <v>1396.249999998875</v>
      </c>
    </row>
    <row r="139626">
      <c r="A139626" s="0" t="n">
        <v>0</v>
      </c>
      <c r="B139626" s="0" t="n">
        <v>1396.259999998875</v>
      </c>
    </row>
    <row r="139627">
      <c r="A139627" s="0" t="n">
        <v>0</v>
      </c>
      <c r="B139627" s="0" t="n">
        <v>1396.269999998875</v>
      </c>
    </row>
    <row r="139628">
      <c r="A139628" s="0" t="n">
        <v>0</v>
      </c>
      <c r="B139628" s="0" t="n">
        <v>1396.279999998875</v>
      </c>
    </row>
    <row r="139629">
      <c r="A139629" s="0" t="n">
        <v>0</v>
      </c>
      <c r="B139629" s="0" t="n">
        <v>1396.289999998875</v>
      </c>
    </row>
    <row r="139630">
      <c r="A139630" s="0" t="n">
        <v>0</v>
      </c>
      <c r="B139630" s="0" t="n">
        <v>1396.299999998875</v>
      </c>
    </row>
    <row r="139631">
      <c r="A139631" s="0" t="n">
        <v>0</v>
      </c>
      <c r="B139631" s="0" t="n">
        <v>1396.309999998875</v>
      </c>
    </row>
    <row r="139632">
      <c r="A139632" s="0" t="n">
        <v>0</v>
      </c>
      <c r="B139632" s="0" t="n">
        <v>1396.319999998875</v>
      </c>
    </row>
    <row r="139633">
      <c r="A139633" s="0" t="n">
        <v>0</v>
      </c>
      <c r="B139633" s="0" t="n">
        <v>1396.329999998875</v>
      </c>
    </row>
    <row r="139634">
      <c r="A139634" s="0" t="n">
        <v>0</v>
      </c>
      <c r="B139634" s="0" t="n">
        <v>1396.339999998875</v>
      </c>
    </row>
    <row r="139635">
      <c r="A139635" s="0" t="n">
        <v>0</v>
      </c>
      <c r="B139635" s="0" t="n">
        <v>1396.349999998875</v>
      </c>
    </row>
    <row r="139636">
      <c r="A139636" s="0" t="n">
        <v>0</v>
      </c>
      <c r="B139636" s="0" t="n">
        <v>1396.359999998875</v>
      </c>
    </row>
    <row r="139637">
      <c r="A139637" s="0" t="n">
        <v>0</v>
      </c>
      <c r="B139637" s="0" t="n">
        <v>1396.369999998875</v>
      </c>
    </row>
    <row r="139638">
      <c r="A139638" s="0" t="n">
        <v>0</v>
      </c>
      <c r="B139638" s="0" t="n">
        <v>1396.379999998875</v>
      </c>
    </row>
    <row r="139639">
      <c r="A139639" s="0" t="n">
        <v>0</v>
      </c>
      <c r="B139639" s="0" t="n">
        <v>1396.389999998875</v>
      </c>
    </row>
    <row r="139640">
      <c r="A139640" s="0" t="n">
        <v>0</v>
      </c>
      <c r="B139640" s="0" t="n">
        <v>1396.399999998875</v>
      </c>
    </row>
    <row r="139641">
      <c r="A139641" s="0" t="n">
        <v>0</v>
      </c>
      <c r="B139641" s="0" t="n">
        <v>1396.409999998875</v>
      </c>
    </row>
    <row r="139642">
      <c r="A139642" s="0" t="n">
        <v>0</v>
      </c>
      <c r="B139642" s="0" t="n">
        <v>1396.419999998875</v>
      </c>
    </row>
    <row r="139643">
      <c r="A139643" s="0" t="n">
        <v>0</v>
      </c>
      <c r="B139643" s="0" t="n">
        <v>1396.429999998875</v>
      </c>
    </row>
    <row r="139644">
      <c r="A139644" s="0" t="n">
        <v>0</v>
      </c>
      <c r="B139644" s="0" t="n">
        <v>1396.439999998875</v>
      </c>
    </row>
    <row r="139645">
      <c r="A139645" s="0" t="n">
        <v>0</v>
      </c>
      <c r="B139645" s="0" t="n">
        <v>1396.449999998875</v>
      </c>
    </row>
    <row r="139646">
      <c r="A139646" s="0" t="n">
        <v>0</v>
      </c>
      <c r="B139646" s="0" t="n">
        <v>1396.459999998875</v>
      </c>
    </row>
    <row r="139647">
      <c r="A139647" s="0" t="n">
        <v>0</v>
      </c>
      <c r="B139647" s="0" t="n">
        <v>1396.469999998875</v>
      </c>
    </row>
    <row r="139648">
      <c r="A139648" s="0" t="n">
        <v>0</v>
      </c>
      <c r="B139648" s="0" t="n">
        <v>1396.479999998875</v>
      </c>
    </row>
    <row r="139649">
      <c r="A139649" s="0" t="n">
        <v>0</v>
      </c>
      <c r="B139649" s="0" t="n">
        <v>1396.489999998875</v>
      </c>
    </row>
    <row r="139650">
      <c r="A139650" s="0" t="n">
        <v>0</v>
      </c>
      <c r="B139650" s="0" t="n">
        <v>1396.499999998875</v>
      </c>
    </row>
    <row r="139651">
      <c r="A139651" s="0" t="n">
        <v>0</v>
      </c>
      <c r="B139651" s="0" t="n">
        <v>1396.509999998875</v>
      </c>
    </row>
    <row r="139652">
      <c r="A139652" s="0" t="n">
        <v>0</v>
      </c>
      <c r="B139652" s="0" t="n">
        <v>1396.519999998875</v>
      </c>
    </row>
    <row r="139653">
      <c r="A139653" s="0" t="n">
        <v>0</v>
      </c>
      <c r="B139653" s="0" t="n">
        <v>1396.529999998875</v>
      </c>
    </row>
    <row r="139654">
      <c r="A139654" s="0" t="n">
        <v>0</v>
      </c>
      <c r="B139654" s="0" t="n">
        <v>1396.539999998875</v>
      </c>
    </row>
    <row r="139655">
      <c r="A139655" s="0" t="n">
        <v>0</v>
      </c>
      <c r="B139655" s="0" t="n">
        <v>1396.549999998875</v>
      </c>
    </row>
    <row r="139656">
      <c r="A139656" s="0" t="n">
        <v>0</v>
      </c>
      <c r="B139656" s="0" t="n">
        <v>1396.559999998875</v>
      </c>
    </row>
    <row r="139657">
      <c r="A139657" s="0" t="n">
        <v>0</v>
      </c>
      <c r="B139657" s="0" t="n">
        <v>1396.569999998875</v>
      </c>
    </row>
    <row r="139658">
      <c r="A139658" s="0" t="n">
        <v>0</v>
      </c>
      <c r="B139658" s="0" t="n">
        <v>1396.579999998875</v>
      </c>
    </row>
    <row r="139659">
      <c r="A139659" s="0" t="n">
        <v>0</v>
      </c>
      <c r="B139659" s="0" t="n">
        <v>1396.589999998875</v>
      </c>
    </row>
    <row r="139660">
      <c r="A139660" s="0" t="n">
        <v>0</v>
      </c>
      <c r="B139660" s="0" t="n">
        <v>1396.599999998875</v>
      </c>
    </row>
    <row r="139661">
      <c r="A139661" s="0" t="n">
        <v>0</v>
      </c>
      <c r="B139661" s="0" t="n">
        <v>1396.609999998875</v>
      </c>
    </row>
    <row r="139662">
      <c r="A139662" s="0" t="n">
        <v>0</v>
      </c>
      <c r="B139662" s="0" t="n">
        <v>1396.619999998875</v>
      </c>
    </row>
    <row r="139663">
      <c r="A139663" s="0" t="n">
        <v>0</v>
      </c>
      <c r="B139663" s="0" t="n">
        <v>1396.629999998875</v>
      </c>
    </row>
    <row r="139664">
      <c r="A139664" s="0" t="n">
        <v>0</v>
      </c>
      <c r="B139664" s="0" t="n">
        <v>1396.639999998875</v>
      </c>
    </row>
    <row r="139665">
      <c r="A139665" s="0" t="n">
        <v>0</v>
      </c>
      <c r="B139665" s="0" t="n">
        <v>1396.649999998875</v>
      </c>
    </row>
    <row r="139666">
      <c r="A139666" s="0" t="n">
        <v>0</v>
      </c>
      <c r="B139666" s="0" t="n">
        <v>1396.659999998875</v>
      </c>
    </row>
    <row r="139667">
      <c r="A139667" s="0" t="n">
        <v>0</v>
      </c>
      <c r="B139667" s="0" t="n">
        <v>1396.669999998875</v>
      </c>
    </row>
    <row r="139668">
      <c r="A139668" s="0" t="n">
        <v>0</v>
      </c>
      <c r="B139668" s="0" t="n">
        <v>1396.679999998875</v>
      </c>
    </row>
    <row r="139669">
      <c r="A139669" s="0" t="n">
        <v>0</v>
      </c>
      <c r="B139669" s="0" t="n">
        <v>1396.689999998875</v>
      </c>
    </row>
    <row r="139670">
      <c r="A139670" s="0" t="n">
        <v>0</v>
      </c>
      <c r="B139670" s="0" t="n">
        <v>1396.699999998875</v>
      </c>
    </row>
    <row r="139671">
      <c r="A139671" s="0" t="n">
        <v>0</v>
      </c>
      <c r="B139671" s="0" t="n">
        <v>1396.709999998875</v>
      </c>
    </row>
    <row r="139672">
      <c r="A139672" s="0" t="n">
        <v>0</v>
      </c>
      <c r="B139672" s="0" t="n">
        <v>1396.719999998875</v>
      </c>
    </row>
    <row r="139673">
      <c r="A139673" s="0" t="n">
        <v>0</v>
      </c>
      <c r="B139673" s="0" t="n">
        <v>1396.729999998875</v>
      </c>
    </row>
    <row r="139674">
      <c r="A139674" s="0" t="n">
        <v>0</v>
      </c>
      <c r="B139674" s="0" t="n">
        <v>1396.739999998875</v>
      </c>
    </row>
    <row r="139675">
      <c r="A139675" s="0" t="n">
        <v>0</v>
      </c>
      <c r="B139675" s="0" t="n">
        <v>1396.749999998875</v>
      </c>
    </row>
    <row r="139676">
      <c r="A139676" s="0" t="n">
        <v>0</v>
      </c>
      <c r="B139676" s="0" t="n">
        <v>1396.759999998875</v>
      </c>
    </row>
    <row r="139677">
      <c r="A139677" s="0" t="n">
        <v>0</v>
      </c>
      <c r="B139677" s="0" t="n">
        <v>1396.769999998875</v>
      </c>
    </row>
    <row r="139678">
      <c r="A139678" s="0" t="n">
        <v>0</v>
      </c>
      <c r="B139678" s="0" t="n">
        <v>1396.779999998875</v>
      </c>
    </row>
    <row r="139679">
      <c r="A139679" s="0" t="n">
        <v>0</v>
      </c>
      <c r="B139679" s="0" t="n">
        <v>1396.789999998875</v>
      </c>
    </row>
    <row r="139680">
      <c r="A139680" s="0" t="n">
        <v>0</v>
      </c>
      <c r="B139680" s="0" t="n">
        <v>1396.799999998875</v>
      </c>
    </row>
    <row r="139681">
      <c r="A139681" s="0" t="n">
        <v>0</v>
      </c>
      <c r="B139681" s="0" t="n">
        <v>1396.809999998875</v>
      </c>
    </row>
    <row r="139682">
      <c r="A139682" s="0" t="n">
        <v>0</v>
      </c>
      <c r="B139682" s="0" t="n">
        <v>1396.819999998875</v>
      </c>
    </row>
    <row r="139683">
      <c r="A139683" s="0" t="n">
        <v>0</v>
      </c>
      <c r="B139683" s="0" t="n">
        <v>1396.829999998875</v>
      </c>
    </row>
    <row r="139684">
      <c r="A139684" s="0" t="n">
        <v>0</v>
      </c>
      <c r="B139684" s="0" t="n">
        <v>1396.839999998875</v>
      </c>
    </row>
    <row r="139685">
      <c r="A139685" s="0" t="n">
        <v>0</v>
      </c>
      <c r="B139685" s="0" t="n">
        <v>1396.849999998875</v>
      </c>
    </row>
    <row r="139686">
      <c r="A139686" s="0" t="n">
        <v>0</v>
      </c>
      <c r="B139686" s="0" t="n">
        <v>1396.859999998875</v>
      </c>
    </row>
    <row r="139687">
      <c r="A139687" s="0" t="n">
        <v>0</v>
      </c>
      <c r="B139687" s="0" t="n">
        <v>1396.869999998875</v>
      </c>
    </row>
    <row r="139688">
      <c r="A139688" s="0" t="n">
        <v>0</v>
      </c>
      <c r="B139688" s="0" t="n">
        <v>1396.879999998875</v>
      </c>
    </row>
    <row r="139689">
      <c r="A139689" s="0" t="n">
        <v>0</v>
      </c>
      <c r="B139689" s="0" t="n">
        <v>1396.889999998875</v>
      </c>
    </row>
    <row r="139690">
      <c r="A139690" s="0" t="n">
        <v>0</v>
      </c>
      <c r="B139690" s="0" t="n">
        <v>1396.899999998875</v>
      </c>
    </row>
    <row r="139691">
      <c r="A139691" s="0" t="n">
        <v>0</v>
      </c>
      <c r="B139691" s="0" t="n">
        <v>1396.909999998875</v>
      </c>
    </row>
    <row r="139692">
      <c r="A139692" s="0" t="n">
        <v>0</v>
      </c>
      <c r="B139692" s="0" t="n">
        <v>1396.919999998875</v>
      </c>
    </row>
    <row r="139693">
      <c r="A139693" s="0" t="n">
        <v>0</v>
      </c>
      <c r="B139693" s="0" t="n">
        <v>1396.929999998875</v>
      </c>
    </row>
    <row r="139694">
      <c r="A139694" s="0" t="n">
        <v>0</v>
      </c>
      <c r="B139694" s="0" t="n">
        <v>1396.939999998875</v>
      </c>
    </row>
    <row r="139695">
      <c r="A139695" s="0" t="n">
        <v>0</v>
      </c>
      <c r="B139695" s="0" t="n">
        <v>1396.949999998875</v>
      </c>
    </row>
    <row r="139696">
      <c r="A139696" s="0" t="n">
        <v>0</v>
      </c>
      <c r="B139696" s="0" t="n">
        <v>1396.959999998875</v>
      </c>
    </row>
    <row r="139697">
      <c r="A139697" s="0" t="n">
        <v>0</v>
      </c>
      <c r="B139697" s="0" t="n">
        <v>1396.969999998875</v>
      </c>
    </row>
    <row r="139698">
      <c r="A139698" s="0" t="n">
        <v>0</v>
      </c>
      <c r="B139698" s="0" t="n">
        <v>1396.979999998875</v>
      </c>
    </row>
    <row r="139699">
      <c r="A139699" s="0" t="n">
        <v>0</v>
      </c>
      <c r="B139699" s="0" t="n">
        <v>1396.989999998875</v>
      </c>
    </row>
    <row r="139700">
      <c r="A139700" s="0" t="n">
        <v>0</v>
      </c>
      <c r="B139700" s="0" t="n">
        <v>1396.999999998875</v>
      </c>
    </row>
    <row r="139701">
      <c r="A139701" s="0" t="n">
        <v>0</v>
      </c>
      <c r="B139701" s="0" t="n">
        <v>1397.009999998874</v>
      </c>
    </row>
    <row r="139702">
      <c r="A139702" s="0" t="n">
        <v>0</v>
      </c>
      <c r="B139702" s="0" t="n">
        <v>1397.019999998874</v>
      </c>
    </row>
    <row r="139703">
      <c r="A139703" s="0" t="n">
        <v>0</v>
      </c>
      <c r="B139703" s="0" t="n">
        <v>1397.029999998874</v>
      </c>
    </row>
    <row r="139704">
      <c r="A139704" s="0" t="n">
        <v>0</v>
      </c>
      <c r="B139704" s="0" t="n">
        <v>1397.039999998874</v>
      </c>
    </row>
    <row r="139705">
      <c r="A139705" s="0" t="n">
        <v>0</v>
      </c>
      <c r="B139705" s="0" t="n">
        <v>1397.049999998874</v>
      </c>
    </row>
    <row r="139706">
      <c r="A139706" s="0" t="n">
        <v>0</v>
      </c>
      <c r="B139706" s="0" t="n">
        <v>1397.059999998874</v>
      </c>
    </row>
    <row r="139707">
      <c r="A139707" s="0" t="n">
        <v>0</v>
      </c>
      <c r="B139707" s="0" t="n">
        <v>1397.069999998874</v>
      </c>
    </row>
    <row r="139708">
      <c r="A139708" s="0" t="n">
        <v>0</v>
      </c>
      <c r="B139708" s="0" t="n">
        <v>1397.079999998874</v>
      </c>
    </row>
    <row r="139709">
      <c r="A139709" s="0" t="n">
        <v>0</v>
      </c>
      <c r="B139709" s="0" t="n">
        <v>1397.089999998874</v>
      </c>
    </row>
    <row r="139710">
      <c r="A139710" s="0" t="n">
        <v>0</v>
      </c>
      <c r="B139710" s="0" t="n">
        <v>1397.099999998874</v>
      </c>
    </row>
    <row r="139711">
      <c r="A139711" s="0" t="n">
        <v>0</v>
      </c>
      <c r="B139711" s="0" t="n">
        <v>1397.109999998874</v>
      </c>
    </row>
    <row r="139712">
      <c r="A139712" s="0" t="n">
        <v>0</v>
      </c>
      <c r="B139712" s="0" t="n">
        <v>1397.119999998874</v>
      </c>
    </row>
    <row r="139713">
      <c r="A139713" s="0" t="n">
        <v>0</v>
      </c>
      <c r="B139713" s="0" t="n">
        <v>1397.129999998874</v>
      </c>
    </row>
    <row r="139714">
      <c r="A139714" s="0" t="n">
        <v>0</v>
      </c>
      <c r="B139714" s="0" t="n">
        <v>1397.139999998874</v>
      </c>
    </row>
    <row r="139715">
      <c r="A139715" s="0" t="n">
        <v>0</v>
      </c>
      <c r="B139715" s="0" t="n">
        <v>1397.149999998874</v>
      </c>
    </row>
    <row r="139716">
      <c r="A139716" s="0" t="n">
        <v>0</v>
      </c>
      <c r="B139716" s="0" t="n">
        <v>1397.159999998874</v>
      </c>
    </row>
    <row r="139717">
      <c r="A139717" s="0" t="n">
        <v>0</v>
      </c>
      <c r="B139717" s="0" t="n">
        <v>1397.169999998874</v>
      </c>
    </row>
    <row r="139718">
      <c r="A139718" s="0" t="n">
        <v>0</v>
      </c>
      <c r="B139718" s="0" t="n">
        <v>1397.179999998874</v>
      </c>
    </row>
    <row r="139719">
      <c r="A139719" s="0" t="n">
        <v>0</v>
      </c>
      <c r="B139719" s="0" t="n">
        <v>1397.189999998874</v>
      </c>
    </row>
    <row r="139720">
      <c r="A139720" s="0" t="n">
        <v>0</v>
      </c>
      <c r="B139720" s="0" t="n">
        <v>1397.199999998874</v>
      </c>
    </row>
    <row r="139721">
      <c r="A139721" s="0" t="n">
        <v>0</v>
      </c>
      <c r="B139721" s="0" t="n">
        <v>1397.209999998874</v>
      </c>
    </row>
    <row r="139722">
      <c r="A139722" s="0" t="n">
        <v>0</v>
      </c>
      <c r="B139722" s="0" t="n">
        <v>1397.219999998874</v>
      </c>
    </row>
    <row r="139723">
      <c r="A139723" s="0" t="n">
        <v>0</v>
      </c>
      <c r="B139723" s="0" t="n">
        <v>1397.229999998874</v>
      </c>
    </row>
    <row r="139724">
      <c r="A139724" s="0" t="n">
        <v>0</v>
      </c>
      <c r="B139724" s="0" t="n">
        <v>1397.239999998874</v>
      </c>
    </row>
    <row r="139725">
      <c r="A139725" s="0" t="n">
        <v>0</v>
      </c>
      <c r="B139725" s="0" t="n">
        <v>1397.249999998874</v>
      </c>
    </row>
    <row r="139726">
      <c r="A139726" s="0" t="n">
        <v>0</v>
      </c>
      <c r="B139726" s="0" t="n">
        <v>1397.259999998874</v>
      </c>
    </row>
    <row r="139727">
      <c r="A139727" s="0" t="n">
        <v>0</v>
      </c>
      <c r="B139727" s="0" t="n">
        <v>1397.269999998874</v>
      </c>
    </row>
    <row r="139728">
      <c r="A139728" s="0" t="n">
        <v>0</v>
      </c>
      <c r="B139728" s="0" t="n">
        <v>1397.279999998874</v>
      </c>
    </row>
    <row r="139729">
      <c r="A139729" s="0" t="n">
        <v>0</v>
      </c>
      <c r="B139729" s="0" t="n">
        <v>1397.289999998874</v>
      </c>
    </row>
    <row r="139730">
      <c r="A139730" s="0" t="n">
        <v>0</v>
      </c>
      <c r="B139730" s="0" t="n">
        <v>1397.299999998874</v>
      </c>
    </row>
    <row r="139731">
      <c r="A139731" s="0" t="n">
        <v>0</v>
      </c>
      <c r="B139731" s="0" t="n">
        <v>1397.309999998874</v>
      </c>
    </row>
    <row r="139732">
      <c r="A139732" s="0" t="n">
        <v>0</v>
      </c>
      <c r="B139732" s="0" t="n">
        <v>1397.319999998874</v>
      </c>
    </row>
    <row r="139733">
      <c r="A139733" s="0" t="n">
        <v>0</v>
      </c>
      <c r="B139733" s="0" t="n">
        <v>1397.329999998874</v>
      </c>
    </row>
    <row r="139734">
      <c r="A139734" s="0" t="n">
        <v>0</v>
      </c>
      <c r="B139734" s="0" t="n">
        <v>1397.339999998874</v>
      </c>
    </row>
    <row r="139735">
      <c r="A139735" s="0" t="n">
        <v>0</v>
      </c>
      <c r="B139735" s="0" t="n">
        <v>1397.349999998874</v>
      </c>
    </row>
    <row r="139736">
      <c r="A139736" s="0" t="n">
        <v>0</v>
      </c>
      <c r="B139736" s="0" t="n">
        <v>1397.359999998874</v>
      </c>
    </row>
    <row r="139737">
      <c r="A139737" s="0" t="n">
        <v>0</v>
      </c>
      <c r="B139737" s="0" t="n">
        <v>1397.369999998874</v>
      </c>
    </row>
    <row r="139738">
      <c r="A139738" s="0" t="n">
        <v>0</v>
      </c>
      <c r="B139738" s="0" t="n">
        <v>1397.379999998874</v>
      </c>
    </row>
    <row r="139739">
      <c r="A139739" s="0" t="n">
        <v>0</v>
      </c>
      <c r="B139739" s="0" t="n">
        <v>1397.389999998874</v>
      </c>
    </row>
    <row r="139740">
      <c r="A139740" s="0" t="n">
        <v>0</v>
      </c>
      <c r="B139740" s="0" t="n">
        <v>1397.399999998874</v>
      </c>
    </row>
    <row r="139741">
      <c r="A139741" s="0" t="n">
        <v>0</v>
      </c>
      <c r="B139741" s="0" t="n">
        <v>1397.409999998874</v>
      </c>
    </row>
    <row r="139742">
      <c r="A139742" s="0" t="n">
        <v>0</v>
      </c>
      <c r="B139742" s="0" t="n">
        <v>1397.419999998874</v>
      </c>
    </row>
    <row r="139743">
      <c r="A139743" s="0" t="n">
        <v>0</v>
      </c>
      <c r="B139743" s="0" t="n">
        <v>1397.429999998874</v>
      </c>
    </row>
    <row r="139744">
      <c r="A139744" s="0" t="n">
        <v>0</v>
      </c>
      <c r="B139744" s="0" t="n">
        <v>1397.439999998874</v>
      </c>
    </row>
    <row r="139745">
      <c r="A139745" s="0" t="n">
        <v>0</v>
      </c>
      <c r="B139745" s="0" t="n">
        <v>1397.449999998874</v>
      </c>
    </row>
    <row r="139746">
      <c r="A139746" s="0" t="n">
        <v>0</v>
      </c>
      <c r="B139746" s="0" t="n">
        <v>1397.459999998874</v>
      </c>
    </row>
    <row r="139747">
      <c r="A139747" s="0" t="n">
        <v>0</v>
      </c>
      <c r="B139747" s="0" t="n">
        <v>1397.469999998874</v>
      </c>
    </row>
    <row r="139748">
      <c r="A139748" s="0" t="n">
        <v>0</v>
      </c>
      <c r="B139748" s="0" t="n">
        <v>1397.479999998874</v>
      </c>
    </row>
    <row r="139749">
      <c r="A139749" s="0" t="n">
        <v>0</v>
      </c>
      <c r="B139749" s="0" t="n">
        <v>1397.489999998874</v>
      </c>
    </row>
    <row r="139750">
      <c r="A139750" s="0" t="n">
        <v>0</v>
      </c>
      <c r="B139750" s="0" t="n">
        <v>1397.499999998874</v>
      </c>
    </row>
    <row r="139751">
      <c r="A139751" s="0" t="n">
        <v>0</v>
      </c>
      <c r="B139751" s="0" t="n">
        <v>1397.509999998874</v>
      </c>
    </row>
    <row r="139752">
      <c r="A139752" s="0" t="n">
        <v>0</v>
      </c>
      <c r="B139752" s="0" t="n">
        <v>1397.519999998874</v>
      </c>
    </row>
    <row r="139753">
      <c r="A139753" s="0" t="n">
        <v>0</v>
      </c>
      <c r="B139753" s="0" t="n">
        <v>1397.529999998874</v>
      </c>
    </row>
    <row r="139754">
      <c r="A139754" s="0" t="n">
        <v>0</v>
      </c>
      <c r="B139754" s="0" t="n">
        <v>1397.539999998874</v>
      </c>
    </row>
    <row r="139755">
      <c r="A139755" s="0" t="n">
        <v>0</v>
      </c>
      <c r="B139755" s="0" t="n">
        <v>1397.549999998874</v>
      </c>
    </row>
    <row r="139756">
      <c r="A139756" s="0" t="n">
        <v>0</v>
      </c>
      <c r="B139756" s="0" t="n">
        <v>1397.559999998874</v>
      </c>
    </row>
    <row r="139757">
      <c r="A139757" s="0" t="n">
        <v>0</v>
      </c>
      <c r="B139757" s="0" t="n">
        <v>1397.569999998874</v>
      </c>
    </row>
    <row r="139758">
      <c r="A139758" s="0" t="n">
        <v>0</v>
      </c>
      <c r="B139758" s="0" t="n">
        <v>1397.579999998874</v>
      </c>
    </row>
    <row r="139759">
      <c r="A139759" s="0" t="n">
        <v>0</v>
      </c>
      <c r="B139759" s="0" t="n">
        <v>1397.589999998874</v>
      </c>
    </row>
    <row r="139760">
      <c r="A139760" s="0" t="n">
        <v>0</v>
      </c>
      <c r="B139760" s="0" t="n">
        <v>1397.599999998874</v>
      </c>
    </row>
    <row r="139761">
      <c r="A139761" s="0" t="n">
        <v>0</v>
      </c>
      <c r="B139761" s="0" t="n">
        <v>1397.609999998874</v>
      </c>
    </row>
    <row r="139762">
      <c r="A139762" s="0" t="n">
        <v>0</v>
      </c>
      <c r="B139762" s="0" t="n">
        <v>1397.619999998874</v>
      </c>
    </row>
    <row r="139763">
      <c r="A139763" s="0" t="n">
        <v>0</v>
      </c>
      <c r="B139763" s="0" t="n">
        <v>1397.629999998874</v>
      </c>
    </row>
    <row r="139764">
      <c r="A139764" s="0" t="n">
        <v>0</v>
      </c>
      <c r="B139764" s="0" t="n">
        <v>1397.639999998874</v>
      </c>
    </row>
    <row r="139765">
      <c r="A139765" s="0" t="n">
        <v>0</v>
      </c>
      <c r="B139765" s="0" t="n">
        <v>1397.649999998874</v>
      </c>
    </row>
    <row r="139766">
      <c r="A139766" s="0" t="n">
        <v>0</v>
      </c>
      <c r="B139766" s="0" t="n">
        <v>1397.659999998874</v>
      </c>
    </row>
    <row r="139767">
      <c r="A139767" s="0" t="n">
        <v>0</v>
      </c>
      <c r="B139767" s="0" t="n">
        <v>1397.669999998874</v>
      </c>
    </row>
    <row r="139768">
      <c r="A139768" s="0" t="n">
        <v>0</v>
      </c>
      <c r="B139768" s="0" t="n">
        <v>1397.679999998874</v>
      </c>
    </row>
    <row r="139769">
      <c r="A139769" s="0" t="n">
        <v>0</v>
      </c>
      <c r="B139769" s="0" t="n">
        <v>1397.689999998874</v>
      </c>
    </row>
    <row r="139770">
      <c r="A139770" s="0" t="n">
        <v>0</v>
      </c>
      <c r="B139770" s="0" t="n">
        <v>1397.699999998874</v>
      </c>
    </row>
    <row r="139771">
      <c r="A139771" s="0" t="n">
        <v>0</v>
      </c>
      <c r="B139771" s="0" t="n">
        <v>1397.709999998874</v>
      </c>
    </row>
    <row r="139772">
      <c r="A139772" s="0" t="n">
        <v>0</v>
      </c>
      <c r="B139772" s="0" t="n">
        <v>1397.719999998874</v>
      </c>
    </row>
    <row r="139773">
      <c r="A139773" s="0" t="n">
        <v>0</v>
      </c>
      <c r="B139773" s="0" t="n">
        <v>1397.729999998874</v>
      </c>
    </row>
    <row r="139774">
      <c r="A139774" s="0" t="n">
        <v>0</v>
      </c>
      <c r="B139774" s="0" t="n">
        <v>1397.739999998874</v>
      </c>
    </row>
    <row r="139775">
      <c r="A139775" s="0" t="n">
        <v>0</v>
      </c>
      <c r="B139775" s="0" t="n">
        <v>1397.749999998874</v>
      </c>
    </row>
    <row r="139776">
      <c r="A139776" s="0" t="n">
        <v>0</v>
      </c>
      <c r="B139776" s="0" t="n">
        <v>1397.759999998874</v>
      </c>
    </row>
    <row r="139777">
      <c r="A139777" s="0" t="n">
        <v>0</v>
      </c>
      <c r="B139777" s="0" t="n">
        <v>1397.769999998874</v>
      </c>
    </row>
    <row r="139778">
      <c r="A139778" s="0" t="n">
        <v>0</v>
      </c>
      <c r="B139778" s="0" t="n">
        <v>1397.779999998874</v>
      </c>
    </row>
    <row r="139779">
      <c r="A139779" s="0" t="n">
        <v>0</v>
      </c>
      <c r="B139779" s="0" t="n">
        <v>1397.789999998874</v>
      </c>
    </row>
    <row r="139780">
      <c r="A139780" s="0" t="n">
        <v>0</v>
      </c>
      <c r="B139780" s="0" t="n">
        <v>1397.799999998874</v>
      </c>
    </row>
    <row r="139781">
      <c r="A139781" s="0" t="n">
        <v>0</v>
      </c>
      <c r="B139781" s="0" t="n">
        <v>1397.809999998874</v>
      </c>
    </row>
    <row r="139782">
      <c r="A139782" s="0" t="n">
        <v>0</v>
      </c>
      <c r="B139782" s="0" t="n">
        <v>1397.819999998874</v>
      </c>
    </row>
    <row r="139783">
      <c r="A139783" s="0" t="n">
        <v>0</v>
      </c>
      <c r="B139783" s="0" t="n">
        <v>1397.829999998874</v>
      </c>
    </row>
    <row r="139784">
      <c r="A139784" s="0" t="n">
        <v>0</v>
      </c>
      <c r="B139784" s="0" t="n">
        <v>1397.839999998874</v>
      </c>
    </row>
    <row r="139785">
      <c r="A139785" s="0" t="n">
        <v>0</v>
      </c>
      <c r="B139785" s="0" t="n">
        <v>1397.849999998874</v>
      </c>
    </row>
    <row r="139786">
      <c r="A139786" s="0" t="n">
        <v>0</v>
      </c>
      <c r="B139786" s="0" t="n">
        <v>1397.859999998874</v>
      </c>
    </row>
    <row r="139787">
      <c r="A139787" s="0" t="n">
        <v>0</v>
      </c>
      <c r="B139787" s="0" t="n">
        <v>1397.869999998874</v>
      </c>
    </row>
    <row r="139788">
      <c r="A139788" s="0" t="n">
        <v>0</v>
      </c>
      <c r="B139788" s="0" t="n">
        <v>1397.879999998874</v>
      </c>
    </row>
    <row r="139789">
      <c r="A139789" s="0" t="n">
        <v>0</v>
      </c>
      <c r="B139789" s="0" t="n">
        <v>1397.889999998874</v>
      </c>
    </row>
    <row r="139790">
      <c r="A139790" s="0" t="n">
        <v>0</v>
      </c>
      <c r="B139790" s="0" t="n">
        <v>1397.899999998874</v>
      </c>
    </row>
    <row r="139791">
      <c r="A139791" s="0" t="n">
        <v>0</v>
      </c>
      <c r="B139791" s="0" t="n">
        <v>1397.909999998874</v>
      </c>
    </row>
    <row r="139792">
      <c r="A139792" s="0" t="n">
        <v>0</v>
      </c>
      <c r="B139792" s="0" t="n">
        <v>1397.919999998874</v>
      </c>
    </row>
    <row r="139793">
      <c r="A139793" s="0" t="n">
        <v>0</v>
      </c>
      <c r="B139793" s="0" t="n">
        <v>1397.929999998874</v>
      </c>
    </row>
    <row r="139794">
      <c r="A139794" s="0" t="n">
        <v>0</v>
      </c>
      <c r="B139794" s="0" t="n">
        <v>1397.939999998874</v>
      </c>
    </row>
    <row r="139795">
      <c r="A139795" s="0" t="n">
        <v>0</v>
      </c>
      <c r="B139795" s="0" t="n">
        <v>1397.949999998874</v>
      </c>
    </row>
    <row r="139796">
      <c r="A139796" s="0" t="n">
        <v>0</v>
      </c>
      <c r="B139796" s="0" t="n">
        <v>1397.959999998874</v>
      </c>
    </row>
    <row r="139797">
      <c r="A139797" s="0" t="n">
        <v>0</v>
      </c>
      <c r="B139797" s="0" t="n">
        <v>1397.969999998874</v>
      </c>
    </row>
    <row r="139798">
      <c r="A139798" s="0" t="n">
        <v>0</v>
      </c>
      <c r="B139798" s="0" t="n">
        <v>1397.979999998874</v>
      </c>
    </row>
    <row r="139799">
      <c r="A139799" s="0" t="n">
        <v>0</v>
      </c>
      <c r="B139799" s="0" t="n">
        <v>1397.989999998874</v>
      </c>
    </row>
    <row r="139800">
      <c r="A139800" s="0" t="n">
        <v>0</v>
      </c>
      <c r="B139800" s="0" t="n">
        <v>1397.999999998874</v>
      </c>
    </row>
    <row r="139801">
      <c r="A139801" s="0" t="n">
        <v>0</v>
      </c>
      <c r="B139801" s="0" t="n">
        <v>1398.009999998874</v>
      </c>
    </row>
    <row r="139802">
      <c r="A139802" s="0" t="n">
        <v>0</v>
      </c>
      <c r="B139802" s="0" t="n">
        <v>1398.019999998874</v>
      </c>
    </row>
    <row r="139803">
      <c r="A139803" s="0" t="n">
        <v>0</v>
      </c>
      <c r="B139803" s="0" t="n">
        <v>1398.029999998874</v>
      </c>
    </row>
    <row r="139804">
      <c r="A139804" s="0" t="n">
        <v>0</v>
      </c>
      <c r="B139804" s="0" t="n">
        <v>1398.039999998874</v>
      </c>
    </row>
    <row r="139805">
      <c r="A139805" s="0" t="n">
        <v>0</v>
      </c>
      <c r="B139805" s="0" t="n">
        <v>1398.049999998874</v>
      </c>
    </row>
    <row r="139806">
      <c r="A139806" s="0" t="n">
        <v>0</v>
      </c>
      <c r="B139806" s="0" t="n">
        <v>1398.059999998874</v>
      </c>
    </row>
    <row r="139807">
      <c r="A139807" s="0" t="n">
        <v>0</v>
      </c>
      <c r="B139807" s="0" t="n">
        <v>1398.069999998874</v>
      </c>
    </row>
    <row r="139808">
      <c r="A139808" s="0" t="n">
        <v>0</v>
      </c>
      <c r="B139808" s="0" t="n">
        <v>1398.079999998874</v>
      </c>
    </row>
    <row r="139809">
      <c r="A139809" s="0" t="n">
        <v>0</v>
      </c>
      <c r="B139809" s="0" t="n">
        <v>1398.089999998874</v>
      </c>
    </row>
    <row r="139810">
      <c r="A139810" s="0" t="n">
        <v>0</v>
      </c>
      <c r="B139810" s="0" t="n">
        <v>1398.099999998873</v>
      </c>
    </row>
    <row r="139811">
      <c r="A139811" s="0" t="n">
        <v>0</v>
      </c>
      <c r="B139811" s="0" t="n">
        <v>1398.109999998873</v>
      </c>
    </row>
    <row r="139812">
      <c r="A139812" s="0" t="n">
        <v>0</v>
      </c>
      <c r="B139812" s="0" t="n">
        <v>1398.119999998873</v>
      </c>
    </row>
    <row r="139813">
      <c r="A139813" s="0" t="n">
        <v>0</v>
      </c>
      <c r="B139813" s="0" t="n">
        <v>1398.129999998873</v>
      </c>
    </row>
    <row r="139814">
      <c r="A139814" s="0" t="n">
        <v>0</v>
      </c>
      <c r="B139814" s="0" t="n">
        <v>1398.139999998873</v>
      </c>
    </row>
    <row r="139815">
      <c r="A139815" s="0" t="n">
        <v>0</v>
      </c>
      <c r="B139815" s="0" t="n">
        <v>1398.149999998873</v>
      </c>
    </row>
    <row r="139816">
      <c r="A139816" s="0" t="n">
        <v>0</v>
      </c>
      <c r="B139816" s="0" t="n">
        <v>1398.159999998873</v>
      </c>
    </row>
    <row r="139817">
      <c r="A139817" s="0" t="n">
        <v>0</v>
      </c>
      <c r="B139817" s="0" t="n">
        <v>1398.169999998873</v>
      </c>
    </row>
    <row r="139818">
      <c r="A139818" s="0" t="n">
        <v>0</v>
      </c>
      <c r="B139818" s="0" t="n">
        <v>1398.179999998873</v>
      </c>
    </row>
    <row r="139819">
      <c r="A139819" s="0" t="n">
        <v>0</v>
      </c>
      <c r="B139819" s="0" t="n">
        <v>1398.189999998873</v>
      </c>
    </row>
    <row r="139820">
      <c r="A139820" s="0" t="n">
        <v>0</v>
      </c>
      <c r="B139820" s="0" t="n">
        <v>1398.199999998873</v>
      </c>
    </row>
    <row r="139821">
      <c r="A139821" s="0" t="n">
        <v>0</v>
      </c>
      <c r="B139821" s="0" t="n">
        <v>1398.209999998873</v>
      </c>
    </row>
    <row r="139822">
      <c r="A139822" s="0" t="n">
        <v>0</v>
      </c>
      <c r="B139822" s="0" t="n">
        <v>1398.219999998873</v>
      </c>
    </row>
    <row r="139823">
      <c r="A139823" s="0" t="n">
        <v>0</v>
      </c>
      <c r="B139823" s="0" t="n">
        <v>1398.229999998873</v>
      </c>
    </row>
    <row r="139824">
      <c r="A139824" s="0" t="n">
        <v>0</v>
      </c>
      <c r="B139824" s="0" t="n">
        <v>1398.239999998873</v>
      </c>
    </row>
    <row r="139825">
      <c r="A139825" s="0" t="n">
        <v>0</v>
      </c>
      <c r="B139825" s="0" t="n">
        <v>1398.249999998873</v>
      </c>
    </row>
    <row r="139826">
      <c r="A139826" s="0" t="n">
        <v>0</v>
      </c>
      <c r="B139826" s="0" t="n">
        <v>1398.259999998873</v>
      </c>
    </row>
    <row r="139827">
      <c r="A139827" s="0" t="n">
        <v>0</v>
      </c>
      <c r="B139827" s="0" t="n">
        <v>1398.269999998873</v>
      </c>
    </row>
    <row r="139828">
      <c r="A139828" s="0" t="n">
        <v>0</v>
      </c>
      <c r="B139828" s="0" t="n">
        <v>1398.279999998873</v>
      </c>
    </row>
    <row r="139829">
      <c r="A139829" s="0" t="n">
        <v>0</v>
      </c>
      <c r="B139829" s="0" t="n">
        <v>1398.289999998873</v>
      </c>
    </row>
    <row r="139830">
      <c r="A139830" s="0" t="n">
        <v>0</v>
      </c>
      <c r="B139830" s="0" t="n">
        <v>1398.299999998873</v>
      </c>
    </row>
    <row r="139831">
      <c r="A139831" s="0" t="n">
        <v>0</v>
      </c>
      <c r="B139831" s="0" t="n">
        <v>1398.309999998873</v>
      </c>
    </row>
    <row r="139832">
      <c r="A139832" s="0" t="n">
        <v>0</v>
      </c>
      <c r="B139832" s="0" t="n">
        <v>1398.319999998873</v>
      </c>
    </row>
    <row r="139833">
      <c r="A139833" s="0" t="n">
        <v>0</v>
      </c>
      <c r="B139833" s="0" t="n">
        <v>1398.329999998873</v>
      </c>
    </row>
    <row r="139834">
      <c r="A139834" s="0" t="n">
        <v>0</v>
      </c>
      <c r="B139834" s="0" t="n">
        <v>1398.339999998873</v>
      </c>
    </row>
    <row r="139835">
      <c r="A139835" s="0" t="n">
        <v>0</v>
      </c>
      <c r="B139835" s="0" t="n">
        <v>1398.349999998873</v>
      </c>
    </row>
    <row r="139836">
      <c r="A139836" s="0" t="n">
        <v>0</v>
      </c>
      <c r="B139836" s="0" t="n">
        <v>1398.359999998873</v>
      </c>
    </row>
    <row r="139837">
      <c r="A139837" s="0" t="n">
        <v>0</v>
      </c>
      <c r="B139837" s="0" t="n">
        <v>1398.369999998873</v>
      </c>
    </row>
    <row r="139838">
      <c r="A139838" s="0" t="n">
        <v>0</v>
      </c>
      <c r="B139838" s="0" t="n">
        <v>1398.379999998873</v>
      </c>
    </row>
    <row r="139839">
      <c r="A139839" s="0" t="n">
        <v>0</v>
      </c>
      <c r="B139839" s="0" t="n">
        <v>1398.389999998873</v>
      </c>
    </row>
    <row r="139840">
      <c r="A139840" s="0" t="n">
        <v>0</v>
      </c>
      <c r="B139840" s="0" t="n">
        <v>1398.399999998873</v>
      </c>
    </row>
    <row r="139841">
      <c r="A139841" s="0" t="n">
        <v>0</v>
      </c>
      <c r="B139841" s="0" t="n">
        <v>1398.409999998873</v>
      </c>
    </row>
    <row r="139842">
      <c r="A139842" s="0" t="n">
        <v>0</v>
      </c>
      <c r="B139842" s="0" t="n">
        <v>1398.419999998873</v>
      </c>
    </row>
    <row r="139843">
      <c r="A139843" s="0" t="n">
        <v>0</v>
      </c>
      <c r="B139843" s="0" t="n">
        <v>1398.429999998873</v>
      </c>
    </row>
    <row r="139844">
      <c r="A139844" s="0" t="n">
        <v>0</v>
      </c>
      <c r="B139844" s="0" t="n">
        <v>1398.439999998873</v>
      </c>
    </row>
    <row r="139845">
      <c r="A139845" s="0" t="n">
        <v>0</v>
      </c>
      <c r="B139845" s="0" t="n">
        <v>1398.449999998873</v>
      </c>
    </row>
    <row r="139846">
      <c r="A139846" s="0" t="n">
        <v>0</v>
      </c>
      <c r="B139846" s="0" t="n">
        <v>1398.459999998873</v>
      </c>
    </row>
    <row r="139847">
      <c r="A139847" s="0" t="n">
        <v>0</v>
      </c>
      <c r="B139847" s="0" t="n">
        <v>1398.469999998873</v>
      </c>
    </row>
    <row r="139848">
      <c r="A139848" s="0" t="n">
        <v>0</v>
      </c>
      <c r="B139848" s="0" t="n">
        <v>1398.479999998873</v>
      </c>
    </row>
    <row r="139849">
      <c r="A139849" s="0" t="n">
        <v>0</v>
      </c>
      <c r="B139849" s="0" t="n">
        <v>1398.489999998873</v>
      </c>
    </row>
    <row r="139850">
      <c r="A139850" s="0" t="n">
        <v>0</v>
      </c>
      <c r="B139850" s="0" t="n">
        <v>1398.499999998873</v>
      </c>
    </row>
    <row r="139851">
      <c r="A139851" s="0" t="n">
        <v>0</v>
      </c>
      <c r="B139851" s="0" t="n">
        <v>1398.509999998873</v>
      </c>
    </row>
    <row r="139852">
      <c r="A139852" s="0" t="n">
        <v>0</v>
      </c>
      <c r="B139852" s="0" t="n">
        <v>1398.519999998873</v>
      </c>
    </row>
    <row r="139853">
      <c r="A139853" s="0" t="n">
        <v>0</v>
      </c>
      <c r="B139853" s="0" t="n">
        <v>1398.529999998873</v>
      </c>
    </row>
    <row r="139854">
      <c r="A139854" s="0" t="n">
        <v>0</v>
      </c>
      <c r="B139854" s="0" t="n">
        <v>1398.539999998873</v>
      </c>
    </row>
    <row r="139855">
      <c r="A139855" s="0" t="n">
        <v>0</v>
      </c>
      <c r="B139855" s="0" t="n">
        <v>1398.549999998873</v>
      </c>
    </row>
    <row r="139856">
      <c r="A139856" s="0" t="n">
        <v>0</v>
      </c>
      <c r="B139856" s="0" t="n">
        <v>1398.559999998873</v>
      </c>
    </row>
    <row r="139857">
      <c r="A139857" s="0" t="n">
        <v>0</v>
      </c>
      <c r="B139857" s="0" t="n">
        <v>1398.569999998873</v>
      </c>
    </row>
    <row r="139858">
      <c r="A139858" s="0" t="n">
        <v>0</v>
      </c>
      <c r="B139858" s="0" t="n">
        <v>1398.579999998873</v>
      </c>
    </row>
    <row r="139859">
      <c r="A139859" s="0" t="n">
        <v>0</v>
      </c>
      <c r="B139859" s="0" t="n">
        <v>1398.589999998873</v>
      </c>
    </row>
    <row r="139860">
      <c r="A139860" s="0" t="n">
        <v>0</v>
      </c>
      <c r="B139860" s="0" t="n">
        <v>1398.599999998873</v>
      </c>
    </row>
    <row r="139861">
      <c r="A139861" s="0" t="n">
        <v>0</v>
      </c>
      <c r="B139861" s="0" t="n">
        <v>1398.609999998873</v>
      </c>
    </row>
    <row r="139862">
      <c r="A139862" s="0" t="n">
        <v>0</v>
      </c>
      <c r="B139862" s="0" t="n">
        <v>1398.619999998873</v>
      </c>
    </row>
    <row r="139863">
      <c r="A139863" s="0" t="n">
        <v>0</v>
      </c>
      <c r="B139863" s="0" t="n">
        <v>1398.629999998873</v>
      </c>
    </row>
    <row r="139864">
      <c r="A139864" s="0" t="n">
        <v>0</v>
      </c>
      <c r="B139864" s="0" t="n">
        <v>1398.639999998873</v>
      </c>
    </row>
    <row r="139865">
      <c r="A139865" s="0" t="n">
        <v>0</v>
      </c>
      <c r="B139865" s="0" t="n">
        <v>1398.649999998873</v>
      </c>
    </row>
    <row r="139866">
      <c r="A139866" s="0" t="n">
        <v>0</v>
      </c>
      <c r="B139866" s="0" t="n">
        <v>1398.659999998873</v>
      </c>
    </row>
    <row r="139867">
      <c r="A139867" s="0" t="n">
        <v>0</v>
      </c>
      <c r="B139867" s="0" t="n">
        <v>1398.669999998873</v>
      </c>
    </row>
    <row r="139868">
      <c r="A139868" s="0" t="n">
        <v>0</v>
      </c>
      <c r="B139868" s="0" t="n">
        <v>1398.679999998873</v>
      </c>
    </row>
    <row r="139869">
      <c r="A139869" s="0" t="n">
        <v>0</v>
      </c>
      <c r="B139869" s="0" t="n">
        <v>1398.689999998873</v>
      </c>
    </row>
    <row r="139870">
      <c r="A139870" s="0" t="n">
        <v>0</v>
      </c>
      <c r="B139870" s="0" t="n">
        <v>1398.699999998873</v>
      </c>
    </row>
    <row r="139871">
      <c r="A139871" s="0" t="n">
        <v>0</v>
      </c>
      <c r="B139871" s="0" t="n">
        <v>1398.709999998873</v>
      </c>
    </row>
    <row r="139872">
      <c r="A139872" s="0" t="n">
        <v>0</v>
      </c>
      <c r="B139872" s="0" t="n">
        <v>1398.719999998873</v>
      </c>
    </row>
    <row r="139873">
      <c r="A139873" s="0" t="n">
        <v>0</v>
      </c>
      <c r="B139873" s="0" t="n">
        <v>1398.729999998873</v>
      </c>
    </row>
    <row r="139874">
      <c r="A139874" s="0" t="n">
        <v>0</v>
      </c>
      <c r="B139874" s="0" t="n">
        <v>1398.739999998873</v>
      </c>
    </row>
    <row r="139875">
      <c r="A139875" s="0" t="n">
        <v>0</v>
      </c>
      <c r="B139875" s="0" t="n">
        <v>1398.749999998873</v>
      </c>
    </row>
    <row r="139876">
      <c r="A139876" s="0" t="n">
        <v>0</v>
      </c>
      <c r="B139876" s="0" t="n">
        <v>1398.759999998873</v>
      </c>
    </row>
    <row r="139877">
      <c r="A139877" s="0" t="n">
        <v>0</v>
      </c>
      <c r="B139877" s="0" t="n">
        <v>1398.769999998873</v>
      </c>
    </row>
    <row r="139878">
      <c r="A139878" s="0" t="n">
        <v>0</v>
      </c>
      <c r="B139878" s="0" t="n">
        <v>1398.779999998873</v>
      </c>
    </row>
    <row r="139879">
      <c r="A139879" s="0" t="n">
        <v>0</v>
      </c>
      <c r="B139879" s="0" t="n">
        <v>1398.789999998873</v>
      </c>
    </row>
    <row r="139880">
      <c r="A139880" s="0" t="n">
        <v>0</v>
      </c>
      <c r="B139880" s="0" t="n">
        <v>1398.799999998873</v>
      </c>
    </row>
    <row r="139881">
      <c r="A139881" s="0" t="n">
        <v>0</v>
      </c>
      <c r="B139881" s="0" t="n">
        <v>1398.809999998873</v>
      </c>
    </row>
    <row r="139882">
      <c r="A139882" s="0" t="n">
        <v>0</v>
      </c>
      <c r="B139882" s="0" t="n">
        <v>1398.819999998873</v>
      </c>
    </row>
    <row r="139883">
      <c r="A139883" s="0" t="n">
        <v>0</v>
      </c>
      <c r="B139883" s="0" t="n">
        <v>1398.829999998873</v>
      </c>
    </row>
    <row r="139884">
      <c r="A139884" s="0" t="n">
        <v>0</v>
      </c>
      <c r="B139884" s="0" t="n">
        <v>1398.839999998873</v>
      </c>
    </row>
    <row r="139885">
      <c r="A139885" s="0" t="n">
        <v>0</v>
      </c>
      <c r="B139885" s="0" t="n">
        <v>1398.849999998873</v>
      </c>
    </row>
    <row r="139886">
      <c r="A139886" s="0" t="n">
        <v>0</v>
      </c>
      <c r="B139886" s="0" t="n">
        <v>1398.859999998873</v>
      </c>
    </row>
    <row r="139887">
      <c r="A139887" s="0" t="n">
        <v>0</v>
      </c>
      <c r="B139887" s="0" t="n">
        <v>1398.869999998873</v>
      </c>
    </row>
    <row r="139888">
      <c r="A139888" s="0" t="n">
        <v>0</v>
      </c>
      <c r="B139888" s="0" t="n">
        <v>1398.879999998873</v>
      </c>
    </row>
    <row r="139889">
      <c r="A139889" s="0" t="n">
        <v>0</v>
      </c>
      <c r="B139889" s="0" t="n">
        <v>1398.889999998873</v>
      </c>
    </row>
    <row r="139890">
      <c r="A139890" s="0" t="n">
        <v>0</v>
      </c>
      <c r="B139890" s="0" t="n">
        <v>1398.899999998873</v>
      </c>
    </row>
    <row r="139891">
      <c r="A139891" s="0" t="n">
        <v>0</v>
      </c>
      <c r="B139891" s="0" t="n">
        <v>1398.909999998873</v>
      </c>
    </row>
    <row r="139892">
      <c r="A139892" s="0" t="n">
        <v>0</v>
      </c>
      <c r="B139892" s="0" t="n">
        <v>1398.919999998873</v>
      </c>
    </row>
    <row r="139893">
      <c r="A139893" s="0" t="n">
        <v>0</v>
      </c>
      <c r="B139893" s="0" t="n">
        <v>1398.929999998873</v>
      </c>
    </row>
    <row r="139894">
      <c r="A139894" s="0" t="n">
        <v>0</v>
      </c>
      <c r="B139894" s="0" t="n">
        <v>1398.939999998873</v>
      </c>
    </row>
    <row r="139895">
      <c r="A139895" s="0" t="n">
        <v>0</v>
      </c>
      <c r="B139895" s="0" t="n">
        <v>1398.949999998873</v>
      </c>
    </row>
    <row r="139896">
      <c r="A139896" s="0" t="n">
        <v>0</v>
      </c>
      <c r="B139896" s="0" t="n">
        <v>1398.959999998873</v>
      </c>
    </row>
    <row r="139897">
      <c r="A139897" s="0" t="n">
        <v>0</v>
      </c>
      <c r="B139897" s="0" t="n">
        <v>1398.969999998873</v>
      </c>
    </row>
    <row r="139898">
      <c r="A139898" s="0" t="n">
        <v>0</v>
      </c>
      <c r="B139898" s="0" t="n">
        <v>1398.979999998873</v>
      </c>
    </row>
    <row r="139899">
      <c r="A139899" s="0" t="n">
        <v>0</v>
      </c>
      <c r="B139899" s="0" t="n">
        <v>1398.989999998873</v>
      </c>
    </row>
    <row r="139900">
      <c r="A139900" s="0" t="n">
        <v>0</v>
      </c>
      <c r="B139900" s="0" t="n">
        <v>1398.999999998873</v>
      </c>
    </row>
    <row r="139901">
      <c r="A139901" s="0" t="n">
        <v>0</v>
      </c>
      <c r="B139901" s="0" t="n">
        <v>1399.009999998873</v>
      </c>
    </row>
    <row r="139902">
      <c r="A139902" s="0" t="n">
        <v>0</v>
      </c>
      <c r="B139902" s="0" t="n">
        <v>1399.019999998873</v>
      </c>
    </row>
    <row r="139903">
      <c r="A139903" s="0" t="n">
        <v>0</v>
      </c>
      <c r="B139903" s="0" t="n">
        <v>1399.029999998873</v>
      </c>
    </row>
    <row r="139904">
      <c r="A139904" s="0" t="n">
        <v>0</v>
      </c>
      <c r="B139904" s="0" t="n">
        <v>1399.039999998873</v>
      </c>
    </row>
    <row r="139905">
      <c r="A139905" s="0" t="n">
        <v>0</v>
      </c>
      <c r="B139905" s="0" t="n">
        <v>1399.049999998873</v>
      </c>
    </row>
    <row r="139906">
      <c r="A139906" s="0" t="n">
        <v>0</v>
      </c>
      <c r="B139906" s="0" t="n">
        <v>1399.059999998873</v>
      </c>
    </row>
    <row r="139907">
      <c r="A139907" s="0" t="n">
        <v>0</v>
      </c>
      <c r="B139907" s="0" t="n">
        <v>1399.069999998873</v>
      </c>
    </row>
    <row r="139908">
      <c r="A139908" s="0" t="n">
        <v>0</v>
      </c>
      <c r="B139908" s="0" t="n">
        <v>1399.079999998873</v>
      </c>
    </row>
    <row r="139909">
      <c r="A139909" s="0" t="n">
        <v>0</v>
      </c>
      <c r="B139909" s="0" t="n">
        <v>1399.089999998873</v>
      </c>
    </row>
    <row r="139910">
      <c r="A139910" s="0" t="n">
        <v>0</v>
      </c>
      <c r="B139910" s="0" t="n">
        <v>1399.099999998873</v>
      </c>
    </row>
    <row r="139911">
      <c r="A139911" s="0" t="n">
        <v>0</v>
      </c>
      <c r="B139911" s="0" t="n">
        <v>1399.109999998873</v>
      </c>
    </row>
    <row r="139912">
      <c r="A139912" s="0" t="n">
        <v>0</v>
      </c>
      <c r="B139912" s="0" t="n">
        <v>1399.119999998873</v>
      </c>
    </row>
    <row r="139913">
      <c r="A139913" s="0" t="n">
        <v>0</v>
      </c>
      <c r="B139913" s="0" t="n">
        <v>1399.129999998873</v>
      </c>
    </row>
    <row r="139914">
      <c r="A139914" s="0" t="n">
        <v>0</v>
      </c>
      <c r="B139914" s="0" t="n">
        <v>1399.139999998873</v>
      </c>
    </row>
    <row r="139915">
      <c r="A139915" s="0" t="n">
        <v>0</v>
      </c>
      <c r="B139915" s="0" t="n">
        <v>1399.149999998873</v>
      </c>
    </row>
    <row r="139916">
      <c r="A139916" s="0" t="n">
        <v>0</v>
      </c>
      <c r="B139916" s="0" t="n">
        <v>1399.159999998873</v>
      </c>
    </row>
    <row r="139917">
      <c r="A139917" s="0" t="n">
        <v>0</v>
      </c>
      <c r="B139917" s="0" t="n">
        <v>1399.169999998873</v>
      </c>
    </row>
    <row r="139918">
      <c r="A139918" s="0" t="n">
        <v>0</v>
      </c>
      <c r="B139918" s="0" t="n">
        <v>1399.179999998873</v>
      </c>
    </row>
    <row r="139919">
      <c r="A139919" s="0" t="n">
        <v>0</v>
      </c>
      <c r="B139919" s="0" t="n">
        <v>1399.189999998873</v>
      </c>
    </row>
    <row r="139920">
      <c r="A139920" s="0" t="n">
        <v>0</v>
      </c>
      <c r="B139920" s="0" t="n">
        <v>1399.199999998872</v>
      </c>
    </row>
    <row r="139921">
      <c r="A139921" s="0" t="n">
        <v>0</v>
      </c>
      <c r="B139921" s="0" t="n">
        <v>1399.209999998872</v>
      </c>
    </row>
    <row r="139922">
      <c r="A139922" s="0" t="n">
        <v>0</v>
      </c>
      <c r="B139922" s="0" t="n">
        <v>1399.219999998872</v>
      </c>
    </row>
    <row r="139923">
      <c r="A139923" s="0" t="n">
        <v>0</v>
      </c>
      <c r="B139923" s="0" t="n">
        <v>1399.229999998872</v>
      </c>
    </row>
    <row r="139924">
      <c r="A139924" s="0" t="n">
        <v>0</v>
      </c>
      <c r="B139924" s="0" t="n">
        <v>1399.239999998872</v>
      </c>
    </row>
    <row r="139925">
      <c r="A139925" s="0" t="n">
        <v>0</v>
      </c>
      <c r="B139925" s="0" t="n">
        <v>1399.249999998872</v>
      </c>
    </row>
    <row r="139926">
      <c r="A139926" s="0" t="n">
        <v>0</v>
      </c>
      <c r="B139926" s="0" t="n">
        <v>1399.259999998872</v>
      </c>
    </row>
    <row r="139927">
      <c r="A139927" s="0" t="n">
        <v>0</v>
      </c>
      <c r="B139927" s="0" t="n">
        <v>1399.269999998872</v>
      </c>
    </row>
    <row r="139928">
      <c r="A139928" s="0" t="n">
        <v>0</v>
      </c>
      <c r="B139928" s="0" t="n">
        <v>1399.279999998872</v>
      </c>
    </row>
    <row r="139929">
      <c r="A139929" s="0" t="n">
        <v>0</v>
      </c>
      <c r="B139929" s="0" t="n">
        <v>1399.289999998872</v>
      </c>
    </row>
    <row r="139930">
      <c r="A139930" s="0" t="n">
        <v>0</v>
      </c>
      <c r="B139930" s="0" t="n">
        <v>1399.299999998872</v>
      </c>
    </row>
    <row r="139931">
      <c r="A139931" s="0" t="n">
        <v>0</v>
      </c>
      <c r="B139931" s="0" t="n">
        <v>1399.309999998872</v>
      </c>
    </row>
    <row r="139932">
      <c r="A139932" s="0" t="n">
        <v>0</v>
      </c>
      <c r="B139932" s="0" t="n">
        <v>1399.319999998872</v>
      </c>
    </row>
    <row r="139933">
      <c r="A139933" s="0" t="n">
        <v>0</v>
      </c>
      <c r="B139933" s="0" t="n">
        <v>1399.329999998872</v>
      </c>
    </row>
    <row r="139934">
      <c r="A139934" s="0" t="n">
        <v>0</v>
      </c>
      <c r="B139934" s="0" t="n">
        <v>1399.339999998872</v>
      </c>
    </row>
    <row r="139935">
      <c r="A139935" s="0" t="n">
        <v>0</v>
      </c>
      <c r="B139935" s="0" t="n">
        <v>1399.349999998872</v>
      </c>
    </row>
    <row r="139936">
      <c r="A139936" s="0" t="n">
        <v>0</v>
      </c>
      <c r="B139936" s="0" t="n">
        <v>1399.359999998872</v>
      </c>
    </row>
    <row r="139937">
      <c r="A139937" s="0" t="n">
        <v>0</v>
      </c>
      <c r="B139937" s="0" t="n">
        <v>1399.369999998872</v>
      </c>
    </row>
    <row r="139938">
      <c r="A139938" s="0" t="n">
        <v>0</v>
      </c>
      <c r="B139938" s="0" t="n">
        <v>1399.379999998872</v>
      </c>
    </row>
    <row r="139939">
      <c r="A139939" s="0" t="n">
        <v>0</v>
      </c>
      <c r="B139939" s="0" t="n">
        <v>1399.389999998872</v>
      </c>
    </row>
    <row r="139940">
      <c r="A139940" s="0" t="n">
        <v>0</v>
      </c>
      <c r="B139940" s="0" t="n">
        <v>1399.399999998872</v>
      </c>
    </row>
    <row r="139941">
      <c r="A139941" s="0" t="n">
        <v>0</v>
      </c>
      <c r="B139941" s="0" t="n">
        <v>1399.409999998872</v>
      </c>
    </row>
    <row r="139942">
      <c r="A139942" s="0" t="n">
        <v>0</v>
      </c>
      <c r="B139942" s="0" t="n">
        <v>1399.419999998872</v>
      </c>
    </row>
    <row r="139943">
      <c r="A139943" s="0" t="n">
        <v>0</v>
      </c>
      <c r="B139943" s="0" t="n">
        <v>1399.429999998872</v>
      </c>
    </row>
    <row r="139944">
      <c r="A139944" s="0" t="n">
        <v>0</v>
      </c>
      <c r="B139944" s="0" t="n">
        <v>1399.439999998872</v>
      </c>
    </row>
    <row r="139945">
      <c r="A139945" s="0" t="n">
        <v>0</v>
      </c>
      <c r="B139945" s="0" t="n">
        <v>1399.449999998872</v>
      </c>
    </row>
    <row r="139946">
      <c r="A139946" s="0" t="n">
        <v>0</v>
      </c>
      <c r="B139946" s="0" t="n">
        <v>1399.459999998872</v>
      </c>
    </row>
    <row r="139947">
      <c r="A139947" s="0" t="n">
        <v>0</v>
      </c>
      <c r="B139947" s="0" t="n">
        <v>1399.469999998872</v>
      </c>
    </row>
    <row r="139948">
      <c r="A139948" s="0" t="n">
        <v>0</v>
      </c>
      <c r="B139948" s="0" t="n">
        <v>1399.479999998872</v>
      </c>
    </row>
    <row r="139949">
      <c r="A139949" s="0" t="n">
        <v>0</v>
      </c>
      <c r="B139949" s="0" t="n">
        <v>1399.489999998872</v>
      </c>
    </row>
    <row r="139950">
      <c r="A139950" s="0" t="n">
        <v>0</v>
      </c>
      <c r="B139950" s="0" t="n">
        <v>1399.499999998872</v>
      </c>
    </row>
    <row r="139951">
      <c r="A139951" s="0" t="n">
        <v>0</v>
      </c>
      <c r="B139951" s="0" t="n">
        <v>1399.509999998872</v>
      </c>
    </row>
    <row r="139952">
      <c r="A139952" s="0" t="n">
        <v>0</v>
      </c>
      <c r="B139952" s="0" t="n">
        <v>1399.519999998872</v>
      </c>
    </row>
    <row r="139953">
      <c r="A139953" s="0" t="n">
        <v>0</v>
      </c>
      <c r="B139953" s="0" t="n">
        <v>1399.529999998872</v>
      </c>
    </row>
    <row r="139954">
      <c r="A139954" s="0" t="n">
        <v>0</v>
      </c>
      <c r="B139954" s="0" t="n">
        <v>1399.539999998872</v>
      </c>
    </row>
    <row r="139955">
      <c r="A139955" s="0" t="n">
        <v>0</v>
      </c>
      <c r="B139955" s="0" t="n">
        <v>1399.549999998872</v>
      </c>
    </row>
    <row r="139956">
      <c r="A139956" s="0" t="n">
        <v>0</v>
      </c>
      <c r="B139956" s="0" t="n">
        <v>1399.559999998872</v>
      </c>
    </row>
    <row r="139957">
      <c r="A139957" s="0" t="n">
        <v>0</v>
      </c>
      <c r="B139957" s="0" t="n">
        <v>1399.569999998872</v>
      </c>
    </row>
    <row r="139958">
      <c r="A139958" s="0" t="n">
        <v>0</v>
      </c>
      <c r="B139958" s="0" t="n">
        <v>1399.579999998872</v>
      </c>
    </row>
    <row r="139959">
      <c r="A139959" s="0" t="n">
        <v>0</v>
      </c>
      <c r="B139959" s="0" t="n">
        <v>1399.589999998872</v>
      </c>
    </row>
    <row r="139960">
      <c r="A139960" s="0" t="n">
        <v>0</v>
      </c>
      <c r="B139960" s="0" t="n">
        <v>1399.599999998872</v>
      </c>
    </row>
    <row r="139961">
      <c r="A139961" s="0" t="n">
        <v>0</v>
      </c>
      <c r="B139961" s="0" t="n">
        <v>1399.609999998872</v>
      </c>
    </row>
    <row r="139962">
      <c r="A139962" s="0" t="n">
        <v>0</v>
      </c>
      <c r="B139962" s="0" t="n">
        <v>1399.619999998872</v>
      </c>
    </row>
    <row r="139963">
      <c r="A139963" s="0" t="n">
        <v>0</v>
      </c>
      <c r="B139963" s="0" t="n">
        <v>1399.629999998872</v>
      </c>
    </row>
    <row r="139964">
      <c r="A139964" s="0" t="n">
        <v>0</v>
      </c>
      <c r="B139964" s="0" t="n">
        <v>1399.639999998872</v>
      </c>
    </row>
    <row r="139965">
      <c r="A139965" s="0" t="n">
        <v>0</v>
      </c>
      <c r="B139965" s="0" t="n">
        <v>1399.649999998872</v>
      </c>
    </row>
    <row r="139966">
      <c r="A139966" s="0" t="n">
        <v>0</v>
      </c>
      <c r="B139966" s="0" t="n">
        <v>1399.659999998872</v>
      </c>
    </row>
    <row r="139967">
      <c r="A139967" s="0" t="n">
        <v>0</v>
      </c>
      <c r="B139967" s="0" t="n">
        <v>1399.669999998872</v>
      </c>
    </row>
    <row r="139968">
      <c r="A139968" s="0" t="n">
        <v>0</v>
      </c>
      <c r="B139968" s="0" t="n">
        <v>1399.679999998872</v>
      </c>
    </row>
    <row r="139969">
      <c r="A139969" s="0" t="n">
        <v>0</v>
      </c>
      <c r="B139969" s="0" t="n">
        <v>1399.689999998872</v>
      </c>
    </row>
    <row r="139970">
      <c r="A139970" s="0" t="n">
        <v>0</v>
      </c>
      <c r="B139970" s="0" t="n">
        <v>1399.699999998872</v>
      </c>
    </row>
    <row r="139971">
      <c r="A139971" s="0" t="n">
        <v>0</v>
      </c>
      <c r="B139971" s="0" t="n">
        <v>1399.709999998872</v>
      </c>
    </row>
    <row r="139972">
      <c r="A139972" s="0" t="n">
        <v>0</v>
      </c>
      <c r="B139972" s="0" t="n">
        <v>1399.719999998872</v>
      </c>
    </row>
    <row r="139973">
      <c r="A139973" s="0" t="n">
        <v>0</v>
      </c>
      <c r="B139973" s="0" t="n">
        <v>1399.729999998872</v>
      </c>
    </row>
    <row r="139974">
      <c r="A139974" s="0" t="n">
        <v>0</v>
      </c>
      <c r="B139974" s="0" t="n">
        <v>1399.739999998872</v>
      </c>
    </row>
    <row r="139975">
      <c r="A139975" s="0" t="n">
        <v>0</v>
      </c>
      <c r="B139975" s="0" t="n">
        <v>1399.749999998872</v>
      </c>
    </row>
    <row r="139976">
      <c r="A139976" s="0" t="n">
        <v>0</v>
      </c>
      <c r="B139976" s="0" t="n">
        <v>1399.759999998872</v>
      </c>
    </row>
    <row r="139977">
      <c r="A139977" s="0" t="n">
        <v>0</v>
      </c>
      <c r="B139977" s="0" t="n">
        <v>1399.769999998872</v>
      </c>
    </row>
    <row r="139978">
      <c r="A139978" s="0" t="n">
        <v>0</v>
      </c>
      <c r="B139978" s="0" t="n">
        <v>1399.779999998872</v>
      </c>
    </row>
    <row r="139979">
      <c r="A139979" s="0" t="n">
        <v>0</v>
      </c>
      <c r="B139979" s="0" t="n">
        <v>1399.789999998872</v>
      </c>
    </row>
    <row r="139980">
      <c r="A139980" s="0" t="n">
        <v>0</v>
      </c>
      <c r="B139980" s="0" t="n">
        <v>1399.799999998872</v>
      </c>
    </row>
    <row r="139981">
      <c r="A139981" s="0" t="n">
        <v>0</v>
      </c>
      <c r="B139981" s="0" t="n">
        <v>1399.809999998872</v>
      </c>
    </row>
    <row r="139982">
      <c r="A139982" s="0" t="n">
        <v>0</v>
      </c>
      <c r="B139982" s="0" t="n">
        <v>1399.819999998872</v>
      </c>
    </row>
    <row r="139983">
      <c r="A139983" s="0" t="n">
        <v>0</v>
      </c>
      <c r="B139983" s="0" t="n">
        <v>1399.829999998872</v>
      </c>
    </row>
    <row r="139984">
      <c r="A139984" s="0" t="n">
        <v>0</v>
      </c>
      <c r="B139984" s="0" t="n">
        <v>1399.839999998872</v>
      </c>
    </row>
    <row r="139985">
      <c r="A139985" s="0" t="n">
        <v>0</v>
      </c>
      <c r="B139985" s="0" t="n">
        <v>1399.849999998872</v>
      </c>
    </row>
    <row r="139986">
      <c r="A139986" s="0" t="n">
        <v>0</v>
      </c>
      <c r="B139986" s="0" t="n">
        <v>1399.859999998872</v>
      </c>
    </row>
    <row r="139987">
      <c r="A139987" s="0" t="n">
        <v>0</v>
      </c>
      <c r="B139987" s="0" t="n">
        <v>1399.869999998872</v>
      </c>
    </row>
    <row r="139988">
      <c r="A139988" s="0" t="n">
        <v>0</v>
      </c>
      <c r="B139988" s="0" t="n">
        <v>1399.879999998872</v>
      </c>
    </row>
    <row r="139989">
      <c r="A139989" s="0" t="n">
        <v>0</v>
      </c>
      <c r="B139989" s="0" t="n">
        <v>1399.889999998872</v>
      </c>
    </row>
    <row r="139990">
      <c r="A139990" s="0" t="n">
        <v>0</v>
      </c>
      <c r="B139990" s="0" t="n">
        <v>1399.899999998872</v>
      </c>
    </row>
    <row r="139991">
      <c r="A139991" s="0" t="n">
        <v>0</v>
      </c>
      <c r="B139991" s="0" t="n">
        <v>1399.909999998872</v>
      </c>
    </row>
    <row r="139992">
      <c r="A139992" s="0" t="n">
        <v>0</v>
      </c>
      <c r="B139992" s="0" t="n">
        <v>1399.919999998872</v>
      </c>
    </row>
    <row r="139993">
      <c r="A139993" s="0" t="n">
        <v>0</v>
      </c>
      <c r="B139993" s="0" t="n">
        <v>1399.929999998872</v>
      </c>
    </row>
    <row r="139994">
      <c r="A139994" s="0" t="n">
        <v>0</v>
      </c>
      <c r="B139994" s="0" t="n">
        <v>1399.939999998872</v>
      </c>
    </row>
    <row r="139995">
      <c r="A139995" s="0" t="n">
        <v>0</v>
      </c>
      <c r="B139995" s="0" t="n">
        <v>1399.949999998872</v>
      </c>
    </row>
    <row r="139996">
      <c r="A139996" s="0" t="n">
        <v>0</v>
      </c>
      <c r="B139996" s="0" t="n">
        <v>1399.959999998872</v>
      </c>
    </row>
    <row r="139997">
      <c r="A139997" s="0" t="n">
        <v>0</v>
      </c>
      <c r="B139997" s="0" t="n">
        <v>1399.969999998872</v>
      </c>
    </row>
    <row r="139998">
      <c r="A139998" s="0" t="n">
        <v>0</v>
      </c>
      <c r="B139998" s="0" t="n">
        <v>1399.979999998872</v>
      </c>
    </row>
    <row r="139999">
      <c r="A139999" s="0" t="n">
        <v>0</v>
      </c>
      <c r="B139999" s="0" t="n">
        <v>1399.989999998872</v>
      </c>
    </row>
    <row r="140000">
      <c r="A140000" s="0" t="n">
        <v>0</v>
      </c>
      <c r="B140000" s="0" t="n">
        <v>1399.999999998872</v>
      </c>
    </row>
    <row r="140001">
      <c r="A140001" s="0" t="n">
        <v>0</v>
      </c>
      <c r="B140001" s="0" t="n">
        <v>1400.009999998872</v>
      </c>
    </row>
    <row r="140002">
      <c r="A140002" s="0" t="n">
        <v>0</v>
      </c>
      <c r="B140002" s="0" t="n">
        <v>1400.019999998872</v>
      </c>
    </row>
    <row r="140003">
      <c r="A140003" s="0" t="n">
        <v>0</v>
      </c>
      <c r="B140003" s="0" t="n">
        <v>1400.029999998872</v>
      </c>
    </row>
    <row r="140004">
      <c r="A140004" s="0" t="n">
        <v>0</v>
      </c>
      <c r="B140004" s="0" t="n">
        <v>1400.039999998872</v>
      </c>
    </row>
    <row r="140005">
      <c r="A140005" s="0" t="n">
        <v>0</v>
      </c>
      <c r="B140005" s="0" t="n">
        <v>1400.049999998872</v>
      </c>
    </row>
    <row r="140006">
      <c r="A140006" s="0" t="n">
        <v>0</v>
      </c>
      <c r="B140006" s="0" t="n">
        <v>1400.059999998872</v>
      </c>
    </row>
    <row r="140007">
      <c r="A140007" s="0" t="n">
        <v>0</v>
      </c>
      <c r="B140007" s="0" t="n">
        <v>1400.069999998872</v>
      </c>
    </row>
    <row r="140008">
      <c r="A140008" s="0" t="n">
        <v>0</v>
      </c>
      <c r="B140008" s="0" t="n">
        <v>1400.079999998872</v>
      </c>
    </row>
    <row r="140009">
      <c r="A140009" s="0" t="n">
        <v>0</v>
      </c>
      <c r="B140009" s="0" t="n">
        <v>1400.089999998872</v>
      </c>
    </row>
    <row r="140010">
      <c r="A140010" s="0" t="n">
        <v>0</v>
      </c>
      <c r="B140010" s="0" t="n">
        <v>1400.099999998872</v>
      </c>
    </row>
    <row r="140011">
      <c r="A140011" s="0" t="n">
        <v>0</v>
      </c>
      <c r="B140011" s="0" t="n">
        <v>1400.109999998872</v>
      </c>
    </row>
    <row r="140012">
      <c r="A140012" s="0" t="n">
        <v>0</v>
      </c>
      <c r="B140012" s="0" t="n">
        <v>1400.119999998872</v>
      </c>
    </row>
    <row r="140013">
      <c r="A140013" s="0" t="n">
        <v>0</v>
      </c>
      <c r="B140013" s="0" t="n">
        <v>1400.129999998872</v>
      </c>
    </row>
    <row r="140014">
      <c r="A140014" s="0" t="n">
        <v>0</v>
      </c>
      <c r="B140014" s="0" t="n">
        <v>1400.139999998872</v>
      </c>
    </row>
    <row r="140015">
      <c r="A140015" s="0" t="n">
        <v>0</v>
      </c>
      <c r="B140015" s="0" t="n">
        <v>1400.149999998872</v>
      </c>
    </row>
    <row r="140016">
      <c r="A140016" s="0" t="n">
        <v>0</v>
      </c>
      <c r="B140016" s="0" t="n">
        <v>1400.159999998872</v>
      </c>
    </row>
    <row r="140017">
      <c r="A140017" s="0" t="n">
        <v>0</v>
      </c>
      <c r="B140017" s="0" t="n">
        <v>1400.169999998872</v>
      </c>
    </row>
    <row r="140018">
      <c r="A140018" s="0" t="n">
        <v>0</v>
      </c>
      <c r="B140018" s="0" t="n">
        <v>1400.179999998872</v>
      </c>
    </row>
    <row r="140019">
      <c r="A140019" s="0" t="n">
        <v>0</v>
      </c>
      <c r="B140019" s="0" t="n">
        <v>1400.189999998872</v>
      </c>
    </row>
    <row r="140020">
      <c r="A140020" s="0" t="n">
        <v>0</v>
      </c>
      <c r="B140020" s="0" t="n">
        <v>1400.199999998872</v>
      </c>
    </row>
    <row r="140021">
      <c r="A140021" s="0" t="n">
        <v>0</v>
      </c>
      <c r="B140021" s="0" t="n">
        <v>1400.209999998872</v>
      </c>
    </row>
    <row r="140022">
      <c r="A140022" s="0" t="n">
        <v>0</v>
      </c>
      <c r="B140022" s="0" t="n">
        <v>1400.219999998872</v>
      </c>
    </row>
    <row r="140023">
      <c r="A140023" s="0" t="n">
        <v>0</v>
      </c>
      <c r="B140023" s="0" t="n">
        <v>1400.229999998872</v>
      </c>
    </row>
    <row r="140024">
      <c r="A140024" s="0" t="n">
        <v>0</v>
      </c>
      <c r="B140024" s="0" t="n">
        <v>1400.239999998872</v>
      </c>
    </row>
    <row r="140025">
      <c r="A140025" s="0" t="n">
        <v>0</v>
      </c>
      <c r="B140025" s="0" t="n">
        <v>1400.249999998872</v>
      </c>
    </row>
    <row r="140026">
      <c r="A140026" s="0" t="n">
        <v>0</v>
      </c>
      <c r="B140026" s="0" t="n">
        <v>1400.259999998872</v>
      </c>
    </row>
    <row r="140027">
      <c r="A140027" s="0" t="n">
        <v>0</v>
      </c>
      <c r="B140027" s="0" t="n">
        <v>1400.269999998872</v>
      </c>
    </row>
    <row r="140028">
      <c r="A140028" s="0" t="n">
        <v>0</v>
      </c>
      <c r="B140028" s="0" t="n">
        <v>1400.279999998872</v>
      </c>
    </row>
    <row r="140029">
      <c r="A140029" s="0" t="n">
        <v>0</v>
      </c>
      <c r="B140029" s="0" t="n">
        <v>1400.289999998872</v>
      </c>
    </row>
    <row r="140030">
      <c r="A140030" s="0" t="n">
        <v>0</v>
      </c>
      <c r="B140030" s="0" t="n">
        <v>1400.299999998871</v>
      </c>
    </row>
    <row r="140031">
      <c r="A140031" s="0" t="n">
        <v>0</v>
      </c>
      <c r="B140031" s="0" t="n">
        <v>1400.309999998871</v>
      </c>
    </row>
    <row r="140032">
      <c r="A140032" s="0" t="n">
        <v>0</v>
      </c>
      <c r="B140032" s="0" t="n">
        <v>1400.319999998871</v>
      </c>
    </row>
    <row r="140033">
      <c r="A140033" s="0" t="n">
        <v>0</v>
      </c>
      <c r="B140033" s="0" t="n">
        <v>1400.329999998871</v>
      </c>
    </row>
    <row r="140034">
      <c r="A140034" s="0" t="n">
        <v>0</v>
      </c>
      <c r="B140034" s="0" t="n">
        <v>1400.339999998871</v>
      </c>
    </row>
    <row r="140035">
      <c r="A140035" s="0" t="n">
        <v>0</v>
      </c>
      <c r="B140035" s="0" t="n">
        <v>1400.349999998871</v>
      </c>
    </row>
    <row r="140036">
      <c r="A140036" s="0" t="n">
        <v>0</v>
      </c>
      <c r="B140036" s="0" t="n">
        <v>1400.359999998871</v>
      </c>
    </row>
    <row r="140037">
      <c r="A140037" s="0" t="n">
        <v>0</v>
      </c>
      <c r="B140037" s="0" t="n">
        <v>1400.369999998871</v>
      </c>
    </row>
    <row r="140038">
      <c r="A140038" s="0" t="n">
        <v>0</v>
      </c>
      <c r="B140038" s="0" t="n">
        <v>1400.379999998871</v>
      </c>
    </row>
    <row r="140039">
      <c r="A140039" s="0" t="n">
        <v>0</v>
      </c>
      <c r="B140039" s="0" t="n">
        <v>1400.389999998871</v>
      </c>
    </row>
    <row r="140040">
      <c r="A140040" s="0" t="n">
        <v>0</v>
      </c>
      <c r="B140040" s="0" t="n">
        <v>1400.399999998871</v>
      </c>
    </row>
    <row r="140041">
      <c r="A140041" s="0" t="n">
        <v>0</v>
      </c>
      <c r="B140041" s="0" t="n">
        <v>1400.409999998871</v>
      </c>
    </row>
    <row r="140042">
      <c r="A140042" s="0" t="n">
        <v>0</v>
      </c>
      <c r="B140042" s="0" t="n">
        <v>1400.419999998871</v>
      </c>
    </row>
    <row r="140043">
      <c r="A140043" s="0" t="n">
        <v>0</v>
      </c>
      <c r="B140043" s="0" t="n">
        <v>1400.429999998871</v>
      </c>
    </row>
    <row r="140044">
      <c r="A140044" s="0" t="n">
        <v>0</v>
      </c>
      <c r="B140044" s="0" t="n">
        <v>1400.439999998871</v>
      </c>
    </row>
    <row r="140045">
      <c r="A140045" s="0" t="n">
        <v>0</v>
      </c>
      <c r="B140045" s="0" t="n">
        <v>1400.449999998871</v>
      </c>
    </row>
    <row r="140046">
      <c r="A140046" s="0" t="n">
        <v>0</v>
      </c>
      <c r="B140046" s="0" t="n">
        <v>1400.459999998871</v>
      </c>
    </row>
    <row r="140047">
      <c r="A140047" s="0" t="n">
        <v>0</v>
      </c>
      <c r="B140047" s="0" t="n">
        <v>1400.469999998871</v>
      </c>
    </row>
    <row r="140048">
      <c r="A140048" s="0" t="n">
        <v>0</v>
      </c>
      <c r="B140048" s="0" t="n">
        <v>1400.479999998871</v>
      </c>
    </row>
    <row r="140049">
      <c r="A140049" s="0" t="n">
        <v>0</v>
      </c>
      <c r="B140049" s="0" t="n">
        <v>1400.489999998871</v>
      </c>
    </row>
    <row r="140050">
      <c r="A140050" s="0" t="n">
        <v>0</v>
      </c>
      <c r="B140050" s="0" t="n">
        <v>1400.499999998871</v>
      </c>
    </row>
    <row r="140051">
      <c r="A140051" s="0" t="n">
        <v>0</v>
      </c>
      <c r="B140051" s="0" t="n">
        <v>1400.509999998871</v>
      </c>
    </row>
    <row r="140052">
      <c r="A140052" s="0" t="n">
        <v>0</v>
      </c>
      <c r="B140052" s="0" t="n">
        <v>1400.519999998871</v>
      </c>
    </row>
    <row r="140053">
      <c r="A140053" s="0" t="n">
        <v>0</v>
      </c>
      <c r="B140053" s="0" t="n">
        <v>1400.529999998871</v>
      </c>
    </row>
    <row r="140054">
      <c r="A140054" s="0" t="n">
        <v>0</v>
      </c>
      <c r="B140054" s="0" t="n">
        <v>1400.539999998871</v>
      </c>
    </row>
    <row r="140055">
      <c r="A140055" s="0" t="n">
        <v>0</v>
      </c>
      <c r="B140055" s="0" t="n">
        <v>1400.549999998871</v>
      </c>
    </row>
    <row r="140056">
      <c r="A140056" s="0" t="n">
        <v>0</v>
      </c>
      <c r="B140056" s="0" t="n">
        <v>1400.559999998871</v>
      </c>
    </row>
    <row r="140057">
      <c r="A140057" s="0" t="n">
        <v>0</v>
      </c>
      <c r="B140057" s="0" t="n">
        <v>1400.569999998871</v>
      </c>
    </row>
    <row r="140058">
      <c r="A140058" s="0" t="n">
        <v>0</v>
      </c>
      <c r="B140058" s="0" t="n">
        <v>1400.579999998871</v>
      </c>
    </row>
    <row r="140059">
      <c r="A140059" s="0" t="n">
        <v>0</v>
      </c>
      <c r="B140059" s="0" t="n">
        <v>1400.589999998871</v>
      </c>
    </row>
    <row r="140060">
      <c r="A140060" s="0" t="n">
        <v>0</v>
      </c>
      <c r="B140060" s="0" t="n">
        <v>1400.599999998871</v>
      </c>
    </row>
    <row r="140061">
      <c r="A140061" s="0" t="n">
        <v>0</v>
      </c>
      <c r="B140061" s="0" t="n">
        <v>1400.609999998871</v>
      </c>
    </row>
    <row r="140062">
      <c r="A140062" s="0" t="n">
        <v>0</v>
      </c>
      <c r="B140062" s="0" t="n">
        <v>1400.619999998871</v>
      </c>
    </row>
    <row r="140063">
      <c r="A140063" s="0" t="n">
        <v>0</v>
      </c>
      <c r="B140063" s="0" t="n">
        <v>1400.629999998871</v>
      </c>
    </row>
    <row r="140064">
      <c r="A140064" s="0" t="n">
        <v>0</v>
      </c>
      <c r="B140064" s="0" t="n">
        <v>1400.639999998871</v>
      </c>
    </row>
    <row r="140065">
      <c r="A140065" s="0" t="n">
        <v>0</v>
      </c>
      <c r="B140065" s="0" t="n">
        <v>1400.649999998871</v>
      </c>
    </row>
    <row r="140066">
      <c r="A140066" s="0" t="n">
        <v>0</v>
      </c>
      <c r="B140066" s="0" t="n">
        <v>1400.659999998871</v>
      </c>
    </row>
    <row r="140067">
      <c r="A140067" s="0" t="n">
        <v>0</v>
      </c>
      <c r="B140067" s="0" t="n">
        <v>1400.669999998871</v>
      </c>
    </row>
    <row r="140068">
      <c r="A140068" s="0" t="n">
        <v>0</v>
      </c>
      <c r="B140068" s="0" t="n">
        <v>1400.679999998871</v>
      </c>
    </row>
    <row r="140069">
      <c r="A140069" s="0" t="n">
        <v>0</v>
      </c>
      <c r="B140069" s="0" t="n">
        <v>1400.689999998871</v>
      </c>
    </row>
    <row r="140070">
      <c r="A140070" s="0" t="n">
        <v>0</v>
      </c>
      <c r="B140070" s="0" t="n">
        <v>1400.699999998871</v>
      </c>
    </row>
    <row r="140071">
      <c r="A140071" s="0" t="n">
        <v>0</v>
      </c>
      <c r="B140071" s="0" t="n">
        <v>1400.709999998871</v>
      </c>
    </row>
    <row r="140072">
      <c r="A140072" s="0" t="n">
        <v>0</v>
      </c>
      <c r="B140072" s="0" t="n">
        <v>1400.719999998871</v>
      </c>
    </row>
    <row r="140073">
      <c r="A140073" s="0" t="n">
        <v>0</v>
      </c>
      <c r="B140073" s="0" t="n">
        <v>1400.729999998871</v>
      </c>
    </row>
    <row r="140074">
      <c r="A140074" s="0" t="n">
        <v>0</v>
      </c>
      <c r="B140074" s="0" t="n">
        <v>1400.739999998871</v>
      </c>
    </row>
    <row r="140075">
      <c r="A140075" s="0" t="n">
        <v>0</v>
      </c>
      <c r="B140075" s="0" t="n">
        <v>1400.749999998871</v>
      </c>
    </row>
    <row r="140076">
      <c r="A140076" s="0" t="n">
        <v>0</v>
      </c>
      <c r="B140076" s="0" t="n">
        <v>1400.759999998871</v>
      </c>
    </row>
    <row r="140077">
      <c r="A140077" s="0" t="n">
        <v>0</v>
      </c>
      <c r="B140077" s="0" t="n">
        <v>1400.769999998871</v>
      </c>
    </row>
    <row r="140078">
      <c r="A140078" s="0" t="n">
        <v>0</v>
      </c>
      <c r="B140078" s="0" t="n">
        <v>1400.779999998871</v>
      </c>
    </row>
    <row r="140079">
      <c r="A140079" s="0" t="n">
        <v>0</v>
      </c>
      <c r="B140079" s="0" t="n">
        <v>1400.789999998871</v>
      </c>
    </row>
    <row r="140080">
      <c r="A140080" s="0" t="n">
        <v>0</v>
      </c>
      <c r="B140080" s="0" t="n">
        <v>1400.799999998871</v>
      </c>
    </row>
    <row r="140081">
      <c r="A140081" s="0" t="n">
        <v>0</v>
      </c>
      <c r="B140081" s="0" t="n">
        <v>1400.809999998871</v>
      </c>
    </row>
    <row r="140082">
      <c r="A140082" s="0" t="n">
        <v>0</v>
      </c>
      <c r="B140082" s="0" t="n">
        <v>1400.819999998871</v>
      </c>
    </row>
    <row r="140083">
      <c r="A140083" s="0" t="n">
        <v>0</v>
      </c>
      <c r="B140083" s="0" t="n">
        <v>1400.829999998871</v>
      </c>
    </row>
    <row r="140084">
      <c r="A140084" s="0" t="n">
        <v>0</v>
      </c>
      <c r="B140084" s="0" t="n">
        <v>1400.839999998871</v>
      </c>
    </row>
    <row r="140085">
      <c r="A140085" s="0" t="n">
        <v>0</v>
      </c>
      <c r="B140085" s="0" t="n">
        <v>1400.849999998871</v>
      </c>
    </row>
    <row r="140086">
      <c r="A140086" s="0" t="n">
        <v>0</v>
      </c>
      <c r="B140086" s="0" t="n">
        <v>1400.859999998871</v>
      </c>
    </row>
    <row r="140087">
      <c r="A140087" s="0" t="n">
        <v>0</v>
      </c>
      <c r="B140087" s="0" t="n">
        <v>1400.869999998871</v>
      </c>
    </row>
    <row r="140088">
      <c r="A140088" s="0" t="n">
        <v>0</v>
      </c>
      <c r="B140088" s="0" t="n">
        <v>1400.879999998871</v>
      </c>
    </row>
    <row r="140089">
      <c r="A140089" s="0" t="n">
        <v>0</v>
      </c>
      <c r="B140089" s="0" t="n">
        <v>1400.889999998871</v>
      </c>
    </row>
    <row r="140090">
      <c r="A140090" s="0" t="n">
        <v>0</v>
      </c>
      <c r="B140090" s="0" t="n">
        <v>1400.899999998871</v>
      </c>
    </row>
    <row r="140091">
      <c r="A140091" s="0" t="n">
        <v>0</v>
      </c>
      <c r="B140091" s="0" t="n">
        <v>1400.909999998871</v>
      </c>
    </row>
    <row r="140092">
      <c r="A140092" s="0" t="n">
        <v>0</v>
      </c>
      <c r="B140092" s="0" t="n">
        <v>1400.919999998871</v>
      </c>
    </row>
    <row r="140093">
      <c r="A140093" s="0" t="n">
        <v>0</v>
      </c>
      <c r="B140093" s="0" t="n">
        <v>1400.929999998871</v>
      </c>
    </row>
    <row r="140094">
      <c r="A140094" s="0" t="n">
        <v>0</v>
      </c>
      <c r="B140094" s="0" t="n">
        <v>1400.939999998871</v>
      </c>
    </row>
    <row r="140095">
      <c r="A140095" s="0" t="n">
        <v>0</v>
      </c>
      <c r="B140095" s="0" t="n">
        <v>1400.949999998871</v>
      </c>
    </row>
    <row r="140096">
      <c r="A140096" s="0" t="n">
        <v>0</v>
      </c>
      <c r="B140096" s="0" t="n">
        <v>1400.959999998871</v>
      </c>
    </row>
    <row r="140097">
      <c r="A140097" s="0" t="n">
        <v>0</v>
      </c>
      <c r="B140097" s="0" t="n">
        <v>1400.969999998871</v>
      </c>
    </row>
    <row r="140098">
      <c r="A140098" s="0" t="n">
        <v>0</v>
      </c>
      <c r="B140098" s="0" t="n">
        <v>1400.979999998871</v>
      </c>
    </row>
    <row r="140099">
      <c r="A140099" s="0" t="n">
        <v>0</v>
      </c>
      <c r="B140099" s="0" t="n">
        <v>1400.989999998871</v>
      </c>
    </row>
    <row r="140100">
      <c r="A140100" s="0" t="n">
        <v>0</v>
      </c>
      <c r="B140100" s="0" t="n">
        <v>1400.999999998871</v>
      </c>
    </row>
    <row r="140101">
      <c r="A140101" s="0" t="n">
        <v>0</v>
      </c>
      <c r="B140101" s="0" t="n">
        <v>1401.009999998871</v>
      </c>
    </row>
    <row r="140102">
      <c r="A140102" s="0" t="n">
        <v>0</v>
      </c>
      <c r="B140102" s="0" t="n">
        <v>1401.019999998871</v>
      </c>
    </row>
    <row r="140103">
      <c r="A140103" s="0" t="n">
        <v>0</v>
      </c>
      <c r="B140103" s="0" t="n">
        <v>1401.029999998871</v>
      </c>
    </row>
    <row r="140104">
      <c r="A140104" s="0" t="n">
        <v>0</v>
      </c>
      <c r="B140104" s="0" t="n">
        <v>1401.039999998871</v>
      </c>
    </row>
    <row r="140105">
      <c r="A140105" s="0" t="n">
        <v>0</v>
      </c>
      <c r="B140105" s="0" t="n">
        <v>1401.049999998871</v>
      </c>
    </row>
    <row r="140106">
      <c r="A140106" s="0" t="n">
        <v>0</v>
      </c>
      <c r="B140106" s="0" t="n">
        <v>1401.059999998871</v>
      </c>
    </row>
    <row r="140107">
      <c r="A140107" s="0" t="n">
        <v>0</v>
      </c>
      <c r="B140107" s="0" t="n">
        <v>1401.069999998871</v>
      </c>
    </row>
    <row r="140108">
      <c r="A140108" s="0" t="n">
        <v>0</v>
      </c>
      <c r="B140108" s="0" t="n">
        <v>1401.079999998871</v>
      </c>
    </row>
    <row r="140109">
      <c r="A140109" s="0" t="n">
        <v>0</v>
      </c>
      <c r="B140109" s="0" t="n">
        <v>1401.089999998871</v>
      </c>
    </row>
    <row r="140110">
      <c r="A140110" s="0" t="n">
        <v>0</v>
      </c>
      <c r="B140110" s="0" t="n">
        <v>1401.099999998871</v>
      </c>
    </row>
    <row r="140111">
      <c r="A140111" s="0" t="n">
        <v>0</v>
      </c>
      <c r="B140111" s="0" t="n">
        <v>1401.109999998871</v>
      </c>
    </row>
    <row r="140112">
      <c r="A140112" s="0" t="n">
        <v>0</v>
      </c>
      <c r="B140112" s="0" t="n">
        <v>1401.119999998871</v>
      </c>
    </row>
    <row r="140113">
      <c r="A140113" s="0" t="n">
        <v>0</v>
      </c>
      <c r="B140113" s="0" t="n">
        <v>1401.129999998871</v>
      </c>
    </row>
    <row r="140114">
      <c r="A140114" s="0" t="n">
        <v>0</v>
      </c>
      <c r="B140114" s="0" t="n">
        <v>1401.139999998871</v>
      </c>
    </row>
    <row r="140115">
      <c r="A140115" s="0" t="n">
        <v>0</v>
      </c>
      <c r="B140115" s="0" t="n">
        <v>1401.149999998871</v>
      </c>
    </row>
    <row r="140116">
      <c r="A140116" s="0" t="n">
        <v>0</v>
      </c>
      <c r="B140116" s="0" t="n">
        <v>1401.159999998871</v>
      </c>
    </row>
    <row r="140117">
      <c r="A140117" s="0" t="n">
        <v>0</v>
      </c>
      <c r="B140117" s="0" t="n">
        <v>1401.169999998871</v>
      </c>
    </row>
    <row r="140118">
      <c r="A140118" s="0" t="n">
        <v>0</v>
      </c>
      <c r="B140118" s="0" t="n">
        <v>1401.179999998871</v>
      </c>
    </row>
    <row r="140119">
      <c r="A140119" s="0" t="n">
        <v>0</v>
      </c>
      <c r="B140119" s="0" t="n">
        <v>1401.189999998871</v>
      </c>
    </row>
    <row r="140120">
      <c r="A140120" s="0" t="n">
        <v>0</v>
      </c>
      <c r="B140120" s="0" t="n">
        <v>1401.199999998871</v>
      </c>
    </row>
    <row r="140121">
      <c r="A140121" s="0" t="n">
        <v>0</v>
      </c>
      <c r="B140121" s="0" t="n">
        <v>1401.209999998871</v>
      </c>
    </row>
    <row r="140122">
      <c r="A140122" s="0" t="n">
        <v>0</v>
      </c>
      <c r="B140122" s="0" t="n">
        <v>1401.219999998871</v>
      </c>
    </row>
    <row r="140123">
      <c r="A140123" s="0" t="n">
        <v>0</v>
      </c>
      <c r="B140123" s="0" t="n">
        <v>1401.229999998871</v>
      </c>
    </row>
    <row r="140124">
      <c r="A140124" s="0" t="n">
        <v>0</v>
      </c>
      <c r="B140124" s="0" t="n">
        <v>1401.239999998871</v>
      </c>
    </row>
    <row r="140125">
      <c r="A140125" s="0" t="n">
        <v>0</v>
      </c>
      <c r="B140125" s="0" t="n">
        <v>1401.249999998871</v>
      </c>
    </row>
    <row r="140126">
      <c r="A140126" s="0" t="n">
        <v>0</v>
      </c>
      <c r="B140126" s="0" t="n">
        <v>1401.259999998871</v>
      </c>
    </row>
    <row r="140127">
      <c r="A140127" s="0" t="n">
        <v>0</v>
      </c>
      <c r="B140127" s="0" t="n">
        <v>1401.269999998871</v>
      </c>
    </row>
    <row r="140128">
      <c r="A140128" s="0" t="n">
        <v>0</v>
      </c>
      <c r="B140128" s="0" t="n">
        <v>1401.279999998871</v>
      </c>
    </row>
    <row r="140129">
      <c r="A140129" s="0" t="n">
        <v>0</v>
      </c>
      <c r="B140129" s="0" t="n">
        <v>1401.289999998871</v>
      </c>
    </row>
    <row r="140130">
      <c r="A140130" s="0" t="n">
        <v>0</v>
      </c>
      <c r="B140130" s="0" t="n">
        <v>1401.299999998871</v>
      </c>
    </row>
    <row r="140131">
      <c r="A140131" s="0" t="n">
        <v>0</v>
      </c>
      <c r="B140131" s="0" t="n">
        <v>1401.309999998871</v>
      </c>
    </row>
    <row r="140132">
      <c r="A140132" s="0" t="n">
        <v>0</v>
      </c>
      <c r="B140132" s="0" t="n">
        <v>1401.319999998871</v>
      </c>
    </row>
    <row r="140133">
      <c r="A140133" s="0" t="n">
        <v>0</v>
      </c>
      <c r="B140133" s="0" t="n">
        <v>1401.329999998871</v>
      </c>
    </row>
    <row r="140134">
      <c r="A140134" s="0" t="n">
        <v>0</v>
      </c>
      <c r="B140134" s="0" t="n">
        <v>1401.339999998871</v>
      </c>
    </row>
    <row r="140135">
      <c r="A140135" s="0" t="n">
        <v>0</v>
      </c>
      <c r="B140135" s="0" t="n">
        <v>1401.349999998871</v>
      </c>
    </row>
    <row r="140136">
      <c r="A140136" s="0" t="n">
        <v>0</v>
      </c>
      <c r="B140136" s="0" t="n">
        <v>1401.359999998871</v>
      </c>
    </row>
    <row r="140137">
      <c r="A140137" s="0" t="n">
        <v>0</v>
      </c>
      <c r="B140137" s="0" t="n">
        <v>1401.369999998871</v>
      </c>
    </row>
    <row r="140138">
      <c r="A140138" s="0" t="n">
        <v>0</v>
      </c>
      <c r="B140138" s="0" t="n">
        <v>1401.379999998871</v>
      </c>
    </row>
    <row r="140139">
      <c r="A140139" s="0" t="n">
        <v>0</v>
      </c>
      <c r="B140139" s="0" t="n">
        <v>1401.389999998871</v>
      </c>
    </row>
    <row r="140140">
      <c r="A140140" s="0" t="n">
        <v>0</v>
      </c>
      <c r="B140140" s="0" t="n">
        <v>1401.39999999887</v>
      </c>
    </row>
    <row r="140141">
      <c r="A140141" s="0" t="n">
        <v>0</v>
      </c>
      <c r="B140141" s="0" t="n">
        <v>1401.40999999887</v>
      </c>
    </row>
    <row r="140142">
      <c r="A140142" s="0" t="n">
        <v>0</v>
      </c>
      <c r="B140142" s="0" t="n">
        <v>1401.41999999887</v>
      </c>
    </row>
    <row r="140143">
      <c r="A140143" s="0" t="n">
        <v>0</v>
      </c>
      <c r="B140143" s="0" t="n">
        <v>1401.42999999887</v>
      </c>
    </row>
    <row r="140144">
      <c r="A140144" s="0" t="n">
        <v>0</v>
      </c>
      <c r="B140144" s="0" t="n">
        <v>1401.43999999887</v>
      </c>
    </row>
    <row r="140145">
      <c r="A140145" s="0" t="n">
        <v>0</v>
      </c>
      <c r="B140145" s="0" t="n">
        <v>1401.44999999887</v>
      </c>
    </row>
    <row r="140146">
      <c r="A140146" s="0" t="n">
        <v>0</v>
      </c>
      <c r="B140146" s="0" t="n">
        <v>1401.45999999887</v>
      </c>
    </row>
    <row r="140147">
      <c r="A140147" s="0" t="n">
        <v>0</v>
      </c>
      <c r="B140147" s="0" t="n">
        <v>1401.46999999887</v>
      </c>
    </row>
    <row r="140148">
      <c r="A140148" s="0" t="n">
        <v>0</v>
      </c>
      <c r="B140148" s="0" t="n">
        <v>1401.47999999887</v>
      </c>
    </row>
    <row r="140149">
      <c r="A140149" s="0" t="n">
        <v>0</v>
      </c>
      <c r="B140149" s="0" t="n">
        <v>1401.48999999887</v>
      </c>
    </row>
    <row r="140150">
      <c r="A140150" s="0" t="n">
        <v>0</v>
      </c>
      <c r="B140150" s="0" t="n">
        <v>1401.49999999887</v>
      </c>
    </row>
    <row r="140151">
      <c r="A140151" s="0" t="n">
        <v>0</v>
      </c>
      <c r="B140151" s="0" t="n">
        <v>1401.50999999887</v>
      </c>
    </row>
    <row r="140152">
      <c r="A140152" s="0" t="n">
        <v>0</v>
      </c>
      <c r="B140152" s="0" t="n">
        <v>1401.51999999887</v>
      </c>
    </row>
    <row r="140153">
      <c r="A140153" s="0" t="n">
        <v>0</v>
      </c>
      <c r="B140153" s="0" t="n">
        <v>1401.52999999887</v>
      </c>
    </row>
    <row r="140154">
      <c r="A140154" s="0" t="n">
        <v>0</v>
      </c>
      <c r="B140154" s="0" t="n">
        <v>1401.53999999887</v>
      </c>
    </row>
    <row r="140155">
      <c r="A140155" s="0" t="n">
        <v>0</v>
      </c>
      <c r="B140155" s="0" t="n">
        <v>1401.54999999887</v>
      </c>
    </row>
    <row r="140156">
      <c r="A140156" s="0" t="n">
        <v>0</v>
      </c>
      <c r="B140156" s="0" t="n">
        <v>1401.55999999887</v>
      </c>
    </row>
    <row r="140157">
      <c r="A140157" s="0" t="n">
        <v>0</v>
      </c>
      <c r="B140157" s="0" t="n">
        <v>1401.56999999887</v>
      </c>
    </row>
    <row r="140158">
      <c r="A140158" s="0" t="n">
        <v>0</v>
      </c>
      <c r="B140158" s="0" t="n">
        <v>1401.57999999887</v>
      </c>
    </row>
    <row r="140159">
      <c r="A140159" s="0" t="n">
        <v>0</v>
      </c>
      <c r="B140159" s="0" t="n">
        <v>1401.58999999887</v>
      </c>
    </row>
    <row r="140160">
      <c r="A140160" s="0" t="n">
        <v>0</v>
      </c>
      <c r="B140160" s="0" t="n">
        <v>1401.59999999887</v>
      </c>
    </row>
    <row r="140161">
      <c r="A140161" s="0" t="n">
        <v>0</v>
      </c>
      <c r="B140161" s="0" t="n">
        <v>1401.60999999887</v>
      </c>
    </row>
    <row r="140162">
      <c r="A140162" s="0" t="n">
        <v>0</v>
      </c>
      <c r="B140162" s="0" t="n">
        <v>1401.61999999887</v>
      </c>
    </row>
    <row r="140163">
      <c r="A140163" s="0" t="n">
        <v>0</v>
      </c>
      <c r="B140163" s="0" t="n">
        <v>1401.62999999887</v>
      </c>
    </row>
    <row r="140164">
      <c r="A140164" s="0" t="n">
        <v>0</v>
      </c>
      <c r="B140164" s="0" t="n">
        <v>1401.63999999887</v>
      </c>
    </row>
    <row r="140165">
      <c r="A140165" s="0" t="n">
        <v>0</v>
      </c>
      <c r="B140165" s="0" t="n">
        <v>1401.64999999887</v>
      </c>
    </row>
    <row r="140166">
      <c r="A140166" s="0" t="n">
        <v>0</v>
      </c>
      <c r="B140166" s="0" t="n">
        <v>1401.65999999887</v>
      </c>
    </row>
    <row r="140167">
      <c r="A140167" s="0" t="n">
        <v>0</v>
      </c>
      <c r="B140167" s="0" t="n">
        <v>1401.66999999887</v>
      </c>
    </row>
    <row r="140168">
      <c r="A140168" s="0" t="n">
        <v>0</v>
      </c>
      <c r="B140168" s="0" t="n">
        <v>1401.67999999887</v>
      </c>
    </row>
    <row r="140169">
      <c r="A140169" s="0" t="n">
        <v>0</v>
      </c>
      <c r="B140169" s="0" t="n">
        <v>1401.68999999887</v>
      </c>
    </row>
    <row r="140170">
      <c r="A140170" s="0" t="n">
        <v>0</v>
      </c>
      <c r="B140170" s="0" t="n">
        <v>1401.69999999887</v>
      </c>
    </row>
    <row r="140171">
      <c r="A140171" s="0" t="n">
        <v>0</v>
      </c>
      <c r="B140171" s="0" t="n">
        <v>1401.70999999887</v>
      </c>
    </row>
    <row r="140172">
      <c r="A140172" s="0" t="n">
        <v>0</v>
      </c>
      <c r="B140172" s="0" t="n">
        <v>1401.71999999887</v>
      </c>
    </row>
    <row r="140173">
      <c r="A140173" s="0" t="n">
        <v>0</v>
      </c>
      <c r="B140173" s="0" t="n">
        <v>1401.72999999887</v>
      </c>
    </row>
    <row r="140174">
      <c r="A140174" s="0" t="n">
        <v>0</v>
      </c>
      <c r="B140174" s="0" t="n">
        <v>1401.73999999887</v>
      </c>
    </row>
    <row r="140175">
      <c r="A140175" s="0" t="n">
        <v>0</v>
      </c>
      <c r="B140175" s="0" t="n">
        <v>1401.74999999887</v>
      </c>
    </row>
    <row r="140176">
      <c r="A140176" s="0" t="n">
        <v>0</v>
      </c>
      <c r="B140176" s="0" t="n">
        <v>1401.75999999887</v>
      </c>
    </row>
    <row r="140177">
      <c r="A140177" s="0" t="n">
        <v>0</v>
      </c>
      <c r="B140177" s="0" t="n">
        <v>1401.76999999887</v>
      </c>
    </row>
    <row r="140178">
      <c r="A140178" s="0" t="n">
        <v>0</v>
      </c>
      <c r="B140178" s="0" t="n">
        <v>1401.77999999887</v>
      </c>
    </row>
    <row r="140179">
      <c r="A140179" s="0" t="n">
        <v>0</v>
      </c>
      <c r="B140179" s="0" t="n">
        <v>1401.78999999887</v>
      </c>
    </row>
    <row r="140180">
      <c r="A140180" s="0" t="n">
        <v>0</v>
      </c>
      <c r="B140180" s="0" t="n">
        <v>1401.79999999887</v>
      </c>
    </row>
    <row r="140181">
      <c r="A140181" s="0" t="n">
        <v>0</v>
      </c>
      <c r="B140181" s="0" t="n">
        <v>1401.80999999887</v>
      </c>
    </row>
    <row r="140182">
      <c r="A140182" s="0" t="n">
        <v>0</v>
      </c>
      <c r="B140182" s="0" t="n">
        <v>1401.81999999887</v>
      </c>
    </row>
    <row r="140183">
      <c r="A140183" s="0" t="n">
        <v>0</v>
      </c>
      <c r="B140183" s="0" t="n">
        <v>1401.82999999887</v>
      </c>
    </row>
    <row r="140184">
      <c r="A140184" s="0" t="n">
        <v>0</v>
      </c>
      <c r="B140184" s="0" t="n">
        <v>1401.83999999887</v>
      </c>
    </row>
    <row r="140185">
      <c r="A140185" s="0" t="n">
        <v>0</v>
      </c>
      <c r="B140185" s="0" t="n">
        <v>1401.84999999887</v>
      </c>
    </row>
    <row r="140186">
      <c r="A140186" s="0" t="n">
        <v>0</v>
      </c>
      <c r="B140186" s="0" t="n">
        <v>1401.85999999887</v>
      </c>
    </row>
    <row r="140187">
      <c r="A140187" s="0" t="n">
        <v>0</v>
      </c>
      <c r="B140187" s="0" t="n">
        <v>1401.86999999887</v>
      </c>
    </row>
    <row r="140188">
      <c r="A140188" s="0" t="n">
        <v>0</v>
      </c>
      <c r="B140188" s="0" t="n">
        <v>1401.87999999887</v>
      </c>
    </row>
    <row r="140189">
      <c r="A140189" s="0" t="n">
        <v>0</v>
      </c>
      <c r="B140189" s="0" t="n">
        <v>1401.88999999887</v>
      </c>
    </row>
    <row r="140190">
      <c r="A140190" s="0" t="n">
        <v>0</v>
      </c>
      <c r="B140190" s="0" t="n">
        <v>1401.89999999887</v>
      </c>
    </row>
    <row r="140191">
      <c r="A140191" s="0" t="n">
        <v>0</v>
      </c>
      <c r="B140191" s="0" t="n">
        <v>1401.90999999887</v>
      </c>
    </row>
    <row r="140192">
      <c r="A140192" s="0" t="n">
        <v>0</v>
      </c>
      <c r="B140192" s="0" t="n">
        <v>1401.91999999887</v>
      </c>
    </row>
    <row r="140193">
      <c r="A140193" s="0" t="n">
        <v>0</v>
      </c>
      <c r="B140193" s="0" t="n">
        <v>1401.92999999887</v>
      </c>
    </row>
    <row r="140194">
      <c r="A140194" s="0" t="n">
        <v>0</v>
      </c>
      <c r="B140194" s="0" t="n">
        <v>1401.93999999887</v>
      </c>
    </row>
    <row r="140195">
      <c r="A140195" s="0" t="n">
        <v>0</v>
      </c>
      <c r="B140195" s="0" t="n">
        <v>1401.94999999887</v>
      </c>
    </row>
    <row r="140196">
      <c r="A140196" s="0" t="n">
        <v>0</v>
      </c>
      <c r="B140196" s="0" t="n">
        <v>1401.95999999887</v>
      </c>
    </row>
    <row r="140197">
      <c r="A140197" s="0" t="n">
        <v>0</v>
      </c>
      <c r="B140197" s="0" t="n">
        <v>1401.96999999887</v>
      </c>
    </row>
    <row r="140198">
      <c r="A140198" s="0" t="n">
        <v>0</v>
      </c>
      <c r="B140198" s="0" t="n">
        <v>1401.97999999887</v>
      </c>
    </row>
    <row r="140199">
      <c r="A140199" s="0" t="n">
        <v>0</v>
      </c>
      <c r="B140199" s="0" t="n">
        <v>1401.98999999887</v>
      </c>
    </row>
    <row r="140200">
      <c r="A140200" s="0" t="n">
        <v>0</v>
      </c>
      <c r="B140200" s="0" t="n">
        <v>1401.99999999887</v>
      </c>
    </row>
    <row r="140201">
      <c r="A140201" s="0" t="n">
        <v>0</v>
      </c>
      <c r="B140201" s="0" t="n">
        <v>1402.00999999887</v>
      </c>
    </row>
    <row r="140202">
      <c r="A140202" s="0" t="n">
        <v>0</v>
      </c>
      <c r="B140202" s="0" t="n">
        <v>1402.01999999887</v>
      </c>
    </row>
    <row r="140203">
      <c r="A140203" s="0" t="n">
        <v>0</v>
      </c>
      <c r="B140203" s="0" t="n">
        <v>1402.02999999887</v>
      </c>
    </row>
    <row r="140204">
      <c r="A140204" s="0" t="n">
        <v>0</v>
      </c>
      <c r="B140204" s="0" t="n">
        <v>1402.03999999887</v>
      </c>
    </row>
    <row r="140205">
      <c r="A140205" s="0" t="n">
        <v>0</v>
      </c>
      <c r="B140205" s="0" t="n">
        <v>1402.04999999887</v>
      </c>
    </row>
    <row r="140206">
      <c r="A140206" s="0" t="n">
        <v>0</v>
      </c>
      <c r="B140206" s="0" t="n">
        <v>1402.05999999887</v>
      </c>
    </row>
    <row r="140207">
      <c r="A140207" s="0" t="n">
        <v>0</v>
      </c>
      <c r="B140207" s="0" t="n">
        <v>1402.06999999887</v>
      </c>
    </row>
    <row r="140208">
      <c r="A140208" s="0" t="n">
        <v>0</v>
      </c>
      <c r="B140208" s="0" t="n">
        <v>1402.07999999887</v>
      </c>
    </row>
    <row r="140209">
      <c r="A140209" s="0" t="n">
        <v>0</v>
      </c>
      <c r="B140209" s="0" t="n">
        <v>1402.08999999887</v>
      </c>
    </row>
    <row r="140210">
      <c r="A140210" s="0" t="n">
        <v>0</v>
      </c>
      <c r="B140210" s="0" t="n">
        <v>1402.09999999887</v>
      </c>
    </row>
    <row r="140211">
      <c r="A140211" s="0" t="n">
        <v>0</v>
      </c>
      <c r="B140211" s="0" t="n">
        <v>1402.10999999887</v>
      </c>
    </row>
    <row r="140212">
      <c r="A140212" s="0" t="n">
        <v>0</v>
      </c>
      <c r="B140212" s="0" t="n">
        <v>1402.11999999887</v>
      </c>
    </row>
    <row r="140213">
      <c r="A140213" s="0" t="n">
        <v>0</v>
      </c>
      <c r="B140213" s="0" t="n">
        <v>1402.12999999887</v>
      </c>
    </row>
    <row r="140214">
      <c r="A140214" s="0" t="n">
        <v>0</v>
      </c>
      <c r="B140214" s="0" t="n">
        <v>1402.13999999887</v>
      </c>
    </row>
    <row r="140215">
      <c r="A140215" s="0" t="n">
        <v>0</v>
      </c>
      <c r="B140215" s="0" t="n">
        <v>1402.14999999887</v>
      </c>
    </row>
    <row r="140216">
      <c r="A140216" s="0" t="n">
        <v>0</v>
      </c>
      <c r="B140216" s="0" t="n">
        <v>1402.15999999887</v>
      </c>
    </row>
    <row r="140217">
      <c r="A140217" s="0" t="n">
        <v>0</v>
      </c>
      <c r="B140217" s="0" t="n">
        <v>1402.16999999887</v>
      </c>
    </row>
    <row r="140218">
      <c r="A140218" s="0" t="n">
        <v>0</v>
      </c>
      <c r="B140218" s="0" t="n">
        <v>1402.17999999887</v>
      </c>
    </row>
    <row r="140219">
      <c r="A140219" s="0" t="n">
        <v>0</v>
      </c>
      <c r="B140219" s="0" t="n">
        <v>1402.18999999887</v>
      </c>
    </row>
    <row r="140220">
      <c r="A140220" s="0" t="n">
        <v>0</v>
      </c>
      <c r="B140220" s="0" t="n">
        <v>1402.19999999887</v>
      </c>
    </row>
    <row r="140221">
      <c r="A140221" s="0" t="n">
        <v>0</v>
      </c>
      <c r="B140221" s="0" t="n">
        <v>1402.20999999887</v>
      </c>
    </row>
    <row r="140222">
      <c r="A140222" s="0" t="n">
        <v>0</v>
      </c>
      <c r="B140222" s="0" t="n">
        <v>1402.21999999887</v>
      </c>
    </row>
    <row r="140223">
      <c r="A140223" s="0" t="n">
        <v>0</v>
      </c>
      <c r="B140223" s="0" t="n">
        <v>1402.22999999887</v>
      </c>
    </row>
    <row r="140224">
      <c r="A140224" s="0" t="n">
        <v>0</v>
      </c>
      <c r="B140224" s="0" t="n">
        <v>1402.23999999887</v>
      </c>
    </row>
    <row r="140225">
      <c r="A140225" s="0" t="n">
        <v>0</v>
      </c>
      <c r="B140225" s="0" t="n">
        <v>1402.24999999887</v>
      </c>
    </row>
    <row r="140226">
      <c r="A140226" s="0" t="n">
        <v>0</v>
      </c>
      <c r="B140226" s="0" t="n">
        <v>1402.25999999887</v>
      </c>
    </row>
    <row r="140227">
      <c r="A140227" s="0" t="n">
        <v>0</v>
      </c>
      <c r="B140227" s="0" t="n">
        <v>1402.26999999887</v>
      </c>
    </row>
    <row r="140228">
      <c r="A140228" s="0" t="n">
        <v>0</v>
      </c>
      <c r="B140228" s="0" t="n">
        <v>1402.27999999887</v>
      </c>
    </row>
    <row r="140229">
      <c r="A140229" s="0" t="n">
        <v>0</v>
      </c>
      <c r="B140229" s="0" t="n">
        <v>1402.28999999887</v>
      </c>
    </row>
    <row r="140230">
      <c r="A140230" s="0" t="n">
        <v>0</v>
      </c>
      <c r="B140230" s="0" t="n">
        <v>1402.29999999887</v>
      </c>
    </row>
    <row r="140231">
      <c r="A140231" s="0" t="n">
        <v>0</v>
      </c>
      <c r="B140231" s="0" t="n">
        <v>1402.30999999887</v>
      </c>
    </row>
    <row r="140232">
      <c r="A140232" s="0" t="n">
        <v>0</v>
      </c>
      <c r="B140232" s="0" t="n">
        <v>1402.31999999887</v>
      </c>
    </row>
    <row r="140233">
      <c r="A140233" s="0" t="n">
        <v>0</v>
      </c>
      <c r="B140233" s="0" t="n">
        <v>1402.32999999887</v>
      </c>
    </row>
    <row r="140234">
      <c r="A140234" s="0" t="n">
        <v>0</v>
      </c>
      <c r="B140234" s="0" t="n">
        <v>1402.33999999887</v>
      </c>
    </row>
    <row r="140235">
      <c r="A140235" s="0" t="n">
        <v>0</v>
      </c>
      <c r="B140235" s="0" t="n">
        <v>1402.34999999887</v>
      </c>
    </row>
    <row r="140236">
      <c r="A140236" s="0" t="n">
        <v>0</v>
      </c>
      <c r="B140236" s="0" t="n">
        <v>1402.35999999887</v>
      </c>
    </row>
    <row r="140237">
      <c r="A140237" s="0" t="n">
        <v>0</v>
      </c>
      <c r="B140237" s="0" t="n">
        <v>1402.36999999887</v>
      </c>
    </row>
    <row r="140238">
      <c r="A140238" s="0" t="n">
        <v>0</v>
      </c>
      <c r="B140238" s="0" t="n">
        <v>1402.37999999887</v>
      </c>
    </row>
    <row r="140239">
      <c r="A140239" s="0" t="n">
        <v>0</v>
      </c>
      <c r="B140239" s="0" t="n">
        <v>1402.38999999887</v>
      </c>
    </row>
    <row r="140240">
      <c r="A140240" s="0" t="n">
        <v>0</v>
      </c>
      <c r="B140240" s="0" t="n">
        <v>1402.39999999887</v>
      </c>
    </row>
    <row r="140241">
      <c r="A140241" s="0" t="n">
        <v>0</v>
      </c>
      <c r="B140241" s="0" t="n">
        <v>1402.40999999887</v>
      </c>
    </row>
    <row r="140242">
      <c r="A140242" s="0" t="n">
        <v>0</v>
      </c>
      <c r="B140242" s="0" t="n">
        <v>1402.41999999887</v>
      </c>
    </row>
    <row r="140243">
      <c r="A140243" s="0" t="n">
        <v>0</v>
      </c>
      <c r="B140243" s="0" t="n">
        <v>1402.42999999887</v>
      </c>
    </row>
    <row r="140244">
      <c r="A140244" s="0" t="n">
        <v>0</v>
      </c>
      <c r="B140244" s="0" t="n">
        <v>1402.43999999887</v>
      </c>
    </row>
    <row r="140245">
      <c r="A140245" s="0" t="n">
        <v>0</v>
      </c>
      <c r="B140245" s="0" t="n">
        <v>1402.44999999887</v>
      </c>
    </row>
    <row r="140246">
      <c r="A140246" s="0" t="n">
        <v>0</v>
      </c>
      <c r="B140246" s="0" t="n">
        <v>1402.45999999887</v>
      </c>
    </row>
    <row r="140247">
      <c r="A140247" s="0" t="n">
        <v>0</v>
      </c>
      <c r="B140247" s="0" t="n">
        <v>1402.46999999887</v>
      </c>
    </row>
    <row r="140248">
      <c r="A140248" s="0" t="n">
        <v>0</v>
      </c>
      <c r="B140248" s="0" t="n">
        <v>1402.47999999887</v>
      </c>
    </row>
    <row r="140249">
      <c r="A140249" s="0" t="n">
        <v>0</v>
      </c>
      <c r="B140249" s="0" t="n">
        <v>1402.48999999887</v>
      </c>
    </row>
    <row r="140250">
      <c r="A140250" s="0" t="n">
        <v>0</v>
      </c>
      <c r="B140250" s="0" t="n">
        <v>1402.499999998869</v>
      </c>
    </row>
    <row r="140251">
      <c r="A140251" s="0" t="n">
        <v>0</v>
      </c>
      <c r="B140251" s="0" t="n">
        <v>1402.509999998869</v>
      </c>
    </row>
    <row r="140252">
      <c r="A140252" s="0" t="n">
        <v>0</v>
      </c>
      <c r="B140252" s="0" t="n">
        <v>1402.519999998869</v>
      </c>
    </row>
    <row r="140253">
      <c r="A140253" s="0" t="n">
        <v>0</v>
      </c>
      <c r="B140253" s="0" t="n">
        <v>1402.529999998869</v>
      </c>
    </row>
    <row r="140254">
      <c r="A140254" s="0" t="n">
        <v>0</v>
      </c>
      <c r="B140254" s="0" t="n">
        <v>1402.539999998869</v>
      </c>
    </row>
    <row r="140255">
      <c r="A140255" s="0" t="n">
        <v>0</v>
      </c>
      <c r="B140255" s="0" t="n">
        <v>1402.549999998869</v>
      </c>
    </row>
    <row r="140256">
      <c r="A140256" s="0" t="n">
        <v>0</v>
      </c>
      <c r="B140256" s="0" t="n">
        <v>1402.559999998869</v>
      </c>
    </row>
    <row r="140257">
      <c r="A140257" s="0" t="n">
        <v>0</v>
      </c>
      <c r="B140257" s="0" t="n">
        <v>1402.569999998869</v>
      </c>
    </row>
    <row r="140258">
      <c r="A140258" s="0" t="n">
        <v>0</v>
      </c>
      <c r="B140258" s="0" t="n">
        <v>1402.579999998869</v>
      </c>
    </row>
    <row r="140259">
      <c r="A140259" s="0" t="n">
        <v>0</v>
      </c>
      <c r="B140259" s="0" t="n">
        <v>1402.589999998869</v>
      </c>
    </row>
    <row r="140260">
      <c r="A140260" s="0" t="n">
        <v>0</v>
      </c>
      <c r="B140260" s="0" t="n">
        <v>1402.599999998869</v>
      </c>
    </row>
    <row r="140261">
      <c r="A140261" s="0" t="n">
        <v>0</v>
      </c>
      <c r="B140261" s="0" t="n">
        <v>1402.609999998869</v>
      </c>
    </row>
    <row r="140262">
      <c r="A140262" s="0" t="n">
        <v>0</v>
      </c>
      <c r="B140262" s="0" t="n">
        <v>1402.619999998869</v>
      </c>
    </row>
    <row r="140263">
      <c r="A140263" s="0" t="n">
        <v>0</v>
      </c>
      <c r="B140263" s="0" t="n">
        <v>1402.629999998869</v>
      </c>
    </row>
    <row r="140264">
      <c r="A140264" s="0" t="n">
        <v>0</v>
      </c>
      <c r="B140264" s="0" t="n">
        <v>1402.639999998869</v>
      </c>
    </row>
    <row r="140265">
      <c r="A140265" s="0" t="n">
        <v>0</v>
      </c>
      <c r="B140265" s="0" t="n">
        <v>1402.649999998869</v>
      </c>
    </row>
    <row r="140266">
      <c r="A140266" s="0" t="n">
        <v>0</v>
      </c>
      <c r="B140266" s="0" t="n">
        <v>1402.659999998869</v>
      </c>
    </row>
    <row r="140267">
      <c r="A140267" s="0" t="n">
        <v>0</v>
      </c>
      <c r="B140267" s="0" t="n">
        <v>1402.669999998869</v>
      </c>
    </row>
    <row r="140268">
      <c r="A140268" s="0" t="n">
        <v>0</v>
      </c>
      <c r="B140268" s="0" t="n">
        <v>1402.679999998869</v>
      </c>
    </row>
    <row r="140269">
      <c r="A140269" s="0" t="n">
        <v>0</v>
      </c>
      <c r="B140269" s="0" t="n">
        <v>1402.689999998869</v>
      </c>
    </row>
    <row r="140270">
      <c r="A140270" s="0" t="n">
        <v>0</v>
      </c>
      <c r="B140270" s="0" t="n">
        <v>1402.699999998869</v>
      </c>
    </row>
    <row r="140271">
      <c r="A140271" s="0" t="n">
        <v>0</v>
      </c>
      <c r="B140271" s="0" t="n">
        <v>1402.709999998869</v>
      </c>
    </row>
    <row r="140272">
      <c r="A140272" s="0" t="n">
        <v>0</v>
      </c>
      <c r="B140272" s="0" t="n">
        <v>1402.719999998869</v>
      </c>
    </row>
    <row r="140273">
      <c r="A140273" s="0" t="n">
        <v>0</v>
      </c>
      <c r="B140273" s="0" t="n">
        <v>1402.729999998869</v>
      </c>
    </row>
    <row r="140274">
      <c r="A140274" s="0" t="n">
        <v>0</v>
      </c>
      <c r="B140274" s="0" t="n">
        <v>1402.739999998869</v>
      </c>
    </row>
    <row r="140275">
      <c r="A140275" s="0" t="n">
        <v>0</v>
      </c>
      <c r="B140275" s="0" t="n">
        <v>1402.749999998869</v>
      </c>
    </row>
    <row r="140276">
      <c r="A140276" s="0" t="n">
        <v>0</v>
      </c>
      <c r="B140276" s="0" t="n">
        <v>1402.759999998869</v>
      </c>
    </row>
    <row r="140277">
      <c r="A140277" s="0" t="n">
        <v>0</v>
      </c>
      <c r="B140277" s="0" t="n">
        <v>1402.769999998869</v>
      </c>
    </row>
    <row r="140278">
      <c r="A140278" s="0" t="n">
        <v>0</v>
      </c>
      <c r="B140278" s="0" t="n">
        <v>1402.779999998869</v>
      </c>
    </row>
    <row r="140279">
      <c r="A140279" s="0" t="n">
        <v>0</v>
      </c>
      <c r="B140279" s="0" t="n">
        <v>1402.789999998869</v>
      </c>
    </row>
    <row r="140280">
      <c r="A140280" s="0" t="n">
        <v>0</v>
      </c>
      <c r="B140280" s="0" t="n">
        <v>1402.799999998869</v>
      </c>
    </row>
    <row r="140281">
      <c r="A140281" s="0" t="n">
        <v>0</v>
      </c>
      <c r="B140281" s="0" t="n">
        <v>1402.809999998869</v>
      </c>
    </row>
    <row r="140282">
      <c r="A140282" s="0" t="n">
        <v>0</v>
      </c>
      <c r="B140282" s="0" t="n">
        <v>1402.819999998869</v>
      </c>
    </row>
    <row r="140283">
      <c r="A140283" s="0" t="n">
        <v>0</v>
      </c>
      <c r="B140283" s="0" t="n">
        <v>1402.829999998869</v>
      </c>
    </row>
    <row r="140284">
      <c r="A140284" s="0" t="n">
        <v>0</v>
      </c>
      <c r="B140284" s="0" t="n">
        <v>1402.839999998869</v>
      </c>
    </row>
    <row r="140285">
      <c r="A140285" s="0" t="n">
        <v>0</v>
      </c>
      <c r="B140285" s="0" t="n">
        <v>1402.849999998869</v>
      </c>
    </row>
    <row r="140286">
      <c r="A140286" s="0" t="n">
        <v>0</v>
      </c>
      <c r="B140286" s="0" t="n">
        <v>1402.859999998869</v>
      </c>
    </row>
    <row r="140287">
      <c r="A140287" s="0" t="n">
        <v>0</v>
      </c>
      <c r="B140287" s="0" t="n">
        <v>1402.869999998869</v>
      </c>
    </row>
    <row r="140288">
      <c r="A140288" s="0" t="n">
        <v>0</v>
      </c>
      <c r="B140288" s="0" t="n">
        <v>1402.879999998869</v>
      </c>
    </row>
    <row r="140289">
      <c r="A140289" s="0" t="n">
        <v>0</v>
      </c>
      <c r="B140289" s="0" t="n">
        <v>1402.889999998869</v>
      </c>
    </row>
    <row r="140290">
      <c r="A140290" s="0" t="n">
        <v>0</v>
      </c>
      <c r="B140290" s="0" t="n">
        <v>1402.899999998869</v>
      </c>
    </row>
    <row r="140291">
      <c r="A140291" s="0" t="n">
        <v>0</v>
      </c>
      <c r="B140291" s="0" t="n">
        <v>1402.909999998869</v>
      </c>
    </row>
    <row r="140292">
      <c r="A140292" s="0" t="n">
        <v>0</v>
      </c>
      <c r="B140292" s="0" t="n">
        <v>1402.919999998869</v>
      </c>
    </row>
    <row r="140293">
      <c r="A140293" s="0" t="n">
        <v>0</v>
      </c>
      <c r="B140293" s="0" t="n">
        <v>1402.929999998869</v>
      </c>
    </row>
    <row r="140294">
      <c r="A140294" s="0" t="n">
        <v>0</v>
      </c>
      <c r="B140294" s="0" t="n">
        <v>1402.939999998869</v>
      </c>
    </row>
    <row r="140295">
      <c r="A140295" s="0" t="n">
        <v>0</v>
      </c>
      <c r="B140295" s="0" t="n">
        <v>1402.949999998869</v>
      </c>
    </row>
    <row r="140296">
      <c r="A140296" s="0" t="n">
        <v>0</v>
      </c>
      <c r="B140296" s="0" t="n">
        <v>1402.959999998869</v>
      </c>
    </row>
    <row r="140297">
      <c r="A140297" s="0" t="n">
        <v>0</v>
      </c>
      <c r="B140297" s="0" t="n">
        <v>1402.969999998869</v>
      </c>
    </row>
    <row r="140298">
      <c r="A140298" s="0" t="n">
        <v>0</v>
      </c>
      <c r="B140298" s="0" t="n">
        <v>1402.979999998869</v>
      </c>
    </row>
    <row r="140299">
      <c r="A140299" s="0" t="n">
        <v>0</v>
      </c>
      <c r="B140299" s="0" t="n">
        <v>1402.989999998869</v>
      </c>
    </row>
    <row r="140300">
      <c r="A140300" s="0" t="n">
        <v>0</v>
      </c>
      <c r="B140300" s="0" t="n">
        <v>1402.999999998869</v>
      </c>
    </row>
    <row r="140301">
      <c r="A140301" s="0" t="n">
        <v>0</v>
      </c>
      <c r="B140301" s="0" t="n">
        <v>1403.009999998869</v>
      </c>
    </row>
    <row r="140302">
      <c r="A140302" s="0" t="n">
        <v>0</v>
      </c>
      <c r="B140302" s="0" t="n">
        <v>1403.019999998869</v>
      </c>
    </row>
    <row r="140303">
      <c r="A140303" s="0" t="n">
        <v>0</v>
      </c>
      <c r="B140303" s="0" t="n">
        <v>1403.029999998869</v>
      </c>
    </row>
    <row r="140304">
      <c r="A140304" s="0" t="n">
        <v>0</v>
      </c>
      <c r="B140304" s="0" t="n">
        <v>1403.039999998869</v>
      </c>
    </row>
    <row r="140305">
      <c r="A140305" s="0" t="n">
        <v>0</v>
      </c>
      <c r="B140305" s="0" t="n">
        <v>1403.049999998869</v>
      </c>
    </row>
    <row r="140306">
      <c r="A140306" s="0" t="n">
        <v>0</v>
      </c>
      <c r="B140306" s="0" t="n">
        <v>1403.059999998869</v>
      </c>
    </row>
    <row r="140307">
      <c r="A140307" s="0" t="n">
        <v>0</v>
      </c>
      <c r="B140307" s="0" t="n">
        <v>1403.069999998869</v>
      </c>
    </row>
    <row r="140308">
      <c r="A140308" s="0" t="n">
        <v>0</v>
      </c>
      <c r="B140308" s="0" t="n">
        <v>1403.079999998869</v>
      </c>
    </row>
    <row r="140309">
      <c r="A140309" s="0" t="n">
        <v>0</v>
      </c>
      <c r="B140309" s="0" t="n">
        <v>1403.089999998869</v>
      </c>
    </row>
    <row r="140310">
      <c r="A140310" s="0" t="n">
        <v>0</v>
      </c>
      <c r="B140310" s="0" t="n">
        <v>1403.099999998869</v>
      </c>
    </row>
    <row r="140311">
      <c r="A140311" s="0" t="n">
        <v>0</v>
      </c>
      <c r="B140311" s="0" t="n">
        <v>1403.109999998869</v>
      </c>
    </row>
    <row r="140312">
      <c r="A140312" s="0" t="n">
        <v>0</v>
      </c>
      <c r="B140312" s="0" t="n">
        <v>1403.119999998869</v>
      </c>
    </row>
    <row r="140313">
      <c r="A140313" s="0" t="n">
        <v>0</v>
      </c>
      <c r="B140313" s="0" t="n">
        <v>1403.129999998869</v>
      </c>
    </row>
    <row r="140314">
      <c r="A140314" s="0" t="n">
        <v>0</v>
      </c>
      <c r="B140314" s="0" t="n">
        <v>1403.139999998869</v>
      </c>
    </row>
    <row r="140315">
      <c r="A140315" s="0" t="n">
        <v>0</v>
      </c>
      <c r="B140315" s="0" t="n">
        <v>1403.149999998869</v>
      </c>
    </row>
    <row r="140316">
      <c r="A140316" s="0" t="n">
        <v>0</v>
      </c>
      <c r="B140316" s="0" t="n">
        <v>1403.159999998869</v>
      </c>
    </row>
    <row r="140317">
      <c r="A140317" s="0" t="n">
        <v>0</v>
      </c>
      <c r="B140317" s="0" t="n">
        <v>1403.169999998869</v>
      </c>
    </row>
    <row r="140318">
      <c r="A140318" s="0" t="n">
        <v>0</v>
      </c>
      <c r="B140318" s="0" t="n">
        <v>1403.179999998869</v>
      </c>
    </row>
    <row r="140319">
      <c r="A140319" s="0" t="n">
        <v>0</v>
      </c>
      <c r="B140319" s="0" t="n">
        <v>1403.189999998869</v>
      </c>
    </row>
    <row r="140320">
      <c r="A140320" s="0" t="n">
        <v>0</v>
      </c>
      <c r="B140320" s="0" t="n">
        <v>1403.199999998869</v>
      </c>
    </row>
    <row r="140321">
      <c r="A140321" s="0" t="n">
        <v>0</v>
      </c>
      <c r="B140321" s="0" t="n">
        <v>1403.209999998869</v>
      </c>
    </row>
    <row r="140322">
      <c r="A140322" s="0" t="n">
        <v>0</v>
      </c>
      <c r="B140322" s="0" t="n">
        <v>1403.219999998869</v>
      </c>
    </row>
    <row r="140323">
      <c r="A140323" s="0" t="n">
        <v>0</v>
      </c>
      <c r="B140323" s="0" t="n">
        <v>1403.229999998869</v>
      </c>
    </row>
    <row r="140324">
      <c r="A140324" s="0" t="n">
        <v>0</v>
      </c>
      <c r="B140324" s="0" t="n">
        <v>1403.239999998869</v>
      </c>
    </row>
    <row r="140325">
      <c r="A140325" s="0" t="n">
        <v>0</v>
      </c>
      <c r="B140325" s="0" t="n">
        <v>1403.249999998869</v>
      </c>
    </row>
    <row r="140326">
      <c r="A140326" s="0" t="n">
        <v>0</v>
      </c>
      <c r="B140326" s="0" t="n">
        <v>1403.259999998869</v>
      </c>
    </row>
    <row r="140327">
      <c r="A140327" s="0" t="n">
        <v>0</v>
      </c>
      <c r="B140327" s="0" t="n">
        <v>1403.269999998869</v>
      </c>
    </row>
    <row r="140328">
      <c r="A140328" s="0" t="n">
        <v>0</v>
      </c>
      <c r="B140328" s="0" t="n">
        <v>1403.279999998869</v>
      </c>
    </row>
    <row r="140329">
      <c r="A140329" s="0" t="n">
        <v>0</v>
      </c>
      <c r="B140329" s="0" t="n">
        <v>1403.289999998869</v>
      </c>
    </row>
    <row r="140330">
      <c r="A140330" s="0" t="n">
        <v>0</v>
      </c>
      <c r="B140330" s="0" t="n">
        <v>1403.299999998869</v>
      </c>
    </row>
    <row r="140331">
      <c r="A140331" s="0" t="n">
        <v>0</v>
      </c>
      <c r="B140331" s="0" t="n">
        <v>1403.309999998869</v>
      </c>
    </row>
    <row r="140332">
      <c r="A140332" s="0" t="n">
        <v>0</v>
      </c>
      <c r="B140332" s="0" t="n">
        <v>1403.319999998869</v>
      </c>
    </row>
    <row r="140333">
      <c r="A140333" s="0" t="n">
        <v>0</v>
      </c>
      <c r="B140333" s="0" t="n">
        <v>1403.329999998869</v>
      </c>
    </row>
    <row r="140334">
      <c r="A140334" s="0" t="n">
        <v>0</v>
      </c>
      <c r="B140334" s="0" t="n">
        <v>1403.339999998869</v>
      </c>
    </row>
    <row r="140335">
      <c r="A140335" s="0" t="n">
        <v>0</v>
      </c>
      <c r="B140335" s="0" t="n">
        <v>1403.349999998869</v>
      </c>
    </row>
    <row r="140336">
      <c r="A140336" s="0" t="n">
        <v>0</v>
      </c>
      <c r="B140336" s="0" t="n">
        <v>1403.359999998869</v>
      </c>
    </row>
    <row r="140337">
      <c r="A140337" s="0" t="n">
        <v>0</v>
      </c>
      <c r="B140337" s="0" t="n">
        <v>1403.369999998869</v>
      </c>
    </row>
    <row r="140338">
      <c r="A140338" s="0" t="n">
        <v>0</v>
      </c>
      <c r="B140338" s="0" t="n">
        <v>1403.379999998869</v>
      </c>
    </row>
    <row r="140339">
      <c r="A140339" s="0" t="n">
        <v>0</v>
      </c>
      <c r="B140339" s="0" t="n">
        <v>1403.389999998869</v>
      </c>
    </row>
    <row r="140340">
      <c r="A140340" s="0" t="n">
        <v>0</v>
      </c>
      <c r="B140340" s="0" t="n">
        <v>1403.399999998869</v>
      </c>
    </row>
    <row r="140341">
      <c r="A140341" s="0" t="n">
        <v>0</v>
      </c>
      <c r="B140341" s="0" t="n">
        <v>1403.409999998869</v>
      </c>
    </row>
    <row r="140342">
      <c r="A140342" s="0" t="n">
        <v>0</v>
      </c>
      <c r="B140342" s="0" t="n">
        <v>1403.419999998869</v>
      </c>
    </row>
    <row r="140343">
      <c r="A140343" s="0" t="n">
        <v>0</v>
      </c>
      <c r="B140343" s="0" t="n">
        <v>1403.429999998869</v>
      </c>
    </row>
    <row r="140344">
      <c r="A140344" s="0" t="n">
        <v>0</v>
      </c>
      <c r="B140344" s="0" t="n">
        <v>1403.439999998869</v>
      </c>
    </row>
    <row r="140345">
      <c r="A140345" s="0" t="n">
        <v>0</v>
      </c>
      <c r="B140345" s="0" t="n">
        <v>1403.449999998869</v>
      </c>
    </row>
    <row r="140346">
      <c r="A140346" s="0" t="n">
        <v>0</v>
      </c>
      <c r="B140346" s="0" t="n">
        <v>1403.459999998869</v>
      </c>
    </row>
    <row r="140347">
      <c r="A140347" s="0" t="n">
        <v>0</v>
      </c>
      <c r="B140347" s="0" t="n">
        <v>1403.469999998869</v>
      </c>
    </row>
    <row r="140348">
      <c r="A140348" s="0" t="n">
        <v>0</v>
      </c>
      <c r="B140348" s="0" t="n">
        <v>1403.479999998869</v>
      </c>
    </row>
    <row r="140349">
      <c r="A140349" s="0" t="n">
        <v>0</v>
      </c>
      <c r="B140349" s="0" t="n">
        <v>1403.489999998869</v>
      </c>
    </row>
    <row r="140350">
      <c r="A140350" s="0" t="n">
        <v>0</v>
      </c>
      <c r="B140350" s="0" t="n">
        <v>1403.499999998869</v>
      </c>
    </row>
    <row r="140351">
      <c r="A140351" s="0" t="n">
        <v>0</v>
      </c>
      <c r="B140351" s="0" t="n">
        <v>1403.509999998869</v>
      </c>
    </row>
    <row r="140352">
      <c r="A140352" s="0" t="n">
        <v>0</v>
      </c>
      <c r="B140352" s="0" t="n">
        <v>1403.519999998869</v>
      </c>
    </row>
    <row r="140353">
      <c r="A140353" s="0" t="n">
        <v>0</v>
      </c>
      <c r="B140353" s="0" t="n">
        <v>1403.529999998869</v>
      </c>
    </row>
    <row r="140354">
      <c r="A140354" s="0" t="n">
        <v>0</v>
      </c>
      <c r="B140354" s="0" t="n">
        <v>1403.539999998869</v>
      </c>
    </row>
    <row r="140355">
      <c r="A140355" s="0" t="n">
        <v>0</v>
      </c>
      <c r="B140355" s="0" t="n">
        <v>1403.549999998869</v>
      </c>
    </row>
    <row r="140356">
      <c r="A140356" s="0" t="n">
        <v>0</v>
      </c>
      <c r="B140356" s="0" t="n">
        <v>1403.559999998869</v>
      </c>
    </row>
    <row r="140357">
      <c r="A140357" s="0" t="n">
        <v>0</v>
      </c>
      <c r="B140357" s="0" t="n">
        <v>1403.569999998869</v>
      </c>
    </row>
    <row r="140358">
      <c r="A140358" s="0" t="n">
        <v>0</v>
      </c>
      <c r="B140358" s="0" t="n">
        <v>1403.579999998869</v>
      </c>
    </row>
    <row r="140359">
      <c r="A140359" s="0" t="n">
        <v>0</v>
      </c>
      <c r="B140359" s="0" t="n">
        <v>1403.589999998869</v>
      </c>
    </row>
    <row r="140360">
      <c r="A140360" s="0" t="n">
        <v>0</v>
      </c>
      <c r="B140360" s="0" t="n">
        <v>1403.599999998868</v>
      </c>
    </row>
    <row r="140361">
      <c r="A140361" s="0" t="n">
        <v>0</v>
      </c>
      <c r="B140361" s="0" t="n">
        <v>1403.609999998868</v>
      </c>
    </row>
    <row r="140362">
      <c r="A140362" s="0" t="n">
        <v>0</v>
      </c>
      <c r="B140362" s="0" t="n">
        <v>1403.619999998868</v>
      </c>
    </row>
    <row r="140363">
      <c r="A140363" s="0" t="n">
        <v>0</v>
      </c>
      <c r="B140363" s="0" t="n">
        <v>1403.629999998868</v>
      </c>
    </row>
    <row r="140364">
      <c r="A140364" s="0" t="n">
        <v>0</v>
      </c>
      <c r="B140364" s="0" t="n">
        <v>1403.639999998868</v>
      </c>
    </row>
    <row r="140365">
      <c r="A140365" s="0" t="n">
        <v>0</v>
      </c>
      <c r="B140365" s="0" t="n">
        <v>1403.649999998868</v>
      </c>
    </row>
    <row r="140366">
      <c r="A140366" s="0" t="n">
        <v>0</v>
      </c>
      <c r="B140366" s="0" t="n">
        <v>1403.659999998868</v>
      </c>
    </row>
    <row r="140367">
      <c r="A140367" s="0" t="n">
        <v>0</v>
      </c>
      <c r="B140367" s="0" t="n">
        <v>1403.669999998868</v>
      </c>
    </row>
    <row r="140368">
      <c r="A140368" s="0" t="n">
        <v>0</v>
      </c>
      <c r="B140368" s="0" t="n">
        <v>1403.679999998868</v>
      </c>
    </row>
    <row r="140369">
      <c r="A140369" s="0" t="n">
        <v>0</v>
      </c>
      <c r="B140369" s="0" t="n">
        <v>1403.689999998868</v>
      </c>
    </row>
    <row r="140370">
      <c r="A140370" s="0" t="n">
        <v>0</v>
      </c>
      <c r="B140370" s="0" t="n">
        <v>1403.699999998868</v>
      </c>
    </row>
    <row r="140371">
      <c r="A140371" s="0" t="n">
        <v>0</v>
      </c>
      <c r="B140371" s="0" t="n">
        <v>1403.709999998868</v>
      </c>
    </row>
    <row r="140372">
      <c r="A140372" s="0" t="n">
        <v>0</v>
      </c>
      <c r="B140372" s="0" t="n">
        <v>1403.719999998868</v>
      </c>
    </row>
    <row r="140373">
      <c r="A140373" s="0" t="n">
        <v>0</v>
      </c>
      <c r="B140373" s="0" t="n">
        <v>1403.729999998868</v>
      </c>
    </row>
    <row r="140374">
      <c r="A140374" s="0" t="n">
        <v>0</v>
      </c>
      <c r="B140374" s="0" t="n">
        <v>1403.739999998868</v>
      </c>
    </row>
    <row r="140375">
      <c r="A140375" s="0" t="n">
        <v>0</v>
      </c>
      <c r="B140375" s="0" t="n">
        <v>1403.749999998868</v>
      </c>
    </row>
    <row r="140376">
      <c r="A140376" s="0" t="n">
        <v>0</v>
      </c>
      <c r="B140376" s="0" t="n">
        <v>1403.759999998868</v>
      </c>
    </row>
    <row r="140377">
      <c r="A140377" s="0" t="n">
        <v>0</v>
      </c>
      <c r="B140377" s="0" t="n">
        <v>1403.769999998868</v>
      </c>
    </row>
    <row r="140378">
      <c r="A140378" s="0" t="n">
        <v>0</v>
      </c>
      <c r="B140378" s="0" t="n">
        <v>1403.779999998868</v>
      </c>
    </row>
    <row r="140379">
      <c r="A140379" s="0" t="n">
        <v>0</v>
      </c>
      <c r="B140379" s="0" t="n">
        <v>1403.789999998868</v>
      </c>
    </row>
    <row r="140380">
      <c r="A140380" s="0" t="n">
        <v>0</v>
      </c>
      <c r="B140380" s="0" t="n">
        <v>1403.799999998868</v>
      </c>
    </row>
    <row r="140381">
      <c r="A140381" s="0" t="n">
        <v>0</v>
      </c>
      <c r="B140381" s="0" t="n">
        <v>1403.809999998868</v>
      </c>
    </row>
    <row r="140382">
      <c r="A140382" s="0" t="n">
        <v>0</v>
      </c>
      <c r="B140382" s="0" t="n">
        <v>1403.819999998868</v>
      </c>
    </row>
    <row r="140383">
      <c r="A140383" s="0" t="n">
        <v>0</v>
      </c>
      <c r="B140383" s="0" t="n">
        <v>1403.829999998868</v>
      </c>
    </row>
    <row r="140384">
      <c r="A140384" s="0" t="n">
        <v>0</v>
      </c>
      <c r="B140384" s="0" t="n">
        <v>1403.839999998868</v>
      </c>
    </row>
    <row r="140385">
      <c r="A140385" s="0" t="n">
        <v>0</v>
      </c>
      <c r="B140385" s="0" t="n">
        <v>1403.849999998868</v>
      </c>
    </row>
    <row r="140386">
      <c r="A140386" s="0" t="n">
        <v>0</v>
      </c>
      <c r="B140386" s="0" t="n">
        <v>1403.859999998868</v>
      </c>
    </row>
    <row r="140387">
      <c r="A140387" s="0" t="n">
        <v>0</v>
      </c>
      <c r="B140387" s="0" t="n">
        <v>1403.869999998868</v>
      </c>
    </row>
    <row r="140388">
      <c r="A140388" s="0" t="n">
        <v>0</v>
      </c>
      <c r="B140388" s="0" t="n">
        <v>1403.879999998868</v>
      </c>
    </row>
    <row r="140389">
      <c r="A140389" s="0" t="n">
        <v>0</v>
      </c>
      <c r="B140389" s="0" t="n">
        <v>1403.889999998868</v>
      </c>
    </row>
    <row r="140390">
      <c r="A140390" s="0" t="n">
        <v>0</v>
      </c>
      <c r="B140390" s="0" t="n">
        <v>1403.899999998868</v>
      </c>
    </row>
    <row r="140391">
      <c r="A140391" s="0" t="n">
        <v>0</v>
      </c>
      <c r="B140391" s="0" t="n">
        <v>1403.909999998868</v>
      </c>
    </row>
    <row r="140392">
      <c r="A140392" s="0" t="n">
        <v>0</v>
      </c>
      <c r="B140392" s="0" t="n">
        <v>1403.919999998868</v>
      </c>
    </row>
    <row r="140393">
      <c r="A140393" s="0" t="n">
        <v>0</v>
      </c>
      <c r="B140393" s="0" t="n">
        <v>1403.929999998868</v>
      </c>
    </row>
    <row r="140394">
      <c r="A140394" s="0" t="n">
        <v>0</v>
      </c>
      <c r="B140394" s="0" t="n">
        <v>1403.939999998868</v>
      </c>
    </row>
    <row r="140395">
      <c r="A140395" s="0" t="n">
        <v>0</v>
      </c>
      <c r="B140395" s="0" t="n">
        <v>1403.949999998868</v>
      </c>
    </row>
    <row r="140396">
      <c r="A140396" s="0" t="n">
        <v>0</v>
      </c>
      <c r="B140396" s="0" t="n">
        <v>1403.959999998868</v>
      </c>
    </row>
    <row r="140397">
      <c r="A140397" s="0" t="n">
        <v>0</v>
      </c>
      <c r="B140397" s="0" t="n">
        <v>1403.969999998868</v>
      </c>
    </row>
    <row r="140398">
      <c r="A140398" s="0" t="n">
        <v>0</v>
      </c>
      <c r="B140398" s="0" t="n">
        <v>1403.979999998868</v>
      </c>
    </row>
    <row r="140399">
      <c r="A140399" s="0" t="n">
        <v>0</v>
      </c>
      <c r="B140399" s="0" t="n">
        <v>1403.989999998868</v>
      </c>
    </row>
    <row r="140400">
      <c r="A140400" s="0" t="n">
        <v>0</v>
      </c>
      <c r="B140400" s="0" t="n">
        <v>1403.999999998868</v>
      </c>
    </row>
    <row r="140401">
      <c r="A140401" s="0" t="n">
        <v>0</v>
      </c>
      <c r="B140401" s="0" t="n">
        <v>1404.009999998868</v>
      </c>
    </row>
    <row r="140402">
      <c r="A140402" s="0" t="n">
        <v>0</v>
      </c>
      <c r="B140402" s="0" t="n">
        <v>1404.019999998868</v>
      </c>
    </row>
    <row r="140403">
      <c r="A140403" s="0" t="n">
        <v>0</v>
      </c>
      <c r="B140403" s="0" t="n">
        <v>1404.029999998868</v>
      </c>
    </row>
    <row r="140404">
      <c r="A140404" s="0" t="n">
        <v>0</v>
      </c>
      <c r="B140404" s="0" t="n">
        <v>1404.039999998868</v>
      </c>
    </row>
    <row r="140405">
      <c r="A140405" s="0" t="n">
        <v>0</v>
      </c>
      <c r="B140405" s="0" t="n">
        <v>1404.049999998868</v>
      </c>
    </row>
    <row r="140406">
      <c r="A140406" s="0" t="n">
        <v>0</v>
      </c>
      <c r="B140406" s="0" t="n">
        <v>1404.059999998868</v>
      </c>
    </row>
    <row r="140407">
      <c r="A140407" s="0" t="n">
        <v>0</v>
      </c>
      <c r="B140407" s="0" t="n">
        <v>1404.069999998868</v>
      </c>
    </row>
    <row r="140408">
      <c r="A140408" s="0" t="n">
        <v>0</v>
      </c>
      <c r="B140408" s="0" t="n">
        <v>1404.079999998868</v>
      </c>
    </row>
    <row r="140409">
      <c r="A140409" s="0" t="n">
        <v>0</v>
      </c>
      <c r="B140409" s="0" t="n">
        <v>1404.089999998868</v>
      </c>
    </row>
    <row r="140410">
      <c r="A140410" s="0" t="n">
        <v>0</v>
      </c>
      <c r="B140410" s="0" t="n">
        <v>1404.099999998868</v>
      </c>
    </row>
    <row r="140411">
      <c r="A140411" s="0" t="n">
        <v>0</v>
      </c>
      <c r="B140411" s="0" t="n">
        <v>1404.109999998868</v>
      </c>
    </row>
    <row r="140412">
      <c r="A140412" s="0" t="n">
        <v>0</v>
      </c>
      <c r="B140412" s="0" t="n">
        <v>1404.119999998868</v>
      </c>
    </row>
    <row r="140413">
      <c r="A140413" s="0" t="n">
        <v>0</v>
      </c>
      <c r="B140413" s="0" t="n">
        <v>1404.129999998868</v>
      </c>
    </row>
    <row r="140414">
      <c r="A140414" s="0" t="n">
        <v>0</v>
      </c>
      <c r="B140414" s="0" t="n">
        <v>1404.139999998868</v>
      </c>
    </row>
    <row r="140415">
      <c r="A140415" s="0" t="n">
        <v>0</v>
      </c>
      <c r="B140415" s="0" t="n">
        <v>1404.149999998868</v>
      </c>
    </row>
    <row r="140416">
      <c r="A140416" s="0" t="n">
        <v>0</v>
      </c>
      <c r="B140416" s="0" t="n">
        <v>1404.159999998868</v>
      </c>
    </row>
    <row r="140417">
      <c r="A140417" s="0" t="n">
        <v>0</v>
      </c>
      <c r="B140417" s="0" t="n">
        <v>1404.169999998868</v>
      </c>
    </row>
    <row r="140418">
      <c r="A140418" s="0" t="n">
        <v>0</v>
      </c>
      <c r="B140418" s="0" t="n">
        <v>1404.179999998868</v>
      </c>
    </row>
    <row r="140419">
      <c r="A140419" s="0" t="n">
        <v>0</v>
      </c>
      <c r="B140419" s="0" t="n">
        <v>1404.189999998868</v>
      </c>
    </row>
    <row r="140420">
      <c r="A140420" s="0" t="n">
        <v>0</v>
      </c>
      <c r="B140420" s="0" t="n">
        <v>1404.199999998868</v>
      </c>
    </row>
    <row r="140421">
      <c r="A140421" s="0" t="n">
        <v>0</v>
      </c>
      <c r="B140421" s="0" t="n">
        <v>1404.209999998868</v>
      </c>
    </row>
    <row r="140422">
      <c r="A140422" s="0" t="n">
        <v>0</v>
      </c>
      <c r="B140422" s="0" t="n">
        <v>1404.219999998868</v>
      </c>
    </row>
    <row r="140423">
      <c r="A140423" s="0" t="n">
        <v>0</v>
      </c>
      <c r="B140423" s="0" t="n">
        <v>1404.229999998868</v>
      </c>
    </row>
    <row r="140424">
      <c r="A140424" s="0" t="n">
        <v>0</v>
      </c>
      <c r="B140424" s="0" t="n">
        <v>1404.239999998868</v>
      </c>
    </row>
    <row r="140425">
      <c r="A140425" s="0" t="n">
        <v>0</v>
      </c>
      <c r="B140425" s="0" t="n">
        <v>1404.249999998868</v>
      </c>
    </row>
    <row r="140426">
      <c r="A140426" s="0" t="n">
        <v>0</v>
      </c>
      <c r="B140426" s="0" t="n">
        <v>1404.259999998868</v>
      </c>
    </row>
    <row r="140427">
      <c r="A140427" s="0" t="n">
        <v>0</v>
      </c>
      <c r="B140427" s="0" t="n">
        <v>1404.269999998868</v>
      </c>
    </row>
    <row r="140428">
      <c r="A140428" s="0" t="n">
        <v>0</v>
      </c>
      <c r="B140428" s="0" t="n">
        <v>1404.279999998868</v>
      </c>
    </row>
    <row r="140429">
      <c r="A140429" s="0" t="n">
        <v>0</v>
      </c>
      <c r="B140429" s="0" t="n">
        <v>1404.289999998868</v>
      </c>
    </row>
    <row r="140430">
      <c r="A140430" s="0" t="n">
        <v>0</v>
      </c>
      <c r="B140430" s="0" t="n">
        <v>1404.299999998868</v>
      </c>
    </row>
    <row r="140431">
      <c r="A140431" s="0" t="n">
        <v>0</v>
      </c>
      <c r="B140431" s="0" t="n">
        <v>1404.309999998868</v>
      </c>
    </row>
    <row r="140432">
      <c r="A140432" s="0" t="n">
        <v>0</v>
      </c>
      <c r="B140432" s="0" t="n">
        <v>1404.319999998868</v>
      </c>
    </row>
    <row r="140433">
      <c r="A140433" s="0" t="n">
        <v>0</v>
      </c>
      <c r="B140433" s="0" t="n">
        <v>1404.329999998868</v>
      </c>
    </row>
    <row r="140434">
      <c r="A140434" s="0" t="n">
        <v>0</v>
      </c>
      <c r="B140434" s="0" t="n">
        <v>1404.339999998868</v>
      </c>
    </row>
    <row r="140435">
      <c r="A140435" s="0" t="n">
        <v>0</v>
      </c>
      <c r="B140435" s="0" t="n">
        <v>1404.349999998868</v>
      </c>
    </row>
    <row r="140436">
      <c r="A140436" s="0" t="n">
        <v>0</v>
      </c>
      <c r="B140436" s="0" t="n">
        <v>1404.359999998868</v>
      </c>
    </row>
    <row r="140437">
      <c r="A140437" s="0" t="n">
        <v>0</v>
      </c>
      <c r="B140437" s="0" t="n">
        <v>1404.369999998868</v>
      </c>
    </row>
    <row r="140438">
      <c r="A140438" s="0" t="n">
        <v>0</v>
      </c>
      <c r="B140438" s="0" t="n">
        <v>1404.379999998868</v>
      </c>
    </row>
    <row r="140439">
      <c r="A140439" s="0" t="n">
        <v>0</v>
      </c>
      <c r="B140439" s="0" t="n">
        <v>1404.389999998868</v>
      </c>
    </row>
    <row r="140440">
      <c r="A140440" s="0" t="n">
        <v>0</v>
      </c>
      <c r="B140440" s="0" t="n">
        <v>1404.399999998868</v>
      </c>
    </row>
    <row r="140441">
      <c r="A140441" s="0" t="n">
        <v>0</v>
      </c>
      <c r="B140441" s="0" t="n">
        <v>1404.409999998868</v>
      </c>
    </row>
    <row r="140442">
      <c r="A140442" s="0" t="n">
        <v>0</v>
      </c>
      <c r="B140442" s="0" t="n">
        <v>1404.419999998868</v>
      </c>
    </row>
    <row r="140443">
      <c r="A140443" s="0" t="n">
        <v>0</v>
      </c>
      <c r="B140443" s="0" t="n">
        <v>1404.429999998868</v>
      </c>
    </row>
    <row r="140444">
      <c r="A140444" s="0" t="n">
        <v>0</v>
      </c>
      <c r="B140444" s="0" t="n">
        <v>1404.439999998868</v>
      </c>
    </row>
    <row r="140445">
      <c r="A140445" s="0" t="n">
        <v>0</v>
      </c>
      <c r="B140445" s="0" t="n">
        <v>1404.449999998868</v>
      </c>
    </row>
    <row r="140446">
      <c r="A140446" s="0" t="n">
        <v>0</v>
      </c>
      <c r="B140446" s="0" t="n">
        <v>1404.459999998868</v>
      </c>
    </row>
    <row r="140447">
      <c r="A140447" s="0" t="n">
        <v>0</v>
      </c>
      <c r="B140447" s="0" t="n">
        <v>1404.469999998868</v>
      </c>
    </row>
    <row r="140448">
      <c r="A140448" s="0" t="n">
        <v>0</v>
      </c>
      <c r="B140448" s="0" t="n">
        <v>1404.479999998868</v>
      </c>
    </row>
    <row r="140449">
      <c r="A140449" s="0" t="n">
        <v>0</v>
      </c>
      <c r="B140449" s="0" t="n">
        <v>1404.489999998868</v>
      </c>
    </row>
    <row r="140450">
      <c r="A140450" s="0" t="n">
        <v>0</v>
      </c>
      <c r="B140450" s="0" t="n">
        <v>1404.499999998868</v>
      </c>
    </row>
    <row r="140451">
      <c r="A140451" s="0" t="n">
        <v>0</v>
      </c>
      <c r="B140451" s="0" t="n">
        <v>1404.509999998868</v>
      </c>
    </row>
    <row r="140452">
      <c r="A140452" s="0" t="n">
        <v>0</v>
      </c>
      <c r="B140452" s="0" t="n">
        <v>1404.519999998868</v>
      </c>
    </row>
    <row r="140453">
      <c r="A140453" s="0" t="n">
        <v>0</v>
      </c>
      <c r="B140453" s="0" t="n">
        <v>1404.529999998868</v>
      </c>
    </row>
    <row r="140454">
      <c r="A140454" s="0" t="n">
        <v>0</v>
      </c>
      <c r="B140454" s="0" t="n">
        <v>1404.539999998868</v>
      </c>
    </row>
    <row r="140455">
      <c r="A140455" s="0" t="n">
        <v>0</v>
      </c>
      <c r="B140455" s="0" t="n">
        <v>1404.549999998868</v>
      </c>
    </row>
    <row r="140456">
      <c r="A140456" s="0" t="n">
        <v>0</v>
      </c>
      <c r="B140456" s="0" t="n">
        <v>1404.559999998868</v>
      </c>
    </row>
    <row r="140457">
      <c r="A140457" s="0" t="n">
        <v>0</v>
      </c>
      <c r="B140457" s="0" t="n">
        <v>1404.569999998868</v>
      </c>
    </row>
    <row r="140458">
      <c r="A140458" s="0" t="n">
        <v>0</v>
      </c>
      <c r="B140458" s="0" t="n">
        <v>1404.579999998868</v>
      </c>
    </row>
    <row r="140459">
      <c r="A140459" s="0" t="n">
        <v>0</v>
      </c>
      <c r="B140459" s="0" t="n">
        <v>1404.589999998868</v>
      </c>
    </row>
    <row r="140460">
      <c r="A140460" s="0" t="n">
        <v>0</v>
      </c>
      <c r="B140460" s="0" t="n">
        <v>1404.599999998868</v>
      </c>
    </row>
    <row r="140461">
      <c r="A140461" s="0" t="n">
        <v>0</v>
      </c>
      <c r="B140461" s="0" t="n">
        <v>1404.609999998868</v>
      </c>
    </row>
    <row r="140462">
      <c r="A140462" s="0" t="n">
        <v>0</v>
      </c>
      <c r="B140462" s="0" t="n">
        <v>1404.619999998868</v>
      </c>
    </row>
    <row r="140463">
      <c r="A140463" s="0" t="n">
        <v>0</v>
      </c>
      <c r="B140463" s="0" t="n">
        <v>1404.629999998868</v>
      </c>
    </row>
    <row r="140464">
      <c r="A140464" s="0" t="n">
        <v>0</v>
      </c>
      <c r="B140464" s="0" t="n">
        <v>1404.639999998868</v>
      </c>
    </row>
    <row r="140465">
      <c r="A140465" s="0" t="n">
        <v>0</v>
      </c>
      <c r="B140465" s="0" t="n">
        <v>1404.649999998868</v>
      </c>
    </row>
    <row r="140466">
      <c r="A140466" s="0" t="n">
        <v>0</v>
      </c>
      <c r="B140466" s="0" t="n">
        <v>1404.659999998868</v>
      </c>
    </row>
    <row r="140467">
      <c r="A140467" s="0" t="n">
        <v>0</v>
      </c>
      <c r="B140467" s="0" t="n">
        <v>1404.669999998868</v>
      </c>
    </row>
    <row r="140468">
      <c r="A140468" s="0" t="n">
        <v>0</v>
      </c>
      <c r="B140468" s="0" t="n">
        <v>1404.679999998868</v>
      </c>
    </row>
    <row r="140469">
      <c r="A140469" s="0" t="n">
        <v>0</v>
      </c>
      <c r="B140469" s="0" t="n">
        <v>1404.689999998868</v>
      </c>
    </row>
    <row r="140470">
      <c r="A140470" s="0" t="n">
        <v>0</v>
      </c>
      <c r="B140470" s="0" t="n">
        <v>1404.699999998867</v>
      </c>
    </row>
    <row r="140471">
      <c r="A140471" s="0" t="n">
        <v>0</v>
      </c>
      <c r="B140471" s="0" t="n">
        <v>1404.709999998867</v>
      </c>
    </row>
    <row r="140472">
      <c r="A140472" s="0" t="n">
        <v>0</v>
      </c>
      <c r="B140472" s="0" t="n">
        <v>1404.719999998867</v>
      </c>
    </row>
    <row r="140473">
      <c r="A140473" s="0" t="n">
        <v>0</v>
      </c>
      <c r="B140473" s="0" t="n">
        <v>1404.729999998867</v>
      </c>
    </row>
    <row r="140474">
      <c r="A140474" s="0" t="n">
        <v>0</v>
      </c>
      <c r="B140474" s="0" t="n">
        <v>1404.739999998867</v>
      </c>
    </row>
    <row r="140475">
      <c r="A140475" s="0" t="n">
        <v>0</v>
      </c>
      <c r="B140475" s="0" t="n">
        <v>1404.749999998867</v>
      </c>
    </row>
    <row r="140476">
      <c r="A140476" s="0" t="n">
        <v>0</v>
      </c>
      <c r="B140476" s="0" t="n">
        <v>1404.759999998867</v>
      </c>
    </row>
    <row r="140477">
      <c r="A140477" s="0" t="n">
        <v>0</v>
      </c>
      <c r="B140477" s="0" t="n">
        <v>1404.769999998867</v>
      </c>
    </row>
    <row r="140478">
      <c r="A140478" s="0" t="n">
        <v>0</v>
      </c>
      <c r="B140478" s="0" t="n">
        <v>1404.779999998867</v>
      </c>
    </row>
    <row r="140479">
      <c r="A140479" s="0" t="n">
        <v>0</v>
      </c>
      <c r="B140479" s="0" t="n">
        <v>1404.789999998867</v>
      </c>
    </row>
    <row r="140480">
      <c r="A140480" s="0" t="n">
        <v>0</v>
      </c>
      <c r="B140480" s="0" t="n">
        <v>1404.799999998867</v>
      </c>
    </row>
    <row r="140481">
      <c r="A140481" s="0" t="n">
        <v>0</v>
      </c>
      <c r="B140481" s="0" t="n">
        <v>1404.809999998867</v>
      </c>
    </row>
    <row r="140482">
      <c r="A140482" s="0" t="n">
        <v>0</v>
      </c>
      <c r="B140482" s="0" t="n">
        <v>1404.819999998867</v>
      </c>
    </row>
    <row r="140483">
      <c r="A140483" s="0" t="n">
        <v>0</v>
      </c>
      <c r="B140483" s="0" t="n">
        <v>1404.829999998867</v>
      </c>
    </row>
    <row r="140484">
      <c r="A140484" s="0" t="n">
        <v>0</v>
      </c>
      <c r="B140484" s="0" t="n">
        <v>1404.839999998867</v>
      </c>
    </row>
    <row r="140485">
      <c r="A140485" s="0" t="n">
        <v>0</v>
      </c>
      <c r="B140485" s="0" t="n">
        <v>1404.849999998867</v>
      </c>
    </row>
    <row r="140486">
      <c r="A140486" s="0" t="n">
        <v>0</v>
      </c>
      <c r="B140486" s="0" t="n">
        <v>1404.859999998867</v>
      </c>
    </row>
    <row r="140487">
      <c r="A140487" s="0" t="n">
        <v>0</v>
      </c>
      <c r="B140487" s="0" t="n">
        <v>1404.869999998867</v>
      </c>
    </row>
    <row r="140488">
      <c r="A140488" s="0" t="n">
        <v>0</v>
      </c>
      <c r="B140488" s="0" t="n">
        <v>1404.879999998867</v>
      </c>
    </row>
    <row r="140489">
      <c r="A140489" s="0" t="n">
        <v>0</v>
      </c>
      <c r="B140489" s="0" t="n">
        <v>1404.889999998867</v>
      </c>
    </row>
    <row r="140490">
      <c r="A140490" s="0" t="n">
        <v>0</v>
      </c>
      <c r="B140490" s="0" t="n">
        <v>1404.899999998867</v>
      </c>
    </row>
    <row r="140491">
      <c r="A140491" s="0" t="n">
        <v>0</v>
      </c>
      <c r="B140491" s="0" t="n">
        <v>1404.909999998867</v>
      </c>
    </row>
    <row r="140492">
      <c r="A140492" s="0" t="n">
        <v>0</v>
      </c>
      <c r="B140492" s="0" t="n">
        <v>1404.919999998867</v>
      </c>
    </row>
    <row r="140493">
      <c r="A140493" s="0" t="n">
        <v>0</v>
      </c>
      <c r="B140493" s="0" t="n">
        <v>1404.929999998867</v>
      </c>
    </row>
    <row r="140494">
      <c r="A140494" s="0" t="n">
        <v>0</v>
      </c>
      <c r="B140494" s="0" t="n">
        <v>1404.939999998867</v>
      </c>
    </row>
    <row r="140495">
      <c r="A140495" s="0" t="n">
        <v>0</v>
      </c>
      <c r="B140495" s="0" t="n">
        <v>1404.949999998867</v>
      </c>
    </row>
    <row r="140496">
      <c r="A140496" s="0" t="n">
        <v>0</v>
      </c>
      <c r="B140496" s="0" t="n">
        <v>1404.959999998867</v>
      </c>
    </row>
    <row r="140497">
      <c r="A140497" s="0" t="n">
        <v>0</v>
      </c>
      <c r="B140497" s="0" t="n">
        <v>1404.969999998867</v>
      </c>
    </row>
    <row r="140498">
      <c r="A140498" s="0" t="n">
        <v>0</v>
      </c>
      <c r="B140498" s="0" t="n">
        <v>1404.979999998867</v>
      </c>
    </row>
    <row r="140499">
      <c r="A140499" s="0" t="n">
        <v>0</v>
      </c>
      <c r="B140499" s="0" t="n">
        <v>1404.989999998867</v>
      </c>
    </row>
    <row r="140500">
      <c r="A140500" s="0" t="n">
        <v>0</v>
      </c>
      <c r="B140500" s="0" t="n">
        <v>1404.999999998867</v>
      </c>
    </row>
    <row r="140501">
      <c r="A140501" s="0" t="n">
        <v>0</v>
      </c>
      <c r="B140501" s="0" t="n">
        <v>1405.009999998867</v>
      </c>
    </row>
    <row r="140502">
      <c r="A140502" s="0" t="n">
        <v>0</v>
      </c>
      <c r="B140502" s="0" t="n">
        <v>1405.019999998867</v>
      </c>
    </row>
    <row r="140503">
      <c r="A140503" s="0" t="n">
        <v>0</v>
      </c>
      <c r="B140503" s="0" t="n">
        <v>1405.029999998867</v>
      </c>
    </row>
    <row r="140504">
      <c r="A140504" s="0" t="n">
        <v>0</v>
      </c>
      <c r="B140504" s="0" t="n">
        <v>1405.039999998867</v>
      </c>
    </row>
    <row r="140505">
      <c r="A140505" s="0" t="n">
        <v>0</v>
      </c>
      <c r="B140505" s="0" t="n">
        <v>1405.049999998867</v>
      </c>
    </row>
    <row r="140506">
      <c r="A140506" s="0" t="n">
        <v>0</v>
      </c>
      <c r="B140506" s="0" t="n">
        <v>1405.059999998867</v>
      </c>
    </row>
    <row r="140507">
      <c r="A140507" s="0" t="n">
        <v>0</v>
      </c>
      <c r="B140507" s="0" t="n">
        <v>1405.069999998867</v>
      </c>
    </row>
    <row r="140508">
      <c r="A140508" s="0" t="n">
        <v>0</v>
      </c>
      <c r="B140508" s="0" t="n">
        <v>1405.079999998867</v>
      </c>
    </row>
    <row r="140509">
      <c r="A140509" s="0" t="n">
        <v>0</v>
      </c>
      <c r="B140509" s="0" t="n">
        <v>1405.089999998867</v>
      </c>
    </row>
    <row r="140510">
      <c r="A140510" s="0" t="n">
        <v>0</v>
      </c>
      <c r="B140510" s="0" t="n">
        <v>1405.099999998867</v>
      </c>
    </row>
    <row r="140511">
      <c r="A140511" s="0" t="n">
        <v>0</v>
      </c>
      <c r="B140511" s="0" t="n">
        <v>1405.109999998867</v>
      </c>
    </row>
    <row r="140512">
      <c r="A140512" s="0" t="n">
        <v>0</v>
      </c>
      <c r="B140512" s="0" t="n">
        <v>1405.119999998867</v>
      </c>
    </row>
    <row r="140513">
      <c r="A140513" s="0" t="n">
        <v>0</v>
      </c>
      <c r="B140513" s="0" t="n">
        <v>1405.129999998867</v>
      </c>
    </row>
    <row r="140514">
      <c r="A140514" s="0" t="n">
        <v>0</v>
      </c>
      <c r="B140514" s="0" t="n">
        <v>1405.139999998867</v>
      </c>
    </row>
    <row r="140515">
      <c r="A140515" s="0" t="n">
        <v>0</v>
      </c>
      <c r="B140515" s="0" t="n">
        <v>1405.149999998867</v>
      </c>
    </row>
    <row r="140516">
      <c r="A140516" s="0" t="n">
        <v>0</v>
      </c>
      <c r="B140516" s="0" t="n">
        <v>1405.159999998867</v>
      </c>
    </row>
    <row r="140517">
      <c r="A140517" s="0" t="n">
        <v>0</v>
      </c>
      <c r="B140517" s="0" t="n">
        <v>1405.169999998867</v>
      </c>
    </row>
    <row r="140518">
      <c r="A140518" s="0" t="n">
        <v>0</v>
      </c>
      <c r="B140518" s="0" t="n">
        <v>1405.179999998867</v>
      </c>
    </row>
    <row r="140519">
      <c r="A140519" s="0" t="n">
        <v>0</v>
      </c>
      <c r="B140519" s="0" t="n">
        <v>1405.189999998867</v>
      </c>
    </row>
    <row r="140520">
      <c r="A140520" s="0" t="n">
        <v>0</v>
      </c>
      <c r="B140520" s="0" t="n">
        <v>1405.199999998867</v>
      </c>
    </row>
    <row r="140521">
      <c r="A140521" s="0" t="n">
        <v>0</v>
      </c>
      <c r="B140521" s="0" t="n">
        <v>1405.209999998867</v>
      </c>
    </row>
    <row r="140522">
      <c r="A140522" s="0" t="n">
        <v>0</v>
      </c>
      <c r="B140522" s="0" t="n">
        <v>1405.219999998867</v>
      </c>
    </row>
    <row r="140523">
      <c r="A140523" s="0" t="n">
        <v>0</v>
      </c>
      <c r="B140523" s="0" t="n">
        <v>1405.229999998867</v>
      </c>
    </row>
    <row r="140524">
      <c r="A140524" s="0" t="n">
        <v>0</v>
      </c>
      <c r="B140524" s="0" t="n">
        <v>1405.239999998867</v>
      </c>
    </row>
    <row r="140525">
      <c r="A140525" s="0" t="n">
        <v>0</v>
      </c>
      <c r="B140525" s="0" t="n">
        <v>1405.249999998867</v>
      </c>
    </row>
    <row r="140526">
      <c r="A140526" s="0" t="n">
        <v>0</v>
      </c>
      <c r="B140526" s="0" t="n">
        <v>1405.259999998867</v>
      </c>
    </row>
    <row r="140527">
      <c r="A140527" s="0" t="n">
        <v>0</v>
      </c>
      <c r="B140527" s="0" t="n">
        <v>1405.269999998867</v>
      </c>
    </row>
    <row r="140528">
      <c r="A140528" s="0" t="n">
        <v>0</v>
      </c>
      <c r="B140528" s="0" t="n">
        <v>1405.279999998867</v>
      </c>
    </row>
    <row r="140529">
      <c r="A140529" s="0" t="n">
        <v>0</v>
      </c>
      <c r="B140529" s="0" t="n">
        <v>1405.289999998867</v>
      </c>
    </row>
    <row r="140530">
      <c r="A140530" s="0" t="n">
        <v>0</v>
      </c>
      <c r="B140530" s="0" t="n">
        <v>1405.299999998867</v>
      </c>
    </row>
    <row r="140531">
      <c r="A140531" s="0" t="n">
        <v>0</v>
      </c>
      <c r="B140531" s="0" t="n">
        <v>1405.309999998867</v>
      </c>
    </row>
    <row r="140532">
      <c r="A140532" s="0" t="n">
        <v>0</v>
      </c>
      <c r="B140532" s="0" t="n">
        <v>1405.319999998867</v>
      </c>
    </row>
    <row r="140533">
      <c r="A140533" s="0" t="n">
        <v>0</v>
      </c>
      <c r="B140533" s="0" t="n">
        <v>1405.329999998867</v>
      </c>
    </row>
    <row r="140534">
      <c r="A140534" s="0" t="n">
        <v>0</v>
      </c>
      <c r="B140534" s="0" t="n">
        <v>1405.339999998867</v>
      </c>
    </row>
    <row r="140535">
      <c r="A140535" s="0" t="n">
        <v>0</v>
      </c>
      <c r="B140535" s="0" t="n">
        <v>1405.349999998867</v>
      </c>
    </row>
    <row r="140536">
      <c r="A140536" s="0" t="n">
        <v>0</v>
      </c>
      <c r="B140536" s="0" t="n">
        <v>1405.359999998867</v>
      </c>
    </row>
    <row r="140537">
      <c r="A140537" s="0" t="n">
        <v>0</v>
      </c>
      <c r="B140537" s="0" t="n">
        <v>1405.369999998867</v>
      </c>
    </row>
    <row r="140538">
      <c r="A140538" s="0" t="n">
        <v>0</v>
      </c>
      <c r="B140538" s="0" t="n">
        <v>1405.379999998867</v>
      </c>
    </row>
    <row r="140539">
      <c r="A140539" s="0" t="n">
        <v>0</v>
      </c>
      <c r="B140539" s="0" t="n">
        <v>1405.389999998867</v>
      </c>
    </row>
    <row r="140540">
      <c r="A140540" s="0" t="n">
        <v>0</v>
      </c>
      <c r="B140540" s="0" t="n">
        <v>1405.399999998867</v>
      </c>
    </row>
    <row r="140541">
      <c r="A140541" s="0" t="n">
        <v>0</v>
      </c>
      <c r="B140541" s="0" t="n">
        <v>1405.409999998867</v>
      </c>
    </row>
    <row r="140542">
      <c r="A140542" s="0" t="n">
        <v>0</v>
      </c>
      <c r="B140542" s="0" t="n">
        <v>1405.419999998867</v>
      </c>
    </row>
    <row r="140543">
      <c r="A140543" s="0" t="n">
        <v>0</v>
      </c>
      <c r="B140543" s="0" t="n">
        <v>1405.429999998867</v>
      </c>
    </row>
    <row r="140544">
      <c r="A140544" s="0" t="n">
        <v>0</v>
      </c>
      <c r="B140544" s="0" t="n">
        <v>1405.439999998867</v>
      </c>
    </row>
    <row r="140545">
      <c r="A140545" s="0" t="n">
        <v>0</v>
      </c>
      <c r="B140545" s="0" t="n">
        <v>1405.449999998867</v>
      </c>
    </row>
    <row r="140546">
      <c r="A140546" s="0" t="n">
        <v>0</v>
      </c>
      <c r="B140546" s="0" t="n">
        <v>1405.459999998867</v>
      </c>
    </row>
    <row r="140547">
      <c r="A140547" s="0" t="n">
        <v>0</v>
      </c>
      <c r="B140547" s="0" t="n">
        <v>1405.469999998867</v>
      </c>
    </row>
    <row r="140548">
      <c r="A140548" s="0" t="n">
        <v>0</v>
      </c>
      <c r="B140548" s="0" t="n">
        <v>1405.479999998867</v>
      </c>
    </row>
    <row r="140549">
      <c r="A140549" s="0" t="n">
        <v>0</v>
      </c>
      <c r="B140549" s="0" t="n">
        <v>1405.489999998867</v>
      </c>
    </row>
    <row r="140550">
      <c r="A140550" s="0" t="n">
        <v>0</v>
      </c>
      <c r="B140550" s="0" t="n">
        <v>1405.499999998867</v>
      </c>
    </row>
    <row r="140551">
      <c r="A140551" s="0" t="n">
        <v>0</v>
      </c>
      <c r="B140551" s="0" t="n">
        <v>1405.509999998867</v>
      </c>
    </row>
    <row r="140552">
      <c r="A140552" s="0" t="n">
        <v>0</v>
      </c>
      <c r="B140552" s="0" t="n">
        <v>1405.519999998867</v>
      </c>
    </row>
    <row r="140553">
      <c r="A140553" s="0" t="n">
        <v>0</v>
      </c>
      <c r="B140553" s="0" t="n">
        <v>1405.529999998867</v>
      </c>
    </row>
    <row r="140554">
      <c r="A140554" s="0" t="n">
        <v>0</v>
      </c>
      <c r="B140554" s="0" t="n">
        <v>1405.539999998867</v>
      </c>
    </row>
    <row r="140555">
      <c r="A140555" s="0" t="n">
        <v>0</v>
      </c>
      <c r="B140555" s="0" t="n">
        <v>1405.549999998867</v>
      </c>
    </row>
    <row r="140556">
      <c r="A140556" s="0" t="n">
        <v>0</v>
      </c>
      <c r="B140556" s="0" t="n">
        <v>1405.559999998867</v>
      </c>
    </row>
    <row r="140557">
      <c r="A140557" s="0" t="n">
        <v>0</v>
      </c>
      <c r="B140557" s="0" t="n">
        <v>1405.569999998867</v>
      </c>
    </row>
    <row r="140558">
      <c r="A140558" s="0" t="n">
        <v>0</v>
      </c>
      <c r="B140558" s="0" t="n">
        <v>1405.579999998867</v>
      </c>
    </row>
    <row r="140559">
      <c r="A140559" s="0" t="n">
        <v>0</v>
      </c>
      <c r="B140559" s="0" t="n">
        <v>1405.589999998867</v>
      </c>
    </row>
    <row r="140560">
      <c r="A140560" s="0" t="n">
        <v>0</v>
      </c>
      <c r="B140560" s="0" t="n">
        <v>1405.599999998867</v>
      </c>
    </row>
    <row r="140561">
      <c r="A140561" s="0" t="n">
        <v>0</v>
      </c>
      <c r="B140561" s="0" t="n">
        <v>1405.609999998867</v>
      </c>
    </row>
    <row r="140562">
      <c r="A140562" s="0" t="n">
        <v>0</v>
      </c>
      <c r="B140562" s="0" t="n">
        <v>1405.619999998867</v>
      </c>
    </row>
    <row r="140563">
      <c r="A140563" s="0" t="n">
        <v>0</v>
      </c>
      <c r="B140563" s="0" t="n">
        <v>1405.629999998867</v>
      </c>
    </row>
    <row r="140564">
      <c r="A140564" s="0" t="n">
        <v>0</v>
      </c>
      <c r="B140564" s="0" t="n">
        <v>1405.639999998867</v>
      </c>
    </row>
    <row r="140565">
      <c r="A140565" s="0" t="n">
        <v>0</v>
      </c>
      <c r="B140565" s="0" t="n">
        <v>1405.649999998867</v>
      </c>
    </row>
    <row r="140566">
      <c r="A140566" s="0" t="n">
        <v>0</v>
      </c>
      <c r="B140566" s="0" t="n">
        <v>1405.659999998867</v>
      </c>
    </row>
    <row r="140567">
      <c r="A140567" s="0" t="n">
        <v>0</v>
      </c>
      <c r="B140567" s="0" t="n">
        <v>1405.669999998867</v>
      </c>
    </row>
    <row r="140568">
      <c r="A140568" s="0" t="n">
        <v>0</v>
      </c>
      <c r="B140568" s="0" t="n">
        <v>1405.679999998867</v>
      </c>
    </row>
    <row r="140569">
      <c r="A140569" s="0" t="n">
        <v>0</v>
      </c>
      <c r="B140569" s="0" t="n">
        <v>1405.689999998867</v>
      </c>
    </row>
    <row r="140570">
      <c r="A140570" s="0" t="n">
        <v>0</v>
      </c>
      <c r="B140570" s="0" t="n">
        <v>1405.699999998867</v>
      </c>
    </row>
    <row r="140571">
      <c r="A140571" s="0" t="n">
        <v>0</v>
      </c>
      <c r="B140571" s="0" t="n">
        <v>1405.709999998867</v>
      </c>
    </row>
    <row r="140572">
      <c r="A140572" s="0" t="n">
        <v>0</v>
      </c>
      <c r="B140572" s="0" t="n">
        <v>1405.719999998867</v>
      </c>
    </row>
    <row r="140573">
      <c r="A140573" s="0" t="n">
        <v>0</v>
      </c>
      <c r="B140573" s="0" t="n">
        <v>1405.729999998867</v>
      </c>
    </row>
    <row r="140574">
      <c r="A140574" s="0" t="n">
        <v>0</v>
      </c>
      <c r="B140574" s="0" t="n">
        <v>1405.739999998867</v>
      </c>
    </row>
    <row r="140575">
      <c r="A140575" s="0" t="n">
        <v>0</v>
      </c>
      <c r="B140575" s="0" t="n">
        <v>1405.749999998867</v>
      </c>
    </row>
    <row r="140576">
      <c r="A140576" s="0" t="n">
        <v>0</v>
      </c>
      <c r="B140576" s="0" t="n">
        <v>1405.759999998867</v>
      </c>
    </row>
    <row r="140577">
      <c r="A140577" s="0" t="n">
        <v>0</v>
      </c>
      <c r="B140577" s="0" t="n">
        <v>1405.769999998867</v>
      </c>
    </row>
    <row r="140578">
      <c r="A140578" s="0" t="n">
        <v>0</v>
      </c>
      <c r="B140578" s="0" t="n">
        <v>1405.779999998867</v>
      </c>
    </row>
    <row r="140579">
      <c r="A140579" s="0" t="n">
        <v>0</v>
      </c>
      <c r="B140579" s="0" t="n">
        <v>1405.789999998867</v>
      </c>
    </row>
    <row r="140580">
      <c r="A140580" s="0" t="n">
        <v>0</v>
      </c>
      <c r="B140580" s="0" t="n">
        <v>1405.799999998866</v>
      </c>
    </row>
    <row r="140581">
      <c r="A140581" s="0" t="n">
        <v>0</v>
      </c>
      <c r="B140581" s="0" t="n">
        <v>1405.809999998866</v>
      </c>
    </row>
    <row r="140582">
      <c r="A140582" s="0" t="n">
        <v>0</v>
      </c>
      <c r="B140582" s="0" t="n">
        <v>1405.819999998866</v>
      </c>
    </row>
    <row r="140583">
      <c r="A140583" s="0" t="n">
        <v>0</v>
      </c>
      <c r="B140583" s="0" t="n">
        <v>1405.829999998866</v>
      </c>
    </row>
    <row r="140584">
      <c r="A140584" s="0" t="n">
        <v>0</v>
      </c>
      <c r="B140584" s="0" t="n">
        <v>1405.839999998866</v>
      </c>
    </row>
    <row r="140585">
      <c r="A140585" s="0" t="n">
        <v>0</v>
      </c>
      <c r="B140585" s="0" t="n">
        <v>1405.849999998866</v>
      </c>
    </row>
    <row r="140586">
      <c r="A140586" s="0" t="n">
        <v>0</v>
      </c>
      <c r="B140586" s="0" t="n">
        <v>1405.859999998866</v>
      </c>
    </row>
    <row r="140587">
      <c r="A140587" s="0" t="n">
        <v>0</v>
      </c>
      <c r="B140587" s="0" t="n">
        <v>1405.869999998866</v>
      </c>
    </row>
    <row r="140588">
      <c r="A140588" s="0" t="n">
        <v>0</v>
      </c>
      <c r="B140588" s="0" t="n">
        <v>1405.879999998866</v>
      </c>
    </row>
    <row r="140589">
      <c r="A140589" s="0" t="n">
        <v>0</v>
      </c>
      <c r="B140589" s="0" t="n">
        <v>1405.889999998866</v>
      </c>
    </row>
    <row r="140590">
      <c r="A140590" s="0" t="n">
        <v>0</v>
      </c>
      <c r="B140590" s="0" t="n">
        <v>1405.899999998866</v>
      </c>
    </row>
    <row r="140591">
      <c r="A140591" s="0" t="n">
        <v>0</v>
      </c>
      <c r="B140591" s="0" t="n">
        <v>1405.909999998866</v>
      </c>
    </row>
    <row r="140592">
      <c r="A140592" s="0" t="n">
        <v>0</v>
      </c>
      <c r="B140592" s="0" t="n">
        <v>1405.919999998866</v>
      </c>
    </row>
    <row r="140593">
      <c r="A140593" s="0" t="n">
        <v>0</v>
      </c>
      <c r="B140593" s="0" t="n">
        <v>1405.929999998866</v>
      </c>
    </row>
    <row r="140594">
      <c r="A140594" s="0" t="n">
        <v>0</v>
      </c>
      <c r="B140594" s="0" t="n">
        <v>1405.939999998866</v>
      </c>
    </row>
    <row r="140595">
      <c r="A140595" s="0" t="n">
        <v>0</v>
      </c>
      <c r="B140595" s="0" t="n">
        <v>1405.949999998866</v>
      </c>
    </row>
    <row r="140596">
      <c r="A140596" s="0" t="n">
        <v>0</v>
      </c>
      <c r="B140596" s="0" t="n">
        <v>1405.959999998866</v>
      </c>
    </row>
    <row r="140597">
      <c r="A140597" s="0" t="n">
        <v>0</v>
      </c>
      <c r="B140597" s="0" t="n">
        <v>1405.969999998866</v>
      </c>
    </row>
    <row r="140598">
      <c r="A140598" s="0" t="n">
        <v>0</v>
      </c>
      <c r="B140598" s="0" t="n">
        <v>1405.979999998866</v>
      </c>
    </row>
    <row r="140599">
      <c r="A140599" s="0" t="n">
        <v>0</v>
      </c>
      <c r="B140599" s="0" t="n">
        <v>1405.989999998866</v>
      </c>
    </row>
    <row r="140600">
      <c r="A140600" s="0" t="n">
        <v>0</v>
      </c>
      <c r="B140600" s="0" t="n">
        <v>1405.999999998866</v>
      </c>
    </row>
    <row r="140601">
      <c r="A140601" s="0" t="n">
        <v>0</v>
      </c>
      <c r="B140601" s="0" t="n">
        <v>1406.009999998866</v>
      </c>
    </row>
    <row r="140602">
      <c r="A140602" s="0" t="n">
        <v>0</v>
      </c>
      <c r="B140602" s="0" t="n">
        <v>1406.019999998866</v>
      </c>
    </row>
    <row r="140603">
      <c r="A140603" s="0" t="n">
        <v>0</v>
      </c>
      <c r="B140603" s="0" t="n">
        <v>1406.029999998866</v>
      </c>
    </row>
    <row r="140604">
      <c r="A140604" s="0" t="n">
        <v>0</v>
      </c>
      <c r="B140604" s="0" t="n">
        <v>1406.039999998866</v>
      </c>
    </row>
    <row r="140605">
      <c r="A140605" s="0" t="n">
        <v>0</v>
      </c>
      <c r="B140605" s="0" t="n">
        <v>1406.049999998866</v>
      </c>
    </row>
    <row r="140606">
      <c r="A140606" s="0" t="n">
        <v>0</v>
      </c>
      <c r="B140606" s="0" t="n">
        <v>1406.059999998866</v>
      </c>
    </row>
    <row r="140607">
      <c r="A140607" s="0" t="n">
        <v>0</v>
      </c>
      <c r="B140607" s="0" t="n">
        <v>1406.069999998866</v>
      </c>
    </row>
    <row r="140608">
      <c r="A140608" s="0" t="n">
        <v>0</v>
      </c>
      <c r="B140608" s="0" t="n">
        <v>1406.079999998866</v>
      </c>
    </row>
    <row r="140609">
      <c r="A140609" s="0" t="n">
        <v>0</v>
      </c>
      <c r="B140609" s="0" t="n">
        <v>1406.089999998866</v>
      </c>
    </row>
    <row r="140610">
      <c r="A140610" s="0" t="n">
        <v>0</v>
      </c>
      <c r="B140610" s="0" t="n">
        <v>1406.099999998866</v>
      </c>
    </row>
    <row r="140611">
      <c r="A140611" s="0" t="n">
        <v>0</v>
      </c>
      <c r="B140611" s="0" t="n">
        <v>1406.109999998866</v>
      </c>
    </row>
    <row r="140612">
      <c r="A140612" s="0" t="n">
        <v>0</v>
      </c>
      <c r="B140612" s="0" t="n">
        <v>1406.119999998866</v>
      </c>
    </row>
    <row r="140613">
      <c r="A140613" s="0" t="n">
        <v>0</v>
      </c>
      <c r="B140613" s="0" t="n">
        <v>1406.129999998866</v>
      </c>
    </row>
    <row r="140614">
      <c r="A140614" s="0" t="n">
        <v>0</v>
      </c>
      <c r="B140614" s="0" t="n">
        <v>1406.139999998866</v>
      </c>
    </row>
    <row r="140615">
      <c r="A140615" s="0" t="n">
        <v>0</v>
      </c>
      <c r="B140615" s="0" t="n">
        <v>1406.149999998866</v>
      </c>
    </row>
    <row r="140616">
      <c r="A140616" s="0" t="n">
        <v>0</v>
      </c>
      <c r="B140616" s="0" t="n">
        <v>1406.159999998866</v>
      </c>
    </row>
    <row r="140617">
      <c r="A140617" s="0" t="n">
        <v>0</v>
      </c>
      <c r="B140617" s="0" t="n">
        <v>1406.169999998866</v>
      </c>
    </row>
    <row r="140618">
      <c r="A140618" s="0" t="n">
        <v>0</v>
      </c>
      <c r="B140618" s="0" t="n">
        <v>1406.179999998866</v>
      </c>
    </row>
    <row r="140619">
      <c r="A140619" s="0" t="n">
        <v>0</v>
      </c>
      <c r="B140619" s="0" t="n">
        <v>1406.189999998866</v>
      </c>
    </row>
    <row r="140620">
      <c r="A140620" s="0" t="n">
        <v>0</v>
      </c>
      <c r="B140620" s="0" t="n">
        <v>1406.199999998866</v>
      </c>
    </row>
    <row r="140621">
      <c r="A140621" s="0" t="n">
        <v>0</v>
      </c>
      <c r="B140621" s="0" t="n">
        <v>1406.209999998866</v>
      </c>
    </row>
    <row r="140622">
      <c r="A140622" s="0" t="n">
        <v>0</v>
      </c>
      <c r="B140622" s="0" t="n">
        <v>1406.219999998866</v>
      </c>
    </row>
    <row r="140623">
      <c r="A140623" s="0" t="n">
        <v>0</v>
      </c>
      <c r="B140623" s="0" t="n">
        <v>1406.229999998866</v>
      </c>
    </row>
    <row r="140624">
      <c r="A140624" s="0" t="n">
        <v>0</v>
      </c>
      <c r="B140624" s="0" t="n">
        <v>1406.239999998866</v>
      </c>
    </row>
    <row r="140625">
      <c r="A140625" s="0" t="n">
        <v>0</v>
      </c>
      <c r="B140625" s="0" t="n">
        <v>1406.249999998866</v>
      </c>
    </row>
    <row r="140626">
      <c r="A140626" s="0" t="n">
        <v>0</v>
      </c>
      <c r="B140626" s="0" t="n">
        <v>1406.259999998866</v>
      </c>
    </row>
    <row r="140627">
      <c r="A140627" s="0" t="n">
        <v>0</v>
      </c>
      <c r="B140627" s="0" t="n">
        <v>1406.269999998866</v>
      </c>
    </row>
    <row r="140628">
      <c r="A140628" s="0" t="n">
        <v>0</v>
      </c>
      <c r="B140628" s="0" t="n">
        <v>1406.279999998866</v>
      </c>
    </row>
    <row r="140629">
      <c r="A140629" s="0" t="n">
        <v>0</v>
      </c>
      <c r="B140629" s="0" t="n">
        <v>1406.289999998866</v>
      </c>
    </row>
    <row r="140630">
      <c r="A140630" s="0" t="n">
        <v>0</v>
      </c>
      <c r="B140630" s="0" t="n">
        <v>1406.299999998866</v>
      </c>
    </row>
    <row r="140631">
      <c r="A140631" s="0" t="n">
        <v>0</v>
      </c>
      <c r="B140631" s="0" t="n">
        <v>1406.309999998866</v>
      </c>
    </row>
    <row r="140632">
      <c r="A140632" s="0" t="n">
        <v>0</v>
      </c>
      <c r="B140632" s="0" t="n">
        <v>1406.319999998866</v>
      </c>
    </row>
    <row r="140633">
      <c r="A140633" s="0" t="n">
        <v>0</v>
      </c>
      <c r="B140633" s="0" t="n">
        <v>1406.329999998866</v>
      </c>
    </row>
    <row r="140634">
      <c r="A140634" s="0" t="n">
        <v>0</v>
      </c>
      <c r="B140634" s="0" t="n">
        <v>1406.339999998866</v>
      </c>
    </row>
    <row r="140635">
      <c r="A140635" s="0" t="n">
        <v>0</v>
      </c>
      <c r="B140635" s="0" t="n">
        <v>1406.349999998866</v>
      </c>
    </row>
    <row r="140636">
      <c r="A140636" s="0" t="n">
        <v>0</v>
      </c>
      <c r="B140636" s="0" t="n">
        <v>1406.359999998866</v>
      </c>
    </row>
    <row r="140637">
      <c r="A140637" s="0" t="n">
        <v>0</v>
      </c>
      <c r="B140637" s="0" t="n">
        <v>1406.369999998866</v>
      </c>
    </row>
    <row r="140638">
      <c r="A140638" s="0" t="n">
        <v>0</v>
      </c>
      <c r="B140638" s="0" t="n">
        <v>1406.379999998866</v>
      </c>
    </row>
    <row r="140639">
      <c r="A140639" s="0" t="n">
        <v>0</v>
      </c>
      <c r="B140639" s="0" t="n">
        <v>1406.389999998866</v>
      </c>
    </row>
    <row r="140640">
      <c r="A140640" s="0" t="n">
        <v>0</v>
      </c>
      <c r="B140640" s="0" t="n">
        <v>1406.399999998866</v>
      </c>
    </row>
    <row r="140641">
      <c r="A140641" s="0" t="n">
        <v>0</v>
      </c>
      <c r="B140641" s="0" t="n">
        <v>1406.409999998866</v>
      </c>
    </row>
    <row r="140642">
      <c r="A140642" s="0" t="n">
        <v>0</v>
      </c>
      <c r="B140642" s="0" t="n">
        <v>1406.419999998866</v>
      </c>
    </row>
    <row r="140643">
      <c r="A140643" s="0" t="n">
        <v>0</v>
      </c>
      <c r="B140643" s="0" t="n">
        <v>1406.429999998866</v>
      </c>
    </row>
    <row r="140644">
      <c r="A140644" s="0" t="n">
        <v>0</v>
      </c>
      <c r="B140644" s="0" t="n">
        <v>1406.439999998866</v>
      </c>
    </row>
    <row r="140645">
      <c r="A140645" s="0" t="n">
        <v>0</v>
      </c>
      <c r="B140645" s="0" t="n">
        <v>1406.449999998866</v>
      </c>
    </row>
    <row r="140646">
      <c r="A140646" s="0" t="n">
        <v>0</v>
      </c>
      <c r="B140646" s="0" t="n">
        <v>1406.459999998866</v>
      </c>
    </row>
    <row r="140647">
      <c r="A140647" s="0" t="n">
        <v>0</v>
      </c>
      <c r="B140647" s="0" t="n">
        <v>1406.469999998866</v>
      </c>
    </row>
    <row r="140648">
      <c r="A140648" s="0" t="n">
        <v>0</v>
      </c>
      <c r="B140648" s="0" t="n">
        <v>1406.479999998866</v>
      </c>
    </row>
    <row r="140649">
      <c r="A140649" s="0" t="n">
        <v>0</v>
      </c>
      <c r="B140649" s="0" t="n">
        <v>1406.489999998866</v>
      </c>
    </row>
    <row r="140650">
      <c r="A140650" s="0" t="n">
        <v>0</v>
      </c>
      <c r="B140650" s="0" t="n">
        <v>1406.499999998866</v>
      </c>
    </row>
    <row r="140651">
      <c r="A140651" s="0" t="n">
        <v>0</v>
      </c>
      <c r="B140651" s="0" t="n">
        <v>1406.509999998866</v>
      </c>
    </row>
    <row r="140652">
      <c r="A140652" s="0" t="n">
        <v>0</v>
      </c>
      <c r="B140652" s="0" t="n">
        <v>1406.519999998866</v>
      </c>
    </row>
    <row r="140653">
      <c r="A140653" s="0" t="n">
        <v>0</v>
      </c>
      <c r="B140653" s="0" t="n">
        <v>1406.529999998866</v>
      </c>
    </row>
    <row r="140654">
      <c r="A140654" s="0" t="n">
        <v>0</v>
      </c>
      <c r="B140654" s="0" t="n">
        <v>1406.539999998866</v>
      </c>
    </row>
    <row r="140655">
      <c r="A140655" s="0" t="n">
        <v>0</v>
      </c>
      <c r="B140655" s="0" t="n">
        <v>1406.549999998866</v>
      </c>
    </row>
    <row r="140656">
      <c r="A140656" s="0" t="n">
        <v>0</v>
      </c>
      <c r="B140656" s="0" t="n">
        <v>1406.559999998866</v>
      </c>
    </row>
    <row r="140657">
      <c r="A140657" s="0" t="n">
        <v>0</v>
      </c>
      <c r="B140657" s="0" t="n">
        <v>1406.569999998866</v>
      </c>
    </row>
    <row r="140658">
      <c r="A140658" s="0" t="n">
        <v>0</v>
      </c>
      <c r="B140658" s="0" t="n">
        <v>1406.579999998866</v>
      </c>
    </row>
    <row r="140659">
      <c r="A140659" s="0" t="n">
        <v>0</v>
      </c>
      <c r="B140659" s="0" t="n">
        <v>1406.589999998866</v>
      </c>
    </row>
    <row r="140660">
      <c r="A140660" s="0" t="n">
        <v>0</v>
      </c>
      <c r="B140660" s="0" t="n">
        <v>1406.599999998866</v>
      </c>
    </row>
    <row r="140661">
      <c r="A140661" s="0" t="n">
        <v>0</v>
      </c>
      <c r="B140661" s="0" t="n">
        <v>1406.609999998866</v>
      </c>
    </row>
    <row r="140662">
      <c r="A140662" s="0" t="n">
        <v>0</v>
      </c>
      <c r="B140662" s="0" t="n">
        <v>1406.619999998866</v>
      </c>
    </row>
    <row r="140663">
      <c r="A140663" s="0" t="n">
        <v>0</v>
      </c>
      <c r="B140663" s="0" t="n">
        <v>1406.629999998866</v>
      </c>
    </row>
    <row r="140664">
      <c r="A140664" s="0" t="n">
        <v>0</v>
      </c>
      <c r="B140664" s="0" t="n">
        <v>1406.639999998866</v>
      </c>
    </row>
    <row r="140665">
      <c r="A140665" s="0" t="n">
        <v>0</v>
      </c>
      <c r="B140665" s="0" t="n">
        <v>1406.649999998866</v>
      </c>
    </row>
    <row r="140666">
      <c r="A140666" s="0" t="n">
        <v>0</v>
      </c>
      <c r="B140666" s="0" t="n">
        <v>1406.659999998866</v>
      </c>
    </row>
    <row r="140667">
      <c r="A140667" s="0" t="n">
        <v>0</v>
      </c>
      <c r="B140667" s="0" t="n">
        <v>1406.669999998866</v>
      </c>
    </row>
    <row r="140668">
      <c r="A140668" s="0" t="n">
        <v>0</v>
      </c>
      <c r="B140668" s="0" t="n">
        <v>1406.679999998866</v>
      </c>
    </row>
    <row r="140669">
      <c r="A140669" s="0" t="n">
        <v>0</v>
      </c>
      <c r="B140669" s="0" t="n">
        <v>1406.689999998866</v>
      </c>
    </row>
    <row r="140670">
      <c r="A140670" s="0" t="n">
        <v>0</v>
      </c>
      <c r="B140670" s="0" t="n">
        <v>1406.699999998866</v>
      </c>
    </row>
    <row r="140671">
      <c r="A140671" s="0" t="n">
        <v>0</v>
      </c>
      <c r="B140671" s="0" t="n">
        <v>1406.709999998866</v>
      </c>
    </row>
    <row r="140672">
      <c r="A140672" s="0" t="n">
        <v>0</v>
      </c>
      <c r="B140672" s="0" t="n">
        <v>1406.719999998866</v>
      </c>
    </row>
    <row r="140673">
      <c r="A140673" s="0" t="n">
        <v>0</v>
      </c>
      <c r="B140673" s="0" t="n">
        <v>1406.729999998866</v>
      </c>
    </row>
    <row r="140674">
      <c r="A140674" s="0" t="n">
        <v>0</v>
      </c>
      <c r="B140674" s="0" t="n">
        <v>1406.739999998866</v>
      </c>
    </row>
    <row r="140675">
      <c r="A140675" s="0" t="n">
        <v>0</v>
      </c>
      <c r="B140675" s="0" t="n">
        <v>1406.749999998866</v>
      </c>
    </row>
    <row r="140676">
      <c r="A140676" s="0" t="n">
        <v>0</v>
      </c>
      <c r="B140676" s="0" t="n">
        <v>1406.759999998866</v>
      </c>
    </row>
    <row r="140677">
      <c r="A140677" s="0" t="n">
        <v>0</v>
      </c>
      <c r="B140677" s="0" t="n">
        <v>1406.769999998866</v>
      </c>
    </row>
    <row r="140678">
      <c r="A140678" s="0" t="n">
        <v>0</v>
      </c>
      <c r="B140678" s="0" t="n">
        <v>1406.779999998866</v>
      </c>
    </row>
    <row r="140679">
      <c r="A140679" s="0" t="n">
        <v>0</v>
      </c>
      <c r="B140679" s="0" t="n">
        <v>1406.789999998866</v>
      </c>
    </row>
    <row r="140680">
      <c r="A140680" s="0" t="n">
        <v>0</v>
      </c>
      <c r="B140680" s="0" t="n">
        <v>1406.799999998866</v>
      </c>
    </row>
    <row r="140681">
      <c r="A140681" s="0" t="n">
        <v>0</v>
      </c>
      <c r="B140681" s="0" t="n">
        <v>1406.809999998866</v>
      </c>
    </row>
    <row r="140682">
      <c r="A140682" s="0" t="n">
        <v>0</v>
      </c>
      <c r="B140682" s="0" t="n">
        <v>1406.819999998866</v>
      </c>
    </row>
    <row r="140683">
      <c r="A140683" s="0" t="n">
        <v>0</v>
      </c>
      <c r="B140683" s="0" t="n">
        <v>1406.829999998866</v>
      </c>
    </row>
    <row r="140684">
      <c r="A140684" s="0" t="n">
        <v>0</v>
      </c>
      <c r="B140684" s="0" t="n">
        <v>1406.839999998866</v>
      </c>
    </row>
    <row r="140685">
      <c r="A140685" s="0" t="n">
        <v>0</v>
      </c>
      <c r="B140685" s="0" t="n">
        <v>1406.849999998866</v>
      </c>
    </row>
    <row r="140686">
      <c r="A140686" s="0" t="n">
        <v>0</v>
      </c>
      <c r="B140686" s="0" t="n">
        <v>1406.859999998866</v>
      </c>
    </row>
    <row r="140687">
      <c r="A140687" s="0" t="n">
        <v>0</v>
      </c>
      <c r="B140687" s="0" t="n">
        <v>1406.869999998866</v>
      </c>
    </row>
    <row r="140688">
      <c r="A140688" s="0" t="n">
        <v>0</v>
      </c>
      <c r="B140688" s="0" t="n">
        <v>1406.879999998866</v>
      </c>
    </row>
    <row r="140689">
      <c r="A140689" s="0" t="n">
        <v>0</v>
      </c>
      <c r="B140689" s="0" t="n">
        <v>1406.889999998866</v>
      </c>
    </row>
    <row r="140690">
      <c r="A140690" s="0" t="n">
        <v>0</v>
      </c>
      <c r="B140690" s="0" t="n">
        <v>1406.899999998865</v>
      </c>
    </row>
    <row r="140691">
      <c r="A140691" s="0" t="n">
        <v>0</v>
      </c>
      <c r="B140691" s="0" t="n">
        <v>1406.909999998865</v>
      </c>
    </row>
    <row r="140692">
      <c r="A140692" s="0" t="n">
        <v>0</v>
      </c>
      <c r="B140692" s="0" t="n">
        <v>1406.919999998865</v>
      </c>
    </row>
    <row r="140693">
      <c r="A140693" s="0" t="n">
        <v>0</v>
      </c>
      <c r="B140693" s="0" t="n">
        <v>1406.929999998865</v>
      </c>
    </row>
    <row r="140694">
      <c r="A140694" s="0" t="n">
        <v>0</v>
      </c>
      <c r="B140694" s="0" t="n">
        <v>1406.939999998865</v>
      </c>
    </row>
    <row r="140695">
      <c r="A140695" s="0" t="n">
        <v>0</v>
      </c>
      <c r="B140695" s="0" t="n">
        <v>1406.949999998865</v>
      </c>
    </row>
    <row r="140696">
      <c r="A140696" s="0" t="n">
        <v>0</v>
      </c>
      <c r="B140696" s="0" t="n">
        <v>1406.959999998865</v>
      </c>
    </row>
    <row r="140697">
      <c r="A140697" s="0" t="n">
        <v>0</v>
      </c>
      <c r="B140697" s="0" t="n">
        <v>1406.969999998865</v>
      </c>
    </row>
    <row r="140698">
      <c r="A140698" s="0" t="n">
        <v>0</v>
      </c>
      <c r="B140698" s="0" t="n">
        <v>1406.979999998865</v>
      </c>
    </row>
    <row r="140699">
      <c r="A140699" s="0" t="n">
        <v>0</v>
      </c>
      <c r="B140699" s="0" t="n">
        <v>1406.989999998865</v>
      </c>
    </row>
    <row r="140700">
      <c r="A140700" s="0" t="n">
        <v>0</v>
      </c>
      <c r="B140700" s="0" t="n">
        <v>1406.999999998865</v>
      </c>
    </row>
    <row r="140701">
      <c r="A140701" s="0" t="n">
        <v>0</v>
      </c>
      <c r="B140701" s="0" t="n">
        <v>1407.009999998865</v>
      </c>
    </row>
    <row r="140702">
      <c r="A140702" s="0" t="n">
        <v>0</v>
      </c>
      <c r="B140702" s="0" t="n">
        <v>1407.019999998865</v>
      </c>
    </row>
    <row r="140703">
      <c r="A140703" s="0" t="n">
        <v>0</v>
      </c>
      <c r="B140703" s="0" t="n">
        <v>1407.029999998865</v>
      </c>
    </row>
    <row r="140704">
      <c r="A140704" s="0" t="n">
        <v>0</v>
      </c>
      <c r="B140704" s="0" t="n">
        <v>1407.039999998865</v>
      </c>
    </row>
    <row r="140705">
      <c r="A140705" s="0" t="n">
        <v>0</v>
      </c>
      <c r="B140705" s="0" t="n">
        <v>1407.049999998865</v>
      </c>
    </row>
    <row r="140706">
      <c r="A140706" s="0" t="n">
        <v>0</v>
      </c>
      <c r="B140706" s="0" t="n">
        <v>1407.059999998865</v>
      </c>
    </row>
    <row r="140707">
      <c r="A140707" s="0" t="n">
        <v>0</v>
      </c>
      <c r="B140707" s="0" t="n">
        <v>1407.069999998865</v>
      </c>
    </row>
    <row r="140708">
      <c r="A140708" s="0" t="n">
        <v>0</v>
      </c>
      <c r="B140708" s="0" t="n">
        <v>1407.079999998865</v>
      </c>
    </row>
    <row r="140709">
      <c r="A140709" s="0" t="n">
        <v>0</v>
      </c>
      <c r="B140709" s="0" t="n">
        <v>1407.089999998865</v>
      </c>
    </row>
    <row r="140710">
      <c r="A140710" s="0" t="n">
        <v>0</v>
      </c>
      <c r="B140710" s="0" t="n">
        <v>1407.099999998865</v>
      </c>
    </row>
    <row r="140711">
      <c r="A140711" s="0" t="n">
        <v>0</v>
      </c>
      <c r="B140711" s="0" t="n">
        <v>1407.109999998865</v>
      </c>
    </row>
    <row r="140712">
      <c r="A140712" s="0" t="n">
        <v>0</v>
      </c>
      <c r="B140712" s="0" t="n">
        <v>1407.119999998865</v>
      </c>
    </row>
    <row r="140713">
      <c r="A140713" s="0" t="n">
        <v>0</v>
      </c>
      <c r="B140713" s="0" t="n">
        <v>1407.129999998865</v>
      </c>
    </row>
    <row r="140714">
      <c r="A140714" s="0" t="n">
        <v>0</v>
      </c>
      <c r="B140714" s="0" t="n">
        <v>1407.139999998865</v>
      </c>
    </row>
    <row r="140715">
      <c r="A140715" s="0" t="n">
        <v>0</v>
      </c>
      <c r="B140715" s="0" t="n">
        <v>1407.149999998865</v>
      </c>
    </row>
    <row r="140716">
      <c r="A140716" s="0" t="n">
        <v>0</v>
      </c>
      <c r="B140716" s="0" t="n">
        <v>1407.159999998865</v>
      </c>
    </row>
    <row r="140717">
      <c r="A140717" s="0" t="n">
        <v>0</v>
      </c>
      <c r="B140717" s="0" t="n">
        <v>1407.169999998865</v>
      </c>
    </row>
    <row r="140718">
      <c r="A140718" s="0" t="n">
        <v>0</v>
      </c>
      <c r="B140718" s="0" t="n">
        <v>1407.179999998865</v>
      </c>
    </row>
    <row r="140719">
      <c r="A140719" s="0" t="n">
        <v>0</v>
      </c>
      <c r="B140719" s="0" t="n">
        <v>1407.189999998865</v>
      </c>
    </row>
    <row r="140720">
      <c r="A140720" s="0" t="n">
        <v>0</v>
      </c>
      <c r="B140720" s="0" t="n">
        <v>1407.199999998865</v>
      </c>
    </row>
    <row r="140721">
      <c r="A140721" s="0" t="n">
        <v>0</v>
      </c>
      <c r="B140721" s="0" t="n">
        <v>1407.209999998865</v>
      </c>
    </row>
    <row r="140722">
      <c r="A140722" s="0" t="n">
        <v>0</v>
      </c>
      <c r="B140722" s="0" t="n">
        <v>1407.219999998865</v>
      </c>
    </row>
    <row r="140723">
      <c r="A140723" s="0" t="n">
        <v>0</v>
      </c>
      <c r="B140723" s="0" t="n">
        <v>1407.229999998865</v>
      </c>
    </row>
    <row r="140724">
      <c r="A140724" s="0" t="n">
        <v>0</v>
      </c>
      <c r="B140724" s="0" t="n">
        <v>1407.239999998865</v>
      </c>
    </row>
    <row r="140725">
      <c r="A140725" s="0" t="n">
        <v>0</v>
      </c>
      <c r="B140725" s="0" t="n">
        <v>1407.249999998865</v>
      </c>
    </row>
    <row r="140726">
      <c r="A140726" s="0" t="n">
        <v>0</v>
      </c>
      <c r="B140726" s="0" t="n">
        <v>1407.259999998865</v>
      </c>
    </row>
    <row r="140727">
      <c r="A140727" s="0" t="n">
        <v>0</v>
      </c>
      <c r="B140727" s="0" t="n">
        <v>1407.269999998865</v>
      </c>
    </row>
    <row r="140728">
      <c r="A140728" s="0" t="n">
        <v>0</v>
      </c>
      <c r="B140728" s="0" t="n">
        <v>1407.279999998865</v>
      </c>
    </row>
    <row r="140729">
      <c r="A140729" s="0" t="n">
        <v>0</v>
      </c>
      <c r="B140729" s="0" t="n">
        <v>1407.289999998865</v>
      </c>
    </row>
    <row r="140730">
      <c r="A140730" s="0" t="n">
        <v>0</v>
      </c>
      <c r="B140730" s="0" t="n">
        <v>1407.299999998865</v>
      </c>
    </row>
    <row r="140731">
      <c r="A140731" s="0" t="n">
        <v>0</v>
      </c>
      <c r="B140731" s="0" t="n">
        <v>1407.309999998865</v>
      </c>
    </row>
    <row r="140732">
      <c r="A140732" s="0" t="n">
        <v>0</v>
      </c>
      <c r="B140732" s="0" t="n">
        <v>1407.319999998865</v>
      </c>
    </row>
    <row r="140733">
      <c r="A140733" s="0" t="n">
        <v>0</v>
      </c>
      <c r="B140733" s="0" t="n">
        <v>1407.329999998865</v>
      </c>
    </row>
    <row r="140734">
      <c r="A140734" s="0" t="n">
        <v>0</v>
      </c>
      <c r="B140734" s="0" t="n">
        <v>1407.339999998865</v>
      </c>
    </row>
    <row r="140735">
      <c r="A140735" s="0" t="n">
        <v>0</v>
      </c>
      <c r="B140735" s="0" t="n">
        <v>1407.349999998865</v>
      </c>
    </row>
    <row r="140736">
      <c r="A140736" s="0" t="n">
        <v>0</v>
      </c>
      <c r="B140736" s="0" t="n">
        <v>1407.359999998865</v>
      </c>
    </row>
    <row r="140737">
      <c r="A140737" s="0" t="n">
        <v>0</v>
      </c>
      <c r="B140737" s="0" t="n">
        <v>1407.369999998865</v>
      </c>
    </row>
    <row r="140738">
      <c r="A140738" s="0" t="n">
        <v>0</v>
      </c>
      <c r="B140738" s="0" t="n">
        <v>1407.379999998865</v>
      </c>
    </row>
    <row r="140739">
      <c r="A140739" s="0" t="n">
        <v>0</v>
      </c>
      <c r="B140739" s="0" t="n">
        <v>1407.389999998865</v>
      </c>
    </row>
    <row r="140740">
      <c r="A140740" s="0" t="n">
        <v>0</v>
      </c>
      <c r="B140740" s="0" t="n">
        <v>1407.399999998865</v>
      </c>
    </row>
    <row r="140741">
      <c r="A140741" s="0" t="n">
        <v>0</v>
      </c>
      <c r="B140741" s="0" t="n">
        <v>1407.409999998865</v>
      </c>
    </row>
    <row r="140742">
      <c r="A140742" s="0" t="n">
        <v>0</v>
      </c>
      <c r="B140742" s="0" t="n">
        <v>1407.419999998865</v>
      </c>
    </row>
    <row r="140743">
      <c r="A140743" s="0" t="n">
        <v>0</v>
      </c>
      <c r="B140743" s="0" t="n">
        <v>1407.429999998865</v>
      </c>
    </row>
    <row r="140744">
      <c r="A140744" s="0" t="n">
        <v>0</v>
      </c>
      <c r="B140744" s="0" t="n">
        <v>1407.439999998865</v>
      </c>
    </row>
    <row r="140745">
      <c r="A140745" s="0" t="n">
        <v>0</v>
      </c>
      <c r="B140745" s="0" t="n">
        <v>1407.449999998865</v>
      </c>
    </row>
    <row r="140746">
      <c r="A140746" s="0" t="n">
        <v>0</v>
      </c>
      <c r="B140746" s="0" t="n">
        <v>1407.459999998865</v>
      </c>
    </row>
    <row r="140747">
      <c r="A140747" s="0" t="n">
        <v>0</v>
      </c>
      <c r="B140747" s="0" t="n">
        <v>1407.469999998865</v>
      </c>
    </row>
    <row r="140748">
      <c r="A140748" s="0" t="n">
        <v>0</v>
      </c>
      <c r="B140748" s="0" t="n">
        <v>1407.479999998865</v>
      </c>
    </row>
    <row r="140749">
      <c r="A140749" s="0" t="n">
        <v>0</v>
      </c>
      <c r="B140749" s="0" t="n">
        <v>1407.489999998865</v>
      </c>
    </row>
    <row r="140750">
      <c r="A140750" s="0" t="n">
        <v>0</v>
      </c>
      <c r="B140750" s="0" t="n">
        <v>1407.499999998865</v>
      </c>
    </row>
    <row r="140751">
      <c r="A140751" s="0" t="n">
        <v>0</v>
      </c>
      <c r="B140751" s="0" t="n">
        <v>1407.509999998865</v>
      </c>
    </row>
    <row r="140752">
      <c r="A140752" s="0" t="n">
        <v>0</v>
      </c>
      <c r="B140752" s="0" t="n">
        <v>1407.519999998865</v>
      </c>
    </row>
    <row r="140753">
      <c r="A140753" s="0" t="n">
        <v>0</v>
      </c>
      <c r="B140753" s="0" t="n">
        <v>1407.529999998865</v>
      </c>
    </row>
    <row r="140754">
      <c r="A140754" s="0" t="n">
        <v>0</v>
      </c>
      <c r="B140754" s="0" t="n">
        <v>1407.539999998865</v>
      </c>
    </row>
    <row r="140755">
      <c r="A140755" s="0" t="n">
        <v>0</v>
      </c>
      <c r="B140755" s="0" t="n">
        <v>1407.549999998865</v>
      </c>
    </row>
    <row r="140756">
      <c r="A140756" s="0" t="n">
        <v>0</v>
      </c>
      <c r="B140756" s="0" t="n">
        <v>1407.559999998865</v>
      </c>
    </row>
    <row r="140757">
      <c r="A140757" s="0" t="n">
        <v>0</v>
      </c>
      <c r="B140757" s="0" t="n">
        <v>1407.569999998865</v>
      </c>
    </row>
    <row r="140758">
      <c r="A140758" s="0" t="n">
        <v>0</v>
      </c>
      <c r="B140758" s="0" t="n">
        <v>1407.579999998865</v>
      </c>
    </row>
    <row r="140759">
      <c r="A140759" s="0" t="n">
        <v>0</v>
      </c>
      <c r="B140759" s="0" t="n">
        <v>1407.589999998865</v>
      </c>
    </row>
    <row r="140760">
      <c r="A140760" s="0" t="n">
        <v>0</v>
      </c>
      <c r="B140760" s="0" t="n">
        <v>1407.599999998865</v>
      </c>
    </row>
    <row r="140761">
      <c r="A140761" s="0" t="n">
        <v>0</v>
      </c>
      <c r="B140761" s="0" t="n">
        <v>1407.609999998865</v>
      </c>
    </row>
    <row r="140762">
      <c r="A140762" s="0" t="n">
        <v>0</v>
      </c>
      <c r="B140762" s="0" t="n">
        <v>1407.619999998865</v>
      </c>
    </row>
    <row r="140763">
      <c r="A140763" s="0" t="n">
        <v>0</v>
      </c>
      <c r="B140763" s="0" t="n">
        <v>1407.629999998865</v>
      </c>
    </row>
    <row r="140764">
      <c r="A140764" s="0" t="n">
        <v>0</v>
      </c>
      <c r="B140764" s="0" t="n">
        <v>1407.639999998865</v>
      </c>
    </row>
    <row r="140765">
      <c r="A140765" s="0" t="n">
        <v>0</v>
      </c>
      <c r="B140765" s="0" t="n">
        <v>1407.649999998865</v>
      </c>
    </row>
    <row r="140766">
      <c r="A140766" s="0" t="n">
        <v>0</v>
      </c>
      <c r="B140766" s="0" t="n">
        <v>1407.659999998865</v>
      </c>
    </row>
    <row r="140767">
      <c r="A140767" s="0" t="n">
        <v>0</v>
      </c>
      <c r="B140767" s="0" t="n">
        <v>1407.669999998865</v>
      </c>
    </row>
    <row r="140768">
      <c r="A140768" s="0" t="n">
        <v>0</v>
      </c>
      <c r="B140768" s="0" t="n">
        <v>1407.679999998865</v>
      </c>
    </row>
    <row r="140769">
      <c r="A140769" s="0" t="n">
        <v>0</v>
      </c>
      <c r="B140769" s="0" t="n">
        <v>1407.689999998865</v>
      </c>
    </row>
    <row r="140770">
      <c r="A140770" s="0" t="n">
        <v>0</v>
      </c>
      <c r="B140770" s="0" t="n">
        <v>1407.699999998865</v>
      </c>
    </row>
    <row r="140771">
      <c r="A140771" s="0" t="n">
        <v>0</v>
      </c>
      <c r="B140771" s="0" t="n">
        <v>1407.709999998865</v>
      </c>
    </row>
    <row r="140772">
      <c r="A140772" s="0" t="n">
        <v>0</v>
      </c>
      <c r="B140772" s="0" t="n">
        <v>1407.719999998865</v>
      </c>
    </row>
    <row r="140773">
      <c r="A140773" s="0" t="n">
        <v>0</v>
      </c>
      <c r="B140773" s="0" t="n">
        <v>1407.729999998865</v>
      </c>
    </row>
    <row r="140774">
      <c r="A140774" s="0" t="n">
        <v>0</v>
      </c>
      <c r="B140774" s="0" t="n">
        <v>1407.739999998865</v>
      </c>
    </row>
    <row r="140775">
      <c r="A140775" s="0" t="n">
        <v>0</v>
      </c>
      <c r="B140775" s="0" t="n">
        <v>1407.749999998865</v>
      </c>
    </row>
    <row r="140776">
      <c r="A140776" s="0" t="n">
        <v>0</v>
      </c>
      <c r="B140776" s="0" t="n">
        <v>1407.759999998865</v>
      </c>
    </row>
    <row r="140777">
      <c r="A140777" s="0" t="n">
        <v>0</v>
      </c>
      <c r="B140777" s="0" t="n">
        <v>1407.769999998865</v>
      </c>
    </row>
    <row r="140778">
      <c r="A140778" s="0" t="n">
        <v>0</v>
      </c>
      <c r="B140778" s="0" t="n">
        <v>1407.779999998865</v>
      </c>
    </row>
    <row r="140779">
      <c r="A140779" s="0" t="n">
        <v>0</v>
      </c>
      <c r="B140779" s="0" t="n">
        <v>1407.789999998865</v>
      </c>
    </row>
    <row r="140780">
      <c r="A140780" s="0" t="n">
        <v>0</v>
      </c>
      <c r="B140780" s="0" t="n">
        <v>1407.799999998865</v>
      </c>
    </row>
    <row r="140781">
      <c r="A140781" s="0" t="n">
        <v>0</v>
      </c>
      <c r="B140781" s="0" t="n">
        <v>1407.809999998865</v>
      </c>
    </row>
    <row r="140782">
      <c r="A140782" s="0" t="n">
        <v>0</v>
      </c>
      <c r="B140782" s="0" t="n">
        <v>1407.819999998865</v>
      </c>
    </row>
    <row r="140783">
      <c r="A140783" s="0" t="n">
        <v>0</v>
      </c>
      <c r="B140783" s="0" t="n">
        <v>1407.829999998865</v>
      </c>
    </row>
    <row r="140784">
      <c r="A140784" s="0" t="n">
        <v>0</v>
      </c>
      <c r="B140784" s="0" t="n">
        <v>1407.839999998865</v>
      </c>
    </row>
    <row r="140785">
      <c r="A140785" s="0" t="n">
        <v>0</v>
      </c>
      <c r="B140785" s="0" t="n">
        <v>1407.849999998865</v>
      </c>
    </row>
    <row r="140786">
      <c r="A140786" s="0" t="n">
        <v>0</v>
      </c>
      <c r="B140786" s="0" t="n">
        <v>1407.859999998865</v>
      </c>
    </row>
    <row r="140787">
      <c r="A140787" s="0" t="n">
        <v>0</v>
      </c>
      <c r="B140787" s="0" t="n">
        <v>1407.869999998865</v>
      </c>
    </row>
    <row r="140788">
      <c r="A140788" s="0" t="n">
        <v>0</v>
      </c>
      <c r="B140788" s="0" t="n">
        <v>1407.879999998865</v>
      </c>
    </row>
    <row r="140789">
      <c r="A140789" s="0" t="n">
        <v>0</v>
      </c>
      <c r="B140789" s="0" t="n">
        <v>1407.889999998865</v>
      </c>
    </row>
    <row r="140790">
      <c r="A140790" s="0" t="n">
        <v>0</v>
      </c>
      <c r="B140790" s="0" t="n">
        <v>1407.899999998865</v>
      </c>
    </row>
    <row r="140791">
      <c r="A140791" s="0" t="n">
        <v>0</v>
      </c>
      <c r="B140791" s="0" t="n">
        <v>1407.909999998865</v>
      </c>
    </row>
    <row r="140792">
      <c r="A140792" s="0" t="n">
        <v>0</v>
      </c>
      <c r="B140792" s="0" t="n">
        <v>1407.919999998865</v>
      </c>
    </row>
    <row r="140793">
      <c r="A140793" s="0" t="n">
        <v>0</v>
      </c>
      <c r="B140793" s="0" t="n">
        <v>1407.929999998865</v>
      </c>
    </row>
    <row r="140794">
      <c r="A140794" s="0" t="n">
        <v>0</v>
      </c>
      <c r="B140794" s="0" t="n">
        <v>1407.939999998865</v>
      </c>
    </row>
    <row r="140795">
      <c r="A140795" s="0" t="n">
        <v>0</v>
      </c>
      <c r="B140795" s="0" t="n">
        <v>1407.949999998865</v>
      </c>
    </row>
    <row r="140796">
      <c r="A140796" s="0" t="n">
        <v>0</v>
      </c>
      <c r="B140796" s="0" t="n">
        <v>1407.959999998865</v>
      </c>
    </row>
    <row r="140797">
      <c r="A140797" s="0" t="n">
        <v>0</v>
      </c>
      <c r="B140797" s="0" t="n">
        <v>1407.969999998865</v>
      </c>
    </row>
    <row r="140798">
      <c r="A140798" s="0" t="n">
        <v>0</v>
      </c>
      <c r="B140798" s="0" t="n">
        <v>1407.979999998865</v>
      </c>
    </row>
    <row r="140799">
      <c r="A140799" s="0" t="n">
        <v>0</v>
      </c>
      <c r="B140799" s="0" t="n">
        <v>1407.989999998865</v>
      </c>
    </row>
    <row r="140800">
      <c r="A140800" s="0" t="n">
        <v>0</v>
      </c>
      <c r="B140800" s="0" t="n">
        <v>1407.999999998864</v>
      </c>
    </row>
    <row r="140801">
      <c r="A140801" s="0" t="n">
        <v>0</v>
      </c>
      <c r="B140801" s="0" t="n">
        <v>1408.009999998864</v>
      </c>
    </row>
    <row r="140802">
      <c r="A140802" s="0" t="n">
        <v>0</v>
      </c>
      <c r="B140802" s="0" t="n">
        <v>1408.019999998864</v>
      </c>
    </row>
    <row r="140803">
      <c r="A140803" s="0" t="n">
        <v>0</v>
      </c>
      <c r="B140803" s="0" t="n">
        <v>1408.029999998864</v>
      </c>
    </row>
    <row r="140804">
      <c r="A140804" s="0" t="n">
        <v>0</v>
      </c>
      <c r="B140804" s="0" t="n">
        <v>1408.039999998864</v>
      </c>
    </row>
    <row r="140805">
      <c r="A140805" s="0" t="n">
        <v>0</v>
      </c>
      <c r="B140805" s="0" t="n">
        <v>1408.049999998864</v>
      </c>
    </row>
    <row r="140806">
      <c r="A140806" s="0" t="n">
        <v>0</v>
      </c>
      <c r="B140806" s="0" t="n">
        <v>1408.059999998864</v>
      </c>
    </row>
    <row r="140807">
      <c r="A140807" s="0" t="n">
        <v>0</v>
      </c>
      <c r="B140807" s="0" t="n">
        <v>1408.069999998864</v>
      </c>
    </row>
    <row r="140808">
      <c r="A140808" s="0" t="n">
        <v>0</v>
      </c>
      <c r="B140808" s="0" t="n">
        <v>1408.079999998864</v>
      </c>
    </row>
    <row r="140809">
      <c r="A140809" s="0" t="n">
        <v>0</v>
      </c>
      <c r="B140809" s="0" t="n">
        <v>1408.089999998864</v>
      </c>
    </row>
    <row r="140810">
      <c r="A140810" s="0" t="n">
        <v>0</v>
      </c>
      <c r="B140810" s="0" t="n">
        <v>1408.099999998864</v>
      </c>
    </row>
    <row r="140811">
      <c r="A140811" s="0" t="n">
        <v>0</v>
      </c>
      <c r="B140811" s="0" t="n">
        <v>1408.109999998864</v>
      </c>
    </row>
    <row r="140812">
      <c r="A140812" s="0" t="n">
        <v>0</v>
      </c>
      <c r="B140812" s="0" t="n">
        <v>1408.119999998864</v>
      </c>
    </row>
    <row r="140813">
      <c r="A140813" s="0" t="n">
        <v>0</v>
      </c>
      <c r="B140813" s="0" t="n">
        <v>1408.129999998864</v>
      </c>
    </row>
    <row r="140814">
      <c r="A140814" s="0" t="n">
        <v>0</v>
      </c>
      <c r="B140814" s="0" t="n">
        <v>1408.139999998864</v>
      </c>
    </row>
    <row r="140815">
      <c r="A140815" s="0" t="n">
        <v>0</v>
      </c>
      <c r="B140815" s="0" t="n">
        <v>1408.149999998864</v>
      </c>
    </row>
    <row r="140816">
      <c r="A140816" s="0" t="n">
        <v>0</v>
      </c>
      <c r="B140816" s="0" t="n">
        <v>1408.159999998864</v>
      </c>
    </row>
    <row r="140817">
      <c r="A140817" s="0" t="n">
        <v>0</v>
      </c>
      <c r="B140817" s="0" t="n">
        <v>1408.169999998864</v>
      </c>
    </row>
    <row r="140818">
      <c r="A140818" s="0" t="n">
        <v>0</v>
      </c>
      <c r="B140818" s="0" t="n">
        <v>1408.179999998864</v>
      </c>
    </row>
    <row r="140819">
      <c r="A140819" s="0" t="n">
        <v>0</v>
      </c>
      <c r="B140819" s="0" t="n">
        <v>1408.189999998864</v>
      </c>
    </row>
    <row r="140820">
      <c r="A140820" s="0" t="n">
        <v>0</v>
      </c>
      <c r="B140820" s="0" t="n">
        <v>1408.199999998864</v>
      </c>
    </row>
    <row r="140821">
      <c r="A140821" s="0" t="n">
        <v>0</v>
      </c>
      <c r="B140821" s="0" t="n">
        <v>1408.209999998864</v>
      </c>
    </row>
    <row r="140822">
      <c r="A140822" s="0" t="n">
        <v>0</v>
      </c>
      <c r="B140822" s="0" t="n">
        <v>1408.219999998864</v>
      </c>
    </row>
    <row r="140823">
      <c r="A140823" s="0" t="n">
        <v>0</v>
      </c>
      <c r="B140823" s="0" t="n">
        <v>1408.229999998864</v>
      </c>
    </row>
    <row r="140824">
      <c r="A140824" s="0" t="n">
        <v>0</v>
      </c>
      <c r="B140824" s="0" t="n">
        <v>1408.239999998864</v>
      </c>
    </row>
    <row r="140825">
      <c r="A140825" s="0" t="n">
        <v>0</v>
      </c>
      <c r="B140825" s="0" t="n">
        <v>1408.249999998864</v>
      </c>
    </row>
    <row r="140826">
      <c r="A140826" s="0" t="n">
        <v>0</v>
      </c>
      <c r="B140826" s="0" t="n">
        <v>1408.259999998864</v>
      </c>
    </row>
    <row r="140827">
      <c r="A140827" s="0" t="n">
        <v>0</v>
      </c>
      <c r="B140827" s="0" t="n">
        <v>1408.269999998864</v>
      </c>
    </row>
    <row r="140828">
      <c r="A140828" s="0" t="n">
        <v>0</v>
      </c>
      <c r="B140828" s="0" t="n">
        <v>1408.279999998864</v>
      </c>
    </row>
    <row r="140829">
      <c r="A140829" s="0" t="n">
        <v>0</v>
      </c>
      <c r="B140829" s="0" t="n">
        <v>1408.289999998864</v>
      </c>
    </row>
    <row r="140830">
      <c r="A140830" s="0" t="n">
        <v>0</v>
      </c>
      <c r="B140830" s="0" t="n">
        <v>1408.299999998864</v>
      </c>
    </row>
    <row r="140831">
      <c r="A140831" s="0" t="n">
        <v>0</v>
      </c>
      <c r="B140831" s="0" t="n">
        <v>1408.309999998864</v>
      </c>
    </row>
    <row r="140832">
      <c r="A140832" s="0" t="n">
        <v>0</v>
      </c>
      <c r="B140832" s="0" t="n">
        <v>1408.319999998864</v>
      </c>
    </row>
    <row r="140833">
      <c r="A140833" s="0" t="n">
        <v>0</v>
      </c>
      <c r="B140833" s="0" t="n">
        <v>1408.329999998864</v>
      </c>
    </row>
    <row r="140834">
      <c r="A140834" s="0" t="n">
        <v>0</v>
      </c>
      <c r="B140834" s="0" t="n">
        <v>1408.339999998864</v>
      </c>
    </row>
    <row r="140835">
      <c r="A140835" s="0" t="n">
        <v>0</v>
      </c>
      <c r="B140835" s="0" t="n">
        <v>1408.349999998864</v>
      </c>
    </row>
    <row r="140836">
      <c r="A140836" s="0" t="n">
        <v>0</v>
      </c>
      <c r="B140836" s="0" t="n">
        <v>1408.359999998864</v>
      </c>
    </row>
    <row r="140837">
      <c r="A140837" s="0" t="n">
        <v>0</v>
      </c>
      <c r="B140837" s="0" t="n">
        <v>1408.369999998864</v>
      </c>
    </row>
    <row r="140838">
      <c r="A140838" s="0" t="n">
        <v>0</v>
      </c>
      <c r="B140838" s="0" t="n">
        <v>1408.379999998864</v>
      </c>
    </row>
    <row r="140839">
      <c r="A140839" s="0" t="n">
        <v>0</v>
      </c>
      <c r="B140839" s="0" t="n">
        <v>1408.389999998864</v>
      </c>
    </row>
    <row r="140840">
      <c r="A140840" s="0" t="n">
        <v>0</v>
      </c>
      <c r="B140840" s="0" t="n">
        <v>1408.399999998864</v>
      </c>
    </row>
    <row r="140841">
      <c r="A140841" s="0" t="n">
        <v>0</v>
      </c>
      <c r="B140841" s="0" t="n">
        <v>1408.409999998864</v>
      </c>
    </row>
    <row r="140842">
      <c r="A140842" s="0" t="n">
        <v>0</v>
      </c>
      <c r="B140842" s="0" t="n">
        <v>1408.419999998864</v>
      </c>
    </row>
    <row r="140843">
      <c r="A140843" s="0" t="n">
        <v>0</v>
      </c>
      <c r="B140843" s="0" t="n">
        <v>1408.429999998864</v>
      </c>
    </row>
    <row r="140844">
      <c r="A140844" s="0" t="n">
        <v>0</v>
      </c>
      <c r="B140844" s="0" t="n">
        <v>1408.439999998864</v>
      </c>
    </row>
    <row r="140845">
      <c r="A140845" s="0" t="n">
        <v>0</v>
      </c>
      <c r="B140845" s="0" t="n">
        <v>1408.449999998864</v>
      </c>
    </row>
    <row r="140846">
      <c r="A140846" s="0" t="n">
        <v>0</v>
      </c>
      <c r="B140846" s="0" t="n">
        <v>1408.459999998864</v>
      </c>
    </row>
    <row r="140847">
      <c r="A140847" s="0" t="n">
        <v>0</v>
      </c>
      <c r="B140847" s="0" t="n">
        <v>1408.469999998864</v>
      </c>
    </row>
    <row r="140848">
      <c r="A140848" s="0" t="n">
        <v>0</v>
      </c>
      <c r="B140848" s="0" t="n">
        <v>1408.479999998864</v>
      </c>
    </row>
    <row r="140849">
      <c r="A140849" s="0" t="n">
        <v>0</v>
      </c>
      <c r="B140849" s="0" t="n">
        <v>1408.489999998864</v>
      </c>
    </row>
    <row r="140850">
      <c r="A140850" s="0" t="n">
        <v>0</v>
      </c>
      <c r="B140850" s="0" t="n">
        <v>1408.499999998864</v>
      </c>
    </row>
    <row r="140851">
      <c r="A140851" s="0" t="n">
        <v>0</v>
      </c>
      <c r="B140851" s="0" t="n">
        <v>1408.509999998864</v>
      </c>
    </row>
    <row r="140852">
      <c r="A140852" s="0" t="n">
        <v>0</v>
      </c>
      <c r="B140852" s="0" t="n">
        <v>1408.519999998864</v>
      </c>
    </row>
    <row r="140853">
      <c r="A140853" s="0" t="n">
        <v>0</v>
      </c>
      <c r="B140853" s="0" t="n">
        <v>1408.529999998864</v>
      </c>
    </row>
    <row r="140854">
      <c r="A140854" s="0" t="n">
        <v>0</v>
      </c>
      <c r="B140854" s="0" t="n">
        <v>1408.539999998864</v>
      </c>
    </row>
    <row r="140855">
      <c r="A140855" s="0" t="n">
        <v>0</v>
      </c>
      <c r="B140855" s="0" t="n">
        <v>1408.549999998864</v>
      </c>
    </row>
    <row r="140856">
      <c r="A140856" s="0" t="n">
        <v>0</v>
      </c>
      <c r="B140856" s="0" t="n">
        <v>1408.559999998864</v>
      </c>
    </row>
    <row r="140857">
      <c r="A140857" s="0" t="n">
        <v>0</v>
      </c>
      <c r="B140857" s="0" t="n">
        <v>1408.569999998864</v>
      </c>
    </row>
    <row r="140858">
      <c r="A140858" s="0" t="n">
        <v>0</v>
      </c>
      <c r="B140858" s="0" t="n">
        <v>1408.579999998864</v>
      </c>
    </row>
    <row r="140859">
      <c r="A140859" s="0" t="n">
        <v>0</v>
      </c>
      <c r="B140859" s="0" t="n">
        <v>1408.589999998864</v>
      </c>
    </row>
    <row r="140860">
      <c r="A140860" s="0" t="n">
        <v>0</v>
      </c>
      <c r="B140860" s="0" t="n">
        <v>1408.599999998864</v>
      </c>
    </row>
    <row r="140861">
      <c r="A140861" s="0" t="n">
        <v>0</v>
      </c>
      <c r="B140861" s="0" t="n">
        <v>1408.609999998864</v>
      </c>
    </row>
    <row r="140862">
      <c r="A140862" s="0" t="n">
        <v>0</v>
      </c>
      <c r="B140862" s="0" t="n">
        <v>1408.619999998864</v>
      </c>
    </row>
    <row r="140863">
      <c r="A140863" s="0" t="n">
        <v>0</v>
      </c>
      <c r="B140863" s="0" t="n">
        <v>1408.629999998864</v>
      </c>
    </row>
    <row r="140864">
      <c r="A140864" s="0" t="n">
        <v>0</v>
      </c>
      <c r="B140864" s="0" t="n">
        <v>1408.639999998864</v>
      </c>
    </row>
    <row r="140865">
      <c r="A140865" s="0" t="n">
        <v>0</v>
      </c>
      <c r="B140865" s="0" t="n">
        <v>1408.649999998864</v>
      </c>
    </row>
    <row r="140866">
      <c r="A140866" s="0" t="n">
        <v>0</v>
      </c>
      <c r="B140866" s="0" t="n">
        <v>1408.659999998864</v>
      </c>
    </row>
    <row r="140867">
      <c r="A140867" s="0" t="n">
        <v>0</v>
      </c>
      <c r="B140867" s="0" t="n">
        <v>1408.669999998864</v>
      </c>
    </row>
    <row r="140868">
      <c r="A140868" s="0" t="n">
        <v>0</v>
      </c>
      <c r="B140868" s="0" t="n">
        <v>1408.679999998864</v>
      </c>
    </row>
    <row r="140869">
      <c r="A140869" s="0" t="n">
        <v>0</v>
      </c>
      <c r="B140869" s="0" t="n">
        <v>1408.689999998864</v>
      </c>
    </row>
    <row r="140870">
      <c r="A140870" s="0" t="n">
        <v>0</v>
      </c>
      <c r="B140870" s="0" t="n">
        <v>1408.699999998864</v>
      </c>
    </row>
    <row r="140871">
      <c r="A140871" s="0" t="n">
        <v>0</v>
      </c>
      <c r="B140871" s="0" t="n">
        <v>1408.709999998864</v>
      </c>
    </row>
    <row r="140872">
      <c r="A140872" s="0" t="n">
        <v>0</v>
      </c>
      <c r="B140872" s="0" t="n">
        <v>1408.719999998864</v>
      </c>
    </row>
    <row r="140873">
      <c r="A140873" s="0" t="n">
        <v>0</v>
      </c>
      <c r="B140873" s="0" t="n">
        <v>1408.729999998864</v>
      </c>
    </row>
    <row r="140874">
      <c r="A140874" s="0" t="n">
        <v>0</v>
      </c>
      <c r="B140874" s="0" t="n">
        <v>1408.739999998864</v>
      </c>
    </row>
    <row r="140875">
      <c r="A140875" s="0" t="n">
        <v>0</v>
      </c>
      <c r="B140875" s="0" t="n">
        <v>1408.749999998864</v>
      </c>
    </row>
    <row r="140876">
      <c r="A140876" s="0" t="n">
        <v>0</v>
      </c>
      <c r="B140876" s="0" t="n">
        <v>1408.759999998864</v>
      </c>
    </row>
    <row r="140877">
      <c r="A140877" s="0" t="n">
        <v>0</v>
      </c>
      <c r="B140877" s="0" t="n">
        <v>1408.769999998864</v>
      </c>
    </row>
    <row r="140878">
      <c r="A140878" s="0" t="n">
        <v>0</v>
      </c>
      <c r="B140878" s="0" t="n">
        <v>1408.779999998864</v>
      </c>
    </row>
    <row r="140879">
      <c r="A140879" s="0" t="n">
        <v>0</v>
      </c>
      <c r="B140879" s="0" t="n">
        <v>1408.789999998864</v>
      </c>
    </row>
    <row r="140880">
      <c r="A140880" s="0" t="n">
        <v>0</v>
      </c>
      <c r="B140880" s="0" t="n">
        <v>1408.799999998864</v>
      </c>
    </row>
    <row r="140881">
      <c r="A140881" s="0" t="n">
        <v>0</v>
      </c>
      <c r="B140881" s="0" t="n">
        <v>1408.809999998864</v>
      </c>
    </row>
    <row r="140882">
      <c r="A140882" s="0" t="n">
        <v>0</v>
      </c>
      <c r="B140882" s="0" t="n">
        <v>1408.819999998864</v>
      </c>
    </row>
    <row r="140883">
      <c r="A140883" s="0" t="n">
        <v>0</v>
      </c>
      <c r="B140883" s="0" t="n">
        <v>1408.829999998864</v>
      </c>
    </row>
    <row r="140884">
      <c r="A140884" s="0" t="n">
        <v>0</v>
      </c>
      <c r="B140884" s="0" t="n">
        <v>1408.839999998864</v>
      </c>
    </row>
    <row r="140885">
      <c r="A140885" s="0" t="n">
        <v>0</v>
      </c>
      <c r="B140885" s="0" t="n">
        <v>1408.849999998864</v>
      </c>
    </row>
    <row r="140886">
      <c r="A140886" s="0" t="n">
        <v>0</v>
      </c>
      <c r="B140886" s="0" t="n">
        <v>1408.859999998864</v>
      </c>
    </row>
    <row r="140887">
      <c r="A140887" s="0" t="n">
        <v>0</v>
      </c>
      <c r="B140887" s="0" t="n">
        <v>1408.869999998864</v>
      </c>
    </row>
    <row r="140888">
      <c r="A140888" s="0" t="n">
        <v>0</v>
      </c>
      <c r="B140888" s="0" t="n">
        <v>1408.879999998864</v>
      </c>
    </row>
    <row r="140889">
      <c r="A140889" s="0" t="n">
        <v>0</v>
      </c>
      <c r="B140889" s="0" t="n">
        <v>1408.889999998864</v>
      </c>
    </row>
    <row r="140890">
      <c r="A140890" s="0" t="n">
        <v>0</v>
      </c>
      <c r="B140890" s="0" t="n">
        <v>1408.899999998864</v>
      </c>
    </row>
    <row r="140891">
      <c r="A140891" s="0" t="n">
        <v>0</v>
      </c>
      <c r="B140891" s="0" t="n">
        <v>1408.909999998864</v>
      </c>
    </row>
    <row r="140892">
      <c r="A140892" s="0" t="n">
        <v>0</v>
      </c>
      <c r="B140892" s="0" t="n">
        <v>1408.919999998864</v>
      </c>
    </row>
    <row r="140893">
      <c r="A140893" s="0" t="n">
        <v>0</v>
      </c>
      <c r="B140893" s="0" t="n">
        <v>1408.929999998864</v>
      </c>
    </row>
    <row r="140894">
      <c r="A140894" s="0" t="n">
        <v>0</v>
      </c>
      <c r="B140894" s="0" t="n">
        <v>1408.939999998864</v>
      </c>
    </row>
    <row r="140895">
      <c r="A140895" s="0" t="n">
        <v>0</v>
      </c>
      <c r="B140895" s="0" t="n">
        <v>1408.949999998864</v>
      </c>
    </row>
    <row r="140896">
      <c r="A140896" s="0" t="n">
        <v>0</v>
      </c>
      <c r="B140896" s="0" t="n">
        <v>1408.959999998864</v>
      </c>
    </row>
    <row r="140897">
      <c r="A140897" s="0" t="n">
        <v>0</v>
      </c>
      <c r="B140897" s="0" t="n">
        <v>1408.969999998864</v>
      </c>
    </row>
    <row r="140898">
      <c r="A140898" s="0" t="n">
        <v>0</v>
      </c>
      <c r="B140898" s="0" t="n">
        <v>1408.979999998864</v>
      </c>
    </row>
    <row r="140899">
      <c r="A140899" s="0" t="n">
        <v>0</v>
      </c>
      <c r="B140899" s="0" t="n">
        <v>1408.989999998864</v>
      </c>
    </row>
    <row r="140900">
      <c r="A140900" s="0" t="n">
        <v>0</v>
      </c>
      <c r="B140900" s="0" t="n">
        <v>1408.999999998864</v>
      </c>
    </row>
    <row r="140901">
      <c r="A140901" s="0" t="n">
        <v>0</v>
      </c>
      <c r="B140901" s="0" t="n">
        <v>1409.009999998864</v>
      </c>
    </row>
    <row r="140902">
      <c r="A140902" s="0" t="n">
        <v>0</v>
      </c>
      <c r="B140902" s="0" t="n">
        <v>1409.019999998864</v>
      </c>
    </row>
    <row r="140903">
      <c r="A140903" s="0" t="n">
        <v>0</v>
      </c>
      <c r="B140903" s="0" t="n">
        <v>1409.029999998864</v>
      </c>
    </row>
    <row r="140904">
      <c r="A140904" s="0" t="n">
        <v>0</v>
      </c>
      <c r="B140904" s="0" t="n">
        <v>1409.039999998864</v>
      </c>
    </row>
    <row r="140905">
      <c r="A140905" s="0" t="n">
        <v>0</v>
      </c>
      <c r="B140905" s="0" t="n">
        <v>1409.049999998864</v>
      </c>
    </row>
    <row r="140906">
      <c r="A140906" s="0" t="n">
        <v>0</v>
      </c>
      <c r="B140906" s="0" t="n">
        <v>1409.059999998864</v>
      </c>
    </row>
    <row r="140907">
      <c r="A140907" s="0" t="n">
        <v>0</v>
      </c>
      <c r="B140907" s="0" t="n">
        <v>1409.069999998864</v>
      </c>
    </row>
    <row r="140908">
      <c r="A140908" s="0" t="n">
        <v>0</v>
      </c>
      <c r="B140908" s="0" t="n">
        <v>1409.079999998864</v>
      </c>
    </row>
    <row r="140909">
      <c r="A140909" s="0" t="n">
        <v>0</v>
      </c>
      <c r="B140909" s="0" t="n">
        <v>1409.089999998864</v>
      </c>
    </row>
    <row r="140910">
      <c r="A140910" s="0" t="n">
        <v>0</v>
      </c>
      <c r="B140910" s="0" t="n">
        <v>1409.099999998863</v>
      </c>
    </row>
    <row r="140911">
      <c r="A140911" s="0" t="n">
        <v>0</v>
      </c>
      <c r="B140911" s="0" t="n">
        <v>1409.109999998863</v>
      </c>
    </row>
    <row r="140912">
      <c r="A140912" s="0" t="n">
        <v>0</v>
      </c>
      <c r="B140912" s="0" t="n">
        <v>1409.119999998863</v>
      </c>
    </row>
    <row r="140913">
      <c r="A140913" s="0" t="n">
        <v>0</v>
      </c>
      <c r="B140913" s="0" t="n">
        <v>1409.129999998863</v>
      </c>
    </row>
    <row r="140914">
      <c r="A140914" s="0" t="n">
        <v>0</v>
      </c>
      <c r="B140914" s="0" t="n">
        <v>1409.139999998863</v>
      </c>
    </row>
    <row r="140915">
      <c r="A140915" s="0" t="n">
        <v>0</v>
      </c>
      <c r="B140915" s="0" t="n">
        <v>1409.149999998863</v>
      </c>
    </row>
    <row r="140916">
      <c r="A140916" s="0" t="n">
        <v>0</v>
      </c>
      <c r="B140916" s="0" t="n">
        <v>1409.159999998863</v>
      </c>
    </row>
    <row r="140917">
      <c r="A140917" s="0" t="n">
        <v>0</v>
      </c>
      <c r="B140917" s="0" t="n">
        <v>1409.169999998863</v>
      </c>
    </row>
    <row r="140918">
      <c r="A140918" s="0" t="n">
        <v>0</v>
      </c>
      <c r="B140918" s="0" t="n">
        <v>1409.179999998863</v>
      </c>
    </row>
    <row r="140919">
      <c r="A140919" s="0" t="n">
        <v>0</v>
      </c>
      <c r="B140919" s="0" t="n">
        <v>1409.189999998863</v>
      </c>
    </row>
    <row r="140920">
      <c r="A140920" s="0" t="n">
        <v>0</v>
      </c>
      <c r="B140920" s="0" t="n">
        <v>1409.199999998863</v>
      </c>
    </row>
    <row r="140921">
      <c r="A140921" s="0" t="n">
        <v>0</v>
      </c>
      <c r="B140921" s="0" t="n">
        <v>1409.209999998863</v>
      </c>
    </row>
    <row r="140922">
      <c r="A140922" s="0" t="n">
        <v>0</v>
      </c>
      <c r="B140922" s="0" t="n">
        <v>1409.219999998863</v>
      </c>
    </row>
    <row r="140923">
      <c r="A140923" s="0" t="n">
        <v>0</v>
      </c>
      <c r="B140923" s="0" t="n">
        <v>1409.229999998863</v>
      </c>
    </row>
    <row r="140924">
      <c r="A140924" s="0" t="n">
        <v>0</v>
      </c>
      <c r="B140924" s="0" t="n">
        <v>1409.239999998863</v>
      </c>
    </row>
    <row r="140925">
      <c r="A140925" s="0" t="n">
        <v>0</v>
      </c>
      <c r="B140925" s="0" t="n">
        <v>1409.249999998863</v>
      </c>
    </row>
    <row r="140926">
      <c r="A140926" s="0" t="n">
        <v>0</v>
      </c>
      <c r="B140926" s="0" t="n">
        <v>1409.259999998863</v>
      </c>
    </row>
    <row r="140927">
      <c r="A140927" s="0" t="n">
        <v>0</v>
      </c>
      <c r="B140927" s="0" t="n">
        <v>1409.269999998863</v>
      </c>
    </row>
    <row r="140928">
      <c r="A140928" s="0" t="n">
        <v>0</v>
      </c>
      <c r="B140928" s="0" t="n">
        <v>1409.279999998863</v>
      </c>
    </row>
    <row r="140929">
      <c r="A140929" s="0" t="n">
        <v>0</v>
      </c>
      <c r="B140929" s="0" t="n">
        <v>1409.289999998863</v>
      </c>
    </row>
    <row r="140930">
      <c r="A140930" s="0" t="n">
        <v>0</v>
      </c>
      <c r="B140930" s="0" t="n">
        <v>1409.299999998863</v>
      </c>
    </row>
    <row r="140931">
      <c r="A140931" s="0" t="n">
        <v>0</v>
      </c>
      <c r="B140931" s="0" t="n">
        <v>1409.309999998863</v>
      </c>
    </row>
    <row r="140932">
      <c r="A140932" s="0" t="n">
        <v>0</v>
      </c>
      <c r="B140932" s="0" t="n">
        <v>1409.319999998863</v>
      </c>
    </row>
    <row r="140933">
      <c r="A140933" s="0" t="n">
        <v>0</v>
      </c>
      <c r="B140933" s="0" t="n">
        <v>1409.329999998863</v>
      </c>
    </row>
    <row r="140934">
      <c r="A140934" s="0" t="n">
        <v>0</v>
      </c>
      <c r="B140934" s="0" t="n">
        <v>1409.339999998863</v>
      </c>
    </row>
    <row r="140935">
      <c r="A140935" s="0" t="n">
        <v>0</v>
      </c>
      <c r="B140935" s="0" t="n">
        <v>1409.349999998863</v>
      </c>
    </row>
    <row r="140936">
      <c r="A140936" s="0" t="n">
        <v>0</v>
      </c>
      <c r="B140936" s="0" t="n">
        <v>1409.359999998863</v>
      </c>
    </row>
    <row r="140937">
      <c r="A140937" s="0" t="n">
        <v>0</v>
      </c>
      <c r="B140937" s="0" t="n">
        <v>1409.369999998863</v>
      </c>
    </row>
    <row r="140938">
      <c r="A140938" s="0" t="n">
        <v>0</v>
      </c>
      <c r="B140938" s="0" t="n">
        <v>1409.379999998863</v>
      </c>
    </row>
    <row r="140939">
      <c r="A140939" s="0" t="n">
        <v>0</v>
      </c>
      <c r="B140939" s="0" t="n">
        <v>1409.389999998863</v>
      </c>
    </row>
    <row r="140940">
      <c r="A140940" s="0" t="n">
        <v>0</v>
      </c>
      <c r="B140940" s="0" t="n">
        <v>1409.399999998863</v>
      </c>
    </row>
    <row r="140941">
      <c r="A140941" s="0" t="n">
        <v>0</v>
      </c>
      <c r="B140941" s="0" t="n">
        <v>1409.409999998863</v>
      </c>
    </row>
    <row r="140942">
      <c r="A140942" s="0" t="n">
        <v>0</v>
      </c>
      <c r="B140942" s="0" t="n">
        <v>1409.419999998863</v>
      </c>
    </row>
    <row r="140943">
      <c r="A140943" s="0" t="n">
        <v>0</v>
      </c>
      <c r="B140943" s="0" t="n">
        <v>1409.429999998863</v>
      </c>
    </row>
    <row r="140944">
      <c r="A140944" s="0" t="n">
        <v>0</v>
      </c>
      <c r="B140944" s="0" t="n">
        <v>1409.439999998863</v>
      </c>
    </row>
    <row r="140945">
      <c r="A140945" s="0" t="n">
        <v>0</v>
      </c>
      <c r="B140945" s="0" t="n">
        <v>1409.449999998863</v>
      </c>
    </row>
    <row r="140946">
      <c r="A140946" s="0" t="n">
        <v>0</v>
      </c>
      <c r="B140946" s="0" t="n">
        <v>1409.459999998863</v>
      </c>
    </row>
    <row r="140947">
      <c r="A140947" s="0" t="n">
        <v>0</v>
      </c>
      <c r="B140947" s="0" t="n">
        <v>1409.469999998863</v>
      </c>
    </row>
    <row r="140948">
      <c r="A140948" s="0" t="n">
        <v>0</v>
      </c>
      <c r="B140948" s="0" t="n">
        <v>1409.479999998863</v>
      </c>
    </row>
    <row r="140949">
      <c r="A140949" s="0" t="n">
        <v>0</v>
      </c>
      <c r="B140949" s="0" t="n">
        <v>1409.489999998863</v>
      </c>
    </row>
    <row r="140950">
      <c r="A140950" s="0" t="n">
        <v>0</v>
      </c>
      <c r="B140950" s="0" t="n">
        <v>1409.499999998863</v>
      </c>
    </row>
    <row r="140951">
      <c r="A140951" s="0" t="n">
        <v>0</v>
      </c>
      <c r="B140951" s="0" t="n">
        <v>1409.509999998863</v>
      </c>
    </row>
    <row r="140952">
      <c r="A140952" s="0" t="n">
        <v>0</v>
      </c>
      <c r="B140952" s="0" t="n">
        <v>1409.519999998863</v>
      </c>
    </row>
    <row r="140953">
      <c r="A140953" s="0" t="n">
        <v>0</v>
      </c>
      <c r="B140953" s="0" t="n">
        <v>1409.529999998863</v>
      </c>
    </row>
    <row r="140954">
      <c r="A140954" s="0" t="n">
        <v>0</v>
      </c>
      <c r="B140954" s="0" t="n">
        <v>1409.539999998863</v>
      </c>
    </row>
    <row r="140955">
      <c r="A140955" s="0" t="n">
        <v>0</v>
      </c>
      <c r="B140955" s="0" t="n">
        <v>1409.549999998863</v>
      </c>
    </row>
    <row r="140956">
      <c r="A140956" s="0" t="n">
        <v>0</v>
      </c>
      <c r="B140956" s="0" t="n">
        <v>1409.559999998863</v>
      </c>
    </row>
    <row r="140957">
      <c r="A140957" s="0" t="n">
        <v>0</v>
      </c>
      <c r="B140957" s="0" t="n">
        <v>1409.569999998863</v>
      </c>
    </row>
    <row r="140958">
      <c r="A140958" s="0" t="n">
        <v>0</v>
      </c>
      <c r="B140958" s="0" t="n">
        <v>1409.579999998863</v>
      </c>
    </row>
    <row r="140959">
      <c r="A140959" s="0" t="n">
        <v>0</v>
      </c>
      <c r="B140959" s="0" t="n">
        <v>1409.589999998863</v>
      </c>
    </row>
    <row r="140960">
      <c r="A140960" s="0" t="n">
        <v>0</v>
      </c>
      <c r="B140960" s="0" t="n">
        <v>1409.599999998863</v>
      </c>
    </row>
    <row r="140961">
      <c r="A140961" s="0" t="n">
        <v>0</v>
      </c>
      <c r="B140961" s="0" t="n">
        <v>1409.609999998863</v>
      </c>
    </row>
    <row r="140962">
      <c r="A140962" s="0" t="n">
        <v>0</v>
      </c>
      <c r="B140962" s="0" t="n">
        <v>1409.619999998863</v>
      </c>
    </row>
    <row r="140963">
      <c r="A140963" s="0" t="n">
        <v>0</v>
      </c>
      <c r="B140963" s="0" t="n">
        <v>1409.629999998863</v>
      </c>
    </row>
    <row r="140964">
      <c r="A140964" s="0" t="n">
        <v>0</v>
      </c>
      <c r="B140964" s="0" t="n">
        <v>1409.639999998863</v>
      </c>
    </row>
    <row r="140965">
      <c r="A140965" s="0" t="n">
        <v>0</v>
      </c>
      <c r="B140965" s="0" t="n">
        <v>1409.649999998863</v>
      </c>
    </row>
    <row r="140966">
      <c r="A140966" s="0" t="n">
        <v>0</v>
      </c>
      <c r="B140966" s="0" t="n">
        <v>1409.659999998863</v>
      </c>
    </row>
    <row r="140967">
      <c r="A140967" s="0" t="n">
        <v>0</v>
      </c>
      <c r="B140967" s="0" t="n">
        <v>1409.669999998863</v>
      </c>
    </row>
    <row r="140968">
      <c r="A140968" s="0" t="n">
        <v>0</v>
      </c>
      <c r="B140968" s="0" t="n">
        <v>1409.679999998863</v>
      </c>
    </row>
    <row r="140969">
      <c r="A140969" s="0" t="n">
        <v>0</v>
      </c>
      <c r="B140969" s="0" t="n">
        <v>1409.689999998863</v>
      </c>
    </row>
    <row r="140970">
      <c r="A140970" s="0" t="n">
        <v>0</v>
      </c>
      <c r="B140970" s="0" t="n">
        <v>1409.699999998863</v>
      </c>
    </row>
    <row r="140971">
      <c r="A140971" s="0" t="n">
        <v>0</v>
      </c>
      <c r="B140971" s="0" t="n">
        <v>1409.709999998863</v>
      </c>
    </row>
    <row r="140972">
      <c r="A140972" s="0" t="n">
        <v>0</v>
      </c>
      <c r="B140972" s="0" t="n">
        <v>1409.719999998863</v>
      </c>
    </row>
    <row r="140973">
      <c r="A140973" s="0" t="n">
        <v>0</v>
      </c>
      <c r="B140973" s="0" t="n">
        <v>1409.729999998863</v>
      </c>
    </row>
    <row r="140974">
      <c r="A140974" s="0" t="n">
        <v>0</v>
      </c>
      <c r="B140974" s="0" t="n">
        <v>1409.739999998863</v>
      </c>
    </row>
    <row r="140975">
      <c r="A140975" s="0" t="n">
        <v>0</v>
      </c>
      <c r="B140975" s="0" t="n">
        <v>1409.749999998863</v>
      </c>
    </row>
    <row r="140976">
      <c r="A140976" s="0" t="n">
        <v>0</v>
      </c>
      <c r="B140976" s="0" t="n">
        <v>1409.759999998863</v>
      </c>
    </row>
    <row r="140977">
      <c r="A140977" s="0" t="n">
        <v>0</v>
      </c>
      <c r="B140977" s="0" t="n">
        <v>1409.769999998863</v>
      </c>
    </row>
    <row r="140978">
      <c r="A140978" s="0" t="n">
        <v>0</v>
      </c>
      <c r="B140978" s="0" t="n">
        <v>1409.779999998863</v>
      </c>
    </row>
    <row r="140979">
      <c r="A140979" s="0" t="n">
        <v>0</v>
      </c>
      <c r="B140979" s="0" t="n">
        <v>1409.789999998863</v>
      </c>
    </row>
    <row r="140980">
      <c r="A140980" s="0" t="n">
        <v>0</v>
      </c>
      <c r="B140980" s="0" t="n">
        <v>1409.799999998863</v>
      </c>
    </row>
    <row r="140981">
      <c r="A140981" s="0" t="n">
        <v>0</v>
      </c>
      <c r="B140981" s="0" t="n">
        <v>1409.809999998863</v>
      </c>
    </row>
    <row r="140982">
      <c r="A140982" s="0" t="n">
        <v>0</v>
      </c>
      <c r="B140982" s="0" t="n">
        <v>1409.819999998863</v>
      </c>
    </row>
    <row r="140983">
      <c r="A140983" s="0" t="n">
        <v>0</v>
      </c>
      <c r="B140983" s="0" t="n">
        <v>1409.829999998863</v>
      </c>
    </row>
    <row r="140984">
      <c r="A140984" s="0" t="n">
        <v>0</v>
      </c>
      <c r="B140984" s="0" t="n">
        <v>1409.839999998863</v>
      </c>
    </row>
    <row r="140985">
      <c r="A140985" s="0" t="n">
        <v>0</v>
      </c>
      <c r="B140985" s="0" t="n">
        <v>1409.849999998863</v>
      </c>
    </row>
    <row r="140986">
      <c r="A140986" s="0" t="n">
        <v>0</v>
      </c>
      <c r="B140986" s="0" t="n">
        <v>1409.859999998863</v>
      </c>
    </row>
    <row r="140987">
      <c r="A140987" s="0" t="n">
        <v>0</v>
      </c>
      <c r="B140987" s="0" t="n">
        <v>1409.869999998863</v>
      </c>
    </row>
    <row r="140988">
      <c r="A140988" s="0" t="n">
        <v>0</v>
      </c>
      <c r="B140988" s="0" t="n">
        <v>1409.879999998863</v>
      </c>
    </row>
    <row r="140989">
      <c r="A140989" s="0" t="n">
        <v>0</v>
      </c>
      <c r="B140989" s="0" t="n">
        <v>1409.889999998863</v>
      </c>
    </row>
    <row r="140990">
      <c r="A140990" s="0" t="n">
        <v>0</v>
      </c>
      <c r="B140990" s="0" t="n">
        <v>1409.899999998863</v>
      </c>
    </row>
    <row r="140991">
      <c r="A140991" s="0" t="n">
        <v>0</v>
      </c>
      <c r="B140991" s="0" t="n">
        <v>1409.909999998863</v>
      </c>
    </row>
    <row r="140992">
      <c r="A140992" s="0" t="n">
        <v>0</v>
      </c>
      <c r="B140992" s="0" t="n">
        <v>1409.919999998863</v>
      </c>
    </row>
    <row r="140993">
      <c r="A140993" s="0" t="n">
        <v>0</v>
      </c>
      <c r="B140993" s="0" t="n">
        <v>1409.929999998863</v>
      </c>
    </row>
    <row r="140994">
      <c r="A140994" s="0" t="n">
        <v>0</v>
      </c>
      <c r="B140994" s="0" t="n">
        <v>1409.939999998863</v>
      </c>
    </row>
    <row r="140995">
      <c r="A140995" s="0" t="n">
        <v>0</v>
      </c>
      <c r="B140995" s="0" t="n">
        <v>1409.949999998863</v>
      </c>
    </row>
    <row r="140996">
      <c r="A140996" s="0" t="n">
        <v>0</v>
      </c>
      <c r="B140996" s="0" t="n">
        <v>1409.959999998863</v>
      </c>
    </row>
    <row r="140997">
      <c r="A140997" s="0" t="n">
        <v>0</v>
      </c>
      <c r="B140997" s="0" t="n">
        <v>1409.969999998863</v>
      </c>
    </row>
    <row r="140998">
      <c r="A140998" s="0" t="n">
        <v>0</v>
      </c>
      <c r="B140998" s="0" t="n">
        <v>1409.979999998863</v>
      </c>
    </row>
    <row r="140999">
      <c r="A140999" s="0" t="n">
        <v>0</v>
      </c>
      <c r="B140999" s="0" t="n">
        <v>1409.989999998863</v>
      </c>
    </row>
    <row r="141000">
      <c r="A141000" s="0" t="n">
        <v>0</v>
      </c>
      <c r="B141000" s="0" t="n">
        <v>1409.999999998863</v>
      </c>
    </row>
    <row r="141001">
      <c r="A141001" s="0" t="n">
        <v>0</v>
      </c>
      <c r="B141001" s="0" t="n">
        <v>1410.009999998863</v>
      </c>
    </row>
    <row r="141002">
      <c r="A141002" s="0" t="n">
        <v>0</v>
      </c>
      <c r="B141002" s="0" t="n">
        <v>1410.019999998863</v>
      </c>
    </row>
    <row r="141003">
      <c r="A141003" s="0" t="n">
        <v>0</v>
      </c>
      <c r="B141003" s="0" t="n">
        <v>1410.029999998863</v>
      </c>
    </row>
    <row r="141004">
      <c r="A141004" s="0" t="n">
        <v>0</v>
      </c>
      <c r="B141004" s="0" t="n">
        <v>1410.039999998863</v>
      </c>
    </row>
    <row r="141005">
      <c r="A141005" s="0" t="n">
        <v>0</v>
      </c>
      <c r="B141005" s="0" t="n">
        <v>1410.049999998863</v>
      </c>
    </row>
    <row r="141006">
      <c r="A141006" s="0" t="n">
        <v>0</v>
      </c>
      <c r="B141006" s="0" t="n">
        <v>1410.059999998863</v>
      </c>
    </row>
    <row r="141007">
      <c r="A141007" s="0" t="n">
        <v>0</v>
      </c>
      <c r="B141007" s="0" t="n">
        <v>1410.069999998863</v>
      </c>
    </row>
    <row r="141008">
      <c r="A141008" s="0" t="n">
        <v>0</v>
      </c>
      <c r="B141008" s="0" t="n">
        <v>1410.079999998863</v>
      </c>
    </row>
    <row r="141009">
      <c r="A141009" s="0" t="n">
        <v>0</v>
      </c>
      <c r="B141009" s="0" t="n">
        <v>1410.089999998863</v>
      </c>
    </row>
    <row r="141010">
      <c r="A141010" s="0" t="n">
        <v>0</v>
      </c>
      <c r="B141010" s="0" t="n">
        <v>1410.099999998863</v>
      </c>
    </row>
    <row r="141011">
      <c r="A141011" s="0" t="n">
        <v>0</v>
      </c>
      <c r="B141011" s="0" t="n">
        <v>1410.109999998863</v>
      </c>
    </row>
    <row r="141012">
      <c r="A141012" s="0" t="n">
        <v>0</v>
      </c>
      <c r="B141012" s="0" t="n">
        <v>1410.119999998863</v>
      </c>
    </row>
    <row r="141013">
      <c r="A141013" s="0" t="n">
        <v>0</v>
      </c>
      <c r="B141013" s="0" t="n">
        <v>1410.129999998863</v>
      </c>
    </row>
    <row r="141014">
      <c r="A141014" s="0" t="n">
        <v>0</v>
      </c>
      <c r="B141014" s="0" t="n">
        <v>1410.139999998863</v>
      </c>
    </row>
    <row r="141015">
      <c r="A141015" s="0" t="n">
        <v>0</v>
      </c>
      <c r="B141015" s="0" t="n">
        <v>1410.149999998863</v>
      </c>
    </row>
    <row r="141016">
      <c r="A141016" s="0" t="n">
        <v>0</v>
      </c>
      <c r="B141016" s="0" t="n">
        <v>1410.159999998863</v>
      </c>
    </row>
    <row r="141017">
      <c r="A141017" s="0" t="n">
        <v>0</v>
      </c>
      <c r="B141017" s="0" t="n">
        <v>1410.169999998863</v>
      </c>
    </row>
    <row r="141018">
      <c r="A141018" s="0" t="n">
        <v>0</v>
      </c>
      <c r="B141018" s="0" t="n">
        <v>1410.179999998863</v>
      </c>
    </row>
    <row r="141019">
      <c r="A141019" s="0" t="n">
        <v>0</v>
      </c>
      <c r="B141019" s="0" t="n">
        <v>1410.189999998863</v>
      </c>
    </row>
    <row r="141020">
      <c r="A141020" s="0" t="n">
        <v>0</v>
      </c>
      <c r="B141020" s="0" t="n">
        <v>1410.199999998862</v>
      </c>
    </row>
    <row r="141021">
      <c r="A141021" s="0" t="n">
        <v>0</v>
      </c>
      <c r="B141021" s="0" t="n">
        <v>1410.209999998862</v>
      </c>
    </row>
    <row r="141022">
      <c r="A141022" s="0" t="n">
        <v>0</v>
      </c>
      <c r="B141022" s="0" t="n">
        <v>1410.219999998862</v>
      </c>
    </row>
    <row r="141023">
      <c r="A141023" s="0" t="n">
        <v>0</v>
      </c>
      <c r="B141023" s="0" t="n">
        <v>1410.229999998862</v>
      </c>
    </row>
    <row r="141024">
      <c r="A141024" s="0" t="n">
        <v>0</v>
      </c>
      <c r="B141024" s="0" t="n">
        <v>1410.239999998862</v>
      </c>
    </row>
    <row r="141025">
      <c r="A141025" s="0" t="n">
        <v>0</v>
      </c>
      <c r="B141025" s="0" t="n">
        <v>1410.249999998862</v>
      </c>
    </row>
    <row r="141026">
      <c r="A141026" s="0" t="n">
        <v>0</v>
      </c>
      <c r="B141026" s="0" t="n">
        <v>1410.259999998862</v>
      </c>
    </row>
    <row r="141027">
      <c r="A141027" s="0" t="n">
        <v>0</v>
      </c>
      <c r="B141027" s="0" t="n">
        <v>1410.269999998862</v>
      </c>
    </row>
    <row r="141028">
      <c r="A141028" s="0" t="n">
        <v>0</v>
      </c>
      <c r="B141028" s="0" t="n">
        <v>1410.279999998862</v>
      </c>
    </row>
    <row r="141029">
      <c r="A141029" s="0" t="n">
        <v>0</v>
      </c>
      <c r="B141029" s="0" t="n">
        <v>1410.289999998862</v>
      </c>
    </row>
    <row r="141030">
      <c r="A141030" s="0" t="n">
        <v>0</v>
      </c>
      <c r="B141030" s="0" t="n">
        <v>1410.299999998862</v>
      </c>
    </row>
    <row r="141031">
      <c r="A141031" s="0" t="n">
        <v>0</v>
      </c>
      <c r="B141031" s="0" t="n">
        <v>1410.309999998862</v>
      </c>
    </row>
    <row r="141032">
      <c r="A141032" s="0" t="n">
        <v>0</v>
      </c>
      <c r="B141032" s="0" t="n">
        <v>1410.319999998862</v>
      </c>
    </row>
    <row r="141033">
      <c r="A141033" s="0" t="n">
        <v>0</v>
      </c>
      <c r="B141033" s="0" t="n">
        <v>1410.329999998862</v>
      </c>
    </row>
    <row r="141034">
      <c r="A141034" s="0" t="n">
        <v>0</v>
      </c>
      <c r="B141034" s="0" t="n">
        <v>1410.339999998862</v>
      </c>
    </row>
    <row r="141035">
      <c r="A141035" s="0" t="n">
        <v>0</v>
      </c>
      <c r="B141035" s="0" t="n">
        <v>1410.349999998862</v>
      </c>
    </row>
    <row r="141036">
      <c r="A141036" s="0" t="n">
        <v>0</v>
      </c>
      <c r="B141036" s="0" t="n">
        <v>1410.359999998862</v>
      </c>
    </row>
    <row r="141037">
      <c r="A141037" s="0" t="n">
        <v>0</v>
      </c>
      <c r="B141037" s="0" t="n">
        <v>1410.369999998862</v>
      </c>
    </row>
    <row r="141038">
      <c r="A141038" s="0" t="n">
        <v>0</v>
      </c>
      <c r="B141038" s="0" t="n">
        <v>1410.379999998862</v>
      </c>
    </row>
    <row r="141039">
      <c r="A141039" s="0" t="n">
        <v>0</v>
      </c>
      <c r="B141039" s="0" t="n">
        <v>1410.389999998862</v>
      </c>
    </row>
    <row r="141040">
      <c r="A141040" s="0" t="n">
        <v>0</v>
      </c>
      <c r="B141040" s="0" t="n">
        <v>1410.399999998862</v>
      </c>
    </row>
    <row r="141041">
      <c r="A141041" s="0" t="n">
        <v>0</v>
      </c>
      <c r="B141041" s="0" t="n">
        <v>1410.409999998862</v>
      </c>
    </row>
    <row r="141042">
      <c r="A141042" s="0" t="n">
        <v>0</v>
      </c>
      <c r="B141042" s="0" t="n">
        <v>1410.419999998862</v>
      </c>
    </row>
    <row r="141043">
      <c r="A141043" s="0" t="n">
        <v>0</v>
      </c>
      <c r="B141043" s="0" t="n">
        <v>1410.429999998862</v>
      </c>
    </row>
    <row r="141044">
      <c r="A141044" s="0" t="n">
        <v>0</v>
      </c>
      <c r="B141044" s="0" t="n">
        <v>1410.439999998862</v>
      </c>
    </row>
    <row r="141045">
      <c r="A141045" s="0" t="n">
        <v>0</v>
      </c>
      <c r="B141045" s="0" t="n">
        <v>1410.449999998862</v>
      </c>
    </row>
    <row r="141046">
      <c r="A141046" s="0" t="n">
        <v>0</v>
      </c>
      <c r="B141046" s="0" t="n">
        <v>1410.459999998862</v>
      </c>
    </row>
    <row r="141047">
      <c r="A141047" s="0" t="n">
        <v>0</v>
      </c>
      <c r="B141047" s="0" t="n">
        <v>1410.469999998862</v>
      </c>
    </row>
    <row r="141048">
      <c r="A141048" s="0" t="n">
        <v>0</v>
      </c>
      <c r="B141048" s="0" t="n">
        <v>1410.479999998862</v>
      </c>
    </row>
    <row r="141049">
      <c r="A141049" s="0" t="n">
        <v>0</v>
      </c>
      <c r="B141049" s="0" t="n">
        <v>1410.489999998862</v>
      </c>
    </row>
    <row r="141050">
      <c r="A141050" s="0" t="n">
        <v>0</v>
      </c>
      <c r="B141050" s="0" t="n">
        <v>1410.499999998862</v>
      </c>
    </row>
    <row r="141051">
      <c r="A141051" s="0" t="n">
        <v>0</v>
      </c>
      <c r="B141051" s="0" t="n">
        <v>1410.509999998862</v>
      </c>
    </row>
    <row r="141052">
      <c r="A141052" s="0" t="n">
        <v>0</v>
      </c>
      <c r="B141052" s="0" t="n">
        <v>1410.519999998862</v>
      </c>
    </row>
    <row r="141053">
      <c r="A141053" s="0" t="n">
        <v>0</v>
      </c>
      <c r="B141053" s="0" t="n">
        <v>1410.529999998862</v>
      </c>
    </row>
    <row r="141054">
      <c r="A141054" s="0" t="n">
        <v>0</v>
      </c>
      <c r="B141054" s="0" t="n">
        <v>1410.539999998862</v>
      </c>
    </row>
    <row r="141055">
      <c r="A141055" s="0" t="n">
        <v>0</v>
      </c>
      <c r="B141055" s="0" t="n">
        <v>1410.549999998862</v>
      </c>
    </row>
    <row r="141056">
      <c r="A141056" s="0" t="n">
        <v>0</v>
      </c>
      <c r="B141056" s="0" t="n">
        <v>1410.559999998862</v>
      </c>
    </row>
    <row r="141057">
      <c r="A141057" s="0" t="n">
        <v>0</v>
      </c>
      <c r="B141057" s="0" t="n">
        <v>1410.569999998862</v>
      </c>
    </row>
    <row r="141058">
      <c r="A141058" s="0" t="n">
        <v>0</v>
      </c>
      <c r="B141058" s="0" t="n">
        <v>1410.579999998862</v>
      </c>
    </row>
    <row r="141059">
      <c r="A141059" s="0" t="n">
        <v>0</v>
      </c>
      <c r="B141059" s="0" t="n">
        <v>1410.589999998862</v>
      </c>
    </row>
    <row r="141060">
      <c r="A141060" s="0" t="n">
        <v>0</v>
      </c>
      <c r="B141060" s="0" t="n">
        <v>1410.599999998862</v>
      </c>
    </row>
    <row r="141061">
      <c r="A141061" s="0" t="n">
        <v>0</v>
      </c>
      <c r="B141061" s="0" t="n">
        <v>1410.609999998862</v>
      </c>
    </row>
    <row r="141062">
      <c r="A141062" s="0" t="n">
        <v>0</v>
      </c>
      <c r="B141062" s="0" t="n">
        <v>1410.619999998862</v>
      </c>
    </row>
    <row r="141063">
      <c r="A141063" s="0" t="n">
        <v>0</v>
      </c>
      <c r="B141063" s="0" t="n">
        <v>1410.629999998862</v>
      </c>
    </row>
    <row r="141064">
      <c r="A141064" s="0" t="n">
        <v>0</v>
      </c>
      <c r="B141064" s="0" t="n">
        <v>1410.639999998862</v>
      </c>
    </row>
    <row r="141065">
      <c r="A141065" s="0" t="n">
        <v>0</v>
      </c>
      <c r="B141065" s="0" t="n">
        <v>1410.649999998862</v>
      </c>
    </row>
    <row r="141066">
      <c r="A141066" s="0" t="n">
        <v>0</v>
      </c>
      <c r="B141066" s="0" t="n">
        <v>1410.659999998862</v>
      </c>
    </row>
    <row r="141067">
      <c r="A141067" s="0" t="n">
        <v>0</v>
      </c>
      <c r="B141067" s="0" t="n">
        <v>1410.669999998862</v>
      </c>
    </row>
    <row r="141068">
      <c r="A141068" s="0" t="n">
        <v>0</v>
      </c>
      <c r="B141068" s="0" t="n">
        <v>1410.679999998862</v>
      </c>
    </row>
    <row r="141069">
      <c r="A141069" s="0" t="n">
        <v>0</v>
      </c>
      <c r="B141069" s="0" t="n">
        <v>1410.689999998862</v>
      </c>
    </row>
    <row r="141070">
      <c r="A141070" s="0" t="n">
        <v>0</v>
      </c>
      <c r="B141070" s="0" t="n">
        <v>1410.699999998862</v>
      </c>
    </row>
    <row r="141071">
      <c r="A141071" s="0" t="n">
        <v>0</v>
      </c>
      <c r="B141071" s="0" t="n">
        <v>1410.709999998862</v>
      </c>
    </row>
    <row r="141072">
      <c r="A141072" s="0" t="n">
        <v>0</v>
      </c>
      <c r="B141072" s="0" t="n">
        <v>1410.719999998862</v>
      </c>
    </row>
    <row r="141073">
      <c r="A141073" s="0" t="n">
        <v>0</v>
      </c>
      <c r="B141073" s="0" t="n">
        <v>1410.729999998862</v>
      </c>
    </row>
    <row r="141074">
      <c r="A141074" s="0" t="n">
        <v>0</v>
      </c>
      <c r="B141074" s="0" t="n">
        <v>1410.739999998862</v>
      </c>
    </row>
    <row r="141075">
      <c r="A141075" s="0" t="n">
        <v>0</v>
      </c>
      <c r="B141075" s="0" t="n">
        <v>1410.749999998862</v>
      </c>
    </row>
    <row r="141076">
      <c r="A141076" s="0" t="n">
        <v>0</v>
      </c>
      <c r="B141076" s="0" t="n">
        <v>1410.759999998862</v>
      </c>
    </row>
    <row r="141077">
      <c r="A141077" s="0" t="n">
        <v>0</v>
      </c>
      <c r="B141077" s="0" t="n">
        <v>1410.769999998862</v>
      </c>
    </row>
    <row r="141078">
      <c r="A141078" s="0" t="n">
        <v>0</v>
      </c>
      <c r="B141078" s="0" t="n">
        <v>1410.779999998862</v>
      </c>
    </row>
    <row r="141079">
      <c r="A141079" s="0" t="n">
        <v>0</v>
      </c>
      <c r="B141079" s="0" t="n">
        <v>1410.789999998862</v>
      </c>
    </row>
    <row r="141080">
      <c r="A141080" s="0" t="n">
        <v>0</v>
      </c>
      <c r="B141080" s="0" t="n">
        <v>1410.799999998862</v>
      </c>
    </row>
    <row r="141081">
      <c r="A141081" s="0" t="n">
        <v>0</v>
      </c>
      <c r="B141081" s="0" t="n">
        <v>1410.809999998862</v>
      </c>
    </row>
    <row r="141082">
      <c r="A141082" s="0" t="n">
        <v>0</v>
      </c>
      <c r="B141082" s="0" t="n">
        <v>1410.819999998862</v>
      </c>
    </row>
    <row r="141083">
      <c r="A141083" s="0" t="n">
        <v>0</v>
      </c>
      <c r="B141083" s="0" t="n">
        <v>1410.829999998862</v>
      </c>
    </row>
    <row r="141084">
      <c r="A141084" s="0" t="n">
        <v>0</v>
      </c>
      <c r="B141084" s="0" t="n">
        <v>1410.839999998862</v>
      </c>
    </row>
    <row r="141085">
      <c r="A141085" s="0" t="n">
        <v>0</v>
      </c>
      <c r="B141085" s="0" t="n">
        <v>1410.849999998862</v>
      </c>
    </row>
    <row r="141086">
      <c r="A141086" s="0" t="n">
        <v>0</v>
      </c>
      <c r="B141086" s="0" t="n">
        <v>1410.859999998862</v>
      </c>
    </row>
    <row r="141087">
      <c r="A141087" s="0" t="n">
        <v>0</v>
      </c>
      <c r="B141087" s="0" t="n">
        <v>1410.869999998862</v>
      </c>
    </row>
    <row r="141088">
      <c r="A141088" s="0" t="n">
        <v>0</v>
      </c>
      <c r="B141088" s="0" t="n">
        <v>1410.879999998862</v>
      </c>
    </row>
    <row r="141089">
      <c r="A141089" s="0" t="n">
        <v>0</v>
      </c>
      <c r="B141089" s="0" t="n">
        <v>1410.889999998862</v>
      </c>
    </row>
    <row r="141090">
      <c r="A141090" s="0" t="n">
        <v>0</v>
      </c>
      <c r="B141090" s="0" t="n">
        <v>1410.899999998862</v>
      </c>
    </row>
    <row r="141091">
      <c r="A141091" s="0" t="n">
        <v>0</v>
      </c>
      <c r="B141091" s="0" t="n">
        <v>1410.909999998862</v>
      </c>
    </row>
    <row r="141092">
      <c r="A141092" s="0" t="n">
        <v>0</v>
      </c>
      <c r="B141092" s="0" t="n">
        <v>1410.919999998862</v>
      </c>
    </row>
    <row r="141093">
      <c r="A141093" s="0" t="n">
        <v>0</v>
      </c>
      <c r="B141093" s="0" t="n">
        <v>1410.929999998862</v>
      </c>
    </row>
    <row r="141094">
      <c r="A141094" s="0" t="n">
        <v>0</v>
      </c>
      <c r="B141094" s="0" t="n">
        <v>1410.939999998862</v>
      </c>
    </row>
    <row r="141095">
      <c r="A141095" s="0" t="n">
        <v>0</v>
      </c>
      <c r="B141095" s="0" t="n">
        <v>1410.949999998862</v>
      </c>
    </row>
    <row r="141096">
      <c r="A141096" s="0" t="n">
        <v>0</v>
      </c>
      <c r="B141096" s="0" t="n">
        <v>1410.959999998862</v>
      </c>
    </row>
    <row r="141097">
      <c r="A141097" s="0" t="n">
        <v>0</v>
      </c>
      <c r="B141097" s="0" t="n">
        <v>1410.969999998862</v>
      </c>
    </row>
    <row r="141098">
      <c r="A141098" s="0" t="n">
        <v>0</v>
      </c>
      <c r="B141098" s="0" t="n">
        <v>1410.979999998862</v>
      </c>
    </row>
    <row r="141099">
      <c r="A141099" s="0" t="n">
        <v>0</v>
      </c>
      <c r="B141099" s="0" t="n">
        <v>1410.989999998862</v>
      </c>
    </row>
    <row r="141100">
      <c r="A141100" s="0" t="n">
        <v>0</v>
      </c>
      <c r="B141100" s="0" t="n">
        <v>1410.999999998862</v>
      </c>
    </row>
    <row r="141101">
      <c r="A141101" s="0" t="n">
        <v>0</v>
      </c>
      <c r="B141101" s="0" t="n">
        <v>1411.009999998862</v>
      </c>
    </row>
    <row r="141102">
      <c r="A141102" s="0" t="n">
        <v>0</v>
      </c>
      <c r="B141102" s="0" t="n">
        <v>1411.019999998862</v>
      </c>
    </row>
    <row r="141103">
      <c r="A141103" s="0" t="n">
        <v>0</v>
      </c>
      <c r="B141103" s="0" t="n">
        <v>1411.029999998862</v>
      </c>
    </row>
    <row r="141104">
      <c r="A141104" s="0" t="n">
        <v>0</v>
      </c>
      <c r="B141104" s="0" t="n">
        <v>1411.039999998862</v>
      </c>
    </row>
    <row r="141105">
      <c r="A141105" s="0" t="n">
        <v>0</v>
      </c>
      <c r="B141105" s="0" t="n">
        <v>1411.049999998862</v>
      </c>
    </row>
    <row r="141106">
      <c r="A141106" s="0" t="n">
        <v>0</v>
      </c>
      <c r="B141106" s="0" t="n">
        <v>1411.059999998862</v>
      </c>
    </row>
    <row r="141107">
      <c r="A141107" s="0" t="n">
        <v>0</v>
      </c>
      <c r="B141107" s="0" t="n">
        <v>1411.069999998862</v>
      </c>
    </row>
    <row r="141108">
      <c r="A141108" s="0" t="n">
        <v>0</v>
      </c>
      <c r="B141108" s="0" t="n">
        <v>1411.079999998862</v>
      </c>
    </row>
    <row r="141109">
      <c r="A141109" s="0" t="n">
        <v>0</v>
      </c>
      <c r="B141109" s="0" t="n">
        <v>1411.089999998862</v>
      </c>
    </row>
    <row r="141110">
      <c r="A141110" s="0" t="n">
        <v>0</v>
      </c>
      <c r="B141110" s="0" t="n">
        <v>1411.099999998862</v>
      </c>
    </row>
    <row r="141111">
      <c r="A141111" s="0" t="n">
        <v>0</v>
      </c>
      <c r="B141111" s="0" t="n">
        <v>1411.109999998862</v>
      </c>
    </row>
    <row r="141112">
      <c r="A141112" s="0" t="n">
        <v>0</v>
      </c>
      <c r="B141112" s="0" t="n">
        <v>1411.119999998862</v>
      </c>
    </row>
    <row r="141113">
      <c r="A141113" s="0" t="n">
        <v>0</v>
      </c>
      <c r="B141113" s="0" t="n">
        <v>1411.129999998862</v>
      </c>
    </row>
    <row r="141114">
      <c r="A141114" s="0" t="n">
        <v>0</v>
      </c>
      <c r="B141114" s="0" t="n">
        <v>1411.139999998862</v>
      </c>
    </row>
    <row r="141115">
      <c r="A141115" s="0" t="n">
        <v>0</v>
      </c>
      <c r="B141115" s="0" t="n">
        <v>1411.149999998862</v>
      </c>
    </row>
    <row r="141116">
      <c r="A141116" s="0" t="n">
        <v>0</v>
      </c>
      <c r="B141116" s="0" t="n">
        <v>1411.159999998862</v>
      </c>
    </row>
    <row r="141117">
      <c r="A141117" s="0" t="n">
        <v>0</v>
      </c>
      <c r="B141117" s="0" t="n">
        <v>1411.169999998862</v>
      </c>
    </row>
    <row r="141118">
      <c r="A141118" s="0" t="n">
        <v>0</v>
      </c>
      <c r="B141118" s="0" t="n">
        <v>1411.179999998862</v>
      </c>
    </row>
    <row r="141119">
      <c r="A141119" s="0" t="n">
        <v>0</v>
      </c>
      <c r="B141119" s="0" t="n">
        <v>1411.189999998862</v>
      </c>
    </row>
    <row r="141120">
      <c r="A141120" s="0" t="n">
        <v>0</v>
      </c>
      <c r="B141120" s="0" t="n">
        <v>1411.199999998862</v>
      </c>
    </row>
    <row r="141121">
      <c r="A141121" s="0" t="n">
        <v>0</v>
      </c>
      <c r="B141121" s="0" t="n">
        <v>1411.209999998862</v>
      </c>
    </row>
    <row r="141122">
      <c r="A141122" s="0" t="n">
        <v>0</v>
      </c>
      <c r="B141122" s="0" t="n">
        <v>1411.219999998862</v>
      </c>
    </row>
    <row r="141123">
      <c r="A141123" s="0" t="n">
        <v>0</v>
      </c>
      <c r="B141123" s="0" t="n">
        <v>1411.229999998862</v>
      </c>
    </row>
    <row r="141124">
      <c r="A141124" s="0" t="n">
        <v>0</v>
      </c>
      <c r="B141124" s="0" t="n">
        <v>1411.239999998862</v>
      </c>
    </row>
    <row r="141125">
      <c r="A141125" s="0" t="n">
        <v>0</v>
      </c>
      <c r="B141125" s="0" t="n">
        <v>1411.249999998862</v>
      </c>
    </row>
    <row r="141126">
      <c r="A141126" s="0" t="n">
        <v>0</v>
      </c>
      <c r="B141126" s="0" t="n">
        <v>1411.259999998862</v>
      </c>
    </row>
    <row r="141127">
      <c r="A141127" s="0" t="n">
        <v>0</v>
      </c>
      <c r="B141127" s="0" t="n">
        <v>1411.269999998862</v>
      </c>
    </row>
    <row r="141128">
      <c r="A141128" s="0" t="n">
        <v>0</v>
      </c>
      <c r="B141128" s="0" t="n">
        <v>1411.279999998862</v>
      </c>
    </row>
    <row r="141129">
      <c r="A141129" s="0" t="n">
        <v>0</v>
      </c>
      <c r="B141129" s="0" t="n">
        <v>1411.289999998862</v>
      </c>
    </row>
    <row r="141130">
      <c r="A141130" s="0" t="n">
        <v>0</v>
      </c>
      <c r="B141130" s="0" t="n">
        <v>1411.299999998861</v>
      </c>
    </row>
    <row r="141131">
      <c r="A141131" s="0" t="n">
        <v>0</v>
      </c>
      <c r="B141131" s="0" t="n">
        <v>1411.309999998861</v>
      </c>
    </row>
    <row r="141132">
      <c r="A141132" s="0" t="n">
        <v>0</v>
      </c>
      <c r="B141132" s="0" t="n">
        <v>1411.319999998861</v>
      </c>
    </row>
    <row r="141133">
      <c r="A141133" s="0" t="n">
        <v>0</v>
      </c>
      <c r="B141133" s="0" t="n">
        <v>1411.329999998861</v>
      </c>
    </row>
    <row r="141134">
      <c r="A141134" s="0" t="n">
        <v>0</v>
      </c>
      <c r="B141134" s="0" t="n">
        <v>1411.339999998861</v>
      </c>
    </row>
    <row r="141135">
      <c r="A141135" s="0" t="n">
        <v>0</v>
      </c>
      <c r="B141135" s="0" t="n">
        <v>1411.349999998861</v>
      </c>
    </row>
    <row r="141136">
      <c r="A141136" s="0" t="n">
        <v>0</v>
      </c>
      <c r="B141136" s="0" t="n">
        <v>1411.359999998861</v>
      </c>
    </row>
    <row r="141137">
      <c r="A141137" s="0" t="n">
        <v>0</v>
      </c>
      <c r="B141137" s="0" t="n">
        <v>1411.369999998861</v>
      </c>
    </row>
    <row r="141138">
      <c r="A141138" s="0" t="n">
        <v>0</v>
      </c>
      <c r="B141138" s="0" t="n">
        <v>1411.379999998861</v>
      </c>
    </row>
    <row r="141139">
      <c r="A141139" s="0" t="n">
        <v>0</v>
      </c>
      <c r="B141139" s="0" t="n">
        <v>1411.389999998861</v>
      </c>
    </row>
    <row r="141140">
      <c r="A141140" s="0" t="n">
        <v>0</v>
      </c>
      <c r="B141140" s="0" t="n">
        <v>1411.399999998861</v>
      </c>
    </row>
    <row r="141141">
      <c r="A141141" s="0" t="n">
        <v>0</v>
      </c>
      <c r="B141141" s="0" t="n">
        <v>1411.409999998861</v>
      </c>
    </row>
    <row r="141142">
      <c r="A141142" s="0" t="n">
        <v>0</v>
      </c>
      <c r="B141142" s="0" t="n">
        <v>1411.419999998861</v>
      </c>
    </row>
    <row r="141143">
      <c r="A141143" s="0" t="n">
        <v>0</v>
      </c>
      <c r="B141143" s="0" t="n">
        <v>1411.429999998861</v>
      </c>
    </row>
    <row r="141144">
      <c r="A141144" s="0" t="n">
        <v>0</v>
      </c>
      <c r="B141144" s="0" t="n">
        <v>1411.439999998861</v>
      </c>
    </row>
    <row r="141145">
      <c r="A141145" s="0" t="n">
        <v>0</v>
      </c>
      <c r="B141145" s="0" t="n">
        <v>1411.449999998861</v>
      </c>
    </row>
    <row r="141146">
      <c r="A141146" s="0" t="n">
        <v>0</v>
      </c>
      <c r="B141146" s="0" t="n">
        <v>1411.459999998861</v>
      </c>
    </row>
    <row r="141147">
      <c r="A141147" s="0" t="n">
        <v>0</v>
      </c>
      <c r="B141147" s="0" t="n">
        <v>1411.469999998861</v>
      </c>
    </row>
    <row r="141148">
      <c r="A141148" s="0" t="n">
        <v>0</v>
      </c>
      <c r="B141148" s="0" t="n">
        <v>1411.479999998861</v>
      </c>
    </row>
    <row r="141149">
      <c r="A141149" s="0" t="n">
        <v>0</v>
      </c>
      <c r="B141149" s="0" t="n">
        <v>1411.489999998861</v>
      </c>
    </row>
    <row r="141150">
      <c r="A141150" s="0" t="n">
        <v>0</v>
      </c>
      <c r="B141150" s="0" t="n">
        <v>1411.499999998861</v>
      </c>
    </row>
    <row r="141151">
      <c r="A141151" s="0" t="n">
        <v>0</v>
      </c>
      <c r="B141151" s="0" t="n">
        <v>1411.509999998861</v>
      </c>
    </row>
    <row r="141152">
      <c r="A141152" s="0" t="n">
        <v>0</v>
      </c>
      <c r="B141152" s="0" t="n">
        <v>1411.519999998861</v>
      </c>
    </row>
    <row r="141153">
      <c r="A141153" s="0" t="n">
        <v>0</v>
      </c>
      <c r="B141153" s="0" t="n">
        <v>1411.529999998861</v>
      </c>
    </row>
    <row r="141154">
      <c r="A141154" s="0" t="n">
        <v>0</v>
      </c>
      <c r="B141154" s="0" t="n">
        <v>1411.539999998861</v>
      </c>
    </row>
    <row r="141155">
      <c r="A141155" s="0" t="n">
        <v>0</v>
      </c>
      <c r="B141155" s="0" t="n">
        <v>1411.549999998861</v>
      </c>
    </row>
    <row r="141156">
      <c r="A141156" s="0" t="n">
        <v>0</v>
      </c>
      <c r="B141156" s="0" t="n">
        <v>1411.559999998861</v>
      </c>
    </row>
    <row r="141157">
      <c r="A141157" s="0" t="n">
        <v>0</v>
      </c>
      <c r="B141157" s="0" t="n">
        <v>1411.569999998861</v>
      </c>
    </row>
    <row r="141158">
      <c r="A141158" s="0" t="n">
        <v>0</v>
      </c>
      <c r="B141158" s="0" t="n">
        <v>1411.579999998861</v>
      </c>
    </row>
    <row r="141159">
      <c r="A141159" s="0" t="n">
        <v>0</v>
      </c>
      <c r="B141159" s="0" t="n">
        <v>1411.589999998861</v>
      </c>
    </row>
    <row r="141160">
      <c r="A141160" s="0" t="n">
        <v>0</v>
      </c>
      <c r="B141160" s="0" t="n">
        <v>1411.599999998861</v>
      </c>
    </row>
    <row r="141161">
      <c r="A141161" s="0" t="n">
        <v>0</v>
      </c>
      <c r="B141161" s="0" t="n">
        <v>1411.609999998861</v>
      </c>
    </row>
    <row r="141162">
      <c r="A141162" s="0" t="n">
        <v>0</v>
      </c>
      <c r="B141162" s="0" t="n">
        <v>1411.619999998861</v>
      </c>
    </row>
    <row r="141163">
      <c r="A141163" s="0" t="n">
        <v>0</v>
      </c>
      <c r="B141163" s="0" t="n">
        <v>1411.629999998861</v>
      </c>
    </row>
    <row r="141164">
      <c r="A141164" s="0" t="n">
        <v>0</v>
      </c>
      <c r="B141164" s="0" t="n">
        <v>1411.639999998861</v>
      </c>
    </row>
    <row r="141165">
      <c r="A141165" s="0" t="n">
        <v>0</v>
      </c>
      <c r="B141165" s="0" t="n">
        <v>1411.649999998861</v>
      </c>
    </row>
    <row r="141166">
      <c r="A141166" s="0" t="n">
        <v>0</v>
      </c>
      <c r="B141166" s="0" t="n">
        <v>1411.659999998861</v>
      </c>
    </row>
    <row r="141167">
      <c r="A141167" s="0" t="n">
        <v>0</v>
      </c>
      <c r="B141167" s="0" t="n">
        <v>1411.669999998861</v>
      </c>
    </row>
    <row r="141168">
      <c r="A141168" s="0" t="n">
        <v>0</v>
      </c>
      <c r="B141168" s="0" t="n">
        <v>1411.679999998861</v>
      </c>
    </row>
    <row r="141169">
      <c r="A141169" s="0" t="n">
        <v>0</v>
      </c>
      <c r="B141169" s="0" t="n">
        <v>1411.689999998861</v>
      </c>
    </row>
    <row r="141170">
      <c r="A141170" s="0" t="n">
        <v>0</v>
      </c>
      <c r="B141170" s="0" t="n">
        <v>1411.699999998861</v>
      </c>
    </row>
    <row r="141171">
      <c r="A141171" s="0" t="n">
        <v>0</v>
      </c>
      <c r="B141171" s="0" t="n">
        <v>1411.709999998861</v>
      </c>
    </row>
    <row r="141172">
      <c r="A141172" s="0" t="n">
        <v>0</v>
      </c>
      <c r="B141172" s="0" t="n">
        <v>1411.719999998861</v>
      </c>
    </row>
    <row r="141173">
      <c r="A141173" s="0" t="n">
        <v>0</v>
      </c>
      <c r="B141173" s="0" t="n">
        <v>1411.729999998861</v>
      </c>
    </row>
    <row r="141174">
      <c r="A141174" s="0" t="n">
        <v>0</v>
      </c>
      <c r="B141174" s="0" t="n">
        <v>1411.739999998861</v>
      </c>
    </row>
    <row r="141175">
      <c r="A141175" s="0" t="n">
        <v>0</v>
      </c>
      <c r="B141175" s="0" t="n">
        <v>1411.749999998861</v>
      </c>
    </row>
    <row r="141176">
      <c r="A141176" s="0" t="n">
        <v>0</v>
      </c>
      <c r="B141176" s="0" t="n">
        <v>1411.759999998861</v>
      </c>
    </row>
    <row r="141177">
      <c r="A141177" s="0" t="n">
        <v>0</v>
      </c>
      <c r="B141177" s="0" t="n">
        <v>1411.769999998861</v>
      </c>
    </row>
    <row r="141178">
      <c r="A141178" s="0" t="n">
        <v>0</v>
      </c>
      <c r="B141178" s="0" t="n">
        <v>1411.779999998861</v>
      </c>
    </row>
    <row r="141179">
      <c r="A141179" s="0" t="n">
        <v>0</v>
      </c>
      <c r="B141179" s="0" t="n">
        <v>1411.789999998861</v>
      </c>
    </row>
    <row r="141180">
      <c r="A141180" s="0" t="n">
        <v>0</v>
      </c>
      <c r="B141180" s="0" t="n">
        <v>1411.799999998861</v>
      </c>
    </row>
    <row r="141181">
      <c r="A141181" s="0" t="n">
        <v>0</v>
      </c>
      <c r="B141181" s="0" t="n">
        <v>1411.809999998861</v>
      </c>
    </row>
    <row r="141182">
      <c r="A141182" s="0" t="n">
        <v>0</v>
      </c>
      <c r="B141182" s="0" t="n">
        <v>1411.819999998861</v>
      </c>
    </row>
    <row r="141183">
      <c r="A141183" s="0" t="n">
        <v>0</v>
      </c>
      <c r="B141183" s="0" t="n">
        <v>1411.829999998861</v>
      </c>
    </row>
    <row r="141184">
      <c r="A141184" s="0" t="n">
        <v>0</v>
      </c>
      <c r="B141184" s="0" t="n">
        <v>1411.839999998861</v>
      </c>
    </row>
    <row r="141185">
      <c r="A141185" s="0" t="n">
        <v>0</v>
      </c>
      <c r="B141185" s="0" t="n">
        <v>1411.849999998861</v>
      </c>
    </row>
    <row r="141186">
      <c r="A141186" s="0" t="n">
        <v>0</v>
      </c>
      <c r="B141186" s="0" t="n">
        <v>1411.859999998861</v>
      </c>
    </row>
    <row r="141187">
      <c r="A141187" s="0" t="n">
        <v>0</v>
      </c>
      <c r="B141187" s="0" t="n">
        <v>1411.869999998861</v>
      </c>
    </row>
    <row r="141188">
      <c r="A141188" s="0" t="n">
        <v>0</v>
      </c>
      <c r="B141188" s="0" t="n">
        <v>1411.879999998861</v>
      </c>
    </row>
    <row r="141189">
      <c r="A141189" s="0" t="n">
        <v>0</v>
      </c>
      <c r="B141189" s="0" t="n">
        <v>1411.889999998861</v>
      </c>
    </row>
    <row r="141190">
      <c r="A141190" s="0" t="n">
        <v>0</v>
      </c>
      <c r="B141190" s="0" t="n">
        <v>1411.899999998861</v>
      </c>
    </row>
    <row r="141191">
      <c r="A141191" s="0" t="n">
        <v>0</v>
      </c>
      <c r="B141191" s="0" t="n">
        <v>1411.909999998861</v>
      </c>
    </row>
    <row r="141192">
      <c r="A141192" s="0" t="n">
        <v>0</v>
      </c>
      <c r="B141192" s="0" t="n">
        <v>1411.919999998861</v>
      </c>
    </row>
    <row r="141193">
      <c r="A141193" s="0" t="n">
        <v>0</v>
      </c>
      <c r="B141193" s="0" t="n">
        <v>1411.929999998861</v>
      </c>
    </row>
    <row r="141194">
      <c r="A141194" s="0" t="n">
        <v>0</v>
      </c>
      <c r="B141194" s="0" t="n">
        <v>1411.939999998861</v>
      </c>
    </row>
    <row r="141195">
      <c r="A141195" s="0" t="n">
        <v>0</v>
      </c>
      <c r="B141195" s="0" t="n">
        <v>1411.949999998861</v>
      </c>
    </row>
    <row r="141196">
      <c r="A141196" s="0" t="n">
        <v>0</v>
      </c>
      <c r="B141196" s="0" t="n">
        <v>1411.959999998861</v>
      </c>
    </row>
    <row r="141197">
      <c r="A141197" s="0" t="n">
        <v>0</v>
      </c>
      <c r="B141197" s="0" t="n">
        <v>1411.969999998861</v>
      </c>
    </row>
    <row r="141198">
      <c r="A141198" s="0" t="n">
        <v>0</v>
      </c>
      <c r="B141198" s="0" t="n">
        <v>1411.979999998861</v>
      </c>
    </row>
    <row r="141199">
      <c r="A141199" s="0" t="n">
        <v>0</v>
      </c>
      <c r="B141199" s="0" t="n">
        <v>1411.989999998861</v>
      </c>
    </row>
    <row r="141200">
      <c r="A141200" s="0" t="n">
        <v>0</v>
      </c>
      <c r="B141200" s="0" t="n">
        <v>1411.999999998861</v>
      </c>
    </row>
    <row r="141201">
      <c r="A141201" s="0" t="n">
        <v>0</v>
      </c>
      <c r="B141201" s="0" t="n">
        <v>1412.009999998861</v>
      </c>
    </row>
    <row r="141202">
      <c r="A141202" s="0" t="n">
        <v>0</v>
      </c>
      <c r="B141202" s="0" t="n">
        <v>1412.019999998861</v>
      </c>
    </row>
    <row r="141203">
      <c r="A141203" s="0" t="n">
        <v>0</v>
      </c>
      <c r="B141203" s="0" t="n">
        <v>1412.029999998861</v>
      </c>
    </row>
    <row r="141204">
      <c r="A141204" s="0" t="n">
        <v>0</v>
      </c>
      <c r="B141204" s="0" t="n">
        <v>1412.039999998861</v>
      </c>
    </row>
    <row r="141205">
      <c r="A141205" s="0" t="n">
        <v>0</v>
      </c>
      <c r="B141205" s="0" t="n">
        <v>1412.049999998861</v>
      </c>
    </row>
    <row r="141206">
      <c r="A141206" s="0" t="n">
        <v>0</v>
      </c>
      <c r="B141206" s="0" t="n">
        <v>1412.059999998861</v>
      </c>
    </row>
    <row r="141207">
      <c r="A141207" s="0" t="n">
        <v>0</v>
      </c>
      <c r="B141207" s="0" t="n">
        <v>1412.069999998861</v>
      </c>
    </row>
    <row r="141208">
      <c r="A141208" s="0" t="n">
        <v>0</v>
      </c>
      <c r="B141208" s="0" t="n">
        <v>1412.079999998861</v>
      </c>
    </row>
    <row r="141209">
      <c r="A141209" s="0" t="n">
        <v>0</v>
      </c>
      <c r="B141209" s="0" t="n">
        <v>1412.089999998861</v>
      </c>
    </row>
    <row r="141210">
      <c r="A141210" s="0" t="n">
        <v>0</v>
      </c>
      <c r="B141210" s="0" t="n">
        <v>1412.099999998861</v>
      </c>
    </row>
    <row r="141211">
      <c r="A141211" s="0" t="n">
        <v>0</v>
      </c>
      <c r="B141211" s="0" t="n">
        <v>1412.109999998861</v>
      </c>
    </row>
    <row r="141212">
      <c r="A141212" s="0" t="n">
        <v>0</v>
      </c>
      <c r="B141212" s="0" t="n">
        <v>1412.119999998861</v>
      </c>
    </row>
    <row r="141213">
      <c r="A141213" s="0" t="n">
        <v>0</v>
      </c>
      <c r="B141213" s="0" t="n">
        <v>1412.129999998861</v>
      </c>
    </row>
    <row r="141214">
      <c r="A141214" s="0" t="n">
        <v>0</v>
      </c>
      <c r="B141214" s="0" t="n">
        <v>1412.139999998861</v>
      </c>
    </row>
    <row r="141215">
      <c r="A141215" s="0" t="n">
        <v>0</v>
      </c>
      <c r="B141215" s="0" t="n">
        <v>1412.149999998861</v>
      </c>
    </row>
    <row r="141216">
      <c r="A141216" s="0" t="n">
        <v>0</v>
      </c>
      <c r="B141216" s="0" t="n">
        <v>1412.159999998861</v>
      </c>
    </row>
    <row r="141217">
      <c r="A141217" s="0" t="n">
        <v>0</v>
      </c>
      <c r="B141217" s="0" t="n">
        <v>1412.169999998861</v>
      </c>
    </row>
    <row r="141218">
      <c r="A141218" s="0" t="n">
        <v>0</v>
      </c>
      <c r="B141218" s="0" t="n">
        <v>1412.179999998861</v>
      </c>
    </row>
    <row r="141219">
      <c r="A141219" s="0" t="n">
        <v>0</v>
      </c>
      <c r="B141219" s="0" t="n">
        <v>1412.189999998861</v>
      </c>
    </row>
    <row r="141220">
      <c r="A141220" s="0" t="n">
        <v>0</v>
      </c>
      <c r="B141220" s="0" t="n">
        <v>1412.199999998861</v>
      </c>
    </row>
    <row r="141221">
      <c r="A141221" s="0" t="n">
        <v>0</v>
      </c>
      <c r="B141221" s="0" t="n">
        <v>1412.209999998861</v>
      </c>
    </row>
    <row r="141222">
      <c r="A141222" s="0" t="n">
        <v>0</v>
      </c>
      <c r="B141222" s="0" t="n">
        <v>1412.219999998861</v>
      </c>
    </row>
    <row r="141223">
      <c r="A141223" s="0" t="n">
        <v>0</v>
      </c>
      <c r="B141223" s="0" t="n">
        <v>1412.229999998861</v>
      </c>
    </row>
    <row r="141224">
      <c r="A141224" s="0" t="n">
        <v>0</v>
      </c>
      <c r="B141224" s="0" t="n">
        <v>1412.239999998861</v>
      </c>
    </row>
    <row r="141225">
      <c r="A141225" s="0" t="n">
        <v>0</v>
      </c>
      <c r="B141225" s="0" t="n">
        <v>1412.249999998861</v>
      </c>
    </row>
    <row r="141226">
      <c r="A141226" s="0" t="n">
        <v>0</v>
      </c>
      <c r="B141226" s="0" t="n">
        <v>1412.259999998861</v>
      </c>
    </row>
    <row r="141227">
      <c r="A141227" s="0" t="n">
        <v>0</v>
      </c>
      <c r="B141227" s="0" t="n">
        <v>1412.269999998861</v>
      </c>
    </row>
    <row r="141228">
      <c r="A141228" s="0" t="n">
        <v>0</v>
      </c>
      <c r="B141228" s="0" t="n">
        <v>1412.279999998861</v>
      </c>
    </row>
    <row r="141229">
      <c r="A141229" s="0" t="n">
        <v>0</v>
      </c>
      <c r="B141229" s="0" t="n">
        <v>1412.289999998861</v>
      </c>
    </row>
    <row r="141230">
      <c r="A141230" s="0" t="n">
        <v>0</v>
      </c>
      <c r="B141230" s="0" t="n">
        <v>1412.299999998861</v>
      </c>
    </row>
    <row r="141231">
      <c r="A141231" s="0" t="n">
        <v>0</v>
      </c>
      <c r="B141231" s="0" t="n">
        <v>1412.309999998861</v>
      </c>
    </row>
    <row r="141232">
      <c r="A141232" s="0" t="n">
        <v>0</v>
      </c>
      <c r="B141232" s="0" t="n">
        <v>1412.319999998861</v>
      </c>
    </row>
    <row r="141233">
      <c r="A141233" s="0" t="n">
        <v>0</v>
      </c>
      <c r="B141233" s="0" t="n">
        <v>1412.329999998861</v>
      </c>
    </row>
    <row r="141234">
      <c r="A141234" s="0" t="n">
        <v>0</v>
      </c>
      <c r="B141234" s="0" t="n">
        <v>1412.339999998861</v>
      </c>
    </row>
    <row r="141235">
      <c r="A141235" s="0" t="n">
        <v>0</v>
      </c>
      <c r="B141235" s="0" t="n">
        <v>1412.349999998861</v>
      </c>
    </row>
    <row r="141236">
      <c r="A141236" s="0" t="n">
        <v>0</v>
      </c>
      <c r="B141236" s="0" t="n">
        <v>1412.359999998861</v>
      </c>
    </row>
    <row r="141237">
      <c r="A141237" s="0" t="n">
        <v>0</v>
      </c>
      <c r="B141237" s="0" t="n">
        <v>1412.369999998861</v>
      </c>
    </row>
    <row r="141238">
      <c r="A141238" s="0" t="n">
        <v>0</v>
      </c>
      <c r="B141238" s="0" t="n">
        <v>1412.379999998861</v>
      </c>
    </row>
    <row r="141239">
      <c r="A141239" s="0" t="n">
        <v>0</v>
      </c>
      <c r="B141239" s="0" t="n">
        <v>1412.389999998861</v>
      </c>
    </row>
    <row r="141240">
      <c r="A141240" s="0" t="n">
        <v>0</v>
      </c>
      <c r="B141240" s="0" t="n">
        <v>1412.39999999886</v>
      </c>
    </row>
    <row r="141241">
      <c r="A141241" s="0" t="n">
        <v>0</v>
      </c>
      <c r="B141241" s="0" t="n">
        <v>1412.40999999886</v>
      </c>
    </row>
    <row r="141242">
      <c r="A141242" s="0" t="n">
        <v>0</v>
      </c>
      <c r="B141242" s="0" t="n">
        <v>1412.41999999886</v>
      </c>
    </row>
    <row r="141243">
      <c r="A141243" s="0" t="n">
        <v>0</v>
      </c>
      <c r="B141243" s="0" t="n">
        <v>1412.42999999886</v>
      </c>
    </row>
    <row r="141244">
      <c r="A141244" s="0" t="n">
        <v>0</v>
      </c>
      <c r="B141244" s="0" t="n">
        <v>1412.43999999886</v>
      </c>
    </row>
    <row r="141245">
      <c r="A141245" s="0" t="n">
        <v>0</v>
      </c>
      <c r="B141245" s="0" t="n">
        <v>1412.44999999886</v>
      </c>
    </row>
    <row r="141246">
      <c r="A141246" s="0" t="n">
        <v>0</v>
      </c>
      <c r="B141246" s="0" t="n">
        <v>1412.45999999886</v>
      </c>
    </row>
    <row r="141247">
      <c r="A141247" s="0" t="n">
        <v>0</v>
      </c>
      <c r="B141247" s="0" t="n">
        <v>1412.46999999886</v>
      </c>
    </row>
    <row r="141248">
      <c r="A141248" s="0" t="n">
        <v>0.2484</v>
      </c>
      <c r="B141248" s="0" t="n">
        <v>1412.47999999886</v>
      </c>
    </row>
    <row r="141249">
      <c r="A141249" s="0" t="n">
        <v>0.5477</v>
      </c>
      <c r="B141249" s="0" t="n">
        <v>1412.48999999886</v>
      </c>
    </row>
    <row r="141250">
      <c r="A141250" s="0" t="n">
        <v>0.8046</v>
      </c>
      <c r="B141250" s="0" t="n">
        <v>1412.49999999886</v>
      </c>
    </row>
    <row r="141251">
      <c r="A141251" s="0" t="n">
        <v>1.0247</v>
      </c>
      <c r="B141251" s="0" t="n">
        <v>1412.50999999886</v>
      </c>
    </row>
    <row r="141252">
      <c r="A141252" s="0" t="n">
        <v>1.2274</v>
      </c>
      <c r="B141252" s="0" t="n">
        <v>1412.51999999886</v>
      </c>
    </row>
    <row r="141253">
      <c r="A141253" s="0" t="n">
        <v>1.4681</v>
      </c>
      <c r="B141253" s="0" t="n">
        <v>1412.52999999886</v>
      </c>
    </row>
    <row r="141254">
      <c r="A141254" s="0" t="n">
        <v>1.7277</v>
      </c>
      <c r="B141254" s="0" t="n">
        <v>1412.53999999886</v>
      </c>
    </row>
    <row r="141255">
      <c r="A141255" s="0" t="n">
        <v>1.9995</v>
      </c>
      <c r="B141255" s="0" t="n">
        <v>1412.54999999886</v>
      </c>
    </row>
    <row r="141256">
      <c r="A141256" s="0" t="n">
        <v>2.2046</v>
      </c>
      <c r="B141256" s="0" t="n">
        <v>1412.55999999886</v>
      </c>
    </row>
    <row r="141257">
      <c r="A141257" s="0" t="n">
        <v>2.4351</v>
      </c>
      <c r="B141257" s="0" t="n">
        <v>1412.56999999886</v>
      </c>
    </row>
    <row r="141258">
      <c r="A141258" s="0" t="n">
        <v>2.6495</v>
      </c>
      <c r="B141258" s="0" t="n">
        <v>1412.57999999886</v>
      </c>
    </row>
    <row r="141259">
      <c r="A141259" s="0" t="n">
        <v>2.8712</v>
      </c>
      <c r="B141259" s="0" t="n">
        <v>1412.58999999886</v>
      </c>
    </row>
    <row r="141260">
      <c r="A141260" s="0" t="n">
        <v>3.0796</v>
      </c>
      <c r="B141260" s="0" t="n">
        <v>1412.59999999886</v>
      </c>
    </row>
    <row r="141261">
      <c r="A141261" s="0" t="n">
        <v>3.3193</v>
      </c>
      <c r="B141261" s="0" t="n">
        <v>1412.60999999886</v>
      </c>
    </row>
    <row r="141262">
      <c r="A141262" s="0" t="n">
        <v>3.5454</v>
      </c>
      <c r="B141262" s="0" t="n">
        <v>1412.61999999886</v>
      </c>
    </row>
    <row r="141263">
      <c r="A141263" s="0" t="n">
        <v>3.7745</v>
      </c>
      <c r="B141263" s="0" t="n">
        <v>1412.62999999886</v>
      </c>
    </row>
    <row r="141264">
      <c r="A141264" s="0" t="n">
        <v>3.989</v>
      </c>
      <c r="B141264" s="0" t="n">
        <v>1412.63999999886</v>
      </c>
    </row>
    <row r="141265">
      <c r="A141265" s="0" t="n">
        <v>4.2256</v>
      </c>
      <c r="B141265" s="0" t="n">
        <v>1412.64999999886</v>
      </c>
    </row>
    <row r="141266">
      <c r="A141266" s="0" t="n">
        <v>4.4292</v>
      </c>
      <c r="B141266" s="0" t="n">
        <v>1412.65999999886</v>
      </c>
    </row>
    <row r="141267">
      <c r="A141267" s="0" t="n">
        <v>4.6642</v>
      </c>
      <c r="B141267" s="0" t="n">
        <v>1412.66999999886</v>
      </c>
    </row>
    <row r="141268">
      <c r="A141268" s="0" t="n">
        <v>4.8756</v>
      </c>
      <c r="B141268" s="0" t="n">
        <v>1412.67999999886</v>
      </c>
    </row>
    <row r="141269">
      <c r="A141269" s="0" t="n">
        <v>5.1169</v>
      </c>
      <c r="B141269" s="0" t="n">
        <v>1412.68999999886</v>
      </c>
    </row>
    <row r="141270">
      <c r="A141270" s="0" t="n">
        <v>5.3554</v>
      </c>
      <c r="B141270" s="0" t="n">
        <v>1412.69999999886</v>
      </c>
    </row>
    <row r="141271">
      <c r="A141271" s="0" t="n">
        <v>5.637</v>
      </c>
      <c r="B141271" s="0" t="n">
        <v>1412.70999999886</v>
      </c>
    </row>
    <row r="141272">
      <c r="A141272" s="0" t="n">
        <v>5.8901</v>
      </c>
      <c r="B141272" s="0" t="n">
        <v>1412.71999999886</v>
      </c>
    </row>
    <row r="141273">
      <c r="A141273" s="0" t="n">
        <v>6.1012</v>
      </c>
      <c r="B141273" s="0" t="n">
        <v>1412.72999999886</v>
      </c>
    </row>
    <row r="141274">
      <c r="A141274" s="0" t="n">
        <v>6.3266</v>
      </c>
      <c r="B141274" s="0" t="n">
        <v>1412.73999999886</v>
      </c>
    </row>
    <row r="141275">
      <c r="A141275" s="0" t="n">
        <v>6.5692</v>
      </c>
      <c r="B141275" s="0" t="n">
        <v>1412.74999999886</v>
      </c>
    </row>
    <row r="141276">
      <c r="A141276" s="0" t="n">
        <v>6.8462</v>
      </c>
      <c r="B141276" s="0" t="n">
        <v>1412.75999999886</v>
      </c>
    </row>
    <row r="141277">
      <c r="A141277" s="0" t="n">
        <v>7.0464</v>
      </c>
      <c r="B141277" s="0" t="n">
        <v>1412.76999999886</v>
      </c>
    </row>
    <row r="141278">
      <c r="A141278" s="0" t="n">
        <v>7.2719</v>
      </c>
      <c r="B141278" s="0" t="n">
        <v>1412.77999999886</v>
      </c>
    </row>
    <row r="141279">
      <c r="A141279" s="0" t="n">
        <v>7.4933</v>
      </c>
      <c r="B141279" s="0" t="n">
        <v>1412.78999999886</v>
      </c>
    </row>
    <row r="141280">
      <c r="A141280" s="0" t="n">
        <v>7.7764</v>
      </c>
      <c r="B141280" s="0" t="n">
        <v>1412.79999999886</v>
      </c>
    </row>
    <row r="141281">
      <c r="A141281" s="0" t="n">
        <v>8.0344</v>
      </c>
      <c r="B141281" s="0" t="n">
        <v>1412.80999999886</v>
      </c>
    </row>
    <row r="141282">
      <c r="A141282" s="0" t="n">
        <v>8.242100000000001</v>
      </c>
      <c r="B141282" s="0" t="n">
        <v>1412.81999999886</v>
      </c>
    </row>
    <row r="141283">
      <c r="A141283" s="0" t="n">
        <v>8.477499999999999</v>
      </c>
      <c r="B141283" s="0" t="n">
        <v>1412.82999999886</v>
      </c>
    </row>
    <row r="141284">
      <c r="A141284" s="0" t="n">
        <v>8.7567</v>
      </c>
      <c r="B141284" s="0" t="n">
        <v>1412.83999999886</v>
      </c>
    </row>
    <row r="141285">
      <c r="A141285" s="0" t="n">
        <v>9.001099999999999</v>
      </c>
      <c r="B141285" s="0" t="n">
        <v>1412.84999999886</v>
      </c>
    </row>
    <row r="141286">
      <c r="A141286" s="0" t="n">
        <v>9.2904</v>
      </c>
      <c r="B141286" s="0" t="n">
        <v>1412.85999999886</v>
      </c>
    </row>
    <row r="141287">
      <c r="A141287" s="0" t="n">
        <v>9.526300000000001</v>
      </c>
      <c r="B141287" s="0" t="n">
        <v>1412.86999999886</v>
      </c>
    </row>
    <row r="141288">
      <c r="A141288" s="0" t="n">
        <v>9.7719</v>
      </c>
      <c r="B141288" s="0" t="n">
        <v>1412.87999999886</v>
      </c>
    </row>
    <row r="141289">
      <c r="A141289" s="0" t="n">
        <v>10.0055</v>
      </c>
      <c r="B141289" s="0" t="n">
        <v>1412.88999999886</v>
      </c>
    </row>
    <row r="141290">
      <c r="A141290" s="0" t="n">
        <v>10.2696</v>
      </c>
      <c r="B141290" s="0" t="n">
        <v>1412.89999999886</v>
      </c>
    </row>
    <row r="141291">
      <c r="A141291" s="0" t="n">
        <v>10.5507</v>
      </c>
      <c r="B141291" s="0" t="n">
        <v>1412.90999999886</v>
      </c>
    </row>
    <row r="141292">
      <c r="A141292" s="0" t="n">
        <v>10.7586</v>
      </c>
      <c r="B141292" s="0" t="n">
        <v>1412.91999999886</v>
      </c>
    </row>
    <row r="141293">
      <c r="A141293" s="0" t="n">
        <v>10.9919</v>
      </c>
      <c r="B141293" s="0" t="n">
        <v>1412.92999999886</v>
      </c>
    </row>
    <row r="141294">
      <c r="A141294" s="0" t="n">
        <v>11.2088</v>
      </c>
      <c r="B141294" s="0" t="n">
        <v>1412.93999999886</v>
      </c>
    </row>
    <row r="141295">
      <c r="A141295" s="0" t="n">
        <v>11.4723</v>
      </c>
      <c r="B141295" s="0" t="n">
        <v>1412.94999999886</v>
      </c>
    </row>
    <row r="141296">
      <c r="A141296" s="0" t="n">
        <v>11.7607</v>
      </c>
      <c r="B141296" s="0" t="n">
        <v>1412.95999999886</v>
      </c>
    </row>
    <row r="141297">
      <c r="A141297" s="0" t="n">
        <v>11.9873</v>
      </c>
      <c r="B141297" s="0" t="n">
        <v>1412.96999999886</v>
      </c>
    </row>
    <row r="141298">
      <c r="A141298" s="0" t="n">
        <v>12.2751</v>
      </c>
      <c r="B141298" s="0" t="n">
        <v>1412.97999999886</v>
      </c>
    </row>
    <row r="141299">
      <c r="A141299" s="0" t="n">
        <v>12.5454</v>
      </c>
      <c r="B141299" s="0" t="n">
        <v>1412.98999999886</v>
      </c>
    </row>
    <row r="141300">
      <c r="A141300" s="0" t="n">
        <v>12.7785</v>
      </c>
      <c r="B141300" s="0" t="n">
        <v>1412.99999999886</v>
      </c>
    </row>
    <row r="141301">
      <c r="A141301" s="0" t="n">
        <v>13.0153</v>
      </c>
      <c r="B141301" s="0" t="n">
        <v>1413.00999999886</v>
      </c>
    </row>
    <row r="141302">
      <c r="A141302" s="0" t="n">
        <v>13.2982</v>
      </c>
      <c r="B141302" s="0" t="n">
        <v>1413.01999999886</v>
      </c>
    </row>
    <row r="141303">
      <c r="A141303" s="0" t="n">
        <v>13.518</v>
      </c>
      <c r="B141303" s="0" t="n">
        <v>1413.02999999886</v>
      </c>
    </row>
    <row r="141304">
      <c r="A141304" s="0" t="n">
        <v>13.8096</v>
      </c>
      <c r="B141304" s="0" t="n">
        <v>1413.03999999886</v>
      </c>
    </row>
    <row r="141305">
      <c r="A141305" s="0" t="n">
        <v>14.0502</v>
      </c>
      <c r="B141305" s="0" t="n">
        <v>1413.04999999886</v>
      </c>
    </row>
    <row r="141306">
      <c r="A141306" s="0" t="n">
        <v>14.2626</v>
      </c>
      <c r="B141306" s="0" t="n">
        <v>1413.05999999886</v>
      </c>
    </row>
    <row r="141307">
      <c r="A141307" s="0" t="n">
        <v>14.4856</v>
      </c>
      <c r="B141307" s="0" t="n">
        <v>1413.06999999886</v>
      </c>
    </row>
    <row r="141308">
      <c r="A141308" s="0" t="n">
        <v>14.7472</v>
      </c>
      <c r="B141308" s="0" t="n">
        <v>1413.07999999886</v>
      </c>
    </row>
    <row r="141309">
      <c r="A141309" s="0" t="n">
        <v>15.0161</v>
      </c>
      <c r="B141309" s="0" t="n">
        <v>1413.08999999886</v>
      </c>
    </row>
    <row r="141310">
      <c r="A141310" s="0" t="n">
        <v>15.2406</v>
      </c>
      <c r="B141310" s="0" t="n">
        <v>1413.09999999886</v>
      </c>
    </row>
    <row r="141311">
      <c r="A141311" s="0" t="n">
        <v>15.4671</v>
      </c>
      <c r="B141311" s="0" t="n">
        <v>1413.10999999886</v>
      </c>
    </row>
    <row r="141312">
      <c r="A141312" s="0" t="n">
        <v>15.6868</v>
      </c>
      <c r="B141312" s="0" t="n">
        <v>1413.11999999886</v>
      </c>
    </row>
    <row r="141313">
      <c r="A141313" s="0" t="n">
        <v>15.9815</v>
      </c>
      <c r="B141313" s="0" t="n">
        <v>1413.12999999886</v>
      </c>
    </row>
    <row r="141314">
      <c r="A141314" s="0" t="n">
        <v>16.2048</v>
      </c>
      <c r="B141314" s="0" t="n">
        <v>1413.13999999886</v>
      </c>
    </row>
    <row r="141315">
      <c r="A141315" s="0" t="n">
        <v>16.4171</v>
      </c>
      <c r="B141315" s="0" t="n">
        <v>1413.14999999886</v>
      </c>
    </row>
    <row r="141316">
      <c r="A141316" s="0" t="n">
        <v>16.716</v>
      </c>
      <c r="B141316" s="0" t="n">
        <v>1413.15999999886</v>
      </c>
    </row>
    <row r="141317">
      <c r="A141317" s="0" t="n">
        <v>17.0085</v>
      </c>
      <c r="B141317" s="0" t="n">
        <v>1413.16999999886</v>
      </c>
    </row>
    <row r="141318">
      <c r="A141318" s="0" t="n">
        <v>17.2244</v>
      </c>
      <c r="B141318" s="0" t="n">
        <v>1413.17999999886</v>
      </c>
    </row>
    <row r="141319">
      <c r="A141319" s="0" t="n">
        <v>17.4448</v>
      </c>
      <c r="B141319" s="0" t="n">
        <v>1413.18999999886</v>
      </c>
    </row>
    <row r="141320">
      <c r="A141320" s="0" t="n">
        <v>17.6473</v>
      </c>
      <c r="B141320" s="0" t="n">
        <v>1413.19999999886</v>
      </c>
    </row>
    <row r="141321">
      <c r="A141321" s="0" t="n">
        <v>17.9467</v>
      </c>
      <c r="B141321" s="0" t="n">
        <v>1413.20999999886</v>
      </c>
    </row>
    <row r="141322">
      <c r="A141322" s="0" t="n">
        <v>18.1542</v>
      </c>
      <c r="B141322" s="0" t="n">
        <v>1413.21999999886</v>
      </c>
    </row>
    <row r="141323">
      <c r="A141323" s="0" t="n">
        <v>18.4463</v>
      </c>
      <c r="B141323" s="0" t="n">
        <v>1413.22999999886</v>
      </c>
    </row>
    <row r="141324">
      <c r="A141324" s="0" t="n">
        <v>18.7178</v>
      </c>
      <c r="B141324" s="0" t="n">
        <v>1413.23999999886</v>
      </c>
    </row>
    <row r="141325">
      <c r="A141325" s="0" t="n">
        <v>18.9189</v>
      </c>
      <c r="B141325" s="0" t="n">
        <v>1413.24999999886</v>
      </c>
    </row>
    <row r="141326">
      <c r="A141326" s="0" t="n">
        <v>19.1376</v>
      </c>
      <c r="B141326" s="0" t="n">
        <v>1413.25999999886</v>
      </c>
    </row>
    <row r="141327">
      <c r="A141327" s="0" t="n">
        <v>19.4195</v>
      </c>
      <c r="B141327" s="0" t="n">
        <v>1413.26999999886</v>
      </c>
    </row>
    <row r="141328">
      <c r="A141328" s="0" t="n">
        <v>19.6216</v>
      </c>
      <c r="B141328" s="0" t="n">
        <v>1413.27999999886</v>
      </c>
    </row>
    <row r="141329">
      <c r="A141329" s="0" t="n">
        <v>19.9119</v>
      </c>
      <c r="B141329" s="0" t="n">
        <v>1413.28999999886</v>
      </c>
    </row>
    <row r="141330">
      <c r="A141330" s="0" t="n">
        <v>20.2111</v>
      </c>
      <c r="B141330" s="0" t="n">
        <v>1413.29999999886</v>
      </c>
    </row>
    <row r="141331">
      <c r="A141331" s="0" t="n">
        <v>20.5055</v>
      </c>
      <c r="B141331" s="0" t="n">
        <v>1413.30999999886</v>
      </c>
    </row>
    <row r="141332">
      <c r="A141332" s="0" t="n">
        <v>20.7705</v>
      </c>
      <c r="B141332" s="0" t="n">
        <v>1413.31999999886</v>
      </c>
    </row>
    <row r="141333">
      <c r="A141333" s="0" t="n">
        <v>20.9914</v>
      </c>
      <c r="B141333" s="0" t="n">
        <v>1413.32999999886</v>
      </c>
    </row>
    <row r="141334">
      <c r="A141334" s="0" t="n">
        <v>21.2188</v>
      </c>
      <c r="B141334" s="0" t="n">
        <v>1413.33999999886</v>
      </c>
    </row>
    <row r="141335">
      <c r="A141335" s="0" t="n">
        <v>21.4491</v>
      </c>
      <c r="B141335" s="0" t="n">
        <v>1413.34999999886</v>
      </c>
    </row>
    <row r="141336">
      <c r="A141336" s="0" t="n">
        <v>21.6585</v>
      </c>
      <c r="B141336" s="0" t="n">
        <v>1413.35999999886</v>
      </c>
    </row>
    <row r="141337">
      <c r="A141337" s="0" t="n">
        <v>21.9106</v>
      </c>
      <c r="B141337" s="0" t="n">
        <v>1413.36999999886</v>
      </c>
    </row>
    <row r="141338">
      <c r="A141338" s="0" t="n">
        <v>22.1793</v>
      </c>
      <c r="B141338" s="0" t="n">
        <v>1413.37999999886</v>
      </c>
    </row>
    <row r="141339">
      <c r="A141339" s="0" t="n">
        <v>22.4514</v>
      </c>
      <c r="B141339" s="0" t="n">
        <v>1413.38999999886</v>
      </c>
    </row>
    <row r="141340">
      <c r="A141340" s="0" t="n">
        <v>22.7365</v>
      </c>
      <c r="B141340" s="0" t="n">
        <v>1413.39999999886</v>
      </c>
    </row>
    <row r="141341">
      <c r="A141341" s="0" t="n">
        <v>22.9624</v>
      </c>
      <c r="B141341" s="0" t="n">
        <v>1413.40999999886</v>
      </c>
    </row>
    <row r="141342">
      <c r="A141342" s="0" t="n">
        <v>23.2226</v>
      </c>
      <c r="B141342" s="0" t="n">
        <v>1413.41999999886</v>
      </c>
    </row>
    <row r="141343">
      <c r="A141343" s="0" t="n">
        <v>23.5118</v>
      </c>
      <c r="B141343" s="0" t="n">
        <v>1413.42999999886</v>
      </c>
    </row>
    <row r="141344">
      <c r="A141344" s="0" t="n">
        <v>23.7166</v>
      </c>
      <c r="B141344" s="0" t="n">
        <v>1413.43999999886</v>
      </c>
    </row>
    <row r="141345">
      <c r="A141345" s="0" t="n">
        <v>23.9224</v>
      </c>
      <c r="B141345" s="0" t="n">
        <v>1413.44999999886</v>
      </c>
    </row>
    <row r="141346">
      <c r="A141346" s="0" t="n">
        <v>24.1823</v>
      </c>
      <c r="B141346" s="0" t="n">
        <v>1413.45999999886</v>
      </c>
    </row>
    <row r="141347">
      <c r="A141347" s="0" t="n">
        <v>24.4566</v>
      </c>
      <c r="B141347" s="0" t="n">
        <v>1413.46999999886</v>
      </c>
    </row>
    <row r="141348">
      <c r="A141348" s="0" t="n">
        <v>24.7109</v>
      </c>
      <c r="B141348" s="0" t="n">
        <v>1413.47999999886</v>
      </c>
    </row>
    <row r="141349">
      <c r="A141349" s="0" t="n">
        <v>24.9888</v>
      </c>
      <c r="B141349" s="0" t="n">
        <v>1413.48999999886</v>
      </c>
    </row>
    <row r="141350">
      <c r="A141350" s="0" t="n">
        <v>25.2168</v>
      </c>
      <c r="B141350" s="0" t="n">
        <v>1413.499999998859</v>
      </c>
    </row>
    <row r="141351">
      <c r="A141351" s="0" t="n">
        <v>25.5127</v>
      </c>
      <c r="B141351" s="0" t="n">
        <v>1413.509999998859</v>
      </c>
    </row>
    <row r="141352">
      <c r="A141352" s="0" t="n">
        <v>25.7895</v>
      </c>
      <c r="B141352" s="0" t="n">
        <v>1413.519999998859</v>
      </c>
    </row>
    <row r="141353">
      <c r="A141353" s="0" t="n">
        <v>25.9922</v>
      </c>
      <c r="B141353" s="0" t="n">
        <v>1413.529999998859</v>
      </c>
    </row>
    <row r="141354">
      <c r="A141354" s="0" t="n">
        <v>26.2275</v>
      </c>
      <c r="B141354" s="0" t="n">
        <v>1413.539999998859</v>
      </c>
    </row>
    <row r="141355">
      <c r="A141355" s="0" t="n">
        <v>26.5001</v>
      </c>
      <c r="B141355" s="0" t="n">
        <v>1413.549999998859</v>
      </c>
    </row>
    <row r="141356">
      <c r="A141356" s="0" t="n">
        <v>26.7526</v>
      </c>
      <c r="B141356" s="0" t="n">
        <v>1413.559999998859</v>
      </c>
    </row>
    <row r="141357">
      <c r="A141357" s="0" t="n">
        <v>27.0361</v>
      </c>
      <c r="B141357" s="0" t="n">
        <v>1413.569999998859</v>
      </c>
    </row>
    <row r="141358">
      <c r="A141358" s="0" t="n">
        <v>27.3071</v>
      </c>
      <c r="B141358" s="0" t="n">
        <v>1413.579999998859</v>
      </c>
    </row>
    <row r="141359">
      <c r="A141359" s="0" t="n">
        <v>27.5391</v>
      </c>
      <c r="B141359" s="0" t="n">
        <v>1413.589999998859</v>
      </c>
    </row>
    <row r="141360">
      <c r="A141360" s="0" t="n">
        <v>27.8231</v>
      </c>
      <c r="B141360" s="0" t="n">
        <v>1413.599999998859</v>
      </c>
    </row>
    <row r="141361">
      <c r="A141361" s="0" t="n">
        <v>28.0997</v>
      </c>
      <c r="B141361" s="0" t="n">
        <v>1413.609999998859</v>
      </c>
    </row>
    <row r="141362">
      <c r="A141362" s="0" t="n">
        <v>28.337</v>
      </c>
      <c r="B141362" s="0" t="n">
        <v>1413.619999998859</v>
      </c>
    </row>
    <row r="141363">
      <c r="A141363" s="0" t="n">
        <v>28.6269</v>
      </c>
      <c r="B141363" s="0" t="n">
        <v>1413.629999998859</v>
      </c>
    </row>
    <row r="141364">
      <c r="A141364" s="0" t="n">
        <v>28.9047</v>
      </c>
      <c r="B141364" s="0" t="n">
        <v>1413.639999998859</v>
      </c>
    </row>
    <row r="141365">
      <c r="A141365" s="0" t="n">
        <v>29.1077</v>
      </c>
      <c r="B141365" s="0" t="n">
        <v>1413.649999998859</v>
      </c>
    </row>
    <row r="141366">
      <c r="A141366" s="0" t="n">
        <v>29.3853</v>
      </c>
      <c r="B141366" s="0" t="n">
        <v>1413.659999998859</v>
      </c>
    </row>
    <row r="141367">
      <c r="A141367" s="0" t="n">
        <v>29.6676</v>
      </c>
      <c r="B141367" s="0" t="n">
        <v>1413.669999998859</v>
      </c>
    </row>
    <row r="141368">
      <c r="A141368" s="0" t="n">
        <v>29.8809</v>
      </c>
      <c r="B141368" s="0" t="n">
        <v>1413.679999998859</v>
      </c>
    </row>
    <row r="141369">
      <c r="A141369" s="0" t="n">
        <v>30.1423</v>
      </c>
      <c r="B141369" s="0" t="n">
        <v>1413.689999998859</v>
      </c>
    </row>
    <row r="141370">
      <c r="A141370" s="0" t="n">
        <v>30.4134</v>
      </c>
      <c r="B141370" s="0" t="n">
        <v>1413.699999998859</v>
      </c>
    </row>
    <row r="141371">
      <c r="A141371" s="0" t="n">
        <v>30.6179</v>
      </c>
      <c r="B141371" s="0" t="n">
        <v>1413.709999998859</v>
      </c>
    </row>
    <row r="141372">
      <c r="A141372" s="0" t="n">
        <v>30.8394</v>
      </c>
      <c r="B141372" s="0" t="n">
        <v>1413.719999998859</v>
      </c>
    </row>
    <row r="141373">
      <c r="A141373" s="0" t="n">
        <v>31.1145</v>
      </c>
      <c r="B141373" s="0" t="n">
        <v>1413.729999998859</v>
      </c>
    </row>
    <row r="141374">
      <c r="A141374" s="0" t="n">
        <v>31.4044</v>
      </c>
      <c r="B141374" s="0" t="n">
        <v>1413.739999998859</v>
      </c>
    </row>
    <row r="141375">
      <c r="A141375" s="0" t="n">
        <v>31.6567</v>
      </c>
      <c r="B141375" s="0" t="n">
        <v>1413.749999998859</v>
      </c>
    </row>
    <row r="141376">
      <c r="A141376" s="0" t="n">
        <v>31.9532</v>
      </c>
      <c r="B141376" s="0" t="n">
        <v>1413.759999998859</v>
      </c>
    </row>
    <row r="141377">
      <c r="A141377" s="0" t="n">
        <v>32.2156</v>
      </c>
      <c r="B141377" s="0" t="n">
        <v>1413.769999998859</v>
      </c>
    </row>
    <row r="141378">
      <c r="A141378" s="0" t="n">
        <v>32.4888</v>
      </c>
      <c r="B141378" s="0" t="n">
        <v>1413.779999998859</v>
      </c>
    </row>
    <row r="141379">
      <c r="A141379" s="0" t="n">
        <v>32.6953</v>
      </c>
      <c r="B141379" s="0" t="n">
        <v>1413.789999998859</v>
      </c>
    </row>
    <row r="141380">
      <c r="A141380" s="0" t="n">
        <v>32.9694</v>
      </c>
      <c r="B141380" s="0" t="n">
        <v>1413.799999998859</v>
      </c>
    </row>
    <row r="141381">
      <c r="A141381" s="0" t="n">
        <v>33.264</v>
      </c>
      <c r="B141381" s="0" t="n">
        <v>1413.809999998859</v>
      </c>
    </row>
    <row r="141382">
      <c r="A141382" s="0" t="n">
        <v>33.5109</v>
      </c>
      <c r="B141382" s="0" t="n">
        <v>1413.819999998859</v>
      </c>
    </row>
    <row r="141383">
      <c r="A141383" s="0" t="n">
        <v>33.7426</v>
      </c>
      <c r="B141383" s="0" t="n">
        <v>1413.829999998859</v>
      </c>
    </row>
    <row r="141384">
      <c r="A141384" s="0" t="n">
        <v>33.9641</v>
      </c>
      <c r="B141384" s="0" t="n">
        <v>1413.839999998859</v>
      </c>
    </row>
    <row r="141385">
      <c r="A141385" s="0" t="n">
        <v>34.2377</v>
      </c>
      <c r="B141385" s="0" t="n">
        <v>1413.849999998859</v>
      </c>
    </row>
    <row r="141386">
      <c r="A141386" s="0" t="n">
        <v>34.4915</v>
      </c>
      <c r="B141386" s="0" t="n">
        <v>1413.859999998859</v>
      </c>
    </row>
    <row r="141387">
      <c r="A141387" s="0" t="n">
        <v>34.7446</v>
      </c>
      <c r="B141387" s="0" t="n">
        <v>1413.869999998859</v>
      </c>
    </row>
    <row r="141388">
      <c r="A141388" s="0" t="n">
        <v>34.9493</v>
      </c>
      <c r="B141388" s="0" t="n">
        <v>1413.879999998859</v>
      </c>
    </row>
    <row r="141389">
      <c r="A141389" s="0" t="n">
        <v>35.2341</v>
      </c>
      <c r="B141389" s="0" t="n">
        <v>1413.889999998859</v>
      </c>
    </row>
    <row r="141390">
      <c r="A141390" s="0" t="n">
        <v>35.4483</v>
      </c>
      <c r="B141390" s="0" t="n">
        <v>1413.899999998859</v>
      </c>
    </row>
    <row r="141391">
      <c r="A141391" s="0" t="n">
        <v>35.6871</v>
      </c>
      <c r="B141391" s="0" t="n">
        <v>1413.909999998859</v>
      </c>
    </row>
    <row r="141392">
      <c r="A141392" s="0" t="n">
        <v>35.9558</v>
      </c>
      <c r="B141392" s="0" t="n">
        <v>1413.919999998859</v>
      </c>
    </row>
    <row r="141393">
      <c r="A141393" s="0" t="n">
        <v>36.2442</v>
      </c>
      <c r="B141393" s="0" t="n">
        <v>1413.929999998859</v>
      </c>
    </row>
    <row r="141394">
      <c r="A141394" s="0" t="n">
        <v>36.4514</v>
      </c>
      <c r="B141394" s="0" t="n">
        <v>1413.939999998859</v>
      </c>
    </row>
    <row r="141395">
      <c r="A141395" s="0" t="n">
        <v>36.7253</v>
      </c>
      <c r="B141395" s="0" t="n">
        <v>1413.949999998859</v>
      </c>
    </row>
    <row r="141396">
      <c r="A141396" s="0" t="n">
        <v>36.9498</v>
      </c>
      <c r="B141396" s="0" t="n">
        <v>1413.959999998859</v>
      </c>
    </row>
    <row r="141397">
      <c r="A141397" s="0" t="n">
        <v>37.1865</v>
      </c>
      <c r="B141397" s="0" t="n">
        <v>1413.969999998859</v>
      </c>
    </row>
    <row r="141398">
      <c r="A141398" s="0" t="n">
        <v>37.4432</v>
      </c>
      <c r="B141398" s="0" t="n">
        <v>1413.979999998859</v>
      </c>
    </row>
    <row r="141399">
      <c r="A141399" s="0" t="n">
        <v>37.6896</v>
      </c>
      <c r="B141399" s="0" t="n">
        <v>1413.989999998859</v>
      </c>
    </row>
    <row r="141400">
      <c r="A141400" s="0" t="n">
        <v>37.9437</v>
      </c>
      <c r="B141400" s="0" t="n">
        <v>1413.999999998859</v>
      </c>
    </row>
    <row r="141401">
      <c r="A141401" s="0" t="n">
        <v>38.2271</v>
      </c>
      <c r="B141401" s="0" t="n">
        <v>1414.009999998859</v>
      </c>
    </row>
    <row r="141402">
      <c r="A141402" s="0" t="n">
        <v>38.4671</v>
      </c>
      <c r="B141402" s="0" t="n">
        <v>1414.019999998859</v>
      </c>
    </row>
    <row r="141403">
      <c r="A141403" s="0" t="n">
        <v>38.7</v>
      </c>
      <c r="B141403" s="0" t="n">
        <v>1414.029999998859</v>
      </c>
    </row>
    <row r="141404">
      <c r="A141404" s="0" t="n">
        <v>38.9403</v>
      </c>
      <c r="B141404" s="0" t="n">
        <v>1414.039999998859</v>
      </c>
    </row>
    <row r="141405">
      <c r="A141405" s="0" t="n">
        <v>39.1888</v>
      </c>
      <c r="B141405" s="0" t="n">
        <v>1414.049999998859</v>
      </c>
    </row>
    <row r="141406">
      <c r="A141406" s="0" t="n">
        <v>39.4515</v>
      </c>
      <c r="B141406" s="0" t="n">
        <v>1414.059999998859</v>
      </c>
    </row>
    <row r="141407">
      <c r="A141407" s="0" t="n">
        <v>39.6804</v>
      </c>
      <c r="B141407" s="0" t="n">
        <v>1414.069999998859</v>
      </c>
    </row>
    <row r="141408">
      <c r="A141408" s="0" t="n">
        <v>39.9082</v>
      </c>
      <c r="B141408" s="0" t="n">
        <v>1414.079999998859</v>
      </c>
    </row>
    <row r="141409">
      <c r="A141409" s="0" t="n">
        <v>40.194</v>
      </c>
      <c r="B141409" s="0" t="n">
        <v>1414.089999998859</v>
      </c>
    </row>
    <row r="141410">
      <c r="A141410" s="0" t="n">
        <v>40.4817</v>
      </c>
      <c r="B141410" s="0" t="n">
        <v>1414.099999998859</v>
      </c>
    </row>
    <row r="141411">
      <c r="A141411" s="0" t="n">
        <v>40.6933</v>
      </c>
      <c r="B141411" s="0" t="n">
        <v>1414.109999998859</v>
      </c>
    </row>
    <row r="141412">
      <c r="A141412" s="0" t="n">
        <v>40.9785</v>
      </c>
      <c r="B141412" s="0" t="n">
        <v>1414.119999998859</v>
      </c>
    </row>
    <row r="141413">
      <c r="A141413" s="0" t="n">
        <v>41.1863</v>
      </c>
      <c r="B141413" s="0" t="n">
        <v>1414.129999998859</v>
      </c>
    </row>
    <row r="141414">
      <c r="A141414" s="0" t="n">
        <v>41.3899</v>
      </c>
      <c r="B141414" s="0" t="n">
        <v>1414.139999998859</v>
      </c>
    </row>
    <row r="141415">
      <c r="A141415" s="0" t="n">
        <v>41.5956</v>
      </c>
      <c r="B141415" s="0" t="n">
        <v>1414.149999998859</v>
      </c>
    </row>
    <row r="141416">
      <c r="A141416" s="0" t="n">
        <v>41.8691</v>
      </c>
      <c r="B141416" s="0" t="n">
        <v>1414.159999998859</v>
      </c>
    </row>
    <row r="141417">
      <c r="A141417" s="0" t="n">
        <v>42.0937</v>
      </c>
      <c r="B141417" s="0" t="n">
        <v>1414.169999998859</v>
      </c>
    </row>
    <row r="141418">
      <c r="A141418" s="0" t="n">
        <v>42.375</v>
      </c>
      <c r="B141418" s="0" t="n">
        <v>1414.179999998859</v>
      </c>
    </row>
    <row r="141419">
      <c r="A141419" s="0" t="n">
        <v>42.5898</v>
      </c>
      <c r="B141419" s="0" t="n">
        <v>1414.189999998859</v>
      </c>
    </row>
    <row r="141420">
      <c r="A141420" s="0" t="n">
        <v>42.8771</v>
      </c>
      <c r="B141420" s="0" t="n">
        <v>1414.199999998859</v>
      </c>
    </row>
    <row r="141421">
      <c r="A141421" s="0" t="n">
        <v>43.1416</v>
      </c>
      <c r="B141421" s="0" t="n">
        <v>1414.209999998859</v>
      </c>
    </row>
    <row r="141422">
      <c r="A141422" s="0" t="n">
        <v>43.4045</v>
      </c>
      <c r="B141422" s="0" t="n">
        <v>1414.219999998859</v>
      </c>
    </row>
    <row r="141423">
      <c r="A141423" s="0" t="n">
        <v>43.6207</v>
      </c>
      <c r="B141423" s="0" t="n">
        <v>1414.229999998859</v>
      </c>
    </row>
    <row r="141424">
      <c r="A141424" s="0" t="n">
        <v>43.8836</v>
      </c>
      <c r="B141424" s="0" t="n">
        <v>1414.239999998859</v>
      </c>
    </row>
    <row r="141425">
      <c r="A141425" s="0" t="n">
        <v>44.1033</v>
      </c>
      <c r="B141425" s="0" t="n">
        <v>1414.249999998859</v>
      </c>
    </row>
    <row r="141426">
      <c r="A141426" s="0" t="n">
        <v>44.3194</v>
      </c>
      <c r="B141426" s="0" t="n">
        <v>1414.259999998859</v>
      </c>
    </row>
    <row r="141427">
      <c r="A141427" s="0" t="n">
        <v>44.5877</v>
      </c>
      <c r="B141427" s="0" t="n">
        <v>1414.269999998859</v>
      </c>
    </row>
    <row r="141428">
      <c r="A141428" s="0" t="n">
        <v>44.8393</v>
      </c>
      <c r="B141428" s="0" t="n">
        <v>1414.279999998859</v>
      </c>
    </row>
    <row r="141429">
      <c r="A141429" s="0" t="n">
        <v>45.0693</v>
      </c>
      <c r="B141429" s="0" t="n">
        <v>1414.289999998859</v>
      </c>
    </row>
    <row r="141430">
      <c r="A141430" s="0" t="n">
        <v>45.2991</v>
      </c>
      <c r="B141430" s="0" t="n">
        <v>1414.299999998859</v>
      </c>
    </row>
    <row r="141431">
      <c r="A141431" s="0" t="n">
        <v>45.5757</v>
      </c>
      <c r="B141431" s="0" t="n">
        <v>1414.309999998859</v>
      </c>
    </row>
    <row r="141432">
      <c r="A141432" s="0" t="n">
        <v>45.8102</v>
      </c>
      <c r="B141432" s="0" t="n">
        <v>1414.319999998859</v>
      </c>
    </row>
    <row r="141433">
      <c r="A141433" s="0" t="n">
        <v>46.0191</v>
      </c>
      <c r="B141433" s="0" t="n">
        <v>1414.329999998859</v>
      </c>
    </row>
    <row r="141434">
      <c r="A141434" s="0" t="n">
        <v>46.222</v>
      </c>
      <c r="B141434" s="0" t="n">
        <v>1414.339999998859</v>
      </c>
    </row>
    <row r="141435">
      <c r="A141435" s="0" t="n">
        <v>46.4784</v>
      </c>
      <c r="B141435" s="0" t="n">
        <v>1414.349999998859</v>
      </c>
    </row>
    <row r="141436">
      <c r="A141436" s="0" t="n">
        <v>46.6897</v>
      </c>
      <c r="B141436" s="0" t="n">
        <v>1414.359999998859</v>
      </c>
    </row>
    <row r="141437">
      <c r="A141437" s="0" t="n">
        <v>46.9767</v>
      </c>
      <c r="B141437" s="0" t="n">
        <v>1414.369999998859</v>
      </c>
    </row>
    <row r="141438">
      <c r="A141438" s="0" t="n">
        <v>47.1826</v>
      </c>
      <c r="B141438" s="0" t="n">
        <v>1414.379999998859</v>
      </c>
    </row>
    <row r="141439">
      <c r="A141439" s="0" t="n">
        <v>47.4131</v>
      </c>
      <c r="B141439" s="0" t="n">
        <v>1414.389999998859</v>
      </c>
    </row>
    <row r="141440">
      <c r="A141440" s="0" t="n">
        <v>47.699</v>
      </c>
      <c r="B141440" s="0" t="n">
        <v>1414.399999998859</v>
      </c>
    </row>
    <row r="141441">
      <c r="A141441" s="0" t="n">
        <v>47.9565</v>
      </c>
      <c r="B141441" s="0" t="n">
        <v>1414.409999998859</v>
      </c>
    </row>
    <row r="141442">
      <c r="A141442" s="0" t="n">
        <v>48.2471</v>
      </c>
      <c r="B141442" s="0" t="n">
        <v>1414.419999998859</v>
      </c>
    </row>
    <row r="141443">
      <c r="A141443" s="0" t="n">
        <v>48.5111</v>
      </c>
      <c r="B141443" s="0" t="n">
        <v>1414.429999998859</v>
      </c>
    </row>
    <row r="141444">
      <c r="A141444" s="0" t="n">
        <v>48.7171</v>
      </c>
      <c r="B141444" s="0" t="n">
        <v>1414.439999998859</v>
      </c>
    </row>
    <row r="141445">
      <c r="A141445" s="0" t="n">
        <v>48.949</v>
      </c>
      <c r="B141445" s="0" t="n">
        <v>1414.449999998859</v>
      </c>
    </row>
    <row r="141446">
      <c r="A141446" s="0" t="n">
        <v>49.1612</v>
      </c>
      <c r="B141446" s="0" t="n">
        <v>1414.459999998859</v>
      </c>
    </row>
    <row r="141447">
      <c r="A141447" s="0" t="n">
        <v>49.3728</v>
      </c>
      <c r="B141447" s="0" t="n">
        <v>1414.469999998859</v>
      </c>
    </row>
    <row r="141448">
      <c r="A141448" s="0" t="n">
        <v>49.6591</v>
      </c>
      <c r="B141448" s="0" t="n">
        <v>1414.479999998859</v>
      </c>
    </row>
    <row r="141449">
      <c r="A141449" s="0" t="n">
        <v>49.9241</v>
      </c>
      <c r="B141449" s="0" t="n">
        <v>1414.489999998859</v>
      </c>
    </row>
    <row r="141450">
      <c r="A141450" s="0" t="n">
        <v>50.192</v>
      </c>
      <c r="B141450" s="0" t="n">
        <v>1414.499999998859</v>
      </c>
    </row>
    <row r="141451">
      <c r="A141451" s="0" t="n">
        <v>50.4005</v>
      </c>
      <c r="B141451" s="0" t="n">
        <v>1414.509999998859</v>
      </c>
    </row>
    <row r="141452">
      <c r="A141452" s="0" t="n">
        <v>50.639</v>
      </c>
      <c r="B141452" s="0" t="n">
        <v>1414.519999998859</v>
      </c>
    </row>
    <row r="141453">
      <c r="A141453" s="0" t="n">
        <v>50.9157</v>
      </c>
      <c r="B141453" s="0" t="n">
        <v>1414.529999998859</v>
      </c>
    </row>
    <row r="141454">
      <c r="A141454" s="0" t="n">
        <v>51.1646</v>
      </c>
      <c r="B141454" s="0" t="n">
        <v>1414.539999998859</v>
      </c>
    </row>
    <row r="141455">
      <c r="A141455" s="0" t="n">
        <v>51.4133</v>
      </c>
      <c r="B141455" s="0" t="n">
        <v>1414.549999998859</v>
      </c>
    </row>
    <row r="141456">
      <c r="A141456" s="0" t="n">
        <v>51.6455</v>
      </c>
      <c r="B141456" s="0" t="n">
        <v>1414.559999998859</v>
      </c>
    </row>
    <row r="141457">
      <c r="A141457" s="0" t="n">
        <v>51.8579</v>
      </c>
      <c r="B141457" s="0" t="n">
        <v>1414.569999998859</v>
      </c>
    </row>
    <row r="141458">
      <c r="A141458" s="0" t="n">
        <v>52.0904</v>
      </c>
      <c r="B141458" s="0" t="n">
        <v>1414.579999998859</v>
      </c>
    </row>
    <row r="141459">
      <c r="A141459" s="0" t="n">
        <v>52.3778</v>
      </c>
      <c r="B141459" s="0" t="n">
        <v>1414.589999998859</v>
      </c>
    </row>
    <row r="141460">
      <c r="A141460" s="0" t="n">
        <v>52.6364</v>
      </c>
      <c r="B141460" s="0" t="n">
        <v>1414.599999998858</v>
      </c>
    </row>
    <row r="141461">
      <c r="A141461" s="0" t="n">
        <v>52.9136</v>
      </c>
      <c r="B141461" s="0" t="n">
        <v>1414.609999998858</v>
      </c>
    </row>
    <row r="141462">
      <c r="A141462" s="0" t="n">
        <v>53.1897</v>
      </c>
      <c r="B141462" s="0" t="n">
        <v>1414.619999998858</v>
      </c>
    </row>
    <row r="141463">
      <c r="A141463" s="0" t="n">
        <v>53.442</v>
      </c>
      <c r="B141463" s="0" t="n">
        <v>1414.629999998858</v>
      </c>
    </row>
    <row r="141464">
      <c r="A141464" s="0" t="n">
        <v>53.7039</v>
      </c>
      <c r="B141464" s="0" t="n">
        <v>1414.639999998858</v>
      </c>
    </row>
    <row r="141465">
      <c r="A141465" s="0" t="n">
        <v>53.9857</v>
      </c>
      <c r="B141465" s="0" t="n">
        <v>1414.649999998858</v>
      </c>
    </row>
    <row r="141466">
      <c r="A141466" s="0" t="n">
        <v>54.2721</v>
      </c>
      <c r="B141466" s="0" t="n">
        <v>1414.659999998858</v>
      </c>
    </row>
    <row r="141467">
      <c r="A141467" s="0" t="n">
        <v>54.5658</v>
      </c>
      <c r="B141467" s="0" t="n">
        <v>1414.669999998858</v>
      </c>
    </row>
    <row r="141468">
      <c r="A141468" s="0" t="n">
        <v>54.8447</v>
      </c>
      <c r="B141468" s="0" t="n">
        <v>1414.679999998858</v>
      </c>
    </row>
    <row r="141469">
      <c r="A141469" s="0" t="n">
        <v>55.0889</v>
      </c>
      <c r="B141469" s="0" t="n">
        <v>1414.689999998858</v>
      </c>
    </row>
    <row r="141470">
      <c r="A141470" s="0" t="n">
        <v>55.3791</v>
      </c>
      <c r="B141470" s="0" t="n">
        <v>1414.699999998858</v>
      </c>
    </row>
    <row r="141471">
      <c r="A141471" s="0" t="n">
        <v>55.5858</v>
      </c>
      <c r="B141471" s="0" t="n">
        <v>1414.709999998858</v>
      </c>
    </row>
    <row r="141472">
      <c r="A141472" s="0" t="n">
        <v>55.8486</v>
      </c>
      <c r="B141472" s="0" t="n">
        <v>1414.719999998858</v>
      </c>
    </row>
    <row r="141473">
      <c r="A141473" s="0" t="n">
        <v>56.0688</v>
      </c>
      <c r="B141473" s="0" t="n">
        <v>1414.729999998858</v>
      </c>
    </row>
    <row r="141474">
      <c r="A141474" s="0" t="n">
        <v>56.2761</v>
      </c>
      <c r="B141474" s="0" t="n">
        <v>1414.739999998858</v>
      </c>
    </row>
    <row r="141475">
      <c r="A141475" s="0" t="n">
        <v>56.4933</v>
      </c>
      <c r="B141475" s="0" t="n">
        <v>1414.749999998858</v>
      </c>
    </row>
    <row r="141476">
      <c r="A141476" s="0" t="n">
        <v>56.7084</v>
      </c>
      <c r="B141476" s="0" t="n">
        <v>1414.759999998858</v>
      </c>
    </row>
    <row r="141477">
      <c r="A141477" s="0" t="n">
        <v>56.9164</v>
      </c>
      <c r="B141477" s="0" t="n">
        <v>1414.769999998858</v>
      </c>
    </row>
    <row r="141478">
      <c r="A141478" s="0" t="n">
        <v>57.1984</v>
      </c>
      <c r="B141478" s="0" t="n">
        <v>1414.779999998858</v>
      </c>
    </row>
    <row r="141479">
      <c r="A141479" s="0" t="n">
        <v>57.4528</v>
      </c>
      <c r="B141479" s="0" t="n">
        <v>1414.789999998858</v>
      </c>
    </row>
    <row r="141480">
      <c r="A141480" s="0" t="n">
        <v>57.6726</v>
      </c>
      <c r="B141480" s="0" t="n">
        <v>1414.799999998858</v>
      </c>
    </row>
    <row r="141481">
      <c r="A141481" s="0" t="n">
        <v>57.9612</v>
      </c>
      <c r="B141481" s="0" t="n">
        <v>1414.809999998858</v>
      </c>
    </row>
    <row r="141482">
      <c r="A141482" s="0" t="n">
        <v>58.1714</v>
      </c>
      <c r="B141482" s="0" t="n">
        <v>1414.819999998858</v>
      </c>
    </row>
    <row r="141483">
      <c r="A141483" s="0" t="n">
        <v>58.4193</v>
      </c>
      <c r="B141483" s="0" t="n">
        <v>1414.829999998858</v>
      </c>
    </row>
    <row r="141484">
      <c r="A141484" s="0" t="n">
        <v>58.6671</v>
      </c>
      <c r="B141484" s="0" t="n">
        <v>1414.839999998858</v>
      </c>
    </row>
    <row r="141485">
      <c r="A141485" s="0" t="n">
        <v>58.9024</v>
      </c>
      <c r="B141485" s="0" t="n">
        <v>1414.849999998858</v>
      </c>
    </row>
    <row r="141486">
      <c r="A141486" s="0" t="n">
        <v>59.1319</v>
      </c>
      <c r="B141486" s="0" t="n">
        <v>1414.859999998858</v>
      </c>
    </row>
    <row r="141487">
      <c r="A141487" s="0" t="n">
        <v>59.3523</v>
      </c>
      <c r="B141487" s="0" t="n">
        <v>1414.869999998858</v>
      </c>
    </row>
    <row r="141488">
      <c r="A141488" s="0" t="n">
        <v>59.6169</v>
      </c>
      <c r="B141488" s="0" t="n">
        <v>1414.879999998858</v>
      </c>
    </row>
    <row r="141489">
      <c r="A141489" s="0" t="n">
        <v>59.8597</v>
      </c>
      <c r="B141489" s="0" t="n">
        <v>1414.889999998858</v>
      </c>
    </row>
    <row r="141490">
      <c r="A141490" s="0" t="n">
        <v>60.0636</v>
      </c>
      <c r="B141490" s="0" t="n">
        <v>1414.899999998858</v>
      </c>
    </row>
    <row r="141491">
      <c r="A141491" s="0" t="n">
        <v>60.3068</v>
      </c>
      <c r="B141491" s="0" t="n">
        <v>1414.909999998858</v>
      </c>
    </row>
    <row r="141492">
      <c r="A141492" s="0" t="n">
        <v>60.581</v>
      </c>
      <c r="B141492" s="0" t="n">
        <v>1414.919999998858</v>
      </c>
    </row>
    <row r="141493">
      <c r="A141493" s="0" t="n">
        <v>60.8358</v>
      </c>
      <c r="B141493" s="0" t="n">
        <v>1414.929999998858</v>
      </c>
    </row>
    <row r="141494">
      <c r="A141494" s="0" t="n">
        <v>61.0795</v>
      </c>
      <c r="B141494" s="0" t="n">
        <v>1414.939999998858</v>
      </c>
    </row>
    <row r="141495">
      <c r="A141495" s="0" t="n">
        <v>61.3653</v>
      </c>
      <c r="B141495" s="0" t="n">
        <v>1414.949999998858</v>
      </c>
    </row>
    <row r="141496">
      <c r="A141496" s="0" t="n">
        <v>61.6299</v>
      </c>
      <c r="B141496" s="0" t="n">
        <v>1414.959999998858</v>
      </c>
    </row>
    <row r="141497">
      <c r="A141497" s="0" t="n">
        <v>61.9052</v>
      </c>
      <c r="B141497" s="0" t="n">
        <v>1414.969999998858</v>
      </c>
    </row>
    <row r="141498">
      <c r="A141498" s="0" t="n">
        <v>62.1473</v>
      </c>
      <c r="B141498" s="0" t="n">
        <v>1414.979999998858</v>
      </c>
    </row>
    <row r="141499">
      <c r="A141499" s="0" t="n">
        <v>62.3936</v>
      </c>
      <c r="B141499" s="0" t="n">
        <v>1414.989999998858</v>
      </c>
    </row>
    <row r="141500">
      <c r="A141500" s="0" t="n">
        <v>62.6528</v>
      </c>
      <c r="B141500" s="0" t="n">
        <v>1414.999999998858</v>
      </c>
    </row>
    <row r="141501">
      <c r="A141501" s="0" t="n">
        <v>62.9263</v>
      </c>
      <c r="B141501" s="0" t="n">
        <v>1415.009999998858</v>
      </c>
    </row>
    <row r="141502">
      <c r="A141502" s="0" t="n">
        <v>63.17</v>
      </c>
      <c r="B141502" s="0" t="n">
        <v>1415.019999998858</v>
      </c>
    </row>
    <row r="141503">
      <c r="A141503" s="0" t="n">
        <v>63.4634</v>
      </c>
      <c r="B141503" s="0" t="n">
        <v>1415.029999998858</v>
      </c>
    </row>
    <row r="141504">
      <c r="A141504" s="0" t="n">
        <v>63.737</v>
      </c>
      <c r="B141504" s="0" t="n">
        <v>1415.039999998858</v>
      </c>
    </row>
    <row r="141505">
      <c r="A141505" s="0" t="n">
        <v>63.9651</v>
      </c>
      <c r="B141505" s="0" t="n">
        <v>1415.049999998858</v>
      </c>
    </row>
    <row r="141506">
      <c r="A141506" s="0" t="n">
        <v>64.1674</v>
      </c>
      <c r="B141506" s="0" t="n">
        <v>1415.059999998858</v>
      </c>
    </row>
    <row r="141507">
      <c r="A141507" s="0" t="n">
        <v>64.40130000000001</v>
      </c>
      <c r="B141507" s="0" t="n">
        <v>1415.069999998858</v>
      </c>
    </row>
    <row r="141508">
      <c r="A141508" s="0" t="n">
        <v>64.6859</v>
      </c>
      <c r="B141508" s="0" t="n">
        <v>1415.079999998858</v>
      </c>
    </row>
    <row r="141509">
      <c r="A141509" s="0" t="n">
        <v>64.8965</v>
      </c>
      <c r="B141509" s="0" t="n">
        <v>1415.089999998858</v>
      </c>
    </row>
    <row r="141510">
      <c r="A141510" s="0" t="n">
        <v>65.1186</v>
      </c>
      <c r="B141510" s="0" t="n">
        <v>1415.099999998858</v>
      </c>
    </row>
    <row r="141511">
      <c r="A141511" s="0" t="n">
        <v>65.3879</v>
      </c>
      <c r="B141511" s="0" t="n">
        <v>1415.109999998858</v>
      </c>
    </row>
    <row r="141512">
      <c r="A141512" s="0" t="n">
        <v>65.639</v>
      </c>
      <c r="B141512" s="0" t="n">
        <v>1415.119999998858</v>
      </c>
    </row>
    <row r="141513">
      <c r="A141513" s="0" t="n">
        <v>65.84820000000001</v>
      </c>
      <c r="B141513" s="0" t="n">
        <v>1415.129999998858</v>
      </c>
    </row>
    <row r="141514">
      <c r="A141514" s="0" t="n">
        <v>66.1426</v>
      </c>
      <c r="B141514" s="0" t="n">
        <v>1415.139999998858</v>
      </c>
    </row>
    <row r="141515">
      <c r="A141515" s="0" t="n">
        <v>66.3533</v>
      </c>
      <c r="B141515" s="0" t="n">
        <v>1415.149999998858</v>
      </c>
    </row>
    <row r="141516">
      <c r="A141516" s="0" t="n">
        <v>66.5775</v>
      </c>
      <c r="B141516" s="0" t="n">
        <v>1415.159999998858</v>
      </c>
    </row>
    <row r="141517">
      <c r="A141517" s="0" t="n">
        <v>66.8122</v>
      </c>
      <c r="B141517" s="0" t="n">
        <v>1415.169999998858</v>
      </c>
    </row>
    <row r="141518">
      <c r="A141518" s="0" t="n">
        <v>67.0865</v>
      </c>
      <c r="B141518" s="0" t="n">
        <v>1415.179999998858</v>
      </c>
    </row>
    <row r="141519">
      <c r="A141519" s="0" t="n">
        <v>67.3801</v>
      </c>
      <c r="B141519" s="0" t="n">
        <v>1415.189999998858</v>
      </c>
    </row>
    <row r="141520">
      <c r="A141520" s="0" t="n">
        <v>67.59269999999999</v>
      </c>
      <c r="B141520" s="0" t="n">
        <v>1415.199999998858</v>
      </c>
    </row>
    <row r="141521">
      <c r="A141521" s="0" t="n">
        <v>67.8006</v>
      </c>
      <c r="B141521" s="0" t="n">
        <v>1415.209999998858</v>
      </c>
    </row>
    <row r="141522">
      <c r="A141522" s="0" t="n">
        <v>68.0946</v>
      </c>
      <c r="B141522" s="0" t="n">
        <v>1415.219999998858</v>
      </c>
    </row>
    <row r="141523">
      <c r="A141523" s="0" t="n">
        <v>68.3869</v>
      </c>
      <c r="B141523" s="0" t="n">
        <v>1415.229999998858</v>
      </c>
    </row>
    <row r="141524">
      <c r="A141524" s="0" t="n">
        <v>68.59439999999999</v>
      </c>
      <c r="B141524" s="0" t="n">
        <v>1415.239999998858</v>
      </c>
    </row>
    <row r="141525">
      <c r="A141525" s="0" t="n">
        <v>68.848</v>
      </c>
      <c r="B141525" s="0" t="n">
        <v>1415.249999998858</v>
      </c>
    </row>
    <row r="141526">
      <c r="A141526" s="0" t="n">
        <v>69.0934</v>
      </c>
      <c r="B141526" s="0" t="n">
        <v>1415.259999998858</v>
      </c>
    </row>
    <row r="141527">
      <c r="A141527" s="0" t="n">
        <v>69.37139999999999</v>
      </c>
      <c r="B141527" s="0" t="n">
        <v>1415.269999998858</v>
      </c>
    </row>
    <row r="141528">
      <c r="A141528" s="0" t="n">
        <v>69.6193</v>
      </c>
      <c r="B141528" s="0" t="n">
        <v>1415.279999998858</v>
      </c>
    </row>
    <row r="141529">
      <c r="A141529" s="0" t="n">
        <v>69.90219999999999</v>
      </c>
      <c r="B141529" s="0" t="n">
        <v>1415.289999998858</v>
      </c>
    </row>
    <row r="141530">
      <c r="A141530" s="0" t="n">
        <v>70.1507</v>
      </c>
      <c r="B141530" s="0" t="n">
        <v>1415.299999998858</v>
      </c>
    </row>
    <row r="141531">
      <c r="A141531" s="0" t="n">
        <v>70.38290000000001</v>
      </c>
      <c r="B141531" s="0" t="n">
        <v>1415.309999998858</v>
      </c>
    </row>
    <row r="141532">
      <c r="A141532" s="0" t="n">
        <v>70.67449999999999</v>
      </c>
      <c r="B141532" s="0" t="n">
        <v>1415.319999998858</v>
      </c>
    </row>
    <row r="141533">
      <c r="A141533" s="0" t="n">
        <v>70.9062</v>
      </c>
      <c r="B141533" s="0" t="n">
        <v>1415.329999998858</v>
      </c>
    </row>
    <row r="141534">
      <c r="A141534" s="0" t="n">
        <v>71.1447</v>
      </c>
      <c r="B141534" s="0" t="n">
        <v>1415.339999998858</v>
      </c>
    </row>
    <row r="141535">
      <c r="A141535" s="0" t="n">
        <v>71.40600000000001</v>
      </c>
      <c r="B141535" s="0" t="n">
        <v>1415.349999998858</v>
      </c>
    </row>
    <row r="141536">
      <c r="A141536" s="0" t="n">
        <v>71.6152</v>
      </c>
      <c r="B141536" s="0" t="n">
        <v>1415.359999998858</v>
      </c>
    </row>
    <row r="141537">
      <c r="A141537" s="0" t="n">
        <v>71.8759</v>
      </c>
      <c r="B141537" s="0" t="n">
        <v>1415.369999998858</v>
      </c>
    </row>
    <row r="141538">
      <c r="A141538" s="0" t="n">
        <v>72.1631</v>
      </c>
      <c r="B141538" s="0" t="n">
        <v>1415.379999998858</v>
      </c>
    </row>
    <row r="141539">
      <c r="A141539" s="0" t="n">
        <v>72.4256</v>
      </c>
      <c r="B141539" s="0" t="n">
        <v>1415.389999998858</v>
      </c>
    </row>
    <row r="141540">
      <c r="A141540" s="0" t="n">
        <v>72.6962</v>
      </c>
      <c r="B141540" s="0" t="n">
        <v>1415.399999998858</v>
      </c>
    </row>
    <row r="141541">
      <c r="A141541" s="0" t="n">
        <v>72.9893</v>
      </c>
      <c r="B141541" s="0" t="n">
        <v>1415.409999998858</v>
      </c>
    </row>
    <row r="141542">
      <c r="A141542" s="0" t="n">
        <v>73.255</v>
      </c>
      <c r="B141542" s="0" t="n">
        <v>1415.419999998858</v>
      </c>
    </row>
    <row r="141543">
      <c r="A141543" s="0" t="n">
        <v>73.5277</v>
      </c>
      <c r="B141543" s="0" t="n">
        <v>1415.429999998858</v>
      </c>
    </row>
    <row r="141544">
      <c r="A141544" s="0" t="n">
        <v>73.7607</v>
      </c>
      <c r="B141544" s="0" t="n">
        <v>1415.439999998858</v>
      </c>
    </row>
    <row r="141545">
      <c r="A141545" s="0" t="n">
        <v>74.0568</v>
      </c>
      <c r="B141545" s="0" t="n">
        <v>1415.449999998858</v>
      </c>
    </row>
    <row r="141546">
      <c r="A141546" s="0" t="n">
        <v>74.30370000000001</v>
      </c>
      <c r="B141546" s="0" t="n">
        <v>1415.459999998858</v>
      </c>
    </row>
    <row r="141547">
      <c r="A141547" s="0" t="n">
        <v>74.5335</v>
      </c>
      <c r="B141547" s="0" t="n">
        <v>1415.469999998858</v>
      </c>
    </row>
    <row r="141548">
      <c r="A141548" s="0" t="n">
        <v>74.80289999999999</v>
      </c>
      <c r="B141548" s="0" t="n">
        <v>1415.479999998858</v>
      </c>
    </row>
    <row r="141549">
      <c r="A141549" s="0" t="n">
        <v>75.0245</v>
      </c>
      <c r="B141549" s="0" t="n">
        <v>1415.489999998858</v>
      </c>
    </row>
    <row r="141550">
      <c r="A141550" s="0" t="n">
        <v>75.2561</v>
      </c>
      <c r="B141550" s="0" t="n">
        <v>1415.499999998858</v>
      </c>
    </row>
    <row r="141551">
      <c r="A141551" s="0" t="n">
        <v>75.5018</v>
      </c>
      <c r="B141551" s="0" t="n">
        <v>1415.509999998858</v>
      </c>
    </row>
    <row r="141552">
      <c r="A141552" s="0" t="n">
        <v>75.7927</v>
      </c>
      <c r="B141552" s="0" t="n">
        <v>1415.519999998858</v>
      </c>
    </row>
    <row r="141553">
      <c r="A141553" s="0" t="n">
        <v>75.9973</v>
      </c>
      <c r="B141553" s="0" t="n">
        <v>1415.529999998858</v>
      </c>
    </row>
    <row r="141554">
      <c r="A141554" s="0" t="n">
        <v>76.25190000000001</v>
      </c>
      <c r="B141554" s="0" t="n">
        <v>1415.539999998858</v>
      </c>
    </row>
    <row r="141555">
      <c r="A141555" s="0" t="n">
        <v>76.4913</v>
      </c>
      <c r="B141555" s="0" t="n">
        <v>1415.549999998858</v>
      </c>
    </row>
    <row r="141556">
      <c r="A141556" s="0" t="n">
        <v>76.7064</v>
      </c>
      <c r="B141556" s="0" t="n">
        <v>1415.559999998858</v>
      </c>
    </row>
    <row r="141557">
      <c r="A141557" s="0" t="n">
        <v>76.95399999999999</v>
      </c>
      <c r="B141557" s="0" t="n">
        <v>1415.569999998858</v>
      </c>
    </row>
    <row r="141558">
      <c r="A141558" s="0" t="n">
        <v>77.25020000000001</v>
      </c>
      <c r="B141558" s="0" t="n">
        <v>1415.579999998858</v>
      </c>
    </row>
    <row r="141559">
      <c r="A141559" s="0" t="n">
        <v>77.45189999999999</v>
      </c>
      <c r="B141559" s="0" t="n">
        <v>1415.589999998858</v>
      </c>
    </row>
    <row r="141560">
      <c r="A141560" s="0" t="n">
        <v>77.7285</v>
      </c>
      <c r="B141560" s="0" t="n">
        <v>1415.599999998858</v>
      </c>
    </row>
    <row r="141561">
      <c r="A141561" s="0" t="n">
        <v>78.0085</v>
      </c>
      <c r="B141561" s="0" t="n">
        <v>1415.609999998858</v>
      </c>
    </row>
    <row r="141562">
      <c r="A141562" s="0" t="n">
        <v>78.27670000000001</v>
      </c>
      <c r="B141562" s="0" t="n">
        <v>1415.619999998858</v>
      </c>
    </row>
    <row r="141563">
      <c r="A141563" s="0" t="n">
        <v>78.4973</v>
      </c>
      <c r="B141563" s="0" t="n">
        <v>1415.629999998858</v>
      </c>
    </row>
    <row r="141564">
      <c r="A141564" s="0" t="n">
        <v>78.7822</v>
      </c>
      <c r="B141564" s="0" t="n">
        <v>1415.639999998858</v>
      </c>
    </row>
    <row r="141565">
      <c r="A141565" s="0" t="n">
        <v>79.0586</v>
      </c>
      <c r="B141565" s="0" t="n">
        <v>1415.649999998858</v>
      </c>
    </row>
    <row r="141566">
      <c r="A141566" s="0" t="n">
        <v>79.2752</v>
      </c>
      <c r="B141566" s="0" t="n">
        <v>1415.659999998858</v>
      </c>
    </row>
    <row r="141567">
      <c r="A141567" s="0" t="n">
        <v>79.5436</v>
      </c>
      <c r="B141567" s="0" t="n">
        <v>1415.669999998858</v>
      </c>
    </row>
    <row r="141568">
      <c r="A141568" s="0" t="n">
        <v>79.82170000000001</v>
      </c>
      <c r="B141568" s="0" t="n">
        <v>1415.679999998858</v>
      </c>
    </row>
    <row r="141569">
      <c r="A141569" s="0" t="n">
        <v>80.0831</v>
      </c>
      <c r="B141569" s="0" t="n">
        <v>1415.689999998858</v>
      </c>
    </row>
    <row r="141570">
      <c r="A141570" s="0" t="n">
        <v>80.2961</v>
      </c>
      <c r="B141570" s="0" t="n">
        <v>1415.699999998857</v>
      </c>
    </row>
    <row r="141571">
      <c r="A141571" s="0" t="n">
        <v>80.51990000000001</v>
      </c>
      <c r="B141571" s="0" t="n">
        <v>1415.709999998857</v>
      </c>
    </row>
    <row r="141572">
      <c r="A141572" s="0" t="n">
        <v>80.7478</v>
      </c>
      <c r="B141572" s="0" t="n">
        <v>1415.719999998857</v>
      </c>
    </row>
    <row r="141573">
      <c r="A141573" s="0" t="n">
        <v>81.0278</v>
      </c>
      <c r="B141573" s="0" t="n">
        <v>1415.729999998857</v>
      </c>
    </row>
    <row r="141574">
      <c r="A141574" s="0" t="n">
        <v>81.264</v>
      </c>
      <c r="B141574" s="0" t="n">
        <v>1415.739999998857</v>
      </c>
    </row>
    <row r="141575">
      <c r="A141575" s="0" t="n">
        <v>81.5244</v>
      </c>
      <c r="B141575" s="0" t="n">
        <v>1415.749999998857</v>
      </c>
    </row>
    <row r="141576">
      <c r="A141576" s="0" t="n">
        <v>81.7413</v>
      </c>
      <c r="B141576" s="0" t="n">
        <v>1415.759999998857</v>
      </c>
    </row>
    <row r="141577">
      <c r="A141577" s="0" t="n">
        <v>81.9877</v>
      </c>
      <c r="B141577" s="0" t="n">
        <v>1415.769999998857</v>
      </c>
    </row>
    <row r="141578">
      <c r="A141578" s="0" t="n">
        <v>82.2573</v>
      </c>
      <c r="B141578" s="0" t="n">
        <v>1415.779999998857</v>
      </c>
    </row>
    <row r="141579">
      <c r="A141579" s="0" t="n">
        <v>82.49979999999999</v>
      </c>
      <c r="B141579" s="0" t="n">
        <v>1415.789999998857</v>
      </c>
    </row>
    <row r="141580">
      <c r="A141580" s="0" t="n">
        <v>82.73999999999999</v>
      </c>
      <c r="B141580" s="0" t="n">
        <v>1415.799999998857</v>
      </c>
    </row>
    <row r="141581">
      <c r="A141581" s="0" t="n">
        <v>82.95820000000001</v>
      </c>
      <c r="B141581" s="0" t="n">
        <v>1415.809999998857</v>
      </c>
    </row>
    <row r="141582">
      <c r="A141582" s="0" t="n">
        <v>83.2272</v>
      </c>
      <c r="B141582" s="0" t="n">
        <v>1415.819999998857</v>
      </c>
    </row>
    <row r="141583">
      <c r="A141583" s="0" t="n">
        <v>83.4829</v>
      </c>
      <c r="B141583" s="0" t="n">
        <v>1415.829999998857</v>
      </c>
    </row>
    <row r="141584">
      <c r="A141584" s="0" t="n">
        <v>83.7484</v>
      </c>
      <c r="B141584" s="0" t="n">
        <v>1415.839999998857</v>
      </c>
    </row>
    <row r="141585">
      <c r="A141585" s="0" t="n">
        <v>83.99509999999999</v>
      </c>
      <c r="B141585" s="0" t="n">
        <v>1415.849999998857</v>
      </c>
    </row>
    <row r="141586">
      <c r="A141586" s="0" t="n">
        <v>84.2323</v>
      </c>
      <c r="B141586" s="0" t="n">
        <v>1415.859999998857</v>
      </c>
    </row>
    <row r="141587">
      <c r="A141587" s="0" t="n">
        <v>84.4948</v>
      </c>
      <c r="B141587" s="0" t="n">
        <v>1415.869999998857</v>
      </c>
    </row>
    <row r="141588">
      <c r="A141588" s="0" t="n">
        <v>84.7559</v>
      </c>
      <c r="B141588" s="0" t="n">
        <v>1415.879999998857</v>
      </c>
    </row>
    <row r="141589">
      <c r="A141589" s="0" t="n">
        <v>84.9939</v>
      </c>
      <c r="B141589" s="0" t="n">
        <v>1415.889999998857</v>
      </c>
    </row>
    <row r="141590">
      <c r="A141590" s="0" t="n">
        <v>85.2796</v>
      </c>
      <c r="B141590" s="0" t="n">
        <v>1415.899999998857</v>
      </c>
    </row>
    <row r="141591">
      <c r="A141591" s="0" t="n">
        <v>85.49720000000001</v>
      </c>
      <c r="B141591" s="0" t="n">
        <v>1415.909999998857</v>
      </c>
    </row>
    <row r="141592">
      <c r="A141592" s="0" t="n">
        <v>85.75749999999999</v>
      </c>
      <c r="B141592" s="0" t="n">
        <v>1415.919999998857</v>
      </c>
    </row>
    <row r="141593">
      <c r="A141593" s="0" t="n">
        <v>85.9641</v>
      </c>
      <c r="B141593" s="0" t="n">
        <v>1415.929999998857</v>
      </c>
    </row>
    <row r="141594">
      <c r="A141594" s="0" t="n">
        <v>86.2102</v>
      </c>
      <c r="B141594" s="0" t="n">
        <v>1415.939999998857</v>
      </c>
    </row>
    <row r="141595">
      <c r="A141595" s="0" t="n">
        <v>86.4166</v>
      </c>
      <c r="B141595" s="0" t="n">
        <v>1415.949999998857</v>
      </c>
    </row>
    <row r="141596">
      <c r="A141596" s="0" t="n">
        <v>86.6656</v>
      </c>
      <c r="B141596" s="0" t="n">
        <v>1415.959999998857</v>
      </c>
    </row>
    <row r="141597">
      <c r="A141597" s="0" t="n">
        <v>86.9545</v>
      </c>
      <c r="B141597" s="0" t="n">
        <v>1415.969999998857</v>
      </c>
    </row>
    <row r="141598">
      <c r="A141598" s="0" t="n">
        <v>87.1626</v>
      </c>
      <c r="B141598" s="0" t="n">
        <v>1415.979999998857</v>
      </c>
    </row>
    <row r="141599">
      <c r="A141599" s="0" t="n">
        <v>87.3717</v>
      </c>
      <c r="B141599" s="0" t="n">
        <v>1415.989999998857</v>
      </c>
    </row>
    <row r="141600">
      <c r="A141600" s="0" t="n">
        <v>87.6293</v>
      </c>
      <c r="B141600" s="0" t="n">
        <v>1415.999999998857</v>
      </c>
    </row>
    <row r="141601">
      <c r="A141601" s="0" t="n">
        <v>87.877</v>
      </c>
      <c r="B141601" s="0" t="n">
        <v>1416.009999998857</v>
      </c>
    </row>
    <row r="141602">
      <c r="A141602" s="0" t="n">
        <v>88.13979999999999</v>
      </c>
      <c r="B141602" s="0" t="n">
        <v>1416.019999998857</v>
      </c>
    </row>
    <row r="141603">
      <c r="A141603" s="0" t="n">
        <v>88.36020000000001</v>
      </c>
      <c r="B141603" s="0" t="n">
        <v>1416.029999998857</v>
      </c>
    </row>
    <row r="141604">
      <c r="A141604" s="0" t="n">
        <v>88.62260000000001</v>
      </c>
      <c r="B141604" s="0" t="n">
        <v>1416.039999998857</v>
      </c>
    </row>
    <row r="141605">
      <c r="A141605" s="0" t="n">
        <v>88.8715</v>
      </c>
      <c r="B141605" s="0" t="n">
        <v>1416.049999998857</v>
      </c>
    </row>
    <row r="141606">
      <c r="A141606" s="0" t="n">
        <v>89.1362</v>
      </c>
      <c r="B141606" s="0" t="n">
        <v>1416.059999998857</v>
      </c>
    </row>
    <row r="141607">
      <c r="A141607" s="0" t="n">
        <v>89.4029</v>
      </c>
      <c r="B141607" s="0" t="n">
        <v>1416.069999998857</v>
      </c>
    </row>
    <row r="141608">
      <c r="A141608" s="0" t="n">
        <v>89.6148</v>
      </c>
      <c r="B141608" s="0" t="n">
        <v>1416.079999998857</v>
      </c>
    </row>
    <row r="141609">
      <c r="A141609" s="0" t="n">
        <v>89.9093</v>
      </c>
      <c r="B141609" s="0" t="n">
        <v>1416.089999998857</v>
      </c>
    </row>
    <row r="141610">
      <c r="A141610" s="0" t="n">
        <v>90.1681</v>
      </c>
      <c r="B141610" s="0" t="n">
        <v>1416.099999998857</v>
      </c>
    </row>
    <row r="141611">
      <c r="A141611" s="0" t="n">
        <v>90.4169</v>
      </c>
      <c r="B141611" s="0" t="n">
        <v>1416.109999998857</v>
      </c>
    </row>
    <row r="141612">
      <c r="A141612" s="0" t="n">
        <v>90.6315</v>
      </c>
      <c r="B141612" s="0" t="n">
        <v>1416.119999998857</v>
      </c>
    </row>
    <row r="141613">
      <c r="A141613" s="0" t="n">
        <v>90.8342</v>
      </c>
      <c r="B141613" s="0" t="n">
        <v>1416.129999998857</v>
      </c>
    </row>
    <row r="141614">
      <c r="A141614" s="0" t="n">
        <v>91.0343</v>
      </c>
      <c r="B141614" s="0" t="n">
        <v>1416.139999998857</v>
      </c>
    </row>
    <row r="141615">
      <c r="A141615" s="0" t="n">
        <v>91.3193</v>
      </c>
      <c r="B141615" s="0" t="n">
        <v>1416.149999998857</v>
      </c>
    </row>
    <row r="141616">
      <c r="A141616" s="0" t="n">
        <v>91.5468</v>
      </c>
      <c r="B141616" s="0" t="n">
        <v>1416.159999998857</v>
      </c>
    </row>
    <row r="141617">
      <c r="A141617" s="0" t="n">
        <v>91.75700000000001</v>
      </c>
      <c r="B141617" s="0" t="n">
        <v>1416.169999998857</v>
      </c>
    </row>
    <row r="141618">
      <c r="A141618" s="0" t="n">
        <v>92.029</v>
      </c>
      <c r="B141618" s="0" t="n">
        <v>1416.179999998857</v>
      </c>
    </row>
    <row r="141619">
      <c r="A141619" s="0" t="n">
        <v>92.2731</v>
      </c>
      <c r="B141619" s="0" t="n">
        <v>1416.189999998857</v>
      </c>
    </row>
    <row r="141620">
      <c r="A141620" s="0" t="n">
        <v>92.54340000000001</v>
      </c>
      <c r="B141620" s="0" t="n">
        <v>1416.199999998857</v>
      </c>
    </row>
    <row r="141621">
      <c r="A141621" s="0" t="n">
        <v>92.8117</v>
      </c>
      <c r="B141621" s="0" t="n">
        <v>1416.209999998857</v>
      </c>
    </row>
    <row r="141622">
      <c r="A141622" s="0" t="n">
        <v>93.0215</v>
      </c>
      <c r="B141622" s="0" t="n">
        <v>1416.219999998857</v>
      </c>
    </row>
    <row r="141623">
      <c r="A141623" s="0" t="n">
        <v>93.3165</v>
      </c>
      <c r="B141623" s="0" t="n">
        <v>1416.229999998857</v>
      </c>
    </row>
    <row r="141624">
      <c r="A141624" s="0" t="n">
        <v>93.5354</v>
      </c>
      <c r="B141624" s="0" t="n">
        <v>1416.239999998857</v>
      </c>
    </row>
    <row r="141625">
      <c r="A141625" s="0" t="n">
        <v>93.7818</v>
      </c>
      <c r="B141625" s="0" t="n">
        <v>1416.249999998857</v>
      </c>
    </row>
    <row r="141626">
      <c r="A141626" s="0" t="n">
        <v>94.03579999999999</v>
      </c>
      <c r="B141626" s="0" t="n">
        <v>1416.259999998857</v>
      </c>
    </row>
    <row r="141627">
      <c r="A141627" s="0" t="n">
        <v>94.28700000000001</v>
      </c>
      <c r="B141627" s="0" t="n">
        <v>1416.269999998857</v>
      </c>
    </row>
    <row r="141628">
      <c r="A141628" s="0" t="n">
        <v>94.5699</v>
      </c>
      <c r="B141628" s="0" t="n">
        <v>1416.279999998857</v>
      </c>
    </row>
    <row r="141629">
      <c r="A141629" s="0" t="n">
        <v>94.8201</v>
      </c>
      <c r="B141629" s="0" t="n">
        <v>1416.289999998857</v>
      </c>
    </row>
    <row r="141630">
      <c r="A141630" s="0" t="n">
        <v>95.1062</v>
      </c>
      <c r="B141630" s="0" t="n">
        <v>1416.299999998857</v>
      </c>
    </row>
    <row r="141631">
      <c r="A141631" s="0" t="n">
        <v>95.3978</v>
      </c>
      <c r="B141631" s="0" t="n">
        <v>1416.309999998857</v>
      </c>
    </row>
    <row r="141632">
      <c r="A141632" s="0" t="n">
        <v>95.68819999999999</v>
      </c>
      <c r="B141632" s="0" t="n">
        <v>1416.319999998857</v>
      </c>
    </row>
    <row r="141633">
      <c r="A141633" s="0" t="n">
        <v>95.8904</v>
      </c>
      <c r="B141633" s="0" t="n">
        <v>1416.329999998857</v>
      </c>
    </row>
    <row r="141634">
      <c r="A141634" s="0" t="n">
        <v>96.1673</v>
      </c>
      <c r="B141634" s="0" t="n">
        <v>1416.339999998857</v>
      </c>
    </row>
    <row r="141635">
      <c r="A141635" s="0" t="n">
        <v>96.44</v>
      </c>
      <c r="B141635" s="0" t="n">
        <v>1416.349999998857</v>
      </c>
    </row>
    <row r="141636">
      <c r="A141636" s="0" t="n">
        <v>96.7238</v>
      </c>
      <c r="B141636" s="0" t="n">
        <v>1416.359999998857</v>
      </c>
    </row>
    <row r="141637">
      <c r="A141637" s="0" t="n">
        <v>96.9712</v>
      </c>
      <c r="B141637" s="0" t="n">
        <v>1416.369999998857</v>
      </c>
    </row>
    <row r="141638">
      <c r="A141638" s="0" t="n">
        <v>97.21550000000001</v>
      </c>
      <c r="B141638" s="0" t="n">
        <v>1416.379999998857</v>
      </c>
    </row>
    <row r="141639">
      <c r="A141639" s="0" t="n">
        <v>97.5018</v>
      </c>
      <c r="B141639" s="0" t="n">
        <v>1416.389999998857</v>
      </c>
    </row>
    <row r="141640">
      <c r="A141640" s="0" t="n">
        <v>97.7972</v>
      </c>
      <c r="B141640" s="0" t="n">
        <v>1416.399999998857</v>
      </c>
    </row>
    <row r="141641">
      <c r="A141641" s="0" t="n">
        <v>98.0656</v>
      </c>
      <c r="B141641" s="0" t="n">
        <v>1416.409999998857</v>
      </c>
    </row>
    <row r="141642">
      <c r="A141642" s="0" t="n">
        <v>98.34739999999999</v>
      </c>
      <c r="B141642" s="0" t="n">
        <v>1416.419999998857</v>
      </c>
    </row>
    <row r="141643">
      <c r="A141643" s="0" t="n">
        <v>98.63590000000001</v>
      </c>
      <c r="B141643" s="0" t="n">
        <v>1416.429999998857</v>
      </c>
    </row>
    <row r="141644">
      <c r="A141644" s="0" t="n">
        <v>98.8403</v>
      </c>
      <c r="B141644" s="0" t="n">
        <v>1416.439999998857</v>
      </c>
    </row>
    <row r="141645">
      <c r="A141645" s="0" t="n">
        <v>99.1281</v>
      </c>
      <c r="B141645" s="0" t="n">
        <v>1416.449999998857</v>
      </c>
    </row>
    <row r="141646">
      <c r="A141646" s="0" t="n">
        <v>99.40989999999999</v>
      </c>
      <c r="B141646" s="0" t="n">
        <v>1416.459999998857</v>
      </c>
    </row>
    <row r="141647">
      <c r="A141647" s="0" t="n">
        <v>99.633</v>
      </c>
      <c r="B141647" s="0" t="n">
        <v>1416.469999998857</v>
      </c>
    </row>
    <row r="141648">
      <c r="A141648" s="0" t="n">
        <v>99.9188</v>
      </c>
      <c r="B141648" s="0" t="n">
        <v>1416.479999998857</v>
      </c>
    </row>
    <row r="141649">
      <c r="A141649" s="0" t="n">
        <v>100.1797</v>
      </c>
      <c r="B141649" s="0" t="n">
        <v>1416.489999998857</v>
      </c>
    </row>
    <row r="141650">
      <c r="A141650" s="0" t="n">
        <v>100.4614</v>
      </c>
      <c r="B141650" s="0" t="n">
        <v>1416.499999998857</v>
      </c>
    </row>
    <row r="141651">
      <c r="A141651" s="0" t="n">
        <v>100.7303</v>
      </c>
      <c r="B141651" s="0" t="n">
        <v>1416.509999998857</v>
      </c>
    </row>
    <row r="141652">
      <c r="A141652" s="0" t="n">
        <v>100.9427</v>
      </c>
      <c r="B141652" s="0" t="n">
        <v>1416.519999998857</v>
      </c>
    </row>
    <row r="141653">
      <c r="A141653" s="0" t="n">
        <v>101.1633</v>
      </c>
      <c r="B141653" s="0" t="n">
        <v>1416.529999998857</v>
      </c>
    </row>
    <row r="141654">
      <c r="A141654" s="0" t="n">
        <v>101.4613</v>
      </c>
      <c r="B141654" s="0" t="n">
        <v>1416.539999998857</v>
      </c>
    </row>
    <row r="141655">
      <c r="A141655" s="0" t="n">
        <v>101.7018</v>
      </c>
      <c r="B141655" s="0" t="n">
        <v>1416.549999998857</v>
      </c>
    </row>
    <row r="141656">
      <c r="A141656" s="0" t="n">
        <v>101.974</v>
      </c>
      <c r="B141656" s="0" t="n">
        <v>1416.559999998857</v>
      </c>
    </row>
    <row r="141657">
      <c r="A141657" s="0" t="n">
        <v>102.1989</v>
      </c>
      <c r="B141657" s="0" t="n">
        <v>1416.569999998857</v>
      </c>
    </row>
    <row r="141658">
      <c r="A141658" s="0" t="n">
        <v>102.4946</v>
      </c>
      <c r="B141658" s="0" t="n">
        <v>1416.579999998857</v>
      </c>
    </row>
    <row r="141659">
      <c r="A141659" s="0" t="n">
        <v>102.7937</v>
      </c>
      <c r="B141659" s="0" t="n">
        <v>1416.589999998857</v>
      </c>
    </row>
    <row r="141660">
      <c r="A141660" s="0" t="n">
        <v>103.0523</v>
      </c>
      <c r="B141660" s="0" t="n">
        <v>1416.599999998857</v>
      </c>
    </row>
    <row r="141661">
      <c r="A141661" s="0" t="n">
        <v>103.2578</v>
      </c>
      <c r="B141661" s="0" t="n">
        <v>1416.609999998857</v>
      </c>
    </row>
    <row r="141662">
      <c r="A141662" s="0" t="n">
        <v>103.5437</v>
      </c>
      <c r="B141662" s="0" t="n">
        <v>1416.619999998857</v>
      </c>
    </row>
    <row r="141663">
      <c r="A141663" s="0" t="n">
        <v>103.7585</v>
      </c>
      <c r="B141663" s="0" t="n">
        <v>1416.629999998857</v>
      </c>
    </row>
    <row r="141664">
      <c r="A141664" s="0" t="n">
        <v>104.0274</v>
      </c>
      <c r="B141664" s="0" t="n">
        <v>1416.639999998857</v>
      </c>
    </row>
    <row r="141665">
      <c r="A141665" s="0" t="n">
        <v>104.2558</v>
      </c>
      <c r="B141665" s="0" t="n">
        <v>1416.649999998857</v>
      </c>
    </row>
    <row r="141666">
      <c r="A141666" s="0" t="n">
        <v>104.5526</v>
      </c>
      <c r="B141666" s="0" t="n">
        <v>1416.659999998857</v>
      </c>
    </row>
    <row r="141667">
      <c r="A141667" s="0" t="n">
        <v>104.81</v>
      </c>
      <c r="B141667" s="0" t="n">
        <v>1416.669999998857</v>
      </c>
    </row>
    <row r="141668">
      <c r="A141668" s="0" t="n">
        <v>105.104</v>
      </c>
      <c r="B141668" s="0" t="n">
        <v>1416.679999998857</v>
      </c>
    </row>
    <row r="141669">
      <c r="A141669" s="0" t="n">
        <v>105.3469</v>
      </c>
      <c r="B141669" s="0" t="n">
        <v>1416.689999998857</v>
      </c>
    </row>
    <row r="141670">
      <c r="A141670" s="0" t="n">
        <v>105.5606</v>
      </c>
      <c r="B141670" s="0" t="n">
        <v>1416.699999998857</v>
      </c>
    </row>
    <row r="141671">
      <c r="A141671" s="0" t="n">
        <v>105.7685</v>
      </c>
      <c r="B141671" s="0" t="n">
        <v>1416.709999998857</v>
      </c>
    </row>
    <row r="141672">
      <c r="A141672" s="0" t="n">
        <v>106.0487</v>
      </c>
      <c r="B141672" s="0" t="n">
        <v>1416.719999998857</v>
      </c>
    </row>
    <row r="141673">
      <c r="A141673" s="0" t="n">
        <v>106.2601</v>
      </c>
      <c r="B141673" s="0" t="n">
        <v>1416.729999998857</v>
      </c>
    </row>
    <row r="141674">
      <c r="A141674" s="0" t="n">
        <v>106.556</v>
      </c>
      <c r="B141674" s="0" t="n">
        <v>1416.739999998857</v>
      </c>
    </row>
    <row r="141675">
      <c r="A141675" s="0" t="n">
        <v>106.7703</v>
      </c>
      <c r="B141675" s="0" t="n">
        <v>1416.749999998857</v>
      </c>
    </row>
    <row r="141676">
      <c r="A141676" s="0" t="n">
        <v>107.03</v>
      </c>
      <c r="B141676" s="0" t="n">
        <v>1416.759999998857</v>
      </c>
    </row>
    <row r="141677">
      <c r="A141677" s="0" t="n">
        <v>107.3023</v>
      </c>
      <c r="B141677" s="0" t="n">
        <v>1416.769999998857</v>
      </c>
    </row>
    <row r="141678">
      <c r="A141678" s="0" t="n">
        <v>107.5118</v>
      </c>
      <c r="B141678" s="0" t="n">
        <v>1416.779999998857</v>
      </c>
    </row>
    <row r="141679">
      <c r="A141679" s="0" t="n">
        <v>107.7137</v>
      </c>
      <c r="B141679" s="0" t="n">
        <v>1416.789999998857</v>
      </c>
    </row>
    <row r="141680">
      <c r="A141680" s="0" t="n">
        <v>107.9642</v>
      </c>
      <c r="B141680" s="0" t="n">
        <v>1416.799999998856</v>
      </c>
    </row>
    <row r="141681">
      <c r="A141681" s="0" t="n">
        <v>108.1664</v>
      </c>
      <c r="B141681" s="0" t="n">
        <v>1416.809999998856</v>
      </c>
    </row>
    <row r="141682">
      <c r="A141682" s="0" t="n">
        <v>108.4625</v>
      </c>
      <c r="B141682" s="0" t="n">
        <v>1416.819999998856</v>
      </c>
    </row>
    <row r="141683">
      <c r="A141683" s="0" t="n">
        <v>108.6866</v>
      </c>
      <c r="B141683" s="0" t="n">
        <v>1416.829999998856</v>
      </c>
    </row>
    <row r="141684">
      <c r="A141684" s="0" t="n">
        <v>108.94</v>
      </c>
      <c r="B141684" s="0" t="n">
        <v>1416.839999998856</v>
      </c>
    </row>
    <row r="141685">
      <c r="A141685" s="0" t="n">
        <v>109.2349</v>
      </c>
      <c r="B141685" s="0" t="n">
        <v>1416.849999998856</v>
      </c>
    </row>
    <row r="141686">
      <c r="A141686" s="0" t="n">
        <v>109.5051</v>
      </c>
      <c r="B141686" s="0" t="n">
        <v>1416.859999998856</v>
      </c>
    </row>
    <row r="141687">
      <c r="A141687" s="0" t="n">
        <v>109.7555</v>
      </c>
      <c r="B141687" s="0" t="n">
        <v>1416.869999998856</v>
      </c>
    </row>
    <row r="141688">
      <c r="A141688" s="0" t="n">
        <v>109.9683</v>
      </c>
      <c r="B141688" s="0" t="n">
        <v>1416.879999998856</v>
      </c>
    </row>
    <row r="141689">
      <c r="A141689" s="0" t="n">
        <v>110.2252</v>
      </c>
      <c r="B141689" s="0" t="n">
        <v>1416.889999998856</v>
      </c>
    </row>
    <row r="141690">
      <c r="A141690" s="0" t="n">
        <v>110.4874</v>
      </c>
      <c r="B141690" s="0" t="n">
        <v>1416.899999998856</v>
      </c>
    </row>
    <row r="141691">
      <c r="A141691" s="0" t="n">
        <v>110.7608</v>
      </c>
      <c r="B141691" s="0" t="n">
        <v>1416.909999998856</v>
      </c>
    </row>
    <row r="141692">
      <c r="A141692" s="0" t="n">
        <v>111.0044</v>
      </c>
      <c r="B141692" s="0" t="n">
        <v>1416.919999998856</v>
      </c>
    </row>
    <row r="141693">
      <c r="A141693" s="0" t="n">
        <v>111.2272</v>
      </c>
      <c r="B141693" s="0" t="n">
        <v>1416.929999998856</v>
      </c>
    </row>
    <row r="141694">
      <c r="A141694" s="0" t="n">
        <v>111.4511</v>
      </c>
      <c r="B141694" s="0" t="n">
        <v>1416.939999998856</v>
      </c>
    </row>
    <row r="141695">
      <c r="A141695" s="0" t="n">
        <v>111.7281</v>
      </c>
      <c r="B141695" s="0" t="n">
        <v>1416.949999998856</v>
      </c>
    </row>
    <row r="141696">
      <c r="A141696" s="0" t="n">
        <v>111.9538</v>
      </c>
      <c r="B141696" s="0" t="n">
        <v>1416.959999998856</v>
      </c>
    </row>
    <row r="141697">
      <c r="A141697" s="0" t="n">
        <v>112.2503</v>
      </c>
      <c r="B141697" s="0" t="n">
        <v>1416.969999998856</v>
      </c>
    </row>
    <row r="141698">
      <c r="A141698" s="0" t="n">
        <v>112.4694</v>
      </c>
      <c r="B141698" s="0" t="n">
        <v>1416.979999998856</v>
      </c>
    </row>
    <row r="141699">
      <c r="A141699" s="0" t="n">
        <v>112.6897</v>
      </c>
      <c r="B141699" s="0" t="n">
        <v>1416.989999998856</v>
      </c>
    </row>
    <row r="141700">
      <c r="A141700" s="0" t="n">
        <v>112.9411</v>
      </c>
      <c r="B141700" s="0" t="n">
        <v>1416.999999998856</v>
      </c>
    </row>
    <row r="141701">
      <c r="A141701" s="0" t="n">
        <v>113.1573</v>
      </c>
      <c r="B141701" s="0" t="n">
        <v>1417.009999998856</v>
      </c>
    </row>
    <row r="141702">
      <c r="A141702" s="0" t="n">
        <v>113.3723</v>
      </c>
      <c r="B141702" s="0" t="n">
        <v>1417.019999998856</v>
      </c>
    </row>
    <row r="141703">
      <c r="A141703" s="0" t="n">
        <v>113.6093</v>
      </c>
      <c r="B141703" s="0" t="n">
        <v>1417.029999998856</v>
      </c>
    </row>
    <row r="141704">
      <c r="A141704" s="0" t="n">
        <v>113.8106</v>
      </c>
      <c r="B141704" s="0" t="n">
        <v>1417.039999998856</v>
      </c>
    </row>
    <row r="141705">
      <c r="A141705" s="0" t="n">
        <v>114.0745</v>
      </c>
      <c r="B141705" s="0" t="n">
        <v>1417.049999998856</v>
      </c>
    </row>
    <row r="141706">
      <c r="A141706" s="0" t="n">
        <v>114.2904</v>
      </c>
      <c r="B141706" s="0" t="n">
        <v>1417.059999998856</v>
      </c>
    </row>
    <row r="141707">
      <c r="A141707" s="0" t="n">
        <v>114.5896</v>
      </c>
      <c r="B141707" s="0" t="n">
        <v>1417.069999998856</v>
      </c>
    </row>
    <row r="141708">
      <c r="A141708" s="0" t="n">
        <v>114.8416</v>
      </c>
      <c r="B141708" s="0" t="n">
        <v>1417.079999998856</v>
      </c>
    </row>
    <row r="141709">
      <c r="A141709" s="0" t="n">
        <v>115.1122</v>
      </c>
      <c r="B141709" s="0" t="n">
        <v>1417.089999998856</v>
      </c>
    </row>
    <row r="141710">
      <c r="A141710" s="0" t="n">
        <v>115.3222</v>
      </c>
      <c r="B141710" s="0" t="n">
        <v>1417.099999998856</v>
      </c>
    </row>
    <row r="141711">
      <c r="A141711" s="0" t="n">
        <v>115.5659</v>
      </c>
      <c r="B141711" s="0" t="n">
        <v>1417.109999998856</v>
      </c>
    </row>
    <row r="141712">
      <c r="A141712" s="0" t="n">
        <v>115.8456</v>
      </c>
      <c r="B141712" s="0" t="n">
        <v>1417.119999998856</v>
      </c>
    </row>
    <row r="141713">
      <c r="A141713" s="0" t="n">
        <v>116.136</v>
      </c>
      <c r="B141713" s="0" t="n">
        <v>1417.129999998856</v>
      </c>
    </row>
    <row r="141714">
      <c r="A141714" s="0" t="n">
        <v>116.343</v>
      </c>
      <c r="B141714" s="0" t="n">
        <v>1417.139999998856</v>
      </c>
    </row>
    <row r="141715">
      <c r="A141715" s="0" t="n">
        <v>116.6284</v>
      </c>
      <c r="B141715" s="0" t="n">
        <v>1417.149999998856</v>
      </c>
    </row>
    <row r="141716">
      <c r="A141716" s="0" t="n">
        <v>116.9193</v>
      </c>
      <c r="B141716" s="0" t="n">
        <v>1417.159999998856</v>
      </c>
    </row>
    <row r="141717">
      <c r="A141717" s="0" t="n">
        <v>117.1876</v>
      </c>
      <c r="B141717" s="0" t="n">
        <v>1417.169999998856</v>
      </c>
    </row>
    <row r="141718">
      <c r="A141718" s="0" t="n">
        <v>117.4378</v>
      </c>
      <c r="B141718" s="0" t="n">
        <v>1417.179999998856</v>
      </c>
    </row>
    <row r="141719">
      <c r="A141719" s="0" t="n">
        <v>117.7038</v>
      </c>
      <c r="B141719" s="0" t="n">
        <v>1417.189999998856</v>
      </c>
    </row>
    <row r="141720">
      <c r="A141720" s="0" t="n">
        <v>117.9291</v>
      </c>
      <c r="B141720" s="0" t="n">
        <v>1417.199999998856</v>
      </c>
    </row>
    <row r="141721">
      <c r="A141721" s="0" t="n">
        <v>118.1711</v>
      </c>
      <c r="B141721" s="0" t="n">
        <v>1417.209999998856</v>
      </c>
    </row>
    <row r="141722">
      <c r="A141722" s="0" t="n">
        <v>118.4046</v>
      </c>
      <c r="B141722" s="0" t="n">
        <v>1417.219999998856</v>
      </c>
    </row>
    <row r="141723">
      <c r="A141723" s="0" t="n">
        <v>118.6915</v>
      </c>
      <c r="B141723" s="0" t="n">
        <v>1417.229999998856</v>
      </c>
    </row>
    <row r="141724">
      <c r="A141724" s="0" t="n">
        <v>118.9681</v>
      </c>
      <c r="B141724" s="0" t="n">
        <v>1417.239999998856</v>
      </c>
    </row>
    <row r="141725">
      <c r="A141725" s="0" t="n">
        <v>119.222</v>
      </c>
      <c r="B141725" s="0" t="n">
        <v>1417.249999998856</v>
      </c>
    </row>
    <row r="141726">
      <c r="A141726" s="0" t="n">
        <v>119.4235</v>
      </c>
      <c r="B141726" s="0" t="n">
        <v>1417.259999998856</v>
      </c>
    </row>
    <row r="141727">
      <c r="A141727" s="0" t="n">
        <v>119.6931</v>
      </c>
      <c r="B141727" s="0" t="n">
        <v>1417.269999998856</v>
      </c>
    </row>
    <row r="141728">
      <c r="A141728" s="0" t="n">
        <v>119.9911</v>
      </c>
      <c r="B141728" s="0" t="n">
        <v>1417.279999998856</v>
      </c>
    </row>
    <row r="141729">
      <c r="A141729" s="0" t="n">
        <v>120.2051</v>
      </c>
      <c r="B141729" s="0" t="n">
        <v>1417.289999998856</v>
      </c>
    </row>
    <row r="141730">
      <c r="A141730" s="0" t="n">
        <v>120.449</v>
      </c>
      <c r="B141730" s="0" t="n">
        <v>1417.299999998856</v>
      </c>
    </row>
    <row r="141731">
      <c r="A141731" s="0" t="n">
        <v>120.724</v>
      </c>
      <c r="B141731" s="0" t="n">
        <v>1417.309999998856</v>
      </c>
    </row>
    <row r="141732">
      <c r="A141732" s="0" t="n">
        <v>120.9344</v>
      </c>
      <c r="B141732" s="0" t="n">
        <v>1417.319999998856</v>
      </c>
    </row>
    <row r="141733">
      <c r="A141733" s="0" t="n">
        <v>121.2222</v>
      </c>
      <c r="B141733" s="0" t="n">
        <v>1417.329999998856</v>
      </c>
    </row>
    <row r="141734">
      <c r="A141734" s="0" t="n">
        <v>121.5097</v>
      </c>
      <c r="B141734" s="0" t="n">
        <v>1417.339999998856</v>
      </c>
    </row>
    <row r="141735">
      <c r="A141735" s="0" t="n">
        <v>121.7312</v>
      </c>
      <c r="B141735" s="0" t="n">
        <v>1417.349999998856</v>
      </c>
    </row>
    <row r="141736">
      <c r="A141736" s="0" t="n">
        <v>121.9697</v>
      </c>
      <c r="B141736" s="0" t="n">
        <v>1417.359999998856</v>
      </c>
    </row>
    <row r="141737">
      <c r="A141737" s="0" t="n">
        <v>122.215</v>
      </c>
      <c r="B141737" s="0" t="n">
        <v>1417.369999998856</v>
      </c>
    </row>
    <row r="141738">
      <c r="A141738" s="0" t="n">
        <v>122.4379</v>
      </c>
      <c r="B141738" s="0" t="n">
        <v>1417.379999998856</v>
      </c>
    </row>
    <row r="141739">
      <c r="A141739" s="0" t="n">
        <v>122.7232</v>
      </c>
      <c r="B141739" s="0" t="n">
        <v>1417.389999998856</v>
      </c>
    </row>
    <row r="141740">
      <c r="A141740" s="0" t="n">
        <v>122.9689</v>
      </c>
      <c r="B141740" s="0" t="n">
        <v>1417.399999998856</v>
      </c>
    </row>
    <row r="141741">
      <c r="A141741" s="0" t="n">
        <v>123.1932</v>
      </c>
      <c r="B141741" s="0" t="n">
        <v>1417.409999998856</v>
      </c>
    </row>
    <row r="141742">
      <c r="A141742" s="0" t="n">
        <v>123.4042</v>
      </c>
      <c r="B141742" s="0" t="n">
        <v>1417.419999998856</v>
      </c>
    </row>
    <row r="141743">
      <c r="A141743" s="0" t="n">
        <v>123.6949</v>
      </c>
      <c r="B141743" s="0" t="n">
        <v>1417.429999998856</v>
      </c>
    </row>
    <row r="141744">
      <c r="A141744" s="0" t="n">
        <v>123.9578</v>
      </c>
      <c r="B141744" s="0" t="n">
        <v>1417.439999998856</v>
      </c>
    </row>
    <row r="141745">
      <c r="A141745" s="0" t="n">
        <v>124.2252</v>
      </c>
      <c r="B141745" s="0" t="n">
        <v>1417.449999998856</v>
      </c>
    </row>
    <row r="141746">
      <c r="A141746" s="0" t="n">
        <v>124.5148</v>
      </c>
      <c r="B141746" s="0" t="n">
        <v>1417.459999998856</v>
      </c>
    </row>
    <row r="141747">
      <c r="A141747" s="0" t="n">
        <v>124.7222</v>
      </c>
      <c r="B141747" s="0" t="n">
        <v>1417.469999998856</v>
      </c>
    </row>
    <row r="141748">
      <c r="A141748" s="0" t="n">
        <v>124.9818</v>
      </c>
      <c r="B141748" s="0" t="n">
        <v>1417.479999998856</v>
      </c>
    </row>
    <row r="141749">
      <c r="A141749" s="0" t="n">
        <v>125.2554</v>
      </c>
      <c r="B141749" s="0" t="n">
        <v>1417.489999998856</v>
      </c>
    </row>
    <row r="141750">
      <c r="A141750" s="0" t="n">
        <v>125.5048</v>
      </c>
      <c r="B141750" s="0" t="n">
        <v>1417.499999998856</v>
      </c>
    </row>
    <row r="141751">
      <c r="A141751" s="0" t="n">
        <v>125.7221</v>
      </c>
      <c r="B141751" s="0" t="n">
        <v>1417.509999998856</v>
      </c>
    </row>
    <row r="141752">
      <c r="A141752" s="0" t="n">
        <v>125.9561</v>
      </c>
      <c r="B141752" s="0" t="n">
        <v>1417.519999998856</v>
      </c>
    </row>
    <row r="141753">
      <c r="A141753" s="0" t="n">
        <v>126.2153</v>
      </c>
      <c r="B141753" s="0" t="n">
        <v>1417.529999998856</v>
      </c>
    </row>
    <row r="141754">
      <c r="A141754" s="0" t="n">
        <v>126.4537</v>
      </c>
      <c r="B141754" s="0" t="n">
        <v>1417.539999998856</v>
      </c>
    </row>
    <row r="141755">
      <c r="A141755" s="0" t="n">
        <v>126.7376</v>
      </c>
      <c r="B141755" s="0" t="n">
        <v>1417.549999998856</v>
      </c>
    </row>
    <row r="141756">
      <c r="A141756" s="0" t="n">
        <v>127.0176</v>
      </c>
      <c r="B141756" s="0" t="n">
        <v>1417.559999998856</v>
      </c>
    </row>
    <row r="141757">
      <c r="A141757" s="0" t="n">
        <v>127.3072</v>
      </c>
      <c r="B141757" s="0" t="n">
        <v>1417.569999998856</v>
      </c>
    </row>
    <row r="141758">
      <c r="A141758" s="0" t="n">
        <v>127.5147</v>
      </c>
      <c r="B141758" s="0" t="n">
        <v>1417.579999998856</v>
      </c>
    </row>
    <row r="141759">
      <c r="A141759" s="0" t="n">
        <v>127.7768</v>
      </c>
      <c r="B141759" s="0" t="n">
        <v>1417.589999998856</v>
      </c>
    </row>
    <row r="141760">
      <c r="A141760" s="0" t="n">
        <v>128.0008</v>
      </c>
      <c r="B141760" s="0" t="n">
        <v>1417.599999998856</v>
      </c>
    </row>
    <row r="141761">
      <c r="A141761" s="0" t="n">
        <v>128.2723</v>
      </c>
      <c r="B141761" s="0" t="n">
        <v>1417.609999998856</v>
      </c>
    </row>
    <row r="141762">
      <c r="A141762" s="0" t="n">
        <v>128.4978</v>
      </c>
      <c r="B141762" s="0" t="n">
        <v>1417.619999998856</v>
      </c>
    </row>
    <row r="141763">
      <c r="A141763" s="0" t="n">
        <v>128.7977</v>
      </c>
      <c r="B141763" s="0" t="n">
        <v>1417.629999998856</v>
      </c>
    </row>
    <row r="141764">
      <c r="A141764" s="0" t="n">
        <v>129.0047</v>
      </c>
      <c r="B141764" s="0" t="n">
        <v>1417.639999998856</v>
      </c>
    </row>
    <row r="141765">
      <c r="A141765" s="0" t="n">
        <v>129.2353</v>
      </c>
      <c r="B141765" s="0" t="n">
        <v>1417.649999998856</v>
      </c>
    </row>
    <row r="141766">
      <c r="A141766" s="0" t="n">
        <v>129.4656</v>
      </c>
      <c r="B141766" s="0" t="n">
        <v>1417.659999998856</v>
      </c>
    </row>
    <row r="141767">
      <c r="A141767" s="0" t="n">
        <v>129.7183</v>
      </c>
      <c r="B141767" s="0" t="n">
        <v>1417.669999998856</v>
      </c>
    </row>
    <row r="141768">
      <c r="A141768" s="0" t="n">
        <v>130.0031</v>
      </c>
      <c r="B141768" s="0" t="n">
        <v>1417.679999998856</v>
      </c>
    </row>
    <row r="141769">
      <c r="A141769" s="0" t="n">
        <v>130.2463</v>
      </c>
      <c r="B141769" s="0" t="n">
        <v>1417.689999998856</v>
      </c>
    </row>
    <row r="141770">
      <c r="A141770" s="0" t="n">
        <v>130.5172</v>
      </c>
      <c r="B141770" s="0" t="n">
        <v>1417.699999998856</v>
      </c>
    </row>
    <row r="141771">
      <c r="A141771" s="0" t="n">
        <v>130.8168</v>
      </c>
      <c r="B141771" s="0" t="n">
        <v>1417.709999998856</v>
      </c>
    </row>
    <row r="141772">
      <c r="A141772" s="0" t="n">
        <v>131.048</v>
      </c>
      <c r="B141772" s="0" t="n">
        <v>1417.719999998856</v>
      </c>
    </row>
    <row r="141773">
      <c r="A141773" s="0" t="n">
        <v>131.258</v>
      </c>
      <c r="B141773" s="0" t="n">
        <v>1417.729999998856</v>
      </c>
    </row>
    <row r="141774">
      <c r="A141774" s="0" t="n">
        <v>131.4754</v>
      </c>
      <c r="B141774" s="0" t="n">
        <v>1417.739999998856</v>
      </c>
    </row>
    <row r="141775">
      <c r="A141775" s="0" t="n">
        <v>131.6982</v>
      </c>
      <c r="B141775" s="0" t="n">
        <v>1417.749999998856</v>
      </c>
    </row>
    <row r="141776">
      <c r="A141776" s="0" t="n">
        <v>131.9246</v>
      </c>
      <c r="B141776" s="0" t="n">
        <v>1417.759999998856</v>
      </c>
    </row>
    <row r="141777">
      <c r="A141777" s="0" t="n">
        <v>132.1374</v>
      </c>
      <c r="B141777" s="0" t="n">
        <v>1417.769999998856</v>
      </c>
    </row>
    <row r="141778">
      <c r="A141778" s="0" t="n">
        <v>132.4232</v>
      </c>
      <c r="B141778" s="0" t="n">
        <v>1417.779999998856</v>
      </c>
    </row>
    <row r="141779">
      <c r="A141779" s="0" t="n">
        <v>132.6557</v>
      </c>
      <c r="B141779" s="0" t="n">
        <v>1417.789999998856</v>
      </c>
    </row>
    <row r="141780">
      <c r="A141780" s="0" t="n">
        <v>132.8825</v>
      </c>
      <c r="B141780" s="0" t="n">
        <v>1417.799999998856</v>
      </c>
    </row>
    <row r="141781">
      <c r="A141781" s="0" t="n">
        <v>133.1017</v>
      </c>
      <c r="B141781" s="0" t="n">
        <v>1417.809999998856</v>
      </c>
    </row>
    <row r="141782">
      <c r="A141782" s="0" t="n">
        <v>133.3942</v>
      </c>
      <c r="B141782" s="0" t="n">
        <v>1417.819999998856</v>
      </c>
    </row>
    <row r="141783">
      <c r="A141783" s="0" t="n">
        <v>133.6237</v>
      </c>
      <c r="B141783" s="0" t="n">
        <v>1417.829999998856</v>
      </c>
    </row>
    <row r="141784">
      <c r="A141784" s="0" t="n">
        <v>133.8579</v>
      </c>
      <c r="B141784" s="0" t="n">
        <v>1417.839999998856</v>
      </c>
    </row>
    <row r="141785">
      <c r="A141785" s="0" t="n">
        <v>134.0901</v>
      </c>
      <c r="B141785" s="0" t="n">
        <v>1417.849999998856</v>
      </c>
    </row>
    <row r="141786">
      <c r="A141786" s="0" t="n">
        <v>134.3146</v>
      </c>
      <c r="B141786" s="0" t="n">
        <v>1417.859999998856</v>
      </c>
    </row>
    <row r="141787">
      <c r="A141787" s="0" t="n">
        <v>134.5661</v>
      </c>
      <c r="B141787" s="0" t="n">
        <v>1417.869999998856</v>
      </c>
    </row>
    <row r="141788">
      <c r="A141788" s="0" t="n">
        <v>134.7775</v>
      </c>
      <c r="B141788" s="0" t="n">
        <v>1417.879999998856</v>
      </c>
    </row>
    <row r="141789">
      <c r="A141789" s="0" t="n">
        <v>135.0599</v>
      </c>
      <c r="B141789" s="0" t="n">
        <v>1417.889999998856</v>
      </c>
    </row>
    <row r="141790">
      <c r="A141790" s="0" t="n">
        <v>135.3564</v>
      </c>
      <c r="B141790" s="0" t="n">
        <v>1417.899999998855</v>
      </c>
    </row>
    <row r="141791">
      <c r="A141791" s="0" t="n">
        <v>135.5694</v>
      </c>
      <c r="B141791" s="0" t="n">
        <v>1417.909999998855</v>
      </c>
    </row>
    <row r="141792">
      <c r="A141792" s="0" t="n">
        <v>135.8441</v>
      </c>
      <c r="B141792" s="0" t="n">
        <v>1417.919999998855</v>
      </c>
    </row>
    <row r="141793">
      <c r="A141793" s="0" t="n">
        <v>136.1127</v>
      </c>
      <c r="B141793" s="0" t="n">
        <v>1417.929999998855</v>
      </c>
    </row>
    <row r="141794">
      <c r="A141794" s="0" t="n">
        <v>136.408</v>
      </c>
      <c r="B141794" s="0" t="n">
        <v>1417.939999998855</v>
      </c>
    </row>
    <row r="141795">
      <c r="A141795" s="0" t="n">
        <v>136.6775</v>
      </c>
      <c r="B141795" s="0" t="n">
        <v>1417.949999998855</v>
      </c>
    </row>
    <row r="141796">
      <c r="A141796" s="0" t="n">
        <v>136.9007</v>
      </c>
      <c r="B141796" s="0" t="n">
        <v>1417.959999998855</v>
      </c>
    </row>
    <row r="141797">
      <c r="A141797" s="0" t="n">
        <v>137.1735</v>
      </c>
      <c r="B141797" s="0" t="n">
        <v>1417.969999998855</v>
      </c>
    </row>
    <row r="141798">
      <c r="A141798" s="0" t="n">
        <v>137.383</v>
      </c>
      <c r="B141798" s="0" t="n">
        <v>1417.979999998855</v>
      </c>
    </row>
    <row r="141799">
      <c r="A141799" s="0" t="n">
        <v>137.6588</v>
      </c>
      <c r="B141799" s="0" t="n">
        <v>1417.989999998855</v>
      </c>
    </row>
    <row r="141800">
      <c r="A141800" s="0" t="n">
        <v>137.8717</v>
      </c>
      <c r="B141800" s="0" t="n">
        <v>1417.999999998855</v>
      </c>
    </row>
    <row r="141801">
      <c r="A141801" s="0" t="n">
        <v>138.1478</v>
      </c>
      <c r="B141801" s="0" t="n">
        <v>1418.009999998855</v>
      </c>
    </row>
    <row r="141802">
      <c r="A141802" s="0" t="n">
        <v>138.3867</v>
      </c>
      <c r="B141802" s="0" t="n">
        <v>1418.019999998855</v>
      </c>
    </row>
    <row r="141803">
      <c r="A141803" s="0" t="n">
        <v>138.6508</v>
      </c>
      <c r="B141803" s="0" t="n">
        <v>1418.029999998855</v>
      </c>
    </row>
    <row r="141804">
      <c r="A141804" s="0" t="n">
        <v>138.8713</v>
      </c>
      <c r="B141804" s="0" t="n">
        <v>1418.039999998855</v>
      </c>
    </row>
    <row r="141805">
      <c r="A141805" s="0" t="n">
        <v>139.1473</v>
      </c>
      <c r="B141805" s="0" t="n">
        <v>1418.049999998855</v>
      </c>
    </row>
    <row r="141806">
      <c r="A141806" s="0" t="n">
        <v>139.4097</v>
      </c>
      <c r="B141806" s="0" t="n">
        <v>1418.059999998855</v>
      </c>
    </row>
    <row r="141807">
      <c r="A141807" s="0" t="n">
        <v>139.6392</v>
      </c>
      <c r="B141807" s="0" t="n">
        <v>1418.069999998855</v>
      </c>
    </row>
    <row r="141808">
      <c r="A141808" s="0" t="n">
        <v>139.8833</v>
      </c>
      <c r="B141808" s="0" t="n">
        <v>1418.079999998855</v>
      </c>
    </row>
    <row r="141809">
      <c r="A141809" s="0" t="n">
        <v>140.1107</v>
      </c>
      <c r="B141809" s="0" t="n">
        <v>1418.089999998855</v>
      </c>
    </row>
    <row r="141810">
      <c r="A141810" s="0" t="n">
        <v>140.3643</v>
      </c>
      <c r="B141810" s="0" t="n">
        <v>1418.099999998855</v>
      </c>
    </row>
    <row r="141811">
      <c r="A141811" s="0" t="n">
        <v>140.6201</v>
      </c>
      <c r="B141811" s="0" t="n">
        <v>1418.109999998855</v>
      </c>
    </row>
    <row r="141812">
      <c r="A141812" s="0" t="n">
        <v>140.8943</v>
      </c>
      <c r="B141812" s="0" t="n">
        <v>1418.119999998855</v>
      </c>
    </row>
    <row r="141813">
      <c r="A141813" s="0" t="n">
        <v>141.1178</v>
      </c>
      <c r="B141813" s="0" t="n">
        <v>1418.129999998855</v>
      </c>
    </row>
    <row r="141814">
      <c r="A141814" s="0" t="n">
        <v>141.404</v>
      </c>
      <c r="B141814" s="0" t="n">
        <v>1418.139999998855</v>
      </c>
    </row>
    <row r="141815">
      <c r="A141815" s="0" t="n">
        <v>141.6849</v>
      </c>
      <c r="B141815" s="0" t="n">
        <v>1418.149999998855</v>
      </c>
    </row>
    <row r="141816">
      <c r="A141816" s="0" t="n">
        <v>141.8873</v>
      </c>
      <c r="B141816" s="0" t="n">
        <v>1418.159999998855</v>
      </c>
    </row>
    <row r="141817">
      <c r="A141817" s="0" t="n">
        <v>142.1339</v>
      </c>
      <c r="B141817" s="0" t="n">
        <v>1418.169999998855</v>
      </c>
    </row>
    <row r="141818">
      <c r="A141818" s="0" t="n">
        <v>142.3683</v>
      </c>
      <c r="B141818" s="0" t="n">
        <v>1418.179999998855</v>
      </c>
    </row>
    <row r="141819">
      <c r="A141819" s="0" t="n">
        <v>142.6148</v>
      </c>
      <c r="B141819" s="0" t="n">
        <v>1418.189999998855</v>
      </c>
    </row>
    <row r="141820">
      <c r="A141820" s="0" t="n">
        <v>142.8163</v>
      </c>
      <c r="B141820" s="0" t="n">
        <v>1418.199999998855</v>
      </c>
    </row>
    <row r="141821">
      <c r="A141821" s="0" t="n">
        <v>143.0462</v>
      </c>
      <c r="B141821" s="0" t="n">
        <v>1418.209999998855</v>
      </c>
    </row>
    <row r="141822">
      <c r="A141822" s="0" t="n">
        <v>143.3383</v>
      </c>
      <c r="B141822" s="0" t="n">
        <v>1418.219999998855</v>
      </c>
    </row>
    <row r="141823">
      <c r="A141823" s="0" t="n">
        <v>143.6338</v>
      </c>
      <c r="B141823" s="0" t="n">
        <v>1418.229999998855</v>
      </c>
    </row>
    <row r="141824">
      <c r="A141824" s="0" t="n">
        <v>143.8502</v>
      </c>
      <c r="B141824" s="0" t="n">
        <v>1418.239999998855</v>
      </c>
    </row>
    <row r="141825">
      <c r="A141825" s="0" t="n">
        <v>144.1025</v>
      </c>
      <c r="B141825" s="0" t="n">
        <v>1418.249999998855</v>
      </c>
    </row>
    <row r="141826">
      <c r="A141826" s="0" t="n">
        <v>144.3679</v>
      </c>
      <c r="B141826" s="0" t="n">
        <v>1418.259999998855</v>
      </c>
    </row>
    <row r="141827">
      <c r="A141827" s="0" t="n">
        <v>144.6391</v>
      </c>
      <c r="B141827" s="0" t="n">
        <v>1418.269999998855</v>
      </c>
    </row>
    <row r="141828">
      <c r="A141828" s="0" t="n">
        <v>144.8772</v>
      </c>
      <c r="B141828" s="0" t="n">
        <v>1418.279999998855</v>
      </c>
    </row>
    <row r="141829">
      <c r="A141829" s="0" t="n">
        <v>145.146</v>
      </c>
      <c r="B141829" s="0" t="n">
        <v>1418.289999998855</v>
      </c>
    </row>
    <row r="141830">
      <c r="A141830" s="0" t="n">
        <v>145.4018</v>
      </c>
      <c r="B141830" s="0" t="n">
        <v>1418.299999998855</v>
      </c>
    </row>
    <row r="141831">
      <c r="A141831" s="0" t="n">
        <v>145.6175</v>
      </c>
      <c r="B141831" s="0" t="n">
        <v>1418.309999998855</v>
      </c>
    </row>
    <row r="141832">
      <c r="A141832" s="0" t="n">
        <v>145.8883</v>
      </c>
      <c r="B141832" s="0" t="n">
        <v>1418.319999998855</v>
      </c>
    </row>
    <row r="141833">
      <c r="A141833" s="0" t="n">
        <v>146.1681</v>
      </c>
      <c r="B141833" s="0" t="n">
        <v>1418.329999998855</v>
      </c>
    </row>
    <row r="141834">
      <c r="A141834" s="0" t="n">
        <v>146.3878</v>
      </c>
      <c r="B141834" s="0" t="n">
        <v>1418.339999998855</v>
      </c>
    </row>
    <row r="141835">
      <c r="A141835" s="0" t="n">
        <v>146.644</v>
      </c>
      <c r="B141835" s="0" t="n">
        <v>1418.349999998855</v>
      </c>
    </row>
    <row r="141836">
      <c r="A141836" s="0" t="n">
        <v>146.8667</v>
      </c>
      <c r="B141836" s="0" t="n">
        <v>1418.359999998855</v>
      </c>
    </row>
    <row r="141837">
      <c r="A141837" s="0" t="n">
        <v>147.0767</v>
      </c>
      <c r="B141837" s="0" t="n">
        <v>1418.369999998855</v>
      </c>
    </row>
    <row r="141838">
      <c r="A141838" s="0" t="n">
        <v>147.3201</v>
      </c>
      <c r="B141838" s="0" t="n">
        <v>1418.379999998855</v>
      </c>
    </row>
    <row r="141839">
      <c r="A141839" s="0" t="n">
        <v>147.616</v>
      </c>
      <c r="B141839" s="0" t="n">
        <v>1418.389999998855</v>
      </c>
    </row>
    <row r="141840">
      <c r="A141840" s="0" t="n">
        <v>147.8772</v>
      </c>
      <c r="B141840" s="0" t="n">
        <v>1418.399999998855</v>
      </c>
    </row>
    <row r="141841">
      <c r="A141841" s="0" t="n">
        <v>148.1451</v>
      </c>
      <c r="B141841" s="0" t="n">
        <v>1418.409999998855</v>
      </c>
    </row>
    <row r="141842">
      <c r="A141842" s="0" t="n">
        <v>148.4258</v>
      </c>
      <c r="B141842" s="0" t="n">
        <v>1418.419999998855</v>
      </c>
    </row>
    <row r="141843">
      <c r="A141843" s="0" t="n">
        <v>148.6306</v>
      </c>
      <c r="B141843" s="0" t="n">
        <v>1418.429999998855</v>
      </c>
    </row>
    <row r="141844">
      <c r="A141844" s="0" t="n">
        <v>148.917</v>
      </c>
      <c r="B141844" s="0" t="n">
        <v>1418.439999998855</v>
      </c>
    </row>
    <row r="141845">
      <c r="A141845" s="0" t="n">
        <v>149.2028</v>
      </c>
      <c r="B141845" s="0" t="n">
        <v>1418.449999998855</v>
      </c>
    </row>
    <row r="141846">
      <c r="A141846" s="0" t="n">
        <v>149.4443</v>
      </c>
      <c r="B141846" s="0" t="n">
        <v>1418.459999998855</v>
      </c>
    </row>
    <row r="141847">
      <c r="A141847" s="0" t="n">
        <v>149.6902</v>
      </c>
      <c r="B141847" s="0" t="n">
        <v>1418.469999998855</v>
      </c>
    </row>
    <row r="141848">
      <c r="A141848" s="0" t="n">
        <v>149.9849</v>
      </c>
      <c r="B141848" s="0" t="n">
        <v>1418.479999998855</v>
      </c>
    </row>
    <row r="141849">
      <c r="A141849" s="0" t="n">
        <v>150.2081</v>
      </c>
      <c r="B141849" s="0" t="n">
        <v>1418.489999998855</v>
      </c>
    </row>
    <row r="141850">
      <c r="A141850" s="0" t="n">
        <v>150.465</v>
      </c>
      <c r="B141850" s="0" t="n">
        <v>1418.499999998855</v>
      </c>
    </row>
    <row r="141851">
      <c r="A141851" s="0" t="n">
        <v>150.6728</v>
      </c>
      <c r="B141851" s="0" t="n">
        <v>1418.509999998855</v>
      </c>
    </row>
    <row r="141852">
      <c r="A141852" s="0" t="n">
        <v>150.9026</v>
      </c>
      <c r="B141852" s="0" t="n">
        <v>1418.519999998855</v>
      </c>
    </row>
    <row r="141853">
      <c r="A141853" s="0" t="n">
        <v>151.193</v>
      </c>
      <c r="B141853" s="0" t="n">
        <v>1418.529999998855</v>
      </c>
    </row>
    <row r="141854">
      <c r="A141854" s="0" t="n">
        <v>151.4883</v>
      </c>
      <c r="B141854" s="0" t="n">
        <v>1418.539999998855</v>
      </c>
    </row>
    <row r="141855">
      <c r="A141855" s="0" t="n">
        <v>151.6992</v>
      </c>
      <c r="B141855" s="0" t="n">
        <v>1418.549999998855</v>
      </c>
    </row>
    <row r="141856">
      <c r="A141856" s="0" t="n">
        <v>151.9196</v>
      </c>
      <c r="B141856" s="0" t="n">
        <v>1418.559999998855</v>
      </c>
    </row>
    <row r="141857">
      <c r="A141857" s="0" t="n">
        <v>152.158</v>
      </c>
      <c r="B141857" s="0" t="n">
        <v>1418.569999998855</v>
      </c>
    </row>
    <row r="141858">
      <c r="A141858" s="0" t="n">
        <v>152.4128</v>
      </c>
      <c r="B141858" s="0" t="n">
        <v>1418.579999998855</v>
      </c>
    </row>
    <row r="141859">
      <c r="A141859" s="0" t="n">
        <v>152.6444</v>
      </c>
      <c r="B141859" s="0" t="n">
        <v>1418.589999998855</v>
      </c>
    </row>
    <row r="141860">
      <c r="A141860" s="0" t="n">
        <v>152.9253</v>
      </c>
      <c r="B141860" s="0" t="n">
        <v>1418.599999998855</v>
      </c>
    </row>
    <row r="141861">
      <c r="A141861" s="0" t="n">
        <v>153.1613</v>
      </c>
      <c r="B141861" s="0" t="n">
        <v>1418.609999998855</v>
      </c>
    </row>
    <row r="141862">
      <c r="A141862" s="0" t="n">
        <v>153.399</v>
      </c>
      <c r="B141862" s="0" t="n">
        <v>1418.619999998855</v>
      </c>
    </row>
    <row r="141863">
      <c r="A141863" s="0" t="n">
        <v>153.6011</v>
      </c>
      <c r="B141863" s="0" t="n">
        <v>1418.629999998855</v>
      </c>
    </row>
    <row r="141864">
      <c r="A141864" s="0" t="n">
        <v>153.8904</v>
      </c>
      <c r="B141864" s="0" t="n">
        <v>1418.639999998855</v>
      </c>
    </row>
    <row r="141865">
      <c r="A141865" s="0" t="n">
        <v>154.1331</v>
      </c>
      <c r="B141865" s="0" t="n">
        <v>1418.649999998855</v>
      </c>
    </row>
    <row r="141866">
      <c r="A141866" s="0" t="n">
        <v>154.3928</v>
      </c>
      <c r="B141866" s="0" t="n">
        <v>1418.659999998855</v>
      </c>
    </row>
    <row r="141867">
      <c r="A141867" s="0" t="n">
        <v>154.608</v>
      </c>
      <c r="B141867" s="0" t="n">
        <v>1418.669999998855</v>
      </c>
    </row>
    <row r="141868">
      <c r="A141868" s="0" t="n">
        <v>154.8523</v>
      </c>
      <c r="B141868" s="0" t="n">
        <v>1418.679999998855</v>
      </c>
    </row>
    <row r="141869">
      <c r="A141869" s="0" t="n">
        <v>155.0756</v>
      </c>
      <c r="B141869" s="0" t="n">
        <v>1418.689999998855</v>
      </c>
    </row>
    <row r="141870">
      <c r="A141870" s="0" t="n">
        <v>155.2921</v>
      </c>
      <c r="B141870" s="0" t="n">
        <v>1418.699999998855</v>
      </c>
    </row>
    <row r="141871">
      <c r="A141871" s="0" t="n">
        <v>155.4957</v>
      </c>
      <c r="B141871" s="0" t="n">
        <v>1418.709999998855</v>
      </c>
    </row>
    <row r="141872">
      <c r="A141872" s="0" t="n">
        <v>155.7378</v>
      </c>
      <c r="B141872" s="0" t="n">
        <v>1418.719999998855</v>
      </c>
    </row>
    <row r="141873">
      <c r="A141873" s="0" t="n">
        <v>155.9913</v>
      </c>
      <c r="B141873" s="0" t="n">
        <v>1418.729999998855</v>
      </c>
    </row>
    <row r="141874">
      <c r="A141874" s="0" t="n">
        <v>156.2241</v>
      </c>
      <c r="B141874" s="0" t="n">
        <v>1418.739999998855</v>
      </c>
    </row>
    <row r="141875">
      <c r="A141875" s="0" t="n">
        <v>156.4757</v>
      </c>
      <c r="B141875" s="0" t="n">
        <v>1418.749999998855</v>
      </c>
    </row>
    <row r="141876">
      <c r="A141876" s="0" t="n">
        <v>156.7328</v>
      </c>
      <c r="B141876" s="0" t="n">
        <v>1418.759999998855</v>
      </c>
    </row>
    <row r="141877">
      <c r="A141877" s="0" t="n">
        <v>157.0227</v>
      </c>
      <c r="B141877" s="0" t="n">
        <v>1418.769999998855</v>
      </c>
    </row>
    <row r="141878">
      <c r="A141878" s="0" t="n">
        <v>157.2867</v>
      </c>
      <c r="B141878" s="0" t="n">
        <v>1418.779999998855</v>
      </c>
    </row>
    <row r="141879">
      <c r="A141879" s="0" t="n">
        <v>157.5689</v>
      </c>
      <c r="B141879" s="0" t="n">
        <v>1418.789999998855</v>
      </c>
    </row>
    <row r="141880">
      <c r="A141880" s="0" t="n">
        <v>157.8193</v>
      </c>
      <c r="B141880" s="0" t="n">
        <v>1418.799999998855</v>
      </c>
    </row>
    <row r="141881">
      <c r="A141881" s="0" t="n">
        <v>158.1081</v>
      </c>
      <c r="B141881" s="0" t="n">
        <v>1418.809999998855</v>
      </c>
    </row>
    <row r="141882">
      <c r="A141882" s="0" t="n">
        <v>158.3748</v>
      </c>
      <c r="B141882" s="0" t="n">
        <v>1418.819999998855</v>
      </c>
    </row>
    <row r="141883">
      <c r="A141883" s="0" t="n">
        <v>158.6554</v>
      </c>
      <c r="B141883" s="0" t="n">
        <v>1418.829999998855</v>
      </c>
    </row>
    <row r="141884">
      <c r="A141884" s="0" t="n">
        <v>158.8797</v>
      </c>
      <c r="B141884" s="0" t="n">
        <v>1418.839999998855</v>
      </c>
    </row>
    <row r="141885">
      <c r="A141885" s="0" t="n">
        <v>159.117</v>
      </c>
      <c r="B141885" s="0" t="n">
        <v>1418.849999998855</v>
      </c>
    </row>
    <row r="141886">
      <c r="A141886" s="0" t="n">
        <v>159.3799</v>
      </c>
      <c r="B141886" s="0" t="n">
        <v>1418.859999998855</v>
      </c>
    </row>
    <row r="141887">
      <c r="A141887" s="0" t="n">
        <v>159.633</v>
      </c>
      <c r="B141887" s="0" t="n">
        <v>1418.869999998855</v>
      </c>
    </row>
    <row r="141888">
      <c r="A141888" s="0" t="n">
        <v>159.9129</v>
      </c>
      <c r="B141888" s="0" t="n">
        <v>1418.879999998855</v>
      </c>
    </row>
    <row r="141889">
      <c r="A141889" s="0" t="n">
        <v>160.1175</v>
      </c>
      <c r="B141889" s="0" t="n">
        <v>1418.889999998855</v>
      </c>
    </row>
    <row r="141890">
      <c r="A141890" s="0" t="n">
        <v>160.3384</v>
      </c>
      <c r="B141890" s="0" t="n">
        <v>1418.899999998855</v>
      </c>
    </row>
    <row r="141891">
      <c r="A141891" s="0" t="n">
        <v>160.6058</v>
      </c>
      <c r="B141891" s="0" t="n">
        <v>1418.909999998855</v>
      </c>
    </row>
    <row r="141892">
      <c r="A141892" s="0" t="n">
        <v>160.843</v>
      </c>
      <c r="B141892" s="0" t="n">
        <v>1418.919999998855</v>
      </c>
    </row>
    <row r="141893">
      <c r="A141893" s="0" t="n">
        <v>161.0478</v>
      </c>
      <c r="B141893" s="0" t="n">
        <v>1418.929999998855</v>
      </c>
    </row>
    <row r="141894">
      <c r="A141894" s="0" t="n">
        <v>161.3293</v>
      </c>
      <c r="B141894" s="0" t="n">
        <v>1418.939999998855</v>
      </c>
    </row>
    <row r="141895">
      <c r="A141895" s="0" t="n">
        <v>161.5703</v>
      </c>
      <c r="B141895" s="0" t="n">
        <v>1418.949999998855</v>
      </c>
    </row>
    <row r="141896">
      <c r="A141896" s="0" t="n">
        <v>161.791</v>
      </c>
      <c r="B141896" s="0" t="n">
        <v>1418.959999998855</v>
      </c>
    </row>
    <row r="141897">
      <c r="A141897" s="0" t="n">
        <v>162.0657</v>
      </c>
      <c r="B141897" s="0" t="n">
        <v>1418.969999998855</v>
      </c>
    </row>
    <row r="141898">
      <c r="A141898" s="0" t="n">
        <v>162.2669</v>
      </c>
      <c r="B141898" s="0" t="n">
        <v>1418.979999998855</v>
      </c>
    </row>
    <row r="141899">
      <c r="A141899" s="0" t="n">
        <v>162.4923</v>
      </c>
      <c r="B141899" s="0" t="n">
        <v>1418.989999998855</v>
      </c>
    </row>
    <row r="141900">
      <c r="A141900" s="0" t="n">
        <v>162.7564</v>
      </c>
      <c r="B141900" s="0" t="n">
        <v>1418.999999998854</v>
      </c>
    </row>
    <row r="141901">
      <c r="A141901" s="0" t="n">
        <v>162.9829</v>
      </c>
      <c r="B141901" s="0" t="n">
        <v>1419.009999998854</v>
      </c>
    </row>
    <row r="141902">
      <c r="A141902" s="0" t="n">
        <v>163.194</v>
      </c>
      <c r="B141902" s="0" t="n">
        <v>1419.019999998854</v>
      </c>
    </row>
    <row r="141903">
      <c r="A141903" s="0" t="n">
        <v>163.4351</v>
      </c>
      <c r="B141903" s="0" t="n">
        <v>1419.029999998854</v>
      </c>
    </row>
    <row r="141904">
      <c r="A141904" s="0" t="n">
        <v>163.6629</v>
      </c>
      <c r="B141904" s="0" t="n">
        <v>1419.039999998854</v>
      </c>
    </row>
    <row r="141905">
      <c r="A141905" s="0" t="n">
        <v>163.8686</v>
      </c>
      <c r="B141905" s="0" t="n">
        <v>1419.049999998854</v>
      </c>
    </row>
    <row r="141906">
      <c r="A141906" s="0" t="n">
        <v>164.0805</v>
      </c>
      <c r="B141906" s="0" t="n">
        <v>1419.059999998854</v>
      </c>
    </row>
    <row r="141907">
      <c r="A141907" s="0" t="n">
        <v>164.3468</v>
      </c>
      <c r="B141907" s="0" t="n">
        <v>1419.069999998854</v>
      </c>
    </row>
    <row r="141908">
      <c r="A141908" s="0" t="n">
        <v>164.5672</v>
      </c>
      <c r="B141908" s="0" t="n">
        <v>1419.079999998854</v>
      </c>
    </row>
    <row r="141909">
      <c r="A141909" s="0" t="n">
        <v>164.8575</v>
      </c>
      <c r="B141909" s="0" t="n">
        <v>1419.089999998854</v>
      </c>
    </row>
    <row r="141910">
      <c r="A141910" s="0" t="n">
        <v>165.0628</v>
      </c>
      <c r="B141910" s="0" t="n">
        <v>1419.099999998854</v>
      </c>
    </row>
    <row r="141911">
      <c r="A141911" s="0" t="n">
        <v>165.331</v>
      </c>
      <c r="B141911" s="0" t="n">
        <v>1419.109999998854</v>
      </c>
    </row>
    <row r="141912">
      <c r="A141912" s="0" t="n">
        <v>165.5671</v>
      </c>
      <c r="B141912" s="0" t="n">
        <v>1419.119999998854</v>
      </c>
    </row>
    <row r="141913">
      <c r="A141913" s="0" t="n">
        <v>165.7808</v>
      </c>
      <c r="B141913" s="0" t="n">
        <v>1419.129999998854</v>
      </c>
    </row>
    <row r="141914">
      <c r="A141914" s="0" t="n">
        <v>166.0753</v>
      </c>
      <c r="B141914" s="0" t="n">
        <v>1419.139999998854</v>
      </c>
    </row>
    <row r="141915">
      <c r="A141915" s="0" t="n">
        <v>166.3018</v>
      </c>
      <c r="B141915" s="0" t="n">
        <v>1419.149999998854</v>
      </c>
    </row>
    <row r="141916">
      <c r="A141916" s="0" t="n">
        <v>166.5354</v>
      </c>
      <c r="B141916" s="0" t="n">
        <v>1419.159999998854</v>
      </c>
    </row>
    <row r="141917">
      <c r="A141917" s="0" t="n">
        <v>166.7536</v>
      </c>
      <c r="B141917" s="0" t="n">
        <v>1419.169999998854</v>
      </c>
    </row>
    <row r="141918">
      <c r="A141918" s="0" t="n">
        <v>167.034</v>
      </c>
      <c r="B141918" s="0" t="n">
        <v>1419.179999998854</v>
      </c>
    </row>
    <row r="141919">
      <c r="A141919" s="0" t="n">
        <v>167.3311</v>
      </c>
      <c r="B141919" s="0" t="n">
        <v>1419.189999998854</v>
      </c>
    </row>
    <row r="141920">
      <c r="A141920" s="0" t="n">
        <v>167.5407</v>
      </c>
      <c r="B141920" s="0" t="n">
        <v>1419.199999998854</v>
      </c>
    </row>
    <row r="141921">
      <c r="A141921" s="0" t="n">
        <v>167.7597</v>
      </c>
      <c r="B141921" s="0" t="n">
        <v>1419.209999998854</v>
      </c>
    </row>
    <row r="141922">
      <c r="A141922" s="0" t="n">
        <v>167.9783</v>
      </c>
      <c r="B141922" s="0" t="n">
        <v>1419.219999998854</v>
      </c>
    </row>
    <row r="141923">
      <c r="A141923" s="0" t="n">
        <v>168.2701</v>
      </c>
      <c r="B141923" s="0" t="n">
        <v>1419.229999998854</v>
      </c>
    </row>
    <row r="141924">
      <c r="A141924" s="0" t="n">
        <v>168.4848</v>
      </c>
      <c r="B141924" s="0" t="n">
        <v>1419.239999998854</v>
      </c>
    </row>
    <row r="141925">
      <c r="A141925" s="0" t="n">
        <v>168.692</v>
      </c>
      <c r="B141925" s="0" t="n">
        <v>1419.249999998854</v>
      </c>
    </row>
    <row r="141926">
      <c r="A141926" s="0" t="n">
        <v>168.9678</v>
      </c>
      <c r="B141926" s="0" t="n">
        <v>1419.259999998854</v>
      </c>
    </row>
    <row r="141927">
      <c r="A141927" s="0" t="n">
        <v>169.2164</v>
      </c>
      <c r="B141927" s="0" t="n">
        <v>1419.269999998854</v>
      </c>
    </row>
    <row r="141928">
      <c r="A141928" s="0" t="n">
        <v>169.4877</v>
      </c>
      <c r="B141928" s="0" t="n">
        <v>1419.279999998854</v>
      </c>
    </row>
    <row r="141929">
      <c r="A141929" s="0" t="n">
        <v>169.7669</v>
      </c>
      <c r="B141929" s="0" t="n">
        <v>1419.289999998854</v>
      </c>
    </row>
    <row r="141930">
      <c r="A141930" s="0" t="n">
        <v>170.0374</v>
      </c>
      <c r="B141930" s="0" t="n">
        <v>1419.299999998854</v>
      </c>
    </row>
    <row r="141931">
      <c r="A141931" s="0" t="n">
        <v>170.2781</v>
      </c>
      <c r="B141931" s="0" t="n">
        <v>1419.309999998854</v>
      </c>
    </row>
    <row r="141932">
      <c r="A141932" s="0" t="n">
        <v>170.5429</v>
      </c>
      <c r="B141932" s="0" t="n">
        <v>1419.319999998854</v>
      </c>
    </row>
    <row r="141933">
      <c r="A141933" s="0" t="n">
        <v>170.7442</v>
      </c>
      <c r="B141933" s="0" t="n">
        <v>1419.329999998854</v>
      </c>
    </row>
    <row r="141934">
      <c r="A141934" s="0" t="n">
        <v>171.008</v>
      </c>
      <c r="B141934" s="0" t="n">
        <v>1419.339999998854</v>
      </c>
    </row>
    <row r="141935">
      <c r="A141935" s="0" t="n">
        <v>171.2928</v>
      </c>
      <c r="B141935" s="0" t="n">
        <v>1419.349999998854</v>
      </c>
    </row>
    <row r="141936">
      <c r="A141936" s="0" t="n">
        <v>171.4983</v>
      </c>
      <c r="B141936" s="0" t="n">
        <v>1419.359999998854</v>
      </c>
    </row>
    <row r="141937">
      <c r="A141937" s="0" t="n">
        <v>171.7313</v>
      </c>
      <c r="B141937" s="0" t="n">
        <v>1419.369999998854</v>
      </c>
    </row>
    <row r="141938">
      <c r="A141938" s="0" t="n">
        <v>171.9509</v>
      </c>
      <c r="B141938" s="0" t="n">
        <v>1419.379999998854</v>
      </c>
    </row>
    <row r="141939">
      <c r="A141939" s="0" t="n">
        <v>172.1937</v>
      </c>
      <c r="B141939" s="0" t="n">
        <v>1419.389999998854</v>
      </c>
    </row>
    <row r="141940">
      <c r="A141940" s="0" t="n">
        <v>172.448</v>
      </c>
      <c r="B141940" s="0" t="n">
        <v>1419.399999998854</v>
      </c>
    </row>
    <row r="141941">
      <c r="A141941" s="0" t="n">
        <v>172.6877</v>
      </c>
      <c r="B141941" s="0" t="n">
        <v>1419.409999998854</v>
      </c>
    </row>
    <row r="141942">
      <c r="A141942" s="0" t="n">
        <v>172.9801</v>
      </c>
      <c r="B141942" s="0" t="n">
        <v>1419.419999998854</v>
      </c>
    </row>
    <row r="141943">
      <c r="A141943" s="0" t="n">
        <v>173.2351</v>
      </c>
      <c r="B141943" s="0" t="n">
        <v>1419.429999998854</v>
      </c>
    </row>
    <row r="141944">
      <c r="A141944" s="0" t="n">
        <v>173.4711</v>
      </c>
      <c r="B141944" s="0" t="n">
        <v>1419.439999998854</v>
      </c>
    </row>
    <row r="141945">
      <c r="A141945" s="0" t="n">
        <v>173.755</v>
      </c>
      <c r="B141945" s="0" t="n">
        <v>1419.449999998854</v>
      </c>
    </row>
    <row r="141946">
      <c r="A141946" s="0" t="n">
        <v>174.0359</v>
      </c>
      <c r="B141946" s="0" t="n">
        <v>1419.459999998854</v>
      </c>
    </row>
    <row r="141947">
      <c r="A141947" s="0" t="n">
        <v>174.3073</v>
      </c>
      <c r="B141947" s="0" t="n">
        <v>1419.469999998854</v>
      </c>
    </row>
    <row r="141948">
      <c r="A141948" s="0" t="n">
        <v>174.526</v>
      </c>
      <c r="B141948" s="0" t="n">
        <v>1419.479999998854</v>
      </c>
    </row>
    <row r="141949">
      <c r="A141949" s="0" t="n">
        <v>174.7663</v>
      </c>
      <c r="B141949" s="0" t="n">
        <v>1419.489999998854</v>
      </c>
    </row>
    <row r="141950">
      <c r="A141950" s="0" t="n">
        <v>174.9892</v>
      </c>
      <c r="B141950" s="0" t="n">
        <v>1419.499999998854</v>
      </c>
    </row>
    <row r="141951">
      <c r="A141951" s="0" t="n">
        <v>175.1937</v>
      </c>
      <c r="B141951" s="0" t="n">
        <v>1419.509999998854</v>
      </c>
    </row>
    <row r="141952">
      <c r="A141952" s="0" t="n">
        <v>175.3985</v>
      </c>
      <c r="B141952" s="0" t="n">
        <v>1419.519999998854</v>
      </c>
    </row>
    <row r="141953">
      <c r="A141953" s="0" t="n">
        <v>175.6645</v>
      </c>
      <c r="B141953" s="0" t="n">
        <v>1419.529999998854</v>
      </c>
    </row>
    <row r="141954">
      <c r="A141954" s="0" t="n">
        <v>175.8694</v>
      </c>
      <c r="B141954" s="0" t="n">
        <v>1419.539999998854</v>
      </c>
    </row>
    <row r="141955">
      <c r="A141955" s="0" t="n">
        <v>176.1606</v>
      </c>
      <c r="B141955" s="0" t="n">
        <v>1419.549999998854</v>
      </c>
    </row>
    <row r="141956">
      <c r="A141956" s="0" t="n">
        <v>176.3787</v>
      </c>
      <c r="B141956" s="0" t="n">
        <v>1419.559999998854</v>
      </c>
    </row>
    <row r="141957">
      <c r="A141957" s="0" t="n">
        <v>176.6073</v>
      </c>
      <c r="B141957" s="0" t="n">
        <v>1419.569999998854</v>
      </c>
    </row>
    <row r="141958">
      <c r="A141958" s="0" t="n">
        <v>176.8748</v>
      </c>
      <c r="B141958" s="0" t="n">
        <v>1419.579999998854</v>
      </c>
    </row>
    <row r="141959">
      <c r="A141959" s="0" t="n">
        <v>177.0836</v>
      </c>
      <c r="B141959" s="0" t="n">
        <v>1419.589999998854</v>
      </c>
    </row>
    <row r="141960">
      <c r="A141960" s="0" t="n">
        <v>177.3719</v>
      </c>
      <c r="B141960" s="0" t="n">
        <v>1419.599999998854</v>
      </c>
    </row>
    <row r="141961">
      <c r="A141961" s="0" t="n">
        <v>177.6323</v>
      </c>
      <c r="B141961" s="0" t="n">
        <v>1419.609999998854</v>
      </c>
    </row>
    <row r="141962">
      <c r="A141962" s="0" t="n">
        <v>177.8847</v>
      </c>
      <c r="B141962" s="0" t="n">
        <v>1419.619999998854</v>
      </c>
    </row>
    <row r="141963">
      <c r="A141963" s="0" t="n">
        <v>178.1004</v>
      </c>
      <c r="B141963" s="0" t="n">
        <v>1419.629999998854</v>
      </c>
    </row>
    <row r="141964">
      <c r="A141964" s="0" t="n">
        <v>178.3957</v>
      </c>
      <c r="B141964" s="0" t="n">
        <v>1419.639999998854</v>
      </c>
    </row>
    <row r="141965">
      <c r="A141965" s="0" t="n">
        <v>178.6671</v>
      </c>
      <c r="B141965" s="0" t="n">
        <v>1419.649999998854</v>
      </c>
    </row>
    <row r="141966">
      <c r="A141966" s="0" t="n">
        <v>178.9363</v>
      </c>
      <c r="B141966" s="0" t="n">
        <v>1419.659999998854</v>
      </c>
    </row>
    <row r="141967">
      <c r="A141967" s="0" t="n">
        <v>179.1659</v>
      </c>
      <c r="B141967" s="0" t="n">
        <v>1419.669999998854</v>
      </c>
    </row>
    <row r="141968">
      <c r="A141968" s="0" t="n">
        <v>179.3966</v>
      </c>
      <c r="B141968" s="0" t="n">
        <v>1419.679999998854</v>
      </c>
    </row>
    <row r="141969">
      <c r="A141969" s="0" t="n">
        <v>179.6603</v>
      </c>
      <c r="B141969" s="0" t="n">
        <v>1419.689999998854</v>
      </c>
    </row>
    <row r="141970">
      <c r="A141970" s="0" t="n">
        <v>179.9539</v>
      </c>
      <c r="B141970" s="0" t="n">
        <v>1419.699999998854</v>
      </c>
    </row>
    <row r="141971">
      <c r="A141971" s="0" t="n">
        <v>180.1961</v>
      </c>
      <c r="B141971" s="0" t="n">
        <v>1419.709999998854</v>
      </c>
    </row>
    <row r="141972">
      <c r="A141972" s="0" t="n">
        <v>180.4069</v>
      </c>
      <c r="B141972" s="0" t="n">
        <v>1419.719999998854</v>
      </c>
    </row>
    <row r="141973">
      <c r="A141973" s="0" t="n">
        <v>180.6826</v>
      </c>
      <c r="B141973" s="0" t="n">
        <v>1419.729999998854</v>
      </c>
    </row>
    <row r="141974">
      <c r="A141974" s="0" t="n">
        <v>180.9152</v>
      </c>
      <c r="B141974" s="0" t="n">
        <v>1419.739999998854</v>
      </c>
    </row>
    <row r="141975">
      <c r="A141975" s="0" t="n">
        <v>181.2089</v>
      </c>
      <c r="B141975" s="0" t="n">
        <v>1419.749999998854</v>
      </c>
    </row>
    <row r="141976">
      <c r="A141976" s="0" t="n">
        <v>181.4441</v>
      </c>
      <c r="B141976" s="0" t="n">
        <v>1419.759999998854</v>
      </c>
    </row>
    <row r="141977">
      <c r="A141977" s="0" t="n">
        <v>181.6985</v>
      </c>
      <c r="B141977" s="0" t="n">
        <v>1419.769999998854</v>
      </c>
    </row>
    <row r="141978">
      <c r="A141978" s="0" t="n">
        <v>181.9785</v>
      </c>
      <c r="B141978" s="0" t="n">
        <v>1419.779999998854</v>
      </c>
    </row>
    <row r="141979">
      <c r="A141979" s="0" t="n">
        <v>182.247</v>
      </c>
      <c r="B141979" s="0" t="n">
        <v>1419.789999998854</v>
      </c>
    </row>
    <row r="141980">
      <c r="A141980" s="0" t="n">
        <v>182.5207</v>
      </c>
      <c r="B141980" s="0" t="n">
        <v>1419.799999998854</v>
      </c>
    </row>
    <row r="141981">
      <c r="A141981" s="0" t="n">
        <v>182.7793</v>
      </c>
      <c r="B141981" s="0" t="n">
        <v>1419.809999998854</v>
      </c>
    </row>
    <row r="141982">
      <c r="A141982" s="0" t="n">
        <v>182.9919</v>
      </c>
      <c r="B141982" s="0" t="n">
        <v>1419.819999998854</v>
      </c>
    </row>
    <row r="141983">
      <c r="A141983" s="0" t="n">
        <v>183.2624</v>
      </c>
      <c r="B141983" s="0" t="n">
        <v>1419.829999998854</v>
      </c>
    </row>
    <row r="141984">
      <c r="A141984" s="0" t="n">
        <v>183.5102</v>
      </c>
      <c r="B141984" s="0" t="n">
        <v>1419.839999998854</v>
      </c>
    </row>
    <row r="141985">
      <c r="A141985" s="0" t="n">
        <v>183.7616</v>
      </c>
      <c r="B141985" s="0" t="n">
        <v>1419.849999998854</v>
      </c>
    </row>
    <row r="141986">
      <c r="A141986" s="0" t="n">
        <v>183.9699</v>
      </c>
      <c r="B141986" s="0" t="n">
        <v>1419.859999998854</v>
      </c>
    </row>
    <row r="141987">
      <c r="A141987" s="0" t="n">
        <v>184.174</v>
      </c>
      <c r="B141987" s="0" t="n">
        <v>1419.869999998854</v>
      </c>
    </row>
    <row r="141988">
      <c r="A141988" s="0" t="n">
        <v>184.439</v>
      </c>
      <c r="B141988" s="0" t="n">
        <v>1419.879999998854</v>
      </c>
    </row>
    <row r="141989">
      <c r="A141989" s="0" t="n">
        <v>184.7324</v>
      </c>
      <c r="B141989" s="0" t="n">
        <v>1419.889999998854</v>
      </c>
    </row>
    <row r="141990">
      <c r="A141990" s="0" t="n">
        <v>184.9981</v>
      </c>
      <c r="B141990" s="0" t="n">
        <v>1419.899999998854</v>
      </c>
    </row>
    <row r="141991">
      <c r="A141991" s="0" t="n">
        <v>185.2016</v>
      </c>
      <c r="B141991" s="0" t="n">
        <v>1419.909999998854</v>
      </c>
    </row>
    <row r="141992">
      <c r="A141992" s="0" t="n">
        <v>185.4443</v>
      </c>
      <c r="B141992" s="0" t="n">
        <v>1419.919999998854</v>
      </c>
    </row>
    <row r="141993">
      <c r="A141993" s="0" t="n">
        <v>185.7411</v>
      </c>
      <c r="B141993" s="0" t="n">
        <v>1419.929999998854</v>
      </c>
    </row>
    <row r="141994">
      <c r="A141994" s="0" t="n">
        <v>185.9538</v>
      </c>
      <c r="B141994" s="0" t="n">
        <v>1419.939999998854</v>
      </c>
    </row>
    <row r="141995">
      <c r="A141995" s="0" t="n">
        <v>186.2055</v>
      </c>
      <c r="B141995" s="0" t="n">
        <v>1419.949999998854</v>
      </c>
    </row>
    <row r="141996">
      <c r="A141996" s="0" t="n">
        <v>186.4848</v>
      </c>
      <c r="B141996" s="0" t="n">
        <v>1419.959999998854</v>
      </c>
    </row>
    <row r="141997">
      <c r="A141997" s="0" t="n">
        <v>186.7435</v>
      </c>
      <c r="B141997" s="0" t="n">
        <v>1419.969999998854</v>
      </c>
    </row>
    <row r="141998">
      <c r="A141998" s="0" t="n">
        <v>186.9617</v>
      </c>
      <c r="B141998" s="0" t="n">
        <v>1419.979999998854</v>
      </c>
    </row>
    <row r="141999">
      <c r="A141999" s="0" t="n">
        <v>187.1705</v>
      </c>
      <c r="B141999" s="0" t="n">
        <v>1419.989999998854</v>
      </c>
    </row>
    <row r="142000">
      <c r="A142000" s="0" t="n">
        <v>187.4423</v>
      </c>
      <c r="B142000" s="0" t="n">
        <v>1419.999999998854</v>
      </c>
    </row>
    <row r="142001">
      <c r="A142001" s="0" t="n">
        <v>187.6423</v>
      </c>
      <c r="B142001" s="0" t="n">
        <v>1420.009999998854</v>
      </c>
    </row>
    <row r="142002">
      <c r="A142002" s="0" t="n">
        <v>187.8534</v>
      </c>
      <c r="B142002" s="0" t="n">
        <v>1420.019999998854</v>
      </c>
    </row>
    <row r="142003">
      <c r="A142003" s="0" t="n">
        <v>188.0932</v>
      </c>
      <c r="B142003" s="0" t="n">
        <v>1420.029999998854</v>
      </c>
    </row>
    <row r="142004">
      <c r="A142004" s="0" t="n">
        <v>188.3641</v>
      </c>
      <c r="B142004" s="0" t="n">
        <v>1420.039999998854</v>
      </c>
    </row>
    <row r="142005">
      <c r="A142005" s="0" t="n">
        <v>188.6618</v>
      </c>
      <c r="B142005" s="0" t="n">
        <v>1420.049999998854</v>
      </c>
    </row>
    <row r="142006">
      <c r="A142006" s="0" t="n">
        <v>188.9275</v>
      </c>
      <c r="B142006" s="0" t="n">
        <v>1420.059999998854</v>
      </c>
    </row>
    <row r="142007">
      <c r="A142007" s="0" t="n">
        <v>189.1494</v>
      </c>
      <c r="B142007" s="0" t="n">
        <v>1420.069999998854</v>
      </c>
    </row>
    <row r="142008">
      <c r="A142008" s="0" t="n">
        <v>189.4035</v>
      </c>
      <c r="B142008" s="0" t="n">
        <v>1420.079999998854</v>
      </c>
    </row>
    <row r="142009">
      <c r="A142009" s="0" t="n">
        <v>189.6426</v>
      </c>
      <c r="B142009" s="0" t="n">
        <v>1420.089999998854</v>
      </c>
    </row>
    <row r="142010">
      <c r="A142010" s="0" t="n">
        <v>189.9314</v>
      </c>
      <c r="B142010" s="0" t="n">
        <v>1420.099999998853</v>
      </c>
    </row>
    <row r="142011">
      <c r="A142011" s="0" t="n">
        <v>190.2004</v>
      </c>
      <c r="B142011" s="0" t="n">
        <v>1420.109999998853</v>
      </c>
    </row>
    <row r="142012">
      <c r="A142012" s="0" t="n">
        <v>190.4069</v>
      </c>
      <c r="B142012" s="0" t="n">
        <v>1420.119999998853</v>
      </c>
    </row>
    <row r="142013">
      <c r="A142013" s="0" t="n">
        <v>190.6971</v>
      </c>
      <c r="B142013" s="0" t="n">
        <v>1420.129999998853</v>
      </c>
    </row>
    <row r="142014">
      <c r="A142014" s="0" t="n">
        <v>190.9363</v>
      </c>
      <c r="B142014" s="0" t="n">
        <v>1420.139999998853</v>
      </c>
    </row>
    <row r="142015">
      <c r="A142015" s="0" t="n">
        <v>191.2308</v>
      </c>
      <c r="B142015" s="0" t="n">
        <v>1420.149999998853</v>
      </c>
    </row>
    <row r="142016">
      <c r="A142016" s="0" t="n">
        <v>191.4437</v>
      </c>
      <c r="B142016" s="0" t="n">
        <v>1420.159999998853</v>
      </c>
    </row>
    <row r="142017">
      <c r="A142017" s="0" t="n">
        <v>191.7204</v>
      </c>
      <c r="B142017" s="0" t="n">
        <v>1420.169999998853</v>
      </c>
    </row>
    <row r="142018">
      <c r="A142018" s="0" t="n">
        <v>191.9273</v>
      </c>
      <c r="B142018" s="0" t="n">
        <v>1420.179999998853</v>
      </c>
    </row>
    <row r="142019">
      <c r="A142019" s="0" t="n">
        <v>192.2006</v>
      </c>
      <c r="B142019" s="0" t="n">
        <v>1420.189999998853</v>
      </c>
    </row>
    <row r="142020">
      <c r="A142020" s="0" t="n">
        <v>192.4047</v>
      </c>
      <c r="B142020" s="0" t="n">
        <v>1420.199999998853</v>
      </c>
    </row>
    <row r="142021">
      <c r="A142021" s="0" t="n">
        <v>192.6475</v>
      </c>
      <c r="B142021" s="0" t="n">
        <v>1420.209999998853</v>
      </c>
    </row>
    <row r="142022">
      <c r="A142022" s="0" t="n">
        <v>192.9205</v>
      </c>
      <c r="B142022" s="0" t="n">
        <v>1420.219999998853</v>
      </c>
    </row>
    <row r="142023">
      <c r="A142023" s="0" t="n">
        <v>193.1609</v>
      </c>
      <c r="B142023" s="0" t="n">
        <v>1420.229999998853</v>
      </c>
    </row>
    <row r="142024">
      <c r="A142024" s="0" t="n">
        <v>193.4454</v>
      </c>
      <c r="B142024" s="0" t="n">
        <v>1420.239999998853</v>
      </c>
    </row>
    <row r="142025">
      <c r="A142025" s="0" t="n">
        <v>193.7339</v>
      </c>
      <c r="B142025" s="0" t="n">
        <v>1420.249999998853</v>
      </c>
    </row>
    <row r="142026">
      <c r="A142026" s="0" t="n">
        <v>193.9764</v>
      </c>
      <c r="B142026" s="0" t="n">
        <v>1420.259999998853</v>
      </c>
    </row>
    <row r="142027">
      <c r="A142027" s="0" t="n">
        <v>194.2053</v>
      </c>
      <c r="B142027" s="0" t="n">
        <v>1420.269999998853</v>
      </c>
    </row>
    <row r="142028">
      <c r="A142028" s="0" t="n">
        <v>194.4159</v>
      </c>
      <c r="B142028" s="0" t="n">
        <v>1420.279999998853</v>
      </c>
    </row>
    <row r="142029">
      <c r="A142029" s="0" t="n">
        <v>194.65</v>
      </c>
      <c r="B142029" s="0" t="n">
        <v>1420.289999998853</v>
      </c>
    </row>
    <row r="142030">
      <c r="A142030" s="0" t="n">
        <v>194.9161</v>
      </c>
      <c r="B142030" s="0" t="n">
        <v>1420.299999998853</v>
      </c>
    </row>
    <row r="142031">
      <c r="A142031" s="0" t="n">
        <v>195.2066</v>
      </c>
      <c r="B142031" s="0" t="n">
        <v>1420.309999998853</v>
      </c>
    </row>
    <row r="142032">
      <c r="A142032" s="0" t="n">
        <v>195.4946</v>
      </c>
      <c r="B142032" s="0" t="n">
        <v>1420.319999998853</v>
      </c>
    </row>
    <row r="142033">
      <c r="A142033" s="0" t="n">
        <v>195.7695</v>
      </c>
      <c r="B142033" s="0" t="n">
        <v>1420.329999998853</v>
      </c>
    </row>
    <row r="142034">
      <c r="A142034" s="0" t="n">
        <v>196.0598</v>
      </c>
      <c r="B142034" s="0" t="n">
        <v>1420.339999998853</v>
      </c>
    </row>
    <row r="142035">
      <c r="A142035" s="0" t="n">
        <v>196.3557</v>
      </c>
      <c r="B142035" s="0" t="n">
        <v>1420.349999998853</v>
      </c>
    </row>
    <row r="142036">
      <c r="A142036" s="0" t="n">
        <v>196.5718</v>
      </c>
      <c r="B142036" s="0" t="n">
        <v>1420.359999998853</v>
      </c>
    </row>
    <row r="142037">
      <c r="A142037" s="0" t="n">
        <v>196.8626</v>
      </c>
      <c r="B142037" s="0" t="n">
        <v>1420.369999998853</v>
      </c>
    </row>
    <row r="142038">
      <c r="A142038" s="0" t="n">
        <v>197.1148</v>
      </c>
      <c r="B142038" s="0" t="n">
        <v>1420.379999998853</v>
      </c>
    </row>
    <row r="142039">
      <c r="A142039" s="0" t="n">
        <v>197.3871</v>
      </c>
      <c r="B142039" s="0" t="n">
        <v>1420.389999998853</v>
      </c>
    </row>
    <row r="142040">
      <c r="A142040" s="0" t="n">
        <v>197.6021</v>
      </c>
      <c r="B142040" s="0" t="n">
        <v>1420.399999998853</v>
      </c>
    </row>
    <row r="142041">
      <c r="A142041" s="0" t="n">
        <v>197.8803</v>
      </c>
      <c r="B142041" s="0" t="n">
        <v>1420.409999998853</v>
      </c>
    </row>
    <row r="142042">
      <c r="A142042" s="0" t="n">
        <v>198.1649</v>
      </c>
      <c r="B142042" s="0" t="n">
        <v>1420.419999998853</v>
      </c>
    </row>
    <row r="142043">
      <c r="A142043" s="0" t="n">
        <v>198.3701</v>
      </c>
      <c r="B142043" s="0" t="n">
        <v>1420.429999998853</v>
      </c>
    </row>
    <row r="142044">
      <c r="A142044" s="0" t="n">
        <v>198.6346</v>
      </c>
      <c r="B142044" s="0" t="n">
        <v>1420.439999998853</v>
      </c>
    </row>
    <row r="142045">
      <c r="A142045" s="0" t="n">
        <v>198.8436</v>
      </c>
      <c r="B142045" s="0" t="n">
        <v>1420.449999998853</v>
      </c>
    </row>
    <row r="142046">
      <c r="A142046" s="0" t="n">
        <v>199.1142</v>
      </c>
      <c r="B142046" s="0" t="n">
        <v>1420.459999998853</v>
      </c>
    </row>
    <row r="142047">
      <c r="A142047" s="0" t="n">
        <v>199.3381</v>
      </c>
      <c r="B142047" s="0" t="n">
        <v>1420.469999998853</v>
      </c>
    </row>
    <row r="142048">
      <c r="A142048" s="0" t="n">
        <v>199.6268</v>
      </c>
      <c r="B142048" s="0" t="n">
        <v>1420.479999998853</v>
      </c>
    </row>
    <row r="142049">
      <c r="A142049" s="0" t="n">
        <v>199.8864</v>
      </c>
      <c r="B142049" s="0" t="n">
        <v>1420.489999998853</v>
      </c>
    </row>
    <row r="142050">
      <c r="A142050" s="0" t="n">
        <v>200.1077</v>
      </c>
      <c r="B142050" s="0" t="n">
        <v>1420.499999998853</v>
      </c>
    </row>
    <row r="142051">
      <c r="A142051" s="0" t="n">
        <v>200.3346</v>
      </c>
      <c r="B142051" s="0" t="n">
        <v>1420.509999998853</v>
      </c>
    </row>
    <row r="142052">
      <c r="A142052" s="0" t="n">
        <v>200.5564</v>
      </c>
      <c r="B142052" s="0" t="n">
        <v>1420.519999998853</v>
      </c>
    </row>
    <row r="142053">
      <c r="A142053" s="0" t="n">
        <v>200.7599</v>
      </c>
      <c r="B142053" s="0" t="n">
        <v>1420.529999998853</v>
      </c>
    </row>
    <row r="142054">
      <c r="A142054" s="0" t="n">
        <v>201.0326</v>
      </c>
      <c r="B142054" s="0" t="n">
        <v>1420.539999998853</v>
      </c>
    </row>
    <row r="142055">
      <c r="A142055" s="0" t="n">
        <v>201.2876</v>
      </c>
      <c r="B142055" s="0" t="n">
        <v>1420.549999998853</v>
      </c>
    </row>
    <row r="142056">
      <c r="A142056" s="0" t="n">
        <v>201.5155</v>
      </c>
      <c r="B142056" s="0" t="n">
        <v>1420.559999998853</v>
      </c>
    </row>
    <row r="142057">
      <c r="A142057" s="0" t="n">
        <v>201.7478</v>
      </c>
      <c r="B142057" s="0" t="n">
        <v>1420.569999998853</v>
      </c>
    </row>
    <row r="142058">
      <c r="A142058" s="0" t="n">
        <v>201.9929</v>
      </c>
      <c r="B142058" s="0" t="n">
        <v>1420.579999998853</v>
      </c>
    </row>
    <row r="142059">
      <c r="A142059" s="0" t="n">
        <v>202.2331</v>
      </c>
      <c r="B142059" s="0" t="n">
        <v>1420.589999998853</v>
      </c>
    </row>
    <row r="142060">
      <c r="A142060" s="0" t="n">
        <v>202.512</v>
      </c>
      <c r="B142060" s="0" t="n">
        <v>1420.599999998853</v>
      </c>
    </row>
    <row r="142061">
      <c r="A142061" s="0" t="n">
        <v>202.7622</v>
      </c>
      <c r="B142061" s="0" t="n">
        <v>1420.609999998853</v>
      </c>
    </row>
    <row r="142062">
      <c r="A142062" s="0" t="n">
        <v>203.056</v>
      </c>
      <c r="B142062" s="0" t="n">
        <v>1420.619999998853</v>
      </c>
    </row>
    <row r="142063">
      <c r="A142063" s="0" t="n">
        <v>203.3434</v>
      </c>
      <c r="B142063" s="0" t="n">
        <v>1420.629999998853</v>
      </c>
    </row>
    <row r="142064">
      <c r="A142064" s="0" t="n">
        <v>203.5854</v>
      </c>
      <c r="B142064" s="0" t="n">
        <v>1420.639999998853</v>
      </c>
    </row>
    <row r="142065">
      <c r="A142065" s="0" t="n">
        <v>203.8207</v>
      </c>
      <c r="B142065" s="0" t="n">
        <v>1420.649999998853</v>
      </c>
    </row>
    <row r="142066">
      <c r="A142066" s="0" t="n">
        <v>204.0741</v>
      </c>
      <c r="B142066" s="0" t="n">
        <v>1420.659999998853</v>
      </c>
    </row>
    <row r="142067">
      <c r="A142067" s="0" t="n">
        <v>204.369</v>
      </c>
      <c r="B142067" s="0" t="n">
        <v>1420.669999998853</v>
      </c>
    </row>
    <row r="142068">
      <c r="A142068" s="0" t="n">
        <v>204.63</v>
      </c>
      <c r="B142068" s="0" t="n">
        <v>1420.679999998853</v>
      </c>
    </row>
    <row r="142069">
      <c r="A142069" s="0" t="n">
        <v>204.908</v>
      </c>
      <c r="B142069" s="0" t="n">
        <v>1420.689999998853</v>
      </c>
    </row>
    <row r="142070">
      <c r="A142070" s="0" t="n">
        <v>205.1716</v>
      </c>
      <c r="B142070" s="0" t="n">
        <v>1420.699999998853</v>
      </c>
    </row>
    <row r="142071">
      <c r="A142071" s="0" t="n">
        <v>205.3789</v>
      </c>
      <c r="B142071" s="0" t="n">
        <v>1420.709999998853</v>
      </c>
    </row>
    <row r="142072">
      <c r="A142072" s="0" t="n">
        <v>205.6748</v>
      </c>
      <c r="B142072" s="0" t="n">
        <v>1420.719999998853</v>
      </c>
    </row>
    <row r="142073">
      <c r="A142073" s="0" t="n">
        <v>205.9648</v>
      </c>
      <c r="B142073" s="0" t="n">
        <v>1420.729999998853</v>
      </c>
    </row>
    <row r="142074">
      <c r="A142074" s="0" t="n">
        <v>206.182</v>
      </c>
      <c r="B142074" s="0" t="n">
        <v>1420.739999998853</v>
      </c>
    </row>
    <row r="142075">
      <c r="A142075" s="0" t="n">
        <v>206.4711</v>
      </c>
      <c r="B142075" s="0" t="n">
        <v>1420.749999998853</v>
      </c>
    </row>
    <row r="142076">
      <c r="A142076" s="0" t="n">
        <v>206.7529</v>
      </c>
      <c r="B142076" s="0" t="n">
        <v>1420.759999998853</v>
      </c>
    </row>
    <row r="142077">
      <c r="A142077" s="0" t="n">
        <v>207.0471</v>
      </c>
      <c r="B142077" s="0" t="n">
        <v>1420.769999998853</v>
      </c>
    </row>
    <row r="142078">
      <c r="A142078" s="0" t="n">
        <v>207.2769</v>
      </c>
      <c r="B142078" s="0" t="n">
        <v>1420.779999998853</v>
      </c>
    </row>
    <row r="142079">
      <c r="A142079" s="0" t="n">
        <v>207.5396</v>
      </c>
      <c r="B142079" s="0" t="n">
        <v>1420.789999998853</v>
      </c>
    </row>
    <row r="142080">
      <c r="A142080" s="0" t="n">
        <v>207.8041</v>
      </c>
      <c r="B142080" s="0" t="n">
        <v>1420.799999998853</v>
      </c>
    </row>
    <row r="142081">
      <c r="A142081" s="0" t="n">
        <v>208.0483</v>
      </c>
      <c r="B142081" s="0" t="n">
        <v>1420.809999998853</v>
      </c>
    </row>
    <row r="142082">
      <c r="A142082" s="0" t="n">
        <v>208.2754</v>
      </c>
      <c r="B142082" s="0" t="n">
        <v>1420.819999998853</v>
      </c>
    </row>
    <row r="142083">
      <c r="A142083" s="0" t="n">
        <v>208.5579</v>
      </c>
      <c r="B142083" s="0" t="n">
        <v>1420.829999998853</v>
      </c>
    </row>
    <row r="142084">
      <c r="A142084" s="0" t="n">
        <v>208.8186</v>
      </c>
      <c r="B142084" s="0" t="n">
        <v>1420.839999998853</v>
      </c>
    </row>
    <row r="142085">
      <c r="A142085" s="0" t="n">
        <v>209.0398</v>
      </c>
      <c r="B142085" s="0" t="n">
        <v>1420.849999998853</v>
      </c>
    </row>
    <row r="142086">
      <c r="A142086" s="0" t="n">
        <v>209.2589</v>
      </c>
      <c r="B142086" s="0" t="n">
        <v>1420.859999998853</v>
      </c>
    </row>
    <row r="142087">
      <c r="A142087" s="0" t="n">
        <v>209.4647</v>
      </c>
      <c r="B142087" s="0" t="n">
        <v>1420.869999998853</v>
      </c>
    </row>
    <row r="142088">
      <c r="A142088" s="0" t="n">
        <v>209.6887</v>
      </c>
      <c r="B142088" s="0" t="n">
        <v>1420.879999998853</v>
      </c>
    </row>
    <row r="142089">
      <c r="A142089" s="0" t="n">
        <v>209.949</v>
      </c>
      <c r="B142089" s="0" t="n">
        <v>1420.889999998853</v>
      </c>
    </row>
    <row r="142090">
      <c r="A142090" s="0" t="n">
        <v>210.2461</v>
      </c>
      <c r="B142090" s="0" t="n">
        <v>1420.899999998853</v>
      </c>
    </row>
    <row r="142091">
      <c r="A142091" s="0" t="n">
        <v>210.4796</v>
      </c>
      <c r="B142091" s="0" t="n">
        <v>1420.909999998853</v>
      </c>
    </row>
    <row r="142092">
      <c r="A142092" s="0" t="n">
        <v>210.7695</v>
      </c>
      <c r="B142092" s="0" t="n">
        <v>1420.919999998853</v>
      </c>
    </row>
    <row r="142093">
      <c r="A142093" s="0" t="n">
        <v>210.9721</v>
      </c>
      <c r="B142093" s="0" t="n">
        <v>1420.929999998853</v>
      </c>
    </row>
    <row r="142094">
      <c r="A142094" s="0" t="n">
        <v>211.1797</v>
      </c>
      <c r="B142094" s="0" t="n">
        <v>1420.939999998853</v>
      </c>
    </row>
    <row r="142095">
      <c r="A142095" s="0" t="n">
        <v>211.411</v>
      </c>
      <c r="B142095" s="0" t="n">
        <v>1420.949999998853</v>
      </c>
    </row>
    <row r="142096">
      <c r="A142096" s="0" t="n">
        <v>211.6532</v>
      </c>
      <c r="B142096" s="0" t="n">
        <v>1420.959999998853</v>
      </c>
    </row>
    <row r="142097">
      <c r="A142097" s="0" t="n">
        <v>211.8571</v>
      </c>
      <c r="B142097" s="0" t="n">
        <v>1420.969999998853</v>
      </c>
    </row>
    <row r="142098">
      <c r="A142098" s="0" t="n">
        <v>212.114</v>
      </c>
      <c r="B142098" s="0" t="n">
        <v>1420.979999998853</v>
      </c>
    </row>
    <row r="142099">
      <c r="A142099" s="0" t="n">
        <v>212.331</v>
      </c>
      <c r="B142099" s="0" t="n">
        <v>1420.989999998853</v>
      </c>
    </row>
    <row r="142100">
      <c r="A142100" s="0" t="n">
        <v>212.558</v>
      </c>
      <c r="B142100" s="0" t="n">
        <v>1420.999999998853</v>
      </c>
    </row>
    <row r="142101">
      <c r="A142101" s="0" t="n">
        <v>212.7791</v>
      </c>
      <c r="B142101" s="0" t="n">
        <v>1421.009999998853</v>
      </c>
    </row>
    <row r="142102">
      <c r="A142102" s="0" t="n">
        <v>213.0748</v>
      </c>
      <c r="B142102" s="0" t="n">
        <v>1421.019999998853</v>
      </c>
    </row>
    <row r="142103">
      <c r="A142103" s="0" t="n">
        <v>213.2809</v>
      </c>
      <c r="B142103" s="0" t="n">
        <v>1421.029999998853</v>
      </c>
    </row>
    <row r="142104">
      <c r="A142104" s="0" t="n">
        <v>213.4982</v>
      </c>
      <c r="B142104" s="0" t="n">
        <v>1421.039999998853</v>
      </c>
    </row>
    <row r="142105">
      <c r="A142105" s="0" t="n">
        <v>213.7392</v>
      </c>
      <c r="B142105" s="0" t="n">
        <v>1421.049999998853</v>
      </c>
    </row>
    <row r="142106">
      <c r="A142106" s="0" t="n">
        <v>214.0009</v>
      </c>
      <c r="B142106" s="0" t="n">
        <v>1421.059999998853</v>
      </c>
    </row>
    <row r="142107">
      <c r="A142107" s="0" t="n">
        <v>214.244</v>
      </c>
      <c r="B142107" s="0" t="n">
        <v>1421.069999998853</v>
      </c>
    </row>
    <row r="142108">
      <c r="A142108" s="0" t="n">
        <v>214.5363</v>
      </c>
      <c r="B142108" s="0" t="n">
        <v>1421.079999998853</v>
      </c>
    </row>
    <row r="142109">
      <c r="A142109" s="0" t="n">
        <v>214.7975</v>
      </c>
      <c r="B142109" s="0" t="n">
        <v>1421.089999998853</v>
      </c>
    </row>
    <row r="142110">
      <c r="A142110" s="0" t="n">
        <v>215.0596</v>
      </c>
      <c r="B142110" s="0" t="n">
        <v>1421.099999998853</v>
      </c>
    </row>
    <row r="142111">
      <c r="A142111" s="0" t="n">
        <v>215.3503</v>
      </c>
      <c r="B142111" s="0" t="n">
        <v>1421.109999998853</v>
      </c>
    </row>
    <row r="142112">
      <c r="A142112" s="0" t="n">
        <v>215.6322</v>
      </c>
      <c r="B142112" s="0" t="n">
        <v>1421.119999998853</v>
      </c>
    </row>
    <row r="142113">
      <c r="A142113" s="0" t="n">
        <v>215.8325</v>
      </c>
      <c r="B142113" s="0" t="n">
        <v>1421.129999998853</v>
      </c>
    </row>
    <row r="142114">
      <c r="A142114" s="0" t="n">
        <v>216.1032</v>
      </c>
      <c r="B142114" s="0" t="n">
        <v>1421.139999998853</v>
      </c>
    </row>
    <row r="142115">
      <c r="A142115" s="0" t="n">
        <v>216.3556</v>
      </c>
      <c r="B142115" s="0" t="n">
        <v>1421.149999998853</v>
      </c>
    </row>
    <row r="142116">
      <c r="A142116" s="0" t="n">
        <v>216.5933</v>
      </c>
      <c r="B142116" s="0" t="n">
        <v>1421.159999998853</v>
      </c>
    </row>
    <row r="142117">
      <c r="A142117" s="0" t="n">
        <v>216.8408</v>
      </c>
      <c r="B142117" s="0" t="n">
        <v>1421.169999998853</v>
      </c>
    </row>
    <row r="142118">
      <c r="A142118" s="0" t="n">
        <v>217.0774</v>
      </c>
      <c r="B142118" s="0" t="n">
        <v>1421.179999998853</v>
      </c>
    </row>
    <row r="142119">
      <c r="A142119" s="0" t="n">
        <v>217.3115</v>
      </c>
      <c r="B142119" s="0" t="n">
        <v>1421.189999998852</v>
      </c>
    </row>
    <row r="142120">
      <c r="A142120" s="0" t="n">
        <v>217.61</v>
      </c>
      <c r="B142120" s="0" t="n">
        <v>1421.199999998852</v>
      </c>
    </row>
    <row r="142121">
      <c r="A142121" s="0" t="n">
        <v>217.8147</v>
      </c>
      <c r="B142121" s="0" t="n">
        <v>1421.209999998852</v>
      </c>
    </row>
    <row r="142122">
      <c r="A142122" s="0" t="n">
        <v>218.0249</v>
      </c>
      <c r="B142122" s="0" t="n">
        <v>1421.219999998852</v>
      </c>
    </row>
    <row r="142123">
      <c r="A142123" s="0" t="n">
        <v>218.2366</v>
      </c>
      <c r="B142123" s="0" t="n">
        <v>1421.229999998852</v>
      </c>
    </row>
    <row r="142124">
      <c r="A142124" s="0" t="n">
        <v>218.5308</v>
      </c>
      <c r="B142124" s="0" t="n">
        <v>1421.239999998852</v>
      </c>
    </row>
    <row r="142125">
      <c r="A142125" s="0" t="n">
        <v>218.7962</v>
      </c>
      <c r="B142125" s="0" t="n">
        <v>1421.249999998852</v>
      </c>
    </row>
    <row r="142126">
      <c r="A142126" s="0" t="n">
        <v>219.0803</v>
      </c>
      <c r="B142126" s="0" t="n">
        <v>1421.259999998852</v>
      </c>
    </row>
    <row r="142127">
      <c r="A142127" s="0" t="n">
        <v>219.3001</v>
      </c>
      <c r="B142127" s="0" t="n">
        <v>1421.269999998852</v>
      </c>
    </row>
    <row r="142128">
      <c r="A142128" s="0" t="n">
        <v>219.5199</v>
      </c>
      <c r="B142128" s="0" t="n">
        <v>1421.279999998852</v>
      </c>
    </row>
    <row r="142129">
      <c r="A142129" s="0" t="n">
        <v>219.8167</v>
      </c>
      <c r="B142129" s="0" t="n">
        <v>1421.289999998852</v>
      </c>
    </row>
    <row r="142130">
      <c r="A142130" s="0" t="n">
        <v>220.0806</v>
      </c>
      <c r="B142130" s="0" t="n">
        <v>1421.299999998852</v>
      </c>
    </row>
    <row r="142131">
      <c r="A142131" s="0" t="n">
        <v>220.3674</v>
      </c>
      <c r="B142131" s="0" t="n">
        <v>1421.309999998852</v>
      </c>
    </row>
    <row r="142132">
      <c r="A142132" s="0" t="n">
        <v>220.6257</v>
      </c>
      <c r="B142132" s="0" t="n">
        <v>1421.319999998852</v>
      </c>
    </row>
    <row r="142133">
      <c r="A142133" s="0" t="n">
        <v>220.8399</v>
      </c>
      <c r="B142133" s="0" t="n">
        <v>1421.329999998852</v>
      </c>
    </row>
    <row r="142134">
      <c r="A142134" s="0" t="n">
        <v>221.1113</v>
      </c>
      <c r="B142134" s="0" t="n">
        <v>1421.339999998852</v>
      </c>
    </row>
    <row r="142135">
      <c r="A142135" s="0" t="n">
        <v>221.3491</v>
      </c>
      <c r="B142135" s="0" t="n">
        <v>1421.349999998852</v>
      </c>
    </row>
    <row r="142136">
      <c r="A142136" s="0" t="n">
        <v>221.5881</v>
      </c>
      <c r="B142136" s="0" t="n">
        <v>1421.359999998852</v>
      </c>
    </row>
    <row r="142137">
      <c r="A142137" s="0" t="n">
        <v>221.8447</v>
      </c>
      <c r="B142137" s="0" t="n">
        <v>1421.369999998852</v>
      </c>
    </row>
    <row r="142138">
      <c r="A142138" s="0" t="n">
        <v>222.1277</v>
      </c>
      <c r="B142138" s="0" t="n">
        <v>1421.379999998852</v>
      </c>
    </row>
    <row r="142139">
      <c r="A142139" s="0" t="n">
        <v>222.4071</v>
      </c>
      <c r="B142139" s="0" t="n">
        <v>1421.389999998852</v>
      </c>
    </row>
    <row r="142140">
      <c r="A142140" s="0" t="n">
        <v>222.6082</v>
      </c>
      <c r="B142140" s="0" t="n">
        <v>1421.399999998852</v>
      </c>
    </row>
    <row r="142141">
      <c r="A142141" s="0" t="n">
        <v>222.8575</v>
      </c>
      <c r="B142141" s="0" t="n">
        <v>1421.409999998852</v>
      </c>
    </row>
    <row r="142142">
      <c r="A142142" s="0" t="n">
        <v>223.1304</v>
      </c>
      <c r="B142142" s="0" t="n">
        <v>1421.419999998852</v>
      </c>
    </row>
    <row r="142143">
      <c r="A142143" s="0" t="n">
        <v>223.4038</v>
      </c>
      <c r="B142143" s="0" t="n">
        <v>1421.429999998852</v>
      </c>
    </row>
    <row r="142144">
      <c r="A142144" s="0" t="n">
        <v>223.6664</v>
      </c>
      <c r="B142144" s="0" t="n">
        <v>1421.439999998852</v>
      </c>
    </row>
    <row r="142145">
      <c r="A142145" s="0" t="n">
        <v>223.882</v>
      </c>
      <c r="B142145" s="0" t="n">
        <v>1421.449999998852</v>
      </c>
    </row>
    <row r="142146">
      <c r="A142146" s="0" t="n">
        <v>224.0883</v>
      </c>
      <c r="B142146" s="0" t="n">
        <v>1421.459999998852</v>
      </c>
    </row>
    <row r="142147">
      <c r="A142147" s="0" t="n">
        <v>224.3582</v>
      </c>
      <c r="B142147" s="0" t="n">
        <v>1421.469999998852</v>
      </c>
    </row>
    <row r="142148">
      <c r="A142148" s="0" t="n">
        <v>224.6317</v>
      </c>
      <c r="B142148" s="0" t="n">
        <v>1421.479999998852</v>
      </c>
    </row>
    <row r="142149">
      <c r="A142149" s="0" t="n">
        <v>224.8558</v>
      </c>
      <c r="B142149" s="0" t="n">
        <v>1421.489999998852</v>
      </c>
    </row>
    <row r="142150">
      <c r="A142150" s="0" t="n">
        <v>225.065</v>
      </c>
      <c r="B142150" s="0" t="n">
        <v>1421.499999998852</v>
      </c>
    </row>
    <row r="142151">
      <c r="A142151" s="0" t="n">
        <v>225.2755</v>
      </c>
      <c r="B142151" s="0" t="n">
        <v>1421.509999998852</v>
      </c>
    </row>
    <row r="142152">
      <c r="A142152" s="0" t="n">
        <v>225.5143</v>
      </c>
      <c r="B142152" s="0" t="n">
        <v>1421.519999998852</v>
      </c>
    </row>
    <row r="142153">
      <c r="A142153" s="0" t="n">
        <v>225.7458</v>
      </c>
      <c r="B142153" s="0" t="n">
        <v>1421.529999998852</v>
      </c>
    </row>
    <row r="142154">
      <c r="A142154" s="0" t="n">
        <v>226.0223</v>
      </c>
      <c r="B142154" s="0" t="n">
        <v>1421.539999998852</v>
      </c>
    </row>
    <row r="142155">
      <c r="A142155" s="0" t="n">
        <v>226.2848</v>
      </c>
      <c r="B142155" s="0" t="n">
        <v>1421.549999998852</v>
      </c>
    </row>
    <row r="142156">
      <c r="A142156" s="0" t="n">
        <v>226.565</v>
      </c>
      <c r="B142156" s="0" t="n">
        <v>1421.559999998852</v>
      </c>
    </row>
    <row r="142157">
      <c r="A142157" s="0" t="n">
        <v>226.7763</v>
      </c>
      <c r="B142157" s="0" t="n">
        <v>1421.569999998852</v>
      </c>
    </row>
    <row r="142158">
      <c r="A142158" s="0" t="n">
        <v>226.9994</v>
      </c>
      <c r="B142158" s="0" t="n">
        <v>1421.579999998852</v>
      </c>
    </row>
    <row r="142159">
      <c r="A142159" s="0" t="n">
        <v>227.2865</v>
      </c>
      <c r="B142159" s="0" t="n">
        <v>1421.589999998852</v>
      </c>
    </row>
    <row r="142160">
      <c r="A142160" s="0" t="n">
        <v>227.4903</v>
      </c>
      <c r="B142160" s="0" t="n">
        <v>1421.599999998852</v>
      </c>
    </row>
    <row r="142161">
      <c r="A142161" s="0" t="n">
        <v>227.7667</v>
      </c>
      <c r="B142161" s="0" t="n">
        <v>1421.609999998852</v>
      </c>
    </row>
    <row r="142162">
      <c r="A142162" s="0" t="n">
        <v>228.0127</v>
      </c>
      <c r="B142162" s="0" t="n">
        <v>1421.619999998852</v>
      </c>
    </row>
    <row r="142163">
      <c r="A142163" s="0" t="n">
        <v>228.275</v>
      </c>
      <c r="B142163" s="0" t="n">
        <v>1421.629999998852</v>
      </c>
    </row>
    <row r="142164">
      <c r="A142164" s="0" t="n">
        <v>228.5103</v>
      </c>
      <c r="B142164" s="0" t="n">
        <v>1421.639999998852</v>
      </c>
    </row>
    <row r="142165">
      <c r="A142165" s="0" t="n">
        <v>228.7965</v>
      </c>
      <c r="B142165" s="0" t="n">
        <v>1421.649999998852</v>
      </c>
    </row>
    <row r="142166">
      <c r="A142166" s="0" t="n">
        <v>229.0091</v>
      </c>
      <c r="B142166" s="0" t="n">
        <v>1421.659999998852</v>
      </c>
    </row>
    <row r="142167">
      <c r="A142167" s="0" t="n">
        <v>229.2528</v>
      </c>
      <c r="B142167" s="0" t="n">
        <v>1421.669999998852</v>
      </c>
    </row>
    <row r="142168">
      <c r="A142168" s="0" t="n">
        <v>229.4684</v>
      </c>
      <c r="B142168" s="0" t="n">
        <v>1421.679999998852</v>
      </c>
    </row>
    <row r="142169">
      <c r="A142169" s="0" t="n">
        <v>229.7611</v>
      </c>
      <c r="B142169" s="0" t="n">
        <v>1421.689999998852</v>
      </c>
    </row>
    <row r="142170">
      <c r="A142170" s="0" t="n">
        <v>230.0004</v>
      </c>
      <c r="B142170" s="0" t="n">
        <v>1421.699999998852</v>
      </c>
    </row>
    <row r="142171">
      <c r="A142171" s="0" t="n">
        <v>230.2253</v>
      </c>
      <c r="B142171" s="0" t="n">
        <v>1421.709999998852</v>
      </c>
    </row>
    <row r="142172">
      <c r="A142172" s="0" t="n">
        <v>230.5067</v>
      </c>
      <c r="B142172" s="0" t="n">
        <v>1421.719999998852</v>
      </c>
    </row>
    <row r="142173">
      <c r="A142173" s="0" t="n">
        <v>230.7338</v>
      </c>
      <c r="B142173" s="0" t="n">
        <v>1421.729999998852</v>
      </c>
    </row>
    <row r="142174">
      <c r="A142174" s="0" t="n">
        <v>230.9448</v>
      </c>
      <c r="B142174" s="0" t="n">
        <v>1421.739999998852</v>
      </c>
    </row>
    <row r="142175">
      <c r="A142175" s="0" t="n">
        <v>231.1963</v>
      </c>
      <c r="B142175" s="0" t="n">
        <v>1421.749999998852</v>
      </c>
    </row>
    <row r="142176">
      <c r="A142176" s="0" t="n">
        <v>231.4612</v>
      </c>
      <c r="B142176" s="0" t="n">
        <v>1421.759999998852</v>
      </c>
    </row>
    <row r="142177">
      <c r="A142177" s="0" t="n">
        <v>231.7289</v>
      </c>
      <c r="B142177" s="0" t="n">
        <v>1421.769999998852</v>
      </c>
    </row>
    <row r="142178">
      <c r="A142178" s="0" t="n">
        <v>232.0084</v>
      </c>
      <c r="B142178" s="0" t="n">
        <v>1421.779999998852</v>
      </c>
    </row>
    <row r="142179">
      <c r="A142179" s="0" t="n">
        <v>232.2887</v>
      </c>
      <c r="B142179" s="0" t="n">
        <v>1421.789999998852</v>
      </c>
    </row>
    <row r="142180">
      <c r="A142180" s="0" t="n">
        <v>232.5561</v>
      </c>
      <c r="B142180" s="0" t="n">
        <v>1421.799999998852</v>
      </c>
    </row>
    <row r="142181">
      <c r="A142181" s="0" t="n">
        <v>232.8173</v>
      </c>
      <c r="B142181" s="0" t="n">
        <v>1421.809999998852</v>
      </c>
    </row>
    <row r="142182">
      <c r="A142182" s="0" t="n">
        <v>233.0173</v>
      </c>
      <c r="B142182" s="0" t="n">
        <v>1421.819999998852</v>
      </c>
    </row>
    <row r="142183">
      <c r="A142183" s="0" t="n">
        <v>233.2371</v>
      </c>
      <c r="B142183" s="0" t="n">
        <v>1421.829999998852</v>
      </c>
    </row>
    <row r="142184">
      <c r="A142184" s="0" t="n">
        <v>233.4587</v>
      </c>
      <c r="B142184" s="0" t="n">
        <v>1421.839999998852</v>
      </c>
    </row>
    <row r="142185">
      <c r="A142185" s="0" t="n">
        <v>233.7157</v>
      </c>
      <c r="B142185" s="0" t="n">
        <v>1421.849999998852</v>
      </c>
    </row>
    <row r="142186">
      <c r="A142186" s="0" t="n">
        <v>234.012</v>
      </c>
      <c r="B142186" s="0" t="n">
        <v>1421.859999998852</v>
      </c>
    </row>
    <row r="142187">
      <c r="A142187" s="0" t="n">
        <v>234.3062</v>
      </c>
      <c r="B142187" s="0" t="n">
        <v>1421.869999998852</v>
      </c>
    </row>
    <row r="142188">
      <c r="A142188" s="0" t="n">
        <v>234.5146</v>
      </c>
      <c r="B142188" s="0" t="n">
        <v>1421.879999998852</v>
      </c>
    </row>
    <row r="142189">
      <c r="A142189" s="0" t="n">
        <v>234.7533</v>
      </c>
      <c r="B142189" s="0" t="n">
        <v>1421.889999998852</v>
      </c>
    </row>
    <row r="142190">
      <c r="A142190" s="0" t="n">
        <v>235.0168</v>
      </c>
      <c r="B142190" s="0" t="n">
        <v>1421.899999998852</v>
      </c>
    </row>
    <row r="142191">
      <c r="A142191" s="0" t="n">
        <v>235.2579</v>
      </c>
      <c r="B142191" s="0" t="n">
        <v>1421.909999998852</v>
      </c>
    </row>
    <row r="142192">
      <c r="A142192" s="0" t="n">
        <v>235.4764</v>
      </c>
      <c r="B142192" s="0" t="n">
        <v>1421.919999998852</v>
      </c>
    </row>
    <row r="142193">
      <c r="A142193" s="0" t="n">
        <v>235.6991</v>
      </c>
      <c r="B142193" s="0" t="n">
        <v>1421.929999998852</v>
      </c>
    </row>
    <row r="142194">
      <c r="A142194" s="0" t="n">
        <v>235.9358</v>
      </c>
      <c r="B142194" s="0" t="n">
        <v>1421.939999998852</v>
      </c>
    </row>
    <row r="142195">
      <c r="A142195" s="0" t="n">
        <v>236.2296</v>
      </c>
      <c r="B142195" s="0" t="n">
        <v>1421.949999998852</v>
      </c>
    </row>
    <row r="142196">
      <c r="A142196" s="0" t="n">
        <v>236.4445</v>
      </c>
      <c r="B142196" s="0" t="n">
        <v>1421.959999998852</v>
      </c>
    </row>
    <row r="142197">
      <c r="A142197" s="0" t="n">
        <v>236.6524</v>
      </c>
      <c r="B142197" s="0" t="n">
        <v>1421.969999998852</v>
      </c>
    </row>
    <row r="142198">
      <c r="A142198" s="0" t="n">
        <v>236.9514</v>
      </c>
      <c r="B142198" s="0" t="n">
        <v>1421.979999998852</v>
      </c>
    </row>
    <row r="142199">
      <c r="A142199" s="0" t="n">
        <v>237.1578</v>
      </c>
      <c r="B142199" s="0" t="n">
        <v>1421.989999998852</v>
      </c>
    </row>
    <row r="142200">
      <c r="A142200" s="0" t="n">
        <v>237.3641</v>
      </c>
      <c r="B142200" s="0" t="n">
        <v>1421.999999998852</v>
      </c>
    </row>
    <row r="142201">
      <c r="A142201" s="0" t="n">
        <v>237.6237</v>
      </c>
      <c r="B142201" s="0" t="n">
        <v>1422.009999998852</v>
      </c>
    </row>
    <row r="142202">
      <c r="A142202" s="0" t="n">
        <v>237.8313</v>
      </c>
      <c r="B142202" s="0" t="n">
        <v>1422.019999998852</v>
      </c>
    </row>
    <row r="142203">
      <c r="A142203" s="0" t="n">
        <v>238.112</v>
      </c>
      <c r="B142203" s="0" t="n">
        <v>1422.029999998852</v>
      </c>
    </row>
    <row r="142204">
      <c r="A142204" s="0" t="n">
        <v>238.3655</v>
      </c>
      <c r="B142204" s="0" t="n">
        <v>1422.039999998852</v>
      </c>
    </row>
    <row r="142205">
      <c r="A142205" s="0" t="n">
        <v>238.5771</v>
      </c>
      <c r="B142205" s="0" t="n">
        <v>1422.049999998852</v>
      </c>
    </row>
    <row r="142206">
      <c r="A142206" s="0" t="n">
        <v>238.8603</v>
      </c>
      <c r="B142206" s="0" t="n">
        <v>1422.059999998852</v>
      </c>
    </row>
    <row r="142207">
      <c r="A142207" s="0" t="n">
        <v>239.158</v>
      </c>
      <c r="B142207" s="0" t="n">
        <v>1422.069999998852</v>
      </c>
    </row>
    <row r="142208">
      <c r="A142208" s="0" t="n">
        <v>239.4571</v>
      </c>
      <c r="B142208" s="0" t="n">
        <v>1422.079999998852</v>
      </c>
    </row>
    <row r="142209">
      <c r="A142209" s="0" t="n">
        <v>239.7066</v>
      </c>
      <c r="B142209" s="0" t="n">
        <v>1422.089999998852</v>
      </c>
    </row>
    <row r="142210">
      <c r="A142210" s="0" t="n">
        <v>239.91</v>
      </c>
      <c r="B142210" s="0" t="n">
        <v>1422.099999998852</v>
      </c>
    </row>
    <row r="142211">
      <c r="A142211" s="0" t="n">
        <v>240.1135</v>
      </c>
      <c r="B142211" s="0" t="n">
        <v>1422.109999998852</v>
      </c>
    </row>
    <row r="142212">
      <c r="A142212" s="0" t="n">
        <v>240.3888</v>
      </c>
      <c r="B142212" s="0" t="n">
        <v>1422.119999998852</v>
      </c>
    </row>
    <row r="142213">
      <c r="A142213" s="0" t="n">
        <v>240.6563</v>
      </c>
      <c r="B142213" s="0" t="n">
        <v>1422.129999998852</v>
      </c>
    </row>
    <row r="142214">
      <c r="A142214" s="0" t="n">
        <v>240.9396</v>
      </c>
      <c r="B142214" s="0" t="n">
        <v>1422.139999998852</v>
      </c>
    </row>
    <row r="142215">
      <c r="A142215" s="0" t="n">
        <v>241.226</v>
      </c>
      <c r="B142215" s="0" t="n">
        <v>1422.149999998852</v>
      </c>
    </row>
    <row r="142216">
      <c r="A142216" s="0" t="n">
        <v>241.464</v>
      </c>
      <c r="B142216" s="0" t="n">
        <v>1422.159999998852</v>
      </c>
    </row>
    <row r="142217">
      <c r="A142217" s="0" t="n">
        <v>241.7543</v>
      </c>
      <c r="B142217" s="0" t="n">
        <v>1422.169999998852</v>
      </c>
    </row>
    <row r="142218">
      <c r="A142218" s="0" t="n">
        <v>242.0256</v>
      </c>
      <c r="B142218" s="0" t="n">
        <v>1422.179999998852</v>
      </c>
    </row>
    <row r="142219">
      <c r="A142219" s="0" t="n">
        <v>242.3152</v>
      </c>
      <c r="B142219" s="0" t="n">
        <v>1422.189999998852</v>
      </c>
    </row>
    <row r="142220">
      <c r="A142220" s="0" t="n">
        <v>242.5417</v>
      </c>
      <c r="B142220" s="0" t="n">
        <v>1422.199999998852</v>
      </c>
    </row>
    <row r="142221">
      <c r="A142221" s="0" t="n">
        <v>242.8018</v>
      </c>
      <c r="B142221" s="0" t="n">
        <v>1422.209999998852</v>
      </c>
    </row>
    <row r="142222">
      <c r="A142222" s="0" t="n">
        <v>243.0746</v>
      </c>
      <c r="B142222" s="0" t="n">
        <v>1422.219999998852</v>
      </c>
    </row>
    <row r="142223">
      <c r="A142223" s="0" t="n">
        <v>243.3654</v>
      </c>
      <c r="B142223" s="0" t="n">
        <v>1422.229999998852</v>
      </c>
    </row>
    <row r="142224">
      <c r="A142224" s="0" t="n">
        <v>243.6499</v>
      </c>
      <c r="B142224" s="0" t="n">
        <v>1422.239999998852</v>
      </c>
    </row>
    <row r="142225">
      <c r="A142225" s="0" t="n">
        <v>243.9378</v>
      </c>
      <c r="B142225" s="0" t="n">
        <v>1422.249999998852</v>
      </c>
    </row>
    <row r="142226">
      <c r="A142226" s="0" t="n">
        <v>244.1436</v>
      </c>
      <c r="B142226" s="0" t="n">
        <v>1422.259999998852</v>
      </c>
    </row>
    <row r="142227">
      <c r="A142227" s="0" t="n">
        <v>244.4004</v>
      </c>
      <c r="B142227" s="0" t="n">
        <v>1422.269999998852</v>
      </c>
    </row>
    <row r="142228">
      <c r="A142228" s="0" t="n">
        <v>244.6758</v>
      </c>
      <c r="B142228" s="0" t="n">
        <v>1422.279999998852</v>
      </c>
    </row>
    <row r="142229">
      <c r="A142229" s="0" t="n">
        <v>244.8919</v>
      </c>
      <c r="B142229" s="0" t="n">
        <v>1422.289999998851</v>
      </c>
    </row>
    <row r="142230">
      <c r="A142230" s="0" t="n">
        <v>245.1194</v>
      </c>
      <c r="B142230" s="0" t="n">
        <v>1422.299999998851</v>
      </c>
    </row>
    <row r="142231">
      <c r="A142231" s="0" t="n">
        <v>245.3298</v>
      </c>
      <c r="B142231" s="0" t="n">
        <v>1422.309999998851</v>
      </c>
    </row>
    <row r="142232">
      <c r="A142232" s="0" t="n">
        <v>245.5845</v>
      </c>
      <c r="B142232" s="0" t="n">
        <v>1422.319999998851</v>
      </c>
    </row>
    <row r="142233">
      <c r="A142233" s="0" t="n">
        <v>245.8192</v>
      </c>
      <c r="B142233" s="0" t="n">
        <v>1422.329999998851</v>
      </c>
    </row>
    <row r="142234">
      <c r="A142234" s="0" t="n">
        <v>246.0509</v>
      </c>
      <c r="B142234" s="0" t="n">
        <v>1422.339999998851</v>
      </c>
    </row>
    <row r="142235">
      <c r="A142235" s="0" t="n">
        <v>246.3097</v>
      </c>
      <c r="B142235" s="0" t="n">
        <v>1422.349999998851</v>
      </c>
    </row>
    <row r="142236">
      <c r="A142236" s="0" t="n">
        <v>246.5589</v>
      </c>
      <c r="B142236" s="0" t="n">
        <v>1422.359999998851</v>
      </c>
    </row>
    <row r="142237">
      <c r="A142237" s="0" t="n">
        <v>246.8526</v>
      </c>
      <c r="B142237" s="0" t="n">
        <v>1422.369999998851</v>
      </c>
    </row>
    <row r="142238">
      <c r="A142238" s="0" t="n">
        <v>247.1437</v>
      </c>
      <c r="B142238" s="0" t="n">
        <v>1422.379999998851</v>
      </c>
    </row>
    <row r="142239">
      <c r="A142239" s="0" t="n">
        <v>247.4041</v>
      </c>
      <c r="B142239" s="0" t="n">
        <v>1422.389999998851</v>
      </c>
    </row>
    <row r="142240">
      <c r="A142240" s="0" t="n">
        <v>247.6099</v>
      </c>
      <c r="B142240" s="0" t="n">
        <v>1422.399999998851</v>
      </c>
    </row>
    <row r="142241">
      <c r="A142241" s="0" t="n">
        <v>247.834</v>
      </c>
      <c r="B142241" s="0" t="n">
        <v>1422.409999998851</v>
      </c>
    </row>
    <row r="142242">
      <c r="A142242" s="0" t="n">
        <v>248.0974</v>
      </c>
      <c r="B142242" s="0" t="n">
        <v>1422.419999998851</v>
      </c>
    </row>
    <row r="142243">
      <c r="A142243" s="0" t="n">
        <v>248.3594</v>
      </c>
      <c r="B142243" s="0" t="n">
        <v>1422.429999998851</v>
      </c>
    </row>
    <row r="142244">
      <c r="A142244" s="0" t="n">
        <v>248.5962</v>
      </c>
      <c r="B142244" s="0" t="n">
        <v>1422.439999998851</v>
      </c>
    </row>
    <row r="142245">
      <c r="A142245" s="0" t="n">
        <v>248.8605</v>
      </c>
      <c r="B142245" s="0" t="n">
        <v>1422.449999998851</v>
      </c>
    </row>
    <row r="142246">
      <c r="A142246" s="0" t="n">
        <v>249.1081</v>
      </c>
      <c r="B142246" s="0" t="n">
        <v>1422.459999998851</v>
      </c>
    </row>
    <row r="142247">
      <c r="A142247" s="0" t="n">
        <v>249.4</v>
      </c>
      <c r="B142247" s="0" t="n">
        <v>1422.469999998851</v>
      </c>
    </row>
    <row r="142248">
      <c r="A142248" s="0" t="n">
        <v>249.616</v>
      </c>
      <c r="B142248" s="0" t="n">
        <v>1422.479999998851</v>
      </c>
    </row>
    <row r="142249">
      <c r="A142249" s="0" t="n">
        <v>249.8655</v>
      </c>
      <c r="B142249" s="0" t="n">
        <v>1422.489999998851</v>
      </c>
    </row>
    <row r="142250">
      <c r="A142250" s="0" t="n">
        <v>250.0876</v>
      </c>
      <c r="B142250" s="0" t="n">
        <v>1422.499999998851</v>
      </c>
    </row>
    <row r="142251">
      <c r="A142251" s="0" t="n">
        <v>250.3591</v>
      </c>
      <c r="B142251" s="0" t="n">
        <v>1422.509999998851</v>
      </c>
    </row>
    <row r="142252">
      <c r="A142252" s="0" t="n">
        <v>250.6539</v>
      </c>
      <c r="B142252" s="0" t="n">
        <v>1422.519999998851</v>
      </c>
    </row>
    <row r="142253">
      <c r="A142253" s="0" t="n">
        <v>250.867</v>
      </c>
      <c r="B142253" s="0" t="n">
        <v>1422.529999998851</v>
      </c>
    </row>
    <row r="142254">
      <c r="A142254" s="0" t="n">
        <v>251.0872</v>
      </c>
      <c r="B142254" s="0" t="n">
        <v>1422.539999998851</v>
      </c>
    </row>
    <row r="142255">
      <c r="A142255" s="0" t="n">
        <v>251.3853</v>
      </c>
      <c r="B142255" s="0" t="n">
        <v>1422.549999998851</v>
      </c>
    </row>
    <row r="142256">
      <c r="A142256" s="0" t="n">
        <v>251.6126</v>
      </c>
      <c r="B142256" s="0" t="n">
        <v>1422.559999998851</v>
      </c>
    </row>
    <row r="142257">
      <c r="A142257" s="0" t="n">
        <v>251.8888</v>
      </c>
      <c r="B142257" s="0" t="n">
        <v>1422.569999998851</v>
      </c>
    </row>
    <row r="142258">
      <c r="A142258" s="0" t="n">
        <v>252.1817</v>
      </c>
      <c r="B142258" s="0" t="n">
        <v>1422.579999998851</v>
      </c>
    </row>
    <row r="142259">
      <c r="A142259" s="0" t="n">
        <v>252.4625</v>
      </c>
      <c r="B142259" s="0" t="n">
        <v>1422.589999998851</v>
      </c>
    </row>
    <row r="142260">
      <c r="A142260" s="0" t="n">
        <v>252.6762</v>
      </c>
      <c r="B142260" s="0" t="n">
        <v>1422.599999998851</v>
      </c>
    </row>
    <row r="142261">
      <c r="A142261" s="0" t="n">
        <v>252.9088</v>
      </c>
      <c r="B142261" s="0" t="n">
        <v>1422.609999998851</v>
      </c>
    </row>
    <row r="142262">
      <c r="A142262" s="0" t="n">
        <v>253.1467</v>
      </c>
      <c r="B142262" s="0" t="n">
        <v>1422.619999998851</v>
      </c>
    </row>
    <row r="142263">
      <c r="A142263" s="0" t="n">
        <v>253.38</v>
      </c>
      <c r="B142263" s="0" t="n">
        <v>1422.629999998851</v>
      </c>
    </row>
    <row r="142264">
      <c r="A142264" s="0" t="n">
        <v>253.6389</v>
      </c>
      <c r="B142264" s="0" t="n">
        <v>1422.639999998851</v>
      </c>
    </row>
    <row r="142265">
      <c r="A142265" s="0" t="n">
        <v>253.8597</v>
      </c>
      <c r="B142265" s="0" t="n">
        <v>1422.649999998851</v>
      </c>
    </row>
    <row r="142266">
      <c r="A142266" s="0" t="n">
        <v>254.1118</v>
      </c>
      <c r="B142266" s="0" t="n">
        <v>1422.659999998851</v>
      </c>
    </row>
    <row r="142267">
      <c r="A142267" s="0" t="n">
        <v>254.3533</v>
      </c>
      <c r="B142267" s="0" t="n">
        <v>1422.669999998851</v>
      </c>
    </row>
    <row r="142268">
      <c r="A142268" s="0" t="n">
        <v>254.6322</v>
      </c>
      <c r="B142268" s="0" t="n">
        <v>1422.679999998851</v>
      </c>
    </row>
    <row r="142269">
      <c r="A142269" s="0" t="n">
        <v>254.8412</v>
      </c>
      <c r="B142269" s="0" t="n">
        <v>1422.689999998851</v>
      </c>
    </row>
    <row r="142270">
      <c r="A142270" s="0" t="n">
        <v>255.0489</v>
      </c>
      <c r="B142270" s="0" t="n">
        <v>1422.699999998851</v>
      </c>
    </row>
    <row r="142271">
      <c r="A142271" s="0" t="n">
        <v>255.3272</v>
      </c>
      <c r="B142271" s="0" t="n">
        <v>1422.709999998851</v>
      </c>
    </row>
    <row r="142272">
      <c r="A142272" s="0" t="n">
        <v>255.6208</v>
      </c>
      <c r="B142272" s="0" t="n">
        <v>1422.719999998851</v>
      </c>
    </row>
    <row r="142273">
      <c r="A142273" s="0" t="n">
        <v>255.8579</v>
      </c>
      <c r="B142273" s="0" t="n">
        <v>1422.729999998851</v>
      </c>
    </row>
    <row r="142274">
      <c r="A142274" s="0" t="n">
        <v>256.0615</v>
      </c>
      <c r="B142274" s="0" t="n">
        <v>1422.739999998851</v>
      </c>
    </row>
    <row r="142275">
      <c r="A142275" s="0" t="n">
        <v>256.2978</v>
      </c>
      <c r="B142275" s="0" t="n">
        <v>1422.749999998851</v>
      </c>
    </row>
    <row r="142276">
      <c r="A142276" s="0" t="n">
        <v>256.508</v>
      </c>
      <c r="B142276" s="0" t="n">
        <v>1422.759999998851</v>
      </c>
    </row>
    <row r="142277">
      <c r="A142277" s="0" t="n">
        <v>256.7689</v>
      </c>
      <c r="B142277" s="0" t="n">
        <v>1422.769999998851</v>
      </c>
    </row>
    <row r="142278">
      <c r="A142278" s="0" t="n">
        <v>257.0546</v>
      </c>
      <c r="B142278" s="0" t="n">
        <v>1422.779999998851</v>
      </c>
    </row>
    <row r="142279">
      <c r="A142279" s="0" t="n">
        <v>257.2561</v>
      </c>
      <c r="B142279" s="0" t="n">
        <v>1422.789999998851</v>
      </c>
    </row>
    <row r="142280">
      <c r="A142280" s="0" t="n">
        <v>257.5333</v>
      </c>
      <c r="B142280" s="0" t="n">
        <v>1422.799999998851</v>
      </c>
    </row>
    <row r="142281">
      <c r="A142281" s="0" t="n">
        <v>257.7858</v>
      </c>
      <c r="B142281" s="0" t="n">
        <v>1422.809999998851</v>
      </c>
    </row>
    <row r="142282">
      <c r="A142282" s="0" t="n">
        <v>258.0029</v>
      </c>
      <c r="B142282" s="0" t="n">
        <v>1422.819999998851</v>
      </c>
    </row>
    <row r="142283">
      <c r="A142283" s="0" t="n">
        <v>258.2078</v>
      </c>
      <c r="B142283" s="0" t="n">
        <v>1422.829999998851</v>
      </c>
    </row>
    <row r="142284">
      <c r="A142284" s="0" t="n">
        <v>258.4574</v>
      </c>
      <c r="B142284" s="0" t="n">
        <v>1422.839999998851</v>
      </c>
    </row>
    <row r="142285">
      <c r="A142285" s="0" t="n">
        <v>258.6982</v>
      </c>
      <c r="B142285" s="0" t="n">
        <v>1422.849999998851</v>
      </c>
    </row>
    <row r="142286">
      <c r="A142286" s="0" t="n">
        <v>258.9931</v>
      </c>
      <c r="B142286" s="0" t="n">
        <v>1422.859999998851</v>
      </c>
    </row>
    <row r="142287">
      <c r="A142287" s="0" t="n">
        <v>259.2926</v>
      </c>
      <c r="B142287" s="0" t="n">
        <v>1422.869999998851</v>
      </c>
    </row>
    <row r="142288">
      <c r="A142288" s="0" t="n">
        <v>259.5544</v>
      </c>
      <c r="B142288" s="0" t="n">
        <v>1422.879999998851</v>
      </c>
    </row>
    <row r="142289">
      <c r="A142289" s="0" t="n">
        <v>259.7821</v>
      </c>
      <c r="B142289" s="0" t="n">
        <v>1422.889999998851</v>
      </c>
    </row>
    <row r="142290">
      <c r="A142290" s="0" t="n">
        <v>260.0734</v>
      </c>
      <c r="B142290" s="0" t="n">
        <v>1422.899999998851</v>
      </c>
    </row>
    <row r="142291">
      <c r="A142291" s="0" t="n">
        <v>260.2784</v>
      </c>
      <c r="B142291" s="0" t="n">
        <v>1422.909999998851</v>
      </c>
    </row>
    <row r="142292">
      <c r="A142292" s="0" t="n">
        <v>260.541</v>
      </c>
      <c r="B142292" s="0" t="n">
        <v>1422.919999998851</v>
      </c>
    </row>
    <row r="142293">
      <c r="A142293" s="0" t="n">
        <v>260.8035</v>
      </c>
      <c r="B142293" s="0" t="n">
        <v>1422.929999998851</v>
      </c>
    </row>
    <row r="142294">
      <c r="A142294" s="0" t="n">
        <v>261.092</v>
      </c>
      <c r="B142294" s="0" t="n">
        <v>1422.939999998851</v>
      </c>
    </row>
    <row r="142295">
      <c r="A142295" s="0" t="n">
        <v>261.3479</v>
      </c>
      <c r="B142295" s="0" t="n">
        <v>1422.949999998851</v>
      </c>
    </row>
    <row r="142296">
      <c r="A142296" s="0" t="n">
        <v>261.5873</v>
      </c>
      <c r="B142296" s="0" t="n">
        <v>1422.959999998851</v>
      </c>
    </row>
    <row r="142297">
      <c r="A142297" s="0" t="n">
        <v>261.8383</v>
      </c>
      <c r="B142297" s="0" t="n">
        <v>1422.969999998851</v>
      </c>
    </row>
    <row r="142298">
      <c r="A142298" s="0" t="n">
        <v>262.1236</v>
      </c>
      <c r="B142298" s="0" t="n">
        <v>1422.979999998851</v>
      </c>
    </row>
    <row r="142299">
      <c r="A142299" s="0" t="n">
        <v>262.335</v>
      </c>
      <c r="B142299" s="0" t="n">
        <v>1422.989999998851</v>
      </c>
    </row>
    <row r="142300">
      <c r="A142300" s="0" t="n">
        <v>262.5656</v>
      </c>
      <c r="B142300" s="0" t="n">
        <v>1422.999999998851</v>
      </c>
    </row>
    <row r="142301">
      <c r="A142301" s="0" t="n">
        <v>262.7668</v>
      </c>
      <c r="B142301" s="0" t="n">
        <v>1423.009999998851</v>
      </c>
    </row>
    <row r="142302">
      <c r="A142302" s="0" t="n">
        <v>262.9954</v>
      </c>
      <c r="B142302" s="0" t="n">
        <v>1423.019999998851</v>
      </c>
    </row>
    <row r="142303">
      <c r="A142303" s="0" t="n">
        <v>263.2842</v>
      </c>
      <c r="B142303" s="0" t="n">
        <v>1423.029999998851</v>
      </c>
    </row>
    <row r="142304">
      <c r="A142304" s="0" t="n">
        <v>263.5318</v>
      </c>
      <c r="B142304" s="0" t="n">
        <v>1423.039999998851</v>
      </c>
    </row>
    <row r="142305">
      <c r="A142305" s="0" t="n">
        <v>263.7647</v>
      </c>
      <c r="B142305" s="0" t="n">
        <v>1423.049999998851</v>
      </c>
    </row>
    <row r="142306">
      <c r="A142306" s="0" t="n">
        <v>264.0387</v>
      </c>
      <c r="B142306" s="0" t="n">
        <v>1423.059999998851</v>
      </c>
    </row>
    <row r="142307">
      <c r="A142307" s="0" t="n">
        <v>264.2881</v>
      </c>
      <c r="B142307" s="0" t="n">
        <v>1423.069999998851</v>
      </c>
    </row>
    <row r="142308">
      <c r="A142308" s="0" t="n">
        <v>264.5102</v>
      </c>
      <c r="B142308" s="0" t="n">
        <v>1423.079999998851</v>
      </c>
    </row>
    <row r="142309">
      <c r="A142309" s="0" t="n">
        <v>264.782</v>
      </c>
      <c r="B142309" s="0" t="n">
        <v>1423.089999998851</v>
      </c>
    </row>
    <row r="142310">
      <c r="A142310" s="0" t="n">
        <v>265.0355</v>
      </c>
      <c r="B142310" s="0" t="n">
        <v>1423.099999998851</v>
      </c>
    </row>
    <row r="142311">
      <c r="A142311" s="0" t="n">
        <v>265.3325</v>
      </c>
      <c r="B142311" s="0" t="n">
        <v>1423.109999998851</v>
      </c>
    </row>
    <row r="142312">
      <c r="A142312" s="0" t="n">
        <v>265.5649</v>
      </c>
      <c r="B142312" s="0" t="n">
        <v>1423.119999998851</v>
      </c>
    </row>
    <row r="142313">
      <c r="A142313" s="0" t="n">
        <v>265.8368</v>
      </c>
      <c r="B142313" s="0" t="n">
        <v>1423.129999998851</v>
      </c>
    </row>
    <row r="142314">
      <c r="A142314" s="0" t="n">
        <v>266.0567</v>
      </c>
      <c r="B142314" s="0" t="n">
        <v>1423.139999998851</v>
      </c>
    </row>
    <row r="142315">
      <c r="A142315" s="0" t="n">
        <v>266.3451</v>
      </c>
      <c r="B142315" s="0" t="n">
        <v>1423.149999998851</v>
      </c>
    </row>
    <row r="142316">
      <c r="A142316" s="0" t="n">
        <v>266.5906</v>
      </c>
      <c r="B142316" s="0" t="n">
        <v>1423.159999998851</v>
      </c>
    </row>
    <row r="142317">
      <c r="A142317" s="0" t="n">
        <v>266.8465</v>
      </c>
      <c r="B142317" s="0" t="n">
        <v>1423.169999998851</v>
      </c>
    </row>
    <row r="142318">
      <c r="A142318" s="0" t="n">
        <v>267.1295</v>
      </c>
      <c r="B142318" s="0" t="n">
        <v>1423.179999998851</v>
      </c>
    </row>
    <row r="142319">
      <c r="A142319" s="0" t="n">
        <v>267.3402</v>
      </c>
      <c r="B142319" s="0" t="n">
        <v>1423.189999998851</v>
      </c>
    </row>
    <row r="142320">
      <c r="A142320" s="0" t="n">
        <v>267.61</v>
      </c>
      <c r="B142320" s="0" t="n">
        <v>1423.199999998851</v>
      </c>
    </row>
    <row r="142321">
      <c r="A142321" s="0" t="n">
        <v>267.8626</v>
      </c>
      <c r="B142321" s="0" t="n">
        <v>1423.209999998851</v>
      </c>
    </row>
    <row r="142322">
      <c r="A142322" s="0" t="n">
        <v>268.1202</v>
      </c>
      <c r="B142322" s="0" t="n">
        <v>1423.219999998851</v>
      </c>
    </row>
    <row r="142323">
      <c r="A142323" s="0" t="n">
        <v>268.3332</v>
      </c>
      <c r="B142323" s="0" t="n">
        <v>1423.229999998851</v>
      </c>
    </row>
    <row r="142324">
      <c r="A142324" s="0" t="n">
        <v>268.5626</v>
      </c>
      <c r="B142324" s="0" t="n">
        <v>1423.239999998851</v>
      </c>
    </row>
    <row r="142325">
      <c r="A142325" s="0" t="n">
        <v>268.8284</v>
      </c>
      <c r="B142325" s="0" t="n">
        <v>1423.249999998851</v>
      </c>
    </row>
    <row r="142326">
      <c r="A142326" s="0" t="n">
        <v>269.088</v>
      </c>
      <c r="B142326" s="0" t="n">
        <v>1423.259999998851</v>
      </c>
    </row>
    <row r="142327">
      <c r="A142327" s="0" t="n">
        <v>269.311</v>
      </c>
      <c r="B142327" s="0" t="n">
        <v>1423.269999998851</v>
      </c>
    </row>
    <row r="142328">
      <c r="A142328" s="0" t="n">
        <v>269.5231</v>
      </c>
      <c r="B142328" s="0" t="n">
        <v>1423.279999998851</v>
      </c>
    </row>
    <row r="142329">
      <c r="A142329" s="0" t="n">
        <v>269.8025</v>
      </c>
      <c r="B142329" s="0" t="n">
        <v>1423.289999998851</v>
      </c>
    </row>
    <row r="142330">
      <c r="A142330" s="0" t="n">
        <v>270.0878</v>
      </c>
      <c r="B142330" s="0" t="n">
        <v>1423.299999998851</v>
      </c>
    </row>
    <row r="142331">
      <c r="A142331" s="0" t="n">
        <v>270.31</v>
      </c>
      <c r="B142331" s="0" t="n">
        <v>1423.309999998851</v>
      </c>
    </row>
    <row r="142332">
      <c r="A142332" s="0" t="n">
        <v>270.5328</v>
      </c>
      <c r="B142332" s="0" t="n">
        <v>1423.319999998851</v>
      </c>
    </row>
    <row r="142333">
      <c r="A142333" s="0" t="n">
        <v>270.819</v>
      </c>
      <c r="B142333" s="0" t="n">
        <v>1423.329999998851</v>
      </c>
    </row>
    <row r="142334">
      <c r="A142334" s="0" t="n">
        <v>271.0852</v>
      </c>
      <c r="B142334" s="0" t="n">
        <v>1423.339999998851</v>
      </c>
    </row>
    <row r="142335">
      <c r="A142335" s="0" t="n">
        <v>271.3327</v>
      </c>
      <c r="B142335" s="0" t="n">
        <v>1423.349999998851</v>
      </c>
    </row>
    <row r="142336">
      <c r="A142336" s="0" t="n">
        <v>271.5996</v>
      </c>
      <c r="B142336" s="0" t="n">
        <v>1423.359999998851</v>
      </c>
    </row>
    <row r="142337">
      <c r="A142337" s="0" t="n">
        <v>271.821</v>
      </c>
      <c r="B142337" s="0" t="n">
        <v>1423.369999998851</v>
      </c>
    </row>
    <row r="142338">
      <c r="A142338" s="0" t="n">
        <v>272.1037</v>
      </c>
      <c r="B142338" s="0" t="n">
        <v>1423.379999998851</v>
      </c>
    </row>
    <row r="142339">
      <c r="A142339" s="0" t="n">
        <v>272.3701</v>
      </c>
      <c r="B142339" s="0" t="n">
        <v>1423.38999999885</v>
      </c>
    </row>
    <row r="142340">
      <c r="A142340" s="0" t="n">
        <v>272.6531</v>
      </c>
      <c r="B142340" s="0" t="n">
        <v>1423.39999999885</v>
      </c>
    </row>
    <row r="142341">
      <c r="A142341" s="0" t="n">
        <v>272.9299</v>
      </c>
      <c r="B142341" s="0" t="n">
        <v>1423.40999999885</v>
      </c>
    </row>
    <row r="142342">
      <c r="A142342" s="0" t="n">
        <v>273.1919</v>
      </c>
      <c r="B142342" s="0" t="n">
        <v>1423.41999999885</v>
      </c>
    </row>
    <row r="142343">
      <c r="A142343" s="0" t="n">
        <v>273.4589</v>
      </c>
      <c r="B142343" s="0" t="n">
        <v>1423.42999999885</v>
      </c>
    </row>
    <row r="142344">
      <c r="A142344" s="0" t="n">
        <v>273.7481</v>
      </c>
      <c r="B142344" s="0" t="n">
        <v>1423.43999999885</v>
      </c>
    </row>
    <row r="142345">
      <c r="A142345" s="0" t="n">
        <v>273.9491</v>
      </c>
      <c r="B142345" s="0" t="n">
        <v>1423.44999999885</v>
      </c>
    </row>
    <row r="142346">
      <c r="A142346" s="0" t="n">
        <v>274.1822</v>
      </c>
      <c r="B142346" s="0" t="n">
        <v>1423.45999999885</v>
      </c>
    </row>
    <row r="142347">
      <c r="A142347" s="0" t="n">
        <v>274.4302</v>
      </c>
      <c r="B142347" s="0" t="n">
        <v>1423.46999999885</v>
      </c>
    </row>
    <row r="142348">
      <c r="A142348" s="0" t="n">
        <v>274.69</v>
      </c>
      <c r="B142348" s="0" t="n">
        <v>1423.47999999885</v>
      </c>
    </row>
    <row r="142349">
      <c r="A142349" s="0" t="n">
        <v>274.9626</v>
      </c>
      <c r="B142349" s="0" t="n">
        <v>1423.48999999885</v>
      </c>
    </row>
    <row r="142350">
      <c r="A142350" s="0" t="n">
        <v>275.2542</v>
      </c>
      <c r="B142350" s="0" t="n">
        <v>1423.49999999885</v>
      </c>
    </row>
    <row r="142351">
      <c r="A142351" s="0" t="n">
        <v>275.53</v>
      </c>
      <c r="B142351" s="0" t="n">
        <v>1423.50999999885</v>
      </c>
    </row>
    <row r="142352">
      <c r="A142352" s="0" t="n">
        <v>275.8278</v>
      </c>
      <c r="B142352" s="0" t="n">
        <v>1423.51999999885</v>
      </c>
    </row>
    <row r="142353">
      <c r="A142353" s="0" t="n">
        <v>276.0601</v>
      </c>
      <c r="B142353" s="0" t="n">
        <v>1423.52999999885</v>
      </c>
    </row>
    <row r="142354">
      <c r="A142354" s="0" t="n">
        <v>276.2623</v>
      </c>
      <c r="B142354" s="0" t="n">
        <v>1423.53999999885</v>
      </c>
    </row>
    <row r="142355">
      <c r="A142355" s="0" t="n">
        <v>276.538</v>
      </c>
      <c r="B142355" s="0" t="n">
        <v>1423.54999999885</v>
      </c>
    </row>
    <row r="142356">
      <c r="A142356" s="0" t="n">
        <v>276.821</v>
      </c>
      <c r="B142356" s="0" t="n">
        <v>1423.55999999885</v>
      </c>
    </row>
    <row r="142357">
      <c r="A142357" s="0" t="n">
        <v>277.0437</v>
      </c>
      <c r="B142357" s="0" t="n">
        <v>1423.56999999885</v>
      </c>
    </row>
    <row r="142358">
      <c r="A142358" s="0" t="n">
        <v>277.2561</v>
      </c>
      <c r="B142358" s="0" t="n">
        <v>1423.57999999885</v>
      </c>
    </row>
    <row r="142359">
      <c r="A142359" s="0" t="n">
        <v>277.5349</v>
      </c>
      <c r="B142359" s="0" t="n">
        <v>1423.58999999885</v>
      </c>
    </row>
    <row r="142360">
      <c r="A142360" s="0" t="n">
        <v>277.7755</v>
      </c>
      <c r="B142360" s="0" t="n">
        <v>1423.59999999885</v>
      </c>
    </row>
    <row r="142361">
      <c r="A142361" s="0" t="n">
        <v>277.9841</v>
      </c>
      <c r="B142361" s="0" t="n">
        <v>1423.60999999885</v>
      </c>
    </row>
    <row r="142362">
      <c r="A142362" s="0" t="n">
        <v>278.2826</v>
      </c>
      <c r="B142362" s="0" t="n">
        <v>1423.61999999885</v>
      </c>
    </row>
    <row r="142363">
      <c r="A142363" s="0" t="n">
        <v>278.5715</v>
      </c>
      <c r="B142363" s="0" t="n">
        <v>1423.62999999885</v>
      </c>
    </row>
    <row r="142364">
      <c r="A142364" s="0" t="n">
        <v>278.7835</v>
      </c>
      <c r="B142364" s="0" t="n">
        <v>1423.63999999885</v>
      </c>
    </row>
    <row r="142365">
      <c r="A142365" s="0" t="n">
        <v>279.0034</v>
      </c>
      <c r="B142365" s="0" t="n">
        <v>1423.64999999885</v>
      </c>
    </row>
    <row r="142366">
      <c r="A142366" s="0" t="n">
        <v>279.2522</v>
      </c>
      <c r="B142366" s="0" t="n">
        <v>1423.65999999885</v>
      </c>
    </row>
    <row r="142367">
      <c r="A142367" s="0" t="n">
        <v>279.5067</v>
      </c>
      <c r="B142367" s="0" t="n">
        <v>1423.66999999885</v>
      </c>
    </row>
    <row r="142368">
      <c r="A142368" s="0" t="n">
        <v>279.7652</v>
      </c>
      <c r="B142368" s="0" t="n">
        <v>1423.67999999885</v>
      </c>
    </row>
    <row r="142369">
      <c r="A142369" s="0" t="n">
        <v>280.0363</v>
      </c>
      <c r="B142369" s="0" t="n">
        <v>1423.68999999885</v>
      </c>
    </row>
    <row r="142370">
      <c r="A142370" s="0" t="n">
        <v>280.3136</v>
      </c>
      <c r="B142370" s="0" t="n">
        <v>1423.69999999885</v>
      </c>
    </row>
    <row r="142371">
      <c r="A142371" s="0" t="n">
        <v>280.5787</v>
      </c>
      <c r="B142371" s="0" t="n">
        <v>1423.70999999885</v>
      </c>
    </row>
    <row r="142372">
      <c r="A142372" s="0" t="n">
        <v>280.8</v>
      </c>
      <c r="B142372" s="0" t="n">
        <v>1423.71999999885</v>
      </c>
    </row>
    <row r="142373">
      <c r="A142373" s="0" t="n">
        <v>281.0553</v>
      </c>
      <c r="B142373" s="0" t="n">
        <v>1423.72999999885</v>
      </c>
    </row>
    <row r="142374">
      <c r="A142374" s="0" t="n">
        <v>281.3292</v>
      </c>
      <c r="B142374" s="0" t="n">
        <v>1423.73999999885</v>
      </c>
    </row>
    <row r="142375">
      <c r="A142375" s="0" t="n">
        <v>281.5647</v>
      </c>
      <c r="B142375" s="0" t="n">
        <v>1423.74999999885</v>
      </c>
    </row>
    <row r="142376">
      <c r="A142376" s="0" t="n">
        <v>281.7833</v>
      </c>
      <c r="B142376" s="0" t="n">
        <v>1423.75999999885</v>
      </c>
    </row>
    <row r="142377">
      <c r="A142377" s="0" t="n">
        <v>282.0433</v>
      </c>
      <c r="B142377" s="0" t="n">
        <v>1423.76999999885</v>
      </c>
    </row>
    <row r="142378">
      <c r="A142378" s="0" t="n">
        <v>282.3118</v>
      </c>
      <c r="B142378" s="0" t="n">
        <v>1423.77999999885</v>
      </c>
    </row>
    <row r="142379">
      <c r="A142379" s="0" t="n">
        <v>282.5626</v>
      </c>
      <c r="B142379" s="0" t="n">
        <v>1423.78999999885</v>
      </c>
    </row>
    <row r="142380">
      <c r="A142380" s="0" t="n">
        <v>282.8104</v>
      </c>
      <c r="B142380" s="0" t="n">
        <v>1423.79999999885</v>
      </c>
    </row>
    <row r="142381">
      <c r="A142381" s="0" t="n">
        <v>283.094</v>
      </c>
      <c r="B142381" s="0" t="n">
        <v>1423.80999999885</v>
      </c>
    </row>
    <row r="142382">
      <c r="A142382" s="0" t="n">
        <v>283.3157</v>
      </c>
      <c r="B142382" s="0" t="n">
        <v>1423.81999999885</v>
      </c>
    </row>
    <row r="142383">
      <c r="A142383" s="0" t="n">
        <v>283.5306</v>
      </c>
      <c r="B142383" s="0" t="n">
        <v>1423.82999999885</v>
      </c>
    </row>
    <row r="142384">
      <c r="A142384" s="0" t="n">
        <v>283.7789</v>
      </c>
      <c r="B142384" s="0" t="n">
        <v>1423.83999999885</v>
      </c>
    </row>
    <row r="142385">
      <c r="A142385" s="0" t="n">
        <v>283.9969</v>
      </c>
      <c r="B142385" s="0" t="n">
        <v>1423.84999999885</v>
      </c>
    </row>
    <row r="142386">
      <c r="A142386" s="0" t="n">
        <v>284.2264</v>
      </c>
      <c r="B142386" s="0" t="n">
        <v>1423.85999999885</v>
      </c>
    </row>
    <row r="142387">
      <c r="A142387" s="0" t="n">
        <v>284.4419</v>
      </c>
      <c r="B142387" s="0" t="n">
        <v>1423.86999999885</v>
      </c>
    </row>
    <row r="142388">
      <c r="A142388" s="0" t="n">
        <v>284.6512</v>
      </c>
      <c r="B142388" s="0" t="n">
        <v>1423.87999999885</v>
      </c>
    </row>
    <row r="142389">
      <c r="A142389" s="0" t="n">
        <v>284.948</v>
      </c>
      <c r="B142389" s="0" t="n">
        <v>1423.88999999885</v>
      </c>
    </row>
    <row r="142390">
      <c r="A142390" s="0" t="n">
        <v>285.2311</v>
      </c>
      <c r="B142390" s="0" t="n">
        <v>1423.89999999885</v>
      </c>
    </row>
    <row r="142391">
      <c r="A142391" s="0" t="n">
        <v>285.4517</v>
      </c>
      <c r="B142391" s="0" t="n">
        <v>1423.90999999885</v>
      </c>
    </row>
    <row r="142392">
      <c r="A142392" s="0" t="n">
        <v>285.6602</v>
      </c>
      <c r="B142392" s="0" t="n">
        <v>1423.91999999885</v>
      </c>
    </row>
    <row r="142393">
      <c r="A142393" s="0" t="n">
        <v>285.9517</v>
      </c>
      <c r="B142393" s="0" t="n">
        <v>1423.92999999885</v>
      </c>
    </row>
    <row r="142394">
      <c r="A142394" s="0" t="n">
        <v>286.2186</v>
      </c>
      <c r="B142394" s="0" t="n">
        <v>1423.93999999885</v>
      </c>
    </row>
    <row r="142395">
      <c r="A142395" s="0" t="n">
        <v>286.5081</v>
      </c>
      <c r="B142395" s="0" t="n">
        <v>1423.94999999885</v>
      </c>
    </row>
    <row r="142396">
      <c r="A142396" s="0" t="n">
        <v>286.712</v>
      </c>
      <c r="B142396" s="0" t="n">
        <v>1423.95999999885</v>
      </c>
    </row>
    <row r="142397">
      <c r="A142397" s="0" t="n">
        <v>286.9618</v>
      </c>
      <c r="B142397" s="0" t="n">
        <v>1423.96999999885</v>
      </c>
    </row>
    <row r="142398">
      <c r="A142398" s="0" t="n">
        <v>287.2352</v>
      </c>
      <c r="B142398" s="0" t="n">
        <v>1423.97999999885</v>
      </c>
    </row>
    <row r="142399">
      <c r="A142399" s="0" t="n">
        <v>287.4683</v>
      </c>
      <c r="B142399" s="0" t="n">
        <v>1423.98999999885</v>
      </c>
    </row>
    <row r="142400">
      <c r="A142400" s="0" t="n">
        <v>287.6899</v>
      </c>
      <c r="B142400" s="0" t="n">
        <v>1423.99999999885</v>
      </c>
    </row>
    <row r="142401">
      <c r="A142401" s="0" t="n">
        <v>287.9228</v>
      </c>
      <c r="B142401" s="0" t="n">
        <v>1424.00999999885</v>
      </c>
    </row>
    <row r="142402">
      <c r="A142402" s="0" t="n">
        <v>288.2095</v>
      </c>
      <c r="B142402" s="0" t="n">
        <v>1424.01999999885</v>
      </c>
    </row>
    <row r="142403">
      <c r="A142403" s="0" t="n">
        <v>288.4317</v>
      </c>
      <c r="B142403" s="0" t="n">
        <v>1424.02999999885</v>
      </c>
    </row>
    <row r="142404">
      <c r="A142404" s="0" t="n">
        <v>288.6789</v>
      </c>
      <c r="B142404" s="0" t="n">
        <v>1424.03999999885</v>
      </c>
    </row>
    <row r="142405">
      <c r="A142405" s="0" t="n">
        <v>288.9564</v>
      </c>
      <c r="B142405" s="0" t="n">
        <v>1424.04999999885</v>
      </c>
    </row>
    <row r="142406">
      <c r="A142406" s="0" t="n">
        <v>289.1595</v>
      </c>
      <c r="B142406" s="0" t="n">
        <v>1424.05999999885</v>
      </c>
    </row>
    <row r="142407">
      <c r="A142407" s="0" t="n">
        <v>289.4052</v>
      </c>
      <c r="B142407" s="0" t="n">
        <v>1424.06999999885</v>
      </c>
    </row>
    <row r="142408">
      <c r="A142408" s="0" t="n">
        <v>289.613</v>
      </c>
      <c r="B142408" s="0" t="n">
        <v>1424.07999999885</v>
      </c>
    </row>
    <row r="142409">
      <c r="A142409" s="0" t="n">
        <v>289.8394</v>
      </c>
      <c r="B142409" s="0" t="n">
        <v>1424.08999999885</v>
      </c>
    </row>
    <row r="142410">
      <c r="A142410" s="0" t="n">
        <v>290.1291</v>
      </c>
      <c r="B142410" s="0" t="n">
        <v>1424.09999999885</v>
      </c>
    </row>
    <row r="142411">
      <c r="A142411" s="0" t="n">
        <v>290.3354</v>
      </c>
      <c r="B142411" s="0" t="n">
        <v>1424.10999999885</v>
      </c>
    </row>
    <row r="142412">
      <c r="A142412" s="0" t="n">
        <v>290.5935</v>
      </c>
      <c r="B142412" s="0" t="n">
        <v>1424.11999999885</v>
      </c>
    </row>
    <row r="142413">
      <c r="A142413" s="0" t="n">
        <v>290.8368</v>
      </c>
      <c r="B142413" s="0" t="n">
        <v>1424.12999999885</v>
      </c>
    </row>
    <row r="142414">
      <c r="A142414" s="0" t="n">
        <v>291.0721</v>
      </c>
      <c r="B142414" s="0" t="n">
        <v>1424.13999999885</v>
      </c>
    </row>
    <row r="142415">
      <c r="A142415" s="0" t="n">
        <v>291.3305</v>
      </c>
      <c r="B142415" s="0" t="n">
        <v>1424.14999999885</v>
      </c>
    </row>
    <row r="142416">
      <c r="A142416" s="0" t="n">
        <v>291.6037</v>
      </c>
      <c r="B142416" s="0" t="n">
        <v>1424.15999999885</v>
      </c>
    </row>
    <row r="142417">
      <c r="A142417" s="0" t="n">
        <v>291.8298</v>
      </c>
      <c r="B142417" s="0" t="n">
        <v>1424.16999999885</v>
      </c>
    </row>
    <row r="142418">
      <c r="A142418" s="0" t="n">
        <v>292.0728</v>
      </c>
      <c r="B142418" s="0" t="n">
        <v>1424.17999999885</v>
      </c>
    </row>
    <row r="142419">
      <c r="A142419" s="0" t="n">
        <v>292.3338</v>
      </c>
      <c r="B142419" s="0" t="n">
        <v>1424.18999999885</v>
      </c>
    </row>
    <row r="142420">
      <c r="A142420" s="0" t="n">
        <v>292.5544</v>
      </c>
      <c r="B142420" s="0" t="n">
        <v>1424.19999999885</v>
      </c>
    </row>
    <row r="142421">
      <c r="A142421" s="0" t="n">
        <v>292.8267</v>
      </c>
      <c r="B142421" s="0" t="n">
        <v>1424.20999999885</v>
      </c>
    </row>
    <row r="142422">
      <c r="A142422" s="0" t="n">
        <v>293.0554</v>
      </c>
      <c r="B142422" s="0" t="n">
        <v>1424.21999999885</v>
      </c>
    </row>
    <row r="142423">
      <c r="A142423" s="0" t="n">
        <v>293.2948</v>
      </c>
      <c r="B142423" s="0" t="n">
        <v>1424.22999999885</v>
      </c>
    </row>
    <row r="142424">
      <c r="A142424" s="0" t="n">
        <v>293.5448</v>
      </c>
      <c r="B142424" s="0" t="n">
        <v>1424.23999999885</v>
      </c>
    </row>
    <row r="142425">
      <c r="A142425" s="0" t="n">
        <v>293.7866</v>
      </c>
      <c r="B142425" s="0" t="n">
        <v>1424.24999999885</v>
      </c>
    </row>
    <row r="142426">
      <c r="A142426" s="0" t="n">
        <v>294.0553</v>
      </c>
      <c r="B142426" s="0" t="n">
        <v>1424.25999999885</v>
      </c>
    </row>
    <row r="142427">
      <c r="A142427" s="0" t="n">
        <v>294.3056</v>
      </c>
      <c r="B142427" s="0" t="n">
        <v>1424.26999999885</v>
      </c>
    </row>
    <row r="142428">
      <c r="A142428" s="0" t="n">
        <v>294.5186</v>
      </c>
      <c r="B142428" s="0" t="n">
        <v>1424.27999999885</v>
      </c>
    </row>
    <row r="142429">
      <c r="A142429" s="0" t="n">
        <v>294.7546</v>
      </c>
      <c r="B142429" s="0" t="n">
        <v>1424.28999999885</v>
      </c>
    </row>
    <row r="142430">
      <c r="A142430" s="0" t="n">
        <v>294.9818</v>
      </c>
      <c r="B142430" s="0" t="n">
        <v>1424.29999999885</v>
      </c>
    </row>
    <row r="142431">
      <c r="A142431" s="0" t="n">
        <v>295.2753</v>
      </c>
      <c r="B142431" s="0" t="n">
        <v>1424.30999999885</v>
      </c>
    </row>
    <row r="142432">
      <c r="A142432" s="0" t="n">
        <v>295.489</v>
      </c>
      <c r="B142432" s="0" t="n">
        <v>1424.31999999885</v>
      </c>
    </row>
    <row r="142433">
      <c r="A142433" s="0" t="n">
        <v>295.765</v>
      </c>
      <c r="B142433" s="0" t="n">
        <v>1424.32999999885</v>
      </c>
    </row>
    <row r="142434">
      <c r="A142434" s="0" t="n">
        <v>295.9866</v>
      </c>
      <c r="B142434" s="0" t="n">
        <v>1424.33999999885</v>
      </c>
    </row>
    <row r="142435">
      <c r="A142435" s="0" t="n">
        <v>296.2124</v>
      </c>
      <c r="B142435" s="0" t="n">
        <v>1424.34999999885</v>
      </c>
    </row>
    <row r="142436">
      <c r="A142436" s="0" t="n">
        <v>296.5011</v>
      </c>
      <c r="B142436" s="0" t="n">
        <v>1424.35999999885</v>
      </c>
    </row>
    <row r="142437">
      <c r="A142437" s="0" t="n">
        <v>296.7047</v>
      </c>
      <c r="B142437" s="0" t="n">
        <v>1424.36999999885</v>
      </c>
    </row>
    <row r="142438">
      <c r="A142438" s="0" t="n">
        <v>296.9545</v>
      </c>
      <c r="B142438" s="0" t="n">
        <v>1424.37999999885</v>
      </c>
    </row>
    <row r="142439">
      <c r="A142439" s="0" t="n">
        <v>297.2436</v>
      </c>
      <c r="B142439" s="0" t="n">
        <v>1424.38999999885</v>
      </c>
    </row>
    <row r="142440">
      <c r="A142440" s="0" t="n">
        <v>297.4457</v>
      </c>
      <c r="B142440" s="0" t="n">
        <v>1424.39999999885</v>
      </c>
    </row>
    <row r="142441">
      <c r="A142441" s="0" t="n">
        <v>297.6817</v>
      </c>
      <c r="B142441" s="0" t="n">
        <v>1424.40999999885</v>
      </c>
    </row>
    <row r="142442">
      <c r="A142442" s="0" t="n">
        <v>297.9149</v>
      </c>
      <c r="B142442" s="0" t="n">
        <v>1424.41999999885</v>
      </c>
    </row>
    <row r="142443">
      <c r="A142443" s="0" t="n">
        <v>298.1687</v>
      </c>
      <c r="B142443" s="0" t="n">
        <v>1424.42999999885</v>
      </c>
    </row>
    <row r="142444">
      <c r="A142444" s="0" t="n">
        <v>298.4145</v>
      </c>
      <c r="B142444" s="0" t="n">
        <v>1424.43999999885</v>
      </c>
    </row>
    <row r="142445">
      <c r="A142445" s="0" t="n">
        <v>298.6466</v>
      </c>
      <c r="B142445" s="0" t="n">
        <v>1424.44999999885</v>
      </c>
    </row>
    <row r="142446">
      <c r="A142446" s="0" t="n">
        <v>298.8836</v>
      </c>
      <c r="B142446" s="0" t="n">
        <v>1424.45999999885</v>
      </c>
    </row>
    <row r="142447">
      <c r="A142447" s="0" t="n">
        <v>299.0939</v>
      </c>
      <c r="B142447" s="0" t="n">
        <v>1424.46999999885</v>
      </c>
    </row>
    <row r="142448">
      <c r="A142448" s="0" t="n">
        <v>299.3323</v>
      </c>
      <c r="B142448" s="0" t="n">
        <v>1424.47999999885</v>
      </c>
    </row>
    <row r="142449">
      <c r="A142449" s="0" t="n">
        <v>299.5815</v>
      </c>
      <c r="B142449" s="0" t="n">
        <v>1424.489999998849</v>
      </c>
    </row>
    <row r="142450">
      <c r="A142450" s="0" t="n">
        <v>299.8159</v>
      </c>
      <c r="B142450" s="0" t="n">
        <v>1424.499999998849</v>
      </c>
    </row>
    <row r="142451">
      <c r="A142451" s="0" t="n">
        <v>300.0461</v>
      </c>
      <c r="B142451" s="0" t="n">
        <v>1424.509999998849</v>
      </c>
    </row>
    <row r="142452">
      <c r="A142452" s="0" t="n">
        <v>300.2482</v>
      </c>
      <c r="B142452" s="0" t="n">
        <v>1424.519999998849</v>
      </c>
    </row>
    <row r="142453">
      <c r="A142453" s="0" t="n">
        <v>300.5369</v>
      </c>
      <c r="B142453" s="0" t="n">
        <v>1424.529999998849</v>
      </c>
    </row>
    <row r="142454">
      <c r="A142454" s="0" t="n">
        <v>300.7939</v>
      </c>
      <c r="B142454" s="0" t="n">
        <v>1424.539999998849</v>
      </c>
    </row>
    <row r="142455">
      <c r="A142455" s="0" t="n">
        <v>301.0536</v>
      </c>
      <c r="B142455" s="0" t="n">
        <v>1424.549999998849</v>
      </c>
    </row>
    <row r="142456">
      <c r="A142456" s="0" t="n">
        <v>301.2819</v>
      </c>
      <c r="B142456" s="0" t="n">
        <v>1424.559999998849</v>
      </c>
    </row>
    <row r="142457">
      <c r="A142457" s="0" t="n">
        <v>301.4997</v>
      </c>
      <c r="B142457" s="0" t="n">
        <v>1424.569999998849</v>
      </c>
    </row>
    <row r="142458">
      <c r="A142458" s="0" t="n">
        <v>301.7276</v>
      </c>
      <c r="B142458" s="0" t="n">
        <v>1424.579999998849</v>
      </c>
    </row>
    <row r="142459">
      <c r="A142459" s="0" t="n">
        <v>302.0192</v>
      </c>
      <c r="B142459" s="0" t="n">
        <v>1424.589999998849</v>
      </c>
    </row>
    <row r="142460">
      <c r="A142460" s="0" t="n">
        <v>302.2261</v>
      </c>
      <c r="B142460" s="0" t="n">
        <v>1424.599999998849</v>
      </c>
    </row>
    <row r="142461">
      <c r="A142461" s="0" t="n">
        <v>302.5083</v>
      </c>
      <c r="B142461" s="0" t="n">
        <v>1424.609999998849</v>
      </c>
    </row>
    <row r="142462">
      <c r="A142462" s="0" t="n">
        <v>302.7752</v>
      </c>
      <c r="B142462" s="0" t="n">
        <v>1424.619999998849</v>
      </c>
    </row>
    <row r="142463">
      <c r="A142463" s="0" t="n">
        <v>303.0367</v>
      </c>
      <c r="B142463" s="0" t="n">
        <v>1424.629999998849</v>
      </c>
    </row>
    <row r="142464">
      <c r="A142464" s="0" t="n">
        <v>303.3138</v>
      </c>
      <c r="B142464" s="0" t="n">
        <v>1424.639999998849</v>
      </c>
    </row>
    <row r="142465">
      <c r="A142465" s="0" t="n">
        <v>303.5555</v>
      </c>
      <c r="B142465" s="0" t="n">
        <v>1424.649999998849</v>
      </c>
    </row>
    <row r="142466">
      <c r="A142466" s="0" t="n">
        <v>303.7698</v>
      </c>
      <c r="B142466" s="0" t="n">
        <v>1424.659999998849</v>
      </c>
    </row>
    <row r="142467">
      <c r="A142467" s="0" t="n">
        <v>304.0622</v>
      </c>
      <c r="B142467" s="0" t="n">
        <v>1424.669999998849</v>
      </c>
    </row>
    <row r="142468">
      <c r="A142468" s="0" t="n">
        <v>304.3028</v>
      </c>
      <c r="B142468" s="0" t="n">
        <v>1424.679999998849</v>
      </c>
    </row>
    <row r="142469">
      <c r="A142469" s="0" t="n">
        <v>304.5841</v>
      </c>
      <c r="B142469" s="0" t="n">
        <v>1424.689999998849</v>
      </c>
    </row>
    <row r="142470">
      <c r="A142470" s="0" t="n">
        <v>304.8019</v>
      </c>
      <c r="B142470" s="0" t="n">
        <v>1424.699999998849</v>
      </c>
    </row>
    <row r="142471">
      <c r="A142471" s="0" t="n">
        <v>305.0663</v>
      </c>
      <c r="B142471" s="0" t="n">
        <v>1424.709999998849</v>
      </c>
    </row>
    <row r="142472">
      <c r="A142472" s="0" t="n">
        <v>305.3336</v>
      </c>
      <c r="B142472" s="0" t="n">
        <v>1424.719999998849</v>
      </c>
    </row>
    <row r="142473">
      <c r="A142473" s="0" t="n">
        <v>305.5452</v>
      </c>
      <c r="B142473" s="0" t="n">
        <v>1424.729999998849</v>
      </c>
    </row>
    <row r="142474">
      <c r="A142474" s="0" t="n">
        <v>305.7905</v>
      </c>
      <c r="B142474" s="0" t="n">
        <v>1424.739999998849</v>
      </c>
    </row>
    <row r="142475">
      <c r="A142475" s="0" t="n">
        <v>306.0729</v>
      </c>
      <c r="B142475" s="0" t="n">
        <v>1424.749999998849</v>
      </c>
    </row>
    <row r="142476">
      <c r="A142476" s="0" t="n">
        <v>306.3331</v>
      </c>
      <c r="B142476" s="0" t="n">
        <v>1424.759999998849</v>
      </c>
    </row>
    <row r="142477">
      <c r="A142477" s="0" t="n">
        <v>306.5629</v>
      </c>
      <c r="B142477" s="0" t="n">
        <v>1424.769999998849</v>
      </c>
    </row>
    <row r="142478">
      <c r="A142478" s="0" t="n">
        <v>306.8167</v>
      </c>
      <c r="B142478" s="0" t="n">
        <v>1424.779999998849</v>
      </c>
    </row>
    <row r="142479">
      <c r="A142479" s="0" t="n">
        <v>307.0319</v>
      </c>
      <c r="B142479" s="0" t="n">
        <v>1424.789999998849</v>
      </c>
    </row>
    <row r="142480">
      <c r="A142480" s="0" t="n">
        <v>307.3233</v>
      </c>
      <c r="B142480" s="0" t="n">
        <v>1424.799999998849</v>
      </c>
    </row>
    <row r="142481">
      <c r="A142481" s="0" t="n">
        <v>307.5774</v>
      </c>
      <c r="B142481" s="0" t="n">
        <v>1424.809999998849</v>
      </c>
    </row>
    <row r="142482">
      <c r="A142482" s="0" t="n">
        <v>307.8255</v>
      </c>
      <c r="B142482" s="0" t="n">
        <v>1424.819999998849</v>
      </c>
    </row>
    <row r="142483">
      <c r="A142483" s="0" t="n">
        <v>308.0734</v>
      </c>
      <c r="B142483" s="0" t="n">
        <v>1424.829999998849</v>
      </c>
    </row>
    <row r="142484">
      <c r="A142484" s="0" t="n">
        <v>308.3159</v>
      </c>
      <c r="B142484" s="0" t="n">
        <v>1424.839999998849</v>
      </c>
    </row>
    <row r="142485">
      <c r="A142485" s="0" t="n">
        <v>308.6136</v>
      </c>
      <c r="B142485" s="0" t="n">
        <v>1424.849999998849</v>
      </c>
    </row>
    <row r="142486">
      <c r="A142486" s="0" t="n">
        <v>308.8602</v>
      </c>
      <c r="B142486" s="0" t="n">
        <v>1424.859999998849</v>
      </c>
    </row>
    <row r="142487">
      <c r="A142487" s="0" t="n">
        <v>309.1515</v>
      </c>
      <c r="B142487" s="0" t="n">
        <v>1424.869999998849</v>
      </c>
    </row>
    <row r="142488">
      <c r="A142488" s="0" t="n">
        <v>309.3704</v>
      </c>
      <c r="B142488" s="0" t="n">
        <v>1424.879999998849</v>
      </c>
    </row>
    <row r="142489">
      <c r="A142489" s="0" t="n">
        <v>309.6188</v>
      </c>
      <c r="B142489" s="0" t="n">
        <v>1424.889999998849</v>
      </c>
    </row>
    <row r="142490">
      <c r="A142490" s="0" t="n">
        <v>309.8676</v>
      </c>
      <c r="B142490" s="0" t="n">
        <v>1424.899999998849</v>
      </c>
    </row>
    <row r="142491">
      <c r="A142491" s="0" t="n">
        <v>310.0769</v>
      </c>
      <c r="B142491" s="0" t="n">
        <v>1424.909999998849</v>
      </c>
    </row>
    <row r="142492">
      <c r="A142492" s="0" t="n">
        <v>310.2976</v>
      </c>
      <c r="B142492" s="0" t="n">
        <v>1424.919999998849</v>
      </c>
    </row>
    <row r="142493">
      <c r="A142493" s="0" t="n">
        <v>310.5289</v>
      </c>
      <c r="B142493" s="0" t="n">
        <v>1424.929999998849</v>
      </c>
    </row>
    <row r="142494">
      <c r="A142494" s="0" t="n">
        <v>310.7725</v>
      </c>
      <c r="B142494" s="0" t="n">
        <v>1424.939999998849</v>
      </c>
    </row>
    <row r="142495">
      <c r="A142495" s="0" t="n">
        <v>311.0388</v>
      </c>
      <c r="B142495" s="0" t="n">
        <v>1424.949999998849</v>
      </c>
    </row>
    <row r="142496">
      <c r="A142496" s="0" t="n">
        <v>311.2857</v>
      </c>
      <c r="B142496" s="0" t="n">
        <v>1424.959999998849</v>
      </c>
    </row>
    <row r="142497">
      <c r="A142497" s="0" t="n">
        <v>311.5605</v>
      </c>
      <c r="B142497" s="0" t="n">
        <v>1424.969999998849</v>
      </c>
    </row>
    <row r="142498">
      <c r="A142498" s="0" t="n">
        <v>311.8369</v>
      </c>
      <c r="B142498" s="0" t="n">
        <v>1424.979999998849</v>
      </c>
    </row>
    <row r="142499">
      <c r="A142499" s="0" t="n">
        <v>312.1192</v>
      </c>
      <c r="B142499" s="0" t="n">
        <v>1424.989999998849</v>
      </c>
    </row>
    <row r="142500">
      <c r="A142500" s="0" t="n">
        <v>312.4037</v>
      </c>
      <c r="B142500" s="0" t="n">
        <v>1424.999999998849</v>
      </c>
    </row>
    <row r="142501">
      <c r="A142501" s="0" t="n">
        <v>312.6331</v>
      </c>
      <c r="B142501" s="0" t="n">
        <v>1425.009999998849</v>
      </c>
    </row>
    <row r="142502">
      <c r="A142502" s="0" t="n">
        <v>312.8395</v>
      </c>
      <c r="B142502" s="0" t="n">
        <v>1425.019999998849</v>
      </c>
    </row>
    <row r="142503">
      <c r="A142503" s="0" t="n">
        <v>313.061</v>
      </c>
      <c r="B142503" s="0" t="n">
        <v>1425.029999998849</v>
      </c>
    </row>
    <row r="142504">
      <c r="A142504" s="0" t="n">
        <v>313.2639</v>
      </c>
      <c r="B142504" s="0" t="n">
        <v>1425.039999998849</v>
      </c>
    </row>
    <row r="142505">
      <c r="A142505" s="0" t="n">
        <v>313.4857</v>
      </c>
      <c r="B142505" s="0" t="n">
        <v>1425.049999998849</v>
      </c>
    </row>
    <row r="142506">
      <c r="A142506" s="0" t="n">
        <v>313.7485</v>
      </c>
      <c r="B142506" s="0" t="n">
        <v>1425.059999998849</v>
      </c>
    </row>
    <row r="142507">
      <c r="A142507" s="0" t="n">
        <v>313.9971</v>
      </c>
      <c r="B142507" s="0" t="n">
        <v>1425.069999998849</v>
      </c>
    </row>
    <row r="142508">
      <c r="A142508" s="0" t="n">
        <v>314.2014</v>
      </c>
      <c r="B142508" s="0" t="n">
        <v>1425.079999998849</v>
      </c>
    </row>
    <row r="142509">
      <c r="A142509" s="0" t="n">
        <v>314.4041</v>
      </c>
      <c r="B142509" s="0" t="n">
        <v>1425.089999998849</v>
      </c>
    </row>
    <row r="142510">
      <c r="A142510" s="0" t="n">
        <v>314.6063</v>
      </c>
      <c r="B142510" s="0" t="n">
        <v>1425.099999998849</v>
      </c>
    </row>
    <row r="142511">
      <c r="A142511" s="0" t="n">
        <v>314.8149</v>
      </c>
      <c r="B142511" s="0" t="n">
        <v>1425.109999998849</v>
      </c>
    </row>
    <row r="142512">
      <c r="A142512" s="0" t="n">
        <v>315.0859</v>
      </c>
      <c r="B142512" s="0" t="n">
        <v>1425.119999998849</v>
      </c>
    </row>
    <row r="142513">
      <c r="A142513" s="0" t="n">
        <v>315.3048</v>
      </c>
      <c r="B142513" s="0" t="n">
        <v>1425.129999998849</v>
      </c>
    </row>
    <row r="142514">
      <c r="A142514" s="0" t="n">
        <v>315.5917</v>
      </c>
      <c r="B142514" s="0" t="n">
        <v>1425.139999998849</v>
      </c>
    </row>
    <row r="142515">
      <c r="A142515" s="0" t="n">
        <v>315.7994</v>
      </c>
      <c r="B142515" s="0" t="n">
        <v>1425.149999998849</v>
      </c>
    </row>
    <row r="142516">
      <c r="A142516" s="0" t="n">
        <v>316.0356</v>
      </c>
      <c r="B142516" s="0" t="n">
        <v>1425.159999998849</v>
      </c>
    </row>
    <row r="142517">
      <c r="A142517" s="0" t="n">
        <v>316.2556</v>
      </c>
      <c r="B142517" s="0" t="n">
        <v>1425.169999998849</v>
      </c>
    </row>
    <row r="142518">
      <c r="A142518" s="0" t="n">
        <v>316.5487</v>
      </c>
      <c r="B142518" s="0" t="n">
        <v>1425.179999998849</v>
      </c>
    </row>
    <row r="142519">
      <c r="A142519" s="0" t="n">
        <v>316.7496</v>
      </c>
      <c r="B142519" s="0" t="n">
        <v>1425.189999998849</v>
      </c>
    </row>
    <row r="142520">
      <c r="A142520" s="0" t="n">
        <v>317.0006</v>
      </c>
      <c r="B142520" s="0" t="n">
        <v>1425.199999998849</v>
      </c>
    </row>
    <row r="142521">
      <c r="A142521" s="0" t="n">
        <v>317.3003</v>
      </c>
      <c r="B142521" s="0" t="n">
        <v>1425.209999998849</v>
      </c>
    </row>
    <row r="142522">
      <c r="A142522" s="0" t="n">
        <v>317.5171</v>
      </c>
      <c r="B142522" s="0" t="n">
        <v>1425.219999998849</v>
      </c>
    </row>
    <row r="142523">
      <c r="A142523" s="0" t="n">
        <v>317.7447</v>
      </c>
      <c r="B142523" s="0" t="n">
        <v>1425.229999998849</v>
      </c>
    </row>
    <row r="142524">
      <c r="A142524" s="0" t="n">
        <v>317.9648</v>
      </c>
      <c r="B142524" s="0" t="n">
        <v>1425.239999998849</v>
      </c>
    </row>
    <row r="142525">
      <c r="A142525" s="0" t="n">
        <v>318.1936</v>
      </c>
      <c r="B142525" s="0" t="n">
        <v>1425.249999998849</v>
      </c>
    </row>
    <row r="142526">
      <c r="A142526" s="0" t="n">
        <v>318.4367</v>
      </c>
      <c r="B142526" s="0" t="n">
        <v>1425.259999998849</v>
      </c>
    </row>
    <row r="142527">
      <c r="A142527" s="0" t="n">
        <v>318.7011</v>
      </c>
      <c r="B142527" s="0" t="n">
        <v>1425.269999998849</v>
      </c>
    </row>
    <row r="142528">
      <c r="A142528" s="0" t="n">
        <v>318.9519</v>
      </c>
      <c r="B142528" s="0" t="n">
        <v>1425.279999998849</v>
      </c>
    </row>
    <row r="142529">
      <c r="A142529" s="0" t="n">
        <v>319.2063</v>
      </c>
      <c r="B142529" s="0" t="n">
        <v>1425.289999998849</v>
      </c>
    </row>
    <row r="142530">
      <c r="A142530" s="0" t="n">
        <v>319.4087</v>
      </c>
      <c r="B142530" s="0" t="n">
        <v>1425.299999998849</v>
      </c>
    </row>
    <row r="142531">
      <c r="A142531" s="0" t="n">
        <v>319.6883</v>
      </c>
      <c r="B142531" s="0" t="n">
        <v>1425.309999998849</v>
      </c>
    </row>
    <row r="142532">
      <c r="A142532" s="0" t="n">
        <v>319.939</v>
      </c>
      <c r="B142532" s="0" t="n">
        <v>1425.319999998849</v>
      </c>
    </row>
    <row r="142533">
      <c r="A142533" s="0" t="n">
        <v>320.2126</v>
      </c>
      <c r="B142533" s="0" t="n">
        <v>1425.329999998849</v>
      </c>
    </row>
    <row r="142534">
      <c r="A142534" s="0" t="n">
        <v>320.4421</v>
      </c>
      <c r="B142534" s="0" t="n">
        <v>1425.339999998849</v>
      </c>
    </row>
    <row r="142535">
      <c r="A142535" s="0" t="n">
        <v>320.7208</v>
      </c>
      <c r="B142535" s="0" t="n">
        <v>1425.349999998849</v>
      </c>
    </row>
    <row r="142536">
      <c r="A142536" s="0" t="n">
        <v>320.9658</v>
      </c>
      <c r="B142536" s="0" t="n">
        <v>1425.359999998849</v>
      </c>
    </row>
    <row r="142537">
      <c r="A142537" s="0" t="n">
        <v>321.1741</v>
      </c>
      <c r="B142537" s="0" t="n">
        <v>1425.369999998849</v>
      </c>
    </row>
    <row r="142538">
      <c r="A142538" s="0" t="n">
        <v>321.4419</v>
      </c>
      <c r="B142538" s="0" t="n">
        <v>1425.379999998849</v>
      </c>
    </row>
    <row r="142539">
      <c r="A142539" s="0" t="n">
        <v>321.6581</v>
      </c>
      <c r="B142539" s="0" t="n">
        <v>1425.389999998849</v>
      </c>
    </row>
    <row r="142540">
      <c r="A142540" s="0" t="n">
        <v>321.9439</v>
      </c>
      <c r="B142540" s="0" t="n">
        <v>1425.399999998849</v>
      </c>
    </row>
    <row r="142541">
      <c r="A142541" s="0" t="n">
        <v>322.1599</v>
      </c>
      <c r="B142541" s="0" t="n">
        <v>1425.409999998849</v>
      </c>
    </row>
    <row r="142542">
      <c r="A142542" s="0" t="n">
        <v>322.4378</v>
      </c>
      <c r="B142542" s="0" t="n">
        <v>1425.419999998849</v>
      </c>
    </row>
    <row r="142543">
      <c r="A142543" s="0" t="n">
        <v>322.7039</v>
      </c>
      <c r="B142543" s="0" t="n">
        <v>1425.429999998849</v>
      </c>
    </row>
    <row r="142544">
      <c r="A142544" s="0" t="n">
        <v>322.9348</v>
      </c>
      <c r="B142544" s="0" t="n">
        <v>1425.439999998849</v>
      </c>
    </row>
    <row r="142545">
      <c r="A142545" s="0" t="n">
        <v>323.178</v>
      </c>
      <c r="B142545" s="0" t="n">
        <v>1425.449999998849</v>
      </c>
    </row>
    <row r="142546">
      <c r="A142546" s="0" t="n">
        <v>323.4178</v>
      </c>
      <c r="B142546" s="0" t="n">
        <v>1425.459999998849</v>
      </c>
    </row>
    <row r="142547">
      <c r="A142547" s="0" t="n">
        <v>323.7037</v>
      </c>
      <c r="B142547" s="0" t="n">
        <v>1425.469999998849</v>
      </c>
    </row>
    <row r="142548">
      <c r="A142548" s="0" t="n">
        <v>323.9666</v>
      </c>
      <c r="B142548" s="0" t="n">
        <v>1425.479999998849</v>
      </c>
    </row>
    <row r="142549">
      <c r="A142549" s="0" t="n">
        <v>324.184</v>
      </c>
      <c r="B142549" s="0" t="n">
        <v>1425.489999998849</v>
      </c>
    </row>
    <row r="142550">
      <c r="A142550" s="0" t="n">
        <v>324.4743</v>
      </c>
      <c r="B142550" s="0" t="n">
        <v>1425.499999998849</v>
      </c>
    </row>
    <row r="142551">
      <c r="A142551" s="0" t="n">
        <v>324.6906</v>
      </c>
      <c r="B142551" s="0" t="n">
        <v>1425.509999998849</v>
      </c>
    </row>
    <row r="142552">
      <c r="A142552" s="0" t="n">
        <v>324.9551</v>
      </c>
      <c r="B142552" s="0" t="n">
        <v>1425.519999998849</v>
      </c>
    </row>
    <row r="142553">
      <c r="A142553" s="0" t="n">
        <v>325.2347</v>
      </c>
      <c r="B142553" s="0" t="n">
        <v>1425.529999998849</v>
      </c>
    </row>
    <row r="142554">
      <c r="A142554" s="0" t="n">
        <v>325.4712</v>
      </c>
      <c r="B142554" s="0" t="n">
        <v>1425.539999998849</v>
      </c>
    </row>
    <row r="142555">
      <c r="A142555" s="0" t="n">
        <v>325.6916</v>
      </c>
      <c r="B142555" s="0" t="n">
        <v>1425.549999998849</v>
      </c>
    </row>
    <row r="142556">
      <c r="A142556" s="0" t="n">
        <v>325.9201</v>
      </c>
      <c r="B142556" s="0" t="n">
        <v>1425.559999998849</v>
      </c>
    </row>
    <row r="142557">
      <c r="A142557" s="0" t="n">
        <v>326.1867</v>
      </c>
      <c r="B142557" s="0" t="n">
        <v>1425.569999998849</v>
      </c>
    </row>
    <row r="142558">
      <c r="A142558" s="0" t="n">
        <v>326.4701</v>
      </c>
      <c r="B142558" s="0" t="n">
        <v>1425.579999998849</v>
      </c>
    </row>
    <row r="142559">
      <c r="A142559" s="0" t="n">
        <v>326.7402</v>
      </c>
      <c r="B142559" s="0" t="n">
        <v>1425.589999998848</v>
      </c>
    </row>
    <row r="142560">
      <c r="A142560" s="0" t="n">
        <v>327.0382</v>
      </c>
      <c r="B142560" s="0" t="n">
        <v>1425.599999998848</v>
      </c>
    </row>
    <row r="142561">
      <c r="A142561" s="0" t="n">
        <v>327.2573</v>
      </c>
      <c r="B142561" s="0" t="n">
        <v>1425.609999998848</v>
      </c>
    </row>
    <row r="142562">
      <c r="A142562" s="0" t="n">
        <v>327.5115</v>
      </c>
      <c r="B142562" s="0" t="n">
        <v>1425.619999998848</v>
      </c>
    </row>
    <row r="142563">
      <c r="A142563" s="0" t="n">
        <v>327.7364</v>
      </c>
      <c r="B142563" s="0" t="n">
        <v>1425.629999998848</v>
      </c>
    </row>
    <row r="142564">
      <c r="A142564" s="0" t="n">
        <v>328.006</v>
      </c>
      <c r="B142564" s="0" t="n">
        <v>1425.639999998848</v>
      </c>
    </row>
    <row r="142565">
      <c r="A142565" s="0" t="n">
        <v>328.2759</v>
      </c>
      <c r="B142565" s="0" t="n">
        <v>1425.649999998848</v>
      </c>
    </row>
    <row r="142566">
      <c r="A142566" s="0" t="n">
        <v>328.5175</v>
      </c>
      <c r="B142566" s="0" t="n">
        <v>1425.659999998848</v>
      </c>
    </row>
    <row r="142567">
      <c r="A142567" s="0" t="n">
        <v>328.7396</v>
      </c>
      <c r="B142567" s="0" t="n">
        <v>1425.669999998848</v>
      </c>
    </row>
    <row r="142568">
      <c r="A142568" s="0" t="n">
        <v>328.9533</v>
      </c>
      <c r="B142568" s="0" t="n">
        <v>1425.679999998848</v>
      </c>
    </row>
    <row r="142569">
      <c r="A142569" s="0" t="n">
        <v>329.2375</v>
      </c>
      <c r="B142569" s="0" t="n">
        <v>1425.689999998848</v>
      </c>
    </row>
    <row r="142570">
      <c r="A142570" s="0" t="n">
        <v>329.5195</v>
      </c>
      <c r="B142570" s="0" t="n">
        <v>1425.699999998848</v>
      </c>
    </row>
    <row r="142571">
      <c r="A142571" s="0" t="n">
        <v>329.7437</v>
      </c>
      <c r="B142571" s="0" t="n">
        <v>1425.709999998848</v>
      </c>
    </row>
    <row r="142572">
      <c r="A142572" s="0" t="n">
        <v>330.0198</v>
      </c>
      <c r="B142572" s="0" t="n">
        <v>1425.719999998848</v>
      </c>
    </row>
    <row r="142573">
      <c r="A142573" s="0" t="n">
        <v>330.2672</v>
      </c>
      <c r="B142573" s="0" t="n">
        <v>1425.729999998848</v>
      </c>
    </row>
    <row r="142574">
      <c r="A142574" s="0" t="n">
        <v>330.4951</v>
      </c>
      <c r="B142574" s="0" t="n">
        <v>1425.739999998848</v>
      </c>
    </row>
    <row r="142575">
      <c r="A142575" s="0" t="n">
        <v>330.7424</v>
      </c>
      <c r="B142575" s="0" t="n">
        <v>1425.749999998848</v>
      </c>
    </row>
    <row r="142576">
      <c r="A142576" s="0" t="n">
        <v>330.9522</v>
      </c>
      <c r="B142576" s="0" t="n">
        <v>1425.759999998848</v>
      </c>
    </row>
    <row r="142577">
      <c r="A142577" s="0" t="n">
        <v>331.1754</v>
      </c>
      <c r="B142577" s="0" t="n">
        <v>1425.769999998848</v>
      </c>
    </row>
    <row r="142578">
      <c r="A142578" s="0" t="n">
        <v>331.4383</v>
      </c>
      <c r="B142578" s="0" t="n">
        <v>1425.779999998848</v>
      </c>
    </row>
    <row r="142579">
      <c r="A142579" s="0" t="n">
        <v>331.6864</v>
      </c>
      <c r="B142579" s="0" t="n">
        <v>1425.789999998848</v>
      </c>
    </row>
    <row r="142580">
      <c r="A142580" s="0" t="n">
        <v>331.8947</v>
      </c>
      <c r="B142580" s="0" t="n">
        <v>1425.799999998848</v>
      </c>
    </row>
    <row r="142581">
      <c r="A142581" s="0" t="n">
        <v>332.1034</v>
      </c>
      <c r="B142581" s="0" t="n">
        <v>1425.809999998848</v>
      </c>
    </row>
    <row r="142582">
      <c r="A142582" s="0" t="n">
        <v>332.3601</v>
      </c>
      <c r="B142582" s="0" t="n">
        <v>1425.819999998848</v>
      </c>
    </row>
    <row r="142583">
      <c r="A142583" s="0" t="n">
        <v>332.602</v>
      </c>
      <c r="B142583" s="0" t="n">
        <v>1425.829999998848</v>
      </c>
    </row>
    <row r="142584">
      <c r="A142584" s="0" t="n">
        <v>332.808</v>
      </c>
      <c r="B142584" s="0" t="n">
        <v>1425.839999998848</v>
      </c>
    </row>
    <row r="142585">
      <c r="A142585" s="0" t="n">
        <v>333.0488</v>
      </c>
      <c r="B142585" s="0" t="n">
        <v>1425.849999998848</v>
      </c>
    </row>
    <row r="142586">
      <c r="A142586" s="0" t="n">
        <v>333.3453</v>
      </c>
      <c r="B142586" s="0" t="n">
        <v>1425.859999998848</v>
      </c>
    </row>
    <row r="142587">
      <c r="A142587" s="0" t="n">
        <v>333.5662</v>
      </c>
      <c r="B142587" s="0" t="n">
        <v>1425.869999998848</v>
      </c>
    </row>
    <row r="142588">
      <c r="A142588" s="0" t="n">
        <v>333.7981</v>
      </c>
      <c r="B142588" s="0" t="n">
        <v>1425.879999998848</v>
      </c>
    </row>
    <row r="142589">
      <c r="A142589" s="0" t="n">
        <v>334.0477</v>
      </c>
      <c r="B142589" s="0" t="n">
        <v>1425.889999998848</v>
      </c>
    </row>
    <row r="142590">
      <c r="A142590" s="0" t="n">
        <v>334.2583</v>
      </c>
      <c r="B142590" s="0" t="n">
        <v>1425.899999998848</v>
      </c>
    </row>
    <row r="142591">
      <c r="A142591" s="0" t="n">
        <v>334.557</v>
      </c>
      <c r="B142591" s="0" t="n">
        <v>1425.909999998848</v>
      </c>
    </row>
    <row r="142592">
      <c r="A142592" s="0" t="n">
        <v>334.8062</v>
      </c>
      <c r="B142592" s="0" t="n">
        <v>1425.919999998848</v>
      </c>
    </row>
    <row r="142593">
      <c r="A142593" s="0" t="n">
        <v>335.0681</v>
      </c>
      <c r="B142593" s="0" t="n">
        <v>1425.929999998848</v>
      </c>
    </row>
    <row r="142594">
      <c r="A142594" s="0" t="n">
        <v>335.2851</v>
      </c>
      <c r="B142594" s="0" t="n">
        <v>1425.939999998848</v>
      </c>
    </row>
    <row r="142595">
      <c r="A142595" s="0" t="n">
        <v>335.5217</v>
      </c>
      <c r="B142595" s="0" t="n">
        <v>1425.949999998848</v>
      </c>
    </row>
    <row r="142596">
      <c r="A142596" s="0" t="n">
        <v>335.8125</v>
      </c>
      <c r="B142596" s="0" t="n">
        <v>1425.959999998848</v>
      </c>
    </row>
    <row r="142597">
      <c r="A142597" s="0" t="n">
        <v>336.0359</v>
      </c>
      <c r="B142597" s="0" t="n">
        <v>1425.969999998848</v>
      </c>
    </row>
    <row r="142598">
      <c r="A142598" s="0" t="n">
        <v>336.2995</v>
      </c>
      <c r="B142598" s="0" t="n">
        <v>1425.979999998848</v>
      </c>
    </row>
    <row r="142599">
      <c r="A142599" s="0" t="n">
        <v>336.597</v>
      </c>
      <c r="B142599" s="0" t="n">
        <v>1425.989999998848</v>
      </c>
    </row>
    <row r="142600">
      <c r="A142600" s="0" t="n">
        <v>336.8378</v>
      </c>
      <c r="B142600" s="0" t="n">
        <v>1425.999999998848</v>
      </c>
    </row>
    <row r="142601">
      <c r="A142601" s="0" t="n">
        <v>337.0674</v>
      </c>
      <c r="B142601" s="0" t="n">
        <v>1426.009999998848</v>
      </c>
    </row>
    <row r="142602">
      <c r="A142602" s="0" t="n">
        <v>337.3056</v>
      </c>
      <c r="B142602" s="0" t="n">
        <v>1426.019999998848</v>
      </c>
    </row>
    <row r="142603">
      <c r="A142603" s="0" t="n">
        <v>337.5714</v>
      </c>
      <c r="B142603" s="0" t="n">
        <v>1426.029999998848</v>
      </c>
    </row>
    <row r="142604">
      <c r="A142604" s="0" t="n">
        <v>337.7935</v>
      </c>
      <c r="B142604" s="0" t="n">
        <v>1426.039999998848</v>
      </c>
    </row>
    <row r="142605">
      <c r="A142605" s="0" t="n">
        <v>338.0767</v>
      </c>
      <c r="B142605" s="0" t="n">
        <v>1426.049999998848</v>
      </c>
    </row>
    <row r="142606">
      <c r="A142606" s="0" t="n">
        <v>338.3325</v>
      </c>
      <c r="B142606" s="0" t="n">
        <v>1426.059999998848</v>
      </c>
    </row>
    <row r="142607">
      <c r="A142607" s="0" t="n">
        <v>338.6197</v>
      </c>
      <c r="B142607" s="0" t="n">
        <v>1426.069999998848</v>
      </c>
    </row>
    <row r="142608">
      <c r="A142608" s="0" t="n">
        <v>338.9033</v>
      </c>
      <c r="B142608" s="0" t="n">
        <v>1426.079999998848</v>
      </c>
    </row>
    <row r="142609">
      <c r="A142609" s="0" t="n">
        <v>339.1475</v>
      </c>
      <c r="B142609" s="0" t="n">
        <v>1426.089999998848</v>
      </c>
    </row>
    <row r="142610">
      <c r="A142610" s="0" t="n">
        <v>339.4003</v>
      </c>
      <c r="B142610" s="0" t="n">
        <v>1426.099999998848</v>
      </c>
    </row>
    <row r="142611">
      <c r="A142611" s="0" t="n">
        <v>339.6472</v>
      </c>
      <c r="B142611" s="0" t="n">
        <v>1426.109999998848</v>
      </c>
    </row>
    <row r="142612">
      <c r="A142612" s="0" t="n">
        <v>339.9283</v>
      </c>
      <c r="B142612" s="0" t="n">
        <v>1426.119999998848</v>
      </c>
    </row>
    <row r="142613">
      <c r="A142613" s="0" t="n">
        <v>340.1892</v>
      </c>
      <c r="B142613" s="0" t="n">
        <v>1426.129999998848</v>
      </c>
    </row>
    <row r="142614">
      <c r="A142614" s="0" t="n">
        <v>340.447</v>
      </c>
      <c r="B142614" s="0" t="n">
        <v>1426.139999998848</v>
      </c>
    </row>
    <row r="142615">
      <c r="A142615" s="0" t="n">
        <v>340.7051</v>
      </c>
      <c r="B142615" s="0" t="n">
        <v>1426.149999998848</v>
      </c>
    </row>
    <row r="142616">
      <c r="A142616" s="0" t="n">
        <v>340.9071</v>
      </c>
      <c r="B142616" s="0" t="n">
        <v>1426.159999998848</v>
      </c>
    </row>
    <row r="142617">
      <c r="A142617" s="0" t="n">
        <v>341.1074</v>
      </c>
      <c r="B142617" s="0" t="n">
        <v>1426.169999998848</v>
      </c>
    </row>
    <row r="142618">
      <c r="A142618" s="0" t="n">
        <v>341.3764</v>
      </c>
      <c r="B142618" s="0" t="n">
        <v>1426.179999998848</v>
      </c>
    </row>
    <row r="142619">
      <c r="A142619" s="0" t="n">
        <v>341.6217</v>
      </c>
      <c r="B142619" s="0" t="n">
        <v>1426.189999998848</v>
      </c>
    </row>
    <row r="142620">
      <c r="A142620" s="0" t="n">
        <v>341.8876</v>
      </c>
      <c r="B142620" s="0" t="n">
        <v>1426.199999998848</v>
      </c>
    </row>
    <row r="142621">
      <c r="A142621" s="0" t="n">
        <v>342.1296</v>
      </c>
      <c r="B142621" s="0" t="n">
        <v>1426.209999998848</v>
      </c>
    </row>
    <row r="142622">
      <c r="A142622" s="0" t="n">
        <v>342.3581</v>
      </c>
      <c r="B142622" s="0" t="n">
        <v>1426.219999998848</v>
      </c>
    </row>
    <row r="142623">
      <c r="A142623" s="0" t="n">
        <v>342.5684</v>
      </c>
      <c r="B142623" s="0" t="n">
        <v>1426.229999998848</v>
      </c>
    </row>
    <row r="142624">
      <c r="A142624" s="0" t="n">
        <v>342.7739</v>
      </c>
      <c r="B142624" s="0" t="n">
        <v>1426.239999998848</v>
      </c>
    </row>
    <row r="142625">
      <c r="A142625" s="0" t="n">
        <v>342.9839</v>
      </c>
      <c r="B142625" s="0" t="n">
        <v>1426.249999998848</v>
      </c>
    </row>
    <row r="142626">
      <c r="A142626" s="0" t="n">
        <v>343.2569</v>
      </c>
      <c r="B142626" s="0" t="n">
        <v>1426.259999998848</v>
      </c>
    </row>
    <row r="142627">
      <c r="A142627" s="0" t="n">
        <v>343.5186</v>
      </c>
      <c r="B142627" s="0" t="n">
        <v>1426.269999998848</v>
      </c>
    </row>
    <row r="142628">
      <c r="A142628" s="0" t="n">
        <v>343.7731</v>
      </c>
      <c r="B142628" s="0" t="n">
        <v>1426.279999998848</v>
      </c>
    </row>
    <row r="142629">
      <c r="A142629" s="0" t="n">
        <v>344.0024</v>
      </c>
      <c r="B142629" s="0" t="n">
        <v>1426.289999998848</v>
      </c>
    </row>
    <row r="142630">
      <c r="A142630" s="0" t="n">
        <v>344.2487</v>
      </c>
      <c r="B142630" s="0" t="n">
        <v>1426.299999998848</v>
      </c>
    </row>
    <row r="142631">
      <c r="A142631" s="0" t="n">
        <v>344.5486</v>
      </c>
      <c r="B142631" s="0" t="n">
        <v>1426.309999998848</v>
      </c>
    </row>
    <row r="142632">
      <c r="A142632" s="0" t="n">
        <v>344.795</v>
      </c>
      <c r="B142632" s="0" t="n">
        <v>1426.319999998848</v>
      </c>
    </row>
    <row r="142633">
      <c r="A142633" s="0" t="n">
        <v>345.0696</v>
      </c>
      <c r="B142633" s="0" t="n">
        <v>1426.329999998848</v>
      </c>
    </row>
    <row r="142634">
      <c r="A142634" s="0" t="n">
        <v>345.2813</v>
      </c>
      <c r="B142634" s="0" t="n">
        <v>1426.339999998848</v>
      </c>
    </row>
    <row r="142635">
      <c r="A142635" s="0" t="n">
        <v>345.4826</v>
      </c>
      <c r="B142635" s="0" t="n">
        <v>1426.349999998848</v>
      </c>
    </row>
    <row r="142636">
      <c r="A142636" s="0" t="n">
        <v>345.7623</v>
      </c>
      <c r="B142636" s="0" t="n">
        <v>1426.359999998848</v>
      </c>
    </row>
    <row r="142637">
      <c r="A142637" s="0" t="n">
        <v>345.9724</v>
      </c>
      <c r="B142637" s="0" t="n">
        <v>1426.369999998848</v>
      </c>
    </row>
    <row r="142638">
      <c r="A142638" s="0" t="n">
        <v>346.2643</v>
      </c>
      <c r="B142638" s="0" t="n">
        <v>1426.379999998848</v>
      </c>
    </row>
    <row r="142639">
      <c r="A142639" s="0" t="n">
        <v>346.4954</v>
      </c>
      <c r="B142639" s="0" t="n">
        <v>1426.389999998848</v>
      </c>
    </row>
    <row r="142640">
      <c r="A142640" s="0" t="n">
        <v>346.7547</v>
      </c>
      <c r="B142640" s="0" t="n">
        <v>1426.399999998848</v>
      </c>
    </row>
    <row r="142641">
      <c r="A142641" s="0" t="n">
        <v>347.0008</v>
      </c>
      <c r="B142641" s="0" t="n">
        <v>1426.409999998848</v>
      </c>
    </row>
    <row r="142642">
      <c r="A142642" s="0" t="n">
        <v>347.2945</v>
      </c>
      <c r="B142642" s="0" t="n">
        <v>1426.419999998848</v>
      </c>
    </row>
    <row r="142643">
      <c r="A142643" s="0" t="n">
        <v>347.5529</v>
      </c>
      <c r="B142643" s="0" t="n">
        <v>1426.429999998848</v>
      </c>
    </row>
    <row r="142644">
      <c r="A142644" s="0" t="n">
        <v>347.8467</v>
      </c>
      <c r="B142644" s="0" t="n">
        <v>1426.439999998848</v>
      </c>
    </row>
    <row r="142645">
      <c r="A142645" s="0" t="n">
        <v>348.0831</v>
      </c>
      <c r="B142645" s="0" t="n">
        <v>1426.449999998848</v>
      </c>
    </row>
    <row r="142646">
      <c r="A142646" s="0" t="n">
        <v>348.3424</v>
      </c>
      <c r="B142646" s="0" t="n">
        <v>1426.459999998848</v>
      </c>
    </row>
    <row r="142647">
      <c r="A142647" s="0" t="n">
        <v>348.5477</v>
      </c>
      <c r="B142647" s="0" t="n">
        <v>1426.469999998848</v>
      </c>
    </row>
    <row r="142648">
      <c r="A142648" s="0" t="n">
        <v>348.8326</v>
      </c>
      <c r="B142648" s="0" t="n">
        <v>1426.479999998848</v>
      </c>
    </row>
    <row r="142649">
      <c r="A142649" s="0" t="n">
        <v>349.057</v>
      </c>
      <c r="B142649" s="0" t="n">
        <v>1426.489999998848</v>
      </c>
    </row>
    <row r="142650">
      <c r="A142650" s="0" t="n">
        <v>349.3471</v>
      </c>
      <c r="B142650" s="0" t="n">
        <v>1426.499999998848</v>
      </c>
    </row>
    <row r="142651">
      <c r="A142651" s="0" t="n">
        <v>349.5524</v>
      </c>
      <c r="B142651" s="0" t="n">
        <v>1426.509999998848</v>
      </c>
    </row>
    <row r="142652">
      <c r="A142652" s="0" t="n">
        <v>349.8234</v>
      </c>
      <c r="B142652" s="0" t="n">
        <v>1426.519999998848</v>
      </c>
    </row>
    <row r="142653">
      <c r="A142653" s="0" t="n">
        <v>350.0423</v>
      </c>
      <c r="B142653" s="0" t="n">
        <v>1426.529999998848</v>
      </c>
    </row>
    <row r="142654">
      <c r="A142654" s="0" t="n">
        <v>350.2937</v>
      </c>
      <c r="B142654" s="0" t="n">
        <v>1426.539999998848</v>
      </c>
    </row>
    <row r="142655">
      <c r="A142655" s="0" t="n">
        <v>350.5665</v>
      </c>
      <c r="B142655" s="0" t="n">
        <v>1426.549999998848</v>
      </c>
    </row>
    <row r="142656">
      <c r="A142656" s="0" t="n">
        <v>350.8213</v>
      </c>
      <c r="B142656" s="0" t="n">
        <v>1426.559999998848</v>
      </c>
    </row>
    <row r="142657">
      <c r="A142657" s="0" t="n">
        <v>351.0714</v>
      </c>
      <c r="B142657" s="0" t="n">
        <v>1426.569999998848</v>
      </c>
    </row>
    <row r="142658">
      <c r="A142658" s="0" t="n">
        <v>351.2859</v>
      </c>
      <c r="B142658" s="0" t="n">
        <v>1426.579999998848</v>
      </c>
    </row>
    <row r="142659">
      <c r="A142659" s="0" t="n">
        <v>351.5294</v>
      </c>
      <c r="B142659" s="0" t="n">
        <v>1426.589999998848</v>
      </c>
    </row>
    <row r="142660">
      <c r="A142660" s="0" t="n">
        <v>351.7328</v>
      </c>
      <c r="B142660" s="0" t="n">
        <v>1426.599999998848</v>
      </c>
    </row>
    <row r="142661">
      <c r="A142661" s="0" t="n">
        <v>351.987</v>
      </c>
      <c r="B142661" s="0" t="n">
        <v>1426.609999998848</v>
      </c>
    </row>
    <row r="142662">
      <c r="A142662" s="0" t="n">
        <v>352.2301</v>
      </c>
      <c r="B142662" s="0" t="n">
        <v>1426.619999998848</v>
      </c>
    </row>
    <row r="142663">
      <c r="A142663" s="0" t="n">
        <v>352.4808</v>
      </c>
      <c r="B142663" s="0" t="n">
        <v>1426.629999998848</v>
      </c>
    </row>
    <row r="142664">
      <c r="A142664" s="0" t="n">
        <v>352.7509</v>
      </c>
      <c r="B142664" s="0" t="n">
        <v>1426.639999998848</v>
      </c>
    </row>
    <row r="142665">
      <c r="A142665" s="0" t="n">
        <v>353.0039</v>
      </c>
      <c r="B142665" s="0" t="n">
        <v>1426.649999998848</v>
      </c>
    </row>
    <row r="142666">
      <c r="A142666" s="0" t="n">
        <v>353.2228</v>
      </c>
      <c r="B142666" s="0" t="n">
        <v>1426.659999998848</v>
      </c>
    </row>
    <row r="142667">
      <c r="A142667" s="0" t="n">
        <v>353.4918</v>
      </c>
      <c r="B142667" s="0" t="n">
        <v>1426.669999998848</v>
      </c>
    </row>
    <row r="142668">
      <c r="A142668" s="0" t="n">
        <v>353.7587</v>
      </c>
      <c r="B142668" s="0" t="n">
        <v>1426.679999998848</v>
      </c>
    </row>
    <row r="142669">
      <c r="A142669" s="0" t="n">
        <v>354.0283</v>
      </c>
      <c r="B142669" s="0" t="n">
        <v>1426.689999998847</v>
      </c>
    </row>
    <row r="142670">
      <c r="A142670" s="0" t="n">
        <v>354.292</v>
      </c>
      <c r="B142670" s="0" t="n">
        <v>1426.699999998847</v>
      </c>
    </row>
    <row r="142671">
      <c r="A142671" s="0" t="n">
        <v>354.5151</v>
      </c>
      <c r="B142671" s="0" t="n">
        <v>1426.709999998847</v>
      </c>
    </row>
    <row r="142672">
      <c r="A142672" s="0" t="n">
        <v>354.7435</v>
      </c>
      <c r="B142672" s="0" t="n">
        <v>1426.719999998847</v>
      </c>
    </row>
    <row r="142673">
      <c r="A142673" s="0" t="n">
        <v>355.024</v>
      </c>
      <c r="B142673" s="0" t="n">
        <v>1426.729999998847</v>
      </c>
    </row>
    <row r="142674">
      <c r="A142674" s="0" t="n">
        <v>355.3065</v>
      </c>
      <c r="B142674" s="0" t="n">
        <v>1426.739999998847</v>
      </c>
    </row>
    <row r="142675">
      <c r="A142675" s="0" t="n">
        <v>355.5603</v>
      </c>
      <c r="B142675" s="0" t="n">
        <v>1426.749999998847</v>
      </c>
    </row>
    <row r="142676">
      <c r="A142676" s="0" t="n">
        <v>355.8322</v>
      </c>
      <c r="B142676" s="0" t="n">
        <v>1426.759999998847</v>
      </c>
    </row>
    <row r="142677">
      <c r="A142677" s="0" t="n">
        <v>356.0428</v>
      </c>
      <c r="B142677" s="0" t="n">
        <v>1426.769999998847</v>
      </c>
    </row>
    <row r="142678">
      <c r="A142678" s="0" t="n">
        <v>356.2477</v>
      </c>
      <c r="B142678" s="0" t="n">
        <v>1426.779999998847</v>
      </c>
    </row>
    <row r="142679">
      <c r="A142679" s="0" t="n">
        <v>356.5021</v>
      </c>
      <c r="B142679" s="0" t="n">
        <v>1426.789999998847</v>
      </c>
    </row>
    <row r="142680">
      <c r="A142680" s="0" t="n">
        <v>356.7562</v>
      </c>
      <c r="B142680" s="0" t="n">
        <v>1426.799999998847</v>
      </c>
    </row>
    <row r="142681">
      <c r="A142681" s="0" t="n">
        <v>357.0456</v>
      </c>
      <c r="B142681" s="0" t="n">
        <v>1426.809999998847</v>
      </c>
    </row>
    <row r="142682">
      <c r="A142682" s="0" t="n">
        <v>357.3203</v>
      </c>
      <c r="B142682" s="0" t="n">
        <v>1426.819999998847</v>
      </c>
    </row>
    <row r="142683">
      <c r="A142683" s="0" t="n">
        <v>357.5351</v>
      </c>
      <c r="B142683" s="0" t="n">
        <v>1426.829999998847</v>
      </c>
    </row>
    <row r="142684">
      <c r="A142684" s="0" t="n">
        <v>357.7709</v>
      </c>
      <c r="B142684" s="0" t="n">
        <v>1426.839999998847</v>
      </c>
    </row>
    <row r="142685">
      <c r="A142685" s="0" t="n">
        <v>358.0677</v>
      </c>
      <c r="B142685" s="0" t="n">
        <v>1426.849999998847</v>
      </c>
    </row>
    <row r="142686">
      <c r="A142686" s="0" t="n">
        <v>358.3358</v>
      </c>
      <c r="B142686" s="0" t="n">
        <v>1426.859999998847</v>
      </c>
    </row>
    <row r="142687">
      <c r="A142687" s="0" t="n">
        <v>358.5922</v>
      </c>
      <c r="B142687" s="0" t="n">
        <v>1426.869999998847</v>
      </c>
    </row>
    <row r="142688">
      <c r="A142688" s="0" t="n">
        <v>358.8755</v>
      </c>
      <c r="B142688" s="0" t="n">
        <v>1426.879999998847</v>
      </c>
    </row>
    <row r="142689">
      <c r="A142689" s="0" t="n">
        <v>359.148</v>
      </c>
      <c r="B142689" s="0" t="n">
        <v>1426.889999998847</v>
      </c>
    </row>
    <row r="142690">
      <c r="A142690" s="0" t="n">
        <v>359.4442</v>
      </c>
      <c r="B142690" s="0" t="n">
        <v>1426.899999998847</v>
      </c>
    </row>
    <row r="142691">
      <c r="A142691" s="0" t="n">
        <v>359.6591</v>
      </c>
      <c r="B142691" s="0" t="n">
        <v>1426.909999998847</v>
      </c>
    </row>
    <row r="142692">
      <c r="A142692" s="0" t="n">
        <v>359.9204</v>
      </c>
      <c r="B142692" s="0" t="n">
        <v>1426.919999998847</v>
      </c>
    </row>
    <row r="142693">
      <c r="A142693" s="0" t="n">
        <v>360.1285</v>
      </c>
      <c r="B142693" s="0" t="n">
        <v>1426.929999998847</v>
      </c>
    </row>
    <row r="142694">
      <c r="A142694" s="0" t="n">
        <v>360.3485</v>
      </c>
      <c r="B142694" s="0" t="n">
        <v>1426.939999998847</v>
      </c>
    </row>
    <row r="142695">
      <c r="A142695" s="0" t="n">
        <v>360.5826</v>
      </c>
      <c r="B142695" s="0" t="n">
        <v>1426.949999998847</v>
      </c>
    </row>
    <row r="142696">
      <c r="A142696" s="0" t="n">
        <v>360.8196</v>
      </c>
      <c r="B142696" s="0" t="n">
        <v>1426.959999998847</v>
      </c>
    </row>
    <row r="142697">
      <c r="A142697" s="0" t="n">
        <v>361.1184</v>
      </c>
      <c r="B142697" s="0" t="n">
        <v>1426.969999998847</v>
      </c>
    </row>
    <row r="142698">
      <c r="A142698" s="0" t="n">
        <v>361.3942</v>
      </c>
      <c r="B142698" s="0" t="n">
        <v>1426.979999998847</v>
      </c>
    </row>
    <row r="142699">
      <c r="A142699" s="0" t="n">
        <v>361.6072</v>
      </c>
      <c r="B142699" s="0" t="n">
        <v>1426.989999998847</v>
      </c>
    </row>
    <row r="142700">
      <c r="A142700" s="0" t="n">
        <v>361.8449</v>
      </c>
      <c r="B142700" s="0" t="n">
        <v>1426.999999998847</v>
      </c>
    </row>
    <row r="142701">
      <c r="A142701" s="0" t="n">
        <v>362.1296</v>
      </c>
      <c r="B142701" s="0" t="n">
        <v>1427.009999998847</v>
      </c>
    </row>
    <row r="142702">
      <c r="A142702" s="0" t="n">
        <v>362.4273</v>
      </c>
      <c r="B142702" s="0" t="n">
        <v>1427.019999998847</v>
      </c>
    </row>
    <row r="142703">
      <c r="A142703" s="0" t="n">
        <v>362.6442</v>
      </c>
      <c r="B142703" s="0" t="n">
        <v>1427.029999998847</v>
      </c>
    </row>
    <row r="142704">
      <c r="A142704" s="0" t="n">
        <v>362.8466</v>
      </c>
      <c r="B142704" s="0" t="n">
        <v>1427.039999998847</v>
      </c>
    </row>
    <row r="142705">
      <c r="A142705" s="0" t="n">
        <v>363.0768</v>
      </c>
      <c r="B142705" s="0" t="n">
        <v>1427.049999998847</v>
      </c>
    </row>
    <row r="142706">
      <c r="A142706" s="0" t="n">
        <v>363.323</v>
      </c>
      <c r="B142706" s="0" t="n">
        <v>1427.059999998847</v>
      </c>
    </row>
    <row r="142707">
      <c r="A142707" s="0" t="n">
        <v>363.5697</v>
      </c>
      <c r="B142707" s="0" t="n">
        <v>1427.069999998847</v>
      </c>
    </row>
    <row r="142708">
      <c r="A142708" s="0" t="n">
        <v>363.8642</v>
      </c>
      <c r="B142708" s="0" t="n">
        <v>1427.079999998847</v>
      </c>
    </row>
    <row r="142709">
      <c r="A142709" s="0" t="n">
        <v>364.0686</v>
      </c>
      <c r="B142709" s="0" t="n">
        <v>1427.089999998847</v>
      </c>
    </row>
    <row r="142710">
      <c r="A142710" s="0" t="n">
        <v>364.2929</v>
      </c>
      <c r="B142710" s="0" t="n">
        <v>1427.099999998847</v>
      </c>
    </row>
    <row r="142711">
      <c r="A142711" s="0" t="n">
        <v>364.4969</v>
      </c>
      <c r="B142711" s="0" t="n">
        <v>1427.109999998847</v>
      </c>
    </row>
    <row r="142712">
      <c r="A142712" s="0" t="n">
        <v>364.7668</v>
      </c>
      <c r="B142712" s="0" t="n">
        <v>1427.119999998847</v>
      </c>
    </row>
    <row r="142713">
      <c r="A142713" s="0" t="n">
        <v>365.0519</v>
      </c>
      <c r="B142713" s="0" t="n">
        <v>1427.129999998847</v>
      </c>
    </row>
    <row r="142714">
      <c r="A142714" s="0" t="n">
        <v>365.3157</v>
      </c>
      <c r="B142714" s="0" t="n">
        <v>1427.139999998847</v>
      </c>
    </row>
    <row r="142715">
      <c r="A142715" s="0" t="n">
        <v>365.5622</v>
      </c>
      <c r="B142715" s="0" t="n">
        <v>1427.149999998847</v>
      </c>
    </row>
    <row r="142716">
      <c r="A142716" s="0" t="n">
        <v>365.8352</v>
      </c>
      <c r="B142716" s="0" t="n">
        <v>1427.159999998847</v>
      </c>
    </row>
    <row r="142717">
      <c r="A142717" s="0" t="n">
        <v>366.1309</v>
      </c>
      <c r="B142717" s="0" t="n">
        <v>1427.169999998847</v>
      </c>
    </row>
    <row r="142718">
      <c r="A142718" s="0" t="n">
        <v>366.3861</v>
      </c>
      <c r="B142718" s="0" t="n">
        <v>1427.179999998847</v>
      </c>
    </row>
    <row r="142719">
      <c r="A142719" s="0" t="n">
        <v>366.6118</v>
      </c>
      <c r="B142719" s="0" t="n">
        <v>1427.189999998847</v>
      </c>
    </row>
    <row r="142720">
      <c r="A142720" s="0" t="n">
        <v>366.8486</v>
      </c>
      <c r="B142720" s="0" t="n">
        <v>1427.199999998847</v>
      </c>
    </row>
    <row r="142721">
      <c r="A142721" s="0" t="n">
        <v>367.1034</v>
      </c>
      <c r="B142721" s="0" t="n">
        <v>1427.209999998847</v>
      </c>
    </row>
    <row r="142722">
      <c r="A142722" s="0" t="n">
        <v>367.3577</v>
      </c>
      <c r="B142722" s="0" t="n">
        <v>1427.219999998847</v>
      </c>
    </row>
    <row r="142723">
      <c r="A142723" s="0" t="n">
        <v>367.5768</v>
      </c>
      <c r="B142723" s="0" t="n">
        <v>1427.229999998847</v>
      </c>
    </row>
    <row r="142724">
      <c r="A142724" s="0" t="n">
        <v>367.8238</v>
      </c>
      <c r="B142724" s="0" t="n">
        <v>1427.239999998847</v>
      </c>
    </row>
    <row r="142725">
      <c r="A142725" s="0" t="n">
        <v>368.0259</v>
      </c>
      <c r="B142725" s="0" t="n">
        <v>1427.249999998847</v>
      </c>
    </row>
    <row r="142726">
      <c r="A142726" s="0" t="n">
        <v>368.2902</v>
      </c>
      <c r="B142726" s="0" t="n">
        <v>1427.259999998847</v>
      </c>
    </row>
    <row r="142727">
      <c r="A142727" s="0" t="n">
        <v>368.5488</v>
      </c>
      <c r="B142727" s="0" t="n">
        <v>1427.269999998847</v>
      </c>
    </row>
    <row r="142728">
      <c r="A142728" s="0" t="n">
        <v>368.749</v>
      </c>
      <c r="B142728" s="0" t="n">
        <v>1427.279999998847</v>
      </c>
    </row>
    <row r="142729">
      <c r="A142729" s="0" t="n">
        <v>368.9636</v>
      </c>
      <c r="B142729" s="0" t="n">
        <v>1427.289999998847</v>
      </c>
    </row>
    <row r="142730">
      <c r="A142730" s="0" t="n">
        <v>369.184</v>
      </c>
      <c r="B142730" s="0" t="n">
        <v>1427.299999998847</v>
      </c>
    </row>
    <row r="142731">
      <c r="A142731" s="0" t="n">
        <v>369.4639</v>
      </c>
      <c r="B142731" s="0" t="n">
        <v>1427.309999998847</v>
      </c>
    </row>
    <row r="142732">
      <c r="A142732" s="0" t="n">
        <v>369.7278</v>
      </c>
      <c r="B142732" s="0" t="n">
        <v>1427.319999998847</v>
      </c>
    </row>
    <row r="142733">
      <c r="A142733" s="0" t="n">
        <v>369.9439</v>
      </c>
      <c r="B142733" s="0" t="n">
        <v>1427.329999998847</v>
      </c>
    </row>
    <row r="142734">
      <c r="A142734" s="0" t="n">
        <v>370.2088</v>
      </c>
      <c r="B142734" s="0" t="n">
        <v>1427.339999998847</v>
      </c>
    </row>
    <row r="142735">
      <c r="A142735" s="0" t="n">
        <v>370.4503</v>
      </c>
      <c r="B142735" s="0" t="n">
        <v>1427.349999998847</v>
      </c>
    </row>
    <row r="142736">
      <c r="A142736" s="0" t="n">
        <v>370.6894</v>
      </c>
      <c r="B142736" s="0" t="n">
        <v>1427.359999998847</v>
      </c>
    </row>
    <row r="142737">
      <c r="A142737" s="0" t="n">
        <v>370.8959</v>
      </c>
      <c r="B142737" s="0" t="n">
        <v>1427.369999998847</v>
      </c>
    </row>
    <row r="142738">
      <c r="A142738" s="0" t="n">
        <v>371.1431</v>
      </c>
      <c r="B142738" s="0" t="n">
        <v>1427.379999998847</v>
      </c>
    </row>
    <row r="142739">
      <c r="A142739" s="0" t="n">
        <v>371.3854</v>
      </c>
      <c r="B142739" s="0" t="n">
        <v>1427.389999998847</v>
      </c>
    </row>
    <row r="142740">
      <c r="A142740" s="0" t="n">
        <v>371.6368</v>
      </c>
      <c r="B142740" s="0" t="n">
        <v>1427.399999998847</v>
      </c>
    </row>
    <row r="142741">
      <c r="A142741" s="0" t="n">
        <v>371.9248</v>
      </c>
      <c r="B142741" s="0" t="n">
        <v>1427.409999998847</v>
      </c>
    </row>
    <row r="142742">
      <c r="A142742" s="0" t="n">
        <v>372.1605</v>
      </c>
      <c r="B142742" s="0" t="n">
        <v>1427.419999998847</v>
      </c>
    </row>
    <row r="142743">
      <c r="A142743" s="0" t="n">
        <v>372.3815</v>
      </c>
      <c r="B142743" s="0" t="n">
        <v>1427.429999998847</v>
      </c>
    </row>
    <row r="142744">
      <c r="A142744" s="0" t="n">
        <v>372.6183</v>
      </c>
      <c r="B142744" s="0" t="n">
        <v>1427.439999998847</v>
      </c>
    </row>
    <row r="142745">
      <c r="A142745" s="0" t="n">
        <v>372.8246</v>
      </c>
      <c r="B142745" s="0" t="n">
        <v>1427.449999998847</v>
      </c>
    </row>
    <row r="142746">
      <c r="A142746" s="0" t="n">
        <v>373.0654</v>
      </c>
      <c r="B142746" s="0" t="n">
        <v>1427.459999998847</v>
      </c>
    </row>
    <row r="142747">
      <c r="A142747" s="0" t="n">
        <v>373.2783</v>
      </c>
      <c r="B142747" s="0" t="n">
        <v>1427.469999998847</v>
      </c>
    </row>
    <row r="142748">
      <c r="A142748" s="0" t="n">
        <v>373.5346</v>
      </c>
      <c r="B142748" s="0" t="n">
        <v>1427.479999998847</v>
      </c>
    </row>
    <row r="142749">
      <c r="A142749" s="0" t="n">
        <v>373.7555</v>
      </c>
      <c r="B142749" s="0" t="n">
        <v>1427.489999998847</v>
      </c>
    </row>
    <row r="142750">
      <c r="A142750" s="0" t="n">
        <v>374.0096</v>
      </c>
      <c r="B142750" s="0" t="n">
        <v>1427.499999998847</v>
      </c>
    </row>
    <row r="142751">
      <c r="A142751" s="0" t="n">
        <v>374.2692</v>
      </c>
      <c r="B142751" s="0" t="n">
        <v>1427.509999998847</v>
      </c>
    </row>
    <row r="142752">
      <c r="A142752" s="0" t="n">
        <v>374.507</v>
      </c>
      <c r="B142752" s="0" t="n">
        <v>1427.519999998847</v>
      </c>
    </row>
    <row r="142753">
      <c r="A142753" s="0" t="n">
        <v>374.7859</v>
      </c>
      <c r="B142753" s="0" t="n">
        <v>1427.529999998847</v>
      </c>
    </row>
    <row r="142754">
      <c r="A142754" s="0" t="n">
        <v>375.0359</v>
      </c>
      <c r="B142754" s="0" t="n">
        <v>1427.539999998847</v>
      </c>
    </row>
    <row r="142755">
      <c r="A142755" s="0" t="n">
        <v>375.3032</v>
      </c>
      <c r="B142755" s="0" t="n">
        <v>1427.549999998847</v>
      </c>
    </row>
    <row r="142756">
      <c r="A142756" s="0" t="n">
        <v>375.5726</v>
      </c>
      <c r="B142756" s="0" t="n">
        <v>1427.559999998847</v>
      </c>
    </row>
    <row r="142757">
      <c r="A142757" s="0" t="n">
        <v>375.8143</v>
      </c>
      <c r="B142757" s="0" t="n">
        <v>1427.569999998847</v>
      </c>
    </row>
    <row r="142758">
      <c r="A142758" s="0" t="n">
        <v>376.0647</v>
      </c>
      <c r="B142758" s="0" t="n">
        <v>1427.579999998847</v>
      </c>
    </row>
    <row r="142759">
      <c r="A142759" s="0" t="n">
        <v>376.3304</v>
      </c>
      <c r="B142759" s="0" t="n">
        <v>1427.589999998847</v>
      </c>
    </row>
    <row r="142760">
      <c r="A142760" s="0" t="n">
        <v>376.6234</v>
      </c>
      <c r="B142760" s="0" t="n">
        <v>1427.599999998847</v>
      </c>
    </row>
    <row r="142761">
      <c r="A142761" s="0" t="n">
        <v>376.9186</v>
      </c>
      <c r="B142761" s="0" t="n">
        <v>1427.609999998847</v>
      </c>
    </row>
    <row r="142762">
      <c r="A142762" s="0" t="n">
        <v>377.2159</v>
      </c>
      <c r="B142762" s="0" t="n">
        <v>1427.619999998847</v>
      </c>
    </row>
    <row r="142763">
      <c r="A142763" s="0" t="n">
        <v>377.5016</v>
      </c>
      <c r="B142763" s="0" t="n">
        <v>1427.629999998847</v>
      </c>
    </row>
    <row r="142764">
      <c r="A142764" s="0" t="n">
        <v>377.7893</v>
      </c>
      <c r="B142764" s="0" t="n">
        <v>1427.639999998847</v>
      </c>
    </row>
    <row r="142765">
      <c r="A142765" s="0" t="n">
        <v>378.0162</v>
      </c>
      <c r="B142765" s="0" t="n">
        <v>1427.649999998847</v>
      </c>
    </row>
    <row r="142766">
      <c r="A142766" s="0" t="n">
        <v>378.2419</v>
      </c>
      <c r="B142766" s="0" t="n">
        <v>1427.659999998847</v>
      </c>
    </row>
    <row r="142767">
      <c r="A142767" s="0" t="n">
        <v>378.4622</v>
      </c>
      <c r="B142767" s="0" t="n">
        <v>1427.669999998847</v>
      </c>
    </row>
    <row r="142768">
      <c r="A142768" s="0" t="n">
        <v>378.681</v>
      </c>
      <c r="B142768" s="0" t="n">
        <v>1427.679999998847</v>
      </c>
    </row>
    <row r="142769">
      <c r="A142769" s="0" t="n">
        <v>378.9168</v>
      </c>
      <c r="B142769" s="0" t="n">
        <v>1427.689999998847</v>
      </c>
    </row>
    <row r="142770">
      <c r="A142770" s="0" t="n">
        <v>379.1641</v>
      </c>
      <c r="B142770" s="0" t="n">
        <v>1427.699999998847</v>
      </c>
    </row>
    <row r="142771">
      <c r="A142771" s="0" t="n">
        <v>379.3683</v>
      </c>
      <c r="B142771" s="0" t="n">
        <v>1427.709999998847</v>
      </c>
    </row>
    <row r="142772">
      <c r="A142772" s="0" t="n">
        <v>379.5814</v>
      </c>
      <c r="B142772" s="0" t="n">
        <v>1427.719999998847</v>
      </c>
    </row>
    <row r="142773">
      <c r="A142773" s="0" t="n">
        <v>379.8255</v>
      </c>
      <c r="B142773" s="0" t="n">
        <v>1427.729999998847</v>
      </c>
    </row>
    <row r="142774">
      <c r="A142774" s="0" t="n">
        <v>380.0559</v>
      </c>
      <c r="B142774" s="0" t="n">
        <v>1427.739999998847</v>
      </c>
    </row>
    <row r="142775">
      <c r="A142775" s="0" t="n">
        <v>380.3109</v>
      </c>
      <c r="B142775" s="0" t="n">
        <v>1427.749999998847</v>
      </c>
    </row>
    <row r="142776">
      <c r="A142776" s="0" t="n">
        <v>380.5998</v>
      </c>
      <c r="B142776" s="0" t="n">
        <v>1427.759999998847</v>
      </c>
    </row>
    <row r="142777">
      <c r="A142777" s="0" t="n">
        <v>380.8597</v>
      </c>
      <c r="B142777" s="0" t="n">
        <v>1427.769999998847</v>
      </c>
    </row>
    <row r="142778">
      <c r="A142778" s="0" t="n">
        <v>381.0882</v>
      </c>
      <c r="B142778" s="0" t="n">
        <v>1427.779999998847</v>
      </c>
    </row>
    <row r="142779">
      <c r="A142779" s="0" t="n">
        <v>381.3694</v>
      </c>
      <c r="B142779" s="0" t="n">
        <v>1427.789999998846</v>
      </c>
    </row>
    <row r="142780">
      <c r="A142780" s="0" t="n">
        <v>381.6211</v>
      </c>
      <c r="B142780" s="0" t="n">
        <v>1427.799999998846</v>
      </c>
    </row>
    <row r="142781">
      <c r="A142781" s="0" t="n">
        <v>381.8391</v>
      </c>
      <c r="B142781" s="0" t="n">
        <v>1427.809999998846</v>
      </c>
    </row>
    <row r="142782">
      <c r="A142782" s="0" t="n">
        <v>382.0471</v>
      </c>
      <c r="B142782" s="0" t="n">
        <v>1427.819999998846</v>
      </c>
    </row>
    <row r="142783">
      <c r="A142783" s="0" t="n">
        <v>382.2576</v>
      </c>
      <c r="B142783" s="0" t="n">
        <v>1427.829999998846</v>
      </c>
    </row>
    <row r="142784">
      <c r="A142784" s="0" t="n">
        <v>382.5151</v>
      </c>
      <c r="B142784" s="0" t="n">
        <v>1427.839999998846</v>
      </c>
    </row>
    <row r="142785">
      <c r="A142785" s="0" t="n">
        <v>382.7927</v>
      </c>
      <c r="B142785" s="0" t="n">
        <v>1427.849999998846</v>
      </c>
    </row>
    <row r="142786">
      <c r="A142786" s="0" t="n">
        <v>383.0072</v>
      </c>
      <c r="B142786" s="0" t="n">
        <v>1427.859999998846</v>
      </c>
    </row>
    <row r="142787">
      <c r="A142787" s="0" t="n">
        <v>383.2536</v>
      </c>
      <c r="B142787" s="0" t="n">
        <v>1427.869999998846</v>
      </c>
    </row>
    <row r="142788">
      <c r="A142788" s="0" t="n">
        <v>383.5177</v>
      </c>
      <c r="B142788" s="0" t="n">
        <v>1427.879999998846</v>
      </c>
    </row>
    <row r="142789">
      <c r="A142789" s="0" t="n">
        <v>383.8092</v>
      </c>
      <c r="B142789" s="0" t="n">
        <v>1427.889999998846</v>
      </c>
    </row>
    <row r="142790">
      <c r="A142790" s="0" t="n">
        <v>384.0696</v>
      </c>
      <c r="B142790" s="0" t="n">
        <v>1427.899999998846</v>
      </c>
    </row>
    <row r="142791">
      <c r="A142791" s="0" t="n">
        <v>384.3203</v>
      </c>
      <c r="B142791" s="0" t="n">
        <v>1427.909999998846</v>
      </c>
    </row>
    <row r="142792">
      <c r="A142792" s="0" t="n">
        <v>384.5398</v>
      </c>
      <c r="B142792" s="0" t="n">
        <v>1427.919999998846</v>
      </c>
    </row>
    <row r="142793">
      <c r="A142793" s="0" t="n">
        <v>384.7994</v>
      </c>
      <c r="B142793" s="0" t="n">
        <v>1427.929999998846</v>
      </c>
    </row>
    <row r="142794">
      <c r="A142794" s="0" t="n">
        <v>385.0495</v>
      </c>
      <c r="B142794" s="0" t="n">
        <v>1427.939999998846</v>
      </c>
    </row>
    <row r="142795">
      <c r="A142795" s="0" t="n">
        <v>385.2565</v>
      </c>
      <c r="B142795" s="0" t="n">
        <v>1427.949999998846</v>
      </c>
    </row>
    <row r="142796">
      <c r="A142796" s="0" t="n">
        <v>385.4837</v>
      </c>
      <c r="B142796" s="0" t="n">
        <v>1427.959999998846</v>
      </c>
    </row>
    <row r="142797">
      <c r="A142797" s="0" t="n">
        <v>385.7173</v>
      </c>
      <c r="B142797" s="0" t="n">
        <v>1427.969999998846</v>
      </c>
    </row>
    <row r="142798">
      <c r="A142798" s="0" t="n">
        <v>385.9997</v>
      </c>
      <c r="B142798" s="0" t="n">
        <v>1427.979999998846</v>
      </c>
    </row>
    <row r="142799">
      <c r="A142799" s="0" t="n">
        <v>386.2834</v>
      </c>
      <c r="B142799" s="0" t="n">
        <v>1427.989999998846</v>
      </c>
    </row>
    <row r="142800">
      <c r="A142800" s="0" t="n">
        <v>386.5596</v>
      </c>
      <c r="B142800" s="0" t="n">
        <v>1427.999999998846</v>
      </c>
    </row>
    <row r="142801">
      <c r="A142801" s="0" t="n">
        <v>386.7803</v>
      </c>
      <c r="B142801" s="0" t="n">
        <v>1428.009999998846</v>
      </c>
    </row>
    <row r="142802">
      <c r="A142802" s="0" t="n">
        <v>387.0133</v>
      </c>
      <c r="B142802" s="0" t="n">
        <v>1428.019999998846</v>
      </c>
    </row>
    <row r="142803">
      <c r="A142803" s="0" t="n">
        <v>387.238</v>
      </c>
      <c r="B142803" s="0" t="n">
        <v>1428.029999998846</v>
      </c>
    </row>
    <row r="142804">
      <c r="A142804" s="0" t="n">
        <v>387.4795</v>
      </c>
      <c r="B142804" s="0" t="n">
        <v>1428.039999998846</v>
      </c>
    </row>
    <row r="142805">
      <c r="A142805" s="0" t="n">
        <v>387.736</v>
      </c>
      <c r="B142805" s="0" t="n">
        <v>1428.049999998846</v>
      </c>
    </row>
    <row r="142806">
      <c r="A142806" s="0" t="n">
        <v>387.9554</v>
      </c>
      <c r="B142806" s="0" t="n">
        <v>1428.059999998846</v>
      </c>
    </row>
    <row r="142807">
      <c r="A142807" s="0" t="n">
        <v>388.1778</v>
      </c>
      <c r="B142807" s="0" t="n">
        <v>1428.069999998846</v>
      </c>
    </row>
    <row r="142808">
      <c r="A142808" s="0" t="n">
        <v>388.4733</v>
      </c>
      <c r="B142808" s="0" t="n">
        <v>1428.079999998846</v>
      </c>
    </row>
    <row r="142809">
      <c r="A142809" s="0" t="n">
        <v>388.6799</v>
      </c>
      <c r="B142809" s="0" t="n">
        <v>1428.089999998846</v>
      </c>
    </row>
    <row r="142810">
      <c r="A142810" s="0" t="n">
        <v>388.9469</v>
      </c>
      <c r="B142810" s="0" t="n">
        <v>1428.099999998846</v>
      </c>
    </row>
    <row r="142811">
      <c r="A142811" s="0" t="n">
        <v>389.205</v>
      </c>
      <c r="B142811" s="0" t="n">
        <v>1428.109999998846</v>
      </c>
    </row>
    <row r="142812">
      <c r="A142812" s="0" t="n">
        <v>389.4484</v>
      </c>
      <c r="B142812" s="0" t="n">
        <v>1428.119999998846</v>
      </c>
    </row>
    <row r="142813">
      <c r="A142813" s="0" t="n">
        <v>389.7157</v>
      </c>
      <c r="B142813" s="0" t="n">
        <v>1428.129999998846</v>
      </c>
    </row>
    <row r="142814">
      <c r="A142814" s="0" t="n">
        <v>389.9619</v>
      </c>
      <c r="B142814" s="0" t="n">
        <v>1428.139999998846</v>
      </c>
    </row>
    <row r="142815">
      <c r="A142815" s="0" t="n">
        <v>390.2398</v>
      </c>
      <c r="B142815" s="0" t="n">
        <v>1428.149999998846</v>
      </c>
    </row>
    <row r="142816">
      <c r="A142816" s="0" t="n">
        <v>390.4931</v>
      </c>
      <c r="B142816" s="0" t="n">
        <v>1428.159999998846</v>
      </c>
    </row>
    <row r="142817">
      <c r="A142817" s="0" t="n">
        <v>390.7689</v>
      </c>
      <c r="B142817" s="0" t="n">
        <v>1428.169999998846</v>
      </c>
    </row>
    <row r="142818">
      <c r="A142818" s="0" t="n">
        <v>391.0614</v>
      </c>
      <c r="B142818" s="0" t="n">
        <v>1428.179999998846</v>
      </c>
    </row>
    <row r="142819">
      <c r="A142819" s="0" t="n">
        <v>391.3256</v>
      </c>
      <c r="B142819" s="0" t="n">
        <v>1428.189999998846</v>
      </c>
    </row>
    <row r="142820">
      <c r="A142820" s="0" t="n">
        <v>391.5726</v>
      </c>
      <c r="B142820" s="0" t="n">
        <v>1428.199999998846</v>
      </c>
    </row>
    <row r="142821">
      <c r="A142821" s="0" t="n">
        <v>391.8016</v>
      </c>
      <c r="B142821" s="0" t="n">
        <v>1428.209999998846</v>
      </c>
    </row>
    <row r="142822">
      <c r="A142822" s="0" t="n">
        <v>391.5975</v>
      </c>
      <c r="B142822" s="0" t="n">
        <v>1428.219999998846</v>
      </c>
    </row>
    <row r="142823">
      <c r="A142823" s="0" t="n">
        <v>391.3512</v>
      </c>
      <c r="B142823" s="0" t="n">
        <v>1428.229999998846</v>
      </c>
    </row>
    <row r="142824">
      <c r="A142824" s="0" t="n">
        <v>391.0949</v>
      </c>
      <c r="B142824" s="0" t="n">
        <v>1428.239999998846</v>
      </c>
    </row>
    <row r="142825">
      <c r="A142825" s="0" t="n">
        <v>390.8094</v>
      </c>
      <c r="B142825" s="0" t="n">
        <v>1428.249999998846</v>
      </c>
    </row>
    <row r="142826">
      <c r="A142826" s="0" t="n">
        <v>390.5473</v>
      </c>
      <c r="B142826" s="0" t="n">
        <v>1428.259999998846</v>
      </c>
    </row>
    <row r="142827">
      <c r="A142827" s="0" t="n">
        <v>390.3129</v>
      </c>
      <c r="B142827" s="0" t="n">
        <v>1428.269999998846</v>
      </c>
    </row>
    <row r="142828">
      <c r="A142828" s="0" t="n">
        <v>390.0692</v>
      </c>
      <c r="B142828" s="0" t="n">
        <v>1428.279999998846</v>
      </c>
    </row>
    <row r="142829">
      <c r="A142829" s="0" t="n">
        <v>389.8649</v>
      </c>
      <c r="B142829" s="0" t="n">
        <v>1428.289999998846</v>
      </c>
    </row>
    <row r="142830">
      <c r="A142830" s="0" t="n">
        <v>389.6334</v>
      </c>
      <c r="B142830" s="0" t="n">
        <v>1428.299999998846</v>
      </c>
    </row>
    <row r="142831">
      <c r="A142831" s="0" t="n">
        <v>389.3696</v>
      </c>
      <c r="B142831" s="0" t="n">
        <v>1428.309999998846</v>
      </c>
    </row>
    <row r="142832">
      <c r="A142832" s="0" t="n">
        <v>389.1203</v>
      </c>
      <c r="B142832" s="0" t="n">
        <v>1428.319999998846</v>
      </c>
    </row>
    <row r="142833">
      <c r="A142833" s="0" t="n">
        <v>388.8886</v>
      </c>
      <c r="B142833" s="0" t="n">
        <v>1428.329999998846</v>
      </c>
    </row>
    <row r="142834">
      <c r="A142834" s="0" t="n">
        <v>388.5952</v>
      </c>
      <c r="B142834" s="0" t="n">
        <v>1428.339999998846</v>
      </c>
    </row>
    <row r="142835">
      <c r="A142835" s="0" t="n">
        <v>388.3816</v>
      </c>
      <c r="B142835" s="0" t="n">
        <v>1428.349999998846</v>
      </c>
    </row>
    <row r="142836">
      <c r="A142836" s="0" t="n">
        <v>388.0882</v>
      </c>
      <c r="B142836" s="0" t="n">
        <v>1428.359999998846</v>
      </c>
    </row>
    <row r="142837">
      <c r="A142837" s="0" t="n">
        <v>387.8539</v>
      </c>
      <c r="B142837" s="0" t="n">
        <v>1428.369999998846</v>
      </c>
    </row>
    <row r="142838">
      <c r="A142838" s="0" t="n">
        <v>387.5763</v>
      </c>
      <c r="B142838" s="0" t="n">
        <v>1428.379999998846</v>
      </c>
    </row>
    <row r="142839">
      <c r="A142839" s="0" t="n">
        <v>387.3172</v>
      </c>
      <c r="B142839" s="0" t="n">
        <v>1428.389999998846</v>
      </c>
    </row>
    <row r="142840">
      <c r="A142840" s="0" t="n">
        <v>387.0192</v>
      </c>
      <c r="B142840" s="0" t="n">
        <v>1428.399999998846</v>
      </c>
    </row>
    <row r="142841">
      <c r="A142841" s="0" t="n">
        <v>386.733</v>
      </c>
      <c r="B142841" s="0" t="n">
        <v>1428.409999998846</v>
      </c>
    </row>
    <row r="142842">
      <c r="A142842" s="0" t="n">
        <v>386.4443</v>
      </c>
      <c r="B142842" s="0" t="n">
        <v>1428.419999998846</v>
      </c>
    </row>
    <row r="142843">
      <c r="A142843" s="0" t="n">
        <v>386.1576</v>
      </c>
      <c r="B142843" s="0" t="n">
        <v>1428.429999998846</v>
      </c>
    </row>
    <row r="142844">
      <c r="A142844" s="0" t="n">
        <v>385.8969</v>
      </c>
      <c r="B142844" s="0" t="n">
        <v>1428.439999998846</v>
      </c>
    </row>
    <row r="142845">
      <c r="A142845" s="0" t="n">
        <v>385.6923</v>
      </c>
      <c r="B142845" s="0" t="n">
        <v>1428.449999998846</v>
      </c>
    </row>
    <row r="142846">
      <c r="A142846" s="0" t="n">
        <v>385.4832</v>
      </c>
      <c r="B142846" s="0" t="n">
        <v>1428.459999998846</v>
      </c>
    </row>
    <row r="142847">
      <c r="A142847" s="0" t="n">
        <v>385.2762</v>
      </c>
      <c r="B142847" s="0" t="n">
        <v>1428.469999998846</v>
      </c>
    </row>
    <row r="142848">
      <c r="A142848" s="0" t="n">
        <v>385.0313</v>
      </c>
      <c r="B142848" s="0" t="n">
        <v>1428.479999998846</v>
      </c>
    </row>
    <row r="142849">
      <c r="A142849" s="0" t="n">
        <v>384.8229</v>
      </c>
      <c r="B142849" s="0" t="n">
        <v>1428.489999998846</v>
      </c>
    </row>
    <row r="142850">
      <c r="A142850" s="0" t="n">
        <v>384.5643</v>
      </c>
      <c r="B142850" s="0" t="n">
        <v>1428.499999998846</v>
      </c>
    </row>
    <row r="142851">
      <c r="A142851" s="0" t="n">
        <v>384.3552</v>
      </c>
      <c r="B142851" s="0" t="n">
        <v>1428.509999998846</v>
      </c>
    </row>
    <row r="142852">
      <c r="A142852" s="0" t="n">
        <v>384.0811</v>
      </c>
      <c r="B142852" s="0" t="n">
        <v>1428.519999998846</v>
      </c>
    </row>
    <row r="142853">
      <c r="A142853" s="0" t="n">
        <v>383.8721</v>
      </c>
      <c r="B142853" s="0" t="n">
        <v>1428.529999998846</v>
      </c>
    </row>
    <row r="142854">
      <c r="A142854" s="0" t="n">
        <v>383.6319</v>
      </c>
      <c r="B142854" s="0" t="n">
        <v>1428.539999998846</v>
      </c>
    </row>
    <row r="142855">
      <c r="A142855" s="0" t="n">
        <v>383.3776</v>
      </c>
      <c r="B142855" s="0" t="n">
        <v>1428.549999998846</v>
      </c>
    </row>
    <row r="142856">
      <c r="A142856" s="0" t="n">
        <v>383.1361</v>
      </c>
      <c r="B142856" s="0" t="n">
        <v>1428.559999998846</v>
      </c>
    </row>
    <row r="142857">
      <c r="A142857" s="0" t="n">
        <v>382.934</v>
      </c>
      <c r="B142857" s="0" t="n">
        <v>1428.569999998846</v>
      </c>
    </row>
    <row r="142858">
      <c r="A142858" s="0" t="n">
        <v>382.6344</v>
      </c>
      <c r="B142858" s="0" t="n">
        <v>1428.579999998846</v>
      </c>
    </row>
    <row r="142859">
      <c r="A142859" s="0" t="n">
        <v>382.4094</v>
      </c>
      <c r="B142859" s="0" t="n">
        <v>1428.589999998846</v>
      </c>
    </row>
    <row r="142860">
      <c r="A142860" s="0" t="n">
        <v>382.189</v>
      </c>
      <c r="B142860" s="0" t="n">
        <v>1428.599999998846</v>
      </c>
    </row>
    <row r="142861">
      <c r="A142861" s="0" t="n">
        <v>381.9885</v>
      </c>
      <c r="B142861" s="0" t="n">
        <v>1428.609999998846</v>
      </c>
    </row>
    <row r="142862">
      <c r="A142862" s="0" t="n">
        <v>381.7032</v>
      </c>
      <c r="B142862" s="0" t="n">
        <v>1428.619999998846</v>
      </c>
    </row>
    <row r="142863">
      <c r="A142863" s="0" t="n">
        <v>381.4265</v>
      </c>
      <c r="B142863" s="0" t="n">
        <v>1428.629999998846</v>
      </c>
    </row>
    <row r="142864">
      <c r="A142864" s="0" t="n">
        <v>381.1753</v>
      </c>
      <c r="B142864" s="0" t="n">
        <v>1428.639999998846</v>
      </c>
    </row>
    <row r="142865">
      <c r="A142865" s="0" t="n">
        <v>380.9657</v>
      </c>
      <c r="B142865" s="0" t="n">
        <v>1428.649999998846</v>
      </c>
    </row>
    <row r="142866">
      <c r="A142866" s="0" t="n">
        <v>380.7293</v>
      </c>
      <c r="B142866" s="0" t="n">
        <v>1428.659999998846</v>
      </c>
    </row>
    <row r="142867">
      <c r="A142867" s="0" t="n">
        <v>380.5139</v>
      </c>
      <c r="B142867" s="0" t="n">
        <v>1428.669999998846</v>
      </c>
    </row>
    <row r="142868">
      <c r="A142868" s="0" t="n">
        <v>380.2991</v>
      </c>
      <c r="B142868" s="0" t="n">
        <v>1428.679999998846</v>
      </c>
    </row>
    <row r="142869">
      <c r="A142869" s="0" t="n">
        <v>380.0213</v>
      </c>
      <c r="B142869" s="0" t="n">
        <v>1428.689999998846</v>
      </c>
    </row>
    <row r="142870">
      <c r="A142870" s="0" t="n">
        <v>379.7803</v>
      </c>
      <c r="B142870" s="0" t="n">
        <v>1428.699999998846</v>
      </c>
    </row>
    <row r="142871">
      <c r="A142871" s="0" t="n">
        <v>379.5461</v>
      </c>
      <c r="B142871" s="0" t="n">
        <v>1428.709999998846</v>
      </c>
    </row>
    <row r="142872">
      <c r="A142872" s="0" t="n">
        <v>379.3326</v>
      </c>
      <c r="B142872" s="0" t="n">
        <v>1428.719999998846</v>
      </c>
    </row>
    <row r="142873">
      <c r="A142873" s="0" t="n">
        <v>379.1174</v>
      </c>
      <c r="B142873" s="0" t="n">
        <v>1428.729999998846</v>
      </c>
    </row>
    <row r="142874">
      <c r="A142874" s="0" t="n">
        <v>378.889</v>
      </c>
      <c r="B142874" s="0" t="n">
        <v>1428.739999998846</v>
      </c>
    </row>
    <row r="142875">
      <c r="A142875" s="0" t="n">
        <v>378.606</v>
      </c>
      <c r="B142875" s="0" t="n">
        <v>1428.749999998846</v>
      </c>
    </row>
    <row r="142876">
      <c r="A142876" s="0" t="n">
        <v>378.3191</v>
      </c>
      <c r="B142876" s="0" t="n">
        <v>1428.759999998846</v>
      </c>
    </row>
    <row r="142877">
      <c r="A142877" s="0" t="n">
        <v>378.0429</v>
      </c>
      <c r="B142877" s="0" t="n">
        <v>1428.769999998846</v>
      </c>
    </row>
    <row r="142878">
      <c r="A142878" s="0" t="n">
        <v>377.8031</v>
      </c>
      <c r="B142878" s="0" t="n">
        <v>1428.779999998846</v>
      </c>
    </row>
    <row r="142879">
      <c r="A142879" s="0" t="n">
        <v>377.5966</v>
      </c>
      <c r="B142879" s="0" t="n">
        <v>1428.789999998846</v>
      </c>
    </row>
    <row r="142880">
      <c r="A142880" s="0" t="n">
        <v>377.3875</v>
      </c>
      <c r="B142880" s="0" t="n">
        <v>1428.799999998846</v>
      </c>
    </row>
    <row r="142881">
      <c r="A142881" s="0" t="n">
        <v>377.1783</v>
      </c>
      <c r="B142881" s="0" t="n">
        <v>1428.809999998846</v>
      </c>
    </row>
    <row r="142882">
      <c r="A142882" s="0" t="n">
        <v>376.9062</v>
      </c>
      <c r="B142882" s="0" t="n">
        <v>1428.819999998846</v>
      </c>
    </row>
    <row r="142883">
      <c r="A142883" s="0" t="n">
        <v>376.6062</v>
      </c>
      <c r="B142883" s="0" t="n">
        <v>1428.829999998846</v>
      </c>
    </row>
    <row r="142884">
      <c r="A142884" s="0" t="n">
        <v>376.356</v>
      </c>
      <c r="B142884" s="0" t="n">
        <v>1428.839999998846</v>
      </c>
    </row>
    <row r="142885">
      <c r="A142885" s="0" t="n">
        <v>376.13</v>
      </c>
      <c r="B142885" s="0" t="n">
        <v>1428.849999998846</v>
      </c>
    </row>
    <row r="142886">
      <c r="A142886" s="0" t="n">
        <v>375.8323</v>
      </c>
      <c r="B142886" s="0" t="n">
        <v>1428.859999998846</v>
      </c>
    </row>
    <row r="142887">
      <c r="A142887" s="0" t="n">
        <v>375.6038</v>
      </c>
      <c r="B142887" s="0" t="n">
        <v>1428.869999998846</v>
      </c>
    </row>
    <row r="142888">
      <c r="A142888" s="0" t="n">
        <v>375.3967</v>
      </c>
      <c r="B142888" s="0" t="n">
        <v>1428.879999998846</v>
      </c>
    </row>
    <row r="142889">
      <c r="A142889" s="0" t="n">
        <v>375.1931</v>
      </c>
      <c r="B142889" s="0" t="n">
        <v>1428.889999998845</v>
      </c>
    </row>
    <row r="142890">
      <c r="A142890" s="0" t="n">
        <v>374.9714</v>
      </c>
      <c r="B142890" s="0" t="n">
        <v>1428.899999998845</v>
      </c>
    </row>
    <row r="142891">
      <c r="A142891" s="0" t="n">
        <v>374.6832</v>
      </c>
      <c r="B142891" s="0" t="n">
        <v>1428.909999998845</v>
      </c>
    </row>
    <row r="142892">
      <c r="A142892" s="0" t="n">
        <v>374.4388</v>
      </c>
      <c r="B142892" s="0" t="n">
        <v>1428.919999998845</v>
      </c>
    </row>
    <row r="142893">
      <c r="A142893" s="0" t="n">
        <v>374.2377</v>
      </c>
      <c r="B142893" s="0" t="n">
        <v>1428.929999998845</v>
      </c>
    </row>
    <row r="142894">
      <c r="A142894" s="0" t="n">
        <v>373.9952</v>
      </c>
      <c r="B142894" s="0" t="n">
        <v>1428.939999998845</v>
      </c>
    </row>
    <row r="142895">
      <c r="A142895" s="0" t="n">
        <v>373.7104</v>
      </c>
      <c r="B142895" s="0" t="n">
        <v>1428.949999998845</v>
      </c>
    </row>
    <row r="142896">
      <c r="A142896" s="0" t="n">
        <v>373.428</v>
      </c>
      <c r="B142896" s="0" t="n">
        <v>1428.959999998845</v>
      </c>
    </row>
    <row r="142897">
      <c r="A142897" s="0" t="n">
        <v>373.2248</v>
      </c>
      <c r="B142897" s="0" t="n">
        <v>1428.969999998845</v>
      </c>
    </row>
    <row r="142898">
      <c r="A142898" s="0" t="n">
        <v>372.9718</v>
      </c>
      <c r="B142898" s="0" t="n">
        <v>1428.979999998845</v>
      </c>
    </row>
    <row r="142899">
      <c r="A142899" s="0" t="n">
        <v>372.7321</v>
      </c>
      <c r="B142899" s="0" t="n">
        <v>1428.989999998845</v>
      </c>
    </row>
    <row r="142900">
      <c r="A142900" s="0" t="n">
        <v>372.5237</v>
      </c>
      <c r="B142900" s="0" t="n">
        <v>1428.999999998845</v>
      </c>
    </row>
    <row r="142901">
      <c r="A142901" s="0" t="n">
        <v>372.3111</v>
      </c>
      <c r="B142901" s="0" t="n">
        <v>1429.009999998845</v>
      </c>
    </row>
    <row r="142902">
      <c r="A142902" s="0" t="n">
        <v>372.1042</v>
      </c>
      <c r="B142902" s="0" t="n">
        <v>1429.019999998845</v>
      </c>
    </row>
    <row r="142903">
      <c r="A142903" s="0" t="n">
        <v>371.8445</v>
      </c>
      <c r="B142903" s="0" t="n">
        <v>1429.029999998845</v>
      </c>
    </row>
    <row r="142904">
      <c r="A142904" s="0" t="n">
        <v>371.6002</v>
      </c>
      <c r="B142904" s="0" t="n">
        <v>1429.039999998845</v>
      </c>
    </row>
    <row r="142905">
      <c r="A142905" s="0" t="n">
        <v>371.3844</v>
      </c>
      <c r="B142905" s="0" t="n">
        <v>1429.049999998845</v>
      </c>
    </row>
    <row r="142906">
      <c r="A142906" s="0" t="n">
        <v>371.1267</v>
      </c>
      <c r="B142906" s="0" t="n">
        <v>1429.059999998845</v>
      </c>
    </row>
    <row r="142907">
      <c r="A142907" s="0" t="n">
        <v>370.868</v>
      </c>
      <c r="B142907" s="0" t="n">
        <v>1429.069999998845</v>
      </c>
    </row>
    <row r="142908">
      <c r="A142908" s="0" t="n">
        <v>370.5937</v>
      </c>
      <c r="B142908" s="0" t="n">
        <v>1429.079999998845</v>
      </c>
    </row>
    <row r="142909">
      <c r="A142909" s="0" t="n">
        <v>370.3526</v>
      </c>
      <c r="B142909" s="0" t="n">
        <v>1429.089999998845</v>
      </c>
    </row>
    <row r="142910">
      <c r="A142910" s="0" t="n">
        <v>370.1372</v>
      </c>
      <c r="B142910" s="0" t="n">
        <v>1429.099999998845</v>
      </c>
    </row>
    <row r="142911">
      <c r="A142911" s="0" t="n">
        <v>369.8503</v>
      </c>
      <c r="B142911" s="0" t="n">
        <v>1429.109999998845</v>
      </c>
    </row>
    <row r="142912">
      <c r="A142912" s="0" t="n">
        <v>369.5652</v>
      </c>
      <c r="B142912" s="0" t="n">
        <v>1429.119999998845</v>
      </c>
    </row>
    <row r="142913">
      <c r="A142913" s="0" t="n">
        <v>369.3379</v>
      </c>
      <c r="B142913" s="0" t="n">
        <v>1429.129999998845</v>
      </c>
    </row>
    <row r="142914">
      <c r="A142914" s="0" t="n">
        <v>369.066</v>
      </c>
      <c r="B142914" s="0" t="n">
        <v>1429.139999998845</v>
      </c>
    </row>
    <row r="142915">
      <c r="A142915" s="0" t="n">
        <v>368.8219</v>
      </c>
      <c r="B142915" s="0" t="n">
        <v>1429.149999998845</v>
      </c>
    </row>
    <row r="142916">
      <c r="A142916" s="0" t="n">
        <v>368.5477</v>
      </c>
      <c r="B142916" s="0" t="n">
        <v>1429.159999998845</v>
      </c>
    </row>
    <row r="142917">
      <c r="A142917" s="0" t="n">
        <v>368.3328</v>
      </c>
      <c r="B142917" s="0" t="n">
        <v>1429.169999998845</v>
      </c>
    </row>
    <row r="142918">
      <c r="A142918" s="0" t="n">
        <v>368.0742</v>
      </c>
      <c r="B142918" s="0" t="n">
        <v>1429.179999998845</v>
      </c>
    </row>
    <row r="142919">
      <c r="A142919" s="0" t="n">
        <v>367.7756</v>
      </c>
      <c r="B142919" s="0" t="n">
        <v>1429.189999998845</v>
      </c>
    </row>
    <row r="142920">
      <c r="A142920" s="0" t="n">
        <v>367.4762</v>
      </c>
      <c r="B142920" s="0" t="n">
        <v>1429.199999998845</v>
      </c>
    </row>
    <row r="142921">
      <c r="A142921" s="0" t="n">
        <v>367.2623</v>
      </c>
      <c r="B142921" s="0" t="n">
        <v>1429.209999998845</v>
      </c>
    </row>
    <row r="142922">
      <c r="A142922" s="0" t="n">
        <v>367.0015</v>
      </c>
      <c r="B142922" s="0" t="n">
        <v>1429.219999998845</v>
      </c>
    </row>
    <row r="142923">
      <c r="A142923" s="0" t="n">
        <v>366.7884</v>
      </c>
      <c r="B142923" s="0" t="n">
        <v>1429.229999998845</v>
      </c>
    </row>
    <row r="142924">
      <c r="A142924" s="0" t="n">
        <v>366.578</v>
      </c>
      <c r="B142924" s="0" t="n">
        <v>1429.239999998845</v>
      </c>
    </row>
    <row r="142925">
      <c r="A142925" s="0" t="n">
        <v>366.3315</v>
      </c>
      <c r="B142925" s="0" t="n">
        <v>1429.249999998845</v>
      </c>
    </row>
    <row r="142926">
      <c r="A142926" s="0" t="n">
        <v>366.0589</v>
      </c>
      <c r="B142926" s="0" t="n">
        <v>1429.259999998845</v>
      </c>
    </row>
    <row r="142927">
      <c r="A142927" s="0" t="n">
        <v>365.7956</v>
      </c>
      <c r="B142927" s="0" t="n">
        <v>1429.269999998845</v>
      </c>
    </row>
    <row r="142928">
      <c r="A142928" s="0" t="n">
        <v>365.5191</v>
      </c>
      <c r="B142928" s="0" t="n">
        <v>1429.279999998845</v>
      </c>
    </row>
    <row r="142929">
      <c r="A142929" s="0" t="n">
        <v>365.2329</v>
      </c>
      <c r="B142929" s="0" t="n">
        <v>1429.289999998845</v>
      </c>
    </row>
    <row r="142930">
      <c r="A142930" s="0" t="n">
        <v>364.99</v>
      </c>
      <c r="B142930" s="0" t="n">
        <v>1429.299999998845</v>
      </c>
    </row>
    <row r="142931">
      <c r="A142931" s="0" t="n">
        <v>364.7359</v>
      </c>
      <c r="B142931" s="0" t="n">
        <v>1429.309999998845</v>
      </c>
    </row>
    <row r="142932">
      <c r="A142932" s="0" t="n">
        <v>364.4489</v>
      </c>
      <c r="B142932" s="0" t="n">
        <v>1429.319999998845</v>
      </c>
    </row>
    <row r="142933">
      <c r="A142933" s="0" t="n">
        <v>364.2326</v>
      </c>
      <c r="B142933" s="0" t="n">
        <v>1429.329999998845</v>
      </c>
    </row>
    <row r="142934">
      <c r="A142934" s="0" t="n">
        <v>363.9815</v>
      </c>
      <c r="B142934" s="0" t="n">
        <v>1429.339999998845</v>
      </c>
    </row>
    <row r="142935">
      <c r="A142935" s="0" t="n">
        <v>363.7226</v>
      </c>
      <c r="B142935" s="0" t="n">
        <v>1429.349999998845</v>
      </c>
    </row>
    <row r="142936">
      <c r="A142936" s="0" t="n">
        <v>363.4514</v>
      </c>
      <c r="B142936" s="0" t="n">
        <v>1429.359999998845</v>
      </c>
    </row>
    <row r="142937">
      <c r="A142937" s="0" t="n">
        <v>363.1984</v>
      </c>
      <c r="B142937" s="0" t="n">
        <v>1429.369999998845</v>
      </c>
    </row>
    <row r="142938">
      <c r="A142938" s="0" t="n">
        <v>362.9101</v>
      </c>
      <c r="B142938" s="0" t="n">
        <v>1429.379999998845</v>
      </c>
    </row>
    <row r="142939">
      <c r="A142939" s="0" t="n">
        <v>362.6349</v>
      </c>
      <c r="B142939" s="0" t="n">
        <v>1429.389999998845</v>
      </c>
    </row>
    <row r="142940">
      <c r="A142940" s="0" t="n">
        <v>362.4165</v>
      </c>
      <c r="B142940" s="0" t="n">
        <v>1429.399999998845</v>
      </c>
    </row>
    <row r="142941">
      <c r="A142941" s="0" t="n">
        <v>362.2004</v>
      </c>
      <c r="B142941" s="0" t="n">
        <v>1429.409999998845</v>
      </c>
    </row>
    <row r="142942">
      <c r="A142942" s="0" t="n">
        <v>361.9353</v>
      </c>
      <c r="B142942" s="0" t="n">
        <v>1429.419999998845</v>
      </c>
    </row>
    <row r="142943">
      <c r="A142943" s="0" t="n">
        <v>361.6381</v>
      </c>
      <c r="B142943" s="0" t="n">
        <v>1429.429999998845</v>
      </c>
    </row>
    <row r="142944">
      <c r="A142944" s="0" t="n">
        <v>361.3824</v>
      </c>
      <c r="B142944" s="0" t="n">
        <v>1429.439999998845</v>
      </c>
    </row>
    <row r="142945">
      <c r="A142945" s="0" t="n">
        <v>361.1537</v>
      </c>
      <c r="B142945" s="0" t="n">
        <v>1429.449999998845</v>
      </c>
    </row>
    <row r="142946">
      <c r="A142946" s="0" t="n">
        <v>360.8771</v>
      </c>
      <c r="B142946" s="0" t="n">
        <v>1429.459999998845</v>
      </c>
    </row>
    <row r="142947">
      <c r="A142947" s="0" t="n">
        <v>360.6609</v>
      </c>
      <c r="B142947" s="0" t="n">
        <v>1429.469999998845</v>
      </c>
    </row>
    <row r="142948">
      <c r="A142948" s="0" t="n">
        <v>360.4587</v>
      </c>
      <c r="B142948" s="0" t="n">
        <v>1429.479999998845</v>
      </c>
    </row>
    <row r="142949">
      <c r="A142949" s="0" t="n">
        <v>360.231</v>
      </c>
      <c r="B142949" s="0" t="n">
        <v>1429.489999998845</v>
      </c>
    </row>
    <row r="142950">
      <c r="A142950" s="0" t="n">
        <v>360.0119</v>
      </c>
      <c r="B142950" s="0" t="n">
        <v>1429.499999998845</v>
      </c>
    </row>
    <row r="142951">
      <c r="A142951" s="0" t="n">
        <v>359.7974</v>
      </c>
      <c r="B142951" s="0" t="n">
        <v>1429.509999998845</v>
      </c>
    </row>
    <row r="142952">
      <c r="A142952" s="0" t="n">
        <v>359.5269</v>
      </c>
      <c r="B142952" s="0" t="n">
        <v>1429.519999998845</v>
      </c>
    </row>
    <row r="142953">
      <c r="A142953" s="0" t="n">
        <v>359.2417</v>
      </c>
      <c r="B142953" s="0" t="n">
        <v>1429.529999998845</v>
      </c>
    </row>
    <row r="142954">
      <c r="A142954" s="0" t="n">
        <v>358.9728</v>
      </c>
      <c r="B142954" s="0" t="n">
        <v>1429.539999998845</v>
      </c>
    </row>
    <row r="142955">
      <c r="A142955" s="0" t="n">
        <v>358.7407</v>
      </c>
      <c r="B142955" s="0" t="n">
        <v>1429.549999998845</v>
      </c>
    </row>
    <row r="142956">
      <c r="A142956" s="0" t="n">
        <v>358.4598</v>
      </c>
      <c r="B142956" s="0" t="n">
        <v>1429.559999998845</v>
      </c>
    </row>
    <row r="142957">
      <c r="A142957" s="0" t="n">
        <v>358.1811</v>
      </c>
      <c r="B142957" s="0" t="n">
        <v>1429.569999998845</v>
      </c>
    </row>
    <row r="142958">
      <c r="A142958" s="0" t="n">
        <v>357.9707</v>
      </c>
      <c r="B142958" s="0" t="n">
        <v>1429.579999998845</v>
      </c>
    </row>
    <row r="142959">
      <c r="A142959" s="0" t="n">
        <v>357.7256</v>
      </c>
      <c r="B142959" s="0" t="n">
        <v>1429.589999998845</v>
      </c>
    </row>
    <row r="142960">
      <c r="A142960" s="0" t="n">
        <v>357.5015</v>
      </c>
      <c r="B142960" s="0" t="n">
        <v>1429.599999998845</v>
      </c>
    </row>
    <row r="142961">
      <c r="A142961" s="0" t="n">
        <v>357.2257</v>
      </c>
      <c r="B142961" s="0" t="n">
        <v>1429.609999998845</v>
      </c>
    </row>
    <row r="142962">
      <c r="A142962" s="0" t="n">
        <v>357.0085</v>
      </c>
      <c r="B142962" s="0" t="n">
        <v>1429.619999998845</v>
      </c>
    </row>
    <row r="142963">
      <c r="A142963" s="0" t="n">
        <v>356.731</v>
      </c>
      <c r="B142963" s="0" t="n">
        <v>1429.629999998845</v>
      </c>
    </row>
    <row r="142964">
      <c r="A142964" s="0" t="n">
        <v>356.4324</v>
      </c>
      <c r="B142964" s="0" t="n">
        <v>1429.639999998845</v>
      </c>
    </row>
    <row r="142965">
      <c r="A142965" s="0" t="n">
        <v>356.1784</v>
      </c>
      <c r="B142965" s="0" t="n">
        <v>1429.649999998845</v>
      </c>
    </row>
    <row r="142966">
      <c r="A142966" s="0" t="n">
        <v>355.879</v>
      </c>
      <c r="B142966" s="0" t="n">
        <v>1429.659999998845</v>
      </c>
    </row>
    <row r="142967">
      <c r="A142967" s="0" t="n">
        <v>355.6119</v>
      </c>
      <c r="B142967" s="0" t="n">
        <v>1429.669999998845</v>
      </c>
    </row>
    <row r="142968">
      <c r="A142968" s="0" t="n">
        <v>355.352</v>
      </c>
      <c r="B142968" s="0" t="n">
        <v>1429.679999998845</v>
      </c>
    </row>
    <row r="142969">
      <c r="A142969" s="0" t="n">
        <v>355.1427</v>
      </c>
      <c r="B142969" s="0" t="n">
        <v>1429.689999998845</v>
      </c>
    </row>
    <row r="142970">
      <c r="A142970" s="0" t="n">
        <v>354.9003</v>
      </c>
      <c r="B142970" s="0" t="n">
        <v>1429.699999998845</v>
      </c>
    </row>
    <row r="142971">
      <c r="A142971" s="0" t="n">
        <v>354.6265</v>
      </c>
      <c r="B142971" s="0" t="n">
        <v>1429.709999998845</v>
      </c>
    </row>
    <row r="142972">
      <c r="A142972" s="0" t="n">
        <v>354.4014</v>
      </c>
      <c r="B142972" s="0" t="n">
        <v>1429.719999998845</v>
      </c>
    </row>
    <row r="142973">
      <c r="A142973" s="0" t="n">
        <v>354.1448</v>
      </c>
      <c r="B142973" s="0" t="n">
        <v>1429.729999998845</v>
      </c>
    </row>
    <row r="142974">
      <c r="A142974" s="0" t="n">
        <v>353.8615</v>
      </c>
      <c r="B142974" s="0" t="n">
        <v>1429.739999998845</v>
      </c>
    </row>
    <row r="142975">
      <c r="A142975" s="0" t="n">
        <v>353.6027</v>
      </c>
      <c r="B142975" s="0" t="n">
        <v>1429.749999998845</v>
      </c>
    </row>
    <row r="142976">
      <c r="A142976" s="0" t="n">
        <v>353.349</v>
      </c>
      <c r="B142976" s="0" t="n">
        <v>1429.759999998845</v>
      </c>
    </row>
    <row r="142977">
      <c r="A142977" s="0" t="n">
        <v>353.1204</v>
      </c>
      <c r="B142977" s="0" t="n">
        <v>1429.769999998845</v>
      </c>
    </row>
    <row r="142978">
      <c r="A142978" s="0" t="n">
        <v>352.8412</v>
      </c>
      <c r="B142978" s="0" t="n">
        <v>1429.779999998845</v>
      </c>
    </row>
    <row r="142979">
      <c r="A142979" s="0" t="n">
        <v>352.6058</v>
      </c>
      <c r="B142979" s="0" t="n">
        <v>1429.789999998845</v>
      </c>
    </row>
    <row r="142980">
      <c r="A142980" s="0" t="n">
        <v>352.3906</v>
      </c>
      <c r="B142980" s="0" t="n">
        <v>1429.799999998845</v>
      </c>
    </row>
    <row r="142981">
      <c r="A142981" s="0" t="n">
        <v>352.1342</v>
      </c>
      <c r="B142981" s="0" t="n">
        <v>1429.809999998845</v>
      </c>
    </row>
    <row r="142982">
      <c r="A142982" s="0" t="n">
        <v>351.9333</v>
      </c>
      <c r="B142982" s="0" t="n">
        <v>1429.819999998845</v>
      </c>
    </row>
    <row r="142983">
      <c r="A142983" s="0" t="n">
        <v>351.6913</v>
      </c>
      <c r="B142983" s="0" t="n">
        <v>1429.829999998845</v>
      </c>
    </row>
    <row r="142984">
      <c r="A142984" s="0" t="n">
        <v>351.4747</v>
      </c>
      <c r="B142984" s="0" t="n">
        <v>1429.839999998845</v>
      </c>
    </row>
    <row r="142985">
      <c r="A142985" s="0" t="n">
        <v>351.2276</v>
      </c>
      <c r="B142985" s="0" t="n">
        <v>1429.849999998845</v>
      </c>
    </row>
    <row r="142986">
      <c r="A142986" s="0" t="n">
        <v>350.9368</v>
      </c>
      <c r="B142986" s="0" t="n">
        <v>1429.859999998845</v>
      </c>
    </row>
    <row r="142987">
      <c r="A142987" s="0" t="n">
        <v>350.6596</v>
      </c>
      <c r="B142987" s="0" t="n">
        <v>1429.869999998845</v>
      </c>
    </row>
    <row r="142988">
      <c r="A142988" s="0" t="n">
        <v>350.4259</v>
      </c>
      <c r="B142988" s="0" t="n">
        <v>1429.879999998845</v>
      </c>
    </row>
    <row r="142989">
      <c r="A142989" s="0" t="n">
        <v>350.218</v>
      </c>
      <c r="B142989" s="0" t="n">
        <v>1429.889999998845</v>
      </c>
    </row>
    <row r="142990">
      <c r="A142990" s="0" t="n">
        <v>349.9604</v>
      </c>
      <c r="B142990" s="0" t="n">
        <v>1429.899999998845</v>
      </c>
    </row>
    <row r="142991">
      <c r="A142991" s="0" t="n">
        <v>349.7475</v>
      </c>
      <c r="B142991" s="0" t="n">
        <v>1429.909999998845</v>
      </c>
    </row>
    <row r="142992">
      <c r="A142992" s="0" t="n">
        <v>349.4907</v>
      </c>
      <c r="B142992" s="0" t="n">
        <v>1429.919999998845</v>
      </c>
    </row>
    <row r="142993">
      <c r="A142993" s="0" t="n">
        <v>349.2346</v>
      </c>
      <c r="B142993" s="0" t="n">
        <v>1429.929999998845</v>
      </c>
    </row>
    <row r="142994">
      <c r="A142994" s="0" t="n">
        <v>349.0198</v>
      </c>
      <c r="B142994" s="0" t="n">
        <v>1429.939999998845</v>
      </c>
    </row>
    <row r="142995">
      <c r="A142995" s="0" t="n">
        <v>348.8168</v>
      </c>
      <c r="B142995" s="0" t="n">
        <v>1429.949999998845</v>
      </c>
    </row>
    <row r="142996">
      <c r="A142996" s="0" t="n">
        <v>348.564</v>
      </c>
      <c r="B142996" s="0" t="n">
        <v>1429.959999998845</v>
      </c>
    </row>
    <row r="142997">
      <c r="A142997" s="0" t="n">
        <v>348.3635</v>
      </c>
      <c r="B142997" s="0" t="n">
        <v>1429.969999998845</v>
      </c>
    </row>
    <row r="142998">
      <c r="A142998" s="0" t="n">
        <v>348.1141</v>
      </c>
      <c r="B142998" s="0" t="n">
        <v>1429.979999998845</v>
      </c>
    </row>
    <row r="142999">
      <c r="A142999" s="0" t="n">
        <v>347.8803</v>
      </c>
      <c r="B142999" s="0" t="n">
        <v>1429.989999998844</v>
      </c>
    </row>
    <row r="143000">
      <c r="A143000" s="0" t="n">
        <v>347.6213</v>
      </c>
      <c r="B143000" s="0" t="n">
        <v>1429.999999998844</v>
      </c>
    </row>
    <row r="143001">
      <c r="A143001" s="0" t="n">
        <v>347.3923</v>
      </c>
      <c r="B143001" s="0" t="n">
        <v>1430.009999998844</v>
      </c>
    </row>
    <row r="143002">
      <c r="A143002" s="0" t="n">
        <v>347.185</v>
      </c>
      <c r="B143002" s="0" t="n">
        <v>1430.019999998844</v>
      </c>
    </row>
    <row r="143003">
      <c r="A143003" s="0" t="n">
        <v>346.9552</v>
      </c>
      <c r="B143003" s="0" t="n">
        <v>1430.029999998844</v>
      </c>
    </row>
    <row r="143004">
      <c r="A143004" s="0" t="n">
        <v>346.6596</v>
      </c>
      <c r="B143004" s="0" t="n">
        <v>1430.039999998844</v>
      </c>
    </row>
    <row r="143005">
      <c r="A143005" s="0" t="n">
        <v>346.442</v>
      </c>
      <c r="B143005" s="0" t="n">
        <v>1430.049999998844</v>
      </c>
    </row>
    <row r="143006">
      <c r="A143006" s="0" t="n">
        <v>346.231</v>
      </c>
      <c r="B143006" s="0" t="n">
        <v>1430.059999998844</v>
      </c>
    </row>
    <row r="143007">
      <c r="A143007" s="0" t="n">
        <v>345.9562</v>
      </c>
      <c r="B143007" s="0" t="n">
        <v>1430.069999998844</v>
      </c>
    </row>
    <row r="143008">
      <c r="A143008" s="0" t="n">
        <v>345.691</v>
      </c>
      <c r="B143008" s="0" t="n">
        <v>1430.079999998844</v>
      </c>
    </row>
    <row r="143009">
      <c r="A143009" s="0" t="n">
        <v>345.4583</v>
      </c>
      <c r="B143009" s="0" t="n">
        <v>1430.089999998844</v>
      </c>
    </row>
    <row r="143010">
      <c r="A143010" s="0" t="n">
        <v>345.1806</v>
      </c>
      <c r="B143010" s="0" t="n">
        <v>1430.099999998844</v>
      </c>
    </row>
    <row r="143011">
      <c r="A143011" s="0" t="n">
        <v>344.9611</v>
      </c>
      <c r="B143011" s="0" t="n">
        <v>1430.109999998844</v>
      </c>
    </row>
    <row r="143012">
      <c r="A143012" s="0" t="n">
        <v>344.7455</v>
      </c>
      <c r="B143012" s="0" t="n">
        <v>1430.119999998844</v>
      </c>
    </row>
    <row r="143013">
      <c r="A143013" s="0" t="n">
        <v>344.501</v>
      </c>
      <c r="B143013" s="0" t="n">
        <v>1430.129999998844</v>
      </c>
    </row>
    <row r="143014">
      <c r="A143014" s="0" t="n">
        <v>344.2397</v>
      </c>
      <c r="B143014" s="0" t="n">
        <v>1430.139999998844</v>
      </c>
    </row>
    <row r="143015">
      <c r="A143015" s="0" t="n">
        <v>343.9854</v>
      </c>
      <c r="B143015" s="0" t="n">
        <v>1430.149999998844</v>
      </c>
    </row>
    <row r="143016">
      <c r="A143016" s="0" t="n">
        <v>343.7387</v>
      </c>
      <c r="B143016" s="0" t="n">
        <v>1430.159999998844</v>
      </c>
    </row>
    <row r="143017">
      <c r="A143017" s="0" t="n">
        <v>343.5179</v>
      </c>
      <c r="B143017" s="0" t="n">
        <v>1430.169999998844</v>
      </c>
    </row>
    <row r="143018">
      <c r="A143018" s="0" t="n">
        <v>343.2849</v>
      </c>
      <c r="B143018" s="0" t="n">
        <v>1430.179999998844</v>
      </c>
    </row>
    <row r="143019">
      <c r="A143019" s="0" t="n">
        <v>342.9913</v>
      </c>
      <c r="B143019" s="0" t="n">
        <v>1430.189999998844</v>
      </c>
    </row>
    <row r="143020">
      <c r="A143020" s="0" t="n">
        <v>342.7588</v>
      </c>
      <c r="B143020" s="0" t="n">
        <v>1430.199999998844</v>
      </c>
    </row>
    <row r="143021">
      <c r="A143021" s="0" t="n">
        <v>342.5512</v>
      </c>
      <c r="B143021" s="0" t="n">
        <v>1430.209999998844</v>
      </c>
    </row>
    <row r="143022">
      <c r="A143022" s="0" t="n">
        <v>342.2537</v>
      </c>
      <c r="B143022" s="0" t="n">
        <v>1430.219999998844</v>
      </c>
    </row>
    <row r="143023">
      <c r="A143023" s="0" t="n">
        <v>341.9996</v>
      </c>
      <c r="B143023" s="0" t="n">
        <v>1430.229999998844</v>
      </c>
    </row>
    <row r="143024">
      <c r="A143024" s="0" t="n">
        <v>341.7914</v>
      </c>
      <c r="B143024" s="0" t="n">
        <v>1430.239999998844</v>
      </c>
    </row>
    <row r="143025">
      <c r="A143025" s="0" t="n">
        <v>341.5404</v>
      </c>
      <c r="B143025" s="0" t="n">
        <v>1430.249999998844</v>
      </c>
    </row>
    <row r="143026">
      <c r="A143026" s="0" t="n">
        <v>341.3007</v>
      </c>
      <c r="B143026" s="0" t="n">
        <v>1430.259999998844</v>
      </c>
    </row>
    <row r="143027">
      <c r="A143027" s="0" t="n">
        <v>341.0193</v>
      </c>
      <c r="B143027" s="0" t="n">
        <v>1430.269999998844</v>
      </c>
    </row>
    <row r="143028">
      <c r="A143028" s="0" t="n">
        <v>340.7951</v>
      </c>
      <c r="B143028" s="0" t="n">
        <v>1430.279999998844</v>
      </c>
    </row>
    <row r="143029">
      <c r="A143029" s="0" t="n">
        <v>340.5362</v>
      </c>
      <c r="B143029" s="0" t="n">
        <v>1430.289999998844</v>
      </c>
    </row>
    <row r="143030">
      <c r="A143030" s="0" t="n">
        <v>340.2793</v>
      </c>
      <c r="B143030" s="0" t="n">
        <v>1430.299999998844</v>
      </c>
    </row>
    <row r="143031">
      <c r="A143031" s="0" t="n">
        <v>340.0569</v>
      </c>
      <c r="B143031" s="0" t="n">
        <v>1430.309999998844</v>
      </c>
    </row>
    <row r="143032">
      <c r="A143032" s="0" t="n">
        <v>339.8559</v>
      </c>
      <c r="B143032" s="0" t="n">
        <v>1430.319999998844</v>
      </c>
    </row>
    <row r="143033">
      <c r="A143033" s="0" t="n">
        <v>339.5899</v>
      </c>
      <c r="B143033" s="0" t="n">
        <v>1430.329999998844</v>
      </c>
    </row>
    <row r="143034">
      <c r="A143034" s="0" t="n">
        <v>339.3606</v>
      </c>
      <c r="B143034" s="0" t="n">
        <v>1430.339999998844</v>
      </c>
    </row>
    <row r="143035">
      <c r="A143035" s="0" t="n">
        <v>339.1527</v>
      </c>
      <c r="B143035" s="0" t="n">
        <v>1430.349999998844</v>
      </c>
    </row>
    <row r="143036">
      <c r="A143036" s="0" t="n">
        <v>338.9013</v>
      </c>
      <c r="B143036" s="0" t="n">
        <v>1430.359999998844</v>
      </c>
    </row>
    <row r="143037">
      <c r="A143037" s="0" t="n">
        <v>338.6317</v>
      </c>
      <c r="B143037" s="0" t="n">
        <v>1430.369999998844</v>
      </c>
    </row>
    <row r="143038">
      <c r="A143038" s="0" t="n">
        <v>338.4129</v>
      </c>
      <c r="B143038" s="0" t="n">
        <v>1430.379999998844</v>
      </c>
    </row>
    <row r="143039">
      <c r="A143039" s="0" t="n">
        <v>338.1567</v>
      </c>
      <c r="B143039" s="0" t="n">
        <v>1430.389999998844</v>
      </c>
    </row>
    <row r="143040">
      <c r="A143040" s="0" t="n">
        <v>337.8747</v>
      </c>
      <c r="B143040" s="0" t="n">
        <v>1430.399999998844</v>
      </c>
    </row>
    <row r="143041">
      <c r="A143041" s="0" t="n">
        <v>337.6141</v>
      </c>
      <c r="B143041" s="0" t="n">
        <v>1430.409999998844</v>
      </c>
    </row>
    <row r="143042">
      <c r="A143042" s="0" t="n">
        <v>337.3377</v>
      </c>
      <c r="B143042" s="0" t="n">
        <v>1430.419999998844</v>
      </c>
    </row>
    <row r="143043">
      <c r="A143043" s="0" t="n">
        <v>337.0673</v>
      </c>
      <c r="B143043" s="0" t="n">
        <v>1430.429999998844</v>
      </c>
    </row>
    <row r="143044">
      <c r="A143044" s="0" t="n">
        <v>336.8023</v>
      </c>
      <c r="B143044" s="0" t="n">
        <v>1430.439999998844</v>
      </c>
    </row>
    <row r="143045">
      <c r="A143045" s="0" t="n">
        <v>336.5942</v>
      </c>
      <c r="B143045" s="0" t="n">
        <v>1430.449999998844</v>
      </c>
    </row>
    <row r="143046">
      <c r="A143046" s="0" t="n">
        <v>336.3634</v>
      </c>
      <c r="B143046" s="0" t="n">
        <v>1430.459999998844</v>
      </c>
    </row>
    <row r="143047">
      <c r="A143047" s="0" t="n">
        <v>336.0861</v>
      </c>
      <c r="B143047" s="0" t="n">
        <v>1430.469999998844</v>
      </c>
    </row>
    <row r="143048">
      <c r="A143048" s="0" t="n">
        <v>335.8569</v>
      </c>
      <c r="B143048" s="0" t="n">
        <v>1430.479999998844</v>
      </c>
    </row>
    <row r="143049">
      <c r="A143049" s="0" t="n">
        <v>335.6124</v>
      </c>
      <c r="B143049" s="0" t="n">
        <v>1430.489999998844</v>
      </c>
    </row>
    <row r="143050">
      <c r="A143050" s="0" t="n">
        <v>335.3142</v>
      </c>
      <c r="B143050" s="0" t="n">
        <v>1430.499999998844</v>
      </c>
    </row>
    <row r="143051">
      <c r="A143051" s="0" t="n">
        <v>335.1084</v>
      </c>
      <c r="B143051" s="0" t="n">
        <v>1430.509999998844</v>
      </c>
    </row>
    <row r="143052">
      <c r="A143052" s="0" t="n">
        <v>334.8533</v>
      </c>
      <c r="B143052" s="0" t="n">
        <v>1430.519999998844</v>
      </c>
    </row>
    <row r="143053">
      <c r="A143053" s="0" t="n">
        <v>334.5556</v>
      </c>
      <c r="B143053" s="0" t="n">
        <v>1430.529999998844</v>
      </c>
    </row>
    <row r="143054">
      <c r="A143054" s="0" t="n">
        <v>334.2756</v>
      </c>
      <c r="B143054" s="0" t="n">
        <v>1430.539999998844</v>
      </c>
    </row>
    <row r="143055">
      <c r="A143055" s="0" t="n">
        <v>334.0067</v>
      </c>
      <c r="B143055" s="0" t="n">
        <v>1430.549999998844</v>
      </c>
    </row>
    <row r="143056">
      <c r="A143056" s="0" t="n">
        <v>333.7388</v>
      </c>
      <c r="B143056" s="0" t="n">
        <v>1430.559999998844</v>
      </c>
    </row>
    <row r="143057">
      <c r="A143057" s="0" t="n">
        <v>333.4889</v>
      </c>
      <c r="B143057" s="0" t="n">
        <v>1430.569999998844</v>
      </c>
    </row>
    <row r="143058">
      <c r="A143058" s="0" t="n">
        <v>333.2281</v>
      </c>
      <c r="B143058" s="0" t="n">
        <v>1430.579999998844</v>
      </c>
    </row>
    <row r="143059">
      <c r="A143059" s="0" t="n">
        <v>333.0173</v>
      </c>
      <c r="B143059" s="0" t="n">
        <v>1430.589999998844</v>
      </c>
    </row>
    <row r="143060">
      <c r="A143060" s="0" t="n">
        <v>332.7834</v>
      </c>
      <c r="B143060" s="0" t="n">
        <v>1430.599999998844</v>
      </c>
    </row>
    <row r="143061">
      <c r="A143061" s="0" t="n">
        <v>332.5004</v>
      </c>
      <c r="B143061" s="0" t="n">
        <v>1430.609999998844</v>
      </c>
    </row>
    <row r="143062">
      <c r="A143062" s="0" t="n">
        <v>332.2505</v>
      </c>
      <c r="B143062" s="0" t="n">
        <v>1430.619999998844</v>
      </c>
    </row>
    <row r="143063">
      <c r="A143063" s="0" t="n">
        <v>332.023</v>
      </c>
      <c r="B143063" s="0" t="n">
        <v>1430.629999998844</v>
      </c>
    </row>
    <row r="143064">
      <c r="A143064" s="0" t="n">
        <v>331.8179</v>
      </c>
      <c r="B143064" s="0" t="n">
        <v>1430.639999998844</v>
      </c>
    </row>
    <row r="143065">
      <c r="A143065" s="0" t="n">
        <v>331.5196</v>
      </c>
      <c r="B143065" s="0" t="n">
        <v>1430.649999998844</v>
      </c>
    </row>
    <row r="143066">
      <c r="A143066" s="0" t="n">
        <v>331.2436</v>
      </c>
      <c r="B143066" s="0" t="n">
        <v>1430.659999998844</v>
      </c>
    </row>
    <row r="143067">
      <c r="A143067" s="0" t="n">
        <v>331.0391</v>
      </c>
      <c r="B143067" s="0" t="n">
        <v>1430.669999998844</v>
      </c>
    </row>
    <row r="143068">
      <c r="A143068" s="0" t="n">
        <v>330.7636</v>
      </c>
      <c r="B143068" s="0" t="n">
        <v>1430.679999998844</v>
      </c>
    </row>
    <row r="143069">
      <c r="A143069" s="0" t="n">
        <v>330.469</v>
      </c>
      <c r="B143069" s="0" t="n">
        <v>1430.689999998844</v>
      </c>
    </row>
    <row r="143070">
      <c r="A143070" s="0" t="n">
        <v>330.2489</v>
      </c>
      <c r="B143070" s="0" t="n">
        <v>1430.699999998844</v>
      </c>
    </row>
    <row r="143071">
      <c r="A143071" s="0" t="n">
        <v>329.9677</v>
      </c>
      <c r="B143071" s="0" t="n">
        <v>1430.709999998844</v>
      </c>
    </row>
    <row r="143072">
      <c r="A143072" s="0" t="n">
        <v>329.7258</v>
      </c>
      <c r="B143072" s="0" t="n">
        <v>1430.719999998844</v>
      </c>
    </row>
    <row r="143073">
      <c r="A143073" s="0" t="n">
        <v>329.4779</v>
      </c>
      <c r="B143073" s="0" t="n">
        <v>1430.729999998844</v>
      </c>
    </row>
    <row r="143074">
      <c r="A143074" s="0" t="n">
        <v>329.2377</v>
      </c>
      <c r="B143074" s="0" t="n">
        <v>1430.739999998844</v>
      </c>
    </row>
    <row r="143075">
      <c r="A143075" s="0" t="n">
        <v>329.0043</v>
      </c>
      <c r="B143075" s="0" t="n">
        <v>1430.749999998844</v>
      </c>
    </row>
    <row r="143076">
      <c r="A143076" s="0" t="n">
        <v>328.7098</v>
      </c>
      <c r="B143076" s="0" t="n">
        <v>1430.759999998844</v>
      </c>
    </row>
    <row r="143077">
      <c r="A143077" s="0" t="n">
        <v>328.4582</v>
      </c>
      <c r="B143077" s="0" t="n">
        <v>1430.769999998844</v>
      </c>
    </row>
    <row r="143078">
      <c r="A143078" s="0" t="n">
        <v>328.2304</v>
      </c>
      <c r="B143078" s="0" t="n">
        <v>1430.779999998844</v>
      </c>
    </row>
    <row r="143079">
      <c r="A143079" s="0" t="n">
        <v>327.9837</v>
      </c>
      <c r="B143079" s="0" t="n">
        <v>1430.789999998844</v>
      </c>
    </row>
    <row r="143080">
      <c r="A143080" s="0" t="n">
        <v>327.7544</v>
      </c>
      <c r="B143080" s="0" t="n">
        <v>1430.799999998844</v>
      </c>
    </row>
    <row r="143081">
      <c r="A143081" s="0" t="n">
        <v>327.4939</v>
      </c>
      <c r="B143081" s="0" t="n">
        <v>1430.809999998844</v>
      </c>
    </row>
    <row r="143082">
      <c r="A143082" s="0" t="n">
        <v>327.2637</v>
      </c>
      <c r="B143082" s="0" t="n">
        <v>1430.819999998844</v>
      </c>
    </row>
    <row r="143083">
      <c r="A143083" s="0" t="n">
        <v>327.0358</v>
      </c>
      <c r="B143083" s="0" t="n">
        <v>1430.829999998844</v>
      </c>
    </row>
    <row r="143084">
      <c r="A143084" s="0" t="n">
        <v>326.7508</v>
      </c>
      <c r="B143084" s="0" t="n">
        <v>1430.839999998844</v>
      </c>
    </row>
    <row r="143085">
      <c r="A143085" s="0" t="n">
        <v>326.5081</v>
      </c>
      <c r="B143085" s="0" t="n">
        <v>1430.849999998844</v>
      </c>
    </row>
    <row r="143086">
      <c r="A143086" s="0" t="n">
        <v>326.2174</v>
      </c>
      <c r="B143086" s="0" t="n">
        <v>1430.859999998844</v>
      </c>
    </row>
    <row r="143087">
      <c r="A143087" s="0" t="n">
        <v>325.9481</v>
      </c>
      <c r="B143087" s="0" t="n">
        <v>1430.869999998844</v>
      </c>
    </row>
    <row r="143088">
      <c r="A143088" s="0" t="n">
        <v>325.7272</v>
      </c>
      <c r="B143088" s="0" t="n">
        <v>1430.879999998844</v>
      </c>
    </row>
    <row r="143089">
      <c r="A143089" s="0" t="n">
        <v>325.446</v>
      </c>
      <c r="B143089" s="0" t="n">
        <v>1430.889999998844</v>
      </c>
    </row>
    <row r="143090">
      <c r="A143090" s="0" t="n">
        <v>325.1627</v>
      </c>
      <c r="B143090" s="0" t="n">
        <v>1430.899999998844</v>
      </c>
    </row>
    <row r="143091">
      <c r="A143091" s="0" t="n">
        <v>324.9343</v>
      </c>
      <c r="B143091" s="0" t="n">
        <v>1430.909999998844</v>
      </c>
    </row>
    <row r="143092">
      <c r="A143092" s="0" t="n">
        <v>324.7052</v>
      </c>
      <c r="B143092" s="0" t="n">
        <v>1430.919999998844</v>
      </c>
    </row>
    <row r="143093">
      <c r="A143093" s="0" t="n">
        <v>324.4069</v>
      </c>
      <c r="B143093" s="0" t="n">
        <v>1430.929999998844</v>
      </c>
    </row>
    <row r="143094">
      <c r="A143094" s="0" t="n">
        <v>324.1236</v>
      </c>
      <c r="B143094" s="0" t="n">
        <v>1430.939999998844</v>
      </c>
    </row>
    <row r="143095">
      <c r="A143095" s="0" t="n">
        <v>323.8646</v>
      </c>
      <c r="B143095" s="0" t="n">
        <v>1430.949999998844</v>
      </c>
    </row>
    <row r="143096">
      <c r="A143096" s="0" t="n">
        <v>323.6035</v>
      </c>
      <c r="B143096" s="0" t="n">
        <v>1430.959999998844</v>
      </c>
    </row>
    <row r="143097">
      <c r="A143097" s="0" t="n">
        <v>323.4003</v>
      </c>
      <c r="B143097" s="0" t="n">
        <v>1430.969999998844</v>
      </c>
    </row>
    <row r="143098">
      <c r="A143098" s="0" t="n">
        <v>323.1636</v>
      </c>
      <c r="B143098" s="0" t="n">
        <v>1430.979999998844</v>
      </c>
    </row>
    <row r="143099">
      <c r="A143099" s="0" t="n">
        <v>322.9214</v>
      </c>
      <c r="B143099" s="0" t="n">
        <v>1430.989999998844</v>
      </c>
    </row>
    <row r="143100">
      <c r="A143100" s="0" t="n">
        <v>322.6318</v>
      </c>
      <c r="B143100" s="0" t="n">
        <v>1430.999999998844</v>
      </c>
    </row>
    <row r="143101">
      <c r="A143101" s="0" t="n">
        <v>322.3759</v>
      </c>
      <c r="B143101" s="0" t="n">
        <v>1431.009999998844</v>
      </c>
    </row>
    <row r="143102">
      <c r="A143102" s="0" t="n">
        <v>322.0842</v>
      </c>
      <c r="B143102" s="0" t="n">
        <v>1431.019999998844</v>
      </c>
    </row>
    <row r="143103">
      <c r="A143103" s="0" t="n">
        <v>321.8724</v>
      </c>
      <c r="B143103" s="0" t="n">
        <v>1431.029999998844</v>
      </c>
    </row>
    <row r="143104">
      <c r="A143104" s="0" t="n">
        <v>321.6271</v>
      </c>
      <c r="B143104" s="0" t="n">
        <v>1431.039999998844</v>
      </c>
    </row>
    <row r="143105">
      <c r="A143105" s="0" t="n">
        <v>321.3648</v>
      </c>
      <c r="B143105" s="0" t="n">
        <v>1431.049999998844</v>
      </c>
    </row>
    <row r="143106">
      <c r="A143106" s="0" t="n">
        <v>321.129</v>
      </c>
      <c r="B143106" s="0" t="n">
        <v>1431.059999998844</v>
      </c>
    </row>
    <row r="143107">
      <c r="A143107" s="0" t="n">
        <v>320.8885</v>
      </c>
      <c r="B143107" s="0" t="n">
        <v>1431.069999998844</v>
      </c>
    </row>
    <row r="143108">
      <c r="A143108" s="0" t="n">
        <v>320.6526</v>
      </c>
      <c r="B143108" s="0" t="n">
        <v>1431.079999998844</v>
      </c>
    </row>
    <row r="143109">
      <c r="A143109" s="0" t="n">
        <v>320.3788</v>
      </c>
      <c r="B143109" s="0" t="n">
        <v>1431.089999998843</v>
      </c>
    </row>
    <row r="143110">
      <c r="A143110" s="0" t="n">
        <v>320.0966</v>
      </c>
      <c r="B143110" s="0" t="n">
        <v>1431.099999998843</v>
      </c>
    </row>
    <row r="143111">
      <c r="A143111" s="0" t="n">
        <v>319.8198</v>
      </c>
      <c r="B143111" s="0" t="n">
        <v>1431.109999998843</v>
      </c>
    </row>
    <row r="143112">
      <c r="A143112" s="0" t="n">
        <v>319.5736</v>
      </c>
      <c r="B143112" s="0" t="n">
        <v>1431.119999998843</v>
      </c>
    </row>
    <row r="143113">
      <c r="A143113" s="0" t="n">
        <v>319.2919</v>
      </c>
      <c r="B143113" s="0" t="n">
        <v>1431.129999998843</v>
      </c>
    </row>
    <row r="143114">
      <c r="A143114" s="0" t="n">
        <v>319.0284</v>
      </c>
      <c r="B143114" s="0" t="n">
        <v>1431.139999998843</v>
      </c>
    </row>
    <row r="143115">
      <c r="A143115" s="0" t="n">
        <v>318.7601</v>
      </c>
      <c r="B143115" s="0" t="n">
        <v>1431.149999998843</v>
      </c>
    </row>
    <row r="143116">
      <c r="A143116" s="0" t="n">
        <v>318.5339</v>
      </c>
      <c r="B143116" s="0" t="n">
        <v>1431.159999998843</v>
      </c>
    </row>
    <row r="143117">
      <c r="A143117" s="0" t="n">
        <v>318.3028</v>
      </c>
      <c r="B143117" s="0" t="n">
        <v>1431.169999998843</v>
      </c>
    </row>
    <row r="143118">
      <c r="A143118" s="0" t="n">
        <v>318.0714</v>
      </c>
      <c r="B143118" s="0" t="n">
        <v>1431.179999998843</v>
      </c>
    </row>
    <row r="143119">
      <c r="A143119" s="0" t="n">
        <v>317.8561</v>
      </c>
      <c r="B143119" s="0" t="n">
        <v>1431.189999998843</v>
      </c>
    </row>
    <row r="143120">
      <c r="A143120" s="0" t="n">
        <v>317.6433</v>
      </c>
      <c r="B143120" s="0" t="n">
        <v>1431.199999998843</v>
      </c>
    </row>
    <row r="143121">
      <c r="A143121" s="0" t="n">
        <v>317.4068</v>
      </c>
      <c r="B143121" s="0" t="n">
        <v>1431.209999998843</v>
      </c>
    </row>
    <row r="143122">
      <c r="A143122" s="0" t="n">
        <v>317.1627</v>
      </c>
      <c r="B143122" s="0" t="n">
        <v>1431.219999998843</v>
      </c>
    </row>
    <row r="143123">
      <c r="A143123" s="0" t="n">
        <v>316.9585</v>
      </c>
      <c r="B143123" s="0" t="n">
        <v>1431.229999998843</v>
      </c>
    </row>
    <row r="143124">
      <c r="A143124" s="0" t="n">
        <v>316.7491</v>
      </c>
      <c r="B143124" s="0" t="n">
        <v>1431.239999998843</v>
      </c>
    </row>
    <row r="143125">
      <c r="A143125" s="0" t="n">
        <v>316.497</v>
      </c>
      <c r="B143125" s="0" t="n">
        <v>1431.249999998843</v>
      </c>
    </row>
    <row r="143126">
      <c r="A143126" s="0" t="n">
        <v>316.2391</v>
      </c>
      <c r="B143126" s="0" t="n">
        <v>1431.259999998843</v>
      </c>
    </row>
    <row r="143127">
      <c r="A143127" s="0" t="n">
        <v>315.9891</v>
      </c>
      <c r="B143127" s="0" t="n">
        <v>1431.269999998843</v>
      </c>
    </row>
    <row r="143128">
      <c r="A143128" s="0" t="n">
        <v>315.7642</v>
      </c>
      <c r="B143128" s="0" t="n">
        <v>1431.279999998843</v>
      </c>
    </row>
    <row r="143129">
      <c r="A143129" s="0" t="n">
        <v>315.5225</v>
      </c>
      <c r="B143129" s="0" t="n">
        <v>1431.289999998843</v>
      </c>
    </row>
    <row r="143130">
      <c r="A143130" s="0" t="n">
        <v>315.2477</v>
      </c>
      <c r="B143130" s="0" t="n">
        <v>1431.299999998843</v>
      </c>
    </row>
    <row r="143131">
      <c r="A143131" s="0" t="n">
        <v>315.0337</v>
      </c>
      <c r="B143131" s="0" t="n">
        <v>1431.309999998843</v>
      </c>
    </row>
    <row r="143132">
      <c r="A143132" s="0" t="n">
        <v>314.8185</v>
      </c>
      <c r="B143132" s="0" t="n">
        <v>1431.319999998843</v>
      </c>
    </row>
    <row r="143133">
      <c r="A143133" s="0" t="n">
        <v>314.6116</v>
      </c>
      <c r="B143133" s="0" t="n">
        <v>1431.329999998843</v>
      </c>
    </row>
    <row r="143134">
      <c r="A143134" s="0" t="n">
        <v>314.373</v>
      </c>
      <c r="B143134" s="0" t="n">
        <v>1431.339999998843</v>
      </c>
    </row>
    <row r="143135">
      <c r="A143135" s="0" t="n">
        <v>314.0924</v>
      </c>
      <c r="B143135" s="0" t="n">
        <v>1431.349999998843</v>
      </c>
    </row>
    <row r="143136">
      <c r="A143136" s="0" t="n">
        <v>313.8645</v>
      </c>
      <c r="B143136" s="0" t="n">
        <v>1431.359999998843</v>
      </c>
    </row>
    <row r="143137">
      <c r="A143137" s="0" t="n">
        <v>313.6397</v>
      </c>
      <c r="B143137" s="0" t="n">
        <v>1431.369999998843</v>
      </c>
    </row>
    <row r="143138">
      <c r="A143138" s="0" t="n">
        <v>313.4106</v>
      </c>
      <c r="B143138" s="0" t="n">
        <v>1431.379999998843</v>
      </c>
    </row>
    <row r="143139">
      <c r="A143139" s="0" t="n">
        <v>313.1239</v>
      </c>
      <c r="B143139" s="0" t="n">
        <v>1431.389999998843</v>
      </c>
    </row>
    <row r="143140">
      <c r="A143140" s="0" t="n">
        <v>312.9073</v>
      </c>
      <c r="B143140" s="0" t="n">
        <v>1431.399999998843</v>
      </c>
    </row>
    <row r="143141">
      <c r="A143141" s="0" t="n">
        <v>312.6502</v>
      </c>
      <c r="B143141" s="0" t="n">
        <v>1431.409999998843</v>
      </c>
    </row>
    <row r="143142">
      <c r="A143142" s="0" t="n">
        <v>312.4369</v>
      </c>
      <c r="B143142" s="0" t="n">
        <v>1431.419999998843</v>
      </c>
    </row>
    <row r="143143">
      <c r="A143143" s="0" t="n">
        <v>312.1419</v>
      </c>
      <c r="B143143" s="0" t="n">
        <v>1431.429999998843</v>
      </c>
    </row>
    <row r="143144">
      <c r="A143144" s="0" t="n">
        <v>311.8492</v>
      </c>
      <c r="B143144" s="0" t="n">
        <v>1431.439999998843</v>
      </c>
    </row>
    <row r="143145">
      <c r="A143145" s="0" t="n">
        <v>311.6334</v>
      </c>
      <c r="B143145" s="0" t="n">
        <v>1431.449999998843</v>
      </c>
    </row>
    <row r="143146">
      <c r="A143146" s="0" t="n">
        <v>311.4282</v>
      </c>
      <c r="B143146" s="0" t="n">
        <v>1431.459999998843</v>
      </c>
    </row>
    <row r="143147">
      <c r="A143147" s="0" t="n">
        <v>311.2109</v>
      </c>
      <c r="B143147" s="0" t="n">
        <v>1431.469999998843</v>
      </c>
    </row>
    <row r="143148">
      <c r="A143148" s="0" t="n">
        <v>310.9489</v>
      </c>
      <c r="B143148" s="0" t="n">
        <v>1431.479999998843</v>
      </c>
    </row>
    <row r="143149">
      <c r="A143149" s="0" t="n">
        <v>310.6858</v>
      </c>
      <c r="B143149" s="0" t="n">
        <v>1431.489999998843</v>
      </c>
    </row>
    <row r="143150">
      <c r="A143150" s="0" t="n">
        <v>310.4783</v>
      </c>
      <c r="B143150" s="0" t="n">
        <v>1431.499999998843</v>
      </c>
    </row>
    <row r="143151">
      <c r="A143151" s="0" t="n">
        <v>310.1788</v>
      </c>
      <c r="B143151" s="0" t="n">
        <v>1431.509999998843</v>
      </c>
    </row>
    <row r="143152">
      <c r="A143152" s="0" t="n">
        <v>309.9018</v>
      </c>
      <c r="B143152" s="0" t="n">
        <v>1431.519999998843</v>
      </c>
    </row>
    <row r="143153">
      <c r="A143153" s="0" t="n">
        <v>309.6603</v>
      </c>
      <c r="B143153" s="0" t="n">
        <v>1431.529999998843</v>
      </c>
    </row>
    <row r="143154">
      <c r="A143154" s="0" t="n">
        <v>309.363</v>
      </c>
      <c r="B143154" s="0" t="n">
        <v>1431.539999998843</v>
      </c>
    </row>
    <row r="143155">
      <c r="A143155" s="0" t="n">
        <v>309.0834</v>
      </c>
      <c r="B143155" s="0" t="n">
        <v>1431.549999998843</v>
      </c>
    </row>
    <row r="143156">
      <c r="A143156" s="0" t="n">
        <v>308.8446</v>
      </c>
      <c r="B143156" s="0" t="n">
        <v>1431.559999998843</v>
      </c>
    </row>
    <row r="143157">
      <c r="A143157" s="0" t="n">
        <v>308.5757</v>
      </c>
      <c r="B143157" s="0" t="n">
        <v>1431.569999998843</v>
      </c>
    </row>
    <row r="143158">
      <c r="A143158" s="0" t="n">
        <v>308.3493</v>
      </c>
      <c r="B143158" s="0" t="n">
        <v>1431.579999998843</v>
      </c>
    </row>
    <row r="143159">
      <c r="A143159" s="0" t="n">
        <v>308.0837</v>
      </c>
      <c r="B143159" s="0" t="n">
        <v>1431.589999998843</v>
      </c>
    </row>
    <row r="143160">
      <c r="A143160" s="0" t="n">
        <v>307.8837</v>
      </c>
      <c r="B143160" s="0" t="n">
        <v>1431.599999998843</v>
      </c>
    </row>
    <row r="143161">
      <c r="A143161" s="0" t="n">
        <v>307.6234</v>
      </c>
      <c r="B143161" s="0" t="n">
        <v>1431.609999998843</v>
      </c>
    </row>
    <row r="143162">
      <c r="A143162" s="0" t="n">
        <v>307.3684</v>
      </c>
      <c r="B143162" s="0" t="n">
        <v>1431.619999998843</v>
      </c>
    </row>
    <row r="143163">
      <c r="A143163" s="0" t="n">
        <v>307.1157</v>
      </c>
      <c r="B143163" s="0" t="n">
        <v>1431.629999998843</v>
      </c>
    </row>
    <row r="143164">
      <c r="A143164" s="0" t="n">
        <v>306.8545</v>
      </c>
      <c r="B143164" s="0" t="n">
        <v>1431.639999998843</v>
      </c>
    </row>
    <row r="143165">
      <c r="A143165" s="0" t="n">
        <v>306.5913</v>
      </c>
      <c r="B143165" s="0" t="n">
        <v>1431.649999998843</v>
      </c>
    </row>
    <row r="143166">
      <c r="A143166" s="0" t="n">
        <v>306.3019</v>
      </c>
      <c r="B143166" s="0" t="n">
        <v>1431.659999998843</v>
      </c>
    </row>
    <row r="143167">
      <c r="A143167" s="0" t="n">
        <v>306.0076</v>
      </c>
      <c r="B143167" s="0" t="n">
        <v>1431.669999998843</v>
      </c>
    </row>
    <row r="143168">
      <c r="A143168" s="0" t="n">
        <v>305.7949</v>
      </c>
      <c r="B143168" s="0" t="n">
        <v>1431.679999998843</v>
      </c>
    </row>
    <row r="143169">
      <c r="A143169" s="0" t="n">
        <v>305.562</v>
      </c>
      <c r="B143169" s="0" t="n">
        <v>1431.689999998843</v>
      </c>
    </row>
    <row r="143170">
      <c r="A143170" s="0" t="n">
        <v>305.3498</v>
      </c>
      <c r="B143170" s="0" t="n">
        <v>1431.699999998843</v>
      </c>
    </row>
    <row r="143171">
      <c r="A143171" s="0" t="n">
        <v>305.1163</v>
      </c>
      <c r="B143171" s="0" t="n">
        <v>1431.709999998843</v>
      </c>
    </row>
    <row r="143172">
      <c r="A143172" s="0" t="n">
        <v>304.8793</v>
      </c>
      <c r="B143172" s="0" t="n">
        <v>1431.719999998843</v>
      </c>
    </row>
    <row r="143173">
      <c r="A143173" s="0" t="n">
        <v>304.6024</v>
      </c>
      <c r="B143173" s="0" t="n">
        <v>1431.729999998843</v>
      </c>
    </row>
    <row r="143174">
      <c r="A143174" s="0" t="n">
        <v>304.3891</v>
      </c>
      <c r="B143174" s="0" t="n">
        <v>1431.739999998843</v>
      </c>
    </row>
    <row r="143175">
      <c r="A143175" s="0" t="n">
        <v>304.1721</v>
      </c>
      <c r="B143175" s="0" t="n">
        <v>1431.749999998843</v>
      </c>
    </row>
    <row r="143176">
      <c r="A143176" s="0" t="n">
        <v>303.9437</v>
      </c>
      <c r="B143176" s="0" t="n">
        <v>1431.759999998843</v>
      </c>
    </row>
    <row r="143177">
      <c r="A143177" s="0" t="n">
        <v>303.6771</v>
      </c>
      <c r="B143177" s="0" t="n">
        <v>1431.769999998843</v>
      </c>
    </row>
    <row r="143178">
      <c r="A143178" s="0" t="n">
        <v>303.412</v>
      </c>
      <c r="B143178" s="0" t="n">
        <v>1431.779999998843</v>
      </c>
    </row>
    <row r="143179">
      <c r="A143179" s="0" t="n">
        <v>303.1695</v>
      </c>
      <c r="B143179" s="0" t="n">
        <v>1431.789999998843</v>
      </c>
    </row>
    <row r="143180">
      <c r="A143180" s="0" t="n">
        <v>302.9382</v>
      </c>
      <c r="B143180" s="0" t="n">
        <v>1431.799999998843</v>
      </c>
    </row>
    <row r="143181">
      <c r="A143181" s="0" t="n">
        <v>302.6732</v>
      </c>
      <c r="B143181" s="0" t="n">
        <v>1431.809999998843</v>
      </c>
    </row>
    <row r="143182">
      <c r="A143182" s="0" t="n">
        <v>302.4</v>
      </c>
      <c r="B143182" s="0" t="n">
        <v>1431.819999998843</v>
      </c>
    </row>
    <row r="143183">
      <c r="A143183" s="0" t="n">
        <v>302.1077</v>
      </c>
      <c r="B143183" s="0" t="n">
        <v>1431.829999998843</v>
      </c>
    </row>
    <row r="143184">
      <c r="A143184" s="0" t="n">
        <v>301.8953</v>
      </c>
      <c r="B143184" s="0" t="n">
        <v>1431.839999998843</v>
      </c>
    </row>
    <row r="143185">
      <c r="A143185" s="0" t="n">
        <v>301.6275</v>
      </c>
      <c r="B143185" s="0" t="n">
        <v>1431.849999998843</v>
      </c>
    </row>
    <row r="143186">
      <c r="A143186" s="0" t="n">
        <v>301.3443</v>
      </c>
      <c r="B143186" s="0" t="n">
        <v>1431.859999998843</v>
      </c>
    </row>
    <row r="143187">
      <c r="A143187" s="0" t="n">
        <v>301.1241</v>
      </c>
      <c r="B143187" s="0" t="n">
        <v>1431.869999998843</v>
      </c>
    </row>
    <row r="143188">
      <c r="A143188" s="0" t="n">
        <v>300.9023</v>
      </c>
      <c r="B143188" s="0" t="n">
        <v>1431.879999998843</v>
      </c>
    </row>
    <row r="143189">
      <c r="A143189" s="0" t="n">
        <v>300.6381</v>
      </c>
      <c r="B143189" s="0" t="n">
        <v>1431.889999998843</v>
      </c>
    </row>
    <row r="143190">
      <c r="A143190" s="0" t="n">
        <v>300.3543</v>
      </c>
      <c r="B143190" s="0" t="n">
        <v>1431.899999998843</v>
      </c>
    </row>
    <row r="143191">
      <c r="A143191" s="0" t="n">
        <v>300.1465</v>
      </c>
      <c r="B143191" s="0" t="n">
        <v>1431.909999998843</v>
      </c>
    </row>
    <row r="143192">
      <c r="A143192" s="0" t="n">
        <v>299.8473</v>
      </c>
      <c r="B143192" s="0" t="n">
        <v>1431.919999998843</v>
      </c>
    </row>
    <row r="143193">
      <c r="A143193" s="0" t="n">
        <v>299.6199</v>
      </c>
      <c r="B143193" s="0" t="n">
        <v>1431.929999998843</v>
      </c>
    </row>
    <row r="143194">
      <c r="A143194" s="0" t="n">
        <v>299.3427</v>
      </c>
      <c r="B143194" s="0" t="n">
        <v>1431.939999998843</v>
      </c>
    </row>
    <row r="143195">
      <c r="A143195" s="0" t="n">
        <v>299.1003</v>
      </c>
      <c r="B143195" s="0" t="n">
        <v>1431.949999998843</v>
      </c>
    </row>
    <row r="143196">
      <c r="A143196" s="0" t="n">
        <v>298.8979</v>
      </c>
      <c r="B143196" s="0" t="n">
        <v>1431.959999998843</v>
      </c>
    </row>
    <row r="143197">
      <c r="A143197" s="0" t="n">
        <v>298.6202</v>
      </c>
      <c r="B143197" s="0" t="n">
        <v>1431.969999998843</v>
      </c>
    </row>
    <row r="143198">
      <c r="A143198" s="0" t="n">
        <v>298.4103</v>
      </c>
      <c r="B143198" s="0" t="n">
        <v>1431.979999998843</v>
      </c>
    </row>
    <row r="143199">
      <c r="A143199" s="0" t="n">
        <v>298.1302</v>
      </c>
      <c r="B143199" s="0" t="n">
        <v>1431.989999998843</v>
      </c>
    </row>
    <row r="143200">
      <c r="A143200" s="0" t="n">
        <v>297.8672</v>
      </c>
      <c r="B143200" s="0" t="n">
        <v>1431.999999998843</v>
      </c>
    </row>
    <row r="143201">
      <c r="A143201" s="0" t="n">
        <v>297.5785</v>
      </c>
      <c r="B143201" s="0" t="n">
        <v>1432.009999998843</v>
      </c>
    </row>
    <row r="143202">
      <c r="A143202" s="0" t="n">
        <v>297.2819</v>
      </c>
      <c r="B143202" s="0" t="n">
        <v>1432.019999998843</v>
      </c>
    </row>
    <row r="143203">
      <c r="A143203" s="0" t="n">
        <v>297.0595</v>
      </c>
      <c r="B143203" s="0" t="n">
        <v>1432.029999998843</v>
      </c>
    </row>
    <row r="143204">
      <c r="A143204" s="0" t="n">
        <v>296.7793</v>
      </c>
      <c r="B143204" s="0" t="n">
        <v>1432.039999998843</v>
      </c>
    </row>
    <row r="143205">
      <c r="A143205" s="0" t="n">
        <v>296.5769</v>
      </c>
      <c r="B143205" s="0" t="n">
        <v>1432.049999998843</v>
      </c>
    </row>
    <row r="143206">
      <c r="A143206" s="0" t="n">
        <v>296.3036</v>
      </c>
      <c r="B143206" s="0" t="n">
        <v>1432.059999998843</v>
      </c>
    </row>
    <row r="143207">
      <c r="A143207" s="0" t="n">
        <v>296.0302</v>
      </c>
      <c r="B143207" s="0" t="n">
        <v>1432.069999998843</v>
      </c>
    </row>
    <row r="143208">
      <c r="A143208" s="0" t="n">
        <v>295.756</v>
      </c>
      <c r="B143208" s="0" t="n">
        <v>1432.079999998843</v>
      </c>
    </row>
    <row r="143209">
      <c r="A143209" s="0" t="n">
        <v>295.5504</v>
      </c>
      <c r="B143209" s="0" t="n">
        <v>1432.089999998843</v>
      </c>
    </row>
    <row r="143210">
      <c r="A143210" s="0" t="n">
        <v>295.3231</v>
      </c>
      <c r="B143210" s="0" t="n">
        <v>1432.099999998843</v>
      </c>
    </row>
    <row r="143211">
      <c r="A143211" s="0" t="n">
        <v>295.1066</v>
      </c>
      <c r="B143211" s="0" t="n">
        <v>1432.109999998843</v>
      </c>
    </row>
    <row r="143212">
      <c r="A143212" s="0" t="n">
        <v>294.8513</v>
      </c>
      <c r="B143212" s="0" t="n">
        <v>1432.119999998843</v>
      </c>
    </row>
    <row r="143213">
      <c r="A143213" s="0" t="n">
        <v>294.6385</v>
      </c>
      <c r="B143213" s="0" t="n">
        <v>1432.129999998843</v>
      </c>
    </row>
    <row r="143214">
      <c r="A143214" s="0" t="n">
        <v>294.4149</v>
      </c>
      <c r="B143214" s="0" t="n">
        <v>1432.139999998843</v>
      </c>
    </row>
    <row r="143215">
      <c r="A143215" s="0" t="n">
        <v>294.1993</v>
      </c>
      <c r="B143215" s="0" t="n">
        <v>1432.149999998843</v>
      </c>
    </row>
    <row r="143216">
      <c r="A143216" s="0" t="n">
        <v>293.9652</v>
      </c>
      <c r="B143216" s="0" t="n">
        <v>1432.159999998843</v>
      </c>
    </row>
    <row r="143217">
      <c r="A143217" s="0" t="n">
        <v>293.7545</v>
      </c>
      <c r="B143217" s="0" t="n">
        <v>1432.169999998843</v>
      </c>
    </row>
    <row r="143218">
      <c r="A143218" s="0" t="n">
        <v>293.4672</v>
      </c>
      <c r="B143218" s="0" t="n">
        <v>1432.179999998843</v>
      </c>
    </row>
    <row r="143219">
      <c r="A143219" s="0" t="n">
        <v>293.2506</v>
      </c>
      <c r="B143219" s="0" t="n">
        <v>1432.189999998842</v>
      </c>
    </row>
    <row r="143220">
      <c r="A143220" s="0" t="n">
        <v>293.0462</v>
      </c>
      <c r="B143220" s="0" t="n">
        <v>1432.199999998842</v>
      </c>
    </row>
    <row r="143221">
      <c r="A143221" s="0" t="n">
        <v>292.7749</v>
      </c>
      <c r="B143221" s="0" t="n">
        <v>1432.209999998842</v>
      </c>
    </row>
    <row r="143222">
      <c r="A143222" s="0" t="n">
        <v>292.5633</v>
      </c>
      <c r="B143222" s="0" t="n">
        <v>1432.219999998842</v>
      </c>
    </row>
    <row r="143223">
      <c r="A143223" s="0" t="n">
        <v>292.3531</v>
      </c>
      <c r="B143223" s="0" t="n">
        <v>1432.229999998842</v>
      </c>
    </row>
    <row r="143224">
      <c r="A143224" s="0" t="n">
        <v>292.0838</v>
      </c>
      <c r="B143224" s="0" t="n">
        <v>1432.239999998842</v>
      </c>
    </row>
    <row r="143225">
      <c r="A143225" s="0" t="n">
        <v>291.8277</v>
      </c>
      <c r="B143225" s="0" t="n">
        <v>1432.249999998842</v>
      </c>
    </row>
    <row r="143226">
      <c r="A143226" s="0" t="n">
        <v>291.6152</v>
      </c>
      <c r="B143226" s="0" t="n">
        <v>1432.259999998842</v>
      </c>
    </row>
    <row r="143227">
      <c r="A143227" s="0" t="n">
        <v>291.4098</v>
      </c>
      <c r="B143227" s="0" t="n">
        <v>1432.269999998842</v>
      </c>
    </row>
    <row r="143228">
      <c r="A143228" s="0" t="n">
        <v>291.1945</v>
      </c>
      <c r="B143228" s="0" t="n">
        <v>1432.279999998842</v>
      </c>
    </row>
    <row r="143229">
      <c r="A143229" s="0" t="n">
        <v>290.9032</v>
      </c>
      <c r="B143229" s="0" t="n">
        <v>1432.289999998842</v>
      </c>
    </row>
    <row r="143230">
      <c r="A143230" s="0" t="n">
        <v>290.6686</v>
      </c>
      <c r="B143230" s="0" t="n">
        <v>1432.299999998842</v>
      </c>
    </row>
    <row r="143231">
      <c r="A143231" s="0" t="n">
        <v>290.4225</v>
      </c>
      <c r="B143231" s="0" t="n">
        <v>1432.309999998842</v>
      </c>
    </row>
    <row r="143232">
      <c r="A143232" s="0" t="n">
        <v>290.1673</v>
      </c>
      <c r="B143232" s="0" t="n">
        <v>1432.319999998842</v>
      </c>
    </row>
    <row r="143233">
      <c r="A143233" s="0" t="n">
        <v>289.9658</v>
      </c>
      <c r="B143233" s="0" t="n">
        <v>1432.329999998842</v>
      </c>
    </row>
    <row r="143234">
      <c r="A143234" s="0" t="n">
        <v>289.6693</v>
      </c>
      <c r="B143234" s="0" t="n">
        <v>1432.339999998842</v>
      </c>
    </row>
    <row r="143235">
      <c r="A143235" s="0" t="n">
        <v>289.3809</v>
      </c>
      <c r="B143235" s="0" t="n">
        <v>1432.349999998842</v>
      </c>
    </row>
    <row r="143236">
      <c r="A143236" s="0" t="n">
        <v>289.1005</v>
      </c>
      <c r="B143236" s="0" t="n">
        <v>1432.359999998842</v>
      </c>
    </row>
    <row r="143237">
      <c r="A143237" s="0" t="n">
        <v>288.8984</v>
      </c>
      <c r="B143237" s="0" t="n">
        <v>1432.369999998842</v>
      </c>
    </row>
    <row r="143238">
      <c r="A143238" s="0" t="n">
        <v>288.6529</v>
      </c>
      <c r="B143238" s="0" t="n">
        <v>1432.379999998842</v>
      </c>
    </row>
    <row r="143239">
      <c r="A143239" s="0" t="n">
        <v>288.4331</v>
      </c>
      <c r="B143239" s="0" t="n">
        <v>1432.389999998842</v>
      </c>
    </row>
    <row r="143240">
      <c r="A143240" s="0" t="n">
        <v>288.1427</v>
      </c>
      <c r="B143240" s="0" t="n">
        <v>1432.399999998842</v>
      </c>
    </row>
    <row r="143241">
      <c r="A143241" s="0" t="n">
        <v>287.8554</v>
      </c>
      <c r="B143241" s="0" t="n">
        <v>1432.409999998842</v>
      </c>
    </row>
    <row r="143242">
      <c r="A143242" s="0" t="n">
        <v>287.6295</v>
      </c>
      <c r="B143242" s="0" t="n">
        <v>1432.419999998842</v>
      </c>
    </row>
    <row r="143243">
      <c r="A143243" s="0" t="n">
        <v>287.3335</v>
      </c>
      <c r="B143243" s="0" t="n">
        <v>1432.429999998842</v>
      </c>
    </row>
    <row r="143244">
      <c r="A143244" s="0" t="n">
        <v>287.1217</v>
      </c>
      <c r="B143244" s="0" t="n">
        <v>1432.439999998842</v>
      </c>
    </row>
    <row r="143245">
      <c r="A143245" s="0" t="n">
        <v>286.8582</v>
      </c>
      <c r="B143245" s="0" t="n">
        <v>1432.449999998842</v>
      </c>
    </row>
    <row r="143246">
      <c r="A143246" s="0" t="n">
        <v>286.5997</v>
      </c>
      <c r="B143246" s="0" t="n">
        <v>1432.459999998842</v>
      </c>
    </row>
    <row r="143247">
      <c r="A143247" s="0" t="n">
        <v>286.385</v>
      </c>
      <c r="B143247" s="0" t="n">
        <v>1432.469999998842</v>
      </c>
    </row>
    <row r="143248">
      <c r="A143248" s="0" t="n">
        <v>286.1366</v>
      </c>
      <c r="B143248" s="0" t="n">
        <v>1432.479999998842</v>
      </c>
    </row>
    <row r="143249">
      <c r="A143249" s="0" t="n">
        <v>285.8761</v>
      </c>
      <c r="B143249" s="0" t="n">
        <v>1432.489999998842</v>
      </c>
    </row>
    <row r="143250">
      <c r="A143250" s="0" t="n">
        <v>285.6613</v>
      </c>
      <c r="B143250" s="0" t="n">
        <v>1432.499999998842</v>
      </c>
    </row>
    <row r="143251">
      <c r="A143251" s="0" t="n">
        <v>285.4377</v>
      </c>
      <c r="B143251" s="0" t="n">
        <v>1432.509999998842</v>
      </c>
    </row>
    <row r="143252">
      <c r="A143252" s="0" t="n">
        <v>285.1824</v>
      </c>
      <c r="B143252" s="0" t="n">
        <v>1432.519999998842</v>
      </c>
    </row>
    <row r="143253">
      <c r="A143253" s="0" t="n">
        <v>284.8924</v>
      </c>
      <c r="B143253" s="0" t="n">
        <v>1432.529999998842</v>
      </c>
    </row>
    <row r="143254">
      <c r="A143254" s="0" t="n">
        <v>284.6223</v>
      </c>
      <c r="B143254" s="0" t="n">
        <v>1432.539999998842</v>
      </c>
    </row>
    <row r="143255">
      <c r="A143255" s="0" t="n">
        <v>284.4123</v>
      </c>
      <c r="B143255" s="0" t="n">
        <v>1432.549999998842</v>
      </c>
    </row>
    <row r="143256">
      <c r="A143256" s="0" t="n">
        <v>284.1194</v>
      </c>
      <c r="B143256" s="0" t="n">
        <v>1432.559999998842</v>
      </c>
    </row>
    <row r="143257">
      <c r="A143257" s="0" t="n">
        <v>283.8826</v>
      </c>
      <c r="B143257" s="0" t="n">
        <v>1432.569999998842</v>
      </c>
    </row>
    <row r="143258">
      <c r="A143258" s="0" t="n">
        <v>283.6493</v>
      </c>
      <c r="B143258" s="0" t="n">
        <v>1432.579999998842</v>
      </c>
    </row>
    <row r="143259">
      <c r="A143259" s="0" t="n">
        <v>283.369</v>
      </c>
      <c r="B143259" s="0" t="n">
        <v>1432.589999998842</v>
      </c>
    </row>
    <row r="143260">
      <c r="A143260" s="0" t="n">
        <v>283.0944</v>
      </c>
      <c r="B143260" s="0" t="n">
        <v>1432.599999998842</v>
      </c>
    </row>
    <row r="143261">
      <c r="A143261" s="0" t="n">
        <v>282.8304</v>
      </c>
      <c r="B143261" s="0" t="n">
        <v>1432.609999998842</v>
      </c>
    </row>
    <row r="143262">
      <c r="A143262" s="0" t="n">
        <v>282.5697</v>
      </c>
      <c r="B143262" s="0" t="n">
        <v>1432.619999998842</v>
      </c>
    </row>
    <row r="143263">
      <c r="A143263" s="0" t="n">
        <v>282.3536</v>
      </c>
      <c r="B143263" s="0" t="n">
        <v>1432.629999998842</v>
      </c>
    </row>
    <row r="143264">
      <c r="A143264" s="0" t="n">
        <v>282.0612</v>
      </c>
      <c r="B143264" s="0" t="n">
        <v>1432.639999998842</v>
      </c>
    </row>
    <row r="143265">
      <c r="A143265" s="0" t="n">
        <v>281.8256</v>
      </c>
      <c r="B143265" s="0" t="n">
        <v>1432.649999998842</v>
      </c>
    </row>
    <row r="143266">
      <c r="A143266" s="0" t="n">
        <v>281.5361</v>
      </c>
      <c r="B143266" s="0" t="n">
        <v>1432.659999998842</v>
      </c>
    </row>
    <row r="143267">
      <c r="A143267" s="0" t="n">
        <v>281.3159</v>
      </c>
      <c r="B143267" s="0" t="n">
        <v>1432.669999998842</v>
      </c>
    </row>
    <row r="143268">
      <c r="A143268" s="0" t="n">
        <v>281.0297</v>
      </c>
      <c r="B143268" s="0" t="n">
        <v>1432.679999998842</v>
      </c>
    </row>
    <row r="143269">
      <c r="A143269" s="0" t="n">
        <v>280.7968</v>
      </c>
      <c r="B143269" s="0" t="n">
        <v>1432.689999998842</v>
      </c>
    </row>
    <row r="143270">
      <c r="A143270" s="0" t="n">
        <v>280.5632</v>
      </c>
      <c r="B143270" s="0" t="n">
        <v>1432.699999998842</v>
      </c>
    </row>
    <row r="143271">
      <c r="A143271" s="0" t="n">
        <v>280.2842</v>
      </c>
      <c r="B143271" s="0" t="n">
        <v>1432.709999998842</v>
      </c>
    </row>
    <row r="143272">
      <c r="A143272" s="0" t="n">
        <v>280.0525</v>
      </c>
      <c r="B143272" s="0" t="n">
        <v>1432.719999998842</v>
      </c>
    </row>
    <row r="143273">
      <c r="A143273" s="0" t="n">
        <v>279.8116</v>
      </c>
      <c r="B143273" s="0" t="n">
        <v>1432.729999998842</v>
      </c>
    </row>
    <row r="143274">
      <c r="A143274" s="0" t="n">
        <v>279.5152</v>
      </c>
      <c r="B143274" s="0" t="n">
        <v>1432.739999998842</v>
      </c>
    </row>
    <row r="143275">
      <c r="A143275" s="0" t="n">
        <v>279.2721</v>
      </c>
      <c r="B143275" s="0" t="n">
        <v>1432.749999998842</v>
      </c>
    </row>
    <row r="143276">
      <c r="A143276" s="0" t="n">
        <v>279.0668</v>
      </c>
      <c r="B143276" s="0" t="n">
        <v>1432.759999998842</v>
      </c>
    </row>
    <row r="143277">
      <c r="A143277" s="0" t="n">
        <v>278.8512</v>
      </c>
      <c r="B143277" s="0" t="n">
        <v>1432.769999998842</v>
      </c>
    </row>
    <row r="143278">
      <c r="A143278" s="0" t="n">
        <v>278.5977</v>
      </c>
      <c r="B143278" s="0" t="n">
        <v>1432.779999998842</v>
      </c>
    </row>
    <row r="143279">
      <c r="A143279" s="0" t="n">
        <v>278.3917</v>
      </c>
      <c r="B143279" s="0" t="n">
        <v>1432.789999998842</v>
      </c>
    </row>
    <row r="143280">
      <c r="A143280" s="0" t="n">
        <v>278.1866</v>
      </c>
      <c r="B143280" s="0" t="n">
        <v>1432.799999998842</v>
      </c>
    </row>
    <row r="143281">
      <c r="A143281" s="0" t="n">
        <v>277.9396</v>
      </c>
      <c r="B143281" s="0" t="n">
        <v>1432.809999998842</v>
      </c>
    </row>
    <row r="143282">
      <c r="A143282" s="0" t="n">
        <v>277.7371</v>
      </c>
      <c r="B143282" s="0" t="n">
        <v>1432.819999998842</v>
      </c>
    </row>
    <row r="143283">
      <c r="A143283" s="0" t="n">
        <v>277.5247</v>
      </c>
      <c r="B143283" s="0" t="n">
        <v>1432.829999998842</v>
      </c>
    </row>
    <row r="143284">
      <c r="A143284" s="0" t="n">
        <v>277.2895</v>
      </c>
      <c r="B143284" s="0" t="n">
        <v>1432.839999998842</v>
      </c>
    </row>
    <row r="143285">
      <c r="A143285" s="0" t="n">
        <v>277.0207</v>
      </c>
      <c r="B143285" s="0" t="n">
        <v>1432.849999998842</v>
      </c>
    </row>
    <row r="143286">
      <c r="A143286" s="0" t="n">
        <v>276.7334</v>
      </c>
      <c r="B143286" s="0" t="n">
        <v>1432.859999998842</v>
      </c>
    </row>
    <row r="143287">
      <c r="A143287" s="0" t="n">
        <v>276.4941</v>
      </c>
      <c r="B143287" s="0" t="n">
        <v>1432.869999998842</v>
      </c>
    </row>
    <row r="143288">
      <c r="A143288" s="0" t="n">
        <v>276.2859</v>
      </c>
      <c r="B143288" s="0" t="n">
        <v>1432.879999998842</v>
      </c>
    </row>
    <row r="143289">
      <c r="A143289" s="0" t="n">
        <v>276.0155</v>
      </c>
      <c r="B143289" s="0" t="n">
        <v>1432.889999998842</v>
      </c>
    </row>
    <row r="143290">
      <c r="A143290" s="0" t="n">
        <v>275.7463</v>
      </c>
      <c r="B143290" s="0" t="n">
        <v>1432.899999998842</v>
      </c>
    </row>
    <row r="143291">
      <c r="A143291" s="0" t="n">
        <v>275.4503</v>
      </c>
      <c r="B143291" s="0" t="n">
        <v>1432.909999998842</v>
      </c>
    </row>
    <row r="143292">
      <c r="A143292" s="0" t="n">
        <v>275.2161</v>
      </c>
      <c r="B143292" s="0" t="n">
        <v>1432.919999998842</v>
      </c>
    </row>
    <row r="143293">
      <c r="A143293" s="0" t="n">
        <v>274.9926</v>
      </c>
      <c r="B143293" s="0" t="n">
        <v>1432.929999998842</v>
      </c>
    </row>
    <row r="143294">
      <c r="A143294" s="0" t="n">
        <v>274.783</v>
      </c>
      <c r="B143294" s="0" t="n">
        <v>1432.939999998842</v>
      </c>
    </row>
    <row r="143295">
      <c r="A143295" s="0" t="n">
        <v>274.5433</v>
      </c>
      <c r="B143295" s="0" t="n">
        <v>1432.949999998842</v>
      </c>
    </row>
    <row r="143296">
      <c r="A143296" s="0" t="n">
        <v>274.2622</v>
      </c>
      <c r="B143296" s="0" t="n">
        <v>1432.959999998842</v>
      </c>
    </row>
    <row r="143297">
      <c r="A143297" s="0" t="n">
        <v>274.0003</v>
      </c>
      <c r="B143297" s="0" t="n">
        <v>1432.969999998842</v>
      </c>
    </row>
    <row r="143298">
      <c r="A143298" s="0" t="n">
        <v>273.7814</v>
      </c>
      <c r="B143298" s="0" t="n">
        <v>1432.979999998842</v>
      </c>
    </row>
    <row r="143299">
      <c r="A143299" s="0" t="n">
        <v>273.5378</v>
      </c>
      <c r="B143299" s="0" t="n">
        <v>1432.989999998842</v>
      </c>
    </row>
    <row r="143300">
      <c r="A143300" s="0" t="n">
        <v>273.2952</v>
      </c>
      <c r="B143300" s="0" t="n">
        <v>1432.999999998842</v>
      </c>
    </row>
    <row r="143301">
      <c r="A143301" s="0" t="n">
        <v>273.0701</v>
      </c>
      <c r="B143301" s="0" t="n">
        <v>1433.009999998842</v>
      </c>
    </row>
    <row r="143302">
      <c r="A143302" s="0" t="n">
        <v>272.8258</v>
      </c>
      <c r="B143302" s="0" t="n">
        <v>1433.019999998842</v>
      </c>
    </row>
    <row r="143303">
      <c r="A143303" s="0" t="n">
        <v>272.6011</v>
      </c>
      <c r="B143303" s="0" t="n">
        <v>1433.029999998842</v>
      </c>
    </row>
    <row r="143304">
      <c r="A143304" s="0" t="n">
        <v>272.3891</v>
      </c>
      <c r="B143304" s="0" t="n">
        <v>1433.039999998842</v>
      </c>
    </row>
    <row r="143305">
      <c r="A143305" s="0" t="n">
        <v>272.1094</v>
      </c>
      <c r="B143305" s="0" t="n">
        <v>1433.049999998842</v>
      </c>
    </row>
    <row r="143306">
      <c r="A143306" s="0" t="n">
        <v>271.8773</v>
      </c>
      <c r="B143306" s="0" t="n">
        <v>1433.059999998842</v>
      </c>
    </row>
    <row r="143307">
      <c r="A143307" s="0" t="n">
        <v>271.6614</v>
      </c>
      <c r="B143307" s="0" t="n">
        <v>1433.069999998842</v>
      </c>
    </row>
    <row r="143308">
      <c r="A143308" s="0" t="n">
        <v>271.4506</v>
      </c>
      <c r="B143308" s="0" t="n">
        <v>1433.079999998842</v>
      </c>
    </row>
    <row r="143309">
      <c r="A143309" s="0" t="n">
        <v>271.2003</v>
      </c>
      <c r="B143309" s="0" t="n">
        <v>1433.089999998842</v>
      </c>
    </row>
    <row r="143310">
      <c r="A143310" s="0" t="n">
        <v>270.9869</v>
      </c>
      <c r="B143310" s="0" t="n">
        <v>1433.099999998842</v>
      </c>
    </row>
    <row r="143311">
      <c r="A143311" s="0" t="n">
        <v>270.7463</v>
      </c>
      <c r="B143311" s="0" t="n">
        <v>1433.109999998842</v>
      </c>
    </row>
    <row r="143312">
      <c r="A143312" s="0" t="n">
        <v>270.4813</v>
      </c>
      <c r="B143312" s="0" t="n">
        <v>1433.119999998842</v>
      </c>
    </row>
    <row r="143313">
      <c r="A143313" s="0" t="n">
        <v>270.184</v>
      </c>
      <c r="B143313" s="0" t="n">
        <v>1433.129999998842</v>
      </c>
    </row>
    <row r="143314">
      <c r="A143314" s="0" t="n">
        <v>269.9687</v>
      </c>
      <c r="B143314" s="0" t="n">
        <v>1433.139999998842</v>
      </c>
    </row>
    <row r="143315">
      <c r="A143315" s="0" t="n">
        <v>269.7036</v>
      </c>
      <c r="B143315" s="0" t="n">
        <v>1433.149999998842</v>
      </c>
    </row>
    <row r="143316">
      <c r="A143316" s="0" t="n">
        <v>269.5005</v>
      </c>
      <c r="B143316" s="0" t="n">
        <v>1433.159999998842</v>
      </c>
    </row>
    <row r="143317">
      <c r="A143317" s="0" t="n">
        <v>269.2149</v>
      </c>
      <c r="B143317" s="0" t="n">
        <v>1433.169999998842</v>
      </c>
    </row>
    <row r="143318">
      <c r="A143318" s="0" t="n">
        <v>269.0011</v>
      </c>
      <c r="B143318" s="0" t="n">
        <v>1433.179999998842</v>
      </c>
    </row>
    <row r="143319">
      <c r="A143319" s="0" t="n">
        <v>268.7314</v>
      </c>
      <c r="B143319" s="0" t="n">
        <v>1433.189999998842</v>
      </c>
    </row>
    <row r="143320">
      <c r="A143320" s="0" t="n">
        <v>268.5273</v>
      </c>
      <c r="B143320" s="0" t="n">
        <v>1433.199999998842</v>
      </c>
    </row>
    <row r="143321">
      <c r="A143321" s="0" t="n">
        <v>268.275</v>
      </c>
      <c r="B143321" s="0" t="n">
        <v>1433.209999998842</v>
      </c>
    </row>
    <row r="143322">
      <c r="A143322" s="0" t="n">
        <v>268.0509</v>
      </c>
      <c r="B143322" s="0" t="n">
        <v>1433.219999998842</v>
      </c>
    </row>
    <row r="143323">
      <c r="A143323" s="0" t="n">
        <v>267.7624</v>
      </c>
      <c r="B143323" s="0" t="n">
        <v>1433.229999998842</v>
      </c>
    </row>
    <row r="143324">
      <c r="A143324" s="0" t="n">
        <v>267.543</v>
      </c>
      <c r="B143324" s="0" t="n">
        <v>1433.239999998842</v>
      </c>
    </row>
    <row r="143325">
      <c r="A143325" s="0" t="n">
        <v>267.2712</v>
      </c>
      <c r="B143325" s="0" t="n">
        <v>1433.249999998842</v>
      </c>
    </row>
    <row r="143326">
      <c r="A143326" s="0" t="n">
        <v>267.0118</v>
      </c>
      <c r="B143326" s="0" t="n">
        <v>1433.259999998842</v>
      </c>
    </row>
    <row r="143327">
      <c r="A143327" s="0" t="n">
        <v>266.7744</v>
      </c>
      <c r="B143327" s="0" t="n">
        <v>1433.269999998842</v>
      </c>
    </row>
    <row r="143328">
      <c r="A143328" s="0" t="n">
        <v>266.5185</v>
      </c>
      <c r="B143328" s="0" t="n">
        <v>1433.279999998842</v>
      </c>
    </row>
    <row r="143329">
      <c r="A143329" s="0" t="n">
        <v>266.2785</v>
      </c>
      <c r="B143329" s="0" t="n">
        <v>1433.289999998841</v>
      </c>
    </row>
    <row r="143330">
      <c r="A143330" s="0" t="n">
        <v>266.0718</v>
      </c>
      <c r="B143330" s="0" t="n">
        <v>1433.299999998841</v>
      </c>
    </row>
    <row r="143331">
      <c r="A143331" s="0" t="n">
        <v>265.8275</v>
      </c>
      <c r="B143331" s="0" t="n">
        <v>1433.309999998841</v>
      </c>
    </row>
    <row r="143332">
      <c r="A143332" s="0" t="n">
        <v>265.5423</v>
      </c>
      <c r="B143332" s="0" t="n">
        <v>1433.319999998841</v>
      </c>
    </row>
    <row r="143333">
      <c r="A143333" s="0" t="n">
        <v>265.2685</v>
      </c>
      <c r="B143333" s="0" t="n">
        <v>1433.329999998841</v>
      </c>
    </row>
    <row r="143334">
      <c r="A143334" s="0" t="n">
        <v>265.0252</v>
      </c>
      <c r="B143334" s="0" t="n">
        <v>1433.339999998841</v>
      </c>
    </row>
    <row r="143335">
      <c r="A143335" s="0" t="n">
        <v>264.8106</v>
      </c>
      <c r="B143335" s="0" t="n">
        <v>1433.349999998841</v>
      </c>
    </row>
    <row r="143336">
      <c r="A143336" s="0" t="n">
        <v>264.5501</v>
      </c>
      <c r="B143336" s="0" t="n">
        <v>1433.359999998841</v>
      </c>
    </row>
    <row r="143337">
      <c r="A143337" s="0" t="n">
        <v>264.2934</v>
      </c>
      <c r="B143337" s="0" t="n">
        <v>1433.369999998841</v>
      </c>
    </row>
    <row r="143338">
      <c r="A143338" s="0" t="n">
        <v>263.9958</v>
      </c>
      <c r="B143338" s="0" t="n">
        <v>1433.379999998841</v>
      </c>
    </row>
    <row r="143339">
      <c r="A143339" s="0" t="n">
        <v>263.7036</v>
      </c>
      <c r="B143339" s="0" t="n">
        <v>1433.389999998841</v>
      </c>
    </row>
    <row r="143340">
      <c r="A143340" s="0" t="n">
        <v>263.4418</v>
      </c>
      <c r="B143340" s="0" t="n">
        <v>1433.399999998841</v>
      </c>
    </row>
    <row r="143341">
      <c r="A143341" s="0" t="n">
        <v>263.2361</v>
      </c>
      <c r="B143341" s="0" t="n">
        <v>1433.409999998841</v>
      </c>
    </row>
    <row r="143342">
      <c r="A143342" s="0" t="n">
        <v>262.9406</v>
      </c>
      <c r="B143342" s="0" t="n">
        <v>1433.419999998841</v>
      </c>
    </row>
    <row r="143343">
      <c r="A143343" s="0" t="n">
        <v>262.7221</v>
      </c>
      <c r="B143343" s="0" t="n">
        <v>1433.429999998841</v>
      </c>
    </row>
    <row r="143344">
      <c r="A143344" s="0" t="n">
        <v>262.4487</v>
      </c>
      <c r="B143344" s="0" t="n">
        <v>1433.439999998841</v>
      </c>
    </row>
    <row r="143345">
      <c r="A143345" s="0" t="n">
        <v>262.2402</v>
      </c>
      <c r="B143345" s="0" t="n">
        <v>1433.449999998841</v>
      </c>
    </row>
    <row r="143346">
      <c r="A143346" s="0" t="n">
        <v>262.0135</v>
      </c>
      <c r="B143346" s="0" t="n">
        <v>1433.459999998841</v>
      </c>
    </row>
    <row r="143347">
      <c r="A143347" s="0" t="n">
        <v>261.8122</v>
      </c>
      <c r="B143347" s="0" t="n">
        <v>1433.469999998841</v>
      </c>
    </row>
    <row r="143348">
      <c r="A143348" s="0" t="n">
        <v>261.585</v>
      </c>
      <c r="B143348" s="0" t="n">
        <v>1433.479999998841</v>
      </c>
    </row>
    <row r="143349">
      <c r="A143349" s="0" t="n">
        <v>261.3281</v>
      </c>
      <c r="B143349" s="0" t="n">
        <v>1433.489999998841</v>
      </c>
    </row>
    <row r="143350">
      <c r="A143350" s="0" t="n">
        <v>261.0554</v>
      </c>
      <c r="B143350" s="0" t="n">
        <v>1433.499999998841</v>
      </c>
    </row>
    <row r="143351">
      <c r="A143351" s="0" t="n">
        <v>260.8534</v>
      </c>
      <c r="B143351" s="0" t="n">
        <v>1433.509999998841</v>
      </c>
    </row>
    <row r="143352">
      <c r="A143352" s="0" t="n">
        <v>260.5687</v>
      </c>
      <c r="B143352" s="0" t="n">
        <v>1433.519999998841</v>
      </c>
    </row>
    <row r="143353">
      <c r="A143353" s="0" t="n">
        <v>260.306</v>
      </c>
      <c r="B143353" s="0" t="n">
        <v>1433.529999998841</v>
      </c>
    </row>
    <row r="143354">
      <c r="A143354" s="0" t="n">
        <v>260.0335</v>
      </c>
      <c r="B143354" s="0" t="n">
        <v>1433.539999998841</v>
      </c>
    </row>
    <row r="143355">
      <c r="A143355" s="0" t="n">
        <v>259.8294</v>
      </c>
      <c r="B143355" s="0" t="n">
        <v>1433.549999998841</v>
      </c>
    </row>
    <row r="143356">
      <c r="A143356" s="0" t="n">
        <v>259.584</v>
      </c>
      <c r="B143356" s="0" t="n">
        <v>1433.559999998841</v>
      </c>
    </row>
    <row r="143357">
      <c r="A143357" s="0" t="n">
        <v>259.3673</v>
      </c>
      <c r="B143357" s="0" t="n">
        <v>1433.569999998841</v>
      </c>
    </row>
    <row r="143358">
      <c r="A143358" s="0" t="n">
        <v>259.1063</v>
      </c>
      <c r="B143358" s="0" t="n">
        <v>1433.579999998841</v>
      </c>
    </row>
    <row r="143359">
      <c r="A143359" s="0" t="n">
        <v>258.8802</v>
      </c>
      <c r="B143359" s="0" t="n">
        <v>1433.589999998841</v>
      </c>
    </row>
    <row r="143360">
      <c r="A143360" s="0" t="n">
        <v>258.6067</v>
      </c>
      <c r="B143360" s="0" t="n">
        <v>1433.599999998841</v>
      </c>
    </row>
    <row r="143361">
      <c r="A143361" s="0" t="n">
        <v>258.3237</v>
      </c>
      <c r="B143361" s="0" t="n">
        <v>1433.609999998841</v>
      </c>
    </row>
    <row r="143362">
      <c r="A143362" s="0" t="n">
        <v>258.1086</v>
      </c>
      <c r="B143362" s="0" t="n">
        <v>1433.619999998841</v>
      </c>
    </row>
    <row r="143363">
      <c r="A143363" s="0" t="n">
        <v>257.9003</v>
      </c>
      <c r="B143363" s="0" t="n">
        <v>1433.629999998841</v>
      </c>
    </row>
    <row r="143364">
      <c r="A143364" s="0" t="n">
        <v>257.6286</v>
      </c>
      <c r="B143364" s="0" t="n">
        <v>1433.639999998841</v>
      </c>
    </row>
    <row r="143365">
      <c r="A143365" s="0" t="n">
        <v>257.3853</v>
      </c>
      <c r="B143365" s="0" t="n">
        <v>1433.649999998841</v>
      </c>
    </row>
    <row r="143366">
      <c r="A143366" s="0" t="n">
        <v>257.153</v>
      </c>
      <c r="B143366" s="0" t="n">
        <v>1433.659999998841</v>
      </c>
    </row>
    <row r="143367">
      <c r="A143367" s="0" t="n">
        <v>256.9497</v>
      </c>
      <c r="B143367" s="0" t="n">
        <v>1433.669999998841</v>
      </c>
    </row>
    <row r="143368">
      <c r="A143368" s="0" t="n">
        <v>256.7361</v>
      </c>
      <c r="B143368" s="0" t="n">
        <v>1433.679999998841</v>
      </c>
    </row>
    <row r="143369">
      <c r="A143369" s="0" t="n">
        <v>256.4564</v>
      </c>
      <c r="B143369" s="0" t="n">
        <v>1433.689999998841</v>
      </c>
    </row>
    <row r="143370">
      <c r="A143370" s="0" t="n">
        <v>256.2394</v>
      </c>
      <c r="B143370" s="0" t="n">
        <v>1433.699999998841</v>
      </c>
    </row>
    <row r="143371">
      <c r="A143371" s="0" t="n">
        <v>256.0169</v>
      </c>
      <c r="B143371" s="0" t="n">
        <v>1433.709999998841</v>
      </c>
    </row>
    <row r="143372">
      <c r="A143372" s="0" t="n">
        <v>255.7245</v>
      </c>
      <c r="B143372" s="0" t="n">
        <v>1433.719999998841</v>
      </c>
    </row>
    <row r="143373">
      <c r="A143373" s="0" t="n">
        <v>255.4702</v>
      </c>
      <c r="B143373" s="0" t="n">
        <v>1433.729999998841</v>
      </c>
    </row>
    <row r="143374">
      <c r="A143374" s="0" t="n">
        <v>255.2101</v>
      </c>
      <c r="B143374" s="0" t="n">
        <v>1433.739999998841</v>
      </c>
    </row>
    <row r="143375">
      <c r="A143375" s="0" t="n">
        <v>254.9992</v>
      </c>
      <c r="B143375" s="0" t="n">
        <v>1433.749999998841</v>
      </c>
    </row>
    <row r="143376">
      <c r="A143376" s="0" t="n">
        <v>254.79</v>
      </c>
      <c r="B143376" s="0" t="n">
        <v>1433.759999998841</v>
      </c>
    </row>
    <row r="143377">
      <c r="A143377" s="0" t="n">
        <v>254.5741</v>
      </c>
      <c r="B143377" s="0" t="n">
        <v>1433.769999998841</v>
      </c>
    </row>
    <row r="143378">
      <c r="A143378" s="0" t="n">
        <v>254.3447</v>
      </c>
      <c r="B143378" s="0" t="n">
        <v>1433.779999998841</v>
      </c>
    </row>
    <row r="143379">
      <c r="A143379" s="0" t="n">
        <v>254.0779</v>
      </c>
      <c r="B143379" s="0" t="n">
        <v>1433.789999998841</v>
      </c>
    </row>
    <row r="143380">
      <c r="A143380" s="0" t="n">
        <v>253.8158</v>
      </c>
      <c r="B143380" s="0" t="n">
        <v>1433.799999998841</v>
      </c>
    </row>
    <row r="143381">
      <c r="A143381" s="0" t="n">
        <v>253.5832</v>
      </c>
      <c r="B143381" s="0" t="n">
        <v>1433.809999998841</v>
      </c>
    </row>
    <row r="143382">
      <c r="A143382" s="0" t="n">
        <v>253.3537</v>
      </c>
      <c r="B143382" s="0" t="n">
        <v>1433.819999998841</v>
      </c>
    </row>
    <row r="143383">
      <c r="A143383" s="0" t="n">
        <v>253.1044</v>
      </c>
      <c r="B143383" s="0" t="n">
        <v>1433.829999998841</v>
      </c>
    </row>
    <row r="143384">
      <c r="A143384" s="0" t="n">
        <v>252.8362</v>
      </c>
      <c r="B143384" s="0" t="n">
        <v>1433.839999998841</v>
      </c>
    </row>
    <row r="143385">
      <c r="A143385" s="0" t="n">
        <v>252.6163</v>
      </c>
      <c r="B143385" s="0" t="n">
        <v>1433.849999998841</v>
      </c>
    </row>
    <row r="143386">
      <c r="A143386" s="0" t="n">
        <v>252.3849</v>
      </c>
      <c r="B143386" s="0" t="n">
        <v>1433.859999998841</v>
      </c>
    </row>
    <row r="143387">
      <c r="A143387" s="0" t="n">
        <v>252.1106</v>
      </c>
      <c r="B143387" s="0" t="n">
        <v>1433.869999998841</v>
      </c>
    </row>
    <row r="143388">
      <c r="A143388" s="0" t="n">
        <v>251.8653</v>
      </c>
      <c r="B143388" s="0" t="n">
        <v>1433.879999998841</v>
      </c>
    </row>
    <row r="143389">
      <c r="A143389" s="0" t="n">
        <v>251.6198</v>
      </c>
      <c r="B143389" s="0" t="n">
        <v>1433.889999998841</v>
      </c>
    </row>
    <row r="143390">
      <c r="A143390" s="0" t="n">
        <v>251.3537</v>
      </c>
      <c r="B143390" s="0" t="n">
        <v>1433.899999998841</v>
      </c>
    </row>
    <row r="143391">
      <c r="A143391" s="0" t="n">
        <v>251.0717</v>
      </c>
      <c r="B143391" s="0" t="n">
        <v>1433.909999998841</v>
      </c>
    </row>
    <row r="143392">
      <c r="A143392" s="0" t="n">
        <v>250.849</v>
      </c>
      <c r="B143392" s="0" t="n">
        <v>1433.919999998841</v>
      </c>
    </row>
    <row r="143393">
      <c r="A143393" s="0" t="n">
        <v>250.5588</v>
      </c>
      <c r="B143393" s="0" t="n">
        <v>1433.929999998841</v>
      </c>
    </row>
    <row r="143394">
      <c r="A143394" s="0" t="n">
        <v>250.3306</v>
      </c>
      <c r="B143394" s="0" t="n">
        <v>1433.939999998841</v>
      </c>
    </row>
    <row r="143395">
      <c r="A143395" s="0" t="n">
        <v>250.0771</v>
      </c>
      <c r="B143395" s="0" t="n">
        <v>1433.949999998841</v>
      </c>
    </row>
    <row r="143396">
      <c r="A143396" s="0" t="n">
        <v>249.8685</v>
      </c>
      <c r="B143396" s="0" t="n">
        <v>1433.959999998841</v>
      </c>
    </row>
    <row r="143397">
      <c r="A143397" s="0" t="n">
        <v>249.6409</v>
      </c>
      <c r="B143397" s="0" t="n">
        <v>1433.969999998841</v>
      </c>
    </row>
    <row r="143398">
      <c r="A143398" s="0" t="n">
        <v>249.3785</v>
      </c>
      <c r="B143398" s="0" t="n">
        <v>1433.979999998841</v>
      </c>
    </row>
    <row r="143399">
      <c r="A143399" s="0" t="n">
        <v>249.0905</v>
      </c>
      <c r="B143399" s="0" t="n">
        <v>1433.989999998841</v>
      </c>
    </row>
    <row r="143400">
      <c r="A143400" s="0" t="n">
        <v>248.8791</v>
      </c>
      <c r="B143400" s="0" t="n">
        <v>1433.999999998841</v>
      </c>
    </row>
    <row r="143401">
      <c r="A143401" s="0" t="n">
        <v>248.6152</v>
      </c>
      <c r="B143401" s="0" t="n">
        <v>1434.009999998841</v>
      </c>
    </row>
    <row r="143402">
      <c r="A143402" s="0" t="n">
        <v>248.3222</v>
      </c>
      <c r="B143402" s="0" t="n">
        <v>1434.019999998841</v>
      </c>
    </row>
    <row r="143403">
      <c r="A143403" s="0" t="n">
        <v>248.0231</v>
      </c>
      <c r="B143403" s="0" t="n">
        <v>1434.029999998841</v>
      </c>
    </row>
    <row r="143404">
      <c r="A143404" s="0" t="n">
        <v>247.7733</v>
      </c>
      <c r="B143404" s="0" t="n">
        <v>1434.039999998841</v>
      </c>
    </row>
    <row r="143405">
      <c r="A143405" s="0" t="n">
        <v>247.5431</v>
      </c>
      <c r="B143405" s="0" t="n">
        <v>1434.049999998841</v>
      </c>
    </row>
    <row r="143406">
      <c r="A143406" s="0" t="n">
        <v>247.2647</v>
      </c>
      <c r="B143406" s="0" t="n">
        <v>1434.059999998841</v>
      </c>
    </row>
    <row r="143407">
      <c r="A143407" s="0" t="n">
        <v>246.9943</v>
      </c>
      <c r="B143407" s="0" t="n">
        <v>1434.069999998841</v>
      </c>
    </row>
    <row r="143408">
      <c r="A143408" s="0" t="n">
        <v>246.7176</v>
      </c>
      <c r="B143408" s="0" t="n">
        <v>1434.079999998841</v>
      </c>
    </row>
    <row r="143409">
      <c r="A143409" s="0" t="n">
        <v>246.4346</v>
      </c>
      <c r="B143409" s="0" t="n">
        <v>1434.089999998841</v>
      </c>
    </row>
    <row r="143410">
      <c r="A143410" s="0" t="n">
        <v>246.223</v>
      </c>
      <c r="B143410" s="0" t="n">
        <v>1434.099999998841</v>
      </c>
    </row>
    <row r="143411">
      <c r="A143411" s="0" t="n">
        <v>245.938</v>
      </c>
      <c r="B143411" s="0" t="n">
        <v>1434.109999998841</v>
      </c>
    </row>
    <row r="143412">
      <c r="A143412" s="0" t="n">
        <v>245.6565</v>
      </c>
      <c r="B143412" s="0" t="n">
        <v>1434.119999998841</v>
      </c>
    </row>
    <row r="143413">
      <c r="A143413" s="0" t="n">
        <v>245.4471</v>
      </c>
      <c r="B143413" s="0" t="n">
        <v>1434.129999998841</v>
      </c>
    </row>
    <row r="143414">
      <c r="A143414" s="0" t="n">
        <v>245.1842</v>
      </c>
      <c r="B143414" s="0" t="n">
        <v>1434.139999998841</v>
      </c>
    </row>
    <row r="143415">
      <c r="A143415" s="0" t="n">
        <v>244.9096</v>
      </c>
      <c r="B143415" s="0" t="n">
        <v>1434.149999998841</v>
      </c>
    </row>
    <row r="143416">
      <c r="A143416" s="0" t="n">
        <v>244.6479</v>
      </c>
      <c r="B143416" s="0" t="n">
        <v>1434.159999998841</v>
      </c>
    </row>
    <row r="143417">
      <c r="A143417" s="0" t="n">
        <v>244.4133</v>
      </c>
      <c r="B143417" s="0" t="n">
        <v>1434.169999998841</v>
      </c>
    </row>
    <row r="143418">
      <c r="A143418" s="0" t="n">
        <v>244.1974</v>
      </c>
      <c r="B143418" s="0" t="n">
        <v>1434.179999998841</v>
      </c>
    </row>
    <row r="143419">
      <c r="A143419" s="0" t="n">
        <v>243.975</v>
      </c>
      <c r="B143419" s="0" t="n">
        <v>1434.189999998841</v>
      </c>
    </row>
    <row r="143420">
      <c r="A143420" s="0" t="n">
        <v>243.7668</v>
      </c>
      <c r="B143420" s="0" t="n">
        <v>1434.199999998841</v>
      </c>
    </row>
    <row r="143421">
      <c r="A143421" s="0" t="n">
        <v>243.5287</v>
      </c>
      <c r="B143421" s="0" t="n">
        <v>1434.209999998841</v>
      </c>
    </row>
    <row r="143422">
      <c r="A143422" s="0" t="n">
        <v>243.2431</v>
      </c>
      <c r="B143422" s="0" t="n">
        <v>1434.219999998841</v>
      </c>
    </row>
    <row r="143423">
      <c r="A143423" s="0" t="n">
        <v>242.9557</v>
      </c>
      <c r="B143423" s="0" t="n">
        <v>1434.229999998841</v>
      </c>
    </row>
    <row r="143424">
      <c r="A143424" s="0" t="n">
        <v>242.6963</v>
      </c>
      <c r="B143424" s="0" t="n">
        <v>1434.239999998841</v>
      </c>
    </row>
    <row r="143425">
      <c r="A143425" s="0" t="n">
        <v>242.4769</v>
      </c>
      <c r="B143425" s="0" t="n">
        <v>1434.249999998841</v>
      </c>
    </row>
    <row r="143426">
      <c r="A143426" s="0" t="n">
        <v>242.2023</v>
      </c>
      <c r="B143426" s="0" t="n">
        <v>1434.259999998841</v>
      </c>
    </row>
    <row r="143427">
      <c r="A143427" s="0" t="n">
        <v>241.9665</v>
      </c>
      <c r="B143427" s="0" t="n">
        <v>1434.269999998841</v>
      </c>
    </row>
    <row r="143428">
      <c r="A143428" s="0" t="n">
        <v>241.7398</v>
      </c>
      <c r="B143428" s="0" t="n">
        <v>1434.279999998841</v>
      </c>
    </row>
    <row r="143429">
      <c r="A143429" s="0" t="n">
        <v>241.4717</v>
      </c>
      <c r="B143429" s="0" t="n">
        <v>1434.289999998841</v>
      </c>
    </row>
    <row r="143430">
      <c r="A143430" s="0" t="n">
        <v>241.2432</v>
      </c>
      <c r="B143430" s="0" t="n">
        <v>1434.299999998841</v>
      </c>
    </row>
    <row r="143431">
      <c r="A143431" s="0" t="n">
        <v>240.9741</v>
      </c>
      <c r="B143431" s="0" t="n">
        <v>1434.309999998841</v>
      </c>
    </row>
    <row r="143432">
      <c r="A143432" s="0" t="n">
        <v>240.7292</v>
      </c>
      <c r="B143432" s="0" t="n">
        <v>1434.319999998841</v>
      </c>
    </row>
    <row r="143433">
      <c r="A143433" s="0" t="n">
        <v>240.4396</v>
      </c>
      <c r="B143433" s="0" t="n">
        <v>1434.329999998841</v>
      </c>
    </row>
    <row r="143434">
      <c r="A143434" s="0" t="n">
        <v>240.2382</v>
      </c>
      <c r="B143434" s="0" t="n">
        <v>1434.339999998841</v>
      </c>
    </row>
    <row r="143435">
      <c r="A143435" s="0" t="n">
        <v>240.0153</v>
      </c>
      <c r="B143435" s="0" t="n">
        <v>1434.349999998841</v>
      </c>
    </row>
    <row r="143436">
      <c r="A143436" s="0" t="n">
        <v>239.7546</v>
      </c>
      <c r="B143436" s="0" t="n">
        <v>1434.359999998841</v>
      </c>
    </row>
    <row r="143437">
      <c r="A143437" s="0" t="n">
        <v>239.5068</v>
      </c>
      <c r="B143437" s="0" t="n">
        <v>1434.369999998841</v>
      </c>
    </row>
    <row r="143438">
      <c r="A143438" s="0" t="n">
        <v>239.3047</v>
      </c>
      <c r="B143438" s="0" t="n">
        <v>1434.379999998841</v>
      </c>
    </row>
    <row r="143439">
      <c r="A143439" s="0" t="n">
        <v>239.0276</v>
      </c>
      <c r="B143439" s="0" t="n">
        <v>1434.38999999884</v>
      </c>
    </row>
    <row r="143440">
      <c r="A143440" s="0" t="n">
        <v>238.8033</v>
      </c>
      <c r="B143440" s="0" t="n">
        <v>1434.39999999884</v>
      </c>
    </row>
    <row r="143441">
      <c r="A143441" s="0" t="n">
        <v>238.5419</v>
      </c>
      <c r="B143441" s="0" t="n">
        <v>1434.40999999884</v>
      </c>
    </row>
    <row r="143442">
      <c r="A143442" s="0" t="n">
        <v>238.3314</v>
      </c>
      <c r="B143442" s="0" t="n">
        <v>1434.41999999884</v>
      </c>
    </row>
    <row r="143443">
      <c r="A143443" s="0" t="n">
        <v>238.0468</v>
      </c>
      <c r="B143443" s="0" t="n">
        <v>1434.42999999884</v>
      </c>
    </row>
    <row r="143444">
      <c r="A143444" s="0" t="n">
        <v>237.8086</v>
      </c>
      <c r="B143444" s="0" t="n">
        <v>1434.43999999884</v>
      </c>
    </row>
    <row r="143445">
      <c r="A143445" s="0" t="n">
        <v>237.5658</v>
      </c>
      <c r="B143445" s="0" t="n">
        <v>1434.44999999884</v>
      </c>
    </row>
    <row r="143446">
      <c r="A143446" s="0" t="n">
        <v>237.3205</v>
      </c>
      <c r="B143446" s="0" t="n">
        <v>1434.45999999884</v>
      </c>
    </row>
    <row r="143447">
      <c r="A143447" s="0" t="n">
        <v>237.0684</v>
      </c>
      <c r="B143447" s="0" t="n">
        <v>1434.46999999884</v>
      </c>
    </row>
    <row r="143448">
      <c r="A143448" s="0" t="n">
        <v>236.8056</v>
      </c>
      <c r="B143448" s="0" t="n">
        <v>1434.47999999884</v>
      </c>
    </row>
    <row r="143449">
      <c r="A143449" s="0" t="n">
        <v>236.5226</v>
      </c>
      <c r="B143449" s="0" t="n">
        <v>1434.48999999884</v>
      </c>
    </row>
    <row r="143450">
      <c r="A143450" s="0" t="n">
        <v>236.2409</v>
      </c>
      <c r="B143450" s="0" t="n">
        <v>1434.49999999884</v>
      </c>
    </row>
    <row r="143451">
      <c r="A143451" s="0" t="n">
        <v>235.9939</v>
      </c>
      <c r="B143451" s="0" t="n">
        <v>1434.50999999884</v>
      </c>
    </row>
    <row r="143452">
      <c r="A143452" s="0" t="n">
        <v>235.7175</v>
      </c>
      <c r="B143452" s="0" t="n">
        <v>1434.51999999884</v>
      </c>
    </row>
    <row r="143453">
      <c r="A143453" s="0" t="n">
        <v>235.4338</v>
      </c>
      <c r="B143453" s="0" t="n">
        <v>1434.52999999884</v>
      </c>
    </row>
    <row r="143454">
      <c r="A143454" s="0" t="n">
        <v>235.2015</v>
      </c>
      <c r="B143454" s="0" t="n">
        <v>1434.53999999884</v>
      </c>
    </row>
    <row r="143455">
      <c r="A143455" s="0" t="n">
        <v>234.965</v>
      </c>
      <c r="B143455" s="0" t="n">
        <v>1434.54999999884</v>
      </c>
    </row>
    <row r="143456">
      <c r="A143456" s="0" t="n">
        <v>234.7081</v>
      </c>
      <c r="B143456" s="0" t="n">
        <v>1434.55999999884</v>
      </c>
    </row>
    <row r="143457">
      <c r="A143457" s="0" t="n">
        <v>234.4571</v>
      </c>
      <c r="B143457" s="0" t="n">
        <v>1434.56999999884</v>
      </c>
    </row>
    <row r="143458">
      <c r="A143458" s="0" t="n">
        <v>234.2535</v>
      </c>
      <c r="B143458" s="0" t="n">
        <v>1434.57999999884</v>
      </c>
    </row>
    <row r="143459">
      <c r="A143459" s="0" t="n">
        <v>233.9573</v>
      </c>
      <c r="B143459" s="0" t="n">
        <v>1434.58999999884</v>
      </c>
    </row>
    <row r="143460">
      <c r="A143460" s="0" t="n">
        <v>233.6688</v>
      </c>
      <c r="B143460" s="0" t="n">
        <v>1434.59999999884</v>
      </c>
    </row>
    <row r="143461">
      <c r="A143461" s="0" t="n">
        <v>233.4061</v>
      </c>
      <c r="B143461" s="0" t="n">
        <v>1434.60999999884</v>
      </c>
    </row>
    <row r="143462">
      <c r="A143462" s="0" t="n">
        <v>233.1312</v>
      </c>
      <c r="B143462" s="0" t="n">
        <v>1434.61999999884</v>
      </c>
    </row>
    <row r="143463">
      <c r="A143463" s="0" t="n">
        <v>232.9139</v>
      </c>
      <c r="B143463" s="0" t="n">
        <v>1434.62999999884</v>
      </c>
    </row>
    <row r="143464">
      <c r="A143464" s="0" t="n">
        <v>232.6423</v>
      </c>
      <c r="B143464" s="0" t="n">
        <v>1434.63999999884</v>
      </c>
    </row>
    <row r="143465">
      <c r="A143465" s="0" t="n">
        <v>232.3511</v>
      </c>
      <c r="B143465" s="0" t="n">
        <v>1434.64999999884</v>
      </c>
    </row>
    <row r="143466">
      <c r="A143466" s="0" t="n">
        <v>232.0958</v>
      </c>
      <c r="B143466" s="0" t="n">
        <v>1434.65999999884</v>
      </c>
    </row>
    <row r="143467">
      <c r="A143467" s="0" t="n">
        <v>231.8081</v>
      </c>
      <c r="B143467" s="0" t="n">
        <v>1434.66999999884</v>
      </c>
    </row>
    <row r="143468">
      <c r="A143468" s="0" t="n">
        <v>231.5944</v>
      </c>
      <c r="B143468" s="0" t="n">
        <v>1434.67999999884</v>
      </c>
    </row>
    <row r="143469">
      <c r="A143469" s="0" t="n">
        <v>231.3882</v>
      </c>
      <c r="B143469" s="0" t="n">
        <v>1434.68999999884</v>
      </c>
    </row>
    <row r="143470">
      <c r="A143470" s="0" t="n">
        <v>231.1142</v>
      </c>
      <c r="B143470" s="0" t="n">
        <v>1434.69999999884</v>
      </c>
    </row>
    <row r="143471">
      <c r="A143471" s="0" t="n">
        <v>230.8581</v>
      </c>
      <c r="B143471" s="0" t="n">
        <v>1434.70999999884</v>
      </c>
    </row>
    <row r="143472">
      <c r="A143472" s="0" t="n">
        <v>230.6416</v>
      </c>
      <c r="B143472" s="0" t="n">
        <v>1434.71999999884</v>
      </c>
    </row>
    <row r="143473">
      <c r="A143473" s="0" t="n">
        <v>230.4113</v>
      </c>
      <c r="B143473" s="0" t="n">
        <v>1434.72999999884</v>
      </c>
    </row>
    <row r="143474">
      <c r="A143474" s="0" t="n">
        <v>230.172</v>
      </c>
      <c r="B143474" s="0" t="n">
        <v>1434.73999999884</v>
      </c>
    </row>
    <row r="143475">
      <c r="A143475" s="0" t="n">
        <v>229.9263</v>
      </c>
      <c r="B143475" s="0" t="n">
        <v>1434.74999999884</v>
      </c>
    </row>
    <row r="143476">
      <c r="A143476" s="0" t="n">
        <v>229.6679</v>
      </c>
      <c r="B143476" s="0" t="n">
        <v>1434.75999999884</v>
      </c>
    </row>
    <row r="143477">
      <c r="A143477" s="0" t="n">
        <v>229.4541</v>
      </c>
      <c r="B143477" s="0" t="n">
        <v>1434.76999999884</v>
      </c>
    </row>
    <row r="143478">
      <c r="A143478" s="0" t="n">
        <v>229.1722</v>
      </c>
      <c r="B143478" s="0" t="n">
        <v>1434.77999999884</v>
      </c>
    </row>
    <row r="143479">
      <c r="A143479" s="0" t="n">
        <v>228.9074</v>
      </c>
      <c r="B143479" s="0" t="n">
        <v>1434.78999999884</v>
      </c>
    </row>
    <row r="143480">
      <c r="A143480" s="0" t="n">
        <v>228.6493</v>
      </c>
      <c r="B143480" s="0" t="n">
        <v>1434.79999999884</v>
      </c>
    </row>
    <row r="143481">
      <c r="A143481" s="0" t="n">
        <v>228.372</v>
      </c>
      <c r="B143481" s="0" t="n">
        <v>1434.80999999884</v>
      </c>
    </row>
    <row r="143482">
      <c r="A143482" s="0" t="n">
        <v>228.1204</v>
      </c>
      <c r="B143482" s="0" t="n">
        <v>1434.81999999884</v>
      </c>
    </row>
    <row r="143483">
      <c r="A143483" s="0" t="n">
        <v>227.8274</v>
      </c>
      <c r="B143483" s="0" t="n">
        <v>1434.82999999884</v>
      </c>
    </row>
    <row r="143484">
      <c r="A143484" s="0" t="n">
        <v>227.5297</v>
      </c>
      <c r="B143484" s="0" t="n">
        <v>1434.83999999884</v>
      </c>
    </row>
    <row r="143485">
      <c r="A143485" s="0" t="n">
        <v>227.295</v>
      </c>
      <c r="B143485" s="0" t="n">
        <v>1434.84999999884</v>
      </c>
    </row>
    <row r="143486">
      <c r="A143486" s="0" t="n">
        <v>227.042</v>
      </c>
      <c r="B143486" s="0" t="n">
        <v>1434.85999999884</v>
      </c>
    </row>
    <row r="143487">
      <c r="A143487" s="0" t="n">
        <v>226.811</v>
      </c>
      <c r="B143487" s="0" t="n">
        <v>1434.86999999884</v>
      </c>
    </row>
    <row r="143488">
      <c r="A143488" s="0" t="n">
        <v>226.5222</v>
      </c>
      <c r="B143488" s="0" t="n">
        <v>1434.87999999884</v>
      </c>
    </row>
    <row r="143489">
      <c r="A143489" s="0" t="n">
        <v>226.3036</v>
      </c>
      <c r="B143489" s="0" t="n">
        <v>1434.88999999884</v>
      </c>
    </row>
    <row r="143490">
      <c r="A143490" s="0" t="n">
        <v>226.0926</v>
      </c>
      <c r="B143490" s="0" t="n">
        <v>1434.89999999884</v>
      </c>
    </row>
    <row r="143491">
      <c r="A143491" s="0" t="n">
        <v>225.888</v>
      </c>
      <c r="B143491" s="0" t="n">
        <v>1434.90999999884</v>
      </c>
    </row>
    <row r="143492">
      <c r="A143492" s="0" t="n">
        <v>225.663</v>
      </c>
      <c r="B143492" s="0" t="n">
        <v>1434.91999999884</v>
      </c>
    </row>
    <row r="143493">
      <c r="A143493" s="0" t="n">
        <v>225.3839</v>
      </c>
      <c r="B143493" s="0" t="n">
        <v>1434.92999999884</v>
      </c>
    </row>
    <row r="143494">
      <c r="A143494" s="0" t="n">
        <v>225.147</v>
      </c>
      <c r="B143494" s="0" t="n">
        <v>1434.93999999884</v>
      </c>
    </row>
    <row r="143495">
      <c r="A143495" s="0" t="n">
        <v>224.9406</v>
      </c>
      <c r="B143495" s="0" t="n">
        <v>1434.94999999884</v>
      </c>
    </row>
    <row r="143496">
      <c r="A143496" s="0" t="n">
        <v>224.7014</v>
      </c>
      <c r="B143496" s="0" t="n">
        <v>1434.95999999884</v>
      </c>
    </row>
    <row r="143497">
      <c r="A143497" s="0" t="n">
        <v>224.4584</v>
      </c>
      <c r="B143497" s="0" t="n">
        <v>1434.96999999884</v>
      </c>
    </row>
    <row r="143498">
      <c r="A143498" s="0" t="n">
        <v>224.2423</v>
      </c>
      <c r="B143498" s="0" t="n">
        <v>1434.97999999884</v>
      </c>
    </row>
    <row r="143499">
      <c r="A143499" s="0" t="n">
        <v>224.0105</v>
      </c>
      <c r="B143499" s="0" t="n">
        <v>1434.98999999884</v>
      </c>
    </row>
    <row r="143500">
      <c r="A143500" s="0" t="n">
        <v>223.7306</v>
      </c>
      <c r="B143500" s="0" t="n">
        <v>1434.99999999884</v>
      </c>
    </row>
    <row r="143501">
      <c r="A143501" s="0" t="n">
        <v>223.432</v>
      </c>
      <c r="B143501" s="0" t="n">
        <v>1435.00999999884</v>
      </c>
    </row>
    <row r="143502">
      <c r="A143502" s="0" t="n">
        <v>223.2101</v>
      </c>
      <c r="B143502" s="0" t="n">
        <v>1435.01999999884</v>
      </c>
    </row>
    <row r="143503">
      <c r="A143503" s="0" t="n">
        <v>222.9529</v>
      </c>
      <c r="B143503" s="0" t="n">
        <v>1435.02999999884</v>
      </c>
    </row>
    <row r="143504">
      <c r="A143504" s="0" t="n">
        <v>222.6544</v>
      </c>
      <c r="B143504" s="0" t="n">
        <v>1435.03999999884</v>
      </c>
    </row>
    <row r="143505">
      <c r="A143505" s="0" t="n">
        <v>222.4019</v>
      </c>
      <c r="B143505" s="0" t="n">
        <v>1435.04999999884</v>
      </c>
    </row>
    <row r="143506">
      <c r="A143506" s="0" t="n">
        <v>222.1896</v>
      </c>
      <c r="B143506" s="0" t="n">
        <v>1435.05999999884</v>
      </c>
    </row>
    <row r="143507">
      <c r="A143507" s="0" t="n">
        <v>221.9896</v>
      </c>
      <c r="B143507" s="0" t="n">
        <v>1435.06999999884</v>
      </c>
    </row>
    <row r="143508">
      <c r="A143508" s="0" t="n">
        <v>221.784</v>
      </c>
      <c r="B143508" s="0" t="n">
        <v>1435.07999999884</v>
      </c>
    </row>
    <row r="143509">
      <c r="A143509" s="0" t="n">
        <v>221.5357</v>
      </c>
      <c r="B143509" s="0" t="n">
        <v>1435.08999999884</v>
      </c>
    </row>
    <row r="143510">
      <c r="A143510" s="0" t="n">
        <v>221.2637</v>
      </c>
      <c r="B143510" s="0" t="n">
        <v>1435.09999999884</v>
      </c>
    </row>
    <row r="143511">
      <c r="A143511" s="0" t="n">
        <v>221.0492</v>
      </c>
      <c r="B143511" s="0" t="n">
        <v>1435.10999999884</v>
      </c>
    </row>
    <row r="143512">
      <c r="A143512" s="0" t="n">
        <v>220.7989</v>
      </c>
      <c r="B143512" s="0" t="n">
        <v>1435.11999999884</v>
      </c>
    </row>
    <row r="143513">
      <c r="A143513" s="0" t="n">
        <v>220.528</v>
      </c>
      <c r="B143513" s="0" t="n">
        <v>1435.12999999884</v>
      </c>
    </row>
    <row r="143514">
      <c r="A143514" s="0" t="n">
        <v>220.2698</v>
      </c>
      <c r="B143514" s="0" t="n">
        <v>1435.13999999884</v>
      </c>
    </row>
    <row r="143515">
      <c r="A143515" s="0" t="n">
        <v>220.0601</v>
      </c>
      <c r="B143515" s="0" t="n">
        <v>1435.14999999884</v>
      </c>
    </row>
    <row r="143516">
      <c r="A143516" s="0" t="n">
        <v>219.8124</v>
      </c>
      <c r="B143516" s="0" t="n">
        <v>1435.15999999884</v>
      </c>
    </row>
    <row r="143517">
      <c r="A143517" s="0" t="n">
        <v>219.5594</v>
      </c>
      <c r="B143517" s="0" t="n">
        <v>1435.16999999884</v>
      </c>
    </row>
    <row r="143518">
      <c r="A143518" s="0" t="n">
        <v>219.3583</v>
      </c>
      <c r="B143518" s="0" t="n">
        <v>1435.17999999884</v>
      </c>
    </row>
    <row r="143519">
      <c r="A143519" s="0" t="n">
        <v>219.1534</v>
      </c>
      <c r="B143519" s="0" t="n">
        <v>1435.18999999884</v>
      </c>
    </row>
    <row r="143520">
      <c r="A143520" s="0" t="n">
        <v>218.9032</v>
      </c>
      <c r="B143520" s="0" t="n">
        <v>1435.19999999884</v>
      </c>
    </row>
    <row r="143521">
      <c r="A143521" s="0" t="n">
        <v>218.6324</v>
      </c>
      <c r="B143521" s="0" t="n">
        <v>1435.20999999884</v>
      </c>
    </row>
    <row r="143522">
      <c r="A143522" s="0" t="n">
        <v>218.4031</v>
      </c>
      <c r="B143522" s="0" t="n">
        <v>1435.21999999884</v>
      </c>
    </row>
    <row r="143523">
      <c r="A143523" s="0" t="n">
        <v>218.1568</v>
      </c>
      <c r="B143523" s="0" t="n">
        <v>1435.22999999884</v>
      </c>
    </row>
    <row r="143524">
      <c r="A143524" s="0" t="n">
        <v>217.8715</v>
      </c>
      <c r="B143524" s="0" t="n">
        <v>1435.23999999884</v>
      </c>
    </row>
    <row r="143525">
      <c r="A143525" s="0" t="n">
        <v>217.5857</v>
      </c>
      <c r="B143525" s="0" t="n">
        <v>1435.24999999884</v>
      </c>
    </row>
    <row r="143526">
      <c r="A143526" s="0" t="n">
        <v>217.3677</v>
      </c>
      <c r="B143526" s="0" t="n">
        <v>1435.25999999884</v>
      </c>
    </row>
    <row r="143527">
      <c r="A143527" s="0" t="n">
        <v>217.1061</v>
      </c>
      <c r="B143527" s="0" t="n">
        <v>1435.26999999884</v>
      </c>
    </row>
    <row r="143528">
      <c r="A143528" s="0" t="n">
        <v>216.8939</v>
      </c>
      <c r="B143528" s="0" t="n">
        <v>1435.27999999884</v>
      </c>
    </row>
    <row r="143529">
      <c r="A143529" s="0" t="n">
        <v>216.6914</v>
      </c>
      <c r="B143529" s="0" t="n">
        <v>1435.28999999884</v>
      </c>
    </row>
    <row r="143530">
      <c r="A143530" s="0" t="n">
        <v>216.4461</v>
      </c>
      <c r="B143530" s="0" t="n">
        <v>1435.29999999884</v>
      </c>
    </row>
    <row r="143531">
      <c r="A143531" s="0" t="n">
        <v>216.1611</v>
      </c>
      <c r="B143531" s="0" t="n">
        <v>1435.30999999884</v>
      </c>
    </row>
    <row r="143532">
      <c r="A143532" s="0" t="n">
        <v>215.8926</v>
      </c>
      <c r="B143532" s="0" t="n">
        <v>1435.31999999884</v>
      </c>
    </row>
    <row r="143533">
      <c r="A143533" s="0" t="n">
        <v>215.6353</v>
      </c>
      <c r="B143533" s="0" t="n">
        <v>1435.32999999884</v>
      </c>
    </row>
    <row r="143534">
      <c r="A143534" s="0" t="n">
        <v>215.3798</v>
      </c>
      <c r="B143534" s="0" t="n">
        <v>1435.33999999884</v>
      </c>
    </row>
    <row r="143535">
      <c r="A143535" s="0" t="n">
        <v>215.1514</v>
      </c>
      <c r="B143535" s="0" t="n">
        <v>1435.34999999884</v>
      </c>
    </row>
    <row r="143536">
      <c r="A143536" s="0" t="n">
        <v>214.9173</v>
      </c>
      <c r="B143536" s="0" t="n">
        <v>1435.35999999884</v>
      </c>
    </row>
    <row r="143537">
      <c r="A143537" s="0" t="n">
        <v>214.6414</v>
      </c>
      <c r="B143537" s="0" t="n">
        <v>1435.36999999884</v>
      </c>
    </row>
    <row r="143538">
      <c r="A143538" s="0" t="n">
        <v>214.4169</v>
      </c>
      <c r="B143538" s="0" t="n">
        <v>1435.37999999884</v>
      </c>
    </row>
    <row r="143539">
      <c r="A143539" s="0" t="n">
        <v>214.1375</v>
      </c>
      <c r="B143539" s="0" t="n">
        <v>1435.38999999884</v>
      </c>
    </row>
    <row r="143540">
      <c r="A143540" s="0" t="n">
        <v>213.9301</v>
      </c>
      <c r="B143540" s="0" t="n">
        <v>1435.39999999884</v>
      </c>
    </row>
    <row r="143541">
      <c r="A143541" s="0" t="n">
        <v>213.6847</v>
      </c>
      <c r="B143541" s="0" t="n">
        <v>1435.40999999884</v>
      </c>
    </row>
    <row r="143542">
      <c r="A143542" s="0" t="n">
        <v>213.469</v>
      </c>
      <c r="B143542" s="0" t="n">
        <v>1435.41999999884</v>
      </c>
    </row>
    <row r="143543">
      <c r="A143543" s="0" t="n">
        <v>213.2162</v>
      </c>
      <c r="B143543" s="0" t="n">
        <v>1435.42999999884</v>
      </c>
    </row>
    <row r="143544">
      <c r="A143544" s="0" t="n">
        <v>212.9302</v>
      </c>
      <c r="B143544" s="0" t="n">
        <v>1435.43999999884</v>
      </c>
    </row>
    <row r="143545">
      <c r="A143545" s="0" t="n">
        <v>212.7117</v>
      </c>
      <c r="B143545" s="0" t="n">
        <v>1435.44999999884</v>
      </c>
    </row>
    <row r="143546">
      <c r="A143546" s="0" t="n">
        <v>212.42</v>
      </c>
      <c r="B143546" s="0" t="n">
        <v>1435.45999999884</v>
      </c>
    </row>
    <row r="143547">
      <c r="A143547" s="0" t="n">
        <v>212.1422</v>
      </c>
      <c r="B143547" s="0" t="n">
        <v>1435.46999999884</v>
      </c>
    </row>
    <row r="143548">
      <c r="A143548" s="0" t="n">
        <v>211.867</v>
      </c>
      <c r="B143548" s="0" t="n">
        <v>1435.47999999884</v>
      </c>
    </row>
    <row r="143549">
      <c r="A143549" s="0" t="n">
        <v>211.575</v>
      </c>
      <c r="B143549" s="0" t="n">
        <v>1435.489999998839</v>
      </c>
    </row>
    <row r="143550">
      <c r="A143550" s="0" t="n">
        <v>211.3019</v>
      </c>
      <c r="B143550" s="0" t="n">
        <v>1435.499999998839</v>
      </c>
    </row>
    <row r="143551">
      <c r="A143551" s="0" t="n">
        <v>211.0478</v>
      </c>
      <c r="B143551" s="0" t="n">
        <v>1435.509999998839</v>
      </c>
    </row>
    <row r="143552">
      <c r="A143552" s="0" t="n">
        <v>210.8321</v>
      </c>
      <c r="B143552" s="0" t="n">
        <v>1435.519999998839</v>
      </c>
    </row>
    <row r="143553">
      <c r="A143553" s="0" t="n">
        <v>210.5899</v>
      </c>
      <c r="B143553" s="0" t="n">
        <v>1435.529999998839</v>
      </c>
    </row>
    <row r="143554">
      <c r="A143554" s="0" t="n">
        <v>210.3725</v>
      </c>
      <c r="B143554" s="0" t="n">
        <v>1435.539999998839</v>
      </c>
    </row>
    <row r="143555">
      <c r="A143555" s="0" t="n">
        <v>210.1678</v>
      </c>
      <c r="B143555" s="0" t="n">
        <v>1435.549999998839</v>
      </c>
    </row>
    <row r="143556">
      <c r="A143556" s="0" t="n">
        <v>209.9121</v>
      </c>
      <c r="B143556" s="0" t="n">
        <v>1435.559999998839</v>
      </c>
    </row>
    <row r="143557">
      <c r="A143557" s="0" t="n">
        <v>209.6574</v>
      </c>
      <c r="B143557" s="0" t="n">
        <v>1435.569999998839</v>
      </c>
    </row>
    <row r="143558">
      <c r="A143558" s="0" t="n">
        <v>209.4247</v>
      </c>
      <c r="B143558" s="0" t="n">
        <v>1435.579999998839</v>
      </c>
    </row>
    <row r="143559">
      <c r="A143559" s="0" t="n">
        <v>209.178</v>
      </c>
      <c r="B143559" s="0" t="n">
        <v>1435.589999998839</v>
      </c>
    </row>
    <row r="143560">
      <c r="A143560" s="0" t="n">
        <v>208.8979</v>
      </c>
      <c r="B143560" s="0" t="n">
        <v>1435.599999998839</v>
      </c>
    </row>
    <row r="143561">
      <c r="A143561" s="0" t="n">
        <v>208.6661</v>
      </c>
      <c r="B143561" s="0" t="n">
        <v>1435.609999998839</v>
      </c>
    </row>
    <row r="143562">
      <c r="A143562" s="0" t="n">
        <v>208.3839</v>
      </c>
      <c r="B143562" s="0" t="n">
        <v>1435.619999998839</v>
      </c>
    </row>
    <row r="143563">
      <c r="A143563" s="0" t="n">
        <v>208.1022</v>
      </c>
      <c r="B143563" s="0" t="n">
        <v>1435.629999998839</v>
      </c>
    </row>
    <row r="143564">
      <c r="A143564" s="0" t="n">
        <v>207.8501</v>
      </c>
      <c r="B143564" s="0" t="n">
        <v>1435.639999998839</v>
      </c>
    </row>
    <row r="143565">
      <c r="A143565" s="0" t="n">
        <v>207.598</v>
      </c>
      <c r="B143565" s="0" t="n">
        <v>1435.649999998839</v>
      </c>
    </row>
    <row r="143566">
      <c r="A143566" s="0" t="n">
        <v>207.3851</v>
      </c>
      <c r="B143566" s="0" t="n">
        <v>1435.659999998839</v>
      </c>
    </row>
    <row r="143567">
      <c r="A143567" s="0" t="n">
        <v>207.1106</v>
      </c>
      <c r="B143567" s="0" t="n">
        <v>1435.669999998839</v>
      </c>
    </row>
    <row r="143568">
      <c r="A143568" s="0" t="n">
        <v>206.8755</v>
      </c>
      <c r="B143568" s="0" t="n">
        <v>1435.679999998839</v>
      </c>
    </row>
    <row r="143569">
      <c r="A143569" s="0" t="n">
        <v>206.6734</v>
      </c>
      <c r="B143569" s="0" t="n">
        <v>1435.689999998839</v>
      </c>
    </row>
    <row r="143570">
      <c r="A143570" s="0" t="n">
        <v>206.457</v>
      </c>
      <c r="B143570" s="0" t="n">
        <v>1435.699999998839</v>
      </c>
    </row>
    <row r="143571">
      <c r="A143571" s="0" t="n">
        <v>206.1612</v>
      </c>
      <c r="B143571" s="0" t="n">
        <v>1435.709999998839</v>
      </c>
    </row>
    <row r="143572">
      <c r="A143572" s="0" t="n">
        <v>205.8987</v>
      </c>
      <c r="B143572" s="0" t="n">
        <v>1435.719999998839</v>
      </c>
    </row>
    <row r="143573">
      <c r="A143573" s="0" t="n">
        <v>205.6126</v>
      </c>
      <c r="B143573" s="0" t="n">
        <v>1435.729999998839</v>
      </c>
    </row>
    <row r="143574">
      <c r="A143574" s="0" t="n">
        <v>205.3369</v>
      </c>
      <c r="B143574" s="0" t="n">
        <v>1435.739999998839</v>
      </c>
    </row>
    <row r="143575">
      <c r="A143575" s="0" t="n">
        <v>205.0777</v>
      </c>
      <c r="B143575" s="0" t="n">
        <v>1435.749999998839</v>
      </c>
    </row>
    <row r="143576">
      <c r="A143576" s="0" t="n">
        <v>204.8496</v>
      </c>
      <c r="B143576" s="0" t="n">
        <v>1435.759999998839</v>
      </c>
    </row>
    <row r="143577">
      <c r="A143577" s="0" t="n">
        <v>204.5993</v>
      </c>
      <c r="B143577" s="0" t="n">
        <v>1435.769999998839</v>
      </c>
    </row>
    <row r="143578">
      <c r="A143578" s="0" t="n">
        <v>204.353</v>
      </c>
      <c r="B143578" s="0" t="n">
        <v>1435.779999998839</v>
      </c>
    </row>
    <row r="143579">
      <c r="A143579" s="0" t="n">
        <v>204.151</v>
      </c>
      <c r="B143579" s="0" t="n">
        <v>1435.789999998839</v>
      </c>
    </row>
    <row r="143580">
      <c r="A143580" s="0" t="n">
        <v>203.9173</v>
      </c>
      <c r="B143580" s="0" t="n">
        <v>1435.799999998839</v>
      </c>
    </row>
    <row r="143581">
      <c r="A143581" s="0" t="n">
        <v>203.6232</v>
      </c>
      <c r="B143581" s="0" t="n">
        <v>1435.809999998839</v>
      </c>
    </row>
    <row r="143582">
      <c r="A143582" s="0" t="n">
        <v>203.3362</v>
      </c>
      <c r="B143582" s="0" t="n">
        <v>1435.819999998839</v>
      </c>
    </row>
    <row r="143583">
      <c r="A143583" s="0" t="n">
        <v>203.1312</v>
      </c>
      <c r="B143583" s="0" t="n">
        <v>1435.829999998839</v>
      </c>
    </row>
    <row r="143584">
      <c r="A143584" s="0" t="n">
        <v>202.8428</v>
      </c>
      <c r="B143584" s="0" t="n">
        <v>1435.839999998839</v>
      </c>
    </row>
    <row r="143585">
      <c r="A143585" s="0" t="n">
        <v>202.5951</v>
      </c>
      <c r="B143585" s="0" t="n">
        <v>1435.849999998839</v>
      </c>
    </row>
    <row r="143586">
      <c r="A143586" s="0" t="n">
        <v>202.3702</v>
      </c>
      <c r="B143586" s="0" t="n">
        <v>1435.859999998839</v>
      </c>
    </row>
    <row r="143587">
      <c r="A143587" s="0" t="n">
        <v>202.1494</v>
      </c>
      <c r="B143587" s="0" t="n">
        <v>1435.869999998839</v>
      </c>
    </row>
    <row r="143588">
      <c r="A143588" s="0" t="n">
        <v>201.8498</v>
      </c>
      <c r="B143588" s="0" t="n">
        <v>1435.879999998839</v>
      </c>
    </row>
    <row r="143589">
      <c r="A143589" s="0" t="n">
        <v>201.5991</v>
      </c>
      <c r="B143589" s="0" t="n">
        <v>1435.889999998839</v>
      </c>
    </row>
    <row r="143590">
      <c r="A143590" s="0" t="n">
        <v>201.3561</v>
      </c>
      <c r="B143590" s="0" t="n">
        <v>1435.899999998839</v>
      </c>
    </row>
    <row r="143591">
      <c r="A143591" s="0" t="n">
        <v>201.0917</v>
      </c>
      <c r="B143591" s="0" t="n">
        <v>1435.909999998839</v>
      </c>
    </row>
    <row r="143592">
      <c r="A143592" s="0" t="n">
        <v>200.8848</v>
      </c>
      <c r="B143592" s="0" t="n">
        <v>1435.919999998839</v>
      </c>
    </row>
    <row r="143593">
      <c r="A143593" s="0" t="n">
        <v>200.668</v>
      </c>
      <c r="B143593" s="0" t="n">
        <v>1435.929999998839</v>
      </c>
    </row>
    <row r="143594">
      <c r="A143594" s="0" t="n">
        <v>200.4008</v>
      </c>
      <c r="B143594" s="0" t="n">
        <v>1435.939999998839</v>
      </c>
    </row>
    <row r="143595">
      <c r="A143595" s="0" t="n">
        <v>200.1404</v>
      </c>
      <c r="B143595" s="0" t="n">
        <v>1435.949999998839</v>
      </c>
    </row>
    <row r="143596">
      <c r="A143596" s="0" t="n">
        <v>199.8668</v>
      </c>
      <c r="B143596" s="0" t="n">
        <v>1435.959999998839</v>
      </c>
    </row>
    <row r="143597">
      <c r="A143597" s="0" t="n">
        <v>199.6286</v>
      </c>
      <c r="B143597" s="0" t="n">
        <v>1435.969999998839</v>
      </c>
    </row>
    <row r="143598">
      <c r="A143598" s="0" t="n">
        <v>199.4268</v>
      </c>
      <c r="B143598" s="0" t="n">
        <v>1435.979999998839</v>
      </c>
    </row>
    <row r="143599">
      <c r="A143599" s="0" t="n">
        <v>199.1656</v>
      </c>
      <c r="B143599" s="0" t="n">
        <v>1435.989999998839</v>
      </c>
    </row>
    <row r="143600">
      <c r="A143600" s="0" t="n">
        <v>198.9022</v>
      </c>
      <c r="B143600" s="0" t="n">
        <v>1435.999999998839</v>
      </c>
    </row>
    <row r="143601">
      <c r="A143601" s="0" t="n">
        <v>198.6758</v>
      </c>
      <c r="B143601" s="0" t="n">
        <v>1436.009999998839</v>
      </c>
    </row>
    <row r="143602">
      <c r="A143602" s="0" t="n">
        <v>198.406</v>
      </c>
      <c r="B143602" s="0" t="n">
        <v>1436.019999998839</v>
      </c>
    </row>
    <row r="143603">
      <c r="A143603" s="0" t="n">
        <v>198.1513</v>
      </c>
      <c r="B143603" s="0" t="n">
        <v>1436.029999998839</v>
      </c>
    </row>
    <row r="143604">
      <c r="A143604" s="0" t="n">
        <v>197.9081</v>
      </c>
      <c r="B143604" s="0" t="n">
        <v>1436.039999998839</v>
      </c>
    </row>
    <row r="143605">
      <c r="A143605" s="0" t="n">
        <v>197.7038</v>
      </c>
      <c r="B143605" s="0" t="n">
        <v>1436.049999998839</v>
      </c>
    </row>
    <row r="143606">
      <c r="A143606" s="0" t="n">
        <v>197.4197</v>
      </c>
      <c r="B143606" s="0" t="n">
        <v>1436.059999998839</v>
      </c>
    </row>
    <row r="143607">
      <c r="A143607" s="0" t="n">
        <v>197.1685</v>
      </c>
      <c r="B143607" s="0" t="n">
        <v>1436.069999998839</v>
      </c>
    </row>
    <row r="143608">
      <c r="A143608" s="0" t="n">
        <v>196.8774</v>
      </c>
      <c r="B143608" s="0" t="n">
        <v>1436.079999998839</v>
      </c>
    </row>
    <row r="143609">
      <c r="A143609" s="0" t="n">
        <v>196.6376</v>
      </c>
      <c r="B143609" s="0" t="n">
        <v>1436.089999998839</v>
      </c>
    </row>
    <row r="143610">
      <c r="A143610" s="0" t="n">
        <v>196.4117</v>
      </c>
      <c r="B143610" s="0" t="n">
        <v>1436.099999998839</v>
      </c>
    </row>
    <row r="143611">
      <c r="A143611" s="0" t="n">
        <v>196.184</v>
      </c>
      <c r="B143611" s="0" t="n">
        <v>1436.109999998839</v>
      </c>
    </row>
    <row r="143612">
      <c r="A143612" s="0" t="n">
        <v>195.9188</v>
      </c>
      <c r="B143612" s="0" t="n">
        <v>1436.119999998839</v>
      </c>
    </row>
    <row r="143613">
      <c r="A143613" s="0" t="n">
        <v>195.6514</v>
      </c>
      <c r="B143613" s="0" t="n">
        <v>1436.129999998839</v>
      </c>
    </row>
    <row r="143614">
      <c r="A143614" s="0" t="n">
        <v>195.4048</v>
      </c>
      <c r="B143614" s="0" t="n">
        <v>1436.139999998839</v>
      </c>
    </row>
    <row r="143615">
      <c r="A143615" s="0" t="n">
        <v>195.2018</v>
      </c>
      <c r="B143615" s="0" t="n">
        <v>1436.149999998839</v>
      </c>
    </row>
    <row r="143616">
      <c r="A143616" s="0" t="n">
        <v>194.9764</v>
      </c>
      <c r="B143616" s="0" t="n">
        <v>1436.159999998839</v>
      </c>
    </row>
    <row r="143617">
      <c r="A143617" s="0" t="n">
        <v>194.7727</v>
      </c>
      <c r="B143617" s="0" t="n">
        <v>1436.169999998839</v>
      </c>
    </row>
    <row r="143618">
      <c r="A143618" s="0" t="n">
        <v>194.5649</v>
      </c>
      <c r="B143618" s="0" t="n">
        <v>1436.179999998839</v>
      </c>
    </row>
    <row r="143619">
      <c r="A143619" s="0" t="n">
        <v>194.3462</v>
      </c>
      <c r="B143619" s="0" t="n">
        <v>1436.189999998839</v>
      </c>
    </row>
    <row r="143620">
      <c r="A143620" s="0" t="n">
        <v>194.0957</v>
      </c>
      <c r="B143620" s="0" t="n">
        <v>1436.199999998839</v>
      </c>
    </row>
    <row r="143621">
      <c r="A143621" s="0" t="n">
        <v>193.8879</v>
      </c>
      <c r="B143621" s="0" t="n">
        <v>1436.209999998839</v>
      </c>
    </row>
    <row r="143622">
      <c r="A143622" s="0" t="n">
        <v>193.6733</v>
      </c>
      <c r="B143622" s="0" t="n">
        <v>1436.219999998839</v>
      </c>
    </row>
    <row r="143623">
      <c r="A143623" s="0" t="n">
        <v>193.4186</v>
      </c>
      <c r="B143623" s="0" t="n">
        <v>1436.229999998839</v>
      </c>
    </row>
    <row r="143624">
      <c r="A143624" s="0" t="n">
        <v>193.171</v>
      </c>
      <c r="B143624" s="0" t="n">
        <v>1436.239999998839</v>
      </c>
    </row>
    <row r="143625">
      <c r="A143625" s="0" t="n">
        <v>192.9116</v>
      </c>
      <c r="B143625" s="0" t="n">
        <v>1436.249999998839</v>
      </c>
    </row>
    <row r="143626">
      <c r="A143626" s="0" t="n">
        <v>192.6465</v>
      </c>
      <c r="B143626" s="0" t="n">
        <v>1436.259999998839</v>
      </c>
    </row>
    <row r="143627">
      <c r="A143627" s="0" t="n">
        <v>192.4239</v>
      </c>
      <c r="B143627" s="0" t="n">
        <v>1436.269999998839</v>
      </c>
    </row>
    <row r="143628">
      <c r="A143628" s="0" t="n">
        <v>192.1597</v>
      </c>
      <c r="B143628" s="0" t="n">
        <v>1436.279999998839</v>
      </c>
    </row>
    <row r="143629">
      <c r="A143629" s="0" t="n">
        <v>191.8682</v>
      </c>
      <c r="B143629" s="0" t="n">
        <v>1436.289999998839</v>
      </c>
    </row>
    <row r="143630">
      <c r="A143630" s="0" t="n">
        <v>191.6365</v>
      </c>
      <c r="B143630" s="0" t="n">
        <v>1436.299999998839</v>
      </c>
    </row>
    <row r="143631">
      <c r="A143631" s="0" t="n">
        <v>191.4104</v>
      </c>
      <c r="B143631" s="0" t="n">
        <v>1436.309999998839</v>
      </c>
    </row>
    <row r="143632">
      <c r="A143632" s="0" t="n">
        <v>191.1592</v>
      </c>
      <c r="B143632" s="0" t="n">
        <v>1436.319999998839</v>
      </c>
    </row>
    <row r="143633">
      <c r="A143633" s="0" t="n">
        <v>190.9302</v>
      </c>
      <c r="B143633" s="0" t="n">
        <v>1436.329999998839</v>
      </c>
    </row>
    <row r="143634">
      <c r="A143634" s="0" t="n">
        <v>190.7272</v>
      </c>
      <c r="B143634" s="0" t="n">
        <v>1436.339999998839</v>
      </c>
    </row>
    <row r="143635">
      <c r="A143635" s="0" t="n">
        <v>190.4905</v>
      </c>
      <c r="B143635" s="0" t="n">
        <v>1436.349999998839</v>
      </c>
    </row>
    <row r="143636">
      <c r="A143636" s="0" t="n">
        <v>190.2669</v>
      </c>
      <c r="B143636" s="0" t="n">
        <v>1436.359999998839</v>
      </c>
    </row>
    <row r="143637">
      <c r="A143637" s="0" t="n">
        <v>189.9947</v>
      </c>
      <c r="B143637" s="0" t="n">
        <v>1436.369999998839</v>
      </c>
    </row>
    <row r="143638">
      <c r="A143638" s="0" t="n">
        <v>189.7914</v>
      </c>
      <c r="B143638" s="0" t="n">
        <v>1436.379999998839</v>
      </c>
    </row>
    <row r="143639">
      <c r="A143639" s="0" t="n">
        <v>189.5436</v>
      </c>
      <c r="B143639" s="0" t="n">
        <v>1436.389999998839</v>
      </c>
    </row>
    <row r="143640">
      <c r="A143640" s="0" t="n">
        <v>189.2676</v>
      </c>
      <c r="B143640" s="0" t="n">
        <v>1436.399999998839</v>
      </c>
    </row>
    <row r="143641">
      <c r="A143641" s="0" t="n">
        <v>189.0202</v>
      </c>
      <c r="B143641" s="0" t="n">
        <v>1436.409999998839</v>
      </c>
    </row>
    <row r="143642">
      <c r="A143642" s="0" t="n">
        <v>188.7206</v>
      </c>
      <c r="B143642" s="0" t="n">
        <v>1436.419999998839</v>
      </c>
    </row>
    <row r="143643">
      <c r="A143643" s="0" t="n">
        <v>188.425</v>
      </c>
      <c r="B143643" s="0" t="n">
        <v>1436.429999998839</v>
      </c>
    </row>
    <row r="143644">
      <c r="A143644" s="0" t="n">
        <v>188.1422</v>
      </c>
      <c r="B143644" s="0" t="n">
        <v>1436.439999998839</v>
      </c>
    </row>
    <row r="143645">
      <c r="A143645" s="0" t="n">
        <v>187.852</v>
      </c>
      <c r="B143645" s="0" t="n">
        <v>1436.449999998839</v>
      </c>
    </row>
    <row r="143646">
      <c r="A143646" s="0" t="n">
        <v>187.5697</v>
      </c>
      <c r="B143646" s="0" t="n">
        <v>1436.459999998839</v>
      </c>
    </row>
    <row r="143647">
      <c r="A143647" s="0" t="n">
        <v>187.3163</v>
      </c>
      <c r="B143647" s="0" t="n">
        <v>1436.469999998839</v>
      </c>
    </row>
    <row r="143648">
      <c r="A143648" s="0" t="n">
        <v>187.023</v>
      </c>
      <c r="B143648" s="0" t="n">
        <v>1436.479999998839</v>
      </c>
    </row>
    <row r="143649">
      <c r="A143649" s="0" t="n">
        <v>186.8023</v>
      </c>
      <c r="B143649" s="0" t="n">
        <v>1436.489999998839</v>
      </c>
    </row>
    <row r="143650">
      <c r="A143650" s="0" t="n">
        <v>186.5685</v>
      </c>
      <c r="B143650" s="0" t="n">
        <v>1436.499999998839</v>
      </c>
    </row>
    <row r="143651">
      <c r="A143651" s="0" t="n">
        <v>186.3266</v>
      </c>
      <c r="B143651" s="0" t="n">
        <v>1436.509999998839</v>
      </c>
    </row>
    <row r="143652">
      <c r="A143652" s="0" t="n">
        <v>186.1238</v>
      </c>
      <c r="B143652" s="0" t="n">
        <v>1436.519999998839</v>
      </c>
    </row>
    <row r="143653">
      <c r="A143653" s="0" t="n">
        <v>185.8532</v>
      </c>
      <c r="B143653" s="0" t="n">
        <v>1436.529999998839</v>
      </c>
    </row>
    <row r="143654">
      <c r="A143654" s="0" t="n">
        <v>185.6342</v>
      </c>
      <c r="B143654" s="0" t="n">
        <v>1436.539999998839</v>
      </c>
    </row>
    <row r="143655">
      <c r="A143655" s="0" t="n">
        <v>185.384</v>
      </c>
      <c r="B143655" s="0" t="n">
        <v>1436.549999998839</v>
      </c>
    </row>
    <row r="143656">
      <c r="A143656" s="0" t="n">
        <v>185.1592</v>
      </c>
      <c r="B143656" s="0" t="n">
        <v>1436.559999998839</v>
      </c>
    </row>
    <row r="143657">
      <c r="A143657" s="0" t="n">
        <v>184.936</v>
      </c>
      <c r="B143657" s="0" t="n">
        <v>1436.569999998839</v>
      </c>
    </row>
    <row r="143658">
      <c r="A143658" s="0" t="n">
        <v>184.637</v>
      </c>
      <c r="B143658" s="0" t="n">
        <v>1436.579999998839</v>
      </c>
    </row>
    <row r="143659">
      <c r="A143659" s="0" t="n">
        <v>184.428</v>
      </c>
      <c r="B143659" s="0" t="n">
        <v>1436.589999998838</v>
      </c>
    </row>
    <row r="143660">
      <c r="A143660" s="0" t="n">
        <v>184.1693</v>
      </c>
      <c r="B143660" s="0" t="n">
        <v>1436.599999998838</v>
      </c>
    </row>
    <row r="143661">
      <c r="A143661" s="0" t="n">
        <v>183.8915</v>
      </c>
      <c r="B143661" s="0" t="n">
        <v>1436.609999998838</v>
      </c>
    </row>
    <row r="143662">
      <c r="A143662" s="0" t="n">
        <v>183.6862</v>
      </c>
      <c r="B143662" s="0" t="n">
        <v>1436.619999998838</v>
      </c>
    </row>
    <row r="143663">
      <c r="A143663" s="0" t="n">
        <v>183.4224</v>
      </c>
      <c r="B143663" s="0" t="n">
        <v>1436.629999998838</v>
      </c>
    </row>
    <row r="143664">
      <c r="A143664" s="0" t="n">
        <v>183.2043</v>
      </c>
      <c r="B143664" s="0" t="n">
        <v>1436.639999998838</v>
      </c>
    </row>
    <row r="143665">
      <c r="A143665" s="0" t="n">
        <v>182.9089</v>
      </c>
      <c r="B143665" s="0" t="n">
        <v>1436.649999998838</v>
      </c>
    </row>
    <row r="143666">
      <c r="A143666" s="0" t="n">
        <v>182.6906</v>
      </c>
      <c r="B143666" s="0" t="n">
        <v>1436.659999998838</v>
      </c>
    </row>
    <row r="143667">
      <c r="A143667" s="0" t="n">
        <v>182.4174</v>
      </c>
      <c r="B143667" s="0" t="n">
        <v>1436.669999998838</v>
      </c>
    </row>
    <row r="143668">
      <c r="A143668" s="0" t="n">
        <v>182.1735</v>
      </c>
      <c r="B143668" s="0" t="n">
        <v>1436.679999998838</v>
      </c>
    </row>
    <row r="143669">
      <c r="A143669" s="0" t="n">
        <v>181.9726</v>
      </c>
      <c r="B143669" s="0" t="n">
        <v>1436.689999998838</v>
      </c>
    </row>
    <row r="143670">
      <c r="A143670" s="0" t="n">
        <v>181.7489</v>
      </c>
      <c r="B143670" s="0" t="n">
        <v>1436.699999998838</v>
      </c>
    </row>
    <row r="143671">
      <c r="A143671" s="0" t="n">
        <v>181.454</v>
      </c>
      <c r="B143671" s="0" t="n">
        <v>1436.709999998838</v>
      </c>
    </row>
    <row r="143672">
      <c r="A143672" s="0" t="n">
        <v>181.2369</v>
      </c>
      <c r="B143672" s="0" t="n">
        <v>1436.719999998838</v>
      </c>
    </row>
    <row r="143673">
      <c r="A143673" s="0" t="n">
        <v>180.9724</v>
      </c>
      <c r="B143673" s="0" t="n">
        <v>1436.729999998838</v>
      </c>
    </row>
    <row r="143674">
      <c r="A143674" s="0" t="n">
        <v>180.7248</v>
      </c>
      <c r="B143674" s="0" t="n">
        <v>1436.739999998838</v>
      </c>
    </row>
    <row r="143675">
      <c r="A143675" s="0" t="n">
        <v>180.4622</v>
      </c>
      <c r="B143675" s="0" t="n">
        <v>1436.749999998838</v>
      </c>
    </row>
    <row r="143676">
      <c r="A143676" s="0" t="n">
        <v>180.238</v>
      </c>
      <c r="B143676" s="0" t="n">
        <v>1436.759999998838</v>
      </c>
    </row>
    <row r="143677">
      <c r="A143677" s="0" t="n">
        <v>179.9739</v>
      </c>
      <c r="B143677" s="0" t="n">
        <v>1436.769999998838</v>
      </c>
    </row>
    <row r="143678">
      <c r="A143678" s="0" t="n">
        <v>179.6749</v>
      </c>
      <c r="B143678" s="0" t="n">
        <v>1436.779999998838</v>
      </c>
    </row>
    <row r="143679">
      <c r="A143679" s="0" t="n">
        <v>179.414</v>
      </c>
      <c r="B143679" s="0" t="n">
        <v>1436.789999998838</v>
      </c>
    </row>
    <row r="143680">
      <c r="A143680" s="0" t="n">
        <v>179.1322</v>
      </c>
      <c r="B143680" s="0" t="n">
        <v>1436.799999998838</v>
      </c>
    </row>
    <row r="143681">
      <c r="A143681" s="0" t="n">
        <v>178.8486</v>
      </c>
      <c r="B143681" s="0" t="n">
        <v>1436.809999998838</v>
      </c>
    </row>
    <row r="143682">
      <c r="A143682" s="0" t="n">
        <v>178.6326</v>
      </c>
      <c r="B143682" s="0" t="n">
        <v>1436.819999998838</v>
      </c>
    </row>
    <row r="143683">
      <c r="A143683" s="0" t="n">
        <v>178.3334</v>
      </c>
      <c r="B143683" s="0" t="n">
        <v>1436.829999998838</v>
      </c>
    </row>
    <row r="143684">
      <c r="A143684" s="0" t="n">
        <v>178.0989</v>
      </c>
      <c r="B143684" s="0" t="n">
        <v>1436.839999998838</v>
      </c>
    </row>
    <row r="143685">
      <c r="A143685" s="0" t="n">
        <v>177.8061</v>
      </c>
      <c r="B143685" s="0" t="n">
        <v>1436.849999998838</v>
      </c>
    </row>
    <row r="143686">
      <c r="A143686" s="0" t="n">
        <v>177.5734</v>
      </c>
      <c r="B143686" s="0" t="n">
        <v>1436.859999998838</v>
      </c>
    </row>
    <row r="143687">
      <c r="A143687" s="0" t="n">
        <v>177.3206</v>
      </c>
      <c r="B143687" s="0" t="n">
        <v>1436.869999998838</v>
      </c>
    </row>
    <row r="143688">
      <c r="A143688" s="0" t="n">
        <v>177.0667</v>
      </c>
      <c r="B143688" s="0" t="n">
        <v>1436.879999998838</v>
      </c>
    </row>
    <row r="143689">
      <c r="A143689" s="0" t="n">
        <v>176.8025</v>
      </c>
      <c r="B143689" s="0" t="n">
        <v>1436.889999998838</v>
      </c>
    </row>
    <row r="143690">
      <c r="A143690" s="0" t="n">
        <v>176.5909</v>
      </c>
      <c r="B143690" s="0" t="n">
        <v>1436.899999998838</v>
      </c>
    </row>
    <row r="143691">
      <c r="A143691" s="0" t="n">
        <v>176.3652</v>
      </c>
      <c r="B143691" s="0" t="n">
        <v>1436.909999998838</v>
      </c>
    </row>
    <row r="143692">
      <c r="A143692" s="0" t="n">
        <v>176.1127</v>
      </c>
      <c r="B143692" s="0" t="n">
        <v>1436.919999998838</v>
      </c>
    </row>
    <row r="143693">
      <c r="A143693" s="0" t="n">
        <v>175.8666</v>
      </c>
      <c r="B143693" s="0" t="n">
        <v>1436.929999998838</v>
      </c>
    </row>
    <row r="143694">
      <c r="A143694" s="0" t="n">
        <v>175.6064</v>
      </c>
      <c r="B143694" s="0" t="n">
        <v>1436.939999998838</v>
      </c>
    </row>
    <row r="143695">
      <c r="A143695" s="0" t="n">
        <v>175.3446</v>
      </c>
      <c r="B143695" s="0" t="n">
        <v>1436.949999998838</v>
      </c>
    </row>
    <row r="143696">
      <c r="A143696" s="0" t="n">
        <v>175.131</v>
      </c>
      <c r="B143696" s="0" t="n">
        <v>1436.959999998838</v>
      </c>
    </row>
    <row r="143697">
      <c r="A143697" s="0" t="n">
        <v>174.862</v>
      </c>
      <c r="B143697" s="0" t="n">
        <v>1436.969999998838</v>
      </c>
    </row>
    <row r="143698">
      <c r="A143698" s="0" t="n">
        <v>174.5665</v>
      </c>
      <c r="B143698" s="0" t="n">
        <v>1436.979999998838</v>
      </c>
    </row>
    <row r="143699">
      <c r="A143699" s="0" t="n">
        <v>174.284</v>
      </c>
      <c r="B143699" s="0" t="n">
        <v>1436.989999998838</v>
      </c>
    </row>
    <row r="143700">
      <c r="A143700" s="0" t="n">
        <v>173.9876</v>
      </c>
      <c r="B143700" s="0" t="n">
        <v>1436.999999998838</v>
      </c>
    </row>
    <row r="143701">
      <c r="A143701" s="0" t="n">
        <v>173.7345</v>
      </c>
      <c r="B143701" s="0" t="n">
        <v>1437.009999998838</v>
      </c>
    </row>
    <row r="143702">
      <c r="A143702" s="0" t="n">
        <v>173.5245</v>
      </c>
      <c r="B143702" s="0" t="n">
        <v>1437.019999998838</v>
      </c>
    </row>
    <row r="143703">
      <c r="A143703" s="0" t="n">
        <v>173.3087</v>
      </c>
      <c r="B143703" s="0" t="n">
        <v>1437.029999998838</v>
      </c>
    </row>
    <row r="143704">
      <c r="A143704" s="0" t="n">
        <v>173.011</v>
      </c>
      <c r="B143704" s="0" t="n">
        <v>1437.039999998838</v>
      </c>
    </row>
    <row r="143705">
      <c r="A143705" s="0" t="n">
        <v>172.8043</v>
      </c>
      <c r="B143705" s="0" t="n">
        <v>1437.049999998838</v>
      </c>
    </row>
    <row r="143706">
      <c r="A143706" s="0" t="n">
        <v>172.5671</v>
      </c>
      <c r="B143706" s="0" t="n">
        <v>1437.059999998838</v>
      </c>
    </row>
    <row r="143707">
      <c r="A143707" s="0" t="n">
        <v>172.3289</v>
      </c>
      <c r="B143707" s="0" t="n">
        <v>1437.069999998838</v>
      </c>
    </row>
    <row r="143708">
      <c r="A143708" s="0" t="n">
        <v>172.0819</v>
      </c>
      <c r="B143708" s="0" t="n">
        <v>1437.079999998838</v>
      </c>
    </row>
    <row r="143709">
      <c r="A143709" s="0" t="n">
        <v>171.8002</v>
      </c>
      <c r="B143709" s="0" t="n">
        <v>1437.089999998838</v>
      </c>
    </row>
    <row r="143710">
      <c r="A143710" s="0" t="n">
        <v>171.5086</v>
      </c>
      <c r="B143710" s="0" t="n">
        <v>1437.099999998838</v>
      </c>
    </row>
    <row r="143711">
      <c r="A143711" s="0" t="n">
        <v>171.2755</v>
      </c>
      <c r="B143711" s="0" t="n">
        <v>1437.109999998838</v>
      </c>
    </row>
    <row r="143712">
      <c r="A143712" s="0" t="n">
        <v>171.0136</v>
      </c>
      <c r="B143712" s="0" t="n">
        <v>1437.119999998838</v>
      </c>
    </row>
    <row r="143713">
      <c r="A143713" s="0" t="n">
        <v>170.7149</v>
      </c>
      <c r="B143713" s="0" t="n">
        <v>1437.129999998838</v>
      </c>
    </row>
    <row r="143714">
      <c r="A143714" s="0" t="n">
        <v>170.4923</v>
      </c>
      <c r="B143714" s="0" t="n">
        <v>1437.139999998838</v>
      </c>
    </row>
    <row r="143715">
      <c r="A143715" s="0" t="n">
        <v>170.2369</v>
      </c>
      <c r="B143715" s="0" t="n">
        <v>1437.149999998838</v>
      </c>
    </row>
    <row r="143716">
      <c r="A143716" s="0" t="n">
        <v>169.9826</v>
      </c>
      <c r="B143716" s="0" t="n">
        <v>1437.159999998838</v>
      </c>
    </row>
    <row r="143717">
      <c r="A143717" s="0" t="n">
        <v>169.7191</v>
      </c>
      <c r="B143717" s="0" t="n">
        <v>1437.169999998838</v>
      </c>
    </row>
    <row r="143718">
      <c r="A143718" s="0" t="n">
        <v>169.4623</v>
      </c>
      <c r="B143718" s="0" t="n">
        <v>1437.179999998838</v>
      </c>
    </row>
    <row r="143719">
      <c r="A143719" s="0" t="n">
        <v>169.1719</v>
      </c>
      <c r="B143719" s="0" t="n">
        <v>1437.189999998838</v>
      </c>
    </row>
    <row r="143720">
      <c r="A143720" s="0" t="n">
        <v>168.9066</v>
      </c>
      <c r="B143720" s="0" t="n">
        <v>1437.199999998838</v>
      </c>
    </row>
    <row r="143721">
      <c r="A143721" s="0" t="n">
        <v>168.6168</v>
      </c>
      <c r="B143721" s="0" t="n">
        <v>1437.209999998838</v>
      </c>
    </row>
    <row r="143722">
      <c r="A143722" s="0" t="n">
        <v>168.33</v>
      </c>
      <c r="B143722" s="0" t="n">
        <v>1437.219999998838</v>
      </c>
    </row>
    <row r="143723">
      <c r="A143723" s="0" t="n">
        <v>168.0824</v>
      </c>
      <c r="B143723" s="0" t="n">
        <v>1437.229999998838</v>
      </c>
    </row>
    <row r="143724">
      <c r="A143724" s="0" t="n">
        <v>167.8134</v>
      </c>
      <c r="B143724" s="0" t="n">
        <v>1437.239999998838</v>
      </c>
    </row>
    <row r="143725">
      <c r="A143725" s="0" t="n">
        <v>167.5636</v>
      </c>
      <c r="B143725" s="0" t="n">
        <v>1437.249999998838</v>
      </c>
    </row>
    <row r="143726">
      <c r="A143726" s="0" t="n">
        <v>167.2935</v>
      </c>
      <c r="B143726" s="0" t="n">
        <v>1437.259999998838</v>
      </c>
    </row>
    <row r="143727">
      <c r="A143727" s="0" t="n">
        <v>167.077</v>
      </c>
      <c r="B143727" s="0" t="n">
        <v>1437.269999998838</v>
      </c>
    </row>
    <row r="143728">
      <c r="A143728" s="0" t="n">
        <v>166.8222</v>
      </c>
      <c r="B143728" s="0" t="n">
        <v>1437.279999998838</v>
      </c>
    </row>
    <row r="143729">
      <c r="A143729" s="0" t="n">
        <v>166.5954</v>
      </c>
      <c r="B143729" s="0" t="n">
        <v>1437.289999998838</v>
      </c>
    </row>
    <row r="143730">
      <c r="A143730" s="0" t="n">
        <v>166.3154</v>
      </c>
      <c r="B143730" s="0" t="n">
        <v>1437.299999998838</v>
      </c>
    </row>
    <row r="143731">
      <c r="A143731" s="0" t="n">
        <v>166.0731</v>
      </c>
      <c r="B143731" s="0" t="n">
        <v>1437.309999998838</v>
      </c>
    </row>
    <row r="143732">
      <c r="A143732" s="0" t="n">
        <v>165.7855</v>
      </c>
      <c r="B143732" s="0" t="n">
        <v>1437.319999998838</v>
      </c>
    </row>
    <row r="143733">
      <c r="A143733" s="0" t="n">
        <v>165.4951</v>
      </c>
      <c r="B143733" s="0" t="n">
        <v>1437.329999998838</v>
      </c>
    </row>
    <row r="143734">
      <c r="A143734" s="0" t="n">
        <v>165.2452</v>
      </c>
      <c r="B143734" s="0" t="n">
        <v>1437.339999998838</v>
      </c>
    </row>
    <row r="143735">
      <c r="A143735" s="0" t="n">
        <v>165.0452</v>
      </c>
      <c r="B143735" s="0" t="n">
        <v>1437.349999998838</v>
      </c>
    </row>
    <row r="143736">
      <c r="A143736" s="0" t="n">
        <v>164.7861</v>
      </c>
      <c r="B143736" s="0" t="n">
        <v>1437.359999998838</v>
      </c>
    </row>
    <row r="143737">
      <c r="A143737" s="0" t="n">
        <v>164.5533</v>
      </c>
      <c r="B143737" s="0" t="n">
        <v>1437.369999998838</v>
      </c>
    </row>
    <row r="143738">
      <c r="A143738" s="0" t="n">
        <v>164.2609</v>
      </c>
      <c r="B143738" s="0" t="n">
        <v>1437.379999998838</v>
      </c>
    </row>
    <row r="143739">
      <c r="A143739" s="0" t="n">
        <v>164.0135</v>
      </c>
      <c r="B143739" s="0" t="n">
        <v>1437.389999998838</v>
      </c>
    </row>
    <row r="143740">
      <c r="A143740" s="0" t="n">
        <v>163.7801</v>
      </c>
      <c r="B143740" s="0" t="n">
        <v>1437.399999998838</v>
      </c>
    </row>
    <row r="143741">
      <c r="A143741" s="0" t="n">
        <v>163.5344</v>
      </c>
      <c r="B143741" s="0" t="n">
        <v>1437.409999998838</v>
      </c>
    </row>
    <row r="143742">
      <c r="A143742" s="0" t="n">
        <v>163.316</v>
      </c>
      <c r="B143742" s="0" t="n">
        <v>1437.419999998838</v>
      </c>
    </row>
    <row r="143743">
      <c r="A143743" s="0" t="n">
        <v>163.0271</v>
      </c>
      <c r="B143743" s="0" t="n">
        <v>1437.429999998838</v>
      </c>
    </row>
    <row r="143744">
      <c r="A143744" s="0" t="n">
        <v>162.7709</v>
      </c>
      <c r="B143744" s="0" t="n">
        <v>1437.439999998838</v>
      </c>
    </row>
    <row r="143745">
      <c r="A143745" s="0" t="n">
        <v>162.4915</v>
      </c>
      <c r="B143745" s="0" t="n">
        <v>1437.449999998838</v>
      </c>
    </row>
    <row r="143746">
      <c r="A143746" s="0" t="n">
        <v>162.2639</v>
      </c>
      <c r="B143746" s="0" t="n">
        <v>1437.459999998838</v>
      </c>
    </row>
    <row r="143747">
      <c r="A143747" s="0" t="n">
        <v>162.0392</v>
      </c>
      <c r="B143747" s="0" t="n">
        <v>1437.469999998838</v>
      </c>
    </row>
    <row r="143748">
      <c r="A143748" s="0" t="n">
        <v>161.7723</v>
      </c>
      <c r="B143748" s="0" t="n">
        <v>1437.479999998838</v>
      </c>
    </row>
    <row r="143749">
      <c r="A143749" s="0" t="n">
        <v>161.5467</v>
      </c>
      <c r="B143749" s="0" t="n">
        <v>1437.489999998838</v>
      </c>
    </row>
    <row r="143750">
      <c r="A143750" s="0" t="n">
        <v>161.3381</v>
      </c>
      <c r="B143750" s="0" t="n">
        <v>1437.499999998838</v>
      </c>
    </row>
    <row r="143751">
      <c r="A143751" s="0" t="n">
        <v>161.0982</v>
      </c>
      <c r="B143751" s="0" t="n">
        <v>1437.509999998838</v>
      </c>
    </row>
    <row r="143752">
      <c r="A143752" s="0" t="n">
        <v>160.8196</v>
      </c>
      <c r="B143752" s="0" t="n">
        <v>1437.519999998838</v>
      </c>
    </row>
    <row r="143753">
      <c r="A143753" s="0" t="n">
        <v>160.575</v>
      </c>
      <c r="B143753" s="0" t="n">
        <v>1437.529999998838</v>
      </c>
    </row>
    <row r="143754">
      <c r="A143754" s="0" t="n">
        <v>160.3668</v>
      </c>
      <c r="B143754" s="0" t="n">
        <v>1437.539999998838</v>
      </c>
    </row>
    <row r="143755">
      <c r="A143755" s="0" t="n">
        <v>160.1263</v>
      </c>
      <c r="B143755" s="0" t="n">
        <v>1437.549999998838</v>
      </c>
    </row>
    <row r="143756">
      <c r="A143756" s="0" t="n">
        <v>159.8732</v>
      </c>
      <c r="B143756" s="0" t="n">
        <v>1437.559999998838</v>
      </c>
    </row>
    <row r="143757">
      <c r="A143757" s="0" t="n">
        <v>159.6097</v>
      </c>
      <c r="B143757" s="0" t="n">
        <v>1437.569999998838</v>
      </c>
    </row>
    <row r="143758">
      <c r="A143758" s="0" t="n">
        <v>159.4</v>
      </c>
      <c r="B143758" s="0" t="n">
        <v>1437.579999998838</v>
      </c>
    </row>
    <row r="143759">
      <c r="A143759" s="0" t="n">
        <v>159.1085</v>
      </c>
      <c r="B143759" s="0" t="n">
        <v>1437.589999998838</v>
      </c>
    </row>
    <row r="143760">
      <c r="A143760" s="0" t="n">
        <v>158.8485</v>
      </c>
      <c r="B143760" s="0" t="n">
        <v>1437.599999998838</v>
      </c>
    </row>
    <row r="143761">
      <c r="A143761" s="0" t="n">
        <v>158.5837</v>
      </c>
      <c r="B143761" s="0" t="n">
        <v>1437.609999998838</v>
      </c>
    </row>
    <row r="143762">
      <c r="A143762" s="0" t="n">
        <v>158.3475</v>
      </c>
      <c r="B143762" s="0" t="n">
        <v>1437.619999998838</v>
      </c>
    </row>
    <row r="143763">
      <c r="A143763" s="0" t="n">
        <v>158.1474</v>
      </c>
      <c r="B143763" s="0" t="n">
        <v>1437.629999998838</v>
      </c>
    </row>
    <row r="143764">
      <c r="A143764" s="0" t="n">
        <v>157.9127</v>
      </c>
      <c r="B143764" s="0" t="n">
        <v>1437.639999998838</v>
      </c>
    </row>
    <row r="143765">
      <c r="A143765" s="0" t="n">
        <v>157.6245</v>
      </c>
      <c r="B143765" s="0" t="n">
        <v>1437.649999998838</v>
      </c>
    </row>
    <row r="143766">
      <c r="A143766" s="0" t="n">
        <v>157.4095</v>
      </c>
      <c r="B143766" s="0" t="n">
        <v>1437.659999998838</v>
      </c>
    </row>
    <row r="143767">
      <c r="A143767" s="0" t="n">
        <v>157.1922</v>
      </c>
      <c r="B143767" s="0" t="n">
        <v>1437.669999998838</v>
      </c>
    </row>
    <row r="143768">
      <c r="A143768" s="0" t="n">
        <v>156.9798</v>
      </c>
      <c r="B143768" s="0" t="n">
        <v>1437.679999998838</v>
      </c>
    </row>
    <row r="143769">
      <c r="A143769" s="0" t="n">
        <v>156.7398</v>
      </c>
      <c r="B143769" s="0" t="n">
        <v>1437.689999998837</v>
      </c>
    </row>
    <row r="143770">
      <c r="A143770" s="0" t="n">
        <v>156.444</v>
      </c>
      <c r="B143770" s="0" t="n">
        <v>1437.699999998837</v>
      </c>
    </row>
    <row r="143771">
      <c r="A143771" s="0" t="n">
        <v>156.2264</v>
      </c>
      <c r="B143771" s="0" t="n">
        <v>1437.709999998837</v>
      </c>
    </row>
    <row r="143772">
      <c r="A143772" s="0" t="n">
        <v>156.0247</v>
      </c>
      <c r="B143772" s="0" t="n">
        <v>1437.719999998837</v>
      </c>
    </row>
    <row r="143773">
      <c r="A143773" s="0" t="n">
        <v>155.8006</v>
      </c>
      <c r="B143773" s="0" t="n">
        <v>1437.729999998837</v>
      </c>
    </row>
    <row r="143774">
      <c r="A143774" s="0" t="n">
        <v>155.5709</v>
      </c>
      <c r="B143774" s="0" t="n">
        <v>1437.739999998837</v>
      </c>
    </row>
    <row r="143775">
      <c r="A143775" s="0" t="n">
        <v>155.3326</v>
      </c>
      <c r="B143775" s="0" t="n">
        <v>1437.749999998837</v>
      </c>
    </row>
    <row r="143776">
      <c r="A143776" s="0" t="n">
        <v>155.0825</v>
      </c>
      <c r="B143776" s="0" t="n">
        <v>1437.759999998837</v>
      </c>
    </row>
    <row r="143777">
      <c r="A143777" s="0" t="n">
        <v>154.8389</v>
      </c>
      <c r="B143777" s="0" t="n">
        <v>1437.769999998837</v>
      </c>
    </row>
    <row r="143778">
      <c r="A143778" s="0" t="n">
        <v>154.54</v>
      </c>
      <c r="B143778" s="0" t="n">
        <v>1437.779999998837</v>
      </c>
    </row>
    <row r="143779">
      <c r="A143779" s="0" t="n">
        <v>154.2549</v>
      </c>
      <c r="B143779" s="0" t="n">
        <v>1437.789999998837</v>
      </c>
    </row>
    <row r="143780">
      <c r="A143780" s="0" t="n">
        <v>153.982</v>
      </c>
      <c r="B143780" s="0" t="n">
        <v>1437.799999998837</v>
      </c>
    </row>
    <row r="143781">
      <c r="A143781" s="0" t="n">
        <v>153.6954</v>
      </c>
      <c r="B143781" s="0" t="n">
        <v>1437.809999998837</v>
      </c>
    </row>
    <row r="143782">
      <c r="A143782" s="0" t="n">
        <v>153.4477</v>
      </c>
      <c r="B143782" s="0" t="n">
        <v>1437.819999998837</v>
      </c>
    </row>
    <row r="143783">
      <c r="A143783" s="0" t="n">
        <v>153.1532</v>
      </c>
      <c r="B143783" s="0" t="n">
        <v>1437.829999998837</v>
      </c>
    </row>
    <row r="143784">
      <c r="A143784" s="0" t="n">
        <v>152.8546</v>
      </c>
      <c r="B143784" s="0" t="n">
        <v>1437.839999998837</v>
      </c>
    </row>
    <row r="143785">
      <c r="A143785" s="0" t="n">
        <v>152.568</v>
      </c>
      <c r="B143785" s="0" t="n">
        <v>1437.849999998837</v>
      </c>
    </row>
    <row r="143786">
      <c r="A143786" s="0" t="n">
        <v>152.2914</v>
      </c>
      <c r="B143786" s="0" t="n">
        <v>1437.859999998837</v>
      </c>
    </row>
    <row r="143787">
      <c r="A143787" s="0" t="n">
        <v>152.0453</v>
      </c>
      <c r="B143787" s="0" t="n">
        <v>1437.869999998837</v>
      </c>
    </row>
    <row r="143788">
      <c r="A143788" s="0" t="n">
        <v>151.7835</v>
      </c>
      <c r="B143788" s="0" t="n">
        <v>1437.879999998837</v>
      </c>
    </row>
    <row r="143789">
      <c r="A143789" s="0" t="n">
        <v>151.5134</v>
      </c>
      <c r="B143789" s="0" t="n">
        <v>1437.889999998837</v>
      </c>
    </row>
    <row r="143790">
      <c r="A143790" s="0" t="n">
        <v>151.3114</v>
      </c>
      <c r="B143790" s="0" t="n">
        <v>1437.899999998837</v>
      </c>
    </row>
    <row r="143791">
      <c r="A143791" s="0" t="n">
        <v>151.1109</v>
      </c>
      <c r="B143791" s="0" t="n">
        <v>1437.909999998837</v>
      </c>
    </row>
    <row r="143792">
      <c r="A143792" s="0" t="n">
        <v>150.8573</v>
      </c>
      <c r="B143792" s="0" t="n">
        <v>1437.919999998837</v>
      </c>
    </row>
    <row r="143793">
      <c r="A143793" s="0" t="n">
        <v>150.612</v>
      </c>
      <c r="B143793" s="0" t="n">
        <v>1437.929999998837</v>
      </c>
    </row>
    <row r="143794">
      <c r="A143794" s="0" t="n">
        <v>150.3221</v>
      </c>
      <c r="B143794" s="0" t="n">
        <v>1437.939999998837</v>
      </c>
    </row>
    <row r="143795">
      <c r="A143795" s="0" t="n">
        <v>150.1005</v>
      </c>
      <c r="B143795" s="0" t="n">
        <v>1437.949999998837</v>
      </c>
    </row>
    <row r="143796">
      <c r="A143796" s="0" t="n">
        <v>149.8357</v>
      </c>
      <c r="B143796" s="0" t="n">
        <v>1437.959999998837</v>
      </c>
    </row>
    <row r="143797">
      <c r="A143797" s="0" t="n">
        <v>149.6201</v>
      </c>
      <c r="B143797" s="0" t="n">
        <v>1437.969999998837</v>
      </c>
    </row>
    <row r="143798">
      <c r="A143798" s="0" t="n">
        <v>149.3512</v>
      </c>
      <c r="B143798" s="0" t="n">
        <v>1437.979999998837</v>
      </c>
    </row>
    <row r="143799">
      <c r="A143799" s="0" t="n">
        <v>149.0845</v>
      </c>
      <c r="B143799" s="0" t="n">
        <v>1437.989999998837</v>
      </c>
    </row>
    <row r="143800">
      <c r="A143800" s="0" t="n">
        <v>148.8637</v>
      </c>
      <c r="B143800" s="0" t="n">
        <v>1437.999999998837</v>
      </c>
    </row>
    <row r="143801">
      <c r="A143801" s="0" t="n">
        <v>148.6596</v>
      </c>
      <c r="B143801" s="0" t="n">
        <v>1438.009999998837</v>
      </c>
    </row>
    <row r="143802">
      <c r="A143802" s="0" t="n">
        <v>148.4276</v>
      </c>
      <c r="B143802" s="0" t="n">
        <v>1438.019999998837</v>
      </c>
    </row>
    <row r="143803">
      <c r="A143803" s="0" t="n">
        <v>148.1647</v>
      </c>
      <c r="B143803" s="0" t="n">
        <v>1438.029999998837</v>
      </c>
    </row>
    <row r="143804">
      <c r="A143804" s="0" t="n">
        <v>147.9049</v>
      </c>
      <c r="B143804" s="0" t="n">
        <v>1438.039999998837</v>
      </c>
    </row>
    <row r="143805">
      <c r="A143805" s="0" t="n">
        <v>147.7011</v>
      </c>
      <c r="B143805" s="0" t="n">
        <v>1438.049999998837</v>
      </c>
    </row>
    <row r="143806">
      <c r="A143806" s="0" t="n">
        <v>147.4972</v>
      </c>
      <c r="B143806" s="0" t="n">
        <v>1438.059999998837</v>
      </c>
    </row>
    <row r="143807">
      <c r="A143807" s="0" t="n">
        <v>147.2018</v>
      </c>
      <c r="B143807" s="0" t="n">
        <v>1438.069999998837</v>
      </c>
    </row>
    <row r="143808">
      <c r="A143808" s="0" t="n">
        <v>146.9945</v>
      </c>
      <c r="B143808" s="0" t="n">
        <v>1438.079999998837</v>
      </c>
    </row>
    <row r="143809">
      <c r="A143809" s="0" t="n">
        <v>146.7055</v>
      </c>
      <c r="B143809" s="0" t="n">
        <v>1438.089999998837</v>
      </c>
    </row>
    <row r="143810">
      <c r="A143810" s="0" t="n">
        <v>146.4454</v>
      </c>
      <c r="B143810" s="0" t="n">
        <v>1438.099999998837</v>
      </c>
    </row>
    <row r="143811">
      <c r="A143811" s="0" t="n">
        <v>146.1506</v>
      </c>
      <c r="B143811" s="0" t="n">
        <v>1438.109999998837</v>
      </c>
    </row>
    <row r="143812">
      <c r="A143812" s="0" t="n">
        <v>145.887</v>
      </c>
      <c r="B143812" s="0" t="n">
        <v>1438.119999998837</v>
      </c>
    </row>
    <row r="143813">
      <c r="A143813" s="0" t="n">
        <v>145.6163</v>
      </c>
      <c r="B143813" s="0" t="n">
        <v>1438.129999998837</v>
      </c>
    </row>
    <row r="143814">
      <c r="A143814" s="0" t="n">
        <v>145.324</v>
      </c>
      <c r="B143814" s="0" t="n">
        <v>1438.139999998837</v>
      </c>
    </row>
    <row r="143815">
      <c r="A143815" s="0" t="n">
        <v>145.05</v>
      </c>
      <c r="B143815" s="0" t="n">
        <v>1438.149999998837</v>
      </c>
    </row>
    <row r="143816">
      <c r="A143816" s="0" t="n">
        <v>144.8468</v>
      </c>
      <c r="B143816" s="0" t="n">
        <v>1438.159999998837</v>
      </c>
    </row>
    <row r="143817">
      <c r="A143817" s="0" t="n">
        <v>144.6402</v>
      </c>
      <c r="B143817" s="0" t="n">
        <v>1438.169999998837</v>
      </c>
    </row>
    <row r="143818">
      <c r="A143818" s="0" t="n">
        <v>144.4247</v>
      </c>
      <c r="B143818" s="0" t="n">
        <v>1438.179999998837</v>
      </c>
    </row>
    <row r="143819">
      <c r="A143819" s="0" t="n">
        <v>144.2141</v>
      </c>
      <c r="B143819" s="0" t="n">
        <v>1438.189999998837</v>
      </c>
    </row>
    <row r="143820">
      <c r="A143820" s="0" t="n">
        <v>143.9839</v>
      </c>
      <c r="B143820" s="0" t="n">
        <v>1438.199999998837</v>
      </c>
    </row>
    <row r="143821">
      <c r="A143821" s="0" t="n">
        <v>143.7589</v>
      </c>
      <c r="B143821" s="0" t="n">
        <v>1438.209999998837</v>
      </c>
    </row>
    <row r="143822">
      <c r="A143822" s="0" t="n">
        <v>143.5169</v>
      </c>
      <c r="B143822" s="0" t="n">
        <v>1438.219999998837</v>
      </c>
    </row>
    <row r="143823">
      <c r="A143823" s="0" t="n">
        <v>143.2318</v>
      </c>
      <c r="B143823" s="0" t="n">
        <v>1438.229999998837</v>
      </c>
    </row>
    <row r="143824">
      <c r="A143824" s="0" t="n">
        <v>142.9585</v>
      </c>
      <c r="B143824" s="0" t="n">
        <v>1438.239999998837</v>
      </c>
    </row>
    <row r="143825">
      <c r="A143825" s="0" t="n">
        <v>142.7153</v>
      </c>
      <c r="B143825" s="0" t="n">
        <v>1438.249999998837</v>
      </c>
    </row>
    <row r="143826">
      <c r="A143826" s="0" t="n">
        <v>142.4828</v>
      </c>
      <c r="B143826" s="0" t="n">
        <v>1438.259999998837</v>
      </c>
    </row>
    <row r="143827">
      <c r="A143827" s="0" t="n">
        <v>142.2318</v>
      </c>
      <c r="B143827" s="0" t="n">
        <v>1438.269999998837</v>
      </c>
    </row>
    <row r="143828">
      <c r="A143828" s="0" t="n">
        <v>141.9657</v>
      </c>
      <c r="B143828" s="0" t="n">
        <v>1438.279999998837</v>
      </c>
    </row>
    <row r="143829">
      <c r="A143829" s="0" t="n">
        <v>141.7056</v>
      </c>
      <c r="B143829" s="0" t="n">
        <v>1438.289999998837</v>
      </c>
    </row>
    <row r="143830">
      <c r="A143830" s="0" t="n">
        <v>141.4564</v>
      </c>
      <c r="B143830" s="0" t="n">
        <v>1438.299999998837</v>
      </c>
    </row>
    <row r="143831">
      <c r="A143831" s="0" t="n">
        <v>141.2016</v>
      </c>
      <c r="B143831" s="0" t="n">
        <v>1438.309999998837</v>
      </c>
    </row>
    <row r="143832">
      <c r="A143832" s="0" t="n">
        <v>140.9105</v>
      </c>
      <c r="B143832" s="0" t="n">
        <v>1438.319999998837</v>
      </c>
    </row>
    <row r="143833">
      <c r="A143833" s="0" t="n">
        <v>140.6993</v>
      </c>
      <c r="B143833" s="0" t="n">
        <v>1438.329999998837</v>
      </c>
    </row>
    <row r="143834">
      <c r="A143834" s="0" t="n">
        <v>140.4289</v>
      </c>
      <c r="B143834" s="0" t="n">
        <v>1438.339999998837</v>
      </c>
    </row>
    <row r="143835">
      <c r="A143835" s="0" t="n">
        <v>140.1732</v>
      </c>
      <c r="B143835" s="0" t="n">
        <v>1438.349999998837</v>
      </c>
    </row>
    <row r="143836">
      <c r="A143836" s="0" t="n">
        <v>139.9671</v>
      </c>
      <c r="B143836" s="0" t="n">
        <v>1438.359999998837</v>
      </c>
    </row>
    <row r="143837">
      <c r="A143837" s="0" t="n">
        <v>139.7599</v>
      </c>
      <c r="B143837" s="0" t="n">
        <v>1438.369999998837</v>
      </c>
    </row>
    <row r="143838">
      <c r="A143838" s="0" t="n">
        <v>139.4887</v>
      </c>
      <c r="B143838" s="0" t="n">
        <v>1438.379999998837</v>
      </c>
    </row>
    <row r="143839">
      <c r="A143839" s="0" t="n">
        <v>139.2131</v>
      </c>
      <c r="B143839" s="0" t="n">
        <v>1438.389999998837</v>
      </c>
    </row>
    <row r="143840">
      <c r="A143840" s="0" t="n">
        <v>139.0026</v>
      </c>
      <c r="B143840" s="0" t="n">
        <v>1438.399999998837</v>
      </c>
    </row>
    <row r="143841">
      <c r="A143841" s="0" t="n">
        <v>138.7226</v>
      </c>
      <c r="B143841" s="0" t="n">
        <v>1438.409999998837</v>
      </c>
    </row>
    <row r="143842">
      <c r="A143842" s="0" t="n">
        <v>138.4503</v>
      </c>
      <c r="B143842" s="0" t="n">
        <v>1438.419999998837</v>
      </c>
    </row>
    <row r="143843">
      <c r="A143843" s="0" t="n">
        <v>138.161</v>
      </c>
      <c r="B143843" s="0" t="n">
        <v>1438.429999998837</v>
      </c>
    </row>
    <row r="143844">
      <c r="A143844" s="0" t="n">
        <v>137.8668</v>
      </c>
      <c r="B143844" s="0" t="n">
        <v>1438.439999998837</v>
      </c>
    </row>
    <row r="143845">
      <c r="A143845" s="0" t="n">
        <v>137.5789</v>
      </c>
      <c r="B143845" s="0" t="n">
        <v>1438.449999998837</v>
      </c>
    </row>
    <row r="143846">
      <c r="A143846" s="0" t="n">
        <v>137.3077</v>
      </c>
      <c r="B143846" s="0" t="n">
        <v>1438.459999998837</v>
      </c>
    </row>
    <row r="143847">
      <c r="A143847" s="0" t="n">
        <v>137.0954</v>
      </c>
      <c r="B143847" s="0" t="n">
        <v>1438.469999998837</v>
      </c>
    </row>
    <row r="143848">
      <c r="A143848" s="0" t="n">
        <v>136.8187</v>
      </c>
      <c r="B143848" s="0" t="n">
        <v>1438.479999998837</v>
      </c>
    </row>
    <row r="143849">
      <c r="A143849" s="0" t="n">
        <v>136.6151</v>
      </c>
      <c r="B143849" s="0" t="n">
        <v>1438.489999998837</v>
      </c>
    </row>
    <row r="143850">
      <c r="A143850" s="0" t="n">
        <v>136.3777</v>
      </c>
      <c r="B143850" s="0" t="n">
        <v>1438.499999998837</v>
      </c>
    </row>
    <row r="143851">
      <c r="A143851" s="0" t="n">
        <v>136.1278</v>
      </c>
      <c r="B143851" s="0" t="n">
        <v>1438.509999998837</v>
      </c>
    </row>
    <row r="143852">
      <c r="A143852" s="0" t="n">
        <v>135.8831</v>
      </c>
      <c r="B143852" s="0" t="n">
        <v>1438.519999998837</v>
      </c>
    </row>
    <row r="143853">
      <c r="A143853" s="0" t="n">
        <v>135.6421</v>
      </c>
      <c r="B143853" s="0" t="n">
        <v>1438.529999998837</v>
      </c>
    </row>
    <row r="143854">
      <c r="A143854" s="0" t="n">
        <v>135.3506</v>
      </c>
      <c r="B143854" s="0" t="n">
        <v>1438.539999998837</v>
      </c>
    </row>
    <row r="143855">
      <c r="A143855" s="0" t="n">
        <v>135.0965</v>
      </c>
      <c r="B143855" s="0" t="n">
        <v>1438.549999998837</v>
      </c>
    </row>
    <row r="143856">
      <c r="A143856" s="0" t="n">
        <v>134.8346</v>
      </c>
      <c r="B143856" s="0" t="n">
        <v>1438.559999998837</v>
      </c>
    </row>
    <row r="143857">
      <c r="A143857" s="0" t="n">
        <v>134.6097</v>
      </c>
      <c r="B143857" s="0" t="n">
        <v>1438.569999998837</v>
      </c>
    </row>
    <row r="143858">
      <c r="A143858" s="0" t="n">
        <v>134.3138</v>
      </c>
      <c r="B143858" s="0" t="n">
        <v>1438.579999998837</v>
      </c>
    </row>
    <row r="143859">
      <c r="A143859" s="0" t="n">
        <v>134.1127</v>
      </c>
      <c r="B143859" s="0" t="n">
        <v>1438.589999998837</v>
      </c>
    </row>
    <row r="143860">
      <c r="A143860" s="0" t="n">
        <v>133.8959</v>
      </c>
      <c r="B143860" s="0" t="n">
        <v>1438.599999998837</v>
      </c>
    </row>
    <row r="143861">
      <c r="A143861" s="0" t="n">
        <v>133.6523</v>
      </c>
      <c r="B143861" s="0" t="n">
        <v>1438.609999998837</v>
      </c>
    </row>
    <row r="143862">
      <c r="A143862" s="0" t="n">
        <v>133.3816</v>
      </c>
      <c r="B143862" s="0" t="n">
        <v>1438.619999998837</v>
      </c>
    </row>
    <row r="143863">
      <c r="A143863" s="0" t="n">
        <v>133.1162</v>
      </c>
      <c r="B143863" s="0" t="n">
        <v>1438.629999998837</v>
      </c>
    </row>
    <row r="143864">
      <c r="A143864" s="0" t="n">
        <v>132.833</v>
      </c>
      <c r="B143864" s="0" t="n">
        <v>1438.639999998837</v>
      </c>
    </row>
    <row r="143865">
      <c r="A143865" s="0" t="n">
        <v>132.5803</v>
      </c>
      <c r="B143865" s="0" t="n">
        <v>1438.649999998837</v>
      </c>
    </row>
    <row r="143866">
      <c r="A143866" s="0" t="n">
        <v>132.3471</v>
      </c>
      <c r="B143866" s="0" t="n">
        <v>1438.659999998837</v>
      </c>
    </row>
    <row r="143867">
      <c r="A143867" s="0" t="n">
        <v>132.0602</v>
      </c>
      <c r="B143867" s="0" t="n">
        <v>1438.669999998837</v>
      </c>
    </row>
    <row r="143868">
      <c r="A143868" s="0" t="n">
        <v>131.8259</v>
      </c>
      <c r="B143868" s="0" t="n">
        <v>1438.679999998837</v>
      </c>
    </row>
    <row r="143869">
      <c r="A143869" s="0" t="n">
        <v>131.6166</v>
      </c>
      <c r="B143869" s="0" t="n">
        <v>1438.689999998837</v>
      </c>
    </row>
    <row r="143870">
      <c r="A143870" s="0" t="n">
        <v>131.4048</v>
      </c>
      <c r="B143870" s="0" t="n">
        <v>1438.699999998837</v>
      </c>
    </row>
    <row r="143871">
      <c r="A143871" s="0" t="n">
        <v>131.178</v>
      </c>
      <c r="B143871" s="0" t="n">
        <v>1438.709999998837</v>
      </c>
    </row>
    <row r="143872">
      <c r="A143872" s="0" t="n">
        <v>130.8861</v>
      </c>
      <c r="B143872" s="0" t="n">
        <v>1438.719999998837</v>
      </c>
    </row>
    <row r="143873">
      <c r="A143873" s="0" t="n">
        <v>130.6757</v>
      </c>
      <c r="B143873" s="0" t="n">
        <v>1438.729999998837</v>
      </c>
    </row>
    <row r="143874">
      <c r="A143874" s="0" t="n">
        <v>130.4513</v>
      </c>
      <c r="B143874" s="0" t="n">
        <v>1438.739999998837</v>
      </c>
    </row>
    <row r="143875">
      <c r="A143875" s="0" t="n">
        <v>130.2083</v>
      </c>
      <c r="B143875" s="0" t="n">
        <v>1438.749999998837</v>
      </c>
    </row>
    <row r="143876">
      <c r="A143876" s="0" t="n">
        <v>129.9994</v>
      </c>
      <c r="B143876" s="0" t="n">
        <v>1438.759999998837</v>
      </c>
    </row>
    <row r="143877">
      <c r="A143877" s="0" t="n">
        <v>129.7835</v>
      </c>
      <c r="B143877" s="0" t="n">
        <v>1438.769999998837</v>
      </c>
    </row>
    <row r="143878">
      <c r="A143878" s="0" t="n">
        <v>129.5458</v>
      </c>
      <c r="B143878" s="0" t="n">
        <v>1438.779999998837</v>
      </c>
    </row>
    <row r="143879">
      <c r="A143879" s="0" t="n">
        <v>129.2548</v>
      </c>
      <c r="B143879" s="0" t="n">
        <v>1438.789999998836</v>
      </c>
    </row>
    <row r="143880">
      <c r="A143880" s="0" t="n">
        <v>129.0311</v>
      </c>
      <c r="B143880" s="0" t="n">
        <v>1438.799999998836</v>
      </c>
    </row>
    <row r="143881">
      <c r="A143881" s="0" t="n">
        <v>128.8012</v>
      </c>
      <c r="B143881" s="0" t="n">
        <v>1438.809999998836</v>
      </c>
    </row>
    <row r="143882">
      <c r="A143882" s="0" t="n">
        <v>128.5321</v>
      </c>
      <c r="B143882" s="0" t="n">
        <v>1438.819999998836</v>
      </c>
    </row>
    <row r="143883">
      <c r="A143883" s="0" t="n">
        <v>128.2866</v>
      </c>
      <c r="B143883" s="0" t="n">
        <v>1438.829999998836</v>
      </c>
    </row>
    <row r="143884">
      <c r="A143884" s="0" t="n">
        <v>128.0513</v>
      </c>
      <c r="B143884" s="0" t="n">
        <v>1438.839999998836</v>
      </c>
    </row>
    <row r="143885">
      <c r="A143885" s="0" t="n">
        <v>127.7695</v>
      </c>
      <c r="B143885" s="0" t="n">
        <v>1438.849999998836</v>
      </c>
    </row>
    <row r="143886">
      <c r="A143886" s="0" t="n">
        <v>127.5579</v>
      </c>
      <c r="B143886" s="0" t="n">
        <v>1438.859999998836</v>
      </c>
    </row>
    <row r="143887">
      <c r="A143887" s="0" t="n">
        <v>127.2941</v>
      </c>
      <c r="B143887" s="0" t="n">
        <v>1438.869999998836</v>
      </c>
    </row>
    <row r="143888">
      <c r="A143888" s="0" t="n">
        <v>127.0322</v>
      </c>
      <c r="B143888" s="0" t="n">
        <v>1438.879999998836</v>
      </c>
    </row>
    <row r="143889">
      <c r="A143889" s="0" t="n">
        <v>126.8143</v>
      </c>
      <c r="B143889" s="0" t="n">
        <v>1438.889999998836</v>
      </c>
    </row>
    <row r="143890">
      <c r="A143890" s="0" t="n">
        <v>126.609</v>
      </c>
      <c r="B143890" s="0" t="n">
        <v>1438.899999998836</v>
      </c>
    </row>
    <row r="143891">
      <c r="A143891" s="0" t="n">
        <v>126.3234</v>
      </c>
      <c r="B143891" s="0" t="n">
        <v>1438.909999998836</v>
      </c>
    </row>
    <row r="143892">
      <c r="A143892" s="0" t="n">
        <v>126.1202</v>
      </c>
      <c r="B143892" s="0" t="n">
        <v>1438.919999998836</v>
      </c>
    </row>
    <row r="143893">
      <c r="A143893" s="0" t="n">
        <v>125.8819</v>
      </c>
      <c r="B143893" s="0" t="n">
        <v>1438.929999998836</v>
      </c>
    </row>
    <row r="143894">
      <c r="A143894" s="0" t="n">
        <v>125.6295</v>
      </c>
      <c r="B143894" s="0" t="n">
        <v>1438.939999998836</v>
      </c>
    </row>
    <row r="143895">
      <c r="A143895" s="0" t="n">
        <v>125.4201</v>
      </c>
      <c r="B143895" s="0" t="n">
        <v>1438.949999998836</v>
      </c>
    </row>
    <row r="143896">
      <c r="A143896" s="0" t="n">
        <v>125.1874</v>
      </c>
      <c r="B143896" s="0" t="n">
        <v>1438.959999998836</v>
      </c>
    </row>
    <row r="143897">
      <c r="A143897" s="0" t="n">
        <v>124.9385</v>
      </c>
      <c r="B143897" s="0" t="n">
        <v>1438.969999998836</v>
      </c>
    </row>
    <row r="143898">
      <c r="A143898" s="0" t="n">
        <v>124.7244</v>
      </c>
      <c r="B143898" s="0" t="n">
        <v>1438.979999998836</v>
      </c>
    </row>
    <row r="143899">
      <c r="A143899" s="0" t="n">
        <v>124.5002</v>
      </c>
      <c r="B143899" s="0" t="n">
        <v>1438.989999998836</v>
      </c>
    </row>
    <row r="143900">
      <c r="A143900" s="0" t="n">
        <v>124.2766</v>
      </c>
      <c r="B143900" s="0" t="n">
        <v>1438.999999998836</v>
      </c>
    </row>
    <row r="143901">
      <c r="A143901" s="0" t="n">
        <v>124.0338</v>
      </c>
      <c r="B143901" s="0" t="n">
        <v>1439.009999998836</v>
      </c>
    </row>
    <row r="143902">
      <c r="A143902" s="0" t="n">
        <v>123.8321</v>
      </c>
      <c r="B143902" s="0" t="n">
        <v>1439.019999998836</v>
      </c>
    </row>
    <row r="143903">
      <c r="A143903" s="0" t="n">
        <v>123.5871</v>
      </c>
      <c r="B143903" s="0" t="n">
        <v>1439.029999998836</v>
      </c>
    </row>
    <row r="143904">
      <c r="A143904" s="0" t="n">
        <v>123.3739</v>
      </c>
      <c r="B143904" s="0" t="n">
        <v>1439.039999998836</v>
      </c>
    </row>
    <row r="143905">
      <c r="A143905" s="0" t="n">
        <v>123.1638</v>
      </c>
      <c r="B143905" s="0" t="n">
        <v>1439.049999998836</v>
      </c>
    </row>
    <row r="143906">
      <c r="A143906" s="0" t="n">
        <v>122.8846</v>
      </c>
      <c r="B143906" s="0" t="n">
        <v>1439.059999998836</v>
      </c>
    </row>
    <row r="143907">
      <c r="A143907" s="0" t="n">
        <v>122.6059</v>
      </c>
      <c r="B143907" s="0" t="n">
        <v>1439.069999998836</v>
      </c>
    </row>
    <row r="143908">
      <c r="A143908" s="0" t="n">
        <v>122.3913</v>
      </c>
      <c r="B143908" s="0" t="n">
        <v>1439.079999998836</v>
      </c>
    </row>
    <row r="143909">
      <c r="A143909" s="0" t="n">
        <v>122.1434</v>
      </c>
      <c r="B143909" s="0" t="n">
        <v>1439.089999998836</v>
      </c>
    </row>
    <row r="143910">
      <c r="A143910" s="0" t="n">
        <v>121.8637</v>
      </c>
      <c r="B143910" s="0" t="n">
        <v>1439.099999998836</v>
      </c>
    </row>
    <row r="143911">
      <c r="A143911" s="0" t="n">
        <v>121.6014</v>
      </c>
      <c r="B143911" s="0" t="n">
        <v>1439.109999998836</v>
      </c>
    </row>
    <row r="143912">
      <c r="A143912" s="0" t="n">
        <v>121.3656</v>
      </c>
      <c r="B143912" s="0" t="n">
        <v>1439.119999998836</v>
      </c>
    </row>
    <row r="143913">
      <c r="A143913" s="0" t="n">
        <v>121.136</v>
      </c>
      <c r="B143913" s="0" t="n">
        <v>1439.129999998836</v>
      </c>
    </row>
    <row r="143914">
      <c r="A143914" s="0" t="n">
        <v>120.9114</v>
      </c>
      <c r="B143914" s="0" t="n">
        <v>1439.139999998836</v>
      </c>
    </row>
    <row r="143915">
      <c r="A143915" s="0" t="n">
        <v>120.6486</v>
      </c>
      <c r="B143915" s="0" t="n">
        <v>1439.149999998836</v>
      </c>
    </row>
    <row r="143916">
      <c r="A143916" s="0" t="n">
        <v>120.3728</v>
      </c>
      <c r="B143916" s="0" t="n">
        <v>1439.159999998836</v>
      </c>
    </row>
    <row r="143917">
      <c r="A143917" s="0" t="n">
        <v>120.1235</v>
      </c>
      <c r="B143917" s="0" t="n">
        <v>1439.169999998836</v>
      </c>
    </row>
    <row r="143918">
      <c r="A143918" s="0" t="n">
        <v>119.9126</v>
      </c>
      <c r="B143918" s="0" t="n">
        <v>1439.179999998836</v>
      </c>
    </row>
    <row r="143919">
      <c r="A143919" s="0" t="n">
        <v>119.6798</v>
      </c>
      <c r="B143919" s="0" t="n">
        <v>1439.189999998836</v>
      </c>
    </row>
    <row r="143920">
      <c r="A143920" s="0" t="n">
        <v>119.3907</v>
      </c>
      <c r="B143920" s="0" t="n">
        <v>1439.199999998836</v>
      </c>
    </row>
    <row r="143921">
      <c r="A143921" s="0" t="n">
        <v>119.1623</v>
      </c>
      <c r="B143921" s="0" t="n">
        <v>1439.209999998836</v>
      </c>
    </row>
    <row r="143922">
      <c r="A143922" s="0" t="n">
        <v>118.8995</v>
      </c>
      <c r="B143922" s="0" t="n">
        <v>1439.219999998836</v>
      </c>
    </row>
    <row r="143923">
      <c r="A143923" s="0" t="n">
        <v>118.6654</v>
      </c>
      <c r="B143923" s="0" t="n">
        <v>1439.229999998836</v>
      </c>
    </row>
    <row r="143924">
      <c r="A143924" s="0" t="n">
        <v>118.3674</v>
      </c>
      <c r="B143924" s="0" t="n">
        <v>1439.239999998836</v>
      </c>
    </row>
    <row r="143925">
      <c r="A143925" s="0" t="n">
        <v>118.104</v>
      </c>
      <c r="B143925" s="0" t="n">
        <v>1439.249999998836</v>
      </c>
    </row>
    <row r="143926">
      <c r="A143926" s="0" t="n">
        <v>117.9003</v>
      </c>
      <c r="B143926" s="0" t="n">
        <v>1439.259999998836</v>
      </c>
    </row>
    <row r="143927">
      <c r="A143927" s="0" t="n">
        <v>117.6627</v>
      </c>
      <c r="B143927" s="0" t="n">
        <v>1439.269999998836</v>
      </c>
    </row>
    <row r="143928">
      <c r="A143928" s="0" t="n">
        <v>117.4284</v>
      </c>
      <c r="B143928" s="0" t="n">
        <v>1439.279999998836</v>
      </c>
    </row>
    <row r="143929">
      <c r="A143929" s="0" t="n">
        <v>117.1711</v>
      </c>
      <c r="B143929" s="0" t="n">
        <v>1439.289999998836</v>
      </c>
    </row>
    <row r="143930">
      <c r="A143930" s="0" t="n">
        <v>116.9132</v>
      </c>
      <c r="B143930" s="0" t="n">
        <v>1439.299999998836</v>
      </c>
    </row>
    <row r="143931">
      <c r="A143931" s="0" t="n">
        <v>116.6842</v>
      </c>
      <c r="B143931" s="0" t="n">
        <v>1439.309999998836</v>
      </c>
    </row>
    <row r="143932">
      <c r="A143932" s="0" t="n">
        <v>116.3947</v>
      </c>
      <c r="B143932" s="0" t="n">
        <v>1439.319999998836</v>
      </c>
    </row>
    <row r="143933">
      <c r="A143933" s="0" t="n">
        <v>116.107</v>
      </c>
      <c r="B143933" s="0" t="n">
        <v>1439.329999998836</v>
      </c>
    </row>
    <row r="143934">
      <c r="A143934" s="0" t="n">
        <v>115.8487</v>
      </c>
      <c r="B143934" s="0" t="n">
        <v>1439.339999998836</v>
      </c>
    </row>
    <row r="143935">
      <c r="A143935" s="0" t="n">
        <v>115.6087</v>
      </c>
      <c r="B143935" s="0" t="n">
        <v>1439.349999998836</v>
      </c>
    </row>
    <row r="143936">
      <c r="A143936" s="0" t="n">
        <v>115.3839</v>
      </c>
      <c r="B143936" s="0" t="n">
        <v>1439.359999998836</v>
      </c>
    </row>
    <row r="143937">
      <c r="A143937" s="0" t="n">
        <v>115.1471</v>
      </c>
      <c r="B143937" s="0" t="n">
        <v>1439.369999998836</v>
      </c>
    </row>
    <row r="143938">
      <c r="A143938" s="0" t="n">
        <v>114.9466</v>
      </c>
      <c r="B143938" s="0" t="n">
        <v>1439.379999998836</v>
      </c>
    </row>
    <row r="143939">
      <c r="A143939" s="0" t="n">
        <v>114.6975</v>
      </c>
      <c r="B143939" s="0" t="n">
        <v>1439.389999998836</v>
      </c>
    </row>
    <row r="143940">
      <c r="A143940" s="0" t="n">
        <v>114.4348</v>
      </c>
      <c r="B143940" s="0" t="n">
        <v>1439.399999998836</v>
      </c>
    </row>
    <row r="143941">
      <c r="A143941" s="0" t="n">
        <v>114.1642</v>
      </c>
      <c r="B143941" s="0" t="n">
        <v>1439.409999998836</v>
      </c>
    </row>
    <row r="143942">
      <c r="A143942" s="0" t="n">
        <v>113.865</v>
      </c>
      <c r="B143942" s="0" t="n">
        <v>1439.419999998836</v>
      </c>
    </row>
    <row r="143943">
      <c r="A143943" s="0" t="n">
        <v>113.5877</v>
      </c>
      <c r="B143943" s="0" t="n">
        <v>1439.429999998836</v>
      </c>
    </row>
    <row r="143944">
      <c r="A143944" s="0" t="n">
        <v>113.3674</v>
      </c>
      <c r="B143944" s="0" t="n">
        <v>1439.439999998836</v>
      </c>
    </row>
    <row r="143945">
      <c r="A143945" s="0" t="n">
        <v>113.1594</v>
      </c>
      <c r="B143945" s="0" t="n">
        <v>1439.449999998836</v>
      </c>
    </row>
    <row r="143946">
      <c r="A143946" s="0" t="n">
        <v>112.9077</v>
      </c>
      <c r="B143946" s="0" t="n">
        <v>1439.459999998836</v>
      </c>
    </row>
    <row r="143947">
      <c r="A143947" s="0" t="n">
        <v>112.7008</v>
      </c>
      <c r="B143947" s="0" t="n">
        <v>1439.469999998836</v>
      </c>
    </row>
    <row r="143948">
      <c r="A143948" s="0" t="n">
        <v>112.4528</v>
      </c>
      <c r="B143948" s="0" t="n">
        <v>1439.479999998836</v>
      </c>
    </row>
    <row r="143949">
      <c r="A143949" s="0" t="n">
        <v>112.2186</v>
      </c>
      <c r="B143949" s="0" t="n">
        <v>1439.489999998836</v>
      </c>
    </row>
    <row r="143950">
      <c r="A143950" s="0" t="n">
        <v>111.9303</v>
      </c>
      <c r="B143950" s="0" t="n">
        <v>1439.499999998836</v>
      </c>
    </row>
    <row r="143951">
      <c r="A143951" s="0" t="n">
        <v>111.6856</v>
      </c>
      <c r="B143951" s="0" t="n">
        <v>1439.509999998836</v>
      </c>
    </row>
    <row r="143952">
      <c r="A143952" s="0" t="n">
        <v>111.4134</v>
      </c>
      <c r="B143952" s="0" t="n">
        <v>1439.519999998836</v>
      </c>
    </row>
    <row r="143953">
      <c r="A143953" s="0" t="n">
        <v>111.1868</v>
      </c>
      <c r="B143953" s="0" t="n">
        <v>1439.529999998836</v>
      </c>
    </row>
    <row r="143954">
      <c r="A143954" s="0" t="n">
        <v>110.9373</v>
      </c>
      <c r="B143954" s="0" t="n">
        <v>1439.539999998836</v>
      </c>
    </row>
    <row r="143955">
      <c r="A143955" s="0" t="n">
        <v>110.6894</v>
      </c>
      <c r="B143955" s="0" t="n">
        <v>1439.549999998836</v>
      </c>
    </row>
    <row r="143956">
      <c r="A143956" s="0" t="n">
        <v>110.4612</v>
      </c>
      <c r="B143956" s="0" t="n">
        <v>1439.559999998836</v>
      </c>
    </row>
    <row r="143957">
      <c r="A143957" s="0" t="n">
        <v>110.2553</v>
      </c>
      <c r="B143957" s="0" t="n">
        <v>1439.569999998836</v>
      </c>
    </row>
    <row r="143958">
      <c r="A143958" s="0" t="n">
        <v>110.0368</v>
      </c>
      <c r="B143958" s="0" t="n">
        <v>1439.579999998836</v>
      </c>
    </row>
    <row r="143959">
      <c r="A143959" s="0" t="n">
        <v>109.7636</v>
      </c>
      <c r="B143959" s="0" t="n">
        <v>1439.589999998836</v>
      </c>
    </row>
    <row r="143960">
      <c r="A143960" s="0" t="n">
        <v>109.5205</v>
      </c>
      <c r="B143960" s="0" t="n">
        <v>1439.599999998836</v>
      </c>
    </row>
    <row r="143961">
      <c r="A143961" s="0" t="n">
        <v>109.2586</v>
      </c>
      <c r="B143961" s="0" t="n">
        <v>1439.609999998836</v>
      </c>
    </row>
    <row r="143962">
      <c r="A143962" s="0" t="n">
        <v>109.0016</v>
      </c>
      <c r="B143962" s="0" t="n">
        <v>1439.619999998836</v>
      </c>
    </row>
    <row r="143963">
      <c r="A143963" s="0" t="n">
        <v>108.7762</v>
      </c>
      <c r="B143963" s="0" t="n">
        <v>1439.629999998836</v>
      </c>
    </row>
    <row r="143964">
      <c r="A143964" s="0" t="n">
        <v>108.533</v>
      </c>
      <c r="B143964" s="0" t="n">
        <v>1439.639999998836</v>
      </c>
    </row>
    <row r="143965">
      <c r="A143965" s="0" t="n">
        <v>108.2718</v>
      </c>
      <c r="B143965" s="0" t="n">
        <v>1439.649999998836</v>
      </c>
    </row>
    <row r="143966">
      <c r="A143966" s="0" t="n">
        <v>108.0087</v>
      </c>
      <c r="B143966" s="0" t="n">
        <v>1439.659999998836</v>
      </c>
    </row>
    <row r="143967">
      <c r="A143967" s="0" t="n">
        <v>107.7659</v>
      </c>
      <c r="B143967" s="0" t="n">
        <v>1439.669999998836</v>
      </c>
    </row>
    <row r="143968">
      <c r="A143968" s="0" t="n">
        <v>107.4823</v>
      </c>
      <c r="B143968" s="0" t="n">
        <v>1439.679999998836</v>
      </c>
    </row>
    <row r="143969">
      <c r="A143969" s="0" t="n">
        <v>107.2556</v>
      </c>
      <c r="B143969" s="0" t="n">
        <v>1439.689999998836</v>
      </c>
    </row>
    <row r="143970">
      <c r="A143970" s="0" t="n">
        <v>106.9974</v>
      </c>
      <c r="B143970" s="0" t="n">
        <v>1439.699999998836</v>
      </c>
    </row>
    <row r="143971">
      <c r="A143971" s="0" t="n">
        <v>106.7938</v>
      </c>
      <c r="B143971" s="0" t="n">
        <v>1439.709999998836</v>
      </c>
    </row>
    <row r="143972">
      <c r="A143972" s="0" t="n">
        <v>106.5661</v>
      </c>
      <c r="B143972" s="0" t="n">
        <v>1439.719999998836</v>
      </c>
    </row>
    <row r="143973">
      <c r="A143973" s="0" t="n">
        <v>106.3086</v>
      </c>
      <c r="B143973" s="0" t="n">
        <v>1439.729999998836</v>
      </c>
    </row>
    <row r="143974">
      <c r="A143974" s="0" t="n">
        <v>106.013</v>
      </c>
      <c r="B143974" s="0" t="n">
        <v>1439.739999998836</v>
      </c>
    </row>
    <row r="143975">
      <c r="A143975" s="0" t="n">
        <v>105.7648</v>
      </c>
      <c r="B143975" s="0" t="n">
        <v>1439.749999998836</v>
      </c>
    </row>
    <row r="143976">
      <c r="A143976" s="0" t="n">
        <v>105.5089</v>
      </c>
      <c r="B143976" s="0" t="n">
        <v>1439.759999998836</v>
      </c>
    </row>
    <row r="143977">
      <c r="A143977" s="0" t="n">
        <v>105.2775</v>
      </c>
      <c r="B143977" s="0" t="n">
        <v>1439.769999998836</v>
      </c>
    </row>
    <row r="143978">
      <c r="A143978" s="0" t="n">
        <v>105.049</v>
      </c>
      <c r="B143978" s="0" t="n">
        <v>1439.779999998836</v>
      </c>
    </row>
    <row r="143979">
      <c r="A143979" s="0" t="n">
        <v>104.7978</v>
      </c>
      <c r="B143979" s="0" t="n">
        <v>1439.789999998836</v>
      </c>
    </row>
    <row r="143980">
      <c r="A143980" s="0" t="n">
        <v>104.5336</v>
      </c>
      <c r="B143980" s="0" t="n">
        <v>1439.799999998836</v>
      </c>
    </row>
    <row r="143981">
      <c r="A143981" s="0" t="n">
        <v>104.3291</v>
      </c>
      <c r="B143981" s="0" t="n">
        <v>1439.809999998836</v>
      </c>
    </row>
    <row r="143982">
      <c r="A143982" s="0" t="n">
        <v>104.1169</v>
      </c>
      <c r="B143982" s="0" t="n">
        <v>1439.819999998836</v>
      </c>
    </row>
    <row r="143983">
      <c r="A143983" s="0" t="n">
        <v>103.8598</v>
      </c>
      <c r="B143983" s="0" t="n">
        <v>1439.829999998836</v>
      </c>
    </row>
    <row r="143984">
      <c r="A143984" s="0" t="n">
        <v>103.6179</v>
      </c>
      <c r="B143984" s="0" t="n">
        <v>1439.839999998836</v>
      </c>
    </row>
    <row r="143985">
      <c r="A143985" s="0" t="n">
        <v>103.3214</v>
      </c>
      <c r="B143985" s="0" t="n">
        <v>1439.849999998836</v>
      </c>
    </row>
    <row r="143986">
      <c r="A143986" s="0" t="n">
        <v>103.0412</v>
      </c>
      <c r="B143986" s="0" t="n">
        <v>1439.859999998836</v>
      </c>
    </row>
    <row r="143987">
      <c r="A143987" s="0" t="n">
        <v>102.8211</v>
      </c>
      <c r="B143987" s="0" t="n">
        <v>1439.869999998836</v>
      </c>
    </row>
    <row r="143988">
      <c r="A143988" s="0" t="n">
        <v>102.6023</v>
      </c>
      <c r="B143988" s="0" t="n">
        <v>1439.879999998836</v>
      </c>
    </row>
    <row r="143989">
      <c r="A143989" s="0" t="n">
        <v>102.3642</v>
      </c>
      <c r="B143989" s="0" t="n">
        <v>1439.889999998835</v>
      </c>
    </row>
    <row r="143990">
      <c r="A143990" s="0" t="n">
        <v>102.108</v>
      </c>
      <c r="B143990" s="0" t="n">
        <v>1439.899999998835</v>
      </c>
    </row>
    <row r="143991">
      <c r="A143991" s="0" t="n">
        <v>101.8928</v>
      </c>
      <c r="B143991" s="0" t="n">
        <v>1439.909999998835</v>
      </c>
    </row>
    <row r="143992">
      <c r="A143992" s="0" t="n">
        <v>101.6747</v>
      </c>
      <c r="B143992" s="0" t="n">
        <v>1439.919999998835</v>
      </c>
    </row>
    <row r="143993">
      <c r="A143993" s="0" t="n">
        <v>101.3968</v>
      </c>
      <c r="B143993" s="0" t="n">
        <v>1439.929999998835</v>
      </c>
    </row>
    <row r="143994">
      <c r="A143994" s="0" t="n">
        <v>101.133</v>
      </c>
      <c r="B143994" s="0" t="n">
        <v>1439.939999998835</v>
      </c>
    </row>
    <row r="143995">
      <c r="A143995" s="0" t="n">
        <v>100.9171</v>
      </c>
      <c r="B143995" s="0" t="n">
        <v>1439.949999998835</v>
      </c>
    </row>
    <row r="143996">
      <c r="A143996" s="0" t="n">
        <v>100.6551</v>
      </c>
      <c r="B143996" s="0" t="n">
        <v>1439.959999998835</v>
      </c>
    </row>
    <row r="143997">
      <c r="A143997" s="0" t="n">
        <v>100.3895</v>
      </c>
      <c r="B143997" s="0" t="n">
        <v>1439.969999998835</v>
      </c>
    </row>
    <row r="143998">
      <c r="A143998" s="0" t="n">
        <v>100.1696</v>
      </c>
      <c r="B143998" s="0" t="n">
        <v>1439.979999998835</v>
      </c>
    </row>
    <row r="143999">
      <c r="A143999" s="0" t="n">
        <v>99.9689</v>
      </c>
      <c r="B143999" s="0" t="n">
        <v>1439.989999998835</v>
      </c>
    </row>
    <row r="144000">
      <c r="A144000" s="0" t="n">
        <v>99.6722</v>
      </c>
      <c r="B144000" s="0" t="n">
        <v>1439.999999998835</v>
      </c>
    </row>
    <row r="144001">
      <c r="A144001" s="0" t="n">
        <v>99.4599</v>
      </c>
      <c r="B144001" s="0" t="n">
        <v>1440.009999998835</v>
      </c>
    </row>
    <row r="144002">
      <c r="A144002" s="0" t="n">
        <v>99.16119999999999</v>
      </c>
      <c r="B144002" s="0" t="n">
        <v>1440.019999998835</v>
      </c>
    </row>
    <row r="144003">
      <c r="A144003" s="0" t="n">
        <v>98.9109</v>
      </c>
      <c r="B144003" s="0" t="n">
        <v>1440.029999998835</v>
      </c>
    </row>
    <row r="144004">
      <c r="A144004" s="0" t="n">
        <v>98.6241</v>
      </c>
      <c r="B144004" s="0" t="n">
        <v>1440.039999998835</v>
      </c>
    </row>
    <row r="144005">
      <c r="A144005" s="0" t="n">
        <v>98.3961</v>
      </c>
      <c r="B144005" s="0" t="n">
        <v>1440.049999998835</v>
      </c>
    </row>
    <row r="144006">
      <c r="A144006" s="0" t="n">
        <v>98.1318</v>
      </c>
      <c r="B144006" s="0" t="n">
        <v>1440.059999998835</v>
      </c>
    </row>
    <row r="144007">
      <c r="A144007" s="0" t="n">
        <v>97.92310000000001</v>
      </c>
      <c r="B144007" s="0" t="n">
        <v>1440.069999998835</v>
      </c>
    </row>
    <row r="144008">
      <c r="A144008" s="0" t="n">
        <v>97.68689999999999</v>
      </c>
      <c r="B144008" s="0" t="n">
        <v>1440.079999998835</v>
      </c>
    </row>
    <row r="144009">
      <c r="A144009" s="0" t="n">
        <v>97.41500000000001</v>
      </c>
      <c r="B144009" s="0" t="n">
        <v>1440.089999998835</v>
      </c>
    </row>
    <row r="144010">
      <c r="A144010" s="0" t="n">
        <v>97.17059999999999</v>
      </c>
      <c r="B144010" s="0" t="n">
        <v>1440.099999998835</v>
      </c>
    </row>
    <row r="144011">
      <c r="A144011" s="0" t="n">
        <v>96.8749</v>
      </c>
      <c r="B144011" s="0" t="n">
        <v>1440.109999998835</v>
      </c>
    </row>
    <row r="144012">
      <c r="A144012" s="0" t="n">
        <v>96.6277</v>
      </c>
      <c r="B144012" s="0" t="n">
        <v>1440.119999998835</v>
      </c>
    </row>
    <row r="144013">
      <c r="A144013" s="0" t="n">
        <v>96.395</v>
      </c>
      <c r="B144013" s="0" t="n">
        <v>1440.129999998835</v>
      </c>
    </row>
    <row r="144014">
      <c r="A144014" s="0" t="n">
        <v>96.17910000000001</v>
      </c>
      <c r="B144014" s="0" t="n">
        <v>1440.139999998835</v>
      </c>
    </row>
    <row r="144015">
      <c r="A144015" s="0" t="n">
        <v>95.90600000000001</v>
      </c>
      <c r="B144015" s="0" t="n">
        <v>1440.149999998835</v>
      </c>
    </row>
    <row r="144016">
      <c r="A144016" s="0" t="n">
        <v>95.64400000000001</v>
      </c>
      <c r="B144016" s="0" t="n">
        <v>1440.159999998835</v>
      </c>
    </row>
    <row r="144017">
      <c r="A144017" s="0" t="n">
        <v>95.3678</v>
      </c>
      <c r="B144017" s="0" t="n">
        <v>1440.169999998835</v>
      </c>
    </row>
    <row r="144018">
      <c r="A144018" s="0" t="n">
        <v>95.0744</v>
      </c>
      <c r="B144018" s="0" t="n">
        <v>1440.179999998835</v>
      </c>
    </row>
    <row r="144019">
      <c r="A144019" s="0" t="n">
        <v>94.8122</v>
      </c>
      <c r="B144019" s="0" t="n">
        <v>1440.189999998835</v>
      </c>
    </row>
    <row r="144020">
      <c r="A144020" s="0" t="n">
        <v>94.5637</v>
      </c>
      <c r="B144020" s="0" t="n">
        <v>1440.199999998835</v>
      </c>
    </row>
    <row r="144021">
      <c r="A144021" s="0" t="n">
        <v>94.29040000000001</v>
      </c>
      <c r="B144021" s="0" t="n">
        <v>1440.209999998835</v>
      </c>
    </row>
    <row r="144022">
      <c r="A144022" s="0" t="n">
        <v>94.0808</v>
      </c>
      <c r="B144022" s="0" t="n">
        <v>1440.219999998835</v>
      </c>
    </row>
    <row r="144023">
      <c r="A144023" s="0" t="n">
        <v>93.8475</v>
      </c>
      <c r="B144023" s="0" t="n">
        <v>1440.229999998835</v>
      </c>
    </row>
    <row r="144024">
      <c r="A144024" s="0" t="n">
        <v>93.56359999999999</v>
      </c>
      <c r="B144024" s="0" t="n">
        <v>1440.239999998835</v>
      </c>
    </row>
    <row r="144025">
      <c r="A144025" s="0" t="n">
        <v>93.27119999999999</v>
      </c>
      <c r="B144025" s="0" t="n">
        <v>1440.249999998835</v>
      </c>
    </row>
    <row r="144026">
      <c r="A144026" s="0" t="n">
        <v>93.04819999999999</v>
      </c>
      <c r="B144026" s="0" t="n">
        <v>1440.259999998835</v>
      </c>
    </row>
    <row r="144027">
      <c r="A144027" s="0" t="n">
        <v>92.83839999999999</v>
      </c>
      <c r="B144027" s="0" t="n">
        <v>1440.269999998835</v>
      </c>
    </row>
    <row r="144028">
      <c r="A144028" s="0" t="n">
        <v>92.5748</v>
      </c>
      <c r="B144028" s="0" t="n">
        <v>1440.279999998835</v>
      </c>
    </row>
    <row r="144029">
      <c r="A144029" s="0" t="n">
        <v>92.2907</v>
      </c>
      <c r="B144029" s="0" t="n">
        <v>1440.289999998835</v>
      </c>
    </row>
    <row r="144030">
      <c r="A144030" s="0" t="n">
        <v>92.0825</v>
      </c>
      <c r="B144030" s="0" t="n">
        <v>1440.299999998835</v>
      </c>
    </row>
    <row r="144031">
      <c r="A144031" s="0" t="n">
        <v>91.86490000000001</v>
      </c>
      <c r="B144031" s="0" t="n">
        <v>1440.309999998835</v>
      </c>
    </row>
    <row r="144032">
      <c r="A144032" s="0" t="n">
        <v>91.5994</v>
      </c>
      <c r="B144032" s="0" t="n">
        <v>1440.319999998835</v>
      </c>
    </row>
    <row r="144033">
      <c r="A144033" s="0" t="n">
        <v>91.3849</v>
      </c>
      <c r="B144033" s="0" t="n">
        <v>1440.329999998835</v>
      </c>
    </row>
    <row r="144034">
      <c r="A144034" s="0" t="n">
        <v>91.16549999999999</v>
      </c>
      <c r="B144034" s="0" t="n">
        <v>1440.339999998835</v>
      </c>
    </row>
    <row r="144035">
      <c r="A144035" s="0" t="n">
        <v>90.9038</v>
      </c>
      <c r="B144035" s="0" t="n">
        <v>1440.349999998835</v>
      </c>
    </row>
    <row r="144036">
      <c r="A144036" s="0" t="n">
        <v>90.6318</v>
      </c>
      <c r="B144036" s="0" t="n">
        <v>1440.359999998835</v>
      </c>
    </row>
    <row r="144037">
      <c r="A144037" s="0" t="n">
        <v>90.3408</v>
      </c>
      <c r="B144037" s="0" t="n">
        <v>1440.369999998835</v>
      </c>
    </row>
    <row r="144038">
      <c r="A144038" s="0" t="n">
        <v>90.14060000000001</v>
      </c>
      <c r="B144038" s="0" t="n">
        <v>1440.379999998835</v>
      </c>
    </row>
    <row r="144039">
      <c r="A144039" s="0" t="n">
        <v>89.86060000000001</v>
      </c>
      <c r="B144039" s="0" t="n">
        <v>1440.389999998835</v>
      </c>
    </row>
    <row r="144040">
      <c r="A144040" s="0" t="n">
        <v>89.6533</v>
      </c>
      <c r="B144040" s="0" t="n">
        <v>1440.399999998835</v>
      </c>
    </row>
    <row r="144041">
      <c r="A144041" s="0" t="n">
        <v>89.45269999999999</v>
      </c>
      <c r="B144041" s="0" t="n">
        <v>1440.409999998835</v>
      </c>
    </row>
    <row r="144042">
      <c r="A144042" s="0" t="n">
        <v>89.1748</v>
      </c>
      <c r="B144042" s="0" t="n">
        <v>1440.419999998835</v>
      </c>
    </row>
    <row r="144043">
      <c r="A144043" s="0" t="n">
        <v>88.9726</v>
      </c>
      <c r="B144043" s="0" t="n">
        <v>1440.429999998835</v>
      </c>
    </row>
    <row r="144044">
      <c r="A144044" s="0" t="n">
        <v>88.69370000000001</v>
      </c>
      <c r="B144044" s="0" t="n">
        <v>1440.439999998835</v>
      </c>
    </row>
    <row r="144045">
      <c r="A144045" s="0" t="n">
        <v>88.4736</v>
      </c>
      <c r="B144045" s="0" t="n">
        <v>1440.449999998835</v>
      </c>
    </row>
    <row r="144046">
      <c r="A144046" s="0" t="n">
        <v>88.2183</v>
      </c>
      <c r="B144046" s="0" t="n">
        <v>1440.459999998835</v>
      </c>
    </row>
    <row r="144047">
      <c r="A144047" s="0" t="n">
        <v>87.9289</v>
      </c>
      <c r="B144047" s="0" t="n">
        <v>1440.469999998835</v>
      </c>
    </row>
    <row r="144048">
      <c r="A144048" s="0" t="n">
        <v>87.6953</v>
      </c>
      <c r="B144048" s="0" t="n">
        <v>1440.479999998835</v>
      </c>
    </row>
    <row r="144049">
      <c r="A144049" s="0" t="n">
        <v>87.4271</v>
      </c>
      <c r="B144049" s="0" t="n">
        <v>1440.489999998835</v>
      </c>
    </row>
    <row r="144050">
      <c r="A144050" s="0" t="n">
        <v>87.1923</v>
      </c>
      <c r="B144050" s="0" t="n">
        <v>1440.499999998835</v>
      </c>
    </row>
    <row r="144051">
      <c r="A144051" s="0" t="n">
        <v>86.9529</v>
      </c>
      <c r="B144051" s="0" t="n">
        <v>1440.509999998835</v>
      </c>
    </row>
    <row r="144052">
      <c r="A144052" s="0" t="n">
        <v>86.67359999999999</v>
      </c>
      <c r="B144052" s="0" t="n">
        <v>1440.519999998835</v>
      </c>
    </row>
    <row r="144053">
      <c r="A144053" s="0" t="n">
        <v>86.39060000000001</v>
      </c>
      <c r="B144053" s="0" t="n">
        <v>1440.529999998835</v>
      </c>
    </row>
    <row r="144054">
      <c r="A144054" s="0" t="n">
        <v>86.1704</v>
      </c>
      <c r="B144054" s="0" t="n">
        <v>1440.539999998835</v>
      </c>
    </row>
    <row r="144055">
      <c r="A144055" s="0" t="n">
        <v>85.8959</v>
      </c>
      <c r="B144055" s="0" t="n">
        <v>1440.549999998835</v>
      </c>
    </row>
    <row r="144056">
      <c r="A144056" s="0" t="n">
        <v>85.6039</v>
      </c>
      <c r="B144056" s="0" t="n">
        <v>1440.559999998835</v>
      </c>
    </row>
    <row r="144057">
      <c r="A144057" s="0" t="n">
        <v>85.3595</v>
      </c>
      <c r="B144057" s="0" t="n">
        <v>1440.569999998835</v>
      </c>
    </row>
    <row r="144058">
      <c r="A144058" s="0" t="n">
        <v>85.078</v>
      </c>
      <c r="B144058" s="0" t="n">
        <v>1440.579999998835</v>
      </c>
    </row>
    <row r="144059">
      <c r="A144059" s="0" t="n">
        <v>84.8366</v>
      </c>
      <c r="B144059" s="0" t="n">
        <v>1440.589999998835</v>
      </c>
    </row>
    <row r="144060">
      <c r="A144060" s="0" t="n">
        <v>84.54689999999999</v>
      </c>
      <c r="B144060" s="0" t="n">
        <v>1440.599999998835</v>
      </c>
    </row>
    <row r="144061">
      <c r="A144061" s="0" t="n">
        <v>84.29640000000001</v>
      </c>
      <c r="B144061" s="0" t="n">
        <v>1440.609999998835</v>
      </c>
    </row>
    <row r="144062">
      <c r="A144062" s="0" t="n">
        <v>84.0132</v>
      </c>
      <c r="B144062" s="0" t="n">
        <v>1440.619999998835</v>
      </c>
    </row>
    <row r="144063">
      <c r="A144063" s="0" t="n">
        <v>83.7602</v>
      </c>
      <c r="B144063" s="0" t="n">
        <v>1440.629999998835</v>
      </c>
    </row>
    <row r="144064">
      <c r="A144064" s="0" t="n">
        <v>83.5497</v>
      </c>
      <c r="B144064" s="0" t="n">
        <v>1440.639999998835</v>
      </c>
    </row>
    <row r="144065">
      <c r="A144065" s="0" t="n">
        <v>83.2659</v>
      </c>
      <c r="B144065" s="0" t="n">
        <v>1440.649999998835</v>
      </c>
    </row>
    <row r="144066">
      <c r="A144066" s="0" t="n">
        <v>83.04649999999999</v>
      </c>
      <c r="B144066" s="0" t="n">
        <v>1440.659999998835</v>
      </c>
    </row>
    <row r="144067">
      <c r="A144067" s="0" t="n">
        <v>82.842</v>
      </c>
      <c r="B144067" s="0" t="n">
        <v>1440.669999998835</v>
      </c>
    </row>
    <row r="144068">
      <c r="A144068" s="0" t="n">
        <v>82.59739999999999</v>
      </c>
      <c r="B144068" s="0" t="n">
        <v>1440.679999998835</v>
      </c>
    </row>
    <row r="144069">
      <c r="A144069" s="0" t="n">
        <v>82.3404</v>
      </c>
      <c r="B144069" s="0" t="n">
        <v>1440.689999998835</v>
      </c>
    </row>
    <row r="144070">
      <c r="A144070" s="0" t="n">
        <v>82.05</v>
      </c>
      <c r="B144070" s="0" t="n">
        <v>1440.699999998835</v>
      </c>
    </row>
    <row r="144071">
      <c r="A144071" s="0" t="n">
        <v>81.8121</v>
      </c>
      <c r="B144071" s="0" t="n">
        <v>1440.709999998835</v>
      </c>
    </row>
    <row r="144072">
      <c r="A144072" s="0" t="n">
        <v>81.5271</v>
      </c>
      <c r="B144072" s="0" t="n">
        <v>1440.719999998835</v>
      </c>
    </row>
    <row r="144073">
      <c r="A144073" s="0" t="n">
        <v>81.2734</v>
      </c>
      <c r="B144073" s="0" t="n">
        <v>1440.729999998835</v>
      </c>
    </row>
    <row r="144074">
      <c r="A144074" s="0" t="n">
        <v>81.04300000000001</v>
      </c>
      <c r="B144074" s="0" t="n">
        <v>1440.739999998835</v>
      </c>
    </row>
    <row r="144075">
      <c r="A144075" s="0" t="n">
        <v>80.7894</v>
      </c>
      <c r="B144075" s="0" t="n">
        <v>1440.749999998835</v>
      </c>
    </row>
    <row r="144076">
      <c r="A144076" s="0" t="n">
        <v>80.5528</v>
      </c>
      <c r="B144076" s="0" t="n">
        <v>1440.759999998835</v>
      </c>
    </row>
    <row r="144077">
      <c r="A144077" s="0" t="n">
        <v>80.29179999999999</v>
      </c>
      <c r="B144077" s="0" t="n">
        <v>1440.769999998835</v>
      </c>
    </row>
    <row r="144078">
      <c r="A144078" s="0" t="n">
        <v>80.04259999999999</v>
      </c>
      <c r="B144078" s="0" t="n">
        <v>1440.779999998835</v>
      </c>
    </row>
    <row r="144079">
      <c r="A144079" s="0" t="n">
        <v>79.7967</v>
      </c>
      <c r="B144079" s="0" t="n">
        <v>1440.789999998835</v>
      </c>
    </row>
    <row r="144080">
      <c r="A144080" s="0" t="n">
        <v>79.5849</v>
      </c>
      <c r="B144080" s="0" t="n">
        <v>1440.799999998835</v>
      </c>
    </row>
    <row r="144081">
      <c r="A144081" s="0" t="n">
        <v>79.374</v>
      </c>
      <c r="B144081" s="0" t="n">
        <v>1440.809999998835</v>
      </c>
    </row>
    <row r="144082">
      <c r="A144082" s="0" t="n">
        <v>79.10760000000001</v>
      </c>
      <c r="B144082" s="0" t="n">
        <v>1440.819999998835</v>
      </c>
    </row>
    <row r="144083">
      <c r="A144083" s="0" t="n">
        <v>78.88120000000001</v>
      </c>
      <c r="B144083" s="0" t="n">
        <v>1440.829999998835</v>
      </c>
    </row>
    <row r="144084">
      <c r="A144084" s="0" t="n">
        <v>78.61360000000001</v>
      </c>
      <c r="B144084" s="0" t="n">
        <v>1440.839999998835</v>
      </c>
    </row>
    <row r="144085">
      <c r="A144085" s="0" t="n">
        <v>78.32250000000001</v>
      </c>
      <c r="B144085" s="0" t="n">
        <v>1440.849999998835</v>
      </c>
    </row>
    <row r="144086">
      <c r="A144086" s="0" t="n">
        <v>78.0397</v>
      </c>
      <c r="B144086" s="0" t="n">
        <v>1440.859999998835</v>
      </c>
    </row>
    <row r="144087">
      <c r="A144087" s="0" t="n">
        <v>77.7906</v>
      </c>
      <c r="B144087" s="0" t="n">
        <v>1440.869999998835</v>
      </c>
    </row>
    <row r="144088">
      <c r="A144088" s="0" t="n">
        <v>77.58929999999999</v>
      </c>
      <c r="B144088" s="0" t="n">
        <v>1440.879999998835</v>
      </c>
    </row>
    <row r="144089">
      <c r="A144089" s="0" t="n">
        <v>77.3283</v>
      </c>
      <c r="B144089" s="0" t="n">
        <v>1440.889999998835</v>
      </c>
    </row>
    <row r="144090">
      <c r="A144090" s="0" t="n">
        <v>77.03189999999999</v>
      </c>
      <c r="B144090" s="0" t="n">
        <v>1440.899999998835</v>
      </c>
    </row>
    <row r="144091">
      <c r="A144091" s="0" t="n">
        <v>76.7829</v>
      </c>
      <c r="B144091" s="0" t="n">
        <v>1440.909999998835</v>
      </c>
    </row>
    <row r="144092">
      <c r="A144092" s="0" t="n">
        <v>76.4873</v>
      </c>
      <c r="B144092" s="0" t="n">
        <v>1440.919999998835</v>
      </c>
    </row>
    <row r="144093">
      <c r="A144093" s="0" t="n">
        <v>76.2165</v>
      </c>
      <c r="B144093" s="0" t="n">
        <v>1440.929999998835</v>
      </c>
    </row>
    <row r="144094">
      <c r="A144094" s="0" t="n">
        <v>76.01090000000001</v>
      </c>
      <c r="B144094" s="0" t="n">
        <v>1440.939999998835</v>
      </c>
    </row>
    <row r="144095">
      <c r="A144095" s="0" t="n">
        <v>75.777</v>
      </c>
      <c r="B144095" s="0" t="n">
        <v>1440.949999998835</v>
      </c>
    </row>
    <row r="144096">
      <c r="A144096" s="0" t="n">
        <v>75.5166</v>
      </c>
      <c r="B144096" s="0" t="n">
        <v>1440.959999998835</v>
      </c>
    </row>
    <row r="144097">
      <c r="A144097" s="0" t="n">
        <v>75.2559</v>
      </c>
      <c r="B144097" s="0" t="n">
        <v>1440.969999998835</v>
      </c>
    </row>
    <row r="144098">
      <c r="A144098" s="0" t="n">
        <v>75.03740000000001</v>
      </c>
      <c r="B144098" s="0" t="n">
        <v>1440.979999998835</v>
      </c>
    </row>
    <row r="144099">
      <c r="A144099" s="0" t="n">
        <v>74.8154</v>
      </c>
      <c r="B144099" s="0" t="n">
        <v>1440.989999998834</v>
      </c>
    </row>
    <row r="144100">
      <c r="A144100" s="0" t="n">
        <v>74.5227</v>
      </c>
      <c r="B144100" s="0" t="n">
        <v>1440.999999998834</v>
      </c>
    </row>
    <row r="144101">
      <c r="A144101" s="0" t="n">
        <v>74.25620000000001</v>
      </c>
      <c r="B144101" s="0" t="n">
        <v>1441.009999998834</v>
      </c>
    </row>
    <row r="144102">
      <c r="A144102" s="0" t="n">
        <v>74.0005</v>
      </c>
      <c r="B144102" s="0" t="n">
        <v>1441.019999998834</v>
      </c>
    </row>
    <row r="144103">
      <c r="A144103" s="0" t="n">
        <v>73.7723</v>
      </c>
      <c r="B144103" s="0" t="n">
        <v>1441.029999998834</v>
      </c>
    </row>
    <row r="144104">
      <c r="A144104" s="0" t="n">
        <v>73.5154</v>
      </c>
      <c r="B144104" s="0" t="n">
        <v>1441.039999998834</v>
      </c>
    </row>
    <row r="144105">
      <c r="A144105" s="0" t="n">
        <v>73.249</v>
      </c>
      <c r="B144105" s="0" t="n">
        <v>1441.049999998834</v>
      </c>
    </row>
    <row r="144106">
      <c r="A144106" s="0" t="n">
        <v>72.953</v>
      </c>
      <c r="B144106" s="0" t="n">
        <v>1441.059999998834</v>
      </c>
    </row>
    <row r="144107">
      <c r="A144107" s="0" t="n">
        <v>72.66079999999999</v>
      </c>
      <c r="B144107" s="0" t="n">
        <v>1441.069999998834</v>
      </c>
    </row>
    <row r="144108">
      <c r="A144108" s="0" t="n">
        <v>72.38760000000001</v>
      </c>
      <c r="B144108" s="0" t="n">
        <v>1441.079999998834</v>
      </c>
    </row>
    <row r="144109">
      <c r="A144109" s="0" t="n">
        <v>72.187</v>
      </c>
      <c r="B144109" s="0" t="n">
        <v>1441.089999998834</v>
      </c>
    </row>
    <row r="144110">
      <c r="A144110" s="0" t="n">
        <v>71.902</v>
      </c>
      <c r="B144110" s="0" t="n">
        <v>1441.099999998834</v>
      </c>
    </row>
    <row r="144111">
      <c r="A144111" s="0" t="n">
        <v>71.62139999999999</v>
      </c>
      <c r="B144111" s="0" t="n">
        <v>1441.109999998834</v>
      </c>
    </row>
    <row r="144112">
      <c r="A144112" s="0" t="n">
        <v>71.34610000000001</v>
      </c>
      <c r="B144112" s="0" t="n">
        <v>1441.119999998834</v>
      </c>
    </row>
    <row r="144113">
      <c r="A144113" s="0" t="n">
        <v>71.0521</v>
      </c>
      <c r="B144113" s="0" t="n">
        <v>1441.129999998834</v>
      </c>
    </row>
    <row r="144114">
      <c r="A144114" s="0" t="n">
        <v>70.8331</v>
      </c>
      <c r="B144114" s="0" t="n">
        <v>1441.139999998834</v>
      </c>
    </row>
    <row r="144115">
      <c r="A144115" s="0" t="n">
        <v>70.58329999999999</v>
      </c>
      <c r="B144115" s="0" t="n">
        <v>1441.149999998834</v>
      </c>
    </row>
    <row r="144116">
      <c r="A144116" s="0" t="n">
        <v>70.3528</v>
      </c>
      <c r="B144116" s="0" t="n">
        <v>1441.159999998834</v>
      </c>
    </row>
    <row r="144117">
      <c r="A144117" s="0" t="n">
        <v>70.13979999999999</v>
      </c>
      <c r="B144117" s="0" t="n">
        <v>1441.169999998834</v>
      </c>
    </row>
    <row r="144118">
      <c r="A144118" s="0" t="n">
        <v>69.8681</v>
      </c>
      <c r="B144118" s="0" t="n">
        <v>1441.179999998834</v>
      </c>
    </row>
    <row r="144119">
      <c r="A144119" s="0" t="n">
        <v>69.6202</v>
      </c>
      <c r="B144119" s="0" t="n">
        <v>1441.189999998834</v>
      </c>
    </row>
    <row r="144120">
      <c r="A144120" s="0" t="n">
        <v>69.3753</v>
      </c>
      <c r="B144120" s="0" t="n">
        <v>1441.199999998834</v>
      </c>
    </row>
    <row r="144121">
      <c r="A144121" s="0" t="n">
        <v>69.10420000000001</v>
      </c>
      <c r="B144121" s="0" t="n">
        <v>1441.209999998834</v>
      </c>
    </row>
    <row r="144122">
      <c r="A144122" s="0" t="n">
        <v>68.8301</v>
      </c>
      <c r="B144122" s="0" t="n">
        <v>1441.219999998834</v>
      </c>
    </row>
    <row r="144123">
      <c r="A144123" s="0" t="n">
        <v>68.5641</v>
      </c>
      <c r="B144123" s="0" t="n">
        <v>1441.229999998834</v>
      </c>
    </row>
    <row r="144124">
      <c r="A144124" s="0" t="n">
        <v>68.35760000000001</v>
      </c>
      <c r="B144124" s="0" t="n">
        <v>1441.239999998834</v>
      </c>
    </row>
    <row r="144125">
      <c r="A144125" s="0" t="n">
        <v>68.0685</v>
      </c>
      <c r="B144125" s="0" t="n">
        <v>1441.249999998834</v>
      </c>
    </row>
    <row r="144126">
      <c r="A144126" s="0" t="n">
        <v>67.82940000000001</v>
      </c>
      <c r="B144126" s="0" t="n">
        <v>1441.259999998834</v>
      </c>
    </row>
    <row r="144127">
      <c r="A144127" s="0" t="n">
        <v>67.608</v>
      </c>
      <c r="B144127" s="0" t="n">
        <v>1441.269999998834</v>
      </c>
    </row>
    <row r="144128">
      <c r="A144128" s="0" t="n">
        <v>67.3175</v>
      </c>
      <c r="B144128" s="0" t="n">
        <v>1441.279999998834</v>
      </c>
    </row>
    <row r="144129">
      <c r="A144129" s="0" t="n">
        <v>67.08920000000001</v>
      </c>
      <c r="B144129" s="0" t="n">
        <v>1441.289999998834</v>
      </c>
    </row>
    <row r="144130">
      <c r="A144130" s="0" t="n">
        <v>66.8789</v>
      </c>
      <c r="B144130" s="0" t="n">
        <v>1441.299999998834</v>
      </c>
    </row>
    <row r="144131">
      <c r="A144131" s="0" t="n">
        <v>66.6439</v>
      </c>
      <c r="B144131" s="0" t="n">
        <v>1441.309999998834</v>
      </c>
    </row>
    <row r="144132">
      <c r="A144132" s="0" t="n">
        <v>66.3788</v>
      </c>
      <c r="B144132" s="0" t="n">
        <v>1441.319999998834</v>
      </c>
    </row>
    <row r="144133">
      <c r="A144133" s="0" t="n">
        <v>66.15309999999999</v>
      </c>
      <c r="B144133" s="0" t="n">
        <v>1441.329999998834</v>
      </c>
    </row>
    <row r="144134">
      <c r="A144134" s="0" t="n">
        <v>65.861</v>
      </c>
      <c r="B144134" s="0" t="n">
        <v>1441.339999998834</v>
      </c>
    </row>
    <row r="144135">
      <c r="A144135" s="0" t="n">
        <v>65.62179999999999</v>
      </c>
      <c r="B144135" s="0" t="n">
        <v>1441.349999998834</v>
      </c>
    </row>
    <row r="144136">
      <c r="A144136" s="0" t="n">
        <v>65.4012</v>
      </c>
      <c r="B144136" s="0" t="n">
        <v>1441.359999998834</v>
      </c>
    </row>
    <row r="144137">
      <c r="A144137" s="0" t="n">
        <v>65.1023</v>
      </c>
      <c r="B144137" s="0" t="n">
        <v>1441.369999998834</v>
      </c>
    </row>
    <row r="144138">
      <c r="A144138" s="0" t="n">
        <v>64.85590000000001</v>
      </c>
      <c r="B144138" s="0" t="n">
        <v>1441.379999998834</v>
      </c>
    </row>
    <row r="144139">
      <c r="A144139" s="0" t="n">
        <v>64.5577</v>
      </c>
      <c r="B144139" s="0" t="n">
        <v>1441.389999998834</v>
      </c>
    </row>
    <row r="144140">
      <c r="A144140" s="0" t="n">
        <v>64.2701</v>
      </c>
      <c r="B144140" s="0" t="n">
        <v>1441.399999998834</v>
      </c>
    </row>
    <row r="144141">
      <c r="A144141" s="0" t="n">
        <v>64.0548</v>
      </c>
      <c r="B144141" s="0" t="n">
        <v>1441.409999998834</v>
      </c>
    </row>
    <row r="144142">
      <c r="A144142" s="0" t="n">
        <v>63.8517</v>
      </c>
      <c r="B144142" s="0" t="n">
        <v>1441.419999998834</v>
      </c>
    </row>
    <row r="144143">
      <c r="A144143" s="0" t="n">
        <v>63.5734</v>
      </c>
      <c r="B144143" s="0" t="n">
        <v>1441.429999998834</v>
      </c>
    </row>
    <row r="144144">
      <c r="A144144" s="0" t="n">
        <v>63.3498</v>
      </c>
      <c r="B144144" s="0" t="n">
        <v>1441.439999998834</v>
      </c>
    </row>
    <row r="144145">
      <c r="A144145" s="0" t="n">
        <v>63.1185</v>
      </c>
      <c r="B144145" s="0" t="n">
        <v>1441.449999998834</v>
      </c>
    </row>
    <row r="144146">
      <c r="A144146" s="0" t="n">
        <v>62.8264</v>
      </c>
      <c r="B144146" s="0" t="n">
        <v>1441.459999998834</v>
      </c>
    </row>
    <row r="144147">
      <c r="A144147" s="0" t="n">
        <v>62.5682</v>
      </c>
      <c r="B144147" s="0" t="n">
        <v>1441.469999998834</v>
      </c>
    </row>
    <row r="144148">
      <c r="A144148" s="0" t="n">
        <v>62.3481</v>
      </c>
      <c r="B144148" s="0" t="n">
        <v>1441.479999998834</v>
      </c>
    </row>
    <row r="144149">
      <c r="A144149" s="0" t="n">
        <v>62.0656</v>
      </c>
      <c r="B144149" s="0" t="n">
        <v>1441.489999998834</v>
      </c>
    </row>
    <row r="144150">
      <c r="A144150" s="0" t="n">
        <v>61.7662</v>
      </c>
      <c r="B144150" s="0" t="n">
        <v>1441.499999998834</v>
      </c>
    </row>
    <row r="144151">
      <c r="A144151" s="0" t="n">
        <v>61.5243</v>
      </c>
      <c r="B144151" s="0" t="n">
        <v>1441.509999998834</v>
      </c>
    </row>
    <row r="144152">
      <c r="A144152" s="0" t="n">
        <v>61.2969</v>
      </c>
      <c r="B144152" s="0" t="n">
        <v>1441.519999998834</v>
      </c>
    </row>
    <row r="144153">
      <c r="A144153" s="0" t="n">
        <v>61.0002</v>
      </c>
      <c r="B144153" s="0" t="n">
        <v>1441.529999998834</v>
      </c>
    </row>
    <row r="144154">
      <c r="A144154" s="0" t="n">
        <v>60.7578</v>
      </c>
      <c r="B144154" s="0" t="n">
        <v>1441.539999998834</v>
      </c>
    </row>
    <row r="144155">
      <c r="A144155" s="0" t="n">
        <v>60.5011</v>
      </c>
      <c r="B144155" s="0" t="n">
        <v>1441.549999998834</v>
      </c>
    </row>
    <row r="144156">
      <c r="A144156" s="0" t="n">
        <v>60.2081</v>
      </c>
      <c r="B144156" s="0" t="n">
        <v>1441.559999998834</v>
      </c>
    </row>
    <row r="144157">
      <c r="A144157" s="0" t="n">
        <v>59.9264</v>
      </c>
      <c r="B144157" s="0" t="n">
        <v>1441.569999998834</v>
      </c>
    </row>
    <row r="144158">
      <c r="A144158" s="0" t="n">
        <v>59.695</v>
      </c>
      <c r="B144158" s="0" t="n">
        <v>1441.579999998834</v>
      </c>
    </row>
    <row r="144159">
      <c r="A144159" s="0" t="n">
        <v>59.4488</v>
      </c>
      <c r="B144159" s="0" t="n">
        <v>1441.589999998834</v>
      </c>
    </row>
    <row r="144160">
      <c r="A144160" s="0" t="n">
        <v>59.209</v>
      </c>
      <c r="B144160" s="0" t="n">
        <v>1441.599999998834</v>
      </c>
    </row>
    <row r="144161">
      <c r="A144161" s="0" t="n">
        <v>58.9245</v>
      </c>
      <c r="B144161" s="0" t="n">
        <v>1441.609999998834</v>
      </c>
    </row>
    <row r="144162">
      <c r="A144162" s="0" t="n">
        <v>58.6638</v>
      </c>
      <c r="B144162" s="0" t="n">
        <v>1441.619999998834</v>
      </c>
    </row>
    <row r="144163">
      <c r="A144163" s="0" t="n">
        <v>58.4241</v>
      </c>
      <c r="B144163" s="0" t="n">
        <v>1441.629999998834</v>
      </c>
    </row>
    <row r="144164">
      <c r="A144164" s="0" t="n">
        <v>58.1946</v>
      </c>
      <c r="B144164" s="0" t="n">
        <v>1441.639999998834</v>
      </c>
    </row>
    <row r="144165">
      <c r="A144165" s="0" t="n">
        <v>57.9744</v>
      </c>
      <c r="B144165" s="0" t="n">
        <v>1441.649999998834</v>
      </c>
    </row>
    <row r="144166">
      <c r="A144166" s="0" t="n">
        <v>57.7016</v>
      </c>
      <c r="B144166" s="0" t="n">
        <v>1441.659999998834</v>
      </c>
    </row>
    <row r="144167">
      <c r="A144167" s="0" t="n">
        <v>57.4965</v>
      </c>
      <c r="B144167" s="0" t="n">
        <v>1441.669999998834</v>
      </c>
    </row>
    <row r="144168">
      <c r="A144168" s="0" t="n">
        <v>57.2674</v>
      </c>
      <c r="B144168" s="0" t="n">
        <v>1441.679999998834</v>
      </c>
    </row>
    <row r="144169">
      <c r="A144169" s="0" t="n">
        <v>57.0638</v>
      </c>
      <c r="B144169" s="0" t="n">
        <v>1441.689999998834</v>
      </c>
    </row>
    <row r="144170">
      <c r="A144170" s="0" t="n">
        <v>56.846</v>
      </c>
      <c r="B144170" s="0" t="n">
        <v>1441.699999998834</v>
      </c>
    </row>
    <row r="144171">
      <c r="A144171" s="0" t="n">
        <v>56.6325</v>
      </c>
      <c r="B144171" s="0" t="n">
        <v>1441.709999998834</v>
      </c>
    </row>
    <row r="144172">
      <c r="A144172" s="0" t="n">
        <v>56.3577</v>
      </c>
      <c r="B144172" s="0" t="n">
        <v>1441.719999998834</v>
      </c>
    </row>
    <row r="144173">
      <c r="A144173" s="0" t="n">
        <v>56.06</v>
      </c>
      <c r="B144173" s="0" t="n">
        <v>1441.729999998834</v>
      </c>
    </row>
    <row r="144174">
      <c r="A144174" s="0" t="n">
        <v>55.8457</v>
      </c>
      <c r="B144174" s="0" t="n">
        <v>1441.739999998834</v>
      </c>
    </row>
    <row r="144175">
      <c r="A144175" s="0" t="n">
        <v>55.5751</v>
      </c>
      <c r="B144175" s="0" t="n">
        <v>1441.749999998834</v>
      </c>
    </row>
    <row r="144176">
      <c r="A144176" s="0" t="n">
        <v>55.3483</v>
      </c>
      <c r="B144176" s="0" t="n">
        <v>1441.759999998834</v>
      </c>
    </row>
    <row r="144177">
      <c r="A144177" s="0" t="n">
        <v>55.0625</v>
      </c>
      <c r="B144177" s="0" t="n">
        <v>1441.769999998834</v>
      </c>
    </row>
    <row r="144178">
      <c r="A144178" s="0" t="n">
        <v>54.8502</v>
      </c>
      <c r="B144178" s="0" t="n">
        <v>1441.779999998834</v>
      </c>
    </row>
    <row r="144179">
      <c r="A144179" s="0" t="n">
        <v>54.6377</v>
      </c>
      <c r="B144179" s="0" t="n">
        <v>1441.789999998834</v>
      </c>
    </row>
    <row r="144180">
      <c r="A144180" s="0" t="n">
        <v>54.3447</v>
      </c>
      <c r="B144180" s="0" t="n">
        <v>1441.799999998834</v>
      </c>
    </row>
    <row r="144181">
      <c r="A144181" s="0" t="n">
        <v>54.0849</v>
      </c>
      <c r="B144181" s="0" t="n">
        <v>1441.809999998834</v>
      </c>
    </row>
    <row r="144182">
      <c r="A144182" s="0" t="n">
        <v>53.8348</v>
      </c>
      <c r="B144182" s="0" t="n">
        <v>1441.819999998834</v>
      </c>
    </row>
    <row r="144183">
      <c r="A144183" s="0" t="n">
        <v>53.6136</v>
      </c>
      <c r="B144183" s="0" t="n">
        <v>1441.829999998834</v>
      </c>
    </row>
    <row r="144184">
      <c r="A144184" s="0" t="n">
        <v>53.3371</v>
      </c>
      <c r="B144184" s="0" t="n">
        <v>1441.839999998834</v>
      </c>
    </row>
    <row r="144185">
      <c r="A144185" s="0" t="n">
        <v>53.0547</v>
      </c>
      <c r="B144185" s="0" t="n">
        <v>1441.849999998834</v>
      </c>
    </row>
    <row r="144186">
      <c r="A144186" s="0" t="n">
        <v>52.7992</v>
      </c>
      <c r="B144186" s="0" t="n">
        <v>1441.859999998834</v>
      </c>
    </row>
    <row r="144187">
      <c r="A144187" s="0" t="n">
        <v>52.5485</v>
      </c>
      <c r="B144187" s="0" t="n">
        <v>1441.869999998834</v>
      </c>
    </row>
    <row r="144188">
      <c r="A144188" s="0" t="n">
        <v>52.3056</v>
      </c>
      <c r="B144188" s="0" t="n">
        <v>1441.879999998834</v>
      </c>
    </row>
    <row r="144189">
      <c r="A144189" s="0" t="n">
        <v>52.1053</v>
      </c>
      <c r="B144189" s="0" t="n">
        <v>1441.889999998834</v>
      </c>
    </row>
    <row r="144190">
      <c r="A144190" s="0" t="n">
        <v>51.8845</v>
      </c>
      <c r="B144190" s="0" t="n">
        <v>1441.899999998834</v>
      </c>
    </row>
    <row r="144191">
      <c r="A144191" s="0" t="n">
        <v>51.6387</v>
      </c>
      <c r="B144191" s="0" t="n">
        <v>1441.909999998834</v>
      </c>
    </row>
    <row r="144192">
      <c r="A144192" s="0" t="n">
        <v>51.3881</v>
      </c>
      <c r="B144192" s="0" t="n">
        <v>1441.919999998834</v>
      </c>
    </row>
    <row r="144193">
      <c r="A144193" s="0" t="n">
        <v>51.0964</v>
      </c>
      <c r="B144193" s="0" t="n">
        <v>1441.929999998834</v>
      </c>
    </row>
    <row r="144194">
      <c r="A144194" s="0" t="n">
        <v>50.8927</v>
      </c>
      <c r="B144194" s="0" t="n">
        <v>1441.939999998834</v>
      </c>
    </row>
    <row r="144195">
      <c r="A144195" s="0" t="n">
        <v>50.6511</v>
      </c>
      <c r="B144195" s="0" t="n">
        <v>1441.949999998834</v>
      </c>
    </row>
    <row r="144196">
      <c r="A144196" s="0" t="n">
        <v>50.3769</v>
      </c>
      <c r="B144196" s="0" t="n">
        <v>1441.959999998834</v>
      </c>
    </row>
    <row r="144197">
      <c r="A144197" s="0" t="n">
        <v>50.1354</v>
      </c>
      <c r="B144197" s="0" t="n">
        <v>1441.969999998834</v>
      </c>
    </row>
    <row r="144198">
      <c r="A144198" s="0" t="n">
        <v>49.8644</v>
      </c>
      <c r="B144198" s="0" t="n">
        <v>1441.979999998834</v>
      </c>
    </row>
    <row r="144199">
      <c r="A144199" s="0" t="n">
        <v>49.6279</v>
      </c>
      <c r="B144199" s="0" t="n">
        <v>1441.989999998834</v>
      </c>
    </row>
    <row r="144200">
      <c r="A144200" s="0" t="n">
        <v>49.3961</v>
      </c>
      <c r="B144200" s="0" t="n">
        <v>1441.999999998834</v>
      </c>
    </row>
    <row r="144201">
      <c r="A144201" s="0" t="n">
        <v>49.1931</v>
      </c>
      <c r="B144201" s="0" t="n">
        <v>1442.009999998834</v>
      </c>
    </row>
    <row r="144202">
      <c r="A144202" s="0" t="n">
        <v>48.9171</v>
      </c>
      <c r="B144202" s="0" t="n">
        <v>1442.019999998834</v>
      </c>
    </row>
    <row r="144203">
      <c r="A144203" s="0" t="n">
        <v>48.6446</v>
      </c>
      <c r="B144203" s="0" t="n">
        <v>1442.029999998834</v>
      </c>
    </row>
    <row r="144204">
      <c r="A144204" s="0" t="n">
        <v>48.4276</v>
      </c>
      <c r="B144204" s="0" t="n">
        <v>1442.039999998834</v>
      </c>
    </row>
    <row r="144205">
      <c r="A144205" s="0" t="n">
        <v>48.1532</v>
      </c>
      <c r="B144205" s="0" t="n">
        <v>1442.049999998834</v>
      </c>
    </row>
    <row r="144206">
      <c r="A144206" s="0" t="n">
        <v>47.9347</v>
      </c>
      <c r="B144206" s="0" t="n">
        <v>1442.059999998834</v>
      </c>
    </row>
    <row r="144207">
      <c r="A144207" s="0" t="n">
        <v>47.6857</v>
      </c>
      <c r="B144207" s="0" t="n">
        <v>1442.069999998834</v>
      </c>
    </row>
    <row r="144208">
      <c r="A144208" s="0" t="n">
        <v>47.4511</v>
      </c>
      <c r="B144208" s="0" t="n">
        <v>1442.079999998834</v>
      </c>
    </row>
    <row r="144209">
      <c r="A144209" s="0" t="n">
        <v>47.1765</v>
      </c>
      <c r="B144209" s="0" t="n">
        <v>1442.089999998833</v>
      </c>
    </row>
    <row r="144210">
      <c r="A144210" s="0" t="n">
        <v>46.9034</v>
      </c>
      <c r="B144210" s="0" t="n">
        <v>1442.099999998833</v>
      </c>
    </row>
    <row r="144211">
      <c r="A144211" s="0" t="n">
        <v>46.6146</v>
      </c>
      <c r="B144211" s="0" t="n">
        <v>1442.109999998833</v>
      </c>
    </row>
    <row r="144212">
      <c r="A144212" s="0" t="n">
        <v>46.3228</v>
      </c>
      <c r="B144212" s="0" t="n">
        <v>1442.119999998833</v>
      </c>
    </row>
    <row r="144213">
      <c r="A144213" s="0" t="n">
        <v>46.0796</v>
      </c>
      <c r="B144213" s="0" t="n">
        <v>1442.129999998833</v>
      </c>
    </row>
    <row r="144214">
      <c r="A144214" s="0" t="n">
        <v>45.8406</v>
      </c>
      <c r="B144214" s="0" t="n">
        <v>1442.139999998833</v>
      </c>
    </row>
    <row r="144215">
      <c r="A144215" s="0" t="n">
        <v>45.5781</v>
      </c>
      <c r="B144215" s="0" t="n">
        <v>1442.149999998833</v>
      </c>
    </row>
    <row r="144216">
      <c r="A144216" s="0" t="n">
        <v>45.3428</v>
      </c>
      <c r="B144216" s="0" t="n">
        <v>1442.159999998833</v>
      </c>
    </row>
    <row r="144217">
      <c r="A144217" s="0" t="n">
        <v>45.1032</v>
      </c>
      <c r="B144217" s="0" t="n">
        <v>1442.169999998833</v>
      </c>
    </row>
    <row r="144218">
      <c r="A144218" s="0" t="n">
        <v>44.8396</v>
      </c>
      <c r="B144218" s="0" t="n">
        <v>1442.179999998833</v>
      </c>
    </row>
    <row r="144219">
      <c r="A144219" s="0" t="n">
        <v>44.5792</v>
      </c>
      <c r="B144219" s="0" t="n">
        <v>1442.189999998833</v>
      </c>
    </row>
    <row r="144220">
      <c r="A144220" s="0" t="n">
        <v>44.3314</v>
      </c>
      <c r="B144220" s="0" t="n">
        <v>1442.199999998833</v>
      </c>
    </row>
    <row r="144221">
      <c r="A144221" s="0" t="n">
        <v>44.1015</v>
      </c>
      <c r="B144221" s="0" t="n">
        <v>1442.209999998833</v>
      </c>
    </row>
    <row r="144222">
      <c r="A144222" s="0" t="n">
        <v>43.8103</v>
      </c>
      <c r="B144222" s="0" t="n">
        <v>1442.219999998833</v>
      </c>
    </row>
    <row r="144223">
      <c r="A144223" s="0" t="n">
        <v>43.5171</v>
      </c>
      <c r="B144223" s="0" t="n">
        <v>1442.229999998833</v>
      </c>
    </row>
    <row r="144224">
      <c r="A144224" s="0" t="n">
        <v>43.2357</v>
      </c>
      <c r="B144224" s="0" t="n">
        <v>1442.239999998833</v>
      </c>
    </row>
    <row r="144225">
      <c r="A144225" s="0" t="n">
        <v>43.0203</v>
      </c>
      <c r="B144225" s="0" t="n">
        <v>1442.249999998833</v>
      </c>
    </row>
    <row r="144226">
      <c r="A144226" s="0" t="n">
        <v>42.7254</v>
      </c>
      <c r="B144226" s="0" t="n">
        <v>1442.259999998833</v>
      </c>
    </row>
    <row r="144227">
      <c r="A144227" s="0" t="n">
        <v>42.4537</v>
      </c>
      <c r="B144227" s="0" t="n">
        <v>1442.269999998833</v>
      </c>
    </row>
    <row r="144228">
      <c r="A144228" s="0" t="n">
        <v>42.1719</v>
      </c>
      <c r="B144228" s="0" t="n">
        <v>1442.279999998833</v>
      </c>
    </row>
    <row r="144229">
      <c r="A144229" s="0" t="n">
        <v>41.9015</v>
      </c>
      <c r="B144229" s="0" t="n">
        <v>1442.289999998833</v>
      </c>
    </row>
    <row r="144230">
      <c r="A144230" s="0" t="n">
        <v>41.7003</v>
      </c>
      <c r="B144230" s="0" t="n">
        <v>1442.299999998833</v>
      </c>
    </row>
    <row r="144231">
      <c r="A144231" s="0" t="n">
        <v>41.4171</v>
      </c>
      <c r="B144231" s="0" t="n">
        <v>1442.309999998833</v>
      </c>
    </row>
    <row r="144232">
      <c r="A144232" s="0" t="n">
        <v>41.1885</v>
      </c>
      <c r="B144232" s="0" t="n">
        <v>1442.319999998833</v>
      </c>
    </row>
    <row r="144233">
      <c r="A144233" s="0" t="n">
        <v>40.9095</v>
      </c>
      <c r="B144233" s="0" t="n">
        <v>1442.329999998833</v>
      </c>
    </row>
    <row r="144234">
      <c r="A144234" s="0" t="n">
        <v>40.6714</v>
      </c>
      <c r="B144234" s="0" t="n">
        <v>1442.339999998833</v>
      </c>
    </row>
    <row r="144235">
      <c r="A144235" s="0" t="n">
        <v>40.3952</v>
      </c>
      <c r="B144235" s="0" t="n">
        <v>1442.349999998833</v>
      </c>
    </row>
    <row r="144236">
      <c r="A144236" s="0" t="n">
        <v>40.1103</v>
      </c>
      <c r="B144236" s="0" t="n">
        <v>1442.359999998833</v>
      </c>
    </row>
    <row r="144237">
      <c r="A144237" s="0" t="n">
        <v>39.8624</v>
      </c>
      <c r="B144237" s="0" t="n">
        <v>1442.369999998833</v>
      </c>
    </row>
    <row r="144238">
      <c r="A144238" s="0" t="n">
        <v>39.6349</v>
      </c>
      <c r="B144238" s="0" t="n">
        <v>1442.379999998833</v>
      </c>
    </row>
    <row r="144239">
      <c r="A144239" s="0" t="n">
        <v>39.4124</v>
      </c>
      <c r="B144239" s="0" t="n">
        <v>1442.389999998833</v>
      </c>
    </row>
    <row r="144240">
      <c r="A144240" s="0" t="n">
        <v>39.1139</v>
      </c>
      <c r="B144240" s="0" t="n">
        <v>1442.399999998833</v>
      </c>
    </row>
    <row r="144241">
      <c r="A144241" s="0" t="n">
        <v>38.8588</v>
      </c>
      <c r="B144241" s="0" t="n">
        <v>1442.409999998833</v>
      </c>
    </row>
    <row r="144242">
      <c r="A144242" s="0" t="n">
        <v>38.6051</v>
      </c>
      <c r="B144242" s="0" t="n">
        <v>1442.419999998833</v>
      </c>
    </row>
    <row r="144243">
      <c r="A144243" s="0" t="n">
        <v>38.3844</v>
      </c>
      <c r="B144243" s="0" t="n">
        <v>1442.429999998833</v>
      </c>
    </row>
    <row r="144244">
      <c r="A144244" s="0" t="n">
        <v>38.1196</v>
      </c>
      <c r="B144244" s="0" t="n">
        <v>1442.439999998833</v>
      </c>
    </row>
    <row r="144245">
      <c r="A144245" s="0" t="n">
        <v>37.8602</v>
      </c>
      <c r="B144245" s="0" t="n">
        <v>1442.449999998833</v>
      </c>
    </row>
    <row r="144246">
      <c r="A144246" s="0" t="n">
        <v>37.587</v>
      </c>
      <c r="B144246" s="0" t="n">
        <v>1442.459999998833</v>
      </c>
    </row>
    <row r="144247">
      <c r="A144247" s="0" t="n">
        <v>37.3638</v>
      </c>
      <c r="B144247" s="0" t="n">
        <v>1442.469999998833</v>
      </c>
    </row>
    <row r="144248">
      <c r="A144248" s="0" t="n">
        <v>37.1504</v>
      </c>
      <c r="B144248" s="0" t="n">
        <v>1442.479999998833</v>
      </c>
    </row>
    <row r="144249">
      <c r="A144249" s="0" t="n">
        <v>36.9154</v>
      </c>
      <c r="B144249" s="0" t="n">
        <v>1442.489999998833</v>
      </c>
    </row>
    <row r="144250">
      <c r="A144250" s="0" t="n">
        <v>36.6372</v>
      </c>
      <c r="B144250" s="0" t="n">
        <v>1442.499999998833</v>
      </c>
    </row>
    <row r="144251">
      <c r="A144251" s="0" t="n">
        <v>36.4316</v>
      </c>
      <c r="B144251" s="0" t="n">
        <v>1442.509999998833</v>
      </c>
    </row>
    <row r="144252">
      <c r="A144252" s="0" t="n">
        <v>36.2192</v>
      </c>
      <c r="B144252" s="0" t="n">
        <v>1442.519999998833</v>
      </c>
    </row>
    <row r="144253">
      <c r="A144253" s="0" t="n">
        <v>35.976</v>
      </c>
      <c r="B144253" s="0" t="n">
        <v>1442.529999998833</v>
      </c>
    </row>
    <row r="144254">
      <c r="A144254" s="0" t="n">
        <v>35.7268</v>
      </c>
      <c r="B144254" s="0" t="n">
        <v>1442.539999998833</v>
      </c>
    </row>
    <row r="144255">
      <c r="A144255" s="0" t="n">
        <v>35.4615</v>
      </c>
      <c r="B144255" s="0" t="n">
        <v>1442.549999998833</v>
      </c>
    </row>
    <row r="144256">
      <c r="A144256" s="0" t="n">
        <v>35.2468</v>
      </c>
      <c r="B144256" s="0" t="n">
        <v>1442.559999998833</v>
      </c>
    </row>
    <row r="144257">
      <c r="A144257" s="0" t="n">
        <v>34.947</v>
      </c>
      <c r="B144257" s="0" t="n">
        <v>1442.569999998833</v>
      </c>
    </row>
    <row r="144258">
      <c r="A144258" s="0" t="n">
        <v>34.6933</v>
      </c>
      <c r="B144258" s="0" t="n">
        <v>1442.579999998833</v>
      </c>
    </row>
    <row r="144259">
      <c r="A144259" s="0" t="n">
        <v>34.4845</v>
      </c>
      <c r="B144259" s="0" t="n">
        <v>1442.589999998833</v>
      </c>
    </row>
    <row r="144260">
      <c r="A144260" s="0" t="n">
        <v>34.2552</v>
      </c>
      <c r="B144260" s="0" t="n">
        <v>1442.599999998833</v>
      </c>
    </row>
    <row r="144261">
      <c r="A144261" s="0" t="n">
        <v>34.0226</v>
      </c>
      <c r="B144261" s="0" t="n">
        <v>1442.609999998833</v>
      </c>
    </row>
    <row r="144262">
      <c r="A144262" s="0" t="n">
        <v>33.8057</v>
      </c>
      <c r="B144262" s="0" t="n">
        <v>1442.619999998833</v>
      </c>
    </row>
    <row r="144263">
      <c r="A144263" s="0" t="n">
        <v>33.5315</v>
      </c>
      <c r="B144263" s="0" t="n">
        <v>1442.629999998833</v>
      </c>
    </row>
    <row r="144264">
      <c r="A144264" s="0" t="n">
        <v>33.2623</v>
      </c>
      <c r="B144264" s="0" t="n">
        <v>1442.639999998833</v>
      </c>
    </row>
    <row r="144265">
      <c r="A144265" s="0" t="n">
        <v>33.0578</v>
      </c>
      <c r="B144265" s="0" t="n">
        <v>1442.649999998833</v>
      </c>
    </row>
    <row r="144266">
      <c r="A144266" s="0" t="n">
        <v>32.8507</v>
      </c>
      <c r="B144266" s="0" t="n">
        <v>1442.659999998833</v>
      </c>
    </row>
    <row r="144267">
      <c r="A144267" s="0" t="n">
        <v>32.6234</v>
      </c>
      <c r="B144267" s="0" t="n">
        <v>1442.669999998833</v>
      </c>
    </row>
    <row r="144268">
      <c r="A144268" s="0" t="n">
        <v>32.4097</v>
      </c>
      <c r="B144268" s="0" t="n">
        <v>1442.679999998833</v>
      </c>
    </row>
    <row r="144269">
      <c r="A144269" s="0" t="n">
        <v>32.1251</v>
      </c>
      <c r="B144269" s="0" t="n">
        <v>1442.689999998833</v>
      </c>
    </row>
    <row r="144270">
      <c r="A144270" s="0" t="n">
        <v>31.8421</v>
      </c>
      <c r="B144270" s="0" t="n">
        <v>1442.699999998833</v>
      </c>
    </row>
    <row r="144271">
      <c r="A144271" s="0" t="n">
        <v>31.5926</v>
      </c>
      <c r="B144271" s="0" t="n">
        <v>1442.709999998833</v>
      </c>
    </row>
    <row r="144272">
      <c r="A144272" s="0" t="n">
        <v>31.3004</v>
      </c>
      <c r="B144272" s="0" t="n">
        <v>1442.719999998833</v>
      </c>
    </row>
    <row r="144273">
      <c r="A144273" s="0" t="n">
        <v>31.0873</v>
      </c>
      <c r="B144273" s="0" t="n">
        <v>1442.729999998833</v>
      </c>
    </row>
    <row r="144274">
      <c r="A144274" s="0" t="n">
        <v>30.8319</v>
      </c>
      <c r="B144274" s="0" t="n">
        <v>1442.739999998833</v>
      </c>
    </row>
    <row r="144275">
      <c r="A144275" s="0" t="n">
        <v>30.5557</v>
      </c>
      <c r="B144275" s="0" t="n">
        <v>1442.749999998833</v>
      </c>
    </row>
    <row r="144276">
      <c r="A144276" s="0" t="n">
        <v>30.2815</v>
      </c>
      <c r="B144276" s="0" t="n">
        <v>1442.759999998833</v>
      </c>
    </row>
    <row r="144277">
      <c r="A144277" s="0" t="n">
        <v>29.9965</v>
      </c>
      <c r="B144277" s="0" t="n">
        <v>1442.769999998833</v>
      </c>
    </row>
    <row r="144278">
      <c r="A144278" s="0" t="n">
        <v>29.7748</v>
      </c>
      <c r="B144278" s="0" t="n">
        <v>1442.779999998833</v>
      </c>
    </row>
    <row r="144279">
      <c r="A144279" s="0" t="n">
        <v>29.5527</v>
      </c>
      <c r="B144279" s="0" t="n">
        <v>1442.789999998833</v>
      </c>
    </row>
    <row r="144280">
      <c r="A144280" s="0" t="n">
        <v>29.3277</v>
      </c>
      <c r="B144280" s="0" t="n">
        <v>1442.799999998833</v>
      </c>
    </row>
    <row r="144281">
      <c r="A144281" s="0" t="n">
        <v>29.0872</v>
      </c>
      <c r="B144281" s="0" t="n">
        <v>1442.809999998833</v>
      </c>
    </row>
    <row r="144282">
      <c r="A144282" s="0" t="n">
        <v>28.803</v>
      </c>
      <c r="B144282" s="0" t="n">
        <v>1442.819999998833</v>
      </c>
    </row>
    <row r="144283">
      <c r="A144283" s="0" t="n">
        <v>28.5358</v>
      </c>
      <c r="B144283" s="0" t="n">
        <v>1442.829999998833</v>
      </c>
    </row>
    <row r="144284">
      <c r="A144284" s="0" t="n">
        <v>28.3296</v>
      </c>
      <c r="B144284" s="0" t="n">
        <v>1442.839999998833</v>
      </c>
    </row>
    <row r="144285">
      <c r="A144285" s="0" t="n">
        <v>28.0365</v>
      </c>
      <c r="B144285" s="0" t="n">
        <v>1442.849999998833</v>
      </c>
    </row>
    <row r="144286">
      <c r="A144286" s="0" t="n">
        <v>27.8036</v>
      </c>
      <c r="B144286" s="0" t="n">
        <v>1442.859999998833</v>
      </c>
    </row>
    <row r="144287">
      <c r="A144287" s="0" t="n">
        <v>27.5818</v>
      </c>
      <c r="B144287" s="0" t="n">
        <v>1442.869999998833</v>
      </c>
    </row>
    <row r="144288">
      <c r="A144288" s="0" t="n">
        <v>27.2893</v>
      </c>
      <c r="B144288" s="0" t="n">
        <v>1442.879999998833</v>
      </c>
    </row>
    <row r="144289">
      <c r="A144289" s="0" t="n">
        <v>27.0185</v>
      </c>
      <c r="B144289" s="0" t="n">
        <v>1442.889999998833</v>
      </c>
    </row>
    <row r="144290">
      <c r="A144290" s="0" t="n">
        <v>26.7476</v>
      </c>
      <c r="B144290" s="0" t="n">
        <v>1442.899999998833</v>
      </c>
    </row>
    <row r="144291">
      <c r="A144291" s="0" t="n">
        <v>26.5283</v>
      </c>
      <c r="B144291" s="0" t="n">
        <v>1442.909999998833</v>
      </c>
    </row>
    <row r="144292">
      <c r="A144292" s="0" t="n">
        <v>26.2698</v>
      </c>
      <c r="B144292" s="0" t="n">
        <v>1442.919999998833</v>
      </c>
    </row>
    <row r="144293">
      <c r="A144293" s="0" t="n">
        <v>26.0394</v>
      </c>
      <c r="B144293" s="0" t="n">
        <v>1442.929999998833</v>
      </c>
    </row>
    <row r="144294">
      <c r="A144294" s="0" t="n">
        <v>25.8076</v>
      </c>
      <c r="B144294" s="0" t="n">
        <v>1442.939999998833</v>
      </c>
    </row>
    <row r="144295">
      <c r="A144295" s="0" t="n">
        <v>25.5606</v>
      </c>
      <c r="B144295" s="0" t="n">
        <v>1442.949999998833</v>
      </c>
    </row>
    <row r="144296">
      <c r="A144296" s="0" t="n">
        <v>25.3572</v>
      </c>
      <c r="B144296" s="0" t="n">
        <v>1442.959999998833</v>
      </c>
    </row>
    <row r="144297">
      <c r="A144297" s="0" t="n">
        <v>25.0575</v>
      </c>
      <c r="B144297" s="0" t="n">
        <v>1442.969999998833</v>
      </c>
    </row>
    <row r="144298">
      <c r="A144298" s="0" t="n">
        <v>24.8242</v>
      </c>
      <c r="B144298" s="0" t="n">
        <v>1442.979999998833</v>
      </c>
    </row>
    <row r="144299">
      <c r="A144299" s="0" t="n">
        <v>24.5319</v>
      </c>
      <c r="B144299" s="0" t="n">
        <v>1442.989999998833</v>
      </c>
    </row>
    <row r="144300">
      <c r="A144300" s="0" t="n">
        <v>24.2811</v>
      </c>
      <c r="B144300" s="0" t="n">
        <v>1442.999999998833</v>
      </c>
    </row>
    <row r="144301">
      <c r="A144301" s="0" t="n">
        <v>24.0787</v>
      </c>
      <c r="B144301" s="0" t="n">
        <v>1443.009999998833</v>
      </c>
    </row>
    <row r="144302">
      <c r="A144302" s="0" t="n">
        <v>23.8377</v>
      </c>
      <c r="B144302" s="0" t="n">
        <v>1443.019999998833</v>
      </c>
    </row>
    <row r="144303">
      <c r="A144303" s="0" t="n">
        <v>23.5567</v>
      </c>
      <c r="B144303" s="0" t="n">
        <v>1443.029999998833</v>
      </c>
    </row>
    <row r="144304">
      <c r="A144304" s="0" t="n">
        <v>23.3544</v>
      </c>
      <c r="B144304" s="0" t="n">
        <v>1443.039999998833</v>
      </c>
    </row>
    <row r="144305">
      <c r="A144305" s="0" t="n">
        <v>23.1083</v>
      </c>
      <c r="B144305" s="0" t="n">
        <v>1443.049999998833</v>
      </c>
    </row>
    <row r="144306">
      <c r="A144306" s="0" t="n">
        <v>22.9022</v>
      </c>
      <c r="B144306" s="0" t="n">
        <v>1443.059999998833</v>
      </c>
    </row>
    <row r="144307">
      <c r="A144307" s="0" t="n">
        <v>22.6612</v>
      </c>
      <c r="B144307" s="0" t="n">
        <v>1443.069999998833</v>
      </c>
    </row>
    <row r="144308">
      <c r="A144308" s="0" t="n">
        <v>22.4115</v>
      </c>
      <c r="B144308" s="0" t="n">
        <v>1443.079999998833</v>
      </c>
    </row>
    <row r="144309">
      <c r="A144309" s="0" t="n">
        <v>22.1855</v>
      </c>
      <c r="B144309" s="0" t="n">
        <v>1443.089999998833</v>
      </c>
    </row>
    <row r="144310">
      <c r="A144310" s="0" t="n">
        <v>21.9151</v>
      </c>
      <c r="B144310" s="0" t="n">
        <v>1443.099999998833</v>
      </c>
    </row>
    <row r="144311">
      <c r="A144311" s="0" t="n">
        <v>21.6184</v>
      </c>
      <c r="B144311" s="0" t="n">
        <v>1443.109999998833</v>
      </c>
    </row>
    <row r="144312">
      <c r="A144312" s="0" t="n">
        <v>21.4094</v>
      </c>
      <c r="B144312" s="0" t="n">
        <v>1443.119999998833</v>
      </c>
    </row>
    <row r="144313">
      <c r="A144313" s="0" t="n">
        <v>21.1094</v>
      </c>
      <c r="B144313" s="0" t="n">
        <v>1443.129999998833</v>
      </c>
    </row>
    <row r="144314">
      <c r="A144314" s="0" t="n">
        <v>20.8262</v>
      </c>
      <c r="B144314" s="0" t="n">
        <v>1443.139999998833</v>
      </c>
    </row>
    <row r="144315">
      <c r="A144315" s="0" t="n">
        <v>20.5375</v>
      </c>
      <c r="B144315" s="0" t="n">
        <v>1443.149999998833</v>
      </c>
    </row>
    <row r="144316">
      <c r="A144316" s="0" t="n">
        <v>20.3306</v>
      </c>
      <c r="B144316" s="0" t="n">
        <v>1443.159999998833</v>
      </c>
    </row>
    <row r="144317">
      <c r="A144317" s="0" t="n">
        <v>20.115</v>
      </c>
      <c r="B144317" s="0" t="n">
        <v>1443.169999998833</v>
      </c>
    </row>
    <row r="144318">
      <c r="A144318" s="0" t="n">
        <v>19.838</v>
      </c>
      <c r="B144318" s="0" t="n">
        <v>1443.179999998832</v>
      </c>
    </row>
    <row r="144319">
      <c r="A144319" s="0" t="n">
        <v>19.6009</v>
      </c>
      <c r="B144319" s="0" t="n">
        <v>1443.189999998832</v>
      </c>
    </row>
    <row r="144320">
      <c r="A144320" s="0" t="n">
        <v>19.3481</v>
      </c>
      <c r="B144320" s="0" t="n">
        <v>1443.199999998832</v>
      </c>
    </row>
    <row r="144321">
      <c r="A144321" s="0" t="n">
        <v>19.0613</v>
      </c>
      <c r="B144321" s="0" t="n">
        <v>1443.209999998832</v>
      </c>
    </row>
    <row r="144322">
      <c r="A144322" s="0" t="n">
        <v>18.8409</v>
      </c>
      <c r="B144322" s="0" t="n">
        <v>1443.219999998832</v>
      </c>
    </row>
    <row r="144323">
      <c r="A144323" s="0" t="n">
        <v>18.5788</v>
      </c>
      <c r="B144323" s="0" t="n">
        <v>1443.229999998832</v>
      </c>
    </row>
    <row r="144324">
      <c r="A144324" s="0" t="n">
        <v>18.3685</v>
      </c>
      <c r="B144324" s="0" t="n">
        <v>1443.239999998832</v>
      </c>
    </row>
    <row r="144325">
      <c r="A144325" s="0" t="n">
        <v>18.1462</v>
      </c>
      <c r="B144325" s="0" t="n">
        <v>1443.249999998832</v>
      </c>
    </row>
    <row r="144326">
      <c r="A144326" s="0" t="n">
        <v>17.8968</v>
      </c>
      <c r="B144326" s="0" t="n">
        <v>1443.259999998832</v>
      </c>
    </row>
    <row r="144327">
      <c r="A144327" s="0" t="n">
        <v>17.6838</v>
      </c>
      <c r="B144327" s="0" t="n">
        <v>1443.269999998832</v>
      </c>
    </row>
    <row r="144328">
      <c r="A144328" s="0" t="n">
        <v>17.4582</v>
      </c>
      <c r="B144328" s="0" t="n">
        <v>1443.279999998832</v>
      </c>
    </row>
    <row r="144329">
      <c r="A144329" s="0" t="n">
        <v>17.1957</v>
      </c>
      <c r="B144329" s="0" t="n">
        <v>1443.289999998832</v>
      </c>
    </row>
    <row r="144330">
      <c r="A144330" s="0" t="n">
        <v>16.9637</v>
      </c>
      <c r="B144330" s="0" t="n">
        <v>1443.299999998832</v>
      </c>
    </row>
    <row r="144331">
      <c r="A144331" s="0" t="n">
        <v>16.7473</v>
      </c>
      <c r="B144331" s="0" t="n">
        <v>1443.309999998832</v>
      </c>
    </row>
    <row r="144332">
      <c r="A144332" s="0" t="n">
        <v>16.5456</v>
      </c>
      <c r="B144332" s="0" t="n">
        <v>1443.319999998832</v>
      </c>
    </row>
    <row r="144333">
      <c r="A144333" s="0" t="n">
        <v>16.3253</v>
      </c>
      <c r="B144333" s="0" t="n">
        <v>1443.329999998832</v>
      </c>
    </row>
    <row r="144334">
      <c r="A144334" s="0" t="n">
        <v>16.0756</v>
      </c>
      <c r="B144334" s="0" t="n">
        <v>1443.339999998832</v>
      </c>
    </row>
    <row r="144335">
      <c r="A144335" s="0" t="n">
        <v>15.8569</v>
      </c>
      <c r="B144335" s="0" t="n">
        <v>1443.349999998832</v>
      </c>
    </row>
    <row r="144336">
      <c r="A144336" s="0" t="n">
        <v>15.5958</v>
      </c>
      <c r="B144336" s="0" t="n">
        <v>1443.359999998832</v>
      </c>
    </row>
    <row r="144337">
      <c r="A144337" s="0" t="n">
        <v>15.3473</v>
      </c>
      <c r="B144337" s="0" t="n">
        <v>1443.369999998832</v>
      </c>
    </row>
    <row r="144338">
      <c r="A144338" s="0" t="n">
        <v>15.0935</v>
      </c>
      <c r="B144338" s="0" t="n">
        <v>1443.379999998832</v>
      </c>
    </row>
    <row r="144339">
      <c r="A144339" s="0" t="n">
        <v>14.7945</v>
      </c>
      <c r="B144339" s="0" t="n">
        <v>1443.389999998832</v>
      </c>
    </row>
    <row r="144340">
      <c r="A144340" s="0" t="n">
        <v>14.5384</v>
      </c>
      <c r="B144340" s="0" t="n">
        <v>1443.399999998832</v>
      </c>
    </row>
    <row r="144341">
      <c r="A144341" s="0" t="n">
        <v>14.2875</v>
      </c>
      <c r="B144341" s="0" t="n">
        <v>1443.409999998832</v>
      </c>
    </row>
    <row r="144342">
      <c r="A144342" s="0" t="n">
        <v>14.0463</v>
      </c>
      <c r="B144342" s="0" t="n">
        <v>1443.419999998832</v>
      </c>
    </row>
    <row r="144343">
      <c r="A144343" s="0" t="n">
        <v>13.761</v>
      </c>
      <c r="B144343" s="0" t="n">
        <v>1443.429999998832</v>
      </c>
    </row>
    <row r="144344">
      <c r="A144344" s="0" t="n">
        <v>13.5239</v>
      </c>
      <c r="B144344" s="0" t="n">
        <v>1443.439999998832</v>
      </c>
    </row>
    <row r="144345">
      <c r="A144345" s="0" t="n">
        <v>13.2709</v>
      </c>
      <c r="B144345" s="0" t="n">
        <v>1443.449999998832</v>
      </c>
    </row>
    <row r="144346">
      <c r="A144346" s="0" t="n">
        <v>13.0561</v>
      </c>
      <c r="B144346" s="0" t="n">
        <v>1443.459999998832</v>
      </c>
    </row>
    <row r="144347">
      <c r="A144347" s="0" t="n">
        <v>12.8064</v>
      </c>
      <c r="B144347" s="0" t="n">
        <v>1443.469999998832</v>
      </c>
    </row>
    <row r="144348">
      <c r="A144348" s="0" t="n">
        <v>12.528</v>
      </c>
      <c r="B144348" s="0" t="n">
        <v>1443.479999998832</v>
      </c>
    </row>
    <row r="144349">
      <c r="A144349" s="0" t="n">
        <v>12.2478</v>
      </c>
      <c r="B144349" s="0" t="n">
        <v>1443.489999998832</v>
      </c>
    </row>
    <row r="144350">
      <c r="A144350" s="0" t="n">
        <v>11.9696</v>
      </c>
      <c r="B144350" s="0" t="n">
        <v>1443.499999998832</v>
      </c>
    </row>
    <row r="144351">
      <c r="A144351" s="0" t="n">
        <v>11.7171</v>
      </c>
      <c r="B144351" s="0" t="n">
        <v>1443.509999998832</v>
      </c>
    </row>
    <row r="144352">
      <c r="A144352" s="0" t="n">
        <v>11.4586</v>
      </c>
      <c r="B144352" s="0" t="n">
        <v>1443.519999998832</v>
      </c>
    </row>
    <row r="144353">
      <c r="A144353" s="0" t="n">
        <v>11.2282</v>
      </c>
      <c r="B144353" s="0" t="n">
        <v>1443.529999998832</v>
      </c>
    </row>
    <row r="144354">
      <c r="A144354" s="0" t="n">
        <v>10.936</v>
      </c>
      <c r="B144354" s="0" t="n">
        <v>1443.539999998832</v>
      </c>
    </row>
    <row r="144355">
      <c r="A144355" s="0" t="n">
        <v>10.6462</v>
      </c>
      <c r="B144355" s="0" t="n">
        <v>1443.549999998832</v>
      </c>
    </row>
    <row r="144356">
      <c r="A144356" s="0" t="n">
        <v>10.371</v>
      </c>
      <c r="B144356" s="0" t="n">
        <v>1443.559999998832</v>
      </c>
    </row>
    <row r="144357">
      <c r="A144357" s="0" t="n">
        <v>10.1098</v>
      </c>
      <c r="B144357" s="0" t="n">
        <v>1443.569999998832</v>
      </c>
    </row>
    <row r="144358">
      <c r="A144358" s="0" t="n">
        <v>9.866</v>
      </c>
      <c r="B144358" s="0" t="n">
        <v>1443.579999998832</v>
      </c>
    </row>
    <row r="144359">
      <c r="A144359" s="0" t="n">
        <v>9.6068</v>
      </c>
      <c r="B144359" s="0" t="n">
        <v>1443.589999998832</v>
      </c>
    </row>
    <row r="144360">
      <c r="A144360" s="0" t="n">
        <v>9.3278</v>
      </c>
      <c r="B144360" s="0" t="n">
        <v>1443.599999998832</v>
      </c>
    </row>
    <row r="144361">
      <c r="A144361" s="0" t="n">
        <v>9.093</v>
      </c>
      <c r="B144361" s="0" t="n">
        <v>1443.609999998832</v>
      </c>
    </row>
    <row r="144362">
      <c r="A144362" s="0" t="n">
        <v>8.8649</v>
      </c>
      <c r="B144362" s="0" t="n">
        <v>1443.619999998832</v>
      </c>
    </row>
    <row r="144363">
      <c r="A144363" s="0" t="n">
        <v>8.5923</v>
      </c>
      <c r="B144363" s="0" t="n">
        <v>1443.629999998832</v>
      </c>
    </row>
    <row r="144364">
      <c r="A144364" s="0" t="n">
        <v>8.379200000000001</v>
      </c>
      <c r="B144364" s="0" t="n">
        <v>1443.639999998832</v>
      </c>
    </row>
    <row r="144365">
      <c r="A144365" s="0" t="n">
        <v>8.1615</v>
      </c>
      <c r="B144365" s="0" t="n">
        <v>1443.649999998832</v>
      </c>
    </row>
    <row r="144366">
      <c r="A144366" s="0" t="n">
        <v>7.9035</v>
      </c>
      <c r="B144366" s="0" t="n">
        <v>1443.659999998832</v>
      </c>
    </row>
    <row r="144367">
      <c r="A144367" s="0" t="n">
        <v>7.6378</v>
      </c>
      <c r="B144367" s="0" t="n">
        <v>1443.669999998832</v>
      </c>
    </row>
    <row r="144368">
      <c r="A144368" s="0" t="n">
        <v>7.4287</v>
      </c>
      <c r="B144368" s="0" t="n">
        <v>1443.679999998832</v>
      </c>
    </row>
    <row r="144369">
      <c r="A144369" s="0" t="n">
        <v>7.185</v>
      </c>
      <c r="B144369" s="0" t="n">
        <v>1443.689999998832</v>
      </c>
    </row>
    <row r="144370">
      <c r="A144370" s="0" t="n">
        <v>6.9277</v>
      </c>
      <c r="B144370" s="0" t="n">
        <v>1443.699999998832</v>
      </c>
    </row>
    <row r="144371">
      <c r="A144371" s="0" t="n">
        <v>6.6784</v>
      </c>
      <c r="B144371" s="0" t="n">
        <v>1443.709999998832</v>
      </c>
    </row>
    <row r="144372">
      <c r="A144372" s="0" t="n">
        <v>6.4383</v>
      </c>
      <c r="B144372" s="0" t="n">
        <v>1443.719999998832</v>
      </c>
    </row>
    <row r="144373">
      <c r="A144373" s="0" t="n">
        <v>6.2098</v>
      </c>
      <c r="B144373" s="0" t="n">
        <v>1443.729999998832</v>
      </c>
    </row>
    <row r="144374">
      <c r="A144374" s="0" t="n">
        <v>5.965</v>
      </c>
      <c r="B144374" s="0" t="n">
        <v>1443.739999998832</v>
      </c>
    </row>
    <row r="144375">
      <c r="A144375" s="0" t="n">
        <v>5.6773</v>
      </c>
      <c r="B144375" s="0" t="n">
        <v>1443.749999998832</v>
      </c>
    </row>
    <row r="144376">
      <c r="A144376" s="0" t="n">
        <v>5.4254</v>
      </c>
      <c r="B144376" s="0" t="n">
        <v>1443.759999998832</v>
      </c>
    </row>
    <row r="144377">
      <c r="A144377" s="0" t="n">
        <v>5.2254</v>
      </c>
      <c r="B144377" s="0" t="n">
        <v>1443.769999998832</v>
      </c>
    </row>
    <row r="144378">
      <c r="A144378" s="0" t="n">
        <v>5.0144</v>
      </c>
      <c r="B144378" s="0" t="n">
        <v>1443.779999998832</v>
      </c>
    </row>
    <row r="144379">
      <c r="A144379" s="0" t="n">
        <v>4.806</v>
      </c>
      <c r="B144379" s="0" t="n">
        <v>1443.789999998832</v>
      </c>
    </row>
    <row r="144380">
      <c r="A144380" s="0" t="n">
        <v>4.5423</v>
      </c>
      <c r="B144380" s="0" t="n">
        <v>1443.799999998832</v>
      </c>
    </row>
    <row r="144381">
      <c r="A144381" s="0" t="n">
        <v>4.2652</v>
      </c>
      <c r="B144381" s="0" t="n">
        <v>1443.809999998832</v>
      </c>
    </row>
    <row r="144382">
      <c r="A144382" s="0" t="n">
        <v>4.015</v>
      </c>
      <c r="B144382" s="0" t="n">
        <v>1443.819999998832</v>
      </c>
    </row>
    <row r="144383">
      <c r="A144383" s="0" t="n">
        <v>3.7804</v>
      </c>
      <c r="B144383" s="0" t="n">
        <v>1443.829999998832</v>
      </c>
    </row>
    <row r="144384">
      <c r="A144384" s="0" t="n">
        <v>3.528</v>
      </c>
      <c r="B144384" s="0" t="n">
        <v>1443.839999998832</v>
      </c>
    </row>
    <row r="144385">
      <c r="A144385" s="0" t="n">
        <v>3.2516</v>
      </c>
      <c r="B144385" s="0" t="n">
        <v>1443.849999998832</v>
      </c>
    </row>
    <row r="144386">
      <c r="A144386" s="0" t="n">
        <v>3.0048</v>
      </c>
      <c r="B144386" s="0" t="n">
        <v>1443.859999998832</v>
      </c>
    </row>
    <row r="144387">
      <c r="A144387" s="0" t="n">
        <v>2.7408</v>
      </c>
      <c r="B144387" s="0" t="n">
        <v>1443.869999998832</v>
      </c>
    </row>
    <row r="144388">
      <c r="A144388" s="0" t="n">
        <v>2.4535</v>
      </c>
      <c r="B144388" s="0" t="n">
        <v>1443.879999998832</v>
      </c>
    </row>
    <row r="144389">
      <c r="A144389" s="0" t="n">
        <v>2.1831</v>
      </c>
      <c r="B144389" s="0" t="n">
        <v>1443.889999998832</v>
      </c>
    </row>
    <row r="144390">
      <c r="A144390" s="0" t="n">
        <v>1.915</v>
      </c>
      <c r="B144390" s="0" t="n">
        <v>1443.899999998832</v>
      </c>
    </row>
    <row r="144391">
      <c r="A144391" s="0" t="n">
        <v>1.6402</v>
      </c>
      <c r="B144391" s="0" t="n">
        <v>1443.909999998832</v>
      </c>
    </row>
    <row r="144392">
      <c r="A144392" s="0" t="n">
        <v>1.4313</v>
      </c>
      <c r="B144392" s="0" t="n">
        <v>1443.919999998832</v>
      </c>
    </row>
    <row r="144393">
      <c r="A144393" s="0" t="n">
        <v>1.1628</v>
      </c>
      <c r="B144393" s="0" t="n">
        <v>1443.929999998832</v>
      </c>
    </row>
    <row r="144394">
      <c r="A144394" s="0" t="n">
        <v>0.9373</v>
      </c>
      <c r="B144394" s="0" t="n">
        <v>1443.939999998832</v>
      </c>
    </row>
    <row r="144395">
      <c r="A144395" s="0" t="n">
        <v>0.6546999999999999</v>
      </c>
      <c r="B144395" s="0" t="n">
        <v>1443.949999998832</v>
      </c>
    </row>
    <row r="144396">
      <c r="A144396" s="0" t="n">
        <v>0.3675</v>
      </c>
      <c r="B144396" s="0" t="n">
        <v>1443.959999998832</v>
      </c>
    </row>
    <row r="144397">
      <c r="A144397" s="0" t="n">
        <v>0.1268</v>
      </c>
      <c r="B144397" s="0" t="n">
        <v>1443.969999998832</v>
      </c>
    </row>
    <row r="144398">
      <c r="A144398" s="0" t="n">
        <v>0</v>
      </c>
      <c r="B144398" s="0" t="n">
        <v>1443.979999998832</v>
      </c>
    </row>
    <row r="144399">
      <c r="A144399" s="0" t="n">
        <v>0</v>
      </c>
      <c r="B144399" s="0" t="n">
        <v>1443.989999998832</v>
      </c>
    </row>
    <row r="144400">
      <c r="A144400" s="0" t="n">
        <v>0</v>
      </c>
      <c r="B144400" s="0" t="n">
        <v>1443.999999998832</v>
      </c>
    </row>
    <row r="144401">
      <c r="A144401" s="0" t="n">
        <v>0</v>
      </c>
      <c r="B144401" s="0" t="n">
        <v>1444.009999998832</v>
      </c>
    </row>
    <row r="144402">
      <c r="A144402" s="0" t="n">
        <v>0</v>
      </c>
      <c r="B144402" s="0" t="n">
        <v>1444.019999998832</v>
      </c>
    </row>
    <row r="144403">
      <c r="A144403" s="0" t="n">
        <v>0</v>
      </c>
      <c r="B144403" s="0" t="n">
        <v>1444.029999998832</v>
      </c>
    </row>
    <row r="144404">
      <c r="A144404" s="0" t="n">
        <v>0</v>
      </c>
      <c r="B144404" s="0" t="n">
        <v>1444.039999998832</v>
      </c>
    </row>
    <row r="144405">
      <c r="A144405" s="0" t="n">
        <v>0</v>
      </c>
      <c r="B144405" s="0" t="n">
        <v>1444.049999998832</v>
      </c>
    </row>
    <row r="144406">
      <c r="A144406" s="0" t="n">
        <v>0</v>
      </c>
      <c r="B144406" s="0" t="n">
        <v>1444.059999998832</v>
      </c>
    </row>
    <row r="144407">
      <c r="A144407" s="0" t="n">
        <v>0</v>
      </c>
      <c r="B144407" s="0" t="n">
        <v>1444.069999998832</v>
      </c>
    </row>
    <row r="144408">
      <c r="A144408" s="0" t="n">
        <v>0</v>
      </c>
      <c r="B144408" s="0" t="n">
        <v>1444.079999998832</v>
      </c>
    </row>
    <row r="144409">
      <c r="A144409" s="0" t="n">
        <v>0</v>
      </c>
      <c r="B144409" s="0" t="n">
        <v>1444.089999998832</v>
      </c>
    </row>
    <row r="144410">
      <c r="A144410" s="0" t="n">
        <v>0</v>
      </c>
      <c r="B144410" s="0" t="n">
        <v>1444.099999998832</v>
      </c>
    </row>
    <row r="144411">
      <c r="A144411" s="0" t="n">
        <v>0</v>
      </c>
      <c r="B144411" s="0" t="n">
        <v>1444.109999998832</v>
      </c>
    </row>
    <row r="144412">
      <c r="A144412" s="0" t="n">
        <v>0</v>
      </c>
      <c r="B144412" s="0" t="n">
        <v>1444.119999998832</v>
      </c>
    </row>
    <row r="144413">
      <c r="A144413" s="0" t="n">
        <v>0</v>
      </c>
      <c r="B144413" s="0" t="n">
        <v>1444.129999998832</v>
      </c>
    </row>
    <row r="144414">
      <c r="A144414" s="0" t="n">
        <v>0</v>
      </c>
      <c r="B144414" s="0" t="n">
        <v>1444.139999998832</v>
      </c>
    </row>
    <row r="144415">
      <c r="A144415" s="0" t="n">
        <v>0</v>
      </c>
      <c r="B144415" s="0" t="n">
        <v>1444.149999998832</v>
      </c>
    </row>
    <row r="144416">
      <c r="A144416" s="0" t="n">
        <v>0</v>
      </c>
      <c r="B144416" s="0" t="n">
        <v>1444.159999998832</v>
      </c>
    </row>
    <row r="144417">
      <c r="A144417" s="0" t="n">
        <v>0</v>
      </c>
      <c r="B144417" s="0" t="n">
        <v>1444.169999998832</v>
      </c>
    </row>
    <row r="144418">
      <c r="A144418" s="0" t="n">
        <v>0</v>
      </c>
      <c r="B144418" s="0" t="n">
        <v>1444.179999998832</v>
      </c>
    </row>
    <row r="144419">
      <c r="A144419" s="0" t="n">
        <v>0</v>
      </c>
      <c r="B144419" s="0" t="n">
        <v>1444.189999998832</v>
      </c>
    </row>
    <row r="144420">
      <c r="A144420" s="0" t="n">
        <v>0</v>
      </c>
      <c r="B144420" s="0" t="n">
        <v>1444.199999998832</v>
      </c>
    </row>
    <row r="144421">
      <c r="A144421" s="0" t="n">
        <v>0</v>
      </c>
      <c r="B144421" s="0" t="n">
        <v>1444.209999998832</v>
      </c>
    </row>
    <row r="144422">
      <c r="A144422" s="0" t="n">
        <v>0</v>
      </c>
      <c r="B144422" s="0" t="n">
        <v>1444.219999998832</v>
      </c>
    </row>
    <row r="144423">
      <c r="A144423" s="0" t="n">
        <v>0</v>
      </c>
      <c r="B144423" s="0" t="n">
        <v>1444.229999998832</v>
      </c>
    </row>
    <row r="144424">
      <c r="A144424" s="0" t="n">
        <v>0</v>
      </c>
      <c r="B144424" s="0" t="n">
        <v>1444.239999998832</v>
      </c>
    </row>
    <row r="144425">
      <c r="A144425" s="0" t="n">
        <v>0</v>
      </c>
      <c r="B144425" s="0" t="n">
        <v>1444.249999998832</v>
      </c>
    </row>
    <row r="144426">
      <c r="A144426" s="0" t="n">
        <v>0</v>
      </c>
      <c r="B144426" s="0" t="n">
        <v>1444.259999998832</v>
      </c>
    </row>
    <row r="144427">
      <c r="A144427" s="0" t="n">
        <v>0</v>
      </c>
      <c r="B144427" s="0" t="n">
        <v>1444.269999998832</v>
      </c>
    </row>
    <row r="144428">
      <c r="A144428" s="0" t="n">
        <v>0</v>
      </c>
      <c r="B144428" s="0" t="n">
        <v>1444.279999998831</v>
      </c>
    </row>
    <row r="144429">
      <c r="A144429" s="0" t="n">
        <v>0</v>
      </c>
      <c r="B144429" s="0" t="n">
        <v>1444.289999998831</v>
      </c>
    </row>
    <row r="144430">
      <c r="A144430" s="0" t="n">
        <v>0</v>
      </c>
      <c r="B144430" s="0" t="n">
        <v>1444.299999998831</v>
      </c>
    </row>
    <row r="144431">
      <c r="A144431" s="0" t="n">
        <v>0</v>
      </c>
      <c r="B144431" s="0" t="n">
        <v>1444.309999998831</v>
      </c>
    </row>
    <row r="144432">
      <c r="A144432" s="0" t="n">
        <v>0</v>
      </c>
      <c r="B144432" s="0" t="n">
        <v>1444.319999998831</v>
      </c>
    </row>
    <row r="144433">
      <c r="A144433" s="0" t="n">
        <v>0</v>
      </c>
      <c r="B144433" s="0" t="n">
        <v>1444.329999998831</v>
      </c>
    </row>
    <row r="144434">
      <c r="A144434" s="0" t="n">
        <v>0</v>
      </c>
      <c r="B144434" s="0" t="n">
        <v>1444.339999998831</v>
      </c>
    </row>
    <row r="144435">
      <c r="A144435" s="0" t="n">
        <v>0</v>
      </c>
      <c r="B144435" s="0" t="n">
        <v>1444.349999998831</v>
      </c>
    </row>
    <row r="144436">
      <c r="A144436" s="0" t="n">
        <v>0</v>
      </c>
      <c r="B144436" s="0" t="n">
        <v>1444.359999998831</v>
      </c>
    </row>
    <row r="144437">
      <c r="A144437" s="0" t="n">
        <v>0</v>
      </c>
      <c r="B144437" s="0" t="n">
        <v>1444.369999998831</v>
      </c>
    </row>
    <row r="144438">
      <c r="A144438" s="0" t="n">
        <v>0</v>
      </c>
      <c r="B144438" s="0" t="n">
        <v>1444.379999998831</v>
      </c>
    </row>
    <row r="144439">
      <c r="A144439" s="0" t="n">
        <v>0</v>
      </c>
      <c r="B144439" s="0" t="n">
        <v>1444.389999998831</v>
      </c>
    </row>
    <row r="144440">
      <c r="A144440" s="0" t="n">
        <v>0</v>
      </c>
      <c r="B144440" s="0" t="n">
        <v>1444.399999998831</v>
      </c>
    </row>
    <row r="144441">
      <c r="A144441" s="0" t="n">
        <v>0</v>
      </c>
      <c r="B144441" s="0" t="n">
        <v>1444.409999998831</v>
      </c>
    </row>
    <row r="144442">
      <c r="A144442" s="0" t="n">
        <v>0</v>
      </c>
      <c r="B144442" s="0" t="n">
        <v>1444.419999998831</v>
      </c>
    </row>
    <row r="144443">
      <c r="A144443" s="0" t="n">
        <v>0</v>
      </c>
      <c r="B144443" s="0" t="n">
        <v>1444.429999998831</v>
      </c>
    </row>
    <row r="144444">
      <c r="A144444" s="0" t="n">
        <v>0</v>
      </c>
      <c r="B144444" s="0" t="n">
        <v>1444.439999998831</v>
      </c>
    </row>
    <row r="144445">
      <c r="A144445" s="0" t="n">
        <v>0</v>
      </c>
      <c r="B144445" s="0" t="n">
        <v>1444.449999998831</v>
      </c>
    </row>
    <row r="144446">
      <c r="A144446" s="0" t="n">
        <v>0</v>
      </c>
      <c r="B144446" s="0" t="n">
        <v>1444.459999998831</v>
      </c>
    </row>
    <row r="144447">
      <c r="A144447" s="0" t="n">
        <v>0</v>
      </c>
      <c r="B144447" s="0" t="n">
        <v>1444.469999998831</v>
      </c>
    </row>
    <row r="144448">
      <c r="A144448" s="0" t="n">
        <v>0</v>
      </c>
      <c r="B144448" s="0" t="n">
        <v>1444.479999998831</v>
      </c>
    </row>
    <row r="144449">
      <c r="A144449" s="0" t="n">
        <v>0</v>
      </c>
      <c r="B144449" s="0" t="n">
        <v>1444.489999998831</v>
      </c>
    </row>
    <row r="144450">
      <c r="A144450" s="0" t="n">
        <v>0</v>
      </c>
      <c r="B144450" s="0" t="n">
        <v>1444.499999998831</v>
      </c>
    </row>
    <row r="144451">
      <c r="A144451" s="0" t="n">
        <v>0</v>
      </c>
      <c r="B144451" s="0" t="n">
        <v>1444.509999998831</v>
      </c>
    </row>
    <row r="144452">
      <c r="A144452" s="0" t="n">
        <v>0</v>
      </c>
      <c r="B144452" s="0" t="n">
        <v>1444.519999998831</v>
      </c>
    </row>
    <row r="144453">
      <c r="A144453" s="0" t="n">
        <v>0</v>
      </c>
      <c r="B144453" s="0" t="n">
        <v>1444.529999998831</v>
      </c>
    </row>
    <row r="144454">
      <c r="A144454" s="0" t="n">
        <v>0</v>
      </c>
      <c r="B144454" s="0" t="n">
        <v>1444.539999998831</v>
      </c>
    </row>
    <row r="144455">
      <c r="A144455" s="0" t="n">
        <v>0</v>
      </c>
      <c r="B144455" s="0" t="n">
        <v>1444.549999998831</v>
      </c>
    </row>
    <row r="144456">
      <c r="A144456" s="0" t="n">
        <v>0</v>
      </c>
      <c r="B144456" s="0" t="n">
        <v>1444.559999998831</v>
      </c>
    </row>
    <row r="144457">
      <c r="A144457" s="0" t="n">
        <v>0</v>
      </c>
      <c r="B144457" s="0" t="n">
        <v>1444.569999998831</v>
      </c>
    </row>
    <row r="144458">
      <c r="A144458" s="0" t="n">
        <v>0</v>
      </c>
      <c r="B144458" s="0" t="n">
        <v>1444.579999998831</v>
      </c>
    </row>
    <row r="144459">
      <c r="A144459" s="0" t="n">
        <v>0</v>
      </c>
      <c r="B144459" s="0" t="n">
        <v>1444.589999998831</v>
      </c>
    </row>
    <row r="144460">
      <c r="A144460" s="0" t="n">
        <v>0</v>
      </c>
      <c r="B144460" s="0" t="n">
        <v>1444.599999998831</v>
      </c>
    </row>
    <row r="144461">
      <c r="A144461" s="0" t="n">
        <v>0</v>
      </c>
      <c r="B144461" s="0" t="n">
        <v>1444.609999998831</v>
      </c>
    </row>
    <row r="144462">
      <c r="A144462" s="0" t="n">
        <v>0</v>
      </c>
      <c r="B144462" s="0" t="n">
        <v>1444.619999998831</v>
      </c>
    </row>
    <row r="144463">
      <c r="A144463" s="0" t="n">
        <v>0</v>
      </c>
      <c r="B144463" s="0" t="n">
        <v>1444.629999998831</v>
      </c>
    </row>
    <row r="144464">
      <c r="A144464" s="0" t="n">
        <v>0</v>
      </c>
      <c r="B144464" s="0" t="n">
        <v>1444.639999998831</v>
      </c>
    </row>
    <row r="144465">
      <c r="A144465" s="0" t="n">
        <v>0</v>
      </c>
      <c r="B144465" s="0" t="n">
        <v>1444.649999998831</v>
      </c>
    </row>
    <row r="144466">
      <c r="A144466" s="0" t="n">
        <v>0</v>
      </c>
      <c r="B144466" s="0" t="n">
        <v>1444.659999998831</v>
      </c>
    </row>
    <row r="144467">
      <c r="A144467" s="0" t="n">
        <v>0</v>
      </c>
      <c r="B144467" s="0" t="n">
        <v>1444.669999998831</v>
      </c>
    </row>
    <row r="144468">
      <c r="A144468" s="0" t="n">
        <v>0</v>
      </c>
      <c r="B144468" s="0" t="n">
        <v>1444.679999998831</v>
      </c>
    </row>
    <row r="144469">
      <c r="A144469" s="0" t="n">
        <v>0</v>
      </c>
      <c r="B144469" s="0" t="n">
        <v>1444.689999998831</v>
      </c>
    </row>
    <row r="144470">
      <c r="A144470" s="0" t="n">
        <v>0</v>
      </c>
      <c r="B144470" s="0" t="n">
        <v>1444.699999998831</v>
      </c>
    </row>
    <row r="144471">
      <c r="A144471" s="0" t="n">
        <v>0</v>
      </c>
      <c r="B144471" s="0" t="n">
        <v>1444.709999998831</v>
      </c>
    </row>
    <row r="144472">
      <c r="A144472" s="0" t="n">
        <v>0</v>
      </c>
      <c r="B144472" s="0" t="n">
        <v>1444.719999998831</v>
      </c>
    </row>
    <row r="144473">
      <c r="A144473" s="0" t="n">
        <v>0</v>
      </c>
      <c r="B144473" s="0" t="n">
        <v>1444.729999998831</v>
      </c>
    </row>
    <row r="144474">
      <c r="A144474" s="0" t="n">
        <v>0</v>
      </c>
      <c r="B144474" s="0" t="n">
        <v>1444.739999998831</v>
      </c>
    </row>
    <row r="144475">
      <c r="A144475" s="0" t="n">
        <v>0</v>
      </c>
      <c r="B144475" s="0" t="n">
        <v>1444.749999998831</v>
      </c>
    </row>
    <row r="144476">
      <c r="A144476" s="0" t="n">
        <v>0</v>
      </c>
      <c r="B144476" s="0" t="n">
        <v>1444.759999998831</v>
      </c>
    </row>
    <row r="144477">
      <c r="A144477" s="0" t="n">
        <v>0</v>
      </c>
      <c r="B144477" s="0" t="n">
        <v>1444.769999998831</v>
      </c>
    </row>
    <row r="144478">
      <c r="A144478" s="0" t="n">
        <v>0</v>
      </c>
      <c r="B144478" s="0" t="n">
        <v>1444.779999998831</v>
      </c>
    </row>
    <row r="144479">
      <c r="A144479" s="0" t="n">
        <v>0</v>
      </c>
      <c r="B144479" s="0" t="n">
        <v>1444.789999998831</v>
      </c>
    </row>
    <row r="144480">
      <c r="A144480" s="0" t="n">
        <v>0</v>
      </c>
      <c r="B144480" s="0" t="n">
        <v>1444.799999998831</v>
      </c>
    </row>
    <row r="144481">
      <c r="A144481" s="0" t="n">
        <v>0</v>
      </c>
      <c r="B144481" s="0" t="n">
        <v>1444.809999998831</v>
      </c>
    </row>
    <row r="144482">
      <c r="A144482" s="0" t="n">
        <v>0</v>
      </c>
      <c r="B144482" s="0" t="n">
        <v>1444.819999998831</v>
      </c>
    </row>
    <row r="144483">
      <c r="A144483" s="0" t="n">
        <v>0</v>
      </c>
      <c r="B144483" s="0" t="n">
        <v>1444.829999998831</v>
      </c>
    </row>
    <row r="144484">
      <c r="A144484" s="0" t="n">
        <v>0</v>
      </c>
      <c r="B144484" s="0" t="n">
        <v>1444.839999998831</v>
      </c>
    </row>
    <row r="144485">
      <c r="A144485" s="0" t="n">
        <v>0</v>
      </c>
      <c r="B144485" s="0" t="n">
        <v>1444.849999998831</v>
      </c>
    </row>
    <row r="144486">
      <c r="A144486" s="0" t="n">
        <v>0</v>
      </c>
      <c r="B144486" s="0" t="n">
        <v>1444.859999998831</v>
      </c>
    </row>
    <row r="144487">
      <c r="A144487" s="0" t="n">
        <v>0</v>
      </c>
      <c r="B144487" s="0" t="n">
        <v>1444.869999998831</v>
      </c>
    </row>
    <row r="144488">
      <c r="A144488" s="0" t="n">
        <v>0</v>
      </c>
      <c r="B144488" s="0" t="n">
        <v>1444.879999998831</v>
      </c>
    </row>
    <row r="144489">
      <c r="A144489" s="0" t="n">
        <v>0</v>
      </c>
      <c r="B144489" s="0" t="n">
        <v>1444.889999998831</v>
      </c>
    </row>
    <row r="144490">
      <c r="A144490" s="0" t="n">
        <v>0</v>
      </c>
      <c r="B144490" s="0" t="n">
        <v>1444.899999998831</v>
      </c>
    </row>
    <row r="144491">
      <c r="A144491" s="0" t="n">
        <v>0</v>
      </c>
      <c r="B144491" s="0" t="n">
        <v>1444.909999998831</v>
      </c>
    </row>
    <row r="144492">
      <c r="A144492" s="0" t="n">
        <v>0</v>
      </c>
      <c r="B144492" s="0" t="n">
        <v>1444.919999998831</v>
      </c>
    </row>
    <row r="144493">
      <c r="A144493" s="0" t="n">
        <v>0</v>
      </c>
      <c r="B144493" s="0" t="n">
        <v>1444.929999998831</v>
      </c>
    </row>
    <row r="144494">
      <c r="A144494" s="0" t="n">
        <v>0</v>
      </c>
      <c r="B144494" s="0" t="n">
        <v>1444.939999998831</v>
      </c>
    </row>
    <row r="144495">
      <c r="A144495" s="0" t="n">
        <v>0</v>
      </c>
      <c r="B144495" s="0" t="n">
        <v>1444.949999998831</v>
      </c>
    </row>
    <row r="144496">
      <c r="A144496" s="0" t="n">
        <v>0</v>
      </c>
      <c r="B144496" s="0" t="n">
        <v>1444.959999998831</v>
      </c>
    </row>
    <row r="144497">
      <c r="A144497" s="0" t="n">
        <v>0</v>
      </c>
      <c r="B144497" s="0" t="n">
        <v>1444.969999998831</v>
      </c>
    </row>
    <row r="144498">
      <c r="A144498" s="0" t="n">
        <v>0</v>
      </c>
      <c r="B144498" s="0" t="n">
        <v>1444.979999998831</v>
      </c>
    </row>
    <row r="144499">
      <c r="A144499" s="0" t="n">
        <v>0</v>
      </c>
      <c r="B144499" s="0" t="n">
        <v>1444.989999998831</v>
      </c>
    </row>
    <row r="144500">
      <c r="A144500" s="0" t="n">
        <v>0</v>
      </c>
      <c r="B144500" s="0" t="n">
        <v>1444.999999998831</v>
      </c>
    </row>
    <row r="144501">
      <c r="A144501" s="0" t="n">
        <v>0</v>
      </c>
      <c r="B144501" s="0" t="n">
        <v>1445.009999998831</v>
      </c>
    </row>
    <row r="144502">
      <c r="A144502" s="0" t="n">
        <v>0</v>
      </c>
      <c r="B144502" s="0" t="n">
        <v>1445.019999998831</v>
      </c>
    </row>
    <row r="144503">
      <c r="A144503" s="0" t="n">
        <v>0</v>
      </c>
      <c r="B144503" s="0" t="n">
        <v>1445.029999998831</v>
      </c>
    </row>
    <row r="144504">
      <c r="A144504" s="0" t="n">
        <v>0</v>
      </c>
      <c r="B144504" s="0" t="n">
        <v>1445.039999998831</v>
      </c>
    </row>
    <row r="144505">
      <c r="A144505" s="0" t="n">
        <v>0</v>
      </c>
      <c r="B144505" s="0" t="n">
        <v>1445.049999998831</v>
      </c>
    </row>
    <row r="144506">
      <c r="A144506" s="0" t="n">
        <v>0</v>
      </c>
      <c r="B144506" s="0" t="n">
        <v>1445.059999998831</v>
      </c>
    </row>
    <row r="144507">
      <c r="A144507" s="0" t="n">
        <v>0</v>
      </c>
      <c r="B144507" s="0" t="n">
        <v>1445.069999998831</v>
      </c>
    </row>
    <row r="144508">
      <c r="A144508" s="0" t="n">
        <v>0</v>
      </c>
      <c r="B144508" s="0" t="n">
        <v>1445.079999998831</v>
      </c>
    </row>
    <row r="144509">
      <c r="A144509" s="0" t="n">
        <v>0</v>
      </c>
      <c r="B144509" s="0" t="n">
        <v>1445.089999998831</v>
      </c>
    </row>
    <row r="144510">
      <c r="A144510" s="0" t="n">
        <v>0</v>
      </c>
      <c r="B144510" s="0" t="n">
        <v>1445.099999998831</v>
      </c>
    </row>
    <row r="144511">
      <c r="A144511" s="0" t="n">
        <v>0</v>
      </c>
      <c r="B144511" s="0" t="n">
        <v>1445.109999998831</v>
      </c>
    </row>
    <row r="144512">
      <c r="A144512" s="0" t="n">
        <v>0</v>
      </c>
      <c r="B144512" s="0" t="n">
        <v>1445.119999998831</v>
      </c>
    </row>
    <row r="144513">
      <c r="A144513" s="0" t="n">
        <v>0</v>
      </c>
      <c r="B144513" s="0" t="n">
        <v>1445.129999998831</v>
      </c>
    </row>
    <row r="144514">
      <c r="A144514" s="0" t="n">
        <v>0</v>
      </c>
      <c r="B144514" s="0" t="n">
        <v>1445.139999998831</v>
      </c>
    </row>
    <row r="144515">
      <c r="A144515" s="0" t="n">
        <v>0</v>
      </c>
      <c r="B144515" s="0" t="n">
        <v>1445.149999998831</v>
      </c>
    </row>
    <row r="144516">
      <c r="A144516" s="0" t="n">
        <v>0</v>
      </c>
      <c r="B144516" s="0" t="n">
        <v>1445.159999998831</v>
      </c>
    </row>
    <row r="144517">
      <c r="A144517" s="0" t="n">
        <v>0</v>
      </c>
      <c r="B144517" s="0" t="n">
        <v>1445.169999998831</v>
      </c>
    </row>
    <row r="144518">
      <c r="A144518" s="0" t="n">
        <v>0</v>
      </c>
      <c r="B144518" s="0" t="n">
        <v>1445.179999998831</v>
      </c>
    </row>
    <row r="144519">
      <c r="A144519" s="0" t="n">
        <v>0</v>
      </c>
      <c r="B144519" s="0" t="n">
        <v>1445.189999998831</v>
      </c>
    </row>
    <row r="144520">
      <c r="A144520" s="0" t="n">
        <v>0</v>
      </c>
      <c r="B144520" s="0" t="n">
        <v>1445.199999998831</v>
      </c>
    </row>
    <row r="144521">
      <c r="A144521" s="0" t="n">
        <v>0</v>
      </c>
      <c r="B144521" s="0" t="n">
        <v>1445.209999998831</v>
      </c>
    </row>
    <row r="144522">
      <c r="A144522" s="0" t="n">
        <v>0</v>
      </c>
      <c r="B144522" s="0" t="n">
        <v>1445.219999998831</v>
      </c>
    </row>
    <row r="144523">
      <c r="A144523" s="0" t="n">
        <v>0</v>
      </c>
      <c r="B144523" s="0" t="n">
        <v>1445.229999998831</v>
      </c>
    </row>
    <row r="144524">
      <c r="A144524" s="0" t="n">
        <v>0</v>
      </c>
      <c r="B144524" s="0" t="n">
        <v>1445.239999998831</v>
      </c>
    </row>
    <row r="144525">
      <c r="A144525" s="0" t="n">
        <v>0</v>
      </c>
      <c r="B144525" s="0" t="n">
        <v>1445.249999998831</v>
      </c>
    </row>
    <row r="144526">
      <c r="A144526" s="0" t="n">
        <v>0</v>
      </c>
      <c r="B144526" s="0" t="n">
        <v>1445.259999998831</v>
      </c>
    </row>
    <row r="144527">
      <c r="A144527" s="0" t="n">
        <v>0</v>
      </c>
      <c r="B144527" s="0" t="n">
        <v>1445.269999998831</v>
      </c>
    </row>
    <row r="144528">
      <c r="A144528" s="0" t="n">
        <v>0</v>
      </c>
      <c r="B144528" s="0" t="n">
        <v>1445.279999998831</v>
      </c>
    </row>
    <row r="144529">
      <c r="A144529" s="0" t="n">
        <v>0</v>
      </c>
      <c r="B144529" s="0" t="n">
        <v>1445.289999998831</v>
      </c>
    </row>
    <row r="144530">
      <c r="A144530" s="0" t="n">
        <v>0</v>
      </c>
      <c r="B144530" s="0" t="n">
        <v>1445.299999998831</v>
      </c>
    </row>
    <row r="144531">
      <c r="A144531" s="0" t="n">
        <v>0</v>
      </c>
      <c r="B144531" s="0" t="n">
        <v>1445.309999998831</v>
      </c>
    </row>
    <row r="144532">
      <c r="A144532" s="0" t="n">
        <v>0</v>
      </c>
      <c r="B144532" s="0" t="n">
        <v>1445.319999998831</v>
      </c>
    </row>
    <row r="144533">
      <c r="A144533" s="0" t="n">
        <v>0</v>
      </c>
      <c r="B144533" s="0" t="n">
        <v>1445.329999998831</v>
      </c>
    </row>
    <row r="144534">
      <c r="A144534" s="0" t="n">
        <v>0</v>
      </c>
      <c r="B144534" s="0" t="n">
        <v>1445.339999998831</v>
      </c>
    </row>
    <row r="144535">
      <c r="A144535" s="0" t="n">
        <v>0</v>
      </c>
      <c r="B144535" s="0" t="n">
        <v>1445.349999998831</v>
      </c>
    </row>
    <row r="144536">
      <c r="A144536" s="0" t="n">
        <v>0</v>
      </c>
      <c r="B144536" s="0" t="n">
        <v>1445.359999998831</v>
      </c>
    </row>
    <row r="144537">
      <c r="A144537" s="0" t="n">
        <v>0</v>
      </c>
      <c r="B144537" s="0" t="n">
        <v>1445.369999998831</v>
      </c>
    </row>
    <row r="144538">
      <c r="A144538" s="0" t="n">
        <v>0</v>
      </c>
      <c r="B144538" s="0" t="n">
        <v>1445.37999999883</v>
      </c>
    </row>
    <row r="144539">
      <c r="A144539" s="0" t="n">
        <v>0</v>
      </c>
      <c r="B144539" s="0" t="n">
        <v>1445.38999999883</v>
      </c>
    </row>
    <row r="144540">
      <c r="A144540" s="0" t="n">
        <v>0</v>
      </c>
      <c r="B144540" s="0" t="n">
        <v>1445.39999999883</v>
      </c>
    </row>
    <row r="144541">
      <c r="A144541" s="0" t="n">
        <v>0</v>
      </c>
      <c r="B144541" s="0" t="n">
        <v>1445.40999999883</v>
      </c>
    </row>
    <row r="144542">
      <c r="A144542" s="0" t="n">
        <v>0</v>
      </c>
      <c r="B144542" s="0" t="n">
        <v>1445.41999999883</v>
      </c>
    </row>
    <row r="144543">
      <c r="A144543" s="0" t="n">
        <v>0</v>
      </c>
      <c r="B144543" s="0" t="n">
        <v>1445.42999999883</v>
      </c>
    </row>
    <row r="144544">
      <c r="A144544" s="0" t="n">
        <v>0</v>
      </c>
      <c r="B144544" s="0" t="n">
        <v>1445.43999999883</v>
      </c>
    </row>
    <row r="144545">
      <c r="A144545" s="0" t="n">
        <v>0</v>
      </c>
      <c r="B144545" s="0" t="n">
        <v>1445.44999999883</v>
      </c>
    </row>
    <row r="144546">
      <c r="A144546" s="0" t="n">
        <v>0</v>
      </c>
      <c r="B144546" s="0" t="n">
        <v>1445.45999999883</v>
      </c>
    </row>
    <row r="144547">
      <c r="A144547" s="0" t="n">
        <v>0</v>
      </c>
      <c r="B144547" s="0" t="n">
        <v>1445.46999999883</v>
      </c>
    </row>
    <row r="144548">
      <c r="A144548" s="0" t="n">
        <v>0</v>
      </c>
      <c r="B144548" s="0" t="n">
        <v>1445.47999999883</v>
      </c>
    </row>
    <row r="144549">
      <c r="A144549" s="0" t="n">
        <v>0</v>
      </c>
      <c r="B144549" s="0" t="n">
        <v>1445.48999999883</v>
      </c>
    </row>
    <row r="144550">
      <c r="A144550" s="0" t="n">
        <v>0</v>
      </c>
      <c r="B144550" s="0" t="n">
        <v>1445.49999999883</v>
      </c>
    </row>
    <row r="144551">
      <c r="A144551" s="0" t="n">
        <v>0</v>
      </c>
      <c r="B144551" s="0" t="n">
        <v>1445.50999999883</v>
      </c>
    </row>
    <row r="144552">
      <c r="A144552" s="0" t="n">
        <v>0</v>
      </c>
      <c r="B144552" s="0" t="n">
        <v>1445.51999999883</v>
      </c>
    </row>
    <row r="144553">
      <c r="A144553" s="0" t="n">
        <v>0</v>
      </c>
      <c r="B144553" s="0" t="n">
        <v>1445.52999999883</v>
      </c>
    </row>
    <row r="144554">
      <c r="A144554" s="0" t="n">
        <v>0</v>
      </c>
      <c r="B144554" s="0" t="n">
        <v>1445.53999999883</v>
      </c>
    </row>
    <row r="144555">
      <c r="A144555" s="0" t="n">
        <v>0</v>
      </c>
      <c r="B144555" s="0" t="n">
        <v>1445.54999999883</v>
      </c>
    </row>
    <row r="144556">
      <c r="A144556" s="0" t="n">
        <v>0</v>
      </c>
      <c r="B144556" s="0" t="n">
        <v>1445.55999999883</v>
      </c>
    </row>
    <row r="144557">
      <c r="A144557" s="0" t="n">
        <v>0</v>
      </c>
      <c r="B144557" s="0" t="n">
        <v>1445.56999999883</v>
      </c>
    </row>
    <row r="144558">
      <c r="A144558" s="0" t="n">
        <v>0</v>
      </c>
      <c r="B144558" s="0" t="n">
        <v>1445.57999999883</v>
      </c>
    </row>
    <row r="144559">
      <c r="A144559" s="0" t="n">
        <v>0</v>
      </c>
      <c r="B144559" s="0" t="n">
        <v>1445.58999999883</v>
      </c>
    </row>
    <row r="144560">
      <c r="A144560" s="0" t="n">
        <v>0</v>
      </c>
      <c r="B144560" s="0" t="n">
        <v>1445.59999999883</v>
      </c>
    </row>
    <row r="144561">
      <c r="A144561" s="0" t="n">
        <v>0</v>
      </c>
      <c r="B144561" s="0" t="n">
        <v>1445.60999999883</v>
      </c>
    </row>
    <row r="144562">
      <c r="A144562" s="0" t="n">
        <v>0</v>
      </c>
      <c r="B144562" s="0" t="n">
        <v>1445.61999999883</v>
      </c>
    </row>
    <row r="144563">
      <c r="A144563" s="0" t="n">
        <v>0</v>
      </c>
      <c r="B144563" s="0" t="n">
        <v>1445.62999999883</v>
      </c>
    </row>
    <row r="144564">
      <c r="A144564" s="0" t="n">
        <v>0</v>
      </c>
      <c r="B144564" s="0" t="n">
        <v>1445.63999999883</v>
      </c>
    </row>
    <row r="144565">
      <c r="A144565" s="0" t="n">
        <v>0</v>
      </c>
      <c r="B144565" s="0" t="n">
        <v>1445.64999999883</v>
      </c>
    </row>
    <row r="144566">
      <c r="A144566" s="0" t="n">
        <v>0</v>
      </c>
      <c r="B144566" s="0" t="n">
        <v>1445.65999999883</v>
      </c>
    </row>
    <row r="144567">
      <c r="A144567" s="0" t="n">
        <v>0</v>
      </c>
      <c r="B144567" s="0" t="n">
        <v>1445.66999999883</v>
      </c>
    </row>
    <row r="144568">
      <c r="A144568" s="0" t="n">
        <v>0</v>
      </c>
      <c r="B144568" s="0" t="n">
        <v>1445.67999999883</v>
      </c>
    </row>
    <row r="144569">
      <c r="A144569" s="0" t="n">
        <v>0</v>
      </c>
      <c r="B144569" s="0" t="n">
        <v>1445.68999999883</v>
      </c>
    </row>
    <row r="144570">
      <c r="A144570" s="0" t="n">
        <v>0</v>
      </c>
      <c r="B144570" s="0" t="n">
        <v>1445.69999999883</v>
      </c>
    </row>
    <row r="144571">
      <c r="A144571" s="0" t="n">
        <v>0</v>
      </c>
      <c r="B144571" s="0" t="n">
        <v>1445.70999999883</v>
      </c>
    </row>
    <row r="144572">
      <c r="A144572" s="0" t="n">
        <v>0</v>
      </c>
      <c r="B144572" s="0" t="n">
        <v>1445.71999999883</v>
      </c>
    </row>
    <row r="144573">
      <c r="A144573" s="0" t="n">
        <v>0</v>
      </c>
      <c r="B144573" s="0" t="n">
        <v>1445.72999999883</v>
      </c>
    </row>
    <row r="144574">
      <c r="A144574" s="0" t="n">
        <v>0</v>
      </c>
      <c r="B144574" s="0" t="n">
        <v>1445.73999999883</v>
      </c>
    </row>
    <row r="144575">
      <c r="A144575" s="0" t="n">
        <v>0</v>
      </c>
      <c r="B144575" s="0" t="n">
        <v>1445.74999999883</v>
      </c>
    </row>
    <row r="144576">
      <c r="A144576" s="0" t="n">
        <v>0</v>
      </c>
      <c r="B144576" s="0" t="n">
        <v>1445.75999999883</v>
      </c>
    </row>
    <row r="144577">
      <c r="A144577" s="0" t="n">
        <v>0</v>
      </c>
      <c r="B144577" s="0" t="n">
        <v>1445.76999999883</v>
      </c>
    </row>
    <row r="144578">
      <c r="A144578" s="0" t="n">
        <v>0</v>
      </c>
      <c r="B144578" s="0" t="n">
        <v>1445.77999999883</v>
      </c>
    </row>
    <row r="144579">
      <c r="A144579" s="0" t="n">
        <v>0</v>
      </c>
      <c r="B144579" s="0" t="n">
        <v>1445.78999999883</v>
      </c>
    </row>
    <row r="144580">
      <c r="A144580" s="0" t="n">
        <v>0</v>
      </c>
      <c r="B144580" s="0" t="n">
        <v>1445.79999999883</v>
      </c>
    </row>
    <row r="144581">
      <c r="A144581" s="0" t="n">
        <v>0</v>
      </c>
      <c r="B144581" s="0" t="n">
        <v>1445.80999999883</v>
      </c>
    </row>
    <row r="144582">
      <c r="A144582" s="0" t="n">
        <v>0</v>
      </c>
      <c r="B144582" s="0" t="n">
        <v>1445.81999999883</v>
      </c>
    </row>
    <row r="144583">
      <c r="A144583" s="0" t="n">
        <v>0</v>
      </c>
      <c r="B144583" s="0" t="n">
        <v>1445.82999999883</v>
      </c>
    </row>
    <row r="144584">
      <c r="A144584" s="0" t="n">
        <v>0</v>
      </c>
      <c r="B144584" s="0" t="n">
        <v>1445.83999999883</v>
      </c>
    </row>
    <row r="144585">
      <c r="A144585" s="0" t="n">
        <v>0</v>
      </c>
      <c r="B144585" s="0" t="n">
        <v>1445.84999999883</v>
      </c>
    </row>
    <row r="144586">
      <c r="A144586" s="0" t="n">
        <v>0</v>
      </c>
      <c r="B144586" s="0" t="n">
        <v>1445.85999999883</v>
      </c>
    </row>
    <row r="144587">
      <c r="A144587" s="0" t="n">
        <v>0</v>
      </c>
      <c r="B144587" s="0" t="n">
        <v>1445.86999999883</v>
      </c>
    </row>
    <row r="144588">
      <c r="A144588" s="0" t="n">
        <v>0</v>
      </c>
      <c r="B144588" s="0" t="n">
        <v>1445.87999999883</v>
      </c>
    </row>
    <row r="144589">
      <c r="A144589" s="0" t="n">
        <v>0</v>
      </c>
      <c r="B144589" s="0" t="n">
        <v>1445.88999999883</v>
      </c>
    </row>
    <row r="144590">
      <c r="A144590" s="0" t="n">
        <v>0</v>
      </c>
      <c r="B144590" s="0" t="n">
        <v>1445.89999999883</v>
      </c>
    </row>
    <row r="144591">
      <c r="A144591" s="0" t="n">
        <v>0</v>
      </c>
      <c r="B144591" s="0" t="n">
        <v>1445.90999999883</v>
      </c>
    </row>
    <row r="144592">
      <c r="A144592" s="0" t="n">
        <v>0</v>
      </c>
      <c r="B144592" s="0" t="n">
        <v>1445.91999999883</v>
      </c>
    </row>
    <row r="144593">
      <c r="A144593" s="0" t="n">
        <v>0</v>
      </c>
      <c r="B144593" s="0" t="n">
        <v>1445.92999999883</v>
      </c>
    </row>
    <row r="144594">
      <c r="A144594" s="0" t="n">
        <v>0</v>
      </c>
      <c r="B144594" s="0" t="n">
        <v>1445.93999999883</v>
      </c>
    </row>
    <row r="144595">
      <c r="A144595" s="0" t="n">
        <v>0</v>
      </c>
      <c r="B144595" s="0" t="n">
        <v>1445.94999999883</v>
      </c>
    </row>
    <row r="144596">
      <c r="A144596" s="0" t="n">
        <v>0</v>
      </c>
      <c r="B144596" s="0" t="n">
        <v>1445.95999999883</v>
      </c>
    </row>
    <row r="144597">
      <c r="A144597" s="0" t="n">
        <v>0</v>
      </c>
      <c r="B144597" s="0" t="n">
        <v>1445.96999999883</v>
      </c>
    </row>
    <row r="144598">
      <c r="A144598" s="0" t="n">
        <v>0</v>
      </c>
      <c r="B144598" s="0" t="n">
        <v>1445.97999999883</v>
      </c>
    </row>
    <row r="144599">
      <c r="A144599" s="0" t="n">
        <v>0</v>
      </c>
      <c r="B144599" s="0" t="n">
        <v>1445.98999999883</v>
      </c>
    </row>
    <row r="144600">
      <c r="A144600" s="0" t="n">
        <v>0</v>
      </c>
      <c r="B144600" s="0" t="n">
        <v>1445.99999999883</v>
      </c>
    </row>
    <row r="144601">
      <c r="A144601" s="0" t="n">
        <v>0</v>
      </c>
      <c r="B144601" s="0" t="n">
        <v>1446.00999999883</v>
      </c>
    </row>
    <row r="144602">
      <c r="A144602" s="0" t="n">
        <v>0</v>
      </c>
      <c r="B144602" s="0" t="n">
        <v>1446.01999999883</v>
      </c>
    </row>
    <row r="144603">
      <c r="A144603" s="0" t="n">
        <v>0</v>
      </c>
      <c r="B144603" s="0" t="n">
        <v>1446.02999999883</v>
      </c>
    </row>
    <row r="144604">
      <c r="A144604" s="0" t="n">
        <v>0</v>
      </c>
      <c r="B144604" s="0" t="n">
        <v>1446.03999999883</v>
      </c>
    </row>
    <row r="144605">
      <c r="A144605" s="0" t="n">
        <v>0</v>
      </c>
      <c r="B144605" s="0" t="n">
        <v>1446.04999999883</v>
      </c>
    </row>
    <row r="144606">
      <c r="A144606" s="0" t="n">
        <v>0</v>
      </c>
      <c r="B144606" s="0" t="n">
        <v>1446.05999999883</v>
      </c>
    </row>
    <row r="144607">
      <c r="A144607" s="0" t="n">
        <v>0</v>
      </c>
      <c r="B144607" s="0" t="n">
        <v>1446.06999999883</v>
      </c>
    </row>
    <row r="144608">
      <c r="A144608" s="0" t="n">
        <v>0</v>
      </c>
      <c r="B144608" s="0" t="n">
        <v>1446.07999999883</v>
      </c>
    </row>
    <row r="144609">
      <c r="A144609" s="0" t="n">
        <v>0</v>
      </c>
      <c r="B144609" s="0" t="n">
        <v>1446.08999999883</v>
      </c>
    </row>
    <row r="144610">
      <c r="A144610" s="0" t="n">
        <v>0</v>
      </c>
      <c r="B144610" s="0" t="n">
        <v>1446.09999999883</v>
      </c>
    </row>
    <row r="144611">
      <c r="A144611" s="0" t="n">
        <v>0</v>
      </c>
      <c r="B144611" s="0" t="n">
        <v>1446.10999999883</v>
      </c>
    </row>
    <row r="144612">
      <c r="A144612" s="0" t="n">
        <v>0</v>
      </c>
      <c r="B144612" s="0" t="n">
        <v>1446.11999999883</v>
      </c>
    </row>
    <row r="144613">
      <c r="A144613" s="0" t="n">
        <v>0</v>
      </c>
      <c r="B144613" s="0" t="n">
        <v>1446.12999999883</v>
      </c>
    </row>
    <row r="144614">
      <c r="A144614" s="0" t="n">
        <v>0</v>
      </c>
      <c r="B144614" s="0" t="n">
        <v>1446.13999999883</v>
      </c>
    </row>
    <row r="144615">
      <c r="A144615" s="0" t="n">
        <v>0</v>
      </c>
      <c r="B144615" s="0" t="n">
        <v>1446.14999999883</v>
      </c>
    </row>
    <row r="144616">
      <c r="A144616" s="0" t="n">
        <v>0</v>
      </c>
      <c r="B144616" s="0" t="n">
        <v>1446.15999999883</v>
      </c>
    </row>
    <row r="144617">
      <c r="A144617" s="0" t="n">
        <v>0</v>
      </c>
      <c r="B144617" s="0" t="n">
        <v>1446.16999999883</v>
      </c>
    </row>
    <row r="144618">
      <c r="A144618" s="0" t="n">
        <v>0</v>
      </c>
      <c r="B144618" s="0" t="n">
        <v>1446.17999999883</v>
      </c>
    </row>
    <row r="144619">
      <c r="A144619" s="0" t="n">
        <v>0</v>
      </c>
      <c r="B144619" s="0" t="n">
        <v>1446.18999999883</v>
      </c>
    </row>
    <row r="144620">
      <c r="A144620" s="0" t="n">
        <v>0</v>
      </c>
      <c r="B144620" s="0" t="n">
        <v>1446.19999999883</v>
      </c>
    </row>
    <row r="144621">
      <c r="A144621" s="0" t="n">
        <v>0</v>
      </c>
      <c r="B144621" s="0" t="n">
        <v>1446.20999999883</v>
      </c>
    </row>
    <row r="144622">
      <c r="A144622" s="0" t="n">
        <v>0</v>
      </c>
      <c r="B144622" s="0" t="n">
        <v>1446.21999999883</v>
      </c>
    </row>
    <row r="144623">
      <c r="A144623" s="0" t="n">
        <v>0</v>
      </c>
      <c r="B144623" s="0" t="n">
        <v>1446.22999999883</v>
      </c>
    </row>
    <row r="144624">
      <c r="A144624" s="0" t="n">
        <v>0</v>
      </c>
      <c r="B144624" s="0" t="n">
        <v>1446.23999999883</v>
      </c>
    </row>
    <row r="144625">
      <c r="A144625" s="0" t="n">
        <v>0</v>
      </c>
      <c r="B144625" s="0" t="n">
        <v>1446.24999999883</v>
      </c>
    </row>
    <row r="144626">
      <c r="A144626" s="0" t="n">
        <v>0</v>
      </c>
      <c r="B144626" s="0" t="n">
        <v>1446.25999999883</v>
      </c>
    </row>
    <row r="144627">
      <c r="A144627" s="0" t="n">
        <v>0</v>
      </c>
      <c r="B144627" s="0" t="n">
        <v>1446.26999999883</v>
      </c>
    </row>
    <row r="144628">
      <c r="A144628" s="0" t="n">
        <v>0</v>
      </c>
      <c r="B144628" s="0" t="n">
        <v>1446.27999999883</v>
      </c>
    </row>
    <row r="144629">
      <c r="A144629" s="0" t="n">
        <v>0</v>
      </c>
      <c r="B144629" s="0" t="n">
        <v>1446.28999999883</v>
      </c>
    </row>
    <row r="144630">
      <c r="A144630" s="0" t="n">
        <v>0</v>
      </c>
      <c r="B144630" s="0" t="n">
        <v>1446.29999999883</v>
      </c>
    </row>
    <row r="144631">
      <c r="A144631" s="0" t="n">
        <v>0</v>
      </c>
      <c r="B144631" s="0" t="n">
        <v>1446.30999999883</v>
      </c>
    </row>
    <row r="144632">
      <c r="A144632" s="0" t="n">
        <v>0</v>
      </c>
      <c r="B144632" s="0" t="n">
        <v>1446.31999999883</v>
      </c>
    </row>
    <row r="144633">
      <c r="A144633" s="0" t="n">
        <v>0</v>
      </c>
      <c r="B144633" s="0" t="n">
        <v>1446.32999999883</v>
      </c>
    </row>
    <row r="144634">
      <c r="A144634" s="0" t="n">
        <v>0</v>
      </c>
      <c r="B144634" s="0" t="n">
        <v>1446.33999999883</v>
      </c>
    </row>
    <row r="144635">
      <c r="A144635" s="0" t="n">
        <v>0</v>
      </c>
      <c r="B144635" s="0" t="n">
        <v>1446.34999999883</v>
      </c>
    </row>
    <row r="144636">
      <c r="A144636" s="0" t="n">
        <v>0</v>
      </c>
      <c r="B144636" s="0" t="n">
        <v>1446.35999999883</v>
      </c>
    </row>
    <row r="144637">
      <c r="A144637" s="0" t="n">
        <v>0</v>
      </c>
      <c r="B144637" s="0" t="n">
        <v>1446.36999999883</v>
      </c>
    </row>
    <row r="144638">
      <c r="A144638" s="0" t="n">
        <v>0</v>
      </c>
      <c r="B144638" s="0" t="n">
        <v>1446.37999999883</v>
      </c>
    </row>
    <row r="144639">
      <c r="A144639" s="0" t="n">
        <v>0</v>
      </c>
      <c r="B144639" s="0" t="n">
        <v>1446.38999999883</v>
      </c>
    </row>
    <row r="144640">
      <c r="A144640" s="0" t="n">
        <v>0</v>
      </c>
      <c r="B144640" s="0" t="n">
        <v>1446.39999999883</v>
      </c>
    </row>
    <row r="144641">
      <c r="A144641" s="0" t="n">
        <v>0</v>
      </c>
      <c r="B144641" s="0" t="n">
        <v>1446.40999999883</v>
      </c>
    </row>
    <row r="144642">
      <c r="A144642" s="0" t="n">
        <v>0</v>
      </c>
      <c r="B144642" s="0" t="n">
        <v>1446.41999999883</v>
      </c>
    </row>
    <row r="144643">
      <c r="A144643" s="0" t="n">
        <v>0</v>
      </c>
      <c r="B144643" s="0" t="n">
        <v>1446.42999999883</v>
      </c>
    </row>
    <row r="144644">
      <c r="A144644" s="0" t="n">
        <v>0</v>
      </c>
      <c r="B144644" s="0" t="n">
        <v>1446.43999999883</v>
      </c>
    </row>
    <row r="144645">
      <c r="A144645" s="0" t="n">
        <v>0</v>
      </c>
      <c r="B144645" s="0" t="n">
        <v>1446.44999999883</v>
      </c>
    </row>
    <row r="144646">
      <c r="A144646" s="0" t="n">
        <v>0</v>
      </c>
      <c r="B144646" s="0" t="n">
        <v>1446.45999999883</v>
      </c>
    </row>
    <row r="144647">
      <c r="A144647" s="0" t="n">
        <v>0</v>
      </c>
      <c r="B144647" s="0" t="n">
        <v>1446.46999999883</v>
      </c>
    </row>
    <row r="144648">
      <c r="A144648" s="0" t="n">
        <v>0</v>
      </c>
      <c r="B144648" s="0" t="n">
        <v>1446.479999998829</v>
      </c>
    </row>
    <row r="144649">
      <c r="A144649" s="0" t="n">
        <v>0</v>
      </c>
      <c r="B144649" s="0" t="n">
        <v>1446.489999998829</v>
      </c>
    </row>
    <row r="144650">
      <c r="A144650" s="0" t="n">
        <v>0</v>
      </c>
      <c r="B144650" s="0" t="n">
        <v>1446.499999998829</v>
      </c>
    </row>
    <row r="144651">
      <c r="A144651" s="0" t="n">
        <v>0</v>
      </c>
      <c r="B144651" s="0" t="n">
        <v>1446.509999998829</v>
      </c>
    </row>
    <row r="144652">
      <c r="A144652" s="0" t="n">
        <v>0</v>
      </c>
      <c r="B144652" s="0" t="n">
        <v>1446.519999998829</v>
      </c>
    </row>
    <row r="144653">
      <c r="A144653" s="0" t="n">
        <v>0</v>
      </c>
      <c r="B144653" s="0" t="n">
        <v>1446.529999998829</v>
      </c>
    </row>
    <row r="144654">
      <c r="A144654" s="0" t="n">
        <v>0</v>
      </c>
      <c r="B144654" s="0" t="n">
        <v>1446.539999998829</v>
      </c>
    </row>
    <row r="144655">
      <c r="A144655" s="0" t="n">
        <v>0</v>
      </c>
      <c r="B144655" s="0" t="n">
        <v>1446.549999998829</v>
      </c>
    </row>
    <row r="144656">
      <c r="A144656" s="0" t="n">
        <v>0</v>
      </c>
      <c r="B144656" s="0" t="n">
        <v>1446.559999998829</v>
      </c>
    </row>
    <row r="144657">
      <c r="A144657" s="0" t="n">
        <v>0</v>
      </c>
      <c r="B144657" s="0" t="n">
        <v>1446.569999998829</v>
      </c>
    </row>
    <row r="144658">
      <c r="A144658" s="0" t="n">
        <v>0</v>
      </c>
      <c r="B144658" s="0" t="n">
        <v>1446.579999998829</v>
      </c>
    </row>
    <row r="144659">
      <c r="A144659" s="0" t="n">
        <v>0</v>
      </c>
      <c r="B144659" s="0" t="n">
        <v>1446.589999998829</v>
      </c>
    </row>
    <row r="144660">
      <c r="A144660" s="0" t="n">
        <v>0</v>
      </c>
      <c r="B144660" s="0" t="n">
        <v>1446.599999998829</v>
      </c>
    </row>
    <row r="144661">
      <c r="A144661" s="0" t="n">
        <v>0</v>
      </c>
      <c r="B144661" s="0" t="n">
        <v>1446.609999998829</v>
      </c>
    </row>
    <row r="144662">
      <c r="A144662" s="0" t="n">
        <v>0</v>
      </c>
      <c r="B144662" s="0" t="n">
        <v>1446.619999998829</v>
      </c>
    </row>
    <row r="144663">
      <c r="A144663" s="0" t="n">
        <v>0</v>
      </c>
      <c r="B144663" s="0" t="n">
        <v>1446.629999998829</v>
      </c>
    </row>
    <row r="144664">
      <c r="A144664" s="0" t="n">
        <v>0</v>
      </c>
      <c r="B144664" s="0" t="n">
        <v>1446.639999998829</v>
      </c>
    </row>
    <row r="144665">
      <c r="A144665" s="0" t="n">
        <v>0</v>
      </c>
      <c r="B144665" s="0" t="n">
        <v>1446.649999998829</v>
      </c>
    </row>
    <row r="144666">
      <c r="A144666" s="0" t="n">
        <v>0</v>
      </c>
      <c r="B144666" s="0" t="n">
        <v>1446.659999998829</v>
      </c>
    </row>
    <row r="144667">
      <c r="A144667" s="0" t="n">
        <v>0</v>
      </c>
      <c r="B144667" s="0" t="n">
        <v>1446.669999998829</v>
      </c>
    </row>
    <row r="144668">
      <c r="A144668" s="0" t="n">
        <v>0</v>
      </c>
      <c r="B144668" s="0" t="n">
        <v>1446.679999998829</v>
      </c>
    </row>
    <row r="144669">
      <c r="A144669" s="0" t="n">
        <v>0</v>
      </c>
      <c r="B144669" s="0" t="n">
        <v>1446.689999998829</v>
      </c>
    </row>
    <row r="144670">
      <c r="A144670" s="0" t="n">
        <v>0</v>
      </c>
      <c r="B144670" s="0" t="n">
        <v>1446.699999998829</v>
      </c>
    </row>
    <row r="144671">
      <c r="A144671" s="0" t="n">
        <v>0</v>
      </c>
      <c r="B144671" s="0" t="n">
        <v>1446.709999998829</v>
      </c>
    </row>
    <row r="144672">
      <c r="A144672" s="0" t="n">
        <v>0</v>
      </c>
      <c r="B144672" s="0" t="n">
        <v>1446.719999998829</v>
      </c>
    </row>
    <row r="144673">
      <c r="A144673" s="0" t="n">
        <v>0</v>
      </c>
      <c r="B144673" s="0" t="n">
        <v>1446.729999998829</v>
      </c>
    </row>
    <row r="144674">
      <c r="A144674" s="0" t="n">
        <v>0</v>
      </c>
      <c r="B144674" s="0" t="n">
        <v>1446.739999998829</v>
      </c>
    </row>
    <row r="144675">
      <c r="A144675" s="0" t="n">
        <v>0</v>
      </c>
      <c r="B144675" s="0" t="n">
        <v>1446.749999998829</v>
      </c>
    </row>
    <row r="144676">
      <c r="A144676" s="0" t="n">
        <v>0</v>
      </c>
      <c r="B144676" s="0" t="n">
        <v>1446.759999998829</v>
      </c>
    </row>
    <row r="144677">
      <c r="A144677" s="0" t="n">
        <v>0</v>
      </c>
      <c r="B144677" s="0" t="n">
        <v>1446.769999998829</v>
      </c>
    </row>
    <row r="144678">
      <c r="A144678" s="0" t="n">
        <v>0</v>
      </c>
      <c r="B144678" s="0" t="n">
        <v>1446.779999998829</v>
      </c>
    </row>
    <row r="144679">
      <c r="A144679" s="0" t="n">
        <v>0</v>
      </c>
      <c r="B144679" s="0" t="n">
        <v>1446.789999998829</v>
      </c>
    </row>
    <row r="144680">
      <c r="A144680" s="0" t="n">
        <v>0</v>
      </c>
      <c r="B144680" s="0" t="n">
        <v>1446.799999998829</v>
      </c>
    </row>
    <row r="144681">
      <c r="A144681" s="0" t="n">
        <v>0</v>
      </c>
      <c r="B144681" s="0" t="n">
        <v>1446.809999998829</v>
      </c>
    </row>
    <row r="144682">
      <c r="A144682" s="0" t="n">
        <v>0</v>
      </c>
      <c r="B144682" s="0" t="n">
        <v>1446.819999998829</v>
      </c>
    </row>
    <row r="144683">
      <c r="A144683" s="0" t="n">
        <v>0</v>
      </c>
      <c r="B144683" s="0" t="n">
        <v>1446.829999998829</v>
      </c>
    </row>
    <row r="144684">
      <c r="A144684" s="0" t="n">
        <v>0</v>
      </c>
      <c r="B144684" s="0" t="n">
        <v>1446.839999998829</v>
      </c>
    </row>
    <row r="144685">
      <c r="A144685" s="0" t="n">
        <v>0</v>
      </c>
      <c r="B144685" s="0" t="n">
        <v>1446.849999998829</v>
      </c>
    </row>
    <row r="144686">
      <c r="A144686" s="0" t="n">
        <v>0</v>
      </c>
      <c r="B144686" s="0" t="n">
        <v>1446.859999998829</v>
      </c>
    </row>
    <row r="144687">
      <c r="A144687" s="0" t="n">
        <v>0</v>
      </c>
      <c r="B144687" s="0" t="n">
        <v>1446.869999998829</v>
      </c>
    </row>
    <row r="144688">
      <c r="A144688" s="0" t="n">
        <v>0</v>
      </c>
      <c r="B144688" s="0" t="n">
        <v>1446.879999998829</v>
      </c>
    </row>
    <row r="144689">
      <c r="A144689" s="0" t="n">
        <v>0</v>
      </c>
      <c r="B144689" s="0" t="n">
        <v>1446.889999998829</v>
      </c>
    </row>
    <row r="144690">
      <c r="A144690" s="0" t="n">
        <v>0</v>
      </c>
      <c r="B144690" s="0" t="n">
        <v>1446.899999998829</v>
      </c>
    </row>
    <row r="144691">
      <c r="A144691" s="0" t="n">
        <v>0</v>
      </c>
      <c r="B144691" s="0" t="n">
        <v>1446.909999998829</v>
      </c>
    </row>
    <row r="144692">
      <c r="A144692" s="0" t="n">
        <v>0</v>
      </c>
      <c r="B144692" s="0" t="n">
        <v>1446.919999998829</v>
      </c>
    </row>
    <row r="144693">
      <c r="A144693" s="0" t="n">
        <v>0</v>
      </c>
      <c r="B144693" s="0" t="n">
        <v>1446.929999998829</v>
      </c>
    </row>
    <row r="144694">
      <c r="A144694" s="0" t="n">
        <v>0</v>
      </c>
      <c r="B144694" s="0" t="n">
        <v>1446.939999998829</v>
      </c>
    </row>
    <row r="144695">
      <c r="A144695" s="0" t="n">
        <v>0</v>
      </c>
      <c r="B144695" s="0" t="n">
        <v>1446.949999998829</v>
      </c>
    </row>
    <row r="144696">
      <c r="A144696" s="0" t="n">
        <v>0</v>
      </c>
      <c r="B144696" s="0" t="n">
        <v>1446.959999998829</v>
      </c>
    </row>
    <row r="144697">
      <c r="A144697" s="0" t="n">
        <v>0</v>
      </c>
      <c r="B144697" s="0" t="n">
        <v>1446.969999998829</v>
      </c>
    </row>
    <row r="144698">
      <c r="A144698" s="0" t="n">
        <v>0</v>
      </c>
      <c r="B144698" s="0" t="n">
        <v>1446.979999998829</v>
      </c>
    </row>
    <row r="144699">
      <c r="A144699" s="0" t="n">
        <v>0</v>
      </c>
      <c r="B144699" s="0" t="n">
        <v>1446.989999998829</v>
      </c>
    </row>
    <row r="144700">
      <c r="A144700" s="0" t="n">
        <v>0</v>
      </c>
      <c r="B144700" s="0" t="n">
        <v>1446.999999998829</v>
      </c>
    </row>
    <row r="144701">
      <c r="A144701" s="0" t="n">
        <v>0</v>
      </c>
      <c r="B144701" s="0" t="n">
        <v>1447.009999998829</v>
      </c>
    </row>
    <row r="144702">
      <c r="A144702" s="0" t="n">
        <v>0</v>
      </c>
      <c r="B144702" s="0" t="n">
        <v>1447.019999998829</v>
      </c>
    </row>
    <row r="144703">
      <c r="A144703" s="0" t="n">
        <v>0</v>
      </c>
      <c r="B144703" s="0" t="n">
        <v>1447.029999998829</v>
      </c>
    </row>
    <row r="144704">
      <c r="A144704" s="0" t="n">
        <v>0</v>
      </c>
      <c r="B144704" s="0" t="n">
        <v>1447.039999998829</v>
      </c>
    </row>
    <row r="144705">
      <c r="A144705" s="0" t="n">
        <v>0</v>
      </c>
      <c r="B144705" s="0" t="n">
        <v>1447.049999998829</v>
      </c>
    </row>
    <row r="144706">
      <c r="A144706" s="0" t="n">
        <v>0</v>
      </c>
      <c r="B144706" s="0" t="n">
        <v>1447.059999998829</v>
      </c>
    </row>
    <row r="144707">
      <c r="A144707" s="0" t="n">
        <v>0</v>
      </c>
      <c r="B144707" s="0" t="n">
        <v>1447.069999998829</v>
      </c>
    </row>
    <row r="144708">
      <c r="A144708" s="0" t="n">
        <v>0</v>
      </c>
      <c r="B144708" s="0" t="n">
        <v>1447.079999998829</v>
      </c>
    </row>
    <row r="144709">
      <c r="A144709" s="0" t="n">
        <v>0</v>
      </c>
      <c r="B144709" s="0" t="n">
        <v>1447.089999998829</v>
      </c>
    </row>
    <row r="144710">
      <c r="A144710" s="0" t="n">
        <v>0</v>
      </c>
      <c r="B144710" s="0" t="n">
        <v>1447.099999998829</v>
      </c>
    </row>
    <row r="144711">
      <c r="A144711" s="0" t="n">
        <v>0</v>
      </c>
      <c r="B144711" s="0" t="n">
        <v>1447.109999998829</v>
      </c>
    </row>
    <row r="144712">
      <c r="A144712" s="0" t="n">
        <v>0</v>
      </c>
      <c r="B144712" s="0" t="n">
        <v>1447.119999998829</v>
      </c>
    </row>
    <row r="144713">
      <c r="A144713" s="0" t="n">
        <v>0</v>
      </c>
      <c r="B144713" s="0" t="n">
        <v>1447.129999998829</v>
      </c>
    </row>
    <row r="144714">
      <c r="A144714" s="0" t="n">
        <v>0</v>
      </c>
      <c r="B144714" s="0" t="n">
        <v>1447.139999998829</v>
      </c>
    </row>
    <row r="144715">
      <c r="A144715" s="0" t="n">
        <v>0</v>
      </c>
      <c r="B144715" s="0" t="n">
        <v>1447.149999998829</v>
      </c>
    </row>
    <row r="144716">
      <c r="A144716" s="0" t="n">
        <v>0</v>
      </c>
      <c r="B144716" s="0" t="n">
        <v>1447.159999998829</v>
      </c>
    </row>
    <row r="144717">
      <c r="A144717" s="0" t="n">
        <v>0</v>
      </c>
      <c r="B144717" s="0" t="n">
        <v>1447.169999998829</v>
      </c>
    </row>
    <row r="144718">
      <c r="A144718" s="0" t="n">
        <v>0</v>
      </c>
      <c r="B144718" s="0" t="n">
        <v>1447.179999998829</v>
      </c>
    </row>
    <row r="144719">
      <c r="A144719" s="0" t="n">
        <v>0</v>
      </c>
      <c r="B144719" s="0" t="n">
        <v>1447.189999998829</v>
      </c>
    </row>
    <row r="144720">
      <c r="A144720" s="0" t="n">
        <v>0</v>
      </c>
      <c r="B144720" s="0" t="n">
        <v>1447.199999998829</v>
      </c>
    </row>
    <row r="144721">
      <c r="A144721" s="0" t="n">
        <v>0</v>
      </c>
      <c r="B144721" s="0" t="n">
        <v>1447.209999998829</v>
      </c>
    </row>
    <row r="144722">
      <c r="A144722" s="0" t="n">
        <v>0</v>
      </c>
      <c r="B144722" s="0" t="n">
        <v>1447.219999998829</v>
      </c>
    </row>
    <row r="144723">
      <c r="A144723" s="0" t="n">
        <v>0</v>
      </c>
      <c r="B144723" s="0" t="n">
        <v>1447.229999998829</v>
      </c>
    </row>
    <row r="144724">
      <c r="A144724" s="0" t="n">
        <v>0</v>
      </c>
      <c r="B144724" s="0" t="n">
        <v>1447.239999998829</v>
      </c>
    </row>
    <row r="144725">
      <c r="A144725" s="0" t="n">
        <v>0</v>
      </c>
      <c r="B144725" s="0" t="n">
        <v>1447.249999998829</v>
      </c>
    </row>
    <row r="144726">
      <c r="A144726" s="0" t="n">
        <v>0</v>
      </c>
      <c r="B144726" s="0" t="n">
        <v>1447.259999998829</v>
      </c>
    </row>
    <row r="144727">
      <c r="A144727" s="0" t="n">
        <v>0</v>
      </c>
      <c r="B144727" s="0" t="n">
        <v>1447.269999998829</v>
      </c>
    </row>
    <row r="144728">
      <c r="A144728" s="0" t="n">
        <v>0</v>
      </c>
      <c r="B144728" s="0" t="n">
        <v>1447.279999998829</v>
      </c>
    </row>
    <row r="144729">
      <c r="A144729" s="0" t="n">
        <v>0</v>
      </c>
      <c r="B144729" s="0" t="n">
        <v>1447.289999998829</v>
      </c>
    </row>
    <row r="144730">
      <c r="A144730" s="0" t="n">
        <v>0</v>
      </c>
      <c r="B144730" s="0" t="n">
        <v>1447.299999998829</v>
      </c>
    </row>
    <row r="144731">
      <c r="A144731" s="0" t="n">
        <v>0</v>
      </c>
      <c r="B144731" s="0" t="n">
        <v>1447.309999998829</v>
      </c>
    </row>
    <row r="144732">
      <c r="A144732" s="0" t="n">
        <v>0</v>
      </c>
      <c r="B144732" s="0" t="n">
        <v>1447.319999998829</v>
      </c>
    </row>
    <row r="144733">
      <c r="A144733" s="0" t="n">
        <v>0</v>
      </c>
      <c r="B144733" s="0" t="n">
        <v>1447.329999998829</v>
      </c>
    </row>
    <row r="144734">
      <c r="A144734" s="0" t="n">
        <v>0</v>
      </c>
      <c r="B144734" s="0" t="n">
        <v>1447.339999998829</v>
      </c>
    </row>
    <row r="144735">
      <c r="A144735" s="0" t="n">
        <v>0</v>
      </c>
      <c r="B144735" s="0" t="n">
        <v>1447.349999998829</v>
      </c>
    </row>
    <row r="144736">
      <c r="A144736" s="0" t="n">
        <v>0</v>
      </c>
      <c r="B144736" s="0" t="n">
        <v>1447.359999998829</v>
      </c>
    </row>
    <row r="144737">
      <c r="A144737" s="0" t="n">
        <v>0</v>
      </c>
      <c r="B144737" s="0" t="n">
        <v>1447.369999998829</v>
      </c>
    </row>
    <row r="144738">
      <c r="A144738" s="0" t="n">
        <v>0</v>
      </c>
      <c r="B144738" s="0" t="n">
        <v>1447.379999998829</v>
      </c>
    </row>
    <row r="144739">
      <c r="A144739" s="0" t="n">
        <v>0</v>
      </c>
      <c r="B144739" s="0" t="n">
        <v>1447.389999998829</v>
      </c>
    </row>
    <row r="144740">
      <c r="A144740" s="0" t="n">
        <v>0</v>
      </c>
      <c r="B144740" s="0" t="n">
        <v>1447.399999998829</v>
      </c>
    </row>
    <row r="144741">
      <c r="A144741" s="0" t="n">
        <v>0</v>
      </c>
      <c r="B144741" s="0" t="n">
        <v>1447.409999998829</v>
      </c>
    </row>
    <row r="144742">
      <c r="A144742" s="0" t="n">
        <v>0</v>
      </c>
      <c r="B144742" s="0" t="n">
        <v>1447.419999998829</v>
      </c>
    </row>
    <row r="144743">
      <c r="A144743" s="0" t="n">
        <v>0</v>
      </c>
      <c r="B144743" s="0" t="n">
        <v>1447.429999998829</v>
      </c>
    </row>
    <row r="144744">
      <c r="A144744" s="0" t="n">
        <v>0</v>
      </c>
      <c r="B144744" s="0" t="n">
        <v>1447.439999998829</v>
      </c>
    </row>
    <row r="144745">
      <c r="A144745" s="0" t="n">
        <v>0</v>
      </c>
      <c r="B144745" s="0" t="n">
        <v>1447.449999998829</v>
      </c>
    </row>
    <row r="144746">
      <c r="A144746" s="0" t="n">
        <v>0</v>
      </c>
      <c r="B144746" s="0" t="n">
        <v>1447.459999998829</v>
      </c>
    </row>
    <row r="144747">
      <c r="A144747" s="0" t="n">
        <v>0</v>
      </c>
      <c r="B144747" s="0" t="n">
        <v>1447.469999998829</v>
      </c>
    </row>
    <row r="144748">
      <c r="A144748" s="0" t="n">
        <v>0</v>
      </c>
      <c r="B144748" s="0" t="n">
        <v>1447.479999998829</v>
      </c>
    </row>
    <row r="144749">
      <c r="A144749" s="0" t="n">
        <v>0</v>
      </c>
      <c r="B144749" s="0" t="n">
        <v>1447.489999998829</v>
      </c>
    </row>
    <row r="144750">
      <c r="A144750" s="0" t="n">
        <v>0</v>
      </c>
      <c r="B144750" s="0" t="n">
        <v>1447.499999998829</v>
      </c>
    </row>
    <row r="144751">
      <c r="A144751" s="0" t="n">
        <v>0</v>
      </c>
      <c r="B144751" s="0" t="n">
        <v>1447.509999998829</v>
      </c>
    </row>
    <row r="144752">
      <c r="A144752" s="0" t="n">
        <v>0</v>
      </c>
      <c r="B144752" s="0" t="n">
        <v>1447.519999998829</v>
      </c>
    </row>
    <row r="144753">
      <c r="A144753" s="0" t="n">
        <v>0</v>
      </c>
      <c r="B144753" s="0" t="n">
        <v>1447.529999998829</v>
      </c>
    </row>
    <row r="144754">
      <c r="A144754" s="0" t="n">
        <v>0</v>
      </c>
      <c r="B144754" s="0" t="n">
        <v>1447.539999998829</v>
      </c>
    </row>
    <row r="144755">
      <c r="A144755" s="0" t="n">
        <v>0</v>
      </c>
      <c r="B144755" s="0" t="n">
        <v>1447.549999998829</v>
      </c>
    </row>
    <row r="144756">
      <c r="A144756" s="0" t="n">
        <v>0</v>
      </c>
      <c r="B144756" s="0" t="n">
        <v>1447.559999998829</v>
      </c>
    </row>
    <row r="144757">
      <c r="A144757" s="0" t="n">
        <v>0</v>
      </c>
      <c r="B144757" s="0" t="n">
        <v>1447.569999998829</v>
      </c>
    </row>
    <row r="144758">
      <c r="A144758" s="0" t="n">
        <v>0</v>
      </c>
      <c r="B144758" s="0" t="n">
        <v>1447.579999998828</v>
      </c>
    </row>
    <row r="144759">
      <c r="A144759" s="0" t="n">
        <v>0</v>
      </c>
      <c r="B144759" s="0" t="n">
        <v>1447.589999998828</v>
      </c>
    </row>
    <row r="144760">
      <c r="A144760" s="0" t="n">
        <v>0</v>
      </c>
      <c r="B144760" s="0" t="n">
        <v>1447.599999998828</v>
      </c>
    </row>
    <row r="144761">
      <c r="A144761" s="0" t="n">
        <v>0</v>
      </c>
      <c r="B144761" s="0" t="n">
        <v>1447.609999998828</v>
      </c>
    </row>
    <row r="144762">
      <c r="A144762" s="0" t="n">
        <v>0</v>
      </c>
      <c r="B144762" s="0" t="n">
        <v>1447.619999998828</v>
      </c>
    </row>
    <row r="144763">
      <c r="A144763" s="0" t="n">
        <v>0</v>
      </c>
      <c r="B144763" s="0" t="n">
        <v>1447.629999998828</v>
      </c>
    </row>
    <row r="144764">
      <c r="A144764" s="0" t="n">
        <v>0</v>
      </c>
      <c r="B144764" s="0" t="n">
        <v>1447.639999998828</v>
      </c>
    </row>
    <row r="144765">
      <c r="A144765" s="0" t="n">
        <v>0</v>
      </c>
      <c r="B144765" s="0" t="n">
        <v>1447.649999998828</v>
      </c>
    </row>
    <row r="144766">
      <c r="A144766" s="0" t="n">
        <v>0</v>
      </c>
      <c r="B144766" s="0" t="n">
        <v>1447.659999998828</v>
      </c>
    </row>
    <row r="144767">
      <c r="A144767" s="0" t="n">
        <v>0</v>
      </c>
      <c r="B144767" s="0" t="n">
        <v>1447.669999998828</v>
      </c>
    </row>
    <row r="144768">
      <c r="A144768" s="0" t="n">
        <v>0</v>
      </c>
      <c r="B144768" s="0" t="n">
        <v>1447.679999998828</v>
      </c>
    </row>
    <row r="144769">
      <c r="A144769" s="0" t="n">
        <v>0</v>
      </c>
      <c r="B144769" s="0" t="n">
        <v>1447.689999998828</v>
      </c>
    </row>
    <row r="144770">
      <c r="A144770" s="0" t="n">
        <v>0</v>
      </c>
      <c r="B144770" s="0" t="n">
        <v>1447.699999998828</v>
      </c>
    </row>
    <row r="144771">
      <c r="A144771" s="0" t="n">
        <v>0</v>
      </c>
      <c r="B144771" s="0" t="n">
        <v>1447.709999998828</v>
      </c>
    </row>
    <row r="144772">
      <c r="A144772" s="0" t="n">
        <v>0</v>
      </c>
      <c r="B144772" s="0" t="n">
        <v>1447.719999998828</v>
      </c>
    </row>
    <row r="144773">
      <c r="A144773" s="0" t="n">
        <v>0</v>
      </c>
      <c r="B144773" s="0" t="n">
        <v>1447.729999998828</v>
      </c>
    </row>
    <row r="144774">
      <c r="A144774" s="0" t="n">
        <v>0</v>
      </c>
      <c r="B144774" s="0" t="n">
        <v>1447.739999998828</v>
      </c>
    </row>
    <row r="144775">
      <c r="A144775" s="0" t="n">
        <v>0</v>
      </c>
      <c r="B144775" s="0" t="n">
        <v>1447.749999998828</v>
      </c>
    </row>
    <row r="144776">
      <c r="A144776" s="0" t="n">
        <v>0</v>
      </c>
      <c r="B144776" s="0" t="n">
        <v>1447.759999998828</v>
      </c>
    </row>
    <row r="144777">
      <c r="A144777" s="0" t="n">
        <v>0</v>
      </c>
      <c r="B144777" s="0" t="n">
        <v>1447.769999998828</v>
      </c>
    </row>
    <row r="144778">
      <c r="A144778" s="0" t="n">
        <v>0</v>
      </c>
      <c r="B144778" s="0" t="n">
        <v>1447.779999998828</v>
      </c>
    </row>
    <row r="144779">
      <c r="A144779" s="0" t="n">
        <v>0</v>
      </c>
      <c r="B144779" s="0" t="n">
        <v>1447.789999998828</v>
      </c>
    </row>
    <row r="144780">
      <c r="A144780" s="0" t="n">
        <v>0</v>
      </c>
      <c r="B144780" s="0" t="n">
        <v>1447.799999998828</v>
      </c>
    </row>
    <row r="144781">
      <c r="A144781" s="0" t="n">
        <v>0</v>
      </c>
      <c r="B144781" s="0" t="n">
        <v>1447.809999998828</v>
      </c>
    </row>
    <row r="144782">
      <c r="A144782" s="0" t="n">
        <v>0</v>
      </c>
      <c r="B144782" s="0" t="n">
        <v>1447.819999998828</v>
      </c>
    </row>
    <row r="144783">
      <c r="A144783" s="0" t="n">
        <v>0</v>
      </c>
      <c r="B144783" s="0" t="n">
        <v>1447.829999998828</v>
      </c>
    </row>
    <row r="144784">
      <c r="A144784" s="0" t="n">
        <v>0</v>
      </c>
      <c r="B144784" s="0" t="n">
        <v>1447.839999998828</v>
      </c>
    </row>
    <row r="144785">
      <c r="A144785" s="0" t="n">
        <v>0</v>
      </c>
      <c r="B144785" s="0" t="n">
        <v>1447.849999998828</v>
      </c>
    </row>
    <row r="144786">
      <c r="A144786" s="0" t="n">
        <v>0</v>
      </c>
      <c r="B144786" s="0" t="n">
        <v>1447.859999998828</v>
      </c>
    </row>
    <row r="144787">
      <c r="A144787" s="0" t="n">
        <v>0</v>
      </c>
      <c r="B144787" s="0" t="n">
        <v>1447.869999998828</v>
      </c>
    </row>
    <row r="144788">
      <c r="A144788" s="0" t="n">
        <v>0</v>
      </c>
      <c r="B144788" s="0" t="n">
        <v>1447.879999998828</v>
      </c>
    </row>
    <row r="144789">
      <c r="A144789" s="0" t="n">
        <v>0</v>
      </c>
      <c r="B144789" s="0" t="n">
        <v>1447.889999998828</v>
      </c>
    </row>
    <row r="144790">
      <c r="A144790" s="0" t="n">
        <v>0</v>
      </c>
      <c r="B144790" s="0" t="n">
        <v>1447.899999998828</v>
      </c>
    </row>
    <row r="144791">
      <c r="A144791" s="0" t="n">
        <v>0</v>
      </c>
      <c r="B144791" s="0" t="n">
        <v>1447.909999998828</v>
      </c>
    </row>
    <row r="144792">
      <c r="A144792" s="0" t="n">
        <v>0</v>
      </c>
      <c r="B144792" s="0" t="n">
        <v>1447.919999998828</v>
      </c>
    </row>
    <row r="144793">
      <c r="A144793" s="0" t="n">
        <v>0</v>
      </c>
      <c r="B144793" s="0" t="n">
        <v>1447.929999998828</v>
      </c>
    </row>
    <row r="144794">
      <c r="A144794" s="0" t="n">
        <v>0</v>
      </c>
      <c r="B144794" s="0" t="n">
        <v>1447.939999998828</v>
      </c>
    </row>
    <row r="144795">
      <c r="A144795" s="0" t="n">
        <v>0</v>
      </c>
      <c r="B144795" s="0" t="n">
        <v>1447.949999998828</v>
      </c>
    </row>
    <row r="144796">
      <c r="A144796" s="0" t="n">
        <v>0</v>
      </c>
      <c r="B144796" s="0" t="n">
        <v>1447.959999998828</v>
      </c>
    </row>
    <row r="144797">
      <c r="A144797" s="0" t="n">
        <v>0</v>
      </c>
      <c r="B144797" s="0" t="n">
        <v>1447.969999998828</v>
      </c>
    </row>
    <row r="144798">
      <c r="A144798" s="0" t="n">
        <v>0</v>
      </c>
      <c r="B144798" s="0" t="n">
        <v>1447.979999998828</v>
      </c>
    </row>
    <row r="144799">
      <c r="A144799" s="0" t="n">
        <v>0</v>
      </c>
      <c r="B144799" s="0" t="n">
        <v>1447.989999998828</v>
      </c>
    </row>
    <row r="144800">
      <c r="A144800" s="0" t="n">
        <v>0</v>
      </c>
      <c r="B144800" s="0" t="n">
        <v>1447.999999998828</v>
      </c>
    </row>
    <row r="144801">
      <c r="A144801" s="0" t="n">
        <v>0</v>
      </c>
      <c r="B144801" s="0" t="n">
        <v>1448.009999998828</v>
      </c>
    </row>
    <row r="144802">
      <c r="A144802" s="0" t="n">
        <v>0</v>
      </c>
      <c r="B144802" s="0" t="n">
        <v>1448.019999998828</v>
      </c>
    </row>
    <row r="144803">
      <c r="A144803" s="0" t="n">
        <v>0</v>
      </c>
      <c r="B144803" s="0" t="n">
        <v>1448.029999998828</v>
      </c>
    </row>
    <row r="144804">
      <c r="A144804" s="0" t="n">
        <v>0</v>
      </c>
      <c r="B144804" s="0" t="n">
        <v>1448.039999998828</v>
      </c>
    </row>
    <row r="144805">
      <c r="A144805" s="0" t="n">
        <v>0</v>
      </c>
      <c r="B144805" s="0" t="n">
        <v>1448.049999998828</v>
      </c>
    </row>
    <row r="144806">
      <c r="A144806" s="0" t="n">
        <v>0</v>
      </c>
      <c r="B144806" s="0" t="n">
        <v>1448.059999998828</v>
      </c>
    </row>
    <row r="144807">
      <c r="A144807" s="0" t="n">
        <v>0</v>
      </c>
      <c r="B144807" s="0" t="n">
        <v>1448.069999998828</v>
      </c>
    </row>
    <row r="144808">
      <c r="A144808" s="0" t="n">
        <v>0</v>
      </c>
      <c r="B144808" s="0" t="n">
        <v>1448.079999998828</v>
      </c>
    </row>
    <row r="144809">
      <c r="A144809" s="0" t="n">
        <v>0</v>
      </c>
      <c r="B144809" s="0" t="n">
        <v>1448.089999998828</v>
      </c>
    </row>
    <row r="144810">
      <c r="A144810" s="0" t="n">
        <v>0</v>
      </c>
      <c r="B144810" s="0" t="n">
        <v>1448.099999998828</v>
      </c>
    </row>
    <row r="144811">
      <c r="A144811" s="0" t="n">
        <v>0</v>
      </c>
      <c r="B144811" s="0" t="n">
        <v>1448.109999998828</v>
      </c>
    </row>
    <row r="144812">
      <c r="A144812" s="0" t="n">
        <v>0</v>
      </c>
      <c r="B144812" s="0" t="n">
        <v>1448.119999998828</v>
      </c>
    </row>
    <row r="144813">
      <c r="A144813" s="0" t="n">
        <v>0</v>
      </c>
      <c r="B144813" s="0" t="n">
        <v>1448.129999998828</v>
      </c>
    </row>
    <row r="144814">
      <c r="A144814" s="0" t="n">
        <v>0</v>
      </c>
      <c r="B144814" s="0" t="n">
        <v>1448.139999998828</v>
      </c>
    </row>
    <row r="144815">
      <c r="A144815" s="0" t="n">
        <v>0</v>
      </c>
      <c r="B144815" s="0" t="n">
        <v>1448.149999998828</v>
      </c>
    </row>
    <row r="144816">
      <c r="A144816" s="0" t="n">
        <v>0</v>
      </c>
      <c r="B144816" s="0" t="n">
        <v>1448.159999998828</v>
      </c>
    </row>
    <row r="144817">
      <c r="A144817" s="0" t="n">
        <v>0</v>
      </c>
      <c r="B144817" s="0" t="n">
        <v>1448.169999998828</v>
      </c>
    </row>
    <row r="144818">
      <c r="A144818" s="0" t="n">
        <v>0</v>
      </c>
      <c r="B144818" s="0" t="n">
        <v>1448.179999998828</v>
      </c>
    </row>
    <row r="144819">
      <c r="A144819" s="0" t="n">
        <v>0</v>
      </c>
      <c r="B144819" s="0" t="n">
        <v>1448.189999998828</v>
      </c>
    </row>
    <row r="144820">
      <c r="A144820" s="0" t="n">
        <v>0</v>
      </c>
      <c r="B144820" s="0" t="n">
        <v>1448.199999998828</v>
      </c>
    </row>
    <row r="144821">
      <c r="A144821" s="0" t="n">
        <v>0</v>
      </c>
      <c r="B144821" s="0" t="n">
        <v>1448.209999998828</v>
      </c>
    </row>
    <row r="144822">
      <c r="A144822" s="0" t="n">
        <v>0</v>
      </c>
      <c r="B144822" s="0" t="n">
        <v>1448.219999998828</v>
      </c>
    </row>
    <row r="144823">
      <c r="A144823" s="0" t="n">
        <v>0</v>
      </c>
      <c r="B144823" s="0" t="n">
        <v>1448.229999998828</v>
      </c>
    </row>
    <row r="144824">
      <c r="A144824" s="0" t="n">
        <v>0</v>
      </c>
      <c r="B144824" s="0" t="n">
        <v>1448.239999998828</v>
      </c>
    </row>
    <row r="144825">
      <c r="A144825" s="0" t="n">
        <v>0</v>
      </c>
      <c r="B144825" s="0" t="n">
        <v>1448.249999998828</v>
      </c>
    </row>
    <row r="144826">
      <c r="A144826" s="0" t="n">
        <v>0</v>
      </c>
      <c r="B144826" s="0" t="n">
        <v>1448.259999998828</v>
      </c>
    </row>
    <row r="144827">
      <c r="A144827" s="0" t="n">
        <v>0</v>
      </c>
      <c r="B144827" s="0" t="n">
        <v>1448.269999998828</v>
      </c>
    </row>
    <row r="144828">
      <c r="A144828" s="0" t="n">
        <v>0</v>
      </c>
      <c r="B144828" s="0" t="n">
        <v>1448.279999998828</v>
      </c>
    </row>
    <row r="144829">
      <c r="A144829" s="0" t="n">
        <v>0</v>
      </c>
      <c r="B144829" s="0" t="n">
        <v>1448.289999998828</v>
      </c>
    </row>
    <row r="144830">
      <c r="A144830" s="0" t="n">
        <v>0</v>
      </c>
      <c r="B144830" s="0" t="n">
        <v>1448.299999998828</v>
      </c>
    </row>
    <row r="144831">
      <c r="A144831" s="0" t="n">
        <v>0</v>
      </c>
      <c r="B144831" s="0" t="n">
        <v>1448.309999998828</v>
      </c>
    </row>
    <row r="144832">
      <c r="A144832" s="0" t="n">
        <v>0</v>
      </c>
      <c r="B144832" s="0" t="n">
        <v>1448.319999998828</v>
      </c>
    </row>
    <row r="144833">
      <c r="A144833" s="0" t="n">
        <v>0</v>
      </c>
      <c r="B144833" s="0" t="n">
        <v>1448.329999998828</v>
      </c>
    </row>
    <row r="144834">
      <c r="A144834" s="0" t="n">
        <v>0</v>
      </c>
      <c r="B144834" s="0" t="n">
        <v>1448.339999998828</v>
      </c>
    </row>
    <row r="144835">
      <c r="A144835" s="0" t="n">
        <v>0</v>
      </c>
      <c r="B144835" s="0" t="n">
        <v>1448.349999998828</v>
      </c>
    </row>
    <row r="144836">
      <c r="A144836" s="0" t="n">
        <v>0</v>
      </c>
      <c r="B144836" s="0" t="n">
        <v>1448.359999998828</v>
      </c>
    </row>
    <row r="144837">
      <c r="A144837" s="0" t="n">
        <v>0</v>
      </c>
      <c r="B144837" s="0" t="n">
        <v>1448.369999998828</v>
      </c>
    </row>
    <row r="144838">
      <c r="A144838" s="0" t="n">
        <v>0</v>
      </c>
      <c r="B144838" s="0" t="n">
        <v>1448.379999998828</v>
      </c>
    </row>
    <row r="144839">
      <c r="A144839" s="0" t="n">
        <v>0</v>
      </c>
      <c r="B144839" s="0" t="n">
        <v>1448.389999998828</v>
      </c>
    </row>
    <row r="144840">
      <c r="A144840" s="0" t="n">
        <v>0</v>
      </c>
      <c r="B144840" s="0" t="n">
        <v>1448.399999998828</v>
      </c>
    </row>
    <row r="144841">
      <c r="A144841" s="0" t="n">
        <v>0</v>
      </c>
      <c r="B144841" s="0" t="n">
        <v>1448.409999998828</v>
      </c>
    </row>
    <row r="144842">
      <c r="A144842" s="0" t="n">
        <v>0</v>
      </c>
      <c r="B144842" s="0" t="n">
        <v>1448.419999998828</v>
      </c>
    </row>
    <row r="144843">
      <c r="A144843" s="0" t="n">
        <v>0</v>
      </c>
      <c r="B144843" s="0" t="n">
        <v>1448.429999998828</v>
      </c>
    </row>
    <row r="144844">
      <c r="A144844" s="0" t="n">
        <v>0</v>
      </c>
      <c r="B144844" s="0" t="n">
        <v>1448.439999998828</v>
      </c>
    </row>
    <row r="144845">
      <c r="A144845" s="0" t="n">
        <v>0</v>
      </c>
      <c r="B144845" s="0" t="n">
        <v>1448.449999998828</v>
      </c>
    </row>
    <row r="144846">
      <c r="A144846" s="0" t="n">
        <v>0</v>
      </c>
      <c r="B144846" s="0" t="n">
        <v>1448.459999998828</v>
      </c>
    </row>
    <row r="144847">
      <c r="A144847" s="0" t="n">
        <v>0</v>
      </c>
      <c r="B144847" s="0" t="n">
        <v>1448.469999998828</v>
      </c>
    </row>
    <row r="144848">
      <c r="A144848" s="0" t="n">
        <v>0</v>
      </c>
      <c r="B144848" s="0" t="n">
        <v>1448.479999998828</v>
      </c>
    </row>
    <row r="144849">
      <c r="A144849" s="0" t="n">
        <v>0</v>
      </c>
      <c r="B144849" s="0" t="n">
        <v>1448.489999998828</v>
      </c>
    </row>
    <row r="144850">
      <c r="A144850" s="0" t="n">
        <v>0</v>
      </c>
      <c r="B144850" s="0" t="n">
        <v>1448.499999998828</v>
      </c>
    </row>
    <row r="144851">
      <c r="A144851" s="0" t="n">
        <v>0</v>
      </c>
      <c r="B144851" s="0" t="n">
        <v>1448.509999998828</v>
      </c>
    </row>
    <row r="144852">
      <c r="A144852" s="0" t="n">
        <v>0</v>
      </c>
      <c r="B144852" s="0" t="n">
        <v>1448.519999998828</v>
      </c>
    </row>
    <row r="144853">
      <c r="A144853" s="0" t="n">
        <v>0</v>
      </c>
      <c r="B144853" s="0" t="n">
        <v>1448.529999998828</v>
      </c>
    </row>
    <row r="144854">
      <c r="A144854" s="0" t="n">
        <v>0</v>
      </c>
      <c r="B144854" s="0" t="n">
        <v>1448.539999998828</v>
      </c>
    </row>
    <row r="144855">
      <c r="A144855" s="0" t="n">
        <v>0</v>
      </c>
      <c r="B144855" s="0" t="n">
        <v>1448.549999998828</v>
      </c>
    </row>
    <row r="144856">
      <c r="A144856" s="0" t="n">
        <v>0</v>
      </c>
      <c r="B144856" s="0" t="n">
        <v>1448.559999998828</v>
      </c>
    </row>
    <row r="144857">
      <c r="A144857" s="0" t="n">
        <v>0</v>
      </c>
      <c r="B144857" s="0" t="n">
        <v>1448.569999998828</v>
      </c>
    </row>
    <row r="144858">
      <c r="A144858" s="0" t="n">
        <v>0</v>
      </c>
      <c r="B144858" s="0" t="n">
        <v>1448.579999998828</v>
      </c>
    </row>
    <row r="144859">
      <c r="A144859" s="0" t="n">
        <v>0</v>
      </c>
      <c r="B144859" s="0" t="n">
        <v>1448.589999998828</v>
      </c>
    </row>
    <row r="144860">
      <c r="A144860" s="0" t="n">
        <v>0</v>
      </c>
      <c r="B144860" s="0" t="n">
        <v>1448.599999998828</v>
      </c>
    </row>
    <row r="144861">
      <c r="A144861" s="0" t="n">
        <v>0</v>
      </c>
      <c r="B144861" s="0" t="n">
        <v>1448.609999998828</v>
      </c>
    </row>
    <row r="144862">
      <c r="A144862" s="0" t="n">
        <v>0</v>
      </c>
      <c r="B144862" s="0" t="n">
        <v>1448.619999998828</v>
      </c>
    </row>
    <row r="144863">
      <c r="A144863" s="0" t="n">
        <v>0</v>
      </c>
      <c r="B144863" s="0" t="n">
        <v>1448.629999998828</v>
      </c>
    </row>
    <row r="144864">
      <c r="A144864" s="0" t="n">
        <v>0</v>
      </c>
      <c r="B144864" s="0" t="n">
        <v>1448.639999998828</v>
      </c>
    </row>
    <row r="144865">
      <c r="A144865" s="0" t="n">
        <v>0</v>
      </c>
      <c r="B144865" s="0" t="n">
        <v>1448.649999998828</v>
      </c>
    </row>
    <row r="144866">
      <c r="A144866" s="0" t="n">
        <v>0</v>
      </c>
      <c r="B144866" s="0" t="n">
        <v>1448.659999998828</v>
      </c>
    </row>
    <row r="144867">
      <c r="A144867" s="0" t="n">
        <v>0</v>
      </c>
      <c r="B144867" s="0" t="n">
        <v>1448.669999998828</v>
      </c>
    </row>
    <row r="144868">
      <c r="A144868" s="0" t="n">
        <v>0</v>
      </c>
      <c r="B144868" s="0" t="n">
        <v>1448.679999998827</v>
      </c>
    </row>
    <row r="144869">
      <c r="A144869" s="0" t="n">
        <v>0</v>
      </c>
      <c r="B144869" s="0" t="n">
        <v>1448.689999998827</v>
      </c>
    </row>
    <row r="144870">
      <c r="A144870" s="0" t="n">
        <v>0</v>
      </c>
      <c r="B144870" s="0" t="n">
        <v>1448.699999998827</v>
      </c>
    </row>
    <row r="144871">
      <c r="A144871" s="0" t="n">
        <v>0</v>
      </c>
      <c r="B144871" s="0" t="n">
        <v>1448.709999998827</v>
      </c>
    </row>
    <row r="144872">
      <c r="A144872" s="0" t="n">
        <v>0</v>
      </c>
      <c r="B144872" s="0" t="n">
        <v>1448.719999998827</v>
      </c>
    </row>
    <row r="144873">
      <c r="A144873" s="0" t="n">
        <v>0</v>
      </c>
      <c r="B144873" s="0" t="n">
        <v>1448.729999998827</v>
      </c>
    </row>
    <row r="144874">
      <c r="A144874" s="0" t="n">
        <v>0</v>
      </c>
      <c r="B144874" s="0" t="n">
        <v>1448.739999998827</v>
      </c>
    </row>
    <row r="144875">
      <c r="A144875" s="0" t="n">
        <v>0</v>
      </c>
      <c r="B144875" s="0" t="n">
        <v>1448.749999998827</v>
      </c>
    </row>
    <row r="144876">
      <c r="A144876" s="0" t="n">
        <v>0</v>
      </c>
      <c r="B144876" s="0" t="n">
        <v>1448.759999998827</v>
      </c>
    </row>
    <row r="144877">
      <c r="A144877" s="0" t="n">
        <v>0</v>
      </c>
      <c r="B144877" s="0" t="n">
        <v>1448.769999998827</v>
      </c>
    </row>
    <row r="144878">
      <c r="A144878" s="0" t="n">
        <v>0</v>
      </c>
      <c r="B144878" s="0" t="n">
        <v>1448.779999998827</v>
      </c>
    </row>
    <row r="144879">
      <c r="A144879" s="0" t="n">
        <v>0</v>
      </c>
      <c r="B144879" s="0" t="n">
        <v>1448.789999998827</v>
      </c>
    </row>
    <row r="144880">
      <c r="A144880" s="0" t="n">
        <v>0</v>
      </c>
      <c r="B144880" s="0" t="n">
        <v>1448.799999998827</v>
      </c>
    </row>
    <row r="144881">
      <c r="A144881" s="0" t="n">
        <v>0</v>
      </c>
      <c r="B144881" s="0" t="n">
        <v>1448.809999998827</v>
      </c>
    </row>
    <row r="144882">
      <c r="A144882" s="0" t="n">
        <v>0</v>
      </c>
      <c r="B144882" s="0" t="n">
        <v>1448.819999998827</v>
      </c>
    </row>
    <row r="144883">
      <c r="A144883" s="0" t="n">
        <v>0</v>
      </c>
      <c r="B144883" s="0" t="n">
        <v>1448.829999998827</v>
      </c>
    </row>
    <row r="144884">
      <c r="A144884" s="0" t="n">
        <v>0</v>
      </c>
      <c r="B144884" s="0" t="n">
        <v>1448.839999998827</v>
      </c>
    </row>
    <row r="144885">
      <c r="A144885" s="0" t="n">
        <v>0</v>
      </c>
      <c r="B144885" s="0" t="n">
        <v>1448.849999998827</v>
      </c>
    </row>
    <row r="144886">
      <c r="A144886" s="0" t="n">
        <v>0</v>
      </c>
      <c r="B144886" s="0" t="n">
        <v>1448.859999998827</v>
      </c>
    </row>
    <row r="144887">
      <c r="A144887" s="0" t="n">
        <v>0</v>
      </c>
      <c r="B144887" s="0" t="n">
        <v>1448.869999998827</v>
      </c>
    </row>
    <row r="144888">
      <c r="A144888" s="0" t="n">
        <v>0</v>
      </c>
      <c r="B144888" s="0" t="n">
        <v>1448.879999998827</v>
      </c>
    </row>
    <row r="144889">
      <c r="A144889" s="0" t="n">
        <v>0</v>
      </c>
      <c r="B144889" s="0" t="n">
        <v>1448.889999998827</v>
      </c>
    </row>
    <row r="144890">
      <c r="A144890" s="0" t="n">
        <v>0</v>
      </c>
      <c r="B144890" s="0" t="n">
        <v>1448.899999998827</v>
      </c>
    </row>
    <row r="144891">
      <c r="A144891" s="0" t="n">
        <v>0</v>
      </c>
      <c r="B144891" s="0" t="n">
        <v>1448.909999998827</v>
      </c>
    </row>
    <row r="144892">
      <c r="A144892" s="0" t="n">
        <v>0</v>
      </c>
      <c r="B144892" s="0" t="n">
        <v>1448.919999998827</v>
      </c>
    </row>
    <row r="144893">
      <c r="A144893" s="0" t="n">
        <v>0</v>
      </c>
      <c r="B144893" s="0" t="n">
        <v>1448.929999998827</v>
      </c>
    </row>
    <row r="144894">
      <c r="A144894" s="0" t="n">
        <v>0</v>
      </c>
      <c r="B144894" s="0" t="n">
        <v>1448.939999998827</v>
      </c>
    </row>
    <row r="144895">
      <c r="A144895" s="0" t="n">
        <v>0</v>
      </c>
      <c r="B144895" s="0" t="n">
        <v>1448.949999998827</v>
      </c>
    </row>
    <row r="144896">
      <c r="A144896" s="0" t="n">
        <v>0</v>
      </c>
      <c r="B144896" s="0" t="n">
        <v>1448.959999998827</v>
      </c>
    </row>
    <row r="144897">
      <c r="A144897" s="0" t="n">
        <v>0</v>
      </c>
      <c r="B144897" s="0" t="n">
        <v>1448.969999998827</v>
      </c>
    </row>
    <row r="144898">
      <c r="A144898" s="0" t="n">
        <v>0</v>
      </c>
      <c r="B144898" s="0" t="n">
        <v>1448.979999998827</v>
      </c>
    </row>
    <row r="144899">
      <c r="A144899" s="0" t="n">
        <v>0</v>
      </c>
      <c r="B144899" s="0" t="n">
        <v>1448.989999998827</v>
      </c>
    </row>
    <row r="144900">
      <c r="A144900" s="0" t="n">
        <v>0</v>
      </c>
      <c r="B144900" s="0" t="n">
        <v>1448.999999998827</v>
      </c>
    </row>
    <row r="144901">
      <c r="A144901" s="0" t="n">
        <v>0</v>
      </c>
      <c r="B144901" s="0" t="n">
        <v>1449.009999998827</v>
      </c>
    </row>
    <row r="144902">
      <c r="A144902" s="0" t="n">
        <v>0</v>
      </c>
      <c r="B144902" s="0" t="n">
        <v>1449.019999998827</v>
      </c>
    </row>
    <row r="144903">
      <c r="A144903" s="0" t="n">
        <v>0</v>
      </c>
      <c r="B144903" s="0" t="n">
        <v>1449.029999998827</v>
      </c>
    </row>
    <row r="144904">
      <c r="A144904" s="0" t="n">
        <v>0</v>
      </c>
      <c r="B144904" s="0" t="n">
        <v>1449.039999998827</v>
      </c>
    </row>
    <row r="144905">
      <c r="A144905" s="0" t="n">
        <v>0</v>
      </c>
      <c r="B144905" s="0" t="n">
        <v>1449.049999998827</v>
      </c>
    </row>
    <row r="144906">
      <c r="A144906" s="0" t="n">
        <v>0</v>
      </c>
      <c r="B144906" s="0" t="n">
        <v>1449.059999998827</v>
      </c>
    </row>
    <row r="144907">
      <c r="A144907" s="0" t="n">
        <v>0</v>
      </c>
      <c r="B144907" s="0" t="n">
        <v>1449.069999998827</v>
      </c>
    </row>
    <row r="144908">
      <c r="A144908" s="0" t="n">
        <v>0</v>
      </c>
      <c r="B144908" s="0" t="n">
        <v>1449.079999998827</v>
      </c>
    </row>
    <row r="144909">
      <c r="A144909" s="0" t="n">
        <v>0</v>
      </c>
      <c r="B144909" s="0" t="n">
        <v>1449.089999998827</v>
      </c>
    </row>
    <row r="144910">
      <c r="A144910" s="0" t="n">
        <v>0</v>
      </c>
      <c r="B144910" s="0" t="n">
        <v>1449.099999998827</v>
      </c>
    </row>
    <row r="144911">
      <c r="A144911" s="0" t="n">
        <v>0</v>
      </c>
      <c r="B144911" s="0" t="n">
        <v>1449.109999998827</v>
      </c>
    </row>
    <row r="144912">
      <c r="A144912" s="0" t="n">
        <v>0</v>
      </c>
      <c r="B144912" s="0" t="n">
        <v>1449.119999998827</v>
      </c>
    </row>
    <row r="144913">
      <c r="A144913" s="0" t="n">
        <v>0</v>
      </c>
      <c r="B144913" s="0" t="n">
        <v>1449.129999998827</v>
      </c>
    </row>
    <row r="144914">
      <c r="A144914" s="0" t="n">
        <v>0</v>
      </c>
      <c r="B144914" s="0" t="n">
        <v>1449.139999998827</v>
      </c>
    </row>
    <row r="144915">
      <c r="A144915" s="0" t="n">
        <v>0</v>
      </c>
      <c r="B144915" s="0" t="n">
        <v>1449.149999998827</v>
      </c>
    </row>
    <row r="144916">
      <c r="A144916" s="0" t="n">
        <v>0</v>
      </c>
      <c r="B144916" s="0" t="n">
        <v>1449.159999998827</v>
      </c>
    </row>
    <row r="144917">
      <c r="A144917" s="0" t="n">
        <v>0</v>
      </c>
      <c r="B144917" s="0" t="n">
        <v>1449.169999998827</v>
      </c>
    </row>
    <row r="144918">
      <c r="A144918" s="0" t="n">
        <v>0</v>
      </c>
      <c r="B144918" s="0" t="n">
        <v>1449.179999998827</v>
      </c>
    </row>
    <row r="144919">
      <c r="A144919" s="0" t="n">
        <v>0</v>
      </c>
      <c r="B144919" s="0" t="n">
        <v>1449.189999998827</v>
      </c>
    </row>
    <row r="144920">
      <c r="A144920" s="0" t="n">
        <v>0</v>
      </c>
      <c r="B144920" s="0" t="n">
        <v>1449.199999998827</v>
      </c>
    </row>
    <row r="144921">
      <c r="A144921" s="0" t="n">
        <v>0</v>
      </c>
      <c r="B144921" s="0" t="n">
        <v>1449.209999998827</v>
      </c>
    </row>
    <row r="144922">
      <c r="A144922" s="0" t="n">
        <v>0</v>
      </c>
      <c r="B144922" s="0" t="n">
        <v>1449.219999998827</v>
      </c>
    </row>
    <row r="144923">
      <c r="A144923" s="0" t="n">
        <v>0</v>
      </c>
      <c r="B144923" s="0" t="n">
        <v>1449.229999998827</v>
      </c>
    </row>
    <row r="144924">
      <c r="A144924" s="0" t="n">
        <v>0</v>
      </c>
      <c r="B144924" s="0" t="n">
        <v>1449.239999998827</v>
      </c>
    </row>
    <row r="144925">
      <c r="A144925" s="0" t="n">
        <v>0</v>
      </c>
      <c r="B144925" s="0" t="n">
        <v>1449.249999998827</v>
      </c>
    </row>
    <row r="144926">
      <c r="A144926" s="0" t="n">
        <v>0</v>
      </c>
      <c r="B144926" s="0" t="n">
        <v>1449.259999998827</v>
      </c>
    </row>
    <row r="144927">
      <c r="A144927" s="0" t="n">
        <v>0</v>
      </c>
      <c r="B144927" s="0" t="n">
        <v>1449.269999998827</v>
      </c>
    </row>
    <row r="144928">
      <c r="A144928" s="0" t="n">
        <v>0</v>
      </c>
      <c r="B144928" s="0" t="n">
        <v>1449.279999998827</v>
      </c>
    </row>
    <row r="144929">
      <c r="A144929" s="0" t="n">
        <v>0</v>
      </c>
      <c r="B144929" s="0" t="n">
        <v>1449.289999998827</v>
      </c>
    </row>
    <row r="144930">
      <c r="A144930" s="0" t="n">
        <v>0</v>
      </c>
      <c r="B144930" s="0" t="n">
        <v>1449.299999998827</v>
      </c>
    </row>
    <row r="144931">
      <c r="A144931" s="0" t="n">
        <v>0</v>
      </c>
      <c r="B144931" s="0" t="n">
        <v>1449.309999998827</v>
      </c>
    </row>
    <row r="144932">
      <c r="A144932" s="0" t="n">
        <v>0</v>
      </c>
      <c r="B144932" s="0" t="n">
        <v>1449.319999998827</v>
      </c>
    </row>
    <row r="144933">
      <c r="A144933" s="0" t="n">
        <v>0</v>
      </c>
      <c r="B144933" s="0" t="n">
        <v>1449.329999998827</v>
      </c>
    </row>
    <row r="144934">
      <c r="A144934" s="0" t="n">
        <v>0</v>
      </c>
      <c r="B144934" s="0" t="n">
        <v>1449.339999998827</v>
      </c>
    </row>
    <row r="144935">
      <c r="A144935" s="0" t="n">
        <v>0</v>
      </c>
      <c r="B144935" s="0" t="n">
        <v>1449.349999998827</v>
      </c>
    </row>
    <row r="144936">
      <c r="A144936" s="0" t="n">
        <v>0</v>
      </c>
      <c r="B144936" s="0" t="n">
        <v>1449.359999998827</v>
      </c>
    </row>
    <row r="144937">
      <c r="A144937" s="0" t="n">
        <v>0</v>
      </c>
      <c r="B144937" s="0" t="n">
        <v>1449.369999998827</v>
      </c>
    </row>
    <row r="144938">
      <c r="A144938" s="0" t="n">
        <v>0</v>
      </c>
      <c r="B144938" s="0" t="n">
        <v>1449.379999998827</v>
      </c>
    </row>
    <row r="144939">
      <c r="A144939" s="0" t="n">
        <v>0</v>
      </c>
      <c r="B144939" s="0" t="n">
        <v>1449.389999998827</v>
      </c>
    </row>
    <row r="144940">
      <c r="A144940" s="0" t="n">
        <v>0</v>
      </c>
      <c r="B144940" s="0" t="n">
        <v>1449.399999998827</v>
      </c>
    </row>
    <row r="144941">
      <c r="A144941" s="0" t="n">
        <v>0</v>
      </c>
      <c r="B144941" s="0" t="n">
        <v>1449.409999998827</v>
      </c>
    </row>
    <row r="144942">
      <c r="A144942" s="0" t="n">
        <v>0</v>
      </c>
      <c r="B144942" s="0" t="n">
        <v>1449.419999998827</v>
      </c>
    </row>
    <row r="144943">
      <c r="A144943" s="0" t="n">
        <v>0</v>
      </c>
      <c r="B144943" s="0" t="n">
        <v>1449.429999998827</v>
      </c>
    </row>
    <row r="144944">
      <c r="A144944" s="0" t="n">
        <v>0</v>
      </c>
      <c r="B144944" s="0" t="n">
        <v>1449.439999998827</v>
      </c>
    </row>
    <row r="144945">
      <c r="A144945" s="0" t="n">
        <v>0</v>
      </c>
      <c r="B144945" s="0" t="n">
        <v>1449.449999998827</v>
      </c>
    </row>
    <row r="144946">
      <c r="A144946" s="0" t="n">
        <v>0</v>
      </c>
      <c r="B144946" s="0" t="n">
        <v>1449.459999998827</v>
      </c>
    </row>
    <row r="144947">
      <c r="A144947" s="0" t="n">
        <v>0</v>
      </c>
      <c r="B144947" s="0" t="n">
        <v>1449.469999998827</v>
      </c>
    </row>
    <row r="144948">
      <c r="A144948" s="0" t="n">
        <v>0</v>
      </c>
      <c r="B144948" s="0" t="n">
        <v>1449.479999998827</v>
      </c>
    </row>
    <row r="144949">
      <c r="A144949" s="0" t="n">
        <v>0</v>
      </c>
      <c r="B144949" s="0" t="n">
        <v>1449.489999998827</v>
      </c>
    </row>
    <row r="144950">
      <c r="A144950" s="0" t="n">
        <v>0</v>
      </c>
      <c r="B144950" s="0" t="n">
        <v>1449.499999998827</v>
      </c>
    </row>
    <row r="144951">
      <c r="A144951" s="0" t="n">
        <v>0</v>
      </c>
      <c r="B144951" s="0" t="n">
        <v>1449.509999998827</v>
      </c>
    </row>
    <row r="144952">
      <c r="A144952" s="0" t="n">
        <v>0</v>
      </c>
      <c r="B144952" s="0" t="n">
        <v>1449.519999998827</v>
      </c>
    </row>
    <row r="144953">
      <c r="A144953" s="0" t="n">
        <v>0</v>
      </c>
      <c r="B144953" s="0" t="n">
        <v>1449.529999998827</v>
      </c>
    </row>
    <row r="144954">
      <c r="A144954" s="0" t="n">
        <v>0</v>
      </c>
      <c r="B144954" s="0" t="n">
        <v>1449.539999998827</v>
      </c>
    </row>
    <row r="144955">
      <c r="A144955" s="0" t="n">
        <v>0</v>
      </c>
      <c r="B144955" s="0" t="n">
        <v>1449.549999998827</v>
      </c>
    </row>
    <row r="144956">
      <c r="A144956" s="0" t="n">
        <v>0</v>
      </c>
      <c r="B144956" s="0" t="n">
        <v>1449.559999998827</v>
      </c>
    </row>
    <row r="144957">
      <c r="A144957" s="0" t="n">
        <v>0</v>
      </c>
      <c r="B144957" s="0" t="n">
        <v>1449.569999998827</v>
      </c>
    </row>
    <row r="144958">
      <c r="A144958" s="0" t="n">
        <v>0</v>
      </c>
      <c r="B144958" s="0" t="n">
        <v>1449.579999998827</v>
      </c>
    </row>
    <row r="144959">
      <c r="A144959" s="0" t="n">
        <v>0</v>
      </c>
      <c r="B144959" s="0" t="n">
        <v>1449.589999998827</v>
      </c>
    </row>
    <row r="144960">
      <c r="A144960" s="0" t="n">
        <v>0</v>
      </c>
      <c r="B144960" s="0" t="n">
        <v>1449.599999998827</v>
      </c>
    </row>
    <row r="144961">
      <c r="A144961" s="0" t="n">
        <v>0</v>
      </c>
      <c r="B144961" s="0" t="n">
        <v>1449.609999998827</v>
      </c>
    </row>
    <row r="144962">
      <c r="A144962" s="0" t="n">
        <v>0</v>
      </c>
      <c r="B144962" s="0" t="n">
        <v>1449.619999998827</v>
      </c>
    </row>
    <row r="144963">
      <c r="A144963" s="0" t="n">
        <v>0</v>
      </c>
      <c r="B144963" s="0" t="n">
        <v>1449.629999998827</v>
      </c>
    </row>
    <row r="144964">
      <c r="A144964" s="0" t="n">
        <v>0</v>
      </c>
      <c r="B144964" s="0" t="n">
        <v>1449.639999998827</v>
      </c>
    </row>
    <row r="144965">
      <c r="A144965" s="0" t="n">
        <v>0</v>
      </c>
      <c r="B144965" s="0" t="n">
        <v>1449.649999998827</v>
      </c>
    </row>
    <row r="144966">
      <c r="A144966" s="0" t="n">
        <v>0</v>
      </c>
      <c r="B144966" s="0" t="n">
        <v>1449.659999998827</v>
      </c>
    </row>
    <row r="144967">
      <c r="A144967" s="0" t="n">
        <v>0</v>
      </c>
      <c r="B144967" s="0" t="n">
        <v>1449.669999998827</v>
      </c>
    </row>
    <row r="144968">
      <c r="A144968" s="0" t="n">
        <v>0</v>
      </c>
      <c r="B144968" s="0" t="n">
        <v>1449.679999998827</v>
      </c>
    </row>
    <row r="144969">
      <c r="A144969" s="0" t="n">
        <v>0</v>
      </c>
      <c r="B144969" s="0" t="n">
        <v>1449.689999998827</v>
      </c>
    </row>
    <row r="144970">
      <c r="A144970" s="0" t="n">
        <v>0</v>
      </c>
      <c r="B144970" s="0" t="n">
        <v>1449.699999998827</v>
      </c>
    </row>
    <row r="144971">
      <c r="A144971" s="0" t="n">
        <v>0</v>
      </c>
      <c r="B144971" s="0" t="n">
        <v>1449.709999998827</v>
      </c>
    </row>
    <row r="144972">
      <c r="A144972" s="0" t="n">
        <v>0</v>
      </c>
      <c r="B144972" s="0" t="n">
        <v>1449.719999998827</v>
      </c>
    </row>
    <row r="144973">
      <c r="A144973" s="0" t="n">
        <v>0</v>
      </c>
      <c r="B144973" s="0" t="n">
        <v>1449.729999998827</v>
      </c>
    </row>
    <row r="144974">
      <c r="A144974" s="0" t="n">
        <v>0</v>
      </c>
      <c r="B144974" s="0" t="n">
        <v>1449.739999998827</v>
      </c>
    </row>
    <row r="144975">
      <c r="A144975" s="0" t="n">
        <v>0</v>
      </c>
      <c r="B144975" s="0" t="n">
        <v>1449.749999998827</v>
      </c>
    </row>
    <row r="144976">
      <c r="A144976" s="0" t="n">
        <v>0</v>
      </c>
      <c r="B144976" s="0" t="n">
        <v>1449.759999998827</v>
      </c>
    </row>
    <row r="144977">
      <c r="A144977" s="0" t="n">
        <v>0</v>
      </c>
      <c r="B144977" s="0" t="n">
        <v>1449.769999998827</v>
      </c>
    </row>
    <row r="144978">
      <c r="A144978" s="0" t="n">
        <v>0</v>
      </c>
      <c r="B144978" s="0" t="n">
        <v>1449.779999998826</v>
      </c>
    </row>
    <row r="144979">
      <c r="A144979" s="0" t="n">
        <v>0</v>
      </c>
      <c r="B144979" s="0" t="n">
        <v>1449.789999998826</v>
      </c>
    </row>
    <row r="144980">
      <c r="A144980" s="0" t="n">
        <v>0</v>
      </c>
      <c r="B144980" s="0" t="n">
        <v>1449.799999998826</v>
      </c>
    </row>
    <row r="144981">
      <c r="A144981" s="0" t="n">
        <v>0</v>
      </c>
      <c r="B144981" s="0" t="n">
        <v>1449.809999998826</v>
      </c>
    </row>
    <row r="144982">
      <c r="A144982" s="0" t="n">
        <v>0</v>
      </c>
      <c r="B144982" s="0" t="n">
        <v>1449.819999998826</v>
      </c>
    </row>
    <row r="144983">
      <c r="A144983" s="0" t="n">
        <v>0</v>
      </c>
      <c r="B144983" s="0" t="n">
        <v>1449.829999998826</v>
      </c>
    </row>
    <row r="144984">
      <c r="A144984" s="0" t="n">
        <v>0</v>
      </c>
      <c r="B144984" s="0" t="n">
        <v>1449.839999998826</v>
      </c>
    </row>
    <row r="144985">
      <c r="A144985" s="0" t="n">
        <v>0</v>
      </c>
      <c r="B144985" s="0" t="n">
        <v>1449.849999998826</v>
      </c>
    </row>
    <row r="144986">
      <c r="A144986" s="0" t="n">
        <v>0</v>
      </c>
      <c r="B144986" s="0" t="n">
        <v>1449.859999998826</v>
      </c>
    </row>
    <row r="144987">
      <c r="A144987" s="0" t="n">
        <v>0</v>
      </c>
      <c r="B144987" s="0" t="n">
        <v>1449.869999998826</v>
      </c>
    </row>
    <row r="144988">
      <c r="A144988" s="0" t="n">
        <v>0</v>
      </c>
      <c r="B144988" s="0" t="n">
        <v>1449.879999998826</v>
      </c>
    </row>
    <row r="144989">
      <c r="A144989" s="0" t="n">
        <v>0</v>
      </c>
      <c r="B144989" s="0" t="n">
        <v>1449.889999998826</v>
      </c>
    </row>
    <row r="144990">
      <c r="A144990" s="0" t="n">
        <v>0</v>
      </c>
      <c r="B144990" s="0" t="n">
        <v>1449.899999998826</v>
      </c>
    </row>
    <row r="144991">
      <c r="A144991" s="0" t="n">
        <v>0</v>
      </c>
      <c r="B144991" s="0" t="n">
        <v>1449.909999998826</v>
      </c>
    </row>
    <row r="144992">
      <c r="A144992" s="0" t="n">
        <v>0</v>
      </c>
      <c r="B144992" s="0" t="n">
        <v>1449.919999998826</v>
      </c>
    </row>
    <row r="144993">
      <c r="A144993" s="0" t="n">
        <v>0</v>
      </c>
      <c r="B144993" s="0" t="n">
        <v>1449.929999998826</v>
      </c>
    </row>
    <row r="144994">
      <c r="A144994" s="0" t="n">
        <v>0</v>
      </c>
      <c r="B144994" s="0" t="n">
        <v>1449.939999998826</v>
      </c>
    </row>
    <row r="144995">
      <c r="A144995" s="0" t="n">
        <v>0</v>
      </c>
      <c r="B144995" s="0" t="n">
        <v>1449.949999998826</v>
      </c>
    </row>
    <row r="144996">
      <c r="A144996" s="0" t="n">
        <v>0</v>
      </c>
      <c r="B144996" s="0" t="n">
        <v>1449.959999998826</v>
      </c>
    </row>
    <row r="144997">
      <c r="A144997" s="0" t="n">
        <v>0</v>
      </c>
      <c r="B144997" s="0" t="n">
        <v>1449.969999998826</v>
      </c>
    </row>
    <row r="144998">
      <c r="A144998" s="0" t="n">
        <v>0</v>
      </c>
      <c r="B144998" s="0" t="n">
        <v>1449.979999998826</v>
      </c>
    </row>
    <row r="144999">
      <c r="A144999" s="0" t="n">
        <v>0</v>
      </c>
      <c r="B144999" s="0" t="n">
        <v>1449.989999998826</v>
      </c>
    </row>
    <row r="145000">
      <c r="A145000" s="0" t="n">
        <v>0</v>
      </c>
      <c r="B145000" s="0" t="n">
        <v>1449.999999998826</v>
      </c>
    </row>
    <row r="145001">
      <c r="A145001" s="0" t="n">
        <v>0</v>
      </c>
      <c r="B145001" s="0" t="n">
        <v>1450.009999998826</v>
      </c>
    </row>
    <row r="145002">
      <c r="A145002" s="0" t="n">
        <v>0</v>
      </c>
      <c r="B145002" s="0" t="n">
        <v>1450.019999998826</v>
      </c>
    </row>
    <row r="145003">
      <c r="A145003" s="0" t="n">
        <v>0</v>
      </c>
      <c r="B145003" s="0" t="n">
        <v>1450.029999998826</v>
      </c>
    </row>
    <row r="145004">
      <c r="A145004" s="0" t="n">
        <v>0</v>
      </c>
      <c r="B145004" s="0" t="n">
        <v>1450.039999998826</v>
      </c>
    </row>
    <row r="145005">
      <c r="A145005" s="0" t="n">
        <v>0</v>
      </c>
      <c r="B145005" s="0" t="n">
        <v>1450.049999998826</v>
      </c>
    </row>
    <row r="145006">
      <c r="A145006" s="0" t="n">
        <v>0</v>
      </c>
      <c r="B145006" s="0" t="n">
        <v>1450.059999998826</v>
      </c>
    </row>
    <row r="145007">
      <c r="A145007" s="0" t="n">
        <v>0</v>
      </c>
      <c r="B145007" s="0" t="n">
        <v>1450.069999998826</v>
      </c>
    </row>
    <row r="145008">
      <c r="A145008" s="0" t="n">
        <v>0</v>
      </c>
      <c r="B145008" s="0" t="n">
        <v>1450.079999998826</v>
      </c>
    </row>
    <row r="145009">
      <c r="A145009" s="0" t="n">
        <v>0</v>
      </c>
      <c r="B145009" s="0" t="n">
        <v>1450.089999998826</v>
      </c>
    </row>
    <row r="145010">
      <c r="A145010" s="0" t="n">
        <v>0</v>
      </c>
      <c r="B145010" s="0" t="n">
        <v>1450.099999998826</v>
      </c>
    </row>
    <row r="145011">
      <c r="A145011" s="0" t="n">
        <v>0</v>
      </c>
      <c r="B145011" s="0" t="n">
        <v>1450.109999998826</v>
      </c>
    </row>
    <row r="145012">
      <c r="A145012" s="0" t="n">
        <v>0</v>
      </c>
      <c r="B145012" s="0" t="n">
        <v>1450.119999998826</v>
      </c>
    </row>
    <row r="145013">
      <c r="A145013" s="0" t="n">
        <v>0</v>
      </c>
      <c r="B145013" s="0" t="n">
        <v>1450.129999998826</v>
      </c>
    </row>
    <row r="145014">
      <c r="A145014" s="0" t="n">
        <v>0</v>
      </c>
      <c r="B145014" s="0" t="n">
        <v>1450.139999998826</v>
      </c>
    </row>
    <row r="145015">
      <c r="A145015" s="0" t="n">
        <v>0</v>
      </c>
      <c r="B145015" s="0" t="n">
        <v>1450.149999998826</v>
      </c>
    </row>
    <row r="145016">
      <c r="A145016" s="0" t="n">
        <v>0</v>
      </c>
      <c r="B145016" s="0" t="n">
        <v>1450.159999998826</v>
      </c>
    </row>
    <row r="145017">
      <c r="A145017" s="0" t="n">
        <v>0</v>
      </c>
      <c r="B145017" s="0" t="n">
        <v>1450.169999998826</v>
      </c>
    </row>
    <row r="145018">
      <c r="A145018" s="0" t="n">
        <v>0</v>
      </c>
      <c r="B145018" s="0" t="n">
        <v>1450.179999998826</v>
      </c>
    </row>
    <row r="145019">
      <c r="A145019" s="0" t="n">
        <v>0</v>
      </c>
      <c r="B145019" s="0" t="n">
        <v>1450.189999998826</v>
      </c>
    </row>
    <row r="145020">
      <c r="A145020" s="0" t="n">
        <v>0</v>
      </c>
      <c r="B145020" s="0" t="n">
        <v>1450.199999998826</v>
      </c>
    </row>
    <row r="145021">
      <c r="A145021" s="0" t="n">
        <v>0</v>
      </c>
      <c r="B145021" s="0" t="n">
        <v>1450.209999998826</v>
      </c>
    </row>
    <row r="145022">
      <c r="A145022" s="0" t="n">
        <v>0</v>
      </c>
      <c r="B145022" s="0" t="n">
        <v>1450.219999998826</v>
      </c>
    </row>
    <row r="145023">
      <c r="A145023" s="0" t="n">
        <v>0</v>
      </c>
      <c r="B145023" s="0" t="n">
        <v>1450.229999998826</v>
      </c>
    </row>
    <row r="145024">
      <c r="A145024" s="0" t="n">
        <v>0</v>
      </c>
      <c r="B145024" s="0" t="n">
        <v>1450.239999998826</v>
      </c>
    </row>
    <row r="145025">
      <c r="A145025" s="0" t="n">
        <v>0</v>
      </c>
      <c r="B145025" s="0" t="n">
        <v>1450.249999998826</v>
      </c>
    </row>
    <row r="145026">
      <c r="A145026" s="0" t="n">
        <v>0</v>
      </c>
      <c r="B145026" s="0" t="n">
        <v>1450.259999998826</v>
      </c>
    </row>
    <row r="145027">
      <c r="A145027" s="0" t="n">
        <v>0</v>
      </c>
      <c r="B145027" s="0" t="n">
        <v>1450.269999998826</v>
      </c>
    </row>
    <row r="145028">
      <c r="A145028" s="0" t="n">
        <v>0</v>
      </c>
      <c r="B145028" s="0" t="n">
        <v>1450.279999998826</v>
      </c>
    </row>
    <row r="145029">
      <c r="A145029" s="0" t="n">
        <v>0</v>
      </c>
      <c r="B145029" s="0" t="n">
        <v>1450.289999998826</v>
      </c>
    </row>
    <row r="145030">
      <c r="A145030" s="0" t="n">
        <v>0</v>
      </c>
      <c r="B145030" s="0" t="n">
        <v>1450.299999998826</v>
      </c>
    </row>
    <row r="145031">
      <c r="A145031" s="0" t="n">
        <v>0</v>
      </c>
      <c r="B145031" s="0" t="n">
        <v>1450.309999998826</v>
      </c>
    </row>
    <row r="145032">
      <c r="A145032" s="0" t="n">
        <v>0</v>
      </c>
      <c r="B145032" s="0" t="n">
        <v>1450.319999998826</v>
      </c>
    </row>
    <row r="145033">
      <c r="A145033" s="0" t="n">
        <v>0</v>
      </c>
      <c r="B145033" s="0" t="n">
        <v>1450.329999998826</v>
      </c>
    </row>
    <row r="145034">
      <c r="A145034" s="0" t="n">
        <v>0</v>
      </c>
      <c r="B145034" s="0" t="n">
        <v>1450.339999998826</v>
      </c>
    </row>
    <row r="145035">
      <c r="A145035" s="0" t="n">
        <v>0</v>
      </c>
      <c r="B145035" s="0" t="n">
        <v>1450.349999998826</v>
      </c>
    </row>
    <row r="145036">
      <c r="A145036" s="0" t="n">
        <v>0</v>
      </c>
      <c r="B145036" s="0" t="n">
        <v>1450.359999998826</v>
      </c>
    </row>
    <row r="145037">
      <c r="A145037" s="0" t="n">
        <v>0</v>
      </c>
      <c r="B145037" s="0" t="n">
        <v>1450.369999998826</v>
      </c>
    </row>
    <row r="145038">
      <c r="A145038" s="0" t="n">
        <v>0</v>
      </c>
      <c r="B145038" s="0" t="n">
        <v>1450.379999998826</v>
      </c>
    </row>
    <row r="145039">
      <c r="A145039" s="0" t="n">
        <v>0</v>
      </c>
      <c r="B145039" s="0" t="n">
        <v>1450.389999998826</v>
      </c>
    </row>
    <row r="145040">
      <c r="A145040" s="0" t="n">
        <v>0</v>
      </c>
      <c r="B145040" s="0" t="n">
        <v>1450.399999998826</v>
      </c>
    </row>
    <row r="145041">
      <c r="A145041" s="0" t="n">
        <v>0</v>
      </c>
      <c r="B145041" s="0" t="n">
        <v>1450.409999998826</v>
      </c>
    </row>
    <row r="145042">
      <c r="A145042" s="0" t="n">
        <v>0</v>
      </c>
      <c r="B145042" s="0" t="n">
        <v>1450.419999998826</v>
      </c>
    </row>
    <row r="145043">
      <c r="A145043" s="0" t="n">
        <v>0</v>
      </c>
      <c r="B145043" s="0" t="n">
        <v>1450.429999998826</v>
      </c>
    </row>
    <row r="145044">
      <c r="A145044" s="0" t="n">
        <v>0</v>
      </c>
      <c r="B145044" s="0" t="n">
        <v>1450.439999998826</v>
      </c>
    </row>
    <row r="145045">
      <c r="A145045" s="0" t="n">
        <v>0</v>
      </c>
      <c r="B145045" s="0" t="n">
        <v>1450.449999998826</v>
      </c>
    </row>
    <row r="145046">
      <c r="A145046" s="0" t="n">
        <v>0</v>
      </c>
      <c r="B145046" s="0" t="n">
        <v>1450.459999998826</v>
      </c>
    </row>
    <row r="145047">
      <c r="A145047" s="0" t="n">
        <v>0</v>
      </c>
      <c r="B145047" s="0" t="n">
        <v>1450.469999998826</v>
      </c>
    </row>
    <row r="145048">
      <c r="A145048" s="0" t="n">
        <v>0</v>
      </c>
      <c r="B145048" s="0" t="n">
        <v>1450.479999998826</v>
      </c>
    </row>
    <row r="145049">
      <c r="A145049" s="0" t="n">
        <v>0</v>
      </c>
      <c r="B145049" s="0" t="n">
        <v>1450.489999998826</v>
      </c>
    </row>
    <row r="145050">
      <c r="A145050" s="0" t="n">
        <v>0</v>
      </c>
      <c r="B145050" s="0" t="n">
        <v>1450.499999998826</v>
      </c>
    </row>
    <row r="145051">
      <c r="A145051" s="0" t="n">
        <v>0</v>
      </c>
      <c r="B145051" s="0" t="n">
        <v>1450.509999998826</v>
      </c>
    </row>
    <row r="145052">
      <c r="A145052" s="0" t="n">
        <v>0</v>
      </c>
      <c r="B145052" s="0" t="n">
        <v>1450.519999998826</v>
      </c>
    </row>
    <row r="145053">
      <c r="A145053" s="0" t="n">
        <v>0</v>
      </c>
      <c r="B145053" s="0" t="n">
        <v>1450.529999998826</v>
      </c>
    </row>
    <row r="145054">
      <c r="A145054" s="0" t="n">
        <v>0</v>
      </c>
      <c r="B145054" s="0" t="n">
        <v>1450.539999998826</v>
      </c>
    </row>
    <row r="145055">
      <c r="A145055" s="0" t="n">
        <v>0</v>
      </c>
      <c r="B145055" s="0" t="n">
        <v>1450.549999998826</v>
      </c>
    </row>
    <row r="145056">
      <c r="A145056" s="0" t="n">
        <v>0</v>
      </c>
      <c r="B145056" s="0" t="n">
        <v>1450.559999998826</v>
      </c>
    </row>
    <row r="145057">
      <c r="A145057" s="0" t="n">
        <v>0</v>
      </c>
      <c r="B145057" s="0" t="n">
        <v>1450.569999998826</v>
      </c>
    </row>
    <row r="145058">
      <c r="A145058" s="0" t="n">
        <v>0</v>
      </c>
      <c r="B145058" s="0" t="n">
        <v>1450.579999998826</v>
      </c>
    </row>
    <row r="145059">
      <c r="A145059" s="0" t="n">
        <v>0</v>
      </c>
      <c r="B145059" s="0" t="n">
        <v>1450.589999998826</v>
      </c>
    </row>
    <row r="145060">
      <c r="A145060" s="0" t="n">
        <v>0</v>
      </c>
      <c r="B145060" s="0" t="n">
        <v>1450.599999998826</v>
      </c>
    </row>
    <row r="145061">
      <c r="A145061" s="0" t="n">
        <v>0</v>
      </c>
      <c r="B145061" s="0" t="n">
        <v>1450.609999998826</v>
      </c>
    </row>
    <row r="145062">
      <c r="A145062" s="0" t="n">
        <v>0</v>
      </c>
      <c r="B145062" s="0" t="n">
        <v>1450.619999998826</v>
      </c>
    </row>
    <row r="145063">
      <c r="A145063" s="0" t="n">
        <v>0</v>
      </c>
      <c r="B145063" s="0" t="n">
        <v>1450.629999998826</v>
      </c>
    </row>
    <row r="145064">
      <c r="A145064" s="0" t="n">
        <v>0</v>
      </c>
      <c r="B145064" s="0" t="n">
        <v>1450.639999998826</v>
      </c>
    </row>
    <row r="145065">
      <c r="A145065" s="0" t="n">
        <v>0</v>
      </c>
      <c r="B145065" s="0" t="n">
        <v>1450.649999998826</v>
      </c>
    </row>
    <row r="145066">
      <c r="A145066" s="0" t="n">
        <v>0</v>
      </c>
      <c r="B145066" s="0" t="n">
        <v>1450.659999998826</v>
      </c>
    </row>
    <row r="145067">
      <c r="A145067" s="0" t="n">
        <v>0</v>
      </c>
      <c r="B145067" s="0" t="n">
        <v>1450.669999998826</v>
      </c>
    </row>
    <row r="145068">
      <c r="A145068" s="0" t="n">
        <v>0</v>
      </c>
      <c r="B145068" s="0" t="n">
        <v>1450.679999998826</v>
      </c>
    </row>
    <row r="145069">
      <c r="A145069" s="0" t="n">
        <v>0</v>
      </c>
      <c r="B145069" s="0" t="n">
        <v>1450.689999998826</v>
      </c>
    </row>
    <row r="145070">
      <c r="A145070" s="0" t="n">
        <v>0</v>
      </c>
      <c r="B145070" s="0" t="n">
        <v>1450.699999998826</v>
      </c>
    </row>
    <row r="145071">
      <c r="A145071" s="0" t="n">
        <v>0</v>
      </c>
      <c r="B145071" s="0" t="n">
        <v>1450.709999998826</v>
      </c>
    </row>
    <row r="145072">
      <c r="A145072" s="0" t="n">
        <v>0</v>
      </c>
      <c r="B145072" s="0" t="n">
        <v>1450.719999998826</v>
      </c>
    </row>
    <row r="145073">
      <c r="A145073" s="0" t="n">
        <v>0</v>
      </c>
      <c r="B145073" s="0" t="n">
        <v>1450.729999998826</v>
      </c>
    </row>
    <row r="145074">
      <c r="A145074" s="0" t="n">
        <v>0</v>
      </c>
      <c r="B145074" s="0" t="n">
        <v>1450.739999998826</v>
      </c>
    </row>
    <row r="145075">
      <c r="A145075" s="0" t="n">
        <v>0</v>
      </c>
      <c r="B145075" s="0" t="n">
        <v>1450.749999998826</v>
      </c>
    </row>
    <row r="145076">
      <c r="A145076" s="0" t="n">
        <v>0</v>
      </c>
      <c r="B145076" s="0" t="n">
        <v>1450.759999998826</v>
      </c>
    </row>
    <row r="145077">
      <c r="A145077" s="0" t="n">
        <v>0</v>
      </c>
      <c r="B145077" s="0" t="n">
        <v>1450.769999998826</v>
      </c>
    </row>
    <row r="145078">
      <c r="A145078" s="0" t="n">
        <v>0</v>
      </c>
      <c r="B145078" s="0" t="n">
        <v>1450.779999998826</v>
      </c>
    </row>
    <row r="145079">
      <c r="A145079" s="0" t="n">
        <v>0</v>
      </c>
      <c r="B145079" s="0" t="n">
        <v>1450.789999998826</v>
      </c>
    </row>
    <row r="145080">
      <c r="A145080" s="0" t="n">
        <v>0</v>
      </c>
      <c r="B145080" s="0" t="n">
        <v>1450.799999998826</v>
      </c>
    </row>
    <row r="145081">
      <c r="A145081" s="0" t="n">
        <v>0</v>
      </c>
      <c r="B145081" s="0" t="n">
        <v>1450.809999998826</v>
      </c>
    </row>
    <row r="145082">
      <c r="A145082" s="0" t="n">
        <v>0</v>
      </c>
      <c r="B145082" s="0" t="n">
        <v>1450.819999998826</v>
      </c>
    </row>
    <row r="145083">
      <c r="A145083" s="0" t="n">
        <v>0</v>
      </c>
      <c r="B145083" s="0" t="n">
        <v>1450.829999998826</v>
      </c>
    </row>
    <row r="145084">
      <c r="A145084" s="0" t="n">
        <v>0</v>
      </c>
      <c r="B145084" s="0" t="n">
        <v>1450.839999998826</v>
      </c>
    </row>
    <row r="145085">
      <c r="A145085" s="0" t="n">
        <v>0</v>
      </c>
      <c r="B145085" s="0" t="n">
        <v>1450.849999998826</v>
      </c>
    </row>
    <row r="145086">
      <c r="A145086" s="0" t="n">
        <v>0</v>
      </c>
      <c r="B145086" s="0" t="n">
        <v>1450.859999998826</v>
      </c>
    </row>
    <row r="145087">
      <c r="A145087" s="0" t="n">
        <v>0</v>
      </c>
      <c r="B145087" s="0" t="n">
        <v>1450.869999998826</v>
      </c>
    </row>
    <row r="145088">
      <c r="A145088" s="0" t="n">
        <v>0</v>
      </c>
      <c r="B145088" s="0" t="n">
        <v>1450.879999998825</v>
      </c>
    </row>
    <row r="145089">
      <c r="A145089" s="0" t="n">
        <v>0</v>
      </c>
      <c r="B145089" s="0" t="n">
        <v>1450.889999998825</v>
      </c>
    </row>
    <row r="145090">
      <c r="A145090" s="0" t="n">
        <v>0</v>
      </c>
      <c r="B145090" s="0" t="n">
        <v>1450.899999998825</v>
      </c>
    </row>
    <row r="145091">
      <c r="A145091" s="0" t="n">
        <v>0</v>
      </c>
      <c r="B145091" s="0" t="n">
        <v>1450.909999998825</v>
      </c>
    </row>
    <row r="145092">
      <c r="A145092" s="0" t="n">
        <v>0</v>
      </c>
      <c r="B145092" s="0" t="n">
        <v>1450.919999998825</v>
      </c>
    </row>
    <row r="145093">
      <c r="A145093" s="0" t="n">
        <v>0</v>
      </c>
      <c r="B145093" s="0" t="n">
        <v>1450.929999998825</v>
      </c>
    </row>
    <row r="145094">
      <c r="A145094" s="0" t="n">
        <v>0</v>
      </c>
      <c r="B145094" s="0" t="n">
        <v>1450.939999998825</v>
      </c>
    </row>
    <row r="145095">
      <c r="A145095" s="0" t="n">
        <v>0</v>
      </c>
      <c r="B145095" s="0" t="n">
        <v>1450.949999998825</v>
      </c>
    </row>
    <row r="145096">
      <c r="A145096" s="0" t="n">
        <v>0</v>
      </c>
      <c r="B145096" s="0" t="n">
        <v>1450.959999998825</v>
      </c>
    </row>
    <row r="145097">
      <c r="A145097" s="0" t="n">
        <v>0</v>
      </c>
      <c r="B145097" s="0" t="n">
        <v>1450.969999998825</v>
      </c>
    </row>
    <row r="145098">
      <c r="A145098" s="0" t="n">
        <v>0</v>
      </c>
      <c r="B145098" s="0" t="n">
        <v>1450.979999998825</v>
      </c>
    </row>
    <row r="145099">
      <c r="A145099" s="0" t="n">
        <v>0</v>
      </c>
      <c r="B145099" s="0" t="n">
        <v>1450.989999998825</v>
      </c>
    </row>
    <row r="145100">
      <c r="A145100" s="0" t="n">
        <v>0</v>
      </c>
      <c r="B145100" s="0" t="n">
        <v>1450.999999998825</v>
      </c>
    </row>
    <row r="145101">
      <c r="A145101" s="0" t="n">
        <v>0</v>
      </c>
      <c r="B145101" s="0" t="n">
        <v>1451.009999998825</v>
      </c>
    </row>
    <row r="145102">
      <c r="A145102" s="0" t="n">
        <v>0</v>
      </c>
      <c r="B145102" s="0" t="n">
        <v>1451.019999998825</v>
      </c>
    </row>
    <row r="145103">
      <c r="A145103" s="0" t="n">
        <v>0</v>
      </c>
      <c r="B145103" s="0" t="n">
        <v>1451.029999998825</v>
      </c>
    </row>
    <row r="145104">
      <c r="A145104" s="0" t="n">
        <v>0</v>
      </c>
      <c r="B145104" s="0" t="n">
        <v>1451.039999998825</v>
      </c>
    </row>
    <row r="145105">
      <c r="A145105" s="0" t="n">
        <v>0</v>
      </c>
      <c r="B145105" s="0" t="n">
        <v>1451.049999998825</v>
      </c>
    </row>
    <row r="145106">
      <c r="A145106" s="0" t="n">
        <v>0</v>
      </c>
      <c r="B145106" s="0" t="n">
        <v>1451.059999998825</v>
      </c>
    </row>
    <row r="145107">
      <c r="A145107" s="0" t="n">
        <v>0</v>
      </c>
      <c r="B145107" s="0" t="n">
        <v>1451.069999998825</v>
      </c>
    </row>
    <row r="145108">
      <c r="A145108" s="0" t="n">
        <v>0</v>
      </c>
      <c r="B145108" s="0" t="n">
        <v>1451.079999998825</v>
      </c>
    </row>
    <row r="145109">
      <c r="A145109" s="0" t="n">
        <v>0</v>
      </c>
      <c r="B145109" s="0" t="n">
        <v>1451.089999998825</v>
      </c>
    </row>
    <row r="145110">
      <c r="A145110" s="0" t="n">
        <v>0</v>
      </c>
      <c r="B145110" s="0" t="n">
        <v>1451.099999998825</v>
      </c>
    </row>
    <row r="145111">
      <c r="A145111" s="0" t="n">
        <v>0</v>
      </c>
      <c r="B145111" s="0" t="n">
        <v>1451.109999998825</v>
      </c>
    </row>
    <row r="145112">
      <c r="A145112" s="0" t="n">
        <v>0</v>
      </c>
      <c r="B145112" s="0" t="n">
        <v>1451.119999998825</v>
      </c>
    </row>
    <row r="145113">
      <c r="A145113" s="0" t="n">
        <v>0</v>
      </c>
      <c r="B145113" s="0" t="n">
        <v>1451.129999998825</v>
      </c>
    </row>
    <row r="145114">
      <c r="A145114" s="0" t="n">
        <v>0</v>
      </c>
      <c r="B145114" s="0" t="n">
        <v>1451.139999998825</v>
      </c>
    </row>
    <row r="145115">
      <c r="A145115" s="0" t="n">
        <v>0</v>
      </c>
      <c r="B145115" s="0" t="n">
        <v>1451.149999998825</v>
      </c>
    </row>
    <row r="145116">
      <c r="A145116" s="0" t="n">
        <v>0</v>
      </c>
      <c r="B145116" s="0" t="n">
        <v>1451.159999998825</v>
      </c>
    </row>
    <row r="145117">
      <c r="A145117" s="0" t="n">
        <v>0</v>
      </c>
      <c r="B145117" s="0" t="n">
        <v>1451.169999998825</v>
      </c>
    </row>
    <row r="145118">
      <c r="A145118" s="0" t="n">
        <v>0</v>
      </c>
      <c r="B145118" s="0" t="n">
        <v>1451.179999998825</v>
      </c>
    </row>
    <row r="145119">
      <c r="A145119" s="0" t="n">
        <v>0</v>
      </c>
      <c r="B145119" s="0" t="n">
        <v>1451.189999998825</v>
      </c>
    </row>
    <row r="145120">
      <c r="A145120" s="0" t="n">
        <v>0</v>
      </c>
      <c r="B145120" s="0" t="n">
        <v>1451.199999998825</v>
      </c>
    </row>
    <row r="145121">
      <c r="A145121" s="0" t="n">
        <v>0</v>
      </c>
      <c r="B145121" s="0" t="n">
        <v>1451.209999998825</v>
      </c>
    </row>
    <row r="145122">
      <c r="A145122" s="0" t="n">
        <v>0</v>
      </c>
      <c r="B145122" s="0" t="n">
        <v>1451.219999998825</v>
      </c>
    </row>
    <row r="145123">
      <c r="A145123" s="0" t="n">
        <v>0</v>
      </c>
      <c r="B145123" s="0" t="n">
        <v>1451.229999998825</v>
      </c>
    </row>
    <row r="145124">
      <c r="A145124" s="0" t="n">
        <v>0</v>
      </c>
      <c r="B145124" s="0" t="n">
        <v>1451.239999998825</v>
      </c>
    </row>
    <row r="145125">
      <c r="A145125" s="0" t="n">
        <v>0</v>
      </c>
      <c r="B145125" s="0" t="n">
        <v>1451.249999998825</v>
      </c>
    </row>
    <row r="145126">
      <c r="A145126" s="0" t="n">
        <v>0</v>
      </c>
      <c r="B145126" s="0" t="n">
        <v>1451.259999998825</v>
      </c>
    </row>
    <row r="145127">
      <c r="A145127" s="0" t="n">
        <v>0</v>
      </c>
      <c r="B145127" s="0" t="n">
        <v>1451.269999998825</v>
      </c>
    </row>
    <row r="145128">
      <c r="A145128" s="0" t="n">
        <v>0</v>
      </c>
      <c r="B145128" s="0" t="n">
        <v>1451.279999998825</v>
      </c>
    </row>
    <row r="145129">
      <c r="A145129" s="0" t="n">
        <v>0</v>
      </c>
      <c r="B145129" s="0" t="n">
        <v>1451.289999998825</v>
      </c>
    </row>
    <row r="145130">
      <c r="A145130" s="0" t="n">
        <v>0</v>
      </c>
      <c r="B145130" s="0" t="n">
        <v>1451.299999998825</v>
      </c>
    </row>
    <row r="145131">
      <c r="A145131" s="0" t="n">
        <v>0</v>
      </c>
      <c r="B145131" s="0" t="n">
        <v>1451.309999998825</v>
      </c>
    </row>
    <row r="145132">
      <c r="A145132" s="0" t="n">
        <v>0</v>
      </c>
      <c r="B145132" s="0" t="n">
        <v>1451.319999998825</v>
      </c>
    </row>
    <row r="145133">
      <c r="A145133" s="0" t="n">
        <v>0</v>
      </c>
      <c r="B145133" s="0" t="n">
        <v>1451.329999998825</v>
      </c>
    </row>
    <row r="145134">
      <c r="A145134" s="0" t="n">
        <v>0</v>
      </c>
      <c r="B145134" s="0" t="n">
        <v>1451.339999998825</v>
      </c>
    </row>
    <row r="145135">
      <c r="A145135" s="0" t="n">
        <v>0</v>
      </c>
      <c r="B145135" s="0" t="n">
        <v>1451.349999998825</v>
      </c>
    </row>
    <row r="145136">
      <c r="A145136" s="0" t="n">
        <v>0</v>
      </c>
      <c r="B145136" s="0" t="n">
        <v>1451.359999998825</v>
      </c>
    </row>
    <row r="145137">
      <c r="A145137" s="0" t="n">
        <v>0</v>
      </c>
      <c r="B145137" s="0" t="n">
        <v>1451.369999998825</v>
      </c>
    </row>
    <row r="145138">
      <c r="A145138" s="0" t="n">
        <v>0</v>
      </c>
      <c r="B145138" s="0" t="n">
        <v>1451.379999998825</v>
      </c>
    </row>
    <row r="145139">
      <c r="A145139" s="0" t="n">
        <v>0</v>
      </c>
      <c r="B145139" s="0" t="n">
        <v>1451.389999998825</v>
      </c>
    </row>
    <row r="145140">
      <c r="A145140" s="0" t="n">
        <v>0</v>
      </c>
      <c r="B145140" s="0" t="n">
        <v>1451.399999998825</v>
      </c>
    </row>
    <row r="145141">
      <c r="A145141" s="0" t="n">
        <v>0</v>
      </c>
      <c r="B145141" s="0" t="n">
        <v>1451.409999998825</v>
      </c>
    </row>
    <row r="145142">
      <c r="A145142" s="0" t="n">
        <v>0</v>
      </c>
      <c r="B145142" s="0" t="n">
        <v>1451.419999998825</v>
      </c>
    </row>
    <row r="145143">
      <c r="A145143" s="0" t="n">
        <v>0</v>
      </c>
      <c r="B145143" s="0" t="n">
        <v>1451.429999998825</v>
      </c>
    </row>
    <row r="145144">
      <c r="A145144" s="0" t="n">
        <v>0</v>
      </c>
      <c r="B145144" s="0" t="n">
        <v>1451.439999998825</v>
      </c>
    </row>
    <row r="145145">
      <c r="A145145" s="0" t="n">
        <v>0</v>
      </c>
      <c r="B145145" s="0" t="n">
        <v>1451.449999998825</v>
      </c>
    </row>
    <row r="145146">
      <c r="A145146" s="0" t="n">
        <v>0</v>
      </c>
      <c r="B145146" s="0" t="n">
        <v>1451.459999998825</v>
      </c>
    </row>
    <row r="145147">
      <c r="A145147" s="0" t="n">
        <v>0</v>
      </c>
      <c r="B145147" s="0" t="n">
        <v>1451.469999998825</v>
      </c>
    </row>
    <row r="145148">
      <c r="A145148" s="0" t="n">
        <v>0</v>
      </c>
      <c r="B145148" s="0" t="n">
        <v>1451.479999998825</v>
      </c>
    </row>
    <row r="145149">
      <c r="A145149" s="0" t="n">
        <v>0</v>
      </c>
      <c r="B145149" s="0" t="n">
        <v>1451.489999998825</v>
      </c>
    </row>
    <row r="145150">
      <c r="A145150" s="0" t="n">
        <v>0</v>
      </c>
      <c r="B145150" s="0" t="n">
        <v>1451.499999998825</v>
      </c>
    </row>
    <row r="145151">
      <c r="A145151" s="0" t="n">
        <v>0</v>
      </c>
      <c r="B145151" s="0" t="n">
        <v>1451.509999998825</v>
      </c>
    </row>
    <row r="145152">
      <c r="A145152" s="0" t="n">
        <v>0</v>
      </c>
      <c r="B145152" s="0" t="n">
        <v>1451.519999998825</v>
      </c>
    </row>
    <row r="145153">
      <c r="A145153" s="0" t="n">
        <v>0</v>
      </c>
      <c r="B145153" s="0" t="n">
        <v>1451.529999998825</v>
      </c>
    </row>
    <row r="145154">
      <c r="A145154" s="0" t="n">
        <v>0</v>
      </c>
      <c r="B145154" s="0" t="n">
        <v>1451.539999998825</v>
      </c>
    </row>
    <row r="145155">
      <c r="A145155" s="0" t="n">
        <v>0</v>
      </c>
      <c r="B145155" s="0" t="n">
        <v>1451.549999998825</v>
      </c>
    </row>
    <row r="145156">
      <c r="A145156" s="0" t="n">
        <v>0</v>
      </c>
      <c r="B145156" s="0" t="n">
        <v>1451.559999998825</v>
      </c>
    </row>
    <row r="145157">
      <c r="A145157" s="0" t="n">
        <v>0</v>
      </c>
      <c r="B145157" s="0" t="n">
        <v>1451.569999998825</v>
      </c>
    </row>
    <row r="145158">
      <c r="A145158" s="0" t="n">
        <v>0</v>
      </c>
      <c r="B145158" s="0" t="n">
        <v>1451.579999998825</v>
      </c>
    </row>
    <row r="145159">
      <c r="A145159" s="0" t="n">
        <v>0</v>
      </c>
      <c r="B145159" s="0" t="n">
        <v>1451.589999998825</v>
      </c>
    </row>
    <row r="145160">
      <c r="A145160" s="0" t="n">
        <v>0</v>
      </c>
      <c r="B145160" s="0" t="n">
        <v>1451.599999998825</v>
      </c>
    </row>
    <row r="145161">
      <c r="A145161" s="0" t="n">
        <v>0</v>
      </c>
      <c r="B145161" s="0" t="n">
        <v>1451.609999998825</v>
      </c>
    </row>
    <row r="145162">
      <c r="A145162" s="0" t="n">
        <v>0</v>
      </c>
      <c r="B145162" s="0" t="n">
        <v>1451.619999998825</v>
      </c>
    </row>
    <row r="145163">
      <c r="A145163" s="0" t="n">
        <v>0</v>
      </c>
      <c r="B145163" s="0" t="n">
        <v>1451.629999998825</v>
      </c>
    </row>
    <row r="145164">
      <c r="A145164" s="0" t="n">
        <v>0</v>
      </c>
      <c r="B145164" s="0" t="n">
        <v>1451.639999998825</v>
      </c>
    </row>
    <row r="145165">
      <c r="A145165" s="0" t="n">
        <v>0</v>
      </c>
      <c r="B145165" s="0" t="n">
        <v>1451.649999998825</v>
      </c>
    </row>
    <row r="145166">
      <c r="A145166" s="0" t="n">
        <v>0</v>
      </c>
      <c r="B145166" s="0" t="n">
        <v>1451.659999998825</v>
      </c>
    </row>
    <row r="145167">
      <c r="A145167" s="0" t="n">
        <v>0</v>
      </c>
      <c r="B145167" s="0" t="n">
        <v>1451.669999998825</v>
      </c>
    </row>
    <row r="145168">
      <c r="A145168" s="0" t="n">
        <v>0</v>
      </c>
      <c r="B145168" s="0" t="n">
        <v>1451.679999998825</v>
      </c>
    </row>
    <row r="145169">
      <c r="A145169" s="0" t="n">
        <v>0</v>
      </c>
      <c r="B145169" s="0" t="n">
        <v>1451.689999998825</v>
      </c>
    </row>
    <row r="145170">
      <c r="A145170" s="0" t="n">
        <v>0</v>
      </c>
      <c r="B145170" s="0" t="n">
        <v>1451.699999998825</v>
      </c>
    </row>
    <row r="145171">
      <c r="A145171" s="0" t="n">
        <v>0</v>
      </c>
      <c r="B145171" s="0" t="n">
        <v>1451.709999998825</v>
      </c>
    </row>
    <row r="145172">
      <c r="A145172" s="0" t="n">
        <v>0</v>
      </c>
      <c r="B145172" s="0" t="n">
        <v>1451.719999998825</v>
      </c>
    </row>
    <row r="145173">
      <c r="A145173" s="0" t="n">
        <v>0</v>
      </c>
      <c r="B145173" s="0" t="n">
        <v>1451.729999998825</v>
      </c>
    </row>
    <row r="145174">
      <c r="A145174" s="0" t="n">
        <v>0</v>
      </c>
      <c r="B145174" s="0" t="n">
        <v>1451.739999998825</v>
      </c>
    </row>
    <row r="145175">
      <c r="A145175" s="0" t="n">
        <v>0</v>
      </c>
      <c r="B145175" s="0" t="n">
        <v>1451.749999998825</v>
      </c>
    </row>
    <row r="145176">
      <c r="A145176" s="0" t="n">
        <v>0</v>
      </c>
      <c r="B145176" s="0" t="n">
        <v>1451.759999998825</v>
      </c>
    </row>
    <row r="145177">
      <c r="A145177" s="0" t="n">
        <v>0</v>
      </c>
      <c r="B145177" s="0" t="n">
        <v>1451.769999998825</v>
      </c>
    </row>
    <row r="145178">
      <c r="A145178" s="0" t="n">
        <v>0</v>
      </c>
      <c r="B145178" s="0" t="n">
        <v>1451.779999998825</v>
      </c>
    </row>
    <row r="145179">
      <c r="A145179" s="0" t="n">
        <v>0</v>
      </c>
      <c r="B145179" s="0" t="n">
        <v>1451.789999998825</v>
      </c>
    </row>
    <row r="145180">
      <c r="A145180" s="0" t="n">
        <v>0</v>
      </c>
      <c r="B145180" s="0" t="n">
        <v>1451.799999998825</v>
      </c>
    </row>
    <row r="145181">
      <c r="A145181" s="0" t="n">
        <v>0</v>
      </c>
      <c r="B145181" s="0" t="n">
        <v>1451.809999998825</v>
      </c>
    </row>
    <row r="145182">
      <c r="A145182" s="0" t="n">
        <v>0</v>
      </c>
      <c r="B145182" s="0" t="n">
        <v>1451.819999998825</v>
      </c>
    </row>
    <row r="145183">
      <c r="A145183" s="0" t="n">
        <v>0</v>
      </c>
      <c r="B145183" s="0" t="n">
        <v>1451.829999998825</v>
      </c>
    </row>
    <row r="145184">
      <c r="A145184" s="0" t="n">
        <v>0</v>
      </c>
      <c r="B145184" s="0" t="n">
        <v>1451.839999998825</v>
      </c>
    </row>
    <row r="145185">
      <c r="A145185" s="0" t="n">
        <v>0</v>
      </c>
      <c r="B145185" s="0" t="n">
        <v>1451.849999998825</v>
      </c>
    </row>
    <row r="145186">
      <c r="A145186" s="0" t="n">
        <v>0</v>
      </c>
      <c r="B145186" s="0" t="n">
        <v>1451.859999998825</v>
      </c>
    </row>
    <row r="145187">
      <c r="A145187" s="0" t="n">
        <v>0</v>
      </c>
      <c r="B145187" s="0" t="n">
        <v>1451.869999998825</v>
      </c>
    </row>
    <row r="145188">
      <c r="A145188" s="0" t="n">
        <v>0</v>
      </c>
      <c r="B145188" s="0" t="n">
        <v>1451.879999998825</v>
      </c>
    </row>
    <row r="145189">
      <c r="A145189" s="0" t="n">
        <v>0</v>
      </c>
      <c r="B145189" s="0" t="n">
        <v>1451.889999998825</v>
      </c>
    </row>
    <row r="145190">
      <c r="A145190" s="0" t="n">
        <v>0</v>
      </c>
      <c r="B145190" s="0" t="n">
        <v>1451.899999998825</v>
      </c>
    </row>
    <row r="145191">
      <c r="A145191" s="0" t="n">
        <v>0</v>
      </c>
      <c r="B145191" s="0" t="n">
        <v>1451.909999998825</v>
      </c>
    </row>
    <row r="145192">
      <c r="A145192" s="0" t="n">
        <v>0</v>
      </c>
      <c r="B145192" s="0" t="n">
        <v>1451.919999998825</v>
      </c>
    </row>
    <row r="145193">
      <c r="A145193" s="0" t="n">
        <v>0</v>
      </c>
      <c r="B145193" s="0" t="n">
        <v>1451.929999998825</v>
      </c>
    </row>
    <row r="145194">
      <c r="A145194" s="0" t="n">
        <v>0</v>
      </c>
      <c r="B145194" s="0" t="n">
        <v>1451.939999998825</v>
      </c>
    </row>
    <row r="145195">
      <c r="A145195" s="0" t="n">
        <v>0</v>
      </c>
      <c r="B145195" s="0" t="n">
        <v>1451.949999998825</v>
      </c>
    </row>
    <row r="145196">
      <c r="A145196" s="0" t="n">
        <v>0</v>
      </c>
      <c r="B145196" s="0" t="n">
        <v>1451.959999998825</v>
      </c>
    </row>
    <row r="145197">
      <c r="A145197" s="0" t="n">
        <v>0</v>
      </c>
      <c r="B145197" s="0" t="n">
        <v>1451.969999998825</v>
      </c>
    </row>
    <row r="145198">
      <c r="A145198" s="0" t="n">
        <v>0</v>
      </c>
      <c r="B145198" s="0" t="n">
        <v>1451.979999998824</v>
      </c>
    </row>
    <row r="145199">
      <c r="A145199" s="0" t="n">
        <v>0</v>
      </c>
      <c r="B145199" s="0" t="n">
        <v>1451.989999998824</v>
      </c>
    </row>
    <row r="145200">
      <c r="A145200" s="0" t="n">
        <v>0</v>
      </c>
      <c r="B145200" s="0" t="n">
        <v>1451.999999998824</v>
      </c>
    </row>
    <row r="145201">
      <c r="A145201" s="0" t="n">
        <v>0</v>
      </c>
      <c r="B145201" s="0" t="n">
        <v>1452.009999998824</v>
      </c>
    </row>
    <row r="145202">
      <c r="A145202" s="0" t="n">
        <v>0</v>
      </c>
      <c r="B145202" s="0" t="n">
        <v>1452.019999998824</v>
      </c>
    </row>
    <row r="145203">
      <c r="A145203" s="0" t="n">
        <v>0</v>
      </c>
      <c r="B145203" s="0" t="n">
        <v>1452.029999998824</v>
      </c>
    </row>
    <row r="145204">
      <c r="A145204" s="0" t="n">
        <v>0</v>
      </c>
      <c r="B145204" s="0" t="n">
        <v>1452.039999998824</v>
      </c>
    </row>
    <row r="145205">
      <c r="A145205" s="0" t="n">
        <v>0</v>
      </c>
      <c r="B145205" s="0" t="n">
        <v>1452.049999998824</v>
      </c>
    </row>
    <row r="145206">
      <c r="A145206" s="0" t="n">
        <v>0</v>
      </c>
      <c r="B145206" s="0" t="n">
        <v>1452.059999998824</v>
      </c>
    </row>
    <row r="145207">
      <c r="A145207" s="0" t="n">
        <v>0</v>
      </c>
      <c r="B145207" s="0" t="n">
        <v>1452.069999998824</v>
      </c>
    </row>
    <row r="145208">
      <c r="A145208" s="0" t="n">
        <v>0</v>
      </c>
      <c r="B145208" s="0" t="n">
        <v>1452.079999998824</v>
      </c>
    </row>
    <row r="145209">
      <c r="A145209" s="0" t="n">
        <v>0</v>
      </c>
      <c r="B145209" s="0" t="n">
        <v>1452.089999998824</v>
      </c>
    </row>
    <row r="145210">
      <c r="A145210" s="0" t="n">
        <v>0</v>
      </c>
      <c r="B145210" s="0" t="n">
        <v>1452.099999998824</v>
      </c>
    </row>
    <row r="145211">
      <c r="A145211" s="0" t="n">
        <v>0</v>
      </c>
      <c r="B145211" s="0" t="n">
        <v>1452.109999998824</v>
      </c>
    </row>
    <row r="145212">
      <c r="A145212" s="0" t="n">
        <v>0</v>
      </c>
      <c r="B145212" s="0" t="n">
        <v>1452.119999998824</v>
      </c>
    </row>
    <row r="145213">
      <c r="A145213" s="0" t="n">
        <v>0</v>
      </c>
      <c r="B145213" s="0" t="n">
        <v>1452.129999998824</v>
      </c>
    </row>
    <row r="145214">
      <c r="A145214" s="0" t="n">
        <v>0</v>
      </c>
      <c r="B145214" s="0" t="n">
        <v>1452.139999998824</v>
      </c>
    </row>
    <row r="145215">
      <c r="A145215" s="0" t="n">
        <v>0</v>
      </c>
      <c r="B145215" s="0" t="n">
        <v>1452.149999998824</v>
      </c>
    </row>
    <row r="145216">
      <c r="A145216" s="0" t="n">
        <v>0</v>
      </c>
      <c r="B145216" s="0" t="n">
        <v>1452.159999998824</v>
      </c>
    </row>
    <row r="145217">
      <c r="A145217" s="0" t="n">
        <v>0</v>
      </c>
      <c r="B145217" s="0" t="n">
        <v>1452.169999998824</v>
      </c>
    </row>
    <row r="145218">
      <c r="A145218" s="0" t="n">
        <v>0</v>
      </c>
      <c r="B145218" s="0" t="n">
        <v>1452.179999998824</v>
      </c>
    </row>
    <row r="145219">
      <c r="A145219" s="0" t="n">
        <v>0</v>
      </c>
      <c r="B145219" s="0" t="n">
        <v>1452.189999998824</v>
      </c>
    </row>
    <row r="145220">
      <c r="A145220" s="0" t="n">
        <v>0</v>
      </c>
      <c r="B145220" s="0" t="n">
        <v>1452.199999998824</v>
      </c>
    </row>
    <row r="145221">
      <c r="A145221" s="0" t="n">
        <v>0</v>
      </c>
      <c r="B145221" s="0" t="n">
        <v>1452.209999998824</v>
      </c>
    </row>
    <row r="145222">
      <c r="A145222" s="0" t="n">
        <v>0</v>
      </c>
      <c r="B145222" s="0" t="n">
        <v>1452.219999998824</v>
      </c>
    </row>
    <row r="145223">
      <c r="A145223" s="0" t="n">
        <v>0</v>
      </c>
      <c r="B145223" s="0" t="n">
        <v>1452.229999998824</v>
      </c>
    </row>
    <row r="145224">
      <c r="A145224" s="0" t="n">
        <v>0</v>
      </c>
      <c r="B145224" s="0" t="n">
        <v>1452.239999998824</v>
      </c>
    </row>
    <row r="145225">
      <c r="A145225" s="0" t="n">
        <v>0</v>
      </c>
      <c r="B145225" s="0" t="n">
        <v>1452.249999998824</v>
      </c>
    </row>
    <row r="145226">
      <c r="A145226" s="0" t="n">
        <v>0</v>
      </c>
      <c r="B145226" s="0" t="n">
        <v>1452.259999998824</v>
      </c>
    </row>
    <row r="145227">
      <c r="A145227" s="0" t="n">
        <v>0</v>
      </c>
      <c r="B145227" s="0" t="n">
        <v>1452.269999998824</v>
      </c>
    </row>
    <row r="145228">
      <c r="A145228" s="0" t="n">
        <v>0</v>
      </c>
      <c r="B145228" s="0" t="n">
        <v>1452.279999998824</v>
      </c>
    </row>
    <row r="145229">
      <c r="A145229" s="0" t="n">
        <v>0</v>
      </c>
      <c r="B145229" s="0" t="n">
        <v>1452.289999998824</v>
      </c>
    </row>
    <row r="145230">
      <c r="A145230" s="0" t="n">
        <v>0</v>
      </c>
      <c r="B145230" s="0" t="n">
        <v>1452.299999998824</v>
      </c>
    </row>
    <row r="145231">
      <c r="A145231" s="0" t="n">
        <v>0</v>
      </c>
      <c r="B145231" s="0" t="n">
        <v>1452.309999998824</v>
      </c>
    </row>
    <row r="145232">
      <c r="A145232" s="0" t="n">
        <v>0</v>
      </c>
      <c r="B145232" s="0" t="n">
        <v>1452.319999998824</v>
      </c>
    </row>
    <row r="145233">
      <c r="A145233" s="0" t="n">
        <v>0</v>
      </c>
      <c r="B145233" s="0" t="n">
        <v>1452.329999998824</v>
      </c>
    </row>
    <row r="145234">
      <c r="A145234" s="0" t="n">
        <v>0</v>
      </c>
      <c r="B145234" s="0" t="n">
        <v>1452.339999998824</v>
      </c>
    </row>
    <row r="145235">
      <c r="A145235" s="0" t="n">
        <v>0</v>
      </c>
      <c r="B145235" s="0" t="n">
        <v>1452.349999998824</v>
      </c>
    </row>
    <row r="145236">
      <c r="A145236" s="0" t="n">
        <v>0</v>
      </c>
      <c r="B145236" s="0" t="n">
        <v>1452.359999998824</v>
      </c>
    </row>
    <row r="145237">
      <c r="A145237" s="0" t="n">
        <v>0</v>
      </c>
      <c r="B145237" s="0" t="n">
        <v>1452.369999998824</v>
      </c>
    </row>
    <row r="145238">
      <c r="A145238" s="0" t="n">
        <v>0</v>
      </c>
      <c r="B145238" s="0" t="n">
        <v>1452.379999998824</v>
      </c>
    </row>
    <row r="145239">
      <c r="A145239" s="0" t="n">
        <v>0</v>
      </c>
      <c r="B145239" s="0" t="n">
        <v>1452.389999998824</v>
      </c>
    </row>
    <row r="145240">
      <c r="A145240" s="0" t="n">
        <v>0</v>
      </c>
      <c r="B145240" s="0" t="n">
        <v>1452.399999998824</v>
      </c>
    </row>
    <row r="145241">
      <c r="A145241" s="0" t="n">
        <v>0</v>
      </c>
      <c r="B145241" s="0" t="n">
        <v>1452.409999998824</v>
      </c>
    </row>
    <row r="145242">
      <c r="A145242" s="0" t="n">
        <v>0</v>
      </c>
      <c r="B145242" s="0" t="n">
        <v>1452.419999998824</v>
      </c>
    </row>
    <row r="145243">
      <c r="A145243" s="0" t="n">
        <v>0</v>
      </c>
      <c r="B145243" s="0" t="n">
        <v>1452.429999998824</v>
      </c>
    </row>
    <row r="145244">
      <c r="A145244" s="0" t="n">
        <v>0</v>
      </c>
      <c r="B145244" s="0" t="n">
        <v>1452.439999998824</v>
      </c>
    </row>
    <row r="145245">
      <c r="A145245" s="0" t="n">
        <v>0</v>
      </c>
      <c r="B145245" s="0" t="n">
        <v>1452.449999998824</v>
      </c>
    </row>
    <row r="145246">
      <c r="A145246" s="0" t="n">
        <v>0</v>
      </c>
      <c r="B145246" s="0" t="n">
        <v>1452.459999998824</v>
      </c>
    </row>
    <row r="145247">
      <c r="A145247" s="0" t="n">
        <v>0</v>
      </c>
      <c r="B145247" s="0" t="n">
        <v>1452.469999998824</v>
      </c>
    </row>
    <row r="145248">
      <c r="A145248" s="0" t="n">
        <v>0</v>
      </c>
      <c r="B145248" s="0" t="n">
        <v>1452.479999998824</v>
      </c>
    </row>
    <row r="145249">
      <c r="A145249" s="0" t="n">
        <v>0</v>
      </c>
      <c r="B145249" s="0" t="n">
        <v>1452.489999998824</v>
      </c>
    </row>
    <row r="145250">
      <c r="A145250" s="0" t="n">
        <v>0</v>
      </c>
      <c r="B145250" s="0" t="n">
        <v>1452.499999998824</v>
      </c>
    </row>
    <row r="145251">
      <c r="A145251" s="0" t="n">
        <v>0</v>
      </c>
      <c r="B145251" s="0" t="n">
        <v>1452.509999998824</v>
      </c>
    </row>
    <row r="145252">
      <c r="A145252" s="0" t="n">
        <v>0</v>
      </c>
      <c r="B145252" s="0" t="n">
        <v>1452.519999998824</v>
      </c>
    </row>
    <row r="145253">
      <c r="A145253" s="0" t="n">
        <v>0</v>
      </c>
      <c r="B145253" s="0" t="n">
        <v>1452.529999998824</v>
      </c>
    </row>
    <row r="145254">
      <c r="A145254" s="0" t="n">
        <v>0</v>
      </c>
      <c r="B145254" s="0" t="n">
        <v>1452.539999998824</v>
      </c>
    </row>
    <row r="145255">
      <c r="A145255" s="0" t="n">
        <v>0</v>
      </c>
      <c r="B145255" s="0" t="n">
        <v>1452.549999998824</v>
      </c>
    </row>
    <row r="145256">
      <c r="A145256" s="0" t="n">
        <v>0</v>
      </c>
      <c r="B145256" s="0" t="n">
        <v>1452.559999998824</v>
      </c>
    </row>
    <row r="145257">
      <c r="A145257" s="0" t="n">
        <v>0</v>
      </c>
      <c r="B145257" s="0" t="n">
        <v>1452.569999998824</v>
      </c>
    </row>
    <row r="145258">
      <c r="A145258" s="0" t="n">
        <v>0</v>
      </c>
      <c r="B145258" s="0" t="n">
        <v>1452.579999998824</v>
      </c>
    </row>
    <row r="145259">
      <c r="A145259" s="0" t="n">
        <v>0</v>
      </c>
      <c r="B145259" s="0" t="n">
        <v>1452.589999998824</v>
      </c>
    </row>
    <row r="145260">
      <c r="A145260" s="0" t="n">
        <v>0</v>
      </c>
      <c r="B145260" s="0" t="n">
        <v>1452.599999998824</v>
      </c>
    </row>
    <row r="145261">
      <c r="A145261" s="0" t="n">
        <v>0</v>
      </c>
      <c r="B145261" s="0" t="n">
        <v>1452.609999998824</v>
      </c>
    </row>
    <row r="145262">
      <c r="A145262" s="0" t="n">
        <v>0</v>
      </c>
      <c r="B145262" s="0" t="n">
        <v>1452.619999998824</v>
      </c>
    </row>
    <row r="145263">
      <c r="A145263" s="0" t="n">
        <v>0</v>
      </c>
      <c r="B145263" s="0" t="n">
        <v>1452.629999998824</v>
      </c>
    </row>
    <row r="145264">
      <c r="A145264" s="0" t="n">
        <v>0</v>
      </c>
      <c r="B145264" s="0" t="n">
        <v>1452.639999998824</v>
      </c>
    </row>
    <row r="145265">
      <c r="A145265" s="0" t="n">
        <v>0</v>
      </c>
      <c r="B145265" s="0" t="n">
        <v>1452.649999998824</v>
      </c>
    </row>
    <row r="145266">
      <c r="A145266" s="0" t="n">
        <v>0</v>
      </c>
      <c r="B145266" s="0" t="n">
        <v>1452.659999998824</v>
      </c>
    </row>
    <row r="145267">
      <c r="A145267" s="0" t="n">
        <v>0</v>
      </c>
      <c r="B145267" s="0" t="n">
        <v>1452.669999998824</v>
      </c>
    </row>
    <row r="145268">
      <c r="A145268" s="0" t="n">
        <v>0</v>
      </c>
      <c r="B145268" s="0" t="n">
        <v>1452.679999998824</v>
      </c>
    </row>
    <row r="145269">
      <c r="A145269" s="0" t="n">
        <v>0</v>
      </c>
      <c r="B145269" s="0" t="n">
        <v>1452.689999998824</v>
      </c>
    </row>
    <row r="145270">
      <c r="A145270" s="0" t="n">
        <v>0</v>
      </c>
      <c r="B145270" s="0" t="n">
        <v>1452.699999998824</v>
      </c>
    </row>
    <row r="145271">
      <c r="A145271" s="0" t="n">
        <v>0</v>
      </c>
      <c r="B145271" s="0" t="n">
        <v>1452.709999998824</v>
      </c>
    </row>
    <row r="145272">
      <c r="A145272" s="0" t="n">
        <v>0</v>
      </c>
      <c r="B145272" s="0" t="n">
        <v>1452.719999998824</v>
      </c>
    </row>
    <row r="145273">
      <c r="A145273" s="0" t="n">
        <v>0</v>
      </c>
      <c r="B145273" s="0" t="n">
        <v>1452.729999998824</v>
      </c>
    </row>
    <row r="145274">
      <c r="A145274" s="0" t="n">
        <v>0</v>
      </c>
      <c r="B145274" s="0" t="n">
        <v>1452.739999998824</v>
      </c>
    </row>
    <row r="145275">
      <c r="A145275" s="0" t="n">
        <v>0</v>
      </c>
      <c r="B145275" s="0" t="n">
        <v>1452.749999998824</v>
      </c>
    </row>
    <row r="145276">
      <c r="A145276" s="0" t="n">
        <v>0</v>
      </c>
      <c r="B145276" s="0" t="n">
        <v>1452.759999998824</v>
      </c>
    </row>
    <row r="145277">
      <c r="A145277" s="0" t="n">
        <v>0</v>
      </c>
      <c r="B145277" s="0" t="n">
        <v>1452.769999998824</v>
      </c>
    </row>
    <row r="145278">
      <c r="A145278" s="0" t="n">
        <v>0</v>
      </c>
      <c r="B145278" s="0" t="n">
        <v>1452.779999998824</v>
      </c>
    </row>
    <row r="145279">
      <c r="A145279" s="0" t="n">
        <v>0</v>
      </c>
      <c r="B145279" s="0" t="n">
        <v>1452.789999998824</v>
      </c>
    </row>
    <row r="145280">
      <c r="A145280" s="0" t="n">
        <v>0</v>
      </c>
      <c r="B145280" s="0" t="n">
        <v>1452.799999998824</v>
      </c>
    </row>
    <row r="145281">
      <c r="A145281" s="0" t="n">
        <v>0</v>
      </c>
      <c r="B145281" s="0" t="n">
        <v>1452.809999998824</v>
      </c>
    </row>
    <row r="145282">
      <c r="A145282" s="0" t="n">
        <v>0</v>
      </c>
      <c r="B145282" s="0" t="n">
        <v>1452.819999998824</v>
      </c>
    </row>
    <row r="145283">
      <c r="A145283" s="0" t="n">
        <v>0</v>
      </c>
      <c r="B145283" s="0" t="n">
        <v>1452.829999998824</v>
      </c>
    </row>
    <row r="145284">
      <c r="A145284" s="0" t="n">
        <v>0</v>
      </c>
      <c r="B145284" s="0" t="n">
        <v>1452.839999998824</v>
      </c>
    </row>
    <row r="145285">
      <c r="A145285" s="0" t="n">
        <v>0</v>
      </c>
      <c r="B145285" s="0" t="n">
        <v>1452.849999998824</v>
      </c>
    </row>
    <row r="145286">
      <c r="A145286" s="0" t="n">
        <v>0</v>
      </c>
      <c r="B145286" s="0" t="n">
        <v>1452.859999998824</v>
      </c>
    </row>
    <row r="145287">
      <c r="A145287" s="0" t="n">
        <v>0</v>
      </c>
      <c r="B145287" s="0" t="n">
        <v>1452.869999998824</v>
      </c>
    </row>
    <row r="145288">
      <c r="A145288" s="0" t="n">
        <v>0</v>
      </c>
      <c r="B145288" s="0" t="n">
        <v>1452.879999998824</v>
      </c>
    </row>
    <row r="145289">
      <c r="A145289" s="0" t="n">
        <v>0</v>
      </c>
      <c r="B145289" s="0" t="n">
        <v>1452.889999998824</v>
      </c>
    </row>
    <row r="145290">
      <c r="A145290" s="0" t="n">
        <v>0</v>
      </c>
      <c r="B145290" s="0" t="n">
        <v>1452.899999998824</v>
      </c>
    </row>
    <row r="145291">
      <c r="A145291" s="0" t="n">
        <v>0</v>
      </c>
      <c r="B145291" s="0" t="n">
        <v>1452.909999998824</v>
      </c>
    </row>
    <row r="145292">
      <c r="A145292" s="0" t="n">
        <v>0</v>
      </c>
      <c r="B145292" s="0" t="n">
        <v>1452.919999998824</v>
      </c>
    </row>
    <row r="145293">
      <c r="A145293" s="0" t="n">
        <v>0</v>
      </c>
      <c r="B145293" s="0" t="n">
        <v>1452.929999998824</v>
      </c>
    </row>
    <row r="145294">
      <c r="A145294" s="0" t="n">
        <v>0</v>
      </c>
      <c r="B145294" s="0" t="n">
        <v>1452.939999998824</v>
      </c>
    </row>
    <row r="145295">
      <c r="A145295" s="0" t="n">
        <v>0</v>
      </c>
      <c r="B145295" s="0" t="n">
        <v>1452.949999998824</v>
      </c>
    </row>
    <row r="145296">
      <c r="A145296" s="0" t="n">
        <v>0</v>
      </c>
      <c r="B145296" s="0" t="n">
        <v>1452.959999998824</v>
      </c>
    </row>
    <row r="145297">
      <c r="A145297" s="0" t="n">
        <v>0</v>
      </c>
      <c r="B145297" s="0" t="n">
        <v>1452.969999998824</v>
      </c>
    </row>
    <row r="145298">
      <c r="A145298" s="0" t="n">
        <v>0</v>
      </c>
      <c r="B145298" s="0" t="n">
        <v>1452.979999998824</v>
      </c>
    </row>
    <row r="145299">
      <c r="A145299" s="0" t="n">
        <v>0</v>
      </c>
      <c r="B145299" s="0" t="n">
        <v>1452.989999998824</v>
      </c>
    </row>
    <row r="145300">
      <c r="A145300" s="0" t="n">
        <v>0</v>
      </c>
      <c r="B145300" s="0" t="n">
        <v>1452.999999998824</v>
      </c>
    </row>
    <row r="145301">
      <c r="A145301" s="0" t="n">
        <v>0</v>
      </c>
      <c r="B145301" s="0" t="n">
        <v>1453.009999998824</v>
      </c>
    </row>
    <row r="145302">
      <c r="A145302" s="0" t="n">
        <v>0</v>
      </c>
      <c r="B145302" s="0" t="n">
        <v>1453.019999998824</v>
      </c>
    </row>
    <row r="145303">
      <c r="A145303" s="0" t="n">
        <v>0</v>
      </c>
      <c r="B145303" s="0" t="n">
        <v>1453.029999998824</v>
      </c>
    </row>
    <row r="145304">
      <c r="A145304" s="0" t="n">
        <v>0</v>
      </c>
      <c r="B145304" s="0" t="n">
        <v>1453.039999998824</v>
      </c>
    </row>
    <row r="145305">
      <c r="A145305" s="0" t="n">
        <v>0</v>
      </c>
      <c r="B145305" s="0" t="n">
        <v>1453.049999998824</v>
      </c>
    </row>
    <row r="145306">
      <c r="A145306" s="0" t="n">
        <v>0</v>
      </c>
      <c r="B145306" s="0" t="n">
        <v>1453.059999998824</v>
      </c>
    </row>
    <row r="145307">
      <c r="A145307" s="0" t="n">
        <v>0</v>
      </c>
      <c r="B145307" s="0" t="n">
        <v>1453.069999998824</v>
      </c>
    </row>
    <row r="145308">
      <c r="A145308" s="0" t="n">
        <v>0</v>
      </c>
      <c r="B145308" s="0" t="n">
        <v>1453.079999998823</v>
      </c>
    </row>
    <row r="145309">
      <c r="A145309" s="0" t="n">
        <v>0</v>
      </c>
      <c r="B145309" s="0" t="n">
        <v>1453.089999998823</v>
      </c>
    </row>
    <row r="145310">
      <c r="A145310" s="0" t="n">
        <v>0</v>
      </c>
      <c r="B145310" s="0" t="n">
        <v>1453.099999998823</v>
      </c>
    </row>
    <row r="145311">
      <c r="A145311" s="0" t="n">
        <v>0</v>
      </c>
      <c r="B145311" s="0" t="n">
        <v>1453.109999998823</v>
      </c>
    </row>
    <row r="145312">
      <c r="A145312" s="0" t="n">
        <v>0</v>
      </c>
      <c r="B145312" s="0" t="n">
        <v>1453.119999998823</v>
      </c>
    </row>
    <row r="145313">
      <c r="A145313" s="0" t="n">
        <v>0</v>
      </c>
      <c r="B145313" s="0" t="n">
        <v>1453.129999998823</v>
      </c>
    </row>
    <row r="145314">
      <c r="A145314" s="0" t="n">
        <v>0</v>
      </c>
      <c r="B145314" s="0" t="n">
        <v>1453.139999998823</v>
      </c>
    </row>
    <row r="145315">
      <c r="A145315" s="0" t="n">
        <v>0</v>
      </c>
      <c r="B145315" s="0" t="n">
        <v>1453.149999998823</v>
      </c>
    </row>
    <row r="145316">
      <c r="A145316" s="0" t="n">
        <v>0</v>
      </c>
      <c r="B145316" s="0" t="n">
        <v>1453.159999998823</v>
      </c>
    </row>
    <row r="145317">
      <c r="A145317" s="0" t="n">
        <v>0</v>
      </c>
      <c r="B145317" s="0" t="n">
        <v>1453.169999998823</v>
      </c>
    </row>
    <row r="145318">
      <c r="A145318" s="0" t="n">
        <v>0</v>
      </c>
      <c r="B145318" s="0" t="n">
        <v>1453.179999998823</v>
      </c>
    </row>
    <row r="145319">
      <c r="A145319" s="0" t="n">
        <v>0</v>
      </c>
      <c r="B145319" s="0" t="n">
        <v>1453.189999998823</v>
      </c>
    </row>
    <row r="145320">
      <c r="A145320" s="0" t="n">
        <v>0</v>
      </c>
      <c r="B145320" s="0" t="n">
        <v>1453.199999998823</v>
      </c>
    </row>
    <row r="145321">
      <c r="A145321" s="0" t="n">
        <v>0</v>
      </c>
      <c r="B145321" s="0" t="n">
        <v>1453.209999998823</v>
      </c>
    </row>
    <row r="145322">
      <c r="A145322" s="0" t="n">
        <v>0</v>
      </c>
      <c r="B145322" s="0" t="n">
        <v>1453.219999998823</v>
      </c>
    </row>
    <row r="145323">
      <c r="A145323" s="0" t="n">
        <v>0</v>
      </c>
      <c r="B145323" s="0" t="n">
        <v>1453.229999998823</v>
      </c>
    </row>
    <row r="145324">
      <c r="A145324" s="0" t="n">
        <v>0</v>
      </c>
      <c r="B145324" s="0" t="n">
        <v>1453.239999998823</v>
      </c>
    </row>
    <row r="145325">
      <c r="A145325" s="0" t="n">
        <v>0</v>
      </c>
      <c r="B145325" s="0" t="n">
        <v>1453.249999998823</v>
      </c>
    </row>
    <row r="145326">
      <c r="A145326" s="0" t="n">
        <v>0</v>
      </c>
      <c r="B145326" s="0" t="n">
        <v>1453.259999998823</v>
      </c>
    </row>
    <row r="145327">
      <c r="A145327" s="0" t="n">
        <v>0</v>
      </c>
      <c r="B145327" s="0" t="n">
        <v>1453.269999998823</v>
      </c>
    </row>
    <row r="145328">
      <c r="A145328" s="0" t="n">
        <v>0</v>
      </c>
      <c r="B145328" s="0" t="n">
        <v>1453.279999998823</v>
      </c>
    </row>
    <row r="145329">
      <c r="A145329" s="0" t="n">
        <v>0</v>
      </c>
      <c r="B145329" s="0" t="n">
        <v>1453.289999998823</v>
      </c>
    </row>
    <row r="145330">
      <c r="A145330" s="0" t="n">
        <v>0</v>
      </c>
      <c r="B145330" s="0" t="n">
        <v>1453.299999998823</v>
      </c>
    </row>
    <row r="145331">
      <c r="A145331" s="0" t="n">
        <v>0</v>
      </c>
      <c r="B145331" s="0" t="n">
        <v>1453.309999998823</v>
      </c>
    </row>
    <row r="145332">
      <c r="A145332" s="0" t="n">
        <v>0</v>
      </c>
      <c r="B145332" s="0" t="n">
        <v>1453.319999998823</v>
      </c>
    </row>
    <row r="145333">
      <c r="A145333" s="0" t="n">
        <v>0</v>
      </c>
      <c r="B145333" s="0" t="n">
        <v>1453.329999998823</v>
      </c>
    </row>
    <row r="145334">
      <c r="A145334" s="0" t="n">
        <v>0</v>
      </c>
      <c r="B145334" s="0" t="n">
        <v>1453.339999998823</v>
      </c>
    </row>
    <row r="145335">
      <c r="A145335" s="0" t="n">
        <v>0</v>
      </c>
      <c r="B145335" s="0" t="n">
        <v>1453.349999998823</v>
      </c>
    </row>
    <row r="145336">
      <c r="A145336" s="0" t="n">
        <v>0</v>
      </c>
      <c r="B145336" s="0" t="n">
        <v>1453.359999998823</v>
      </c>
    </row>
    <row r="145337">
      <c r="A145337" s="0" t="n">
        <v>0</v>
      </c>
      <c r="B145337" s="0" t="n">
        <v>1453.369999998823</v>
      </c>
    </row>
    <row r="145338">
      <c r="A145338" s="0" t="n">
        <v>0</v>
      </c>
      <c r="B145338" s="0" t="n">
        <v>1453.379999998823</v>
      </c>
    </row>
    <row r="145339">
      <c r="A145339" s="0" t="n">
        <v>0</v>
      </c>
      <c r="B145339" s="0" t="n">
        <v>1453.389999998823</v>
      </c>
    </row>
    <row r="145340">
      <c r="A145340" s="0" t="n">
        <v>0</v>
      </c>
      <c r="B145340" s="0" t="n">
        <v>1453.399999998823</v>
      </c>
    </row>
    <row r="145341">
      <c r="A145341" s="0" t="n">
        <v>0</v>
      </c>
      <c r="B145341" s="0" t="n">
        <v>1453.409999998823</v>
      </c>
    </row>
    <row r="145342">
      <c r="A145342" s="0" t="n">
        <v>0</v>
      </c>
      <c r="B145342" s="0" t="n">
        <v>1453.419999998823</v>
      </c>
    </row>
    <row r="145343">
      <c r="A145343" s="0" t="n">
        <v>0</v>
      </c>
      <c r="B145343" s="0" t="n">
        <v>1453.429999998823</v>
      </c>
    </row>
    <row r="145344">
      <c r="A145344" s="0" t="n">
        <v>0</v>
      </c>
      <c r="B145344" s="0" t="n">
        <v>1453.439999998823</v>
      </c>
    </row>
    <row r="145345">
      <c r="A145345" s="0" t="n">
        <v>0</v>
      </c>
      <c r="B145345" s="0" t="n">
        <v>1453.449999998823</v>
      </c>
    </row>
    <row r="145346">
      <c r="A145346" s="0" t="n">
        <v>0</v>
      </c>
      <c r="B145346" s="0" t="n">
        <v>1453.459999998823</v>
      </c>
    </row>
    <row r="145347">
      <c r="A145347" s="0" t="n">
        <v>0</v>
      </c>
      <c r="B145347" s="0" t="n">
        <v>1453.469999998823</v>
      </c>
    </row>
    <row r="145348">
      <c r="A145348" s="0" t="n">
        <v>0</v>
      </c>
      <c r="B145348" s="0" t="n">
        <v>1453.479999998823</v>
      </c>
    </row>
    <row r="145349">
      <c r="A145349" s="0" t="n">
        <v>0</v>
      </c>
      <c r="B145349" s="0" t="n">
        <v>1453.489999998823</v>
      </c>
    </row>
    <row r="145350">
      <c r="A145350" s="0" t="n">
        <v>0</v>
      </c>
      <c r="B145350" s="0" t="n">
        <v>1453.499999998823</v>
      </c>
    </row>
    <row r="145351">
      <c r="A145351" s="0" t="n">
        <v>0</v>
      </c>
      <c r="B145351" s="0" t="n">
        <v>1453.509999998823</v>
      </c>
    </row>
    <row r="145352">
      <c r="A145352" s="0" t="n">
        <v>0</v>
      </c>
      <c r="B145352" s="0" t="n">
        <v>1453.519999998823</v>
      </c>
    </row>
    <row r="145353">
      <c r="A145353" s="0" t="n">
        <v>0</v>
      </c>
      <c r="B145353" s="0" t="n">
        <v>1453.529999998823</v>
      </c>
    </row>
    <row r="145354">
      <c r="A145354" s="0" t="n">
        <v>0</v>
      </c>
      <c r="B145354" s="0" t="n">
        <v>1453.539999998823</v>
      </c>
    </row>
    <row r="145355">
      <c r="A145355" s="0" t="n">
        <v>0</v>
      </c>
      <c r="B145355" s="0" t="n">
        <v>1453.549999998823</v>
      </c>
    </row>
    <row r="145356">
      <c r="A145356" s="0" t="n">
        <v>0</v>
      </c>
      <c r="B145356" s="0" t="n">
        <v>1453.559999998823</v>
      </c>
    </row>
    <row r="145357">
      <c r="A145357" s="0" t="n">
        <v>0</v>
      </c>
      <c r="B145357" s="0" t="n">
        <v>1453.569999998823</v>
      </c>
    </row>
    <row r="145358">
      <c r="A145358" s="0" t="n">
        <v>0</v>
      </c>
      <c r="B145358" s="0" t="n">
        <v>1453.579999998823</v>
      </c>
    </row>
    <row r="145359">
      <c r="A145359" s="0" t="n">
        <v>0</v>
      </c>
      <c r="B145359" s="0" t="n">
        <v>1453.589999998823</v>
      </c>
    </row>
    <row r="145360">
      <c r="A145360" s="0" t="n">
        <v>0</v>
      </c>
      <c r="B145360" s="0" t="n">
        <v>1453.599999998823</v>
      </c>
    </row>
    <row r="145361">
      <c r="A145361" s="0" t="n">
        <v>0</v>
      </c>
      <c r="B145361" s="0" t="n">
        <v>1453.609999998823</v>
      </c>
    </row>
    <row r="145362">
      <c r="A145362" s="0" t="n">
        <v>0</v>
      </c>
      <c r="B145362" s="0" t="n">
        <v>1453.619999998823</v>
      </c>
    </row>
    <row r="145363">
      <c r="A145363" s="0" t="n">
        <v>0</v>
      </c>
      <c r="B145363" s="0" t="n">
        <v>1453.629999998823</v>
      </c>
    </row>
    <row r="145364">
      <c r="A145364" s="0" t="n">
        <v>0</v>
      </c>
      <c r="B145364" s="0" t="n">
        <v>1453.639999998823</v>
      </c>
    </row>
    <row r="145365">
      <c r="A145365" s="0" t="n">
        <v>0</v>
      </c>
      <c r="B145365" s="0" t="n">
        <v>1453.649999998823</v>
      </c>
    </row>
    <row r="145366">
      <c r="A145366" s="0" t="n">
        <v>0</v>
      </c>
      <c r="B145366" s="0" t="n">
        <v>1453.659999998823</v>
      </c>
    </row>
    <row r="145367">
      <c r="A145367" s="0" t="n">
        <v>0</v>
      </c>
      <c r="B145367" s="0" t="n">
        <v>1453.669999998823</v>
      </c>
    </row>
    <row r="145368">
      <c r="A145368" s="0" t="n">
        <v>0</v>
      </c>
      <c r="B145368" s="0" t="n">
        <v>1453.679999998823</v>
      </c>
    </row>
    <row r="145369">
      <c r="A145369" s="0" t="n">
        <v>0</v>
      </c>
      <c r="B145369" s="0" t="n">
        <v>1453.689999998823</v>
      </c>
    </row>
    <row r="145370">
      <c r="A145370" s="0" t="n">
        <v>0</v>
      </c>
      <c r="B145370" s="0" t="n">
        <v>1453.699999998823</v>
      </c>
    </row>
    <row r="145371">
      <c r="A145371" s="0" t="n">
        <v>0</v>
      </c>
      <c r="B145371" s="0" t="n">
        <v>1453.709999998823</v>
      </c>
    </row>
    <row r="145372">
      <c r="A145372" s="0" t="n">
        <v>0</v>
      </c>
      <c r="B145372" s="0" t="n">
        <v>1453.719999998823</v>
      </c>
    </row>
    <row r="145373">
      <c r="A145373" s="0" t="n">
        <v>0</v>
      </c>
      <c r="B145373" s="0" t="n">
        <v>1453.729999998823</v>
      </c>
    </row>
    <row r="145374">
      <c r="A145374" s="0" t="n">
        <v>0</v>
      </c>
      <c r="B145374" s="0" t="n">
        <v>1453.739999998823</v>
      </c>
    </row>
    <row r="145375">
      <c r="A145375" s="0" t="n">
        <v>0</v>
      </c>
      <c r="B145375" s="0" t="n">
        <v>1453.749999998823</v>
      </c>
    </row>
    <row r="145376">
      <c r="A145376" s="0" t="n">
        <v>0</v>
      </c>
      <c r="B145376" s="0" t="n">
        <v>1453.759999998823</v>
      </c>
    </row>
    <row r="145377">
      <c r="A145377" s="0" t="n">
        <v>0</v>
      </c>
      <c r="B145377" s="0" t="n">
        <v>1453.769999998823</v>
      </c>
    </row>
    <row r="145378">
      <c r="A145378" s="0" t="n">
        <v>0</v>
      </c>
      <c r="B145378" s="0" t="n">
        <v>1453.779999998823</v>
      </c>
    </row>
    <row r="145379">
      <c r="A145379" s="0" t="n">
        <v>0</v>
      </c>
      <c r="B145379" s="0" t="n">
        <v>1453.789999998823</v>
      </c>
    </row>
    <row r="145380">
      <c r="A145380" s="0" t="n">
        <v>0</v>
      </c>
      <c r="B145380" s="0" t="n">
        <v>1453.799999998823</v>
      </c>
    </row>
    <row r="145381">
      <c r="A145381" s="0" t="n">
        <v>0</v>
      </c>
      <c r="B145381" s="0" t="n">
        <v>1453.809999998823</v>
      </c>
    </row>
    <row r="145382">
      <c r="A145382" s="0" t="n">
        <v>0</v>
      </c>
      <c r="B145382" s="0" t="n">
        <v>1453.819999998823</v>
      </c>
    </row>
    <row r="145383">
      <c r="A145383" s="0" t="n">
        <v>0</v>
      </c>
      <c r="B145383" s="0" t="n">
        <v>1453.829999998823</v>
      </c>
    </row>
    <row r="145384">
      <c r="A145384" s="0" t="n">
        <v>0</v>
      </c>
      <c r="B145384" s="0" t="n">
        <v>1453.839999998823</v>
      </c>
    </row>
    <row r="145385">
      <c r="A145385" s="0" t="n">
        <v>0</v>
      </c>
      <c r="B145385" s="0" t="n">
        <v>1453.849999998823</v>
      </c>
    </row>
    <row r="145386">
      <c r="A145386" s="0" t="n">
        <v>0</v>
      </c>
      <c r="B145386" s="0" t="n">
        <v>1453.859999998823</v>
      </c>
    </row>
    <row r="145387">
      <c r="A145387" s="0" t="n">
        <v>0</v>
      </c>
      <c r="B145387" s="0" t="n">
        <v>1453.869999998823</v>
      </c>
    </row>
    <row r="145388">
      <c r="A145388" s="0" t="n">
        <v>0</v>
      </c>
      <c r="B145388" s="0" t="n">
        <v>1453.879999998823</v>
      </c>
    </row>
    <row r="145389">
      <c r="A145389" s="0" t="n">
        <v>0</v>
      </c>
      <c r="B145389" s="0" t="n">
        <v>1453.889999998823</v>
      </c>
    </row>
    <row r="145390">
      <c r="A145390" s="0" t="n">
        <v>0</v>
      </c>
      <c r="B145390" s="0" t="n">
        <v>1453.899999998823</v>
      </c>
    </row>
    <row r="145391">
      <c r="A145391" s="0" t="n">
        <v>0</v>
      </c>
      <c r="B145391" s="0" t="n">
        <v>1453.909999998823</v>
      </c>
    </row>
    <row r="145392">
      <c r="A145392" s="0" t="n">
        <v>0</v>
      </c>
      <c r="B145392" s="0" t="n">
        <v>1453.919999998823</v>
      </c>
    </row>
    <row r="145393">
      <c r="A145393" s="0" t="n">
        <v>0</v>
      </c>
      <c r="B145393" s="0" t="n">
        <v>1453.929999998823</v>
      </c>
    </row>
    <row r="145394">
      <c r="A145394" s="0" t="n">
        <v>0</v>
      </c>
      <c r="B145394" s="0" t="n">
        <v>1453.939999998823</v>
      </c>
    </row>
    <row r="145395">
      <c r="A145395" s="0" t="n">
        <v>0</v>
      </c>
      <c r="B145395" s="0" t="n">
        <v>1453.949999998823</v>
      </c>
    </row>
    <row r="145396">
      <c r="A145396" s="0" t="n">
        <v>0</v>
      </c>
      <c r="B145396" s="0" t="n">
        <v>1453.959999998823</v>
      </c>
    </row>
    <row r="145397">
      <c r="A145397" s="0" t="n">
        <v>0</v>
      </c>
      <c r="B145397" s="0" t="n">
        <v>1453.969999998823</v>
      </c>
    </row>
    <row r="145398">
      <c r="A145398" s="0" t="n">
        <v>0</v>
      </c>
      <c r="B145398" s="0" t="n">
        <v>1453.979999998823</v>
      </c>
    </row>
    <row r="145399">
      <c r="A145399" s="0" t="n">
        <v>0</v>
      </c>
      <c r="B145399" s="0" t="n">
        <v>1453.989999998823</v>
      </c>
    </row>
    <row r="145400">
      <c r="A145400" s="0" t="n">
        <v>0</v>
      </c>
      <c r="B145400" s="0" t="n">
        <v>1453.999999998823</v>
      </c>
    </row>
    <row r="145401">
      <c r="A145401" s="0" t="n">
        <v>0</v>
      </c>
      <c r="B145401" s="0" t="n">
        <v>1454.009999998823</v>
      </c>
    </row>
    <row r="145402">
      <c r="A145402" s="0" t="n">
        <v>0</v>
      </c>
      <c r="B145402" s="0" t="n">
        <v>1454.019999998823</v>
      </c>
    </row>
    <row r="145403">
      <c r="A145403" s="0" t="n">
        <v>0</v>
      </c>
      <c r="B145403" s="0" t="n">
        <v>1454.029999998823</v>
      </c>
    </row>
    <row r="145404">
      <c r="A145404" s="0" t="n">
        <v>0</v>
      </c>
      <c r="B145404" s="0" t="n">
        <v>1454.039999998823</v>
      </c>
    </row>
    <row r="145405">
      <c r="A145405" s="0" t="n">
        <v>0</v>
      </c>
      <c r="B145405" s="0" t="n">
        <v>1454.049999998823</v>
      </c>
    </row>
    <row r="145406">
      <c r="A145406" s="0" t="n">
        <v>0</v>
      </c>
      <c r="B145406" s="0" t="n">
        <v>1454.059999998823</v>
      </c>
    </row>
    <row r="145407">
      <c r="A145407" s="0" t="n">
        <v>0</v>
      </c>
      <c r="B145407" s="0" t="n">
        <v>1454.069999998823</v>
      </c>
    </row>
    <row r="145408">
      <c r="A145408" s="0" t="n">
        <v>0</v>
      </c>
      <c r="B145408" s="0" t="n">
        <v>1454.079999998823</v>
      </c>
    </row>
    <row r="145409">
      <c r="A145409" s="0" t="n">
        <v>0</v>
      </c>
      <c r="B145409" s="0" t="n">
        <v>1454.089999998823</v>
      </c>
    </row>
    <row r="145410">
      <c r="A145410" s="0" t="n">
        <v>0</v>
      </c>
      <c r="B145410" s="0" t="n">
        <v>1454.099999998823</v>
      </c>
    </row>
    <row r="145411">
      <c r="A145411" s="0" t="n">
        <v>0</v>
      </c>
      <c r="B145411" s="0" t="n">
        <v>1454.109999998823</v>
      </c>
    </row>
    <row r="145412">
      <c r="A145412" s="0" t="n">
        <v>0</v>
      </c>
      <c r="B145412" s="0" t="n">
        <v>1454.119999998823</v>
      </c>
    </row>
    <row r="145413">
      <c r="A145413" s="0" t="n">
        <v>0</v>
      </c>
      <c r="B145413" s="0" t="n">
        <v>1454.129999998823</v>
      </c>
    </row>
    <row r="145414">
      <c r="A145414" s="0" t="n">
        <v>0</v>
      </c>
      <c r="B145414" s="0" t="n">
        <v>1454.139999998823</v>
      </c>
    </row>
    <row r="145415">
      <c r="A145415" s="0" t="n">
        <v>0</v>
      </c>
      <c r="B145415" s="0" t="n">
        <v>1454.149999998823</v>
      </c>
    </row>
    <row r="145416">
      <c r="A145416" s="0" t="n">
        <v>0</v>
      </c>
      <c r="B145416" s="0" t="n">
        <v>1454.159999998823</v>
      </c>
    </row>
    <row r="145417">
      <c r="A145417" s="0" t="n">
        <v>0</v>
      </c>
      <c r="B145417" s="0" t="n">
        <v>1454.169999998823</v>
      </c>
    </row>
    <row r="145418">
      <c r="A145418" s="0" t="n">
        <v>0</v>
      </c>
      <c r="B145418" s="0" t="n">
        <v>1454.179999998822</v>
      </c>
    </row>
    <row r="145419">
      <c r="A145419" s="0" t="n">
        <v>0</v>
      </c>
      <c r="B145419" s="0" t="n">
        <v>1454.189999998822</v>
      </c>
    </row>
    <row r="145420">
      <c r="A145420" s="0" t="n">
        <v>0</v>
      </c>
      <c r="B145420" s="0" t="n">
        <v>1454.199999998822</v>
      </c>
    </row>
    <row r="145421">
      <c r="A145421" s="0" t="n">
        <v>0</v>
      </c>
      <c r="B145421" s="0" t="n">
        <v>1454.209999998822</v>
      </c>
    </row>
    <row r="145422">
      <c r="A145422" s="0" t="n">
        <v>0</v>
      </c>
      <c r="B145422" s="0" t="n">
        <v>1454.219999998822</v>
      </c>
    </row>
    <row r="145423">
      <c r="A145423" s="0" t="n">
        <v>0</v>
      </c>
      <c r="B145423" s="0" t="n">
        <v>1454.229999998822</v>
      </c>
    </row>
    <row r="145424">
      <c r="A145424" s="0" t="n">
        <v>0</v>
      </c>
      <c r="B145424" s="0" t="n">
        <v>1454.239999998822</v>
      </c>
    </row>
    <row r="145425">
      <c r="A145425" s="0" t="n">
        <v>0</v>
      </c>
      <c r="B145425" s="0" t="n">
        <v>1454.249999998822</v>
      </c>
    </row>
    <row r="145426">
      <c r="A145426" s="0" t="n">
        <v>0</v>
      </c>
      <c r="B145426" s="0" t="n">
        <v>1454.259999998822</v>
      </c>
    </row>
    <row r="145427">
      <c r="A145427" s="0" t="n">
        <v>0</v>
      </c>
      <c r="B145427" s="0" t="n">
        <v>1454.269999998822</v>
      </c>
    </row>
    <row r="145428">
      <c r="A145428" s="0" t="n">
        <v>0</v>
      </c>
      <c r="B145428" s="0" t="n">
        <v>1454.279999998822</v>
      </c>
    </row>
    <row r="145429">
      <c r="A145429" s="0" t="n">
        <v>0</v>
      </c>
      <c r="B145429" s="0" t="n">
        <v>1454.289999998822</v>
      </c>
    </row>
    <row r="145430">
      <c r="A145430" s="0" t="n">
        <v>0</v>
      </c>
      <c r="B145430" s="0" t="n">
        <v>1454.299999998822</v>
      </c>
    </row>
    <row r="145431">
      <c r="A145431" s="0" t="n">
        <v>0</v>
      </c>
      <c r="B145431" s="0" t="n">
        <v>1454.309999998822</v>
      </c>
    </row>
    <row r="145432">
      <c r="A145432" s="0" t="n">
        <v>0</v>
      </c>
      <c r="B145432" s="0" t="n">
        <v>1454.319999998822</v>
      </c>
    </row>
    <row r="145433">
      <c r="A145433" s="0" t="n">
        <v>0</v>
      </c>
      <c r="B145433" s="0" t="n">
        <v>1454.329999998822</v>
      </c>
    </row>
    <row r="145434">
      <c r="A145434" s="0" t="n">
        <v>0</v>
      </c>
      <c r="B145434" s="0" t="n">
        <v>1454.339999998822</v>
      </c>
    </row>
    <row r="145435">
      <c r="A145435" s="0" t="n">
        <v>0</v>
      </c>
      <c r="B145435" s="0" t="n">
        <v>1454.349999998822</v>
      </c>
    </row>
    <row r="145436">
      <c r="A145436" s="0" t="n">
        <v>0</v>
      </c>
      <c r="B145436" s="0" t="n">
        <v>1454.359999998822</v>
      </c>
    </row>
    <row r="145437">
      <c r="A145437" s="0" t="n">
        <v>0</v>
      </c>
      <c r="B145437" s="0" t="n">
        <v>1454.369999998822</v>
      </c>
    </row>
    <row r="145438">
      <c r="A145438" s="0" t="n">
        <v>0</v>
      </c>
      <c r="B145438" s="0" t="n">
        <v>1454.379999998822</v>
      </c>
    </row>
    <row r="145439">
      <c r="A145439" s="0" t="n">
        <v>0</v>
      </c>
      <c r="B145439" s="0" t="n">
        <v>1454.389999998822</v>
      </c>
    </row>
    <row r="145440">
      <c r="A145440" s="0" t="n">
        <v>0</v>
      </c>
      <c r="B145440" s="0" t="n">
        <v>1454.399999998822</v>
      </c>
    </row>
    <row r="145441">
      <c r="A145441" s="0" t="n">
        <v>0</v>
      </c>
      <c r="B145441" s="0" t="n">
        <v>1454.409999998822</v>
      </c>
    </row>
    <row r="145442">
      <c r="A145442" s="0" t="n">
        <v>0</v>
      </c>
      <c r="B145442" s="0" t="n">
        <v>1454.419999998822</v>
      </c>
    </row>
    <row r="145443">
      <c r="A145443" s="0" t="n">
        <v>0</v>
      </c>
      <c r="B145443" s="0" t="n">
        <v>1454.429999998822</v>
      </c>
    </row>
    <row r="145444">
      <c r="A145444" s="0" t="n">
        <v>0</v>
      </c>
      <c r="B145444" s="0" t="n">
        <v>1454.439999998822</v>
      </c>
    </row>
    <row r="145445">
      <c r="A145445" s="0" t="n">
        <v>0</v>
      </c>
      <c r="B145445" s="0" t="n">
        <v>1454.449999998822</v>
      </c>
    </row>
    <row r="145446">
      <c r="A145446" s="0" t="n">
        <v>0</v>
      </c>
      <c r="B145446" s="0" t="n">
        <v>1454.459999998822</v>
      </c>
    </row>
    <row r="145447">
      <c r="A145447" s="0" t="n">
        <v>0</v>
      </c>
      <c r="B145447" s="0" t="n">
        <v>1454.469999998822</v>
      </c>
    </row>
    <row r="145448">
      <c r="A145448" s="0" t="n">
        <v>0</v>
      </c>
      <c r="B145448" s="0" t="n">
        <v>1454.479999998822</v>
      </c>
    </row>
    <row r="145449">
      <c r="A145449" s="0" t="n">
        <v>0</v>
      </c>
      <c r="B145449" s="0" t="n">
        <v>1454.489999998822</v>
      </c>
    </row>
    <row r="145450">
      <c r="A145450" s="0" t="n">
        <v>0</v>
      </c>
      <c r="B145450" s="0" t="n">
        <v>1454.499999998822</v>
      </c>
    </row>
    <row r="145451">
      <c r="A145451" s="0" t="n">
        <v>0</v>
      </c>
      <c r="B145451" s="0" t="n">
        <v>1454.509999998822</v>
      </c>
    </row>
    <row r="145452">
      <c r="A145452" s="0" t="n">
        <v>0</v>
      </c>
      <c r="B145452" s="0" t="n">
        <v>1454.519999998822</v>
      </c>
    </row>
    <row r="145453">
      <c r="A145453" s="0" t="n">
        <v>0</v>
      </c>
      <c r="B145453" s="0" t="n">
        <v>1454.529999998822</v>
      </c>
    </row>
    <row r="145454">
      <c r="A145454" s="0" t="n">
        <v>0</v>
      </c>
      <c r="B145454" s="0" t="n">
        <v>1454.539999998822</v>
      </c>
    </row>
    <row r="145455">
      <c r="A145455" s="0" t="n">
        <v>0</v>
      </c>
      <c r="B145455" s="0" t="n">
        <v>1454.549999998822</v>
      </c>
    </row>
    <row r="145456">
      <c r="A145456" s="0" t="n">
        <v>0</v>
      </c>
      <c r="B145456" s="0" t="n">
        <v>1454.559999998822</v>
      </c>
    </row>
    <row r="145457">
      <c r="A145457" s="0" t="n">
        <v>0</v>
      </c>
      <c r="B145457" s="0" t="n">
        <v>1454.569999998822</v>
      </c>
    </row>
    <row r="145458">
      <c r="A145458" s="0" t="n">
        <v>0</v>
      </c>
      <c r="B145458" s="0" t="n">
        <v>1454.579999998822</v>
      </c>
    </row>
    <row r="145459">
      <c r="A145459" s="0" t="n">
        <v>0</v>
      </c>
      <c r="B145459" s="0" t="n">
        <v>1454.589999998822</v>
      </c>
    </row>
    <row r="145460">
      <c r="A145460" s="0" t="n">
        <v>0</v>
      </c>
      <c r="B145460" s="0" t="n">
        <v>1454.599999998822</v>
      </c>
    </row>
    <row r="145461">
      <c r="A145461" s="0" t="n">
        <v>0</v>
      </c>
      <c r="B145461" s="0" t="n">
        <v>1454.609999998822</v>
      </c>
    </row>
    <row r="145462">
      <c r="A145462" s="0" t="n">
        <v>0</v>
      </c>
      <c r="B145462" s="0" t="n">
        <v>1454.619999998822</v>
      </c>
    </row>
    <row r="145463">
      <c r="A145463" s="0" t="n">
        <v>0</v>
      </c>
      <c r="B145463" s="0" t="n">
        <v>1454.629999998822</v>
      </c>
    </row>
    <row r="145464">
      <c r="A145464" s="0" t="n">
        <v>0</v>
      </c>
      <c r="B145464" s="0" t="n">
        <v>1454.639999998822</v>
      </c>
    </row>
    <row r="145465">
      <c r="A145465" s="0" t="n">
        <v>0</v>
      </c>
      <c r="B145465" s="0" t="n">
        <v>1454.649999998822</v>
      </c>
    </row>
    <row r="145466">
      <c r="A145466" s="0" t="n">
        <v>0</v>
      </c>
      <c r="B145466" s="0" t="n">
        <v>1454.659999998822</v>
      </c>
    </row>
    <row r="145467">
      <c r="A145467" s="0" t="n">
        <v>0</v>
      </c>
      <c r="B145467" s="0" t="n">
        <v>1454.669999998822</v>
      </c>
    </row>
    <row r="145468">
      <c r="A145468" s="0" t="n">
        <v>0</v>
      </c>
      <c r="B145468" s="0" t="n">
        <v>1454.679999998822</v>
      </c>
    </row>
    <row r="145469">
      <c r="A145469" s="0" t="n">
        <v>0</v>
      </c>
      <c r="B145469" s="0" t="n">
        <v>1454.689999998822</v>
      </c>
    </row>
    <row r="145470">
      <c r="A145470" s="0" t="n">
        <v>0</v>
      </c>
      <c r="B145470" s="0" t="n">
        <v>1454.699999998822</v>
      </c>
    </row>
    <row r="145471">
      <c r="A145471" s="0" t="n">
        <v>0</v>
      </c>
      <c r="B145471" s="0" t="n">
        <v>1454.709999998822</v>
      </c>
    </row>
    <row r="145472">
      <c r="A145472" s="0" t="n">
        <v>0</v>
      </c>
      <c r="B145472" s="0" t="n">
        <v>1454.719999998822</v>
      </c>
    </row>
    <row r="145473">
      <c r="A145473" s="0" t="n">
        <v>0</v>
      </c>
      <c r="B145473" s="0" t="n">
        <v>1454.729999998822</v>
      </c>
    </row>
    <row r="145474">
      <c r="A145474" s="0" t="n">
        <v>0</v>
      </c>
      <c r="B145474" s="0" t="n">
        <v>1454.739999998822</v>
      </c>
    </row>
    <row r="145475">
      <c r="A145475" s="0" t="n">
        <v>0</v>
      </c>
      <c r="B145475" s="0" t="n">
        <v>1454.749999998822</v>
      </c>
    </row>
    <row r="145476">
      <c r="A145476" s="0" t="n">
        <v>0</v>
      </c>
      <c r="B145476" s="0" t="n">
        <v>1454.759999998822</v>
      </c>
    </row>
    <row r="145477">
      <c r="A145477" s="0" t="n">
        <v>0</v>
      </c>
      <c r="B145477" s="0" t="n">
        <v>1454.769999998822</v>
      </c>
    </row>
    <row r="145478">
      <c r="A145478" s="0" t="n">
        <v>0</v>
      </c>
      <c r="B145478" s="0" t="n">
        <v>1454.779999998822</v>
      </c>
    </row>
    <row r="145479">
      <c r="A145479" s="0" t="n">
        <v>0</v>
      </c>
      <c r="B145479" s="0" t="n">
        <v>1454.789999998822</v>
      </c>
    </row>
    <row r="145480">
      <c r="A145480" s="0" t="n">
        <v>0</v>
      </c>
      <c r="B145480" s="0" t="n">
        <v>1454.799999998822</v>
      </c>
    </row>
    <row r="145481">
      <c r="A145481" s="0" t="n">
        <v>0</v>
      </c>
      <c r="B145481" s="0" t="n">
        <v>1454.809999998822</v>
      </c>
    </row>
    <row r="145482">
      <c r="A145482" s="0" t="n">
        <v>0</v>
      </c>
      <c r="B145482" s="0" t="n">
        <v>1454.819999998822</v>
      </c>
    </row>
    <row r="145483">
      <c r="A145483" s="0" t="n">
        <v>0</v>
      </c>
      <c r="B145483" s="0" t="n">
        <v>1454.829999998822</v>
      </c>
    </row>
    <row r="145484">
      <c r="A145484" s="0" t="n">
        <v>0</v>
      </c>
      <c r="B145484" s="0" t="n">
        <v>1454.839999998822</v>
      </c>
    </row>
    <row r="145485">
      <c r="A145485" s="0" t="n">
        <v>0</v>
      </c>
      <c r="B145485" s="0" t="n">
        <v>1454.849999998822</v>
      </c>
    </row>
    <row r="145486">
      <c r="A145486" s="0" t="n">
        <v>0</v>
      </c>
      <c r="B145486" s="0" t="n">
        <v>1454.859999998822</v>
      </c>
    </row>
    <row r="145487">
      <c r="A145487" s="0" t="n">
        <v>0</v>
      </c>
      <c r="B145487" s="0" t="n">
        <v>1454.869999998822</v>
      </c>
    </row>
    <row r="145488">
      <c r="A145488" s="0" t="n">
        <v>0</v>
      </c>
      <c r="B145488" s="0" t="n">
        <v>1454.879999998822</v>
      </c>
    </row>
    <row r="145489">
      <c r="A145489" s="0" t="n">
        <v>0</v>
      </c>
      <c r="B145489" s="0" t="n">
        <v>1454.889999998822</v>
      </c>
    </row>
    <row r="145490">
      <c r="A145490" s="0" t="n">
        <v>0</v>
      </c>
      <c r="B145490" s="0" t="n">
        <v>1454.899999998822</v>
      </c>
    </row>
    <row r="145491">
      <c r="A145491" s="0" t="n">
        <v>0</v>
      </c>
      <c r="B145491" s="0" t="n">
        <v>1454.909999998822</v>
      </c>
    </row>
    <row r="145492">
      <c r="A145492" s="0" t="n">
        <v>0</v>
      </c>
      <c r="B145492" s="0" t="n">
        <v>1454.919999998822</v>
      </c>
    </row>
    <row r="145493">
      <c r="A145493" s="0" t="n">
        <v>0</v>
      </c>
      <c r="B145493" s="0" t="n">
        <v>1454.929999998822</v>
      </c>
    </row>
    <row r="145494">
      <c r="A145494" s="0" t="n">
        <v>0</v>
      </c>
      <c r="B145494" s="0" t="n">
        <v>1454.939999998822</v>
      </c>
    </row>
    <row r="145495">
      <c r="A145495" s="0" t="n">
        <v>0</v>
      </c>
      <c r="B145495" s="0" t="n">
        <v>1454.949999998822</v>
      </c>
    </row>
    <row r="145496">
      <c r="A145496" s="0" t="n">
        <v>0</v>
      </c>
      <c r="B145496" s="0" t="n">
        <v>1454.959999998822</v>
      </c>
    </row>
    <row r="145497">
      <c r="A145497" s="0" t="n">
        <v>0</v>
      </c>
      <c r="B145497" s="0" t="n">
        <v>1454.969999998822</v>
      </c>
    </row>
    <row r="145498">
      <c r="A145498" s="0" t="n">
        <v>0</v>
      </c>
      <c r="B145498" s="0" t="n">
        <v>1454.979999998822</v>
      </c>
    </row>
    <row r="145499">
      <c r="A145499" s="0" t="n">
        <v>0</v>
      </c>
      <c r="B145499" s="0" t="n">
        <v>1454.989999998822</v>
      </c>
    </row>
    <row r="145500">
      <c r="A145500" s="0" t="n">
        <v>0</v>
      </c>
      <c r="B145500" s="0" t="n">
        <v>1454.999999998822</v>
      </c>
    </row>
    <row r="145501">
      <c r="A145501" s="0" t="n">
        <v>0</v>
      </c>
      <c r="B145501" s="0" t="n">
        <v>1455.009999998822</v>
      </c>
    </row>
    <row r="145502">
      <c r="A145502" s="0" t="n">
        <v>0</v>
      </c>
      <c r="B145502" s="0" t="n">
        <v>1455.019999998822</v>
      </c>
    </row>
    <row r="145503">
      <c r="A145503" s="0" t="n">
        <v>0</v>
      </c>
      <c r="B145503" s="0" t="n">
        <v>1455.029999998822</v>
      </c>
    </row>
    <row r="145504">
      <c r="A145504" s="0" t="n">
        <v>0</v>
      </c>
      <c r="B145504" s="0" t="n">
        <v>1455.039999998822</v>
      </c>
    </row>
    <row r="145505">
      <c r="A145505" s="0" t="n">
        <v>0</v>
      </c>
      <c r="B145505" s="0" t="n">
        <v>1455.049999998822</v>
      </c>
    </row>
    <row r="145506">
      <c r="A145506" s="0" t="n">
        <v>0</v>
      </c>
      <c r="B145506" s="0" t="n">
        <v>1455.059999998822</v>
      </c>
    </row>
    <row r="145507">
      <c r="A145507" s="0" t="n">
        <v>0</v>
      </c>
      <c r="B145507" s="0" t="n">
        <v>1455.069999998822</v>
      </c>
    </row>
    <row r="145508">
      <c r="A145508" s="0" t="n">
        <v>0</v>
      </c>
      <c r="B145508" s="0" t="n">
        <v>1455.079999998822</v>
      </c>
    </row>
    <row r="145509">
      <c r="A145509" s="0" t="n">
        <v>0</v>
      </c>
      <c r="B145509" s="0" t="n">
        <v>1455.089999998822</v>
      </c>
    </row>
    <row r="145510">
      <c r="A145510" s="0" t="n">
        <v>0</v>
      </c>
      <c r="B145510" s="0" t="n">
        <v>1455.099999998822</v>
      </c>
    </row>
    <row r="145511">
      <c r="A145511" s="0" t="n">
        <v>0</v>
      </c>
      <c r="B145511" s="0" t="n">
        <v>1455.109999998822</v>
      </c>
    </row>
    <row r="145512">
      <c r="A145512" s="0" t="n">
        <v>0</v>
      </c>
      <c r="B145512" s="0" t="n">
        <v>1455.119999998822</v>
      </c>
    </row>
    <row r="145513">
      <c r="A145513" s="0" t="n">
        <v>0</v>
      </c>
      <c r="B145513" s="0" t="n">
        <v>1455.129999998822</v>
      </c>
    </row>
    <row r="145514">
      <c r="A145514" s="0" t="n">
        <v>0</v>
      </c>
      <c r="B145514" s="0" t="n">
        <v>1455.139999998822</v>
      </c>
    </row>
    <row r="145515">
      <c r="A145515" s="0" t="n">
        <v>0</v>
      </c>
      <c r="B145515" s="0" t="n">
        <v>1455.149999998822</v>
      </c>
    </row>
    <row r="145516">
      <c r="A145516" s="0" t="n">
        <v>0</v>
      </c>
      <c r="B145516" s="0" t="n">
        <v>1455.159999998822</v>
      </c>
    </row>
    <row r="145517">
      <c r="A145517" s="0" t="n">
        <v>0</v>
      </c>
      <c r="B145517" s="0" t="n">
        <v>1455.169999998822</v>
      </c>
    </row>
    <row r="145518">
      <c r="A145518" s="0" t="n">
        <v>0</v>
      </c>
      <c r="B145518" s="0" t="n">
        <v>1455.179999998822</v>
      </c>
    </row>
    <row r="145519">
      <c r="A145519" s="0" t="n">
        <v>0</v>
      </c>
      <c r="B145519" s="0" t="n">
        <v>1455.189999998822</v>
      </c>
    </row>
    <row r="145520">
      <c r="A145520" s="0" t="n">
        <v>0</v>
      </c>
      <c r="B145520" s="0" t="n">
        <v>1455.199999998822</v>
      </c>
    </row>
    <row r="145521">
      <c r="A145521" s="0" t="n">
        <v>0</v>
      </c>
      <c r="B145521" s="0" t="n">
        <v>1455.209999998822</v>
      </c>
    </row>
    <row r="145522">
      <c r="A145522" s="0" t="n">
        <v>0</v>
      </c>
      <c r="B145522" s="0" t="n">
        <v>1455.219999998822</v>
      </c>
    </row>
    <row r="145523">
      <c r="A145523" s="0" t="n">
        <v>0</v>
      </c>
      <c r="B145523" s="0" t="n">
        <v>1455.229999998822</v>
      </c>
    </row>
    <row r="145524">
      <c r="A145524" s="0" t="n">
        <v>0</v>
      </c>
      <c r="B145524" s="0" t="n">
        <v>1455.239999998822</v>
      </c>
    </row>
    <row r="145525">
      <c r="A145525" s="0" t="n">
        <v>0</v>
      </c>
      <c r="B145525" s="0" t="n">
        <v>1455.249999998822</v>
      </c>
    </row>
    <row r="145526">
      <c r="A145526" s="0" t="n">
        <v>0</v>
      </c>
      <c r="B145526" s="0" t="n">
        <v>1455.259999998822</v>
      </c>
    </row>
    <row r="145527">
      <c r="A145527" s="0" t="n">
        <v>0</v>
      </c>
      <c r="B145527" s="0" t="n">
        <v>1455.269999998822</v>
      </c>
    </row>
    <row r="145528">
      <c r="A145528" s="0" t="n">
        <v>0</v>
      </c>
      <c r="B145528" s="0" t="n">
        <v>1455.279999998821</v>
      </c>
    </row>
    <row r="145529">
      <c r="A145529" s="0" t="n">
        <v>0</v>
      </c>
      <c r="B145529" s="0" t="n">
        <v>1455.289999998821</v>
      </c>
    </row>
    <row r="145530">
      <c r="A145530" s="0" t="n">
        <v>0</v>
      </c>
      <c r="B145530" s="0" t="n">
        <v>1455.299999998821</v>
      </c>
    </row>
    <row r="145531">
      <c r="A145531" s="0" t="n">
        <v>0</v>
      </c>
      <c r="B145531" s="0" t="n">
        <v>1455.309999998821</v>
      </c>
    </row>
    <row r="145532">
      <c r="A145532" s="0" t="n">
        <v>0</v>
      </c>
      <c r="B145532" s="0" t="n">
        <v>1455.319999998821</v>
      </c>
    </row>
    <row r="145533">
      <c r="A145533" s="0" t="n">
        <v>0</v>
      </c>
      <c r="B145533" s="0" t="n">
        <v>1455.329999998821</v>
      </c>
    </row>
    <row r="145534">
      <c r="A145534" s="0" t="n">
        <v>0</v>
      </c>
      <c r="B145534" s="0" t="n">
        <v>1455.339999998821</v>
      </c>
    </row>
    <row r="145535">
      <c r="A145535" s="0" t="n">
        <v>0</v>
      </c>
      <c r="B145535" s="0" t="n">
        <v>1455.349999998821</v>
      </c>
    </row>
    <row r="145536">
      <c r="A145536" s="0" t="n">
        <v>0</v>
      </c>
      <c r="B145536" s="0" t="n">
        <v>1455.359999998821</v>
      </c>
    </row>
    <row r="145537">
      <c r="A145537" s="0" t="n">
        <v>0</v>
      </c>
      <c r="B145537" s="0" t="n">
        <v>1455.369999998821</v>
      </c>
    </row>
    <row r="145538">
      <c r="A145538" s="0" t="n">
        <v>0</v>
      </c>
      <c r="B145538" s="0" t="n">
        <v>1455.379999998821</v>
      </c>
    </row>
    <row r="145539">
      <c r="A145539" s="0" t="n">
        <v>0</v>
      </c>
      <c r="B145539" s="0" t="n">
        <v>1455.389999998821</v>
      </c>
    </row>
    <row r="145540">
      <c r="A145540" s="0" t="n">
        <v>0</v>
      </c>
      <c r="B145540" s="0" t="n">
        <v>1455.399999998821</v>
      </c>
    </row>
    <row r="145541">
      <c r="A145541" s="0" t="n">
        <v>0</v>
      </c>
      <c r="B145541" s="0" t="n">
        <v>1455.409999998821</v>
      </c>
    </row>
    <row r="145542">
      <c r="A145542" s="0" t="n">
        <v>0</v>
      </c>
      <c r="B145542" s="0" t="n">
        <v>1455.419999998821</v>
      </c>
    </row>
    <row r="145543">
      <c r="A145543" s="0" t="n">
        <v>0</v>
      </c>
      <c r="B145543" s="0" t="n">
        <v>1455.429999998821</v>
      </c>
    </row>
    <row r="145544">
      <c r="A145544" s="0" t="n">
        <v>0</v>
      </c>
      <c r="B145544" s="0" t="n">
        <v>1455.439999998821</v>
      </c>
    </row>
    <row r="145545">
      <c r="A145545" s="0" t="n">
        <v>0</v>
      </c>
      <c r="B145545" s="0" t="n">
        <v>1455.449999998821</v>
      </c>
    </row>
    <row r="145546">
      <c r="A145546" s="0" t="n">
        <v>0</v>
      </c>
      <c r="B145546" s="0" t="n">
        <v>1455.459999998821</v>
      </c>
    </row>
    <row r="145547">
      <c r="A145547" s="0" t="n">
        <v>0</v>
      </c>
      <c r="B145547" s="0" t="n">
        <v>1455.469999998821</v>
      </c>
    </row>
    <row r="145548">
      <c r="A145548" s="0" t="n">
        <v>0</v>
      </c>
      <c r="B145548" s="0" t="n">
        <v>1455.479999998821</v>
      </c>
    </row>
    <row r="145549">
      <c r="A145549" s="0" t="n">
        <v>0</v>
      </c>
      <c r="B145549" s="0" t="n">
        <v>1455.489999998821</v>
      </c>
    </row>
    <row r="145550">
      <c r="A145550" s="0" t="n">
        <v>0</v>
      </c>
      <c r="B145550" s="0" t="n">
        <v>1455.499999998821</v>
      </c>
    </row>
    <row r="145551">
      <c r="A145551" s="0" t="n">
        <v>0</v>
      </c>
      <c r="B145551" s="0" t="n">
        <v>1455.509999998821</v>
      </c>
    </row>
    <row r="145552">
      <c r="A145552" s="0" t="n">
        <v>0</v>
      </c>
      <c r="B145552" s="0" t="n">
        <v>1455.519999998821</v>
      </c>
    </row>
    <row r="145553">
      <c r="A145553" s="0" t="n">
        <v>0</v>
      </c>
      <c r="B145553" s="0" t="n">
        <v>1455.529999998821</v>
      </c>
    </row>
    <row r="145554">
      <c r="A145554" s="0" t="n">
        <v>0</v>
      </c>
      <c r="B145554" s="0" t="n">
        <v>1455.539999998821</v>
      </c>
    </row>
    <row r="145555">
      <c r="A145555" s="0" t="n">
        <v>0</v>
      </c>
      <c r="B145555" s="0" t="n">
        <v>1455.549999998821</v>
      </c>
    </row>
    <row r="145556">
      <c r="A145556" s="0" t="n">
        <v>0</v>
      </c>
      <c r="B145556" s="0" t="n">
        <v>1455.559999998821</v>
      </c>
    </row>
    <row r="145557">
      <c r="A145557" s="0" t="n">
        <v>0</v>
      </c>
      <c r="B145557" s="0" t="n">
        <v>1455.569999998821</v>
      </c>
    </row>
    <row r="145558">
      <c r="A145558" s="0" t="n">
        <v>0</v>
      </c>
      <c r="B145558" s="0" t="n">
        <v>1455.579999998821</v>
      </c>
    </row>
    <row r="145559">
      <c r="A145559" s="0" t="n">
        <v>0</v>
      </c>
      <c r="B145559" s="0" t="n">
        <v>1455.589999998821</v>
      </c>
    </row>
    <row r="145560">
      <c r="A145560" s="0" t="n">
        <v>0</v>
      </c>
      <c r="B145560" s="0" t="n">
        <v>1455.599999998821</v>
      </c>
    </row>
    <row r="145561">
      <c r="A145561" s="0" t="n">
        <v>0</v>
      </c>
      <c r="B145561" s="0" t="n">
        <v>1455.609999998821</v>
      </c>
    </row>
    <row r="145562">
      <c r="A145562" s="0" t="n">
        <v>0</v>
      </c>
      <c r="B145562" s="0" t="n">
        <v>1455.619999998821</v>
      </c>
    </row>
    <row r="145563">
      <c r="A145563" s="0" t="n">
        <v>0</v>
      </c>
      <c r="B145563" s="0" t="n">
        <v>1455.629999998821</v>
      </c>
    </row>
    <row r="145564">
      <c r="A145564" s="0" t="n">
        <v>0</v>
      </c>
      <c r="B145564" s="0" t="n">
        <v>1455.639999998821</v>
      </c>
    </row>
    <row r="145565">
      <c r="A145565" s="0" t="n">
        <v>0</v>
      </c>
      <c r="B145565" s="0" t="n">
        <v>1455.649999998821</v>
      </c>
    </row>
    <row r="145566">
      <c r="A145566" s="0" t="n">
        <v>0</v>
      </c>
      <c r="B145566" s="0" t="n">
        <v>1455.659999998821</v>
      </c>
    </row>
    <row r="145567">
      <c r="A145567" s="0" t="n">
        <v>0</v>
      </c>
      <c r="B145567" s="0" t="n">
        <v>1455.669999998821</v>
      </c>
    </row>
    <row r="145568">
      <c r="A145568" s="0" t="n">
        <v>0</v>
      </c>
      <c r="B145568" s="0" t="n">
        <v>1455.679999998821</v>
      </c>
    </row>
    <row r="145569">
      <c r="A145569" s="0" t="n">
        <v>0</v>
      </c>
      <c r="B145569" s="0" t="n">
        <v>1455.689999998821</v>
      </c>
    </row>
    <row r="145570">
      <c r="A145570" s="0" t="n">
        <v>0</v>
      </c>
      <c r="B145570" s="0" t="n">
        <v>1455.699999998821</v>
      </c>
    </row>
    <row r="145571">
      <c r="A145571" s="0" t="n">
        <v>0</v>
      </c>
      <c r="B145571" s="0" t="n">
        <v>1455.709999998821</v>
      </c>
    </row>
    <row r="145572">
      <c r="A145572" s="0" t="n">
        <v>0</v>
      </c>
      <c r="B145572" s="0" t="n">
        <v>1455.719999998821</v>
      </c>
    </row>
    <row r="145573">
      <c r="A145573" s="0" t="n">
        <v>0</v>
      </c>
      <c r="B145573" s="0" t="n">
        <v>1455.729999998821</v>
      </c>
    </row>
    <row r="145574">
      <c r="A145574" s="0" t="n">
        <v>0</v>
      </c>
      <c r="B145574" s="0" t="n">
        <v>1455.739999998821</v>
      </c>
    </row>
    <row r="145575">
      <c r="A145575" s="0" t="n">
        <v>0</v>
      </c>
      <c r="B145575" s="0" t="n">
        <v>1455.749999998821</v>
      </c>
    </row>
    <row r="145576">
      <c r="A145576" s="0" t="n">
        <v>0</v>
      </c>
      <c r="B145576" s="0" t="n">
        <v>1455.759999998821</v>
      </c>
    </row>
    <row r="145577">
      <c r="A145577" s="0" t="n">
        <v>0</v>
      </c>
      <c r="B145577" s="0" t="n">
        <v>1455.769999998821</v>
      </c>
    </row>
    <row r="145578">
      <c r="A145578" s="0" t="n">
        <v>0</v>
      </c>
      <c r="B145578" s="0" t="n">
        <v>1455.779999998821</v>
      </c>
    </row>
    <row r="145579">
      <c r="A145579" s="0" t="n">
        <v>0</v>
      </c>
      <c r="B145579" s="0" t="n">
        <v>1455.789999998821</v>
      </c>
    </row>
    <row r="145580">
      <c r="A145580" s="0" t="n">
        <v>0</v>
      </c>
      <c r="B145580" s="0" t="n">
        <v>1455.799999998821</v>
      </c>
    </row>
    <row r="145581">
      <c r="A145581" s="0" t="n">
        <v>0</v>
      </c>
      <c r="B145581" s="0" t="n">
        <v>1455.809999998821</v>
      </c>
    </row>
    <row r="145582">
      <c r="A145582" s="0" t="n">
        <v>0</v>
      </c>
      <c r="B145582" s="0" t="n">
        <v>1455.819999998821</v>
      </c>
    </row>
    <row r="145583">
      <c r="A145583" s="0" t="n">
        <v>0</v>
      </c>
      <c r="B145583" s="0" t="n">
        <v>1455.829999998821</v>
      </c>
    </row>
    <row r="145584">
      <c r="A145584" s="0" t="n">
        <v>0</v>
      </c>
      <c r="B145584" s="0" t="n">
        <v>1455.839999998821</v>
      </c>
    </row>
    <row r="145585">
      <c r="A145585" s="0" t="n">
        <v>0</v>
      </c>
      <c r="B145585" s="0" t="n">
        <v>1455.849999998821</v>
      </c>
    </row>
    <row r="145586">
      <c r="A145586" s="0" t="n">
        <v>0</v>
      </c>
      <c r="B145586" s="0" t="n">
        <v>1455.859999998821</v>
      </c>
    </row>
    <row r="145587">
      <c r="A145587" s="0" t="n">
        <v>0</v>
      </c>
      <c r="B145587" s="0" t="n">
        <v>1455.869999998821</v>
      </c>
    </row>
    <row r="145588">
      <c r="A145588" s="0" t="n">
        <v>0</v>
      </c>
      <c r="B145588" s="0" t="n">
        <v>1455.879999998821</v>
      </c>
    </row>
    <row r="145589">
      <c r="A145589" s="0" t="n">
        <v>0</v>
      </c>
      <c r="B145589" s="0" t="n">
        <v>1455.889999998821</v>
      </c>
    </row>
    <row r="145590">
      <c r="A145590" s="0" t="n">
        <v>0</v>
      </c>
      <c r="B145590" s="0" t="n">
        <v>1455.899999998821</v>
      </c>
    </row>
    <row r="145591">
      <c r="A145591" s="0" t="n">
        <v>0</v>
      </c>
      <c r="B145591" s="0" t="n">
        <v>1455.909999998821</v>
      </c>
    </row>
    <row r="145592">
      <c r="A145592" s="0" t="n">
        <v>0</v>
      </c>
      <c r="B145592" s="0" t="n">
        <v>1455.919999998821</v>
      </c>
    </row>
    <row r="145593">
      <c r="A145593" s="0" t="n">
        <v>0</v>
      </c>
      <c r="B145593" s="0" t="n">
        <v>1455.929999998821</v>
      </c>
    </row>
    <row r="145594">
      <c r="A145594" s="0" t="n">
        <v>0</v>
      </c>
      <c r="B145594" s="0" t="n">
        <v>1455.939999998821</v>
      </c>
    </row>
    <row r="145595">
      <c r="A145595" s="0" t="n">
        <v>0</v>
      </c>
      <c r="B145595" s="0" t="n">
        <v>1455.949999998821</v>
      </c>
    </row>
    <row r="145596">
      <c r="A145596" s="0" t="n">
        <v>0</v>
      </c>
      <c r="B145596" s="0" t="n">
        <v>1455.959999998821</v>
      </c>
    </row>
    <row r="145597">
      <c r="A145597" s="0" t="n">
        <v>0</v>
      </c>
      <c r="B145597" s="0" t="n">
        <v>1455.969999998821</v>
      </c>
    </row>
    <row r="145598">
      <c r="A145598" s="0" t="n">
        <v>0</v>
      </c>
      <c r="B145598" s="0" t="n">
        <v>1455.979999998821</v>
      </c>
    </row>
    <row r="145599">
      <c r="A145599" s="0" t="n">
        <v>0</v>
      </c>
      <c r="B145599" s="0" t="n">
        <v>1455.989999998821</v>
      </c>
    </row>
    <row r="145600">
      <c r="A145600" s="0" t="n">
        <v>0</v>
      </c>
      <c r="B145600" s="0" t="n">
        <v>1455.999999998821</v>
      </c>
    </row>
    <row r="145601">
      <c r="A145601" s="0" t="n">
        <v>0</v>
      </c>
      <c r="B145601" s="0" t="n">
        <v>1456.009999998821</v>
      </c>
    </row>
    <row r="145602">
      <c r="A145602" s="0" t="n">
        <v>0</v>
      </c>
      <c r="B145602" s="0" t="n">
        <v>1456.019999998821</v>
      </c>
    </row>
    <row r="145603">
      <c r="A145603" s="0" t="n">
        <v>0</v>
      </c>
      <c r="B145603" s="0" t="n">
        <v>1456.029999998821</v>
      </c>
    </row>
    <row r="145604">
      <c r="A145604" s="0" t="n">
        <v>0</v>
      </c>
      <c r="B145604" s="0" t="n">
        <v>1456.039999998821</v>
      </c>
    </row>
    <row r="145605">
      <c r="A145605" s="0" t="n">
        <v>0</v>
      </c>
      <c r="B145605" s="0" t="n">
        <v>1456.049999998821</v>
      </c>
    </row>
    <row r="145606">
      <c r="A145606" s="0" t="n">
        <v>0</v>
      </c>
      <c r="B145606" s="0" t="n">
        <v>1456.059999998821</v>
      </c>
    </row>
    <row r="145607">
      <c r="A145607" s="0" t="n">
        <v>0</v>
      </c>
      <c r="B145607" s="0" t="n">
        <v>1456.069999998821</v>
      </c>
    </row>
    <row r="145608">
      <c r="A145608" s="0" t="n">
        <v>0</v>
      </c>
      <c r="B145608" s="0" t="n">
        <v>1456.079999998821</v>
      </c>
    </row>
    <row r="145609">
      <c r="A145609" s="0" t="n">
        <v>0</v>
      </c>
      <c r="B145609" s="0" t="n">
        <v>1456.089999998821</v>
      </c>
    </row>
    <row r="145610">
      <c r="A145610" s="0" t="n">
        <v>0</v>
      </c>
      <c r="B145610" s="0" t="n">
        <v>1456.099999998821</v>
      </c>
    </row>
    <row r="145611">
      <c r="A145611" s="0" t="n">
        <v>0</v>
      </c>
      <c r="B145611" s="0" t="n">
        <v>1456.109999998821</v>
      </c>
    </row>
    <row r="145612">
      <c r="A145612" s="0" t="n">
        <v>0</v>
      </c>
      <c r="B145612" s="0" t="n">
        <v>1456.119999998821</v>
      </c>
    </row>
    <row r="145613">
      <c r="A145613" s="0" t="n">
        <v>0</v>
      </c>
      <c r="B145613" s="0" t="n">
        <v>1456.129999998821</v>
      </c>
    </row>
    <row r="145614">
      <c r="A145614" s="0" t="n">
        <v>0</v>
      </c>
      <c r="B145614" s="0" t="n">
        <v>1456.139999998821</v>
      </c>
    </row>
    <row r="145615">
      <c r="A145615" s="0" t="n">
        <v>0</v>
      </c>
      <c r="B145615" s="0" t="n">
        <v>1456.149999998821</v>
      </c>
    </row>
    <row r="145616">
      <c r="A145616" s="0" t="n">
        <v>0</v>
      </c>
      <c r="B145616" s="0" t="n">
        <v>1456.159999998821</v>
      </c>
    </row>
    <row r="145617">
      <c r="A145617" s="0" t="n">
        <v>0</v>
      </c>
      <c r="B145617" s="0" t="n">
        <v>1456.169999998821</v>
      </c>
    </row>
    <row r="145618">
      <c r="A145618" s="0" t="n">
        <v>0</v>
      </c>
      <c r="B145618" s="0" t="n">
        <v>1456.179999998821</v>
      </c>
    </row>
    <row r="145619">
      <c r="A145619" s="0" t="n">
        <v>0</v>
      </c>
      <c r="B145619" s="0" t="n">
        <v>1456.189999998821</v>
      </c>
    </row>
    <row r="145620">
      <c r="A145620" s="0" t="n">
        <v>0</v>
      </c>
      <c r="B145620" s="0" t="n">
        <v>1456.199999998821</v>
      </c>
    </row>
    <row r="145621">
      <c r="A145621" s="0" t="n">
        <v>0</v>
      </c>
      <c r="B145621" s="0" t="n">
        <v>1456.209999998821</v>
      </c>
    </row>
    <row r="145622">
      <c r="A145622" s="0" t="n">
        <v>0</v>
      </c>
      <c r="B145622" s="0" t="n">
        <v>1456.219999998821</v>
      </c>
    </row>
    <row r="145623">
      <c r="A145623" s="0" t="n">
        <v>0</v>
      </c>
      <c r="B145623" s="0" t="n">
        <v>1456.229999998821</v>
      </c>
    </row>
    <row r="145624">
      <c r="A145624" s="0" t="n">
        <v>0</v>
      </c>
      <c r="B145624" s="0" t="n">
        <v>1456.239999998821</v>
      </c>
    </row>
    <row r="145625">
      <c r="A145625" s="0" t="n">
        <v>0</v>
      </c>
      <c r="B145625" s="0" t="n">
        <v>1456.249999998821</v>
      </c>
    </row>
    <row r="145626">
      <c r="A145626" s="0" t="n">
        <v>0</v>
      </c>
      <c r="B145626" s="0" t="n">
        <v>1456.259999998821</v>
      </c>
    </row>
    <row r="145627">
      <c r="A145627" s="0" t="n">
        <v>0</v>
      </c>
      <c r="B145627" s="0" t="n">
        <v>1456.269999998821</v>
      </c>
    </row>
    <row r="145628">
      <c r="A145628" s="0" t="n">
        <v>0</v>
      </c>
      <c r="B145628" s="0" t="n">
        <v>1456.279999998821</v>
      </c>
    </row>
    <row r="145629">
      <c r="A145629" s="0" t="n">
        <v>0</v>
      </c>
      <c r="B145629" s="0" t="n">
        <v>1456.289999998821</v>
      </c>
    </row>
    <row r="145630">
      <c r="A145630" s="0" t="n">
        <v>0</v>
      </c>
      <c r="B145630" s="0" t="n">
        <v>1456.299999998821</v>
      </c>
    </row>
    <row r="145631">
      <c r="A145631" s="0" t="n">
        <v>0</v>
      </c>
      <c r="B145631" s="0" t="n">
        <v>1456.309999998821</v>
      </c>
    </row>
    <row r="145632">
      <c r="A145632" s="0" t="n">
        <v>0</v>
      </c>
      <c r="B145632" s="0" t="n">
        <v>1456.319999998821</v>
      </c>
    </row>
    <row r="145633">
      <c r="A145633" s="0" t="n">
        <v>0</v>
      </c>
      <c r="B145633" s="0" t="n">
        <v>1456.329999998821</v>
      </c>
    </row>
    <row r="145634">
      <c r="A145634" s="0" t="n">
        <v>0</v>
      </c>
      <c r="B145634" s="0" t="n">
        <v>1456.339999998821</v>
      </c>
    </row>
    <row r="145635">
      <c r="A145635" s="0" t="n">
        <v>0</v>
      </c>
      <c r="B145635" s="0" t="n">
        <v>1456.349999998821</v>
      </c>
    </row>
    <row r="145636">
      <c r="A145636" s="0" t="n">
        <v>0</v>
      </c>
      <c r="B145636" s="0" t="n">
        <v>1456.359999998821</v>
      </c>
    </row>
    <row r="145637">
      <c r="A145637" s="0" t="n">
        <v>0</v>
      </c>
      <c r="B145637" s="0" t="n">
        <v>1456.369999998821</v>
      </c>
    </row>
    <row r="145638">
      <c r="A145638" s="0" t="n">
        <v>0</v>
      </c>
      <c r="B145638" s="0" t="n">
        <v>1456.37999999882</v>
      </c>
    </row>
    <row r="145639">
      <c r="A145639" s="0" t="n">
        <v>0</v>
      </c>
      <c r="B145639" s="0" t="n">
        <v>1456.38999999882</v>
      </c>
    </row>
    <row r="145640">
      <c r="A145640" s="0" t="n">
        <v>0</v>
      </c>
      <c r="B145640" s="0" t="n">
        <v>1456.39999999882</v>
      </c>
    </row>
    <row r="145641">
      <c r="A145641" s="0" t="n">
        <v>0</v>
      </c>
      <c r="B145641" s="0" t="n">
        <v>1456.40999999882</v>
      </c>
    </row>
    <row r="145642">
      <c r="A145642" s="0" t="n">
        <v>0</v>
      </c>
      <c r="B145642" s="0" t="n">
        <v>1456.41999999882</v>
      </c>
    </row>
    <row r="145643">
      <c r="A145643" s="0" t="n">
        <v>0</v>
      </c>
      <c r="B145643" s="0" t="n">
        <v>1456.42999999882</v>
      </c>
    </row>
    <row r="145644">
      <c r="A145644" s="0" t="n">
        <v>0</v>
      </c>
      <c r="B145644" s="0" t="n">
        <v>1456.43999999882</v>
      </c>
    </row>
    <row r="145645">
      <c r="A145645" s="0" t="n">
        <v>0</v>
      </c>
      <c r="B145645" s="0" t="n">
        <v>1456.44999999882</v>
      </c>
    </row>
    <row r="145646">
      <c r="A145646" s="0" t="n">
        <v>0</v>
      </c>
      <c r="B145646" s="0" t="n">
        <v>1456.45999999882</v>
      </c>
    </row>
    <row r="145647">
      <c r="A145647" s="0" t="n">
        <v>0</v>
      </c>
      <c r="B145647" s="0" t="n">
        <v>1456.46999999882</v>
      </c>
    </row>
    <row r="145648">
      <c r="A145648" s="0" t="n">
        <v>0</v>
      </c>
      <c r="B145648" s="0" t="n">
        <v>1456.47999999882</v>
      </c>
    </row>
    <row r="145649">
      <c r="A145649" s="0" t="n">
        <v>0</v>
      </c>
      <c r="B145649" s="0" t="n">
        <v>1456.48999999882</v>
      </c>
    </row>
    <row r="145650">
      <c r="A145650" s="0" t="n">
        <v>0</v>
      </c>
      <c r="B145650" s="0" t="n">
        <v>1456.49999999882</v>
      </c>
    </row>
    <row r="145651">
      <c r="A145651" s="0" t="n">
        <v>0</v>
      </c>
      <c r="B145651" s="0" t="n">
        <v>1456.50999999882</v>
      </c>
    </row>
    <row r="145652">
      <c r="A145652" s="0" t="n">
        <v>0</v>
      </c>
      <c r="B145652" s="0" t="n">
        <v>1456.51999999882</v>
      </c>
    </row>
    <row r="145653">
      <c r="A145653" s="0" t="n">
        <v>0</v>
      </c>
      <c r="B145653" s="0" t="n">
        <v>1456.52999999882</v>
      </c>
    </row>
    <row r="145654">
      <c r="A145654" s="0" t="n">
        <v>0</v>
      </c>
      <c r="B145654" s="0" t="n">
        <v>1456.53999999882</v>
      </c>
    </row>
    <row r="145655">
      <c r="A145655" s="0" t="n">
        <v>0</v>
      </c>
      <c r="B145655" s="0" t="n">
        <v>1456.54999999882</v>
      </c>
    </row>
    <row r="145656">
      <c r="A145656" s="0" t="n">
        <v>0</v>
      </c>
      <c r="B145656" s="0" t="n">
        <v>1456.55999999882</v>
      </c>
    </row>
    <row r="145657">
      <c r="A145657" s="0" t="n">
        <v>0</v>
      </c>
      <c r="B145657" s="0" t="n">
        <v>1456.56999999882</v>
      </c>
    </row>
    <row r="145658">
      <c r="A145658" s="0" t="n">
        <v>0</v>
      </c>
      <c r="B145658" s="0" t="n">
        <v>1456.57999999882</v>
      </c>
    </row>
    <row r="145659">
      <c r="A145659" s="0" t="n">
        <v>0</v>
      </c>
      <c r="B145659" s="0" t="n">
        <v>1456.58999999882</v>
      </c>
    </row>
    <row r="145660">
      <c r="A145660" s="0" t="n">
        <v>0</v>
      </c>
      <c r="B145660" s="0" t="n">
        <v>1456.59999999882</v>
      </c>
    </row>
    <row r="145661">
      <c r="A145661" s="0" t="n">
        <v>0</v>
      </c>
      <c r="B145661" s="0" t="n">
        <v>1456.60999999882</v>
      </c>
    </row>
    <row r="145662">
      <c r="A145662" s="0" t="n">
        <v>0</v>
      </c>
      <c r="B145662" s="0" t="n">
        <v>1456.61999999882</v>
      </c>
    </row>
    <row r="145663">
      <c r="A145663" s="0" t="n">
        <v>0</v>
      </c>
      <c r="B145663" s="0" t="n">
        <v>1456.62999999882</v>
      </c>
    </row>
    <row r="145664">
      <c r="A145664" s="0" t="n">
        <v>0</v>
      </c>
      <c r="B145664" s="0" t="n">
        <v>1456.63999999882</v>
      </c>
    </row>
    <row r="145665">
      <c r="A145665" s="0" t="n">
        <v>0</v>
      </c>
      <c r="B145665" s="0" t="n">
        <v>1456.64999999882</v>
      </c>
    </row>
    <row r="145666">
      <c r="A145666" s="0" t="n">
        <v>0</v>
      </c>
      <c r="B145666" s="0" t="n">
        <v>1456.65999999882</v>
      </c>
    </row>
    <row r="145667">
      <c r="A145667" s="0" t="n">
        <v>0</v>
      </c>
      <c r="B145667" s="0" t="n">
        <v>1456.66999999882</v>
      </c>
    </row>
    <row r="145668">
      <c r="A145668" s="0" t="n">
        <v>0</v>
      </c>
      <c r="B145668" s="0" t="n">
        <v>1456.67999999882</v>
      </c>
    </row>
    <row r="145669">
      <c r="A145669" s="0" t="n">
        <v>0</v>
      </c>
      <c r="B145669" s="0" t="n">
        <v>1456.68999999882</v>
      </c>
    </row>
    <row r="145670">
      <c r="A145670" s="0" t="n">
        <v>0</v>
      </c>
      <c r="B145670" s="0" t="n">
        <v>1456.69999999882</v>
      </c>
    </row>
    <row r="145671">
      <c r="A145671" s="0" t="n">
        <v>0</v>
      </c>
      <c r="B145671" s="0" t="n">
        <v>1456.70999999882</v>
      </c>
    </row>
    <row r="145672">
      <c r="A145672" s="0" t="n">
        <v>0</v>
      </c>
      <c r="B145672" s="0" t="n">
        <v>1456.71999999882</v>
      </c>
    </row>
    <row r="145673">
      <c r="A145673" s="0" t="n">
        <v>0</v>
      </c>
      <c r="B145673" s="0" t="n">
        <v>1456.72999999882</v>
      </c>
    </row>
    <row r="145674">
      <c r="A145674" s="0" t="n">
        <v>0</v>
      </c>
      <c r="B145674" s="0" t="n">
        <v>1456.73999999882</v>
      </c>
    </row>
    <row r="145675">
      <c r="A145675" s="0" t="n">
        <v>0</v>
      </c>
      <c r="B145675" s="0" t="n">
        <v>1456.74999999882</v>
      </c>
    </row>
    <row r="145676">
      <c r="A145676" s="0" t="n">
        <v>0</v>
      </c>
      <c r="B145676" s="0" t="n">
        <v>1456.75999999882</v>
      </c>
    </row>
    <row r="145677">
      <c r="A145677" s="0" t="n">
        <v>0</v>
      </c>
      <c r="B145677" s="0" t="n">
        <v>1456.76999999882</v>
      </c>
    </row>
    <row r="145678">
      <c r="A145678" s="0" t="n">
        <v>0</v>
      </c>
      <c r="B145678" s="0" t="n">
        <v>1456.77999999882</v>
      </c>
    </row>
    <row r="145679">
      <c r="A145679" s="0" t="n">
        <v>0</v>
      </c>
      <c r="B145679" s="0" t="n">
        <v>1456.78999999882</v>
      </c>
    </row>
    <row r="145680">
      <c r="A145680" s="0" t="n">
        <v>0</v>
      </c>
      <c r="B145680" s="0" t="n">
        <v>1456.79999999882</v>
      </c>
    </row>
    <row r="145681">
      <c r="A145681" s="0" t="n">
        <v>0</v>
      </c>
      <c r="B145681" s="0" t="n">
        <v>1456.80999999882</v>
      </c>
    </row>
    <row r="145682">
      <c r="A145682" s="0" t="n">
        <v>0</v>
      </c>
      <c r="B145682" s="0" t="n">
        <v>1456.81999999882</v>
      </c>
    </row>
    <row r="145683">
      <c r="A145683" s="0" t="n">
        <v>0</v>
      </c>
      <c r="B145683" s="0" t="n">
        <v>1456.82999999882</v>
      </c>
    </row>
    <row r="145684">
      <c r="A145684" s="0" t="n">
        <v>0</v>
      </c>
      <c r="B145684" s="0" t="n">
        <v>1456.83999999882</v>
      </c>
    </row>
    <row r="145685">
      <c r="A145685" s="0" t="n">
        <v>0</v>
      </c>
      <c r="B145685" s="0" t="n">
        <v>1456.84999999882</v>
      </c>
    </row>
    <row r="145686">
      <c r="A145686" s="0" t="n">
        <v>0</v>
      </c>
      <c r="B145686" s="0" t="n">
        <v>1456.85999999882</v>
      </c>
    </row>
    <row r="145687">
      <c r="A145687" s="0" t="n">
        <v>0</v>
      </c>
      <c r="B145687" s="0" t="n">
        <v>1456.86999999882</v>
      </c>
    </row>
    <row r="145688">
      <c r="A145688" s="0" t="n">
        <v>0</v>
      </c>
      <c r="B145688" s="0" t="n">
        <v>1456.87999999882</v>
      </c>
    </row>
    <row r="145689">
      <c r="A145689" s="0" t="n">
        <v>0</v>
      </c>
      <c r="B145689" s="0" t="n">
        <v>1456.88999999882</v>
      </c>
    </row>
    <row r="145690">
      <c r="A145690" s="0" t="n">
        <v>0</v>
      </c>
      <c r="B145690" s="0" t="n">
        <v>1456.89999999882</v>
      </c>
    </row>
    <row r="145691">
      <c r="A145691" s="0" t="n">
        <v>0</v>
      </c>
      <c r="B145691" s="0" t="n">
        <v>1456.90999999882</v>
      </c>
    </row>
    <row r="145692">
      <c r="A145692" s="0" t="n">
        <v>0</v>
      </c>
      <c r="B145692" s="0" t="n">
        <v>1456.91999999882</v>
      </c>
    </row>
    <row r="145693">
      <c r="A145693" s="0" t="n">
        <v>0</v>
      </c>
      <c r="B145693" s="0" t="n">
        <v>1456.92999999882</v>
      </c>
    </row>
    <row r="145694">
      <c r="A145694" s="0" t="n">
        <v>0</v>
      </c>
      <c r="B145694" s="0" t="n">
        <v>1456.93999999882</v>
      </c>
    </row>
    <row r="145695">
      <c r="A145695" s="0" t="n">
        <v>0</v>
      </c>
      <c r="B145695" s="0" t="n">
        <v>1456.94999999882</v>
      </c>
    </row>
    <row r="145696">
      <c r="A145696" s="0" t="n">
        <v>0</v>
      </c>
      <c r="B145696" s="0" t="n">
        <v>1456.95999999882</v>
      </c>
    </row>
    <row r="145697">
      <c r="A145697" s="0" t="n">
        <v>0</v>
      </c>
      <c r="B145697" s="0" t="n">
        <v>1456.96999999882</v>
      </c>
    </row>
    <row r="145698">
      <c r="A145698" s="0" t="n">
        <v>0</v>
      </c>
      <c r="B145698" s="0" t="n">
        <v>1456.97999999882</v>
      </c>
    </row>
    <row r="145699">
      <c r="A145699" s="0" t="n">
        <v>0</v>
      </c>
      <c r="B145699" s="0" t="n">
        <v>1456.98999999882</v>
      </c>
    </row>
    <row r="145700">
      <c r="A145700" s="0" t="n">
        <v>0</v>
      </c>
      <c r="B145700" s="0" t="n">
        <v>1456.99999999882</v>
      </c>
    </row>
    <row r="145701">
      <c r="A145701" s="0" t="n">
        <v>0</v>
      </c>
      <c r="B145701" s="0" t="n">
        <v>1457.00999999882</v>
      </c>
    </row>
    <row r="145702">
      <c r="A145702" s="0" t="n">
        <v>0</v>
      </c>
      <c r="B145702" s="0" t="n">
        <v>1457.01999999882</v>
      </c>
    </row>
    <row r="145703">
      <c r="A145703" s="0" t="n">
        <v>0</v>
      </c>
      <c r="B145703" s="0" t="n">
        <v>1457.02999999882</v>
      </c>
    </row>
    <row r="145704">
      <c r="A145704" s="0" t="n">
        <v>0</v>
      </c>
      <c r="B145704" s="0" t="n">
        <v>1457.03999999882</v>
      </c>
    </row>
    <row r="145705">
      <c r="A145705" s="0" t="n">
        <v>0</v>
      </c>
      <c r="B145705" s="0" t="n">
        <v>1457.04999999882</v>
      </c>
    </row>
    <row r="145706">
      <c r="A145706" s="0" t="n">
        <v>0</v>
      </c>
      <c r="B145706" s="0" t="n">
        <v>1457.05999999882</v>
      </c>
    </row>
    <row r="145707">
      <c r="A145707" s="0" t="n">
        <v>0</v>
      </c>
      <c r="B145707" s="0" t="n">
        <v>1457.06999999882</v>
      </c>
    </row>
    <row r="145708">
      <c r="A145708" s="0" t="n">
        <v>0</v>
      </c>
      <c r="B145708" s="0" t="n">
        <v>1457.07999999882</v>
      </c>
    </row>
    <row r="145709">
      <c r="A145709" s="0" t="n">
        <v>0</v>
      </c>
      <c r="B145709" s="0" t="n">
        <v>1457.08999999882</v>
      </c>
    </row>
    <row r="145710">
      <c r="A145710" s="0" t="n">
        <v>0</v>
      </c>
      <c r="B145710" s="0" t="n">
        <v>1457.09999999882</v>
      </c>
    </row>
    <row r="145711">
      <c r="A145711" s="0" t="n">
        <v>0</v>
      </c>
      <c r="B145711" s="0" t="n">
        <v>1457.10999999882</v>
      </c>
    </row>
    <row r="145712">
      <c r="A145712" s="0" t="n">
        <v>0</v>
      </c>
      <c r="B145712" s="0" t="n">
        <v>1457.11999999882</v>
      </c>
    </row>
    <row r="145713">
      <c r="A145713" s="0" t="n">
        <v>0</v>
      </c>
      <c r="B145713" s="0" t="n">
        <v>1457.12999999882</v>
      </c>
    </row>
    <row r="145714">
      <c r="A145714" s="0" t="n">
        <v>0</v>
      </c>
      <c r="B145714" s="0" t="n">
        <v>1457.13999999882</v>
      </c>
    </row>
    <row r="145715">
      <c r="A145715" s="0" t="n">
        <v>0</v>
      </c>
      <c r="B145715" s="0" t="n">
        <v>1457.14999999882</v>
      </c>
    </row>
    <row r="145716">
      <c r="A145716" s="0" t="n">
        <v>0</v>
      </c>
      <c r="B145716" s="0" t="n">
        <v>1457.15999999882</v>
      </c>
    </row>
    <row r="145717">
      <c r="A145717" s="0" t="n">
        <v>0</v>
      </c>
      <c r="B145717" s="0" t="n">
        <v>1457.16999999882</v>
      </c>
    </row>
    <row r="145718">
      <c r="A145718" s="0" t="n">
        <v>0</v>
      </c>
      <c r="B145718" s="0" t="n">
        <v>1457.17999999882</v>
      </c>
    </row>
    <row r="145719">
      <c r="A145719" s="0" t="n">
        <v>0</v>
      </c>
      <c r="B145719" s="0" t="n">
        <v>1457.18999999882</v>
      </c>
    </row>
    <row r="145720">
      <c r="A145720" s="0" t="n">
        <v>0</v>
      </c>
      <c r="B145720" s="0" t="n">
        <v>1457.19999999882</v>
      </c>
    </row>
    <row r="145721">
      <c r="A145721" s="0" t="n">
        <v>0</v>
      </c>
      <c r="B145721" s="0" t="n">
        <v>1457.20999999882</v>
      </c>
    </row>
    <row r="145722">
      <c r="A145722" s="0" t="n">
        <v>0</v>
      </c>
      <c r="B145722" s="0" t="n">
        <v>1457.21999999882</v>
      </c>
    </row>
    <row r="145723">
      <c r="A145723" s="0" t="n">
        <v>0</v>
      </c>
      <c r="B145723" s="0" t="n">
        <v>1457.22999999882</v>
      </c>
    </row>
    <row r="145724">
      <c r="A145724" s="0" t="n">
        <v>0</v>
      </c>
      <c r="B145724" s="0" t="n">
        <v>1457.23999999882</v>
      </c>
    </row>
    <row r="145725">
      <c r="A145725" s="0" t="n">
        <v>0</v>
      </c>
      <c r="B145725" s="0" t="n">
        <v>1457.24999999882</v>
      </c>
    </row>
    <row r="145726">
      <c r="A145726" s="0" t="n">
        <v>0</v>
      </c>
      <c r="B145726" s="0" t="n">
        <v>1457.25999999882</v>
      </c>
    </row>
    <row r="145727">
      <c r="A145727" s="0" t="n">
        <v>0</v>
      </c>
      <c r="B145727" s="0" t="n">
        <v>1457.26999999882</v>
      </c>
    </row>
    <row r="145728">
      <c r="A145728" s="0" t="n">
        <v>0</v>
      </c>
      <c r="B145728" s="0" t="n">
        <v>1457.27999999882</v>
      </c>
    </row>
    <row r="145729">
      <c r="A145729" s="0" t="n">
        <v>0</v>
      </c>
      <c r="B145729" s="0" t="n">
        <v>1457.28999999882</v>
      </c>
    </row>
    <row r="145730">
      <c r="A145730" s="0" t="n">
        <v>0</v>
      </c>
      <c r="B145730" s="0" t="n">
        <v>1457.29999999882</v>
      </c>
    </row>
    <row r="145731">
      <c r="A145731" s="0" t="n">
        <v>0</v>
      </c>
      <c r="B145731" s="0" t="n">
        <v>1457.30999999882</v>
      </c>
    </row>
    <row r="145732">
      <c r="A145732" s="0" t="n">
        <v>0</v>
      </c>
      <c r="B145732" s="0" t="n">
        <v>1457.31999999882</v>
      </c>
    </row>
    <row r="145733">
      <c r="A145733" s="0" t="n">
        <v>0</v>
      </c>
      <c r="B145733" s="0" t="n">
        <v>1457.32999999882</v>
      </c>
    </row>
    <row r="145734">
      <c r="A145734" s="0" t="n">
        <v>0</v>
      </c>
      <c r="B145734" s="0" t="n">
        <v>1457.33999999882</v>
      </c>
    </row>
    <row r="145735">
      <c r="A145735" s="0" t="n">
        <v>0</v>
      </c>
      <c r="B145735" s="0" t="n">
        <v>1457.34999999882</v>
      </c>
    </row>
    <row r="145736">
      <c r="A145736" s="0" t="n">
        <v>0</v>
      </c>
      <c r="B145736" s="0" t="n">
        <v>1457.35999999882</v>
      </c>
    </row>
    <row r="145737">
      <c r="A145737" s="0" t="n">
        <v>0</v>
      </c>
      <c r="B145737" s="0" t="n">
        <v>1457.36999999882</v>
      </c>
    </row>
    <row r="145738">
      <c r="A145738" s="0" t="n">
        <v>0</v>
      </c>
      <c r="B145738" s="0" t="n">
        <v>1457.37999999882</v>
      </c>
    </row>
    <row r="145739">
      <c r="A145739" s="0" t="n">
        <v>0</v>
      </c>
      <c r="B145739" s="0" t="n">
        <v>1457.38999999882</v>
      </c>
    </row>
    <row r="145740">
      <c r="A145740" s="0" t="n">
        <v>0</v>
      </c>
      <c r="B145740" s="0" t="n">
        <v>1457.39999999882</v>
      </c>
    </row>
    <row r="145741">
      <c r="A145741" s="0" t="n">
        <v>0</v>
      </c>
      <c r="B145741" s="0" t="n">
        <v>1457.40999999882</v>
      </c>
    </row>
    <row r="145742">
      <c r="A145742" s="0" t="n">
        <v>0</v>
      </c>
      <c r="B145742" s="0" t="n">
        <v>1457.41999999882</v>
      </c>
    </row>
    <row r="145743">
      <c r="A145743" s="0" t="n">
        <v>0</v>
      </c>
      <c r="B145743" s="0" t="n">
        <v>1457.42999999882</v>
      </c>
    </row>
    <row r="145744">
      <c r="A145744" s="0" t="n">
        <v>0</v>
      </c>
      <c r="B145744" s="0" t="n">
        <v>1457.43999999882</v>
      </c>
    </row>
    <row r="145745">
      <c r="A145745" s="0" t="n">
        <v>0</v>
      </c>
      <c r="B145745" s="0" t="n">
        <v>1457.44999999882</v>
      </c>
    </row>
    <row r="145746">
      <c r="A145746" s="0" t="n">
        <v>0</v>
      </c>
      <c r="B145746" s="0" t="n">
        <v>1457.45999999882</v>
      </c>
    </row>
    <row r="145747">
      <c r="A145747" s="0" t="n">
        <v>0</v>
      </c>
      <c r="B145747" s="0" t="n">
        <v>1457.46999999882</v>
      </c>
    </row>
    <row r="145748">
      <c r="A145748" s="0" t="n">
        <v>0</v>
      </c>
      <c r="B145748" s="0" t="n">
        <v>1457.479999998819</v>
      </c>
    </row>
    <row r="145749">
      <c r="A145749" s="0" t="n">
        <v>0</v>
      </c>
      <c r="B145749" s="0" t="n">
        <v>1457.489999998819</v>
      </c>
    </row>
    <row r="145750">
      <c r="A145750" s="0" t="n">
        <v>0</v>
      </c>
      <c r="B145750" s="0" t="n">
        <v>1457.499999998819</v>
      </c>
    </row>
    <row r="145751">
      <c r="A145751" s="0" t="n">
        <v>0</v>
      </c>
      <c r="B145751" s="0" t="n">
        <v>1457.509999998819</v>
      </c>
    </row>
    <row r="145752">
      <c r="A145752" s="0" t="n">
        <v>0</v>
      </c>
      <c r="B145752" s="0" t="n">
        <v>1457.519999998819</v>
      </c>
    </row>
    <row r="145753">
      <c r="A145753" s="0" t="n">
        <v>0</v>
      </c>
      <c r="B145753" s="0" t="n">
        <v>1457.529999998819</v>
      </c>
    </row>
    <row r="145754">
      <c r="A145754" s="0" t="n">
        <v>0</v>
      </c>
      <c r="B145754" s="0" t="n">
        <v>1457.539999998819</v>
      </c>
    </row>
    <row r="145755">
      <c r="A145755" s="0" t="n">
        <v>0</v>
      </c>
      <c r="B145755" s="0" t="n">
        <v>1457.549999998819</v>
      </c>
    </row>
    <row r="145756">
      <c r="A145756" s="0" t="n">
        <v>0</v>
      </c>
      <c r="B145756" s="0" t="n">
        <v>1457.559999998819</v>
      </c>
    </row>
    <row r="145757">
      <c r="A145757" s="0" t="n">
        <v>0</v>
      </c>
      <c r="B145757" s="0" t="n">
        <v>1457.569999998819</v>
      </c>
    </row>
    <row r="145758">
      <c r="A145758" s="0" t="n">
        <v>0</v>
      </c>
      <c r="B145758" s="0" t="n">
        <v>1457.579999998819</v>
      </c>
    </row>
    <row r="145759">
      <c r="A145759" s="0" t="n">
        <v>0</v>
      </c>
      <c r="B145759" s="0" t="n">
        <v>1457.589999998819</v>
      </c>
    </row>
    <row r="145760">
      <c r="A145760" s="0" t="n">
        <v>0</v>
      </c>
      <c r="B145760" s="0" t="n">
        <v>1457.599999998819</v>
      </c>
    </row>
    <row r="145761">
      <c r="A145761" s="0" t="n">
        <v>0</v>
      </c>
      <c r="B145761" s="0" t="n">
        <v>1457.609999998819</v>
      </c>
    </row>
    <row r="145762">
      <c r="A145762" s="0" t="n">
        <v>0</v>
      </c>
      <c r="B145762" s="0" t="n">
        <v>1457.619999998819</v>
      </c>
    </row>
    <row r="145763">
      <c r="A145763" s="0" t="n">
        <v>0</v>
      </c>
      <c r="B145763" s="0" t="n">
        <v>1457.629999998819</v>
      </c>
    </row>
    <row r="145764">
      <c r="A145764" s="0" t="n">
        <v>0</v>
      </c>
      <c r="B145764" s="0" t="n">
        <v>1457.639999998819</v>
      </c>
    </row>
    <row r="145765">
      <c r="A145765" s="0" t="n">
        <v>0</v>
      </c>
      <c r="B145765" s="0" t="n">
        <v>1457.649999998819</v>
      </c>
    </row>
    <row r="145766">
      <c r="A145766" s="0" t="n">
        <v>0</v>
      </c>
      <c r="B145766" s="0" t="n">
        <v>1457.659999998819</v>
      </c>
    </row>
    <row r="145767">
      <c r="A145767" s="0" t="n">
        <v>0</v>
      </c>
      <c r="B145767" s="0" t="n">
        <v>1457.669999998819</v>
      </c>
    </row>
    <row r="145768">
      <c r="A145768" s="0" t="n">
        <v>0</v>
      </c>
      <c r="B145768" s="0" t="n">
        <v>1457.679999998819</v>
      </c>
    </row>
    <row r="145769">
      <c r="A145769" s="0" t="n">
        <v>0</v>
      </c>
      <c r="B145769" s="0" t="n">
        <v>1457.689999998819</v>
      </c>
    </row>
    <row r="145770">
      <c r="A145770" s="0" t="n">
        <v>0</v>
      </c>
      <c r="B145770" s="0" t="n">
        <v>1457.699999998819</v>
      </c>
    </row>
    <row r="145771">
      <c r="A145771" s="0" t="n">
        <v>0</v>
      </c>
      <c r="B145771" s="0" t="n">
        <v>1457.709999998819</v>
      </c>
    </row>
    <row r="145772">
      <c r="A145772" s="0" t="n">
        <v>0</v>
      </c>
      <c r="B145772" s="0" t="n">
        <v>1457.719999998819</v>
      </c>
    </row>
    <row r="145773">
      <c r="A145773" s="0" t="n">
        <v>0</v>
      </c>
      <c r="B145773" s="0" t="n">
        <v>1457.729999998819</v>
      </c>
    </row>
    <row r="145774">
      <c r="A145774" s="0" t="n">
        <v>0</v>
      </c>
      <c r="B145774" s="0" t="n">
        <v>1457.739999998819</v>
      </c>
    </row>
    <row r="145775">
      <c r="A145775" s="0" t="n">
        <v>0</v>
      </c>
      <c r="B145775" s="0" t="n">
        <v>1457.749999998819</v>
      </c>
    </row>
    <row r="145776">
      <c r="A145776" s="0" t="n">
        <v>0</v>
      </c>
      <c r="B145776" s="0" t="n">
        <v>1457.759999998819</v>
      </c>
    </row>
    <row r="145777">
      <c r="A145777" s="0" t="n">
        <v>0</v>
      </c>
      <c r="B145777" s="0" t="n">
        <v>1457.769999998819</v>
      </c>
    </row>
    <row r="145778">
      <c r="A145778" s="0" t="n">
        <v>0</v>
      </c>
      <c r="B145778" s="0" t="n">
        <v>1457.779999998819</v>
      </c>
    </row>
    <row r="145779">
      <c r="A145779" s="0" t="n">
        <v>0</v>
      </c>
      <c r="B145779" s="0" t="n">
        <v>1457.789999998819</v>
      </c>
    </row>
    <row r="145780">
      <c r="A145780" s="0" t="n">
        <v>0</v>
      </c>
      <c r="B145780" s="0" t="n">
        <v>1457.799999998819</v>
      </c>
    </row>
    <row r="145781">
      <c r="A145781" s="0" t="n">
        <v>0</v>
      </c>
      <c r="B145781" s="0" t="n">
        <v>1457.809999998819</v>
      </c>
    </row>
    <row r="145782">
      <c r="A145782" s="0" t="n">
        <v>0</v>
      </c>
      <c r="B145782" s="0" t="n">
        <v>1457.819999998819</v>
      </c>
    </row>
    <row r="145783">
      <c r="A145783" s="0" t="n">
        <v>0</v>
      </c>
      <c r="B145783" s="0" t="n">
        <v>1457.829999998819</v>
      </c>
    </row>
    <row r="145784">
      <c r="A145784" s="0" t="n">
        <v>0</v>
      </c>
      <c r="B145784" s="0" t="n">
        <v>1457.839999998819</v>
      </c>
    </row>
    <row r="145785">
      <c r="A145785" s="0" t="n">
        <v>0</v>
      </c>
      <c r="B145785" s="0" t="n">
        <v>1457.849999998819</v>
      </c>
    </row>
    <row r="145786">
      <c r="A145786" s="0" t="n">
        <v>0</v>
      </c>
      <c r="B145786" s="0" t="n">
        <v>1457.859999998819</v>
      </c>
    </row>
    <row r="145787">
      <c r="A145787" s="0" t="n">
        <v>0</v>
      </c>
      <c r="B145787" s="0" t="n">
        <v>1457.869999998819</v>
      </c>
    </row>
    <row r="145788">
      <c r="A145788" s="0" t="n">
        <v>0</v>
      </c>
      <c r="B145788" s="0" t="n">
        <v>1457.879999998819</v>
      </c>
    </row>
    <row r="145789">
      <c r="A145789" s="0" t="n">
        <v>0</v>
      </c>
      <c r="B145789" s="0" t="n">
        <v>1457.889999998819</v>
      </c>
    </row>
    <row r="145790">
      <c r="A145790" s="0" t="n">
        <v>0</v>
      </c>
      <c r="B145790" s="0" t="n">
        <v>1457.899999998819</v>
      </c>
    </row>
    <row r="145791">
      <c r="A145791" s="0" t="n">
        <v>0</v>
      </c>
      <c r="B145791" s="0" t="n">
        <v>1457.909999998819</v>
      </c>
    </row>
    <row r="145792">
      <c r="A145792" s="0" t="n">
        <v>0</v>
      </c>
      <c r="B145792" s="0" t="n">
        <v>1457.919999998819</v>
      </c>
    </row>
    <row r="145793">
      <c r="A145793" s="0" t="n">
        <v>0</v>
      </c>
      <c r="B145793" s="0" t="n">
        <v>1457.929999998819</v>
      </c>
    </row>
    <row r="145794">
      <c r="A145794" s="0" t="n">
        <v>0</v>
      </c>
      <c r="B145794" s="0" t="n">
        <v>1457.939999998819</v>
      </c>
    </row>
    <row r="145795">
      <c r="A145795" s="0" t="n">
        <v>0</v>
      </c>
      <c r="B145795" s="0" t="n">
        <v>1457.949999998819</v>
      </c>
    </row>
    <row r="145796">
      <c r="A145796" s="0" t="n">
        <v>0</v>
      </c>
      <c r="B145796" s="0" t="n">
        <v>1457.959999998819</v>
      </c>
    </row>
    <row r="145797">
      <c r="A145797" s="0" t="n">
        <v>0</v>
      </c>
      <c r="B145797" s="0" t="n">
        <v>1457.969999998819</v>
      </c>
    </row>
    <row r="145798">
      <c r="A145798" s="0" t="n">
        <v>0</v>
      </c>
      <c r="B145798" s="0" t="n">
        <v>1457.979999998819</v>
      </c>
    </row>
    <row r="145799">
      <c r="A145799" s="0" t="n">
        <v>0</v>
      </c>
      <c r="B145799" s="0" t="n">
        <v>1457.989999998819</v>
      </c>
    </row>
    <row r="145800">
      <c r="A145800" s="0" t="n">
        <v>0</v>
      </c>
      <c r="B145800" s="0" t="n">
        <v>1457.999999998819</v>
      </c>
    </row>
    <row r="145801">
      <c r="A145801" s="0" t="n">
        <v>0</v>
      </c>
      <c r="B145801" s="0" t="n">
        <v>1458.009999998819</v>
      </c>
    </row>
    <row r="145802">
      <c r="A145802" s="0" t="n">
        <v>0</v>
      </c>
      <c r="B145802" s="0" t="n">
        <v>1458.019999998819</v>
      </c>
    </row>
    <row r="145803">
      <c r="A145803" s="0" t="n">
        <v>0</v>
      </c>
      <c r="B145803" s="0" t="n">
        <v>1458.029999998819</v>
      </c>
    </row>
    <row r="145804">
      <c r="A145804" s="0" t="n">
        <v>0</v>
      </c>
      <c r="B145804" s="0" t="n">
        <v>1458.039999998819</v>
      </c>
    </row>
    <row r="145805">
      <c r="A145805" s="0" t="n">
        <v>0</v>
      </c>
      <c r="B145805" s="0" t="n">
        <v>1458.049999998819</v>
      </c>
    </row>
    <row r="145806">
      <c r="A145806" s="0" t="n">
        <v>0</v>
      </c>
      <c r="B145806" s="0" t="n">
        <v>1458.059999998819</v>
      </c>
    </row>
    <row r="145807">
      <c r="A145807" s="0" t="n">
        <v>0</v>
      </c>
      <c r="B145807" s="0" t="n">
        <v>1458.069999998819</v>
      </c>
    </row>
    <row r="145808">
      <c r="A145808" s="0" t="n">
        <v>0</v>
      </c>
      <c r="B145808" s="0" t="n">
        <v>1458.079999998819</v>
      </c>
    </row>
    <row r="145809">
      <c r="A145809" s="0" t="n">
        <v>0</v>
      </c>
      <c r="B145809" s="0" t="n">
        <v>1458.089999998819</v>
      </c>
    </row>
    <row r="145810">
      <c r="A145810" s="0" t="n">
        <v>0</v>
      </c>
      <c r="B145810" s="0" t="n">
        <v>1458.099999998819</v>
      </c>
    </row>
    <row r="145811">
      <c r="A145811" s="0" t="n">
        <v>0</v>
      </c>
      <c r="B145811" s="0" t="n">
        <v>1458.109999998819</v>
      </c>
    </row>
    <row r="145812">
      <c r="A145812" s="0" t="n">
        <v>0</v>
      </c>
      <c r="B145812" s="0" t="n">
        <v>1458.119999998819</v>
      </c>
    </row>
    <row r="145813">
      <c r="A145813" s="0" t="n">
        <v>0</v>
      </c>
      <c r="B145813" s="0" t="n">
        <v>1458.129999998819</v>
      </c>
    </row>
    <row r="145814">
      <c r="A145814" s="0" t="n">
        <v>0</v>
      </c>
      <c r="B145814" s="0" t="n">
        <v>1458.139999998819</v>
      </c>
    </row>
    <row r="145815">
      <c r="A145815" s="0" t="n">
        <v>0</v>
      </c>
      <c r="B145815" s="0" t="n">
        <v>1458.149999998819</v>
      </c>
    </row>
    <row r="145816">
      <c r="A145816" s="0" t="n">
        <v>0</v>
      </c>
      <c r="B145816" s="0" t="n">
        <v>1458.159999998819</v>
      </c>
    </row>
    <row r="145817">
      <c r="A145817" s="0" t="n">
        <v>0</v>
      </c>
      <c r="B145817" s="0" t="n">
        <v>1458.169999998819</v>
      </c>
    </row>
    <row r="145818">
      <c r="A145818" s="0" t="n">
        <v>0</v>
      </c>
      <c r="B145818" s="0" t="n">
        <v>1458.179999998819</v>
      </c>
    </row>
    <row r="145819">
      <c r="A145819" s="0" t="n">
        <v>0</v>
      </c>
      <c r="B145819" s="0" t="n">
        <v>1458.189999998819</v>
      </c>
    </row>
    <row r="145820">
      <c r="A145820" s="0" t="n">
        <v>0</v>
      </c>
      <c r="B145820" s="0" t="n">
        <v>1458.199999998819</v>
      </c>
    </row>
    <row r="145821">
      <c r="A145821" s="0" t="n">
        <v>0</v>
      </c>
      <c r="B145821" s="0" t="n">
        <v>1458.209999998819</v>
      </c>
    </row>
    <row r="145822">
      <c r="A145822" s="0" t="n">
        <v>0</v>
      </c>
      <c r="B145822" s="0" t="n">
        <v>1458.219999998819</v>
      </c>
    </row>
    <row r="145823">
      <c r="A145823" s="0" t="n">
        <v>0</v>
      </c>
      <c r="B145823" s="0" t="n">
        <v>1458.229999998819</v>
      </c>
    </row>
    <row r="145824">
      <c r="A145824" s="0" t="n">
        <v>0</v>
      </c>
      <c r="B145824" s="0" t="n">
        <v>1458.239999998819</v>
      </c>
    </row>
    <row r="145825">
      <c r="A145825" s="0" t="n">
        <v>0</v>
      </c>
      <c r="B145825" s="0" t="n">
        <v>1458.249999998819</v>
      </c>
    </row>
    <row r="145826">
      <c r="A145826" s="0" t="n">
        <v>0</v>
      </c>
      <c r="B145826" s="0" t="n">
        <v>1458.259999998819</v>
      </c>
    </row>
    <row r="145827">
      <c r="A145827" s="0" t="n">
        <v>0</v>
      </c>
      <c r="B145827" s="0" t="n">
        <v>1458.269999998819</v>
      </c>
    </row>
    <row r="145828">
      <c r="A145828" s="0" t="n">
        <v>0</v>
      </c>
      <c r="B145828" s="0" t="n">
        <v>1458.279999998819</v>
      </c>
    </row>
    <row r="145829">
      <c r="A145829" s="0" t="n">
        <v>0</v>
      </c>
      <c r="B145829" s="0" t="n">
        <v>1458.289999998819</v>
      </c>
    </row>
    <row r="145830">
      <c r="A145830" s="0" t="n">
        <v>0</v>
      </c>
      <c r="B145830" s="0" t="n">
        <v>1458.299999998819</v>
      </c>
    </row>
    <row r="145831">
      <c r="A145831" s="0" t="n">
        <v>0</v>
      </c>
      <c r="B145831" s="0" t="n">
        <v>1458.309999998819</v>
      </c>
    </row>
    <row r="145832">
      <c r="A145832" s="0" t="n">
        <v>0</v>
      </c>
      <c r="B145832" s="0" t="n">
        <v>1458.319999998819</v>
      </c>
    </row>
    <row r="145833">
      <c r="A145833" s="0" t="n">
        <v>0</v>
      </c>
      <c r="B145833" s="0" t="n">
        <v>1458.329999998819</v>
      </c>
    </row>
    <row r="145834">
      <c r="A145834" s="0" t="n">
        <v>0</v>
      </c>
      <c r="B145834" s="0" t="n">
        <v>1458.339999998819</v>
      </c>
    </row>
    <row r="145835">
      <c r="A145835" s="0" t="n">
        <v>0</v>
      </c>
      <c r="B145835" s="0" t="n">
        <v>1458.349999998819</v>
      </c>
    </row>
    <row r="145836">
      <c r="A145836" s="0" t="n">
        <v>0</v>
      </c>
      <c r="B145836" s="0" t="n">
        <v>1458.359999998819</v>
      </c>
    </row>
    <row r="145837">
      <c r="A145837" s="0" t="n">
        <v>0</v>
      </c>
      <c r="B145837" s="0" t="n">
        <v>1458.369999998819</v>
      </c>
    </row>
    <row r="145838">
      <c r="A145838" s="0" t="n">
        <v>0</v>
      </c>
      <c r="B145838" s="0" t="n">
        <v>1458.379999998819</v>
      </c>
    </row>
    <row r="145839">
      <c r="A145839" s="0" t="n">
        <v>0</v>
      </c>
      <c r="B145839" s="0" t="n">
        <v>1458.389999998819</v>
      </c>
    </row>
    <row r="145840">
      <c r="A145840" s="0" t="n">
        <v>0</v>
      </c>
      <c r="B145840" s="0" t="n">
        <v>1458.399999998819</v>
      </c>
    </row>
    <row r="145841">
      <c r="A145841" s="0" t="n">
        <v>0</v>
      </c>
      <c r="B145841" s="0" t="n">
        <v>1458.409999998819</v>
      </c>
    </row>
    <row r="145842">
      <c r="A145842" s="0" t="n">
        <v>0</v>
      </c>
      <c r="B145842" s="0" t="n">
        <v>1458.419999998819</v>
      </c>
    </row>
    <row r="145843">
      <c r="A145843" s="0" t="n">
        <v>0</v>
      </c>
      <c r="B145843" s="0" t="n">
        <v>1458.429999998819</v>
      </c>
    </row>
    <row r="145844">
      <c r="A145844" s="0" t="n">
        <v>0</v>
      </c>
      <c r="B145844" s="0" t="n">
        <v>1458.439999998819</v>
      </c>
    </row>
    <row r="145845">
      <c r="A145845" s="0" t="n">
        <v>0</v>
      </c>
      <c r="B145845" s="0" t="n">
        <v>1458.449999998819</v>
      </c>
    </row>
    <row r="145846">
      <c r="A145846" s="0" t="n">
        <v>0</v>
      </c>
      <c r="B145846" s="0" t="n">
        <v>1458.459999998819</v>
      </c>
    </row>
    <row r="145847">
      <c r="A145847" s="0" t="n">
        <v>0</v>
      </c>
      <c r="B145847" s="0" t="n">
        <v>1458.469999998819</v>
      </c>
    </row>
    <row r="145848">
      <c r="A145848" s="0" t="n">
        <v>0</v>
      </c>
      <c r="B145848" s="0" t="n">
        <v>1458.479999998819</v>
      </c>
    </row>
    <row r="145849">
      <c r="A145849" s="0" t="n">
        <v>0</v>
      </c>
      <c r="B145849" s="0" t="n">
        <v>1458.489999998819</v>
      </c>
    </row>
    <row r="145850">
      <c r="A145850" s="0" t="n">
        <v>0</v>
      </c>
      <c r="B145850" s="0" t="n">
        <v>1458.499999998819</v>
      </c>
    </row>
    <row r="145851">
      <c r="A145851" s="0" t="n">
        <v>0</v>
      </c>
      <c r="B145851" s="0" t="n">
        <v>1458.509999998819</v>
      </c>
    </row>
    <row r="145852">
      <c r="A145852" s="0" t="n">
        <v>0</v>
      </c>
      <c r="B145852" s="0" t="n">
        <v>1458.519999998819</v>
      </c>
    </row>
    <row r="145853">
      <c r="A145853" s="0" t="n">
        <v>0</v>
      </c>
      <c r="B145853" s="0" t="n">
        <v>1458.529999998819</v>
      </c>
    </row>
    <row r="145854">
      <c r="A145854" s="0" t="n">
        <v>0</v>
      </c>
      <c r="B145854" s="0" t="n">
        <v>1458.539999998819</v>
      </c>
    </row>
    <row r="145855">
      <c r="A145855" s="0" t="n">
        <v>0</v>
      </c>
      <c r="B145855" s="0" t="n">
        <v>1458.549999998819</v>
      </c>
    </row>
    <row r="145856">
      <c r="A145856" s="0" t="n">
        <v>0</v>
      </c>
      <c r="B145856" s="0" t="n">
        <v>1458.559999998819</v>
      </c>
    </row>
    <row r="145857">
      <c r="A145857" s="0" t="n">
        <v>0</v>
      </c>
      <c r="B145857" s="0" t="n">
        <v>1458.569999998819</v>
      </c>
    </row>
    <row r="145858">
      <c r="A145858" s="0" t="n">
        <v>0</v>
      </c>
      <c r="B145858" s="0" t="n">
        <v>1458.579999998818</v>
      </c>
    </row>
    <row r="145859">
      <c r="A145859" s="0" t="n">
        <v>0</v>
      </c>
      <c r="B145859" s="0" t="n">
        <v>1458.589999998818</v>
      </c>
    </row>
    <row r="145860">
      <c r="A145860" s="0" t="n">
        <v>0</v>
      </c>
      <c r="B145860" s="0" t="n">
        <v>1458.599999998818</v>
      </c>
    </row>
    <row r="145861">
      <c r="A145861" s="0" t="n">
        <v>0</v>
      </c>
      <c r="B145861" s="0" t="n">
        <v>1458.609999998818</v>
      </c>
    </row>
    <row r="145862">
      <c r="A145862" s="0" t="n">
        <v>0</v>
      </c>
      <c r="B145862" s="0" t="n">
        <v>1458.619999998818</v>
      </c>
    </row>
    <row r="145863">
      <c r="A145863" s="0" t="n">
        <v>0</v>
      </c>
      <c r="B145863" s="0" t="n">
        <v>1458.629999998818</v>
      </c>
    </row>
    <row r="145864">
      <c r="A145864" s="0" t="n">
        <v>0</v>
      </c>
      <c r="B145864" s="0" t="n">
        <v>1458.639999998818</v>
      </c>
    </row>
    <row r="145865">
      <c r="A145865" s="0" t="n">
        <v>0</v>
      </c>
      <c r="B145865" s="0" t="n">
        <v>1458.649999998818</v>
      </c>
    </row>
    <row r="145866">
      <c r="A145866" s="0" t="n">
        <v>0</v>
      </c>
      <c r="B145866" s="0" t="n">
        <v>1458.659999998818</v>
      </c>
    </row>
    <row r="145867">
      <c r="A145867" s="0" t="n">
        <v>0</v>
      </c>
      <c r="B145867" s="0" t="n">
        <v>1458.669999998818</v>
      </c>
    </row>
    <row r="145868">
      <c r="A145868" s="0" t="n">
        <v>0</v>
      </c>
      <c r="B145868" s="0" t="n">
        <v>1458.679999998818</v>
      </c>
    </row>
    <row r="145869">
      <c r="A145869" s="0" t="n">
        <v>0</v>
      </c>
      <c r="B145869" s="0" t="n">
        <v>1458.689999998818</v>
      </c>
    </row>
    <row r="145870">
      <c r="A145870" s="0" t="n">
        <v>0</v>
      </c>
      <c r="B145870" s="0" t="n">
        <v>1458.699999998818</v>
      </c>
    </row>
    <row r="145871">
      <c r="A145871" s="0" t="n">
        <v>0</v>
      </c>
      <c r="B145871" s="0" t="n">
        <v>1458.709999998818</v>
      </c>
    </row>
    <row r="145872">
      <c r="A145872" s="0" t="n">
        <v>0</v>
      </c>
      <c r="B145872" s="0" t="n">
        <v>1458.719999998818</v>
      </c>
    </row>
    <row r="145873">
      <c r="A145873" s="0" t="n">
        <v>0</v>
      </c>
      <c r="B145873" s="0" t="n">
        <v>1458.729999998818</v>
      </c>
    </row>
    <row r="145874">
      <c r="A145874" s="0" t="n">
        <v>0</v>
      </c>
      <c r="B145874" s="0" t="n">
        <v>1458.739999998818</v>
      </c>
    </row>
    <row r="145875">
      <c r="A145875" s="0" t="n">
        <v>0</v>
      </c>
      <c r="B145875" s="0" t="n">
        <v>1458.749999998818</v>
      </c>
    </row>
    <row r="145876">
      <c r="A145876" s="0" t="n">
        <v>0</v>
      </c>
      <c r="B145876" s="0" t="n">
        <v>1458.759999998818</v>
      </c>
    </row>
    <row r="145877">
      <c r="A145877" s="0" t="n">
        <v>0</v>
      </c>
      <c r="B145877" s="0" t="n">
        <v>1458.769999998818</v>
      </c>
    </row>
    <row r="145878">
      <c r="A145878" s="0" t="n">
        <v>0</v>
      </c>
      <c r="B145878" s="0" t="n">
        <v>1458.779999998818</v>
      </c>
    </row>
    <row r="145879">
      <c r="A145879" s="0" t="n">
        <v>0</v>
      </c>
      <c r="B145879" s="0" t="n">
        <v>1458.789999998818</v>
      </c>
    </row>
    <row r="145880">
      <c r="A145880" s="0" t="n">
        <v>0</v>
      </c>
      <c r="B145880" s="0" t="n">
        <v>1458.799999998818</v>
      </c>
    </row>
    <row r="145881">
      <c r="A145881" s="0" t="n">
        <v>0</v>
      </c>
      <c r="B145881" s="0" t="n">
        <v>1458.809999998818</v>
      </c>
    </row>
    <row r="145882">
      <c r="A145882" s="0" t="n">
        <v>0</v>
      </c>
      <c r="B145882" s="0" t="n">
        <v>1458.819999998818</v>
      </c>
    </row>
    <row r="145883">
      <c r="A145883" s="0" t="n">
        <v>0</v>
      </c>
      <c r="B145883" s="0" t="n">
        <v>1458.829999998818</v>
      </c>
    </row>
    <row r="145884">
      <c r="A145884" s="0" t="n">
        <v>0</v>
      </c>
      <c r="B145884" s="0" t="n">
        <v>1458.839999998818</v>
      </c>
    </row>
    <row r="145885">
      <c r="A145885" s="0" t="n">
        <v>0</v>
      </c>
      <c r="B145885" s="0" t="n">
        <v>1458.849999998818</v>
      </c>
    </row>
    <row r="145886">
      <c r="A145886" s="0" t="n">
        <v>0</v>
      </c>
      <c r="B145886" s="0" t="n">
        <v>1458.859999998818</v>
      </c>
    </row>
    <row r="145887">
      <c r="A145887" s="0" t="n">
        <v>0</v>
      </c>
      <c r="B145887" s="0" t="n">
        <v>1458.869999998818</v>
      </c>
    </row>
    <row r="145888">
      <c r="A145888" s="0" t="n">
        <v>0</v>
      </c>
      <c r="B145888" s="0" t="n">
        <v>1458.879999998818</v>
      </c>
    </row>
    <row r="145889">
      <c r="A145889" s="0" t="n">
        <v>0</v>
      </c>
      <c r="B145889" s="0" t="n">
        <v>1458.889999998818</v>
      </c>
    </row>
    <row r="145890">
      <c r="A145890" s="0" t="n">
        <v>0</v>
      </c>
      <c r="B145890" s="0" t="n">
        <v>1458.899999998818</v>
      </c>
    </row>
    <row r="145891">
      <c r="A145891" s="0" t="n">
        <v>0</v>
      </c>
      <c r="B145891" s="0" t="n">
        <v>1458.909999998818</v>
      </c>
    </row>
    <row r="145892">
      <c r="A145892" s="0" t="n">
        <v>0</v>
      </c>
      <c r="B145892" s="0" t="n">
        <v>1458.919999998818</v>
      </c>
    </row>
    <row r="145893">
      <c r="A145893" s="0" t="n">
        <v>0</v>
      </c>
      <c r="B145893" s="0" t="n">
        <v>1458.929999998818</v>
      </c>
    </row>
    <row r="145894">
      <c r="A145894" s="0" t="n">
        <v>0</v>
      </c>
      <c r="B145894" s="0" t="n">
        <v>1458.939999998818</v>
      </c>
    </row>
    <row r="145895">
      <c r="A145895" s="0" t="n">
        <v>0</v>
      </c>
      <c r="B145895" s="0" t="n">
        <v>1458.949999998818</v>
      </c>
    </row>
    <row r="145896">
      <c r="A145896" s="0" t="n">
        <v>0</v>
      </c>
      <c r="B145896" s="0" t="n">
        <v>1458.959999998818</v>
      </c>
    </row>
    <row r="145897">
      <c r="A145897" s="0" t="n">
        <v>0</v>
      </c>
      <c r="B145897" s="0" t="n">
        <v>1458.969999998818</v>
      </c>
    </row>
    <row r="145898">
      <c r="A145898" s="0" t="n">
        <v>0</v>
      </c>
      <c r="B145898" s="0" t="n">
        <v>1458.979999998818</v>
      </c>
    </row>
    <row r="145899">
      <c r="A145899" s="0" t="n">
        <v>0</v>
      </c>
      <c r="B145899" s="0" t="n">
        <v>1458.989999998818</v>
      </c>
    </row>
    <row r="145900">
      <c r="A145900" s="0" t="n">
        <v>0</v>
      </c>
      <c r="B145900" s="0" t="n">
        <v>1458.999999998818</v>
      </c>
    </row>
    <row r="145901">
      <c r="A145901" s="0" t="n">
        <v>0</v>
      </c>
      <c r="B145901" s="0" t="n">
        <v>1459.009999998818</v>
      </c>
    </row>
    <row r="145902">
      <c r="A145902" s="0" t="n">
        <v>0</v>
      </c>
      <c r="B145902" s="0" t="n">
        <v>1459.019999998818</v>
      </c>
    </row>
    <row r="145903">
      <c r="A145903" s="0" t="n">
        <v>0</v>
      </c>
      <c r="B145903" s="0" t="n">
        <v>1459.029999998818</v>
      </c>
    </row>
    <row r="145904">
      <c r="A145904" s="0" t="n">
        <v>0</v>
      </c>
      <c r="B145904" s="0" t="n">
        <v>1459.039999998818</v>
      </c>
    </row>
    <row r="145905">
      <c r="A145905" s="0" t="n">
        <v>0</v>
      </c>
      <c r="B145905" s="0" t="n">
        <v>1459.049999998818</v>
      </c>
    </row>
    <row r="145906">
      <c r="A145906" s="0" t="n">
        <v>0</v>
      </c>
      <c r="B145906" s="0" t="n">
        <v>1459.059999998818</v>
      </c>
    </row>
    <row r="145907">
      <c r="A145907" s="0" t="n">
        <v>0</v>
      </c>
      <c r="B145907" s="0" t="n">
        <v>1459.069999998818</v>
      </c>
    </row>
    <row r="145908">
      <c r="A145908" s="0" t="n">
        <v>0</v>
      </c>
      <c r="B145908" s="0" t="n">
        <v>1459.079999998818</v>
      </c>
    </row>
    <row r="145909">
      <c r="A145909" s="0" t="n">
        <v>0</v>
      </c>
      <c r="B145909" s="0" t="n">
        <v>1459.089999998818</v>
      </c>
    </row>
    <row r="145910">
      <c r="A145910" s="0" t="n">
        <v>0</v>
      </c>
      <c r="B145910" s="0" t="n">
        <v>1459.099999998818</v>
      </c>
    </row>
    <row r="145911">
      <c r="A145911" s="0" t="n">
        <v>0</v>
      </c>
      <c r="B145911" s="0" t="n">
        <v>1459.109999998818</v>
      </c>
    </row>
    <row r="145912">
      <c r="A145912" s="0" t="n">
        <v>0</v>
      </c>
      <c r="B145912" s="0" t="n">
        <v>1459.119999998818</v>
      </c>
    </row>
    <row r="145913">
      <c r="A145913" s="0" t="n">
        <v>0</v>
      </c>
      <c r="B145913" s="0" t="n">
        <v>1459.129999998818</v>
      </c>
    </row>
    <row r="145914">
      <c r="A145914" s="0" t="n">
        <v>0</v>
      </c>
      <c r="B145914" s="0" t="n">
        <v>1459.139999998818</v>
      </c>
    </row>
    <row r="145915">
      <c r="A145915" s="0" t="n">
        <v>0</v>
      </c>
      <c r="B145915" s="0" t="n">
        <v>1459.149999998818</v>
      </c>
    </row>
    <row r="145916">
      <c r="A145916" s="0" t="n">
        <v>0</v>
      </c>
      <c r="B145916" s="0" t="n">
        <v>1459.159999998818</v>
      </c>
    </row>
    <row r="145917">
      <c r="A145917" s="0" t="n">
        <v>0</v>
      </c>
      <c r="B145917" s="0" t="n">
        <v>1459.169999998818</v>
      </c>
    </row>
    <row r="145918">
      <c r="A145918" s="0" t="n">
        <v>0</v>
      </c>
      <c r="B145918" s="0" t="n">
        <v>1459.179999998818</v>
      </c>
    </row>
    <row r="145919">
      <c r="A145919" s="0" t="n">
        <v>0</v>
      </c>
      <c r="B145919" s="0" t="n">
        <v>1459.189999998818</v>
      </c>
    </row>
    <row r="145920">
      <c r="A145920" s="0" t="n">
        <v>0</v>
      </c>
      <c r="B145920" s="0" t="n">
        <v>1459.199999998818</v>
      </c>
    </row>
    <row r="145921">
      <c r="A145921" s="0" t="n">
        <v>0</v>
      </c>
      <c r="B145921" s="0" t="n">
        <v>1459.209999998818</v>
      </c>
    </row>
    <row r="145922">
      <c r="A145922" s="0" t="n">
        <v>0</v>
      </c>
      <c r="B145922" s="0" t="n">
        <v>1459.219999998818</v>
      </c>
    </row>
    <row r="145923">
      <c r="A145923" s="0" t="n">
        <v>0</v>
      </c>
      <c r="B145923" s="0" t="n">
        <v>1459.229999998818</v>
      </c>
    </row>
    <row r="145924">
      <c r="A145924" s="0" t="n">
        <v>0</v>
      </c>
      <c r="B145924" s="0" t="n">
        <v>1459.239999998818</v>
      </c>
    </row>
    <row r="145925">
      <c r="A145925" s="0" t="n">
        <v>0</v>
      </c>
      <c r="B145925" s="0" t="n">
        <v>1459.249999998818</v>
      </c>
    </row>
    <row r="145926">
      <c r="A145926" s="0" t="n">
        <v>0</v>
      </c>
      <c r="B145926" s="0" t="n">
        <v>1459.259999998818</v>
      </c>
    </row>
    <row r="145927">
      <c r="A145927" s="0" t="n">
        <v>0</v>
      </c>
      <c r="B145927" s="0" t="n">
        <v>1459.269999998818</v>
      </c>
    </row>
    <row r="145928">
      <c r="A145928" s="0" t="n">
        <v>0</v>
      </c>
      <c r="B145928" s="0" t="n">
        <v>1459.279999998818</v>
      </c>
    </row>
    <row r="145929">
      <c r="A145929" s="0" t="n">
        <v>0</v>
      </c>
      <c r="B145929" s="0" t="n">
        <v>1459.289999998818</v>
      </c>
    </row>
    <row r="145930">
      <c r="A145930" s="0" t="n">
        <v>0</v>
      </c>
      <c r="B145930" s="0" t="n">
        <v>1459.299999998818</v>
      </c>
    </row>
    <row r="145931">
      <c r="A145931" s="0" t="n">
        <v>0</v>
      </c>
      <c r="B145931" s="0" t="n">
        <v>1459.309999998818</v>
      </c>
    </row>
    <row r="145932">
      <c r="A145932" s="0" t="n">
        <v>0</v>
      </c>
      <c r="B145932" s="0" t="n">
        <v>1459.319999998818</v>
      </c>
    </row>
    <row r="145933">
      <c r="A145933" s="0" t="n">
        <v>0</v>
      </c>
      <c r="B145933" s="0" t="n">
        <v>1459.329999998818</v>
      </c>
    </row>
    <row r="145934">
      <c r="A145934" s="0" t="n">
        <v>0</v>
      </c>
      <c r="B145934" s="0" t="n">
        <v>1459.339999998818</v>
      </c>
    </row>
    <row r="145935">
      <c r="A145935" s="0" t="n">
        <v>0</v>
      </c>
      <c r="B145935" s="0" t="n">
        <v>1459.349999998818</v>
      </c>
    </row>
    <row r="145936">
      <c r="A145936" s="0" t="n">
        <v>0</v>
      </c>
      <c r="B145936" s="0" t="n">
        <v>1459.359999998818</v>
      </c>
    </row>
    <row r="145937">
      <c r="A145937" s="0" t="n">
        <v>0</v>
      </c>
      <c r="B145937" s="0" t="n">
        <v>1459.369999998818</v>
      </c>
    </row>
    <row r="145938">
      <c r="A145938" s="0" t="n">
        <v>0</v>
      </c>
      <c r="B145938" s="0" t="n">
        <v>1459.379999998818</v>
      </c>
    </row>
    <row r="145939">
      <c r="A145939" s="0" t="n">
        <v>0</v>
      </c>
      <c r="B145939" s="0" t="n">
        <v>1459.389999998818</v>
      </c>
    </row>
    <row r="145940">
      <c r="A145940" s="0" t="n">
        <v>0</v>
      </c>
      <c r="B145940" s="0" t="n">
        <v>1459.399999998818</v>
      </c>
    </row>
    <row r="145941">
      <c r="A145941" s="0" t="n">
        <v>0</v>
      </c>
      <c r="B145941" s="0" t="n">
        <v>1459.409999998818</v>
      </c>
    </row>
    <row r="145942">
      <c r="A145942" s="0" t="n">
        <v>0</v>
      </c>
      <c r="B145942" s="0" t="n">
        <v>1459.419999998818</v>
      </c>
    </row>
    <row r="145943">
      <c r="A145943" s="0" t="n">
        <v>0</v>
      </c>
      <c r="B145943" s="0" t="n">
        <v>1459.429999998818</v>
      </c>
    </row>
    <row r="145944">
      <c r="A145944" s="0" t="n">
        <v>0</v>
      </c>
      <c r="B145944" s="0" t="n">
        <v>1459.439999998818</v>
      </c>
    </row>
    <row r="145945">
      <c r="A145945" s="0" t="n">
        <v>0</v>
      </c>
      <c r="B145945" s="0" t="n">
        <v>1459.449999998818</v>
      </c>
    </row>
    <row r="145946">
      <c r="A145946" s="0" t="n">
        <v>0</v>
      </c>
      <c r="B145946" s="0" t="n">
        <v>1459.459999998818</v>
      </c>
    </row>
    <row r="145947">
      <c r="A145947" s="0" t="n">
        <v>0</v>
      </c>
      <c r="B145947" s="0" t="n">
        <v>1459.469999998818</v>
      </c>
    </row>
    <row r="145948">
      <c r="A145948" s="0" t="n">
        <v>0</v>
      </c>
      <c r="B145948" s="0" t="n">
        <v>1459.479999998818</v>
      </c>
    </row>
    <row r="145949">
      <c r="A145949" s="0" t="n">
        <v>0</v>
      </c>
      <c r="B145949" s="0" t="n">
        <v>1459.489999998818</v>
      </c>
    </row>
    <row r="145950">
      <c r="A145950" s="0" t="n">
        <v>0</v>
      </c>
      <c r="B145950" s="0" t="n">
        <v>1459.499999998818</v>
      </c>
    </row>
    <row r="145951">
      <c r="A145951" s="0" t="n">
        <v>0</v>
      </c>
      <c r="B145951" s="0" t="n">
        <v>1459.509999998818</v>
      </c>
    </row>
    <row r="145952">
      <c r="A145952" s="0" t="n">
        <v>0</v>
      </c>
      <c r="B145952" s="0" t="n">
        <v>1459.519999998818</v>
      </c>
    </row>
    <row r="145953">
      <c r="A145953" s="0" t="n">
        <v>0</v>
      </c>
      <c r="B145953" s="0" t="n">
        <v>1459.529999998818</v>
      </c>
    </row>
    <row r="145954">
      <c r="A145954" s="0" t="n">
        <v>0</v>
      </c>
      <c r="B145954" s="0" t="n">
        <v>1459.539999998818</v>
      </c>
    </row>
    <row r="145955">
      <c r="A145955" s="0" t="n">
        <v>0</v>
      </c>
      <c r="B145955" s="0" t="n">
        <v>1459.549999998818</v>
      </c>
    </row>
    <row r="145956">
      <c r="A145956" s="0" t="n">
        <v>0</v>
      </c>
      <c r="B145956" s="0" t="n">
        <v>1459.559999998818</v>
      </c>
    </row>
    <row r="145957">
      <c r="A145957" s="0" t="n">
        <v>0</v>
      </c>
      <c r="B145957" s="0" t="n">
        <v>1459.569999998818</v>
      </c>
    </row>
    <row r="145958">
      <c r="A145958" s="0" t="n">
        <v>0</v>
      </c>
      <c r="B145958" s="0" t="n">
        <v>1459.579999998818</v>
      </c>
    </row>
    <row r="145959">
      <c r="A145959" s="0" t="n">
        <v>0</v>
      </c>
      <c r="B145959" s="0" t="n">
        <v>1459.589999998818</v>
      </c>
    </row>
    <row r="145960">
      <c r="A145960" s="0" t="n">
        <v>0</v>
      </c>
      <c r="B145960" s="0" t="n">
        <v>1459.599999998818</v>
      </c>
    </row>
    <row r="145961">
      <c r="A145961" s="0" t="n">
        <v>0</v>
      </c>
      <c r="B145961" s="0" t="n">
        <v>1459.609999998818</v>
      </c>
    </row>
    <row r="145962">
      <c r="A145962" s="0" t="n">
        <v>0</v>
      </c>
      <c r="B145962" s="0" t="n">
        <v>1459.619999998818</v>
      </c>
    </row>
    <row r="145963">
      <c r="A145963" s="0" t="n">
        <v>0</v>
      </c>
      <c r="B145963" s="0" t="n">
        <v>1459.629999998818</v>
      </c>
    </row>
    <row r="145964">
      <c r="A145964" s="0" t="n">
        <v>0</v>
      </c>
      <c r="B145964" s="0" t="n">
        <v>1459.639999998818</v>
      </c>
    </row>
    <row r="145965">
      <c r="A145965" s="0" t="n">
        <v>0</v>
      </c>
      <c r="B145965" s="0" t="n">
        <v>1459.649999998818</v>
      </c>
    </row>
    <row r="145966">
      <c r="A145966" s="0" t="n">
        <v>0</v>
      </c>
      <c r="B145966" s="0" t="n">
        <v>1459.659999998818</v>
      </c>
    </row>
    <row r="145967">
      <c r="A145967" s="0" t="n">
        <v>0</v>
      </c>
      <c r="B145967" s="0" t="n">
        <v>1459.669999998818</v>
      </c>
    </row>
    <row r="145968">
      <c r="A145968" s="0" t="n">
        <v>0</v>
      </c>
      <c r="B145968" s="0" t="n">
        <v>1459.679999998817</v>
      </c>
    </row>
    <row r="145969">
      <c r="A145969" s="0" t="n">
        <v>0</v>
      </c>
      <c r="B145969" s="0" t="n">
        <v>1459.689999998817</v>
      </c>
    </row>
    <row r="145970">
      <c r="A145970" s="0" t="n">
        <v>0</v>
      </c>
      <c r="B145970" s="0" t="n">
        <v>1459.699999998817</v>
      </c>
    </row>
    <row r="145971">
      <c r="A145971" s="0" t="n">
        <v>0</v>
      </c>
      <c r="B145971" s="0" t="n">
        <v>1459.709999998817</v>
      </c>
    </row>
    <row r="145972">
      <c r="A145972" s="0" t="n">
        <v>0</v>
      </c>
      <c r="B145972" s="0" t="n">
        <v>1459.719999998817</v>
      </c>
    </row>
    <row r="145973">
      <c r="A145973" s="0" t="n">
        <v>0</v>
      </c>
      <c r="B145973" s="0" t="n">
        <v>1459.729999998817</v>
      </c>
    </row>
    <row r="145974">
      <c r="A145974" s="0" t="n">
        <v>0</v>
      </c>
      <c r="B145974" s="0" t="n">
        <v>1459.739999998817</v>
      </c>
    </row>
    <row r="145975">
      <c r="A145975" s="0" t="n">
        <v>0</v>
      </c>
      <c r="B145975" s="0" t="n">
        <v>1459.749999998817</v>
      </c>
    </row>
    <row r="145976">
      <c r="A145976" s="0" t="n">
        <v>0</v>
      </c>
      <c r="B145976" s="0" t="n">
        <v>1459.759999998817</v>
      </c>
    </row>
    <row r="145977">
      <c r="A145977" s="0" t="n">
        <v>0</v>
      </c>
      <c r="B145977" s="0" t="n">
        <v>1459.769999998817</v>
      </c>
    </row>
    <row r="145978">
      <c r="A145978" s="0" t="n">
        <v>0</v>
      </c>
      <c r="B145978" s="0" t="n">
        <v>1459.779999998817</v>
      </c>
    </row>
    <row r="145979">
      <c r="A145979" s="0" t="n">
        <v>0</v>
      </c>
      <c r="B145979" s="0" t="n">
        <v>1459.789999998817</v>
      </c>
    </row>
    <row r="145980">
      <c r="A145980" s="0" t="n">
        <v>0</v>
      </c>
      <c r="B145980" s="0" t="n">
        <v>1459.799999998817</v>
      </c>
    </row>
    <row r="145981">
      <c r="A145981" s="0" t="n">
        <v>0</v>
      </c>
      <c r="B145981" s="0" t="n">
        <v>1459.809999998817</v>
      </c>
    </row>
    <row r="145982">
      <c r="A145982" s="0" t="n">
        <v>0</v>
      </c>
      <c r="B145982" s="0" t="n">
        <v>1459.819999998817</v>
      </c>
    </row>
    <row r="145983">
      <c r="A145983" s="0" t="n">
        <v>0</v>
      </c>
      <c r="B145983" s="0" t="n">
        <v>1459.829999998817</v>
      </c>
    </row>
    <row r="145984">
      <c r="A145984" s="0" t="n">
        <v>0</v>
      </c>
      <c r="B145984" s="0" t="n">
        <v>1459.839999998817</v>
      </c>
    </row>
    <row r="145985">
      <c r="A145985" s="0" t="n">
        <v>0</v>
      </c>
      <c r="B145985" s="0" t="n">
        <v>1459.849999998817</v>
      </c>
    </row>
    <row r="145986">
      <c r="A145986" s="0" t="n">
        <v>0</v>
      </c>
      <c r="B145986" s="0" t="n">
        <v>1459.859999998817</v>
      </c>
    </row>
    <row r="145987">
      <c r="A145987" s="0" t="n">
        <v>0</v>
      </c>
      <c r="B145987" s="0" t="n">
        <v>1459.869999998817</v>
      </c>
    </row>
    <row r="145988">
      <c r="A145988" s="0" t="n">
        <v>0</v>
      </c>
      <c r="B145988" s="0" t="n">
        <v>1459.879999998817</v>
      </c>
    </row>
    <row r="145989">
      <c r="A145989" s="0" t="n">
        <v>0</v>
      </c>
      <c r="B145989" s="0" t="n">
        <v>1459.889999998817</v>
      </c>
    </row>
    <row r="145990">
      <c r="A145990" s="0" t="n">
        <v>0</v>
      </c>
      <c r="B145990" s="0" t="n">
        <v>1459.899999998817</v>
      </c>
    </row>
    <row r="145991">
      <c r="A145991" s="0" t="n">
        <v>0</v>
      </c>
      <c r="B145991" s="0" t="n">
        <v>1459.909999998817</v>
      </c>
    </row>
    <row r="145992">
      <c r="A145992" s="0" t="n">
        <v>0</v>
      </c>
      <c r="B145992" s="0" t="n">
        <v>1459.919999998817</v>
      </c>
    </row>
    <row r="145993">
      <c r="A145993" s="0" t="n">
        <v>0</v>
      </c>
      <c r="B145993" s="0" t="n">
        <v>1459.929999998817</v>
      </c>
    </row>
    <row r="145994">
      <c r="A145994" s="0" t="n">
        <v>0</v>
      </c>
      <c r="B145994" s="0" t="n">
        <v>1459.939999998817</v>
      </c>
    </row>
    <row r="145995">
      <c r="A145995" s="0" t="n">
        <v>0</v>
      </c>
      <c r="B145995" s="0" t="n">
        <v>1459.949999998817</v>
      </c>
    </row>
    <row r="145996">
      <c r="A145996" s="0" t="n">
        <v>0</v>
      </c>
      <c r="B145996" s="0" t="n">
        <v>1459.959999998817</v>
      </c>
    </row>
    <row r="145997">
      <c r="A145997" s="0" t="n">
        <v>0</v>
      </c>
      <c r="B145997" s="0" t="n">
        <v>1459.969999998817</v>
      </c>
    </row>
    <row r="145998">
      <c r="A145998" s="0" t="n">
        <v>0</v>
      </c>
      <c r="B145998" s="0" t="n">
        <v>1459.979999998817</v>
      </c>
    </row>
    <row r="145999">
      <c r="A145999" s="0" t="n">
        <v>0</v>
      </c>
      <c r="B145999" s="0" t="n">
        <v>1459.989999998817</v>
      </c>
    </row>
    <row r="146000">
      <c r="A146000" s="0" t="n">
        <v>0</v>
      </c>
      <c r="B146000" s="0" t="n">
        <v>1459.999999998817</v>
      </c>
    </row>
    <row r="146001">
      <c r="A146001" s="0" t="n">
        <v>0</v>
      </c>
      <c r="B146001" s="0" t="n">
        <v>1460.009999998817</v>
      </c>
    </row>
    <row r="146002">
      <c r="A146002" s="0" t="n">
        <v>0</v>
      </c>
      <c r="B146002" s="0" t="n">
        <v>1460.019999998817</v>
      </c>
    </row>
    <row r="146003">
      <c r="A146003" s="0" t="n">
        <v>0</v>
      </c>
      <c r="B146003" s="0" t="n">
        <v>1460.029999998817</v>
      </c>
    </row>
    <row r="146004">
      <c r="A146004" s="0" t="n">
        <v>0</v>
      </c>
      <c r="B146004" s="0" t="n">
        <v>1460.039999998817</v>
      </c>
    </row>
    <row r="146005">
      <c r="A146005" s="0" t="n">
        <v>0</v>
      </c>
      <c r="B146005" s="0" t="n">
        <v>1460.049999998817</v>
      </c>
    </row>
    <row r="146006">
      <c r="A146006" s="0" t="n">
        <v>0</v>
      </c>
      <c r="B146006" s="0" t="n">
        <v>1460.059999998817</v>
      </c>
    </row>
    <row r="146007">
      <c r="A146007" s="0" t="n">
        <v>0</v>
      </c>
      <c r="B146007" s="0" t="n">
        <v>1460.069999998817</v>
      </c>
    </row>
    <row r="146008">
      <c r="A146008" s="0" t="n">
        <v>0</v>
      </c>
      <c r="B146008" s="0" t="n">
        <v>1460.079999998817</v>
      </c>
    </row>
    <row r="146009">
      <c r="A146009" s="0" t="n">
        <v>0</v>
      </c>
      <c r="B146009" s="0" t="n">
        <v>1460.089999998817</v>
      </c>
    </row>
    <row r="146010">
      <c r="A146010" s="0" t="n">
        <v>0</v>
      </c>
      <c r="B146010" s="0" t="n">
        <v>1460.099999998817</v>
      </c>
    </row>
    <row r="146011">
      <c r="A146011" s="0" t="n">
        <v>0</v>
      </c>
      <c r="B146011" s="0" t="n">
        <v>1460.109999998817</v>
      </c>
    </row>
    <row r="146012">
      <c r="A146012" s="0" t="n">
        <v>0</v>
      </c>
      <c r="B146012" s="0" t="n">
        <v>1460.119999998817</v>
      </c>
    </row>
    <row r="146013">
      <c r="A146013" s="0" t="n">
        <v>0</v>
      </c>
      <c r="B146013" s="0" t="n">
        <v>1460.129999998817</v>
      </c>
    </row>
    <row r="146014">
      <c r="A146014" s="0" t="n">
        <v>0</v>
      </c>
      <c r="B146014" s="0" t="n">
        <v>1460.139999998817</v>
      </c>
    </row>
    <row r="146015">
      <c r="A146015" s="0" t="n">
        <v>0</v>
      </c>
      <c r="B146015" s="0" t="n">
        <v>1460.149999998817</v>
      </c>
    </row>
    <row r="146016">
      <c r="A146016" s="0" t="n">
        <v>0</v>
      </c>
      <c r="B146016" s="0" t="n">
        <v>1460.159999998817</v>
      </c>
    </row>
    <row r="146017">
      <c r="A146017" s="0" t="n">
        <v>0</v>
      </c>
      <c r="B146017" s="0" t="n">
        <v>1460.169999998817</v>
      </c>
    </row>
    <row r="146018">
      <c r="A146018" s="0" t="n">
        <v>0</v>
      </c>
      <c r="B146018" s="0" t="n">
        <v>1460.179999998817</v>
      </c>
    </row>
    <row r="146019">
      <c r="A146019" s="0" t="n">
        <v>0</v>
      </c>
      <c r="B146019" s="0" t="n">
        <v>1460.189999998817</v>
      </c>
    </row>
    <row r="146020">
      <c r="A146020" s="0" t="n">
        <v>0</v>
      </c>
      <c r="B146020" s="0" t="n">
        <v>1460.199999998817</v>
      </c>
    </row>
    <row r="146021">
      <c r="A146021" s="0" t="n">
        <v>0</v>
      </c>
      <c r="B146021" s="0" t="n">
        <v>1460.209999998817</v>
      </c>
    </row>
    <row r="146022">
      <c r="A146022" s="0" t="n">
        <v>0</v>
      </c>
      <c r="B146022" s="0" t="n">
        <v>1460.219999998817</v>
      </c>
    </row>
    <row r="146023">
      <c r="A146023" s="0" t="n">
        <v>0</v>
      </c>
      <c r="B146023" s="0" t="n">
        <v>1460.229999998817</v>
      </c>
    </row>
    <row r="146024">
      <c r="A146024" s="0" t="n">
        <v>0</v>
      </c>
      <c r="B146024" s="0" t="n">
        <v>1460.239999998817</v>
      </c>
    </row>
    <row r="146025">
      <c r="A146025" s="0" t="n">
        <v>0</v>
      </c>
      <c r="B146025" s="0" t="n">
        <v>1460.249999998817</v>
      </c>
    </row>
    <row r="146026">
      <c r="A146026" s="0" t="n">
        <v>0</v>
      </c>
      <c r="B146026" s="0" t="n">
        <v>1460.259999998817</v>
      </c>
    </row>
    <row r="146027">
      <c r="A146027" s="0" t="n">
        <v>0</v>
      </c>
      <c r="B146027" s="0" t="n">
        <v>1460.269999998817</v>
      </c>
    </row>
    <row r="146028">
      <c r="A146028" s="0" t="n">
        <v>0</v>
      </c>
      <c r="B146028" s="0" t="n">
        <v>1460.279999998817</v>
      </c>
    </row>
    <row r="146029">
      <c r="A146029" s="0" t="n">
        <v>0</v>
      </c>
      <c r="B146029" s="0" t="n">
        <v>1460.289999998817</v>
      </c>
    </row>
    <row r="146030">
      <c r="A146030" s="0" t="n">
        <v>0</v>
      </c>
      <c r="B146030" s="0" t="n">
        <v>1460.299999998817</v>
      </c>
    </row>
    <row r="146031">
      <c r="A146031" s="0" t="n">
        <v>0</v>
      </c>
      <c r="B146031" s="0" t="n">
        <v>1460.309999998817</v>
      </c>
    </row>
    <row r="146032">
      <c r="A146032" s="0" t="n">
        <v>0</v>
      </c>
      <c r="B146032" s="0" t="n">
        <v>1460.319999998817</v>
      </c>
    </row>
    <row r="146033">
      <c r="A146033" s="0" t="n">
        <v>0</v>
      </c>
      <c r="B146033" s="0" t="n">
        <v>1460.329999998817</v>
      </c>
    </row>
    <row r="146034">
      <c r="A146034" s="0" t="n">
        <v>0</v>
      </c>
      <c r="B146034" s="0" t="n">
        <v>1460.339999998817</v>
      </c>
    </row>
    <row r="146035">
      <c r="A146035" s="0" t="n">
        <v>0</v>
      </c>
      <c r="B146035" s="0" t="n">
        <v>1460.349999998817</v>
      </c>
    </row>
    <row r="146036">
      <c r="A146036" s="0" t="n">
        <v>0</v>
      </c>
      <c r="B146036" s="0" t="n">
        <v>1460.359999998817</v>
      </c>
    </row>
    <row r="146037">
      <c r="A146037" s="0" t="n">
        <v>0</v>
      </c>
      <c r="B146037" s="0" t="n">
        <v>1460.369999998817</v>
      </c>
    </row>
    <row r="146038">
      <c r="A146038" s="0" t="n">
        <v>0</v>
      </c>
      <c r="B146038" s="0" t="n">
        <v>1460.379999998817</v>
      </c>
    </row>
    <row r="146039">
      <c r="A146039" s="0" t="n">
        <v>0</v>
      </c>
      <c r="B146039" s="0" t="n">
        <v>1460.389999998817</v>
      </c>
    </row>
    <row r="146040">
      <c r="A146040" s="0" t="n">
        <v>0</v>
      </c>
      <c r="B146040" s="0" t="n">
        <v>1460.399999998817</v>
      </c>
    </row>
    <row r="146041">
      <c r="A146041" s="0" t="n">
        <v>0</v>
      </c>
      <c r="B146041" s="0" t="n">
        <v>1460.409999998817</v>
      </c>
    </row>
    <row r="146042">
      <c r="A146042" s="0" t="n">
        <v>0</v>
      </c>
      <c r="B146042" s="0" t="n">
        <v>1460.419999998817</v>
      </c>
    </row>
    <row r="146043">
      <c r="A146043" s="0" t="n">
        <v>0</v>
      </c>
      <c r="B146043" s="0" t="n">
        <v>1460.429999998817</v>
      </c>
    </row>
    <row r="146044">
      <c r="A146044" s="0" t="n">
        <v>0</v>
      </c>
      <c r="B146044" s="0" t="n">
        <v>1460.439999998817</v>
      </c>
    </row>
    <row r="146045">
      <c r="A146045" s="0" t="n">
        <v>0</v>
      </c>
      <c r="B146045" s="0" t="n">
        <v>1460.449999998817</v>
      </c>
    </row>
    <row r="146046">
      <c r="A146046" s="0" t="n">
        <v>0</v>
      </c>
      <c r="B146046" s="0" t="n">
        <v>1460.459999998817</v>
      </c>
    </row>
    <row r="146047">
      <c r="A146047" s="0" t="n">
        <v>0</v>
      </c>
      <c r="B146047" s="0" t="n">
        <v>1460.469999998817</v>
      </c>
    </row>
    <row r="146048">
      <c r="A146048" s="0" t="n">
        <v>0</v>
      </c>
      <c r="B146048" s="0" t="n">
        <v>1460.479999998817</v>
      </c>
    </row>
    <row r="146049">
      <c r="A146049" s="0" t="n">
        <v>0</v>
      </c>
      <c r="B146049" s="0" t="n">
        <v>1460.489999998817</v>
      </c>
    </row>
    <row r="146050">
      <c r="A146050" s="0" t="n">
        <v>0</v>
      </c>
      <c r="B146050" s="0" t="n">
        <v>1460.499999998817</v>
      </c>
    </row>
    <row r="146051">
      <c r="A146051" s="0" t="n">
        <v>0</v>
      </c>
      <c r="B146051" s="0" t="n">
        <v>1460.509999998817</v>
      </c>
    </row>
    <row r="146052">
      <c r="A146052" s="0" t="n">
        <v>0</v>
      </c>
      <c r="B146052" s="0" t="n">
        <v>1460.519999998817</v>
      </c>
    </row>
    <row r="146053">
      <c r="A146053" s="0" t="n">
        <v>0</v>
      </c>
      <c r="B146053" s="0" t="n">
        <v>1460.529999998817</v>
      </c>
    </row>
    <row r="146054">
      <c r="A146054" s="0" t="n">
        <v>0</v>
      </c>
      <c r="B146054" s="0" t="n">
        <v>1460.539999998817</v>
      </c>
    </row>
    <row r="146055">
      <c r="A146055" s="0" t="n">
        <v>0</v>
      </c>
      <c r="B146055" s="0" t="n">
        <v>1460.549999998817</v>
      </c>
    </row>
    <row r="146056">
      <c r="A146056" s="0" t="n">
        <v>0</v>
      </c>
      <c r="B146056" s="0" t="n">
        <v>1460.559999998817</v>
      </c>
    </row>
    <row r="146057">
      <c r="A146057" s="0" t="n">
        <v>0</v>
      </c>
      <c r="B146057" s="0" t="n">
        <v>1460.569999998817</v>
      </c>
    </row>
    <row r="146058">
      <c r="A146058" s="0" t="n">
        <v>0</v>
      </c>
      <c r="B146058" s="0" t="n">
        <v>1460.579999998817</v>
      </c>
    </row>
    <row r="146059">
      <c r="A146059" s="0" t="n">
        <v>0</v>
      </c>
      <c r="B146059" s="0" t="n">
        <v>1460.589999998817</v>
      </c>
    </row>
    <row r="146060">
      <c r="A146060" s="0" t="n">
        <v>0</v>
      </c>
      <c r="B146060" s="0" t="n">
        <v>1460.599999998817</v>
      </c>
    </row>
    <row r="146061">
      <c r="A146061" s="0" t="n">
        <v>0</v>
      </c>
      <c r="B146061" s="0" t="n">
        <v>1460.609999998817</v>
      </c>
    </row>
    <row r="146062">
      <c r="A146062" s="0" t="n">
        <v>0</v>
      </c>
      <c r="B146062" s="0" t="n">
        <v>1460.619999998817</v>
      </c>
    </row>
    <row r="146063">
      <c r="A146063" s="0" t="n">
        <v>0</v>
      </c>
      <c r="B146063" s="0" t="n">
        <v>1460.629999998817</v>
      </c>
    </row>
    <row r="146064">
      <c r="A146064" s="0" t="n">
        <v>0</v>
      </c>
      <c r="B146064" s="0" t="n">
        <v>1460.639999998817</v>
      </c>
    </row>
    <row r="146065">
      <c r="A146065" s="0" t="n">
        <v>0</v>
      </c>
      <c r="B146065" s="0" t="n">
        <v>1460.649999998817</v>
      </c>
    </row>
    <row r="146066">
      <c r="A146066" s="0" t="n">
        <v>0</v>
      </c>
      <c r="B146066" s="0" t="n">
        <v>1460.659999998817</v>
      </c>
    </row>
    <row r="146067">
      <c r="A146067" s="0" t="n">
        <v>0</v>
      </c>
      <c r="B146067" s="0" t="n">
        <v>1460.669999998817</v>
      </c>
    </row>
    <row r="146068">
      <c r="A146068" s="0" t="n">
        <v>0</v>
      </c>
      <c r="B146068" s="0" t="n">
        <v>1460.679999998817</v>
      </c>
    </row>
    <row r="146069">
      <c r="A146069" s="0" t="n">
        <v>0</v>
      </c>
      <c r="B146069" s="0" t="n">
        <v>1460.689999998817</v>
      </c>
    </row>
    <row r="146070">
      <c r="A146070" s="0" t="n">
        <v>0</v>
      </c>
      <c r="B146070" s="0" t="n">
        <v>1460.699999998817</v>
      </c>
    </row>
    <row r="146071">
      <c r="A146071" s="0" t="n">
        <v>0</v>
      </c>
      <c r="B146071" s="0" t="n">
        <v>1460.709999998817</v>
      </c>
    </row>
    <row r="146072">
      <c r="A146072" s="0" t="n">
        <v>0</v>
      </c>
      <c r="B146072" s="0" t="n">
        <v>1460.719999998817</v>
      </c>
    </row>
    <row r="146073">
      <c r="A146073" s="0" t="n">
        <v>0</v>
      </c>
      <c r="B146073" s="0" t="n">
        <v>1460.729999998817</v>
      </c>
    </row>
    <row r="146074">
      <c r="A146074" s="0" t="n">
        <v>0</v>
      </c>
      <c r="B146074" s="0" t="n">
        <v>1460.739999998817</v>
      </c>
    </row>
    <row r="146075">
      <c r="A146075" s="0" t="n">
        <v>0</v>
      </c>
      <c r="B146075" s="0" t="n">
        <v>1460.749999998817</v>
      </c>
    </row>
    <row r="146076">
      <c r="A146076" s="0" t="n">
        <v>0</v>
      </c>
      <c r="B146076" s="0" t="n">
        <v>1460.759999998817</v>
      </c>
    </row>
    <row r="146077">
      <c r="A146077" s="0" t="n">
        <v>0</v>
      </c>
      <c r="B146077" s="0" t="n">
        <v>1460.769999998817</v>
      </c>
    </row>
    <row r="146078">
      <c r="A146078" s="0" t="n">
        <v>0</v>
      </c>
      <c r="B146078" s="0" t="n">
        <v>1460.779999998816</v>
      </c>
    </row>
    <row r="146079">
      <c r="A146079" s="0" t="n">
        <v>0</v>
      </c>
      <c r="B146079" s="0" t="n">
        <v>1460.789999998816</v>
      </c>
    </row>
    <row r="146080">
      <c r="A146080" s="0" t="n">
        <v>0</v>
      </c>
      <c r="B146080" s="0" t="n">
        <v>1460.799999998816</v>
      </c>
    </row>
    <row r="146081">
      <c r="A146081" s="0" t="n">
        <v>0</v>
      </c>
      <c r="B146081" s="0" t="n">
        <v>1460.809999998816</v>
      </c>
    </row>
    <row r="146082">
      <c r="A146082" s="0" t="n">
        <v>0</v>
      </c>
      <c r="B146082" s="0" t="n">
        <v>1460.819999998816</v>
      </c>
    </row>
    <row r="146083">
      <c r="A146083" s="0" t="n">
        <v>0</v>
      </c>
      <c r="B146083" s="0" t="n">
        <v>1460.829999998816</v>
      </c>
    </row>
    <row r="146084">
      <c r="A146084" s="0" t="n">
        <v>0</v>
      </c>
      <c r="B146084" s="0" t="n">
        <v>1460.839999998816</v>
      </c>
    </row>
    <row r="146085">
      <c r="A146085" s="0" t="n">
        <v>0</v>
      </c>
      <c r="B146085" s="0" t="n">
        <v>1460.849999998816</v>
      </c>
    </row>
    <row r="146086">
      <c r="A146086" s="0" t="n">
        <v>0</v>
      </c>
      <c r="B146086" s="0" t="n">
        <v>1460.859999998816</v>
      </c>
    </row>
    <row r="146087">
      <c r="A146087" s="0" t="n">
        <v>0</v>
      </c>
      <c r="B146087" s="0" t="n">
        <v>1460.869999998816</v>
      </c>
    </row>
    <row r="146088">
      <c r="A146088" s="0" t="n">
        <v>0</v>
      </c>
      <c r="B146088" s="0" t="n">
        <v>1460.879999998816</v>
      </c>
    </row>
    <row r="146089">
      <c r="A146089" s="0" t="n">
        <v>0</v>
      </c>
      <c r="B146089" s="0" t="n">
        <v>1460.889999998816</v>
      </c>
    </row>
    <row r="146090">
      <c r="A146090" s="0" t="n">
        <v>0</v>
      </c>
      <c r="B146090" s="0" t="n">
        <v>1460.899999998816</v>
      </c>
    </row>
    <row r="146091">
      <c r="A146091" s="0" t="n">
        <v>0</v>
      </c>
      <c r="B146091" s="0" t="n">
        <v>1460.909999998816</v>
      </c>
    </row>
    <row r="146092">
      <c r="A146092" s="0" t="n">
        <v>0</v>
      </c>
      <c r="B146092" s="0" t="n">
        <v>1460.919999998816</v>
      </c>
    </row>
    <row r="146093">
      <c r="A146093" s="0" t="n">
        <v>0</v>
      </c>
      <c r="B146093" s="0" t="n">
        <v>1460.929999998816</v>
      </c>
    </row>
    <row r="146094">
      <c r="A146094" s="0" t="n">
        <v>0</v>
      </c>
      <c r="B146094" s="0" t="n">
        <v>1460.939999998816</v>
      </c>
    </row>
    <row r="146095">
      <c r="A146095" s="0" t="n">
        <v>0</v>
      </c>
      <c r="B146095" s="0" t="n">
        <v>1460.949999998816</v>
      </c>
    </row>
    <row r="146096">
      <c r="A146096" s="0" t="n">
        <v>0</v>
      </c>
      <c r="B146096" s="0" t="n">
        <v>1460.959999998816</v>
      </c>
    </row>
    <row r="146097">
      <c r="A146097" s="0" t="n">
        <v>0</v>
      </c>
      <c r="B146097" s="0" t="n">
        <v>1460.969999998816</v>
      </c>
    </row>
    <row r="146098">
      <c r="A146098" s="0" t="n">
        <v>0</v>
      </c>
      <c r="B146098" s="0" t="n">
        <v>1460.979999998816</v>
      </c>
    </row>
    <row r="146099">
      <c r="A146099" s="0" t="n">
        <v>0</v>
      </c>
      <c r="B146099" s="0" t="n">
        <v>1460.989999998816</v>
      </c>
    </row>
    <row r="146100">
      <c r="A146100" s="0" t="n">
        <v>0</v>
      </c>
      <c r="B146100" s="0" t="n">
        <v>1460.999999998816</v>
      </c>
    </row>
    <row r="146101">
      <c r="A146101" s="0" t="n">
        <v>0</v>
      </c>
      <c r="B146101" s="0" t="n">
        <v>1461.009999998816</v>
      </c>
    </row>
    <row r="146102">
      <c r="A146102" s="0" t="n">
        <v>0</v>
      </c>
      <c r="B146102" s="0" t="n">
        <v>1461.019999998816</v>
      </c>
    </row>
    <row r="146103">
      <c r="A146103" s="0" t="n">
        <v>0</v>
      </c>
      <c r="B146103" s="0" t="n">
        <v>1461.029999998816</v>
      </c>
    </row>
    <row r="146104">
      <c r="A146104" s="0" t="n">
        <v>0</v>
      </c>
      <c r="B146104" s="0" t="n">
        <v>1461.039999998816</v>
      </c>
    </row>
    <row r="146105">
      <c r="A146105" s="0" t="n">
        <v>0</v>
      </c>
      <c r="B146105" s="0" t="n">
        <v>1461.049999998816</v>
      </c>
    </row>
    <row r="146106">
      <c r="A146106" s="0" t="n">
        <v>0</v>
      </c>
      <c r="B146106" s="0" t="n">
        <v>1461.059999998816</v>
      </c>
    </row>
    <row r="146107">
      <c r="A146107" s="0" t="n">
        <v>0</v>
      </c>
      <c r="B146107" s="0" t="n">
        <v>1461.069999998816</v>
      </c>
    </row>
    <row r="146108">
      <c r="A146108" s="0" t="n">
        <v>0</v>
      </c>
      <c r="B146108" s="0" t="n">
        <v>1461.079999998816</v>
      </c>
    </row>
    <row r="146109">
      <c r="A146109" s="0" t="n">
        <v>0</v>
      </c>
      <c r="B146109" s="0" t="n">
        <v>1461.089999998816</v>
      </c>
    </row>
    <row r="146110">
      <c r="A146110" s="0" t="n">
        <v>0</v>
      </c>
      <c r="B146110" s="0" t="n">
        <v>1461.099999998816</v>
      </c>
    </row>
    <row r="146111">
      <c r="A146111" s="0" t="n">
        <v>0</v>
      </c>
      <c r="B146111" s="0" t="n">
        <v>1461.109999998816</v>
      </c>
    </row>
    <row r="146112">
      <c r="A146112" s="0" t="n">
        <v>0</v>
      </c>
      <c r="B146112" s="0" t="n">
        <v>1461.119999998816</v>
      </c>
    </row>
    <row r="146113">
      <c r="A146113" s="0" t="n">
        <v>0</v>
      </c>
      <c r="B146113" s="0" t="n">
        <v>1461.129999998816</v>
      </c>
    </row>
    <row r="146114">
      <c r="A146114" s="0" t="n">
        <v>0</v>
      </c>
      <c r="B146114" s="0" t="n">
        <v>1461.139999998816</v>
      </c>
    </row>
    <row r="146115">
      <c r="A146115" s="0" t="n">
        <v>0</v>
      </c>
      <c r="B146115" s="0" t="n">
        <v>1461.149999998816</v>
      </c>
    </row>
    <row r="146116">
      <c r="A146116" s="0" t="n">
        <v>0</v>
      </c>
      <c r="B146116" s="0" t="n">
        <v>1461.159999998816</v>
      </c>
    </row>
    <row r="146117">
      <c r="A146117" s="0" t="n">
        <v>0</v>
      </c>
      <c r="B146117" s="0" t="n">
        <v>1461.169999998816</v>
      </c>
    </row>
    <row r="146118">
      <c r="A146118" s="0" t="n">
        <v>0</v>
      </c>
      <c r="B146118" s="0" t="n">
        <v>1461.179999998816</v>
      </c>
    </row>
    <row r="146119">
      <c r="A146119" s="0" t="n">
        <v>0</v>
      </c>
      <c r="B146119" s="0" t="n">
        <v>1461.189999998816</v>
      </c>
    </row>
    <row r="146120">
      <c r="A146120" s="0" t="n">
        <v>0</v>
      </c>
      <c r="B146120" s="0" t="n">
        <v>1461.199999998816</v>
      </c>
    </row>
    <row r="146121">
      <c r="A146121" s="0" t="n">
        <v>0</v>
      </c>
      <c r="B146121" s="0" t="n">
        <v>1461.209999998816</v>
      </c>
    </row>
    <row r="146122">
      <c r="A146122" s="0" t="n">
        <v>0</v>
      </c>
      <c r="B146122" s="0" t="n">
        <v>1461.219999998816</v>
      </c>
    </row>
    <row r="146123">
      <c r="A146123" s="0" t="n">
        <v>0</v>
      </c>
      <c r="B146123" s="0" t="n">
        <v>1461.229999998816</v>
      </c>
    </row>
    <row r="146124">
      <c r="A146124" s="0" t="n">
        <v>0</v>
      </c>
      <c r="B146124" s="0" t="n">
        <v>1461.239999998816</v>
      </c>
    </row>
    <row r="146125">
      <c r="A146125" s="0" t="n">
        <v>0</v>
      </c>
      <c r="B146125" s="0" t="n">
        <v>1461.249999998816</v>
      </c>
    </row>
    <row r="146126">
      <c r="A146126" s="0" t="n">
        <v>0</v>
      </c>
      <c r="B146126" s="0" t="n">
        <v>1461.259999998816</v>
      </c>
    </row>
    <row r="146127">
      <c r="A146127" s="0" t="n">
        <v>0</v>
      </c>
      <c r="B146127" s="0" t="n">
        <v>1461.269999998816</v>
      </c>
    </row>
    <row r="146128">
      <c r="A146128" s="0" t="n">
        <v>0</v>
      </c>
      <c r="B146128" s="0" t="n">
        <v>1461.279999998816</v>
      </c>
    </row>
    <row r="146129">
      <c r="A146129" s="0" t="n">
        <v>0</v>
      </c>
      <c r="B146129" s="0" t="n">
        <v>1461.289999998816</v>
      </c>
    </row>
    <row r="146130">
      <c r="A146130" s="0" t="n">
        <v>0</v>
      </c>
      <c r="B146130" s="0" t="n">
        <v>1461.299999998816</v>
      </c>
    </row>
    <row r="146131">
      <c r="A146131" s="0" t="n">
        <v>0</v>
      </c>
      <c r="B146131" s="0" t="n">
        <v>1461.309999998816</v>
      </c>
    </row>
    <row r="146132">
      <c r="A146132" s="0" t="n">
        <v>0</v>
      </c>
      <c r="B146132" s="0" t="n">
        <v>1461.319999998816</v>
      </c>
    </row>
    <row r="146133">
      <c r="A146133" s="0" t="n">
        <v>0</v>
      </c>
      <c r="B146133" s="0" t="n">
        <v>1461.329999998816</v>
      </c>
    </row>
    <row r="146134">
      <c r="A146134" s="0" t="n">
        <v>0</v>
      </c>
      <c r="B146134" s="0" t="n">
        <v>1461.339999998816</v>
      </c>
    </row>
    <row r="146135">
      <c r="A146135" s="0" t="n">
        <v>0</v>
      </c>
      <c r="B146135" s="0" t="n">
        <v>1461.349999998816</v>
      </c>
    </row>
    <row r="146136">
      <c r="A146136" s="0" t="n">
        <v>0</v>
      </c>
      <c r="B146136" s="0" t="n">
        <v>1461.359999998816</v>
      </c>
    </row>
    <row r="146137">
      <c r="A146137" s="0" t="n">
        <v>0</v>
      </c>
      <c r="B146137" s="0" t="n">
        <v>1461.369999998816</v>
      </c>
    </row>
    <row r="146138">
      <c r="A146138" s="0" t="n">
        <v>0</v>
      </c>
      <c r="B146138" s="0" t="n">
        <v>1461.379999998816</v>
      </c>
    </row>
    <row r="146139">
      <c r="A146139" s="0" t="n">
        <v>0</v>
      </c>
      <c r="B146139" s="0" t="n">
        <v>1461.389999998816</v>
      </c>
    </row>
    <row r="146140">
      <c r="A146140" s="0" t="n">
        <v>0</v>
      </c>
      <c r="B146140" s="0" t="n">
        <v>1461.399999998816</v>
      </c>
    </row>
    <row r="146141">
      <c r="A146141" s="0" t="n">
        <v>0</v>
      </c>
      <c r="B146141" s="0" t="n">
        <v>1461.409999998816</v>
      </c>
    </row>
    <row r="146142">
      <c r="A146142" s="0" t="n">
        <v>0</v>
      </c>
      <c r="B146142" s="0" t="n">
        <v>1461.419999998816</v>
      </c>
    </row>
    <row r="146143">
      <c r="A146143" s="0" t="n">
        <v>0</v>
      </c>
      <c r="B146143" s="0" t="n">
        <v>1461.429999998816</v>
      </c>
    </row>
    <row r="146144">
      <c r="A146144" s="0" t="n">
        <v>0</v>
      </c>
      <c r="B146144" s="0" t="n">
        <v>1461.439999998816</v>
      </c>
    </row>
    <row r="146145">
      <c r="A146145" s="0" t="n">
        <v>0</v>
      </c>
      <c r="B146145" s="0" t="n">
        <v>1461.449999998816</v>
      </c>
    </row>
    <row r="146146">
      <c r="A146146" s="0" t="n">
        <v>0</v>
      </c>
      <c r="B146146" s="0" t="n">
        <v>1461.459999998816</v>
      </c>
    </row>
    <row r="146147">
      <c r="A146147" s="0" t="n">
        <v>0</v>
      </c>
      <c r="B146147" s="0" t="n">
        <v>1461.469999998816</v>
      </c>
    </row>
    <row r="146148">
      <c r="A146148" s="0" t="n">
        <v>0</v>
      </c>
      <c r="B146148" s="0" t="n">
        <v>1461.479999998816</v>
      </c>
    </row>
    <row r="146149">
      <c r="A146149" s="0" t="n">
        <v>0</v>
      </c>
      <c r="B146149" s="0" t="n">
        <v>1461.489999998816</v>
      </c>
    </row>
    <row r="146150">
      <c r="A146150" s="0" t="n">
        <v>0</v>
      </c>
      <c r="B146150" s="0" t="n">
        <v>1461.499999998816</v>
      </c>
    </row>
    <row r="146151">
      <c r="A146151" s="0" t="n">
        <v>0</v>
      </c>
      <c r="B146151" s="0" t="n">
        <v>1461.509999998816</v>
      </c>
    </row>
    <row r="146152">
      <c r="A146152" s="0" t="n">
        <v>0</v>
      </c>
      <c r="B146152" s="0" t="n">
        <v>1461.519999998816</v>
      </c>
    </row>
    <row r="146153">
      <c r="A146153" s="0" t="n">
        <v>0</v>
      </c>
      <c r="B146153" s="0" t="n">
        <v>1461.529999998816</v>
      </c>
    </row>
    <row r="146154">
      <c r="A146154" s="0" t="n">
        <v>0</v>
      </c>
      <c r="B146154" s="0" t="n">
        <v>1461.539999998816</v>
      </c>
    </row>
    <row r="146155">
      <c r="A146155" s="0" t="n">
        <v>0</v>
      </c>
      <c r="B146155" s="0" t="n">
        <v>1461.549999998816</v>
      </c>
    </row>
    <row r="146156">
      <c r="A146156" s="0" t="n">
        <v>0</v>
      </c>
      <c r="B146156" s="0" t="n">
        <v>1461.559999998816</v>
      </c>
    </row>
    <row r="146157">
      <c r="A146157" s="0" t="n">
        <v>0</v>
      </c>
      <c r="B146157" s="0" t="n">
        <v>1461.569999998816</v>
      </c>
    </row>
    <row r="146158">
      <c r="A146158" s="0" t="n">
        <v>0</v>
      </c>
      <c r="B146158" s="0" t="n">
        <v>1461.579999998816</v>
      </c>
    </row>
    <row r="146159">
      <c r="A146159" s="0" t="n">
        <v>0</v>
      </c>
      <c r="B146159" s="0" t="n">
        <v>1461.589999998816</v>
      </c>
    </row>
    <row r="146160">
      <c r="A146160" s="0" t="n">
        <v>0</v>
      </c>
      <c r="B146160" s="0" t="n">
        <v>1461.599999998816</v>
      </c>
    </row>
    <row r="146161">
      <c r="A146161" s="0" t="n">
        <v>0</v>
      </c>
      <c r="B146161" s="0" t="n">
        <v>1461.609999998816</v>
      </c>
    </row>
    <row r="146162">
      <c r="A146162" s="0" t="n">
        <v>0</v>
      </c>
      <c r="B146162" s="0" t="n">
        <v>1461.619999998816</v>
      </c>
    </row>
    <row r="146163">
      <c r="A146163" s="0" t="n">
        <v>0</v>
      </c>
      <c r="B146163" s="0" t="n">
        <v>1461.629999998816</v>
      </c>
    </row>
    <row r="146164">
      <c r="A146164" s="0" t="n">
        <v>0</v>
      </c>
      <c r="B146164" s="0" t="n">
        <v>1461.639999998816</v>
      </c>
    </row>
    <row r="146165">
      <c r="A146165" s="0" t="n">
        <v>0</v>
      </c>
      <c r="B146165" s="0" t="n">
        <v>1461.649999998816</v>
      </c>
    </row>
    <row r="146166">
      <c r="A146166" s="0" t="n">
        <v>0</v>
      </c>
      <c r="B146166" s="0" t="n">
        <v>1461.659999998816</v>
      </c>
    </row>
    <row r="146167">
      <c r="A146167" s="0" t="n">
        <v>0</v>
      </c>
      <c r="B146167" s="0" t="n">
        <v>1461.669999998816</v>
      </c>
    </row>
    <row r="146168">
      <c r="A146168" s="0" t="n">
        <v>0</v>
      </c>
      <c r="B146168" s="0" t="n">
        <v>1461.679999998816</v>
      </c>
    </row>
    <row r="146169">
      <c r="A146169" s="0" t="n">
        <v>0</v>
      </c>
      <c r="B146169" s="0" t="n">
        <v>1461.689999998816</v>
      </c>
    </row>
    <row r="146170">
      <c r="A146170" s="0" t="n">
        <v>0</v>
      </c>
      <c r="B146170" s="0" t="n">
        <v>1461.699999998816</v>
      </c>
    </row>
    <row r="146171">
      <c r="A146171" s="0" t="n">
        <v>0</v>
      </c>
      <c r="B146171" s="0" t="n">
        <v>1461.709999998816</v>
      </c>
    </row>
    <row r="146172">
      <c r="A146172" s="0" t="n">
        <v>0</v>
      </c>
      <c r="B146172" s="0" t="n">
        <v>1461.719999998816</v>
      </c>
    </row>
    <row r="146173">
      <c r="A146173" s="0" t="n">
        <v>0</v>
      </c>
      <c r="B146173" s="0" t="n">
        <v>1461.729999998816</v>
      </c>
    </row>
    <row r="146174">
      <c r="A146174" s="0" t="n">
        <v>0</v>
      </c>
      <c r="B146174" s="0" t="n">
        <v>1461.739999998816</v>
      </c>
    </row>
    <row r="146175">
      <c r="A146175" s="0" t="n">
        <v>0</v>
      </c>
      <c r="B146175" s="0" t="n">
        <v>1461.749999998816</v>
      </c>
    </row>
    <row r="146176">
      <c r="A146176" s="0" t="n">
        <v>0</v>
      </c>
      <c r="B146176" s="0" t="n">
        <v>1461.759999998816</v>
      </c>
    </row>
    <row r="146177">
      <c r="A146177" s="0" t="n">
        <v>0</v>
      </c>
      <c r="B146177" s="0" t="n">
        <v>1461.769999998816</v>
      </c>
    </row>
    <row r="146178">
      <c r="A146178" s="0" t="n">
        <v>0</v>
      </c>
      <c r="B146178" s="0" t="n">
        <v>1461.779999998816</v>
      </c>
    </row>
    <row r="146179">
      <c r="A146179" s="0" t="n">
        <v>0</v>
      </c>
      <c r="B146179" s="0" t="n">
        <v>1461.789999998816</v>
      </c>
    </row>
    <row r="146180">
      <c r="A146180" s="0" t="n">
        <v>0</v>
      </c>
      <c r="B146180" s="0" t="n">
        <v>1461.799999998816</v>
      </c>
    </row>
    <row r="146181">
      <c r="A146181" s="0" t="n">
        <v>0</v>
      </c>
      <c r="B146181" s="0" t="n">
        <v>1461.809999998816</v>
      </c>
    </row>
    <row r="146182">
      <c r="A146182" s="0" t="n">
        <v>0</v>
      </c>
      <c r="B146182" s="0" t="n">
        <v>1461.819999998816</v>
      </c>
    </row>
    <row r="146183">
      <c r="A146183" s="0" t="n">
        <v>0</v>
      </c>
      <c r="B146183" s="0" t="n">
        <v>1461.829999998816</v>
      </c>
    </row>
    <row r="146184">
      <c r="A146184" s="0" t="n">
        <v>0</v>
      </c>
      <c r="B146184" s="0" t="n">
        <v>1461.839999998816</v>
      </c>
    </row>
    <row r="146185">
      <c r="A146185" s="0" t="n">
        <v>0</v>
      </c>
      <c r="B146185" s="0" t="n">
        <v>1461.849999998816</v>
      </c>
    </row>
    <row r="146186">
      <c r="A146186" s="0" t="n">
        <v>0</v>
      </c>
      <c r="B146186" s="0" t="n">
        <v>1461.859999998816</v>
      </c>
    </row>
    <row r="146187">
      <c r="A146187" s="0" t="n">
        <v>0</v>
      </c>
      <c r="B146187" s="0" t="n">
        <v>1461.869999998816</v>
      </c>
    </row>
    <row r="146188">
      <c r="A146188" s="0" t="n">
        <v>0</v>
      </c>
      <c r="B146188" s="0" t="n">
        <v>1461.879999998815</v>
      </c>
    </row>
    <row r="146189">
      <c r="A146189" s="0" t="n">
        <v>0</v>
      </c>
      <c r="B146189" s="0" t="n">
        <v>1461.889999998815</v>
      </c>
    </row>
    <row r="146190">
      <c r="A146190" s="0" t="n">
        <v>0</v>
      </c>
      <c r="B146190" s="0" t="n">
        <v>1461.899999998815</v>
      </c>
    </row>
    <row r="146191">
      <c r="A146191" s="0" t="n">
        <v>0</v>
      </c>
      <c r="B146191" s="0" t="n">
        <v>1461.909999998815</v>
      </c>
    </row>
    <row r="146192">
      <c r="A146192" s="0" t="n">
        <v>0</v>
      </c>
      <c r="B146192" s="0" t="n">
        <v>1461.919999998815</v>
      </c>
    </row>
    <row r="146193">
      <c r="A146193" s="0" t="n">
        <v>0</v>
      </c>
      <c r="B146193" s="0" t="n">
        <v>1461.929999998815</v>
      </c>
    </row>
    <row r="146194">
      <c r="A146194" s="0" t="n">
        <v>0</v>
      </c>
      <c r="B146194" s="0" t="n">
        <v>1461.939999998815</v>
      </c>
    </row>
    <row r="146195">
      <c r="A146195" s="0" t="n">
        <v>0</v>
      </c>
      <c r="B146195" s="0" t="n">
        <v>1461.949999998815</v>
      </c>
    </row>
    <row r="146196">
      <c r="A146196" s="0" t="n">
        <v>0</v>
      </c>
      <c r="B146196" s="0" t="n">
        <v>1461.959999998815</v>
      </c>
    </row>
    <row r="146197">
      <c r="A146197" s="0" t="n">
        <v>0</v>
      </c>
      <c r="B146197" s="0" t="n">
        <v>1461.969999998815</v>
      </c>
    </row>
    <row r="146198">
      <c r="A146198" s="0" t="n">
        <v>0</v>
      </c>
      <c r="B146198" s="0" t="n">
        <v>1461.979999998815</v>
      </c>
    </row>
    <row r="146199">
      <c r="A146199" s="0" t="n">
        <v>0</v>
      </c>
      <c r="B146199" s="0" t="n">
        <v>1461.989999998815</v>
      </c>
    </row>
    <row r="146200">
      <c r="A146200" s="0" t="n">
        <v>0</v>
      </c>
      <c r="B146200" s="0" t="n">
        <v>1461.999999998815</v>
      </c>
    </row>
    <row r="146201">
      <c r="A146201" s="0" t="n">
        <v>0</v>
      </c>
      <c r="B146201" s="0" t="n">
        <v>1462.009999998815</v>
      </c>
    </row>
    <row r="146202">
      <c r="A146202" s="0" t="n">
        <v>0</v>
      </c>
      <c r="B146202" s="0" t="n">
        <v>1462.019999998815</v>
      </c>
    </row>
    <row r="146203">
      <c r="A146203" s="0" t="n">
        <v>0</v>
      </c>
      <c r="B146203" s="0" t="n">
        <v>1462.029999998815</v>
      </c>
    </row>
    <row r="146204">
      <c r="A146204" s="0" t="n">
        <v>0</v>
      </c>
      <c r="B146204" s="0" t="n">
        <v>1462.039999998815</v>
      </c>
    </row>
    <row r="146205">
      <c r="A146205" s="0" t="n">
        <v>0</v>
      </c>
      <c r="B146205" s="0" t="n">
        <v>1462.049999998815</v>
      </c>
    </row>
    <row r="146206">
      <c r="A146206" s="0" t="n">
        <v>0</v>
      </c>
      <c r="B146206" s="0" t="n">
        <v>1462.059999998815</v>
      </c>
    </row>
    <row r="146207">
      <c r="A146207" s="0" t="n">
        <v>0</v>
      </c>
      <c r="B146207" s="0" t="n">
        <v>1462.069999998815</v>
      </c>
    </row>
    <row r="146208">
      <c r="A146208" s="0" t="n">
        <v>0</v>
      </c>
      <c r="B146208" s="0" t="n">
        <v>1462.079999998815</v>
      </c>
    </row>
    <row r="146209">
      <c r="A146209" s="0" t="n">
        <v>0</v>
      </c>
      <c r="B146209" s="0" t="n">
        <v>1462.089999998815</v>
      </c>
    </row>
    <row r="146210">
      <c r="A146210" s="0" t="n">
        <v>0</v>
      </c>
      <c r="B146210" s="0" t="n">
        <v>1462.099999998815</v>
      </c>
    </row>
    <row r="146211">
      <c r="A146211" s="0" t="n">
        <v>0</v>
      </c>
      <c r="B146211" s="0" t="n">
        <v>1462.109999998815</v>
      </c>
    </row>
    <row r="146212">
      <c r="A146212" s="0" t="n">
        <v>0</v>
      </c>
      <c r="B146212" s="0" t="n">
        <v>1462.119999998815</v>
      </c>
    </row>
    <row r="146213">
      <c r="A146213" s="0" t="n">
        <v>0</v>
      </c>
      <c r="B146213" s="0" t="n">
        <v>1462.129999998815</v>
      </c>
    </row>
    <row r="146214">
      <c r="A146214" s="0" t="n">
        <v>0</v>
      </c>
      <c r="B146214" s="0" t="n">
        <v>1462.139999998815</v>
      </c>
    </row>
    <row r="146215">
      <c r="A146215" s="0" t="n">
        <v>0</v>
      </c>
      <c r="B146215" s="0" t="n">
        <v>1462.149999998815</v>
      </c>
    </row>
    <row r="146216">
      <c r="A146216" s="0" t="n">
        <v>0</v>
      </c>
      <c r="B146216" s="0" t="n">
        <v>1462.159999998815</v>
      </c>
    </row>
    <row r="146217">
      <c r="A146217" s="0" t="n">
        <v>0</v>
      </c>
      <c r="B146217" s="0" t="n">
        <v>1462.169999998815</v>
      </c>
    </row>
    <row r="146218">
      <c r="A146218" s="0" t="n">
        <v>0</v>
      </c>
      <c r="B146218" s="0" t="n">
        <v>1462.179999998815</v>
      </c>
    </row>
    <row r="146219">
      <c r="A146219" s="0" t="n">
        <v>0</v>
      </c>
      <c r="B146219" s="0" t="n">
        <v>1462.189999998815</v>
      </c>
    </row>
    <row r="146220">
      <c r="A146220" s="0" t="n">
        <v>0</v>
      </c>
      <c r="B146220" s="0" t="n">
        <v>1462.199999998815</v>
      </c>
    </row>
    <row r="146221">
      <c r="A146221" s="0" t="n">
        <v>0</v>
      </c>
      <c r="B146221" s="0" t="n">
        <v>1462.209999998815</v>
      </c>
    </row>
    <row r="146222">
      <c r="A146222" s="0" t="n">
        <v>0</v>
      </c>
      <c r="B146222" s="0" t="n">
        <v>1462.219999998815</v>
      </c>
    </row>
    <row r="146223">
      <c r="A146223" s="0" t="n">
        <v>0</v>
      </c>
      <c r="B146223" s="0" t="n">
        <v>1462.229999998815</v>
      </c>
    </row>
    <row r="146224">
      <c r="A146224" s="0" t="n">
        <v>0</v>
      </c>
      <c r="B146224" s="0" t="n">
        <v>1462.239999998815</v>
      </c>
    </row>
    <row r="146225">
      <c r="A146225" s="0" t="n">
        <v>0</v>
      </c>
      <c r="B146225" s="0" t="n">
        <v>1462.249999998815</v>
      </c>
    </row>
    <row r="146226">
      <c r="A146226" s="0" t="n">
        <v>0</v>
      </c>
      <c r="B146226" s="0" t="n">
        <v>1462.259999998815</v>
      </c>
    </row>
    <row r="146227">
      <c r="A146227" s="0" t="n">
        <v>0</v>
      </c>
      <c r="B146227" s="0" t="n">
        <v>1462.269999998815</v>
      </c>
    </row>
    <row r="146228">
      <c r="A146228" s="0" t="n">
        <v>0</v>
      </c>
      <c r="B146228" s="0" t="n">
        <v>1462.279999998815</v>
      </c>
    </row>
    <row r="146229">
      <c r="A146229" s="0" t="n">
        <v>0</v>
      </c>
      <c r="B146229" s="0" t="n">
        <v>1462.289999998815</v>
      </c>
    </row>
    <row r="146230">
      <c r="A146230" s="0" t="n">
        <v>0</v>
      </c>
      <c r="B146230" s="0" t="n">
        <v>1462.299999998815</v>
      </c>
    </row>
    <row r="146231">
      <c r="A146231" s="0" t="n">
        <v>0</v>
      </c>
      <c r="B146231" s="0" t="n">
        <v>1462.309999998815</v>
      </c>
    </row>
    <row r="146232">
      <c r="A146232" s="0" t="n">
        <v>0</v>
      </c>
      <c r="B146232" s="0" t="n">
        <v>1462.319999998815</v>
      </c>
    </row>
    <row r="146233">
      <c r="A146233" s="0" t="n">
        <v>0</v>
      </c>
      <c r="B146233" s="0" t="n">
        <v>1462.329999998815</v>
      </c>
    </row>
    <row r="146234">
      <c r="A146234" s="0" t="n">
        <v>0</v>
      </c>
      <c r="B146234" s="0" t="n">
        <v>1462.339999998815</v>
      </c>
    </row>
    <row r="146235">
      <c r="A146235" s="0" t="n">
        <v>0</v>
      </c>
      <c r="B146235" s="0" t="n">
        <v>1462.349999998815</v>
      </c>
    </row>
    <row r="146236">
      <c r="A146236" s="0" t="n">
        <v>0</v>
      </c>
      <c r="B146236" s="0" t="n">
        <v>1462.359999998815</v>
      </c>
    </row>
    <row r="146237">
      <c r="A146237" s="0" t="n">
        <v>0</v>
      </c>
      <c r="B146237" s="0" t="n">
        <v>1462.369999998815</v>
      </c>
    </row>
    <row r="146238">
      <c r="A146238" s="0" t="n">
        <v>0</v>
      </c>
      <c r="B146238" s="0" t="n">
        <v>1462.379999998815</v>
      </c>
    </row>
    <row r="146239">
      <c r="A146239" s="0" t="n">
        <v>0</v>
      </c>
      <c r="B146239" s="0" t="n">
        <v>1462.389999998815</v>
      </c>
    </row>
    <row r="146240">
      <c r="A146240" s="0" t="n">
        <v>0</v>
      </c>
      <c r="B146240" s="0" t="n">
        <v>1462.399999998815</v>
      </c>
    </row>
    <row r="146241">
      <c r="A146241" s="0" t="n">
        <v>0</v>
      </c>
      <c r="B146241" s="0" t="n">
        <v>1462.409999998815</v>
      </c>
    </row>
    <row r="146242">
      <c r="A146242" s="0" t="n">
        <v>0</v>
      </c>
      <c r="B146242" s="0" t="n">
        <v>1462.419999998815</v>
      </c>
    </row>
    <row r="146243">
      <c r="A146243" s="0" t="n">
        <v>0</v>
      </c>
      <c r="B146243" s="0" t="n">
        <v>1462.429999998815</v>
      </c>
    </row>
    <row r="146244">
      <c r="A146244" s="0" t="n">
        <v>0</v>
      </c>
      <c r="B146244" s="0" t="n">
        <v>1462.439999998815</v>
      </c>
    </row>
    <row r="146245">
      <c r="A146245" s="0" t="n">
        <v>0</v>
      </c>
      <c r="B146245" s="0" t="n">
        <v>1462.449999998815</v>
      </c>
    </row>
    <row r="146246">
      <c r="A146246" s="0" t="n">
        <v>0</v>
      </c>
      <c r="B146246" s="0" t="n">
        <v>1462.459999998815</v>
      </c>
    </row>
    <row r="146247">
      <c r="A146247" s="0" t="n">
        <v>0</v>
      </c>
      <c r="B146247" s="0" t="n">
        <v>1462.469999998815</v>
      </c>
    </row>
    <row r="146248">
      <c r="A146248" s="0" t="n">
        <v>0</v>
      </c>
      <c r="B146248" s="0" t="n">
        <v>1462.479999998815</v>
      </c>
    </row>
    <row r="146249">
      <c r="A146249" s="0" t="n">
        <v>0</v>
      </c>
      <c r="B146249" s="0" t="n">
        <v>1462.489999998815</v>
      </c>
    </row>
    <row r="146250">
      <c r="A146250" s="0" t="n">
        <v>0</v>
      </c>
      <c r="B146250" s="0" t="n">
        <v>1462.499999998815</v>
      </c>
    </row>
    <row r="146251">
      <c r="A146251" s="0" t="n">
        <v>0</v>
      </c>
      <c r="B146251" s="0" t="n">
        <v>1462.509999998815</v>
      </c>
    </row>
    <row r="146252">
      <c r="A146252" s="0" t="n">
        <v>0</v>
      </c>
      <c r="B146252" s="0" t="n">
        <v>1462.519999998815</v>
      </c>
    </row>
    <row r="146253">
      <c r="A146253" s="0" t="n">
        <v>0</v>
      </c>
      <c r="B146253" s="0" t="n">
        <v>1462.529999998815</v>
      </c>
    </row>
    <row r="146254">
      <c r="A146254" s="0" t="n">
        <v>0</v>
      </c>
      <c r="B146254" s="0" t="n">
        <v>1462.539999998815</v>
      </c>
    </row>
    <row r="146255">
      <c r="A146255" s="0" t="n">
        <v>0</v>
      </c>
      <c r="B146255" s="0" t="n">
        <v>1462.549999998815</v>
      </c>
    </row>
    <row r="146256">
      <c r="A146256" s="0" t="n">
        <v>0</v>
      </c>
      <c r="B146256" s="0" t="n">
        <v>1462.559999998815</v>
      </c>
    </row>
    <row r="146257">
      <c r="A146257" s="0" t="n">
        <v>0</v>
      </c>
      <c r="B146257" s="0" t="n">
        <v>1462.569999998815</v>
      </c>
    </row>
    <row r="146258">
      <c r="A146258" s="0" t="n">
        <v>0</v>
      </c>
      <c r="B146258" s="0" t="n">
        <v>1462.579999998815</v>
      </c>
    </row>
    <row r="146259">
      <c r="A146259" s="0" t="n">
        <v>0</v>
      </c>
      <c r="B146259" s="0" t="n">
        <v>1462.589999998815</v>
      </c>
    </row>
    <row r="146260">
      <c r="A146260" s="0" t="n">
        <v>0</v>
      </c>
      <c r="B146260" s="0" t="n">
        <v>1462.599999998815</v>
      </c>
    </row>
    <row r="146261">
      <c r="A146261" s="0" t="n">
        <v>0</v>
      </c>
      <c r="B146261" s="0" t="n">
        <v>1462.609999998815</v>
      </c>
    </row>
    <row r="146262">
      <c r="A146262" s="0" t="n">
        <v>0</v>
      </c>
      <c r="B146262" s="0" t="n">
        <v>1462.619999998815</v>
      </c>
    </row>
    <row r="146263">
      <c r="A146263" s="0" t="n">
        <v>0</v>
      </c>
      <c r="B146263" s="0" t="n">
        <v>1462.629999998815</v>
      </c>
    </row>
    <row r="146264">
      <c r="A146264" s="0" t="n">
        <v>0</v>
      </c>
      <c r="B146264" s="0" t="n">
        <v>1462.639999998815</v>
      </c>
    </row>
    <row r="146265">
      <c r="A146265" s="0" t="n">
        <v>0</v>
      </c>
      <c r="B146265" s="0" t="n">
        <v>1462.649999998815</v>
      </c>
    </row>
    <row r="146266">
      <c r="A146266" s="0" t="n">
        <v>0</v>
      </c>
      <c r="B146266" s="0" t="n">
        <v>1462.659999998815</v>
      </c>
    </row>
    <row r="146267">
      <c r="A146267" s="0" t="n">
        <v>0</v>
      </c>
      <c r="B146267" s="0" t="n">
        <v>1462.669999998815</v>
      </c>
    </row>
    <row r="146268">
      <c r="A146268" s="0" t="n">
        <v>0</v>
      </c>
      <c r="B146268" s="0" t="n">
        <v>1462.679999998815</v>
      </c>
    </row>
    <row r="146269">
      <c r="A146269" s="0" t="n">
        <v>0</v>
      </c>
      <c r="B146269" s="0" t="n">
        <v>1462.689999998815</v>
      </c>
    </row>
    <row r="146270">
      <c r="A146270" s="0" t="n">
        <v>0</v>
      </c>
      <c r="B146270" s="0" t="n">
        <v>1462.699999998815</v>
      </c>
    </row>
    <row r="146271">
      <c r="A146271" s="0" t="n">
        <v>0</v>
      </c>
      <c r="B146271" s="0" t="n">
        <v>1462.709999998815</v>
      </c>
    </row>
    <row r="146272">
      <c r="A146272" s="0" t="n">
        <v>0</v>
      </c>
      <c r="B146272" s="0" t="n">
        <v>1462.719999998815</v>
      </c>
    </row>
    <row r="146273">
      <c r="A146273" s="0" t="n">
        <v>0</v>
      </c>
      <c r="B146273" s="0" t="n">
        <v>1462.729999998815</v>
      </c>
    </row>
    <row r="146274">
      <c r="A146274" s="0" t="n">
        <v>0</v>
      </c>
      <c r="B146274" s="0" t="n">
        <v>1462.739999998815</v>
      </c>
    </row>
    <row r="146275">
      <c r="A146275" s="0" t="n">
        <v>0</v>
      </c>
      <c r="B146275" s="0" t="n">
        <v>1462.749999998815</v>
      </c>
    </row>
    <row r="146276">
      <c r="A146276" s="0" t="n">
        <v>0</v>
      </c>
      <c r="B146276" s="0" t="n">
        <v>1462.759999998815</v>
      </c>
    </row>
    <row r="146277">
      <c r="A146277" s="0" t="n">
        <v>0</v>
      </c>
      <c r="B146277" s="0" t="n">
        <v>1462.769999998815</v>
      </c>
    </row>
    <row r="146278">
      <c r="A146278" s="0" t="n">
        <v>0</v>
      </c>
      <c r="B146278" s="0" t="n">
        <v>1462.779999998815</v>
      </c>
    </row>
    <row r="146279">
      <c r="A146279" s="0" t="n">
        <v>0</v>
      </c>
      <c r="B146279" s="0" t="n">
        <v>1462.789999998815</v>
      </c>
    </row>
    <row r="146280">
      <c r="A146280" s="0" t="n">
        <v>0</v>
      </c>
      <c r="B146280" s="0" t="n">
        <v>1462.799999998815</v>
      </c>
    </row>
    <row r="146281">
      <c r="A146281" s="0" t="n">
        <v>0</v>
      </c>
      <c r="B146281" s="0" t="n">
        <v>1462.809999998815</v>
      </c>
    </row>
    <row r="146282">
      <c r="A146282" s="0" t="n">
        <v>0</v>
      </c>
      <c r="B146282" s="0" t="n">
        <v>1462.819999998815</v>
      </c>
    </row>
    <row r="146283">
      <c r="A146283" s="0" t="n">
        <v>0</v>
      </c>
      <c r="B146283" s="0" t="n">
        <v>1462.829999998815</v>
      </c>
    </row>
    <row r="146284">
      <c r="A146284" s="0" t="n">
        <v>0</v>
      </c>
      <c r="B146284" s="0" t="n">
        <v>1462.839999998815</v>
      </c>
    </row>
    <row r="146285">
      <c r="A146285" s="0" t="n">
        <v>0</v>
      </c>
      <c r="B146285" s="0" t="n">
        <v>1462.849999998815</v>
      </c>
    </row>
    <row r="146286">
      <c r="A146286" s="0" t="n">
        <v>0</v>
      </c>
      <c r="B146286" s="0" t="n">
        <v>1462.859999998815</v>
      </c>
    </row>
    <row r="146287">
      <c r="A146287" s="0" t="n">
        <v>0</v>
      </c>
      <c r="B146287" s="0" t="n">
        <v>1462.869999998815</v>
      </c>
    </row>
    <row r="146288">
      <c r="A146288" s="0" t="n">
        <v>0</v>
      </c>
      <c r="B146288" s="0" t="n">
        <v>1462.879999998815</v>
      </c>
    </row>
    <row r="146289">
      <c r="A146289" s="0" t="n">
        <v>0</v>
      </c>
      <c r="B146289" s="0" t="n">
        <v>1462.889999998815</v>
      </c>
    </row>
    <row r="146290">
      <c r="A146290" s="0" t="n">
        <v>0</v>
      </c>
      <c r="B146290" s="0" t="n">
        <v>1462.899999998815</v>
      </c>
    </row>
    <row r="146291">
      <c r="A146291" s="0" t="n">
        <v>0</v>
      </c>
      <c r="B146291" s="0" t="n">
        <v>1462.909999998815</v>
      </c>
    </row>
    <row r="146292">
      <c r="A146292" s="0" t="n">
        <v>0</v>
      </c>
      <c r="B146292" s="0" t="n">
        <v>1462.919999998815</v>
      </c>
    </row>
    <row r="146293">
      <c r="A146293" s="0" t="n">
        <v>0</v>
      </c>
      <c r="B146293" s="0" t="n">
        <v>1462.929999998815</v>
      </c>
    </row>
    <row r="146294">
      <c r="A146294" s="0" t="n">
        <v>0</v>
      </c>
      <c r="B146294" s="0" t="n">
        <v>1462.939999998815</v>
      </c>
    </row>
    <row r="146295">
      <c r="A146295" s="0" t="n">
        <v>0</v>
      </c>
      <c r="B146295" s="0" t="n">
        <v>1462.949999998815</v>
      </c>
    </row>
    <row r="146296">
      <c r="A146296" s="0" t="n">
        <v>0</v>
      </c>
      <c r="B146296" s="0" t="n">
        <v>1462.959999998815</v>
      </c>
    </row>
    <row r="146297">
      <c r="A146297" s="0" t="n">
        <v>0</v>
      </c>
      <c r="B146297" s="0" t="n">
        <v>1462.969999998815</v>
      </c>
    </row>
    <row r="146298">
      <c r="A146298" s="0" t="n">
        <v>0</v>
      </c>
      <c r="B146298" s="0" t="n">
        <v>1462.979999998814</v>
      </c>
    </row>
    <row r="146299">
      <c r="A146299" s="0" t="n">
        <v>0</v>
      </c>
      <c r="B146299" s="0" t="n">
        <v>1462.989999998814</v>
      </c>
    </row>
    <row r="146300">
      <c r="A146300" s="0" t="n">
        <v>0</v>
      </c>
      <c r="B146300" s="0" t="n">
        <v>1462.999999998814</v>
      </c>
    </row>
    <row r="146301">
      <c r="A146301" s="0" t="n">
        <v>0</v>
      </c>
      <c r="B146301" s="0" t="n">
        <v>1463.009999998814</v>
      </c>
    </row>
    <row r="146302">
      <c r="A146302" s="0" t="n">
        <v>0</v>
      </c>
      <c r="B146302" s="0" t="n">
        <v>1463.019999998814</v>
      </c>
    </row>
    <row r="146303">
      <c r="A146303" s="0" t="n">
        <v>0</v>
      </c>
      <c r="B146303" s="0" t="n">
        <v>1463.029999998814</v>
      </c>
    </row>
    <row r="146304">
      <c r="A146304" s="0" t="n">
        <v>0</v>
      </c>
      <c r="B146304" s="0" t="n">
        <v>1463.039999998814</v>
      </c>
    </row>
    <row r="146305">
      <c r="A146305" s="0" t="n">
        <v>0</v>
      </c>
      <c r="B146305" s="0" t="n">
        <v>1463.049999998814</v>
      </c>
    </row>
    <row r="146306">
      <c r="A146306" s="0" t="n">
        <v>0</v>
      </c>
      <c r="B146306" s="0" t="n">
        <v>1463.059999998814</v>
      </c>
    </row>
    <row r="146307">
      <c r="A146307" s="0" t="n">
        <v>0</v>
      </c>
      <c r="B146307" s="0" t="n">
        <v>1463.069999998814</v>
      </c>
    </row>
    <row r="146308">
      <c r="A146308" s="0" t="n">
        <v>0</v>
      </c>
      <c r="B146308" s="0" t="n">
        <v>1463.079999998814</v>
      </c>
    </row>
    <row r="146309">
      <c r="A146309" s="0" t="n">
        <v>0</v>
      </c>
      <c r="B146309" s="0" t="n">
        <v>1463.089999998814</v>
      </c>
    </row>
    <row r="146310">
      <c r="A146310" s="0" t="n">
        <v>0</v>
      </c>
      <c r="B146310" s="0" t="n">
        <v>1463.099999998814</v>
      </c>
    </row>
    <row r="146311">
      <c r="A146311" s="0" t="n">
        <v>0</v>
      </c>
      <c r="B146311" s="0" t="n">
        <v>1463.109999998814</v>
      </c>
    </row>
    <row r="146312">
      <c r="A146312" s="0" t="n">
        <v>0</v>
      </c>
      <c r="B146312" s="0" t="n">
        <v>1463.119999998814</v>
      </c>
    </row>
    <row r="146313">
      <c r="A146313" s="0" t="n">
        <v>0</v>
      </c>
      <c r="B146313" s="0" t="n">
        <v>1463.129999998814</v>
      </c>
    </row>
    <row r="146314">
      <c r="A146314" s="0" t="n">
        <v>0</v>
      </c>
      <c r="B146314" s="0" t="n">
        <v>1463.139999998814</v>
      </c>
    </row>
    <row r="146315">
      <c r="A146315" s="0" t="n">
        <v>0</v>
      </c>
      <c r="B146315" s="0" t="n">
        <v>1463.149999998814</v>
      </c>
    </row>
    <row r="146316">
      <c r="A146316" s="0" t="n">
        <v>0</v>
      </c>
      <c r="B146316" s="0" t="n">
        <v>1463.159999998814</v>
      </c>
    </row>
    <row r="146317">
      <c r="A146317" s="0" t="n">
        <v>0</v>
      </c>
      <c r="B146317" s="0" t="n">
        <v>1463.169999998814</v>
      </c>
    </row>
    <row r="146318">
      <c r="A146318" s="0" t="n">
        <v>0</v>
      </c>
      <c r="B146318" s="0" t="n">
        <v>1463.179999998814</v>
      </c>
    </row>
    <row r="146319">
      <c r="A146319" s="0" t="n">
        <v>0</v>
      </c>
      <c r="B146319" s="0" t="n">
        <v>1463.189999998814</v>
      </c>
    </row>
    <row r="146320">
      <c r="A146320" s="0" t="n">
        <v>0</v>
      </c>
      <c r="B146320" s="0" t="n">
        <v>1463.199999998814</v>
      </c>
    </row>
    <row r="146321">
      <c r="A146321" s="0" t="n">
        <v>0</v>
      </c>
      <c r="B146321" s="0" t="n">
        <v>1463.209999998814</v>
      </c>
    </row>
    <row r="146322">
      <c r="A146322" s="0" t="n">
        <v>0</v>
      </c>
      <c r="B146322" s="0" t="n">
        <v>1463.219999998814</v>
      </c>
    </row>
    <row r="146323">
      <c r="A146323" s="0" t="n">
        <v>0</v>
      </c>
      <c r="B146323" s="0" t="n">
        <v>1463.229999998814</v>
      </c>
    </row>
    <row r="146324">
      <c r="A146324" s="0" t="n">
        <v>0</v>
      </c>
      <c r="B146324" s="0" t="n">
        <v>1463.239999998814</v>
      </c>
    </row>
    <row r="146325">
      <c r="A146325" s="0" t="n">
        <v>0</v>
      </c>
      <c r="B146325" s="0" t="n">
        <v>1463.249999998814</v>
      </c>
    </row>
    <row r="146326">
      <c r="A146326" s="0" t="n">
        <v>0</v>
      </c>
      <c r="B146326" s="0" t="n">
        <v>1463.259999998814</v>
      </c>
    </row>
    <row r="146327">
      <c r="A146327" s="0" t="n">
        <v>0</v>
      </c>
      <c r="B146327" s="0" t="n">
        <v>1463.269999998814</v>
      </c>
    </row>
    <row r="146328">
      <c r="A146328" s="0" t="n">
        <v>0</v>
      </c>
      <c r="B146328" s="0" t="n">
        <v>1463.279999998814</v>
      </c>
    </row>
    <row r="146329">
      <c r="A146329" s="0" t="n">
        <v>0</v>
      </c>
      <c r="B146329" s="0" t="n">
        <v>1463.289999998814</v>
      </c>
    </row>
    <row r="146330">
      <c r="A146330" s="0" t="n">
        <v>0</v>
      </c>
      <c r="B146330" s="0" t="n">
        <v>1463.299999998814</v>
      </c>
    </row>
    <row r="146331">
      <c r="A146331" s="0" t="n">
        <v>0</v>
      </c>
      <c r="B146331" s="0" t="n">
        <v>1463.309999998814</v>
      </c>
    </row>
    <row r="146332">
      <c r="A146332" s="0" t="n">
        <v>0</v>
      </c>
      <c r="B146332" s="0" t="n">
        <v>1463.319999998814</v>
      </c>
    </row>
    <row r="146333">
      <c r="A146333" s="0" t="n">
        <v>0</v>
      </c>
      <c r="B146333" s="0" t="n">
        <v>1463.329999998814</v>
      </c>
    </row>
    <row r="146334">
      <c r="A146334" s="0" t="n">
        <v>0</v>
      </c>
      <c r="B146334" s="0" t="n">
        <v>1463.339999998814</v>
      </c>
    </row>
    <row r="146335">
      <c r="A146335" s="0" t="n">
        <v>0</v>
      </c>
      <c r="B146335" s="0" t="n">
        <v>1463.349999998814</v>
      </c>
    </row>
    <row r="146336">
      <c r="A146336" s="0" t="n">
        <v>0</v>
      </c>
      <c r="B146336" s="0" t="n">
        <v>1463.359999998814</v>
      </c>
    </row>
    <row r="146337">
      <c r="A146337" s="0" t="n">
        <v>0</v>
      </c>
      <c r="B146337" s="0" t="n">
        <v>1463.369999998814</v>
      </c>
    </row>
    <row r="146338">
      <c r="A146338" s="0" t="n">
        <v>0</v>
      </c>
      <c r="B146338" s="0" t="n">
        <v>1463.379999998814</v>
      </c>
    </row>
    <row r="146339">
      <c r="A146339" s="0" t="n">
        <v>0</v>
      </c>
      <c r="B146339" s="0" t="n">
        <v>1463.389999998814</v>
      </c>
    </row>
    <row r="146340">
      <c r="A146340" s="0" t="n">
        <v>0</v>
      </c>
      <c r="B146340" s="0" t="n">
        <v>1463.399999998814</v>
      </c>
    </row>
    <row r="146341">
      <c r="A146341" s="0" t="n">
        <v>0</v>
      </c>
      <c r="B146341" s="0" t="n">
        <v>1463.409999998814</v>
      </c>
    </row>
    <row r="146342">
      <c r="A146342" s="0" t="n">
        <v>0</v>
      </c>
      <c r="B146342" s="0" t="n">
        <v>1463.419999998814</v>
      </c>
    </row>
    <row r="146343">
      <c r="A146343" s="0" t="n">
        <v>0</v>
      </c>
      <c r="B146343" s="0" t="n">
        <v>1463.429999998814</v>
      </c>
    </row>
    <row r="146344">
      <c r="A146344" s="0" t="n">
        <v>0</v>
      </c>
      <c r="B146344" s="0" t="n">
        <v>1463.439999998814</v>
      </c>
    </row>
    <row r="146345">
      <c r="A146345" s="0" t="n">
        <v>0</v>
      </c>
      <c r="B146345" s="0" t="n">
        <v>1463.449999998814</v>
      </c>
    </row>
    <row r="146346">
      <c r="A146346" s="0" t="n">
        <v>0</v>
      </c>
      <c r="B146346" s="0" t="n">
        <v>1463.459999998814</v>
      </c>
    </row>
    <row r="146347">
      <c r="A146347" s="0" t="n">
        <v>0</v>
      </c>
      <c r="B146347" s="0" t="n">
        <v>1463.469999998814</v>
      </c>
    </row>
    <row r="146348">
      <c r="A146348" s="0" t="n">
        <v>0</v>
      </c>
      <c r="B146348" s="0" t="n">
        <v>1463.479999998814</v>
      </c>
    </row>
    <row r="146349">
      <c r="A146349" s="0" t="n">
        <v>0</v>
      </c>
      <c r="B146349" s="0" t="n">
        <v>1463.489999998814</v>
      </c>
    </row>
    <row r="146350">
      <c r="A146350" s="0" t="n">
        <v>0</v>
      </c>
      <c r="B146350" s="0" t="n">
        <v>1463.499999998814</v>
      </c>
    </row>
    <row r="146351">
      <c r="A146351" s="0" t="n">
        <v>0</v>
      </c>
      <c r="B146351" s="0" t="n">
        <v>1463.509999998814</v>
      </c>
    </row>
    <row r="146352">
      <c r="A146352" s="0" t="n">
        <v>0</v>
      </c>
      <c r="B146352" s="0" t="n">
        <v>1463.519999998814</v>
      </c>
    </row>
    <row r="146353">
      <c r="A146353" s="0" t="n">
        <v>0</v>
      </c>
      <c r="B146353" s="0" t="n">
        <v>1463.529999998814</v>
      </c>
    </row>
    <row r="146354">
      <c r="A146354" s="0" t="n">
        <v>0</v>
      </c>
      <c r="B146354" s="0" t="n">
        <v>1463.539999998814</v>
      </c>
    </row>
    <row r="146355">
      <c r="A146355" s="0" t="n">
        <v>0</v>
      </c>
      <c r="B146355" s="0" t="n">
        <v>1463.549999998814</v>
      </c>
    </row>
    <row r="146356">
      <c r="A146356" s="0" t="n">
        <v>0</v>
      </c>
      <c r="B146356" s="0" t="n">
        <v>1463.559999998814</v>
      </c>
    </row>
    <row r="146357">
      <c r="A146357" s="0" t="n">
        <v>0</v>
      </c>
      <c r="B146357" s="0" t="n">
        <v>1463.569999998814</v>
      </c>
    </row>
    <row r="146358">
      <c r="A146358" s="0" t="n">
        <v>0</v>
      </c>
      <c r="B146358" s="0" t="n">
        <v>1463.579999998814</v>
      </c>
    </row>
    <row r="146359">
      <c r="A146359" s="0" t="n">
        <v>0</v>
      </c>
      <c r="B146359" s="0" t="n">
        <v>1463.589999998814</v>
      </c>
    </row>
    <row r="146360">
      <c r="A146360" s="0" t="n">
        <v>0</v>
      </c>
      <c r="B146360" s="0" t="n">
        <v>1463.599999998814</v>
      </c>
    </row>
    <row r="146361">
      <c r="A146361" s="0" t="n">
        <v>0</v>
      </c>
      <c r="B146361" s="0" t="n">
        <v>1463.609999998814</v>
      </c>
    </row>
    <row r="146362">
      <c r="A146362" s="0" t="n">
        <v>0</v>
      </c>
      <c r="B146362" s="0" t="n">
        <v>1463.619999998814</v>
      </c>
    </row>
    <row r="146363">
      <c r="A146363" s="0" t="n">
        <v>0</v>
      </c>
      <c r="B146363" s="0" t="n">
        <v>1463.629999998814</v>
      </c>
    </row>
    <row r="146364">
      <c r="A146364" s="0" t="n">
        <v>0</v>
      </c>
      <c r="B146364" s="0" t="n">
        <v>1463.639999998814</v>
      </c>
    </row>
    <row r="146365">
      <c r="A146365" s="0" t="n">
        <v>0</v>
      </c>
      <c r="B146365" s="0" t="n">
        <v>1463.649999998814</v>
      </c>
    </row>
    <row r="146366">
      <c r="A146366" s="0" t="n">
        <v>0</v>
      </c>
      <c r="B146366" s="0" t="n">
        <v>1463.659999998814</v>
      </c>
    </row>
    <row r="146367">
      <c r="A146367" s="0" t="n">
        <v>0</v>
      </c>
      <c r="B146367" s="0" t="n">
        <v>1463.669999998814</v>
      </c>
    </row>
    <row r="146368">
      <c r="A146368" s="0" t="n">
        <v>0</v>
      </c>
      <c r="B146368" s="0" t="n">
        <v>1463.679999998814</v>
      </c>
    </row>
    <row r="146369">
      <c r="A146369" s="0" t="n">
        <v>0</v>
      </c>
      <c r="B146369" s="0" t="n">
        <v>1463.689999998814</v>
      </c>
    </row>
    <row r="146370">
      <c r="A146370" s="0" t="n">
        <v>0</v>
      </c>
      <c r="B146370" s="0" t="n">
        <v>1463.699999998814</v>
      </c>
    </row>
    <row r="146371">
      <c r="A146371" s="0" t="n">
        <v>0</v>
      </c>
      <c r="B146371" s="0" t="n">
        <v>1463.709999998814</v>
      </c>
    </row>
    <row r="146372">
      <c r="A146372" s="0" t="n">
        <v>0</v>
      </c>
      <c r="B146372" s="0" t="n">
        <v>1463.719999998814</v>
      </c>
    </row>
    <row r="146373">
      <c r="A146373" s="0" t="n">
        <v>0</v>
      </c>
      <c r="B146373" s="0" t="n">
        <v>1463.729999998814</v>
      </c>
    </row>
    <row r="146374">
      <c r="A146374" s="0" t="n">
        <v>0</v>
      </c>
      <c r="B146374" s="0" t="n">
        <v>1463.739999998814</v>
      </c>
    </row>
    <row r="146375">
      <c r="A146375" s="0" t="n">
        <v>0</v>
      </c>
      <c r="B146375" s="0" t="n">
        <v>1463.749999998814</v>
      </c>
    </row>
    <row r="146376">
      <c r="A146376" s="0" t="n">
        <v>0</v>
      </c>
      <c r="B146376" s="0" t="n">
        <v>1463.759999998814</v>
      </c>
    </row>
    <row r="146377">
      <c r="A146377" s="0" t="n">
        <v>0</v>
      </c>
      <c r="B146377" s="0" t="n">
        <v>1463.769999998814</v>
      </c>
    </row>
    <row r="146378">
      <c r="A146378" s="0" t="n">
        <v>0</v>
      </c>
      <c r="B146378" s="0" t="n">
        <v>1463.779999998814</v>
      </c>
    </row>
    <row r="146379">
      <c r="A146379" s="0" t="n">
        <v>0</v>
      </c>
      <c r="B146379" s="0" t="n">
        <v>1463.789999998814</v>
      </c>
    </row>
    <row r="146380">
      <c r="A146380" s="0" t="n">
        <v>0</v>
      </c>
      <c r="B146380" s="0" t="n">
        <v>1463.799999998814</v>
      </c>
    </row>
    <row r="146381">
      <c r="A146381" s="0" t="n">
        <v>0</v>
      </c>
      <c r="B146381" s="0" t="n">
        <v>1463.809999998814</v>
      </c>
    </row>
    <row r="146382">
      <c r="A146382" s="0" t="n">
        <v>0</v>
      </c>
      <c r="B146382" s="0" t="n">
        <v>1463.819999998814</v>
      </c>
    </row>
    <row r="146383">
      <c r="A146383" s="0" t="n">
        <v>0</v>
      </c>
      <c r="B146383" s="0" t="n">
        <v>1463.829999998814</v>
      </c>
    </row>
    <row r="146384">
      <c r="A146384" s="0" t="n">
        <v>0</v>
      </c>
      <c r="B146384" s="0" t="n">
        <v>1463.839999998814</v>
      </c>
    </row>
    <row r="146385">
      <c r="A146385" s="0" t="n">
        <v>0</v>
      </c>
      <c r="B146385" s="0" t="n">
        <v>1463.849999998814</v>
      </c>
    </row>
    <row r="146386">
      <c r="A146386" s="0" t="n">
        <v>0</v>
      </c>
      <c r="B146386" s="0" t="n">
        <v>1463.859999998814</v>
      </c>
    </row>
    <row r="146387">
      <c r="A146387" s="0" t="n">
        <v>0</v>
      </c>
      <c r="B146387" s="0" t="n">
        <v>1463.869999998814</v>
      </c>
    </row>
    <row r="146388">
      <c r="A146388" s="0" t="n">
        <v>0</v>
      </c>
      <c r="B146388" s="0" t="n">
        <v>1463.879999998814</v>
      </c>
    </row>
    <row r="146389">
      <c r="A146389" s="0" t="n">
        <v>0</v>
      </c>
      <c r="B146389" s="0" t="n">
        <v>1463.889999998814</v>
      </c>
    </row>
    <row r="146390">
      <c r="A146390" s="0" t="n">
        <v>0</v>
      </c>
      <c r="B146390" s="0" t="n">
        <v>1463.899999998814</v>
      </c>
    </row>
    <row r="146391">
      <c r="A146391" s="0" t="n">
        <v>0</v>
      </c>
      <c r="B146391" s="0" t="n">
        <v>1463.909999998814</v>
      </c>
    </row>
    <row r="146392">
      <c r="A146392" s="0" t="n">
        <v>0</v>
      </c>
      <c r="B146392" s="0" t="n">
        <v>1463.919999998814</v>
      </c>
    </row>
    <row r="146393">
      <c r="A146393" s="0" t="n">
        <v>0</v>
      </c>
      <c r="B146393" s="0" t="n">
        <v>1463.929999998814</v>
      </c>
    </row>
    <row r="146394">
      <c r="A146394" s="0" t="n">
        <v>0</v>
      </c>
      <c r="B146394" s="0" t="n">
        <v>1463.939999998814</v>
      </c>
    </row>
    <row r="146395">
      <c r="A146395" s="0" t="n">
        <v>0</v>
      </c>
      <c r="B146395" s="0" t="n">
        <v>1463.949999998814</v>
      </c>
    </row>
    <row r="146396">
      <c r="A146396" s="0" t="n">
        <v>0</v>
      </c>
      <c r="B146396" s="0" t="n">
        <v>1463.959999998814</v>
      </c>
    </row>
    <row r="146397">
      <c r="A146397" s="0" t="n">
        <v>0</v>
      </c>
      <c r="B146397" s="0" t="n">
        <v>1463.969999998814</v>
      </c>
    </row>
    <row r="146398">
      <c r="A146398" s="0" t="n">
        <v>0</v>
      </c>
      <c r="B146398" s="0" t="n">
        <v>1463.979999998814</v>
      </c>
    </row>
    <row r="146399">
      <c r="A146399" s="0" t="n">
        <v>0</v>
      </c>
      <c r="B146399" s="0" t="n">
        <v>1463.989999998814</v>
      </c>
    </row>
    <row r="146400">
      <c r="A146400" s="0" t="n">
        <v>0</v>
      </c>
      <c r="B146400" s="0" t="n">
        <v>1463.999999998814</v>
      </c>
    </row>
    <row r="146401">
      <c r="A146401" s="0" t="n">
        <v>0</v>
      </c>
      <c r="B146401" s="0" t="n">
        <v>1464.009999998814</v>
      </c>
    </row>
    <row r="146402">
      <c r="A146402" s="0" t="n">
        <v>0</v>
      </c>
      <c r="B146402" s="0" t="n">
        <v>1464.019999998814</v>
      </c>
    </row>
    <row r="146403">
      <c r="A146403" s="0" t="n">
        <v>0</v>
      </c>
      <c r="B146403" s="0" t="n">
        <v>1464.029999998814</v>
      </c>
    </row>
    <row r="146404">
      <c r="A146404" s="0" t="n">
        <v>0</v>
      </c>
      <c r="B146404" s="0" t="n">
        <v>1464.039999998814</v>
      </c>
    </row>
    <row r="146405">
      <c r="A146405" s="0" t="n">
        <v>0</v>
      </c>
      <c r="B146405" s="0" t="n">
        <v>1464.049999998814</v>
      </c>
    </row>
    <row r="146406">
      <c r="A146406" s="0" t="n">
        <v>0</v>
      </c>
      <c r="B146406" s="0" t="n">
        <v>1464.059999998814</v>
      </c>
    </row>
    <row r="146407">
      <c r="A146407" s="0" t="n">
        <v>0</v>
      </c>
      <c r="B146407" s="0" t="n">
        <v>1464.069999998814</v>
      </c>
    </row>
    <row r="146408">
      <c r="A146408" s="0" t="n">
        <v>0</v>
      </c>
      <c r="B146408" s="0" t="n">
        <v>1464.079999998813</v>
      </c>
    </row>
    <row r="146409">
      <c r="A146409" s="0" t="n">
        <v>0</v>
      </c>
      <c r="B146409" s="0" t="n">
        <v>1464.089999998813</v>
      </c>
    </row>
    <row r="146410">
      <c r="A146410" s="0" t="n">
        <v>0</v>
      </c>
      <c r="B146410" s="0" t="n">
        <v>1464.099999998813</v>
      </c>
    </row>
    <row r="146411">
      <c r="A146411" s="0" t="n">
        <v>0</v>
      </c>
      <c r="B146411" s="0" t="n">
        <v>1464.109999998813</v>
      </c>
    </row>
    <row r="146412">
      <c r="A146412" s="0" t="n">
        <v>0</v>
      </c>
      <c r="B146412" s="0" t="n">
        <v>1464.119999998813</v>
      </c>
    </row>
    <row r="146413">
      <c r="A146413" s="0" t="n">
        <v>0</v>
      </c>
      <c r="B146413" s="0" t="n">
        <v>1464.129999998813</v>
      </c>
    </row>
    <row r="146414">
      <c r="A146414" s="0" t="n">
        <v>0</v>
      </c>
      <c r="B146414" s="0" t="n">
        <v>1464.139999998813</v>
      </c>
    </row>
    <row r="146415">
      <c r="A146415" s="0" t="n">
        <v>0</v>
      </c>
      <c r="B146415" s="0" t="n">
        <v>1464.149999998813</v>
      </c>
    </row>
    <row r="146416">
      <c r="A146416" s="0" t="n">
        <v>0</v>
      </c>
      <c r="B146416" s="0" t="n">
        <v>1464.159999998813</v>
      </c>
    </row>
    <row r="146417">
      <c r="A146417" s="0" t="n">
        <v>0</v>
      </c>
      <c r="B146417" s="0" t="n">
        <v>1464.169999998813</v>
      </c>
    </row>
    <row r="146418">
      <c r="A146418" s="0" t="n">
        <v>0</v>
      </c>
      <c r="B146418" s="0" t="n">
        <v>1464.179999998813</v>
      </c>
    </row>
    <row r="146419">
      <c r="A146419" s="0" t="n">
        <v>0</v>
      </c>
      <c r="B146419" s="0" t="n">
        <v>1464.189999998813</v>
      </c>
    </row>
    <row r="146420">
      <c r="A146420" s="0" t="n">
        <v>0</v>
      </c>
      <c r="B146420" s="0" t="n">
        <v>1464.199999998813</v>
      </c>
    </row>
    <row r="146421">
      <c r="A146421" s="0" t="n">
        <v>0</v>
      </c>
      <c r="B146421" s="0" t="n">
        <v>1464.209999998813</v>
      </c>
    </row>
    <row r="146422">
      <c r="A146422" s="0" t="n">
        <v>0</v>
      </c>
      <c r="B146422" s="0" t="n">
        <v>1464.219999998813</v>
      </c>
    </row>
    <row r="146423">
      <c r="A146423" s="0" t="n">
        <v>0</v>
      </c>
      <c r="B146423" s="0" t="n">
        <v>1464.229999998813</v>
      </c>
    </row>
    <row r="146424">
      <c r="A146424" s="0" t="n">
        <v>0</v>
      </c>
      <c r="B146424" s="0" t="n">
        <v>1464.239999998813</v>
      </c>
    </row>
    <row r="146425">
      <c r="A146425" s="0" t="n">
        <v>0</v>
      </c>
      <c r="B146425" s="0" t="n">
        <v>1464.249999998813</v>
      </c>
    </row>
    <row r="146426">
      <c r="A146426" s="0" t="n">
        <v>0</v>
      </c>
      <c r="B146426" s="0" t="n">
        <v>1464.259999998813</v>
      </c>
    </row>
    <row r="146427">
      <c r="A146427" s="0" t="n">
        <v>0</v>
      </c>
      <c r="B146427" s="0" t="n">
        <v>1464.269999998813</v>
      </c>
    </row>
    <row r="146428">
      <c r="A146428" s="0" t="n">
        <v>0</v>
      </c>
      <c r="B146428" s="0" t="n">
        <v>1464.279999998813</v>
      </c>
    </row>
    <row r="146429">
      <c r="A146429" s="0" t="n">
        <v>0</v>
      </c>
      <c r="B146429" s="0" t="n">
        <v>1464.289999998813</v>
      </c>
    </row>
    <row r="146430">
      <c r="A146430" s="0" t="n">
        <v>0</v>
      </c>
      <c r="B146430" s="0" t="n">
        <v>1464.299999998813</v>
      </c>
    </row>
    <row r="146431">
      <c r="A146431" s="0" t="n">
        <v>0</v>
      </c>
      <c r="B146431" s="0" t="n">
        <v>1464.309999998813</v>
      </c>
    </row>
    <row r="146432">
      <c r="A146432" s="0" t="n">
        <v>0</v>
      </c>
      <c r="B146432" s="0" t="n">
        <v>1464.319999998813</v>
      </c>
    </row>
    <row r="146433">
      <c r="A146433" s="0" t="n">
        <v>0</v>
      </c>
      <c r="B146433" s="0" t="n">
        <v>1464.329999998813</v>
      </c>
    </row>
    <row r="146434">
      <c r="A146434" s="0" t="n">
        <v>0</v>
      </c>
      <c r="B146434" s="0" t="n">
        <v>1464.339999998813</v>
      </c>
    </row>
    <row r="146435">
      <c r="A146435" s="0" t="n">
        <v>0</v>
      </c>
      <c r="B146435" s="0" t="n">
        <v>1464.349999998813</v>
      </c>
    </row>
    <row r="146436">
      <c r="A146436" s="0" t="n">
        <v>0</v>
      </c>
      <c r="B146436" s="0" t="n">
        <v>1464.359999998813</v>
      </c>
    </row>
    <row r="146437">
      <c r="A146437" s="0" t="n">
        <v>0</v>
      </c>
      <c r="B146437" s="0" t="n">
        <v>1464.369999998813</v>
      </c>
    </row>
    <row r="146438">
      <c r="A146438" s="0" t="n">
        <v>0</v>
      </c>
      <c r="B146438" s="0" t="n">
        <v>1464.379999998813</v>
      </c>
    </row>
    <row r="146439">
      <c r="A146439" s="0" t="n">
        <v>0</v>
      </c>
      <c r="B146439" s="0" t="n">
        <v>1464.389999998813</v>
      </c>
    </row>
    <row r="146440">
      <c r="A146440" s="0" t="n">
        <v>0</v>
      </c>
      <c r="B146440" s="0" t="n">
        <v>1464.399999998813</v>
      </c>
    </row>
    <row r="146441">
      <c r="A146441" s="0" t="n">
        <v>0</v>
      </c>
      <c r="B146441" s="0" t="n">
        <v>1464.409999998813</v>
      </c>
    </row>
    <row r="146442">
      <c r="A146442" s="0" t="n">
        <v>0</v>
      </c>
      <c r="B146442" s="0" t="n">
        <v>1464.419999998813</v>
      </c>
    </row>
    <row r="146443">
      <c r="A146443" s="0" t="n">
        <v>0</v>
      </c>
      <c r="B146443" s="0" t="n">
        <v>1464.429999998813</v>
      </c>
    </row>
    <row r="146444">
      <c r="A146444" s="0" t="n">
        <v>0</v>
      </c>
      <c r="B146444" s="0" t="n">
        <v>1464.439999998813</v>
      </c>
    </row>
    <row r="146445">
      <c r="A146445" s="0" t="n">
        <v>0</v>
      </c>
      <c r="B146445" s="0" t="n">
        <v>1464.449999998813</v>
      </c>
    </row>
    <row r="146446">
      <c r="A146446" s="0" t="n">
        <v>0</v>
      </c>
      <c r="B146446" s="0" t="n">
        <v>1464.459999998813</v>
      </c>
    </row>
    <row r="146447">
      <c r="A146447" s="0" t="n">
        <v>0</v>
      </c>
      <c r="B146447" s="0" t="n">
        <v>1464.469999998813</v>
      </c>
    </row>
    <row r="146448">
      <c r="A146448" s="0" t="n">
        <v>0</v>
      </c>
      <c r="B146448" s="0" t="n">
        <v>1464.479999998813</v>
      </c>
    </row>
    <row r="146449">
      <c r="A146449" s="0" t="n">
        <v>0</v>
      </c>
      <c r="B146449" s="0" t="n">
        <v>1464.489999998813</v>
      </c>
    </row>
    <row r="146450">
      <c r="A146450" s="0" t="n">
        <v>0</v>
      </c>
      <c r="B146450" s="0" t="n">
        <v>1464.499999998813</v>
      </c>
    </row>
    <row r="146451">
      <c r="A146451" s="0" t="n">
        <v>0</v>
      </c>
      <c r="B146451" s="0" t="n">
        <v>1464.509999998813</v>
      </c>
    </row>
    <row r="146452">
      <c r="A146452" s="0" t="n">
        <v>0</v>
      </c>
      <c r="B146452" s="0" t="n">
        <v>1464.519999998813</v>
      </c>
    </row>
    <row r="146453">
      <c r="A146453" s="0" t="n">
        <v>0</v>
      </c>
      <c r="B146453" s="0" t="n">
        <v>1464.529999998813</v>
      </c>
    </row>
    <row r="146454">
      <c r="A146454" s="0" t="n">
        <v>0</v>
      </c>
      <c r="B146454" s="0" t="n">
        <v>1464.539999998813</v>
      </c>
    </row>
    <row r="146455">
      <c r="A146455" s="0" t="n">
        <v>0</v>
      </c>
      <c r="B146455" s="0" t="n">
        <v>1464.549999998813</v>
      </c>
    </row>
    <row r="146456">
      <c r="A146456" s="0" t="n">
        <v>0</v>
      </c>
      <c r="B146456" s="0" t="n">
        <v>1464.559999998813</v>
      </c>
    </row>
    <row r="146457">
      <c r="A146457" s="0" t="n">
        <v>0</v>
      </c>
      <c r="B146457" s="0" t="n">
        <v>1464.569999998813</v>
      </c>
    </row>
    <row r="146458">
      <c r="A146458" s="0" t="n">
        <v>0</v>
      </c>
      <c r="B146458" s="0" t="n">
        <v>1464.579999998813</v>
      </c>
    </row>
    <row r="146459">
      <c r="A146459" s="0" t="n">
        <v>0</v>
      </c>
      <c r="B146459" s="0" t="n">
        <v>1464.589999998813</v>
      </c>
    </row>
    <row r="146460">
      <c r="A146460" s="0" t="n">
        <v>0</v>
      </c>
      <c r="B146460" s="0" t="n">
        <v>1464.599999998813</v>
      </c>
    </row>
    <row r="146461">
      <c r="A146461" s="0" t="n">
        <v>0</v>
      </c>
      <c r="B146461" s="0" t="n">
        <v>1464.609999998813</v>
      </c>
    </row>
    <row r="146462">
      <c r="A146462" s="0" t="n">
        <v>0</v>
      </c>
      <c r="B146462" s="0" t="n">
        <v>1464.619999998813</v>
      </c>
    </row>
    <row r="146463">
      <c r="A146463" s="0" t="n">
        <v>0</v>
      </c>
      <c r="B146463" s="0" t="n">
        <v>1464.629999998813</v>
      </c>
    </row>
    <row r="146464">
      <c r="A146464" s="0" t="n">
        <v>0</v>
      </c>
      <c r="B146464" s="0" t="n">
        <v>1464.639999998813</v>
      </c>
    </row>
    <row r="146465">
      <c r="A146465" s="0" t="n">
        <v>0</v>
      </c>
      <c r="B146465" s="0" t="n">
        <v>1464.649999998813</v>
      </c>
    </row>
    <row r="146466">
      <c r="A146466" s="0" t="n">
        <v>0</v>
      </c>
      <c r="B146466" s="0" t="n">
        <v>1464.659999998813</v>
      </c>
    </row>
    <row r="146467">
      <c r="A146467" s="0" t="n">
        <v>0</v>
      </c>
      <c r="B146467" s="0" t="n">
        <v>1464.669999998813</v>
      </c>
    </row>
    <row r="146468">
      <c r="A146468" s="0" t="n">
        <v>0</v>
      </c>
      <c r="B146468" s="0" t="n">
        <v>1464.679999998813</v>
      </c>
    </row>
    <row r="146469">
      <c r="A146469" s="0" t="n">
        <v>0</v>
      </c>
      <c r="B146469" s="0" t="n">
        <v>1464.689999998813</v>
      </c>
    </row>
    <row r="146470">
      <c r="A146470" s="0" t="n">
        <v>0</v>
      </c>
      <c r="B146470" s="0" t="n">
        <v>1464.699999998813</v>
      </c>
    </row>
    <row r="146471">
      <c r="A146471" s="0" t="n">
        <v>0</v>
      </c>
      <c r="B146471" s="0" t="n">
        <v>1464.709999998813</v>
      </c>
    </row>
    <row r="146472">
      <c r="A146472" s="0" t="n">
        <v>0</v>
      </c>
      <c r="B146472" s="0" t="n">
        <v>1464.719999998813</v>
      </c>
    </row>
    <row r="146473">
      <c r="A146473" s="0" t="n">
        <v>0</v>
      </c>
      <c r="B146473" s="0" t="n">
        <v>1464.729999998813</v>
      </c>
    </row>
    <row r="146474">
      <c r="A146474" s="0" t="n">
        <v>0</v>
      </c>
      <c r="B146474" s="0" t="n">
        <v>1464.739999998813</v>
      </c>
    </row>
    <row r="146475">
      <c r="A146475" s="0" t="n">
        <v>0</v>
      </c>
      <c r="B146475" s="0" t="n">
        <v>1464.749999998813</v>
      </c>
    </row>
    <row r="146476">
      <c r="A146476" s="0" t="n">
        <v>0</v>
      </c>
      <c r="B146476" s="0" t="n">
        <v>1464.759999998813</v>
      </c>
    </row>
    <row r="146477">
      <c r="A146477" s="0" t="n">
        <v>0</v>
      </c>
      <c r="B146477" s="0" t="n">
        <v>1464.769999998813</v>
      </c>
    </row>
    <row r="146478">
      <c r="A146478" s="0" t="n">
        <v>0</v>
      </c>
      <c r="B146478" s="0" t="n">
        <v>1464.779999998813</v>
      </c>
    </row>
    <row r="146479">
      <c r="A146479" s="0" t="n">
        <v>0</v>
      </c>
      <c r="B146479" s="0" t="n">
        <v>1464.789999998813</v>
      </c>
    </row>
    <row r="146480">
      <c r="A146480" s="0" t="n">
        <v>0</v>
      </c>
      <c r="B146480" s="0" t="n">
        <v>1464.799999998813</v>
      </c>
    </row>
    <row r="146481">
      <c r="A146481" s="0" t="n">
        <v>0</v>
      </c>
      <c r="B146481" s="0" t="n">
        <v>1464.809999998813</v>
      </c>
    </row>
    <row r="146482">
      <c r="A146482" s="0" t="n">
        <v>0</v>
      </c>
      <c r="B146482" s="0" t="n">
        <v>1464.819999998813</v>
      </c>
    </row>
    <row r="146483">
      <c r="A146483" s="0" t="n">
        <v>0</v>
      </c>
      <c r="B146483" s="0" t="n">
        <v>1464.829999998813</v>
      </c>
    </row>
    <row r="146484">
      <c r="A146484" s="0" t="n">
        <v>0</v>
      </c>
      <c r="B146484" s="0" t="n">
        <v>1464.839999998813</v>
      </c>
    </row>
    <row r="146485">
      <c r="A146485" s="0" t="n">
        <v>0</v>
      </c>
      <c r="B146485" s="0" t="n">
        <v>1464.849999998813</v>
      </c>
    </row>
    <row r="146486">
      <c r="A146486" s="0" t="n">
        <v>0</v>
      </c>
      <c r="B146486" s="0" t="n">
        <v>1464.859999998813</v>
      </c>
    </row>
    <row r="146487">
      <c r="A146487" s="0" t="n">
        <v>0</v>
      </c>
      <c r="B146487" s="0" t="n">
        <v>1464.869999998813</v>
      </c>
    </row>
    <row r="146488">
      <c r="A146488" s="0" t="n">
        <v>0</v>
      </c>
      <c r="B146488" s="0" t="n">
        <v>1464.879999998813</v>
      </c>
    </row>
    <row r="146489">
      <c r="A146489" s="0" t="n">
        <v>0</v>
      </c>
      <c r="B146489" s="0" t="n">
        <v>1464.889999998813</v>
      </c>
    </row>
    <row r="146490">
      <c r="A146490" s="0" t="n">
        <v>0</v>
      </c>
      <c r="B146490" s="0" t="n">
        <v>1464.899999998813</v>
      </c>
    </row>
    <row r="146491">
      <c r="A146491" s="0" t="n">
        <v>0</v>
      </c>
      <c r="B146491" s="0" t="n">
        <v>1464.909999998813</v>
      </c>
    </row>
    <row r="146492">
      <c r="A146492" s="0" t="n">
        <v>0</v>
      </c>
      <c r="B146492" s="0" t="n">
        <v>1464.919999998813</v>
      </c>
    </row>
    <row r="146493">
      <c r="A146493" s="0" t="n">
        <v>0</v>
      </c>
      <c r="B146493" s="0" t="n">
        <v>1464.929999998813</v>
      </c>
    </row>
    <row r="146494">
      <c r="A146494" s="0" t="n">
        <v>0</v>
      </c>
      <c r="B146494" s="0" t="n">
        <v>1464.939999998813</v>
      </c>
    </row>
    <row r="146495">
      <c r="A146495" s="0" t="n">
        <v>0</v>
      </c>
      <c r="B146495" s="0" t="n">
        <v>1464.949999998813</v>
      </c>
    </row>
    <row r="146496">
      <c r="A146496" s="0" t="n">
        <v>0</v>
      </c>
      <c r="B146496" s="0" t="n">
        <v>1464.959999998813</v>
      </c>
    </row>
    <row r="146497">
      <c r="A146497" s="0" t="n">
        <v>0</v>
      </c>
      <c r="B146497" s="0" t="n">
        <v>1464.969999998813</v>
      </c>
    </row>
    <row r="146498">
      <c r="A146498" s="0" t="n">
        <v>0</v>
      </c>
      <c r="B146498" s="0" t="n">
        <v>1464.979999998813</v>
      </c>
    </row>
    <row r="146499">
      <c r="A146499" s="0" t="n">
        <v>0</v>
      </c>
      <c r="B146499" s="0" t="n">
        <v>1464.989999998813</v>
      </c>
    </row>
    <row r="146500">
      <c r="A146500" s="0" t="n">
        <v>0</v>
      </c>
      <c r="B146500" s="0" t="n">
        <v>1464.999999998813</v>
      </c>
    </row>
    <row r="146501">
      <c r="A146501" s="0" t="n">
        <v>0</v>
      </c>
      <c r="B146501" s="0" t="n">
        <v>1465.009999998813</v>
      </c>
    </row>
    <row r="146502">
      <c r="A146502" s="0" t="n">
        <v>0</v>
      </c>
      <c r="B146502" s="0" t="n">
        <v>1465.019999998813</v>
      </c>
    </row>
    <row r="146503">
      <c r="A146503" s="0" t="n">
        <v>0</v>
      </c>
      <c r="B146503" s="0" t="n">
        <v>1465.029999998813</v>
      </c>
    </row>
    <row r="146504">
      <c r="A146504" s="0" t="n">
        <v>0</v>
      </c>
      <c r="B146504" s="0" t="n">
        <v>1465.039999998813</v>
      </c>
    </row>
    <row r="146505">
      <c r="A146505" s="0" t="n">
        <v>0</v>
      </c>
      <c r="B146505" s="0" t="n">
        <v>1465.049999998813</v>
      </c>
    </row>
    <row r="146506">
      <c r="A146506" s="0" t="n">
        <v>0</v>
      </c>
      <c r="B146506" s="0" t="n">
        <v>1465.059999998813</v>
      </c>
    </row>
    <row r="146507">
      <c r="A146507" s="0" t="n">
        <v>0</v>
      </c>
      <c r="B146507" s="0" t="n">
        <v>1465.069999998813</v>
      </c>
    </row>
    <row r="146508">
      <c r="A146508" s="0" t="n">
        <v>0</v>
      </c>
      <c r="B146508" s="0" t="n">
        <v>1465.079999998813</v>
      </c>
    </row>
    <row r="146509">
      <c r="A146509" s="0" t="n">
        <v>0</v>
      </c>
      <c r="B146509" s="0" t="n">
        <v>1465.089999998813</v>
      </c>
    </row>
    <row r="146510">
      <c r="A146510" s="0" t="n">
        <v>0</v>
      </c>
      <c r="B146510" s="0" t="n">
        <v>1465.099999998813</v>
      </c>
    </row>
    <row r="146511">
      <c r="A146511" s="0" t="n">
        <v>0</v>
      </c>
      <c r="B146511" s="0" t="n">
        <v>1465.109999998813</v>
      </c>
    </row>
    <row r="146512">
      <c r="A146512" s="0" t="n">
        <v>0</v>
      </c>
      <c r="B146512" s="0" t="n">
        <v>1465.119999998813</v>
      </c>
    </row>
    <row r="146513">
      <c r="A146513" s="0" t="n">
        <v>0</v>
      </c>
      <c r="B146513" s="0" t="n">
        <v>1465.129999998813</v>
      </c>
    </row>
    <row r="146514">
      <c r="A146514" s="0" t="n">
        <v>0</v>
      </c>
      <c r="B146514" s="0" t="n">
        <v>1465.139999998813</v>
      </c>
    </row>
    <row r="146515">
      <c r="A146515" s="0" t="n">
        <v>0</v>
      </c>
      <c r="B146515" s="0" t="n">
        <v>1465.149999998813</v>
      </c>
    </row>
    <row r="146516">
      <c r="A146516" s="0" t="n">
        <v>0</v>
      </c>
      <c r="B146516" s="0" t="n">
        <v>1465.159999998813</v>
      </c>
    </row>
    <row r="146517">
      <c r="A146517" s="0" t="n">
        <v>0</v>
      </c>
      <c r="B146517" s="0" t="n">
        <v>1465.169999998813</v>
      </c>
    </row>
    <row r="146518">
      <c r="A146518" s="0" t="n">
        <v>0</v>
      </c>
      <c r="B146518" s="0" t="n">
        <v>1465.179999998812</v>
      </c>
    </row>
    <row r="146519">
      <c r="A146519" s="0" t="n">
        <v>0</v>
      </c>
      <c r="B146519" s="0" t="n">
        <v>1465.189999998812</v>
      </c>
    </row>
    <row r="146520">
      <c r="A146520" s="0" t="n">
        <v>0</v>
      </c>
      <c r="B146520" s="0" t="n">
        <v>1465.199999998812</v>
      </c>
    </row>
    <row r="146521">
      <c r="A146521" s="0" t="n">
        <v>0</v>
      </c>
      <c r="B146521" s="0" t="n">
        <v>1465.209999998812</v>
      </c>
    </row>
    <row r="146522">
      <c r="A146522" s="0" t="n">
        <v>0</v>
      </c>
      <c r="B146522" s="0" t="n">
        <v>1465.219999998812</v>
      </c>
    </row>
    <row r="146523">
      <c r="A146523" s="0" t="n">
        <v>0</v>
      </c>
      <c r="B146523" s="0" t="n">
        <v>1465.229999998812</v>
      </c>
    </row>
    <row r="146524">
      <c r="A146524" s="0" t="n">
        <v>0</v>
      </c>
      <c r="B146524" s="0" t="n">
        <v>1465.239999998812</v>
      </c>
    </row>
    <row r="146525">
      <c r="A146525" s="0" t="n">
        <v>0</v>
      </c>
      <c r="B146525" s="0" t="n">
        <v>1465.249999998812</v>
      </c>
    </row>
    <row r="146526">
      <c r="A146526" s="0" t="n">
        <v>0</v>
      </c>
      <c r="B146526" s="0" t="n">
        <v>1465.259999998812</v>
      </c>
    </row>
    <row r="146527">
      <c r="A146527" s="0" t="n">
        <v>0</v>
      </c>
      <c r="B146527" s="0" t="n">
        <v>1465.269999998812</v>
      </c>
    </row>
    <row r="146528">
      <c r="A146528" s="0" t="n">
        <v>0</v>
      </c>
      <c r="B146528" s="0" t="n">
        <v>1465.279999998812</v>
      </c>
    </row>
    <row r="146529">
      <c r="A146529" s="0" t="n">
        <v>0</v>
      </c>
      <c r="B146529" s="0" t="n">
        <v>1465.289999998812</v>
      </c>
    </row>
    <row r="146530">
      <c r="A146530" s="0" t="n">
        <v>0</v>
      </c>
      <c r="B146530" s="0" t="n">
        <v>1465.299999998812</v>
      </c>
    </row>
    <row r="146531">
      <c r="A146531" s="0" t="n">
        <v>0</v>
      </c>
      <c r="B146531" s="0" t="n">
        <v>1465.309999998812</v>
      </c>
    </row>
    <row r="146532">
      <c r="A146532" s="0" t="n">
        <v>0</v>
      </c>
      <c r="B146532" s="0" t="n">
        <v>1465.319999998812</v>
      </c>
    </row>
    <row r="146533">
      <c r="A146533" s="0" t="n">
        <v>0</v>
      </c>
      <c r="B146533" s="0" t="n">
        <v>1465.329999998812</v>
      </c>
    </row>
    <row r="146534">
      <c r="A146534" s="0" t="n">
        <v>0</v>
      </c>
      <c r="B146534" s="0" t="n">
        <v>1465.339999998812</v>
      </c>
    </row>
    <row r="146535">
      <c r="A146535" s="0" t="n">
        <v>0</v>
      </c>
      <c r="B146535" s="0" t="n">
        <v>1465.349999998812</v>
      </c>
    </row>
    <row r="146536">
      <c r="A146536" s="0" t="n">
        <v>0</v>
      </c>
      <c r="B146536" s="0" t="n">
        <v>1465.359999998812</v>
      </c>
    </row>
    <row r="146537">
      <c r="A146537" s="0" t="n">
        <v>0</v>
      </c>
      <c r="B146537" s="0" t="n">
        <v>1465.369999998812</v>
      </c>
    </row>
    <row r="146538">
      <c r="A146538" s="0" t="n">
        <v>0</v>
      </c>
      <c r="B146538" s="0" t="n">
        <v>1465.379999998812</v>
      </c>
    </row>
    <row r="146539">
      <c r="A146539" s="0" t="n">
        <v>0</v>
      </c>
      <c r="B146539" s="0" t="n">
        <v>1465.389999998812</v>
      </c>
    </row>
    <row r="146540">
      <c r="A146540" s="0" t="n">
        <v>0</v>
      </c>
      <c r="B146540" s="0" t="n">
        <v>1465.399999998812</v>
      </c>
    </row>
    <row r="146541">
      <c r="A146541" s="0" t="n">
        <v>0</v>
      </c>
      <c r="B146541" s="0" t="n">
        <v>1465.409999998812</v>
      </c>
    </row>
    <row r="146542">
      <c r="A146542" s="0" t="n">
        <v>0</v>
      </c>
      <c r="B146542" s="0" t="n">
        <v>1465.419999998812</v>
      </c>
    </row>
    <row r="146543">
      <c r="A146543" s="0" t="n">
        <v>0</v>
      </c>
      <c r="B146543" s="0" t="n">
        <v>1465.429999998812</v>
      </c>
    </row>
    <row r="146544">
      <c r="A146544" s="0" t="n">
        <v>0</v>
      </c>
      <c r="B146544" s="0" t="n">
        <v>1465.439999998812</v>
      </c>
    </row>
    <row r="146545">
      <c r="A146545" s="0" t="n">
        <v>0</v>
      </c>
      <c r="B146545" s="0" t="n">
        <v>1465.449999998812</v>
      </c>
    </row>
    <row r="146546">
      <c r="A146546" s="0" t="n">
        <v>0</v>
      </c>
      <c r="B146546" s="0" t="n">
        <v>1465.459999998812</v>
      </c>
    </row>
    <row r="146547">
      <c r="A146547" s="0" t="n">
        <v>0</v>
      </c>
      <c r="B146547" s="0" t="n">
        <v>1465.469999998812</v>
      </c>
    </row>
    <row r="146548">
      <c r="A146548" s="0" t="n">
        <v>0</v>
      </c>
      <c r="B146548" s="0" t="n">
        <v>1465.479999998812</v>
      </c>
    </row>
    <row r="146549">
      <c r="A146549" s="0" t="n">
        <v>0</v>
      </c>
      <c r="B146549" s="0" t="n">
        <v>1465.489999998812</v>
      </c>
    </row>
    <row r="146550">
      <c r="A146550" s="0" t="n">
        <v>0</v>
      </c>
      <c r="B146550" s="0" t="n">
        <v>1465.499999998812</v>
      </c>
    </row>
    <row r="146551">
      <c r="A146551" s="0" t="n">
        <v>0</v>
      </c>
      <c r="B146551" s="0" t="n">
        <v>1465.509999998812</v>
      </c>
    </row>
    <row r="146552">
      <c r="A146552" s="0" t="n">
        <v>0</v>
      </c>
      <c r="B146552" s="0" t="n">
        <v>1465.519999998812</v>
      </c>
    </row>
    <row r="146553">
      <c r="A146553" s="0" t="n">
        <v>0</v>
      </c>
      <c r="B146553" s="0" t="n">
        <v>1465.529999998812</v>
      </c>
    </row>
    <row r="146554">
      <c r="A146554" s="0" t="n">
        <v>0</v>
      </c>
      <c r="B146554" s="0" t="n">
        <v>1465.539999998812</v>
      </c>
    </row>
    <row r="146555">
      <c r="A146555" s="0" t="n">
        <v>0</v>
      </c>
      <c r="B146555" s="0" t="n">
        <v>1465.549999998812</v>
      </c>
    </row>
    <row r="146556">
      <c r="A146556" s="0" t="n">
        <v>0</v>
      </c>
      <c r="B146556" s="0" t="n">
        <v>1465.559999998812</v>
      </c>
    </row>
    <row r="146557">
      <c r="A146557" s="0" t="n">
        <v>0</v>
      </c>
      <c r="B146557" s="0" t="n">
        <v>1465.569999998812</v>
      </c>
    </row>
    <row r="146558">
      <c r="A146558" s="0" t="n">
        <v>0</v>
      </c>
      <c r="B146558" s="0" t="n">
        <v>1465.579999998812</v>
      </c>
    </row>
    <row r="146559">
      <c r="A146559" s="0" t="n">
        <v>0</v>
      </c>
      <c r="B146559" s="0" t="n">
        <v>1465.589999998812</v>
      </c>
    </row>
    <row r="146560">
      <c r="A146560" s="0" t="n">
        <v>0</v>
      </c>
      <c r="B146560" s="0" t="n">
        <v>1465.599999998812</v>
      </c>
    </row>
    <row r="146561">
      <c r="A146561" s="0" t="n">
        <v>0</v>
      </c>
      <c r="B146561" s="0" t="n">
        <v>1465.609999998812</v>
      </c>
    </row>
    <row r="146562">
      <c r="A146562" s="0" t="n">
        <v>0</v>
      </c>
      <c r="B146562" s="0" t="n">
        <v>1465.619999998812</v>
      </c>
    </row>
    <row r="146563">
      <c r="A146563" s="0" t="n">
        <v>0</v>
      </c>
      <c r="B146563" s="0" t="n">
        <v>1465.629999998812</v>
      </c>
    </row>
    <row r="146564">
      <c r="A146564" s="0" t="n">
        <v>0</v>
      </c>
      <c r="B146564" s="0" t="n">
        <v>1465.639999998812</v>
      </c>
    </row>
    <row r="146565">
      <c r="A146565" s="0" t="n">
        <v>0</v>
      </c>
      <c r="B146565" s="0" t="n">
        <v>1465.649999998812</v>
      </c>
    </row>
    <row r="146566">
      <c r="A146566" s="0" t="n">
        <v>0</v>
      </c>
      <c r="B146566" s="0" t="n">
        <v>1465.659999998812</v>
      </c>
    </row>
    <row r="146567">
      <c r="A146567" s="0" t="n">
        <v>0</v>
      </c>
      <c r="B146567" s="0" t="n">
        <v>1465.669999998812</v>
      </c>
    </row>
    <row r="146568">
      <c r="A146568" s="0" t="n">
        <v>0</v>
      </c>
      <c r="B146568" s="0" t="n">
        <v>1465.679999998812</v>
      </c>
    </row>
    <row r="146569">
      <c r="A146569" s="0" t="n">
        <v>0</v>
      </c>
      <c r="B146569" s="0" t="n">
        <v>1465.689999998812</v>
      </c>
    </row>
    <row r="146570">
      <c r="A146570" s="0" t="n">
        <v>0</v>
      </c>
      <c r="B146570" s="0" t="n">
        <v>1465.699999998812</v>
      </c>
    </row>
    <row r="146571">
      <c r="A146571" s="0" t="n">
        <v>0</v>
      </c>
      <c r="B146571" s="0" t="n">
        <v>1465.709999998812</v>
      </c>
    </row>
    <row r="146572">
      <c r="A146572" s="0" t="n">
        <v>0</v>
      </c>
      <c r="B146572" s="0" t="n">
        <v>1465.719999998812</v>
      </c>
    </row>
    <row r="146573">
      <c r="A146573" s="0" t="n">
        <v>0</v>
      </c>
      <c r="B146573" s="0" t="n">
        <v>1465.729999998812</v>
      </c>
    </row>
    <row r="146574">
      <c r="A146574" s="0" t="n">
        <v>0</v>
      </c>
      <c r="B146574" s="0" t="n">
        <v>1465.739999998812</v>
      </c>
    </row>
    <row r="146575">
      <c r="A146575" s="0" t="n">
        <v>0</v>
      </c>
      <c r="B146575" s="0" t="n">
        <v>1465.749999998812</v>
      </c>
    </row>
    <row r="146576">
      <c r="A146576" s="0" t="n">
        <v>0</v>
      </c>
      <c r="B146576" s="0" t="n">
        <v>1465.759999998812</v>
      </c>
    </row>
    <row r="146577">
      <c r="A146577" s="0" t="n">
        <v>0</v>
      </c>
      <c r="B146577" s="0" t="n">
        <v>1465.769999998812</v>
      </c>
    </row>
    <row r="146578">
      <c r="A146578" s="0" t="n">
        <v>0</v>
      </c>
      <c r="B146578" s="0" t="n">
        <v>1465.779999998812</v>
      </c>
    </row>
    <row r="146579">
      <c r="A146579" s="0" t="n">
        <v>0</v>
      </c>
      <c r="B146579" s="0" t="n">
        <v>1465.789999998812</v>
      </c>
    </row>
    <row r="146580">
      <c r="A146580" s="0" t="n">
        <v>0</v>
      </c>
      <c r="B146580" s="0" t="n">
        <v>1465.799999998812</v>
      </c>
    </row>
    <row r="146581">
      <c r="A146581" s="0" t="n">
        <v>0</v>
      </c>
      <c r="B146581" s="0" t="n">
        <v>1465.809999998812</v>
      </c>
    </row>
    <row r="146582">
      <c r="A146582" s="0" t="n">
        <v>0</v>
      </c>
      <c r="B146582" s="0" t="n">
        <v>1465.819999998812</v>
      </c>
    </row>
    <row r="146583">
      <c r="A146583" s="0" t="n">
        <v>0</v>
      </c>
      <c r="B146583" s="0" t="n">
        <v>1465.829999998812</v>
      </c>
    </row>
    <row r="146584">
      <c r="A146584" s="0" t="n">
        <v>0</v>
      </c>
      <c r="B146584" s="0" t="n">
        <v>1465.839999998812</v>
      </c>
    </row>
    <row r="146585">
      <c r="A146585" s="0" t="n">
        <v>0</v>
      </c>
      <c r="B146585" s="0" t="n">
        <v>1465.849999998812</v>
      </c>
    </row>
    <row r="146586">
      <c r="A146586" s="0" t="n">
        <v>0</v>
      </c>
      <c r="B146586" s="0" t="n">
        <v>1465.859999998812</v>
      </c>
    </row>
    <row r="146587">
      <c r="A146587" s="0" t="n">
        <v>0</v>
      </c>
      <c r="B146587" s="0" t="n">
        <v>1465.869999998812</v>
      </c>
    </row>
    <row r="146588">
      <c r="A146588" s="0" t="n">
        <v>0</v>
      </c>
      <c r="B146588" s="0" t="n">
        <v>1465.879999998812</v>
      </c>
    </row>
    <row r="146589">
      <c r="A146589" s="0" t="n">
        <v>0</v>
      </c>
      <c r="B146589" s="0" t="n">
        <v>1465.889999998812</v>
      </c>
    </row>
    <row r="146590">
      <c r="A146590" s="0" t="n">
        <v>0</v>
      </c>
      <c r="B146590" s="0" t="n">
        <v>1465.899999998812</v>
      </c>
    </row>
    <row r="146591">
      <c r="A146591" s="0" t="n">
        <v>0</v>
      </c>
      <c r="B146591" s="0" t="n">
        <v>1465.909999998812</v>
      </c>
    </row>
    <row r="146592">
      <c r="A146592" s="0" t="n">
        <v>0</v>
      </c>
      <c r="B146592" s="0" t="n">
        <v>1465.919999998812</v>
      </c>
    </row>
    <row r="146593">
      <c r="A146593" s="0" t="n">
        <v>0</v>
      </c>
      <c r="B146593" s="0" t="n">
        <v>1465.929999998812</v>
      </c>
    </row>
    <row r="146594">
      <c r="A146594" s="0" t="n">
        <v>0</v>
      </c>
      <c r="B146594" s="0" t="n">
        <v>1465.939999998812</v>
      </c>
    </row>
    <row r="146595">
      <c r="A146595" s="0" t="n">
        <v>0</v>
      </c>
      <c r="B146595" s="0" t="n">
        <v>1465.949999998812</v>
      </c>
    </row>
    <row r="146596">
      <c r="A146596" s="0" t="n">
        <v>0</v>
      </c>
      <c r="B146596" s="0" t="n">
        <v>1465.959999998812</v>
      </c>
    </row>
    <row r="146597">
      <c r="A146597" s="0" t="n">
        <v>0</v>
      </c>
      <c r="B146597" s="0" t="n">
        <v>1465.969999998812</v>
      </c>
    </row>
    <row r="146598">
      <c r="A146598" s="0" t="n">
        <v>0</v>
      </c>
      <c r="B146598" s="0" t="n">
        <v>1465.979999998812</v>
      </c>
    </row>
    <row r="146599">
      <c r="A146599" s="0" t="n">
        <v>0</v>
      </c>
      <c r="B146599" s="0" t="n">
        <v>1465.989999998812</v>
      </c>
    </row>
    <row r="146600">
      <c r="A146600" s="0" t="n">
        <v>0</v>
      </c>
      <c r="B146600" s="0" t="n">
        <v>1465.999999998812</v>
      </c>
    </row>
    <row r="146601">
      <c r="A146601" s="0" t="n">
        <v>0</v>
      </c>
      <c r="B146601" s="0" t="n">
        <v>1466.009999998812</v>
      </c>
    </row>
    <row r="146602">
      <c r="A146602" s="0" t="n">
        <v>0</v>
      </c>
      <c r="B146602" s="0" t="n">
        <v>1466.019999998812</v>
      </c>
    </row>
    <row r="146603">
      <c r="A146603" s="0" t="n">
        <v>0</v>
      </c>
      <c r="B146603" s="0" t="n">
        <v>1466.029999998812</v>
      </c>
    </row>
    <row r="146604">
      <c r="A146604" s="0" t="n">
        <v>0</v>
      </c>
      <c r="B146604" s="0" t="n">
        <v>1466.039999998812</v>
      </c>
    </row>
    <row r="146605">
      <c r="A146605" s="0" t="n">
        <v>0</v>
      </c>
      <c r="B146605" s="0" t="n">
        <v>1466.049999998812</v>
      </c>
    </row>
    <row r="146606">
      <c r="A146606" s="0" t="n">
        <v>0</v>
      </c>
      <c r="B146606" s="0" t="n">
        <v>1466.059999998812</v>
      </c>
    </row>
    <row r="146607">
      <c r="A146607" s="0" t="n">
        <v>0</v>
      </c>
      <c r="B146607" s="0" t="n">
        <v>1466.069999998812</v>
      </c>
    </row>
    <row r="146608">
      <c r="A146608" s="0" t="n">
        <v>0</v>
      </c>
      <c r="B146608" s="0" t="n">
        <v>1466.079999998812</v>
      </c>
    </row>
    <row r="146609">
      <c r="A146609" s="0" t="n">
        <v>0</v>
      </c>
      <c r="B146609" s="0" t="n">
        <v>1466.089999998812</v>
      </c>
    </row>
    <row r="146610">
      <c r="A146610" s="0" t="n">
        <v>0</v>
      </c>
      <c r="B146610" s="0" t="n">
        <v>1466.099999998812</v>
      </c>
    </row>
    <row r="146611">
      <c r="A146611" s="0" t="n">
        <v>0</v>
      </c>
      <c r="B146611" s="0" t="n">
        <v>1466.109999998812</v>
      </c>
    </row>
    <row r="146612">
      <c r="A146612" s="0" t="n">
        <v>0</v>
      </c>
      <c r="B146612" s="0" t="n">
        <v>1466.119999998812</v>
      </c>
    </row>
    <row r="146613">
      <c r="A146613" s="0" t="n">
        <v>0</v>
      </c>
      <c r="B146613" s="0" t="n">
        <v>1466.129999998812</v>
      </c>
    </row>
    <row r="146614">
      <c r="A146614" s="0" t="n">
        <v>0</v>
      </c>
      <c r="B146614" s="0" t="n">
        <v>1466.139999998812</v>
      </c>
    </row>
    <row r="146615">
      <c r="A146615" s="0" t="n">
        <v>0</v>
      </c>
      <c r="B146615" s="0" t="n">
        <v>1466.149999998812</v>
      </c>
    </row>
    <row r="146616">
      <c r="A146616" s="0" t="n">
        <v>0</v>
      </c>
      <c r="B146616" s="0" t="n">
        <v>1466.159999998812</v>
      </c>
    </row>
    <row r="146617">
      <c r="A146617" s="0" t="n">
        <v>0</v>
      </c>
      <c r="B146617" s="0" t="n">
        <v>1466.169999998812</v>
      </c>
    </row>
    <row r="146618">
      <c r="A146618" s="0" t="n">
        <v>0</v>
      </c>
      <c r="B146618" s="0" t="n">
        <v>1466.179999998812</v>
      </c>
    </row>
    <row r="146619">
      <c r="A146619" s="0" t="n">
        <v>0</v>
      </c>
      <c r="B146619" s="0" t="n">
        <v>1466.189999998812</v>
      </c>
    </row>
    <row r="146620">
      <c r="A146620" s="0" t="n">
        <v>0</v>
      </c>
      <c r="B146620" s="0" t="n">
        <v>1466.199999998812</v>
      </c>
    </row>
    <row r="146621">
      <c r="A146621" s="0" t="n">
        <v>0</v>
      </c>
      <c r="B146621" s="0" t="n">
        <v>1466.209999998812</v>
      </c>
    </row>
    <row r="146622">
      <c r="A146622" s="0" t="n">
        <v>0</v>
      </c>
      <c r="B146622" s="0" t="n">
        <v>1466.219999998812</v>
      </c>
    </row>
    <row r="146623">
      <c r="A146623" s="0" t="n">
        <v>0</v>
      </c>
      <c r="B146623" s="0" t="n">
        <v>1466.229999998812</v>
      </c>
    </row>
    <row r="146624">
      <c r="A146624" s="0" t="n">
        <v>0</v>
      </c>
      <c r="B146624" s="0" t="n">
        <v>1466.239999998812</v>
      </c>
    </row>
    <row r="146625">
      <c r="A146625" s="0" t="n">
        <v>0</v>
      </c>
      <c r="B146625" s="0" t="n">
        <v>1466.249999998812</v>
      </c>
    </row>
    <row r="146626">
      <c r="A146626" s="0" t="n">
        <v>0</v>
      </c>
      <c r="B146626" s="0" t="n">
        <v>1466.259999998812</v>
      </c>
    </row>
    <row r="146627">
      <c r="A146627" s="0" t="n">
        <v>0</v>
      </c>
      <c r="B146627" s="0" t="n">
        <v>1466.269999998811</v>
      </c>
    </row>
    <row r="146628">
      <c r="A146628" s="0" t="n">
        <v>0</v>
      </c>
      <c r="B146628" s="0" t="n">
        <v>1466.279999998811</v>
      </c>
    </row>
    <row r="146629">
      <c r="A146629" s="0" t="n">
        <v>0</v>
      </c>
      <c r="B146629" s="0" t="n">
        <v>1466.289999998811</v>
      </c>
    </row>
    <row r="146630">
      <c r="A146630" s="0" t="n">
        <v>0</v>
      </c>
      <c r="B146630" s="0" t="n">
        <v>1466.299999998811</v>
      </c>
    </row>
    <row r="146631">
      <c r="A146631" s="0" t="n">
        <v>0</v>
      </c>
      <c r="B146631" s="0" t="n">
        <v>1466.309999998811</v>
      </c>
    </row>
    <row r="146632">
      <c r="A146632" s="0" t="n">
        <v>0</v>
      </c>
      <c r="B146632" s="0" t="n">
        <v>1466.319999998811</v>
      </c>
    </row>
    <row r="146633">
      <c r="A146633" s="0" t="n">
        <v>0</v>
      </c>
      <c r="B146633" s="0" t="n">
        <v>1466.329999998811</v>
      </c>
    </row>
    <row r="146634">
      <c r="A146634" s="0" t="n">
        <v>0</v>
      </c>
      <c r="B146634" s="0" t="n">
        <v>1466.339999998811</v>
      </c>
    </row>
    <row r="146635">
      <c r="A146635" s="0" t="n">
        <v>0</v>
      </c>
      <c r="B146635" s="0" t="n">
        <v>1466.349999998811</v>
      </c>
    </row>
    <row r="146636">
      <c r="A146636" s="0" t="n">
        <v>0</v>
      </c>
      <c r="B146636" s="0" t="n">
        <v>1466.359999998811</v>
      </c>
    </row>
    <row r="146637">
      <c r="A146637" s="0" t="n">
        <v>0</v>
      </c>
      <c r="B146637" s="0" t="n">
        <v>1466.369999998811</v>
      </c>
    </row>
    <row r="146638">
      <c r="A146638" s="0" t="n">
        <v>0</v>
      </c>
      <c r="B146638" s="0" t="n">
        <v>1466.379999998811</v>
      </c>
    </row>
    <row r="146639">
      <c r="A146639" s="0" t="n">
        <v>0</v>
      </c>
      <c r="B146639" s="0" t="n">
        <v>1466.389999998811</v>
      </c>
    </row>
    <row r="146640">
      <c r="A146640" s="0" t="n">
        <v>0</v>
      </c>
      <c r="B146640" s="0" t="n">
        <v>1466.399999998811</v>
      </c>
    </row>
    <row r="146641">
      <c r="A146641" s="0" t="n">
        <v>0</v>
      </c>
      <c r="B146641" s="0" t="n">
        <v>1466.409999998811</v>
      </c>
    </row>
    <row r="146642">
      <c r="A146642" s="0" t="n">
        <v>0</v>
      </c>
      <c r="B146642" s="0" t="n">
        <v>1466.419999998811</v>
      </c>
    </row>
    <row r="146643">
      <c r="A146643" s="0" t="n">
        <v>0</v>
      </c>
      <c r="B146643" s="0" t="n">
        <v>1466.429999998811</v>
      </c>
    </row>
    <row r="146644">
      <c r="A146644" s="0" t="n">
        <v>0</v>
      </c>
      <c r="B146644" s="0" t="n">
        <v>1466.439999998811</v>
      </c>
    </row>
    <row r="146645">
      <c r="A146645" s="0" t="n">
        <v>0</v>
      </c>
      <c r="B146645" s="0" t="n">
        <v>1466.449999998811</v>
      </c>
    </row>
    <row r="146646">
      <c r="A146646" s="0" t="n">
        <v>0</v>
      </c>
      <c r="B146646" s="0" t="n">
        <v>1466.459999998811</v>
      </c>
    </row>
    <row r="146647">
      <c r="A146647" s="0" t="n">
        <v>0</v>
      </c>
      <c r="B146647" s="0" t="n">
        <v>1466.469999998811</v>
      </c>
    </row>
    <row r="146648">
      <c r="A146648" s="0" t="n">
        <v>0</v>
      </c>
      <c r="B146648" s="0" t="n">
        <v>1466.479999998811</v>
      </c>
    </row>
    <row r="146649">
      <c r="A146649" s="0" t="n">
        <v>0</v>
      </c>
      <c r="B146649" s="0" t="n">
        <v>1466.489999998811</v>
      </c>
    </row>
    <row r="146650">
      <c r="A146650" s="0" t="n">
        <v>0</v>
      </c>
      <c r="B146650" s="0" t="n">
        <v>1466.499999998811</v>
      </c>
    </row>
    <row r="146651">
      <c r="A146651" s="0" t="n">
        <v>0</v>
      </c>
      <c r="B146651" s="0" t="n">
        <v>1466.509999998811</v>
      </c>
    </row>
    <row r="146652">
      <c r="A146652" s="0" t="n">
        <v>0</v>
      </c>
      <c r="B146652" s="0" t="n">
        <v>1466.519999998811</v>
      </c>
    </row>
    <row r="146653">
      <c r="A146653" s="0" t="n">
        <v>0</v>
      </c>
      <c r="B146653" s="0" t="n">
        <v>1466.529999998811</v>
      </c>
    </row>
    <row r="146654">
      <c r="A146654" s="0" t="n">
        <v>0</v>
      </c>
      <c r="B146654" s="0" t="n">
        <v>1466.539999998811</v>
      </c>
    </row>
    <row r="146655">
      <c r="A146655" s="0" t="n">
        <v>0</v>
      </c>
      <c r="B146655" s="0" t="n">
        <v>1466.549999998811</v>
      </c>
    </row>
    <row r="146656">
      <c r="A146656" s="0" t="n">
        <v>0</v>
      </c>
      <c r="B146656" s="0" t="n">
        <v>1466.559999998811</v>
      </c>
    </row>
    <row r="146657">
      <c r="A146657" s="0" t="n">
        <v>0</v>
      </c>
      <c r="B146657" s="0" t="n">
        <v>1466.569999998811</v>
      </c>
    </row>
    <row r="146658">
      <c r="A146658" s="0" t="n">
        <v>0</v>
      </c>
      <c r="B146658" s="0" t="n">
        <v>1466.579999998811</v>
      </c>
    </row>
    <row r="146659">
      <c r="A146659" s="0" t="n">
        <v>0</v>
      </c>
      <c r="B146659" s="0" t="n">
        <v>1466.589999998811</v>
      </c>
    </row>
    <row r="146660">
      <c r="A146660" s="0" t="n">
        <v>0</v>
      </c>
      <c r="B146660" s="0" t="n">
        <v>1466.599999998811</v>
      </c>
    </row>
    <row r="146661">
      <c r="A146661" s="0" t="n">
        <v>0</v>
      </c>
      <c r="B146661" s="0" t="n">
        <v>1466.609999998811</v>
      </c>
    </row>
    <row r="146662">
      <c r="A146662" s="0" t="n">
        <v>0</v>
      </c>
      <c r="B146662" s="0" t="n">
        <v>1466.619999998811</v>
      </c>
    </row>
    <row r="146663">
      <c r="A146663" s="0" t="n">
        <v>0</v>
      </c>
      <c r="B146663" s="0" t="n">
        <v>1466.629999998811</v>
      </c>
    </row>
    <row r="146664">
      <c r="A146664" s="0" t="n">
        <v>0</v>
      </c>
      <c r="B146664" s="0" t="n">
        <v>1466.639999998811</v>
      </c>
    </row>
    <row r="146665">
      <c r="A146665" s="0" t="n">
        <v>0</v>
      </c>
      <c r="B146665" s="0" t="n">
        <v>1466.649999998811</v>
      </c>
    </row>
    <row r="146666">
      <c r="A146666" s="0" t="n">
        <v>0</v>
      </c>
      <c r="B146666" s="0" t="n">
        <v>1466.659999998811</v>
      </c>
    </row>
    <row r="146667">
      <c r="A146667" s="0" t="n">
        <v>0</v>
      </c>
      <c r="B146667" s="0" t="n">
        <v>1466.669999998811</v>
      </c>
    </row>
    <row r="146668">
      <c r="A146668" s="0" t="n">
        <v>0</v>
      </c>
      <c r="B146668" s="0" t="n">
        <v>1466.679999998811</v>
      </c>
    </row>
    <row r="146669">
      <c r="A146669" s="0" t="n">
        <v>0</v>
      </c>
      <c r="B146669" s="0" t="n">
        <v>1466.689999998811</v>
      </c>
    </row>
    <row r="146670">
      <c r="A146670" s="0" t="n">
        <v>0</v>
      </c>
      <c r="B146670" s="0" t="n">
        <v>1466.699999998811</v>
      </c>
    </row>
    <row r="146671">
      <c r="A146671" s="0" t="n">
        <v>0</v>
      </c>
      <c r="B146671" s="0" t="n">
        <v>1466.709999998811</v>
      </c>
    </row>
    <row r="146672">
      <c r="A146672" s="0" t="n">
        <v>0</v>
      </c>
      <c r="B146672" s="0" t="n">
        <v>1466.719999998811</v>
      </c>
    </row>
    <row r="146673">
      <c r="A146673" s="0" t="n">
        <v>0</v>
      </c>
      <c r="B146673" s="0" t="n">
        <v>1466.729999998811</v>
      </c>
    </row>
    <row r="146674">
      <c r="A146674" s="0" t="n">
        <v>0</v>
      </c>
      <c r="B146674" s="0" t="n">
        <v>1466.739999998811</v>
      </c>
    </row>
    <row r="146675">
      <c r="A146675" s="0" t="n">
        <v>0</v>
      </c>
      <c r="B146675" s="0" t="n">
        <v>1466.749999998811</v>
      </c>
    </row>
    <row r="146676">
      <c r="A146676" s="0" t="n">
        <v>0</v>
      </c>
      <c r="B146676" s="0" t="n">
        <v>1466.759999998811</v>
      </c>
    </row>
    <row r="146677">
      <c r="A146677" s="0" t="n">
        <v>0</v>
      </c>
      <c r="B146677" s="0" t="n">
        <v>1466.769999998811</v>
      </c>
    </row>
    <row r="146678">
      <c r="A146678" s="0" t="n">
        <v>0</v>
      </c>
      <c r="B146678" s="0" t="n">
        <v>1466.779999998811</v>
      </c>
    </row>
    <row r="146679">
      <c r="A146679" s="0" t="n">
        <v>0</v>
      </c>
      <c r="B146679" s="0" t="n">
        <v>1466.789999998811</v>
      </c>
    </row>
    <row r="146680">
      <c r="A146680" s="0" t="n">
        <v>0</v>
      </c>
      <c r="B146680" s="0" t="n">
        <v>1466.799999998811</v>
      </c>
    </row>
    <row r="146681">
      <c r="A146681" s="0" t="n">
        <v>0</v>
      </c>
      <c r="B146681" s="0" t="n">
        <v>1466.809999998811</v>
      </c>
    </row>
    <row r="146682">
      <c r="A146682" s="0" t="n">
        <v>0</v>
      </c>
      <c r="B146682" s="0" t="n">
        <v>1466.819999998811</v>
      </c>
    </row>
    <row r="146683">
      <c r="A146683" s="0" t="n">
        <v>0</v>
      </c>
      <c r="B146683" s="0" t="n">
        <v>1466.829999998811</v>
      </c>
    </row>
    <row r="146684">
      <c r="A146684" s="0" t="n">
        <v>0</v>
      </c>
      <c r="B146684" s="0" t="n">
        <v>1466.839999998811</v>
      </c>
    </row>
    <row r="146685">
      <c r="A146685" s="0" t="n">
        <v>0</v>
      </c>
      <c r="B146685" s="0" t="n">
        <v>1466.849999998811</v>
      </c>
    </row>
    <row r="146686">
      <c r="A146686" s="0" t="n">
        <v>0</v>
      </c>
      <c r="B146686" s="0" t="n">
        <v>1466.859999998811</v>
      </c>
    </row>
    <row r="146687">
      <c r="A146687" s="0" t="n">
        <v>0</v>
      </c>
      <c r="B146687" s="0" t="n">
        <v>1466.869999998811</v>
      </c>
    </row>
    <row r="146688">
      <c r="A146688" s="0" t="n">
        <v>0</v>
      </c>
      <c r="B146688" s="0" t="n">
        <v>1466.879999998811</v>
      </c>
    </row>
    <row r="146689">
      <c r="A146689" s="0" t="n">
        <v>0</v>
      </c>
      <c r="B146689" s="0" t="n">
        <v>1466.889999998811</v>
      </c>
    </row>
    <row r="146690">
      <c r="A146690" s="0" t="n">
        <v>0</v>
      </c>
      <c r="B146690" s="0" t="n">
        <v>1466.899999998811</v>
      </c>
    </row>
    <row r="146691">
      <c r="A146691" s="0" t="n">
        <v>0</v>
      </c>
      <c r="B146691" s="0" t="n">
        <v>1466.909999998811</v>
      </c>
    </row>
    <row r="146692">
      <c r="A146692" s="0" t="n">
        <v>0</v>
      </c>
      <c r="B146692" s="0" t="n">
        <v>1466.919999998811</v>
      </c>
    </row>
    <row r="146693">
      <c r="A146693" s="0" t="n">
        <v>0</v>
      </c>
      <c r="B146693" s="0" t="n">
        <v>1466.929999998811</v>
      </c>
    </row>
    <row r="146694">
      <c r="A146694" s="0" t="n">
        <v>0</v>
      </c>
      <c r="B146694" s="0" t="n">
        <v>1466.939999998811</v>
      </c>
    </row>
    <row r="146695">
      <c r="A146695" s="0" t="n">
        <v>0</v>
      </c>
      <c r="B146695" s="0" t="n">
        <v>1466.949999998811</v>
      </c>
    </row>
    <row r="146696">
      <c r="A146696" s="0" t="n">
        <v>0</v>
      </c>
      <c r="B146696" s="0" t="n">
        <v>1466.959999998811</v>
      </c>
    </row>
    <row r="146697">
      <c r="A146697" s="0" t="n">
        <v>0</v>
      </c>
      <c r="B146697" s="0" t="n">
        <v>1466.969999998811</v>
      </c>
    </row>
    <row r="146698">
      <c r="A146698" s="0" t="n">
        <v>0</v>
      </c>
      <c r="B146698" s="0" t="n">
        <v>1466.979999998811</v>
      </c>
    </row>
    <row r="146699">
      <c r="A146699" s="0" t="n">
        <v>0</v>
      </c>
      <c r="B146699" s="0" t="n">
        <v>1466.989999998811</v>
      </c>
    </row>
    <row r="146700">
      <c r="A146700" s="0" t="n">
        <v>0</v>
      </c>
      <c r="B146700" s="0" t="n">
        <v>1466.999999998811</v>
      </c>
    </row>
    <row r="146701">
      <c r="A146701" s="0" t="n">
        <v>0</v>
      </c>
      <c r="B146701" s="0" t="n">
        <v>1467.009999998811</v>
      </c>
    </row>
    <row r="146702">
      <c r="A146702" s="0" t="n">
        <v>0</v>
      </c>
      <c r="B146702" s="0" t="n">
        <v>1467.019999998811</v>
      </c>
    </row>
    <row r="146703">
      <c r="A146703" s="0" t="n">
        <v>0</v>
      </c>
      <c r="B146703" s="0" t="n">
        <v>1467.029999998811</v>
      </c>
    </row>
    <row r="146704">
      <c r="A146704" s="0" t="n">
        <v>0</v>
      </c>
      <c r="B146704" s="0" t="n">
        <v>1467.039999998811</v>
      </c>
    </row>
    <row r="146705">
      <c r="A146705" s="0" t="n">
        <v>0</v>
      </c>
      <c r="B146705" s="0" t="n">
        <v>1467.049999998811</v>
      </c>
    </row>
    <row r="146706">
      <c r="A146706" s="0" t="n">
        <v>0</v>
      </c>
      <c r="B146706" s="0" t="n">
        <v>1467.059999998811</v>
      </c>
    </row>
    <row r="146707">
      <c r="A146707" s="0" t="n">
        <v>0</v>
      </c>
      <c r="B146707" s="0" t="n">
        <v>1467.069999998811</v>
      </c>
    </row>
    <row r="146708">
      <c r="A146708" s="0" t="n">
        <v>0</v>
      </c>
      <c r="B146708" s="0" t="n">
        <v>1467.079999998811</v>
      </c>
    </row>
    <row r="146709">
      <c r="A146709" s="0" t="n">
        <v>0</v>
      </c>
      <c r="B146709" s="0" t="n">
        <v>1467.089999998811</v>
      </c>
    </row>
    <row r="146710">
      <c r="A146710" s="0" t="n">
        <v>0</v>
      </c>
      <c r="B146710" s="0" t="n">
        <v>1467.099999998811</v>
      </c>
    </row>
    <row r="146711">
      <c r="A146711" s="0" t="n">
        <v>0</v>
      </c>
      <c r="B146711" s="0" t="n">
        <v>1467.109999998811</v>
      </c>
    </row>
    <row r="146712">
      <c r="A146712" s="0" t="n">
        <v>0</v>
      </c>
      <c r="B146712" s="0" t="n">
        <v>1467.119999998811</v>
      </c>
    </row>
    <row r="146713">
      <c r="A146713" s="0" t="n">
        <v>0</v>
      </c>
      <c r="B146713" s="0" t="n">
        <v>1467.129999998811</v>
      </c>
    </row>
    <row r="146714">
      <c r="A146714" s="0" t="n">
        <v>0</v>
      </c>
      <c r="B146714" s="0" t="n">
        <v>1467.139999998811</v>
      </c>
    </row>
    <row r="146715">
      <c r="A146715" s="0" t="n">
        <v>0</v>
      </c>
      <c r="B146715" s="0" t="n">
        <v>1467.149999998811</v>
      </c>
    </row>
    <row r="146716">
      <c r="A146716" s="0" t="n">
        <v>0</v>
      </c>
      <c r="B146716" s="0" t="n">
        <v>1467.159999998811</v>
      </c>
    </row>
    <row r="146717">
      <c r="A146717" s="0" t="n">
        <v>0</v>
      </c>
      <c r="B146717" s="0" t="n">
        <v>1467.169999998811</v>
      </c>
    </row>
    <row r="146718">
      <c r="A146718" s="0" t="n">
        <v>0</v>
      </c>
      <c r="B146718" s="0" t="n">
        <v>1467.179999998811</v>
      </c>
    </row>
    <row r="146719">
      <c r="A146719" s="0" t="n">
        <v>0</v>
      </c>
      <c r="B146719" s="0" t="n">
        <v>1467.189999998811</v>
      </c>
    </row>
    <row r="146720">
      <c r="A146720" s="0" t="n">
        <v>0</v>
      </c>
      <c r="B146720" s="0" t="n">
        <v>1467.199999998811</v>
      </c>
    </row>
    <row r="146721">
      <c r="A146721" s="0" t="n">
        <v>0</v>
      </c>
      <c r="B146721" s="0" t="n">
        <v>1467.209999998811</v>
      </c>
    </row>
    <row r="146722">
      <c r="A146722" s="0" t="n">
        <v>0</v>
      </c>
      <c r="B146722" s="0" t="n">
        <v>1467.219999998811</v>
      </c>
    </row>
    <row r="146723">
      <c r="A146723" s="0" t="n">
        <v>0</v>
      </c>
      <c r="B146723" s="0" t="n">
        <v>1467.229999998811</v>
      </c>
    </row>
    <row r="146724">
      <c r="A146724" s="0" t="n">
        <v>0</v>
      </c>
      <c r="B146724" s="0" t="n">
        <v>1467.239999998811</v>
      </c>
    </row>
    <row r="146725">
      <c r="A146725" s="0" t="n">
        <v>0</v>
      </c>
      <c r="B146725" s="0" t="n">
        <v>1467.249999998811</v>
      </c>
    </row>
    <row r="146726">
      <c r="A146726" s="0" t="n">
        <v>0</v>
      </c>
      <c r="B146726" s="0" t="n">
        <v>1467.259999998811</v>
      </c>
    </row>
    <row r="146727">
      <c r="A146727" s="0" t="n">
        <v>0</v>
      </c>
      <c r="B146727" s="0" t="n">
        <v>1467.269999998811</v>
      </c>
    </row>
    <row r="146728">
      <c r="A146728" s="0" t="n">
        <v>0</v>
      </c>
      <c r="B146728" s="0" t="n">
        <v>1467.279999998811</v>
      </c>
    </row>
    <row r="146729">
      <c r="A146729" s="0" t="n">
        <v>0</v>
      </c>
      <c r="B146729" s="0" t="n">
        <v>1467.289999998811</v>
      </c>
    </row>
    <row r="146730">
      <c r="A146730" s="0" t="n">
        <v>0</v>
      </c>
      <c r="B146730" s="0" t="n">
        <v>1467.299999998811</v>
      </c>
    </row>
    <row r="146731">
      <c r="A146731" s="0" t="n">
        <v>0</v>
      </c>
      <c r="B146731" s="0" t="n">
        <v>1467.309999998811</v>
      </c>
    </row>
    <row r="146732">
      <c r="A146732" s="0" t="n">
        <v>0</v>
      </c>
      <c r="B146732" s="0" t="n">
        <v>1467.319999998811</v>
      </c>
    </row>
    <row r="146733">
      <c r="A146733" s="0" t="n">
        <v>0</v>
      </c>
      <c r="B146733" s="0" t="n">
        <v>1467.329999998811</v>
      </c>
    </row>
    <row r="146734">
      <c r="A146734" s="0" t="n">
        <v>0</v>
      </c>
      <c r="B146734" s="0" t="n">
        <v>1467.339999998811</v>
      </c>
    </row>
    <row r="146735">
      <c r="A146735" s="0" t="n">
        <v>0</v>
      </c>
      <c r="B146735" s="0" t="n">
        <v>1467.349999998811</v>
      </c>
    </row>
    <row r="146736">
      <c r="A146736" s="0" t="n">
        <v>0</v>
      </c>
      <c r="B146736" s="0" t="n">
        <v>1467.359999998811</v>
      </c>
    </row>
    <row r="146737">
      <c r="A146737" s="0" t="n">
        <v>0</v>
      </c>
      <c r="B146737" s="0" t="n">
        <v>1467.36999999881</v>
      </c>
    </row>
    <row r="146738">
      <c r="A146738" s="0" t="n">
        <v>0</v>
      </c>
      <c r="B146738" s="0" t="n">
        <v>1467.37999999881</v>
      </c>
    </row>
    <row r="146739">
      <c r="A146739" s="0" t="n">
        <v>0</v>
      </c>
      <c r="B146739" s="0" t="n">
        <v>1467.38999999881</v>
      </c>
    </row>
    <row r="146740">
      <c r="A146740" s="0" t="n">
        <v>0</v>
      </c>
      <c r="B146740" s="0" t="n">
        <v>1467.39999999881</v>
      </c>
    </row>
    <row r="146741">
      <c r="A146741" s="0" t="n">
        <v>0</v>
      </c>
      <c r="B146741" s="0" t="n">
        <v>1467.40999999881</v>
      </c>
    </row>
    <row r="146742">
      <c r="A146742" s="0" t="n">
        <v>0</v>
      </c>
      <c r="B146742" s="0" t="n">
        <v>1467.41999999881</v>
      </c>
    </row>
    <row r="146743">
      <c r="A146743" s="0" t="n">
        <v>0</v>
      </c>
      <c r="B146743" s="0" t="n">
        <v>1467.42999999881</v>
      </c>
    </row>
    <row r="146744">
      <c r="A146744" s="0" t="n">
        <v>0</v>
      </c>
      <c r="B146744" s="0" t="n">
        <v>1467.43999999881</v>
      </c>
    </row>
    <row r="146745">
      <c r="A146745" s="0" t="n">
        <v>0</v>
      </c>
      <c r="B146745" s="0" t="n">
        <v>1467.44999999881</v>
      </c>
    </row>
    <row r="146746">
      <c r="A146746" s="0" t="n">
        <v>0</v>
      </c>
      <c r="B146746" s="0" t="n">
        <v>1467.45999999881</v>
      </c>
    </row>
    <row r="146747">
      <c r="A146747" s="0" t="n">
        <v>0</v>
      </c>
      <c r="B146747" s="0" t="n">
        <v>1467.46999999881</v>
      </c>
    </row>
    <row r="146748">
      <c r="A146748" s="0" t="n">
        <v>0</v>
      </c>
      <c r="B146748" s="0" t="n">
        <v>1467.47999999881</v>
      </c>
    </row>
    <row r="146749">
      <c r="A146749" s="0" t="n">
        <v>0</v>
      </c>
      <c r="B146749" s="0" t="n">
        <v>1467.48999999881</v>
      </c>
    </row>
    <row r="146750">
      <c r="A146750" s="0" t="n">
        <v>0</v>
      </c>
      <c r="B146750" s="0" t="n">
        <v>1467.49999999881</v>
      </c>
    </row>
    <row r="146751">
      <c r="A146751" s="0" t="n">
        <v>0</v>
      </c>
      <c r="B146751" s="0" t="n">
        <v>1467.50999999881</v>
      </c>
    </row>
    <row r="146752">
      <c r="A146752" s="0" t="n">
        <v>0</v>
      </c>
      <c r="B146752" s="0" t="n">
        <v>1467.51999999881</v>
      </c>
    </row>
    <row r="146753">
      <c r="A146753" s="0" t="n">
        <v>0</v>
      </c>
      <c r="B146753" s="0" t="n">
        <v>1467.52999999881</v>
      </c>
    </row>
    <row r="146754">
      <c r="A146754" s="0" t="n">
        <v>0</v>
      </c>
      <c r="B146754" s="0" t="n">
        <v>1467.53999999881</v>
      </c>
    </row>
    <row r="146755">
      <c r="A146755" s="0" t="n">
        <v>0</v>
      </c>
      <c r="B146755" s="0" t="n">
        <v>1467.54999999881</v>
      </c>
    </row>
    <row r="146756">
      <c r="A146756" s="0" t="n">
        <v>0</v>
      </c>
      <c r="B146756" s="0" t="n">
        <v>1467.55999999881</v>
      </c>
    </row>
    <row r="146757">
      <c r="A146757" s="0" t="n">
        <v>0</v>
      </c>
      <c r="B146757" s="0" t="n">
        <v>1467.56999999881</v>
      </c>
    </row>
    <row r="146758">
      <c r="A146758" s="0" t="n">
        <v>0</v>
      </c>
      <c r="B146758" s="0" t="n">
        <v>1467.57999999881</v>
      </c>
    </row>
    <row r="146759">
      <c r="A146759" s="0" t="n">
        <v>0</v>
      </c>
      <c r="B146759" s="0" t="n">
        <v>1467.58999999881</v>
      </c>
    </row>
    <row r="146760">
      <c r="A146760" s="0" t="n">
        <v>0</v>
      </c>
      <c r="B146760" s="0" t="n">
        <v>1467.59999999881</v>
      </c>
    </row>
    <row r="146761">
      <c r="A146761" s="0" t="n">
        <v>0</v>
      </c>
      <c r="B146761" s="0" t="n">
        <v>1467.60999999881</v>
      </c>
    </row>
    <row r="146762">
      <c r="A146762" s="0" t="n">
        <v>0</v>
      </c>
      <c r="B146762" s="0" t="n">
        <v>1467.61999999881</v>
      </c>
    </row>
    <row r="146763">
      <c r="A146763" s="0" t="n">
        <v>0</v>
      </c>
      <c r="B146763" s="0" t="n">
        <v>1467.62999999881</v>
      </c>
    </row>
    <row r="146764">
      <c r="A146764" s="0" t="n">
        <v>0</v>
      </c>
      <c r="B146764" s="0" t="n">
        <v>1467.63999999881</v>
      </c>
    </row>
    <row r="146765">
      <c r="A146765" s="0" t="n">
        <v>0</v>
      </c>
      <c r="B146765" s="0" t="n">
        <v>1467.64999999881</v>
      </c>
    </row>
    <row r="146766">
      <c r="A146766" s="0" t="n">
        <v>0</v>
      </c>
      <c r="B146766" s="0" t="n">
        <v>1467.65999999881</v>
      </c>
    </row>
    <row r="146767">
      <c r="A146767" s="0" t="n">
        <v>0</v>
      </c>
      <c r="B146767" s="0" t="n">
        <v>1467.66999999881</v>
      </c>
    </row>
    <row r="146768">
      <c r="A146768" s="0" t="n">
        <v>0</v>
      </c>
      <c r="B146768" s="0" t="n">
        <v>1467.67999999881</v>
      </c>
    </row>
    <row r="146769">
      <c r="A146769" s="0" t="n">
        <v>0</v>
      </c>
      <c r="B146769" s="0" t="n">
        <v>1467.68999999881</v>
      </c>
    </row>
    <row r="146770">
      <c r="A146770" s="0" t="n">
        <v>0</v>
      </c>
      <c r="B146770" s="0" t="n">
        <v>1467.69999999881</v>
      </c>
    </row>
    <row r="146771">
      <c r="A146771" s="0" t="n">
        <v>0</v>
      </c>
      <c r="B146771" s="0" t="n">
        <v>1467.70999999881</v>
      </c>
    </row>
    <row r="146772">
      <c r="A146772" s="0" t="n">
        <v>0</v>
      </c>
      <c r="B146772" s="0" t="n">
        <v>1467.71999999881</v>
      </c>
    </row>
    <row r="146773">
      <c r="A146773" s="0" t="n">
        <v>0</v>
      </c>
      <c r="B146773" s="0" t="n">
        <v>1467.72999999881</v>
      </c>
    </row>
    <row r="146774">
      <c r="A146774" s="0" t="n">
        <v>0</v>
      </c>
      <c r="B146774" s="0" t="n">
        <v>1467.73999999881</v>
      </c>
    </row>
    <row r="146775">
      <c r="A146775" s="0" t="n">
        <v>0</v>
      </c>
      <c r="B146775" s="0" t="n">
        <v>1467.74999999881</v>
      </c>
    </row>
    <row r="146776">
      <c r="A146776" s="0" t="n">
        <v>0</v>
      </c>
      <c r="B146776" s="0" t="n">
        <v>1467.75999999881</v>
      </c>
    </row>
    <row r="146777">
      <c r="A146777" s="0" t="n">
        <v>0</v>
      </c>
      <c r="B146777" s="0" t="n">
        <v>1467.76999999881</v>
      </c>
    </row>
    <row r="146778">
      <c r="A146778" s="0" t="n">
        <v>0</v>
      </c>
      <c r="B146778" s="0" t="n">
        <v>1467.77999999881</v>
      </c>
    </row>
    <row r="146779">
      <c r="A146779" s="0" t="n">
        <v>0</v>
      </c>
      <c r="B146779" s="0" t="n">
        <v>1467.78999999881</v>
      </c>
    </row>
    <row r="146780">
      <c r="A146780" s="0" t="n">
        <v>0</v>
      </c>
      <c r="B146780" s="0" t="n">
        <v>1467.79999999881</v>
      </c>
    </row>
    <row r="146781">
      <c r="A146781" s="0" t="n">
        <v>0</v>
      </c>
      <c r="B146781" s="0" t="n">
        <v>1467.80999999881</v>
      </c>
    </row>
    <row r="146782">
      <c r="A146782" s="0" t="n">
        <v>0</v>
      </c>
      <c r="B146782" s="0" t="n">
        <v>1467.81999999881</v>
      </c>
    </row>
    <row r="146783">
      <c r="A146783" s="0" t="n">
        <v>0</v>
      </c>
      <c r="B146783" s="0" t="n">
        <v>1467.82999999881</v>
      </c>
    </row>
    <row r="146784">
      <c r="A146784" s="0" t="n">
        <v>0</v>
      </c>
      <c r="B146784" s="0" t="n">
        <v>1467.83999999881</v>
      </c>
    </row>
    <row r="146785">
      <c r="A146785" s="0" t="n">
        <v>0</v>
      </c>
      <c r="B146785" s="0" t="n">
        <v>1467.84999999881</v>
      </c>
    </row>
    <row r="146786">
      <c r="A146786" s="0" t="n">
        <v>0</v>
      </c>
      <c r="B146786" s="0" t="n">
        <v>1467.85999999881</v>
      </c>
    </row>
    <row r="146787">
      <c r="A146787" s="0" t="n">
        <v>0</v>
      </c>
      <c r="B146787" s="0" t="n">
        <v>1467.86999999881</v>
      </c>
    </row>
    <row r="146788">
      <c r="A146788" s="0" t="n">
        <v>0</v>
      </c>
      <c r="B146788" s="0" t="n">
        <v>1467.87999999881</v>
      </c>
    </row>
    <row r="146789">
      <c r="A146789" s="0" t="n">
        <v>0</v>
      </c>
      <c r="B146789" s="0" t="n">
        <v>1467.88999999881</v>
      </c>
    </row>
    <row r="146790">
      <c r="A146790" s="0" t="n">
        <v>0</v>
      </c>
      <c r="B146790" s="0" t="n">
        <v>1467.89999999881</v>
      </c>
    </row>
    <row r="146791">
      <c r="A146791" s="0" t="n">
        <v>0</v>
      </c>
      <c r="B146791" s="0" t="n">
        <v>1467.90999999881</v>
      </c>
    </row>
    <row r="146792">
      <c r="A146792" s="0" t="n">
        <v>0</v>
      </c>
      <c r="B146792" s="0" t="n">
        <v>1467.91999999881</v>
      </c>
    </row>
    <row r="146793">
      <c r="A146793" s="0" t="n">
        <v>0</v>
      </c>
      <c r="B146793" s="0" t="n">
        <v>1467.92999999881</v>
      </c>
    </row>
    <row r="146794">
      <c r="A146794" s="0" t="n">
        <v>0</v>
      </c>
      <c r="B146794" s="0" t="n">
        <v>1467.93999999881</v>
      </c>
    </row>
    <row r="146795">
      <c r="A146795" s="0" t="n">
        <v>0</v>
      </c>
      <c r="B146795" s="0" t="n">
        <v>1467.94999999881</v>
      </c>
    </row>
    <row r="146796">
      <c r="A146796" s="0" t="n">
        <v>0</v>
      </c>
      <c r="B146796" s="0" t="n">
        <v>1467.95999999881</v>
      </c>
    </row>
    <row r="146797">
      <c r="A146797" s="0" t="n">
        <v>0</v>
      </c>
      <c r="B146797" s="0" t="n">
        <v>1467.96999999881</v>
      </c>
    </row>
    <row r="146798">
      <c r="A146798" s="0" t="n">
        <v>0</v>
      </c>
      <c r="B146798" s="0" t="n">
        <v>1467.97999999881</v>
      </c>
    </row>
    <row r="146799">
      <c r="A146799" s="0" t="n">
        <v>0</v>
      </c>
      <c r="B146799" s="0" t="n">
        <v>1467.98999999881</v>
      </c>
    </row>
    <row r="146800">
      <c r="A146800" s="0" t="n">
        <v>0</v>
      </c>
      <c r="B146800" s="0" t="n">
        <v>1467.99999999881</v>
      </c>
    </row>
    <row r="146801">
      <c r="A146801" s="0" t="n">
        <v>0</v>
      </c>
      <c r="B146801" s="0" t="n">
        <v>1468.00999999881</v>
      </c>
    </row>
    <row r="146802">
      <c r="A146802" s="0" t="n">
        <v>0</v>
      </c>
      <c r="B146802" s="0" t="n">
        <v>1468.01999999881</v>
      </c>
    </row>
    <row r="146803">
      <c r="A146803" s="0" t="n">
        <v>0</v>
      </c>
      <c r="B146803" s="0" t="n">
        <v>1468.02999999881</v>
      </c>
    </row>
    <row r="146804">
      <c r="A146804" s="0" t="n">
        <v>0</v>
      </c>
      <c r="B146804" s="0" t="n">
        <v>1468.03999999881</v>
      </c>
    </row>
    <row r="146805">
      <c r="A146805" s="0" t="n">
        <v>0</v>
      </c>
      <c r="B146805" s="0" t="n">
        <v>1468.04999999881</v>
      </c>
    </row>
    <row r="146806">
      <c r="A146806" s="0" t="n">
        <v>0</v>
      </c>
      <c r="B146806" s="0" t="n">
        <v>1468.05999999881</v>
      </c>
    </row>
    <row r="146807">
      <c r="A146807" s="0" t="n">
        <v>0</v>
      </c>
      <c r="B146807" s="0" t="n">
        <v>1468.06999999881</v>
      </c>
    </row>
    <row r="146808">
      <c r="A146808" s="0" t="n">
        <v>0</v>
      </c>
      <c r="B146808" s="0" t="n">
        <v>1468.07999999881</v>
      </c>
    </row>
    <row r="146809">
      <c r="A146809" s="0" t="n">
        <v>0</v>
      </c>
      <c r="B146809" s="0" t="n">
        <v>1468.08999999881</v>
      </c>
    </row>
    <row r="146810">
      <c r="A146810" s="0" t="n">
        <v>0</v>
      </c>
      <c r="B146810" s="0" t="n">
        <v>1468.09999999881</v>
      </c>
    </row>
    <row r="146811">
      <c r="A146811" s="0" t="n">
        <v>0</v>
      </c>
      <c r="B146811" s="0" t="n">
        <v>1468.10999999881</v>
      </c>
    </row>
    <row r="146812">
      <c r="A146812" s="0" t="n">
        <v>0</v>
      </c>
      <c r="B146812" s="0" t="n">
        <v>1468.11999999881</v>
      </c>
    </row>
    <row r="146813">
      <c r="A146813" s="0" t="n">
        <v>0</v>
      </c>
      <c r="B146813" s="0" t="n">
        <v>1468.12999999881</v>
      </c>
    </row>
    <row r="146814">
      <c r="A146814" s="0" t="n">
        <v>0</v>
      </c>
      <c r="B146814" s="0" t="n">
        <v>1468.13999999881</v>
      </c>
    </row>
    <row r="146815">
      <c r="A146815" s="0" t="n">
        <v>0</v>
      </c>
      <c r="B146815" s="0" t="n">
        <v>1468.14999999881</v>
      </c>
    </row>
    <row r="146816">
      <c r="A146816" s="0" t="n">
        <v>0</v>
      </c>
      <c r="B146816" s="0" t="n">
        <v>1468.15999999881</v>
      </c>
    </row>
    <row r="146817">
      <c r="A146817" s="0" t="n">
        <v>0</v>
      </c>
      <c r="B146817" s="0" t="n">
        <v>1468.16999999881</v>
      </c>
    </row>
    <row r="146818">
      <c r="A146818" s="0" t="n">
        <v>0</v>
      </c>
      <c r="B146818" s="0" t="n">
        <v>1468.17999999881</v>
      </c>
    </row>
    <row r="146819">
      <c r="A146819" s="0" t="n">
        <v>0</v>
      </c>
      <c r="B146819" s="0" t="n">
        <v>1468.18999999881</v>
      </c>
    </row>
    <row r="146820">
      <c r="A146820" s="0" t="n">
        <v>0</v>
      </c>
      <c r="B146820" s="0" t="n">
        <v>1468.19999999881</v>
      </c>
    </row>
    <row r="146821">
      <c r="A146821" s="0" t="n">
        <v>0</v>
      </c>
      <c r="B146821" s="0" t="n">
        <v>1468.20999999881</v>
      </c>
    </row>
    <row r="146822">
      <c r="A146822" s="0" t="n">
        <v>0</v>
      </c>
      <c r="B146822" s="0" t="n">
        <v>1468.21999999881</v>
      </c>
    </row>
    <row r="146823">
      <c r="A146823" s="0" t="n">
        <v>0</v>
      </c>
      <c r="B146823" s="0" t="n">
        <v>1468.22999999881</v>
      </c>
    </row>
    <row r="146824">
      <c r="A146824" s="0" t="n">
        <v>0</v>
      </c>
      <c r="B146824" s="0" t="n">
        <v>1468.23999999881</v>
      </c>
    </row>
    <row r="146825">
      <c r="A146825" s="0" t="n">
        <v>0</v>
      </c>
      <c r="B146825" s="0" t="n">
        <v>1468.24999999881</v>
      </c>
    </row>
    <row r="146826">
      <c r="A146826" s="0" t="n">
        <v>0</v>
      </c>
      <c r="B146826" s="0" t="n">
        <v>1468.25999999881</v>
      </c>
    </row>
    <row r="146827">
      <c r="A146827" s="0" t="n">
        <v>0</v>
      </c>
      <c r="B146827" s="0" t="n">
        <v>1468.26999999881</v>
      </c>
    </row>
    <row r="146828">
      <c r="A146828" s="0" t="n">
        <v>0</v>
      </c>
      <c r="B146828" s="0" t="n">
        <v>1468.27999999881</v>
      </c>
    </row>
    <row r="146829">
      <c r="A146829" s="0" t="n">
        <v>0</v>
      </c>
      <c r="B146829" s="0" t="n">
        <v>1468.28999999881</v>
      </c>
    </row>
    <row r="146830">
      <c r="A146830" s="0" t="n">
        <v>0</v>
      </c>
      <c r="B146830" s="0" t="n">
        <v>1468.29999999881</v>
      </c>
    </row>
    <row r="146831">
      <c r="A146831" s="0" t="n">
        <v>0</v>
      </c>
      <c r="B146831" s="0" t="n">
        <v>1468.30999999881</v>
      </c>
    </row>
    <row r="146832">
      <c r="A146832" s="0" t="n">
        <v>0</v>
      </c>
      <c r="B146832" s="0" t="n">
        <v>1468.31999999881</v>
      </c>
    </row>
    <row r="146833">
      <c r="A146833" s="0" t="n">
        <v>0</v>
      </c>
      <c r="B146833" s="0" t="n">
        <v>1468.32999999881</v>
      </c>
    </row>
    <row r="146834">
      <c r="A146834" s="0" t="n">
        <v>0</v>
      </c>
      <c r="B146834" s="0" t="n">
        <v>1468.33999999881</v>
      </c>
    </row>
    <row r="146835">
      <c r="A146835" s="0" t="n">
        <v>0</v>
      </c>
      <c r="B146835" s="0" t="n">
        <v>1468.34999999881</v>
      </c>
    </row>
    <row r="146836">
      <c r="A146836" s="0" t="n">
        <v>0</v>
      </c>
      <c r="B146836" s="0" t="n">
        <v>1468.35999999881</v>
      </c>
    </row>
    <row r="146837">
      <c r="A146837" s="0" t="n">
        <v>0</v>
      </c>
      <c r="B146837" s="0" t="n">
        <v>1468.36999999881</v>
      </c>
    </row>
    <row r="146838">
      <c r="A146838" s="0" t="n">
        <v>0</v>
      </c>
      <c r="B146838" s="0" t="n">
        <v>1468.37999999881</v>
      </c>
    </row>
    <row r="146839">
      <c r="A146839" s="0" t="n">
        <v>0</v>
      </c>
      <c r="B146839" s="0" t="n">
        <v>1468.38999999881</v>
      </c>
    </row>
    <row r="146840">
      <c r="A146840" s="0" t="n">
        <v>0</v>
      </c>
      <c r="B146840" s="0" t="n">
        <v>1468.39999999881</v>
      </c>
    </row>
    <row r="146841">
      <c r="A146841" s="0" t="n">
        <v>0</v>
      </c>
      <c r="B146841" s="0" t="n">
        <v>1468.40999999881</v>
      </c>
    </row>
    <row r="146842">
      <c r="A146842" s="0" t="n">
        <v>0</v>
      </c>
      <c r="B146842" s="0" t="n">
        <v>1468.41999999881</v>
      </c>
    </row>
    <row r="146843">
      <c r="A146843" s="0" t="n">
        <v>0</v>
      </c>
      <c r="B146843" s="0" t="n">
        <v>1468.42999999881</v>
      </c>
    </row>
    <row r="146844">
      <c r="A146844" s="0" t="n">
        <v>0</v>
      </c>
      <c r="B146844" s="0" t="n">
        <v>1468.43999999881</v>
      </c>
    </row>
    <row r="146845">
      <c r="A146845" s="0" t="n">
        <v>0</v>
      </c>
      <c r="B146845" s="0" t="n">
        <v>1468.44999999881</v>
      </c>
    </row>
    <row r="146846">
      <c r="A146846" s="0" t="n">
        <v>0</v>
      </c>
      <c r="B146846" s="0" t="n">
        <v>1468.45999999881</v>
      </c>
    </row>
    <row r="146847">
      <c r="A146847" s="0" t="n">
        <v>0</v>
      </c>
      <c r="B146847" s="0" t="n">
        <v>1468.469999998809</v>
      </c>
    </row>
    <row r="146848">
      <c r="A146848" s="0" t="n">
        <v>0</v>
      </c>
      <c r="B146848" s="0" t="n">
        <v>1468.479999998809</v>
      </c>
    </row>
    <row r="146849">
      <c r="A146849" s="0" t="n">
        <v>0</v>
      </c>
      <c r="B146849" s="0" t="n">
        <v>1468.489999998809</v>
      </c>
    </row>
    <row r="146850">
      <c r="A146850" s="0" t="n">
        <v>0</v>
      </c>
      <c r="B146850" s="0" t="n">
        <v>1468.499999998809</v>
      </c>
    </row>
    <row r="146851">
      <c r="A146851" s="0" t="n">
        <v>0</v>
      </c>
      <c r="B146851" s="0" t="n">
        <v>1468.509999998809</v>
      </c>
    </row>
    <row r="146852">
      <c r="A146852" s="0" t="n">
        <v>0</v>
      </c>
      <c r="B146852" s="0" t="n">
        <v>1468.519999998809</v>
      </c>
    </row>
    <row r="146853">
      <c r="A146853" s="0" t="n">
        <v>0</v>
      </c>
      <c r="B146853" s="0" t="n">
        <v>1468.529999998809</v>
      </c>
    </row>
    <row r="146854">
      <c r="A146854" s="0" t="n">
        <v>0</v>
      </c>
      <c r="B146854" s="0" t="n">
        <v>1468.539999998809</v>
      </c>
    </row>
    <row r="146855">
      <c r="A146855" s="0" t="n">
        <v>0</v>
      </c>
      <c r="B146855" s="0" t="n">
        <v>1468.549999998809</v>
      </c>
    </row>
    <row r="146856">
      <c r="A146856" s="0" t="n">
        <v>0</v>
      </c>
      <c r="B146856" s="0" t="n">
        <v>1468.559999998809</v>
      </c>
    </row>
    <row r="146857">
      <c r="A146857" s="0" t="n">
        <v>0</v>
      </c>
      <c r="B146857" s="0" t="n">
        <v>1468.569999998809</v>
      </c>
    </row>
    <row r="146858">
      <c r="A146858" s="0" t="n">
        <v>0</v>
      </c>
      <c r="B146858" s="0" t="n">
        <v>1468.579999998809</v>
      </c>
    </row>
    <row r="146859">
      <c r="A146859" s="0" t="n">
        <v>0</v>
      </c>
      <c r="B146859" s="0" t="n">
        <v>1468.589999998809</v>
      </c>
    </row>
    <row r="146860">
      <c r="A146860" s="0" t="n">
        <v>0</v>
      </c>
      <c r="B146860" s="0" t="n">
        <v>1468.599999998809</v>
      </c>
    </row>
    <row r="146861">
      <c r="A146861" s="0" t="n">
        <v>0</v>
      </c>
      <c r="B146861" s="0" t="n">
        <v>1468.609999998809</v>
      </c>
    </row>
    <row r="146862">
      <c r="A146862" s="0" t="n">
        <v>0</v>
      </c>
      <c r="B146862" s="0" t="n">
        <v>1468.619999998809</v>
      </c>
    </row>
    <row r="146863">
      <c r="A146863" s="0" t="n">
        <v>0</v>
      </c>
      <c r="B146863" s="0" t="n">
        <v>1468.629999998809</v>
      </c>
    </row>
    <row r="146864">
      <c r="A146864" s="0" t="n">
        <v>0</v>
      </c>
      <c r="B146864" s="0" t="n">
        <v>1468.639999998809</v>
      </c>
    </row>
    <row r="146865">
      <c r="A146865" s="0" t="n">
        <v>0</v>
      </c>
      <c r="B146865" s="0" t="n">
        <v>1468.649999998809</v>
      </c>
    </row>
    <row r="146866">
      <c r="A146866" s="0" t="n">
        <v>0</v>
      </c>
      <c r="B146866" s="0" t="n">
        <v>1468.659999998809</v>
      </c>
    </row>
    <row r="146867">
      <c r="A146867" s="0" t="n">
        <v>0</v>
      </c>
      <c r="B146867" s="0" t="n">
        <v>1468.669999998809</v>
      </c>
    </row>
    <row r="146868">
      <c r="A146868" s="0" t="n">
        <v>0</v>
      </c>
      <c r="B146868" s="0" t="n">
        <v>1468.679999998809</v>
      </c>
    </row>
    <row r="146869">
      <c r="A146869" s="0" t="n">
        <v>0</v>
      </c>
      <c r="B146869" s="0" t="n">
        <v>1468.689999998809</v>
      </c>
    </row>
    <row r="146870">
      <c r="A146870" s="0" t="n">
        <v>0</v>
      </c>
      <c r="B146870" s="0" t="n">
        <v>1468.699999998809</v>
      </c>
    </row>
    <row r="146871">
      <c r="A146871" s="0" t="n">
        <v>0</v>
      </c>
      <c r="B146871" s="0" t="n">
        <v>1468.709999998809</v>
      </c>
    </row>
    <row r="146872">
      <c r="A146872" s="0" t="n">
        <v>0</v>
      </c>
      <c r="B146872" s="0" t="n">
        <v>1468.719999998809</v>
      </c>
    </row>
    <row r="146873">
      <c r="A146873" s="0" t="n">
        <v>0</v>
      </c>
      <c r="B146873" s="0" t="n">
        <v>1468.729999998809</v>
      </c>
    </row>
    <row r="146874">
      <c r="A146874" s="0" t="n">
        <v>0</v>
      </c>
      <c r="B146874" s="0" t="n">
        <v>1468.739999998809</v>
      </c>
    </row>
    <row r="146875">
      <c r="A146875" s="0" t="n">
        <v>0</v>
      </c>
      <c r="B146875" s="0" t="n">
        <v>1468.749999998809</v>
      </c>
    </row>
    <row r="146876">
      <c r="A146876" s="0" t="n">
        <v>0</v>
      </c>
      <c r="B146876" s="0" t="n">
        <v>1468.759999998809</v>
      </c>
    </row>
    <row r="146877">
      <c r="A146877" s="0" t="n">
        <v>0</v>
      </c>
      <c r="B146877" s="0" t="n">
        <v>1468.769999998809</v>
      </c>
    </row>
    <row r="146878">
      <c r="A146878" s="0" t="n">
        <v>0</v>
      </c>
      <c r="B146878" s="0" t="n">
        <v>1468.779999998809</v>
      </c>
    </row>
    <row r="146879">
      <c r="A146879" s="0" t="n">
        <v>0</v>
      </c>
      <c r="B146879" s="0" t="n">
        <v>1468.789999998809</v>
      </c>
    </row>
    <row r="146880">
      <c r="A146880" s="0" t="n">
        <v>0</v>
      </c>
      <c r="B146880" s="0" t="n">
        <v>1468.799999998809</v>
      </c>
    </row>
    <row r="146881">
      <c r="A146881" s="0" t="n">
        <v>0</v>
      </c>
      <c r="B146881" s="0" t="n">
        <v>1468.809999998809</v>
      </c>
    </row>
    <row r="146882">
      <c r="A146882" s="0" t="n">
        <v>0</v>
      </c>
      <c r="B146882" s="0" t="n">
        <v>1468.819999998809</v>
      </c>
    </row>
    <row r="146883">
      <c r="A146883" s="0" t="n">
        <v>0</v>
      </c>
      <c r="B146883" s="0" t="n">
        <v>1468.829999998809</v>
      </c>
    </row>
    <row r="146884">
      <c r="A146884" s="0" t="n">
        <v>0</v>
      </c>
      <c r="B146884" s="0" t="n">
        <v>1468.839999998809</v>
      </c>
    </row>
    <row r="146885">
      <c r="A146885" s="0" t="n">
        <v>0</v>
      </c>
      <c r="B146885" s="0" t="n">
        <v>1468.849999998809</v>
      </c>
    </row>
    <row r="146886">
      <c r="A146886" s="0" t="n">
        <v>0</v>
      </c>
      <c r="B146886" s="0" t="n">
        <v>1468.859999998809</v>
      </c>
    </row>
    <row r="146887">
      <c r="A146887" s="0" t="n">
        <v>0</v>
      </c>
      <c r="B146887" s="0" t="n">
        <v>1468.869999998809</v>
      </c>
    </row>
    <row r="146888">
      <c r="A146888" s="0" t="n">
        <v>0</v>
      </c>
      <c r="B146888" s="0" t="n">
        <v>1468.879999998809</v>
      </c>
    </row>
    <row r="146889">
      <c r="A146889" s="0" t="n">
        <v>0</v>
      </c>
      <c r="B146889" s="0" t="n">
        <v>1468.889999998809</v>
      </c>
    </row>
    <row r="146890">
      <c r="A146890" s="0" t="n">
        <v>0</v>
      </c>
      <c r="B146890" s="0" t="n">
        <v>1468.899999998809</v>
      </c>
    </row>
    <row r="146891">
      <c r="A146891" s="0" t="n">
        <v>0</v>
      </c>
      <c r="B146891" s="0" t="n">
        <v>1468.909999998809</v>
      </c>
    </row>
    <row r="146892">
      <c r="A146892" s="0" t="n">
        <v>0</v>
      </c>
      <c r="B146892" s="0" t="n">
        <v>1468.919999998809</v>
      </c>
    </row>
    <row r="146893">
      <c r="A146893" s="0" t="n">
        <v>0</v>
      </c>
      <c r="B146893" s="0" t="n">
        <v>1468.929999998809</v>
      </c>
    </row>
    <row r="146894">
      <c r="A146894" s="0" t="n">
        <v>0</v>
      </c>
      <c r="B146894" s="0" t="n">
        <v>1468.939999998809</v>
      </c>
    </row>
    <row r="146895">
      <c r="A146895" s="0" t="n">
        <v>0</v>
      </c>
      <c r="B146895" s="0" t="n">
        <v>1468.949999998809</v>
      </c>
    </row>
    <row r="146896">
      <c r="A146896" s="0" t="n">
        <v>0</v>
      </c>
      <c r="B146896" s="0" t="n">
        <v>1468.959999998809</v>
      </c>
    </row>
    <row r="146897">
      <c r="A146897" s="0" t="n">
        <v>0</v>
      </c>
      <c r="B146897" s="0" t="n">
        <v>1468.969999998809</v>
      </c>
    </row>
    <row r="146898">
      <c r="A146898" s="0" t="n">
        <v>0</v>
      </c>
      <c r="B146898" s="0" t="n">
        <v>1468.979999998809</v>
      </c>
    </row>
    <row r="146899">
      <c r="A146899" s="0" t="n">
        <v>0</v>
      </c>
      <c r="B146899" s="0" t="n">
        <v>1468.989999998809</v>
      </c>
    </row>
    <row r="146900">
      <c r="A146900" s="0" t="n">
        <v>0</v>
      </c>
      <c r="B146900" s="0" t="n">
        <v>1468.999999998809</v>
      </c>
    </row>
    <row r="146901">
      <c r="A146901" s="0" t="n">
        <v>0</v>
      </c>
      <c r="B146901" s="0" t="n">
        <v>1469.009999998809</v>
      </c>
    </row>
    <row r="146902">
      <c r="A146902" s="0" t="n">
        <v>0</v>
      </c>
      <c r="B146902" s="0" t="n">
        <v>1469.019999998809</v>
      </c>
    </row>
    <row r="146903">
      <c r="A146903" s="0" t="n">
        <v>0</v>
      </c>
      <c r="B146903" s="0" t="n">
        <v>1469.029999998809</v>
      </c>
    </row>
    <row r="146904">
      <c r="A146904" s="0" t="n">
        <v>0</v>
      </c>
      <c r="B146904" s="0" t="n">
        <v>1469.039999998809</v>
      </c>
    </row>
    <row r="146905">
      <c r="A146905" s="0" t="n">
        <v>0</v>
      </c>
      <c r="B146905" s="0" t="n">
        <v>1469.049999998809</v>
      </c>
    </row>
    <row r="146906">
      <c r="A146906" s="0" t="n">
        <v>0</v>
      </c>
      <c r="B146906" s="0" t="n">
        <v>1469.059999998809</v>
      </c>
    </row>
    <row r="146907">
      <c r="A146907" s="0" t="n">
        <v>0</v>
      </c>
      <c r="B146907" s="0" t="n">
        <v>1469.069999998809</v>
      </c>
    </row>
    <row r="146908">
      <c r="A146908" s="0" t="n">
        <v>0</v>
      </c>
      <c r="B146908" s="0" t="n">
        <v>1469.079999998809</v>
      </c>
    </row>
    <row r="146909">
      <c r="A146909" s="0" t="n">
        <v>0</v>
      </c>
      <c r="B146909" s="0" t="n">
        <v>1469.089999998809</v>
      </c>
    </row>
    <row r="146910">
      <c r="A146910" s="0" t="n">
        <v>0</v>
      </c>
      <c r="B146910" s="0" t="n">
        <v>1469.099999998809</v>
      </c>
    </row>
    <row r="146911">
      <c r="A146911" s="0" t="n">
        <v>0</v>
      </c>
      <c r="B146911" s="0" t="n">
        <v>1469.109999998809</v>
      </c>
    </row>
    <row r="146912">
      <c r="A146912" s="0" t="n">
        <v>0</v>
      </c>
      <c r="B146912" s="0" t="n">
        <v>1469.119999998809</v>
      </c>
    </row>
    <row r="146913">
      <c r="A146913" s="0" t="n">
        <v>0</v>
      </c>
      <c r="B146913" s="0" t="n">
        <v>1469.129999998809</v>
      </c>
    </row>
    <row r="146914">
      <c r="A146914" s="0" t="n">
        <v>0</v>
      </c>
      <c r="B146914" s="0" t="n">
        <v>1469.139999998809</v>
      </c>
    </row>
    <row r="146915">
      <c r="A146915" s="0" t="n">
        <v>0</v>
      </c>
      <c r="B146915" s="0" t="n">
        <v>1469.149999998809</v>
      </c>
    </row>
    <row r="146916">
      <c r="A146916" s="0" t="n">
        <v>0</v>
      </c>
      <c r="B146916" s="0" t="n">
        <v>1469.159999998809</v>
      </c>
    </row>
    <row r="146917">
      <c r="A146917" s="0" t="n">
        <v>0</v>
      </c>
      <c r="B146917" s="0" t="n">
        <v>1469.169999998809</v>
      </c>
    </row>
    <row r="146918">
      <c r="A146918" s="0" t="n">
        <v>0</v>
      </c>
      <c r="B146918" s="0" t="n">
        <v>1469.179999998809</v>
      </c>
    </row>
    <row r="146919">
      <c r="A146919" s="0" t="n">
        <v>0</v>
      </c>
      <c r="B146919" s="0" t="n">
        <v>1469.189999998809</v>
      </c>
    </row>
    <row r="146920">
      <c r="A146920" s="0" t="n">
        <v>0</v>
      </c>
      <c r="B146920" s="0" t="n">
        <v>1469.199999998809</v>
      </c>
    </row>
    <row r="146921">
      <c r="A146921" s="0" t="n">
        <v>0</v>
      </c>
      <c r="B146921" s="0" t="n">
        <v>1469.209999998809</v>
      </c>
    </row>
    <row r="146922">
      <c r="A146922" s="0" t="n">
        <v>0</v>
      </c>
      <c r="B146922" s="0" t="n">
        <v>1469.219999998809</v>
      </c>
    </row>
    <row r="146923">
      <c r="A146923" s="0" t="n">
        <v>0</v>
      </c>
      <c r="B146923" s="0" t="n">
        <v>1469.229999998809</v>
      </c>
    </row>
    <row r="146924">
      <c r="A146924" s="0" t="n">
        <v>0</v>
      </c>
      <c r="B146924" s="0" t="n">
        <v>1469.239999998809</v>
      </c>
    </row>
    <row r="146925">
      <c r="A146925" s="0" t="n">
        <v>0</v>
      </c>
      <c r="B146925" s="0" t="n">
        <v>1469.249999998809</v>
      </c>
    </row>
    <row r="146926">
      <c r="A146926" s="0" t="n">
        <v>0</v>
      </c>
      <c r="B146926" s="0" t="n">
        <v>1469.259999998809</v>
      </c>
    </row>
    <row r="146927">
      <c r="A146927" s="0" t="n">
        <v>0</v>
      </c>
      <c r="B146927" s="0" t="n">
        <v>1469.269999998809</v>
      </c>
    </row>
    <row r="146928">
      <c r="A146928" s="0" t="n">
        <v>0</v>
      </c>
      <c r="B146928" s="0" t="n">
        <v>1469.279999998809</v>
      </c>
    </row>
    <row r="146929">
      <c r="A146929" s="0" t="n">
        <v>0</v>
      </c>
      <c r="B146929" s="0" t="n">
        <v>1469.289999998809</v>
      </c>
    </row>
    <row r="146930">
      <c r="A146930" s="0" t="n">
        <v>0</v>
      </c>
      <c r="B146930" s="0" t="n">
        <v>1469.299999998809</v>
      </c>
    </row>
    <row r="146931">
      <c r="A146931" s="0" t="n">
        <v>0</v>
      </c>
      <c r="B146931" s="0" t="n">
        <v>1469.309999998809</v>
      </c>
    </row>
    <row r="146932">
      <c r="A146932" s="0" t="n">
        <v>0</v>
      </c>
      <c r="B146932" s="0" t="n">
        <v>1469.319999998809</v>
      </c>
    </row>
    <row r="146933">
      <c r="A146933" s="0" t="n">
        <v>0</v>
      </c>
      <c r="B146933" s="0" t="n">
        <v>1469.329999998809</v>
      </c>
    </row>
    <row r="146934">
      <c r="A146934" s="0" t="n">
        <v>0</v>
      </c>
      <c r="B146934" s="0" t="n">
        <v>1469.339999998809</v>
      </c>
    </row>
    <row r="146935">
      <c r="A146935" s="0" t="n">
        <v>0</v>
      </c>
      <c r="B146935" s="0" t="n">
        <v>1469.349999998809</v>
      </c>
    </row>
    <row r="146936">
      <c r="A146936" s="0" t="n">
        <v>0</v>
      </c>
      <c r="B146936" s="0" t="n">
        <v>1469.359999998809</v>
      </c>
    </row>
    <row r="146937">
      <c r="A146937" s="0" t="n">
        <v>0</v>
      </c>
      <c r="B146937" s="0" t="n">
        <v>1469.369999998809</v>
      </c>
    </row>
    <row r="146938">
      <c r="A146938" s="0" t="n">
        <v>0</v>
      </c>
      <c r="B146938" s="0" t="n">
        <v>1469.379999998809</v>
      </c>
    </row>
    <row r="146939">
      <c r="A146939" s="0" t="n">
        <v>0</v>
      </c>
      <c r="B146939" s="0" t="n">
        <v>1469.389999998809</v>
      </c>
    </row>
    <row r="146940">
      <c r="A146940" s="0" t="n">
        <v>0</v>
      </c>
      <c r="B146940" s="0" t="n">
        <v>1469.399999998809</v>
      </c>
    </row>
    <row r="146941">
      <c r="A146941" s="0" t="n">
        <v>0</v>
      </c>
      <c r="B146941" s="0" t="n">
        <v>1469.409999998809</v>
      </c>
    </row>
    <row r="146942">
      <c r="A146942" s="0" t="n">
        <v>0</v>
      </c>
      <c r="B146942" s="0" t="n">
        <v>1469.419999998809</v>
      </c>
    </row>
    <row r="146943">
      <c r="A146943" s="0" t="n">
        <v>0</v>
      </c>
      <c r="B146943" s="0" t="n">
        <v>1469.429999998809</v>
      </c>
    </row>
    <row r="146944">
      <c r="A146944" s="0" t="n">
        <v>0</v>
      </c>
      <c r="B146944" s="0" t="n">
        <v>1469.439999998809</v>
      </c>
    </row>
    <row r="146945">
      <c r="A146945" s="0" t="n">
        <v>0</v>
      </c>
      <c r="B146945" s="0" t="n">
        <v>1469.449999998809</v>
      </c>
    </row>
    <row r="146946">
      <c r="A146946" s="0" t="n">
        <v>0</v>
      </c>
      <c r="B146946" s="0" t="n">
        <v>1469.459999998809</v>
      </c>
    </row>
    <row r="146947">
      <c r="A146947" s="0" t="n">
        <v>0</v>
      </c>
      <c r="B146947" s="0" t="n">
        <v>1469.469999998809</v>
      </c>
    </row>
    <row r="146948">
      <c r="A146948" s="0" t="n">
        <v>0</v>
      </c>
      <c r="B146948" s="0" t="n">
        <v>1469.479999998809</v>
      </c>
    </row>
    <row r="146949">
      <c r="A146949" s="0" t="n">
        <v>0</v>
      </c>
      <c r="B146949" s="0" t="n">
        <v>1469.489999998809</v>
      </c>
    </row>
    <row r="146950">
      <c r="A146950" s="0" t="n">
        <v>0</v>
      </c>
      <c r="B146950" s="0" t="n">
        <v>1469.499999998809</v>
      </c>
    </row>
    <row r="146951">
      <c r="A146951" s="0" t="n">
        <v>0</v>
      </c>
      <c r="B146951" s="0" t="n">
        <v>1469.509999998809</v>
      </c>
    </row>
    <row r="146952">
      <c r="A146952" s="0" t="n">
        <v>0</v>
      </c>
      <c r="B146952" s="0" t="n">
        <v>1469.519999998809</v>
      </c>
    </row>
    <row r="146953">
      <c r="A146953" s="0" t="n">
        <v>0</v>
      </c>
      <c r="B146953" s="0" t="n">
        <v>1469.529999998809</v>
      </c>
    </row>
    <row r="146954">
      <c r="A146954" s="0" t="n">
        <v>0</v>
      </c>
      <c r="B146954" s="0" t="n">
        <v>1469.539999998809</v>
      </c>
    </row>
    <row r="146955">
      <c r="A146955" s="0" t="n">
        <v>0</v>
      </c>
      <c r="B146955" s="0" t="n">
        <v>1469.549999998809</v>
      </c>
    </row>
    <row r="146956">
      <c r="A146956" s="0" t="n">
        <v>0</v>
      </c>
      <c r="B146956" s="0" t="n">
        <v>1469.559999998809</v>
      </c>
    </row>
    <row r="146957">
      <c r="A146957" s="0" t="n">
        <v>0</v>
      </c>
      <c r="B146957" s="0" t="n">
        <v>1469.569999998808</v>
      </c>
    </row>
    <row r="146958">
      <c r="A146958" s="0" t="n">
        <v>0</v>
      </c>
      <c r="B146958" s="0" t="n">
        <v>1469.579999998808</v>
      </c>
    </row>
    <row r="146959">
      <c r="A146959" s="0" t="n">
        <v>0</v>
      </c>
      <c r="B146959" s="0" t="n">
        <v>1469.589999998808</v>
      </c>
    </row>
    <row r="146960">
      <c r="A146960" s="0" t="n">
        <v>0</v>
      </c>
      <c r="B146960" s="0" t="n">
        <v>1469.599999998808</v>
      </c>
    </row>
    <row r="146961">
      <c r="A146961" s="0" t="n">
        <v>0</v>
      </c>
      <c r="B146961" s="0" t="n">
        <v>1469.609999998808</v>
      </c>
    </row>
    <row r="146962">
      <c r="A146962" s="0" t="n">
        <v>0</v>
      </c>
      <c r="B146962" s="0" t="n">
        <v>1469.619999998808</v>
      </c>
    </row>
    <row r="146963">
      <c r="A146963" s="0" t="n">
        <v>0</v>
      </c>
      <c r="B146963" s="0" t="n">
        <v>1469.629999998808</v>
      </c>
    </row>
    <row r="146964">
      <c r="A146964" s="0" t="n">
        <v>0</v>
      </c>
      <c r="B146964" s="0" t="n">
        <v>1469.639999998808</v>
      </c>
    </row>
    <row r="146965">
      <c r="A146965" s="0" t="n">
        <v>0</v>
      </c>
      <c r="B146965" s="0" t="n">
        <v>1469.649999998808</v>
      </c>
    </row>
    <row r="146966">
      <c r="A146966" s="0" t="n">
        <v>0</v>
      </c>
      <c r="B146966" s="0" t="n">
        <v>1469.659999998808</v>
      </c>
    </row>
    <row r="146967">
      <c r="A146967" s="0" t="n">
        <v>0</v>
      </c>
      <c r="B146967" s="0" t="n">
        <v>1469.669999998808</v>
      </c>
    </row>
    <row r="146968">
      <c r="A146968" s="0" t="n">
        <v>0</v>
      </c>
      <c r="B146968" s="0" t="n">
        <v>1469.679999998808</v>
      </c>
    </row>
    <row r="146969">
      <c r="A146969" s="0" t="n">
        <v>0</v>
      </c>
      <c r="B146969" s="0" t="n">
        <v>1469.689999998808</v>
      </c>
    </row>
    <row r="146970">
      <c r="A146970" s="0" t="n">
        <v>0</v>
      </c>
      <c r="B146970" s="0" t="n">
        <v>1469.699999998808</v>
      </c>
    </row>
    <row r="146971">
      <c r="A146971" s="0" t="n">
        <v>0</v>
      </c>
      <c r="B146971" s="0" t="n">
        <v>1469.709999998808</v>
      </c>
    </row>
    <row r="146972">
      <c r="A146972" s="0" t="n">
        <v>0</v>
      </c>
      <c r="B146972" s="0" t="n">
        <v>1469.719999998808</v>
      </c>
    </row>
    <row r="146973">
      <c r="A146973" s="0" t="n">
        <v>0</v>
      </c>
      <c r="B146973" s="0" t="n">
        <v>1469.729999998808</v>
      </c>
    </row>
    <row r="146974">
      <c r="A146974" s="0" t="n">
        <v>0</v>
      </c>
      <c r="B146974" s="0" t="n">
        <v>1469.739999998808</v>
      </c>
    </row>
    <row r="146975">
      <c r="A146975" s="0" t="n">
        <v>0</v>
      </c>
      <c r="B146975" s="0" t="n">
        <v>1469.749999998808</v>
      </c>
    </row>
    <row r="146976">
      <c r="A146976" s="0" t="n">
        <v>0</v>
      </c>
      <c r="B146976" s="0" t="n">
        <v>1469.759999998808</v>
      </c>
    </row>
    <row r="146977">
      <c r="A146977" s="0" t="n">
        <v>0</v>
      </c>
      <c r="B146977" s="0" t="n">
        <v>1469.769999998808</v>
      </c>
    </row>
    <row r="146978">
      <c r="A146978" s="0" t="n">
        <v>0</v>
      </c>
      <c r="B146978" s="0" t="n">
        <v>1469.779999998808</v>
      </c>
    </row>
    <row r="146979">
      <c r="A146979" s="0" t="n">
        <v>0</v>
      </c>
      <c r="B146979" s="0" t="n">
        <v>1469.789999998808</v>
      </c>
    </row>
    <row r="146980">
      <c r="A146980" s="0" t="n">
        <v>0</v>
      </c>
      <c r="B146980" s="0" t="n">
        <v>1469.799999998808</v>
      </c>
    </row>
    <row r="146981">
      <c r="A146981" s="0" t="n">
        <v>0</v>
      </c>
      <c r="B146981" s="0" t="n">
        <v>1469.809999998808</v>
      </c>
    </row>
    <row r="146982">
      <c r="A146982" s="0" t="n">
        <v>0</v>
      </c>
      <c r="B146982" s="0" t="n">
        <v>1469.819999998808</v>
      </c>
    </row>
    <row r="146983">
      <c r="A146983" s="0" t="n">
        <v>0</v>
      </c>
      <c r="B146983" s="0" t="n">
        <v>1469.829999998808</v>
      </c>
    </row>
    <row r="146984">
      <c r="A146984" s="0" t="n">
        <v>0</v>
      </c>
      <c r="B146984" s="0" t="n">
        <v>1469.839999998808</v>
      </c>
    </row>
    <row r="146985">
      <c r="A146985" s="0" t="n">
        <v>0</v>
      </c>
      <c r="B146985" s="0" t="n">
        <v>1469.849999998808</v>
      </c>
    </row>
    <row r="146986">
      <c r="A146986" s="0" t="n">
        <v>0</v>
      </c>
      <c r="B146986" s="0" t="n">
        <v>1469.859999998808</v>
      </c>
    </row>
    <row r="146987">
      <c r="A146987" s="0" t="n">
        <v>0</v>
      </c>
      <c r="B146987" s="0" t="n">
        <v>1469.869999998808</v>
      </c>
    </row>
    <row r="146988">
      <c r="A146988" s="0" t="n">
        <v>0</v>
      </c>
      <c r="B146988" s="0" t="n">
        <v>1469.879999998808</v>
      </c>
    </row>
    <row r="146989">
      <c r="A146989" s="0" t="n">
        <v>0</v>
      </c>
      <c r="B146989" s="0" t="n">
        <v>1469.889999998808</v>
      </c>
    </row>
    <row r="146990">
      <c r="A146990" s="0" t="n">
        <v>0</v>
      </c>
      <c r="B146990" s="0" t="n">
        <v>1469.899999998808</v>
      </c>
    </row>
    <row r="146991">
      <c r="A146991" s="0" t="n">
        <v>0</v>
      </c>
      <c r="B146991" s="0" t="n">
        <v>1469.909999998808</v>
      </c>
    </row>
    <row r="146992">
      <c r="A146992" s="0" t="n">
        <v>0</v>
      </c>
      <c r="B146992" s="0" t="n">
        <v>1469.919999998808</v>
      </c>
    </row>
    <row r="146993">
      <c r="A146993" s="0" t="n">
        <v>0</v>
      </c>
      <c r="B146993" s="0" t="n">
        <v>1469.929999998808</v>
      </c>
    </row>
    <row r="146994">
      <c r="A146994" s="0" t="n">
        <v>0</v>
      </c>
      <c r="B146994" s="0" t="n">
        <v>1469.939999998808</v>
      </c>
    </row>
    <row r="146995">
      <c r="A146995" s="0" t="n">
        <v>0</v>
      </c>
      <c r="B146995" s="0" t="n">
        <v>1469.949999998808</v>
      </c>
    </row>
    <row r="146996">
      <c r="A146996" s="0" t="n">
        <v>0</v>
      </c>
      <c r="B146996" s="0" t="n">
        <v>1469.959999998808</v>
      </c>
    </row>
    <row r="146997">
      <c r="A146997" s="0" t="n">
        <v>0</v>
      </c>
      <c r="B146997" s="0" t="n">
        <v>1469.969999998808</v>
      </c>
    </row>
    <row r="146998">
      <c r="A146998" s="0" t="n">
        <v>0</v>
      </c>
      <c r="B146998" s="0" t="n">
        <v>1469.979999998808</v>
      </c>
    </row>
    <row r="146999">
      <c r="A146999" s="0" t="n">
        <v>0</v>
      </c>
      <c r="B146999" s="0" t="n">
        <v>1469.989999998808</v>
      </c>
    </row>
    <row r="147000">
      <c r="A147000" s="0" t="n">
        <v>0</v>
      </c>
      <c r="B147000" s="0" t="n">
        <v>1469.999999998808</v>
      </c>
    </row>
    <row r="147001">
      <c r="A147001" s="0" t="n">
        <v>0</v>
      </c>
      <c r="B147001" s="0" t="n">
        <v>1470.009999998808</v>
      </c>
    </row>
    <row r="147002">
      <c r="A147002" s="0" t="n">
        <v>0</v>
      </c>
      <c r="B147002" s="0" t="n">
        <v>1470.019999998808</v>
      </c>
    </row>
    <row r="147003">
      <c r="A147003" s="0" t="n">
        <v>0</v>
      </c>
      <c r="B147003" s="0" t="n">
        <v>1470.029999998808</v>
      </c>
    </row>
    <row r="147004">
      <c r="A147004" s="0" t="n">
        <v>0</v>
      </c>
      <c r="B147004" s="0" t="n">
        <v>1470.039999998808</v>
      </c>
    </row>
    <row r="147005">
      <c r="A147005" s="0" t="n">
        <v>0</v>
      </c>
      <c r="B147005" s="0" t="n">
        <v>1470.049999998808</v>
      </c>
    </row>
    <row r="147006">
      <c r="A147006" s="0" t="n">
        <v>0</v>
      </c>
      <c r="B147006" s="0" t="n">
        <v>1470.059999998808</v>
      </c>
    </row>
    <row r="147007">
      <c r="A147007" s="0" t="n">
        <v>0</v>
      </c>
      <c r="B147007" s="0" t="n">
        <v>1470.069999998808</v>
      </c>
    </row>
    <row r="147008">
      <c r="A147008" s="0" t="n">
        <v>0</v>
      </c>
      <c r="B147008" s="0" t="n">
        <v>1470.079999998808</v>
      </c>
    </row>
    <row r="147009">
      <c r="A147009" s="0" t="n">
        <v>0</v>
      </c>
      <c r="B147009" s="0" t="n">
        <v>1470.089999998808</v>
      </c>
    </row>
    <row r="147010">
      <c r="A147010" s="0" t="n">
        <v>0</v>
      </c>
      <c r="B147010" s="0" t="n">
        <v>1470.099999998808</v>
      </c>
    </row>
    <row r="147011">
      <c r="A147011" s="0" t="n">
        <v>0</v>
      </c>
      <c r="B147011" s="0" t="n">
        <v>1470.109999998808</v>
      </c>
    </row>
    <row r="147012">
      <c r="A147012" s="0" t="n">
        <v>0</v>
      </c>
      <c r="B147012" s="0" t="n">
        <v>1470.119999998808</v>
      </c>
    </row>
    <row r="147013">
      <c r="A147013" s="0" t="n">
        <v>0</v>
      </c>
      <c r="B147013" s="0" t="n">
        <v>1470.129999998808</v>
      </c>
    </row>
    <row r="147014">
      <c r="A147014" s="0" t="n">
        <v>0</v>
      </c>
      <c r="B147014" s="0" t="n">
        <v>1470.139999998808</v>
      </c>
    </row>
    <row r="147015">
      <c r="A147015" s="0" t="n">
        <v>0</v>
      </c>
      <c r="B147015" s="0" t="n">
        <v>1470.149999998808</v>
      </c>
    </row>
    <row r="147016">
      <c r="A147016" s="0" t="n">
        <v>0</v>
      </c>
      <c r="B147016" s="0" t="n">
        <v>1470.159999998808</v>
      </c>
    </row>
    <row r="147017">
      <c r="A147017" s="0" t="n">
        <v>0</v>
      </c>
      <c r="B147017" s="0" t="n">
        <v>1470.169999998808</v>
      </c>
    </row>
    <row r="147018">
      <c r="A147018" s="0" t="n">
        <v>0</v>
      </c>
      <c r="B147018" s="0" t="n">
        <v>1470.179999998808</v>
      </c>
    </row>
    <row r="147019">
      <c r="A147019" s="0" t="n">
        <v>0</v>
      </c>
      <c r="B147019" s="0" t="n">
        <v>1470.189999998808</v>
      </c>
    </row>
    <row r="147020">
      <c r="A147020" s="0" t="n">
        <v>0</v>
      </c>
      <c r="B147020" s="0" t="n">
        <v>1470.199999998808</v>
      </c>
    </row>
    <row r="147021">
      <c r="A147021" s="0" t="n">
        <v>0</v>
      </c>
      <c r="B147021" s="0" t="n">
        <v>1470.209999998808</v>
      </c>
    </row>
    <row r="147022">
      <c r="A147022" s="0" t="n">
        <v>0</v>
      </c>
      <c r="B147022" s="0" t="n">
        <v>1470.219999998808</v>
      </c>
    </row>
    <row r="147023">
      <c r="A147023" s="0" t="n">
        <v>0</v>
      </c>
      <c r="B147023" s="0" t="n">
        <v>1470.229999998808</v>
      </c>
    </row>
    <row r="147024">
      <c r="A147024" s="0" t="n">
        <v>0</v>
      </c>
      <c r="B147024" s="0" t="n">
        <v>1470.239999998808</v>
      </c>
    </row>
    <row r="147025">
      <c r="A147025" s="0" t="n">
        <v>0</v>
      </c>
      <c r="B147025" s="0" t="n">
        <v>1470.249999998808</v>
      </c>
    </row>
    <row r="147026">
      <c r="A147026" s="0" t="n">
        <v>0</v>
      </c>
      <c r="B147026" s="0" t="n">
        <v>1470.259999998808</v>
      </c>
    </row>
    <row r="147027">
      <c r="A147027" s="0" t="n">
        <v>0</v>
      </c>
      <c r="B147027" s="0" t="n">
        <v>1470.269999998808</v>
      </c>
    </row>
    <row r="147028">
      <c r="A147028" s="0" t="n">
        <v>0</v>
      </c>
      <c r="B147028" s="0" t="n">
        <v>1470.279999998808</v>
      </c>
    </row>
    <row r="147029">
      <c r="A147029" s="0" t="n">
        <v>0</v>
      </c>
      <c r="B147029" s="0" t="n">
        <v>1470.289999998808</v>
      </c>
    </row>
    <row r="147030">
      <c r="A147030" s="0" t="n">
        <v>0</v>
      </c>
      <c r="B147030" s="0" t="n">
        <v>1470.299999998808</v>
      </c>
    </row>
    <row r="147031">
      <c r="A147031" s="0" t="n">
        <v>0</v>
      </c>
      <c r="B147031" s="0" t="n">
        <v>1470.309999998808</v>
      </c>
    </row>
    <row r="147032">
      <c r="A147032" s="0" t="n">
        <v>0</v>
      </c>
      <c r="B147032" s="0" t="n">
        <v>1470.319999998808</v>
      </c>
    </row>
    <row r="147033">
      <c r="A147033" s="0" t="n">
        <v>0</v>
      </c>
      <c r="B147033" s="0" t="n">
        <v>1470.329999998808</v>
      </c>
    </row>
    <row r="147034">
      <c r="A147034" s="0" t="n">
        <v>0</v>
      </c>
      <c r="B147034" s="0" t="n">
        <v>1470.339999998808</v>
      </c>
    </row>
    <row r="147035">
      <c r="A147035" s="0" t="n">
        <v>0</v>
      </c>
      <c r="B147035" s="0" t="n">
        <v>1470.349999998808</v>
      </c>
    </row>
    <row r="147036">
      <c r="A147036" s="0" t="n">
        <v>0</v>
      </c>
      <c r="B147036" s="0" t="n">
        <v>1470.359999998808</v>
      </c>
    </row>
    <row r="147037">
      <c r="A147037" s="0" t="n">
        <v>0</v>
      </c>
      <c r="B147037" s="0" t="n">
        <v>1470.369999998808</v>
      </c>
    </row>
    <row r="147038">
      <c r="A147038" s="0" t="n">
        <v>0</v>
      </c>
      <c r="B147038" s="0" t="n">
        <v>1470.379999998808</v>
      </c>
    </row>
    <row r="147039">
      <c r="A147039" s="0" t="n">
        <v>0</v>
      </c>
      <c r="B147039" s="0" t="n">
        <v>1470.389999998808</v>
      </c>
    </row>
    <row r="147040">
      <c r="A147040" s="0" t="n">
        <v>0</v>
      </c>
      <c r="B147040" s="0" t="n">
        <v>1470.399999998808</v>
      </c>
    </row>
    <row r="147041">
      <c r="A147041" s="0" t="n">
        <v>0</v>
      </c>
      <c r="B147041" s="0" t="n">
        <v>1470.409999998808</v>
      </c>
    </row>
    <row r="147042">
      <c r="A147042" s="0" t="n">
        <v>0</v>
      </c>
      <c r="B147042" s="0" t="n">
        <v>1470.419999998808</v>
      </c>
    </row>
    <row r="147043">
      <c r="A147043" s="0" t="n">
        <v>0</v>
      </c>
      <c r="B147043" s="0" t="n">
        <v>1470.429999998808</v>
      </c>
    </row>
    <row r="147044">
      <c r="A147044" s="0" t="n">
        <v>0</v>
      </c>
      <c r="B147044" s="0" t="n">
        <v>1470.439999998808</v>
      </c>
    </row>
    <row r="147045">
      <c r="A147045" s="0" t="n">
        <v>0</v>
      </c>
      <c r="B147045" s="0" t="n">
        <v>1470.449999998808</v>
      </c>
    </row>
    <row r="147046">
      <c r="A147046" s="0" t="n">
        <v>0</v>
      </c>
      <c r="B147046" s="0" t="n">
        <v>1470.459999998808</v>
      </c>
    </row>
    <row r="147047">
      <c r="A147047" s="0" t="n">
        <v>0</v>
      </c>
      <c r="B147047" s="0" t="n">
        <v>1470.469999998808</v>
      </c>
    </row>
    <row r="147048">
      <c r="A147048" s="0" t="n">
        <v>0</v>
      </c>
      <c r="B147048" s="0" t="n">
        <v>1470.479999998808</v>
      </c>
    </row>
    <row r="147049">
      <c r="A147049" s="0" t="n">
        <v>0</v>
      </c>
      <c r="B147049" s="0" t="n">
        <v>1470.489999998808</v>
      </c>
    </row>
    <row r="147050">
      <c r="A147050" s="0" t="n">
        <v>0</v>
      </c>
      <c r="B147050" s="0" t="n">
        <v>1470.499999998808</v>
      </c>
    </row>
    <row r="147051">
      <c r="A147051" s="0" t="n">
        <v>0</v>
      </c>
      <c r="B147051" s="0" t="n">
        <v>1470.509999998808</v>
      </c>
    </row>
    <row r="147052">
      <c r="A147052" s="0" t="n">
        <v>0</v>
      </c>
      <c r="B147052" s="0" t="n">
        <v>1470.519999998808</v>
      </c>
    </row>
    <row r="147053">
      <c r="A147053" s="0" t="n">
        <v>0</v>
      </c>
      <c r="B147053" s="0" t="n">
        <v>1470.529999998808</v>
      </c>
    </row>
    <row r="147054">
      <c r="A147054" s="0" t="n">
        <v>0</v>
      </c>
      <c r="B147054" s="0" t="n">
        <v>1470.539999998808</v>
      </c>
    </row>
    <row r="147055">
      <c r="A147055" s="0" t="n">
        <v>0</v>
      </c>
      <c r="B147055" s="0" t="n">
        <v>1470.549999998808</v>
      </c>
    </row>
    <row r="147056">
      <c r="A147056" s="0" t="n">
        <v>0</v>
      </c>
      <c r="B147056" s="0" t="n">
        <v>1470.559999998808</v>
      </c>
    </row>
    <row r="147057">
      <c r="A147057" s="0" t="n">
        <v>0</v>
      </c>
      <c r="B147057" s="0" t="n">
        <v>1470.569999998808</v>
      </c>
    </row>
    <row r="147058">
      <c r="A147058" s="0" t="n">
        <v>0</v>
      </c>
      <c r="B147058" s="0" t="n">
        <v>1470.579999998808</v>
      </c>
    </row>
    <row r="147059">
      <c r="A147059" s="0" t="n">
        <v>0</v>
      </c>
      <c r="B147059" s="0" t="n">
        <v>1470.589999998808</v>
      </c>
    </row>
    <row r="147060">
      <c r="A147060" s="0" t="n">
        <v>0</v>
      </c>
      <c r="B147060" s="0" t="n">
        <v>1470.599999998808</v>
      </c>
    </row>
    <row r="147061">
      <c r="A147061" s="0" t="n">
        <v>0</v>
      </c>
      <c r="B147061" s="0" t="n">
        <v>1470.609999998808</v>
      </c>
    </row>
    <row r="147062">
      <c r="A147062" s="0" t="n">
        <v>0</v>
      </c>
      <c r="B147062" s="0" t="n">
        <v>1470.619999998808</v>
      </c>
    </row>
    <row r="147063">
      <c r="A147063" s="0" t="n">
        <v>0</v>
      </c>
      <c r="B147063" s="0" t="n">
        <v>1470.629999998808</v>
      </c>
    </row>
    <row r="147064">
      <c r="A147064" s="0" t="n">
        <v>0</v>
      </c>
      <c r="B147064" s="0" t="n">
        <v>1470.639999998808</v>
      </c>
    </row>
    <row r="147065">
      <c r="A147065" s="0" t="n">
        <v>0</v>
      </c>
      <c r="B147065" s="0" t="n">
        <v>1470.649999998808</v>
      </c>
    </row>
    <row r="147066">
      <c r="A147066" s="0" t="n">
        <v>0</v>
      </c>
      <c r="B147066" s="0" t="n">
        <v>1470.659999998808</v>
      </c>
    </row>
    <row r="147067">
      <c r="A147067" s="0" t="n">
        <v>0</v>
      </c>
      <c r="B147067" s="0" t="n">
        <v>1470.669999998807</v>
      </c>
    </row>
    <row r="147068">
      <c r="A147068" s="0" t="n">
        <v>0</v>
      </c>
      <c r="B147068" s="0" t="n">
        <v>1470.679999998807</v>
      </c>
    </row>
    <row r="147069">
      <c r="A147069" s="0" t="n">
        <v>0</v>
      </c>
      <c r="B147069" s="0" t="n">
        <v>1470.689999998807</v>
      </c>
    </row>
    <row r="147070">
      <c r="A147070" s="0" t="n">
        <v>0</v>
      </c>
      <c r="B147070" s="0" t="n">
        <v>1470.699999998807</v>
      </c>
    </row>
    <row r="147071">
      <c r="A147071" s="0" t="n">
        <v>0</v>
      </c>
      <c r="B147071" s="0" t="n">
        <v>1470.709999998807</v>
      </c>
    </row>
    <row r="147072">
      <c r="A147072" s="0" t="n">
        <v>0</v>
      </c>
      <c r="B147072" s="0" t="n">
        <v>1470.719999998807</v>
      </c>
    </row>
    <row r="147073">
      <c r="A147073" s="0" t="n">
        <v>0</v>
      </c>
      <c r="B147073" s="0" t="n">
        <v>1470.729999998807</v>
      </c>
    </row>
    <row r="147074">
      <c r="A147074" s="0" t="n">
        <v>0</v>
      </c>
      <c r="B147074" s="0" t="n">
        <v>1470.739999998807</v>
      </c>
    </row>
    <row r="147075">
      <c r="A147075" s="0" t="n">
        <v>0</v>
      </c>
      <c r="B147075" s="0" t="n">
        <v>1470.749999998807</v>
      </c>
    </row>
    <row r="147076">
      <c r="A147076" s="0" t="n">
        <v>0</v>
      </c>
      <c r="B147076" s="0" t="n">
        <v>1470.759999998807</v>
      </c>
    </row>
    <row r="147077">
      <c r="A147077" s="0" t="n">
        <v>0</v>
      </c>
      <c r="B147077" s="0" t="n">
        <v>1470.769999998807</v>
      </c>
    </row>
    <row r="147078">
      <c r="A147078" s="0" t="n">
        <v>0</v>
      </c>
      <c r="B147078" s="0" t="n">
        <v>1470.779999998807</v>
      </c>
    </row>
    <row r="147079">
      <c r="A147079" s="0" t="n">
        <v>0</v>
      </c>
      <c r="B147079" s="0" t="n">
        <v>1470.789999998807</v>
      </c>
    </row>
    <row r="147080">
      <c r="A147080" s="0" t="n">
        <v>0</v>
      </c>
      <c r="B147080" s="0" t="n">
        <v>1470.799999998807</v>
      </c>
    </row>
    <row r="147081">
      <c r="A147081" s="0" t="n">
        <v>0</v>
      </c>
      <c r="B147081" s="0" t="n">
        <v>1470.809999998807</v>
      </c>
    </row>
    <row r="147082">
      <c r="A147082" s="0" t="n">
        <v>0</v>
      </c>
      <c r="B147082" s="0" t="n">
        <v>1470.819999998807</v>
      </c>
    </row>
    <row r="147083">
      <c r="A147083" s="0" t="n">
        <v>0</v>
      </c>
      <c r="B147083" s="0" t="n">
        <v>1470.829999998807</v>
      </c>
    </row>
    <row r="147084">
      <c r="A147084" s="0" t="n">
        <v>0</v>
      </c>
      <c r="B147084" s="0" t="n">
        <v>1470.839999998807</v>
      </c>
    </row>
    <row r="147085">
      <c r="A147085" s="0" t="n">
        <v>0</v>
      </c>
      <c r="B147085" s="0" t="n">
        <v>1470.849999998807</v>
      </c>
    </row>
    <row r="147086">
      <c r="A147086" s="0" t="n">
        <v>0</v>
      </c>
      <c r="B147086" s="0" t="n">
        <v>1470.859999998807</v>
      </c>
    </row>
    <row r="147087">
      <c r="A147087" s="0" t="n">
        <v>0</v>
      </c>
      <c r="B147087" s="0" t="n">
        <v>1470.869999998807</v>
      </c>
    </row>
    <row r="147088">
      <c r="A147088" s="0" t="n">
        <v>0</v>
      </c>
      <c r="B147088" s="0" t="n">
        <v>1470.879999998807</v>
      </c>
    </row>
    <row r="147089">
      <c r="A147089" s="0" t="n">
        <v>0</v>
      </c>
      <c r="B147089" s="0" t="n">
        <v>1470.889999998807</v>
      </c>
    </row>
    <row r="147090">
      <c r="A147090" s="0" t="n">
        <v>0</v>
      </c>
      <c r="B147090" s="0" t="n">
        <v>1470.899999998807</v>
      </c>
    </row>
    <row r="147091">
      <c r="A147091" s="0" t="n">
        <v>0</v>
      </c>
      <c r="B147091" s="0" t="n">
        <v>1470.909999998807</v>
      </c>
    </row>
    <row r="147092">
      <c r="A147092" s="0" t="n">
        <v>0</v>
      </c>
      <c r="B147092" s="0" t="n">
        <v>1470.919999998807</v>
      </c>
    </row>
    <row r="147093">
      <c r="A147093" s="0" t="n">
        <v>0</v>
      </c>
      <c r="B147093" s="0" t="n">
        <v>1470.929999998807</v>
      </c>
    </row>
    <row r="147094">
      <c r="A147094" s="0" t="n">
        <v>0</v>
      </c>
      <c r="B147094" s="0" t="n">
        <v>1470.939999998807</v>
      </c>
    </row>
    <row r="147095">
      <c r="A147095" s="0" t="n">
        <v>0</v>
      </c>
      <c r="B147095" s="0" t="n">
        <v>1470.949999998807</v>
      </c>
    </row>
    <row r="147096">
      <c r="A147096" s="0" t="n">
        <v>0</v>
      </c>
      <c r="B147096" s="0" t="n">
        <v>1470.959999998807</v>
      </c>
    </row>
    <row r="147097">
      <c r="A147097" s="0" t="n">
        <v>0</v>
      </c>
      <c r="B147097" s="0" t="n">
        <v>1470.969999998807</v>
      </c>
    </row>
    <row r="147098">
      <c r="A147098" s="0" t="n">
        <v>0</v>
      </c>
      <c r="B147098" s="0" t="n">
        <v>1470.979999998807</v>
      </c>
    </row>
    <row r="147099">
      <c r="A147099" s="0" t="n">
        <v>0</v>
      </c>
      <c r="B147099" s="0" t="n">
        <v>1470.989999998807</v>
      </c>
    </row>
    <row r="147100">
      <c r="A147100" s="0" t="n">
        <v>0</v>
      </c>
      <c r="B147100" s="0" t="n">
        <v>1470.999999998807</v>
      </c>
    </row>
    <row r="147101">
      <c r="A147101" s="0" t="n">
        <v>0</v>
      </c>
      <c r="B147101" s="0" t="n">
        <v>1471.009999998807</v>
      </c>
    </row>
    <row r="147102">
      <c r="A147102" s="0" t="n">
        <v>0</v>
      </c>
      <c r="B147102" s="0" t="n">
        <v>1471.019999998807</v>
      </c>
    </row>
    <row r="147103">
      <c r="A147103" s="0" t="n">
        <v>0</v>
      </c>
      <c r="B147103" s="0" t="n">
        <v>1471.029999998807</v>
      </c>
    </row>
    <row r="147104">
      <c r="A147104" s="0" t="n">
        <v>0</v>
      </c>
      <c r="B147104" s="0" t="n">
        <v>1471.039999998807</v>
      </c>
    </row>
    <row r="147105">
      <c r="A147105" s="0" t="n">
        <v>0</v>
      </c>
      <c r="B147105" s="0" t="n">
        <v>1471.049999998807</v>
      </c>
    </row>
    <row r="147106">
      <c r="A147106" s="0" t="n">
        <v>0</v>
      </c>
      <c r="B147106" s="0" t="n">
        <v>1471.059999998807</v>
      </c>
    </row>
    <row r="147107">
      <c r="A147107" s="0" t="n">
        <v>0</v>
      </c>
      <c r="B147107" s="0" t="n">
        <v>1471.069999998807</v>
      </c>
    </row>
    <row r="147108">
      <c r="A147108" s="0" t="n">
        <v>0</v>
      </c>
      <c r="B147108" s="0" t="n">
        <v>1471.079999998807</v>
      </c>
    </row>
    <row r="147109">
      <c r="A147109" s="0" t="n">
        <v>0</v>
      </c>
      <c r="B147109" s="0" t="n">
        <v>1471.089999998807</v>
      </c>
    </row>
    <row r="147110">
      <c r="A147110" s="0" t="n">
        <v>0</v>
      </c>
      <c r="B147110" s="0" t="n">
        <v>1471.099999998807</v>
      </c>
    </row>
    <row r="147111">
      <c r="A147111" s="0" t="n">
        <v>0</v>
      </c>
      <c r="B147111" s="0" t="n">
        <v>1471.109999998807</v>
      </c>
    </row>
    <row r="147112">
      <c r="A147112" s="0" t="n">
        <v>0</v>
      </c>
      <c r="B147112" s="0" t="n">
        <v>1471.119999998807</v>
      </c>
    </row>
    <row r="147113">
      <c r="A147113" s="0" t="n">
        <v>0</v>
      </c>
      <c r="B147113" s="0" t="n">
        <v>1471.129999998807</v>
      </c>
    </row>
    <row r="147114">
      <c r="A147114" s="0" t="n">
        <v>0</v>
      </c>
      <c r="B147114" s="0" t="n">
        <v>1471.139999998807</v>
      </c>
    </row>
    <row r="147115">
      <c r="A147115" s="0" t="n">
        <v>0</v>
      </c>
      <c r="B147115" s="0" t="n">
        <v>1471.149999998807</v>
      </c>
    </row>
    <row r="147116">
      <c r="A147116" s="0" t="n">
        <v>0</v>
      </c>
      <c r="B147116" s="0" t="n">
        <v>1471.159999998807</v>
      </c>
    </row>
    <row r="147117">
      <c r="A147117" s="0" t="n">
        <v>0</v>
      </c>
      <c r="B147117" s="0" t="n">
        <v>1471.169999998807</v>
      </c>
    </row>
    <row r="147118">
      <c r="A147118" s="0" t="n">
        <v>0</v>
      </c>
      <c r="B147118" s="0" t="n">
        <v>1471.179999998807</v>
      </c>
    </row>
    <row r="147119">
      <c r="A147119" s="0" t="n">
        <v>0</v>
      </c>
      <c r="B147119" s="0" t="n">
        <v>1471.189999998807</v>
      </c>
    </row>
    <row r="147120">
      <c r="A147120" s="0" t="n">
        <v>0</v>
      </c>
      <c r="B147120" s="0" t="n">
        <v>1471.199999998807</v>
      </c>
    </row>
    <row r="147121">
      <c r="A147121" s="0" t="n">
        <v>0</v>
      </c>
      <c r="B147121" s="0" t="n">
        <v>1471.209999998807</v>
      </c>
    </row>
    <row r="147122">
      <c r="A147122" s="0" t="n">
        <v>0</v>
      </c>
      <c r="B147122" s="0" t="n">
        <v>1471.219999998807</v>
      </c>
    </row>
    <row r="147123">
      <c r="A147123" s="0" t="n">
        <v>0</v>
      </c>
      <c r="B147123" s="0" t="n">
        <v>1471.229999998807</v>
      </c>
    </row>
    <row r="147124">
      <c r="A147124" s="0" t="n">
        <v>0</v>
      </c>
      <c r="B147124" s="0" t="n">
        <v>1471.239999998807</v>
      </c>
    </row>
    <row r="147125">
      <c r="A147125" s="0" t="n">
        <v>0</v>
      </c>
      <c r="B147125" s="0" t="n">
        <v>1471.249999998807</v>
      </c>
    </row>
    <row r="147126">
      <c r="A147126" s="0" t="n">
        <v>0</v>
      </c>
      <c r="B147126" s="0" t="n">
        <v>1471.259999998807</v>
      </c>
    </row>
    <row r="147127">
      <c r="A147127" s="0" t="n">
        <v>0</v>
      </c>
      <c r="B147127" s="0" t="n">
        <v>1471.269999998807</v>
      </c>
    </row>
    <row r="147128">
      <c r="A147128" s="0" t="n">
        <v>0</v>
      </c>
      <c r="B147128" s="0" t="n">
        <v>1471.279999998807</v>
      </c>
    </row>
    <row r="147129">
      <c r="A147129" s="0" t="n">
        <v>0</v>
      </c>
      <c r="B147129" s="0" t="n">
        <v>1471.289999998807</v>
      </c>
    </row>
    <row r="147130">
      <c r="A147130" s="0" t="n">
        <v>0</v>
      </c>
      <c r="B147130" s="0" t="n">
        <v>1471.299999998807</v>
      </c>
    </row>
    <row r="147131">
      <c r="A147131" s="0" t="n">
        <v>0</v>
      </c>
      <c r="B147131" s="0" t="n">
        <v>1471.309999998807</v>
      </c>
    </row>
    <row r="147132">
      <c r="A147132" s="0" t="n">
        <v>0</v>
      </c>
      <c r="B147132" s="0" t="n">
        <v>1471.319999998807</v>
      </c>
    </row>
    <row r="147133">
      <c r="A147133" s="0" t="n">
        <v>0</v>
      </c>
      <c r="B147133" s="0" t="n">
        <v>1471.329999998807</v>
      </c>
    </row>
    <row r="147134">
      <c r="A147134" s="0" t="n">
        <v>0</v>
      </c>
      <c r="B147134" s="0" t="n">
        <v>1471.339999998807</v>
      </c>
    </row>
    <row r="147135">
      <c r="A147135" s="0" t="n">
        <v>0</v>
      </c>
      <c r="B147135" s="0" t="n">
        <v>1471.349999998807</v>
      </c>
    </row>
    <row r="147136">
      <c r="A147136" s="0" t="n">
        <v>0</v>
      </c>
      <c r="B147136" s="0" t="n">
        <v>1471.359999998807</v>
      </c>
    </row>
    <row r="147137">
      <c r="A147137" s="0" t="n">
        <v>0</v>
      </c>
      <c r="B147137" s="0" t="n">
        <v>1471.369999998807</v>
      </c>
    </row>
    <row r="147138">
      <c r="A147138" s="0" t="n">
        <v>0</v>
      </c>
      <c r="B147138" s="0" t="n">
        <v>1471.379999998807</v>
      </c>
    </row>
    <row r="147139">
      <c r="A147139" s="0" t="n">
        <v>0</v>
      </c>
      <c r="B147139" s="0" t="n">
        <v>1471.389999998807</v>
      </c>
    </row>
    <row r="147140">
      <c r="A147140" s="0" t="n">
        <v>0</v>
      </c>
      <c r="B147140" s="0" t="n">
        <v>1471.399999998807</v>
      </c>
    </row>
    <row r="147141">
      <c r="A147141" s="0" t="n">
        <v>0</v>
      </c>
      <c r="B147141" s="0" t="n">
        <v>1471.409999998807</v>
      </c>
    </row>
    <row r="147142">
      <c r="A147142" s="0" t="n">
        <v>0</v>
      </c>
      <c r="B147142" s="0" t="n">
        <v>1471.419999998807</v>
      </c>
    </row>
    <row r="147143">
      <c r="A147143" s="0" t="n">
        <v>0</v>
      </c>
      <c r="B147143" s="0" t="n">
        <v>1471.429999998807</v>
      </c>
    </row>
    <row r="147144">
      <c r="A147144" s="0" t="n">
        <v>0</v>
      </c>
      <c r="B147144" s="0" t="n">
        <v>1471.439999998807</v>
      </c>
    </row>
    <row r="147145">
      <c r="A147145" s="0" t="n">
        <v>0</v>
      </c>
      <c r="B147145" s="0" t="n">
        <v>1471.449999998807</v>
      </c>
    </row>
    <row r="147146">
      <c r="A147146" s="0" t="n">
        <v>0</v>
      </c>
      <c r="B147146" s="0" t="n">
        <v>1471.459999998807</v>
      </c>
    </row>
    <row r="147147">
      <c r="A147147" s="0" t="n">
        <v>0</v>
      </c>
      <c r="B147147" s="0" t="n">
        <v>1471.469999998807</v>
      </c>
    </row>
    <row r="147148">
      <c r="A147148" s="0" t="n">
        <v>0</v>
      </c>
      <c r="B147148" s="0" t="n">
        <v>1471.479999998807</v>
      </c>
    </row>
    <row r="147149">
      <c r="A147149" s="0" t="n">
        <v>0</v>
      </c>
      <c r="B147149" s="0" t="n">
        <v>1471.489999998807</v>
      </c>
    </row>
    <row r="147150">
      <c r="A147150" s="0" t="n">
        <v>0</v>
      </c>
      <c r="B147150" s="0" t="n">
        <v>1471.499999998807</v>
      </c>
    </row>
    <row r="147151">
      <c r="A147151" s="0" t="n">
        <v>0</v>
      </c>
      <c r="B147151" s="0" t="n">
        <v>1471.509999998807</v>
      </c>
    </row>
    <row r="147152">
      <c r="A147152" s="0" t="n">
        <v>0</v>
      </c>
      <c r="B147152" s="0" t="n">
        <v>1471.519999998807</v>
      </c>
    </row>
    <row r="147153">
      <c r="A147153" s="0" t="n">
        <v>0</v>
      </c>
      <c r="B147153" s="0" t="n">
        <v>1471.529999998807</v>
      </c>
    </row>
    <row r="147154">
      <c r="A147154" s="0" t="n">
        <v>0</v>
      </c>
      <c r="B147154" s="0" t="n">
        <v>1471.539999998807</v>
      </c>
    </row>
    <row r="147155">
      <c r="A147155" s="0" t="n">
        <v>0</v>
      </c>
      <c r="B147155" s="0" t="n">
        <v>1471.549999998807</v>
      </c>
    </row>
    <row r="147156">
      <c r="A147156" s="0" t="n">
        <v>0</v>
      </c>
      <c r="B147156" s="0" t="n">
        <v>1471.559999998807</v>
      </c>
    </row>
    <row r="147157">
      <c r="A147157" s="0" t="n">
        <v>0</v>
      </c>
      <c r="B147157" s="0" t="n">
        <v>1471.569999998807</v>
      </c>
    </row>
    <row r="147158">
      <c r="A147158" s="0" t="n">
        <v>0</v>
      </c>
      <c r="B147158" s="0" t="n">
        <v>1471.579999998807</v>
      </c>
    </row>
    <row r="147159">
      <c r="A147159" s="0" t="n">
        <v>0</v>
      </c>
      <c r="B147159" s="0" t="n">
        <v>1471.589999998807</v>
      </c>
    </row>
    <row r="147160">
      <c r="A147160" s="0" t="n">
        <v>0</v>
      </c>
      <c r="B147160" s="0" t="n">
        <v>1471.599999998807</v>
      </c>
    </row>
    <row r="147161">
      <c r="A147161" s="0" t="n">
        <v>0</v>
      </c>
      <c r="B147161" s="0" t="n">
        <v>1471.609999998807</v>
      </c>
    </row>
    <row r="147162">
      <c r="A147162" s="0" t="n">
        <v>0</v>
      </c>
      <c r="B147162" s="0" t="n">
        <v>1471.619999998807</v>
      </c>
    </row>
    <row r="147163">
      <c r="A147163" s="0" t="n">
        <v>0</v>
      </c>
      <c r="B147163" s="0" t="n">
        <v>1471.629999998807</v>
      </c>
    </row>
    <row r="147164">
      <c r="A147164" s="0" t="n">
        <v>0</v>
      </c>
      <c r="B147164" s="0" t="n">
        <v>1471.639999998807</v>
      </c>
    </row>
    <row r="147165">
      <c r="A147165" s="0" t="n">
        <v>0</v>
      </c>
      <c r="B147165" s="0" t="n">
        <v>1471.649999998807</v>
      </c>
    </row>
    <row r="147166">
      <c r="A147166" s="0" t="n">
        <v>0</v>
      </c>
      <c r="B147166" s="0" t="n">
        <v>1471.659999998807</v>
      </c>
    </row>
    <row r="147167">
      <c r="A147167" s="0" t="n">
        <v>0</v>
      </c>
      <c r="B147167" s="0" t="n">
        <v>1471.669999998807</v>
      </c>
    </row>
    <row r="147168">
      <c r="A147168" s="0" t="n">
        <v>0</v>
      </c>
      <c r="B147168" s="0" t="n">
        <v>1471.679999998807</v>
      </c>
    </row>
    <row r="147169">
      <c r="A147169" s="0" t="n">
        <v>0</v>
      </c>
      <c r="B147169" s="0" t="n">
        <v>1471.689999998807</v>
      </c>
    </row>
    <row r="147170">
      <c r="A147170" s="0" t="n">
        <v>0</v>
      </c>
      <c r="B147170" s="0" t="n">
        <v>1471.699999998807</v>
      </c>
    </row>
    <row r="147171">
      <c r="A147171" s="0" t="n">
        <v>0</v>
      </c>
      <c r="B147171" s="0" t="n">
        <v>1471.709999998807</v>
      </c>
    </row>
    <row r="147172">
      <c r="A147172" s="0" t="n">
        <v>0</v>
      </c>
      <c r="B147172" s="0" t="n">
        <v>1471.719999998807</v>
      </c>
    </row>
    <row r="147173">
      <c r="A147173" s="0" t="n">
        <v>0</v>
      </c>
      <c r="B147173" s="0" t="n">
        <v>1471.729999998807</v>
      </c>
    </row>
    <row r="147174">
      <c r="A147174" s="0" t="n">
        <v>0</v>
      </c>
      <c r="B147174" s="0" t="n">
        <v>1471.739999998807</v>
      </c>
    </row>
    <row r="147175">
      <c r="A147175" s="0" t="n">
        <v>0</v>
      </c>
      <c r="B147175" s="0" t="n">
        <v>1471.749999998807</v>
      </c>
    </row>
    <row r="147176">
      <c r="A147176" s="0" t="n">
        <v>0</v>
      </c>
      <c r="B147176" s="0" t="n">
        <v>1471.759999998807</v>
      </c>
    </row>
    <row r="147177">
      <c r="A147177" s="0" t="n">
        <v>0</v>
      </c>
      <c r="B147177" s="0" t="n">
        <v>1471.769999998806</v>
      </c>
    </row>
    <row r="147178">
      <c r="A147178" s="0" t="n">
        <v>0</v>
      </c>
      <c r="B147178" s="0" t="n">
        <v>1471.779999998806</v>
      </c>
    </row>
    <row r="147179">
      <c r="A147179" s="0" t="n">
        <v>0</v>
      </c>
      <c r="B147179" s="0" t="n">
        <v>1471.789999998806</v>
      </c>
    </row>
    <row r="147180">
      <c r="A147180" s="0" t="n">
        <v>0</v>
      </c>
      <c r="B147180" s="0" t="n">
        <v>1471.799999998806</v>
      </c>
    </row>
    <row r="147181">
      <c r="A147181" s="0" t="n">
        <v>0</v>
      </c>
      <c r="B147181" s="0" t="n">
        <v>1471.809999998806</v>
      </c>
    </row>
    <row r="147182">
      <c r="A147182" s="0" t="n">
        <v>0</v>
      </c>
      <c r="B147182" s="0" t="n">
        <v>1471.819999998806</v>
      </c>
    </row>
    <row r="147183">
      <c r="A147183" s="0" t="n">
        <v>0</v>
      </c>
      <c r="B147183" s="0" t="n">
        <v>1471.829999998806</v>
      </c>
    </row>
    <row r="147184">
      <c r="A147184" s="0" t="n">
        <v>0</v>
      </c>
      <c r="B147184" s="0" t="n">
        <v>1471.839999998806</v>
      </c>
    </row>
    <row r="147185">
      <c r="A147185" s="0" t="n">
        <v>0</v>
      </c>
      <c r="B147185" s="0" t="n">
        <v>1471.849999998806</v>
      </c>
    </row>
    <row r="147186">
      <c r="A147186" s="0" t="n">
        <v>0</v>
      </c>
      <c r="B147186" s="0" t="n">
        <v>1471.859999998806</v>
      </c>
    </row>
    <row r="147187">
      <c r="A147187" s="0" t="n">
        <v>0</v>
      </c>
      <c r="B147187" s="0" t="n">
        <v>1471.869999998806</v>
      </c>
    </row>
    <row r="147188">
      <c r="A147188" s="0" t="n">
        <v>0</v>
      </c>
      <c r="B147188" s="0" t="n">
        <v>1471.879999998806</v>
      </c>
    </row>
    <row r="147189">
      <c r="A147189" s="0" t="n">
        <v>0</v>
      </c>
      <c r="B147189" s="0" t="n">
        <v>1471.889999998806</v>
      </c>
    </row>
    <row r="147190">
      <c r="A147190" s="0" t="n">
        <v>0</v>
      </c>
      <c r="B147190" s="0" t="n">
        <v>1471.899999998806</v>
      </c>
    </row>
    <row r="147191">
      <c r="A147191" s="0" t="n">
        <v>0</v>
      </c>
      <c r="B147191" s="0" t="n">
        <v>1471.909999998806</v>
      </c>
    </row>
    <row r="147192">
      <c r="A147192" s="0" t="n">
        <v>0</v>
      </c>
      <c r="B147192" s="0" t="n">
        <v>1471.919999998806</v>
      </c>
    </row>
    <row r="147193">
      <c r="A147193" s="0" t="n">
        <v>0</v>
      </c>
      <c r="B147193" s="0" t="n">
        <v>1471.929999998806</v>
      </c>
    </row>
    <row r="147194">
      <c r="A147194" s="0" t="n">
        <v>0</v>
      </c>
      <c r="B147194" s="0" t="n">
        <v>1471.939999998806</v>
      </c>
    </row>
    <row r="147195">
      <c r="A147195" s="0" t="n">
        <v>0</v>
      </c>
      <c r="B147195" s="0" t="n">
        <v>1471.949999998806</v>
      </c>
    </row>
    <row r="147196">
      <c r="A147196" s="0" t="n">
        <v>0</v>
      </c>
      <c r="B147196" s="0" t="n">
        <v>1471.959999998806</v>
      </c>
    </row>
    <row r="147197">
      <c r="A147197" s="0" t="n">
        <v>0</v>
      </c>
      <c r="B147197" s="0" t="n">
        <v>1471.969999998806</v>
      </c>
    </row>
    <row r="147198">
      <c r="A147198" s="0" t="n">
        <v>0</v>
      </c>
      <c r="B147198" s="0" t="n">
        <v>1471.979999998806</v>
      </c>
    </row>
    <row r="147199">
      <c r="A147199" s="0" t="n">
        <v>0</v>
      </c>
      <c r="B147199" s="0" t="n">
        <v>1471.989999998806</v>
      </c>
    </row>
    <row r="147200">
      <c r="A147200" s="0" t="n">
        <v>0</v>
      </c>
      <c r="B147200" s="0" t="n">
        <v>1471.999999998806</v>
      </c>
    </row>
    <row r="147201">
      <c r="A147201" s="0" t="n">
        <v>0</v>
      </c>
      <c r="B147201" s="0" t="n">
        <v>1472.009999998806</v>
      </c>
    </row>
    <row r="147202">
      <c r="A147202" s="0" t="n">
        <v>0</v>
      </c>
      <c r="B147202" s="0" t="n">
        <v>1472.019999998806</v>
      </c>
    </row>
    <row r="147203">
      <c r="A147203" s="0" t="n">
        <v>0</v>
      </c>
      <c r="B147203" s="0" t="n">
        <v>1472.029999998806</v>
      </c>
    </row>
    <row r="147204">
      <c r="A147204" s="0" t="n">
        <v>0</v>
      </c>
      <c r="B147204" s="0" t="n">
        <v>1472.039999998806</v>
      </c>
    </row>
    <row r="147205">
      <c r="A147205" s="0" t="n">
        <v>0</v>
      </c>
      <c r="B147205" s="0" t="n">
        <v>1472.049999998806</v>
      </c>
    </row>
    <row r="147206">
      <c r="A147206" s="0" t="n">
        <v>0</v>
      </c>
      <c r="B147206" s="0" t="n">
        <v>1472.059999998806</v>
      </c>
    </row>
    <row r="147207">
      <c r="A147207" s="0" t="n">
        <v>0</v>
      </c>
      <c r="B147207" s="0" t="n">
        <v>1472.069999998806</v>
      </c>
    </row>
    <row r="147208">
      <c r="A147208" s="0" t="n">
        <v>0</v>
      </c>
      <c r="B147208" s="0" t="n">
        <v>1472.079999998806</v>
      </c>
    </row>
    <row r="147209">
      <c r="A147209" s="0" t="n">
        <v>0</v>
      </c>
      <c r="B147209" s="0" t="n">
        <v>1472.089999998806</v>
      </c>
    </row>
    <row r="147210">
      <c r="A147210" s="0" t="n">
        <v>0</v>
      </c>
      <c r="B147210" s="0" t="n">
        <v>1472.099999998806</v>
      </c>
    </row>
    <row r="147211">
      <c r="A147211" s="0" t="n">
        <v>0</v>
      </c>
      <c r="B147211" s="0" t="n">
        <v>1472.109999998806</v>
      </c>
    </row>
    <row r="147212">
      <c r="A147212" s="0" t="n">
        <v>0</v>
      </c>
      <c r="B147212" s="0" t="n">
        <v>1472.119999998806</v>
      </c>
    </row>
    <row r="147213">
      <c r="A147213" s="0" t="n">
        <v>0</v>
      </c>
      <c r="B147213" s="0" t="n">
        <v>1472.129999998806</v>
      </c>
    </row>
    <row r="147214">
      <c r="A147214" s="0" t="n">
        <v>0</v>
      </c>
      <c r="B147214" s="0" t="n">
        <v>1472.139999998806</v>
      </c>
    </row>
    <row r="147215">
      <c r="A147215" s="0" t="n">
        <v>0</v>
      </c>
      <c r="B147215" s="0" t="n">
        <v>1472.149999998806</v>
      </c>
    </row>
    <row r="147216">
      <c r="A147216" s="0" t="n">
        <v>0</v>
      </c>
      <c r="B147216" s="0" t="n">
        <v>1472.159999998806</v>
      </c>
    </row>
    <row r="147217">
      <c r="A147217" s="0" t="n">
        <v>0</v>
      </c>
      <c r="B147217" s="0" t="n">
        <v>1472.169999998806</v>
      </c>
    </row>
    <row r="147218">
      <c r="A147218" s="0" t="n">
        <v>0</v>
      </c>
      <c r="B147218" s="0" t="n">
        <v>1472.179999998806</v>
      </c>
    </row>
    <row r="147219">
      <c r="A147219" s="0" t="n">
        <v>0</v>
      </c>
      <c r="B147219" s="0" t="n">
        <v>1472.189999998806</v>
      </c>
    </row>
    <row r="147220">
      <c r="A147220" s="0" t="n">
        <v>0</v>
      </c>
      <c r="B147220" s="0" t="n">
        <v>1472.199999998806</v>
      </c>
    </row>
    <row r="147221">
      <c r="A147221" s="0" t="n">
        <v>0</v>
      </c>
      <c r="B147221" s="0" t="n">
        <v>1472.209999998806</v>
      </c>
    </row>
    <row r="147222">
      <c r="A147222" s="0" t="n">
        <v>0</v>
      </c>
      <c r="B147222" s="0" t="n">
        <v>1472.219999998806</v>
      </c>
    </row>
    <row r="147223">
      <c r="A147223" s="0" t="n">
        <v>0</v>
      </c>
      <c r="B147223" s="0" t="n">
        <v>1472.229999998806</v>
      </c>
    </row>
    <row r="147224">
      <c r="A147224" s="0" t="n">
        <v>0</v>
      </c>
      <c r="B147224" s="0" t="n">
        <v>1472.239999998806</v>
      </c>
    </row>
    <row r="147225">
      <c r="A147225" s="0" t="n">
        <v>0</v>
      </c>
      <c r="B147225" s="0" t="n">
        <v>1472.249999998806</v>
      </c>
    </row>
    <row r="147226">
      <c r="A147226" s="0" t="n">
        <v>0</v>
      </c>
      <c r="B147226" s="0" t="n">
        <v>1472.259999998806</v>
      </c>
    </row>
    <row r="147227">
      <c r="A147227" s="0" t="n">
        <v>0</v>
      </c>
      <c r="B147227" s="0" t="n">
        <v>1472.269999998806</v>
      </c>
    </row>
    <row r="147228">
      <c r="A147228" s="0" t="n">
        <v>0</v>
      </c>
      <c r="B147228" s="0" t="n">
        <v>1472.279999998806</v>
      </c>
    </row>
    <row r="147229">
      <c r="A147229" s="0" t="n">
        <v>0</v>
      </c>
      <c r="B147229" s="0" t="n">
        <v>1472.289999998806</v>
      </c>
    </row>
    <row r="147230">
      <c r="A147230" s="0" t="n">
        <v>0</v>
      </c>
      <c r="B147230" s="0" t="n">
        <v>1472.299999998806</v>
      </c>
    </row>
    <row r="147231">
      <c r="A147231" s="0" t="n">
        <v>0</v>
      </c>
      <c r="B147231" s="0" t="n">
        <v>1472.309999998806</v>
      </c>
    </row>
    <row r="147232">
      <c r="A147232" s="0" t="n">
        <v>0</v>
      </c>
      <c r="B147232" s="0" t="n">
        <v>1472.319999998806</v>
      </c>
    </row>
    <row r="147233">
      <c r="A147233" s="0" t="n">
        <v>0</v>
      </c>
      <c r="B147233" s="0" t="n">
        <v>1472.329999998806</v>
      </c>
    </row>
    <row r="147234">
      <c r="A147234" s="0" t="n">
        <v>0</v>
      </c>
      <c r="B147234" s="0" t="n">
        <v>1472.339999998806</v>
      </c>
    </row>
    <row r="147235">
      <c r="A147235" s="0" t="n">
        <v>0</v>
      </c>
      <c r="B147235" s="0" t="n">
        <v>1472.349999998806</v>
      </c>
    </row>
    <row r="147236">
      <c r="A147236" s="0" t="n">
        <v>0</v>
      </c>
      <c r="B147236" s="0" t="n">
        <v>1472.359999998806</v>
      </c>
    </row>
    <row r="147237">
      <c r="A147237" s="0" t="n">
        <v>0</v>
      </c>
      <c r="B147237" s="0" t="n">
        <v>1472.369999998806</v>
      </c>
    </row>
    <row r="147238">
      <c r="A147238" s="0" t="n">
        <v>0</v>
      </c>
      <c r="B147238" s="0" t="n">
        <v>1472.379999998806</v>
      </c>
    </row>
    <row r="147239">
      <c r="A147239" s="0" t="n">
        <v>0</v>
      </c>
      <c r="B147239" s="0" t="n">
        <v>1472.389999998806</v>
      </c>
    </row>
    <row r="147240">
      <c r="A147240" s="0" t="n">
        <v>0</v>
      </c>
      <c r="B147240" s="0" t="n">
        <v>1472.399999998806</v>
      </c>
    </row>
    <row r="147241">
      <c r="A147241" s="0" t="n">
        <v>0</v>
      </c>
      <c r="B147241" s="0" t="n">
        <v>1472.409999998806</v>
      </c>
    </row>
    <row r="147242">
      <c r="A147242" s="0" t="n">
        <v>0</v>
      </c>
      <c r="B147242" s="0" t="n">
        <v>1472.419999998806</v>
      </c>
    </row>
    <row r="147243">
      <c r="A147243" s="0" t="n">
        <v>0</v>
      </c>
      <c r="B147243" s="0" t="n">
        <v>1472.429999998806</v>
      </c>
    </row>
    <row r="147244">
      <c r="A147244" s="0" t="n">
        <v>0</v>
      </c>
      <c r="B147244" s="0" t="n">
        <v>1472.439999998806</v>
      </c>
    </row>
    <row r="147245">
      <c r="A147245" s="0" t="n">
        <v>0</v>
      </c>
      <c r="B147245" s="0" t="n">
        <v>1472.449999998806</v>
      </c>
    </row>
    <row r="147246">
      <c r="A147246" s="0" t="n">
        <v>0</v>
      </c>
      <c r="B147246" s="0" t="n">
        <v>1472.459999998806</v>
      </c>
    </row>
    <row r="147247">
      <c r="A147247" s="0" t="n">
        <v>0</v>
      </c>
      <c r="B147247" s="0" t="n">
        <v>1472.469999998806</v>
      </c>
    </row>
    <row r="147248">
      <c r="A147248" s="0" t="n">
        <v>0</v>
      </c>
      <c r="B147248" s="0" t="n">
        <v>1472.479999998806</v>
      </c>
    </row>
    <row r="147249">
      <c r="A147249" s="0" t="n">
        <v>0</v>
      </c>
      <c r="B147249" s="0" t="n">
        <v>1472.489999998806</v>
      </c>
    </row>
    <row r="147250">
      <c r="A147250" s="0" t="n">
        <v>0</v>
      </c>
      <c r="B147250" s="0" t="n">
        <v>1472.499999998806</v>
      </c>
    </row>
    <row r="147251">
      <c r="A147251" s="0" t="n">
        <v>0</v>
      </c>
      <c r="B147251" s="0" t="n">
        <v>1472.509999998806</v>
      </c>
    </row>
    <row r="147252">
      <c r="A147252" s="0" t="n">
        <v>0</v>
      </c>
      <c r="B147252" s="0" t="n">
        <v>1472.519999998806</v>
      </c>
    </row>
    <row r="147253">
      <c r="A147253" s="0" t="n">
        <v>0</v>
      </c>
      <c r="B147253" s="0" t="n">
        <v>1472.529999998806</v>
      </c>
    </row>
    <row r="147254">
      <c r="A147254" s="0" t="n">
        <v>0</v>
      </c>
      <c r="B147254" s="0" t="n">
        <v>1472.539999998806</v>
      </c>
    </row>
    <row r="147255">
      <c r="A147255" s="0" t="n">
        <v>0</v>
      </c>
      <c r="B147255" s="0" t="n">
        <v>1472.549999998806</v>
      </c>
    </row>
    <row r="147256">
      <c r="A147256" s="0" t="n">
        <v>0</v>
      </c>
      <c r="B147256" s="0" t="n">
        <v>1472.559999998806</v>
      </c>
    </row>
    <row r="147257">
      <c r="A147257" s="0" t="n">
        <v>0</v>
      </c>
      <c r="B147257" s="0" t="n">
        <v>1472.569999998806</v>
      </c>
    </row>
    <row r="147258">
      <c r="A147258" s="0" t="n">
        <v>0</v>
      </c>
      <c r="B147258" s="0" t="n">
        <v>1472.579999998806</v>
      </c>
    </row>
    <row r="147259">
      <c r="A147259" s="0" t="n">
        <v>0</v>
      </c>
      <c r="B147259" s="0" t="n">
        <v>1472.589999998806</v>
      </c>
    </row>
    <row r="147260">
      <c r="A147260" s="0" t="n">
        <v>0</v>
      </c>
      <c r="B147260" s="0" t="n">
        <v>1472.599999998806</v>
      </c>
    </row>
    <row r="147261">
      <c r="A147261" s="0" t="n">
        <v>0</v>
      </c>
      <c r="B147261" s="0" t="n">
        <v>1472.609999998806</v>
      </c>
    </row>
    <row r="147262">
      <c r="A147262" s="0" t="n">
        <v>0</v>
      </c>
      <c r="B147262" s="0" t="n">
        <v>1472.619999998806</v>
      </c>
    </row>
    <row r="147263">
      <c r="A147263" s="0" t="n">
        <v>0</v>
      </c>
      <c r="B147263" s="0" t="n">
        <v>1472.629999998806</v>
      </c>
    </row>
    <row r="147264">
      <c r="A147264" s="0" t="n">
        <v>0</v>
      </c>
      <c r="B147264" s="0" t="n">
        <v>1472.639999998806</v>
      </c>
    </row>
    <row r="147265">
      <c r="A147265" s="0" t="n">
        <v>0</v>
      </c>
      <c r="B147265" s="0" t="n">
        <v>1472.649999998806</v>
      </c>
    </row>
    <row r="147266">
      <c r="A147266" s="0" t="n">
        <v>0</v>
      </c>
      <c r="B147266" s="0" t="n">
        <v>1472.659999998806</v>
      </c>
    </row>
    <row r="147267">
      <c r="A147267" s="0" t="n">
        <v>0</v>
      </c>
      <c r="B147267" s="0" t="n">
        <v>1472.669999998806</v>
      </c>
    </row>
    <row r="147268">
      <c r="A147268" s="0" t="n">
        <v>0</v>
      </c>
      <c r="B147268" s="0" t="n">
        <v>1472.679999998806</v>
      </c>
    </row>
    <row r="147269">
      <c r="A147269" s="0" t="n">
        <v>0</v>
      </c>
      <c r="B147269" s="0" t="n">
        <v>1472.689999998806</v>
      </c>
    </row>
    <row r="147270">
      <c r="A147270" s="0" t="n">
        <v>0</v>
      </c>
      <c r="B147270" s="0" t="n">
        <v>1472.699999998806</v>
      </c>
    </row>
    <row r="147271">
      <c r="A147271" s="0" t="n">
        <v>0</v>
      </c>
      <c r="B147271" s="0" t="n">
        <v>1472.709999998806</v>
      </c>
    </row>
    <row r="147272">
      <c r="A147272" s="0" t="n">
        <v>0</v>
      </c>
      <c r="B147272" s="0" t="n">
        <v>1472.719999998806</v>
      </c>
    </row>
    <row r="147273">
      <c r="A147273" s="0" t="n">
        <v>0</v>
      </c>
      <c r="B147273" s="0" t="n">
        <v>1472.729999998806</v>
      </c>
    </row>
    <row r="147274">
      <c r="A147274" s="0" t="n">
        <v>0</v>
      </c>
      <c r="B147274" s="0" t="n">
        <v>1472.739999998806</v>
      </c>
    </row>
    <row r="147275">
      <c r="A147275" s="0" t="n">
        <v>0</v>
      </c>
      <c r="B147275" s="0" t="n">
        <v>1472.749999998806</v>
      </c>
    </row>
    <row r="147276">
      <c r="A147276" s="0" t="n">
        <v>0</v>
      </c>
      <c r="B147276" s="0" t="n">
        <v>1472.759999998806</v>
      </c>
    </row>
    <row r="147277">
      <c r="A147277" s="0" t="n">
        <v>0</v>
      </c>
      <c r="B147277" s="0" t="n">
        <v>1472.769999998806</v>
      </c>
    </row>
    <row r="147278">
      <c r="A147278" s="0" t="n">
        <v>0</v>
      </c>
      <c r="B147278" s="0" t="n">
        <v>1472.779999998806</v>
      </c>
    </row>
    <row r="147279">
      <c r="A147279" s="0" t="n">
        <v>0</v>
      </c>
      <c r="B147279" s="0" t="n">
        <v>1472.789999998806</v>
      </c>
    </row>
    <row r="147280">
      <c r="A147280" s="0" t="n">
        <v>0</v>
      </c>
      <c r="B147280" s="0" t="n">
        <v>1472.799999998806</v>
      </c>
    </row>
    <row r="147281">
      <c r="A147281" s="0" t="n">
        <v>0</v>
      </c>
      <c r="B147281" s="0" t="n">
        <v>1472.809999998806</v>
      </c>
    </row>
    <row r="147282">
      <c r="A147282" s="0" t="n">
        <v>0</v>
      </c>
      <c r="B147282" s="0" t="n">
        <v>1472.819999998806</v>
      </c>
    </row>
    <row r="147283">
      <c r="A147283" s="0" t="n">
        <v>0</v>
      </c>
      <c r="B147283" s="0" t="n">
        <v>1472.829999998806</v>
      </c>
    </row>
    <row r="147284">
      <c r="A147284" s="0" t="n">
        <v>0</v>
      </c>
      <c r="B147284" s="0" t="n">
        <v>1472.839999998806</v>
      </c>
    </row>
    <row r="147285">
      <c r="A147285" s="0" t="n">
        <v>0</v>
      </c>
      <c r="B147285" s="0" t="n">
        <v>1472.849999998806</v>
      </c>
    </row>
    <row r="147286">
      <c r="A147286" s="0" t="n">
        <v>0</v>
      </c>
      <c r="B147286" s="0" t="n">
        <v>1472.859999998806</v>
      </c>
    </row>
    <row r="147287">
      <c r="A147287" s="0" t="n">
        <v>0</v>
      </c>
      <c r="B147287" s="0" t="n">
        <v>1472.869999998805</v>
      </c>
    </row>
    <row r="147288">
      <c r="A147288" s="0" t="n">
        <v>0</v>
      </c>
      <c r="B147288" s="0" t="n">
        <v>1472.879999998805</v>
      </c>
    </row>
    <row r="147289">
      <c r="A147289" s="0" t="n">
        <v>0</v>
      </c>
      <c r="B147289" s="0" t="n">
        <v>1472.889999998805</v>
      </c>
    </row>
    <row r="147290">
      <c r="A147290" s="0" t="n">
        <v>0</v>
      </c>
      <c r="B147290" s="0" t="n">
        <v>1472.899999998805</v>
      </c>
    </row>
    <row r="147291">
      <c r="A147291" s="0" t="n">
        <v>0</v>
      </c>
      <c r="B147291" s="0" t="n">
        <v>1472.909999998805</v>
      </c>
    </row>
    <row r="147292">
      <c r="A147292" s="0" t="n">
        <v>0</v>
      </c>
      <c r="B147292" s="0" t="n">
        <v>1472.919999998805</v>
      </c>
    </row>
    <row r="147293">
      <c r="A147293" s="0" t="n">
        <v>0</v>
      </c>
      <c r="B147293" s="0" t="n">
        <v>1472.929999998805</v>
      </c>
    </row>
    <row r="147294">
      <c r="A147294" s="0" t="n">
        <v>0</v>
      </c>
      <c r="B147294" s="0" t="n">
        <v>1472.939999998805</v>
      </c>
    </row>
    <row r="147295">
      <c r="A147295" s="0" t="n">
        <v>0</v>
      </c>
      <c r="B147295" s="0" t="n">
        <v>1472.949999998805</v>
      </c>
    </row>
    <row r="147296">
      <c r="A147296" s="0" t="n">
        <v>0</v>
      </c>
      <c r="B147296" s="0" t="n">
        <v>1472.959999998805</v>
      </c>
    </row>
    <row r="147297">
      <c r="A147297" s="0" t="n">
        <v>0</v>
      </c>
      <c r="B147297" s="0" t="n">
        <v>1472.969999998805</v>
      </c>
    </row>
    <row r="147298">
      <c r="A147298" s="0" t="n">
        <v>0</v>
      </c>
      <c r="B147298" s="0" t="n">
        <v>1472.979999998805</v>
      </c>
    </row>
    <row r="147299">
      <c r="A147299" s="0" t="n">
        <v>0</v>
      </c>
      <c r="B147299" s="0" t="n">
        <v>1472.989999998805</v>
      </c>
    </row>
    <row r="147300">
      <c r="A147300" s="0" t="n">
        <v>0</v>
      </c>
      <c r="B147300" s="0" t="n">
        <v>1472.999999998805</v>
      </c>
    </row>
    <row r="147301">
      <c r="A147301" s="0" t="n">
        <v>0</v>
      </c>
      <c r="B147301" s="0" t="n">
        <v>1473.009999998805</v>
      </c>
    </row>
    <row r="147302">
      <c r="A147302" s="0" t="n">
        <v>0</v>
      </c>
      <c r="B147302" s="0" t="n">
        <v>1473.019999998805</v>
      </c>
    </row>
    <row r="147303">
      <c r="A147303" s="0" t="n">
        <v>0</v>
      </c>
      <c r="B147303" s="0" t="n">
        <v>1473.029999998805</v>
      </c>
    </row>
    <row r="147304">
      <c r="A147304" s="0" t="n">
        <v>0</v>
      </c>
      <c r="B147304" s="0" t="n">
        <v>1473.039999998805</v>
      </c>
    </row>
    <row r="147305">
      <c r="A147305" s="0" t="n">
        <v>0</v>
      </c>
      <c r="B147305" s="0" t="n">
        <v>1473.049999998805</v>
      </c>
    </row>
    <row r="147306">
      <c r="A147306" s="0" t="n">
        <v>0</v>
      </c>
      <c r="B147306" s="0" t="n">
        <v>1473.059999998805</v>
      </c>
    </row>
    <row r="147307">
      <c r="A147307" s="0" t="n">
        <v>0</v>
      </c>
      <c r="B147307" s="0" t="n">
        <v>1473.069999998805</v>
      </c>
    </row>
    <row r="147308">
      <c r="A147308" s="0" t="n">
        <v>0</v>
      </c>
      <c r="B147308" s="0" t="n">
        <v>1473.079999998805</v>
      </c>
    </row>
    <row r="147309">
      <c r="A147309" s="0" t="n">
        <v>0</v>
      </c>
      <c r="B147309" s="0" t="n">
        <v>1473.089999998805</v>
      </c>
    </row>
    <row r="147310">
      <c r="A147310" s="0" t="n">
        <v>0</v>
      </c>
      <c r="B147310" s="0" t="n">
        <v>1473.099999998805</v>
      </c>
    </row>
    <row r="147311">
      <c r="A147311" s="0" t="n">
        <v>0</v>
      </c>
      <c r="B147311" s="0" t="n">
        <v>1473.109999998805</v>
      </c>
    </row>
    <row r="147312">
      <c r="A147312" s="0" t="n">
        <v>0</v>
      </c>
      <c r="B147312" s="0" t="n">
        <v>1473.119999998805</v>
      </c>
    </row>
    <row r="147313">
      <c r="A147313" s="0" t="n">
        <v>0</v>
      </c>
      <c r="B147313" s="0" t="n">
        <v>1473.129999998805</v>
      </c>
    </row>
    <row r="147314">
      <c r="A147314" s="0" t="n">
        <v>0</v>
      </c>
      <c r="B147314" s="0" t="n">
        <v>1473.139999998805</v>
      </c>
    </row>
    <row r="147315">
      <c r="A147315" s="0" t="n">
        <v>0</v>
      </c>
      <c r="B147315" s="0" t="n">
        <v>1473.149999998805</v>
      </c>
    </row>
    <row r="147316">
      <c r="A147316" s="0" t="n">
        <v>0</v>
      </c>
      <c r="B147316" s="0" t="n">
        <v>1473.159999998805</v>
      </c>
    </row>
    <row r="147317">
      <c r="A147317" s="0" t="n">
        <v>0</v>
      </c>
      <c r="B147317" s="0" t="n">
        <v>1473.169999998805</v>
      </c>
    </row>
    <row r="147318">
      <c r="A147318" s="0" t="n">
        <v>0</v>
      </c>
      <c r="B147318" s="0" t="n">
        <v>1473.179999998805</v>
      </c>
    </row>
    <row r="147319">
      <c r="A147319" s="0" t="n">
        <v>0</v>
      </c>
      <c r="B147319" s="0" t="n">
        <v>1473.189999998805</v>
      </c>
    </row>
    <row r="147320">
      <c r="A147320" s="0" t="n">
        <v>0</v>
      </c>
      <c r="B147320" s="0" t="n">
        <v>1473.199999998805</v>
      </c>
    </row>
    <row r="147321">
      <c r="A147321" s="0" t="n">
        <v>0</v>
      </c>
      <c r="B147321" s="0" t="n">
        <v>1473.209999998805</v>
      </c>
    </row>
    <row r="147322">
      <c r="A147322" s="0" t="n">
        <v>0</v>
      </c>
      <c r="B147322" s="0" t="n">
        <v>1473.219999998805</v>
      </c>
    </row>
    <row r="147323">
      <c r="A147323" s="0" t="n">
        <v>0</v>
      </c>
      <c r="B147323" s="0" t="n">
        <v>1473.229999998805</v>
      </c>
    </row>
    <row r="147324">
      <c r="A147324" s="0" t="n">
        <v>0</v>
      </c>
      <c r="B147324" s="0" t="n">
        <v>1473.239999998805</v>
      </c>
    </row>
    <row r="147325">
      <c r="A147325" s="0" t="n">
        <v>0</v>
      </c>
      <c r="B147325" s="0" t="n">
        <v>1473.249999998805</v>
      </c>
    </row>
    <row r="147326">
      <c r="A147326" s="0" t="n">
        <v>0</v>
      </c>
      <c r="B147326" s="0" t="n">
        <v>1473.259999998805</v>
      </c>
    </row>
    <row r="147327">
      <c r="A147327" s="0" t="n">
        <v>0</v>
      </c>
      <c r="B147327" s="0" t="n">
        <v>1473.269999998805</v>
      </c>
    </row>
    <row r="147328">
      <c r="A147328" s="0" t="n">
        <v>0</v>
      </c>
      <c r="B147328" s="0" t="n">
        <v>1473.279999998805</v>
      </c>
    </row>
    <row r="147329">
      <c r="A147329" s="0" t="n">
        <v>0</v>
      </c>
      <c r="B147329" s="0" t="n">
        <v>1473.289999998805</v>
      </c>
    </row>
    <row r="147330">
      <c r="A147330" s="0" t="n">
        <v>0</v>
      </c>
      <c r="B147330" s="0" t="n">
        <v>1473.299999998805</v>
      </c>
    </row>
    <row r="147331">
      <c r="A147331" s="0" t="n">
        <v>0</v>
      </c>
      <c r="B147331" s="0" t="n">
        <v>1473.309999998805</v>
      </c>
    </row>
    <row r="147332">
      <c r="A147332" s="0" t="n">
        <v>0</v>
      </c>
      <c r="B147332" s="0" t="n">
        <v>1473.319999998805</v>
      </c>
    </row>
    <row r="147333">
      <c r="A147333" s="0" t="n">
        <v>0</v>
      </c>
      <c r="B147333" s="0" t="n">
        <v>1473.329999998805</v>
      </c>
    </row>
    <row r="147334">
      <c r="A147334" s="0" t="n">
        <v>0</v>
      </c>
      <c r="B147334" s="0" t="n">
        <v>1473.339999998805</v>
      </c>
    </row>
    <row r="147335">
      <c r="A147335" s="0" t="n">
        <v>0</v>
      </c>
      <c r="B147335" s="0" t="n">
        <v>1473.349999998805</v>
      </c>
    </row>
    <row r="147336">
      <c r="A147336" s="0" t="n">
        <v>0</v>
      </c>
      <c r="B147336" s="0" t="n">
        <v>1473.359999998805</v>
      </c>
    </row>
    <row r="147337">
      <c r="A147337" s="0" t="n">
        <v>0</v>
      </c>
      <c r="B147337" s="0" t="n">
        <v>1473.369999998805</v>
      </c>
    </row>
    <row r="147338">
      <c r="A147338" s="0" t="n">
        <v>0</v>
      </c>
      <c r="B147338" s="0" t="n">
        <v>1473.379999998805</v>
      </c>
    </row>
    <row r="147339">
      <c r="A147339" s="0" t="n">
        <v>0</v>
      </c>
      <c r="B147339" s="0" t="n">
        <v>1473.389999998805</v>
      </c>
    </row>
    <row r="147340">
      <c r="A147340" s="0" t="n">
        <v>0</v>
      </c>
      <c r="B147340" s="0" t="n">
        <v>1473.399999998805</v>
      </c>
    </row>
    <row r="147341">
      <c r="A147341" s="0" t="n">
        <v>0</v>
      </c>
      <c r="B147341" s="0" t="n">
        <v>1473.409999998805</v>
      </c>
    </row>
    <row r="147342">
      <c r="A147342" s="0" t="n">
        <v>0</v>
      </c>
      <c r="B147342" s="0" t="n">
        <v>1473.419999998805</v>
      </c>
    </row>
    <row r="147343">
      <c r="A147343" s="0" t="n">
        <v>0</v>
      </c>
      <c r="B147343" s="0" t="n">
        <v>1473.429999998805</v>
      </c>
    </row>
    <row r="147344">
      <c r="A147344" s="0" t="n">
        <v>0</v>
      </c>
      <c r="B147344" s="0" t="n">
        <v>1473.439999998805</v>
      </c>
    </row>
    <row r="147345">
      <c r="A147345" s="0" t="n">
        <v>0</v>
      </c>
      <c r="B147345" s="0" t="n">
        <v>1473.449999998805</v>
      </c>
    </row>
    <row r="147346">
      <c r="A147346" s="0" t="n">
        <v>0</v>
      </c>
      <c r="B147346" s="0" t="n">
        <v>1473.459999998805</v>
      </c>
    </row>
    <row r="147347">
      <c r="A147347" s="0" t="n">
        <v>0</v>
      </c>
      <c r="B147347" s="0" t="n">
        <v>1473.469999998805</v>
      </c>
    </row>
    <row r="147348">
      <c r="A147348" s="0" t="n">
        <v>0</v>
      </c>
      <c r="B147348" s="0" t="n">
        <v>1473.479999998805</v>
      </c>
    </row>
    <row r="147349">
      <c r="A147349" s="0" t="n">
        <v>0</v>
      </c>
      <c r="B147349" s="0" t="n">
        <v>1473.489999998805</v>
      </c>
    </row>
    <row r="147350">
      <c r="A147350" s="0" t="n">
        <v>0</v>
      </c>
      <c r="B147350" s="0" t="n">
        <v>1473.499999998805</v>
      </c>
    </row>
    <row r="147351">
      <c r="A147351" s="0" t="n">
        <v>0</v>
      </c>
      <c r="B147351" s="0" t="n">
        <v>1473.509999998805</v>
      </c>
    </row>
    <row r="147352">
      <c r="A147352" s="0" t="n">
        <v>0</v>
      </c>
      <c r="B147352" s="0" t="n">
        <v>1473.519999998805</v>
      </c>
    </row>
    <row r="147353">
      <c r="A147353" s="0" t="n">
        <v>0</v>
      </c>
      <c r="B147353" s="0" t="n">
        <v>1473.529999998805</v>
      </c>
    </row>
    <row r="147354">
      <c r="A147354" s="0" t="n">
        <v>0</v>
      </c>
      <c r="B147354" s="0" t="n">
        <v>1473.539999998805</v>
      </c>
    </row>
    <row r="147355">
      <c r="A147355" s="0" t="n">
        <v>0</v>
      </c>
      <c r="B147355" s="0" t="n">
        <v>1473.549999998805</v>
      </c>
    </row>
    <row r="147356">
      <c r="A147356" s="0" t="n">
        <v>0</v>
      </c>
      <c r="B147356" s="0" t="n">
        <v>1473.559999998805</v>
      </c>
    </row>
    <row r="147357">
      <c r="A147357" s="0" t="n">
        <v>0</v>
      </c>
      <c r="B147357" s="0" t="n">
        <v>1473.569999998805</v>
      </c>
    </row>
    <row r="147358">
      <c r="A147358" s="0" t="n">
        <v>0</v>
      </c>
      <c r="B147358" s="0" t="n">
        <v>1473.579999998805</v>
      </c>
    </row>
    <row r="147359">
      <c r="A147359" s="0" t="n">
        <v>0</v>
      </c>
      <c r="B147359" s="0" t="n">
        <v>1473.589999998805</v>
      </c>
    </row>
    <row r="147360">
      <c r="A147360" s="0" t="n">
        <v>0</v>
      </c>
      <c r="B147360" s="0" t="n">
        <v>1473.599999998805</v>
      </c>
    </row>
    <row r="147361">
      <c r="A147361" s="0" t="n">
        <v>0</v>
      </c>
      <c r="B147361" s="0" t="n">
        <v>1473.609999998805</v>
      </c>
    </row>
    <row r="147362">
      <c r="A147362" s="0" t="n">
        <v>0</v>
      </c>
      <c r="B147362" s="0" t="n">
        <v>1473.619999998805</v>
      </c>
    </row>
    <row r="147363">
      <c r="A147363" s="0" t="n">
        <v>0</v>
      </c>
      <c r="B147363" s="0" t="n">
        <v>1473.629999998805</v>
      </c>
    </row>
    <row r="147364">
      <c r="A147364" s="0" t="n">
        <v>0</v>
      </c>
      <c r="B147364" s="0" t="n">
        <v>1473.639999998805</v>
      </c>
    </row>
    <row r="147365">
      <c r="A147365" s="0" t="n">
        <v>0</v>
      </c>
      <c r="B147365" s="0" t="n">
        <v>1473.649999998805</v>
      </c>
    </row>
    <row r="147366">
      <c r="A147366" s="0" t="n">
        <v>0</v>
      </c>
      <c r="B147366" s="0" t="n">
        <v>1473.659999998805</v>
      </c>
    </row>
    <row r="147367">
      <c r="A147367" s="0" t="n">
        <v>0</v>
      </c>
      <c r="B147367" s="0" t="n">
        <v>1473.669999998805</v>
      </c>
    </row>
    <row r="147368">
      <c r="A147368" s="0" t="n">
        <v>0</v>
      </c>
      <c r="B147368" s="0" t="n">
        <v>1473.679999998805</v>
      </c>
    </row>
    <row r="147369">
      <c r="A147369" s="0" t="n">
        <v>0</v>
      </c>
      <c r="B147369" s="0" t="n">
        <v>1473.689999998805</v>
      </c>
    </row>
    <row r="147370">
      <c r="A147370" s="0" t="n">
        <v>0</v>
      </c>
      <c r="B147370" s="0" t="n">
        <v>1473.699999998805</v>
      </c>
    </row>
    <row r="147371">
      <c r="A147371" s="0" t="n">
        <v>0</v>
      </c>
      <c r="B147371" s="0" t="n">
        <v>1473.709999998805</v>
      </c>
    </row>
    <row r="147372">
      <c r="A147372" s="0" t="n">
        <v>0</v>
      </c>
      <c r="B147372" s="0" t="n">
        <v>1473.719999998805</v>
      </c>
    </row>
    <row r="147373">
      <c r="A147373" s="0" t="n">
        <v>0</v>
      </c>
      <c r="B147373" s="0" t="n">
        <v>1473.729999998805</v>
      </c>
    </row>
    <row r="147374">
      <c r="A147374" s="0" t="n">
        <v>0</v>
      </c>
      <c r="B147374" s="0" t="n">
        <v>1473.739999998805</v>
      </c>
    </row>
    <row r="147375">
      <c r="A147375" s="0" t="n">
        <v>0</v>
      </c>
      <c r="B147375" s="0" t="n">
        <v>1473.749999998805</v>
      </c>
    </row>
    <row r="147376">
      <c r="A147376" s="0" t="n">
        <v>0</v>
      </c>
      <c r="B147376" s="0" t="n">
        <v>1473.759999998805</v>
      </c>
    </row>
    <row r="147377">
      <c r="A147377" s="0" t="n">
        <v>0</v>
      </c>
      <c r="B147377" s="0" t="n">
        <v>1473.769999998805</v>
      </c>
    </row>
    <row r="147378">
      <c r="A147378" s="0" t="n">
        <v>0</v>
      </c>
      <c r="B147378" s="0" t="n">
        <v>1473.779999998805</v>
      </c>
    </row>
    <row r="147379">
      <c r="A147379" s="0" t="n">
        <v>0</v>
      </c>
      <c r="B147379" s="0" t="n">
        <v>1473.789999998805</v>
      </c>
    </row>
    <row r="147380">
      <c r="A147380" s="0" t="n">
        <v>0</v>
      </c>
      <c r="B147380" s="0" t="n">
        <v>1473.799999998805</v>
      </c>
    </row>
    <row r="147381">
      <c r="A147381" s="0" t="n">
        <v>0</v>
      </c>
      <c r="B147381" s="0" t="n">
        <v>1473.809999998805</v>
      </c>
    </row>
    <row r="147382">
      <c r="A147382" s="0" t="n">
        <v>0</v>
      </c>
      <c r="B147382" s="0" t="n">
        <v>1473.819999998805</v>
      </c>
    </row>
    <row r="147383">
      <c r="A147383" s="0" t="n">
        <v>0</v>
      </c>
      <c r="B147383" s="0" t="n">
        <v>1473.829999998805</v>
      </c>
    </row>
    <row r="147384">
      <c r="A147384" s="0" t="n">
        <v>0</v>
      </c>
      <c r="B147384" s="0" t="n">
        <v>1473.839999998805</v>
      </c>
    </row>
    <row r="147385">
      <c r="A147385" s="0" t="n">
        <v>0</v>
      </c>
      <c r="B147385" s="0" t="n">
        <v>1473.849999998805</v>
      </c>
    </row>
    <row r="147386">
      <c r="A147386" s="0" t="n">
        <v>0</v>
      </c>
      <c r="B147386" s="0" t="n">
        <v>1473.859999998805</v>
      </c>
    </row>
    <row r="147387">
      <c r="A147387" s="0" t="n">
        <v>0</v>
      </c>
      <c r="B147387" s="0" t="n">
        <v>1473.869999998805</v>
      </c>
    </row>
    <row r="147388">
      <c r="A147388" s="0" t="n">
        <v>0</v>
      </c>
      <c r="B147388" s="0" t="n">
        <v>1473.879999998805</v>
      </c>
    </row>
    <row r="147389">
      <c r="A147389" s="0" t="n">
        <v>0</v>
      </c>
      <c r="B147389" s="0" t="n">
        <v>1473.889999998805</v>
      </c>
    </row>
    <row r="147390">
      <c r="A147390" s="0" t="n">
        <v>0</v>
      </c>
      <c r="B147390" s="0" t="n">
        <v>1473.899999998805</v>
      </c>
    </row>
    <row r="147391">
      <c r="A147391" s="0" t="n">
        <v>0</v>
      </c>
      <c r="B147391" s="0" t="n">
        <v>1473.909999998805</v>
      </c>
    </row>
    <row r="147392">
      <c r="A147392" s="0" t="n">
        <v>0</v>
      </c>
      <c r="B147392" s="0" t="n">
        <v>1473.919999998805</v>
      </c>
    </row>
    <row r="147393">
      <c r="A147393" s="0" t="n">
        <v>0</v>
      </c>
      <c r="B147393" s="0" t="n">
        <v>1473.929999998805</v>
      </c>
    </row>
    <row r="147394">
      <c r="A147394" s="0" t="n">
        <v>0</v>
      </c>
      <c r="B147394" s="0" t="n">
        <v>1473.939999998805</v>
      </c>
    </row>
    <row r="147395">
      <c r="A147395" s="0" t="n">
        <v>0</v>
      </c>
      <c r="B147395" s="0" t="n">
        <v>1473.949999998805</v>
      </c>
    </row>
    <row r="147396">
      <c r="A147396" s="0" t="n">
        <v>0</v>
      </c>
      <c r="B147396" s="0" t="n">
        <v>1473.959999998805</v>
      </c>
    </row>
    <row r="147397">
      <c r="A147397" s="0" t="n">
        <v>0</v>
      </c>
      <c r="B147397" s="0" t="n">
        <v>1473.969999998804</v>
      </c>
    </row>
    <row r="147398">
      <c r="A147398" s="0" t="n">
        <v>0</v>
      </c>
      <c r="B147398" s="0" t="n">
        <v>1473.979999998804</v>
      </c>
    </row>
    <row r="147399">
      <c r="A147399" s="0" t="n">
        <v>0</v>
      </c>
      <c r="B147399" s="0" t="n">
        <v>1473.989999998804</v>
      </c>
    </row>
    <row r="147400">
      <c r="A147400" s="0" t="n">
        <v>0</v>
      </c>
      <c r="B147400" s="0" t="n">
        <v>1473.999999998804</v>
      </c>
    </row>
    <row r="147401">
      <c r="A147401" s="0" t="n">
        <v>0</v>
      </c>
      <c r="B147401" s="0" t="n">
        <v>1474.009999998804</v>
      </c>
    </row>
    <row r="147402">
      <c r="A147402" s="0" t="n">
        <v>0</v>
      </c>
      <c r="B147402" s="0" t="n">
        <v>1474.019999998804</v>
      </c>
    </row>
    <row r="147403">
      <c r="A147403" s="0" t="n">
        <v>0</v>
      </c>
      <c r="B147403" s="0" t="n">
        <v>1474.029999998804</v>
      </c>
    </row>
    <row r="147404">
      <c r="A147404" s="0" t="n">
        <v>0</v>
      </c>
      <c r="B147404" s="0" t="n">
        <v>1474.039999998804</v>
      </c>
    </row>
    <row r="147405">
      <c r="A147405" s="0" t="n">
        <v>0</v>
      </c>
      <c r="B147405" s="0" t="n">
        <v>1474.049999998804</v>
      </c>
    </row>
    <row r="147406">
      <c r="A147406" s="0" t="n">
        <v>0</v>
      </c>
      <c r="B147406" s="0" t="n">
        <v>1474.059999998804</v>
      </c>
    </row>
    <row r="147407">
      <c r="A147407" s="0" t="n">
        <v>0</v>
      </c>
      <c r="B147407" s="0" t="n">
        <v>1474.069999998804</v>
      </c>
    </row>
    <row r="147408">
      <c r="A147408" s="0" t="n">
        <v>0</v>
      </c>
      <c r="B147408" s="0" t="n">
        <v>1474.079999998804</v>
      </c>
    </row>
    <row r="147409">
      <c r="A147409" s="0" t="n">
        <v>0</v>
      </c>
      <c r="B147409" s="0" t="n">
        <v>1474.089999998804</v>
      </c>
    </row>
    <row r="147410">
      <c r="A147410" s="0" t="n">
        <v>0</v>
      </c>
      <c r="B147410" s="0" t="n">
        <v>1474.099999998804</v>
      </c>
    </row>
    <row r="147411">
      <c r="A147411" s="0" t="n">
        <v>0</v>
      </c>
      <c r="B147411" s="0" t="n">
        <v>1474.109999998804</v>
      </c>
    </row>
    <row r="147412">
      <c r="A147412" s="0" t="n">
        <v>0</v>
      </c>
      <c r="B147412" s="0" t="n">
        <v>1474.119999998804</v>
      </c>
    </row>
    <row r="147413">
      <c r="A147413" s="0" t="n">
        <v>0</v>
      </c>
      <c r="B147413" s="0" t="n">
        <v>1474.129999998804</v>
      </c>
    </row>
    <row r="147414">
      <c r="A147414" s="0" t="n">
        <v>0</v>
      </c>
      <c r="B147414" s="0" t="n">
        <v>1474.139999998804</v>
      </c>
    </row>
    <row r="147415">
      <c r="A147415" s="0" t="n">
        <v>0</v>
      </c>
      <c r="B147415" s="0" t="n">
        <v>1474.149999998804</v>
      </c>
    </row>
    <row r="147416">
      <c r="A147416" s="0" t="n">
        <v>0</v>
      </c>
      <c r="B147416" s="0" t="n">
        <v>1474.159999998804</v>
      </c>
    </row>
    <row r="147417">
      <c r="A147417" s="0" t="n">
        <v>0</v>
      </c>
      <c r="B147417" s="0" t="n">
        <v>1474.169999998804</v>
      </c>
    </row>
    <row r="147418">
      <c r="A147418" s="0" t="n">
        <v>0</v>
      </c>
      <c r="B147418" s="0" t="n">
        <v>1474.179999998804</v>
      </c>
    </row>
    <row r="147419">
      <c r="A147419" s="0" t="n">
        <v>0</v>
      </c>
      <c r="B147419" s="0" t="n">
        <v>1474.189999998804</v>
      </c>
    </row>
    <row r="147420">
      <c r="A147420" s="0" t="n">
        <v>0</v>
      </c>
      <c r="B147420" s="0" t="n">
        <v>1474.199999998804</v>
      </c>
    </row>
    <row r="147421">
      <c r="A147421" s="0" t="n">
        <v>0</v>
      </c>
      <c r="B147421" s="0" t="n">
        <v>1474.209999998804</v>
      </c>
    </row>
    <row r="147422">
      <c r="A147422" s="0" t="n">
        <v>0</v>
      </c>
      <c r="B147422" s="0" t="n">
        <v>1474.219999998804</v>
      </c>
    </row>
    <row r="147423">
      <c r="A147423" s="0" t="n">
        <v>0</v>
      </c>
      <c r="B147423" s="0" t="n">
        <v>1474.229999998804</v>
      </c>
    </row>
    <row r="147424">
      <c r="A147424" s="0" t="n">
        <v>0</v>
      </c>
      <c r="B147424" s="0" t="n">
        <v>1474.239999998804</v>
      </c>
    </row>
    <row r="147425">
      <c r="A147425" s="0" t="n">
        <v>0</v>
      </c>
      <c r="B147425" s="0" t="n">
        <v>1474.249999998804</v>
      </c>
    </row>
    <row r="147426">
      <c r="A147426" s="0" t="n">
        <v>0</v>
      </c>
      <c r="B147426" s="0" t="n">
        <v>1474.259999998804</v>
      </c>
    </row>
    <row r="147427">
      <c r="A147427" s="0" t="n">
        <v>0</v>
      </c>
      <c r="B147427" s="0" t="n">
        <v>1474.269999998804</v>
      </c>
    </row>
    <row r="147428">
      <c r="A147428" s="0" t="n">
        <v>0</v>
      </c>
      <c r="B147428" s="0" t="n">
        <v>1474.279999998804</v>
      </c>
    </row>
    <row r="147429">
      <c r="A147429" s="0" t="n">
        <v>0</v>
      </c>
      <c r="B147429" s="0" t="n">
        <v>1474.289999998804</v>
      </c>
    </row>
    <row r="147430">
      <c r="A147430" s="0" t="n">
        <v>0</v>
      </c>
      <c r="B147430" s="0" t="n">
        <v>1474.299999998804</v>
      </c>
    </row>
    <row r="147431">
      <c r="A147431" s="0" t="n">
        <v>0</v>
      </c>
      <c r="B147431" s="0" t="n">
        <v>1474.309999998804</v>
      </c>
    </row>
    <row r="147432">
      <c r="A147432" s="0" t="n">
        <v>0</v>
      </c>
      <c r="B147432" s="0" t="n">
        <v>1474.319999998804</v>
      </c>
    </row>
    <row r="147433">
      <c r="A147433" s="0" t="n">
        <v>0</v>
      </c>
      <c r="B147433" s="0" t="n">
        <v>1474.329999998804</v>
      </c>
    </row>
    <row r="147434">
      <c r="A147434" s="0" t="n">
        <v>0</v>
      </c>
      <c r="B147434" s="0" t="n">
        <v>1474.339999998804</v>
      </c>
    </row>
    <row r="147435">
      <c r="A147435" s="0" t="n">
        <v>0</v>
      </c>
      <c r="B147435" s="0" t="n">
        <v>1474.349999998804</v>
      </c>
    </row>
    <row r="147436">
      <c r="A147436" s="0" t="n">
        <v>0</v>
      </c>
      <c r="B147436" s="0" t="n">
        <v>1474.359999998804</v>
      </c>
    </row>
    <row r="147437">
      <c r="A147437" s="0" t="n">
        <v>0</v>
      </c>
      <c r="B147437" s="0" t="n">
        <v>1474.369999998804</v>
      </c>
    </row>
    <row r="147438">
      <c r="A147438" s="0" t="n">
        <v>0</v>
      </c>
      <c r="B147438" s="0" t="n">
        <v>1474.379999998804</v>
      </c>
    </row>
    <row r="147439">
      <c r="A147439" s="0" t="n">
        <v>0</v>
      </c>
      <c r="B147439" s="0" t="n">
        <v>1474.389999998804</v>
      </c>
    </row>
    <row r="147440">
      <c r="A147440" s="0" t="n">
        <v>0</v>
      </c>
      <c r="B147440" s="0" t="n">
        <v>1474.399999998804</v>
      </c>
    </row>
    <row r="147441">
      <c r="A147441" s="0" t="n">
        <v>0</v>
      </c>
      <c r="B147441" s="0" t="n">
        <v>1474.409999998804</v>
      </c>
    </row>
    <row r="147442">
      <c r="A147442" s="0" t="n">
        <v>0</v>
      </c>
      <c r="B147442" s="0" t="n">
        <v>1474.419999998804</v>
      </c>
    </row>
    <row r="147443">
      <c r="A147443" s="0" t="n">
        <v>0</v>
      </c>
      <c r="B147443" s="0" t="n">
        <v>1474.429999998804</v>
      </c>
    </row>
    <row r="147444">
      <c r="A147444" s="0" t="n">
        <v>0</v>
      </c>
      <c r="B147444" s="0" t="n">
        <v>1474.439999998804</v>
      </c>
    </row>
    <row r="147445">
      <c r="A147445" s="0" t="n">
        <v>0</v>
      </c>
      <c r="B147445" s="0" t="n">
        <v>1474.449999998804</v>
      </c>
    </row>
    <row r="147446">
      <c r="A147446" s="0" t="n">
        <v>0</v>
      </c>
      <c r="B147446" s="0" t="n">
        <v>1474.459999998804</v>
      </c>
    </row>
    <row r="147447">
      <c r="A147447" s="0" t="n">
        <v>0</v>
      </c>
      <c r="B147447" s="0" t="n">
        <v>1474.469999998804</v>
      </c>
    </row>
    <row r="147448">
      <c r="A147448" s="0" t="n">
        <v>0</v>
      </c>
      <c r="B147448" s="0" t="n">
        <v>1474.479999998804</v>
      </c>
    </row>
    <row r="147449">
      <c r="A147449" s="0" t="n">
        <v>0</v>
      </c>
      <c r="B147449" s="0" t="n">
        <v>1474.489999998804</v>
      </c>
    </row>
    <row r="147450">
      <c r="A147450" s="0" t="n">
        <v>0</v>
      </c>
      <c r="B147450" s="0" t="n">
        <v>1474.499999998804</v>
      </c>
    </row>
    <row r="147451">
      <c r="A147451" s="0" t="n">
        <v>0</v>
      </c>
      <c r="B147451" s="0" t="n">
        <v>1474.509999998804</v>
      </c>
    </row>
    <row r="147452">
      <c r="A147452" s="0" t="n">
        <v>0</v>
      </c>
      <c r="B147452" s="0" t="n">
        <v>1474.519999998804</v>
      </c>
    </row>
    <row r="147453">
      <c r="A147453" s="0" t="n">
        <v>0</v>
      </c>
      <c r="B147453" s="0" t="n">
        <v>1474.529999998804</v>
      </c>
    </row>
    <row r="147454">
      <c r="A147454" s="0" t="n">
        <v>0</v>
      </c>
      <c r="B147454" s="0" t="n">
        <v>1474.539999998804</v>
      </c>
    </row>
    <row r="147455">
      <c r="A147455" s="0" t="n">
        <v>0</v>
      </c>
      <c r="B147455" s="0" t="n">
        <v>1474.549999998804</v>
      </c>
    </row>
    <row r="147456">
      <c r="A147456" s="0" t="n">
        <v>0</v>
      </c>
      <c r="B147456" s="0" t="n">
        <v>1474.559999998804</v>
      </c>
    </row>
    <row r="147457">
      <c r="A147457" s="0" t="n">
        <v>0</v>
      </c>
      <c r="B147457" s="0" t="n">
        <v>1474.569999998804</v>
      </c>
    </row>
    <row r="147458">
      <c r="A147458" s="0" t="n">
        <v>0</v>
      </c>
      <c r="B147458" s="0" t="n">
        <v>1474.579999998804</v>
      </c>
    </row>
    <row r="147459">
      <c r="A147459" s="0" t="n">
        <v>0</v>
      </c>
      <c r="B147459" s="0" t="n">
        <v>1474.589999998804</v>
      </c>
    </row>
    <row r="147460">
      <c r="A147460" s="0" t="n">
        <v>0</v>
      </c>
      <c r="B147460" s="0" t="n">
        <v>1474.599999998804</v>
      </c>
    </row>
    <row r="147461">
      <c r="A147461" s="0" t="n">
        <v>0</v>
      </c>
      <c r="B147461" s="0" t="n">
        <v>1474.609999998804</v>
      </c>
    </row>
    <row r="147462">
      <c r="A147462" s="0" t="n">
        <v>0</v>
      </c>
      <c r="B147462" s="0" t="n">
        <v>1474.619999998804</v>
      </c>
    </row>
    <row r="147463">
      <c r="A147463" s="0" t="n">
        <v>0</v>
      </c>
      <c r="B147463" s="0" t="n">
        <v>1474.629999998804</v>
      </c>
    </row>
    <row r="147464">
      <c r="A147464" s="0" t="n">
        <v>0</v>
      </c>
      <c r="B147464" s="0" t="n">
        <v>1474.639999998804</v>
      </c>
    </row>
    <row r="147465">
      <c r="A147465" s="0" t="n">
        <v>0</v>
      </c>
      <c r="B147465" s="0" t="n">
        <v>1474.649999998804</v>
      </c>
    </row>
    <row r="147466">
      <c r="A147466" s="0" t="n">
        <v>0</v>
      </c>
      <c r="B147466" s="0" t="n">
        <v>1474.659999998804</v>
      </c>
    </row>
    <row r="147467">
      <c r="A147467" s="0" t="n">
        <v>0</v>
      </c>
      <c r="B147467" s="0" t="n">
        <v>1474.669999998804</v>
      </c>
    </row>
    <row r="147468">
      <c r="A147468" s="0" t="n">
        <v>0</v>
      </c>
      <c r="B147468" s="0" t="n">
        <v>1474.679999998804</v>
      </c>
    </row>
    <row r="147469">
      <c r="A147469" s="0" t="n">
        <v>0</v>
      </c>
      <c r="B147469" s="0" t="n">
        <v>1474.689999998804</v>
      </c>
    </row>
    <row r="147470">
      <c r="A147470" s="0" t="n">
        <v>0</v>
      </c>
      <c r="B147470" s="0" t="n">
        <v>1474.699999998804</v>
      </c>
    </row>
    <row r="147471">
      <c r="A147471" s="0" t="n">
        <v>0</v>
      </c>
      <c r="B147471" s="0" t="n">
        <v>1474.709999998804</v>
      </c>
    </row>
    <row r="147472">
      <c r="A147472" s="0" t="n">
        <v>0</v>
      </c>
      <c r="B147472" s="0" t="n">
        <v>1474.719999998804</v>
      </c>
    </row>
    <row r="147473">
      <c r="A147473" s="0" t="n">
        <v>0</v>
      </c>
      <c r="B147473" s="0" t="n">
        <v>1474.729999998804</v>
      </c>
    </row>
    <row r="147474">
      <c r="A147474" s="0" t="n">
        <v>0</v>
      </c>
      <c r="B147474" s="0" t="n">
        <v>1474.739999998804</v>
      </c>
    </row>
    <row r="147475">
      <c r="A147475" s="0" t="n">
        <v>0</v>
      </c>
      <c r="B147475" s="0" t="n">
        <v>1474.749999998804</v>
      </c>
    </row>
    <row r="147476">
      <c r="A147476" s="0" t="n">
        <v>0</v>
      </c>
      <c r="B147476" s="0" t="n">
        <v>1474.759999998804</v>
      </c>
    </row>
    <row r="147477">
      <c r="A147477" s="0" t="n">
        <v>0</v>
      </c>
      <c r="B147477" s="0" t="n">
        <v>1474.769999998804</v>
      </c>
    </row>
    <row r="147478">
      <c r="A147478" s="0" t="n">
        <v>0</v>
      </c>
      <c r="B147478" s="0" t="n">
        <v>1474.779999998804</v>
      </c>
    </row>
    <row r="147479">
      <c r="A147479" s="0" t="n">
        <v>0</v>
      </c>
      <c r="B147479" s="0" t="n">
        <v>1474.789999998804</v>
      </c>
    </row>
    <row r="147480">
      <c r="A147480" s="0" t="n">
        <v>0</v>
      </c>
      <c r="B147480" s="0" t="n">
        <v>1474.799999998804</v>
      </c>
    </row>
    <row r="147481">
      <c r="A147481" s="0" t="n">
        <v>0</v>
      </c>
      <c r="B147481" s="0" t="n">
        <v>1474.809999998804</v>
      </c>
    </row>
    <row r="147482">
      <c r="A147482" s="0" t="n">
        <v>0</v>
      </c>
      <c r="B147482" s="0" t="n">
        <v>1474.819999998804</v>
      </c>
    </row>
    <row r="147483">
      <c r="A147483" s="0" t="n">
        <v>0</v>
      </c>
      <c r="B147483" s="0" t="n">
        <v>1474.829999998804</v>
      </c>
    </row>
    <row r="147484">
      <c r="A147484" s="0" t="n">
        <v>0</v>
      </c>
      <c r="B147484" s="0" t="n">
        <v>1474.839999998804</v>
      </c>
    </row>
    <row r="147485">
      <c r="A147485" s="0" t="n">
        <v>0</v>
      </c>
      <c r="B147485" s="0" t="n">
        <v>1474.849999998804</v>
      </c>
    </row>
    <row r="147486">
      <c r="A147486" s="0" t="n">
        <v>0</v>
      </c>
      <c r="B147486" s="0" t="n">
        <v>1474.859999998804</v>
      </c>
    </row>
    <row r="147487">
      <c r="A147487" s="0" t="n">
        <v>0</v>
      </c>
      <c r="B147487" s="0" t="n">
        <v>1474.869999998804</v>
      </c>
    </row>
    <row r="147488">
      <c r="A147488" s="0" t="n">
        <v>0</v>
      </c>
      <c r="B147488" s="0" t="n">
        <v>1474.879999998804</v>
      </c>
    </row>
    <row r="147489">
      <c r="A147489" s="0" t="n">
        <v>0</v>
      </c>
      <c r="B147489" s="0" t="n">
        <v>1474.889999998804</v>
      </c>
    </row>
    <row r="147490">
      <c r="A147490" s="0" t="n">
        <v>0</v>
      </c>
      <c r="B147490" s="0" t="n">
        <v>1474.899999998804</v>
      </c>
    </row>
    <row r="147491">
      <c r="A147491" s="0" t="n">
        <v>0</v>
      </c>
      <c r="B147491" s="0" t="n">
        <v>1474.909999998804</v>
      </c>
    </row>
    <row r="147492">
      <c r="A147492" s="0" t="n">
        <v>0</v>
      </c>
      <c r="B147492" s="0" t="n">
        <v>1474.919999998804</v>
      </c>
    </row>
    <row r="147493">
      <c r="A147493" s="0" t="n">
        <v>0</v>
      </c>
      <c r="B147493" s="0" t="n">
        <v>1474.929999998804</v>
      </c>
    </row>
    <row r="147494">
      <c r="A147494" s="0" t="n">
        <v>0</v>
      </c>
      <c r="B147494" s="0" t="n">
        <v>1474.939999998804</v>
      </c>
    </row>
    <row r="147495">
      <c r="A147495" s="0" t="n">
        <v>0</v>
      </c>
      <c r="B147495" s="0" t="n">
        <v>1474.949999998804</v>
      </c>
    </row>
    <row r="147496">
      <c r="A147496" s="0" t="n">
        <v>0</v>
      </c>
      <c r="B147496" s="0" t="n">
        <v>1474.959999998804</v>
      </c>
    </row>
    <row r="147497">
      <c r="A147497" s="0" t="n">
        <v>0</v>
      </c>
      <c r="B147497" s="0" t="n">
        <v>1474.969999998804</v>
      </c>
    </row>
    <row r="147498">
      <c r="A147498" s="0" t="n">
        <v>0</v>
      </c>
      <c r="B147498" s="0" t="n">
        <v>1474.979999998804</v>
      </c>
    </row>
    <row r="147499">
      <c r="A147499" s="0" t="n">
        <v>0</v>
      </c>
      <c r="B147499" s="0" t="n">
        <v>1474.989999998804</v>
      </c>
    </row>
    <row r="147500">
      <c r="A147500" s="0" t="n">
        <v>0</v>
      </c>
      <c r="B147500" s="0" t="n">
        <v>1474.999999998804</v>
      </c>
    </row>
    <row r="147501">
      <c r="A147501" s="0" t="n">
        <v>0</v>
      </c>
      <c r="B147501" s="0" t="n">
        <v>1475.009999998804</v>
      </c>
    </row>
    <row r="147502">
      <c r="A147502" s="0" t="n">
        <v>0</v>
      </c>
      <c r="B147502" s="0" t="n">
        <v>1475.019999998804</v>
      </c>
    </row>
    <row r="147503">
      <c r="A147503" s="0" t="n">
        <v>0</v>
      </c>
      <c r="B147503" s="0" t="n">
        <v>1475.029999998804</v>
      </c>
    </row>
    <row r="147504">
      <c r="A147504" s="0" t="n">
        <v>0</v>
      </c>
      <c r="B147504" s="0" t="n">
        <v>1475.039999998804</v>
      </c>
    </row>
    <row r="147505">
      <c r="A147505" s="0" t="n">
        <v>0</v>
      </c>
      <c r="B147505" s="0" t="n">
        <v>1475.049999998804</v>
      </c>
    </row>
    <row r="147506">
      <c r="A147506" s="0" t="n">
        <v>0</v>
      </c>
      <c r="B147506" s="0" t="n">
        <v>1475.059999998804</v>
      </c>
    </row>
    <row r="147507">
      <c r="A147507" s="0" t="n">
        <v>0</v>
      </c>
      <c r="B147507" s="0" t="n">
        <v>1475.069999998803</v>
      </c>
    </row>
    <row r="147508">
      <c r="A147508" s="0" t="n">
        <v>0</v>
      </c>
      <c r="B147508" s="0" t="n">
        <v>1475.079999998803</v>
      </c>
    </row>
    <row r="147509">
      <c r="A147509" s="0" t="n">
        <v>0</v>
      </c>
      <c r="B147509" s="0" t="n">
        <v>1475.089999998803</v>
      </c>
    </row>
    <row r="147510">
      <c r="A147510" s="0" t="n">
        <v>0</v>
      </c>
      <c r="B147510" s="0" t="n">
        <v>1475.099999998803</v>
      </c>
    </row>
    <row r="147511">
      <c r="A147511" s="0" t="n">
        <v>0</v>
      </c>
      <c r="B147511" s="0" t="n">
        <v>1475.109999998803</v>
      </c>
    </row>
    <row r="147512">
      <c r="A147512" s="0" t="n">
        <v>0</v>
      </c>
      <c r="B147512" s="0" t="n">
        <v>1475.119999998803</v>
      </c>
    </row>
    <row r="147513">
      <c r="A147513" s="0" t="n">
        <v>0</v>
      </c>
      <c r="B147513" s="0" t="n">
        <v>1475.129999998803</v>
      </c>
    </row>
    <row r="147514">
      <c r="A147514" s="0" t="n">
        <v>0</v>
      </c>
      <c r="B147514" s="0" t="n">
        <v>1475.139999998803</v>
      </c>
    </row>
    <row r="147515">
      <c r="A147515" s="0" t="n">
        <v>0</v>
      </c>
      <c r="B147515" s="0" t="n">
        <v>1475.149999998803</v>
      </c>
    </row>
    <row r="147516">
      <c r="A147516" s="0" t="n">
        <v>0</v>
      </c>
      <c r="B147516" s="0" t="n">
        <v>1475.159999998803</v>
      </c>
    </row>
    <row r="147517">
      <c r="A147517" s="0" t="n">
        <v>0</v>
      </c>
      <c r="B147517" s="0" t="n">
        <v>1475.169999998803</v>
      </c>
    </row>
    <row r="147518">
      <c r="A147518" s="0" t="n">
        <v>0</v>
      </c>
      <c r="B147518" s="0" t="n">
        <v>1475.179999998803</v>
      </c>
    </row>
    <row r="147519">
      <c r="A147519" s="0" t="n">
        <v>0</v>
      </c>
      <c r="B147519" s="0" t="n">
        <v>1475.189999998803</v>
      </c>
    </row>
    <row r="147520">
      <c r="A147520" s="0" t="n">
        <v>0</v>
      </c>
      <c r="B147520" s="0" t="n">
        <v>1475.199999998803</v>
      </c>
    </row>
    <row r="147521">
      <c r="A147521" s="0" t="n">
        <v>0</v>
      </c>
      <c r="B147521" s="0" t="n">
        <v>1475.209999998803</v>
      </c>
    </row>
    <row r="147522">
      <c r="A147522" s="0" t="n">
        <v>0</v>
      </c>
      <c r="B147522" s="0" t="n">
        <v>1475.219999998803</v>
      </c>
    </row>
    <row r="147523">
      <c r="A147523" s="0" t="n">
        <v>0</v>
      </c>
      <c r="B147523" s="0" t="n">
        <v>1475.229999998803</v>
      </c>
    </row>
    <row r="147524">
      <c r="A147524" s="0" t="n">
        <v>0</v>
      </c>
      <c r="B147524" s="0" t="n">
        <v>1475.239999998803</v>
      </c>
    </row>
    <row r="147525">
      <c r="A147525" s="0" t="n">
        <v>0</v>
      </c>
      <c r="B147525" s="0" t="n">
        <v>1475.249999998803</v>
      </c>
    </row>
    <row r="147526">
      <c r="A147526" s="0" t="n">
        <v>0</v>
      </c>
      <c r="B147526" s="0" t="n">
        <v>1475.259999998803</v>
      </c>
    </row>
    <row r="147527">
      <c r="A147527" s="0" t="n">
        <v>0</v>
      </c>
      <c r="B147527" s="0" t="n">
        <v>1475.269999998803</v>
      </c>
    </row>
    <row r="147528">
      <c r="A147528" s="0" t="n">
        <v>0</v>
      </c>
      <c r="B147528" s="0" t="n">
        <v>1475.279999998803</v>
      </c>
    </row>
    <row r="147529">
      <c r="A147529" s="0" t="n">
        <v>0</v>
      </c>
      <c r="B147529" s="0" t="n">
        <v>1475.289999998803</v>
      </c>
    </row>
    <row r="147530">
      <c r="A147530" s="0" t="n">
        <v>0</v>
      </c>
      <c r="B147530" s="0" t="n">
        <v>1475.299999998803</v>
      </c>
    </row>
    <row r="147531">
      <c r="A147531" s="0" t="n">
        <v>0</v>
      </c>
      <c r="B147531" s="0" t="n">
        <v>1475.309999998803</v>
      </c>
    </row>
    <row r="147532">
      <c r="A147532" s="0" t="n">
        <v>0</v>
      </c>
      <c r="B147532" s="0" t="n">
        <v>1475.319999998803</v>
      </c>
    </row>
    <row r="147533">
      <c r="A147533" s="0" t="n">
        <v>0</v>
      </c>
      <c r="B147533" s="0" t="n">
        <v>1475.329999998803</v>
      </c>
    </row>
    <row r="147534">
      <c r="A147534" s="0" t="n">
        <v>0</v>
      </c>
      <c r="B147534" s="0" t="n">
        <v>1475.339999998803</v>
      </c>
    </row>
    <row r="147535">
      <c r="A147535" s="0" t="n">
        <v>0</v>
      </c>
      <c r="B147535" s="0" t="n">
        <v>1475.349999998803</v>
      </c>
    </row>
    <row r="147536">
      <c r="A147536" s="0" t="n">
        <v>0</v>
      </c>
      <c r="B147536" s="0" t="n">
        <v>1475.359999998803</v>
      </c>
    </row>
    <row r="147537">
      <c r="A147537" s="0" t="n">
        <v>0</v>
      </c>
      <c r="B147537" s="0" t="n">
        <v>1475.369999998803</v>
      </c>
    </row>
    <row r="147538">
      <c r="A147538" s="0" t="n">
        <v>0</v>
      </c>
      <c r="B147538" s="0" t="n">
        <v>1475.379999998803</v>
      </c>
    </row>
    <row r="147539">
      <c r="A147539" s="0" t="n">
        <v>0</v>
      </c>
      <c r="B147539" s="0" t="n">
        <v>1475.389999998803</v>
      </c>
    </row>
    <row r="147540">
      <c r="A147540" s="0" t="n">
        <v>0</v>
      </c>
      <c r="B147540" s="0" t="n">
        <v>1475.399999998803</v>
      </c>
    </row>
    <row r="147541">
      <c r="A147541" s="0" t="n">
        <v>0</v>
      </c>
      <c r="B147541" s="0" t="n">
        <v>1475.409999998803</v>
      </c>
    </row>
    <row r="147542">
      <c r="A147542" s="0" t="n">
        <v>0</v>
      </c>
      <c r="B147542" s="0" t="n">
        <v>1475.419999998803</v>
      </c>
    </row>
    <row r="147543">
      <c r="A147543" s="0" t="n">
        <v>0</v>
      </c>
      <c r="B147543" s="0" t="n">
        <v>1475.429999998803</v>
      </c>
    </row>
    <row r="147544">
      <c r="A147544" s="0" t="n">
        <v>0</v>
      </c>
      <c r="B147544" s="0" t="n">
        <v>1475.439999998803</v>
      </c>
    </row>
    <row r="147545">
      <c r="A147545" s="0" t="n">
        <v>0</v>
      </c>
      <c r="B147545" s="0" t="n">
        <v>1475.449999998803</v>
      </c>
    </row>
    <row r="147546">
      <c r="A147546" s="0" t="n">
        <v>0</v>
      </c>
      <c r="B147546" s="0" t="n">
        <v>1475.459999998803</v>
      </c>
    </row>
    <row r="147547">
      <c r="A147547" s="0" t="n">
        <v>0</v>
      </c>
      <c r="B147547" s="0" t="n">
        <v>1475.469999998803</v>
      </c>
    </row>
    <row r="147548">
      <c r="A147548" s="0" t="n">
        <v>0</v>
      </c>
      <c r="B147548" s="0" t="n">
        <v>1475.479999998803</v>
      </c>
    </row>
    <row r="147549">
      <c r="A147549" s="0" t="n">
        <v>0</v>
      </c>
      <c r="B147549" s="0" t="n">
        <v>1475.489999998803</v>
      </c>
    </row>
    <row r="147550">
      <c r="A147550" s="0" t="n">
        <v>0</v>
      </c>
      <c r="B147550" s="0" t="n">
        <v>1475.499999998803</v>
      </c>
    </row>
    <row r="147551">
      <c r="A147551" s="0" t="n">
        <v>0</v>
      </c>
      <c r="B147551" s="0" t="n">
        <v>1475.509999998803</v>
      </c>
    </row>
    <row r="147552">
      <c r="A147552" s="0" t="n">
        <v>0</v>
      </c>
      <c r="B147552" s="0" t="n">
        <v>1475.519999998803</v>
      </c>
    </row>
    <row r="147553">
      <c r="A147553" s="0" t="n">
        <v>0</v>
      </c>
      <c r="B147553" s="0" t="n">
        <v>1475.529999998803</v>
      </c>
    </row>
    <row r="147554">
      <c r="A147554" s="0" t="n">
        <v>0</v>
      </c>
      <c r="B147554" s="0" t="n">
        <v>1475.539999998803</v>
      </c>
    </row>
    <row r="147555">
      <c r="A147555" s="0" t="n">
        <v>0</v>
      </c>
      <c r="B147555" s="0" t="n">
        <v>1475.549999998803</v>
      </c>
    </row>
    <row r="147556">
      <c r="A147556" s="0" t="n">
        <v>0</v>
      </c>
      <c r="B147556" s="0" t="n">
        <v>1475.559999998803</v>
      </c>
    </row>
    <row r="147557">
      <c r="A147557" s="0" t="n">
        <v>0</v>
      </c>
      <c r="B147557" s="0" t="n">
        <v>1475.569999998803</v>
      </c>
    </row>
    <row r="147558">
      <c r="A147558" s="0" t="n">
        <v>0</v>
      </c>
      <c r="B147558" s="0" t="n">
        <v>1475.579999998803</v>
      </c>
    </row>
    <row r="147559">
      <c r="A147559" s="0" t="n">
        <v>0</v>
      </c>
      <c r="B147559" s="0" t="n">
        <v>1475.589999998803</v>
      </c>
    </row>
    <row r="147560">
      <c r="A147560" s="0" t="n">
        <v>0</v>
      </c>
      <c r="B147560" s="0" t="n">
        <v>1475.599999998803</v>
      </c>
    </row>
    <row r="147561">
      <c r="A147561" s="0" t="n">
        <v>0</v>
      </c>
      <c r="B147561" s="0" t="n">
        <v>1475.609999998803</v>
      </c>
    </row>
    <row r="147562">
      <c r="A147562" s="0" t="n">
        <v>0</v>
      </c>
      <c r="B147562" s="0" t="n">
        <v>1475.619999998803</v>
      </c>
    </row>
    <row r="147563">
      <c r="A147563" s="0" t="n">
        <v>0</v>
      </c>
      <c r="B147563" s="0" t="n">
        <v>1475.629999998803</v>
      </c>
    </row>
    <row r="147564">
      <c r="A147564" s="0" t="n">
        <v>0</v>
      </c>
      <c r="B147564" s="0" t="n">
        <v>1475.639999998803</v>
      </c>
    </row>
    <row r="147565">
      <c r="A147565" s="0" t="n">
        <v>0</v>
      </c>
      <c r="B147565" s="0" t="n">
        <v>1475.649999998803</v>
      </c>
    </row>
    <row r="147566">
      <c r="A147566" s="0" t="n">
        <v>0</v>
      </c>
      <c r="B147566" s="0" t="n">
        <v>1475.659999998803</v>
      </c>
    </row>
    <row r="147567">
      <c r="A147567" s="0" t="n">
        <v>0</v>
      </c>
      <c r="B147567" s="0" t="n">
        <v>1475.669999998803</v>
      </c>
    </row>
    <row r="147568">
      <c r="A147568" s="0" t="n">
        <v>0</v>
      </c>
      <c r="B147568" s="0" t="n">
        <v>1475.679999998803</v>
      </c>
    </row>
    <row r="147569">
      <c r="A147569" s="0" t="n">
        <v>0</v>
      </c>
      <c r="B147569" s="0" t="n">
        <v>1475.689999998803</v>
      </c>
    </row>
    <row r="147570">
      <c r="A147570" s="0" t="n">
        <v>0</v>
      </c>
      <c r="B147570" s="0" t="n">
        <v>1475.699999998803</v>
      </c>
    </row>
    <row r="147571">
      <c r="A147571" s="0" t="n">
        <v>0</v>
      </c>
      <c r="B147571" s="0" t="n">
        <v>1475.709999998803</v>
      </c>
    </row>
    <row r="147572">
      <c r="A147572" s="0" t="n">
        <v>0</v>
      </c>
      <c r="B147572" s="0" t="n">
        <v>1475.719999998803</v>
      </c>
    </row>
    <row r="147573">
      <c r="A147573" s="0" t="n">
        <v>0</v>
      </c>
      <c r="B147573" s="0" t="n">
        <v>1475.729999998803</v>
      </c>
    </row>
    <row r="147574">
      <c r="A147574" s="0" t="n">
        <v>0</v>
      </c>
      <c r="B147574" s="0" t="n">
        <v>1475.739999998803</v>
      </c>
    </row>
    <row r="147575">
      <c r="A147575" s="0" t="n">
        <v>0</v>
      </c>
      <c r="B147575" s="0" t="n">
        <v>1475.749999998803</v>
      </c>
    </row>
    <row r="147576">
      <c r="A147576" s="0" t="n">
        <v>0</v>
      </c>
      <c r="B147576" s="0" t="n">
        <v>1475.759999998803</v>
      </c>
    </row>
    <row r="147577">
      <c r="A147577" s="0" t="n">
        <v>0</v>
      </c>
      <c r="B147577" s="0" t="n">
        <v>1475.769999998803</v>
      </c>
    </row>
    <row r="147578">
      <c r="A147578" s="0" t="n">
        <v>0</v>
      </c>
      <c r="B147578" s="0" t="n">
        <v>1475.779999998803</v>
      </c>
    </row>
    <row r="147579">
      <c r="A147579" s="0" t="n">
        <v>0</v>
      </c>
      <c r="B147579" s="0" t="n">
        <v>1475.789999998803</v>
      </c>
    </row>
    <row r="147580">
      <c r="A147580" s="0" t="n">
        <v>0</v>
      </c>
      <c r="B147580" s="0" t="n">
        <v>1475.799999998803</v>
      </c>
    </row>
    <row r="147581">
      <c r="A147581" s="0" t="n">
        <v>0</v>
      </c>
      <c r="B147581" s="0" t="n">
        <v>1475.809999998803</v>
      </c>
    </row>
    <row r="147582">
      <c r="A147582" s="0" t="n">
        <v>0</v>
      </c>
      <c r="B147582" s="0" t="n">
        <v>1475.819999998803</v>
      </c>
    </row>
    <row r="147583">
      <c r="A147583" s="0" t="n">
        <v>0</v>
      </c>
      <c r="B147583" s="0" t="n">
        <v>1475.829999998803</v>
      </c>
    </row>
    <row r="147584">
      <c r="A147584" s="0" t="n">
        <v>0</v>
      </c>
      <c r="B147584" s="0" t="n">
        <v>1475.839999998803</v>
      </c>
    </row>
    <row r="147585">
      <c r="A147585" s="0" t="n">
        <v>0</v>
      </c>
      <c r="B147585" s="0" t="n">
        <v>1475.849999998803</v>
      </c>
    </row>
    <row r="147586">
      <c r="A147586" s="0" t="n">
        <v>0</v>
      </c>
      <c r="B147586" s="0" t="n">
        <v>1475.859999998803</v>
      </c>
    </row>
    <row r="147587">
      <c r="A147587" s="0" t="n">
        <v>0</v>
      </c>
      <c r="B147587" s="0" t="n">
        <v>1475.869999998803</v>
      </c>
    </row>
    <row r="147588">
      <c r="A147588" s="0" t="n">
        <v>0</v>
      </c>
      <c r="B147588" s="0" t="n">
        <v>1475.879999998803</v>
      </c>
    </row>
    <row r="147589">
      <c r="A147589" s="0" t="n">
        <v>0</v>
      </c>
      <c r="B147589" s="0" t="n">
        <v>1475.889999998803</v>
      </c>
    </row>
    <row r="147590">
      <c r="A147590" s="0" t="n">
        <v>0</v>
      </c>
      <c r="B147590" s="0" t="n">
        <v>1475.899999998803</v>
      </c>
    </row>
    <row r="147591">
      <c r="A147591" s="0" t="n">
        <v>0</v>
      </c>
      <c r="B147591" s="0" t="n">
        <v>1475.909999998803</v>
      </c>
    </row>
    <row r="147592">
      <c r="A147592" s="0" t="n">
        <v>0</v>
      </c>
      <c r="B147592" s="0" t="n">
        <v>1475.919999998803</v>
      </c>
    </row>
    <row r="147593">
      <c r="A147593" s="0" t="n">
        <v>0</v>
      </c>
      <c r="B147593" s="0" t="n">
        <v>1475.929999998803</v>
      </c>
    </row>
    <row r="147594">
      <c r="A147594" s="0" t="n">
        <v>0</v>
      </c>
      <c r="B147594" s="0" t="n">
        <v>1475.939999998803</v>
      </c>
    </row>
    <row r="147595">
      <c r="A147595" s="0" t="n">
        <v>0</v>
      </c>
      <c r="B147595" s="0" t="n">
        <v>1475.949999998803</v>
      </c>
    </row>
    <row r="147596">
      <c r="A147596" s="0" t="n">
        <v>0</v>
      </c>
      <c r="B147596" s="0" t="n">
        <v>1475.959999998803</v>
      </c>
    </row>
    <row r="147597">
      <c r="A147597" s="0" t="n">
        <v>0</v>
      </c>
      <c r="B147597" s="0" t="n">
        <v>1475.969999998803</v>
      </c>
    </row>
    <row r="147598">
      <c r="A147598" s="0" t="n">
        <v>0</v>
      </c>
      <c r="B147598" s="0" t="n">
        <v>1475.979999998803</v>
      </c>
    </row>
    <row r="147599">
      <c r="A147599" s="0" t="n">
        <v>0</v>
      </c>
      <c r="B147599" s="0" t="n">
        <v>1475.989999998803</v>
      </c>
    </row>
    <row r="147600">
      <c r="A147600" s="0" t="n">
        <v>0</v>
      </c>
      <c r="B147600" s="0" t="n">
        <v>1475.999999998803</v>
      </c>
    </row>
    <row r="147601">
      <c r="A147601" s="0" t="n">
        <v>0</v>
      </c>
      <c r="B147601" s="0" t="n">
        <v>1476.009999998803</v>
      </c>
    </row>
    <row r="147602">
      <c r="A147602" s="0" t="n">
        <v>0</v>
      </c>
      <c r="B147602" s="0" t="n">
        <v>1476.019999998803</v>
      </c>
    </row>
    <row r="147603">
      <c r="A147603" s="0" t="n">
        <v>0</v>
      </c>
      <c r="B147603" s="0" t="n">
        <v>1476.029999998803</v>
      </c>
    </row>
    <row r="147604">
      <c r="A147604" s="0" t="n">
        <v>0</v>
      </c>
      <c r="B147604" s="0" t="n">
        <v>1476.039999998803</v>
      </c>
    </row>
    <row r="147605">
      <c r="A147605" s="0" t="n">
        <v>0</v>
      </c>
      <c r="B147605" s="0" t="n">
        <v>1476.049999998803</v>
      </c>
    </row>
    <row r="147606">
      <c r="A147606" s="0" t="n">
        <v>0</v>
      </c>
      <c r="B147606" s="0" t="n">
        <v>1476.059999998803</v>
      </c>
    </row>
    <row r="147607">
      <c r="A147607" s="0" t="n">
        <v>0</v>
      </c>
      <c r="B147607" s="0" t="n">
        <v>1476.069999998803</v>
      </c>
    </row>
    <row r="147608">
      <c r="A147608" s="0" t="n">
        <v>0</v>
      </c>
      <c r="B147608" s="0" t="n">
        <v>1476.079999998803</v>
      </c>
    </row>
    <row r="147609">
      <c r="A147609" s="0" t="n">
        <v>0</v>
      </c>
      <c r="B147609" s="0" t="n">
        <v>1476.089999998803</v>
      </c>
    </row>
    <row r="147610">
      <c r="A147610" s="0" t="n">
        <v>0</v>
      </c>
      <c r="B147610" s="0" t="n">
        <v>1476.099999998803</v>
      </c>
    </row>
    <row r="147611">
      <c r="A147611" s="0" t="n">
        <v>0</v>
      </c>
      <c r="B147611" s="0" t="n">
        <v>1476.109999998803</v>
      </c>
    </row>
    <row r="147612">
      <c r="A147612" s="0" t="n">
        <v>0</v>
      </c>
      <c r="B147612" s="0" t="n">
        <v>1476.119999998803</v>
      </c>
    </row>
    <row r="147613">
      <c r="A147613" s="0" t="n">
        <v>0</v>
      </c>
      <c r="B147613" s="0" t="n">
        <v>1476.129999998803</v>
      </c>
    </row>
    <row r="147614">
      <c r="A147614" s="0" t="n">
        <v>0</v>
      </c>
      <c r="B147614" s="0" t="n">
        <v>1476.139999998803</v>
      </c>
    </row>
    <row r="147615">
      <c r="A147615" s="0" t="n">
        <v>0</v>
      </c>
      <c r="B147615" s="0" t="n">
        <v>1476.149999998803</v>
      </c>
    </row>
    <row r="147616">
      <c r="A147616" s="0" t="n">
        <v>0</v>
      </c>
      <c r="B147616" s="0" t="n">
        <v>1476.159999998803</v>
      </c>
    </row>
    <row r="147617">
      <c r="A147617" s="0" t="n">
        <v>0</v>
      </c>
      <c r="B147617" s="0" t="n">
        <v>1476.169999998802</v>
      </c>
    </row>
    <row r="147618">
      <c r="A147618" s="0" t="n">
        <v>0</v>
      </c>
      <c r="B147618" s="0" t="n">
        <v>1476.179999998802</v>
      </c>
    </row>
    <row r="147619">
      <c r="A147619" s="0" t="n">
        <v>0</v>
      </c>
      <c r="B147619" s="0" t="n">
        <v>1476.189999998802</v>
      </c>
    </row>
    <row r="147620">
      <c r="A147620" s="0" t="n">
        <v>0</v>
      </c>
      <c r="B147620" s="0" t="n">
        <v>1476.199999998802</v>
      </c>
    </row>
    <row r="147621">
      <c r="A147621" s="0" t="n">
        <v>0</v>
      </c>
      <c r="B147621" s="0" t="n">
        <v>1476.209999998802</v>
      </c>
    </row>
    <row r="147622">
      <c r="A147622" s="0" t="n">
        <v>0</v>
      </c>
      <c r="B147622" s="0" t="n">
        <v>1476.219999998802</v>
      </c>
    </row>
    <row r="147623">
      <c r="A147623" s="0" t="n">
        <v>0</v>
      </c>
      <c r="B147623" s="0" t="n">
        <v>1476.229999998802</v>
      </c>
    </row>
    <row r="147624">
      <c r="A147624" s="0" t="n">
        <v>0</v>
      </c>
      <c r="B147624" s="0" t="n">
        <v>1476.239999998802</v>
      </c>
    </row>
    <row r="147625">
      <c r="A147625" s="0" t="n">
        <v>0</v>
      </c>
      <c r="B147625" s="0" t="n">
        <v>1476.249999998802</v>
      </c>
    </row>
    <row r="147626">
      <c r="A147626" s="0" t="n">
        <v>0</v>
      </c>
      <c r="B147626" s="0" t="n">
        <v>1476.259999998802</v>
      </c>
    </row>
    <row r="147627">
      <c r="A147627" s="0" t="n">
        <v>0</v>
      </c>
      <c r="B147627" s="0" t="n">
        <v>1476.269999998802</v>
      </c>
    </row>
    <row r="147628">
      <c r="A147628" s="0" t="n">
        <v>0</v>
      </c>
      <c r="B147628" s="0" t="n">
        <v>1476.279999998802</v>
      </c>
    </row>
    <row r="147629">
      <c r="A147629" s="0" t="n">
        <v>0</v>
      </c>
      <c r="B147629" s="0" t="n">
        <v>1476.289999998802</v>
      </c>
    </row>
    <row r="147630">
      <c r="A147630" s="0" t="n">
        <v>0</v>
      </c>
      <c r="B147630" s="0" t="n">
        <v>1476.299999998802</v>
      </c>
    </row>
    <row r="147631">
      <c r="A147631" s="0" t="n">
        <v>0</v>
      </c>
      <c r="B147631" s="0" t="n">
        <v>1476.309999998802</v>
      </c>
    </row>
    <row r="147632">
      <c r="A147632" s="0" t="n">
        <v>0</v>
      </c>
      <c r="B147632" s="0" t="n">
        <v>1476.319999998802</v>
      </c>
    </row>
    <row r="147633">
      <c r="A147633" s="0" t="n">
        <v>0</v>
      </c>
      <c r="B147633" s="0" t="n">
        <v>1476.329999998802</v>
      </c>
    </row>
    <row r="147634">
      <c r="A147634" s="0" t="n">
        <v>0</v>
      </c>
      <c r="B147634" s="0" t="n">
        <v>1476.339999998802</v>
      </c>
    </row>
    <row r="147635">
      <c r="A147635" s="0" t="n">
        <v>0</v>
      </c>
      <c r="B147635" s="0" t="n">
        <v>1476.349999998802</v>
      </c>
    </row>
    <row r="147636">
      <c r="A147636" s="0" t="n">
        <v>0</v>
      </c>
      <c r="B147636" s="0" t="n">
        <v>1476.359999998802</v>
      </c>
    </row>
    <row r="147637">
      <c r="A147637" s="0" t="n">
        <v>0</v>
      </c>
      <c r="B147637" s="0" t="n">
        <v>1476.369999998802</v>
      </c>
    </row>
    <row r="147638">
      <c r="A147638" s="0" t="n">
        <v>0</v>
      </c>
      <c r="B147638" s="0" t="n">
        <v>1476.379999998802</v>
      </c>
    </row>
    <row r="147639">
      <c r="A147639" s="0" t="n">
        <v>0</v>
      </c>
      <c r="B147639" s="0" t="n">
        <v>1476.389999998802</v>
      </c>
    </row>
    <row r="147640">
      <c r="A147640" s="0" t="n">
        <v>0</v>
      </c>
      <c r="B147640" s="0" t="n">
        <v>1476.399999998802</v>
      </c>
    </row>
    <row r="147641">
      <c r="A147641" s="0" t="n">
        <v>0</v>
      </c>
      <c r="B147641" s="0" t="n">
        <v>1476.409999998802</v>
      </c>
    </row>
    <row r="147642">
      <c r="A147642" s="0" t="n">
        <v>0</v>
      </c>
      <c r="B147642" s="0" t="n">
        <v>1476.419999998802</v>
      </c>
    </row>
    <row r="147643">
      <c r="A147643" s="0" t="n">
        <v>0</v>
      </c>
      <c r="B147643" s="0" t="n">
        <v>1476.429999998802</v>
      </c>
    </row>
    <row r="147644">
      <c r="A147644" s="0" t="n">
        <v>0</v>
      </c>
      <c r="B147644" s="0" t="n">
        <v>1476.439999998802</v>
      </c>
    </row>
    <row r="147645">
      <c r="A147645" s="0" t="n">
        <v>0</v>
      </c>
      <c r="B147645" s="0" t="n">
        <v>1476.449999998802</v>
      </c>
    </row>
    <row r="147646">
      <c r="A147646" s="0" t="n">
        <v>0</v>
      </c>
      <c r="B147646" s="0" t="n">
        <v>1476.459999998802</v>
      </c>
    </row>
    <row r="147647">
      <c r="A147647" s="0" t="n">
        <v>0</v>
      </c>
      <c r="B147647" s="0" t="n">
        <v>1476.469999998802</v>
      </c>
    </row>
    <row r="147648">
      <c r="A147648" s="0" t="n">
        <v>0</v>
      </c>
      <c r="B147648" s="0" t="n">
        <v>1476.479999998802</v>
      </c>
    </row>
    <row r="147649">
      <c r="A147649" s="0" t="n">
        <v>0</v>
      </c>
      <c r="B147649" s="0" t="n">
        <v>1476.489999998802</v>
      </c>
    </row>
    <row r="147650">
      <c r="A147650" s="0" t="n">
        <v>0</v>
      </c>
      <c r="B147650" s="0" t="n">
        <v>1476.499999998802</v>
      </c>
    </row>
    <row r="147651">
      <c r="A147651" s="0" t="n">
        <v>0</v>
      </c>
      <c r="B147651" s="0" t="n">
        <v>1476.509999998802</v>
      </c>
    </row>
    <row r="147652">
      <c r="A147652" s="0" t="n">
        <v>0</v>
      </c>
      <c r="B147652" s="0" t="n">
        <v>1476.519999998802</v>
      </c>
    </row>
    <row r="147653">
      <c r="A147653" s="0" t="n">
        <v>0</v>
      </c>
      <c r="B147653" s="0" t="n">
        <v>1476.529999998802</v>
      </c>
    </row>
    <row r="147654">
      <c r="A147654" s="0" t="n">
        <v>0</v>
      </c>
      <c r="B147654" s="0" t="n">
        <v>1476.539999998802</v>
      </c>
    </row>
    <row r="147655">
      <c r="A147655" s="0" t="n">
        <v>0</v>
      </c>
      <c r="B147655" s="0" t="n">
        <v>1476.549999998802</v>
      </c>
    </row>
    <row r="147656">
      <c r="A147656" s="0" t="n">
        <v>0</v>
      </c>
      <c r="B147656" s="0" t="n">
        <v>1476.559999998802</v>
      </c>
    </row>
    <row r="147657">
      <c r="A147657" s="0" t="n">
        <v>0</v>
      </c>
      <c r="B147657" s="0" t="n">
        <v>1476.569999998802</v>
      </c>
    </row>
    <row r="147658">
      <c r="A147658" s="0" t="n">
        <v>0</v>
      </c>
      <c r="B147658" s="0" t="n">
        <v>1476.579999998802</v>
      </c>
    </row>
    <row r="147659">
      <c r="A147659" s="0" t="n">
        <v>0</v>
      </c>
      <c r="B147659" s="0" t="n">
        <v>1476.589999998802</v>
      </c>
    </row>
    <row r="147660">
      <c r="A147660" s="0" t="n">
        <v>0</v>
      </c>
      <c r="B147660" s="0" t="n">
        <v>1476.599999998802</v>
      </c>
    </row>
    <row r="147661">
      <c r="A147661" s="0" t="n">
        <v>0</v>
      </c>
      <c r="B147661" s="0" t="n">
        <v>1476.609999998802</v>
      </c>
    </row>
    <row r="147662">
      <c r="A147662" s="0" t="n">
        <v>0</v>
      </c>
      <c r="B147662" s="0" t="n">
        <v>1476.619999998802</v>
      </c>
    </row>
    <row r="147663">
      <c r="A147663" s="0" t="n">
        <v>0</v>
      </c>
      <c r="B147663" s="0" t="n">
        <v>1476.629999998802</v>
      </c>
    </row>
    <row r="147664">
      <c r="A147664" s="0" t="n">
        <v>0</v>
      </c>
      <c r="B147664" s="0" t="n">
        <v>1476.639999998802</v>
      </c>
    </row>
    <row r="147665">
      <c r="A147665" s="0" t="n">
        <v>0</v>
      </c>
      <c r="B147665" s="0" t="n">
        <v>1476.649999998802</v>
      </c>
    </row>
    <row r="147666">
      <c r="A147666" s="0" t="n">
        <v>0</v>
      </c>
      <c r="B147666" s="0" t="n">
        <v>1476.659999998802</v>
      </c>
    </row>
    <row r="147667">
      <c r="A147667" s="0" t="n">
        <v>0</v>
      </c>
      <c r="B147667" s="0" t="n">
        <v>1476.669999998802</v>
      </c>
    </row>
    <row r="147668">
      <c r="A147668" s="0" t="n">
        <v>0</v>
      </c>
      <c r="B147668" s="0" t="n">
        <v>1476.679999998802</v>
      </c>
    </row>
    <row r="147669">
      <c r="A147669" s="0" t="n">
        <v>0</v>
      </c>
      <c r="B147669" s="0" t="n">
        <v>1476.689999998802</v>
      </c>
    </row>
    <row r="147670">
      <c r="A147670" s="0" t="n">
        <v>0</v>
      </c>
      <c r="B147670" s="0" t="n">
        <v>1476.699999998802</v>
      </c>
    </row>
    <row r="147671">
      <c r="A147671" s="0" t="n">
        <v>0</v>
      </c>
      <c r="B147671" s="0" t="n">
        <v>1476.709999998802</v>
      </c>
    </row>
    <row r="147672">
      <c r="A147672" s="0" t="n">
        <v>0</v>
      </c>
      <c r="B147672" s="0" t="n">
        <v>1476.719999998802</v>
      </c>
    </row>
    <row r="147673">
      <c r="A147673" s="0" t="n">
        <v>0</v>
      </c>
      <c r="B147673" s="0" t="n">
        <v>1476.729999998802</v>
      </c>
    </row>
    <row r="147674">
      <c r="A147674" s="0" t="n">
        <v>0</v>
      </c>
      <c r="B147674" s="0" t="n">
        <v>1476.739999998802</v>
      </c>
    </row>
    <row r="147675">
      <c r="A147675" s="0" t="n">
        <v>0</v>
      </c>
      <c r="B147675" s="0" t="n">
        <v>1476.749999998802</v>
      </c>
    </row>
    <row r="147676">
      <c r="A147676" s="0" t="n">
        <v>0</v>
      </c>
      <c r="B147676" s="0" t="n">
        <v>1476.759999998802</v>
      </c>
    </row>
    <row r="147677">
      <c r="A147677" s="0" t="n">
        <v>0</v>
      </c>
      <c r="B147677" s="0" t="n">
        <v>1476.769999998802</v>
      </c>
    </row>
    <row r="147678">
      <c r="A147678" s="0" t="n">
        <v>0</v>
      </c>
      <c r="B147678" s="0" t="n">
        <v>1476.779999998802</v>
      </c>
    </row>
    <row r="147679">
      <c r="A147679" s="0" t="n">
        <v>0</v>
      </c>
      <c r="B147679" s="0" t="n">
        <v>1476.789999998802</v>
      </c>
    </row>
    <row r="147680">
      <c r="A147680" s="0" t="n">
        <v>0</v>
      </c>
      <c r="B147680" s="0" t="n">
        <v>1476.799999998802</v>
      </c>
    </row>
    <row r="147681">
      <c r="A147681" s="0" t="n">
        <v>0</v>
      </c>
      <c r="B147681" s="0" t="n">
        <v>1476.809999998802</v>
      </c>
    </row>
    <row r="147682">
      <c r="A147682" s="0" t="n">
        <v>0</v>
      </c>
      <c r="B147682" s="0" t="n">
        <v>1476.819999998802</v>
      </c>
    </row>
    <row r="147683">
      <c r="A147683" s="0" t="n">
        <v>0</v>
      </c>
      <c r="B147683" s="0" t="n">
        <v>1476.829999998802</v>
      </c>
    </row>
    <row r="147684">
      <c r="A147684" s="0" t="n">
        <v>0</v>
      </c>
      <c r="B147684" s="0" t="n">
        <v>1476.839999998802</v>
      </c>
    </row>
    <row r="147685">
      <c r="A147685" s="0" t="n">
        <v>0</v>
      </c>
      <c r="B147685" s="0" t="n">
        <v>1476.849999998802</v>
      </c>
    </row>
    <row r="147686">
      <c r="A147686" s="0" t="n">
        <v>0</v>
      </c>
      <c r="B147686" s="0" t="n">
        <v>1476.859999998802</v>
      </c>
    </row>
    <row r="147687">
      <c r="A147687" s="0" t="n">
        <v>0</v>
      </c>
      <c r="B147687" s="0" t="n">
        <v>1476.869999998802</v>
      </c>
    </row>
    <row r="147688">
      <c r="A147688" s="0" t="n">
        <v>0</v>
      </c>
      <c r="B147688" s="0" t="n">
        <v>1476.879999998802</v>
      </c>
    </row>
    <row r="147689">
      <c r="A147689" s="0" t="n">
        <v>0</v>
      </c>
      <c r="B147689" s="0" t="n">
        <v>1476.889999998802</v>
      </c>
    </row>
    <row r="147690">
      <c r="A147690" s="0" t="n">
        <v>0</v>
      </c>
      <c r="B147690" s="0" t="n">
        <v>1476.899999998802</v>
      </c>
    </row>
    <row r="147691">
      <c r="A147691" s="0" t="n">
        <v>0</v>
      </c>
      <c r="B147691" s="0" t="n">
        <v>1476.909999998802</v>
      </c>
    </row>
    <row r="147692">
      <c r="A147692" s="0" t="n">
        <v>0</v>
      </c>
      <c r="B147692" s="0" t="n">
        <v>1476.919999998802</v>
      </c>
    </row>
    <row r="147693">
      <c r="A147693" s="0" t="n">
        <v>0</v>
      </c>
      <c r="B147693" s="0" t="n">
        <v>1476.929999998802</v>
      </c>
    </row>
    <row r="147694">
      <c r="A147694" s="0" t="n">
        <v>0</v>
      </c>
      <c r="B147694" s="0" t="n">
        <v>1476.939999998802</v>
      </c>
    </row>
    <row r="147695">
      <c r="A147695" s="0" t="n">
        <v>0</v>
      </c>
      <c r="B147695" s="0" t="n">
        <v>1476.949999998802</v>
      </c>
    </row>
    <row r="147696">
      <c r="A147696" s="0" t="n">
        <v>0</v>
      </c>
      <c r="B147696" s="0" t="n">
        <v>1476.959999998802</v>
      </c>
    </row>
    <row r="147697">
      <c r="A147697" s="0" t="n">
        <v>0</v>
      </c>
      <c r="B147697" s="0" t="n">
        <v>1476.969999998802</v>
      </c>
    </row>
    <row r="147698">
      <c r="A147698" s="0" t="n">
        <v>0</v>
      </c>
      <c r="B147698" s="0" t="n">
        <v>1476.979999998802</v>
      </c>
    </row>
    <row r="147699">
      <c r="A147699" s="0" t="n">
        <v>0</v>
      </c>
      <c r="B147699" s="0" t="n">
        <v>1476.989999998802</v>
      </c>
    </row>
    <row r="147700">
      <c r="A147700" s="0" t="n">
        <v>0</v>
      </c>
      <c r="B147700" s="0" t="n">
        <v>1476.999999998802</v>
      </c>
    </row>
    <row r="147701">
      <c r="A147701" s="0" t="n">
        <v>0</v>
      </c>
      <c r="B147701" s="0" t="n">
        <v>1477.009999998802</v>
      </c>
    </row>
    <row r="147702">
      <c r="A147702" s="0" t="n">
        <v>0</v>
      </c>
      <c r="B147702" s="0" t="n">
        <v>1477.019999998802</v>
      </c>
    </row>
    <row r="147703">
      <c r="A147703" s="0" t="n">
        <v>0</v>
      </c>
      <c r="B147703" s="0" t="n">
        <v>1477.029999998802</v>
      </c>
    </row>
    <row r="147704">
      <c r="A147704" s="0" t="n">
        <v>0</v>
      </c>
      <c r="B147704" s="0" t="n">
        <v>1477.039999998802</v>
      </c>
    </row>
    <row r="147705">
      <c r="A147705" s="0" t="n">
        <v>0</v>
      </c>
      <c r="B147705" s="0" t="n">
        <v>1477.049999998802</v>
      </c>
    </row>
    <row r="147706">
      <c r="A147706" s="0" t="n">
        <v>0</v>
      </c>
      <c r="B147706" s="0" t="n">
        <v>1477.059999998802</v>
      </c>
    </row>
    <row r="147707">
      <c r="A147707" s="0" t="n">
        <v>0</v>
      </c>
      <c r="B147707" s="0" t="n">
        <v>1477.069999998802</v>
      </c>
    </row>
    <row r="147708">
      <c r="A147708" s="0" t="n">
        <v>0</v>
      </c>
      <c r="B147708" s="0" t="n">
        <v>1477.079999998802</v>
      </c>
    </row>
    <row r="147709">
      <c r="A147709" s="0" t="n">
        <v>0</v>
      </c>
      <c r="B147709" s="0" t="n">
        <v>1477.089999998802</v>
      </c>
    </row>
    <row r="147710">
      <c r="A147710" s="0" t="n">
        <v>0</v>
      </c>
      <c r="B147710" s="0" t="n">
        <v>1477.099999998802</v>
      </c>
    </row>
    <row r="147711">
      <c r="A147711" s="0" t="n">
        <v>0</v>
      </c>
      <c r="B147711" s="0" t="n">
        <v>1477.109999998802</v>
      </c>
    </row>
    <row r="147712">
      <c r="A147712" s="0" t="n">
        <v>0</v>
      </c>
      <c r="B147712" s="0" t="n">
        <v>1477.119999998802</v>
      </c>
    </row>
    <row r="147713">
      <c r="A147713" s="0" t="n">
        <v>0</v>
      </c>
      <c r="B147713" s="0" t="n">
        <v>1477.129999998802</v>
      </c>
    </row>
    <row r="147714">
      <c r="A147714" s="0" t="n">
        <v>0</v>
      </c>
      <c r="B147714" s="0" t="n">
        <v>1477.139999998802</v>
      </c>
    </row>
    <row r="147715">
      <c r="A147715" s="0" t="n">
        <v>0</v>
      </c>
      <c r="B147715" s="0" t="n">
        <v>1477.149999998802</v>
      </c>
    </row>
    <row r="147716">
      <c r="A147716" s="0" t="n">
        <v>0</v>
      </c>
      <c r="B147716" s="0" t="n">
        <v>1477.159999998802</v>
      </c>
    </row>
    <row r="147717">
      <c r="A147717" s="0" t="n">
        <v>0</v>
      </c>
      <c r="B147717" s="0" t="n">
        <v>1477.169999998802</v>
      </c>
    </row>
    <row r="147718">
      <c r="A147718" s="0" t="n">
        <v>0</v>
      </c>
      <c r="B147718" s="0" t="n">
        <v>1477.179999998802</v>
      </c>
    </row>
    <row r="147719">
      <c r="A147719" s="0" t="n">
        <v>0</v>
      </c>
      <c r="B147719" s="0" t="n">
        <v>1477.189999998802</v>
      </c>
    </row>
    <row r="147720">
      <c r="A147720" s="0" t="n">
        <v>0</v>
      </c>
      <c r="B147720" s="0" t="n">
        <v>1477.199999998802</v>
      </c>
    </row>
    <row r="147721">
      <c r="A147721" s="0" t="n">
        <v>0</v>
      </c>
      <c r="B147721" s="0" t="n">
        <v>1477.209999998802</v>
      </c>
    </row>
    <row r="147722">
      <c r="A147722" s="0" t="n">
        <v>0</v>
      </c>
      <c r="B147722" s="0" t="n">
        <v>1477.219999998802</v>
      </c>
    </row>
    <row r="147723">
      <c r="A147723" s="0" t="n">
        <v>0</v>
      </c>
      <c r="B147723" s="0" t="n">
        <v>1477.229999998802</v>
      </c>
    </row>
    <row r="147724">
      <c r="A147724" s="0" t="n">
        <v>0</v>
      </c>
      <c r="B147724" s="0" t="n">
        <v>1477.239999998802</v>
      </c>
    </row>
    <row r="147725">
      <c r="A147725" s="0" t="n">
        <v>0</v>
      </c>
      <c r="B147725" s="0" t="n">
        <v>1477.249999998802</v>
      </c>
    </row>
    <row r="147726">
      <c r="A147726" s="0" t="n">
        <v>0</v>
      </c>
      <c r="B147726" s="0" t="n">
        <v>1477.259999998802</v>
      </c>
    </row>
    <row r="147727">
      <c r="A147727" s="0" t="n">
        <v>0</v>
      </c>
      <c r="B147727" s="0" t="n">
        <v>1477.269999998801</v>
      </c>
    </row>
    <row r="147728">
      <c r="A147728" s="0" t="n">
        <v>0</v>
      </c>
      <c r="B147728" s="0" t="n">
        <v>1477.279999998801</v>
      </c>
    </row>
    <row r="147729">
      <c r="A147729" s="0" t="n">
        <v>0</v>
      </c>
      <c r="B147729" s="0" t="n">
        <v>1477.289999998801</v>
      </c>
    </row>
    <row r="147730">
      <c r="A147730" s="0" t="n">
        <v>0</v>
      </c>
      <c r="B147730" s="0" t="n">
        <v>1477.299999998801</v>
      </c>
    </row>
    <row r="147731">
      <c r="A147731" s="0" t="n">
        <v>0</v>
      </c>
      <c r="B147731" s="0" t="n">
        <v>1477.309999998801</v>
      </c>
    </row>
    <row r="147732">
      <c r="A147732" s="0" t="n">
        <v>0</v>
      </c>
      <c r="B147732" s="0" t="n">
        <v>1477.319999998801</v>
      </c>
    </row>
    <row r="147733">
      <c r="A147733" s="0" t="n">
        <v>0</v>
      </c>
      <c r="B147733" s="0" t="n">
        <v>1477.329999998801</v>
      </c>
    </row>
    <row r="147734">
      <c r="A147734" s="0" t="n">
        <v>0</v>
      </c>
      <c r="B147734" s="0" t="n">
        <v>1477.339999998801</v>
      </c>
    </row>
    <row r="147735">
      <c r="A147735" s="0" t="n">
        <v>0</v>
      </c>
      <c r="B147735" s="0" t="n">
        <v>1477.349999998801</v>
      </c>
    </row>
    <row r="147736">
      <c r="A147736" s="0" t="n">
        <v>0</v>
      </c>
      <c r="B147736" s="0" t="n">
        <v>1477.359999998801</v>
      </c>
    </row>
    <row r="147737">
      <c r="A147737" s="0" t="n">
        <v>0</v>
      </c>
      <c r="B147737" s="0" t="n">
        <v>1477.369999998801</v>
      </c>
    </row>
    <row r="147738">
      <c r="A147738" s="0" t="n">
        <v>0</v>
      </c>
      <c r="B147738" s="0" t="n">
        <v>1477.379999998801</v>
      </c>
    </row>
    <row r="147739">
      <c r="A147739" s="0" t="n">
        <v>0</v>
      </c>
      <c r="B147739" s="0" t="n">
        <v>1477.389999998801</v>
      </c>
    </row>
    <row r="147740">
      <c r="A147740" s="0" t="n">
        <v>0</v>
      </c>
      <c r="B147740" s="0" t="n">
        <v>1477.399999998801</v>
      </c>
    </row>
    <row r="147741">
      <c r="A147741" s="0" t="n">
        <v>0</v>
      </c>
      <c r="B147741" s="0" t="n">
        <v>1477.409999998801</v>
      </c>
    </row>
    <row r="147742">
      <c r="A147742" s="0" t="n">
        <v>0</v>
      </c>
      <c r="B147742" s="0" t="n">
        <v>1477.419999998801</v>
      </c>
    </row>
    <row r="147743">
      <c r="A147743" s="0" t="n">
        <v>0</v>
      </c>
      <c r="B147743" s="0" t="n">
        <v>1477.429999998801</v>
      </c>
    </row>
    <row r="147744">
      <c r="A147744" s="0" t="n">
        <v>0</v>
      </c>
      <c r="B147744" s="0" t="n">
        <v>1477.439999998801</v>
      </c>
    </row>
    <row r="147745">
      <c r="A147745" s="0" t="n">
        <v>0</v>
      </c>
      <c r="B147745" s="0" t="n">
        <v>1477.449999998801</v>
      </c>
    </row>
    <row r="147746">
      <c r="A147746" s="0" t="n">
        <v>0</v>
      </c>
      <c r="B147746" s="0" t="n">
        <v>1477.459999998801</v>
      </c>
    </row>
    <row r="147747">
      <c r="A147747" s="0" t="n">
        <v>0</v>
      </c>
      <c r="B147747" s="0" t="n">
        <v>1477.469999998801</v>
      </c>
    </row>
    <row r="147748">
      <c r="A147748" s="0" t="n">
        <v>0</v>
      </c>
      <c r="B147748" s="0" t="n">
        <v>1477.479999998801</v>
      </c>
    </row>
    <row r="147749">
      <c r="A147749" s="0" t="n">
        <v>0</v>
      </c>
      <c r="B147749" s="0" t="n">
        <v>1477.489999998801</v>
      </c>
    </row>
    <row r="147750">
      <c r="A147750" s="0" t="n">
        <v>0</v>
      </c>
      <c r="B147750" s="0" t="n">
        <v>1477.499999998801</v>
      </c>
    </row>
    <row r="147751">
      <c r="A147751" s="0" t="n">
        <v>0</v>
      </c>
      <c r="B147751" s="0" t="n">
        <v>1477.509999998801</v>
      </c>
    </row>
    <row r="147752">
      <c r="A147752" s="0" t="n">
        <v>0</v>
      </c>
      <c r="B147752" s="0" t="n">
        <v>1477.519999998801</v>
      </c>
    </row>
    <row r="147753">
      <c r="A147753" s="0" t="n">
        <v>0</v>
      </c>
      <c r="B147753" s="0" t="n">
        <v>1477.529999998801</v>
      </c>
    </row>
    <row r="147754">
      <c r="A147754" s="0" t="n">
        <v>0</v>
      </c>
      <c r="B147754" s="0" t="n">
        <v>1477.539999998801</v>
      </c>
    </row>
    <row r="147755">
      <c r="A147755" s="0" t="n">
        <v>0</v>
      </c>
      <c r="B147755" s="0" t="n">
        <v>1477.549999998801</v>
      </c>
    </row>
    <row r="147756">
      <c r="A147756" s="0" t="n">
        <v>0</v>
      </c>
      <c r="B147756" s="0" t="n">
        <v>1477.559999998801</v>
      </c>
    </row>
    <row r="147757">
      <c r="A147757" s="0" t="n">
        <v>0</v>
      </c>
      <c r="B147757" s="0" t="n">
        <v>1477.569999998801</v>
      </c>
    </row>
    <row r="147758">
      <c r="A147758" s="0" t="n">
        <v>0</v>
      </c>
      <c r="B147758" s="0" t="n">
        <v>1477.579999998801</v>
      </c>
    </row>
    <row r="147759">
      <c r="A147759" s="0" t="n">
        <v>0</v>
      </c>
      <c r="B147759" s="0" t="n">
        <v>1477.589999998801</v>
      </c>
    </row>
    <row r="147760">
      <c r="A147760" s="0" t="n">
        <v>0</v>
      </c>
      <c r="B147760" s="0" t="n">
        <v>1477.599999998801</v>
      </c>
    </row>
    <row r="147761">
      <c r="A147761" s="0" t="n">
        <v>0</v>
      </c>
      <c r="B147761" s="0" t="n">
        <v>1477.609999998801</v>
      </c>
    </row>
    <row r="147762">
      <c r="A147762" s="0" t="n">
        <v>0</v>
      </c>
      <c r="B147762" s="0" t="n">
        <v>1477.619999998801</v>
      </c>
    </row>
    <row r="147763">
      <c r="A147763" s="0" t="n">
        <v>0</v>
      </c>
      <c r="B147763" s="0" t="n">
        <v>1477.629999998801</v>
      </c>
    </row>
    <row r="147764">
      <c r="A147764" s="0" t="n">
        <v>0</v>
      </c>
      <c r="B147764" s="0" t="n">
        <v>1477.639999998801</v>
      </c>
    </row>
    <row r="147765">
      <c r="A147765" s="0" t="n">
        <v>0</v>
      </c>
      <c r="B147765" s="0" t="n">
        <v>1477.649999998801</v>
      </c>
    </row>
    <row r="147766">
      <c r="A147766" s="0" t="n">
        <v>0</v>
      </c>
      <c r="B147766" s="0" t="n">
        <v>1477.659999998801</v>
      </c>
    </row>
    <row r="147767">
      <c r="A147767" s="0" t="n">
        <v>0</v>
      </c>
      <c r="B147767" s="0" t="n">
        <v>1477.669999998801</v>
      </c>
    </row>
    <row r="147768">
      <c r="A147768" s="0" t="n">
        <v>0</v>
      </c>
      <c r="B147768" s="0" t="n">
        <v>1477.679999998801</v>
      </c>
    </row>
    <row r="147769">
      <c r="A147769" s="0" t="n">
        <v>0</v>
      </c>
      <c r="B147769" s="0" t="n">
        <v>1477.689999998801</v>
      </c>
    </row>
    <row r="147770">
      <c r="A147770" s="0" t="n">
        <v>0</v>
      </c>
      <c r="B147770" s="0" t="n">
        <v>1477.699999998801</v>
      </c>
    </row>
    <row r="147771">
      <c r="A147771" s="0" t="n">
        <v>0</v>
      </c>
      <c r="B147771" s="0" t="n">
        <v>1477.709999998801</v>
      </c>
    </row>
    <row r="147772">
      <c r="A147772" s="0" t="n">
        <v>0</v>
      </c>
      <c r="B147772" s="0" t="n">
        <v>1477.719999998801</v>
      </c>
    </row>
    <row r="147773">
      <c r="A147773" s="0" t="n">
        <v>0</v>
      </c>
      <c r="B147773" s="0" t="n">
        <v>1477.729999998801</v>
      </c>
    </row>
    <row r="147774">
      <c r="A147774" s="0" t="n">
        <v>0</v>
      </c>
      <c r="B147774" s="0" t="n">
        <v>1477.739999998801</v>
      </c>
    </row>
    <row r="147775">
      <c r="A147775" s="0" t="n">
        <v>0</v>
      </c>
      <c r="B147775" s="0" t="n">
        <v>1477.749999998801</v>
      </c>
    </row>
    <row r="147776">
      <c r="A147776" s="0" t="n">
        <v>0</v>
      </c>
      <c r="B147776" s="0" t="n">
        <v>1477.759999998801</v>
      </c>
    </row>
    <row r="147777">
      <c r="A147777" s="0" t="n">
        <v>0</v>
      </c>
      <c r="B147777" s="0" t="n">
        <v>1477.769999998801</v>
      </c>
    </row>
    <row r="147778">
      <c r="A147778" s="0" t="n">
        <v>0</v>
      </c>
      <c r="B147778" s="0" t="n">
        <v>1477.779999998801</v>
      </c>
    </row>
    <row r="147779">
      <c r="A147779" s="0" t="n">
        <v>0</v>
      </c>
      <c r="B147779" s="0" t="n">
        <v>1477.789999998801</v>
      </c>
    </row>
    <row r="147780">
      <c r="A147780" s="0" t="n">
        <v>0</v>
      </c>
      <c r="B147780" s="0" t="n">
        <v>1477.799999998801</v>
      </c>
    </row>
    <row r="147781">
      <c r="A147781" s="0" t="n">
        <v>0</v>
      </c>
      <c r="B147781" s="0" t="n">
        <v>1477.809999998801</v>
      </c>
    </row>
    <row r="147782">
      <c r="A147782" s="0" t="n">
        <v>0</v>
      </c>
      <c r="B147782" s="0" t="n">
        <v>1477.819999998801</v>
      </c>
    </row>
    <row r="147783">
      <c r="A147783" s="0" t="n">
        <v>0</v>
      </c>
      <c r="B147783" s="0" t="n">
        <v>1477.829999998801</v>
      </c>
    </row>
    <row r="147784">
      <c r="A147784" s="0" t="n">
        <v>0</v>
      </c>
      <c r="B147784" s="0" t="n">
        <v>1477.839999998801</v>
      </c>
    </row>
    <row r="147785">
      <c r="A147785" s="0" t="n">
        <v>0</v>
      </c>
      <c r="B147785" s="0" t="n">
        <v>1477.849999998801</v>
      </c>
    </row>
    <row r="147786">
      <c r="A147786" s="0" t="n">
        <v>0</v>
      </c>
      <c r="B147786" s="0" t="n">
        <v>1477.859999998801</v>
      </c>
    </row>
    <row r="147787">
      <c r="A147787" s="0" t="n">
        <v>0</v>
      </c>
      <c r="B147787" s="0" t="n">
        <v>1477.869999998801</v>
      </c>
    </row>
    <row r="147788">
      <c r="A147788" s="0" t="n">
        <v>0</v>
      </c>
      <c r="B147788" s="0" t="n">
        <v>1477.879999998801</v>
      </c>
    </row>
    <row r="147789">
      <c r="A147789" s="0" t="n">
        <v>0</v>
      </c>
      <c r="B147789" s="0" t="n">
        <v>1477.889999998801</v>
      </c>
    </row>
    <row r="147790">
      <c r="A147790" s="0" t="n">
        <v>0</v>
      </c>
      <c r="B147790" s="0" t="n">
        <v>1477.899999998801</v>
      </c>
    </row>
    <row r="147791">
      <c r="A147791" s="0" t="n">
        <v>0</v>
      </c>
      <c r="B147791" s="0" t="n">
        <v>1477.909999998801</v>
      </c>
    </row>
    <row r="147792">
      <c r="A147792" s="0" t="n">
        <v>0</v>
      </c>
      <c r="B147792" s="0" t="n">
        <v>1477.919999998801</v>
      </c>
    </row>
    <row r="147793">
      <c r="A147793" s="0" t="n">
        <v>0</v>
      </c>
      <c r="B147793" s="0" t="n">
        <v>1477.929999998801</v>
      </c>
    </row>
    <row r="147794">
      <c r="A147794" s="0" t="n">
        <v>0</v>
      </c>
      <c r="B147794" s="0" t="n">
        <v>1477.939999998801</v>
      </c>
    </row>
    <row r="147795">
      <c r="A147795" s="0" t="n">
        <v>0</v>
      </c>
      <c r="B147795" s="0" t="n">
        <v>1477.949999998801</v>
      </c>
    </row>
    <row r="147796">
      <c r="A147796" s="0" t="n">
        <v>0</v>
      </c>
      <c r="B147796" s="0" t="n">
        <v>1477.959999998801</v>
      </c>
    </row>
    <row r="147797">
      <c r="A147797" s="0" t="n">
        <v>0</v>
      </c>
      <c r="B147797" s="0" t="n">
        <v>1477.969999998801</v>
      </c>
    </row>
    <row r="147798">
      <c r="A147798" s="0" t="n">
        <v>0</v>
      </c>
      <c r="B147798" s="0" t="n">
        <v>1477.979999998801</v>
      </c>
    </row>
    <row r="147799">
      <c r="A147799" s="0" t="n">
        <v>0</v>
      </c>
      <c r="B147799" s="0" t="n">
        <v>1477.989999998801</v>
      </c>
    </row>
    <row r="147800">
      <c r="A147800" s="0" t="n">
        <v>0</v>
      </c>
      <c r="B147800" s="0" t="n">
        <v>1477.999999998801</v>
      </c>
    </row>
    <row r="147801">
      <c r="A147801" s="0" t="n">
        <v>0</v>
      </c>
      <c r="B147801" s="0" t="n">
        <v>1478.009999998801</v>
      </c>
    </row>
    <row r="147802">
      <c r="A147802" s="0" t="n">
        <v>0</v>
      </c>
      <c r="B147802" s="0" t="n">
        <v>1478.019999998801</v>
      </c>
    </row>
    <row r="147803">
      <c r="A147803" s="0" t="n">
        <v>0</v>
      </c>
      <c r="B147803" s="0" t="n">
        <v>1478.029999998801</v>
      </c>
    </row>
    <row r="147804">
      <c r="A147804" s="0" t="n">
        <v>0</v>
      </c>
      <c r="B147804" s="0" t="n">
        <v>1478.039999998801</v>
      </c>
    </row>
    <row r="147805">
      <c r="A147805" s="0" t="n">
        <v>0</v>
      </c>
      <c r="B147805" s="0" t="n">
        <v>1478.049999998801</v>
      </c>
    </row>
    <row r="147806">
      <c r="A147806" s="0" t="n">
        <v>0</v>
      </c>
      <c r="B147806" s="0" t="n">
        <v>1478.059999998801</v>
      </c>
    </row>
    <row r="147807">
      <c r="A147807" s="0" t="n">
        <v>0</v>
      </c>
      <c r="B147807" s="0" t="n">
        <v>1478.069999998801</v>
      </c>
    </row>
    <row r="147808">
      <c r="A147808" s="0" t="n">
        <v>0</v>
      </c>
      <c r="B147808" s="0" t="n">
        <v>1478.079999998801</v>
      </c>
    </row>
    <row r="147809">
      <c r="A147809" s="0" t="n">
        <v>0</v>
      </c>
      <c r="B147809" s="0" t="n">
        <v>1478.089999998801</v>
      </c>
    </row>
    <row r="147810">
      <c r="A147810" s="0" t="n">
        <v>0</v>
      </c>
      <c r="B147810" s="0" t="n">
        <v>1478.099999998801</v>
      </c>
    </row>
    <row r="147811">
      <c r="A147811" s="0" t="n">
        <v>0</v>
      </c>
      <c r="B147811" s="0" t="n">
        <v>1478.109999998801</v>
      </c>
    </row>
    <row r="147812">
      <c r="A147812" s="0" t="n">
        <v>0</v>
      </c>
      <c r="B147812" s="0" t="n">
        <v>1478.119999998801</v>
      </c>
    </row>
    <row r="147813">
      <c r="A147813" s="0" t="n">
        <v>0</v>
      </c>
      <c r="B147813" s="0" t="n">
        <v>1478.129999998801</v>
      </c>
    </row>
    <row r="147814">
      <c r="A147814" s="0" t="n">
        <v>0</v>
      </c>
      <c r="B147814" s="0" t="n">
        <v>1478.139999998801</v>
      </c>
    </row>
    <row r="147815">
      <c r="A147815" s="0" t="n">
        <v>0</v>
      </c>
      <c r="B147815" s="0" t="n">
        <v>1478.149999998801</v>
      </c>
    </row>
    <row r="147816">
      <c r="A147816" s="0" t="n">
        <v>0</v>
      </c>
      <c r="B147816" s="0" t="n">
        <v>1478.159999998801</v>
      </c>
    </row>
    <row r="147817">
      <c r="A147817" s="0" t="n">
        <v>0</v>
      </c>
      <c r="B147817" s="0" t="n">
        <v>1478.169999998801</v>
      </c>
    </row>
    <row r="147818">
      <c r="A147818" s="0" t="n">
        <v>0</v>
      </c>
      <c r="B147818" s="0" t="n">
        <v>1478.179999998801</v>
      </c>
    </row>
    <row r="147819">
      <c r="A147819" s="0" t="n">
        <v>0</v>
      </c>
      <c r="B147819" s="0" t="n">
        <v>1478.189999998801</v>
      </c>
    </row>
    <row r="147820">
      <c r="A147820" s="0" t="n">
        <v>0</v>
      </c>
      <c r="B147820" s="0" t="n">
        <v>1478.199999998801</v>
      </c>
    </row>
    <row r="147821">
      <c r="A147821" s="0" t="n">
        <v>0</v>
      </c>
      <c r="B147821" s="0" t="n">
        <v>1478.209999998801</v>
      </c>
    </row>
    <row r="147822">
      <c r="A147822" s="0" t="n">
        <v>0</v>
      </c>
      <c r="B147822" s="0" t="n">
        <v>1478.219999998801</v>
      </c>
    </row>
    <row r="147823">
      <c r="A147823" s="0" t="n">
        <v>0</v>
      </c>
      <c r="B147823" s="0" t="n">
        <v>1478.229999998801</v>
      </c>
    </row>
    <row r="147824">
      <c r="A147824" s="0" t="n">
        <v>0</v>
      </c>
      <c r="B147824" s="0" t="n">
        <v>1478.239999998801</v>
      </c>
    </row>
    <row r="147825">
      <c r="A147825" s="0" t="n">
        <v>0</v>
      </c>
      <c r="B147825" s="0" t="n">
        <v>1478.249999998801</v>
      </c>
    </row>
    <row r="147826">
      <c r="A147826" s="0" t="n">
        <v>0</v>
      </c>
      <c r="B147826" s="0" t="n">
        <v>1478.259999998801</v>
      </c>
    </row>
    <row r="147827">
      <c r="A147827" s="0" t="n">
        <v>0</v>
      </c>
      <c r="B147827" s="0" t="n">
        <v>1478.269999998801</v>
      </c>
    </row>
    <row r="147828">
      <c r="A147828" s="0" t="n">
        <v>0</v>
      </c>
      <c r="B147828" s="0" t="n">
        <v>1478.279999998801</v>
      </c>
    </row>
    <row r="147829">
      <c r="A147829" s="0" t="n">
        <v>0</v>
      </c>
      <c r="B147829" s="0" t="n">
        <v>1478.289999998801</v>
      </c>
    </row>
    <row r="147830">
      <c r="A147830" s="0" t="n">
        <v>0</v>
      </c>
      <c r="B147830" s="0" t="n">
        <v>1478.299999998801</v>
      </c>
    </row>
    <row r="147831">
      <c r="A147831" s="0" t="n">
        <v>0</v>
      </c>
      <c r="B147831" s="0" t="n">
        <v>1478.309999998801</v>
      </c>
    </row>
    <row r="147832">
      <c r="A147832" s="0" t="n">
        <v>0</v>
      </c>
      <c r="B147832" s="0" t="n">
        <v>1478.319999998801</v>
      </c>
    </row>
    <row r="147833">
      <c r="A147833" s="0" t="n">
        <v>0</v>
      </c>
      <c r="B147833" s="0" t="n">
        <v>1478.329999998801</v>
      </c>
    </row>
    <row r="147834">
      <c r="A147834" s="0" t="n">
        <v>0</v>
      </c>
      <c r="B147834" s="0" t="n">
        <v>1478.339999998801</v>
      </c>
    </row>
    <row r="147835">
      <c r="A147835" s="0" t="n">
        <v>0</v>
      </c>
      <c r="B147835" s="0" t="n">
        <v>1478.349999998801</v>
      </c>
    </row>
    <row r="147836">
      <c r="A147836" s="0" t="n">
        <v>0</v>
      </c>
      <c r="B147836" s="0" t="n">
        <v>1478.359999998801</v>
      </c>
    </row>
    <row r="147837">
      <c r="A147837" s="0" t="n">
        <v>0</v>
      </c>
      <c r="B147837" s="0" t="n">
        <v>1478.3699999988</v>
      </c>
    </row>
    <row r="147838">
      <c r="A147838" s="0" t="n">
        <v>0</v>
      </c>
      <c r="B147838" s="0" t="n">
        <v>1478.3799999988</v>
      </c>
    </row>
    <row r="147839">
      <c r="A147839" s="0" t="n">
        <v>0</v>
      </c>
      <c r="B147839" s="0" t="n">
        <v>1478.3899999988</v>
      </c>
    </row>
    <row r="147840">
      <c r="A147840" s="0" t="n">
        <v>0</v>
      </c>
      <c r="B147840" s="0" t="n">
        <v>1478.3999999988</v>
      </c>
    </row>
    <row r="147841">
      <c r="A147841" s="0" t="n">
        <v>0</v>
      </c>
      <c r="B147841" s="0" t="n">
        <v>1478.4099999988</v>
      </c>
    </row>
    <row r="147842">
      <c r="A147842" s="0" t="n">
        <v>0</v>
      </c>
      <c r="B147842" s="0" t="n">
        <v>1478.4199999988</v>
      </c>
    </row>
    <row r="147843">
      <c r="A147843" s="0" t="n">
        <v>0</v>
      </c>
      <c r="B147843" s="0" t="n">
        <v>1478.4299999988</v>
      </c>
    </row>
    <row r="147844">
      <c r="A147844" s="0" t="n">
        <v>0</v>
      </c>
      <c r="B147844" s="0" t="n">
        <v>1478.4399999988</v>
      </c>
    </row>
    <row r="147845">
      <c r="A147845" s="0" t="n">
        <v>0</v>
      </c>
      <c r="B147845" s="0" t="n">
        <v>1478.4499999988</v>
      </c>
    </row>
    <row r="147846">
      <c r="A147846" s="0" t="n">
        <v>0</v>
      </c>
      <c r="B147846" s="0" t="n">
        <v>1478.4599999988</v>
      </c>
    </row>
    <row r="147847">
      <c r="A147847" s="0" t="n">
        <v>0</v>
      </c>
      <c r="B147847" s="0" t="n">
        <v>1478.4699999988</v>
      </c>
    </row>
    <row r="147848">
      <c r="A147848" s="0" t="n">
        <v>0</v>
      </c>
      <c r="B147848" s="0" t="n">
        <v>1478.4799999988</v>
      </c>
    </row>
    <row r="147849">
      <c r="A147849" s="0" t="n">
        <v>0</v>
      </c>
      <c r="B147849" s="0" t="n">
        <v>1478.4899999988</v>
      </c>
    </row>
    <row r="147850">
      <c r="A147850" s="0" t="n">
        <v>0</v>
      </c>
      <c r="B147850" s="0" t="n">
        <v>1478.4999999988</v>
      </c>
    </row>
    <row r="147851">
      <c r="A147851" s="0" t="n">
        <v>0</v>
      </c>
      <c r="B147851" s="0" t="n">
        <v>1478.5099999988</v>
      </c>
    </row>
    <row r="147852">
      <c r="A147852" s="0" t="n">
        <v>0</v>
      </c>
      <c r="B147852" s="0" t="n">
        <v>1478.5199999988</v>
      </c>
    </row>
    <row r="147853">
      <c r="A147853" s="0" t="n">
        <v>0</v>
      </c>
      <c r="B147853" s="0" t="n">
        <v>1478.5299999988</v>
      </c>
    </row>
    <row r="147854">
      <c r="A147854" s="0" t="n">
        <v>0</v>
      </c>
      <c r="B147854" s="0" t="n">
        <v>1478.5399999988</v>
      </c>
    </row>
    <row r="147855">
      <c r="A147855" s="0" t="n">
        <v>0</v>
      </c>
      <c r="B147855" s="0" t="n">
        <v>1478.5499999988</v>
      </c>
    </row>
    <row r="147856">
      <c r="A147856" s="0" t="n">
        <v>0</v>
      </c>
      <c r="B147856" s="0" t="n">
        <v>1478.5599999988</v>
      </c>
    </row>
    <row r="147857">
      <c r="A147857" s="0" t="n">
        <v>0</v>
      </c>
      <c r="B147857" s="0" t="n">
        <v>1478.5699999988</v>
      </c>
    </row>
    <row r="147858">
      <c r="A147858" s="0" t="n">
        <v>0</v>
      </c>
      <c r="B147858" s="0" t="n">
        <v>1478.5799999988</v>
      </c>
    </row>
    <row r="147859">
      <c r="A147859" s="0" t="n">
        <v>0</v>
      </c>
      <c r="B147859" s="0" t="n">
        <v>1478.5899999988</v>
      </c>
    </row>
    <row r="147860">
      <c r="A147860" s="0" t="n">
        <v>0</v>
      </c>
      <c r="B147860" s="0" t="n">
        <v>1478.5999999988</v>
      </c>
    </row>
    <row r="147861">
      <c r="A147861" s="0" t="n">
        <v>0</v>
      </c>
      <c r="B147861" s="0" t="n">
        <v>1478.6099999988</v>
      </c>
    </row>
    <row r="147862">
      <c r="A147862" s="0" t="n">
        <v>0</v>
      </c>
      <c r="B147862" s="0" t="n">
        <v>1478.6199999988</v>
      </c>
    </row>
    <row r="147863">
      <c r="A147863" s="0" t="n">
        <v>0</v>
      </c>
      <c r="B147863" s="0" t="n">
        <v>1478.6299999988</v>
      </c>
    </row>
    <row r="147864">
      <c r="A147864" s="0" t="n">
        <v>0</v>
      </c>
      <c r="B147864" s="0" t="n">
        <v>1478.6399999988</v>
      </c>
    </row>
    <row r="147865">
      <c r="A147865" s="0" t="n">
        <v>0</v>
      </c>
      <c r="B147865" s="0" t="n">
        <v>1478.6499999988</v>
      </c>
    </row>
    <row r="147866">
      <c r="A147866" s="0" t="n">
        <v>0</v>
      </c>
      <c r="B147866" s="0" t="n">
        <v>1478.6599999988</v>
      </c>
    </row>
    <row r="147867">
      <c r="A147867" s="0" t="n">
        <v>0</v>
      </c>
      <c r="B147867" s="0" t="n">
        <v>1478.6699999988</v>
      </c>
    </row>
    <row r="147868">
      <c r="A147868" s="0" t="n">
        <v>0</v>
      </c>
      <c r="B147868" s="0" t="n">
        <v>1478.6799999988</v>
      </c>
    </row>
    <row r="147869">
      <c r="A147869" s="0" t="n">
        <v>0</v>
      </c>
      <c r="B147869" s="0" t="n">
        <v>1478.6899999988</v>
      </c>
    </row>
    <row r="147870">
      <c r="A147870" s="0" t="n">
        <v>0</v>
      </c>
      <c r="B147870" s="0" t="n">
        <v>1478.6999999988</v>
      </c>
    </row>
    <row r="147871">
      <c r="A147871" s="0" t="n">
        <v>0</v>
      </c>
      <c r="B147871" s="0" t="n">
        <v>1478.7099999988</v>
      </c>
    </row>
    <row r="147872">
      <c r="A147872" s="0" t="n">
        <v>0</v>
      </c>
      <c r="B147872" s="0" t="n">
        <v>1478.7199999988</v>
      </c>
    </row>
    <row r="147873">
      <c r="A147873" s="0" t="n">
        <v>0</v>
      </c>
      <c r="B147873" s="0" t="n">
        <v>1478.7299999988</v>
      </c>
    </row>
    <row r="147874">
      <c r="A147874" s="0" t="n">
        <v>0</v>
      </c>
      <c r="B147874" s="0" t="n">
        <v>1478.7399999988</v>
      </c>
    </row>
    <row r="147875">
      <c r="A147875" s="0" t="n">
        <v>0</v>
      </c>
      <c r="B147875" s="0" t="n">
        <v>1478.7499999988</v>
      </c>
    </row>
    <row r="147876">
      <c r="A147876" s="0" t="n">
        <v>0</v>
      </c>
      <c r="B147876" s="0" t="n">
        <v>1478.7599999988</v>
      </c>
    </row>
    <row r="147877">
      <c r="A147877" s="0" t="n">
        <v>0</v>
      </c>
      <c r="B147877" s="0" t="n">
        <v>1478.7699999988</v>
      </c>
    </row>
    <row r="147878">
      <c r="A147878" s="0" t="n">
        <v>0</v>
      </c>
      <c r="B147878" s="0" t="n">
        <v>1478.7799999988</v>
      </c>
    </row>
    <row r="147879">
      <c r="A147879" s="0" t="n">
        <v>0</v>
      </c>
      <c r="B147879" s="0" t="n">
        <v>1478.7899999988</v>
      </c>
    </row>
    <row r="147880">
      <c r="A147880" s="0" t="n">
        <v>0</v>
      </c>
      <c r="B147880" s="0" t="n">
        <v>1478.7999999988</v>
      </c>
    </row>
    <row r="147881">
      <c r="A147881" s="0" t="n">
        <v>0</v>
      </c>
      <c r="B147881" s="0" t="n">
        <v>1478.8099999988</v>
      </c>
    </row>
    <row r="147882">
      <c r="A147882" s="0" t="n">
        <v>0</v>
      </c>
      <c r="B147882" s="0" t="n">
        <v>1478.8199999988</v>
      </c>
    </row>
    <row r="147883">
      <c r="A147883" s="0" t="n">
        <v>0</v>
      </c>
      <c r="B147883" s="0" t="n">
        <v>1478.8299999988</v>
      </c>
    </row>
    <row r="147884">
      <c r="A147884" s="0" t="n">
        <v>0</v>
      </c>
      <c r="B147884" s="0" t="n">
        <v>1478.8399999988</v>
      </c>
    </row>
    <row r="147885">
      <c r="A147885" s="0" t="n">
        <v>0</v>
      </c>
      <c r="B147885" s="0" t="n">
        <v>1478.8499999988</v>
      </c>
    </row>
    <row r="147886">
      <c r="A147886" s="0" t="n">
        <v>0</v>
      </c>
      <c r="B147886" s="0" t="n">
        <v>1478.8599999988</v>
      </c>
    </row>
    <row r="147887">
      <c r="A147887" s="0" t="n">
        <v>0</v>
      </c>
      <c r="B147887" s="0" t="n">
        <v>1478.8699999988</v>
      </c>
    </row>
    <row r="147888">
      <c r="A147888" s="0" t="n">
        <v>0</v>
      </c>
      <c r="B147888" s="0" t="n">
        <v>1478.8799999988</v>
      </c>
    </row>
    <row r="147889">
      <c r="A147889" s="0" t="n">
        <v>0</v>
      </c>
      <c r="B147889" s="0" t="n">
        <v>1478.8899999988</v>
      </c>
    </row>
    <row r="147890">
      <c r="A147890" s="0" t="n">
        <v>0</v>
      </c>
      <c r="B147890" s="0" t="n">
        <v>1478.8999999988</v>
      </c>
    </row>
    <row r="147891">
      <c r="A147891" s="0" t="n">
        <v>0</v>
      </c>
      <c r="B147891" s="0" t="n">
        <v>1478.9099999988</v>
      </c>
    </row>
    <row r="147892">
      <c r="A147892" s="0" t="n">
        <v>0</v>
      </c>
      <c r="B147892" s="0" t="n">
        <v>1478.9199999988</v>
      </c>
    </row>
    <row r="147893">
      <c r="A147893" s="0" t="n">
        <v>0</v>
      </c>
      <c r="B147893" s="0" t="n">
        <v>1478.9299999988</v>
      </c>
    </row>
    <row r="147894">
      <c r="A147894" s="0" t="n">
        <v>0</v>
      </c>
      <c r="B147894" s="0" t="n">
        <v>1478.9399999988</v>
      </c>
    </row>
    <row r="147895">
      <c r="A147895" s="0" t="n">
        <v>0</v>
      </c>
      <c r="B147895" s="0" t="n">
        <v>1478.9499999988</v>
      </c>
    </row>
    <row r="147896">
      <c r="A147896" s="0" t="n">
        <v>0</v>
      </c>
      <c r="B147896" s="0" t="n">
        <v>1478.9599999988</v>
      </c>
    </row>
    <row r="147897">
      <c r="A147897" s="0" t="n">
        <v>0</v>
      </c>
      <c r="B147897" s="0" t="n">
        <v>1478.9699999988</v>
      </c>
    </row>
    <row r="147898">
      <c r="A147898" s="0" t="n">
        <v>0</v>
      </c>
      <c r="B147898" s="0" t="n">
        <v>1478.9799999988</v>
      </c>
    </row>
    <row r="147899">
      <c r="A147899" s="0" t="n">
        <v>0</v>
      </c>
      <c r="B147899" s="0" t="n">
        <v>1478.9899999988</v>
      </c>
    </row>
    <row r="147900">
      <c r="A147900" s="0" t="n">
        <v>0</v>
      </c>
      <c r="B147900" s="0" t="n">
        <v>1478.9999999988</v>
      </c>
    </row>
    <row r="147901">
      <c r="A147901" s="0" t="n">
        <v>0</v>
      </c>
      <c r="B147901" s="0" t="n">
        <v>1479.0099999988</v>
      </c>
    </row>
    <row r="147902">
      <c r="A147902" s="0" t="n">
        <v>0</v>
      </c>
      <c r="B147902" s="0" t="n">
        <v>1479.0199999988</v>
      </c>
    </row>
    <row r="147903">
      <c r="A147903" s="0" t="n">
        <v>0</v>
      </c>
      <c r="B147903" s="0" t="n">
        <v>1479.0299999988</v>
      </c>
    </row>
    <row r="147904">
      <c r="A147904" s="0" t="n">
        <v>0</v>
      </c>
      <c r="B147904" s="0" t="n">
        <v>1479.0399999988</v>
      </c>
    </row>
    <row r="147905">
      <c r="A147905" s="0" t="n">
        <v>0</v>
      </c>
      <c r="B147905" s="0" t="n">
        <v>1479.0499999988</v>
      </c>
    </row>
    <row r="147906">
      <c r="A147906" s="0" t="n">
        <v>0</v>
      </c>
      <c r="B147906" s="0" t="n">
        <v>1479.0599999988</v>
      </c>
    </row>
    <row r="147907">
      <c r="A147907" s="0" t="n">
        <v>0</v>
      </c>
      <c r="B147907" s="0" t="n">
        <v>1479.0699999988</v>
      </c>
    </row>
    <row r="147908">
      <c r="A147908" s="0" t="n">
        <v>0</v>
      </c>
      <c r="B147908" s="0" t="n">
        <v>1479.0799999988</v>
      </c>
    </row>
    <row r="147909">
      <c r="A147909" s="0" t="n">
        <v>0</v>
      </c>
      <c r="B147909" s="0" t="n">
        <v>1479.0899999988</v>
      </c>
    </row>
    <row r="147910">
      <c r="A147910" s="0" t="n">
        <v>0</v>
      </c>
      <c r="B147910" s="0" t="n">
        <v>1479.0999999988</v>
      </c>
    </row>
    <row r="147911">
      <c r="A147911" s="0" t="n">
        <v>0</v>
      </c>
      <c r="B147911" s="0" t="n">
        <v>1479.1099999988</v>
      </c>
    </row>
    <row r="147912">
      <c r="A147912" s="0" t="n">
        <v>0</v>
      </c>
      <c r="B147912" s="0" t="n">
        <v>1479.1199999988</v>
      </c>
    </row>
    <row r="147913">
      <c r="A147913" s="0" t="n">
        <v>0</v>
      </c>
      <c r="B147913" s="0" t="n">
        <v>1479.1299999988</v>
      </c>
    </row>
    <row r="147914">
      <c r="A147914" s="0" t="n">
        <v>0</v>
      </c>
      <c r="B147914" s="0" t="n">
        <v>1479.1399999988</v>
      </c>
    </row>
    <row r="147915">
      <c r="A147915" s="0" t="n">
        <v>0</v>
      </c>
      <c r="B147915" s="0" t="n">
        <v>1479.1499999988</v>
      </c>
    </row>
    <row r="147916">
      <c r="A147916" s="0" t="n">
        <v>0</v>
      </c>
      <c r="B147916" s="0" t="n">
        <v>1479.1599999988</v>
      </c>
    </row>
    <row r="147917">
      <c r="A147917" s="0" t="n">
        <v>0</v>
      </c>
      <c r="B147917" s="0" t="n">
        <v>1479.1699999988</v>
      </c>
    </row>
    <row r="147918">
      <c r="A147918" s="0" t="n">
        <v>0</v>
      </c>
      <c r="B147918" s="0" t="n">
        <v>1479.1799999988</v>
      </c>
    </row>
    <row r="147919">
      <c r="A147919" s="0" t="n">
        <v>0</v>
      </c>
      <c r="B147919" s="0" t="n">
        <v>1479.1899999988</v>
      </c>
    </row>
    <row r="147920">
      <c r="A147920" s="0" t="n">
        <v>0</v>
      </c>
      <c r="B147920" s="0" t="n">
        <v>1479.1999999988</v>
      </c>
    </row>
    <row r="147921">
      <c r="A147921" s="0" t="n">
        <v>0</v>
      </c>
      <c r="B147921" s="0" t="n">
        <v>1479.2099999988</v>
      </c>
    </row>
    <row r="147922">
      <c r="A147922" s="0" t="n">
        <v>0</v>
      </c>
      <c r="B147922" s="0" t="n">
        <v>1479.2199999988</v>
      </c>
    </row>
    <row r="147923">
      <c r="A147923" s="0" t="n">
        <v>0</v>
      </c>
      <c r="B147923" s="0" t="n">
        <v>1479.2299999988</v>
      </c>
    </row>
    <row r="147924">
      <c r="A147924" s="0" t="n">
        <v>0</v>
      </c>
      <c r="B147924" s="0" t="n">
        <v>1479.2399999988</v>
      </c>
    </row>
    <row r="147925">
      <c r="A147925" s="0" t="n">
        <v>0</v>
      </c>
      <c r="B147925" s="0" t="n">
        <v>1479.2499999988</v>
      </c>
    </row>
    <row r="147926">
      <c r="A147926" s="0" t="n">
        <v>0</v>
      </c>
      <c r="B147926" s="0" t="n">
        <v>1479.2599999988</v>
      </c>
    </row>
    <row r="147927">
      <c r="A147927" s="0" t="n">
        <v>0</v>
      </c>
      <c r="B147927" s="0" t="n">
        <v>1479.2699999988</v>
      </c>
    </row>
    <row r="147928">
      <c r="A147928" s="0" t="n">
        <v>0</v>
      </c>
      <c r="B147928" s="0" t="n">
        <v>1479.2799999988</v>
      </c>
    </row>
    <row r="147929">
      <c r="A147929" s="0" t="n">
        <v>0</v>
      </c>
      <c r="B147929" s="0" t="n">
        <v>1479.2899999988</v>
      </c>
    </row>
    <row r="147930">
      <c r="A147930" s="0" t="n">
        <v>0</v>
      </c>
      <c r="B147930" s="0" t="n">
        <v>1479.2999999988</v>
      </c>
    </row>
    <row r="147931">
      <c r="A147931" s="0" t="n">
        <v>0</v>
      </c>
      <c r="B147931" s="0" t="n">
        <v>1479.3099999988</v>
      </c>
    </row>
    <row r="147932">
      <c r="A147932" s="0" t="n">
        <v>0</v>
      </c>
      <c r="B147932" s="0" t="n">
        <v>1479.3199999988</v>
      </c>
    </row>
    <row r="147933">
      <c r="A147933" s="0" t="n">
        <v>0</v>
      </c>
      <c r="B147933" s="0" t="n">
        <v>1479.3299999988</v>
      </c>
    </row>
    <row r="147934">
      <c r="A147934" s="0" t="n">
        <v>0</v>
      </c>
      <c r="B147934" s="0" t="n">
        <v>1479.3399999988</v>
      </c>
    </row>
    <row r="147935">
      <c r="A147935" s="0" t="n">
        <v>0</v>
      </c>
      <c r="B147935" s="0" t="n">
        <v>1479.3499999988</v>
      </c>
    </row>
    <row r="147936">
      <c r="A147936" s="0" t="n">
        <v>0</v>
      </c>
      <c r="B147936" s="0" t="n">
        <v>1479.3599999988</v>
      </c>
    </row>
    <row r="147937">
      <c r="A147937" s="0" t="n">
        <v>0</v>
      </c>
      <c r="B147937" s="0" t="n">
        <v>1479.3699999988</v>
      </c>
    </row>
    <row r="147938">
      <c r="A147938" s="0" t="n">
        <v>0</v>
      </c>
      <c r="B147938" s="0" t="n">
        <v>1479.3799999988</v>
      </c>
    </row>
    <row r="147939">
      <c r="A147939" s="0" t="n">
        <v>0</v>
      </c>
      <c r="B147939" s="0" t="n">
        <v>1479.3899999988</v>
      </c>
    </row>
    <row r="147940">
      <c r="A147940" s="0" t="n">
        <v>0</v>
      </c>
      <c r="B147940" s="0" t="n">
        <v>1479.3999999988</v>
      </c>
    </row>
    <row r="147941">
      <c r="A147941" s="0" t="n">
        <v>0</v>
      </c>
      <c r="B147941" s="0" t="n">
        <v>1479.4099999988</v>
      </c>
    </row>
    <row r="147942">
      <c r="A147942" s="0" t="n">
        <v>0</v>
      </c>
      <c r="B147942" s="0" t="n">
        <v>1479.4199999988</v>
      </c>
    </row>
    <row r="147943">
      <c r="A147943" s="0" t="n">
        <v>0</v>
      </c>
      <c r="B147943" s="0" t="n">
        <v>1479.4299999988</v>
      </c>
    </row>
    <row r="147944">
      <c r="A147944" s="0" t="n">
        <v>0</v>
      </c>
      <c r="B147944" s="0" t="n">
        <v>1479.4399999988</v>
      </c>
    </row>
    <row r="147945">
      <c r="A147945" s="0" t="n">
        <v>0</v>
      </c>
      <c r="B147945" s="0" t="n">
        <v>1479.4499999988</v>
      </c>
    </row>
    <row r="147946">
      <c r="A147946" s="0" t="n">
        <v>0</v>
      </c>
      <c r="B147946" s="0" t="n">
        <v>1479.4599999988</v>
      </c>
    </row>
    <row r="147947">
      <c r="A147947" s="0" t="n">
        <v>0</v>
      </c>
      <c r="B147947" s="0" t="n">
        <v>1479.469999998799</v>
      </c>
    </row>
    <row r="147948">
      <c r="A147948" s="0" t="n">
        <v>0</v>
      </c>
      <c r="B147948" s="0" t="n">
        <v>1479.479999998799</v>
      </c>
    </row>
    <row r="147949">
      <c r="A147949" s="0" t="n">
        <v>0</v>
      </c>
      <c r="B147949" s="0" t="n">
        <v>1479.489999998799</v>
      </c>
    </row>
    <row r="147950">
      <c r="A147950" s="0" t="n">
        <v>0</v>
      </c>
      <c r="B147950" s="0" t="n">
        <v>1479.499999998799</v>
      </c>
    </row>
    <row r="147951">
      <c r="A147951" s="0" t="n">
        <v>0</v>
      </c>
      <c r="B147951" s="0" t="n">
        <v>1479.509999998799</v>
      </c>
    </row>
    <row r="147952">
      <c r="A147952" s="0" t="n">
        <v>0</v>
      </c>
      <c r="B147952" s="0" t="n">
        <v>1479.519999998799</v>
      </c>
    </row>
    <row r="147953">
      <c r="A147953" s="0" t="n">
        <v>0</v>
      </c>
      <c r="B147953" s="0" t="n">
        <v>1479.529999998799</v>
      </c>
    </row>
    <row r="147954">
      <c r="A147954" s="0" t="n">
        <v>0</v>
      </c>
      <c r="B147954" s="0" t="n">
        <v>1479.539999998799</v>
      </c>
    </row>
    <row r="147955">
      <c r="A147955" s="0" t="n">
        <v>0</v>
      </c>
      <c r="B147955" s="0" t="n">
        <v>1479.549999998799</v>
      </c>
    </row>
    <row r="147956">
      <c r="A147956" s="0" t="n">
        <v>0</v>
      </c>
      <c r="B147956" s="0" t="n">
        <v>1479.559999998799</v>
      </c>
    </row>
    <row r="147957">
      <c r="A147957" s="0" t="n">
        <v>0</v>
      </c>
      <c r="B147957" s="0" t="n">
        <v>1479.569999998799</v>
      </c>
    </row>
    <row r="147958">
      <c r="A147958" s="0" t="n">
        <v>0</v>
      </c>
      <c r="B147958" s="0" t="n">
        <v>1479.579999998799</v>
      </c>
    </row>
    <row r="147959">
      <c r="A147959" s="0" t="n">
        <v>0</v>
      </c>
      <c r="B147959" s="0" t="n">
        <v>1479.589999998799</v>
      </c>
    </row>
    <row r="147960">
      <c r="A147960" s="0" t="n">
        <v>0</v>
      </c>
      <c r="B147960" s="0" t="n">
        <v>1479.599999998799</v>
      </c>
    </row>
    <row r="147961">
      <c r="A147961" s="0" t="n">
        <v>0</v>
      </c>
      <c r="B147961" s="0" t="n">
        <v>1479.609999998799</v>
      </c>
    </row>
    <row r="147962">
      <c r="A147962" s="0" t="n">
        <v>0</v>
      </c>
      <c r="B147962" s="0" t="n">
        <v>1479.619999998799</v>
      </c>
    </row>
    <row r="147963">
      <c r="A147963" s="0" t="n">
        <v>0</v>
      </c>
      <c r="B147963" s="0" t="n">
        <v>1479.629999998799</v>
      </c>
    </row>
    <row r="147964">
      <c r="A147964" s="0" t="n">
        <v>0</v>
      </c>
      <c r="B147964" s="0" t="n">
        <v>1479.639999998799</v>
      </c>
    </row>
    <row r="147965">
      <c r="A147965" s="0" t="n">
        <v>0</v>
      </c>
      <c r="B147965" s="0" t="n">
        <v>1479.649999998799</v>
      </c>
    </row>
    <row r="147966">
      <c r="A147966" s="0" t="n">
        <v>0</v>
      </c>
      <c r="B147966" s="0" t="n">
        <v>1479.659999998799</v>
      </c>
    </row>
    <row r="147967">
      <c r="A147967" s="0" t="n">
        <v>0</v>
      </c>
      <c r="B147967" s="0" t="n">
        <v>1479.669999998799</v>
      </c>
    </row>
    <row r="147968">
      <c r="A147968" s="0" t="n">
        <v>0</v>
      </c>
      <c r="B147968" s="0" t="n">
        <v>1479.679999998799</v>
      </c>
    </row>
    <row r="147969">
      <c r="A147969" s="0" t="n">
        <v>0</v>
      </c>
      <c r="B147969" s="0" t="n">
        <v>1479.689999998799</v>
      </c>
    </row>
    <row r="147970">
      <c r="A147970" s="0" t="n">
        <v>0</v>
      </c>
      <c r="B147970" s="0" t="n">
        <v>1479.699999998799</v>
      </c>
    </row>
    <row r="147971">
      <c r="A147971" s="0" t="n">
        <v>0</v>
      </c>
      <c r="B147971" s="0" t="n">
        <v>1479.709999998799</v>
      </c>
    </row>
    <row r="147972">
      <c r="A147972" s="0" t="n">
        <v>0</v>
      </c>
      <c r="B147972" s="0" t="n">
        <v>1479.719999998799</v>
      </c>
    </row>
    <row r="147973">
      <c r="A147973" s="0" t="n">
        <v>0</v>
      </c>
      <c r="B147973" s="0" t="n">
        <v>1479.729999998799</v>
      </c>
    </row>
    <row r="147974">
      <c r="A147974" s="0" t="n">
        <v>0</v>
      </c>
      <c r="B147974" s="0" t="n">
        <v>1479.739999998799</v>
      </c>
    </row>
    <row r="147975">
      <c r="A147975" s="0" t="n">
        <v>0</v>
      </c>
      <c r="B147975" s="0" t="n">
        <v>1479.749999998799</v>
      </c>
    </row>
    <row r="147976">
      <c r="A147976" s="0" t="n">
        <v>0</v>
      </c>
      <c r="B147976" s="0" t="n">
        <v>1479.759999998799</v>
      </c>
    </row>
    <row r="147977">
      <c r="A147977" s="0" t="n">
        <v>0</v>
      </c>
      <c r="B147977" s="0" t="n">
        <v>1479.769999998799</v>
      </c>
    </row>
    <row r="147978">
      <c r="A147978" s="0" t="n">
        <v>0</v>
      </c>
      <c r="B147978" s="0" t="n">
        <v>1479.779999998799</v>
      </c>
    </row>
    <row r="147979">
      <c r="A147979" s="0" t="n">
        <v>0</v>
      </c>
      <c r="B147979" s="0" t="n">
        <v>1479.789999998799</v>
      </c>
    </row>
    <row r="147980">
      <c r="A147980" s="0" t="n">
        <v>0</v>
      </c>
      <c r="B147980" s="0" t="n">
        <v>1479.799999998799</v>
      </c>
    </row>
    <row r="147981">
      <c r="A147981" s="0" t="n">
        <v>0</v>
      </c>
      <c r="B147981" s="0" t="n">
        <v>1479.809999998799</v>
      </c>
    </row>
    <row r="147982">
      <c r="A147982" s="0" t="n">
        <v>0</v>
      </c>
      <c r="B147982" s="0" t="n">
        <v>1479.819999998799</v>
      </c>
    </row>
    <row r="147983">
      <c r="A147983" s="0" t="n">
        <v>0</v>
      </c>
      <c r="B147983" s="0" t="n">
        <v>1479.829999998799</v>
      </c>
    </row>
    <row r="147984">
      <c r="A147984" s="0" t="n">
        <v>0</v>
      </c>
      <c r="B147984" s="0" t="n">
        <v>1479.839999998799</v>
      </c>
    </row>
    <row r="147985">
      <c r="A147985" s="0" t="n">
        <v>0</v>
      </c>
      <c r="B147985" s="0" t="n">
        <v>1479.849999998799</v>
      </c>
    </row>
    <row r="147986">
      <c r="A147986" s="0" t="n">
        <v>0</v>
      </c>
      <c r="B147986" s="0" t="n">
        <v>1479.859999998799</v>
      </c>
    </row>
    <row r="147987">
      <c r="A147987" s="0" t="n">
        <v>0</v>
      </c>
      <c r="B147987" s="0" t="n">
        <v>1479.869999998799</v>
      </c>
    </row>
    <row r="147988">
      <c r="A147988" s="0" t="n">
        <v>0</v>
      </c>
      <c r="B147988" s="0" t="n">
        <v>1479.879999998799</v>
      </c>
    </row>
    <row r="147989">
      <c r="A147989" s="0" t="n">
        <v>0</v>
      </c>
      <c r="B147989" s="0" t="n">
        <v>1479.889999998799</v>
      </c>
    </row>
    <row r="147990">
      <c r="A147990" s="0" t="n">
        <v>0</v>
      </c>
      <c r="B147990" s="0" t="n">
        <v>1479.899999998799</v>
      </c>
    </row>
    <row r="147991">
      <c r="A147991" s="0" t="n">
        <v>0</v>
      </c>
      <c r="B147991" s="0" t="n">
        <v>1479.909999998799</v>
      </c>
    </row>
    <row r="147992">
      <c r="A147992" s="0" t="n">
        <v>0</v>
      </c>
      <c r="B147992" s="0" t="n">
        <v>1479.919999998799</v>
      </c>
    </row>
    <row r="147993">
      <c r="A147993" s="0" t="n">
        <v>0</v>
      </c>
      <c r="B147993" s="0" t="n">
        <v>1479.929999998799</v>
      </c>
    </row>
    <row r="147994">
      <c r="A147994" s="0" t="n">
        <v>0</v>
      </c>
      <c r="B147994" s="0" t="n">
        <v>1479.939999998799</v>
      </c>
    </row>
    <row r="147995">
      <c r="A147995" s="0" t="n">
        <v>0</v>
      </c>
      <c r="B147995" s="0" t="n">
        <v>1479.949999998799</v>
      </c>
    </row>
    <row r="147996">
      <c r="A147996" s="0" t="n">
        <v>0</v>
      </c>
      <c r="B147996" s="0" t="n">
        <v>1479.959999998799</v>
      </c>
    </row>
    <row r="147997">
      <c r="A147997" s="0" t="n">
        <v>0</v>
      </c>
      <c r="B147997" s="0" t="n">
        <v>1479.969999998799</v>
      </c>
    </row>
    <row r="147998">
      <c r="A147998" s="0" t="n">
        <v>0</v>
      </c>
      <c r="B147998" s="0" t="n">
        <v>1479.979999998799</v>
      </c>
    </row>
    <row r="147999">
      <c r="A147999" s="0" t="n">
        <v>0</v>
      </c>
      <c r="B147999" s="0" t="n">
        <v>1479.989999998799</v>
      </c>
    </row>
    <row r="148000">
      <c r="A148000" s="0" t="n">
        <v>0</v>
      </c>
      <c r="B148000" s="0" t="n">
        <v>1479.999999998799</v>
      </c>
    </row>
    <row r="148001">
      <c r="A148001" s="0" t="n">
        <v>0</v>
      </c>
      <c r="B148001" s="0" t="n">
        <v>1480.009999998799</v>
      </c>
    </row>
    <row r="148002">
      <c r="A148002" s="0" t="n">
        <v>0</v>
      </c>
      <c r="B148002" s="0" t="n">
        <v>1480.019999998799</v>
      </c>
    </row>
    <row r="148003">
      <c r="A148003" s="0" t="n">
        <v>0</v>
      </c>
      <c r="B148003" s="0" t="n">
        <v>1480.029999998799</v>
      </c>
    </row>
    <row r="148004">
      <c r="A148004" s="0" t="n">
        <v>0</v>
      </c>
      <c r="B148004" s="0" t="n">
        <v>1480.039999998799</v>
      </c>
    </row>
    <row r="148005">
      <c r="A148005" s="0" t="n">
        <v>0</v>
      </c>
      <c r="B148005" s="0" t="n">
        <v>1480.049999998799</v>
      </c>
    </row>
    <row r="148006">
      <c r="A148006" s="0" t="n">
        <v>0</v>
      </c>
      <c r="B148006" s="0" t="n">
        <v>1480.059999998799</v>
      </c>
    </row>
    <row r="148007">
      <c r="A148007" s="0" t="n">
        <v>0</v>
      </c>
      <c r="B148007" s="0" t="n">
        <v>1480.069999998799</v>
      </c>
    </row>
    <row r="148008">
      <c r="A148008" s="0" t="n">
        <v>0</v>
      </c>
      <c r="B148008" s="0" t="n">
        <v>1480.079999998799</v>
      </c>
    </row>
    <row r="148009">
      <c r="A148009" s="0" t="n">
        <v>0</v>
      </c>
      <c r="B148009" s="0" t="n">
        <v>1480.089999998799</v>
      </c>
    </row>
    <row r="148010">
      <c r="A148010" s="0" t="n">
        <v>0</v>
      </c>
      <c r="B148010" s="0" t="n">
        <v>1480.099999998799</v>
      </c>
    </row>
    <row r="148011">
      <c r="A148011" s="0" t="n">
        <v>0</v>
      </c>
      <c r="B148011" s="0" t="n">
        <v>1480.109999998799</v>
      </c>
    </row>
    <row r="148012">
      <c r="A148012" s="0" t="n">
        <v>0</v>
      </c>
      <c r="B148012" s="0" t="n">
        <v>1480.119999998799</v>
      </c>
    </row>
    <row r="148013">
      <c r="A148013" s="0" t="n">
        <v>0</v>
      </c>
      <c r="B148013" s="0" t="n">
        <v>1480.129999998799</v>
      </c>
    </row>
    <row r="148014">
      <c r="A148014" s="0" t="n">
        <v>0</v>
      </c>
      <c r="B148014" s="0" t="n">
        <v>1480.139999998799</v>
      </c>
    </row>
    <row r="148015">
      <c r="A148015" s="0" t="n">
        <v>0</v>
      </c>
      <c r="B148015" s="0" t="n">
        <v>1480.149999998799</v>
      </c>
    </row>
    <row r="148016">
      <c r="A148016" s="0" t="n">
        <v>0</v>
      </c>
      <c r="B148016" s="0" t="n">
        <v>1480.159999998799</v>
      </c>
    </row>
    <row r="148017">
      <c r="A148017" s="0" t="n">
        <v>0</v>
      </c>
      <c r="B148017" s="0" t="n">
        <v>1480.169999998799</v>
      </c>
    </row>
    <row r="148018">
      <c r="A148018" s="0" t="n">
        <v>0</v>
      </c>
      <c r="B148018" s="0" t="n">
        <v>1480.179999998799</v>
      </c>
    </row>
    <row r="148019">
      <c r="A148019" s="0" t="n">
        <v>0</v>
      </c>
      <c r="B148019" s="0" t="n">
        <v>1480.189999998799</v>
      </c>
    </row>
    <row r="148020">
      <c r="A148020" s="0" t="n">
        <v>0</v>
      </c>
      <c r="B148020" s="0" t="n">
        <v>1480.199999998799</v>
      </c>
    </row>
    <row r="148021">
      <c r="A148021" s="0" t="n">
        <v>0</v>
      </c>
      <c r="B148021" s="0" t="n">
        <v>1480.209999998799</v>
      </c>
    </row>
    <row r="148022">
      <c r="A148022" s="0" t="n">
        <v>0</v>
      </c>
      <c r="B148022" s="0" t="n">
        <v>1480.219999998799</v>
      </c>
    </row>
    <row r="148023">
      <c r="A148023" s="0" t="n">
        <v>0</v>
      </c>
      <c r="B148023" s="0" t="n">
        <v>1480.229999998799</v>
      </c>
    </row>
    <row r="148024">
      <c r="A148024" s="0" t="n">
        <v>0</v>
      </c>
      <c r="B148024" s="0" t="n">
        <v>1480.239999998799</v>
      </c>
    </row>
    <row r="148025">
      <c r="A148025" s="0" t="n">
        <v>0</v>
      </c>
      <c r="B148025" s="0" t="n">
        <v>1480.249999998799</v>
      </c>
    </row>
    <row r="148026">
      <c r="A148026" s="0" t="n">
        <v>0</v>
      </c>
      <c r="B148026" s="0" t="n">
        <v>1480.259999998799</v>
      </c>
    </row>
    <row r="148027">
      <c r="A148027" s="0" t="n">
        <v>0</v>
      </c>
      <c r="B148027" s="0" t="n">
        <v>1480.269999998799</v>
      </c>
    </row>
    <row r="148028">
      <c r="A148028" s="0" t="n">
        <v>0</v>
      </c>
      <c r="B148028" s="0" t="n">
        <v>1480.279999998799</v>
      </c>
    </row>
    <row r="148029">
      <c r="A148029" s="0" t="n">
        <v>0</v>
      </c>
      <c r="B148029" s="0" t="n">
        <v>1480.289999998799</v>
      </c>
    </row>
    <row r="148030">
      <c r="A148030" s="0" t="n">
        <v>0</v>
      </c>
      <c r="B148030" s="0" t="n">
        <v>1480.299999998799</v>
      </c>
    </row>
    <row r="148031">
      <c r="A148031" s="0" t="n">
        <v>0</v>
      </c>
      <c r="B148031" s="0" t="n">
        <v>1480.309999998799</v>
      </c>
    </row>
    <row r="148032">
      <c r="A148032" s="0" t="n">
        <v>0</v>
      </c>
      <c r="B148032" s="0" t="n">
        <v>1480.319999998799</v>
      </c>
    </row>
    <row r="148033">
      <c r="A148033" s="0" t="n">
        <v>0</v>
      </c>
      <c r="B148033" s="0" t="n">
        <v>1480.329999998799</v>
      </c>
    </row>
    <row r="148034">
      <c r="A148034" s="0" t="n">
        <v>0</v>
      </c>
      <c r="B148034" s="0" t="n">
        <v>1480.339999998799</v>
      </c>
    </row>
    <row r="148035">
      <c r="A148035" s="0" t="n">
        <v>0</v>
      </c>
      <c r="B148035" s="0" t="n">
        <v>1480.349999998799</v>
      </c>
    </row>
    <row r="148036">
      <c r="A148036" s="0" t="n">
        <v>0</v>
      </c>
      <c r="B148036" s="0" t="n">
        <v>1480.359999998799</v>
      </c>
    </row>
    <row r="148037">
      <c r="A148037" s="0" t="n">
        <v>0</v>
      </c>
      <c r="B148037" s="0" t="n">
        <v>1480.369999998799</v>
      </c>
    </row>
    <row r="148038">
      <c r="A148038" s="0" t="n">
        <v>0</v>
      </c>
      <c r="B148038" s="0" t="n">
        <v>1480.379999998799</v>
      </c>
    </row>
    <row r="148039">
      <c r="A148039" s="0" t="n">
        <v>0</v>
      </c>
      <c r="B148039" s="0" t="n">
        <v>1480.389999998799</v>
      </c>
    </row>
    <row r="148040">
      <c r="A148040" s="0" t="n">
        <v>0</v>
      </c>
      <c r="B148040" s="0" t="n">
        <v>1480.399999998799</v>
      </c>
    </row>
    <row r="148041">
      <c r="A148041" s="0" t="n">
        <v>0</v>
      </c>
      <c r="B148041" s="0" t="n">
        <v>1480.409999998799</v>
      </c>
    </row>
    <row r="148042">
      <c r="A148042" s="0" t="n">
        <v>0</v>
      </c>
      <c r="B148042" s="0" t="n">
        <v>1480.419999998799</v>
      </c>
    </row>
    <row r="148043">
      <c r="A148043" s="0" t="n">
        <v>0</v>
      </c>
      <c r="B148043" s="0" t="n">
        <v>1480.429999998799</v>
      </c>
    </row>
    <row r="148044">
      <c r="A148044" s="0" t="n">
        <v>0</v>
      </c>
      <c r="B148044" s="0" t="n">
        <v>1480.439999998799</v>
      </c>
    </row>
    <row r="148045">
      <c r="A148045" s="0" t="n">
        <v>0</v>
      </c>
      <c r="B148045" s="0" t="n">
        <v>1480.449999998799</v>
      </c>
    </row>
    <row r="148046">
      <c r="A148046" s="0" t="n">
        <v>0</v>
      </c>
      <c r="B148046" s="0" t="n">
        <v>1480.459999998799</v>
      </c>
    </row>
    <row r="148047">
      <c r="A148047" s="0" t="n">
        <v>0</v>
      </c>
      <c r="B148047" s="0" t="n">
        <v>1480.469999998799</v>
      </c>
    </row>
    <row r="148048">
      <c r="A148048" s="0" t="n">
        <v>0</v>
      </c>
      <c r="B148048" s="0" t="n">
        <v>1480.479999998799</v>
      </c>
    </row>
    <row r="148049">
      <c r="A148049" s="0" t="n">
        <v>0</v>
      </c>
      <c r="B148049" s="0" t="n">
        <v>1480.489999998799</v>
      </c>
    </row>
    <row r="148050">
      <c r="A148050" s="0" t="n">
        <v>0</v>
      </c>
      <c r="B148050" s="0" t="n">
        <v>1480.499999998799</v>
      </c>
    </row>
    <row r="148051">
      <c r="A148051" s="0" t="n">
        <v>0</v>
      </c>
      <c r="B148051" s="0" t="n">
        <v>1480.509999998799</v>
      </c>
    </row>
    <row r="148052">
      <c r="A148052" s="0" t="n">
        <v>0</v>
      </c>
      <c r="B148052" s="0" t="n">
        <v>1480.519999998799</v>
      </c>
    </row>
    <row r="148053">
      <c r="A148053" s="0" t="n">
        <v>0</v>
      </c>
      <c r="B148053" s="0" t="n">
        <v>1480.529999998799</v>
      </c>
    </row>
    <row r="148054">
      <c r="A148054" s="0" t="n">
        <v>0</v>
      </c>
      <c r="B148054" s="0" t="n">
        <v>1480.539999998799</v>
      </c>
    </row>
    <row r="148055">
      <c r="A148055" s="0" t="n">
        <v>0</v>
      </c>
      <c r="B148055" s="0" t="n">
        <v>1480.549999998799</v>
      </c>
    </row>
    <row r="148056">
      <c r="A148056" s="0" t="n">
        <v>0</v>
      </c>
      <c r="B148056" s="0" t="n">
        <v>1480.559999998799</v>
      </c>
    </row>
    <row r="148057">
      <c r="A148057" s="0" t="n">
        <v>0</v>
      </c>
      <c r="B148057" s="0" t="n">
        <v>1480.569999998798</v>
      </c>
    </row>
    <row r="148058">
      <c r="A148058" s="0" t="n">
        <v>0</v>
      </c>
      <c r="B148058" s="0" t="n">
        <v>1480.579999998798</v>
      </c>
    </row>
    <row r="148059">
      <c r="A148059" s="0" t="n">
        <v>0</v>
      </c>
      <c r="B148059" s="0" t="n">
        <v>1480.589999998798</v>
      </c>
    </row>
    <row r="148060">
      <c r="A148060" s="0" t="n">
        <v>0</v>
      </c>
      <c r="B148060" s="0" t="n">
        <v>1480.599999998798</v>
      </c>
    </row>
    <row r="148061">
      <c r="A148061" s="0" t="n">
        <v>0</v>
      </c>
      <c r="B148061" s="0" t="n">
        <v>1480.609999998798</v>
      </c>
    </row>
    <row r="148062">
      <c r="A148062" s="0" t="n">
        <v>0</v>
      </c>
      <c r="B148062" s="0" t="n">
        <v>1480.619999998798</v>
      </c>
    </row>
    <row r="148063">
      <c r="A148063" s="0" t="n">
        <v>0</v>
      </c>
      <c r="B148063" s="0" t="n">
        <v>1480.629999998798</v>
      </c>
    </row>
    <row r="148064">
      <c r="A148064" s="0" t="n">
        <v>0</v>
      </c>
      <c r="B148064" s="0" t="n">
        <v>1480.639999998798</v>
      </c>
    </row>
    <row r="148065">
      <c r="A148065" s="0" t="n">
        <v>0</v>
      </c>
      <c r="B148065" s="0" t="n">
        <v>1480.649999998798</v>
      </c>
    </row>
    <row r="148066">
      <c r="A148066" s="0" t="n">
        <v>0</v>
      </c>
      <c r="B148066" s="0" t="n">
        <v>1480.659999998798</v>
      </c>
    </row>
    <row r="148067">
      <c r="A148067" s="0" t="n">
        <v>0</v>
      </c>
      <c r="B148067" s="0" t="n">
        <v>1480.669999998798</v>
      </c>
    </row>
    <row r="148068">
      <c r="A148068" s="0" t="n">
        <v>0</v>
      </c>
      <c r="B148068" s="0" t="n">
        <v>1480.679999998798</v>
      </c>
    </row>
    <row r="148069">
      <c r="A148069" s="0" t="n">
        <v>0</v>
      </c>
      <c r="B148069" s="0" t="n">
        <v>1480.689999998798</v>
      </c>
    </row>
    <row r="148070">
      <c r="A148070" s="0" t="n">
        <v>0</v>
      </c>
      <c r="B148070" s="0" t="n">
        <v>1480.699999998798</v>
      </c>
    </row>
    <row r="148071">
      <c r="A148071" s="0" t="n">
        <v>0</v>
      </c>
      <c r="B148071" s="0" t="n">
        <v>1480.709999998798</v>
      </c>
    </row>
    <row r="148072">
      <c r="A148072" s="0" t="n">
        <v>0</v>
      </c>
      <c r="B148072" s="0" t="n">
        <v>1480.719999998798</v>
      </c>
    </row>
    <row r="148073">
      <c r="A148073" s="0" t="n">
        <v>0</v>
      </c>
      <c r="B148073" s="0" t="n">
        <v>1480.729999998798</v>
      </c>
    </row>
    <row r="148074">
      <c r="A148074" s="0" t="n">
        <v>0</v>
      </c>
      <c r="B148074" s="0" t="n">
        <v>1480.739999998798</v>
      </c>
    </row>
    <row r="148075">
      <c r="A148075" s="0" t="n">
        <v>0</v>
      </c>
      <c r="B148075" s="0" t="n">
        <v>1480.749999998798</v>
      </c>
    </row>
    <row r="148076">
      <c r="A148076" s="0" t="n">
        <v>0</v>
      </c>
      <c r="B148076" s="0" t="n">
        <v>1480.759999998798</v>
      </c>
    </row>
    <row r="148077">
      <c r="A148077" s="0" t="n">
        <v>0</v>
      </c>
      <c r="B148077" s="0" t="n">
        <v>1480.769999998798</v>
      </c>
    </row>
    <row r="148078">
      <c r="A148078" s="0" t="n">
        <v>0</v>
      </c>
      <c r="B148078" s="0" t="n">
        <v>1480.779999998798</v>
      </c>
    </row>
    <row r="148079">
      <c r="A148079" s="0" t="n">
        <v>0</v>
      </c>
      <c r="B148079" s="0" t="n">
        <v>1480.789999998798</v>
      </c>
    </row>
    <row r="148080">
      <c r="A148080" s="0" t="n">
        <v>0</v>
      </c>
      <c r="B148080" s="0" t="n">
        <v>1480.799999998798</v>
      </c>
    </row>
    <row r="148081">
      <c r="A148081" s="0" t="n">
        <v>0</v>
      </c>
      <c r="B148081" s="0" t="n">
        <v>1480.809999998798</v>
      </c>
    </row>
    <row r="148082">
      <c r="A148082" s="0" t="n">
        <v>0</v>
      </c>
      <c r="B148082" s="0" t="n">
        <v>1480.819999998798</v>
      </c>
    </row>
    <row r="148083">
      <c r="A148083" s="0" t="n">
        <v>0</v>
      </c>
      <c r="B148083" s="0" t="n">
        <v>1480.829999998798</v>
      </c>
    </row>
    <row r="148084">
      <c r="A148084" s="0" t="n">
        <v>0</v>
      </c>
      <c r="B148084" s="0" t="n">
        <v>1480.839999998798</v>
      </c>
    </row>
    <row r="148085">
      <c r="A148085" s="0" t="n">
        <v>0</v>
      </c>
      <c r="B148085" s="0" t="n">
        <v>1480.849999998798</v>
      </c>
    </row>
    <row r="148086">
      <c r="A148086" s="0" t="n">
        <v>0</v>
      </c>
      <c r="B148086" s="0" t="n">
        <v>1480.859999998798</v>
      </c>
    </row>
    <row r="148087">
      <c r="A148087" s="0" t="n">
        <v>0</v>
      </c>
      <c r="B148087" s="0" t="n">
        <v>1480.869999998798</v>
      </c>
    </row>
    <row r="148088">
      <c r="A148088" s="0" t="n">
        <v>0</v>
      </c>
      <c r="B148088" s="0" t="n">
        <v>1480.879999998798</v>
      </c>
    </row>
    <row r="148089">
      <c r="A148089" s="0" t="n">
        <v>0</v>
      </c>
      <c r="B148089" s="0" t="n">
        <v>1480.889999998798</v>
      </c>
    </row>
    <row r="148090">
      <c r="A148090" s="0" t="n">
        <v>0</v>
      </c>
      <c r="B148090" s="0" t="n">
        <v>1480.899999998798</v>
      </c>
    </row>
    <row r="148091">
      <c r="A148091" s="0" t="n">
        <v>0</v>
      </c>
      <c r="B148091" s="0" t="n">
        <v>1480.909999998798</v>
      </c>
    </row>
    <row r="148092">
      <c r="A148092" s="0" t="n">
        <v>0</v>
      </c>
      <c r="B148092" s="0" t="n">
        <v>1480.919999998798</v>
      </c>
    </row>
    <row r="148093">
      <c r="A148093" s="0" t="n">
        <v>0</v>
      </c>
      <c r="B148093" s="0" t="n">
        <v>1480.929999998798</v>
      </c>
    </row>
    <row r="148094">
      <c r="A148094" s="0" t="n">
        <v>0</v>
      </c>
      <c r="B148094" s="0" t="n">
        <v>1480.939999998798</v>
      </c>
    </row>
    <row r="148095">
      <c r="A148095" s="0" t="n">
        <v>0</v>
      </c>
      <c r="B148095" s="0" t="n">
        <v>1480.949999998798</v>
      </c>
    </row>
    <row r="148096">
      <c r="A148096" s="0" t="n">
        <v>0</v>
      </c>
      <c r="B148096" s="0" t="n">
        <v>1480.959999998798</v>
      </c>
    </row>
    <row r="148097">
      <c r="A148097" s="0" t="n">
        <v>0</v>
      </c>
      <c r="B148097" s="0" t="n">
        <v>1480.969999998798</v>
      </c>
    </row>
    <row r="148098">
      <c r="A148098" s="0" t="n">
        <v>0</v>
      </c>
      <c r="B148098" s="0" t="n">
        <v>1480.979999998798</v>
      </c>
    </row>
    <row r="148099">
      <c r="A148099" s="0" t="n">
        <v>0</v>
      </c>
      <c r="B148099" s="0" t="n">
        <v>1480.989999998798</v>
      </c>
    </row>
    <row r="148100">
      <c r="A148100" s="0" t="n">
        <v>0</v>
      </c>
      <c r="B148100" s="0" t="n">
        <v>1480.999999998798</v>
      </c>
    </row>
    <row r="148101">
      <c r="A148101" s="0" t="n">
        <v>0</v>
      </c>
      <c r="B148101" s="0" t="n">
        <v>1481.009999998798</v>
      </c>
    </row>
    <row r="148102">
      <c r="A148102" s="0" t="n">
        <v>0</v>
      </c>
      <c r="B148102" s="0" t="n">
        <v>1481.019999998798</v>
      </c>
    </row>
    <row r="148103">
      <c r="A148103" s="0" t="n">
        <v>0</v>
      </c>
      <c r="B148103" s="0" t="n">
        <v>1481.029999998798</v>
      </c>
    </row>
    <row r="148104">
      <c r="A148104" s="0" t="n">
        <v>0</v>
      </c>
      <c r="B148104" s="0" t="n">
        <v>1481.039999998798</v>
      </c>
    </row>
    <row r="148105">
      <c r="A148105" s="0" t="n">
        <v>0</v>
      </c>
      <c r="B148105" s="0" t="n">
        <v>1481.049999998798</v>
      </c>
    </row>
    <row r="148106">
      <c r="A148106" s="0" t="n">
        <v>0</v>
      </c>
      <c r="B148106" s="0" t="n">
        <v>1481.059999998798</v>
      </c>
    </row>
    <row r="148107">
      <c r="A148107" s="0" t="n">
        <v>0</v>
      </c>
      <c r="B148107" s="0" t="n">
        <v>1481.069999998798</v>
      </c>
    </row>
    <row r="148108">
      <c r="A148108" s="0" t="n">
        <v>0</v>
      </c>
      <c r="B148108" s="0" t="n">
        <v>1481.079999998798</v>
      </c>
    </row>
    <row r="148109">
      <c r="A148109" s="0" t="n">
        <v>0</v>
      </c>
      <c r="B148109" s="0" t="n">
        <v>1481.089999998798</v>
      </c>
    </row>
    <row r="148110">
      <c r="A148110" s="0" t="n">
        <v>0</v>
      </c>
      <c r="B148110" s="0" t="n">
        <v>1481.099999998798</v>
      </c>
    </row>
    <row r="148111">
      <c r="A148111" s="0" t="n">
        <v>0</v>
      </c>
      <c r="B148111" s="0" t="n">
        <v>1481.109999998798</v>
      </c>
    </row>
    <row r="148112">
      <c r="A148112" s="0" t="n">
        <v>0</v>
      </c>
      <c r="B148112" s="0" t="n">
        <v>1481.119999998798</v>
      </c>
    </row>
    <row r="148113">
      <c r="A148113" s="0" t="n">
        <v>0</v>
      </c>
      <c r="B148113" s="0" t="n">
        <v>1481.129999998798</v>
      </c>
    </row>
    <row r="148114">
      <c r="A148114" s="0" t="n">
        <v>0</v>
      </c>
      <c r="B148114" s="0" t="n">
        <v>1481.139999998798</v>
      </c>
    </row>
    <row r="148115">
      <c r="A148115" s="0" t="n">
        <v>0</v>
      </c>
      <c r="B148115" s="0" t="n">
        <v>1481.149999998798</v>
      </c>
    </row>
    <row r="148116">
      <c r="A148116" s="0" t="n">
        <v>0</v>
      </c>
      <c r="B148116" s="0" t="n">
        <v>1481.159999998798</v>
      </c>
    </row>
    <row r="148117">
      <c r="A148117" s="0" t="n">
        <v>0</v>
      </c>
      <c r="B148117" s="0" t="n">
        <v>1481.169999998798</v>
      </c>
    </row>
    <row r="148118">
      <c r="A148118" s="0" t="n">
        <v>0</v>
      </c>
      <c r="B148118" s="0" t="n">
        <v>1481.179999998798</v>
      </c>
    </row>
    <row r="148119">
      <c r="A148119" s="0" t="n">
        <v>0</v>
      </c>
      <c r="B148119" s="0" t="n">
        <v>1481.189999998798</v>
      </c>
    </row>
    <row r="148120">
      <c r="A148120" s="0" t="n">
        <v>0</v>
      </c>
      <c r="B148120" s="0" t="n">
        <v>1481.199999998798</v>
      </c>
    </row>
    <row r="148121">
      <c r="A148121" s="0" t="n">
        <v>0</v>
      </c>
      <c r="B148121" s="0" t="n">
        <v>1481.209999998798</v>
      </c>
    </row>
    <row r="148122">
      <c r="A148122" s="0" t="n">
        <v>0</v>
      </c>
      <c r="B148122" s="0" t="n">
        <v>1481.219999998798</v>
      </c>
    </row>
    <row r="148123">
      <c r="A148123" s="0" t="n">
        <v>0</v>
      </c>
      <c r="B148123" s="0" t="n">
        <v>1481.229999998798</v>
      </c>
    </row>
    <row r="148124">
      <c r="A148124" s="0" t="n">
        <v>0</v>
      </c>
      <c r="B148124" s="0" t="n">
        <v>1481.239999998798</v>
      </c>
    </row>
    <row r="148125">
      <c r="A148125" s="0" t="n">
        <v>0</v>
      </c>
      <c r="B148125" s="0" t="n">
        <v>1481.249999998798</v>
      </c>
    </row>
    <row r="148126">
      <c r="A148126" s="0" t="n">
        <v>0</v>
      </c>
      <c r="B148126" s="0" t="n">
        <v>1481.259999998798</v>
      </c>
    </row>
    <row r="148127">
      <c r="A148127" s="0" t="n">
        <v>0</v>
      </c>
      <c r="B148127" s="0" t="n">
        <v>1481.269999998798</v>
      </c>
    </row>
    <row r="148128">
      <c r="A148128" s="0" t="n">
        <v>0</v>
      </c>
      <c r="B148128" s="0" t="n">
        <v>1481.279999998798</v>
      </c>
    </row>
    <row r="148129">
      <c r="A148129" s="0" t="n">
        <v>0</v>
      </c>
      <c r="B148129" s="0" t="n">
        <v>1481.289999998798</v>
      </c>
    </row>
    <row r="148130">
      <c r="A148130" s="0" t="n">
        <v>0</v>
      </c>
      <c r="B148130" s="0" t="n">
        <v>1481.299999998798</v>
      </c>
    </row>
    <row r="148131">
      <c r="A148131" s="0" t="n">
        <v>0</v>
      </c>
      <c r="B148131" s="0" t="n">
        <v>1481.309999998798</v>
      </c>
    </row>
    <row r="148132">
      <c r="A148132" s="0" t="n">
        <v>0</v>
      </c>
      <c r="B148132" s="0" t="n">
        <v>1481.319999998798</v>
      </c>
    </row>
    <row r="148133">
      <c r="A148133" s="0" t="n">
        <v>0</v>
      </c>
      <c r="B148133" s="0" t="n">
        <v>1481.329999998798</v>
      </c>
    </row>
    <row r="148134">
      <c r="A148134" s="0" t="n">
        <v>0</v>
      </c>
      <c r="B148134" s="0" t="n">
        <v>1481.339999998798</v>
      </c>
    </row>
    <row r="148135">
      <c r="A148135" s="0" t="n">
        <v>0</v>
      </c>
      <c r="B148135" s="0" t="n">
        <v>1481.349999998798</v>
      </c>
    </row>
    <row r="148136">
      <c r="A148136" s="0" t="n">
        <v>0</v>
      </c>
      <c r="B148136" s="0" t="n">
        <v>1481.359999998798</v>
      </c>
    </row>
    <row r="148137">
      <c r="A148137" s="0" t="n">
        <v>0</v>
      </c>
      <c r="B148137" s="0" t="n">
        <v>1481.369999998798</v>
      </c>
    </row>
    <row r="148138">
      <c r="A148138" s="0" t="n">
        <v>0</v>
      </c>
      <c r="B148138" s="0" t="n">
        <v>1481.379999998798</v>
      </c>
    </row>
    <row r="148139">
      <c r="A148139" s="0" t="n">
        <v>0</v>
      </c>
      <c r="B148139" s="0" t="n">
        <v>1481.389999998798</v>
      </c>
    </row>
    <row r="148140">
      <c r="A148140" s="0" t="n">
        <v>0</v>
      </c>
      <c r="B148140" s="0" t="n">
        <v>1481.399999998798</v>
      </c>
    </row>
    <row r="148141">
      <c r="A148141" s="0" t="n">
        <v>0</v>
      </c>
      <c r="B148141" s="0" t="n">
        <v>1481.409999998798</v>
      </c>
    </row>
    <row r="148142">
      <c r="A148142" s="0" t="n">
        <v>0</v>
      </c>
      <c r="B148142" s="0" t="n">
        <v>1481.419999998798</v>
      </c>
    </row>
    <row r="148143">
      <c r="A148143" s="0" t="n">
        <v>0</v>
      </c>
      <c r="B148143" s="0" t="n">
        <v>1481.429999998798</v>
      </c>
    </row>
    <row r="148144">
      <c r="A148144" s="0" t="n">
        <v>0</v>
      </c>
      <c r="B148144" s="0" t="n">
        <v>1481.439999998798</v>
      </c>
    </row>
    <row r="148145">
      <c r="A148145" s="0" t="n">
        <v>0</v>
      </c>
      <c r="B148145" s="0" t="n">
        <v>1481.449999998798</v>
      </c>
    </row>
    <row r="148146">
      <c r="A148146" s="0" t="n">
        <v>0</v>
      </c>
      <c r="B148146" s="0" t="n">
        <v>1481.459999998798</v>
      </c>
    </row>
    <row r="148147">
      <c r="A148147" s="0" t="n">
        <v>0</v>
      </c>
      <c r="B148147" s="0" t="n">
        <v>1481.469999998798</v>
      </c>
    </row>
    <row r="148148">
      <c r="A148148" s="0" t="n">
        <v>0</v>
      </c>
      <c r="B148148" s="0" t="n">
        <v>1481.479999998798</v>
      </c>
    </row>
    <row r="148149">
      <c r="A148149" s="0" t="n">
        <v>0</v>
      </c>
      <c r="B148149" s="0" t="n">
        <v>1481.489999998798</v>
      </c>
    </row>
    <row r="148150">
      <c r="A148150" s="0" t="n">
        <v>0</v>
      </c>
      <c r="B148150" s="0" t="n">
        <v>1481.499999998798</v>
      </c>
    </row>
    <row r="148151">
      <c r="A148151" s="0" t="n">
        <v>0</v>
      </c>
      <c r="B148151" s="0" t="n">
        <v>1481.509999998798</v>
      </c>
    </row>
    <row r="148152">
      <c r="A148152" s="0" t="n">
        <v>0</v>
      </c>
      <c r="B148152" s="0" t="n">
        <v>1481.519999998798</v>
      </c>
    </row>
    <row r="148153">
      <c r="A148153" s="0" t="n">
        <v>0</v>
      </c>
      <c r="B148153" s="0" t="n">
        <v>1481.529999998798</v>
      </c>
    </row>
    <row r="148154">
      <c r="A148154" s="0" t="n">
        <v>0</v>
      </c>
      <c r="B148154" s="0" t="n">
        <v>1481.539999998798</v>
      </c>
    </row>
    <row r="148155">
      <c r="A148155" s="0" t="n">
        <v>0</v>
      </c>
      <c r="B148155" s="0" t="n">
        <v>1481.549999998798</v>
      </c>
    </row>
    <row r="148156">
      <c r="A148156" s="0" t="n">
        <v>0</v>
      </c>
      <c r="B148156" s="0" t="n">
        <v>1481.559999998798</v>
      </c>
    </row>
    <row r="148157">
      <c r="A148157" s="0" t="n">
        <v>0</v>
      </c>
      <c r="B148157" s="0" t="n">
        <v>1481.569999998798</v>
      </c>
    </row>
    <row r="148158">
      <c r="A148158" s="0" t="n">
        <v>0</v>
      </c>
      <c r="B148158" s="0" t="n">
        <v>1481.579999998798</v>
      </c>
    </row>
    <row r="148159">
      <c r="A148159" s="0" t="n">
        <v>0</v>
      </c>
      <c r="B148159" s="0" t="n">
        <v>1481.589999998798</v>
      </c>
    </row>
    <row r="148160">
      <c r="A148160" s="0" t="n">
        <v>0</v>
      </c>
      <c r="B148160" s="0" t="n">
        <v>1481.599999998798</v>
      </c>
    </row>
    <row r="148161">
      <c r="A148161" s="0" t="n">
        <v>0</v>
      </c>
      <c r="B148161" s="0" t="n">
        <v>1481.609999998798</v>
      </c>
    </row>
    <row r="148162">
      <c r="A148162" s="0" t="n">
        <v>0</v>
      </c>
      <c r="B148162" s="0" t="n">
        <v>1481.619999998798</v>
      </c>
    </row>
    <row r="148163">
      <c r="A148163" s="0" t="n">
        <v>0</v>
      </c>
      <c r="B148163" s="0" t="n">
        <v>1481.629999998798</v>
      </c>
    </row>
    <row r="148164">
      <c r="A148164" s="0" t="n">
        <v>0</v>
      </c>
      <c r="B148164" s="0" t="n">
        <v>1481.639999998798</v>
      </c>
    </row>
    <row r="148165">
      <c r="A148165" s="0" t="n">
        <v>0</v>
      </c>
      <c r="B148165" s="0" t="n">
        <v>1481.649999998798</v>
      </c>
    </row>
    <row r="148166">
      <c r="A148166" s="0" t="n">
        <v>0</v>
      </c>
      <c r="B148166" s="0" t="n">
        <v>1481.659999998798</v>
      </c>
    </row>
    <row r="148167">
      <c r="A148167" s="0" t="n">
        <v>0</v>
      </c>
      <c r="B148167" s="0" t="n">
        <v>1481.669999998797</v>
      </c>
    </row>
    <row r="148168">
      <c r="A148168" s="0" t="n">
        <v>0</v>
      </c>
      <c r="B148168" s="0" t="n">
        <v>1481.679999998797</v>
      </c>
    </row>
    <row r="148169">
      <c r="A148169" s="0" t="n">
        <v>0</v>
      </c>
      <c r="B148169" s="0" t="n">
        <v>1481.689999998797</v>
      </c>
    </row>
    <row r="148170">
      <c r="A148170" s="0" t="n">
        <v>0</v>
      </c>
      <c r="B148170" s="0" t="n">
        <v>1481.699999998797</v>
      </c>
    </row>
    <row r="148171">
      <c r="A148171" s="0" t="n">
        <v>0</v>
      </c>
      <c r="B148171" s="0" t="n">
        <v>1481.709999998797</v>
      </c>
    </row>
    <row r="148172">
      <c r="A148172" s="0" t="n">
        <v>0</v>
      </c>
      <c r="B148172" s="0" t="n">
        <v>1481.719999998797</v>
      </c>
    </row>
    <row r="148173">
      <c r="A148173" s="0" t="n">
        <v>0</v>
      </c>
      <c r="B148173" s="0" t="n">
        <v>1481.729999998797</v>
      </c>
    </row>
    <row r="148174">
      <c r="A148174" s="0" t="n">
        <v>0</v>
      </c>
      <c r="B148174" s="0" t="n">
        <v>1481.739999998797</v>
      </c>
    </row>
    <row r="148175">
      <c r="A148175" s="0" t="n">
        <v>0</v>
      </c>
      <c r="B148175" s="0" t="n">
        <v>1481.749999998797</v>
      </c>
    </row>
    <row r="148176">
      <c r="A148176" s="0" t="n">
        <v>0</v>
      </c>
      <c r="B148176" s="0" t="n">
        <v>1481.759999998797</v>
      </c>
    </row>
    <row r="148177">
      <c r="A148177" s="0" t="n">
        <v>0</v>
      </c>
      <c r="B148177" s="0" t="n">
        <v>1481.769999998797</v>
      </c>
    </row>
    <row r="148178">
      <c r="A148178" s="0" t="n">
        <v>0</v>
      </c>
      <c r="B148178" s="0" t="n">
        <v>1481.779999998797</v>
      </c>
    </row>
    <row r="148179">
      <c r="A148179" s="0" t="n">
        <v>0</v>
      </c>
      <c r="B148179" s="0" t="n">
        <v>1481.789999998797</v>
      </c>
    </row>
    <row r="148180">
      <c r="A148180" s="0" t="n">
        <v>0</v>
      </c>
      <c r="B148180" s="0" t="n">
        <v>1481.799999998797</v>
      </c>
    </row>
    <row r="148181">
      <c r="A148181" s="0" t="n">
        <v>0</v>
      </c>
      <c r="B148181" s="0" t="n">
        <v>1481.809999998797</v>
      </c>
    </row>
    <row r="148182">
      <c r="A148182" s="0" t="n">
        <v>0</v>
      </c>
      <c r="B148182" s="0" t="n">
        <v>1481.819999998797</v>
      </c>
    </row>
    <row r="148183">
      <c r="A148183" s="0" t="n">
        <v>0</v>
      </c>
      <c r="B148183" s="0" t="n">
        <v>1481.829999998797</v>
      </c>
    </row>
    <row r="148184">
      <c r="A148184" s="0" t="n">
        <v>0</v>
      </c>
      <c r="B148184" s="0" t="n">
        <v>1481.839999998797</v>
      </c>
    </row>
    <row r="148185">
      <c r="A148185" s="0" t="n">
        <v>0</v>
      </c>
      <c r="B148185" s="0" t="n">
        <v>1481.849999998797</v>
      </c>
    </row>
    <row r="148186">
      <c r="A148186" s="0" t="n">
        <v>0</v>
      </c>
      <c r="B148186" s="0" t="n">
        <v>1481.859999998797</v>
      </c>
    </row>
    <row r="148187">
      <c r="A148187" s="0" t="n">
        <v>0</v>
      </c>
      <c r="B148187" s="0" t="n">
        <v>1481.869999998797</v>
      </c>
    </row>
    <row r="148188">
      <c r="A148188" s="0" t="n">
        <v>0</v>
      </c>
      <c r="B148188" s="0" t="n">
        <v>1481.879999998797</v>
      </c>
    </row>
    <row r="148189">
      <c r="A148189" s="0" t="n">
        <v>0</v>
      </c>
      <c r="B148189" s="0" t="n">
        <v>1481.889999998797</v>
      </c>
    </row>
    <row r="148190">
      <c r="A148190" s="0" t="n">
        <v>0</v>
      </c>
      <c r="B148190" s="0" t="n">
        <v>1481.899999998797</v>
      </c>
    </row>
    <row r="148191">
      <c r="A148191" s="0" t="n">
        <v>0</v>
      </c>
      <c r="B148191" s="0" t="n">
        <v>1481.909999998797</v>
      </c>
    </row>
    <row r="148192">
      <c r="A148192" s="0" t="n">
        <v>0</v>
      </c>
      <c r="B148192" s="0" t="n">
        <v>1481.919999998797</v>
      </c>
    </row>
    <row r="148193">
      <c r="A148193" s="0" t="n">
        <v>0</v>
      </c>
      <c r="B148193" s="0" t="n">
        <v>1481.929999998797</v>
      </c>
    </row>
    <row r="148194">
      <c r="A148194" s="0" t="n">
        <v>0</v>
      </c>
      <c r="B148194" s="0" t="n">
        <v>1481.939999998797</v>
      </c>
    </row>
    <row r="148195">
      <c r="A148195" s="0" t="n">
        <v>0</v>
      </c>
      <c r="B148195" s="0" t="n">
        <v>1481.949999998797</v>
      </c>
    </row>
    <row r="148196">
      <c r="A148196" s="0" t="n">
        <v>0</v>
      </c>
      <c r="B148196" s="0" t="n">
        <v>1481.959999998797</v>
      </c>
    </row>
    <row r="148197">
      <c r="A148197" s="0" t="n">
        <v>0</v>
      </c>
      <c r="B148197" s="0" t="n">
        <v>1481.969999998797</v>
      </c>
    </row>
    <row r="148198">
      <c r="A148198" s="0" t="n">
        <v>0</v>
      </c>
      <c r="B148198" s="0" t="n">
        <v>1481.979999998797</v>
      </c>
    </row>
    <row r="148199">
      <c r="A148199" s="0" t="n">
        <v>0</v>
      </c>
      <c r="B148199" s="0" t="n">
        <v>1481.989999998797</v>
      </c>
    </row>
    <row r="148200">
      <c r="A148200" s="0" t="n">
        <v>0</v>
      </c>
      <c r="B148200" s="0" t="n">
        <v>1481.999999998797</v>
      </c>
    </row>
    <row r="148201">
      <c r="A148201" s="0" t="n">
        <v>0</v>
      </c>
      <c r="B148201" s="0" t="n">
        <v>1482.009999998797</v>
      </c>
    </row>
    <row r="148202">
      <c r="A148202" s="0" t="n">
        <v>0</v>
      </c>
      <c r="B148202" s="0" t="n">
        <v>1482.019999998797</v>
      </c>
    </row>
    <row r="148203">
      <c r="A148203" s="0" t="n">
        <v>0</v>
      </c>
      <c r="B148203" s="0" t="n">
        <v>1482.029999998797</v>
      </c>
    </row>
    <row r="148204">
      <c r="A148204" s="0" t="n">
        <v>0</v>
      </c>
      <c r="B148204" s="0" t="n">
        <v>1482.039999998797</v>
      </c>
    </row>
    <row r="148205">
      <c r="A148205" s="0" t="n">
        <v>0</v>
      </c>
      <c r="B148205" s="0" t="n">
        <v>1482.049999998797</v>
      </c>
    </row>
    <row r="148206">
      <c r="A148206" s="0" t="n">
        <v>0</v>
      </c>
      <c r="B148206" s="0" t="n">
        <v>1482.059999998797</v>
      </c>
    </row>
    <row r="148207">
      <c r="A148207" s="0" t="n">
        <v>0</v>
      </c>
      <c r="B148207" s="0" t="n">
        <v>1482.069999998797</v>
      </c>
    </row>
    <row r="148208">
      <c r="A148208" s="0" t="n">
        <v>0</v>
      </c>
      <c r="B148208" s="0" t="n">
        <v>1482.079999998797</v>
      </c>
    </row>
    <row r="148209">
      <c r="A148209" s="0" t="n">
        <v>0</v>
      </c>
      <c r="B148209" s="0" t="n">
        <v>1482.089999998797</v>
      </c>
    </row>
    <row r="148210">
      <c r="A148210" s="0" t="n">
        <v>0</v>
      </c>
      <c r="B148210" s="0" t="n">
        <v>1482.099999998797</v>
      </c>
    </row>
    <row r="148211">
      <c r="A148211" s="0" t="n">
        <v>0</v>
      </c>
      <c r="B148211" s="0" t="n">
        <v>1482.109999998797</v>
      </c>
    </row>
    <row r="148212">
      <c r="A148212" s="0" t="n">
        <v>0</v>
      </c>
      <c r="B148212" s="0" t="n">
        <v>1482.119999998797</v>
      </c>
    </row>
    <row r="148213">
      <c r="A148213" s="0" t="n">
        <v>0</v>
      </c>
      <c r="B148213" s="0" t="n">
        <v>1482.129999998797</v>
      </c>
    </row>
    <row r="148214">
      <c r="A148214" s="0" t="n">
        <v>0</v>
      </c>
      <c r="B148214" s="0" t="n">
        <v>1482.139999998797</v>
      </c>
    </row>
    <row r="148215">
      <c r="A148215" s="0" t="n">
        <v>0</v>
      </c>
      <c r="B148215" s="0" t="n">
        <v>1482.149999998797</v>
      </c>
    </row>
    <row r="148216">
      <c r="A148216" s="0" t="n">
        <v>0</v>
      </c>
      <c r="B148216" s="0" t="n">
        <v>1482.159999998797</v>
      </c>
    </row>
    <row r="148217">
      <c r="A148217" s="0" t="n">
        <v>0</v>
      </c>
      <c r="B148217" s="0" t="n">
        <v>1482.169999998797</v>
      </c>
    </row>
    <row r="148218">
      <c r="A148218" s="0" t="n">
        <v>0</v>
      </c>
      <c r="B148218" s="0" t="n">
        <v>1482.179999998797</v>
      </c>
    </row>
    <row r="148219">
      <c r="A148219" s="0" t="n">
        <v>0</v>
      </c>
      <c r="B148219" s="0" t="n">
        <v>1482.189999998797</v>
      </c>
    </row>
    <row r="148220">
      <c r="A148220" s="0" t="n">
        <v>0</v>
      </c>
      <c r="B148220" s="0" t="n">
        <v>1482.199999998797</v>
      </c>
    </row>
    <row r="148221">
      <c r="A148221" s="0" t="n">
        <v>0</v>
      </c>
      <c r="B148221" s="0" t="n">
        <v>1482.209999998797</v>
      </c>
    </row>
    <row r="148222">
      <c r="A148222" s="0" t="n">
        <v>0</v>
      </c>
      <c r="B148222" s="0" t="n">
        <v>1482.219999998797</v>
      </c>
    </row>
    <row r="148223">
      <c r="A148223" s="0" t="n">
        <v>0</v>
      </c>
      <c r="B148223" s="0" t="n">
        <v>1482.229999998797</v>
      </c>
    </row>
    <row r="148224">
      <c r="A148224" s="0" t="n">
        <v>0</v>
      </c>
      <c r="B148224" s="0" t="n">
        <v>1482.239999998797</v>
      </c>
    </row>
    <row r="148225">
      <c r="A148225" s="0" t="n">
        <v>0</v>
      </c>
      <c r="B148225" s="0" t="n">
        <v>1482.249999998797</v>
      </c>
    </row>
    <row r="148226">
      <c r="A148226" s="0" t="n">
        <v>0</v>
      </c>
      <c r="B148226" s="0" t="n">
        <v>1482.259999998797</v>
      </c>
    </row>
    <row r="148227">
      <c r="A148227" s="0" t="n">
        <v>0</v>
      </c>
      <c r="B148227" s="0" t="n">
        <v>1482.269999998797</v>
      </c>
    </row>
    <row r="148228">
      <c r="A148228" s="0" t="n">
        <v>0</v>
      </c>
      <c r="B148228" s="0" t="n">
        <v>1482.279999998797</v>
      </c>
    </row>
    <row r="148229">
      <c r="A148229" s="0" t="n">
        <v>0</v>
      </c>
      <c r="B148229" s="0" t="n">
        <v>1482.289999998797</v>
      </c>
    </row>
    <row r="148230">
      <c r="A148230" s="0" t="n">
        <v>0</v>
      </c>
      <c r="B148230" s="0" t="n">
        <v>1482.299999998797</v>
      </c>
    </row>
    <row r="148231">
      <c r="A148231" s="0" t="n">
        <v>0</v>
      </c>
      <c r="B148231" s="0" t="n">
        <v>1482.309999998797</v>
      </c>
    </row>
    <row r="148232">
      <c r="A148232" s="0" t="n">
        <v>0</v>
      </c>
      <c r="B148232" s="0" t="n">
        <v>1482.319999998797</v>
      </c>
    </row>
    <row r="148233">
      <c r="A148233" s="0" t="n">
        <v>0</v>
      </c>
      <c r="B148233" s="0" t="n">
        <v>1482.329999998797</v>
      </c>
    </row>
    <row r="148234">
      <c r="A148234" s="0" t="n">
        <v>0</v>
      </c>
      <c r="B148234" s="0" t="n">
        <v>1482.339999998797</v>
      </c>
    </row>
    <row r="148235">
      <c r="A148235" s="0" t="n">
        <v>0</v>
      </c>
      <c r="B148235" s="0" t="n">
        <v>1482.349999998797</v>
      </c>
    </row>
    <row r="148236">
      <c r="A148236" s="0" t="n">
        <v>0</v>
      </c>
      <c r="B148236" s="0" t="n">
        <v>1482.359999998797</v>
      </c>
    </row>
    <row r="148237">
      <c r="A148237" s="0" t="n">
        <v>0</v>
      </c>
      <c r="B148237" s="0" t="n">
        <v>1482.369999998797</v>
      </c>
    </row>
    <row r="148238">
      <c r="A148238" s="0" t="n">
        <v>0</v>
      </c>
      <c r="B148238" s="0" t="n">
        <v>1482.379999998797</v>
      </c>
    </row>
    <row r="148239">
      <c r="A148239" s="0" t="n">
        <v>0</v>
      </c>
      <c r="B148239" s="0" t="n">
        <v>1482.389999998797</v>
      </c>
    </row>
    <row r="148240">
      <c r="A148240" s="0" t="n">
        <v>0</v>
      </c>
      <c r="B148240" s="0" t="n">
        <v>1482.399999998797</v>
      </c>
    </row>
    <row r="148241">
      <c r="A148241" s="0" t="n">
        <v>0</v>
      </c>
      <c r="B148241" s="0" t="n">
        <v>1482.409999998797</v>
      </c>
    </row>
    <row r="148242">
      <c r="A148242" s="0" t="n">
        <v>0</v>
      </c>
      <c r="B148242" s="0" t="n">
        <v>1482.419999998797</v>
      </c>
    </row>
    <row r="148243">
      <c r="A148243" s="0" t="n">
        <v>0</v>
      </c>
      <c r="B148243" s="0" t="n">
        <v>1482.429999998797</v>
      </c>
    </row>
    <row r="148244">
      <c r="A148244" s="0" t="n">
        <v>0</v>
      </c>
      <c r="B148244" s="0" t="n">
        <v>1482.439999998797</v>
      </c>
    </row>
    <row r="148245">
      <c r="A148245" s="0" t="n">
        <v>0</v>
      </c>
      <c r="B148245" s="0" t="n">
        <v>1482.449999998797</v>
      </c>
    </row>
    <row r="148246">
      <c r="A148246" s="0" t="n">
        <v>0</v>
      </c>
      <c r="B148246" s="0" t="n">
        <v>1482.459999998797</v>
      </c>
    </row>
    <row r="148247">
      <c r="A148247" s="0" t="n">
        <v>0</v>
      </c>
      <c r="B148247" s="0" t="n">
        <v>1482.469999998797</v>
      </c>
    </row>
    <row r="148248">
      <c r="A148248" s="0" t="n">
        <v>0</v>
      </c>
      <c r="B148248" s="0" t="n">
        <v>1482.479999998797</v>
      </c>
    </row>
    <row r="148249">
      <c r="A148249" s="0" t="n">
        <v>0</v>
      </c>
      <c r="B148249" s="0" t="n">
        <v>1482.489999998797</v>
      </c>
    </row>
    <row r="148250">
      <c r="A148250" s="0" t="n">
        <v>0</v>
      </c>
      <c r="B148250" s="0" t="n">
        <v>1482.499999998797</v>
      </c>
    </row>
    <row r="148251">
      <c r="A148251" s="0" t="n">
        <v>0</v>
      </c>
      <c r="B148251" s="0" t="n">
        <v>1482.509999998797</v>
      </c>
    </row>
    <row r="148252">
      <c r="A148252" s="0" t="n">
        <v>0</v>
      </c>
      <c r="B148252" s="0" t="n">
        <v>1482.519999998797</v>
      </c>
    </row>
    <row r="148253">
      <c r="A148253" s="0" t="n">
        <v>0</v>
      </c>
      <c r="B148253" s="0" t="n">
        <v>1482.529999998797</v>
      </c>
    </row>
    <row r="148254">
      <c r="A148254" s="0" t="n">
        <v>0</v>
      </c>
      <c r="B148254" s="0" t="n">
        <v>1482.539999998797</v>
      </c>
    </row>
    <row r="148255">
      <c r="A148255" s="0" t="n">
        <v>0</v>
      </c>
      <c r="B148255" s="0" t="n">
        <v>1482.549999998797</v>
      </c>
    </row>
    <row r="148256">
      <c r="A148256" s="0" t="n">
        <v>0</v>
      </c>
      <c r="B148256" s="0" t="n">
        <v>1482.559999998797</v>
      </c>
    </row>
    <row r="148257">
      <c r="A148257" s="0" t="n">
        <v>0</v>
      </c>
      <c r="B148257" s="0" t="n">
        <v>1482.569999998797</v>
      </c>
    </row>
    <row r="148258">
      <c r="A148258" s="0" t="n">
        <v>0</v>
      </c>
      <c r="B148258" s="0" t="n">
        <v>1482.579999998797</v>
      </c>
    </row>
    <row r="148259">
      <c r="A148259" s="0" t="n">
        <v>0</v>
      </c>
      <c r="B148259" s="0" t="n">
        <v>1482.589999998797</v>
      </c>
    </row>
    <row r="148260">
      <c r="A148260" s="0" t="n">
        <v>0</v>
      </c>
      <c r="B148260" s="0" t="n">
        <v>1482.599999998797</v>
      </c>
    </row>
    <row r="148261">
      <c r="A148261" s="0" t="n">
        <v>0</v>
      </c>
      <c r="B148261" s="0" t="n">
        <v>1482.609999998797</v>
      </c>
    </row>
    <row r="148262">
      <c r="A148262" s="0" t="n">
        <v>0</v>
      </c>
      <c r="B148262" s="0" t="n">
        <v>1482.619999998797</v>
      </c>
    </row>
    <row r="148263">
      <c r="A148263" s="0" t="n">
        <v>0</v>
      </c>
      <c r="B148263" s="0" t="n">
        <v>1482.629999998797</v>
      </c>
    </row>
    <row r="148264">
      <c r="A148264" s="0" t="n">
        <v>0</v>
      </c>
      <c r="B148264" s="0" t="n">
        <v>1482.639999998797</v>
      </c>
    </row>
    <row r="148265">
      <c r="A148265" s="0" t="n">
        <v>0</v>
      </c>
      <c r="B148265" s="0" t="n">
        <v>1482.649999998797</v>
      </c>
    </row>
    <row r="148266">
      <c r="A148266" s="0" t="n">
        <v>0</v>
      </c>
      <c r="B148266" s="0" t="n">
        <v>1482.659999998797</v>
      </c>
    </row>
    <row r="148267">
      <c r="A148267" s="0" t="n">
        <v>0</v>
      </c>
      <c r="B148267" s="0" t="n">
        <v>1482.669999998797</v>
      </c>
    </row>
    <row r="148268">
      <c r="A148268" s="0" t="n">
        <v>0</v>
      </c>
      <c r="B148268" s="0" t="n">
        <v>1482.679999998797</v>
      </c>
    </row>
    <row r="148269">
      <c r="A148269" s="0" t="n">
        <v>0</v>
      </c>
      <c r="B148269" s="0" t="n">
        <v>1482.689999998797</v>
      </c>
    </row>
    <row r="148270">
      <c r="A148270" s="0" t="n">
        <v>0</v>
      </c>
      <c r="B148270" s="0" t="n">
        <v>1482.699999998797</v>
      </c>
    </row>
    <row r="148271">
      <c r="A148271" s="0" t="n">
        <v>0</v>
      </c>
      <c r="B148271" s="0" t="n">
        <v>1482.709999998797</v>
      </c>
    </row>
    <row r="148272">
      <c r="A148272" s="0" t="n">
        <v>0</v>
      </c>
      <c r="B148272" s="0" t="n">
        <v>1482.719999998797</v>
      </c>
    </row>
    <row r="148273">
      <c r="A148273" s="0" t="n">
        <v>0</v>
      </c>
      <c r="B148273" s="0" t="n">
        <v>1482.729999998797</v>
      </c>
    </row>
    <row r="148274">
      <c r="A148274" s="0" t="n">
        <v>0</v>
      </c>
      <c r="B148274" s="0" t="n">
        <v>1482.739999998797</v>
      </c>
    </row>
    <row r="148275">
      <c r="A148275" s="0" t="n">
        <v>0</v>
      </c>
      <c r="B148275" s="0" t="n">
        <v>1482.749999998797</v>
      </c>
    </row>
    <row r="148276">
      <c r="A148276" s="0" t="n">
        <v>0</v>
      </c>
      <c r="B148276" s="0" t="n">
        <v>1482.759999998797</v>
      </c>
    </row>
    <row r="148277">
      <c r="A148277" s="0" t="n">
        <v>0</v>
      </c>
      <c r="B148277" s="0" t="n">
        <v>1482.769999998796</v>
      </c>
    </row>
    <row r="148278">
      <c r="A148278" s="0" t="n">
        <v>0</v>
      </c>
      <c r="B148278" s="0" t="n">
        <v>1482.779999998796</v>
      </c>
    </row>
    <row r="148279">
      <c r="A148279" s="0" t="n">
        <v>0</v>
      </c>
      <c r="B148279" s="0" t="n">
        <v>1482.789999998796</v>
      </c>
    </row>
    <row r="148280">
      <c r="A148280" s="0" t="n">
        <v>0</v>
      </c>
      <c r="B148280" s="0" t="n">
        <v>1482.799999998796</v>
      </c>
    </row>
    <row r="148281">
      <c r="A148281" s="0" t="n">
        <v>0</v>
      </c>
      <c r="B148281" s="0" t="n">
        <v>1482.809999998796</v>
      </c>
    </row>
    <row r="148282">
      <c r="A148282" s="0" t="n">
        <v>0</v>
      </c>
      <c r="B148282" s="0" t="n">
        <v>1482.819999998796</v>
      </c>
    </row>
    <row r="148283">
      <c r="A148283" s="0" t="n">
        <v>0</v>
      </c>
      <c r="B148283" s="0" t="n">
        <v>1482.829999998796</v>
      </c>
    </row>
    <row r="148284">
      <c r="A148284" s="0" t="n">
        <v>0</v>
      </c>
      <c r="B148284" s="0" t="n">
        <v>1482.839999998796</v>
      </c>
    </row>
    <row r="148285">
      <c r="A148285" s="0" t="n">
        <v>0</v>
      </c>
      <c r="B148285" s="0" t="n">
        <v>1482.849999998796</v>
      </c>
    </row>
    <row r="148286">
      <c r="A148286" s="0" t="n">
        <v>0</v>
      </c>
      <c r="B148286" s="0" t="n">
        <v>1482.859999998796</v>
      </c>
    </row>
    <row r="148287">
      <c r="A148287" s="0" t="n">
        <v>0</v>
      </c>
      <c r="B148287" s="0" t="n">
        <v>1482.869999998796</v>
      </c>
    </row>
    <row r="148288">
      <c r="A148288" s="0" t="n">
        <v>0</v>
      </c>
      <c r="B148288" s="0" t="n">
        <v>1482.879999998796</v>
      </c>
    </row>
    <row r="148289">
      <c r="A148289" s="0" t="n">
        <v>0</v>
      </c>
      <c r="B148289" s="0" t="n">
        <v>1482.889999998796</v>
      </c>
    </row>
    <row r="148290">
      <c r="A148290" s="0" t="n">
        <v>0</v>
      </c>
      <c r="B148290" s="0" t="n">
        <v>1482.899999998796</v>
      </c>
    </row>
    <row r="148291">
      <c r="A148291" s="0" t="n">
        <v>0</v>
      </c>
      <c r="B148291" s="0" t="n">
        <v>1482.909999998796</v>
      </c>
    </row>
    <row r="148292">
      <c r="A148292" s="0" t="n">
        <v>0</v>
      </c>
      <c r="B148292" s="0" t="n">
        <v>1482.919999998796</v>
      </c>
    </row>
    <row r="148293">
      <c r="A148293" s="0" t="n">
        <v>0</v>
      </c>
      <c r="B148293" s="0" t="n">
        <v>1482.929999998796</v>
      </c>
    </row>
    <row r="148294">
      <c r="A148294" s="0" t="n">
        <v>0</v>
      </c>
      <c r="B148294" s="0" t="n">
        <v>1482.939999998796</v>
      </c>
    </row>
    <row r="148295">
      <c r="A148295" s="0" t="n">
        <v>0</v>
      </c>
      <c r="B148295" s="0" t="n">
        <v>1482.949999998796</v>
      </c>
    </row>
    <row r="148296">
      <c r="A148296" s="0" t="n">
        <v>0</v>
      </c>
      <c r="B148296" s="0" t="n">
        <v>1482.959999998796</v>
      </c>
    </row>
    <row r="148297">
      <c r="A148297" s="0" t="n">
        <v>0</v>
      </c>
      <c r="B148297" s="0" t="n">
        <v>1482.969999998796</v>
      </c>
    </row>
    <row r="148298">
      <c r="A148298" s="0" t="n">
        <v>0</v>
      </c>
      <c r="B148298" s="0" t="n">
        <v>1482.979999998796</v>
      </c>
    </row>
    <row r="148299">
      <c r="A148299" s="0" t="n">
        <v>0</v>
      </c>
      <c r="B148299" s="0" t="n">
        <v>1482.989999998796</v>
      </c>
    </row>
    <row r="148300">
      <c r="A148300" s="0" t="n">
        <v>0</v>
      </c>
      <c r="B148300" s="0" t="n">
        <v>1482.999999998796</v>
      </c>
    </row>
    <row r="148301">
      <c r="A148301" s="0" t="n">
        <v>0</v>
      </c>
      <c r="B148301" s="0" t="n">
        <v>1483.009999998796</v>
      </c>
    </row>
    <row r="148302">
      <c r="A148302" s="0" t="n">
        <v>0</v>
      </c>
      <c r="B148302" s="0" t="n">
        <v>1483.019999998796</v>
      </c>
    </row>
    <row r="148303">
      <c r="A148303" s="0" t="n">
        <v>0</v>
      </c>
      <c r="B148303" s="0" t="n">
        <v>1483.029999998796</v>
      </c>
    </row>
    <row r="148304">
      <c r="A148304" s="0" t="n">
        <v>0</v>
      </c>
      <c r="B148304" s="0" t="n">
        <v>1483.039999998796</v>
      </c>
    </row>
    <row r="148305">
      <c r="A148305" s="0" t="n">
        <v>0</v>
      </c>
      <c r="B148305" s="0" t="n">
        <v>1483.049999998796</v>
      </c>
    </row>
    <row r="148306">
      <c r="A148306" s="0" t="n">
        <v>0</v>
      </c>
      <c r="B148306" s="0" t="n">
        <v>1483.059999998796</v>
      </c>
    </row>
    <row r="148307">
      <c r="A148307" s="0" t="n">
        <v>0</v>
      </c>
      <c r="B148307" s="0" t="n">
        <v>1483.069999998796</v>
      </c>
    </row>
    <row r="148308">
      <c r="A148308" s="0" t="n">
        <v>0</v>
      </c>
      <c r="B148308" s="0" t="n">
        <v>1483.079999998796</v>
      </c>
    </row>
    <row r="148309">
      <c r="A148309" s="0" t="n">
        <v>0</v>
      </c>
      <c r="B148309" s="0" t="n">
        <v>1483.089999998796</v>
      </c>
    </row>
    <row r="148310">
      <c r="A148310" s="0" t="n">
        <v>0</v>
      </c>
      <c r="B148310" s="0" t="n">
        <v>1483.099999998796</v>
      </c>
    </row>
    <row r="148311">
      <c r="A148311" s="0" t="n">
        <v>0</v>
      </c>
      <c r="B148311" s="0" t="n">
        <v>1483.109999998796</v>
      </c>
    </row>
    <row r="148312">
      <c r="A148312" s="0" t="n">
        <v>0</v>
      </c>
      <c r="B148312" s="0" t="n">
        <v>1483.119999998796</v>
      </c>
    </row>
    <row r="148313">
      <c r="A148313" s="0" t="n">
        <v>0</v>
      </c>
      <c r="B148313" s="0" t="n">
        <v>1483.129999998796</v>
      </c>
    </row>
    <row r="148314">
      <c r="A148314" s="0" t="n">
        <v>0</v>
      </c>
      <c r="B148314" s="0" t="n">
        <v>1483.139999998796</v>
      </c>
    </row>
    <row r="148315">
      <c r="A148315" s="0" t="n">
        <v>0</v>
      </c>
      <c r="B148315" s="0" t="n">
        <v>1483.149999998796</v>
      </c>
    </row>
    <row r="148316">
      <c r="A148316" s="0" t="n">
        <v>0</v>
      </c>
      <c r="B148316" s="0" t="n">
        <v>1483.159999998796</v>
      </c>
    </row>
    <row r="148317">
      <c r="A148317" s="0" t="n">
        <v>0</v>
      </c>
      <c r="B148317" s="0" t="n">
        <v>1483.169999998796</v>
      </c>
    </row>
    <row r="148318">
      <c r="A148318" s="0" t="n">
        <v>0</v>
      </c>
      <c r="B148318" s="0" t="n">
        <v>1483.179999998796</v>
      </c>
    </row>
    <row r="148319">
      <c r="A148319" s="0" t="n">
        <v>0</v>
      </c>
      <c r="B148319" s="0" t="n">
        <v>1483.189999998796</v>
      </c>
    </row>
    <row r="148320">
      <c r="A148320" s="0" t="n">
        <v>0</v>
      </c>
      <c r="B148320" s="0" t="n">
        <v>1483.199999998796</v>
      </c>
    </row>
    <row r="148321">
      <c r="A148321" s="0" t="n">
        <v>0</v>
      </c>
      <c r="B148321" s="0" t="n">
        <v>1483.209999998796</v>
      </c>
    </row>
    <row r="148322">
      <c r="A148322" s="0" t="n">
        <v>0</v>
      </c>
      <c r="B148322" s="0" t="n">
        <v>1483.219999998796</v>
      </c>
    </row>
    <row r="148323">
      <c r="A148323" s="0" t="n">
        <v>0</v>
      </c>
      <c r="B148323" s="0" t="n">
        <v>1483.229999998796</v>
      </c>
    </row>
    <row r="148324">
      <c r="A148324" s="0" t="n">
        <v>0</v>
      </c>
      <c r="B148324" s="0" t="n">
        <v>1483.239999998796</v>
      </c>
    </row>
    <row r="148325">
      <c r="A148325" s="0" t="n">
        <v>0</v>
      </c>
      <c r="B148325" s="0" t="n">
        <v>1483.249999998796</v>
      </c>
    </row>
    <row r="148326">
      <c r="A148326" s="0" t="n">
        <v>0</v>
      </c>
      <c r="B148326" s="0" t="n">
        <v>1483.259999998796</v>
      </c>
    </row>
    <row r="148327">
      <c r="A148327" s="0" t="n">
        <v>0</v>
      </c>
      <c r="B148327" s="0" t="n">
        <v>1483.269999998796</v>
      </c>
    </row>
    <row r="148328">
      <c r="A148328" s="0" t="n">
        <v>0</v>
      </c>
      <c r="B148328" s="0" t="n">
        <v>1483.279999998796</v>
      </c>
    </row>
    <row r="148329">
      <c r="A148329" s="0" t="n">
        <v>0</v>
      </c>
      <c r="B148329" s="0" t="n">
        <v>1483.289999998796</v>
      </c>
    </row>
    <row r="148330">
      <c r="A148330" s="0" t="n">
        <v>0</v>
      </c>
      <c r="B148330" s="0" t="n">
        <v>1483.299999998796</v>
      </c>
    </row>
    <row r="148331">
      <c r="A148331" s="0" t="n">
        <v>0</v>
      </c>
      <c r="B148331" s="0" t="n">
        <v>1483.309999998796</v>
      </c>
    </row>
    <row r="148332">
      <c r="A148332" s="0" t="n">
        <v>0</v>
      </c>
      <c r="B148332" s="0" t="n">
        <v>1483.319999998796</v>
      </c>
    </row>
    <row r="148333">
      <c r="A148333" s="0" t="n">
        <v>0</v>
      </c>
      <c r="B148333" s="0" t="n">
        <v>1483.329999998796</v>
      </c>
    </row>
    <row r="148334">
      <c r="A148334" s="0" t="n">
        <v>0</v>
      </c>
      <c r="B148334" s="0" t="n">
        <v>1483.339999998796</v>
      </c>
    </row>
    <row r="148335">
      <c r="A148335" s="0" t="n">
        <v>0</v>
      </c>
      <c r="B148335" s="0" t="n">
        <v>1483.349999998796</v>
      </c>
    </row>
    <row r="148336">
      <c r="A148336" s="0" t="n">
        <v>0</v>
      </c>
      <c r="B148336" s="0" t="n">
        <v>1483.359999998796</v>
      </c>
    </row>
    <row r="148337">
      <c r="A148337" s="0" t="n">
        <v>0</v>
      </c>
      <c r="B148337" s="0" t="n">
        <v>1483.369999998796</v>
      </c>
    </row>
    <row r="148338">
      <c r="A148338" s="0" t="n">
        <v>0</v>
      </c>
      <c r="B148338" s="0" t="n">
        <v>1483.379999998796</v>
      </c>
    </row>
    <row r="148339">
      <c r="A148339" s="0" t="n">
        <v>0</v>
      </c>
      <c r="B148339" s="0" t="n">
        <v>1483.389999998796</v>
      </c>
    </row>
    <row r="148340">
      <c r="A148340" s="0" t="n">
        <v>0</v>
      </c>
      <c r="B148340" s="0" t="n">
        <v>1483.399999998796</v>
      </c>
    </row>
    <row r="148341">
      <c r="A148341" s="0" t="n">
        <v>0</v>
      </c>
      <c r="B148341" s="0" t="n">
        <v>1483.409999998796</v>
      </c>
    </row>
    <row r="148342">
      <c r="A148342" s="0" t="n">
        <v>0</v>
      </c>
      <c r="B148342" s="0" t="n">
        <v>1483.419999998796</v>
      </c>
    </row>
    <row r="148343">
      <c r="A148343" s="0" t="n">
        <v>0</v>
      </c>
      <c r="B148343" s="0" t="n">
        <v>1483.429999998796</v>
      </c>
    </row>
    <row r="148344">
      <c r="A148344" s="0" t="n">
        <v>0</v>
      </c>
      <c r="B148344" s="0" t="n">
        <v>1483.439999998796</v>
      </c>
    </row>
    <row r="148345">
      <c r="A148345" s="0" t="n">
        <v>0</v>
      </c>
      <c r="B148345" s="0" t="n">
        <v>1483.449999998796</v>
      </c>
    </row>
    <row r="148346">
      <c r="A148346" s="0" t="n">
        <v>0</v>
      </c>
      <c r="B148346" s="0" t="n">
        <v>1483.459999998796</v>
      </c>
    </row>
    <row r="148347">
      <c r="A148347" s="0" t="n">
        <v>0</v>
      </c>
      <c r="B148347" s="0" t="n">
        <v>1483.469999998796</v>
      </c>
    </row>
    <row r="148348">
      <c r="A148348" s="0" t="n">
        <v>0</v>
      </c>
      <c r="B148348" s="0" t="n">
        <v>1483.479999998796</v>
      </c>
    </row>
    <row r="148349">
      <c r="A148349" s="0" t="n">
        <v>0</v>
      </c>
      <c r="B148349" s="0" t="n">
        <v>1483.489999998796</v>
      </c>
    </row>
    <row r="148350">
      <c r="A148350" s="0" t="n">
        <v>0</v>
      </c>
      <c r="B148350" s="0" t="n">
        <v>1483.499999998796</v>
      </c>
    </row>
    <row r="148351">
      <c r="A148351" s="0" t="n">
        <v>0</v>
      </c>
      <c r="B148351" s="0" t="n">
        <v>1483.509999998796</v>
      </c>
    </row>
    <row r="148352">
      <c r="A148352" s="0" t="n">
        <v>0</v>
      </c>
      <c r="B148352" s="0" t="n">
        <v>1483.519999998796</v>
      </c>
    </row>
    <row r="148353">
      <c r="A148353" s="0" t="n">
        <v>0</v>
      </c>
      <c r="B148353" s="0" t="n">
        <v>1483.529999998796</v>
      </c>
    </row>
    <row r="148354">
      <c r="A148354" s="0" t="n">
        <v>0</v>
      </c>
      <c r="B148354" s="0" t="n">
        <v>1483.539999998796</v>
      </c>
    </row>
    <row r="148355">
      <c r="A148355" s="0" t="n">
        <v>0</v>
      </c>
      <c r="B148355" s="0" t="n">
        <v>1483.549999998796</v>
      </c>
    </row>
    <row r="148356">
      <c r="A148356" s="0" t="n">
        <v>0</v>
      </c>
      <c r="B148356" s="0" t="n">
        <v>1483.559999998796</v>
      </c>
    </row>
    <row r="148357">
      <c r="A148357" s="0" t="n">
        <v>0</v>
      </c>
      <c r="B148357" s="0" t="n">
        <v>1483.569999998796</v>
      </c>
    </row>
    <row r="148358">
      <c r="A148358" s="0" t="n">
        <v>0</v>
      </c>
      <c r="B148358" s="0" t="n">
        <v>1483.579999998796</v>
      </c>
    </row>
    <row r="148359">
      <c r="A148359" s="0" t="n">
        <v>0</v>
      </c>
      <c r="B148359" s="0" t="n">
        <v>1483.589999998796</v>
      </c>
    </row>
    <row r="148360">
      <c r="A148360" s="0" t="n">
        <v>0</v>
      </c>
      <c r="B148360" s="0" t="n">
        <v>1483.599999998796</v>
      </c>
    </row>
    <row r="148361">
      <c r="A148361" s="0" t="n">
        <v>0</v>
      </c>
      <c r="B148361" s="0" t="n">
        <v>1483.609999998796</v>
      </c>
    </row>
    <row r="148362">
      <c r="A148362" s="0" t="n">
        <v>0</v>
      </c>
      <c r="B148362" s="0" t="n">
        <v>1483.619999998796</v>
      </c>
    </row>
    <row r="148363">
      <c r="A148363" s="0" t="n">
        <v>0</v>
      </c>
      <c r="B148363" s="0" t="n">
        <v>1483.629999998796</v>
      </c>
    </row>
    <row r="148364">
      <c r="A148364" s="0" t="n">
        <v>0</v>
      </c>
      <c r="B148364" s="0" t="n">
        <v>1483.639999998796</v>
      </c>
    </row>
    <row r="148365">
      <c r="A148365" s="0" t="n">
        <v>0</v>
      </c>
      <c r="B148365" s="0" t="n">
        <v>1483.649999998796</v>
      </c>
    </row>
    <row r="148366">
      <c r="A148366" s="0" t="n">
        <v>0</v>
      </c>
      <c r="B148366" s="0" t="n">
        <v>1483.659999998796</v>
      </c>
    </row>
    <row r="148367">
      <c r="A148367" s="0" t="n">
        <v>0</v>
      </c>
      <c r="B148367" s="0" t="n">
        <v>1483.669999998796</v>
      </c>
    </row>
    <row r="148368">
      <c r="A148368" s="0" t="n">
        <v>0</v>
      </c>
      <c r="B148368" s="0" t="n">
        <v>1483.679999998796</v>
      </c>
    </row>
    <row r="148369">
      <c r="A148369" s="0" t="n">
        <v>0</v>
      </c>
      <c r="B148369" s="0" t="n">
        <v>1483.689999998796</v>
      </c>
    </row>
    <row r="148370">
      <c r="A148370" s="0" t="n">
        <v>0</v>
      </c>
      <c r="B148370" s="0" t="n">
        <v>1483.699999998796</v>
      </c>
    </row>
    <row r="148371">
      <c r="A148371" s="0" t="n">
        <v>0</v>
      </c>
      <c r="B148371" s="0" t="n">
        <v>1483.709999998796</v>
      </c>
    </row>
    <row r="148372">
      <c r="A148372" s="0" t="n">
        <v>0</v>
      </c>
      <c r="B148372" s="0" t="n">
        <v>1483.719999998796</v>
      </c>
    </row>
    <row r="148373">
      <c r="A148373" s="0" t="n">
        <v>0</v>
      </c>
      <c r="B148373" s="0" t="n">
        <v>1483.729999998796</v>
      </c>
    </row>
    <row r="148374">
      <c r="A148374" s="0" t="n">
        <v>0</v>
      </c>
      <c r="B148374" s="0" t="n">
        <v>1483.739999998796</v>
      </c>
    </row>
    <row r="148375">
      <c r="A148375" s="0" t="n">
        <v>0</v>
      </c>
      <c r="B148375" s="0" t="n">
        <v>1483.749999998796</v>
      </c>
    </row>
    <row r="148376">
      <c r="A148376" s="0" t="n">
        <v>0</v>
      </c>
      <c r="B148376" s="0" t="n">
        <v>1483.759999998796</v>
      </c>
    </row>
    <row r="148377">
      <c r="A148377" s="0" t="n">
        <v>0</v>
      </c>
      <c r="B148377" s="0" t="n">
        <v>1483.769999998796</v>
      </c>
    </row>
    <row r="148378">
      <c r="A148378" s="0" t="n">
        <v>0</v>
      </c>
      <c r="B148378" s="0" t="n">
        <v>1483.779999998796</v>
      </c>
    </row>
    <row r="148379">
      <c r="A148379" s="0" t="n">
        <v>0</v>
      </c>
      <c r="B148379" s="0" t="n">
        <v>1483.789999998796</v>
      </c>
    </row>
    <row r="148380">
      <c r="A148380" s="0" t="n">
        <v>0</v>
      </c>
      <c r="B148380" s="0" t="n">
        <v>1483.799999998796</v>
      </c>
    </row>
    <row r="148381">
      <c r="A148381" s="0" t="n">
        <v>0</v>
      </c>
      <c r="B148381" s="0" t="n">
        <v>1483.809999998796</v>
      </c>
    </row>
    <row r="148382">
      <c r="A148382" s="0" t="n">
        <v>0</v>
      </c>
      <c r="B148382" s="0" t="n">
        <v>1483.819999998796</v>
      </c>
    </row>
    <row r="148383">
      <c r="A148383" s="0" t="n">
        <v>0</v>
      </c>
      <c r="B148383" s="0" t="n">
        <v>1483.829999998796</v>
      </c>
    </row>
    <row r="148384">
      <c r="A148384" s="0" t="n">
        <v>0</v>
      </c>
      <c r="B148384" s="0" t="n">
        <v>1483.839999998796</v>
      </c>
    </row>
    <row r="148385">
      <c r="A148385" s="0" t="n">
        <v>0</v>
      </c>
      <c r="B148385" s="0" t="n">
        <v>1483.849999998796</v>
      </c>
    </row>
    <row r="148386">
      <c r="A148386" s="0" t="n">
        <v>0</v>
      </c>
      <c r="B148386" s="0" t="n">
        <v>1483.859999998796</v>
      </c>
    </row>
    <row r="148387">
      <c r="A148387" s="0" t="n">
        <v>0</v>
      </c>
      <c r="B148387" s="0" t="n">
        <v>1483.869999998795</v>
      </c>
    </row>
    <row r="148388">
      <c r="A148388" s="0" t="n">
        <v>0</v>
      </c>
      <c r="B148388" s="0" t="n">
        <v>1483.879999998795</v>
      </c>
    </row>
    <row r="148389">
      <c r="A148389" s="0" t="n">
        <v>0</v>
      </c>
      <c r="B148389" s="0" t="n">
        <v>1483.889999998795</v>
      </c>
    </row>
    <row r="148390">
      <c r="A148390" s="0" t="n">
        <v>0</v>
      </c>
      <c r="B148390" s="0" t="n">
        <v>1483.899999998795</v>
      </c>
    </row>
    <row r="148391">
      <c r="A148391" s="0" t="n">
        <v>0</v>
      </c>
      <c r="B148391" s="0" t="n">
        <v>1483.909999998795</v>
      </c>
    </row>
    <row r="148392">
      <c r="A148392" s="0" t="n">
        <v>0</v>
      </c>
      <c r="B148392" s="0" t="n">
        <v>1483.919999998795</v>
      </c>
    </row>
    <row r="148393">
      <c r="A148393" s="0" t="n">
        <v>0</v>
      </c>
      <c r="B148393" s="0" t="n">
        <v>1483.929999998795</v>
      </c>
    </row>
    <row r="148394">
      <c r="A148394" s="0" t="n">
        <v>0</v>
      </c>
      <c r="B148394" s="0" t="n">
        <v>1483.939999998795</v>
      </c>
    </row>
    <row r="148395">
      <c r="A148395" s="0" t="n">
        <v>0</v>
      </c>
      <c r="B148395" s="0" t="n">
        <v>1483.949999998795</v>
      </c>
    </row>
    <row r="148396">
      <c r="A148396" s="0" t="n">
        <v>0</v>
      </c>
      <c r="B148396" s="0" t="n">
        <v>1483.959999998795</v>
      </c>
    </row>
    <row r="148397">
      <c r="A148397" s="0" t="n">
        <v>0</v>
      </c>
      <c r="B148397" s="0" t="n">
        <v>1483.969999998795</v>
      </c>
    </row>
    <row r="148398">
      <c r="A148398" s="0" t="n">
        <v>0</v>
      </c>
      <c r="B148398" s="0" t="n">
        <v>1483.979999998795</v>
      </c>
    </row>
    <row r="148399">
      <c r="A148399" s="0" t="n">
        <v>0</v>
      </c>
      <c r="B148399" s="0" t="n">
        <v>1483.989999998795</v>
      </c>
    </row>
    <row r="148400">
      <c r="A148400" s="0" t="n">
        <v>0</v>
      </c>
      <c r="B148400" s="0" t="n">
        <v>1483.999999998795</v>
      </c>
    </row>
    <row r="148401">
      <c r="A148401" s="0" t="n">
        <v>0</v>
      </c>
      <c r="B148401" s="0" t="n">
        <v>1484.009999998795</v>
      </c>
    </row>
    <row r="148402">
      <c r="A148402" s="0" t="n">
        <v>0</v>
      </c>
      <c r="B148402" s="0" t="n">
        <v>1484.019999998795</v>
      </c>
    </row>
    <row r="148403">
      <c r="A148403" s="0" t="n">
        <v>0</v>
      </c>
      <c r="B148403" s="0" t="n">
        <v>1484.029999998795</v>
      </c>
    </row>
    <row r="148404">
      <c r="A148404" s="0" t="n">
        <v>0</v>
      </c>
      <c r="B148404" s="0" t="n">
        <v>1484.039999998795</v>
      </c>
    </row>
    <row r="148405">
      <c r="A148405" s="0" t="n">
        <v>0</v>
      </c>
      <c r="B148405" s="0" t="n">
        <v>1484.049999998795</v>
      </c>
    </row>
    <row r="148406">
      <c r="A148406" s="0" t="n">
        <v>0</v>
      </c>
      <c r="B148406" s="0" t="n">
        <v>1484.059999998795</v>
      </c>
    </row>
    <row r="148407">
      <c r="A148407" s="0" t="n">
        <v>0</v>
      </c>
      <c r="B148407" s="0" t="n">
        <v>1484.069999998795</v>
      </c>
    </row>
    <row r="148408">
      <c r="A148408" s="0" t="n">
        <v>0</v>
      </c>
      <c r="B148408" s="0" t="n">
        <v>1484.079999998795</v>
      </c>
    </row>
    <row r="148409">
      <c r="A148409" s="0" t="n">
        <v>0</v>
      </c>
      <c r="B148409" s="0" t="n">
        <v>1484.089999998795</v>
      </c>
    </row>
    <row r="148410">
      <c r="A148410" s="0" t="n">
        <v>0</v>
      </c>
      <c r="B148410" s="0" t="n">
        <v>1484.099999998795</v>
      </c>
    </row>
    <row r="148411">
      <c r="A148411" s="0" t="n">
        <v>0</v>
      </c>
      <c r="B148411" s="0" t="n">
        <v>1484.109999998795</v>
      </c>
    </row>
    <row r="148412">
      <c r="A148412" s="0" t="n">
        <v>0</v>
      </c>
      <c r="B148412" s="0" t="n">
        <v>1484.119999998795</v>
      </c>
    </row>
    <row r="148413">
      <c r="A148413" s="0" t="n">
        <v>0</v>
      </c>
      <c r="B148413" s="0" t="n">
        <v>1484.129999998795</v>
      </c>
    </row>
    <row r="148414">
      <c r="A148414" s="0" t="n">
        <v>0</v>
      </c>
      <c r="B148414" s="0" t="n">
        <v>1484.139999998795</v>
      </c>
    </row>
    <row r="148415">
      <c r="A148415" s="0" t="n">
        <v>0</v>
      </c>
      <c r="B148415" s="0" t="n">
        <v>1484.149999998795</v>
      </c>
    </row>
    <row r="148416">
      <c r="A148416" s="0" t="n">
        <v>0</v>
      </c>
      <c r="B148416" s="0" t="n">
        <v>1484.159999998795</v>
      </c>
    </row>
    <row r="148417">
      <c r="A148417" s="0" t="n">
        <v>0</v>
      </c>
      <c r="B148417" s="0" t="n">
        <v>1484.169999998795</v>
      </c>
    </row>
    <row r="148418">
      <c r="A148418" s="0" t="n">
        <v>0</v>
      </c>
      <c r="B148418" s="0" t="n">
        <v>1484.179999998795</v>
      </c>
    </row>
    <row r="148419">
      <c r="A148419" s="0" t="n">
        <v>0</v>
      </c>
      <c r="B148419" s="0" t="n">
        <v>1484.189999998795</v>
      </c>
    </row>
    <row r="148420">
      <c r="A148420" s="0" t="n">
        <v>0</v>
      </c>
      <c r="B148420" s="0" t="n">
        <v>1484.199999998795</v>
      </c>
    </row>
    <row r="148421">
      <c r="A148421" s="0" t="n">
        <v>0</v>
      </c>
      <c r="B148421" s="0" t="n">
        <v>1484.209999998795</v>
      </c>
    </row>
    <row r="148422">
      <c r="A148422" s="0" t="n">
        <v>0</v>
      </c>
      <c r="B148422" s="0" t="n">
        <v>1484.219999998795</v>
      </c>
    </row>
    <row r="148423">
      <c r="A148423" s="0" t="n">
        <v>0</v>
      </c>
      <c r="B148423" s="0" t="n">
        <v>1484.229999998795</v>
      </c>
    </row>
    <row r="148424">
      <c r="A148424" s="0" t="n">
        <v>0</v>
      </c>
      <c r="B148424" s="0" t="n">
        <v>1484.239999998795</v>
      </c>
    </row>
    <row r="148425">
      <c r="A148425" s="0" t="n">
        <v>0</v>
      </c>
      <c r="B148425" s="0" t="n">
        <v>1484.249999998795</v>
      </c>
    </row>
    <row r="148426">
      <c r="A148426" s="0" t="n">
        <v>0</v>
      </c>
      <c r="B148426" s="0" t="n">
        <v>1484.259999998795</v>
      </c>
    </row>
    <row r="148427">
      <c r="A148427" s="0" t="n">
        <v>0</v>
      </c>
      <c r="B148427" s="0" t="n">
        <v>1484.269999998795</v>
      </c>
    </row>
    <row r="148428">
      <c r="A148428" s="0" t="n">
        <v>0</v>
      </c>
      <c r="B148428" s="0" t="n">
        <v>1484.279999998795</v>
      </c>
    </row>
    <row r="148429">
      <c r="A148429" s="0" t="n">
        <v>0</v>
      </c>
      <c r="B148429" s="0" t="n">
        <v>1484.289999998795</v>
      </c>
    </row>
    <row r="148430">
      <c r="A148430" s="0" t="n">
        <v>0</v>
      </c>
      <c r="B148430" s="0" t="n">
        <v>1484.299999998795</v>
      </c>
    </row>
    <row r="148431">
      <c r="A148431" s="0" t="n">
        <v>0</v>
      </c>
      <c r="B148431" s="0" t="n">
        <v>1484.309999998795</v>
      </c>
    </row>
    <row r="148432">
      <c r="A148432" s="0" t="n">
        <v>0</v>
      </c>
      <c r="B148432" s="0" t="n">
        <v>1484.319999998795</v>
      </c>
    </row>
    <row r="148433">
      <c r="A148433" s="0" t="n">
        <v>0</v>
      </c>
      <c r="B148433" s="0" t="n">
        <v>1484.329999998795</v>
      </c>
    </row>
    <row r="148434">
      <c r="A148434" s="0" t="n">
        <v>0</v>
      </c>
      <c r="B148434" s="0" t="n">
        <v>1484.339999998795</v>
      </c>
    </row>
    <row r="148435">
      <c r="A148435" s="0" t="n">
        <v>0</v>
      </c>
      <c r="B148435" s="0" t="n">
        <v>1484.349999998795</v>
      </c>
    </row>
    <row r="148436">
      <c r="A148436" s="0" t="n">
        <v>0</v>
      </c>
      <c r="B148436" s="0" t="n">
        <v>1484.359999998795</v>
      </c>
    </row>
    <row r="148437">
      <c r="A148437" s="0" t="n">
        <v>0</v>
      </c>
      <c r="B148437" s="0" t="n">
        <v>1484.369999998795</v>
      </c>
    </row>
    <row r="148438">
      <c r="A148438" s="0" t="n">
        <v>0</v>
      </c>
      <c r="B148438" s="0" t="n">
        <v>1484.379999998795</v>
      </c>
    </row>
    <row r="148439">
      <c r="A148439" s="0" t="n">
        <v>0</v>
      </c>
      <c r="B148439" s="0" t="n">
        <v>1484.389999998795</v>
      </c>
    </row>
    <row r="148440">
      <c r="A148440" s="0" t="n">
        <v>0</v>
      </c>
      <c r="B148440" s="0" t="n">
        <v>1484.399999998795</v>
      </c>
    </row>
    <row r="148441">
      <c r="A148441" s="0" t="n">
        <v>0</v>
      </c>
      <c r="B148441" s="0" t="n">
        <v>1484.409999998795</v>
      </c>
    </row>
    <row r="148442">
      <c r="A148442" s="0" t="n">
        <v>0</v>
      </c>
      <c r="B148442" s="0" t="n">
        <v>1484.419999998795</v>
      </c>
    </row>
    <row r="148443">
      <c r="A148443" s="0" t="n">
        <v>0</v>
      </c>
      <c r="B148443" s="0" t="n">
        <v>1484.429999998795</v>
      </c>
    </row>
    <row r="148444">
      <c r="A148444" s="0" t="n">
        <v>0</v>
      </c>
      <c r="B148444" s="0" t="n">
        <v>1484.439999998795</v>
      </c>
    </row>
    <row r="148445">
      <c r="A148445" s="0" t="n">
        <v>0</v>
      </c>
      <c r="B148445" s="0" t="n">
        <v>1484.449999998795</v>
      </c>
    </row>
    <row r="148446">
      <c r="A148446" s="0" t="n">
        <v>0</v>
      </c>
      <c r="B148446" s="0" t="n">
        <v>1484.459999998795</v>
      </c>
    </row>
    <row r="148447">
      <c r="A148447" s="0" t="n">
        <v>0</v>
      </c>
      <c r="B148447" s="0" t="n">
        <v>1484.469999998795</v>
      </c>
    </row>
    <row r="148448">
      <c r="A148448" s="0" t="n">
        <v>0</v>
      </c>
      <c r="B148448" s="0" t="n">
        <v>1484.479999998795</v>
      </c>
    </row>
    <row r="148449">
      <c r="A148449" s="0" t="n">
        <v>0</v>
      </c>
      <c r="B148449" s="0" t="n">
        <v>1484.489999998795</v>
      </c>
    </row>
    <row r="148450">
      <c r="A148450" s="0" t="n">
        <v>0</v>
      </c>
      <c r="B148450" s="0" t="n">
        <v>1484.499999998795</v>
      </c>
    </row>
    <row r="148451">
      <c r="A148451" s="0" t="n">
        <v>0</v>
      </c>
      <c r="B148451" s="0" t="n">
        <v>1484.509999998795</v>
      </c>
    </row>
    <row r="148452">
      <c r="A148452" s="0" t="n">
        <v>0</v>
      </c>
      <c r="B148452" s="0" t="n">
        <v>1484.519999998795</v>
      </c>
    </row>
    <row r="148453">
      <c r="A148453" s="0" t="n">
        <v>0</v>
      </c>
      <c r="B148453" s="0" t="n">
        <v>1484.529999998795</v>
      </c>
    </row>
    <row r="148454">
      <c r="A148454" s="0" t="n">
        <v>0</v>
      </c>
      <c r="B148454" s="0" t="n">
        <v>1484.539999998795</v>
      </c>
    </row>
    <row r="148455">
      <c r="A148455" s="0" t="n">
        <v>0</v>
      </c>
      <c r="B148455" s="0" t="n">
        <v>1484.549999998795</v>
      </c>
    </row>
    <row r="148456">
      <c r="A148456" s="0" t="n">
        <v>0</v>
      </c>
      <c r="B148456" s="0" t="n">
        <v>1484.559999998795</v>
      </c>
    </row>
    <row r="148457">
      <c r="A148457" s="0" t="n">
        <v>0</v>
      </c>
      <c r="B148457" s="0" t="n">
        <v>1484.569999998795</v>
      </c>
    </row>
    <row r="148458">
      <c r="A148458" s="0" t="n">
        <v>0</v>
      </c>
      <c r="B148458" s="0" t="n">
        <v>1484.579999998795</v>
      </c>
    </row>
    <row r="148459">
      <c r="A148459" s="0" t="n">
        <v>0</v>
      </c>
      <c r="B148459" s="0" t="n">
        <v>1484.589999998795</v>
      </c>
    </row>
    <row r="148460">
      <c r="A148460" s="0" t="n">
        <v>0</v>
      </c>
      <c r="B148460" s="0" t="n">
        <v>1484.599999998795</v>
      </c>
    </row>
    <row r="148461">
      <c r="A148461" s="0" t="n">
        <v>0</v>
      </c>
      <c r="B148461" s="0" t="n">
        <v>1484.609999998795</v>
      </c>
    </row>
    <row r="148462">
      <c r="A148462" s="0" t="n">
        <v>0</v>
      </c>
      <c r="B148462" s="0" t="n">
        <v>1484.619999998795</v>
      </c>
    </row>
    <row r="148463">
      <c r="A148463" s="0" t="n">
        <v>0</v>
      </c>
      <c r="B148463" s="0" t="n">
        <v>1484.629999998795</v>
      </c>
    </row>
    <row r="148464">
      <c r="A148464" s="0" t="n">
        <v>0</v>
      </c>
      <c r="B148464" s="0" t="n">
        <v>1484.639999998795</v>
      </c>
    </row>
    <row r="148465">
      <c r="A148465" s="0" t="n">
        <v>0</v>
      </c>
      <c r="B148465" s="0" t="n">
        <v>1484.649999998795</v>
      </c>
    </row>
    <row r="148466">
      <c r="A148466" s="0" t="n">
        <v>0</v>
      </c>
      <c r="B148466" s="0" t="n">
        <v>1484.659999998795</v>
      </c>
    </row>
    <row r="148467">
      <c r="A148467" s="0" t="n">
        <v>0</v>
      </c>
      <c r="B148467" s="0" t="n">
        <v>1484.669999998795</v>
      </c>
    </row>
    <row r="148468">
      <c r="A148468" s="0" t="n">
        <v>0</v>
      </c>
      <c r="B148468" s="0" t="n">
        <v>1484.679999998795</v>
      </c>
    </row>
    <row r="148469">
      <c r="A148469" s="0" t="n">
        <v>0</v>
      </c>
      <c r="B148469" s="0" t="n">
        <v>1484.689999998795</v>
      </c>
    </row>
    <row r="148470">
      <c r="A148470" s="0" t="n">
        <v>0</v>
      </c>
      <c r="B148470" s="0" t="n">
        <v>1484.699999998795</v>
      </c>
    </row>
    <row r="148471">
      <c r="A148471" s="0" t="n">
        <v>0</v>
      </c>
      <c r="B148471" s="0" t="n">
        <v>1484.709999998795</v>
      </c>
    </row>
    <row r="148472">
      <c r="A148472" s="0" t="n">
        <v>0</v>
      </c>
      <c r="B148472" s="0" t="n">
        <v>1484.719999998795</v>
      </c>
    </row>
    <row r="148473">
      <c r="A148473" s="0" t="n">
        <v>0</v>
      </c>
      <c r="B148473" s="0" t="n">
        <v>1484.729999998795</v>
      </c>
    </row>
    <row r="148474">
      <c r="A148474" s="0" t="n">
        <v>0</v>
      </c>
      <c r="B148474" s="0" t="n">
        <v>1484.739999998795</v>
      </c>
    </row>
    <row r="148475">
      <c r="A148475" s="0" t="n">
        <v>0</v>
      </c>
      <c r="B148475" s="0" t="n">
        <v>1484.749999998795</v>
      </c>
    </row>
    <row r="148476">
      <c r="A148476" s="0" t="n">
        <v>0</v>
      </c>
      <c r="B148476" s="0" t="n">
        <v>1484.759999998795</v>
      </c>
    </row>
    <row r="148477">
      <c r="A148477" s="0" t="n">
        <v>0</v>
      </c>
      <c r="B148477" s="0" t="n">
        <v>1484.769999998795</v>
      </c>
    </row>
    <row r="148478">
      <c r="A148478" s="0" t="n">
        <v>0</v>
      </c>
      <c r="B148478" s="0" t="n">
        <v>1484.779999998795</v>
      </c>
    </row>
    <row r="148479">
      <c r="A148479" s="0" t="n">
        <v>0</v>
      </c>
      <c r="B148479" s="0" t="n">
        <v>1484.789999998795</v>
      </c>
    </row>
    <row r="148480">
      <c r="A148480" s="0" t="n">
        <v>0</v>
      </c>
      <c r="B148480" s="0" t="n">
        <v>1484.799999998795</v>
      </c>
    </row>
    <row r="148481">
      <c r="A148481" s="0" t="n">
        <v>0</v>
      </c>
      <c r="B148481" s="0" t="n">
        <v>1484.809999998795</v>
      </c>
    </row>
    <row r="148482">
      <c r="A148482" s="0" t="n">
        <v>0</v>
      </c>
      <c r="B148482" s="0" t="n">
        <v>1484.819999998795</v>
      </c>
    </row>
    <row r="148483">
      <c r="A148483" s="0" t="n">
        <v>0</v>
      </c>
      <c r="B148483" s="0" t="n">
        <v>1484.829999998795</v>
      </c>
    </row>
    <row r="148484">
      <c r="A148484" s="0" t="n">
        <v>0</v>
      </c>
      <c r="B148484" s="0" t="n">
        <v>1484.839999998795</v>
      </c>
    </row>
    <row r="148485">
      <c r="A148485" s="0" t="n">
        <v>0</v>
      </c>
      <c r="B148485" s="0" t="n">
        <v>1484.849999998795</v>
      </c>
    </row>
    <row r="148486">
      <c r="A148486" s="0" t="n">
        <v>0</v>
      </c>
      <c r="B148486" s="0" t="n">
        <v>1484.859999998795</v>
      </c>
    </row>
    <row r="148487">
      <c r="A148487" s="0" t="n">
        <v>0</v>
      </c>
      <c r="B148487" s="0" t="n">
        <v>1484.869999998795</v>
      </c>
    </row>
    <row r="148488">
      <c r="A148488" s="0" t="n">
        <v>0</v>
      </c>
      <c r="B148488" s="0" t="n">
        <v>1484.879999998795</v>
      </c>
    </row>
    <row r="148489">
      <c r="A148489" s="0" t="n">
        <v>0</v>
      </c>
      <c r="B148489" s="0" t="n">
        <v>1484.889999998795</v>
      </c>
    </row>
    <row r="148490">
      <c r="A148490" s="0" t="n">
        <v>0</v>
      </c>
      <c r="B148490" s="0" t="n">
        <v>1484.899999998795</v>
      </c>
    </row>
    <row r="148491">
      <c r="A148491" s="0" t="n">
        <v>0</v>
      </c>
      <c r="B148491" s="0" t="n">
        <v>1484.909999998795</v>
      </c>
    </row>
    <row r="148492">
      <c r="A148492" s="0" t="n">
        <v>0</v>
      </c>
      <c r="B148492" s="0" t="n">
        <v>1484.919999998795</v>
      </c>
    </row>
    <row r="148493">
      <c r="A148493" s="0" t="n">
        <v>0</v>
      </c>
      <c r="B148493" s="0" t="n">
        <v>1484.929999998795</v>
      </c>
    </row>
    <row r="148494">
      <c r="A148494" s="0" t="n">
        <v>0</v>
      </c>
      <c r="B148494" s="0" t="n">
        <v>1484.939999998795</v>
      </c>
    </row>
    <row r="148495">
      <c r="A148495" s="0" t="n">
        <v>0</v>
      </c>
      <c r="B148495" s="0" t="n">
        <v>1484.949999998795</v>
      </c>
    </row>
    <row r="148496">
      <c r="A148496" s="0" t="n">
        <v>0</v>
      </c>
      <c r="B148496" s="0" t="n">
        <v>1484.959999998795</v>
      </c>
    </row>
    <row r="148497">
      <c r="A148497" s="0" t="n">
        <v>0</v>
      </c>
      <c r="B148497" s="0" t="n">
        <v>1484.969999998794</v>
      </c>
    </row>
    <row r="148498">
      <c r="A148498" s="0" t="n">
        <v>0</v>
      </c>
      <c r="B148498" s="0" t="n">
        <v>1484.979999998794</v>
      </c>
    </row>
    <row r="148499">
      <c r="A148499" s="0" t="n">
        <v>0</v>
      </c>
      <c r="B148499" s="0" t="n">
        <v>1484.989999998794</v>
      </c>
    </row>
    <row r="148500">
      <c r="A148500" s="0" t="n">
        <v>0</v>
      </c>
      <c r="B148500" s="0" t="n">
        <v>1484.999999998794</v>
      </c>
    </row>
    <row r="148501">
      <c r="A148501" s="0" t="n">
        <v>0</v>
      </c>
      <c r="B148501" s="0" t="n">
        <v>1485.009999998794</v>
      </c>
    </row>
    <row r="148502">
      <c r="A148502" s="0" t="n">
        <v>0</v>
      </c>
      <c r="B148502" s="0" t="n">
        <v>1485.019999998794</v>
      </c>
    </row>
    <row r="148503">
      <c r="A148503" s="0" t="n">
        <v>0</v>
      </c>
      <c r="B148503" s="0" t="n">
        <v>1485.029999998794</v>
      </c>
    </row>
    <row r="148504">
      <c r="A148504" s="0" t="n">
        <v>0</v>
      </c>
      <c r="B148504" s="0" t="n">
        <v>1485.039999998794</v>
      </c>
    </row>
    <row r="148505">
      <c r="A148505" s="0" t="n">
        <v>0</v>
      </c>
      <c r="B148505" s="0" t="n">
        <v>1485.049999998794</v>
      </c>
    </row>
    <row r="148506">
      <c r="A148506" s="0" t="n">
        <v>0</v>
      </c>
      <c r="B148506" s="0" t="n">
        <v>1485.059999998794</v>
      </c>
    </row>
    <row r="148507">
      <c r="A148507" s="0" t="n">
        <v>0</v>
      </c>
      <c r="B148507" s="0" t="n">
        <v>1485.069999998794</v>
      </c>
    </row>
    <row r="148508">
      <c r="A148508" s="0" t="n">
        <v>0</v>
      </c>
      <c r="B148508" s="0" t="n">
        <v>1485.079999998794</v>
      </c>
    </row>
    <row r="148509">
      <c r="A148509" s="0" t="n">
        <v>0</v>
      </c>
      <c r="B148509" s="0" t="n">
        <v>1485.089999998794</v>
      </c>
    </row>
    <row r="148510">
      <c r="A148510" s="0" t="n">
        <v>0</v>
      </c>
      <c r="B148510" s="0" t="n">
        <v>1485.099999998794</v>
      </c>
    </row>
    <row r="148511">
      <c r="A148511" s="0" t="n">
        <v>0</v>
      </c>
      <c r="B148511" s="0" t="n">
        <v>1485.109999998794</v>
      </c>
    </row>
    <row r="148512">
      <c r="A148512" s="0" t="n">
        <v>0</v>
      </c>
      <c r="B148512" s="0" t="n">
        <v>1485.119999998794</v>
      </c>
    </row>
    <row r="148513">
      <c r="A148513" s="0" t="n">
        <v>0</v>
      </c>
      <c r="B148513" s="0" t="n">
        <v>1485.129999998794</v>
      </c>
    </row>
    <row r="148514">
      <c r="A148514" s="0" t="n">
        <v>0</v>
      </c>
      <c r="B148514" s="0" t="n">
        <v>1485.139999998794</v>
      </c>
    </row>
    <row r="148515">
      <c r="A148515" s="0" t="n">
        <v>0</v>
      </c>
      <c r="B148515" s="0" t="n">
        <v>1485.149999998794</v>
      </c>
    </row>
    <row r="148516">
      <c r="A148516" s="0" t="n">
        <v>0</v>
      </c>
      <c r="B148516" s="0" t="n">
        <v>1485.159999998794</v>
      </c>
    </row>
    <row r="148517">
      <c r="A148517" s="0" t="n">
        <v>0</v>
      </c>
      <c r="B148517" s="0" t="n">
        <v>1485.169999998794</v>
      </c>
    </row>
    <row r="148518">
      <c r="A148518" s="0" t="n">
        <v>0</v>
      </c>
      <c r="B148518" s="0" t="n">
        <v>1485.179999998794</v>
      </c>
    </row>
    <row r="148519">
      <c r="A148519" s="0" t="n">
        <v>0</v>
      </c>
      <c r="B148519" s="0" t="n">
        <v>1485.189999998794</v>
      </c>
    </row>
    <row r="148520">
      <c r="A148520" s="0" t="n">
        <v>0</v>
      </c>
      <c r="B148520" s="0" t="n">
        <v>1485.199999998794</v>
      </c>
    </row>
    <row r="148521">
      <c r="A148521" s="0" t="n">
        <v>0</v>
      </c>
      <c r="B148521" s="0" t="n">
        <v>1485.209999998794</v>
      </c>
    </row>
    <row r="148522">
      <c r="A148522" s="0" t="n">
        <v>0</v>
      </c>
      <c r="B148522" s="0" t="n">
        <v>1485.219999998794</v>
      </c>
    </row>
    <row r="148523">
      <c r="A148523" s="0" t="n">
        <v>0</v>
      </c>
      <c r="B148523" s="0" t="n">
        <v>1485.229999998794</v>
      </c>
    </row>
    <row r="148524">
      <c r="A148524" s="0" t="n">
        <v>0</v>
      </c>
      <c r="B148524" s="0" t="n">
        <v>1485.239999998794</v>
      </c>
    </row>
    <row r="148525">
      <c r="A148525" s="0" t="n">
        <v>0</v>
      </c>
      <c r="B148525" s="0" t="n">
        <v>1485.249999998794</v>
      </c>
    </row>
    <row r="148526">
      <c r="A148526" s="0" t="n">
        <v>0</v>
      </c>
      <c r="B148526" s="0" t="n">
        <v>1485.259999998794</v>
      </c>
    </row>
    <row r="148527">
      <c r="A148527" s="0" t="n">
        <v>0</v>
      </c>
      <c r="B148527" s="0" t="n">
        <v>1485.269999998794</v>
      </c>
    </row>
    <row r="148528">
      <c r="A148528" s="0" t="n">
        <v>0</v>
      </c>
      <c r="B148528" s="0" t="n">
        <v>1485.279999998794</v>
      </c>
    </row>
    <row r="148529">
      <c r="A148529" s="0" t="n">
        <v>0</v>
      </c>
      <c r="B148529" s="0" t="n">
        <v>1485.289999998794</v>
      </c>
    </row>
    <row r="148530">
      <c r="A148530" s="0" t="n">
        <v>0</v>
      </c>
      <c r="B148530" s="0" t="n">
        <v>1485.299999998794</v>
      </c>
    </row>
    <row r="148531">
      <c r="A148531" s="0" t="n">
        <v>0</v>
      </c>
      <c r="B148531" s="0" t="n">
        <v>1485.309999998794</v>
      </c>
    </row>
    <row r="148532">
      <c r="A148532" s="0" t="n">
        <v>0</v>
      </c>
      <c r="B148532" s="0" t="n">
        <v>1485.319999998794</v>
      </c>
    </row>
    <row r="148533">
      <c r="A148533" s="0" t="n">
        <v>0</v>
      </c>
      <c r="B148533" s="0" t="n">
        <v>1485.329999998794</v>
      </c>
    </row>
    <row r="148534">
      <c r="A148534" s="0" t="n">
        <v>0</v>
      </c>
      <c r="B148534" s="0" t="n">
        <v>1485.339999998794</v>
      </c>
    </row>
    <row r="148535">
      <c r="A148535" s="0" t="n">
        <v>0</v>
      </c>
      <c r="B148535" s="0" t="n">
        <v>1485.349999998794</v>
      </c>
    </row>
    <row r="148536">
      <c r="A148536" s="0" t="n">
        <v>0</v>
      </c>
      <c r="B148536" s="0" t="n">
        <v>1485.359999998794</v>
      </c>
    </row>
    <row r="148537">
      <c r="A148537" s="0" t="n">
        <v>0</v>
      </c>
      <c r="B148537" s="0" t="n">
        <v>1485.369999998794</v>
      </c>
    </row>
    <row r="148538">
      <c r="A148538" s="0" t="n">
        <v>0</v>
      </c>
      <c r="B148538" s="0" t="n">
        <v>1485.379999998794</v>
      </c>
    </row>
    <row r="148539">
      <c r="A148539" s="0" t="n">
        <v>0</v>
      </c>
      <c r="B148539" s="0" t="n">
        <v>1485.389999998794</v>
      </c>
    </row>
    <row r="148540">
      <c r="A148540" s="0" t="n">
        <v>0</v>
      </c>
      <c r="B148540" s="0" t="n">
        <v>1485.399999998794</v>
      </c>
    </row>
    <row r="148541">
      <c r="A148541" s="0" t="n">
        <v>0</v>
      </c>
      <c r="B148541" s="0" t="n">
        <v>1485.409999998794</v>
      </c>
    </row>
    <row r="148542">
      <c r="A148542" s="0" t="n">
        <v>0</v>
      </c>
      <c r="B148542" s="0" t="n">
        <v>1485.419999998794</v>
      </c>
    </row>
    <row r="148543">
      <c r="A148543" s="0" t="n">
        <v>0</v>
      </c>
      <c r="B148543" s="0" t="n">
        <v>1485.429999998794</v>
      </c>
    </row>
    <row r="148544">
      <c r="A148544" s="0" t="n">
        <v>0</v>
      </c>
      <c r="B148544" s="0" t="n">
        <v>1485.439999998794</v>
      </c>
    </row>
    <row r="148545">
      <c r="A148545" s="0" t="n">
        <v>0</v>
      </c>
      <c r="B148545" s="0" t="n">
        <v>1485.449999998794</v>
      </c>
    </row>
    <row r="148546">
      <c r="A148546" s="0" t="n">
        <v>0</v>
      </c>
      <c r="B148546" s="0" t="n">
        <v>1485.459999998794</v>
      </c>
    </row>
    <row r="148547">
      <c r="A148547" s="0" t="n">
        <v>0</v>
      </c>
      <c r="B148547" s="0" t="n">
        <v>1485.469999998794</v>
      </c>
    </row>
    <row r="148548">
      <c r="A148548" s="0" t="n">
        <v>0</v>
      </c>
      <c r="B148548" s="0" t="n">
        <v>1485.479999998794</v>
      </c>
    </row>
    <row r="148549">
      <c r="A148549" s="0" t="n">
        <v>0</v>
      </c>
      <c r="B148549" s="0" t="n">
        <v>1485.489999998794</v>
      </c>
    </row>
    <row r="148550">
      <c r="A148550" s="0" t="n">
        <v>0</v>
      </c>
      <c r="B148550" s="0" t="n">
        <v>1485.499999998794</v>
      </c>
    </row>
    <row r="148551">
      <c r="A148551" s="0" t="n">
        <v>0</v>
      </c>
      <c r="B148551" s="0" t="n">
        <v>1485.509999998794</v>
      </c>
    </row>
    <row r="148552">
      <c r="A148552" s="0" t="n">
        <v>0</v>
      </c>
      <c r="B148552" s="0" t="n">
        <v>1485.519999998794</v>
      </c>
    </row>
    <row r="148553">
      <c r="A148553" s="0" t="n">
        <v>0</v>
      </c>
      <c r="B148553" s="0" t="n">
        <v>1485.529999998794</v>
      </c>
    </row>
    <row r="148554">
      <c r="A148554" s="0" t="n">
        <v>0</v>
      </c>
      <c r="B148554" s="0" t="n">
        <v>1485.539999998794</v>
      </c>
    </row>
    <row r="148555">
      <c r="A148555" s="0" t="n">
        <v>0</v>
      </c>
      <c r="B148555" s="0" t="n">
        <v>1485.549999998794</v>
      </c>
    </row>
    <row r="148556">
      <c r="A148556" s="0" t="n">
        <v>0</v>
      </c>
      <c r="B148556" s="0" t="n">
        <v>1485.559999998794</v>
      </c>
    </row>
    <row r="148557">
      <c r="A148557" s="0" t="n">
        <v>0</v>
      </c>
      <c r="B148557" s="0" t="n">
        <v>1485.569999998794</v>
      </c>
    </row>
    <row r="148558">
      <c r="A148558" s="0" t="n">
        <v>0</v>
      </c>
      <c r="B148558" s="0" t="n">
        <v>1485.579999998794</v>
      </c>
    </row>
    <row r="148559">
      <c r="A148559" s="0" t="n">
        <v>0</v>
      </c>
      <c r="B148559" s="0" t="n">
        <v>1485.589999998794</v>
      </c>
    </row>
    <row r="148560">
      <c r="A148560" s="0" t="n">
        <v>0</v>
      </c>
      <c r="B148560" s="0" t="n">
        <v>1485.599999998794</v>
      </c>
    </row>
    <row r="148561">
      <c r="A148561" s="0" t="n">
        <v>0</v>
      </c>
      <c r="B148561" s="0" t="n">
        <v>1485.609999998794</v>
      </c>
    </row>
    <row r="148562">
      <c r="A148562" s="0" t="n">
        <v>0</v>
      </c>
      <c r="B148562" s="0" t="n">
        <v>1485.619999998794</v>
      </c>
    </row>
    <row r="148563">
      <c r="A148563" s="0" t="n">
        <v>0</v>
      </c>
      <c r="B148563" s="0" t="n">
        <v>1485.629999998794</v>
      </c>
    </row>
    <row r="148564">
      <c r="A148564" s="0" t="n">
        <v>0</v>
      </c>
      <c r="B148564" s="0" t="n">
        <v>1485.639999998794</v>
      </c>
    </row>
    <row r="148565">
      <c r="A148565" s="0" t="n">
        <v>0</v>
      </c>
      <c r="B148565" s="0" t="n">
        <v>1485.649999998794</v>
      </c>
    </row>
    <row r="148566">
      <c r="A148566" s="0" t="n">
        <v>0</v>
      </c>
      <c r="B148566" s="0" t="n">
        <v>1485.659999998794</v>
      </c>
    </row>
    <row r="148567">
      <c r="A148567" s="0" t="n">
        <v>0</v>
      </c>
      <c r="B148567" s="0" t="n">
        <v>1485.669999998794</v>
      </c>
    </row>
    <row r="148568">
      <c r="A148568" s="0" t="n">
        <v>0</v>
      </c>
      <c r="B148568" s="0" t="n">
        <v>1485.679999998794</v>
      </c>
    </row>
    <row r="148569">
      <c r="A148569" s="0" t="n">
        <v>0</v>
      </c>
      <c r="B148569" s="0" t="n">
        <v>1485.689999998794</v>
      </c>
    </row>
    <row r="148570">
      <c r="A148570" s="0" t="n">
        <v>0</v>
      </c>
      <c r="B148570" s="0" t="n">
        <v>1485.699999998794</v>
      </c>
    </row>
    <row r="148571">
      <c r="A148571" s="0" t="n">
        <v>0</v>
      </c>
      <c r="B148571" s="0" t="n">
        <v>1485.709999998794</v>
      </c>
    </row>
    <row r="148572">
      <c r="A148572" s="0" t="n">
        <v>0</v>
      </c>
      <c r="B148572" s="0" t="n">
        <v>1485.719999998794</v>
      </c>
    </row>
    <row r="148573">
      <c r="A148573" s="0" t="n">
        <v>0</v>
      </c>
      <c r="B148573" s="0" t="n">
        <v>1485.729999998794</v>
      </c>
    </row>
    <row r="148574">
      <c r="A148574" s="0" t="n">
        <v>0</v>
      </c>
      <c r="B148574" s="0" t="n">
        <v>1485.739999998794</v>
      </c>
    </row>
    <row r="148575">
      <c r="A148575" s="0" t="n">
        <v>0</v>
      </c>
      <c r="B148575" s="0" t="n">
        <v>1485.749999998794</v>
      </c>
    </row>
    <row r="148576">
      <c r="A148576" s="0" t="n">
        <v>0</v>
      </c>
      <c r="B148576" s="0" t="n">
        <v>1485.759999998794</v>
      </c>
    </row>
    <row r="148577">
      <c r="A148577" s="0" t="n">
        <v>0</v>
      </c>
      <c r="B148577" s="0" t="n">
        <v>1485.769999998794</v>
      </c>
    </row>
    <row r="148578">
      <c r="A148578" s="0" t="n">
        <v>0</v>
      </c>
      <c r="B148578" s="0" t="n">
        <v>1485.779999998794</v>
      </c>
    </row>
    <row r="148579">
      <c r="A148579" s="0" t="n">
        <v>0</v>
      </c>
      <c r="B148579" s="0" t="n">
        <v>1485.789999998794</v>
      </c>
    </row>
    <row r="148580">
      <c r="A148580" s="0" t="n">
        <v>0</v>
      </c>
      <c r="B148580" s="0" t="n">
        <v>1485.799999998794</v>
      </c>
    </row>
    <row r="148581">
      <c r="A148581" s="0" t="n">
        <v>0</v>
      </c>
      <c r="B148581" s="0" t="n">
        <v>1485.809999998794</v>
      </c>
    </row>
    <row r="148582">
      <c r="A148582" s="0" t="n">
        <v>0</v>
      </c>
      <c r="B148582" s="0" t="n">
        <v>1485.819999998794</v>
      </c>
    </row>
    <row r="148583">
      <c r="A148583" s="0" t="n">
        <v>0</v>
      </c>
      <c r="B148583" s="0" t="n">
        <v>1485.829999998794</v>
      </c>
    </row>
    <row r="148584">
      <c r="A148584" s="0" t="n">
        <v>0</v>
      </c>
      <c r="B148584" s="0" t="n">
        <v>1485.839999998794</v>
      </c>
    </row>
    <row r="148585">
      <c r="A148585" s="0" t="n">
        <v>0</v>
      </c>
      <c r="B148585" s="0" t="n">
        <v>1485.849999998794</v>
      </c>
    </row>
    <row r="148586">
      <c r="A148586" s="0" t="n">
        <v>0</v>
      </c>
      <c r="B148586" s="0" t="n">
        <v>1485.859999998794</v>
      </c>
    </row>
    <row r="148587">
      <c r="A148587" s="0" t="n">
        <v>0</v>
      </c>
      <c r="B148587" s="0" t="n">
        <v>1485.869999998794</v>
      </c>
    </row>
    <row r="148588">
      <c r="A148588" s="0" t="n">
        <v>0</v>
      </c>
      <c r="B148588" s="0" t="n">
        <v>1485.879999998794</v>
      </c>
    </row>
    <row r="148589">
      <c r="A148589" s="0" t="n">
        <v>0</v>
      </c>
      <c r="B148589" s="0" t="n">
        <v>1485.889999998794</v>
      </c>
    </row>
    <row r="148590">
      <c r="A148590" s="0" t="n">
        <v>0</v>
      </c>
      <c r="B148590" s="0" t="n">
        <v>1485.899999998794</v>
      </c>
    </row>
    <row r="148591">
      <c r="A148591" s="0" t="n">
        <v>0</v>
      </c>
      <c r="B148591" s="0" t="n">
        <v>1485.909999998794</v>
      </c>
    </row>
    <row r="148592">
      <c r="A148592" s="0" t="n">
        <v>0</v>
      </c>
      <c r="B148592" s="0" t="n">
        <v>1485.919999998794</v>
      </c>
    </row>
    <row r="148593">
      <c r="A148593" s="0" t="n">
        <v>0</v>
      </c>
      <c r="B148593" s="0" t="n">
        <v>1485.929999998794</v>
      </c>
    </row>
    <row r="148594">
      <c r="A148594" s="0" t="n">
        <v>0</v>
      </c>
      <c r="B148594" s="0" t="n">
        <v>1485.939999998794</v>
      </c>
    </row>
    <row r="148595">
      <c r="A148595" s="0" t="n">
        <v>0</v>
      </c>
      <c r="B148595" s="0" t="n">
        <v>1485.949999998794</v>
      </c>
    </row>
    <row r="148596">
      <c r="A148596" s="0" t="n">
        <v>0</v>
      </c>
      <c r="B148596" s="0" t="n">
        <v>1485.959999998794</v>
      </c>
    </row>
    <row r="148597">
      <c r="A148597" s="0" t="n">
        <v>0</v>
      </c>
      <c r="B148597" s="0" t="n">
        <v>1485.969999998794</v>
      </c>
    </row>
    <row r="148598">
      <c r="A148598" s="0" t="n">
        <v>0</v>
      </c>
      <c r="B148598" s="0" t="n">
        <v>1485.979999998794</v>
      </c>
    </row>
    <row r="148599">
      <c r="A148599" s="0" t="n">
        <v>0</v>
      </c>
      <c r="B148599" s="0" t="n">
        <v>1485.989999998794</v>
      </c>
    </row>
    <row r="148600">
      <c r="A148600" s="0" t="n">
        <v>0</v>
      </c>
      <c r="B148600" s="0" t="n">
        <v>1485.999999998794</v>
      </c>
    </row>
    <row r="148601">
      <c r="A148601" s="0" t="n">
        <v>0</v>
      </c>
      <c r="B148601" s="0" t="n">
        <v>1486.009999998794</v>
      </c>
    </row>
    <row r="148602">
      <c r="A148602" s="0" t="n">
        <v>0</v>
      </c>
      <c r="B148602" s="0" t="n">
        <v>1486.019999998794</v>
      </c>
    </row>
    <row r="148603">
      <c r="A148603" s="0" t="n">
        <v>0</v>
      </c>
      <c r="B148603" s="0" t="n">
        <v>1486.029999998794</v>
      </c>
    </row>
    <row r="148604">
      <c r="A148604" s="0" t="n">
        <v>0</v>
      </c>
      <c r="B148604" s="0" t="n">
        <v>1486.039999998794</v>
      </c>
    </row>
    <row r="148605">
      <c r="A148605" s="0" t="n">
        <v>0</v>
      </c>
      <c r="B148605" s="0" t="n">
        <v>1486.049999998794</v>
      </c>
    </row>
    <row r="148606">
      <c r="A148606" s="0" t="n">
        <v>0</v>
      </c>
      <c r="B148606" s="0" t="n">
        <v>1486.059999998794</v>
      </c>
    </row>
    <row r="148607">
      <c r="A148607" s="0" t="n">
        <v>0</v>
      </c>
      <c r="B148607" s="0" t="n">
        <v>1486.069999998793</v>
      </c>
    </row>
    <row r="148608">
      <c r="A148608" s="0" t="n">
        <v>0</v>
      </c>
      <c r="B148608" s="0" t="n">
        <v>1486.079999998793</v>
      </c>
    </row>
    <row r="148609">
      <c r="A148609" s="0" t="n">
        <v>0</v>
      </c>
      <c r="B148609" s="0" t="n">
        <v>1486.089999998793</v>
      </c>
    </row>
    <row r="148610">
      <c r="A148610" s="0" t="n">
        <v>0</v>
      </c>
      <c r="B148610" s="0" t="n">
        <v>1486.099999998793</v>
      </c>
    </row>
    <row r="148611">
      <c r="A148611" s="0" t="n">
        <v>0</v>
      </c>
      <c r="B148611" s="0" t="n">
        <v>1486.109999998793</v>
      </c>
    </row>
    <row r="148612">
      <c r="A148612" s="0" t="n">
        <v>0</v>
      </c>
      <c r="B148612" s="0" t="n">
        <v>1486.119999998793</v>
      </c>
    </row>
    <row r="148613">
      <c r="A148613" s="0" t="n">
        <v>0</v>
      </c>
      <c r="B148613" s="0" t="n">
        <v>1486.129999998793</v>
      </c>
    </row>
    <row r="148614">
      <c r="A148614" s="0" t="n">
        <v>0</v>
      </c>
      <c r="B148614" s="0" t="n">
        <v>1486.139999998793</v>
      </c>
    </row>
    <row r="148615">
      <c r="A148615" s="0" t="n">
        <v>0</v>
      </c>
      <c r="B148615" s="0" t="n">
        <v>1486.149999998793</v>
      </c>
    </row>
    <row r="148616">
      <c r="A148616" s="0" t="n">
        <v>0</v>
      </c>
      <c r="B148616" s="0" t="n">
        <v>1486.159999998793</v>
      </c>
    </row>
    <row r="148617">
      <c r="A148617" s="0" t="n">
        <v>0</v>
      </c>
      <c r="B148617" s="0" t="n">
        <v>1486.169999998793</v>
      </c>
    </row>
    <row r="148618">
      <c r="A148618" s="0" t="n">
        <v>0</v>
      </c>
      <c r="B148618" s="0" t="n">
        <v>1486.179999998793</v>
      </c>
    </row>
    <row r="148619">
      <c r="A148619" s="0" t="n">
        <v>0</v>
      </c>
      <c r="B148619" s="0" t="n">
        <v>1486.189999998793</v>
      </c>
    </row>
    <row r="148620">
      <c r="A148620" s="0" t="n">
        <v>0</v>
      </c>
      <c r="B148620" s="0" t="n">
        <v>1486.199999998793</v>
      </c>
    </row>
    <row r="148621">
      <c r="A148621" s="0" t="n">
        <v>0</v>
      </c>
      <c r="B148621" s="0" t="n">
        <v>1486.209999998793</v>
      </c>
    </row>
    <row r="148622">
      <c r="A148622" s="0" t="n">
        <v>0</v>
      </c>
      <c r="B148622" s="0" t="n">
        <v>1486.219999998793</v>
      </c>
    </row>
    <row r="148623">
      <c r="A148623" s="0" t="n">
        <v>0</v>
      </c>
      <c r="B148623" s="0" t="n">
        <v>1486.229999998793</v>
      </c>
    </row>
    <row r="148624">
      <c r="A148624" s="0" t="n">
        <v>0</v>
      </c>
      <c r="B148624" s="0" t="n">
        <v>1486.239999998793</v>
      </c>
    </row>
    <row r="148625">
      <c r="A148625" s="0" t="n">
        <v>0</v>
      </c>
      <c r="B148625" s="0" t="n">
        <v>1486.249999998793</v>
      </c>
    </row>
    <row r="148626">
      <c r="A148626" s="0" t="n">
        <v>0</v>
      </c>
      <c r="B148626" s="0" t="n">
        <v>1486.259999998793</v>
      </c>
    </row>
    <row r="148627">
      <c r="A148627" s="0" t="n">
        <v>0</v>
      </c>
      <c r="B148627" s="0" t="n">
        <v>1486.269999998793</v>
      </c>
    </row>
    <row r="148628">
      <c r="A148628" s="0" t="n">
        <v>0</v>
      </c>
      <c r="B148628" s="0" t="n">
        <v>1486.279999998793</v>
      </c>
    </row>
    <row r="148629">
      <c r="A148629" s="0" t="n">
        <v>0</v>
      </c>
      <c r="B148629" s="0" t="n">
        <v>1486.289999998793</v>
      </c>
    </row>
    <row r="148630">
      <c r="A148630" s="0" t="n">
        <v>0</v>
      </c>
      <c r="B148630" s="0" t="n">
        <v>1486.299999998793</v>
      </c>
    </row>
    <row r="148631">
      <c r="A148631" s="0" t="n">
        <v>0</v>
      </c>
      <c r="B148631" s="0" t="n">
        <v>1486.309999998793</v>
      </c>
    </row>
    <row r="148632">
      <c r="A148632" s="0" t="n">
        <v>0</v>
      </c>
      <c r="B148632" s="0" t="n">
        <v>1486.319999998793</v>
      </c>
    </row>
    <row r="148633">
      <c r="A148633" s="0" t="n">
        <v>0</v>
      </c>
      <c r="B148633" s="0" t="n">
        <v>1486.329999998793</v>
      </c>
    </row>
    <row r="148634">
      <c r="A148634" s="0" t="n">
        <v>0</v>
      </c>
      <c r="B148634" s="0" t="n">
        <v>1486.339999998793</v>
      </c>
    </row>
    <row r="148635">
      <c r="A148635" s="0" t="n">
        <v>0</v>
      </c>
      <c r="B148635" s="0" t="n">
        <v>1486.349999998793</v>
      </c>
    </row>
    <row r="148636">
      <c r="A148636" s="0" t="n">
        <v>0</v>
      </c>
      <c r="B148636" s="0" t="n">
        <v>1486.359999998793</v>
      </c>
    </row>
    <row r="148637">
      <c r="A148637" s="0" t="n">
        <v>0</v>
      </c>
      <c r="B148637" s="0" t="n">
        <v>1486.369999998793</v>
      </c>
    </row>
    <row r="148638">
      <c r="A148638" s="0" t="n">
        <v>0</v>
      </c>
      <c r="B148638" s="0" t="n">
        <v>1486.379999998793</v>
      </c>
    </row>
    <row r="148639">
      <c r="A148639" s="0" t="n">
        <v>0</v>
      </c>
      <c r="B148639" s="0" t="n">
        <v>1486.389999998793</v>
      </c>
    </row>
    <row r="148640">
      <c r="A148640" s="0" t="n">
        <v>0</v>
      </c>
      <c r="B148640" s="0" t="n">
        <v>1486.399999998793</v>
      </c>
    </row>
    <row r="148641">
      <c r="A148641" s="0" t="n">
        <v>0</v>
      </c>
      <c r="B148641" s="0" t="n">
        <v>1486.409999998793</v>
      </c>
    </row>
    <row r="148642">
      <c r="A148642" s="0" t="n">
        <v>0</v>
      </c>
      <c r="B148642" s="0" t="n">
        <v>1486.419999998793</v>
      </c>
    </row>
    <row r="148643">
      <c r="A148643" s="0" t="n">
        <v>0</v>
      </c>
      <c r="B148643" s="0" t="n">
        <v>1486.429999998793</v>
      </c>
    </row>
    <row r="148644">
      <c r="A148644" s="0" t="n">
        <v>0</v>
      </c>
      <c r="B148644" s="0" t="n">
        <v>1486.439999998793</v>
      </c>
    </row>
    <row r="148645">
      <c r="A148645" s="0" t="n">
        <v>0</v>
      </c>
      <c r="B148645" s="0" t="n">
        <v>1486.449999998793</v>
      </c>
    </row>
    <row r="148646">
      <c r="A148646" s="0" t="n">
        <v>0</v>
      </c>
      <c r="B148646" s="0" t="n">
        <v>1486.459999998793</v>
      </c>
    </row>
    <row r="148647">
      <c r="A148647" s="0" t="n">
        <v>0</v>
      </c>
      <c r="B148647" s="0" t="n">
        <v>1486.469999998793</v>
      </c>
    </row>
    <row r="148648">
      <c r="A148648" s="0" t="n">
        <v>0</v>
      </c>
      <c r="B148648" s="0" t="n">
        <v>1486.479999998793</v>
      </c>
    </row>
    <row r="148649">
      <c r="A148649" s="0" t="n">
        <v>0</v>
      </c>
      <c r="B148649" s="0" t="n">
        <v>1486.489999998793</v>
      </c>
    </row>
    <row r="148650">
      <c r="A148650" s="0" t="n">
        <v>0</v>
      </c>
      <c r="B148650" s="0" t="n">
        <v>1486.499999998793</v>
      </c>
    </row>
    <row r="148651">
      <c r="A148651" s="0" t="n">
        <v>0</v>
      </c>
      <c r="B148651" s="0" t="n">
        <v>1486.509999998793</v>
      </c>
    </row>
    <row r="148652">
      <c r="A148652" s="0" t="n">
        <v>0</v>
      </c>
      <c r="B148652" s="0" t="n">
        <v>1486.519999998793</v>
      </c>
    </row>
    <row r="148653">
      <c r="A148653" s="0" t="n">
        <v>0</v>
      </c>
      <c r="B148653" s="0" t="n">
        <v>1486.529999998793</v>
      </c>
    </row>
    <row r="148654">
      <c r="A148654" s="0" t="n">
        <v>0</v>
      </c>
      <c r="B148654" s="0" t="n">
        <v>1486.539999998793</v>
      </c>
    </row>
    <row r="148655">
      <c r="A148655" s="0" t="n">
        <v>0</v>
      </c>
      <c r="B148655" s="0" t="n">
        <v>1486.549999998793</v>
      </c>
    </row>
    <row r="148656">
      <c r="A148656" s="0" t="n">
        <v>0</v>
      </c>
      <c r="B148656" s="0" t="n">
        <v>1486.559999998793</v>
      </c>
    </row>
    <row r="148657">
      <c r="A148657" s="0" t="n">
        <v>0</v>
      </c>
      <c r="B148657" s="0" t="n">
        <v>1486.569999998793</v>
      </c>
    </row>
    <row r="148658">
      <c r="A148658" s="0" t="n">
        <v>0</v>
      </c>
      <c r="B148658" s="0" t="n">
        <v>1486.579999998793</v>
      </c>
    </row>
    <row r="148659">
      <c r="A148659" s="0" t="n">
        <v>0</v>
      </c>
      <c r="B148659" s="0" t="n">
        <v>1486.589999998793</v>
      </c>
    </row>
    <row r="148660">
      <c r="A148660" s="0" t="n">
        <v>0</v>
      </c>
      <c r="B148660" s="0" t="n">
        <v>1486.599999998793</v>
      </c>
    </row>
    <row r="148661">
      <c r="A148661" s="0" t="n">
        <v>0</v>
      </c>
      <c r="B148661" s="0" t="n">
        <v>1486.609999998793</v>
      </c>
    </row>
    <row r="148662">
      <c r="A148662" s="0" t="n">
        <v>0</v>
      </c>
      <c r="B148662" s="0" t="n">
        <v>1486.619999998793</v>
      </c>
    </row>
    <row r="148663">
      <c r="A148663" s="0" t="n">
        <v>0</v>
      </c>
      <c r="B148663" s="0" t="n">
        <v>1486.629999998793</v>
      </c>
    </row>
    <row r="148664">
      <c r="A148664" s="0" t="n">
        <v>0</v>
      </c>
      <c r="B148664" s="0" t="n">
        <v>1486.639999998793</v>
      </c>
    </row>
    <row r="148665">
      <c r="A148665" s="0" t="n">
        <v>0</v>
      </c>
      <c r="B148665" s="0" t="n">
        <v>1486.649999998793</v>
      </c>
    </row>
    <row r="148666">
      <c r="A148666" s="0" t="n">
        <v>0</v>
      </c>
      <c r="B148666" s="0" t="n">
        <v>1486.659999998793</v>
      </c>
    </row>
    <row r="148667">
      <c r="A148667" s="0" t="n">
        <v>0</v>
      </c>
      <c r="B148667" s="0" t="n">
        <v>1486.669999998793</v>
      </c>
    </row>
    <row r="148668">
      <c r="A148668" s="0" t="n">
        <v>0</v>
      </c>
      <c r="B148668" s="0" t="n">
        <v>1486.679999998793</v>
      </c>
    </row>
    <row r="148669">
      <c r="A148669" s="0" t="n">
        <v>0</v>
      </c>
      <c r="B148669" s="0" t="n">
        <v>1486.689999998793</v>
      </c>
    </row>
    <row r="148670">
      <c r="A148670" s="0" t="n">
        <v>0</v>
      </c>
      <c r="B148670" s="0" t="n">
        <v>1486.699999998793</v>
      </c>
    </row>
    <row r="148671">
      <c r="A148671" s="0" t="n">
        <v>0</v>
      </c>
      <c r="B148671" s="0" t="n">
        <v>1486.709999998793</v>
      </c>
    </row>
    <row r="148672">
      <c r="A148672" s="0" t="n">
        <v>0</v>
      </c>
      <c r="B148672" s="0" t="n">
        <v>1486.719999998793</v>
      </c>
    </row>
    <row r="148673">
      <c r="A148673" s="0" t="n">
        <v>0</v>
      </c>
      <c r="B148673" s="0" t="n">
        <v>1486.729999998793</v>
      </c>
    </row>
    <row r="148674">
      <c r="A148674" s="0" t="n">
        <v>0</v>
      </c>
      <c r="B148674" s="0" t="n">
        <v>1486.739999998793</v>
      </c>
    </row>
    <row r="148675">
      <c r="A148675" s="0" t="n">
        <v>0</v>
      </c>
      <c r="B148675" s="0" t="n">
        <v>1486.749999998793</v>
      </c>
    </row>
    <row r="148676">
      <c r="A148676" s="0" t="n">
        <v>0</v>
      </c>
      <c r="B148676" s="0" t="n">
        <v>1486.759999998793</v>
      </c>
    </row>
    <row r="148677">
      <c r="A148677" s="0" t="n">
        <v>0</v>
      </c>
      <c r="B148677" s="0" t="n">
        <v>1486.769999998793</v>
      </c>
    </row>
    <row r="148678">
      <c r="A148678" s="0" t="n">
        <v>0</v>
      </c>
      <c r="B148678" s="0" t="n">
        <v>1486.779999998793</v>
      </c>
    </row>
    <row r="148679">
      <c r="A148679" s="0" t="n">
        <v>0</v>
      </c>
      <c r="B148679" s="0" t="n">
        <v>1486.789999998793</v>
      </c>
    </row>
    <row r="148680">
      <c r="A148680" s="0" t="n">
        <v>0</v>
      </c>
      <c r="B148680" s="0" t="n">
        <v>1486.799999998793</v>
      </c>
    </row>
    <row r="148681">
      <c r="A148681" s="0" t="n">
        <v>0</v>
      </c>
      <c r="B148681" s="0" t="n">
        <v>1486.809999998793</v>
      </c>
    </row>
    <row r="148682">
      <c r="A148682" s="0" t="n">
        <v>0</v>
      </c>
      <c r="B148682" s="0" t="n">
        <v>1486.819999998793</v>
      </c>
    </row>
    <row r="148683">
      <c r="A148683" s="0" t="n">
        <v>0</v>
      </c>
      <c r="B148683" s="0" t="n">
        <v>1486.829999998793</v>
      </c>
    </row>
    <row r="148684">
      <c r="A148684" s="0" t="n">
        <v>0</v>
      </c>
      <c r="B148684" s="0" t="n">
        <v>1486.839999998793</v>
      </c>
    </row>
    <row r="148685">
      <c r="A148685" s="0" t="n">
        <v>0</v>
      </c>
      <c r="B148685" s="0" t="n">
        <v>1486.849999998793</v>
      </c>
    </row>
    <row r="148686">
      <c r="A148686" s="0" t="n">
        <v>0</v>
      </c>
      <c r="B148686" s="0" t="n">
        <v>1486.859999998793</v>
      </c>
    </row>
    <row r="148687">
      <c r="A148687" s="0" t="n">
        <v>0</v>
      </c>
      <c r="B148687" s="0" t="n">
        <v>1486.869999998793</v>
      </c>
    </row>
    <row r="148688">
      <c r="A148688" s="0" t="n">
        <v>0</v>
      </c>
      <c r="B148688" s="0" t="n">
        <v>1486.879999998793</v>
      </c>
    </row>
    <row r="148689">
      <c r="A148689" s="0" t="n">
        <v>0</v>
      </c>
      <c r="B148689" s="0" t="n">
        <v>1486.889999998793</v>
      </c>
    </row>
    <row r="148690">
      <c r="A148690" s="0" t="n">
        <v>0</v>
      </c>
      <c r="B148690" s="0" t="n">
        <v>1486.899999998793</v>
      </c>
    </row>
    <row r="148691">
      <c r="A148691" s="0" t="n">
        <v>0</v>
      </c>
      <c r="B148691" s="0" t="n">
        <v>1486.909999998793</v>
      </c>
    </row>
    <row r="148692">
      <c r="A148692" s="0" t="n">
        <v>0</v>
      </c>
      <c r="B148692" s="0" t="n">
        <v>1486.919999998793</v>
      </c>
    </row>
    <row r="148693">
      <c r="A148693" s="0" t="n">
        <v>0</v>
      </c>
      <c r="B148693" s="0" t="n">
        <v>1486.929999998793</v>
      </c>
    </row>
    <row r="148694">
      <c r="A148694" s="0" t="n">
        <v>0</v>
      </c>
      <c r="B148694" s="0" t="n">
        <v>1486.939999998793</v>
      </c>
    </row>
    <row r="148695">
      <c r="A148695" s="0" t="n">
        <v>0</v>
      </c>
      <c r="B148695" s="0" t="n">
        <v>1486.949999998793</v>
      </c>
    </row>
    <row r="148696">
      <c r="A148696" s="0" t="n">
        <v>0</v>
      </c>
      <c r="B148696" s="0" t="n">
        <v>1486.959999998793</v>
      </c>
    </row>
    <row r="148697">
      <c r="A148697" s="0" t="n">
        <v>0</v>
      </c>
      <c r="B148697" s="0" t="n">
        <v>1486.969999998793</v>
      </c>
    </row>
    <row r="148698">
      <c r="A148698" s="0" t="n">
        <v>0</v>
      </c>
      <c r="B148698" s="0" t="n">
        <v>1486.979999998793</v>
      </c>
    </row>
    <row r="148699">
      <c r="A148699" s="0" t="n">
        <v>0</v>
      </c>
      <c r="B148699" s="0" t="n">
        <v>1486.989999998793</v>
      </c>
    </row>
    <row r="148700">
      <c r="A148700" s="0" t="n">
        <v>0</v>
      </c>
      <c r="B148700" s="0" t="n">
        <v>1486.999999998793</v>
      </c>
    </row>
    <row r="148701">
      <c r="A148701" s="0" t="n">
        <v>0</v>
      </c>
      <c r="B148701" s="0" t="n">
        <v>1487.009999998793</v>
      </c>
    </row>
    <row r="148702">
      <c r="A148702" s="0" t="n">
        <v>0</v>
      </c>
      <c r="B148702" s="0" t="n">
        <v>1487.019999998793</v>
      </c>
    </row>
    <row r="148703">
      <c r="A148703" s="0" t="n">
        <v>0</v>
      </c>
      <c r="B148703" s="0" t="n">
        <v>1487.029999998793</v>
      </c>
    </row>
    <row r="148704">
      <c r="A148704" s="0" t="n">
        <v>0</v>
      </c>
      <c r="B148704" s="0" t="n">
        <v>1487.039999998793</v>
      </c>
    </row>
    <row r="148705">
      <c r="A148705" s="0" t="n">
        <v>0</v>
      </c>
      <c r="B148705" s="0" t="n">
        <v>1487.049999998793</v>
      </c>
    </row>
    <row r="148706">
      <c r="A148706" s="0" t="n">
        <v>0</v>
      </c>
      <c r="B148706" s="0" t="n">
        <v>1487.059999998793</v>
      </c>
    </row>
    <row r="148707">
      <c r="A148707" s="0" t="n">
        <v>0</v>
      </c>
      <c r="B148707" s="0" t="n">
        <v>1487.069999998793</v>
      </c>
    </row>
    <row r="148708">
      <c r="A148708" s="0" t="n">
        <v>0</v>
      </c>
      <c r="B148708" s="0" t="n">
        <v>1487.079999998793</v>
      </c>
    </row>
    <row r="148709">
      <c r="A148709" s="0" t="n">
        <v>0</v>
      </c>
      <c r="B148709" s="0" t="n">
        <v>1487.089999998793</v>
      </c>
    </row>
    <row r="148710">
      <c r="A148710" s="0" t="n">
        <v>0</v>
      </c>
      <c r="B148710" s="0" t="n">
        <v>1487.099999998793</v>
      </c>
    </row>
    <row r="148711">
      <c r="A148711" s="0" t="n">
        <v>0</v>
      </c>
      <c r="B148711" s="0" t="n">
        <v>1487.109999998793</v>
      </c>
    </row>
    <row r="148712">
      <c r="A148712" s="0" t="n">
        <v>0</v>
      </c>
      <c r="B148712" s="0" t="n">
        <v>1487.119999998793</v>
      </c>
    </row>
    <row r="148713">
      <c r="A148713" s="0" t="n">
        <v>0</v>
      </c>
      <c r="B148713" s="0" t="n">
        <v>1487.129999998793</v>
      </c>
    </row>
    <row r="148714">
      <c r="A148714" s="0" t="n">
        <v>0</v>
      </c>
      <c r="B148714" s="0" t="n">
        <v>1487.139999998793</v>
      </c>
    </row>
    <row r="148715">
      <c r="A148715" s="0" t="n">
        <v>0</v>
      </c>
      <c r="B148715" s="0" t="n">
        <v>1487.149999998793</v>
      </c>
    </row>
    <row r="148716">
      <c r="A148716" s="0" t="n">
        <v>0</v>
      </c>
      <c r="B148716" s="0" t="n">
        <v>1487.159999998793</v>
      </c>
    </row>
    <row r="148717">
      <c r="A148717" s="0" t="n">
        <v>0</v>
      </c>
      <c r="B148717" s="0" t="n">
        <v>1487.169999998792</v>
      </c>
    </row>
    <row r="148718">
      <c r="A148718" s="0" t="n">
        <v>0</v>
      </c>
      <c r="B148718" s="0" t="n">
        <v>1487.179999998792</v>
      </c>
    </row>
    <row r="148719">
      <c r="A148719" s="0" t="n">
        <v>0</v>
      </c>
      <c r="B148719" s="0" t="n">
        <v>1487.189999998792</v>
      </c>
    </row>
    <row r="148720">
      <c r="A148720" s="0" t="n">
        <v>0</v>
      </c>
      <c r="B148720" s="0" t="n">
        <v>1487.199999998792</v>
      </c>
    </row>
    <row r="148721">
      <c r="A148721" s="0" t="n">
        <v>0</v>
      </c>
      <c r="B148721" s="0" t="n">
        <v>1487.209999998792</v>
      </c>
    </row>
    <row r="148722">
      <c r="A148722" s="0" t="n">
        <v>0</v>
      </c>
      <c r="B148722" s="0" t="n">
        <v>1487.219999998792</v>
      </c>
    </row>
    <row r="148723">
      <c r="A148723" s="0" t="n">
        <v>0</v>
      </c>
      <c r="B148723" s="0" t="n">
        <v>1487.229999998792</v>
      </c>
    </row>
    <row r="148724">
      <c r="A148724" s="0" t="n">
        <v>0</v>
      </c>
      <c r="B148724" s="0" t="n">
        <v>1487.239999998792</v>
      </c>
    </row>
    <row r="148725">
      <c r="A148725" s="0" t="n">
        <v>0</v>
      </c>
      <c r="B148725" s="0" t="n">
        <v>1487.249999998792</v>
      </c>
    </row>
    <row r="148726">
      <c r="A148726" s="0" t="n">
        <v>0</v>
      </c>
      <c r="B148726" s="0" t="n">
        <v>1487.259999998792</v>
      </c>
    </row>
    <row r="148727">
      <c r="A148727" s="0" t="n">
        <v>0</v>
      </c>
      <c r="B148727" s="0" t="n">
        <v>1487.269999998792</v>
      </c>
    </row>
    <row r="148728">
      <c r="A148728" s="0" t="n">
        <v>0</v>
      </c>
      <c r="B148728" s="0" t="n">
        <v>1487.279999998792</v>
      </c>
    </row>
    <row r="148729">
      <c r="A148729" s="0" t="n">
        <v>0</v>
      </c>
      <c r="B148729" s="0" t="n">
        <v>1487.289999998792</v>
      </c>
    </row>
    <row r="148730">
      <c r="A148730" s="0" t="n">
        <v>0</v>
      </c>
      <c r="B148730" s="0" t="n">
        <v>1487.299999998792</v>
      </c>
    </row>
    <row r="148731">
      <c r="A148731" s="0" t="n">
        <v>0</v>
      </c>
      <c r="B148731" s="0" t="n">
        <v>1487.309999998792</v>
      </c>
    </row>
    <row r="148732">
      <c r="A148732" s="0" t="n">
        <v>0</v>
      </c>
      <c r="B148732" s="0" t="n">
        <v>1487.319999998792</v>
      </c>
    </row>
    <row r="148733">
      <c r="A148733" s="0" t="n">
        <v>0</v>
      </c>
      <c r="B148733" s="0" t="n">
        <v>1487.329999998792</v>
      </c>
    </row>
    <row r="148734">
      <c r="A148734" s="0" t="n">
        <v>0</v>
      </c>
      <c r="B148734" s="0" t="n">
        <v>1487.339999998792</v>
      </c>
    </row>
    <row r="148735">
      <c r="A148735" s="0" t="n">
        <v>0</v>
      </c>
      <c r="B148735" s="0" t="n">
        <v>1487.349999998792</v>
      </c>
    </row>
    <row r="148736">
      <c r="A148736" s="0" t="n">
        <v>0</v>
      </c>
      <c r="B148736" s="0" t="n">
        <v>1487.359999998792</v>
      </c>
    </row>
    <row r="148737">
      <c r="A148737" s="0" t="n">
        <v>0</v>
      </c>
      <c r="B148737" s="0" t="n">
        <v>1487.369999998792</v>
      </c>
    </row>
    <row r="148738">
      <c r="A148738" s="0" t="n">
        <v>0</v>
      </c>
      <c r="B148738" s="0" t="n">
        <v>1487.379999998792</v>
      </c>
    </row>
    <row r="148739">
      <c r="A148739" s="0" t="n">
        <v>0</v>
      </c>
      <c r="B148739" s="0" t="n">
        <v>1487.389999998792</v>
      </c>
    </row>
    <row r="148740">
      <c r="A148740" s="0" t="n">
        <v>0</v>
      </c>
      <c r="B148740" s="0" t="n">
        <v>1487.399999998792</v>
      </c>
    </row>
    <row r="148741">
      <c r="A148741" s="0" t="n">
        <v>0</v>
      </c>
      <c r="B148741" s="0" t="n">
        <v>1487.409999998792</v>
      </c>
    </row>
    <row r="148742">
      <c r="A148742" s="0" t="n">
        <v>0</v>
      </c>
      <c r="B148742" s="0" t="n">
        <v>1487.419999998792</v>
      </c>
    </row>
    <row r="148743">
      <c r="A148743" s="0" t="n">
        <v>0</v>
      </c>
      <c r="B148743" s="0" t="n">
        <v>1487.429999998792</v>
      </c>
    </row>
    <row r="148744">
      <c r="A148744" s="0" t="n">
        <v>0</v>
      </c>
      <c r="B148744" s="0" t="n">
        <v>1487.439999998792</v>
      </c>
    </row>
    <row r="148745">
      <c r="A148745" s="0" t="n">
        <v>0</v>
      </c>
      <c r="B148745" s="0" t="n">
        <v>1487.449999998792</v>
      </c>
    </row>
    <row r="148746">
      <c r="A148746" s="0" t="n">
        <v>0</v>
      </c>
      <c r="B148746" s="0" t="n">
        <v>1487.459999998792</v>
      </c>
    </row>
    <row r="148747">
      <c r="A148747" s="0" t="n">
        <v>0</v>
      </c>
      <c r="B148747" s="0" t="n">
        <v>1487.469999998792</v>
      </c>
    </row>
    <row r="148748">
      <c r="A148748" s="0" t="n">
        <v>0</v>
      </c>
      <c r="B148748" s="0" t="n">
        <v>1487.479999998792</v>
      </c>
    </row>
    <row r="148749">
      <c r="A148749" s="0" t="n">
        <v>0</v>
      </c>
      <c r="B148749" s="0" t="n">
        <v>1487.489999998792</v>
      </c>
    </row>
    <row r="148750">
      <c r="A148750" s="0" t="n">
        <v>0</v>
      </c>
      <c r="B148750" s="0" t="n">
        <v>1487.499999998792</v>
      </c>
    </row>
    <row r="148751">
      <c r="A148751" s="0" t="n">
        <v>0</v>
      </c>
      <c r="B148751" s="0" t="n">
        <v>1487.509999998792</v>
      </c>
    </row>
    <row r="148752">
      <c r="A148752" s="0" t="n">
        <v>0</v>
      </c>
      <c r="B148752" s="0" t="n">
        <v>1487.519999998792</v>
      </c>
    </row>
    <row r="148753">
      <c r="A148753" s="0" t="n">
        <v>0</v>
      </c>
      <c r="B148753" s="0" t="n">
        <v>1487.529999998792</v>
      </c>
    </row>
    <row r="148754">
      <c r="A148754" s="0" t="n">
        <v>0</v>
      </c>
      <c r="B148754" s="0" t="n">
        <v>1487.539999998792</v>
      </c>
    </row>
    <row r="148755">
      <c r="A148755" s="0" t="n">
        <v>0</v>
      </c>
      <c r="B148755" s="0" t="n">
        <v>1487.549999998792</v>
      </c>
    </row>
    <row r="148756">
      <c r="A148756" s="0" t="n">
        <v>0</v>
      </c>
      <c r="B148756" s="0" t="n">
        <v>1487.559999998792</v>
      </c>
    </row>
    <row r="148757">
      <c r="A148757" s="0" t="n">
        <v>0</v>
      </c>
      <c r="B148757" s="0" t="n">
        <v>1487.569999998792</v>
      </c>
    </row>
    <row r="148758">
      <c r="A148758" s="0" t="n">
        <v>0</v>
      </c>
      <c r="B148758" s="0" t="n">
        <v>1487.579999998792</v>
      </c>
    </row>
    <row r="148759">
      <c r="A148759" s="0" t="n">
        <v>0</v>
      </c>
      <c r="B148759" s="0" t="n">
        <v>1487.589999998792</v>
      </c>
    </row>
    <row r="148760">
      <c r="A148760" s="0" t="n">
        <v>0</v>
      </c>
      <c r="B148760" s="0" t="n">
        <v>1487.599999998792</v>
      </c>
    </row>
    <row r="148761">
      <c r="A148761" s="0" t="n">
        <v>0</v>
      </c>
      <c r="B148761" s="0" t="n">
        <v>1487.609999998792</v>
      </c>
    </row>
    <row r="148762">
      <c r="A148762" s="0" t="n">
        <v>0</v>
      </c>
      <c r="B148762" s="0" t="n">
        <v>1487.619999998792</v>
      </c>
    </row>
    <row r="148763">
      <c r="A148763" s="0" t="n">
        <v>0</v>
      </c>
      <c r="B148763" s="0" t="n">
        <v>1487.629999998792</v>
      </c>
    </row>
    <row r="148764">
      <c r="A148764" s="0" t="n">
        <v>0</v>
      </c>
      <c r="B148764" s="0" t="n">
        <v>1487.639999998792</v>
      </c>
    </row>
    <row r="148765">
      <c r="A148765" s="0" t="n">
        <v>0</v>
      </c>
      <c r="B148765" s="0" t="n">
        <v>1487.649999998792</v>
      </c>
    </row>
    <row r="148766">
      <c r="A148766" s="0" t="n">
        <v>0</v>
      </c>
      <c r="B148766" s="0" t="n">
        <v>1487.659999998792</v>
      </c>
    </row>
    <row r="148767">
      <c r="A148767" s="0" t="n">
        <v>0</v>
      </c>
      <c r="B148767" s="0" t="n">
        <v>1487.669999998792</v>
      </c>
    </row>
    <row r="148768">
      <c r="A148768" s="0" t="n">
        <v>0</v>
      </c>
      <c r="B148768" s="0" t="n">
        <v>1487.679999998792</v>
      </c>
    </row>
    <row r="148769">
      <c r="A148769" s="0" t="n">
        <v>0</v>
      </c>
      <c r="B148769" s="0" t="n">
        <v>1487.689999998792</v>
      </c>
    </row>
    <row r="148770">
      <c r="A148770" s="0" t="n">
        <v>0</v>
      </c>
      <c r="B148770" s="0" t="n">
        <v>1487.699999998792</v>
      </c>
    </row>
    <row r="148771">
      <c r="A148771" s="0" t="n">
        <v>0</v>
      </c>
      <c r="B148771" s="0" t="n">
        <v>1487.709999998792</v>
      </c>
    </row>
    <row r="148772">
      <c r="A148772" s="0" t="n">
        <v>0</v>
      </c>
      <c r="B148772" s="0" t="n">
        <v>1487.719999998792</v>
      </c>
    </row>
    <row r="148773">
      <c r="A148773" s="0" t="n">
        <v>0</v>
      </c>
      <c r="B148773" s="0" t="n">
        <v>1487.729999998792</v>
      </c>
    </row>
    <row r="148774">
      <c r="A148774" s="0" t="n">
        <v>0</v>
      </c>
      <c r="B148774" s="0" t="n">
        <v>1487.739999998792</v>
      </c>
    </row>
    <row r="148775">
      <c r="A148775" s="0" t="n">
        <v>0</v>
      </c>
      <c r="B148775" s="0" t="n">
        <v>1487.749999998792</v>
      </c>
    </row>
    <row r="148776">
      <c r="A148776" s="0" t="n">
        <v>0</v>
      </c>
      <c r="B148776" s="0" t="n">
        <v>1487.759999998792</v>
      </c>
    </row>
    <row r="148777">
      <c r="A148777" s="0" t="n">
        <v>0</v>
      </c>
      <c r="B148777" s="0" t="n">
        <v>1487.769999998792</v>
      </c>
    </row>
    <row r="148778">
      <c r="A148778" s="0" t="n">
        <v>0</v>
      </c>
      <c r="B148778" s="0" t="n">
        <v>1487.779999998792</v>
      </c>
    </row>
    <row r="148779">
      <c r="A148779" s="0" t="n">
        <v>0</v>
      </c>
      <c r="B148779" s="0" t="n">
        <v>1487.789999998792</v>
      </c>
    </row>
    <row r="148780">
      <c r="A148780" s="0" t="n">
        <v>0</v>
      </c>
      <c r="B148780" s="0" t="n">
        <v>1487.799999998792</v>
      </c>
    </row>
    <row r="148781">
      <c r="A148781" s="0" t="n">
        <v>0</v>
      </c>
      <c r="B148781" s="0" t="n">
        <v>1487.809999998792</v>
      </c>
    </row>
    <row r="148782">
      <c r="A148782" s="0" t="n">
        <v>0</v>
      </c>
      <c r="B148782" s="0" t="n">
        <v>1487.819999998792</v>
      </c>
    </row>
    <row r="148783">
      <c r="A148783" s="0" t="n">
        <v>0</v>
      </c>
      <c r="B148783" s="0" t="n">
        <v>1487.829999998792</v>
      </c>
    </row>
    <row r="148784">
      <c r="A148784" s="0" t="n">
        <v>0</v>
      </c>
      <c r="B148784" s="0" t="n">
        <v>1487.839999998792</v>
      </c>
    </row>
    <row r="148785">
      <c r="A148785" s="0" t="n">
        <v>0</v>
      </c>
      <c r="B148785" s="0" t="n">
        <v>1487.849999998792</v>
      </c>
    </row>
    <row r="148786">
      <c r="A148786" s="0" t="n">
        <v>0</v>
      </c>
      <c r="B148786" s="0" t="n">
        <v>1487.859999998792</v>
      </c>
    </row>
    <row r="148787">
      <c r="A148787" s="0" t="n">
        <v>0</v>
      </c>
      <c r="B148787" s="0" t="n">
        <v>1487.869999998792</v>
      </c>
    </row>
    <row r="148788">
      <c r="A148788" s="0" t="n">
        <v>0</v>
      </c>
      <c r="B148788" s="0" t="n">
        <v>1487.879999998792</v>
      </c>
    </row>
    <row r="148789">
      <c r="A148789" s="0" t="n">
        <v>0</v>
      </c>
      <c r="B148789" s="0" t="n">
        <v>1487.889999998792</v>
      </c>
    </row>
    <row r="148790">
      <c r="A148790" s="0" t="n">
        <v>0</v>
      </c>
      <c r="B148790" s="0" t="n">
        <v>1487.899999998792</v>
      </c>
    </row>
    <row r="148791">
      <c r="A148791" s="0" t="n">
        <v>0</v>
      </c>
      <c r="B148791" s="0" t="n">
        <v>1487.909999998792</v>
      </c>
    </row>
    <row r="148792">
      <c r="A148792" s="0" t="n">
        <v>0</v>
      </c>
      <c r="B148792" s="0" t="n">
        <v>1487.919999998792</v>
      </c>
    </row>
    <row r="148793">
      <c r="A148793" s="0" t="n">
        <v>0</v>
      </c>
      <c r="B148793" s="0" t="n">
        <v>1487.929999998792</v>
      </c>
    </row>
    <row r="148794">
      <c r="A148794" s="0" t="n">
        <v>0</v>
      </c>
      <c r="B148794" s="0" t="n">
        <v>1487.939999998792</v>
      </c>
    </row>
    <row r="148795">
      <c r="A148795" s="0" t="n">
        <v>0</v>
      </c>
      <c r="B148795" s="0" t="n">
        <v>1487.949999998792</v>
      </c>
    </row>
    <row r="148796">
      <c r="A148796" s="0" t="n">
        <v>0</v>
      </c>
      <c r="B148796" s="0" t="n">
        <v>1487.959999998792</v>
      </c>
    </row>
    <row r="148797">
      <c r="A148797" s="0" t="n">
        <v>0</v>
      </c>
      <c r="B148797" s="0" t="n">
        <v>1487.969999998792</v>
      </c>
    </row>
    <row r="148798">
      <c r="A148798" s="0" t="n">
        <v>0</v>
      </c>
      <c r="B148798" s="0" t="n">
        <v>1487.979999998792</v>
      </c>
    </row>
    <row r="148799">
      <c r="A148799" s="0" t="n">
        <v>0</v>
      </c>
      <c r="B148799" s="0" t="n">
        <v>1487.989999998792</v>
      </c>
    </row>
    <row r="148800">
      <c r="A148800" s="0" t="n">
        <v>0</v>
      </c>
      <c r="B148800" s="0" t="n">
        <v>1487.999999998792</v>
      </c>
    </row>
    <row r="148801">
      <c r="A148801" s="0" t="n">
        <v>0</v>
      </c>
      <c r="B148801" s="0" t="n">
        <v>1488.009999998792</v>
      </c>
    </row>
    <row r="148802">
      <c r="A148802" s="0" t="n">
        <v>0</v>
      </c>
      <c r="B148802" s="0" t="n">
        <v>1488.019999998792</v>
      </c>
    </row>
    <row r="148803">
      <c r="A148803" s="0" t="n">
        <v>0</v>
      </c>
      <c r="B148803" s="0" t="n">
        <v>1488.029999998792</v>
      </c>
    </row>
    <row r="148804">
      <c r="A148804" s="0" t="n">
        <v>0</v>
      </c>
      <c r="B148804" s="0" t="n">
        <v>1488.039999998792</v>
      </c>
    </row>
    <row r="148805">
      <c r="A148805" s="0" t="n">
        <v>0</v>
      </c>
      <c r="B148805" s="0" t="n">
        <v>1488.049999998792</v>
      </c>
    </row>
    <row r="148806">
      <c r="A148806" s="0" t="n">
        <v>0</v>
      </c>
      <c r="B148806" s="0" t="n">
        <v>1488.059999998792</v>
      </c>
    </row>
    <row r="148807">
      <c r="A148807" s="0" t="n">
        <v>0</v>
      </c>
      <c r="B148807" s="0" t="n">
        <v>1488.069999998792</v>
      </c>
    </row>
    <row r="148808">
      <c r="A148808" s="0" t="n">
        <v>0</v>
      </c>
      <c r="B148808" s="0" t="n">
        <v>1488.079999998792</v>
      </c>
    </row>
    <row r="148809">
      <c r="A148809" s="0" t="n">
        <v>0</v>
      </c>
      <c r="B148809" s="0" t="n">
        <v>1488.089999998792</v>
      </c>
    </row>
    <row r="148810">
      <c r="A148810" s="0" t="n">
        <v>0</v>
      </c>
      <c r="B148810" s="0" t="n">
        <v>1488.099999998792</v>
      </c>
    </row>
    <row r="148811">
      <c r="A148811" s="0" t="n">
        <v>0</v>
      </c>
      <c r="B148811" s="0" t="n">
        <v>1488.109999998792</v>
      </c>
    </row>
    <row r="148812">
      <c r="A148812" s="0" t="n">
        <v>0</v>
      </c>
      <c r="B148812" s="0" t="n">
        <v>1488.119999998792</v>
      </c>
    </row>
    <row r="148813">
      <c r="A148813" s="0" t="n">
        <v>0</v>
      </c>
      <c r="B148813" s="0" t="n">
        <v>1488.129999998792</v>
      </c>
    </row>
    <row r="148814">
      <c r="A148814" s="0" t="n">
        <v>0</v>
      </c>
      <c r="B148814" s="0" t="n">
        <v>1488.139999998792</v>
      </c>
    </row>
    <row r="148815">
      <c r="A148815" s="0" t="n">
        <v>0</v>
      </c>
      <c r="B148815" s="0" t="n">
        <v>1488.149999998792</v>
      </c>
    </row>
    <row r="148816">
      <c r="A148816" s="0" t="n">
        <v>0</v>
      </c>
      <c r="B148816" s="0" t="n">
        <v>1488.159999998792</v>
      </c>
    </row>
    <row r="148817">
      <c r="A148817" s="0" t="n">
        <v>0</v>
      </c>
      <c r="B148817" s="0" t="n">
        <v>1488.169999998792</v>
      </c>
    </row>
    <row r="148818">
      <c r="A148818" s="0" t="n">
        <v>0</v>
      </c>
      <c r="B148818" s="0" t="n">
        <v>1488.179999998792</v>
      </c>
    </row>
    <row r="148819">
      <c r="A148819" s="0" t="n">
        <v>0</v>
      </c>
      <c r="B148819" s="0" t="n">
        <v>1488.189999998792</v>
      </c>
    </row>
    <row r="148820">
      <c r="A148820" s="0" t="n">
        <v>0</v>
      </c>
      <c r="B148820" s="0" t="n">
        <v>1488.199999998792</v>
      </c>
    </row>
    <row r="148821">
      <c r="A148821" s="0" t="n">
        <v>0</v>
      </c>
      <c r="B148821" s="0" t="n">
        <v>1488.209999998792</v>
      </c>
    </row>
    <row r="148822">
      <c r="A148822" s="0" t="n">
        <v>0</v>
      </c>
      <c r="B148822" s="0" t="n">
        <v>1488.219999998792</v>
      </c>
    </row>
    <row r="148823">
      <c r="A148823" s="0" t="n">
        <v>0</v>
      </c>
      <c r="B148823" s="0" t="n">
        <v>1488.229999998792</v>
      </c>
    </row>
    <row r="148824">
      <c r="A148824" s="0" t="n">
        <v>0</v>
      </c>
      <c r="B148824" s="0" t="n">
        <v>1488.239999998792</v>
      </c>
    </row>
    <row r="148825">
      <c r="A148825" s="0" t="n">
        <v>0</v>
      </c>
      <c r="B148825" s="0" t="n">
        <v>1488.249999998792</v>
      </c>
    </row>
    <row r="148826">
      <c r="A148826" s="0" t="n">
        <v>0</v>
      </c>
      <c r="B148826" s="0" t="n">
        <v>1488.259999998791</v>
      </c>
    </row>
    <row r="148827">
      <c r="A148827" s="0" t="n">
        <v>0</v>
      </c>
      <c r="B148827" s="0" t="n">
        <v>1488.269999998791</v>
      </c>
    </row>
    <row r="148828">
      <c r="A148828" s="0" t="n">
        <v>0</v>
      </c>
      <c r="B148828" s="0" t="n">
        <v>1488.279999998791</v>
      </c>
    </row>
    <row r="148829">
      <c r="A148829" s="0" t="n">
        <v>0</v>
      </c>
      <c r="B148829" s="0" t="n">
        <v>1488.289999998791</v>
      </c>
    </row>
    <row r="148830">
      <c r="A148830" s="0" t="n">
        <v>0</v>
      </c>
      <c r="B148830" s="0" t="n">
        <v>1488.299999998791</v>
      </c>
    </row>
    <row r="148831">
      <c r="A148831" s="0" t="n">
        <v>0</v>
      </c>
      <c r="B148831" s="0" t="n">
        <v>1488.309999998791</v>
      </c>
    </row>
    <row r="148832">
      <c r="A148832" s="0" t="n">
        <v>0</v>
      </c>
      <c r="B148832" s="0" t="n">
        <v>1488.319999998791</v>
      </c>
    </row>
    <row r="148833">
      <c r="A148833" s="0" t="n">
        <v>0</v>
      </c>
      <c r="B148833" s="0" t="n">
        <v>1488.329999998791</v>
      </c>
    </row>
    <row r="148834">
      <c r="A148834" s="0" t="n">
        <v>0</v>
      </c>
      <c r="B148834" s="0" t="n">
        <v>1488.339999998791</v>
      </c>
    </row>
    <row r="148835">
      <c r="A148835" s="0" t="n">
        <v>0</v>
      </c>
      <c r="B148835" s="0" t="n">
        <v>1488.349999998791</v>
      </c>
    </row>
    <row r="148836">
      <c r="A148836" s="0" t="n">
        <v>0</v>
      </c>
      <c r="B148836" s="0" t="n">
        <v>1488.359999998791</v>
      </c>
    </row>
    <row r="148837">
      <c r="A148837" s="0" t="n">
        <v>0</v>
      </c>
      <c r="B148837" s="0" t="n">
        <v>1488.369999998791</v>
      </c>
    </row>
    <row r="148838">
      <c r="A148838" s="0" t="n">
        <v>0</v>
      </c>
      <c r="B148838" s="0" t="n">
        <v>1488.379999998791</v>
      </c>
    </row>
    <row r="148839">
      <c r="A148839" s="0" t="n">
        <v>0</v>
      </c>
      <c r="B148839" s="0" t="n">
        <v>1488.389999998791</v>
      </c>
    </row>
    <row r="148840">
      <c r="A148840" s="0" t="n">
        <v>0</v>
      </c>
      <c r="B148840" s="0" t="n">
        <v>1488.399999998791</v>
      </c>
    </row>
    <row r="148841">
      <c r="A148841" s="0" t="n">
        <v>0</v>
      </c>
      <c r="B148841" s="0" t="n">
        <v>1488.409999998791</v>
      </c>
    </row>
    <row r="148842">
      <c r="A148842" s="0" t="n">
        <v>0</v>
      </c>
      <c r="B148842" s="0" t="n">
        <v>1488.419999998791</v>
      </c>
    </row>
    <row r="148843">
      <c r="A148843" s="0" t="n">
        <v>0</v>
      </c>
      <c r="B148843" s="0" t="n">
        <v>1488.429999998791</v>
      </c>
    </row>
    <row r="148844">
      <c r="A148844" s="0" t="n">
        <v>0</v>
      </c>
      <c r="B148844" s="0" t="n">
        <v>1488.439999998791</v>
      </c>
    </row>
    <row r="148845">
      <c r="A148845" s="0" t="n">
        <v>0</v>
      </c>
      <c r="B148845" s="0" t="n">
        <v>1488.449999998791</v>
      </c>
    </row>
    <row r="148846">
      <c r="A148846" s="0" t="n">
        <v>0</v>
      </c>
      <c r="B148846" s="0" t="n">
        <v>1488.459999998791</v>
      </c>
    </row>
    <row r="148847">
      <c r="A148847" s="0" t="n">
        <v>0</v>
      </c>
      <c r="B148847" s="0" t="n">
        <v>1488.469999998791</v>
      </c>
    </row>
    <row r="148848">
      <c r="A148848" s="0" t="n">
        <v>0</v>
      </c>
      <c r="B148848" s="0" t="n">
        <v>1488.479999998791</v>
      </c>
    </row>
    <row r="148849">
      <c r="A148849" s="0" t="n">
        <v>0</v>
      </c>
      <c r="B148849" s="0" t="n">
        <v>1488.489999998791</v>
      </c>
    </row>
    <row r="148850">
      <c r="A148850" s="0" t="n">
        <v>0</v>
      </c>
      <c r="B148850" s="0" t="n">
        <v>1488.499999998791</v>
      </c>
    </row>
    <row r="148851">
      <c r="A148851" s="0" t="n">
        <v>0</v>
      </c>
      <c r="B148851" s="0" t="n">
        <v>1488.509999998791</v>
      </c>
    </row>
    <row r="148852">
      <c r="A148852" s="0" t="n">
        <v>0</v>
      </c>
      <c r="B148852" s="0" t="n">
        <v>1488.519999998791</v>
      </c>
    </row>
    <row r="148853">
      <c r="A148853" s="0" t="n">
        <v>0</v>
      </c>
      <c r="B148853" s="0" t="n">
        <v>1488.529999998791</v>
      </c>
    </row>
    <row r="148854">
      <c r="A148854" s="0" t="n">
        <v>0</v>
      </c>
      <c r="B148854" s="0" t="n">
        <v>1488.539999998791</v>
      </c>
    </row>
    <row r="148855">
      <c r="A148855" s="0" t="n">
        <v>0</v>
      </c>
      <c r="B148855" s="0" t="n">
        <v>1488.549999998791</v>
      </c>
    </row>
    <row r="148856">
      <c r="A148856" s="0" t="n">
        <v>0</v>
      </c>
      <c r="B148856" s="0" t="n">
        <v>1488.559999998791</v>
      </c>
    </row>
    <row r="148857">
      <c r="A148857" s="0" t="n">
        <v>0</v>
      </c>
      <c r="B148857" s="0" t="n">
        <v>1488.569999998791</v>
      </c>
    </row>
    <row r="148858">
      <c r="A148858" s="0" t="n">
        <v>0</v>
      </c>
      <c r="B148858" s="0" t="n">
        <v>1488.579999998791</v>
      </c>
    </row>
    <row r="148859">
      <c r="A148859" s="0" t="n">
        <v>0</v>
      </c>
      <c r="B148859" s="0" t="n">
        <v>1488.589999998791</v>
      </c>
    </row>
    <row r="148860">
      <c r="A148860" s="0" t="n">
        <v>0</v>
      </c>
      <c r="B148860" s="0" t="n">
        <v>1488.599999998791</v>
      </c>
    </row>
    <row r="148861">
      <c r="A148861" s="0" t="n">
        <v>0</v>
      </c>
      <c r="B148861" s="0" t="n">
        <v>1488.609999998791</v>
      </c>
    </row>
    <row r="148862">
      <c r="A148862" s="0" t="n">
        <v>0</v>
      </c>
      <c r="B148862" s="0" t="n">
        <v>1488.619999998791</v>
      </c>
    </row>
    <row r="148863">
      <c r="A148863" s="0" t="n">
        <v>0</v>
      </c>
      <c r="B148863" s="0" t="n">
        <v>1488.629999998791</v>
      </c>
    </row>
    <row r="148864">
      <c r="A148864" s="0" t="n">
        <v>0</v>
      </c>
      <c r="B148864" s="0" t="n">
        <v>1488.639999998791</v>
      </c>
    </row>
    <row r="148865">
      <c r="A148865" s="0" t="n">
        <v>0</v>
      </c>
      <c r="B148865" s="0" t="n">
        <v>1488.649999998791</v>
      </c>
    </row>
    <row r="148866">
      <c r="A148866" s="0" t="n">
        <v>0</v>
      </c>
      <c r="B148866" s="0" t="n">
        <v>1488.659999998791</v>
      </c>
    </row>
    <row r="148867">
      <c r="A148867" s="0" t="n">
        <v>0</v>
      </c>
      <c r="B148867" s="0" t="n">
        <v>1488.669999998791</v>
      </c>
    </row>
    <row r="148868">
      <c r="A148868" s="0" t="n">
        <v>0</v>
      </c>
      <c r="B148868" s="0" t="n">
        <v>1488.679999998791</v>
      </c>
    </row>
    <row r="148869">
      <c r="A148869" s="0" t="n">
        <v>0</v>
      </c>
      <c r="B148869" s="0" t="n">
        <v>1488.689999998791</v>
      </c>
    </row>
    <row r="148870">
      <c r="A148870" s="0" t="n">
        <v>0</v>
      </c>
      <c r="B148870" s="0" t="n">
        <v>1488.699999998791</v>
      </c>
    </row>
    <row r="148871">
      <c r="A148871" s="0" t="n">
        <v>0</v>
      </c>
      <c r="B148871" s="0" t="n">
        <v>1488.709999998791</v>
      </c>
    </row>
    <row r="148872">
      <c r="A148872" s="0" t="n">
        <v>0</v>
      </c>
      <c r="B148872" s="0" t="n">
        <v>1488.719999998791</v>
      </c>
    </row>
    <row r="148873">
      <c r="A148873" s="0" t="n">
        <v>0</v>
      </c>
      <c r="B148873" s="0" t="n">
        <v>1488.729999998791</v>
      </c>
    </row>
    <row r="148874">
      <c r="A148874" s="0" t="n">
        <v>0</v>
      </c>
      <c r="B148874" s="0" t="n">
        <v>1488.739999998791</v>
      </c>
    </row>
    <row r="148875">
      <c r="A148875" s="0" t="n">
        <v>0</v>
      </c>
      <c r="B148875" s="0" t="n">
        <v>1488.749999998791</v>
      </c>
    </row>
    <row r="148876">
      <c r="A148876" s="0" t="n">
        <v>0</v>
      </c>
      <c r="B148876" s="0" t="n">
        <v>1488.759999998791</v>
      </c>
    </row>
    <row r="148877">
      <c r="A148877" s="0" t="n">
        <v>0</v>
      </c>
      <c r="B148877" s="0" t="n">
        <v>1488.769999998791</v>
      </c>
    </row>
    <row r="148878">
      <c r="A148878" s="0" t="n">
        <v>0</v>
      </c>
      <c r="B148878" s="0" t="n">
        <v>1488.779999998791</v>
      </c>
    </row>
    <row r="148879">
      <c r="A148879" s="0" t="n">
        <v>0</v>
      </c>
      <c r="B148879" s="0" t="n">
        <v>1488.789999998791</v>
      </c>
    </row>
    <row r="148880">
      <c r="A148880" s="0" t="n">
        <v>0</v>
      </c>
      <c r="B148880" s="0" t="n">
        <v>1488.799999998791</v>
      </c>
    </row>
    <row r="148881">
      <c r="A148881" s="0" t="n">
        <v>0</v>
      </c>
      <c r="B148881" s="0" t="n">
        <v>1488.809999998791</v>
      </c>
    </row>
    <row r="148882">
      <c r="A148882" s="0" t="n">
        <v>0</v>
      </c>
      <c r="B148882" s="0" t="n">
        <v>1488.819999998791</v>
      </c>
    </row>
    <row r="148883">
      <c r="A148883" s="0" t="n">
        <v>0</v>
      </c>
      <c r="B148883" s="0" t="n">
        <v>1488.829999998791</v>
      </c>
    </row>
    <row r="148884">
      <c r="A148884" s="0" t="n">
        <v>0</v>
      </c>
      <c r="B148884" s="0" t="n">
        <v>1488.839999998791</v>
      </c>
    </row>
    <row r="148885">
      <c r="A148885" s="0" t="n">
        <v>0</v>
      </c>
      <c r="B148885" s="0" t="n">
        <v>1488.849999998791</v>
      </c>
    </row>
    <row r="148886">
      <c r="A148886" s="0" t="n">
        <v>0</v>
      </c>
      <c r="B148886" s="0" t="n">
        <v>1488.859999998791</v>
      </c>
    </row>
    <row r="148887">
      <c r="A148887" s="0" t="n">
        <v>0</v>
      </c>
      <c r="B148887" s="0" t="n">
        <v>1488.869999998791</v>
      </c>
    </row>
    <row r="148888">
      <c r="A148888" s="0" t="n">
        <v>0</v>
      </c>
      <c r="B148888" s="0" t="n">
        <v>1488.879999998791</v>
      </c>
    </row>
    <row r="148889">
      <c r="A148889" s="0" t="n">
        <v>0</v>
      </c>
      <c r="B148889" s="0" t="n">
        <v>1488.889999998791</v>
      </c>
    </row>
    <row r="148890">
      <c r="A148890" s="0" t="n">
        <v>0</v>
      </c>
      <c r="B148890" s="0" t="n">
        <v>1488.899999998791</v>
      </c>
    </row>
    <row r="148891">
      <c r="A148891" s="0" t="n">
        <v>0</v>
      </c>
      <c r="B148891" s="0" t="n">
        <v>1488.909999998791</v>
      </c>
    </row>
    <row r="148892">
      <c r="A148892" s="0" t="n">
        <v>0</v>
      </c>
      <c r="B148892" s="0" t="n">
        <v>1488.919999998791</v>
      </c>
    </row>
    <row r="148893">
      <c r="A148893" s="0" t="n">
        <v>0</v>
      </c>
      <c r="B148893" s="0" t="n">
        <v>1488.929999998791</v>
      </c>
    </row>
    <row r="148894">
      <c r="A148894" s="0" t="n">
        <v>0</v>
      </c>
      <c r="B148894" s="0" t="n">
        <v>1488.939999998791</v>
      </c>
    </row>
    <row r="148895">
      <c r="A148895" s="0" t="n">
        <v>0</v>
      </c>
      <c r="B148895" s="0" t="n">
        <v>1488.949999998791</v>
      </c>
    </row>
    <row r="148896">
      <c r="A148896" s="0" t="n">
        <v>0</v>
      </c>
      <c r="B148896" s="0" t="n">
        <v>1488.959999998791</v>
      </c>
    </row>
    <row r="148897">
      <c r="A148897" s="0" t="n">
        <v>0</v>
      </c>
      <c r="B148897" s="0" t="n">
        <v>1488.969999998791</v>
      </c>
    </row>
    <row r="148898">
      <c r="A148898" s="0" t="n">
        <v>0</v>
      </c>
      <c r="B148898" s="0" t="n">
        <v>1488.979999998791</v>
      </c>
    </row>
    <row r="148899">
      <c r="A148899" s="0" t="n">
        <v>0</v>
      </c>
      <c r="B148899" s="0" t="n">
        <v>1488.989999998791</v>
      </c>
    </row>
    <row r="148900">
      <c r="A148900" s="0" t="n">
        <v>0</v>
      </c>
      <c r="B148900" s="0" t="n">
        <v>1488.999999998791</v>
      </c>
    </row>
    <row r="148901">
      <c r="A148901" s="0" t="n">
        <v>0</v>
      </c>
      <c r="B148901" s="0" t="n">
        <v>1489.009999998791</v>
      </c>
    </row>
    <row r="148902">
      <c r="A148902" s="0" t="n">
        <v>0</v>
      </c>
      <c r="B148902" s="0" t="n">
        <v>1489.019999998791</v>
      </c>
    </row>
    <row r="148903">
      <c r="A148903" s="0" t="n">
        <v>0</v>
      </c>
      <c r="B148903" s="0" t="n">
        <v>1489.029999998791</v>
      </c>
    </row>
    <row r="148904">
      <c r="A148904" s="0" t="n">
        <v>0</v>
      </c>
      <c r="B148904" s="0" t="n">
        <v>1489.039999998791</v>
      </c>
    </row>
    <row r="148905">
      <c r="A148905" s="0" t="n">
        <v>0</v>
      </c>
      <c r="B148905" s="0" t="n">
        <v>1489.049999998791</v>
      </c>
    </row>
    <row r="148906">
      <c r="A148906" s="0" t="n">
        <v>0</v>
      </c>
      <c r="B148906" s="0" t="n">
        <v>1489.059999998791</v>
      </c>
    </row>
    <row r="148907">
      <c r="A148907" s="0" t="n">
        <v>0</v>
      </c>
      <c r="B148907" s="0" t="n">
        <v>1489.069999998791</v>
      </c>
    </row>
    <row r="148908">
      <c r="A148908" s="0" t="n">
        <v>0</v>
      </c>
      <c r="B148908" s="0" t="n">
        <v>1489.079999998791</v>
      </c>
    </row>
    <row r="148909">
      <c r="A148909" s="0" t="n">
        <v>0</v>
      </c>
      <c r="B148909" s="0" t="n">
        <v>1489.089999998791</v>
      </c>
    </row>
    <row r="148910">
      <c r="A148910" s="0" t="n">
        <v>0</v>
      </c>
      <c r="B148910" s="0" t="n">
        <v>1489.099999998791</v>
      </c>
    </row>
    <row r="148911">
      <c r="A148911" s="0" t="n">
        <v>0</v>
      </c>
      <c r="B148911" s="0" t="n">
        <v>1489.109999998791</v>
      </c>
    </row>
    <row r="148912">
      <c r="A148912" s="0" t="n">
        <v>0</v>
      </c>
      <c r="B148912" s="0" t="n">
        <v>1489.119999998791</v>
      </c>
    </row>
    <row r="148913">
      <c r="A148913" s="0" t="n">
        <v>0</v>
      </c>
      <c r="B148913" s="0" t="n">
        <v>1489.129999998791</v>
      </c>
    </row>
    <row r="148914">
      <c r="A148914" s="0" t="n">
        <v>0</v>
      </c>
      <c r="B148914" s="0" t="n">
        <v>1489.139999998791</v>
      </c>
    </row>
    <row r="148915">
      <c r="A148915" s="0" t="n">
        <v>0</v>
      </c>
      <c r="B148915" s="0" t="n">
        <v>1489.149999998791</v>
      </c>
    </row>
    <row r="148916">
      <c r="A148916" s="0" t="n">
        <v>0</v>
      </c>
      <c r="B148916" s="0" t="n">
        <v>1489.159999998791</v>
      </c>
    </row>
    <row r="148917">
      <c r="A148917" s="0" t="n">
        <v>0</v>
      </c>
      <c r="B148917" s="0" t="n">
        <v>1489.169999998791</v>
      </c>
    </row>
    <row r="148918">
      <c r="A148918" s="0" t="n">
        <v>0</v>
      </c>
      <c r="B148918" s="0" t="n">
        <v>1489.179999998791</v>
      </c>
    </row>
    <row r="148919">
      <c r="A148919" s="0" t="n">
        <v>0</v>
      </c>
      <c r="B148919" s="0" t="n">
        <v>1489.189999998791</v>
      </c>
    </row>
    <row r="148920">
      <c r="A148920" s="0" t="n">
        <v>0</v>
      </c>
      <c r="B148920" s="0" t="n">
        <v>1489.199999998791</v>
      </c>
    </row>
    <row r="148921">
      <c r="A148921" s="0" t="n">
        <v>0</v>
      </c>
      <c r="B148921" s="0" t="n">
        <v>1489.209999998791</v>
      </c>
    </row>
    <row r="148922">
      <c r="A148922" s="0" t="n">
        <v>0</v>
      </c>
      <c r="B148922" s="0" t="n">
        <v>1489.219999998791</v>
      </c>
    </row>
    <row r="148923">
      <c r="A148923" s="0" t="n">
        <v>0</v>
      </c>
      <c r="B148923" s="0" t="n">
        <v>1489.229999998791</v>
      </c>
    </row>
    <row r="148924">
      <c r="A148924" s="0" t="n">
        <v>0</v>
      </c>
      <c r="B148924" s="0" t="n">
        <v>1489.239999998791</v>
      </c>
    </row>
    <row r="148925">
      <c r="A148925" s="0" t="n">
        <v>0</v>
      </c>
      <c r="B148925" s="0" t="n">
        <v>1489.249999998791</v>
      </c>
    </row>
    <row r="148926">
      <c r="A148926" s="0" t="n">
        <v>0</v>
      </c>
      <c r="B148926" s="0" t="n">
        <v>1489.259999998791</v>
      </c>
    </row>
    <row r="148927">
      <c r="A148927" s="0" t="n">
        <v>0</v>
      </c>
      <c r="B148927" s="0" t="n">
        <v>1489.269999998791</v>
      </c>
    </row>
    <row r="148928">
      <c r="A148928" s="0" t="n">
        <v>0</v>
      </c>
      <c r="B148928" s="0" t="n">
        <v>1489.279999998791</v>
      </c>
    </row>
    <row r="148929">
      <c r="A148929" s="0" t="n">
        <v>0</v>
      </c>
      <c r="B148929" s="0" t="n">
        <v>1489.289999998791</v>
      </c>
    </row>
    <row r="148930">
      <c r="A148930" s="0" t="n">
        <v>0</v>
      </c>
      <c r="B148930" s="0" t="n">
        <v>1489.299999998791</v>
      </c>
    </row>
    <row r="148931">
      <c r="A148931" s="0" t="n">
        <v>0</v>
      </c>
      <c r="B148931" s="0" t="n">
        <v>1489.309999998791</v>
      </c>
    </row>
    <row r="148932">
      <c r="A148932" s="0" t="n">
        <v>0</v>
      </c>
      <c r="B148932" s="0" t="n">
        <v>1489.319999998791</v>
      </c>
    </row>
    <row r="148933">
      <c r="A148933" s="0" t="n">
        <v>0</v>
      </c>
      <c r="B148933" s="0" t="n">
        <v>1489.329999998791</v>
      </c>
    </row>
    <row r="148934">
      <c r="A148934" s="0" t="n">
        <v>0</v>
      </c>
      <c r="B148934" s="0" t="n">
        <v>1489.339999998791</v>
      </c>
    </row>
    <row r="148935">
      <c r="A148935" s="0" t="n">
        <v>0</v>
      </c>
      <c r="B148935" s="0" t="n">
        <v>1489.349999998791</v>
      </c>
    </row>
    <row r="148936">
      <c r="A148936" s="0" t="n">
        <v>0</v>
      </c>
      <c r="B148936" s="0" t="n">
        <v>1489.35999999879</v>
      </c>
    </row>
    <row r="148937">
      <c r="A148937" s="0" t="n">
        <v>0</v>
      </c>
      <c r="B148937" s="0" t="n">
        <v>1489.36999999879</v>
      </c>
    </row>
    <row r="148938">
      <c r="A148938" s="0" t="n">
        <v>0</v>
      </c>
      <c r="B148938" s="0" t="n">
        <v>1489.37999999879</v>
      </c>
    </row>
    <row r="148939">
      <c r="A148939" s="0" t="n">
        <v>0</v>
      </c>
      <c r="B148939" s="0" t="n">
        <v>1489.38999999879</v>
      </c>
    </row>
    <row r="148940">
      <c r="A148940" s="0" t="n">
        <v>0</v>
      </c>
      <c r="B148940" s="0" t="n">
        <v>1489.39999999879</v>
      </c>
    </row>
    <row r="148941">
      <c r="A148941" s="0" t="n">
        <v>0</v>
      </c>
      <c r="B148941" s="0" t="n">
        <v>1489.40999999879</v>
      </c>
    </row>
    <row r="148942">
      <c r="A148942" s="0" t="n">
        <v>0</v>
      </c>
      <c r="B148942" s="0" t="n">
        <v>1489.41999999879</v>
      </c>
    </row>
    <row r="148943">
      <c r="A148943" s="0" t="n">
        <v>0</v>
      </c>
      <c r="B148943" s="0" t="n">
        <v>1489.42999999879</v>
      </c>
    </row>
    <row r="148944">
      <c r="A148944" s="0" t="n">
        <v>0</v>
      </c>
      <c r="B148944" s="0" t="n">
        <v>1489.43999999879</v>
      </c>
    </row>
    <row r="148945">
      <c r="A148945" s="0" t="n">
        <v>0</v>
      </c>
      <c r="B148945" s="0" t="n">
        <v>1489.44999999879</v>
      </c>
    </row>
    <row r="148946">
      <c r="A148946" s="0" t="n">
        <v>0</v>
      </c>
      <c r="B148946" s="0" t="n">
        <v>1489.45999999879</v>
      </c>
    </row>
    <row r="148947">
      <c r="A148947" s="0" t="n">
        <v>0</v>
      </c>
      <c r="B148947" s="0" t="n">
        <v>1489.46999999879</v>
      </c>
    </row>
    <row r="148948">
      <c r="A148948" s="0" t="n">
        <v>0</v>
      </c>
      <c r="B148948" s="0" t="n">
        <v>1489.47999999879</v>
      </c>
    </row>
    <row r="148949">
      <c r="A148949" s="0" t="n">
        <v>0</v>
      </c>
      <c r="B148949" s="0" t="n">
        <v>1489.48999999879</v>
      </c>
    </row>
    <row r="148950">
      <c r="A148950" s="0" t="n">
        <v>0</v>
      </c>
      <c r="B148950" s="0" t="n">
        <v>1489.49999999879</v>
      </c>
    </row>
    <row r="148951">
      <c r="A148951" s="0" t="n">
        <v>0</v>
      </c>
      <c r="B148951" s="0" t="n">
        <v>1489.50999999879</v>
      </c>
    </row>
    <row r="148952">
      <c r="A148952" s="0" t="n">
        <v>0</v>
      </c>
      <c r="B148952" s="0" t="n">
        <v>1489.51999999879</v>
      </c>
    </row>
    <row r="148953">
      <c r="A148953" s="0" t="n">
        <v>0</v>
      </c>
      <c r="B148953" s="0" t="n">
        <v>1489.52999999879</v>
      </c>
    </row>
    <row r="148954">
      <c r="A148954" s="0" t="n">
        <v>0</v>
      </c>
      <c r="B148954" s="0" t="n">
        <v>1489.53999999879</v>
      </c>
    </row>
    <row r="148955">
      <c r="A148955" s="0" t="n">
        <v>0</v>
      </c>
      <c r="B148955" s="0" t="n">
        <v>1489.54999999879</v>
      </c>
    </row>
    <row r="148956">
      <c r="A148956" s="0" t="n">
        <v>0</v>
      </c>
      <c r="B148956" s="0" t="n">
        <v>1489.55999999879</v>
      </c>
    </row>
    <row r="148957">
      <c r="A148957" s="0" t="n">
        <v>0</v>
      </c>
      <c r="B148957" s="0" t="n">
        <v>1489.56999999879</v>
      </c>
    </row>
    <row r="148958">
      <c r="A148958" s="0" t="n">
        <v>0</v>
      </c>
      <c r="B148958" s="0" t="n">
        <v>1489.57999999879</v>
      </c>
    </row>
    <row r="148959">
      <c r="A148959" s="0" t="n">
        <v>0</v>
      </c>
      <c r="B148959" s="0" t="n">
        <v>1489.58999999879</v>
      </c>
    </row>
    <row r="148960">
      <c r="A148960" s="0" t="n">
        <v>0</v>
      </c>
      <c r="B148960" s="0" t="n">
        <v>1489.59999999879</v>
      </c>
    </row>
    <row r="148961">
      <c r="A148961" s="0" t="n">
        <v>0</v>
      </c>
      <c r="B148961" s="0" t="n">
        <v>1489.60999999879</v>
      </c>
    </row>
    <row r="148962">
      <c r="A148962" s="0" t="n">
        <v>0</v>
      </c>
      <c r="B148962" s="0" t="n">
        <v>1489.61999999879</v>
      </c>
    </row>
    <row r="148963">
      <c r="A148963" s="0" t="n">
        <v>0</v>
      </c>
      <c r="B148963" s="0" t="n">
        <v>1489.62999999879</v>
      </c>
    </row>
    <row r="148964">
      <c r="A148964" s="0" t="n">
        <v>0</v>
      </c>
      <c r="B148964" s="0" t="n">
        <v>1489.63999999879</v>
      </c>
    </row>
    <row r="148965">
      <c r="A148965" s="0" t="n">
        <v>0</v>
      </c>
      <c r="B148965" s="0" t="n">
        <v>1489.64999999879</v>
      </c>
    </row>
    <row r="148966">
      <c r="A148966" s="0" t="n">
        <v>0</v>
      </c>
      <c r="B148966" s="0" t="n">
        <v>1489.65999999879</v>
      </c>
    </row>
    <row r="148967">
      <c r="A148967" s="0" t="n">
        <v>0</v>
      </c>
      <c r="B148967" s="0" t="n">
        <v>1489.66999999879</v>
      </c>
    </row>
    <row r="148968">
      <c r="A148968" s="0" t="n">
        <v>0</v>
      </c>
      <c r="B148968" s="0" t="n">
        <v>1489.67999999879</v>
      </c>
    </row>
    <row r="148969">
      <c r="A148969" s="0" t="n">
        <v>0</v>
      </c>
      <c r="B148969" s="0" t="n">
        <v>1489.68999999879</v>
      </c>
    </row>
    <row r="148970">
      <c r="A148970" s="0" t="n">
        <v>0</v>
      </c>
      <c r="B148970" s="0" t="n">
        <v>1489.69999999879</v>
      </c>
    </row>
    <row r="148971">
      <c r="A148971" s="0" t="n">
        <v>0</v>
      </c>
      <c r="B148971" s="0" t="n">
        <v>1489.70999999879</v>
      </c>
    </row>
    <row r="148972">
      <c r="A148972" s="0" t="n">
        <v>0</v>
      </c>
      <c r="B148972" s="0" t="n">
        <v>1489.71999999879</v>
      </c>
    </row>
    <row r="148973">
      <c r="A148973" s="0" t="n">
        <v>0</v>
      </c>
      <c r="B148973" s="0" t="n">
        <v>1489.72999999879</v>
      </c>
    </row>
    <row r="148974">
      <c r="A148974" s="0" t="n">
        <v>0</v>
      </c>
      <c r="B148974" s="0" t="n">
        <v>1489.73999999879</v>
      </c>
    </row>
    <row r="148975">
      <c r="A148975" s="0" t="n">
        <v>0</v>
      </c>
      <c r="B148975" s="0" t="n">
        <v>1489.74999999879</v>
      </c>
    </row>
    <row r="148976">
      <c r="A148976" s="0" t="n">
        <v>0</v>
      </c>
      <c r="B148976" s="0" t="n">
        <v>1489.75999999879</v>
      </c>
    </row>
    <row r="148977">
      <c r="A148977" s="0" t="n">
        <v>0</v>
      </c>
      <c r="B148977" s="0" t="n">
        <v>1489.76999999879</v>
      </c>
    </row>
    <row r="148978">
      <c r="A148978" s="0" t="n">
        <v>0</v>
      </c>
      <c r="B148978" s="0" t="n">
        <v>1489.77999999879</v>
      </c>
    </row>
    <row r="148979">
      <c r="A148979" s="0" t="n">
        <v>0</v>
      </c>
      <c r="B148979" s="0" t="n">
        <v>1489.78999999879</v>
      </c>
    </row>
    <row r="148980">
      <c r="A148980" s="0" t="n">
        <v>0</v>
      </c>
      <c r="B148980" s="0" t="n">
        <v>1489.79999999879</v>
      </c>
    </row>
    <row r="148981">
      <c r="A148981" s="0" t="n">
        <v>0</v>
      </c>
      <c r="B148981" s="0" t="n">
        <v>1489.80999999879</v>
      </c>
    </row>
    <row r="148982">
      <c r="A148982" s="0" t="n">
        <v>0</v>
      </c>
      <c r="B148982" s="0" t="n">
        <v>1489.81999999879</v>
      </c>
    </row>
    <row r="148983">
      <c r="A148983" s="0" t="n">
        <v>0</v>
      </c>
      <c r="B148983" s="0" t="n">
        <v>1489.82999999879</v>
      </c>
    </row>
    <row r="148984">
      <c r="A148984" s="0" t="n">
        <v>0</v>
      </c>
      <c r="B148984" s="0" t="n">
        <v>1489.83999999879</v>
      </c>
    </row>
    <row r="148985">
      <c r="A148985" s="0" t="n">
        <v>0</v>
      </c>
      <c r="B148985" s="0" t="n">
        <v>1489.84999999879</v>
      </c>
    </row>
    <row r="148986">
      <c r="A148986" s="0" t="n">
        <v>0</v>
      </c>
      <c r="B148986" s="0" t="n">
        <v>1489.85999999879</v>
      </c>
    </row>
    <row r="148987">
      <c r="A148987" s="0" t="n">
        <v>0</v>
      </c>
      <c r="B148987" s="0" t="n">
        <v>1489.86999999879</v>
      </c>
    </row>
    <row r="148988">
      <c r="A148988" s="0" t="n">
        <v>0</v>
      </c>
      <c r="B148988" s="0" t="n">
        <v>1489.87999999879</v>
      </c>
    </row>
    <row r="148989">
      <c r="A148989" s="0" t="n">
        <v>0</v>
      </c>
      <c r="B148989" s="0" t="n">
        <v>1489.88999999879</v>
      </c>
    </row>
    <row r="148990">
      <c r="A148990" s="0" t="n">
        <v>0</v>
      </c>
      <c r="B148990" s="0" t="n">
        <v>1489.89999999879</v>
      </c>
    </row>
    <row r="148991">
      <c r="A148991" s="0" t="n">
        <v>0</v>
      </c>
      <c r="B148991" s="0" t="n">
        <v>1489.90999999879</v>
      </c>
    </row>
    <row r="148992">
      <c r="A148992" s="0" t="n">
        <v>0</v>
      </c>
      <c r="B148992" s="0" t="n">
        <v>1489.91999999879</v>
      </c>
    </row>
    <row r="148993">
      <c r="A148993" s="0" t="n">
        <v>0</v>
      </c>
      <c r="B148993" s="0" t="n">
        <v>1489.92999999879</v>
      </c>
    </row>
    <row r="148994">
      <c r="A148994" s="0" t="n">
        <v>0</v>
      </c>
      <c r="B148994" s="0" t="n">
        <v>1489.93999999879</v>
      </c>
    </row>
    <row r="148995">
      <c r="A148995" s="0" t="n">
        <v>0</v>
      </c>
      <c r="B148995" s="0" t="n">
        <v>1489.94999999879</v>
      </c>
    </row>
    <row r="148996">
      <c r="A148996" s="0" t="n">
        <v>0</v>
      </c>
      <c r="B148996" s="0" t="n">
        <v>1489.95999999879</v>
      </c>
    </row>
    <row r="148997">
      <c r="A148997" s="0" t="n">
        <v>0</v>
      </c>
      <c r="B148997" s="0" t="n">
        <v>1489.96999999879</v>
      </c>
    </row>
    <row r="148998">
      <c r="A148998" s="0" t="n">
        <v>0</v>
      </c>
      <c r="B148998" s="0" t="n">
        <v>1489.97999999879</v>
      </c>
    </row>
    <row r="148999">
      <c r="A148999" s="0" t="n">
        <v>0</v>
      </c>
      <c r="B148999" s="0" t="n">
        <v>1489.98999999879</v>
      </c>
    </row>
    <row r="149000">
      <c r="A149000" s="0" t="n">
        <v>0</v>
      </c>
      <c r="B149000" s="0" t="n">
        <v>1489.99999999879</v>
      </c>
    </row>
    <row r="149001">
      <c r="A149001" s="0" t="n">
        <v>0</v>
      </c>
      <c r="B149001" s="0" t="n">
        <v>1490.00999999879</v>
      </c>
    </row>
    <row r="149002">
      <c r="A149002" s="0" t="n">
        <v>0</v>
      </c>
      <c r="B149002" s="0" t="n">
        <v>1490.01999999879</v>
      </c>
    </row>
    <row r="149003">
      <c r="A149003" s="0" t="n">
        <v>0</v>
      </c>
      <c r="B149003" s="0" t="n">
        <v>1490.02999999879</v>
      </c>
    </row>
    <row r="149004">
      <c r="A149004" s="0" t="n">
        <v>0</v>
      </c>
      <c r="B149004" s="0" t="n">
        <v>1490.03999999879</v>
      </c>
    </row>
    <row r="149005">
      <c r="A149005" s="0" t="n">
        <v>0</v>
      </c>
      <c r="B149005" s="0" t="n">
        <v>1490.04999999879</v>
      </c>
    </row>
    <row r="149006">
      <c r="A149006" s="0" t="n">
        <v>0</v>
      </c>
      <c r="B149006" s="0" t="n">
        <v>1490.05999999879</v>
      </c>
    </row>
    <row r="149007">
      <c r="A149007" s="0" t="n">
        <v>0</v>
      </c>
      <c r="B149007" s="0" t="n">
        <v>1490.06999999879</v>
      </c>
    </row>
    <row r="149008">
      <c r="A149008" s="0" t="n">
        <v>0</v>
      </c>
      <c r="B149008" s="0" t="n">
        <v>1490.07999999879</v>
      </c>
    </row>
    <row r="149009">
      <c r="A149009" s="0" t="n">
        <v>0</v>
      </c>
      <c r="B149009" s="0" t="n">
        <v>1490.08999999879</v>
      </c>
    </row>
    <row r="149010">
      <c r="A149010" s="0" t="n">
        <v>0</v>
      </c>
      <c r="B149010" s="0" t="n">
        <v>1490.09999999879</v>
      </c>
    </row>
    <row r="149011">
      <c r="A149011" s="0" t="n">
        <v>0</v>
      </c>
      <c r="B149011" s="0" t="n">
        <v>1490.10999999879</v>
      </c>
    </row>
    <row r="149012">
      <c r="A149012" s="0" t="n">
        <v>0</v>
      </c>
      <c r="B149012" s="0" t="n">
        <v>1490.11999999879</v>
      </c>
    </row>
    <row r="149013">
      <c r="A149013" s="0" t="n">
        <v>0</v>
      </c>
      <c r="B149013" s="0" t="n">
        <v>1490.12999999879</v>
      </c>
    </row>
    <row r="149014">
      <c r="A149014" s="0" t="n">
        <v>0</v>
      </c>
      <c r="B149014" s="0" t="n">
        <v>1490.13999999879</v>
      </c>
    </row>
    <row r="149015">
      <c r="A149015" s="0" t="n">
        <v>0</v>
      </c>
      <c r="B149015" s="0" t="n">
        <v>1490.14999999879</v>
      </c>
    </row>
    <row r="149016">
      <c r="A149016" s="0" t="n">
        <v>0</v>
      </c>
      <c r="B149016" s="0" t="n">
        <v>1490.15999999879</v>
      </c>
    </row>
    <row r="149017">
      <c r="A149017" s="0" t="n">
        <v>0</v>
      </c>
      <c r="B149017" s="0" t="n">
        <v>1490.16999999879</v>
      </c>
    </row>
    <row r="149018">
      <c r="A149018" s="0" t="n">
        <v>0</v>
      </c>
      <c r="B149018" s="0" t="n">
        <v>1490.17999999879</v>
      </c>
    </row>
    <row r="149019">
      <c r="A149019" s="0" t="n">
        <v>0</v>
      </c>
      <c r="B149019" s="0" t="n">
        <v>1490.18999999879</v>
      </c>
    </row>
    <row r="149020">
      <c r="A149020" s="0" t="n">
        <v>0</v>
      </c>
      <c r="B149020" s="0" t="n">
        <v>1490.19999999879</v>
      </c>
    </row>
    <row r="149021">
      <c r="A149021" s="0" t="n">
        <v>0</v>
      </c>
      <c r="B149021" s="0" t="n">
        <v>1490.20999999879</v>
      </c>
    </row>
    <row r="149022">
      <c r="A149022" s="0" t="n">
        <v>0</v>
      </c>
      <c r="B149022" s="0" t="n">
        <v>1490.21999999879</v>
      </c>
    </row>
    <row r="149023">
      <c r="A149023" s="0" t="n">
        <v>0</v>
      </c>
      <c r="B149023" s="0" t="n">
        <v>1490.22999999879</v>
      </c>
    </row>
    <row r="149024">
      <c r="A149024" s="0" t="n">
        <v>0</v>
      </c>
      <c r="B149024" s="0" t="n">
        <v>1490.23999999879</v>
      </c>
    </row>
    <row r="149025">
      <c r="A149025" s="0" t="n">
        <v>0</v>
      </c>
      <c r="B149025" s="0" t="n">
        <v>1490.24999999879</v>
      </c>
    </row>
    <row r="149026">
      <c r="A149026" s="0" t="n">
        <v>0</v>
      </c>
      <c r="B149026" s="0" t="n">
        <v>1490.25999999879</v>
      </c>
    </row>
    <row r="149027">
      <c r="A149027" s="0" t="n">
        <v>0</v>
      </c>
      <c r="B149027" s="0" t="n">
        <v>1490.26999999879</v>
      </c>
    </row>
    <row r="149028">
      <c r="A149028" s="0" t="n">
        <v>0</v>
      </c>
      <c r="B149028" s="0" t="n">
        <v>1490.27999999879</v>
      </c>
    </row>
    <row r="149029">
      <c r="A149029" s="0" t="n">
        <v>0</v>
      </c>
      <c r="B149029" s="0" t="n">
        <v>1490.28999999879</v>
      </c>
    </row>
    <row r="149030">
      <c r="A149030" s="0" t="n">
        <v>0</v>
      </c>
      <c r="B149030" s="0" t="n">
        <v>1490.29999999879</v>
      </c>
    </row>
    <row r="149031">
      <c r="A149031" s="0" t="n">
        <v>0</v>
      </c>
      <c r="B149031" s="0" t="n">
        <v>1490.30999999879</v>
      </c>
    </row>
    <row r="149032">
      <c r="A149032" s="0" t="n">
        <v>0</v>
      </c>
      <c r="B149032" s="0" t="n">
        <v>1490.31999999879</v>
      </c>
    </row>
    <row r="149033">
      <c r="A149033" s="0" t="n">
        <v>0</v>
      </c>
      <c r="B149033" s="0" t="n">
        <v>1490.32999999879</v>
      </c>
    </row>
    <row r="149034">
      <c r="A149034" s="0" t="n">
        <v>0</v>
      </c>
      <c r="B149034" s="0" t="n">
        <v>1490.33999999879</v>
      </c>
    </row>
    <row r="149035">
      <c r="A149035" s="0" t="n">
        <v>0</v>
      </c>
      <c r="B149035" s="0" t="n">
        <v>1490.34999999879</v>
      </c>
    </row>
    <row r="149036">
      <c r="A149036" s="0" t="n">
        <v>0</v>
      </c>
      <c r="B149036" s="0" t="n">
        <v>1490.35999999879</v>
      </c>
    </row>
    <row r="149037">
      <c r="A149037" s="0" t="n">
        <v>0</v>
      </c>
      <c r="B149037" s="0" t="n">
        <v>1490.36999999879</v>
      </c>
    </row>
    <row r="149038">
      <c r="A149038" s="0" t="n">
        <v>0</v>
      </c>
      <c r="B149038" s="0" t="n">
        <v>1490.37999999879</v>
      </c>
    </row>
    <row r="149039">
      <c r="A149039" s="0" t="n">
        <v>0</v>
      </c>
      <c r="B149039" s="0" t="n">
        <v>1490.38999999879</v>
      </c>
    </row>
    <row r="149040">
      <c r="A149040" s="0" t="n">
        <v>0</v>
      </c>
      <c r="B149040" s="0" t="n">
        <v>1490.39999999879</v>
      </c>
    </row>
    <row r="149041">
      <c r="A149041" s="0" t="n">
        <v>0</v>
      </c>
      <c r="B149041" s="0" t="n">
        <v>1490.40999999879</v>
      </c>
    </row>
    <row r="149042">
      <c r="A149042" s="0" t="n">
        <v>0</v>
      </c>
      <c r="B149042" s="0" t="n">
        <v>1490.41999999879</v>
      </c>
    </row>
    <row r="149043">
      <c r="A149043" s="0" t="n">
        <v>0</v>
      </c>
      <c r="B149043" s="0" t="n">
        <v>1490.42999999879</v>
      </c>
    </row>
    <row r="149044">
      <c r="A149044" s="0" t="n">
        <v>0</v>
      </c>
      <c r="B149044" s="0" t="n">
        <v>1490.43999999879</v>
      </c>
    </row>
    <row r="149045">
      <c r="A149045" s="0" t="n">
        <v>0</v>
      </c>
      <c r="B149045" s="0" t="n">
        <v>1490.44999999879</v>
      </c>
    </row>
    <row r="149046">
      <c r="A149046" s="0" t="n">
        <v>0</v>
      </c>
      <c r="B149046" s="0" t="n">
        <v>1490.459999998789</v>
      </c>
    </row>
    <row r="149047">
      <c r="A149047" s="0" t="n">
        <v>0</v>
      </c>
      <c r="B149047" s="0" t="n">
        <v>1490.469999998789</v>
      </c>
    </row>
    <row r="149048">
      <c r="A149048" s="0" t="n">
        <v>0</v>
      </c>
      <c r="B149048" s="0" t="n">
        <v>1490.479999998789</v>
      </c>
    </row>
    <row r="149049">
      <c r="A149049" s="0" t="n">
        <v>0</v>
      </c>
      <c r="B149049" s="0" t="n">
        <v>1490.489999998789</v>
      </c>
    </row>
    <row r="149050">
      <c r="A149050" s="0" t="n">
        <v>0</v>
      </c>
      <c r="B149050" s="0" t="n">
        <v>1490.499999998789</v>
      </c>
    </row>
    <row r="149051">
      <c r="A149051" s="0" t="n">
        <v>0</v>
      </c>
      <c r="B149051" s="0" t="n">
        <v>1490.509999998789</v>
      </c>
    </row>
    <row r="149052">
      <c r="A149052" s="0" t="n">
        <v>0</v>
      </c>
      <c r="B149052" s="0" t="n">
        <v>1490.519999998789</v>
      </c>
    </row>
    <row r="149053">
      <c r="A149053" s="0" t="n">
        <v>0</v>
      </c>
      <c r="B149053" s="0" t="n">
        <v>1490.529999998789</v>
      </c>
    </row>
    <row r="149054">
      <c r="A149054" s="0" t="n">
        <v>0</v>
      </c>
      <c r="B149054" s="0" t="n">
        <v>1490.539999998789</v>
      </c>
    </row>
    <row r="149055">
      <c r="A149055" s="0" t="n">
        <v>0</v>
      </c>
      <c r="B149055" s="0" t="n">
        <v>1490.549999998789</v>
      </c>
    </row>
    <row r="149056">
      <c r="A149056" s="0" t="n">
        <v>0</v>
      </c>
      <c r="B149056" s="0" t="n">
        <v>1490.559999998789</v>
      </c>
    </row>
    <row r="149057">
      <c r="A149057" s="0" t="n">
        <v>0</v>
      </c>
      <c r="B149057" s="0" t="n">
        <v>1490.569999998789</v>
      </c>
    </row>
    <row r="149058">
      <c r="A149058" s="0" t="n">
        <v>0</v>
      </c>
      <c r="B149058" s="0" t="n">
        <v>1490.579999998789</v>
      </c>
    </row>
    <row r="149059">
      <c r="A149059" s="0" t="n">
        <v>0</v>
      </c>
      <c r="B149059" s="0" t="n">
        <v>1490.589999998789</v>
      </c>
    </row>
    <row r="149060">
      <c r="A149060" s="0" t="n">
        <v>0</v>
      </c>
      <c r="B149060" s="0" t="n">
        <v>1490.599999998789</v>
      </c>
    </row>
    <row r="149061">
      <c r="A149061" s="0" t="n">
        <v>0</v>
      </c>
      <c r="B149061" s="0" t="n">
        <v>1490.609999998789</v>
      </c>
    </row>
    <row r="149062">
      <c r="A149062" s="0" t="n">
        <v>0</v>
      </c>
      <c r="B149062" s="0" t="n">
        <v>1490.619999998789</v>
      </c>
    </row>
    <row r="149063">
      <c r="A149063" s="0" t="n">
        <v>0</v>
      </c>
      <c r="B149063" s="0" t="n">
        <v>1490.629999998789</v>
      </c>
    </row>
    <row r="149064">
      <c r="A149064" s="0" t="n">
        <v>0</v>
      </c>
      <c r="B149064" s="0" t="n">
        <v>1490.639999998789</v>
      </c>
    </row>
    <row r="149065">
      <c r="A149065" s="0" t="n">
        <v>0</v>
      </c>
      <c r="B149065" s="0" t="n">
        <v>1490.649999998789</v>
      </c>
    </row>
    <row r="149066">
      <c r="A149066" s="0" t="n">
        <v>0</v>
      </c>
      <c r="B149066" s="0" t="n">
        <v>1490.659999998789</v>
      </c>
    </row>
    <row r="149067">
      <c r="A149067" s="0" t="n">
        <v>0</v>
      </c>
      <c r="B149067" s="0" t="n">
        <v>1490.669999998789</v>
      </c>
    </row>
    <row r="149068">
      <c r="A149068" s="0" t="n">
        <v>0</v>
      </c>
      <c r="B149068" s="0" t="n">
        <v>1490.679999998789</v>
      </c>
    </row>
    <row r="149069">
      <c r="A149069" s="0" t="n">
        <v>0</v>
      </c>
      <c r="B149069" s="0" t="n">
        <v>1490.689999998789</v>
      </c>
    </row>
    <row r="149070">
      <c r="A149070" s="0" t="n">
        <v>0</v>
      </c>
      <c r="B149070" s="0" t="n">
        <v>1490.699999998789</v>
      </c>
    </row>
    <row r="149071">
      <c r="A149071" s="0" t="n">
        <v>0</v>
      </c>
      <c r="B149071" s="0" t="n">
        <v>1490.709999998789</v>
      </c>
    </row>
    <row r="149072">
      <c r="A149072" s="0" t="n">
        <v>0</v>
      </c>
      <c r="B149072" s="0" t="n">
        <v>1490.719999998789</v>
      </c>
    </row>
    <row r="149073">
      <c r="A149073" s="0" t="n">
        <v>0</v>
      </c>
      <c r="B149073" s="0" t="n">
        <v>1490.729999998789</v>
      </c>
    </row>
    <row r="149074">
      <c r="A149074" s="0" t="n">
        <v>0</v>
      </c>
      <c r="B149074" s="0" t="n">
        <v>1490.739999998789</v>
      </c>
    </row>
    <row r="149075">
      <c r="A149075" s="0" t="n">
        <v>0</v>
      </c>
      <c r="B149075" s="0" t="n">
        <v>1490.749999998789</v>
      </c>
    </row>
    <row r="149076">
      <c r="A149076" s="0" t="n">
        <v>0</v>
      </c>
      <c r="B149076" s="0" t="n">
        <v>1490.759999998789</v>
      </c>
    </row>
    <row r="149077">
      <c r="A149077" s="0" t="n">
        <v>0</v>
      </c>
      <c r="B149077" s="0" t="n">
        <v>1490.769999998789</v>
      </c>
    </row>
    <row r="149078">
      <c r="A149078" s="0" t="n">
        <v>0</v>
      </c>
      <c r="B149078" s="0" t="n">
        <v>1490.779999998789</v>
      </c>
    </row>
    <row r="149079">
      <c r="A149079" s="0" t="n">
        <v>0</v>
      </c>
      <c r="B149079" s="0" t="n">
        <v>1490.789999998789</v>
      </c>
    </row>
    <row r="149080">
      <c r="A149080" s="0" t="n">
        <v>0</v>
      </c>
      <c r="B149080" s="0" t="n">
        <v>1490.799999998789</v>
      </c>
    </row>
    <row r="149081">
      <c r="A149081" s="0" t="n">
        <v>0</v>
      </c>
      <c r="B149081" s="0" t="n">
        <v>1490.809999998789</v>
      </c>
    </row>
    <row r="149082">
      <c r="A149082" s="0" t="n">
        <v>0</v>
      </c>
      <c r="B149082" s="0" t="n">
        <v>1490.819999998789</v>
      </c>
    </row>
    <row r="149083">
      <c r="A149083" s="0" t="n">
        <v>0</v>
      </c>
      <c r="B149083" s="0" t="n">
        <v>1490.829999998789</v>
      </c>
    </row>
    <row r="149084">
      <c r="A149084" s="0" t="n">
        <v>0</v>
      </c>
      <c r="B149084" s="0" t="n">
        <v>1490.839999998789</v>
      </c>
    </row>
    <row r="149085">
      <c r="A149085" s="0" t="n">
        <v>0</v>
      </c>
      <c r="B149085" s="0" t="n">
        <v>1490.849999998789</v>
      </c>
    </row>
    <row r="149086">
      <c r="A149086" s="0" t="n">
        <v>0</v>
      </c>
      <c r="B149086" s="0" t="n">
        <v>1490.859999998789</v>
      </c>
    </row>
    <row r="149087">
      <c r="A149087" s="0" t="n">
        <v>0</v>
      </c>
      <c r="B149087" s="0" t="n">
        <v>1490.869999998789</v>
      </c>
    </row>
    <row r="149088">
      <c r="A149088" s="0" t="n">
        <v>0</v>
      </c>
      <c r="B149088" s="0" t="n">
        <v>1490.879999998789</v>
      </c>
    </row>
    <row r="149089">
      <c r="A149089" s="0" t="n">
        <v>0</v>
      </c>
      <c r="B149089" s="0" t="n">
        <v>1490.889999998789</v>
      </c>
    </row>
    <row r="149090">
      <c r="A149090" s="0" t="n">
        <v>0</v>
      </c>
      <c r="B149090" s="0" t="n">
        <v>1490.899999998789</v>
      </c>
    </row>
    <row r="149091">
      <c r="A149091" s="0" t="n">
        <v>0</v>
      </c>
      <c r="B149091" s="0" t="n">
        <v>1490.909999998789</v>
      </c>
    </row>
    <row r="149092">
      <c r="A149092" s="0" t="n">
        <v>0</v>
      </c>
      <c r="B149092" s="0" t="n">
        <v>1490.919999998789</v>
      </c>
    </row>
    <row r="149093">
      <c r="A149093" s="0" t="n">
        <v>0</v>
      </c>
      <c r="B149093" s="0" t="n">
        <v>1490.929999998789</v>
      </c>
    </row>
    <row r="149094">
      <c r="A149094" s="0" t="n">
        <v>0</v>
      </c>
      <c r="B149094" s="0" t="n">
        <v>1490.939999998789</v>
      </c>
    </row>
    <row r="149095">
      <c r="A149095" s="0" t="n">
        <v>0</v>
      </c>
      <c r="B149095" s="0" t="n">
        <v>1490.949999998789</v>
      </c>
    </row>
    <row r="149096">
      <c r="A149096" s="0" t="n">
        <v>0</v>
      </c>
      <c r="B149096" s="0" t="n">
        <v>1490.959999998789</v>
      </c>
    </row>
    <row r="149097">
      <c r="A149097" s="0" t="n">
        <v>0</v>
      </c>
      <c r="B149097" s="0" t="n">
        <v>1490.969999998789</v>
      </c>
    </row>
    <row r="149098">
      <c r="A149098" s="0" t="n">
        <v>0</v>
      </c>
      <c r="B149098" s="0" t="n">
        <v>1490.979999998789</v>
      </c>
    </row>
    <row r="149099">
      <c r="A149099" s="0" t="n">
        <v>0</v>
      </c>
      <c r="B149099" s="0" t="n">
        <v>1490.989999998789</v>
      </c>
    </row>
    <row r="149100">
      <c r="A149100" s="0" t="n">
        <v>0</v>
      </c>
      <c r="B149100" s="0" t="n">
        <v>1490.999999998789</v>
      </c>
    </row>
    <row r="149101">
      <c r="A149101" s="0" t="n">
        <v>0</v>
      </c>
      <c r="B149101" s="0" t="n">
        <v>1491.009999998789</v>
      </c>
    </row>
    <row r="149102">
      <c r="A149102" s="0" t="n">
        <v>0</v>
      </c>
      <c r="B149102" s="0" t="n">
        <v>1491.019999998789</v>
      </c>
    </row>
    <row r="149103">
      <c r="A149103" s="0" t="n">
        <v>0</v>
      </c>
      <c r="B149103" s="0" t="n">
        <v>1491.029999998789</v>
      </c>
    </row>
    <row r="149104">
      <c r="A149104" s="0" t="n">
        <v>0</v>
      </c>
      <c r="B149104" s="0" t="n">
        <v>1491.039999998789</v>
      </c>
    </row>
    <row r="149105">
      <c r="A149105" s="0" t="n">
        <v>0</v>
      </c>
      <c r="B149105" s="0" t="n">
        <v>1491.049999998789</v>
      </c>
    </row>
    <row r="149106">
      <c r="A149106" s="0" t="n">
        <v>0</v>
      </c>
      <c r="B149106" s="0" t="n">
        <v>1491.059999998789</v>
      </c>
    </row>
    <row r="149107">
      <c r="A149107" s="0" t="n">
        <v>0</v>
      </c>
      <c r="B149107" s="0" t="n">
        <v>1491.069999998789</v>
      </c>
    </row>
    <row r="149108">
      <c r="A149108" s="0" t="n">
        <v>0</v>
      </c>
      <c r="B149108" s="0" t="n">
        <v>1491.079999998789</v>
      </c>
    </row>
    <row r="149109">
      <c r="A149109" s="0" t="n">
        <v>0</v>
      </c>
      <c r="B149109" s="0" t="n">
        <v>1491.089999998789</v>
      </c>
    </row>
    <row r="149110">
      <c r="A149110" s="0" t="n">
        <v>0</v>
      </c>
      <c r="B149110" s="0" t="n">
        <v>1491.099999998789</v>
      </c>
    </row>
    <row r="149111">
      <c r="A149111" s="0" t="n">
        <v>0</v>
      </c>
      <c r="B149111" s="0" t="n">
        <v>1491.109999998789</v>
      </c>
    </row>
    <row r="149112">
      <c r="A149112" s="0" t="n">
        <v>0</v>
      </c>
      <c r="B149112" s="0" t="n">
        <v>1491.119999998789</v>
      </c>
    </row>
    <row r="149113">
      <c r="A149113" s="0" t="n">
        <v>0</v>
      </c>
      <c r="B149113" s="0" t="n">
        <v>1491.129999998789</v>
      </c>
    </row>
    <row r="149114">
      <c r="A149114" s="0" t="n">
        <v>0</v>
      </c>
      <c r="B149114" s="0" t="n">
        <v>1491.139999998789</v>
      </c>
    </row>
    <row r="149115">
      <c r="A149115" s="0" t="n">
        <v>0</v>
      </c>
      <c r="B149115" s="0" t="n">
        <v>1491.149999998789</v>
      </c>
    </row>
    <row r="149116">
      <c r="A149116" s="0" t="n">
        <v>0</v>
      </c>
      <c r="B149116" s="0" t="n">
        <v>1491.159999998789</v>
      </c>
    </row>
    <row r="149117">
      <c r="A149117" s="0" t="n">
        <v>0</v>
      </c>
      <c r="B149117" s="0" t="n">
        <v>1491.169999998789</v>
      </c>
    </row>
    <row r="149118">
      <c r="A149118" s="0" t="n">
        <v>0</v>
      </c>
      <c r="B149118" s="0" t="n">
        <v>1491.179999998789</v>
      </c>
    </row>
    <row r="149119">
      <c r="A149119" s="0" t="n">
        <v>0</v>
      </c>
      <c r="B149119" s="0" t="n">
        <v>1491.189999998789</v>
      </c>
    </row>
    <row r="149120">
      <c r="A149120" s="0" t="n">
        <v>0</v>
      </c>
      <c r="B149120" s="0" t="n">
        <v>1491.199999998789</v>
      </c>
    </row>
    <row r="149121">
      <c r="A149121" s="0" t="n">
        <v>0</v>
      </c>
      <c r="B149121" s="0" t="n">
        <v>1491.209999998789</v>
      </c>
    </row>
    <row r="149122">
      <c r="A149122" s="0" t="n">
        <v>0</v>
      </c>
      <c r="B149122" s="0" t="n">
        <v>1491.219999998789</v>
      </c>
    </row>
    <row r="149123">
      <c r="A149123" s="0" t="n">
        <v>0</v>
      </c>
      <c r="B149123" s="0" t="n">
        <v>1491.229999998789</v>
      </c>
    </row>
    <row r="149124">
      <c r="A149124" s="0" t="n">
        <v>0</v>
      </c>
      <c r="B149124" s="0" t="n">
        <v>1491.239999998789</v>
      </c>
    </row>
    <row r="149125">
      <c r="A149125" s="0" t="n">
        <v>0</v>
      </c>
      <c r="B149125" s="0" t="n">
        <v>1491.249999998789</v>
      </c>
    </row>
    <row r="149126">
      <c r="A149126" s="0" t="n">
        <v>0</v>
      </c>
      <c r="B149126" s="0" t="n">
        <v>1491.259999998789</v>
      </c>
    </row>
    <row r="149127">
      <c r="A149127" s="0" t="n">
        <v>0</v>
      </c>
      <c r="B149127" s="0" t="n">
        <v>1491.269999998789</v>
      </c>
    </row>
    <row r="149128">
      <c r="A149128" s="0" t="n">
        <v>0</v>
      </c>
      <c r="B149128" s="0" t="n">
        <v>1491.279999998789</v>
      </c>
    </row>
    <row r="149129">
      <c r="A149129" s="0" t="n">
        <v>0</v>
      </c>
      <c r="B149129" s="0" t="n">
        <v>1491.289999998789</v>
      </c>
    </row>
    <row r="149130">
      <c r="A149130" s="0" t="n">
        <v>0</v>
      </c>
      <c r="B149130" s="0" t="n">
        <v>1491.299999998789</v>
      </c>
    </row>
    <row r="149131">
      <c r="A149131" s="0" t="n">
        <v>0</v>
      </c>
      <c r="B149131" s="0" t="n">
        <v>1491.309999998789</v>
      </c>
    </row>
    <row r="149132">
      <c r="A149132" s="0" t="n">
        <v>0</v>
      </c>
      <c r="B149132" s="0" t="n">
        <v>1491.319999998789</v>
      </c>
    </row>
    <row r="149133">
      <c r="A149133" s="0" t="n">
        <v>0</v>
      </c>
      <c r="B149133" s="0" t="n">
        <v>1491.329999998789</v>
      </c>
    </row>
    <row r="149134">
      <c r="A149134" s="0" t="n">
        <v>0</v>
      </c>
      <c r="B149134" s="0" t="n">
        <v>1491.339999998789</v>
      </c>
    </row>
    <row r="149135">
      <c r="A149135" s="0" t="n">
        <v>0</v>
      </c>
      <c r="B149135" s="0" t="n">
        <v>1491.349999998789</v>
      </c>
    </row>
    <row r="149136">
      <c r="A149136" s="0" t="n">
        <v>0</v>
      </c>
      <c r="B149136" s="0" t="n">
        <v>1491.359999998789</v>
      </c>
    </row>
    <row r="149137">
      <c r="A149137" s="0" t="n">
        <v>0</v>
      </c>
      <c r="B149137" s="0" t="n">
        <v>1491.369999998789</v>
      </c>
    </row>
    <row r="149138">
      <c r="A149138" s="0" t="n">
        <v>0</v>
      </c>
      <c r="B149138" s="0" t="n">
        <v>1491.379999998789</v>
      </c>
    </row>
    <row r="149139">
      <c r="A149139" s="0" t="n">
        <v>0</v>
      </c>
      <c r="B149139" s="0" t="n">
        <v>1491.389999998789</v>
      </c>
    </row>
    <row r="149140">
      <c r="A149140" s="0" t="n">
        <v>0</v>
      </c>
      <c r="B149140" s="0" t="n">
        <v>1491.399999998789</v>
      </c>
    </row>
    <row r="149141">
      <c r="A149141" s="0" t="n">
        <v>0</v>
      </c>
      <c r="B149141" s="0" t="n">
        <v>1491.409999998789</v>
      </c>
    </row>
    <row r="149142">
      <c r="A149142" s="0" t="n">
        <v>0</v>
      </c>
      <c r="B149142" s="0" t="n">
        <v>1491.419999998789</v>
      </c>
    </row>
    <row r="149143">
      <c r="A149143" s="0" t="n">
        <v>0</v>
      </c>
      <c r="B149143" s="0" t="n">
        <v>1491.429999998789</v>
      </c>
    </row>
    <row r="149144">
      <c r="A149144" s="0" t="n">
        <v>0</v>
      </c>
      <c r="B149144" s="0" t="n">
        <v>1491.439999998789</v>
      </c>
    </row>
    <row r="149145">
      <c r="A149145" s="0" t="n">
        <v>0</v>
      </c>
      <c r="B149145" s="0" t="n">
        <v>1491.449999998789</v>
      </c>
    </row>
    <row r="149146">
      <c r="A149146" s="0" t="n">
        <v>0</v>
      </c>
      <c r="B149146" s="0" t="n">
        <v>1491.459999998789</v>
      </c>
    </row>
    <row r="149147">
      <c r="A149147" s="0" t="n">
        <v>0</v>
      </c>
      <c r="B149147" s="0" t="n">
        <v>1491.469999998789</v>
      </c>
    </row>
    <row r="149148">
      <c r="A149148" s="0" t="n">
        <v>0</v>
      </c>
      <c r="B149148" s="0" t="n">
        <v>1491.479999998789</v>
      </c>
    </row>
    <row r="149149">
      <c r="A149149" s="0" t="n">
        <v>0</v>
      </c>
      <c r="B149149" s="0" t="n">
        <v>1491.489999998789</v>
      </c>
    </row>
    <row r="149150">
      <c r="A149150" s="0" t="n">
        <v>0</v>
      </c>
      <c r="B149150" s="0" t="n">
        <v>1491.499999998789</v>
      </c>
    </row>
    <row r="149151">
      <c r="A149151" s="0" t="n">
        <v>0</v>
      </c>
      <c r="B149151" s="0" t="n">
        <v>1491.509999998789</v>
      </c>
    </row>
    <row r="149152">
      <c r="A149152" s="0" t="n">
        <v>0</v>
      </c>
      <c r="B149152" s="0" t="n">
        <v>1491.519999998789</v>
      </c>
    </row>
    <row r="149153">
      <c r="A149153" s="0" t="n">
        <v>0</v>
      </c>
      <c r="B149153" s="0" t="n">
        <v>1491.529999998789</v>
      </c>
    </row>
    <row r="149154">
      <c r="A149154" s="0" t="n">
        <v>0</v>
      </c>
      <c r="B149154" s="0" t="n">
        <v>1491.539999998789</v>
      </c>
    </row>
    <row r="149155">
      <c r="A149155" s="0" t="n">
        <v>0</v>
      </c>
      <c r="B149155" s="0" t="n">
        <v>1491.549999998789</v>
      </c>
    </row>
    <row r="149156">
      <c r="A149156" s="0" t="n">
        <v>0</v>
      </c>
      <c r="B149156" s="0" t="n">
        <v>1491.559999998788</v>
      </c>
    </row>
    <row r="149157">
      <c r="A149157" s="0" t="n">
        <v>0</v>
      </c>
      <c r="B149157" s="0" t="n">
        <v>1491.569999998788</v>
      </c>
    </row>
    <row r="149158">
      <c r="A149158" s="0" t="n">
        <v>0</v>
      </c>
      <c r="B149158" s="0" t="n">
        <v>1491.579999998788</v>
      </c>
    </row>
    <row r="149159">
      <c r="A149159" s="0" t="n">
        <v>0</v>
      </c>
      <c r="B149159" s="0" t="n">
        <v>1491.589999998788</v>
      </c>
    </row>
    <row r="149160">
      <c r="A149160" s="0" t="n">
        <v>0</v>
      </c>
      <c r="B149160" s="0" t="n">
        <v>1491.599999998788</v>
      </c>
    </row>
    <row r="149161">
      <c r="A149161" s="0" t="n">
        <v>0</v>
      </c>
      <c r="B149161" s="0" t="n">
        <v>1491.609999998788</v>
      </c>
    </row>
    <row r="149162">
      <c r="A149162" s="0" t="n">
        <v>0</v>
      </c>
      <c r="B149162" s="0" t="n">
        <v>1491.619999998788</v>
      </c>
    </row>
    <row r="149163">
      <c r="A149163" s="0" t="n">
        <v>0</v>
      </c>
      <c r="B149163" s="0" t="n">
        <v>1491.629999998788</v>
      </c>
    </row>
    <row r="149164">
      <c r="A149164" s="0" t="n">
        <v>0</v>
      </c>
      <c r="B149164" s="0" t="n">
        <v>1491.639999998788</v>
      </c>
    </row>
    <row r="149165">
      <c r="A149165" s="0" t="n">
        <v>0</v>
      </c>
      <c r="B149165" s="0" t="n">
        <v>1491.649999998788</v>
      </c>
    </row>
    <row r="149166">
      <c r="A149166" s="0" t="n">
        <v>0</v>
      </c>
      <c r="B149166" s="0" t="n">
        <v>1491.659999998788</v>
      </c>
    </row>
    <row r="149167">
      <c r="A149167" s="0" t="n">
        <v>0</v>
      </c>
      <c r="B149167" s="0" t="n">
        <v>1491.669999998788</v>
      </c>
    </row>
    <row r="149168">
      <c r="A149168" s="0" t="n">
        <v>0</v>
      </c>
      <c r="B149168" s="0" t="n">
        <v>1491.679999998788</v>
      </c>
    </row>
    <row r="149169">
      <c r="A149169" s="0" t="n">
        <v>0</v>
      </c>
      <c r="B149169" s="0" t="n">
        <v>1491.689999998788</v>
      </c>
    </row>
    <row r="149170">
      <c r="A149170" s="0" t="n">
        <v>0</v>
      </c>
      <c r="B149170" s="0" t="n">
        <v>1491.699999998788</v>
      </c>
    </row>
    <row r="149171">
      <c r="A149171" s="0" t="n">
        <v>0</v>
      </c>
      <c r="B149171" s="0" t="n">
        <v>1491.709999998788</v>
      </c>
    </row>
    <row r="149172">
      <c r="A149172" s="0" t="n">
        <v>0</v>
      </c>
      <c r="B149172" s="0" t="n">
        <v>1491.719999998788</v>
      </c>
    </row>
    <row r="149173">
      <c r="A149173" s="0" t="n">
        <v>0</v>
      </c>
      <c r="B149173" s="0" t="n">
        <v>1491.729999998788</v>
      </c>
    </row>
    <row r="149174">
      <c r="A149174" s="0" t="n">
        <v>0</v>
      </c>
      <c r="B149174" s="0" t="n">
        <v>1491.739999998788</v>
      </c>
    </row>
    <row r="149175">
      <c r="A149175" s="0" t="n">
        <v>0</v>
      </c>
      <c r="B149175" s="0" t="n">
        <v>1491.749999998788</v>
      </c>
    </row>
    <row r="149176">
      <c r="A149176" s="0" t="n">
        <v>0</v>
      </c>
      <c r="B149176" s="0" t="n">
        <v>1491.759999998788</v>
      </c>
    </row>
    <row r="149177">
      <c r="A149177" s="0" t="n">
        <v>0</v>
      </c>
      <c r="B149177" s="0" t="n">
        <v>1491.769999998788</v>
      </c>
    </row>
    <row r="149178">
      <c r="A149178" s="0" t="n">
        <v>0</v>
      </c>
      <c r="B149178" s="0" t="n">
        <v>1491.779999998788</v>
      </c>
    </row>
    <row r="149179">
      <c r="A149179" s="0" t="n">
        <v>0</v>
      </c>
      <c r="B149179" s="0" t="n">
        <v>1491.789999998788</v>
      </c>
    </row>
    <row r="149180">
      <c r="A149180" s="0" t="n">
        <v>0</v>
      </c>
      <c r="B149180" s="0" t="n">
        <v>1491.799999998788</v>
      </c>
    </row>
    <row r="149181">
      <c r="A149181" s="0" t="n">
        <v>0</v>
      </c>
      <c r="B149181" s="0" t="n">
        <v>1491.809999998788</v>
      </c>
    </row>
    <row r="149182">
      <c r="A149182" s="0" t="n">
        <v>0</v>
      </c>
      <c r="B149182" s="0" t="n">
        <v>1491.819999998788</v>
      </c>
    </row>
    <row r="149183">
      <c r="A149183" s="0" t="n">
        <v>0</v>
      </c>
      <c r="B149183" s="0" t="n">
        <v>1491.829999998788</v>
      </c>
    </row>
    <row r="149184">
      <c r="A149184" s="0" t="n">
        <v>0</v>
      </c>
      <c r="B149184" s="0" t="n">
        <v>1491.839999998788</v>
      </c>
    </row>
    <row r="149185">
      <c r="A149185" s="0" t="n">
        <v>0</v>
      </c>
      <c r="B149185" s="0" t="n">
        <v>1491.849999998788</v>
      </c>
    </row>
    <row r="149186">
      <c r="A149186" s="0" t="n">
        <v>0</v>
      </c>
      <c r="B149186" s="0" t="n">
        <v>1491.859999998788</v>
      </c>
    </row>
    <row r="149187">
      <c r="A149187" s="0" t="n">
        <v>0</v>
      </c>
      <c r="B149187" s="0" t="n">
        <v>1491.869999998788</v>
      </c>
    </row>
    <row r="149188">
      <c r="A149188" s="0" t="n">
        <v>0</v>
      </c>
      <c r="B149188" s="0" t="n">
        <v>1491.879999998788</v>
      </c>
    </row>
    <row r="149189">
      <c r="A149189" s="0" t="n">
        <v>0</v>
      </c>
      <c r="B149189" s="0" t="n">
        <v>1491.889999998788</v>
      </c>
    </row>
    <row r="149190">
      <c r="A149190" s="0" t="n">
        <v>0</v>
      </c>
      <c r="B149190" s="0" t="n">
        <v>1491.899999998788</v>
      </c>
    </row>
    <row r="149191">
      <c r="A149191" s="0" t="n">
        <v>0</v>
      </c>
      <c r="B149191" s="0" t="n">
        <v>1491.909999998788</v>
      </c>
    </row>
    <row r="149192">
      <c r="A149192" s="0" t="n">
        <v>0</v>
      </c>
      <c r="B149192" s="0" t="n">
        <v>1491.919999998788</v>
      </c>
    </row>
    <row r="149193">
      <c r="A149193" s="0" t="n">
        <v>0</v>
      </c>
      <c r="B149193" s="0" t="n">
        <v>1491.929999998788</v>
      </c>
    </row>
    <row r="149194">
      <c r="A149194" s="0" t="n">
        <v>0</v>
      </c>
      <c r="B149194" s="0" t="n">
        <v>1491.939999998788</v>
      </c>
    </row>
    <row r="149195">
      <c r="A149195" s="0" t="n">
        <v>0</v>
      </c>
      <c r="B149195" s="0" t="n">
        <v>1491.949999998788</v>
      </c>
    </row>
    <row r="149196">
      <c r="A149196" s="0" t="n">
        <v>0</v>
      </c>
      <c r="B149196" s="0" t="n">
        <v>1491.959999998788</v>
      </c>
    </row>
    <row r="149197">
      <c r="A149197" s="0" t="n">
        <v>0</v>
      </c>
      <c r="B149197" s="0" t="n">
        <v>1491.969999998788</v>
      </c>
    </row>
    <row r="149198">
      <c r="A149198" s="0" t="n">
        <v>0</v>
      </c>
      <c r="B149198" s="0" t="n">
        <v>1491.979999998788</v>
      </c>
    </row>
    <row r="149199">
      <c r="A149199" s="0" t="n">
        <v>0</v>
      </c>
      <c r="B149199" s="0" t="n">
        <v>1491.989999998788</v>
      </c>
    </row>
    <row r="149200">
      <c r="A149200" s="0" t="n">
        <v>0</v>
      </c>
      <c r="B149200" s="0" t="n">
        <v>1491.999999998788</v>
      </c>
    </row>
    <row r="149201">
      <c r="A149201" s="0" t="n">
        <v>0</v>
      </c>
      <c r="B149201" s="0" t="n">
        <v>1492.009999998788</v>
      </c>
    </row>
    <row r="149202">
      <c r="A149202" s="0" t="n">
        <v>0</v>
      </c>
      <c r="B149202" s="0" t="n">
        <v>1492.019999998788</v>
      </c>
    </row>
    <row r="149203">
      <c r="A149203" s="0" t="n">
        <v>0</v>
      </c>
      <c r="B149203" s="0" t="n">
        <v>1492.029999998788</v>
      </c>
    </row>
    <row r="149204">
      <c r="A149204" s="0" t="n">
        <v>0</v>
      </c>
      <c r="B149204" s="0" t="n">
        <v>1492.039999998788</v>
      </c>
    </row>
    <row r="149205">
      <c r="A149205" s="0" t="n">
        <v>0</v>
      </c>
      <c r="B149205" s="0" t="n">
        <v>1492.049999998788</v>
      </c>
    </row>
    <row r="149206">
      <c r="A149206" s="0" t="n">
        <v>0</v>
      </c>
      <c r="B149206" s="0" t="n">
        <v>1492.059999998788</v>
      </c>
    </row>
    <row r="149207">
      <c r="A149207" s="0" t="n">
        <v>0</v>
      </c>
      <c r="B149207" s="0" t="n">
        <v>1492.069999998788</v>
      </c>
    </row>
    <row r="149208">
      <c r="A149208" s="0" t="n">
        <v>0</v>
      </c>
      <c r="B149208" s="0" t="n">
        <v>1492.079999998788</v>
      </c>
    </row>
    <row r="149209">
      <c r="A149209" s="0" t="n">
        <v>0</v>
      </c>
      <c r="B149209" s="0" t="n">
        <v>1492.089999998788</v>
      </c>
    </row>
    <row r="149210">
      <c r="A149210" s="0" t="n">
        <v>0</v>
      </c>
      <c r="B149210" s="0" t="n">
        <v>1492.099999998788</v>
      </c>
    </row>
    <row r="149211">
      <c r="A149211" s="0" t="n">
        <v>0</v>
      </c>
      <c r="B149211" s="0" t="n">
        <v>1492.109999998788</v>
      </c>
    </row>
    <row r="149212">
      <c r="A149212" s="0" t="n">
        <v>0</v>
      </c>
      <c r="B149212" s="0" t="n">
        <v>1492.119999998788</v>
      </c>
    </row>
    <row r="149213">
      <c r="A149213" s="0" t="n">
        <v>0</v>
      </c>
      <c r="B149213" s="0" t="n">
        <v>1492.129999998788</v>
      </c>
    </row>
    <row r="149214">
      <c r="A149214" s="0" t="n">
        <v>0</v>
      </c>
      <c r="B149214" s="0" t="n">
        <v>1492.139999998788</v>
      </c>
    </row>
    <row r="149215">
      <c r="A149215" s="0" t="n">
        <v>0</v>
      </c>
      <c r="B149215" s="0" t="n">
        <v>1492.149999998788</v>
      </c>
    </row>
    <row r="149216">
      <c r="A149216" s="0" t="n">
        <v>0</v>
      </c>
      <c r="B149216" s="0" t="n">
        <v>1492.159999998788</v>
      </c>
    </row>
    <row r="149217">
      <c r="A149217" s="0" t="n">
        <v>0</v>
      </c>
      <c r="B149217" s="0" t="n">
        <v>1492.169999998788</v>
      </c>
    </row>
    <row r="149218">
      <c r="A149218" s="0" t="n">
        <v>0</v>
      </c>
      <c r="B149218" s="0" t="n">
        <v>1492.179999998788</v>
      </c>
    </row>
    <row r="149219">
      <c r="A149219" s="0" t="n">
        <v>0</v>
      </c>
      <c r="B149219" s="0" t="n">
        <v>1492.189999998788</v>
      </c>
    </row>
    <row r="149220">
      <c r="A149220" s="0" t="n">
        <v>0</v>
      </c>
      <c r="B149220" s="0" t="n">
        <v>1492.199999998788</v>
      </c>
    </row>
    <row r="149221">
      <c r="A149221" s="0" t="n">
        <v>0</v>
      </c>
      <c r="B149221" s="0" t="n">
        <v>1492.209999998788</v>
      </c>
    </row>
    <row r="149222">
      <c r="A149222" s="0" t="n">
        <v>0</v>
      </c>
      <c r="B149222" s="0" t="n">
        <v>1492.219999998788</v>
      </c>
    </row>
    <row r="149223">
      <c r="A149223" s="0" t="n">
        <v>0</v>
      </c>
      <c r="B149223" s="0" t="n">
        <v>1492.229999998788</v>
      </c>
    </row>
    <row r="149224">
      <c r="A149224" s="0" t="n">
        <v>0</v>
      </c>
      <c r="B149224" s="0" t="n">
        <v>1492.239999998788</v>
      </c>
    </row>
    <row r="149225">
      <c r="A149225" s="0" t="n">
        <v>0</v>
      </c>
      <c r="B149225" s="0" t="n">
        <v>1492.249999998788</v>
      </c>
    </row>
    <row r="149226">
      <c r="A149226" s="0" t="n">
        <v>0</v>
      </c>
      <c r="B149226" s="0" t="n">
        <v>1492.259999998788</v>
      </c>
    </row>
    <row r="149227">
      <c r="A149227" s="0" t="n">
        <v>0</v>
      </c>
      <c r="B149227" s="0" t="n">
        <v>1492.269999998788</v>
      </c>
    </row>
    <row r="149228">
      <c r="A149228" s="0" t="n">
        <v>0</v>
      </c>
      <c r="B149228" s="0" t="n">
        <v>1492.279999998788</v>
      </c>
    </row>
    <row r="149229">
      <c r="A149229" s="0" t="n">
        <v>0</v>
      </c>
      <c r="B149229" s="0" t="n">
        <v>1492.289999998788</v>
      </c>
    </row>
    <row r="149230">
      <c r="A149230" s="0" t="n">
        <v>0</v>
      </c>
      <c r="B149230" s="0" t="n">
        <v>1492.299999998788</v>
      </c>
    </row>
    <row r="149231">
      <c r="A149231" s="0" t="n">
        <v>0</v>
      </c>
      <c r="B149231" s="0" t="n">
        <v>1492.309999998788</v>
      </c>
    </row>
    <row r="149232">
      <c r="A149232" s="0" t="n">
        <v>0</v>
      </c>
      <c r="B149232" s="0" t="n">
        <v>1492.319999998788</v>
      </c>
    </row>
    <row r="149233">
      <c r="A149233" s="0" t="n">
        <v>0</v>
      </c>
      <c r="B149233" s="0" t="n">
        <v>1492.329999998788</v>
      </c>
    </row>
    <row r="149234">
      <c r="A149234" s="0" t="n">
        <v>0</v>
      </c>
      <c r="B149234" s="0" t="n">
        <v>1492.339999998788</v>
      </c>
    </row>
    <row r="149235">
      <c r="A149235" s="0" t="n">
        <v>0</v>
      </c>
      <c r="B149235" s="0" t="n">
        <v>1492.349999998788</v>
      </c>
    </row>
    <row r="149236">
      <c r="A149236" s="0" t="n">
        <v>0</v>
      </c>
      <c r="B149236" s="0" t="n">
        <v>1492.359999998788</v>
      </c>
    </row>
    <row r="149237">
      <c r="A149237" s="0" t="n">
        <v>0</v>
      </c>
      <c r="B149237" s="0" t="n">
        <v>1492.369999998788</v>
      </c>
    </row>
    <row r="149238">
      <c r="A149238" s="0" t="n">
        <v>0</v>
      </c>
      <c r="B149238" s="0" t="n">
        <v>1492.379999998788</v>
      </c>
    </row>
    <row r="149239">
      <c r="A149239" s="0" t="n">
        <v>0</v>
      </c>
      <c r="B149239" s="0" t="n">
        <v>1492.389999998788</v>
      </c>
    </row>
    <row r="149240">
      <c r="A149240" s="0" t="n">
        <v>0</v>
      </c>
      <c r="B149240" s="0" t="n">
        <v>1492.399999998788</v>
      </c>
    </row>
    <row r="149241">
      <c r="A149241" s="0" t="n">
        <v>0</v>
      </c>
      <c r="B149241" s="0" t="n">
        <v>1492.409999998788</v>
      </c>
    </row>
    <row r="149242">
      <c r="A149242" s="0" t="n">
        <v>0</v>
      </c>
      <c r="B149242" s="0" t="n">
        <v>1492.419999998788</v>
      </c>
    </row>
    <row r="149243">
      <c r="A149243" s="0" t="n">
        <v>0</v>
      </c>
      <c r="B149243" s="0" t="n">
        <v>1492.429999998788</v>
      </c>
    </row>
    <row r="149244">
      <c r="A149244" s="0" t="n">
        <v>0</v>
      </c>
      <c r="B149244" s="0" t="n">
        <v>1492.439999998788</v>
      </c>
    </row>
    <row r="149245">
      <c r="A149245" s="0" t="n">
        <v>0</v>
      </c>
      <c r="B149245" s="0" t="n">
        <v>1492.449999998788</v>
      </c>
    </row>
    <row r="149246">
      <c r="A149246" s="0" t="n">
        <v>0</v>
      </c>
      <c r="B149246" s="0" t="n">
        <v>1492.459999998788</v>
      </c>
    </row>
    <row r="149247">
      <c r="A149247" s="0" t="n">
        <v>0</v>
      </c>
      <c r="B149247" s="0" t="n">
        <v>1492.469999998788</v>
      </c>
    </row>
    <row r="149248">
      <c r="A149248" s="0" t="n">
        <v>0</v>
      </c>
      <c r="B149248" s="0" t="n">
        <v>1492.479999998788</v>
      </c>
    </row>
    <row r="149249">
      <c r="A149249" s="0" t="n">
        <v>0</v>
      </c>
      <c r="B149249" s="0" t="n">
        <v>1492.489999998788</v>
      </c>
    </row>
    <row r="149250">
      <c r="A149250" s="0" t="n">
        <v>0</v>
      </c>
      <c r="B149250" s="0" t="n">
        <v>1492.499999998788</v>
      </c>
    </row>
    <row r="149251">
      <c r="A149251" s="0" t="n">
        <v>0</v>
      </c>
      <c r="B149251" s="0" t="n">
        <v>1492.509999998788</v>
      </c>
    </row>
    <row r="149252">
      <c r="A149252" s="0" t="n">
        <v>0</v>
      </c>
      <c r="B149252" s="0" t="n">
        <v>1492.519999998788</v>
      </c>
    </row>
    <row r="149253">
      <c r="A149253" s="0" t="n">
        <v>0</v>
      </c>
      <c r="B149253" s="0" t="n">
        <v>1492.529999998788</v>
      </c>
    </row>
    <row r="149254">
      <c r="A149254" s="0" t="n">
        <v>0</v>
      </c>
      <c r="B149254" s="0" t="n">
        <v>1492.539999998788</v>
      </c>
    </row>
    <row r="149255">
      <c r="A149255" s="0" t="n">
        <v>0</v>
      </c>
      <c r="B149255" s="0" t="n">
        <v>1492.549999998788</v>
      </c>
    </row>
    <row r="149256">
      <c r="A149256" s="0" t="n">
        <v>0</v>
      </c>
      <c r="B149256" s="0" t="n">
        <v>1492.559999998788</v>
      </c>
    </row>
    <row r="149257">
      <c r="A149257" s="0" t="n">
        <v>0</v>
      </c>
      <c r="B149257" s="0" t="n">
        <v>1492.569999998788</v>
      </c>
    </row>
    <row r="149258">
      <c r="A149258" s="0" t="n">
        <v>0</v>
      </c>
      <c r="B149258" s="0" t="n">
        <v>1492.579999998788</v>
      </c>
    </row>
    <row r="149259">
      <c r="A149259" s="0" t="n">
        <v>0</v>
      </c>
      <c r="B149259" s="0" t="n">
        <v>1492.589999998788</v>
      </c>
    </row>
    <row r="149260">
      <c r="A149260" s="0" t="n">
        <v>0</v>
      </c>
      <c r="B149260" s="0" t="n">
        <v>1492.599999998788</v>
      </c>
    </row>
    <row r="149261">
      <c r="A149261" s="0" t="n">
        <v>0</v>
      </c>
      <c r="B149261" s="0" t="n">
        <v>1492.609999998788</v>
      </c>
    </row>
    <row r="149262">
      <c r="A149262" s="0" t="n">
        <v>0</v>
      </c>
      <c r="B149262" s="0" t="n">
        <v>1492.619999998788</v>
      </c>
    </row>
    <row r="149263">
      <c r="A149263" s="0" t="n">
        <v>0</v>
      </c>
      <c r="B149263" s="0" t="n">
        <v>1492.629999998788</v>
      </c>
    </row>
    <row r="149264">
      <c r="A149264" s="0" t="n">
        <v>0</v>
      </c>
      <c r="B149264" s="0" t="n">
        <v>1492.639999998788</v>
      </c>
    </row>
    <row r="149265">
      <c r="A149265" s="0" t="n">
        <v>0</v>
      </c>
      <c r="B149265" s="0" t="n">
        <v>1492.649999998788</v>
      </c>
    </row>
    <row r="149266">
      <c r="A149266" s="0" t="n">
        <v>0</v>
      </c>
      <c r="B149266" s="0" t="n">
        <v>1492.659999998787</v>
      </c>
    </row>
    <row r="149267">
      <c r="A149267" s="0" t="n">
        <v>0</v>
      </c>
      <c r="B149267" s="0" t="n">
        <v>1492.669999998787</v>
      </c>
    </row>
    <row r="149268">
      <c r="A149268" s="0" t="n">
        <v>0</v>
      </c>
      <c r="B149268" s="0" t="n">
        <v>1492.679999998787</v>
      </c>
    </row>
    <row r="149269">
      <c r="A149269" s="0" t="n">
        <v>0</v>
      </c>
      <c r="B149269" s="0" t="n">
        <v>1492.689999998787</v>
      </c>
    </row>
    <row r="149270">
      <c r="A149270" s="0" t="n">
        <v>0</v>
      </c>
      <c r="B149270" s="0" t="n">
        <v>1492.699999998787</v>
      </c>
    </row>
    <row r="149271">
      <c r="A149271" s="0" t="n">
        <v>0</v>
      </c>
      <c r="B149271" s="0" t="n">
        <v>1492.709999998787</v>
      </c>
    </row>
    <row r="149272">
      <c r="A149272" s="0" t="n">
        <v>0</v>
      </c>
      <c r="B149272" s="0" t="n">
        <v>1492.719999998787</v>
      </c>
    </row>
    <row r="149273">
      <c r="A149273" s="0" t="n">
        <v>0</v>
      </c>
      <c r="B149273" s="0" t="n">
        <v>1492.729999998787</v>
      </c>
    </row>
    <row r="149274">
      <c r="A149274" s="0" t="n">
        <v>0</v>
      </c>
      <c r="B149274" s="0" t="n">
        <v>1492.739999998787</v>
      </c>
    </row>
    <row r="149275">
      <c r="A149275" s="0" t="n">
        <v>0</v>
      </c>
      <c r="B149275" s="0" t="n">
        <v>1492.749999998787</v>
      </c>
    </row>
    <row r="149276">
      <c r="A149276" s="0" t="n">
        <v>0</v>
      </c>
      <c r="B149276" s="0" t="n">
        <v>1492.759999998787</v>
      </c>
    </row>
    <row r="149277">
      <c r="A149277" s="0" t="n">
        <v>0</v>
      </c>
      <c r="B149277" s="0" t="n">
        <v>1492.769999998787</v>
      </c>
    </row>
    <row r="149278">
      <c r="A149278" s="0" t="n">
        <v>0</v>
      </c>
      <c r="B149278" s="0" t="n">
        <v>1492.779999998787</v>
      </c>
    </row>
    <row r="149279">
      <c r="A149279" s="0" t="n">
        <v>0</v>
      </c>
      <c r="B149279" s="0" t="n">
        <v>1492.789999998787</v>
      </c>
    </row>
    <row r="149280">
      <c r="A149280" s="0" t="n">
        <v>0</v>
      </c>
      <c r="B149280" s="0" t="n">
        <v>1492.799999998787</v>
      </c>
    </row>
    <row r="149281">
      <c r="A149281" s="0" t="n">
        <v>0</v>
      </c>
      <c r="B149281" s="0" t="n">
        <v>1492.809999998787</v>
      </c>
    </row>
    <row r="149282">
      <c r="A149282" s="0" t="n">
        <v>0</v>
      </c>
      <c r="B149282" s="0" t="n">
        <v>1492.819999998787</v>
      </c>
    </row>
    <row r="149283">
      <c r="A149283" s="0" t="n">
        <v>0</v>
      </c>
      <c r="B149283" s="0" t="n">
        <v>1492.829999998787</v>
      </c>
    </row>
    <row r="149284">
      <c r="A149284" s="0" t="n">
        <v>0</v>
      </c>
      <c r="B149284" s="0" t="n">
        <v>1492.839999998787</v>
      </c>
    </row>
    <row r="149285">
      <c r="A149285" s="0" t="n">
        <v>0</v>
      </c>
      <c r="B149285" s="0" t="n">
        <v>1492.849999998787</v>
      </c>
    </row>
    <row r="149286">
      <c r="A149286" s="0" t="n">
        <v>0</v>
      </c>
      <c r="B149286" s="0" t="n">
        <v>1492.859999998787</v>
      </c>
    </row>
    <row r="149287">
      <c r="A149287" s="0" t="n">
        <v>0</v>
      </c>
      <c r="B149287" s="0" t="n">
        <v>1492.869999998787</v>
      </c>
    </row>
    <row r="149288">
      <c r="A149288" s="0" t="n">
        <v>0</v>
      </c>
      <c r="B149288" s="0" t="n">
        <v>1492.879999998787</v>
      </c>
    </row>
    <row r="149289">
      <c r="A149289" s="0" t="n">
        <v>0</v>
      </c>
      <c r="B149289" s="0" t="n">
        <v>1492.889999998787</v>
      </c>
    </row>
    <row r="149290">
      <c r="A149290" s="0" t="n">
        <v>0</v>
      </c>
      <c r="B149290" s="0" t="n">
        <v>1492.899999998787</v>
      </c>
    </row>
    <row r="149291">
      <c r="A149291" s="0" t="n">
        <v>0</v>
      </c>
      <c r="B149291" s="0" t="n">
        <v>1492.909999998787</v>
      </c>
    </row>
    <row r="149292">
      <c r="A149292" s="0" t="n">
        <v>0</v>
      </c>
      <c r="B149292" s="0" t="n">
        <v>1492.919999998787</v>
      </c>
    </row>
    <row r="149293">
      <c r="A149293" s="0" t="n">
        <v>0</v>
      </c>
      <c r="B149293" s="0" t="n">
        <v>1492.929999998787</v>
      </c>
    </row>
    <row r="149294">
      <c r="A149294" s="0" t="n">
        <v>0</v>
      </c>
      <c r="B149294" s="0" t="n">
        <v>1492.939999998787</v>
      </c>
    </row>
    <row r="149295">
      <c r="A149295" s="0" t="n">
        <v>0</v>
      </c>
      <c r="B149295" s="0" t="n">
        <v>1492.949999998787</v>
      </c>
    </row>
    <row r="149296">
      <c r="A149296" s="0" t="n">
        <v>0</v>
      </c>
      <c r="B149296" s="0" t="n">
        <v>1492.959999998787</v>
      </c>
    </row>
    <row r="149297">
      <c r="A149297" s="0" t="n">
        <v>0</v>
      </c>
      <c r="B149297" s="0" t="n">
        <v>1492.969999998787</v>
      </c>
    </row>
    <row r="149298">
      <c r="A149298" s="0" t="n">
        <v>0</v>
      </c>
      <c r="B149298" s="0" t="n">
        <v>1492.979999998787</v>
      </c>
    </row>
    <row r="149299">
      <c r="A149299" s="0" t="n">
        <v>0</v>
      </c>
      <c r="B149299" s="0" t="n">
        <v>1492.989999998787</v>
      </c>
    </row>
    <row r="149300">
      <c r="A149300" s="0" t="n">
        <v>0</v>
      </c>
      <c r="B149300" s="0" t="n">
        <v>1492.999999998787</v>
      </c>
    </row>
    <row r="149301">
      <c r="A149301" s="0" t="n">
        <v>0</v>
      </c>
      <c r="B149301" s="0" t="n">
        <v>1493.009999998787</v>
      </c>
    </row>
    <row r="149302">
      <c r="A149302" s="0" t="n">
        <v>0</v>
      </c>
      <c r="B149302" s="0" t="n">
        <v>1493.019999998787</v>
      </c>
    </row>
    <row r="149303">
      <c r="A149303" s="0" t="n">
        <v>0</v>
      </c>
      <c r="B149303" s="0" t="n">
        <v>1493.029999998787</v>
      </c>
    </row>
    <row r="149304">
      <c r="A149304" s="0" t="n">
        <v>0</v>
      </c>
      <c r="B149304" s="0" t="n">
        <v>1493.039999998787</v>
      </c>
    </row>
    <row r="149305">
      <c r="A149305" s="0" t="n">
        <v>0</v>
      </c>
      <c r="B149305" s="0" t="n">
        <v>1493.049999998787</v>
      </c>
    </row>
    <row r="149306">
      <c r="A149306" s="0" t="n">
        <v>0</v>
      </c>
      <c r="B149306" s="0" t="n">
        <v>1493.059999998787</v>
      </c>
    </row>
    <row r="149307">
      <c r="A149307" s="0" t="n">
        <v>0</v>
      </c>
      <c r="B149307" s="0" t="n">
        <v>1493.069999998787</v>
      </c>
    </row>
    <row r="149308">
      <c r="A149308" s="0" t="n">
        <v>0</v>
      </c>
      <c r="B149308" s="0" t="n">
        <v>1493.079999998787</v>
      </c>
    </row>
    <row r="149309">
      <c r="A149309" s="0" t="n">
        <v>0</v>
      </c>
      <c r="B149309" s="0" t="n">
        <v>1493.089999998787</v>
      </c>
    </row>
    <row r="149310">
      <c r="A149310" s="0" t="n">
        <v>0</v>
      </c>
      <c r="B149310" s="0" t="n">
        <v>1493.099999998787</v>
      </c>
    </row>
    <row r="149311">
      <c r="A149311" s="0" t="n">
        <v>0</v>
      </c>
      <c r="B149311" s="0" t="n">
        <v>1493.109999998787</v>
      </c>
    </row>
    <row r="149312">
      <c r="A149312" s="0" t="n">
        <v>0</v>
      </c>
      <c r="B149312" s="0" t="n">
        <v>1493.119999998787</v>
      </c>
    </row>
    <row r="149313">
      <c r="A149313" s="0" t="n">
        <v>0</v>
      </c>
      <c r="B149313" s="0" t="n">
        <v>1493.129999998787</v>
      </c>
    </row>
    <row r="149314">
      <c r="A149314" s="0" t="n">
        <v>0</v>
      </c>
      <c r="B149314" s="0" t="n">
        <v>1493.139999998787</v>
      </c>
    </row>
    <row r="149315">
      <c r="A149315" s="0" t="n">
        <v>0</v>
      </c>
      <c r="B149315" s="0" t="n">
        <v>1493.149999998787</v>
      </c>
    </row>
    <row r="149316">
      <c r="A149316" s="0" t="n">
        <v>0</v>
      </c>
      <c r="B149316" s="0" t="n">
        <v>1493.159999998787</v>
      </c>
    </row>
    <row r="149317">
      <c r="A149317" s="0" t="n">
        <v>0</v>
      </c>
      <c r="B149317" s="0" t="n">
        <v>1493.169999998787</v>
      </c>
    </row>
    <row r="149318">
      <c r="A149318" s="0" t="n">
        <v>0</v>
      </c>
      <c r="B149318" s="0" t="n">
        <v>1493.179999998787</v>
      </c>
    </row>
    <row r="149319">
      <c r="A149319" s="0" t="n">
        <v>0</v>
      </c>
      <c r="B149319" s="0" t="n">
        <v>1493.189999998787</v>
      </c>
    </row>
    <row r="149320">
      <c r="A149320" s="0" t="n">
        <v>0</v>
      </c>
      <c r="B149320" s="0" t="n">
        <v>1493.199999998787</v>
      </c>
    </row>
    <row r="149321">
      <c r="A149321" s="0" t="n">
        <v>0</v>
      </c>
      <c r="B149321" s="0" t="n">
        <v>1493.209999998787</v>
      </c>
    </row>
    <row r="149322">
      <c r="A149322" s="0" t="n">
        <v>0</v>
      </c>
      <c r="B149322" s="0" t="n">
        <v>1493.219999998787</v>
      </c>
    </row>
    <row r="149323">
      <c r="A149323" s="0" t="n">
        <v>0</v>
      </c>
      <c r="B149323" s="0" t="n">
        <v>1493.229999998787</v>
      </c>
    </row>
    <row r="149324">
      <c r="A149324" s="0" t="n">
        <v>0</v>
      </c>
      <c r="B149324" s="0" t="n">
        <v>1493.239999998787</v>
      </c>
    </row>
    <row r="149325">
      <c r="A149325" s="0" t="n">
        <v>0</v>
      </c>
      <c r="B149325" s="0" t="n">
        <v>1493.249999998787</v>
      </c>
    </row>
    <row r="149326">
      <c r="A149326" s="0" t="n">
        <v>0</v>
      </c>
      <c r="B149326" s="0" t="n">
        <v>1493.259999998787</v>
      </c>
    </row>
    <row r="149327">
      <c r="A149327" s="0" t="n">
        <v>0</v>
      </c>
      <c r="B149327" s="0" t="n">
        <v>1493.269999998787</v>
      </c>
    </row>
    <row r="149328">
      <c r="A149328" s="0" t="n">
        <v>0</v>
      </c>
      <c r="B149328" s="0" t="n">
        <v>1493.279999998787</v>
      </c>
    </row>
    <row r="149329">
      <c r="A149329" s="0" t="n">
        <v>0</v>
      </c>
      <c r="B149329" s="0" t="n">
        <v>1493.289999998787</v>
      </c>
    </row>
    <row r="149330">
      <c r="A149330" s="0" t="n">
        <v>0</v>
      </c>
      <c r="B149330" s="0" t="n">
        <v>1493.299999998787</v>
      </c>
    </row>
    <row r="149331">
      <c r="A149331" s="0" t="n">
        <v>0</v>
      </c>
      <c r="B149331" s="0" t="n">
        <v>1493.309999998787</v>
      </c>
    </row>
    <row r="149332">
      <c r="A149332" s="0" t="n">
        <v>0</v>
      </c>
      <c r="B149332" s="0" t="n">
        <v>1493.319999998787</v>
      </c>
    </row>
    <row r="149333">
      <c r="A149333" s="0" t="n">
        <v>0</v>
      </c>
      <c r="B149333" s="0" t="n">
        <v>1493.329999998787</v>
      </c>
    </row>
    <row r="149334">
      <c r="A149334" s="0" t="n">
        <v>0</v>
      </c>
      <c r="B149334" s="0" t="n">
        <v>1493.339999998787</v>
      </c>
    </row>
    <row r="149335">
      <c r="A149335" s="0" t="n">
        <v>0</v>
      </c>
      <c r="B149335" s="0" t="n">
        <v>1493.349999998787</v>
      </c>
    </row>
    <row r="149336">
      <c r="A149336" s="0" t="n">
        <v>0</v>
      </c>
      <c r="B149336" s="0" t="n">
        <v>1493.359999998787</v>
      </c>
    </row>
    <row r="149337">
      <c r="A149337" s="0" t="n">
        <v>0</v>
      </c>
      <c r="B149337" s="0" t="n">
        <v>1493.369999998787</v>
      </c>
    </row>
    <row r="149338">
      <c r="A149338" s="0" t="n">
        <v>0</v>
      </c>
      <c r="B149338" s="0" t="n">
        <v>1493.379999998787</v>
      </c>
    </row>
    <row r="149339">
      <c r="A149339" s="0" t="n">
        <v>0</v>
      </c>
      <c r="B149339" s="0" t="n">
        <v>1493.389999998787</v>
      </c>
    </row>
    <row r="149340">
      <c r="A149340" s="0" t="n">
        <v>0</v>
      </c>
      <c r="B149340" s="0" t="n">
        <v>1493.399999998787</v>
      </c>
    </row>
    <row r="149341">
      <c r="A149341" s="0" t="n">
        <v>0</v>
      </c>
      <c r="B149341" s="0" t="n">
        <v>1493.409999998787</v>
      </c>
    </row>
    <row r="149342">
      <c r="A149342" s="0" t="n">
        <v>0</v>
      </c>
      <c r="B149342" s="0" t="n">
        <v>1493.419999998787</v>
      </c>
    </row>
    <row r="149343">
      <c r="A149343" s="0" t="n">
        <v>0</v>
      </c>
      <c r="B149343" s="0" t="n">
        <v>1493.429999998787</v>
      </c>
    </row>
    <row r="149344">
      <c r="A149344" s="0" t="n">
        <v>0</v>
      </c>
      <c r="B149344" s="0" t="n">
        <v>1493.439999998787</v>
      </c>
    </row>
    <row r="149345">
      <c r="A149345" s="0" t="n">
        <v>0</v>
      </c>
      <c r="B149345" s="0" t="n">
        <v>1493.449999998787</v>
      </c>
    </row>
    <row r="149346">
      <c r="A149346" s="0" t="n">
        <v>0</v>
      </c>
      <c r="B149346" s="0" t="n">
        <v>1493.459999998787</v>
      </c>
    </row>
    <row r="149347">
      <c r="A149347" s="0" t="n">
        <v>0</v>
      </c>
      <c r="B149347" s="0" t="n">
        <v>1493.469999998787</v>
      </c>
    </row>
    <row r="149348">
      <c r="A149348" s="0" t="n">
        <v>0</v>
      </c>
      <c r="B149348" s="0" t="n">
        <v>1493.479999998787</v>
      </c>
    </row>
    <row r="149349">
      <c r="A149349" s="0" t="n">
        <v>0</v>
      </c>
      <c r="B149349" s="0" t="n">
        <v>1493.489999998787</v>
      </c>
    </row>
    <row r="149350">
      <c r="A149350" s="0" t="n">
        <v>0</v>
      </c>
      <c r="B149350" s="0" t="n">
        <v>1493.499999998787</v>
      </c>
    </row>
    <row r="149351">
      <c r="A149351" s="0" t="n">
        <v>0</v>
      </c>
      <c r="B149351" s="0" t="n">
        <v>1493.509999998787</v>
      </c>
    </row>
    <row r="149352">
      <c r="A149352" s="0" t="n">
        <v>0</v>
      </c>
      <c r="B149352" s="0" t="n">
        <v>1493.519999998787</v>
      </c>
    </row>
    <row r="149353">
      <c r="A149353" s="0" t="n">
        <v>0</v>
      </c>
      <c r="B149353" s="0" t="n">
        <v>1493.529999998787</v>
      </c>
    </row>
    <row r="149354">
      <c r="A149354" s="0" t="n">
        <v>0</v>
      </c>
      <c r="B149354" s="0" t="n">
        <v>1493.539999998787</v>
      </c>
    </row>
    <row r="149355">
      <c r="A149355" s="0" t="n">
        <v>0</v>
      </c>
      <c r="B149355" s="0" t="n">
        <v>1493.549999998787</v>
      </c>
    </row>
    <row r="149356">
      <c r="A149356" s="0" t="n">
        <v>0</v>
      </c>
      <c r="B149356" s="0" t="n">
        <v>1493.559999998787</v>
      </c>
    </row>
    <row r="149357">
      <c r="A149357" s="0" t="n">
        <v>0</v>
      </c>
      <c r="B149357" s="0" t="n">
        <v>1493.569999998787</v>
      </c>
    </row>
    <row r="149358">
      <c r="A149358" s="0" t="n">
        <v>0</v>
      </c>
      <c r="B149358" s="0" t="n">
        <v>1493.579999998787</v>
      </c>
    </row>
    <row r="149359">
      <c r="A149359" s="0" t="n">
        <v>0</v>
      </c>
      <c r="B149359" s="0" t="n">
        <v>1493.589999998787</v>
      </c>
    </row>
    <row r="149360">
      <c r="A149360" s="0" t="n">
        <v>0</v>
      </c>
      <c r="B149360" s="0" t="n">
        <v>1493.599999998787</v>
      </c>
    </row>
    <row r="149361">
      <c r="A149361" s="0" t="n">
        <v>0</v>
      </c>
      <c r="B149361" s="0" t="n">
        <v>1493.609999998787</v>
      </c>
    </row>
    <row r="149362">
      <c r="A149362" s="0" t="n">
        <v>0</v>
      </c>
      <c r="B149362" s="0" t="n">
        <v>1493.619999998787</v>
      </c>
    </row>
    <row r="149363">
      <c r="A149363" s="0" t="n">
        <v>0</v>
      </c>
      <c r="B149363" s="0" t="n">
        <v>1493.629999998787</v>
      </c>
    </row>
    <row r="149364">
      <c r="A149364" s="0" t="n">
        <v>0</v>
      </c>
      <c r="B149364" s="0" t="n">
        <v>1493.639999998787</v>
      </c>
    </row>
    <row r="149365">
      <c r="A149365" s="0" t="n">
        <v>0</v>
      </c>
      <c r="B149365" s="0" t="n">
        <v>1493.649999998787</v>
      </c>
    </row>
    <row r="149366">
      <c r="A149366" s="0" t="n">
        <v>0</v>
      </c>
      <c r="B149366" s="0" t="n">
        <v>1493.659999998787</v>
      </c>
    </row>
    <row r="149367">
      <c r="A149367" s="0" t="n">
        <v>0</v>
      </c>
      <c r="B149367" s="0" t="n">
        <v>1493.669999998787</v>
      </c>
    </row>
    <row r="149368">
      <c r="A149368" s="0" t="n">
        <v>0</v>
      </c>
      <c r="B149368" s="0" t="n">
        <v>1493.679999998787</v>
      </c>
    </row>
    <row r="149369">
      <c r="A149369" s="0" t="n">
        <v>0</v>
      </c>
      <c r="B149369" s="0" t="n">
        <v>1493.689999998787</v>
      </c>
    </row>
    <row r="149370">
      <c r="A149370" s="0" t="n">
        <v>0</v>
      </c>
      <c r="B149370" s="0" t="n">
        <v>1493.699999998787</v>
      </c>
    </row>
    <row r="149371">
      <c r="A149371" s="0" t="n">
        <v>0</v>
      </c>
      <c r="B149371" s="0" t="n">
        <v>1493.709999998787</v>
      </c>
    </row>
    <row r="149372">
      <c r="A149372" s="0" t="n">
        <v>0</v>
      </c>
      <c r="B149372" s="0" t="n">
        <v>1493.719999998787</v>
      </c>
    </row>
    <row r="149373">
      <c r="A149373" s="0" t="n">
        <v>0</v>
      </c>
      <c r="B149373" s="0" t="n">
        <v>1493.729999998787</v>
      </c>
    </row>
    <row r="149374">
      <c r="A149374" s="0" t="n">
        <v>0</v>
      </c>
      <c r="B149374" s="0" t="n">
        <v>1493.739999998787</v>
      </c>
    </row>
    <row r="149375">
      <c r="A149375" s="0" t="n">
        <v>0</v>
      </c>
      <c r="B149375" s="0" t="n">
        <v>1493.749999998787</v>
      </c>
    </row>
    <row r="149376">
      <c r="A149376" s="0" t="n">
        <v>0</v>
      </c>
      <c r="B149376" s="0" t="n">
        <v>1493.759999998786</v>
      </c>
    </row>
    <row r="149377">
      <c r="A149377" s="0" t="n">
        <v>0</v>
      </c>
      <c r="B149377" s="0" t="n">
        <v>1493.769999998786</v>
      </c>
    </row>
    <row r="149378">
      <c r="A149378" s="0" t="n">
        <v>0</v>
      </c>
      <c r="B149378" s="0" t="n">
        <v>1493.779999998786</v>
      </c>
    </row>
    <row r="149379">
      <c r="A149379" s="0" t="n">
        <v>0</v>
      </c>
      <c r="B149379" s="0" t="n">
        <v>1493.789999998786</v>
      </c>
    </row>
    <row r="149380">
      <c r="A149380" s="0" t="n">
        <v>0</v>
      </c>
      <c r="B149380" s="0" t="n">
        <v>1493.799999998786</v>
      </c>
    </row>
    <row r="149381">
      <c r="A149381" s="0" t="n">
        <v>0</v>
      </c>
      <c r="B149381" s="0" t="n">
        <v>1493.809999998786</v>
      </c>
    </row>
    <row r="149382">
      <c r="A149382" s="0" t="n">
        <v>0</v>
      </c>
      <c r="B149382" s="0" t="n">
        <v>1493.819999998786</v>
      </c>
    </row>
    <row r="149383">
      <c r="A149383" s="0" t="n">
        <v>0</v>
      </c>
      <c r="B149383" s="0" t="n">
        <v>1493.829999998786</v>
      </c>
    </row>
    <row r="149384">
      <c r="A149384" s="0" t="n">
        <v>0</v>
      </c>
      <c r="B149384" s="0" t="n">
        <v>1493.839999998786</v>
      </c>
    </row>
    <row r="149385">
      <c r="A149385" s="0" t="n">
        <v>0</v>
      </c>
      <c r="B149385" s="0" t="n">
        <v>1493.849999998786</v>
      </c>
    </row>
    <row r="149386">
      <c r="A149386" s="0" t="n">
        <v>0</v>
      </c>
      <c r="B149386" s="0" t="n">
        <v>1493.859999998786</v>
      </c>
    </row>
    <row r="149387">
      <c r="A149387" s="0" t="n">
        <v>0</v>
      </c>
      <c r="B149387" s="0" t="n">
        <v>1493.869999998786</v>
      </c>
    </row>
    <row r="149388">
      <c r="A149388" s="0" t="n">
        <v>0</v>
      </c>
      <c r="B149388" s="0" t="n">
        <v>1493.879999998786</v>
      </c>
    </row>
    <row r="149389">
      <c r="A149389" s="0" t="n">
        <v>0</v>
      </c>
      <c r="B149389" s="0" t="n">
        <v>1493.889999998786</v>
      </c>
    </row>
    <row r="149390">
      <c r="A149390" s="0" t="n">
        <v>0</v>
      </c>
      <c r="B149390" s="0" t="n">
        <v>1493.899999998786</v>
      </c>
    </row>
    <row r="149391">
      <c r="A149391" s="0" t="n">
        <v>0</v>
      </c>
      <c r="B149391" s="0" t="n">
        <v>1493.909999998786</v>
      </c>
    </row>
    <row r="149392">
      <c r="A149392" s="0" t="n">
        <v>0</v>
      </c>
      <c r="B149392" s="0" t="n">
        <v>1493.919999998786</v>
      </c>
    </row>
    <row r="149393">
      <c r="A149393" s="0" t="n">
        <v>0</v>
      </c>
      <c r="B149393" s="0" t="n">
        <v>1493.929999998786</v>
      </c>
    </row>
    <row r="149394">
      <c r="A149394" s="0" t="n">
        <v>0</v>
      </c>
      <c r="B149394" s="0" t="n">
        <v>1493.939999998786</v>
      </c>
    </row>
    <row r="149395">
      <c r="A149395" s="0" t="n">
        <v>0</v>
      </c>
      <c r="B149395" s="0" t="n">
        <v>1493.949999998786</v>
      </c>
    </row>
    <row r="149396">
      <c r="A149396" s="0" t="n">
        <v>0</v>
      </c>
      <c r="B149396" s="0" t="n">
        <v>1493.959999998786</v>
      </c>
    </row>
    <row r="149397">
      <c r="A149397" s="0" t="n">
        <v>0</v>
      </c>
      <c r="B149397" s="0" t="n">
        <v>1493.969999998786</v>
      </c>
    </row>
    <row r="149398">
      <c r="A149398" s="0" t="n">
        <v>0</v>
      </c>
      <c r="B149398" s="0" t="n">
        <v>1493.979999998786</v>
      </c>
    </row>
    <row r="149399">
      <c r="A149399" s="0" t="n">
        <v>0</v>
      </c>
      <c r="B149399" s="0" t="n">
        <v>1493.989999998786</v>
      </c>
    </row>
    <row r="149400">
      <c r="A149400" s="0" t="n">
        <v>0</v>
      </c>
      <c r="B149400" s="0" t="n">
        <v>1493.999999998786</v>
      </c>
    </row>
    <row r="149401">
      <c r="A149401" s="0" t="n">
        <v>0</v>
      </c>
      <c r="B149401" s="0" t="n">
        <v>1494.009999998786</v>
      </c>
    </row>
    <row r="149402">
      <c r="A149402" s="0" t="n">
        <v>0</v>
      </c>
      <c r="B149402" s="0" t="n">
        <v>1494.019999998786</v>
      </c>
    </row>
    <row r="149403">
      <c r="A149403" s="0" t="n">
        <v>0</v>
      </c>
      <c r="B149403" s="0" t="n">
        <v>1494.029999998786</v>
      </c>
    </row>
    <row r="149404">
      <c r="A149404" s="0" t="n">
        <v>0</v>
      </c>
      <c r="B149404" s="0" t="n">
        <v>1494.039999998786</v>
      </c>
    </row>
    <row r="149405">
      <c r="A149405" s="0" t="n">
        <v>0</v>
      </c>
      <c r="B149405" s="0" t="n">
        <v>1494.049999998786</v>
      </c>
    </row>
    <row r="149406">
      <c r="A149406" s="0" t="n">
        <v>0</v>
      </c>
      <c r="B149406" s="0" t="n">
        <v>1494.059999998786</v>
      </c>
    </row>
    <row r="149407">
      <c r="A149407" s="0" t="n">
        <v>0</v>
      </c>
      <c r="B149407" s="0" t="n">
        <v>1494.069999998786</v>
      </c>
    </row>
    <row r="149408">
      <c r="A149408" s="0" t="n">
        <v>0</v>
      </c>
      <c r="B149408" s="0" t="n">
        <v>1494.079999998786</v>
      </c>
    </row>
    <row r="149409">
      <c r="A149409" s="0" t="n">
        <v>0</v>
      </c>
      <c r="B149409" s="0" t="n">
        <v>1494.089999998786</v>
      </c>
    </row>
    <row r="149410">
      <c r="A149410" s="0" t="n">
        <v>0</v>
      </c>
      <c r="B149410" s="0" t="n">
        <v>1494.099999998786</v>
      </c>
    </row>
    <row r="149411">
      <c r="A149411" s="0" t="n">
        <v>0</v>
      </c>
      <c r="B149411" s="0" t="n">
        <v>1494.109999998786</v>
      </c>
    </row>
    <row r="149412">
      <c r="A149412" s="0" t="n">
        <v>0</v>
      </c>
      <c r="B149412" s="0" t="n">
        <v>1494.119999998786</v>
      </c>
    </row>
    <row r="149413">
      <c r="A149413" s="0" t="n">
        <v>0</v>
      </c>
      <c r="B149413" s="0" t="n">
        <v>1494.129999998786</v>
      </c>
    </row>
    <row r="149414">
      <c r="A149414" s="0" t="n">
        <v>0</v>
      </c>
      <c r="B149414" s="0" t="n">
        <v>1494.139999998786</v>
      </c>
    </row>
    <row r="149415">
      <c r="A149415" s="0" t="n">
        <v>0</v>
      </c>
      <c r="B149415" s="0" t="n">
        <v>1494.149999998786</v>
      </c>
    </row>
    <row r="149416">
      <c r="A149416" s="0" t="n">
        <v>0</v>
      </c>
      <c r="B149416" s="0" t="n">
        <v>1494.159999998786</v>
      </c>
    </row>
    <row r="149417">
      <c r="A149417" s="0" t="n">
        <v>0</v>
      </c>
      <c r="B149417" s="0" t="n">
        <v>1494.169999998786</v>
      </c>
    </row>
    <row r="149418">
      <c r="A149418" s="0" t="n">
        <v>0</v>
      </c>
      <c r="B149418" s="0" t="n">
        <v>1494.179999998786</v>
      </c>
    </row>
    <row r="149419">
      <c r="A149419" s="0" t="n">
        <v>0</v>
      </c>
      <c r="B149419" s="0" t="n">
        <v>1494.189999998786</v>
      </c>
    </row>
    <row r="149420">
      <c r="A149420" s="0" t="n">
        <v>0</v>
      </c>
      <c r="B149420" s="0" t="n">
        <v>1494.199999998786</v>
      </c>
    </row>
    <row r="149421">
      <c r="A149421" s="0" t="n">
        <v>0</v>
      </c>
      <c r="B149421" s="0" t="n">
        <v>1494.209999998786</v>
      </c>
    </row>
    <row r="149422">
      <c r="A149422" s="0" t="n">
        <v>0</v>
      </c>
      <c r="B149422" s="0" t="n">
        <v>1494.219999998786</v>
      </c>
    </row>
    <row r="149423">
      <c r="A149423" s="0" t="n">
        <v>0</v>
      </c>
      <c r="B149423" s="0" t="n">
        <v>1494.229999998786</v>
      </c>
    </row>
    <row r="149424">
      <c r="A149424" s="0" t="n">
        <v>0</v>
      </c>
      <c r="B149424" s="0" t="n">
        <v>1494.239999998786</v>
      </c>
    </row>
    <row r="149425">
      <c r="A149425" s="0" t="n">
        <v>0</v>
      </c>
      <c r="B149425" s="0" t="n">
        <v>1494.249999998786</v>
      </c>
    </row>
    <row r="149426">
      <c r="A149426" s="0" t="n">
        <v>0</v>
      </c>
      <c r="B149426" s="0" t="n">
        <v>1494.259999998786</v>
      </c>
    </row>
    <row r="149427">
      <c r="A149427" s="0" t="n">
        <v>0</v>
      </c>
      <c r="B149427" s="0" t="n">
        <v>1494.269999998786</v>
      </c>
    </row>
    <row r="149428">
      <c r="A149428" s="0" t="n">
        <v>0</v>
      </c>
      <c r="B149428" s="0" t="n">
        <v>1494.279999998786</v>
      </c>
    </row>
    <row r="149429">
      <c r="A149429" s="0" t="n">
        <v>0</v>
      </c>
      <c r="B149429" s="0" t="n">
        <v>1494.289999998786</v>
      </c>
    </row>
    <row r="149430">
      <c r="A149430" s="0" t="n">
        <v>0</v>
      </c>
      <c r="B149430" s="0" t="n">
        <v>1494.299999998786</v>
      </c>
    </row>
    <row r="149431">
      <c r="A149431" s="0" t="n">
        <v>0</v>
      </c>
      <c r="B149431" s="0" t="n">
        <v>1494.309999998786</v>
      </c>
    </row>
    <row r="149432">
      <c r="A149432" s="0" t="n">
        <v>0</v>
      </c>
      <c r="B149432" s="0" t="n">
        <v>1494.319999998786</v>
      </c>
    </row>
    <row r="149433">
      <c r="A149433" s="0" t="n">
        <v>0</v>
      </c>
      <c r="B149433" s="0" t="n">
        <v>1494.329999998786</v>
      </c>
    </row>
    <row r="149434">
      <c r="A149434" s="0" t="n">
        <v>0</v>
      </c>
      <c r="B149434" s="0" t="n">
        <v>1494.339999998786</v>
      </c>
    </row>
    <row r="149435">
      <c r="A149435" s="0" t="n">
        <v>0</v>
      </c>
      <c r="B149435" s="0" t="n">
        <v>1494.349999998786</v>
      </c>
    </row>
    <row r="149436">
      <c r="A149436" s="0" t="n">
        <v>0</v>
      </c>
      <c r="B149436" s="0" t="n">
        <v>1494.359999998786</v>
      </c>
    </row>
    <row r="149437">
      <c r="A149437" s="0" t="n">
        <v>0</v>
      </c>
      <c r="B149437" s="0" t="n">
        <v>1494.369999998786</v>
      </c>
    </row>
    <row r="149438">
      <c r="A149438" s="0" t="n">
        <v>0</v>
      </c>
      <c r="B149438" s="0" t="n">
        <v>1494.379999998786</v>
      </c>
    </row>
    <row r="149439">
      <c r="A149439" s="0" t="n">
        <v>0</v>
      </c>
      <c r="B149439" s="0" t="n">
        <v>1494.389999998786</v>
      </c>
    </row>
    <row r="149440">
      <c r="A149440" s="0" t="n">
        <v>0</v>
      </c>
      <c r="B149440" s="0" t="n">
        <v>1494.399999998786</v>
      </c>
    </row>
    <row r="149441">
      <c r="A149441" s="0" t="n">
        <v>0</v>
      </c>
      <c r="B149441" s="0" t="n">
        <v>1494.409999998786</v>
      </c>
    </row>
    <row r="149442">
      <c r="A149442" s="0" t="n">
        <v>0</v>
      </c>
      <c r="B149442" s="0" t="n">
        <v>1494.419999998786</v>
      </c>
    </row>
    <row r="149443">
      <c r="A149443" s="0" t="n">
        <v>0</v>
      </c>
      <c r="B149443" s="0" t="n">
        <v>1494.429999998786</v>
      </c>
    </row>
    <row r="149444">
      <c r="A149444" s="0" t="n">
        <v>0</v>
      </c>
      <c r="B149444" s="0" t="n">
        <v>1494.439999998786</v>
      </c>
    </row>
    <row r="149445">
      <c r="A149445" s="0" t="n">
        <v>0</v>
      </c>
      <c r="B149445" s="0" t="n">
        <v>1494.449999998786</v>
      </c>
    </row>
    <row r="149446">
      <c r="A149446" s="0" t="n">
        <v>0</v>
      </c>
      <c r="B149446" s="0" t="n">
        <v>1494.459999998786</v>
      </c>
    </row>
    <row r="149447">
      <c r="A149447" s="0" t="n">
        <v>0</v>
      </c>
      <c r="B149447" s="0" t="n">
        <v>1494.469999998786</v>
      </c>
    </row>
    <row r="149448">
      <c r="A149448" s="0" t="n">
        <v>0</v>
      </c>
      <c r="B149448" s="0" t="n">
        <v>1494.479999998786</v>
      </c>
    </row>
    <row r="149449">
      <c r="A149449" s="0" t="n">
        <v>0</v>
      </c>
      <c r="B149449" s="0" t="n">
        <v>1494.489999998786</v>
      </c>
    </row>
    <row r="149450">
      <c r="A149450" s="0" t="n">
        <v>0</v>
      </c>
      <c r="B149450" s="0" t="n">
        <v>1494.499999998786</v>
      </c>
    </row>
    <row r="149451">
      <c r="A149451" s="0" t="n">
        <v>0</v>
      </c>
      <c r="B149451" s="0" t="n">
        <v>1494.509999998786</v>
      </c>
    </row>
    <row r="149452">
      <c r="A149452" s="0" t="n">
        <v>0</v>
      </c>
      <c r="B149452" s="0" t="n">
        <v>1494.519999998786</v>
      </c>
    </row>
    <row r="149453">
      <c r="A149453" s="0" t="n">
        <v>0</v>
      </c>
      <c r="B149453" s="0" t="n">
        <v>1494.529999998786</v>
      </c>
    </row>
    <row r="149454">
      <c r="A149454" s="0" t="n">
        <v>0</v>
      </c>
      <c r="B149454" s="0" t="n">
        <v>1494.539999998786</v>
      </c>
    </row>
    <row r="149455">
      <c r="A149455" s="0" t="n">
        <v>0</v>
      </c>
      <c r="B149455" s="0" t="n">
        <v>1494.549999998786</v>
      </c>
    </row>
    <row r="149456">
      <c r="A149456" s="0" t="n">
        <v>0</v>
      </c>
      <c r="B149456" s="0" t="n">
        <v>1494.559999998786</v>
      </c>
    </row>
    <row r="149457">
      <c r="A149457" s="0" t="n">
        <v>0</v>
      </c>
      <c r="B149457" s="0" t="n">
        <v>1494.569999998786</v>
      </c>
    </row>
    <row r="149458">
      <c r="A149458" s="0" t="n">
        <v>0</v>
      </c>
      <c r="B149458" s="0" t="n">
        <v>1494.579999998786</v>
      </c>
    </row>
    <row r="149459">
      <c r="A149459" s="0" t="n">
        <v>0</v>
      </c>
      <c r="B149459" s="0" t="n">
        <v>1494.589999998786</v>
      </c>
    </row>
    <row r="149460">
      <c r="A149460" s="0" t="n">
        <v>0</v>
      </c>
      <c r="B149460" s="0" t="n">
        <v>1494.599999998786</v>
      </c>
    </row>
    <row r="149461">
      <c r="A149461" s="0" t="n">
        <v>0</v>
      </c>
      <c r="B149461" s="0" t="n">
        <v>1494.609999998786</v>
      </c>
    </row>
    <row r="149462">
      <c r="A149462" s="0" t="n">
        <v>0</v>
      </c>
      <c r="B149462" s="0" t="n">
        <v>1494.619999998786</v>
      </c>
    </row>
    <row r="149463">
      <c r="A149463" s="0" t="n">
        <v>0</v>
      </c>
      <c r="B149463" s="0" t="n">
        <v>1494.629999998786</v>
      </c>
    </row>
    <row r="149464">
      <c r="A149464" s="0" t="n">
        <v>0</v>
      </c>
      <c r="B149464" s="0" t="n">
        <v>1494.639999998786</v>
      </c>
    </row>
    <row r="149465">
      <c r="A149465" s="0" t="n">
        <v>0</v>
      </c>
      <c r="B149465" s="0" t="n">
        <v>1494.649999998786</v>
      </c>
    </row>
    <row r="149466">
      <c r="A149466" s="0" t="n">
        <v>0</v>
      </c>
      <c r="B149466" s="0" t="n">
        <v>1494.659999998786</v>
      </c>
    </row>
    <row r="149467">
      <c r="A149467" s="0" t="n">
        <v>0</v>
      </c>
      <c r="B149467" s="0" t="n">
        <v>1494.669999998786</v>
      </c>
    </row>
    <row r="149468">
      <c r="A149468" s="0" t="n">
        <v>0</v>
      </c>
      <c r="B149468" s="0" t="n">
        <v>1494.679999998786</v>
      </c>
    </row>
    <row r="149469">
      <c r="A149469" s="0" t="n">
        <v>0</v>
      </c>
      <c r="B149469" s="0" t="n">
        <v>1494.689999998786</v>
      </c>
    </row>
    <row r="149470">
      <c r="A149470" s="0" t="n">
        <v>0</v>
      </c>
      <c r="B149470" s="0" t="n">
        <v>1494.699999998786</v>
      </c>
    </row>
    <row r="149471">
      <c r="A149471" s="0" t="n">
        <v>0</v>
      </c>
      <c r="B149471" s="0" t="n">
        <v>1494.709999998786</v>
      </c>
    </row>
    <row r="149472">
      <c r="A149472" s="0" t="n">
        <v>0</v>
      </c>
      <c r="B149472" s="0" t="n">
        <v>1494.719999998786</v>
      </c>
    </row>
    <row r="149473">
      <c r="A149473" s="0" t="n">
        <v>0</v>
      </c>
      <c r="B149473" s="0" t="n">
        <v>1494.729999998786</v>
      </c>
    </row>
    <row r="149474">
      <c r="A149474" s="0" t="n">
        <v>0</v>
      </c>
      <c r="B149474" s="0" t="n">
        <v>1494.739999998786</v>
      </c>
    </row>
    <row r="149475">
      <c r="A149475" s="0" t="n">
        <v>0</v>
      </c>
      <c r="B149475" s="0" t="n">
        <v>1494.749999998786</v>
      </c>
    </row>
    <row r="149476">
      <c r="A149476" s="0" t="n">
        <v>0</v>
      </c>
      <c r="B149476" s="0" t="n">
        <v>1494.759999998786</v>
      </c>
    </row>
    <row r="149477">
      <c r="A149477" s="0" t="n">
        <v>0</v>
      </c>
      <c r="B149477" s="0" t="n">
        <v>1494.769999998786</v>
      </c>
    </row>
    <row r="149478">
      <c r="A149478" s="0" t="n">
        <v>0</v>
      </c>
      <c r="B149478" s="0" t="n">
        <v>1494.779999998786</v>
      </c>
    </row>
    <row r="149479">
      <c r="A149479" s="0" t="n">
        <v>0</v>
      </c>
      <c r="B149479" s="0" t="n">
        <v>1494.789999998786</v>
      </c>
    </row>
    <row r="149480">
      <c r="A149480" s="0" t="n">
        <v>0</v>
      </c>
      <c r="B149480" s="0" t="n">
        <v>1494.799999998786</v>
      </c>
    </row>
    <row r="149481">
      <c r="A149481" s="0" t="n">
        <v>0</v>
      </c>
      <c r="B149481" s="0" t="n">
        <v>1494.809999998786</v>
      </c>
    </row>
    <row r="149482">
      <c r="A149482" s="0" t="n">
        <v>0</v>
      </c>
      <c r="B149482" s="0" t="n">
        <v>1494.819999998786</v>
      </c>
    </row>
    <row r="149483">
      <c r="A149483" s="0" t="n">
        <v>0</v>
      </c>
      <c r="B149483" s="0" t="n">
        <v>1494.829999998786</v>
      </c>
    </row>
    <row r="149484">
      <c r="A149484" s="0" t="n">
        <v>0</v>
      </c>
      <c r="B149484" s="0" t="n">
        <v>1494.839999998786</v>
      </c>
    </row>
    <row r="149485">
      <c r="A149485" s="0" t="n">
        <v>0</v>
      </c>
      <c r="B149485" s="0" t="n">
        <v>1494.849999998786</v>
      </c>
    </row>
    <row r="149486">
      <c r="A149486" s="0" t="n">
        <v>0</v>
      </c>
      <c r="B149486" s="0" t="n">
        <v>1494.859999998785</v>
      </c>
    </row>
    <row r="149487">
      <c r="A149487" s="0" t="n">
        <v>0</v>
      </c>
      <c r="B149487" s="0" t="n">
        <v>1494.869999998785</v>
      </c>
    </row>
    <row r="149488">
      <c r="A149488" s="0" t="n">
        <v>0</v>
      </c>
      <c r="B149488" s="0" t="n">
        <v>1494.879999998785</v>
      </c>
    </row>
    <row r="149489">
      <c r="A149489" s="0" t="n">
        <v>0</v>
      </c>
      <c r="B149489" s="0" t="n">
        <v>1494.889999998785</v>
      </c>
    </row>
    <row r="149490">
      <c r="A149490" s="0" t="n">
        <v>0</v>
      </c>
      <c r="B149490" s="0" t="n">
        <v>1494.899999998785</v>
      </c>
    </row>
    <row r="149491">
      <c r="A149491" s="0" t="n">
        <v>0</v>
      </c>
      <c r="B149491" s="0" t="n">
        <v>1494.909999998785</v>
      </c>
    </row>
    <row r="149492">
      <c r="A149492" s="0" t="n">
        <v>0</v>
      </c>
      <c r="B149492" s="0" t="n">
        <v>1494.919999998785</v>
      </c>
    </row>
    <row r="149493">
      <c r="A149493" s="0" t="n">
        <v>0</v>
      </c>
      <c r="B149493" s="0" t="n">
        <v>1494.929999998785</v>
      </c>
    </row>
    <row r="149494">
      <c r="A149494" s="0" t="n">
        <v>0</v>
      </c>
      <c r="B149494" s="0" t="n">
        <v>1494.939999998785</v>
      </c>
    </row>
    <row r="149495">
      <c r="A149495" s="0" t="n">
        <v>0</v>
      </c>
      <c r="B149495" s="0" t="n">
        <v>1494.949999998785</v>
      </c>
    </row>
    <row r="149496">
      <c r="A149496" s="0" t="n">
        <v>0</v>
      </c>
      <c r="B149496" s="0" t="n">
        <v>1494.959999998785</v>
      </c>
    </row>
    <row r="149497">
      <c r="A149497" s="0" t="n">
        <v>0</v>
      </c>
      <c r="B149497" s="0" t="n">
        <v>1494.969999998785</v>
      </c>
    </row>
    <row r="149498">
      <c r="A149498" s="0" t="n">
        <v>0</v>
      </c>
      <c r="B149498" s="0" t="n">
        <v>1494.979999998785</v>
      </c>
    </row>
    <row r="149499">
      <c r="A149499" s="0" t="n">
        <v>0</v>
      </c>
      <c r="B149499" s="0" t="n">
        <v>1494.989999998785</v>
      </c>
    </row>
    <row r="149500">
      <c r="A149500" s="0" t="n">
        <v>0</v>
      </c>
      <c r="B149500" s="0" t="n">
        <v>1494.999999998785</v>
      </c>
    </row>
    <row r="149501">
      <c r="A149501" s="0" t="n">
        <v>0</v>
      </c>
      <c r="B149501" s="0" t="n">
        <v>1495.009999998785</v>
      </c>
    </row>
    <row r="149502">
      <c r="A149502" s="0" t="n">
        <v>0</v>
      </c>
      <c r="B149502" s="0" t="n">
        <v>1495.019999998785</v>
      </c>
    </row>
    <row r="149503">
      <c r="A149503" s="0" t="n">
        <v>0</v>
      </c>
      <c r="B149503" s="0" t="n">
        <v>1495.029999998785</v>
      </c>
    </row>
    <row r="149504">
      <c r="A149504" s="0" t="n">
        <v>0</v>
      </c>
      <c r="B149504" s="0" t="n">
        <v>1495.039999998785</v>
      </c>
    </row>
    <row r="149505">
      <c r="A149505" s="0" t="n">
        <v>0</v>
      </c>
      <c r="B149505" s="0" t="n">
        <v>1495.049999998785</v>
      </c>
    </row>
    <row r="149506">
      <c r="A149506" s="0" t="n">
        <v>0</v>
      </c>
      <c r="B149506" s="0" t="n">
        <v>1495.059999998785</v>
      </c>
    </row>
    <row r="149507">
      <c r="A149507" s="0" t="n">
        <v>0</v>
      </c>
      <c r="B149507" s="0" t="n">
        <v>1495.069999998785</v>
      </c>
    </row>
    <row r="149508">
      <c r="A149508" s="0" t="n">
        <v>0</v>
      </c>
      <c r="B149508" s="0" t="n">
        <v>1495.079999998785</v>
      </c>
    </row>
    <row r="149509">
      <c r="A149509" s="0" t="n">
        <v>0</v>
      </c>
      <c r="B149509" s="0" t="n">
        <v>1495.089999998785</v>
      </c>
    </row>
    <row r="149510">
      <c r="A149510" s="0" t="n">
        <v>0</v>
      </c>
      <c r="B149510" s="0" t="n">
        <v>1495.099999998785</v>
      </c>
    </row>
    <row r="149511">
      <c r="A149511" s="0" t="n">
        <v>0</v>
      </c>
      <c r="B149511" s="0" t="n">
        <v>1495.109999998785</v>
      </c>
    </row>
    <row r="149512">
      <c r="A149512" s="0" t="n">
        <v>0</v>
      </c>
      <c r="B149512" s="0" t="n">
        <v>1495.119999998785</v>
      </c>
    </row>
    <row r="149513">
      <c r="A149513" s="0" t="n">
        <v>0</v>
      </c>
      <c r="B149513" s="0" t="n">
        <v>1495.129999998785</v>
      </c>
    </row>
    <row r="149514">
      <c r="A149514" s="0" t="n">
        <v>0</v>
      </c>
      <c r="B149514" s="0" t="n">
        <v>1495.139999998785</v>
      </c>
    </row>
    <row r="149515">
      <c r="A149515" s="0" t="n">
        <v>0</v>
      </c>
      <c r="B149515" s="0" t="n">
        <v>1495.149999998785</v>
      </c>
    </row>
    <row r="149516">
      <c r="A149516" s="0" t="n">
        <v>0</v>
      </c>
      <c r="B149516" s="0" t="n">
        <v>1495.159999998785</v>
      </c>
    </row>
    <row r="149517">
      <c r="A149517" s="0" t="n">
        <v>0</v>
      </c>
      <c r="B149517" s="0" t="n">
        <v>1495.169999998785</v>
      </c>
    </row>
    <row r="149518">
      <c r="A149518" s="0" t="n">
        <v>0</v>
      </c>
      <c r="B149518" s="0" t="n">
        <v>1495.179999998785</v>
      </c>
    </row>
    <row r="149519">
      <c r="A149519" s="0" t="n">
        <v>0</v>
      </c>
      <c r="B149519" s="0" t="n">
        <v>1495.189999998785</v>
      </c>
    </row>
    <row r="149520">
      <c r="A149520" s="0" t="n">
        <v>0</v>
      </c>
      <c r="B149520" s="0" t="n">
        <v>1495.199999998785</v>
      </c>
    </row>
    <row r="149521">
      <c r="A149521" s="0" t="n">
        <v>0</v>
      </c>
      <c r="B149521" s="0" t="n">
        <v>1495.209999998785</v>
      </c>
    </row>
    <row r="149522">
      <c r="A149522" s="0" t="n">
        <v>0</v>
      </c>
      <c r="B149522" s="0" t="n">
        <v>1495.219999998785</v>
      </c>
    </row>
    <row r="149523">
      <c r="A149523" s="0" t="n">
        <v>0</v>
      </c>
      <c r="B149523" s="0" t="n">
        <v>1495.229999998785</v>
      </c>
    </row>
    <row r="149524">
      <c r="A149524" s="0" t="n">
        <v>0</v>
      </c>
      <c r="B149524" s="0" t="n">
        <v>1495.239999998785</v>
      </c>
    </row>
    <row r="149525">
      <c r="A149525" s="0" t="n">
        <v>0</v>
      </c>
      <c r="B149525" s="0" t="n">
        <v>1495.249999998785</v>
      </c>
    </row>
    <row r="149526">
      <c r="A149526" s="0" t="n">
        <v>0</v>
      </c>
      <c r="B149526" s="0" t="n">
        <v>1495.259999998785</v>
      </c>
    </row>
    <row r="149527">
      <c r="A149527" s="0" t="n">
        <v>0</v>
      </c>
      <c r="B149527" s="0" t="n">
        <v>1495.269999998785</v>
      </c>
    </row>
    <row r="149528">
      <c r="A149528" s="0" t="n">
        <v>0</v>
      </c>
      <c r="B149528" s="0" t="n">
        <v>1495.279999998785</v>
      </c>
    </row>
    <row r="149529">
      <c r="A149529" s="0" t="n">
        <v>0</v>
      </c>
      <c r="B149529" s="0" t="n">
        <v>1495.289999998785</v>
      </c>
    </row>
    <row r="149530">
      <c r="A149530" s="0" t="n">
        <v>0</v>
      </c>
      <c r="B149530" s="0" t="n">
        <v>1495.299999998785</v>
      </c>
    </row>
    <row r="149531">
      <c r="A149531" s="0" t="n">
        <v>0</v>
      </c>
      <c r="B149531" s="0" t="n">
        <v>1495.309999998785</v>
      </c>
    </row>
    <row r="149532">
      <c r="A149532" s="0" t="n">
        <v>0</v>
      </c>
      <c r="B149532" s="0" t="n">
        <v>1495.319999998785</v>
      </c>
    </row>
    <row r="149533">
      <c r="A149533" s="0" t="n">
        <v>0</v>
      </c>
      <c r="B149533" s="0" t="n">
        <v>1495.329999998785</v>
      </c>
    </row>
    <row r="149534">
      <c r="A149534" s="0" t="n">
        <v>0</v>
      </c>
      <c r="B149534" s="0" t="n">
        <v>1495.339999998785</v>
      </c>
    </row>
    <row r="149535">
      <c r="A149535" s="0" t="n">
        <v>0</v>
      </c>
      <c r="B149535" s="0" t="n">
        <v>1495.349999998785</v>
      </c>
    </row>
    <row r="149536">
      <c r="A149536" s="0" t="n">
        <v>0</v>
      </c>
      <c r="B149536" s="0" t="n">
        <v>1495.359999998785</v>
      </c>
    </row>
    <row r="149537">
      <c r="A149537" s="0" t="n">
        <v>0</v>
      </c>
      <c r="B149537" s="0" t="n">
        <v>1495.369999998785</v>
      </c>
    </row>
    <row r="149538">
      <c r="A149538" s="0" t="n">
        <v>0</v>
      </c>
      <c r="B149538" s="0" t="n">
        <v>1495.379999998785</v>
      </c>
    </row>
    <row r="149539">
      <c r="A149539" s="0" t="n">
        <v>0</v>
      </c>
      <c r="B149539" s="0" t="n">
        <v>1495.389999998785</v>
      </c>
    </row>
    <row r="149540">
      <c r="A149540" s="0" t="n">
        <v>0</v>
      </c>
      <c r="B149540" s="0" t="n">
        <v>1495.399999998785</v>
      </c>
    </row>
    <row r="149541">
      <c r="A149541" s="0" t="n">
        <v>0</v>
      </c>
      <c r="B149541" s="0" t="n">
        <v>1495.409999998785</v>
      </c>
    </row>
    <row r="149542">
      <c r="A149542" s="0" t="n">
        <v>0</v>
      </c>
      <c r="B149542" s="0" t="n">
        <v>1495.419999998785</v>
      </c>
    </row>
    <row r="149543">
      <c r="A149543" s="0" t="n">
        <v>0</v>
      </c>
      <c r="B149543" s="0" t="n">
        <v>1495.429999998785</v>
      </c>
    </row>
    <row r="149544">
      <c r="A149544" s="0" t="n">
        <v>0</v>
      </c>
      <c r="B149544" s="0" t="n">
        <v>1495.439999998785</v>
      </c>
    </row>
    <row r="149545">
      <c r="A149545" s="0" t="n">
        <v>0</v>
      </c>
      <c r="B149545" s="0" t="n">
        <v>1495.449999998785</v>
      </c>
    </row>
    <row r="149546">
      <c r="A149546" s="0" t="n">
        <v>0</v>
      </c>
      <c r="B149546" s="0" t="n">
        <v>1495.459999998785</v>
      </c>
    </row>
    <row r="149547">
      <c r="A149547" s="0" t="n">
        <v>0</v>
      </c>
      <c r="B149547" s="0" t="n">
        <v>1495.469999998785</v>
      </c>
    </row>
    <row r="149548">
      <c r="A149548" s="0" t="n">
        <v>0</v>
      </c>
      <c r="B149548" s="0" t="n">
        <v>1495.479999998785</v>
      </c>
    </row>
    <row r="149549">
      <c r="A149549" s="0" t="n">
        <v>0</v>
      </c>
      <c r="B149549" s="0" t="n">
        <v>1495.489999998785</v>
      </c>
    </row>
    <row r="149550">
      <c r="A149550" s="0" t="n">
        <v>0</v>
      </c>
      <c r="B149550" s="0" t="n">
        <v>1495.499999998785</v>
      </c>
    </row>
    <row r="149551">
      <c r="A149551" s="0" t="n">
        <v>0</v>
      </c>
      <c r="B149551" s="0" t="n">
        <v>1495.509999998785</v>
      </c>
    </row>
    <row r="149552">
      <c r="A149552" s="0" t="n">
        <v>0</v>
      </c>
      <c r="B149552" s="0" t="n">
        <v>1495.519999998785</v>
      </c>
    </row>
    <row r="149553">
      <c r="A149553" s="0" t="n">
        <v>0</v>
      </c>
      <c r="B149553" s="0" t="n">
        <v>1495.529999998785</v>
      </c>
    </row>
    <row r="149554">
      <c r="A149554" s="0" t="n">
        <v>0</v>
      </c>
      <c r="B149554" s="0" t="n">
        <v>1495.539999998785</v>
      </c>
    </row>
    <row r="149555">
      <c r="A149555" s="0" t="n">
        <v>0</v>
      </c>
      <c r="B149555" s="0" t="n">
        <v>1495.549999998785</v>
      </c>
    </row>
    <row r="149556">
      <c r="A149556" s="0" t="n">
        <v>0</v>
      </c>
      <c r="B149556" s="0" t="n">
        <v>1495.559999998785</v>
      </c>
    </row>
    <row r="149557">
      <c r="A149557" s="0" t="n">
        <v>0</v>
      </c>
      <c r="B149557" s="0" t="n">
        <v>1495.569999998785</v>
      </c>
    </row>
    <row r="149558">
      <c r="A149558" s="0" t="n">
        <v>0</v>
      </c>
      <c r="B149558" s="0" t="n">
        <v>1495.579999998785</v>
      </c>
    </row>
    <row r="149559">
      <c r="A149559" s="0" t="n">
        <v>0</v>
      </c>
      <c r="B149559" s="0" t="n">
        <v>1495.589999998785</v>
      </c>
    </row>
    <row r="149560">
      <c r="A149560" s="0" t="n">
        <v>0</v>
      </c>
      <c r="B149560" s="0" t="n">
        <v>1495.599999998785</v>
      </c>
    </row>
    <row r="149561">
      <c r="A149561" s="0" t="n">
        <v>0</v>
      </c>
      <c r="B149561" s="0" t="n">
        <v>1495.609999998785</v>
      </c>
    </row>
    <row r="149562">
      <c r="A149562" s="0" t="n">
        <v>0</v>
      </c>
      <c r="B149562" s="0" t="n">
        <v>1495.619999998785</v>
      </c>
    </row>
    <row r="149563">
      <c r="A149563" s="0" t="n">
        <v>0</v>
      </c>
      <c r="B149563" s="0" t="n">
        <v>1495.629999998785</v>
      </c>
    </row>
    <row r="149564">
      <c r="A149564" s="0" t="n">
        <v>0</v>
      </c>
      <c r="B149564" s="0" t="n">
        <v>1495.639999998785</v>
      </c>
    </row>
    <row r="149565">
      <c r="A149565" s="0" t="n">
        <v>0</v>
      </c>
      <c r="B149565" s="0" t="n">
        <v>1495.649999998785</v>
      </c>
    </row>
    <row r="149566">
      <c r="A149566" s="0" t="n">
        <v>0</v>
      </c>
      <c r="B149566" s="0" t="n">
        <v>1495.659999998785</v>
      </c>
    </row>
    <row r="149567">
      <c r="A149567" s="0" t="n">
        <v>0</v>
      </c>
      <c r="B149567" s="0" t="n">
        <v>1495.669999998785</v>
      </c>
    </row>
    <row r="149568">
      <c r="A149568" s="0" t="n">
        <v>0</v>
      </c>
      <c r="B149568" s="0" t="n">
        <v>1495.679999998785</v>
      </c>
    </row>
    <row r="149569">
      <c r="A149569" s="0" t="n">
        <v>0</v>
      </c>
      <c r="B149569" s="0" t="n">
        <v>1495.689999998785</v>
      </c>
    </row>
    <row r="149570">
      <c r="A149570" s="0" t="n">
        <v>0</v>
      </c>
      <c r="B149570" s="0" t="n">
        <v>1495.699999998785</v>
      </c>
    </row>
    <row r="149571">
      <c r="A149571" s="0" t="n">
        <v>0</v>
      </c>
      <c r="B149571" s="0" t="n">
        <v>1495.709999998785</v>
      </c>
    </row>
    <row r="149572">
      <c r="A149572" s="0" t="n">
        <v>0</v>
      </c>
      <c r="B149572" s="0" t="n">
        <v>1495.719999998785</v>
      </c>
    </row>
    <row r="149573">
      <c r="A149573" s="0" t="n">
        <v>0</v>
      </c>
      <c r="B149573" s="0" t="n">
        <v>1495.729999998785</v>
      </c>
    </row>
    <row r="149574">
      <c r="A149574" s="0" t="n">
        <v>0</v>
      </c>
      <c r="B149574" s="0" t="n">
        <v>1495.739999998785</v>
      </c>
    </row>
    <row r="149575">
      <c r="A149575" s="0" t="n">
        <v>0</v>
      </c>
      <c r="B149575" s="0" t="n">
        <v>1495.749999998785</v>
      </c>
    </row>
    <row r="149576">
      <c r="A149576" s="0" t="n">
        <v>0</v>
      </c>
      <c r="B149576" s="0" t="n">
        <v>1495.759999998785</v>
      </c>
    </row>
    <row r="149577">
      <c r="A149577" s="0" t="n">
        <v>0</v>
      </c>
      <c r="B149577" s="0" t="n">
        <v>1495.769999998785</v>
      </c>
    </row>
    <row r="149578">
      <c r="A149578" s="0" t="n">
        <v>0</v>
      </c>
      <c r="B149578" s="0" t="n">
        <v>1495.779999998785</v>
      </c>
    </row>
    <row r="149579">
      <c r="A149579" s="0" t="n">
        <v>0</v>
      </c>
      <c r="B149579" s="0" t="n">
        <v>1495.789999998785</v>
      </c>
    </row>
    <row r="149580">
      <c r="A149580" s="0" t="n">
        <v>0</v>
      </c>
      <c r="B149580" s="0" t="n">
        <v>1495.799999998785</v>
      </c>
    </row>
    <row r="149581">
      <c r="A149581" s="0" t="n">
        <v>0</v>
      </c>
      <c r="B149581" s="0" t="n">
        <v>1495.809999998785</v>
      </c>
    </row>
    <row r="149582">
      <c r="A149582" s="0" t="n">
        <v>0</v>
      </c>
      <c r="B149582" s="0" t="n">
        <v>1495.819999998785</v>
      </c>
    </row>
    <row r="149583">
      <c r="A149583" s="0" t="n">
        <v>0</v>
      </c>
      <c r="B149583" s="0" t="n">
        <v>1495.829999998785</v>
      </c>
    </row>
    <row r="149584">
      <c r="A149584" s="0" t="n">
        <v>0</v>
      </c>
      <c r="B149584" s="0" t="n">
        <v>1495.839999998785</v>
      </c>
    </row>
    <row r="149585">
      <c r="A149585" s="0" t="n">
        <v>0</v>
      </c>
      <c r="B149585" s="0" t="n">
        <v>1495.849999998785</v>
      </c>
    </row>
    <row r="149586">
      <c r="A149586" s="0" t="n">
        <v>0</v>
      </c>
      <c r="B149586" s="0" t="n">
        <v>1495.859999998785</v>
      </c>
    </row>
    <row r="149587">
      <c r="A149587" s="0" t="n">
        <v>0</v>
      </c>
      <c r="B149587" s="0" t="n">
        <v>1495.869999998785</v>
      </c>
    </row>
    <row r="149588">
      <c r="A149588" s="0" t="n">
        <v>0</v>
      </c>
      <c r="B149588" s="0" t="n">
        <v>1495.879999998785</v>
      </c>
    </row>
    <row r="149589">
      <c r="A149589" s="0" t="n">
        <v>0</v>
      </c>
      <c r="B149589" s="0" t="n">
        <v>1495.889999998785</v>
      </c>
    </row>
    <row r="149590">
      <c r="A149590" s="0" t="n">
        <v>0</v>
      </c>
      <c r="B149590" s="0" t="n">
        <v>1495.899999998785</v>
      </c>
    </row>
    <row r="149591">
      <c r="A149591" s="0" t="n">
        <v>0</v>
      </c>
      <c r="B149591" s="0" t="n">
        <v>1495.909999998785</v>
      </c>
    </row>
    <row r="149592">
      <c r="A149592" s="0" t="n">
        <v>0</v>
      </c>
      <c r="B149592" s="0" t="n">
        <v>1495.919999998785</v>
      </c>
    </row>
    <row r="149593">
      <c r="A149593" s="0" t="n">
        <v>0</v>
      </c>
      <c r="B149593" s="0" t="n">
        <v>1495.929999998785</v>
      </c>
    </row>
    <row r="149594">
      <c r="A149594" s="0" t="n">
        <v>0</v>
      </c>
      <c r="B149594" s="0" t="n">
        <v>1495.939999998785</v>
      </c>
    </row>
    <row r="149595">
      <c r="A149595" s="0" t="n">
        <v>0</v>
      </c>
      <c r="B149595" s="0" t="n">
        <v>1495.949999998785</v>
      </c>
    </row>
    <row r="149596">
      <c r="A149596" s="0" t="n">
        <v>0</v>
      </c>
      <c r="B149596" s="0" t="n">
        <v>1495.959999998784</v>
      </c>
    </row>
    <row r="149597">
      <c r="A149597" s="0" t="n">
        <v>0</v>
      </c>
      <c r="B149597" s="0" t="n">
        <v>1495.969999998784</v>
      </c>
    </row>
    <row r="149598">
      <c r="A149598" s="0" t="n">
        <v>0</v>
      </c>
      <c r="B149598" s="0" t="n">
        <v>1495.979999998784</v>
      </c>
    </row>
    <row r="149599">
      <c r="A149599" s="0" t="n">
        <v>0</v>
      </c>
      <c r="B149599" s="0" t="n">
        <v>1495.989999998784</v>
      </c>
    </row>
    <row r="149600">
      <c r="A149600" s="0" t="n">
        <v>0</v>
      </c>
      <c r="B149600" s="0" t="n">
        <v>1495.999999998784</v>
      </c>
    </row>
    <row r="149601">
      <c r="A149601" s="0" t="n">
        <v>0</v>
      </c>
      <c r="B149601" s="0" t="n">
        <v>1496.009999998784</v>
      </c>
    </row>
    <row r="149602">
      <c r="A149602" s="0" t="n">
        <v>0</v>
      </c>
      <c r="B149602" s="0" t="n">
        <v>1496.019999998784</v>
      </c>
    </row>
    <row r="149603">
      <c r="A149603" s="0" t="n">
        <v>0</v>
      </c>
      <c r="B149603" s="0" t="n">
        <v>1496.029999998784</v>
      </c>
    </row>
    <row r="149604">
      <c r="A149604" s="0" t="n">
        <v>0</v>
      </c>
      <c r="B149604" s="0" t="n">
        <v>1496.039999998784</v>
      </c>
    </row>
    <row r="149605">
      <c r="A149605" s="0" t="n">
        <v>0</v>
      </c>
      <c r="B149605" s="0" t="n">
        <v>1496.049999998784</v>
      </c>
    </row>
    <row r="149606">
      <c r="A149606" s="0" t="n">
        <v>0</v>
      </c>
      <c r="B149606" s="0" t="n">
        <v>1496.059999998784</v>
      </c>
    </row>
    <row r="149607">
      <c r="A149607" s="0" t="n">
        <v>0</v>
      </c>
      <c r="B149607" s="0" t="n">
        <v>1496.069999998784</v>
      </c>
    </row>
    <row r="149608">
      <c r="A149608" s="0" t="n">
        <v>0</v>
      </c>
      <c r="B149608" s="0" t="n">
        <v>1496.079999998784</v>
      </c>
    </row>
    <row r="149609">
      <c r="A149609" s="0" t="n">
        <v>0</v>
      </c>
      <c r="B149609" s="0" t="n">
        <v>1496.089999998784</v>
      </c>
    </row>
    <row r="149610">
      <c r="A149610" s="0" t="n">
        <v>0</v>
      </c>
      <c r="B149610" s="0" t="n">
        <v>1496.099999998784</v>
      </c>
    </row>
    <row r="149611">
      <c r="A149611" s="0" t="n">
        <v>0</v>
      </c>
      <c r="B149611" s="0" t="n">
        <v>1496.109999998784</v>
      </c>
    </row>
    <row r="149612">
      <c r="A149612" s="0" t="n">
        <v>0</v>
      </c>
      <c r="B149612" s="0" t="n">
        <v>1496.119999998784</v>
      </c>
    </row>
    <row r="149613">
      <c r="A149613" s="0" t="n">
        <v>0</v>
      </c>
      <c r="B149613" s="0" t="n">
        <v>1496.129999998784</v>
      </c>
    </row>
    <row r="149614">
      <c r="A149614" s="0" t="n">
        <v>0</v>
      </c>
      <c r="B149614" s="0" t="n">
        <v>1496.139999998784</v>
      </c>
    </row>
    <row r="149615">
      <c r="A149615" s="0" t="n">
        <v>0</v>
      </c>
      <c r="B149615" s="0" t="n">
        <v>1496.149999998784</v>
      </c>
    </row>
    <row r="149616">
      <c r="A149616" s="0" t="n">
        <v>0</v>
      </c>
      <c r="B149616" s="0" t="n">
        <v>1496.159999998784</v>
      </c>
    </row>
    <row r="149617">
      <c r="A149617" s="0" t="n">
        <v>0</v>
      </c>
      <c r="B149617" s="0" t="n">
        <v>1496.169999998784</v>
      </c>
    </row>
    <row r="149618">
      <c r="A149618" s="0" t="n">
        <v>0</v>
      </c>
      <c r="B149618" s="0" t="n">
        <v>1496.179999998784</v>
      </c>
    </row>
    <row r="149619">
      <c r="A149619" s="0" t="n">
        <v>0</v>
      </c>
      <c r="B149619" s="0" t="n">
        <v>1496.189999998784</v>
      </c>
    </row>
    <row r="149620">
      <c r="A149620" s="0" t="n">
        <v>0</v>
      </c>
      <c r="B149620" s="0" t="n">
        <v>1496.199999998784</v>
      </c>
    </row>
    <row r="149621">
      <c r="A149621" s="0" t="n">
        <v>0</v>
      </c>
      <c r="B149621" s="0" t="n">
        <v>1496.209999998784</v>
      </c>
    </row>
    <row r="149622">
      <c r="A149622" s="0" t="n">
        <v>0</v>
      </c>
      <c r="B149622" s="0" t="n">
        <v>1496.219999998784</v>
      </c>
    </row>
    <row r="149623">
      <c r="A149623" s="0" t="n">
        <v>0</v>
      </c>
      <c r="B149623" s="0" t="n">
        <v>1496.229999998784</v>
      </c>
    </row>
    <row r="149624">
      <c r="A149624" s="0" t="n">
        <v>0</v>
      </c>
      <c r="B149624" s="0" t="n">
        <v>1496.239999998784</v>
      </c>
    </row>
    <row r="149625">
      <c r="A149625" s="0" t="n">
        <v>0</v>
      </c>
      <c r="B149625" s="0" t="n">
        <v>1496.249999998784</v>
      </c>
    </row>
    <row r="149626">
      <c r="A149626" s="0" t="n">
        <v>0</v>
      </c>
      <c r="B149626" s="0" t="n">
        <v>1496.259999998784</v>
      </c>
    </row>
    <row r="149627">
      <c r="A149627" s="0" t="n">
        <v>0</v>
      </c>
      <c r="B149627" s="0" t="n">
        <v>1496.269999998784</v>
      </c>
    </row>
    <row r="149628">
      <c r="A149628" s="0" t="n">
        <v>0</v>
      </c>
      <c r="B149628" s="0" t="n">
        <v>1496.279999998784</v>
      </c>
    </row>
    <row r="149629">
      <c r="A149629" s="0" t="n">
        <v>0</v>
      </c>
      <c r="B149629" s="0" t="n">
        <v>1496.289999998784</v>
      </c>
    </row>
    <row r="149630">
      <c r="A149630" s="0" t="n">
        <v>0</v>
      </c>
      <c r="B149630" s="0" t="n">
        <v>1496.299999998784</v>
      </c>
    </row>
    <row r="149631">
      <c r="A149631" s="0" t="n">
        <v>0</v>
      </c>
      <c r="B149631" s="0" t="n">
        <v>1496.309999998784</v>
      </c>
    </row>
    <row r="149632">
      <c r="A149632" s="0" t="n">
        <v>0</v>
      </c>
      <c r="B149632" s="0" t="n">
        <v>1496.319999998784</v>
      </c>
    </row>
    <row r="149633">
      <c r="A149633" s="0" t="n">
        <v>0</v>
      </c>
      <c r="B149633" s="0" t="n">
        <v>1496.329999998784</v>
      </c>
    </row>
    <row r="149634">
      <c r="A149634" s="0" t="n">
        <v>0</v>
      </c>
      <c r="B149634" s="0" t="n">
        <v>1496.339999998784</v>
      </c>
    </row>
    <row r="149635">
      <c r="A149635" s="0" t="n">
        <v>0</v>
      </c>
      <c r="B149635" s="0" t="n">
        <v>1496.349999998784</v>
      </c>
    </row>
    <row r="149636">
      <c r="A149636" s="0" t="n">
        <v>0</v>
      </c>
      <c r="B149636" s="0" t="n">
        <v>1496.359999998784</v>
      </c>
    </row>
    <row r="149637">
      <c r="A149637" s="0" t="n">
        <v>0</v>
      </c>
      <c r="B149637" s="0" t="n">
        <v>1496.369999998784</v>
      </c>
    </row>
    <row r="149638">
      <c r="A149638" s="0" t="n">
        <v>0</v>
      </c>
      <c r="B149638" s="0" t="n">
        <v>1496.379999998784</v>
      </c>
    </row>
    <row r="149639">
      <c r="A149639" s="0" t="n">
        <v>0</v>
      </c>
      <c r="B149639" s="0" t="n">
        <v>1496.389999998784</v>
      </c>
    </row>
    <row r="149640">
      <c r="A149640" s="0" t="n">
        <v>0</v>
      </c>
      <c r="B149640" s="0" t="n">
        <v>1496.399999998784</v>
      </c>
    </row>
    <row r="149641">
      <c r="A149641" s="0" t="n">
        <v>0</v>
      </c>
      <c r="B149641" s="0" t="n">
        <v>1496.409999998784</v>
      </c>
    </row>
    <row r="149642">
      <c r="A149642" s="0" t="n">
        <v>0</v>
      </c>
      <c r="B149642" s="0" t="n">
        <v>1496.419999998784</v>
      </c>
    </row>
    <row r="149643">
      <c r="A149643" s="0" t="n">
        <v>0</v>
      </c>
      <c r="B149643" s="0" t="n">
        <v>1496.429999998784</v>
      </c>
    </row>
    <row r="149644">
      <c r="A149644" s="0" t="n">
        <v>0</v>
      </c>
      <c r="B149644" s="0" t="n">
        <v>1496.439999998784</v>
      </c>
    </row>
    <row r="149645">
      <c r="A149645" s="0" t="n">
        <v>0</v>
      </c>
      <c r="B149645" s="0" t="n">
        <v>1496.449999998784</v>
      </c>
    </row>
    <row r="149646">
      <c r="A149646" s="0" t="n">
        <v>0</v>
      </c>
      <c r="B149646" s="0" t="n">
        <v>1496.459999998784</v>
      </c>
    </row>
    <row r="149647">
      <c r="A149647" s="0" t="n">
        <v>0</v>
      </c>
      <c r="B149647" s="0" t="n">
        <v>1496.469999998784</v>
      </c>
    </row>
    <row r="149648">
      <c r="A149648" s="0" t="n">
        <v>0</v>
      </c>
      <c r="B149648" s="0" t="n">
        <v>1496.479999998784</v>
      </c>
    </row>
    <row r="149649">
      <c r="A149649" s="0" t="n">
        <v>0</v>
      </c>
      <c r="B149649" s="0" t="n">
        <v>1496.489999998784</v>
      </c>
    </row>
    <row r="149650">
      <c r="A149650" s="0" t="n">
        <v>0</v>
      </c>
      <c r="B149650" s="0" t="n">
        <v>1496.499999998784</v>
      </c>
    </row>
    <row r="149651">
      <c r="A149651" s="0" t="n">
        <v>0</v>
      </c>
      <c r="B149651" s="0" t="n">
        <v>1496.509999998784</v>
      </c>
    </row>
    <row r="149652">
      <c r="A149652" s="0" t="n">
        <v>0</v>
      </c>
      <c r="B149652" s="0" t="n">
        <v>1496.519999998784</v>
      </c>
    </row>
    <row r="149653">
      <c r="A149653" s="0" t="n">
        <v>0</v>
      </c>
      <c r="B149653" s="0" t="n">
        <v>1496.529999998784</v>
      </c>
    </row>
    <row r="149654">
      <c r="A149654" s="0" t="n">
        <v>0</v>
      </c>
      <c r="B149654" s="0" t="n">
        <v>1496.539999998784</v>
      </c>
    </row>
    <row r="149655">
      <c r="A149655" s="0" t="n">
        <v>0</v>
      </c>
      <c r="B149655" s="0" t="n">
        <v>1496.549999998784</v>
      </c>
    </row>
    <row r="149656">
      <c r="A149656" s="0" t="n">
        <v>0</v>
      </c>
      <c r="B149656" s="0" t="n">
        <v>1496.559999998784</v>
      </c>
    </row>
    <row r="149657">
      <c r="A149657" s="0" t="n">
        <v>0</v>
      </c>
      <c r="B149657" s="0" t="n">
        <v>1496.569999998784</v>
      </c>
    </row>
    <row r="149658">
      <c r="A149658" s="0" t="n">
        <v>0</v>
      </c>
      <c r="B149658" s="0" t="n">
        <v>1496.579999998784</v>
      </c>
    </row>
    <row r="149659">
      <c r="A149659" s="0" t="n">
        <v>0</v>
      </c>
      <c r="B149659" s="0" t="n">
        <v>1496.589999998784</v>
      </c>
    </row>
    <row r="149660">
      <c r="A149660" s="0" t="n">
        <v>0</v>
      </c>
      <c r="B149660" s="0" t="n">
        <v>1496.599999998784</v>
      </c>
    </row>
    <row r="149661">
      <c r="A149661" s="0" t="n">
        <v>0</v>
      </c>
      <c r="B149661" s="0" t="n">
        <v>1496.609999998784</v>
      </c>
    </row>
    <row r="149662">
      <c r="A149662" s="0" t="n">
        <v>0</v>
      </c>
      <c r="B149662" s="0" t="n">
        <v>1496.619999998784</v>
      </c>
    </row>
    <row r="149663">
      <c r="A149663" s="0" t="n">
        <v>0</v>
      </c>
      <c r="B149663" s="0" t="n">
        <v>1496.629999998784</v>
      </c>
    </row>
    <row r="149664">
      <c r="A149664" s="0" t="n">
        <v>0</v>
      </c>
      <c r="B149664" s="0" t="n">
        <v>1496.639999998784</v>
      </c>
    </row>
    <row r="149665">
      <c r="A149665" s="0" t="n">
        <v>0</v>
      </c>
      <c r="B149665" s="0" t="n">
        <v>1496.649999998784</v>
      </c>
    </row>
    <row r="149666">
      <c r="A149666" s="0" t="n">
        <v>0</v>
      </c>
      <c r="B149666" s="0" t="n">
        <v>1496.659999998784</v>
      </c>
    </row>
    <row r="149667">
      <c r="A149667" s="0" t="n">
        <v>0</v>
      </c>
      <c r="B149667" s="0" t="n">
        <v>1496.669999998784</v>
      </c>
    </row>
    <row r="149668">
      <c r="A149668" s="0" t="n">
        <v>0</v>
      </c>
      <c r="B149668" s="0" t="n">
        <v>1496.679999998784</v>
      </c>
    </row>
    <row r="149669">
      <c r="A149669" s="0" t="n">
        <v>0</v>
      </c>
      <c r="B149669" s="0" t="n">
        <v>1496.689999998784</v>
      </c>
    </row>
    <row r="149670">
      <c r="A149670" s="0" t="n">
        <v>0</v>
      </c>
      <c r="B149670" s="0" t="n">
        <v>1496.699999998784</v>
      </c>
    </row>
    <row r="149671">
      <c r="A149671" s="0" t="n">
        <v>0</v>
      </c>
      <c r="B149671" s="0" t="n">
        <v>1496.709999998784</v>
      </c>
    </row>
    <row r="149672">
      <c r="A149672" s="0" t="n">
        <v>0</v>
      </c>
      <c r="B149672" s="0" t="n">
        <v>1496.719999998784</v>
      </c>
    </row>
    <row r="149673">
      <c r="A149673" s="0" t="n">
        <v>0</v>
      </c>
      <c r="B149673" s="0" t="n">
        <v>1496.729999998784</v>
      </c>
    </row>
    <row r="149674">
      <c r="A149674" s="0" t="n">
        <v>0</v>
      </c>
      <c r="B149674" s="0" t="n">
        <v>1496.739999998784</v>
      </c>
    </row>
    <row r="149675">
      <c r="A149675" s="0" t="n">
        <v>0</v>
      </c>
      <c r="B149675" s="0" t="n">
        <v>1496.749999998784</v>
      </c>
    </row>
    <row r="149676">
      <c r="A149676" s="0" t="n">
        <v>0</v>
      </c>
      <c r="B149676" s="0" t="n">
        <v>1496.759999998784</v>
      </c>
    </row>
    <row r="149677">
      <c r="A149677" s="0" t="n">
        <v>0</v>
      </c>
      <c r="B149677" s="0" t="n">
        <v>1496.769999998784</v>
      </c>
    </row>
    <row r="149678">
      <c r="A149678" s="0" t="n">
        <v>0</v>
      </c>
      <c r="B149678" s="0" t="n">
        <v>1496.779999998784</v>
      </c>
    </row>
    <row r="149679">
      <c r="A149679" s="0" t="n">
        <v>0</v>
      </c>
      <c r="B149679" s="0" t="n">
        <v>1496.789999998784</v>
      </c>
    </row>
    <row r="149680">
      <c r="A149680" s="0" t="n">
        <v>0</v>
      </c>
      <c r="B149680" s="0" t="n">
        <v>1496.799999998784</v>
      </c>
    </row>
    <row r="149681">
      <c r="A149681" s="0" t="n">
        <v>0</v>
      </c>
      <c r="B149681" s="0" t="n">
        <v>1496.809999998784</v>
      </c>
    </row>
    <row r="149682">
      <c r="A149682" s="0" t="n">
        <v>0</v>
      </c>
      <c r="B149682" s="0" t="n">
        <v>1496.819999998784</v>
      </c>
    </row>
    <row r="149683">
      <c r="A149683" s="0" t="n">
        <v>0</v>
      </c>
      <c r="B149683" s="0" t="n">
        <v>1496.829999998784</v>
      </c>
    </row>
    <row r="149684">
      <c r="A149684" s="0" t="n">
        <v>0</v>
      </c>
      <c r="B149684" s="0" t="n">
        <v>1496.839999998784</v>
      </c>
    </row>
    <row r="149685">
      <c r="A149685" s="0" t="n">
        <v>0</v>
      </c>
      <c r="B149685" s="0" t="n">
        <v>1496.849999998784</v>
      </c>
    </row>
    <row r="149686">
      <c r="A149686" s="0" t="n">
        <v>0</v>
      </c>
      <c r="B149686" s="0" t="n">
        <v>1496.859999998784</v>
      </c>
    </row>
    <row r="149687">
      <c r="A149687" s="0" t="n">
        <v>0</v>
      </c>
      <c r="B149687" s="0" t="n">
        <v>1496.869999998784</v>
      </c>
    </row>
    <row r="149688">
      <c r="A149688" s="0" t="n">
        <v>0</v>
      </c>
      <c r="B149688" s="0" t="n">
        <v>1496.879999998784</v>
      </c>
    </row>
    <row r="149689">
      <c r="A149689" s="0" t="n">
        <v>0</v>
      </c>
      <c r="B149689" s="0" t="n">
        <v>1496.889999998784</v>
      </c>
    </row>
    <row r="149690">
      <c r="A149690" s="0" t="n">
        <v>0</v>
      </c>
      <c r="B149690" s="0" t="n">
        <v>1496.899999998784</v>
      </c>
    </row>
    <row r="149691">
      <c r="A149691" s="0" t="n">
        <v>0</v>
      </c>
      <c r="B149691" s="0" t="n">
        <v>1496.909999998784</v>
      </c>
    </row>
    <row r="149692">
      <c r="A149692" s="0" t="n">
        <v>0</v>
      </c>
      <c r="B149692" s="0" t="n">
        <v>1496.919999998784</v>
      </c>
    </row>
    <row r="149693">
      <c r="A149693" s="0" t="n">
        <v>0</v>
      </c>
      <c r="B149693" s="0" t="n">
        <v>1496.929999998784</v>
      </c>
    </row>
    <row r="149694">
      <c r="A149694" s="0" t="n">
        <v>0</v>
      </c>
      <c r="B149694" s="0" t="n">
        <v>1496.939999998784</v>
      </c>
    </row>
    <row r="149695">
      <c r="A149695" s="0" t="n">
        <v>0</v>
      </c>
      <c r="B149695" s="0" t="n">
        <v>1496.949999998784</v>
      </c>
    </row>
    <row r="149696">
      <c r="A149696" s="0" t="n">
        <v>0</v>
      </c>
      <c r="B149696" s="0" t="n">
        <v>1496.959999998784</v>
      </c>
    </row>
    <row r="149697">
      <c r="A149697" s="0" t="n">
        <v>0</v>
      </c>
      <c r="B149697" s="0" t="n">
        <v>1496.969999998784</v>
      </c>
    </row>
    <row r="149698">
      <c r="A149698" s="0" t="n">
        <v>0</v>
      </c>
      <c r="B149698" s="0" t="n">
        <v>1496.979999998784</v>
      </c>
    </row>
    <row r="149699">
      <c r="A149699" s="0" t="n">
        <v>0</v>
      </c>
      <c r="B149699" s="0" t="n">
        <v>1496.989999998784</v>
      </c>
    </row>
    <row r="149700">
      <c r="A149700" s="0" t="n">
        <v>0</v>
      </c>
      <c r="B149700" s="0" t="n">
        <v>1496.999999998784</v>
      </c>
    </row>
    <row r="149701">
      <c r="A149701" s="0" t="n">
        <v>0</v>
      </c>
      <c r="B149701" s="0" t="n">
        <v>1497.009999998784</v>
      </c>
    </row>
    <row r="149702">
      <c r="A149702" s="0" t="n">
        <v>0</v>
      </c>
      <c r="B149702" s="0" t="n">
        <v>1497.019999998784</v>
      </c>
    </row>
    <row r="149703">
      <c r="A149703" s="0" t="n">
        <v>0</v>
      </c>
      <c r="B149703" s="0" t="n">
        <v>1497.029999998784</v>
      </c>
    </row>
    <row r="149704">
      <c r="A149704" s="0" t="n">
        <v>0</v>
      </c>
      <c r="B149704" s="0" t="n">
        <v>1497.039999998784</v>
      </c>
    </row>
    <row r="149705">
      <c r="A149705" s="0" t="n">
        <v>0</v>
      </c>
      <c r="B149705" s="0" t="n">
        <v>1497.049999998784</v>
      </c>
    </row>
    <row r="149706">
      <c r="A149706" s="0" t="n">
        <v>0</v>
      </c>
      <c r="B149706" s="0" t="n">
        <v>1497.059999998783</v>
      </c>
    </row>
    <row r="149707">
      <c r="A149707" s="0" t="n">
        <v>0</v>
      </c>
      <c r="B149707" s="0" t="n">
        <v>1497.069999998783</v>
      </c>
    </row>
    <row r="149708">
      <c r="A149708" s="0" t="n">
        <v>0</v>
      </c>
      <c r="B149708" s="0" t="n">
        <v>1497.079999998783</v>
      </c>
    </row>
    <row r="149709">
      <c r="A149709" s="0" t="n">
        <v>0</v>
      </c>
      <c r="B149709" s="0" t="n">
        <v>1497.089999998783</v>
      </c>
    </row>
    <row r="149710">
      <c r="A149710" s="0" t="n">
        <v>0</v>
      </c>
      <c r="B149710" s="0" t="n">
        <v>1497.099999998783</v>
      </c>
    </row>
    <row r="149711">
      <c r="A149711" s="0" t="n">
        <v>0</v>
      </c>
      <c r="B149711" s="0" t="n">
        <v>1497.109999998783</v>
      </c>
    </row>
    <row r="149712">
      <c r="A149712" s="0" t="n">
        <v>0</v>
      </c>
      <c r="B149712" s="0" t="n">
        <v>1497.119999998783</v>
      </c>
    </row>
    <row r="149713">
      <c r="A149713" s="0" t="n">
        <v>0</v>
      </c>
      <c r="B149713" s="0" t="n">
        <v>1497.129999998783</v>
      </c>
    </row>
    <row r="149714">
      <c r="A149714" s="0" t="n">
        <v>0</v>
      </c>
      <c r="B149714" s="0" t="n">
        <v>1497.139999998783</v>
      </c>
    </row>
    <row r="149715">
      <c r="A149715" s="0" t="n">
        <v>0</v>
      </c>
      <c r="B149715" s="0" t="n">
        <v>1497.149999998783</v>
      </c>
    </row>
    <row r="149716">
      <c r="A149716" s="0" t="n">
        <v>0</v>
      </c>
      <c r="B149716" s="0" t="n">
        <v>1497.159999998783</v>
      </c>
    </row>
    <row r="149717">
      <c r="A149717" s="0" t="n">
        <v>0</v>
      </c>
      <c r="B149717" s="0" t="n">
        <v>1497.169999998783</v>
      </c>
    </row>
    <row r="149718">
      <c r="A149718" s="0" t="n">
        <v>0</v>
      </c>
      <c r="B149718" s="0" t="n">
        <v>1497.179999998783</v>
      </c>
    </row>
    <row r="149719">
      <c r="A149719" s="0" t="n">
        <v>0</v>
      </c>
      <c r="B149719" s="0" t="n">
        <v>1497.189999998783</v>
      </c>
    </row>
    <row r="149720">
      <c r="A149720" s="0" t="n">
        <v>0</v>
      </c>
      <c r="B149720" s="0" t="n">
        <v>1497.199999998783</v>
      </c>
    </row>
    <row r="149721">
      <c r="A149721" s="0" t="n">
        <v>0</v>
      </c>
      <c r="B149721" s="0" t="n">
        <v>1497.209999998783</v>
      </c>
    </row>
    <row r="149722">
      <c r="A149722" s="0" t="n">
        <v>0</v>
      </c>
      <c r="B149722" s="0" t="n">
        <v>1497.219999998783</v>
      </c>
    </row>
    <row r="149723">
      <c r="A149723" s="0" t="n">
        <v>0</v>
      </c>
      <c r="B149723" s="0" t="n">
        <v>1497.229999998783</v>
      </c>
    </row>
    <row r="149724">
      <c r="A149724" s="0" t="n">
        <v>0</v>
      </c>
      <c r="B149724" s="0" t="n">
        <v>1497.239999998783</v>
      </c>
    </row>
    <row r="149725">
      <c r="A149725" s="0" t="n">
        <v>0</v>
      </c>
      <c r="B149725" s="0" t="n">
        <v>1497.249999998783</v>
      </c>
    </row>
    <row r="149726">
      <c r="A149726" s="0" t="n">
        <v>0</v>
      </c>
      <c r="B149726" s="0" t="n">
        <v>1497.259999998783</v>
      </c>
    </row>
    <row r="149727">
      <c r="A149727" s="0" t="n">
        <v>0</v>
      </c>
      <c r="B149727" s="0" t="n">
        <v>1497.269999998783</v>
      </c>
    </row>
    <row r="149728">
      <c r="A149728" s="0" t="n">
        <v>0</v>
      </c>
      <c r="B149728" s="0" t="n">
        <v>1497.279999998783</v>
      </c>
    </row>
    <row r="149729">
      <c r="A149729" s="0" t="n">
        <v>0</v>
      </c>
      <c r="B149729" s="0" t="n">
        <v>1497.289999998783</v>
      </c>
    </row>
    <row r="149730">
      <c r="A149730" s="0" t="n">
        <v>0</v>
      </c>
      <c r="B149730" s="0" t="n">
        <v>1497.299999998783</v>
      </c>
    </row>
    <row r="149731">
      <c r="A149731" s="0" t="n">
        <v>0</v>
      </c>
      <c r="B149731" s="0" t="n">
        <v>1497.309999998783</v>
      </c>
    </row>
    <row r="149732">
      <c r="A149732" s="0" t="n">
        <v>0</v>
      </c>
      <c r="B149732" s="0" t="n">
        <v>1497.319999998783</v>
      </c>
    </row>
    <row r="149733">
      <c r="A149733" s="0" t="n">
        <v>0</v>
      </c>
      <c r="B149733" s="0" t="n">
        <v>1497.329999998783</v>
      </c>
    </row>
    <row r="149734">
      <c r="A149734" s="0" t="n">
        <v>0</v>
      </c>
      <c r="B149734" s="0" t="n">
        <v>1497.339999998783</v>
      </c>
    </row>
    <row r="149735">
      <c r="A149735" s="0" t="n">
        <v>0</v>
      </c>
      <c r="B149735" s="0" t="n">
        <v>1497.349999998783</v>
      </c>
    </row>
    <row r="149736">
      <c r="A149736" s="0" t="n">
        <v>0</v>
      </c>
      <c r="B149736" s="0" t="n">
        <v>1497.359999998783</v>
      </c>
    </row>
    <row r="149737">
      <c r="A149737" s="0" t="n">
        <v>0</v>
      </c>
      <c r="B149737" s="0" t="n">
        <v>1497.369999998783</v>
      </c>
    </row>
    <row r="149738">
      <c r="A149738" s="0" t="n">
        <v>0</v>
      </c>
      <c r="B149738" s="0" t="n">
        <v>1497.379999998783</v>
      </c>
    </row>
    <row r="149739">
      <c r="A149739" s="0" t="n">
        <v>0</v>
      </c>
      <c r="B149739" s="0" t="n">
        <v>1497.389999998783</v>
      </c>
    </row>
    <row r="149740">
      <c r="A149740" s="0" t="n">
        <v>0</v>
      </c>
      <c r="B149740" s="0" t="n">
        <v>1497.399999998783</v>
      </c>
    </row>
    <row r="149741">
      <c r="A149741" s="0" t="n">
        <v>0</v>
      </c>
      <c r="B149741" s="0" t="n">
        <v>1497.409999998783</v>
      </c>
    </row>
    <row r="149742">
      <c r="A149742" s="0" t="n">
        <v>0</v>
      </c>
      <c r="B149742" s="0" t="n">
        <v>1497.419999998783</v>
      </c>
    </row>
    <row r="149743">
      <c r="A149743" s="0" t="n">
        <v>0</v>
      </c>
      <c r="B149743" s="0" t="n">
        <v>1497.429999998783</v>
      </c>
    </row>
    <row r="149744">
      <c r="A149744" s="0" t="n">
        <v>0</v>
      </c>
      <c r="B149744" s="0" t="n">
        <v>1497.439999998783</v>
      </c>
    </row>
    <row r="149745">
      <c r="A149745" s="0" t="n">
        <v>0</v>
      </c>
      <c r="B149745" s="0" t="n">
        <v>1497.449999998783</v>
      </c>
    </row>
    <row r="149746">
      <c r="A149746" s="0" t="n">
        <v>0</v>
      </c>
      <c r="B149746" s="0" t="n">
        <v>1497.459999998783</v>
      </c>
    </row>
    <row r="149747">
      <c r="A149747" s="0" t="n">
        <v>0</v>
      </c>
      <c r="B149747" s="0" t="n">
        <v>1497.469999998783</v>
      </c>
    </row>
    <row r="149748">
      <c r="A149748" s="0" t="n">
        <v>0</v>
      </c>
      <c r="B149748" s="0" t="n">
        <v>1497.479999998783</v>
      </c>
    </row>
    <row r="149749">
      <c r="A149749" s="0" t="n">
        <v>0</v>
      </c>
      <c r="B149749" s="0" t="n">
        <v>1497.489999998783</v>
      </c>
    </row>
    <row r="149750">
      <c r="A149750" s="0" t="n">
        <v>0</v>
      </c>
      <c r="B149750" s="0" t="n">
        <v>1497.499999998783</v>
      </c>
    </row>
    <row r="149751">
      <c r="A149751" s="0" t="n">
        <v>0</v>
      </c>
      <c r="B149751" s="0" t="n">
        <v>1497.509999998783</v>
      </c>
    </row>
    <row r="149752">
      <c r="A149752" s="0" t="n">
        <v>0</v>
      </c>
      <c r="B149752" s="0" t="n">
        <v>1497.519999998783</v>
      </c>
    </row>
    <row r="149753">
      <c r="A149753" s="0" t="n">
        <v>0</v>
      </c>
      <c r="B149753" s="0" t="n">
        <v>1497.529999998783</v>
      </c>
    </row>
    <row r="149754">
      <c r="A149754" s="0" t="n">
        <v>0</v>
      </c>
      <c r="B149754" s="0" t="n">
        <v>1497.539999998783</v>
      </c>
    </row>
    <row r="149755">
      <c r="A149755" s="0" t="n">
        <v>0</v>
      </c>
      <c r="B149755" s="0" t="n">
        <v>1497.549999998783</v>
      </c>
    </row>
    <row r="149756">
      <c r="A149756" s="0" t="n">
        <v>0</v>
      </c>
      <c r="B149756" s="0" t="n">
        <v>1497.559999998783</v>
      </c>
    </row>
    <row r="149757">
      <c r="A149757" s="0" t="n">
        <v>0</v>
      </c>
      <c r="B149757" s="0" t="n">
        <v>1497.569999998783</v>
      </c>
    </row>
    <row r="149758">
      <c r="A149758" s="0" t="n">
        <v>0</v>
      </c>
      <c r="B149758" s="0" t="n">
        <v>1497.579999998783</v>
      </c>
    </row>
    <row r="149759">
      <c r="A149759" s="0" t="n">
        <v>0</v>
      </c>
      <c r="B149759" s="0" t="n">
        <v>1497.589999998783</v>
      </c>
    </row>
    <row r="149760">
      <c r="A149760" s="0" t="n">
        <v>0</v>
      </c>
      <c r="B149760" s="0" t="n">
        <v>1497.599999998783</v>
      </c>
    </row>
    <row r="149761">
      <c r="A149761" s="0" t="n">
        <v>0</v>
      </c>
      <c r="B149761" s="0" t="n">
        <v>1497.609999998783</v>
      </c>
    </row>
    <row r="149762">
      <c r="A149762" s="0" t="n">
        <v>0</v>
      </c>
      <c r="B149762" s="0" t="n">
        <v>1497.619999998783</v>
      </c>
    </row>
    <row r="149763">
      <c r="A149763" s="0" t="n">
        <v>0</v>
      </c>
      <c r="B149763" s="0" t="n">
        <v>1497.629999998783</v>
      </c>
    </row>
    <row r="149764">
      <c r="A149764" s="0" t="n">
        <v>0</v>
      </c>
      <c r="B149764" s="0" t="n">
        <v>1497.639999998783</v>
      </c>
    </row>
    <row r="149765">
      <c r="A149765" s="0" t="n">
        <v>0</v>
      </c>
      <c r="B149765" s="0" t="n">
        <v>1497.649999998783</v>
      </c>
    </row>
    <row r="149766">
      <c r="A149766" s="0" t="n">
        <v>0</v>
      </c>
      <c r="B149766" s="0" t="n">
        <v>1497.659999998783</v>
      </c>
    </row>
    <row r="149767">
      <c r="A149767" s="0" t="n">
        <v>0</v>
      </c>
      <c r="B149767" s="0" t="n">
        <v>1497.669999998783</v>
      </c>
    </row>
    <row r="149768">
      <c r="A149768" s="0" t="n">
        <v>0</v>
      </c>
      <c r="B149768" s="0" t="n">
        <v>1497.679999998783</v>
      </c>
    </row>
    <row r="149769">
      <c r="A149769" s="0" t="n">
        <v>0</v>
      </c>
      <c r="B149769" s="0" t="n">
        <v>1497.689999998783</v>
      </c>
    </row>
    <row r="149770">
      <c r="A149770" s="0" t="n">
        <v>0</v>
      </c>
      <c r="B149770" s="0" t="n">
        <v>1497.699999998783</v>
      </c>
    </row>
    <row r="149771">
      <c r="A149771" s="0" t="n">
        <v>0</v>
      </c>
      <c r="B149771" s="0" t="n">
        <v>1497.709999998783</v>
      </c>
    </row>
    <row r="149772">
      <c r="A149772" s="0" t="n">
        <v>0</v>
      </c>
      <c r="B149772" s="0" t="n">
        <v>1497.719999998783</v>
      </c>
    </row>
    <row r="149773">
      <c r="A149773" s="0" t="n">
        <v>0</v>
      </c>
      <c r="B149773" s="0" t="n">
        <v>1497.729999998783</v>
      </c>
    </row>
    <row r="149774">
      <c r="A149774" s="0" t="n">
        <v>0</v>
      </c>
      <c r="B149774" s="0" t="n">
        <v>1497.739999998783</v>
      </c>
    </row>
    <row r="149775">
      <c r="A149775" s="0" t="n">
        <v>0</v>
      </c>
      <c r="B149775" s="0" t="n">
        <v>1497.749999998783</v>
      </c>
    </row>
    <row r="149776">
      <c r="A149776" s="0" t="n">
        <v>0</v>
      </c>
      <c r="B149776" s="0" t="n">
        <v>1497.759999998783</v>
      </c>
    </row>
    <row r="149777">
      <c r="A149777" s="0" t="n">
        <v>0</v>
      </c>
      <c r="B149777" s="0" t="n">
        <v>1497.769999998783</v>
      </c>
    </row>
    <row r="149778">
      <c r="A149778" s="0" t="n">
        <v>0</v>
      </c>
      <c r="B149778" s="0" t="n">
        <v>1497.779999998783</v>
      </c>
    </row>
    <row r="149779">
      <c r="A149779" s="0" t="n">
        <v>0</v>
      </c>
      <c r="B149779" s="0" t="n">
        <v>1497.789999998783</v>
      </c>
    </row>
    <row r="149780">
      <c r="A149780" s="0" t="n">
        <v>0</v>
      </c>
      <c r="B149780" s="0" t="n">
        <v>1497.799999998783</v>
      </c>
    </row>
    <row r="149781">
      <c r="A149781" s="0" t="n">
        <v>0</v>
      </c>
      <c r="B149781" s="0" t="n">
        <v>1497.809999998783</v>
      </c>
    </row>
    <row r="149782">
      <c r="A149782" s="0" t="n">
        <v>0</v>
      </c>
      <c r="B149782" s="0" t="n">
        <v>1497.819999998783</v>
      </c>
    </row>
    <row r="149783">
      <c r="A149783" s="0" t="n">
        <v>0</v>
      </c>
      <c r="B149783" s="0" t="n">
        <v>1497.829999998783</v>
      </c>
    </row>
    <row r="149784">
      <c r="A149784" s="0" t="n">
        <v>0</v>
      </c>
      <c r="B149784" s="0" t="n">
        <v>1497.839999998783</v>
      </c>
    </row>
    <row r="149785">
      <c r="A149785" s="0" t="n">
        <v>0</v>
      </c>
      <c r="B149785" s="0" t="n">
        <v>1497.849999998783</v>
      </c>
    </row>
    <row r="149786">
      <c r="A149786" s="0" t="n">
        <v>0</v>
      </c>
      <c r="B149786" s="0" t="n">
        <v>1497.859999998783</v>
      </c>
    </row>
    <row r="149787">
      <c r="A149787" s="0" t="n">
        <v>0</v>
      </c>
      <c r="B149787" s="0" t="n">
        <v>1497.869999998783</v>
      </c>
    </row>
    <row r="149788">
      <c r="A149788" s="0" t="n">
        <v>0</v>
      </c>
      <c r="B149788" s="0" t="n">
        <v>1497.879999998783</v>
      </c>
    </row>
    <row r="149789">
      <c r="A149789" s="0" t="n">
        <v>0</v>
      </c>
      <c r="B149789" s="0" t="n">
        <v>1497.889999998783</v>
      </c>
    </row>
    <row r="149790">
      <c r="A149790" s="0" t="n">
        <v>0</v>
      </c>
      <c r="B149790" s="0" t="n">
        <v>1497.899999998783</v>
      </c>
    </row>
    <row r="149791">
      <c r="A149791" s="0" t="n">
        <v>0</v>
      </c>
      <c r="B149791" s="0" t="n">
        <v>1497.909999998783</v>
      </c>
    </row>
    <row r="149792">
      <c r="A149792" s="0" t="n">
        <v>0</v>
      </c>
      <c r="B149792" s="0" t="n">
        <v>1497.919999998783</v>
      </c>
    </row>
    <row r="149793">
      <c r="A149793" s="0" t="n">
        <v>0</v>
      </c>
      <c r="B149793" s="0" t="n">
        <v>1497.929999998783</v>
      </c>
    </row>
    <row r="149794">
      <c r="A149794" s="0" t="n">
        <v>0</v>
      </c>
      <c r="B149794" s="0" t="n">
        <v>1497.939999998783</v>
      </c>
    </row>
    <row r="149795">
      <c r="A149795" s="0" t="n">
        <v>0</v>
      </c>
      <c r="B149795" s="0" t="n">
        <v>1497.949999998783</v>
      </c>
    </row>
    <row r="149796">
      <c r="A149796" s="0" t="n">
        <v>0</v>
      </c>
      <c r="B149796" s="0" t="n">
        <v>1497.959999998783</v>
      </c>
    </row>
    <row r="149797">
      <c r="A149797" s="0" t="n">
        <v>0</v>
      </c>
      <c r="B149797" s="0" t="n">
        <v>1497.969999998783</v>
      </c>
    </row>
    <row r="149798">
      <c r="A149798" s="0" t="n">
        <v>0</v>
      </c>
      <c r="B149798" s="0" t="n">
        <v>1497.979999998783</v>
      </c>
    </row>
    <row r="149799">
      <c r="A149799" s="0" t="n">
        <v>0</v>
      </c>
      <c r="B149799" s="0" t="n">
        <v>1497.989999998783</v>
      </c>
    </row>
    <row r="149800">
      <c r="A149800" s="0" t="n">
        <v>0</v>
      </c>
      <c r="B149800" s="0" t="n">
        <v>1497.999999998783</v>
      </c>
    </row>
    <row r="149801">
      <c r="A149801" s="0" t="n">
        <v>0</v>
      </c>
      <c r="B149801" s="0" t="n">
        <v>1498.009999998783</v>
      </c>
    </row>
    <row r="149802">
      <c r="A149802" s="0" t="n">
        <v>0</v>
      </c>
      <c r="B149802" s="0" t="n">
        <v>1498.019999998783</v>
      </c>
    </row>
    <row r="149803">
      <c r="A149803" s="0" t="n">
        <v>0</v>
      </c>
      <c r="B149803" s="0" t="n">
        <v>1498.029999998783</v>
      </c>
    </row>
    <row r="149804">
      <c r="A149804" s="0" t="n">
        <v>0</v>
      </c>
      <c r="B149804" s="0" t="n">
        <v>1498.039999998783</v>
      </c>
    </row>
    <row r="149805">
      <c r="A149805" s="0" t="n">
        <v>0</v>
      </c>
      <c r="B149805" s="0" t="n">
        <v>1498.049999998783</v>
      </c>
    </row>
    <row r="149806">
      <c r="A149806" s="0" t="n">
        <v>0</v>
      </c>
      <c r="B149806" s="0" t="n">
        <v>1498.059999998783</v>
      </c>
    </row>
    <row r="149807">
      <c r="A149807" s="0" t="n">
        <v>0</v>
      </c>
      <c r="B149807" s="0" t="n">
        <v>1498.069999998783</v>
      </c>
    </row>
    <row r="149808">
      <c r="A149808" s="0" t="n">
        <v>0</v>
      </c>
      <c r="B149808" s="0" t="n">
        <v>1498.079999998783</v>
      </c>
    </row>
    <row r="149809">
      <c r="A149809" s="0" t="n">
        <v>0</v>
      </c>
      <c r="B149809" s="0" t="n">
        <v>1498.089999998783</v>
      </c>
    </row>
    <row r="149810">
      <c r="A149810" s="0" t="n">
        <v>0</v>
      </c>
      <c r="B149810" s="0" t="n">
        <v>1498.099999998783</v>
      </c>
    </row>
    <row r="149811">
      <c r="A149811" s="0" t="n">
        <v>0</v>
      </c>
      <c r="B149811" s="0" t="n">
        <v>1498.109999998783</v>
      </c>
    </row>
    <row r="149812">
      <c r="A149812" s="0" t="n">
        <v>0</v>
      </c>
      <c r="B149812" s="0" t="n">
        <v>1498.119999998783</v>
      </c>
    </row>
    <row r="149813">
      <c r="A149813" s="0" t="n">
        <v>0</v>
      </c>
      <c r="B149813" s="0" t="n">
        <v>1498.129999998783</v>
      </c>
    </row>
    <row r="149814">
      <c r="A149814" s="0" t="n">
        <v>0</v>
      </c>
      <c r="B149814" s="0" t="n">
        <v>1498.139999998783</v>
      </c>
    </row>
    <row r="149815">
      <c r="A149815" s="0" t="n">
        <v>0</v>
      </c>
      <c r="B149815" s="0" t="n">
        <v>1498.149999998783</v>
      </c>
    </row>
    <row r="149816">
      <c r="A149816" s="0" t="n">
        <v>0</v>
      </c>
      <c r="B149816" s="0" t="n">
        <v>1498.159999998782</v>
      </c>
    </row>
    <row r="149817">
      <c r="A149817" s="0" t="n">
        <v>0</v>
      </c>
      <c r="B149817" s="0" t="n">
        <v>1498.169999998782</v>
      </c>
    </row>
    <row r="149818">
      <c r="A149818" s="0" t="n">
        <v>0</v>
      </c>
      <c r="B149818" s="0" t="n">
        <v>1498.179999998782</v>
      </c>
    </row>
    <row r="149819">
      <c r="A149819" s="0" t="n">
        <v>0</v>
      </c>
      <c r="B149819" s="0" t="n">
        <v>1498.189999998782</v>
      </c>
    </row>
    <row r="149820">
      <c r="A149820" s="0" t="n">
        <v>0</v>
      </c>
      <c r="B149820" s="0" t="n">
        <v>1498.199999998782</v>
      </c>
    </row>
    <row r="149821">
      <c r="A149821" s="0" t="n">
        <v>0</v>
      </c>
      <c r="B149821" s="0" t="n">
        <v>1498.209999998782</v>
      </c>
    </row>
    <row r="149822">
      <c r="A149822" s="0" t="n">
        <v>0</v>
      </c>
      <c r="B149822" s="0" t="n">
        <v>1498.219999998782</v>
      </c>
    </row>
    <row r="149823">
      <c r="A149823" s="0" t="n">
        <v>0</v>
      </c>
      <c r="B149823" s="0" t="n">
        <v>1498.229999998782</v>
      </c>
    </row>
    <row r="149824">
      <c r="A149824" s="0" t="n">
        <v>0</v>
      </c>
      <c r="B149824" s="0" t="n">
        <v>1498.239999998782</v>
      </c>
    </row>
    <row r="149825">
      <c r="A149825" s="0" t="n">
        <v>0</v>
      </c>
      <c r="B149825" s="0" t="n">
        <v>1498.249999998782</v>
      </c>
    </row>
    <row r="149826">
      <c r="A149826" s="0" t="n">
        <v>0</v>
      </c>
      <c r="B149826" s="0" t="n">
        <v>1498.259999998782</v>
      </c>
    </row>
    <row r="149827">
      <c r="A149827" s="0" t="n">
        <v>0</v>
      </c>
      <c r="B149827" s="0" t="n">
        <v>1498.269999998782</v>
      </c>
    </row>
    <row r="149828">
      <c r="A149828" s="0" t="n">
        <v>0</v>
      </c>
      <c r="B149828" s="0" t="n">
        <v>1498.279999998782</v>
      </c>
    </row>
    <row r="149829">
      <c r="A149829" s="0" t="n">
        <v>0</v>
      </c>
      <c r="B149829" s="0" t="n">
        <v>1498.289999998782</v>
      </c>
    </row>
    <row r="149830">
      <c r="A149830" s="0" t="n">
        <v>0</v>
      </c>
      <c r="B149830" s="0" t="n">
        <v>1498.299999998782</v>
      </c>
    </row>
    <row r="149831">
      <c r="A149831" s="0" t="n">
        <v>0</v>
      </c>
      <c r="B149831" s="0" t="n">
        <v>1498.309999998782</v>
      </c>
    </row>
    <row r="149832">
      <c r="A149832" s="0" t="n">
        <v>0</v>
      </c>
      <c r="B149832" s="0" t="n">
        <v>1498.319999998782</v>
      </c>
    </row>
    <row r="149833">
      <c r="A149833" s="0" t="n">
        <v>0</v>
      </c>
      <c r="B149833" s="0" t="n">
        <v>1498.329999998782</v>
      </c>
    </row>
    <row r="149834">
      <c r="A149834" s="0" t="n">
        <v>0</v>
      </c>
      <c r="B149834" s="0" t="n">
        <v>1498.339999998782</v>
      </c>
    </row>
    <row r="149835">
      <c r="A149835" s="0" t="n">
        <v>0</v>
      </c>
      <c r="B149835" s="0" t="n">
        <v>1498.349999998782</v>
      </c>
    </row>
    <row r="149836">
      <c r="A149836" s="0" t="n">
        <v>0</v>
      </c>
      <c r="B149836" s="0" t="n">
        <v>1498.359999998782</v>
      </c>
    </row>
    <row r="149837">
      <c r="A149837" s="0" t="n">
        <v>0</v>
      </c>
      <c r="B149837" s="0" t="n">
        <v>1498.369999998782</v>
      </c>
    </row>
    <row r="149838">
      <c r="A149838" s="0" t="n">
        <v>0</v>
      </c>
      <c r="B149838" s="0" t="n">
        <v>1498.379999998782</v>
      </c>
    </row>
    <row r="149839">
      <c r="A149839" s="0" t="n">
        <v>0</v>
      </c>
      <c r="B149839" s="0" t="n">
        <v>1498.389999998782</v>
      </c>
    </row>
    <row r="149840">
      <c r="A149840" s="0" t="n">
        <v>0</v>
      </c>
      <c r="B149840" s="0" t="n">
        <v>1498.399999998782</v>
      </c>
    </row>
    <row r="149841">
      <c r="A149841" s="0" t="n">
        <v>0</v>
      </c>
      <c r="B149841" s="0" t="n">
        <v>1498.409999998782</v>
      </c>
    </row>
    <row r="149842">
      <c r="A149842" s="0" t="n">
        <v>0</v>
      </c>
      <c r="B149842" s="0" t="n">
        <v>1498.419999998782</v>
      </c>
    </row>
    <row r="149843">
      <c r="A149843" s="0" t="n">
        <v>0</v>
      </c>
      <c r="B149843" s="0" t="n">
        <v>1498.429999998782</v>
      </c>
    </row>
    <row r="149844">
      <c r="A149844" s="0" t="n">
        <v>0</v>
      </c>
      <c r="B149844" s="0" t="n">
        <v>1498.439999998782</v>
      </c>
    </row>
    <row r="149845">
      <c r="A149845" s="0" t="n">
        <v>0</v>
      </c>
      <c r="B149845" s="0" t="n">
        <v>1498.449999998782</v>
      </c>
    </row>
    <row r="149846">
      <c r="A149846" s="0" t="n">
        <v>0</v>
      </c>
      <c r="B149846" s="0" t="n">
        <v>1498.459999998782</v>
      </c>
    </row>
    <row r="149847">
      <c r="A149847" s="0" t="n">
        <v>0</v>
      </c>
      <c r="B149847" s="0" t="n">
        <v>1498.469999998782</v>
      </c>
    </row>
    <row r="149848">
      <c r="A149848" s="0" t="n">
        <v>0</v>
      </c>
      <c r="B149848" s="0" t="n">
        <v>1498.479999998782</v>
      </c>
    </row>
    <row r="149849">
      <c r="A149849" s="0" t="n">
        <v>0</v>
      </c>
      <c r="B149849" s="0" t="n">
        <v>1498.489999998782</v>
      </c>
    </row>
    <row r="149850">
      <c r="A149850" s="0" t="n">
        <v>0</v>
      </c>
      <c r="B149850" s="0" t="n">
        <v>1498.499999998782</v>
      </c>
    </row>
    <row r="149851">
      <c r="A149851" s="0" t="n">
        <v>0</v>
      </c>
      <c r="B149851" s="0" t="n">
        <v>1498.509999998782</v>
      </c>
    </row>
    <row r="149852">
      <c r="A149852" s="0" t="n">
        <v>0</v>
      </c>
      <c r="B149852" s="0" t="n">
        <v>1498.519999998782</v>
      </c>
    </row>
    <row r="149853">
      <c r="A149853" s="0" t="n">
        <v>0</v>
      </c>
      <c r="B149853" s="0" t="n">
        <v>1498.529999998782</v>
      </c>
    </row>
    <row r="149854">
      <c r="A149854" s="0" t="n">
        <v>0</v>
      </c>
      <c r="B149854" s="0" t="n">
        <v>1498.539999998782</v>
      </c>
    </row>
    <row r="149855">
      <c r="A149855" s="0" t="n">
        <v>0</v>
      </c>
      <c r="B149855" s="0" t="n">
        <v>1498.549999998782</v>
      </c>
    </row>
    <row r="149856">
      <c r="A149856" s="0" t="n">
        <v>0</v>
      </c>
      <c r="B149856" s="0" t="n">
        <v>1498.559999998782</v>
      </c>
    </row>
    <row r="149857">
      <c r="A149857" s="0" t="n">
        <v>0</v>
      </c>
      <c r="B149857" s="0" t="n">
        <v>1498.569999998782</v>
      </c>
    </row>
    <row r="149858">
      <c r="A149858" s="0" t="n">
        <v>0</v>
      </c>
      <c r="B149858" s="0" t="n">
        <v>1498.579999998782</v>
      </c>
    </row>
    <row r="149859">
      <c r="A149859" s="0" t="n">
        <v>0</v>
      </c>
      <c r="B149859" s="0" t="n">
        <v>1498.589999998782</v>
      </c>
    </row>
    <row r="149860">
      <c r="A149860" s="0" t="n">
        <v>0</v>
      </c>
      <c r="B149860" s="0" t="n">
        <v>1498.599999998782</v>
      </c>
    </row>
    <row r="149861">
      <c r="A149861" s="0" t="n">
        <v>0</v>
      </c>
      <c r="B149861" s="0" t="n">
        <v>1498.609999998782</v>
      </c>
    </row>
    <row r="149862">
      <c r="A149862" s="0" t="n">
        <v>0</v>
      </c>
      <c r="B149862" s="0" t="n">
        <v>1498.619999998782</v>
      </c>
    </row>
    <row r="149863">
      <c r="A149863" s="0" t="n">
        <v>0</v>
      </c>
      <c r="B149863" s="0" t="n">
        <v>1498.629999998782</v>
      </c>
    </row>
    <row r="149864">
      <c r="A149864" s="0" t="n">
        <v>0</v>
      </c>
      <c r="B149864" s="0" t="n">
        <v>1498.639999998782</v>
      </c>
    </row>
    <row r="149865">
      <c r="A149865" s="0" t="n">
        <v>0</v>
      </c>
      <c r="B149865" s="0" t="n">
        <v>1498.649999998782</v>
      </c>
    </row>
    <row r="149866">
      <c r="A149866" s="0" t="n">
        <v>0</v>
      </c>
      <c r="B149866" s="0" t="n">
        <v>1498.659999998782</v>
      </c>
    </row>
    <row r="149867">
      <c r="A149867" s="0" t="n">
        <v>0</v>
      </c>
      <c r="B149867" s="0" t="n">
        <v>1498.669999998782</v>
      </c>
    </row>
    <row r="149868">
      <c r="A149868" s="0" t="n">
        <v>0</v>
      </c>
      <c r="B149868" s="0" t="n">
        <v>1498.679999998782</v>
      </c>
    </row>
    <row r="149869">
      <c r="A149869" s="0" t="n">
        <v>0</v>
      </c>
      <c r="B149869" s="0" t="n">
        <v>1498.689999998782</v>
      </c>
    </row>
    <row r="149870">
      <c r="A149870" s="0" t="n">
        <v>0</v>
      </c>
      <c r="B149870" s="0" t="n">
        <v>1498.699999998782</v>
      </c>
    </row>
    <row r="149871">
      <c r="A149871" s="0" t="n">
        <v>0</v>
      </c>
      <c r="B149871" s="0" t="n">
        <v>1498.709999998782</v>
      </c>
    </row>
    <row r="149872">
      <c r="A149872" s="0" t="n">
        <v>0</v>
      </c>
      <c r="B149872" s="0" t="n">
        <v>1498.719999998782</v>
      </c>
    </row>
    <row r="149873">
      <c r="A149873" s="0" t="n">
        <v>0</v>
      </c>
      <c r="B149873" s="0" t="n">
        <v>1498.729999998782</v>
      </c>
    </row>
    <row r="149874">
      <c r="A149874" s="0" t="n">
        <v>0</v>
      </c>
      <c r="B149874" s="0" t="n">
        <v>1498.739999998782</v>
      </c>
    </row>
    <row r="149875">
      <c r="A149875" s="0" t="n">
        <v>0</v>
      </c>
      <c r="B149875" s="0" t="n">
        <v>1498.749999998782</v>
      </c>
    </row>
    <row r="149876">
      <c r="A149876" s="0" t="n">
        <v>0</v>
      </c>
      <c r="B149876" s="0" t="n">
        <v>1498.759999998782</v>
      </c>
    </row>
    <row r="149877">
      <c r="A149877" s="0" t="n">
        <v>0</v>
      </c>
      <c r="B149877" s="0" t="n">
        <v>1498.769999998782</v>
      </c>
    </row>
    <row r="149878">
      <c r="A149878" s="0" t="n">
        <v>0</v>
      </c>
      <c r="B149878" s="0" t="n">
        <v>1498.779999998782</v>
      </c>
    </row>
    <row r="149879">
      <c r="A149879" s="0" t="n">
        <v>0</v>
      </c>
      <c r="B149879" s="0" t="n">
        <v>1498.789999998782</v>
      </c>
    </row>
    <row r="149880">
      <c r="A149880" s="0" t="n">
        <v>0</v>
      </c>
      <c r="B149880" s="0" t="n">
        <v>1498.799999998782</v>
      </c>
    </row>
    <row r="149881">
      <c r="A149881" s="0" t="n">
        <v>0</v>
      </c>
      <c r="B149881" s="0" t="n">
        <v>1498.809999998782</v>
      </c>
    </row>
    <row r="149882">
      <c r="A149882" s="0" t="n">
        <v>0</v>
      </c>
      <c r="B149882" s="0" t="n">
        <v>1498.819999998782</v>
      </c>
    </row>
    <row r="149883">
      <c r="A149883" s="0" t="n">
        <v>0</v>
      </c>
      <c r="B149883" s="0" t="n">
        <v>1498.829999998782</v>
      </c>
    </row>
    <row r="149884">
      <c r="A149884" s="0" t="n">
        <v>0</v>
      </c>
      <c r="B149884" s="0" t="n">
        <v>1498.839999998782</v>
      </c>
    </row>
    <row r="149885">
      <c r="A149885" s="0" t="n">
        <v>0</v>
      </c>
      <c r="B149885" s="0" t="n">
        <v>1498.849999998782</v>
      </c>
    </row>
    <row r="149886">
      <c r="A149886" s="0" t="n">
        <v>0</v>
      </c>
      <c r="B149886" s="0" t="n">
        <v>1498.859999998782</v>
      </c>
    </row>
    <row r="149887">
      <c r="A149887" s="0" t="n">
        <v>0</v>
      </c>
      <c r="B149887" s="0" t="n">
        <v>1498.869999998782</v>
      </c>
    </row>
    <row r="149888">
      <c r="A149888" s="0" t="n">
        <v>0</v>
      </c>
      <c r="B149888" s="0" t="n">
        <v>1498.879999998782</v>
      </c>
    </row>
    <row r="149889">
      <c r="A149889" s="0" t="n">
        <v>0</v>
      </c>
      <c r="B149889" s="0" t="n">
        <v>1498.889999998782</v>
      </c>
    </row>
    <row r="149890">
      <c r="A149890" s="0" t="n">
        <v>0</v>
      </c>
      <c r="B149890" s="0" t="n">
        <v>1498.899999998782</v>
      </c>
    </row>
    <row r="149891">
      <c r="A149891" s="0" t="n">
        <v>0</v>
      </c>
      <c r="B149891" s="0" t="n">
        <v>1498.909999998782</v>
      </c>
    </row>
    <row r="149892">
      <c r="A149892" s="0" t="n">
        <v>0</v>
      </c>
      <c r="B149892" s="0" t="n">
        <v>1498.919999998782</v>
      </c>
    </row>
    <row r="149893">
      <c r="A149893" s="0" t="n">
        <v>0</v>
      </c>
      <c r="B149893" s="0" t="n">
        <v>1498.929999998782</v>
      </c>
    </row>
    <row r="149894">
      <c r="A149894" s="0" t="n">
        <v>0</v>
      </c>
      <c r="B149894" s="0" t="n">
        <v>1498.939999998782</v>
      </c>
    </row>
    <row r="149895">
      <c r="A149895" s="0" t="n">
        <v>0</v>
      </c>
      <c r="B149895" s="0" t="n">
        <v>1498.949999998782</v>
      </c>
    </row>
    <row r="149896">
      <c r="A149896" s="0" t="n">
        <v>0</v>
      </c>
      <c r="B149896" s="0" t="n">
        <v>1498.959999998782</v>
      </c>
    </row>
    <row r="149897">
      <c r="A149897" s="0" t="n">
        <v>0</v>
      </c>
      <c r="B149897" s="0" t="n">
        <v>1498.969999998782</v>
      </c>
    </row>
    <row r="149898">
      <c r="A149898" s="0" t="n">
        <v>0</v>
      </c>
      <c r="B149898" s="0" t="n">
        <v>1498.979999998782</v>
      </c>
    </row>
    <row r="149899">
      <c r="A149899" s="0" t="n">
        <v>0</v>
      </c>
      <c r="B149899" s="0" t="n">
        <v>1498.989999998782</v>
      </c>
    </row>
    <row r="149900">
      <c r="A149900" s="0" t="n">
        <v>0</v>
      </c>
      <c r="B149900" s="0" t="n">
        <v>1498.999999998782</v>
      </c>
    </row>
    <row r="149901">
      <c r="A149901" s="0" t="n">
        <v>0</v>
      </c>
      <c r="B149901" s="0" t="n">
        <v>1499.009999998782</v>
      </c>
    </row>
    <row r="149902">
      <c r="A149902" s="0" t="n">
        <v>0</v>
      </c>
      <c r="B149902" s="0" t="n">
        <v>1499.019999998782</v>
      </c>
    </row>
    <row r="149903">
      <c r="A149903" s="0" t="n">
        <v>0</v>
      </c>
      <c r="B149903" s="0" t="n">
        <v>1499.029999998782</v>
      </c>
    </row>
    <row r="149904">
      <c r="A149904" s="0" t="n">
        <v>0</v>
      </c>
      <c r="B149904" s="0" t="n">
        <v>1499.039999998782</v>
      </c>
    </row>
    <row r="149905">
      <c r="A149905" s="0" t="n">
        <v>0</v>
      </c>
      <c r="B149905" s="0" t="n">
        <v>1499.049999998782</v>
      </c>
    </row>
    <row r="149906">
      <c r="A149906" s="0" t="n">
        <v>0</v>
      </c>
      <c r="B149906" s="0" t="n">
        <v>1499.059999998782</v>
      </c>
    </row>
    <row r="149907">
      <c r="A149907" s="0" t="n">
        <v>0</v>
      </c>
      <c r="B149907" s="0" t="n">
        <v>1499.069999998782</v>
      </c>
    </row>
    <row r="149908">
      <c r="A149908" s="0" t="n">
        <v>0</v>
      </c>
      <c r="B149908" s="0" t="n">
        <v>1499.079999998782</v>
      </c>
    </row>
    <row r="149909">
      <c r="A149909" s="0" t="n">
        <v>0</v>
      </c>
      <c r="B149909" s="0" t="n">
        <v>1499.089999998782</v>
      </c>
    </row>
    <row r="149910">
      <c r="A149910" s="0" t="n">
        <v>0</v>
      </c>
      <c r="B149910" s="0" t="n">
        <v>1499.099999998782</v>
      </c>
    </row>
    <row r="149911">
      <c r="A149911" s="0" t="n">
        <v>0</v>
      </c>
      <c r="B149911" s="0" t="n">
        <v>1499.109999998782</v>
      </c>
    </row>
    <row r="149912">
      <c r="A149912" s="0" t="n">
        <v>0</v>
      </c>
      <c r="B149912" s="0" t="n">
        <v>1499.119999998782</v>
      </c>
    </row>
    <row r="149913">
      <c r="A149913" s="0" t="n">
        <v>0</v>
      </c>
      <c r="B149913" s="0" t="n">
        <v>1499.129999998782</v>
      </c>
    </row>
    <row r="149914">
      <c r="A149914" s="0" t="n">
        <v>0</v>
      </c>
      <c r="B149914" s="0" t="n">
        <v>1499.139999998782</v>
      </c>
    </row>
    <row r="149915">
      <c r="A149915" s="0" t="n">
        <v>0</v>
      </c>
      <c r="B149915" s="0" t="n">
        <v>1499.149999998782</v>
      </c>
    </row>
    <row r="149916">
      <c r="A149916" s="0" t="n">
        <v>0</v>
      </c>
      <c r="B149916" s="0" t="n">
        <v>1499.159999998782</v>
      </c>
    </row>
    <row r="149917">
      <c r="A149917" s="0" t="n">
        <v>0</v>
      </c>
      <c r="B149917" s="0" t="n">
        <v>1499.169999998782</v>
      </c>
    </row>
    <row r="149918">
      <c r="A149918" s="0" t="n">
        <v>0</v>
      </c>
      <c r="B149918" s="0" t="n">
        <v>1499.179999998782</v>
      </c>
    </row>
    <row r="149919">
      <c r="A149919" s="0" t="n">
        <v>0</v>
      </c>
      <c r="B149919" s="0" t="n">
        <v>1499.189999998782</v>
      </c>
    </row>
    <row r="149920">
      <c r="A149920" s="0" t="n">
        <v>0</v>
      </c>
      <c r="B149920" s="0" t="n">
        <v>1499.199999998782</v>
      </c>
    </row>
    <row r="149921">
      <c r="A149921" s="0" t="n">
        <v>0</v>
      </c>
      <c r="B149921" s="0" t="n">
        <v>1499.209999998782</v>
      </c>
    </row>
    <row r="149922">
      <c r="A149922" s="0" t="n">
        <v>0</v>
      </c>
      <c r="B149922" s="0" t="n">
        <v>1499.219999998782</v>
      </c>
    </row>
    <row r="149923">
      <c r="A149923" s="0" t="n">
        <v>0</v>
      </c>
      <c r="B149923" s="0" t="n">
        <v>1499.229999998782</v>
      </c>
    </row>
    <row r="149924">
      <c r="A149924" s="0" t="n">
        <v>0</v>
      </c>
      <c r="B149924" s="0" t="n">
        <v>1499.239999998782</v>
      </c>
    </row>
    <row r="149925">
      <c r="A149925" s="0" t="n">
        <v>0</v>
      </c>
      <c r="B149925" s="0" t="n">
        <v>1499.249999998782</v>
      </c>
    </row>
    <row r="149926">
      <c r="A149926" s="0" t="n">
        <v>0</v>
      </c>
      <c r="B149926" s="0" t="n">
        <v>1499.259999998781</v>
      </c>
    </row>
    <row r="149927">
      <c r="A149927" s="0" t="n">
        <v>0</v>
      </c>
      <c r="B149927" s="0" t="n">
        <v>1499.269999998781</v>
      </c>
    </row>
    <row r="149928">
      <c r="A149928" s="0" t="n">
        <v>0</v>
      </c>
      <c r="B149928" s="0" t="n">
        <v>1499.279999998781</v>
      </c>
    </row>
    <row r="149929">
      <c r="A149929" s="0" t="n">
        <v>0</v>
      </c>
      <c r="B149929" s="0" t="n">
        <v>1499.289999998781</v>
      </c>
    </row>
    <row r="149930">
      <c r="A149930" s="0" t="n">
        <v>0</v>
      </c>
      <c r="B149930" s="0" t="n">
        <v>1499.299999998781</v>
      </c>
    </row>
    <row r="149931">
      <c r="A149931" s="0" t="n">
        <v>0</v>
      </c>
      <c r="B149931" s="0" t="n">
        <v>1499.309999998781</v>
      </c>
    </row>
    <row r="149932">
      <c r="A149932" s="0" t="n">
        <v>0</v>
      </c>
      <c r="B149932" s="0" t="n">
        <v>1499.319999998781</v>
      </c>
    </row>
    <row r="149933">
      <c r="A149933" s="0" t="n">
        <v>0</v>
      </c>
      <c r="B149933" s="0" t="n">
        <v>1499.329999998781</v>
      </c>
    </row>
    <row r="149934">
      <c r="A149934" s="0" t="n">
        <v>0</v>
      </c>
      <c r="B149934" s="0" t="n">
        <v>1499.339999998781</v>
      </c>
    </row>
    <row r="149935">
      <c r="A149935" s="0" t="n">
        <v>0</v>
      </c>
      <c r="B149935" s="0" t="n">
        <v>1499.349999998781</v>
      </c>
    </row>
    <row r="149936">
      <c r="A149936" s="0" t="n">
        <v>0</v>
      </c>
      <c r="B149936" s="0" t="n">
        <v>1499.359999998781</v>
      </c>
    </row>
    <row r="149937">
      <c r="A149937" s="0" t="n">
        <v>0</v>
      </c>
      <c r="B149937" s="0" t="n">
        <v>1499.369999998781</v>
      </c>
    </row>
    <row r="149938">
      <c r="A149938" s="0" t="n">
        <v>0</v>
      </c>
      <c r="B149938" s="0" t="n">
        <v>1499.379999998781</v>
      </c>
    </row>
    <row r="149939">
      <c r="A149939" s="0" t="n">
        <v>0</v>
      </c>
      <c r="B149939" s="0" t="n">
        <v>1499.389999998781</v>
      </c>
    </row>
    <row r="149940">
      <c r="A149940" s="0" t="n">
        <v>0</v>
      </c>
      <c r="B149940" s="0" t="n">
        <v>1499.399999998781</v>
      </c>
    </row>
    <row r="149941">
      <c r="A149941" s="0" t="n">
        <v>0</v>
      </c>
      <c r="B149941" s="0" t="n">
        <v>1499.409999998781</v>
      </c>
    </row>
    <row r="149942">
      <c r="A149942" s="0" t="n">
        <v>0</v>
      </c>
      <c r="B149942" s="0" t="n">
        <v>1499.419999998781</v>
      </c>
    </row>
    <row r="149943">
      <c r="A149943" s="0" t="n">
        <v>0</v>
      </c>
      <c r="B149943" s="0" t="n">
        <v>1499.429999998781</v>
      </c>
    </row>
    <row r="149944">
      <c r="A149944" s="0" t="n">
        <v>0</v>
      </c>
      <c r="B149944" s="0" t="n">
        <v>1499.439999998781</v>
      </c>
    </row>
    <row r="149945">
      <c r="A149945" s="0" t="n">
        <v>0</v>
      </c>
      <c r="B149945" s="0" t="n">
        <v>1499.449999998781</v>
      </c>
    </row>
    <row r="149946">
      <c r="A149946" s="0" t="n">
        <v>0</v>
      </c>
      <c r="B149946" s="0" t="n">
        <v>1499.459999998781</v>
      </c>
    </row>
    <row r="149947">
      <c r="A149947" s="0" t="n">
        <v>0</v>
      </c>
      <c r="B149947" s="0" t="n">
        <v>1499.469999998781</v>
      </c>
    </row>
    <row r="149948">
      <c r="A149948" s="0" t="n">
        <v>0</v>
      </c>
      <c r="B149948" s="0" t="n">
        <v>1499.479999998781</v>
      </c>
    </row>
    <row r="149949">
      <c r="A149949" s="0" t="n">
        <v>0</v>
      </c>
      <c r="B149949" s="0" t="n">
        <v>1499.489999998781</v>
      </c>
    </row>
    <row r="149950">
      <c r="A149950" s="0" t="n">
        <v>0</v>
      </c>
      <c r="B149950" s="0" t="n">
        <v>1499.499999998781</v>
      </c>
    </row>
    <row r="149951">
      <c r="A149951" s="0" t="n">
        <v>0</v>
      </c>
      <c r="B149951" s="0" t="n">
        <v>1499.509999998781</v>
      </c>
    </row>
    <row r="149952">
      <c r="A149952" s="0" t="n">
        <v>0</v>
      </c>
      <c r="B149952" s="0" t="n">
        <v>1499.519999998781</v>
      </c>
    </row>
    <row r="149953">
      <c r="A149953" s="0" t="n">
        <v>0</v>
      </c>
      <c r="B149953" s="0" t="n">
        <v>1499.529999998781</v>
      </c>
    </row>
    <row r="149954">
      <c r="A149954" s="0" t="n">
        <v>0</v>
      </c>
      <c r="B149954" s="0" t="n">
        <v>1499.539999998781</v>
      </c>
    </row>
    <row r="149955">
      <c r="A149955" s="0" t="n">
        <v>0</v>
      </c>
      <c r="B149955" s="0" t="n">
        <v>1499.549999998781</v>
      </c>
    </row>
    <row r="149956">
      <c r="A149956" s="0" t="n">
        <v>0</v>
      </c>
      <c r="B149956" s="0" t="n">
        <v>1499.559999998781</v>
      </c>
    </row>
    <row r="149957">
      <c r="A149957" s="0" t="n">
        <v>0</v>
      </c>
      <c r="B149957" s="0" t="n">
        <v>1499.569999998781</v>
      </c>
    </row>
    <row r="149958">
      <c r="A149958" s="0" t="n">
        <v>0</v>
      </c>
      <c r="B149958" s="0" t="n">
        <v>1499.579999998781</v>
      </c>
    </row>
    <row r="149959">
      <c r="A149959" s="0" t="n">
        <v>0</v>
      </c>
      <c r="B149959" s="0" t="n">
        <v>1499.589999998781</v>
      </c>
    </row>
    <row r="149960">
      <c r="A149960" s="0" t="n">
        <v>0</v>
      </c>
      <c r="B149960" s="0" t="n">
        <v>1499.599999998781</v>
      </c>
    </row>
    <row r="149961">
      <c r="A149961" s="0" t="n">
        <v>0</v>
      </c>
      <c r="B149961" s="0" t="n">
        <v>1499.609999998781</v>
      </c>
    </row>
    <row r="149962">
      <c r="A149962" s="0" t="n">
        <v>0</v>
      </c>
      <c r="B149962" s="0" t="n">
        <v>1499.619999998781</v>
      </c>
    </row>
    <row r="149963">
      <c r="A149963" s="0" t="n">
        <v>0</v>
      </c>
      <c r="B149963" s="0" t="n">
        <v>1499.629999998781</v>
      </c>
    </row>
    <row r="149964">
      <c r="A149964" s="0" t="n">
        <v>0</v>
      </c>
      <c r="B149964" s="0" t="n">
        <v>1499.639999998781</v>
      </c>
    </row>
    <row r="149965">
      <c r="A149965" s="0" t="n">
        <v>0</v>
      </c>
      <c r="B149965" s="0" t="n">
        <v>1499.649999998781</v>
      </c>
    </row>
    <row r="149966">
      <c r="A149966" s="0" t="n">
        <v>0</v>
      </c>
      <c r="B149966" s="0" t="n">
        <v>1499.659999998781</v>
      </c>
    </row>
    <row r="149967">
      <c r="A149967" s="0" t="n">
        <v>0</v>
      </c>
      <c r="B149967" s="0" t="n">
        <v>1499.669999998781</v>
      </c>
    </row>
    <row r="149968">
      <c r="A149968" s="0" t="n">
        <v>0</v>
      </c>
      <c r="B149968" s="0" t="n">
        <v>1499.679999998781</v>
      </c>
    </row>
    <row r="149969">
      <c r="A149969" s="0" t="n">
        <v>0</v>
      </c>
      <c r="B149969" s="0" t="n">
        <v>1499.689999998781</v>
      </c>
    </row>
    <row r="149970">
      <c r="A149970" s="0" t="n">
        <v>0</v>
      </c>
      <c r="B149970" s="0" t="n">
        <v>1499.699999998781</v>
      </c>
    </row>
    <row r="149971">
      <c r="A149971" s="0" t="n">
        <v>0</v>
      </c>
      <c r="B149971" s="0" t="n">
        <v>1499.709999998781</v>
      </c>
    </row>
    <row r="149972">
      <c r="A149972" s="0" t="n">
        <v>0</v>
      </c>
      <c r="B149972" s="0" t="n">
        <v>1499.719999998781</v>
      </c>
    </row>
    <row r="149973">
      <c r="A149973" s="0" t="n">
        <v>0</v>
      </c>
      <c r="B149973" s="0" t="n">
        <v>1499.729999998781</v>
      </c>
    </row>
    <row r="149974">
      <c r="A149974" s="0" t="n">
        <v>0</v>
      </c>
      <c r="B149974" s="0" t="n">
        <v>1499.739999998781</v>
      </c>
    </row>
    <row r="149975">
      <c r="A149975" s="0" t="n">
        <v>0</v>
      </c>
      <c r="B149975" s="0" t="n">
        <v>1499.749999998781</v>
      </c>
    </row>
    <row r="149976">
      <c r="A149976" s="0" t="n">
        <v>0</v>
      </c>
      <c r="B149976" s="0" t="n">
        <v>1499.759999998781</v>
      </c>
    </row>
    <row r="149977">
      <c r="A149977" s="0" t="n">
        <v>0</v>
      </c>
      <c r="B149977" s="0" t="n">
        <v>1499.769999998781</v>
      </c>
    </row>
    <row r="149978">
      <c r="A149978" s="0" t="n">
        <v>0</v>
      </c>
      <c r="B149978" s="0" t="n">
        <v>1499.779999998781</v>
      </c>
    </row>
    <row r="149979">
      <c r="A149979" s="0" t="n">
        <v>0</v>
      </c>
      <c r="B149979" s="0" t="n">
        <v>1499.789999998781</v>
      </c>
    </row>
    <row r="149980">
      <c r="A149980" s="0" t="n">
        <v>0</v>
      </c>
      <c r="B149980" s="0" t="n">
        <v>1499.799999998781</v>
      </c>
    </row>
    <row r="149981">
      <c r="A149981" s="0" t="n">
        <v>0</v>
      </c>
      <c r="B149981" s="0" t="n">
        <v>1499.809999998781</v>
      </c>
    </row>
    <row r="149982">
      <c r="A149982" s="0" t="n">
        <v>0</v>
      </c>
      <c r="B149982" s="0" t="n">
        <v>1499.819999998781</v>
      </c>
    </row>
    <row r="149983">
      <c r="A149983" s="0" t="n">
        <v>0</v>
      </c>
      <c r="B149983" s="0" t="n">
        <v>1499.829999998781</v>
      </c>
    </row>
    <row r="149984">
      <c r="A149984" s="0" t="n">
        <v>0</v>
      </c>
      <c r="B149984" s="0" t="n">
        <v>1499.839999998781</v>
      </c>
    </row>
    <row r="149985">
      <c r="A149985" s="0" t="n">
        <v>0</v>
      </c>
      <c r="B149985" s="0" t="n">
        <v>1499.849999998781</v>
      </c>
    </row>
    <row r="149986">
      <c r="A149986" s="0" t="n">
        <v>0</v>
      </c>
      <c r="B149986" s="0" t="n">
        <v>1499.859999998781</v>
      </c>
    </row>
    <row r="149987">
      <c r="A149987" s="0" t="n">
        <v>0</v>
      </c>
      <c r="B149987" s="0" t="n">
        <v>1499.869999998781</v>
      </c>
    </row>
    <row r="149988">
      <c r="A149988" s="0" t="n">
        <v>0</v>
      </c>
      <c r="B149988" s="0" t="n">
        <v>1499.879999998781</v>
      </c>
    </row>
    <row r="149989">
      <c r="A149989" s="0" t="n">
        <v>0</v>
      </c>
      <c r="B149989" s="0" t="n">
        <v>1499.889999998781</v>
      </c>
    </row>
    <row r="149990">
      <c r="A149990" s="0" t="n">
        <v>0</v>
      </c>
      <c r="B149990" s="0" t="n">
        <v>1499.899999998781</v>
      </c>
    </row>
    <row r="149991">
      <c r="A149991" s="0" t="n">
        <v>0</v>
      </c>
      <c r="B149991" s="0" t="n">
        <v>1499.909999998781</v>
      </c>
    </row>
    <row r="149992">
      <c r="A149992" s="0" t="n">
        <v>0</v>
      </c>
      <c r="B149992" s="0" t="n">
        <v>1499.919999998781</v>
      </c>
    </row>
    <row r="149993">
      <c r="A149993" s="0" t="n">
        <v>0</v>
      </c>
      <c r="B149993" s="0" t="n">
        <v>1499.929999998781</v>
      </c>
    </row>
    <row r="149994">
      <c r="A149994" s="0" t="n">
        <v>0</v>
      </c>
      <c r="B149994" s="0" t="n">
        <v>1499.939999998781</v>
      </c>
    </row>
    <row r="149995">
      <c r="A149995" s="0" t="n">
        <v>0</v>
      </c>
      <c r="B149995" s="0" t="n">
        <v>1499.949999998781</v>
      </c>
    </row>
    <row r="149996">
      <c r="A149996" s="0" t="n">
        <v>0</v>
      </c>
      <c r="B149996" s="0" t="n">
        <v>1499.959999998781</v>
      </c>
    </row>
    <row r="149997">
      <c r="A149997" s="0" t="n">
        <v>0</v>
      </c>
      <c r="B149997" s="0" t="n">
        <v>1499.969999998781</v>
      </c>
    </row>
    <row r="149998">
      <c r="A149998" s="0" t="n">
        <v>0</v>
      </c>
      <c r="B149998" s="0" t="n">
        <v>1499.979999998781</v>
      </c>
    </row>
    <row r="149999">
      <c r="A149999" s="0" t="n">
        <v>0</v>
      </c>
      <c r="B149999" s="0" t="n">
        <v>1499.989999998781</v>
      </c>
    </row>
    <row r="150000">
      <c r="A150000" s="0" t="n">
        <v>0</v>
      </c>
      <c r="B150000" s="0" t="n">
        <v>1499.999999998781</v>
      </c>
    </row>
    <row r="150001">
      <c r="A150001" s="0" t="n">
        <v>0</v>
      </c>
      <c r="B150001" s="0" t="n">
        <v>1500.009999998781</v>
      </c>
    </row>
    <row r="150002">
      <c r="A150002" s="0" t="n">
        <v>0</v>
      </c>
      <c r="B150002" s="0" t="n">
        <v>1500.019999998781</v>
      </c>
    </row>
    <row r="150003">
      <c r="A150003" s="0" t="n">
        <v>0</v>
      </c>
      <c r="B150003" s="0" t="n">
        <v>1500.029999998781</v>
      </c>
    </row>
    <row r="150004">
      <c r="A150004" s="0" t="n">
        <v>0</v>
      </c>
      <c r="B150004" s="0" t="n">
        <v>1500.039999998781</v>
      </c>
    </row>
    <row r="150005">
      <c r="A150005" s="0" t="n">
        <v>0</v>
      </c>
      <c r="B150005" s="0" t="n">
        <v>1500.049999998781</v>
      </c>
    </row>
    <row r="150006">
      <c r="A150006" s="0" t="n">
        <v>0</v>
      </c>
      <c r="B150006" s="0" t="n">
        <v>1500.059999998781</v>
      </c>
    </row>
    <row r="150007">
      <c r="A150007" s="0" t="n">
        <v>0</v>
      </c>
      <c r="B150007" s="0" t="n">
        <v>1500.069999998781</v>
      </c>
    </row>
    <row r="150008">
      <c r="A150008" s="0" t="n">
        <v>0</v>
      </c>
      <c r="B150008" s="0" t="n">
        <v>1500.079999998781</v>
      </c>
    </row>
    <row r="150009">
      <c r="A150009" s="0" t="n">
        <v>0</v>
      </c>
      <c r="B150009" s="0" t="n">
        <v>1500.089999998781</v>
      </c>
    </row>
    <row r="150010">
      <c r="A150010" s="0" t="n">
        <v>0</v>
      </c>
      <c r="B150010" s="0" t="n">
        <v>1500.099999998781</v>
      </c>
    </row>
    <row r="150011">
      <c r="A150011" s="0" t="n">
        <v>0</v>
      </c>
      <c r="B150011" s="0" t="n">
        <v>1500.109999998781</v>
      </c>
    </row>
    <row r="150012">
      <c r="A150012" s="0" t="n">
        <v>0</v>
      </c>
      <c r="B150012" s="0" t="n">
        <v>1500.119999998781</v>
      </c>
    </row>
    <row r="150013">
      <c r="A150013" s="0" t="n">
        <v>0</v>
      </c>
      <c r="B150013" s="0" t="n">
        <v>1500.129999998781</v>
      </c>
    </row>
    <row r="150014">
      <c r="A150014" s="0" t="n">
        <v>0</v>
      </c>
      <c r="B150014" s="0" t="n">
        <v>1500.139999998781</v>
      </c>
    </row>
    <row r="150015">
      <c r="A150015" s="0" t="n">
        <v>0</v>
      </c>
      <c r="B150015" s="0" t="n">
        <v>1500.149999998781</v>
      </c>
    </row>
    <row r="150016">
      <c r="A150016" s="0" t="n">
        <v>0</v>
      </c>
      <c r="B150016" s="0" t="n">
        <v>1500.159999998781</v>
      </c>
    </row>
    <row r="150017">
      <c r="A150017" s="0" t="n">
        <v>0</v>
      </c>
      <c r="B150017" s="0" t="n">
        <v>1500.169999998781</v>
      </c>
    </row>
    <row r="150018">
      <c r="A150018" s="0" t="n">
        <v>0</v>
      </c>
      <c r="B150018" s="0" t="n">
        <v>1500.179999998781</v>
      </c>
    </row>
    <row r="150019">
      <c r="A150019" s="0" t="n">
        <v>0</v>
      </c>
      <c r="B150019" s="0" t="n">
        <v>1500.189999998781</v>
      </c>
    </row>
    <row r="150020">
      <c r="A150020" s="0" t="n">
        <v>0</v>
      </c>
      <c r="B150020" s="0" t="n">
        <v>1500.199999998781</v>
      </c>
    </row>
    <row r="150021">
      <c r="A150021" s="0" t="n">
        <v>0</v>
      </c>
      <c r="B150021" s="0" t="n">
        <v>1500.209999998781</v>
      </c>
    </row>
    <row r="150022">
      <c r="A150022" s="0" t="n">
        <v>0</v>
      </c>
      <c r="B150022" s="0" t="n">
        <v>1500.219999998781</v>
      </c>
    </row>
    <row r="150023">
      <c r="A150023" s="0" t="n">
        <v>0</v>
      </c>
      <c r="B150023" s="0" t="n">
        <v>1500.229999998781</v>
      </c>
    </row>
    <row r="150024">
      <c r="A150024" s="0" t="n">
        <v>0</v>
      </c>
      <c r="B150024" s="0" t="n">
        <v>1500.239999998781</v>
      </c>
    </row>
    <row r="150025">
      <c r="A150025" s="0" t="n">
        <v>0</v>
      </c>
      <c r="B150025" s="0" t="n">
        <v>1500.249999998781</v>
      </c>
    </row>
    <row r="150026">
      <c r="A150026" s="0" t="n">
        <v>0</v>
      </c>
      <c r="B150026" s="0" t="n">
        <v>1500.259999998781</v>
      </c>
    </row>
    <row r="150027">
      <c r="A150027" s="0" t="n">
        <v>0</v>
      </c>
      <c r="B150027" s="0" t="n">
        <v>1500.269999998781</v>
      </c>
    </row>
    <row r="150028">
      <c r="A150028" s="0" t="n">
        <v>0</v>
      </c>
      <c r="B150028" s="0" t="n">
        <v>1500.279999998781</v>
      </c>
    </row>
    <row r="150029">
      <c r="A150029" s="0" t="n">
        <v>0</v>
      </c>
      <c r="B150029" s="0" t="n">
        <v>1500.289999998781</v>
      </c>
    </row>
    <row r="150030">
      <c r="A150030" s="0" t="n">
        <v>0</v>
      </c>
      <c r="B150030" s="0" t="n">
        <v>1500.299999998781</v>
      </c>
    </row>
    <row r="150031">
      <c r="A150031" s="0" t="n">
        <v>0</v>
      </c>
      <c r="B150031" s="0" t="n">
        <v>1500.309999998781</v>
      </c>
    </row>
    <row r="150032">
      <c r="A150032" s="0" t="n">
        <v>0</v>
      </c>
      <c r="B150032" s="0" t="n">
        <v>1500.319999998781</v>
      </c>
    </row>
    <row r="150033">
      <c r="A150033" s="0" t="n">
        <v>0</v>
      </c>
      <c r="B150033" s="0" t="n">
        <v>1500.329999998781</v>
      </c>
    </row>
    <row r="150034">
      <c r="A150034" s="0" t="n">
        <v>0</v>
      </c>
      <c r="B150034" s="0" t="n">
        <v>1500.339999998781</v>
      </c>
    </row>
    <row r="150035">
      <c r="A150035" s="0" t="n">
        <v>0</v>
      </c>
      <c r="B150035" s="0" t="n">
        <v>1500.349999998781</v>
      </c>
    </row>
    <row r="150036">
      <c r="A150036" s="0" t="n">
        <v>0</v>
      </c>
      <c r="B150036" s="0" t="n">
        <v>1500.35999999878</v>
      </c>
    </row>
    <row r="150037">
      <c r="A150037" s="0" t="n">
        <v>0</v>
      </c>
      <c r="B150037" s="0" t="n">
        <v>1500.36999999878</v>
      </c>
    </row>
    <row r="150038">
      <c r="A150038" s="0" t="n">
        <v>0</v>
      </c>
      <c r="B150038" s="0" t="n">
        <v>1500.37999999878</v>
      </c>
    </row>
    <row r="150039">
      <c r="A150039" s="0" t="n">
        <v>0</v>
      </c>
      <c r="B150039" s="0" t="n">
        <v>1500.38999999878</v>
      </c>
    </row>
    <row r="150040">
      <c r="A150040" s="0" t="n">
        <v>0</v>
      </c>
      <c r="B150040" s="0" t="n">
        <v>1500.39999999878</v>
      </c>
    </row>
    <row r="150041">
      <c r="A150041" s="0" t="n">
        <v>0</v>
      </c>
      <c r="B150041" s="0" t="n">
        <v>1500.40999999878</v>
      </c>
    </row>
    <row r="150042">
      <c r="A150042" s="0" t="n">
        <v>0</v>
      </c>
      <c r="B150042" s="0" t="n">
        <v>1500.41999999878</v>
      </c>
    </row>
    <row r="150043">
      <c r="A150043" s="0" t="n">
        <v>0</v>
      </c>
      <c r="B150043" s="0" t="n">
        <v>1500.42999999878</v>
      </c>
    </row>
    <row r="150044">
      <c r="A150044" s="0" t="n">
        <v>0</v>
      </c>
      <c r="B150044" s="0" t="n">
        <v>1500.43999999878</v>
      </c>
    </row>
    <row r="150045">
      <c r="A150045" s="0" t="n">
        <v>0</v>
      </c>
      <c r="B150045" s="0" t="n">
        <v>1500.44999999878</v>
      </c>
    </row>
    <row r="150046">
      <c r="A150046" s="0" t="n">
        <v>0</v>
      </c>
      <c r="B150046" s="0" t="n">
        <v>1500.45999999878</v>
      </c>
    </row>
    <row r="150047">
      <c r="A150047" s="0" t="n">
        <v>0</v>
      </c>
      <c r="B150047" s="0" t="n">
        <v>1500.46999999878</v>
      </c>
    </row>
    <row r="150048">
      <c r="A150048" s="0" t="n">
        <v>0</v>
      </c>
      <c r="B150048" s="0" t="n">
        <v>1500.47999999878</v>
      </c>
    </row>
    <row r="150049">
      <c r="A150049" s="0" t="n">
        <v>0</v>
      </c>
      <c r="B150049" s="0" t="n">
        <v>1500.48999999878</v>
      </c>
    </row>
    <row r="150050">
      <c r="A150050" s="0" t="n">
        <v>0</v>
      </c>
      <c r="B150050" s="0" t="n">
        <v>1500.49999999878</v>
      </c>
    </row>
    <row r="150051">
      <c r="A150051" s="0" t="n">
        <v>0</v>
      </c>
      <c r="B150051" s="0" t="n">
        <v>1500.50999999878</v>
      </c>
    </row>
    <row r="150052">
      <c r="A150052" s="0" t="n">
        <v>0</v>
      </c>
      <c r="B150052" s="0" t="n">
        <v>1500.51999999878</v>
      </c>
    </row>
    <row r="150053">
      <c r="A150053" s="0" t="n">
        <v>0</v>
      </c>
      <c r="B150053" s="0" t="n">
        <v>1500.52999999878</v>
      </c>
    </row>
    <row r="150054">
      <c r="A150054" s="0" t="n">
        <v>0</v>
      </c>
      <c r="B150054" s="0" t="n">
        <v>1500.53999999878</v>
      </c>
    </row>
    <row r="150055">
      <c r="A150055" s="0" t="n">
        <v>0</v>
      </c>
      <c r="B150055" s="0" t="n">
        <v>1500.54999999878</v>
      </c>
    </row>
    <row r="150056">
      <c r="A150056" s="0" t="n">
        <v>0</v>
      </c>
      <c r="B150056" s="0" t="n">
        <v>1500.55999999878</v>
      </c>
    </row>
    <row r="150057">
      <c r="A150057" s="0" t="n">
        <v>0</v>
      </c>
      <c r="B150057" s="0" t="n">
        <v>1500.56999999878</v>
      </c>
    </row>
    <row r="150058">
      <c r="A150058" s="0" t="n">
        <v>0</v>
      </c>
      <c r="B150058" s="0" t="n">
        <v>1500.57999999878</v>
      </c>
    </row>
    <row r="150059">
      <c r="A150059" s="0" t="n">
        <v>0</v>
      </c>
      <c r="B150059" s="0" t="n">
        <v>1500.58999999878</v>
      </c>
    </row>
    <row r="150060">
      <c r="A150060" s="0" t="n">
        <v>0</v>
      </c>
      <c r="B150060" s="0" t="n">
        <v>1500.59999999878</v>
      </c>
    </row>
    <row r="150061">
      <c r="A150061" s="0" t="n">
        <v>0</v>
      </c>
      <c r="B150061" s="0" t="n">
        <v>1500.60999999878</v>
      </c>
    </row>
    <row r="150062">
      <c r="A150062" s="0" t="n">
        <v>0</v>
      </c>
      <c r="B150062" s="0" t="n">
        <v>1500.61999999878</v>
      </c>
    </row>
    <row r="150063">
      <c r="A150063" s="0" t="n">
        <v>0</v>
      </c>
      <c r="B150063" s="0" t="n">
        <v>1500.62999999878</v>
      </c>
    </row>
    <row r="150064">
      <c r="A150064" s="0" t="n">
        <v>0</v>
      </c>
      <c r="B150064" s="0" t="n">
        <v>1500.63999999878</v>
      </c>
    </row>
    <row r="150065">
      <c r="A150065" s="0" t="n">
        <v>0</v>
      </c>
      <c r="B150065" s="0" t="n">
        <v>1500.64999999878</v>
      </c>
    </row>
    <row r="150066">
      <c r="A150066" s="0" t="n">
        <v>0</v>
      </c>
      <c r="B150066" s="0" t="n">
        <v>1500.65999999878</v>
      </c>
    </row>
    <row r="150067">
      <c r="A150067" s="0" t="n">
        <v>0</v>
      </c>
      <c r="B150067" s="0" t="n">
        <v>1500.66999999878</v>
      </c>
    </row>
    <row r="150068">
      <c r="A150068" s="0" t="n">
        <v>0</v>
      </c>
      <c r="B150068" s="0" t="n">
        <v>1500.67999999878</v>
      </c>
    </row>
    <row r="150069">
      <c r="A150069" s="0" t="n">
        <v>0</v>
      </c>
      <c r="B150069" s="0" t="n">
        <v>1500.68999999878</v>
      </c>
    </row>
    <row r="150070">
      <c r="A150070" s="0" t="n">
        <v>0</v>
      </c>
      <c r="B150070" s="0" t="n">
        <v>1500.69999999878</v>
      </c>
    </row>
    <row r="150071">
      <c r="A150071" s="0" t="n">
        <v>0</v>
      </c>
      <c r="B150071" s="0" t="n">
        <v>1500.70999999878</v>
      </c>
    </row>
    <row r="150072">
      <c r="A150072" s="0" t="n">
        <v>0</v>
      </c>
      <c r="B150072" s="0" t="n">
        <v>1500.71999999878</v>
      </c>
    </row>
    <row r="150073">
      <c r="A150073" s="0" t="n">
        <v>0</v>
      </c>
      <c r="B150073" s="0" t="n">
        <v>1500.72999999878</v>
      </c>
    </row>
    <row r="150074">
      <c r="A150074" s="0" t="n">
        <v>0</v>
      </c>
      <c r="B150074" s="0" t="n">
        <v>1500.73999999878</v>
      </c>
    </row>
    <row r="150075">
      <c r="A150075" s="0" t="n">
        <v>0</v>
      </c>
      <c r="B150075" s="0" t="n">
        <v>1500.74999999878</v>
      </c>
    </row>
    <row r="150076">
      <c r="A150076" s="0" t="n">
        <v>0</v>
      </c>
      <c r="B150076" s="0" t="n">
        <v>1500.75999999878</v>
      </c>
    </row>
    <row r="150077">
      <c r="A150077" s="0" t="n">
        <v>0</v>
      </c>
      <c r="B150077" s="0" t="n">
        <v>1500.76999999878</v>
      </c>
    </row>
    <row r="150078">
      <c r="A150078" s="0" t="n">
        <v>0</v>
      </c>
      <c r="B150078" s="0" t="n">
        <v>1500.77999999878</v>
      </c>
    </row>
    <row r="150079">
      <c r="A150079" s="0" t="n">
        <v>0</v>
      </c>
      <c r="B150079" s="0" t="n">
        <v>1500.78999999878</v>
      </c>
    </row>
    <row r="150080">
      <c r="A150080" s="0" t="n">
        <v>0</v>
      </c>
      <c r="B150080" s="0" t="n">
        <v>1500.79999999878</v>
      </c>
    </row>
    <row r="150081">
      <c r="A150081" s="0" t="n">
        <v>0</v>
      </c>
      <c r="B150081" s="0" t="n">
        <v>1500.80999999878</v>
      </c>
    </row>
    <row r="150082">
      <c r="A150082" s="0" t="n">
        <v>0</v>
      </c>
      <c r="B150082" s="0" t="n">
        <v>1500.81999999878</v>
      </c>
    </row>
    <row r="150083">
      <c r="A150083" s="0" t="n">
        <v>0</v>
      </c>
      <c r="B150083" s="0" t="n">
        <v>1500.82999999878</v>
      </c>
    </row>
    <row r="150084">
      <c r="A150084" s="0" t="n">
        <v>0</v>
      </c>
      <c r="B150084" s="0" t="n">
        <v>1500.83999999878</v>
      </c>
    </row>
    <row r="150085">
      <c r="A150085" s="0" t="n">
        <v>0</v>
      </c>
      <c r="B150085" s="0" t="n">
        <v>1500.84999999878</v>
      </c>
    </row>
    <row r="150086">
      <c r="A150086" s="0" t="n">
        <v>0</v>
      </c>
      <c r="B150086" s="0" t="n">
        <v>1500.85999999878</v>
      </c>
    </row>
    <row r="150087">
      <c r="A150087" s="0" t="n">
        <v>0</v>
      </c>
      <c r="B150087" s="0" t="n">
        <v>1500.86999999878</v>
      </c>
    </row>
    <row r="150088">
      <c r="A150088" s="0" t="n">
        <v>0</v>
      </c>
      <c r="B150088" s="0" t="n">
        <v>1500.87999999878</v>
      </c>
    </row>
    <row r="150089">
      <c r="A150089" s="0" t="n">
        <v>0</v>
      </c>
      <c r="B150089" s="0" t="n">
        <v>1500.88999999878</v>
      </c>
    </row>
    <row r="150090">
      <c r="A150090" s="0" t="n">
        <v>0</v>
      </c>
      <c r="B150090" s="0" t="n">
        <v>1500.89999999878</v>
      </c>
    </row>
    <row r="150091">
      <c r="A150091" s="0" t="n">
        <v>0</v>
      </c>
      <c r="B150091" s="0" t="n">
        <v>1500.90999999878</v>
      </c>
    </row>
    <row r="150092">
      <c r="A150092" s="0" t="n">
        <v>0</v>
      </c>
      <c r="B150092" s="0" t="n">
        <v>1500.91999999878</v>
      </c>
    </row>
    <row r="150093">
      <c r="A150093" s="0" t="n">
        <v>0</v>
      </c>
      <c r="B150093" s="0" t="n">
        <v>1500.92999999878</v>
      </c>
    </row>
    <row r="150094">
      <c r="A150094" s="0" t="n">
        <v>0</v>
      </c>
      <c r="B150094" s="0" t="n">
        <v>1500.93999999878</v>
      </c>
    </row>
    <row r="150095">
      <c r="A150095" s="0" t="n">
        <v>0</v>
      </c>
      <c r="B150095" s="0" t="n">
        <v>1500.94999999878</v>
      </c>
    </row>
    <row r="150096">
      <c r="A150096" s="0" t="n">
        <v>0</v>
      </c>
      <c r="B150096" s="0" t="n">
        <v>1500.95999999878</v>
      </c>
    </row>
    <row r="150097">
      <c r="A150097" s="0" t="n">
        <v>0</v>
      </c>
      <c r="B150097" s="0" t="n">
        <v>1500.96999999878</v>
      </c>
    </row>
    <row r="150098">
      <c r="A150098" s="0" t="n">
        <v>0</v>
      </c>
      <c r="B150098" s="0" t="n">
        <v>1500.97999999878</v>
      </c>
    </row>
    <row r="150099">
      <c r="A150099" s="0" t="n">
        <v>0</v>
      </c>
      <c r="B150099" s="0" t="n">
        <v>1500.98999999878</v>
      </c>
    </row>
    <row r="150100">
      <c r="A150100" s="0" t="n">
        <v>0</v>
      </c>
      <c r="B150100" s="0" t="n">
        <v>1500.99999999878</v>
      </c>
    </row>
    <row r="150101">
      <c r="A150101" s="0" t="n">
        <v>0</v>
      </c>
      <c r="B150101" s="0" t="n">
        <v>1501.00999999878</v>
      </c>
    </row>
    <row r="150102">
      <c r="A150102" s="0" t="n">
        <v>0</v>
      </c>
      <c r="B150102" s="0" t="n">
        <v>1501.01999999878</v>
      </c>
    </row>
    <row r="150103">
      <c r="A150103" s="0" t="n">
        <v>0</v>
      </c>
      <c r="B150103" s="0" t="n">
        <v>1501.02999999878</v>
      </c>
    </row>
    <row r="150104">
      <c r="A150104" s="0" t="n">
        <v>0</v>
      </c>
      <c r="B150104" s="0" t="n">
        <v>1501.03999999878</v>
      </c>
    </row>
    <row r="150105">
      <c r="A150105" s="0" t="n">
        <v>0</v>
      </c>
      <c r="B150105" s="0" t="n">
        <v>1501.04999999878</v>
      </c>
    </row>
    <row r="150106">
      <c r="A150106" s="0" t="n">
        <v>0</v>
      </c>
      <c r="B150106" s="0" t="n">
        <v>1501.05999999878</v>
      </c>
    </row>
    <row r="150107">
      <c r="A150107" s="0" t="n">
        <v>0</v>
      </c>
      <c r="B150107" s="0" t="n">
        <v>1501.06999999878</v>
      </c>
    </row>
    <row r="150108">
      <c r="A150108" s="0" t="n">
        <v>0</v>
      </c>
      <c r="B150108" s="0" t="n">
        <v>1501.07999999878</v>
      </c>
    </row>
    <row r="150109">
      <c r="A150109" s="0" t="n">
        <v>0</v>
      </c>
      <c r="B150109" s="0" t="n">
        <v>1501.08999999878</v>
      </c>
    </row>
    <row r="150110">
      <c r="A150110" s="0" t="n">
        <v>0</v>
      </c>
      <c r="B150110" s="0" t="n">
        <v>1501.09999999878</v>
      </c>
    </row>
    <row r="150111">
      <c r="A150111" s="0" t="n">
        <v>0</v>
      </c>
      <c r="B150111" s="0" t="n">
        <v>1501.10999999878</v>
      </c>
    </row>
    <row r="150112">
      <c r="A150112" s="0" t="n">
        <v>0</v>
      </c>
      <c r="B150112" s="0" t="n">
        <v>1501.11999999878</v>
      </c>
    </row>
    <row r="150113">
      <c r="A150113" s="0" t="n">
        <v>0</v>
      </c>
      <c r="B150113" s="0" t="n">
        <v>1501.12999999878</v>
      </c>
    </row>
    <row r="150114">
      <c r="A150114" s="0" t="n">
        <v>0</v>
      </c>
      <c r="B150114" s="0" t="n">
        <v>1501.13999999878</v>
      </c>
    </row>
    <row r="150115">
      <c r="A150115" s="0" t="n">
        <v>0</v>
      </c>
      <c r="B150115" s="0" t="n">
        <v>1501.14999999878</v>
      </c>
    </row>
    <row r="150116">
      <c r="A150116" s="0" t="n">
        <v>0</v>
      </c>
      <c r="B150116" s="0" t="n">
        <v>1501.15999999878</v>
      </c>
    </row>
    <row r="150117">
      <c r="A150117" s="0" t="n">
        <v>0</v>
      </c>
      <c r="B150117" s="0" t="n">
        <v>1501.16999999878</v>
      </c>
    </row>
    <row r="150118">
      <c r="A150118" s="0" t="n">
        <v>0</v>
      </c>
      <c r="B150118" s="0" t="n">
        <v>1501.17999999878</v>
      </c>
    </row>
    <row r="150119">
      <c r="A150119" s="0" t="n">
        <v>0</v>
      </c>
      <c r="B150119" s="0" t="n">
        <v>1501.18999999878</v>
      </c>
    </row>
    <row r="150120">
      <c r="A150120" s="0" t="n">
        <v>0</v>
      </c>
      <c r="B150120" s="0" t="n">
        <v>1501.19999999878</v>
      </c>
    </row>
    <row r="150121">
      <c r="A150121" s="0" t="n">
        <v>0</v>
      </c>
      <c r="B150121" s="0" t="n">
        <v>1501.20999999878</v>
      </c>
    </row>
    <row r="150122">
      <c r="A150122" s="0" t="n">
        <v>0</v>
      </c>
      <c r="B150122" s="0" t="n">
        <v>1501.21999999878</v>
      </c>
    </row>
    <row r="150123">
      <c r="A150123" s="0" t="n">
        <v>0</v>
      </c>
      <c r="B150123" s="0" t="n">
        <v>1501.22999999878</v>
      </c>
    </row>
    <row r="150124">
      <c r="A150124" s="0" t="n">
        <v>0</v>
      </c>
      <c r="B150124" s="0" t="n">
        <v>1501.23999999878</v>
      </c>
    </row>
    <row r="150125">
      <c r="A150125" s="0" t="n">
        <v>0</v>
      </c>
      <c r="B150125" s="0" t="n">
        <v>1501.24999999878</v>
      </c>
    </row>
    <row r="150126">
      <c r="A150126" s="0" t="n">
        <v>0</v>
      </c>
      <c r="B150126" s="0" t="n">
        <v>1501.25999999878</v>
      </c>
    </row>
    <row r="150127">
      <c r="A150127" s="0" t="n">
        <v>0</v>
      </c>
      <c r="B150127" s="0" t="n">
        <v>1501.26999999878</v>
      </c>
    </row>
    <row r="150128">
      <c r="A150128" s="0" t="n">
        <v>0</v>
      </c>
      <c r="B150128" s="0" t="n">
        <v>1501.27999999878</v>
      </c>
    </row>
    <row r="150129">
      <c r="A150129" s="0" t="n">
        <v>0</v>
      </c>
      <c r="B150129" s="0" t="n">
        <v>1501.28999999878</v>
      </c>
    </row>
    <row r="150130">
      <c r="A150130" s="0" t="n">
        <v>0</v>
      </c>
      <c r="B150130" s="0" t="n">
        <v>1501.29999999878</v>
      </c>
    </row>
    <row r="150131">
      <c r="A150131" s="0" t="n">
        <v>0</v>
      </c>
      <c r="B150131" s="0" t="n">
        <v>1501.30999999878</v>
      </c>
    </row>
    <row r="150132">
      <c r="A150132" s="0" t="n">
        <v>0</v>
      </c>
      <c r="B150132" s="0" t="n">
        <v>1501.31999999878</v>
      </c>
    </row>
    <row r="150133">
      <c r="A150133" s="0" t="n">
        <v>0</v>
      </c>
      <c r="B150133" s="0" t="n">
        <v>1501.32999999878</v>
      </c>
    </row>
    <row r="150134">
      <c r="A150134" s="0" t="n">
        <v>0</v>
      </c>
      <c r="B150134" s="0" t="n">
        <v>1501.33999999878</v>
      </c>
    </row>
    <row r="150135">
      <c r="A150135" s="0" t="n">
        <v>0</v>
      </c>
      <c r="B150135" s="0" t="n">
        <v>1501.34999999878</v>
      </c>
    </row>
    <row r="150136">
      <c r="A150136" s="0" t="n">
        <v>0</v>
      </c>
      <c r="B150136" s="0" t="n">
        <v>1501.35999999878</v>
      </c>
    </row>
    <row r="150137">
      <c r="A150137" s="0" t="n">
        <v>0</v>
      </c>
      <c r="B150137" s="0" t="n">
        <v>1501.36999999878</v>
      </c>
    </row>
    <row r="150138">
      <c r="A150138" s="0" t="n">
        <v>0</v>
      </c>
      <c r="B150138" s="0" t="n">
        <v>1501.37999999878</v>
      </c>
    </row>
    <row r="150139">
      <c r="A150139" s="0" t="n">
        <v>0</v>
      </c>
      <c r="B150139" s="0" t="n">
        <v>1501.38999999878</v>
      </c>
    </row>
    <row r="150140">
      <c r="A150140" s="0" t="n">
        <v>0</v>
      </c>
      <c r="B150140" s="0" t="n">
        <v>1501.39999999878</v>
      </c>
    </row>
    <row r="150141">
      <c r="A150141" s="0" t="n">
        <v>0</v>
      </c>
      <c r="B150141" s="0" t="n">
        <v>1501.40999999878</v>
      </c>
    </row>
    <row r="150142">
      <c r="A150142" s="0" t="n">
        <v>0</v>
      </c>
      <c r="B150142" s="0" t="n">
        <v>1501.41999999878</v>
      </c>
    </row>
    <row r="150143">
      <c r="A150143" s="0" t="n">
        <v>0</v>
      </c>
      <c r="B150143" s="0" t="n">
        <v>1501.42999999878</v>
      </c>
    </row>
    <row r="150144">
      <c r="A150144" s="0" t="n">
        <v>0</v>
      </c>
      <c r="B150144" s="0" t="n">
        <v>1501.43999999878</v>
      </c>
    </row>
    <row r="150145">
      <c r="A150145" s="0" t="n">
        <v>0</v>
      </c>
      <c r="B150145" s="0" t="n">
        <v>1501.44999999878</v>
      </c>
    </row>
    <row r="150146">
      <c r="A150146" s="0" t="n">
        <v>0</v>
      </c>
      <c r="B150146" s="0" t="n">
        <v>1501.459999998779</v>
      </c>
    </row>
    <row r="150147">
      <c r="A150147" s="0" t="n">
        <v>0</v>
      </c>
      <c r="B150147" s="0" t="n">
        <v>1501.469999998779</v>
      </c>
    </row>
    <row r="150148">
      <c r="A150148" s="0" t="n">
        <v>0</v>
      </c>
      <c r="B150148" s="0" t="n">
        <v>1501.479999998779</v>
      </c>
    </row>
    <row r="150149">
      <c r="A150149" s="0" t="n">
        <v>0</v>
      </c>
      <c r="B150149" s="0" t="n">
        <v>1501.489999998779</v>
      </c>
    </row>
    <row r="150150">
      <c r="A150150" s="0" t="n">
        <v>0</v>
      </c>
      <c r="B150150" s="0" t="n">
        <v>1501.499999998779</v>
      </c>
    </row>
    <row r="150151">
      <c r="A150151" s="0" t="n">
        <v>0</v>
      </c>
      <c r="B150151" s="0" t="n">
        <v>1501.509999998779</v>
      </c>
    </row>
    <row r="150152">
      <c r="A150152" s="0" t="n">
        <v>0</v>
      </c>
      <c r="B150152" s="0" t="n">
        <v>1501.519999998779</v>
      </c>
    </row>
    <row r="150153">
      <c r="A150153" s="0" t="n">
        <v>0</v>
      </c>
      <c r="B150153" s="0" t="n">
        <v>1501.529999998779</v>
      </c>
    </row>
    <row r="150154">
      <c r="A150154" s="0" t="n">
        <v>0</v>
      </c>
      <c r="B150154" s="0" t="n">
        <v>1501.539999998779</v>
      </c>
    </row>
    <row r="150155">
      <c r="A150155" s="0" t="n">
        <v>0</v>
      </c>
      <c r="B150155" s="0" t="n">
        <v>1501.549999998779</v>
      </c>
    </row>
    <row r="150156">
      <c r="A150156" s="0" t="n">
        <v>0</v>
      </c>
      <c r="B150156" s="0" t="n">
        <v>1501.559999998779</v>
      </c>
    </row>
    <row r="150157">
      <c r="A150157" s="0" t="n">
        <v>0</v>
      </c>
      <c r="B150157" s="0" t="n">
        <v>1501.569999998779</v>
      </c>
    </row>
    <row r="150158">
      <c r="A150158" s="0" t="n">
        <v>0</v>
      </c>
      <c r="B150158" s="0" t="n">
        <v>1501.579999998779</v>
      </c>
    </row>
    <row r="150159">
      <c r="A150159" s="0" t="n">
        <v>0</v>
      </c>
      <c r="B150159" s="0" t="n">
        <v>1501.589999998779</v>
      </c>
    </row>
    <row r="150160">
      <c r="A150160" s="0" t="n">
        <v>0</v>
      </c>
      <c r="B150160" s="0" t="n">
        <v>1501.599999998779</v>
      </c>
    </row>
    <row r="150161">
      <c r="A150161" s="0" t="n">
        <v>0</v>
      </c>
      <c r="B150161" s="0" t="n">
        <v>1501.609999998779</v>
      </c>
    </row>
    <row r="150162">
      <c r="A150162" s="0" t="n">
        <v>0</v>
      </c>
      <c r="B150162" s="0" t="n">
        <v>1501.619999998779</v>
      </c>
    </row>
    <row r="150163">
      <c r="A150163" s="0" t="n">
        <v>0</v>
      </c>
      <c r="B150163" s="0" t="n">
        <v>1501.629999998779</v>
      </c>
    </row>
    <row r="150164">
      <c r="A150164" s="0" t="n">
        <v>0</v>
      </c>
      <c r="B150164" s="0" t="n">
        <v>1501.639999998779</v>
      </c>
    </row>
    <row r="150165">
      <c r="A150165" s="0" t="n">
        <v>0</v>
      </c>
      <c r="B150165" s="0" t="n">
        <v>1501.649999998779</v>
      </c>
    </row>
    <row r="150166">
      <c r="A150166" s="0" t="n">
        <v>0</v>
      </c>
      <c r="B150166" s="0" t="n">
        <v>1501.659999998779</v>
      </c>
    </row>
    <row r="150167">
      <c r="A150167" s="0" t="n">
        <v>0</v>
      </c>
      <c r="B150167" s="0" t="n">
        <v>1501.669999998779</v>
      </c>
    </row>
    <row r="150168">
      <c r="A150168" s="0" t="n">
        <v>0</v>
      </c>
      <c r="B150168" s="0" t="n">
        <v>1501.679999998779</v>
      </c>
    </row>
    <row r="150169">
      <c r="A150169" s="0" t="n">
        <v>0</v>
      </c>
      <c r="B150169" s="0" t="n">
        <v>1501.689999998779</v>
      </c>
    </row>
    <row r="150170">
      <c r="A150170" s="0" t="n">
        <v>0</v>
      </c>
      <c r="B150170" s="0" t="n">
        <v>1501.699999998779</v>
      </c>
    </row>
    <row r="150171">
      <c r="A150171" s="0" t="n">
        <v>0</v>
      </c>
      <c r="B150171" s="0" t="n">
        <v>1501.709999998779</v>
      </c>
    </row>
    <row r="150172">
      <c r="A150172" s="0" t="n">
        <v>0</v>
      </c>
      <c r="B150172" s="0" t="n">
        <v>1501.719999998779</v>
      </c>
    </row>
    <row r="150173">
      <c r="A150173" s="0" t="n">
        <v>0</v>
      </c>
      <c r="B150173" s="0" t="n">
        <v>1501.729999998779</v>
      </c>
    </row>
    <row r="150174">
      <c r="A150174" s="0" t="n">
        <v>0</v>
      </c>
      <c r="B150174" s="0" t="n">
        <v>1501.739999998779</v>
      </c>
    </row>
    <row r="150175">
      <c r="A150175" s="0" t="n">
        <v>0</v>
      </c>
      <c r="B150175" s="0" t="n">
        <v>1501.749999998779</v>
      </c>
    </row>
    <row r="150176">
      <c r="A150176" s="0" t="n">
        <v>0</v>
      </c>
      <c r="B150176" s="0" t="n">
        <v>1501.759999998779</v>
      </c>
    </row>
    <row r="150177">
      <c r="A150177" s="0" t="n">
        <v>0</v>
      </c>
      <c r="B150177" s="0" t="n">
        <v>1501.769999998779</v>
      </c>
    </row>
    <row r="150178">
      <c r="A150178" s="0" t="n">
        <v>0</v>
      </c>
      <c r="B150178" s="0" t="n">
        <v>1501.779999998779</v>
      </c>
    </row>
    <row r="150179">
      <c r="A150179" s="0" t="n">
        <v>0</v>
      </c>
      <c r="B150179" s="0" t="n">
        <v>1501.789999998779</v>
      </c>
    </row>
    <row r="150180">
      <c r="A150180" s="0" t="n">
        <v>0</v>
      </c>
      <c r="B150180" s="0" t="n">
        <v>1501.799999998779</v>
      </c>
    </row>
    <row r="150181">
      <c r="A150181" s="0" t="n">
        <v>0</v>
      </c>
      <c r="B150181" s="0" t="n">
        <v>1501.809999998779</v>
      </c>
    </row>
    <row r="150182">
      <c r="A150182" s="0" t="n">
        <v>0</v>
      </c>
      <c r="B150182" s="0" t="n">
        <v>1501.819999998779</v>
      </c>
    </row>
    <row r="150183">
      <c r="A150183" s="0" t="n">
        <v>0</v>
      </c>
      <c r="B150183" s="0" t="n">
        <v>1501.829999998779</v>
      </c>
    </row>
    <row r="150184">
      <c r="A150184" s="0" t="n">
        <v>0</v>
      </c>
      <c r="B150184" s="0" t="n">
        <v>1501.839999998779</v>
      </c>
    </row>
    <row r="150185">
      <c r="A150185" s="0" t="n">
        <v>0</v>
      </c>
      <c r="B150185" s="0" t="n">
        <v>1501.849999998779</v>
      </c>
    </row>
    <row r="150186">
      <c r="A150186" s="0" t="n">
        <v>0</v>
      </c>
      <c r="B150186" s="0" t="n">
        <v>1501.859999998779</v>
      </c>
    </row>
    <row r="150187">
      <c r="A150187" s="0" t="n">
        <v>0</v>
      </c>
      <c r="B150187" s="0" t="n">
        <v>1501.869999998779</v>
      </c>
    </row>
    <row r="150188">
      <c r="A150188" s="0" t="n">
        <v>0</v>
      </c>
      <c r="B150188" s="0" t="n">
        <v>1501.879999998779</v>
      </c>
    </row>
    <row r="150189">
      <c r="A150189" s="0" t="n">
        <v>0</v>
      </c>
      <c r="B150189" s="0" t="n">
        <v>1501.889999998779</v>
      </c>
    </row>
    <row r="150190">
      <c r="A150190" s="0" t="n">
        <v>0</v>
      </c>
      <c r="B150190" s="0" t="n">
        <v>1501.899999998779</v>
      </c>
    </row>
    <row r="150191">
      <c r="A150191" s="0" t="n">
        <v>0</v>
      </c>
      <c r="B150191" s="0" t="n">
        <v>1501.909999998779</v>
      </c>
    </row>
    <row r="150192">
      <c r="A150192" s="0" t="n">
        <v>0</v>
      </c>
      <c r="B150192" s="0" t="n">
        <v>1501.919999998779</v>
      </c>
    </row>
    <row r="150193">
      <c r="A150193" s="0" t="n">
        <v>0</v>
      </c>
      <c r="B150193" s="0" t="n">
        <v>1501.929999998779</v>
      </c>
    </row>
    <row r="150194">
      <c r="A150194" s="0" t="n">
        <v>0</v>
      </c>
      <c r="B150194" s="0" t="n">
        <v>1501.939999998779</v>
      </c>
    </row>
    <row r="150195">
      <c r="A150195" s="0" t="n">
        <v>0</v>
      </c>
      <c r="B150195" s="0" t="n">
        <v>1501.949999998779</v>
      </c>
    </row>
    <row r="150196">
      <c r="A150196" s="0" t="n">
        <v>0</v>
      </c>
      <c r="B150196" s="0" t="n">
        <v>1501.959999998779</v>
      </c>
    </row>
    <row r="150197">
      <c r="A150197" s="0" t="n">
        <v>0</v>
      </c>
      <c r="B150197" s="0" t="n">
        <v>1501.969999998779</v>
      </c>
    </row>
    <row r="150198">
      <c r="A150198" s="0" t="n">
        <v>0</v>
      </c>
      <c r="B150198" s="0" t="n">
        <v>1501.979999998779</v>
      </c>
    </row>
    <row r="150199">
      <c r="A150199" s="0" t="n">
        <v>0</v>
      </c>
      <c r="B150199" s="0" t="n">
        <v>1501.989999998779</v>
      </c>
    </row>
    <row r="150200">
      <c r="A150200" s="0" t="n">
        <v>0</v>
      </c>
      <c r="B150200" s="0" t="n">
        <v>1501.999999998779</v>
      </c>
    </row>
    <row r="150201">
      <c r="A150201" s="0" t="n">
        <v>0</v>
      </c>
      <c r="B150201" s="0" t="n">
        <v>1502.009999998779</v>
      </c>
    </row>
    <row r="150202">
      <c r="A150202" s="0" t="n">
        <v>0</v>
      </c>
      <c r="B150202" s="0" t="n">
        <v>1502.019999998779</v>
      </c>
    </row>
    <row r="150203">
      <c r="A150203" s="0" t="n">
        <v>0</v>
      </c>
      <c r="B150203" s="0" t="n">
        <v>1502.029999998779</v>
      </c>
    </row>
    <row r="150204">
      <c r="A150204" s="0" t="n">
        <v>0</v>
      </c>
      <c r="B150204" s="0" t="n">
        <v>1502.039999998779</v>
      </c>
    </row>
    <row r="150205">
      <c r="A150205" s="0" t="n">
        <v>0</v>
      </c>
      <c r="B150205" s="0" t="n">
        <v>1502.049999998779</v>
      </c>
    </row>
    <row r="150206">
      <c r="A150206" s="0" t="n">
        <v>0</v>
      </c>
      <c r="B150206" s="0" t="n">
        <v>1502.059999998779</v>
      </c>
    </row>
    <row r="150207">
      <c r="A150207" s="0" t="n">
        <v>0</v>
      </c>
      <c r="B150207" s="0" t="n">
        <v>1502.069999998779</v>
      </c>
    </row>
    <row r="150208">
      <c r="A150208" s="0" t="n">
        <v>0</v>
      </c>
      <c r="B150208" s="0" t="n">
        <v>1502.079999998779</v>
      </c>
    </row>
    <row r="150209">
      <c r="A150209" s="0" t="n">
        <v>0</v>
      </c>
      <c r="B150209" s="0" t="n">
        <v>1502.089999998779</v>
      </c>
    </row>
    <row r="150210">
      <c r="A150210" s="0" t="n">
        <v>0</v>
      </c>
      <c r="B150210" s="0" t="n">
        <v>1502.099999998779</v>
      </c>
    </row>
    <row r="150211">
      <c r="A150211" s="0" t="n">
        <v>0</v>
      </c>
      <c r="B150211" s="0" t="n">
        <v>1502.109999998779</v>
      </c>
    </row>
    <row r="150212">
      <c r="A150212" s="0" t="n">
        <v>0</v>
      </c>
      <c r="B150212" s="0" t="n">
        <v>1502.119999998779</v>
      </c>
    </row>
    <row r="150213">
      <c r="A150213" s="0" t="n">
        <v>0</v>
      </c>
      <c r="B150213" s="0" t="n">
        <v>1502.129999998779</v>
      </c>
    </row>
    <row r="150214">
      <c r="A150214" s="0" t="n">
        <v>0</v>
      </c>
      <c r="B150214" s="0" t="n">
        <v>1502.139999998779</v>
      </c>
    </row>
    <row r="150215">
      <c r="A150215" s="0" t="n">
        <v>0</v>
      </c>
      <c r="B150215" s="0" t="n">
        <v>1502.149999998779</v>
      </c>
    </row>
    <row r="150216">
      <c r="A150216" s="0" t="n">
        <v>0</v>
      </c>
      <c r="B150216" s="0" t="n">
        <v>1502.159999998779</v>
      </c>
    </row>
    <row r="150217">
      <c r="A150217" s="0" t="n">
        <v>0</v>
      </c>
      <c r="B150217" s="0" t="n">
        <v>1502.169999998779</v>
      </c>
    </row>
    <row r="150218">
      <c r="A150218" s="0" t="n">
        <v>0</v>
      </c>
      <c r="B150218" s="0" t="n">
        <v>1502.179999998779</v>
      </c>
    </row>
    <row r="150219">
      <c r="A150219" s="0" t="n">
        <v>0</v>
      </c>
      <c r="B150219" s="0" t="n">
        <v>1502.189999998779</v>
      </c>
    </row>
    <row r="150220">
      <c r="A150220" s="0" t="n">
        <v>0</v>
      </c>
      <c r="B150220" s="0" t="n">
        <v>1502.199999998779</v>
      </c>
    </row>
    <row r="150221">
      <c r="A150221" s="0" t="n">
        <v>0</v>
      </c>
      <c r="B150221" s="0" t="n">
        <v>1502.209999998779</v>
      </c>
    </row>
    <row r="150222">
      <c r="A150222" s="0" t="n">
        <v>0</v>
      </c>
      <c r="B150222" s="0" t="n">
        <v>1502.219999998779</v>
      </c>
    </row>
    <row r="150223">
      <c r="A150223" s="0" t="n">
        <v>0</v>
      </c>
      <c r="B150223" s="0" t="n">
        <v>1502.229999998779</v>
      </c>
    </row>
    <row r="150224">
      <c r="A150224" s="0" t="n">
        <v>0</v>
      </c>
      <c r="B150224" s="0" t="n">
        <v>1502.239999998779</v>
      </c>
    </row>
    <row r="150225">
      <c r="A150225" s="0" t="n">
        <v>0</v>
      </c>
      <c r="B150225" s="0" t="n">
        <v>1502.249999998779</v>
      </c>
    </row>
    <row r="150226">
      <c r="A150226" s="0" t="n">
        <v>0</v>
      </c>
      <c r="B150226" s="0" t="n">
        <v>1502.259999998779</v>
      </c>
    </row>
    <row r="150227">
      <c r="A150227" s="0" t="n">
        <v>0</v>
      </c>
      <c r="B150227" s="0" t="n">
        <v>1502.269999998779</v>
      </c>
    </row>
    <row r="150228">
      <c r="A150228" s="0" t="n">
        <v>0</v>
      </c>
      <c r="B150228" s="0" t="n">
        <v>1502.279999998779</v>
      </c>
    </row>
    <row r="150229">
      <c r="A150229" s="0" t="n">
        <v>0</v>
      </c>
      <c r="B150229" s="0" t="n">
        <v>1502.289999998779</v>
      </c>
    </row>
    <row r="150230">
      <c r="A150230" s="0" t="n">
        <v>0</v>
      </c>
      <c r="B150230" s="0" t="n">
        <v>1502.299999998779</v>
      </c>
    </row>
    <row r="150231">
      <c r="A150231" s="0" t="n">
        <v>0</v>
      </c>
      <c r="B150231" s="0" t="n">
        <v>1502.309999998779</v>
      </c>
    </row>
    <row r="150232">
      <c r="A150232" s="0" t="n">
        <v>0</v>
      </c>
      <c r="B150232" s="0" t="n">
        <v>1502.319999998779</v>
      </c>
    </row>
    <row r="150233">
      <c r="A150233" s="0" t="n">
        <v>0</v>
      </c>
      <c r="B150233" s="0" t="n">
        <v>1502.329999998779</v>
      </c>
    </row>
    <row r="150234">
      <c r="A150234" s="0" t="n">
        <v>0</v>
      </c>
      <c r="B150234" s="0" t="n">
        <v>1502.339999998779</v>
      </c>
    </row>
    <row r="150235">
      <c r="A150235" s="0" t="n">
        <v>0</v>
      </c>
      <c r="B150235" s="0" t="n">
        <v>1502.349999998779</v>
      </c>
    </row>
    <row r="150236">
      <c r="A150236" s="0" t="n">
        <v>0</v>
      </c>
      <c r="B150236" s="0" t="n">
        <v>1502.359999998779</v>
      </c>
    </row>
    <row r="150237">
      <c r="A150237" s="0" t="n">
        <v>0</v>
      </c>
      <c r="B150237" s="0" t="n">
        <v>1502.369999998779</v>
      </c>
    </row>
    <row r="150238">
      <c r="A150238" s="0" t="n">
        <v>0</v>
      </c>
      <c r="B150238" s="0" t="n">
        <v>1502.379999998779</v>
      </c>
    </row>
    <row r="150239">
      <c r="A150239" s="0" t="n">
        <v>0</v>
      </c>
      <c r="B150239" s="0" t="n">
        <v>1502.389999998779</v>
      </c>
    </row>
    <row r="150240">
      <c r="A150240" s="0" t="n">
        <v>0</v>
      </c>
      <c r="B150240" s="0" t="n">
        <v>1502.399999998779</v>
      </c>
    </row>
    <row r="150241">
      <c r="A150241" s="0" t="n">
        <v>0</v>
      </c>
      <c r="B150241" s="0" t="n">
        <v>1502.409999998779</v>
      </c>
    </row>
    <row r="150242">
      <c r="A150242" s="0" t="n">
        <v>0</v>
      </c>
      <c r="B150242" s="0" t="n">
        <v>1502.419999998779</v>
      </c>
    </row>
    <row r="150243">
      <c r="A150243" s="0" t="n">
        <v>0</v>
      </c>
      <c r="B150243" s="0" t="n">
        <v>1502.429999998779</v>
      </c>
    </row>
    <row r="150244">
      <c r="A150244" s="0" t="n">
        <v>0</v>
      </c>
      <c r="B150244" s="0" t="n">
        <v>1502.439999998779</v>
      </c>
    </row>
    <row r="150245">
      <c r="A150245" s="0" t="n">
        <v>0</v>
      </c>
      <c r="B150245" s="0" t="n">
        <v>1502.449999998779</v>
      </c>
    </row>
    <row r="150246">
      <c r="A150246" s="0" t="n">
        <v>0</v>
      </c>
      <c r="B150246" s="0" t="n">
        <v>1502.459999998779</v>
      </c>
    </row>
    <row r="150247">
      <c r="A150247" s="0" t="n">
        <v>0</v>
      </c>
      <c r="B150247" s="0" t="n">
        <v>1502.469999998779</v>
      </c>
    </row>
    <row r="150248">
      <c r="A150248" s="0" t="n">
        <v>0</v>
      </c>
      <c r="B150248" s="0" t="n">
        <v>1502.479999998779</v>
      </c>
    </row>
    <row r="150249">
      <c r="A150249" s="0" t="n">
        <v>0</v>
      </c>
      <c r="B150249" s="0" t="n">
        <v>1502.489999998779</v>
      </c>
    </row>
    <row r="150250">
      <c r="A150250" s="0" t="n">
        <v>0</v>
      </c>
      <c r="B150250" s="0" t="n">
        <v>1502.499999998779</v>
      </c>
    </row>
    <row r="150251">
      <c r="A150251" s="0" t="n">
        <v>0</v>
      </c>
      <c r="B150251" s="0" t="n">
        <v>1502.509999998779</v>
      </c>
    </row>
    <row r="150252">
      <c r="A150252" s="0" t="n">
        <v>0</v>
      </c>
      <c r="B150252" s="0" t="n">
        <v>1502.519999998779</v>
      </c>
    </row>
    <row r="150253">
      <c r="A150253" s="0" t="n">
        <v>0</v>
      </c>
      <c r="B150253" s="0" t="n">
        <v>1502.529999998779</v>
      </c>
    </row>
    <row r="150254">
      <c r="A150254" s="0" t="n">
        <v>0</v>
      </c>
      <c r="B150254" s="0" t="n">
        <v>1502.539999998779</v>
      </c>
    </row>
    <row r="150255">
      <c r="A150255" s="0" t="n">
        <v>0</v>
      </c>
      <c r="B150255" s="0" t="n">
        <v>1502.549999998779</v>
      </c>
    </row>
    <row r="150256">
      <c r="A150256" s="0" t="n">
        <v>0</v>
      </c>
      <c r="B150256" s="0" t="n">
        <v>1502.559999998778</v>
      </c>
    </row>
    <row r="150257">
      <c r="A150257" s="0" t="n">
        <v>0</v>
      </c>
      <c r="B150257" s="0" t="n">
        <v>1502.569999998778</v>
      </c>
    </row>
    <row r="150258">
      <c r="A150258" s="0" t="n">
        <v>0</v>
      </c>
      <c r="B150258" s="0" t="n">
        <v>1502.579999998778</v>
      </c>
    </row>
    <row r="150259">
      <c r="A150259" s="0" t="n">
        <v>0</v>
      </c>
      <c r="B150259" s="0" t="n">
        <v>1502.589999998778</v>
      </c>
    </row>
    <row r="150260">
      <c r="A150260" s="0" t="n">
        <v>0</v>
      </c>
      <c r="B150260" s="0" t="n">
        <v>1502.599999998778</v>
      </c>
    </row>
    <row r="150261">
      <c r="A150261" s="0" t="n">
        <v>0</v>
      </c>
      <c r="B150261" s="0" t="n">
        <v>1502.609999998778</v>
      </c>
    </row>
    <row r="150262">
      <c r="A150262" s="0" t="n">
        <v>0</v>
      </c>
      <c r="B150262" s="0" t="n">
        <v>1502.619999998778</v>
      </c>
    </row>
    <row r="150263">
      <c r="A150263" s="0" t="n">
        <v>0</v>
      </c>
      <c r="B150263" s="0" t="n">
        <v>1502.629999998778</v>
      </c>
    </row>
    <row r="150264">
      <c r="A150264" s="0" t="n">
        <v>0</v>
      </c>
      <c r="B150264" s="0" t="n">
        <v>1502.639999998778</v>
      </c>
    </row>
    <row r="150265">
      <c r="A150265" s="0" t="n">
        <v>0</v>
      </c>
      <c r="B150265" s="0" t="n">
        <v>1502.649999998778</v>
      </c>
    </row>
    <row r="150266">
      <c r="A150266" s="0" t="n">
        <v>0</v>
      </c>
      <c r="B150266" s="0" t="n">
        <v>1502.659999998778</v>
      </c>
    </row>
    <row r="150267">
      <c r="A150267" s="0" t="n">
        <v>0</v>
      </c>
      <c r="B150267" s="0" t="n">
        <v>1502.669999998778</v>
      </c>
    </row>
    <row r="150268">
      <c r="A150268" s="0" t="n">
        <v>0</v>
      </c>
      <c r="B150268" s="0" t="n">
        <v>1502.679999998778</v>
      </c>
    </row>
    <row r="150269">
      <c r="A150269" s="0" t="n">
        <v>0</v>
      </c>
      <c r="B150269" s="0" t="n">
        <v>1502.689999998778</v>
      </c>
    </row>
    <row r="150270">
      <c r="A150270" s="0" t="n">
        <v>0</v>
      </c>
      <c r="B150270" s="0" t="n">
        <v>1502.699999998778</v>
      </c>
    </row>
    <row r="150271">
      <c r="A150271" s="0" t="n">
        <v>0</v>
      </c>
      <c r="B150271" s="0" t="n">
        <v>1502.709999998778</v>
      </c>
    </row>
    <row r="150272">
      <c r="A150272" s="0" t="n">
        <v>0</v>
      </c>
      <c r="B150272" s="0" t="n">
        <v>1502.719999998778</v>
      </c>
    </row>
    <row r="150273">
      <c r="A150273" s="0" t="n">
        <v>0</v>
      </c>
      <c r="B150273" s="0" t="n">
        <v>1502.729999998778</v>
      </c>
    </row>
    <row r="150274">
      <c r="A150274" s="0" t="n">
        <v>0</v>
      </c>
      <c r="B150274" s="0" t="n">
        <v>1502.739999998778</v>
      </c>
    </row>
    <row r="150275">
      <c r="A150275" s="0" t="n">
        <v>0</v>
      </c>
      <c r="B150275" s="0" t="n">
        <v>1502.749999998778</v>
      </c>
    </row>
    <row r="150276">
      <c r="A150276" s="0" t="n">
        <v>0</v>
      </c>
      <c r="B150276" s="0" t="n">
        <v>1502.759999998778</v>
      </c>
    </row>
    <row r="150277">
      <c r="A150277" s="0" t="n">
        <v>0</v>
      </c>
      <c r="B150277" s="0" t="n">
        <v>1502.769999998778</v>
      </c>
    </row>
    <row r="150278">
      <c r="A150278" s="0" t="n">
        <v>0</v>
      </c>
      <c r="B150278" s="0" t="n">
        <v>1502.779999998778</v>
      </c>
    </row>
    <row r="150279">
      <c r="A150279" s="0" t="n">
        <v>0</v>
      </c>
      <c r="B150279" s="0" t="n">
        <v>1502.789999998778</v>
      </c>
    </row>
    <row r="150280">
      <c r="A150280" s="0" t="n">
        <v>0</v>
      </c>
      <c r="B150280" s="0" t="n">
        <v>1502.799999998778</v>
      </c>
    </row>
    <row r="150281">
      <c r="A150281" s="0" t="n">
        <v>0</v>
      </c>
      <c r="B150281" s="0" t="n">
        <v>1502.809999998778</v>
      </c>
    </row>
    <row r="150282">
      <c r="A150282" s="0" t="n">
        <v>0</v>
      </c>
      <c r="B150282" s="0" t="n">
        <v>1502.819999998778</v>
      </c>
    </row>
    <row r="150283">
      <c r="A150283" s="0" t="n">
        <v>0</v>
      </c>
      <c r="B150283" s="0" t="n">
        <v>1502.829999998778</v>
      </c>
    </row>
    <row r="150284">
      <c r="A150284" s="0" t="n">
        <v>0</v>
      </c>
      <c r="B150284" s="0" t="n">
        <v>1502.839999998778</v>
      </c>
    </row>
    <row r="150285">
      <c r="A150285" s="0" t="n">
        <v>0</v>
      </c>
      <c r="B150285" s="0" t="n">
        <v>1502.849999998778</v>
      </c>
    </row>
    <row r="150286">
      <c r="A150286" s="0" t="n">
        <v>0</v>
      </c>
      <c r="B150286" s="0" t="n">
        <v>1502.859999998778</v>
      </c>
    </row>
    <row r="150287">
      <c r="A150287" s="0" t="n">
        <v>0</v>
      </c>
      <c r="B150287" s="0" t="n">
        <v>1502.869999998778</v>
      </c>
    </row>
    <row r="150288">
      <c r="A150288" s="0" t="n">
        <v>0</v>
      </c>
      <c r="B150288" s="0" t="n">
        <v>1502.879999998778</v>
      </c>
    </row>
    <row r="150289">
      <c r="A150289" s="0" t="n">
        <v>0</v>
      </c>
      <c r="B150289" s="0" t="n">
        <v>1502.889999998778</v>
      </c>
    </row>
    <row r="150290">
      <c r="A150290" s="0" t="n">
        <v>0</v>
      </c>
      <c r="B150290" s="0" t="n">
        <v>1502.899999998778</v>
      </c>
    </row>
    <row r="150291">
      <c r="A150291" s="0" t="n">
        <v>0</v>
      </c>
      <c r="B150291" s="0" t="n">
        <v>1502.909999998778</v>
      </c>
    </row>
    <row r="150292">
      <c r="A150292" s="0" t="n">
        <v>0</v>
      </c>
      <c r="B150292" s="0" t="n">
        <v>1502.919999998778</v>
      </c>
    </row>
    <row r="150293">
      <c r="A150293" s="0" t="n">
        <v>0</v>
      </c>
      <c r="B150293" s="0" t="n">
        <v>1502.929999998778</v>
      </c>
    </row>
    <row r="150294">
      <c r="A150294" s="0" t="n">
        <v>0</v>
      </c>
      <c r="B150294" s="0" t="n">
        <v>1502.939999998778</v>
      </c>
    </row>
    <row r="150295">
      <c r="A150295" s="0" t="n">
        <v>0</v>
      </c>
      <c r="B150295" s="0" t="n">
        <v>1502.949999998778</v>
      </c>
    </row>
    <row r="150296">
      <c r="A150296" s="0" t="n">
        <v>0</v>
      </c>
      <c r="B150296" s="0" t="n">
        <v>1502.959999998778</v>
      </c>
    </row>
    <row r="150297">
      <c r="A150297" s="0" t="n">
        <v>0</v>
      </c>
      <c r="B150297" s="0" t="n">
        <v>1502.969999998778</v>
      </c>
    </row>
    <row r="150298">
      <c r="A150298" s="0" t="n">
        <v>0</v>
      </c>
      <c r="B150298" s="0" t="n">
        <v>1502.979999998778</v>
      </c>
    </row>
    <row r="150299">
      <c r="A150299" s="0" t="n">
        <v>0</v>
      </c>
      <c r="B150299" s="0" t="n">
        <v>1502.989999998778</v>
      </c>
    </row>
    <row r="150300">
      <c r="A150300" s="0" t="n">
        <v>0</v>
      </c>
      <c r="B150300" s="0" t="n">
        <v>1502.999999998778</v>
      </c>
    </row>
    <row r="150301">
      <c r="A150301" s="0" t="n">
        <v>0</v>
      </c>
      <c r="B150301" s="0" t="n">
        <v>1503.009999998778</v>
      </c>
    </row>
    <row r="150302">
      <c r="A150302" s="0" t="n">
        <v>0</v>
      </c>
      <c r="B150302" s="0" t="n">
        <v>1503.019999998778</v>
      </c>
    </row>
    <row r="150303">
      <c r="A150303" s="0" t="n">
        <v>0</v>
      </c>
      <c r="B150303" s="0" t="n">
        <v>1503.029999998778</v>
      </c>
    </row>
    <row r="150304">
      <c r="A150304" s="0" t="n">
        <v>0</v>
      </c>
      <c r="B150304" s="0" t="n">
        <v>1503.039999998778</v>
      </c>
    </row>
    <row r="150305">
      <c r="A150305" s="0" t="n">
        <v>0</v>
      </c>
      <c r="B150305" s="0" t="n">
        <v>1503.049999998778</v>
      </c>
    </row>
    <row r="150306">
      <c r="A150306" s="0" t="n">
        <v>0</v>
      </c>
      <c r="B150306" s="0" t="n">
        <v>1503.059999998778</v>
      </c>
    </row>
    <row r="150307">
      <c r="A150307" s="0" t="n">
        <v>0</v>
      </c>
      <c r="B150307" s="0" t="n">
        <v>1503.069999998778</v>
      </c>
    </row>
    <row r="150308">
      <c r="A150308" s="0" t="n">
        <v>0</v>
      </c>
      <c r="B150308" s="0" t="n">
        <v>1503.079999998778</v>
      </c>
    </row>
    <row r="150309">
      <c r="A150309" s="0" t="n">
        <v>0</v>
      </c>
      <c r="B150309" s="0" t="n">
        <v>1503.089999998778</v>
      </c>
    </row>
    <row r="150310">
      <c r="A150310" s="0" t="n">
        <v>0</v>
      </c>
      <c r="B150310" s="0" t="n">
        <v>1503.099999998778</v>
      </c>
    </row>
    <row r="150311">
      <c r="A150311" s="0" t="n">
        <v>0</v>
      </c>
      <c r="B150311" s="0" t="n">
        <v>1503.109999998778</v>
      </c>
    </row>
    <row r="150312">
      <c r="A150312" s="0" t="n">
        <v>0</v>
      </c>
      <c r="B150312" s="0" t="n">
        <v>1503.119999998778</v>
      </c>
    </row>
    <row r="150313">
      <c r="A150313" s="0" t="n">
        <v>0</v>
      </c>
      <c r="B150313" s="0" t="n">
        <v>1503.129999998778</v>
      </c>
    </row>
    <row r="150314">
      <c r="A150314" s="0" t="n">
        <v>0</v>
      </c>
      <c r="B150314" s="0" t="n">
        <v>1503.139999998778</v>
      </c>
    </row>
    <row r="150315">
      <c r="A150315" s="0" t="n">
        <v>0</v>
      </c>
      <c r="B150315" s="0" t="n">
        <v>1503.149999998778</v>
      </c>
    </row>
    <row r="150316">
      <c r="A150316" s="0" t="n">
        <v>0</v>
      </c>
      <c r="B150316" s="0" t="n">
        <v>1503.159999998778</v>
      </c>
    </row>
    <row r="150317">
      <c r="A150317" s="0" t="n">
        <v>0</v>
      </c>
      <c r="B150317" s="0" t="n">
        <v>1503.169999998778</v>
      </c>
    </row>
    <row r="150318">
      <c r="A150318" s="0" t="n">
        <v>0</v>
      </c>
      <c r="B150318" s="0" t="n">
        <v>1503.179999998778</v>
      </c>
    </row>
    <row r="150319">
      <c r="A150319" s="0" t="n">
        <v>0</v>
      </c>
      <c r="B150319" s="0" t="n">
        <v>1503.189999998778</v>
      </c>
    </row>
    <row r="150320">
      <c r="A150320" s="0" t="n">
        <v>0</v>
      </c>
      <c r="B150320" s="0" t="n">
        <v>1503.199999998778</v>
      </c>
    </row>
    <row r="150321">
      <c r="A150321" s="0" t="n">
        <v>0</v>
      </c>
      <c r="B150321" s="0" t="n">
        <v>1503.209999998778</v>
      </c>
    </row>
    <row r="150322">
      <c r="A150322" s="0" t="n">
        <v>0</v>
      </c>
      <c r="B150322" s="0" t="n">
        <v>1503.219999998778</v>
      </c>
    </row>
    <row r="150323">
      <c r="A150323" s="0" t="n">
        <v>0</v>
      </c>
      <c r="B150323" s="0" t="n">
        <v>1503.229999998778</v>
      </c>
    </row>
    <row r="150324">
      <c r="A150324" s="0" t="n">
        <v>0</v>
      </c>
      <c r="B150324" s="0" t="n">
        <v>1503.239999998778</v>
      </c>
    </row>
    <row r="150325">
      <c r="A150325" s="0" t="n">
        <v>0</v>
      </c>
      <c r="B150325" s="0" t="n">
        <v>1503.249999998778</v>
      </c>
    </row>
    <row r="150326">
      <c r="A150326" s="0" t="n">
        <v>0</v>
      </c>
      <c r="B150326" s="0" t="n">
        <v>1503.259999998778</v>
      </c>
    </row>
    <row r="150327">
      <c r="A150327" s="0" t="n">
        <v>0</v>
      </c>
      <c r="B150327" s="0" t="n">
        <v>1503.269999998778</v>
      </c>
    </row>
    <row r="150328">
      <c r="A150328" s="0" t="n">
        <v>0</v>
      </c>
      <c r="B150328" s="0" t="n">
        <v>1503.279999998778</v>
      </c>
    </row>
    <row r="150329">
      <c r="A150329" s="0" t="n">
        <v>0</v>
      </c>
      <c r="B150329" s="0" t="n">
        <v>1503.289999998778</v>
      </c>
    </row>
    <row r="150330">
      <c r="A150330" s="0" t="n">
        <v>0</v>
      </c>
      <c r="B150330" s="0" t="n">
        <v>1503.299999998778</v>
      </c>
    </row>
    <row r="150331">
      <c r="A150331" s="0" t="n">
        <v>0</v>
      </c>
      <c r="B150331" s="0" t="n">
        <v>1503.309999998778</v>
      </c>
    </row>
    <row r="150332">
      <c r="A150332" s="0" t="n">
        <v>0</v>
      </c>
      <c r="B150332" s="0" t="n">
        <v>1503.319999998778</v>
      </c>
    </row>
    <row r="150333">
      <c r="A150333" s="0" t="n">
        <v>0</v>
      </c>
      <c r="B150333" s="0" t="n">
        <v>1503.329999998778</v>
      </c>
    </row>
    <row r="150334">
      <c r="A150334" s="0" t="n">
        <v>0</v>
      </c>
      <c r="B150334" s="0" t="n">
        <v>1503.339999998778</v>
      </c>
    </row>
    <row r="150335">
      <c r="A150335" s="0" t="n">
        <v>0</v>
      </c>
      <c r="B150335" s="0" t="n">
        <v>1503.349999998778</v>
      </c>
    </row>
    <row r="150336">
      <c r="A150336" s="0" t="n">
        <v>0</v>
      </c>
      <c r="B150336" s="0" t="n">
        <v>1503.359999998778</v>
      </c>
    </row>
    <row r="150337">
      <c r="A150337" s="0" t="n">
        <v>0</v>
      </c>
      <c r="B150337" s="0" t="n">
        <v>1503.369999998778</v>
      </c>
    </row>
    <row r="150338">
      <c r="A150338" s="0" t="n">
        <v>0</v>
      </c>
      <c r="B150338" s="0" t="n">
        <v>1503.379999998778</v>
      </c>
    </row>
    <row r="150339">
      <c r="A150339" s="0" t="n">
        <v>0</v>
      </c>
      <c r="B150339" s="0" t="n">
        <v>1503.389999998778</v>
      </c>
    </row>
    <row r="150340">
      <c r="A150340" s="0" t="n">
        <v>0</v>
      </c>
      <c r="B150340" s="0" t="n">
        <v>1503.399999998778</v>
      </c>
    </row>
    <row r="150341">
      <c r="A150341" s="0" t="n">
        <v>0</v>
      </c>
      <c r="B150341" s="0" t="n">
        <v>1503.409999998778</v>
      </c>
    </row>
    <row r="150342">
      <c r="A150342" s="0" t="n">
        <v>0</v>
      </c>
      <c r="B150342" s="0" t="n">
        <v>1503.419999998778</v>
      </c>
    </row>
    <row r="150343">
      <c r="A150343" s="0" t="n">
        <v>0</v>
      </c>
      <c r="B150343" s="0" t="n">
        <v>1503.429999998778</v>
      </c>
    </row>
    <row r="150344">
      <c r="A150344" s="0" t="n">
        <v>0</v>
      </c>
      <c r="B150344" s="0" t="n">
        <v>1503.439999998778</v>
      </c>
    </row>
    <row r="150345">
      <c r="A150345" s="0" t="n">
        <v>0</v>
      </c>
      <c r="B150345" s="0" t="n">
        <v>1503.449999998778</v>
      </c>
    </row>
    <row r="150346">
      <c r="A150346" s="0" t="n">
        <v>0</v>
      </c>
      <c r="B150346" s="0" t="n">
        <v>1503.459999998778</v>
      </c>
    </row>
    <row r="150347">
      <c r="A150347" s="0" t="n">
        <v>0</v>
      </c>
      <c r="B150347" s="0" t="n">
        <v>1503.469999998778</v>
      </c>
    </row>
    <row r="150348">
      <c r="A150348" s="0" t="n">
        <v>0</v>
      </c>
      <c r="B150348" s="0" t="n">
        <v>1503.479999998778</v>
      </c>
    </row>
    <row r="150349">
      <c r="A150349" s="0" t="n">
        <v>0</v>
      </c>
      <c r="B150349" s="0" t="n">
        <v>1503.489999998778</v>
      </c>
    </row>
    <row r="150350">
      <c r="A150350" s="0" t="n">
        <v>0</v>
      </c>
      <c r="B150350" s="0" t="n">
        <v>1503.499999998778</v>
      </c>
    </row>
    <row r="150351">
      <c r="A150351" s="0" t="n">
        <v>0</v>
      </c>
      <c r="B150351" s="0" t="n">
        <v>1503.509999998778</v>
      </c>
    </row>
    <row r="150352">
      <c r="A150352" s="0" t="n">
        <v>0</v>
      </c>
      <c r="B150352" s="0" t="n">
        <v>1503.519999998778</v>
      </c>
    </row>
    <row r="150353">
      <c r="A150353" s="0" t="n">
        <v>0</v>
      </c>
      <c r="B150353" s="0" t="n">
        <v>1503.529999998778</v>
      </c>
    </row>
    <row r="150354">
      <c r="A150354" s="0" t="n">
        <v>0</v>
      </c>
      <c r="B150354" s="0" t="n">
        <v>1503.539999998778</v>
      </c>
    </row>
    <row r="150355">
      <c r="A150355" s="0" t="n">
        <v>0</v>
      </c>
      <c r="B150355" s="0" t="n">
        <v>1503.549999998778</v>
      </c>
    </row>
    <row r="150356">
      <c r="A150356" s="0" t="n">
        <v>0</v>
      </c>
      <c r="B150356" s="0" t="n">
        <v>1503.559999998778</v>
      </c>
    </row>
    <row r="150357">
      <c r="A150357" s="0" t="n">
        <v>0</v>
      </c>
      <c r="B150357" s="0" t="n">
        <v>1503.569999998778</v>
      </c>
    </row>
    <row r="150358">
      <c r="A150358" s="0" t="n">
        <v>0</v>
      </c>
      <c r="B150358" s="0" t="n">
        <v>1503.579999998778</v>
      </c>
    </row>
    <row r="150359">
      <c r="A150359" s="0" t="n">
        <v>0</v>
      </c>
      <c r="B150359" s="0" t="n">
        <v>1503.589999998778</v>
      </c>
    </row>
    <row r="150360">
      <c r="A150360" s="0" t="n">
        <v>0</v>
      </c>
      <c r="B150360" s="0" t="n">
        <v>1503.599999998778</v>
      </c>
    </row>
    <row r="150361">
      <c r="A150361" s="0" t="n">
        <v>0</v>
      </c>
      <c r="B150361" s="0" t="n">
        <v>1503.609999998778</v>
      </c>
    </row>
    <row r="150362">
      <c r="A150362" s="0" t="n">
        <v>0</v>
      </c>
      <c r="B150362" s="0" t="n">
        <v>1503.619999998778</v>
      </c>
    </row>
    <row r="150363">
      <c r="A150363" s="0" t="n">
        <v>0</v>
      </c>
      <c r="B150363" s="0" t="n">
        <v>1503.629999998778</v>
      </c>
    </row>
    <row r="150364">
      <c r="A150364" s="0" t="n">
        <v>0</v>
      </c>
      <c r="B150364" s="0" t="n">
        <v>1503.639999998778</v>
      </c>
    </row>
    <row r="150365">
      <c r="A150365" s="0" t="n">
        <v>0</v>
      </c>
      <c r="B150365" s="0" t="n">
        <v>1503.649999998778</v>
      </c>
    </row>
    <row r="150366">
      <c r="A150366" s="0" t="n">
        <v>0</v>
      </c>
      <c r="B150366" s="0" t="n">
        <v>1503.659999998777</v>
      </c>
    </row>
    <row r="150367">
      <c r="A150367" s="0" t="n">
        <v>0</v>
      </c>
      <c r="B150367" s="0" t="n">
        <v>1503.669999998777</v>
      </c>
    </row>
    <row r="150368">
      <c r="A150368" s="0" t="n">
        <v>0</v>
      </c>
      <c r="B150368" s="0" t="n">
        <v>1503.679999998777</v>
      </c>
    </row>
    <row r="150369">
      <c r="A150369" s="0" t="n">
        <v>0</v>
      </c>
      <c r="B150369" s="0" t="n">
        <v>1503.689999998777</v>
      </c>
    </row>
    <row r="150370">
      <c r="A150370" s="0" t="n">
        <v>0</v>
      </c>
      <c r="B150370" s="0" t="n">
        <v>1503.699999998777</v>
      </c>
    </row>
    <row r="150371">
      <c r="A150371" s="0" t="n">
        <v>0</v>
      </c>
      <c r="B150371" s="0" t="n">
        <v>1503.709999998777</v>
      </c>
    </row>
    <row r="150372">
      <c r="A150372" s="0" t="n">
        <v>0</v>
      </c>
      <c r="B150372" s="0" t="n">
        <v>1503.719999998777</v>
      </c>
    </row>
    <row r="150373">
      <c r="A150373" s="0" t="n">
        <v>0</v>
      </c>
      <c r="B150373" s="0" t="n">
        <v>1503.729999998777</v>
      </c>
    </row>
    <row r="150374">
      <c r="A150374" s="0" t="n">
        <v>0</v>
      </c>
      <c r="B150374" s="0" t="n">
        <v>1503.739999998777</v>
      </c>
    </row>
    <row r="150375">
      <c r="A150375" s="0" t="n">
        <v>0</v>
      </c>
      <c r="B150375" s="0" t="n">
        <v>1503.749999998777</v>
      </c>
    </row>
    <row r="150376">
      <c r="A150376" s="0" t="n">
        <v>0</v>
      </c>
      <c r="B150376" s="0" t="n">
        <v>1503.759999998777</v>
      </c>
    </row>
    <row r="150377">
      <c r="A150377" s="0" t="n">
        <v>0</v>
      </c>
      <c r="B150377" s="0" t="n">
        <v>1503.769999998777</v>
      </c>
    </row>
    <row r="150378">
      <c r="A150378" s="0" t="n">
        <v>0</v>
      </c>
      <c r="B150378" s="0" t="n">
        <v>1503.779999998777</v>
      </c>
    </row>
    <row r="150379">
      <c r="A150379" s="0" t="n">
        <v>0</v>
      </c>
      <c r="B150379" s="0" t="n">
        <v>1503.789999998777</v>
      </c>
    </row>
    <row r="150380">
      <c r="A150380" s="0" t="n">
        <v>0</v>
      </c>
      <c r="B150380" s="0" t="n">
        <v>1503.799999998777</v>
      </c>
    </row>
    <row r="150381">
      <c r="A150381" s="0" t="n">
        <v>0</v>
      </c>
      <c r="B150381" s="0" t="n">
        <v>1503.809999998777</v>
      </c>
    </row>
    <row r="150382">
      <c r="A150382" s="0" t="n">
        <v>0</v>
      </c>
      <c r="B150382" s="0" t="n">
        <v>1503.819999998777</v>
      </c>
    </row>
    <row r="150383">
      <c r="A150383" s="0" t="n">
        <v>0</v>
      </c>
      <c r="B150383" s="0" t="n">
        <v>1503.829999998777</v>
      </c>
    </row>
    <row r="150384">
      <c r="A150384" s="0" t="n">
        <v>0</v>
      </c>
      <c r="B150384" s="0" t="n">
        <v>1503.839999998777</v>
      </c>
    </row>
    <row r="150385">
      <c r="A150385" s="0" t="n">
        <v>0</v>
      </c>
      <c r="B150385" s="0" t="n">
        <v>1503.849999998777</v>
      </c>
    </row>
    <row r="150386">
      <c r="A150386" s="0" t="n">
        <v>0</v>
      </c>
      <c r="B150386" s="0" t="n">
        <v>1503.859999998777</v>
      </c>
    </row>
    <row r="150387">
      <c r="A150387" s="0" t="n">
        <v>0</v>
      </c>
      <c r="B150387" s="0" t="n">
        <v>1503.869999998777</v>
      </c>
    </row>
    <row r="150388">
      <c r="A150388" s="0" t="n">
        <v>0</v>
      </c>
      <c r="B150388" s="0" t="n">
        <v>1503.879999998777</v>
      </c>
    </row>
    <row r="150389">
      <c r="A150389" s="0" t="n">
        <v>0</v>
      </c>
      <c r="B150389" s="0" t="n">
        <v>1503.889999998777</v>
      </c>
    </row>
    <row r="150390">
      <c r="A150390" s="0" t="n">
        <v>0</v>
      </c>
      <c r="B150390" s="0" t="n">
        <v>1503.899999998777</v>
      </c>
    </row>
    <row r="150391">
      <c r="A150391" s="0" t="n">
        <v>0</v>
      </c>
      <c r="B150391" s="0" t="n">
        <v>1503.909999998777</v>
      </c>
    </row>
    <row r="150392">
      <c r="A150392" s="0" t="n">
        <v>0</v>
      </c>
      <c r="B150392" s="0" t="n">
        <v>1503.919999998777</v>
      </c>
    </row>
    <row r="150393">
      <c r="A150393" s="0" t="n">
        <v>0</v>
      </c>
      <c r="B150393" s="0" t="n">
        <v>1503.929999998777</v>
      </c>
    </row>
    <row r="150394">
      <c r="A150394" s="0" t="n">
        <v>0</v>
      </c>
      <c r="B150394" s="0" t="n">
        <v>1503.939999998777</v>
      </c>
    </row>
    <row r="150395">
      <c r="A150395" s="0" t="n">
        <v>0</v>
      </c>
      <c r="B150395" s="0" t="n">
        <v>1503.949999998777</v>
      </c>
    </row>
    <row r="150396">
      <c r="A150396" s="0" t="n">
        <v>0</v>
      </c>
      <c r="B150396" s="0" t="n">
        <v>1503.959999998777</v>
      </c>
    </row>
    <row r="150397">
      <c r="A150397" s="0" t="n">
        <v>0</v>
      </c>
      <c r="B150397" s="0" t="n">
        <v>1503.969999998777</v>
      </c>
    </row>
    <row r="150398">
      <c r="A150398" s="0" t="n">
        <v>0</v>
      </c>
      <c r="B150398" s="0" t="n">
        <v>1503.979999998777</v>
      </c>
    </row>
    <row r="150399">
      <c r="A150399" s="0" t="n">
        <v>0</v>
      </c>
      <c r="B150399" s="0" t="n">
        <v>1503.989999998777</v>
      </c>
    </row>
    <row r="150400">
      <c r="A150400" s="0" t="n">
        <v>0</v>
      </c>
      <c r="B150400" s="0" t="n">
        <v>1503.999999998777</v>
      </c>
    </row>
    <row r="150401">
      <c r="A150401" s="0" t="n">
        <v>0</v>
      </c>
      <c r="B150401" s="0" t="n">
        <v>1504.009999998777</v>
      </c>
    </row>
    <row r="150402">
      <c r="A150402" s="0" t="n">
        <v>0</v>
      </c>
      <c r="B150402" s="0" t="n">
        <v>1504.019999998777</v>
      </c>
    </row>
    <row r="150403">
      <c r="A150403" s="0" t="n">
        <v>0</v>
      </c>
      <c r="B150403" s="0" t="n">
        <v>1504.029999998777</v>
      </c>
    </row>
    <row r="150404">
      <c r="A150404" s="0" t="n">
        <v>0</v>
      </c>
      <c r="B150404" s="0" t="n">
        <v>1504.039999998777</v>
      </c>
    </row>
    <row r="150405">
      <c r="A150405" s="0" t="n">
        <v>0</v>
      </c>
      <c r="B150405" s="0" t="n">
        <v>1504.049999998777</v>
      </c>
    </row>
    <row r="150406">
      <c r="A150406" s="0" t="n">
        <v>0</v>
      </c>
      <c r="B150406" s="0" t="n">
        <v>1504.059999998777</v>
      </c>
    </row>
    <row r="150407">
      <c r="A150407" s="0" t="n">
        <v>0</v>
      </c>
      <c r="B150407" s="0" t="n">
        <v>1504.069999998777</v>
      </c>
    </row>
    <row r="150408">
      <c r="A150408" s="0" t="n">
        <v>0</v>
      </c>
      <c r="B150408" s="0" t="n">
        <v>1504.079999998777</v>
      </c>
    </row>
    <row r="150409">
      <c r="A150409" s="0" t="n">
        <v>0</v>
      </c>
      <c r="B150409" s="0" t="n">
        <v>1504.089999998777</v>
      </c>
    </row>
    <row r="150410">
      <c r="A150410" s="0" t="n">
        <v>0</v>
      </c>
      <c r="B150410" s="0" t="n">
        <v>1504.099999998777</v>
      </c>
    </row>
    <row r="150411">
      <c r="A150411" s="0" t="n">
        <v>0</v>
      </c>
      <c r="B150411" s="0" t="n">
        <v>1504.109999998777</v>
      </c>
    </row>
    <row r="150412">
      <c r="A150412" s="0" t="n">
        <v>0</v>
      </c>
      <c r="B150412" s="0" t="n">
        <v>1504.119999998777</v>
      </c>
    </row>
    <row r="150413">
      <c r="A150413" s="0" t="n">
        <v>0</v>
      </c>
      <c r="B150413" s="0" t="n">
        <v>1504.129999998777</v>
      </c>
    </row>
    <row r="150414">
      <c r="A150414" s="0" t="n">
        <v>0</v>
      </c>
      <c r="B150414" s="0" t="n">
        <v>1504.139999998777</v>
      </c>
    </row>
    <row r="150415">
      <c r="A150415" s="0" t="n">
        <v>0</v>
      </c>
      <c r="B150415" s="0" t="n">
        <v>1504.149999998777</v>
      </c>
    </row>
    <row r="150416">
      <c r="A150416" s="0" t="n">
        <v>0</v>
      </c>
      <c r="B150416" s="0" t="n">
        <v>1504.159999998777</v>
      </c>
    </row>
    <row r="150417">
      <c r="A150417" s="0" t="n">
        <v>0</v>
      </c>
      <c r="B150417" s="0" t="n">
        <v>1504.169999998777</v>
      </c>
    </row>
    <row r="150418">
      <c r="A150418" s="0" t="n">
        <v>0</v>
      </c>
      <c r="B150418" s="0" t="n">
        <v>1504.179999998777</v>
      </c>
    </row>
    <row r="150419">
      <c r="A150419" s="0" t="n">
        <v>0</v>
      </c>
      <c r="B150419" s="0" t="n">
        <v>1504.189999998777</v>
      </c>
    </row>
    <row r="150420">
      <c r="A150420" s="0" t="n">
        <v>0</v>
      </c>
      <c r="B150420" s="0" t="n">
        <v>1504.199999998777</v>
      </c>
    </row>
    <row r="150421">
      <c r="A150421" s="0" t="n">
        <v>0</v>
      </c>
      <c r="B150421" s="0" t="n">
        <v>1504.209999998777</v>
      </c>
    </row>
    <row r="150422">
      <c r="A150422" s="0" t="n">
        <v>0</v>
      </c>
      <c r="B150422" s="0" t="n">
        <v>1504.219999998777</v>
      </c>
    </row>
    <row r="150423">
      <c r="A150423" s="0" t="n">
        <v>0</v>
      </c>
      <c r="B150423" s="0" t="n">
        <v>1504.229999998777</v>
      </c>
    </row>
    <row r="150424">
      <c r="A150424" s="0" t="n">
        <v>0</v>
      </c>
      <c r="B150424" s="0" t="n">
        <v>1504.239999998777</v>
      </c>
    </row>
    <row r="150425">
      <c r="A150425" s="0" t="n">
        <v>0</v>
      </c>
      <c r="B150425" s="0" t="n">
        <v>1504.249999998777</v>
      </c>
    </row>
    <row r="150426">
      <c r="A150426" s="0" t="n">
        <v>0</v>
      </c>
      <c r="B150426" s="0" t="n">
        <v>1504.259999998777</v>
      </c>
    </row>
    <row r="150427">
      <c r="A150427" s="0" t="n">
        <v>0</v>
      </c>
      <c r="B150427" s="0" t="n">
        <v>1504.269999998777</v>
      </c>
    </row>
    <row r="150428">
      <c r="A150428" s="0" t="n">
        <v>0</v>
      </c>
      <c r="B150428" s="0" t="n">
        <v>1504.279999998777</v>
      </c>
    </row>
    <row r="150429">
      <c r="A150429" s="0" t="n">
        <v>0</v>
      </c>
      <c r="B150429" s="0" t="n">
        <v>1504.289999998777</v>
      </c>
    </row>
    <row r="150430">
      <c r="A150430" s="0" t="n">
        <v>0</v>
      </c>
      <c r="B150430" s="0" t="n">
        <v>1504.299999998777</v>
      </c>
    </row>
    <row r="150431">
      <c r="A150431" s="0" t="n">
        <v>0</v>
      </c>
      <c r="B150431" s="0" t="n">
        <v>1504.309999998777</v>
      </c>
    </row>
    <row r="150432">
      <c r="A150432" s="0" t="n">
        <v>0</v>
      </c>
      <c r="B150432" s="0" t="n">
        <v>1504.319999998777</v>
      </c>
    </row>
    <row r="150433">
      <c r="A150433" s="0" t="n">
        <v>0</v>
      </c>
      <c r="B150433" s="0" t="n">
        <v>1504.329999998777</v>
      </c>
    </row>
    <row r="150434">
      <c r="A150434" s="0" t="n">
        <v>0</v>
      </c>
      <c r="B150434" s="0" t="n">
        <v>1504.339999998777</v>
      </c>
    </row>
    <row r="150435">
      <c r="A150435" s="0" t="n">
        <v>0</v>
      </c>
      <c r="B150435" s="0" t="n">
        <v>1504.349999998777</v>
      </c>
    </row>
    <row r="150436">
      <c r="A150436" s="0" t="n">
        <v>0</v>
      </c>
      <c r="B150436" s="0" t="n">
        <v>1504.359999998777</v>
      </c>
    </row>
    <row r="150437">
      <c r="A150437" s="0" t="n">
        <v>0</v>
      </c>
      <c r="B150437" s="0" t="n">
        <v>1504.369999998777</v>
      </c>
    </row>
    <row r="150438">
      <c r="A150438" s="0" t="n">
        <v>0</v>
      </c>
      <c r="B150438" s="0" t="n">
        <v>1504.379999998777</v>
      </c>
    </row>
    <row r="150439">
      <c r="A150439" s="0" t="n">
        <v>0</v>
      </c>
      <c r="B150439" s="0" t="n">
        <v>1504.389999998777</v>
      </c>
    </row>
    <row r="150440">
      <c r="A150440" s="0" t="n">
        <v>0</v>
      </c>
      <c r="B150440" s="0" t="n">
        <v>1504.399999998777</v>
      </c>
    </row>
    <row r="150441">
      <c r="A150441" s="0" t="n">
        <v>0</v>
      </c>
      <c r="B150441" s="0" t="n">
        <v>1504.409999998777</v>
      </c>
    </row>
    <row r="150442">
      <c r="A150442" s="0" t="n">
        <v>0</v>
      </c>
      <c r="B150442" s="0" t="n">
        <v>1504.419999998777</v>
      </c>
    </row>
    <row r="150443">
      <c r="A150443" s="0" t="n">
        <v>0</v>
      </c>
      <c r="B150443" s="0" t="n">
        <v>1504.429999998777</v>
      </c>
    </row>
    <row r="150444">
      <c r="A150444" s="0" t="n">
        <v>0</v>
      </c>
      <c r="B150444" s="0" t="n">
        <v>1504.439999998777</v>
      </c>
    </row>
    <row r="150445">
      <c r="A150445" s="0" t="n">
        <v>0</v>
      </c>
      <c r="B150445" s="0" t="n">
        <v>1504.449999998777</v>
      </c>
    </row>
    <row r="150446">
      <c r="A150446" s="0" t="n">
        <v>0</v>
      </c>
      <c r="B150446" s="0" t="n">
        <v>1504.459999998777</v>
      </c>
    </row>
    <row r="150447">
      <c r="A150447" s="0" t="n">
        <v>0</v>
      </c>
      <c r="B150447" s="0" t="n">
        <v>1504.469999998777</v>
      </c>
    </row>
    <row r="150448">
      <c r="A150448" s="0" t="n">
        <v>0</v>
      </c>
      <c r="B150448" s="0" t="n">
        <v>1504.479999998777</v>
      </c>
    </row>
    <row r="150449">
      <c r="A150449" s="0" t="n">
        <v>0</v>
      </c>
      <c r="B150449" s="0" t="n">
        <v>1504.489999998777</v>
      </c>
    </row>
    <row r="150450">
      <c r="A150450" s="0" t="n">
        <v>0</v>
      </c>
      <c r="B150450" s="0" t="n">
        <v>1504.499999998777</v>
      </c>
    </row>
    <row r="150451">
      <c r="A150451" s="0" t="n">
        <v>0</v>
      </c>
      <c r="B150451" s="0" t="n">
        <v>1504.509999998777</v>
      </c>
    </row>
    <row r="150452">
      <c r="A150452" s="0" t="n">
        <v>0</v>
      </c>
      <c r="B150452" s="0" t="n">
        <v>1504.519999998777</v>
      </c>
    </row>
    <row r="150453">
      <c r="A150453" s="0" t="n">
        <v>0</v>
      </c>
      <c r="B150453" s="0" t="n">
        <v>1504.529999998777</v>
      </c>
    </row>
    <row r="150454">
      <c r="A150454" s="0" t="n">
        <v>0</v>
      </c>
      <c r="B150454" s="0" t="n">
        <v>1504.539999998777</v>
      </c>
    </row>
    <row r="150455">
      <c r="A150455" s="0" t="n">
        <v>0</v>
      </c>
      <c r="B150455" s="0" t="n">
        <v>1504.549999998777</v>
      </c>
    </row>
    <row r="150456">
      <c r="A150456" s="0" t="n">
        <v>0</v>
      </c>
      <c r="B150456" s="0" t="n">
        <v>1504.559999998777</v>
      </c>
    </row>
    <row r="150457">
      <c r="A150457" s="0" t="n">
        <v>0</v>
      </c>
      <c r="B150457" s="0" t="n">
        <v>1504.569999998777</v>
      </c>
    </row>
    <row r="150458">
      <c r="A150458" s="0" t="n">
        <v>0</v>
      </c>
      <c r="B150458" s="0" t="n">
        <v>1504.579999998777</v>
      </c>
    </row>
    <row r="150459">
      <c r="A150459" s="0" t="n">
        <v>0</v>
      </c>
      <c r="B150459" s="0" t="n">
        <v>1504.589999998777</v>
      </c>
    </row>
    <row r="150460">
      <c r="A150460" s="0" t="n">
        <v>0</v>
      </c>
      <c r="B150460" s="0" t="n">
        <v>1504.599999998777</v>
      </c>
    </row>
    <row r="150461">
      <c r="A150461" s="0" t="n">
        <v>0</v>
      </c>
      <c r="B150461" s="0" t="n">
        <v>1504.609999998777</v>
      </c>
    </row>
    <row r="150462">
      <c r="A150462" s="0" t="n">
        <v>0</v>
      </c>
      <c r="B150462" s="0" t="n">
        <v>1504.619999998777</v>
      </c>
    </row>
    <row r="150463">
      <c r="A150463" s="0" t="n">
        <v>0</v>
      </c>
      <c r="B150463" s="0" t="n">
        <v>1504.629999998777</v>
      </c>
    </row>
    <row r="150464">
      <c r="A150464" s="0" t="n">
        <v>0</v>
      </c>
      <c r="B150464" s="0" t="n">
        <v>1504.639999998777</v>
      </c>
    </row>
    <row r="150465">
      <c r="A150465" s="0" t="n">
        <v>0</v>
      </c>
      <c r="B150465" s="0" t="n">
        <v>1504.649999998777</v>
      </c>
    </row>
    <row r="150466">
      <c r="A150466" s="0" t="n">
        <v>0</v>
      </c>
      <c r="B150466" s="0" t="n">
        <v>1504.659999998777</v>
      </c>
    </row>
    <row r="150467">
      <c r="A150467" s="0" t="n">
        <v>0</v>
      </c>
      <c r="B150467" s="0" t="n">
        <v>1504.669999998777</v>
      </c>
    </row>
    <row r="150468">
      <c r="A150468" s="0" t="n">
        <v>0</v>
      </c>
      <c r="B150468" s="0" t="n">
        <v>1504.679999998777</v>
      </c>
    </row>
    <row r="150469">
      <c r="A150469" s="0" t="n">
        <v>0</v>
      </c>
      <c r="B150469" s="0" t="n">
        <v>1504.689999998777</v>
      </c>
    </row>
    <row r="150470">
      <c r="A150470" s="0" t="n">
        <v>0</v>
      </c>
      <c r="B150470" s="0" t="n">
        <v>1504.699999998777</v>
      </c>
    </row>
    <row r="150471">
      <c r="A150471" s="0" t="n">
        <v>0</v>
      </c>
      <c r="B150471" s="0" t="n">
        <v>1504.709999998777</v>
      </c>
    </row>
    <row r="150472">
      <c r="A150472" s="0" t="n">
        <v>0</v>
      </c>
      <c r="B150472" s="0" t="n">
        <v>1504.719999998777</v>
      </c>
    </row>
    <row r="150473">
      <c r="A150473" s="0" t="n">
        <v>0</v>
      </c>
      <c r="B150473" s="0" t="n">
        <v>1504.729999998777</v>
      </c>
    </row>
    <row r="150474">
      <c r="A150474" s="0" t="n">
        <v>0</v>
      </c>
      <c r="B150474" s="0" t="n">
        <v>1504.739999998777</v>
      </c>
    </row>
    <row r="150475">
      <c r="A150475" s="0" t="n">
        <v>0</v>
      </c>
      <c r="B150475" s="0" t="n">
        <v>1504.749999998777</v>
      </c>
    </row>
    <row r="150476">
      <c r="A150476" s="0" t="n">
        <v>0</v>
      </c>
      <c r="B150476" s="0" t="n">
        <v>1504.759999998776</v>
      </c>
    </row>
    <row r="150477">
      <c r="A150477" s="0" t="n">
        <v>0</v>
      </c>
      <c r="B150477" s="0" t="n">
        <v>1504.769999998776</v>
      </c>
    </row>
    <row r="150478">
      <c r="A150478" s="0" t="n">
        <v>0</v>
      </c>
      <c r="B150478" s="0" t="n">
        <v>1504.779999998776</v>
      </c>
    </row>
    <row r="150479">
      <c r="A150479" s="0" t="n">
        <v>0</v>
      </c>
      <c r="B150479" s="0" t="n">
        <v>1504.789999998776</v>
      </c>
    </row>
    <row r="150480">
      <c r="A150480" s="0" t="n">
        <v>0</v>
      </c>
      <c r="B150480" s="0" t="n">
        <v>1504.799999998776</v>
      </c>
    </row>
    <row r="150481">
      <c r="A150481" s="0" t="n">
        <v>0</v>
      </c>
      <c r="B150481" s="0" t="n">
        <v>1504.809999998776</v>
      </c>
    </row>
    <row r="150482">
      <c r="A150482" s="0" t="n">
        <v>0</v>
      </c>
      <c r="B150482" s="0" t="n">
        <v>1504.819999998776</v>
      </c>
    </row>
    <row r="150483">
      <c r="A150483" s="0" t="n">
        <v>0</v>
      </c>
      <c r="B150483" s="0" t="n">
        <v>1504.829999998776</v>
      </c>
    </row>
    <row r="150484">
      <c r="A150484" s="0" t="n">
        <v>0</v>
      </c>
      <c r="B150484" s="0" t="n">
        <v>1504.839999998776</v>
      </c>
    </row>
    <row r="150485">
      <c r="A150485" s="0" t="n">
        <v>0</v>
      </c>
      <c r="B150485" s="0" t="n">
        <v>1504.849999998776</v>
      </c>
    </row>
    <row r="150486">
      <c r="A150486" s="0" t="n">
        <v>0</v>
      </c>
      <c r="B150486" s="0" t="n">
        <v>1504.859999998776</v>
      </c>
    </row>
    <row r="150487">
      <c r="A150487" s="0" t="n">
        <v>0</v>
      </c>
      <c r="B150487" s="0" t="n">
        <v>1504.869999998776</v>
      </c>
    </row>
    <row r="150488">
      <c r="A150488" s="0" t="n">
        <v>0</v>
      </c>
      <c r="B150488" s="0" t="n">
        <v>1504.879999998776</v>
      </c>
    </row>
    <row r="150489">
      <c r="A150489" s="0" t="n">
        <v>0</v>
      </c>
      <c r="B150489" s="0" t="n">
        <v>1504.889999998776</v>
      </c>
    </row>
    <row r="150490">
      <c r="A150490" s="0" t="n">
        <v>0</v>
      </c>
      <c r="B150490" s="0" t="n">
        <v>1504.899999998776</v>
      </c>
    </row>
    <row r="150491">
      <c r="A150491" s="0" t="n">
        <v>0</v>
      </c>
      <c r="B150491" s="0" t="n">
        <v>1504.909999998776</v>
      </c>
    </row>
    <row r="150492">
      <c r="A150492" s="0" t="n">
        <v>0</v>
      </c>
      <c r="B150492" s="0" t="n">
        <v>1504.919999998776</v>
      </c>
    </row>
    <row r="150493">
      <c r="A150493" s="0" t="n">
        <v>0</v>
      </c>
      <c r="B150493" s="0" t="n">
        <v>1504.929999998776</v>
      </c>
    </row>
    <row r="150494">
      <c r="A150494" s="0" t="n">
        <v>0</v>
      </c>
      <c r="B150494" s="0" t="n">
        <v>1504.939999998776</v>
      </c>
    </row>
    <row r="150495">
      <c r="A150495" s="0" t="n">
        <v>0</v>
      </c>
      <c r="B150495" s="0" t="n">
        <v>1504.949999998776</v>
      </c>
    </row>
    <row r="150496">
      <c r="A150496" s="0" t="n">
        <v>0</v>
      </c>
      <c r="B150496" s="0" t="n">
        <v>1504.959999998776</v>
      </c>
    </row>
    <row r="150497">
      <c r="A150497" s="0" t="n">
        <v>0</v>
      </c>
      <c r="B150497" s="0" t="n">
        <v>1504.969999998776</v>
      </c>
    </row>
    <row r="150498">
      <c r="A150498" s="0" t="n">
        <v>0</v>
      </c>
      <c r="B150498" s="0" t="n">
        <v>1504.979999998776</v>
      </c>
    </row>
    <row r="150499">
      <c r="A150499" s="0" t="n">
        <v>0</v>
      </c>
      <c r="B150499" s="0" t="n">
        <v>1504.989999998776</v>
      </c>
    </row>
    <row r="150500">
      <c r="A150500" s="0" t="n">
        <v>0</v>
      </c>
      <c r="B150500" s="0" t="n">
        <v>1504.999999998776</v>
      </c>
    </row>
    <row r="150501">
      <c r="A150501" s="0" t="n">
        <v>0</v>
      </c>
      <c r="B150501" s="0" t="n">
        <v>1505.009999998776</v>
      </c>
    </row>
    <row r="150502">
      <c r="A150502" s="0" t="n">
        <v>0</v>
      </c>
      <c r="B150502" s="0" t="n">
        <v>1505.019999998776</v>
      </c>
    </row>
    <row r="150503">
      <c r="A150503" s="0" t="n">
        <v>0</v>
      </c>
      <c r="B150503" s="0" t="n">
        <v>1505.029999998776</v>
      </c>
    </row>
    <row r="150504">
      <c r="A150504" s="0" t="n">
        <v>0</v>
      </c>
      <c r="B150504" s="0" t="n">
        <v>1505.039999998776</v>
      </c>
    </row>
    <row r="150505">
      <c r="A150505" s="0" t="n">
        <v>0</v>
      </c>
      <c r="B150505" s="0" t="n">
        <v>1505.049999998776</v>
      </c>
    </row>
    <row r="150506">
      <c r="A150506" s="0" t="n">
        <v>0</v>
      </c>
      <c r="B150506" s="0" t="n">
        <v>1505.059999998776</v>
      </c>
    </row>
    <row r="150507">
      <c r="A150507" s="0" t="n">
        <v>0</v>
      </c>
      <c r="B150507" s="0" t="n">
        <v>1505.069999998776</v>
      </c>
    </row>
    <row r="150508">
      <c r="A150508" s="0" t="n">
        <v>0</v>
      </c>
      <c r="B150508" s="0" t="n">
        <v>1505.079999998776</v>
      </c>
    </row>
    <row r="150509">
      <c r="A150509" s="0" t="n">
        <v>0</v>
      </c>
      <c r="B150509" s="0" t="n">
        <v>1505.089999998776</v>
      </c>
    </row>
    <row r="150510">
      <c r="A150510" s="0" t="n">
        <v>0</v>
      </c>
      <c r="B150510" s="0" t="n">
        <v>1505.099999998776</v>
      </c>
    </row>
    <row r="150511">
      <c r="A150511" s="0" t="n">
        <v>0</v>
      </c>
      <c r="B150511" s="0" t="n">
        <v>1505.109999998776</v>
      </c>
    </row>
    <row r="150512">
      <c r="A150512" s="0" t="n">
        <v>0</v>
      </c>
      <c r="B150512" s="0" t="n">
        <v>1505.119999998776</v>
      </c>
    </row>
    <row r="150513">
      <c r="A150513" s="0" t="n">
        <v>0</v>
      </c>
      <c r="B150513" s="0" t="n">
        <v>1505.129999998776</v>
      </c>
    </row>
    <row r="150514">
      <c r="A150514" s="0" t="n">
        <v>0</v>
      </c>
      <c r="B150514" s="0" t="n">
        <v>1505.139999998776</v>
      </c>
    </row>
    <row r="150515">
      <c r="A150515" s="0" t="n">
        <v>0</v>
      </c>
      <c r="B150515" s="0" t="n">
        <v>1505.149999998776</v>
      </c>
    </row>
    <row r="150516">
      <c r="A150516" s="0" t="n">
        <v>0</v>
      </c>
      <c r="B150516" s="0" t="n">
        <v>1505.159999998776</v>
      </c>
    </row>
    <row r="150517">
      <c r="A150517" s="0" t="n">
        <v>0</v>
      </c>
      <c r="B150517" s="0" t="n">
        <v>1505.169999998776</v>
      </c>
    </row>
    <row r="150518">
      <c r="A150518" s="0" t="n">
        <v>0</v>
      </c>
      <c r="B150518" s="0" t="n">
        <v>1505.179999998776</v>
      </c>
    </row>
    <row r="150519">
      <c r="A150519" s="0" t="n">
        <v>0</v>
      </c>
      <c r="B150519" s="0" t="n">
        <v>1505.189999998776</v>
      </c>
    </row>
    <row r="150520">
      <c r="A150520" s="0" t="n">
        <v>0</v>
      </c>
      <c r="B150520" s="0" t="n">
        <v>1505.199999998776</v>
      </c>
    </row>
    <row r="150521">
      <c r="A150521" s="0" t="n">
        <v>0</v>
      </c>
      <c r="B150521" s="0" t="n">
        <v>1505.209999998776</v>
      </c>
    </row>
    <row r="150522">
      <c r="A150522" s="0" t="n">
        <v>0</v>
      </c>
      <c r="B150522" s="0" t="n">
        <v>1505.219999998776</v>
      </c>
    </row>
    <row r="150523">
      <c r="A150523" s="0" t="n">
        <v>0</v>
      </c>
      <c r="B150523" s="0" t="n">
        <v>1505.229999998776</v>
      </c>
    </row>
    <row r="150524">
      <c r="A150524" s="0" t="n">
        <v>0</v>
      </c>
      <c r="B150524" s="0" t="n">
        <v>1505.239999998776</v>
      </c>
    </row>
    <row r="150525">
      <c r="A150525" s="0" t="n">
        <v>0</v>
      </c>
      <c r="B150525" s="0" t="n">
        <v>1505.249999998776</v>
      </c>
    </row>
    <row r="150526">
      <c r="A150526" s="0" t="n">
        <v>0</v>
      </c>
      <c r="B150526" s="0" t="n">
        <v>1505.259999998776</v>
      </c>
    </row>
    <row r="150527">
      <c r="A150527" s="0" t="n">
        <v>0</v>
      </c>
      <c r="B150527" s="0" t="n">
        <v>1505.269999998776</v>
      </c>
    </row>
    <row r="150528">
      <c r="A150528" s="0" t="n">
        <v>0</v>
      </c>
      <c r="B150528" s="0" t="n">
        <v>1505.279999998776</v>
      </c>
    </row>
    <row r="150529">
      <c r="A150529" s="0" t="n">
        <v>0</v>
      </c>
      <c r="B150529" s="0" t="n">
        <v>1505.289999998776</v>
      </c>
    </row>
    <row r="150530">
      <c r="A150530" s="0" t="n">
        <v>0</v>
      </c>
      <c r="B150530" s="0" t="n">
        <v>1505.299999998776</v>
      </c>
    </row>
    <row r="150531">
      <c r="A150531" s="0" t="n">
        <v>0</v>
      </c>
      <c r="B150531" s="0" t="n">
        <v>1505.309999998776</v>
      </c>
    </row>
    <row r="150532">
      <c r="A150532" s="0" t="n">
        <v>0</v>
      </c>
      <c r="B150532" s="0" t="n">
        <v>1505.319999998776</v>
      </c>
    </row>
    <row r="150533">
      <c r="A150533" s="0" t="n">
        <v>0</v>
      </c>
      <c r="B150533" s="0" t="n">
        <v>1505.329999998776</v>
      </c>
    </row>
    <row r="150534">
      <c r="A150534" s="0" t="n">
        <v>0</v>
      </c>
      <c r="B150534" s="0" t="n">
        <v>1505.339999998776</v>
      </c>
    </row>
    <row r="150535">
      <c r="A150535" s="0" t="n">
        <v>0</v>
      </c>
      <c r="B150535" s="0" t="n">
        <v>1505.349999998776</v>
      </c>
    </row>
    <row r="150536">
      <c r="A150536" s="0" t="n">
        <v>0</v>
      </c>
      <c r="B150536" s="0" t="n">
        <v>1505.359999998776</v>
      </c>
    </row>
    <row r="150537">
      <c r="A150537" s="0" t="n">
        <v>0</v>
      </c>
      <c r="B150537" s="0" t="n">
        <v>1505.369999998776</v>
      </c>
    </row>
    <row r="150538">
      <c r="A150538" s="0" t="n">
        <v>0</v>
      </c>
      <c r="B150538" s="0" t="n">
        <v>1505.379999998776</v>
      </c>
    </row>
    <row r="150539">
      <c r="A150539" s="0" t="n">
        <v>0</v>
      </c>
      <c r="B150539" s="0" t="n">
        <v>1505.389999998776</v>
      </c>
    </row>
    <row r="150540">
      <c r="A150540" s="0" t="n">
        <v>0</v>
      </c>
      <c r="B150540" s="0" t="n">
        <v>1505.399999998776</v>
      </c>
    </row>
    <row r="150541">
      <c r="A150541" s="0" t="n">
        <v>0</v>
      </c>
      <c r="B150541" s="0" t="n">
        <v>1505.409999998776</v>
      </c>
    </row>
    <row r="150542">
      <c r="A150542" s="0" t="n">
        <v>0</v>
      </c>
      <c r="B150542" s="0" t="n">
        <v>1505.419999998776</v>
      </c>
    </row>
    <row r="150543">
      <c r="A150543" s="0" t="n">
        <v>0</v>
      </c>
      <c r="B150543" s="0" t="n">
        <v>1505.429999998776</v>
      </c>
    </row>
    <row r="150544">
      <c r="A150544" s="0" t="n">
        <v>0</v>
      </c>
      <c r="B150544" s="0" t="n">
        <v>1505.439999998776</v>
      </c>
    </row>
    <row r="150545">
      <c r="A150545" s="0" t="n">
        <v>0</v>
      </c>
      <c r="B150545" s="0" t="n">
        <v>1505.449999998776</v>
      </c>
    </row>
    <row r="150546">
      <c r="A150546" s="0" t="n">
        <v>0</v>
      </c>
      <c r="B150546" s="0" t="n">
        <v>1505.459999998776</v>
      </c>
    </row>
    <row r="150547">
      <c r="A150547" s="0" t="n">
        <v>0</v>
      </c>
      <c r="B150547" s="0" t="n">
        <v>1505.469999998776</v>
      </c>
    </row>
    <row r="150548">
      <c r="A150548" s="0" t="n">
        <v>0</v>
      </c>
      <c r="B150548" s="0" t="n">
        <v>1505.479999998776</v>
      </c>
    </row>
    <row r="150549">
      <c r="A150549" s="0" t="n">
        <v>0</v>
      </c>
      <c r="B150549" s="0" t="n">
        <v>1505.489999998776</v>
      </c>
    </row>
    <row r="150550">
      <c r="A150550" s="0" t="n">
        <v>0</v>
      </c>
      <c r="B150550" s="0" t="n">
        <v>1505.499999998776</v>
      </c>
    </row>
    <row r="150551">
      <c r="A150551" s="0" t="n">
        <v>0</v>
      </c>
      <c r="B150551" s="0" t="n">
        <v>1505.509999998776</v>
      </c>
    </row>
    <row r="150552">
      <c r="A150552" s="0" t="n">
        <v>0</v>
      </c>
      <c r="B150552" s="0" t="n">
        <v>1505.519999998776</v>
      </c>
    </row>
    <row r="150553">
      <c r="A150553" s="0" t="n">
        <v>0</v>
      </c>
      <c r="B150553" s="0" t="n">
        <v>1505.529999998776</v>
      </c>
    </row>
    <row r="150554">
      <c r="A150554" s="0" t="n">
        <v>0</v>
      </c>
      <c r="B150554" s="0" t="n">
        <v>1505.539999998776</v>
      </c>
    </row>
    <row r="150555">
      <c r="A150555" s="0" t="n">
        <v>0</v>
      </c>
      <c r="B150555" s="0" t="n">
        <v>1505.549999998776</v>
      </c>
    </row>
    <row r="150556">
      <c r="A150556" s="0" t="n">
        <v>0</v>
      </c>
      <c r="B150556" s="0" t="n">
        <v>1505.559999998776</v>
      </c>
    </row>
    <row r="150557">
      <c r="A150557" s="0" t="n">
        <v>0</v>
      </c>
      <c r="B150557" s="0" t="n">
        <v>1505.569999998776</v>
      </c>
    </row>
    <row r="150558">
      <c r="A150558" s="0" t="n">
        <v>0</v>
      </c>
      <c r="B150558" s="0" t="n">
        <v>1505.579999998776</v>
      </c>
    </row>
    <row r="150559">
      <c r="A150559" s="0" t="n">
        <v>0</v>
      </c>
      <c r="B150559" s="0" t="n">
        <v>1505.589999998776</v>
      </c>
    </row>
    <row r="150560">
      <c r="A150560" s="0" t="n">
        <v>0</v>
      </c>
      <c r="B150560" s="0" t="n">
        <v>1505.599999998776</v>
      </c>
    </row>
    <row r="150561">
      <c r="A150561" s="0" t="n">
        <v>0</v>
      </c>
      <c r="B150561" s="0" t="n">
        <v>1505.609999998776</v>
      </c>
    </row>
    <row r="150562">
      <c r="A150562" s="0" t="n">
        <v>0</v>
      </c>
      <c r="B150562" s="0" t="n">
        <v>1505.619999998776</v>
      </c>
    </row>
    <row r="150563">
      <c r="A150563" s="0" t="n">
        <v>0</v>
      </c>
      <c r="B150563" s="0" t="n">
        <v>1505.629999998776</v>
      </c>
    </row>
    <row r="150564">
      <c r="A150564" s="0" t="n">
        <v>0</v>
      </c>
      <c r="B150564" s="0" t="n">
        <v>1505.639999998776</v>
      </c>
    </row>
    <row r="150565">
      <c r="A150565" s="0" t="n">
        <v>0</v>
      </c>
      <c r="B150565" s="0" t="n">
        <v>1505.649999998776</v>
      </c>
    </row>
    <row r="150566">
      <c r="A150566" s="0" t="n">
        <v>0</v>
      </c>
      <c r="B150566" s="0" t="n">
        <v>1505.659999998776</v>
      </c>
    </row>
    <row r="150567">
      <c r="A150567" s="0" t="n">
        <v>0</v>
      </c>
      <c r="B150567" s="0" t="n">
        <v>1505.669999998776</v>
      </c>
    </row>
    <row r="150568">
      <c r="A150568" s="0" t="n">
        <v>0</v>
      </c>
      <c r="B150568" s="0" t="n">
        <v>1505.679999998776</v>
      </c>
    </row>
    <row r="150569">
      <c r="A150569" s="0" t="n">
        <v>0</v>
      </c>
      <c r="B150569" s="0" t="n">
        <v>1505.689999998776</v>
      </c>
    </row>
    <row r="150570">
      <c r="A150570" s="0" t="n">
        <v>0</v>
      </c>
      <c r="B150570" s="0" t="n">
        <v>1505.699999998776</v>
      </c>
    </row>
    <row r="150571">
      <c r="A150571" s="0" t="n">
        <v>0</v>
      </c>
      <c r="B150571" s="0" t="n">
        <v>1505.709999998776</v>
      </c>
    </row>
    <row r="150572">
      <c r="A150572" s="0" t="n">
        <v>0</v>
      </c>
      <c r="B150572" s="0" t="n">
        <v>1505.719999998776</v>
      </c>
    </row>
    <row r="150573">
      <c r="A150573" s="0" t="n">
        <v>0</v>
      </c>
      <c r="B150573" s="0" t="n">
        <v>1505.729999998776</v>
      </c>
    </row>
    <row r="150574">
      <c r="A150574" s="0" t="n">
        <v>0</v>
      </c>
      <c r="B150574" s="0" t="n">
        <v>1505.739999998776</v>
      </c>
    </row>
    <row r="150575">
      <c r="A150575" s="0" t="n">
        <v>0</v>
      </c>
      <c r="B150575" s="0" t="n">
        <v>1505.749999998776</v>
      </c>
    </row>
    <row r="150576">
      <c r="A150576" s="0" t="n">
        <v>0</v>
      </c>
      <c r="B150576" s="0" t="n">
        <v>1505.759999998776</v>
      </c>
    </row>
    <row r="150577">
      <c r="A150577" s="0" t="n">
        <v>0</v>
      </c>
      <c r="B150577" s="0" t="n">
        <v>1505.769999998776</v>
      </c>
    </row>
    <row r="150578">
      <c r="A150578" s="0" t="n">
        <v>0</v>
      </c>
      <c r="B150578" s="0" t="n">
        <v>1505.779999998776</v>
      </c>
    </row>
    <row r="150579">
      <c r="A150579" s="0" t="n">
        <v>0</v>
      </c>
      <c r="B150579" s="0" t="n">
        <v>1505.789999998776</v>
      </c>
    </row>
    <row r="150580">
      <c r="A150580" s="0" t="n">
        <v>0</v>
      </c>
      <c r="B150580" s="0" t="n">
        <v>1505.799999998776</v>
      </c>
    </row>
    <row r="150581">
      <c r="A150581" s="0" t="n">
        <v>0</v>
      </c>
      <c r="B150581" s="0" t="n">
        <v>1505.809999998776</v>
      </c>
    </row>
    <row r="150582">
      <c r="A150582" s="0" t="n">
        <v>0</v>
      </c>
      <c r="B150582" s="0" t="n">
        <v>1505.819999998776</v>
      </c>
    </row>
    <row r="150583">
      <c r="A150583" s="0" t="n">
        <v>0</v>
      </c>
      <c r="B150583" s="0" t="n">
        <v>1505.829999998776</v>
      </c>
    </row>
    <row r="150584">
      <c r="A150584" s="0" t="n">
        <v>0</v>
      </c>
      <c r="B150584" s="0" t="n">
        <v>1505.839999998776</v>
      </c>
    </row>
    <row r="150585">
      <c r="A150585" s="0" t="n">
        <v>0</v>
      </c>
      <c r="B150585" s="0" t="n">
        <v>1505.849999998776</v>
      </c>
    </row>
    <row r="150586">
      <c r="A150586" s="0" t="n">
        <v>0</v>
      </c>
      <c r="B150586" s="0" t="n">
        <v>1505.859999998775</v>
      </c>
    </row>
    <row r="150587">
      <c r="A150587" s="0" t="n">
        <v>0</v>
      </c>
      <c r="B150587" s="0" t="n">
        <v>1505.869999998775</v>
      </c>
    </row>
    <row r="150588">
      <c r="A150588" s="0" t="n">
        <v>0</v>
      </c>
      <c r="B150588" s="0" t="n">
        <v>1505.879999998775</v>
      </c>
    </row>
    <row r="150589">
      <c r="A150589" s="0" t="n">
        <v>0</v>
      </c>
      <c r="B150589" s="0" t="n">
        <v>1505.889999998775</v>
      </c>
    </row>
    <row r="150590">
      <c r="A150590" s="0" t="n">
        <v>0</v>
      </c>
      <c r="B150590" s="0" t="n">
        <v>1505.899999998775</v>
      </c>
    </row>
    <row r="150591">
      <c r="A150591" s="0" t="n">
        <v>0</v>
      </c>
      <c r="B150591" s="0" t="n">
        <v>1505.909999998775</v>
      </c>
    </row>
    <row r="150592">
      <c r="A150592" s="0" t="n">
        <v>0</v>
      </c>
      <c r="B150592" s="0" t="n">
        <v>1505.919999998775</v>
      </c>
    </row>
    <row r="150593">
      <c r="A150593" s="0" t="n">
        <v>0</v>
      </c>
      <c r="B150593" s="0" t="n">
        <v>1505.929999998775</v>
      </c>
    </row>
    <row r="150594">
      <c r="A150594" s="0" t="n">
        <v>0</v>
      </c>
      <c r="B150594" s="0" t="n">
        <v>1505.939999998775</v>
      </c>
    </row>
    <row r="150595">
      <c r="A150595" s="0" t="n">
        <v>0</v>
      </c>
      <c r="B150595" s="0" t="n">
        <v>1505.949999998775</v>
      </c>
    </row>
    <row r="150596">
      <c r="A150596" s="0" t="n">
        <v>0</v>
      </c>
      <c r="B150596" s="0" t="n">
        <v>1505.959999998775</v>
      </c>
    </row>
    <row r="150597">
      <c r="A150597" s="0" t="n">
        <v>0</v>
      </c>
      <c r="B150597" s="0" t="n">
        <v>1505.969999998775</v>
      </c>
    </row>
    <row r="150598">
      <c r="A150598" s="0" t="n">
        <v>0</v>
      </c>
      <c r="B150598" s="0" t="n">
        <v>1505.979999998775</v>
      </c>
    </row>
    <row r="150599">
      <c r="A150599" s="0" t="n">
        <v>0</v>
      </c>
      <c r="B150599" s="0" t="n">
        <v>1505.989999998775</v>
      </c>
    </row>
    <row r="150600">
      <c r="A150600" s="0" t="n">
        <v>0</v>
      </c>
      <c r="B150600" s="0" t="n">
        <v>1505.999999998775</v>
      </c>
    </row>
    <row r="150601">
      <c r="A150601" s="0" t="n">
        <v>0</v>
      </c>
      <c r="B150601" s="0" t="n">
        <v>1506.009999998775</v>
      </c>
    </row>
    <row r="150602">
      <c r="A150602" s="0" t="n">
        <v>0</v>
      </c>
      <c r="B150602" s="0" t="n">
        <v>1506.019999998775</v>
      </c>
    </row>
    <row r="150603">
      <c r="A150603" s="0" t="n">
        <v>0</v>
      </c>
      <c r="B150603" s="0" t="n">
        <v>1506.029999998775</v>
      </c>
    </row>
    <row r="150604">
      <c r="A150604" s="0" t="n">
        <v>0</v>
      </c>
      <c r="B150604" s="0" t="n">
        <v>1506.039999998775</v>
      </c>
    </row>
    <row r="150605">
      <c r="A150605" s="0" t="n">
        <v>0</v>
      </c>
      <c r="B150605" s="0" t="n">
        <v>1506.049999998775</v>
      </c>
    </row>
    <row r="150606">
      <c r="A150606" s="0" t="n">
        <v>0</v>
      </c>
      <c r="B150606" s="0" t="n">
        <v>1506.059999998775</v>
      </c>
    </row>
    <row r="150607">
      <c r="A150607" s="0" t="n">
        <v>0</v>
      </c>
      <c r="B150607" s="0" t="n">
        <v>1506.069999998775</v>
      </c>
    </row>
    <row r="150608">
      <c r="A150608" s="0" t="n">
        <v>0</v>
      </c>
      <c r="B150608" s="0" t="n">
        <v>1506.079999998775</v>
      </c>
    </row>
    <row r="150609">
      <c r="A150609" s="0" t="n">
        <v>0</v>
      </c>
      <c r="B150609" s="0" t="n">
        <v>1506.089999998775</v>
      </c>
    </row>
    <row r="150610">
      <c r="A150610" s="0" t="n">
        <v>0</v>
      </c>
      <c r="B150610" s="0" t="n">
        <v>1506.099999998775</v>
      </c>
    </row>
    <row r="150611">
      <c r="A150611" s="0" t="n">
        <v>0</v>
      </c>
      <c r="B150611" s="0" t="n">
        <v>1506.109999998775</v>
      </c>
    </row>
    <row r="150612">
      <c r="A150612" s="0" t="n">
        <v>0</v>
      </c>
      <c r="B150612" s="0" t="n">
        <v>1506.119999998775</v>
      </c>
    </row>
    <row r="150613">
      <c r="A150613" s="0" t="n">
        <v>0</v>
      </c>
      <c r="B150613" s="0" t="n">
        <v>1506.129999998775</v>
      </c>
    </row>
    <row r="150614">
      <c r="A150614" s="0" t="n">
        <v>0</v>
      </c>
      <c r="B150614" s="0" t="n">
        <v>1506.139999998775</v>
      </c>
    </row>
    <row r="150615">
      <c r="A150615" s="0" t="n">
        <v>0</v>
      </c>
      <c r="B150615" s="0" t="n">
        <v>1506.149999998775</v>
      </c>
    </row>
    <row r="150616">
      <c r="A150616" s="0" t="n">
        <v>0</v>
      </c>
      <c r="B150616" s="0" t="n">
        <v>1506.159999998775</v>
      </c>
    </row>
    <row r="150617">
      <c r="A150617" s="0" t="n">
        <v>0</v>
      </c>
      <c r="B150617" s="0" t="n">
        <v>1506.169999998775</v>
      </c>
    </row>
    <row r="150618">
      <c r="A150618" s="0" t="n">
        <v>0</v>
      </c>
      <c r="B150618" s="0" t="n">
        <v>1506.179999998775</v>
      </c>
    </row>
    <row r="150619">
      <c r="A150619" s="0" t="n">
        <v>0</v>
      </c>
      <c r="B150619" s="0" t="n">
        <v>1506.189999998775</v>
      </c>
    </row>
    <row r="150620">
      <c r="A150620" s="0" t="n">
        <v>0</v>
      </c>
      <c r="B150620" s="0" t="n">
        <v>1506.199999998775</v>
      </c>
    </row>
    <row r="150621">
      <c r="A150621" s="0" t="n">
        <v>0</v>
      </c>
      <c r="B150621" s="0" t="n">
        <v>1506.209999998775</v>
      </c>
    </row>
    <row r="150622">
      <c r="A150622" s="0" t="n">
        <v>0</v>
      </c>
      <c r="B150622" s="0" t="n">
        <v>1506.219999998775</v>
      </c>
    </row>
    <row r="150623">
      <c r="A150623" s="0" t="n">
        <v>0</v>
      </c>
      <c r="B150623" s="0" t="n">
        <v>1506.229999998775</v>
      </c>
    </row>
    <row r="150624">
      <c r="A150624" s="0" t="n">
        <v>0</v>
      </c>
      <c r="B150624" s="0" t="n">
        <v>1506.239999998775</v>
      </c>
    </row>
    <row r="150625">
      <c r="A150625" s="0" t="n">
        <v>0</v>
      </c>
      <c r="B150625" s="0" t="n">
        <v>1506.249999998775</v>
      </c>
    </row>
    <row r="150626">
      <c r="A150626" s="0" t="n">
        <v>0</v>
      </c>
      <c r="B150626" s="0" t="n">
        <v>1506.259999998775</v>
      </c>
    </row>
    <row r="150627">
      <c r="A150627" s="0" t="n">
        <v>0</v>
      </c>
      <c r="B150627" s="0" t="n">
        <v>1506.269999998775</v>
      </c>
    </row>
    <row r="150628">
      <c r="A150628" s="0" t="n">
        <v>0</v>
      </c>
      <c r="B150628" s="0" t="n">
        <v>1506.279999998775</v>
      </c>
    </row>
    <row r="150629">
      <c r="A150629" s="0" t="n">
        <v>0</v>
      </c>
      <c r="B150629" s="0" t="n">
        <v>1506.289999998775</v>
      </c>
    </row>
    <row r="150630">
      <c r="A150630" s="0" t="n">
        <v>0</v>
      </c>
      <c r="B150630" s="0" t="n">
        <v>1506.299999998775</v>
      </c>
    </row>
    <row r="150631">
      <c r="A150631" s="0" t="n">
        <v>0</v>
      </c>
      <c r="B150631" s="0" t="n">
        <v>1506.309999998775</v>
      </c>
    </row>
    <row r="150632">
      <c r="A150632" s="0" t="n">
        <v>0</v>
      </c>
      <c r="B150632" s="0" t="n">
        <v>1506.319999998775</v>
      </c>
    </row>
    <row r="150633">
      <c r="A150633" s="0" t="n">
        <v>0</v>
      </c>
      <c r="B150633" s="0" t="n">
        <v>1506.329999998775</v>
      </c>
    </row>
    <row r="150634">
      <c r="A150634" s="0" t="n">
        <v>0</v>
      </c>
      <c r="B150634" s="0" t="n">
        <v>1506.339999998775</v>
      </c>
    </row>
    <row r="150635">
      <c r="A150635" s="0" t="n">
        <v>0</v>
      </c>
      <c r="B150635" s="0" t="n">
        <v>1506.349999998775</v>
      </c>
    </row>
    <row r="150636">
      <c r="A150636" s="0" t="n">
        <v>0</v>
      </c>
      <c r="B150636" s="0" t="n">
        <v>1506.359999998775</v>
      </c>
    </row>
    <row r="150637">
      <c r="A150637" s="0" t="n">
        <v>0</v>
      </c>
      <c r="B150637" s="0" t="n">
        <v>1506.369999998775</v>
      </c>
    </row>
    <row r="150638">
      <c r="A150638" s="0" t="n">
        <v>0</v>
      </c>
      <c r="B150638" s="0" t="n">
        <v>1506.379999998775</v>
      </c>
    </row>
    <row r="150639">
      <c r="A150639" s="0" t="n">
        <v>0</v>
      </c>
      <c r="B150639" s="0" t="n">
        <v>1506.389999998775</v>
      </c>
    </row>
    <row r="150640">
      <c r="A150640" s="0" t="n">
        <v>0</v>
      </c>
      <c r="B150640" s="0" t="n">
        <v>1506.399999998775</v>
      </c>
    </row>
    <row r="150641">
      <c r="A150641" s="0" t="n">
        <v>0</v>
      </c>
      <c r="B150641" s="0" t="n">
        <v>1506.409999998775</v>
      </c>
    </row>
    <row r="150642">
      <c r="A150642" s="0" t="n">
        <v>0</v>
      </c>
      <c r="B150642" s="0" t="n">
        <v>1506.419999998775</v>
      </c>
    </row>
    <row r="150643">
      <c r="A150643" s="0" t="n">
        <v>0</v>
      </c>
      <c r="B150643" s="0" t="n">
        <v>1506.429999998775</v>
      </c>
    </row>
    <row r="150644">
      <c r="A150644" s="0" t="n">
        <v>0</v>
      </c>
      <c r="B150644" s="0" t="n">
        <v>1506.439999998775</v>
      </c>
    </row>
    <row r="150645">
      <c r="A150645" s="0" t="n">
        <v>0</v>
      </c>
      <c r="B150645" s="0" t="n">
        <v>1506.449999998775</v>
      </c>
    </row>
    <row r="150646">
      <c r="A150646" s="0" t="n">
        <v>0</v>
      </c>
      <c r="B150646" s="0" t="n">
        <v>1506.459999998775</v>
      </c>
    </row>
    <row r="150647">
      <c r="A150647" s="0" t="n">
        <v>0</v>
      </c>
      <c r="B150647" s="0" t="n">
        <v>1506.469999998775</v>
      </c>
    </row>
    <row r="150648">
      <c r="A150648" s="0" t="n">
        <v>0</v>
      </c>
      <c r="B150648" s="0" t="n">
        <v>1506.479999998775</v>
      </c>
    </row>
    <row r="150649">
      <c r="A150649" s="0" t="n">
        <v>0</v>
      </c>
      <c r="B150649" s="0" t="n">
        <v>1506.489999998775</v>
      </c>
    </row>
    <row r="150650">
      <c r="A150650" s="0" t="n">
        <v>0</v>
      </c>
      <c r="B150650" s="0" t="n">
        <v>1506.499999998775</v>
      </c>
    </row>
    <row r="150651">
      <c r="A150651" s="0" t="n">
        <v>0</v>
      </c>
      <c r="B150651" s="0" t="n">
        <v>1506.509999998775</v>
      </c>
    </row>
    <row r="150652">
      <c r="A150652" s="0" t="n">
        <v>0</v>
      </c>
      <c r="B150652" s="0" t="n">
        <v>1506.519999998775</v>
      </c>
    </row>
    <row r="150653">
      <c r="A150653" s="0" t="n">
        <v>0</v>
      </c>
      <c r="B150653" s="0" t="n">
        <v>1506.529999998775</v>
      </c>
    </row>
    <row r="150654">
      <c r="A150654" s="0" t="n">
        <v>0</v>
      </c>
      <c r="B150654" s="0" t="n">
        <v>1506.539999998775</v>
      </c>
    </row>
    <row r="150655">
      <c r="A150655" s="0" t="n">
        <v>0</v>
      </c>
      <c r="B150655" s="0" t="n">
        <v>1506.549999998775</v>
      </c>
    </row>
    <row r="150656">
      <c r="A150656" s="0" t="n">
        <v>0</v>
      </c>
      <c r="B150656" s="0" t="n">
        <v>1506.559999998775</v>
      </c>
    </row>
    <row r="150657">
      <c r="A150657" s="0" t="n">
        <v>0</v>
      </c>
      <c r="B150657" s="0" t="n">
        <v>1506.569999998775</v>
      </c>
    </row>
    <row r="150658">
      <c r="A150658" s="0" t="n">
        <v>0</v>
      </c>
      <c r="B150658" s="0" t="n">
        <v>1506.579999998775</v>
      </c>
    </row>
    <row r="150659">
      <c r="A150659" s="0" t="n">
        <v>0</v>
      </c>
      <c r="B150659" s="0" t="n">
        <v>1506.589999998775</v>
      </c>
    </row>
    <row r="150660">
      <c r="A150660" s="0" t="n">
        <v>0</v>
      </c>
      <c r="B150660" s="0" t="n">
        <v>1506.599999998775</v>
      </c>
    </row>
    <row r="150661">
      <c r="A150661" s="0" t="n">
        <v>0</v>
      </c>
      <c r="B150661" s="0" t="n">
        <v>1506.609999998775</v>
      </c>
    </row>
    <row r="150662">
      <c r="A150662" s="0" t="n">
        <v>0</v>
      </c>
      <c r="B150662" s="0" t="n">
        <v>1506.619999998775</v>
      </c>
    </row>
    <row r="150663">
      <c r="A150663" s="0" t="n">
        <v>0</v>
      </c>
      <c r="B150663" s="0" t="n">
        <v>1506.629999998775</v>
      </c>
    </row>
    <row r="150664">
      <c r="A150664" s="0" t="n">
        <v>0</v>
      </c>
      <c r="B150664" s="0" t="n">
        <v>1506.639999998775</v>
      </c>
    </row>
    <row r="150665">
      <c r="A150665" s="0" t="n">
        <v>0</v>
      </c>
      <c r="B150665" s="0" t="n">
        <v>1506.649999998775</v>
      </c>
    </row>
    <row r="150666">
      <c r="A150666" s="0" t="n">
        <v>0</v>
      </c>
      <c r="B150666" s="0" t="n">
        <v>1506.659999998775</v>
      </c>
    </row>
    <row r="150667">
      <c r="A150667" s="0" t="n">
        <v>0</v>
      </c>
      <c r="B150667" s="0" t="n">
        <v>1506.669999998775</v>
      </c>
    </row>
    <row r="150668">
      <c r="A150668" s="0" t="n">
        <v>0</v>
      </c>
      <c r="B150668" s="0" t="n">
        <v>1506.679999998775</v>
      </c>
    </row>
    <row r="150669">
      <c r="A150669" s="0" t="n">
        <v>0</v>
      </c>
      <c r="B150669" s="0" t="n">
        <v>1506.689999998775</v>
      </c>
    </row>
    <row r="150670">
      <c r="A150670" s="0" t="n">
        <v>0</v>
      </c>
      <c r="B150670" s="0" t="n">
        <v>1506.699999998775</v>
      </c>
    </row>
    <row r="150671">
      <c r="A150671" s="0" t="n">
        <v>0</v>
      </c>
      <c r="B150671" s="0" t="n">
        <v>1506.709999998775</v>
      </c>
    </row>
    <row r="150672">
      <c r="A150672" s="0" t="n">
        <v>0</v>
      </c>
      <c r="B150672" s="0" t="n">
        <v>1506.719999998775</v>
      </c>
    </row>
    <row r="150673">
      <c r="A150673" s="0" t="n">
        <v>0</v>
      </c>
      <c r="B150673" s="0" t="n">
        <v>1506.729999998775</v>
      </c>
    </row>
    <row r="150674">
      <c r="A150674" s="0" t="n">
        <v>0</v>
      </c>
      <c r="B150674" s="0" t="n">
        <v>1506.739999998775</v>
      </c>
    </row>
    <row r="150675">
      <c r="A150675" s="0" t="n">
        <v>0</v>
      </c>
      <c r="B150675" s="0" t="n">
        <v>1506.749999998775</v>
      </c>
    </row>
    <row r="150676">
      <c r="A150676" s="0" t="n">
        <v>0</v>
      </c>
      <c r="B150676" s="0" t="n">
        <v>1506.759999998775</v>
      </c>
    </row>
    <row r="150677">
      <c r="A150677" s="0" t="n">
        <v>0</v>
      </c>
      <c r="B150677" s="0" t="n">
        <v>1506.769999998775</v>
      </c>
    </row>
    <row r="150678">
      <c r="A150678" s="0" t="n">
        <v>0</v>
      </c>
      <c r="B150678" s="0" t="n">
        <v>1506.779999998775</v>
      </c>
    </row>
    <row r="150679">
      <c r="A150679" s="0" t="n">
        <v>0</v>
      </c>
      <c r="B150679" s="0" t="n">
        <v>1506.789999998775</v>
      </c>
    </row>
    <row r="150680">
      <c r="A150680" s="0" t="n">
        <v>0</v>
      </c>
      <c r="B150680" s="0" t="n">
        <v>1506.799999998775</v>
      </c>
    </row>
    <row r="150681">
      <c r="A150681" s="0" t="n">
        <v>0</v>
      </c>
      <c r="B150681" s="0" t="n">
        <v>1506.809999998775</v>
      </c>
    </row>
    <row r="150682">
      <c r="A150682" s="0" t="n">
        <v>0</v>
      </c>
      <c r="B150682" s="0" t="n">
        <v>1506.819999998775</v>
      </c>
    </row>
    <row r="150683">
      <c r="A150683" s="0" t="n">
        <v>0</v>
      </c>
      <c r="B150683" s="0" t="n">
        <v>1506.829999998775</v>
      </c>
    </row>
    <row r="150684">
      <c r="A150684" s="0" t="n">
        <v>0</v>
      </c>
      <c r="B150684" s="0" t="n">
        <v>1506.839999998775</v>
      </c>
    </row>
    <row r="150685">
      <c r="A150685" s="0" t="n">
        <v>0</v>
      </c>
      <c r="B150685" s="0" t="n">
        <v>1506.849999998775</v>
      </c>
    </row>
    <row r="150686">
      <c r="A150686" s="0" t="n">
        <v>0</v>
      </c>
      <c r="B150686" s="0" t="n">
        <v>1506.859999998775</v>
      </c>
    </row>
    <row r="150687">
      <c r="A150687" s="0" t="n">
        <v>0</v>
      </c>
      <c r="B150687" s="0" t="n">
        <v>1506.869999998775</v>
      </c>
    </row>
    <row r="150688">
      <c r="A150688" s="0" t="n">
        <v>0</v>
      </c>
      <c r="B150688" s="0" t="n">
        <v>1506.879999998775</v>
      </c>
    </row>
    <row r="150689">
      <c r="A150689" s="0" t="n">
        <v>0</v>
      </c>
      <c r="B150689" s="0" t="n">
        <v>1506.889999998775</v>
      </c>
    </row>
    <row r="150690">
      <c r="A150690" s="0" t="n">
        <v>0</v>
      </c>
      <c r="B150690" s="0" t="n">
        <v>1506.899999998775</v>
      </c>
    </row>
    <row r="150691">
      <c r="A150691" s="0" t="n">
        <v>0</v>
      </c>
      <c r="B150691" s="0" t="n">
        <v>1506.909999998775</v>
      </c>
    </row>
    <row r="150692">
      <c r="A150692" s="0" t="n">
        <v>0</v>
      </c>
      <c r="B150692" s="0" t="n">
        <v>1506.919999998775</v>
      </c>
    </row>
    <row r="150693">
      <c r="A150693" s="0" t="n">
        <v>0</v>
      </c>
      <c r="B150693" s="0" t="n">
        <v>1506.929999998775</v>
      </c>
    </row>
    <row r="150694">
      <c r="A150694" s="0" t="n">
        <v>0</v>
      </c>
      <c r="B150694" s="0" t="n">
        <v>1506.939999998775</v>
      </c>
    </row>
    <row r="150695">
      <c r="A150695" s="0" t="n">
        <v>0</v>
      </c>
      <c r="B150695" s="0" t="n">
        <v>1506.949999998775</v>
      </c>
    </row>
    <row r="150696">
      <c r="A150696" s="0" t="n">
        <v>0</v>
      </c>
      <c r="B150696" s="0" t="n">
        <v>1506.959999998774</v>
      </c>
    </row>
    <row r="150697">
      <c r="A150697" s="0" t="n">
        <v>0</v>
      </c>
      <c r="B150697" s="0" t="n">
        <v>1506.969999998774</v>
      </c>
    </row>
    <row r="150698">
      <c r="A150698" s="0" t="n">
        <v>0</v>
      </c>
      <c r="B150698" s="0" t="n">
        <v>1506.979999998774</v>
      </c>
    </row>
    <row r="150699">
      <c r="A150699" s="0" t="n">
        <v>0</v>
      </c>
      <c r="B150699" s="0" t="n">
        <v>1506.989999998774</v>
      </c>
    </row>
    <row r="150700">
      <c r="A150700" s="0" t="n">
        <v>0</v>
      </c>
      <c r="B150700" s="0" t="n">
        <v>1506.999999998774</v>
      </c>
    </row>
    <row r="150701">
      <c r="A150701" s="0" t="n">
        <v>0</v>
      </c>
      <c r="B150701" s="0" t="n">
        <v>1507.009999998774</v>
      </c>
    </row>
    <row r="150702">
      <c r="A150702" s="0" t="n">
        <v>0</v>
      </c>
      <c r="B150702" s="0" t="n">
        <v>1507.019999998774</v>
      </c>
    </row>
    <row r="150703">
      <c r="A150703" s="0" t="n">
        <v>0</v>
      </c>
      <c r="B150703" s="0" t="n">
        <v>1507.029999998774</v>
      </c>
    </row>
    <row r="150704">
      <c r="A150704" s="0" t="n">
        <v>0</v>
      </c>
      <c r="B150704" s="0" t="n">
        <v>1507.039999998774</v>
      </c>
    </row>
    <row r="150705">
      <c r="A150705" s="0" t="n">
        <v>0</v>
      </c>
      <c r="B150705" s="0" t="n">
        <v>1507.049999998774</v>
      </c>
    </row>
    <row r="150706">
      <c r="A150706" s="0" t="n">
        <v>0</v>
      </c>
      <c r="B150706" s="0" t="n">
        <v>1507.059999998774</v>
      </c>
    </row>
    <row r="150707">
      <c r="A150707" s="0" t="n">
        <v>0</v>
      </c>
      <c r="B150707" s="0" t="n">
        <v>1507.069999998774</v>
      </c>
    </row>
    <row r="150708">
      <c r="A150708" s="0" t="n">
        <v>0</v>
      </c>
      <c r="B150708" s="0" t="n">
        <v>1507.079999998774</v>
      </c>
    </row>
    <row r="150709">
      <c r="A150709" s="0" t="n">
        <v>0</v>
      </c>
      <c r="B150709" s="0" t="n">
        <v>1507.089999998774</v>
      </c>
    </row>
    <row r="150710">
      <c r="A150710" s="0" t="n">
        <v>0</v>
      </c>
      <c r="B150710" s="0" t="n">
        <v>1507.099999998774</v>
      </c>
    </row>
    <row r="150711">
      <c r="A150711" s="0" t="n">
        <v>0</v>
      </c>
      <c r="B150711" s="0" t="n">
        <v>1507.109999998774</v>
      </c>
    </row>
    <row r="150712">
      <c r="A150712" s="0" t="n">
        <v>0</v>
      </c>
      <c r="B150712" s="0" t="n">
        <v>1507.119999998774</v>
      </c>
    </row>
    <row r="150713">
      <c r="A150713" s="0" t="n">
        <v>0</v>
      </c>
      <c r="B150713" s="0" t="n">
        <v>1507.129999998774</v>
      </c>
    </row>
    <row r="150714">
      <c r="A150714" s="0" t="n">
        <v>0</v>
      </c>
      <c r="B150714" s="0" t="n">
        <v>1507.139999998774</v>
      </c>
    </row>
    <row r="150715">
      <c r="A150715" s="0" t="n">
        <v>0</v>
      </c>
      <c r="B150715" s="0" t="n">
        <v>1507.149999998774</v>
      </c>
    </row>
    <row r="150716">
      <c r="A150716" s="0" t="n">
        <v>0</v>
      </c>
      <c r="B150716" s="0" t="n">
        <v>1507.159999998774</v>
      </c>
    </row>
    <row r="150717">
      <c r="A150717" s="0" t="n">
        <v>0</v>
      </c>
      <c r="B150717" s="0" t="n">
        <v>1507.169999998774</v>
      </c>
    </row>
    <row r="150718">
      <c r="A150718" s="0" t="n">
        <v>0</v>
      </c>
      <c r="B150718" s="0" t="n">
        <v>1507.179999998774</v>
      </c>
    </row>
    <row r="150719">
      <c r="A150719" s="0" t="n">
        <v>0</v>
      </c>
      <c r="B150719" s="0" t="n">
        <v>1507.189999998774</v>
      </c>
    </row>
    <row r="150720">
      <c r="A150720" s="0" t="n">
        <v>0</v>
      </c>
      <c r="B150720" s="0" t="n">
        <v>1507.199999998774</v>
      </c>
    </row>
    <row r="150721">
      <c r="A150721" s="0" t="n">
        <v>0</v>
      </c>
      <c r="B150721" s="0" t="n">
        <v>1507.209999998774</v>
      </c>
    </row>
    <row r="150722">
      <c r="A150722" s="0" t="n">
        <v>0</v>
      </c>
      <c r="B150722" s="0" t="n">
        <v>1507.219999998774</v>
      </c>
    </row>
    <row r="150723">
      <c r="A150723" s="0" t="n">
        <v>0</v>
      </c>
      <c r="B150723" s="0" t="n">
        <v>1507.229999998774</v>
      </c>
    </row>
    <row r="150724">
      <c r="A150724" s="0" t="n">
        <v>0</v>
      </c>
      <c r="B150724" s="0" t="n">
        <v>1507.239999998774</v>
      </c>
    </row>
    <row r="150725">
      <c r="A150725" s="0" t="n">
        <v>0</v>
      </c>
      <c r="B150725" s="0" t="n">
        <v>1507.249999998774</v>
      </c>
    </row>
    <row r="150726">
      <c r="A150726" s="0" t="n">
        <v>0</v>
      </c>
      <c r="B150726" s="0" t="n">
        <v>1507.259999998774</v>
      </c>
    </row>
    <row r="150727">
      <c r="A150727" s="0" t="n">
        <v>0</v>
      </c>
      <c r="B150727" s="0" t="n">
        <v>1507.269999998774</v>
      </c>
    </row>
    <row r="150728">
      <c r="A150728" s="0" t="n">
        <v>0</v>
      </c>
      <c r="B150728" s="0" t="n">
        <v>1507.279999998774</v>
      </c>
    </row>
    <row r="150729">
      <c r="A150729" s="0" t="n">
        <v>0</v>
      </c>
      <c r="B150729" s="0" t="n">
        <v>1507.289999998774</v>
      </c>
    </row>
    <row r="150730">
      <c r="A150730" s="0" t="n">
        <v>0</v>
      </c>
      <c r="B150730" s="0" t="n">
        <v>1507.299999998774</v>
      </c>
    </row>
    <row r="150731">
      <c r="A150731" s="0" t="n">
        <v>0</v>
      </c>
      <c r="B150731" s="0" t="n">
        <v>1507.309999998774</v>
      </c>
    </row>
    <row r="150732">
      <c r="A150732" s="0" t="n">
        <v>0</v>
      </c>
      <c r="B150732" s="0" t="n">
        <v>1507.319999998774</v>
      </c>
    </row>
    <row r="150733">
      <c r="A150733" s="0" t="n">
        <v>0</v>
      </c>
      <c r="B150733" s="0" t="n">
        <v>1507.329999998774</v>
      </c>
    </row>
    <row r="150734">
      <c r="A150734" s="0" t="n">
        <v>0</v>
      </c>
      <c r="B150734" s="0" t="n">
        <v>1507.339999998774</v>
      </c>
    </row>
    <row r="150735">
      <c r="A150735" s="0" t="n">
        <v>0</v>
      </c>
      <c r="B150735" s="0" t="n">
        <v>1507.349999998774</v>
      </c>
    </row>
    <row r="150736">
      <c r="A150736" s="0" t="n">
        <v>0</v>
      </c>
      <c r="B150736" s="0" t="n">
        <v>1507.359999998774</v>
      </c>
    </row>
    <row r="150737">
      <c r="A150737" s="0" t="n">
        <v>0</v>
      </c>
      <c r="B150737" s="0" t="n">
        <v>1507.369999998774</v>
      </c>
    </row>
    <row r="150738">
      <c r="A150738" s="0" t="n">
        <v>0</v>
      </c>
      <c r="B150738" s="0" t="n">
        <v>1507.379999998774</v>
      </c>
    </row>
    <row r="150739">
      <c r="A150739" s="0" t="n">
        <v>0</v>
      </c>
      <c r="B150739" s="0" t="n">
        <v>1507.389999998774</v>
      </c>
    </row>
    <row r="150740">
      <c r="A150740" s="0" t="n">
        <v>0</v>
      </c>
      <c r="B150740" s="0" t="n">
        <v>1507.399999998774</v>
      </c>
    </row>
    <row r="150741">
      <c r="A150741" s="0" t="n">
        <v>0</v>
      </c>
      <c r="B150741" s="0" t="n">
        <v>1507.409999998774</v>
      </c>
    </row>
    <row r="150742">
      <c r="A150742" s="0" t="n">
        <v>0</v>
      </c>
      <c r="B150742" s="0" t="n">
        <v>1507.419999998774</v>
      </c>
    </row>
    <row r="150743">
      <c r="A150743" s="0" t="n">
        <v>0</v>
      </c>
      <c r="B150743" s="0" t="n">
        <v>1507.429999998774</v>
      </c>
    </row>
    <row r="150744">
      <c r="A150744" s="0" t="n">
        <v>0</v>
      </c>
      <c r="B150744" s="0" t="n">
        <v>1507.439999998774</v>
      </c>
    </row>
    <row r="150745">
      <c r="A150745" s="0" t="n">
        <v>0</v>
      </c>
      <c r="B150745" s="0" t="n">
        <v>1507.449999998774</v>
      </c>
    </row>
    <row r="150746">
      <c r="A150746" s="0" t="n">
        <v>0</v>
      </c>
      <c r="B150746" s="0" t="n">
        <v>1507.459999998774</v>
      </c>
    </row>
    <row r="150747">
      <c r="A150747" s="0" t="n">
        <v>0</v>
      </c>
      <c r="B150747" s="0" t="n">
        <v>1507.469999998774</v>
      </c>
    </row>
    <row r="150748">
      <c r="A150748" s="0" t="n">
        <v>0</v>
      </c>
      <c r="B150748" s="0" t="n">
        <v>1507.479999998774</v>
      </c>
    </row>
    <row r="150749">
      <c r="A150749" s="0" t="n">
        <v>0</v>
      </c>
      <c r="B150749" s="0" t="n">
        <v>1507.489999998774</v>
      </c>
    </row>
    <row r="150750">
      <c r="A150750" s="0" t="n">
        <v>0</v>
      </c>
      <c r="B150750" s="0" t="n">
        <v>1507.499999998774</v>
      </c>
    </row>
    <row r="150751">
      <c r="A150751" s="0" t="n">
        <v>0</v>
      </c>
      <c r="B150751" s="0" t="n">
        <v>1507.509999998774</v>
      </c>
    </row>
    <row r="150752">
      <c r="A150752" s="0" t="n">
        <v>0</v>
      </c>
      <c r="B150752" s="0" t="n">
        <v>1507.519999998774</v>
      </c>
    </row>
    <row r="150753">
      <c r="A150753" s="0" t="n">
        <v>0</v>
      </c>
      <c r="B150753" s="0" t="n">
        <v>1507.529999998774</v>
      </c>
    </row>
    <row r="150754">
      <c r="A150754" s="0" t="n">
        <v>0</v>
      </c>
      <c r="B150754" s="0" t="n">
        <v>1507.539999998774</v>
      </c>
    </row>
    <row r="150755">
      <c r="A150755" s="0" t="n">
        <v>0</v>
      </c>
      <c r="B150755" s="0" t="n">
        <v>1507.549999998774</v>
      </c>
    </row>
    <row r="150756">
      <c r="A150756" s="0" t="n">
        <v>0</v>
      </c>
      <c r="B150756" s="0" t="n">
        <v>1507.559999998774</v>
      </c>
    </row>
    <row r="150757">
      <c r="A150757" s="0" t="n">
        <v>0</v>
      </c>
      <c r="B150757" s="0" t="n">
        <v>1507.569999998774</v>
      </c>
    </row>
    <row r="150758">
      <c r="A150758" s="0" t="n">
        <v>0</v>
      </c>
      <c r="B150758" s="0" t="n">
        <v>1507.579999998774</v>
      </c>
    </row>
    <row r="150759">
      <c r="A150759" s="0" t="n">
        <v>0</v>
      </c>
      <c r="B150759" s="0" t="n">
        <v>1507.589999998774</v>
      </c>
    </row>
    <row r="150760">
      <c r="A150760" s="0" t="n">
        <v>0</v>
      </c>
      <c r="B150760" s="0" t="n">
        <v>1507.599999998774</v>
      </c>
    </row>
    <row r="150761">
      <c r="A150761" s="0" t="n">
        <v>0</v>
      </c>
      <c r="B150761" s="0" t="n">
        <v>1507.609999998774</v>
      </c>
    </row>
    <row r="150762">
      <c r="A150762" s="0" t="n">
        <v>0</v>
      </c>
      <c r="B150762" s="0" t="n">
        <v>1507.619999998774</v>
      </c>
    </row>
    <row r="150763">
      <c r="A150763" s="0" t="n">
        <v>0</v>
      </c>
      <c r="B150763" s="0" t="n">
        <v>1507.629999998774</v>
      </c>
    </row>
    <row r="150764">
      <c r="A150764" s="0" t="n">
        <v>0</v>
      </c>
      <c r="B150764" s="0" t="n">
        <v>1507.639999998774</v>
      </c>
    </row>
    <row r="150765">
      <c r="A150765" s="0" t="n">
        <v>0</v>
      </c>
      <c r="B150765" s="0" t="n">
        <v>1507.649999998774</v>
      </c>
    </row>
    <row r="150766">
      <c r="A150766" s="0" t="n">
        <v>0</v>
      </c>
      <c r="B150766" s="0" t="n">
        <v>1507.659999998774</v>
      </c>
    </row>
    <row r="150767">
      <c r="A150767" s="0" t="n">
        <v>0</v>
      </c>
      <c r="B150767" s="0" t="n">
        <v>1507.669999998774</v>
      </c>
    </row>
    <row r="150768">
      <c r="A150768" s="0" t="n">
        <v>0</v>
      </c>
      <c r="B150768" s="0" t="n">
        <v>1507.679999998774</v>
      </c>
    </row>
    <row r="150769">
      <c r="A150769" s="0" t="n">
        <v>0</v>
      </c>
      <c r="B150769" s="0" t="n">
        <v>1507.689999998774</v>
      </c>
    </row>
    <row r="150770">
      <c r="A150770" s="0" t="n">
        <v>0</v>
      </c>
      <c r="B150770" s="0" t="n">
        <v>1507.699999998774</v>
      </c>
    </row>
    <row r="150771">
      <c r="A150771" s="0" t="n">
        <v>0</v>
      </c>
      <c r="B150771" s="0" t="n">
        <v>1507.709999998774</v>
      </c>
    </row>
    <row r="150772">
      <c r="A150772" s="0" t="n">
        <v>0</v>
      </c>
      <c r="B150772" s="0" t="n">
        <v>1507.719999998774</v>
      </c>
    </row>
    <row r="150773">
      <c r="A150773" s="0" t="n">
        <v>0</v>
      </c>
      <c r="B150773" s="0" t="n">
        <v>1507.729999998774</v>
      </c>
    </row>
    <row r="150774">
      <c r="A150774" s="0" t="n">
        <v>0</v>
      </c>
      <c r="B150774" s="0" t="n">
        <v>1507.739999998774</v>
      </c>
    </row>
    <row r="150775">
      <c r="A150775" s="0" t="n">
        <v>0</v>
      </c>
      <c r="B150775" s="0" t="n">
        <v>1507.749999998774</v>
      </c>
    </row>
    <row r="150776">
      <c r="A150776" s="0" t="n">
        <v>0</v>
      </c>
      <c r="B150776" s="0" t="n">
        <v>1507.759999998774</v>
      </c>
    </row>
    <row r="150777">
      <c r="A150777" s="0" t="n">
        <v>0</v>
      </c>
      <c r="B150777" s="0" t="n">
        <v>1507.769999998774</v>
      </c>
    </row>
    <row r="150778">
      <c r="A150778" s="0" t="n">
        <v>0</v>
      </c>
      <c r="B150778" s="0" t="n">
        <v>1507.779999998774</v>
      </c>
    </row>
    <row r="150779">
      <c r="A150779" s="0" t="n">
        <v>0</v>
      </c>
      <c r="B150779" s="0" t="n">
        <v>1507.789999998774</v>
      </c>
    </row>
    <row r="150780">
      <c r="A150780" s="0" t="n">
        <v>0</v>
      </c>
      <c r="B150780" s="0" t="n">
        <v>1507.799999998774</v>
      </c>
    </row>
    <row r="150781">
      <c r="A150781" s="0" t="n">
        <v>0</v>
      </c>
      <c r="B150781" s="0" t="n">
        <v>1507.809999998774</v>
      </c>
    </row>
    <row r="150782">
      <c r="A150782" s="0" t="n">
        <v>0</v>
      </c>
      <c r="B150782" s="0" t="n">
        <v>1507.819999998774</v>
      </c>
    </row>
    <row r="150783">
      <c r="A150783" s="0" t="n">
        <v>0</v>
      </c>
      <c r="B150783" s="0" t="n">
        <v>1507.829999998774</v>
      </c>
    </row>
    <row r="150784">
      <c r="A150784" s="0" t="n">
        <v>0</v>
      </c>
      <c r="B150784" s="0" t="n">
        <v>1507.839999998774</v>
      </c>
    </row>
    <row r="150785">
      <c r="A150785" s="0" t="n">
        <v>0</v>
      </c>
      <c r="B150785" s="0" t="n">
        <v>1507.849999998774</v>
      </c>
    </row>
    <row r="150786">
      <c r="A150786" s="0" t="n">
        <v>0</v>
      </c>
      <c r="B150786" s="0" t="n">
        <v>1507.859999998774</v>
      </c>
    </row>
    <row r="150787">
      <c r="A150787" s="0" t="n">
        <v>0</v>
      </c>
      <c r="B150787" s="0" t="n">
        <v>1507.869999998774</v>
      </c>
    </row>
    <row r="150788">
      <c r="A150788" s="0" t="n">
        <v>0</v>
      </c>
      <c r="B150788" s="0" t="n">
        <v>1507.879999998774</v>
      </c>
    </row>
    <row r="150789">
      <c r="A150789" s="0" t="n">
        <v>0</v>
      </c>
      <c r="B150789" s="0" t="n">
        <v>1507.889999998774</v>
      </c>
    </row>
    <row r="150790">
      <c r="A150790" s="0" t="n">
        <v>0</v>
      </c>
      <c r="B150790" s="0" t="n">
        <v>1507.899999998774</v>
      </c>
    </row>
    <row r="150791">
      <c r="A150791" s="0" t="n">
        <v>0</v>
      </c>
      <c r="B150791" s="0" t="n">
        <v>1507.909999998774</v>
      </c>
    </row>
    <row r="150792">
      <c r="A150792" s="0" t="n">
        <v>0</v>
      </c>
      <c r="B150792" s="0" t="n">
        <v>1507.919999998774</v>
      </c>
    </row>
    <row r="150793">
      <c r="A150793" s="0" t="n">
        <v>0</v>
      </c>
      <c r="B150793" s="0" t="n">
        <v>1507.929999998774</v>
      </c>
    </row>
    <row r="150794">
      <c r="A150794" s="0" t="n">
        <v>0</v>
      </c>
      <c r="B150794" s="0" t="n">
        <v>1507.939999998774</v>
      </c>
    </row>
    <row r="150795">
      <c r="A150795" s="0" t="n">
        <v>0</v>
      </c>
      <c r="B150795" s="0" t="n">
        <v>1507.949999998774</v>
      </c>
    </row>
    <row r="150796">
      <c r="A150796" s="0" t="n">
        <v>0</v>
      </c>
      <c r="B150796" s="0" t="n">
        <v>1507.959999998774</v>
      </c>
    </row>
    <row r="150797">
      <c r="A150797" s="0" t="n">
        <v>0</v>
      </c>
      <c r="B150797" s="0" t="n">
        <v>1507.969999998774</v>
      </c>
    </row>
    <row r="150798">
      <c r="A150798" s="0" t="n">
        <v>0</v>
      </c>
      <c r="B150798" s="0" t="n">
        <v>1507.979999998774</v>
      </c>
    </row>
    <row r="150799">
      <c r="A150799" s="0" t="n">
        <v>0</v>
      </c>
      <c r="B150799" s="0" t="n">
        <v>1507.989999998774</v>
      </c>
    </row>
    <row r="150800">
      <c r="A150800" s="0" t="n">
        <v>0</v>
      </c>
      <c r="B150800" s="0" t="n">
        <v>1507.999999998774</v>
      </c>
    </row>
    <row r="150801">
      <c r="A150801" s="0" t="n">
        <v>0</v>
      </c>
      <c r="B150801" s="0" t="n">
        <v>1508.009999998774</v>
      </c>
    </row>
    <row r="150802">
      <c r="A150802" s="0" t="n">
        <v>0</v>
      </c>
      <c r="B150802" s="0" t="n">
        <v>1508.019999998774</v>
      </c>
    </row>
    <row r="150803">
      <c r="A150803" s="0" t="n">
        <v>0</v>
      </c>
      <c r="B150803" s="0" t="n">
        <v>1508.029999998774</v>
      </c>
    </row>
    <row r="150804">
      <c r="A150804" s="0" t="n">
        <v>0</v>
      </c>
      <c r="B150804" s="0" t="n">
        <v>1508.039999998774</v>
      </c>
    </row>
    <row r="150805">
      <c r="A150805" s="0" t="n">
        <v>0</v>
      </c>
      <c r="B150805" s="0" t="n">
        <v>1508.049999998774</v>
      </c>
    </row>
    <row r="150806">
      <c r="A150806" s="0" t="n">
        <v>0</v>
      </c>
      <c r="B150806" s="0" t="n">
        <v>1508.059999998773</v>
      </c>
    </row>
    <row r="150807">
      <c r="A150807" s="0" t="n">
        <v>0</v>
      </c>
      <c r="B150807" s="0" t="n">
        <v>1508.069999998773</v>
      </c>
    </row>
    <row r="150808">
      <c r="A150808" s="0" t="n">
        <v>0</v>
      </c>
      <c r="B150808" s="0" t="n">
        <v>1508.079999998773</v>
      </c>
    </row>
    <row r="150809">
      <c r="A150809" s="0" t="n">
        <v>0</v>
      </c>
      <c r="B150809" s="0" t="n">
        <v>1508.089999998773</v>
      </c>
    </row>
    <row r="150810">
      <c r="A150810" s="0" t="n">
        <v>0</v>
      </c>
      <c r="B150810" s="0" t="n">
        <v>1508.099999998773</v>
      </c>
    </row>
    <row r="150811">
      <c r="A150811" s="0" t="n">
        <v>0</v>
      </c>
      <c r="B150811" s="0" t="n">
        <v>1508.109999998773</v>
      </c>
    </row>
    <row r="150812">
      <c r="A150812" s="0" t="n">
        <v>0</v>
      </c>
      <c r="B150812" s="0" t="n">
        <v>1508.119999998773</v>
      </c>
    </row>
    <row r="150813">
      <c r="A150813" s="0" t="n">
        <v>0</v>
      </c>
      <c r="B150813" s="0" t="n">
        <v>1508.129999998773</v>
      </c>
    </row>
    <row r="150814">
      <c r="A150814" s="0" t="n">
        <v>0</v>
      </c>
      <c r="B150814" s="0" t="n">
        <v>1508.139999998773</v>
      </c>
    </row>
    <row r="150815">
      <c r="A150815" s="0" t="n">
        <v>0</v>
      </c>
      <c r="B150815" s="0" t="n">
        <v>1508.149999998773</v>
      </c>
    </row>
    <row r="150816">
      <c r="A150816" s="0" t="n">
        <v>0</v>
      </c>
      <c r="B150816" s="0" t="n">
        <v>1508.159999998773</v>
      </c>
    </row>
    <row r="150817">
      <c r="A150817" s="0" t="n">
        <v>0</v>
      </c>
      <c r="B150817" s="0" t="n">
        <v>1508.169999998773</v>
      </c>
    </row>
    <row r="150818">
      <c r="A150818" s="0" t="n">
        <v>0</v>
      </c>
      <c r="B150818" s="0" t="n">
        <v>1508.179999998773</v>
      </c>
    </row>
    <row r="150819">
      <c r="A150819" s="0" t="n">
        <v>0</v>
      </c>
      <c r="B150819" s="0" t="n">
        <v>1508.189999998773</v>
      </c>
    </row>
    <row r="150820">
      <c r="A150820" s="0" t="n">
        <v>0</v>
      </c>
      <c r="B150820" s="0" t="n">
        <v>1508.199999998773</v>
      </c>
    </row>
    <row r="150821">
      <c r="A150821" s="0" t="n">
        <v>0</v>
      </c>
      <c r="B150821" s="0" t="n">
        <v>1508.209999998773</v>
      </c>
    </row>
    <row r="150822">
      <c r="A150822" s="0" t="n">
        <v>0</v>
      </c>
      <c r="B150822" s="0" t="n">
        <v>1508.219999998773</v>
      </c>
    </row>
    <row r="150823">
      <c r="A150823" s="0" t="n">
        <v>0</v>
      </c>
      <c r="B150823" s="0" t="n">
        <v>1508.229999998773</v>
      </c>
    </row>
    <row r="150824">
      <c r="A150824" s="0" t="n">
        <v>0</v>
      </c>
      <c r="B150824" s="0" t="n">
        <v>1508.239999998773</v>
      </c>
    </row>
    <row r="150825">
      <c r="A150825" s="0" t="n">
        <v>0</v>
      </c>
      <c r="B150825" s="0" t="n">
        <v>1508.249999998773</v>
      </c>
    </row>
    <row r="150826">
      <c r="A150826" s="0" t="n">
        <v>0</v>
      </c>
      <c r="B150826" s="0" t="n">
        <v>1508.259999998773</v>
      </c>
    </row>
    <row r="150827">
      <c r="A150827" s="0" t="n">
        <v>0</v>
      </c>
      <c r="B150827" s="0" t="n">
        <v>1508.269999998773</v>
      </c>
    </row>
    <row r="150828">
      <c r="A150828" s="0" t="n">
        <v>0</v>
      </c>
      <c r="B150828" s="0" t="n">
        <v>1508.279999998773</v>
      </c>
    </row>
    <row r="150829">
      <c r="A150829" s="0" t="n">
        <v>0</v>
      </c>
      <c r="B150829" s="0" t="n">
        <v>1508.289999998773</v>
      </c>
    </row>
    <row r="150830">
      <c r="A150830" s="0" t="n">
        <v>0</v>
      </c>
      <c r="B150830" s="0" t="n">
        <v>1508.299999998773</v>
      </c>
    </row>
    <row r="150831">
      <c r="A150831" s="0" t="n">
        <v>0</v>
      </c>
      <c r="B150831" s="0" t="n">
        <v>1508.309999998773</v>
      </c>
    </row>
    <row r="150832">
      <c r="A150832" s="0" t="n">
        <v>0</v>
      </c>
      <c r="B150832" s="0" t="n">
        <v>1508.319999998773</v>
      </c>
    </row>
    <row r="150833">
      <c r="A150833" s="0" t="n">
        <v>0</v>
      </c>
      <c r="B150833" s="0" t="n">
        <v>1508.329999998773</v>
      </c>
    </row>
    <row r="150834">
      <c r="A150834" s="0" t="n">
        <v>0</v>
      </c>
      <c r="B150834" s="0" t="n">
        <v>1508.339999998773</v>
      </c>
    </row>
    <row r="150835">
      <c r="A150835" s="0" t="n">
        <v>0</v>
      </c>
      <c r="B150835" s="0" t="n">
        <v>1508.349999998773</v>
      </c>
    </row>
    <row r="150836">
      <c r="A150836" s="0" t="n">
        <v>0</v>
      </c>
      <c r="B150836" s="0" t="n">
        <v>1508.359999998773</v>
      </c>
    </row>
    <row r="150837">
      <c r="A150837" s="0" t="n">
        <v>0</v>
      </c>
      <c r="B150837" s="0" t="n">
        <v>1508.369999998773</v>
      </c>
    </row>
    <row r="150838">
      <c r="A150838" s="0" t="n">
        <v>0</v>
      </c>
      <c r="B150838" s="0" t="n">
        <v>1508.379999998773</v>
      </c>
    </row>
    <row r="150839">
      <c r="A150839" s="0" t="n">
        <v>0</v>
      </c>
      <c r="B150839" s="0" t="n">
        <v>1508.389999998773</v>
      </c>
    </row>
    <row r="150840">
      <c r="A150840" s="0" t="n">
        <v>0</v>
      </c>
      <c r="B150840" s="0" t="n">
        <v>1508.399999998773</v>
      </c>
    </row>
    <row r="150841">
      <c r="A150841" s="0" t="n">
        <v>0</v>
      </c>
      <c r="B150841" s="0" t="n">
        <v>1508.409999998773</v>
      </c>
    </row>
    <row r="150842">
      <c r="A150842" s="0" t="n">
        <v>0</v>
      </c>
      <c r="B150842" s="0" t="n">
        <v>1508.419999998773</v>
      </c>
    </row>
    <row r="150843">
      <c r="A150843" s="0" t="n">
        <v>0</v>
      </c>
      <c r="B150843" s="0" t="n">
        <v>1508.429999998773</v>
      </c>
    </row>
    <row r="150844">
      <c r="A150844" s="0" t="n">
        <v>0</v>
      </c>
      <c r="B150844" s="0" t="n">
        <v>1508.439999998773</v>
      </c>
    </row>
    <row r="150845">
      <c r="A150845" s="0" t="n">
        <v>0</v>
      </c>
      <c r="B150845" s="0" t="n">
        <v>1508.449999998773</v>
      </c>
    </row>
    <row r="150846">
      <c r="A150846" s="0" t="n">
        <v>0</v>
      </c>
      <c r="B150846" s="0" t="n">
        <v>1508.459999998773</v>
      </c>
    </row>
    <row r="150847">
      <c r="A150847" s="0" t="n">
        <v>0</v>
      </c>
      <c r="B150847" s="0" t="n">
        <v>1508.469999998773</v>
      </c>
    </row>
    <row r="150848">
      <c r="A150848" s="0" t="n">
        <v>0</v>
      </c>
      <c r="B150848" s="0" t="n">
        <v>1508.479999998773</v>
      </c>
    </row>
    <row r="150849">
      <c r="A150849" s="0" t="n">
        <v>0</v>
      </c>
      <c r="B150849" s="0" t="n">
        <v>1508.489999998773</v>
      </c>
    </row>
    <row r="150850">
      <c r="A150850" s="0" t="n">
        <v>0</v>
      </c>
      <c r="B150850" s="0" t="n">
        <v>1508.499999998773</v>
      </c>
    </row>
    <row r="150851">
      <c r="A150851" s="0" t="n">
        <v>0</v>
      </c>
      <c r="B150851" s="0" t="n">
        <v>1508.509999998773</v>
      </c>
    </row>
    <row r="150852">
      <c r="A150852" s="0" t="n">
        <v>0</v>
      </c>
      <c r="B150852" s="0" t="n">
        <v>1508.519999998773</v>
      </c>
    </row>
    <row r="150853">
      <c r="A150853" s="0" t="n">
        <v>0</v>
      </c>
      <c r="B150853" s="0" t="n">
        <v>1508.529999998773</v>
      </c>
    </row>
    <row r="150854">
      <c r="A150854" s="0" t="n">
        <v>0</v>
      </c>
      <c r="B150854" s="0" t="n">
        <v>1508.539999998773</v>
      </c>
    </row>
    <row r="150855">
      <c r="A150855" s="0" t="n">
        <v>0</v>
      </c>
      <c r="B150855" s="0" t="n">
        <v>1508.549999998773</v>
      </c>
    </row>
    <row r="150856">
      <c r="A150856" s="0" t="n">
        <v>0</v>
      </c>
      <c r="B150856" s="0" t="n">
        <v>1508.559999998773</v>
      </c>
    </row>
    <row r="150857">
      <c r="A150857" s="0" t="n">
        <v>0</v>
      </c>
      <c r="B150857" s="0" t="n">
        <v>1508.569999998773</v>
      </c>
    </row>
    <row r="150858">
      <c r="A150858" s="0" t="n">
        <v>0</v>
      </c>
      <c r="B150858" s="0" t="n">
        <v>1508.579999998773</v>
      </c>
    </row>
    <row r="150859">
      <c r="A150859" s="0" t="n">
        <v>0</v>
      </c>
      <c r="B150859" s="0" t="n">
        <v>1508.589999998773</v>
      </c>
    </row>
    <row r="150860">
      <c r="A150860" s="0" t="n">
        <v>0</v>
      </c>
      <c r="B150860" s="0" t="n">
        <v>1508.599999998773</v>
      </c>
    </row>
    <row r="150861">
      <c r="A150861" s="0" t="n">
        <v>0</v>
      </c>
      <c r="B150861" s="0" t="n">
        <v>1508.609999998773</v>
      </c>
    </row>
    <row r="150862">
      <c r="A150862" s="0" t="n">
        <v>0</v>
      </c>
      <c r="B150862" s="0" t="n">
        <v>1508.619999998773</v>
      </c>
    </row>
    <row r="150863">
      <c r="A150863" s="0" t="n">
        <v>0</v>
      </c>
      <c r="B150863" s="0" t="n">
        <v>1508.629999998773</v>
      </c>
    </row>
    <row r="150864">
      <c r="A150864" s="0" t="n">
        <v>0</v>
      </c>
      <c r="B150864" s="0" t="n">
        <v>1508.639999998773</v>
      </c>
    </row>
    <row r="150865">
      <c r="A150865" s="0" t="n">
        <v>0</v>
      </c>
      <c r="B150865" s="0" t="n">
        <v>1508.649999998773</v>
      </c>
    </row>
    <row r="150866">
      <c r="A150866" s="0" t="n">
        <v>0</v>
      </c>
      <c r="B150866" s="0" t="n">
        <v>1508.659999998773</v>
      </c>
    </row>
    <row r="150867">
      <c r="A150867" s="0" t="n">
        <v>0</v>
      </c>
      <c r="B150867" s="0" t="n">
        <v>1508.669999998773</v>
      </c>
    </row>
    <row r="150868">
      <c r="A150868" s="0" t="n">
        <v>0</v>
      </c>
      <c r="B150868" s="0" t="n">
        <v>1508.679999998773</v>
      </c>
    </row>
    <row r="150869">
      <c r="A150869" s="0" t="n">
        <v>0</v>
      </c>
      <c r="B150869" s="0" t="n">
        <v>1508.689999998773</v>
      </c>
    </row>
    <row r="150870">
      <c r="A150870" s="0" t="n">
        <v>0</v>
      </c>
      <c r="B150870" s="0" t="n">
        <v>1508.699999998773</v>
      </c>
    </row>
    <row r="150871">
      <c r="A150871" s="0" t="n">
        <v>0</v>
      </c>
      <c r="B150871" s="0" t="n">
        <v>1508.709999998773</v>
      </c>
    </row>
    <row r="150872">
      <c r="A150872" s="0" t="n">
        <v>0</v>
      </c>
      <c r="B150872" s="0" t="n">
        <v>1508.719999998773</v>
      </c>
    </row>
    <row r="150873">
      <c r="A150873" s="0" t="n">
        <v>0</v>
      </c>
      <c r="B150873" s="0" t="n">
        <v>1508.729999998773</v>
      </c>
    </row>
    <row r="150874">
      <c r="A150874" s="0" t="n">
        <v>0</v>
      </c>
      <c r="B150874" s="0" t="n">
        <v>1508.739999998773</v>
      </c>
    </row>
    <row r="150875">
      <c r="A150875" s="0" t="n">
        <v>0</v>
      </c>
      <c r="B150875" s="0" t="n">
        <v>1508.749999998773</v>
      </c>
    </row>
    <row r="150876">
      <c r="A150876" s="0" t="n">
        <v>0</v>
      </c>
      <c r="B150876" s="0" t="n">
        <v>1508.759999998773</v>
      </c>
    </row>
    <row r="150877">
      <c r="A150877" s="0" t="n">
        <v>0</v>
      </c>
      <c r="B150877" s="0" t="n">
        <v>1508.769999998773</v>
      </c>
    </row>
    <row r="150878">
      <c r="A150878" s="0" t="n">
        <v>0</v>
      </c>
      <c r="B150878" s="0" t="n">
        <v>1508.779999998773</v>
      </c>
    </row>
    <row r="150879">
      <c r="A150879" s="0" t="n">
        <v>0</v>
      </c>
      <c r="B150879" s="0" t="n">
        <v>1508.789999998773</v>
      </c>
    </row>
    <row r="150880">
      <c r="A150880" s="0" t="n">
        <v>0</v>
      </c>
      <c r="B150880" s="0" t="n">
        <v>1508.799999998773</v>
      </c>
    </row>
    <row r="150881">
      <c r="A150881" s="0" t="n">
        <v>0</v>
      </c>
      <c r="B150881" s="0" t="n">
        <v>1508.809999998773</v>
      </c>
    </row>
    <row r="150882">
      <c r="A150882" s="0" t="n">
        <v>0</v>
      </c>
      <c r="B150882" s="0" t="n">
        <v>1508.819999998773</v>
      </c>
    </row>
    <row r="150883">
      <c r="A150883" s="0" t="n">
        <v>0</v>
      </c>
      <c r="B150883" s="0" t="n">
        <v>1508.829999998773</v>
      </c>
    </row>
    <row r="150884">
      <c r="A150884" s="0" t="n">
        <v>0</v>
      </c>
      <c r="B150884" s="0" t="n">
        <v>1508.839999998773</v>
      </c>
    </row>
    <row r="150885">
      <c r="A150885" s="0" t="n">
        <v>0</v>
      </c>
      <c r="B150885" s="0" t="n">
        <v>1508.849999998773</v>
      </c>
    </row>
    <row r="150886">
      <c r="A150886" s="0" t="n">
        <v>0</v>
      </c>
      <c r="B150886" s="0" t="n">
        <v>1508.859999998773</v>
      </c>
    </row>
    <row r="150887">
      <c r="A150887" s="0" t="n">
        <v>0</v>
      </c>
      <c r="B150887" s="0" t="n">
        <v>1508.869999998773</v>
      </c>
    </row>
    <row r="150888">
      <c r="A150888" s="0" t="n">
        <v>0</v>
      </c>
      <c r="B150888" s="0" t="n">
        <v>1508.879999998773</v>
      </c>
    </row>
    <row r="150889">
      <c r="A150889" s="0" t="n">
        <v>0</v>
      </c>
      <c r="B150889" s="0" t="n">
        <v>1508.889999998773</v>
      </c>
    </row>
    <row r="150890">
      <c r="A150890" s="0" t="n">
        <v>0</v>
      </c>
      <c r="B150890" s="0" t="n">
        <v>1508.899999998773</v>
      </c>
    </row>
    <row r="150891">
      <c r="A150891" s="0" t="n">
        <v>0</v>
      </c>
      <c r="B150891" s="0" t="n">
        <v>1508.909999998773</v>
      </c>
    </row>
    <row r="150892">
      <c r="A150892" s="0" t="n">
        <v>0</v>
      </c>
      <c r="B150892" s="0" t="n">
        <v>1508.919999998773</v>
      </c>
    </row>
    <row r="150893">
      <c r="A150893" s="0" t="n">
        <v>0</v>
      </c>
      <c r="B150893" s="0" t="n">
        <v>1508.929999998773</v>
      </c>
    </row>
    <row r="150894">
      <c r="A150894" s="0" t="n">
        <v>0</v>
      </c>
      <c r="B150894" s="0" t="n">
        <v>1508.939999998773</v>
      </c>
    </row>
    <row r="150895">
      <c r="A150895" s="0" t="n">
        <v>0</v>
      </c>
      <c r="B150895" s="0" t="n">
        <v>1508.949999998773</v>
      </c>
    </row>
    <row r="150896">
      <c r="A150896" s="0" t="n">
        <v>0</v>
      </c>
      <c r="B150896" s="0" t="n">
        <v>1508.959999998773</v>
      </c>
    </row>
    <row r="150897">
      <c r="A150897" s="0" t="n">
        <v>0</v>
      </c>
      <c r="B150897" s="0" t="n">
        <v>1508.969999998773</v>
      </c>
    </row>
    <row r="150898">
      <c r="A150898" s="0" t="n">
        <v>0</v>
      </c>
      <c r="B150898" s="0" t="n">
        <v>1508.979999998773</v>
      </c>
    </row>
    <row r="150899">
      <c r="A150899" s="0" t="n">
        <v>0</v>
      </c>
      <c r="B150899" s="0" t="n">
        <v>1508.989999998773</v>
      </c>
    </row>
    <row r="150900">
      <c r="A150900" s="0" t="n">
        <v>0</v>
      </c>
      <c r="B150900" s="0" t="n">
        <v>1508.999999998773</v>
      </c>
    </row>
    <row r="150901">
      <c r="A150901" s="0" t="n">
        <v>0</v>
      </c>
      <c r="B150901" s="0" t="n">
        <v>1509.009999998773</v>
      </c>
    </row>
    <row r="150902">
      <c r="A150902" s="0" t="n">
        <v>0</v>
      </c>
      <c r="B150902" s="0" t="n">
        <v>1509.019999998773</v>
      </c>
    </row>
    <row r="150903">
      <c r="A150903" s="0" t="n">
        <v>0</v>
      </c>
      <c r="B150903" s="0" t="n">
        <v>1509.029999998773</v>
      </c>
    </row>
    <row r="150904">
      <c r="A150904" s="0" t="n">
        <v>0</v>
      </c>
      <c r="B150904" s="0" t="n">
        <v>1509.039999998773</v>
      </c>
    </row>
    <row r="150905">
      <c r="A150905" s="0" t="n">
        <v>0</v>
      </c>
      <c r="B150905" s="0" t="n">
        <v>1509.049999998773</v>
      </c>
    </row>
    <row r="150906">
      <c r="A150906" s="0" t="n">
        <v>0</v>
      </c>
      <c r="B150906" s="0" t="n">
        <v>1509.059999998773</v>
      </c>
    </row>
    <row r="150907">
      <c r="A150907" s="0" t="n">
        <v>0</v>
      </c>
      <c r="B150907" s="0" t="n">
        <v>1509.069999998773</v>
      </c>
    </row>
    <row r="150908">
      <c r="A150908" s="0" t="n">
        <v>0</v>
      </c>
      <c r="B150908" s="0" t="n">
        <v>1509.079999998773</v>
      </c>
    </row>
    <row r="150909">
      <c r="A150909" s="0" t="n">
        <v>0</v>
      </c>
      <c r="B150909" s="0" t="n">
        <v>1509.089999998773</v>
      </c>
    </row>
    <row r="150910">
      <c r="A150910" s="0" t="n">
        <v>0</v>
      </c>
      <c r="B150910" s="0" t="n">
        <v>1509.099999998773</v>
      </c>
    </row>
    <row r="150911">
      <c r="A150911" s="0" t="n">
        <v>0</v>
      </c>
      <c r="B150911" s="0" t="n">
        <v>1509.109999998773</v>
      </c>
    </row>
    <row r="150912">
      <c r="A150912" s="0" t="n">
        <v>0</v>
      </c>
      <c r="B150912" s="0" t="n">
        <v>1509.119999998773</v>
      </c>
    </row>
    <row r="150913">
      <c r="A150913" s="0" t="n">
        <v>0</v>
      </c>
      <c r="B150913" s="0" t="n">
        <v>1509.129999998773</v>
      </c>
    </row>
    <row r="150914">
      <c r="A150914" s="0" t="n">
        <v>0</v>
      </c>
      <c r="B150914" s="0" t="n">
        <v>1509.139999998773</v>
      </c>
    </row>
    <row r="150915">
      <c r="A150915" s="0" t="n">
        <v>0</v>
      </c>
      <c r="B150915" s="0" t="n">
        <v>1509.149999998773</v>
      </c>
    </row>
    <row r="150916">
      <c r="A150916" s="0" t="n">
        <v>0</v>
      </c>
      <c r="B150916" s="0" t="n">
        <v>1509.159999998772</v>
      </c>
    </row>
    <row r="150917">
      <c r="A150917" s="0" t="n">
        <v>0</v>
      </c>
      <c r="B150917" s="0" t="n">
        <v>1509.169999998772</v>
      </c>
    </row>
    <row r="150918">
      <c r="A150918" s="0" t="n">
        <v>0</v>
      </c>
      <c r="B150918" s="0" t="n">
        <v>1509.179999998772</v>
      </c>
    </row>
    <row r="150919">
      <c r="A150919" s="0" t="n">
        <v>0</v>
      </c>
      <c r="B150919" s="0" t="n">
        <v>1509.189999998772</v>
      </c>
    </row>
    <row r="150920">
      <c r="A150920" s="0" t="n">
        <v>0</v>
      </c>
      <c r="B150920" s="0" t="n">
        <v>1509.199999998772</v>
      </c>
    </row>
    <row r="150921">
      <c r="A150921" s="0" t="n">
        <v>0</v>
      </c>
      <c r="B150921" s="0" t="n">
        <v>1509.209999998772</v>
      </c>
    </row>
    <row r="150922">
      <c r="A150922" s="0" t="n">
        <v>0</v>
      </c>
      <c r="B150922" s="0" t="n">
        <v>1509.219999998772</v>
      </c>
    </row>
    <row r="150923">
      <c r="A150923" s="0" t="n">
        <v>0</v>
      </c>
      <c r="B150923" s="0" t="n">
        <v>1509.229999998772</v>
      </c>
    </row>
    <row r="150924">
      <c r="A150924" s="0" t="n">
        <v>0</v>
      </c>
      <c r="B150924" s="0" t="n">
        <v>1509.239999998772</v>
      </c>
    </row>
    <row r="150925">
      <c r="A150925" s="0" t="n">
        <v>0</v>
      </c>
      <c r="B150925" s="0" t="n">
        <v>1509.249999998772</v>
      </c>
    </row>
    <row r="150926">
      <c r="A150926" s="0" t="n">
        <v>0</v>
      </c>
      <c r="B150926" s="0" t="n">
        <v>1509.259999998772</v>
      </c>
    </row>
    <row r="150927">
      <c r="A150927" s="0" t="n">
        <v>0</v>
      </c>
      <c r="B150927" s="0" t="n">
        <v>1509.269999998772</v>
      </c>
    </row>
    <row r="150928">
      <c r="A150928" s="0" t="n">
        <v>0</v>
      </c>
      <c r="B150928" s="0" t="n">
        <v>1509.279999998772</v>
      </c>
    </row>
    <row r="150929">
      <c r="A150929" s="0" t="n">
        <v>0</v>
      </c>
      <c r="B150929" s="0" t="n">
        <v>1509.289999998772</v>
      </c>
    </row>
    <row r="150930">
      <c r="A150930" s="0" t="n">
        <v>0</v>
      </c>
      <c r="B150930" s="0" t="n">
        <v>1509.299999998772</v>
      </c>
    </row>
    <row r="150931">
      <c r="A150931" s="0" t="n">
        <v>0</v>
      </c>
      <c r="B150931" s="0" t="n">
        <v>1509.309999998772</v>
      </c>
    </row>
    <row r="150932">
      <c r="A150932" s="0" t="n">
        <v>0</v>
      </c>
      <c r="B150932" s="0" t="n">
        <v>1509.319999998772</v>
      </c>
    </row>
    <row r="150933">
      <c r="A150933" s="0" t="n">
        <v>0</v>
      </c>
      <c r="B150933" s="0" t="n">
        <v>1509.329999998772</v>
      </c>
    </row>
    <row r="150934">
      <c r="A150934" s="0" t="n">
        <v>0</v>
      </c>
      <c r="B150934" s="0" t="n">
        <v>1509.339999998772</v>
      </c>
    </row>
    <row r="150935">
      <c r="A150935" s="0" t="n">
        <v>0</v>
      </c>
      <c r="B150935" s="0" t="n">
        <v>1509.349999998772</v>
      </c>
    </row>
    <row r="150936">
      <c r="A150936" s="0" t="n">
        <v>0</v>
      </c>
      <c r="B150936" s="0" t="n">
        <v>1509.359999998772</v>
      </c>
    </row>
    <row r="150937">
      <c r="A150937" s="0" t="n">
        <v>0</v>
      </c>
      <c r="B150937" s="0" t="n">
        <v>1509.369999998772</v>
      </c>
    </row>
    <row r="150938">
      <c r="A150938" s="0" t="n">
        <v>0</v>
      </c>
      <c r="B150938" s="0" t="n">
        <v>1509.379999998772</v>
      </c>
    </row>
    <row r="150939">
      <c r="A150939" s="0" t="n">
        <v>0</v>
      </c>
      <c r="B150939" s="0" t="n">
        <v>1509.389999998772</v>
      </c>
    </row>
    <row r="150940">
      <c r="A150940" s="0" t="n">
        <v>0</v>
      </c>
      <c r="B150940" s="0" t="n">
        <v>1509.399999998772</v>
      </c>
    </row>
    <row r="150941">
      <c r="A150941" s="0" t="n">
        <v>0</v>
      </c>
      <c r="B150941" s="0" t="n">
        <v>1509.409999998772</v>
      </c>
    </row>
    <row r="150942">
      <c r="A150942" s="0" t="n">
        <v>0</v>
      </c>
      <c r="B150942" s="0" t="n">
        <v>1509.419999998772</v>
      </c>
    </row>
    <row r="150943">
      <c r="A150943" s="0" t="n">
        <v>0</v>
      </c>
      <c r="B150943" s="0" t="n">
        <v>1509.429999998772</v>
      </c>
    </row>
    <row r="150944">
      <c r="A150944" s="0" t="n">
        <v>0</v>
      </c>
      <c r="B150944" s="0" t="n">
        <v>1509.439999998772</v>
      </c>
    </row>
    <row r="150945">
      <c r="A150945" s="0" t="n">
        <v>0</v>
      </c>
      <c r="B150945" s="0" t="n">
        <v>1509.449999998772</v>
      </c>
    </row>
    <row r="150946">
      <c r="A150946" s="0" t="n">
        <v>0</v>
      </c>
      <c r="B150946" s="0" t="n">
        <v>1509.459999998772</v>
      </c>
    </row>
    <row r="150947">
      <c r="A150947" s="0" t="n">
        <v>0</v>
      </c>
      <c r="B150947" s="0" t="n">
        <v>1509.469999998772</v>
      </c>
    </row>
    <row r="150948">
      <c r="A150948" s="0" t="n">
        <v>0</v>
      </c>
      <c r="B150948" s="0" t="n">
        <v>1509.479999998772</v>
      </c>
    </row>
    <row r="150949">
      <c r="A150949" s="0" t="n">
        <v>0</v>
      </c>
      <c r="B150949" s="0" t="n">
        <v>1509.489999998772</v>
      </c>
    </row>
    <row r="150950">
      <c r="A150950" s="0" t="n">
        <v>0</v>
      </c>
      <c r="B150950" s="0" t="n">
        <v>1509.499999998772</v>
      </c>
    </row>
    <row r="150951">
      <c r="A150951" s="0" t="n">
        <v>0</v>
      </c>
      <c r="B150951" s="0" t="n">
        <v>1509.509999998772</v>
      </c>
    </row>
    <row r="150952">
      <c r="A150952" s="0" t="n">
        <v>0</v>
      </c>
      <c r="B150952" s="0" t="n">
        <v>1509.519999998772</v>
      </c>
    </row>
    <row r="150953">
      <c r="A150953" s="0" t="n">
        <v>0</v>
      </c>
      <c r="B150953" s="0" t="n">
        <v>1509.529999998772</v>
      </c>
    </row>
    <row r="150954">
      <c r="A150954" s="0" t="n">
        <v>0</v>
      </c>
      <c r="B150954" s="0" t="n">
        <v>1509.539999998772</v>
      </c>
    </row>
    <row r="150955">
      <c r="A150955" s="0" t="n">
        <v>0</v>
      </c>
      <c r="B150955" s="0" t="n">
        <v>1509.549999998772</v>
      </c>
    </row>
    <row r="150956">
      <c r="A150956" s="0" t="n">
        <v>0</v>
      </c>
      <c r="B150956" s="0" t="n">
        <v>1509.559999998772</v>
      </c>
    </row>
    <row r="150957">
      <c r="A150957" s="0" t="n">
        <v>0</v>
      </c>
      <c r="B150957" s="0" t="n">
        <v>1509.569999998772</v>
      </c>
    </row>
    <row r="150958">
      <c r="A150958" s="0" t="n">
        <v>0</v>
      </c>
      <c r="B150958" s="0" t="n">
        <v>1509.579999998772</v>
      </c>
    </row>
    <row r="150959">
      <c r="A150959" s="0" t="n">
        <v>0</v>
      </c>
      <c r="B150959" s="0" t="n">
        <v>1509.589999998772</v>
      </c>
    </row>
    <row r="150960">
      <c r="A150960" s="0" t="n">
        <v>0</v>
      </c>
      <c r="B150960" s="0" t="n">
        <v>1509.599999998772</v>
      </c>
    </row>
    <row r="150961">
      <c r="A150961" s="0" t="n">
        <v>0</v>
      </c>
      <c r="B150961" s="0" t="n">
        <v>1509.609999998772</v>
      </c>
    </row>
    <row r="150962">
      <c r="A150962" s="0" t="n">
        <v>0</v>
      </c>
      <c r="B150962" s="0" t="n">
        <v>1509.619999998772</v>
      </c>
    </row>
    <row r="150963">
      <c r="A150963" s="0" t="n">
        <v>0</v>
      </c>
      <c r="B150963" s="0" t="n">
        <v>1509.629999998772</v>
      </c>
    </row>
    <row r="150964">
      <c r="A150964" s="0" t="n">
        <v>0</v>
      </c>
      <c r="B150964" s="0" t="n">
        <v>1509.639999998772</v>
      </c>
    </row>
    <row r="150965">
      <c r="A150965" s="0" t="n">
        <v>0</v>
      </c>
      <c r="B150965" s="0" t="n">
        <v>1509.649999998772</v>
      </c>
    </row>
    <row r="150966">
      <c r="A150966" s="0" t="n">
        <v>0</v>
      </c>
      <c r="B150966" s="0" t="n">
        <v>1509.659999998772</v>
      </c>
    </row>
    <row r="150967">
      <c r="A150967" s="0" t="n">
        <v>0</v>
      </c>
      <c r="B150967" s="0" t="n">
        <v>1509.669999998772</v>
      </c>
    </row>
    <row r="150968">
      <c r="A150968" s="0" t="n">
        <v>0</v>
      </c>
      <c r="B150968" s="0" t="n">
        <v>1509.679999998772</v>
      </c>
    </row>
    <row r="150969">
      <c r="A150969" s="0" t="n">
        <v>0</v>
      </c>
      <c r="B150969" s="0" t="n">
        <v>1509.689999998772</v>
      </c>
    </row>
    <row r="150970">
      <c r="A150970" s="0" t="n">
        <v>0</v>
      </c>
      <c r="B150970" s="0" t="n">
        <v>1509.699999998772</v>
      </c>
    </row>
    <row r="150971">
      <c r="A150971" s="0" t="n">
        <v>0</v>
      </c>
      <c r="B150971" s="0" t="n">
        <v>1509.709999998772</v>
      </c>
    </row>
    <row r="150972">
      <c r="A150972" s="0" t="n">
        <v>0</v>
      </c>
      <c r="B150972" s="0" t="n">
        <v>1509.719999998772</v>
      </c>
    </row>
    <row r="150973">
      <c r="A150973" s="0" t="n">
        <v>0</v>
      </c>
      <c r="B150973" s="0" t="n">
        <v>1509.729999998772</v>
      </c>
    </row>
    <row r="150974">
      <c r="A150974" s="0" t="n">
        <v>0</v>
      </c>
      <c r="B150974" s="0" t="n">
        <v>1509.739999998772</v>
      </c>
    </row>
    <row r="150975">
      <c r="A150975" s="0" t="n">
        <v>0</v>
      </c>
      <c r="B150975" s="0" t="n">
        <v>1509.749999998772</v>
      </c>
    </row>
    <row r="150976">
      <c r="A150976" s="0" t="n">
        <v>0</v>
      </c>
      <c r="B150976" s="0" t="n">
        <v>1509.759999998772</v>
      </c>
    </row>
    <row r="150977">
      <c r="A150977" s="0" t="n">
        <v>0</v>
      </c>
      <c r="B150977" s="0" t="n">
        <v>1509.769999998772</v>
      </c>
    </row>
    <row r="150978">
      <c r="A150978" s="0" t="n">
        <v>0</v>
      </c>
      <c r="B150978" s="0" t="n">
        <v>1509.779999998772</v>
      </c>
    </row>
    <row r="150979">
      <c r="A150979" s="0" t="n">
        <v>0</v>
      </c>
      <c r="B150979" s="0" t="n">
        <v>1509.789999998772</v>
      </c>
    </row>
    <row r="150980">
      <c r="A150980" s="0" t="n">
        <v>0</v>
      </c>
      <c r="B150980" s="0" t="n">
        <v>1509.799999998772</v>
      </c>
    </row>
    <row r="150981">
      <c r="A150981" s="0" t="n">
        <v>0</v>
      </c>
      <c r="B150981" s="0" t="n">
        <v>1509.809999998772</v>
      </c>
    </row>
    <row r="150982">
      <c r="A150982" s="0" t="n">
        <v>0</v>
      </c>
      <c r="B150982" s="0" t="n">
        <v>1509.819999998772</v>
      </c>
    </row>
    <row r="150983">
      <c r="A150983" s="0" t="n">
        <v>0</v>
      </c>
      <c r="B150983" s="0" t="n">
        <v>1509.829999998772</v>
      </c>
    </row>
    <row r="150984">
      <c r="A150984" s="0" t="n">
        <v>0</v>
      </c>
      <c r="B150984" s="0" t="n">
        <v>1509.839999998772</v>
      </c>
    </row>
    <row r="150985">
      <c r="A150985" s="0" t="n">
        <v>0</v>
      </c>
      <c r="B150985" s="0" t="n">
        <v>1509.849999998772</v>
      </c>
    </row>
    <row r="150986">
      <c r="A150986" s="0" t="n">
        <v>0</v>
      </c>
      <c r="B150986" s="0" t="n">
        <v>1509.859999998772</v>
      </c>
    </row>
    <row r="150987">
      <c r="A150987" s="0" t="n">
        <v>0</v>
      </c>
      <c r="B150987" s="0" t="n">
        <v>1509.869999998772</v>
      </c>
    </row>
    <row r="150988">
      <c r="A150988" s="0" t="n">
        <v>0</v>
      </c>
      <c r="B150988" s="0" t="n">
        <v>1509.879999998772</v>
      </c>
    </row>
    <row r="150989">
      <c r="A150989" s="0" t="n">
        <v>0</v>
      </c>
      <c r="B150989" s="0" t="n">
        <v>1509.889999998772</v>
      </c>
    </row>
    <row r="150990">
      <c r="A150990" s="0" t="n">
        <v>0</v>
      </c>
      <c r="B150990" s="0" t="n">
        <v>1509.899999998772</v>
      </c>
    </row>
    <row r="150991">
      <c r="A150991" s="0" t="n">
        <v>0</v>
      </c>
      <c r="B150991" s="0" t="n">
        <v>1509.909999998772</v>
      </c>
    </row>
    <row r="150992">
      <c r="A150992" s="0" t="n">
        <v>0</v>
      </c>
      <c r="B150992" s="0" t="n">
        <v>1509.919999998772</v>
      </c>
    </row>
    <row r="150993">
      <c r="A150993" s="0" t="n">
        <v>0</v>
      </c>
      <c r="B150993" s="0" t="n">
        <v>1509.929999998772</v>
      </c>
    </row>
    <row r="150994">
      <c r="A150994" s="0" t="n">
        <v>0</v>
      </c>
      <c r="B150994" s="0" t="n">
        <v>1509.939999998772</v>
      </c>
    </row>
    <row r="150995">
      <c r="A150995" s="0" t="n">
        <v>0</v>
      </c>
      <c r="B150995" s="0" t="n">
        <v>1509.949999998772</v>
      </c>
    </row>
    <row r="150996">
      <c r="A150996" s="0" t="n">
        <v>0</v>
      </c>
      <c r="B150996" s="0" t="n">
        <v>1509.959999998772</v>
      </c>
    </row>
    <row r="150997">
      <c r="A150997" s="0" t="n">
        <v>0</v>
      </c>
      <c r="B150997" s="0" t="n">
        <v>1509.969999998772</v>
      </c>
    </row>
    <row r="150998">
      <c r="A150998" s="0" t="n">
        <v>0</v>
      </c>
      <c r="B150998" s="0" t="n">
        <v>1509.979999998772</v>
      </c>
    </row>
    <row r="150999">
      <c r="A150999" s="0" t="n">
        <v>0</v>
      </c>
      <c r="B150999" s="0" t="n">
        <v>1509.989999998772</v>
      </c>
    </row>
    <row r="151000">
      <c r="A151000" s="0" t="n">
        <v>0</v>
      </c>
      <c r="B151000" s="0" t="n">
        <v>1509.999999998772</v>
      </c>
    </row>
    <row r="151001">
      <c r="A151001" s="0" t="n">
        <v>0</v>
      </c>
      <c r="B151001" s="0" t="n">
        <v>1510.009999998772</v>
      </c>
    </row>
    <row r="151002">
      <c r="A151002" s="0" t="n">
        <v>0</v>
      </c>
      <c r="B151002" s="0" t="n">
        <v>1510.019999998772</v>
      </c>
    </row>
    <row r="151003">
      <c r="A151003" s="0" t="n">
        <v>0</v>
      </c>
      <c r="B151003" s="0" t="n">
        <v>1510.029999998772</v>
      </c>
    </row>
    <row r="151004">
      <c r="A151004" s="0" t="n">
        <v>0</v>
      </c>
      <c r="B151004" s="0" t="n">
        <v>1510.039999998772</v>
      </c>
    </row>
    <row r="151005">
      <c r="A151005" s="0" t="n">
        <v>0</v>
      </c>
      <c r="B151005" s="0" t="n">
        <v>1510.049999998772</v>
      </c>
    </row>
    <row r="151006">
      <c r="A151006" s="0" t="n">
        <v>0</v>
      </c>
      <c r="B151006" s="0" t="n">
        <v>1510.059999998772</v>
      </c>
    </row>
    <row r="151007">
      <c r="A151007" s="0" t="n">
        <v>0</v>
      </c>
      <c r="B151007" s="0" t="n">
        <v>1510.069999998772</v>
      </c>
    </row>
    <row r="151008">
      <c r="A151008" s="0" t="n">
        <v>0</v>
      </c>
      <c r="B151008" s="0" t="n">
        <v>1510.079999998772</v>
      </c>
    </row>
    <row r="151009">
      <c r="A151009" s="0" t="n">
        <v>0</v>
      </c>
      <c r="B151009" s="0" t="n">
        <v>1510.089999998772</v>
      </c>
    </row>
    <row r="151010">
      <c r="A151010" s="0" t="n">
        <v>0</v>
      </c>
      <c r="B151010" s="0" t="n">
        <v>1510.099999998772</v>
      </c>
    </row>
    <row r="151011">
      <c r="A151011" s="0" t="n">
        <v>0</v>
      </c>
      <c r="B151011" s="0" t="n">
        <v>1510.109999998772</v>
      </c>
    </row>
    <row r="151012">
      <c r="A151012" s="0" t="n">
        <v>0</v>
      </c>
      <c r="B151012" s="0" t="n">
        <v>1510.119999998772</v>
      </c>
    </row>
    <row r="151013">
      <c r="A151013" s="0" t="n">
        <v>0</v>
      </c>
      <c r="B151013" s="0" t="n">
        <v>1510.129999998772</v>
      </c>
    </row>
    <row r="151014">
      <c r="A151014" s="0" t="n">
        <v>0</v>
      </c>
      <c r="B151014" s="0" t="n">
        <v>1510.139999998772</v>
      </c>
    </row>
    <row r="151015">
      <c r="A151015" s="0" t="n">
        <v>0</v>
      </c>
      <c r="B151015" s="0" t="n">
        <v>1510.149999998772</v>
      </c>
    </row>
    <row r="151016">
      <c r="A151016" s="0" t="n">
        <v>0</v>
      </c>
      <c r="B151016" s="0" t="n">
        <v>1510.159999998772</v>
      </c>
    </row>
    <row r="151017">
      <c r="A151017" s="0" t="n">
        <v>0</v>
      </c>
      <c r="B151017" s="0" t="n">
        <v>1510.169999998772</v>
      </c>
    </row>
    <row r="151018">
      <c r="A151018" s="0" t="n">
        <v>0</v>
      </c>
      <c r="B151018" s="0" t="n">
        <v>1510.179999998772</v>
      </c>
    </row>
    <row r="151019">
      <c r="A151019" s="0" t="n">
        <v>0</v>
      </c>
      <c r="B151019" s="0" t="n">
        <v>1510.189999998772</v>
      </c>
    </row>
    <row r="151020">
      <c r="A151020" s="0" t="n">
        <v>0</v>
      </c>
      <c r="B151020" s="0" t="n">
        <v>1510.199999998772</v>
      </c>
    </row>
    <row r="151021">
      <c r="A151021" s="0" t="n">
        <v>0</v>
      </c>
      <c r="B151021" s="0" t="n">
        <v>1510.209999998772</v>
      </c>
    </row>
    <row r="151022">
      <c r="A151022" s="0" t="n">
        <v>0</v>
      </c>
      <c r="B151022" s="0" t="n">
        <v>1510.219999998772</v>
      </c>
    </row>
    <row r="151023">
      <c r="A151023" s="0" t="n">
        <v>0</v>
      </c>
      <c r="B151023" s="0" t="n">
        <v>1510.229999998772</v>
      </c>
    </row>
    <row r="151024">
      <c r="A151024" s="0" t="n">
        <v>0</v>
      </c>
      <c r="B151024" s="0" t="n">
        <v>1510.239999998772</v>
      </c>
    </row>
    <row r="151025">
      <c r="A151025" s="0" t="n">
        <v>0</v>
      </c>
      <c r="B151025" s="0" t="n">
        <v>1510.249999998772</v>
      </c>
    </row>
    <row r="151026">
      <c r="A151026" s="0" t="n">
        <v>0</v>
      </c>
      <c r="B151026" s="0" t="n">
        <v>1510.259999998771</v>
      </c>
    </row>
    <row r="151027">
      <c r="A151027" s="0" t="n">
        <v>0</v>
      </c>
      <c r="B151027" s="0" t="n">
        <v>1510.269999998771</v>
      </c>
    </row>
    <row r="151028">
      <c r="A151028" s="0" t="n">
        <v>0</v>
      </c>
      <c r="B151028" s="0" t="n">
        <v>1510.279999998771</v>
      </c>
    </row>
    <row r="151029">
      <c r="A151029" s="0" t="n">
        <v>0</v>
      </c>
      <c r="B151029" s="0" t="n">
        <v>1510.289999998771</v>
      </c>
    </row>
    <row r="151030">
      <c r="A151030" s="0" t="n">
        <v>0</v>
      </c>
      <c r="B151030" s="0" t="n">
        <v>1510.299999998771</v>
      </c>
    </row>
    <row r="151031">
      <c r="A151031" s="0" t="n">
        <v>0</v>
      </c>
      <c r="B151031" s="0" t="n">
        <v>1510.309999998771</v>
      </c>
    </row>
    <row r="151032">
      <c r="A151032" s="0" t="n">
        <v>0</v>
      </c>
      <c r="B151032" s="0" t="n">
        <v>1510.319999998771</v>
      </c>
    </row>
    <row r="151033">
      <c r="A151033" s="0" t="n">
        <v>0</v>
      </c>
      <c r="B151033" s="0" t="n">
        <v>1510.329999998771</v>
      </c>
    </row>
    <row r="151034">
      <c r="A151034" s="0" t="n">
        <v>0</v>
      </c>
      <c r="B151034" s="0" t="n">
        <v>1510.339999998771</v>
      </c>
    </row>
    <row r="151035">
      <c r="A151035" s="0" t="n">
        <v>0</v>
      </c>
      <c r="B151035" s="0" t="n">
        <v>1510.349999998771</v>
      </c>
    </row>
    <row r="151036">
      <c r="A151036" s="0" t="n">
        <v>0</v>
      </c>
      <c r="B151036" s="0" t="n">
        <v>1510.359999998771</v>
      </c>
    </row>
    <row r="151037">
      <c r="A151037" s="0" t="n">
        <v>0</v>
      </c>
      <c r="B151037" s="0" t="n">
        <v>1510.369999998771</v>
      </c>
    </row>
    <row r="151038">
      <c r="A151038" s="0" t="n">
        <v>0</v>
      </c>
      <c r="B151038" s="0" t="n">
        <v>1510.379999998771</v>
      </c>
    </row>
    <row r="151039">
      <c r="A151039" s="0" t="n">
        <v>0</v>
      </c>
      <c r="B151039" s="0" t="n">
        <v>1510.389999998771</v>
      </c>
    </row>
    <row r="151040">
      <c r="A151040" s="0" t="n">
        <v>0</v>
      </c>
      <c r="B151040" s="0" t="n">
        <v>1510.399999998771</v>
      </c>
    </row>
    <row r="151041">
      <c r="A151041" s="0" t="n">
        <v>0</v>
      </c>
      <c r="B151041" s="0" t="n">
        <v>1510.409999998771</v>
      </c>
    </row>
    <row r="151042">
      <c r="A151042" s="0" t="n">
        <v>0</v>
      </c>
      <c r="B151042" s="0" t="n">
        <v>1510.419999998771</v>
      </c>
    </row>
    <row r="151043">
      <c r="A151043" s="0" t="n">
        <v>0</v>
      </c>
      <c r="B151043" s="0" t="n">
        <v>1510.429999998771</v>
      </c>
    </row>
    <row r="151044">
      <c r="A151044" s="0" t="n">
        <v>0</v>
      </c>
      <c r="B151044" s="0" t="n">
        <v>1510.439999998771</v>
      </c>
    </row>
    <row r="151045">
      <c r="A151045" s="0" t="n">
        <v>0</v>
      </c>
      <c r="B151045" s="0" t="n">
        <v>1510.449999998771</v>
      </c>
    </row>
    <row r="151046">
      <c r="A151046" s="0" t="n">
        <v>0</v>
      </c>
      <c r="B151046" s="0" t="n">
        <v>1510.459999998771</v>
      </c>
    </row>
    <row r="151047">
      <c r="A151047" s="0" t="n">
        <v>0</v>
      </c>
      <c r="B151047" s="0" t="n">
        <v>1510.469999998771</v>
      </c>
    </row>
    <row r="151048">
      <c r="A151048" s="0" t="n">
        <v>0</v>
      </c>
      <c r="B151048" s="0" t="n">
        <v>1510.479999998771</v>
      </c>
    </row>
    <row r="151049">
      <c r="A151049" s="0" t="n">
        <v>0</v>
      </c>
      <c r="B151049" s="0" t="n">
        <v>1510.489999998771</v>
      </c>
    </row>
    <row r="151050">
      <c r="A151050" s="0" t="n">
        <v>0</v>
      </c>
      <c r="B151050" s="0" t="n">
        <v>1510.499999998771</v>
      </c>
    </row>
    <row r="151051">
      <c r="A151051" s="0" t="n">
        <v>0</v>
      </c>
      <c r="B151051" s="0" t="n">
        <v>1510.509999998771</v>
      </c>
    </row>
    <row r="151052">
      <c r="A151052" s="0" t="n">
        <v>0</v>
      </c>
      <c r="B151052" s="0" t="n">
        <v>1510.519999998771</v>
      </c>
    </row>
    <row r="151053">
      <c r="A151053" s="0" t="n">
        <v>0</v>
      </c>
      <c r="B151053" s="0" t="n">
        <v>1510.529999998771</v>
      </c>
    </row>
    <row r="151054">
      <c r="A151054" s="0" t="n">
        <v>0</v>
      </c>
      <c r="B151054" s="0" t="n">
        <v>1510.539999998771</v>
      </c>
    </row>
    <row r="151055">
      <c r="A151055" s="0" t="n">
        <v>0</v>
      </c>
      <c r="B151055" s="0" t="n">
        <v>1510.549999998771</v>
      </c>
    </row>
    <row r="151056">
      <c r="A151056" s="0" t="n">
        <v>0</v>
      </c>
      <c r="B151056" s="0" t="n">
        <v>1510.559999998771</v>
      </c>
    </row>
    <row r="151057">
      <c r="A151057" s="0" t="n">
        <v>0</v>
      </c>
      <c r="B151057" s="0" t="n">
        <v>1510.569999998771</v>
      </c>
    </row>
    <row r="151058">
      <c r="A151058" s="0" t="n">
        <v>0</v>
      </c>
      <c r="B151058" s="0" t="n">
        <v>1510.579999998771</v>
      </c>
    </row>
    <row r="151059">
      <c r="A151059" s="0" t="n">
        <v>0</v>
      </c>
      <c r="B151059" s="0" t="n">
        <v>1510.589999998771</v>
      </c>
    </row>
    <row r="151060">
      <c r="A151060" s="0" t="n">
        <v>0</v>
      </c>
      <c r="B151060" s="0" t="n">
        <v>1510.599999998771</v>
      </c>
    </row>
    <row r="151061">
      <c r="A151061" s="0" t="n">
        <v>0</v>
      </c>
      <c r="B151061" s="0" t="n">
        <v>1510.609999998771</v>
      </c>
    </row>
    <row r="151062">
      <c r="A151062" s="0" t="n">
        <v>0</v>
      </c>
      <c r="B151062" s="0" t="n">
        <v>1510.619999998771</v>
      </c>
    </row>
    <row r="151063">
      <c r="A151063" s="0" t="n">
        <v>0</v>
      </c>
      <c r="B151063" s="0" t="n">
        <v>1510.629999998771</v>
      </c>
    </row>
    <row r="151064">
      <c r="A151064" s="0" t="n">
        <v>0</v>
      </c>
      <c r="B151064" s="0" t="n">
        <v>1510.639999998771</v>
      </c>
    </row>
    <row r="151065">
      <c r="A151065" s="0" t="n">
        <v>0</v>
      </c>
      <c r="B151065" s="0" t="n">
        <v>1510.649999998771</v>
      </c>
    </row>
    <row r="151066">
      <c r="A151066" s="0" t="n">
        <v>0</v>
      </c>
      <c r="B151066" s="0" t="n">
        <v>1510.659999998771</v>
      </c>
    </row>
    <row r="151067">
      <c r="A151067" s="0" t="n">
        <v>0</v>
      </c>
      <c r="B151067" s="0" t="n">
        <v>1510.669999998771</v>
      </c>
    </row>
    <row r="151068">
      <c r="A151068" s="0" t="n">
        <v>0</v>
      </c>
      <c r="B151068" s="0" t="n">
        <v>1510.679999998771</v>
      </c>
    </row>
    <row r="151069">
      <c r="A151069" s="0" t="n">
        <v>0</v>
      </c>
      <c r="B151069" s="0" t="n">
        <v>1510.689999998771</v>
      </c>
    </row>
    <row r="151070">
      <c r="A151070" s="0" t="n">
        <v>0</v>
      </c>
      <c r="B151070" s="0" t="n">
        <v>1510.699999998771</v>
      </c>
    </row>
    <row r="151071">
      <c r="A151071" s="0" t="n">
        <v>0</v>
      </c>
      <c r="B151071" s="0" t="n">
        <v>1510.709999998771</v>
      </c>
    </row>
    <row r="151072">
      <c r="A151072" s="0" t="n">
        <v>0</v>
      </c>
      <c r="B151072" s="0" t="n">
        <v>1510.719999998771</v>
      </c>
    </row>
    <row r="151073">
      <c r="A151073" s="0" t="n">
        <v>0</v>
      </c>
      <c r="B151073" s="0" t="n">
        <v>1510.729999998771</v>
      </c>
    </row>
    <row r="151074">
      <c r="A151074" s="0" t="n">
        <v>0</v>
      </c>
      <c r="B151074" s="0" t="n">
        <v>1510.739999998771</v>
      </c>
    </row>
    <row r="151075">
      <c r="A151075" s="0" t="n">
        <v>0</v>
      </c>
      <c r="B151075" s="0" t="n">
        <v>1510.749999998771</v>
      </c>
    </row>
    <row r="151076">
      <c r="A151076" s="0" t="n">
        <v>0</v>
      </c>
      <c r="B151076" s="0" t="n">
        <v>1510.759999998771</v>
      </c>
    </row>
    <row r="151077">
      <c r="A151077" s="0" t="n">
        <v>0</v>
      </c>
      <c r="B151077" s="0" t="n">
        <v>1510.769999998771</v>
      </c>
    </row>
    <row r="151078">
      <c r="A151078" s="0" t="n">
        <v>0</v>
      </c>
      <c r="B151078" s="0" t="n">
        <v>1510.779999998771</v>
      </c>
    </row>
    <row r="151079">
      <c r="A151079" s="0" t="n">
        <v>0</v>
      </c>
      <c r="B151079" s="0" t="n">
        <v>1510.789999998771</v>
      </c>
    </row>
    <row r="151080">
      <c r="A151080" s="0" t="n">
        <v>0</v>
      </c>
      <c r="B151080" s="0" t="n">
        <v>1510.799999998771</v>
      </c>
    </row>
    <row r="151081">
      <c r="A151081" s="0" t="n">
        <v>0</v>
      </c>
      <c r="B151081" s="0" t="n">
        <v>1510.809999998771</v>
      </c>
    </row>
    <row r="151082">
      <c r="A151082" s="0" t="n">
        <v>0</v>
      </c>
      <c r="B151082" s="0" t="n">
        <v>1510.819999998771</v>
      </c>
    </row>
    <row r="151083">
      <c r="A151083" s="0" t="n">
        <v>0</v>
      </c>
      <c r="B151083" s="0" t="n">
        <v>1510.829999998771</v>
      </c>
    </row>
    <row r="151084">
      <c r="A151084" s="0" t="n">
        <v>0</v>
      </c>
      <c r="B151084" s="0" t="n">
        <v>1510.839999998771</v>
      </c>
    </row>
    <row r="151085">
      <c r="A151085" s="0" t="n">
        <v>0</v>
      </c>
      <c r="B151085" s="0" t="n">
        <v>1510.849999998771</v>
      </c>
    </row>
    <row r="151086">
      <c r="A151086" s="0" t="n">
        <v>0</v>
      </c>
      <c r="B151086" s="0" t="n">
        <v>1510.859999998771</v>
      </c>
    </row>
    <row r="151087">
      <c r="A151087" s="0" t="n">
        <v>0</v>
      </c>
      <c r="B151087" s="0" t="n">
        <v>1510.869999998771</v>
      </c>
    </row>
    <row r="151088">
      <c r="A151088" s="0" t="n">
        <v>0</v>
      </c>
      <c r="B151088" s="0" t="n">
        <v>1510.879999998771</v>
      </c>
    </row>
    <row r="151089">
      <c r="A151089" s="0" t="n">
        <v>0</v>
      </c>
      <c r="B151089" s="0" t="n">
        <v>1510.889999998771</v>
      </c>
    </row>
    <row r="151090">
      <c r="A151090" s="0" t="n">
        <v>0</v>
      </c>
      <c r="B151090" s="0" t="n">
        <v>1510.899999998771</v>
      </c>
    </row>
    <row r="151091">
      <c r="A151091" s="0" t="n">
        <v>0</v>
      </c>
      <c r="B151091" s="0" t="n">
        <v>1510.909999998771</v>
      </c>
    </row>
    <row r="151092">
      <c r="A151092" s="0" t="n">
        <v>0</v>
      </c>
      <c r="B151092" s="0" t="n">
        <v>1510.919999998771</v>
      </c>
    </row>
    <row r="151093">
      <c r="A151093" s="0" t="n">
        <v>0</v>
      </c>
      <c r="B151093" s="0" t="n">
        <v>1510.929999998771</v>
      </c>
    </row>
    <row r="151094">
      <c r="A151094" s="0" t="n">
        <v>0</v>
      </c>
      <c r="B151094" s="0" t="n">
        <v>1510.939999998771</v>
      </c>
    </row>
    <row r="151095">
      <c r="A151095" s="0" t="n">
        <v>0</v>
      </c>
      <c r="B151095" s="0" t="n">
        <v>1510.949999998771</v>
      </c>
    </row>
    <row r="151096">
      <c r="A151096" s="0" t="n">
        <v>0</v>
      </c>
      <c r="B151096" s="0" t="n">
        <v>1510.959999998771</v>
      </c>
    </row>
    <row r="151097">
      <c r="A151097" s="0" t="n">
        <v>0</v>
      </c>
      <c r="B151097" s="0" t="n">
        <v>1510.969999998771</v>
      </c>
    </row>
    <row r="151098">
      <c r="A151098" s="0" t="n">
        <v>0</v>
      </c>
      <c r="B151098" s="0" t="n">
        <v>1510.979999998771</v>
      </c>
    </row>
    <row r="151099">
      <c r="A151099" s="0" t="n">
        <v>0</v>
      </c>
      <c r="B151099" s="0" t="n">
        <v>1510.989999998771</v>
      </c>
    </row>
    <row r="151100">
      <c r="A151100" s="0" t="n">
        <v>0</v>
      </c>
      <c r="B151100" s="0" t="n">
        <v>1510.999999998771</v>
      </c>
    </row>
    <row r="151101">
      <c r="A151101" s="0" t="n">
        <v>0</v>
      </c>
      <c r="B151101" s="0" t="n">
        <v>1511.009999998771</v>
      </c>
    </row>
    <row r="151102">
      <c r="A151102" s="0" t="n">
        <v>0</v>
      </c>
      <c r="B151102" s="0" t="n">
        <v>1511.019999998771</v>
      </c>
    </row>
    <row r="151103">
      <c r="A151103" s="0" t="n">
        <v>0</v>
      </c>
      <c r="B151103" s="0" t="n">
        <v>1511.029999998771</v>
      </c>
    </row>
    <row r="151104">
      <c r="A151104" s="0" t="n">
        <v>0</v>
      </c>
      <c r="B151104" s="0" t="n">
        <v>1511.039999998771</v>
      </c>
    </row>
    <row r="151105">
      <c r="A151105" s="0" t="n">
        <v>0</v>
      </c>
      <c r="B151105" s="0" t="n">
        <v>1511.049999998771</v>
      </c>
    </row>
    <row r="151106">
      <c r="A151106" s="0" t="n">
        <v>0</v>
      </c>
      <c r="B151106" s="0" t="n">
        <v>1511.059999998771</v>
      </c>
    </row>
    <row r="151107">
      <c r="A151107" s="0" t="n">
        <v>0</v>
      </c>
      <c r="B151107" s="0" t="n">
        <v>1511.069999998771</v>
      </c>
    </row>
    <row r="151108">
      <c r="A151108" s="0" t="n">
        <v>0</v>
      </c>
      <c r="B151108" s="0" t="n">
        <v>1511.079999998771</v>
      </c>
    </row>
    <row r="151109">
      <c r="A151109" s="0" t="n">
        <v>0</v>
      </c>
      <c r="B151109" s="0" t="n">
        <v>1511.089999998771</v>
      </c>
    </row>
    <row r="151110">
      <c r="A151110" s="0" t="n">
        <v>0</v>
      </c>
      <c r="B151110" s="0" t="n">
        <v>1511.099999998771</v>
      </c>
    </row>
    <row r="151111">
      <c r="A151111" s="0" t="n">
        <v>0</v>
      </c>
      <c r="B151111" s="0" t="n">
        <v>1511.109999998771</v>
      </c>
    </row>
    <row r="151112">
      <c r="A151112" s="0" t="n">
        <v>0</v>
      </c>
      <c r="B151112" s="0" t="n">
        <v>1511.119999998771</v>
      </c>
    </row>
    <row r="151113">
      <c r="A151113" s="0" t="n">
        <v>0</v>
      </c>
      <c r="B151113" s="0" t="n">
        <v>1511.129999998771</v>
      </c>
    </row>
    <row r="151114">
      <c r="A151114" s="0" t="n">
        <v>0</v>
      </c>
      <c r="B151114" s="0" t="n">
        <v>1511.139999998771</v>
      </c>
    </row>
    <row r="151115">
      <c r="A151115" s="0" t="n">
        <v>0</v>
      </c>
      <c r="B151115" s="0" t="n">
        <v>1511.149999998771</v>
      </c>
    </row>
    <row r="151116">
      <c r="A151116" s="0" t="n">
        <v>0</v>
      </c>
      <c r="B151116" s="0" t="n">
        <v>1511.159999998771</v>
      </c>
    </row>
    <row r="151117">
      <c r="A151117" s="0" t="n">
        <v>0</v>
      </c>
      <c r="B151117" s="0" t="n">
        <v>1511.169999998771</v>
      </c>
    </row>
    <row r="151118">
      <c r="A151118" s="0" t="n">
        <v>0</v>
      </c>
      <c r="B151118" s="0" t="n">
        <v>1511.179999998771</v>
      </c>
    </row>
    <row r="151119">
      <c r="A151119" s="0" t="n">
        <v>0</v>
      </c>
      <c r="B151119" s="0" t="n">
        <v>1511.189999998771</v>
      </c>
    </row>
    <row r="151120">
      <c r="A151120" s="0" t="n">
        <v>0</v>
      </c>
      <c r="B151120" s="0" t="n">
        <v>1511.199999998771</v>
      </c>
    </row>
    <row r="151121">
      <c r="A151121" s="0" t="n">
        <v>0</v>
      </c>
      <c r="B151121" s="0" t="n">
        <v>1511.209999998771</v>
      </c>
    </row>
    <row r="151122">
      <c r="A151122" s="0" t="n">
        <v>0</v>
      </c>
      <c r="B151122" s="0" t="n">
        <v>1511.219999998771</v>
      </c>
    </row>
    <row r="151123">
      <c r="A151123" s="0" t="n">
        <v>0</v>
      </c>
      <c r="B151123" s="0" t="n">
        <v>1511.229999998771</v>
      </c>
    </row>
    <row r="151124">
      <c r="A151124" s="0" t="n">
        <v>0</v>
      </c>
      <c r="B151124" s="0" t="n">
        <v>1511.239999998771</v>
      </c>
    </row>
    <row r="151125">
      <c r="A151125" s="0" t="n">
        <v>0</v>
      </c>
      <c r="B151125" s="0" t="n">
        <v>1511.249999998771</v>
      </c>
    </row>
    <row r="151126">
      <c r="A151126" s="0" t="n">
        <v>0</v>
      </c>
      <c r="B151126" s="0" t="n">
        <v>1511.259999998771</v>
      </c>
    </row>
    <row r="151127">
      <c r="A151127" s="0" t="n">
        <v>0</v>
      </c>
      <c r="B151127" s="0" t="n">
        <v>1511.269999998771</v>
      </c>
    </row>
    <row r="151128">
      <c r="A151128" s="0" t="n">
        <v>0</v>
      </c>
      <c r="B151128" s="0" t="n">
        <v>1511.279999998771</v>
      </c>
    </row>
    <row r="151129">
      <c r="A151129" s="0" t="n">
        <v>0</v>
      </c>
      <c r="B151129" s="0" t="n">
        <v>1511.289999998771</v>
      </c>
    </row>
    <row r="151130">
      <c r="A151130" s="0" t="n">
        <v>0</v>
      </c>
      <c r="B151130" s="0" t="n">
        <v>1511.299999998771</v>
      </c>
    </row>
    <row r="151131">
      <c r="A151131" s="0" t="n">
        <v>0</v>
      </c>
      <c r="B151131" s="0" t="n">
        <v>1511.309999998771</v>
      </c>
    </row>
    <row r="151132">
      <c r="A151132" s="0" t="n">
        <v>0</v>
      </c>
      <c r="B151132" s="0" t="n">
        <v>1511.319999998771</v>
      </c>
    </row>
    <row r="151133">
      <c r="A151133" s="0" t="n">
        <v>0</v>
      </c>
      <c r="B151133" s="0" t="n">
        <v>1511.329999998771</v>
      </c>
    </row>
    <row r="151134">
      <c r="A151134" s="0" t="n">
        <v>0</v>
      </c>
      <c r="B151134" s="0" t="n">
        <v>1511.339999998771</v>
      </c>
    </row>
    <row r="151135">
      <c r="A151135" s="0" t="n">
        <v>0</v>
      </c>
      <c r="B151135" s="0" t="n">
        <v>1511.34999999877</v>
      </c>
    </row>
    <row r="151136">
      <c r="A151136" s="0" t="n">
        <v>0</v>
      </c>
      <c r="B151136" s="0" t="n">
        <v>1511.35999999877</v>
      </c>
    </row>
    <row r="151137">
      <c r="A151137" s="0" t="n">
        <v>0</v>
      </c>
      <c r="B151137" s="0" t="n">
        <v>1511.36999999877</v>
      </c>
    </row>
    <row r="151138">
      <c r="A151138" s="0" t="n">
        <v>0</v>
      </c>
      <c r="B151138" s="0" t="n">
        <v>1511.37999999877</v>
      </c>
    </row>
    <row r="151139">
      <c r="A151139" s="0" t="n">
        <v>0</v>
      </c>
      <c r="B151139" s="0" t="n">
        <v>1511.38999999877</v>
      </c>
    </row>
    <row r="151140">
      <c r="A151140" s="0" t="n">
        <v>0</v>
      </c>
      <c r="B151140" s="0" t="n">
        <v>1511.39999999877</v>
      </c>
    </row>
    <row r="151141">
      <c r="A151141" s="0" t="n">
        <v>0</v>
      </c>
      <c r="B151141" s="0" t="n">
        <v>1511.40999999877</v>
      </c>
    </row>
    <row r="151142">
      <c r="A151142" s="0" t="n">
        <v>0</v>
      </c>
      <c r="B151142" s="0" t="n">
        <v>1511.41999999877</v>
      </c>
    </row>
    <row r="151143">
      <c r="A151143" s="0" t="n">
        <v>0</v>
      </c>
      <c r="B151143" s="0" t="n">
        <v>1511.42999999877</v>
      </c>
    </row>
    <row r="151144">
      <c r="A151144" s="0" t="n">
        <v>0</v>
      </c>
      <c r="B151144" s="0" t="n">
        <v>1511.43999999877</v>
      </c>
    </row>
    <row r="151145">
      <c r="A151145" s="0" t="n">
        <v>0</v>
      </c>
      <c r="B151145" s="0" t="n">
        <v>1511.44999999877</v>
      </c>
    </row>
    <row r="151146">
      <c r="A151146" s="0" t="n">
        <v>0</v>
      </c>
      <c r="B151146" s="0" t="n">
        <v>1511.45999999877</v>
      </c>
    </row>
    <row r="151147">
      <c r="A151147" s="0" t="n">
        <v>0</v>
      </c>
      <c r="B151147" s="0" t="n">
        <v>1511.46999999877</v>
      </c>
    </row>
    <row r="151148">
      <c r="A151148" s="0" t="n">
        <v>0</v>
      </c>
      <c r="B151148" s="0" t="n">
        <v>1511.47999999877</v>
      </c>
    </row>
    <row r="151149">
      <c r="A151149" s="0" t="n">
        <v>0</v>
      </c>
      <c r="B151149" s="0" t="n">
        <v>1511.48999999877</v>
      </c>
    </row>
    <row r="151150">
      <c r="A151150" s="0" t="n">
        <v>0</v>
      </c>
      <c r="B151150" s="0" t="n">
        <v>1511.49999999877</v>
      </c>
    </row>
    <row r="151151">
      <c r="A151151" s="0" t="n">
        <v>0</v>
      </c>
      <c r="B151151" s="0" t="n">
        <v>1511.50999999877</v>
      </c>
    </row>
    <row r="151152">
      <c r="A151152" s="0" t="n">
        <v>0</v>
      </c>
      <c r="B151152" s="0" t="n">
        <v>1511.51999999877</v>
      </c>
    </row>
    <row r="151153">
      <c r="A151153" s="0" t="n">
        <v>0</v>
      </c>
      <c r="B151153" s="0" t="n">
        <v>1511.52999999877</v>
      </c>
    </row>
    <row r="151154">
      <c r="A151154" s="0" t="n">
        <v>0</v>
      </c>
      <c r="B151154" s="0" t="n">
        <v>1511.53999999877</v>
      </c>
    </row>
    <row r="151155">
      <c r="A151155" s="0" t="n">
        <v>0</v>
      </c>
      <c r="B151155" s="0" t="n">
        <v>1511.54999999877</v>
      </c>
    </row>
    <row r="151156">
      <c r="A151156" s="0" t="n">
        <v>0</v>
      </c>
      <c r="B151156" s="0" t="n">
        <v>1511.55999999877</v>
      </c>
    </row>
    <row r="151157">
      <c r="A151157" s="0" t="n">
        <v>0</v>
      </c>
      <c r="B151157" s="0" t="n">
        <v>1511.56999999877</v>
      </c>
    </row>
    <row r="151158">
      <c r="A151158" s="0" t="n">
        <v>0</v>
      </c>
      <c r="B151158" s="0" t="n">
        <v>1511.57999999877</v>
      </c>
    </row>
    <row r="151159">
      <c r="A151159" s="0" t="n">
        <v>0</v>
      </c>
      <c r="B151159" s="0" t="n">
        <v>1511.58999999877</v>
      </c>
    </row>
    <row r="151160">
      <c r="A151160" s="0" t="n">
        <v>0</v>
      </c>
      <c r="B151160" s="0" t="n">
        <v>1511.59999999877</v>
      </c>
    </row>
    <row r="151161">
      <c r="A151161" s="0" t="n">
        <v>0</v>
      </c>
      <c r="B151161" s="0" t="n">
        <v>1511.60999999877</v>
      </c>
    </row>
    <row r="151162">
      <c r="A151162" s="0" t="n">
        <v>0</v>
      </c>
      <c r="B151162" s="0" t="n">
        <v>1511.61999999877</v>
      </c>
    </row>
    <row r="151163">
      <c r="A151163" s="0" t="n">
        <v>0</v>
      </c>
      <c r="B151163" s="0" t="n">
        <v>1511.62999999877</v>
      </c>
    </row>
    <row r="151164">
      <c r="A151164" s="0" t="n">
        <v>0</v>
      </c>
      <c r="B151164" s="0" t="n">
        <v>1511.63999999877</v>
      </c>
    </row>
    <row r="151165">
      <c r="A151165" s="0" t="n">
        <v>0</v>
      </c>
      <c r="B151165" s="0" t="n">
        <v>1511.64999999877</v>
      </c>
    </row>
    <row r="151166">
      <c r="A151166" s="0" t="n">
        <v>0</v>
      </c>
      <c r="B151166" s="0" t="n">
        <v>1511.65999999877</v>
      </c>
    </row>
    <row r="151167">
      <c r="A151167" s="0" t="n">
        <v>0</v>
      </c>
      <c r="B151167" s="0" t="n">
        <v>1511.66999999877</v>
      </c>
    </row>
    <row r="151168">
      <c r="A151168" s="0" t="n">
        <v>0</v>
      </c>
      <c r="B151168" s="0" t="n">
        <v>1511.67999999877</v>
      </c>
    </row>
    <row r="151169">
      <c r="A151169" s="0" t="n">
        <v>0</v>
      </c>
      <c r="B151169" s="0" t="n">
        <v>1511.68999999877</v>
      </c>
    </row>
    <row r="151170">
      <c r="A151170" s="0" t="n">
        <v>0</v>
      </c>
      <c r="B151170" s="0" t="n">
        <v>1511.69999999877</v>
      </c>
    </row>
    <row r="151171">
      <c r="A151171" s="0" t="n">
        <v>0</v>
      </c>
      <c r="B151171" s="0" t="n">
        <v>1511.70999999877</v>
      </c>
    </row>
    <row r="151172">
      <c r="A151172" s="0" t="n">
        <v>0</v>
      </c>
      <c r="B151172" s="0" t="n">
        <v>1511.71999999877</v>
      </c>
    </row>
    <row r="151173">
      <c r="A151173" s="0" t="n">
        <v>0</v>
      </c>
      <c r="B151173" s="0" t="n">
        <v>1511.72999999877</v>
      </c>
    </row>
    <row r="151174">
      <c r="A151174" s="0" t="n">
        <v>0</v>
      </c>
      <c r="B151174" s="0" t="n">
        <v>1511.73999999877</v>
      </c>
    </row>
    <row r="151175">
      <c r="A151175" s="0" t="n">
        <v>0</v>
      </c>
      <c r="B151175" s="0" t="n">
        <v>1511.74999999877</v>
      </c>
    </row>
    <row r="151176">
      <c r="A151176" s="0" t="n">
        <v>0</v>
      </c>
      <c r="B151176" s="0" t="n">
        <v>1511.75999999877</v>
      </c>
    </row>
    <row r="151177">
      <c r="A151177" s="0" t="n">
        <v>0</v>
      </c>
      <c r="B151177" s="0" t="n">
        <v>1511.76999999877</v>
      </c>
    </row>
    <row r="151178">
      <c r="A151178" s="0" t="n">
        <v>0</v>
      </c>
      <c r="B151178" s="0" t="n">
        <v>1511.77999999877</v>
      </c>
    </row>
    <row r="151179">
      <c r="A151179" s="0" t="n">
        <v>0</v>
      </c>
      <c r="B151179" s="0" t="n">
        <v>1511.78999999877</v>
      </c>
    </row>
    <row r="151180">
      <c r="A151180" s="0" t="n">
        <v>0</v>
      </c>
      <c r="B151180" s="0" t="n">
        <v>1511.79999999877</v>
      </c>
    </row>
    <row r="151181">
      <c r="A151181" s="0" t="n">
        <v>0</v>
      </c>
      <c r="B151181" s="0" t="n">
        <v>1511.80999999877</v>
      </c>
    </row>
    <row r="151182">
      <c r="A151182" s="0" t="n">
        <v>0</v>
      </c>
      <c r="B151182" s="0" t="n">
        <v>1511.81999999877</v>
      </c>
    </row>
    <row r="151183">
      <c r="A151183" s="0" t="n">
        <v>0</v>
      </c>
      <c r="B151183" s="0" t="n">
        <v>1511.82999999877</v>
      </c>
    </row>
    <row r="151184">
      <c r="A151184" s="0" t="n">
        <v>0</v>
      </c>
      <c r="B151184" s="0" t="n">
        <v>1511.83999999877</v>
      </c>
    </row>
    <row r="151185">
      <c r="A151185" s="0" t="n">
        <v>0</v>
      </c>
      <c r="B151185" s="0" t="n">
        <v>1511.84999999877</v>
      </c>
    </row>
    <row r="151186">
      <c r="A151186" s="0" t="n">
        <v>0</v>
      </c>
      <c r="B151186" s="0" t="n">
        <v>1511.85999999877</v>
      </c>
    </row>
    <row r="151187">
      <c r="A151187" s="0" t="n">
        <v>0</v>
      </c>
      <c r="B151187" s="0" t="n">
        <v>1511.86999999877</v>
      </c>
    </row>
    <row r="151188">
      <c r="A151188" s="0" t="n">
        <v>0</v>
      </c>
      <c r="B151188" s="0" t="n">
        <v>1511.87999999877</v>
      </c>
    </row>
    <row r="151189">
      <c r="A151189" s="0" t="n">
        <v>0</v>
      </c>
      <c r="B151189" s="0" t="n">
        <v>1511.88999999877</v>
      </c>
    </row>
    <row r="151190">
      <c r="A151190" s="0" t="n">
        <v>0</v>
      </c>
      <c r="B151190" s="0" t="n">
        <v>1511.89999999877</v>
      </c>
    </row>
    <row r="151191">
      <c r="A151191" s="0" t="n">
        <v>0</v>
      </c>
      <c r="B151191" s="0" t="n">
        <v>1511.90999999877</v>
      </c>
    </row>
    <row r="151192">
      <c r="A151192" s="0" t="n">
        <v>0</v>
      </c>
      <c r="B151192" s="0" t="n">
        <v>1511.91999999877</v>
      </c>
    </row>
    <row r="151193">
      <c r="A151193" s="0" t="n">
        <v>0</v>
      </c>
      <c r="B151193" s="0" t="n">
        <v>1511.92999999877</v>
      </c>
    </row>
    <row r="151194">
      <c r="A151194" s="0" t="n">
        <v>0</v>
      </c>
      <c r="B151194" s="0" t="n">
        <v>1511.93999999877</v>
      </c>
    </row>
    <row r="151195">
      <c r="A151195" s="0" t="n">
        <v>0</v>
      </c>
      <c r="B151195" s="0" t="n">
        <v>1511.94999999877</v>
      </c>
    </row>
    <row r="151196">
      <c r="A151196" s="0" t="n">
        <v>0</v>
      </c>
      <c r="B151196" s="0" t="n">
        <v>1511.95999999877</v>
      </c>
    </row>
    <row r="151197">
      <c r="A151197" s="0" t="n">
        <v>0</v>
      </c>
      <c r="B151197" s="0" t="n">
        <v>1511.96999999877</v>
      </c>
    </row>
    <row r="151198">
      <c r="A151198" s="0" t="n">
        <v>0</v>
      </c>
      <c r="B151198" s="0" t="n">
        <v>1511.97999999877</v>
      </c>
    </row>
    <row r="151199">
      <c r="A151199" s="0" t="n">
        <v>0</v>
      </c>
      <c r="B151199" s="0" t="n">
        <v>1511.98999999877</v>
      </c>
    </row>
    <row r="151200">
      <c r="A151200" s="0" t="n">
        <v>0</v>
      </c>
      <c r="B151200" s="0" t="n">
        <v>1511.99999999877</v>
      </c>
    </row>
    <row r="151201">
      <c r="A151201" s="0" t="n">
        <v>0</v>
      </c>
      <c r="B151201" s="0" t="n">
        <v>1512.00999999877</v>
      </c>
    </row>
    <row r="151202">
      <c r="A151202" s="0" t="n">
        <v>0</v>
      </c>
      <c r="B151202" s="0" t="n">
        <v>1512.01999999877</v>
      </c>
    </row>
    <row r="151203">
      <c r="A151203" s="0" t="n">
        <v>0</v>
      </c>
      <c r="B151203" s="0" t="n">
        <v>1512.02999999877</v>
      </c>
    </row>
    <row r="151204">
      <c r="A151204" s="0" t="n">
        <v>0</v>
      </c>
      <c r="B151204" s="0" t="n">
        <v>1512.03999999877</v>
      </c>
    </row>
    <row r="151205">
      <c r="A151205" s="0" t="n">
        <v>0</v>
      </c>
      <c r="B151205" s="0" t="n">
        <v>1512.04999999877</v>
      </c>
    </row>
    <row r="151206">
      <c r="A151206" s="0" t="n">
        <v>0</v>
      </c>
      <c r="B151206" s="0" t="n">
        <v>1512.05999999877</v>
      </c>
    </row>
    <row r="151207">
      <c r="A151207" s="0" t="n">
        <v>0</v>
      </c>
      <c r="B151207" s="0" t="n">
        <v>1512.06999999877</v>
      </c>
    </row>
    <row r="151208">
      <c r="A151208" s="0" t="n">
        <v>0</v>
      </c>
      <c r="B151208" s="0" t="n">
        <v>1512.07999999877</v>
      </c>
    </row>
    <row r="151209">
      <c r="A151209" s="0" t="n">
        <v>0</v>
      </c>
      <c r="B151209" s="0" t="n">
        <v>1512.08999999877</v>
      </c>
    </row>
    <row r="151210">
      <c r="A151210" s="0" t="n">
        <v>0</v>
      </c>
      <c r="B151210" s="0" t="n">
        <v>1512.09999999877</v>
      </c>
    </row>
    <row r="151211">
      <c r="A151211" s="0" t="n">
        <v>0</v>
      </c>
      <c r="B151211" s="0" t="n">
        <v>1512.10999999877</v>
      </c>
    </row>
    <row r="151212">
      <c r="A151212" s="0" t="n">
        <v>0</v>
      </c>
      <c r="B151212" s="0" t="n">
        <v>1512.11999999877</v>
      </c>
    </row>
    <row r="151213">
      <c r="A151213" s="0" t="n">
        <v>0</v>
      </c>
      <c r="B151213" s="0" t="n">
        <v>1512.12999999877</v>
      </c>
    </row>
    <row r="151214">
      <c r="A151214" s="0" t="n">
        <v>0</v>
      </c>
      <c r="B151214" s="0" t="n">
        <v>1512.13999999877</v>
      </c>
    </row>
    <row r="151215">
      <c r="A151215" s="0" t="n">
        <v>0</v>
      </c>
      <c r="B151215" s="0" t="n">
        <v>1512.14999999877</v>
      </c>
    </row>
    <row r="151216">
      <c r="A151216" s="0" t="n">
        <v>0</v>
      </c>
      <c r="B151216" s="0" t="n">
        <v>1512.15999999877</v>
      </c>
    </row>
    <row r="151217">
      <c r="A151217" s="0" t="n">
        <v>0</v>
      </c>
      <c r="B151217" s="0" t="n">
        <v>1512.16999999877</v>
      </c>
    </row>
    <row r="151218">
      <c r="A151218" s="0" t="n">
        <v>0</v>
      </c>
      <c r="B151218" s="0" t="n">
        <v>1512.17999999877</v>
      </c>
    </row>
    <row r="151219">
      <c r="A151219" s="0" t="n">
        <v>0</v>
      </c>
      <c r="B151219" s="0" t="n">
        <v>1512.18999999877</v>
      </c>
    </row>
    <row r="151220">
      <c r="A151220" s="0" t="n">
        <v>0</v>
      </c>
      <c r="B151220" s="0" t="n">
        <v>1512.19999999877</v>
      </c>
    </row>
    <row r="151221">
      <c r="A151221" s="0" t="n">
        <v>0</v>
      </c>
      <c r="B151221" s="0" t="n">
        <v>1512.20999999877</v>
      </c>
    </row>
    <row r="151222">
      <c r="A151222" s="0" t="n">
        <v>0</v>
      </c>
      <c r="B151222" s="0" t="n">
        <v>1512.21999999877</v>
      </c>
    </row>
    <row r="151223">
      <c r="A151223" s="0" t="n">
        <v>0</v>
      </c>
      <c r="B151223" s="0" t="n">
        <v>1512.22999999877</v>
      </c>
    </row>
    <row r="151224">
      <c r="A151224" s="0" t="n">
        <v>0</v>
      </c>
      <c r="B151224" s="0" t="n">
        <v>1512.23999999877</v>
      </c>
    </row>
    <row r="151225">
      <c r="A151225" s="0" t="n">
        <v>0</v>
      </c>
      <c r="B151225" s="0" t="n">
        <v>1512.24999999877</v>
      </c>
    </row>
    <row r="151226">
      <c r="A151226" s="0" t="n">
        <v>0</v>
      </c>
      <c r="B151226" s="0" t="n">
        <v>1512.25999999877</v>
      </c>
    </row>
    <row r="151227">
      <c r="A151227" s="0" t="n">
        <v>0</v>
      </c>
      <c r="B151227" s="0" t="n">
        <v>1512.26999999877</v>
      </c>
    </row>
    <row r="151228">
      <c r="A151228" s="0" t="n">
        <v>0</v>
      </c>
      <c r="B151228" s="0" t="n">
        <v>1512.27999999877</v>
      </c>
    </row>
    <row r="151229">
      <c r="A151229" s="0" t="n">
        <v>0</v>
      </c>
      <c r="B151229" s="0" t="n">
        <v>1512.28999999877</v>
      </c>
    </row>
    <row r="151230">
      <c r="A151230" s="0" t="n">
        <v>0</v>
      </c>
      <c r="B151230" s="0" t="n">
        <v>1512.29999999877</v>
      </c>
    </row>
    <row r="151231">
      <c r="A151231" s="0" t="n">
        <v>0</v>
      </c>
      <c r="B151231" s="0" t="n">
        <v>1512.30999999877</v>
      </c>
    </row>
    <row r="151232">
      <c r="A151232" s="0" t="n">
        <v>0</v>
      </c>
      <c r="B151232" s="0" t="n">
        <v>1512.31999999877</v>
      </c>
    </row>
    <row r="151233">
      <c r="A151233" s="0" t="n">
        <v>0</v>
      </c>
      <c r="B151233" s="0" t="n">
        <v>1512.32999999877</v>
      </c>
    </row>
    <row r="151234">
      <c r="A151234" s="0" t="n">
        <v>0</v>
      </c>
      <c r="B151234" s="0" t="n">
        <v>1512.33999999877</v>
      </c>
    </row>
    <row r="151235">
      <c r="A151235" s="0" t="n">
        <v>0</v>
      </c>
      <c r="B151235" s="0" t="n">
        <v>1512.34999999877</v>
      </c>
    </row>
    <row r="151236">
      <c r="A151236" s="0" t="n">
        <v>0</v>
      </c>
      <c r="B151236" s="0" t="n">
        <v>1512.35999999877</v>
      </c>
    </row>
    <row r="151237">
      <c r="A151237" s="0" t="n">
        <v>0</v>
      </c>
      <c r="B151237" s="0" t="n">
        <v>1512.36999999877</v>
      </c>
    </row>
    <row r="151238">
      <c r="A151238" s="0" t="n">
        <v>0</v>
      </c>
      <c r="B151238" s="0" t="n">
        <v>1512.37999999877</v>
      </c>
    </row>
    <row r="151239">
      <c r="A151239" s="0" t="n">
        <v>0</v>
      </c>
      <c r="B151239" s="0" t="n">
        <v>1512.38999999877</v>
      </c>
    </row>
    <row r="151240">
      <c r="A151240" s="0" t="n">
        <v>0</v>
      </c>
      <c r="B151240" s="0" t="n">
        <v>1512.39999999877</v>
      </c>
    </row>
    <row r="151241">
      <c r="A151241" s="0" t="n">
        <v>0</v>
      </c>
      <c r="B151241" s="0" t="n">
        <v>1512.40999999877</v>
      </c>
    </row>
    <row r="151242">
      <c r="A151242" s="0" t="n">
        <v>0</v>
      </c>
      <c r="B151242" s="0" t="n">
        <v>1512.41999999877</v>
      </c>
    </row>
    <row r="151243">
      <c r="A151243" s="0" t="n">
        <v>0</v>
      </c>
      <c r="B151243" s="0" t="n">
        <v>1512.42999999877</v>
      </c>
    </row>
    <row r="151244">
      <c r="A151244" s="0" t="n">
        <v>0</v>
      </c>
      <c r="B151244" s="0" t="n">
        <v>1512.43999999877</v>
      </c>
    </row>
    <row r="151245">
      <c r="A151245" s="0" t="n">
        <v>0</v>
      </c>
      <c r="B151245" s="0" t="n">
        <v>1512.449999998769</v>
      </c>
    </row>
    <row r="151246">
      <c r="A151246" s="0" t="n">
        <v>0</v>
      </c>
      <c r="B151246" s="0" t="n">
        <v>1512.459999998769</v>
      </c>
    </row>
    <row r="151247">
      <c r="A151247" s="0" t="n">
        <v>0</v>
      </c>
      <c r="B151247" s="0" t="n">
        <v>1512.469999998769</v>
      </c>
    </row>
    <row r="151248">
      <c r="A151248" s="0" t="n">
        <v>0</v>
      </c>
      <c r="B151248" s="0" t="n">
        <v>1512.479999998769</v>
      </c>
    </row>
    <row r="151249">
      <c r="A151249" s="0" t="n">
        <v>0</v>
      </c>
      <c r="B151249" s="0" t="n">
        <v>1512.489999998769</v>
      </c>
    </row>
    <row r="151250">
      <c r="A151250" s="0" t="n">
        <v>0</v>
      </c>
      <c r="B151250" s="0" t="n">
        <v>1512.499999998769</v>
      </c>
    </row>
    <row r="151251">
      <c r="A151251" s="0" t="n">
        <v>0</v>
      </c>
      <c r="B151251" s="0" t="n">
        <v>1512.509999998769</v>
      </c>
    </row>
    <row r="151252">
      <c r="A151252" s="0" t="n">
        <v>0</v>
      </c>
      <c r="B151252" s="0" t="n">
        <v>1512.519999998769</v>
      </c>
    </row>
    <row r="151253">
      <c r="A151253" s="0" t="n">
        <v>0</v>
      </c>
      <c r="B151253" s="0" t="n">
        <v>1512.529999998769</v>
      </c>
    </row>
    <row r="151254">
      <c r="A151254" s="0" t="n">
        <v>0</v>
      </c>
      <c r="B151254" s="0" t="n">
        <v>1512.539999998769</v>
      </c>
    </row>
    <row r="151255">
      <c r="A151255" s="0" t="n">
        <v>0</v>
      </c>
      <c r="B151255" s="0" t="n">
        <v>1512.549999998769</v>
      </c>
    </row>
    <row r="151256">
      <c r="A151256" s="0" t="n">
        <v>0</v>
      </c>
      <c r="B151256" s="0" t="n">
        <v>1512.559999998769</v>
      </c>
    </row>
    <row r="151257">
      <c r="A151257" s="0" t="n">
        <v>0</v>
      </c>
      <c r="B151257" s="0" t="n">
        <v>1512.569999998769</v>
      </c>
    </row>
    <row r="151258">
      <c r="A151258" s="0" t="n">
        <v>0</v>
      </c>
      <c r="B151258" s="0" t="n">
        <v>1512.579999998769</v>
      </c>
    </row>
    <row r="151259">
      <c r="A151259" s="0" t="n">
        <v>0</v>
      </c>
      <c r="B151259" s="0" t="n">
        <v>1512.589999998769</v>
      </c>
    </row>
    <row r="151260">
      <c r="A151260" s="0" t="n">
        <v>0</v>
      </c>
      <c r="B151260" s="0" t="n">
        <v>1512.599999998769</v>
      </c>
    </row>
    <row r="151261">
      <c r="A151261" s="0" t="n">
        <v>0</v>
      </c>
      <c r="B151261" s="0" t="n">
        <v>1512.609999998769</v>
      </c>
    </row>
    <row r="151262">
      <c r="A151262" s="0" t="n">
        <v>0</v>
      </c>
      <c r="B151262" s="0" t="n">
        <v>1512.619999998769</v>
      </c>
    </row>
    <row r="151263">
      <c r="A151263" s="0" t="n">
        <v>0</v>
      </c>
      <c r="B151263" s="0" t="n">
        <v>1512.629999998769</v>
      </c>
    </row>
    <row r="151264">
      <c r="A151264" s="0" t="n">
        <v>0</v>
      </c>
      <c r="B151264" s="0" t="n">
        <v>1512.639999998769</v>
      </c>
    </row>
    <row r="151265">
      <c r="A151265" s="0" t="n">
        <v>0</v>
      </c>
      <c r="B151265" s="0" t="n">
        <v>1512.649999998769</v>
      </c>
    </row>
    <row r="151266">
      <c r="A151266" s="0" t="n">
        <v>0</v>
      </c>
      <c r="B151266" s="0" t="n">
        <v>1512.659999998769</v>
      </c>
    </row>
    <row r="151267">
      <c r="A151267" s="0" t="n">
        <v>0</v>
      </c>
      <c r="B151267" s="0" t="n">
        <v>1512.669999998769</v>
      </c>
    </row>
    <row r="151268">
      <c r="A151268" s="0" t="n">
        <v>0</v>
      </c>
      <c r="B151268" s="0" t="n">
        <v>1512.679999998769</v>
      </c>
    </row>
    <row r="151269">
      <c r="A151269" s="0" t="n">
        <v>0</v>
      </c>
      <c r="B151269" s="0" t="n">
        <v>1512.689999998769</v>
      </c>
    </row>
    <row r="151270">
      <c r="A151270" s="0" t="n">
        <v>0</v>
      </c>
      <c r="B151270" s="0" t="n">
        <v>1512.699999998769</v>
      </c>
    </row>
    <row r="151271">
      <c r="A151271" s="0" t="n">
        <v>0</v>
      </c>
      <c r="B151271" s="0" t="n">
        <v>1512.709999998769</v>
      </c>
    </row>
    <row r="151272">
      <c r="A151272" s="0" t="n">
        <v>0</v>
      </c>
      <c r="B151272" s="0" t="n">
        <v>1512.719999998769</v>
      </c>
    </row>
    <row r="151273">
      <c r="A151273" s="0" t="n">
        <v>0</v>
      </c>
      <c r="B151273" s="0" t="n">
        <v>1512.729999998769</v>
      </c>
    </row>
    <row r="151274">
      <c r="A151274" s="0" t="n">
        <v>0</v>
      </c>
      <c r="B151274" s="0" t="n">
        <v>1512.739999998769</v>
      </c>
    </row>
    <row r="151275">
      <c r="A151275" s="0" t="n">
        <v>0</v>
      </c>
      <c r="B151275" s="0" t="n">
        <v>1512.749999998769</v>
      </c>
    </row>
    <row r="151276">
      <c r="A151276" s="0" t="n">
        <v>0</v>
      </c>
      <c r="B151276" s="0" t="n">
        <v>1512.759999998769</v>
      </c>
    </row>
    <row r="151277">
      <c r="A151277" s="0" t="n">
        <v>0</v>
      </c>
      <c r="B151277" s="0" t="n">
        <v>1512.769999998769</v>
      </c>
    </row>
    <row r="151278">
      <c r="A151278" s="0" t="n">
        <v>0</v>
      </c>
      <c r="B151278" s="0" t="n">
        <v>1512.779999998769</v>
      </c>
    </row>
    <row r="151279">
      <c r="A151279" s="0" t="n">
        <v>0</v>
      </c>
      <c r="B151279" s="0" t="n">
        <v>1512.789999998769</v>
      </c>
    </row>
    <row r="151280">
      <c r="A151280" s="0" t="n">
        <v>0</v>
      </c>
      <c r="B151280" s="0" t="n">
        <v>1512.799999998769</v>
      </c>
    </row>
    <row r="151281">
      <c r="A151281" s="0" t="n">
        <v>0</v>
      </c>
      <c r="B151281" s="0" t="n">
        <v>1512.809999998769</v>
      </c>
    </row>
    <row r="151282">
      <c r="A151282" s="0" t="n">
        <v>0</v>
      </c>
      <c r="B151282" s="0" t="n">
        <v>1512.819999998769</v>
      </c>
    </row>
    <row r="151283">
      <c r="A151283" s="0" t="n">
        <v>0</v>
      </c>
      <c r="B151283" s="0" t="n">
        <v>1512.829999998769</v>
      </c>
    </row>
    <row r="151284">
      <c r="A151284" s="0" t="n">
        <v>0</v>
      </c>
      <c r="B151284" s="0" t="n">
        <v>1512.839999998769</v>
      </c>
    </row>
    <row r="151285">
      <c r="A151285" s="0" t="n">
        <v>0</v>
      </c>
      <c r="B151285" s="0" t="n">
        <v>1512.849999998769</v>
      </c>
    </row>
    <row r="151286">
      <c r="A151286" s="0" t="n">
        <v>0</v>
      </c>
      <c r="B151286" s="0" t="n">
        <v>1512.859999998769</v>
      </c>
    </row>
    <row r="151287">
      <c r="A151287" s="0" t="n">
        <v>0</v>
      </c>
      <c r="B151287" s="0" t="n">
        <v>1512.869999998769</v>
      </c>
    </row>
    <row r="151288">
      <c r="A151288" s="0" t="n">
        <v>0</v>
      </c>
      <c r="B151288" s="0" t="n">
        <v>1512.879999998769</v>
      </c>
    </row>
    <row r="151289">
      <c r="A151289" s="0" t="n">
        <v>0</v>
      </c>
      <c r="B151289" s="0" t="n">
        <v>1512.889999998769</v>
      </c>
    </row>
    <row r="151290">
      <c r="A151290" s="0" t="n">
        <v>0</v>
      </c>
      <c r="B151290" s="0" t="n">
        <v>1512.899999998769</v>
      </c>
    </row>
    <row r="151291">
      <c r="A151291" s="0" t="n">
        <v>0</v>
      </c>
      <c r="B151291" s="0" t="n">
        <v>1512.909999998769</v>
      </c>
    </row>
    <row r="151292">
      <c r="A151292" s="0" t="n">
        <v>0</v>
      </c>
      <c r="B151292" s="0" t="n">
        <v>1512.919999998769</v>
      </c>
    </row>
    <row r="151293">
      <c r="A151293" s="0" t="n">
        <v>0</v>
      </c>
      <c r="B151293" s="0" t="n">
        <v>1512.929999998769</v>
      </c>
    </row>
    <row r="151294">
      <c r="A151294" s="0" t="n">
        <v>0</v>
      </c>
      <c r="B151294" s="0" t="n">
        <v>1512.939999998769</v>
      </c>
    </row>
    <row r="151295">
      <c r="A151295" s="0" t="n">
        <v>0</v>
      </c>
      <c r="B151295" s="0" t="n">
        <v>1512.949999998769</v>
      </c>
    </row>
    <row r="151296">
      <c r="A151296" s="0" t="n">
        <v>0</v>
      </c>
      <c r="B151296" s="0" t="n">
        <v>1512.959999998769</v>
      </c>
    </row>
    <row r="151297">
      <c r="A151297" s="0" t="n">
        <v>0</v>
      </c>
      <c r="B151297" s="0" t="n">
        <v>1512.969999998769</v>
      </c>
    </row>
    <row r="151298">
      <c r="A151298" s="0" t="n">
        <v>0</v>
      </c>
      <c r="B151298" s="0" t="n">
        <v>1512.979999998769</v>
      </c>
    </row>
    <row r="151299">
      <c r="A151299" s="0" t="n">
        <v>0</v>
      </c>
      <c r="B151299" s="0" t="n">
        <v>1512.989999998769</v>
      </c>
    </row>
    <row r="151300">
      <c r="A151300" s="0" t="n">
        <v>0</v>
      </c>
      <c r="B151300" s="0" t="n">
        <v>1512.999999998769</v>
      </c>
    </row>
    <row r="151301">
      <c r="A151301" s="0" t="n">
        <v>0</v>
      </c>
      <c r="B151301" s="0" t="n">
        <v>1513.009999998769</v>
      </c>
    </row>
    <row r="151302">
      <c r="A151302" s="0" t="n">
        <v>0</v>
      </c>
      <c r="B151302" s="0" t="n">
        <v>1513.019999998769</v>
      </c>
    </row>
    <row r="151303">
      <c r="A151303" s="0" t="n">
        <v>0</v>
      </c>
      <c r="B151303" s="0" t="n">
        <v>1513.029999998769</v>
      </c>
    </row>
    <row r="151304">
      <c r="A151304" s="0" t="n">
        <v>0</v>
      </c>
      <c r="B151304" s="0" t="n">
        <v>1513.039999998769</v>
      </c>
    </row>
    <row r="151305">
      <c r="A151305" s="0" t="n">
        <v>0</v>
      </c>
      <c r="B151305" s="0" t="n">
        <v>1513.049999998769</v>
      </c>
    </row>
    <row r="151306">
      <c r="A151306" s="0" t="n">
        <v>0</v>
      </c>
      <c r="B151306" s="0" t="n">
        <v>1513.059999998769</v>
      </c>
    </row>
    <row r="151307">
      <c r="A151307" s="0" t="n">
        <v>0</v>
      </c>
      <c r="B151307" s="0" t="n">
        <v>1513.069999998769</v>
      </c>
    </row>
    <row r="151308">
      <c r="A151308" s="0" t="n">
        <v>0</v>
      </c>
      <c r="B151308" s="0" t="n">
        <v>1513.079999998769</v>
      </c>
    </row>
    <row r="151309">
      <c r="A151309" s="0" t="n">
        <v>0</v>
      </c>
      <c r="B151309" s="0" t="n">
        <v>1513.089999998769</v>
      </c>
    </row>
    <row r="151310">
      <c r="A151310" s="0" t="n">
        <v>0</v>
      </c>
      <c r="B151310" s="0" t="n">
        <v>1513.099999998769</v>
      </c>
    </row>
    <row r="151311">
      <c r="A151311" s="0" t="n">
        <v>0</v>
      </c>
      <c r="B151311" s="0" t="n">
        <v>1513.109999998769</v>
      </c>
    </row>
    <row r="151312">
      <c r="A151312" s="0" t="n">
        <v>0</v>
      </c>
      <c r="B151312" s="0" t="n">
        <v>1513.119999998769</v>
      </c>
    </row>
    <row r="151313">
      <c r="A151313" s="0" t="n">
        <v>0</v>
      </c>
      <c r="B151313" s="0" t="n">
        <v>1513.129999998769</v>
      </c>
    </row>
    <row r="151314">
      <c r="A151314" s="0" t="n">
        <v>0</v>
      </c>
      <c r="B151314" s="0" t="n">
        <v>1513.139999998769</v>
      </c>
    </row>
    <row r="151315">
      <c r="A151315" s="0" t="n">
        <v>0</v>
      </c>
      <c r="B151315" s="0" t="n">
        <v>1513.149999998769</v>
      </c>
    </row>
    <row r="151316">
      <c r="A151316" s="0" t="n">
        <v>0</v>
      </c>
      <c r="B151316" s="0" t="n">
        <v>1513.159999998769</v>
      </c>
    </row>
    <row r="151317">
      <c r="A151317" s="0" t="n">
        <v>0</v>
      </c>
      <c r="B151317" s="0" t="n">
        <v>1513.169999998769</v>
      </c>
    </row>
    <row r="151318">
      <c r="A151318" s="0" t="n">
        <v>0</v>
      </c>
      <c r="B151318" s="0" t="n">
        <v>1513.179999998769</v>
      </c>
    </row>
    <row r="151319">
      <c r="A151319" s="0" t="n">
        <v>0</v>
      </c>
      <c r="B151319" s="0" t="n">
        <v>1513.189999998769</v>
      </c>
    </row>
    <row r="151320">
      <c r="A151320" s="0" t="n">
        <v>0</v>
      </c>
      <c r="B151320" s="0" t="n">
        <v>1513.199999998769</v>
      </c>
    </row>
    <row r="151321">
      <c r="A151321" s="0" t="n">
        <v>0</v>
      </c>
      <c r="B151321" s="0" t="n">
        <v>1513.209999998769</v>
      </c>
    </row>
    <row r="151322">
      <c r="A151322" s="0" t="n">
        <v>0</v>
      </c>
      <c r="B151322" s="0" t="n">
        <v>1513.219999998769</v>
      </c>
    </row>
    <row r="151323">
      <c r="A151323" s="0" t="n">
        <v>0</v>
      </c>
      <c r="B151323" s="0" t="n">
        <v>1513.229999998769</v>
      </c>
    </row>
    <row r="151324">
      <c r="A151324" s="0" t="n">
        <v>0</v>
      </c>
      <c r="B151324" s="0" t="n">
        <v>1513.239999998769</v>
      </c>
    </row>
    <row r="151325">
      <c r="A151325" s="0" t="n">
        <v>0</v>
      </c>
      <c r="B151325" s="0" t="n">
        <v>1513.249999998769</v>
      </c>
    </row>
    <row r="151326">
      <c r="A151326" s="0" t="n">
        <v>0</v>
      </c>
      <c r="B151326" s="0" t="n">
        <v>1513.259999998769</v>
      </c>
    </row>
    <row r="151327">
      <c r="A151327" s="0" t="n">
        <v>0</v>
      </c>
      <c r="B151327" s="0" t="n">
        <v>1513.269999998769</v>
      </c>
    </row>
    <row r="151328">
      <c r="A151328" s="0" t="n">
        <v>0</v>
      </c>
      <c r="B151328" s="0" t="n">
        <v>1513.279999998769</v>
      </c>
    </row>
    <row r="151329">
      <c r="A151329" s="0" t="n">
        <v>0</v>
      </c>
      <c r="B151329" s="0" t="n">
        <v>1513.289999998769</v>
      </c>
    </row>
    <row r="151330">
      <c r="A151330" s="0" t="n">
        <v>0</v>
      </c>
      <c r="B151330" s="0" t="n">
        <v>1513.299999998769</v>
      </c>
    </row>
    <row r="151331">
      <c r="A151331" s="0" t="n">
        <v>0</v>
      </c>
      <c r="B151331" s="0" t="n">
        <v>1513.309999998769</v>
      </c>
    </row>
    <row r="151332">
      <c r="A151332" s="0" t="n">
        <v>0</v>
      </c>
      <c r="B151332" s="0" t="n">
        <v>1513.319999998769</v>
      </c>
    </row>
    <row r="151333">
      <c r="A151333" s="0" t="n">
        <v>0</v>
      </c>
      <c r="B151333" s="0" t="n">
        <v>1513.329999998769</v>
      </c>
    </row>
    <row r="151334">
      <c r="A151334" s="0" t="n">
        <v>0</v>
      </c>
      <c r="B151334" s="0" t="n">
        <v>1513.339999998769</v>
      </c>
    </row>
    <row r="151335">
      <c r="A151335" s="0" t="n">
        <v>0</v>
      </c>
      <c r="B151335" s="0" t="n">
        <v>1513.349999998769</v>
      </c>
    </row>
    <row r="151336">
      <c r="A151336" s="0" t="n">
        <v>0</v>
      </c>
      <c r="B151336" s="0" t="n">
        <v>1513.359999998769</v>
      </c>
    </row>
    <row r="151337">
      <c r="A151337" s="0" t="n">
        <v>0</v>
      </c>
      <c r="B151337" s="0" t="n">
        <v>1513.369999998769</v>
      </c>
    </row>
    <row r="151338">
      <c r="A151338" s="0" t="n">
        <v>0</v>
      </c>
      <c r="B151338" s="0" t="n">
        <v>1513.379999998769</v>
      </c>
    </row>
    <row r="151339">
      <c r="A151339" s="0" t="n">
        <v>0</v>
      </c>
      <c r="B151339" s="0" t="n">
        <v>1513.389999998769</v>
      </c>
    </row>
    <row r="151340">
      <c r="A151340" s="0" t="n">
        <v>0</v>
      </c>
      <c r="B151340" s="0" t="n">
        <v>1513.399999998769</v>
      </c>
    </row>
    <row r="151341">
      <c r="A151341" s="0" t="n">
        <v>0</v>
      </c>
      <c r="B151341" s="0" t="n">
        <v>1513.409999998769</v>
      </c>
    </row>
    <row r="151342">
      <c r="A151342" s="0" t="n">
        <v>0</v>
      </c>
      <c r="B151342" s="0" t="n">
        <v>1513.419999998769</v>
      </c>
    </row>
    <row r="151343">
      <c r="A151343" s="0" t="n">
        <v>0</v>
      </c>
      <c r="B151343" s="0" t="n">
        <v>1513.429999998769</v>
      </c>
    </row>
    <row r="151344">
      <c r="A151344" s="0" t="n">
        <v>0</v>
      </c>
      <c r="B151344" s="0" t="n">
        <v>1513.439999998769</v>
      </c>
    </row>
    <row r="151345">
      <c r="A151345" s="0" t="n">
        <v>0</v>
      </c>
      <c r="B151345" s="0" t="n">
        <v>1513.449999998769</v>
      </c>
    </row>
    <row r="151346">
      <c r="A151346" s="0" t="n">
        <v>0</v>
      </c>
      <c r="B151346" s="0" t="n">
        <v>1513.459999998769</v>
      </c>
    </row>
    <row r="151347">
      <c r="A151347" s="0" t="n">
        <v>0</v>
      </c>
      <c r="B151347" s="0" t="n">
        <v>1513.469999998769</v>
      </c>
    </row>
    <row r="151348">
      <c r="A151348" s="0" t="n">
        <v>0</v>
      </c>
      <c r="B151348" s="0" t="n">
        <v>1513.479999998769</v>
      </c>
    </row>
    <row r="151349">
      <c r="A151349" s="0" t="n">
        <v>0</v>
      </c>
      <c r="B151349" s="0" t="n">
        <v>1513.489999998769</v>
      </c>
    </row>
    <row r="151350">
      <c r="A151350" s="0" t="n">
        <v>0</v>
      </c>
      <c r="B151350" s="0" t="n">
        <v>1513.499999998769</v>
      </c>
    </row>
    <row r="151351">
      <c r="A151351" s="0" t="n">
        <v>0</v>
      </c>
      <c r="B151351" s="0" t="n">
        <v>1513.509999998769</v>
      </c>
    </row>
    <row r="151352">
      <c r="A151352" s="0" t="n">
        <v>0</v>
      </c>
      <c r="B151352" s="0" t="n">
        <v>1513.519999998769</v>
      </c>
    </row>
    <row r="151353">
      <c r="A151353" s="0" t="n">
        <v>0</v>
      </c>
      <c r="B151353" s="0" t="n">
        <v>1513.529999998769</v>
      </c>
    </row>
    <row r="151354">
      <c r="A151354" s="0" t="n">
        <v>0</v>
      </c>
      <c r="B151354" s="0" t="n">
        <v>1513.539999998769</v>
      </c>
    </row>
    <row r="151355">
      <c r="A151355" s="0" t="n">
        <v>0</v>
      </c>
      <c r="B151355" s="0" t="n">
        <v>1513.549999998768</v>
      </c>
    </row>
    <row r="151356">
      <c r="A151356" s="0" t="n">
        <v>0</v>
      </c>
      <c r="B151356" s="0" t="n">
        <v>1513.559999998768</v>
      </c>
    </row>
    <row r="151357">
      <c r="A151357" s="0" t="n">
        <v>0</v>
      </c>
      <c r="B151357" s="0" t="n">
        <v>1513.569999998768</v>
      </c>
    </row>
    <row r="151358">
      <c r="A151358" s="0" t="n">
        <v>0</v>
      </c>
      <c r="B151358" s="0" t="n">
        <v>1513.579999998768</v>
      </c>
    </row>
    <row r="151359">
      <c r="A151359" s="0" t="n">
        <v>0</v>
      </c>
      <c r="B151359" s="0" t="n">
        <v>1513.589999998768</v>
      </c>
    </row>
    <row r="151360">
      <c r="A151360" s="0" t="n">
        <v>0</v>
      </c>
      <c r="B151360" s="0" t="n">
        <v>1513.599999998768</v>
      </c>
    </row>
    <row r="151361">
      <c r="A151361" s="0" t="n">
        <v>0</v>
      </c>
      <c r="B151361" s="0" t="n">
        <v>1513.609999998768</v>
      </c>
    </row>
    <row r="151362">
      <c r="A151362" s="0" t="n">
        <v>0</v>
      </c>
      <c r="B151362" s="0" t="n">
        <v>1513.619999998768</v>
      </c>
    </row>
    <row r="151363">
      <c r="A151363" s="0" t="n">
        <v>0</v>
      </c>
      <c r="B151363" s="0" t="n">
        <v>1513.629999998768</v>
      </c>
    </row>
    <row r="151364">
      <c r="A151364" s="0" t="n">
        <v>0</v>
      </c>
      <c r="B151364" s="0" t="n">
        <v>1513.639999998768</v>
      </c>
    </row>
    <row r="151365">
      <c r="A151365" s="0" t="n">
        <v>0</v>
      </c>
      <c r="B151365" s="0" t="n">
        <v>1513.649999998768</v>
      </c>
    </row>
    <row r="151366">
      <c r="A151366" s="0" t="n">
        <v>0</v>
      </c>
      <c r="B151366" s="0" t="n">
        <v>1513.659999998768</v>
      </c>
    </row>
    <row r="151367">
      <c r="A151367" s="0" t="n">
        <v>0</v>
      </c>
      <c r="B151367" s="0" t="n">
        <v>1513.669999998768</v>
      </c>
    </row>
    <row r="151368">
      <c r="A151368" s="0" t="n">
        <v>0</v>
      </c>
      <c r="B151368" s="0" t="n">
        <v>1513.679999998768</v>
      </c>
    </row>
    <row r="151369">
      <c r="A151369" s="0" t="n">
        <v>0</v>
      </c>
      <c r="B151369" s="0" t="n">
        <v>1513.689999998768</v>
      </c>
    </row>
    <row r="151370">
      <c r="A151370" s="0" t="n">
        <v>0</v>
      </c>
      <c r="B151370" s="0" t="n">
        <v>1513.699999998768</v>
      </c>
    </row>
    <row r="151371">
      <c r="A151371" s="0" t="n">
        <v>0</v>
      </c>
      <c r="B151371" s="0" t="n">
        <v>1513.709999998768</v>
      </c>
    </row>
    <row r="151372">
      <c r="A151372" s="0" t="n">
        <v>0</v>
      </c>
      <c r="B151372" s="0" t="n">
        <v>1513.719999998768</v>
      </c>
    </row>
    <row r="151373">
      <c r="A151373" s="0" t="n">
        <v>0</v>
      </c>
      <c r="B151373" s="0" t="n">
        <v>1513.729999998768</v>
      </c>
    </row>
    <row r="151374">
      <c r="A151374" s="0" t="n">
        <v>0</v>
      </c>
      <c r="B151374" s="0" t="n">
        <v>1513.739999998768</v>
      </c>
    </row>
    <row r="151375">
      <c r="A151375" s="0" t="n">
        <v>0</v>
      </c>
      <c r="B151375" s="0" t="n">
        <v>1513.749999998768</v>
      </c>
    </row>
    <row r="151376">
      <c r="A151376" s="0" t="n">
        <v>0</v>
      </c>
      <c r="B151376" s="0" t="n">
        <v>1513.759999998768</v>
      </c>
    </row>
    <row r="151377">
      <c r="A151377" s="0" t="n">
        <v>0</v>
      </c>
      <c r="B151377" s="0" t="n">
        <v>1513.769999998768</v>
      </c>
    </row>
    <row r="151378">
      <c r="A151378" s="0" t="n">
        <v>0</v>
      </c>
      <c r="B151378" s="0" t="n">
        <v>1513.779999998768</v>
      </c>
    </row>
    <row r="151379">
      <c r="A151379" s="0" t="n">
        <v>0</v>
      </c>
      <c r="B151379" s="0" t="n">
        <v>1513.789999998768</v>
      </c>
    </row>
    <row r="151380">
      <c r="A151380" s="0" t="n">
        <v>0</v>
      </c>
      <c r="B151380" s="0" t="n">
        <v>1513.799999998768</v>
      </c>
    </row>
    <row r="151381">
      <c r="A151381" s="0" t="n">
        <v>0</v>
      </c>
      <c r="B151381" s="0" t="n">
        <v>1513.809999998768</v>
      </c>
    </row>
    <row r="151382">
      <c r="A151382" s="0" t="n">
        <v>0</v>
      </c>
      <c r="B151382" s="0" t="n">
        <v>1513.819999998768</v>
      </c>
    </row>
    <row r="151383">
      <c r="A151383" s="0" t="n">
        <v>0</v>
      </c>
      <c r="B151383" s="0" t="n">
        <v>1513.829999998768</v>
      </c>
    </row>
    <row r="151384">
      <c r="A151384" s="0" t="n">
        <v>0</v>
      </c>
      <c r="B151384" s="0" t="n">
        <v>1513.839999998768</v>
      </c>
    </row>
    <row r="151385">
      <c r="A151385" s="0" t="n">
        <v>0</v>
      </c>
      <c r="B151385" s="0" t="n">
        <v>1513.849999998768</v>
      </c>
    </row>
    <row r="151386">
      <c r="A151386" s="0" t="n">
        <v>0</v>
      </c>
      <c r="B151386" s="0" t="n">
        <v>1513.859999998768</v>
      </c>
    </row>
    <row r="151387">
      <c r="A151387" s="0" t="n">
        <v>0</v>
      </c>
      <c r="B151387" s="0" t="n">
        <v>1513.869999998768</v>
      </c>
    </row>
    <row r="151388">
      <c r="A151388" s="0" t="n">
        <v>0</v>
      </c>
      <c r="B151388" s="0" t="n">
        <v>1513.879999998768</v>
      </c>
    </row>
    <row r="151389">
      <c r="A151389" s="0" t="n">
        <v>0</v>
      </c>
      <c r="B151389" s="0" t="n">
        <v>1513.889999998768</v>
      </c>
    </row>
    <row r="151390">
      <c r="A151390" s="0" t="n">
        <v>0</v>
      </c>
      <c r="B151390" s="0" t="n">
        <v>1513.899999998768</v>
      </c>
    </row>
    <row r="151391">
      <c r="A151391" s="0" t="n">
        <v>0</v>
      </c>
      <c r="B151391" s="0" t="n">
        <v>1513.909999998768</v>
      </c>
    </row>
    <row r="151392">
      <c r="A151392" s="0" t="n">
        <v>0</v>
      </c>
      <c r="B151392" s="0" t="n">
        <v>1513.919999998768</v>
      </c>
    </row>
    <row r="151393">
      <c r="A151393" s="0" t="n">
        <v>0</v>
      </c>
      <c r="B151393" s="0" t="n">
        <v>1513.929999998768</v>
      </c>
    </row>
    <row r="151394">
      <c r="A151394" s="0" t="n">
        <v>0</v>
      </c>
      <c r="B151394" s="0" t="n">
        <v>1513.939999998768</v>
      </c>
    </row>
    <row r="151395">
      <c r="A151395" s="0" t="n">
        <v>0</v>
      </c>
      <c r="B151395" s="0" t="n">
        <v>1513.949999998768</v>
      </c>
    </row>
    <row r="151396">
      <c r="A151396" s="0" t="n">
        <v>0</v>
      </c>
      <c r="B151396" s="0" t="n">
        <v>1513.959999998768</v>
      </c>
    </row>
    <row r="151397">
      <c r="A151397" s="0" t="n">
        <v>0</v>
      </c>
      <c r="B151397" s="0" t="n">
        <v>1513.969999998768</v>
      </c>
    </row>
    <row r="151398">
      <c r="A151398" s="0" t="n">
        <v>0</v>
      </c>
      <c r="B151398" s="0" t="n">
        <v>1513.979999998768</v>
      </c>
    </row>
    <row r="151399">
      <c r="A151399" s="0" t="n">
        <v>0</v>
      </c>
      <c r="B151399" s="0" t="n">
        <v>1513.989999998768</v>
      </c>
    </row>
    <row r="151400">
      <c r="A151400" s="0" t="n">
        <v>0</v>
      </c>
      <c r="B151400" s="0" t="n">
        <v>1513.999999998768</v>
      </c>
    </row>
    <row r="151401">
      <c r="A151401" s="0" t="n">
        <v>0</v>
      </c>
      <c r="B151401" s="0" t="n">
        <v>1514.009999998768</v>
      </c>
    </row>
    <row r="151402">
      <c r="A151402" s="0" t="n">
        <v>0</v>
      </c>
      <c r="B151402" s="0" t="n">
        <v>1514.019999998768</v>
      </c>
    </row>
    <row r="151403">
      <c r="A151403" s="0" t="n">
        <v>0</v>
      </c>
      <c r="B151403" s="0" t="n">
        <v>1514.029999998768</v>
      </c>
    </row>
    <row r="151404">
      <c r="A151404" s="0" t="n">
        <v>0</v>
      </c>
      <c r="B151404" s="0" t="n">
        <v>1514.039999998768</v>
      </c>
    </row>
    <row r="151405">
      <c r="A151405" s="0" t="n">
        <v>0</v>
      </c>
      <c r="B151405" s="0" t="n">
        <v>1514.049999998768</v>
      </c>
    </row>
    <row r="151406">
      <c r="A151406" s="0" t="n">
        <v>0</v>
      </c>
      <c r="B151406" s="0" t="n">
        <v>1514.059999998768</v>
      </c>
    </row>
    <row r="151407">
      <c r="A151407" s="0" t="n">
        <v>0</v>
      </c>
      <c r="B151407" s="0" t="n">
        <v>1514.069999998768</v>
      </c>
    </row>
    <row r="151408">
      <c r="A151408" s="0" t="n">
        <v>0</v>
      </c>
      <c r="B151408" s="0" t="n">
        <v>1514.079999998768</v>
      </c>
    </row>
    <row r="151409">
      <c r="A151409" s="0" t="n">
        <v>0</v>
      </c>
      <c r="B151409" s="0" t="n">
        <v>1514.089999998768</v>
      </c>
    </row>
    <row r="151410">
      <c r="A151410" s="0" t="n">
        <v>0</v>
      </c>
      <c r="B151410" s="0" t="n">
        <v>1514.099999998768</v>
      </c>
    </row>
    <row r="151411">
      <c r="A151411" s="0" t="n">
        <v>0</v>
      </c>
      <c r="B151411" s="0" t="n">
        <v>1514.109999998768</v>
      </c>
    </row>
    <row r="151412">
      <c r="A151412" s="0" t="n">
        <v>0</v>
      </c>
      <c r="B151412" s="0" t="n">
        <v>1514.119999998768</v>
      </c>
    </row>
    <row r="151413">
      <c r="A151413" s="0" t="n">
        <v>0</v>
      </c>
      <c r="B151413" s="0" t="n">
        <v>1514.129999998768</v>
      </c>
    </row>
    <row r="151414">
      <c r="A151414" s="0" t="n">
        <v>0</v>
      </c>
      <c r="B151414" s="0" t="n">
        <v>1514.139999998768</v>
      </c>
    </row>
    <row r="151415">
      <c r="A151415" s="0" t="n">
        <v>0</v>
      </c>
      <c r="B151415" s="0" t="n">
        <v>1514.149999998768</v>
      </c>
    </row>
    <row r="151416">
      <c r="A151416" s="0" t="n">
        <v>0</v>
      </c>
      <c r="B151416" s="0" t="n">
        <v>1514.159999998768</v>
      </c>
    </row>
    <row r="151417">
      <c r="A151417" s="0" t="n">
        <v>0</v>
      </c>
      <c r="B151417" s="0" t="n">
        <v>1514.169999998768</v>
      </c>
    </row>
    <row r="151418">
      <c r="A151418" s="0" t="n">
        <v>0</v>
      </c>
      <c r="B151418" s="0" t="n">
        <v>1514.179999998768</v>
      </c>
    </row>
    <row r="151419">
      <c r="A151419" s="0" t="n">
        <v>0</v>
      </c>
      <c r="B151419" s="0" t="n">
        <v>1514.189999998768</v>
      </c>
    </row>
    <row r="151420">
      <c r="A151420" s="0" t="n">
        <v>0</v>
      </c>
      <c r="B151420" s="0" t="n">
        <v>1514.199999998768</v>
      </c>
    </row>
    <row r="151421">
      <c r="A151421" s="0" t="n">
        <v>0</v>
      </c>
      <c r="B151421" s="0" t="n">
        <v>1514.209999998768</v>
      </c>
    </row>
    <row r="151422">
      <c r="A151422" s="0" t="n">
        <v>0</v>
      </c>
      <c r="B151422" s="0" t="n">
        <v>1514.219999998768</v>
      </c>
    </row>
    <row r="151423">
      <c r="A151423" s="0" t="n">
        <v>0</v>
      </c>
      <c r="B151423" s="0" t="n">
        <v>1514.229999998768</v>
      </c>
    </row>
    <row r="151424">
      <c r="A151424" s="0" t="n">
        <v>0</v>
      </c>
      <c r="B151424" s="0" t="n">
        <v>1514.239999998768</v>
      </c>
    </row>
    <row r="151425">
      <c r="A151425" s="0" t="n">
        <v>0</v>
      </c>
      <c r="B151425" s="0" t="n">
        <v>1514.249999998768</v>
      </c>
    </row>
    <row r="151426">
      <c r="A151426" s="0" t="n">
        <v>0</v>
      </c>
      <c r="B151426" s="0" t="n">
        <v>1514.259999998768</v>
      </c>
    </row>
    <row r="151427">
      <c r="A151427" s="0" t="n">
        <v>0</v>
      </c>
      <c r="B151427" s="0" t="n">
        <v>1514.269999998768</v>
      </c>
    </row>
    <row r="151428">
      <c r="A151428" s="0" t="n">
        <v>0</v>
      </c>
      <c r="B151428" s="0" t="n">
        <v>1514.279999998768</v>
      </c>
    </row>
    <row r="151429">
      <c r="A151429" s="0" t="n">
        <v>0</v>
      </c>
      <c r="B151429" s="0" t="n">
        <v>1514.289999998768</v>
      </c>
    </row>
    <row r="151430">
      <c r="A151430" s="0" t="n">
        <v>0</v>
      </c>
      <c r="B151430" s="0" t="n">
        <v>1514.299999998768</v>
      </c>
    </row>
    <row r="151431">
      <c r="A151431" s="0" t="n">
        <v>0</v>
      </c>
      <c r="B151431" s="0" t="n">
        <v>1514.309999998768</v>
      </c>
    </row>
    <row r="151432">
      <c r="A151432" s="0" t="n">
        <v>0</v>
      </c>
      <c r="B151432" s="0" t="n">
        <v>1514.319999998768</v>
      </c>
    </row>
    <row r="151433">
      <c r="A151433" s="0" t="n">
        <v>0</v>
      </c>
      <c r="B151433" s="0" t="n">
        <v>1514.329999998768</v>
      </c>
    </row>
    <row r="151434">
      <c r="A151434" s="0" t="n">
        <v>0</v>
      </c>
      <c r="B151434" s="0" t="n">
        <v>1514.339999998768</v>
      </c>
    </row>
    <row r="151435">
      <c r="A151435" s="0" t="n">
        <v>0</v>
      </c>
      <c r="B151435" s="0" t="n">
        <v>1514.349999998768</v>
      </c>
    </row>
    <row r="151436">
      <c r="A151436" s="0" t="n">
        <v>0</v>
      </c>
      <c r="B151436" s="0" t="n">
        <v>1514.359999998768</v>
      </c>
    </row>
    <row r="151437">
      <c r="A151437" s="0" t="n">
        <v>0</v>
      </c>
      <c r="B151437" s="0" t="n">
        <v>1514.369999998768</v>
      </c>
    </row>
    <row r="151438">
      <c r="A151438" s="0" t="n">
        <v>0</v>
      </c>
      <c r="B151438" s="0" t="n">
        <v>1514.379999998768</v>
      </c>
    </row>
    <row r="151439">
      <c r="A151439" s="0" t="n">
        <v>0</v>
      </c>
      <c r="B151439" s="0" t="n">
        <v>1514.389999998768</v>
      </c>
    </row>
    <row r="151440">
      <c r="A151440" s="0" t="n">
        <v>0</v>
      </c>
      <c r="B151440" s="0" t="n">
        <v>1514.399999998768</v>
      </c>
    </row>
    <row r="151441">
      <c r="A151441" s="0" t="n">
        <v>0</v>
      </c>
      <c r="B151441" s="0" t="n">
        <v>1514.409999998768</v>
      </c>
    </row>
    <row r="151442">
      <c r="A151442" s="0" t="n">
        <v>0</v>
      </c>
      <c r="B151442" s="0" t="n">
        <v>1514.419999998768</v>
      </c>
    </row>
    <row r="151443">
      <c r="A151443" s="0" t="n">
        <v>0</v>
      </c>
      <c r="B151443" s="0" t="n">
        <v>1514.429999998768</v>
      </c>
    </row>
    <row r="151444">
      <c r="A151444" s="0" t="n">
        <v>0</v>
      </c>
      <c r="B151444" s="0" t="n">
        <v>1514.439999998768</v>
      </c>
    </row>
    <row r="151445">
      <c r="A151445" s="0" t="n">
        <v>0</v>
      </c>
      <c r="B151445" s="0" t="n">
        <v>1514.449999998768</v>
      </c>
    </row>
    <row r="151446">
      <c r="A151446" s="0" t="n">
        <v>0</v>
      </c>
      <c r="B151446" s="0" t="n">
        <v>1514.459999998768</v>
      </c>
    </row>
    <row r="151447">
      <c r="A151447" s="0" t="n">
        <v>0</v>
      </c>
      <c r="B151447" s="0" t="n">
        <v>1514.469999998768</v>
      </c>
    </row>
    <row r="151448">
      <c r="A151448" s="0" t="n">
        <v>0</v>
      </c>
      <c r="B151448" s="0" t="n">
        <v>1514.479999998768</v>
      </c>
    </row>
    <row r="151449">
      <c r="A151449" s="0" t="n">
        <v>0</v>
      </c>
      <c r="B151449" s="0" t="n">
        <v>1514.489999998768</v>
      </c>
    </row>
    <row r="151450">
      <c r="A151450" s="0" t="n">
        <v>0</v>
      </c>
      <c r="B151450" s="0" t="n">
        <v>1514.499999998768</v>
      </c>
    </row>
    <row r="151451">
      <c r="A151451" s="0" t="n">
        <v>0</v>
      </c>
      <c r="B151451" s="0" t="n">
        <v>1514.509999998768</v>
      </c>
    </row>
    <row r="151452">
      <c r="A151452" s="0" t="n">
        <v>0</v>
      </c>
      <c r="B151452" s="0" t="n">
        <v>1514.519999998768</v>
      </c>
    </row>
    <row r="151453">
      <c r="A151453" s="0" t="n">
        <v>0</v>
      </c>
      <c r="B151453" s="0" t="n">
        <v>1514.529999998768</v>
      </c>
    </row>
    <row r="151454">
      <c r="A151454" s="0" t="n">
        <v>0</v>
      </c>
      <c r="B151454" s="0" t="n">
        <v>1514.539999998768</v>
      </c>
    </row>
    <row r="151455">
      <c r="A151455" s="0" t="n">
        <v>0</v>
      </c>
      <c r="B151455" s="0" t="n">
        <v>1514.549999998768</v>
      </c>
    </row>
    <row r="151456">
      <c r="A151456" s="0" t="n">
        <v>0</v>
      </c>
      <c r="B151456" s="0" t="n">
        <v>1514.559999998768</v>
      </c>
    </row>
    <row r="151457">
      <c r="A151457" s="0" t="n">
        <v>0</v>
      </c>
      <c r="B151457" s="0" t="n">
        <v>1514.569999998768</v>
      </c>
    </row>
    <row r="151458">
      <c r="A151458" s="0" t="n">
        <v>0</v>
      </c>
      <c r="B151458" s="0" t="n">
        <v>1514.579999998768</v>
      </c>
    </row>
    <row r="151459">
      <c r="A151459" s="0" t="n">
        <v>0</v>
      </c>
      <c r="B151459" s="0" t="n">
        <v>1514.589999998768</v>
      </c>
    </row>
    <row r="151460">
      <c r="A151460" s="0" t="n">
        <v>0</v>
      </c>
      <c r="B151460" s="0" t="n">
        <v>1514.599999998768</v>
      </c>
    </row>
    <row r="151461">
      <c r="A151461" s="0" t="n">
        <v>0</v>
      </c>
      <c r="B151461" s="0" t="n">
        <v>1514.609999998768</v>
      </c>
    </row>
    <row r="151462">
      <c r="A151462" s="0" t="n">
        <v>0</v>
      </c>
      <c r="B151462" s="0" t="n">
        <v>1514.619999998768</v>
      </c>
    </row>
    <row r="151463">
      <c r="A151463" s="0" t="n">
        <v>0</v>
      </c>
      <c r="B151463" s="0" t="n">
        <v>1514.629999998768</v>
      </c>
    </row>
    <row r="151464">
      <c r="A151464" s="0" t="n">
        <v>0</v>
      </c>
      <c r="B151464" s="0" t="n">
        <v>1514.639999998768</v>
      </c>
    </row>
    <row r="151465">
      <c r="A151465" s="0" t="n">
        <v>0</v>
      </c>
      <c r="B151465" s="0" t="n">
        <v>1514.649999998767</v>
      </c>
    </row>
    <row r="151466">
      <c r="A151466" s="0" t="n">
        <v>0</v>
      </c>
      <c r="B151466" s="0" t="n">
        <v>1514.659999998767</v>
      </c>
    </row>
    <row r="151467">
      <c r="A151467" s="0" t="n">
        <v>0</v>
      </c>
      <c r="B151467" s="0" t="n">
        <v>1514.669999998767</v>
      </c>
    </row>
    <row r="151468">
      <c r="A151468" s="0" t="n">
        <v>0</v>
      </c>
      <c r="B151468" s="0" t="n">
        <v>1514.679999998767</v>
      </c>
    </row>
    <row r="151469">
      <c r="A151469" s="0" t="n">
        <v>0</v>
      </c>
      <c r="B151469" s="0" t="n">
        <v>1514.689999998767</v>
      </c>
    </row>
    <row r="151470">
      <c r="A151470" s="0" t="n">
        <v>0</v>
      </c>
      <c r="B151470" s="0" t="n">
        <v>1514.699999998767</v>
      </c>
    </row>
    <row r="151471">
      <c r="A151471" s="0" t="n">
        <v>0</v>
      </c>
      <c r="B151471" s="0" t="n">
        <v>1514.709999998767</v>
      </c>
    </row>
    <row r="151472">
      <c r="A151472" s="0" t="n">
        <v>0</v>
      </c>
      <c r="B151472" s="0" t="n">
        <v>1514.719999998767</v>
      </c>
    </row>
    <row r="151473">
      <c r="A151473" s="0" t="n">
        <v>0</v>
      </c>
      <c r="B151473" s="0" t="n">
        <v>1514.729999998767</v>
      </c>
    </row>
    <row r="151474">
      <c r="A151474" s="0" t="n">
        <v>0</v>
      </c>
      <c r="B151474" s="0" t="n">
        <v>1514.739999998767</v>
      </c>
    </row>
    <row r="151475">
      <c r="A151475" s="0" t="n">
        <v>0</v>
      </c>
      <c r="B151475" s="0" t="n">
        <v>1514.749999998767</v>
      </c>
    </row>
    <row r="151476">
      <c r="A151476" s="0" t="n">
        <v>0</v>
      </c>
      <c r="B151476" s="0" t="n">
        <v>1514.759999998767</v>
      </c>
    </row>
    <row r="151477">
      <c r="A151477" s="0" t="n">
        <v>0</v>
      </c>
      <c r="B151477" s="0" t="n">
        <v>1514.769999998767</v>
      </c>
    </row>
    <row r="151478">
      <c r="A151478" s="0" t="n">
        <v>0</v>
      </c>
      <c r="B151478" s="0" t="n">
        <v>1514.779999998767</v>
      </c>
    </row>
    <row r="151479">
      <c r="A151479" s="0" t="n">
        <v>0</v>
      </c>
      <c r="B151479" s="0" t="n">
        <v>1514.789999998767</v>
      </c>
    </row>
    <row r="151480">
      <c r="A151480" s="0" t="n">
        <v>0</v>
      </c>
      <c r="B151480" s="0" t="n">
        <v>1514.799999998767</v>
      </c>
    </row>
    <row r="151481">
      <c r="A151481" s="0" t="n">
        <v>0</v>
      </c>
      <c r="B151481" s="0" t="n">
        <v>1514.809999998767</v>
      </c>
    </row>
    <row r="151482">
      <c r="A151482" s="0" t="n">
        <v>0</v>
      </c>
      <c r="B151482" s="0" t="n">
        <v>1514.819999998767</v>
      </c>
    </row>
    <row r="151483">
      <c r="A151483" s="0" t="n">
        <v>0</v>
      </c>
      <c r="B151483" s="0" t="n">
        <v>1514.829999998767</v>
      </c>
    </row>
    <row r="151484">
      <c r="A151484" s="0" t="n">
        <v>0</v>
      </c>
      <c r="B151484" s="0" t="n">
        <v>1514.839999998767</v>
      </c>
    </row>
    <row r="151485">
      <c r="A151485" s="0" t="n">
        <v>0</v>
      </c>
      <c r="B151485" s="0" t="n">
        <v>1514.849999998767</v>
      </c>
    </row>
    <row r="151486">
      <c r="A151486" s="0" t="n">
        <v>0</v>
      </c>
      <c r="B151486" s="0" t="n">
        <v>1514.859999998767</v>
      </c>
    </row>
    <row r="151487">
      <c r="A151487" s="0" t="n">
        <v>0</v>
      </c>
      <c r="B151487" s="0" t="n">
        <v>1514.869999998767</v>
      </c>
    </row>
    <row r="151488">
      <c r="A151488" s="0" t="n">
        <v>0</v>
      </c>
      <c r="B151488" s="0" t="n">
        <v>1514.879999998767</v>
      </c>
    </row>
    <row r="151489">
      <c r="A151489" s="0" t="n">
        <v>0</v>
      </c>
      <c r="B151489" s="0" t="n">
        <v>1514.889999998767</v>
      </c>
    </row>
    <row r="151490">
      <c r="A151490" s="0" t="n">
        <v>0</v>
      </c>
      <c r="B151490" s="0" t="n">
        <v>1514.899999998767</v>
      </c>
    </row>
    <row r="151491">
      <c r="A151491" s="0" t="n">
        <v>0</v>
      </c>
      <c r="B151491" s="0" t="n">
        <v>1514.909999998767</v>
      </c>
    </row>
    <row r="151492">
      <c r="A151492" s="0" t="n">
        <v>0</v>
      </c>
      <c r="B151492" s="0" t="n">
        <v>1514.919999998767</v>
      </c>
    </row>
    <row r="151493">
      <c r="A151493" s="0" t="n">
        <v>0</v>
      </c>
      <c r="B151493" s="0" t="n">
        <v>1514.929999998767</v>
      </c>
    </row>
    <row r="151494">
      <c r="A151494" s="0" t="n">
        <v>0</v>
      </c>
      <c r="B151494" s="0" t="n">
        <v>1514.939999998767</v>
      </c>
    </row>
    <row r="151495">
      <c r="A151495" s="0" t="n">
        <v>0</v>
      </c>
      <c r="B151495" s="0" t="n">
        <v>1514.949999998767</v>
      </c>
    </row>
    <row r="151496">
      <c r="A151496" s="0" t="n">
        <v>0</v>
      </c>
      <c r="B151496" s="0" t="n">
        <v>1514.959999998767</v>
      </c>
    </row>
    <row r="151497">
      <c r="A151497" s="0" t="n">
        <v>0</v>
      </c>
      <c r="B151497" s="0" t="n">
        <v>1514.969999998767</v>
      </c>
    </row>
    <row r="151498">
      <c r="A151498" s="0" t="n">
        <v>0</v>
      </c>
      <c r="B151498" s="0" t="n">
        <v>1514.979999998767</v>
      </c>
    </row>
    <row r="151499">
      <c r="A151499" s="0" t="n">
        <v>0</v>
      </c>
      <c r="B151499" s="0" t="n">
        <v>1514.989999998767</v>
      </c>
    </row>
    <row r="151500">
      <c r="A151500" s="0" t="n">
        <v>0</v>
      </c>
      <c r="B151500" s="0" t="n">
        <v>1514.999999998767</v>
      </c>
    </row>
    <row r="151501">
      <c r="A151501" s="0" t="n">
        <v>0</v>
      </c>
      <c r="B151501" s="0" t="n">
        <v>1515.009999998767</v>
      </c>
    </row>
    <row r="151502">
      <c r="A151502" s="0" t="n">
        <v>0</v>
      </c>
      <c r="B151502" s="0" t="n">
        <v>1515.019999998767</v>
      </c>
    </row>
    <row r="151503">
      <c r="A151503" s="0" t="n">
        <v>0</v>
      </c>
      <c r="B151503" s="0" t="n">
        <v>1515.029999998767</v>
      </c>
    </row>
    <row r="151504">
      <c r="A151504" s="0" t="n">
        <v>0</v>
      </c>
      <c r="B151504" s="0" t="n">
        <v>1515.039999998767</v>
      </c>
    </row>
    <row r="151505">
      <c r="A151505" s="0" t="n">
        <v>0</v>
      </c>
      <c r="B151505" s="0" t="n">
        <v>1515.049999998767</v>
      </c>
    </row>
    <row r="151506">
      <c r="A151506" s="0" t="n">
        <v>0</v>
      </c>
      <c r="B151506" s="0" t="n">
        <v>1515.059999998767</v>
      </c>
    </row>
    <row r="151507">
      <c r="A151507" s="0" t="n">
        <v>0</v>
      </c>
      <c r="B151507" s="0" t="n">
        <v>1515.069999998767</v>
      </c>
    </row>
    <row r="151508">
      <c r="A151508" s="0" t="n">
        <v>0</v>
      </c>
      <c r="B151508" s="0" t="n">
        <v>1515.079999998767</v>
      </c>
    </row>
    <row r="151509">
      <c r="A151509" s="0" t="n">
        <v>0</v>
      </c>
      <c r="B151509" s="0" t="n">
        <v>1515.089999998767</v>
      </c>
    </row>
    <row r="151510">
      <c r="A151510" s="0" t="n">
        <v>0</v>
      </c>
      <c r="B151510" s="0" t="n">
        <v>1515.099999998767</v>
      </c>
    </row>
    <row r="151511">
      <c r="A151511" s="0" t="n">
        <v>0</v>
      </c>
      <c r="B151511" s="0" t="n">
        <v>1515.109999998767</v>
      </c>
    </row>
    <row r="151512">
      <c r="A151512" s="0" t="n">
        <v>0</v>
      </c>
      <c r="B151512" s="0" t="n">
        <v>1515.119999998767</v>
      </c>
    </row>
    <row r="151513">
      <c r="A151513" s="0" t="n">
        <v>0</v>
      </c>
      <c r="B151513" s="0" t="n">
        <v>1515.129999998767</v>
      </c>
    </row>
    <row r="151514">
      <c r="A151514" s="0" t="n">
        <v>0</v>
      </c>
      <c r="B151514" s="0" t="n">
        <v>1515.139999998767</v>
      </c>
    </row>
    <row r="151515">
      <c r="A151515" s="0" t="n">
        <v>0</v>
      </c>
      <c r="B151515" s="0" t="n">
        <v>1515.149999998767</v>
      </c>
    </row>
    <row r="151516">
      <c r="A151516" s="0" t="n">
        <v>0</v>
      </c>
      <c r="B151516" s="0" t="n">
        <v>1515.159999998767</v>
      </c>
    </row>
    <row r="151517">
      <c r="A151517" s="0" t="n">
        <v>0</v>
      </c>
      <c r="B151517" s="0" t="n">
        <v>1515.169999998767</v>
      </c>
    </row>
    <row r="151518">
      <c r="A151518" s="0" t="n">
        <v>0</v>
      </c>
      <c r="B151518" s="0" t="n">
        <v>1515.179999998767</v>
      </c>
    </row>
    <row r="151519">
      <c r="A151519" s="0" t="n">
        <v>0</v>
      </c>
      <c r="B151519" s="0" t="n">
        <v>1515.189999998767</v>
      </c>
    </row>
    <row r="151520">
      <c r="A151520" s="0" t="n">
        <v>0</v>
      </c>
      <c r="B151520" s="0" t="n">
        <v>1515.199999998767</v>
      </c>
    </row>
    <row r="151521">
      <c r="A151521" s="0" t="n">
        <v>0</v>
      </c>
      <c r="B151521" s="0" t="n">
        <v>1515.209999998767</v>
      </c>
    </row>
    <row r="151522">
      <c r="A151522" s="0" t="n">
        <v>0</v>
      </c>
      <c r="B151522" s="0" t="n">
        <v>1515.219999998767</v>
      </c>
    </row>
    <row r="151523">
      <c r="A151523" s="0" t="n">
        <v>0</v>
      </c>
      <c r="B151523" s="0" t="n">
        <v>1515.229999998767</v>
      </c>
    </row>
    <row r="151524">
      <c r="A151524" s="0" t="n">
        <v>0</v>
      </c>
      <c r="B151524" s="0" t="n">
        <v>1515.239999998767</v>
      </c>
    </row>
    <row r="151525">
      <c r="A151525" s="0" t="n">
        <v>0</v>
      </c>
      <c r="B151525" s="0" t="n">
        <v>1515.249999998767</v>
      </c>
    </row>
    <row r="151526">
      <c r="A151526" s="0" t="n">
        <v>0</v>
      </c>
      <c r="B151526" s="0" t="n">
        <v>1515.259999998767</v>
      </c>
    </row>
    <row r="151527">
      <c r="A151527" s="0" t="n">
        <v>0</v>
      </c>
      <c r="B151527" s="0" t="n">
        <v>1515.269999998767</v>
      </c>
    </row>
    <row r="151528">
      <c r="A151528" s="0" t="n">
        <v>0</v>
      </c>
      <c r="B151528" s="0" t="n">
        <v>1515.279999998767</v>
      </c>
    </row>
    <row r="151529">
      <c r="A151529" s="0" t="n">
        <v>0</v>
      </c>
      <c r="B151529" s="0" t="n">
        <v>1515.289999998767</v>
      </c>
    </row>
    <row r="151530">
      <c r="A151530" s="0" t="n">
        <v>0</v>
      </c>
      <c r="B151530" s="0" t="n">
        <v>1515.299999998767</v>
      </c>
    </row>
    <row r="151531">
      <c r="A151531" s="0" t="n">
        <v>0</v>
      </c>
      <c r="B151531" s="0" t="n">
        <v>1515.309999998767</v>
      </c>
    </row>
    <row r="151532">
      <c r="A151532" s="0" t="n">
        <v>0</v>
      </c>
      <c r="B151532" s="0" t="n">
        <v>1515.319999998767</v>
      </c>
    </row>
    <row r="151533">
      <c r="A151533" s="0" t="n">
        <v>0</v>
      </c>
      <c r="B151533" s="0" t="n">
        <v>1515.329999998767</v>
      </c>
    </row>
    <row r="151534">
      <c r="A151534" s="0" t="n">
        <v>0</v>
      </c>
      <c r="B151534" s="0" t="n">
        <v>1515.339999998767</v>
      </c>
    </row>
    <row r="151535">
      <c r="A151535" s="0" t="n">
        <v>0</v>
      </c>
      <c r="B151535" s="0" t="n">
        <v>1515.349999998767</v>
      </c>
    </row>
    <row r="151536">
      <c r="A151536" s="0" t="n">
        <v>0</v>
      </c>
      <c r="B151536" s="0" t="n">
        <v>1515.359999998767</v>
      </c>
    </row>
    <row r="151537">
      <c r="A151537" s="0" t="n">
        <v>0</v>
      </c>
      <c r="B151537" s="0" t="n">
        <v>1515.369999998767</v>
      </c>
    </row>
    <row r="151538">
      <c r="A151538" s="0" t="n">
        <v>0</v>
      </c>
      <c r="B151538" s="0" t="n">
        <v>1515.379999998767</v>
      </c>
    </row>
    <row r="151539">
      <c r="A151539" s="0" t="n">
        <v>0</v>
      </c>
      <c r="B151539" s="0" t="n">
        <v>1515.389999998767</v>
      </c>
    </row>
    <row r="151540">
      <c r="A151540" s="0" t="n">
        <v>0</v>
      </c>
      <c r="B151540" s="0" t="n">
        <v>1515.399999998767</v>
      </c>
    </row>
    <row r="151541">
      <c r="A151541" s="0" t="n">
        <v>0</v>
      </c>
      <c r="B151541" s="0" t="n">
        <v>1515.409999998767</v>
      </c>
    </row>
    <row r="151542">
      <c r="A151542" s="0" t="n">
        <v>0</v>
      </c>
      <c r="B151542" s="0" t="n">
        <v>1515.419999998767</v>
      </c>
    </row>
    <row r="151543">
      <c r="A151543" s="0" t="n">
        <v>0</v>
      </c>
      <c r="B151543" s="0" t="n">
        <v>1515.429999998767</v>
      </c>
    </row>
    <row r="151544">
      <c r="A151544" s="0" t="n">
        <v>0</v>
      </c>
      <c r="B151544" s="0" t="n">
        <v>1515.439999998767</v>
      </c>
    </row>
    <row r="151545">
      <c r="A151545" s="0" t="n">
        <v>0</v>
      </c>
      <c r="B151545" s="0" t="n">
        <v>1515.449999998767</v>
      </c>
    </row>
    <row r="151546">
      <c r="A151546" s="0" t="n">
        <v>0</v>
      </c>
      <c r="B151546" s="0" t="n">
        <v>1515.459999998767</v>
      </c>
    </row>
    <row r="151547">
      <c r="A151547" s="0" t="n">
        <v>0</v>
      </c>
      <c r="B151547" s="0" t="n">
        <v>1515.469999998767</v>
      </c>
    </row>
    <row r="151548">
      <c r="A151548" s="0" t="n">
        <v>0</v>
      </c>
      <c r="B151548" s="0" t="n">
        <v>1515.479999998767</v>
      </c>
    </row>
    <row r="151549">
      <c r="A151549" s="0" t="n">
        <v>0</v>
      </c>
      <c r="B151549" s="0" t="n">
        <v>1515.489999998767</v>
      </c>
    </row>
    <row r="151550">
      <c r="A151550" s="0" t="n">
        <v>0</v>
      </c>
      <c r="B151550" s="0" t="n">
        <v>1515.499999998767</v>
      </c>
    </row>
    <row r="151551">
      <c r="A151551" s="0" t="n">
        <v>0</v>
      </c>
      <c r="B151551" s="0" t="n">
        <v>1515.509999998767</v>
      </c>
    </row>
    <row r="151552">
      <c r="A151552" s="0" t="n">
        <v>0</v>
      </c>
      <c r="B151552" s="0" t="n">
        <v>1515.519999998767</v>
      </c>
    </row>
    <row r="151553">
      <c r="A151553" s="0" t="n">
        <v>0</v>
      </c>
      <c r="B151553" s="0" t="n">
        <v>1515.529999998767</v>
      </c>
    </row>
    <row r="151554">
      <c r="A151554" s="0" t="n">
        <v>0</v>
      </c>
      <c r="B151554" s="0" t="n">
        <v>1515.539999998767</v>
      </c>
    </row>
    <row r="151555">
      <c r="A151555" s="0" t="n">
        <v>0</v>
      </c>
      <c r="B151555" s="0" t="n">
        <v>1515.549999998767</v>
      </c>
    </row>
    <row r="151556">
      <c r="A151556" s="0" t="n">
        <v>0</v>
      </c>
      <c r="B151556" s="0" t="n">
        <v>1515.559999998767</v>
      </c>
    </row>
    <row r="151557">
      <c r="A151557" s="0" t="n">
        <v>0</v>
      </c>
      <c r="B151557" s="0" t="n">
        <v>1515.569999998767</v>
      </c>
    </row>
    <row r="151558">
      <c r="A151558" s="0" t="n">
        <v>0</v>
      </c>
      <c r="B151558" s="0" t="n">
        <v>1515.579999998767</v>
      </c>
    </row>
    <row r="151559">
      <c r="A151559" s="0" t="n">
        <v>0</v>
      </c>
      <c r="B151559" s="0" t="n">
        <v>1515.589999998767</v>
      </c>
    </row>
    <row r="151560">
      <c r="A151560" s="0" t="n">
        <v>0</v>
      </c>
      <c r="B151560" s="0" t="n">
        <v>1515.599999998767</v>
      </c>
    </row>
    <row r="151561">
      <c r="A151561" s="0" t="n">
        <v>0</v>
      </c>
      <c r="B151561" s="0" t="n">
        <v>1515.609999998767</v>
      </c>
    </row>
    <row r="151562">
      <c r="A151562" s="0" t="n">
        <v>0</v>
      </c>
      <c r="B151562" s="0" t="n">
        <v>1515.619999998767</v>
      </c>
    </row>
    <row r="151563">
      <c r="A151563" s="0" t="n">
        <v>0</v>
      </c>
      <c r="B151563" s="0" t="n">
        <v>1515.629999998767</v>
      </c>
    </row>
    <row r="151564">
      <c r="A151564" s="0" t="n">
        <v>0</v>
      </c>
      <c r="B151564" s="0" t="n">
        <v>1515.639999998767</v>
      </c>
    </row>
    <row r="151565">
      <c r="A151565" s="0" t="n">
        <v>0</v>
      </c>
      <c r="B151565" s="0" t="n">
        <v>1515.649999998767</v>
      </c>
    </row>
    <row r="151566">
      <c r="A151566" s="0" t="n">
        <v>0</v>
      </c>
      <c r="B151566" s="0" t="n">
        <v>1515.659999998767</v>
      </c>
    </row>
    <row r="151567">
      <c r="A151567" s="0" t="n">
        <v>0</v>
      </c>
      <c r="B151567" s="0" t="n">
        <v>1515.669999998767</v>
      </c>
    </row>
    <row r="151568">
      <c r="A151568" s="0" t="n">
        <v>0</v>
      </c>
      <c r="B151568" s="0" t="n">
        <v>1515.679999998767</v>
      </c>
    </row>
    <row r="151569">
      <c r="A151569" s="0" t="n">
        <v>0</v>
      </c>
      <c r="B151569" s="0" t="n">
        <v>1515.689999998767</v>
      </c>
    </row>
    <row r="151570">
      <c r="A151570" s="0" t="n">
        <v>0</v>
      </c>
      <c r="B151570" s="0" t="n">
        <v>1515.699999998767</v>
      </c>
    </row>
    <row r="151571">
      <c r="A151571" s="0" t="n">
        <v>0</v>
      </c>
      <c r="B151571" s="0" t="n">
        <v>1515.709999998767</v>
      </c>
    </row>
    <row r="151572">
      <c r="A151572" s="0" t="n">
        <v>0</v>
      </c>
      <c r="B151572" s="0" t="n">
        <v>1515.719999998767</v>
      </c>
    </row>
    <row r="151573">
      <c r="A151573" s="0" t="n">
        <v>0</v>
      </c>
      <c r="B151573" s="0" t="n">
        <v>1515.729999998767</v>
      </c>
    </row>
    <row r="151574">
      <c r="A151574" s="0" t="n">
        <v>0</v>
      </c>
      <c r="B151574" s="0" t="n">
        <v>1515.739999998767</v>
      </c>
    </row>
    <row r="151575">
      <c r="A151575" s="0" t="n">
        <v>0</v>
      </c>
      <c r="B151575" s="0" t="n">
        <v>1515.749999998766</v>
      </c>
    </row>
    <row r="151576">
      <c r="A151576" s="0" t="n">
        <v>0</v>
      </c>
      <c r="B151576" s="0" t="n">
        <v>1515.759999998766</v>
      </c>
    </row>
    <row r="151577">
      <c r="A151577" s="0" t="n">
        <v>0</v>
      </c>
      <c r="B151577" s="0" t="n">
        <v>1515.769999998766</v>
      </c>
    </row>
    <row r="151578">
      <c r="A151578" s="0" t="n">
        <v>0</v>
      </c>
      <c r="B151578" s="0" t="n">
        <v>1515.779999998766</v>
      </c>
    </row>
    <row r="151579">
      <c r="A151579" s="0" t="n">
        <v>0</v>
      </c>
      <c r="B151579" s="0" t="n">
        <v>1515.789999998766</v>
      </c>
    </row>
    <row r="151580">
      <c r="A151580" s="0" t="n">
        <v>0</v>
      </c>
      <c r="B151580" s="0" t="n">
        <v>1515.799999998766</v>
      </c>
    </row>
    <row r="151581">
      <c r="A151581" s="0" t="n">
        <v>0</v>
      </c>
      <c r="B151581" s="0" t="n">
        <v>1515.809999998766</v>
      </c>
    </row>
    <row r="151582">
      <c r="A151582" s="0" t="n">
        <v>0</v>
      </c>
      <c r="B151582" s="0" t="n">
        <v>1515.819999998766</v>
      </c>
    </row>
    <row r="151583">
      <c r="A151583" s="0" t="n">
        <v>0</v>
      </c>
      <c r="B151583" s="0" t="n">
        <v>1515.829999998766</v>
      </c>
    </row>
    <row r="151584">
      <c r="A151584" s="0" t="n">
        <v>0</v>
      </c>
      <c r="B151584" s="0" t="n">
        <v>1515.839999998766</v>
      </c>
    </row>
    <row r="151585">
      <c r="A151585" s="0" t="n">
        <v>0</v>
      </c>
      <c r="B151585" s="0" t="n">
        <v>1515.849999998766</v>
      </c>
    </row>
    <row r="151586">
      <c r="A151586" s="0" t="n">
        <v>0</v>
      </c>
      <c r="B151586" s="0" t="n">
        <v>1515.859999998766</v>
      </c>
    </row>
    <row r="151587">
      <c r="A151587" s="0" t="n">
        <v>0</v>
      </c>
      <c r="B151587" s="0" t="n">
        <v>1515.869999998766</v>
      </c>
    </row>
    <row r="151588">
      <c r="A151588" s="0" t="n">
        <v>0</v>
      </c>
      <c r="B151588" s="0" t="n">
        <v>1515.879999998766</v>
      </c>
    </row>
    <row r="151589">
      <c r="A151589" s="0" t="n">
        <v>0</v>
      </c>
      <c r="B151589" s="0" t="n">
        <v>1515.889999998766</v>
      </c>
    </row>
    <row r="151590">
      <c r="A151590" s="0" t="n">
        <v>0</v>
      </c>
      <c r="B151590" s="0" t="n">
        <v>1515.899999998766</v>
      </c>
    </row>
    <row r="151591">
      <c r="A151591" s="0" t="n">
        <v>0</v>
      </c>
      <c r="B151591" s="0" t="n">
        <v>1515.909999998766</v>
      </c>
    </row>
    <row r="151592">
      <c r="A151592" s="0" t="n">
        <v>0</v>
      </c>
      <c r="B151592" s="0" t="n">
        <v>1515.919999998766</v>
      </c>
    </row>
    <row r="151593">
      <c r="A151593" s="0" t="n">
        <v>0</v>
      </c>
      <c r="B151593" s="0" t="n">
        <v>1515.929999998766</v>
      </c>
    </row>
    <row r="151594">
      <c r="A151594" s="0" t="n">
        <v>0</v>
      </c>
      <c r="B151594" s="0" t="n">
        <v>1515.939999998766</v>
      </c>
    </row>
    <row r="151595">
      <c r="A151595" s="0" t="n">
        <v>0</v>
      </c>
      <c r="B151595" s="0" t="n">
        <v>1515.949999998766</v>
      </c>
    </row>
    <row r="151596">
      <c r="A151596" s="0" t="n">
        <v>0</v>
      </c>
      <c r="B151596" s="0" t="n">
        <v>1515.959999998766</v>
      </c>
    </row>
    <row r="151597">
      <c r="A151597" s="0" t="n">
        <v>0</v>
      </c>
      <c r="B151597" s="0" t="n">
        <v>1515.969999998766</v>
      </c>
    </row>
    <row r="151598">
      <c r="A151598" s="0" t="n">
        <v>0</v>
      </c>
      <c r="B151598" s="0" t="n">
        <v>1515.979999998766</v>
      </c>
    </row>
    <row r="151599">
      <c r="A151599" s="0" t="n">
        <v>0</v>
      </c>
      <c r="B151599" s="0" t="n">
        <v>1515.989999998766</v>
      </c>
    </row>
    <row r="151600">
      <c r="A151600" s="0" t="n">
        <v>0</v>
      </c>
      <c r="B151600" s="0" t="n">
        <v>1515.999999998766</v>
      </c>
    </row>
    <row r="151601">
      <c r="A151601" s="0" t="n">
        <v>0</v>
      </c>
      <c r="B151601" s="0" t="n">
        <v>1516.009999998766</v>
      </c>
    </row>
    <row r="151602">
      <c r="A151602" s="0" t="n">
        <v>0</v>
      </c>
      <c r="B151602" s="0" t="n">
        <v>1516.019999998766</v>
      </c>
    </row>
    <row r="151603">
      <c r="A151603" s="0" t="n">
        <v>0</v>
      </c>
      <c r="B151603" s="0" t="n">
        <v>1516.029999998766</v>
      </c>
    </row>
    <row r="151604">
      <c r="A151604" s="0" t="n">
        <v>0</v>
      </c>
      <c r="B151604" s="0" t="n">
        <v>1516.039999998766</v>
      </c>
    </row>
    <row r="151605">
      <c r="A151605" s="0" t="n">
        <v>0</v>
      </c>
      <c r="B151605" s="0" t="n">
        <v>1516.049999998766</v>
      </c>
    </row>
    <row r="151606">
      <c r="A151606" s="0" t="n">
        <v>0</v>
      </c>
      <c r="B151606" s="0" t="n">
        <v>1516.059999998766</v>
      </c>
    </row>
    <row r="151607">
      <c r="A151607" s="0" t="n">
        <v>0</v>
      </c>
      <c r="B151607" s="0" t="n">
        <v>1516.069999998766</v>
      </c>
    </row>
    <row r="151608">
      <c r="A151608" s="0" t="n">
        <v>0</v>
      </c>
      <c r="B151608" s="0" t="n">
        <v>1516.079999998766</v>
      </c>
    </row>
    <row r="151609">
      <c r="A151609" s="0" t="n">
        <v>0</v>
      </c>
      <c r="B151609" s="0" t="n">
        <v>1516.089999998766</v>
      </c>
    </row>
    <row r="151610">
      <c r="A151610" s="0" t="n">
        <v>0</v>
      </c>
      <c r="B151610" s="0" t="n">
        <v>1516.099999998766</v>
      </c>
    </row>
    <row r="151611">
      <c r="A151611" s="0" t="n">
        <v>0</v>
      </c>
      <c r="B151611" s="0" t="n">
        <v>1516.109999998766</v>
      </c>
    </row>
    <row r="151612">
      <c r="A151612" s="0" t="n">
        <v>0</v>
      </c>
      <c r="B151612" s="0" t="n">
        <v>1516.119999998766</v>
      </c>
    </row>
    <row r="151613">
      <c r="A151613" s="0" t="n">
        <v>0</v>
      </c>
      <c r="B151613" s="0" t="n">
        <v>1516.129999998766</v>
      </c>
    </row>
    <row r="151614">
      <c r="A151614" s="0" t="n">
        <v>0</v>
      </c>
      <c r="B151614" s="0" t="n">
        <v>1516.139999998766</v>
      </c>
    </row>
    <row r="151615">
      <c r="A151615" s="0" t="n">
        <v>0</v>
      </c>
      <c r="B151615" s="0" t="n">
        <v>1516.149999998766</v>
      </c>
    </row>
    <row r="151616">
      <c r="A151616" s="0" t="n">
        <v>0</v>
      </c>
      <c r="B151616" s="0" t="n">
        <v>1516.159999998766</v>
      </c>
    </row>
    <row r="151617">
      <c r="A151617" s="0" t="n">
        <v>0</v>
      </c>
      <c r="B151617" s="0" t="n">
        <v>1516.169999998766</v>
      </c>
    </row>
    <row r="151618">
      <c r="A151618" s="0" t="n">
        <v>0</v>
      </c>
      <c r="B151618" s="0" t="n">
        <v>1516.179999998766</v>
      </c>
    </row>
    <row r="151619">
      <c r="A151619" s="0" t="n">
        <v>0</v>
      </c>
      <c r="B151619" s="0" t="n">
        <v>1516.189999998766</v>
      </c>
    </row>
    <row r="151620">
      <c r="A151620" s="0" t="n">
        <v>0</v>
      </c>
      <c r="B151620" s="0" t="n">
        <v>1516.199999998766</v>
      </c>
    </row>
    <row r="151621">
      <c r="A151621" s="0" t="n">
        <v>0</v>
      </c>
      <c r="B151621" s="0" t="n">
        <v>1516.209999998766</v>
      </c>
    </row>
    <row r="151622">
      <c r="A151622" s="0" t="n">
        <v>0</v>
      </c>
      <c r="B151622" s="0" t="n">
        <v>1516.219999998766</v>
      </c>
    </row>
    <row r="151623">
      <c r="A151623" s="0" t="n">
        <v>0</v>
      </c>
      <c r="B151623" s="0" t="n">
        <v>1516.229999998766</v>
      </c>
    </row>
    <row r="151624">
      <c r="A151624" s="0" t="n">
        <v>0</v>
      </c>
      <c r="B151624" s="0" t="n">
        <v>1516.239999998766</v>
      </c>
    </row>
    <row r="151625">
      <c r="A151625" s="0" t="n">
        <v>0</v>
      </c>
      <c r="B151625" s="0" t="n">
        <v>1516.249999998766</v>
      </c>
    </row>
    <row r="151626">
      <c r="A151626" s="0" t="n">
        <v>0</v>
      </c>
      <c r="B151626" s="0" t="n">
        <v>1516.259999998766</v>
      </c>
    </row>
    <row r="151627">
      <c r="A151627" s="0" t="n">
        <v>0</v>
      </c>
      <c r="B151627" s="0" t="n">
        <v>1516.269999998766</v>
      </c>
    </row>
    <row r="151628">
      <c r="A151628" s="0" t="n">
        <v>0</v>
      </c>
      <c r="B151628" s="0" t="n">
        <v>1516.279999998766</v>
      </c>
    </row>
    <row r="151629">
      <c r="A151629" s="0" t="n">
        <v>0</v>
      </c>
      <c r="B151629" s="0" t="n">
        <v>1516.289999998766</v>
      </c>
    </row>
    <row r="151630">
      <c r="A151630" s="0" t="n">
        <v>0</v>
      </c>
      <c r="B151630" s="0" t="n">
        <v>1516.299999998766</v>
      </c>
    </row>
    <row r="151631">
      <c r="A151631" s="0" t="n">
        <v>0</v>
      </c>
      <c r="B151631" s="0" t="n">
        <v>1516.309999998766</v>
      </c>
    </row>
    <row r="151632">
      <c r="A151632" s="0" t="n">
        <v>0</v>
      </c>
      <c r="B151632" s="0" t="n">
        <v>1516.319999998766</v>
      </c>
    </row>
    <row r="151633">
      <c r="A151633" s="0" t="n">
        <v>0</v>
      </c>
      <c r="B151633" s="0" t="n">
        <v>1516.329999998766</v>
      </c>
    </row>
    <row r="151634">
      <c r="A151634" s="0" t="n">
        <v>0</v>
      </c>
      <c r="B151634" s="0" t="n">
        <v>1516.339999998766</v>
      </c>
    </row>
    <row r="151635">
      <c r="A151635" s="0" t="n">
        <v>0</v>
      </c>
      <c r="B151635" s="0" t="n">
        <v>1516.349999998766</v>
      </c>
    </row>
    <row r="151636">
      <c r="A151636" s="0" t="n">
        <v>0</v>
      </c>
      <c r="B151636" s="0" t="n">
        <v>1516.359999998766</v>
      </c>
    </row>
    <row r="151637">
      <c r="A151637" s="0" t="n">
        <v>0</v>
      </c>
      <c r="B151637" s="0" t="n">
        <v>1516.369999998766</v>
      </c>
    </row>
    <row r="151638">
      <c r="A151638" s="0" t="n">
        <v>0</v>
      </c>
      <c r="B151638" s="0" t="n">
        <v>1516.379999998766</v>
      </c>
    </row>
    <row r="151639">
      <c r="A151639" s="0" t="n">
        <v>0</v>
      </c>
      <c r="B151639" s="0" t="n">
        <v>1516.389999998766</v>
      </c>
    </row>
    <row r="151640">
      <c r="A151640" s="0" t="n">
        <v>0</v>
      </c>
      <c r="B151640" s="0" t="n">
        <v>1516.399999998766</v>
      </c>
    </row>
    <row r="151641">
      <c r="A151641" s="0" t="n">
        <v>0</v>
      </c>
      <c r="B151641" s="0" t="n">
        <v>1516.409999998766</v>
      </c>
    </row>
    <row r="151642">
      <c r="A151642" s="0" t="n">
        <v>0</v>
      </c>
      <c r="B151642" s="0" t="n">
        <v>1516.419999998766</v>
      </c>
    </row>
    <row r="151643">
      <c r="A151643" s="0" t="n">
        <v>0</v>
      </c>
      <c r="B151643" s="0" t="n">
        <v>1516.429999998766</v>
      </c>
    </row>
    <row r="151644">
      <c r="A151644" s="0" t="n">
        <v>0</v>
      </c>
      <c r="B151644" s="0" t="n">
        <v>1516.439999998766</v>
      </c>
    </row>
    <row r="151645">
      <c r="A151645" s="0" t="n">
        <v>0</v>
      </c>
      <c r="B151645" s="0" t="n">
        <v>1516.449999998766</v>
      </c>
    </row>
    <row r="151646">
      <c r="A151646" s="0" t="n">
        <v>0</v>
      </c>
      <c r="B151646" s="0" t="n">
        <v>1516.459999998766</v>
      </c>
    </row>
    <row r="151647">
      <c r="A151647" s="0" t="n">
        <v>0</v>
      </c>
      <c r="B151647" s="0" t="n">
        <v>1516.469999998766</v>
      </c>
    </row>
    <row r="151648">
      <c r="A151648" s="0" t="n">
        <v>0</v>
      </c>
      <c r="B151648" s="0" t="n">
        <v>1516.479999998766</v>
      </c>
    </row>
    <row r="151649">
      <c r="A151649" s="0" t="n">
        <v>0</v>
      </c>
      <c r="B151649" s="0" t="n">
        <v>1516.489999998766</v>
      </c>
    </row>
    <row r="151650">
      <c r="A151650" s="0" t="n">
        <v>0</v>
      </c>
      <c r="B151650" s="0" t="n">
        <v>1516.499999998766</v>
      </c>
    </row>
    <row r="151651">
      <c r="A151651" s="0" t="n">
        <v>0</v>
      </c>
      <c r="B151651" s="0" t="n">
        <v>1516.509999998766</v>
      </c>
    </row>
    <row r="151652">
      <c r="A151652" s="0" t="n">
        <v>0</v>
      </c>
      <c r="B151652" s="0" t="n">
        <v>1516.519999998766</v>
      </c>
    </row>
    <row r="151653">
      <c r="A151653" s="0" t="n">
        <v>0</v>
      </c>
      <c r="B151653" s="0" t="n">
        <v>1516.529999998766</v>
      </c>
    </row>
    <row r="151654">
      <c r="A151654" s="0" t="n">
        <v>0</v>
      </c>
      <c r="B151654" s="0" t="n">
        <v>1516.539999998766</v>
      </c>
    </row>
    <row r="151655">
      <c r="A151655" s="0" t="n">
        <v>0</v>
      </c>
      <c r="B151655" s="0" t="n">
        <v>1516.549999998766</v>
      </c>
    </row>
    <row r="151656">
      <c r="A151656" s="0" t="n">
        <v>0</v>
      </c>
      <c r="B151656" s="0" t="n">
        <v>1516.559999998766</v>
      </c>
    </row>
    <row r="151657">
      <c r="A151657" s="0" t="n">
        <v>0</v>
      </c>
      <c r="B151657" s="0" t="n">
        <v>1516.569999998766</v>
      </c>
    </row>
    <row r="151658">
      <c r="A151658" s="0" t="n">
        <v>0</v>
      </c>
      <c r="B151658" s="0" t="n">
        <v>1516.579999998766</v>
      </c>
    </row>
    <row r="151659">
      <c r="A151659" s="0" t="n">
        <v>0</v>
      </c>
      <c r="B151659" s="0" t="n">
        <v>1516.589999998766</v>
      </c>
    </row>
    <row r="151660">
      <c r="A151660" s="0" t="n">
        <v>0</v>
      </c>
      <c r="B151660" s="0" t="n">
        <v>1516.599999998766</v>
      </c>
    </row>
    <row r="151661">
      <c r="A151661" s="0" t="n">
        <v>0</v>
      </c>
      <c r="B151661" s="0" t="n">
        <v>1516.609999998766</v>
      </c>
    </row>
    <row r="151662">
      <c r="A151662" s="0" t="n">
        <v>0</v>
      </c>
      <c r="B151662" s="0" t="n">
        <v>1516.619999998766</v>
      </c>
    </row>
    <row r="151663">
      <c r="A151663" s="0" t="n">
        <v>0</v>
      </c>
      <c r="B151663" s="0" t="n">
        <v>1516.629999998766</v>
      </c>
    </row>
    <row r="151664">
      <c r="A151664" s="0" t="n">
        <v>0</v>
      </c>
      <c r="B151664" s="0" t="n">
        <v>1516.639999998766</v>
      </c>
    </row>
    <row r="151665">
      <c r="A151665" s="0" t="n">
        <v>0</v>
      </c>
      <c r="B151665" s="0" t="n">
        <v>1516.649999998766</v>
      </c>
    </row>
    <row r="151666">
      <c r="A151666" s="0" t="n">
        <v>0</v>
      </c>
      <c r="B151666" s="0" t="n">
        <v>1516.659999998766</v>
      </c>
    </row>
    <row r="151667">
      <c r="A151667" s="0" t="n">
        <v>0</v>
      </c>
      <c r="B151667" s="0" t="n">
        <v>1516.669999998766</v>
      </c>
    </row>
    <row r="151668">
      <c r="A151668" s="0" t="n">
        <v>0</v>
      </c>
      <c r="B151668" s="0" t="n">
        <v>1516.679999998766</v>
      </c>
    </row>
    <row r="151669">
      <c r="A151669" s="0" t="n">
        <v>0</v>
      </c>
      <c r="B151669" s="0" t="n">
        <v>1516.689999998766</v>
      </c>
    </row>
    <row r="151670">
      <c r="A151670" s="0" t="n">
        <v>0</v>
      </c>
      <c r="B151670" s="0" t="n">
        <v>1516.699999998766</v>
      </c>
    </row>
    <row r="151671">
      <c r="A151671" s="0" t="n">
        <v>0</v>
      </c>
      <c r="B151671" s="0" t="n">
        <v>1516.709999998766</v>
      </c>
    </row>
    <row r="151672">
      <c r="A151672" s="0" t="n">
        <v>0</v>
      </c>
      <c r="B151672" s="0" t="n">
        <v>1516.719999998766</v>
      </c>
    </row>
    <row r="151673">
      <c r="A151673" s="0" t="n">
        <v>0</v>
      </c>
      <c r="B151673" s="0" t="n">
        <v>1516.729999998766</v>
      </c>
    </row>
    <row r="151674">
      <c r="A151674" s="0" t="n">
        <v>0</v>
      </c>
      <c r="B151674" s="0" t="n">
        <v>1516.739999998766</v>
      </c>
    </row>
    <row r="151675">
      <c r="A151675" s="0" t="n">
        <v>0</v>
      </c>
      <c r="B151675" s="0" t="n">
        <v>1516.749999998766</v>
      </c>
    </row>
    <row r="151676">
      <c r="A151676" s="0" t="n">
        <v>0</v>
      </c>
      <c r="B151676" s="0" t="n">
        <v>1516.759999998766</v>
      </c>
    </row>
    <row r="151677">
      <c r="A151677" s="0" t="n">
        <v>0</v>
      </c>
      <c r="B151677" s="0" t="n">
        <v>1516.769999998766</v>
      </c>
    </row>
    <row r="151678">
      <c r="A151678" s="0" t="n">
        <v>0</v>
      </c>
      <c r="B151678" s="0" t="n">
        <v>1516.779999998766</v>
      </c>
    </row>
    <row r="151679">
      <c r="A151679" s="0" t="n">
        <v>0</v>
      </c>
      <c r="B151679" s="0" t="n">
        <v>1516.789999998766</v>
      </c>
    </row>
    <row r="151680">
      <c r="A151680" s="0" t="n">
        <v>0</v>
      </c>
      <c r="B151680" s="0" t="n">
        <v>1516.799999998766</v>
      </c>
    </row>
    <row r="151681">
      <c r="A151681" s="0" t="n">
        <v>0</v>
      </c>
      <c r="B151681" s="0" t="n">
        <v>1516.809999998766</v>
      </c>
    </row>
    <row r="151682">
      <c r="A151682" s="0" t="n">
        <v>0</v>
      </c>
      <c r="B151682" s="0" t="n">
        <v>1516.819999998766</v>
      </c>
    </row>
    <row r="151683">
      <c r="A151683" s="0" t="n">
        <v>0</v>
      </c>
      <c r="B151683" s="0" t="n">
        <v>1516.829999998766</v>
      </c>
    </row>
    <row r="151684">
      <c r="A151684" s="0" t="n">
        <v>0</v>
      </c>
      <c r="B151684" s="0" t="n">
        <v>1516.839999998766</v>
      </c>
    </row>
    <row r="151685">
      <c r="A151685" s="0" t="n">
        <v>0</v>
      </c>
      <c r="B151685" s="0" t="n">
        <v>1516.849999998765</v>
      </c>
    </row>
    <row r="151686">
      <c r="A151686" s="0" t="n">
        <v>0</v>
      </c>
      <c r="B151686" s="0" t="n">
        <v>1516.859999998765</v>
      </c>
    </row>
    <row r="151687">
      <c r="A151687" s="0" t="n">
        <v>0</v>
      </c>
      <c r="B151687" s="0" t="n">
        <v>1516.869999998765</v>
      </c>
    </row>
    <row r="151688">
      <c r="A151688" s="0" t="n">
        <v>0</v>
      </c>
      <c r="B151688" s="0" t="n">
        <v>1516.879999998765</v>
      </c>
    </row>
    <row r="151689">
      <c r="A151689" s="0" t="n">
        <v>0</v>
      </c>
      <c r="B151689" s="0" t="n">
        <v>1516.889999998765</v>
      </c>
    </row>
    <row r="151690">
      <c r="A151690" s="0" t="n">
        <v>0</v>
      </c>
      <c r="B151690" s="0" t="n">
        <v>1516.899999998765</v>
      </c>
    </row>
    <row r="151691">
      <c r="A151691" s="0" t="n">
        <v>0</v>
      </c>
      <c r="B151691" s="0" t="n">
        <v>1516.909999998765</v>
      </c>
    </row>
    <row r="151692">
      <c r="A151692" s="0" t="n">
        <v>0</v>
      </c>
      <c r="B151692" s="0" t="n">
        <v>1516.919999998765</v>
      </c>
    </row>
    <row r="151693">
      <c r="A151693" s="0" t="n">
        <v>0</v>
      </c>
      <c r="B151693" s="0" t="n">
        <v>1516.929999998765</v>
      </c>
    </row>
    <row r="151694">
      <c r="A151694" s="0" t="n">
        <v>0</v>
      </c>
      <c r="B151694" s="0" t="n">
        <v>1516.939999998765</v>
      </c>
    </row>
    <row r="151695">
      <c r="A151695" s="0" t="n">
        <v>0</v>
      </c>
      <c r="B151695" s="0" t="n">
        <v>1516.949999998765</v>
      </c>
    </row>
    <row r="151696">
      <c r="A151696" s="0" t="n">
        <v>0</v>
      </c>
      <c r="B151696" s="0" t="n">
        <v>1516.959999998765</v>
      </c>
    </row>
    <row r="151697">
      <c r="A151697" s="0" t="n">
        <v>0</v>
      </c>
      <c r="B151697" s="0" t="n">
        <v>1516.969999998765</v>
      </c>
    </row>
    <row r="151698">
      <c r="A151698" s="0" t="n">
        <v>0</v>
      </c>
      <c r="B151698" s="0" t="n">
        <v>1516.979999998765</v>
      </c>
    </row>
    <row r="151699">
      <c r="A151699" s="0" t="n">
        <v>0</v>
      </c>
      <c r="B151699" s="0" t="n">
        <v>1516.989999998765</v>
      </c>
    </row>
    <row r="151700">
      <c r="A151700" s="0" t="n">
        <v>0</v>
      </c>
      <c r="B151700" s="0" t="n">
        <v>1516.999999998765</v>
      </c>
    </row>
    <row r="151701">
      <c r="A151701" s="0" t="n">
        <v>0</v>
      </c>
      <c r="B151701" s="0" t="n">
        <v>1517.009999998765</v>
      </c>
    </row>
    <row r="151702">
      <c r="A151702" s="0" t="n">
        <v>0</v>
      </c>
      <c r="B151702" s="0" t="n">
        <v>1517.019999998765</v>
      </c>
    </row>
    <row r="151703">
      <c r="A151703" s="0" t="n">
        <v>0</v>
      </c>
      <c r="B151703" s="0" t="n">
        <v>1517.029999998765</v>
      </c>
    </row>
    <row r="151704">
      <c r="A151704" s="0" t="n">
        <v>0</v>
      </c>
      <c r="B151704" s="0" t="n">
        <v>1517.039999998765</v>
      </c>
    </row>
    <row r="151705">
      <c r="A151705" s="0" t="n">
        <v>0</v>
      </c>
      <c r="B151705" s="0" t="n">
        <v>1517.049999998765</v>
      </c>
    </row>
    <row r="151706">
      <c r="A151706" s="0" t="n">
        <v>0</v>
      </c>
      <c r="B151706" s="0" t="n">
        <v>1517.059999998765</v>
      </c>
    </row>
    <row r="151707">
      <c r="A151707" s="0" t="n">
        <v>0</v>
      </c>
      <c r="B151707" s="0" t="n">
        <v>1517.069999998765</v>
      </c>
    </row>
    <row r="151708">
      <c r="A151708" s="0" t="n">
        <v>0</v>
      </c>
      <c r="B151708" s="0" t="n">
        <v>1517.079999998765</v>
      </c>
    </row>
    <row r="151709">
      <c r="A151709" s="0" t="n">
        <v>0</v>
      </c>
      <c r="B151709" s="0" t="n">
        <v>1517.089999998765</v>
      </c>
    </row>
    <row r="151710">
      <c r="A151710" s="0" t="n">
        <v>0</v>
      </c>
      <c r="B151710" s="0" t="n">
        <v>1517.099999998765</v>
      </c>
    </row>
    <row r="151711">
      <c r="A151711" s="0" t="n">
        <v>0</v>
      </c>
      <c r="B151711" s="0" t="n">
        <v>1517.109999998765</v>
      </c>
    </row>
    <row r="151712">
      <c r="A151712" s="0" t="n">
        <v>0</v>
      </c>
      <c r="B151712" s="0" t="n">
        <v>1517.119999998765</v>
      </c>
    </row>
    <row r="151713">
      <c r="A151713" s="0" t="n">
        <v>0</v>
      </c>
      <c r="B151713" s="0" t="n">
        <v>1517.129999998765</v>
      </c>
    </row>
    <row r="151714">
      <c r="A151714" s="0" t="n">
        <v>0</v>
      </c>
      <c r="B151714" s="0" t="n">
        <v>1517.139999998765</v>
      </c>
    </row>
    <row r="151715">
      <c r="A151715" s="0" t="n">
        <v>0</v>
      </c>
      <c r="B151715" s="0" t="n">
        <v>1517.149999998765</v>
      </c>
    </row>
    <row r="151716">
      <c r="A151716" s="0" t="n">
        <v>0</v>
      </c>
      <c r="B151716" s="0" t="n">
        <v>1517.159999998765</v>
      </c>
    </row>
    <row r="151717">
      <c r="A151717" s="0" t="n">
        <v>0</v>
      </c>
      <c r="B151717" s="0" t="n">
        <v>1517.169999998765</v>
      </c>
    </row>
    <row r="151718">
      <c r="A151718" s="0" t="n">
        <v>0</v>
      </c>
      <c r="B151718" s="0" t="n">
        <v>1517.179999998765</v>
      </c>
    </row>
    <row r="151719">
      <c r="A151719" s="0" t="n">
        <v>0</v>
      </c>
      <c r="B151719" s="0" t="n">
        <v>1517.189999998765</v>
      </c>
    </row>
    <row r="151720">
      <c r="A151720" s="0" t="n">
        <v>0</v>
      </c>
      <c r="B151720" s="0" t="n">
        <v>1517.199999998765</v>
      </c>
    </row>
    <row r="151721">
      <c r="A151721" s="0" t="n">
        <v>0</v>
      </c>
      <c r="B151721" s="0" t="n">
        <v>1517.209999998765</v>
      </c>
    </row>
    <row r="151722">
      <c r="A151722" s="0" t="n">
        <v>0</v>
      </c>
      <c r="B151722" s="0" t="n">
        <v>1517.219999998765</v>
      </c>
    </row>
    <row r="151723">
      <c r="A151723" s="0" t="n">
        <v>0</v>
      </c>
      <c r="B151723" s="0" t="n">
        <v>1517.229999998765</v>
      </c>
    </row>
    <row r="151724">
      <c r="A151724" s="0" t="n">
        <v>0</v>
      </c>
      <c r="B151724" s="0" t="n">
        <v>1517.239999998765</v>
      </c>
    </row>
    <row r="151725">
      <c r="A151725" s="0" t="n">
        <v>0</v>
      </c>
      <c r="B151725" s="0" t="n">
        <v>1517.249999998765</v>
      </c>
    </row>
    <row r="151726">
      <c r="A151726" s="0" t="n">
        <v>0</v>
      </c>
      <c r="B151726" s="0" t="n">
        <v>1517.259999998765</v>
      </c>
    </row>
    <row r="151727">
      <c r="A151727" s="0" t="n">
        <v>0</v>
      </c>
      <c r="B151727" s="0" t="n">
        <v>1517.269999998765</v>
      </c>
    </row>
    <row r="151728">
      <c r="A151728" s="0" t="n">
        <v>0</v>
      </c>
      <c r="B151728" s="0" t="n">
        <v>1517.279999998765</v>
      </c>
    </row>
    <row r="151729">
      <c r="A151729" s="0" t="n">
        <v>0</v>
      </c>
      <c r="B151729" s="0" t="n">
        <v>1517.289999998765</v>
      </c>
    </row>
    <row r="151730">
      <c r="A151730" s="0" t="n">
        <v>0</v>
      </c>
      <c r="B151730" s="0" t="n">
        <v>1517.299999998765</v>
      </c>
    </row>
    <row r="151731">
      <c r="A151731" s="0" t="n">
        <v>0</v>
      </c>
      <c r="B151731" s="0" t="n">
        <v>1517.309999998765</v>
      </c>
    </row>
    <row r="151732">
      <c r="A151732" s="0" t="n">
        <v>0</v>
      </c>
      <c r="B151732" s="0" t="n">
        <v>1517.319999998765</v>
      </c>
    </row>
    <row r="151733">
      <c r="A151733" s="0" t="n">
        <v>0</v>
      </c>
      <c r="B151733" s="0" t="n">
        <v>1517.329999998765</v>
      </c>
    </row>
    <row r="151734">
      <c r="A151734" s="0" t="n">
        <v>0</v>
      </c>
      <c r="B151734" s="0" t="n">
        <v>1517.339999998765</v>
      </c>
    </row>
    <row r="151735">
      <c r="A151735" s="0" t="n">
        <v>0</v>
      </c>
      <c r="B151735" s="0" t="n">
        <v>1517.349999998765</v>
      </c>
    </row>
    <row r="151736">
      <c r="A151736" s="0" t="n">
        <v>0</v>
      </c>
      <c r="B151736" s="0" t="n">
        <v>1517.359999998765</v>
      </c>
    </row>
    <row r="151737">
      <c r="A151737" s="0" t="n">
        <v>0</v>
      </c>
      <c r="B151737" s="0" t="n">
        <v>1517.369999998765</v>
      </c>
    </row>
    <row r="151738">
      <c r="A151738" s="0" t="n">
        <v>0</v>
      </c>
      <c r="B151738" s="0" t="n">
        <v>1517.379999998765</v>
      </c>
    </row>
    <row r="151739">
      <c r="A151739" s="0" t="n">
        <v>0</v>
      </c>
      <c r="B151739" s="0" t="n">
        <v>1517.389999998765</v>
      </c>
    </row>
    <row r="151740">
      <c r="A151740" s="0" t="n">
        <v>0</v>
      </c>
      <c r="B151740" s="0" t="n">
        <v>1517.399999998765</v>
      </c>
    </row>
    <row r="151741">
      <c r="A151741" s="0" t="n">
        <v>0</v>
      </c>
      <c r="B151741" s="0" t="n">
        <v>1517.409999998765</v>
      </c>
    </row>
    <row r="151742">
      <c r="A151742" s="0" t="n">
        <v>0</v>
      </c>
      <c r="B151742" s="0" t="n">
        <v>1517.419999998765</v>
      </c>
    </row>
    <row r="151743">
      <c r="A151743" s="0" t="n">
        <v>0</v>
      </c>
      <c r="B151743" s="0" t="n">
        <v>1517.429999998765</v>
      </c>
    </row>
    <row r="151744">
      <c r="A151744" s="0" t="n">
        <v>0</v>
      </c>
      <c r="B151744" s="0" t="n">
        <v>1517.439999998765</v>
      </c>
    </row>
    <row r="151745">
      <c r="A151745" s="0" t="n">
        <v>0</v>
      </c>
      <c r="B151745" s="0" t="n">
        <v>1517.449999998765</v>
      </c>
    </row>
    <row r="151746">
      <c r="A151746" s="0" t="n">
        <v>0</v>
      </c>
      <c r="B151746" s="0" t="n">
        <v>1517.459999998765</v>
      </c>
    </row>
    <row r="151747">
      <c r="A151747" s="0" t="n">
        <v>0</v>
      </c>
      <c r="B151747" s="0" t="n">
        <v>1517.469999998765</v>
      </c>
    </row>
    <row r="151748">
      <c r="A151748" s="0" t="n">
        <v>0</v>
      </c>
      <c r="B151748" s="0" t="n">
        <v>1517.479999998765</v>
      </c>
    </row>
    <row r="151749">
      <c r="A151749" s="0" t="n">
        <v>0</v>
      </c>
      <c r="B151749" s="0" t="n">
        <v>1517.489999998765</v>
      </c>
    </row>
    <row r="151750">
      <c r="A151750" s="0" t="n">
        <v>0</v>
      </c>
      <c r="B151750" s="0" t="n">
        <v>1517.499999998765</v>
      </c>
    </row>
    <row r="151751">
      <c r="A151751" s="0" t="n">
        <v>0</v>
      </c>
      <c r="B151751" s="0" t="n">
        <v>1517.509999998765</v>
      </c>
    </row>
    <row r="151752">
      <c r="A151752" s="0" t="n">
        <v>0</v>
      </c>
      <c r="B151752" s="0" t="n">
        <v>1517.519999998765</v>
      </c>
    </row>
    <row r="151753">
      <c r="A151753" s="0" t="n">
        <v>0</v>
      </c>
      <c r="B151753" s="0" t="n">
        <v>1517.529999998765</v>
      </c>
    </row>
    <row r="151754">
      <c r="A151754" s="0" t="n">
        <v>0</v>
      </c>
      <c r="B151754" s="0" t="n">
        <v>1517.539999998765</v>
      </c>
    </row>
    <row r="151755">
      <c r="A151755" s="0" t="n">
        <v>0</v>
      </c>
      <c r="B151755" s="0" t="n">
        <v>1517.549999998765</v>
      </c>
    </row>
    <row r="151756">
      <c r="A151756" s="0" t="n">
        <v>0</v>
      </c>
      <c r="B151756" s="0" t="n">
        <v>1517.559999998765</v>
      </c>
    </row>
    <row r="151757">
      <c r="A151757" s="0" t="n">
        <v>0</v>
      </c>
      <c r="B151757" s="0" t="n">
        <v>1517.569999998765</v>
      </c>
    </row>
    <row r="151758">
      <c r="A151758" s="0" t="n">
        <v>0</v>
      </c>
      <c r="B151758" s="0" t="n">
        <v>1517.579999998765</v>
      </c>
    </row>
    <row r="151759">
      <c r="A151759" s="0" t="n">
        <v>0</v>
      </c>
      <c r="B151759" s="0" t="n">
        <v>1517.589999998765</v>
      </c>
    </row>
    <row r="151760">
      <c r="A151760" s="0" t="n">
        <v>0</v>
      </c>
      <c r="B151760" s="0" t="n">
        <v>1517.599999998765</v>
      </c>
    </row>
    <row r="151761">
      <c r="A151761" s="0" t="n">
        <v>0</v>
      </c>
      <c r="B151761" s="0" t="n">
        <v>1517.609999998765</v>
      </c>
    </row>
    <row r="151762">
      <c r="A151762" s="0" t="n">
        <v>0</v>
      </c>
      <c r="B151762" s="0" t="n">
        <v>1517.619999998765</v>
      </c>
    </row>
    <row r="151763">
      <c r="A151763" s="0" t="n">
        <v>0</v>
      </c>
      <c r="B151763" s="0" t="n">
        <v>1517.629999998765</v>
      </c>
    </row>
    <row r="151764">
      <c r="A151764" s="0" t="n">
        <v>0</v>
      </c>
      <c r="B151764" s="0" t="n">
        <v>1517.639999998765</v>
      </c>
    </row>
    <row r="151765">
      <c r="A151765" s="0" t="n">
        <v>0</v>
      </c>
      <c r="B151765" s="0" t="n">
        <v>1517.649999998765</v>
      </c>
    </row>
    <row r="151766">
      <c r="A151766" s="0" t="n">
        <v>0</v>
      </c>
      <c r="B151766" s="0" t="n">
        <v>1517.659999998765</v>
      </c>
    </row>
    <row r="151767">
      <c r="A151767" s="0" t="n">
        <v>0</v>
      </c>
      <c r="B151767" s="0" t="n">
        <v>1517.669999998765</v>
      </c>
    </row>
    <row r="151768">
      <c r="A151768" s="0" t="n">
        <v>0</v>
      </c>
      <c r="B151768" s="0" t="n">
        <v>1517.679999998765</v>
      </c>
    </row>
    <row r="151769">
      <c r="A151769" s="0" t="n">
        <v>0</v>
      </c>
      <c r="B151769" s="0" t="n">
        <v>1517.689999998765</v>
      </c>
    </row>
    <row r="151770">
      <c r="A151770" s="0" t="n">
        <v>0</v>
      </c>
      <c r="B151770" s="0" t="n">
        <v>1517.699999998765</v>
      </c>
    </row>
    <row r="151771">
      <c r="A151771" s="0" t="n">
        <v>0</v>
      </c>
      <c r="B151771" s="0" t="n">
        <v>1517.709999998765</v>
      </c>
    </row>
    <row r="151772">
      <c r="A151772" s="0" t="n">
        <v>0</v>
      </c>
      <c r="B151772" s="0" t="n">
        <v>1517.719999998765</v>
      </c>
    </row>
    <row r="151773">
      <c r="A151773" s="0" t="n">
        <v>0</v>
      </c>
      <c r="B151773" s="0" t="n">
        <v>1517.729999998765</v>
      </c>
    </row>
    <row r="151774">
      <c r="A151774" s="0" t="n">
        <v>0</v>
      </c>
      <c r="B151774" s="0" t="n">
        <v>1517.739999998765</v>
      </c>
    </row>
    <row r="151775">
      <c r="A151775" s="0" t="n">
        <v>0</v>
      </c>
      <c r="B151775" s="0" t="n">
        <v>1517.749999998765</v>
      </c>
    </row>
    <row r="151776">
      <c r="A151776" s="0" t="n">
        <v>0</v>
      </c>
      <c r="B151776" s="0" t="n">
        <v>1517.759999998765</v>
      </c>
    </row>
    <row r="151777">
      <c r="A151777" s="0" t="n">
        <v>0</v>
      </c>
      <c r="B151777" s="0" t="n">
        <v>1517.769999998765</v>
      </c>
    </row>
    <row r="151778">
      <c r="A151778" s="0" t="n">
        <v>0</v>
      </c>
      <c r="B151778" s="0" t="n">
        <v>1517.779999998765</v>
      </c>
    </row>
    <row r="151779">
      <c r="A151779" s="0" t="n">
        <v>0</v>
      </c>
      <c r="B151779" s="0" t="n">
        <v>1517.789999998765</v>
      </c>
    </row>
    <row r="151780">
      <c r="A151780" s="0" t="n">
        <v>0</v>
      </c>
      <c r="B151780" s="0" t="n">
        <v>1517.799999998765</v>
      </c>
    </row>
    <row r="151781">
      <c r="A151781" s="0" t="n">
        <v>0</v>
      </c>
      <c r="B151781" s="0" t="n">
        <v>1517.809999998765</v>
      </c>
    </row>
    <row r="151782">
      <c r="A151782" s="0" t="n">
        <v>0</v>
      </c>
      <c r="B151782" s="0" t="n">
        <v>1517.819999998765</v>
      </c>
    </row>
    <row r="151783">
      <c r="A151783" s="0" t="n">
        <v>0</v>
      </c>
      <c r="B151783" s="0" t="n">
        <v>1517.829999998765</v>
      </c>
    </row>
    <row r="151784">
      <c r="A151784" s="0" t="n">
        <v>0</v>
      </c>
      <c r="B151784" s="0" t="n">
        <v>1517.839999998765</v>
      </c>
    </row>
    <row r="151785">
      <c r="A151785" s="0" t="n">
        <v>0</v>
      </c>
      <c r="B151785" s="0" t="n">
        <v>1517.849999998765</v>
      </c>
    </row>
    <row r="151786">
      <c r="A151786" s="0" t="n">
        <v>0</v>
      </c>
      <c r="B151786" s="0" t="n">
        <v>1517.859999998765</v>
      </c>
    </row>
    <row r="151787">
      <c r="A151787" s="0" t="n">
        <v>0</v>
      </c>
      <c r="B151787" s="0" t="n">
        <v>1517.869999998765</v>
      </c>
    </row>
    <row r="151788">
      <c r="A151788" s="0" t="n">
        <v>0</v>
      </c>
      <c r="B151788" s="0" t="n">
        <v>1517.879999998765</v>
      </c>
    </row>
    <row r="151789">
      <c r="A151789" s="0" t="n">
        <v>0</v>
      </c>
      <c r="B151789" s="0" t="n">
        <v>1517.889999998765</v>
      </c>
    </row>
    <row r="151790">
      <c r="A151790" s="0" t="n">
        <v>0</v>
      </c>
      <c r="B151790" s="0" t="n">
        <v>1517.899999998765</v>
      </c>
    </row>
    <row r="151791">
      <c r="A151791" s="0" t="n">
        <v>0</v>
      </c>
      <c r="B151791" s="0" t="n">
        <v>1517.909999998765</v>
      </c>
    </row>
    <row r="151792">
      <c r="A151792" s="0" t="n">
        <v>0</v>
      </c>
      <c r="B151792" s="0" t="n">
        <v>1517.919999998765</v>
      </c>
    </row>
    <row r="151793">
      <c r="A151793" s="0" t="n">
        <v>0</v>
      </c>
      <c r="B151793" s="0" t="n">
        <v>1517.929999998765</v>
      </c>
    </row>
    <row r="151794">
      <c r="A151794" s="0" t="n">
        <v>0</v>
      </c>
      <c r="B151794" s="0" t="n">
        <v>1517.939999998765</v>
      </c>
    </row>
    <row r="151795">
      <c r="A151795" s="0" t="n">
        <v>0</v>
      </c>
      <c r="B151795" s="0" t="n">
        <v>1517.949999998764</v>
      </c>
    </row>
    <row r="151796">
      <c r="A151796" s="0" t="n">
        <v>0</v>
      </c>
      <c r="B151796" s="0" t="n">
        <v>1517.959999998764</v>
      </c>
    </row>
    <row r="151797">
      <c r="A151797" s="0" t="n">
        <v>0</v>
      </c>
      <c r="B151797" s="0" t="n">
        <v>1517.969999998764</v>
      </c>
    </row>
    <row r="151798">
      <c r="A151798" s="0" t="n">
        <v>0</v>
      </c>
      <c r="B151798" s="0" t="n">
        <v>1517.979999998764</v>
      </c>
    </row>
    <row r="151799">
      <c r="A151799" s="0" t="n">
        <v>0</v>
      </c>
      <c r="B151799" s="0" t="n">
        <v>1517.989999998764</v>
      </c>
    </row>
    <row r="151800">
      <c r="A151800" s="0" t="n">
        <v>0</v>
      </c>
      <c r="B151800" s="0" t="n">
        <v>1517.999999998764</v>
      </c>
    </row>
    <row r="151801">
      <c r="A151801" s="0" t="n">
        <v>0</v>
      </c>
      <c r="B151801" s="0" t="n">
        <v>1518.009999998764</v>
      </c>
    </row>
    <row r="151802">
      <c r="A151802" s="0" t="n">
        <v>0</v>
      </c>
      <c r="B151802" s="0" t="n">
        <v>1518.019999998764</v>
      </c>
    </row>
    <row r="151803">
      <c r="A151803" s="0" t="n">
        <v>0</v>
      </c>
      <c r="B151803" s="0" t="n">
        <v>1518.029999998764</v>
      </c>
    </row>
    <row r="151804">
      <c r="A151804" s="0" t="n">
        <v>0</v>
      </c>
      <c r="B151804" s="0" t="n">
        <v>1518.039999998764</v>
      </c>
    </row>
    <row r="151805">
      <c r="A151805" s="0" t="n">
        <v>0</v>
      </c>
      <c r="B151805" s="0" t="n">
        <v>1518.049999998764</v>
      </c>
    </row>
    <row r="151806">
      <c r="A151806" s="0" t="n">
        <v>0</v>
      </c>
      <c r="B151806" s="0" t="n">
        <v>1518.059999998764</v>
      </c>
    </row>
    <row r="151807">
      <c r="A151807" s="0" t="n">
        <v>0</v>
      </c>
      <c r="B151807" s="0" t="n">
        <v>1518.069999998764</v>
      </c>
    </row>
    <row r="151808">
      <c r="A151808" s="0" t="n">
        <v>0</v>
      </c>
      <c r="B151808" s="0" t="n">
        <v>1518.079999998764</v>
      </c>
    </row>
    <row r="151809">
      <c r="A151809" s="0" t="n">
        <v>0</v>
      </c>
      <c r="B151809" s="0" t="n">
        <v>1518.089999998764</v>
      </c>
    </row>
    <row r="151810">
      <c r="A151810" s="0" t="n">
        <v>0</v>
      </c>
      <c r="B151810" s="0" t="n">
        <v>1518.099999998764</v>
      </c>
    </row>
    <row r="151811">
      <c r="A151811" s="0" t="n">
        <v>0</v>
      </c>
      <c r="B151811" s="0" t="n">
        <v>1518.109999998764</v>
      </c>
    </row>
    <row r="151812">
      <c r="A151812" s="0" t="n">
        <v>0</v>
      </c>
      <c r="B151812" s="0" t="n">
        <v>1518.119999998764</v>
      </c>
    </row>
    <row r="151813">
      <c r="A151813" s="0" t="n">
        <v>0</v>
      </c>
      <c r="B151813" s="0" t="n">
        <v>1518.129999998764</v>
      </c>
    </row>
    <row r="151814">
      <c r="A151814" s="0" t="n">
        <v>0</v>
      </c>
      <c r="B151814" s="0" t="n">
        <v>1518.139999998764</v>
      </c>
    </row>
    <row r="151815">
      <c r="A151815" s="0" t="n">
        <v>0</v>
      </c>
      <c r="B151815" s="0" t="n">
        <v>1518.149999998764</v>
      </c>
    </row>
    <row r="151816">
      <c r="A151816" s="0" t="n">
        <v>0</v>
      </c>
      <c r="B151816" s="0" t="n">
        <v>1518.159999998764</v>
      </c>
    </row>
    <row r="151817">
      <c r="A151817" s="0" t="n">
        <v>0</v>
      </c>
      <c r="B151817" s="0" t="n">
        <v>1518.169999998764</v>
      </c>
    </row>
    <row r="151818">
      <c r="A151818" s="0" t="n">
        <v>0</v>
      </c>
      <c r="B151818" s="0" t="n">
        <v>1518.179999998764</v>
      </c>
    </row>
    <row r="151819">
      <c r="A151819" s="0" t="n">
        <v>0</v>
      </c>
      <c r="B151819" s="0" t="n">
        <v>1518.189999998764</v>
      </c>
    </row>
    <row r="151820">
      <c r="A151820" s="0" t="n">
        <v>0</v>
      </c>
      <c r="B151820" s="0" t="n">
        <v>1518.199999998764</v>
      </c>
    </row>
    <row r="151821">
      <c r="A151821" s="0" t="n">
        <v>0</v>
      </c>
      <c r="B151821" s="0" t="n">
        <v>1518.209999998764</v>
      </c>
    </row>
    <row r="151822">
      <c r="A151822" s="0" t="n">
        <v>0</v>
      </c>
      <c r="B151822" s="0" t="n">
        <v>1518.219999998764</v>
      </c>
    </row>
    <row r="151823">
      <c r="A151823" s="0" t="n">
        <v>0</v>
      </c>
      <c r="B151823" s="0" t="n">
        <v>1518.229999998764</v>
      </c>
    </row>
    <row r="151824">
      <c r="A151824" s="0" t="n">
        <v>0</v>
      </c>
      <c r="B151824" s="0" t="n">
        <v>1518.239999998764</v>
      </c>
    </row>
    <row r="151825">
      <c r="A151825" s="0" t="n">
        <v>0</v>
      </c>
      <c r="B151825" s="0" t="n">
        <v>1518.249999998764</v>
      </c>
    </row>
    <row r="151826">
      <c r="A151826" s="0" t="n">
        <v>0</v>
      </c>
      <c r="B151826" s="0" t="n">
        <v>1518.259999998764</v>
      </c>
    </row>
    <row r="151827">
      <c r="A151827" s="0" t="n">
        <v>0</v>
      </c>
      <c r="B151827" s="0" t="n">
        <v>1518.269999998764</v>
      </c>
    </row>
    <row r="151828">
      <c r="A151828" s="0" t="n">
        <v>0</v>
      </c>
      <c r="B151828" s="0" t="n">
        <v>1518.279999998764</v>
      </c>
    </row>
    <row r="151829">
      <c r="A151829" s="0" t="n">
        <v>0</v>
      </c>
      <c r="B151829" s="0" t="n">
        <v>1518.289999998764</v>
      </c>
    </row>
    <row r="151830">
      <c r="A151830" s="0" t="n">
        <v>0</v>
      </c>
      <c r="B151830" s="0" t="n">
        <v>1518.299999998764</v>
      </c>
    </row>
    <row r="151831">
      <c r="A151831" s="0" t="n">
        <v>0</v>
      </c>
      <c r="B151831" s="0" t="n">
        <v>1518.309999998764</v>
      </c>
    </row>
    <row r="151832">
      <c r="A151832" s="0" t="n">
        <v>0</v>
      </c>
      <c r="B151832" s="0" t="n">
        <v>1518.319999998764</v>
      </c>
    </row>
    <row r="151833">
      <c r="A151833" s="0" t="n">
        <v>0</v>
      </c>
      <c r="B151833" s="0" t="n">
        <v>1518.329999998764</v>
      </c>
    </row>
    <row r="151834">
      <c r="A151834" s="0" t="n">
        <v>0</v>
      </c>
      <c r="B151834" s="0" t="n">
        <v>1518.339999998764</v>
      </c>
    </row>
    <row r="151835">
      <c r="A151835" s="0" t="n">
        <v>0</v>
      </c>
      <c r="B151835" s="0" t="n">
        <v>1518.349999998764</v>
      </c>
    </row>
    <row r="151836">
      <c r="A151836" s="0" t="n">
        <v>0</v>
      </c>
      <c r="B151836" s="0" t="n">
        <v>1518.359999998764</v>
      </c>
    </row>
    <row r="151837">
      <c r="A151837" s="0" t="n">
        <v>0</v>
      </c>
      <c r="B151837" s="0" t="n">
        <v>1518.369999998764</v>
      </c>
    </row>
    <row r="151838">
      <c r="A151838" s="0" t="n">
        <v>0</v>
      </c>
      <c r="B151838" s="0" t="n">
        <v>1518.379999998764</v>
      </c>
    </row>
    <row r="151839">
      <c r="A151839" s="0" t="n">
        <v>0</v>
      </c>
      <c r="B151839" s="0" t="n">
        <v>1518.389999998764</v>
      </c>
    </row>
    <row r="151840">
      <c r="A151840" s="0" t="n">
        <v>0</v>
      </c>
      <c r="B151840" s="0" t="n">
        <v>1518.399999998764</v>
      </c>
    </row>
    <row r="151841">
      <c r="A151841" s="0" t="n">
        <v>0</v>
      </c>
      <c r="B151841" s="0" t="n">
        <v>1518.409999998764</v>
      </c>
    </row>
    <row r="151842">
      <c r="A151842" s="0" t="n">
        <v>0</v>
      </c>
      <c r="B151842" s="0" t="n">
        <v>1518.419999998764</v>
      </c>
    </row>
    <row r="151843">
      <c r="A151843" s="0" t="n">
        <v>0</v>
      </c>
      <c r="B151843" s="0" t="n">
        <v>1518.429999998764</v>
      </c>
    </row>
    <row r="151844">
      <c r="A151844" s="0" t="n">
        <v>0</v>
      </c>
      <c r="B151844" s="0" t="n">
        <v>1518.439999998764</v>
      </c>
    </row>
    <row r="151845">
      <c r="A151845" s="0" t="n">
        <v>0</v>
      </c>
      <c r="B151845" s="0" t="n">
        <v>1518.449999998764</v>
      </c>
    </row>
    <row r="151846">
      <c r="A151846" s="0" t="n">
        <v>0</v>
      </c>
      <c r="B151846" s="0" t="n">
        <v>1518.459999998764</v>
      </c>
    </row>
    <row r="151847">
      <c r="A151847" s="0" t="n">
        <v>0</v>
      </c>
      <c r="B151847" s="0" t="n">
        <v>1518.469999998764</v>
      </c>
    </row>
    <row r="151848">
      <c r="A151848" s="0" t="n">
        <v>0</v>
      </c>
      <c r="B151848" s="0" t="n">
        <v>1518.479999998764</v>
      </c>
    </row>
    <row r="151849">
      <c r="A151849" s="0" t="n">
        <v>0</v>
      </c>
      <c r="B151849" s="0" t="n">
        <v>1518.489999998764</v>
      </c>
    </row>
    <row r="151850">
      <c r="A151850" s="0" t="n">
        <v>0</v>
      </c>
      <c r="B151850" s="0" t="n">
        <v>1518.499999998764</v>
      </c>
    </row>
    <row r="151851">
      <c r="A151851" s="0" t="n">
        <v>0</v>
      </c>
      <c r="B151851" s="0" t="n">
        <v>1518.509999998764</v>
      </c>
    </row>
    <row r="151852">
      <c r="A151852" s="0" t="n">
        <v>0</v>
      </c>
      <c r="B151852" s="0" t="n">
        <v>1518.519999998764</v>
      </c>
    </row>
    <row r="151853">
      <c r="A151853" s="0" t="n">
        <v>0</v>
      </c>
      <c r="B151853" s="0" t="n">
        <v>1518.529999998764</v>
      </c>
    </row>
    <row r="151854">
      <c r="A151854" s="0" t="n">
        <v>0</v>
      </c>
      <c r="B151854" s="0" t="n">
        <v>1518.539999998764</v>
      </c>
    </row>
    <row r="151855">
      <c r="A151855" s="0" t="n">
        <v>0</v>
      </c>
      <c r="B151855" s="0" t="n">
        <v>1518.549999998764</v>
      </c>
    </row>
    <row r="151856">
      <c r="A151856" s="0" t="n">
        <v>0</v>
      </c>
      <c r="B151856" s="0" t="n">
        <v>1518.559999998764</v>
      </c>
    </row>
    <row r="151857">
      <c r="A151857" s="0" t="n">
        <v>0</v>
      </c>
      <c r="B151857" s="0" t="n">
        <v>1518.569999998764</v>
      </c>
    </row>
    <row r="151858">
      <c r="A151858" s="0" t="n">
        <v>0</v>
      </c>
      <c r="B151858" s="0" t="n">
        <v>1518.579999998764</v>
      </c>
    </row>
    <row r="151859">
      <c r="A151859" s="0" t="n">
        <v>0</v>
      </c>
      <c r="B151859" s="0" t="n">
        <v>1518.589999998764</v>
      </c>
    </row>
    <row r="151860">
      <c r="A151860" s="0" t="n">
        <v>0</v>
      </c>
      <c r="B151860" s="0" t="n">
        <v>1518.599999998764</v>
      </c>
    </row>
    <row r="151861">
      <c r="A151861" s="0" t="n">
        <v>0</v>
      </c>
      <c r="B151861" s="0" t="n">
        <v>1518.609999998764</v>
      </c>
    </row>
    <row r="151862">
      <c r="A151862" s="0" t="n">
        <v>0</v>
      </c>
      <c r="B151862" s="0" t="n">
        <v>1518.619999998764</v>
      </c>
    </row>
    <row r="151863">
      <c r="A151863" s="0" t="n">
        <v>0</v>
      </c>
      <c r="B151863" s="0" t="n">
        <v>1518.629999998764</v>
      </c>
    </row>
    <row r="151864">
      <c r="A151864" s="0" t="n">
        <v>0</v>
      </c>
      <c r="B151864" s="0" t="n">
        <v>1518.639999998764</v>
      </c>
    </row>
    <row r="151865">
      <c r="A151865" s="0" t="n">
        <v>0</v>
      </c>
      <c r="B151865" s="0" t="n">
        <v>1518.649999998764</v>
      </c>
    </row>
    <row r="151866">
      <c r="A151866" s="0" t="n">
        <v>0</v>
      </c>
      <c r="B151866" s="0" t="n">
        <v>1518.659999998764</v>
      </c>
    </row>
    <row r="151867">
      <c r="A151867" s="0" t="n">
        <v>0</v>
      </c>
      <c r="B151867" s="0" t="n">
        <v>1518.669999998764</v>
      </c>
    </row>
    <row r="151868">
      <c r="A151868" s="0" t="n">
        <v>0</v>
      </c>
      <c r="B151868" s="0" t="n">
        <v>1518.679999998764</v>
      </c>
    </row>
    <row r="151869">
      <c r="A151869" s="0" t="n">
        <v>0</v>
      </c>
      <c r="B151869" s="0" t="n">
        <v>1518.689999998764</v>
      </c>
    </row>
    <row r="151870">
      <c r="A151870" s="0" t="n">
        <v>0</v>
      </c>
      <c r="B151870" s="0" t="n">
        <v>1518.699999998764</v>
      </c>
    </row>
    <row r="151871">
      <c r="A151871" s="0" t="n">
        <v>0</v>
      </c>
      <c r="B151871" s="0" t="n">
        <v>1518.709999998764</v>
      </c>
    </row>
    <row r="151872">
      <c r="A151872" s="0" t="n">
        <v>0</v>
      </c>
      <c r="B151872" s="0" t="n">
        <v>1518.719999998764</v>
      </c>
    </row>
    <row r="151873">
      <c r="A151873" s="0" t="n">
        <v>0</v>
      </c>
      <c r="B151873" s="0" t="n">
        <v>1518.729999998764</v>
      </c>
    </row>
    <row r="151874">
      <c r="A151874" s="0" t="n">
        <v>0</v>
      </c>
      <c r="B151874" s="0" t="n">
        <v>1518.739999998764</v>
      </c>
    </row>
    <row r="151875">
      <c r="A151875" s="0" t="n">
        <v>0</v>
      </c>
      <c r="B151875" s="0" t="n">
        <v>1518.749999998764</v>
      </c>
    </row>
    <row r="151876">
      <c r="A151876" s="0" t="n">
        <v>0</v>
      </c>
      <c r="B151876" s="0" t="n">
        <v>1518.759999998764</v>
      </c>
    </row>
    <row r="151877">
      <c r="A151877" s="0" t="n">
        <v>0</v>
      </c>
      <c r="B151877" s="0" t="n">
        <v>1518.769999998764</v>
      </c>
    </row>
    <row r="151878">
      <c r="A151878" s="0" t="n">
        <v>0</v>
      </c>
      <c r="B151878" s="0" t="n">
        <v>1518.779999998764</v>
      </c>
    </row>
    <row r="151879">
      <c r="A151879" s="0" t="n">
        <v>0</v>
      </c>
      <c r="B151879" s="0" t="n">
        <v>1518.789999998764</v>
      </c>
    </row>
    <row r="151880">
      <c r="A151880" s="0" t="n">
        <v>0</v>
      </c>
      <c r="B151880" s="0" t="n">
        <v>1518.799999998764</v>
      </c>
    </row>
    <row r="151881">
      <c r="A151881" s="0" t="n">
        <v>0</v>
      </c>
      <c r="B151881" s="0" t="n">
        <v>1518.809999998764</v>
      </c>
    </row>
    <row r="151882">
      <c r="A151882" s="0" t="n">
        <v>0</v>
      </c>
      <c r="B151882" s="0" t="n">
        <v>1518.819999998764</v>
      </c>
    </row>
    <row r="151883">
      <c r="A151883" s="0" t="n">
        <v>0</v>
      </c>
      <c r="B151883" s="0" t="n">
        <v>1518.829999998764</v>
      </c>
    </row>
    <row r="151884">
      <c r="A151884" s="0" t="n">
        <v>0</v>
      </c>
      <c r="B151884" s="0" t="n">
        <v>1518.839999998764</v>
      </c>
    </row>
    <row r="151885">
      <c r="A151885" s="0" t="n">
        <v>0</v>
      </c>
      <c r="B151885" s="0" t="n">
        <v>1518.849999998764</v>
      </c>
    </row>
    <row r="151886">
      <c r="A151886" s="0" t="n">
        <v>0</v>
      </c>
      <c r="B151886" s="0" t="n">
        <v>1518.859999998764</v>
      </c>
    </row>
    <row r="151887">
      <c r="A151887" s="0" t="n">
        <v>0</v>
      </c>
      <c r="B151887" s="0" t="n">
        <v>1518.869999998764</v>
      </c>
    </row>
    <row r="151888">
      <c r="A151888" s="0" t="n">
        <v>0</v>
      </c>
      <c r="B151888" s="0" t="n">
        <v>1518.879999998764</v>
      </c>
    </row>
    <row r="151889">
      <c r="A151889" s="0" t="n">
        <v>0</v>
      </c>
      <c r="B151889" s="0" t="n">
        <v>1518.889999998764</v>
      </c>
    </row>
    <row r="151890">
      <c r="A151890" s="0" t="n">
        <v>0</v>
      </c>
      <c r="B151890" s="0" t="n">
        <v>1518.899999998764</v>
      </c>
    </row>
    <row r="151891">
      <c r="A151891" s="0" t="n">
        <v>0</v>
      </c>
      <c r="B151891" s="0" t="n">
        <v>1518.909999998764</v>
      </c>
    </row>
    <row r="151892">
      <c r="A151892" s="0" t="n">
        <v>0</v>
      </c>
      <c r="B151892" s="0" t="n">
        <v>1518.919999998764</v>
      </c>
    </row>
    <row r="151893">
      <c r="A151893" s="0" t="n">
        <v>0</v>
      </c>
      <c r="B151893" s="0" t="n">
        <v>1518.929999998764</v>
      </c>
    </row>
    <row r="151894">
      <c r="A151894" s="0" t="n">
        <v>0</v>
      </c>
      <c r="B151894" s="0" t="n">
        <v>1518.939999998764</v>
      </c>
    </row>
    <row r="151895">
      <c r="A151895" s="0" t="n">
        <v>0</v>
      </c>
      <c r="B151895" s="0" t="n">
        <v>1518.949999998764</v>
      </c>
    </row>
    <row r="151896">
      <c r="A151896" s="0" t="n">
        <v>0</v>
      </c>
      <c r="B151896" s="0" t="n">
        <v>1518.959999998764</v>
      </c>
    </row>
    <row r="151897">
      <c r="A151897" s="0" t="n">
        <v>0</v>
      </c>
      <c r="B151897" s="0" t="n">
        <v>1518.969999998764</v>
      </c>
    </row>
    <row r="151898">
      <c r="A151898" s="0" t="n">
        <v>0</v>
      </c>
      <c r="B151898" s="0" t="n">
        <v>1518.979999998764</v>
      </c>
    </row>
    <row r="151899">
      <c r="A151899" s="0" t="n">
        <v>0</v>
      </c>
      <c r="B151899" s="0" t="n">
        <v>1518.989999998764</v>
      </c>
    </row>
    <row r="151900">
      <c r="A151900" s="0" t="n">
        <v>0</v>
      </c>
      <c r="B151900" s="0" t="n">
        <v>1518.999999998764</v>
      </c>
    </row>
    <row r="151901">
      <c r="A151901" s="0" t="n">
        <v>0</v>
      </c>
      <c r="B151901" s="0" t="n">
        <v>1519.009999998764</v>
      </c>
    </row>
    <row r="151902">
      <c r="A151902" s="0" t="n">
        <v>0</v>
      </c>
      <c r="B151902" s="0" t="n">
        <v>1519.019999998764</v>
      </c>
    </row>
    <row r="151903">
      <c r="A151903" s="0" t="n">
        <v>0</v>
      </c>
      <c r="B151903" s="0" t="n">
        <v>1519.029999998764</v>
      </c>
    </row>
    <row r="151904">
      <c r="A151904" s="0" t="n">
        <v>0</v>
      </c>
      <c r="B151904" s="0" t="n">
        <v>1519.039999998764</v>
      </c>
    </row>
    <row r="151905">
      <c r="A151905" s="0" t="n">
        <v>0</v>
      </c>
      <c r="B151905" s="0" t="n">
        <v>1519.049999998763</v>
      </c>
    </row>
    <row r="151906">
      <c r="A151906" s="0" t="n">
        <v>0</v>
      </c>
      <c r="B151906" s="0" t="n">
        <v>1519.059999998763</v>
      </c>
    </row>
    <row r="151907">
      <c r="A151907" s="0" t="n">
        <v>0</v>
      </c>
      <c r="B151907" s="0" t="n">
        <v>1519.069999998763</v>
      </c>
    </row>
    <row r="151908">
      <c r="A151908" s="0" t="n">
        <v>0</v>
      </c>
      <c r="B151908" s="0" t="n">
        <v>1519.079999998763</v>
      </c>
    </row>
    <row r="151909">
      <c r="A151909" s="0" t="n">
        <v>0</v>
      </c>
      <c r="B151909" s="0" t="n">
        <v>1519.089999998763</v>
      </c>
    </row>
    <row r="151910">
      <c r="A151910" s="0" t="n">
        <v>0</v>
      </c>
      <c r="B151910" s="0" t="n">
        <v>1519.099999998763</v>
      </c>
    </row>
    <row r="151911">
      <c r="A151911" s="0" t="n">
        <v>0</v>
      </c>
      <c r="B151911" s="0" t="n">
        <v>1519.109999998763</v>
      </c>
    </row>
    <row r="151912">
      <c r="A151912" s="0" t="n">
        <v>0</v>
      </c>
      <c r="B151912" s="0" t="n">
        <v>1519.119999998763</v>
      </c>
    </row>
    <row r="151913">
      <c r="A151913" s="0" t="n">
        <v>0</v>
      </c>
      <c r="B151913" s="0" t="n">
        <v>1519.129999998763</v>
      </c>
    </row>
    <row r="151914">
      <c r="A151914" s="0" t="n">
        <v>0</v>
      </c>
      <c r="B151914" s="0" t="n">
        <v>1519.139999998763</v>
      </c>
    </row>
    <row r="151915">
      <c r="A151915" s="0" t="n">
        <v>0</v>
      </c>
      <c r="B151915" s="0" t="n">
        <v>1519.149999998763</v>
      </c>
    </row>
    <row r="151916">
      <c r="A151916" s="0" t="n">
        <v>0</v>
      </c>
      <c r="B151916" s="0" t="n">
        <v>1519.159999998763</v>
      </c>
    </row>
    <row r="151917">
      <c r="A151917" s="0" t="n">
        <v>0</v>
      </c>
      <c r="B151917" s="0" t="n">
        <v>1519.169999998763</v>
      </c>
    </row>
    <row r="151918">
      <c r="A151918" s="0" t="n">
        <v>0</v>
      </c>
      <c r="B151918" s="0" t="n">
        <v>1519.179999998763</v>
      </c>
    </row>
    <row r="151919">
      <c r="A151919" s="0" t="n">
        <v>0</v>
      </c>
      <c r="B151919" s="0" t="n">
        <v>1519.189999998763</v>
      </c>
    </row>
    <row r="151920">
      <c r="A151920" s="0" t="n">
        <v>0</v>
      </c>
      <c r="B151920" s="0" t="n">
        <v>1519.199999998763</v>
      </c>
    </row>
    <row r="151921">
      <c r="A151921" s="0" t="n">
        <v>0</v>
      </c>
      <c r="B151921" s="0" t="n">
        <v>1519.209999998763</v>
      </c>
    </row>
    <row r="151922">
      <c r="A151922" s="0" t="n">
        <v>0</v>
      </c>
      <c r="B151922" s="0" t="n">
        <v>1519.219999998763</v>
      </c>
    </row>
    <row r="151923">
      <c r="A151923" s="0" t="n">
        <v>0</v>
      </c>
      <c r="B151923" s="0" t="n">
        <v>1519.229999998763</v>
      </c>
    </row>
    <row r="151924">
      <c r="A151924" s="0" t="n">
        <v>0</v>
      </c>
      <c r="B151924" s="0" t="n">
        <v>1519.239999998763</v>
      </c>
    </row>
    <row r="151925">
      <c r="A151925" s="0" t="n">
        <v>0</v>
      </c>
      <c r="B151925" s="0" t="n">
        <v>1519.249999998763</v>
      </c>
    </row>
    <row r="151926">
      <c r="A151926" s="0" t="n">
        <v>0</v>
      </c>
      <c r="B151926" s="0" t="n">
        <v>1519.259999998763</v>
      </c>
    </row>
    <row r="151927">
      <c r="A151927" s="0" t="n">
        <v>0</v>
      </c>
      <c r="B151927" s="0" t="n">
        <v>1519.269999998763</v>
      </c>
    </row>
    <row r="151928">
      <c r="A151928" s="0" t="n">
        <v>0</v>
      </c>
      <c r="B151928" s="0" t="n">
        <v>1519.279999998763</v>
      </c>
    </row>
    <row r="151929">
      <c r="A151929" s="0" t="n">
        <v>0</v>
      </c>
      <c r="B151929" s="0" t="n">
        <v>1519.289999998763</v>
      </c>
    </row>
    <row r="151930">
      <c r="A151930" s="0" t="n">
        <v>0</v>
      </c>
      <c r="B151930" s="0" t="n">
        <v>1519.299999998763</v>
      </c>
    </row>
    <row r="151931">
      <c r="A151931" s="0" t="n">
        <v>0</v>
      </c>
      <c r="B151931" s="0" t="n">
        <v>1519.309999998763</v>
      </c>
    </row>
    <row r="151932">
      <c r="A151932" s="0" t="n">
        <v>0</v>
      </c>
      <c r="B151932" s="0" t="n">
        <v>1519.319999998763</v>
      </c>
    </row>
    <row r="151933">
      <c r="A151933" s="0" t="n">
        <v>0</v>
      </c>
      <c r="B151933" s="0" t="n">
        <v>1519.329999998763</v>
      </c>
    </row>
    <row r="151934">
      <c r="A151934" s="0" t="n">
        <v>0</v>
      </c>
      <c r="B151934" s="0" t="n">
        <v>1519.339999998763</v>
      </c>
    </row>
    <row r="151935">
      <c r="A151935" s="0" t="n">
        <v>0</v>
      </c>
      <c r="B151935" s="0" t="n">
        <v>1519.349999998763</v>
      </c>
    </row>
    <row r="151936">
      <c r="A151936" s="0" t="n">
        <v>0</v>
      </c>
      <c r="B151936" s="0" t="n">
        <v>1519.359999998763</v>
      </c>
    </row>
    <row r="151937">
      <c r="A151937" s="0" t="n">
        <v>0</v>
      </c>
      <c r="B151937" s="0" t="n">
        <v>1519.369999998763</v>
      </c>
    </row>
    <row r="151938">
      <c r="A151938" s="0" t="n">
        <v>0</v>
      </c>
      <c r="B151938" s="0" t="n">
        <v>1519.379999998763</v>
      </c>
    </row>
    <row r="151939">
      <c r="A151939" s="0" t="n">
        <v>0</v>
      </c>
      <c r="B151939" s="0" t="n">
        <v>1519.389999998763</v>
      </c>
    </row>
    <row r="151940">
      <c r="A151940" s="0" t="n">
        <v>0</v>
      </c>
      <c r="B151940" s="0" t="n">
        <v>1519.399999998763</v>
      </c>
    </row>
    <row r="151941">
      <c r="A151941" s="0" t="n">
        <v>0</v>
      </c>
      <c r="B151941" s="0" t="n">
        <v>1519.409999998763</v>
      </c>
    </row>
    <row r="151942">
      <c r="A151942" s="0" t="n">
        <v>0</v>
      </c>
      <c r="B151942" s="0" t="n">
        <v>1519.419999998763</v>
      </c>
    </row>
    <row r="151943">
      <c r="A151943" s="0" t="n">
        <v>0</v>
      </c>
      <c r="B151943" s="0" t="n">
        <v>1519.429999998763</v>
      </c>
    </row>
    <row r="151944">
      <c r="A151944" s="0" t="n">
        <v>0</v>
      </c>
      <c r="B151944" s="0" t="n">
        <v>1519.439999998763</v>
      </c>
    </row>
    <row r="151945">
      <c r="A151945" s="0" t="n">
        <v>0</v>
      </c>
      <c r="B151945" s="0" t="n">
        <v>1519.449999998763</v>
      </c>
    </row>
    <row r="151946">
      <c r="A151946" s="0" t="n">
        <v>0</v>
      </c>
      <c r="B151946" s="0" t="n">
        <v>1519.459999998763</v>
      </c>
    </row>
    <row r="151947">
      <c r="A151947" s="0" t="n">
        <v>0</v>
      </c>
      <c r="B151947" s="0" t="n">
        <v>1519.469999998763</v>
      </c>
    </row>
    <row r="151948">
      <c r="A151948" s="0" t="n">
        <v>0</v>
      </c>
      <c r="B151948" s="0" t="n">
        <v>1519.479999998763</v>
      </c>
    </row>
    <row r="151949">
      <c r="A151949" s="0" t="n">
        <v>0</v>
      </c>
      <c r="B151949" s="0" t="n">
        <v>1519.489999998763</v>
      </c>
    </row>
    <row r="151950">
      <c r="A151950" s="0" t="n">
        <v>0</v>
      </c>
      <c r="B151950" s="0" t="n">
        <v>1519.499999998763</v>
      </c>
    </row>
    <row r="151951">
      <c r="A151951" s="0" t="n">
        <v>0</v>
      </c>
      <c r="B151951" s="0" t="n">
        <v>1519.509999998763</v>
      </c>
    </row>
    <row r="151952">
      <c r="A151952" s="0" t="n">
        <v>0</v>
      </c>
      <c r="B151952" s="0" t="n">
        <v>1519.519999998763</v>
      </c>
    </row>
    <row r="151953">
      <c r="A151953" s="0" t="n">
        <v>0</v>
      </c>
      <c r="B151953" s="0" t="n">
        <v>1519.529999998763</v>
      </c>
    </row>
    <row r="151954">
      <c r="A151954" s="0" t="n">
        <v>0</v>
      </c>
      <c r="B151954" s="0" t="n">
        <v>1519.539999998763</v>
      </c>
    </row>
    <row r="151955">
      <c r="A151955" s="0" t="n">
        <v>0</v>
      </c>
      <c r="B151955" s="0" t="n">
        <v>1519.549999998763</v>
      </c>
    </row>
    <row r="151956">
      <c r="A151956" s="0" t="n">
        <v>0</v>
      </c>
      <c r="B151956" s="0" t="n">
        <v>1519.559999998763</v>
      </c>
    </row>
    <row r="151957">
      <c r="A151957" s="0" t="n">
        <v>0</v>
      </c>
      <c r="B151957" s="0" t="n">
        <v>1519.569999998763</v>
      </c>
    </row>
    <row r="151958">
      <c r="A151958" s="0" t="n">
        <v>0</v>
      </c>
      <c r="B151958" s="0" t="n">
        <v>1519.579999998763</v>
      </c>
    </row>
    <row r="151959">
      <c r="A151959" s="0" t="n">
        <v>0</v>
      </c>
      <c r="B151959" s="0" t="n">
        <v>1519.589999998763</v>
      </c>
    </row>
    <row r="151960">
      <c r="A151960" s="0" t="n">
        <v>0</v>
      </c>
      <c r="B151960" s="0" t="n">
        <v>1519.599999998763</v>
      </c>
    </row>
    <row r="151961">
      <c r="A151961" s="0" t="n">
        <v>0</v>
      </c>
      <c r="B151961" s="0" t="n">
        <v>1519.609999998763</v>
      </c>
    </row>
    <row r="151962">
      <c r="A151962" s="0" t="n">
        <v>0</v>
      </c>
      <c r="B151962" s="0" t="n">
        <v>1519.619999998763</v>
      </c>
    </row>
    <row r="151963">
      <c r="A151963" s="0" t="n">
        <v>0</v>
      </c>
      <c r="B151963" s="0" t="n">
        <v>1519.629999998763</v>
      </c>
    </row>
    <row r="151964">
      <c r="A151964" s="0" t="n">
        <v>0</v>
      </c>
      <c r="B151964" s="0" t="n">
        <v>1519.639999998763</v>
      </c>
    </row>
    <row r="151965">
      <c r="A151965" s="0" t="n">
        <v>0</v>
      </c>
      <c r="B151965" s="0" t="n">
        <v>1519.649999998763</v>
      </c>
    </row>
    <row r="151966">
      <c r="A151966" s="0" t="n">
        <v>0</v>
      </c>
      <c r="B151966" s="0" t="n">
        <v>1519.659999998763</v>
      </c>
    </row>
    <row r="151967">
      <c r="A151967" s="0" t="n">
        <v>0</v>
      </c>
      <c r="B151967" s="0" t="n">
        <v>1519.669999998763</v>
      </c>
    </row>
    <row r="151968">
      <c r="A151968" s="0" t="n">
        <v>0</v>
      </c>
      <c r="B151968" s="0" t="n">
        <v>1519.679999998763</v>
      </c>
    </row>
    <row r="151969">
      <c r="A151969" s="0" t="n">
        <v>0</v>
      </c>
      <c r="B151969" s="0" t="n">
        <v>1519.689999998763</v>
      </c>
    </row>
    <row r="151970">
      <c r="A151970" s="0" t="n">
        <v>0</v>
      </c>
      <c r="B151970" s="0" t="n">
        <v>1519.699999998763</v>
      </c>
    </row>
    <row r="151971">
      <c r="A151971" s="0" t="n">
        <v>0</v>
      </c>
      <c r="B151971" s="0" t="n">
        <v>1519.709999998763</v>
      </c>
    </row>
    <row r="151972">
      <c r="A151972" s="0" t="n">
        <v>0</v>
      </c>
      <c r="B151972" s="0" t="n">
        <v>1519.719999998763</v>
      </c>
    </row>
    <row r="151973">
      <c r="A151973" s="0" t="n">
        <v>0</v>
      </c>
      <c r="B151973" s="0" t="n">
        <v>1519.729999998763</v>
      </c>
    </row>
    <row r="151974">
      <c r="A151974" s="0" t="n">
        <v>0</v>
      </c>
      <c r="B151974" s="0" t="n">
        <v>1519.739999998763</v>
      </c>
    </row>
    <row r="151975">
      <c r="A151975" s="0" t="n">
        <v>0</v>
      </c>
      <c r="B151975" s="0" t="n">
        <v>1519.749999998763</v>
      </c>
    </row>
    <row r="151976">
      <c r="A151976" s="0" t="n">
        <v>0</v>
      </c>
      <c r="B151976" s="0" t="n">
        <v>1519.759999998763</v>
      </c>
    </row>
    <row r="151977">
      <c r="A151977" s="0" t="n">
        <v>0</v>
      </c>
      <c r="B151977" s="0" t="n">
        <v>1519.769999998763</v>
      </c>
    </row>
    <row r="151978">
      <c r="A151978" s="0" t="n">
        <v>0</v>
      </c>
      <c r="B151978" s="0" t="n">
        <v>1519.779999998763</v>
      </c>
    </row>
    <row r="151979">
      <c r="A151979" s="0" t="n">
        <v>0</v>
      </c>
      <c r="B151979" s="0" t="n">
        <v>1519.789999998763</v>
      </c>
    </row>
    <row r="151980">
      <c r="A151980" s="0" t="n">
        <v>0</v>
      </c>
      <c r="B151980" s="0" t="n">
        <v>1519.799999998763</v>
      </c>
    </row>
    <row r="151981">
      <c r="A151981" s="0" t="n">
        <v>0</v>
      </c>
      <c r="B151981" s="0" t="n">
        <v>1519.809999998763</v>
      </c>
    </row>
    <row r="151982">
      <c r="A151982" s="0" t="n">
        <v>0</v>
      </c>
      <c r="B151982" s="0" t="n">
        <v>1519.819999998763</v>
      </c>
    </row>
    <row r="151983">
      <c r="A151983" s="0" t="n">
        <v>0</v>
      </c>
      <c r="B151983" s="0" t="n">
        <v>1519.829999998763</v>
      </c>
    </row>
    <row r="151984">
      <c r="A151984" s="0" t="n">
        <v>0</v>
      </c>
      <c r="B151984" s="0" t="n">
        <v>1519.839999998763</v>
      </c>
    </row>
    <row r="151985">
      <c r="A151985" s="0" t="n">
        <v>0</v>
      </c>
      <c r="B151985" s="0" t="n">
        <v>1519.849999998763</v>
      </c>
    </row>
    <row r="151986">
      <c r="A151986" s="0" t="n">
        <v>0</v>
      </c>
      <c r="B151986" s="0" t="n">
        <v>1519.859999998763</v>
      </c>
    </row>
    <row r="151987">
      <c r="A151987" s="0" t="n">
        <v>0</v>
      </c>
      <c r="B151987" s="0" t="n">
        <v>1519.869999998763</v>
      </c>
    </row>
    <row r="151988">
      <c r="A151988" s="0" t="n">
        <v>0</v>
      </c>
      <c r="B151988" s="0" t="n">
        <v>1519.879999998763</v>
      </c>
    </row>
    <row r="151989">
      <c r="A151989" s="0" t="n">
        <v>0</v>
      </c>
      <c r="B151989" s="0" t="n">
        <v>1519.889999998763</v>
      </c>
    </row>
    <row r="151990">
      <c r="A151990" s="0" t="n">
        <v>0</v>
      </c>
      <c r="B151990" s="0" t="n">
        <v>1519.899999998763</v>
      </c>
    </row>
    <row r="151991">
      <c r="A151991" s="0" t="n">
        <v>0</v>
      </c>
      <c r="B151991" s="0" t="n">
        <v>1519.909999998763</v>
      </c>
    </row>
    <row r="151992">
      <c r="A151992" s="0" t="n">
        <v>0</v>
      </c>
      <c r="B151992" s="0" t="n">
        <v>1519.919999998763</v>
      </c>
    </row>
    <row r="151993">
      <c r="A151993" s="0" t="n">
        <v>0</v>
      </c>
      <c r="B151993" s="0" t="n">
        <v>1519.929999998763</v>
      </c>
    </row>
    <row r="151994">
      <c r="A151994" s="0" t="n">
        <v>0</v>
      </c>
      <c r="B151994" s="0" t="n">
        <v>1519.939999998763</v>
      </c>
    </row>
    <row r="151995">
      <c r="A151995" s="0" t="n">
        <v>0</v>
      </c>
      <c r="B151995" s="0" t="n">
        <v>1519.949999998763</v>
      </c>
    </row>
    <row r="151996">
      <c r="A151996" s="0" t="n">
        <v>0</v>
      </c>
      <c r="B151996" s="0" t="n">
        <v>1519.959999998763</v>
      </c>
    </row>
    <row r="151997">
      <c r="A151997" s="0" t="n">
        <v>0</v>
      </c>
      <c r="B151997" s="0" t="n">
        <v>1519.969999998763</v>
      </c>
    </row>
    <row r="151998">
      <c r="A151998" s="0" t="n">
        <v>0</v>
      </c>
      <c r="B151998" s="0" t="n">
        <v>1519.979999998763</v>
      </c>
    </row>
    <row r="151999">
      <c r="A151999" s="0" t="n">
        <v>0</v>
      </c>
      <c r="B151999" s="0" t="n">
        <v>1519.989999998763</v>
      </c>
    </row>
    <row r="152000">
      <c r="A152000" s="0" t="n">
        <v>0</v>
      </c>
      <c r="B152000" s="0" t="n">
        <v>1519.999999998763</v>
      </c>
    </row>
    <row r="152001">
      <c r="A152001" s="0" t="n">
        <v>0</v>
      </c>
      <c r="B152001" s="0" t="n">
        <v>1520.009999998763</v>
      </c>
    </row>
    <row r="152002">
      <c r="A152002" s="0" t="n">
        <v>0</v>
      </c>
      <c r="B152002" s="0" t="n">
        <v>1520.019999998763</v>
      </c>
    </row>
    <row r="152003">
      <c r="A152003" s="0" t="n">
        <v>0</v>
      </c>
      <c r="B152003" s="0" t="n">
        <v>1520.029999998763</v>
      </c>
    </row>
    <row r="152004">
      <c r="A152004" s="0" t="n">
        <v>0</v>
      </c>
      <c r="B152004" s="0" t="n">
        <v>1520.039999998763</v>
      </c>
    </row>
    <row r="152005">
      <c r="A152005" s="0" t="n">
        <v>0</v>
      </c>
      <c r="B152005" s="0" t="n">
        <v>1520.049999998763</v>
      </c>
    </row>
    <row r="152006">
      <c r="A152006" s="0" t="n">
        <v>0</v>
      </c>
      <c r="B152006" s="0" t="n">
        <v>1520.059999998763</v>
      </c>
    </row>
    <row r="152007">
      <c r="A152007" s="0" t="n">
        <v>0</v>
      </c>
      <c r="B152007" s="0" t="n">
        <v>1520.069999998763</v>
      </c>
    </row>
    <row r="152008">
      <c r="A152008" s="0" t="n">
        <v>0</v>
      </c>
      <c r="B152008" s="0" t="n">
        <v>1520.079999998763</v>
      </c>
    </row>
    <row r="152009">
      <c r="A152009" s="0" t="n">
        <v>0</v>
      </c>
      <c r="B152009" s="0" t="n">
        <v>1520.089999998763</v>
      </c>
    </row>
    <row r="152010">
      <c r="A152010" s="0" t="n">
        <v>0</v>
      </c>
      <c r="B152010" s="0" t="n">
        <v>1520.099999998763</v>
      </c>
    </row>
    <row r="152011">
      <c r="A152011" s="0" t="n">
        <v>0</v>
      </c>
      <c r="B152011" s="0" t="n">
        <v>1520.109999998763</v>
      </c>
    </row>
    <row r="152012">
      <c r="A152012" s="0" t="n">
        <v>0</v>
      </c>
      <c r="B152012" s="0" t="n">
        <v>1520.119999998763</v>
      </c>
    </row>
    <row r="152013">
      <c r="A152013" s="0" t="n">
        <v>0</v>
      </c>
      <c r="B152013" s="0" t="n">
        <v>1520.129999998763</v>
      </c>
    </row>
    <row r="152014">
      <c r="A152014" s="0" t="n">
        <v>0</v>
      </c>
      <c r="B152014" s="0" t="n">
        <v>1520.139999998763</v>
      </c>
    </row>
    <row r="152015">
      <c r="A152015" s="0" t="n">
        <v>0</v>
      </c>
      <c r="B152015" s="0" t="n">
        <v>1520.149999998762</v>
      </c>
    </row>
    <row r="152016">
      <c r="A152016" s="0" t="n">
        <v>0</v>
      </c>
      <c r="B152016" s="0" t="n">
        <v>1520.159999998762</v>
      </c>
    </row>
    <row r="152017">
      <c r="A152017" s="0" t="n">
        <v>0</v>
      </c>
      <c r="B152017" s="0" t="n">
        <v>1520.169999998762</v>
      </c>
    </row>
    <row r="152018">
      <c r="A152018" s="0" t="n">
        <v>0</v>
      </c>
      <c r="B152018" s="0" t="n">
        <v>1520.179999998762</v>
      </c>
    </row>
    <row r="152019">
      <c r="A152019" s="0" t="n">
        <v>0</v>
      </c>
      <c r="B152019" s="0" t="n">
        <v>1520.189999998762</v>
      </c>
    </row>
    <row r="152020">
      <c r="A152020" s="0" t="n">
        <v>0</v>
      </c>
      <c r="B152020" s="0" t="n">
        <v>1520.199999998762</v>
      </c>
    </row>
    <row r="152021">
      <c r="A152021" s="0" t="n">
        <v>0</v>
      </c>
      <c r="B152021" s="0" t="n">
        <v>1520.209999998762</v>
      </c>
    </row>
    <row r="152022">
      <c r="A152022" s="0" t="n">
        <v>0</v>
      </c>
      <c r="B152022" s="0" t="n">
        <v>1520.219999998762</v>
      </c>
    </row>
    <row r="152023">
      <c r="A152023" s="0" t="n">
        <v>0</v>
      </c>
      <c r="B152023" s="0" t="n">
        <v>1520.229999998762</v>
      </c>
    </row>
    <row r="152024">
      <c r="A152024" s="0" t="n">
        <v>0</v>
      </c>
      <c r="B152024" s="0" t="n">
        <v>1520.239999998762</v>
      </c>
    </row>
    <row r="152025">
      <c r="A152025" s="0" t="n">
        <v>0</v>
      </c>
      <c r="B152025" s="0" t="n">
        <v>1520.249999998762</v>
      </c>
    </row>
    <row r="152026">
      <c r="A152026" s="0" t="n">
        <v>0</v>
      </c>
      <c r="B152026" s="0" t="n">
        <v>1520.259999998762</v>
      </c>
    </row>
    <row r="152027">
      <c r="A152027" s="0" t="n">
        <v>0</v>
      </c>
      <c r="B152027" s="0" t="n">
        <v>1520.269999998762</v>
      </c>
    </row>
    <row r="152028">
      <c r="A152028" s="0" t="n">
        <v>0</v>
      </c>
      <c r="B152028" s="0" t="n">
        <v>1520.279999998762</v>
      </c>
    </row>
    <row r="152029">
      <c r="A152029" s="0" t="n">
        <v>0</v>
      </c>
      <c r="B152029" s="0" t="n">
        <v>1520.289999998762</v>
      </c>
    </row>
    <row r="152030">
      <c r="A152030" s="0" t="n">
        <v>0</v>
      </c>
      <c r="B152030" s="0" t="n">
        <v>1520.299999998762</v>
      </c>
    </row>
    <row r="152031">
      <c r="A152031" s="0" t="n">
        <v>0</v>
      </c>
      <c r="B152031" s="0" t="n">
        <v>1520.309999998762</v>
      </c>
    </row>
    <row r="152032">
      <c r="A152032" s="0" t="n">
        <v>0</v>
      </c>
      <c r="B152032" s="0" t="n">
        <v>1520.319999998762</v>
      </c>
    </row>
    <row r="152033">
      <c r="A152033" s="0" t="n">
        <v>0</v>
      </c>
      <c r="B152033" s="0" t="n">
        <v>1520.329999998762</v>
      </c>
    </row>
    <row r="152034">
      <c r="A152034" s="0" t="n">
        <v>0</v>
      </c>
      <c r="B152034" s="0" t="n">
        <v>1520.339999998762</v>
      </c>
    </row>
    <row r="152035">
      <c r="A152035" s="0" t="n">
        <v>0</v>
      </c>
      <c r="B152035" s="0" t="n">
        <v>1520.349999998762</v>
      </c>
    </row>
    <row r="152036">
      <c r="A152036" s="0" t="n">
        <v>0</v>
      </c>
      <c r="B152036" s="0" t="n">
        <v>1520.359999998762</v>
      </c>
    </row>
    <row r="152037">
      <c r="A152037" s="0" t="n">
        <v>0</v>
      </c>
      <c r="B152037" s="0" t="n">
        <v>1520.369999998762</v>
      </c>
    </row>
    <row r="152038">
      <c r="A152038" s="0" t="n">
        <v>0</v>
      </c>
      <c r="B152038" s="0" t="n">
        <v>1520.379999998762</v>
      </c>
    </row>
    <row r="152039">
      <c r="A152039" s="0" t="n">
        <v>0</v>
      </c>
      <c r="B152039" s="0" t="n">
        <v>1520.389999998762</v>
      </c>
    </row>
    <row r="152040">
      <c r="A152040" s="0" t="n">
        <v>0</v>
      </c>
      <c r="B152040" s="0" t="n">
        <v>1520.399999998762</v>
      </c>
    </row>
    <row r="152041">
      <c r="A152041" s="0" t="n">
        <v>0</v>
      </c>
      <c r="B152041" s="0" t="n">
        <v>1520.409999998762</v>
      </c>
    </row>
    <row r="152042">
      <c r="A152042" s="0" t="n">
        <v>0</v>
      </c>
      <c r="B152042" s="0" t="n">
        <v>1520.419999998762</v>
      </c>
    </row>
    <row r="152043">
      <c r="A152043" s="0" t="n">
        <v>0</v>
      </c>
      <c r="B152043" s="0" t="n">
        <v>1520.429999998762</v>
      </c>
    </row>
    <row r="152044">
      <c r="A152044" s="0" t="n">
        <v>0</v>
      </c>
      <c r="B152044" s="0" t="n">
        <v>1520.439999998762</v>
      </c>
    </row>
    <row r="152045">
      <c r="A152045" s="0" t="n">
        <v>0</v>
      </c>
      <c r="B152045" s="0" t="n">
        <v>1520.449999998762</v>
      </c>
    </row>
    <row r="152046">
      <c r="A152046" s="0" t="n">
        <v>0</v>
      </c>
      <c r="B152046" s="0" t="n">
        <v>1520.459999998762</v>
      </c>
    </row>
    <row r="152047">
      <c r="A152047" s="0" t="n">
        <v>0</v>
      </c>
      <c r="B152047" s="0" t="n">
        <v>1520.469999998762</v>
      </c>
    </row>
    <row r="152048">
      <c r="A152048" s="0" t="n">
        <v>0</v>
      </c>
      <c r="B152048" s="0" t="n">
        <v>1520.479999998762</v>
      </c>
    </row>
    <row r="152049">
      <c r="A152049" s="0" t="n">
        <v>0</v>
      </c>
      <c r="B152049" s="0" t="n">
        <v>1520.489999998762</v>
      </c>
    </row>
    <row r="152050">
      <c r="A152050" s="0" t="n">
        <v>0</v>
      </c>
      <c r="B152050" s="0" t="n">
        <v>1520.499999998762</v>
      </c>
    </row>
    <row r="152051">
      <c r="A152051" s="0" t="n">
        <v>0</v>
      </c>
      <c r="B152051" s="0" t="n">
        <v>1520.509999998762</v>
      </c>
    </row>
    <row r="152052">
      <c r="A152052" s="0" t="n">
        <v>0</v>
      </c>
      <c r="B152052" s="0" t="n">
        <v>1520.519999998762</v>
      </c>
    </row>
    <row r="152053">
      <c r="A152053" s="0" t="n">
        <v>0</v>
      </c>
      <c r="B152053" s="0" t="n">
        <v>1520.529999998762</v>
      </c>
    </row>
    <row r="152054">
      <c r="A152054" s="0" t="n">
        <v>0</v>
      </c>
      <c r="B152054" s="0" t="n">
        <v>1520.539999998762</v>
      </c>
    </row>
    <row r="152055">
      <c r="A152055" s="0" t="n">
        <v>0</v>
      </c>
      <c r="B152055" s="0" t="n">
        <v>1520.549999998762</v>
      </c>
    </row>
    <row r="152056">
      <c r="A152056" s="0" t="n">
        <v>0</v>
      </c>
      <c r="B152056" s="0" t="n">
        <v>1520.559999998762</v>
      </c>
    </row>
    <row r="152057">
      <c r="A152057" s="0" t="n">
        <v>0</v>
      </c>
      <c r="B152057" s="0" t="n">
        <v>1520.569999998762</v>
      </c>
    </row>
    <row r="152058">
      <c r="A152058" s="0" t="n">
        <v>0</v>
      </c>
      <c r="B152058" s="0" t="n">
        <v>1520.579999998762</v>
      </c>
    </row>
    <row r="152059">
      <c r="A152059" s="0" t="n">
        <v>0</v>
      </c>
      <c r="B152059" s="0" t="n">
        <v>1520.589999998762</v>
      </c>
    </row>
    <row r="152060">
      <c r="A152060" s="0" t="n">
        <v>0</v>
      </c>
      <c r="B152060" s="0" t="n">
        <v>1520.599999998762</v>
      </c>
    </row>
    <row r="152061">
      <c r="A152061" s="0" t="n">
        <v>0</v>
      </c>
      <c r="B152061" s="0" t="n">
        <v>1520.609999998762</v>
      </c>
    </row>
    <row r="152062">
      <c r="A152062" s="0" t="n">
        <v>0</v>
      </c>
      <c r="B152062" s="0" t="n">
        <v>1520.619999998762</v>
      </c>
    </row>
    <row r="152063">
      <c r="A152063" s="0" t="n">
        <v>0</v>
      </c>
      <c r="B152063" s="0" t="n">
        <v>1520.629999998762</v>
      </c>
    </row>
    <row r="152064">
      <c r="A152064" s="0" t="n">
        <v>0</v>
      </c>
      <c r="B152064" s="0" t="n">
        <v>1520.639999998762</v>
      </c>
    </row>
    <row r="152065">
      <c r="A152065" s="0" t="n">
        <v>0</v>
      </c>
      <c r="B152065" s="0" t="n">
        <v>1520.649999998762</v>
      </c>
    </row>
    <row r="152066">
      <c r="A152066" s="0" t="n">
        <v>0</v>
      </c>
      <c r="B152066" s="0" t="n">
        <v>1520.659999998762</v>
      </c>
    </row>
    <row r="152067">
      <c r="A152067" s="0" t="n">
        <v>0</v>
      </c>
      <c r="B152067" s="0" t="n">
        <v>1520.669999998762</v>
      </c>
    </row>
    <row r="152068">
      <c r="A152068" s="0" t="n">
        <v>0</v>
      </c>
      <c r="B152068" s="0" t="n">
        <v>1520.679999998762</v>
      </c>
    </row>
    <row r="152069">
      <c r="A152069" s="0" t="n">
        <v>0</v>
      </c>
      <c r="B152069" s="0" t="n">
        <v>1520.689999998762</v>
      </c>
    </row>
    <row r="152070">
      <c r="A152070" s="0" t="n">
        <v>0</v>
      </c>
      <c r="B152070" s="0" t="n">
        <v>1520.699999998762</v>
      </c>
    </row>
    <row r="152071">
      <c r="A152071" s="0" t="n">
        <v>0</v>
      </c>
      <c r="B152071" s="0" t="n">
        <v>1520.709999998762</v>
      </c>
    </row>
    <row r="152072">
      <c r="A152072" s="0" t="n">
        <v>0</v>
      </c>
      <c r="B152072" s="0" t="n">
        <v>1520.719999998762</v>
      </c>
    </row>
    <row r="152073">
      <c r="A152073" s="0" t="n">
        <v>0</v>
      </c>
      <c r="B152073" s="0" t="n">
        <v>1520.729999998762</v>
      </c>
    </row>
    <row r="152074">
      <c r="A152074" s="0" t="n">
        <v>0</v>
      </c>
      <c r="B152074" s="0" t="n">
        <v>1520.739999998762</v>
      </c>
    </row>
    <row r="152075">
      <c r="A152075" s="0" t="n">
        <v>0</v>
      </c>
      <c r="B152075" s="0" t="n">
        <v>1520.749999998762</v>
      </c>
    </row>
    <row r="152076">
      <c r="A152076" s="0" t="n">
        <v>0</v>
      </c>
      <c r="B152076" s="0" t="n">
        <v>1520.759999998762</v>
      </c>
    </row>
    <row r="152077">
      <c r="A152077" s="0" t="n">
        <v>0</v>
      </c>
      <c r="B152077" s="0" t="n">
        <v>1520.769999998762</v>
      </c>
    </row>
    <row r="152078">
      <c r="A152078" s="0" t="n">
        <v>0</v>
      </c>
      <c r="B152078" s="0" t="n">
        <v>1520.779999998762</v>
      </c>
    </row>
    <row r="152079">
      <c r="A152079" s="0" t="n">
        <v>0</v>
      </c>
      <c r="B152079" s="0" t="n">
        <v>1520.789999998762</v>
      </c>
    </row>
    <row r="152080">
      <c r="A152080" s="0" t="n">
        <v>0</v>
      </c>
      <c r="B152080" s="0" t="n">
        <v>1520.799999998762</v>
      </c>
    </row>
    <row r="152081">
      <c r="A152081" s="0" t="n">
        <v>0</v>
      </c>
      <c r="B152081" s="0" t="n">
        <v>1520.809999998762</v>
      </c>
    </row>
    <row r="152082">
      <c r="A152082" s="0" t="n">
        <v>0</v>
      </c>
      <c r="B152082" s="0" t="n">
        <v>1520.819999998762</v>
      </c>
    </row>
    <row r="152083">
      <c r="A152083" s="0" t="n">
        <v>0</v>
      </c>
      <c r="B152083" s="0" t="n">
        <v>1520.829999998762</v>
      </c>
    </row>
    <row r="152084">
      <c r="A152084" s="0" t="n">
        <v>0</v>
      </c>
      <c r="B152084" s="0" t="n">
        <v>1520.839999998762</v>
      </c>
    </row>
    <row r="152085">
      <c r="A152085" s="0" t="n">
        <v>0</v>
      </c>
      <c r="B152085" s="0" t="n">
        <v>1520.849999998762</v>
      </c>
    </row>
    <row r="152086">
      <c r="A152086" s="0" t="n">
        <v>0</v>
      </c>
      <c r="B152086" s="0" t="n">
        <v>1520.859999998762</v>
      </c>
    </row>
    <row r="152087">
      <c r="A152087" s="0" t="n">
        <v>0</v>
      </c>
      <c r="B152087" s="0" t="n">
        <v>1520.869999998762</v>
      </c>
    </row>
    <row r="152088">
      <c r="A152088" s="0" t="n">
        <v>0</v>
      </c>
      <c r="B152088" s="0" t="n">
        <v>1520.879999998762</v>
      </c>
    </row>
    <row r="152089">
      <c r="A152089" s="0" t="n">
        <v>0</v>
      </c>
      <c r="B152089" s="0" t="n">
        <v>1520.889999998762</v>
      </c>
    </row>
    <row r="152090">
      <c r="A152090" s="0" t="n">
        <v>0</v>
      </c>
      <c r="B152090" s="0" t="n">
        <v>1520.899999998762</v>
      </c>
    </row>
    <row r="152091">
      <c r="A152091" s="0" t="n">
        <v>0</v>
      </c>
      <c r="B152091" s="0" t="n">
        <v>1520.909999998762</v>
      </c>
    </row>
    <row r="152092">
      <c r="A152092" s="0" t="n">
        <v>0</v>
      </c>
      <c r="B152092" s="0" t="n">
        <v>1520.919999998762</v>
      </c>
    </row>
    <row r="152093">
      <c r="A152093" s="0" t="n">
        <v>0</v>
      </c>
      <c r="B152093" s="0" t="n">
        <v>1520.929999998762</v>
      </c>
    </row>
    <row r="152094">
      <c r="A152094" s="0" t="n">
        <v>0</v>
      </c>
      <c r="B152094" s="0" t="n">
        <v>1520.939999998762</v>
      </c>
    </row>
    <row r="152095">
      <c r="A152095" s="0" t="n">
        <v>0</v>
      </c>
      <c r="B152095" s="0" t="n">
        <v>1520.949999998762</v>
      </c>
    </row>
    <row r="152096">
      <c r="A152096" s="0" t="n">
        <v>0</v>
      </c>
      <c r="B152096" s="0" t="n">
        <v>1520.959999998762</v>
      </c>
    </row>
    <row r="152097">
      <c r="A152097" s="0" t="n">
        <v>0</v>
      </c>
      <c r="B152097" s="0" t="n">
        <v>1520.969999998762</v>
      </c>
    </row>
    <row r="152098">
      <c r="A152098" s="0" t="n">
        <v>0</v>
      </c>
      <c r="B152098" s="0" t="n">
        <v>1520.979999998762</v>
      </c>
    </row>
    <row r="152099">
      <c r="A152099" s="0" t="n">
        <v>0</v>
      </c>
      <c r="B152099" s="0" t="n">
        <v>1520.989999998762</v>
      </c>
    </row>
    <row r="152100">
      <c r="A152100" s="0" t="n">
        <v>0</v>
      </c>
      <c r="B152100" s="0" t="n">
        <v>1520.999999998762</v>
      </c>
    </row>
    <row r="152101">
      <c r="A152101" s="0" t="n">
        <v>0</v>
      </c>
      <c r="B152101" s="0" t="n">
        <v>1521.009999998762</v>
      </c>
    </row>
    <row r="152102">
      <c r="A152102" s="0" t="n">
        <v>0</v>
      </c>
      <c r="B152102" s="0" t="n">
        <v>1521.019999998762</v>
      </c>
    </row>
    <row r="152103">
      <c r="A152103" s="0" t="n">
        <v>0</v>
      </c>
      <c r="B152103" s="0" t="n">
        <v>1521.029999998762</v>
      </c>
    </row>
    <row r="152104">
      <c r="A152104" s="0" t="n">
        <v>0</v>
      </c>
      <c r="B152104" s="0" t="n">
        <v>1521.039999998762</v>
      </c>
    </row>
    <row r="152105">
      <c r="A152105" s="0" t="n">
        <v>0</v>
      </c>
      <c r="B152105" s="0" t="n">
        <v>1521.049999998762</v>
      </c>
    </row>
    <row r="152106">
      <c r="A152106" s="0" t="n">
        <v>0</v>
      </c>
      <c r="B152106" s="0" t="n">
        <v>1521.059999998762</v>
      </c>
    </row>
    <row r="152107">
      <c r="A152107" s="0" t="n">
        <v>0</v>
      </c>
      <c r="B152107" s="0" t="n">
        <v>1521.069999998762</v>
      </c>
    </row>
    <row r="152108">
      <c r="A152108" s="0" t="n">
        <v>0</v>
      </c>
      <c r="B152108" s="0" t="n">
        <v>1521.079999998762</v>
      </c>
    </row>
    <row r="152109">
      <c r="A152109" s="0" t="n">
        <v>0</v>
      </c>
      <c r="B152109" s="0" t="n">
        <v>1521.089999998762</v>
      </c>
    </row>
    <row r="152110">
      <c r="A152110" s="0" t="n">
        <v>0</v>
      </c>
      <c r="B152110" s="0" t="n">
        <v>1521.099999998762</v>
      </c>
    </row>
    <row r="152111">
      <c r="A152111" s="0" t="n">
        <v>0</v>
      </c>
      <c r="B152111" s="0" t="n">
        <v>1521.109999998762</v>
      </c>
    </row>
    <row r="152112">
      <c r="A152112" s="0" t="n">
        <v>0</v>
      </c>
      <c r="B152112" s="0" t="n">
        <v>1521.119999998762</v>
      </c>
    </row>
    <row r="152113">
      <c r="A152113" s="0" t="n">
        <v>0</v>
      </c>
      <c r="B152113" s="0" t="n">
        <v>1521.129999998762</v>
      </c>
    </row>
    <row r="152114">
      <c r="A152114" s="0" t="n">
        <v>0</v>
      </c>
      <c r="B152114" s="0" t="n">
        <v>1521.139999998762</v>
      </c>
    </row>
    <row r="152115">
      <c r="A152115" s="0" t="n">
        <v>0</v>
      </c>
      <c r="B152115" s="0" t="n">
        <v>1521.149999998762</v>
      </c>
    </row>
    <row r="152116">
      <c r="A152116" s="0" t="n">
        <v>0</v>
      </c>
      <c r="B152116" s="0" t="n">
        <v>1521.159999998762</v>
      </c>
    </row>
    <row r="152117">
      <c r="A152117" s="0" t="n">
        <v>0</v>
      </c>
      <c r="B152117" s="0" t="n">
        <v>1521.169999998762</v>
      </c>
    </row>
    <row r="152118">
      <c r="A152118" s="0" t="n">
        <v>0</v>
      </c>
      <c r="B152118" s="0" t="n">
        <v>1521.179999998762</v>
      </c>
    </row>
    <row r="152119">
      <c r="A152119" s="0" t="n">
        <v>0</v>
      </c>
      <c r="B152119" s="0" t="n">
        <v>1521.189999998762</v>
      </c>
    </row>
    <row r="152120">
      <c r="A152120" s="0" t="n">
        <v>0</v>
      </c>
      <c r="B152120" s="0" t="n">
        <v>1521.199999998762</v>
      </c>
    </row>
    <row r="152121">
      <c r="A152121" s="0" t="n">
        <v>0</v>
      </c>
      <c r="B152121" s="0" t="n">
        <v>1521.209999998762</v>
      </c>
    </row>
    <row r="152122">
      <c r="A152122" s="0" t="n">
        <v>0</v>
      </c>
      <c r="B152122" s="0" t="n">
        <v>1521.219999998762</v>
      </c>
    </row>
    <row r="152123">
      <c r="A152123" s="0" t="n">
        <v>0</v>
      </c>
      <c r="B152123" s="0" t="n">
        <v>1521.229999998762</v>
      </c>
    </row>
    <row r="152124">
      <c r="A152124" s="0" t="n">
        <v>0</v>
      </c>
      <c r="B152124" s="0" t="n">
        <v>1521.239999998762</v>
      </c>
    </row>
    <row r="152125">
      <c r="A152125" s="0" t="n">
        <v>0</v>
      </c>
      <c r="B152125" s="0" t="n">
        <v>1521.249999998761</v>
      </c>
    </row>
    <row r="152126">
      <c r="A152126" s="0" t="n">
        <v>0</v>
      </c>
      <c r="B152126" s="0" t="n">
        <v>1521.259999998761</v>
      </c>
    </row>
    <row r="152127">
      <c r="A152127" s="0" t="n">
        <v>0</v>
      </c>
      <c r="B152127" s="0" t="n">
        <v>1521.269999998761</v>
      </c>
    </row>
    <row r="152128">
      <c r="A152128" s="0" t="n">
        <v>0</v>
      </c>
      <c r="B152128" s="0" t="n">
        <v>1521.279999998761</v>
      </c>
    </row>
    <row r="152129">
      <c r="A152129" s="0" t="n">
        <v>0</v>
      </c>
      <c r="B152129" s="0" t="n">
        <v>1521.289999998761</v>
      </c>
    </row>
    <row r="152130">
      <c r="A152130" s="0" t="n">
        <v>0</v>
      </c>
      <c r="B152130" s="0" t="n">
        <v>1521.299999998761</v>
      </c>
    </row>
    <row r="152131">
      <c r="A152131" s="0" t="n">
        <v>0</v>
      </c>
      <c r="B152131" s="0" t="n">
        <v>1521.309999998761</v>
      </c>
    </row>
    <row r="152132">
      <c r="A152132" s="0" t="n">
        <v>0</v>
      </c>
      <c r="B152132" s="0" t="n">
        <v>1521.319999998761</v>
      </c>
    </row>
    <row r="152133">
      <c r="A152133" s="0" t="n">
        <v>0</v>
      </c>
      <c r="B152133" s="0" t="n">
        <v>1521.329999998761</v>
      </c>
    </row>
    <row r="152134">
      <c r="A152134" s="0" t="n">
        <v>0</v>
      </c>
      <c r="B152134" s="0" t="n">
        <v>1521.339999998761</v>
      </c>
    </row>
    <row r="152135">
      <c r="A152135" s="0" t="n">
        <v>0</v>
      </c>
      <c r="B152135" s="0" t="n">
        <v>1521.349999998761</v>
      </c>
    </row>
    <row r="152136">
      <c r="A152136" s="0" t="n">
        <v>0</v>
      </c>
      <c r="B152136" s="0" t="n">
        <v>1521.359999998761</v>
      </c>
    </row>
    <row r="152137">
      <c r="A152137" s="0" t="n">
        <v>0</v>
      </c>
      <c r="B152137" s="0" t="n">
        <v>1521.369999998761</v>
      </c>
    </row>
    <row r="152138">
      <c r="A152138" s="0" t="n">
        <v>0</v>
      </c>
      <c r="B152138" s="0" t="n">
        <v>1521.379999998761</v>
      </c>
    </row>
    <row r="152139">
      <c r="A152139" s="0" t="n">
        <v>0</v>
      </c>
      <c r="B152139" s="0" t="n">
        <v>1521.389999998761</v>
      </c>
    </row>
    <row r="152140">
      <c r="A152140" s="0" t="n">
        <v>0</v>
      </c>
      <c r="B152140" s="0" t="n">
        <v>1521.399999998761</v>
      </c>
    </row>
    <row r="152141">
      <c r="A152141" s="0" t="n">
        <v>0</v>
      </c>
      <c r="B152141" s="0" t="n">
        <v>1521.409999998761</v>
      </c>
    </row>
    <row r="152142">
      <c r="A152142" s="0" t="n">
        <v>0</v>
      </c>
      <c r="B152142" s="0" t="n">
        <v>1521.419999998761</v>
      </c>
    </row>
    <row r="152143">
      <c r="A152143" s="0" t="n">
        <v>0</v>
      </c>
      <c r="B152143" s="0" t="n">
        <v>1521.429999998761</v>
      </c>
    </row>
    <row r="152144">
      <c r="A152144" s="0" t="n">
        <v>0</v>
      </c>
      <c r="B152144" s="0" t="n">
        <v>1521.439999998761</v>
      </c>
    </row>
    <row r="152145">
      <c r="A152145" s="0" t="n">
        <v>0</v>
      </c>
      <c r="B152145" s="0" t="n">
        <v>1521.449999998761</v>
      </c>
    </row>
    <row r="152146">
      <c r="A152146" s="0" t="n">
        <v>0</v>
      </c>
      <c r="B152146" s="0" t="n">
        <v>1521.459999998761</v>
      </c>
    </row>
    <row r="152147">
      <c r="A152147" s="0" t="n">
        <v>0</v>
      </c>
      <c r="B152147" s="0" t="n">
        <v>1521.469999998761</v>
      </c>
    </row>
    <row r="152148">
      <c r="A152148" s="0" t="n">
        <v>0</v>
      </c>
      <c r="B152148" s="0" t="n">
        <v>1521.479999998761</v>
      </c>
    </row>
    <row r="152149">
      <c r="A152149" s="0" t="n">
        <v>0</v>
      </c>
      <c r="B152149" s="0" t="n">
        <v>1521.489999998761</v>
      </c>
    </row>
    <row r="152150">
      <c r="A152150" s="0" t="n">
        <v>0</v>
      </c>
      <c r="B152150" s="0" t="n">
        <v>1521.499999998761</v>
      </c>
    </row>
    <row r="152151">
      <c r="A152151" s="0" t="n">
        <v>0</v>
      </c>
      <c r="B152151" s="0" t="n">
        <v>1521.509999998761</v>
      </c>
    </row>
    <row r="152152">
      <c r="A152152" s="0" t="n">
        <v>0</v>
      </c>
      <c r="B152152" s="0" t="n">
        <v>1521.519999998761</v>
      </c>
    </row>
    <row r="152153">
      <c r="A152153" s="0" t="n">
        <v>0</v>
      </c>
      <c r="B152153" s="0" t="n">
        <v>1521.529999998761</v>
      </c>
    </row>
    <row r="152154">
      <c r="A152154" s="0" t="n">
        <v>0</v>
      </c>
      <c r="B152154" s="0" t="n">
        <v>1521.539999998761</v>
      </c>
    </row>
    <row r="152155">
      <c r="A152155" s="0" t="n">
        <v>0</v>
      </c>
      <c r="B152155" s="0" t="n">
        <v>1521.549999998761</v>
      </c>
    </row>
    <row r="152156">
      <c r="A152156" s="0" t="n">
        <v>0</v>
      </c>
      <c r="B152156" s="0" t="n">
        <v>1521.559999998761</v>
      </c>
    </row>
    <row r="152157">
      <c r="A152157" s="0" t="n">
        <v>0</v>
      </c>
      <c r="B152157" s="0" t="n">
        <v>1521.569999998761</v>
      </c>
    </row>
    <row r="152158">
      <c r="A152158" s="0" t="n">
        <v>0</v>
      </c>
      <c r="B152158" s="0" t="n">
        <v>1521.579999998761</v>
      </c>
    </row>
    <row r="152159">
      <c r="A152159" s="0" t="n">
        <v>0</v>
      </c>
      <c r="B152159" s="0" t="n">
        <v>1521.589999998761</v>
      </c>
    </row>
    <row r="152160">
      <c r="A152160" s="0" t="n">
        <v>0</v>
      </c>
      <c r="B152160" s="0" t="n">
        <v>1521.599999998761</v>
      </c>
    </row>
    <row r="152161">
      <c r="A152161" s="0" t="n">
        <v>0</v>
      </c>
      <c r="B152161" s="0" t="n">
        <v>1521.609999998761</v>
      </c>
    </row>
    <row r="152162">
      <c r="A152162" s="0" t="n">
        <v>0</v>
      </c>
      <c r="B152162" s="0" t="n">
        <v>1521.619999998761</v>
      </c>
    </row>
    <row r="152163">
      <c r="A152163" s="0" t="n">
        <v>0</v>
      </c>
      <c r="B152163" s="0" t="n">
        <v>1521.629999998761</v>
      </c>
    </row>
    <row r="152164">
      <c r="A152164" s="0" t="n">
        <v>0</v>
      </c>
      <c r="B152164" s="0" t="n">
        <v>1521.639999998761</v>
      </c>
    </row>
    <row r="152165">
      <c r="A152165" s="0" t="n">
        <v>0</v>
      </c>
      <c r="B152165" s="0" t="n">
        <v>1521.649999998761</v>
      </c>
    </row>
    <row r="152166">
      <c r="A152166" s="0" t="n">
        <v>0</v>
      </c>
      <c r="B152166" s="0" t="n">
        <v>1521.659999998761</v>
      </c>
    </row>
    <row r="152167">
      <c r="A152167" s="0" t="n">
        <v>0</v>
      </c>
      <c r="B152167" s="0" t="n">
        <v>1521.669999998761</v>
      </c>
    </row>
    <row r="152168">
      <c r="A152168" s="0" t="n">
        <v>0</v>
      </c>
      <c r="B152168" s="0" t="n">
        <v>1521.679999998761</v>
      </c>
    </row>
    <row r="152169">
      <c r="A152169" s="0" t="n">
        <v>0</v>
      </c>
      <c r="B152169" s="0" t="n">
        <v>1521.689999998761</v>
      </c>
    </row>
    <row r="152170">
      <c r="A152170" s="0" t="n">
        <v>0</v>
      </c>
      <c r="B152170" s="0" t="n">
        <v>1521.699999998761</v>
      </c>
    </row>
    <row r="152171">
      <c r="A152171" s="0" t="n">
        <v>0</v>
      </c>
      <c r="B152171" s="0" t="n">
        <v>1521.709999998761</v>
      </c>
    </row>
    <row r="152172">
      <c r="A152172" s="0" t="n">
        <v>0</v>
      </c>
      <c r="B152172" s="0" t="n">
        <v>1521.719999998761</v>
      </c>
    </row>
    <row r="152173">
      <c r="A152173" s="0" t="n">
        <v>0</v>
      </c>
      <c r="B152173" s="0" t="n">
        <v>1521.729999998761</v>
      </c>
    </row>
    <row r="152174">
      <c r="A152174" s="0" t="n">
        <v>0</v>
      </c>
      <c r="B152174" s="0" t="n">
        <v>1521.739999998761</v>
      </c>
    </row>
    <row r="152175">
      <c r="A152175" s="0" t="n">
        <v>0</v>
      </c>
      <c r="B152175" s="0" t="n">
        <v>1521.749999998761</v>
      </c>
    </row>
    <row r="152176">
      <c r="A152176" s="0" t="n">
        <v>0</v>
      </c>
      <c r="B152176" s="0" t="n">
        <v>1521.759999998761</v>
      </c>
    </row>
    <row r="152177">
      <c r="A152177" s="0" t="n">
        <v>0</v>
      </c>
      <c r="B152177" s="0" t="n">
        <v>1521.769999998761</v>
      </c>
    </row>
    <row r="152178">
      <c r="A152178" s="0" t="n">
        <v>0</v>
      </c>
      <c r="B152178" s="0" t="n">
        <v>1521.779999998761</v>
      </c>
    </row>
    <row r="152179">
      <c r="A152179" s="0" t="n">
        <v>0</v>
      </c>
      <c r="B152179" s="0" t="n">
        <v>1521.789999998761</v>
      </c>
    </row>
    <row r="152180">
      <c r="A152180" s="0" t="n">
        <v>0</v>
      </c>
      <c r="B152180" s="0" t="n">
        <v>1521.799999998761</v>
      </c>
    </row>
    <row r="152181">
      <c r="A152181" s="0" t="n">
        <v>0</v>
      </c>
      <c r="B152181" s="0" t="n">
        <v>1521.809999998761</v>
      </c>
    </row>
    <row r="152182">
      <c r="A152182" s="0" t="n">
        <v>0</v>
      </c>
      <c r="B152182" s="0" t="n">
        <v>1521.819999998761</v>
      </c>
    </row>
    <row r="152183">
      <c r="A152183" s="0" t="n">
        <v>0</v>
      </c>
      <c r="B152183" s="0" t="n">
        <v>1521.829999998761</v>
      </c>
    </row>
    <row r="152184">
      <c r="A152184" s="0" t="n">
        <v>0</v>
      </c>
      <c r="B152184" s="0" t="n">
        <v>1521.839999998761</v>
      </c>
    </row>
    <row r="152185">
      <c r="A152185" s="0" t="n">
        <v>0</v>
      </c>
      <c r="B152185" s="0" t="n">
        <v>1521.849999998761</v>
      </c>
    </row>
    <row r="152186">
      <c r="A152186" s="0" t="n">
        <v>0</v>
      </c>
      <c r="B152186" s="0" t="n">
        <v>1521.859999998761</v>
      </c>
    </row>
    <row r="152187">
      <c r="A152187" s="0" t="n">
        <v>0</v>
      </c>
      <c r="B152187" s="0" t="n">
        <v>1521.869999998761</v>
      </c>
    </row>
    <row r="152188">
      <c r="A152188" s="0" t="n">
        <v>0</v>
      </c>
      <c r="B152188" s="0" t="n">
        <v>1521.879999998761</v>
      </c>
    </row>
    <row r="152189">
      <c r="A152189" s="0" t="n">
        <v>0</v>
      </c>
      <c r="B152189" s="0" t="n">
        <v>1521.889999998761</v>
      </c>
    </row>
    <row r="152190">
      <c r="A152190" s="0" t="n">
        <v>0</v>
      </c>
      <c r="B152190" s="0" t="n">
        <v>1521.899999998761</v>
      </c>
    </row>
    <row r="152191">
      <c r="A152191" s="0" t="n">
        <v>0</v>
      </c>
      <c r="B152191" s="0" t="n">
        <v>1521.909999998761</v>
      </c>
    </row>
    <row r="152192">
      <c r="A152192" s="0" t="n">
        <v>0</v>
      </c>
      <c r="B152192" s="0" t="n">
        <v>1521.919999998761</v>
      </c>
    </row>
    <row r="152193">
      <c r="A152193" s="0" t="n">
        <v>0</v>
      </c>
      <c r="B152193" s="0" t="n">
        <v>1521.929999998761</v>
      </c>
    </row>
    <row r="152194">
      <c r="A152194" s="0" t="n">
        <v>0</v>
      </c>
      <c r="B152194" s="0" t="n">
        <v>1521.939999998761</v>
      </c>
    </row>
    <row r="152195">
      <c r="A152195" s="0" t="n">
        <v>0</v>
      </c>
      <c r="B152195" s="0" t="n">
        <v>1521.949999998761</v>
      </c>
    </row>
    <row r="152196">
      <c r="A152196" s="0" t="n">
        <v>0</v>
      </c>
      <c r="B152196" s="0" t="n">
        <v>1521.959999998761</v>
      </c>
    </row>
    <row r="152197">
      <c r="A152197" s="0" t="n">
        <v>0</v>
      </c>
      <c r="B152197" s="0" t="n">
        <v>1521.969999998761</v>
      </c>
    </row>
    <row r="152198">
      <c r="A152198" s="0" t="n">
        <v>0</v>
      </c>
      <c r="B152198" s="0" t="n">
        <v>1521.979999998761</v>
      </c>
    </row>
    <row r="152199">
      <c r="A152199" s="0" t="n">
        <v>0</v>
      </c>
      <c r="B152199" s="0" t="n">
        <v>1521.989999998761</v>
      </c>
    </row>
    <row r="152200">
      <c r="A152200" s="0" t="n">
        <v>0</v>
      </c>
      <c r="B152200" s="0" t="n">
        <v>1521.999999998761</v>
      </c>
    </row>
    <row r="152201">
      <c r="A152201" s="0" t="n">
        <v>0</v>
      </c>
      <c r="B152201" s="0" t="n">
        <v>1522.009999998761</v>
      </c>
    </row>
    <row r="152202">
      <c r="A152202" s="0" t="n">
        <v>0</v>
      </c>
      <c r="B152202" s="0" t="n">
        <v>1522.019999998761</v>
      </c>
    </row>
    <row r="152203">
      <c r="A152203" s="0" t="n">
        <v>0</v>
      </c>
      <c r="B152203" s="0" t="n">
        <v>1522.029999998761</v>
      </c>
    </row>
    <row r="152204">
      <c r="A152204" s="0" t="n">
        <v>0</v>
      </c>
      <c r="B152204" s="0" t="n">
        <v>1522.039999998761</v>
      </c>
    </row>
    <row r="152205">
      <c r="A152205" s="0" t="n">
        <v>0</v>
      </c>
      <c r="B152205" s="0" t="n">
        <v>1522.049999998761</v>
      </c>
    </row>
    <row r="152206">
      <c r="A152206" s="0" t="n">
        <v>0</v>
      </c>
      <c r="B152206" s="0" t="n">
        <v>1522.059999998761</v>
      </c>
    </row>
    <row r="152207">
      <c r="A152207" s="0" t="n">
        <v>0</v>
      </c>
      <c r="B152207" s="0" t="n">
        <v>1522.069999998761</v>
      </c>
    </row>
    <row r="152208">
      <c r="A152208" s="0" t="n">
        <v>0</v>
      </c>
      <c r="B152208" s="0" t="n">
        <v>1522.079999998761</v>
      </c>
    </row>
    <row r="152209">
      <c r="A152209" s="0" t="n">
        <v>0</v>
      </c>
      <c r="B152209" s="0" t="n">
        <v>1522.089999998761</v>
      </c>
    </row>
    <row r="152210">
      <c r="A152210" s="0" t="n">
        <v>0</v>
      </c>
      <c r="B152210" s="0" t="n">
        <v>1522.099999998761</v>
      </c>
    </row>
    <row r="152211">
      <c r="A152211" s="0" t="n">
        <v>0</v>
      </c>
      <c r="B152211" s="0" t="n">
        <v>1522.109999998761</v>
      </c>
    </row>
    <row r="152212">
      <c r="A152212" s="0" t="n">
        <v>0</v>
      </c>
      <c r="B152212" s="0" t="n">
        <v>1522.119999998761</v>
      </c>
    </row>
    <row r="152213">
      <c r="A152213" s="0" t="n">
        <v>0</v>
      </c>
      <c r="B152213" s="0" t="n">
        <v>1522.129999998761</v>
      </c>
    </row>
    <row r="152214">
      <c r="A152214" s="0" t="n">
        <v>0</v>
      </c>
      <c r="B152214" s="0" t="n">
        <v>1522.139999998761</v>
      </c>
    </row>
    <row r="152215">
      <c r="A152215" s="0" t="n">
        <v>0</v>
      </c>
      <c r="B152215" s="0" t="n">
        <v>1522.149999998761</v>
      </c>
    </row>
    <row r="152216">
      <c r="A152216" s="0" t="n">
        <v>0</v>
      </c>
      <c r="B152216" s="0" t="n">
        <v>1522.159999998761</v>
      </c>
    </row>
    <row r="152217">
      <c r="A152217" s="0" t="n">
        <v>0</v>
      </c>
      <c r="B152217" s="0" t="n">
        <v>1522.169999998761</v>
      </c>
    </row>
    <row r="152218">
      <c r="A152218" s="0" t="n">
        <v>0</v>
      </c>
      <c r="B152218" s="0" t="n">
        <v>1522.179999998761</v>
      </c>
    </row>
    <row r="152219">
      <c r="A152219" s="0" t="n">
        <v>0</v>
      </c>
      <c r="B152219" s="0" t="n">
        <v>1522.189999998761</v>
      </c>
    </row>
    <row r="152220">
      <c r="A152220" s="0" t="n">
        <v>0</v>
      </c>
      <c r="B152220" s="0" t="n">
        <v>1522.199999998761</v>
      </c>
    </row>
    <row r="152221">
      <c r="A152221" s="0" t="n">
        <v>0</v>
      </c>
      <c r="B152221" s="0" t="n">
        <v>1522.209999998761</v>
      </c>
    </row>
    <row r="152222">
      <c r="A152222" s="0" t="n">
        <v>0</v>
      </c>
      <c r="B152222" s="0" t="n">
        <v>1522.219999998761</v>
      </c>
    </row>
    <row r="152223">
      <c r="A152223" s="0" t="n">
        <v>0</v>
      </c>
      <c r="B152223" s="0" t="n">
        <v>1522.229999998761</v>
      </c>
    </row>
    <row r="152224">
      <c r="A152224" s="0" t="n">
        <v>0</v>
      </c>
      <c r="B152224" s="0" t="n">
        <v>1522.239999998761</v>
      </c>
    </row>
    <row r="152225">
      <c r="A152225" s="0" t="n">
        <v>0</v>
      </c>
      <c r="B152225" s="0" t="n">
        <v>1522.249999998761</v>
      </c>
    </row>
    <row r="152226">
      <c r="A152226" s="0" t="n">
        <v>0</v>
      </c>
      <c r="B152226" s="0" t="n">
        <v>1522.259999998761</v>
      </c>
    </row>
    <row r="152227">
      <c r="A152227" s="0" t="n">
        <v>0</v>
      </c>
      <c r="B152227" s="0" t="n">
        <v>1522.269999998761</v>
      </c>
    </row>
    <row r="152228">
      <c r="A152228" s="0" t="n">
        <v>0</v>
      </c>
      <c r="B152228" s="0" t="n">
        <v>1522.279999998761</v>
      </c>
    </row>
    <row r="152229">
      <c r="A152229" s="0" t="n">
        <v>0</v>
      </c>
      <c r="B152229" s="0" t="n">
        <v>1522.289999998761</v>
      </c>
    </row>
    <row r="152230">
      <c r="A152230" s="0" t="n">
        <v>0</v>
      </c>
      <c r="B152230" s="0" t="n">
        <v>1522.299999998761</v>
      </c>
    </row>
    <row r="152231">
      <c r="A152231" s="0" t="n">
        <v>0</v>
      </c>
      <c r="B152231" s="0" t="n">
        <v>1522.309999998761</v>
      </c>
    </row>
    <row r="152232">
      <c r="A152232" s="0" t="n">
        <v>0</v>
      </c>
      <c r="B152232" s="0" t="n">
        <v>1522.319999998761</v>
      </c>
    </row>
    <row r="152233">
      <c r="A152233" s="0" t="n">
        <v>0</v>
      </c>
      <c r="B152233" s="0" t="n">
        <v>1522.329999998761</v>
      </c>
    </row>
    <row r="152234">
      <c r="A152234" s="0" t="n">
        <v>0</v>
      </c>
      <c r="B152234" s="0" t="n">
        <v>1522.339999998761</v>
      </c>
    </row>
    <row r="152235">
      <c r="A152235" s="0" t="n">
        <v>0</v>
      </c>
      <c r="B152235" s="0" t="n">
        <v>1522.34999999876</v>
      </c>
    </row>
    <row r="152236">
      <c r="A152236" s="0" t="n">
        <v>0</v>
      </c>
      <c r="B152236" s="0" t="n">
        <v>1522.35999999876</v>
      </c>
    </row>
    <row r="152237">
      <c r="A152237" s="0" t="n">
        <v>0</v>
      </c>
      <c r="B152237" s="0" t="n">
        <v>1522.36999999876</v>
      </c>
    </row>
    <row r="152238">
      <c r="A152238" s="0" t="n">
        <v>0</v>
      </c>
      <c r="B152238" s="0" t="n">
        <v>1522.37999999876</v>
      </c>
    </row>
    <row r="152239">
      <c r="A152239" s="0" t="n">
        <v>0</v>
      </c>
      <c r="B152239" s="0" t="n">
        <v>1522.38999999876</v>
      </c>
    </row>
    <row r="152240">
      <c r="A152240" s="0" t="n">
        <v>0</v>
      </c>
      <c r="B152240" s="0" t="n">
        <v>1522.39999999876</v>
      </c>
    </row>
    <row r="152241">
      <c r="A152241" s="0" t="n">
        <v>0</v>
      </c>
      <c r="B152241" s="0" t="n">
        <v>1522.40999999876</v>
      </c>
    </row>
    <row r="152242">
      <c r="A152242" s="0" t="n">
        <v>0</v>
      </c>
      <c r="B152242" s="0" t="n">
        <v>1522.41999999876</v>
      </c>
    </row>
    <row r="152243">
      <c r="A152243" s="0" t="n">
        <v>0</v>
      </c>
      <c r="B152243" s="0" t="n">
        <v>1522.42999999876</v>
      </c>
    </row>
    <row r="152244">
      <c r="A152244" s="0" t="n">
        <v>0</v>
      </c>
      <c r="B152244" s="0" t="n">
        <v>1522.43999999876</v>
      </c>
    </row>
    <row r="152245">
      <c r="A152245" s="0" t="n">
        <v>0</v>
      </c>
      <c r="B152245" s="0" t="n">
        <v>1522.44999999876</v>
      </c>
    </row>
    <row r="152246">
      <c r="A152246" s="0" t="n">
        <v>0</v>
      </c>
      <c r="B152246" s="0" t="n">
        <v>1522.45999999876</v>
      </c>
    </row>
    <row r="152247">
      <c r="A152247" s="0" t="n">
        <v>0</v>
      </c>
      <c r="B152247" s="0" t="n">
        <v>1522.46999999876</v>
      </c>
    </row>
    <row r="152248">
      <c r="A152248" s="0" t="n">
        <v>0</v>
      </c>
      <c r="B152248" s="0" t="n">
        <v>1522.47999999876</v>
      </c>
    </row>
    <row r="152249">
      <c r="A152249" s="0" t="n">
        <v>0</v>
      </c>
      <c r="B152249" s="0" t="n">
        <v>1522.48999999876</v>
      </c>
    </row>
    <row r="152250">
      <c r="A152250" s="0" t="n">
        <v>0</v>
      </c>
      <c r="B152250" s="0" t="n">
        <v>1522.49999999876</v>
      </c>
    </row>
    <row r="152251">
      <c r="A152251" s="0" t="n">
        <v>0</v>
      </c>
      <c r="B152251" s="0" t="n">
        <v>1522.50999999876</v>
      </c>
    </row>
    <row r="152252">
      <c r="A152252" s="0" t="n">
        <v>0</v>
      </c>
      <c r="B152252" s="0" t="n">
        <v>1522.51999999876</v>
      </c>
    </row>
    <row r="152253">
      <c r="A152253" s="0" t="n">
        <v>0</v>
      </c>
      <c r="B152253" s="0" t="n">
        <v>1522.52999999876</v>
      </c>
    </row>
    <row r="152254">
      <c r="A152254" s="0" t="n">
        <v>0</v>
      </c>
      <c r="B152254" s="0" t="n">
        <v>1522.53999999876</v>
      </c>
    </row>
    <row r="152255">
      <c r="A152255" s="0" t="n">
        <v>0</v>
      </c>
      <c r="B152255" s="0" t="n">
        <v>1522.54999999876</v>
      </c>
    </row>
    <row r="152256">
      <c r="A152256" s="0" t="n">
        <v>0</v>
      </c>
      <c r="B152256" s="0" t="n">
        <v>1522.55999999876</v>
      </c>
    </row>
    <row r="152257">
      <c r="A152257" s="0" t="n">
        <v>0</v>
      </c>
      <c r="B152257" s="0" t="n">
        <v>1522.56999999876</v>
      </c>
    </row>
    <row r="152258">
      <c r="A152258" s="0" t="n">
        <v>0</v>
      </c>
      <c r="B152258" s="0" t="n">
        <v>1522.57999999876</v>
      </c>
    </row>
    <row r="152259">
      <c r="A152259" s="0" t="n">
        <v>0</v>
      </c>
      <c r="B152259" s="0" t="n">
        <v>1522.58999999876</v>
      </c>
    </row>
    <row r="152260">
      <c r="A152260" s="0" t="n">
        <v>0</v>
      </c>
      <c r="B152260" s="0" t="n">
        <v>1522.59999999876</v>
      </c>
    </row>
    <row r="152261">
      <c r="A152261" s="0" t="n">
        <v>0</v>
      </c>
      <c r="B152261" s="0" t="n">
        <v>1522.60999999876</v>
      </c>
    </row>
    <row r="152262">
      <c r="A152262" s="0" t="n">
        <v>0</v>
      </c>
      <c r="B152262" s="0" t="n">
        <v>1522.61999999876</v>
      </c>
    </row>
    <row r="152263">
      <c r="A152263" s="0" t="n">
        <v>0</v>
      </c>
      <c r="B152263" s="0" t="n">
        <v>1522.62999999876</v>
      </c>
    </row>
    <row r="152264">
      <c r="A152264" s="0" t="n">
        <v>0</v>
      </c>
      <c r="B152264" s="0" t="n">
        <v>1522.63999999876</v>
      </c>
    </row>
    <row r="152265">
      <c r="A152265" s="0" t="n">
        <v>0</v>
      </c>
      <c r="B152265" s="0" t="n">
        <v>1522.64999999876</v>
      </c>
    </row>
    <row r="152266">
      <c r="A152266" s="0" t="n">
        <v>0</v>
      </c>
      <c r="B152266" s="0" t="n">
        <v>1522.65999999876</v>
      </c>
    </row>
    <row r="152267">
      <c r="A152267" s="0" t="n">
        <v>0</v>
      </c>
      <c r="B152267" s="0" t="n">
        <v>1522.66999999876</v>
      </c>
    </row>
    <row r="152268">
      <c r="A152268" s="0" t="n">
        <v>0</v>
      </c>
      <c r="B152268" s="0" t="n">
        <v>1522.67999999876</v>
      </c>
    </row>
    <row r="152269">
      <c r="A152269" s="0" t="n">
        <v>0</v>
      </c>
      <c r="B152269" s="0" t="n">
        <v>1522.68999999876</v>
      </c>
    </row>
    <row r="152270">
      <c r="A152270" s="0" t="n">
        <v>0</v>
      </c>
      <c r="B152270" s="0" t="n">
        <v>1522.69999999876</v>
      </c>
    </row>
    <row r="152271">
      <c r="A152271" s="0" t="n">
        <v>0</v>
      </c>
      <c r="B152271" s="0" t="n">
        <v>1522.70999999876</v>
      </c>
    </row>
    <row r="152272">
      <c r="A152272" s="0" t="n">
        <v>0</v>
      </c>
      <c r="B152272" s="0" t="n">
        <v>1522.71999999876</v>
      </c>
    </row>
    <row r="152273">
      <c r="A152273" s="0" t="n">
        <v>0</v>
      </c>
      <c r="B152273" s="0" t="n">
        <v>1522.72999999876</v>
      </c>
    </row>
    <row r="152274">
      <c r="A152274" s="0" t="n">
        <v>0</v>
      </c>
      <c r="B152274" s="0" t="n">
        <v>1522.73999999876</v>
      </c>
    </row>
    <row r="152275">
      <c r="A152275" s="0" t="n">
        <v>0</v>
      </c>
      <c r="B152275" s="0" t="n">
        <v>1522.74999999876</v>
      </c>
    </row>
    <row r="152276">
      <c r="A152276" s="0" t="n">
        <v>0</v>
      </c>
      <c r="B152276" s="0" t="n">
        <v>1522.75999999876</v>
      </c>
    </row>
    <row r="152277">
      <c r="A152277" s="0" t="n">
        <v>0</v>
      </c>
      <c r="B152277" s="0" t="n">
        <v>1522.76999999876</v>
      </c>
    </row>
    <row r="152278">
      <c r="A152278" s="0" t="n">
        <v>0</v>
      </c>
      <c r="B152278" s="0" t="n">
        <v>1522.77999999876</v>
      </c>
    </row>
    <row r="152279">
      <c r="A152279" s="0" t="n">
        <v>0</v>
      </c>
      <c r="B152279" s="0" t="n">
        <v>1522.78999999876</v>
      </c>
    </row>
    <row r="152280">
      <c r="A152280" s="0" t="n">
        <v>0</v>
      </c>
      <c r="B152280" s="0" t="n">
        <v>1522.79999999876</v>
      </c>
    </row>
    <row r="152281">
      <c r="A152281" s="0" t="n">
        <v>0</v>
      </c>
      <c r="B152281" s="0" t="n">
        <v>1522.80999999876</v>
      </c>
    </row>
    <row r="152282">
      <c r="A152282" s="0" t="n">
        <v>0</v>
      </c>
      <c r="B152282" s="0" t="n">
        <v>1522.81999999876</v>
      </c>
    </row>
    <row r="152283">
      <c r="A152283" s="0" t="n">
        <v>0</v>
      </c>
      <c r="B152283" s="0" t="n">
        <v>1522.82999999876</v>
      </c>
    </row>
    <row r="152284">
      <c r="A152284" s="0" t="n">
        <v>0</v>
      </c>
      <c r="B152284" s="0" t="n">
        <v>1522.83999999876</v>
      </c>
    </row>
    <row r="152285">
      <c r="A152285" s="0" t="n">
        <v>0</v>
      </c>
      <c r="B152285" s="0" t="n">
        <v>1522.84999999876</v>
      </c>
    </row>
    <row r="152286">
      <c r="A152286" s="0" t="n">
        <v>0</v>
      </c>
      <c r="B152286" s="0" t="n">
        <v>1522.85999999876</v>
      </c>
    </row>
    <row r="152287">
      <c r="A152287" s="0" t="n">
        <v>0</v>
      </c>
      <c r="B152287" s="0" t="n">
        <v>1522.86999999876</v>
      </c>
    </row>
    <row r="152288">
      <c r="A152288" s="0" t="n">
        <v>0</v>
      </c>
      <c r="B152288" s="0" t="n">
        <v>1522.87999999876</v>
      </c>
    </row>
    <row r="152289">
      <c r="A152289" s="0" t="n">
        <v>0</v>
      </c>
      <c r="B152289" s="0" t="n">
        <v>1522.88999999876</v>
      </c>
    </row>
    <row r="152290">
      <c r="A152290" s="0" t="n">
        <v>0</v>
      </c>
      <c r="B152290" s="0" t="n">
        <v>1522.89999999876</v>
      </c>
    </row>
    <row r="152291">
      <c r="A152291" s="0" t="n">
        <v>0</v>
      </c>
      <c r="B152291" s="0" t="n">
        <v>1522.90999999876</v>
      </c>
    </row>
    <row r="152292">
      <c r="A152292" s="0" t="n">
        <v>0</v>
      </c>
      <c r="B152292" s="0" t="n">
        <v>1522.91999999876</v>
      </c>
    </row>
    <row r="152293">
      <c r="A152293" s="0" t="n">
        <v>0</v>
      </c>
      <c r="B152293" s="0" t="n">
        <v>1522.92999999876</v>
      </c>
    </row>
    <row r="152294">
      <c r="A152294" s="0" t="n">
        <v>0</v>
      </c>
      <c r="B152294" s="0" t="n">
        <v>1522.93999999876</v>
      </c>
    </row>
    <row r="152295">
      <c r="A152295" s="0" t="n">
        <v>0</v>
      </c>
      <c r="B152295" s="0" t="n">
        <v>1522.94999999876</v>
      </c>
    </row>
    <row r="152296">
      <c r="A152296" s="0" t="n">
        <v>0</v>
      </c>
      <c r="B152296" s="0" t="n">
        <v>1522.95999999876</v>
      </c>
    </row>
    <row r="152297">
      <c r="A152297" s="0" t="n">
        <v>0</v>
      </c>
      <c r="B152297" s="0" t="n">
        <v>1522.96999999876</v>
      </c>
    </row>
    <row r="152298">
      <c r="A152298" s="0" t="n">
        <v>0</v>
      </c>
      <c r="B152298" s="0" t="n">
        <v>1522.97999999876</v>
      </c>
    </row>
    <row r="152299">
      <c r="A152299" s="0" t="n">
        <v>0</v>
      </c>
      <c r="B152299" s="0" t="n">
        <v>1522.98999999876</v>
      </c>
    </row>
    <row r="152300">
      <c r="A152300" s="0" t="n">
        <v>0</v>
      </c>
      <c r="B152300" s="0" t="n">
        <v>1522.99999999876</v>
      </c>
    </row>
    <row r="152301">
      <c r="A152301" s="0" t="n">
        <v>0</v>
      </c>
      <c r="B152301" s="0" t="n">
        <v>1523.00999999876</v>
      </c>
    </row>
    <row r="152302">
      <c r="A152302" s="0" t="n">
        <v>0</v>
      </c>
      <c r="B152302" s="0" t="n">
        <v>1523.01999999876</v>
      </c>
    </row>
    <row r="152303">
      <c r="A152303" s="0" t="n">
        <v>0</v>
      </c>
      <c r="B152303" s="0" t="n">
        <v>1523.02999999876</v>
      </c>
    </row>
    <row r="152304">
      <c r="A152304" s="0" t="n">
        <v>0</v>
      </c>
      <c r="B152304" s="0" t="n">
        <v>1523.03999999876</v>
      </c>
    </row>
    <row r="152305">
      <c r="A152305" s="0" t="n">
        <v>0</v>
      </c>
      <c r="B152305" s="0" t="n">
        <v>1523.04999999876</v>
      </c>
    </row>
    <row r="152306">
      <c r="A152306" s="0" t="n">
        <v>0</v>
      </c>
      <c r="B152306" s="0" t="n">
        <v>1523.05999999876</v>
      </c>
    </row>
    <row r="152307">
      <c r="A152307" s="0" t="n">
        <v>0</v>
      </c>
      <c r="B152307" s="0" t="n">
        <v>1523.06999999876</v>
      </c>
    </row>
    <row r="152308">
      <c r="A152308" s="0" t="n">
        <v>0</v>
      </c>
      <c r="B152308" s="0" t="n">
        <v>1523.07999999876</v>
      </c>
    </row>
    <row r="152309">
      <c r="A152309" s="0" t="n">
        <v>0</v>
      </c>
      <c r="B152309" s="0" t="n">
        <v>1523.08999999876</v>
      </c>
    </row>
    <row r="152310">
      <c r="A152310" s="0" t="n">
        <v>0</v>
      </c>
      <c r="B152310" s="0" t="n">
        <v>1523.09999999876</v>
      </c>
    </row>
    <row r="152311">
      <c r="A152311" s="0" t="n">
        <v>0</v>
      </c>
      <c r="B152311" s="0" t="n">
        <v>1523.10999999876</v>
      </c>
    </row>
    <row r="152312">
      <c r="A152312" s="0" t="n">
        <v>0</v>
      </c>
      <c r="B152312" s="0" t="n">
        <v>1523.11999999876</v>
      </c>
    </row>
    <row r="152313">
      <c r="A152313" s="0" t="n">
        <v>0</v>
      </c>
      <c r="B152313" s="0" t="n">
        <v>1523.12999999876</v>
      </c>
    </row>
    <row r="152314">
      <c r="A152314" s="0" t="n">
        <v>0</v>
      </c>
      <c r="B152314" s="0" t="n">
        <v>1523.13999999876</v>
      </c>
    </row>
    <row r="152315">
      <c r="A152315" s="0" t="n">
        <v>0</v>
      </c>
      <c r="B152315" s="0" t="n">
        <v>1523.14999999876</v>
      </c>
    </row>
    <row r="152316">
      <c r="A152316" s="0" t="n">
        <v>0</v>
      </c>
      <c r="B152316" s="0" t="n">
        <v>1523.15999999876</v>
      </c>
    </row>
    <row r="152317">
      <c r="A152317" s="0" t="n">
        <v>0</v>
      </c>
      <c r="B152317" s="0" t="n">
        <v>1523.16999999876</v>
      </c>
    </row>
    <row r="152318">
      <c r="A152318" s="0" t="n">
        <v>0</v>
      </c>
      <c r="B152318" s="0" t="n">
        <v>1523.17999999876</v>
      </c>
    </row>
    <row r="152319">
      <c r="A152319" s="0" t="n">
        <v>0</v>
      </c>
      <c r="B152319" s="0" t="n">
        <v>1523.18999999876</v>
      </c>
    </row>
    <row r="152320">
      <c r="A152320" s="0" t="n">
        <v>0</v>
      </c>
      <c r="B152320" s="0" t="n">
        <v>1523.19999999876</v>
      </c>
    </row>
    <row r="152321">
      <c r="A152321" s="0" t="n">
        <v>0</v>
      </c>
      <c r="B152321" s="0" t="n">
        <v>1523.20999999876</v>
      </c>
    </row>
    <row r="152322">
      <c r="A152322" s="0" t="n">
        <v>0</v>
      </c>
      <c r="B152322" s="0" t="n">
        <v>1523.21999999876</v>
      </c>
    </row>
    <row r="152323">
      <c r="A152323" s="0" t="n">
        <v>0</v>
      </c>
      <c r="B152323" s="0" t="n">
        <v>1523.22999999876</v>
      </c>
    </row>
    <row r="152324">
      <c r="A152324" s="0" t="n">
        <v>0</v>
      </c>
      <c r="B152324" s="0" t="n">
        <v>1523.23999999876</v>
      </c>
    </row>
    <row r="152325">
      <c r="A152325" s="0" t="n">
        <v>0</v>
      </c>
      <c r="B152325" s="0" t="n">
        <v>1523.24999999876</v>
      </c>
    </row>
    <row r="152326">
      <c r="A152326" s="0" t="n">
        <v>0</v>
      </c>
      <c r="B152326" s="0" t="n">
        <v>1523.25999999876</v>
      </c>
    </row>
    <row r="152327">
      <c r="A152327" s="0" t="n">
        <v>0</v>
      </c>
      <c r="B152327" s="0" t="n">
        <v>1523.26999999876</v>
      </c>
    </row>
    <row r="152328">
      <c r="A152328" s="0" t="n">
        <v>0</v>
      </c>
      <c r="B152328" s="0" t="n">
        <v>1523.27999999876</v>
      </c>
    </row>
    <row r="152329">
      <c r="A152329" s="0" t="n">
        <v>0</v>
      </c>
      <c r="B152329" s="0" t="n">
        <v>1523.28999999876</v>
      </c>
    </row>
    <row r="152330">
      <c r="A152330" s="0" t="n">
        <v>0</v>
      </c>
      <c r="B152330" s="0" t="n">
        <v>1523.29999999876</v>
      </c>
    </row>
    <row r="152331">
      <c r="A152331" s="0" t="n">
        <v>0</v>
      </c>
      <c r="B152331" s="0" t="n">
        <v>1523.30999999876</v>
      </c>
    </row>
    <row r="152332">
      <c r="A152332" s="0" t="n">
        <v>0</v>
      </c>
      <c r="B152332" s="0" t="n">
        <v>1523.31999999876</v>
      </c>
    </row>
    <row r="152333">
      <c r="A152333" s="0" t="n">
        <v>0</v>
      </c>
      <c r="B152333" s="0" t="n">
        <v>1523.32999999876</v>
      </c>
    </row>
    <row r="152334">
      <c r="A152334" s="0" t="n">
        <v>0</v>
      </c>
      <c r="B152334" s="0" t="n">
        <v>1523.33999999876</v>
      </c>
    </row>
    <row r="152335">
      <c r="A152335" s="0" t="n">
        <v>0</v>
      </c>
      <c r="B152335" s="0" t="n">
        <v>1523.34999999876</v>
      </c>
    </row>
    <row r="152336">
      <c r="A152336" s="0" t="n">
        <v>0</v>
      </c>
      <c r="B152336" s="0" t="n">
        <v>1523.35999999876</v>
      </c>
    </row>
    <row r="152337">
      <c r="A152337" s="0" t="n">
        <v>0</v>
      </c>
      <c r="B152337" s="0" t="n">
        <v>1523.36999999876</v>
      </c>
    </row>
    <row r="152338">
      <c r="A152338" s="0" t="n">
        <v>0</v>
      </c>
      <c r="B152338" s="0" t="n">
        <v>1523.37999999876</v>
      </c>
    </row>
    <row r="152339">
      <c r="A152339" s="0" t="n">
        <v>0</v>
      </c>
      <c r="B152339" s="0" t="n">
        <v>1523.38999999876</v>
      </c>
    </row>
    <row r="152340">
      <c r="A152340" s="0" t="n">
        <v>0</v>
      </c>
      <c r="B152340" s="0" t="n">
        <v>1523.39999999876</v>
      </c>
    </row>
    <row r="152341">
      <c r="A152341" s="0" t="n">
        <v>0</v>
      </c>
      <c r="B152341" s="0" t="n">
        <v>1523.40999999876</v>
      </c>
    </row>
    <row r="152342">
      <c r="A152342" s="0" t="n">
        <v>0</v>
      </c>
      <c r="B152342" s="0" t="n">
        <v>1523.41999999876</v>
      </c>
    </row>
    <row r="152343">
      <c r="A152343" s="0" t="n">
        <v>0</v>
      </c>
      <c r="B152343" s="0" t="n">
        <v>1523.42999999876</v>
      </c>
    </row>
    <row r="152344">
      <c r="A152344" s="0" t="n">
        <v>0</v>
      </c>
      <c r="B152344" s="0" t="n">
        <v>1523.43999999876</v>
      </c>
    </row>
    <row r="152345">
      <c r="A152345" s="0" t="n">
        <v>0</v>
      </c>
      <c r="B152345" s="0" t="n">
        <v>1523.449999998759</v>
      </c>
    </row>
    <row r="152346">
      <c r="A152346" s="0" t="n">
        <v>0</v>
      </c>
      <c r="B152346" s="0" t="n">
        <v>1523.459999998759</v>
      </c>
    </row>
    <row r="152347">
      <c r="A152347" s="0" t="n">
        <v>0</v>
      </c>
      <c r="B152347" s="0" t="n">
        <v>1523.469999998759</v>
      </c>
    </row>
    <row r="152348">
      <c r="A152348" s="0" t="n">
        <v>0</v>
      </c>
      <c r="B152348" s="0" t="n">
        <v>1523.479999998759</v>
      </c>
    </row>
    <row r="152349">
      <c r="A152349" s="0" t="n">
        <v>0</v>
      </c>
      <c r="B152349" s="0" t="n">
        <v>1523.489999998759</v>
      </c>
    </row>
    <row r="152350">
      <c r="A152350" s="0" t="n">
        <v>0</v>
      </c>
      <c r="B152350" s="0" t="n">
        <v>1523.499999998759</v>
      </c>
    </row>
    <row r="152351">
      <c r="A152351" s="0" t="n">
        <v>0</v>
      </c>
      <c r="B152351" s="0" t="n">
        <v>1523.509999998759</v>
      </c>
    </row>
    <row r="152352">
      <c r="A152352" s="0" t="n">
        <v>0</v>
      </c>
      <c r="B152352" s="0" t="n">
        <v>1523.519999998759</v>
      </c>
    </row>
    <row r="152353">
      <c r="A152353" s="0" t="n">
        <v>0</v>
      </c>
      <c r="B152353" s="0" t="n">
        <v>1523.529999998759</v>
      </c>
    </row>
    <row r="152354">
      <c r="A152354" s="0" t="n">
        <v>0</v>
      </c>
      <c r="B152354" s="0" t="n">
        <v>1523.539999998759</v>
      </c>
    </row>
    <row r="152355">
      <c r="A152355" s="0" t="n">
        <v>0</v>
      </c>
      <c r="B152355" s="0" t="n">
        <v>1523.549999998759</v>
      </c>
    </row>
    <row r="152356">
      <c r="A152356" s="0" t="n">
        <v>0</v>
      </c>
      <c r="B152356" s="0" t="n">
        <v>1523.559999998759</v>
      </c>
    </row>
    <row r="152357">
      <c r="A152357" s="0" t="n">
        <v>0</v>
      </c>
      <c r="B152357" s="0" t="n">
        <v>1523.569999998759</v>
      </c>
    </row>
    <row r="152358">
      <c r="A152358" s="0" t="n">
        <v>0</v>
      </c>
      <c r="B152358" s="0" t="n">
        <v>1523.579999998759</v>
      </c>
    </row>
    <row r="152359">
      <c r="A152359" s="0" t="n">
        <v>0</v>
      </c>
      <c r="B152359" s="0" t="n">
        <v>1523.589999998759</v>
      </c>
    </row>
    <row r="152360">
      <c r="A152360" s="0" t="n">
        <v>0</v>
      </c>
      <c r="B152360" s="0" t="n">
        <v>1523.599999998759</v>
      </c>
    </row>
    <row r="152361">
      <c r="A152361" s="0" t="n">
        <v>0</v>
      </c>
      <c r="B152361" s="0" t="n">
        <v>1523.609999998759</v>
      </c>
    </row>
    <row r="152362">
      <c r="A152362" s="0" t="n">
        <v>0</v>
      </c>
      <c r="B152362" s="0" t="n">
        <v>1523.619999998759</v>
      </c>
    </row>
    <row r="152363">
      <c r="A152363" s="0" t="n">
        <v>0</v>
      </c>
      <c r="B152363" s="0" t="n">
        <v>1523.629999998759</v>
      </c>
    </row>
    <row r="152364">
      <c r="A152364" s="0" t="n">
        <v>0</v>
      </c>
      <c r="B152364" s="0" t="n">
        <v>1523.639999998759</v>
      </c>
    </row>
    <row r="152365">
      <c r="A152365" s="0" t="n">
        <v>0</v>
      </c>
      <c r="B152365" s="0" t="n">
        <v>1523.649999998759</v>
      </c>
    </row>
    <row r="152366">
      <c r="A152366" s="0" t="n">
        <v>0</v>
      </c>
      <c r="B152366" s="0" t="n">
        <v>1523.659999998759</v>
      </c>
    </row>
    <row r="152367">
      <c r="A152367" s="0" t="n">
        <v>0</v>
      </c>
      <c r="B152367" s="0" t="n">
        <v>1523.669999998759</v>
      </c>
    </row>
    <row r="152368">
      <c r="A152368" s="0" t="n">
        <v>0</v>
      </c>
      <c r="B152368" s="0" t="n">
        <v>1523.679999998759</v>
      </c>
    </row>
    <row r="152369">
      <c r="A152369" s="0" t="n">
        <v>0</v>
      </c>
      <c r="B152369" s="0" t="n">
        <v>1523.689999998759</v>
      </c>
    </row>
    <row r="152370">
      <c r="A152370" s="0" t="n">
        <v>0</v>
      </c>
      <c r="B152370" s="0" t="n">
        <v>1523.699999998759</v>
      </c>
    </row>
    <row r="152371">
      <c r="A152371" s="0" t="n">
        <v>0</v>
      </c>
      <c r="B152371" s="0" t="n">
        <v>1523.709999998759</v>
      </c>
    </row>
    <row r="152372">
      <c r="A152372" s="0" t="n">
        <v>0</v>
      </c>
      <c r="B152372" s="0" t="n">
        <v>1523.719999998759</v>
      </c>
    </row>
    <row r="152373">
      <c r="A152373" s="0" t="n">
        <v>0</v>
      </c>
      <c r="B152373" s="0" t="n">
        <v>1523.729999998759</v>
      </c>
    </row>
    <row r="152374">
      <c r="A152374" s="0" t="n">
        <v>0</v>
      </c>
      <c r="B152374" s="0" t="n">
        <v>1523.739999998759</v>
      </c>
    </row>
    <row r="152375">
      <c r="A152375" s="0" t="n">
        <v>0</v>
      </c>
      <c r="B152375" s="0" t="n">
        <v>1523.749999998759</v>
      </c>
    </row>
    <row r="152376">
      <c r="A152376" s="0" t="n">
        <v>0</v>
      </c>
      <c r="B152376" s="0" t="n">
        <v>1523.759999998759</v>
      </c>
    </row>
    <row r="152377">
      <c r="A152377" s="0" t="n">
        <v>0</v>
      </c>
      <c r="B152377" s="0" t="n">
        <v>1523.769999998759</v>
      </c>
    </row>
    <row r="152378">
      <c r="A152378" s="0" t="n">
        <v>0</v>
      </c>
      <c r="B152378" s="0" t="n">
        <v>1523.779999998759</v>
      </c>
    </row>
    <row r="152379">
      <c r="A152379" s="0" t="n">
        <v>0</v>
      </c>
      <c r="B152379" s="0" t="n">
        <v>1523.789999998759</v>
      </c>
    </row>
    <row r="152380">
      <c r="A152380" s="0" t="n">
        <v>0</v>
      </c>
      <c r="B152380" s="0" t="n">
        <v>1523.799999998759</v>
      </c>
    </row>
    <row r="152381">
      <c r="A152381" s="0" t="n">
        <v>0</v>
      </c>
      <c r="B152381" s="0" t="n">
        <v>1523.809999998759</v>
      </c>
    </row>
    <row r="152382">
      <c r="A152382" s="0" t="n">
        <v>0</v>
      </c>
      <c r="B152382" s="0" t="n">
        <v>1523.819999998759</v>
      </c>
    </row>
    <row r="152383">
      <c r="A152383" s="0" t="n">
        <v>0</v>
      </c>
      <c r="B152383" s="0" t="n">
        <v>1523.829999998759</v>
      </c>
    </row>
    <row r="152384">
      <c r="A152384" s="0" t="n">
        <v>0</v>
      </c>
      <c r="B152384" s="0" t="n">
        <v>1523.839999998759</v>
      </c>
    </row>
    <row r="152385">
      <c r="A152385" s="0" t="n">
        <v>0</v>
      </c>
      <c r="B152385" s="0" t="n">
        <v>1523.849999998759</v>
      </c>
    </row>
    <row r="152386">
      <c r="A152386" s="0" t="n">
        <v>0</v>
      </c>
      <c r="B152386" s="0" t="n">
        <v>1523.859999998759</v>
      </c>
    </row>
    <row r="152387">
      <c r="A152387" s="0" t="n">
        <v>0</v>
      </c>
      <c r="B152387" s="0" t="n">
        <v>1523.869999998759</v>
      </c>
    </row>
    <row r="152388">
      <c r="A152388" s="0" t="n">
        <v>0</v>
      </c>
      <c r="B152388" s="0" t="n">
        <v>1523.879999998759</v>
      </c>
    </row>
    <row r="152389">
      <c r="A152389" s="0" t="n">
        <v>0</v>
      </c>
      <c r="B152389" s="0" t="n">
        <v>1523.889999998759</v>
      </c>
    </row>
    <row r="152390">
      <c r="A152390" s="0" t="n">
        <v>0</v>
      </c>
      <c r="B152390" s="0" t="n">
        <v>1523.899999998759</v>
      </c>
    </row>
    <row r="152391">
      <c r="A152391" s="0" t="n">
        <v>0</v>
      </c>
      <c r="B152391" s="0" t="n">
        <v>1523.909999998759</v>
      </c>
    </row>
    <row r="152392">
      <c r="A152392" s="0" t="n">
        <v>0</v>
      </c>
      <c r="B152392" s="0" t="n">
        <v>1523.919999998759</v>
      </c>
    </row>
    <row r="152393">
      <c r="A152393" s="0" t="n">
        <v>0</v>
      </c>
      <c r="B152393" s="0" t="n">
        <v>1523.929999998759</v>
      </c>
    </row>
    <row r="152394">
      <c r="A152394" s="0" t="n">
        <v>0</v>
      </c>
      <c r="B152394" s="0" t="n">
        <v>1523.939999998759</v>
      </c>
    </row>
    <row r="152395">
      <c r="A152395" s="0" t="n">
        <v>0</v>
      </c>
      <c r="B152395" s="0" t="n">
        <v>1523.949999998759</v>
      </c>
    </row>
    <row r="152396">
      <c r="A152396" s="0" t="n">
        <v>0</v>
      </c>
      <c r="B152396" s="0" t="n">
        <v>1523.959999998759</v>
      </c>
    </row>
    <row r="152397">
      <c r="A152397" s="0" t="n">
        <v>0</v>
      </c>
      <c r="B152397" s="0" t="n">
        <v>1523.969999998759</v>
      </c>
    </row>
    <row r="152398">
      <c r="A152398" s="0" t="n">
        <v>0</v>
      </c>
      <c r="B152398" s="0" t="n">
        <v>1523.979999998759</v>
      </c>
    </row>
    <row r="152399">
      <c r="A152399" s="0" t="n">
        <v>0</v>
      </c>
      <c r="B152399" s="0" t="n">
        <v>1523.989999998759</v>
      </c>
    </row>
    <row r="152400">
      <c r="A152400" s="0" t="n">
        <v>0</v>
      </c>
      <c r="B152400" s="0" t="n">
        <v>1523.999999998759</v>
      </c>
    </row>
    <row r="152401">
      <c r="A152401" s="0" t="n">
        <v>0</v>
      </c>
      <c r="B152401" s="0" t="n">
        <v>1524.009999998759</v>
      </c>
    </row>
    <row r="152402">
      <c r="A152402" s="0" t="n">
        <v>0</v>
      </c>
      <c r="B152402" s="0" t="n">
        <v>1524.019999998759</v>
      </c>
    </row>
    <row r="152403">
      <c r="A152403" s="0" t="n">
        <v>0</v>
      </c>
      <c r="B152403" s="0" t="n">
        <v>1524.029999998759</v>
      </c>
    </row>
    <row r="152404">
      <c r="A152404" s="0" t="n">
        <v>0</v>
      </c>
      <c r="B152404" s="0" t="n">
        <v>1524.039999998759</v>
      </c>
    </row>
    <row r="152405">
      <c r="A152405" s="0" t="n">
        <v>0</v>
      </c>
      <c r="B152405" s="0" t="n">
        <v>1524.049999998759</v>
      </c>
    </row>
    <row r="152406">
      <c r="A152406" s="0" t="n">
        <v>0</v>
      </c>
      <c r="B152406" s="0" t="n">
        <v>1524.059999998759</v>
      </c>
    </row>
    <row r="152407">
      <c r="A152407" s="0" t="n">
        <v>0</v>
      </c>
      <c r="B152407" s="0" t="n">
        <v>1524.069999998759</v>
      </c>
    </row>
    <row r="152408">
      <c r="A152408" s="0" t="n">
        <v>0</v>
      </c>
      <c r="B152408" s="0" t="n">
        <v>1524.079999998759</v>
      </c>
    </row>
    <row r="152409">
      <c r="A152409" s="0" t="n">
        <v>0</v>
      </c>
      <c r="B152409" s="0" t="n">
        <v>1524.089999998759</v>
      </c>
    </row>
    <row r="152410">
      <c r="A152410" s="0" t="n">
        <v>0</v>
      </c>
      <c r="B152410" s="0" t="n">
        <v>1524.099999998759</v>
      </c>
    </row>
    <row r="152411">
      <c r="A152411" s="0" t="n">
        <v>0</v>
      </c>
      <c r="B152411" s="0" t="n">
        <v>1524.109999998759</v>
      </c>
    </row>
    <row r="152412">
      <c r="A152412" s="0" t="n">
        <v>0</v>
      </c>
      <c r="B152412" s="0" t="n">
        <v>1524.119999998759</v>
      </c>
    </row>
    <row r="152413">
      <c r="A152413" s="0" t="n">
        <v>0</v>
      </c>
      <c r="B152413" s="0" t="n">
        <v>1524.129999998759</v>
      </c>
    </row>
    <row r="152414">
      <c r="A152414" s="0" t="n">
        <v>0</v>
      </c>
      <c r="B152414" s="0" t="n">
        <v>1524.139999998759</v>
      </c>
    </row>
    <row r="152415">
      <c r="A152415" s="0" t="n">
        <v>0</v>
      </c>
      <c r="B152415" s="0" t="n">
        <v>1524.149999998759</v>
      </c>
    </row>
    <row r="152416">
      <c r="A152416" s="0" t="n">
        <v>0</v>
      </c>
      <c r="B152416" s="0" t="n">
        <v>1524.159999998759</v>
      </c>
    </row>
    <row r="152417">
      <c r="A152417" s="0" t="n">
        <v>0</v>
      </c>
      <c r="B152417" s="0" t="n">
        <v>1524.169999998759</v>
      </c>
    </row>
    <row r="152418">
      <c r="A152418" s="0" t="n">
        <v>0</v>
      </c>
      <c r="B152418" s="0" t="n">
        <v>1524.179999998759</v>
      </c>
    </row>
    <row r="152419">
      <c r="A152419" s="0" t="n">
        <v>0</v>
      </c>
      <c r="B152419" s="0" t="n">
        <v>1524.189999998759</v>
      </c>
    </row>
    <row r="152420">
      <c r="A152420" s="0" t="n">
        <v>0</v>
      </c>
      <c r="B152420" s="0" t="n">
        <v>1524.199999998759</v>
      </c>
    </row>
    <row r="152421">
      <c r="A152421" s="0" t="n">
        <v>0</v>
      </c>
      <c r="B152421" s="0" t="n">
        <v>1524.209999998759</v>
      </c>
    </row>
    <row r="152422">
      <c r="A152422" s="0" t="n">
        <v>0</v>
      </c>
      <c r="B152422" s="0" t="n">
        <v>1524.219999998759</v>
      </c>
    </row>
    <row r="152423">
      <c r="A152423" s="0" t="n">
        <v>0</v>
      </c>
      <c r="B152423" s="0" t="n">
        <v>1524.229999998759</v>
      </c>
    </row>
    <row r="152424">
      <c r="A152424" s="0" t="n">
        <v>0</v>
      </c>
      <c r="B152424" s="0" t="n">
        <v>1524.239999998759</v>
      </c>
    </row>
    <row r="152425">
      <c r="A152425" s="0" t="n">
        <v>0</v>
      </c>
      <c r="B152425" s="0" t="n">
        <v>1524.249999998759</v>
      </c>
    </row>
    <row r="152426">
      <c r="A152426" s="0" t="n">
        <v>0</v>
      </c>
      <c r="B152426" s="0" t="n">
        <v>1524.259999998759</v>
      </c>
    </row>
    <row r="152427">
      <c r="A152427" s="0" t="n">
        <v>0</v>
      </c>
      <c r="B152427" s="0" t="n">
        <v>1524.269999998759</v>
      </c>
    </row>
    <row r="152428">
      <c r="A152428" s="0" t="n">
        <v>0</v>
      </c>
      <c r="B152428" s="0" t="n">
        <v>1524.279999998759</v>
      </c>
    </row>
    <row r="152429">
      <c r="A152429" s="0" t="n">
        <v>0</v>
      </c>
      <c r="B152429" s="0" t="n">
        <v>1524.289999998759</v>
      </c>
    </row>
    <row r="152430">
      <c r="A152430" s="0" t="n">
        <v>0</v>
      </c>
      <c r="B152430" s="0" t="n">
        <v>1524.299999998759</v>
      </c>
    </row>
    <row r="152431">
      <c r="A152431" s="0" t="n">
        <v>0</v>
      </c>
      <c r="B152431" s="0" t="n">
        <v>1524.309999998759</v>
      </c>
    </row>
    <row r="152432">
      <c r="A152432" s="0" t="n">
        <v>0</v>
      </c>
      <c r="B152432" s="0" t="n">
        <v>1524.319999998759</v>
      </c>
    </row>
    <row r="152433">
      <c r="A152433" s="0" t="n">
        <v>0</v>
      </c>
      <c r="B152433" s="0" t="n">
        <v>1524.329999998759</v>
      </c>
    </row>
    <row r="152434">
      <c r="A152434" s="0" t="n">
        <v>0</v>
      </c>
      <c r="B152434" s="0" t="n">
        <v>1524.339999998759</v>
      </c>
    </row>
    <row r="152435">
      <c r="A152435" s="0" t="n">
        <v>0</v>
      </c>
      <c r="B152435" s="0" t="n">
        <v>1524.349999998759</v>
      </c>
    </row>
    <row r="152436">
      <c r="A152436" s="0" t="n">
        <v>0</v>
      </c>
      <c r="B152436" s="0" t="n">
        <v>1524.359999998759</v>
      </c>
    </row>
    <row r="152437">
      <c r="A152437" s="0" t="n">
        <v>0</v>
      </c>
      <c r="B152437" s="0" t="n">
        <v>1524.369999998759</v>
      </c>
    </row>
    <row r="152438">
      <c r="A152438" s="0" t="n">
        <v>0</v>
      </c>
      <c r="B152438" s="0" t="n">
        <v>1524.379999998759</v>
      </c>
    </row>
    <row r="152439">
      <c r="A152439" s="0" t="n">
        <v>0</v>
      </c>
      <c r="B152439" s="0" t="n">
        <v>1524.389999998759</v>
      </c>
    </row>
    <row r="152440">
      <c r="A152440" s="0" t="n">
        <v>0</v>
      </c>
      <c r="B152440" s="0" t="n">
        <v>1524.399999998759</v>
      </c>
    </row>
    <row r="152441">
      <c r="A152441" s="0" t="n">
        <v>0</v>
      </c>
      <c r="B152441" s="0" t="n">
        <v>1524.409999998759</v>
      </c>
    </row>
    <row r="152442">
      <c r="A152442" s="0" t="n">
        <v>0</v>
      </c>
      <c r="B152442" s="0" t="n">
        <v>1524.419999998759</v>
      </c>
    </row>
    <row r="152443">
      <c r="A152443" s="0" t="n">
        <v>0</v>
      </c>
      <c r="B152443" s="0" t="n">
        <v>1524.429999998759</v>
      </c>
    </row>
    <row r="152444">
      <c r="A152444" s="0" t="n">
        <v>0</v>
      </c>
      <c r="B152444" s="0" t="n">
        <v>1524.439999998759</v>
      </c>
    </row>
    <row r="152445">
      <c r="A152445" s="0" t="n">
        <v>0</v>
      </c>
      <c r="B152445" s="0" t="n">
        <v>1524.449999998759</v>
      </c>
    </row>
    <row r="152446">
      <c r="A152446" s="0" t="n">
        <v>0</v>
      </c>
      <c r="B152446" s="0" t="n">
        <v>1524.459999998759</v>
      </c>
    </row>
    <row r="152447">
      <c r="A152447" s="0" t="n">
        <v>0</v>
      </c>
      <c r="B152447" s="0" t="n">
        <v>1524.469999998759</v>
      </c>
    </row>
    <row r="152448">
      <c r="A152448" s="0" t="n">
        <v>0</v>
      </c>
      <c r="B152448" s="0" t="n">
        <v>1524.479999998759</v>
      </c>
    </row>
    <row r="152449">
      <c r="A152449" s="0" t="n">
        <v>0</v>
      </c>
      <c r="B152449" s="0" t="n">
        <v>1524.489999998759</v>
      </c>
    </row>
    <row r="152450">
      <c r="A152450" s="0" t="n">
        <v>0</v>
      </c>
      <c r="B152450" s="0" t="n">
        <v>1524.499999998759</v>
      </c>
    </row>
    <row r="152451">
      <c r="A152451" s="0" t="n">
        <v>0</v>
      </c>
      <c r="B152451" s="0" t="n">
        <v>1524.509999998759</v>
      </c>
    </row>
    <row r="152452">
      <c r="A152452" s="0" t="n">
        <v>0</v>
      </c>
      <c r="B152452" s="0" t="n">
        <v>1524.519999998759</v>
      </c>
    </row>
    <row r="152453">
      <c r="A152453" s="0" t="n">
        <v>0</v>
      </c>
      <c r="B152453" s="0" t="n">
        <v>1524.529999998759</v>
      </c>
    </row>
    <row r="152454">
      <c r="A152454" s="0" t="n">
        <v>0</v>
      </c>
      <c r="B152454" s="0" t="n">
        <v>1524.539999998759</v>
      </c>
    </row>
    <row r="152455">
      <c r="A152455" s="0" t="n">
        <v>0</v>
      </c>
      <c r="B152455" s="0" t="n">
        <v>1524.549999998758</v>
      </c>
    </row>
    <row r="152456">
      <c r="A152456" s="0" t="n">
        <v>0</v>
      </c>
      <c r="B152456" s="0" t="n">
        <v>1524.559999998758</v>
      </c>
    </row>
    <row r="152457">
      <c r="A152457" s="0" t="n">
        <v>0</v>
      </c>
      <c r="B152457" s="0" t="n">
        <v>1524.569999998758</v>
      </c>
    </row>
    <row r="152458">
      <c r="A152458" s="0" t="n">
        <v>0</v>
      </c>
      <c r="B152458" s="0" t="n">
        <v>1524.579999998758</v>
      </c>
    </row>
    <row r="152459">
      <c r="A152459" s="0" t="n">
        <v>0</v>
      </c>
      <c r="B152459" s="0" t="n">
        <v>1524.589999998758</v>
      </c>
    </row>
    <row r="152460">
      <c r="A152460" s="0" t="n">
        <v>0</v>
      </c>
      <c r="B152460" s="0" t="n">
        <v>1524.599999998758</v>
      </c>
    </row>
    <row r="152461">
      <c r="A152461" s="0" t="n">
        <v>0</v>
      </c>
      <c r="B152461" s="0" t="n">
        <v>1524.609999998758</v>
      </c>
    </row>
    <row r="152462">
      <c r="A152462" s="0" t="n">
        <v>0</v>
      </c>
      <c r="B152462" s="0" t="n">
        <v>1524.619999998758</v>
      </c>
    </row>
    <row r="152463">
      <c r="A152463" s="0" t="n">
        <v>0</v>
      </c>
      <c r="B152463" s="0" t="n">
        <v>1524.629999998758</v>
      </c>
    </row>
    <row r="152464">
      <c r="A152464" s="0" t="n">
        <v>0</v>
      </c>
      <c r="B152464" s="0" t="n">
        <v>1524.639999998758</v>
      </c>
    </row>
    <row r="152465">
      <c r="A152465" s="0" t="n">
        <v>0</v>
      </c>
      <c r="B152465" s="0" t="n">
        <v>1524.649999998758</v>
      </c>
    </row>
    <row r="152466">
      <c r="A152466" s="0" t="n">
        <v>0</v>
      </c>
      <c r="B152466" s="0" t="n">
        <v>1524.659999998758</v>
      </c>
    </row>
    <row r="152467">
      <c r="A152467" s="0" t="n">
        <v>0</v>
      </c>
      <c r="B152467" s="0" t="n">
        <v>1524.669999998758</v>
      </c>
    </row>
    <row r="152468">
      <c r="A152468" s="0" t="n">
        <v>0</v>
      </c>
      <c r="B152468" s="0" t="n">
        <v>1524.679999998758</v>
      </c>
    </row>
    <row r="152469">
      <c r="A152469" s="0" t="n">
        <v>0</v>
      </c>
      <c r="B152469" s="0" t="n">
        <v>1524.689999998758</v>
      </c>
    </row>
    <row r="152470">
      <c r="A152470" s="0" t="n">
        <v>0</v>
      </c>
      <c r="B152470" s="0" t="n">
        <v>1524.699999998758</v>
      </c>
    </row>
    <row r="152471">
      <c r="A152471" s="0" t="n">
        <v>0</v>
      </c>
      <c r="B152471" s="0" t="n">
        <v>1524.709999998758</v>
      </c>
    </row>
    <row r="152472">
      <c r="A152472" s="0" t="n">
        <v>0</v>
      </c>
      <c r="B152472" s="0" t="n">
        <v>1524.719999998758</v>
      </c>
    </row>
    <row r="152473">
      <c r="A152473" s="0" t="n">
        <v>0</v>
      </c>
      <c r="B152473" s="0" t="n">
        <v>1524.729999998758</v>
      </c>
    </row>
    <row r="152474">
      <c r="A152474" s="0" t="n">
        <v>0</v>
      </c>
      <c r="B152474" s="0" t="n">
        <v>1524.739999998758</v>
      </c>
    </row>
    <row r="152475">
      <c r="A152475" s="0" t="n">
        <v>0</v>
      </c>
      <c r="B152475" s="0" t="n">
        <v>1524.749999998758</v>
      </c>
    </row>
    <row r="152476">
      <c r="A152476" s="0" t="n">
        <v>0</v>
      </c>
      <c r="B152476" s="0" t="n">
        <v>1524.759999998758</v>
      </c>
    </row>
    <row r="152477">
      <c r="A152477" s="0" t="n">
        <v>0</v>
      </c>
      <c r="B152477" s="0" t="n">
        <v>1524.769999998758</v>
      </c>
    </row>
    <row r="152478">
      <c r="A152478" s="0" t="n">
        <v>0</v>
      </c>
      <c r="B152478" s="0" t="n">
        <v>1524.779999998758</v>
      </c>
    </row>
    <row r="152479">
      <c r="A152479" s="0" t="n">
        <v>0</v>
      </c>
      <c r="B152479" s="0" t="n">
        <v>1524.789999998758</v>
      </c>
    </row>
    <row r="152480">
      <c r="A152480" s="0" t="n">
        <v>0</v>
      </c>
      <c r="B152480" s="0" t="n">
        <v>1524.799999998758</v>
      </c>
    </row>
    <row r="152481">
      <c r="A152481" s="0" t="n">
        <v>0</v>
      </c>
      <c r="B152481" s="0" t="n">
        <v>1524.809999998758</v>
      </c>
    </row>
    <row r="152482">
      <c r="A152482" s="0" t="n">
        <v>0</v>
      </c>
      <c r="B152482" s="0" t="n">
        <v>1524.819999998758</v>
      </c>
    </row>
    <row r="152483">
      <c r="A152483" s="0" t="n">
        <v>0</v>
      </c>
      <c r="B152483" s="0" t="n">
        <v>1524.829999998758</v>
      </c>
    </row>
    <row r="152484">
      <c r="A152484" s="0" t="n">
        <v>0</v>
      </c>
      <c r="B152484" s="0" t="n">
        <v>1524.839999998758</v>
      </c>
    </row>
    <row r="152485">
      <c r="A152485" s="0" t="n">
        <v>0</v>
      </c>
      <c r="B152485" s="0" t="n">
        <v>1524.849999998758</v>
      </c>
    </row>
    <row r="152486">
      <c r="A152486" s="0" t="n">
        <v>0</v>
      </c>
      <c r="B152486" s="0" t="n">
        <v>1524.859999998758</v>
      </c>
    </row>
    <row r="152487">
      <c r="A152487" s="0" t="n">
        <v>0</v>
      </c>
      <c r="B152487" s="0" t="n">
        <v>1524.869999998758</v>
      </c>
    </row>
    <row r="152488">
      <c r="A152488" s="0" t="n">
        <v>0</v>
      </c>
      <c r="B152488" s="0" t="n">
        <v>1524.879999998758</v>
      </c>
    </row>
    <row r="152489">
      <c r="A152489" s="0" t="n">
        <v>0</v>
      </c>
      <c r="B152489" s="0" t="n">
        <v>1524.889999998758</v>
      </c>
    </row>
    <row r="152490">
      <c r="A152490" s="0" t="n">
        <v>0</v>
      </c>
      <c r="B152490" s="0" t="n">
        <v>1524.899999998758</v>
      </c>
    </row>
    <row r="152491">
      <c r="A152491" s="0" t="n">
        <v>0</v>
      </c>
      <c r="B152491" s="0" t="n">
        <v>1524.909999998758</v>
      </c>
    </row>
    <row r="152492">
      <c r="A152492" s="0" t="n">
        <v>0</v>
      </c>
      <c r="B152492" s="0" t="n">
        <v>1524.919999998758</v>
      </c>
    </row>
    <row r="152493">
      <c r="A152493" s="0" t="n">
        <v>0</v>
      </c>
      <c r="B152493" s="0" t="n">
        <v>1524.929999998758</v>
      </c>
    </row>
    <row r="152494">
      <c r="A152494" s="0" t="n">
        <v>0</v>
      </c>
      <c r="B152494" s="0" t="n">
        <v>1524.939999998758</v>
      </c>
    </row>
    <row r="152495">
      <c r="A152495" s="0" t="n">
        <v>0</v>
      </c>
      <c r="B152495" s="0" t="n">
        <v>1524.949999998758</v>
      </c>
    </row>
    <row r="152496">
      <c r="A152496" s="0" t="n">
        <v>0</v>
      </c>
      <c r="B152496" s="0" t="n">
        <v>1524.959999998758</v>
      </c>
    </row>
    <row r="152497">
      <c r="A152497" s="0" t="n">
        <v>0</v>
      </c>
      <c r="B152497" s="0" t="n">
        <v>1524.969999998758</v>
      </c>
    </row>
    <row r="152498">
      <c r="A152498" s="0" t="n">
        <v>0</v>
      </c>
      <c r="B152498" s="0" t="n">
        <v>1524.979999998758</v>
      </c>
    </row>
    <row r="152499">
      <c r="A152499" s="0" t="n">
        <v>0</v>
      </c>
      <c r="B152499" s="0" t="n">
        <v>1524.989999998758</v>
      </c>
    </row>
    <row r="152500">
      <c r="A152500" s="0" t="n">
        <v>0</v>
      </c>
      <c r="B152500" s="0" t="n">
        <v>1524.999999998758</v>
      </c>
    </row>
    <row r="152501">
      <c r="A152501" s="0" t="n">
        <v>0</v>
      </c>
      <c r="B152501" s="0" t="n">
        <v>1525.009999998758</v>
      </c>
    </row>
    <row r="152502">
      <c r="A152502" s="0" t="n">
        <v>0</v>
      </c>
      <c r="B152502" s="0" t="n">
        <v>1525.019999998758</v>
      </c>
    </row>
    <row r="152503">
      <c r="A152503" s="0" t="n">
        <v>0</v>
      </c>
      <c r="B152503" s="0" t="n">
        <v>1525.029999998758</v>
      </c>
    </row>
    <row r="152504">
      <c r="A152504" s="0" t="n">
        <v>0</v>
      </c>
      <c r="B152504" s="0" t="n">
        <v>1525.039999998758</v>
      </c>
    </row>
    <row r="152505">
      <c r="A152505" s="0" t="n">
        <v>0</v>
      </c>
      <c r="B152505" s="0" t="n">
        <v>1525.049999998758</v>
      </c>
    </row>
    <row r="152506">
      <c r="A152506" s="0" t="n">
        <v>0</v>
      </c>
      <c r="B152506" s="0" t="n">
        <v>1525.059999998758</v>
      </c>
    </row>
    <row r="152507">
      <c r="A152507" s="0" t="n">
        <v>0</v>
      </c>
      <c r="B152507" s="0" t="n">
        <v>1525.069999998758</v>
      </c>
    </row>
    <row r="152508">
      <c r="A152508" s="0" t="n">
        <v>0</v>
      </c>
      <c r="B152508" s="0" t="n">
        <v>1525.079999998758</v>
      </c>
    </row>
    <row r="152509">
      <c r="A152509" s="0" t="n">
        <v>0</v>
      </c>
      <c r="B152509" s="0" t="n">
        <v>1525.089999998758</v>
      </c>
    </row>
    <row r="152510">
      <c r="A152510" s="0" t="n">
        <v>0</v>
      </c>
      <c r="B152510" s="0" t="n">
        <v>1525.099999998758</v>
      </c>
    </row>
    <row r="152511">
      <c r="A152511" s="0" t="n">
        <v>0</v>
      </c>
      <c r="B152511" s="0" t="n">
        <v>1525.109999998758</v>
      </c>
    </row>
    <row r="152512">
      <c r="A152512" s="0" t="n">
        <v>0</v>
      </c>
      <c r="B152512" s="0" t="n">
        <v>1525.119999998758</v>
      </c>
    </row>
    <row r="152513">
      <c r="A152513" s="0" t="n">
        <v>0</v>
      </c>
      <c r="B152513" s="0" t="n">
        <v>1525.129999998758</v>
      </c>
    </row>
    <row r="152514">
      <c r="A152514" s="0" t="n">
        <v>0</v>
      </c>
      <c r="B152514" s="0" t="n">
        <v>1525.139999998758</v>
      </c>
    </row>
    <row r="152515">
      <c r="A152515" s="0" t="n">
        <v>0</v>
      </c>
      <c r="B152515" s="0" t="n">
        <v>1525.149999998758</v>
      </c>
    </row>
    <row r="152516">
      <c r="A152516" s="0" t="n">
        <v>0</v>
      </c>
      <c r="B152516" s="0" t="n">
        <v>1525.159999998758</v>
      </c>
    </row>
    <row r="152517">
      <c r="A152517" s="0" t="n">
        <v>0</v>
      </c>
      <c r="B152517" s="0" t="n">
        <v>1525.169999998758</v>
      </c>
    </row>
    <row r="152518">
      <c r="A152518" s="0" t="n">
        <v>0</v>
      </c>
      <c r="B152518" s="0" t="n">
        <v>1525.179999998758</v>
      </c>
    </row>
    <row r="152519">
      <c r="A152519" s="0" t="n">
        <v>0</v>
      </c>
      <c r="B152519" s="0" t="n">
        <v>1525.189999998758</v>
      </c>
    </row>
    <row r="152520">
      <c r="A152520" s="0" t="n">
        <v>0</v>
      </c>
      <c r="B152520" s="0" t="n">
        <v>1525.199999998758</v>
      </c>
    </row>
    <row r="152521">
      <c r="A152521" s="0" t="n">
        <v>0</v>
      </c>
      <c r="B152521" s="0" t="n">
        <v>1525.209999998758</v>
      </c>
    </row>
    <row r="152522">
      <c r="A152522" s="0" t="n">
        <v>0</v>
      </c>
      <c r="B152522" s="0" t="n">
        <v>1525.219999998758</v>
      </c>
    </row>
    <row r="152523">
      <c r="A152523" s="0" t="n">
        <v>0</v>
      </c>
      <c r="B152523" s="0" t="n">
        <v>1525.229999998758</v>
      </c>
    </row>
    <row r="152524">
      <c r="A152524" s="0" t="n">
        <v>0</v>
      </c>
      <c r="B152524" s="0" t="n">
        <v>1525.239999998758</v>
      </c>
    </row>
    <row r="152525">
      <c r="A152525" s="0" t="n">
        <v>0</v>
      </c>
      <c r="B152525" s="0" t="n">
        <v>1525.249999998758</v>
      </c>
    </row>
    <row r="152526">
      <c r="A152526" s="0" t="n">
        <v>0</v>
      </c>
      <c r="B152526" s="0" t="n">
        <v>1525.259999998758</v>
      </c>
    </row>
    <row r="152527">
      <c r="A152527" s="0" t="n">
        <v>0</v>
      </c>
      <c r="B152527" s="0" t="n">
        <v>1525.269999998758</v>
      </c>
    </row>
    <row r="152528">
      <c r="A152528" s="0" t="n">
        <v>0</v>
      </c>
      <c r="B152528" s="0" t="n">
        <v>1525.279999998758</v>
      </c>
    </row>
    <row r="152529">
      <c r="A152529" s="0" t="n">
        <v>0</v>
      </c>
      <c r="B152529" s="0" t="n">
        <v>1525.289999998758</v>
      </c>
    </row>
    <row r="152530">
      <c r="A152530" s="0" t="n">
        <v>0</v>
      </c>
      <c r="B152530" s="0" t="n">
        <v>1525.299999998758</v>
      </c>
    </row>
    <row r="152531">
      <c r="A152531" s="0" t="n">
        <v>0</v>
      </c>
      <c r="B152531" s="0" t="n">
        <v>1525.309999998758</v>
      </c>
    </row>
    <row r="152532">
      <c r="A152532" s="0" t="n">
        <v>0</v>
      </c>
      <c r="B152532" s="0" t="n">
        <v>1525.319999998758</v>
      </c>
    </row>
    <row r="152533">
      <c r="A152533" s="0" t="n">
        <v>0</v>
      </c>
      <c r="B152533" s="0" t="n">
        <v>1525.329999998758</v>
      </c>
    </row>
    <row r="152534">
      <c r="A152534" s="0" t="n">
        <v>0</v>
      </c>
      <c r="B152534" s="0" t="n">
        <v>1525.339999998758</v>
      </c>
    </row>
    <row r="152535">
      <c r="A152535" s="0" t="n">
        <v>0</v>
      </c>
      <c r="B152535" s="0" t="n">
        <v>1525.349999998758</v>
      </c>
    </row>
    <row r="152536">
      <c r="A152536" s="0" t="n">
        <v>0</v>
      </c>
      <c r="B152536" s="0" t="n">
        <v>1525.359999998758</v>
      </c>
    </row>
    <row r="152537">
      <c r="A152537" s="0" t="n">
        <v>0</v>
      </c>
      <c r="B152537" s="0" t="n">
        <v>1525.369999998758</v>
      </c>
    </row>
    <row r="152538">
      <c r="A152538" s="0" t="n">
        <v>0</v>
      </c>
      <c r="B152538" s="0" t="n">
        <v>1525.379999998758</v>
      </c>
    </row>
    <row r="152539">
      <c r="A152539" s="0" t="n">
        <v>0</v>
      </c>
      <c r="B152539" s="0" t="n">
        <v>1525.389999998758</v>
      </c>
    </row>
    <row r="152540">
      <c r="A152540" s="0" t="n">
        <v>0</v>
      </c>
      <c r="B152540" s="0" t="n">
        <v>1525.399999998758</v>
      </c>
    </row>
    <row r="152541">
      <c r="A152541" s="0" t="n">
        <v>0</v>
      </c>
      <c r="B152541" s="0" t="n">
        <v>1525.409999998758</v>
      </c>
    </row>
    <row r="152542">
      <c r="A152542" s="0" t="n">
        <v>0</v>
      </c>
      <c r="B152542" s="0" t="n">
        <v>1525.419999998758</v>
      </c>
    </row>
    <row r="152543">
      <c r="A152543" s="0" t="n">
        <v>0</v>
      </c>
      <c r="B152543" s="0" t="n">
        <v>1525.429999998758</v>
      </c>
    </row>
    <row r="152544">
      <c r="A152544" s="0" t="n">
        <v>0</v>
      </c>
      <c r="B152544" s="0" t="n">
        <v>1525.439999998758</v>
      </c>
    </row>
    <row r="152545">
      <c r="A152545" s="0" t="n">
        <v>0</v>
      </c>
      <c r="B152545" s="0" t="n">
        <v>1525.449999998758</v>
      </c>
    </row>
    <row r="152546">
      <c r="A152546" s="0" t="n">
        <v>0</v>
      </c>
      <c r="B152546" s="0" t="n">
        <v>1525.459999998758</v>
      </c>
    </row>
    <row r="152547">
      <c r="A152547" s="0" t="n">
        <v>0</v>
      </c>
      <c r="B152547" s="0" t="n">
        <v>1525.469999998758</v>
      </c>
    </row>
    <row r="152548">
      <c r="A152548" s="0" t="n">
        <v>0</v>
      </c>
      <c r="B152548" s="0" t="n">
        <v>1525.479999998758</v>
      </c>
    </row>
    <row r="152549">
      <c r="A152549" s="0" t="n">
        <v>0</v>
      </c>
      <c r="B152549" s="0" t="n">
        <v>1525.489999998758</v>
      </c>
    </row>
    <row r="152550">
      <c r="A152550" s="0" t="n">
        <v>0</v>
      </c>
      <c r="B152550" s="0" t="n">
        <v>1525.499999998758</v>
      </c>
    </row>
    <row r="152551">
      <c r="A152551" s="0" t="n">
        <v>0</v>
      </c>
      <c r="B152551" s="0" t="n">
        <v>1525.509999998758</v>
      </c>
    </row>
    <row r="152552">
      <c r="A152552" s="0" t="n">
        <v>0</v>
      </c>
      <c r="B152552" s="0" t="n">
        <v>1525.519999998758</v>
      </c>
    </row>
    <row r="152553">
      <c r="A152553" s="0" t="n">
        <v>0</v>
      </c>
      <c r="B152553" s="0" t="n">
        <v>1525.529999998758</v>
      </c>
    </row>
    <row r="152554">
      <c r="A152554" s="0" t="n">
        <v>0</v>
      </c>
      <c r="B152554" s="0" t="n">
        <v>1525.539999998758</v>
      </c>
    </row>
    <row r="152555">
      <c r="A152555" s="0" t="n">
        <v>0</v>
      </c>
      <c r="B152555" s="0" t="n">
        <v>1525.549999998758</v>
      </c>
    </row>
    <row r="152556">
      <c r="A152556" s="0" t="n">
        <v>0</v>
      </c>
      <c r="B152556" s="0" t="n">
        <v>1525.559999998758</v>
      </c>
    </row>
    <row r="152557">
      <c r="A152557" s="0" t="n">
        <v>0</v>
      </c>
      <c r="B152557" s="0" t="n">
        <v>1525.569999998758</v>
      </c>
    </row>
    <row r="152558">
      <c r="A152558" s="0" t="n">
        <v>0</v>
      </c>
      <c r="B152558" s="0" t="n">
        <v>1525.579999998758</v>
      </c>
    </row>
    <row r="152559">
      <c r="A152559" s="0" t="n">
        <v>0</v>
      </c>
      <c r="B152559" s="0" t="n">
        <v>1525.589999998758</v>
      </c>
    </row>
    <row r="152560">
      <c r="A152560" s="0" t="n">
        <v>0</v>
      </c>
      <c r="B152560" s="0" t="n">
        <v>1525.599999998758</v>
      </c>
    </row>
    <row r="152561">
      <c r="A152561" s="0" t="n">
        <v>0</v>
      </c>
      <c r="B152561" s="0" t="n">
        <v>1525.609999998758</v>
      </c>
    </row>
    <row r="152562">
      <c r="A152562" s="0" t="n">
        <v>0</v>
      </c>
      <c r="B152562" s="0" t="n">
        <v>1525.619999998758</v>
      </c>
    </row>
    <row r="152563">
      <c r="A152563" s="0" t="n">
        <v>0</v>
      </c>
      <c r="B152563" s="0" t="n">
        <v>1525.629999998758</v>
      </c>
    </row>
    <row r="152564">
      <c r="A152564" s="0" t="n">
        <v>0</v>
      </c>
      <c r="B152564" s="0" t="n">
        <v>1525.639999998758</v>
      </c>
    </row>
    <row r="152565">
      <c r="A152565" s="0" t="n">
        <v>0</v>
      </c>
      <c r="B152565" s="0" t="n">
        <v>1525.649999998757</v>
      </c>
    </row>
    <row r="152566">
      <c r="A152566" s="0" t="n">
        <v>0</v>
      </c>
      <c r="B152566" s="0" t="n">
        <v>1525.659999998757</v>
      </c>
    </row>
    <row r="152567">
      <c r="A152567" s="0" t="n">
        <v>0</v>
      </c>
      <c r="B152567" s="0" t="n">
        <v>1525.669999998757</v>
      </c>
    </row>
    <row r="152568">
      <c r="A152568" s="0" t="n">
        <v>0</v>
      </c>
      <c r="B152568" s="0" t="n">
        <v>1525.679999998757</v>
      </c>
    </row>
    <row r="152569">
      <c r="A152569" s="0" t="n">
        <v>0</v>
      </c>
      <c r="B152569" s="0" t="n">
        <v>1525.689999998757</v>
      </c>
    </row>
    <row r="152570">
      <c r="A152570" s="0" t="n">
        <v>0</v>
      </c>
      <c r="B152570" s="0" t="n">
        <v>1525.699999998757</v>
      </c>
    </row>
    <row r="152571">
      <c r="A152571" s="0" t="n">
        <v>0</v>
      </c>
      <c r="B152571" s="0" t="n">
        <v>1525.709999998757</v>
      </c>
    </row>
    <row r="152572">
      <c r="A152572" s="0" t="n">
        <v>0</v>
      </c>
      <c r="B152572" s="0" t="n">
        <v>1525.719999998757</v>
      </c>
    </row>
    <row r="152573">
      <c r="A152573" s="0" t="n">
        <v>0</v>
      </c>
      <c r="B152573" s="0" t="n">
        <v>1525.729999998757</v>
      </c>
    </row>
    <row r="152574">
      <c r="A152574" s="0" t="n">
        <v>0</v>
      </c>
      <c r="B152574" s="0" t="n">
        <v>1525.739999998757</v>
      </c>
    </row>
    <row r="152575">
      <c r="A152575" s="0" t="n">
        <v>0</v>
      </c>
      <c r="B152575" s="0" t="n">
        <v>1525.749999998757</v>
      </c>
    </row>
    <row r="152576">
      <c r="A152576" s="0" t="n">
        <v>0</v>
      </c>
      <c r="B152576" s="0" t="n">
        <v>1525.759999998757</v>
      </c>
    </row>
    <row r="152577">
      <c r="A152577" s="0" t="n">
        <v>0</v>
      </c>
      <c r="B152577" s="0" t="n">
        <v>1525.769999998757</v>
      </c>
    </row>
    <row r="152578">
      <c r="A152578" s="0" t="n">
        <v>0</v>
      </c>
      <c r="B152578" s="0" t="n">
        <v>1525.779999998757</v>
      </c>
    </row>
    <row r="152579">
      <c r="A152579" s="0" t="n">
        <v>0</v>
      </c>
      <c r="B152579" s="0" t="n">
        <v>1525.789999998757</v>
      </c>
    </row>
    <row r="152580">
      <c r="A152580" s="0" t="n">
        <v>0</v>
      </c>
      <c r="B152580" s="0" t="n">
        <v>1525.799999998757</v>
      </c>
    </row>
    <row r="152581">
      <c r="A152581" s="0" t="n">
        <v>0</v>
      </c>
      <c r="B152581" s="0" t="n">
        <v>1525.809999998757</v>
      </c>
    </row>
    <row r="152582">
      <c r="A152582" s="0" t="n">
        <v>0</v>
      </c>
      <c r="B152582" s="0" t="n">
        <v>1525.819999998757</v>
      </c>
    </row>
    <row r="152583">
      <c r="A152583" s="0" t="n">
        <v>0</v>
      </c>
      <c r="B152583" s="0" t="n">
        <v>1525.829999998757</v>
      </c>
    </row>
    <row r="152584">
      <c r="A152584" s="0" t="n">
        <v>0</v>
      </c>
      <c r="B152584" s="0" t="n">
        <v>1525.839999998757</v>
      </c>
    </row>
    <row r="152585">
      <c r="A152585" s="0" t="n">
        <v>0</v>
      </c>
      <c r="B152585" s="0" t="n">
        <v>1525.849999998757</v>
      </c>
    </row>
    <row r="152586">
      <c r="A152586" s="0" t="n">
        <v>0</v>
      </c>
      <c r="B152586" s="0" t="n">
        <v>1525.859999998757</v>
      </c>
    </row>
    <row r="152587">
      <c r="A152587" s="0" t="n">
        <v>0</v>
      </c>
      <c r="B152587" s="0" t="n">
        <v>1525.869999998757</v>
      </c>
    </row>
    <row r="152588">
      <c r="A152588" s="0" t="n">
        <v>0</v>
      </c>
      <c r="B152588" s="0" t="n">
        <v>1525.879999998757</v>
      </c>
    </row>
    <row r="152589">
      <c r="A152589" s="0" t="n">
        <v>0</v>
      </c>
      <c r="B152589" s="0" t="n">
        <v>1525.889999998757</v>
      </c>
    </row>
    <row r="152590">
      <c r="A152590" s="0" t="n">
        <v>0</v>
      </c>
      <c r="B152590" s="0" t="n">
        <v>1525.899999998757</v>
      </c>
    </row>
    <row r="152591">
      <c r="A152591" s="0" t="n">
        <v>0</v>
      </c>
      <c r="B152591" s="0" t="n">
        <v>1525.909999998757</v>
      </c>
    </row>
    <row r="152592">
      <c r="A152592" s="0" t="n">
        <v>0</v>
      </c>
      <c r="B152592" s="0" t="n">
        <v>1525.919999998757</v>
      </c>
    </row>
    <row r="152593">
      <c r="A152593" s="0" t="n">
        <v>0</v>
      </c>
      <c r="B152593" s="0" t="n">
        <v>1525.929999998757</v>
      </c>
    </row>
    <row r="152594">
      <c r="A152594" s="0" t="n">
        <v>0</v>
      </c>
      <c r="B152594" s="0" t="n">
        <v>1525.939999998757</v>
      </c>
    </row>
    <row r="152595">
      <c r="A152595" s="0" t="n">
        <v>0</v>
      </c>
      <c r="B152595" s="0" t="n">
        <v>1525.949999998757</v>
      </c>
    </row>
    <row r="152596">
      <c r="A152596" s="0" t="n">
        <v>0</v>
      </c>
      <c r="B152596" s="0" t="n">
        <v>1525.959999998757</v>
      </c>
    </row>
    <row r="152597">
      <c r="A152597" s="0" t="n">
        <v>0</v>
      </c>
      <c r="B152597" s="0" t="n">
        <v>1525.969999998757</v>
      </c>
    </row>
    <row r="152598">
      <c r="A152598" s="0" t="n">
        <v>0</v>
      </c>
      <c r="B152598" s="0" t="n">
        <v>1525.979999998757</v>
      </c>
    </row>
    <row r="152599">
      <c r="A152599" s="0" t="n">
        <v>0</v>
      </c>
      <c r="B152599" s="0" t="n">
        <v>1525.989999998757</v>
      </c>
    </row>
    <row r="152600">
      <c r="A152600" s="0" t="n">
        <v>0</v>
      </c>
      <c r="B152600" s="0" t="n">
        <v>1525.999999998757</v>
      </c>
    </row>
    <row r="152601">
      <c r="A152601" s="0" t="n">
        <v>0</v>
      </c>
      <c r="B152601" s="0" t="n">
        <v>1526.009999998757</v>
      </c>
    </row>
    <row r="152602">
      <c r="A152602" s="0" t="n">
        <v>0</v>
      </c>
      <c r="B152602" s="0" t="n">
        <v>1526.019999998757</v>
      </c>
    </row>
    <row r="152603">
      <c r="A152603" s="0" t="n">
        <v>0</v>
      </c>
      <c r="B152603" s="0" t="n">
        <v>1526.029999998757</v>
      </c>
    </row>
    <row r="152604">
      <c r="A152604" s="0" t="n">
        <v>0</v>
      </c>
      <c r="B152604" s="0" t="n">
        <v>1526.039999998757</v>
      </c>
    </row>
    <row r="152605">
      <c r="A152605" s="0" t="n">
        <v>0</v>
      </c>
      <c r="B152605" s="0" t="n">
        <v>1526.049999998757</v>
      </c>
    </row>
    <row r="152606">
      <c r="A152606" s="0" t="n">
        <v>0</v>
      </c>
      <c r="B152606" s="0" t="n">
        <v>1526.059999998757</v>
      </c>
    </row>
    <row r="152607">
      <c r="A152607" s="0" t="n">
        <v>0</v>
      </c>
      <c r="B152607" s="0" t="n">
        <v>1526.069999998757</v>
      </c>
    </row>
    <row r="152608">
      <c r="A152608" s="0" t="n">
        <v>0</v>
      </c>
      <c r="B152608" s="0" t="n">
        <v>1526.079999998757</v>
      </c>
    </row>
    <row r="152609">
      <c r="A152609" s="0" t="n">
        <v>0</v>
      </c>
      <c r="B152609" s="0" t="n">
        <v>1526.089999998757</v>
      </c>
    </row>
    <row r="152610">
      <c r="A152610" s="0" t="n">
        <v>0</v>
      </c>
      <c r="B152610" s="0" t="n">
        <v>1526.099999998757</v>
      </c>
    </row>
    <row r="152611">
      <c r="A152611" s="0" t="n">
        <v>0</v>
      </c>
      <c r="B152611" s="0" t="n">
        <v>1526.109999998757</v>
      </c>
    </row>
    <row r="152612">
      <c r="A152612" s="0" t="n">
        <v>0</v>
      </c>
      <c r="B152612" s="0" t="n">
        <v>1526.119999998757</v>
      </c>
    </row>
    <row r="152613">
      <c r="A152613" s="0" t="n">
        <v>0</v>
      </c>
      <c r="B152613" s="0" t="n">
        <v>1526.129999998757</v>
      </c>
    </row>
    <row r="152614">
      <c r="A152614" s="0" t="n">
        <v>0</v>
      </c>
      <c r="B152614" s="0" t="n">
        <v>1526.139999998757</v>
      </c>
    </row>
    <row r="152615">
      <c r="A152615" s="0" t="n">
        <v>0</v>
      </c>
      <c r="B152615" s="0" t="n">
        <v>1526.149999998757</v>
      </c>
    </row>
    <row r="152616">
      <c r="A152616" s="0" t="n">
        <v>0</v>
      </c>
      <c r="B152616" s="0" t="n">
        <v>1526.159999998757</v>
      </c>
    </row>
    <row r="152617">
      <c r="A152617" s="0" t="n">
        <v>0</v>
      </c>
      <c r="B152617" s="0" t="n">
        <v>1526.169999998757</v>
      </c>
    </row>
    <row r="152618">
      <c r="A152618" s="0" t="n">
        <v>0</v>
      </c>
      <c r="B152618" s="0" t="n">
        <v>1526.179999998757</v>
      </c>
    </row>
    <row r="152619">
      <c r="A152619" s="0" t="n">
        <v>0</v>
      </c>
      <c r="B152619" s="0" t="n">
        <v>1526.189999998757</v>
      </c>
    </row>
    <row r="152620">
      <c r="A152620" s="0" t="n">
        <v>0</v>
      </c>
      <c r="B152620" s="0" t="n">
        <v>1526.199999998757</v>
      </c>
    </row>
    <row r="152621">
      <c r="A152621" s="0" t="n">
        <v>0</v>
      </c>
      <c r="B152621" s="0" t="n">
        <v>1526.209999998757</v>
      </c>
    </row>
    <row r="152622">
      <c r="A152622" s="0" t="n">
        <v>0</v>
      </c>
      <c r="B152622" s="0" t="n">
        <v>1526.219999998757</v>
      </c>
    </row>
    <row r="152623">
      <c r="A152623" s="0" t="n">
        <v>0</v>
      </c>
      <c r="B152623" s="0" t="n">
        <v>1526.229999998757</v>
      </c>
    </row>
    <row r="152624">
      <c r="A152624" s="0" t="n">
        <v>0</v>
      </c>
      <c r="B152624" s="0" t="n">
        <v>1526.239999998757</v>
      </c>
    </row>
    <row r="152625">
      <c r="A152625" s="0" t="n">
        <v>0</v>
      </c>
      <c r="B152625" s="0" t="n">
        <v>1526.249999998757</v>
      </c>
    </row>
    <row r="152626">
      <c r="A152626" s="0" t="n">
        <v>0</v>
      </c>
      <c r="B152626" s="0" t="n">
        <v>1526.259999998757</v>
      </c>
    </row>
    <row r="152627">
      <c r="A152627" s="0" t="n">
        <v>0</v>
      </c>
      <c r="B152627" s="0" t="n">
        <v>1526.269999998757</v>
      </c>
    </row>
    <row r="152628">
      <c r="A152628" s="0" t="n">
        <v>0</v>
      </c>
      <c r="B152628" s="0" t="n">
        <v>1526.279999998757</v>
      </c>
    </row>
    <row r="152629">
      <c r="A152629" s="0" t="n">
        <v>0</v>
      </c>
      <c r="B152629" s="0" t="n">
        <v>1526.289999998757</v>
      </c>
    </row>
    <row r="152630">
      <c r="A152630" s="0" t="n">
        <v>0</v>
      </c>
      <c r="B152630" s="0" t="n">
        <v>1526.299999998757</v>
      </c>
    </row>
    <row r="152631">
      <c r="A152631" s="0" t="n">
        <v>0</v>
      </c>
      <c r="B152631" s="0" t="n">
        <v>1526.309999998757</v>
      </c>
    </row>
    <row r="152632">
      <c r="A152632" s="0" t="n">
        <v>0</v>
      </c>
      <c r="B152632" s="0" t="n">
        <v>1526.319999998757</v>
      </c>
    </row>
    <row r="152633">
      <c r="A152633" s="0" t="n">
        <v>0</v>
      </c>
      <c r="B152633" s="0" t="n">
        <v>1526.329999998757</v>
      </c>
    </row>
    <row r="152634">
      <c r="A152634" s="0" t="n">
        <v>0</v>
      </c>
      <c r="B152634" s="0" t="n">
        <v>1526.339999998757</v>
      </c>
    </row>
    <row r="152635">
      <c r="A152635" s="0" t="n">
        <v>0</v>
      </c>
      <c r="B152635" s="0" t="n">
        <v>1526.349999998757</v>
      </c>
    </row>
    <row r="152636">
      <c r="A152636" s="0" t="n">
        <v>0</v>
      </c>
      <c r="B152636" s="0" t="n">
        <v>1526.359999998757</v>
      </c>
    </row>
    <row r="152637">
      <c r="A152637" s="0" t="n">
        <v>0</v>
      </c>
      <c r="B152637" s="0" t="n">
        <v>1526.369999998757</v>
      </c>
    </row>
    <row r="152638">
      <c r="A152638" s="0" t="n">
        <v>0</v>
      </c>
      <c r="B152638" s="0" t="n">
        <v>1526.379999998757</v>
      </c>
    </row>
    <row r="152639">
      <c r="A152639" s="0" t="n">
        <v>0</v>
      </c>
      <c r="B152639" s="0" t="n">
        <v>1526.389999998757</v>
      </c>
    </row>
    <row r="152640">
      <c r="A152640" s="0" t="n">
        <v>0</v>
      </c>
      <c r="B152640" s="0" t="n">
        <v>1526.399999998757</v>
      </c>
    </row>
    <row r="152641">
      <c r="A152641" s="0" t="n">
        <v>0</v>
      </c>
      <c r="B152641" s="0" t="n">
        <v>1526.409999998757</v>
      </c>
    </row>
    <row r="152642">
      <c r="A152642" s="0" t="n">
        <v>0</v>
      </c>
      <c r="B152642" s="0" t="n">
        <v>1526.419999998757</v>
      </c>
    </row>
    <row r="152643">
      <c r="A152643" s="0" t="n">
        <v>0</v>
      </c>
      <c r="B152643" s="0" t="n">
        <v>1526.429999998757</v>
      </c>
    </row>
    <row r="152644">
      <c r="A152644" s="0" t="n">
        <v>0</v>
      </c>
      <c r="B152644" s="0" t="n">
        <v>1526.439999998757</v>
      </c>
    </row>
    <row r="152645">
      <c r="A152645" s="0" t="n">
        <v>0</v>
      </c>
      <c r="B152645" s="0" t="n">
        <v>1526.449999998757</v>
      </c>
    </row>
    <row r="152646">
      <c r="A152646" s="0" t="n">
        <v>0</v>
      </c>
      <c r="B152646" s="0" t="n">
        <v>1526.459999998757</v>
      </c>
    </row>
    <row r="152647">
      <c r="A152647" s="0" t="n">
        <v>0</v>
      </c>
      <c r="B152647" s="0" t="n">
        <v>1526.469999998757</v>
      </c>
    </row>
    <row r="152648">
      <c r="A152648" s="0" t="n">
        <v>0</v>
      </c>
      <c r="B152648" s="0" t="n">
        <v>1526.479999998757</v>
      </c>
    </row>
    <row r="152649">
      <c r="A152649" s="0" t="n">
        <v>0</v>
      </c>
      <c r="B152649" s="0" t="n">
        <v>1526.489999998757</v>
      </c>
    </row>
    <row r="152650">
      <c r="A152650" s="0" t="n">
        <v>0</v>
      </c>
      <c r="B152650" s="0" t="n">
        <v>1526.499999998757</v>
      </c>
    </row>
    <row r="152651">
      <c r="A152651" s="0" t="n">
        <v>0</v>
      </c>
      <c r="B152651" s="0" t="n">
        <v>1526.509999998757</v>
      </c>
    </row>
    <row r="152652">
      <c r="A152652" s="0" t="n">
        <v>0</v>
      </c>
      <c r="B152652" s="0" t="n">
        <v>1526.519999998757</v>
      </c>
    </row>
    <row r="152653">
      <c r="A152653" s="0" t="n">
        <v>0</v>
      </c>
      <c r="B152653" s="0" t="n">
        <v>1526.529999998757</v>
      </c>
    </row>
    <row r="152654">
      <c r="A152654" s="0" t="n">
        <v>0</v>
      </c>
      <c r="B152654" s="0" t="n">
        <v>1526.539999998757</v>
      </c>
    </row>
    <row r="152655">
      <c r="A152655" s="0" t="n">
        <v>0</v>
      </c>
      <c r="B152655" s="0" t="n">
        <v>1526.549999998757</v>
      </c>
    </row>
    <row r="152656">
      <c r="A152656" s="0" t="n">
        <v>0</v>
      </c>
      <c r="B152656" s="0" t="n">
        <v>1526.559999998757</v>
      </c>
    </row>
    <row r="152657">
      <c r="A152657" s="0" t="n">
        <v>0</v>
      </c>
      <c r="B152657" s="0" t="n">
        <v>1526.569999998757</v>
      </c>
    </row>
    <row r="152658">
      <c r="A152658" s="0" t="n">
        <v>0</v>
      </c>
      <c r="B152658" s="0" t="n">
        <v>1526.579999998757</v>
      </c>
    </row>
    <row r="152659">
      <c r="A152659" s="0" t="n">
        <v>0</v>
      </c>
      <c r="B152659" s="0" t="n">
        <v>1526.589999998757</v>
      </c>
    </row>
    <row r="152660">
      <c r="A152660" s="0" t="n">
        <v>0</v>
      </c>
      <c r="B152660" s="0" t="n">
        <v>1526.599999998757</v>
      </c>
    </row>
    <row r="152661">
      <c r="A152661" s="0" t="n">
        <v>0</v>
      </c>
      <c r="B152661" s="0" t="n">
        <v>1526.609999998757</v>
      </c>
    </row>
    <row r="152662">
      <c r="A152662" s="0" t="n">
        <v>0</v>
      </c>
      <c r="B152662" s="0" t="n">
        <v>1526.619999998757</v>
      </c>
    </row>
    <row r="152663">
      <c r="A152663" s="0" t="n">
        <v>0</v>
      </c>
      <c r="B152663" s="0" t="n">
        <v>1526.629999998757</v>
      </c>
    </row>
    <row r="152664">
      <c r="A152664" s="0" t="n">
        <v>0</v>
      </c>
      <c r="B152664" s="0" t="n">
        <v>1526.639999998757</v>
      </c>
    </row>
    <row r="152665">
      <c r="A152665" s="0" t="n">
        <v>0</v>
      </c>
      <c r="B152665" s="0" t="n">
        <v>1526.649999998757</v>
      </c>
    </row>
    <row r="152666">
      <c r="A152666" s="0" t="n">
        <v>0</v>
      </c>
      <c r="B152666" s="0" t="n">
        <v>1526.659999998757</v>
      </c>
    </row>
    <row r="152667">
      <c r="A152667" s="0" t="n">
        <v>0</v>
      </c>
      <c r="B152667" s="0" t="n">
        <v>1526.669999998757</v>
      </c>
    </row>
    <row r="152668">
      <c r="A152668" s="0" t="n">
        <v>0</v>
      </c>
      <c r="B152668" s="0" t="n">
        <v>1526.679999998757</v>
      </c>
    </row>
    <row r="152669">
      <c r="A152669" s="0" t="n">
        <v>0</v>
      </c>
      <c r="B152669" s="0" t="n">
        <v>1526.689999998757</v>
      </c>
    </row>
    <row r="152670">
      <c r="A152670" s="0" t="n">
        <v>0</v>
      </c>
      <c r="B152670" s="0" t="n">
        <v>1526.699999998757</v>
      </c>
    </row>
    <row r="152671">
      <c r="A152671" s="0" t="n">
        <v>0</v>
      </c>
      <c r="B152671" s="0" t="n">
        <v>1526.709999998757</v>
      </c>
    </row>
    <row r="152672">
      <c r="A152672" s="0" t="n">
        <v>0</v>
      </c>
      <c r="B152672" s="0" t="n">
        <v>1526.719999998757</v>
      </c>
    </row>
    <row r="152673">
      <c r="A152673" s="0" t="n">
        <v>0</v>
      </c>
      <c r="B152673" s="0" t="n">
        <v>1526.729999998757</v>
      </c>
    </row>
    <row r="152674">
      <c r="A152674" s="0" t="n">
        <v>0</v>
      </c>
      <c r="B152674" s="0" t="n">
        <v>1526.739999998757</v>
      </c>
    </row>
    <row r="152675">
      <c r="A152675" s="0" t="n">
        <v>0</v>
      </c>
      <c r="B152675" s="0" t="n">
        <v>1526.749999998756</v>
      </c>
    </row>
    <row r="152676">
      <c r="A152676" s="0" t="n">
        <v>0</v>
      </c>
      <c r="B152676" s="0" t="n">
        <v>1526.759999998756</v>
      </c>
    </row>
    <row r="152677">
      <c r="A152677" s="0" t="n">
        <v>0</v>
      </c>
      <c r="B152677" s="0" t="n">
        <v>1526.769999998756</v>
      </c>
    </row>
    <row r="152678">
      <c r="A152678" s="0" t="n">
        <v>0</v>
      </c>
      <c r="B152678" s="0" t="n">
        <v>1526.779999998756</v>
      </c>
    </row>
    <row r="152679">
      <c r="A152679" s="0" t="n">
        <v>0</v>
      </c>
      <c r="B152679" s="0" t="n">
        <v>1526.789999998756</v>
      </c>
    </row>
    <row r="152680">
      <c r="A152680" s="0" t="n">
        <v>0</v>
      </c>
      <c r="B152680" s="0" t="n">
        <v>1526.799999998756</v>
      </c>
    </row>
    <row r="152681">
      <c r="A152681" s="0" t="n">
        <v>0</v>
      </c>
      <c r="B152681" s="0" t="n">
        <v>1526.809999998756</v>
      </c>
    </row>
    <row r="152682">
      <c r="A152682" s="0" t="n">
        <v>0</v>
      </c>
      <c r="B152682" s="0" t="n">
        <v>1526.819999998756</v>
      </c>
    </row>
    <row r="152683">
      <c r="A152683" s="0" t="n">
        <v>0</v>
      </c>
      <c r="B152683" s="0" t="n">
        <v>1526.829999998756</v>
      </c>
    </row>
    <row r="152684">
      <c r="A152684" s="0" t="n">
        <v>0</v>
      </c>
      <c r="B152684" s="0" t="n">
        <v>1526.839999998756</v>
      </c>
    </row>
    <row r="152685">
      <c r="A152685" s="0" t="n">
        <v>0</v>
      </c>
      <c r="B152685" s="0" t="n">
        <v>1526.849999998756</v>
      </c>
    </row>
    <row r="152686">
      <c r="A152686" s="0" t="n">
        <v>0</v>
      </c>
      <c r="B152686" s="0" t="n">
        <v>1526.859999998756</v>
      </c>
    </row>
    <row r="152687">
      <c r="A152687" s="0" t="n">
        <v>0</v>
      </c>
      <c r="B152687" s="0" t="n">
        <v>1526.869999998756</v>
      </c>
    </row>
    <row r="152688">
      <c r="A152688" s="0" t="n">
        <v>0</v>
      </c>
      <c r="B152688" s="0" t="n">
        <v>1526.879999998756</v>
      </c>
    </row>
    <row r="152689">
      <c r="A152689" s="0" t="n">
        <v>0</v>
      </c>
      <c r="B152689" s="0" t="n">
        <v>1526.889999998756</v>
      </c>
    </row>
    <row r="152690">
      <c r="A152690" s="0" t="n">
        <v>0</v>
      </c>
      <c r="B152690" s="0" t="n">
        <v>1526.899999998756</v>
      </c>
    </row>
    <row r="152691">
      <c r="A152691" s="0" t="n">
        <v>0</v>
      </c>
      <c r="B152691" s="0" t="n">
        <v>1526.909999998756</v>
      </c>
    </row>
    <row r="152692">
      <c r="A152692" s="0" t="n">
        <v>0</v>
      </c>
      <c r="B152692" s="0" t="n">
        <v>1526.919999998756</v>
      </c>
    </row>
    <row r="152693">
      <c r="A152693" s="0" t="n">
        <v>0</v>
      </c>
      <c r="B152693" s="0" t="n">
        <v>1526.929999998756</v>
      </c>
    </row>
    <row r="152694">
      <c r="A152694" s="0" t="n">
        <v>0</v>
      </c>
      <c r="B152694" s="0" t="n">
        <v>1526.939999998756</v>
      </c>
    </row>
    <row r="152695">
      <c r="A152695" s="0" t="n">
        <v>0</v>
      </c>
      <c r="B152695" s="0" t="n">
        <v>1526.949999998756</v>
      </c>
    </row>
    <row r="152696">
      <c r="A152696" s="0" t="n">
        <v>0</v>
      </c>
      <c r="B152696" s="0" t="n">
        <v>1526.959999998756</v>
      </c>
    </row>
    <row r="152697">
      <c r="A152697" s="0" t="n">
        <v>0</v>
      </c>
      <c r="B152697" s="0" t="n">
        <v>1526.969999998756</v>
      </c>
    </row>
    <row r="152698">
      <c r="A152698" s="0" t="n">
        <v>0</v>
      </c>
      <c r="B152698" s="0" t="n">
        <v>1526.979999998756</v>
      </c>
    </row>
    <row r="152699">
      <c r="A152699" s="0" t="n">
        <v>0</v>
      </c>
      <c r="B152699" s="0" t="n">
        <v>1526.989999998756</v>
      </c>
    </row>
    <row r="152700">
      <c r="A152700" s="0" t="n">
        <v>0</v>
      </c>
      <c r="B152700" s="0" t="n">
        <v>1526.999999998756</v>
      </c>
    </row>
    <row r="152701">
      <c r="A152701" s="0" t="n">
        <v>0</v>
      </c>
      <c r="B152701" s="0" t="n">
        <v>1527.009999998756</v>
      </c>
    </row>
    <row r="152702">
      <c r="A152702" s="0" t="n">
        <v>0</v>
      </c>
      <c r="B152702" s="0" t="n">
        <v>1527.019999998756</v>
      </c>
    </row>
    <row r="152703">
      <c r="A152703" s="0" t="n">
        <v>0</v>
      </c>
      <c r="B152703" s="0" t="n">
        <v>1527.029999998756</v>
      </c>
    </row>
    <row r="152704">
      <c r="A152704" s="0" t="n">
        <v>0</v>
      </c>
      <c r="B152704" s="0" t="n">
        <v>1527.039999998756</v>
      </c>
    </row>
    <row r="152705">
      <c r="A152705" s="0" t="n">
        <v>0</v>
      </c>
      <c r="B152705" s="0" t="n">
        <v>1527.049999998756</v>
      </c>
    </row>
    <row r="152706">
      <c r="A152706" s="0" t="n">
        <v>0</v>
      </c>
      <c r="B152706" s="0" t="n">
        <v>1527.059999998756</v>
      </c>
    </row>
    <row r="152707">
      <c r="A152707" s="0" t="n">
        <v>0</v>
      </c>
      <c r="B152707" s="0" t="n">
        <v>1527.069999998756</v>
      </c>
    </row>
    <row r="152708">
      <c r="A152708" s="0" t="n">
        <v>0</v>
      </c>
      <c r="B152708" s="0" t="n">
        <v>1527.079999998756</v>
      </c>
    </row>
    <row r="152709">
      <c r="A152709" s="0" t="n">
        <v>0</v>
      </c>
      <c r="B152709" s="0" t="n">
        <v>1527.089999998756</v>
      </c>
    </row>
    <row r="152710">
      <c r="A152710" s="0" t="n">
        <v>0</v>
      </c>
      <c r="B152710" s="0" t="n">
        <v>1527.099999998756</v>
      </c>
    </row>
    <row r="152711">
      <c r="A152711" s="0" t="n">
        <v>0</v>
      </c>
      <c r="B152711" s="0" t="n">
        <v>1527.109999998756</v>
      </c>
    </row>
    <row r="152712">
      <c r="A152712" s="0" t="n">
        <v>0</v>
      </c>
      <c r="B152712" s="0" t="n">
        <v>1527.119999998756</v>
      </c>
    </row>
    <row r="152713">
      <c r="A152713" s="0" t="n">
        <v>0</v>
      </c>
      <c r="B152713" s="0" t="n">
        <v>1527.129999998756</v>
      </c>
    </row>
    <row r="152714">
      <c r="A152714" s="0" t="n">
        <v>0</v>
      </c>
      <c r="B152714" s="0" t="n">
        <v>1527.139999998756</v>
      </c>
    </row>
    <row r="152715">
      <c r="A152715" s="0" t="n">
        <v>0</v>
      </c>
      <c r="B152715" s="0" t="n">
        <v>1527.149999998756</v>
      </c>
    </row>
    <row r="152716">
      <c r="A152716" s="0" t="n">
        <v>0</v>
      </c>
      <c r="B152716" s="0" t="n">
        <v>1527.159999998756</v>
      </c>
    </row>
    <row r="152717">
      <c r="A152717" s="0" t="n">
        <v>0</v>
      </c>
      <c r="B152717" s="0" t="n">
        <v>1527.169999998756</v>
      </c>
    </row>
    <row r="152718">
      <c r="A152718" s="0" t="n">
        <v>0</v>
      </c>
      <c r="B152718" s="0" t="n">
        <v>1527.179999998756</v>
      </c>
    </row>
    <row r="152719">
      <c r="A152719" s="0" t="n">
        <v>0</v>
      </c>
      <c r="B152719" s="0" t="n">
        <v>1527.189999998756</v>
      </c>
    </row>
    <row r="152720">
      <c r="A152720" s="0" t="n">
        <v>0</v>
      </c>
      <c r="B152720" s="0" t="n">
        <v>1527.199999998756</v>
      </c>
    </row>
    <row r="152721">
      <c r="A152721" s="0" t="n">
        <v>0</v>
      </c>
      <c r="B152721" s="0" t="n">
        <v>1527.209999998756</v>
      </c>
    </row>
    <row r="152722">
      <c r="A152722" s="0" t="n">
        <v>0</v>
      </c>
      <c r="B152722" s="0" t="n">
        <v>1527.219999998756</v>
      </c>
    </row>
    <row r="152723">
      <c r="A152723" s="0" t="n">
        <v>0</v>
      </c>
      <c r="B152723" s="0" t="n">
        <v>1527.229999998756</v>
      </c>
    </row>
    <row r="152724">
      <c r="A152724" s="0" t="n">
        <v>0</v>
      </c>
      <c r="B152724" s="0" t="n">
        <v>1527.239999998756</v>
      </c>
    </row>
    <row r="152725">
      <c r="A152725" s="0" t="n">
        <v>0</v>
      </c>
      <c r="B152725" s="0" t="n">
        <v>1527.249999998756</v>
      </c>
    </row>
    <row r="152726">
      <c r="A152726" s="0" t="n">
        <v>0</v>
      </c>
      <c r="B152726" s="0" t="n">
        <v>1527.259999998756</v>
      </c>
    </row>
    <row r="152727">
      <c r="A152727" s="0" t="n">
        <v>0</v>
      </c>
      <c r="B152727" s="0" t="n">
        <v>1527.269999998756</v>
      </c>
    </row>
    <row r="152728">
      <c r="A152728" s="0" t="n">
        <v>0</v>
      </c>
      <c r="B152728" s="0" t="n">
        <v>1527.279999998756</v>
      </c>
    </row>
    <row r="152729">
      <c r="A152729" s="0" t="n">
        <v>0</v>
      </c>
      <c r="B152729" s="0" t="n">
        <v>1527.289999998756</v>
      </c>
    </row>
    <row r="152730">
      <c r="A152730" s="0" t="n">
        <v>0</v>
      </c>
      <c r="B152730" s="0" t="n">
        <v>1527.299999998756</v>
      </c>
    </row>
    <row r="152731">
      <c r="A152731" s="0" t="n">
        <v>0</v>
      </c>
      <c r="B152731" s="0" t="n">
        <v>1527.309999998756</v>
      </c>
    </row>
    <row r="152732">
      <c r="A152732" s="0" t="n">
        <v>0</v>
      </c>
      <c r="B152732" s="0" t="n">
        <v>1527.319999998756</v>
      </c>
    </row>
    <row r="152733">
      <c r="A152733" s="0" t="n">
        <v>0</v>
      </c>
      <c r="B152733" s="0" t="n">
        <v>1527.329999998756</v>
      </c>
    </row>
    <row r="152734">
      <c r="A152734" s="0" t="n">
        <v>0</v>
      </c>
      <c r="B152734" s="0" t="n">
        <v>1527.339999998756</v>
      </c>
    </row>
    <row r="152735">
      <c r="A152735" s="0" t="n">
        <v>0</v>
      </c>
      <c r="B152735" s="0" t="n">
        <v>1527.349999998756</v>
      </c>
    </row>
    <row r="152736">
      <c r="A152736" s="0" t="n">
        <v>0</v>
      </c>
      <c r="B152736" s="0" t="n">
        <v>1527.359999998756</v>
      </c>
    </row>
    <row r="152737">
      <c r="A152737" s="0" t="n">
        <v>0</v>
      </c>
      <c r="B152737" s="0" t="n">
        <v>1527.369999998756</v>
      </c>
    </row>
    <row r="152738">
      <c r="A152738" s="0" t="n">
        <v>0</v>
      </c>
      <c r="B152738" s="0" t="n">
        <v>1527.379999998756</v>
      </c>
    </row>
    <row r="152739">
      <c r="A152739" s="0" t="n">
        <v>0</v>
      </c>
      <c r="B152739" s="0" t="n">
        <v>1527.389999998756</v>
      </c>
    </row>
    <row r="152740">
      <c r="A152740" s="0" t="n">
        <v>0</v>
      </c>
      <c r="B152740" s="0" t="n">
        <v>1527.399999998756</v>
      </c>
    </row>
    <row r="152741">
      <c r="A152741" s="0" t="n">
        <v>0</v>
      </c>
      <c r="B152741" s="0" t="n">
        <v>1527.409999998756</v>
      </c>
    </row>
    <row r="152742">
      <c r="A152742" s="0" t="n">
        <v>0</v>
      </c>
      <c r="B152742" s="0" t="n">
        <v>1527.419999998756</v>
      </c>
    </row>
    <row r="152743">
      <c r="A152743" s="0" t="n">
        <v>0</v>
      </c>
      <c r="B152743" s="0" t="n">
        <v>1527.429999998756</v>
      </c>
    </row>
    <row r="152744">
      <c r="A152744" s="0" t="n">
        <v>0</v>
      </c>
      <c r="B152744" s="0" t="n">
        <v>1527.439999998756</v>
      </c>
    </row>
    <row r="152745">
      <c r="A152745" s="0" t="n">
        <v>0</v>
      </c>
      <c r="B152745" s="0" t="n">
        <v>1527.449999998756</v>
      </c>
    </row>
    <row r="152746">
      <c r="A152746" s="0" t="n">
        <v>0</v>
      </c>
      <c r="B152746" s="0" t="n">
        <v>1527.459999998756</v>
      </c>
    </row>
    <row r="152747">
      <c r="A152747" s="0" t="n">
        <v>0</v>
      </c>
      <c r="B152747" s="0" t="n">
        <v>1527.469999998756</v>
      </c>
    </row>
    <row r="152748">
      <c r="A152748" s="0" t="n">
        <v>0</v>
      </c>
      <c r="B152748" s="0" t="n">
        <v>1527.479999998756</v>
      </c>
    </row>
    <row r="152749">
      <c r="A152749" s="0" t="n">
        <v>0</v>
      </c>
      <c r="B152749" s="0" t="n">
        <v>1527.489999998756</v>
      </c>
    </row>
    <row r="152750">
      <c r="A152750" s="0" t="n">
        <v>0</v>
      </c>
      <c r="B152750" s="0" t="n">
        <v>1527.499999998756</v>
      </c>
    </row>
    <row r="152751">
      <c r="A152751" s="0" t="n">
        <v>0</v>
      </c>
      <c r="B152751" s="0" t="n">
        <v>1527.509999998756</v>
      </c>
    </row>
    <row r="152752">
      <c r="A152752" s="0" t="n">
        <v>0</v>
      </c>
      <c r="B152752" s="0" t="n">
        <v>1527.519999998756</v>
      </c>
    </row>
    <row r="152753">
      <c r="A152753" s="0" t="n">
        <v>0</v>
      </c>
      <c r="B152753" s="0" t="n">
        <v>1527.529999998756</v>
      </c>
    </row>
    <row r="152754">
      <c r="A152754" s="0" t="n">
        <v>0</v>
      </c>
      <c r="B152754" s="0" t="n">
        <v>1527.539999998756</v>
      </c>
    </row>
    <row r="152755">
      <c r="A152755" s="0" t="n">
        <v>0</v>
      </c>
      <c r="B152755" s="0" t="n">
        <v>1527.549999998756</v>
      </c>
    </row>
    <row r="152756">
      <c r="A152756" s="0" t="n">
        <v>0</v>
      </c>
      <c r="B152756" s="0" t="n">
        <v>1527.559999998756</v>
      </c>
    </row>
    <row r="152757">
      <c r="A152757" s="0" t="n">
        <v>0</v>
      </c>
      <c r="B152757" s="0" t="n">
        <v>1527.569999998756</v>
      </c>
    </row>
    <row r="152758">
      <c r="A152758" s="0" t="n">
        <v>0</v>
      </c>
      <c r="B152758" s="0" t="n">
        <v>1527.579999998756</v>
      </c>
    </row>
    <row r="152759">
      <c r="A152759" s="0" t="n">
        <v>0</v>
      </c>
      <c r="B152759" s="0" t="n">
        <v>1527.589999998756</v>
      </c>
    </row>
    <row r="152760">
      <c r="A152760" s="0" t="n">
        <v>0</v>
      </c>
      <c r="B152760" s="0" t="n">
        <v>1527.599999998756</v>
      </c>
    </row>
    <row r="152761">
      <c r="A152761" s="0" t="n">
        <v>0</v>
      </c>
      <c r="B152761" s="0" t="n">
        <v>1527.609999998756</v>
      </c>
    </row>
    <row r="152762">
      <c r="A152762" s="0" t="n">
        <v>0</v>
      </c>
      <c r="B152762" s="0" t="n">
        <v>1527.619999998756</v>
      </c>
    </row>
    <row r="152763">
      <c r="A152763" s="0" t="n">
        <v>0</v>
      </c>
      <c r="B152763" s="0" t="n">
        <v>1527.629999998756</v>
      </c>
    </row>
    <row r="152764">
      <c r="A152764" s="0" t="n">
        <v>0</v>
      </c>
      <c r="B152764" s="0" t="n">
        <v>1527.639999998756</v>
      </c>
    </row>
    <row r="152765">
      <c r="A152765" s="0" t="n">
        <v>0</v>
      </c>
      <c r="B152765" s="0" t="n">
        <v>1527.649999998756</v>
      </c>
    </row>
    <row r="152766">
      <c r="A152766" s="0" t="n">
        <v>0</v>
      </c>
      <c r="B152766" s="0" t="n">
        <v>1527.659999998756</v>
      </c>
    </row>
    <row r="152767">
      <c r="A152767" s="0" t="n">
        <v>0</v>
      </c>
      <c r="B152767" s="0" t="n">
        <v>1527.669999998756</v>
      </c>
    </row>
    <row r="152768">
      <c r="A152768" s="0" t="n">
        <v>0</v>
      </c>
      <c r="B152768" s="0" t="n">
        <v>1527.679999998756</v>
      </c>
    </row>
    <row r="152769">
      <c r="A152769" s="0" t="n">
        <v>0</v>
      </c>
      <c r="B152769" s="0" t="n">
        <v>1527.689999998756</v>
      </c>
    </row>
    <row r="152770">
      <c r="A152770" s="0" t="n">
        <v>0</v>
      </c>
      <c r="B152770" s="0" t="n">
        <v>1527.699999998756</v>
      </c>
    </row>
    <row r="152771">
      <c r="A152771" s="0" t="n">
        <v>0</v>
      </c>
      <c r="B152771" s="0" t="n">
        <v>1527.709999998756</v>
      </c>
    </row>
    <row r="152772">
      <c r="A152772" s="0" t="n">
        <v>0</v>
      </c>
      <c r="B152772" s="0" t="n">
        <v>1527.719999998756</v>
      </c>
    </row>
    <row r="152773">
      <c r="A152773" s="0" t="n">
        <v>0</v>
      </c>
      <c r="B152773" s="0" t="n">
        <v>1527.729999998756</v>
      </c>
    </row>
    <row r="152774">
      <c r="A152774" s="0" t="n">
        <v>0</v>
      </c>
      <c r="B152774" s="0" t="n">
        <v>1527.739999998756</v>
      </c>
    </row>
    <row r="152775">
      <c r="A152775" s="0" t="n">
        <v>0</v>
      </c>
      <c r="B152775" s="0" t="n">
        <v>1527.749999998756</v>
      </c>
    </row>
    <row r="152776">
      <c r="A152776" s="0" t="n">
        <v>0</v>
      </c>
      <c r="B152776" s="0" t="n">
        <v>1527.759999998756</v>
      </c>
    </row>
    <row r="152777">
      <c r="A152777" s="0" t="n">
        <v>0</v>
      </c>
      <c r="B152777" s="0" t="n">
        <v>1527.769999998756</v>
      </c>
    </row>
    <row r="152778">
      <c r="A152778" s="0" t="n">
        <v>0</v>
      </c>
      <c r="B152778" s="0" t="n">
        <v>1527.779999998756</v>
      </c>
    </row>
    <row r="152779">
      <c r="A152779" s="0" t="n">
        <v>0</v>
      </c>
      <c r="B152779" s="0" t="n">
        <v>1527.789999998756</v>
      </c>
    </row>
    <row r="152780">
      <c r="A152780" s="0" t="n">
        <v>0</v>
      </c>
      <c r="B152780" s="0" t="n">
        <v>1527.799999998756</v>
      </c>
    </row>
    <row r="152781">
      <c r="A152781" s="0" t="n">
        <v>0</v>
      </c>
      <c r="B152781" s="0" t="n">
        <v>1527.809999998756</v>
      </c>
    </row>
    <row r="152782">
      <c r="A152782" s="0" t="n">
        <v>0</v>
      </c>
      <c r="B152782" s="0" t="n">
        <v>1527.819999998756</v>
      </c>
    </row>
    <row r="152783">
      <c r="A152783" s="0" t="n">
        <v>0</v>
      </c>
      <c r="B152783" s="0" t="n">
        <v>1527.829999998756</v>
      </c>
    </row>
    <row r="152784">
      <c r="A152784" s="0" t="n">
        <v>0</v>
      </c>
      <c r="B152784" s="0" t="n">
        <v>1527.839999998756</v>
      </c>
    </row>
    <row r="152785">
      <c r="A152785" s="0" t="n">
        <v>0</v>
      </c>
      <c r="B152785" s="0" t="n">
        <v>1527.849999998755</v>
      </c>
    </row>
    <row r="152786">
      <c r="A152786" s="0" t="n">
        <v>0</v>
      </c>
      <c r="B152786" s="0" t="n">
        <v>1527.859999998755</v>
      </c>
    </row>
    <row r="152787">
      <c r="A152787" s="0" t="n">
        <v>0</v>
      </c>
      <c r="B152787" s="0" t="n">
        <v>1527.869999998755</v>
      </c>
    </row>
    <row r="152788">
      <c r="A152788" s="0" t="n">
        <v>0</v>
      </c>
      <c r="B152788" s="0" t="n">
        <v>1527.879999998755</v>
      </c>
    </row>
    <row r="152789">
      <c r="A152789" s="0" t="n">
        <v>0</v>
      </c>
      <c r="B152789" s="0" t="n">
        <v>1527.889999998755</v>
      </c>
    </row>
    <row r="152790">
      <c r="A152790" s="0" t="n">
        <v>0</v>
      </c>
      <c r="B152790" s="0" t="n">
        <v>1527.899999998755</v>
      </c>
    </row>
    <row r="152791">
      <c r="A152791" s="0" t="n">
        <v>0</v>
      </c>
      <c r="B152791" s="0" t="n">
        <v>1527.909999998755</v>
      </c>
    </row>
    <row r="152792">
      <c r="A152792" s="0" t="n">
        <v>0</v>
      </c>
      <c r="B152792" s="0" t="n">
        <v>1527.919999998755</v>
      </c>
    </row>
    <row r="152793">
      <c r="A152793" s="0" t="n">
        <v>0</v>
      </c>
      <c r="B152793" s="0" t="n">
        <v>1527.929999998755</v>
      </c>
    </row>
    <row r="152794">
      <c r="A152794" s="0" t="n">
        <v>0</v>
      </c>
      <c r="B152794" s="0" t="n">
        <v>1527.939999998755</v>
      </c>
    </row>
    <row r="152795">
      <c r="A152795" s="0" t="n">
        <v>0</v>
      </c>
      <c r="B152795" s="0" t="n">
        <v>1527.949999998755</v>
      </c>
    </row>
    <row r="152796">
      <c r="A152796" s="0" t="n">
        <v>0</v>
      </c>
      <c r="B152796" s="0" t="n">
        <v>1527.959999998755</v>
      </c>
    </row>
    <row r="152797">
      <c r="A152797" s="0" t="n">
        <v>0</v>
      </c>
      <c r="B152797" s="0" t="n">
        <v>1527.969999998755</v>
      </c>
    </row>
    <row r="152798">
      <c r="A152798" s="0" t="n">
        <v>0</v>
      </c>
      <c r="B152798" s="0" t="n">
        <v>1527.979999998755</v>
      </c>
    </row>
    <row r="152799">
      <c r="A152799" s="0" t="n">
        <v>0</v>
      </c>
      <c r="B152799" s="0" t="n">
        <v>1527.989999998755</v>
      </c>
    </row>
    <row r="152800">
      <c r="A152800" s="0" t="n">
        <v>0</v>
      </c>
      <c r="B152800" s="0" t="n">
        <v>1527.999999998755</v>
      </c>
    </row>
    <row r="152801">
      <c r="A152801" s="0" t="n">
        <v>0</v>
      </c>
      <c r="B152801" s="0" t="n">
        <v>1528.009999998755</v>
      </c>
    </row>
    <row r="152802">
      <c r="A152802" s="0" t="n">
        <v>0</v>
      </c>
      <c r="B152802" s="0" t="n">
        <v>1528.019999998755</v>
      </c>
    </row>
    <row r="152803">
      <c r="A152803" s="0" t="n">
        <v>0</v>
      </c>
      <c r="B152803" s="0" t="n">
        <v>1528.029999998755</v>
      </c>
    </row>
    <row r="152804">
      <c r="A152804" s="0" t="n">
        <v>0</v>
      </c>
      <c r="B152804" s="0" t="n">
        <v>1528.039999998755</v>
      </c>
    </row>
    <row r="152805">
      <c r="A152805" s="0" t="n">
        <v>0</v>
      </c>
      <c r="B152805" s="0" t="n">
        <v>1528.049999998755</v>
      </c>
    </row>
    <row r="152806">
      <c r="A152806" s="0" t="n">
        <v>0</v>
      </c>
      <c r="B152806" s="0" t="n">
        <v>1528.059999998755</v>
      </c>
    </row>
    <row r="152807">
      <c r="A152807" s="0" t="n">
        <v>0</v>
      </c>
      <c r="B152807" s="0" t="n">
        <v>1528.069999998755</v>
      </c>
    </row>
    <row r="152808">
      <c r="A152808" s="0" t="n">
        <v>0</v>
      </c>
      <c r="B152808" s="0" t="n">
        <v>1528.079999998755</v>
      </c>
    </row>
    <row r="152809">
      <c r="A152809" s="0" t="n">
        <v>0</v>
      </c>
      <c r="B152809" s="0" t="n">
        <v>1528.089999998755</v>
      </c>
    </row>
    <row r="152810">
      <c r="A152810" s="0" t="n">
        <v>0</v>
      </c>
      <c r="B152810" s="0" t="n">
        <v>1528.099999998755</v>
      </c>
    </row>
    <row r="152811">
      <c r="A152811" s="0" t="n">
        <v>0</v>
      </c>
      <c r="B152811" s="0" t="n">
        <v>1528.109999998755</v>
      </c>
    </row>
    <row r="152812">
      <c r="A152812" s="0" t="n">
        <v>0</v>
      </c>
      <c r="B152812" s="0" t="n">
        <v>1528.119999998755</v>
      </c>
    </row>
    <row r="152813">
      <c r="A152813" s="0" t="n">
        <v>0</v>
      </c>
      <c r="B152813" s="0" t="n">
        <v>1528.129999998755</v>
      </c>
    </row>
    <row r="152814">
      <c r="A152814" s="0" t="n">
        <v>0</v>
      </c>
      <c r="B152814" s="0" t="n">
        <v>1528.139999998755</v>
      </c>
    </row>
    <row r="152815">
      <c r="A152815" s="0" t="n">
        <v>0</v>
      </c>
      <c r="B152815" s="0" t="n">
        <v>1528.149999998755</v>
      </c>
    </row>
    <row r="152816">
      <c r="A152816" s="0" t="n">
        <v>0</v>
      </c>
      <c r="B152816" s="0" t="n">
        <v>1528.159999998755</v>
      </c>
    </row>
    <row r="152817">
      <c r="A152817" s="0" t="n">
        <v>0</v>
      </c>
      <c r="B152817" s="0" t="n">
        <v>1528.169999998755</v>
      </c>
    </row>
    <row r="152818">
      <c r="A152818" s="0" t="n">
        <v>0</v>
      </c>
      <c r="B152818" s="0" t="n">
        <v>1528.179999998755</v>
      </c>
    </row>
    <row r="152819">
      <c r="A152819" s="0" t="n">
        <v>0</v>
      </c>
      <c r="B152819" s="0" t="n">
        <v>1528.189999998755</v>
      </c>
    </row>
    <row r="152820">
      <c r="A152820" s="0" t="n">
        <v>0</v>
      </c>
      <c r="B152820" s="0" t="n">
        <v>1528.199999998755</v>
      </c>
    </row>
    <row r="152821">
      <c r="A152821" s="0" t="n">
        <v>0</v>
      </c>
      <c r="B152821" s="0" t="n">
        <v>1528.209999998755</v>
      </c>
    </row>
    <row r="152822">
      <c r="A152822" s="0" t="n">
        <v>0</v>
      </c>
      <c r="B152822" s="0" t="n">
        <v>1528.219999998755</v>
      </c>
    </row>
    <row r="152823">
      <c r="A152823" s="0" t="n">
        <v>0</v>
      </c>
      <c r="B152823" s="0" t="n">
        <v>1528.229999998755</v>
      </c>
    </row>
    <row r="152824">
      <c r="A152824" s="0" t="n">
        <v>0</v>
      </c>
      <c r="B152824" s="0" t="n">
        <v>1528.239999998755</v>
      </c>
    </row>
    <row r="152825">
      <c r="A152825" s="0" t="n">
        <v>0</v>
      </c>
      <c r="B152825" s="0" t="n">
        <v>1528.249999998755</v>
      </c>
    </row>
    <row r="152826">
      <c r="A152826" s="0" t="n">
        <v>0</v>
      </c>
      <c r="B152826" s="0" t="n">
        <v>1528.259999998755</v>
      </c>
    </row>
    <row r="152827">
      <c r="A152827" s="0" t="n">
        <v>0</v>
      </c>
      <c r="B152827" s="0" t="n">
        <v>1528.269999998755</v>
      </c>
    </row>
    <row r="152828">
      <c r="A152828" s="0" t="n">
        <v>0</v>
      </c>
      <c r="B152828" s="0" t="n">
        <v>1528.279999998755</v>
      </c>
    </row>
    <row r="152829">
      <c r="A152829" s="0" t="n">
        <v>0</v>
      </c>
      <c r="B152829" s="0" t="n">
        <v>1528.289999998755</v>
      </c>
    </row>
    <row r="152830">
      <c r="A152830" s="0" t="n">
        <v>0</v>
      </c>
      <c r="B152830" s="0" t="n">
        <v>1528.299999998755</v>
      </c>
    </row>
    <row r="152831">
      <c r="A152831" s="0" t="n">
        <v>0</v>
      </c>
      <c r="B152831" s="0" t="n">
        <v>1528.309999998755</v>
      </c>
    </row>
    <row r="152832">
      <c r="A152832" s="0" t="n">
        <v>0</v>
      </c>
      <c r="B152832" s="0" t="n">
        <v>1528.319999998755</v>
      </c>
    </row>
    <row r="152833">
      <c r="A152833" s="0" t="n">
        <v>0</v>
      </c>
      <c r="B152833" s="0" t="n">
        <v>1528.329999998755</v>
      </c>
    </row>
    <row r="152834">
      <c r="A152834" s="0" t="n">
        <v>0</v>
      </c>
      <c r="B152834" s="0" t="n">
        <v>1528.339999998755</v>
      </c>
    </row>
    <row r="152835">
      <c r="A152835" s="0" t="n">
        <v>0</v>
      </c>
      <c r="B152835" s="0" t="n">
        <v>1528.349999998755</v>
      </c>
    </row>
    <row r="152836">
      <c r="A152836" s="0" t="n">
        <v>0</v>
      </c>
      <c r="B152836" s="0" t="n">
        <v>1528.359999998755</v>
      </c>
    </row>
    <row r="152837">
      <c r="A152837" s="0" t="n">
        <v>0</v>
      </c>
      <c r="B152837" s="0" t="n">
        <v>1528.369999998755</v>
      </c>
    </row>
    <row r="152838">
      <c r="A152838" s="0" t="n">
        <v>0</v>
      </c>
      <c r="B152838" s="0" t="n">
        <v>1528.379999998755</v>
      </c>
    </row>
    <row r="152839">
      <c r="A152839" s="0" t="n">
        <v>0</v>
      </c>
      <c r="B152839" s="0" t="n">
        <v>1528.389999998755</v>
      </c>
    </row>
    <row r="152840">
      <c r="A152840" s="0" t="n">
        <v>0</v>
      </c>
      <c r="B152840" s="0" t="n">
        <v>1528.399999998755</v>
      </c>
    </row>
    <row r="152841">
      <c r="A152841" s="0" t="n">
        <v>0</v>
      </c>
      <c r="B152841" s="0" t="n">
        <v>1528.409999998755</v>
      </c>
    </row>
    <row r="152842">
      <c r="A152842" s="0" t="n">
        <v>0</v>
      </c>
      <c r="B152842" s="0" t="n">
        <v>1528.419999998755</v>
      </c>
    </row>
    <row r="152843">
      <c r="A152843" s="0" t="n">
        <v>0</v>
      </c>
      <c r="B152843" s="0" t="n">
        <v>1528.429999998755</v>
      </c>
    </row>
    <row r="152844">
      <c r="A152844" s="0" t="n">
        <v>0</v>
      </c>
      <c r="B152844" s="0" t="n">
        <v>1528.439999998755</v>
      </c>
    </row>
    <row r="152845">
      <c r="A152845" s="0" t="n">
        <v>0</v>
      </c>
      <c r="B152845" s="0" t="n">
        <v>1528.449999998755</v>
      </c>
    </row>
    <row r="152846">
      <c r="A152846" s="0" t="n">
        <v>0</v>
      </c>
      <c r="B152846" s="0" t="n">
        <v>1528.459999998755</v>
      </c>
    </row>
    <row r="152847">
      <c r="A152847" s="0" t="n">
        <v>0</v>
      </c>
      <c r="B152847" s="0" t="n">
        <v>1528.469999998755</v>
      </c>
    </row>
    <row r="152848">
      <c r="A152848" s="0" t="n">
        <v>0</v>
      </c>
      <c r="B152848" s="0" t="n">
        <v>1528.479999998755</v>
      </c>
    </row>
    <row r="152849">
      <c r="A152849" s="0" t="n">
        <v>0</v>
      </c>
      <c r="B152849" s="0" t="n">
        <v>1528.489999998755</v>
      </c>
    </row>
    <row r="152850">
      <c r="A152850" s="0" t="n">
        <v>0</v>
      </c>
      <c r="B152850" s="0" t="n">
        <v>1528.499999998755</v>
      </c>
    </row>
    <row r="152851">
      <c r="A152851" s="0" t="n">
        <v>0</v>
      </c>
      <c r="B152851" s="0" t="n">
        <v>1528.509999998755</v>
      </c>
    </row>
    <row r="152852">
      <c r="A152852" s="0" t="n">
        <v>0</v>
      </c>
      <c r="B152852" s="0" t="n">
        <v>1528.519999998755</v>
      </c>
    </row>
    <row r="152853">
      <c r="A152853" s="0" t="n">
        <v>0</v>
      </c>
      <c r="B152853" s="0" t="n">
        <v>1528.529999998755</v>
      </c>
    </row>
    <row r="152854">
      <c r="A152854" s="0" t="n">
        <v>0</v>
      </c>
      <c r="B152854" s="0" t="n">
        <v>1528.539999998755</v>
      </c>
    </row>
    <row r="152855">
      <c r="A152855" s="0" t="n">
        <v>0</v>
      </c>
      <c r="B152855" s="0" t="n">
        <v>1528.549999998755</v>
      </c>
    </row>
    <row r="152856">
      <c r="A152856" s="0" t="n">
        <v>0</v>
      </c>
      <c r="B152856" s="0" t="n">
        <v>1528.559999998755</v>
      </c>
    </row>
    <row r="152857">
      <c r="A152857" s="0" t="n">
        <v>0</v>
      </c>
      <c r="B152857" s="0" t="n">
        <v>1528.569999998755</v>
      </c>
    </row>
    <row r="152858">
      <c r="A152858" s="0" t="n">
        <v>0</v>
      </c>
      <c r="B152858" s="0" t="n">
        <v>1528.579999998755</v>
      </c>
    </row>
    <row r="152859">
      <c r="A152859" s="0" t="n">
        <v>0</v>
      </c>
      <c r="B152859" s="0" t="n">
        <v>1528.589999998755</v>
      </c>
    </row>
    <row r="152860">
      <c r="A152860" s="0" t="n">
        <v>0</v>
      </c>
      <c r="B152860" s="0" t="n">
        <v>1528.599999998755</v>
      </c>
    </row>
    <row r="152861">
      <c r="A152861" s="0" t="n">
        <v>0</v>
      </c>
      <c r="B152861" s="0" t="n">
        <v>1528.609999998755</v>
      </c>
    </row>
    <row r="152862">
      <c r="A152862" s="0" t="n">
        <v>0</v>
      </c>
      <c r="B152862" s="0" t="n">
        <v>1528.619999998755</v>
      </c>
    </row>
    <row r="152863">
      <c r="A152863" s="0" t="n">
        <v>0</v>
      </c>
      <c r="B152863" s="0" t="n">
        <v>1528.629999998755</v>
      </c>
    </row>
    <row r="152864">
      <c r="A152864" s="0" t="n">
        <v>0</v>
      </c>
      <c r="B152864" s="0" t="n">
        <v>1528.639999998755</v>
      </c>
    </row>
    <row r="152865">
      <c r="A152865" s="0" t="n">
        <v>0</v>
      </c>
      <c r="B152865" s="0" t="n">
        <v>1528.649999998755</v>
      </c>
    </row>
    <row r="152866">
      <c r="A152866" s="0" t="n">
        <v>0</v>
      </c>
      <c r="B152866" s="0" t="n">
        <v>1528.659999998755</v>
      </c>
    </row>
    <row r="152867">
      <c r="A152867" s="0" t="n">
        <v>0</v>
      </c>
      <c r="B152867" s="0" t="n">
        <v>1528.669999998755</v>
      </c>
    </row>
    <row r="152868">
      <c r="A152868" s="0" t="n">
        <v>0</v>
      </c>
      <c r="B152868" s="0" t="n">
        <v>1528.679999998755</v>
      </c>
    </row>
    <row r="152869">
      <c r="A152869" s="0" t="n">
        <v>0</v>
      </c>
      <c r="B152869" s="0" t="n">
        <v>1528.689999998755</v>
      </c>
    </row>
    <row r="152870">
      <c r="A152870" s="0" t="n">
        <v>0</v>
      </c>
      <c r="B152870" s="0" t="n">
        <v>1528.699999998755</v>
      </c>
    </row>
    <row r="152871">
      <c r="A152871" s="0" t="n">
        <v>0</v>
      </c>
      <c r="B152871" s="0" t="n">
        <v>1528.709999998755</v>
      </c>
    </row>
    <row r="152872">
      <c r="A152872" s="0" t="n">
        <v>0</v>
      </c>
      <c r="B152872" s="0" t="n">
        <v>1528.719999998755</v>
      </c>
    </row>
    <row r="152873">
      <c r="A152873" s="0" t="n">
        <v>0</v>
      </c>
      <c r="B152873" s="0" t="n">
        <v>1528.729999998755</v>
      </c>
    </row>
    <row r="152874">
      <c r="A152874" s="0" t="n">
        <v>0</v>
      </c>
      <c r="B152874" s="0" t="n">
        <v>1528.739999998755</v>
      </c>
    </row>
    <row r="152875">
      <c r="A152875" s="0" t="n">
        <v>0</v>
      </c>
      <c r="B152875" s="0" t="n">
        <v>1528.749999998755</v>
      </c>
    </row>
    <row r="152876">
      <c r="A152876" s="0" t="n">
        <v>0</v>
      </c>
      <c r="B152876" s="0" t="n">
        <v>1528.759999998755</v>
      </c>
    </row>
    <row r="152877">
      <c r="A152877" s="0" t="n">
        <v>0</v>
      </c>
      <c r="B152877" s="0" t="n">
        <v>1528.769999998755</v>
      </c>
    </row>
    <row r="152878">
      <c r="A152878" s="0" t="n">
        <v>0</v>
      </c>
      <c r="B152878" s="0" t="n">
        <v>1528.779999998755</v>
      </c>
    </row>
    <row r="152879">
      <c r="A152879" s="0" t="n">
        <v>0</v>
      </c>
      <c r="B152879" s="0" t="n">
        <v>1528.789999998755</v>
      </c>
    </row>
    <row r="152880">
      <c r="A152880" s="0" t="n">
        <v>0</v>
      </c>
      <c r="B152880" s="0" t="n">
        <v>1528.799999998755</v>
      </c>
    </row>
    <row r="152881">
      <c r="A152881" s="0" t="n">
        <v>0</v>
      </c>
      <c r="B152881" s="0" t="n">
        <v>1528.809999998755</v>
      </c>
    </row>
    <row r="152882">
      <c r="A152882" s="0" t="n">
        <v>0</v>
      </c>
      <c r="B152882" s="0" t="n">
        <v>1528.819999998755</v>
      </c>
    </row>
    <row r="152883">
      <c r="A152883" s="0" t="n">
        <v>0</v>
      </c>
      <c r="B152883" s="0" t="n">
        <v>1528.829999998755</v>
      </c>
    </row>
    <row r="152884">
      <c r="A152884" s="0" t="n">
        <v>0</v>
      </c>
      <c r="B152884" s="0" t="n">
        <v>1528.839999998755</v>
      </c>
    </row>
    <row r="152885">
      <c r="A152885" s="0" t="n">
        <v>0</v>
      </c>
      <c r="B152885" s="0" t="n">
        <v>1528.849999998755</v>
      </c>
    </row>
    <row r="152886">
      <c r="A152886" s="0" t="n">
        <v>0</v>
      </c>
      <c r="B152886" s="0" t="n">
        <v>1528.859999998755</v>
      </c>
    </row>
    <row r="152887">
      <c r="A152887" s="0" t="n">
        <v>0</v>
      </c>
      <c r="B152887" s="0" t="n">
        <v>1528.869999998755</v>
      </c>
    </row>
    <row r="152888">
      <c r="A152888" s="0" t="n">
        <v>0</v>
      </c>
      <c r="B152888" s="0" t="n">
        <v>1528.879999998755</v>
      </c>
    </row>
    <row r="152889">
      <c r="A152889" s="0" t="n">
        <v>0</v>
      </c>
      <c r="B152889" s="0" t="n">
        <v>1528.889999998755</v>
      </c>
    </row>
    <row r="152890">
      <c r="A152890" s="0" t="n">
        <v>0</v>
      </c>
      <c r="B152890" s="0" t="n">
        <v>1528.899999998755</v>
      </c>
    </row>
    <row r="152891">
      <c r="A152891" s="0" t="n">
        <v>0</v>
      </c>
      <c r="B152891" s="0" t="n">
        <v>1528.909999998755</v>
      </c>
    </row>
    <row r="152892">
      <c r="A152892" s="0" t="n">
        <v>0</v>
      </c>
      <c r="B152892" s="0" t="n">
        <v>1528.919999998755</v>
      </c>
    </row>
    <row r="152893">
      <c r="A152893" s="0" t="n">
        <v>0</v>
      </c>
      <c r="B152893" s="0" t="n">
        <v>1528.929999998755</v>
      </c>
    </row>
    <row r="152894">
      <c r="A152894" s="0" t="n">
        <v>0</v>
      </c>
      <c r="B152894" s="0" t="n">
        <v>1528.939999998755</v>
      </c>
    </row>
    <row r="152895">
      <c r="A152895" s="0" t="n">
        <v>0</v>
      </c>
      <c r="B152895" s="0" t="n">
        <v>1528.949999998754</v>
      </c>
    </row>
    <row r="152896">
      <c r="A152896" s="0" t="n">
        <v>0</v>
      </c>
      <c r="B152896" s="0" t="n">
        <v>1528.959999998754</v>
      </c>
    </row>
    <row r="152897">
      <c r="A152897" s="0" t="n">
        <v>0</v>
      </c>
      <c r="B152897" s="0" t="n">
        <v>1528.969999998754</v>
      </c>
    </row>
    <row r="152898">
      <c r="A152898" s="0" t="n">
        <v>0</v>
      </c>
      <c r="B152898" s="0" t="n">
        <v>1528.979999998754</v>
      </c>
    </row>
    <row r="152899">
      <c r="A152899" s="0" t="n">
        <v>0</v>
      </c>
      <c r="B152899" s="0" t="n">
        <v>1528.989999998754</v>
      </c>
    </row>
    <row r="152900">
      <c r="A152900" s="0" t="n">
        <v>0</v>
      </c>
      <c r="B152900" s="0" t="n">
        <v>1528.999999998754</v>
      </c>
    </row>
    <row r="152901">
      <c r="A152901" s="0" t="n">
        <v>0</v>
      </c>
      <c r="B152901" s="0" t="n">
        <v>1529.009999998754</v>
      </c>
    </row>
    <row r="152902">
      <c r="A152902" s="0" t="n">
        <v>0</v>
      </c>
      <c r="B152902" s="0" t="n">
        <v>1529.019999998754</v>
      </c>
    </row>
    <row r="152903">
      <c r="A152903" s="0" t="n">
        <v>0</v>
      </c>
      <c r="B152903" s="0" t="n">
        <v>1529.029999998754</v>
      </c>
    </row>
    <row r="152904">
      <c r="A152904" s="0" t="n">
        <v>0</v>
      </c>
      <c r="B152904" s="0" t="n">
        <v>1529.039999998754</v>
      </c>
    </row>
    <row r="152905">
      <c r="A152905" s="0" t="n">
        <v>0</v>
      </c>
      <c r="B152905" s="0" t="n">
        <v>1529.049999998754</v>
      </c>
    </row>
    <row r="152906">
      <c r="A152906" s="0" t="n">
        <v>0</v>
      </c>
      <c r="B152906" s="0" t="n">
        <v>1529.059999998754</v>
      </c>
    </row>
    <row r="152907">
      <c r="A152907" s="0" t="n">
        <v>0</v>
      </c>
      <c r="B152907" s="0" t="n">
        <v>1529.069999998754</v>
      </c>
    </row>
    <row r="152908">
      <c r="A152908" s="0" t="n">
        <v>0</v>
      </c>
      <c r="B152908" s="0" t="n">
        <v>1529.079999998754</v>
      </c>
    </row>
    <row r="152909">
      <c r="A152909" s="0" t="n">
        <v>0</v>
      </c>
      <c r="B152909" s="0" t="n">
        <v>1529.089999998754</v>
      </c>
    </row>
    <row r="152910">
      <c r="A152910" s="0" t="n">
        <v>0</v>
      </c>
      <c r="B152910" s="0" t="n">
        <v>1529.099999998754</v>
      </c>
    </row>
    <row r="152911">
      <c r="A152911" s="0" t="n">
        <v>0</v>
      </c>
      <c r="B152911" s="0" t="n">
        <v>1529.109999998754</v>
      </c>
    </row>
    <row r="152912">
      <c r="A152912" s="0" t="n">
        <v>0</v>
      </c>
      <c r="B152912" s="0" t="n">
        <v>1529.119999998754</v>
      </c>
    </row>
    <row r="152913">
      <c r="A152913" s="0" t="n">
        <v>0</v>
      </c>
      <c r="B152913" s="0" t="n">
        <v>1529.129999998754</v>
      </c>
    </row>
    <row r="152914">
      <c r="A152914" s="0" t="n">
        <v>0</v>
      </c>
      <c r="B152914" s="0" t="n">
        <v>1529.139999998754</v>
      </c>
    </row>
    <row r="152915">
      <c r="A152915" s="0" t="n">
        <v>0</v>
      </c>
      <c r="B152915" s="0" t="n">
        <v>1529.149999998754</v>
      </c>
    </row>
    <row r="152916">
      <c r="A152916" s="0" t="n">
        <v>0</v>
      </c>
      <c r="B152916" s="0" t="n">
        <v>1529.159999998754</v>
      </c>
    </row>
    <row r="152917">
      <c r="A152917" s="0" t="n">
        <v>0</v>
      </c>
      <c r="B152917" s="0" t="n">
        <v>1529.169999998754</v>
      </c>
    </row>
    <row r="152918">
      <c r="A152918" s="0" t="n">
        <v>0</v>
      </c>
      <c r="B152918" s="0" t="n">
        <v>1529.179999998754</v>
      </c>
    </row>
    <row r="152919">
      <c r="A152919" s="0" t="n">
        <v>0</v>
      </c>
      <c r="B152919" s="0" t="n">
        <v>1529.189999998754</v>
      </c>
    </row>
    <row r="152920">
      <c r="A152920" s="0" t="n">
        <v>0</v>
      </c>
      <c r="B152920" s="0" t="n">
        <v>1529.199999998754</v>
      </c>
    </row>
    <row r="152921">
      <c r="A152921" s="0" t="n">
        <v>0</v>
      </c>
      <c r="B152921" s="0" t="n">
        <v>1529.209999998754</v>
      </c>
    </row>
    <row r="152922">
      <c r="A152922" s="0" t="n">
        <v>0</v>
      </c>
      <c r="B152922" s="0" t="n">
        <v>1529.219999998754</v>
      </c>
    </row>
    <row r="152923">
      <c r="A152923" s="0" t="n">
        <v>0</v>
      </c>
      <c r="B152923" s="0" t="n">
        <v>1529.229999998754</v>
      </c>
    </row>
    <row r="152924">
      <c r="A152924" s="0" t="n">
        <v>0</v>
      </c>
      <c r="B152924" s="0" t="n">
        <v>1529.239999998754</v>
      </c>
    </row>
    <row r="152925">
      <c r="A152925" s="0" t="n">
        <v>0</v>
      </c>
      <c r="B152925" s="0" t="n">
        <v>1529.249999998754</v>
      </c>
    </row>
    <row r="152926">
      <c r="A152926" s="0" t="n">
        <v>0</v>
      </c>
      <c r="B152926" s="0" t="n">
        <v>1529.259999998754</v>
      </c>
    </row>
    <row r="152927">
      <c r="A152927" s="0" t="n">
        <v>0</v>
      </c>
      <c r="B152927" s="0" t="n">
        <v>1529.269999998754</v>
      </c>
    </row>
    <row r="152928">
      <c r="A152928" s="0" t="n">
        <v>0</v>
      </c>
      <c r="B152928" s="0" t="n">
        <v>1529.279999998754</v>
      </c>
    </row>
    <row r="152929">
      <c r="A152929" s="0" t="n">
        <v>0</v>
      </c>
      <c r="B152929" s="0" t="n">
        <v>1529.289999998754</v>
      </c>
    </row>
    <row r="152930">
      <c r="A152930" s="0" t="n">
        <v>0</v>
      </c>
      <c r="B152930" s="0" t="n">
        <v>1529.299999998754</v>
      </c>
    </row>
    <row r="152931">
      <c r="A152931" s="0" t="n">
        <v>0</v>
      </c>
      <c r="B152931" s="0" t="n">
        <v>1529.309999998754</v>
      </c>
    </row>
    <row r="152932">
      <c r="A152932" s="0" t="n">
        <v>0</v>
      </c>
      <c r="B152932" s="0" t="n">
        <v>1529.319999998754</v>
      </c>
    </row>
    <row r="152933">
      <c r="A152933" s="0" t="n">
        <v>0</v>
      </c>
      <c r="B152933" s="0" t="n">
        <v>1529.329999998754</v>
      </c>
    </row>
    <row r="152934">
      <c r="A152934" s="0" t="n">
        <v>0</v>
      </c>
      <c r="B152934" s="0" t="n">
        <v>1529.339999998754</v>
      </c>
    </row>
    <row r="152935">
      <c r="A152935" s="0" t="n">
        <v>0</v>
      </c>
      <c r="B152935" s="0" t="n">
        <v>1529.349999998754</v>
      </c>
    </row>
    <row r="152936">
      <c r="A152936" s="0" t="n">
        <v>0</v>
      </c>
      <c r="B152936" s="0" t="n">
        <v>1529.359999998754</v>
      </c>
    </row>
    <row r="152937">
      <c r="A152937" s="0" t="n">
        <v>0</v>
      </c>
      <c r="B152937" s="0" t="n">
        <v>1529.369999998754</v>
      </c>
    </row>
    <row r="152938">
      <c r="A152938" s="0" t="n">
        <v>0</v>
      </c>
      <c r="B152938" s="0" t="n">
        <v>1529.379999998754</v>
      </c>
    </row>
    <row r="152939">
      <c r="A152939" s="0" t="n">
        <v>0</v>
      </c>
      <c r="B152939" s="0" t="n">
        <v>1529.389999998754</v>
      </c>
    </row>
    <row r="152940">
      <c r="A152940" s="0" t="n">
        <v>0</v>
      </c>
      <c r="B152940" s="0" t="n">
        <v>1529.399999998754</v>
      </c>
    </row>
    <row r="152941">
      <c r="A152941" s="0" t="n">
        <v>0</v>
      </c>
      <c r="B152941" s="0" t="n">
        <v>1529.409999998754</v>
      </c>
    </row>
    <row r="152942">
      <c r="A152942" s="0" t="n">
        <v>0</v>
      </c>
      <c r="B152942" s="0" t="n">
        <v>1529.419999998754</v>
      </c>
    </row>
    <row r="152943">
      <c r="A152943" s="0" t="n">
        <v>0</v>
      </c>
      <c r="B152943" s="0" t="n">
        <v>1529.429999998754</v>
      </c>
    </row>
    <row r="152944">
      <c r="A152944" s="0" t="n">
        <v>0</v>
      </c>
      <c r="B152944" s="0" t="n">
        <v>1529.439999998754</v>
      </c>
    </row>
    <row r="152945">
      <c r="A152945" s="0" t="n">
        <v>0</v>
      </c>
      <c r="B152945" s="0" t="n">
        <v>1529.449999998754</v>
      </c>
    </row>
    <row r="152946">
      <c r="A152946" s="0" t="n">
        <v>0</v>
      </c>
      <c r="B152946" s="0" t="n">
        <v>1529.459999998754</v>
      </c>
    </row>
    <row r="152947">
      <c r="A152947" s="0" t="n">
        <v>0</v>
      </c>
      <c r="B152947" s="0" t="n">
        <v>1529.469999998754</v>
      </c>
    </row>
    <row r="152948">
      <c r="A152948" s="0" t="n">
        <v>0</v>
      </c>
      <c r="B152948" s="0" t="n">
        <v>1529.479999998754</v>
      </c>
    </row>
    <row r="152949">
      <c r="A152949" s="0" t="n">
        <v>0</v>
      </c>
      <c r="B152949" s="0" t="n">
        <v>1529.489999998754</v>
      </c>
    </row>
    <row r="152950">
      <c r="A152950" s="0" t="n">
        <v>0</v>
      </c>
      <c r="B152950" s="0" t="n">
        <v>1529.499999998754</v>
      </c>
    </row>
    <row r="152951">
      <c r="A152951" s="0" t="n">
        <v>0</v>
      </c>
      <c r="B152951" s="0" t="n">
        <v>1529.509999998754</v>
      </c>
    </row>
    <row r="152952">
      <c r="A152952" s="0" t="n">
        <v>0</v>
      </c>
      <c r="B152952" s="0" t="n">
        <v>1529.519999998754</v>
      </c>
    </row>
    <row r="152953">
      <c r="A152953" s="0" t="n">
        <v>0</v>
      </c>
      <c r="B152953" s="0" t="n">
        <v>1529.529999998754</v>
      </c>
    </row>
    <row r="152954">
      <c r="A152954" s="0" t="n">
        <v>0</v>
      </c>
      <c r="B152954" s="0" t="n">
        <v>1529.539999998754</v>
      </c>
    </row>
    <row r="152955">
      <c r="A152955" s="0" t="n">
        <v>0</v>
      </c>
      <c r="B152955" s="0" t="n">
        <v>1529.549999998754</v>
      </c>
    </row>
    <row r="152956">
      <c r="A152956" s="0" t="n">
        <v>0</v>
      </c>
      <c r="B152956" s="0" t="n">
        <v>1529.559999998754</v>
      </c>
    </row>
    <row r="152957">
      <c r="A152957" s="0" t="n">
        <v>0</v>
      </c>
      <c r="B152957" s="0" t="n">
        <v>1529.569999998754</v>
      </c>
    </row>
    <row r="152958">
      <c r="A152958" s="0" t="n">
        <v>0</v>
      </c>
      <c r="B152958" s="0" t="n">
        <v>1529.579999998754</v>
      </c>
    </row>
    <row r="152959">
      <c r="A152959" s="0" t="n">
        <v>0</v>
      </c>
      <c r="B152959" s="0" t="n">
        <v>1529.589999998754</v>
      </c>
    </row>
    <row r="152960">
      <c r="A152960" s="0" t="n">
        <v>0</v>
      </c>
      <c r="B152960" s="0" t="n">
        <v>1529.599999998754</v>
      </c>
    </row>
    <row r="152961">
      <c r="A152961" s="0" t="n">
        <v>0</v>
      </c>
      <c r="B152961" s="0" t="n">
        <v>1529.609999998754</v>
      </c>
    </row>
    <row r="152962">
      <c r="A152962" s="0" t="n">
        <v>0</v>
      </c>
      <c r="B152962" s="0" t="n">
        <v>1529.619999998754</v>
      </c>
    </row>
    <row r="152963">
      <c r="A152963" s="0" t="n">
        <v>0</v>
      </c>
      <c r="B152963" s="0" t="n">
        <v>1529.629999998754</v>
      </c>
    </row>
    <row r="152964">
      <c r="A152964" s="0" t="n">
        <v>0</v>
      </c>
      <c r="B152964" s="0" t="n">
        <v>1529.639999998754</v>
      </c>
    </row>
    <row r="152965">
      <c r="A152965" s="0" t="n">
        <v>0</v>
      </c>
      <c r="B152965" s="0" t="n">
        <v>1529.649999998754</v>
      </c>
    </row>
    <row r="152966">
      <c r="A152966" s="0" t="n">
        <v>0</v>
      </c>
      <c r="B152966" s="0" t="n">
        <v>1529.659999998754</v>
      </c>
    </row>
    <row r="152967">
      <c r="A152967" s="0" t="n">
        <v>0</v>
      </c>
      <c r="B152967" s="0" t="n">
        <v>1529.669999998754</v>
      </c>
    </row>
    <row r="152968">
      <c r="A152968" s="0" t="n">
        <v>0</v>
      </c>
      <c r="B152968" s="0" t="n">
        <v>1529.679999998754</v>
      </c>
    </row>
    <row r="152969">
      <c r="A152969" s="0" t="n">
        <v>0</v>
      </c>
      <c r="B152969" s="0" t="n">
        <v>1529.689999998754</v>
      </c>
    </row>
    <row r="152970">
      <c r="A152970" s="0" t="n">
        <v>0</v>
      </c>
      <c r="B152970" s="0" t="n">
        <v>1529.699999998754</v>
      </c>
    </row>
    <row r="152971">
      <c r="A152971" s="0" t="n">
        <v>0</v>
      </c>
      <c r="B152971" s="0" t="n">
        <v>1529.709999998754</v>
      </c>
    </row>
    <row r="152972">
      <c r="A152972" s="0" t="n">
        <v>0</v>
      </c>
      <c r="B152972" s="0" t="n">
        <v>1529.719999998754</v>
      </c>
    </row>
    <row r="152973">
      <c r="A152973" s="0" t="n">
        <v>0</v>
      </c>
      <c r="B152973" s="0" t="n">
        <v>1529.729999998754</v>
      </c>
    </row>
    <row r="152974">
      <c r="A152974" s="0" t="n">
        <v>0</v>
      </c>
      <c r="B152974" s="0" t="n">
        <v>1529.739999998754</v>
      </c>
    </row>
    <row r="152975">
      <c r="A152975" s="0" t="n">
        <v>0</v>
      </c>
      <c r="B152975" s="0" t="n">
        <v>1529.749999998754</v>
      </c>
    </row>
    <row r="152976">
      <c r="A152976" s="0" t="n">
        <v>0</v>
      </c>
      <c r="B152976" s="0" t="n">
        <v>1529.759999998754</v>
      </c>
    </row>
    <row r="152977">
      <c r="A152977" s="0" t="n">
        <v>0</v>
      </c>
      <c r="B152977" s="0" t="n">
        <v>1529.769999998754</v>
      </c>
    </row>
    <row r="152978">
      <c r="A152978" s="0" t="n">
        <v>0</v>
      </c>
      <c r="B152978" s="0" t="n">
        <v>1529.779999998754</v>
      </c>
    </row>
    <row r="152979">
      <c r="A152979" s="0" t="n">
        <v>0</v>
      </c>
      <c r="B152979" s="0" t="n">
        <v>1529.789999998754</v>
      </c>
    </row>
    <row r="152980">
      <c r="A152980" s="0" t="n">
        <v>0</v>
      </c>
      <c r="B152980" s="0" t="n">
        <v>1529.799999998754</v>
      </c>
    </row>
    <row r="152981">
      <c r="A152981" s="0" t="n">
        <v>0</v>
      </c>
      <c r="B152981" s="0" t="n">
        <v>1529.809999998754</v>
      </c>
    </row>
    <row r="152982">
      <c r="A152982" s="0" t="n">
        <v>0</v>
      </c>
      <c r="B152982" s="0" t="n">
        <v>1529.819999998754</v>
      </c>
    </row>
    <row r="152983">
      <c r="A152983" s="0" t="n">
        <v>0</v>
      </c>
      <c r="B152983" s="0" t="n">
        <v>1529.829999998754</v>
      </c>
    </row>
    <row r="152984">
      <c r="A152984" s="0" t="n">
        <v>0</v>
      </c>
      <c r="B152984" s="0" t="n">
        <v>1529.839999998754</v>
      </c>
    </row>
    <row r="152985">
      <c r="A152985" s="0" t="n">
        <v>0</v>
      </c>
      <c r="B152985" s="0" t="n">
        <v>1529.849999998754</v>
      </c>
    </row>
    <row r="152986">
      <c r="A152986" s="0" t="n">
        <v>0</v>
      </c>
      <c r="B152986" s="0" t="n">
        <v>1529.859999998754</v>
      </c>
    </row>
    <row r="152987">
      <c r="A152987" s="0" t="n">
        <v>0</v>
      </c>
      <c r="B152987" s="0" t="n">
        <v>1529.869999998754</v>
      </c>
    </row>
    <row r="152988">
      <c r="A152988" s="0" t="n">
        <v>0</v>
      </c>
      <c r="B152988" s="0" t="n">
        <v>1529.879999998754</v>
      </c>
    </row>
    <row r="152989">
      <c r="A152989" s="0" t="n">
        <v>0</v>
      </c>
      <c r="B152989" s="0" t="n">
        <v>1529.889999998754</v>
      </c>
    </row>
    <row r="152990">
      <c r="A152990" s="0" t="n">
        <v>0</v>
      </c>
      <c r="B152990" s="0" t="n">
        <v>1529.899999998754</v>
      </c>
    </row>
    <row r="152991">
      <c r="A152991" s="0" t="n">
        <v>0</v>
      </c>
      <c r="B152991" s="0" t="n">
        <v>1529.909999998754</v>
      </c>
    </row>
    <row r="152992">
      <c r="A152992" s="0" t="n">
        <v>0</v>
      </c>
      <c r="B152992" s="0" t="n">
        <v>1529.919999998754</v>
      </c>
    </row>
    <row r="152993">
      <c r="A152993" s="0" t="n">
        <v>0</v>
      </c>
      <c r="B152993" s="0" t="n">
        <v>1529.929999998754</v>
      </c>
    </row>
    <row r="152994">
      <c r="A152994" s="0" t="n">
        <v>0</v>
      </c>
      <c r="B152994" s="0" t="n">
        <v>1529.939999998754</v>
      </c>
    </row>
    <row r="152995">
      <c r="A152995" s="0" t="n">
        <v>0</v>
      </c>
      <c r="B152995" s="0" t="n">
        <v>1529.949999998754</v>
      </c>
    </row>
    <row r="152996">
      <c r="A152996" s="0" t="n">
        <v>0</v>
      </c>
      <c r="B152996" s="0" t="n">
        <v>1529.959999998754</v>
      </c>
    </row>
    <row r="152997">
      <c r="A152997" s="0" t="n">
        <v>0</v>
      </c>
      <c r="B152997" s="0" t="n">
        <v>1529.969999998754</v>
      </c>
    </row>
    <row r="152998">
      <c r="A152998" s="0" t="n">
        <v>0</v>
      </c>
      <c r="B152998" s="0" t="n">
        <v>1529.979999998754</v>
      </c>
    </row>
    <row r="152999">
      <c r="A152999" s="0" t="n">
        <v>0</v>
      </c>
      <c r="B152999" s="0" t="n">
        <v>1529.989999998754</v>
      </c>
    </row>
    <row r="153000">
      <c r="A153000" s="0" t="n">
        <v>0</v>
      </c>
      <c r="B153000" s="0" t="n">
        <v>1529.999999998754</v>
      </c>
    </row>
    <row r="153001">
      <c r="A153001" s="0" t="n">
        <v>0</v>
      </c>
      <c r="B153001" s="0" t="n">
        <v>1530.009999998754</v>
      </c>
    </row>
    <row r="153002">
      <c r="A153002" s="0" t="n">
        <v>0</v>
      </c>
      <c r="B153002" s="0" t="n">
        <v>1530.019999998754</v>
      </c>
    </row>
    <row r="153003">
      <c r="A153003" s="0" t="n">
        <v>0</v>
      </c>
      <c r="B153003" s="0" t="n">
        <v>1530.029999998754</v>
      </c>
    </row>
    <row r="153004">
      <c r="A153004" s="0" t="n">
        <v>0</v>
      </c>
      <c r="B153004" s="0" t="n">
        <v>1530.039999998754</v>
      </c>
    </row>
    <row r="153005">
      <c r="A153005" s="0" t="n">
        <v>0</v>
      </c>
      <c r="B153005" s="0" t="n">
        <v>1530.049999998753</v>
      </c>
    </row>
    <row r="153006">
      <c r="A153006" s="0" t="n">
        <v>0</v>
      </c>
      <c r="B153006" s="0" t="n">
        <v>1530.059999998753</v>
      </c>
    </row>
    <row r="153007">
      <c r="A153007" s="0" t="n">
        <v>0</v>
      </c>
      <c r="B153007" s="0" t="n">
        <v>1530.069999998753</v>
      </c>
    </row>
    <row r="153008">
      <c r="A153008" s="0" t="n">
        <v>0</v>
      </c>
      <c r="B153008" s="0" t="n">
        <v>1530.079999998753</v>
      </c>
    </row>
    <row r="153009">
      <c r="A153009" s="0" t="n">
        <v>0</v>
      </c>
      <c r="B153009" s="0" t="n">
        <v>1530.089999998753</v>
      </c>
    </row>
    <row r="153010">
      <c r="A153010" s="0" t="n">
        <v>0</v>
      </c>
      <c r="B153010" s="0" t="n">
        <v>1530.099999998753</v>
      </c>
    </row>
    <row r="153011">
      <c r="A153011" s="0" t="n">
        <v>0</v>
      </c>
      <c r="B153011" s="0" t="n">
        <v>1530.109999998753</v>
      </c>
    </row>
    <row r="153012">
      <c r="A153012" s="0" t="n">
        <v>0</v>
      </c>
      <c r="B153012" s="0" t="n">
        <v>1530.119999998753</v>
      </c>
    </row>
    <row r="153013">
      <c r="A153013" s="0" t="n">
        <v>0</v>
      </c>
      <c r="B153013" s="0" t="n">
        <v>1530.129999998753</v>
      </c>
    </row>
    <row r="153014">
      <c r="A153014" s="0" t="n">
        <v>0</v>
      </c>
      <c r="B153014" s="0" t="n">
        <v>1530.139999998753</v>
      </c>
    </row>
    <row r="153015">
      <c r="A153015" s="0" t="n">
        <v>0</v>
      </c>
      <c r="B153015" s="0" t="n">
        <v>1530.149999998753</v>
      </c>
    </row>
    <row r="153016">
      <c r="A153016" s="0" t="n">
        <v>0</v>
      </c>
      <c r="B153016" s="0" t="n">
        <v>1530.159999998753</v>
      </c>
    </row>
    <row r="153017">
      <c r="A153017" s="0" t="n">
        <v>0</v>
      </c>
      <c r="B153017" s="0" t="n">
        <v>1530.169999998753</v>
      </c>
    </row>
    <row r="153018">
      <c r="A153018" s="0" t="n">
        <v>0</v>
      </c>
      <c r="B153018" s="0" t="n">
        <v>1530.179999998753</v>
      </c>
    </row>
    <row r="153019">
      <c r="A153019" s="0" t="n">
        <v>0</v>
      </c>
      <c r="B153019" s="0" t="n">
        <v>1530.189999998753</v>
      </c>
    </row>
    <row r="153020">
      <c r="A153020" s="0" t="n">
        <v>0</v>
      </c>
      <c r="B153020" s="0" t="n">
        <v>1530.199999998753</v>
      </c>
    </row>
    <row r="153021">
      <c r="A153021" s="0" t="n">
        <v>0</v>
      </c>
      <c r="B153021" s="0" t="n">
        <v>1530.209999998753</v>
      </c>
    </row>
    <row r="153022">
      <c r="A153022" s="0" t="n">
        <v>0</v>
      </c>
      <c r="B153022" s="0" t="n">
        <v>1530.219999998753</v>
      </c>
    </row>
    <row r="153023">
      <c r="A153023" s="0" t="n">
        <v>0</v>
      </c>
      <c r="B153023" s="0" t="n">
        <v>1530.229999998753</v>
      </c>
    </row>
    <row r="153024">
      <c r="A153024" s="0" t="n">
        <v>0</v>
      </c>
      <c r="B153024" s="0" t="n">
        <v>1530.239999998753</v>
      </c>
    </row>
    <row r="153025">
      <c r="A153025" s="0" t="n">
        <v>0</v>
      </c>
      <c r="B153025" s="0" t="n">
        <v>1530.249999998753</v>
      </c>
    </row>
    <row r="153026">
      <c r="A153026" s="0" t="n">
        <v>0</v>
      </c>
      <c r="B153026" s="0" t="n">
        <v>1530.259999998753</v>
      </c>
    </row>
    <row r="153027">
      <c r="A153027" s="0" t="n">
        <v>0</v>
      </c>
      <c r="B153027" s="0" t="n">
        <v>1530.269999998753</v>
      </c>
    </row>
    <row r="153028">
      <c r="A153028" s="0" t="n">
        <v>0</v>
      </c>
      <c r="B153028" s="0" t="n">
        <v>1530.279999998753</v>
      </c>
    </row>
    <row r="153029">
      <c r="A153029" s="0" t="n">
        <v>0</v>
      </c>
      <c r="B153029" s="0" t="n">
        <v>1530.289999998753</v>
      </c>
    </row>
    <row r="153030">
      <c r="A153030" s="0" t="n">
        <v>0</v>
      </c>
      <c r="B153030" s="0" t="n">
        <v>1530.299999998753</v>
      </c>
    </row>
    <row r="153031">
      <c r="A153031" s="0" t="n">
        <v>0</v>
      </c>
      <c r="B153031" s="0" t="n">
        <v>1530.309999998753</v>
      </c>
    </row>
    <row r="153032">
      <c r="A153032" s="0" t="n">
        <v>0</v>
      </c>
      <c r="B153032" s="0" t="n">
        <v>1530.319999998753</v>
      </c>
    </row>
    <row r="153033">
      <c r="A153033" s="0" t="n">
        <v>0</v>
      </c>
      <c r="B153033" s="0" t="n">
        <v>1530.329999998753</v>
      </c>
    </row>
    <row r="153034">
      <c r="A153034" s="0" t="n">
        <v>0</v>
      </c>
      <c r="B153034" s="0" t="n">
        <v>1530.339999998753</v>
      </c>
    </row>
    <row r="153035">
      <c r="A153035" s="0" t="n">
        <v>0</v>
      </c>
      <c r="B153035" s="0" t="n">
        <v>1530.349999998753</v>
      </c>
    </row>
    <row r="153036">
      <c r="A153036" s="0" t="n">
        <v>0</v>
      </c>
      <c r="B153036" s="0" t="n">
        <v>1530.359999998753</v>
      </c>
    </row>
    <row r="153037">
      <c r="A153037" s="0" t="n">
        <v>0</v>
      </c>
      <c r="B153037" s="0" t="n">
        <v>1530.369999998753</v>
      </c>
    </row>
    <row r="153038">
      <c r="A153038" s="0" t="n">
        <v>0</v>
      </c>
      <c r="B153038" s="0" t="n">
        <v>1530.379999998753</v>
      </c>
    </row>
    <row r="153039">
      <c r="A153039" s="0" t="n">
        <v>0</v>
      </c>
      <c r="B153039" s="0" t="n">
        <v>1530.389999998753</v>
      </c>
    </row>
    <row r="153040">
      <c r="A153040" s="0" t="n">
        <v>0</v>
      </c>
      <c r="B153040" s="0" t="n">
        <v>1530.399999998753</v>
      </c>
    </row>
    <row r="153041">
      <c r="A153041" s="0" t="n">
        <v>0</v>
      </c>
      <c r="B153041" s="0" t="n">
        <v>1530.409999998753</v>
      </c>
    </row>
    <row r="153042">
      <c r="A153042" s="0" t="n">
        <v>0</v>
      </c>
      <c r="B153042" s="0" t="n">
        <v>1530.419999998753</v>
      </c>
    </row>
    <row r="153043">
      <c r="A153043" s="0" t="n">
        <v>0</v>
      </c>
      <c r="B153043" s="0" t="n">
        <v>1530.429999998753</v>
      </c>
    </row>
    <row r="153044">
      <c r="A153044" s="0" t="n">
        <v>0</v>
      </c>
      <c r="B153044" s="0" t="n">
        <v>1530.439999998753</v>
      </c>
    </row>
    <row r="153045">
      <c r="A153045" s="0" t="n">
        <v>0</v>
      </c>
      <c r="B153045" s="0" t="n">
        <v>1530.449999998753</v>
      </c>
    </row>
    <row r="153046">
      <c r="A153046" s="0" t="n">
        <v>0</v>
      </c>
      <c r="B153046" s="0" t="n">
        <v>1530.459999998753</v>
      </c>
    </row>
    <row r="153047">
      <c r="A153047" s="0" t="n">
        <v>0</v>
      </c>
      <c r="B153047" s="0" t="n">
        <v>1530.469999998753</v>
      </c>
    </row>
    <row r="153048">
      <c r="A153048" s="0" t="n">
        <v>0</v>
      </c>
      <c r="B153048" s="0" t="n">
        <v>1530.479999998753</v>
      </c>
    </row>
    <row r="153049">
      <c r="A153049" s="0" t="n">
        <v>0</v>
      </c>
      <c r="B153049" s="0" t="n">
        <v>1530.489999998753</v>
      </c>
    </row>
    <row r="153050">
      <c r="A153050" s="0" t="n">
        <v>0</v>
      </c>
      <c r="B153050" s="0" t="n">
        <v>1530.499999998753</v>
      </c>
    </row>
    <row r="153051">
      <c r="A153051" s="0" t="n">
        <v>0</v>
      </c>
      <c r="B153051" s="0" t="n">
        <v>1530.509999998753</v>
      </c>
    </row>
    <row r="153052">
      <c r="A153052" s="0" t="n">
        <v>0</v>
      </c>
      <c r="B153052" s="0" t="n">
        <v>1530.519999998753</v>
      </c>
    </row>
    <row r="153053">
      <c r="A153053" s="0" t="n">
        <v>0</v>
      </c>
      <c r="B153053" s="0" t="n">
        <v>1530.529999998753</v>
      </c>
    </row>
    <row r="153054">
      <c r="A153054" s="0" t="n">
        <v>0</v>
      </c>
      <c r="B153054" s="0" t="n">
        <v>1530.539999998753</v>
      </c>
    </row>
    <row r="153055">
      <c r="A153055" s="0" t="n">
        <v>0</v>
      </c>
      <c r="B153055" s="0" t="n">
        <v>1530.549999998753</v>
      </c>
    </row>
    <row r="153056">
      <c r="A153056" s="0" t="n">
        <v>0</v>
      </c>
      <c r="B153056" s="0" t="n">
        <v>1530.559999998753</v>
      </c>
    </row>
    <row r="153057">
      <c r="A153057" s="0" t="n">
        <v>0</v>
      </c>
      <c r="B153057" s="0" t="n">
        <v>1530.569999998753</v>
      </c>
    </row>
    <row r="153058">
      <c r="A153058" s="0" t="n">
        <v>0</v>
      </c>
      <c r="B153058" s="0" t="n">
        <v>1530.579999998753</v>
      </c>
    </row>
    <row r="153059">
      <c r="A153059" s="0" t="n">
        <v>0</v>
      </c>
      <c r="B153059" s="0" t="n">
        <v>1530.589999998753</v>
      </c>
    </row>
    <row r="153060">
      <c r="A153060" s="0" t="n">
        <v>0</v>
      </c>
      <c r="B153060" s="0" t="n">
        <v>1530.599999998753</v>
      </c>
    </row>
    <row r="153061">
      <c r="A153061" s="0" t="n">
        <v>0</v>
      </c>
      <c r="B153061" s="0" t="n">
        <v>1530.609999998753</v>
      </c>
    </row>
    <row r="153062">
      <c r="A153062" s="0" t="n">
        <v>0</v>
      </c>
      <c r="B153062" s="0" t="n">
        <v>1530.619999998753</v>
      </c>
    </row>
    <row r="153063">
      <c r="A153063" s="0" t="n">
        <v>0</v>
      </c>
      <c r="B153063" s="0" t="n">
        <v>1530.629999998753</v>
      </c>
    </row>
    <row r="153064">
      <c r="A153064" s="0" t="n">
        <v>0</v>
      </c>
      <c r="B153064" s="0" t="n">
        <v>1530.639999998753</v>
      </c>
    </row>
    <row r="153065">
      <c r="A153065" s="0" t="n">
        <v>0</v>
      </c>
      <c r="B153065" s="0" t="n">
        <v>1530.649999998753</v>
      </c>
    </row>
    <row r="153066">
      <c r="A153066" s="0" t="n">
        <v>0</v>
      </c>
      <c r="B153066" s="0" t="n">
        <v>1530.659999998753</v>
      </c>
    </row>
    <row r="153067">
      <c r="A153067" s="0" t="n">
        <v>0</v>
      </c>
      <c r="B153067" s="0" t="n">
        <v>1530.669999998753</v>
      </c>
    </row>
    <row r="153068">
      <c r="A153068" s="0" t="n">
        <v>0</v>
      </c>
      <c r="B153068" s="0" t="n">
        <v>1530.679999998753</v>
      </c>
    </row>
    <row r="153069">
      <c r="A153069" s="0" t="n">
        <v>0</v>
      </c>
      <c r="B153069" s="0" t="n">
        <v>1530.689999998753</v>
      </c>
    </row>
    <row r="153070">
      <c r="A153070" s="0" t="n">
        <v>0</v>
      </c>
      <c r="B153070" s="0" t="n">
        <v>1530.699999998753</v>
      </c>
    </row>
    <row r="153071">
      <c r="A153071" s="0" t="n">
        <v>0</v>
      </c>
      <c r="B153071" s="0" t="n">
        <v>1530.709999998753</v>
      </c>
    </row>
    <row r="153072">
      <c r="A153072" s="0" t="n">
        <v>0</v>
      </c>
      <c r="B153072" s="0" t="n">
        <v>1530.719999998753</v>
      </c>
    </row>
    <row r="153073">
      <c r="A153073" s="0" t="n">
        <v>0</v>
      </c>
      <c r="B153073" s="0" t="n">
        <v>1530.729999998753</v>
      </c>
    </row>
    <row r="153074">
      <c r="A153074" s="0" t="n">
        <v>0</v>
      </c>
      <c r="B153074" s="0" t="n">
        <v>1530.739999998753</v>
      </c>
    </row>
    <row r="153075">
      <c r="A153075" s="0" t="n">
        <v>0</v>
      </c>
      <c r="B153075" s="0" t="n">
        <v>1530.749999998753</v>
      </c>
    </row>
    <row r="153076">
      <c r="A153076" s="0" t="n">
        <v>0</v>
      </c>
      <c r="B153076" s="0" t="n">
        <v>1530.759999998753</v>
      </c>
    </row>
    <row r="153077">
      <c r="A153077" s="0" t="n">
        <v>0</v>
      </c>
      <c r="B153077" s="0" t="n">
        <v>1530.769999998753</v>
      </c>
    </row>
    <row r="153078">
      <c r="A153078" s="0" t="n">
        <v>0</v>
      </c>
      <c r="B153078" s="0" t="n">
        <v>1530.779999998753</v>
      </c>
    </row>
    <row r="153079">
      <c r="A153079" s="0" t="n">
        <v>0</v>
      </c>
      <c r="B153079" s="0" t="n">
        <v>1530.789999998753</v>
      </c>
    </row>
    <row r="153080">
      <c r="A153080" s="0" t="n">
        <v>0</v>
      </c>
      <c r="B153080" s="0" t="n">
        <v>1530.799999998753</v>
      </c>
    </row>
    <row r="153081">
      <c r="A153081" s="0" t="n">
        <v>0</v>
      </c>
      <c r="B153081" s="0" t="n">
        <v>1530.809999998753</v>
      </c>
    </row>
    <row r="153082">
      <c r="A153082" s="0" t="n">
        <v>0</v>
      </c>
      <c r="B153082" s="0" t="n">
        <v>1530.819999998753</v>
      </c>
    </row>
    <row r="153083">
      <c r="A153083" s="0" t="n">
        <v>0</v>
      </c>
      <c r="B153083" s="0" t="n">
        <v>1530.829999998753</v>
      </c>
    </row>
    <row r="153084">
      <c r="A153084" s="0" t="n">
        <v>0</v>
      </c>
      <c r="B153084" s="0" t="n">
        <v>1530.839999998753</v>
      </c>
    </row>
    <row r="153085">
      <c r="A153085" s="0" t="n">
        <v>0</v>
      </c>
      <c r="B153085" s="0" t="n">
        <v>1530.849999998753</v>
      </c>
    </row>
    <row r="153086">
      <c r="A153086" s="0" t="n">
        <v>0</v>
      </c>
      <c r="B153086" s="0" t="n">
        <v>1530.859999998753</v>
      </c>
    </row>
    <row r="153087">
      <c r="A153087" s="0" t="n">
        <v>0</v>
      </c>
      <c r="B153087" s="0" t="n">
        <v>1530.869999998753</v>
      </c>
    </row>
    <row r="153088">
      <c r="A153088" s="0" t="n">
        <v>0</v>
      </c>
      <c r="B153088" s="0" t="n">
        <v>1530.879999998753</v>
      </c>
    </row>
    <row r="153089">
      <c r="A153089" s="0" t="n">
        <v>0</v>
      </c>
      <c r="B153089" s="0" t="n">
        <v>1530.889999998753</v>
      </c>
    </row>
    <row r="153090">
      <c r="A153090" s="0" t="n">
        <v>0</v>
      </c>
      <c r="B153090" s="0" t="n">
        <v>1530.899999998753</v>
      </c>
    </row>
    <row r="153091">
      <c r="A153091" s="0" t="n">
        <v>0</v>
      </c>
      <c r="B153091" s="0" t="n">
        <v>1530.909999998753</v>
      </c>
    </row>
    <row r="153092">
      <c r="A153092" s="0" t="n">
        <v>0</v>
      </c>
      <c r="B153092" s="0" t="n">
        <v>1530.919999998753</v>
      </c>
    </row>
    <row r="153093">
      <c r="A153093" s="0" t="n">
        <v>0</v>
      </c>
      <c r="B153093" s="0" t="n">
        <v>1530.929999998753</v>
      </c>
    </row>
    <row r="153094">
      <c r="A153094" s="0" t="n">
        <v>0</v>
      </c>
      <c r="B153094" s="0" t="n">
        <v>1530.939999998753</v>
      </c>
    </row>
    <row r="153095">
      <c r="A153095" s="0" t="n">
        <v>0</v>
      </c>
      <c r="B153095" s="0" t="n">
        <v>1530.949999998753</v>
      </c>
    </row>
    <row r="153096">
      <c r="A153096" s="0" t="n">
        <v>0</v>
      </c>
      <c r="B153096" s="0" t="n">
        <v>1530.959999998753</v>
      </c>
    </row>
    <row r="153097">
      <c r="A153097" s="0" t="n">
        <v>0</v>
      </c>
      <c r="B153097" s="0" t="n">
        <v>1530.969999998753</v>
      </c>
    </row>
    <row r="153098">
      <c r="A153098" s="0" t="n">
        <v>0</v>
      </c>
      <c r="B153098" s="0" t="n">
        <v>1530.979999998753</v>
      </c>
    </row>
    <row r="153099">
      <c r="A153099" s="0" t="n">
        <v>0</v>
      </c>
      <c r="B153099" s="0" t="n">
        <v>1530.989999998753</v>
      </c>
    </row>
    <row r="153100">
      <c r="A153100" s="0" t="n">
        <v>0</v>
      </c>
      <c r="B153100" s="0" t="n">
        <v>1530.999999998753</v>
      </c>
    </row>
    <row r="153101">
      <c r="A153101" s="0" t="n">
        <v>0</v>
      </c>
      <c r="B153101" s="0" t="n">
        <v>1531.009999998753</v>
      </c>
    </row>
    <row r="153102">
      <c r="A153102" s="0" t="n">
        <v>0</v>
      </c>
      <c r="B153102" s="0" t="n">
        <v>1531.019999998753</v>
      </c>
    </row>
    <row r="153103">
      <c r="A153103" s="0" t="n">
        <v>0</v>
      </c>
      <c r="B153103" s="0" t="n">
        <v>1531.029999998753</v>
      </c>
    </row>
    <row r="153104">
      <c r="A153104" s="0" t="n">
        <v>0</v>
      </c>
      <c r="B153104" s="0" t="n">
        <v>1531.039999998753</v>
      </c>
    </row>
    <row r="153105">
      <c r="A153105" s="0" t="n">
        <v>0</v>
      </c>
      <c r="B153105" s="0" t="n">
        <v>1531.049999998753</v>
      </c>
    </row>
    <row r="153106">
      <c r="A153106" s="0" t="n">
        <v>0</v>
      </c>
      <c r="B153106" s="0" t="n">
        <v>1531.059999998753</v>
      </c>
    </row>
    <row r="153107">
      <c r="A153107" s="0" t="n">
        <v>0</v>
      </c>
      <c r="B153107" s="0" t="n">
        <v>1531.069999998753</v>
      </c>
    </row>
    <row r="153108">
      <c r="A153108" s="0" t="n">
        <v>0</v>
      </c>
      <c r="B153108" s="0" t="n">
        <v>1531.079999998753</v>
      </c>
    </row>
    <row r="153109">
      <c r="A153109" s="0" t="n">
        <v>0</v>
      </c>
      <c r="B153109" s="0" t="n">
        <v>1531.089999998753</v>
      </c>
    </row>
    <row r="153110">
      <c r="A153110" s="0" t="n">
        <v>0</v>
      </c>
      <c r="B153110" s="0" t="n">
        <v>1531.099999998753</v>
      </c>
    </row>
    <row r="153111">
      <c r="A153111" s="0" t="n">
        <v>0</v>
      </c>
      <c r="B153111" s="0" t="n">
        <v>1531.109999998753</v>
      </c>
    </row>
    <row r="153112">
      <c r="A153112" s="0" t="n">
        <v>0</v>
      </c>
      <c r="B153112" s="0" t="n">
        <v>1531.119999998753</v>
      </c>
    </row>
    <row r="153113">
      <c r="A153113" s="0" t="n">
        <v>0</v>
      </c>
      <c r="B153113" s="0" t="n">
        <v>1531.129999998753</v>
      </c>
    </row>
    <row r="153114">
      <c r="A153114" s="0" t="n">
        <v>0</v>
      </c>
      <c r="B153114" s="0" t="n">
        <v>1531.139999998753</v>
      </c>
    </row>
    <row r="153115">
      <c r="A153115" s="0" t="n">
        <v>0</v>
      </c>
      <c r="B153115" s="0" t="n">
        <v>1531.149999998752</v>
      </c>
    </row>
    <row r="153116">
      <c r="A153116" s="0" t="n">
        <v>0</v>
      </c>
      <c r="B153116" s="0" t="n">
        <v>1531.159999998752</v>
      </c>
    </row>
    <row r="153117">
      <c r="A153117" s="0" t="n">
        <v>0</v>
      </c>
      <c r="B153117" s="0" t="n">
        <v>1531.169999998752</v>
      </c>
    </row>
    <row r="153118">
      <c r="A153118" s="0" t="n">
        <v>0</v>
      </c>
      <c r="B153118" s="0" t="n">
        <v>1531.179999998752</v>
      </c>
    </row>
    <row r="153119">
      <c r="A153119" s="0" t="n">
        <v>0</v>
      </c>
      <c r="B153119" s="0" t="n">
        <v>1531.189999998752</v>
      </c>
    </row>
    <row r="153120">
      <c r="A153120" s="0" t="n">
        <v>0</v>
      </c>
      <c r="B153120" s="0" t="n">
        <v>1531.199999998752</v>
      </c>
    </row>
    <row r="153121">
      <c r="A153121" s="0" t="n">
        <v>0</v>
      </c>
      <c r="B153121" s="0" t="n">
        <v>1531.209999998752</v>
      </c>
    </row>
    <row r="153122">
      <c r="A153122" s="0" t="n">
        <v>0</v>
      </c>
      <c r="B153122" s="0" t="n">
        <v>1531.219999998752</v>
      </c>
    </row>
    <row r="153123">
      <c r="A153123" s="0" t="n">
        <v>0</v>
      </c>
      <c r="B153123" s="0" t="n">
        <v>1531.229999998752</v>
      </c>
    </row>
    <row r="153124">
      <c r="A153124" s="0" t="n">
        <v>0</v>
      </c>
      <c r="B153124" s="0" t="n">
        <v>1531.239999998752</v>
      </c>
    </row>
    <row r="153125">
      <c r="A153125" s="0" t="n">
        <v>0</v>
      </c>
      <c r="B153125" s="0" t="n">
        <v>1531.249999998752</v>
      </c>
    </row>
    <row r="153126">
      <c r="A153126" s="0" t="n">
        <v>0</v>
      </c>
      <c r="B153126" s="0" t="n">
        <v>1531.259999998752</v>
      </c>
    </row>
    <row r="153127">
      <c r="A153127" s="0" t="n">
        <v>0</v>
      </c>
      <c r="B153127" s="0" t="n">
        <v>1531.269999998752</v>
      </c>
    </row>
    <row r="153128">
      <c r="A153128" s="0" t="n">
        <v>0</v>
      </c>
      <c r="B153128" s="0" t="n">
        <v>1531.279999998752</v>
      </c>
    </row>
    <row r="153129">
      <c r="A153129" s="0" t="n">
        <v>0</v>
      </c>
      <c r="B153129" s="0" t="n">
        <v>1531.289999998752</v>
      </c>
    </row>
    <row r="153130">
      <c r="A153130" s="0" t="n">
        <v>0</v>
      </c>
      <c r="B153130" s="0" t="n">
        <v>1531.299999998752</v>
      </c>
    </row>
    <row r="153131">
      <c r="A153131" s="0" t="n">
        <v>0</v>
      </c>
      <c r="B153131" s="0" t="n">
        <v>1531.309999998752</v>
      </c>
    </row>
    <row r="153132">
      <c r="A153132" s="0" t="n">
        <v>0</v>
      </c>
      <c r="B153132" s="0" t="n">
        <v>1531.319999998752</v>
      </c>
    </row>
    <row r="153133">
      <c r="A153133" s="0" t="n">
        <v>0</v>
      </c>
      <c r="B153133" s="0" t="n">
        <v>1531.329999998752</v>
      </c>
    </row>
    <row r="153134">
      <c r="A153134" s="0" t="n">
        <v>0</v>
      </c>
      <c r="B153134" s="0" t="n">
        <v>1531.339999998752</v>
      </c>
    </row>
    <row r="153135">
      <c r="A153135" s="0" t="n">
        <v>0</v>
      </c>
      <c r="B153135" s="0" t="n">
        <v>1531.349999998752</v>
      </c>
    </row>
    <row r="153136">
      <c r="A153136" s="0" t="n">
        <v>0</v>
      </c>
      <c r="B153136" s="0" t="n">
        <v>1531.359999998752</v>
      </c>
    </row>
    <row r="153137">
      <c r="A153137" s="0" t="n">
        <v>0</v>
      </c>
      <c r="B153137" s="0" t="n">
        <v>1531.369999998752</v>
      </c>
    </row>
    <row r="153138">
      <c r="A153138" s="0" t="n">
        <v>0</v>
      </c>
      <c r="B153138" s="0" t="n">
        <v>1531.379999998752</v>
      </c>
    </row>
    <row r="153139">
      <c r="A153139" s="0" t="n">
        <v>0</v>
      </c>
      <c r="B153139" s="0" t="n">
        <v>1531.389999998752</v>
      </c>
    </row>
    <row r="153140">
      <c r="A153140" s="0" t="n">
        <v>0</v>
      </c>
      <c r="B153140" s="0" t="n">
        <v>1531.399999998752</v>
      </c>
    </row>
    <row r="153141">
      <c r="A153141" s="0" t="n">
        <v>0</v>
      </c>
      <c r="B153141" s="0" t="n">
        <v>1531.409999998752</v>
      </c>
    </row>
    <row r="153142">
      <c r="A153142" s="0" t="n">
        <v>0</v>
      </c>
      <c r="B153142" s="0" t="n">
        <v>1531.419999998752</v>
      </c>
    </row>
    <row r="153143">
      <c r="A153143" s="0" t="n">
        <v>0</v>
      </c>
      <c r="B153143" s="0" t="n">
        <v>1531.429999998752</v>
      </c>
    </row>
    <row r="153144">
      <c r="A153144" s="0" t="n">
        <v>0</v>
      </c>
      <c r="B153144" s="0" t="n">
        <v>1531.439999998752</v>
      </c>
    </row>
    <row r="153145">
      <c r="A153145" s="0" t="n">
        <v>0</v>
      </c>
      <c r="B153145" s="0" t="n">
        <v>1531.449999998752</v>
      </c>
    </row>
    <row r="153146">
      <c r="A153146" s="0" t="n">
        <v>0</v>
      </c>
      <c r="B153146" s="0" t="n">
        <v>1531.459999998752</v>
      </c>
    </row>
    <row r="153147">
      <c r="A153147" s="0" t="n">
        <v>0</v>
      </c>
      <c r="B153147" s="0" t="n">
        <v>1531.469999998752</v>
      </c>
    </row>
    <row r="153148">
      <c r="A153148" s="0" t="n">
        <v>0</v>
      </c>
      <c r="B153148" s="0" t="n">
        <v>1531.479999998752</v>
      </c>
    </row>
    <row r="153149">
      <c r="A153149" s="0" t="n">
        <v>0</v>
      </c>
      <c r="B153149" s="0" t="n">
        <v>1531.489999998752</v>
      </c>
    </row>
    <row r="153150">
      <c r="A153150" s="0" t="n">
        <v>0</v>
      </c>
      <c r="B153150" s="0" t="n">
        <v>1531.499999998752</v>
      </c>
    </row>
    <row r="153151">
      <c r="A153151" s="0" t="n">
        <v>0</v>
      </c>
      <c r="B153151" s="0" t="n">
        <v>1531.509999998752</v>
      </c>
    </row>
    <row r="153152">
      <c r="A153152" s="0" t="n">
        <v>0</v>
      </c>
      <c r="B153152" s="0" t="n">
        <v>1531.519999998752</v>
      </c>
    </row>
    <row r="153153">
      <c r="A153153" s="0" t="n">
        <v>0</v>
      </c>
      <c r="B153153" s="0" t="n">
        <v>1531.529999998752</v>
      </c>
    </row>
    <row r="153154">
      <c r="A153154" s="0" t="n">
        <v>0</v>
      </c>
      <c r="B153154" s="0" t="n">
        <v>1531.539999998752</v>
      </c>
    </row>
    <row r="153155">
      <c r="A153155" s="0" t="n">
        <v>0</v>
      </c>
      <c r="B153155" s="0" t="n">
        <v>1531.549999998752</v>
      </c>
    </row>
    <row r="153156">
      <c r="A153156" s="0" t="n">
        <v>0</v>
      </c>
      <c r="B153156" s="0" t="n">
        <v>1531.559999998752</v>
      </c>
    </row>
    <row r="153157">
      <c r="A153157" s="0" t="n">
        <v>0</v>
      </c>
      <c r="B153157" s="0" t="n">
        <v>1531.569999998752</v>
      </c>
    </row>
    <row r="153158">
      <c r="A153158" s="0" t="n">
        <v>0</v>
      </c>
      <c r="B153158" s="0" t="n">
        <v>1531.579999998752</v>
      </c>
    </row>
    <row r="153159">
      <c r="A153159" s="0" t="n">
        <v>0</v>
      </c>
      <c r="B153159" s="0" t="n">
        <v>1531.589999998752</v>
      </c>
    </row>
    <row r="153160">
      <c r="A153160" s="0" t="n">
        <v>0</v>
      </c>
      <c r="B153160" s="0" t="n">
        <v>1531.599999998752</v>
      </c>
    </row>
    <row r="153161">
      <c r="A153161" s="0" t="n">
        <v>0</v>
      </c>
      <c r="B153161" s="0" t="n">
        <v>1531.609999998752</v>
      </c>
    </row>
    <row r="153162">
      <c r="A153162" s="0" t="n">
        <v>0</v>
      </c>
      <c r="B153162" s="0" t="n">
        <v>1531.619999998752</v>
      </c>
    </row>
    <row r="153163">
      <c r="A153163" s="0" t="n">
        <v>0</v>
      </c>
      <c r="B153163" s="0" t="n">
        <v>1531.629999998752</v>
      </c>
    </row>
    <row r="153164">
      <c r="A153164" s="0" t="n">
        <v>0</v>
      </c>
      <c r="B153164" s="0" t="n">
        <v>1531.639999998752</v>
      </c>
    </row>
    <row r="153165">
      <c r="A153165" s="0" t="n">
        <v>0</v>
      </c>
      <c r="B153165" s="0" t="n">
        <v>1531.649999998752</v>
      </c>
    </row>
    <row r="153166">
      <c r="A153166" s="0" t="n">
        <v>0</v>
      </c>
      <c r="B153166" s="0" t="n">
        <v>1531.659999998752</v>
      </c>
    </row>
    <row r="153167">
      <c r="A153167" s="0" t="n">
        <v>0</v>
      </c>
      <c r="B153167" s="0" t="n">
        <v>1531.669999998752</v>
      </c>
    </row>
    <row r="153168">
      <c r="A153168" s="0" t="n">
        <v>0</v>
      </c>
      <c r="B153168" s="0" t="n">
        <v>1531.679999998752</v>
      </c>
    </row>
    <row r="153169">
      <c r="A153169" s="0" t="n">
        <v>0</v>
      </c>
      <c r="B153169" s="0" t="n">
        <v>1531.689999998752</v>
      </c>
    </row>
    <row r="153170">
      <c r="A153170" s="0" t="n">
        <v>0</v>
      </c>
      <c r="B153170" s="0" t="n">
        <v>1531.699999998752</v>
      </c>
    </row>
    <row r="153171">
      <c r="A153171" s="0" t="n">
        <v>0</v>
      </c>
      <c r="B153171" s="0" t="n">
        <v>1531.709999998752</v>
      </c>
    </row>
    <row r="153172">
      <c r="A153172" s="0" t="n">
        <v>0</v>
      </c>
      <c r="B153172" s="0" t="n">
        <v>1531.719999998752</v>
      </c>
    </row>
    <row r="153173">
      <c r="A153173" s="0" t="n">
        <v>0</v>
      </c>
      <c r="B153173" s="0" t="n">
        <v>1531.729999998752</v>
      </c>
    </row>
    <row r="153174">
      <c r="A153174" s="0" t="n">
        <v>0</v>
      </c>
      <c r="B153174" s="0" t="n">
        <v>1531.739999998752</v>
      </c>
    </row>
    <row r="153175">
      <c r="A153175" s="0" t="n">
        <v>0</v>
      </c>
      <c r="B153175" s="0" t="n">
        <v>1531.749999998752</v>
      </c>
    </row>
    <row r="153176">
      <c r="A153176" s="0" t="n">
        <v>0</v>
      </c>
      <c r="B153176" s="0" t="n">
        <v>1531.759999998752</v>
      </c>
    </row>
    <row r="153177">
      <c r="A153177" s="0" t="n">
        <v>0</v>
      </c>
      <c r="B153177" s="0" t="n">
        <v>1531.769999998752</v>
      </c>
    </row>
    <row r="153178">
      <c r="A153178" s="0" t="n">
        <v>0</v>
      </c>
      <c r="B153178" s="0" t="n">
        <v>1531.779999998752</v>
      </c>
    </row>
    <row r="153179">
      <c r="A153179" s="0" t="n">
        <v>0</v>
      </c>
      <c r="B153179" s="0" t="n">
        <v>1531.789999998752</v>
      </c>
    </row>
    <row r="153180">
      <c r="A153180" s="0" t="n">
        <v>0</v>
      </c>
      <c r="B153180" s="0" t="n">
        <v>1531.799999998752</v>
      </c>
    </row>
    <row r="153181">
      <c r="A153181" s="0" t="n">
        <v>0</v>
      </c>
      <c r="B153181" s="0" t="n">
        <v>1531.809999998752</v>
      </c>
    </row>
    <row r="153182">
      <c r="A153182" s="0" t="n">
        <v>0</v>
      </c>
      <c r="B153182" s="0" t="n">
        <v>1531.819999998752</v>
      </c>
    </row>
    <row r="153183">
      <c r="A153183" s="0" t="n">
        <v>0</v>
      </c>
      <c r="B153183" s="0" t="n">
        <v>1531.829999998752</v>
      </c>
    </row>
    <row r="153184">
      <c r="A153184" s="0" t="n">
        <v>0</v>
      </c>
      <c r="B153184" s="0" t="n">
        <v>1531.839999998752</v>
      </c>
    </row>
    <row r="153185">
      <c r="A153185" s="0" t="n">
        <v>0</v>
      </c>
      <c r="B153185" s="0" t="n">
        <v>1531.849999998752</v>
      </c>
    </row>
    <row r="153186">
      <c r="A153186" s="0" t="n">
        <v>0</v>
      </c>
      <c r="B153186" s="0" t="n">
        <v>1531.859999998752</v>
      </c>
    </row>
    <row r="153187">
      <c r="A153187" s="0" t="n">
        <v>0</v>
      </c>
      <c r="B153187" s="0" t="n">
        <v>1531.869999998752</v>
      </c>
    </row>
    <row r="153188">
      <c r="A153188" s="0" t="n">
        <v>0</v>
      </c>
      <c r="B153188" s="0" t="n">
        <v>1531.879999998752</v>
      </c>
    </row>
    <row r="153189">
      <c r="A153189" s="0" t="n">
        <v>0</v>
      </c>
      <c r="B153189" s="0" t="n">
        <v>1531.889999998752</v>
      </c>
    </row>
    <row r="153190">
      <c r="A153190" s="0" t="n">
        <v>0</v>
      </c>
      <c r="B153190" s="0" t="n">
        <v>1531.899999998752</v>
      </c>
    </row>
    <row r="153191">
      <c r="A153191" s="0" t="n">
        <v>0</v>
      </c>
      <c r="B153191" s="0" t="n">
        <v>1531.909999998752</v>
      </c>
    </row>
    <row r="153192">
      <c r="A153192" s="0" t="n">
        <v>0</v>
      </c>
      <c r="B153192" s="0" t="n">
        <v>1531.919999998752</v>
      </c>
    </row>
    <row r="153193">
      <c r="A153193" s="0" t="n">
        <v>0</v>
      </c>
      <c r="B153193" s="0" t="n">
        <v>1531.929999998752</v>
      </c>
    </row>
    <row r="153194">
      <c r="A153194" s="0" t="n">
        <v>0</v>
      </c>
      <c r="B153194" s="0" t="n">
        <v>1531.939999998752</v>
      </c>
    </row>
    <row r="153195">
      <c r="A153195" s="0" t="n">
        <v>0</v>
      </c>
      <c r="B153195" s="0" t="n">
        <v>1531.949999998752</v>
      </c>
    </row>
    <row r="153196">
      <c r="A153196" s="0" t="n">
        <v>0</v>
      </c>
      <c r="B153196" s="0" t="n">
        <v>1531.959999998752</v>
      </c>
    </row>
    <row r="153197">
      <c r="A153197" s="0" t="n">
        <v>0</v>
      </c>
      <c r="B153197" s="0" t="n">
        <v>1531.969999998752</v>
      </c>
    </row>
    <row r="153198">
      <c r="A153198" s="0" t="n">
        <v>0</v>
      </c>
      <c r="B153198" s="0" t="n">
        <v>1531.979999998752</v>
      </c>
    </row>
    <row r="153199">
      <c r="A153199" s="0" t="n">
        <v>0</v>
      </c>
      <c r="B153199" s="0" t="n">
        <v>1531.989999998752</v>
      </c>
    </row>
    <row r="153200">
      <c r="A153200" s="0" t="n">
        <v>0</v>
      </c>
      <c r="B153200" s="0" t="n">
        <v>1531.999999998752</v>
      </c>
    </row>
    <row r="153201">
      <c r="A153201" s="0" t="n">
        <v>0</v>
      </c>
      <c r="B153201" s="0" t="n">
        <v>1532.009999998752</v>
      </c>
    </row>
    <row r="153202">
      <c r="A153202" s="0" t="n">
        <v>0</v>
      </c>
      <c r="B153202" s="0" t="n">
        <v>1532.019999998752</v>
      </c>
    </row>
    <row r="153203">
      <c r="A153203" s="0" t="n">
        <v>0</v>
      </c>
      <c r="B153203" s="0" t="n">
        <v>1532.029999998752</v>
      </c>
    </row>
    <row r="153204">
      <c r="A153204" s="0" t="n">
        <v>0</v>
      </c>
      <c r="B153204" s="0" t="n">
        <v>1532.039999998752</v>
      </c>
    </row>
    <row r="153205">
      <c r="A153205" s="0" t="n">
        <v>0</v>
      </c>
      <c r="B153205" s="0" t="n">
        <v>1532.049999998752</v>
      </c>
    </row>
    <row r="153206">
      <c r="A153206" s="0" t="n">
        <v>0</v>
      </c>
      <c r="B153206" s="0" t="n">
        <v>1532.059999998752</v>
      </c>
    </row>
    <row r="153207">
      <c r="A153207" s="0" t="n">
        <v>0</v>
      </c>
      <c r="B153207" s="0" t="n">
        <v>1532.069999998752</v>
      </c>
    </row>
    <row r="153208">
      <c r="A153208" s="0" t="n">
        <v>0</v>
      </c>
      <c r="B153208" s="0" t="n">
        <v>1532.079999998752</v>
      </c>
    </row>
    <row r="153209">
      <c r="A153209" s="0" t="n">
        <v>0</v>
      </c>
      <c r="B153209" s="0" t="n">
        <v>1532.089999998752</v>
      </c>
    </row>
    <row r="153210">
      <c r="A153210" s="0" t="n">
        <v>0</v>
      </c>
      <c r="B153210" s="0" t="n">
        <v>1532.099999998752</v>
      </c>
    </row>
    <row r="153211">
      <c r="A153211" s="0" t="n">
        <v>0</v>
      </c>
      <c r="B153211" s="0" t="n">
        <v>1532.109999998752</v>
      </c>
    </row>
    <row r="153212">
      <c r="A153212" s="0" t="n">
        <v>0</v>
      </c>
      <c r="B153212" s="0" t="n">
        <v>1532.119999998752</v>
      </c>
    </row>
    <row r="153213">
      <c r="A153213" s="0" t="n">
        <v>0</v>
      </c>
      <c r="B153213" s="0" t="n">
        <v>1532.129999998752</v>
      </c>
    </row>
    <row r="153214">
      <c r="A153214" s="0" t="n">
        <v>0</v>
      </c>
      <c r="B153214" s="0" t="n">
        <v>1532.139999998752</v>
      </c>
    </row>
    <row r="153215">
      <c r="A153215" s="0" t="n">
        <v>0</v>
      </c>
      <c r="B153215" s="0" t="n">
        <v>1532.149999998752</v>
      </c>
    </row>
    <row r="153216">
      <c r="A153216" s="0" t="n">
        <v>0</v>
      </c>
      <c r="B153216" s="0" t="n">
        <v>1532.159999998752</v>
      </c>
    </row>
    <row r="153217">
      <c r="A153217" s="0" t="n">
        <v>0</v>
      </c>
      <c r="B153217" s="0" t="n">
        <v>1532.169999998752</v>
      </c>
    </row>
    <row r="153218">
      <c r="A153218" s="0" t="n">
        <v>0</v>
      </c>
      <c r="B153218" s="0" t="n">
        <v>1532.179999998752</v>
      </c>
    </row>
    <row r="153219">
      <c r="A153219" s="0" t="n">
        <v>0</v>
      </c>
      <c r="B153219" s="0" t="n">
        <v>1532.189999998752</v>
      </c>
    </row>
    <row r="153220">
      <c r="A153220" s="0" t="n">
        <v>0</v>
      </c>
      <c r="B153220" s="0" t="n">
        <v>1532.199999998752</v>
      </c>
    </row>
    <row r="153221">
      <c r="A153221" s="0" t="n">
        <v>0</v>
      </c>
      <c r="B153221" s="0" t="n">
        <v>1532.209999998752</v>
      </c>
    </row>
    <row r="153222">
      <c r="A153222" s="0" t="n">
        <v>0</v>
      </c>
      <c r="B153222" s="0" t="n">
        <v>1532.219999998752</v>
      </c>
    </row>
    <row r="153223">
      <c r="A153223" s="0" t="n">
        <v>0</v>
      </c>
      <c r="B153223" s="0" t="n">
        <v>1532.229999998752</v>
      </c>
    </row>
    <row r="153224">
      <c r="A153224" s="0" t="n">
        <v>0</v>
      </c>
      <c r="B153224" s="0" t="n">
        <v>1532.239999998752</v>
      </c>
    </row>
    <row r="153225">
      <c r="A153225" s="0" t="n">
        <v>0</v>
      </c>
      <c r="B153225" s="0" t="n">
        <v>1532.249999998751</v>
      </c>
    </row>
    <row r="153226">
      <c r="A153226" s="0" t="n">
        <v>0</v>
      </c>
      <c r="B153226" s="0" t="n">
        <v>1532.259999998751</v>
      </c>
    </row>
    <row r="153227">
      <c r="A153227" s="0" t="n">
        <v>0</v>
      </c>
      <c r="B153227" s="0" t="n">
        <v>1532.269999998751</v>
      </c>
    </row>
    <row r="153228">
      <c r="A153228" s="0" t="n">
        <v>0</v>
      </c>
      <c r="B153228" s="0" t="n">
        <v>1532.279999998751</v>
      </c>
    </row>
    <row r="153229">
      <c r="A153229" s="0" t="n">
        <v>0</v>
      </c>
      <c r="B153229" s="0" t="n">
        <v>1532.289999998751</v>
      </c>
    </row>
    <row r="153230">
      <c r="A153230" s="0" t="n">
        <v>0</v>
      </c>
      <c r="B153230" s="0" t="n">
        <v>1532.299999998751</v>
      </c>
    </row>
    <row r="153231">
      <c r="A153231" s="0" t="n">
        <v>0</v>
      </c>
      <c r="B153231" s="0" t="n">
        <v>1532.309999998751</v>
      </c>
    </row>
    <row r="153232">
      <c r="A153232" s="0" t="n">
        <v>0</v>
      </c>
      <c r="B153232" s="0" t="n">
        <v>1532.319999998751</v>
      </c>
    </row>
    <row r="153233">
      <c r="A153233" s="0" t="n">
        <v>0</v>
      </c>
      <c r="B153233" s="0" t="n">
        <v>1532.329999998751</v>
      </c>
    </row>
    <row r="153234">
      <c r="A153234" s="0" t="n">
        <v>0</v>
      </c>
      <c r="B153234" s="0" t="n">
        <v>1532.339999998751</v>
      </c>
    </row>
    <row r="153235">
      <c r="A153235" s="0" t="n">
        <v>0</v>
      </c>
      <c r="B153235" s="0" t="n">
        <v>1532.349999998751</v>
      </c>
    </row>
    <row r="153236">
      <c r="A153236" s="0" t="n">
        <v>0</v>
      </c>
      <c r="B153236" s="0" t="n">
        <v>1532.359999998751</v>
      </c>
    </row>
    <row r="153237">
      <c r="A153237" s="0" t="n">
        <v>0</v>
      </c>
      <c r="B153237" s="0" t="n">
        <v>1532.369999998751</v>
      </c>
    </row>
    <row r="153238">
      <c r="A153238" s="0" t="n">
        <v>0</v>
      </c>
      <c r="B153238" s="0" t="n">
        <v>1532.379999998751</v>
      </c>
    </row>
    <row r="153239">
      <c r="A153239" s="0" t="n">
        <v>0</v>
      </c>
      <c r="B153239" s="0" t="n">
        <v>1532.389999998751</v>
      </c>
    </row>
    <row r="153240">
      <c r="A153240" s="0" t="n">
        <v>0</v>
      </c>
      <c r="B153240" s="0" t="n">
        <v>1532.399999998751</v>
      </c>
    </row>
    <row r="153241">
      <c r="A153241" s="0" t="n">
        <v>0</v>
      </c>
      <c r="B153241" s="0" t="n">
        <v>1532.409999998751</v>
      </c>
    </row>
    <row r="153242">
      <c r="A153242" s="0" t="n">
        <v>0</v>
      </c>
      <c r="B153242" s="0" t="n">
        <v>1532.419999998751</v>
      </c>
    </row>
    <row r="153243">
      <c r="A153243" s="0" t="n">
        <v>0</v>
      </c>
      <c r="B153243" s="0" t="n">
        <v>1532.429999998751</v>
      </c>
    </row>
    <row r="153244">
      <c r="A153244" s="0" t="n">
        <v>0</v>
      </c>
      <c r="B153244" s="0" t="n">
        <v>1532.439999998751</v>
      </c>
    </row>
    <row r="153245">
      <c r="A153245" s="0" t="n">
        <v>0</v>
      </c>
      <c r="B153245" s="0" t="n">
        <v>1532.449999998751</v>
      </c>
    </row>
    <row r="153246">
      <c r="A153246" s="0" t="n">
        <v>0</v>
      </c>
      <c r="B153246" s="0" t="n">
        <v>1532.459999998751</v>
      </c>
    </row>
    <row r="153247">
      <c r="A153247" s="0" t="n">
        <v>0</v>
      </c>
      <c r="B153247" s="0" t="n">
        <v>1532.469999998751</v>
      </c>
    </row>
    <row r="153248">
      <c r="A153248" s="0" t="n">
        <v>0</v>
      </c>
      <c r="B153248" s="0" t="n">
        <v>1532.479999998751</v>
      </c>
    </row>
    <row r="153249">
      <c r="A153249" s="0" t="n">
        <v>0</v>
      </c>
      <c r="B153249" s="0" t="n">
        <v>1532.489999998751</v>
      </c>
    </row>
    <row r="153250">
      <c r="A153250" s="0" t="n">
        <v>0</v>
      </c>
      <c r="B153250" s="0" t="n">
        <v>1532.499999998751</v>
      </c>
    </row>
    <row r="153251">
      <c r="A153251" s="0" t="n">
        <v>0</v>
      </c>
      <c r="B153251" s="0" t="n">
        <v>1532.509999998751</v>
      </c>
    </row>
    <row r="153252">
      <c r="A153252" s="0" t="n">
        <v>0</v>
      </c>
      <c r="B153252" s="0" t="n">
        <v>1532.519999998751</v>
      </c>
    </row>
    <row r="153253">
      <c r="A153253" s="0" t="n">
        <v>0</v>
      </c>
      <c r="B153253" s="0" t="n">
        <v>1532.529999998751</v>
      </c>
    </row>
    <row r="153254">
      <c r="A153254" s="0" t="n">
        <v>0</v>
      </c>
      <c r="B153254" s="0" t="n">
        <v>1532.539999998751</v>
      </c>
    </row>
    <row r="153255">
      <c r="A153255" s="0" t="n">
        <v>0</v>
      </c>
      <c r="B153255" s="0" t="n">
        <v>1532.549999998751</v>
      </c>
    </row>
    <row r="153256">
      <c r="A153256" s="0" t="n">
        <v>0</v>
      </c>
      <c r="B153256" s="0" t="n">
        <v>1532.559999998751</v>
      </c>
    </row>
    <row r="153257">
      <c r="A153257" s="0" t="n">
        <v>0</v>
      </c>
      <c r="B153257" s="0" t="n">
        <v>1532.569999998751</v>
      </c>
    </row>
    <row r="153258">
      <c r="A153258" s="0" t="n">
        <v>0</v>
      </c>
      <c r="B153258" s="0" t="n">
        <v>1532.579999998751</v>
      </c>
    </row>
    <row r="153259">
      <c r="A153259" s="0" t="n">
        <v>0</v>
      </c>
      <c r="B153259" s="0" t="n">
        <v>1532.589999998751</v>
      </c>
    </row>
    <row r="153260">
      <c r="A153260" s="0" t="n">
        <v>0</v>
      </c>
      <c r="B153260" s="0" t="n">
        <v>1532.599999998751</v>
      </c>
    </row>
    <row r="153261">
      <c r="A153261" s="0" t="n">
        <v>0</v>
      </c>
      <c r="B153261" s="0" t="n">
        <v>1532.609999998751</v>
      </c>
    </row>
    <row r="153262">
      <c r="A153262" s="0" t="n">
        <v>0</v>
      </c>
      <c r="B153262" s="0" t="n">
        <v>1532.619999998751</v>
      </c>
    </row>
    <row r="153263">
      <c r="A153263" s="0" t="n">
        <v>0</v>
      </c>
      <c r="B153263" s="0" t="n">
        <v>1532.629999998751</v>
      </c>
    </row>
    <row r="153264">
      <c r="A153264" s="0" t="n">
        <v>0</v>
      </c>
      <c r="B153264" s="0" t="n">
        <v>1532.639999998751</v>
      </c>
    </row>
    <row r="153265">
      <c r="A153265" s="0" t="n">
        <v>0</v>
      </c>
      <c r="B153265" s="0" t="n">
        <v>1532.649999998751</v>
      </c>
    </row>
    <row r="153266">
      <c r="A153266" s="0" t="n">
        <v>0</v>
      </c>
      <c r="B153266" s="0" t="n">
        <v>1532.659999998751</v>
      </c>
    </row>
    <row r="153267">
      <c r="A153267" s="0" t="n">
        <v>0</v>
      </c>
      <c r="B153267" s="0" t="n">
        <v>1532.669999998751</v>
      </c>
    </row>
    <row r="153268">
      <c r="A153268" s="0" t="n">
        <v>0</v>
      </c>
      <c r="B153268" s="0" t="n">
        <v>1532.679999998751</v>
      </c>
    </row>
    <row r="153269">
      <c r="A153269" s="0" t="n">
        <v>0</v>
      </c>
      <c r="B153269" s="0" t="n">
        <v>1532.689999998751</v>
      </c>
    </row>
    <row r="153270">
      <c r="A153270" s="0" t="n">
        <v>0</v>
      </c>
      <c r="B153270" s="0" t="n">
        <v>1532.699999998751</v>
      </c>
    </row>
    <row r="153271">
      <c r="A153271" s="0" t="n">
        <v>0</v>
      </c>
      <c r="B153271" s="0" t="n">
        <v>1532.709999998751</v>
      </c>
    </row>
    <row r="153272">
      <c r="A153272" s="0" t="n">
        <v>0</v>
      </c>
      <c r="B153272" s="0" t="n">
        <v>1532.719999998751</v>
      </c>
    </row>
    <row r="153273">
      <c r="A153273" s="0" t="n">
        <v>0</v>
      </c>
      <c r="B153273" s="0" t="n">
        <v>1532.729999998751</v>
      </c>
    </row>
    <row r="153274">
      <c r="A153274" s="0" t="n">
        <v>0</v>
      </c>
      <c r="B153274" s="0" t="n">
        <v>1532.739999998751</v>
      </c>
    </row>
    <row r="153275">
      <c r="A153275" s="0" t="n">
        <v>0</v>
      </c>
      <c r="B153275" s="0" t="n">
        <v>1532.749999998751</v>
      </c>
    </row>
    <row r="153276">
      <c r="A153276" s="0" t="n">
        <v>0</v>
      </c>
      <c r="B153276" s="0" t="n">
        <v>1532.759999998751</v>
      </c>
    </row>
    <row r="153277">
      <c r="A153277" s="0" t="n">
        <v>0</v>
      </c>
      <c r="B153277" s="0" t="n">
        <v>1532.769999998751</v>
      </c>
    </row>
    <row r="153278">
      <c r="A153278" s="0" t="n">
        <v>0</v>
      </c>
      <c r="B153278" s="0" t="n">
        <v>1532.779999998751</v>
      </c>
    </row>
    <row r="153279">
      <c r="A153279" s="0" t="n">
        <v>0</v>
      </c>
      <c r="B153279" s="0" t="n">
        <v>1532.789999998751</v>
      </c>
    </row>
    <row r="153280">
      <c r="A153280" s="0" t="n">
        <v>0</v>
      </c>
      <c r="B153280" s="0" t="n">
        <v>1532.799999998751</v>
      </c>
    </row>
    <row r="153281">
      <c r="A153281" s="0" t="n">
        <v>0</v>
      </c>
      <c r="B153281" s="0" t="n">
        <v>1532.809999998751</v>
      </c>
    </row>
    <row r="153282">
      <c r="A153282" s="0" t="n">
        <v>0</v>
      </c>
      <c r="B153282" s="0" t="n">
        <v>1532.819999998751</v>
      </c>
    </row>
    <row r="153283">
      <c r="A153283" s="0" t="n">
        <v>0</v>
      </c>
      <c r="B153283" s="0" t="n">
        <v>1532.829999998751</v>
      </c>
    </row>
    <row r="153284">
      <c r="A153284" s="0" t="n">
        <v>0</v>
      </c>
      <c r="B153284" s="0" t="n">
        <v>1532.839999998751</v>
      </c>
    </row>
    <row r="153285">
      <c r="A153285" s="0" t="n">
        <v>0</v>
      </c>
      <c r="B153285" s="0" t="n">
        <v>1532.849999998751</v>
      </c>
    </row>
    <row r="153286">
      <c r="A153286" s="0" t="n">
        <v>0</v>
      </c>
      <c r="B153286" s="0" t="n">
        <v>1532.859999998751</v>
      </c>
    </row>
    <row r="153287">
      <c r="A153287" s="0" t="n">
        <v>0</v>
      </c>
      <c r="B153287" s="0" t="n">
        <v>1532.869999998751</v>
      </c>
    </row>
    <row r="153288">
      <c r="A153288" s="0" t="n">
        <v>0</v>
      </c>
      <c r="B153288" s="0" t="n">
        <v>1532.879999998751</v>
      </c>
    </row>
    <row r="153289">
      <c r="A153289" s="0" t="n">
        <v>0</v>
      </c>
      <c r="B153289" s="0" t="n">
        <v>1532.889999998751</v>
      </c>
    </row>
    <row r="153290">
      <c r="A153290" s="0" t="n">
        <v>0</v>
      </c>
      <c r="B153290" s="0" t="n">
        <v>1532.899999998751</v>
      </c>
    </row>
    <row r="153291">
      <c r="A153291" s="0" t="n">
        <v>0</v>
      </c>
      <c r="B153291" s="0" t="n">
        <v>1532.909999998751</v>
      </c>
    </row>
    <row r="153292">
      <c r="A153292" s="0" t="n">
        <v>0</v>
      </c>
      <c r="B153292" s="0" t="n">
        <v>1532.919999998751</v>
      </c>
    </row>
    <row r="153293">
      <c r="A153293" s="0" t="n">
        <v>0</v>
      </c>
      <c r="B153293" s="0" t="n">
        <v>1532.929999998751</v>
      </c>
    </row>
    <row r="153294">
      <c r="A153294" s="0" t="n">
        <v>0</v>
      </c>
      <c r="B153294" s="0" t="n">
        <v>1532.939999998751</v>
      </c>
    </row>
    <row r="153295">
      <c r="A153295" s="0" t="n">
        <v>0</v>
      </c>
      <c r="B153295" s="0" t="n">
        <v>1532.949999998751</v>
      </c>
    </row>
    <row r="153296">
      <c r="A153296" s="0" t="n">
        <v>0</v>
      </c>
      <c r="B153296" s="0" t="n">
        <v>1532.959999998751</v>
      </c>
    </row>
    <row r="153297">
      <c r="A153297" s="0" t="n">
        <v>0</v>
      </c>
      <c r="B153297" s="0" t="n">
        <v>1532.969999998751</v>
      </c>
    </row>
    <row r="153298">
      <c r="A153298" s="0" t="n">
        <v>0</v>
      </c>
      <c r="B153298" s="0" t="n">
        <v>1532.979999998751</v>
      </c>
    </row>
    <row r="153299">
      <c r="A153299" s="0" t="n">
        <v>0</v>
      </c>
      <c r="B153299" s="0" t="n">
        <v>1532.989999998751</v>
      </c>
    </row>
    <row r="153300">
      <c r="A153300" s="0" t="n">
        <v>0</v>
      </c>
      <c r="B153300" s="0" t="n">
        <v>1532.999999998751</v>
      </c>
    </row>
    <row r="153301">
      <c r="A153301" s="0" t="n">
        <v>0</v>
      </c>
      <c r="B153301" s="0" t="n">
        <v>1533.009999998751</v>
      </c>
    </row>
    <row r="153302">
      <c r="A153302" s="0" t="n">
        <v>0</v>
      </c>
      <c r="B153302" s="0" t="n">
        <v>1533.019999998751</v>
      </c>
    </row>
    <row r="153303">
      <c r="A153303" s="0" t="n">
        <v>0</v>
      </c>
      <c r="B153303" s="0" t="n">
        <v>1533.029999998751</v>
      </c>
    </row>
    <row r="153304">
      <c r="A153304" s="0" t="n">
        <v>0</v>
      </c>
      <c r="B153304" s="0" t="n">
        <v>1533.039999998751</v>
      </c>
    </row>
    <row r="153305">
      <c r="A153305" s="0" t="n">
        <v>0</v>
      </c>
      <c r="B153305" s="0" t="n">
        <v>1533.049999998751</v>
      </c>
    </row>
    <row r="153306">
      <c r="A153306" s="0" t="n">
        <v>0</v>
      </c>
      <c r="B153306" s="0" t="n">
        <v>1533.059999998751</v>
      </c>
    </row>
    <row r="153307">
      <c r="A153307" s="0" t="n">
        <v>0</v>
      </c>
      <c r="B153307" s="0" t="n">
        <v>1533.069999998751</v>
      </c>
    </row>
    <row r="153308">
      <c r="A153308" s="0" t="n">
        <v>0</v>
      </c>
      <c r="B153308" s="0" t="n">
        <v>1533.079999998751</v>
      </c>
    </row>
    <row r="153309">
      <c r="A153309" s="0" t="n">
        <v>0</v>
      </c>
      <c r="B153309" s="0" t="n">
        <v>1533.089999998751</v>
      </c>
    </row>
    <row r="153310">
      <c r="A153310" s="0" t="n">
        <v>0</v>
      </c>
      <c r="B153310" s="0" t="n">
        <v>1533.099999998751</v>
      </c>
    </row>
    <row r="153311">
      <c r="A153311" s="0" t="n">
        <v>0</v>
      </c>
      <c r="B153311" s="0" t="n">
        <v>1533.109999998751</v>
      </c>
    </row>
    <row r="153312">
      <c r="A153312" s="0" t="n">
        <v>0</v>
      </c>
      <c r="B153312" s="0" t="n">
        <v>1533.119999998751</v>
      </c>
    </row>
    <row r="153313">
      <c r="A153313" s="0" t="n">
        <v>0</v>
      </c>
      <c r="B153313" s="0" t="n">
        <v>1533.129999998751</v>
      </c>
    </row>
    <row r="153314">
      <c r="A153314" s="0" t="n">
        <v>0</v>
      </c>
      <c r="B153314" s="0" t="n">
        <v>1533.139999998751</v>
      </c>
    </row>
    <row r="153315">
      <c r="A153315" s="0" t="n">
        <v>0</v>
      </c>
      <c r="B153315" s="0" t="n">
        <v>1533.149999998751</v>
      </c>
    </row>
    <row r="153316">
      <c r="A153316" s="0" t="n">
        <v>0</v>
      </c>
      <c r="B153316" s="0" t="n">
        <v>1533.159999998751</v>
      </c>
    </row>
    <row r="153317">
      <c r="A153317" s="0" t="n">
        <v>0</v>
      </c>
      <c r="B153317" s="0" t="n">
        <v>1533.169999998751</v>
      </c>
    </row>
    <row r="153318">
      <c r="A153318" s="0" t="n">
        <v>0</v>
      </c>
      <c r="B153318" s="0" t="n">
        <v>1533.179999998751</v>
      </c>
    </row>
    <row r="153319">
      <c r="A153319" s="0" t="n">
        <v>0</v>
      </c>
      <c r="B153319" s="0" t="n">
        <v>1533.189999998751</v>
      </c>
    </row>
    <row r="153320">
      <c r="A153320" s="0" t="n">
        <v>0</v>
      </c>
      <c r="B153320" s="0" t="n">
        <v>1533.199999998751</v>
      </c>
    </row>
    <row r="153321">
      <c r="A153321" s="0" t="n">
        <v>0</v>
      </c>
      <c r="B153321" s="0" t="n">
        <v>1533.209999998751</v>
      </c>
    </row>
    <row r="153322">
      <c r="A153322" s="0" t="n">
        <v>0</v>
      </c>
      <c r="B153322" s="0" t="n">
        <v>1533.219999998751</v>
      </c>
    </row>
    <row r="153323">
      <c r="A153323" s="0" t="n">
        <v>0</v>
      </c>
      <c r="B153323" s="0" t="n">
        <v>1533.229999998751</v>
      </c>
    </row>
    <row r="153324">
      <c r="A153324" s="0" t="n">
        <v>0</v>
      </c>
      <c r="B153324" s="0" t="n">
        <v>1533.239999998751</v>
      </c>
    </row>
    <row r="153325">
      <c r="A153325" s="0" t="n">
        <v>0</v>
      </c>
      <c r="B153325" s="0" t="n">
        <v>1533.249999998751</v>
      </c>
    </row>
    <row r="153326">
      <c r="A153326" s="0" t="n">
        <v>0</v>
      </c>
      <c r="B153326" s="0" t="n">
        <v>1533.259999998751</v>
      </c>
    </row>
    <row r="153327">
      <c r="A153327" s="0" t="n">
        <v>0</v>
      </c>
      <c r="B153327" s="0" t="n">
        <v>1533.269999998751</v>
      </c>
    </row>
    <row r="153328">
      <c r="A153328" s="0" t="n">
        <v>0</v>
      </c>
      <c r="B153328" s="0" t="n">
        <v>1533.279999998751</v>
      </c>
    </row>
    <row r="153329">
      <c r="A153329" s="0" t="n">
        <v>0</v>
      </c>
      <c r="B153329" s="0" t="n">
        <v>1533.289999998751</v>
      </c>
    </row>
    <row r="153330">
      <c r="A153330" s="0" t="n">
        <v>0</v>
      </c>
      <c r="B153330" s="0" t="n">
        <v>1533.299999998751</v>
      </c>
    </row>
    <row r="153331">
      <c r="A153331" s="0" t="n">
        <v>0</v>
      </c>
      <c r="B153331" s="0" t="n">
        <v>1533.309999998751</v>
      </c>
    </row>
    <row r="153332">
      <c r="A153332" s="0" t="n">
        <v>0</v>
      </c>
      <c r="B153332" s="0" t="n">
        <v>1533.319999998751</v>
      </c>
    </row>
    <row r="153333">
      <c r="A153333" s="0" t="n">
        <v>0</v>
      </c>
      <c r="B153333" s="0" t="n">
        <v>1533.329999998751</v>
      </c>
    </row>
    <row r="153334">
      <c r="A153334" s="0" t="n">
        <v>0</v>
      </c>
      <c r="B153334" s="0" t="n">
        <v>1533.33999999875</v>
      </c>
    </row>
    <row r="153335">
      <c r="A153335" s="0" t="n">
        <v>0</v>
      </c>
      <c r="B153335" s="0" t="n">
        <v>1533.34999999875</v>
      </c>
    </row>
    <row r="153336">
      <c r="A153336" s="0" t="n">
        <v>0</v>
      </c>
      <c r="B153336" s="0" t="n">
        <v>1533.35999999875</v>
      </c>
    </row>
    <row r="153337">
      <c r="A153337" s="0" t="n">
        <v>0</v>
      </c>
      <c r="B153337" s="0" t="n">
        <v>1533.36999999875</v>
      </c>
    </row>
    <row r="153338">
      <c r="A153338" s="0" t="n">
        <v>0</v>
      </c>
      <c r="B153338" s="0" t="n">
        <v>1533.37999999875</v>
      </c>
    </row>
    <row r="153339">
      <c r="A153339" s="0" t="n">
        <v>0</v>
      </c>
      <c r="B153339" s="0" t="n">
        <v>1533.38999999875</v>
      </c>
    </row>
    <row r="153340">
      <c r="A153340" s="0" t="n">
        <v>0</v>
      </c>
      <c r="B153340" s="0" t="n">
        <v>1533.39999999875</v>
      </c>
    </row>
    <row r="153341">
      <c r="A153341" s="0" t="n">
        <v>0</v>
      </c>
      <c r="B153341" s="0" t="n">
        <v>1533.40999999875</v>
      </c>
    </row>
    <row r="153342">
      <c r="A153342" s="0" t="n">
        <v>0</v>
      </c>
      <c r="B153342" s="0" t="n">
        <v>1533.41999999875</v>
      </c>
    </row>
    <row r="153343">
      <c r="A153343" s="0" t="n">
        <v>0</v>
      </c>
      <c r="B153343" s="0" t="n">
        <v>1533.42999999875</v>
      </c>
    </row>
    <row r="153344">
      <c r="A153344" s="0" t="n">
        <v>0</v>
      </c>
      <c r="B153344" s="0" t="n">
        <v>1533.43999999875</v>
      </c>
    </row>
    <row r="153345">
      <c r="A153345" s="0" t="n">
        <v>0</v>
      </c>
      <c r="B153345" s="0" t="n">
        <v>1533.44999999875</v>
      </c>
    </row>
    <row r="153346">
      <c r="A153346" s="0" t="n">
        <v>0</v>
      </c>
      <c r="B153346" s="0" t="n">
        <v>1533.45999999875</v>
      </c>
    </row>
    <row r="153347">
      <c r="A153347" s="0" t="n">
        <v>0</v>
      </c>
      <c r="B153347" s="0" t="n">
        <v>1533.46999999875</v>
      </c>
    </row>
    <row r="153348">
      <c r="A153348" s="0" t="n">
        <v>0</v>
      </c>
      <c r="B153348" s="0" t="n">
        <v>1533.47999999875</v>
      </c>
    </row>
    <row r="153349">
      <c r="A153349" s="0" t="n">
        <v>0</v>
      </c>
      <c r="B153349" s="0" t="n">
        <v>1533.48999999875</v>
      </c>
    </row>
    <row r="153350">
      <c r="A153350" s="0" t="n">
        <v>0</v>
      </c>
      <c r="B153350" s="0" t="n">
        <v>1533.49999999875</v>
      </c>
    </row>
    <row r="153351">
      <c r="A153351" s="0" t="n">
        <v>0</v>
      </c>
      <c r="B153351" s="0" t="n">
        <v>1533.50999999875</v>
      </c>
    </row>
    <row r="153352">
      <c r="A153352" s="0" t="n">
        <v>0</v>
      </c>
      <c r="B153352" s="0" t="n">
        <v>1533.51999999875</v>
      </c>
    </row>
    <row r="153353">
      <c r="A153353" s="0" t="n">
        <v>0</v>
      </c>
      <c r="B153353" s="0" t="n">
        <v>1533.52999999875</v>
      </c>
    </row>
    <row r="153354">
      <c r="A153354" s="0" t="n">
        <v>0</v>
      </c>
      <c r="B153354" s="0" t="n">
        <v>1533.53999999875</v>
      </c>
    </row>
    <row r="153355">
      <c r="A153355" s="0" t="n">
        <v>0</v>
      </c>
      <c r="B153355" s="0" t="n">
        <v>1533.54999999875</v>
      </c>
    </row>
    <row r="153356">
      <c r="A153356" s="0" t="n">
        <v>0</v>
      </c>
      <c r="B153356" s="0" t="n">
        <v>1533.55999999875</v>
      </c>
    </row>
    <row r="153357">
      <c r="A153357" s="0" t="n">
        <v>0</v>
      </c>
      <c r="B153357" s="0" t="n">
        <v>1533.56999999875</v>
      </c>
    </row>
    <row r="153358">
      <c r="A153358" s="0" t="n">
        <v>0</v>
      </c>
      <c r="B153358" s="0" t="n">
        <v>1533.57999999875</v>
      </c>
    </row>
    <row r="153359">
      <c r="A153359" s="0" t="n">
        <v>0</v>
      </c>
      <c r="B153359" s="0" t="n">
        <v>1533.58999999875</v>
      </c>
    </row>
    <row r="153360">
      <c r="A153360" s="0" t="n">
        <v>0</v>
      </c>
      <c r="B153360" s="0" t="n">
        <v>1533.59999999875</v>
      </c>
    </row>
    <row r="153361">
      <c r="A153361" s="0" t="n">
        <v>0</v>
      </c>
      <c r="B153361" s="0" t="n">
        <v>1533.60999999875</v>
      </c>
    </row>
    <row r="153362">
      <c r="A153362" s="0" t="n">
        <v>0</v>
      </c>
      <c r="B153362" s="0" t="n">
        <v>1533.61999999875</v>
      </c>
    </row>
    <row r="153363">
      <c r="A153363" s="0" t="n">
        <v>0</v>
      </c>
      <c r="B153363" s="0" t="n">
        <v>1533.62999999875</v>
      </c>
    </row>
    <row r="153364">
      <c r="A153364" s="0" t="n">
        <v>0</v>
      </c>
      <c r="B153364" s="0" t="n">
        <v>1533.63999999875</v>
      </c>
    </row>
    <row r="153365">
      <c r="A153365" s="0" t="n">
        <v>0</v>
      </c>
      <c r="B153365" s="0" t="n">
        <v>1533.64999999875</v>
      </c>
    </row>
    <row r="153366">
      <c r="A153366" s="0" t="n">
        <v>0</v>
      </c>
      <c r="B153366" s="0" t="n">
        <v>1533.65999999875</v>
      </c>
    </row>
    <row r="153367">
      <c r="A153367" s="0" t="n">
        <v>0</v>
      </c>
      <c r="B153367" s="0" t="n">
        <v>1533.66999999875</v>
      </c>
    </row>
    <row r="153368">
      <c r="A153368" s="0" t="n">
        <v>0</v>
      </c>
      <c r="B153368" s="0" t="n">
        <v>1533.67999999875</v>
      </c>
    </row>
    <row r="153369">
      <c r="A153369" s="0" t="n">
        <v>0</v>
      </c>
      <c r="B153369" s="0" t="n">
        <v>1533.68999999875</v>
      </c>
    </row>
    <row r="153370">
      <c r="A153370" s="0" t="n">
        <v>0</v>
      </c>
      <c r="B153370" s="0" t="n">
        <v>1533.69999999875</v>
      </c>
    </row>
    <row r="153371">
      <c r="A153371" s="0" t="n">
        <v>0</v>
      </c>
      <c r="B153371" s="0" t="n">
        <v>1533.70999999875</v>
      </c>
    </row>
    <row r="153372">
      <c r="A153372" s="0" t="n">
        <v>0</v>
      </c>
      <c r="B153372" s="0" t="n">
        <v>1533.71999999875</v>
      </c>
    </row>
    <row r="153373">
      <c r="A153373" s="0" t="n">
        <v>0</v>
      </c>
      <c r="B153373" s="0" t="n">
        <v>1533.72999999875</v>
      </c>
    </row>
    <row r="153374">
      <c r="A153374" s="0" t="n">
        <v>0</v>
      </c>
      <c r="B153374" s="0" t="n">
        <v>1533.73999999875</v>
      </c>
    </row>
    <row r="153375">
      <c r="A153375" s="0" t="n">
        <v>0</v>
      </c>
      <c r="B153375" s="0" t="n">
        <v>1533.74999999875</v>
      </c>
    </row>
    <row r="153376">
      <c r="A153376" s="0" t="n">
        <v>0</v>
      </c>
      <c r="B153376" s="0" t="n">
        <v>1533.75999999875</v>
      </c>
    </row>
    <row r="153377">
      <c r="A153377" s="0" t="n">
        <v>0</v>
      </c>
      <c r="B153377" s="0" t="n">
        <v>1533.76999999875</v>
      </c>
    </row>
    <row r="153378">
      <c r="A153378" s="0" t="n">
        <v>0</v>
      </c>
      <c r="B153378" s="0" t="n">
        <v>1533.77999999875</v>
      </c>
    </row>
    <row r="153379">
      <c r="A153379" s="0" t="n">
        <v>0</v>
      </c>
      <c r="B153379" s="0" t="n">
        <v>1533.78999999875</v>
      </c>
    </row>
    <row r="153380">
      <c r="A153380" s="0" t="n">
        <v>0</v>
      </c>
      <c r="B153380" s="0" t="n">
        <v>1533.79999999875</v>
      </c>
    </row>
    <row r="153381">
      <c r="A153381" s="0" t="n">
        <v>0</v>
      </c>
      <c r="B153381" s="0" t="n">
        <v>1533.80999999875</v>
      </c>
    </row>
    <row r="153382">
      <c r="A153382" s="0" t="n">
        <v>0</v>
      </c>
      <c r="B153382" s="0" t="n">
        <v>1533.81999999875</v>
      </c>
    </row>
    <row r="153383">
      <c r="A153383" s="0" t="n">
        <v>0</v>
      </c>
      <c r="B153383" s="0" t="n">
        <v>1533.82999999875</v>
      </c>
    </row>
    <row r="153384">
      <c r="A153384" s="0" t="n">
        <v>0</v>
      </c>
      <c r="B153384" s="0" t="n">
        <v>1533.83999999875</v>
      </c>
    </row>
    <row r="153385">
      <c r="A153385" s="0" t="n">
        <v>0</v>
      </c>
      <c r="B153385" s="0" t="n">
        <v>1533.84999999875</v>
      </c>
    </row>
    <row r="153386">
      <c r="A153386" s="0" t="n">
        <v>0</v>
      </c>
      <c r="B153386" s="0" t="n">
        <v>1533.85999999875</v>
      </c>
    </row>
    <row r="153387">
      <c r="A153387" s="0" t="n">
        <v>0</v>
      </c>
      <c r="B153387" s="0" t="n">
        <v>1533.86999999875</v>
      </c>
    </row>
    <row r="153388">
      <c r="A153388" s="0" t="n">
        <v>0</v>
      </c>
      <c r="B153388" s="0" t="n">
        <v>1533.87999999875</v>
      </c>
    </row>
    <row r="153389">
      <c r="A153389" s="0" t="n">
        <v>0</v>
      </c>
      <c r="B153389" s="0" t="n">
        <v>1533.88999999875</v>
      </c>
    </row>
    <row r="153390">
      <c r="A153390" s="0" t="n">
        <v>0</v>
      </c>
      <c r="B153390" s="0" t="n">
        <v>1533.89999999875</v>
      </c>
    </row>
    <row r="153391">
      <c r="A153391" s="0" t="n">
        <v>0</v>
      </c>
      <c r="B153391" s="0" t="n">
        <v>1533.90999999875</v>
      </c>
    </row>
    <row r="153392">
      <c r="A153392" s="0" t="n">
        <v>0</v>
      </c>
      <c r="B153392" s="0" t="n">
        <v>1533.91999999875</v>
      </c>
    </row>
    <row r="153393">
      <c r="A153393" s="0" t="n">
        <v>0</v>
      </c>
      <c r="B153393" s="0" t="n">
        <v>1533.92999999875</v>
      </c>
    </row>
    <row r="153394">
      <c r="A153394" s="0" t="n">
        <v>0</v>
      </c>
      <c r="B153394" s="0" t="n">
        <v>1533.93999999875</v>
      </c>
    </row>
    <row r="153395">
      <c r="A153395" s="0" t="n">
        <v>0</v>
      </c>
      <c r="B153395" s="0" t="n">
        <v>1533.94999999875</v>
      </c>
    </row>
    <row r="153396">
      <c r="A153396" s="0" t="n">
        <v>0</v>
      </c>
      <c r="B153396" s="0" t="n">
        <v>1533.95999999875</v>
      </c>
    </row>
    <row r="153397">
      <c r="A153397" s="0" t="n">
        <v>0</v>
      </c>
      <c r="B153397" s="0" t="n">
        <v>1533.96999999875</v>
      </c>
    </row>
    <row r="153398">
      <c r="A153398" s="0" t="n">
        <v>0</v>
      </c>
      <c r="B153398" s="0" t="n">
        <v>1533.97999999875</v>
      </c>
    </row>
    <row r="153399">
      <c r="A153399" s="0" t="n">
        <v>0</v>
      </c>
      <c r="B153399" s="0" t="n">
        <v>1533.98999999875</v>
      </c>
    </row>
    <row r="153400">
      <c r="A153400" s="0" t="n">
        <v>0</v>
      </c>
      <c r="B153400" s="0" t="n">
        <v>1533.99999999875</v>
      </c>
    </row>
    <row r="153401">
      <c r="A153401" s="0" t="n">
        <v>0</v>
      </c>
      <c r="B153401" s="0" t="n">
        <v>1534.00999999875</v>
      </c>
    </row>
    <row r="153402">
      <c r="A153402" s="0" t="n">
        <v>0</v>
      </c>
      <c r="B153402" s="0" t="n">
        <v>1534.01999999875</v>
      </c>
    </row>
    <row r="153403">
      <c r="A153403" s="0" t="n">
        <v>0</v>
      </c>
      <c r="B153403" s="0" t="n">
        <v>1534.02999999875</v>
      </c>
    </row>
    <row r="153404">
      <c r="A153404" s="0" t="n">
        <v>0</v>
      </c>
      <c r="B153404" s="0" t="n">
        <v>1534.03999999875</v>
      </c>
    </row>
    <row r="153405">
      <c r="A153405" s="0" t="n">
        <v>0</v>
      </c>
      <c r="B153405" s="0" t="n">
        <v>1534.04999999875</v>
      </c>
    </row>
    <row r="153406">
      <c r="A153406" s="0" t="n">
        <v>0</v>
      </c>
      <c r="B153406" s="0" t="n">
        <v>1534.05999999875</v>
      </c>
    </row>
    <row r="153407">
      <c r="A153407" s="0" t="n">
        <v>0</v>
      </c>
      <c r="B153407" s="0" t="n">
        <v>1534.06999999875</v>
      </c>
    </row>
    <row r="153408">
      <c r="A153408" s="0" t="n">
        <v>0</v>
      </c>
      <c r="B153408" s="0" t="n">
        <v>1534.07999999875</v>
      </c>
    </row>
    <row r="153409">
      <c r="A153409" s="0" t="n">
        <v>0</v>
      </c>
      <c r="B153409" s="0" t="n">
        <v>1534.08999999875</v>
      </c>
    </row>
    <row r="153410">
      <c r="A153410" s="0" t="n">
        <v>0</v>
      </c>
      <c r="B153410" s="0" t="n">
        <v>1534.09999999875</v>
      </c>
    </row>
    <row r="153411">
      <c r="A153411" s="0" t="n">
        <v>0</v>
      </c>
      <c r="B153411" s="0" t="n">
        <v>1534.10999999875</v>
      </c>
    </row>
    <row r="153412">
      <c r="A153412" s="0" t="n">
        <v>0</v>
      </c>
      <c r="B153412" s="0" t="n">
        <v>1534.11999999875</v>
      </c>
    </row>
    <row r="153413">
      <c r="A153413" s="0" t="n">
        <v>0</v>
      </c>
      <c r="B153413" s="0" t="n">
        <v>1534.12999999875</v>
      </c>
    </row>
    <row r="153414">
      <c r="A153414" s="0" t="n">
        <v>0</v>
      </c>
      <c r="B153414" s="0" t="n">
        <v>1534.13999999875</v>
      </c>
    </row>
    <row r="153415">
      <c r="A153415" s="0" t="n">
        <v>0</v>
      </c>
      <c r="B153415" s="0" t="n">
        <v>1534.14999999875</v>
      </c>
    </row>
    <row r="153416">
      <c r="A153416" s="0" t="n">
        <v>0</v>
      </c>
      <c r="B153416" s="0" t="n">
        <v>1534.15999999875</v>
      </c>
    </row>
    <row r="153417">
      <c r="A153417" s="0" t="n">
        <v>0</v>
      </c>
      <c r="B153417" s="0" t="n">
        <v>1534.16999999875</v>
      </c>
    </row>
    <row r="153418">
      <c r="A153418" s="0" t="n">
        <v>0</v>
      </c>
      <c r="B153418" s="0" t="n">
        <v>1534.17999999875</v>
      </c>
    </row>
    <row r="153419">
      <c r="A153419" s="0" t="n">
        <v>0</v>
      </c>
      <c r="B153419" s="0" t="n">
        <v>1534.18999999875</v>
      </c>
    </row>
    <row r="153420">
      <c r="A153420" s="0" t="n">
        <v>0</v>
      </c>
      <c r="B153420" s="0" t="n">
        <v>1534.19999999875</v>
      </c>
    </row>
    <row r="153421">
      <c r="A153421" s="0" t="n">
        <v>0</v>
      </c>
      <c r="B153421" s="0" t="n">
        <v>1534.20999999875</v>
      </c>
    </row>
    <row r="153422">
      <c r="A153422" s="0" t="n">
        <v>0</v>
      </c>
      <c r="B153422" s="0" t="n">
        <v>1534.21999999875</v>
      </c>
    </row>
    <row r="153423">
      <c r="A153423" s="0" t="n">
        <v>0</v>
      </c>
      <c r="B153423" s="0" t="n">
        <v>1534.22999999875</v>
      </c>
    </row>
    <row r="153424">
      <c r="A153424" s="0" t="n">
        <v>0</v>
      </c>
      <c r="B153424" s="0" t="n">
        <v>1534.23999999875</v>
      </c>
    </row>
    <row r="153425">
      <c r="A153425" s="0" t="n">
        <v>0</v>
      </c>
      <c r="B153425" s="0" t="n">
        <v>1534.24999999875</v>
      </c>
    </row>
    <row r="153426">
      <c r="A153426" s="0" t="n">
        <v>0</v>
      </c>
      <c r="B153426" s="0" t="n">
        <v>1534.25999999875</v>
      </c>
    </row>
    <row r="153427">
      <c r="A153427" s="0" t="n">
        <v>0</v>
      </c>
      <c r="B153427" s="0" t="n">
        <v>1534.26999999875</v>
      </c>
    </row>
    <row r="153428">
      <c r="A153428" s="0" t="n">
        <v>0</v>
      </c>
      <c r="B153428" s="0" t="n">
        <v>1534.27999999875</v>
      </c>
    </row>
    <row r="153429">
      <c r="A153429" s="0" t="n">
        <v>0</v>
      </c>
      <c r="B153429" s="0" t="n">
        <v>1534.28999999875</v>
      </c>
    </row>
    <row r="153430">
      <c r="A153430" s="0" t="n">
        <v>0</v>
      </c>
      <c r="B153430" s="0" t="n">
        <v>1534.29999999875</v>
      </c>
    </row>
    <row r="153431">
      <c r="A153431" s="0" t="n">
        <v>0</v>
      </c>
      <c r="B153431" s="0" t="n">
        <v>1534.30999999875</v>
      </c>
    </row>
    <row r="153432">
      <c r="A153432" s="0" t="n">
        <v>0</v>
      </c>
      <c r="B153432" s="0" t="n">
        <v>1534.31999999875</v>
      </c>
    </row>
    <row r="153433">
      <c r="A153433" s="0" t="n">
        <v>0</v>
      </c>
      <c r="B153433" s="0" t="n">
        <v>1534.32999999875</v>
      </c>
    </row>
    <row r="153434">
      <c r="A153434" s="0" t="n">
        <v>0</v>
      </c>
      <c r="B153434" s="0" t="n">
        <v>1534.33999999875</v>
      </c>
    </row>
    <row r="153435">
      <c r="A153435" s="0" t="n">
        <v>0</v>
      </c>
      <c r="B153435" s="0" t="n">
        <v>1534.34999999875</v>
      </c>
    </row>
    <row r="153436">
      <c r="A153436" s="0" t="n">
        <v>0</v>
      </c>
      <c r="B153436" s="0" t="n">
        <v>1534.35999999875</v>
      </c>
    </row>
    <row r="153437">
      <c r="A153437" s="0" t="n">
        <v>0</v>
      </c>
      <c r="B153437" s="0" t="n">
        <v>1534.36999999875</v>
      </c>
    </row>
    <row r="153438">
      <c r="A153438" s="0" t="n">
        <v>0</v>
      </c>
      <c r="B153438" s="0" t="n">
        <v>1534.37999999875</v>
      </c>
    </row>
    <row r="153439">
      <c r="A153439" s="0" t="n">
        <v>0</v>
      </c>
      <c r="B153439" s="0" t="n">
        <v>1534.38999999875</v>
      </c>
    </row>
    <row r="153440">
      <c r="A153440" s="0" t="n">
        <v>0</v>
      </c>
      <c r="B153440" s="0" t="n">
        <v>1534.39999999875</v>
      </c>
    </row>
    <row r="153441">
      <c r="A153441" s="0" t="n">
        <v>0</v>
      </c>
      <c r="B153441" s="0" t="n">
        <v>1534.40999999875</v>
      </c>
    </row>
    <row r="153442">
      <c r="A153442" s="0" t="n">
        <v>0</v>
      </c>
      <c r="B153442" s="0" t="n">
        <v>1534.41999999875</v>
      </c>
    </row>
    <row r="153443">
      <c r="A153443" s="0" t="n">
        <v>0</v>
      </c>
      <c r="B153443" s="0" t="n">
        <v>1534.42999999875</v>
      </c>
    </row>
    <row r="153444">
      <c r="A153444" s="0" t="n">
        <v>0</v>
      </c>
      <c r="B153444" s="0" t="n">
        <v>1534.439999998749</v>
      </c>
    </row>
    <row r="153445">
      <c r="A153445" s="0" t="n">
        <v>0</v>
      </c>
      <c r="B153445" s="0" t="n">
        <v>1534.449999998749</v>
      </c>
    </row>
    <row r="153446">
      <c r="A153446" s="0" t="n">
        <v>0</v>
      </c>
      <c r="B153446" s="0" t="n">
        <v>1534.459999998749</v>
      </c>
    </row>
    <row r="153447">
      <c r="A153447" s="0" t="n">
        <v>0</v>
      </c>
      <c r="B153447" s="0" t="n">
        <v>1534.469999998749</v>
      </c>
    </row>
    <row r="153448">
      <c r="A153448" s="0" t="n">
        <v>0</v>
      </c>
      <c r="B153448" s="0" t="n">
        <v>1534.479999998749</v>
      </c>
    </row>
    <row r="153449">
      <c r="A153449" s="0" t="n">
        <v>0</v>
      </c>
      <c r="B153449" s="0" t="n">
        <v>1534.489999998749</v>
      </c>
    </row>
    <row r="153450">
      <c r="A153450" s="0" t="n">
        <v>0</v>
      </c>
      <c r="B153450" s="0" t="n">
        <v>1534.499999998749</v>
      </c>
    </row>
    <row r="153451">
      <c r="A153451" s="0" t="n">
        <v>0</v>
      </c>
      <c r="B153451" s="0" t="n">
        <v>1534.509999998749</v>
      </c>
    </row>
    <row r="153452">
      <c r="A153452" s="0" t="n">
        <v>0</v>
      </c>
      <c r="B153452" s="0" t="n">
        <v>1534.519999998749</v>
      </c>
    </row>
    <row r="153453">
      <c r="A153453" s="0" t="n">
        <v>0</v>
      </c>
      <c r="B153453" s="0" t="n">
        <v>1534.529999998749</v>
      </c>
    </row>
    <row r="153454">
      <c r="A153454" s="0" t="n">
        <v>0</v>
      </c>
      <c r="B153454" s="0" t="n">
        <v>1534.539999998749</v>
      </c>
    </row>
    <row r="153455">
      <c r="A153455" s="0" t="n">
        <v>0</v>
      </c>
      <c r="B153455" s="0" t="n">
        <v>1534.549999998749</v>
      </c>
    </row>
    <row r="153456">
      <c r="A153456" s="0" t="n">
        <v>0</v>
      </c>
      <c r="B153456" s="0" t="n">
        <v>1534.559999998749</v>
      </c>
    </row>
    <row r="153457">
      <c r="A153457" s="0" t="n">
        <v>0</v>
      </c>
      <c r="B153457" s="0" t="n">
        <v>1534.569999998749</v>
      </c>
    </row>
    <row r="153458">
      <c r="A153458" s="0" t="n">
        <v>0</v>
      </c>
      <c r="B153458" s="0" t="n">
        <v>1534.579999998749</v>
      </c>
    </row>
    <row r="153459">
      <c r="A153459" s="0" t="n">
        <v>0</v>
      </c>
      <c r="B153459" s="0" t="n">
        <v>1534.589999998749</v>
      </c>
    </row>
    <row r="153460">
      <c r="A153460" s="0" t="n">
        <v>0</v>
      </c>
      <c r="B153460" s="0" t="n">
        <v>1534.599999998749</v>
      </c>
    </row>
    <row r="153461">
      <c r="A153461" s="0" t="n">
        <v>0</v>
      </c>
      <c r="B153461" s="0" t="n">
        <v>1534.609999998749</v>
      </c>
    </row>
    <row r="153462">
      <c r="A153462" s="0" t="n">
        <v>0</v>
      </c>
      <c r="B153462" s="0" t="n">
        <v>1534.619999998749</v>
      </c>
    </row>
    <row r="153463">
      <c r="A153463" s="0" t="n">
        <v>0</v>
      </c>
      <c r="B153463" s="0" t="n">
        <v>1534.629999998749</v>
      </c>
    </row>
    <row r="153464">
      <c r="A153464" s="0" t="n">
        <v>0</v>
      </c>
      <c r="B153464" s="0" t="n">
        <v>1534.639999998749</v>
      </c>
    </row>
    <row r="153465">
      <c r="A153465" s="0" t="n">
        <v>0</v>
      </c>
      <c r="B153465" s="0" t="n">
        <v>1534.649999998749</v>
      </c>
    </row>
    <row r="153466">
      <c r="A153466" s="0" t="n">
        <v>0</v>
      </c>
      <c r="B153466" s="0" t="n">
        <v>1534.659999998749</v>
      </c>
    </row>
    <row r="153467">
      <c r="A153467" s="0" t="n">
        <v>0</v>
      </c>
      <c r="B153467" s="0" t="n">
        <v>1534.669999998749</v>
      </c>
    </row>
    <row r="153468">
      <c r="A153468" s="0" t="n">
        <v>0</v>
      </c>
      <c r="B153468" s="0" t="n">
        <v>1534.679999998749</v>
      </c>
    </row>
    <row r="153469">
      <c r="A153469" s="0" t="n">
        <v>0</v>
      </c>
      <c r="B153469" s="0" t="n">
        <v>1534.689999998749</v>
      </c>
    </row>
    <row r="153470">
      <c r="A153470" s="0" t="n">
        <v>0</v>
      </c>
      <c r="B153470" s="0" t="n">
        <v>1534.699999998749</v>
      </c>
    </row>
    <row r="153471">
      <c r="A153471" s="0" t="n">
        <v>0</v>
      </c>
      <c r="B153471" s="0" t="n">
        <v>1534.709999998749</v>
      </c>
    </row>
    <row r="153472">
      <c r="A153472" s="0" t="n">
        <v>0</v>
      </c>
      <c r="B153472" s="0" t="n">
        <v>1534.719999998749</v>
      </c>
    </row>
    <row r="153473">
      <c r="A153473" s="0" t="n">
        <v>0</v>
      </c>
      <c r="B153473" s="0" t="n">
        <v>1534.729999998749</v>
      </c>
    </row>
    <row r="153474">
      <c r="A153474" s="0" t="n">
        <v>0</v>
      </c>
      <c r="B153474" s="0" t="n">
        <v>1534.739999998749</v>
      </c>
    </row>
    <row r="153475">
      <c r="A153475" s="0" t="n">
        <v>0</v>
      </c>
      <c r="B153475" s="0" t="n">
        <v>1534.749999998749</v>
      </c>
    </row>
    <row r="153476">
      <c r="A153476" s="0" t="n">
        <v>0</v>
      </c>
      <c r="B153476" s="0" t="n">
        <v>1534.759999998749</v>
      </c>
    </row>
    <row r="153477">
      <c r="A153477" s="0" t="n">
        <v>0</v>
      </c>
      <c r="B153477" s="0" t="n">
        <v>1534.769999998749</v>
      </c>
    </row>
    <row r="153478">
      <c r="A153478" s="0" t="n">
        <v>0</v>
      </c>
      <c r="B153478" s="0" t="n">
        <v>1534.779999998749</v>
      </c>
    </row>
    <row r="153479">
      <c r="A153479" s="0" t="n">
        <v>0</v>
      </c>
      <c r="B153479" s="0" t="n">
        <v>1534.789999998749</v>
      </c>
    </row>
    <row r="153480">
      <c r="A153480" s="0" t="n">
        <v>0</v>
      </c>
      <c r="B153480" s="0" t="n">
        <v>1534.799999998749</v>
      </c>
    </row>
    <row r="153481">
      <c r="A153481" s="0" t="n">
        <v>0</v>
      </c>
      <c r="B153481" s="0" t="n">
        <v>1534.809999998749</v>
      </c>
    </row>
    <row r="153482">
      <c r="A153482" s="0" t="n">
        <v>0</v>
      </c>
      <c r="B153482" s="0" t="n">
        <v>1534.819999998749</v>
      </c>
    </row>
    <row r="153483">
      <c r="A153483" s="0" t="n">
        <v>0</v>
      </c>
      <c r="B153483" s="0" t="n">
        <v>1534.829999998749</v>
      </c>
    </row>
    <row r="153484">
      <c r="A153484" s="0" t="n">
        <v>0</v>
      </c>
      <c r="B153484" s="0" t="n">
        <v>1534.839999998749</v>
      </c>
    </row>
    <row r="153485">
      <c r="A153485" s="0" t="n">
        <v>0</v>
      </c>
      <c r="B153485" s="0" t="n">
        <v>1534.849999998749</v>
      </c>
    </row>
    <row r="153486">
      <c r="A153486" s="0" t="n">
        <v>0</v>
      </c>
      <c r="B153486" s="0" t="n">
        <v>1534.859999998749</v>
      </c>
    </row>
    <row r="153487">
      <c r="A153487" s="0" t="n">
        <v>0</v>
      </c>
      <c r="B153487" s="0" t="n">
        <v>1534.869999998749</v>
      </c>
    </row>
    <row r="153488">
      <c r="A153488" s="0" t="n">
        <v>0</v>
      </c>
      <c r="B153488" s="0" t="n">
        <v>1534.879999998749</v>
      </c>
    </row>
    <row r="153489">
      <c r="A153489" s="0" t="n">
        <v>0</v>
      </c>
      <c r="B153489" s="0" t="n">
        <v>1534.889999998749</v>
      </c>
    </row>
    <row r="153490">
      <c r="A153490" s="0" t="n">
        <v>0</v>
      </c>
      <c r="B153490" s="0" t="n">
        <v>1534.899999998749</v>
      </c>
    </row>
    <row r="153491">
      <c r="A153491" s="0" t="n">
        <v>0</v>
      </c>
      <c r="B153491" s="0" t="n">
        <v>1534.909999998749</v>
      </c>
    </row>
    <row r="153492">
      <c r="A153492" s="0" t="n">
        <v>0</v>
      </c>
      <c r="B153492" s="0" t="n">
        <v>1534.919999998749</v>
      </c>
    </row>
    <row r="153493">
      <c r="A153493" s="0" t="n">
        <v>0</v>
      </c>
      <c r="B153493" s="0" t="n">
        <v>1534.929999998749</v>
      </c>
    </row>
    <row r="153494">
      <c r="A153494" s="0" t="n">
        <v>0</v>
      </c>
      <c r="B153494" s="0" t="n">
        <v>1534.939999998749</v>
      </c>
    </row>
    <row r="153495">
      <c r="A153495" s="0" t="n">
        <v>0</v>
      </c>
      <c r="B153495" s="0" t="n">
        <v>1534.949999998749</v>
      </c>
    </row>
    <row r="153496">
      <c r="A153496" s="0" t="n">
        <v>0</v>
      </c>
      <c r="B153496" s="0" t="n">
        <v>1534.959999998749</v>
      </c>
    </row>
    <row r="153497">
      <c r="A153497" s="0" t="n">
        <v>0</v>
      </c>
      <c r="B153497" s="0" t="n">
        <v>1534.969999998749</v>
      </c>
    </row>
    <row r="153498">
      <c r="A153498" s="0" t="n">
        <v>0</v>
      </c>
      <c r="B153498" s="0" t="n">
        <v>1534.979999998749</v>
      </c>
    </row>
    <row r="153499">
      <c r="A153499" s="0" t="n">
        <v>0</v>
      </c>
      <c r="B153499" s="0" t="n">
        <v>1534.989999998749</v>
      </c>
    </row>
    <row r="153500">
      <c r="A153500" s="0" t="n">
        <v>0</v>
      </c>
      <c r="B153500" s="0" t="n">
        <v>1534.999999998749</v>
      </c>
    </row>
    <row r="153501">
      <c r="A153501" s="0" t="n">
        <v>0</v>
      </c>
      <c r="B153501" s="0" t="n">
        <v>1535.009999998749</v>
      </c>
    </row>
    <row r="153502">
      <c r="A153502" s="0" t="n">
        <v>0</v>
      </c>
      <c r="B153502" s="0" t="n">
        <v>1535.019999998749</v>
      </c>
    </row>
    <row r="153503">
      <c r="A153503" s="0" t="n">
        <v>0</v>
      </c>
      <c r="B153503" s="0" t="n">
        <v>1535.029999998749</v>
      </c>
    </row>
    <row r="153504">
      <c r="A153504" s="0" t="n">
        <v>0</v>
      </c>
      <c r="B153504" s="0" t="n">
        <v>1535.039999998749</v>
      </c>
    </row>
    <row r="153505">
      <c r="A153505" s="0" t="n">
        <v>0</v>
      </c>
      <c r="B153505" s="0" t="n">
        <v>1535.049999998749</v>
      </c>
    </row>
    <row r="153506">
      <c r="A153506" s="0" t="n">
        <v>0</v>
      </c>
      <c r="B153506" s="0" t="n">
        <v>1535.059999998749</v>
      </c>
    </row>
    <row r="153507">
      <c r="A153507" s="0" t="n">
        <v>0</v>
      </c>
      <c r="B153507" s="0" t="n">
        <v>1535.069999998749</v>
      </c>
    </row>
    <row r="153508">
      <c r="A153508" s="0" t="n">
        <v>0</v>
      </c>
      <c r="B153508" s="0" t="n">
        <v>1535.079999998749</v>
      </c>
    </row>
    <row r="153509">
      <c r="A153509" s="0" t="n">
        <v>0</v>
      </c>
      <c r="B153509" s="0" t="n">
        <v>1535.089999998749</v>
      </c>
    </row>
    <row r="153510">
      <c r="A153510" s="0" t="n">
        <v>0</v>
      </c>
      <c r="B153510" s="0" t="n">
        <v>1535.099999998749</v>
      </c>
    </row>
    <row r="153511">
      <c r="A153511" s="0" t="n">
        <v>0</v>
      </c>
      <c r="B153511" s="0" t="n">
        <v>1535.109999998749</v>
      </c>
    </row>
    <row r="153512">
      <c r="A153512" s="0" t="n">
        <v>0</v>
      </c>
      <c r="B153512" s="0" t="n">
        <v>1535.119999998749</v>
      </c>
    </row>
    <row r="153513">
      <c r="A153513" s="0" t="n">
        <v>0</v>
      </c>
      <c r="B153513" s="0" t="n">
        <v>1535.129999998749</v>
      </c>
    </row>
    <row r="153514">
      <c r="A153514" s="0" t="n">
        <v>0</v>
      </c>
      <c r="B153514" s="0" t="n">
        <v>1535.139999998749</v>
      </c>
    </row>
    <row r="153515">
      <c r="A153515" s="0" t="n">
        <v>0</v>
      </c>
      <c r="B153515" s="0" t="n">
        <v>1535.149999998749</v>
      </c>
    </row>
    <row r="153516">
      <c r="A153516" s="0" t="n">
        <v>0</v>
      </c>
      <c r="B153516" s="0" t="n">
        <v>1535.159999998749</v>
      </c>
    </row>
    <row r="153517">
      <c r="A153517" s="0" t="n">
        <v>0</v>
      </c>
      <c r="B153517" s="0" t="n">
        <v>1535.169999998749</v>
      </c>
    </row>
    <row r="153518">
      <c r="A153518" s="0" t="n">
        <v>0</v>
      </c>
      <c r="B153518" s="0" t="n">
        <v>1535.179999998749</v>
      </c>
    </row>
    <row r="153519">
      <c r="A153519" s="0" t="n">
        <v>0</v>
      </c>
      <c r="B153519" s="0" t="n">
        <v>1535.189999998749</v>
      </c>
    </row>
    <row r="153520">
      <c r="A153520" s="0" t="n">
        <v>0</v>
      </c>
      <c r="B153520" s="0" t="n">
        <v>1535.199999998749</v>
      </c>
    </row>
    <row r="153521">
      <c r="A153521" s="0" t="n">
        <v>0</v>
      </c>
      <c r="B153521" s="0" t="n">
        <v>1535.209999998749</v>
      </c>
    </row>
    <row r="153522">
      <c r="A153522" s="0" t="n">
        <v>0</v>
      </c>
      <c r="B153522" s="0" t="n">
        <v>1535.219999998749</v>
      </c>
    </row>
    <row r="153523">
      <c r="A153523" s="0" t="n">
        <v>0</v>
      </c>
      <c r="B153523" s="0" t="n">
        <v>1535.229999998749</v>
      </c>
    </row>
    <row r="153524">
      <c r="A153524" s="0" t="n">
        <v>0</v>
      </c>
      <c r="B153524" s="0" t="n">
        <v>1535.239999998749</v>
      </c>
    </row>
    <row r="153525">
      <c r="A153525" s="0" t="n">
        <v>0</v>
      </c>
      <c r="B153525" s="0" t="n">
        <v>1535.249999998749</v>
      </c>
    </row>
    <row r="153526">
      <c r="A153526" s="0" t="n">
        <v>0</v>
      </c>
      <c r="B153526" s="0" t="n">
        <v>1535.259999998749</v>
      </c>
    </row>
    <row r="153527">
      <c r="A153527" s="0" t="n">
        <v>0</v>
      </c>
      <c r="B153527" s="0" t="n">
        <v>1535.269999998749</v>
      </c>
    </row>
    <row r="153528">
      <c r="A153528" s="0" t="n">
        <v>0</v>
      </c>
      <c r="B153528" s="0" t="n">
        <v>1535.279999998749</v>
      </c>
    </row>
    <row r="153529">
      <c r="A153529" s="0" t="n">
        <v>0</v>
      </c>
      <c r="B153529" s="0" t="n">
        <v>1535.289999998749</v>
      </c>
    </row>
    <row r="153530">
      <c r="A153530" s="0" t="n">
        <v>0</v>
      </c>
      <c r="B153530" s="0" t="n">
        <v>1535.299999998749</v>
      </c>
    </row>
    <row r="153531">
      <c r="A153531" s="0" t="n">
        <v>0</v>
      </c>
      <c r="B153531" s="0" t="n">
        <v>1535.309999998749</v>
      </c>
    </row>
    <row r="153532">
      <c r="A153532" s="0" t="n">
        <v>0</v>
      </c>
      <c r="B153532" s="0" t="n">
        <v>1535.319999998749</v>
      </c>
    </row>
    <row r="153533">
      <c r="A153533" s="0" t="n">
        <v>0</v>
      </c>
      <c r="B153533" s="0" t="n">
        <v>1535.329999998749</v>
      </c>
    </row>
    <row r="153534">
      <c r="A153534" s="0" t="n">
        <v>0</v>
      </c>
      <c r="B153534" s="0" t="n">
        <v>1535.339999998749</v>
      </c>
    </row>
    <row r="153535">
      <c r="A153535" s="0" t="n">
        <v>0</v>
      </c>
      <c r="B153535" s="0" t="n">
        <v>1535.349999998749</v>
      </c>
    </row>
    <row r="153536">
      <c r="A153536" s="0" t="n">
        <v>0</v>
      </c>
      <c r="B153536" s="0" t="n">
        <v>1535.359999998749</v>
      </c>
    </row>
    <row r="153537">
      <c r="A153537" s="0" t="n">
        <v>0</v>
      </c>
      <c r="B153537" s="0" t="n">
        <v>1535.369999998749</v>
      </c>
    </row>
    <row r="153538">
      <c r="A153538" s="0" t="n">
        <v>0</v>
      </c>
      <c r="B153538" s="0" t="n">
        <v>1535.379999998749</v>
      </c>
    </row>
    <row r="153539">
      <c r="A153539" s="0" t="n">
        <v>0</v>
      </c>
      <c r="B153539" s="0" t="n">
        <v>1535.389999998749</v>
      </c>
    </row>
    <row r="153540">
      <c r="A153540" s="0" t="n">
        <v>0</v>
      </c>
      <c r="B153540" s="0" t="n">
        <v>1535.399999998749</v>
      </c>
    </row>
    <row r="153541">
      <c r="A153541" s="0" t="n">
        <v>0</v>
      </c>
      <c r="B153541" s="0" t="n">
        <v>1535.409999998749</v>
      </c>
    </row>
    <row r="153542">
      <c r="A153542" s="0" t="n">
        <v>0</v>
      </c>
      <c r="B153542" s="0" t="n">
        <v>1535.419999998749</v>
      </c>
    </row>
    <row r="153543">
      <c r="A153543" s="0" t="n">
        <v>0</v>
      </c>
      <c r="B153543" s="0" t="n">
        <v>1535.429999998749</v>
      </c>
    </row>
    <row r="153544">
      <c r="A153544" s="0" t="n">
        <v>0</v>
      </c>
      <c r="B153544" s="0" t="n">
        <v>1535.439999998749</v>
      </c>
    </row>
    <row r="153545">
      <c r="A153545" s="0" t="n">
        <v>0</v>
      </c>
      <c r="B153545" s="0" t="n">
        <v>1535.449999998749</v>
      </c>
    </row>
    <row r="153546">
      <c r="A153546" s="0" t="n">
        <v>0</v>
      </c>
      <c r="B153546" s="0" t="n">
        <v>1535.459999998749</v>
      </c>
    </row>
    <row r="153547">
      <c r="A153547" s="0" t="n">
        <v>0</v>
      </c>
      <c r="B153547" s="0" t="n">
        <v>1535.469999998749</v>
      </c>
    </row>
    <row r="153548">
      <c r="A153548" s="0" t="n">
        <v>0</v>
      </c>
      <c r="B153548" s="0" t="n">
        <v>1535.479999998749</v>
      </c>
    </row>
    <row r="153549">
      <c r="A153549" s="0" t="n">
        <v>0</v>
      </c>
      <c r="B153549" s="0" t="n">
        <v>1535.489999998749</v>
      </c>
    </row>
    <row r="153550">
      <c r="A153550" s="0" t="n">
        <v>0</v>
      </c>
      <c r="B153550" s="0" t="n">
        <v>1535.499999998749</v>
      </c>
    </row>
    <row r="153551">
      <c r="A153551" s="0" t="n">
        <v>0</v>
      </c>
      <c r="B153551" s="0" t="n">
        <v>1535.509999998749</v>
      </c>
    </row>
    <row r="153552">
      <c r="A153552" s="0" t="n">
        <v>0</v>
      </c>
      <c r="B153552" s="0" t="n">
        <v>1535.519999998749</v>
      </c>
    </row>
    <row r="153553">
      <c r="A153553" s="0" t="n">
        <v>0</v>
      </c>
      <c r="B153553" s="0" t="n">
        <v>1535.529999998749</v>
      </c>
    </row>
    <row r="153554">
      <c r="A153554" s="0" t="n">
        <v>0</v>
      </c>
      <c r="B153554" s="0" t="n">
        <v>1535.539999998748</v>
      </c>
    </row>
    <row r="153555">
      <c r="A153555" s="0" t="n">
        <v>0</v>
      </c>
      <c r="B153555" s="0" t="n">
        <v>1535.549999998748</v>
      </c>
    </row>
    <row r="153556">
      <c r="A153556" s="0" t="n">
        <v>0</v>
      </c>
      <c r="B153556" s="0" t="n">
        <v>1535.559999998748</v>
      </c>
    </row>
    <row r="153557">
      <c r="A153557" s="0" t="n">
        <v>0</v>
      </c>
      <c r="B153557" s="0" t="n">
        <v>1535.569999998748</v>
      </c>
    </row>
    <row r="153558">
      <c r="A153558" s="0" t="n">
        <v>0</v>
      </c>
      <c r="B153558" s="0" t="n">
        <v>1535.579999998748</v>
      </c>
    </row>
    <row r="153559">
      <c r="A153559" s="0" t="n">
        <v>0</v>
      </c>
      <c r="B153559" s="0" t="n">
        <v>1535.589999998748</v>
      </c>
    </row>
    <row r="153560">
      <c r="A153560" s="0" t="n">
        <v>0</v>
      </c>
      <c r="B153560" s="0" t="n">
        <v>1535.599999998748</v>
      </c>
    </row>
    <row r="153561">
      <c r="A153561" s="0" t="n">
        <v>0</v>
      </c>
      <c r="B153561" s="0" t="n">
        <v>1535.609999998748</v>
      </c>
    </row>
    <row r="153562">
      <c r="A153562" s="0" t="n">
        <v>0</v>
      </c>
      <c r="B153562" s="0" t="n">
        <v>1535.619999998748</v>
      </c>
    </row>
    <row r="153563">
      <c r="A153563" s="0" t="n">
        <v>0</v>
      </c>
      <c r="B153563" s="0" t="n">
        <v>1535.629999998748</v>
      </c>
    </row>
    <row r="153564">
      <c r="A153564" s="0" t="n">
        <v>0</v>
      </c>
      <c r="B153564" s="0" t="n">
        <v>1535.639999998748</v>
      </c>
    </row>
    <row r="153565">
      <c r="A153565" s="0" t="n">
        <v>0</v>
      </c>
      <c r="B153565" s="0" t="n">
        <v>1535.649999998748</v>
      </c>
    </row>
    <row r="153566">
      <c r="A153566" s="0" t="n">
        <v>0</v>
      </c>
      <c r="B153566" s="0" t="n">
        <v>1535.659999998748</v>
      </c>
    </row>
    <row r="153567">
      <c r="A153567" s="0" t="n">
        <v>0</v>
      </c>
      <c r="B153567" s="0" t="n">
        <v>1535.669999998748</v>
      </c>
    </row>
    <row r="153568">
      <c r="A153568" s="0" t="n">
        <v>0</v>
      </c>
      <c r="B153568" s="0" t="n">
        <v>1535.679999998748</v>
      </c>
    </row>
    <row r="153569">
      <c r="A153569" s="0" t="n">
        <v>0</v>
      </c>
      <c r="B153569" s="0" t="n">
        <v>1535.689999998748</v>
      </c>
    </row>
    <row r="153570">
      <c r="A153570" s="0" t="n">
        <v>0</v>
      </c>
      <c r="B153570" s="0" t="n">
        <v>1535.699999998748</v>
      </c>
    </row>
    <row r="153571">
      <c r="A153571" s="0" t="n">
        <v>0</v>
      </c>
      <c r="B153571" s="0" t="n">
        <v>1535.709999998748</v>
      </c>
    </row>
    <row r="153572">
      <c r="A153572" s="0" t="n">
        <v>0</v>
      </c>
      <c r="B153572" s="0" t="n">
        <v>1535.719999998748</v>
      </c>
    </row>
    <row r="153573">
      <c r="A153573" s="0" t="n">
        <v>0</v>
      </c>
      <c r="B153573" s="0" t="n">
        <v>1535.729999998748</v>
      </c>
    </row>
    <row r="153574">
      <c r="A153574" s="0" t="n">
        <v>0</v>
      </c>
      <c r="B153574" s="0" t="n">
        <v>1535.739999998748</v>
      </c>
    </row>
    <row r="153575">
      <c r="A153575" s="0" t="n">
        <v>0</v>
      </c>
      <c r="B153575" s="0" t="n">
        <v>1535.749999998748</v>
      </c>
    </row>
    <row r="153576">
      <c r="A153576" s="0" t="n">
        <v>0</v>
      </c>
      <c r="B153576" s="0" t="n">
        <v>1535.759999998748</v>
      </c>
    </row>
    <row r="153577">
      <c r="A153577" s="0" t="n">
        <v>0</v>
      </c>
      <c r="B153577" s="0" t="n">
        <v>1535.769999998748</v>
      </c>
    </row>
    <row r="153578">
      <c r="A153578" s="0" t="n">
        <v>0</v>
      </c>
      <c r="B153578" s="0" t="n">
        <v>1535.779999998748</v>
      </c>
    </row>
    <row r="153579">
      <c r="A153579" s="0" t="n">
        <v>0</v>
      </c>
      <c r="B153579" s="0" t="n">
        <v>1535.789999998748</v>
      </c>
    </row>
    <row r="153580">
      <c r="A153580" s="0" t="n">
        <v>0</v>
      </c>
      <c r="B153580" s="0" t="n">
        <v>1535.799999998748</v>
      </c>
    </row>
    <row r="153581">
      <c r="A153581" s="0" t="n">
        <v>0</v>
      </c>
      <c r="B153581" s="0" t="n">
        <v>1535.809999998748</v>
      </c>
    </row>
    <row r="153582">
      <c r="A153582" s="0" t="n">
        <v>0</v>
      </c>
      <c r="B153582" s="0" t="n">
        <v>1535.819999998748</v>
      </c>
    </row>
    <row r="153583">
      <c r="A153583" s="0" t="n">
        <v>0</v>
      </c>
      <c r="B153583" s="0" t="n">
        <v>1535.829999998748</v>
      </c>
    </row>
    <row r="153584">
      <c r="A153584" s="0" t="n">
        <v>0</v>
      </c>
      <c r="B153584" s="0" t="n">
        <v>1535.839999998748</v>
      </c>
    </row>
    <row r="153585">
      <c r="A153585" s="0" t="n">
        <v>0</v>
      </c>
      <c r="B153585" s="0" t="n">
        <v>1535.849999998748</v>
      </c>
    </row>
    <row r="153586">
      <c r="A153586" s="0" t="n">
        <v>0</v>
      </c>
      <c r="B153586" s="0" t="n">
        <v>1535.859999998748</v>
      </c>
    </row>
    <row r="153587">
      <c r="A153587" s="0" t="n">
        <v>0</v>
      </c>
      <c r="B153587" s="0" t="n">
        <v>1535.869999998748</v>
      </c>
    </row>
    <row r="153588">
      <c r="A153588" s="0" t="n">
        <v>0</v>
      </c>
      <c r="B153588" s="0" t="n">
        <v>1535.879999998748</v>
      </c>
    </row>
    <row r="153589">
      <c r="A153589" s="0" t="n">
        <v>0</v>
      </c>
      <c r="B153589" s="0" t="n">
        <v>1535.889999998748</v>
      </c>
    </row>
    <row r="153590">
      <c r="A153590" s="0" t="n">
        <v>0</v>
      </c>
      <c r="B153590" s="0" t="n">
        <v>1535.899999998748</v>
      </c>
    </row>
    <row r="153591">
      <c r="A153591" s="0" t="n">
        <v>0</v>
      </c>
      <c r="B153591" s="0" t="n">
        <v>1535.909999998748</v>
      </c>
    </row>
    <row r="153592">
      <c r="A153592" s="0" t="n">
        <v>0</v>
      </c>
      <c r="B153592" s="0" t="n">
        <v>1535.919999998748</v>
      </c>
    </row>
    <row r="153593">
      <c r="A153593" s="0" t="n">
        <v>0</v>
      </c>
      <c r="B153593" s="0" t="n">
        <v>1535.929999998748</v>
      </c>
    </row>
    <row r="153594">
      <c r="A153594" s="0" t="n">
        <v>0</v>
      </c>
      <c r="B153594" s="0" t="n">
        <v>1535.939999998748</v>
      </c>
    </row>
    <row r="153595">
      <c r="A153595" s="0" t="n">
        <v>0</v>
      </c>
      <c r="B153595" s="0" t="n">
        <v>1535.949999998748</v>
      </c>
    </row>
    <row r="153596">
      <c r="A153596" s="0" t="n">
        <v>0</v>
      </c>
      <c r="B153596" s="0" t="n">
        <v>1535.959999998748</v>
      </c>
    </row>
    <row r="153597">
      <c r="A153597" s="0" t="n">
        <v>0</v>
      </c>
      <c r="B153597" s="0" t="n">
        <v>1535.969999998748</v>
      </c>
    </row>
    <row r="153598">
      <c r="A153598" s="0" t="n">
        <v>0</v>
      </c>
      <c r="B153598" s="0" t="n">
        <v>1535.979999998748</v>
      </c>
    </row>
    <row r="153599">
      <c r="A153599" s="0" t="n">
        <v>0</v>
      </c>
      <c r="B153599" s="0" t="n">
        <v>1535.989999998748</v>
      </c>
    </row>
    <row r="153600">
      <c r="A153600" s="0" t="n">
        <v>0</v>
      </c>
      <c r="B153600" s="0" t="n">
        <v>1535.999999998748</v>
      </c>
    </row>
    <row r="153601">
      <c r="A153601" s="0" t="n">
        <v>0</v>
      </c>
      <c r="B153601" s="0" t="n">
        <v>1536.009999998748</v>
      </c>
    </row>
    <row r="153602">
      <c r="A153602" s="0" t="n">
        <v>0</v>
      </c>
      <c r="B153602" s="0" t="n">
        <v>1536.019999998748</v>
      </c>
    </row>
    <row r="153603">
      <c r="A153603" s="0" t="n">
        <v>0</v>
      </c>
      <c r="B153603" s="0" t="n">
        <v>1536.029999998748</v>
      </c>
    </row>
    <row r="153604">
      <c r="A153604" s="0" t="n">
        <v>0</v>
      </c>
      <c r="B153604" s="0" t="n">
        <v>1536.039999998748</v>
      </c>
    </row>
    <row r="153605">
      <c r="A153605" s="0" t="n">
        <v>0</v>
      </c>
      <c r="B153605" s="0" t="n">
        <v>1536.049999998748</v>
      </c>
    </row>
    <row r="153606">
      <c r="A153606" s="0" t="n">
        <v>0</v>
      </c>
      <c r="B153606" s="0" t="n">
        <v>1536.059999998748</v>
      </c>
    </row>
    <row r="153607">
      <c r="A153607" s="0" t="n">
        <v>0</v>
      </c>
      <c r="B153607" s="0" t="n">
        <v>1536.069999998748</v>
      </c>
    </row>
    <row r="153608">
      <c r="A153608" s="0" t="n">
        <v>0</v>
      </c>
      <c r="B153608" s="0" t="n">
        <v>1536.079999998748</v>
      </c>
    </row>
    <row r="153609">
      <c r="A153609" s="0" t="n">
        <v>0</v>
      </c>
      <c r="B153609" s="0" t="n">
        <v>1536.089999998748</v>
      </c>
    </row>
    <row r="153610">
      <c r="A153610" s="0" t="n">
        <v>0</v>
      </c>
      <c r="B153610" s="0" t="n">
        <v>1536.099999998748</v>
      </c>
    </row>
    <row r="153611">
      <c r="A153611" s="0" t="n">
        <v>0</v>
      </c>
      <c r="B153611" s="0" t="n">
        <v>1536.109999998748</v>
      </c>
    </row>
    <row r="153612">
      <c r="A153612" s="0" t="n">
        <v>0</v>
      </c>
      <c r="B153612" s="0" t="n">
        <v>1536.119999998748</v>
      </c>
    </row>
    <row r="153613">
      <c r="A153613" s="0" t="n">
        <v>0</v>
      </c>
      <c r="B153613" s="0" t="n">
        <v>1536.129999998748</v>
      </c>
    </row>
    <row r="153614">
      <c r="A153614" s="0" t="n">
        <v>0</v>
      </c>
      <c r="B153614" s="0" t="n">
        <v>1536.139999998748</v>
      </c>
    </row>
    <row r="153615">
      <c r="A153615" s="0" t="n">
        <v>0</v>
      </c>
      <c r="B153615" s="0" t="n">
        <v>1536.149999998748</v>
      </c>
    </row>
    <row r="153616">
      <c r="A153616" s="0" t="n">
        <v>0</v>
      </c>
      <c r="B153616" s="0" t="n">
        <v>1536.159999998748</v>
      </c>
    </row>
    <row r="153617">
      <c r="A153617" s="0" t="n">
        <v>0</v>
      </c>
      <c r="B153617" s="0" t="n">
        <v>1536.169999998748</v>
      </c>
    </row>
    <row r="153618">
      <c r="A153618" s="0" t="n">
        <v>0</v>
      </c>
      <c r="B153618" s="0" t="n">
        <v>1536.179999998748</v>
      </c>
    </row>
    <row r="153619">
      <c r="A153619" s="0" t="n">
        <v>0</v>
      </c>
      <c r="B153619" s="0" t="n">
        <v>1536.189999998748</v>
      </c>
    </row>
    <row r="153620">
      <c r="A153620" s="0" t="n">
        <v>0</v>
      </c>
      <c r="B153620" s="0" t="n">
        <v>1536.199999998748</v>
      </c>
    </row>
    <row r="153621">
      <c r="A153621" s="0" t="n">
        <v>0</v>
      </c>
      <c r="B153621" s="0" t="n">
        <v>1536.209999998748</v>
      </c>
    </row>
    <row r="153622">
      <c r="A153622" s="0" t="n">
        <v>0</v>
      </c>
      <c r="B153622" s="0" t="n">
        <v>1536.219999998748</v>
      </c>
    </row>
    <row r="153623">
      <c r="A153623" s="0" t="n">
        <v>0</v>
      </c>
      <c r="B153623" s="0" t="n">
        <v>1536.229999998748</v>
      </c>
    </row>
    <row r="153624">
      <c r="A153624" s="0" t="n">
        <v>0</v>
      </c>
      <c r="B153624" s="0" t="n">
        <v>1536.239999998748</v>
      </c>
    </row>
    <row r="153625">
      <c r="A153625" s="0" t="n">
        <v>0</v>
      </c>
      <c r="B153625" s="0" t="n">
        <v>1536.249999998748</v>
      </c>
    </row>
    <row r="153626">
      <c r="A153626" s="0" t="n">
        <v>0</v>
      </c>
      <c r="B153626" s="0" t="n">
        <v>1536.259999998748</v>
      </c>
    </row>
    <row r="153627">
      <c r="A153627" s="0" t="n">
        <v>0</v>
      </c>
      <c r="B153627" s="0" t="n">
        <v>1536.269999998748</v>
      </c>
    </row>
    <row r="153628">
      <c r="A153628" s="0" t="n">
        <v>0</v>
      </c>
      <c r="B153628" s="0" t="n">
        <v>1536.279999998748</v>
      </c>
    </row>
    <row r="153629">
      <c r="A153629" s="0" t="n">
        <v>0</v>
      </c>
      <c r="B153629" s="0" t="n">
        <v>1536.289999998748</v>
      </c>
    </row>
    <row r="153630">
      <c r="A153630" s="0" t="n">
        <v>0</v>
      </c>
      <c r="B153630" s="0" t="n">
        <v>1536.299999998748</v>
      </c>
    </row>
    <row r="153631">
      <c r="A153631" s="0" t="n">
        <v>0</v>
      </c>
      <c r="B153631" s="0" t="n">
        <v>1536.309999998748</v>
      </c>
    </row>
    <row r="153632">
      <c r="A153632" s="0" t="n">
        <v>0</v>
      </c>
      <c r="B153632" s="0" t="n">
        <v>1536.319999998748</v>
      </c>
    </row>
    <row r="153633">
      <c r="A153633" s="0" t="n">
        <v>0</v>
      </c>
      <c r="B153633" s="0" t="n">
        <v>1536.329999998748</v>
      </c>
    </row>
    <row r="153634">
      <c r="A153634" s="0" t="n">
        <v>0</v>
      </c>
      <c r="B153634" s="0" t="n">
        <v>1536.339999998748</v>
      </c>
    </row>
    <row r="153635">
      <c r="A153635" s="0" t="n">
        <v>0</v>
      </c>
      <c r="B153635" s="0" t="n">
        <v>1536.349999998748</v>
      </c>
    </row>
    <row r="153636">
      <c r="A153636" s="0" t="n">
        <v>0</v>
      </c>
      <c r="B153636" s="0" t="n">
        <v>1536.359999998748</v>
      </c>
    </row>
    <row r="153637">
      <c r="A153637" s="0" t="n">
        <v>0</v>
      </c>
      <c r="B153637" s="0" t="n">
        <v>1536.369999998748</v>
      </c>
    </row>
    <row r="153638">
      <c r="A153638" s="0" t="n">
        <v>0</v>
      </c>
      <c r="B153638" s="0" t="n">
        <v>1536.379999998748</v>
      </c>
    </row>
    <row r="153639">
      <c r="A153639" s="0" t="n">
        <v>0</v>
      </c>
      <c r="B153639" s="0" t="n">
        <v>1536.389999998748</v>
      </c>
    </row>
    <row r="153640">
      <c r="A153640" s="0" t="n">
        <v>0</v>
      </c>
      <c r="B153640" s="0" t="n">
        <v>1536.399999998748</v>
      </c>
    </row>
    <row r="153641">
      <c r="A153641" s="0" t="n">
        <v>0</v>
      </c>
      <c r="B153641" s="0" t="n">
        <v>1536.409999998748</v>
      </c>
    </row>
    <row r="153642">
      <c r="A153642" s="0" t="n">
        <v>0</v>
      </c>
      <c r="B153642" s="0" t="n">
        <v>1536.419999998748</v>
      </c>
    </row>
    <row r="153643">
      <c r="A153643" s="0" t="n">
        <v>0</v>
      </c>
      <c r="B153643" s="0" t="n">
        <v>1536.429999998748</v>
      </c>
    </row>
    <row r="153644">
      <c r="A153644" s="0" t="n">
        <v>0</v>
      </c>
      <c r="B153644" s="0" t="n">
        <v>1536.439999998748</v>
      </c>
    </row>
    <row r="153645">
      <c r="A153645" s="0" t="n">
        <v>0</v>
      </c>
      <c r="B153645" s="0" t="n">
        <v>1536.449999998748</v>
      </c>
    </row>
    <row r="153646">
      <c r="A153646" s="0" t="n">
        <v>0</v>
      </c>
      <c r="B153646" s="0" t="n">
        <v>1536.459999998748</v>
      </c>
    </row>
    <row r="153647">
      <c r="A153647" s="0" t="n">
        <v>0</v>
      </c>
      <c r="B153647" s="0" t="n">
        <v>1536.469999998748</v>
      </c>
    </row>
    <row r="153648">
      <c r="A153648" s="0" t="n">
        <v>0</v>
      </c>
      <c r="B153648" s="0" t="n">
        <v>1536.479999998748</v>
      </c>
    </row>
    <row r="153649">
      <c r="A153649" s="0" t="n">
        <v>0</v>
      </c>
      <c r="B153649" s="0" t="n">
        <v>1536.489999998748</v>
      </c>
    </row>
    <row r="153650">
      <c r="A153650" s="0" t="n">
        <v>0</v>
      </c>
      <c r="B153650" s="0" t="n">
        <v>1536.499999998748</v>
      </c>
    </row>
    <row r="153651">
      <c r="A153651" s="0" t="n">
        <v>0</v>
      </c>
      <c r="B153651" s="0" t="n">
        <v>1536.509999998748</v>
      </c>
    </row>
    <row r="153652">
      <c r="A153652" s="0" t="n">
        <v>0</v>
      </c>
      <c r="B153652" s="0" t="n">
        <v>1536.519999998748</v>
      </c>
    </row>
    <row r="153653">
      <c r="A153653" s="0" t="n">
        <v>0</v>
      </c>
      <c r="B153653" s="0" t="n">
        <v>1536.529999998748</v>
      </c>
    </row>
    <row r="153654">
      <c r="A153654" s="0" t="n">
        <v>0</v>
      </c>
      <c r="B153654" s="0" t="n">
        <v>1536.539999998748</v>
      </c>
    </row>
    <row r="153655">
      <c r="A153655" s="0" t="n">
        <v>0</v>
      </c>
      <c r="B153655" s="0" t="n">
        <v>1536.549999998748</v>
      </c>
    </row>
    <row r="153656">
      <c r="A153656" s="0" t="n">
        <v>0</v>
      </c>
      <c r="B153656" s="0" t="n">
        <v>1536.559999998748</v>
      </c>
    </row>
    <row r="153657">
      <c r="A153657" s="0" t="n">
        <v>0</v>
      </c>
      <c r="B153657" s="0" t="n">
        <v>1536.569999998748</v>
      </c>
    </row>
    <row r="153658">
      <c r="A153658" s="0" t="n">
        <v>0</v>
      </c>
      <c r="B153658" s="0" t="n">
        <v>1536.579999998748</v>
      </c>
    </row>
    <row r="153659">
      <c r="A153659" s="0" t="n">
        <v>0</v>
      </c>
      <c r="B153659" s="0" t="n">
        <v>1536.589999998748</v>
      </c>
    </row>
    <row r="153660">
      <c r="A153660" s="0" t="n">
        <v>0</v>
      </c>
      <c r="B153660" s="0" t="n">
        <v>1536.599999998748</v>
      </c>
    </row>
    <row r="153661">
      <c r="A153661" s="0" t="n">
        <v>0</v>
      </c>
      <c r="B153661" s="0" t="n">
        <v>1536.609999998748</v>
      </c>
    </row>
    <row r="153662">
      <c r="A153662" s="0" t="n">
        <v>0</v>
      </c>
      <c r="B153662" s="0" t="n">
        <v>1536.619999998748</v>
      </c>
    </row>
    <row r="153663">
      <c r="A153663" s="0" t="n">
        <v>0</v>
      </c>
      <c r="B153663" s="0" t="n">
        <v>1536.629999998748</v>
      </c>
    </row>
    <row r="153664">
      <c r="A153664" s="0" t="n">
        <v>0</v>
      </c>
      <c r="B153664" s="0" t="n">
        <v>1536.639999998747</v>
      </c>
    </row>
    <row r="153665">
      <c r="A153665" s="0" t="n">
        <v>0</v>
      </c>
      <c r="B153665" s="0" t="n">
        <v>1536.649999998747</v>
      </c>
    </row>
    <row r="153666">
      <c r="A153666" s="0" t="n">
        <v>0</v>
      </c>
      <c r="B153666" s="0" t="n">
        <v>1536.659999998747</v>
      </c>
    </row>
    <row r="153667">
      <c r="A153667" s="0" t="n">
        <v>0</v>
      </c>
      <c r="B153667" s="0" t="n">
        <v>1536.669999998747</v>
      </c>
    </row>
    <row r="153668">
      <c r="A153668" s="0" t="n">
        <v>0</v>
      </c>
      <c r="B153668" s="0" t="n">
        <v>1536.679999998747</v>
      </c>
    </row>
    <row r="153669">
      <c r="A153669" s="0" t="n">
        <v>0</v>
      </c>
      <c r="B153669" s="0" t="n">
        <v>1536.689999998747</v>
      </c>
    </row>
    <row r="153670">
      <c r="A153670" s="0" t="n">
        <v>0</v>
      </c>
      <c r="B153670" s="0" t="n">
        <v>1536.699999998747</v>
      </c>
    </row>
    <row r="153671">
      <c r="A153671" s="0" t="n">
        <v>0</v>
      </c>
      <c r="B153671" s="0" t="n">
        <v>1536.709999998747</v>
      </c>
    </row>
    <row r="153672">
      <c r="A153672" s="0" t="n">
        <v>0</v>
      </c>
      <c r="B153672" s="0" t="n">
        <v>1536.719999998747</v>
      </c>
    </row>
    <row r="153673">
      <c r="A153673" s="0" t="n">
        <v>0</v>
      </c>
      <c r="B153673" s="0" t="n">
        <v>1536.729999998747</v>
      </c>
    </row>
    <row r="153674">
      <c r="A153674" s="0" t="n">
        <v>0</v>
      </c>
      <c r="B153674" s="0" t="n">
        <v>1536.739999998747</v>
      </c>
    </row>
    <row r="153675">
      <c r="A153675" s="0" t="n">
        <v>0</v>
      </c>
      <c r="B153675" s="0" t="n">
        <v>1536.749999998747</v>
      </c>
    </row>
    <row r="153676">
      <c r="A153676" s="0" t="n">
        <v>0</v>
      </c>
      <c r="B153676" s="0" t="n">
        <v>1536.759999998747</v>
      </c>
    </row>
    <row r="153677">
      <c r="A153677" s="0" t="n">
        <v>0</v>
      </c>
      <c r="B153677" s="0" t="n">
        <v>1536.769999998747</v>
      </c>
    </row>
    <row r="153678">
      <c r="A153678" s="0" t="n">
        <v>0</v>
      </c>
      <c r="B153678" s="0" t="n">
        <v>1536.779999998747</v>
      </c>
    </row>
    <row r="153679">
      <c r="A153679" s="0" t="n">
        <v>0</v>
      </c>
      <c r="B153679" s="0" t="n">
        <v>1536.789999998747</v>
      </c>
    </row>
    <row r="153680">
      <c r="A153680" s="0" t="n">
        <v>0</v>
      </c>
      <c r="B153680" s="0" t="n">
        <v>1536.799999998747</v>
      </c>
    </row>
    <row r="153681">
      <c r="A153681" s="0" t="n">
        <v>0</v>
      </c>
      <c r="B153681" s="0" t="n">
        <v>1536.809999998747</v>
      </c>
    </row>
    <row r="153682">
      <c r="A153682" s="0" t="n">
        <v>0</v>
      </c>
      <c r="B153682" s="0" t="n">
        <v>1536.819999998747</v>
      </c>
    </row>
    <row r="153683">
      <c r="A153683" s="0" t="n">
        <v>0</v>
      </c>
      <c r="B153683" s="0" t="n">
        <v>1536.829999998747</v>
      </c>
    </row>
    <row r="153684">
      <c r="A153684" s="0" t="n">
        <v>0</v>
      </c>
      <c r="B153684" s="0" t="n">
        <v>1536.839999998747</v>
      </c>
    </row>
    <row r="153685">
      <c r="A153685" s="0" t="n">
        <v>0</v>
      </c>
      <c r="B153685" s="0" t="n">
        <v>1536.849999998747</v>
      </c>
    </row>
    <row r="153686">
      <c r="A153686" s="0" t="n">
        <v>0</v>
      </c>
      <c r="B153686" s="0" t="n">
        <v>1536.859999998747</v>
      </c>
    </row>
    <row r="153687">
      <c r="A153687" s="0" t="n">
        <v>0</v>
      </c>
      <c r="B153687" s="0" t="n">
        <v>1536.869999998747</v>
      </c>
    </row>
    <row r="153688">
      <c r="A153688" s="0" t="n">
        <v>0</v>
      </c>
      <c r="B153688" s="0" t="n">
        <v>1536.879999998747</v>
      </c>
    </row>
    <row r="153689">
      <c r="A153689" s="0" t="n">
        <v>0</v>
      </c>
      <c r="B153689" s="0" t="n">
        <v>1536.889999998747</v>
      </c>
    </row>
    <row r="153690">
      <c r="A153690" s="0" t="n">
        <v>0</v>
      </c>
      <c r="B153690" s="0" t="n">
        <v>1536.899999998747</v>
      </c>
    </row>
    <row r="153691">
      <c r="A153691" s="0" t="n">
        <v>0</v>
      </c>
      <c r="B153691" s="0" t="n">
        <v>1536.909999998747</v>
      </c>
    </row>
    <row r="153692">
      <c r="A153692" s="0" t="n">
        <v>0</v>
      </c>
      <c r="B153692" s="0" t="n">
        <v>1536.919999998747</v>
      </c>
    </row>
    <row r="153693">
      <c r="A153693" s="0" t="n">
        <v>0</v>
      </c>
      <c r="B153693" s="0" t="n">
        <v>1536.929999998747</v>
      </c>
    </row>
    <row r="153694">
      <c r="A153694" s="0" t="n">
        <v>0</v>
      </c>
      <c r="B153694" s="0" t="n">
        <v>1536.939999998747</v>
      </c>
    </row>
    <row r="153695">
      <c r="A153695" s="0" t="n">
        <v>0</v>
      </c>
      <c r="B153695" s="0" t="n">
        <v>1536.949999998747</v>
      </c>
    </row>
    <row r="153696">
      <c r="A153696" s="0" t="n">
        <v>0</v>
      </c>
      <c r="B153696" s="0" t="n">
        <v>1536.959999998747</v>
      </c>
    </row>
    <row r="153697">
      <c r="A153697" s="0" t="n">
        <v>0</v>
      </c>
      <c r="B153697" s="0" t="n">
        <v>1536.969999998747</v>
      </c>
    </row>
    <row r="153698">
      <c r="A153698" s="0" t="n">
        <v>0</v>
      </c>
      <c r="B153698" s="0" t="n">
        <v>1536.979999998747</v>
      </c>
    </row>
    <row r="153699">
      <c r="A153699" s="0" t="n">
        <v>0</v>
      </c>
      <c r="B153699" s="0" t="n">
        <v>1536.989999998747</v>
      </c>
    </row>
    <row r="153700">
      <c r="A153700" s="0" t="n">
        <v>0</v>
      </c>
      <c r="B153700" s="0" t="n">
        <v>1536.999999998747</v>
      </c>
    </row>
    <row r="153701">
      <c r="A153701" s="0" t="n">
        <v>0</v>
      </c>
      <c r="B153701" s="0" t="n">
        <v>1537.009999998747</v>
      </c>
    </row>
    <row r="153702">
      <c r="A153702" s="0" t="n">
        <v>0</v>
      </c>
      <c r="B153702" s="0" t="n">
        <v>1537.019999998747</v>
      </c>
    </row>
    <row r="153703">
      <c r="A153703" s="0" t="n">
        <v>0</v>
      </c>
      <c r="B153703" s="0" t="n">
        <v>1537.029999998747</v>
      </c>
    </row>
    <row r="153704">
      <c r="A153704" s="0" t="n">
        <v>0</v>
      </c>
      <c r="B153704" s="0" t="n">
        <v>1537.039999998747</v>
      </c>
    </row>
    <row r="153705">
      <c r="A153705" s="0" t="n">
        <v>0</v>
      </c>
      <c r="B153705" s="0" t="n">
        <v>1537.049999998747</v>
      </c>
    </row>
    <row r="153706">
      <c r="A153706" s="0" t="n">
        <v>0</v>
      </c>
      <c r="B153706" s="0" t="n">
        <v>1537.059999998747</v>
      </c>
    </row>
    <row r="153707">
      <c r="A153707" s="0" t="n">
        <v>0</v>
      </c>
      <c r="B153707" s="0" t="n">
        <v>1537.069999998747</v>
      </c>
    </row>
    <row r="153708">
      <c r="A153708" s="0" t="n">
        <v>0</v>
      </c>
      <c r="B153708" s="0" t="n">
        <v>1537.079999998747</v>
      </c>
    </row>
    <row r="153709">
      <c r="A153709" s="0" t="n">
        <v>0</v>
      </c>
      <c r="B153709" s="0" t="n">
        <v>1537.089999998747</v>
      </c>
    </row>
    <row r="153710">
      <c r="A153710" s="0" t="n">
        <v>0</v>
      </c>
      <c r="B153710" s="0" t="n">
        <v>1537.099999998747</v>
      </c>
    </row>
    <row r="153711">
      <c r="A153711" s="0" t="n">
        <v>0</v>
      </c>
      <c r="B153711" s="0" t="n">
        <v>1537.109999998747</v>
      </c>
    </row>
    <row r="153712">
      <c r="A153712" s="0" t="n">
        <v>0</v>
      </c>
      <c r="B153712" s="0" t="n">
        <v>1537.119999998747</v>
      </c>
    </row>
    <row r="153713">
      <c r="A153713" s="0" t="n">
        <v>0</v>
      </c>
      <c r="B153713" s="0" t="n">
        <v>1537.129999998747</v>
      </c>
    </row>
    <row r="153714">
      <c r="A153714" s="0" t="n">
        <v>0</v>
      </c>
      <c r="B153714" s="0" t="n">
        <v>1537.139999998747</v>
      </c>
    </row>
    <row r="153715">
      <c r="A153715" s="0" t="n">
        <v>0</v>
      </c>
      <c r="B153715" s="0" t="n">
        <v>1537.149999998747</v>
      </c>
    </row>
    <row r="153716">
      <c r="A153716" s="0" t="n">
        <v>0</v>
      </c>
      <c r="B153716" s="0" t="n">
        <v>1537.159999998747</v>
      </c>
    </row>
    <row r="153717">
      <c r="A153717" s="0" t="n">
        <v>0</v>
      </c>
      <c r="B153717" s="0" t="n">
        <v>1537.169999998747</v>
      </c>
    </row>
    <row r="153718">
      <c r="A153718" s="0" t="n">
        <v>0</v>
      </c>
      <c r="B153718" s="0" t="n">
        <v>1537.179999998747</v>
      </c>
    </row>
    <row r="153719">
      <c r="A153719" s="0" t="n">
        <v>0</v>
      </c>
      <c r="B153719" s="0" t="n">
        <v>1537.189999998747</v>
      </c>
    </row>
    <row r="153720">
      <c r="A153720" s="0" t="n">
        <v>0</v>
      </c>
      <c r="B153720" s="0" t="n">
        <v>1537.199999998747</v>
      </c>
    </row>
    <row r="153721">
      <c r="A153721" s="0" t="n">
        <v>0</v>
      </c>
      <c r="B153721" s="0" t="n">
        <v>1537.209999998747</v>
      </c>
    </row>
    <row r="153722">
      <c r="A153722" s="0" t="n">
        <v>0</v>
      </c>
      <c r="B153722" s="0" t="n">
        <v>1537.219999998747</v>
      </c>
    </row>
    <row r="153723">
      <c r="A153723" s="0" t="n">
        <v>0</v>
      </c>
      <c r="B153723" s="0" t="n">
        <v>1537.229999998747</v>
      </c>
    </row>
    <row r="153724">
      <c r="A153724" s="0" t="n">
        <v>0</v>
      </c>
      <c r="B153724" s="0" t="n">
        <v>1537.239999998747</v>
      </c>
    </row>
    <row r="153725">
      <c r="A153725" s="0" t="n">
        <v>0</v>
      </c>
      <c r="B153725" s="0" t="n">
        <v>1537.249999998747</v>
      </c>
    </row>
    <row r="153726">
      <c r="A153726" s="0" t="n">
        <v>0</v>
      </c>
      <c r="B153726" s="0" t="n">
        <v>1537.259999998747</v>
      </c>
    </row>
    <row r="153727">
      <c r="A153727" s="0" t="n">
        <v>0</v>
      </c>
      <c r="B153727" s="0" t="n">
        <v>1537.269999998747</v>
      </c>
    </row>
    <row r="153728">
      <c r="A153728" s="0" t="n">
        <v>0</v>
      </c>
      <c r="B153728" s="0" t="n">
        <v>1537.279999998747</v>
      </c>
    </row>
    <row r="153729">
      <c r="A153729" s="0" t="n">
        <v>0</v>
      </c>
      <c r="B153729" s="0" t="n">
        <v>1537.289999998747</v>
      </c>
    </row>
    <row r="153730">
      <c r="A153730" s="0" t="n">
        <v>0</v>
      </c>
      <c r="B153730" s="0" t="n">
        <v>1537.299999998747</v>
      </c>
    </row>
    <row r="153731">
      <c r="A153731" s="0" t="n">
        <v>0</v>
      </c>
      <c r="B153731" s="0" t="n">
        <v>1537.309999998747</v>
      </c>
    </row>
    <row r="153732">
      <c r="A153732" s="0" t="n">
        <v>0</v>
      </c>
      <c r="B153732" s="0" t="n">
        <v>1537.319999998747</v>
      </c>
    </row>
    <row r="153733">
      <c r="A153733" s="0" t="n">
        <v>0</v>
      </c>
      <c r="B153733" s="0" t="n">
        <v>1537.329999998747</v>
      </c>
    </row>
    <row r="153734">
      <c r="A153734" s="0" t="n">
        <v>0</v>
      </c>
      <c r="B153734" s="0" t="n">
        <v>1537.339999998747</v>
      </c>
    </row>
    <row r="153735">
      <c r="A153735" s="0" t="n">
        <v>0</v>
      </c>
      <c r="B153735" s="0" t="n">
        <v>1537.349999998747</v>
      </c>
    </row>
    <row r="153736">
      <c r="A153736" s="0" t="n">
        <v>0</v>
      </c>
      <c r="B153736" s="0" t="n">
        <v>1537.359999998747</v>
      </c>
    </row>
    <row r="153737">
      <c r="A153737" s="0" t="n">
        <v>0</v>
      </c>
      <c r="B153737" s="0" t="n">
        <v>1537.369999998747</v>
      </c>
    </row>
    <row r="153738">
      <c r="A153738" s="0" t="n">
        <v>0</v>
      </c>
      <c r="B153738" s="0" t="n">
        <v>1537.379999998747</v>
      </c>
    </row>
    <row r="153739">
      <c r="A153739" s="0" t="n">
        <v>0</v>
      </c>
      <c r="B153739" s="0" t="n">
        <v>1537.389999998747</v>
      </c>
    </row>
    <row r="153740">
      <c r="A153740" s="0" t="n">
        <v>0</v>
      </c>
      <c r="B153740" s="0" t="n">
        <v>1537.399999998747</v>
      </c>
    </row>
    <row r="153741">
      <c r="A153741" s="0" t="n">
        <v>0</v>
      </c>
      <c r="B153741" s="0" t="n">
        <v>1537.409999998747</v>
      </c>
    </row>
    <row r="153742">
      <c r="A153742" s="0" t="n">
        <v>0</v>
      </c>
      <c r="B153742" s="0" t="n">
        <v>1537.419999998747</v>
      </c>
    </row>
    <row r="153743">
      <c r="A153743" s="0" t="n">
        <v>0</v>
      </c>
      <c r="B153743" s="0" t="n">
        <v>1537.429999998747</v>
      </c>
    </row>
    <row r="153744">
      <c r="A153744" s="0" t="n">
        <v>0</v>
      </c>
      <c r="B153744" s="0" t="n">
        <v>1537.439999998747</v>
      </c>
    </row>
    <row r="153745">
      <c r="A153745" s="0" t="n">
        <v>0</v>
      </c>
      <c r="B153745" s="0" t="n">
        <v>1537.449999998747</v>
      </c>
    </row>
    <row r="153746">
      <c r="A153746" s="0" t="n">
        <v>0</v>
      </c>
      <c r="B153746" s="0" t="n">
        <v>1537.459999998747</v>
      </c>
    </row>
    <row r="153747">
      <c r="A153747" s="0" t="n">
        <v>0</v>
      </c>
      <c r="B153747" s="0" t="n">
        <v>1537.469999998747</v>
      </c>
    </row>
    <row r="153748">
      <c r="A153748" s="0" t="n">
        <v>0</v>
      </c>
      <c r="B153748" s="0" t="n">
        <v>1537.479999998747</v>
      </c>
    </row>
    <row r="153749">
      <c r="A153749" s="0" t="n">
        <v>0</v>
      </c>
      <c r="B153749" s="0" t="n">
        <v>1537.489999998747</v>
      </c>
    </row>
    <row r="153750">
      <c r="A153750" s="0" t="n">
        <v>0</v>
      </c>
      <c r="B153750" s="0" t="n">
        <v>1537.499999998747</v>
      </c>
    </row>
    <row r="153751">
      <c r="A153751" s="0" t="n">
        <v>0</v>
      </c>
      <c r="B153751" s="0" t="n">
        <v>1537.509999998747</v>
      </c>
    </row>
    <row r="153752">
      <c r="A153752" s="0" t="n">
        <v>0</v>
      </c>
      <c r="B153752" s="0" t="n">
        <v>1537.519999998747</v>
      </c>
    </row>
    <row r="153753">
      <c r="A153753" s="0" t="n">
        <v>0</v>
      </c>
      <c r="B153753" s="0" t="n">
        <v>1537.529999998747</v>
      </c>
    </row>
    <row r="153754">
      <c r="A153754" s="0" t="n">
        <v>0</v>
      </c>
      <c r="B153754" s="0" t="n">
        <v>1537.539999998747</v>
      </c>
    </row>
    <row r="153755">
      <c r="A153755" s="0" t="n">
        <v>0</v>
      </c>
      <c r="B153755" s="0" t="n">
        <v>1537.549999998747</v>
      </c>
    </row>
    <row r="153756">
      <c r="A153756" s="0" t="n">
        <v>0</v>
      </c>
      <c r="B153756" s="0" t="n">
        <v>1537.559999998747</v>
      </c>
    </row>
    <row r="153757">
      <c r="A153757" s="0" t="n">
        <v>0</v>
      </c>
      <c r="B153757" s="0" t="n">
        <v>1537.569999998747</v>
      </c>
    </row>
    <row r="153758">
      <c r="A153758" s="0" t="n">
        <v>0</v>
      </c>
      <c r="B153758" s="0" t="n">
        <v>1537.579999998747</v>
      </c>
    </row>
    <row r="153759">
      <c r="A153759" s="0" t="n">
        <v>0</v>
      </c>
      <c r="B153759" s="0" t="n">
        <v>1537.589999998747</v>
      </c>
    </row>
    <row r="153760">
      <c r="A153760" s="0" t="n">
        <v>0</v>
      </c>
      <c r="B153760" s="0" t="n">
        <v>1537.599999998747</v>
      </c>
    </row>
    <row r="153761">
      <c r="A153761" s="0" t="n">
        <v>0</v>
      </c>
      <c r="B153761" s="0" t="n">
        <v>1537.609999998747</v>
      </c>
    </row>
    <row r="153762">
      <c r="A153762" s="0" t="n">
        <v>0</v>
      </c>
      <c r="B153762" s="0" t="n">
        <v>1537.619999998747</v>
      </c>
    </row>
    <row r="153763">
      <c r="A153763" s="0" t="n">
        <v>0</v>
      </c>
      <c r="B153763" s="0" t="n">
        <v>1537.629999998747</v>
      </c>
    </row>
    <row r="153764">
      <c r="A153764" s="0" t="n">
        <v>0</v>
      </c>
      <c r="B153764" s="0" t="n">
        <v>1537.639999998747</v>
      </c>
    </row>
    <row r="153765">
      <c r="A153765" s="0" t="n">
        <v>0</v>
      </c>
      <c r="B153765" s="0" t="n">
        <v>1537.649999998747</v>
      </c>
    </row>
    <row r="153766">
      <c r="A153766" s="0" t="n">
        <v>0</v>
      </c>
      <c r="B153766" s="0" t="n">
        <v>1537.659999998747</v>
      </c>
    </row>
    <row r="153767">
      <c r="A153767" s="0" t="n">
        <v>0</v>
      </c>
      <c r="B153767" s="0" t="n">
        <v>1537.669999998747</v>
      </c>
    </row>
    <row r="153768">
      <c r="A153768" s="0" t="n">
        <v>0</v>
      </c>
      <c r="B153768" s="0" t="n">
        <v>1537.679999998747</v>
      </c>
    </row>
    <row r="153769">
      <c r="A153769" s="0" t="n">
        <v>0</v>
      </c>
      <c r="B153769" s="0" t="n">
        <v>1537.689999998747</v>
      </c>
    </row>
    <row r="153770">
      <c r="A153770" s="0" t="n">
        <v>0</v>
      </c>
      <c r="B153770" s="0" t="n">
        <v>1537.699999998747</v>
      </c>
    </row>
    <row r="153771">
      <c r="A153771" s="0" t="n">
        <v>0</v>
      </c>
      <c r="B153771" s="0" t="n">
        <v>1537.709999998747</v>
      </c>
    </row>
    <row r="153772">
      <c r="A153772" s="0" t="n">
        <v>0</v>
      </c>
      <c r="B153772" s="0" t="n">
        <v>1537.719999998747</v>
      </c>
    </row>
    <row r="153773">
      <c r="A153773" s="0" t="n">
        <v>0</v>
      </c>
      <c r="B153773" s="0" t="n">
        <v>1537.729999998747</v>
      </c>
    </row>
    <row r="153774">
      <c r="A153774" s="0" t="n">
        <v>0</v>
      </c>
      <c r="B153774" s="0" t="n">
        <v>1537.739999998746</v>
      </c>
    </row>
    <row r="153775">
      <c r="A153775" s="0" t="n">
        <v>0</v>
      </c>
      <c r="B153775" s="0" t="n">
        <v>1537.749999998746</v>
      </c>
    </row>
    <row r="153776">
      <c r="A153776" s="0" t="n">
        <v>0</v>
      </c>
      <c r="B153776" s="0" t="n">
        <v>1537.759999998746</v>
      </c>
    </row>
    <row r="153777">
      <c r="A153777" s="0" t="n">
        <v>0</v>
      </c>
      <c r="B153777" s="0" t="n">
        <v>1537.769999998746</v>
      </c>
    </row>
    <row r="153778">
      <c r="A153778" s="0" t="n">
        <v>0</v>
      </c>
      <c r="B153778" s="0" t="n">
        <v>1537.779999998746</v>
      </c>
    </row>
    <row r="153779">
      <c r="A153779" s="0" t="n">
        <v>0</v>
      </c>
      <c r="B153779" s="0" t="n">
        <v>1537.789999998746</v>
      </c>
    </row>
    <row r="153780">
      <c r="A153780" s="0" t="n">
        <v>0</v>
      </c>
      <c r="B153780" s="0" t="n">
        <v>1537.799999998746</v>
      </c>
    </row>
    <row r="153781">
      <c r="A153781" s="0" t="n">
        <v>0</v>
      </c>
      <c r="B153781" s="0" t="n">
        <v>1537.809999998746</v>
      </c>
    </row>
    <row r="153782">
      <c r="A153782" s="0" t="n">
        <v>0</v>
      </c>
      <c r="B153782" s="0" t="n">
        <v>1537.819999998746</v>
      </c>
    </row>
    <row r="153783">
      <c r="A153783" s="0" t="n">
        <v>0</v>
      </c>
      <c r="B153783" s="0" t="n">
        <v>1537.829999998746</v>
      </c>
    </row>
    <row r="153784">
      <c r="A153784" s="0" t="n">
        <v>0</v>
      </c>
      <c r="B153784" s="0" t="n">
        <v>1537.839999998746</v>
      </c>
    </row>
    <row r="153785">
      <c r="A153785" s="0" t="n">
        <v>0</v>
      </c>
      <c r="B153785" s="0" t="n">
        <v>1537.849999998746</v>
      </c>
    </row>
    <row r="153786">
      <c r="A153786" s="0" t="n">
        <v>0</v>
      </c>
      <c r="B153786" s="0" t="n">
        <v>1537.859999998746</v>
      </c>
    </row>
    <row r="153787">
      <c r="A153787" s="0" t="n">
        <v>0</v>
      </c>
      <c r="B153787" s="0" t="n">
        <v>1537.869999998746</v>
      </c>
    </row>
    <row r="153788">
      <c r="A153788" s="0" t="n">
        <v>0</v>
      </c>
      <c r="B153788" s="0" t="n">
        <v>1537.879999998746</v>
      </c>
    </row>
    <row r="153789">
      <c r="A153789" s="0" t="n">
        <v>0</v>
      </c>
      <c r="B153789" s="0" t="n">
        <v>1537.889999998746</v>
      </c>
    </row>
    <row r="153790">
      <c r="A153790" s="0" t="n">
        <v>0</v>
      </c>
      <c r="B153790" s="0" t="n">
        <v>1537.899999998746</v>
      </c>
    </row>
    <row r="153791">
      <c r="A153791" s="0" t="n">
        <v>0</v>
      </c>
      <c r="B153791" s="0" t="n">
        <v>1537.909999998746</v>
      </c>
    </row>
    <row r="153792">
      <c r="A153792" s="0" t="n">
        <v>0</v>
      </c>
      <c r="B153792" s="0" t="n">
        <v>1537.919999998746</v>
      </c>
    </row>
    <row r="153793">
      <c r="A153793" s="0" t="n">
        <v>0</v>
      </c>
      <c r="B153793" s="0" t="n">
        <v>1537.929999998746</v>
      </c>
    </row>
    <row r="153794">
      <c r="A153794" s="0" t="n">
        <v>0</v>
      </c>
      <c r="B153794" s="0" t="n">
        <v>1537.939999998746</v>
      </c>
    </row>
    <row r="153795">
      <c r="A153795" s="0" t="n">
        <v>0</v>
      </c>
      <c r="B153795" s="0" t="n">
        <v>1537.949999998746</v>
      </c>
    </row>
    <row r="153796">
      <c r="A153796" s="0" t="n">
        <v>0</v>
      </c>
      <c r="B153796" s="0" t="n">
        <v>1537.959999998746</v>
      </c>
    </row>
    <row r="153797">
      <c r="A153797" s="0" t="n">
        <v>0</v>
      </c>
      <c r="B153797" s="0" t="n">
        <v>1537.969999998746</v>
      </c>
    </row>
    <row r="153798">
      <c r="A153798" s="0" t="n">
        <v>0</v>
      </c>
      <c r="B153798" s="0" t="n">
        <v>1537.979999998746</v>
      </c>
    </row>
    <row r="153799">
      <c r="A153799" s="0" t="n">
        <v>0</v>
      </c>
      <c r="B153799" s="0" t="n">
        <v>1537.989999998746</v>
      </c>
    </row>
    <row r="153800">
      <c r="A153800" s="0" t="n">
        <v>0</v>
      </c>
      <c r="B153800" s="0" t="n">
        <v>1537.999999998746</v>
      </c>
    </row>
    <row r="153801">
      <c r="A153801" s="0" t="n">
        <v>0</v>
      </c>
      <c r="B153801" s="0" t="n">
        <v>1538.009999998746</v>
      </c>
    </row>
    <row r="153802">
      <c r="A153802" s="0" t="n">
        <v>0</v>
      </c>
      <c r="B153802" s="0" t="n">
        <v>1538.019999998746</v>
      </c>
    </row>
    <row r="153803">
      <c r="A153803" s="0" t="n">
        <v>0</v>
      </c>
      <c r="B153803" s="0" t="n">
        <v>1538.029999998746</v>
      </c>
    </row>
    <row r="153804">
      <c r="A153804" s="0" t="n">
        <v>0</v>
      </c>
      <c r="B153804" s="0" t="n">
        <v>1538.039999998746</v>
      </c>
    </row>
    <row r="153805">
      <c r="A153805" s="0" t="n">
        <v>0</v>
      </c>
      <c r="B153805" s="0" t="n">
        <v>1538.049999998746</v>
      </c>
    </row>
    <row r="153806">
      <c r="A153806" s="0" t="n">
        <v>0</v>
      </c>
      <c r="B153806" s="0" t="n">
        <v>1538.059999998746</v>
      </c>
    </row>
    <row r="153807">
      <c r="A153807" s="0" t="n">
        <v>0</v>
      </c>
      <c r="B153807" s="0" t="n">
        <v>1538.069999998746</v>
      </c>
    </row>
    <row r="153808">
      <c r="A153808" s="0" t="n">
        <v>0</v>
      </c>
      <c r="B153808" s="0" t="n">
        <v>1538.079999998746</v>
      </c>
    </row>
    <row r="153809">
      <c r="A153809" s="0" t="n">
        <v>0</v>
      </c>
      <c r="B153809" s="0" t="n">
        <v>1538.089999998746</v>
      </c>
    </row>
    <row r="153810">
      <c r="A153810" s="0" t="n">
        <v>0</v>
      </c>
      <c r="B153810" s="0" t="n">
        <v>1538.099999998746</v>
      </c>
    </row>
    <row r="153811">
      <c r="A153811" s="0" t="n">
        <v>0</v>
      </c>
      <c r="B153811" s="0" t="n">
        <v>1538.109999998746</v>
      </c>
    </row>
    <row r="153812">
      <c r="A153812" s="0" t="n">
        <v>0</v>
      </c>
      <c r="B153812" s="0" t="n">
        <v>1538.119999998746</v>
      </c>
    </row>
    <row r="153813">
      <c r="A153813" s="0" t="n">
        <v>0</v>
      </c>
      <c r="B153813" s="0" t="n">
        <v>1538.129999998746</v>
      </c>
    </row>
    <row r="153814">
      <c r="A153814" s="0" t="n">
        <v>0</v>
      </c>
      <c r="B153814" s="0" t="n">
        <v>1538.139999998746</v>
      </c>
    </row>
    <row r="153815">
      <c r="A153815" s="0" t="n">
        <v>0</v>
      </c>
      <c r="B153815" s="0" t="n">
        <v>1538.149999998746</v>
      </c>
    </row>
    <row r="153816">
      <c r="A153816" s="0" t="n">
        <v>0</v>
      </c>
      <c r="B153816" s="0" t="n">
        <v>1538.159999998746</v>
      </c>
    </row>
    <row r="153817">
      <c r="A153817" s="0" t="n">
        <v>0</v>
      </c>
      <c r="B153817" s="0" t="n">
        <v>1538.169999998746</v>
      </c>
    </row>
    <row r="153818">
      <c r="A153818" s="0" t="n">
        <v>0</v>
      </c>
      <c r="B153818" s="0" t="n">
        <v>1538.179999998746</v>
      </c>
    </row>
    <row r="153819">
      <c r="A153819" s="0" t="n">
        <v>0</v>
      </c>
      <c r="B153819" s="0" t="n">
        <v>1538.189999998746</v>
      </c>
    </row>
    <row r="153820">
      <c r="A153820" s="0" t="n">
        <v>0</v>
      </c>
      <c r="B153820" s="0" t="n">
        <v>1538.199999998746</v>
      </c>
    </row>
    <row r="153821">
      <c r="A153821" s="0" t="n">
        <v>0</v>
      </c>
      <c r="B153821" s="0" t="n">
        <v>1538.209999998746</v>
      </c>
    </row>
    <row r="153822">
      <c r="A153822" s="0" t="n">
        <v>0</v>
      </c>
      <c r="B153822" s="0" t="n">
        <v>1538.219999998746</v>
      </c>
    </row>
    <row r="153823">
      <c r="A153823" s="0" t="n">
        <v>0</v>
      </c>
      <c r="B153823" s="0" t="n">
        <v>1538.229999998746</v>
      </c>
    </row>
    <row r="153824">
      <c r="A153824" s="0" t="n">
        <v>0</v>
      </c>
      <c r="B153824" s="0" t="n">
        <v>1538.239999998746</v>
      </c>
    </row>
    <row r="153825">
      <c r="A153825" s="0" t="n">
        <v>0</v>
      </c>
      <c r="B153825" s="0" t="n">
        <v>1538.249999998746</v>
      </c>
    </row>
    <row r="153826">
      <c r="A153826" s="0" t="n">
        <v>0</v>
      </c>
      <c r="B153826" s="0" t="n">
        <v>1538.259999998746</v>
      </c>
    </row>
    <row r="153827">
      <c r="A153827" s="0" t="n">
        <v>0</v>
      </c>
      <c r="B153827" s="0" t="n">
        <v>1538.269999998746</v>
      </c>
    </row>
    <row r="153828">
      <c r="A153828" s="0" t="n">
        <v>0</v>
      </c>
      <c r="B153828" s="0" t="n">
        <v>1538.279999998746</v>
      </c>
    </row>
    <row r="153829">
      <c r="A153829" s="0" t="n">
        <v>0</v>
      </c>
      <c r="B153829" s="0" t="n">
        <v>1538.289999998746</v>
      </c>
    </row>
    <row r="153830">
      <c r="A153830" s="0" t="n">
        <v>0</v>
      </c>
      <c r="B153830" s="0" t="n">
        <v>1538.299999998746</v>
      </c>
    </row>
    <row r="153831">
      <c r="A153831" s="0" t="n">
        <v>0</v>
      </c>
      <c r="B153831" s="0" t="n">
        <v>1538.309999998746</v>
      </c>
    </row>
    <row r="153832">
      <c r="A153832" s="0" t="n">
        <v>0</v>
      </c>
      <c r="B153832" s="0" t="n">
        <v>1538.319999998746</v>
      </c>
    </row>
    <row r="153833">
      <c r="A153833" s="0" t="n">
        <v>0</v>
      </c>
      <c r="B153833" s="0" t="n">
        <v>1538.329999998746</v>
      </c>
    </row>
    <row r="153834">
      <c r="A153834" s="0" t="n">
        <v>0</v>
      </c>
      <c r="B153834" s="0" t="n">
        <v>1538.339999998746</v>
      </c>
    </row>
    <row r="153835">
      <c r="A153835" s="0" t="n">
        <v>0</v>
      </c>
      <c r="B153835" s="0" t="n">
        <v>1538.349999998746</v>
      </c>
    </row>
    <row r="153836">
      <c r="A153836" s="0" t="n">
        <v>0</v>
      </c>
      <c r="B153836" s="0" t="n">
        <v>1538.359999998746</v>
      </c>
    </row>
    <row r="153837">
      <c r="A153837" s="0" t="n">
        <v>0</v>
      </c>
      <c r="B153837" s="0" t="n">
        <v>1538.369999998746</v>
      </c>
    </row>
    <row r="153838">
      <c r="A153838" s="0" t="n">
        <v>0</v>
      </c>
      <c r="B153838" s="0" t="n">
        <v>1538.379999998746</v>
      </c>
    </row>
    <row r="153839">
      <c r="A153839" s="0" t="n">
        <v>0</v>
      </c>
      <c r="B153839" s="0" t="n">
        <v>1538.389999998746</v>
      </c>
    </row>
    <row r="153840">
      <c r="A153840" s="0" t="n">
        <v>0</v>
      </c>
      <c r="B153840" s="0" t="n">
        <v>1538.399999998746</v>
      </c>
    </row>
    <row r="153841">
      <c r="A153841" s="0" t="n">
        <v>0</v>
      </c>
      <c r="B153841" s="0" t="n">
        <v>1538.409999998746</v>
      </c>
    </row>
    <row r="153842">
      <c r="A153842" s="0" t="n">
        <v>0</v>
      </c>
      <c r="B153842" s="0" t="n">
        <v>1538.419999998746</v>
      </c>
    </row>
    <row r="153843">
      <c r="A153843" s="0" t="n">
        <v>0</v>
      </c>
      <c r="B153843" s="0" t="n">
        <v>1538.429999998746</v>
      </c>
    </row>
    <row r="153844">
      <c r="A153844" s="0" t="n">
        <v>0</v>
      </c>
      <c r="B153844" s="0" t="n">
        <v>1538.439999998746</v>
      </c>
    </row>
    <row r="153845">
      <c r="A153845" s="0" t="n">
        <v>0</v>
      </c>
      <c r="B153845" s="0" t="n">
        <v>1538.449999998746</v>
      </c>
    </row>
    <row r="153846">
      <c r="A153846" s="0" t="n">
        <v>0</v>
      </c>
      <c r="B153846" s="0" t="n">
        <v>1538.459999998746</v>
      </c>
    </row>
    <row r="153847">
      <c r="A153847" s="0" t="n">
        <v>0</v>
      </c>
      <c r="B153847" s="0" t="n">
        <v>1538.469999998746</v>
      </c>
    </row>
    <row r="153848">
      <c r="A153848" s="0" t="n">
        <v>0</v>
      </c>
      <c r="B153848" s="0" t="n">
        <v>1538.479999998746</v>
      </c>
    </row>
    <row r="153849">
      <c r="A153849" s="0" t="n">
        <v>0</v>
      </c>
      <c r="B153849" s="0" t="n">
        <v>1538.489999998746</v>
      </c>
    </row>
    <row r="153850">
      <c r="A153850" s="0" t="n">
        <v>0</v>
      </c>
      <c r="B153850" s="0" t="n">
        <v>1538.499999998746</v>
      </c>
    </row>
    <row r="153851">
      <c r="A153851" s="0" t="n">
        <v>0</v>
      </c>
      <c r="B153851" s="0" t="n">
        <v>1538.509999998746</v>
      </c>
    </row>
    <row r="153852">
      <c r="A153852" s="0" t="n">
        <v>0</v>
      </c>
      <c r="B153852" s="0" t="n">
        <v>1538.519999998746</v>
      </c>
    </row>
    <row r="153853">
      <c r="A153853" s="0" t="n">
        <v>0</v>
      </c>
      <c r="B153853" s="0" t="n">
        <v>1538.529999998746</v>
      </c>
    </row>
    <row r="153854">
      <c r="A153854" s="0" t="n">
        <v>0</v>
      </c>
      <c r="B153854" s="0" t="n">
        <v>1538.539999998746</v>
      </c>
    </row>
    <row r="153855">
      <c r="A153855" s="0" t="n">
        <v>0</v>
      </c>
      <c r="B153855" s="0" t="n">
        <v>1538.549999998746</v>
      </c>
    </row>
    <row r="153856">
      <c r="A153856" s="0" t="n">
        <v>0</v>
      </c>
      <c r="B153856" s="0" t="n">
        <v>1538.559999998746</v>
      </c>
    </row>
    <row r="153857">
      <c r="A153857" s="0" t="n">
        <v>0</v>
      </c>
      <c r="B153857" s="0" t="n">
        <v>1538.569999998746</v>
      </c>
    </row>
    <row r="153858">
      <c r="A153858" s="0" t="n">
        <v>0</v>
      </c>
      <c r="B153858" s="0" t="n">
        <v>1538.579999998746</v>
      </c>
    </row>
    <row r="153859">
      <c r="A153859" s="0" t="n">
        <v>0</v>
      </c>
      <c r="B153859" s="0" t="n">
        <v>1538.589999998746</v>
      </c>
    </row>
    <row r="153860">
      <c r="A153860" s="0" t="n">
        <v>0</v>
      </c>
      <c r="B153860" s="0" t="n">
        <v>1538.599999998746</v>
      </c>
    </row>
    <row r="153861">
      <c r="A153861" s="0" t="n">
        <v>0</v>
      </c>
      <c r="B153861" s="0" t="n">
        <v>1538.609999998746</v>
      </c>
    </row>
    <row r="153862">
      <c r="A153862" s="0" t="n">
        <v>0</v>
      </c>
      <c r="B153862" s="0" t="n">
        <v>1538.619999998746</v>
      </c>
    </row>
    <row r="153863">
      <c r="A153863" s="0" t="n">
        <v>0</v>
      </c>
      <c r="B153863" s="0" t="n">
        <v>1538.629999998746</v>
      </c>
    </row>
    <row r="153864">
      <c r="A153864" s="0" t="n">
        <v>0</v>
      </c>
      <c r="B153864" s="0" t="n">
        <v>1538.639999998746</v>
      </c>
    </row>
    <row r="153865">
      <c r="A153865" s="0" t="n">
        <v>0</v>
      </c>
      <c r="B153865" s="0" t="n">
        <v>1538.649999998746</v>
      </c>
    </row>
    <row r="153866">
      <c r="A153866" s="0" t="n">
        <v>0</v>
      </c>
      <c r="B153866" s="0" t="n">
        <v>1538.659999998746</v>
      </c>
    </row>
    <row r="153867">
      <c r="A153867" s="0" t="n">
        <v>0</v>
      </c>
      <c r="B153867" s="0" t="n">
        <v>1538.669999998746</v>
      </c>
    </row>
    <row r="153868">
      <c r="A153868" s="0" t="n">
        <v>0</v>
      </c>
      <c r="B153868" s="0" t="n">
        <v>1538.679999998746</v>
      </c>
    </row>
    <row r="153869">
      <c r="A153869" s="0" t="n">
        <v>0</v>
      </c>
      <c r="B153869" s="0" t="n">
        <v>1538.689999998746</v>
      </c>
    </row>
    <row r="153870">
      <c r="A153870" s="0" t="n">
        <v>0</v>
      </c>
      <c r="B153870" s="0" t="n">
        <v>1538.699999998746</v>
      </c>
    </row>
    <row r="153871">
      <c r="A153871" s="0" t="n">
        <v>0</v>
      </c>
      <c r="B153871" s="0" t="n">
        <v>1538.709999998746</v>
      </c>
    </row>
    <row r="153872">
      <c r="A153872" s="0" t="n">
        <v>0</v>
      </c>
      <c r="B153872" s="0" t="n">
        <v>1538.719999998746</v>
      </c>
    </row>
    <row r="153873">
      <c r="A153873" s="0" t="n">
        <v>0</v>
      </c>
      <c r="B153873" s="0" t="n">
        <v>1538.729999998746</v>
      </c>
    </row>
    <row r="153874">
      <c r="A153874" s="0" t="n">
        <v>0</v>
      </c>
      <c r="B153874" s="0" t="n">
        <v>1538.739999998746</v>
      </c>
    </row>
    <row r="153875">
      <c r="A153875" s="0" t="n">
        <v>0</v>
      </c>
      <c r="B153875" s="0" t="n">
        <v>1538.749999998746</v>
      </c>
    </row>
    <row r="153876">
      <c r="A153876" s="0" t="n">
        <v>0</v>
      </c>
      <c r="B153876" s="0" t="n">
        <v>1538.759999998746</v>
      </c>
    </row>
    <row r="153877">
      <c r="A153877" s="0" t="n">
        <v>0</v>
      </c>
      <c r="B153877" s="0" t="n">
        <v>1538.769999998746</v>
      </c>
    </row>
    <row r="153878">
      <c r="A153878" s="0" t="n">
        <v>0</v>
      </c>
      <c r="B153878" s="0" t="n">
        <v>1538.779999998746</v>
      </c>
    </row>
    <row r="153879">
      <c r="A153879" s="0" t="n">
        <v>0</v>
      </c>
      <c r="B153879" s="0" t="n">
        <v>1538.789999998746</v>
      </c>
    </row>
    <row r="153880">
      <c r="A153880" s="0" t="n">
        <v>0</v>
      </c>
      <c r="B153880" s="0" t="n">
        <v>1538.799999998746</v>
      </c>
    </row>
    <row r="153881">
      <c r="A153881" s="0" t="n">
        <v>0</v>
      </c>
      <c r="B153881" s="0" t="n">
        <v>1538.809999998746</v>
      </c>
    </row>
    <row r="153882">
      <c r="A153882" s="0" t="n">
        <v>0</v>
      </c>
      <c r="B153882" s="0" t="n">
        <v>1538.819999998746</v>
      </c>
    </row>
    <row r="153883">
      <c r="A153883" s="0" t="n">
        <v>0</v>
      </c>
      <c r="B153883" s="0" t="n">
        <v>1538.829999998746</v>
      </c>
    </row>
    <row r="153884">
      <c r="A153884" s="0" t="n">
        <v>0</v>
      </c>
      <c r="B153884" s="0" t="n">
        <v>1538.839999998745</v>
      </c>
    </row>
    <row r="153885">
      <c r="A153885" s="0" t="n">
        <v>0</v>
      </c>
      <c r="B153885" s="0" t="n">
        <v>1538.849999998745</v>
      </c>
    </row>
    <row r="153886">
      <c r="A153886" s="0" t="n">
        <v>0</v>
      </c>
      <c r="B153886" s="0" t="n">
        <v>1538.859999998745</v>
      </c>
    </row>
    <row r="153887">
      <c r="A153887" s="0" t="n">
        <v>0</v>
      </c>
      <c r="B153887" s="0" t="n">
        <v>1538.869999998745</v>
      </c>
    </row>
    <row r="153888">
      <c r="A153888" s="0" t="n">
        <v>0</v>
      </c>
      <c r="B153888" s="0" t="n">
        <v>1538.879999998745</v>
      </c>
    </row>
    <row r="153889">
      <c r="A153889" s="0" t="n">
        <v>0</v>
      </c>
      <c r="B153889" s="0" t="n">
        <v>1538.889999998745</v>
      </c>
    </row>
    <row r="153890">
      <c r="A153890" s="0" t="n">
        <v>0</v>
      </c>
      <c r="B153890" s="0" t="n">
        <v>1538.899999998745</v>
      </c>
    </row>
    <row r="153891">
      <c r="A153891" s="0" t="n">
        <v>0</v>
      </c>
      <c r="B153891" s="0" t="n">
        <v>1538.909999998745</v>
      </c>
    </row>
    <row r="153892">
      <c r="A153892" s="0" t="n">
        <v>0</v>
      </c>
      <c r="B153892" s="0" t="n">
        <v>1538.919999998745</v>
      </c>
    </row>
    <row r="153893">
      <c r="A153893" s="0" t="n">
        <v>0</v>
      </c>
      <c r="B153893" s="0" t="n">
        <v>1538.929999998745</v>
      </c>
    </row>
    <row r="153894">
      <c r="A153894" s="0" t="n">
        <v>0</v>
      </c>
      <c r="B153894" s="0" t="n">
        <v>1538.939999998745</v>
      </c>
    </row>
    <row r="153895">
      <c r="A153895" s="0" t="n">
        <v>0</v>
      </c>
      <c r="B153895" s="0" t="n">
        <v>1538.949999998745</v>
      </c>
    </row>
    <row r="153896">
      <c r="A153896" s="0" t="n">
        <v>0</v>
      </c>
      <c r="B153896" s="0" t="n">
        <v>1538.959999998745</v>
      </c>
    </row>
    <row r="153897">
      <c r="A153897" s="0" t="n">
        <v>0</v>
      </c>
      <c r="B153897" s="0" t="n">
        <v>1538.969999998745</v>
      </c>
    </row>
    <row r="153898">
      <c r="A153898" s="0" t="n">
        <v>0</v>
      </c>
      <c r="B153898" s="0" t="n">
        <v>1538.979999998745</v>
      </c>
    </row>
    <row r="153899">
      <c r="A153899" s="0" t="n">
        <v>0</v>
      </c>
      <c r="B153899" s="0" t="n">
        <v>1538.989999998745</v>
      </c>
    </row>
    <row r="153900">
      <c r="A153900" s="0" t="n">
        <v>0</v>
      </c>
      <c r="B153900" s="0" t="n">
        <v>1538.999999998745</v>
      </c>
    </row>
    <row r="153901">
      <c r="A153901" s="0" t="n">
        <v>0</v>
      </c>
      <c r="B153901" s="0" t="n">
        <v>1539.009999998745</v>
      </c>
    </row>
    <row r="153902">
      <c r="A153902" s="0" t="n">
        <v>0</v>
      </c>
      <c r="B153902" s="0" t="n">
        <v>1539.019999998745</v>
      </c>
    </row>
    <row r="153903">
      <c r="A153903" s="0" t="n">
        <v>0</v>
      </c>
      <c r="B153903" s="0" t="n">
        <v>1539.029999998745</v>
      </c>
    </row>
    <row r="153904">
      <c r="A153904" s="0" t="n">
        <v>0</v>
      </c>
      <c r="B153904" s="0" t="n">
        <v>1539.039999998745</v>
      </c>
    </row>
    <row r="153905">
      <c r="A153905" s="0" t="n">
        <v>0</v>
      </c>
      <c r="B153905" s="0" t="n">
        <v>1539.049999998745</v>
      </c>
    </row>
    <row r="153906">
      <c r="A153906" s="0" t="n">
        <v>0</v>
      </c>
      <c r="B153906" s="0" t="n">
        <v>1539.059999998745</v>
      </c>
    </row>
    <row r="153907">
      <c r="A153907" s="0" t="n">
        <v>0</v>
      </c>
      <c r="B153907" s="0" t="n">
        <v>1539.069999998745</v>
      </c>
    </row>
    <row r="153908">
      <c r="A153908" s="0" t="n">
        <v>0</v>
      </c>
      <c r="B153908" s="0" t="n">
        <v>1539.079999998745</v>
      </c>
    </row>
    <row r="153909">
      <c r="A153909" s="0" t="n">
        <v>0</v>
      </c>
      <c r="B153909" s="0" t="n">
        <v>1539.089999998745</v>
      </c>
    </row>
    <row r="153910">
      <c r="A153910" s="0" t="n">
        <v>0</v>
      </c>
      <c r="B153910" s="0" t="n">
        <v>1539.099999998745</v>
      </c>
    </row>
    <row r="153911">
      <c r="A153911" s="0" t="n">
        <v>0</v>
      </c>
      <c r="B153911" s="0" t="n">
        <v>1539.109999998745</v>
      </c>
    </row>
    <row r="153912">
      <c r="A153912" s="0" t="n">
        <v>0</v>
      </c>
      <c r="B153912" s="0" t="n">
        <v>1539.119999998745</v>
      </c>
    </row>
    <row r="153913">
      <c r="A153913" s="0" t="n">
        <v>0</v>
      </c>
      <c r="B153913" s="0" t="n">
        <v>1539.129999998745</v>
      </c>
    </row>
    <row r="153914">
      <c r="A153914" s="0" t="n">
        <v>0</v>
      </c>
      <c r="B153914" s="0" t="n">
        <v>1539.139999998745</v>
      </c>
    </row>
    <row r="153915">
      <c r="A153915" s="0" t="n">
        <v>0</v>
      </c>
      <c r="B153915" s="0" t="n">
        <v>1539.149999998745</v>
      </c>
    </row>
    <row r="153916">
      <c r="A153916" s="0" t="n">
        <v>0</v>
      </c>
      <c r="B153916" s="0" t="n">
        <v>1539.159999998745</v>
      </c>
    </row>
    <row r="153917">
      <c r="A153917" s="0" t="n">
        <v>0</v>
      </c>
      <c r="B153917" s="0" t="n">
        <v>1539.169999998745</v>
      </c>
    </row>
    <row r="153918">
      <c r="A153918" s="0" t="n">
        <v>0</v>
      </c>
      <c r="B153918" s="0" t="n">
        <v>1539.179999998745</v>
      </c>
    </row>
    <row r="153919">
      <c r="A153919" s="0" t="n">
        <v>0</v>
      </c>
      <c r="B153919" s="0" t="n">
        <v>1539.189999998745</v>
      </c>
    </row>
    <row r="153920">
      <c r="A153920" s="0" t="n">
        <v>0</v>
      </c>
      <c r="B153920" s="0" t="n">
        <v>1539.199999998745</v>
      </c>
    </row>
    <row r="153921">
      <c r="A153921" s="0" t="n">
        <v>0</v>
      </c>
      <c r="B153921" s="0" t="n">
        <v>1539.209999998745</v>
      </c>
    </row>
    <row r="153922">
      <c r="A153922" s="0" t="n">
        <v>0</v>
      </c>
      <c r="B153922" s="0" t="n">
        <v>1539.219999998745</v>
      </c>
    </row>
    <row r="153923">
      <c r="A153923" s="0" t="n">
        <v>0</v>
      </c>
      <c r="B153923" s="0" t="n">
        <v>1539.229999998745</v>
      </c>
    </row>
    <row r="153924">
      <c r="A153924" s="0" t="n">
        <v>0</v>
      </c>
      <c r="B153924" s="0" t="n">
        <v>1539.239999998745</v>
      </c>
    </row>
    <row r="153925">
      <c r="A153925" s="0" t="n">
        <v>0</v>
      </c>
      <c r="B153925" s="0" t="n">
        <v>1539.249999998745</v>
      </c>
    </row>
    <row r="153926">
      <c r="A153926" s="0" t="n">
        <v>0</v>
      </c>
      <c r="B153926" s="0" t="n">
        <v>1539.259999998745</v>
      </c>
    </row>
    <row r="153927">
      <c r="A153927" s="0" t="n">
        <v>0</v>
      </c>
      <c r="B153927" s="0" t="n">
        <v>1539.269999998745</v>
      </c>
    </row>
    <row r="153928">
      <c r="A153928" s="0" t="n">
        <v>0</v>
      </c>
      <c r="B153928" s="0" t="n">
        <v>1539.279999998745</v>
      </c>
    </row>
    <row r="153929">
      <c r="A153929" s="0" t="n">
        <v>0</v>
      </c>
      <c r="B153929" s="0" t="n">
        <v>1539.289999998745</v>
      </c>
    </row>
    <row r="153930">
      <c r="A153930" s="0" t="n">
        <v>0</v>
      </c>
      <c r="B153930" s="0" t="n">
        <v>1539.299999998745</v>
      </c>
    </row>
    <row r="153931">
      <c r="A153931" s="0" t="n">
        <v>0</v>
      </c>
      <c r="B153931" s="0" t="n">
        <v>1539.309999998745</v>
      </c>
    </row>
    <row r="153932">
      <c r="A153932" s="0" t="n">
        <v>0</v>
      </c>
      <c r="B153932" s="0" t="n">
        <v>1539.319999998745</v>
      </c>
    </row>
    <row r="153933">
      <c r="A153933" s="0" t="n">
        <v>0</v>
      </c>
      <c r="B153933" s="0" t="n">
        <v>1539.329999998745</v>
      </c>
    </row>
    <row r="153934">
      <c r="A153934" s="0" t="n">
        <v>0</v>
      </c>
      <c r="B153934" s="0" t="n">
        <v>1539.339999998745</v>
      </c>
    </row>
    <row r="153935">
      <c r="A153935" s="0" t="n">
        <v>0</v>
      </c>
      <c r="B153935" s="0" t="n">
        <v>1539.349999998745</v>
      </c>
    </row>
    <row r="153936">
      <c r="A153936" s="0" t="n">
        <v>0</v>
      </c>
      <c r="B153936" s="0" t="n">
        <v>1539.359999998745</v>
      </c>
    </row>
    <row r="153937">
      <c r="A153937" s="0" t="n">
        <v>0</v>
      </c>
      <c r="B153937" s="0" t="n">
        <v>1539.369999998745</v>
      </c>
    </row>
    <row r="153938">
      <c r="A153938" s="0" t="n">
        <v>0</v>
      </c>
      <c r="B153938" s="0" t="n">
        <v>1539.379999998745</v>
      </c>
    </row>
    <row r="153939">
      <c r="A153939" s="0" t="n">
        <v>0</v>
      </c>
      <c r="B153939" s="0" t="n">
        <v>1539.389999998745</v>
      </c>
    </row>
    <row r="153940">
      <c r="A153940" s="0" t="n">
        <v>0</v>
      </c>
      <c r="B153940" s="0" t="n">
        <v>1539.399999998745</v>
      </c>
    </row>
    <row r="153941">
      <c r="A153941" s="0" t="n">
        <v>0</v>
      </c>
      <c r="B153941" s="0" t="n">
        <v>1539.409999998745</v>
      </c>
    </row>
    <row r="153942">
      <c r="A153942" s="0" t="n">
        <v>0</v>
      </c>
      <c r="B153942" s="0" t="n">
        <v>1539.419999998745</v>
      </c>
    </row>
    <row r="153943">
      <c r="A153943" s="0" t="n">
        <v>0</v>
      </c>
      <c r="B153943" s="0" t="n">
        <v>1539.429999998745</v>
      </c>
    </row>
    <row r="153944">
      <c r="A153944" s="0" t="n">
        <v>0</v>
      </c>
      <c r="B153944" s="0" t="n">
        <v>1539.439999998745</v>
      </c>
    </row>
    <row r="153945">
      <c r="A153945" s="0" t="n">
        <v>0</v>
      </c>
      <c r="B153945" s="0" t="n">
        <v>1539.449999998745</v>
      </c>
    </row>
    <row r="153946">
      <c r="A153946" s="0" t="n">
        <v>0</v>
      </c>
      <c r="B153946" s="0" t="n">
        <v>1539.459999998745</v>
      </c>
    </row>
    <row r="153947">
      <c r="A153947" s="0" t="n">
        <v>0</v>
      </c>
      <c r="B153947" s="0" t="n">
        <v>1539.469999998745</v>
      </c>
    </row>
    <row r="153948">
      <c r="A153948" s="0" t="n">
        <v>0</v>
      </c>
      <c r="B153948" s="0" t="n">
        <v>1539.479999998745</v>
      </c>
    </row>
    <row r="153949">
      <c r="A153949" s="0" t="n">
        <v>0</v>
      </c>
      <c r="B153949" s="0" t="n">
        <v>1539.489999998745</v>
      </c>
    </row>
    <row r="153950">
      <c r="A153950" s="0" t="n">
        <v>0</v>
      </c>
      <c r="B153950" s="0" t="n">
        <v>1539.499999998745</v>
      </c>
    </row>
    <row r="153951">
      <c r="A153951" s="0" t="n">
        <v>0</v>
      </c>
      <c r="B153951" s="0" t="n">
        <v>1539.509999998745</v>
      </c>
    </row>
    <row r="153952">
      <c r="A153952" s="0" t="n">
        <v>0</v>
      </c>
      <c r="B153952" s="0" t="n">
        <v>1539.519999998745</v>
      </c>
    </row>
    <row r="153953">
      <c r="A153953" s="0" t="n">
        <v>0</v>
      </c>
      <c r="B153953" s="0" t="n">
        <v>1539.529999998745</v>
      </c>
    </row>
    <row r="153954">
      <c r="A153954" s="0" t="n">
        <v>0</v>
      </c>
      <c r="B153954" s="0" t="n">
        <v>1539.539999998745</v>
      </c>
    </row>
    <row r="153955">
      <c r="A153955" s="0" t="n">
        <v>0</v>
      </c>
      <c r="B153955" s="0" t="n">
        <v>1539.549999998745</v>
      </c>
    </row>
    <row r="153956">
      <c r="A153956" s="0" t="n">
        <v>0</v>
      </c>
      <c r="B153956" s="0" t="n">
        <v>1539.559999998745</v>
      </c>
    </row>
    <row r="153957">
      <c r="A153957" s="0" t="n">
        <v>0</v>
      </c>
      <c r="B153957" s="0" t="n">
        <v>1539.569999998745</v>
      </c>
    </row>
    <row r="153958">
      <c r="A153958" s="0" t="n">
        <v>0</v>
      </c>
      <c r="B153958" s="0" t="n">
        <v>1539.579999998745</v>
      </c>
    </row>
    <row r="153959">
      <c r="A153959" s="0" t="n">
        <v>0</v>
      </c>
      <c r="B153959" s="0" t="n">
        <v>1539.589999998745</v>
      </c>
    </row>
    <row r="153960">
      <c r="A153960" s="0" t="n">
        <v>0</v>
      </c>
      <c r="B153960" s="0" t="n">
        <v>1539.599999998745</v>
      </c>
    </row>
    <row r="153961">
      <c r="A153961" s="0" t="n">
        <v>0</v>
      </c>
      <c r="B153961" s="0" t="n">
        <v>1539.609999998745</v>
      </c>
    </row>
    <row r="153962">
      <c r="A153962" s="0" t="n">
        <v>0</v>
      </c>
      <c r="B153962" s="0" t="n">
        <v>1539.619999998745</v>
      </c>
    </row>
    <row r="153963">
      <c r="A153963" s="0" t="n">
        <v>0</v>
      </c>
      <c r="B153963" s="0" t="n">
        <v>1539.629999998745</v>
      </c>
    </row>
    <row r="153964">
      <c r="A153964" s="0" t="n">
        <v>0</v>
      </c>
      <c r="B153964" s="0" t="n">
        <v>1539.639999998745</v>
      </c>
    </row>
    <row r="153965">
      <c r="A153965" s="0" t="n">
        <v>0</v>
      </c>
      <c r="B153965" s="0" t="n">
        <v>1539.649999998745</v>
      </c>
    </row>
    <row r="153966">
      <c r="A153966" s="0" t="n">
        <v>0</v>
      </c>
      <c r="B153966" s="0" t="n">
        <v>1539.659999998745</v>
      </c>
    </row>
    <row r="153967">
      <c r="A153967" s="0" t="n">
        <v>0</v>
      </c>
      <c r="B153967" s="0" t="n">
        <v>1539.669999998745</v>
      </c>
    </row>
    <row r="153968">
      <c r="A153968" s="0" t="n">
        <v>0</v>
      </c>
      <c r="B153968" s="0" t="n">
        <v>1539.679999998745</v>
      </c>
    </row>
    <row r="153969">
      <c r="A153969" s="0" t="n">
        <v>0</v>
      </c>
      <c r="B153969" s="0" t="n">
        <v>1539.689999998745</v>
      </c>
    </row>
    <row r="153970">
      <c r="A153970" s="0" t="n">
        <v>0</v>
      </c>
      <c r="B153970" s="0" t="n">
        <v>1539.699999998745</v>
      </c>
    </row>
    <row r="153971">
      <c r="A153971" s="0" t="n">
        <v>0</v>
      </c>
      <c r="B153971" s="0" t="n">
        <v>1539.709999998745</v>
      </c>
    </row>
    <row r="153972">
      <c r="A153972" s="0" t="n">
        <v>0</v>
      </c>
      <c r="B153972" s="0" t="n">
        <v>1539.719999998745</v>
      </c>
    </row>
    <row r="153973">
      <c r="A153973" s="0" t="n">
        <v>0</v>
      </c>
      <c r="B153973" s="0" t="n">
        <v>1539.729999998745</v>
      </c>
    </row>
    <row r="153974">
      <c r="A153974" s="0" t="n">
        <v>0</v>
      </c>
      <c r="B153974" s="0" t="n">
        <v>1539.739999998745</v>
      </c>
    </row>
    <row r="153975">
      <c r="A153975" s="0" t="n">
        <v>0</v>
      </c>
      <c r="B153975" s="0" t="n">
        <v>1539.749999998745</v>
      </c>
    </row>
    <row r="153976">
      <c r="A153976" s="0" t="n">
        <v>0</v>
      </c>
      <c r="B153976" s="0" t="n">
        <v>1539.759999998745</v>
      </c>
    </row>
    <row r="153977">
      <c r="A153977" s="0" t="n">
        <v>0</v>
      </c>
      <c r="B153977" s="0" t="n">
        <v>1539.769999998745</v>
      </c>
    </row>
    <row r="153978">
      <c r="A153978" s="0" t="n">
        <v>0</v>
      </c>
      <c r="B153978" s="0" t="n">
        <v>1539.779999998745</v>
      </c>
    </row>
    <row r="153979">
      <c r="A153979" s="0" t="n">
        <v>0</v>
      </c>
      <c r="B153979" s="0" t="n">
        <v>1539.789999998745</v>
      </c>
    </row>
    <row r="153980">
      <c r="A153980" s="0" t="n">
        <v>0</v>
      </c>
      <c r="B153980" s="0" t="n">
        <v>1539.799999998745</v>
      </c>
    </row>
    <row r="153981">
      <c r="A153981" s="0" t="n">
        <v>0</v>
      </c>
      <c r="B153981" s="0" t="n">
        <v>1539.809999998745</v>
      </c>
    </row>
    <row r="153982">
      <c r="A153982" s="0" t="n">
        <v>0</v>
      </c>
      <c r="B153982" s="0" t="n">
        <v>1539.819999998745</v>
      </c>
    </row>
    <row r="153983">
      <c r="A153983" s="0" t="n">
        <v>0</v>
      </c>
      <c r="B153983" s="0" t="n">
        <v>1539.829999998745</v>
      </c>
    </row>
    <row r="153984">
      <c r="A153984" s="0" t="n">
        <v>0</v>
      </c>
      <c r="B153984" s="0" t="n">
        <v>1539.839999998745</v>
      </c>
    </row>
    <row r="153985">
      <c r="A153985" s="0" t="n">
        <v>0</v>
      </c>
      <c r="B153985" s="0" t="n">
        <v>1539.849999998745</v>
      </c>
    </row>
    <row r="153986">
      <c r="A153986" s="0" t="n">
        <v>0</v>
      </c>
      <c r="B153986" s="0" t="n">
        <v>1539.859999998745</v>
      </c>
    </row>
    <row r="153987">
      <c r="A153987" s="0" t="n">
        <v>0</v>
      </c>
      <c r="B153987" s="0" t="n">
        <v>1539.869999998745</v>
      </c>
    </row>
    <row r="153988">
      <c r="A153988" s="0" t="n">
        <v>0</v>
      </c>
      <c r="B153988" s="0" t="n">
        <v>1539.879999998745</v>
      </c>
    </row>
    <row r="153989">
      <c r="A153989" s="0" t="n">
        <v>0</v>
      </c>
      <c r="B153989" s="0" t="n">
        <v>1539.889999998745</v>
      </c>
    </row>
    <row r="153990">
      <c r="A153990" s="0" t="n">
        <v>0</v>
      </c>
      <c r="B153990" s="0" t="n">
        <v>1539.899999998745</v>
      </c>
    </row>
    <row r="153991">
      <c r="A153991" s="0" t="n">
        <v>0</v>
      </c>
      <c r="B153991" s="0" t="n">
        <v>1539.909999998745</v>
      </c>
    </row>
    <row r="153992">
      <c r="A153992" s="0" t="n">
        <v>0</v>
      </c>
      <c r="B153992" s="0" t="n">
        <v>1539.919999998745</v>
      </c>
    </row>
    <row r="153993">
      <c r="A153993" s="0" t="n">
        <v>0</v>
      </c>
      <c r="B153993" s="0" t="n">
        <v>1539.929999998745</v>
      </c>
    </row>
    <row r="153994">
      <c r="A153994" s="0" t="n">
        <v>0</v>
      </c>
      <c r="B153994" s="0" t="n">
        <v>1539.939999998744</v>
      </c>
    </row>
    <row r="153995">
      <c r="A153995" s="0" t="n">
        <v>0</v>
      </c>
      <c r="B153995" s="0" t="n">
        <v>1539.949999998744</v>
      </c>
    </row>
    <row r="153996">
      <c r="A153996" s="0" t="n">
        <v>0</v>
      </c>
      <c r="B153996" s="0" t="n">
        <v>1539.959999998744</v>
      </c>
    </row>
    <row r="153997">
      <c r="A153997" s="0" t="n">
        <v>0</v>
      </c>
      <c r="B153997" s="0" t="n">
        <v>1539.969999998744</v>
      </c>
    </row>
    <row r="153998">
      <c r="A153998" s="0" t="n">
        <v>0</v>
      </c>
      <c r="B153998" s="0" t="n">
        <v>1539.979999998744</v>
      </c>
    </row>
    <row r="153999">
      <c r="A153999" s="0" t="n">
        <v>0</v>
      </c>
      <c r="B153999" s="0" t="n">
        <v>1539.989999998744</v>
      </c>
    </row>
    <row r="154000">
      <c r="A154000" s="0" t="n">
        <v>0</v>
      </c>
      <c r="B154000" s="0" t="n">
        <v>1539.999999998744</v>
      </c>
    </row>
    <row r="154001">
      <c r="A154001" s="0" t="n">
        <v>0</v>
      </c>
      <c r="B154001" s="0" t="n">
        <v>1540.009999998744</v>
      </c>
    </row>
    <row r="154002">
      <c r="A154002" s="0" t="n">
        <v>0</v>
      </c>
      <c r="B154002" s="0" t="n">
        <v>1540.019999998744</v>
      </c>
    </row>
    <row r="154003">
      <c r="A154003" s="0" t="n">
        <v>0</v>
      </c>
      <c r="B154003" s="0" t="n">
        <v>1540.029999998744</v>
      </c>
    </row>
    <row r="154004">
      <c r="A154004" s="0" t="n">
        <v>0</v>
      </c>
      <c r="B154004" s="0" t="n">
        <v>1540.039999998744</v>
      </c>
    </row>
    <row r="154005">
      <c r="A154005" s="0" t="n">
        <v>0</v>
      </c>
      <c r="B154005" s="0" t="n">
        <v>1540.049999998744</v>
      </c>
    </row>
    <row r="154006">
      <c r="A154006" s="0" t="n">
        <v>0</v>
      </c>
      <c r="B154006" s="0" t="n">
        <v>1540.059999998744</v>
      </c>
    </row>
    <row r="154007">
      <c r="A154007" s="0" t="n">
        <v>0</v>
      </c>
      <c r="B154007" s="0" t="n">
        <v>1540.069999998744</v>
      </c>
    </row>
    <row r="154008">
      <c r="A154008" s="0" t="n">
        <v>0</v>
      </c>
      <c r="B154008" s="0" t="n">
        <v>1540.079999998744</v>
      </c>
    </row>
    <row r="154009">
      <c r="A154009" s="0" t="n">
        <v>0</v>
      </c>
      <c r="B154009" s="0" t="n">
        <v>1540.089999998744</v>
      </c>
    </row>
    <row r="154010">
      <c r="A154010" s="0" t="n">
        <v>0</v>
      </c>
      <c r="B154010" s="0" t="n">
        <v>1540.099999998744</v>
      </c>
    </row>
    <row r="154011">
      <c r="A154011" s="0" t="n">
        <v>0</v>
      </c>
      <c r="B154011" s="0" t="n">
        <v>1540.109999998744</v>
      </c>
    </row>
    <row r="154012">
      <c r="A154012" s="0" t="n">
        <v>0</v>
      </c>
      <c r="B154012" s="0" t="n">
        <v>1540.119999998744</v>
      </c>
    </row>
    <row r="154013">
      <c r="A154013" s="0" t="n">
        <v>0</v>
      </c>
      <c r="B154013" s="0" t="n">
        <v>1540.129999998744</v>
      </c>
    </row>
    <row r="154014">
      <c r="A154014" s="0" t="n">
        <v>0</v>
      </c>
      <c r="B154014" s="0" t="n">
        <v>1540.139999998744</v>
      </c>
    </row>
    <row r="154015">
      <c r="A154015" s="0" t="n">
        <v>0</v>
      </c>
      <c r="B154015" s="0" t="n">
        <v>1540.149999998744</v>
      </c>
    </row>
    <row r="154016">
      <c r="A154016" s="0" t="n">
        <v>0</v>
      </c>
      <c r="B154016" s="0" t="n">
        <v>1540.159999998744</v>
      </c>
    </row>
    <row r="154017">
      <c r="A154017" s="0" t="n">
        <v>0</v>
      </c>
      <c r="B154017" s="0" t="n">
        <v>1540.169999998744</v>
      </c>
    </row>
    <row r="154018">
      <c r="A154018" s="0" t="n">
        <v>0</v>
      </c>
      <c r="B154018" s="0" t="n">
        <v>1540.179999998744</v>
      </c>
    </row>
    <row r="154019">
      <c r="A154019" s="0" t="n">
        <v>0</v>
      </c>
      <c r="B154019" s="0" t="n">
        <v>1540.189999998744</v>
      </c>
    </row>
    <row r="154020">
      <c r="A154020" s="0" t="n">
        <v>0</v>
      </c>
      <c r="B154020" s="0" t="n">
        <v>1540.199999998744</v>
      </c>
    </row>
    <row r="154021">
      <c r="A154021" s="0" t="n">
        <v>0</v>
      </c>
      <c r="B154021" s="0" t="n">
        <v>1540.209999998744</v>
      </c>
    </row>
    <row r="154022">
      <c r="A154022" s="0" t="n">
        <v>0</v>
      </c>
      <c r="B154022" s="0" t="n">
        <v>1540.219999998744</v>
      </c>
    </row>
    <row r="154023">
      <c r="A154023" s="0" t="n">
        <v>0</v>
      </c>
      <c r="B154023" s="0" t="n">
        <v>1540.229999998744</v>
      </c>
    </row>
    <row r="154024">
      <c r="A154024" s="0" t="n">
        <v>0</v>
      </c>
      <c r="B154024" s="0" t="n">
        <v>1540.239999998744</v>
      </c>
    </row>
    <row r="154025">
      <c r="A154025" s="0" t="n">
        <v>0</v>
      </c>
      <c r="B154025" s="0" t="n">
        <v>1540.249999998744</v>
      </c>
    </row>
    <row r="154026">
      <c r="A154026" s="0" t="n">
        <v>0</v>
      </c>
      <c r="B154026" s="0" t="n">
        <v>1540.259999998744</v>
      </c>
    </row>
    <row r="154027">
      <c r="A154027" s="0" t="n">
        <v>0</v>
      </c>
      <c r="B154027" s="0" t="n">
        <v>1540.269999998744</v>
      </c>
    </row>
    <row r="154028">
      <c r="A154028" s="0" t="n">
        <v>0</v>
      </c>
      <c r="B154028" s="0" t="n">
        <v>1540.279999998744</v>
      </c>
    </row>
    <row r="154029">
      <c r="A154029" s="0" t="n">
        <v>0</v>
      </c>
      <c r="B154029" s="0" t="n">
        <v>1540.289999998744</v>
      </c>
    </row>
    <row r="154030">
      <c r="A154030" s="0" t="n">
        <v>0</v>
      </c>
      <c r="B154030" s="0" t="n">
        <v>1540.299999998744</v>
      </c>
    </row>
    <row r="154031">
      <c r="A154031" s="0" t="n">
        <v>0</v>
      </c>
      <c r="B154031" s="0" t="n">
        <v>1540.309999998744</v>
      </c>
    </row>
    <row r="154032">
      <c r="A154032" s="0" t="n">
        <v>0</v>
      </c>
      <c r="B154032" s="0" t="n">
        <v>1540.319999998744</v>
      </c>
    </row>
    <row r="154033">
      <c r="A154033" s="0" t="n">
        <v>0</v>
      </c>
      <c r="B154033" s="0" t="n">
        <v>1540.329999998744</v>
      </c>
    </row>
    <row r="154034">
      <c r="A154034" s="0" t="n">
        <v>0</v>
      </c>
      <c r="B154034" s="0" t="n">
        <v>1540.339999998744</v>
      </c>
    </row>
    <row r="154035">
      <c r="A154035" s="0" t="n">
        <v>0</v>
      </c>
      <c r="B154035" s="0" t="n">
        <v>1540.349999998744</v>
      </c>
    </row>
    <row r="154036">
      <c r="A154036" s="0" t="n">
        <v>0</v>
      </c>
      <c r="B154036" s="0" t="n">
        <v>1540.359999998744</v>
      </c>
    </row>
    <row r="154037">
      <c r="A154037" s="0" t="n">
        <v>0</v>
      </c>
      <c r="B154037" s="0" t="n">
        <v>1540.369999998744</v>
      </c>
    </row>
    <row r="154038">
      <c r="A154038" s="0" t="n">
        <v>0</v>
      </c>
      <c r="B154038" s="0" t="n">
        <v>1540.379999998744</v>
      </c>
    </row>
    <row r="154039">
      <c r="A154039" s="0" t="n">
        <v>0</v>
      </c>
      <c r="B154039" s="0" t="n">
        <v>1540.389999998744</v>
      </c>
    </row>
    <row r="154040">
      <c r="A154040" s="0" t="n">
        <v>0</v>
      </c>
      <c r="B154040" s="0" t="n">
        <v>1540.399999998744</v>
      </c>
    </row>
    <row r="154041">
      <c r="A154041" s="0" t="n">
        <v>0</v>
      </c>
      <c r="B154041" s="0" t="n">
        <v>1540.409999998744</v>
      </c>
    </row>
    <row r="154042">
      <c r="A154042" s="0" t="n">
        <v>0</v>
      </c>
      <c r="B154042" s="0" t="n">
        <v>1540.419999998744</v>
      </c>
    </row>
    <row r="154043">
      <c r="A154043" s="0" t="n">
        <v>0</v>
      </c>
      <c r="B154043" s="0" t="n">
        <v>1540.429999998744</v>
      </c>
    </row>
    <row r="154044">
      <c r="A154044" s="0" t="n">
        <v>0</v>
      </c>
      <c r="B154044" s="0" t="n">
        <v>1540.439999998744</v>
      </c>
    </row>
    <row r="154045">
      <c r="A154045" s="0" t="n">
        <v>0</v>
      </c>
      <c r="B154045" s="0" t="n">
        <v>1540.449999998744</v>
      </c>
    </row>
    <row r="154046">
      <c r="A154046" s="0" t="n">
        <v>0</v>
      </c>
      <c r="B154046" s="0" t="n">
        <v>1540.459999998744</v>
      </c>
    </row>
    <row r="154047">
      <c r="A154047" s="0" t="n">
        <v>0</v>
      </c>
      <c r="B154047" s="0" t="n">
        <v>1540.469999998744</v>
      </c>
    </row>
    <row r="154048">
      <c r="A154048" s="0" t="n">
        <v>0</v>
      </c>
      <c r="B154048" s="0" t="n">
        <v>1540.479999998744</v>
      </c>
    </row>
    <row r="154049">
      <c r="A154049" s="0" t="n">
        <v>0</v>
      </c>
      <c r="B154049" s="0" t="n">
        <v>1540.489999998744</v>
      </c>
    </row>
    <row r="154050">
      <c r="A154050" s="0" t="n">
        <v>0</v>
      </c>
      <c r="B154050" s="0" t="n">
        <v>1540.499999998744</v>
      </c>
    </row>
    <row r="154051">
      <c r="A154051" s="0" t="n">
        <v>0</v>
      </c>
      <c r="B154051" s="0" t="n">
        <v>1540.509999998744</v>
      </c>
    </row>
    <row r="154052">
      <c r="A154052" s="0" t="n">
        <v>0</v>
      </c>
      <c r="B154052" s="0" t="n">
        <v>1540.519999998744</v>
      </c>
    </row>
    <row r="154053">
      <c r="A154053" s="0" t="n">
        <v>0</v>
      </c>
      <c r="B154053" s="0" t="n">
        <v>1540.529999998744</v>
      </c>
    </row>
    <row r="154054">
      <c r="A154054" s="0" t="n">
        <v>0</v>
      </c>
      <c r="B154054" s="0" t="n">
        <v>1540.539999998744</v>
      </c>
    </row>
    <row r="154055">
      <c r="A154055" s="0" t="n">
        <v>0</v>
      </c>
      <c r="B154055" s="0" t="n">
        <v>1540.549999998744</v>
      </c>
    </row>
    <row r="154056">
      <c r="A154056" s="0" t="n">
        <v>0</v>
      </c>
      <c r="B154056" s="0" t="n">
        <v>1540.559999998744</v>
      </c>
    </row>
    <row r="154057">
      <c r="A154057" s="0" t="n">
        <v>0</v>
      </c>
      <c r="B154057" s="0" t="n">
        <v>1540.569999998744</v>
      </c>
    </row>
    <row r="154058">
      <c r="A154058" s="0" t="n">
        <v>0</v>
      </c>
      <c r="B154058" s="0" t="n">
        <v>1540.579999998744</v>
      </c>
    </row>
    <row r="154059">
      <c r="A154059" s="0" t="n">
        <v>0</v>
      </c>
      <c r="B154059" s="0" t="n">
        <v>1540.589999998744</v>
      </c>
    </row>
    <row r="154060">
      <c r="A154060" s="0" t="n">
        <v>0</v>
      </c>
      <c r="B154060" s="0" t="n">
        <v>1540.599999998744</v>
      </c>
    </row>
    <row r="154061">
      <c r="A154061" s="0" t="n">
        <v>0</v>
      </c>
      <c r="B154061" s="0" t="n">
        <v>1540.609999998744</v>
      </c>
    </row>
    <row r="154062">
      <c r="A154062" s="0" t="n">
        <v>0</v>
      </c>
      <c r="B154062" s="0" t="n">
        <v>1540.619999998744</v>
      </c>
    </row>
    <row r="154063">
      <c r="A154063" s="0" t="n">
        <v>0</v>
      </c>
      <c r="B154063" s="0" t="n">
        <v>1540.629999998744</v>
      </c>
    </row>
    <row r="154064">
      <c r="A154064" s="0" t="n">
        <v>0</v>
      </c>
      <c r="B154064" s="0" t="n">
        <v>1540.639999998744</v>
      </c>
    </row>
    <row r="154065">
      <c r="A154065" s="0" t="n">
        <v>0</v>
      </c>
      <c r="B154065" s="0" t="n">
        <v>1540.649999998744</v>
      </c>
    </row>
    <row r="154066">
      <c r="A154066" s="0" t="n">
        <v>0</v>
      </c>
      <c r="B154066" s="0" t="n">
        <v>1540.659999998744</v>
      </c>
    </row>
    <row r="154067">
      <c r="A154067" s="0" t="n">
        <v>0</v>
      </c>
      <c r="B154067" s="0" t="n">
        <v>1540.669999998744</v>
      </c>
    </row>
    <row r="154068">
      <c r="A154068" s="0" t="n">
        <v>0</v>
      </c>
      <c r="B154068" s="0" t="n">
        <v>1540.679999998744</v>
      </c>
    </row>
    <row r="154069">
      <c r="A154069" s="0" t="n">
        <v>0</v>
      </c>
      <c r="B154069" s="0" t="n">
        <v>1540.689999998744</v>
      </c>
    </row>
    <row r="154070">
      <c r="A154070" s="0" t="n">
        <v>0</v>
      </c>
      <c r="B154070" s="0" t="n">
        <v>1540.699999998744</v>
      </c>
    </row>
    <row r="154071">
      <c r="A154071" s="0" t="n">
        <v>0</v>
      </c>
      <c r="B154071" s="0" t="n">
        <v>1540.709999998744</v>
      </c>
    </row>
    <row r="154072">
      <c r="A154072" s="0" t="n">
        <v>0</v>
      </c>
      <c r="B154072" s="0" t="n">
        <v>1540.719999998744</v>
      </c>
    </row>
    <row r="154073">
      <c r="A154073" s="0" t="n">
        <v>0</v>
      </c>
      <c r="B154073" s="0" t="n">
        <v>1540.729999998744</v>
      </c>
    </row>
    <row r="154074">
      <c r="A154074" s="0" t="n">
        <v>0</v>
      </c>
      <c r="B154074" s="0" t="n">
        <v>1540.739999998744</v>
      </c>
    </row>
    <row r="154075">
      <c r="A154075" s="0" t="n">
        <v>0</v>
      </c>
      <c r="B154075" s="0" t="n">
        <v>1540.749999998744</v>
      </c>
    </row>
    <row r="154076">
      <c r="A154076" s="0" t="n">
        <v>0</v>
      </c>
      <c r="B154076" s="0" t="n">
        <v>1540.759999998744</v>
      </c>
    </row>
    <row r="154077">
      <c r="A154077" s="0" t="n">
        <v>0</v>
      </c>
      <c r="B154077" s="0" t="n">
        <v>1540.769999998744</v>
      </c>
    </row>
    <row r="154078">
      <c r="A154078" s="0" t="n">
        <v>0</v>
      </c>
      <c r="B154078" s="0" t="n">
        <v>1540.779999998744</v>
      </c>
    </row>
    <row r="154079">
      <c r="A154079" s="0" t="n">
        <v>0</v>
      </c>
      <c r="B154079" s="0" t="n">
        <v>1540.789999998744</v>
      </c>
    </row>
    <row r="154080">
      <c r="A154080" s="0" t="n">
        <v>0</v>
      </c>
      <c r="B154080" s="0" t="n">
        <v>1540.799999998744</v>
      </c>
    </row>
    <row r="154081">
      <c r="A154081" s="0" t="n">
        <v>0</v>
      </c>
      <c r="B154081" s="0" t="n">
        <v>1540.809999998744</v>
      </c>
    </row>
    <row r="154082">
      <c r="A154082" s="0" t="n">
        <v>0</v>
      </c>
      <c r="B154082" s="0" t="n">
        <v>1540.819999998744</v>
      </c>
    </row>
    <row r="154083">
      <c r="A154083" s="0" t="n">
        <v>0</v>
      </c>
      <c r="B154083" s="0" t="n">
        <v>1540.829999998744</v>
      </c>
    </row>
    <row r="154084">
      <c r="A154084" s="0" t="n">
        <v>0</v>
      </c>
      <c r="B154084" s="0" t="n">
        <v>1540.839999998744</v>
      </c>
    </row>
    <row r="154085">
      <c r="A154085" s="0" t="n">
        <v>0</v>
      </c>
      <c r="B154085" s="0" t="n">
        <v>1540.849999998744</v>
      </c>
    </row>
    <row r="154086">
      <c r="A154086" s="0" t="n">
        <v>0</v>
      </c>
      <c r="B154086" s="0" t="n">
        <v>1540.859999998744</v>
      </c>
    </row>
    <row r="154087">
      <c r="A154087" s="0" t="n">
        <v>0</v>
      </c>
      <c r="B154087" s="0" t="n">
        <v>1540.869999998744</v>
      </c>
    </row>
    <row r="154088">
      <c r="A154088" s="0" t="n">
        <v>0</v>
      </c>
      <c r="B154088" s="0" t="n">
        <v>1540.879999998744</v>
      </c>
    </row>
    <row r="154089">
      <c r="A154089" s="0" t="n">
        <v>0</v>
      </c>
      <c r="B154089" s="0" t="n">
        <v>1540.889999998744</v>
      </c>
    </row>
    <row r="154090">
      <c r="A154090" s="0" t="n">
        <v>0</v>
      </c>
      <c r="B154090" s="0" t="n">
        <v>1540.899999998744</v>
      </c>
    </row>
    <row r="154091">
      <c r="A154091" s="0" t="n">
        <v>0</v>
      </c>
      <c r="B154091" s="0" t="n">
        <v>1540.909999998744</v>
      </c>
    </row>
    <row r="154092">
      <c r="A154092" s="0" t="n">
        <v>0</v>
      </c>
      <c r="B154092" s="0" t="n">
        <v>1540.919999998744</v>
      </c>
    </row>
    <row r="154093">
      <c r="A154093" s="0" t="n">
        <v>0</v>
      </c>
      <c r="B154093" s="0" t="n">
        <v>1540.929999998744</v>
      </c>
    </row>
    <row r="154094">
      <c r="A154094" s="0" t="n">
        <v>0</v>
      </c>
      <c r="B154094" s="0" t="n">
        <v>1540.939999998744</v>
      </c>
    </row>
    <row r="154095">
      <c r="A154095" s="0" t="n">
        <v>0</v>
      </c>
      <c r="B154095" s="0" t="n">
        <v>1540.949999998744</v>
      </c>
    </row>
    <row r="154096">
      <c r="A154096" s="0" t="n">
        <v>0</v>
      </c>
      <c r="B154096" s="0" t="n">
        <v>1540.959999998744</v>
      </c>
    </row>
    <row r="154097">
      <c r="A154097" s="0" t="n">
        <v>0</v>
      </c>
      <c r="B154097" s="0" t="n">
        <v>1540.969999998744</v>
      </c>
    </row>
    <row r="154098">
      <c r="A154098" s="0" t="n">
        <v>0</v>
      </c>
      <c r="B154098" s="0" t="n">
        <v>1540.979999998744</v>
      </c>
    </row>
    <row r="154099">
      <c r="A154099" s="0" t="n">
        <v>0</v>
      </c>
      <c r="B154099" s="0" t="n">
        <v>1540.989999998744</v>
      </c>
    </row>
    <row r="154100">
      <c r="A154100" s="0" t="n">
        <v>0</v>
      </c>
      <c r="B154100" s="0" t="n">
        <v>1540.999999998744</v>
      </c>
    </row>
    <row r="154101">
      <c r="A154101" s="0" t="n">
        <v>0</v>
      </c>
      <c r="B154101" s="0" t="n">
        <v>1541.009999998744</v>
      </c>
    </row>
    <row r="154102">
      <c r="A154102" s="0" t="n">
        <v>0</v>
      </c>
      <c r="B154102" s="0" t="n">
        <v>1541.019999998744</v>
      </c>
    </row>
    <row r="154103">
      <c r="A154103" s="0" t="n">
        <v>0</v>
      </c>
      <c r="B154103" s="0" t="n">
        <v>1541.029999998744</v>
      </c>
    </row>
    <row r="154104">
      <c r="A154104" s="0" t="n">
        <v>0</v>
      </c>
      <c r="B154104" s="0" t="n">
        <v>1541.039999998743</v>
      </c>
    </row>
    <row r="154105">
      <c r="A154105" s="0" t="n">
        <v>0</v>
      </c>
      <c r="B154105" s="0" t="n">
        <v>1541.049999998743</v>
      </c>
    </row>
    <row r="154106">
      <c r="A154106" s="0" t="n">
        <v>0</v>
      </c>
      <c r="B154106" s="0" t="n">
        <v>1541.059999998743</v>
      </c>
    </row>
    <row r="154107">
      <c r="A154107" s="0" t="n">
        <v>0</v>
      </c>
      <c r="B154107" s="0" t="n">
        <v>1541.069999998743</v>
      </c>
    </row>
    <row r="154108">
      <c r="A154108" s="0" t="n">
        <v>0</v>
      </c>
      <c r="B154108" s="0" t="n">
        <v>1541.079999998743</v>
      </c>
    </row>
    <row r="154109">
      <c r="A154109" s="0" t="n">
        <v>0</v>
      </c>
      <c r="B154109" s="0" t="n">
        <v>1541.089999998743</v>
      </c>
    </row>
    <row r="154110">
      <c r="A154110" s="0" t="n">
        <v>0</v>
      </c>
      <c r="B154110" s="0" t="n">
        <v>1541.099999998743</v>
      </c>
    </row>
    <row r="154111">
      <c r="A154111" s="0" t="n">
        <v>0</v>
      </c>
      <c r="B154111" s="0" t="n">
        <v>1541.109999998743</v>
      </c>
    </row>
    <row r="154112">
      <c r="A154112" s="0" t="n">
        <v>0</v>
      </c>
      <c r="B154112" s="0" t="n">
        <v>1541.119999998743</v>
      </c>
    </row>
    <row r="154113">
      <c r="A154113" s="0" t="n">
        <v>0</v>
      </c>
      <c r="B154113" s="0" t="n">
        <v>1541.129999998743</v>
      </c>
    </row>
    <row r="154114">
      <c r="A154114" s="0" t="n">
        <v>0</v>
      </c>
      <c r="B154114" s="0" t="n">
        <v>1541.139999998743</v>
      </c>
    </row>
    <row r="154115">
      <c r="A154115" s="0" t="n">
        <v>0</v>
      </c>
      <c r="B154115" s="0" t="n">
        <v>1541.149999998743</v>
      </c>
    </row>
    <row r="154116">
      <c r="A154116" s="0" t="n">
        <v>0</v>
      </c>
      <c r="B154116" s="0" t="n">
        <v>1541.159999998743</v>
      </c>
    </row>
    <row r="154117">
      <c r="A154117" s="0" t="n">
        <v>0</v>
      </c>
      <c r="B154117" s="0" t="n">
        <v>1541.169999998743</v>
      </c>
    </row>
    <row r="154118">
      <c r="A154118" s="0" t="n">
        <v>0</v>
      </c>
      <c r="B154118" s="0" t="n">
        <v>1541.179999998743</v>
      </c>
    </row>
    <row r="154119">
      <c r="A154119" s="0" t="n">
        <v>0</v>
      </c>
      <c r="B154119" s="0" t="n">
        <v>1541.189999998743</v>
      </c>
    </row>
    <row r="154120">
      <c r="A154120" s="0" t="n">
        <v>0</v>
      </c>
      <c r="B154120" s="0" t="n">
        <v>1541.199999998743</v>
      </c>
    </row>
    <row r="154121">
      <c r="A154121" s="0" t="n">
        <v>0</v>
      </c>
      <c r="B154121" s="0" t="n">
        <v>1541.209999998743</v>
      </c>
    </row>
    <row r="154122">
      <c r="A154122" s="0" t="n">
        <v>0</v>
      </c>
      <c r="B154122" s="0" t="n">
        <v>1541.219999998743</v>
      </c>
    </row>
    <row r="154123">
      <c r="A154123" s="0" t="n">
        <v>0</v>
      </c>
      <c r="B154123" s="0" t="n">
        <v>1541.229999998743</v>
      </c>
    </row>
    <row r="154124">
      <c r="A154124" s="0" t="n">
        <v>0</v>
      </c>
      <c r="B154124" s="0" t="n">
        <v>1541.239999998743</v>
      </c>
    </row>
    <row r="154125">
      <c r="A154125" s="0" t="n">
        <v>0</v>
      </c>
      <c r="B154125" s="0" t="n">
        <v>1541.249999998743</v>
      </c>
    </row>
    <row r="154126">
      <c r="A154126" s="0" t="n">
        <v>0</v>
      </c>
      <c r="B154126" s="0" t="n">
        <v>1541.259999998743</v>
      </c>
    </row>
    <row r="154127">
      <c r="A154127" s="0" t="n">
        <v>0</v>
      </c>
      <c r="B154127" s="0" t="n">
        <v>1541.269999998743</v>
      </c>
    </row>
    <row r="154128">
      <c r="A154128" s="0" t="n">
        <v>0</v>
      </c>
      <c r="B154128" s="0" t="n">
        <v>1541.279999998743</v>
      </c>
    </row>
    <row r="154129">
      <c r="A154129" s="0" t="n">
        <v>0</v>
      </c>
      <c r="B154129" s="0" t="n">
        <v>1541.289999998743</v>
      </c>
    </row>
    <row r="154130">
      <c r="A154130" s="0" t="n">
        <v>0</v>
      </c>
      <c r="B154130" s="0" t="n">
        <v>1541.299999998743</v>
      </c>
    </row>
    <row r="154131">
      <c r="A154131" s="0" t="n">
        <v>0</v>
      </c>
      <c r="B154131" s="0" t="n">
        <v>1541.309999998743</v>
      </c>
    </row>
    <row r="154132">
      <c r="A154132" s="0" t="n">
        <v>0</v>
      </c>
      <c r="B154132" s="0" t="n">
        <v>1541.319999998743</v>
      </c>
    </row>
    <row r="154133">
      <c r="A154133" s="0" t="n">
        <v>0</v>
      </c>
      <c r="B154133" s="0" t="n">
        <v>1541.329999998743</v>
      </c>
    </row>
    <row r="154134">
      <c r="A154134" s="0" t="n">
        <v>0</v>
      </c>
      <c r="B154134" s="0" t="n">
        <v>1541.339999998743</v>
      </c>
    </row>
    <row r="154135">
      <c r="A154135" s="0" t="n">
        <v>0</v>
      </c>
      <c r="B154135" s="0" t="n">
        <v>1541.349999998743</v>
      </c>
    </row>
    <row r="154136">
      <c r="A154136" s="0" t="n">
        <v>0</v>
      </c>
      <c r="B154136" s="0" t="n">
        <v>1541.359999998743</v>
      </c>
    </row>
    <row r="154137">
      <c r="A154137" s="0" t="n">
        <v>0</v>
      </c>
      <c r="B154137" s="0" t="n">
        <v>1541.369999998743</v>
      </c>
    </row>
    <row r="154138">
      <c r="A154138" s="0" t="n">
        <v>0</v>
      </c>
      <c r="B154138" s="0" t="n">
        <v>1541.379999998743</v>
      </c>
    </row>
    <row r="154139">
      <c r="A154139" s="0" t="n">
        <v>0</v>
      </c>
      <c r="B154139" s="0" t="n">
        <v>1541.389999998743</v>
      </c>
    </row>
    <row r="154140">
      <c r="A154140" s="0" t="n">
        <v>0</v>
      </c>
      <c r="B154140" s="0" t="n">
        <v>1541.399999998743</v>
      </c>
    </row>
    <row r="154141">
      <c r="A154141" s="0" t="n">
        <v>0</v>
      </c>
      <c r="B154141" s="0" t="n">
        <v>1541.409999998743</v>
      </c>
    </row>
    <row r="154142">
      <c r="A154142" s="0" t="n">
        <v>0</v>
      </c>
      <c r="B154142" s="0" t="n">
        <v>1541.419999998743</v>
      </c>
    </row>
    <row r="154143">
      <c r="A154143" s="0" t="n">
        <v>0</v>
      </c>
      <c r="B154143" s="0" t="n">
        <v>1541.429999998743</v>
      </c>
    </row>
    <row r="154144">
      <c r="A154144" s="0" t="n">
        <v>0</v>
      </c>
      <c r="B154144" s="0" t="n">
        <v>1541.439999998743</v>
      </c>
    </row>
    <row r="154145">
      <c r="A154145" s="0" t="n">
        <v>0</v>
      </c>
      <c r="B154145" s="0" t="n">
        <v>1541.449999998743</v>
      </c>
    </row>
    <row r="154146">
      <c r="A154146" s="0" t="n">
        <v>0</v>
      </c>
      <c r="B154146" s="0" t="n">
        <v>1541.459999998743</v>
      </c>
    </row>
    <row r="154147">
      <c r="A154147" s="0" t="n">
        <v>0</v>
      </c>
      <c r="B154147" s="0" t="n">
        <v>1541.469999998743</v>
      </c>
    </row>
    <row r="154148">
      <c r="A154148" s="0" t="n">
        <v>0</v>
      </c>
      <c r="B154148" s="0" t="n">
        <v>1541.479999998743</v>
      </c>
    </row>
    <row r="154149">
      <c r="A154149" s="0" t="n">
        <v>0</v>
      </c>
      <c r="B154149" s="0" t="n">
        <v>1541.489999998743</v>
      </c>
    </row>
    <row r="154150">
      <c r="A154150" s="0" t="n">
        <v>0</v>
      </c>
      <c r="B154150" s="0" t="n">
        <v>1541.499999998743</v>
      </c>
    </row>
    <row r="154151">
      <c r="A154151" s="0" t="n">
        <v>0</v>
      </c>
      <c r="B154151" s="0" t="n">
        <v>1541.509999998743</v>
      </c>
    </row>
    <row r="154152">
      <c r="A154152" s="0" t="n">
        <v>0</v>
      </c>
      <c r="B154152" s="0" t="n">
        <v>1541.519999998743</v>
      </c>
    </row>
    <row r="154153">
      <c r="A154153" s="0" t="n">
        <v>0</v>
      </c>
      <c r="B154153" s="0" t="n">
        <v>1541.529999998743</v>
      </c>
    </row>
    <row r="154154">
      <c r="A154154" s="0" t="n">
        <v>0</v>
      </c>
      <c r="B154154" s="0" t="n">
        <v>1541.539999998743</v>
      </c>
    </row>
    <row r="154155">
      <c r="A154155" s="0" t="n">
        <v>0</v>
      </c>
      <c r="B154155" s="0" t="n">
        <v>1541.549999998743</v>
      </c>
    </row>
    <row r="154156">
      <c r="A154156" s="0" t="n">
        <v>0</v>
      </c>
      <c r="B154156" s="0" t="n">
        <v>1541.559999998743</v>
      </c>
    </row>
    <row r="154157">
      <c r="A154157" s="0" t="n">
        <v>0</v>
      </c>
      <c r="B154157" s="0" t="n">
        <v>1541.569999998743</v>
      </c>
    </row>
    <row r="154158">
      <c r="A154158" s="0" t="n">
        <v>0</v>
      </c>
      <c r="B154158" s="0" t="n">
        <v>1541.579999998743</v>
      </c>
    </row>
    <row r="154159">
      <c r="A154159" s="0" t="n">
        <v>0</v>
      </c>
      <c r="B154159" s="0" t="n">
        <v>1541.589999998743</v>
      </c>
    </row>
    <row r="154160">
      <c r="A154160" s="0" t="n">
        <v>0</v>
      </c>
      <c r="B154160" s="0" t="n">
        <v>1541.599999998743</v>
      </c>
    </row>
    <row r="154161">
      <c r="A154161" s="0" t="n">
        <v>0</v>
      </c>
      <c r="B154161" s="0" t="n">
        <v>1541.609999998743</v>
      </c>
    </row>
    <row r="154162">
      <c r="A154162" s="0" t="n">
        <v>0</v>
      </c>
      <c r="B154162" s="0" t="n">
        <v>1541.619999998743</v>
      </c>
    </row>
    <row r="154163">
      <c r="A154163" s="0" t="n">
        <v>0</v>
      </c>
      <c r="B154163" s="0" t="n">
        <v>1541.629999998743</v>
      </c>
    </row>
    <row r="154164">
      <c r="A154164" s="0" t="n">
        <v>0</v>
      </c>
      <c r="B154164" s="0" t="n">
        <v>1541.639999998743</v>
      </c>
    </row>
    <row r="154165">
      <c r="A154165" s="0" t="n">
        <v>0</v>
      </c>
      <c r="B154165" s="0" t="n">
        <v>1541.649999998743</v>
      </c>
    </row>
    <row r="154166">
      <c r="A154166" s="0" t="n">
        <v>0</v>
      </c>
      <c r="B154166" s="0" t="n">
        <v>1541.659999998743</v>
      </c>
    </row>
    <row r="154167">
      <c r="A154167" s="0" t="n">
        <v>0</v>
      </c>
      <c r="B154167" s="0" t="n">
        <v>1541.669999998743</v>
      </c>
    </row>
    <row r="154168">
      <c r="A154168" s="0" t="n">
        <v>0</v>
      </c>
      <c r="B154168" s="0" t="n">
        <v>1541.679999998743</v>
      </c>
    </row>
    <row r="154169">
      <c r="A154169" s="0" t="n">
        <v>0</v>
      </c>
      <c r="B154169" s="0" t="n">
        <v>1541.689999998743</v>
      </c>
    </row>
    <row r="154170">
      <c r="A154170" s="0" t="n">
        <v>0</v>
      </c>
      <c r="B154170" s="0" t="n">
        <v>1541.699999998743</v>
      </c>
    </row>
    <row r="154171">
      <c r="A154171" s="0" t="n">
        <v>0</v>
      </c>
      <c r="B154171" s="0" t="n">
        <v>1541.709999998743</v>
      </c>
    </row>
    <row r="154172">
      <c r="A154172" s="0" t="n">
        <v>0</v>
      </c>
      <c r="B154172" s="0" t="n">
        <v>1541.719999998743</v>
      </c>
    </row>
    <row r="154173">
      <c r="A154173" s="0" t="n">
        <v>0</v>
      </c>
      <c r="B154173" s="0" t="n">
        <v>1541.729999998743</v>
      </c>
    </row>
    <row r="154174">
      <c r="A154174" s="0" t="n">
        <v>0</v>
      </c>
      <c r="B154174" s="0" t="n">
        <v>1541.739999998743</v>
      </c>
    </row>
    <row r="154175">
      <c r="A154175" s="0" t="n">
        <v>0</v>
      </c>
      <c r="B154175" s="0" t="n">
        <v>1541.749999998743</v>
      </c>
    </row>
    <row r="154176">
      <c r="A154176" s="0" t="n">
        <v>0</v>
      </c>
      <c r="B154176" s="0" t="n">
        <v>1541.759999998743</v>
      </c>
    </row>
    <row r="154177">
      <c r="A154177" s="0" t="n">
        <v>0</v>
      </c>
      <c r="B154177" s="0" t="n">
        <v>1541.769999998743</v>
      </c>
    </row>
    <row r="154178">
      <c r="A154178" s="0" t="n">
        <v>0</v>
      </c>
      <c r="B154178" s="0" t="n">
        <v>1541.779999998743</v>
      </c>
    </row>
    <row r="154179">
      <c r="A154179" s="0" t="n">
        <v>0</v>
      </c>
      <c r="B154179" s="0" t="n">
        <v>1541.789999998743</v>
      </c>
    </row>
    <row r="154180">
      <c r="A154180" s="0" t="n">
        <v>0</v>
      </c>
      <c r="B154180" s="0" t="n">
        <v>1541.799999998743</v>
      </c>
    </row>
    <row r="154181">
      <c r="A154181" s="0" t="n">
        <v>0</v>
      </c>
      <c r="B154181" s="0" t="n">
        <v>1541.809999998743</v>
      </c>
    </row>
    <row r="154182">
      <c r="A154182" s="0" t="n">
        <v>0</v>
      </c>
      <c r="B154182" s="0" t="n">
        <v>1541.819999998743</v>
      </c>
    </row>
    <row r="154183">
      <c r="A154183" s="0" t="n">
        <v>0</v>
      </c>
      <c r="B154183" s="0" t="n">
        <v>1541.829999998743</v>
      </c>
    </row>
    <row r="154184">
      <c r="A154184" s="0" t="n">
        <v>0</v>
      </c>
      <c r="B154184" s="0" t="n">
        <v>1541.839999998743</v>
      </c>
    </row>
    <row r="154185">
      <c r="A154185" s="0" t="n">
        <v>0</v>
      </c>
      <c r="B154185" s="0" t="n">
        <v>1541.849999998743</v>
      </c>
    </row>
    <row r="154186">
      <c r="A154186" s="0" t="n">
        <v>0</v>
      </c>
      <c r="B154186" s="0" t="n">
        <v>1541.859999998743</v>
      </c>
    </row>
    <row r="154187">
      <c r="A154187" s="0" t="n">
        <v>0</v>
      </c>
      <c r="B154187" s="0" t="n">
        <v>1541.869999998743</v>
      </c>
    </row>
    <row r="154188">
      <c r="A154188" s="0" t="n">
        <v>0</v>
      </c>
      <c r="B154188" s="0" t="n">
        <v>1541.879999998743</v>
      </c>
    </row>
    <row r="154189">
      <c r="A154189" s="0" t="n">
        <v>0</v>
      </c>
      <c r="B154189" s="0" t="n">
        <v>1541.889999998743</v>
      </c>
    </row>
    <row r="154190">
      <c r="A154190" s="0" t="n">
        <v>0</v>
      </c>
      <c r="B154190" s="0" t="n">
        <v>1541.899999998743</v>
      </c>
    </row>
    <row r="154191">
      <c r="A154191" s="0" t="n">
        <v>0</v>
      </c>
      <c r="B154191" s="0" t="n">
        <v>1541.909999998743</v>
      </c>
    </row>
    <row r="154192">
      <c r="A154192" s="0" t="n">
        <v>0</v>
      </c>
      <c r="B154192" s="0" t="n">
        <v>1541.919999998743</v>
      </c>
    </row>
    <row r="154193">
      <c r="A154193" s="0" t="n">
        <v>0</v>
      </c>
      <c r="B154193" s="0" t="n">
        <v>1541.929999998743</v>
      </c>
    </row>
    <row r="154194">
      <c r="A154194" s="0" t="n">
        <v>0</v>
      </c>
      <c r="B154194" s="0" t="n">
        <v>1541.939999998743</v>
      </c>
    </row>
    <row r="154195">
      <c r="A154195" s="0" t="n">
        <v>0</v>
      </c>
      <c r="B154195" s="0" t="n">
        <v>1541.949999998743</v>
      </c>
    </row>
    <row r="154196">
      <c r="A154196" s="0" t="n">
        <v>0</v>
      </c>
      <c r="B154196" s="0" t="n">
        <v>1541.959999998743</v>
      </c>
    </row>
    <row r="154197">
      <c r="A154197" s="0" t="n">
        <v>0</v>
      </c>
      <c r="B154197" s="0" t="n">
        <v>1541.969999998743</v>
      </c>
    </row>
    <row r="154198">
      <c r="A154198" s="0" t="n">
        <v>0</v>
      </c>
      <c r="B154198" s="0" t="n">
        <v>1541.979999998743</v>
      </c>
    </row>
    <row r="154199">
      <c r="A154199" s="0" t="n">
        <v>0</v>
      </c>
      <c r="B154199" s="0" t="n">
        <v>1541.989999998743</v>
      </c>
    </row>
    <row r="154200">
      <c r="A154200" s="0" t="n">
        <v>0</v>
      </c>
      <c r="B154200" s="0" t="n">
        <v>1541.999999998743</v>
      </c>
    </row>
    <row r="154201">
      <c r="A154201" s="0" t="n">
        <v>0</v>
      </c>
      <c r="B154201" s="0" t="n">
        <v>1542.009999998743</v>
      </c>
    </row>
    <row r="154202">
      <c r="A154202" s="0" t="n">
        <v>0</v>
      </c>
      <c r="B154202" s="0" t="n">
        <v>1542.019999998743</v>
      </c>
    </row>
    <row r="154203">
      <c r="A154203" s="0" t="n">
        <v>0</v>
      </c>
      <c r="B154203" s="0" t="n">
        <v>1542.029999998743</v>
      </c>
    </row>
    <row r="154204">
      <c r="A154204" s="0" t="n">
        <v>0</v>
      </c>
      <c r="B154204" s="0" t="n">
        <v>1542.039999998743</v>
      </c>
    </row>
    <row r="154205">
      <c r="A154205" s="0" t="n">
        <v>0</v>
      </c>
      <c r="B154205" s="0" t="n">
        <v>1542.049999998743</v>
      </c>
    </row>
    <row r="154206">
      <c r="A154206" s="0" t="n">
        <v>0</v>
      </c>
      <c r="B154206" s="0" t="n">
        <v>1542.059999998743</v>
      </c>
    </row>
    <row r="154207">
      <c r="A154207" s="0" t="n">
        <v>0</v>
      </c>
      <c r="B154207" s="0" t="n">
        <v>1542.069999998743</v>
      </c>
    </row>
    <row r="154208">
      <c r="A154208" s="0" t="n">
        <v>0</v>
      </c>
      <c r="B154208" s="0" t="n">
        <v>1542.079999998743</v>
      </c>
    </row>
    <row r="154209">
      <c r="A154209" s="0" t="n">
        <v>0</v>
      </c>
      <c r="B154209" s="0" t="n">
        <v>1542.089999998743</v>
      </c>
    </row>
    <row r="154210">
      <c r="A154210" s="0" t="n">
        <v>0</v>
      </c>
      <c r="B154210" s="0" t="n">
        <v>1542.099999998743</v>
      </c>
    </row>
    <row r="154211">
      <c r="A154211" s="0" t="n">
        <v>0</v>
      </c>
      <c r="B154211" s="0" t="n">
        <v>1542.109999998743</v>
      </c>
    </row>
    <row r="154212">
      <c r="A154212" s="0" t="n">
        <v>0</v>
      </c>
      <c r="B154212" s="0" t="n">
        <v>1542.119999998743</v>
      </c>
    </row>
    <row r="154213">
      <c r="A154213" s="0" t="n">
        <v>0</v>
      </c>
      <c r="B154213" s="0" t="n">
        <v>1542.129999998743</v>
      </c>
    </row>
    <row r="154214">
      <c r="A154214" s="0" t="n">
        <v>0</v>
      </c>
      <c r="B154214" s="0" t="n">
        <v>1542.139999998742</v>
      </c>
    </row>
    <row r="154215">
      <c r="A154215" s="0" t="n">
        <v>0</v>
      </c>
      <c r="B154215" s="0" t="n">
        <v>1542.149999998742</v>
      </c>
    </row>
    <row r="154216">
      <c r="A154216" s="0" t="n">
        <v>0</v>
      </c>
      <c r="B154216" s="0" t="n">
        <v>1542.159999998742</v>
      </c>
    </row>
    <row r="154217">
      <c r="A154217" s="0" t="n">
        <v>0</v>
      </c>
      <c r="B154217" s="0" t="n">
        <v>1542.169999998742</v>
      </c>
    </row>
    <row r="154218">
      <c r="A154218" s="0" t="n">
        <v>0</v>
      </c>
      <c r="B154218" s="0" t="n">
        <v>1542.179999998742</v>
      </c>
    </row>
    <row r="154219">
      <c r="A154219" s="0" t="n">
        <v>0</v>
      </c>
      <c r="B154219" s="0" t="n">
        <v>1542.189999998742</v>
      </c>
    </row>
    <row r="154220">
      <c r="A154220" s="0" t="n">
        <v>0</v>
      </c>
      <c r="B154220" s="0" t="n">
        <v>1542.199999998742</v>
      </c>
    </row>
    <row r="154221">
      <c r="A154221" s="0" t="n">
        <v>0</v>
      </c>
      <c r="B154221" s="0" t="n">
        <v>1542.209999998742</v>
      </c>
    </row>
    <row r="154222">
      <c r="A154222" s="0" t="n">
        <v>0</v>
      </c>
      <c r="B154222" s="0" t="n">
        <v>1542.219999998742</v>
      </c>
    </row>
    <row r="154223">
      <c r="A154223" s="0" t="n">
        <v>0</v>
      </c>
      <c r="B154223" s="0" t="n">
        <v>1542.229999998742</v>
      </c>
    </row>
    <row r="154224">
      <c r="A154224" s="0" t="n">
        <v>0</v>
      </c>
      <c r="B154224" s="0" t="n">
        <v>1542.239999998742</v>
      </c>
    </row>
    <row r="154225">
      <c r="A154225" s="0" t="n">
        <v>0</v>
      </c>
      <c r="B154225" s="0" t="n">
        <v>1542.249999998742</v>
      </c>
    </row>
    <row r="154226">
      <c r="A154226" s="0" t="n">
        <v>0</v>
      </c>
      <c r="B154226" s="0" t="n">
        <v>1542.259999998742</v>
      </c>
    </row>
    <row r="154227">
      <c r="A154227" s="0" t="n">
        <v>0</v>
      </c>
      <c r="B154227" s="0" t="n">
        <v>1542.269999998742</v>
      </c>
    </row>
    <row r="154228">
      <c r="A154228" s="0" t="n">
        <v>0</v>
      </c>
      <c r="B154228" s="0" t="n">
        <v>1542.279999998742</v>
      </c>
    </row>
    <row r="154229">
      <c r="A154229" s="0" t="n">
        <v>0</v>
      </c>
      <c r="B154229" s="0" t="n">
        <v>1542.289999998742</v>
      </c>
    </row>
    <row r="154230">
      <c r="A154230" s="0" t="n">
        <v>0</v>
      </c>
      <c r="B154230" s="0" t="n">
        <v>1542.299999998742</v>
      </c>
    </row>
    <row r="154231">
      <c r="A154231" s="0" t="n">
        <v>0</v>
      </c>
      <c r="B154231" s="0" t="n">
        <v>1542.309999998742</v>
      </c>
    </row>
    <row r="154232">
      <c r="A154232" s="0" t="n">
        <v>0</v>
      </c>
      <c r="B154232" s="0" t="n">
        <v>1542.319999998742</v>
      </c>
    </row>
    <row r="154233">
      <c r="A154233" s="0" t="n">
        <v>0</v>
      </c>
      <c r="B154233" s="0" t="n">
        <v>1542.329999998742</v>
      </c>
    </row>
    <row r="154234">
      <c r="A154234" s="0" t="n">
        <v>0</v>
      </c>
      <c r="B154234" s="0" t="n">
        <v>1542.339999998742</v>
      </c>
    </row>
    <row r="154235">
      <c r="A154235" s="0" t="n">
        <v>0</v>
      </c>
      <c r="B154235" s="0" t="n">
        <v>1542.349999998742</v>
      </c>
    </row>
    <row r="154236">
      <c r="A154236" s="0" t="n">
        <v>0</v>
      </c>
      <c r="B154236" s="0" t="n">
        <v>1542.359999998742</v>
      </c>
    </row>
    <row r="154237">
      <c r="A154237" s="0" t="n">
        <v>0</v>
      </c>
      <c r="B154237" s="0" t="n">
        <v>1542.369999998742</v>
      </c>
    </row>
    <row r="154238">
      <c r="A154238" s="0" t="n">
        <v>0</v>
      </c>
      <c r="B154238" s="0" t="n">
        <v>1542.379999998742</v>
      </c>
    </row>
    <row r="154239">
      <c r="A154239" s="0" t="n">
        <v>0</v>
      </c>
      <c r="B154239" s="0" t="n">
        <v>1542.389999998742</v>
      </c>
    </row>
    <row r="154240">
      <c r="A154240" s="0" t="n">
        <v>0</v>
      </c>
      <c r="B154240" s="0" t="n">
        <v>1542.399999998742</v>
      </c>
    </row>
    <row r="154241">
      <c r="A154241" s="0" t="n">
        <v>0</v>
      </c>
      <c r="B154241" s="0" t="n">
        <v>1542.409999998742</v>
      </c>
    </row>
    <row r="154242">
      <c r="A154242" s="0" t="n">
        <v>0</v>
      </c>
      <c r="B154242" s="0" t="n">
        <v>1542.419999998742</v>
      </c>
    </row>
    <row r="154243">
      <c r="A154243" s="0" t="n">
        <v>0</v>
      </c>
      <c r="B154243" s="0" t="n">
        <v>1542.429999998742</v>
      </c>
    </row>
    <row r="154244">
      <c r="A154244" s="0" t="n">
        <v>0</v>
      </c>
      <c r="B154244" s="0" t="n">
        <v>1542.439999998742</v>
      </c>
    </row>
    <row r="154245">
      <c r="A154245" s="0" t="n">
        <v>0</v>
      </c>
      <c r="B154245" s="0" t="n">
        <v>1542.449999998742</v>
      </c>
    </row>
    <row r="154246">
      <c r="A154246" s="0" t="n">
        <v>0</v>
      </c>
      <c r="B154246" s="0" t="n">
        <v>1542.459999998742</v>
      </c>
    </row>
    <row r="154247">
      <c r="A154247" s="0" t="n">
        <v>0</v>
      </c>
      <c r="B154247" s="0" t="n">
        <v>1542.469999998742</v>
      </c>
    </row>
    <row r="154248">
      <c r="A154248" s="0" t="n">
        <v>0</v>
      </c>
      <c r="B154248" s="0" t="n">
        <v>1542.479999998742</v>
      </c>
    </row>
    <row r="154249">
      <c r="A154249" s="0" t="n">
        <v>0</v>
      </c>
      <c r="B154249" s="0" t="n">
        <v>1542.489999998742</v>
      </c>
    </row>
    <row r="154250">
      <c r="A154250" s="0" t="n">
        <v>0</v>
      </c>
      <c r="B154250" s="0" t="n">
        <v>1542.499999998742</v>
      </c>
    </row>
    <row r="154251">
      <c r="A154251" s="0" t="n">
        <v>0</v>
      </c>
      <c r="B154251" s="0" t="n">
        <v>1542.509999998742</v>
      </c>
    </row>
    <row r="154252">
      <c r="A154252" s="0" t="n">
        <v>0</v>
      </c>
      <c r="B154252" s="0" t="n">
        <v>1542.519999998742</v>
      </c>
    </row>
    <row r="154253">
      <c r="A154253" s="0" t="n">
        <v>0</v>
      </c>
      <c r="B154253" s="0" t="n">
        <v>1542.529999998742</v>
      </c>
    </row>
    <row r="154254">
      <c r="A154254" s="0" t="n">
        <v>0</v>
      </c>
      <c r="B154254" s="0" t="n">
        <v>1542.539999998742</v>
      </c>
    </row>
    <row r="154255">
      <c r="A154255" s="0" t="n">
        <v>0</v>
      </c>
      <c r="B154255" s="0" t="n">
        <v>1542.549999998742</v>
      </c>
    </row>
    <row r="154256">
      <c r="A154256" s="0" t="n">
        <v>0</v>
      </c>
      <c r="B154256" s="0" t="n">
        <v>1542.559999998742</v>
      </c>
    </row>
    <row r="154257">
      <c r="A154257" s="0" t="n">
        <v>0</v>
      </c>
      <c r="B154257" s="0" t="n">
        <v>1542.569999998742</v>
      </c>
    </row>
    <row r="154258">
      <c r="A154258" s="0" t="n">
        <v>0</v>
      </c>
      <c r="B154258" s="0" t="n">
        <v>1542.579999998742</v>
      </c>
    </row>
    <row r="154259">
      <c r="A154259" s="0" t="n">
        <v>0</v>
      </c>
      <c r="B154259" s="0" t="n">
        <v>1542.589999998742</v>
      </c>
    </row>
    <row r="154260">
      <c r="A154260" s="0" t="n">
        <v>0</v>
      </c>
      <c r="B154260" s="0" t="n">
        <v>1542.599999998742</v>
      </c>
    </row>
    <row r="154261">
      <c r="A154261" s="0" t="n">
        <v>0</v>
      </c>
      <c r="B154261" s="0" t="n">
        <v>1542.609999998742</v>
      </c>
    </row>
    <row r="154262">
      <c r="A154262" s="0" t="n">
        <v>0</v>
      </c>
      <c r="B154262" s="0" t="n">
        <v>1542.619999998742</v>
      </c>
    </row>
    <row r="154263">
      <c r="A154263" s="0" t="n">
        <v>0</v>
      </c>
      <c r="B154263" s="0" t="n">
        <v>1542.629999998742</v>
      </c>
    </row>
    <row r="154264">
      <c r="A154264" s="0" t="n">
        <v>0</v>
      </c>
      <c r="B154264" s="0" t="n">
        <v>1542.639999998742</v>
      </c>
    </row>
    <row r="154265">
      <c r="A154265" s="0" t="n">
        <v>0</v>
      </c>
      <c r="B154265" s="0" t="n">
        <v>1542.649999998742</v>
      </c>
    </row>
    <row r="154266">
      <c r="A154266" s="0" t="n">
        <v>0</v>
      </c>
      <c r="B154266" s="0" t="n">
        <v>1542.659999998742</v>
      </c>
    </row>
    <row r="154267">
      <c r="A154267" s="0" t="n">
        <v>0</v>
      </c>
      <c r="B154267" s="0" t="n">
        <v>1542.669999998742</v>
      </c>
    </row>
    <row r="154268">
      <c r="A154268" s="0" t="n">
        <v>0</v>
      </c>
      <c r="B154268" s="0" t="n">
        <v>1542.679999998742</v>
      </c>
    </row>
    <row r="154269">
      <c r="A154269" s="0" t="n">
        <v>0</v>
      </c>
      <c r="B154269" s="0" t="n">
        <v>1542.689999998742</v>
      </c>
    </row>
    <row r="154270">
      <c r="A154270" s="0" t="n">
        <v>0</v>
      </c>
      <c r="B154270" s="0" t="n">
        <v>1542.699999998742</v>
      </c>
    </row>
    <row r="154271">
      <c r="A154271" s="0" t="n">
        <v>0</v>
      </c>
      <c r="B154271" s="0" t="n">
        <v>1542.709999998742</v>
      </c>
    </row>
    <row r="154272">
      <c r="A154272" s="0" t="n">
        <v>0</v>
      </c>
      <c r="B154272" s="0" t="n">
        <v>1542.719999998742</v>
      </c>
    </row>
    <row r="154273">
      <c r="A154273" s="0" t="n">
        <v>0</v>
      </c>
      <c r="B154273" s="0" t="n">
        <v>1542.729999998742</v>
      </c>
    </row>
    <row r="154274">
      <c r="A154274" s="0" t="n">
        <v>0</v>
      </c>
      <c r="B154274" s="0" t="n">
        <v>1542.739999998742</v>
      </c>
    </row>
    <row r="154275">
      <c r="A154275" s="0" t="n">
        <v>0</v>
      </c>
      <c r="B154275" s="0" t="n">
        <v>1542.749999998742</v>
      </c>
    </row>
    <row r="154276">
      <c r="A154276" s="0" t="n">
        <v>0</v>
      </c>
      <c r="B154276" s="0" t="n">
        <v>1542.759999998742</v>
      </c>
    </row>
    <row r="154277">
      <c r="A154277" s="0" t="n">
        <v>0</v>
      </c>
      <c r="B154277" s="0" t="n">
        <v>1542.769999998742</v>
      </c>
    </row>
    <row r="154278">
      <c r="A154278" s="0" t="n">
        <v>0</v>
      </c>
      <c r="B154278" s="0" t="n">
        <v>1542.779999998742</v>
      </c>
    </row>
    <row r="154279">
      <c r="A154279" s="0" t="n">
        <v>0</v>
      </c>
      <c r="B154279" s="0" t="n">
        <v>1542.789999998742</v>
      </c>
    </row>
    <row r="154280">
      <c r="A154280" s="0" t="n">
        <v>0</v>
      </c>
      <c r="B154280" s="0" t="n">
        <v>1542.799999998742</v>
      </c>
    </row>
    <row r="154281">
      <c r="A154281" s="0" t="n">
        <v>0</v>
      </c>
      <c r="B154281" s="0" t="n">
        <v>1542.809999998742</v>
      </c>
    </row>
    <row r="154282">
      <c r="A154282" s="0" t="n">
        <v>0</v>
      </c>
      <c r="B154282" s="0" t="n">
        <v>1542.819999998742</v>
      </c>
    </row>
    <row r="154283">
      <c r="A154283" s="0" t="n">
        <v>0</v>
      </c>
      <c r="B154283" s="0" t="n">
        <v>1542.829999998742</v>
      </c>
    </row>
    <row r="154284">
      <c r="A154284" s="0" t="n">
        <v>0</v>
      </c>
      <c r="B154284" s="0" t="n">
        <v>1542.839999998742</v>
      </c>
    </row>
    <row r="154285">
      <c r="A154285" s="0" t="n">
        <v>0</v>
      </c>
      <c r="B154285" s="0" t="n">
        <v>1542.849999998742</v>
      </c>
    </row>
    <row r="154286">
      <c r="A154286" s="0" t="n">
        <v>0</v>
      </c>
      <c r="B154286" s="0" t="n">
        <v>1542.859999998742</v>
      </c>
    </row>
    <row r="154287">
      <c r="A154287" s="0" t="n">
        <v>0</v>
      </c>
      <c r="B154287" s="0" t="n">
        <v>1542.869999998742</v>
      </c>
    </row>
    <row r="154288">
      <c r="A154288" s="0" t="n">
        <v>0</v>
      </c>
      <c r="B154288" s="0" t="n">
        <v>1542.879999998742</v>
      </c>
    </row>
    <row r="154289">
      <c r="A154289" s="0" t="n">
        <v>0</v>
      </c>
      <c r="B154289" s="0" t="n">
        <v>1542.889999998742</v>
      </c>
    </row>
    <row r="154290">
      <c r="A154290" s="0" t="n">
        <v>0</v>
      </c>
      <c r="B154290" s="0" t="n">
        <v>1542.899999998742</v>
      </c>
    </row>
    <row r="154291">
      <c r="A154291" s="0" t="n">
        <v>0</v>
      </c>
      <c r="B154291" s="0" t="n">
        <v>1542.909999998742</v>
      </c>
    </row>
    <row r="154292">
      <c r="A154292" s="0" t="n">
        <v>0</v>
      </c>
      <c r="B154292" s="0" t="n">
        <v>1542.919999998742</v>
      </c>
    </row>
    <row r="154293">
      <c r="A154293" s="0" t="n">
        <v>0</v>
      </c>
      <c r="B154293" s="0" t="n">
        <v>1542.929999998742</v>
      </c>
    </row>
    <row r="154294">
      <c r="A154294" s="0" t="n">
        <v>0</v>
      </c>
      <c r="B154294" s="0" t="n">
        <v>1542.939999998742</v>
      </c>
    </row>
    <row r="154295">
      <c r="A154295" s="0" t="n">
        <v>0</v>
      </c>
      <c r="B154295" s="0" t="n">
        <v>1542.949999998742</v>
      </c>
    </row>
    <row r="154296">
      <c r="A154296" s="0" t="n">
        <v>0</v>
      </c>
      <c r="B154296" s="0" t="n">
        <v>1542.959999998742</v>
      </c>
    </row>
    <row r="154297">
      <c r="A154297" s="0" t="n">
        <v>0</v>
      </c>
      <c r="B154297" s="0" t="n">
        <v>1542.969999998742</v>
      </c>
    </row>
    <row r="154298">
      <c r="A154298" s="0" t="n">
        <v>0</v>
      </c>
      <c r="B154298" s="0" t="n">
        <v>1542.979999998742</v>
      </c>
    </row>
    <row r="154299">
      <c r="A154299" s="0" t="n">
        <v>0</v>
      </c>
      <c r="B154299" s="0" t="n">
        <v>1542.989999998742</v>
      </c>
    </row>
    <row r="154300">
      <c r="A154300" s="0" t="n">
        <v>0</v>
      </c>
      <c r="B154300" s="0" t="n">
        <v>1542.999999998742</v>
      </c>
    </row>
    <row r="154301">
      <c r="A154301" s="0" t="n">
        <v>0</v>
      </c>
      <c r="B154301" s="0" t="n">
        <v>1543.009999998742</v>
      </c>
    </row>
    <row r="154302">
      <c r="A154302" s="0" t="n">
        <v>0</v>
      </c>
      <c r="B154302" s="0" t="n">
        <v>1543.019999998742</v>
      </c>
    </row>
    <row r="154303">
      <c r="A154303" s="0" t="n">
        <v>0</v>
      </c>
      <c r="B154303" s="0" t="n">
        <v>1543.029999998742</v>
      </c>
    </row>
    <row r="154304">
      <c r="A154304" s="0" t="n">
        <v>0</v>
      </c>
      <c r="B154304" s="0" t="n">
        <v>1543.039999998742</v>
      </c>
    </row>
    <row r="154305">
      <c r="A154305" s="0" t="n">
        <v>0</v>
      </c>
      <c r="B154305" s="0" t="n">
        <v>1543.049999998742</v>
      </c>
    </row>
    <row r="154306">
      <c r="A154306" s="0" t="n">
        <v>0</v>
      </c>
      <c r="B154306" s="0" t="n">
        <v>1543.059999998742</v>
      </c>
    </row>
    <row r="154307">
      <c r="A154307" s="0" t="n">
        <v>0</v>
      </c>
      <c r="B154307" s="0" t="n">
        <v>1543.069999998742</v>
      </c>
    </row>
    <row r="154308">
      <c r="A154308" s="0" t="n">
        <v>0</v>
      </c>
      <c r="B154308" s="0" t="n">
        <v>1543.079999998742</v>
      </c>
    </row>
    <row r="154309">
      <c r="A154309" s="0" t="n">
        <v>0</v>
      </c>
      <c r="B154309" s="0" t="n">
        <v>1543.089999998742</v>
      </c>
    </row>
    <row r="154310">
      <c r="A154310" s="0" t="n">
        <v>0</v>
      </c>
      <c r="B154310" s="0" t="n">
        <v>1543.099999998742</v>
      </c>
    </row>
    <row r="154311">
      <c r="A154311" s="0" t="n">
        <v>0</v>
      </c>
      <c r="B154311" s="0" t="n">
        <v>1543.109999998742</v>
      </c>
    </row>
    <row r="154312">
      <c r="A154312" s="0" t="n">
        <v>0</v>
      </c>
      <c r="B154312" s="0" t="n">
        <v>1543.119999998742</v>
      </c>
    </row>
    <row r="154313">
      <c r="A154313" s="0" t="n">
        <v>0</v>
      </c>
      <c r="B154313" s="0" t="n">
        <v>1543.129999998742</v>
      </c>
    </row>
    <row r="154314">
      <c r="A154314" s="0" t="n">
        <v>0</v>
      </c>
      <c r="B154314" s="0" t="n">
        <v>1543.139999998742</v>
      </c>
    </row>
    <row r="154315">
      <c r="A154315" s="0" t="n">
        <v>0</v>
      </c>
      <c r="B154315" s="0" t="n">
        <v>1543.149999998742</v>
      </c>
    </row>
    <row r="154316">
      <c r="A154316" s="0" t="n">
        <v>0</v>
      </c>
      <c r="B154316" s="0" t="n">
        <v>1543.159999998742</v>
      </c>
    </row>
    <row r="154317">
      <c r="A154317" s="0" t="n">
        <v>0</v>
      </c>
      <c r="B154317" s="0" t="n">
        <v>1543.169999998742</v>
      </c>
    </row>
    <row r="154318">
      <c r="A154318" s="0" t="n">
        <v>0</v>
      </c>
      <c r="B154318" s="0" t="n">
        <v>1543.179999998742</v>
      </c>
    </row>
    <row r="154319">
      <c r="A154319" s="0" t="n">
        <v>0</v>
      </c>
      <c r="B154319" s="0" t="n">
        <v>1543.189999998742</v>
      </c>
    </row>
    <row r="154320">
      <c r="A154320" s="0" t="n">
        <v>0</v>
      </c>
      <c r="B154320" s="0" t="n">
        <v>1543.199999998742</v>
      </c>
    </row>
    <row r="154321">
      <c r="A154321" s="0" t="n">
        <v>0</v>
      </c>
      <c r="B154321" s="0" t="n">
        <v>1543.209999998742</v>
      </c>
    </row>
    <row r="154322">
      <c r="A154322" s="0" t="n">
        <v>0</v>
      </c>
      <c r="B154322" s="0" t="n">
        <v>1543.219999998742</v>
      </c>
    </row>
    <row r="154323">
      <c r="A154323" s="0" t="n">
        <v>0</v>
      </c>
      <c r="B154323" s="0" t="n">
        <v>1543.229999998742</v>
      </c>
    </row>
    <row r="154324">
      <c r="A154324" s="0" t="n">
        <v>0</v>
      </c>
      <c r="B154324" s="0" t="n">
        <v>1543.239999998741</v>
      </c>
    </row>
    <row r="154325">
      <c r="A154325" s="0" t="n">
        <v>0</v>
      </c>
      <c r="B154325" s="0" t="n">
        <v>1543.249999998741</v>
      </c>
    </row>
    <row r="154326">
      <c r="A154326" s="0" t="n">
        <v>0</v>
      </c>
      <c r="B154326" s="0" t="n">
        <v>1543.259999998741</v>
      </c>
    </row>
    <row r="154327">
      <c r="A154327" s="0" t="n">
        <v>0</v>
      </c>
      <c r="B154327" s="0" t="n">
        <v>1543.269999998741</v>
      </c>
    </row>
    <row r="154328">
      <c r="A154328" s="0" t="n">
        <v>0</v>
      </c>
      <c r="B154328" s="0" t="n">
        <v>1543.279999998741</v>
      </c>
    </row>
    <row r="154329">
      <c r="A154329" s="0" t="n">
        <v>0</v>
      </c>
      <c r="B154329" s="0" t="n">
        <v>1543.289999998741</v>
      </c>
    </row>
    <row r="154330">
      <c r="A154330" s="0" t="n">
        <v>0</v>
      </c>
      <c r="B154330" s="0" t="n">
        <v>1543.299999998741</v>
      </c>
    </row>
    <row r="154331">
      <c r="A154331" s="0" t="n">
        <v>0</v>
      </c>
      <c r="B154331" s="0" t="n">
        <v>1543.309999998741</v>
      </c>
    </row>
    <row r="154332">
      <c r="A154332" s="0" t="n">
        <v>0</v>
      </c>
      <c r="B154332" s="0" t="n">
        <v>1543.319999998741</v>
      </c>
    </row>
    <row r="154333">
      <c r="A154333" s="0" t="n">
        <v>0</v>
      </c>
      <c r="B154333" s="0" t="n">
        <v>1543.329999998741</v>
      </c>
    </row>
    <row r="154334">
      <c r="A154334" s="0" t="n">
        <v>0</v>
      </c>
      <c r="B154334" s="0" t="n">
        <v>1543.339999998741</v>
      </c>
    </row>
    <row r="154335">
      <c r="A154335" s="0" t="n">
        <v>0</v>
      </c>
      <c r="B154335" s="0" t="n">
        <v>1543.349999998741</v>
      </c>
    </row>
    <row r="154336">
      <c r="A154336" s="0" t="n">
        <v>0</v>
      </c>
      <c r="B154336" s="0" t="n">
        <v>1543.359999998741</v>
      </c>
    </row>
    <row r="154337">
      <c r="A154337" s="0" t="n">
        <v>0</v>
      </c>
      <c r="B154337" s="0" t="n">
        <v>1543.369999998741</v>
      </c>
    </row>
    <row r="154338">
      <c r="A154338" s="0" t="n">
        <v>0</v>
      </c>
      <c r="B154338" s="0" t="n">
        <v>1543.379999998741</v>
      </c>
    </row>
    <row r="154339">
      <c r="A154339" s="0" t="n">
        <v>0</v>
      </c>
      <c r="B154339" s="0" t="n">
        <v>1543.389999998741</v>
      </c>
    </row>
    <row r="154340">
      <c r="A154340" s="0" t="n">
        <v>0</v>
      </c>
      <c r="B154340" s="0" t="n">
        <v>1543.399999998741</v>
      </c>
    </row>
    <row r="154341">
      <c r="A154341" s="0" t="n">
        <v>0</v>
      </c>
      <c r="B154341" s="0" t="n">
        <v>1543.409999998741</v>
      </c>
    </row>
    <row r="154342">
      <c r="A154342" s="0" t="n">
        <v>0</v>
      </c>
      <c r="B154342" s="0" t="n">
        <v>1543.419999998741</v>
      </c>
    </row>
    <row r="154343">
      <c r="A154343" s="0" t="n">
        <v>0</v>
      </c>
      <c r="B154343" s="0" t="n">
        <v>1543.429999998741</v>
      </c>
    </row>
    <row r="154344">
      <c r="A154344" s="0" t="n">
        <v>0</v>
      </c>
      <c r="B154344" s="0" t="n">
        <v>1543.439999998741</v>
      </c>
    </row>
    <row r="154345">
      <c r="A154345" s="0" t="n">
        <v>0</v>
      </c>
      <c r="B154345" s="0" t="n">
        <v>1543.449999998741</v>
      </c>
    </row>
    <row r="154346">
      <c r="A154346" s="0" t="n">
        <v>0</v>
      </c>
      <c r="B154346" s="0" t="n">
        <v>1543.459999998741</v>
      </c>
    </row>
    <row r="154347">
      <c r="A154347" s="0" t="n">
        <v>0</v>
      </c>
      <c r="B154347" s="0" t="n">
        <v>1543.469999998741</v>
      </c>
    </row>
    <row r="154348">
      <c r="A154348" s="0" t="n">
        <v>0</v>
      </c>
      <c r="B154348" s="0" t="n">
        <v>1543.479999998741</v>
      </c>
    </row>
    <row r="154349">
      <c r="A154349" s="0" t="n">
        <v>0</v>
      </c>
      <c r="B154349" s="0" t="n">
        <v>1543.489999998741</v>
      </c>
    </row>
    <row r="154350">
      <c r="A154350" s="0" t="n">
        <v>0</v>
      </c>
      <c r="B154350" s="0" t="n">
        <v>1543.499999998741</v>
      </c>
    </row>
    <row r="154351">
      <c r="A154351" s="0" t="n">
        <v>0</v>
      </c>
      <c r="B154351" s="0" t="n">
        <v>1543.509999998741</v>
      </c>
    </row>
    <row r="154352">
      <c r="A154352" s="0" t="n">
        <v>0</v>
      </c>
      <c r="B154352" s="0" t="n">
        <v>1543.519999998741</v>
      </c>
    </row>
    <row r="154353">
      <c r="A154353" s="0" t="n">
        <v>0</v>
      </c>
      <c r="B154353" s="0" t="n">
        <v>1543.529999998741</v>
      </c>
    </row>
    <row r="154354">
      <c r="A154354" s="0" t="n">
        <v>0</v>
      </c>
      <c r="B154354" s="0" t="n">
        <v>1543.539999998741</v>
      </c>
    </row>
    <row r="154355">
      <c r="A154355" s="0" t="n">
        <v>0</v>
      </c>
      <c r="B154355" s="0" t="n">
        <v>1543.549999998741</v>
      </c>
    </row>
    <row r="154356">
      <c r="A154356" s="0" t="n">
        <v>0</v>
      </c>
      <c r="B154356" s="0" t="n">
        <v>1543.559999998741</v>
      </c>
    </row>
    <row r="154357">
      <c r="A154357" s="0" t="n">
        <v>0</v>
      </c>
      <c r="B154357" s="0" t="n">
        <v>1543.569999998741</v>
      </c>
    </row>
    <row r="154358">
      <c r="A154358" s="0" t="n">
        <v>0</v>
      </c>
      <c r="B154358" s="0" t="n">
        <v>1543.579999998741</v>
      </c>
    </row>
    <row r="154359">
      <c r="A154359" s="0" t="n">
        <v>0</v>
      </c>
      <c r="B154359" s="0" t="n">
        <v>1543.589999998741</v>
      </c>
    </row>
    <row r="154360">
      <c r="A154360" s="0" t="n">
        <v>0</v>
      </c>
      <c r="B154360" s="0" t="n">
        <v>1543.599999998741</v>
      </c>
    </row>
    <row r="154361">
      <c r="A154361" s="0" t="n">
        <v>0</v>
      </c>
      <c r="B154361" s="0" t="n">
        <v>1543.609999998741</v>
      </c>
    </row>
    <row r="154362">
      <c r="A154362" s="0" t="n">
        <v>0</v>
      </c>
      <c r="B154362" s="0" t="n">
        <v>1543.619999998741</v>
      </c>
    </row>
    <row r="154363">
      <c r="A154363" s="0" t="n">
        <v>0</v>
      </c>
      <c r="B154363" s="0" t="n">
        <v>1543.629999998741</v>
      </c>
    </row>
    <row r="154364">
      <c r="A154364" s="0" t="n">
        <v>0</v>
      </c>
      <c r="B154364" s="0" t="n">
        <v>1543.639999998741</v>
      </c>
    </row>
    <row r="154365">
      <c r="A154365" s="0" t="n">
        <v>0</v>
      </c>
      <c r="B154365" s="0" t="n">
        <v>1543.649999998741</v>
      </c>
    </row>
    <row r="154366">
      <c r="A154366" s="0" t="n">
        <v>0</v>
      </c>
      <c r="B154366" s="0" t="n">
        <v>1543.659999998741</v>
      </c>
    </row>
    <row r="154367">
      <c r="A154367" s="0" t="n">
        <v>0</v>
      </c>
      <c r="B154367" s="0" t="n">
        <v>1543.669999998741</v>
      </c>
    </row>
    <row r="154368">
      <c r="A154368" s="0" t="n">
        <v>0</v>
      </c>
      <c r="B154368" s="0" t="n">
        <v>1543.679999998741</v>
      </c>
    </row>
    <row r="154369">
      <c r="A154369" s="0" t="n">
        <v>0</v>
      </c>
      <c r="B154369" s="0" t="n">
        <v>1543.689999998741</v>
      </c>
    </row>
    <row r="154370">
      <c r="A154370" s="0" t="n">
        <v>0</v>
      </c>
      <c r="B154370" s="0" t="n">
        <v>1543.699999998741</v>
      </c>
    </row>
    <row r="154371">
      <c r="A154371" s="0" t="n">
        <v>0</v>
      </c>
      <c r="B154371" s="0" t="n">
        <v>1543.709999998741</v>
      </c>
    </row>
    <row r="154372">
      <c r="A154372" s="0" t="n">
        <v>0</v>
      </c>
      <c r="B154372" s="0" t="n">
        <v>1543.719999998741</v>
      </c>
    </row>
    <row r="154373">
      <c r="A154373" s="0" t="n">
        <v>0</v>
      </c>
      <c r="B154373" s="0" t="n">
        <v>1543.729999998741</v>
      </c>
    </row>
    <row r="154374">
      <c r="A154374" s="0" t="n">
        <v>0</v>
      </c>
      <c r="B154374" s="0" t="n">
        <v>1543.739999998741</v>
      </c>
    </row>
    <row r="154375">
      <c r="A154375" s="0" t="n">
        <v>0</v>
      </c>
      <c r="B154375" s="0" t="n">
        <v>1543.749999998741</v>
      </c>
    </row>
    <row r="154376">
      <c r="A154376" s="0" t="n">
        <v>0</v>
      </c>
      <c r="B154376" s="0" t="n">
        <v>1543.759999998741</v>
      </c>
    </row>
    <row r="154377">
      <c r="A154377" s="0" t="n">
        <v>0</v>
      </c>
      <c r="B154377" s="0" t="n">
        <v>1543.769999998741</v>
      </c>
    </row>
    <row r="154378">
      <c r="A154378" s="0" t="n">
        <v>0</v>
      </c>
      <c r="B154378" s="0" t="n">
        <v>1543.779999998741</v>
      </c>
    </row>
    <row r="154379">
      <c r="A154379" s="0" t="n">
        <v>0</v>
      </c>
      <c r="B154379" s="0" t="n">
        <v>1543.789999998741</v>
      </c>
    </row>
    <row r="154380">
      <c r="A154380" s="0" t="n">
        <v>0</v>
      </c>
      <c r="B154380" s="0" t="n">
        <v>1543.799999998741</v>
      </c>
    </row>
    <row r="154381">
      <c r="A154381" s="0" t="n">
        <v>0</v>
      </c>
      <c r="B154381" s="0" t="n">
        <v>1543.809999998741</v>
      </c>
    </row>
    <row r="154382">
      <c r="A154382" s="0" t="n">
        <v>0</v>
      </c>
      <c r="B154382" s="0" t="n">
        <v>1543.819999998741</v>
      </c>
    </row>
    <row r="154383">
      <c r="A154383" s="0" t="n">
        <v>0</v>
      </c>
      <c r="B154383" s="0" t="n">
        <v>1543.829999998741</v>
      </c>
    </row>
    <row r="154384">
      <c r="A154384" s="0" t="n">
        <v>0</v>
      </c>
      <c r="B154384" s="0" t="n">
        <v>1543.839999998741</v>
      </c>
    </row>
    <row r="154385">
      <c r="A154385" s="0" t="n">
        <v>0</v>
      </c>
      <c r="B154385" s="0" t="n">
        <v>1543.849999998741</v>
      </c>
    </row>
    <row r="154386">
      <c r="A154386" s="0" t="n">
        <v>0</v>
      </c>
      <c r="B154386" s="0" t="n">
        <v>1543.859999998741</v>
      </c>
    </row>
    <row r="154387">
      <c r="A154387" s="0" t="n">
        <v>0</v>
      </c>
      <c r="B154387" s="0" t="n">
        <v>1543.869999998741</v>
      </c>
    </row>
    <row r="154388">
      <c r="A154388" s="0" t="n">
        <v>0</v>
      </c>
      <c r="B154388" s="0" t="n">
        <v>1543.879999998741</v>
      </c>
    </row>
    <row r="154389">
      <c r="A154389" s="0" t="n">
        <v>0</v>
      </c>
      <c r="B154389" s="0" t="n">
        <v>1543.889999998741</v>
      </c>
    </row>
    <row r="154390">
      <c r="A154390" s="0" t="n">
        <v>0</v>
      </c>
      <c r="B154390" s="0" t="n">
        <v>1543.899999998741</v>
      </c>
    </row>
    <row r="154391">
      <c r="A154391" s="0" t="n">
        <v>0</v>
      </c>
      <c r="B154391" s="0" t="n">
        <v>1543.909999998741</v>
      </c>
    </row>
    <row r="154392">
      <c r="A154392" s="0" t="n">
        <v>0</v>
      </c>
      <c r="B154392" s="0" t="n">
        <v>1543.919999998741</v>
      </c>
    </row>
    <row r="154393">
      <c r="A154393" s="0" t="n">
        <v>0</v>
      </c>
      <c r="B154393" s="0" t="n">
        <v>1543.929999998741</v>
      </c>
    </row>
    <row r="154394">
      <c r="A154394" s="0" t="n">
        <v>0</v>
      </c>
      <c r="B154394" s="0" t="n">
        <v>1543.939999998741</v>
      </c>
    </row>
    <row r="154395">
      <c r="A154395" s="0" t="n">
        <v>0</v>
      </c>
      <c r="B154395" s="0" t="n">
        <v>1543.949999998741</v>
      </c>
    </row>
    <row r="154396">
      <c r="A154396" s="0" t="n">
        <v>0</v>
      </c>
      <c r="B154396" s="0" t="n">
        <v>1543.959999998741</v>
      </c>
    </row>
    <row r="154397">
      <c r="A154397" s="0" t="n">
        <v>0</v>
      </c>
      <c r="B154397" s="0" t="n">
        <v>1543.969999998741</v>
      </c>
    </row>
    <row r="154398">
      <c r="A154398" s="0" t="n">
        <v>0</v>
      </c>
      <c r="B154398" s="0" t="n">
        <v>1543.979999998741</v>
      </c>
    </row>
    <row r="154399">
      <c r="A154399" s="0" t="n">
        <v>0</v>
      </c>
      <c r="B154399" s="0" t="n">
        <v>1543.989999998741</v>
      </c>
    </row>
    <row r="154400">
      <c r="A154400" s="0" t="n">
        <v>0</v>
      </c>
      <c r="B154400" s="0" t="n">
        <v>1543.999999998741</v>
      </c>
    </row>
    <row r="154401">
      <c r="A154401" s="0" t="n">
        <v>0</v>
      </c>
      <c r="B154401" s="0" t="n">
        <v>1544.009999998741</v>
      </c>
    </row>
    <row r="154402">
      <c r="A154402" s="0" t="n">
        <v>0</v>
      </c>
      <c r="B154402" s="0" t="n">
        <v>1544.019999998741</v>
      </c>
    </row>
    <row r="154403">
      <c r="A154403" s="0" t="n">
        <v>0</v>
      </c>
      <c r="B154403" s="0" t="n">
        <v>1544.029999998741</v>
      </c>
    </row>
    <row r="154404">
      <c r="A154404" s="0" t="n">
        <v>0</v>
      </c>
      <c r="B154404" s="0" t="n">
        <v>1544.039999998741</v>
      </c>
    </row>
    <row r="154405">
      <c r="A154405" s="0" t="n">
        <v>0</v>
      </c>
      <c r="B154405" s="0" t="n">
        <v>1544.049999998741</v>
      </c>
    </row>
    <row r="154406">
      <c r="A154406" s="0" t="n">
        <v>0</v>
      </c>
      <c r="B154406" s="0" t="n">
        <v>1544.059999998741</v>
      </c>
    </row>
    <row r="154407">
      <c r="A154407" s="0" t="n">
        <v>0</v>
      </c>
      <c r="B154407" s="0" t="n">
        <v>1544.069999998741</v>
      </c>
    </row>
    <row r="154408">
      <c r="A154408" s="0" t="n">
        <v>0</v>
      </c>
      <c r="B154408" s="0" t="n">
        <v>1544.079999998741</v>
      </c>
    </row>
    <row r="154409">
      <c r="A154409" s="0" t="n">
        <v>0</v>
      </c>
      <c r="B154409" s="0" t="n">
        <v>1544.089999998741</v>
      </c>
    </row>
    <row r="154410">
      <c r="A154410" s="0" t="n">
        <v>0</v>
      </c>
      <c r="B154410" s="0" t="n">
        <v>1544.099999998741</v>
      </c>
    </row>
    <row r="154411">
      <c r="A154411" s="0" t="n">
        <v>0</v>
      </c>
      <c r="B154411" s="0" t="n">
        <v>1544.109999998741</v>
      </c>
    </row>
    <row r="154412">
      <c r="A154412" s="0" t="n">
        <v>0</v>
      </c>
      <c r="B154412" s="0" t="n">
        <v>1544.119999998741</v>
      </c>
    </row>
    <row r="154413">
      <c r="A154413" s="0" t="n">
        <v>0</v>
      </c>
      <c r="B154413" s="0" t="n">
        <v>1544.129999998741</v>
      </c>
    </row>
    <row r="154414">
      <c r="A154414" s="0" t="n">
        <v>0</v>
      </c>
      <c r="B154414" s="0" t="n">
        <v>1544.139999998741</v>
      </c>
    </row>
    <row r="154415">
      <c r="A154415" s="0" t="n">
        <v>0</v>
      </c>
      <c r="B154415" s="0" t="n">
        <v>1544.149999998741</v>
      </c>
    </row>
    <row r="154416">
      <c r="A154416" s="0" t="n">
        <v>0</v>
      </c>
      <c r="B154416" s="0" t="n">
        <v>1544.159999998741</v>
      </c>
    </row>
    <row r="154417">
      <c r="A154417" s="0" t="n">
        <v>0</v>
      </c>
      <c r="B154417" s="0" t="n">
        <v>1544.169999998741</v>
      </c>
    </row>
    <row r="154418">
      <c r="A154418" s="0" t="n">
        <v>0</v>
      </c>
      <c r="B154418" s="0" t="n">
        <v>1544.179999998741</v>
      </c>
    </row>
    <row r="154419">
      <c r="A154419" s="0" t="n">
        <v>0</v>
      </c>
      <c r="B154419" s="0" t="n">
        <v>1544.189999998741</v>
      </c>
    </row>
    <row r="154420">
      <c r="A154420" s="0" t="n">
        <v>0</v>
      </c>
      <c r="B154420" s="0" t="n">
        <v>1544.199999998741</v>
      </c>
    </row>
    <row r="154421">
      <c r="A154421" s="0" t="n">
        <v>0</v>
      </c>
      <c r="B154421" s="0" t="n">
        <v>1544.209999998741</v>
      </c>
    </row>
    <row r="154422">
      <c r="A154422" s="0" t="n">
        <v>0</v>
      </c>
      <c r="B154422" s="0" t="n">
        <v>1544.219999998741</v>
      </c>
    </row>
    <row r="154423">
      <c r="A154423" s="0" t="n">
        <v>0</v>
      </c>
      <c r="B154423" s="0" t="n">
        <v>1544.229999998741</v>
      </c>
    </row>
    <row r="154424">
      <c r="A154424" s="0" t="n">
        <v>0</v>
      </c>
      <c r="B154424" s="0" t="n">
        <v>1544.239999998741</v>
      </c>
    </row>
    <row r="154425">
      <c r="A154425" s="0" t="n">
        <v>0</v>
      </c>
      <c r="B154425" s="0" t="n">
        <v>1544.249999998741</v>
      </c>
    </row>
    <row r="154426">
      <c r="A154426" s="0" t="n">
        <v>0</v>
      </c>
      <c r="B154426" s="0" t="n">
        <v>1544.259999998741</v>
      </c>
    </row>
    <row r="154427">
      <c r="A154427" s="0" t="n">
        <v>0</v>
      </c>
      <c r="B154427" s="0" t="n">
        <v>1544.269999998741</v>
      </c>
    </row>
    <row r="154428">
      <c r="A154428" s="0" t="n">
        <v>0</v>
      </c>
      <c r="B154428" s="0" t="n">
        <v>1544.279999998741</v>
      </c>
    </row>
    <row r="154429">
      <c r="A154429" s="0" t="n">
        <v>0</v>
      </c>
      <c r="B154429" s="0" t="n">
        <v>1544.289999998741</v>
      </c>
    </row>
    <row r="154430">
      <c r="A154430" s="0" t="n">
        <v>0</v>
      </c>
      <c r="B154430" s="0" t="n">
        <v>1544.299999998741</v>
      </c>
    </row>
    <row r="154431">
      <c r="A154431" s="0" t="n">
        <v>0</v>
      </c>
      <c r="B154431" s="0" t="n">
        <v>1544.309999998741</v>
      </c>
    </row>
    <row r="154432">
      <c r="A154432" s="0" t="n">
        <v>0</v>
      </c>
      <c r="B154432" s="0" t="n">
        <v>1544.319999998741</v>
      </c>
    </row>
    <row r="154433">
      <c r="A154433" s="0" t="n">
        <v>0</v>
      </c>
      <c r="B154433" s="0" t="n">
        <v>1544.329999998741</v>
      </c>
    </row>
    <row r="154434">
      <c r="A154434" s="0" t="n">
        <v>0</v>
      </c>
      <c r="B154434" s="0" t="n">
        <v>1544.33999999874</v>
      </c>
    </row>
    <row r="154435">
      <c r="A154435" s="0" t="n">
        <v>0</v>
      </c>
      <c r="B154435" s="0" t="n">
        <v>1544.34999999874</v>
      </c>
    </row>
    <row r="154436">
      <c r="A154436" s="0" t="n">
        <v>0</v>
      </c>
      <c r="B154436" s="0" t="n">
        <v>1544.35999999874</v>
      </c>
    </row>
    <row r="154437">
      <c r="A154437" s="0" t="n">
        <v>0</v>
      </c>
      <c r="B154437" s="0" t="n">
        <v>1544.36999999874</v>
      </c>
    </row>
    <row r="154438">
      <c r="A154438" s="0" t="n">
        <v>0</v>
      </c>
      <c r="B154438" s="0" t="n">
        <v>1544.37999999874</v>
      </c>
    </row>
    <row r="154439">
      <c r="A154439" s="0" t="n">
        <v>0</v>
      </c>
      <c r="B154439" s="0" t="n">
        <v>1544.38999999874</v>
      </c>
    </row>
    <row r="154440">
      <c r="A154440" s="0" t="n">
        <v>0</v>
      </c>
      <c r="B154440" s="0" t="n">
        <v>1544.39999999874</v>
      </c>
    </row>
    <row r="154441">
      <c r="A154441" s="0" t="n">
        <v>0</v>
      </c>
      <c r="B154441" s="0" t="n">
        <v>1544.40999999874</v>
      </c>
    </row>
    <row r="154442">
      <c r="A154442" s="0" t="n">
        <v>0</v>
      </c>
      <c r="B154442" s="0" t="n">
        <v>1544.41999999874</v>
      </c>
    </row>
    <row r="154443">
      <c r="A154443" s="0" t="n">
        <v>0</v>
      </c>
      <c r="B154443" s="0" t="n">
        <v>1544.42999999874</v>
      </c>
    </row>
    <row r="154444">
      <c r="A154444" s="0" t="n">
        <v>0</v>
      </c>
      <c r="B154444" s="0" t="n">
        <v>1544.43999999874</v>
      </c>
    </row>
    <row r="154445">
      <c r="A154445" s="0" t="n">
        <v>0</v>
      </c>
      <c r="B154445" s="0" t="n">
        <v>1544.44999999874</v>
      </c>
    </row>
    <row r="154446">
      <c r="A154446" s="0" t="n">
        <v>0</v>
      </c>
      <c r="B154446" s="0" t="n">
        <v>1544.45999999874</v>
      </c>
    </row>
    <row r="154447">
      <c r="A154447" s="0" t="n">
        <v>0</v>
      </c>
      <c r="B154447" s="0" t="n">
        <v>1544.46999999874</v>
      </c>
    </row>
    <row r="154448">
      <c r="A154448" s="0" t="n">
        <v>0</v>
      </c>
      <c r="B154448" s="0" t="n">
        <v>1544.47999999874</v>
      </c>
    </row>
    <row r="154449">
      <c r="A154449" s="0" t="n">
        <v>0</v>
      </c>
      <c r="B154449" s="0" t="n">
        <v>1544.48999999874</v>
      </c>
    </row>
    <row r="154450">
      <c r="A154450" s="0" t="n">
        <v>0</v>
      </c>
      <c r="B154450" s="0" t="n">
        <v>1544.49999999874</v>
      </c>
    </row>
    <row r="154451">
      <c r="A154451" s="0" t="n">
        <v>0</v>
      </c>
      <c r="B154451" s="0" t="n">
        <v>1544.50999999874</v>
      </c>
    </row>
    <row r="154452">
      <c r="A154452" s="0" t="n">
        <v>0</v>
      </c>
      <c r="B154452" s="0" t="n">
        <v>1544.51999999874</v>
      </c>
    </row>
    <row r="154453">
      <c r="A154453" s="0" t="n">
        <v>0</v>
      </c>
      <c r="B154453" s="0" t="n">
        <v>1544.52999999874</v>
      </c>
    </row>
    <row r="154454">
      <c r="A154454" s="0" t="n">
        <v>0</v>
      </c>
      <c r="B154454" s="0" t="n">
        <v>1544.53999999874</v>
      </c>
    </row>
    <row r="154455">
      <c r="A154455" s="0" t="n">
        <v>0</v>
      </c>
      <c r="B154455" s="0" t="n">
        <v>1544.54999999874</v>
      </c>
    </row>
    <row r="154456">
      <c r="A154456" s="0" t="n">
        <v>0</v>
      </c>
      <c r="B154456" s="0" t="n">
        <v>1544.55999999874</v>
      </c>
    </row>
    <row r="154457">
      <c r="A154457" s="0" t="n">
        <v>0</v>
      </c>
      <c r="B154457" s="0" t="n">
        <v>1544.56999999874</v>
      </c>
    </row>
    <row r="154458">
      <c r="A154458" s="0" t="n">
        <v>0</v>
      </c>
      <c r="B154458" s="0" t="n">
        <v>1544.57999999874</v>
      </c>
    </row>
    <row r="154459">
      <c r="A154459" s="0" t="n">
        <v>0</v>
      </c>
      <c r="B154459" s="0" t="n">
        <v>1544.58999999874</v>
      </c>
    </row>
    <row r="154460">
      <c r="A154460" s="0" t="n">
        <v>0</v>
      </c>
      <c r="B154460" s="0" t="n">
        <v>1544.59999999874</v>
      </c>
    </row>
    <row r="154461">
      <c r="A154461" s="0" t="n">
        <v>0</v>
      </c>
      <c r="B154461" s="0" t="n">
        <v>1544.60999999874</v>
      </c>
    </row>
    <row r="154462">
      <c r="A154462" s="0" t="n">
        <v>0</v>
      </c>
      <c r="B154462" s="0" t="n">
        <v>1544.61999999874</v>
      </c>
    </row>
    <row r="154463">
      <c r="A154463" s="0" t="n">
        <v>0</v>
      </c>
      <c r="B154463" s="0" t="n">
        <v>1544.62999999874</v>
      </c>
    </row>
    <row r="154464">
      <c r="A154464" s="0" t="n">
        <v>0</v>
      </c>
      <c r="B154464" s="0" t="n">
        <v>1544.63999999874</v>
      </c>
    </row>
    <row r="154465">
      <c r="A154465" s="0" t="n">
        <v>0</v>
      </c>
      <c r="B154465" s="0" t="n">
        <v>1544.64999999874</v>
      </c>
    </row>
    <row r="154466">
      <c r="A154466" s="0" t="n">
        <v>0</v>
      </c>
      <c r="B154466" s="0" t="n">
        <v>1544.65999999874</v>
      </c>
    </row>
    <row r="154467">
      <c r="A154467" s="0" t="n">
        <v>0</v>
      </c>
      <c r="B154467" s="0" t="n">
        <v>1544.66999999874</v>
      </c>
    </row>
    <row r="154468">
      <c r="A154468" s="0" t="n">
        <v>0</v>
      </c>
      <c r="B154468" s="0" t="n">
        <v>1544.67999999874</v>
      </c>
    </row>
    <row r="154469">
      <c r="A154469" s="0" t="n">
        <v>0</v>
      </c>
      <c r="B154469" s="0" t="n">
        <v>1544.68999999874</v>
      </c>
    </row>
    <row r="154470">
      <c r="A154470" s="0" t="n">
        <v>0</v>
      </c>
      <c r="B154470" s="0" t="n">
        <v>1544.69999999874</v>
      </c>
    </row>
    <row r="154471">
      <c r="A154471" s="0" t="n">
        <v>0</v>
      </c>
      <c r="B154471" s="0" t="n">
        <v>1544.70999999874</v>
      </c>
    </row>
    <row r="154472">
      <c r="A154472" s="0" t="n">
        <v>0</v>
      </c>
      <c r="B154472" s="0" t="n">
        <v>1544.71999999874</v>
      </c>
    </row>
    <row r="154473">
      <c r="A154473" s="0" t="n">
        <v>0</v>
      </c>
      <c r="B154473" s="0" t="n">
        <v>1544.72999999874</v>
      </c>
    </row>
    <row r="154474">
      <c r="A154474" s="0" t="n">
        <v>0</v>
      </c>
      <c r="B154474" s="0" t="n">
        <v>1544.73999999874</v>
      </c>
    </row>
    <row r="154475">
      <c r="A154475" s="0" t="n">
        <v>0</v>
      </c>
      <c r="B154475" s="0" t="n">
        <v>1544.74999999874</v>
      </c>
    </row>
    <row r="154476">
      <c r="A154476" s="0" t="n">
        <v>0</v>
      </c>
      <c r="B154476" s="0" t="n">
        <v>1544.75999999874</v>
      </c>
    </row>
    <row r="154477">
      <c r="A154477" s="0" t="n">
        <v>0</v>
      </c>
      <c r="B154477" s="0" t="n">
        <v>1544.76999999874</v>
      </c>
    </row>
    <row r="154478">
      <c r="A154478" s="0" t="n">
        <v>0</v>
      </c>
      <c r="B154478" s="0" t="n">
        <v>1544.77999999874</v>
      </c>
    </row>
    <row r="154479">
      <c r="A154479" s="0" t="n">
        <v>0</v>
      </c>
      <c r="B154479" s="0" t="n">
        <v>1544.78999999874</v>
      </c>
    </row>
    <row r="154480">
      <c r="A154480" s="0" t="n">
        <v>0</v>
      </c>
      <c r="B154480" s="0" t="n">
        <v>1544.79999999874</v>
      </c>
    </row>
    <row r="154481">
      <c r="A154481" s="0" t="n">
        <v>0</v>
      </c>
      <c r="B154481" s="0" t="n">
        <v>1544.80999999874</v>
      </c>
    </row>
    <row r="154482">
      <c r="A154482" s="0" t="n">
        <v>0</v>
      </c>
      <c r="B154482" s="0" t="n">
        <v>1544.81999999874</v>
      </c>
    </row>
    <row r="154483">
      <c r="A154483" s="0" t="n">
        <v>0</v>
      </c>
      <c r="B154483" s="0" t="n">
        <v>1544.82999999874</v>
      </c>
    </row>
    <row r="154484">
      <c r="A154484" s="0" t="n">
        <v>0</v>
      </c>
      <c r="B154484" s="0" t="n">
        <v>1544.83999999874</v>
      </c>
    </row>
    <row r="154485">
      <c r="A154485" s="0" t="n">
        <v>0</v>
      </c>
      <c r="B154485" s="0" t="n">
        <v>1544.84999999874</v>
      </c>
    </row>
    <row r="154486">
      <c r="A154486" s="0" t="n">
        <v>0</v>
      </c>
      <c r="B154486" s="0" t="n">
        <v>1544.85999999874</v>
      </c>
    </row>
    <row r="154487">
      <c r="A154487" s="0" t="n">
        <v>0</v>
      </c>
      <c r="B154487" s="0" t="n">
        <v>1544.86999999874</v>
      </c>
    </row>
    <row r="154488">
      <c r="A154488" s="0" t="n">
        <v>0</v>
      </c>
      <c r="B154488" s="0" t="n">
        <v>1544.87999999874</v>
      </c>
    </row>
    <row r="154489">
      <c r="A154489" s="0" t="n">
        <v>0</v>
      </c>
      <c r="B154489" s="0" t="n">
        <v>1544.88999999874</v>
      </c>
    </row>
    <row r="154490">
      <c r="A154490" s="0" t="n">
        <v>0</v>
      </c>
      <c r="B154490" s="0" t="n">
        <v>1544.89999999874</v>
      </c>
    </row>
    <row r="154491">
      <c r="A154491" s="0" t="n">
        <v>0</v>
      </c>
      <c r="B154491" s="0" t="n">
        <v>1544.90999999874</v>
      </c>
    </row>
    <row r="154492">
      <c r="A154492" s="0" t="n">
        <v>0</v>
      </c>
      <c r="B154492" s="0" t="n">
        <v>1544.91999999874</v>
      </c>
    </row>
    <row r="154493">
      <c r="A154493" s="0" t="n">
        <v>0</v>
      </c>
      <c r="B154493" s="0" t="n">
        <v>1544.92999999874</v>
      </c>
    </row>
    <row r="154494">
      <c r="A154494" s="0" t="n">
        <v>0</v>
      </c>
      <c r="B154494" s="0" t="n">
        <v>1544.93999999874</v>
      </c>
    </row>
    <row r="154495">
      <c r="A154495" s="0" t="n">
        <v>0</v>
      </c>
      <c r="B154495" s="0" t="n">
        <v>1544.94999999874</v>
      </c>
    </row>
    <row r="154496">
      <c r="A154496" s="0" t="n">
        <v>0</v>
      </c>
      <c r="B154496" s="0" t="n">
        <v>1544.95999999874</v>
      </c>
    </row>
    <row r="154497">
      <c r="A154497" s="0" t="n">
        <v>0</v>
      </c>
      <c r="B154497" s="0" t="n">
        <v>1544.96999999874</v>
      </c>
    </row>
    <row r="154498">
      <c r="A154498" s="0" t="n">
        <v>0</v>
      </c>
      <c r="B154498" s="0" t="n">
        <v>1544.97999999874</v>
      </c>
    </row>
    <row r="154499">
      <c r="A154499" s="0" t="n">
        <v>0</v>
      </c>
      <c r="B154499" s="0" t="n">
        <v>1544.98999999874</v>
      </c>
    </row>
    <row r="154500">
      <c r="A154500" s="0" t="n">
        <v>0</v>
      </c>
      <c r="B154500" s="0" t="n">
        <v>1544.99999999874</v>
      </c>
    </row>
    <row r="154501">
      <c r="A154501" s="0" t="n">
        <v>0</v>
      </c>
      <c r="B154501" s="0" t="n">
        <v>1545.00999999874</v>
      </c>
    </row>
    <row r="154502">
      <c r="A154502" s="0" t="n">
        <v>0</v>
      </c>
      <c r="B154502" s="0" t="n">
        <v>1545.01999999874</v>
      </c>
    </row>
    <row r="154503">
      <c r="A154503" s="0" t="n">
        <v>0</v>
      </c>
      <c r="B154503" s="0" t="n">
        <v>1545.02999999874</v>
      </c>
    </row>
    <row r="154504">
      <c r="A154504" s="0" t="n">
        <v>0</v>
      </c>
      <c r="B154504" s="0" t="n">
        <v>1545.03999999874</v>
      </c>
    </row>
    <row r="154505">
      <c r="A154505" s="0" t="n">
        <v>0</v>
      </c>
      <c r="B154505" s="0" t="n">
        <v>1545.04999999874</v>
      </c>
    </row>
    <row r="154506">
      <c r="A154506" s="0" t="n">
        <v>0</v>
      </c>
      <c r="B154506" s="0" t="n">
        <v>1545.05999999874</v>
      </c>
    </row>
    <row r="154507">
      <c r="A154507" s="0" t="n">
        <v>0</v>
      </c>
      <c r="B154507" s="0" t="n">
        <v>1545.06999999874</v>
      </c>
    </row>
    <row r="154508">
      <c r="A154508" s="0" t="n">
        <v>0</v>
      </c>
      <c r="B154508" s="0" t="n">
        <v>1545.07999999874</v>
      </c>
    </row>
    <row r="154509">
      <c r="A154509" s="0" t="n">
        <v>0</v>
      </c>
      <c r="B154509" s="0" t="n">
        <v>1545.08999999874</v>
      </c>
    </row>
    <row r="154510">
      <c r="A154510" s="0" t="n">
        <v>0</v>
      </c>
      <c r="B154510" s="0" t="n">
        <v>1545.09999999874</v>
      </c>
    </row>
    <row r="154511">
      <c r="A154511" s="0" t="n">
        <v>0</v>
      </c>
      <c r="B154511" s="0" t="n">
        <v>1545.10999999874</v>
      </c>
    </row>
    <row r="154512">
      <c r="A154512" s="0" t="n">
        <v>0</v>
      </c>
      <c r="B154512" s="0" t="n">
        <v>1545.11999999874</v>
      </c>
    </row>
    <row r="154513">
      <c r="A154513" s="0" t="n">
        <v>0</v>
      </c>
      <c r="B154513" s="0" t="n">
        <v>1545.12999999874</v>
      </c>
    </row>
    <row r="154514">
      <c r="A154514" s="0" t="n">
        <v>0</v>
      </c>
      <c r="B154514" s="0" t="n">
        <v>1545.13999999874</v>
      </c>
    </row>
    <row r="154515">
      <c r="A154515" s="0" t="n">
        <v>0</v>
      </c>
      <c r="B154515" s="0" t="n">
        <v>1545.14999999874</v>
      </c>
    </row>
    <row r="154516">
      <c r="A154516" s="0" t="n">
        <v>0</v>
      </c>
      <c r="B154516" s="0" t="n">
        <v>1545.15999999874</v>
      </c>
    </row>
    <row r="154517">
      <c r="A154517" s="0" t="n">
        <v>0</v>
      </c>
      <c r="B154517" s="0" t="n">
        <v>1545.16999999874</v>
      </c>
    </row>
    <row r="154518">
      <c r="A154518" s="0" t="n">
        <v>0</v>
      </c>
      <c r="B154518" s="0" t="n">
        <v>1545.17999999874</v>
      </c>
    </row>
    <row r="154519">
      <c r="A154519" s="0" t="n">
        <v>0</v>
      </c>
      <c r="B154519" s="0" t="n">
        <v>1545.18999999874</v>
      </c>
    </row>
    <row r="154520">
      <c r="A154520" s="0" t="n">
        <v>0</v>
      </c>
      <c r="B154520" s="0" t="n">
        <v>1545.19999999874</v>
      </c>
    </row>
    <row r="154521">
      <c r="A154521" s="0" t="n">
        <v>0</v>
      </c>
      <c r="B154521" s="0" t="n">
        <v>1545.20999999874</v>
      </c>
    </row>
    <row r="154522">
      <c r="A154522" s="0" t="n">
        <v>0</v>
      </c>
      <c r="B154522" s="0" t="n">
        <v>1545.21999999874</v>
      </c>
    </row>
    <row r="154523">
      <c r="A154523" s="0" t="n">
        <v>0</v>
      </c>
      <c r="B154523" s="0" t="n">
        <v>1545.22999999874</v>
      </c>
    </row>
    <row r="154524">
      <c r="A154524" s="0" t="n">
        <v>0</v>
      </c>
      <c r="B154524" s="0" t="n">
        <v>1545.23999999874</v>
      </c>
    </row>
    <row r="154525">
      <c r="A154525" s="0" t="n">
        <v>0</v>
      </c>
      <c r="B154525" s="0" t="n">
        <v>1545.24999999874</v>
      </c>
    </row>
    <row r="154526">
      <c r="A154526" s="0" t="n">
        <v>0</v>
      </c>
      <c r="B154526" s="0" t="n">
        <v>1545.25999999874</v>
      </c>
    </row>
    <row r="154527">
      <c r="A154527" s="0" t="n">
        <v>0</v>
      </c>
      <c r="B154527" s="0" t="n">
        <v>1545.26999999874</v>
      </c>
    </row>
    <row r="154528">
      <c r="A154528" s="0" t="n">
        <v>0</v>
      </c>
      <c r="B154528" s="0" t="n">
        <v>1545.27999999874</v>
      </c>
    </row>
    <row r="154529">
      <c r="A154529" s="0" t="n">
        <v>0</v>
      </c>
      <c r="B154529" s="0" t="n">
        <v>1545.28999999874</v>
      </c>
    </row>
    <row r="154530">
      <c r="A154530" s="0" t="n">
        <v>0</v>
      </c>
      <c r="B154530" s="0" t="n">
        <v>1545.29999999874</v>
      </c>
    </row>
    <row r="154531">
      <c r="A154531" s="0" t="n">
        <v>0</v>
      </c>
      <c r="B154531" s="0" t="n">
        <v>1545.30999999874</v>
      </c>
    </row>
    <row r="154532">
      <c r="A154532" s="0" t="n">
        <v>0</v>
      </c>
      <c r="B154532" s="0" t="n">
        <v>1545.31999999874</v>
      </c>
    </row>
    <row r="154533">
      <c r="A154533" s="0" t="n">
        <v>0</v>
      </c>
      <c r="B154533" s="0" t="n">
        <v>1545.32999999874</v>
      </c>
    </row>
    <row r="154534">
      <c r="A154534" s="0" t="n">
        <v>0</v>
      </c>
      <c r="B154534" s="0" t="n">
        <v>1545.33999999874</v>
      </c>
    </row>
    <row r="154535">
      <c r="A154535" s="0" t="n">
        <v>0</v>
      </c>
      <c r="B154535" s="0" t="n">
        <v>1545.34999999874</v>
      </c>
    </row>
    <row r="154536">
      <c r="A154536" s="0" t="n">
        <v>0</v>
      </c>
      <c r="B154536" s="0" t="n">
        <v>1545.35999999874</v>
      </c>
    </row>
    <row r="154537">
      <c r="A154537" s="0" t="n">
        <v>0</v>
      </c>
      <c r="B154537" s="0" t="n">
        <v>1545.36999999874</v>
      </c>
    </row>
    <row r="154538">
      <c r="A154538" s="0" t="n">
        <v>0</v>
      </c>
      <c r="B154538" s="0" t="n">
        <v>1545.37999999874</v>
      </c>
    </row>
    <row r="154539">
      <c r="A154539" s="0" t="n">
        <v>0</v>
      </c>
      <c r="B154539" s="0" t="n">
        <v>1545.38999999874</v>
      </c>
    </row>
    <row r="154540">
      <c r="A154540" s="0" t="n">
        <v>0</v>
      </c>
      <c r="B154540" s="0" t="n">
        <v>1545.39999999874</v>
      </c>
    </row>
    <row r="154541">
      <c r="A154541" s="0" t="n">
        <v>0</v>
      </c>
      <c r="B154541" s="0" t="n">
        <v>1545.40999999874</v>
      </c>
    </row>
    <row r="154542">
      <c r="A154542" s="0" t="n">
        <v>0</v>
      </c>
      <c r="B154542" s="0" t="n">
        <v>1545.41999999874</v>
      </c>
    </row>
    <row r="154543">
      <c r="A154543" s="0" t="n">
        <v>0</v>
      </c>
      <c r="B154543" s="0" t="n">
        <v>1545.42999999874</v>
      </c>
    </row>
    <row r="154544">
      <c r="A154544" s="0" t="n">
        <v>0</v>
      </c>
      <c r="B154544" s="0" t="n">
        <v>1545.439999998739</v>
      </c>
    </row>
    <row r="154545">
      <c r="A154545" s="0" t="n">
        <v>0</v>
      </c>
      <c r="B154545" s="0" t="n">
        <v>1545.449999998739</v>
      </c>
    </row>
    <row r="154546">
      <c r="A154546" s="0" t="n">
        <v>0</v>
      </c>
      <c r="B154546" s="0" t="n">
        <v>1545.459999998739</v>
      </c>
    </row>
    <row r="154547">
      <c r="A154547" s="0" t="n">
        <v>0</v>
      </c>
      <c r="B154547" s="0" t="n">
        <v>1545.469999998739</v>
      </c>
    </row>
    <row r="154548">
      <c r="A154548" s="0" t="n">
        <v>0</v>
      </c>
      <c r="B154548" s="0" t="n">
        <v>1545.479999998739</v>
      </c>
    </row>
    <row r="154549">
      <c r="A154549" s="0" t="n">
        <v>0</v>
      </c>
      <c r="B154549" s="0" t="n">
        <v>1545.489999998739</v>
      </c>
    </row>
    <row r="154550">
      <c r="A154550" s="0" t="n">
        <v>0</v>
      </c>
      <c r="B154550" s="0" t="n">
        <v>1545.499999998739</v>
      </c>
    </row>
    <row r="154551">
      <c r="A154551" s="0" t="n">
        <v>0</v>
      </c>
      <c r="B154551" s="0" t="n">
        <v>1545.509999998739</v>
      </c>
    </row>
    <row r="154552">
      <c r="A154552" s="0" t="n">
        <v>0</v>
      </c>
      <c r="B154552" s="0" t="n">
        <v>1545.519999998739</v>
      </c>
    </row>
    <row r="154553">
      <c r="A154553" s="0" t="n">
        <v>0</v>
      </c>
      <c r="B154553" s="0" t="n">
        <v>1545.529999998739</v>
      </c>
    </row>
    <row r="154554">
      <c r="A154554" s="0" t="n">
        <v>0</v>
      </c>
      <c r="B154554" s="0" t="n">
        <v>1545.539999998739</v>
      </c>
    </row>
    <row r="154555">
      <c r="A154555" s="0" t="n">
        <v>0</v>
      </c>
      <c r="B154555" s="0" t="n">
        <v>1545.549999998739</v>
      </c>
    </row>
    <row r="154556">
      <c r="A154556" s="0" t="n">
        <v>0</v>
      </c>
      <c r="B154556" s="0" t="n">
        <v>1545.559999998739</v>
      </c>
    </row>
    <row r="154557">
      <c r="A154557" s="0" t="n">
        <v>0</v>
      </c>
      <c r="B154557" s="0" t="n">
        <v>1545.569999998739</v>
      </c>
    </row>
    <row r="154558">
      <c r="A154558" s="0" t="n">
        <v>0</v>
      </c>
      <c r="B154558" s="0" t="n">
        <v>1545.579999998739</v>
      </c>
    </row>
    <row r="154559">
      <c r="A154559" s="0" t="n">
        <v>0</v>
      </c>
      <c r="B154559" s="0" t="n">
        <v>1545.589999998739</v>
      </c>
    </row>
    <row r="154560">
      <c r="A154560" s="0" t="n">
        <v>0</v>
      </c>
      <c r="B154560" s="0" t="n">
        <v>1545.599999998739</v>
      </c>
    </row>
    <row r="154561">
      <c r="A154561" s="0" t="n">
        <v>0</v>
      </c>
      <c r="B154561" s="0" t="n">
        <v>1545.609999998739</v>
      </c>
    </row>
    <row r="154562">
      <c r="A154562" s="0" t="n">
        <v>0</v>
      </c>
      <c r="B154562" s="0" t="n">
        <v>1545.619999998739</v>
      </c>
    </row>
    <row r="154563">
      <c r="A154563" s="0" t="n">
        <v>0</v>
      </c>
      <c r="B154563" s="0" t="n">
        <v>1545.629999998739</v>
      </c>
    </row>
    <row r="154564">
      <c r="A154564" s="0" t="n">
        <v>0</v>
      </c>
      <c r="B154564" s="0" t="n">
        <v>1545.639999998739</v>
      </c>
    </row>
    <row r="154565">
      <c r="A154565" s="0" t="n">
        <v>0</v>
      </c>
      <c r="B154565" s="0" t="n">
        <v>1545.649999998739</v>
      </c>
    </row>
    <row r="154566">
      <c r="A154566" s="0" t="n">
        <v>0</v>
      </c>
      <c r="B154566" s="0" t="n">
        <v>1545.659999998739</v>
      </c>
    </row>
    <row r="154567">
      <c r="A154567" s="0" t="n">
        <v>0</v>
      </c>
      <c r="B154567" s="0" t="n">
        <v>1545.669999998739</v>
      </c>
    </row>
    <row r="154568">
      <c r="A154568" s="0" t="n">
        <v>0</v>
      </c>
      <c r="B154568" s="0" t="n">
        <v>1545.679999998739</v>
      </c>
    </row>
    <row r="154569">
      <c r="A154569" s="0" t="n">
        <v>0</v>
      </c>
      <c r="B154569" s="0" t="n">
        <v>1545.689999998739</v>
      </c>
    </row>
    <row r="154570">
      <c r="A154570" s="0" t="n">
        <v>0</v>
      </c>
      <c r="B154570" s="0" t="n">
        <v>1545.699999998739</v>
      </c>
    </row>
    <row r="154571">
      <c r="A154571" s="0" t="n">
        <v>0</v>
      </c>
      <c r="B154571" s="0" t="n">
        <v>1545.709999998739</v>
      </c>
    </row>
    <row r="154572">
      <c r="A154572" s="0" t="n">
        <v>0</v>
      </c>
      <c r="B154572" s="0" t="n">
        <v>1545.719999998739</v>
      </c>
    </row>
    <row r="154573">
      <c r="A154573" s="0" t="n">
        <v>0</v>
      </c>
      <c r="B154573" s="0" t="n">
        <v>1545.729999998739</v>
      </c>
    </row>
    <row r="154574">
      <c r="A154574" s="0" t="n">
        <v>0</v>
      </c>
      <c r="B154574" s="0" t="n">
        <v>1545.739999998739</v>
      </c>
    </row>
    <row r="154575">
      <c r="A154575" s="0" t="n">
        <v>0</v>
      </c>
      <c r="B154575" s="0" t="n">
        <v>1545.749999998739</v>
      </c>
    </row>
    <row r="154576">
      <c r="A154576" s="0" t="n">
        <v>0</v>
      </c>
      <c r="B154576" s="0" t="n">
        <v>1545.759999998739</v>
      </c>
    </row>
    <row r="154577">
      <c r="A154577" s="0" t="n">
        <v>0</v>
      </c>
      <c r="B154577" s="0" t="n">
        <v>1545.769999998739</v>
      </c>
    </row>
    <row r="154578">
      <c r="A154578" s="0" t="n">
        <v>0</v>
      </c>
      <c r="B154578" s="0" t="n">
        <v>1545.779999998739</v>
      </c>
    </row>
    <row r="154579">
      <c r="A154579" s="0" t="n">
        <v>0</v>
      </c>
      <c r="B154579" s="0" t="n">
        <v>1545.789999998739</v>
      </c>
    </row>
    <row r="154580">
      <c r="A154580" s="0" t="n">
        <v>0</v>
      </c>
      <c r="B154580" s="0" t="n">
        <v>1545.799999998739</v>
      </c>
    </row>
    <row r="154581">
      <c r="A154581" s="0" t="n">
        <v>0</v>
      </c>
      <c r="B154581" s="0" t="n">
        <v>1545.809999998739</v>
      </c>
    </row>
    <row r="154582">
      <c r="A154582" s="0" t="n">
        <v>0</v>
      </c>
      <c r="B154582" s="0" t="n">
        <v>1545.819999998739</v>
      </c>
    </row>
    <row r="154583">
      <c r="A154583" s="0" t="n">
        <v>0</v>
      </c>
      <c r="B154583" s="0" t="n">
        <v>1545.829999998739</v>
      </c>
    </row>
    <row r="154584">
      <c r="A154584" s="0" t="n">
        <v>0</v>
      </c>
      <c r="B154584" s="0" t="n">
        <v>1545.839999998739</v>
      </c>
    </row>
    <row r="154585">
      <c r="A154585" s="0" t="n">
        <v>0</v>
      </c>
      <c r="B154585" s="0" t="n">
        <v>1545.849999998739</v>
      </c>
    </row>
    <row r="154586">
      <c r="A154586" s="0" t="n">
        <v>0</v>
      </c>
      <c r="B154586" s="0" t="n">
        <v>1545.859999998739</v>
      </c>
    </row>
    <row r="154587">
      <c r="A154587" s="0" t="n">
        <v>0</v>
      </c>
      <c r="B154587" s="0" t="n">
        <v>1545.869999998739</v>
      </c>
    </row>
    <row r="154588">
      <c r="A154588" s="0" t="n">
        <v>0</v>
      </c>
      <c r="B154588" s="0" t="n">
        <v>1545.879999998739</v>
      </c>
    </row>
    <row r="154589">
      <c r="A154589" s="0" t="n">
        <v>0</v>
      </c>
      <c r="B154589" s="0" t="n">
        <v>1545.889999998739</v>
      </c>
    </row>
    <row r="154590">
      <c r="A154590" s="0" t="n">
        <v>0</v>
      </c>
      <c r="B154590" s="0" t="n">
        <v>1545.899999998739</v>
      </c>
    </row>
    <row r="154591">
      <c r="A154591" s="0" t="n">
        <v>0</v>
      </c>
      <c r="B154591" s="0" t="n">
        <v>1545.909999998739</v>
      </c>
    </row>
    <row r="154592">
      <c r="A154592" s="0" t="n">
        <v>0</v>
      </c>
      <c r="B154592" s="0" t="n">
        <v>1545.919999998739</v>
      </c>
    </row>
    <row r="154593">
      <c r="A154593" s="0" t="n">
        <v>0</v>
      </c>
      <c r="B154593" s="0" t="n">
        <v>1545.929999998739</v>
      </c>
    </row>
    <row r="154594">
      <c r="A154594" s="0" t="n">
        <v>0</v>
      </c>
      <c r="B154594" s="0" t="n">
        <v>1545.939999998739</v>
      </c>
    </row>
    <row r="154595">
      <c r="A154595" s="0" t="n">
        <v>0</v>
      </c>
      <c r="B154595" s="0" t="n">
        <v>1545.949999998739</v>
      </c>
    </row>
    <row r="154596">
      <c r="A154596" s="0" t="n">
        <v>0</v>
      </c>
      <c r="B154596" s="0" t="n">
        <v>1545.959999998739</v>
      </c>
    </row>
    <row r="154597">
      <c r="A154597" s="0" t="n">
        <v>0</v>
      </c>
      <c r="B154597" s="0" t="n">
        <v>1545.969999998739</v>
      </c>
    </row>
    <row r="154598">
      <c r="A154598" s="0" t="n">
        <v>0</v>
      </c>
      <c r="B154598" s="0" t="n">
        <v>1545.979999998739</v>
      </c>
    </row>
    <row r="154599">
      <c r="A154599" s="0" t="n">
        <v>0</v>
      </c>
      <c r="B154599" s="0" t="n">
        <v>1545.989999998739</v>
      </c>
    </row>
    <row r="154600">
      <c r="A154600" s="0" t="n">
        <v>0</v>
      </c>
      <c r="B154600" s="0" t="n">
        <v>1545.999999998739</v>
      </c>
    </row>
    <row r="154601">
      <c r="A154601" s="0" t="n">
        <v>0</v>
      </c>
      <c r="B154601" s="0" t="n">
        <v>1546.009999998739</v>
      </c>
    </row>
    <row r="154602">
      <c r="A154602" s="0" t="n">
        <v>0</v>
      </c>
      <c r="B154602" s="0" t="n">
        <v>1546.019999998739</v>
      </c>
    </row>
    <row r="154603">
      <c r="A154603" s="0" t="n">
        <v>0</v>
      </c>
      <c r="B154603" s="0" t="n">
        <v>1546.029999998739</v>
      </c>
    </row>
    <row r="154604">
      <c r="A154604" s="0" t="n">
        <v>0</v>
      </c>
      <c r="B154604" s="0" t="n">
        <v>1546.039999998739</v>
      </c>
    </row>
    <row r="154605">
      <c r="A154605" s="0" t="n">
        <v>0</v>
      </c>
      <c r="B154605" s="0" t="n">
        <v>1546.049999998739</v>
      </c>
    </row>
    <row r="154606">
      <c r="A154606" s="0" t="n">
        <v>0</v>
      </c>
      <c r="B154606" s="0" t="n">
        <v>1546.059999998739</v>
      </c>
    </row>
    <row r="154607">
      <c r="A154607" s="0" t="n">
        <v>0</v>
      </c>
      <c r="B154607" s="0" t="n">
        <v>1546.069999998739</v>
      </c>
    </row>
    <row r="154608">
      <c r="A154608" s="0" t="n">
        <v>0</v>
      </c>
      <c r="B154608" s="0" t="n">
        <v>1546.079999998739</v>
      </c>
    </row>
    <row r="154609">
      <c r="A154609" s="0" t="n">
        <v>0</v>
      </c>
      <c r="B154609" s="0" t="n">
        <v>1546.089999998739</v>
      </c>
    </row>
    <row r="154610">
      <c r="A154610" s="0" t="n">
        <v>0</v>
      </c>
      <c r="B154610" s="0" t="n">
        <v>1546.099999998739</v>
      </c>
    </row>
    <row r="154611">
      <c r="A154611" s="0" t="n">
        <v>0</v>
      </c>
      <c r="B154611" s="0" t="n">
        <v>1546.109999998739</v>
      </c>
    </row>
    <row r="154612">
      <c r="A154612" s="0" t="n">
        <v>0</v>
      </c>
      <c r="B154612" s="0" t="n">
        <v>1546.119999998739</v>
      </c>
    </row>
    <row r="154613">
      <c r="A154613" s="0" t="n">
        <v>0</v>
      </c>
      <c r="B154613" s="0" t="n">
        <v>1546.129999998739</v>
      </c>
    </row>
    <row r="154614">
      <c r="A154614" s="0" t="n">
        <v>0</v>
      </c>
      <c r="B154614" s="0" t="n">
        <v>1546.139999998739</v>
      </c>
    </row>
    <row r="154615">
      <c r="A154615" s="0" t="n">
        <v>0</v>
      </c>
      <c r="B154615" s="0" t="n">
        <v>1546.149999998739</v>
      </c>
    </row>
    <row r="154616">
      <c r="A154616" s="0" t="n">
        <v>0</v>
      </c>
      <c r="B154616" s="0" t="n">
        <v>1546.159999998739</v>
      </c>
    </row>
    <row r="154617">
      <c r="A154617" s="0" t="n">
        <v>0</v>
      </c>
      <c r="B154617" s="0" t="n">
        <v>1546.169999998739</v>
      </c>
    </row>
    <row r="154618">
      <c r="A154618" s="0" t="n">
        <v>0</v>
      </c>
      <c r="B154618" s="0" t="n">
        <v>1546.179999998739</v>
      </c>
    </row>
    <row r="154619">
      <c r="A154619" s="0" t="n">
        <v>0</v>
      </c>
      <c r="B154619" s="0" t="n">
        <v>1546.189999998739</v>
      </c>
    </row>
    <row r="154620">
      <c r="A154620" s="0" t="n">
        <v>0</v>
      </c>
      <c r="B154620" s="0" t="n">
        <v>1546.199999998739</v>
      </c>
    </row>
    <row r="154621">
      <c r="A154621" s="0" t="n">
        <v>0</v>
      </c>
      <c r="B154621" s="0" t="n">
        <v>1546.209999998739</v>
      </c>
    </row>
    <row r="154622">
      <c r="A154622" s="0" t="n">
        <v>0</v>
      </c>
      <c r="B154622" s="0" t="n">
        <v>1546.219999998739</v>
      </c>
    </row>
    <row r="154623">
      <c r="A154623" s="0" t="n">
        <v>0</v>
      </c>
      <c r="B154623" s="0" t="n">
        <v>1546.229999998739</v>
      </c>
    </row>
    <row r="154624">
      <c r="A154624" s="0" t="n">
        <v>0</v>
      </c>
      <c r="B154624" s="0" t="n">
        <v>1546.239999998739</v>
      </c>
    </row>
    <row r="154625">
      <c r="A154625" s="0" t="n">
        <v>0</v>
      </c>
      <c r="B154625" s="0" t="n">
        <v>1546.249999998739</v>
      </c>
    </row>
    <row r="154626">
      <c r="A154626" s="0" t="n">
        <v>0</v>
      </c>
      <c r="B154626" s="0" t="n">
        <v>1546.259999998739</v>
      </c>
    </row>
    <row r="154627">
      <c r="A154627" s="0" t="n">
        <v>0</v>
      </c>
      <c r="B154627" s="0" t="n">
        <v>1546.269999998739</v>
      </c>
    </row>
    <row r="154628">
      <c r="A154628" s="0" t="n">
        <v>0</v>
      </c>
      <c r="B154628" s="0" t="n">
        <v>1546.279999998739</v>
      </c>
    </row>
    <row r="154629">
      <c r="A154629" s="0" t="n">
        <v>0</v>
      </c>
      <c r="B154629" s="0" t="n">
        <v>1546.289999998739</v>
      </c>
    </row>
    <row r="154630">
      <c r="A154630" s="0" t="n">
        <v>0</v>
      </c>
      <c r="B154630" s="0" t="n">
        <v>1546.299999998739</v>
      </c>
    </row>
    <row r="154631">
      <c r="A154631" s="0" t="n">
        <v>0</v>
      </c>
      <c r="B154631" s="0" t="n">
        <v>1546.309999998739</v>
      </c>
    </row>
    <row r="154632">
      <c r="A154632" s="0" t="n">
        <v>0</v>
      </c>
      <c r="B154632" s="0" t="n">
        <v>1546.319999998739</v>
      </c>
    </row>
    <row r="154633">
      <c r="A154633" s="0" t="n">
        <v>0</v>
      </c>
      <c r="B154633" s="0" t="n">
        <v>1546.329999998739</v>
      </c>
    </row>
    <row r="154634">
      <c r="A154634" s="0" t="n">
        <v>0</v>
      </c>
      <c r="B154634" s="0" t="n">
        <v>1546.339999998739</v>
      </c>
    </row>
    <row r="154635">
      <c r="A154635" s="0" t="n">
        <v>0</v>
      </c>
      <c r="B154635" s="0" t="n">
        <v>1546.349999998739</v>
      </c>
    </row>
    <row r="154636">
      <c r="A154636" s="0" t="n">
        <v>0</v>
      </c>
      <c r="B154636" s="0" t="n">
        <v>1546.359999998739</v>
      </c>
    </row>
    <row r="154637">
      <c r="A154637" s="0" t="n">
        <v>0</v>
      </c>
      <c r="B154637" s="0" t="n">
        <v>1546.369999998739</v>
      </c>
    </row>
    <row r="154638">
      <c r="A154638" s="0" t="n">
        <v>0</v>
      </c>
      <c r="B154638" s="0" t="n">
        <v>1546.379999998739</v>
      </c>
    </row>
    <row r="154639">
      <c r="A154639" s="0" t="n">
        <v>0</v>
      </c>
      <c r="B154639" s="0" t="n">
        <v>1546.389999998739</v>
      </c>
    </row>
    <row r="154640">
      <c r="A154640" s="0" t="n">
        <v>0</v>
      </c>
      <c r="B154640" s="0" t="n">
        <v>1546.399999998739</v>
      </c>
    </row>
    <row r="154641">
      <c r="A154641" s="0" t="n">
        <v>0</v>
      </c>
      <c r="B154641" s="0" t="n">
        <v>1546.409999998739</v>
      </c>
    </row>
    <row r="154642">
      <c r="A154642" s="0" t="n">
        <v>0</v>
      </c>
      <c r="B154642" s="0" t="n">
        <v>1546.419999998739</v>
      </c>
    </row>
    <row r="154643">
      <c r="A154643" s="0" t="n">
        <v>0</v>
      </c>
      <c r="B154643" s="0" t="n">
        <v>1546.429999998739</v>
      </c>
    </row>
    <row r="154644">
      <c r="A154644" s="0" t="n">
        <v>0</v>
      </c>
      <c r="B154644" s="0" t="n">
        <v>1546.439999998739</v>
      </c>
    </row>
    <row r="154645">
      <c r="A154645" s="0" t="n">
        <v>0</v>
      </c>
      <c r="B154645" s="0" t="n">
        <v>1546.449999998739</v>
      </c>
    </row>
    <row r="154646">
      <c r="A154646" s="0" t="n">
        <v>0</v>
      </c>
      <c r="B154646" s="0" t="n">
        <v>1546.459999998739</v>
      </c>
    </row>
    <row r="154647">
      <c r="A154647" s="0" t="n">
        <v>0</v>
      </c>
      <c r="B154647" s="0" t="n">
        <v>1546.469999998739</v>
      </c>
    </row>
    <row r="154648">
      <c r="A154648" s="0" t="n">
        <v>0</v>
      </c>
      <c r="B154648" s="0" t="n">
        <v>1546.479999998739</v>
      </c>
    </row>
    <row r="154649">
      <c r="A154649" s="0" t="n">
        <v>0</v>
      </c>
      <c r="B154649" s="0" t="n">
        <v>1546.489999998739</v>
      </c>
    </row>
    <row r="154650">
      <c r="A154650" s="0" t="n">
        <v>0</v>
      </c>
      <c r="B154650" s="0" t="n">
        <v>1546.499999998739</v>
      </c>
    </row>
    <row r="154651">
      <c r="A154651" s="0" t="n">
        <v>0</v>
      </c>
      <c r="B154651" s="0" t="n">
        <v>1546.509999998739</v>
      </c>
    </row>
    <row r="154652">
      <c r="A154652" s="0" t="n">
        <v>0</v>
      </c>
      <c r="B154652" s="0" t="n">
        <v>1546.519999998739</v>
      </c>
    </row>
    <row r="154653">
      <c r="A154653" s="0" t="n">
        <v>0</v>
      </c>
      <c r="B154653" s="0" t="n">
        <v>1546.529999998739</v>
      </c>
    </row>
    <row r="154654">
      <c r="A154654" s="0" t="n">
        <v>0</v>
      </c>
      <c r="B154654" s="0" t="n">
        <v>1546.539999998738</v>
      </c>
    </row>
    <row r="154655">
      <c r="A154655" s="0" t="n">
        <v>0</v>
      </c>
      <c r="B154655" s="0" t="n">
        <v>1546.549999998738</v>
      </c>
    </row>
    <row r="154656">
      <c r="A154656" s="0" t="n">
        <v>0</v>
      </c>
      <c r="B154656" s="0" t="n">
        <v>1546.559999998738</v>
      </c>
    </row>
    <row r="154657">
      <c r="A154657" s="0" t="n">
        <v>0</v>
      </c>
      <c r="B154657" s="0" t="n">
        <v>1546.569999998738</v>
      </c>
    </row>
    <row r="154658">
      <c r="A154658" s="0" t="n">
        <v>0</v>
      </c>
      <c r="B154658" s="0" t="n">
        <v>1546.579999998738</v>
      </c>
    </row>
    <row r="154659">
      <c r="A154659" s="0" t="n">
        <v>0</v>
      </c>
      <c r="B154659" s="0" t="n">
        <v>1546.589999998738</v>
      </c>
    </row>
    <row r="154660">
      <c r="A154660" s="0" t="n">
        <v>0</v>
      </c>
      <c r="B154660" s="0" t="n">
        <v>1546.599999998738</v>
      </c>
    </row>
    <row r="154661">
      <c r="A154661" s="0" t="n">
        <v>0</v>
      </c>
      <c r="B154661" s="0" t="n">
        <v>1546.609999998738</v>
      </c>
    </row>
    <row r="154662">
      <c r="A154662" s="0" t="n">
        <v>0</v>
      </c>
      <c r="B154662" s="0" t="n">
        <v>1546.619999998738</v>
      </c>
    </row>
    <row r="154663">
      <c r="A154663" s="0" t="n">
        <v>0</v>
      </c>
      <c r="B154663" s="0" t="n">
        <v>1546.629999998738</v>
      </c>
    </row>
    <row r="154664">
      <c r="A154664" s="0" t="n">
        <v>0</v>
      </c>
      <c r="B154664" s="0" t="n">
        <v>1546.639999998738</v>
      </c>
    </row>
    <row r="154665">
      <c r="A154665" s="0" t="n">
        <v>0</v>
      </c>
      <c r="B154665" s="0" t="n">
        <v>1546.649999998738</v>
      </c>
    </row>
    <row r="154666">
      <c r="A154666" s="0" t="n">
        <v>0</v>
      </c>
      <c r="B154666" s="0" t="n">
        <v>1546.659999998738</v>
      </c>
    </row>
    <row r="154667">
      <c r="A154667" s="0" t="n">
        <v>0</v>
      </c>
      <c r="B154667" s="0" t="n">
        <v>1546.669999998738</v>
      </c>
    </row>
    <row r="154668">
      <c r="A154668" s="0" t="n">
        <v>0</v>
      </c>
      <c r="B154668" s="0" t="n">
        <v>1546.679999998738</v>
      </c>
    </row>
    <row r="154669">
      <c r="A154669" s="0" t="n">
        <v>0</v>
      </c>
      <c r="B154669" s="0" t="n">
        <v>1546.689999998738</v>
      </c>
    </row>
    <row r="154670">
      <c r="A154670" s="0" t="n">
        <v>0</v>
      </c>
      <c r="B154670" s="0" t="n">
        <v>1546.699999998738</v>
      </c>
    </row>
    <row r="154671">
      <c r="A154671" s="0" t="n">
        <v>0</v>
      </c>
      <c r="B154671" s="0" t="n">
        <v>1546.709999998738</v>
      </c>
    </row>
    <row r="154672">
      <c r="A154672" s="0" t="n">
        <v>0</v>
      </c>
      <c r="B154672" s="0" t="n">
        <v>1546.719999998738</v>
      </c>
    </row>
    <row r="154673">
      <c r="A154673" s="0" t="n">
        <v>0</v>
      </c>
      <c r="B154673" s="0" t="n">
        <v>1546.729999998738</v>
      </c>
    </row>
    <row r="154674">
      <c r="A154674" s="0" t="n">
        <v>0</v>
      </c>
      <c r="B154674" s="0" t="n">
        <v>1546.739999998738</v>
      </c>
    </row>
    <row r="154675">
      <c r="A154675" s="0" t="n">
        <v>0</v>
      </c>
      <c r="B154675" s="0" t="n">
        <v>1546.749999998738</v>
      </c>
    </row>
    <row r="154676">
      <c r="A154676" s="0" t="n">
        <v>0</v>
      </c>
      <c r="B154676" s="0" t="n">
        <v>1546.759999998738</v>
      </c>
    </row>
    <row r="154677">
      <c r="A154677" s="0" t="n">
        <v>0</v>
      </c>
      <c r="B154677" s="0" t="n">
        <v>1546.769999998738</v>
      </c>
    </row>
    <row r="154678">
      <c r="A154678" s="0" t="n">
        <v>0</v>
      </c>
      <c r="B154678" s="0" t="n">
        <v>1546.779999998738</v>
      </c>
    </row>
    <row r="154679">
      <c r="A154679" s="0" t="n">
        <v>0</v>
      </c>
      <c r="B154679" s="0" t="n">
        <v>1546.789999998738</v>
      </c>
    </row>
    <row r="154680">
      <c r="A154680" s="0" t="n">
        <v>0</v>
      </c>
      <c r="B154680" s="0" t="n">
        <v>1546.799999998738</v>
      </c>
    </row>
    <row r="154681">
      <c r="A154681" s="0" t="n">
        <v>0</v>
      </c>
      <c r="B154681" s="0" t="n">
        <v>1546.809999998738</v>
      </c>
    </row>
    <row r="154682">
      <c r="A154682" s="0" t="n">
        <v>0</v>
      </c>
      <c r="B154682" s="0" t="n">
        <v>1546.819999998738</v>
      </c>
    </row>
    <row r="154683">
      <c r="A154683" s="0" t="n">
        <v>0</v>
      </c>
      <c r="B154683" s="0" t="n">
        <v>1546.829999998738</v>
      </c>
    </row>
    <row r="154684">
      <c r="A154684" s="0" t="n">
        <v>0</v>
      </c>
      <c r="B154684" s="0" t="n">
        <v>1546.839999998738</v>
      </c>
    </row>
    <row r="154685">
      <c r="A154685" s="0" t="n">
        <v>0</v>
      </c>
      <c r="B154685" s="0" t="n">
        <v>1546.849999998738</v>
      </c>
    </row>
    <row r="154686">
      <c r="A154686" s="0" t="n">
        <v>0</v>
      </c>
      <c r="B154686" s="0" t="n">
        <v>1546.859999998738</v>
      </c>
    </row>
    <row r="154687">
      <c r="A154687" s="0" t="n">
        <v>0</v>
      </c>
      <c r="B154687" s="0" t="n">
        <v>1546.869999998738</v>
      </c>
    </row>
    <row r="154688">
      <c r="A154688" s="0" t="n">
        <v>0</v>
      </c>
      <c r="B154688" s="0" t="n">
        <v>1546.879999998738</v>
      </c>
    </row>
    <row r="154689">
      <c r="A154689" s="0" t="n">
        <v>0</v>
      </c>
      <c r="B154689" s="0" t="n">
        <v>1546.889999998738</v>
      </c>
    </row>
    <row r="154690">
      <c r="A154690" s="0" t="n">
        <v>0</v>
      </c>
      <c r="B154690" s="0" t="n">
        <v>1546.899999998738</v>
      </c>
    </row>
    <row r="154691">
      <c r="A154691" s="0" t="n">
        <v>0</v>
      </c>
      <c r="B154691" s="0" t="n">
        <v>1546.909999998738</v>
      </c>
    </row>
    <row r="154692">
      <c r="A154692" s="0" t="n">
        <v>0</v>
      </c>
      <c r="B154692" s="0" t="n">
        <v>1546.919999998738</v>
      </c>
    </row>
    <row r="154693">
      <c r="A154693" s="0" t="n">
        <v>0</v>
      </c>
      <c r="B154693" s="0" t="n">
        <v>1546.929999998738</v>
      </c>
    </row>
    <row r="154694">
      <c r="A154694" s="0" t="n">
        <v>0</v>
      </c>
      <c r="B154694" s="0" t="n">
        <v>1546.939999998738</v>
      </c>
    </row>
    <row r="154695">
      <c r="A154695" s="0" t="n">
        <v>0</v>
      </c>
      <c r="B154695" s="0" t="n">
        <v>1546.949999998738</v>
      </c>
    </row>
    <row r="154696">
      <c r="A154696" s="0" t="n">
        <v>0</v>
      </c>
      <c r="B154696" s="0" t="n">
        <v>1546.959999998738</v>
      </c>
    </row>
    <row r="154697">
      <c r="A154697" s="0" t="n">
        <v>0</v>
      </c>
      <c r="B154697" s="0" t="n">
        <v>1546.969999998738</v>
      </c>
    </row>
    <row r="154698">
      <c r="A154698" s="0" t="n">
        <v>0</v>
      </c>
      <c r="B154698" s="0" t="n">
        <v>1546.979999998738</v>
      </c>
    </row>
    <row r="154699">
      <c r="A154699" s="0" t="n">
        <v>0</v>
      </c>
      <c r="B154699" s="0" t="n">
        <v>1546.989999998738</v>
      </c>
    </row>
    <row r="154700">
      <c r="A154700" s="0" t="n">
        <v>0</v>
      </c>
      <c r="B154700" s="0" t="n">
        <v>1546.999999998738</v>
      </c>
    </row>
    <row r="154701">
      <c r="A154701" s="0" t="n">
        <v>0</v>
      </c>
      <c r="B154701" s="0" t="n">
        <v>1547.009999998738</v>
      </c>
    </row>
    <row r="154702">
      <c r="A154702" s="0" t="n">
        <v>0</v>
      </c>
      <c r="B154702" s="0" t="n">
        <v>1547.019999998738</v>
      </c>
    </row>
    <row r="154703">
      <c r="A154703" s="0" t="n">
        <v>0</v>
      </c>
      <c r="B154703" s="0" t="n">
        <v>1547.029999998738</v>
      </c>
    </row>
    <row r="154704">
      <c r="A154704" s="0" t="n">
        <v>0</v>
      </c>
      <c r="B154704" s="0" t="n">
        <v>1547.039999998738</v>
      </c>
    </row>
    <row r="154705">
      <c r="A154705" s="0" t="n">
        <v>0</v>
      </c>
      <c r="B154705" s="0" t="n">
        <v>1547.049999998738</v>
      </c>
    </row>
    <row r="154706">
      <c r="A154706" s="0" t="n">
        <v>0</v>
      </c>
      <c r="B154706" s="0" t="n">
        <v>1547.059999998738</v>
      </c>
    </row>
    <row r="154707">
      <c r="A154707" s="0" t="n">
        <v>0</v>
      </c>
      <c r="B154707" s="0" t="n">
        <v>1547.069999998738</v>
      </c>
    </row>
    <row r="154708">
      <c r="A154708" s="0" t="n">
        <v>0</v>
      </c>
      <c r="B154708" s="0" t="n">
        <v>1547.079999998738</v>
      </c>
    </row>
    <row r="154709">
      <c r="A154709" s="0" t="n">
        <v>0</v>
      </c>
      <c r="B154709" s="0" t="n">
        <v>1547.089999998738</v>
      </c>
    </row>
    <row r="154710">
      <c r="A154710" s="0" t="n">
        <v>0</v>
      </c>
      <c r="B154710" s="0" t="n">
        <v>1547.099999998738</v>
      </c>
    </row>
    <row r="154711">
      <c r="A154711" s="0" t="n">
        <v>0</v>
      </c>
      <c r="B154711" s="0" t="n">
        <v>1547.109999998738</v>
      </c>
    </row>
    <row r="154712">
      <c r="A154712" s="0" t="n">
        <v>0</v>
      </c>
      <c r="B154712" s="0" t="n">
        <v>1547.119999998738</v>
      </c>
    </row>
    <row r="154713">
      <c r="A154713" s="0" t="n">
        <v>0</v>
      </c>
      <c r="B154713" s="0" t="n">
        <v>1547.129999998738</v>
      </c>
    </row>
    <row r="154714">
      <c r="A154714" s="0" t="n">
        <v>0</v>
      </c>
      <c r="B154714" s="0" t="n">
        <v>1547.139999998738</v>
      </c>
    </row>
    <row r="154715">
      <c r="A154715" s="0" t="n">
        <v>0</v>
      </c>
      <c r="B154715" s="0" t="n">
        <v>1547.149999998738</v>
      </c>
    </row>
    <row r="154716">
      <c r="A154716" s="0" t="n">
        <v>0</v>
      </c>
      <c r="B154716" s="0" t="n">
        <v>1547.159999998738</v>
      </c>
    </row>
    <row r="154717">
      <c r="A154717" s="0" t="n">
        <v>0</v>
      </c>
      <c r="B154717" s="0" t="n">
        <v>1547.169999998738</v>
      </c>
    </row>
    <row r="154718">
      <c r="A154718" s="0" t="n">
        <v>0</v>
      </c>
      <c r="B154718" s="0" t="n">
        <v>1547.179999998738</v>
      </c>
    </row>
    <row r="154719">
      <c r="A154719" s="0" t="n">
        <v>0</v>
      </c>
      <c r="B154719" s="0" t="n">
        <v>1547.189999998738</v>
      </c>
    </row>
    <row r="154720">
      <c r="A154720" s="0" t="n">
        <v>0</v>
      </c>
      <c r="B154720" s="0" t="n">
        <v>1547.199999998738</v>
      </c>
    </row>
    <row r="154721">
      <c r="A154721" s="0" t="n">
        <v>0</v>
      </c>
      <c r="B154721" s="0" t="n">
        <v>1547.209999998738</v>
      </c>
    </row>
    <row r="154722">
      <c r="A154722" s="0" t="n">
        <v>0</v>
      </c>
      <c r="B154722" s="0" t="n">
        <v>1547.219999998738</v>
      </c>
    </row>
    <row r="154723">
      <c r="A154723" s="0" t="n">
        <v>0</v>
      </c>
      <c r="B154723" s="0" t="n">
        <v>1547.229999998738</v>
      </c>
    </row>
    <row r="154724">
      <c r="A154724" s="0" t="n">
        <v>0</v>
      </c>
      <c r="B154724" s="0" t="n">
        <v>1547.239999998738</v>
      </c>
    </row>
    <row r="154725">
      <c r="A154725" s="0" t="n">
        <v>0</v>
      </c>
      <c r="B154725" s="0" t="n">
        <v>1547.249999998738</v>
      </c>
    </row>
    <row r="154726">
      <c r="A154726" s="0" t="n">
        <v>0</v>
      </c>
      <c r="B154726" s="0" t="n">
        <v>1547.259999998738</v>
      </c>
    </row>
    <row r="154727">
      <c r="A154727" s="0" t="n">
        <v>0</v>
      </c>
      <c r="B154727" s="0" t="n">
        <v>1547.269999998738</v>
      </c>
    </row>
    <row r="154728">
      <c r="A154728" s="0" t="n">
        <v>0</v>
      </c>
      <c r="B154728" s="0" t="n">
        <v>1547.279999998738</v>
      </c>
    </row>
    <row r="154729">
      <c r="A154729" s="0" t="n">
        <v>0</v>
      </c>
      <c r="B154729" s="0" t="n">
        <v>1547.289999998738</v>
      </c>
    </row>
    <row r="154730">
      <c r="A154730" s="0" t="n">
        <v>0</v>
      </c>
      <c r="B154730" s="0" t="n">
        <v>1547.299999998738</v>
      </c>
    </row>
    <row r="154731">
      <c r="A154731" s="0" t="n">
        <v>0</v>
      </c>
      <c r="B154731" s="0" t="n">
        <v>1547.309999998738</v>
      </c>
    </row>
    <row r="154732">
      <c r="A154732" s="0" t="n">
        <v>0</v>
      </c>
      <c r="B154732" s="0" t="n">
        <v>1547.319999998738</v>
      </c>
    </row>
    <row r="154733">
      <c r="A154733" s="0" t="n">
        <v>0</v>
      </c>
      <c r="B154733" s="0" t="n">
        <v>1547.329999998738</v>
      </c>
    </row>
    <row r="154734">
      <c r="A154734" s="0" t="n">
        <v>0</v>
      </c>
      <c r="B154734" s="0" t="n">
        <v>1547.339999998738</v>
      </c>
    </row>
    <row r="154735">
      <c r="A154735" s="0" t="n">
        <v>0</v>
      </c>
      <c r="B154735" s="0" t="n">
        <v>1547.349999998738</v>
      </c>
    </row>
    <row r="154736">
      <c r="A154736" s="0" t="n">
        <v>0</v>
      </c>
      <c r="B154736" s="0" t="n">
        <v>1547.359999998738</v>
      </c>
    </row>
    <row r="154737">
      <c r="A154737" s="0" t="n">
        <v>0</v>
      </c>
      <c r="B154737" s="0" t="n">
        <v>1547.369999998738</v>
      </c>
    </row>
    <row r="154738">
      <c r="A154738" s="0" t="n">
        <v>0</v>
      </c>
      <c r="B154738" s="0" t="n">
        <v>1547.379999998738</v>
      </c>
    </row>
    <row r="154739">
      <c r="A154739" s="0" t="n">
        <v>0</v>
      </c>
      <c r="B154739" s="0" t="n">
        <v>1547.389999998738</v>
      </c>
    </row>
    <row r="154740">
      <c r="A154740" s="0" t="n">
        <v>0</v>
      </c>
      <c r="B154740" s="0" t="n">
        <v>1547.399999998738</v>
      </c>
    </row>
    <row r="154741">
      <c r="A154741" s="0" t="n">
        <v>0</v>
      </c>
      <c r="B154741" s="0" t="n">
        <v>1547.409999998738</v>
      </c>
    </row>
    <row r="154742">
      <c r="A154742" s="0" t="n">
        <v>0</v>
      </c>
      <c r="B154742" s="0" t="n">
        <v>1547.419999998738</v>
      </c>
    </row>
    <row r="154743">
      <c r="A154743" s="0" t="n">
        <v>0</v>
      </c>
      <c r="B154743" s="0" t="n">
        <v>1547.429999998738</v>
      </c>
    </row>
    <row r="154744">
      <c r="A154744" s="0" t="n">
        <v>0</v>
      </c>
      <c r="B154744" s="0" t="n">
        <v>1547.439999998738</v>
      </c>
    </row>
    <row r="154745">
      <c r="A154745" s="0" t="n">
        <v>0</v>
      </c>
      <c r="B154745" s="0" t="n">
        <v>1547.449999998738</v>
      </c>
    </row>
    <row r="154746">
      <c r="A154746" s="0" t="n">
        <v>0</v>
      </c>
      <c r="B154746" s="0" t="n">
        <v>1547.459999998738</v>
      </c>
    </row>
    <row r="154747">
      <c r="A154747" s="0" t="n">
        <v>0</v>
      </c>
      <c r="B154747" s="0" t="n">
        <v>1547.469999998738</v>
      </c>
    </row>
    <row r="154748">
      <c r="A154748" s="0" t="n">
        <v>0</v>
      </c>
      <c r="B154748" s="0" t="n">
        <v>1547.479999998738</v>
      </c>
    </row>
    <row r="154749">
      <c r="A154749" s="0" t="n">
        <v>0</v>
      </c>
      <c r="B154749" s="0" t="n">
        <v>1547.489999998738</v>
      </c>
    </row>
    <row r="154750">
      <c r="A154750" s="0" t="n">
        <v>0</v>
      </c>
      <c r="B154750" s="0" t="n">
        <v>1547.499999998738</v>
      </c>
    </row>
    <row r="154751">
      <c r="A154751" s="0" t="n">
        <v>0</v>
      </c>
      <c r="B154751" s="0" t="n">
        <v>1547.509999998738</v>
      </c>
    </row>
    <row r="154752">
      <c r="A154752" s="0" t="n">
        <v>0</v>
      </c>
      <c r="B154752" s="0" t="n">
        <v>1547.519999998738</v>
      </c>
    </row>
    <row r="154753">
      <c r="A154753" s="0" t="n">
        <v>0</v>
      </c>
      <c r="B154753" s="0" t="n">
        <v>1547.529999998738</v>
      </c>
    </row>
    <row r="154754">
      <c r="A154754" s="0" t="n">
        <v>0</v>
      </c>
      <c r="B154754" s="0" t="n">
        <v>1547.539999998738</v>
      </c>
    </row>
    <row r="154755">
      <c r="A154755" s="0" t="n">
        <v>0</v>
      </c>
      <c r="B154755" s="0" t="n">
        <v>1547.549999998738</v>
      </c>
    </row>
    <row r="154756">
      <c r="A154756" s="0" t="n">
        <v>0</v>
      </c>
      <c r="B154756" s="0" t="n">
        <v>1547.559999998738</v>
      </c>
    </row>
    <row r="154757">
      <c r="A154757" s="0" t="n">
        <v>0</v>
      </c>
      <c r="B154757" s="0" t="n">
        <v>1547.569999998738</v>
      </c>
    </row>
    <row r="154758">
      <c r="A154758" s="0" t="n">
        <v>0</v>
      </c>
      <c r="B154758" s="0" t="n">
        <v>1547.579999998738</v>
      </c>
    </row>
    <row r="154759">
      <c r="A154759" s="0" t="n">
        <v>0</v>
      </c>
      <c r="B154759" s="0" t="n">
        <v>1547.589999998738</v>
      </c>
    </row>
    <row r="154760">
      <c r="A154760" s="0" t="n">
        <v>0</v>
      </c>
      <c r="B154760" s="0" t="n">
        <v>1547.599999998738</v>
      </c>
    </row>
    <row r="154761">
      <c r="A154761" s="0" t="n">
        <v>0</v>
      </c>
      <c r="B154761" s="0" t="n">
        <v>1547.609999998738</v>
      </c>
    </row>
    <row r="154762">
      <c r="A154762" s="0" t="n">
        <v>0</v>
      </c>
      <c r="B154762" s="0" t="n">
        <v>1547.619999998738</v>
      </c>
    </row>
    <row r="154763">
      <c r="A154763" s="0" t="n">
        <v>0</v>
      </c>
      <c r="B154763" s="0" t="n">
        <v>1547.629999998738</v>
      </c>
    </row>
    <row r="154764">
      <c r="A154764" s="0" t="n">
        <v>0</v>
      </c>
      <c r="B154764" s="0" t="n">
        <v>1547.639999998737</v>
      </c>
    </row>
    <row r="154765">
      <c r="A154765" s="0" t="n">
        <v>0</v>
      </c>
      <c r="B154765" s="0" t="n">
        <v>1547.649999998737</v>
      </c>
    </row>
    <row r="154766">
      <c r="A154766" s="0" t="n">
        <v>0</v>
      </c>
      <c r="B154766" s="0" t="n">
        <v>1547.659999998737</v>
      </c>
    </row>
    <row r="154767">
      <c r="A154767" s="0" t="n">
        <v>0</v>
      </c>
      <c r="B154767" s="0" t="n">
        <v>1547.669999998737</v>
      </c>
    </row>
    <row r="154768">
      <c r="A154768" s="0" t="n">
        <v>0</v>
      </c>
      <c r="B154768" s="0" t="n">
        <v>1547.679999998737</v>
      </c>
    </row>
    <row r="154769">
      <c r="A154769" s="0" t="n">
        <v>0</v>
      </c>
      <c r="B154769" s="0" t="n">
        <v>1547.689999998737</v>
      </c>
    </row>
    <row r="154770">
      <c r="A154770" s="0" t="n">
        <v>0</v>
      </c>
      <c r="B154770" s="0" t="n">
        <v>1547.699999998737</v>
      </c>
    </row>
    <row r="154771">
      <c r="A154771" s="0" t="n">
        <v>0</v>
      </c>
      <c r="B154771" s="0" t="n">
        <v>1547.709999998737</v>
      </c>
    </row>
    <row r="154772">
      <c r="A154772" s="0" t="n">
        <v>0</v>
      </c>
      <c r="B154772" s="0" t="n">
        <v>1547.719999998737</v>
      </c>
    </row>
    <row r="154773">
      <c r="A154773" s="0" t="n">
        <v>0</v>
      </c>
      <c r="B154773" s="0" t="n">
        <v>1547.729999998737</v>
      </c>
    </row>
    <row r="154774">
      <c r="A154774" s="0" t="n">
        <v>0</v>
      </c>
      <c r="B154774" s="0" t="n">
        <v>1547.739999998737</v>
      </c>
    </row>
    <row r="154775">
      <c r="A154775" s="0" t="n">
        <v>0</v>
      </c>
      <c r="B154775" s="0" t="n">
        <v>1547.749999998737</v>
      </c>
    </row>
    <row r="154776">
      <c r="A154776" s="0" t="n">
        <v>0</v>
      </c>
      <c r="B154776" s="0" t="n">
        <v>1547.759999998737</v>
      </c>
    </row>
    <row r="154777">
      <c r="A154777" s="0" t="n">
        <v>0</v>
      </c>
      <c r="B154777" s="0" t="n">
        <v>1547.769999998737</v>
      </c>
    </row>
    <row r="154778">
      <c r="A154778" s="0" t="n">
        <v>0</v>
      </c>
      <c r="B154778" s="0" t="n">
        <v>1547.779999998737</v>
      </c>
    </row>
    <row r="154779">
      <c r="A154779" s="0" t="n">
        <v>0</v>
      </c>
      <c r="B154779" s="0" t="n">
        <v>1547.789999998737</v>
      </c>
    </row>
    <row r="154780">
      <c r="A154780" s="0" t="n">
        <v>0</v>
      </c>
      <c r="B154780" s="0" t="n">
        <v>1547.799999998737</v>
      </c>
    </row>
    <row r="154781">
      <c r="A154781" s="0" t="n">
        <v>0</v>
      </c>
      <c r="B154781" s="0" t="n">
        <v>1547.809999998737</v>
      </c>
    </row>
    <row r="154782">
      <c r="A154782" s="0" t="n">
        <v>0</v>
      </c>
      <c r="B154782" s="0" t="n">
        <v>1547.819999998737</v>
      </c>
    </row>
    <row r="154783">
      <c r="A154783" s="0" t="n">
        <v>0</v>
      </c>
      <c r="B154783" s="0" t="n">
        <v>1547.829999998737</v>
      </c>
    </row>
    <row r="154784">
      <c r="A154784" s="0" t="n">
        <v>0</v>
      </c>
      <c r="B154784" s="0" t="n">
        <v>1547.839999998737</v>
      </c>
    </row>
    <row r="154785">
      <c r="A154785" s="0" t="n">
        <v>0</v>
      </c>
      <c r="B154785" s="0" t="n">
        <v>1547.849999998737</v>
      </c>
    </row>
    <row r="154786">
      <c r="A154786" s="0" t="n">
        <v>0</v>
      </c>
      <c r="B154786" s="0" t="n">
        <v>1547.859999998737</v>
      </c>
    </row>
    <row r="154787">
      <c r="A154787" s="0" t="n">
        <v>0</v>
      </c>
      <c r="B154787" s="0" t="n">
        <v>1547.869999998737</v>
      </c>
    </row>
    <row r="154788">
      <c r="A154788" s="0" t="n">
        <v>0</v>
      </c>
      <c r="B154788" s="0" t="n">
        <v>1547.879999998737</v>
      </c>
    </row>
    <row r="154789">
      <c r="A154789" s="0" t="n">
        <v>0</v>
      </c>
      <c r="B154789" s="0" t="n">
        <v>1547.889999998737</v>
      </c>
    </row>
    <row r="154790">
      <c r="A154790" s="0" t="n">
        <v>0</v>
      </c>
      <c r="B154790" s="0" t="n">
        <v>1547.899999998737</v>
      </c>
    </row>
    <row r="154791">
      <c r="A154791" s="0" t="n">
        <v>0</v>
      </c>
      <c r="B154791" s="0" t="n">
        <v>1547.909999998737</v>
      </c>
    </row>
    <row r="154792">
      <c r="A154792" s="0" t="n">
        <v>0</v>
      </c>
      <c r="B154792" s="0" t="n">
        <v>1547.919999998737</v>
      </c>
    </row>
    <row r="154793">
      <c r="A154793" s="0" t="n">
        <v>0</v>
      </c>
      <c r="B154793" s="0" t="n">
        <v>1547.929999998737</v>
      </c>
    </row>
    <row r="154794">
      <c r="A154794" s="0" t="n">
        <v>0</v>
      </c>
      <c r="B154794" s="0" t="n">
        <v>1547.939999998737</v>
      </c>
    </row>
    <row r="154795">
      <c r="A154795" s="0" t="n">
        <v>0</v>
      </c>
      <c r="B154795" s="0" t="n">
        <v>1547.949999998737</v>
      </c>
    </row>
    <row r="154796">
      <c r="A154796" s="0" t="n">
        <v>0</v>
      </c>
      <c r="B154796" s="0" t="n">
        <v>1547.959999998737</v>
      </c>
    </row>
    <row r="154797">
      <c r="A154797" s="0" t="n">
        <v>0</v>
      </c>
      <c r="B154797" s="0" t="n">
        <v>1547.969999998737</v>
      </c>
    </row>
    <row r="154798">
      <c r="A154798" s="0" t="n">
        <v>0</v>
      </c>
      <c r="B154798" s="0" t="n">
        <v>1547.979999998737</v>
      </c>
    </row>
    <row r="154799">
      <c r="A154799" s="0" t="n">
        <v>0</v>
      </c>
      <c r="B154799" s="0" t="n">
        <v>1547.989999998737</v>
      </c>
    </row>
    <row r="154800">
      <c r="A154800" s="0" t="n">
        <v>0</v>
      </c>
      <c r="B154800" s="0" t="n">
        <v>1547.999999998737</v>
      </c>
    </row>
    <row r="154801">
      <c r="A154801" s="0" t="n">
        <v>0</v>
      </c>
      <c r="B154801" s="0" t="n">
        <v>1548.009999998737</v>
      </c>
    </row>
    <row r="154802">
      <c r="A154802" s="0" t="n">
        <v>0</v>
      </c>
      <c r="B154802" s="0" t="n">
        <v>1548.019999998737</v>
      </c>
    </row>
    <row r="154803">
      <c r="A154803" s="0" t="n">
        <v>0</v>
      </c>
      <c r="B154803" s="0" t="n">
        <v>1548.029999998737</v>
      </c>
    </row>
    <row r="154804">
      <c r="A154804" s="0" t="n">
        <v>0</v>
      </c>
      <c r="B154804" s="0" t="n">
        <v>1548.039999998737</v>
      </c>
    </row>
    <row r="154805">
      <c r="A154805" s="0" t="n">
        <v>0</v>
      </c>
      <c r="B154805" s="0" t="n">
        <v>1548.049999998737</v>
      </c>
    </row>
    <row r="154806">
      <c r="A154806" s="0" t="n">
        <v>0</v>
      </c>
      <c r="B154806" s="0" t="n">
        <v>1548.059999998737</v>
      </c>
    </row>
    <row r="154807">
      <c r="A154807" s="0" t="n">
        <v>0</v>
      </c>
      <c r="B154807" s="0" t="n">
        <v>1548.069999998737</v>
      </c>
    </row>
    <row r="154808">
      <c r="A154808" s="0" t="n">
        <v>0</v>
      </c>
      <c r="B154808" s="0" t="n">
        <v>1548.079999998737</v>
      </c>
    </row>
    <row r="154809">
      <c r="A154809" s="0" t="n">
        <v>0</v>
      </c>
      <c r="B154809" s="0" t="n">
        <v>1548.089999998737</v>
      </c>
    </row>
    <row r="154810">
      <c r="A154810" s="0" t="n">
        <v>0</v>
      </c>
      <c r="B154810" s="0" t="n">
        <v>1548.099999998737</v>
      </c>
    </row>
    <row r="154811">
      <c r="A154811" s="0" t="n">
        <v>0</v>
      </c>
      <c r="B154811" s="0" t="n">
        <v>1548.109999998737</v>
      </c>
    </row>
    <row r="154812">
      <c r="A154812" s="0" t="n">
        <v>0</v>
      </c>
      <c r="B154812" s="0" t="n">
        <v>1548.119999998737</v>
      </c>
    </row>
    <row r="154813">
      <c r="A154813" s="0" t="n">
        <v>0</v>
      </c>
      <c r="B154813" s="0" t="n">
        <v>1548.129999998737</v>
      </c>
    </row>
    <row r="154814">
      <c r="A154814" s="0" t="n">
        <v>0</v>
      </c>
      <c r="B154814" s="0" t="n">
        <v>1548.139999998737</v>
      </c>
    </row>
    <row r="154815">
      <c r="A154815" s="0" t="n">
        <v>0</v>
      </c>
      <c r="B154815" s="0" t="n">
        <v>1548.149999998737</v>
      </c>
    </row>
    <row r="154816">
      <c r="A154816" s="0" t="n">
        <v>0</v>
      </c>
      <c r="B154816" s="0" t="n">
        <v>1548.159999998737</v>
      </c>
    </row>
    <row r="154817">
      <c r="A154817" s="0" t="n">
        <v>0</v>
      </c>
      <c r="B154817" s="0" t="n">
        <v>1548.169999998737</v>
      </c>
    </row>
    <row r="154818">
      <c r="A154818" s="0" t="n">
        <v>0</v>
      </c>
      <c r="B154818" s="0" t="n">
        <v>1548.179999998737</v>
      </c>
    </row>
    <row r="154819">
      <c r="A154819" s="0" t="n">
        <v>0</v>
      </c>
      <c r="B154819" s="0" t="n">
        <v>1548.189999998737</v>
      </c>
    </row>
    <row r="154820">
      <c r="A154820" s="0" t="n">
        <v>0</v>
      </c>
      <c r="B154820" s="0" t="n">
        <v>1548.199999998737</v>
      </c>
    </row>
    <row r="154821">
      <c r="A154821" s="0" t="n">
        <v>0</v>
      </c>
      <c r="B154821" s="0" t="n">
        <v>1548.209999998737</v>
      </c>
    </row>
    <row r="154822">
      <c r="A154822" s="0" t="n">
        <v>0</v>
      </c>
      <c r="B154822" s="0" t="n">
        <v>1548.219999998737</v>
      </c>
    </row>
    <row r="154823">
      <c r="A154823" s="0" t="n">
        <v>0</v>
      </c>
      <c r="B154823" s="0" t="n">
        <v>1548.229999998737</v>
      </c>
    </row>
    <row r="154824">
      <c r="A154824" s="0" t="n">
        <v>0</v>
      </c>
      <c r="B154824" s="0" t="n">
        <v>1548.239999998737</v>
      </c>
    </row>
    <row r="154825">
      <c r="A154825" s="0" t="n">
        <v>0</v>
      </c>
      <c r="B154825" s="0" t="n">
        <v>1548.249999998737</v>
      </c>
    </row>
    <row r="154826">
      <c r="A154826" s="0" t="n">
        <v>0</v>
      </c>
      <c r="B154826" s="0" t="n">
        <v>1548.259999998737</v>
      </c>
    </row>
    <row r="154827">
      <c r="A154827" s="0" t="n">
        <v>0</v>
      </c>
      <c r="B154827" s="0" t="n">
        <v>1548.269999998737</v>
      </c>
    </row>
    <row r="154828">
      <c r="A154828" s="0" t="n">
        <v>0</v>
      </c>
      <c r="B154828" s="0" t="n">
        <v>1548.279999998737</v>
      </c>
    </row>
    <row r="154829">
      <c r="A154829" s="0" t="n">
        <v>0</v>
      </c>
      <c r="B154829" s="0" t="n">
        <v>1548.289999998737</v>
      </c>
    </row>
    <row r="154830">
      <c r="A154830" s="0" t="n">
        <v>0</v>
      </c>
      <c r="B154830" s="0" t="n">
        <v>1548.299999998737</v>
      </c>
    </row>
    <row r="154831">
      <c r="A154831" s="0" t="n">
        <v>0</v>
      </c>
      <c r="B154831" s="0" t="n">
        <v>1548.309999998737</v>
      </c>
    </row>
    <row r="154832">
      <c r="A154832" s="0" t="n">
        <v>0</v>
      </c>
      <c r="B154832" s="0" t="n">
        <v>1548.319999998737</v>
      </c>
    </row>
    <row r="154833">
      <c r="A154833" s="0" t="n">
        <v>0</v>
      </c>
      <c r="B154833" s="0" t="n">
        <v>1548.329999998737</v>
      </c>
    </row>
    <row r="154834">
      <c r="A154834" s="0" t="n">
        <v>0</v>
      </c>
      <c r="B154834" s="0" t="n">
        <v>1548.339999998737</v>
      </c>
    </row>
    <row r="154835">
      <c r="A154835" s="0" t="n">
        <v>0</v>
      </c>
      <c r="B154835" s="0" t="n">
        <v>1548.349999998737</v>
      </c>
    </row>
    <row r="154836">
      <c r="A154836" s="0" t="n">
        <v>0</v>
      </c>
      <c r="B154836" s="0" t="n">
        <v>1548.359999998737</v>
      </c>
    </row>
    <row r="154837">
      <c r="A154837" s="0" t="n">
        <v>0</v>
      </c>
      <c r="B154837" s="0" t="n">
        <v>1548.369999998737</v>
      </c>
    </row>
    <row r="154838">
      <c r="A154838" s="0" t="n">
        <v>0</v>
      </c>
      <c r="B154838" s="0" t="n">
        <v>1548.379999998737</v>
      </c>
    </row>
    <row r="154839">
      <c r="A154839" s="0" t="n">
        <v>0</v>
      </c>
      <c r="B154839" s="0" t="n">
        <v>1548.389999998737</v>
      </c>
    </row>
    <row r="154840">
      <c r="A154840" s="0" t="n">
        <v>0</v>
      </c>
      <c r="B154840" s="0" t="n">
        <v>1548.399999998737</v>
      </c>
    </row>
    <row r="154841">
      <c r="A154841" s="0" t="n">
        <v>0</v>
      </c>
      <c r="B154841" s="0" t="n">
        <v>1548.409999998737</v>
      </c>
    </row>
    <row r="154842">
      <c r="A154842" s="0" t="n">
        <v>0</v>
      </c>
      <c r="B154842" s="0" t="n">
        <v>1548.419999998737</v>
      </c>
    </row>
    <row r="154843">
      <c r="A154843" s="0" t="n">
        <v>0</v>
      </c>
      <c r="B154843" s="0" t="n">
        <v>1548.429999998737</v>
      </c>
    </row>
    <row r="154844">
      <c r="A154844" s="0" t="n">
        <v>0</v>
      </c>
      <c r="B154844" s="0" t="n">
        <v>1548.439999998737</v>
      </c>
    </row>
    <row r="154845">
      <c r="A154845" s="0" t="n">
        <v>0</v>
      </c>
      <c r="B154845" s="0" t="n">
        <v>1548.449999998737</v>
      </c>
    </row>
    <row r="154846">
      <c r="A154846" s="0" t="n">
        <v>0</v>
      </c>
      <c r="B154846" s="0" t="n">
        <v>1548.459999998737</v>
      </c>
    </row>
    <row r="154847">
      <c r="A154847" s="0" t="n">
        <v>0</v>
      </c>
      <c r="B154847" s="0" t="n">
        <v>1548.469999998737</v>
      </c>
    </row>
    <row r="154848">
      <c r="A154848" s="0" t="n">
        <v>0</v>
      </c>
      <c r="B154848" s="0" t="n">
        <v>1548.479999998737</v>
      </c>
    </row>
    <row r="154849">
      <c r="A154849" s="0" t="n">
        <v>0</v>
      </c>
      <c r="B154849" s="0" t="n">
        <v>1548.489999998737</v>
      </c>
    </row>
    <row r="154850">
      <c r="A154850" s="0" t="n">
        <v>0</v>
      </c>
      <c r="B154850" s="0" t="n">
        <v>1548.499999998737</v>
      </c>
    </row>
    <row r="154851">
      <c r="A154851" s="0" t="n">
        <v>0</v>
      </c>
      <c r="B154851" s="0" t="n">
        <v>1548.509999998737</v>
      </c>
    </row>
    <row r="154852">
      <c r="A154852" s="0" t="n">
        <v>0</v>
      </c>
      <c r="B154852" s="0" t="n">
        <v>1548.519999998737</v>
      </c>
    </row>
    <row r="154853">
      <c r="A154853" s="0" t="n">
        <v>0</v>
      </c>
      <c r="B154853" s="0" t="n">
        <v>1548.529999998737</v>
      </c>
    </row>
    <row r="154854">
      <c r="A154854" s="0" t="n">
        <v>0</v>
      </c>
      <c r="B154854" s="0" t="n">
        <v>1548.539999998737</v>
      </c>
    </row>
    <row r="154855">
      <c r="A154855" s="0" t="n">
        <v>0</v>
      </c>
      <c r="B154855" s="0" t="n">
        <v>1548.549999998737</v>
      </c>
    </row>
    <row r="154856">
      <c r="A154856" s="0" t="n">
        <v>0</v>
      </c>
      <c r="B154856" s="0" t="n">
        <v>1548.559999998737</v>
      </c>
    </row>
    <row r="154857">
      <c r="A154857" s="0" t="n">
        <v>0</v>
      </c>
      <c r="B154857" s="0" t="n">
        <v>1548.569999998737</v>
      </c>
    </row>
    <row r="154858">
      <c r="A154858" s="0" t="n">
        <v>0</v>
      </c>
      <c r="B154858" s="0" t="n">
        <v>1548.579999998737</v>
      </c>
    </row>
    <row r="154859">
      <c r="A154859" s="0" t="n">
        <v>0</v>
      </c>
      <c r="B154859" s="0" t="n">
        <v>1548.589999998737</v>
      </c>
    </row>
    <row r="154860">
      <c r="A154860" s="0" t="n">
        <v>0</v>
      </c>
      <c r="B154860" s="0" t="n">
        <v>1548.599999998737</v>
      </c>
    </row>
    <row r="154861">
      <c r="A154861" s="0" t="n">
        <v>0</v>
      </c>
      <c r="B154861" s="0" t="n">
        <v>1548.609999998737</v>
      </c>
    </row>
    <row r="154862">
      <c r="A154862" s="0" t="n">
        <v>0</v>
      </c>
      <c r="B154862" s="0" t="n">
        <v>1548.619999998737</v>
      </c>
    </row>
    <row r="154863">
      <c r="A154863" s="0" t="n">
        <v>0</v>
      </c>
      <c r="B154863" s="0" t="n">
        <v>1548.629999998737</v>
      </c>
    </row>
    <row r="154864">
      <c r="A154864" s="0" t="n">
        <v>0</v>
      </c>
      <c r="B154864" s="0" t="n">
        <v>1548.639999998737</v>
      </c>
    </row>
    <row r="154865">
      <c r="A154865" s="0" t="n">
        <v>0</v>
      </c>
      <c r="B154865" s="0" t="n">
        <v>1548.649999998737</v>
      </c>
    </row>
    <row r="154866">
      <c r="A154866" s="0" t="n">
        <v>0</v>
      </c>
      <c r="B154866" s="0" t="n">
        <v>1548.659999998737</v>
      </c>
    </row>
    <row r="154867">
      <c r="A154867" s="0" t="n">
        <v>0</v>
      </c>
      <c r="B154867" s="0" t="n">
        <v>1548.669999998737</v>
      </c>
    </row>
    <row r="154868">
      <c r="A154868" s="0" t="n">
        <v>0</v>
      </c>
      <c r="B154868" s="0" t="n">
        <v>1548.679999998737</v>
      </c>
    </row>
    <row r="154869">
      <c r="A154869" s="0" t="n">
        <v>0</v>
      </c>
      <c r="B154869" s="0" t="n">
        <v>1548.689999998737</v>
      </c>
    </row>
    <row r="154870">
      <c r="A154870" s="0" t="n">
        <v>0</v>
      </c>
      <c r="B154870" s="0" t="n">
        <v>1548.699999998737</v>
      </c>
    </row>
    <row r="154871">
      <c r="A154871" s="0" t="n">
        <v>0</v>
      </c>
      <c r="B154871" s="0" t="n">
        <v>1548.709999998737</v>
      </c>
    </row>
    <row r="154872">
      <c r="A154872" s="0" t="n">
        <v>0</v>
      </c>
      <c r="B154872" s="0" t="n">
        <v>1548.719999998737</v>
      </c>
    </row>
    <row r="154873">
      <c r="A154873" s="0" t="n">
        <v>0</v>
      </c>
      <c r="B154873" s="0" t="n">
        <v>1548.729999998737</v>
      </c>
    </row>
    <row r="154874">
      <c r="A154874" s="0" t="n">
        <v>0</v>
      </c>
      <c r="B154874" s="0" t="n">
        <v>1548.739999998736</v>
      </c>
    </row>
    <row r="154875">
      <c r="A154875" s="0" t="n">
        <v>0</v>
      </c>
      <c r="B154875" s="0" t="n">
        <v>1548.749999998736</v>
      </c>
    </row>
    <row r="154876">
      <c r="A154876" s="0" t="n">
        <v>0</v>
      </c>
      <c r="B154876" s="0" t="n">
        <v>1548.759999998736</v>
      </c>
    </row>
    <row r="154877">
      <c r="A154877" s="0" t="n">
        <v>0</v>
      </c>
      <c r="B154877" s="0" t="n">
        <v>1548.769999998736</v>
      </c>
    </row>
    <row r="154878">
      <c r="A154878" s="0" t="n">
        <v>0</v>
      </c>
      <c r="B154878" s="0" t="n">
        <v>1548.779999998736</v>
      </c>
    </row>
    <row r="154879">
      <c r="A154879" s="0" t="n">
        <v>0</v>
      </c>
      <c r="B154879" s="0" t="n">
        <v>1548.789999998736</v>
      </c>
    </row>
    <row r="154880">
      <c r="A154880" s="0" t="n">
        <v>0</v>
      </c>
      <c r="B154880" s="0" t="n">
        <v>1548.799999998736</v>
      </c>
    </row>
    <row r="154881">
      <c r="A154881" s="0" t="n">
        <v>0</v>
      </c>
      <c r="B154881" s="0" t="n">
        <v>1548.809999998736</v>
      </c>
    </row>
    <row r="154882">
      <c r="A154882" s="0" t="n">
        <v>0</v>
      </c>
      <c r="B154882" s="0" t="n">
        <v>1548.819999998736</v>
      </c>
    </row>
    <row r="154883">
      <c r="A154883" s="0" t="n">
        <v>0</v>
      </c>
      <c r="B154883" s="0" t="n">
        <v>1548.829999998736</v>
      </c>
    </row>
    <row r="154884">
      <c r="A154884" s="0" t="n">
        <v>0</v>
      </c>
      <c r="B154884" s="0" t="n">
        <v>1548.839999998736</v>
      </c>
    </row>
    <row r="154885">
      <c r="A154885" s="0" t="n">
        <v>0</v>
      </c>
      <c r="B154885" s="0" t="n">
        <v>1548.849999998736</v>
      </c>
    </row>
    <row r="154886">
      <c r="A154886" s="0" t="n">
        <v>0</v>
      </c>
      <c r="B154886" s="0" t="n">
        <v>1548.859999998736</v>
      </c>
    </row>
    <row r="154887">
      <c r="A154887" s="0" t="n">
        <v>0</v>
      </c>
      <c r="B154887" s="0" t="n">
        <v>1548.869999998736</v>
      </c>
    </row>
    <row r="154888">
      <c r="A154888" s="0" t="n">
        <v>0</v>
      </c>
      <c r="B154888" s="0" t="n">
        <v>1548.879999998736</v>
      </c>
    </row>
    <row r="154889">
      <c r="A154889" s="0" t="n">
        <v>0</v>
      </c>
      <c r="B154889" s="0" t="n">
        <v>1548.889999998736</v>
      </c>
    </row>
    <row r="154890">
      <c r="A154890" s="0" t="n">
        <v>0</v>
      </c>
      <c r="B154890" s="0" t="n">
        <v>1548.899999998736</v>
      </c>
    </row>
    <row r="154891">
      <c r="A154891" s="0" t="n">
        <v>0</v>
      </c>
      <c r="B154891" s="0" t="n">
        <v>1548.909999998736</v>
      </c>
    </row>
    <row r="154892">
      <c r="A154892" s="0" t="n">
        <v>0</v>
      </c>
      <c r="B154892" s="0" t="n">
        <v>1548.919999998736</v>
      </c>
    </row>
    <row r="154893">
      <c r="A154893" s="0" t="n">
        <v>0</v>
      </c>
      <c r="B154893" s="0" t="n">
        <v>1548.929999998736</v>
      </c>
    </row>
    <row r="154894">
      <c r="A154894" s="0" t="n">
        <v>0</v>
      </c>
      <c r="B154894" s="0" t="n">
        <v>1548.939999998736</v>
      </c>
    </row>
    <row r="154895">
      <c r="A154895" s="0" t="n">
        <v>0</v>
      </c>
      <c r="B154895" s="0" t="n">
        <v>1548.949999998736</v>
      </c>
    </row>
    <row r="154896">
      <c r="A154896" s="0" t="n">
        <v>0</v>
      </c>
      <c r="B154896" s="0" t="n">
        <v>1548.959999998736</v>
      </c>
    </row>
    <row r="154897">
      <c r="A154897" s="0" t="n">
        <v>0</v>
      </c>
      <c r="B154897" s="0" t="n">
        <v>1548.969999998736</v>
      </c>
    </row>
    <row r="154898">
      <c r="A154898" s="0" t="n">
        <v>0</v>
      </c>
      <c r="B154898" s="0" t="n">
        <v>1548.979999998736</v>
      </c>
    </row>
    <row r="154899">
      <c r="A154899" s="0" t="n">
        <v>0</v>
      </c>
      <c r="B154899" s="0" t="n">
        <v>1548.989999998736</v>
      </c>
    </row>
    <row r="154900">
      <c r="A154900" s="0" t="n">
        <v>0</v>
      </c>
      <c r="B154900" s="0" t="n">
        <v>1548.999999998736</v>
      </c>
    </row>
    <row r="154901">
      <c r="A154901" s="0" t="n">
        <v>0</v>
      </c>
      <c r="B154901" s="0" t="n">
        <v>1549.009999998736</v>
      </c>
    </row>
    <row r="154902">
      <c r="A154902" s="0" t="n">
        <v>0</v>
      </c>
      <c r="B154902" s="0" t="n">
        <v>1549.019999998736</v>
      </c>
    </row>
    <row r="154903">
      <c r="A154903" s="0" t="n">
        <v>0</v>
      </c>
      <c r="B154903" s="0" t="n">
        <v>1549.029999998736</v>
      </c>
    </row>
    <row r="154904">
      <c r="A154904" s="0" t="n">
        <v>0</v>
      </c>
      <c r="B154904" s="0" t="n">
        <v>1549.039999998736</v>
      </c>
    </row>
    <row r="154905">
      <c r="A154905" s="0" t="n">
        <v>0</v>
      </c>
      <c r="B154905" s="0" t="n">
        <v>1549.049999998736</v>
      </c>
    </row>
    <row r="154906">
      <c r="A154906" s="0" t="n">
        <v>0</v>
      </c>
      <c r="B154906" s="0" t="n">
        <v>1549.059999998736</v>
      </c>
    </row>
    <row r="154907">
      <c r="A154907" s="0" t="n">
        <v>0</v>
      </c>
      <c r="B154907" s="0" t="n">
        <v>1549.069999998736</v>
      </c>
    </row>
    <row r="154908">
      <c r="A154908" s="0" t="n">
        <v>0</v>
      </c>
      <c r="B154908" s="0" t="n">
        <v>1549.079999998736</v>
      </c>
    </row>
    <row r="154909">
      <c r="A154909" s="0" t="n">
        <v>0</v>
      </c>
      <c r="B154909" s="0" t="n">
        <v>1549.089999998736</v>
      </c>
    </row>
    <row r="154910">
      <c r="A154910" s="0" t="n">
        <v>0</v>
      </c>
      <c r="B154910" s="0" t="n">
        <v>1549.099999998736</v>
      </c>
    </row>
    <row r="154911">
      <c r="A154911" s="0" t="n">
        <v>0</v>
      </c>
      <c r="B154911" s="0" t="n">
        <v>1549.109999998736</v>
      </c>
    </row>
    <row r="154912">
      <c r="A154912" s="0" t="n">
        <v>0</v>
      </c>
      <c r="B154912" s="0" t="n">
        <v>1549.119999998736</v>
      </c>
    </row>
    <row r="154913">
      <c r="A154913" s="0" t="n">
        <v>0</v>
      </c>
      <c r="B154913" s="0" t="n">
        <v>1549.129999998736</v>
      </c>
    </row>
    <row r="154914">
      <c r="A154914" s="0" t="n">
        <v>0</v>
      </c>
      <c r="B154914" s="0" t="n">
        <v>1549.139999998736</v>
      </c>
    </row>
    <row r="154915">
      <c r="A154915" s="0" t="n">
        <v>0</v>
      </c>
      <c r="B154915" s="0" t="n">
        <v>1549.149999998736</v>
      </c>
    </row>
    <row r="154916">
      <c r="A154916" s="0" t="n">
        <v>0</v>
      </c>
      <c r="B154916" s="0" t="n">
        <v>1549.159999998736</v>
      </c>
    </row>
    <row r="154917">
      <c r="A154917" s="0" t="n">
        <v>0</v>
      </c>
      <c r="B154917" s="0" t="n">
        <v>1549.169999998736</v>
      </c>
    </row>
    <row r="154918">
      <c r="A154918" s="0" t="n">
        <v>0</v>
      </c>
      <c r="B154918" s="0" t="n">
        <v>1549.179999998736</v>
      </c>
    </row>
    <row r="154919">
      <c r="A154919" s="0" t="n">
        <v>0</v>
      </c>
      <c r="B154919" s="0" t="n">
        <v>1549.189999998736</v>
      </c>
    </row>
    <row r="154920">
      <c r="A154920" s="0" t="n">
        <v>0</v>
      </c>
      <c r="B154920" s="0" t="n">
        <v>1549.199999998736</v>
      </c>
    </row>
    <row r="154921">
      <c r="A154921" s="0" t="n">
        <v>0</v>
      </c>
      <c r="B154921" s="0" t="n">
        <v>1549.209999998736</v>
      </c>
    </row>
    <row r="154922">
      <c r="A154922" s="0" t="n">
        <v>0</v>
      </c>
      <c r="B154922" s="0" t="n">
        <v>1549.219999998736</v>
      </c>
    </row>
    <row r="154923">
      <c r="A154923" s="0" t="n">
        <v>0</v>
      </c>
      <c r="B154923" s="0" t="n">
        <v>1549.229999998736</v>
      </c>
    </row>
    <row r="154924">
      <c r="A154924" s="0" t="n">
        <v>0</v>
      </c>
      <c r="B154924" s="0" t="n">
        <v>1549.239999998736</v>
      </c>
    </row>
    <row r="154925">
      <c r="A154925" s="0" t="n">
        <v>0</v>
      </c>
      <c r="B154925" s="0" t="n">
        <v>1549.249999998736</v>
      </c>
    </row>
    <row r="154926">
      <c r="A154926" s="0" t="n">
        <v>0</v>
      </c>
      <c r="B154926" s="0" t="n">
        <v>1549.259999998736</v>
      </c>
    </row>
    <row r="154927">
      <c r="A154927" s="0" t="n">
        <v>0</v>
      </c>
      <c r="B154927" s="0" t="n">
        <v>1549.269999998736</v>
      </c>
    </row>
    <row r="154928">
      <c r="A154928" s="0" t="n">
        <v>0</v>
      </c>
      <c r="B154928" s="0" t="n">
        <v>1549.279999998736</v>
      </c>
    </row>
    <row r="154929">
      <c r="A154929" s="0" t="n">
        <v>0</v>
      </c>
      <c r="B154929" s="0" t="n">
        <v>1549.289999998736</v>
      </c>
    </row>
    <row r="154930">
      <c r="A154930" s="0" t="n">
        <v>0</v>
      </c>
      <c r="B154930" s="0" t="n">
        <v>1549.299999998736</v>
      </c>
    </row>
    <row r="154931">
      <c r="A154931" s="0" t="n">
        <v>0</v>
      </c>
      <c r="B154931" s="0" t="n">
        <v>1549.309999998736</v>
      </c>
    </row>
    <row r="154932">
      <c r="A154932" s="0" t="n">
        <v>0</v>
      </c>
      <c r="B154932" s="0" t="n">
        <v>1549.319999998736</v>
      </c>
    </row>
    <row r="154933">
      <c r="A154933" s="0" t="n">
        <v>0</v>
      </c>
      <c r="B154933" s="0" t="n">
        <v>1549.329999998736</v>
      </c>
    </row>
    <row r="154934">
      <c r="A154934" s="0" t="n">
        <v>0</v>
      </c>
      <c r="B154934" s="0" t="n">
        <v>1549.339999998736</v>
      </c>
    </row>
    <row r="154935">
      <c r="A154935" s="0" t="n">
        <v>0</v>
      </c>
      <c r="B154935" s="0" t="n">
        <v>1549.349999998736</v>
      </c>
    </row>
    <row r="154936">
      <c r="A154936" s="0" t="n">
        <v>0</v>
      </c>
      <c r="B154936" s="0" t="n">
        <v>1549.359999998736</v>
      </c>
    </row>
    <row r="154937">
      <c r="A154937" s="0" t="n">
        <v>0</v>
      </c>
      <c r="B154937" s="0" t="n">
        <v>1549.369999998736</v>
      </c>
    </row>
    <row r="154938">
      <c r="A154938" s="0" t="n">
        <v>0</v>
      </c>
      <c r="B154938" s="0" t="n">
        <v>1549.379999998736</v>
      </c>
    </row>
    <row r="154939">
      <c r="A154939" s="0" t="n">
        <v>0</v>
      </c>
      <c r="B154939" s="0" t="n">
        <v>1549.389999998736</v>
      </c>
    </row>
    <row r="154940">
      <c r="A154940" s="0" t="n">
        <v>0</v>
      </c>
      <c r="B154940" s="0" t="n">
        <v>1549.399999998736</v>
      </c>
    </row>
    <row r="154941">
      <c r="A154941" s="0" t="n">
        <v>0</v>
      </c>
      <c r="B154941" s="0" t="n">
        <v>1549.409999998736</v>
      </c>
    </row>
    <row r="154942">
      <c r="A154942" s="0" t="n">
        <v>0</v>
      </c>
      <c r="B154942" s="0" t="n">
        <v>1549.419999998736</v>
      </c>
    </row>
    <row r="154943">
      <c r="A154943" s="0" t="n">
        <v>0</v>
      </c>
      <c r="B154943" s="0" t="n">
        <v>1549.429999998736</v>
      </c>
    </row>
    <row r="154944">
      <c r="A154944" s="0" t="n">
        <v>0</v>
      </c>
      <c r="B154944" s="0" t="n">
        <v>1549.439999998736</v>
      </c>
    </row>
    <row r="154945">
      <c r="A154945" s="0" t="n">
        <v>0</v>
      </c>
      <c r="B154945" s="0" t="n">
        <v>1549.449999998736</v>
      </c>
    </row>
    <row r="154946">
      <c r="A154946" s="0" t="n">
        <v>0</v>
      </c>
      <c r="B154946" s="0" t="n">
        <v>1549.459999998736</v>
      </c>
    </row>
    <row r="154947">
      <c r="A154947" s="0" t="n">
        <v>0</v>
      </c>
      <c r="B154947" s="0" t="n">
        <v>1549.469999998736</v>
      </c>
    </row>
    <row r="154948">
      <c r="A154948" s="0" t="n">
        <v>0</v>
      </c>
      <c r="B154948" s="0" t="n">
        <v>1549.479999998736</v>
      </c>
    </row>
    <row r="154949">
      <c r="A154949" s="0" t="n">
        <v>0</v>
      </c>
      <c r="B154949" s="0" t="n">
        <v>1549.489999998736</v>
      </c>
    </row>
    <row r="154950">
      <c r="A154950" s="0" t="n">
        <v>0</v>
      </c>
      <c r="B154950" s="0" t="n">
        <v>1549.499999998736</v>
      </c>
    </row>
    <row r="154951">
      <c r="A154951" s="0" t="n">
        <v>0</v>
      </c>
      <c r="B154951" s="0" t="n">
        <v>1549.509999998736</v>
      </c>
    </row>
    <row r="154952">
      <c r="A154952" s="0" t="n">
        <v>0</v>
      </c>
      <c r="B154952" s="0" t="n">
        <v>1549.519999998736</v>
      </c>
    </row>
    <row r="154953">
      <c r="A154953" s="0" t="n">
        <v>0</v>
      </c>
      <c r="B154953" s="0" t="n">
        <v>1549.529999998736</v>
      </c>
    </row>
    <row r="154954">
      <c r="A154954" s="0" t="n">
        <v>0</v>
      </c>
      <c r="B154954" s="0" t="n">
        <v>1549.539999998736</v>
      </c>
    </row>
    <row r="154955">
      <c r="A154955" s="0" t="n">
        <v>0</v>
      </c>
      <c r="B154955" s="0" t="n">
        <v>1549.549999998736</v>
      </c>
    </row>
    <row r="154956">
      <c r="A154956" s="0" t="n">
        <v>0</v>
      </c>
      <c r="B154956" s="0" t="n">
        <v>1549.559999998736</v>
      </c>
    </row>
    <row r="154957">
      <c r="A154957" s="0" t="n">
        <v>0</v>
      </c>
      <c r="B154957" s="0" t="n">
        <v>1549.569999998736</v>
      </c>
    </row>
    <row r="154958">
      <c r="A154958" s="0" t="n">
        <v>0</v>
      </c>
      <c r="B154958" s="0" t="n">
        <v>1549.579999998736</v>
      </c>
    </row>
    <row r="154959">
      <c r="A154959" s="0" t="n">
        <v>0</v>
      </c>
      <c r="B154959" s="0" t="n">
        <v>1549.589999998736</v>
      </c>
    </row>
    <row r="154960">
      <c r="A154960" s="0" t="n">
        <v>0</v>
      </c>
      <c r="B154960" s="0" t="n">
        <v>1549.599999998736</v>
      </c>
    </row>
    <row r="154961">
      <c r="A154961" s="0" t="n">
        <v>0</v>
      </c>
      <c r="B154961" s="0" t="n">
        <v>1549.609999998736</v>
      </c>
    </row>
    <row r="154962">
      <c r="A154962" s="0" t="n">
        <v>0</v>
      </c>
      <c r="B154962" s="0" t="n">
        <v>1549.619999998736</v>
      </c>
    </row>
    <row r="154963">
      <c r="A154963" s="0" t="n">
        <v>0</v>
      </c>
      <c r="B154963" s="0" t="n">
        <v>1549.629999998736</v>
      </c>
    </row>
    <row r="154964">
      <c r="A154964" s="0" t="n">
        <v>0</v>
      </c>
      <c r="B154964" s="0" t="n">
        <v>1549.639999998736</v>
      </c>
    </row>
    <row r="154965">
      <c r="A154965" s="0" t="n">
        <v>0</v>
      </c>
      <c r="B154965" s="0" t="n">
        <v>1549.649999998736</v>
      </c>
    </row>
    <row r="154966">
      <c r="A154966" s="0" t="n">
        <v>0</v>
      </c>
      <c r="B154966" s="0" t="n">
        <v>1549.659999998736</v>
      </c>
    </row>
    <row r="154967">
      <c r="A154967" s="0" t="n">
        <v>0</v>
      </c>
      <c r="B154967" s="0" t="n">
        <v>1549.669999998736</v>
      </c>
    </row>
    <row r="154968">
      <c r="A154968" s="0" t="n">
        <v>0</v>
      </c>
      <c r="B154968" s="0" t="n">
        <v>1549.679999998736</v>
      </c>
    </row>
    <row r="154969">
      <c r="A154969" s="0" t="n">
        <v>0</v>
      </c>
      <c r="B154969" s="0" t="n">
        <v>1549.689999998736</v>
      </c>
    </row>
    <row r="154970">
      <c r="A154970" s="0" t="n">
        <v>0</v>
      </c>
      <c r="B154970" s="0" t="n">
        <v>1549.699999998736</v>
      </c>
    </row>
    <row r="154971">
      <c r="A154971" s="0" t="n">
        <v>0</v>
      </c>
      <c r="B154971" s="0" t="n">
        <v>1549.709999998736</v>
      </c>
    </row>
    <row r="154972">
      <c r="A154972" s="0" t="n">
        <v>0</v>
      </c>
      <c r="B154972" s="0" t="n">
        <v>1549.719999998736</v>
      </c>
    </row>
    <row r="154973">
      <c r="A154973" s="0" t="n">
        <v>0</v>
      </c>
      <c r="B154973" s="0" t="n">
        <v>1549.729999998736</v>
      </c>
    </row>
    <row r="154974">
      <c r="A154974" s="0" t="n">
        <v>0</v>
      </c>
      <c r="B154974" s="0" t="n">
        <v>1549.739999998736</v>
      </c>
    </row>
    <row r="154975">
      <c r="A154975" s="0" t="n">
        <v>0</v>
      </c>
      <c r="B154975" s="0" t="n">
        <v>1549.749999998736</v>
      </c>
    </row>
    <row r="154976">
      <c r="A154976" s="0" t="n">
        <v>0</v>
      </c>
      <c r="B154976" s="0" t="n">
        <v>1549.759999998736</v>
      </c>
    </row>
    <row r="154977">
      <c r="A154977" s="0" t="n">
        <v>0</v>
      </c>
      <c r="B154977" s="0" t="n">
        <v>1549.769999998736</v>
      </c>
    </row>
    <row r="154978">
      <c r="A154978" s="0" t="n">
        <v>0</v>
      </c>
      <c r="B154978" s="0" t="n">
        <v>1549.779999998736</v>
      </c>
    </row>
    <row r="154979">
      <c r="A154979" s="0" t="n">
        <v>0</v>
      </c>
      <c r="B154979" s="0" t="n">
        <v>1549.789999998736</v>
      </c>
    </row>
    <row r="154980">
      <c r="A154980" s="0" t="n">
        <v>0</v>
      </c>
      <c r="B154980" s="0" t="n">
        <v>1549.799999998736</v>
      </c>
    </row>
    <row r="154981">
      <c r="A154981" s="0" t="n">
        <v>0</v>
      </c>
      <c r="B154981" s="0" t="n">
        <v>1549.809999998736</v>
      </c>
    </row>
    <row r="154982">
      <c r="A154982" s="0" t="n">
        <v>0</v>
      </c>
      <c r="B154982" s="0" t="n">
        <v>1549.819999998736</v>
      </c>
    </row>
    <row r="154983">
      <c r="A154983" s="0" t="n">
        <v>0</v>
      </c>
      <c r="B154983" s="0" t="n">
        <v>1549.829999998736</v>
      </c>
    </row>
    <row r="154984">
      <c r="A154984" s="0" t="n">
        <v>0</v>
      </c>
      <c r="B154984" s="0" t="n">
        <v>1549.839999998735</v>
      </c>
    </row>
    <row r="154985">
      <c r="A154985" s="0" t="n">
        <v>0</v>
      </c>
      <c r="B154985" s="0" t="n">
        <v>1549.849999998735</v>
      </c>
    </row>
    <row r="154986">
      <c r="A154986" s="0" t="n">
        <v>0</v>
      </c>
      <c r="B154986" s="0" t="n">
        <v>1549.859999998735</v>
      </c>
    </row>
    <row r="154987">
      <c r="A154987" s="0" t="n">
        <v>0</v>
      </c>
      <c r="B154987" s="0" t="n">
        <v>1549.869999998735</v>
      </c>
    </row>
    <row r="154988">
      <c r="A154988" s="0" t="n">
        <v>0</v>
      </c>
      <c r="B154988" s="0" t="n">
        <v>1549.879999998735</v>
      </c>
    </row>
    <row r="154989">
      <c r="A154989" s="0" t="n">
        <v>0</v>
      </c>
      <c r="B154989" s="0" t="n">
        <v>1549.889999998735</v>
      </c>
    </row>
    <row r="154990">
      <c r="A154990" s="0" t="n">
        <v>0</v>
      </c>
      <c r="B154990" s="0" t="n">
        <v>1549.899999998735</v>
      </c>
    </row>
    <row r="154991">
      <c r="A154991" s="0" t="n">
        <v>0</v>
      </c>
      <c r="B154991" s="0" t="n">
        <v>1549.909999998735</v>
      </c>
    </row>
    <row r="154992">
      <c r="A154992" s="0" t="n">
        <v>0</v>
      </c>
      <c r="B154992" s="0" t="n">
        <v>1549.919999998735</v>
      </c>
    </row>
    <row r="154993">
      <c r="A154993" s="0" t="n">
        <v>0</v>
      </c>
      <c r="B154993" s="0" t="n">
        <v>1549.929999998735</v>
      </c>
    </row>
    <row r="154994">
      <c r="A154994" s="0" t="n">
        <v>0</v>
      </c>
      <c r="B154994" s="0" t="n">
        <v>1549.939999998735</v>
      </c>
    </row>
    <row r="154995">
      <c r="A154995" s="0" t="n">
        <v>0</v>
      </c>
      <c r="B154995" s="0" t="n">
        <v>1549.949999998735</v>
      </c>
    </row>
    <row r="154996">
      <c r="A154996" s="0" t="n">
        <v>0</v>
      </c>
      <c r="B154996" s="0" t="n">
        <v>1549.959999998735</v>
      </c>
    </row>
    <row r="154997">
      <c r="A154997" s="0" t="n">
        <v>0</v>
      </c>
      <c r="B154997" s="0" t="n">
        <v>1549.969999998735</v>
      </c>
    </row>
    <row r="154998">
      <c r="A154998" s="0" t="n">
        <v>0</v>
      </c>
      <c r="B154998" s="0" t="n">
        <v>1549.979999998735</v>
      </c>
    </row>
    <row r="154999">
      <c r="A154999" s="0" t="n">
        <v>0</v>
      </c>
      <c r="B154999" s="0" t="n">
        <v>1549.989999998735</v>
      </c>
    </row>
    <row r="155000">
      <c r="A155000" s="0" t="n">
        <v>0</v>
      </c>
      <c r="B155000" s="0" t="n">
        <v>1549.999999998735</v>
      </c>
    </row>
    <row r="155001">
      <c r="A155001" s="0" t="n">
        <v>0</v>
      </c>
      <c r="B155001" s="0" t="n">
        <v>1550.009999998735</v>
      </c>
    </row>
    <row r="155002">
      <c r="A155002" s="0" t="n">
        <v>0</v>
      </c>
      <c r="B155002" s="0" t="n">
        <v>1550.019999998735</v>
      </c>
    </row>
    <row r="155003">
      <c r="A155003" s="0" t="n">
        <v>0</v>
      </c>
      <c r="B155003" s="0" t="n">
        <v>1550.029999998735</v>
      </c>
    </row>
    <row r="155004">
      <c r="A155004" s="0" t="n">
        <v>0</v>
      </c>
      <c r="B155004" s="0" t="n">
        <v>1550.039999998735</v>
      </c>
    </row>
    <row r="155005">
      <c r="A155005" s="0" t="n">
        <v>0</v>
      </c>
      <c r="B155005" s="0" t="n">
        <v>1550.049999998735</v>
      </c>
    </row>
    <row r="155006">
      <c r="A155006" s="0" t="n">
        <v>0</v>
      </c>
      <c r="B155006" s="0" t="n">
        <v>1550.059999998735</v>
      </c>
    </row>
    <row r="155007">
      <c r="A155007" s="0" t="n">
        <v>0</v>
      </c>
      <c r="B155007" s="0" t="n">
        <v>1550.069999998735</v>
      </c>
    </row>
    <row r="155008">
      <c r="A155008" s="0" t="n">
        <v>0</v>
      </c>
      <c r="B155008" s="0" t="n">
        <v>1550.079999998735</v>
      </c>
    </row>
    <row r="155009">
      <c r="A155009" s="0" t="n">
        <v>0</v>
      </c>
      <c r="B155009" s="0" t="n">
        <v>1550.089999998735</v>
      </c>
    </row>
    <row r="155010">
      <c r="A155010" s="0" t="n">
        <v>0</v>
      </c>
      <c r="B155010" s="0" t="n">
        <v>1550.099999998735</v>
      </c>
    </row>
    <row r="155011">
      <c r="A155011" s="0" t="n">
        <v>0</v>
      </c>
      <c r="B155011" s="0" t="n">
        <v>1550.109999998735</v>
      </c>
    </row>
    <row r="155012">
      <c r="A155012" s="0" t="n">
        <v>0</v>
      </c>
      <c r="B155012" s="0" t="n">
        <v>1550.119999998735</v>
      </c>
    </row>
    <row r="155013">
      <c r="A155013" s="0" t="n">
        <v>0</v>
      </c>
      <c r="B155013" s="0" t="n">
        <v>1550.129999998735</v>
      </c>
    </row>
    <row r="155014">
      <c r="A155014" s="0" t="n">
        <v>0</v>
      </c>
      <c r="B155014" s="0" t="n">
        <v>1550.139999998735</v>
      </c>
    </row>
    <row r="155015">
      <c r="A155015" s="0" t="n">
        <v>0</v>
      </c>
      <c r="B155015" s="0" t="n">
        <v>1550.149999998735</v>
      </c>
    </row>
    <row r="155016">
      <c r="A155016" s="0" t="n">
        <v>0</v>
      </c>
      <c r="B155016" s="0" t="n">
        <v>1550.159999998735</v>
      </c>
    </row>
    <row r="155017">
      <c r="A155017" s="0" t="n">
        <v>0</v>
      </c>
      <c r="B155017" s="0" t="n">
        <v>1550.169999998735</v>
      </c>
    </row>
    <row r="155018">
      <c r="A155018" s="0" t="n">
        <v>0</v>
      </c>
      <c r="B155018" s="0" t="n">
        <v>1550.179999998735</v>
      </c>
    </row>
    <row r="155019">
      <c r="A155019" s="0" t="n">
        <v>0</v>
      </c>
      <c r="B155019" s="0" t="n">
        <v>1550.189999998735</v>
      </c>
    </row>
    <row r="155020">
      <c r="A155020" s="0" t="n">
        <v>0</v>
      </c>
      <c r="B155020" s="0" t="n">
        <v>1550.199999998735</v>
      </c>
    </row>
    <row r="155021">
      <c r="A155021" s="0" t="n">
        <v>0</v>
      </c>
      <c r="B155021" s="0" t="n">
        <v>1550.209999998735</v>
      </c>
    </row>
    <row r="155022">
      <c r="A155022" s="0" t="n">
        <v>0</v>
      </c>
      <c r="B155022" s="0" t="n">
        <v>1550.219999998735</v>
      </c>
    </row>
    <row r="155023">
      <c r="A155023" s="0" t="n">
        <v>0</v>
      </c>
      <c r="B155023" s="0" t="n">
        <v>1550.229999998735</v>
      </c>
    </row>
    <row r="155024">
      <c r="A155024" s="0" t="n">
        <v>0</v>
      </c>
      <c r="B155024" s="0" t="n">
        <v>1550.239999998735</v>
      </c>
    </row>
    <row r="155025">
      <c r="A155025" s="0" t="n">
        <v>0</v>
      </c>
      <c r="B155025" s="0" t="n">
        <v>1550.249999998735</v>
      </c>
    </row>
    <row r="155026">
      <c r="A155026" s="0" t="n">
        <v>0</v>
      </c>
      <c r="B155026" s="0" t="n">
        <v>1550.259999998735</v>
      </c>
    </row>
    <row r="155027">
      <c r="A155027" s="0" t="n">
        <v>0</v>
      </c>
      <c r="B155027" s="0" t="n">
        <v>1550.269999998735</v>
      </c>
    </row>
    <row r="155028">
      <c r="A155028" s="0" t="n">
        <v>0</v>
      </c>
      <c r="B155028" s="0" t="n">
        <v>1550.279999998735</v>
      </c>
    </row>
    <row r="155029">
      <c r="A155029" s="0" t="n">
        <v>0</v>
      </c>
      <c r="B155029" s="0" t="n">
        <v>1550.289999998735</v>
      </c>
    </row>
    <row r="155030">
      <c r="A155030" s="0" t="n">
        <v>0</v>
      </c>
      <c r="B155030" s="0" t="n">
        <v>1550.299999998735</v>
      </c>
    </row>
    <row r="155031">
      <c r="A155031" s="0" t="n">
        <v>0</v>
      </c>
      <c r="B155031" s="0" t="n">
        <v>1550.309999998735</v>
      </c>
    </row>
    <row r="155032">
      <c r="A155032" s="0" t="n">
        <v>0</v>
      </c>
      <c r="B155032" s="0" t="n">
        <v>1550.319999998735</v>
      </c>
    </row>
    <row r="155033">
      <c r="A155033" s="0" t="n">
        <v>0</v>
      </c>
      <c r="B155033" s="0" t="n">
        <v>1550.329999998735</v>
      </c>
    </row>
    <row r="155034">
      <c r="A155034" s="0" t="n">
        <v>0</v>
      </c>
      <c r="B155034" s="0" t="n">
        <v>1550.339999998735</v>
      </c>
    </row>
    <row r="155035">
      <c r="A155035" s="0" t="n">
        <v>0</v>
      </c>
      <c r="B155035" s="0" t="n">
        <v>1550.349999998735</v>
      </c>
    </row>
    <row r="155036">
      <c r="A155036" s="0" t="n">
        <v>0</v>
      </c>
      <c r="B155036" s="0" t="n">
        <v>1550.359999998735</v>
      </c>
    </row>
    <row r="155037">
      <c r="A155037" s="0" t="n">
        <v>0</v>
      </c>
      <c r="B155037" s="0" t="n">
        <v>1550.369999998735</v>
      </c>
    </row>
    <row r="155038">
      <c r="A155038" s="0" t="n">
        <v>0</v>
      </c>
      <c r="B155038" s="0" t="n">
        <v>1550.379999998735</v>
      </c>
    </row>
    <row r="155039">
      <c r="A155039" s="0" t="n">
        <v>0</v>
      </c>
      <c r="B155039" s="0" t="n">
        <v>1550.389999998735</v>
      </c>
    </row>
    <row r="155040">
      <c r="A155040" s="0" t="n">
        <v>0</v>
      </c>
      <c r="B155040" s="0" t="n">
        <v>1550.399999998735</v>
      </c>
    </row>
    <row r="155041">
      <c r="A155041" s="0" t="n">
        <v>0</v>
      </c>
      <c r="B155041" s="0" t="n">
        <v>1550.409999998735</v>
      </c>
    </row>
    <row r="155042">
      <c r="A155042" s="0" t="n">
        <v>0</v>
      </c>
      <c r="B155042" s="0" t="n">
        <v>1550.419999998735</v>
      </c>
    </row>
    <row r="155043">
      <c r="A155043" s="0" t="n">
        <v>0</v>
      </c>
      <c r="B155043" s="0" t="n">
        <v>1550.429999998735</v>
      </c>
    </row>
    <row r="155044">
      <c r="A155044" s="0" t="n">
        <v>0</v>
      </c>
      <c r="B155044" s="0" t="n">
        <v>1550.439999998735</v>
      </c>
    </row>
    <row r="155045">
      <c r="A155045" s="0" t="n">
        <v>0</v>
      </c>
      <c r="B155045" s="0" t="n">
        <v>1550.449999998735</v>
      </c>
    </row>
    <row r="155046">
      <c r="A155046" s="0" t="n">
        <v>0</v>
      </c>
      <c r="B155046" s="0" t="n">
        <v>1550.459999998735</v>
      </c>
    </row>
    <row r="155047">
      <c r="A155047" s="0" t="n">
        <v>0</v>
      </c>
      <c r="B155047" s="0" t="n">
        <v>1550.469999998735</v>
      </c>
    </row>
    <row r="155048">
      <c r="A155048" s="0" t="n">
        <v>0</v>
      </c>
      <c r="B155048" s="0" t="n">
        <v>1550.479999998735</v>
      </c>
    </row>
    <row r="155049">
      <c r="A155049" s="0" t="n">
        <v>0</v>
      </c>
      <c r="B155049" s="0" t="n">
        <v>1550.489999998735</v>
      </c>
    </row>
    <row r="155050">
      <c r="A155050" s="0" t="n">
        <v>0</v>
      </c>
      <c r="B155050" s="0" t="n">
        <v>1550.499999998735</v>
      </c>
    </row>
    <row r="155051">
      <c r="A155051" s="0" t="n">
        <v>0</v>
      </c>
      <c r="B155051" s="0" t="n">
        <v>1550.509999998735</v>
      </c>
    </row>
    <row r="155052">
      <c r="A155052" s="0" t="n">
        <v>0</v>
      </c>
      <c r="B155052" s="0" t="n">
        <v>1550.519999998735</v>
      </c>
    </row>
    <row r="155053">
      <c r="A155053" s="0" t="n">
        <v>0</v>
      </c>
      <c r="B155053" s="0" t="n">
        <v>1550.529999998735</v>
      </c>
    </row>
    <row r="155054">
      <c r="A155054" s="0" t="n">
        <v>0</v>
      </c>
      <c r="B155054" s="0" t="n">
        <v>1550.539999998735</v>
      </c>
    </row>
    <row r="155055">
      <c r="A155055" s="0" t="n">
        <v>0</v>
      </c>
      <c r="B155055" s="0" t="n">
        <v>1550.549999998735</v>
      </c>
    </row>
    <row r="155056">
      <c r="A155056" s="0" t="n">
        <v>0</v>
      </c>
      <c r="B155056" s="0" t="n">
        <v>1550.559999998735</v>
      </c>
    </row>
    <row r="155057">
      <c r="A155057" s="0" t="n">
        <v>0</v>
      </c>
      <c r="B155057" s="0" t="n">
        <v>1550.569999998735</v>
      </c>
    </row>
    <row r="155058">
      <c r="A155058" s="0" t="n">
        <v>0</v>
      </c>
      <c r="B155058" s="0" t="n">
        <v>1550.579999998735</v>
      </c>
    </row>
    <row r="155059">
      <c r="A155059" s="0" t="n">
        <v>0</v>
      </c>
      <c r="B155059" s="0" t="n">
        <v>1550.589999998735</v>
      </c>
    </row>
    <row r="155060">
      <c r="A155060" s="0" t="n">
        <v>0</v>
      </c>
      <c r="B155060" s="0" t="n">
        <v>1550.599999998735</v>
      </c>
    </row>
    <row r="155061">
      <c r="A155061" s="0" t="n">
        <v>0</v>
      </c>
      <c r="B155061" s="0" t="n">
        <v>1550.609999998735</v>
      </c>
    </row>
    <row r="155062">
      <c r="A155062" s="0" t="n">
        <v>0</v>
      </c>
      <c r="B155062" s="0" t="n">
        <v>1550.619999998735</v>
      </c>
    </row>
    <row r="155063">
      <c r="A155063" s="0" t="n">
        <v>0</v>
      </c>
      <c r="B155063" s="0" t="n">
        <v>1550.629999998735</v>
      </c>
    </row>
    <row r="155064">
      <c r="A155064" s="0" t="n">
        <v>0</v>
      </c>
      <c r="B155064" s="0" t="n">
        <v>1550.639999998735</v>
      </c>
    </row>
    <row r="155065">
      <c r="A155065" s="0" t="n">
        <v>0</v>
      </c>
      <c r="B155065" s="0" t="n">
        <v>1550.649999998735</v>
      </c>
    </row>
    <row r="155066">
      <c r="A155066" s="0" t="n">
        <v>0</v>
      </c>
      <c r="B155066" s="0" t="n">
        <v>1550.659999998735</v>
      </c>
    </row>
    <row r="155067">
      <c r="A155067" s="0" t="n">
        <v>0</v>
      </c>
      <c r="B155067" s="0" t="n">
        <v>1550.669999998735</v>
      </c>
    </row>
    <row r="155068">
      <c r="A155068" s="0" t="n">
        <v>0</v>
      </c>
      <c r="B155068" s="0" t="n">
        <v>1550.679999998735</v>
      </c>
    </row>
    <row r="155069">
      <c r="A155069" s="0" t="n">
        <v>0</v>
      </c>
      <c r="B155069" s="0" t="n">
        <v>1550.689999998735</v>
      </c>
    </row>
    <row r="155070">
      <c r="A155070" s="0" t="n">
        <v>0</v>
      </c>
      <c r="B155070" s="0" t="n">
        <v>1550.699999998735</v>
      </c>
    </row>
    <row r="155071">
      <c r="A155071" s="0" t="n">
        <v>0</v>
      </c>
      <c r="B155071" s="0" t="n">
        <v>1550.709999998735</v>
      </c>
    </row>
    <row r="155072">
      <c r="A155072" s="0" t="n">
        <v>0</v>
      </c>
      <c r="B155072" s="0" t="n">
        <v>1550.719999998735</v>
      </c>
    </row>
    <row r="155073">
      <c r="A155073" s="0" t="n">
        <v>0</v>
      </c>
      <c r="B155073" s="0" t="n">
        <v>1550.729999998735</v>
      </c>
    </row>
    <row r="155074">
      <c r="A155074" s="0" t="n">
        <v>0</v>
      </c>
      <c r="B155074" s="0" t="n">
        <v>1550.739999998735</v>
      </c>
    </row>
    <row r="155075">
      <c r="A155075" s="0" t="n">
        <v>0</v>
      </c>
      <c r="B155075" s="0" t="n">
        <v>1550.749999998735</v>
      </c>
    </row>
    <row r="155076">
      <c r="A155076" s="0" t="n">
        <v>0</v>
      </c>
      <c r="B155076" s="0" t="n">
        <v>1550.759999998735</v>
      </c>
    </row>
    <row r="155077">
      <c r="A155077" s="0" t="n">
        <v>0</v>
      </c>
      <c r="B155077" s="0" t="n">
        <v>1550.769999998735</v>
      </c>
    </row>
    <row r="155078">
      <c r="A155078" s="0" t="n">
        <v>0</v>
      </c>
      <c r="B155078" s="0" t="n">
        <v>1550.779999998735</v>
      </c>
    </row>
    <row r="155079">
      <c r="A155079" s="0" t="n">
        <v>0</v>
      </c>
      <c r="B155079" s="0" t="n">
        <v>1550.789999998735</v>
      </c>
    </row>
    <row r="155080">
      <c r="A155080" s="0" t="n">
        <v>0</v>
      </c>
      <c r="B155080" s="0" t="n">
        <v>1550.799999998735</v>
      </c>
    </row>
    <row r="155081">
      <c r="A155081" s="0" t="n">
        <v>0</v>
      </c>
      <c r="B155081" s="0" t="n">
        <v>1550.809999998735</v>
      </c>
    </row>
    <row r="155082">
      <c r="A155082" s="0" t="n">
        <v>0</v>
      </c>
      <c r="B155082" s="0" t="n">
        <v>1550.819999998735</v>
      </c>
    </row>
    <row r="155083">
      <c r="A155083" s="0" t="n">
        <v>0</v>
      </c>
      <c r="B155083" s="0" t="n">
        <v>1550.829999998735</v>
      </c>
    </row>
    <row r="155084">
      <c r="A155084" s="0" t="n">
        <v>0</v>
      </c>
      <c r="B155084" s="0" t="n">
        <v>1550.839999998735</v>
      </c>
    </row>
    <row r="155085">
      <c r="A155085" s="0" t="n">
        <v>0</v>
      </c>
      <c r="B155085" s="0" t="n">
        <v>1550.849999998735</v>
      </c>
    </row>
    <row r="155086">
      <c r="A155086" s="0" t="n">
        <v>0</v>
      </c>
      <c r="B155086" s="0" t="n">
        <v>1550.859999998735</v>
      </c>
    </row>
    <row r="155087">
      <c r="A155087" s="0" t="n">
        <v>0</v>
      </c>
      <c r="B155087" s="0" t="n">
        <v>1550.869999998735</v>
      </c>
    </row>
    <row r="155088">
      <c r="A155088" s="0" t="n">
        <v>0</v>
      </c>
      <c r="B155088" s="0" t="n">
        <v>1550.879999998735</v>
      </c>
    </row>
    <row r="155089">
      <c r="A155089" s="0" t="n">
        <v>0</v>
      </c>
      <c r="B155089" s="0" t="n">
        <v>1550.889999998735</v>
      </c>
    </row>
    <row r="155090">
      <c r="A155090" s="0" t="n">
        <v>0</v>
      </c>
      <c r="B155090" s="0" t="n">
        <v>1550.899999998735</v>
      </c>
    </row>
    <row r="155091">
      <c r="A155091" s="0" t="n">
        <v>0</v>
      </c>
      <c r="B155091" s="0" t="n">
        <v>1550.909999998735</v>
      </c>
    </row>
    <row r="155092">
      <c r="A155092" s="0" t="n">
        <v>0</v>
      </c>
      <c r="B155092" s="0" t="n">
        <v>1550.919999998735</v>
      </c>
    </row>
    <row r="155093">
      <c r="A155093" s="0" t="n">
        <v>0</v>
      </c>
      <c r="B155093" s="0" t="n">
        <v>1550.929999998735</v>
      </c>
    </row>
    <row r="155094">
      <c r="A155094" s="0" t="n">
        <v>0</v>
      </c>
      <c r="B155094" s="0" t="n">
        <v>1550.939999998734</v>
      </c>
    </row>
    <row r="155095">
      <c r="A155095" s="0" t="n">
        <v>0</v>
      </c>
      <c r="B155095" s="0" t="n">
        <v>1550.949999998734</v>
      </c>
    </row>
    <row r="155096">
      <c r="A155096" s="0" t="n">
        <v>0</v>
      </c>
      <c r="B155096" s="0" t="n">
        <v>1550.959999998734</v>
      </c>
    </row>
    <row r="155097">
      <c r="A155097" s="0" t="n">
        <v>0</v>
      </c>
      <c r="B155097" s="0" t="n">
        <v>1550.969999998734</v>
      </c>
    </row>
    <row r="155098">
      <c r="A155098" s="0" t="n">
        <v>0</v>
      </c>
      <c r="B155098" s="0" t="n">
        <v>1550.979999998734</v>
      </c>
    </row>
    <row r="155099">
      <c r="A155099" s="0" t="n">
        <v>0</v>
      </c>
      <c r="B155099" s="0" t="n">
        <v>1550.989999998734</v>
      </c>
    </row>
    <row r="155100">
      <c r="A155100" s="0" t="n">
        <v>0</v>
      </c>
      <c r="B155100" s="0" t="n">
        <v>1550.999999998734</v>
      </c>
    </row>
    <row r="155101">
      <c r="A155101" s="0" t="n">
        <v>0</v>
      </c>
      <c r="B155101" s="0" t="n">
        <v>1551.009999998734</v>
      </c>
    </row>
    <row r="155102">
      <c r="A155102" s="0" t="n">
        <v>0</v>
      </c>
      <c r="B155102" s="0" t="n">
        <v>1551.019999998734</v>
      </c>
    </row>
    <row r="155103">
      <c r="A155103" s="0" t="n">
        <v>0</v>
      </c>
      <c r="B155103" s="0" t="n">
        <v>1551.029999998734</v>
      </c>
    </row>
    <row r="155104">
      <c r="A155104" s="0" t="n">
        <v>0</v>
      </c>
      <c r="B155104" s="0" t="n">
        <v>1551.039999998734</v>
      </c>
    </row>
    <row r="155105">
      <c r="A155105" s="0" t="n">
        <v>0</v>
      </c>
      <c r="B155105" s="0" t="n">
        <v>1551.049999998734</v>
      </c>
    </row>
    <row r="155106">
      <c r="A155106" s="0" t="n">
        <v>0</v>
      </c>
      <c r="B155106" s="0" t="n">
        <v>1551.059999998734</v>
      </c>
    </row>
    <row r="155107">
      <c r="A155107" s="0" t="n">
        <v>0</v>
      </c>
      <c r="B155107" s="0" t="n">
        <v>1551.069999998734</v>
      </c>
    </row>
    <row r="155108">
      <c r="A155108" s="0" t="n">
        <v>0</v>
      </c>
      <c r="B155108" s="0" t="n">
        <v>1551.079999998734</v>
      </c>
    </row>
    <row r="155109">
      <c r="A155109" s="0" t="n">
        <v>0</v>
      </c>
      <c r="B155109" s="0" t="n">
        <v>1551.089999998734</v>
      </c>
    </row>
    <row r="155110">
      <c r="A155110" s="0" t="n">
        <v>0</v>
      </c>
      <c r="B155110" s="0" t="n">
        <v>1551.099999998734</v>
      </c>
    </row>
    <row r="155111">
      <c r="A155111" s="0" t="n">
        <v>0</v>
      </c>
      <c r="B155111" s="0" t="n">
        <v>1551.109999998734</v>
      </c>
    </row>
    <row r="155112">
      <c r="A155112" s="0" t="n">
        <v>0</v>
      </c>
      <c r="B155112" s="0" t="n">
        <v>1551.119999998734</v>
      </c>
    </row>
    <row r="155113">
      <c r="A155113" s="0" t="n">
        <v>0</v>
      </c>
      <c r="B155113" s="0" t="n">
        <v>1551.129999998734</v>
      </c>
    </row>
    <row r="155114">
      <c r="A155114" s="0" t="n">
        <v>0</v>
      </c>
      <c r="B155114" s="0" t="n">
        <v>1551.139999998734</v>
      </c>
    </row>
    <row r="155115">
      <c r="A155115" s="0" t="n">
        <v>0</v>
      </c>
      <c r="B155115" s="0" t="n">
        <v>1551.149999998734</v>
      </c>
    </row>
    <row r="155116">
      <c r="A155116" s="0" t="n">
        <v>0</v>
      </c>
      <c r="B155116" s="0" t="n">
        <v>1551.159999998734</v>
      </c>
    </row>
    <row r="155117">
      <c r="A155117" s="0" t="n">
        <v>0</v>
      </c>
      <c r="B155117" s="0" t="n">
        <v>1551.169999998734</v>
      </c>
    </row>
    <row r="155118">
      <c r="A155118" s="0" t="n">
        <v>0</v>
      </c>
      <c r="B155118" s="0" t="n">
        <v>1551.179999998734</v>
      </c>
    </row>
    <row r="155119">
      <c r="A155119" s="0" t="n">
        <v>0</v>
      </c>
      <c r="B155119" s="0" t="n">
        <v>1551.189999998734</v>
      </c>
    </row>
    <row r="155120">
      <c r="A155120" s="0" t="n">
        <v>0</v>
      </c>
      <c r="B155120" s="0" t="n">
        <v>1551.199999998734</v>
      </c>
    </row>
    <row r="155121">
      <c r="A155121" s="0" t="n">
        <v>0</v>
      </c>
      <c r="B155121" s="0" t="n">
        <v>1551.209999998734</v>
      </c>
    </row>
    <row r="155122">
      <c r="A155122" s="0" t="n">
        <v>0</v>
      </c>
      <c r="B155122" s="0" t="n">
        <v>1551.219999998734</v>
      </c>
    </row>
    <row r="155123">
      <c r="A155123" s="0" t="n">
        <v>0</v>
      </c>
      <c r="B155123" s="0" t="n">
        <v>1551.229999998734</v>
      </c>
    </row>
    <row r="155124">
      <c r="A155124" s="0" t="n">
        <v>0</v>
      </c>
      <c r="B155124" s="0" t="n">
        <v>1551.239999998734</v>
      </c>
    </row>
    <row r="155125">
      <c r="A155125" s="0" t="n">
        <v>0</v>
      </c>
      <c r="B155125" s="0" t="n">
        <v>1551.249999998734</v>
      </c>
    </row>
    <row r="155126">
      <c r="A155126" s="0" t="n">
        <v>0</v>
      </c>
      <c r="B155126" s="0" t="n">
        <v>1551.259999998734</v>
      </c>
    </row>
    <row r="155127">
      <c r="A155127" s="0" t="n">
        <v>0</v>
      </c>
      <c r="B155127" s="0" t="n">
        <v>1551.269999998734</v>
      </c>
    </row>
    <row r="155128">
      <c r="A155128" s="0" t="n">
        <v>0</v>
      </c>
      <c r="B155128" s="0" t="n">
        <v>1551.279999998734</v>
      </c>
    </row>
    <row r="155129">
      <c r="A155129" s="0" t="n">
        <v>0</v>
      </c>
      <c r="B155129" s="0" t="n">
        <v>1551.289999998734</v>
      </c>
    </row>
    <row r="155130">
      <c r="A155130" s="0" t="n">
        <v>0</v>
      </c>
      <c r="B155130" s="0" t="n">
        <v>1551.299999998734</v>
      </c>
    </row>
    <row r="155131">
      <c r="A155131" s="0" t="n">
        <v>0</v>
      </c>
      <c r="B155131" s="0" t="n">
        <v>1551.309999998734</v>
      </c>
    </row>
    <row r="155132">
      <c r="A155132" s="0" t="n">
        <v>0</v>
      </c>
      <c r="B155132" s="0" t="n">
        <v>1551.319999998734</v>
      </c>
    </row>
    <row r="155133">
      <c r="A155133" s="0" t="n">
        <v>0</v>
      </c>
      <c r="B155133" s="0" t="n">
        <v>1551.329999998734</v>
      </c>
    </row>
    <row r="155134">
      <c r="A155134" s="0" t="n">
        <v>0</v>
      </c>
      <c r="B155134" s="0" t="n">
        <v>1551.339999998734</v>
      </c>
    </row>
    <row r="155135">
      <c r="A155135" s="0" t="n">
        <v>0</v>
      </c>
      <c r="B155135" s="0" t="n">
        <v>1551.349999998734</v>
      </c>
    </row>
    <row r="155136">
      <c r="A155136" s="0" t="n">
        <v>0</v>
      </c>
      <c r="B155136" s="0" t="n">
        <v>1551.359999998734</v>
      </c>
    </row>
    <row r="155137">
      <c r="A155137" s="0" t="n">
        <v>0</v>
      </c>
      <c r="B155137" s="0" t="n">
        <v>1551.369999998734</v>
      </c>
    </row>
    <row r="155138">
      <c r="A155138" s="0" t="n">
        <v>0</v>
      </c>
      <c r="B155138" s="0" t="n">
        <v>1551.379999998734</v>
      </c>
    </row>
    <row r="155139">
      <c r="A155139" s="0" t="n">
        <v>0</v>
      </c>
      <c r="B155139" s="0" t="n">
        <v>1551.389999998734</v>
      </c>
    </row>
    <row r="155140">
      <c r="A155140" s="0" t="n">
        <v>0</v>
      </c>
      <c r="B155140" s="0" t="n">
        <v>1551.399999998734</v>
      </c>
    </row>
    <row r="155141">
      <c r="A155141" s="0" t="n">
        <v>0</v>
      </c>
      <c r="B155141" s="0" t="n">
        <v>1551.409999998734</v>
      </c>
    </row>
    <row r="155142">
      <c r="A155142" s="0" t="n">
        <v>0</v>
      </c>
      <c r="B155142" s="0" t="n">
        <v>1551.419999998734</v>
      </c>
    </row>
    <row r="155143">
      <c r="A155143" s="0" t="n">
        <v>0</v>
      </c>
      <c r="B155143" s="0" t="n">
        <v>1551.429999998734</v>
      </c>
    </row>
    <row r="155144">
      <c r="A155144" s="0" t="n">
        <v>0</v>
      </c>
      <c r="B155144" s="0" t="n">
        <v>1551.439999998734</v>
      </c>
    </row>
    <row r="155145">
      <c r="A155145" s="0" t="n">
        <v>0</v>
      </c>
      <c r="B155145" s="0" t="n">
        <v>1551.449999998734</v>
      </c>
    </row>
    <row r="155146">
      <c r="A155146" s="0" t="n">
        <v>0</v>
      </c>
      <c r="B155146" s="0" t="n">
        <v>1551.459999998734</v>
      </c>
    </row>
    <row r="155147">
      <c r="A155147" s="0" t="n">
        <v>0</v>
      </c>
      <c r="B155147" s="0" t="n">
        <v>1551.469999998734</v>
      </c>
    </row>
    <row r="155148">
      <c r="A155148" s="0" t="n">
        <v>0</v>
      </c>
      <c r="B155148" s="0" t="n">
        <v>1551.479999998734</v>
      </c>
    </row>
    <row r="155149">
      <c r="A155149" s="0" t="n">
        <v>0</v>
      </c>
      <c r="B155149" s="0" t="n">
        <v>1551.489999998734</v>
      </c>
    </row>
    <row r="155150">
      <c r="A155150" s="0" t="n">
        <v>0</v>
      </c>
      <c r="B155150" s="0" t="n">
        <v>1551.499999998734</v>
      </c>
    </row>
    <row r="155151">
      <c r="A155151" s="0" t="n">
        <v>0</v>
      </c>
      <c r="B155151" s="0" t="n">
        <v>1551.509999998734</v>
      </c>
    </row>
    <row r="155152">
      <c r="A155152" s="0" t="n">
        <v>0</v>
      </c>
      <c r="B155152" s="0" t="n">
        <v>1551.519999998734</v>
      </c>
    </row>
    <row r="155153">
      <c r="A155153" s="0" t="n">
        <v>0</v>
      </c>
      <c r="B155153" s="0" t="n">
        <v>1551.529999998734</v>
      </c>
    </row>
    <row r="155154">
      <c r="A155154" s="0" t="n">
        <v>0</v>
      </c>
      <c r="B155154" s="0" t="n">
        <v>1551.539999998734</v>
      </c>
    </row>
    <row r="155155">
      <c r="A155155" s="0" t="n">
        <v>0</v>
      </c>
      <c r="B155155" s="0" t="n">
        <v>1551.549999998734</v>
      </c>
    </row>
    <row r="155156">
      <c r="A155156" s="0" t="n">
        <v>0</v>
      </c>
      <c r="B155156" s="0" t="n">
        <v>1551.559999998734</v>
      </c>
    </row>
    <row r="155157">
      <c r="A155157" s="0" t="n">
        <v>0</v>
      </c>
      <c r="B155157" s="0" t="n">
        <v>1551.569999998734</v>
      </c>
    </row>
    <row r="155158">
      <c r="A155158" s="0" t="n">
        <v>0</v>
      </c>
      <c r="B155158" s="0" t="n">
        <v>1551.579999998734</v>
      </c>
    </row>
    <row r="155159">
      <c r="A155159" s="0" t="n">
        <v>0</v>
      </c>
      <c r="B155159" s="0" t="n">
        <v>1551.589999998734</v>
      </c>
    </row>
    <row r="155160">
      <c r="A155160" s="0" t="n">
        <v>0</v>
      </c>
      <c r="B155160" s="0" t="n">
        <v>1551.599999998734</v>
      </c>
    </row>
    <row r="155161">
      <c r="A155161" s="0" t="n">
        <v>0</v>
      </c>
      <c r="B155161" s="0" t="n">
        <v>1551.609999998734</v>
      </c>
    </row>
    <row r="155162">
      <c r="A155162" s="0" t="n">
        <v>0</v>
      </c>
      <c r="B155162" s="0" t="n">
        <v>1551.619999998734</v>
      </c>
    </row>
    <row r="155163">
      <c r="A155163" s="0" t="n">
        <v>0</v>
      </c>
      <c r="B155163" s="0" t="n">
        <v>1551.629999998734</v>
      </c>
    </row>
    <row r="155164">
      <c r="A155164" s="0" t="n">
        <v>0</v>
      </c>
      <c r="B155164" s="0" t="n">
        <v>1551.639999998734</v>
      </c>
    </row>
    <row r="155165">
      <c r="A155165" s="0" t="n">
        <v>0</v>
      </c>
      <c r="B155165" s="0" t="n">
        <v>1551.649999998734</v>
      </c>
    </row>
    <row r="155166">
      <c r="A155166" s="0" t="n">
        <v>0</v>
      </c>
      <c r="B155166" s="0" t="n">
        <v>1551.659999998734</v>
      </c>
    </row>
    <row r="155167">
      <c r="A155167" s="0" t="n">
        <v>0</v>
      </c>
      <c r="B155167" s="0" t="n">
        <v>1551.669999998734</v>
      </c>
    </row>
    <row r="155168">
      <c r="A155168" s="0" t="n">
        <v>0</v>
      </c>
      <c r="B155168" s="0" t="n">
        <v>1551.679999998734</v>
      </c>
    </row>
    <row r="155169">
      <c r="A155169" s="0" t="n">
        <v>0</v>
      </c>
      <c r="B155169" s="0" t="n">
        <v>1551.689999998734</v>
      </c>
    </row>
    <row r="155170">
      <c r="A155170" s="0" t="n">
        <v>0</v>
      </c>
      <c r="B155170" s="0" t="n">
        <v>1551.699999998734</v>
      </c>
    </row>
    <row r="155171">
      <c r="A155171" s="0" t="n">
        <v>0</v>
      </c>
      <c r="B155171" s="0" t="n">
        <v>1551.709999998734</v>
      </c>
    </row>
    <row r="155172">
      <c r="A155172" s="0" t="n">
        <v>0</v>
      </c>
      <c r="B155172" s="0" t="n">
        <v>1551.719999998734</v>
      </c>
    </row>
    <row r="155173">
      <c r="A155173" s="0" t="n">
        <v>0</v>
      </c>
      <c r="B155173" s="0" t="n">
        <v>1551.729999998734</v>
      </c>
    </row>
    <row r="155174">
      <c r="A155174" s="0" t="n">
        <v>0</v>
      </c>
      <c r="B155174" s="0" t="n">
        <v>1551.739999998734</v>
      </c>
    </row>
    <row r="155175">
      <c r="A155175" s="0" t="n">
        <v>0</v>
      </c>
      <c r="B155175" s="0" t="n">
        <v>1551.749999998734</v>
      </c>
    </row>
    <row r="155176">
      <c r="A155176" s="0" t="n">
        <v>0</v>
      </c>
      <c r="B155176" s="0" t="n">
        <v>1551.759999998734</v>
      </c>
    </row>
    <row r="155177">
      <c r="A155177" s="0" t="n">
        <v>0</v>
      </c>
      <c r="B155177" s="0" t="n">
        <v>1551.769999998734</v>
      </c>
    </row>
    <row r="155178">
      <c r="A155178" s="0" t="n">
        <v>0</v>
      </c>
      <c r="B155178" s="0" t="n">
        <v>1551.779999998734</v>
      </c>
    </row>
    <row r="155179">
      <c r="A155179" s="0" t="n">
        <v>0</v>
      </c>
      <c r="B155179" s="0" t="n">
        <v>1551.789999998734</v>
      </c>
    </row>
    <row r="155180">
      <c r="A155180" s="0" t="n">
        <v>0</v>
      </c>
      <c r="B155180" s="0" t="n">
        <v>1551.799999998734</v>
      </c>
    </row>
    <row r="155181">
      <c r="A155181" s="0" t="n">
        <v>0</v>
      </c>
      <c r="B155181" s="0" t="n">
        <v>1551.809999998734</v>
      </c>
    </row>
    <row r="155182">
      <c r="A155182" s="0" t="n">
        <v>0</v>
      </c>
      <c r="B155182" s="0" t="n">
        <v>1551.819999998734</v>
      </c>
    </row>
    <row r="155183">
      <c r="A155183" s="0" t="n">
        <v>0</v>
      </c>
      <c r="B155183" s="0" t="n">
        <v>1551.829999998734</v>
      </c>
    </row>
    <row r="155184">
      <c r="A155184" s="0" t="n">
        <v>0</v>
      </c>
      <c r="B155184" s="0" t="n">
        <v>1551.839999998734</v>
      </c>
    </row>
    <row r="155185">
      <c r="A155185" s="0" t="n">
        <v>0</v>
      </c>
      <c r="B155185" s="0" t="n">
        <v>1551.849999998734</v>
      </c>
    </row>
    <row r="155186">
      <c r="A155186" s="0" t="n">
        <v>0</v>
      </c>
      <c r="B155186" s="0" t="n">
        <v>1551.859999998734</v>
      </c>
    </row>
    <row r="155187">
      <c r="A155187" s="0" t="n">
        <v>0</v>
      </c>
      <c r="B155187" s="0" t="n">
        <v>1551.869999998734</v>
      </c>
    </row>
    <row r="155188">
      <c r="A155188" s="0" t="n">
        <v>0</v>
      </c>
      <c r="B155188" s="0" t="n">
        <v>1551.879999998734</v>
      </c>
    </row>
    <row r="155189">
      <c r="A155189" s="0" t="n">
        <v>0</v>
      </c>
      <c r="B155189" s="0" t="n">
        <v>1551.889999998734</v>
      </c>
    </row>
    <row r="155190">
      <c r="A155190" s="0" t="n">
        <v>0</v>
      </c>
      <c r="B155190" s="0" t="n">
        <v>1551.899999998734</v>
      </c>
    </row>
    <row r="155191">
      <c r="A155191" s="0" t="n">
        <v>0</v>
      </c>
      <c r="B155191" s="0" t="n">
        <v>1551.909999998734</v>
      </c>
    </row>
    <row r="155192">
      <c r="A155192" s="0" t="n">
        <v>0</v>
      </c>
      <c r="B155192" s="0" t="n">
        <v>1551.919999998734</v>
      </c>
    </row>
    <row r="155193">
      <c r="A155193" s="0" t="n">
        <v>0</v>
      </c>
      <c r="B155193" s="0" t="n">
        <v>1551.929999998734</v>
      </c>
    </row>
    <row r="155194">
      <c r="A155194" s="0" t="n">
        <v>0</v>
      </c>
      <c r="B155194" s="0" t="n">
        <v>1551.939999998734</v>
      </c>
    </row>
    <row r="155195">
      <c r="A155195" s="0" t="n">
        <v>0</v>
      </c>
      <c r="B155195" s="0" t="n">
        <v>1551.949999998734</v>
      </c>
    </row>
    <row r="155196">
      <c r="A155196" s="0" t="n">
        <v>0</v>
      </c>
      <c r="B155196" s="0" t="n">
        <v>1551.959999998734</v>
      </c>
    </row>
    <row r="155197">
      <c r="A155197" s="0" t="n">
        <v>0</v>
      </c>
      <c r="B155197" s="0" t="n">
        <v>1551.969999998734</v>
      </c>
    </row>
    <row r="155198">
      <c r="A155198" s="0" t="n">
        <v>0</v>
      </c>
      <c r="B155198" s="0" t="n">
        <v>1551.979999998734</v>
      </c>
    </row>
    <row r="155199">
      <c r="A155199" s="0" t="n">
        <v>0</v>
      </c>
      <c r="B155199" s="0" t="n">
        <v>1551.989999998734</v>
      </c>
    </row>
    <row r="155200">
      <c r="A155200" s="0" t="n">
        <v>0</v>
      </c>
      <c r="B155200" s="0" t="n">
        <v>1551.999999998734</v>
      </c>
    </row>
    <row r="155201">
      <c r="A155201" s="0" t="n">
        <v>0</v>
      </c>
      <c r="B155201" s="0" t="n">
        <v>1552.009999998734</v>
      </c>
    </row>
    <row r="155202">
      <c r="A155202" s="0" t="n">
        <v>0</v>
      </c>
      <c r="B155202" s="0" t="n">
        <v>1552.019999998734</v>
      </c>
    </row>
    <row r="155203">
      <c r="A155203" s="0" t="n">
        <v>0</v>
      </c>
      <c r="B155203" s="0" t="n">
        <v>1552.029999998734</v>
      </c>
    </row>
    <row r="155204">
      <c r="A155204" s="0" t="n">
        <v>0</v>
      </c>
      <c r="B155204" s="0" t="n">
        <v>1552.039999998733</v>
      </c>
    </row>
    <row r="155205">
      <c r="A155205" s="0" t="n">
        <v>0</v>
      </c>
      <c r="B155205" s="0" t="n">
        <v>1552.049999998733</v>
      </c>
    </row>
    <row r="155206">
      <c r="A155206" s="0" t="n">
        <v>0</v>
      </c>
      <c r="B155206" s="0" t="n">
        <v>1552.059999998733</v>
      </c>
    </row>
    <row r="155207">
      <c r="A155207" s="0" t="n">
        <v>0</v>
      </c>
      <c r="B155207" s="0" t="n">
        <v>1552.069999998733</v>
      </c>
    </row>
    <row r="155208">
      <c r="A155208" s="0" t="n">
        <v>0</v>
      </c>
      <c r="B155208" s="0" t="n">
        <v>1552.079999998733</v>
      </c>
    </row>
    <row r="155209">
      <c r="A155209" s="0" t="n">
        <v>0</v>
      </c>
      <c r="B155209" s="0" t="n">
        <v>1552.089999998733</v>
      </c>
    </row>
    <row r="155210">
      <c r="A155210" s="0" t="n">
        <v>0</v>
      </c>
      <c r="B155210" s="0" t="n">
        <v>1552.099999998733</v>
      </c>
    </row>
    <row r="155211">
      <c r="A155211" s="0" t="n">
        <v>0</v>
      </c>
      <c r="B155211" s="0" t="n">
        <v>1552.109999998733</v>
      </c>
    </row>
    <row r="155212">
      <c r="A155212" s="0" t="n">
        <v>0</v>
      </c>
      <c r="B155212" s="0" t="n">
        <v>1552.119999998733</v>
      </c>
    </row>
    <row r="155213">
      <c r="A155213" s="0" t="n">
        <v>0</v>
      </c>
      <c r="B155213" s="0" t="n">
        <v>1552.129999998733</v>
      </c>
    </row>
    <row r="155214">
      <c r="A155214" s="0" t="n">
        <v>0</v>
      </c>
      <c r="B155214" s="0" t="n">
        <v>1552.139999998733</v>
      </c>
    </row>
    <row r="155215">
      <c r="A155215" s="0" t="n">
        <v>0</v>
      </c>
      <c r="B155215" s="0" t="n">
        <v>1552.149999998733</v>
      </c>
    </row>
    <row r="155216">
      <c r="A155216" s="0" t="n">
        <v>0</v>
      </c>
      <c r="B155216" s="0" t="n">
        <v>1552.159999998733</v>
      </c>
    </row>
    <row r="155217">
      <c r="A155217" s="0" t="n">
        <v>0</v>
      </c>
      <c r="B155217" s="0" t="n">
        <v>1552.169999998733</v>
      </c>
    </row>
    <row r="155218">
      <c r="A155218" s="0" t="n">
        <v>0</v>
      </c>
      <c r="B155218" s="0" t="n">
        <v>1552.179999998733</v>
      </c>
    </row>
    <row r="155219">
      <c r="A155219" s="0" t="n">
        <v>0</v>
      </c>
      <c r="B155219" s="0" t="n">
        <v>1552.189999998733</v>
      </c>
    </row>
    <row r="155220">
      <c r="A155220" s="0" t="n">
        <v>0</v>
      </c>
      <c r="B155220" s="0" t="n">
        <v>1552.199999998733</v>
      </c>
    </row>
    <row r="155221">
      <c r="A155221" s="0" t="n">
        <v>0</v>
      </c>
      <c r="B155221" s="0" t="n">
        <v>1552.209999998733</v>
      </c>
    </row>
    <row r="155222">
      <c r="A155222" s="0" t="n">
        <v>0</v>
      </c>
      <c r="B155222" s="0" t="n">
        <v>1552.219999998733</v>
      </c>
    </row>
    <row r="155223">
      <c r="A155223" s="0" t="n">
        <v>0</v>
      </c>
      <c r="B155223" s="0" t="n">
        <v>1552.229999998733</v>
      </c>
    </row>
    <row r="155224">
      <c r="A155224" s="0" t="n">
        <v>0</v>
      </c>
      <c r="B155224" s="0" t="n">
        <v>1552.239999998733</v>
      </c>
    </row>
    <row r="155225">
      <c r="A155225" s="0" t="n">
        <v>0</v>
      </c>
      <c r="B155225" s="0" t="n">
        <v>1552.249999998733</v>
      </c>
    </row>
    <row r="155226">
      <c r="A155226" s="0" t="n">
        <v>0</v>
      </c>
      <c r="B155226" s="0" t="n">
        <v>1552.259999998733</v>
      </c>
    </row>
    <row r="155227">
      <c r="A155227" s="0" t="n">
        <v>0</v>
      </c>
      <c r="B155227" s="0" t="n">
        <v>1552.269999998733</v>
      </c>
    </row>
    <row r="155228">
      <c r="A155228" s="0" t="n">
        <v>0</v>
      </c>
      <c r="B155228" s="0" t="n">
        <v>1552.279999998733</v>
      </c>
    </row>
    <row r="155229">
      <c r="A155229" s="0" t="n">
        <v>0</v>
      </c>
      <c r="B155229" s="0" t="n">
        <v>1552.289999998733</v>
      </c>
    </row>
    <row r="155230">
      <c r="A155230" s="0" t="n">
        <v>0</v>
      </c>
      <c r="B155230" s="0" t="n">
        <v>1552.299999998733</v>
      </c>
    </row>
    <row r="155231">
      <c r="A155231" s="0" t="n">
        <v>0</v>
      </c>
      <c r="B155231" s="0" t="n">
        <v>1552.309999998733</v>
      </c>
    </row>
    <row r="155232">
      <c r="A155232" s="0" t="n">
        <v>0</v>
      </c>
      <c r="B155232" s="0" t="n">
        <v>1552.319999998733</v>
      </c>
    </row>
    <row r="155233">
      <c r="A155233" s="0" t="n">
        <v>0</v>
      </c>
      <c r="B155233" s="0" t="n">
        <v>1552.329999998733</v>
      </c>
    </row>
    <row r="155234">
      <c r="A155234" s="0" t="n">
        <v>0</v>
      </c>
      <c r="B155234" s="0" t="n">
        <v>1552.339999998733</v>
      </c>
    </row>
    <row r="155235">
      <c r="A155235" s="0" t="n">
        <v>0</v>
      </c>
      <c r="B155235" s="0" t="n">
        <v>1552.349999998733</v>
      </c>
    </row>
    <row r="155236">
      <c r="A155236" s="0" t="n">
        <v>0</v>
      </c>
      <c r="B155236" s="0" t="n">
        <v>1552.359999998733</v>
      </c>
    </row>
    <row r="155237">
      <c r="A155237" s="0" t="n">
        <v>0</v>
      </c>
      <c r="B155237" s="0" t="n">
        <v>1552.369999998733</v>
      </c>
    </row>
    <row r="155238">
      <c r="A155238" s="0" t="n">
        <v>0</v>
      </c>
      <c r="B155238" s="0" t="n">
        <v>1552.379999998733</v>
      </c>
    </row>
    <row r="155239">
      <c r="A155239" s="0" t="n">
        <v>0</v>
      </c>
      <c r="B155239" s="0" t="n">
        <v>1552.389999998733</v>
      </c>
    </row>
    <row r="155240">
      <c r="A155240" s="0" t="n">
        <v>0</v>
      </c>
      <c r="B155240" s="0" t="n">
        <v>1552.399999998733</v>
      </c>
    </row>
    <row r="155241">
      <c r="A155241" s="0" t="n">
        <v>0</v>
      </c>
      <c r="B155241" s="0" t="n">
        <v>1552.409999998733</v>
      </c>
    </row>
    <row r="155242">
      <c r="A155242" s="0" t="n">
        <v>0</v>
      </c>
      <c r="B155242" s="0" t="n">
        <v>1552.419999998733</v>
      </c>
    </row>
    <row r="155243">
      <c r="A155243" s="0" t="n">
        <v>0</v>
      </c>
      <c r="B155243" s="0" t="n">
        <v>1552.429999998733</v>
      </c>
    </row>
    <row r="155244">
      <c r="A155244" s="0" t="n">
        <v>0</v>
      </c>
      <c r="B155244" s="0" t="n">
        <v>1552.439999998733</v>
      </c>
    </row>
    <row r="155245">
      <c r="A155245" s="0" t="n">
        <v>0</v>
      </c>
      <c r="B155245" s="0" t="n">
        <v>1552.449999998733</v>
      </c>
    </row>
    <row r="155246">
      <c r="A155246" s="0" t="n">
        <v>0</v>
      </c>
      <c r="B155246" s="0" t="n">
        <v>1552.459999998733</v>
      </c>
    </row>
    <row r="155247">
      <c r="A155247" s="0" t="n">
        <v>0</v>
      </c>
      <c r="B155247" s="0" t="n">
        <v>1552.469999998733</v>
      </c>
    </row>
    <row r="155248">
      <c r="A155248" s="0" t="n">
        <v>0</v>
      </c>
      <c r="B155248" s="0" t="n">
        <v>1552.479999998733</v>
      </c>
    </row>
    <row r="155249">
      <c r="A155249" s="0" t="n">
        <v>0</v>
      </c>
      <c r="B155249" s="0" t="n">
        <v>1552.489999998733</v>
      </c>
    </row>
    <row r="155250">
      <c r="A155250" s="0" t="n">
        <v>0</v>
      </c>
      <c r="B155250" s="0" t="n">
        <v>1552.499999998733</v>
      </c>
    </row>
    <row r="155251">
      <c r="A155251" s="0" t="n">
        <v>0</v>
      </c>
      <c r="B155251" s="0" t="n">
        <v>1552.509999998733</v>
      </c>
    </row>
    <row r="155252">
      <c r="A155252" s="0" t="n">
        <v>0</v>
      </c>
      <c r="B155252" s="0" t="n">
        <v>1552.519999998733</v>
      </c>
    </row>
    <row r="155253">
      <c r="A155253" s="0" t="n">
        <v>0</v>
      </c>
      <c r="B155253" s="0" t="n">
        <v>1552.529999998733</v>
      </c>
    </row>
    <row r="155254">
      <c r="A155254" s="0" t="n">
        <v>0</v>
      </c>
      <c r="B155254" s="0" t="n">
        <v>1552.539999998733</v>
      </c>
    </row>
    <row r="155255">
      <c r="A155255" s="0" t="n">
        <v>0</v>
      </c>
      <c r="B155255" s="0" t="n">
        <v>1552.549999998733</v>
      </c>
    </row>
    <row r="155256">
      <c r="A155256" s="0" t="n">
        <v>0</v>
      </c>
      <c r="B155256" s="0" t="n">
        <v>1552.559999998733</v>
      </c>
    </row>
    <row r="155257">
      <c r="A155257" s="0" t="n">
        <v>0</v>
      </c>
      <c r="B155257" s="0" t="n">
        <v>1552.569999998733</v>
      </c>
    </row>
    <row r="155258">
      <c r="A155258" s="0" t="n">
        <v>0</v>
      </c>
      <c r="B155258" s="0" t="n">
        <v>1552.579999998733</v>
      </c>
    </row>
    <row r="155259">
      <c r="A155259" s="0" t="n">
        <v>0</v>
      </c>
      <c r="B155259" s="0" t="n">
        <v>1552.589999998733</v>
      </c>
    </row>
    <row r="155260">
      <c r="A155260" s="0" t="n">
        <v>0</v>
      </c>
      <c r="B155260" s="0" t="n">
        <v>1552.599999998733</v>
      </c>
    </row>
    <row r="155261">
      <c r="A155261" s="0" t="n">
        <v>0</v>
      </c>
      <c r="B155261" s="0" t="n">
        <v>1552.609999998733</v>
      </c>
    </row>
    <row r="155262">
      <c r="A155262" s="0" t="n">
        <v>0</v>
      </c>
      <c r="B155262" s="0" t="n">
        <v>1552.619999998733</v>
      </c>
    </row>
    <row r="155263">
      <c r="A155263" s="0" t="n">
        <v>0</v>
      </c>
      <c r="B155263" s="0" t="n">
        <v>1552.629999998733</v>
      </c>
    </row>
    <row r="155264">
      <c r="A155264" s="0" t="n">
        <v>0</v>
      </c>
      <c r="B155264" s="0" t="n">
        <v>1552.639999998733</v>
      </c>
    </row>
    <row r="155265">
      <c r="A155265" s="0" t="n">
        <v>0</v>
      </c>
      <c r="B155265" s="0" t="n">
        <v>1552.649999998733</v>
      </c>
    </row>
    <row r="155266">
      <c r="A155266" s="0" t="n">
        <v>0</v>
      </c>
      <c r="B155266" s="0" t="n">
        <v>1552.659999998733</v>
      </c>
    </row>
    <row r="155267">
      <c r="A155267" s="0" t="n">
        <v>0</v>
      </c>
      <c r="B155267" s="0" t="n">
        <v>1552.669999998733</v>
      </c>
    </row>
    <row r="155268">
      <c r="A155268" s="0" t="n">
        <v>0</v>
      </c>
      <c r="B155268" s="0" t="n">
        <v>1552.679999998733</v>
      </c>
    </row>
    <row r="155269">
      <c r="A155269" s="0" t="n">
        <v>0</v>
      </c>
      <c r="B155269" s="0" t="n">
        <v>1552.689999998733</v>
      </c>
    </row>
    <row r="155270">
      <c r="A155270" s="0" t="n">
        <v>0</v>
      </c>
      <c r="B155270" s="0" t="n">
        <v>1552.699999998733</v>
      </c>
    </row>
    <row r="155271">
      <c r="A155271" s="0" t="n">
        <v>0</v>
      </c>
      <c r="B155271" s="0" t="n">
        <v>1552.709999998733</v>
      </c>
    </row>
    <row r="155272">
      <c r="A155272" s="0" t="n">
        <v>0</v>
      </c>
      <c r="B155272" s="0" t="n">
        <v>1552.719999998733</v>
      </c>
    </row>
    <row r="155273">
      <c r="A155273" s="0" t="n">
        <v>0</v>
      </c>
      <c r="B155273" s="0" t="n">
        <v>1552.729999998733</v>
      </c>
    </row>
    <row r="155274">
      <c r="A155274" s="0" t="n">
        <v>0</v>
      </c>
      <c r="B155274" s="0" t="n">
        <v>1552.739999998733</v>
      </c>
    </row>
    <row r="155275">
      <c r="A155275" s="0" t="n">
        <v>0</v>
      </c>
      <c r="B155275" s="0" t="n">
        <v>1552.749999998733</v>
      </c>
    </row>
    <row r="155276">
      <c r="A155276" s="0" t="n">
        <v>0</v>
      </c>
      <c r="B155276" s="0" t="n">
        <v>1552.759999998733</v>
      </c>
    </row>
    <row r="155277">
      <c r="A155277" s="0" t="n">
        <v>0</v>
      </c>
      <c r="B155277" s="0" t="n">
        <v>1552.769999998733</v>
      </c>
    </row>
    <row r="155278">
      <c r="A155278" s="0" t="n">
        <v>0</v>
      </c>
      <c r="B155278" s="0" t="n">
        <v>1552.779999998733</v>
      </c>
    </row>
    <row r="155279">
      <c r="A155279" s="0" t="n">
        <v>0</v>
      </c>
      <c r="B155279" s="0" t="n">
        <v>1552.789999998733</v>
      </c>
    </row>
    <row r="155280">
      <c r="A155280" s="0" t="n">
        <v>0</v>
      </c>
      <c r="B155280" s="0" t="n">
        <v>1552.799999998733</v>
      </c>
    </row>
    <row r="155281">
      <c r="A155281" s="0" t="n">
        <v>0</v>
      </c>
      <c r="B155281" s="0" t="n">
        <v>1552.809999998733</v>
      </c>
    </row>
    <row r="155282">
      <c r="A155282" s="0" t="n">
        <v>0</v>
      </c>
      <c r="B155282" s="0" t="n">
        <v>1552.819999998733</v>
      </c>
    </row>
    <row r="155283">
      <c r="A155283" s="0" t="n">
        <v>0</v>
      </c>
      <c r="B155283" s="0" t="n">
        <v>1552.829999998733</v>
      </c>
    </row>
    <row r="155284">
      <c r="A155284" s="0" t="n">
        <v>0</v>
      </c>
      <c r="B155284" s="0" t="n">
        <v>1552.839999998733</v>
      </c>
    </row>
    <row r="155285">
      <c r="A155285" s="0" t="n">
        <v>0</v>
      </c>
      <c r="B155285" s="0" t="n">
        <v>1552.849999998733</v>
      </c>
    </row>
    <row r="155286">
      <c r="A155286" s="0" t="n">
        <v>0</v>
      </c>
      <c r="B155286" s="0" t="n">
        <v>1552.859999998733</v>
      </c>
    </row>
    <row r="155287">
      <c r="A155287" s="0" t="n">
        <v>0</v>
      </c>
      <c r="B155287" s="0" t="n">
        <v>1552.869999998733</v>
      </c>
    </row>
    <row r="155288">
      <c r="A155288" s="0" t="n">
        <v>0</v>
      </c>
      <c r="B155288" s="0" t="n">
        <v>1552.879999998733</v>
      </c>
    </row>
    <row r="155289">
      <c r="A155289" s="0" t="n">
        <v>0</v>
      </c>
      <c r="B155289" s="0" t="n">
        <v>1552.889999998733</v>
      </c>
    </row>
    <row r="155290">
      <c r="A155290" s="0" t="n">
        <v>0</v>
      </c>
      <c r="B155290" s="0" t="n">
        <v>1552.899999998733</v>
      </c>
    </row>
    <row r="155291">
      <c r="A155291" s="0" t="n">
        <v>0</v>
      </c>
      <c r="B155291" s="0" t="n">
        <v>1552.909999998733</v>
      </c>
    </row>
    <row r="155292">
      <c r="A155292" s="0" t="n">
        <v>0</v>
      </c>
      <c r="B155292" s="0" t="n">
        <v>1552.919999998733</v>
      </c>
    </row>
    <row r="155293">
      <c r="A155293" s="0" t="n">
        <v>0</v>
      </c>
      <c r="B155293" s="0" t="n">
        <v>1552.929999998733</v>
      </c>
    </row>
    <row r="155294">
      <c r="A155294" s="0" t="n">
        <v>0</v>
      </c>
      <c r="B155294" s="0" t="n">
        <v>1552.939999998733</v>
      </c>
    </row>
    <row r="155295">
      <c r="A155295" s="0" t="n">
        <v>0</v>
      </c>
      <c r="B155295" s="0" t="n">
        <v>1552.949999998733</v>
      </c>
    </row>
    <row r="155296">
      <c r="A155296" s="0" t="n">
        <v>0</v>
      </c>
      <c r="B155296" s="0" t="n">
        <v>1552.959999998733</v>
      </c>
    </row>
    <row r="155297">
      <c r="A155297" s="0" t="n">
        <v>0</v>
      </c>
      <c r="B155297" s="0" t="n">
        <v>1552.969999998733</v>
      </c>
    </row>
    <row r="155298">
      <c r="A155298" s="0" t="n">
        <v>0</v>
      </c>
      <c r="B155298" s="0" t="n">
        <v>1552.979999998733</v>
      </c>
    </row>
    <row r="155299">
      <c r="A155299" s="0" t="n">
        <v>0</v>
      </c>
      <c r="B155299" s="0" t="n">
        <v>1552.989999998733</v>
      </c>
    </row>
    <row r="155300">
      <c r="A155300" s="0" t="n">
        <v>0</v>
      </c>
      <c r="B155300" s="0" t="n">
        <v>1552.999999998733</v>
      </c>
    </row>
    <row r="155301">
      <c r="A155301" s="0" t="n">
        <v>0</v>
      </c>
      <c r="B155301" s="0" t="n">
        <v>1553.009999998733</v>
      </c>
    </row>
    <row r="155302">
      <c r="A155302" s="0" t="n">
        <v>0</v>
      </c>
      <c r="B155302" s="0" t="n">
        <v>1553.019999998733</v>
      </c>
    </row>
    <row r="155303">
      <c r="A155303" s="0" t="n">
        <v>0</v>
      </c>
      <c r="B155303" s="0" t="n">
        <v>1553.029999998733</v>
      </c>
    </row>
    <row r="155304">
      <c r="A155304" s="0" t="n">
        <v>0</v>
      </c>
      <c r="B155304" s="0" t="n">
        <v>1553.039999998733</v>
      </c>
    </row>
    <row r="155305">
      <c r="A155305" s="0" t="n">
        <v>0</v>
      </c>
      <c r="B155305" s="0" t="n">
        <v>1553.049999998733</v>
      </c>
    </row>
    <row r="155306">
      <c r="A155306" s="0" t="n">
        <v>0</v>
      </c>
      <c r="B155306" s="0" t="n">
        <v>1553.059999998733</v>
      </c>
    </row>
    <row r="155307">
      <c r="A155307" s="0" t="n">
        <v>0</v>
      </c>
      <c r="B155307" s="0" t="n">
        <v>1553.069999998733</v>
      </c>
    </row>
    <row r="155308">
      <c r="A155308" s="0" t="n">
        <v>0</v>
      </c>
      <c r="B155308" s="0" t="n">
        <v>1553.079999998733</v>
      </c>
    </row>
    <row r="155309">
      <c r="A155309" s="0" t="n">
        <v>0</v>
      </c>
      <c r="B155309" s="0" t="n">
        <v>1553.089999998733</v>
      </c>
    </row>
    <row r="155310">
      <c r="A155310" s="0" t="n">
        <v>0</v>
      </c>
      <c r="B155310" s="0" t="n">
        <v>1553.099999998733</v>
      </c>
    </row>
    <row r="155311">
      <c r="A155311" s="0" t="n">
        <v>0</v>
      </c>
      <c r="B155311" s="0" t="n">
        <v>1553.109999998733</v>
      </c>
    </row>
    <row r="155312">
      <c r="A155312" s="0" t="n">
        <v>0</v>
      </c>
      <c r="B155312" s="0" t="n">
        <v>1553.119999998733</v>
      </c>
    </row>
    <row r="155313">
      <c r="A155313" s="0" t="n">
        <v>0</v>
      </c>
      <c r="B155313" s="0" t="n">
        <v>1553.129999998733</v>
      </c>
    </row>
    <row r="155314">
      <c r="A155314" s="0" t="n">
        <v>0</v>
      </c>
      <c r="B155314" s="0" t="n">
        <v>1553.139999998732</v>
      </c>
    </row>
    <row r="155315">
      <c r="A155315" s="0" t="n">
        <v>0</v>
      </c>
      <c r="B155315" s="0" t="n">
        <v>1553.149999998732</v>
      </c>
    </row>
    <row r="155316">
      <c r="A155316" s="0" t="n">
        <v>0</v>
      </c>
      <c r="B155316" s="0" t="n">
        <v>1553.159999998732</v>
      </c>
    </row>
    <row r="155317">
      <c r="A155317" s="0" t="n">
        <v>0</v>
      </c>
      <c r="B155317" s="0" t="n">
        <v>1553.169999998732</v>
      </c>
    </row>
    <row r="155318">
      <c r="A155318" s="0" t="n">
        <v>0</v>
      </c>
      <c r="B155318" s="0" t="n">
        <v>1553.179999998732</v>
      </c>
    </row>
    <row r="155319">
      <c r="A155319" s="0" t="n">
        <v>0</v>
      </c>
      <c r="B155319" s="0" t="n">
        <v>1553.189999998732</v>
      </c>
    </row>
    <row r="155320">
      <c r="A155320" s="0" t="n">
        <v>0</v>
      </c>
      <c r="B155320" s="0" t="n">
        <v>1553.199999998732</v>
      </c>
    </row>
    <row r="155321">
      <c r="A155321" s="0" t="n">
        <v>0</v>
      </c>
      <c r="B155321" s="0" t="n">
        <v>1553.209999998732</v>
      </c>
    </row>
    <row r="155322">
      <c r="A155322" s="0" t="n">
        <v>0</v>
      </c>
      <c r="B155322" s="0" t="n">
        <v>1553.219999998732</v>
      </c>
    </row>
    <row r="155323">
      <c r="A155323" s="0" t="n">
        <v>0</v>
      </c>
      <c r="B155323" s="0" t="n">
        <v>1553.229999998732</v>
      </c>
    </row>
    <row r="155324">
      <c r="A155324" s="0" t="n">
        <v>0</v>
      </c>
      <c r="B155324" s="0" t="n">
        <v>1553.239999998732</v>
      </c>
    </row>
    <row r="155325">
      <c r="A155325" s="0" t="n">
        <v>0</v>
      </c>
      <c r="B155325" s="0" t="n">
        <v>1553.249999998732</v>
      </c>
    </row>
    <row r="155326">
      <c r="A155326" s="0" t="n">
        <v>0</v>
      </c>
      <c r="B155326" s="0" t="n">
        <v>1553.259999998732</v>
      </c>
    </row>
    <row r="155327">
      <c r="A155327" s="0" t="n">
        <v>0</v>
      </c>
      <c r="B155327" s="0" t="n">
        <v>1553.269999998732</v>
      </c>
    </row>
    <row r="155328">
      <c r="A155328" s="0" t="n">
        <v>0</v>
      </c>
      <c r="B155328" s="0" t="n">
        <v>1553.279999998732</v>
      </c>
    </row>
    <row r="155329">
      <c r="A155329" s="0" t="n">
        <v>0</v>
      </c>
      <c r="B155329" s="0" t="n">
        <v>1553.289999998732</v>
      </c>
    </row>
    <row r="155330">
      <c r="A155330" s="0" t="n">
        <v>0</v>
      </c>
      <c r="B155330" s="0" t="n">
        <v>1553.299999998732</v>
      </c>
    </row>
    <row r="155331">
      <c r="A155331" s="0" t="n">
        <v>0</v>
      </c>
      <c r="B155331" s="0" t="n">
        <v>1553.309999998732</v>
      </c>
    </row>
    <row r="155332">
      <c r="A155332" s="0" t="n">
        <v>0</v>
      </c>
      <c r="B155332" s="0" t="n">
        <v>1553.319999998732</v>
      </c>
    </row>
    <row r="155333">
      <c r="A155333" s="0" t="n">
        <v>0</v>
      </c>
      <c r="B155333" s="0" t="n">
        <v>1553.329999998732</v>
      </c>
    </row>
    <row r="155334">
      <c r="A155334" s="0" t="n">
        <v>0</v>
      </c>
      <c r="B155334" s="0" t="n">
        <v>1553.339999998732</v>
      </c>
    </row>
    <row r="155335">
      <c r="A155335" s="0" t="n">
        <v>0</v>
      </c>
      <c r="B155335" s="0" t="n">
        <v>1553.349999998732</v>
      </c>
    </row>
    <row r="155336">
      <c r="A155336" s="0" t="n">
        <v>0</v>
      </c>
      <c r="B155336" s="0" t="n">
        <v>1553.359999998732</v>
      </c>
    </row>
    <row r="155337">
      <c r="A155337" s="0" t="n">
        <v>0</v>
      </c>
      <c r="B155337" s="0" t="n">
        <v>1553.369999998732</v>
      </c>
    </row>
    <row r="155338">
      <c r="A155338" s="0" t="n">
        <v>0</v>
      </c>
      <c r="B155338" s="0" t="n">
        <v>1553.379999998732</v>
      </c>
    </row>
    <row r="155339">
      <c r="A155339" s="0" t="n">
        <v>0</v>
      </c>
      <c r="B155339" s="0" t="n">
        <v>1553.389999998732</v>
      </c>
    </row>
    <row r="155340">
      <c r="A155340" s="0" t="n">
        <v>0</v>
      </c>
      <c r="B155340" s="0" t="n">
        <v>1553.399999998732</v>
      </c>
    </row>
    <row r="155341">
      <c r="A155341" s="0" t="n">
        <v>0</v>
      </c>
      <c r="B155341" s="0" t="n">
        <v>1553.409999998732</v>
      </c>
    </row>
    <row r="155342">
      <c r="A155342" s="0" t="n">
        <v>0</v>
      </c>
      <c r="B155342" s="0" t="n">
        <v>1553.419999998732</v>
      </c>
    </row>
    <row r="155343">
      <c r="A155343" s="0" t="n">
        <v>0</v>
      </c>
      <c r="B155343" s="0" t="n">
        <v>1553.429999998732</v>
      </c>
    </row>
    <row r="155344">
      <c r="A155344" s="0" t="n">
        <v>0</v>
      </c>
      <c r="B155344" s="0" t="n">
        <v>1553.439999998732</v>
      </c>
    </row>
    <row r="155345">
      <c r="A155345" s="0" t="n">
        <v>0</v>
      </c>
      <c r="B155345" s="0" t="n">
        <v>1553.449999998732</v>
      </c>
    </row>
    <row r="155346">
      <c r="A155346" s="0" t="n">
        <v>0</v>
      </c>
      <c r="B155346" s="0" t="n">
        <v>1553.459999998732</v>
      </c>
    </row>
    <row r="155347">
      <c r="A155347" s="0" t="n">
        <v>0</v>
      </c>
      <c r="B155347" s="0" t="n">
        <v>1553.469999998732</v>
      </c>
    </row>
    <row r="155348">
      <c r="A155348" s="0" t="n">
        <v>0</v>
      </c>
      <c r="B155348" s="0" t="n">
        <v>1553.479999998732</v>
      </c>
    </row>
    <row r="155349">
      <c r="A155349" s="0" t="n">
        <v>0</v>
      </c>
      <c r="B155349" s="0" t="n">
        <v>1553.489999998732</v>
      </c>
    </row>
    <row r="155350">
      <c r="A155350" s="0" t="n">
        <v>0</v>
      </c>
      <c r="B155350" s="0" t="n">
        <v>1553.499999998732</v>
      </c>
    </row>
    <row r="155351">
      <c r="A155351" s="0" t="n">
        <v>0</v>
      </c>
      <c r="B155351" s="0" t="n">
        <v>1553.509999998732</v>
      </c>
    </row>
    <row r="155352">
      <c r="A155352" s="0" t="n">
        <v>0</v>
      </c>
      <c r="B155352" s="0" t="n">
        <v>1553.519999998732</v>
      </c>
    </row>
    <row r="155353">
      <c r="A155353" s="0" t="n">
        <v>0</v>
      </c>
      <c r="B155353" s="0" t="n">
        <v>1553.529999998732</v>
      </c>
    </row>
    <row r="155354">
      <c r="A155354" s="0" t="n">
        <v>0</v>
      </c>
      <c r="B155354" s="0" t="n">
        <v>1553.539999998732</v>
      </c>
    </row>
    <row r="155355">
      <c r="A155355" s="0" t="n">
        <v>0</v>
      </c>
      <c r="B155355" s="0" t="n">
        <v>1553.549999998732</v>
      </c>
    </row>
    <row r="155356">
      <c r="A155356" s="0" t="n">
        <v>0</v>
      </c>
      <c r="B155356" s="0" t="n">
        <v>1553.559999998732</v>
      </c>
    </row>
    <row r="155357">
      <c r="A155357" s="0" t="n">
        <v>0</v>
      </c>
      <c r="B155357" s="0" t="n">
        <v>1553.569999998732</v>
      </c>
    </row>
    <row r="155358">
      <c r="A155358" s="0" t="n">
        <v>0</v>
      </c>
      <c r="B155358" s="0" t="n">
        <v>1553.579999998732</v>
      </c>
    </row>
    <row r="155359">
      <c r="A155359" s="0" t="n">
        <v>0</v>
      </c>
      <c r="B155359" s="0" t="n">
        <v>1553.589999998732</v>
      </c>
    </row>
    <row r="155360">
      <c r="A155360" s="0" t="n">
        <v>0</v>
      </c>
      <c r="B155360" s="0" t="n">
        <v>1553.599999998732</v>
      </c>
    </row>
    <row r="155361">
      <c r="A155361" s="0" t="n">
        <v>0</v>
      </c>
      <c r="B155361" s="0" t="n">
        <v>1553.609999998732</v>
      </c>
    </row>
    <row r="155362">
      <c r="A155362" s="0" t="n">
        <v>0</v>
      </c>
      <c r="B155362" s="0" t="n">
        <v>1553.619999998732</v>
      </c>
    </row>
    <row r="155363">
      <c r="A155363" s="0" t="n">
        <v>0</v>
      </c>
      <c r="B155363" s="0" t="n">
        <v>1553.629999998732</v>
      </c>
    </row>
    <row r="155364">
      <c r="A155364" s="0" t="n">
        <v>0</v>
      </c>
      <c r="B155364" s="0" t="n">
        <v>1553.639999998732</v>
      </c>
    </row>
    <row r="155365">
      <c r="A155365" s="0" t="n">
        <v>0</v>
      </c>
      <c r="B155365" s="0" t="n">
        <v>1553.649999998732</v>
      </c>
    </row>
    <row r="155366">
      <c r="A155366" s="0" t="n">
        <v>0</v>
      </c>
      <c r="B155366" s="0" t="n">
        <v>1553.659999998732</v>
      </c>
    </row>
    <row r="155367">
      <c r="A155367" s="0" t="n">
        <v>0</v>
      </c>
      <c r="B155367" s="0" t="n">
        <v>1553.669999998732</v>
      </c>
    </row>
    <row r="155368">
      <c r="A155368" s="0" t="n">
        <v>0</v>
      </c>
      <c r="B155368" s="0" t="n">
        <v>1553.679999998732</v>
      </c>
    </row>
    <row r="155369">
      <c r="A155369" s="0" t="n">
        <v>0</v>
      </c>
      <c r="B155369" s="0" t="n">
        <v>1553.689999998732</v>
      </c>
    </row>
    <row r="155370">
      <c r="A155370" s="0" t="n">
        <v>0</v>
      </c>
      <c r="B155370" s="0" t="n">
        <v>1553.699999998732</v>
      </c>
    </row>
    <row r="155371">
      <c r="A155371" s="0" t="n">
        <v>0</v>
      </c>
      <c r="B155371" s="0" t="n">
        <v>1553.709999998732</v>
      </c>
    </row>
    <row r="155372">
      <c r="A155372" s="0" t="n">
        <v>0</v>
      </c>
      <c r="B155372" s="0" t="n">
        <v>1553.719999998732</v>
      </c>
    </row>
    <row r="155373">
      <c r="A155373" s="0" t="n">
        <v>0</v>
      </c>
      <c r="B155373" s="0" t="n">
        <v>1553.729999998732</v>
      </c>
    </row>
    <row r="155374">
      <c r="A155374" s="0" t="n">
        <v>0</v>
      </c>
      <c r="B155374" s="0" t="n">
        <v>1553.739999998732</v>
      </c>
    </row>
    <row r="155375">
      <c r="A155375" s="0" t="n">
        <v>0</v>
      </c>
      <c r="B155375" s="0" t="n">
        <v>1553.749999998732</v>
      </c>
    </row>
    <row r="155376">
      <c r="A155376" s="0" t="n">
        <v>0</v>
      </c>
      <c r="B155376" s="0" t="n">
        <v>1553.759999998732</v>
      </c>
    </row>
    <row r="155377">
      <c r="A155377" s="0" t="n">
        <v>0</v>
      </c>
      <c r="B155377" s="0" t="n">
        <v>1553.769999998732</v>
      </c>
    </row>
    <row r="155378">
      <c r="A155378" s="0" t="n">
        <v>0</v>
      </c>
      <c r="B155378" s="0" t="n">
        <v>1553.779999998732</v>
      </c>
    </row>
    <row r="155379">
      <c r="A155379" s="0" t="n">
        <v>0</v>
      </c>
      <c r="B155379" s="0" t="n">
        <v>1553.789999998732</v>
      </c>
    </row>
    <row r="155380">
      <c r="A155380" s="0" t="n">
        <v>0</v>
      </c>
      <c r="B155380" s="0" t="n">
        <v>1553.799999998732</v>
      </c>
    </row>
    <row r="155381">
      <c r="A155381" s="0" t="n">
        <v>0</v>
      </c>
      <c r="B155381" s="0" t="n">
        <v>1553.809999998732</v>
      </c>
    </row>
    <row r="155382">
      <c r="A155382" s="0" t="n">
        <v>0</v>
      </c>
      <c r="B155382" s="0" t="n">
        <v>1553.819999998732</v>
      </c>
    </row>
    <row r="155383">
      <c r="A155383" s="0" t="n">
        <v>0</v>
      </c>
      <c r="B155383" s="0" t="n">
        <v>1553.829999998732</v>
      </c>
    </row>
    <row r="155384">
      <c r="A155384" s="0" t="n">
        <v>0</v>
      </c>
      <c r="B155384" s="0" t="n">
        <v>1553.839999998732</v>
      </c>
    </row>
    <row r="155385">
      <c r="A155385" s="0" t="n">
        <v>0</v>
      </c>
      <c r="B155385" s="0" t="n">
        <v>1553.849999998732</v>
      </c>
    </row>
    <row r="155386">
      <c r="A155386" s="0" t="n">
        <v>0</v>
      </c>
      <c r="B155386" s="0" t="n">
        <v>1553.859999998732</v>
      </c>
    </row>
    <row r="155387">
      <c r="A155387" s="0" t="n">
        <v>0</v>
      </c>
      <c r="B155387" s="0" t="n">
        <v>1553.869999998732</v>
      </c>
    </row>
    <row r="155388">
      <c r="A155388" s="0" t="n">
        <v>0</v>
      </c>
      <c r="B155388" s="0" t="n">
        <v>1553.879999998732</v>
      </c>
    </row>
    <row r="155389">
      <c r="A155389" s="0" t="n">
        <v>0</v>
      </c>
      <c r="B155389" s="0" t="n">
        <v>1553.889999998732</v>
      </c>
    </row>
    <row r="155390">
      <c r="A155390" s="0" t="n">
        <v>0</v>
      </c>
      <c r="B155390" s="0" t="n">
        <v>1553.899999998732</v>
      </c>
    </row>
    <row r="155391">
      <c r="A155391" s="0" t="n">
        <v>0</v>
      </c>
      <c r="B155391" s="0" t="n">
        <v>1553.909999998732</v>
      </c>
    </row>
    <row r="155392">
      <c r="A155392" s="0" t="n">
        <v>0</v>
      </c>
      <c r="B155392" s="0" t="n">
        <v>1553.919999998732</v>
      </c>
    </row>
    <row r="155393">
      <c r="A155393" s="0" t="n">
        <v>0</v>
      </c>
      <c r="B155393" s="0" t="n">
        <v>1553.929999998732</v>
      </c>
    </row>
    <row r="155394">
      <c r="A155394" s="0" t="n">
        <v>0</v>
      </c>
      <c r="B155394" s="0" t="n">
        <v>1553.939999998732</v>
      </c>
    </row>
    <row r="155395">
      <c r="A155395" s="0" t="n">
        <v>0</v>
      </c>
      <c r="B155395" s="0" t="n">
        <v>1553.949999998732</v>
      </c>
    </row>
    <row r="155396">
      <c r="A155396" s="0" t="n">
        <v>0</v>
      </c>
      <c r="B155396" s="0" t="n">
        <v>1553.959999998732</v>
      </c>
    </row>
    <row r="155397">
      <c r="A155397" s="0" t="n">
        <v>0</v>
      </c>
      <c r="B155397" s="0" t="n">
        <v>1553.969999998732</v>
      </c>
    </row>
    <row r="155398">
      <c r="A155398" s="0" t="n">
        <v>0</v>
      </c>
      <c r="B155398" s="0" t="n">
        <v>1553.979999998732</v>
      </c>
    </row>
    <row r="155399">
      <c r="A155399" s="0" t="n">
        <v>0</v>
      </c>
      <c r="B155399" s="0" t="n">
        <v>1553.989999998732</v>
      </c>
    </row>
    <row r="155400">
      <c r="A155400" s="0" t="n">
        <v>0</v>
      </c>
      <c r="B155400" s="0" t="n">
        <v>1553.999999998732</v>
      </c>
    </row>
    <row r="155401">
      <c r="A155401" s="0" t="n">
        <v>0</v>
      </c>
      <c r="B155401" s="0" t="n">
        <v>1554.009999998732</v>
      </c>
    </row>
    <row r="155402">
      <c r="A155402" s="0" t="n">
        <v>0</v>
      </c>
      <c r="B155402" s="0" t="n">
        <v>1554.019999998732</v>
      </c>
    </row>
    <row r="155403">
      <c r="A155403" s="0" t="n">
        <v>0</v>
      </c>
      <c r="B155403" s="0" t="n">
        <v>1554.029999998732</v>
      </c>
    </row>
    <row r="155404">
      <c r="A155404" s="0" t="n">
        <v>0</v>
      </c>
      <c r="B155404" s="0" t="n">
        <v>1554.039999998732</v>
      </c>
    </row>
    <row r="155405">
      <c r="A155405" s="0" t="n">
        <v>0</v>
      </c>
      <c r="B155405" s="0" t="n">
        <v>1554.049999998732</v>
      </c>
    </row>
    <row r="155406">
      <c r="A155406" s="0" t="n">
        <v>0</v>
      </c>
      <c r="B155406" s="0" t="n">
        <v>1554.059999998732</v>
      </c>
    </row>
    <row r="155407">
      <c r="A155407" s="0" t="n">
        <v>0</v>
      </c>
      <c r="B155407" s="0" t="n">
        <v>1554.069999998732</v>
      </c>
    </row>
    <row r="155408">
      <c r="A155408" s="0" t="n">
        <v>0</v>
      </c>
      <c r="B155408" s="0" t="n">
        <v>1554.079999998732</v>
      </c>
    </row>
    <row r="155409">
      <c r="A155409" s="0" t="n">
        <v>0</v>
      </c>
      <c r="B155409" s="0" t="n">
        <v>1554.089999998732</v>
      </c>
    </row>
    <row r="155410">
      <c r="A155410" s="0" t="n">
        <v>0</v>
      </c>
      <c r="B155410" s="0" t="n">
        <v>1554.099999998732</v>
      </c>
    </row>
    <row r="155411">
      <c r="A155411" s="0" t="n">
        <v>0</v>
      </c>
      <c r="B155411" s="0" t="n">
        <v>1554.109999998732</v>
      </c>
    </row>
    <row r="155412">
      <c r="A155412" s="0" t="n">
        <v>0</v>
      </c>
      <c r="B155412" s="0" t="n">
        <v>1554.119999998732</v>
      </c>
    </row>
    <row r="155413">
      <c r="A155413" s="0" t="n">
        <v>0</v>
      </c>
      <c r="B155413" s="0" t="n">
        <v>1554.129999998732</v>
      </c>
    </row>
    <row r="155414">
      <c r="A155414" s="0" t="n">
        <v>0</v>
      </c>
      <c r="B155414" s="0" t="n">
        <v>1554.139999998732</v>
      </c>
    </row>
    <row r="155415">
      <c r="A155415" s="0" t="n">
        <v>0</v>
      </c>
      <c r="B155415" s="0" t="n">
        <v>1554.149999998732</v>
      </c>
    </row>
    <row r="155416">
      <c r="A155416" s="0" t="n">
        <v>0</v>
      </c>
      <c r="B155416" s="0" t="n">
        <v>1554.159999998732</v>
      </c>
    </row>
    <row r="155417">
      <c r="A155417" s="0" t="n">
        <v>0</v>
      </c>
      <c r="B155417" s="0" t="n">
        <v>1554.169999998732</v>
      </c>
    </row>
    <row r="155418">
      <c r="A155418" s="0" t="n">
        <v>0</v>
      </c>
      <c r="B155418" s="0" t="n">
        <v>1554.179999998732</v>
      </c>
    </row>
    <row r="155419">
      <c r="A155419" s="0" t="n">
        <v>0</v>
      </c>
      <c r="B155419" s="0" t="n">
        <v>1554.189999998732</v>
      </c>
    </row>
    <row r="155420">
      <c r="A155420" s="0" t="n">
        <v>0</v>
      </c>
      <c r="B155420" s="0" t="n">
        <v>1554.199999998732</v>
      </c>
    </row>
    <row r="155421">
      <c r="A155421" s="0" t="n">
        <v>0</v>
      </c>
      <c r="B155421" s="0" t="n">
        <v>1554.209999998732</v>
      </c>
    </row>
    <row r="155422">
      <c r="A155422" s="0" t="n">
        <v>0</v>
      </c>
      <c r="B155422" s="0" t="n">
        <v>1554.219999998732</v>
      </c>
    </row>
    <row r="155423">
      <c r="A155423" s="0" t="n">
        <v>0</v>
      </c>
      <c r="B155423" s="0" t="n">
        <v>1554.229999998732</v>
      </c>
    </row>
    <row r="155424">
      <c r="A155424" s="0" t="n">
        <v>0</v>
      </c>
      <c r="B155424" s="0" t="n">
        <v>1554.239999998731</v>
      </c>
    </row>
    <row r="155425">
      <c r="A155425" s="0" t="n">
        <v>0</v>
      </c>
      <c r="B155425" s="0" t="n">
        <v>1554.249999998731</v>
      </c>
    </row>
    <row r="155426">
      <c r="A155426" s="0" t="n">
        <v>0</v>
      </c>
      <c r="B155426" s="0" t="n">
        <v>1554.259999998731</v>
      </c>
    </row>
    <row r="155427">
      <c r="A155427" s="0" t="n">
        <v>0</v>
      </c>
      <c r="B155427" s="0" t="n">
        <v>1554.269999998731</v>
      </c>
    </row>
    <row r="155428">
      <c r="A155428" s="0" t="n">
        <v>0</v>
      </c>
      <c r="B155428" s="0" t="n">
        <v>1554.279999998731</v>
      </c>
    </row>
    <row r="155429">
      <c r="A155429" s="0" t="n">
        <v>0</v>
      </c>
      <c r="B155429" s="0" t="n">
        <v>1554.289999998731</v>
      </c>
    </row>
    <row r="155430">
      <c r="A155430" s="0" t="n">
        <v>0</v>
      </c>
      <c r="B155430" s="0" t="n">
        <v>1554.299999998731</v>
      </c>
    </row>
    <row r="155431">
      <c r="A155431" s="0" t="n">
        <v>0</v>
      </c>
      <c r="B155431" s="0" t="n">
        <v>1554.309999998731</v>
      </c>
    </row>
    <row r="155432">
      <c r="A155432" s="0" t="n">
        <v>0</v>
      </c>
      <c r="B155432" s="0" t="n">
        <v>1554.319999998731</v>
      </c>
    </row>
    <row r="155433">
      <c r="A155433" s="0" t="n">
        <v>0</v>
      </c>
      <c r="B155433" s="0" t="n">
        <v>1554.329999998731</v>
      </c>
    </row>
    <row r="155434">
      <c r="A155434" s="0" t="n">
        <v>0</v>
      </c>
      <c r="B155434" s="0" t="n">
        <v>1554.339999998731</v>
      </c>
    </row>
    <row r="155435">
      <c r="A155435" s="0" t="n">
        <v>0</v>
      </c>
      <c r="B155435" s="0" t="n">
        <v>1554.349999998731</v>
      </c>
    </row>
    <row r="155436">
      <c r="A155436" s="0" t="n">
        <v>0</v>
      </c>
      <c r="B155436" s="0" t="n">
        <v>1554.359999998731</v>
      </c>
    </row>
    <row r="155437">
      <c r="A155437" s="0" t="n">
        <v>0</v>
      </c>
      <c r="B155437" s="0" t="n">
        <v>1554.369999998731</v>
      </c>
    </row>
    <row r="155438">
      <c r="A155438" s="0" t="n">
        <v>0</v>
      </c>
      <c r="B155438" s="0" t="n">
        <v>1554.379999998731</v>
      </c>
    </row>
    <row r="155439">
      <c r="A155439" s="0" t="n">
        <v>0</v>
      </c>
      <c r="B155439" s="0" t="n">
        <v>1554.389999998731</v>
      </c>
    </row>
    <row r="155440">
      <c r="A155440" s="0" t="n">
        <v>0</v>
      </c>
      <c r="B155440" s="0" t="n">
        <v>1554.399999998731</v>
      </c>
    </row>
    <row r="155441">
      <c r="A155441" s="0" t="n">
        <v>0</v>
      </c>
      <c r="B155441" s="0" t="n">
        <v>1554.409999998731</v>
      </c>
    </row>
    <row r="155442">
      <c r="A155442" s="0" t="n">
        <v>0</v>
      </c>
      <c r="B155442" s="0" t="n">
        <v>1554.419999998731</v>
      </c>
    </row>
    <row r="155443">
      <c r="A155443" s="0" t="n">
        <v>0</v>
      </c>
      <c r="B155443" s="0" t="n">
        <v>1554.429999998731</v>
      </c>
    </row>
    <row r="155444">
      <c r="A155444" s="0" t="n">
        <v>0</v>
      </c>
      <c r="B155444" s="0" t="n">
        <v>1554.439999998731</v>
      </c>
    </row>
    <row r="155445">
      <c r="A155445" s="0" t="n">
        <v>0</v>
      </c>
      <c r="B155445" s="0" t="n">
        <v>1554.449999998731</v>
      </c>
    </row>
    <row r="155446">
      <c r="A155446" s="0" t="n">
        <v>0</v>
      </c>
      <c r="B155446" s="0" t="n">
        <v>1554.459999998731</v>
      </c>
    </row>
    <row r="155447">
      <c r="A155447" s="0" t="n">
        <v>0</v>
      </c>
      <c r="B155447" s="0" t="n">
        <v>1554.469999998731</v>
      </c>
    </row>
    <row r="155448">
      <c r="A155448" s="0" t="n">
        <v>0</v>
      </c>
      <c r="B155448" s="0" t="n">
        <v>1554.479999998731</v>
      </c>
    </row>
    <row r="155449">
      <c r="A155449" s="0" t="n">
        <v>0</v>
      </c>
      <c r="B155449" s="0" t="n">
        <v>1554.489999998731</v>
      </c>
    </row>
    <row r="155450">
      <c r="A155450" s="0" t="n">
        <v>0</v>
      </c>
      <c r="B155450" s="0" t="n">
        <v>1554.499999998731</v>
      </c>
    </row>
    <row r="155451">
      <c r="A155451" s="0" t="n">
        <v>0</v>
      </c>
      <c r="B155451" s="0" t="n">
        <v>1554.509999998731</v>
      </c>
    </row>
    <row r="155452">
      <c r="A155452" s="0" t="n">
        <v>0</v>
      </c>
      <c r="B155452" s="0" t="n">
        <v>1554.519999998731</v>
      </c>
    </row>
    <row r="155453">
      <c r="A155453" s="0" t="n">
        <v>0</v>
      </c>
      <c r="B155453" s="0" t="n">
        <v>1554.529999998731</v>
      </c>
    </row>
    <row r="155454">
      <c r="A155454" s="0" t="n">
        <v>0</v>
      </c>
      <c r="B155454" s="0" t="n">
        <v>1554.539999998731</v>
      </c>
    </row>
    <row r="155455">
      <c r="A155455" s="0" t="n">
        <v>0</v>
      </c>
      <c r="B155455" s="0" t="n">
        <v>1554.549999998731</v>
      </c>
    </row>
    <row r="155456">
      <c r="A155456" s="0" t="n">
        <v>0</v>
      </c>
      <c r="B155456" s="0" t="n">
        <v>1554.559999998731</v>
      </c>
    </row>
    <row r="155457">
      <c r="A155457" s="0" t="n">
        <v>0</v>
      </c>
      <c r="B155457" s="0" t="n">
        <v>1554.569999998731</v>
      </c>
    </row>
    <row r="155458">
      <c r="A155458" s="0" t="n">
        <v>0</v>
      </c>
      <c r="B155458" s="0" t="n">
        <v>1554.579999998731</v>
      </c>
    </row>
    <row r="155459">
      <c r="A155459" s="0" t="n">
        <v>0</v>
      </c>
      <c r="B155459" s="0" t="n">
        <v>1554.589999998731</v>
      </c>
    </row>
    <row r="155460">
      <c r="A155460" s="0" t="n">
        <v>0</v>
      </c>
      <c r="B155460" s="0" t="n">
        <v>1554.599999998731</v>
      </c>
    </row>
    <row r="155461">
      <c r="A155461" s="0" t="n">
        <v>0</v>
      </c>
      <c r="B155461" s="0" t="n">
        <v>1554.609999998731</v>
      </c>
    </row>
    <row r="155462">
      <c r="A155462" s="0" t="n">
        <v>0</v>
      </c>
      <c r="B155462" s="0" t="n">
        <v>1554.619999998731</v>
      </c>
    </row>
    <row r="155463">
      <c r="A155463" s="0" t="n">
        <v>0</v>
      </c>
      <c r="B155463" s="0" t="n">
        <v>1554.629999998731</v>
      </c>
    </row>
    <row r="155464">
      <c r="A155464" s="0" t="n">
        <v>0</v>
      </c>
      <c r="B155464" s="0" t="n">
        <v>1554.639999998731</v>
      </c>
    </row>
    <row r="155465">
      <c r="A155465" s="0" t="n">
        <v>0</v>
      </c>
      <c r="B155465" s="0" t="n">
        <v>1554.649999998731</v>
      </c>
    </row>
    <row r="155466">
      <c r="A155466" s="0" t="n">
        <v>0</v>
      </c>
      <c r="B155466" s="0" t="n">
        <v>1554.659999998731</v>
      </c>
    </row>
    <row r="155467">
      <c r="A155467" s="0" t="n">
        <v>0</v>
      </c>
      <c r="B155467" s="0" t="n">
        <v>1554.669999998731</v>
      </c>
    </row>
    <row r="155468">
      <c r="A155468" s="0" t="n">
        <v>0</v>
      </c>
      <c r="B155468" s="0" t="n">
        <v>1554.679999998731</v>
      </c>
    </row>
    <row r="155469">
      <c r="A155469" s="0" t="n">
        <v>0</v>
      </c>
      <c r="B155469" s="0" t="n">
        <v>1554.689999998731</v>
      </c>
    </row>
    <row r="155470">
      <c r="A155470" s="0" t="n">
        <v>0</v>
      </c>
      <c r="B155470" s="0" t="n">
        <v>1554.699999998731</v>
      </c>
    </row>
    <row r="155471">
      <c r="A155471" s="0" t="n">
        <v>0</v>
      </c>
      <c r="B155471" s="0" t="n">
        <v>1554.709999998731</v>
      </c>
    </row>
    <row r="155472">
      <c r="A155472" s="0" t="n">
        <v>0</v>
      </c>
      <c r="B155472" s="0" t="n">
        <v>1554.719999998731</v>
      </c>
    </row>
    <row r="155473">
      <c r="A155473" s="0" t="n">
        <v>0</v>
      </c>
      <c r="B155473" s="0" t="n">
        <v>1554.729999998731</v>
      </c>
    </row>
    <row r="155474">
      <c r="A155474" s="0" t="n">
        <v>0</v>
      </c>
      <c r="B155474" s="0" t="n">
        <v>1554.739999998731</v>
      </c>
    </row>
    <row r="155475">
      <c r="A155475" s="0" t="n">
        <v>0</v>
      </c>
      <c r="B155475" s="0" t="n">
        <v>1554.749999998731</v>
      </c>
    </row>
    <row r="155476">
      <c r="A155476" s="0" t="n">
        <v>0</v>
      </c>
      <c r="B155476" s="0" t="n">
        <v>1554.759999998731</v>
      </c>
    </row>
    <row r="155477">
      <c r="A155477" s="0" t="n">
        <v>0</v>
      </c>
      <c r="B155477" s="0" t="n">
        <v>1554.769999998731</v>
      </c>
    </row>
    <row r="155478">
      <c r="A155478" s="0" t="n">
        <v>0</v>
      </c>
      <c r="B155478" s="0" t="n">
        <v>1554.779999998731</v>
      </c>
    </row>
    <row r="155479">
      <c r="A155479" s="0" t="n">
        <v>0</v>
      </c>
      <c r="B155479" s="0" t="n">
        <v>1554.789999998731</v>
      </c>
    </row>
    <row r="155480">
      <c r="A155480" s="0" t="n">
        <v>0</v>
      </c>
      <c r="B155480" s="0" t="n">
        <v>1554.799999998731</v>
      </c>
    </row>
    <row r="155481">
      <c r="A155481" s="0" t="n">
        <v>0</v>
      </c>
      <c r="B155481" s="0" t="n">
        <v>1554.809999998731</v>
      </c>
    </row>
    <row r="155482">
      <c r="A155482" s="0" t="n">
        <v>0</v>
      </c>
      <c r="B155482" s="0" t="n">
        <v>1554.819999998731</v>
      </c>
    </row>
    <row r="155483">
      <c r="A155483" s="0" t="n">
        <v>0</v>
      </c>
      <c r="B155483" s="0" t="n">
        <v>1554.829999998731</v>
      </c>
    </row>
    <row r="155484">
      <c r="A155484" s="0" t="n">
        <v>0</v>
      </c>
      <c r="B155484" s="0" t="n">
        <v>1554.839999998731</v>
      </c>
    </row>
    <row r="155485">
      <c r="A155485" s="0" t="n">
        <v>0</v>
      </c>
      <c r="B155485" s="0" t="n">
        <v>1554.849999998731</v>
      </c>
    </row>
    <row r="155486">
      <c r="A155486" s="0" t="n">
        <v>0</v>
      </c>
      <c r="B155486" s="0" t="n">
        <v>1554.859999998731</v>
      </c>
    </row>
    <row r="155487">
      <c r="A155487" s="0" t="n">
        <v>0</v>
      </c>
      <c r="B155487" s="0" t="n">
        <v>1554.869999998731</v>
      </c>
    </row>
    <row r="155488">
      <c r="A155488" s="0" t="n">
        <v>0</v>
      </c>
      <c r="B155488" s="0" t="n">
        <v>1554.879999998731</v>
      </c>
    </row>
    <row r="155489">
      <c r="A155489" s="0" t="n">
        <v>0</v>
      </c>
      <c r="B155489" s="0" t="n">
        <v>1554.889999998731</v>
      </c>
    </row>
    <row r="155490">
      <c r="A155490" s="0" t="n">
        <v>0</v>
      </c>
      <c r="B155490" s="0" t="n">
        <v>1554.899999998731</v>
      </c>
    </row>
    <row r="155491">
      <c r="A155491" s="0" t="n">
        <v>0</v>
      </c>
      <c r="B155491" s="0" t="n">
        <v>1554.909999998731</v>
      </c>
    </row>
    <row r="155492">
      <c r="A155492" s="0" t="n">
        <v>0</v>
      </c>
      <c r="B155492" s="0" t="n">
        <v>1554.919999998731</v>
      </c>
    </row>
    <row r="155493">
      <c r="A155493" s="0" t="n">
        <v>0</v>
      </c>
      <c r="B155493" s="0" t="n">
        <v>1554.929999998731</v>
      </c>
    </row>
    <row r="155494">
      <c r="A155494" s="0" t="n">
        <v>0</v>
      </c>
      <c r="B155494" s="0" t="n">
        <v>1554.939999998731</v>
      </c>
    </row>
    <row r="155495">
      <c r="A155495" s="0" t="n">
        <v>0</v>
      </c>
      <c r="B155495" s="0" t="n">
        <v>1554.949999998731</v>
      </c>
    </row>
    <row r="155496">
      <c r="A155496" s="0" t="n">
        <v>0</v>
      </c>
      <c r="B155496" s="0" t="n">
        <v>1554.959999998731</v>
      </c>
    </row>
    <row r="155497">
      <c r="A155497" s="0" t="n">
        <v>0</v>
      </c>
      <c r="B155497" s="0" t="n">
        <v>1554.969999998731</v>
      </c>
    </row>
    <row r="155498">
      <c r="A155498" s="0" t="n">
        <v>0</v>
      </c>
      <c r="B155498" s="0" t="n">
        <v>1554.979999998731</v>
      </c>
    </row>
    <row r="155499">
      <c r="A155499" s="0" t="n">
        <v>0</v>
      </c>
      <c r="B155499" s="0" t="n">
        <v>1554.989999998731</v>
      </c>
    </row>
    <row r="155500">
      <c r="A155500" s="0" t="n">
        <v>0</v>
      </c>
      <c r="B155500" s="0" t="n">
        <v>1554.999999998731</v>
      </c>
    </row>
    <row r="155501">
      <c r="A155501" s="0" t="n">
        <v>0</v>
      </c>
      <c r="B155501" s="0" t="n">
        <v>1555.009999998731</v>
      </c>
    </row>
    <row r="155502">
      <c r="A155502" s="0" t="n">
        <v>0</v>
      </c>
      <c r="B155502" s="0" t="n">
        <v>1555.019999998731</v>
      </c>
    </row>
    <row r="155503">
      <c r="A155503" s="0" t="n">
        <v>0</v>
      </c>
      <c r="B155503" s="0" t="n">
        <v>1555.029999998731</v>
      </c>
    </row>
    <row r="155504">
      <c r="A155504" s="0" t="n">
        <v>0</v>
      </c>
      <c r="B155504" s="0" t="n">
        <v>1555.039999998731</v>
      </c>
    </row>
    <row r="155505">
      <c r="A155505" s="0" t="n">
        <v>0</v>
      </c>
      <c r="B155505" s="0" t="n">
        <v>1555.049999998731</v>
      </c>
    </row>
    <row r="155506">
      <c r="A155506" s="0" t="n">
        <v>0</v>
      </c>
      <c r="B155506" s="0" t="n">
        <v>1555.059999998731</v>
      </c>
    </row>
    <row r="155507">
      <c r="A155507" s="0" t="n">
        <v>0</v>
      </c>
      <c r="B155507" s="0" t="n">
        <v>1555.069999998731</v>
      </c>
    </row>
    <row r="155508">
      <c r="A155508" s="0" t="n">
        <v>0</v>
      </c>
      <c r="B155508" s="0" t="n">
        <v>1555.079999998731</v>
      </c>
    </row>
    <row r="155509">
      <c r="A155509" s="0" t="n">
        <v>0</v>
      </c>
      <c r="B155509" s="0" t="n">
        <v>1555.089999998731</v>
      </c>
    </row>
    <row r="155510">
      <c r="A155510" s="0" t="n">
        <v>0</v>
      </c>
      <c r="B155510" s="0" t="n">
        <v>1555.099999998731</v>
      </c>
    </row>
    <row r="155511">
      <c r="A155511" s="0" t="n">
        <v>0</v>
      </c>
      <c r="B155511" s="0" t="n">
        <v>1555.109999998731</v>
      </c>
    </row>
    <row r="155512">
      <c r="A155512" s="0" t="n">
        <v>0</v>
      </c>
      <c r="B155512" s="0" t="n">
        <v>1555.119999998731</v>
      </c>
    </row>
    <row r="155513">
      <c r="A155513" s="0" t="n">
        <v>0</v>
      </c>
      <c r="B155513" s="0" t="n">
        <v>1555.129999998731</v>
      </c>
    </row>
    <row r="155514">
      <c r="A155514" s="0" t="n">
        <v>0</v>
      </c>
      <c r="B155514" s="0" t="n">
        <v>1555.139999998731</v>
      </c>
    </row>
    <row r="155515">
      <c r="A155515" s="0" t="n">
        <v>0</v>
      </c>
      <c r="B155515" s="0" t="n">
        <v>1555.149999998731</v>
      </c>
    </row>
    <row r="155516">
      <c r="A155516" s="0" t="n">
        <v>0</v>
      </c>
      <c r="B155516" s="0" t="n">
        <v>1555.159999998731</v>
      </c>
    </row>
    <row r="155517">
      <c r="A155517" s="0" t="n">
        <v>0</v>
      </c>
      <c r="B155517" s="0" t="n">
        <v>1555.169999998731</v>
      </c>
    </row>
    <row r="155518">
      <c r="A155518" s="0" t="n">
        <v>0</v>
      </c>
      <c r="B155518" s="0" t="n">
        <v>1555.179999998731</v>
      </c>
    </row>
    <row r="155519">
      <c r="A155519" s="0" t="n">
        <v>0</v>
      </c>
      <c r="B155519" s="0" t="n">
        <v>1555.189999998731</v>
      </c>
    </row>
    <row r="155520">
      <c r="A155520" s="0" t="n">
        <v>0</v>
      </c>
      <c r="B155520" s="0" t="n">
        <v>1555.199999998731</v>
      </c>
    </row>
    <row r="155521">
      <c r="A155521" s="0" t="n">
        <v>0</v>
      </c>
      <c r="B155521" s="0" t="n">
        <v>1555.209999998731</v>
      </c>
    </row>
    <row r="155522">
      <c r="A155522" s="0" t="n">
        <v>0</v>
      </c>
      <c r="B155522" s="0" t="n">
        <v>1555.219999998731</v>
      </c>
    </row>
    <row r="155523">
      <c r="A155523" s="0" t="n">
        <v>0</v>
      </c>
      <c r="B155523" s="0" t="n">
        <v>1555.229999998731</v>
      </c>
    </row>
    <row r="155524">
      <c r="A155524" s="0" t="n">
        <v>0</v>
      </c>
      <c r="B155524" s="0" t="n">
        <v>1555.239999998731</v>
      </c>
    </row>
    <row r="155525">
      <c r="A155525" s="0" t="n">
        <v>0</v>
      </c>
      <c r="B155525" s="0" t="n">
        <v>1555.249999998731</v>
      </c>
    </row>
    <row r="155526">
      <c r="A155526" s="0" t="n">
        <v>0</v>
      </c>
      <c r="B155526" s="0" t="n">
        <v>1555.259999998731</v>
      </c>
    </row>
    <row r="155527">
      <c r="A155527" s="0" t="n">
        <v>0</v>
      </c>
      <c r="B155527" s="0" t="n">
        <v>1555.269999998731</v>
      </c>
    </row>
    <row r="155528">
      <c r="A155528" s="0" t="n">
        <v>0</v>
      </c>
      <c r="B155528" s="0" t="n">
        <v>1555.279999998731</v>
      </c>
    </row>
    <row r="155529">
      <c r="A155529" s="0" t="n">
        <v>0</v>
      </c>
      <c r="B155529" s="0" t="n">
        <v>1555.289999998731</v>
      </c>
    </row>
    <row r="155530">
      <c r="A155530" s="0" t="n">
        <v>0</v>
      </c>
      <c r="B155530" s="0" t="n">
        <v>1555.299999998731</v>
      </c>
    </row>
    <row r="155531">
      <c r="A155531" s="0" t="n">
        <v>0</v>
      </c>
      <c r="B155531" s="0" t="n">
        <v>1555.309999998731</v>
      </c>
    </row>
    <row r="155532">
      <c r="A155532" s="0" t="n">
        <v>0</v>
      </c>
      <c r="B155532" s="0" t="n">
        <v>1555.319999998731</v>
      </c>
    </row>
    <row r="155533">
      <c r="A155533" s="0" t="n">
        <v>0</v>
      </c>
      <c r="B155533" s="0" t="n">
        <v>1555.329999998731</v>
      </c>
    </row>
    <row r="155534">
      <c r="A155534" s="0" t="n">
        <v>0</v>
      </c>
      <c r="B155534" s="0" t="n">
        <v>1555.33999999873</v>
      </c>
    </row>
    <row r="155535">
      <c r="A155535" s="0" t="n">
        <v>0</v>
      </c>
      <c r="B155535" s="0" t="n">
        <v>1555.34999999873</v>
      </c>
    </row>
    <row r="155536">
      <c r="A155536" s="0" t="n">
        <v>0</v>
      </c>
      <c r="B155536" s="0" t="n">
        <v>1555.35999999873</v>
      </c>
    </row>
    <row r="155537">
      <c r="A155537" s="0" t="n">
        <v>0</v>
      </c>
      <c r="B155537" s="0" t="n">
        <v>1555.36999999873</v>
      </c>
    </row>
    <row r="155538">
      <c r="A155538" s="0" t="n">
        <v>0</v>
      </c>
      <c r="B155538" s="0" t="n">
        <v>1555.37999999873</v>
      </c>
    </row>
    <row r="155539">
      <c r="A155539" s="0" t="n">
        <v>0</v>
      </c>
      <c r="B155539" s="0" t="n">
        <v>1555.38999999873</v>
      </c>
    </row>
    <row r="155540">
      <c r="A155540" s="0" t="n">
        <v>0</v>
      </c>
      <c r="B155540" s="0" t="n">
        <v>1555.39999999873</v>
      </c>
    </row>
    <row r="155541">
      <c r="A155541" s="0" t="n">
        <v>0</v>
      </c>
      <c r="B155541" s="0" t="n">
        <v>1555.40999999873</v>
      </c>
    </row>
    <row r="155542">
      <c r="A155542" s="0" t="n">
        <v>0</v>
      </c>
      <c r="B155542" s="0" t="n">
        <v>1555.41999999873</v>
      </c>
    </row>
    <row r="155543">
      <c r="A155543" s="0" t="n">
        <v>0</v>
      </c>
      <c r="B155543" s="0" t="n">
        <v>1555.42999999873</v>
      </c>
    </row>
    <row r="155544">
      <c r="A155544" s="0" t="n">
        <v>0</v>
      </c>
      <c r="B155544" s="0" t="n">
        <v>1555.43999999873</v>
      </c>
    </row>
    <row r="155545">
      <c r="A155545" s="0" t="n">
        <v>0</v>
      </c>
      <c r="B155545" s="0" t="n">
        <v>1555.44999999873</v>
      </c>
    </row>
    <row r="155546">
      <c r="A155546" s="0" t="n">
        <v>0</v>
      </c>
      <c r="B155546" s="0" t="n">
        <v>1555.45999999873</v>
      </c>
    </row>
    <row r="155547">
      <c r="A155547" s="0" t="n">
        <v>0</v>
      </c>
      <c r="B155547" s="0" t="n">
        <v>1555.46999999873</v>
      </c>
    </row>
    <row r="155548">
      <c r="A155548" s="0" t="n">
        <v>0</v>
      </c>
      <c r="B155548" s="0" t="n">
        <v>1555.47999999873</v>
      </c>
    </row>
    <row r="155549">
      <c r="A155549" s="0" t="n">
        <v>0</v>
      </c>
      <c r="B155549" s="0" t="n">
        <v>1555.48999999873</v>
      </c>
    </row>
    <row r="155550">
      <c r="A155550" s="0" t="n">
        <v>0</v>
      </c>
      <c r="B155550" s="0" t="n">
        <v>1555.49999999873</v>
      </c>
    </row>
    <row r="155551">
      <c r="A155551" s="0" t="n">
        <v>0</v>
      </c>
      <c r="B155551" s="0" t="n">
        <v>1555.50999999873</v>
      </c>
    </row>
    <row r="155552">
      <c r="A155552" s="0" t="n">
        <v>0</v>
      </c>
      <c r="B155552" s="0" t="n">
        <v>1555.51999999873</v>
      </c>
    </row>
    <row r="155553">
      <c r="A155553" s="0" t="n">
        <v>0</v>
      </c>
      <c r="B155553" s="0" t="n">
        <v>1555.52999999873</v>
      </c>
    </row>
    <row r="155554">
      <c r="A155554" s="0" t="n">
        <v>0</v>
      </c>
      <c r="B155554" s="0" t="n">
        <v>1555.53999999873</v>
      </c>
    </row>
    <row r="155555">
      <c r="A155555" s="0" t="n">
        <v>0</v>
      </c>
      <c r="B155555" s="0" t="n">
        <v>1555.54999999873</v>
      </c>
    </row>
    <row r="155556">
      <c r="A155556" s="0" t="n">
        <v>0</v>
      </c>
      <c r="B155556" s="0" t="n">
        <v>1555.55999999873</v>
      </c>
    </row>
    <row r="155557">
      <c r="A155557" s="0" t="n">
        <v>0</v>
      </c>
      <c r="B155557" s="0" t="n">
        <v>1555.56999999873</v>
      </c>
    </row>
    <row r="155558">
      <c r="A155558" s="0" t="n">
        <v>0</v>
      </c>
      <c r="B155558" s="0" t="n">
        <v>1555.57999999873</v>
      </c>
    </row>
    <row r="155559">
      <c r="A155559" s="0" t="n">
        <v>0</v>
      </c>
      <c r="B155559" s="0" t="n">
        <v>1555.58999999873</v>
      </c>
    </row>
    <row r="155560">
      <c r="A155560" s="0" t="n">
        <v>0</v>
      </c>
      <c r="B155560" s="0" t="n">
        <v>1555.59999999873</v>
      </c>
    </row>
    <row r="155561">
      <c r="A155561" s="0" t="n">
        <v>0</v>
      </c>
      <c r="B155561" s="0" t="n">
        <v>1555.60999999873</v>
      </c>
    </row>
    <row r="155562">
      <c r="A155562" s="0" t="n">
        <v>0</v>
      </c>
      <c r="B155562" s="0" t="n">
        <v>1555.61999999873</v>
      </c>
    </row>
    <row r="155563">
      <c r="A155563" s="0" t="n">
        <v>0</v>
      </c>
      <c r="B155563" s="0" t="n">
        <v>1555.62999999873</v>
      </c>
    </row>
    <row r="155564">
      <c r="A155564" s="0" t="n">
        <v>0</v>
      </c>
      <c r="B155564" s="0" t="n">
        <v>1555.63999999873</v>
      </c>
    </row>
    <row r="155565">
      <c r="A155565" s="0" t="n">
        <v>0</v>
      </c>
      <c r="B155565" s="0" t="n">
        <v>1555.64999999873</v>
      </c>
    </row>
    <row r="155566">
      <c r="A155566" s="0" t="n">
        <v>0</v>
      </c>
      <c r="B155566" s="0" t="n">
        <v>1555.65999999873</v>
      </c>
    </row>
    <row r="155567">
      <c r="A155567" s="0" t="n">
        <v>0</v>
      </c>
      <c r="B155567" s="0" t="n">
        <v>1555.66999999873</v>
      </c>
    </row>
    <row r="155568">
      <c r="A155568" s="0" t="n">
        <v>0</v>
      </c>
      <c r="B155568" s="0" t="n">
        <v>1555.67999999873</v>
      </c>
    </row>
    <row r="155569">
      <c r="A155569" s="0" t="n">
        <v>0</v>
      </c>
      <c r="B155569" s="0" t="n">
        <v>1555.68999999873</v>
      </c>
    </row>
    <row r="155570">
      <c r="A155570" s="0" t="n">
        <v>0</v>
      </c>
      <c r="B155570" s="0" t="n">
        <v>1555.69999999873</v>
      </c>
    </row>
    <row r="155571">
      <c r="A155571" s="0" t="n">
        <v>0</v>
      </c>
      <c r="B155571" s="0" t="n">
        <v>1555.70999999873</v>
      </c>
    </row>
    <row r="155572">
      <c r="A155572" s="0" t="n">
        <v>0</v>
      </c>
      <c r="B155572" s="0" t="n">
        <v>1555.71999999873</v>
      </c>
    </row>
    <row r="155573">
      <c r="A155573" s="0" t="n">
        <v>0</v>
      </c>
      <c r="B155573" s="0" t="n">
        <v>1555.72999999873</v>
      </c>
    </row>
    <row r="155574">
      <c r="A155574" s="0" t="n">
        <v>0</v>
      </c>
      <c r="B155574" s="0" t="n">
        <v>1555.73999999873</v>
      </c>
    </row>
    <row r="155575">
      <c r="A155575" s="0" t="n">
        <v>0</v>
      </c>
      <c r="B155575" s="0" t="n">
        <v>1555.74999999873</v>
      </c>
    </row>
    <row r="155576">
      <c r="A155576" s="0" t="n">
        <v>0</v>
      </c>
      <c r="B155576" s="0" t="n">
        <v>1555.75999999873</v>
      </c>
    </row>
    <row r="155577">
      <c r="A155577" s="0" t="n">
        <v>0</v>
      </c>
      <c r="B155577" s="0" t="n">
        <v>1555.76999999873</v>
      </c>
    </row>
    <row r="155578">
      <c r="A155578" s="0" t="n">
        <v>0</v>
      </c>
      <c r="B155578" s="0" t="n">
        <v>1555.77999999873</v>
      </c>
    </row>
    <row r="155579">
      <c r="A155579" s="0" t="n">
        <v>0</v>
      </c>
      <c r="B155579" s="0" t="n">
        <v>1555.78999999873</v>
      </c>
    </row>
    <row r="155580">
      <c r="A155580" s="0" t="n">
        <v>0</v>
      </c>
      <c r="B155580" s="0" t="n">
        <v>1555.79999999873</v>
      </c>
    </row>
    <row r="155581">
      <c r="A155581" s="0" t="n">
        <v>0</v>
      </c>
      <c r="B155581" s="0" t="n">
        <v>1555.80999999873</v>
      </c>
    </row>
    <row r="155582">
      <c r="A155582" s="0" t="n">
        <v>0</v>
      </c>
      <c r="B155582" s="0" t="n">
        <v>1555.81999999873</v>
      </c>
    </row>
    <row r="155583">
      <c r="A155583" s="0" t="n">
        <v>0</v>
      </c>
      <c r="B155583" s="0" t="n">
        <v>1555.82999999873</v>
      </c>
    </row>
    <row r="155584">
      <c r="A155584" s="0" t="n">
        <v>0</v>
      </c>
      <c r="B155584" s="0" t="n">
        <v>1555.83999999873</v>
      </c>
    </row>
    <row r="155585">
      <c r="A155585" s="0" t="n">
        <v>0</v>
      </c>
      <c r="B155585" s="0" t="n">
        <v>1555.84999999873</v>
      </c>
    </row>
    <row r="155586">
      <c r="A155586" s="0" t="n">
        <v>0</v>
      </c>
      <c r="B155586" s="0" t="n">
        <v>1555.85999999873</v>
      </c>
    </row>
    <row r="155587">
      <c r="A155587" s="0" t="n">
        <v>0</v>
      </c>
      <c r="B155587" s="0" t="n">
        <v>1555.86999999873</v>
      </c>
    </row>
    <row r="155588">
      <c r="A155588" s="0" t="n">
        <v>0</v>
      </c>
      <c r="B155588" s="0" t="n">
        <v>1555.87999999873</v>
      </c>
    </row>
    <row r="155589">
      <c r="A155589" s="0" t="n">
        <v>0</v>
      </c>
      <c r="B155589" s="0" t="n">
        <v>1555.88999999873</v>
      </c>
    </row>
    <row r="155590">
      <c r="A155590" s="0" t="n">
        <v>0</v>
      </c>
      <c r="B155590" s="0" t="n">
        <v>1555.89999999873</v>
      </c>
    </row>
    <row r="155591">
      <c r="A155591" s="0" t="n">
        <v>0</v>
      </c>
      <c r="B155591" s="0" t="n">
        <v>1555.90999999873</v>
      </c>
    </row>
    <row r="155592">
      <c r="A155592" s="0" t="n">
        <v>0</v>
      </c>
      <c r="B155592" s="0" t="n">
        <v>1555.91999999873</v>
      </c>
    </row>
    <row r="155593">
      <c r="A155593" s="0" t="n">
        <v>0</v>
      </c>
      <c r="B155593" s="0" t="n">
        <v>1555.92999999873</v>
      </c>
    </row>
    <row r="155594">
      <c r="A155594" s="0" t="n">
        <v>0</v>
      </c>
      <c r="B155594" s="0" t="n">
        <v>1555.93999999873</v>
      </c>
    </row>
    <row r="155595">
      <c r="A155595" s="0" t="n">
        <v>0</v>
      </c>
      <c r="B155595" s="0" t="n">
        <v>1555.94999999873</v>
      </c>
    </row>
    <row r="155596">
      <c r="A155596" s="0" t="n">
        <v>0</v>
      </c>
      <c r="B155596" s="0" t="n">
        <v>1555.95999999873</v>
      </c>
    </row>
    <row r="155597">
      <c r="A155597" s="0" t="n">
        <v>0</v>
      </c>
      <c r="B155597" s="0" t="n">
        <v>1555.96999999873</v>
      </c>
    </row>
    <row r="155598">
      <c r="A155598" s="0" t="n">
        <v>0</v>
      </c>
      <c r="B155598" s="0" t="n">
        <v>1555.97999999873</v>
      </c>
    </row>
    <row r="155599">
      <c r="A155599" s="0" t="n">
        <v>0</v>
      </c>
      <c r="B155599" s="0" t="n">
        <v>1555.98999999873</v>
      </c>
    </row>
    <row r="155600">
      <c r="A155600" s="0" t="n">
        <v>0</v>
      </c>
      <c r="B155600" s="0" t="n">
        <v>1555.99999999873</v>
      </c>
    </row>
    <row r="155601">
      <c r="A155601" s="0" t="n">
        <v>0</v>
      </c>
      <c r="B155601" s="0" t="n">
        <v>1556.00999999873</v>
      </c>
    </row>
    <row r="155602">
      <c r="A155602" s="0" t="n">
        <v>0</v>
      </c>
      <c r="B155602" s="0" t="n">
        <v>1556.01999999873</v>
      </c>
    </row>
    <row r="155603">
      <c r="A155603" s="0" t="n">
        <v>0</v>
      </c>
      <c r="B155603" s="0" t="n">
        <v>1556.02999999873</v>
      </c>
    </row>
    <row r="155604">
      <c r="A155604" s="0" t="n">
        <v>0</v>
      </c>
      <c r="B155604" s="0" t="n">
        <v>1556.03999999873</v>
      </c>
    </row>
    <row r="155605">
      <c r="A155605" s="0" t="n">
        <v>0</v>
      </c>
      <c r="B155605" s="0" t="n">
        <v>1556.04999999873</v>
      </c>
    </row>
    <row r="155606">
      <c r="A155606" s="0" t="n">
        <v>0</v>
      </c>
      <c r="B155606" s="0" t="n">
        <v>1556.05999999873</v>
      </c>
    </row>
    <row r="155607">
      <c r="A155607" s="0" t="n">
        <v>0</v>
      </c>
      <c r="B155607" s="0" t="n">
        <v>1556.06999999873</v>
      </c>
    </row>
    <row r="155608">
      <c r="A155608" s="0" t="n">
        <v>0</v>
      </c>
      <c r="B155608" s="0" t="n">
        <v>1556.07999999873</v>
      </c>
    </row>
    <row r="155609">
      <c r="A155609" s="0" t="n">
        <v>0</v>
      </c>
      <c r="B155609" s="0" t="n">
        <v>1556.08999999873</v>
      </c>
    </row>
    <row r="155610">
      <c r="A155610" s="0" t="n">
        <v>0</v>
      </c>
      <c r="B155610" s="0" t="n">
        <v>1556.09999999873</v>
      </c>
    </row>
    <row r="155611">
      <c r="A155611" s="0" t="n">
        <v>0</v>
      </c>
      <c r="B155611" s="0" t="n">
        <v>1556.10999999873</v>
      </c>
    </row>
    <row r="155612">
      <c r="A155612" s="0" t="n">
        <v>0</v>
      </c>
      <c r="B155612" s="0" t="n">
        <v>1556.11999999873</v>
      </c>
    </row>
    <row r="155613">
      <c r="A155613" s="0" t="n">
        <v>0</v>
      </c>
      <c r="B155613" s="0" t="n">
        <v>1556.12999999873</v>
      </c>
    </row>
    <row r="155614">
      <c r="A155614" s="0" t="n">
        <v>0</v>
      </c>
      <c r="B155614" s="0" t="n">
        <v>1556.13999999873</v>
      </c>
    </row>
    <row r="155615">
      <c r="A155615" s="0" t="n">
        <v>0</v>
      </c>
      <c r="B155615" s="0" t="n">
        <v>1556.14999999873</v>
      </c>
    </row>
    <row r="155616">
      <c r="A155616" s="0" t="n">
        <v>0</v>
      </c>
      <c r="B155616" s="0" t="n">
        <v>1556.15999999873</v>
      </c>
    </row>
    <row r="155617">
      <c r="A155617" s="0" t="n">
        <v>0</v>
      </c>
      <c r="B155617" s="0" t="n">
        <v>1556.16999999873</v>
      </c>
    </row>
    <row r="155618">
      <c r="A155618" s="0" t="n">
        <v>0</v>
      </c>
      <c r="B155618" s="0" t="n">
        <v>1556.17999999873</v>
      </c>
    </row>
    <row r="155619">
      <c r="A155619" s="0" t="n">
        <v>0</v>
      </c>
      <c r="B155619" s="0" t="n">
        <v>1556.18999999873</v>
      </c>
    </row>
    <row r="155620">
      <c r="A155620" s="0" t="n">
        <v>0</v>
      </c>
      <c r="B155620" s="0" t="n">
        <v>1556.19999999873</v>
      </c>
    </row>
    <row r="155621">
      <c r="A155621" s="0" t="n">
        <v>0</v>
      </c>
      <c r="B155621" s="0" t="n">
        <v>1556.20999999873</v>
      </c>
    </row>
    <row r="155622">
      <c r="A155622" s="0" t="n">
        <v>0</v>
      </c>
      <c r="B155622" s="0" t="n">
        <v>1556.21999999873</v>
      </c>
    </row>
    <row r="155623">
      <c r="A155623" s="0" t="n">
        <v>0</v>
      </c>
      <c r="B155623" s="0" t="n">
        <v>1556.22999999873</v>
      </c>
    </row>
    <row r="155624">
      <c r="A155624" s="0" t="n">
        <v>0</v>
      </c>
      <c r="B155624" s="0" t="n">
        <v>1556.23999999873</v>
      </c>
    </row>
    <row r="155625">
      <c r="A155625" s="0" t="n">
        <v>0</v>
      </c>
      <c r="B155625" s="0" t="n">
        <v>1556.24999999873</v>
      </c>
    </row>
    <row r="155626">
      <c r="A155626" s="0" t="n">
        <v>0</v>
      </c>
      <c r="B155626" s="0" t="n">
        <v>1556.25999999873</v>
      </c>
    </row>
    <row r="155627">
      <c r="A155627" s="0" t="n">
        <v>0</v>
      </c>
      <c r="B155627" s="0" t="n">
        <v>1556.26999999873</v>
      </c>
    </row>
    <row r="155628">
      <c r="A155628" s="0" t="n">
        <v>0</v>
      </c>
      <c r="B155628" s="0" t="n">
        <v>1556.27999999873</v>
      </c>
    </row>
    <row r="155629">
      <c r="A155629" s="0" t="n">
        <v>0</v>
      </c>
      <c r="B155629" s="0" t="n">
        <v>1556.28999999873</v>
      </c>
    </row>
    <row r="155630">
      <c r="A155630" s="0" t="n">
        <v>0</v>
      </c>
      <c r="B155630" s="0" t="n">
        <v>1556.29999999873</v>
      </c>
    </row>
    <row r="155631">
      <c r="A155631" s="0" t="n">
        <v>0</v>
      </c>
      <c r="B155631" s="0" t="n">
        <v>1556.30999999873</v>
      </c>
    </row>
    <row r="155632">
      <c r="A155632" s="0" t="n">
        <v>0</v>
      </c>
      <c r="B155632" s="0" t="n">
        <v>1556.31999999873</v>
      </c>
    </row>
    <row r="155633">
      <c r="A155633" s="0" t="n">
        <v>0</v>
      </c>
      <c r="B155633" s="0" t="n">
        <v>1556.32999999873</v>
      </c>
    </row>
    <row r="155634">
      <c r="A155634" s="0" t="n">
        <v>0</v>
      </c>
      <c r="B155634" s="0" t="n">
        <v>1556.33999999873</v>
      </c>
    </row>
    <row r="155635">
      <c r="A155635" s="0" t="n">
        <v>0</v>
      </c>
      <c r="B155635" s="0" t="n">
        <v>1556.34999999873</v>
      </c>
    </row>
    <row r="155636">
      <c r="A155636" s="0" t="n">
        <v>0</v>
      </c>
      <c r="B155636" s="0" t="n">
        <v>1556.35999999873</v>
      </c>
    </row>
    <row r="155637">
      <c r="A155637" s="0" t="n">
        <v>0</v>
      </c>
      <c r="B155637" s="0" t="n">
        <v>1556.36999999873</v>
      </c>
    </row>
    <row r="155638">
      <c r="A155638" s="0" t="n">
        <v>0</v>
      </c>
      <c r="B155638" s="0" t="n">
        <v>1556.37999999873</v>
      </c>
    </row>
    <row r="155639">
      <c r="A155639" s="0" t="n">
        <v>0</v>
      </c>
      <c r="B155639" s="0" t="n">
        <v>1556.38999999873</v>
      </c>
    </row>
    <row r="155640">
      <c r="A155640" s="0" t="n">
        <v>0</v>
      </c>
      <c r="B155640" s="0" t="n">
        <v>1556.39999999873</v>
      </c>
    </row>
    <row r="155641">
      <c r="A155641" s="0" t="n">
        <v>0</v>
      </c>
      <c r="B155641" s="0" t="n">
        <v>1556.40999999873</v>
      </c>
    </row>
    <row r="155642">
      <c r="A155642" s="0" t="n">
        <v>0</v>
      </c>
      <c r="B155642" s="0" t="n">
        <v>1556.41999999873</v>
      </c>
    </row>
    <row r="155643">
      <c r="A155643" s="0" t="n">
        <v>0</v>
      </c>
      <c r="B155643" s="0" t="n">
        <v>1556.429999998729</v>
      </c>
    </row>
    <row r="155644">
      <c r="A155644" s="0" t="n">
        <v>0</v>
      </c>
      <c r="B155644" s="0" t="n">
        <v>1556.439999998729</v>
      </c>
    </row>
    <row r="155645">
      <c r="A155645" s="0" t="n">
        <v>0</v>
      </c>
      <c r="B155645" s="0" t="n">
        <v>1556.449999998729</v>
      </c>
    </row>
    <row r="155646">
      <c r="A155646" s="0" t="n">
        <v>0</v>
      </c>
      <c r="B155646" s="0" t="n">
        <v>1556.459999998729</v>
      </c>
    </row>
    <row r="155647">
      <c r="A155647" s="0" t="n">
        <v>0</v>
      </c>
      <c r="B155647" s="0" t="n">
        <v>1556.469999998729</v>
      </c>
    </row>
    <row r="155648">
      <c r="A155648" s="0" t="n">
        <v>0</v>
      </c>
      <c r="B155648" s="0" t="n">
        <v>1556.479999998729</v>
      </c>
    </row>
    <row r="155649">
      <c r="A155649" s="0" t="n">
        <v>0</v>
      </c>
      <c r="B155649" s="0" t="n">
        <v>1556.489999998729</v>
      </c>
    </row>
    <row r="155650">
      <c r="A155650" s="0" t="n">
        <v>0</v>
      </c>
      <c r="B155650" s="0" t="n">
        <v>1556.499999998729</v>
      </c>
    </row>
    <row r="155651">
      <c r="A155651" s="0" t="n">
        <v>0</v>
      </c>
      <c r="B155651" s="0" t="n">
        <v>1556.509999998729</v>
      </c>
    </row>
    <row r="155652">
      <c r="A155652" s="0" t="n">
        <v>0</v>
      </c>
      <c r="B155652" s="0" t="n">
        <v>1556.519999998729</v>
      </c>
    </row>
    <row r="155653">
      <c r="A155653" s="0" t="n">
        <v>0</v>
      </c>
      <c r="B155653" s="0" t="n">
        <v>1556.529999998729</v>
      </c>
    </row>
    <row r="155654">
      <c r="A155654" s="0" t="n">
        <v>0</v>
      </c>
      <c r="B155654" s="0" t="n">
        <v>1556.539999998729</v>
      </c>
    </row>
    <row r="155655">
      <c r="A155655" s="0" t="n">
        <v>0</v>
      </c>
      <c r="B155655" s="0" t="n">
        <v>1556.549999998729</v>
      </c>
    </row>
    <row r="155656">
      <c r="A155656" s="0" t="n">
        <v>0</v>
      </c>
      <c r="B155656" s="0" t="n">
        <v>1556.559999998729</v>
      </c>
    </row>
    <row r="155657">
      <c r="A155657" s="0" t="n">
        <v>0</v>
      </c>
      <c r="B155657" s="0" t="n">
        <v>1556.569999998729</v>
      </c>
    </row>
    <row r="155658">
      <c r="A155658" s="0" t="n">
        <v>0</v>
      </c>
      <c r="B155658" s="0" t="n">
        <v>1556.579999998729</v>
      </c>
    </row>
    <row r="155659">
      <c r="A155659" s="0" t="n">
        <v>0</v>
      </c>
      <c r="B155659" s="0" t="n">
        <v>1556.589999998729</v>
      </c>
    </row>
    <row r="155660">
      <c r="A155660" s="0" t="n">
        <v>0</v>
      </c>
      <c r="B155660" s="0" t="n">
        <v>1556.599999998729</v>
      </c>
    </row>
    <row r="155661">
      <c r="A155661" s="0" t="n">
        <v>0</v>
      </c>
      <c r="B155661" s="0" t="n">
        <v>1556.609999998729</v>
      </c>
    </row>
    <row r="155662">
      <c r="A155662" s="0" t="n">
        <v>0</v>
      </c>
      <c r="B155662" s="0" t="n">
        <v>1556.619999998729</v>
      </c>
    </row>
    <row r="155663">
      <c r="A155663" s="0" t="n">
        <v>0</v>
      </c>
      <c r="B155663" s="0" t="n">
        <v>1556.629999998729</v>
      </c>
    </row>
    <row r="155664">
      <c r="A155664" s="0" t="n">
        <v>0</v>
      </c>
      <c r="B155664" s="0" t="n">
        <v>1556.639999998729</v>
      </c>
    </row>
    <row r="155665">
      <c r="A155665" s="0" t="n">
        <v>0</v>
      </c>
      <c r="B155665" s="0" t="n">
        <v>1556.649999998729</v>
      </c>
    </row>
    <row r="155666">
      <c r="A155666" s="0" t="n">
        <v>0</v>
      </c>
      <c r="B155666" s="0" t="n">
        <v>1556.659999998729</v>
      </c>
    </row>
    <row r="155667">
      <c r="A155667" s="0" t="n">
        <v>0</v>
      </c>
      <c r="B155667" s="0" t="n">
        <v>1556.669999998729</v>
      </c>
    </row>
    <row r="155668">
      <c r="A155668" s="0" t="n">
        <v>0</v>
      </c>
      <c r="B155668" s="0" t="n">
        <v>1556.679999998729</v>
      </c>
    </row>
    <row r="155669">
      <c r="A155669" s="0" t="n">
        <v>0</v>
      </c>
      <c r="B155669" s="0" t="n">
        <v>1556.689999998729</v>
      </c>
    </row>
    <row r="155670">
      <c r="A155670" s="0" t="n">
        <v>0</v>
      </c>
      <c r="B155670" s="0" t="n">
        <v>1556.699999998729</v>
      </c>
    </row>
    <row r="155671">
      <c r="A155671" s="0" t="n">
        <v>0</v>
      </c>
      <c r="B155671" s="0" t="n">
        <v>1556.709999998729</v>
      </c>
    </row>
    <row r="155672">
      <c r="A155672" s="0" t="n">
        <v>0</v>
      </c>
      <c r="B155672" s="0" t="n">
        <v>1556.719999998729</v>
      </c>
    </row>
    <row r="155673">
      <c r="A155673" s="0" t="n">
        <v>0</v>
      </c>
      <c r="B155673" s="0" t="n">
        <v>1556.729999998729</v>
      </c>
    </row>
    <row r="155674">
      <c r="A155674" s="0" t="n">
        <v>0</v>
      </c>
      <c r="B155674" s="0" t="n">
        <v>1556.739999998729</v>
      </c>
    </row>
    <row r="155675">
      <c r="A155675" s="0" t="n">
        <v>0</v>
      </c>
      <c r="B155675" s="0" t="n">
        <v>1556.749999998729</v>
      </c>
    </row>
    <row r="155676">
      <c r="A155676" s="0" t="n">
        <v>0</v>
      </c>
      <c r="B155676" s="0" t="n">
        <v>1556.759999998729</v>
      </c>
    </row>
    <row r="155677">
      <c r="A155677" s="0" t="n">
        <v>0</v>
      </c>
      <c r="B155677" s="0" t="n">
        <v>1556.769999998729</v>
      </c>
    </row>
    <row r="155678">
      <c r="A155678" s="0" t="n">
        <v>0</v>
      </c>
      <c r="B155678" s="0" t="n">
        <v>1556.779999998729</v>
      </c>
    </row>
    <row r="155679">
      <c r="A155679" s="0" t="n">
        <v>0</v>
      </c>
      <c r="B155679" s="0" t="n">
        <v>1556.789999998729</v>
      </c>
    </row>
    <row r="155680">
      <c r="A155680" s="0" t="n">
        <v>0</v>
      </c>
      <c r="B155680" s="0" t="n">
        <v>1556.799999998729</v>
      </c>
    </row>
    <row r="155681">
      <c r="A155681" s="0" t="n">
        <v>0</v>
      </c>
      <c r="B155681" s="0" t="n">
        <v>1556.809999998729</v>
      </c>
    </row>
    <row r="155682">
      <c r="A155682" s="0" t="n">
        <v>0</v>
      </c>
      <c r="B155682" s="0" t="n">
        <v>1556.819999998729</v>
      </c>
    </row>
    <row r="155683">
      <c r="A155683" s="0" t="n">
        <v>0</v>
      </c>
      <c r="B155683" s="0" t="n">
        <v>1556.829999998729</v>
      </c>
    </row>
    <row r="155684">
      <c r="A155684" s="0" t="n">
        <v>0</v>
      </c>
      <c r="B155684" s="0" t="n">
        <v>1556.839999998729</v>
      </c>
    </row>
    <row r="155685">
      <c r="A155685" s="0" t="n">
        <v>0</v>
      </c>
      <c r="B155685" s="0" t="n">
        <v>1556.849999998729</v>
      </c>
    </row>
    <row r="155686">
      <c r="A155686" s="0" t="n">
        <v>0</v>
      </c>
      <c r="B155686" s="0" t="n">
        <v>1556.859999998729</v>
      </c>
    </row>
    <row r="155687">
      <c r="A155687" s="0" t="n">
        <v>0</v>
      </c>
      <c r="B155687" s="0" t="n">
        <v>1556.869999998729</v>
      </c>
    </row>
    <row r="155688">
      <c r="A155688" s="0" t="n">
        <v>0</v>
      </c>
      <c r="B155688" s="0" t="n">
        <v>1556.879999998729</v>
      </c>
    </row>
    <row r="155689">
      <c r="A155689" s="0" t="n">
        <v>0</v>
      </c>
      <c r="B155689" s="0" t="n">
        <v>1556.889999998729</v>
      </c>
    </row>
    <row r="155690">
      <c r="A155690" s="0" t="n">
        <v>0</v>
      </c>
      <c r="B155690" s="0" t="n">
        <v>1556.899999998729</v>
      </c>
    </row>
    <row r="155691">
      <c r="A155691" s="0" t="n">
        <v>0</v>
      </c>
      <c r="B155691" s="0" t="n">
        <v>1556.909999998729</v>
      </c>
    </row>
    <row r="155692">
      <c r="A155692" s="0" t="n">
        <v>0</v>
      </c>
      <c r="B155692" s="0" t="n">
        <v>1556.919999998729</v>
      </c>
    </row>
    <row r="155693">
      <c r="A155693" s="0" t="n">
        <v>0</v>
      </c>
      <c r="B155693" s="0" t="n">
        <v>1556.929999998729</v>
      </c>
    </row>
    <row r="155694">
      <c r="A155694" s="0" t="n">
        <v>0</v>
      </c>
      <c r="B155694" s="0" t="n">
        <v>1556.939999998729</v>
      </c>
    </row>
    <row r="155695">
      <c r="A155695" s="0" t="n">
        <v>0</v>
      </c>
      <c r="B155695" s="0" t="n">
        <v>1556.949999998729</v>
      </c>
    </row>
    <row r="155696">
      <c r="A155696" s="0" t="n">
        <v>0</v>
      </c>
      <c r="B155696" s="0" t="n">
        <v>1556.959999998729</v>
      </c>
    </row>
    <row r="155697">
      <c r="A155697" s="0" t="n">
        <v>0</v>
      </c>
      <c r="B155697" s="0" t="n">
        <v>1556.969999998729</v>
      </c>
    </row>
    <row r="155698">
      <c r="A155698" s="0" t="n">
        <v>0</v>
      </c>
      <c r="B155698" s="0" t="n">
        <v>1556.979999998729</v>
      </c>
    </row>
    <row r="155699">
      <c r="A155699" s="0" t="n">
        <v>0</v>
      </c>
      <c r="B155699" s="0" t="n">
        <v>1556.989999998729</v>
      </c>
    </row>
    <row r="155700">
      <c r="A155700" s="0" t="n">
        <v>0</v>
      </c>
      <c r="B155700" s="0" t="n">
        <v>1556.999999998729</v>
      </c>
    </row>
    <row r="155701">
      <c r="A155701" s="0" t="n">
        <v>0</v>
      </c>
      <c r="B155701" s="0" t="n">
        <v>1557.009999998729</v>
      </c>
    </row>
    <row r="155702">
      <c r="A155702" s="0" t="n">
        <v>0</v>
      </c>
      <c r="B155702" s="0" t="n">
        <v>1557.019999998729</v>
      </c>
    </row>
    <row r="155703">
      <c r="A155703" s="0" t="n">
        <v>0</v>
      </c>
      <c r="B155703" s="0" t="n">
        <v>1557.029999998729</v>
      </c>
    </row>
    <row r="155704">
      <c r="A155704" s="0" t="n">
        <v>0</v>
      </c>
      <c r="B155704" s="0" t="n">
        <v>1557.039999998729</v>
      </c>
    </row>
    <row r="155705">
      <c r="A155705" s="0" t="n">
        <v>0</v>
      </c>
      <c r="B155705" s="0" t="n">
        <v>1557.049999998729</v>
      </c>
    </row>
    <row r="155706">
      <c r="A155706" s="0" t="n">
        <v>0</v>
      </c>
      <c r="B155706" s="0" t="n">
        <v>1557.059999998729</v>
      </c>
    </row>
    <row r="155707">
      <c r="A155707" s="0" t="n">
        <v>0</v>
      </c>
      <c r="B155707" s="0" t="n">
        <v>1557.069999998729</v>
      </c>
    </row>
    <row r="155708">
      <c r="A155708" s="0" t="n">
        <v>0</v>
      </c>
      <c r="B155708" s="0" t="n">
        <v>1557.079999998729</v>
      </c>
    </row>
    <row r="155709">
      <c r="A155709" s="0" t="n">
        <v>0</v>
      </c>
      <c r="B155709" s="0" t="n">
        <v>1557.089999998729</v>
      </c>
    </row>
    <row r="155710">
      <c r="A155710" s="0" t="n">
        <v>0</v>
      </c>
      <c r="B155710" s="0" t="n">
        <v>1557.099999998729</v>
      </c>
    </row>
    <row r="155711">
      <c r="A155711" s="0" t="n">
        <v>0</v>
      </c>
      <c r="B155711" s="0" t="n">
        <v>1557.109999998729</v>
      </c>
    </row>
    <row r="155712">
      <c r="A155712" s="0" t="n">
        <v>0</v>
      </c>
      <c r="B155712" s="0" t="n">
        <v>1557.119999998729</v>
      </c>
    </row>
    <row r="155713">
      <c r="A155713" s="0" t="n">
        <v>0</v>
      </c>
      <c r="B155713" s="0" t="n">
        <v>1557.129999998729</v>
      </c>
    </row>
    <row r="155714">
      <c r="A155714" s="0" t="n">
        <v>0</v>
      </c>
      <c r="B155714" s="0" t="n">
        <v>1557.139999998729</v>
      </c>
    </row>
    <row r="155715">
      <c r="A155715" s="0" t="n">
        <v>0</v>
      </c>
      <c r="B155715" s="0" t="n">
        <v>1557.149999998729</v>
      </c>
    </row>
    <row r="155716">
      <c r="A155716" s="0" t="n">
        <v>0</v>
      </c>
      <c r="B155716" s="0" t="n">
        <v>1557.159999998729</v>
      </c>
    </row>
    <row r="155717">
      <c r="A155717" s="0" t="n">
        <v>0</v>
      </c>
      <c r="B155717" s="0" t="n">
        <v>1557.169999998729</v>
      </c>
    </row>
    <row r="155718">
      <c r="A155718" s="0" t="n">
        <v>0</v>
      </c>
      <c r="B155718" s="0" t="n">
        <v>1557.179999998729</v>
      </c>
    </row>
    <row r="155719">
      <c r="A155719" s="0" t="n">
        <v>0</v>
      </c>
      <c r="B155719" s="0" t="n">
        <v>1557.189999998729</v>
      </c>
    </row>
    <row r="155720">
      <c r="A155720" s="0" t="n">
        <v>0</v>
      </c>
      <c r="B155720" s="0" t="n">
        <v>1557.199999998729</v>
      </c>
    </row>
    <row r="155721">
      <c r="A155721" s="0" t="n">
        <v>0</v>
      </c>
      <c r="B155721" s="0" t="n">
        <v>1557.209999998729</v>
      </c>
    </row>
    <row r="155722">
      <c r="A155722" s="0" t="n">
        <v>0</v>
      </c>
      <c r="B155722" s="0" t="n">
        <v>1557.219999998729</v>
      </c>
    </row>
    <row r="155723">
      <c r="A155723" s="0" t="n">
        <v>0</v>
      </c>
      <c r="B155723" s="0" t="n">
        <v>1557.229999998729</v>
      </c>
    </row>
    <row r="155724">
      <c r="A155724" s="0" t="n">
        <v>0</v>
      </c>
      <c r="B155724" s="0" t="n">
        <v>1557.239999998729</v>
      </c>
    </row>
    <row r="155725">
      <c r="A155725" s="0" t="n">
        <v>0</v>
      </c>
      <c r="B155725" s="0" t="n">
        <v>1557.249999998729</v>
      </c>
    </row>
    <row r="155726">
      <c r="A155726" s="0" t="n">
        <v>0</v>
      </c>
      <c r="B155726" s="0" t="n">
        <v>1557.259999998729</v>
      </c>
    </row>
    <row r="155727">
      <c r="A155727" s="0" t="n">
        <v>0</v>
      </c>
      <c r="B155727" s="0" t="n">
        <v>1557.269999998729</v>
      </c>
    </row>
    <row r="155728">
      <c r="A155728" s="0" t="n">
        <v>0</v>
      </c>
      <c r="B155728" s="0" t="n">
        <v>1557.279999998729</v>
      </c>
    </row>
    <row r="155729">
      <c r="A155729" s="0" t="n">
        <v>0</v>
      </c>
      <c r="B155729" s="0" t="n">
        <v>1557.289999998729</v>
      </c>
    </row>
    <row r="155730">
      <c r="A155730" s="0" t="n">
        <v>0</v>
      </c>
      <c r="B155730" s="0" t="n">
        <v>1557.299999998729</v>
      </c>
    </row>
    <row r="155731">
      <c r="A155731" s="0" t="n">
        <v>0</v>
      </c>
      <c r="B155731" s="0" t="n">
        <v>1557.309999998729</v>
      </c>
    </row>
    <row r="155732">
      <c r="A155732" s="0" t="n">
        <v>0</v>
      </c>
      <c r="B155732" s="0" t="n">
        <v>1557.319999998729</v>
      </c>
    </row>
    <row r="155733">
      <c r="A155733" s="0" t="n">
        <v>0</v>
      </c>
      <c r="B155733" s="0" t="n">
        <v>1557.329999998729</v>
      </c>
    </row>
    <row r="155734">
      <c r="A155734" s="0" t="n">
        <v>0</v>
      </c>
      <c r="B155734" s="0" t="n">
        <v>1557.339999998729</v>
      </c>
    </row>
    <row r="155735">
      <c r="A155735" s="0" t="n">
        <v>0</v>
      </c>
      <c r="B155735" s="0" t="n">
        <v>1557.349999998729</v>
      </c>
    </row>
    <row r="155736">
      <c r="A155736" s="0" t="n">
        <v>0</v>
      </c>
      <c r="B155736" s="0" t="n">
        <v>1557.359999998729</v>
      </c>
    </row>
    <row r="155737">
      <c r="A155737" s="0" t="n">
        <v>0</v>
      </c>
      <c r="B155737" s="0" t="n">
        <v>1557.369999998729</v>
      </c>
    </row>
    <row r="155738">
      <c r="A155738" s="0" t="n">
        <v>0</v>
      </c>
      <c r="B155738" s="0" t="n">
        <v>1557.379999998729</v>
      </c>
    </row>
    <row r="155739">
      <c r="A155739" s="0" t="n">
        <v>0</v>
      </c>
      <c r="B155739" s="0" t="n">
        <v>1557.389999998729</v>
      </c>
    </row>
    <row r="155740">
      <c r="A155740" s="0" t="n">
        <v>0</v>
      </c>
      <c r="B155740" s="0" t="n">
        <v>1557.399999998729</v>
      </c>
    </row>
    <row r="155741">
      <c r="A155741" s="0" t="n">
        <v>0</v>
      </c>
      <c r="B155741" s="0" t="n">
        <v>1557.409999998729</v>
      </c>
    </row>
    <row r="155742">
      <c r="A155742" s="0" t="n">
        <v>0</v>
      </c>
      <c r="B155742" s="0" t="n">
        <v>1557.419999998729</v>
      </c>
    </row>
    <row r="155743">
      <c r="A155743" s="0" t="n">
        <v>0</v>
      </c>
      <c r="B155743" s="0" t="n">
        <v>1557.429999998729</v>
      </c>
    </row>
    <row r="155744">
      <c r="A155744" s="0" t="n">
        <v>0</v>
      </c>
      <c r="B155744" s="0" t="n">
        <v>1557.439999998729</v>
      </c>
    </row>
    <row r="155745">
      <c r="A155745" s="0" t="n">
        <v>0</v>
      </c>
      <c r="B155745" s="0" t="n">
        <v>1557.449999998729</v>
      </c>
    </row>
    <row r="155746">
      <c r="A155746" s="0" t="n">
        <v>0</v>
      </c>
      <c r="B155746" s="0" t="n">
        <v>1557.459999998729</v>
      </c>
    </row>
    <row r="155747">
      <c r="A155747" s="0" t="n">
        <v>0</v>
      </c>
      <c r="B155747" s="0" t="n">
        <v>1557.469999998729</v>
      </c>
    </row>
    <row r="155748">
      <c r="A155748" s="0" t="n">
        <v>0</v>
      </c>
      <c r="B155748" s="0" t="n">
        <v>1557.479999998729</v>
      </c>
    </row>
    <row r="155749">
      <c r="A155749" s="0" t="n">
        <v>0</v>
      </c>
      <c r="B155749" s="0" t="n">
        <v>1557.489999998729</v>
      </c>
    </row>
    <row r="155750">
      <c r="A155750" s="0" t="n">
        <v>0</v>
      </c>
      <c r="B155750" s="0" t="n">
        <v>1557.499999998729</v>
      </c>
    </row>
    <row r="155751">
      <c r="A155751" s="0" t="n">
        <v>0</v>
      </c>
      <c r="B155751" s="0" t="n">
        <v>1557.509999998729</v>
      </c>
    </row>
    <row r="155752">
      <c r="A155752" s="0" t="n">
        <v>0</v>
      </c>
      <c r="B155752" s="0" t="n">
        <v>1557.519999998729</v>
      </c>
    </row>
    <row r="155753">
      <c r="A155753" s="0" t="n">
        <v>0</v>
      </c>
      <c r="B155753" s="0" t="n">
        <v>1557.529999998728</v>
      </c>
    </row>
    <row r="155754">
      <c r="A155754" s="0" t="n">
        <v>0</v>
      </c>
      <c r="B155754" s="0" t="n">
        <v>1557.539999998728</v>
      </c>
    </row>
    <row r="155755">
      <c r="A155755" s="0" t="n">
        <v>0</v>
      </c>
      <c r="B155755" s="0" t="n">
        <v>1557.549999998728</v>
      </c>
    </row>
    <row r="155756">
      <c r="A155756" s="0" t="n">
        <v>0</v>
      </c>
      <c r="B155756" s="0" t="n">
        <v>1557.559999998728</v>
      </c>
    </row>
    <row r="155757">
      <c r="A155757" s="0" t="n">
        <v>0</v>
      </c>
      <c r="B155757" s="0" t="n">
        <v>1557.569999998728</v>
      </c>
    </row>
    <row r="155758">
      <c r="A155758" s="0" t="n">
        <v>0</v>
      </c>
      <c r="B155758" s="0" t="n">
        <v>1557.579999998728</v>
      </c>
    </row>
    <row r="155759">
      <c r="A155759" s="0" t="n">
        <v>0</v>
      </c>
      <c r="B155759" s="0" t="n">
        <v>1557.589999998728</v>
      </c>
    </row>
    <row r="155760">
      <c r="A155760" s="0" t="n">
        <v>0</v>
      </c>
      <c r="B155760" s="0" t="n">
        <v>1557.599999998728</v>
      </c>
    </row>
    <row r="155761">
      <c r="A155761" s="0" t="n">
        <v>0</v>
      </c>
      <c r="B155761" s="0" t="n">
        <v>1557.609999998728</v>
      </c>
    </row>
    <row r="155762">
      <c r="A155762" s="0" t="n">
        <v>0</v>
      </c>
      <c r="B155762" s="0" t="n">
        <v>1557.619999998728</v>
      </c>
    </row>
    <row r="155763">
      <c r="A155763" s="0" t="n">
        <v>0</v>
      </c>
      <c r="B155763" s="0" t="n">
        <v>1557.629999998728</v>
      </c>
    </row>
    <row r="155764">
      <c r="A155764" s="0" t="n">
        <v>0</v>
      </c>
      <c r="B155764" s="0" t="n">
        <v>1557.639999998728</v>
      </c>
    </row>
    <row r="155765">
      <c r="A155765" s="0" t="n">
        <v>0</v>
      </c>
      <c r="B155765" s="0" t="n">
        <v>1557.649999998728</v>
      </c>
    </row>
    <row r="155766">
      <c r="A155766" s="0" t="n">
        <v>0</v>
      </c>
      <c r="B155766" s="0" t="n">
        <v>1557.659999998728</v>
      </c>
    </row>
    <row r="155767">
      <c r="A155767" s="0" t="n">
        <v>0</v>
      </c>
      <c r="B155767" s="0" t="n">
        <v>1557.669999998728</v>
      </c>
    </row>
    <row r="155768">
      <c r="A155768" s="0" t="n">
        <v>0</v>
      </c>
      <c r="B155768" s="0" t="n">
        <v>1557.679999998728</v>
      </c>
    </row>
    <row r="155769">
      <c r="A155769" s="0" t="n">
        <v>0</v>
      </c>
      <c r="B155769" s="0" t="n">
        <v>1557.689999998728</v>
      </c>
    </row>
    <row r="155770">
      <c r="A155770" s="0" t="n">
        <v>0</v>
      </c>
      <c r="B155770" s="0" t="n">
        <v>1557.699999998728</v>
      </c>
    </row>
    <row r="155771">
      <c r="A155771" s="0" t="n">
        <v>0</v>
      </c>
      <c r="B155771" s="0" t="n">
        <v>1557.709999998728</v>
      </c>
    </row>
    <row r="155772">
      <c r="A155772" s="0" t="n">
        <v>0</v>
      </c>
      <c r="B155772" s="0" t="n">
        <v>1557.719999998728</v>
      </c>
    </row>
    <row r="155773">
      <c r="A155773" s="0" t="n">
        <v>0</v>
      </c>
      <c r="B155773" s="0" t="n">
        <v>1557.729999998728</v>
      </c>
    </row>
    <row r="155774">
      <c r="A155774" s="0" t="n">
        <v>0</v>
      </c>
      <c r="B155774" s="0" t="n">
        <v>1557.739999998728</v>
      </c>
    </row>
    <row r="155775">
      <c r="A155775" s="0" t="n">
        <v>0</v>
      </c>
      <c r="B155775" s="0" t="n">
        <v>1557.749999998728</v>
      </c>
    </row>
    <row r="155776">
      <c r="A155776" s="0" t="n">
        <v>0</v>
      </c>
      <c r="B155776" s="0" t="n">
        <v>1557.759999998728</v>
      </c>
    </row>
    <row r="155777">
      <c r="A155777" s="0" t="n">
        <v>0</v>
      </c>
      <c r="B155777" s="0" t="n">
        <v>1557.769999998728</v>
      </c>
    </row>
    <row r="155778">
      <c r="A155778" s="0" t="n">
        <v>0</v>
      </c>
      <c r="B155778" s="0" t="n">
        <v>1557.779999998728</v>
      </c>
    </row>
    <row r="155779">
      <c r="A155779" s="0" t="n">
        <v>0</v>
      </c>
      <c r="B155779" s="0" t="n">
        <v>1557.789999998728</v>
      </c>
    </row>
    <row r="155780">
      <c r="A155780" s="0" t="n">
        <v>0</v>
      </c>
      <c r="B155780" s="0" t="n">
        <v>1557.799999998728</v>
      </c>
    </row>
    <row r="155781">
      <c r="A155781" s="0" t="n">
        <v>0</v>
      </c>
      <c r="B155781" s="0" t="n">
        <v>1557.809999998728</v>
      </c>
    </row>
    <row r="155782">
      <c r="A155782" s="0" t="n">
        <v>0</v>
      </c>
      <c r="B155782" s="0" t="n">
        <v>1557.819999998728</v>
      </c>
    </row>
    <row r="155783">
      <c r="A155783" s="0" t="n">
        <v>0</v>
      </c>
      <c r="B155783" s="0" t="n">
        <v>1557.829999998728</v>
      </c>
    </row>
    <row r="155784">
      <c r="A155784" s="0" t="n">
        <v>0</v>
      </c>
      <c r="B155784" s="0" t="n">
        <v>1557.839999998728</v>
      </c>
    </row>
    <row r="155785">
      <c r="A155785" s="0" t="n">
        <v>0</v>
      </c>
      <c r="B155785" s="0" t="n">
        <v>1557.849999998728</v>
      </c>
    </row>
    <row r="155786">
      <c r="A155786" s="0" t="n">
        <v>0</v>
      </c>
      <c r="B155786" s="0" t="n">
        <v>1557.859999998728</v>
      </c>
    </row>
    <row r="155787">
      <c r="A155787" s="0" t="n">
        <v>0</v>
      </c>
      <c r="B155787" s="0" t="n">
        <v>1557.869999998728</v>
      </c>
    </row>
    <row r="155788">
      <c r="A155788" s="0" t="n">
        <v>0</v>
      </c>
      <c r="B155788" s="0" t="n">
        <v>1557.879999998728</v>
      </c>
    </row>
    <row r="155789">
      <c r="A155789" s="0" t="n">
        <v>0</v>
      </c>
      <c r="B155789" s="0" t="n">
        <v>1557.889999998728</v>
      </c>
    </row>
    <row r="155790">
      <c r="A155790" s="0" t="n">
        <v>0</v>
      </c>
      <c r="B155790" s="0" t="n">
        <v>1557.899999998728</v>
      </c>
    </row>
    <row r="155791">
      <c r="A155791" s="0" t="n">
        <v>0</v>
      </c>
      <c r="B155791" s="0" t="n">
        <v>1557.909999998728</v>
      </c>
    </row>
    <row r="155792">
      <c r="A155792" s="0" t="n">
        <v>0</v>
      </c>
      <c r="B155792" s="0" t="n">
        <v>1557.919999998728</v>
      </c>
    </row>
    <row r="155793">
      <c r="A155793" s="0" t="n">
        <v>0</v>
      </c>
      <c r="B155793" s="0" t="n">
        <v>1557.929999998728</v>
      </c>
    </row>
    <row r="155794">
      <c r="A155794" s="0" t="n">
        <v>0</v>
      </c>
      <c r="B155794" s="0" t="n">
        <v>1557.939999998728</v>
      </c>
    </row>
    <row r="155795">
      <c r="A155795" s="0" t="n">
        <v>0</v>
      </c>
      <c r="B155795" s="0" t="n">
        <v>1557.949999998728</v>
      </c>
    </row>
    <row r="155796">
      <c r="A155796" s="0" t="n">
        <v>0</v>
      </c>
      <c r="B155796" s="0" t="n">
        <v>1557.959999998728</v>
      </c>
    </row>
    <row r="155797">
      <c r="A155797" s="0" t="n">
        <v>0</v>
      </c>
      <c r="B155797" s="0" t="n">
        <v>1557.969999998728</v>
      </c>
    </row>
    <row r="155798">
      <c r="A155798" s="0" t="n">
        <v>0</v>
      </c>
      <c r="B155798" s="0" t="n">
        <v>1557.979999998728</v>
      </c>
    </row>
    <row r="155799">
      <c r="A155799" s="0" t="n">
        <v>0</v>
      </c>
      <c r="B155799" s="0" t="n">
        <v>1557.989999998728</v>
      </c>
    </row>
    <row r="155800">
      <c r="A155800" s="0" t="n">
        <v>0</v>
      </c>
      <c r="B155800" s="0" t="n">
        <v>1557.999999998728</v>
      </c>
    </row>
    <row r="155801">
      <c r="A155801" s="0" t="n">
        <v>0</v>
      </c>
      <c r="B155801" s="0" t="n">
        <v>1558.009999998728</v>
      </c>
    </row>
    <row r="155802">
      <c r="A155802" s="0" t="n">
        <v>0</v>
      </c>
      <c r="B155802" s="0" t="n">
        <v>1558.019999998728</v>
      </c>
    </row>
    <row r="155803">
      <c r="A155803" s="0" t="n">
        <v>0</v>
      </c>
      <c r="B155803" s="0" t="n">
        <v>1558.029999998728</v>
      </c>
    </row>
    <row r="155804">
      <c r="A155804" s="0" t="n">
        <v>0</v>
      </c>
      <c r="B155804" s="0" t="n">
        <v>1558.039999998728</v>
      </c>
    </row>
    <row r="155805">
      <c r="A155805" s="0" t="n">
        <v>0</v>
      </c>
      <c r="B155805" s="0" t="n">
        <v>1558.049999998728</v>
      </c>
    </row>
    <row r="155806">
      <c r="A155806" s="0" t="n">
        <v>0</v>
      </c>
      <c r="B155806" s="0" t="n">
        <v>1558.059999998728</v>
      </c>
    </row>
    <row r="155807">
      <c r="A155807" s="0" t="n">
        <v>0</v>
      </c>
      <c r="B155807" s="0" t="n">
        <v>1558.069999998728</v>
      </c>
    </row>
    <row r="155808">
      <c r="A155808" s="0" t="n">
        <v>0</v>
      </c>
      <c r="B155808" s="0" t="n">
        <v>1558.079999998728</v>
      </c>
    </row>
    <row r="155809">
      <c r="A155809" s="0" t="n">
        <v>0</v>
      </c>
      <c r="B155809" s="0" t="n">
        <v>1558.089999998728</v>
      </c>
    </row>
    <row r="155810">
      <c r="A155810" s="0" t="n">
        <v>0</v>
      </c>
      <c r="B155810" s="0" t="n">
        <v>1558.099999998728</v>
      </c>
    </row>
    <row r="155811">
      <c r="A155811" s="0" t="n">
        <v>0</v>
      </c>
      <c r="B155811" s="0" t="n">
        <v>1558.109999998728</v>
      </c>
    </row>
    <row r="155812">
      <c r="A155812" s="0" t="n">
        <v>0</v>
      </c>
      <c r="B155812" s="0" t="n">
        <v>1558.119999998728</v>
      </c>
    </row>
    <row r="155813">
      <c r="A155813" s="0" t="n">
        <v>0</v>
      </c>
      <c r="B155813" s="0" t="n">
        <v>1558.129999998728</v>
      </c>
    </row>
    <row r="155814">
      <c r="A155814" s="0" t="n">
        <v>0</v>
      </c>
      <c r="B155814" s="0" t="n">
        <v>1558.139999998728</v>
      </c>
    </row>
    <row r="155815">
      <c r="A155815" s="0" t="n">
        <v>0</v>
      </c>
      <c r="B155815" s="0" t="n">
        <v>1558.149999998728</v>
      </c>
    </row>
    <row r="155816">
      <c r="A155816" s="0" t="n">
        <v>0</v>
      </c>
      <c r="B155816" s="0" t="n">
        <v>1558.159999998728</v>
      </c>
    </row>
    <row r="155817">
      <c r="A155817" s="0" t="n">
        <v>0</v>
      </c>
      <c r="B155817" s="0" t="n">
        <v>1558.169999998728</v>
      </c>
    </row>
    <row r="155818">
      <c r="A155818" s="0" t="n">
        <v>0</v>
      </c>
      <c r="B155818" s="0" t="n">
        <v>1558.179999998728</v>
      </c>
    </row>
    <row r="155819">
      <c r="A155819" s="0" t="n">
        <v>0</v>
      </c>
      <c r="B155819" s="0" t="n">
        <v>1558.189999998728</v>
      </c>
    </row>
    <row r="155820">
      <c r="A155820" s="0" t="n">
        <v>0</v>
      </c>
      <c r="B155820" s="0" t="n">
        <v>1558.199999998728</v>
      </c>
    </row>
    <row r="155821">
      <c r="A155821" s="0" t="n">
        <v>0</v>
      </c>
      <c r="B155821" s="0" t="n">
        <v>1558.209999998728</v>
      </c>
    </row>
    <row r="155822">
      <c r="A155822" s="0" t="n">
        <v>0</v>
      </c>
      <c r="B155822" s="0" t="n">
        <v>1558.219999998728</v>
      </c>
    </row>
    <row r="155823">
      <c r="A155823" s="0" t="n">
        <v>0</v>
      </c>
      <c r="B155823" s="0" t="n">
        <v>1558.229999998728</v>
      </c>
    </row>
    <row r="155824">
      <c r="A155824" s="0" t="n">
        <v>0</v>
      </c>
      <c r="B155824" s="0" t="n">
        <v>1558.239999998728</v>
      </c>
    </row>
    <row r="155825">
      <c r="A155825" s="0" t="n">
        <v>0</v>
      </c>
      <c r="B155825" s="0" t="n">
        <v>1558.249999998728</v>
      </c>
    </row>
    <row r="155826">
      <c r="A155826" s="0" t="n">
        <v>0</v>
      </c>
      <c r="B155826" s="0" t="n">
        <v>1558.259999998728</v>
      </c>
    </row>
    <row r="155827">
      <c r="A155827" s="0" t="n">
        <v>0</v>
      </c>
      <c r="B155827" s="0" t="n">
        <v>1558.269999998728</v>
      </c>
    </row>
    <row r="155828">
      <c r="A155828" s="0" t="n">
        <v>0</v>
      </c>
      <c r="B155828" s="0" t="n">
        <v>1558.279999998728</v>
      </c>
    </row>
    <row r="155829">
      <c r="A155829" s="0" t="n">
        <v>0</v>
      </c>
      <c r="B155829" s="0" t="n">
        <v>1558.289999998728</v>
      </c>
    </row>
    <row r="155830">
      <c r="A155830" s="0" t="n">
        <v>0</v>
      </c>
      <c r="B155830" s="0" t="n">
        <v>1558.299999998728</v>
      </c>
    </row>
    <row r="155831">
      <c r="A155831" s="0" t="n">
        <v>0</v>
      </c>
      <c r="B155831" s="0" t="n">
        <v>1558.309999998728</v>
      </c>
    </row>
    <row r="155832">
      <c r="A155832" s="0" t="n">
        <v>0</v>
      </c>
      <c r="B155832" s="0" t="n">
        <v>1558.319999998728</v>
      </c>
    </row>
    <row r="155833">
      <c r="A155833" s="0" t="n">
        <v>0</v>
      </c>
      <c r="B155833" s="0" t="n">
        <v>1558.329999998728</v>
      </c>
    </row>
    <row r="155834">
      <c r="A155834" s="0" t="n">
        <v>0</v>
      </c>
      <c r="B155834" s="0" t="n">
        <v>1558.339999998728</v>
      </c>
    </row>
    <row r="155835">
      <c r="A155835" s="0" t="n">
        <v>0</v>
      </c>
      <c r="B155835" s="0" t="n">
        <v>1558.349999998728</v>
      </c>
    </row>
    <row r="155836">
      <c r="A155836" s="0" t="n">
        <v>0</v>
      </c>
      <c r="B155836" s="0" t="n">
        <v>1558.359999998728</v>
      </c>
    </row>
    <row r="155837">
      <c r="A155837" s="0" t="n">
        <v>0</v>
      </c>
      <c r="B155837" s="0" t="n">
        <v>1558.369999998728</v>
      </c>
    </row>
    <row r="155838">
      <c r="A155838" s="0" t="n">
        <v>0</v>
      </c>
      <c r="B155838" s="0" t="n">
        <v>1558.379999998728</v>
      </c>
    </row>
    <row r="155839">
      <c r="A155839" s="0" t="n">
        <v>0</v>
      </c>
      <c r="B155839" s="0" t="n">
        <v>1558.389999998728</v>
      </c>
    </row>
    <row r="155840">
      <c r="A155840" s="0" t="n">
        <v>0</v>
      </c>
      <c r="B155840" s="0" t="n">
        <v>1558.399999998728</v>
      </c>
    </row>
    <row r="155841">
      <c r="A155841" s="0" t="n">
        <v>0</v>
      </c>
      <c r="B155841" s="0" t="n">
        <v>1558.409999998728</v>
      </c>
    </row>
    <row r="155842">
      <c r="A155842" s="0" t="n">
        <v>0</v>
      </c>
      <c r="B155842" s="0" t="n">
        <v>1558.419999998728</v>
      </c>
    </row>
    <row r="155843">
      <c r="A155843" s="0" t="n">
        <v>0</v>
      </c>
      <c r="B155843" s="0" t="n">
        <v>1558.429999998728</v>
      </c>
    </row>
    <row r="155844">
      <c r="A155844" s="0" t="n">
        <v>0</v>
      </c>
      <c r="B155844" s="0" t="n">
        <v>1558.439999998728</v>
      </c>
    </row>
    <row r="155845">
      <c r="A155845" s="0" t="n">
        <v>0</v>
      </c>
      <c r="B155845" s="0" t="n">
        <v>1558.449999998728</v>
      </c>
    </row>
    <row r="155846">
      <c r="A155846" s="0" t="n">
        <v>0</v>
      </c>
      <c r="B155846" s="0" t="n">
        <v>1558.459999998728</v>
      </c>
    </row>
    <row r="155847">
      <c r="A155847" s="0" t="n">
        <v>0</v>
      </c>
      <c r="B155847" s="0" t="n">
        <v>1558.469999998728</v>
      </c>
    </row>
    <row r="155848">
      <c r="A155848" s="0" t="n">
        <v>0</v>
      </c>
      <c r="B155848" s="0" t="n">
        <v>1558.479999998728</v>
      </c>
    </row>
    <row r="155849">
      <c r="A155849" s="0" t="n">
        <v>0</v>
      </c>
      <c r="B155849" s="0" t="n">
        <v>1558.489999998728</v>
      </c>
    </row>
    <row r="155850">
      <c r="A155850" s="0" t="n">
        <v>0</v>
      </c>
      <c r="B155850" s="0" t="n">
        <v>1558.499999998728</v>
      </c>
    </row>
    <row r="155851">
      <c r="A155851" s="0" t="n">
        <v>0</v>
      </c>
      <c r="B155851" s="0" t="n">
        <v>1558.509999998728</v>
      </c>
    </row>
    <row r="155852">
      <c r="A155852" s="0" t="n">
        <v>0</v>
      </c>
      <c r="B155852" s="0" t="n">
        <v>1558.519999998728</v>
      </c>
    </row>
    <row r="155853">
      <c r="A155853" s="0" t="n">
        <v>0</v>
      </c>
      <c r="B155853" s="0" t="n">
        <v>1558.529999998728</v>
      </c>
    </row>
    <row r="155854">
      <c r="A155854" s="0" t="n">
        <v>0</v>
      </c>
      <c r="B155854" s="0" t="n">
        <v>1558.539999998728</v>
      </c>
    </row>
    <row r="155855">
      <c r="A155855" s="0" t="n">
        <v>0</v>
      </c>
      <c r="B155855" s="0" t="n">
        <v>1558.549999998728</v>
      </c>
    </row>
    <row r="155856">
      <c r="A155856" s="0" t="n">
        <v>0</v>
      </c>
      <c r="B155856" s="0" t="n">
        <v>1558.559999998728</v>
      </c>
    </row>
    <row r="155857">
      <c r="A155857" s="0" t="n">
        <v>0</v>
      </c>
      <c r="B155857" s="0" t="n">
        <v>1558.569999998728</v>
      </c>
    </row>
    <row r="155858">
      <c r="A155858" s="0" t="n">
        <v>0</v>
      </c>
      <c r="B155858" s="0" t="n">
        <v>1558.579999998728</v>
      </c>
    </row>
    <row r="155859">
      <c r="A155859" s="0" t="n">
        <v>0</v>
      </c>
      <c r="B155859" s="0" t="n">
        <v>1558.589999998728</v>
      </c>
    </row>
    <row r="155860">
      <c r="A155860" s="0" t="n">
        <v>0</v>
      </c>
      <c r="B155860" s="0" t="n">
        <v>1558.599999998728</v>
      </c>
    </row>
    <row r="155861">
      <c r="A155861" s="0" t="n">
        <v>0</v>
      </c>
      <c r="B155861" s="0" t="n">
        <v>1558.609999998728</v>
      </c>
    </row>
    <row r="155862">
      <c r="A155862" s="0" t="n">
        <v>0</v>
      </c>
      <c r="B155862" s="0" t="n">
        <v>1558.619999998728</v>
      </c>
    </row>
    <row r="155863">
      <c r="A155863" s="0" t="n">
        <v>0</v>
      </c>
      <c r="B155863" s="0" t="n">
        <v>1558.629999998727</v>
      </c>
    </row>
    <row r="155864">
      <c r="A155864" s="0" t="n">
        <v>0</v>
      </c>
      <c r="B155864" s="0" t="n">
        <v>1558.639999998727</v>
      </c>
    </row>
    <row r="155865">
      <c r="A155865" s="0" t="n">
        <v>0</v>
      </c>
      <c r="B155865" s="0" t="n">
        <v>1558.649999998727</v>
      </c>
    </row>
    <row r="155866">
      <c r="A155866" s="0" t="n">
        <v>0</v>
      </c>
      <c r="B155866" s="0" t="n">
        <v>1558.659999998727</v>
      </c>
    </row>
    <row r="155867">
      <c r="A155867" s="0" t="n">
        <v>0</v>
      </c>
      <c r="B155867" s="0" t="n">
        <v>1558.669999998727</v>
      </c>
    </row>
    <row r="155868">
      <c r="A155868" s="0" t="n">
        <v>0</v>
      </c>
      <c r="B155868" s="0" t="n">
        <v>1558.679999998727</v>
      </c>
    </row>
    <row r="155869">
      <c r="A155869" s="0" t="n">
        <v>0</v>
      </c>
      <c r="B155869" s="0" t="n">
        <v>1558.689999998727</v>
      </c>
    </row>
    <row r="155870">
      <c r="A155870" s="0" t="n">
        <v>0</v>
      </c>
      <c r="B155870" s="0" t="n">
        <v>1558.699999998727</v>
      </c>
    </row>
    <row r="155871">
      <c r="A155871" s="0" t="n">
        <v>0</v>
      </c>
      <c r="B155871" s="0" t="n">
        <v>1558.709999998727</v>
      </c>
    </row>
    <row r="155872">
      <c r="A155872" s="0" t="n">
        <v>0</v>
      </c>
      <c r="B155872" s="0" t="n">
        <v>1558.719999998727</v>
      </c>
    </row>
    <row r="155873">
      <c r="A155873" s="0" t="n">
        <v>0</v>
      </c>
      <c r="B155873" s="0" t="n">
        <v>1558.729999998727</v>
      </c>
    </row>
    <row r="155874">
      <c r="A155874" s="0" t="n">
        <v>0</v>
      </c>
      <c r="B155874" s="0" t="n">
        <v>1558.739999998727</v>
      </c>
    </row>
    <row r="155875">
      <c r="A155875" s="0" t="n">
        <v>0</v>
      </c>
      <c r="B155875" s="0" t="n">
        <v>1558.749999998727</v>
      </c>
    </row>
    <row r="155876">
      <c r="A155876" s="0" t="n">
        <v>0</v>
      </c>
      <c r="B155876" s="0" t="n">
        <v>1558.759999998727</v>
      </c>
    </row>
    <row r="155877">
      <c r="A155877" s="0" t="n">
        <v>0</v>
      </c>
      <c r="B155877" s="0" t="n">
        <v>1558.769999998727</v>
      </c>
    </row>
    <row r="155878">
      <c r="A155878" s="0" t="n">
        <v>0</v>
      </c>
      <c r="B155878" s="0" t="n">
        <v>1558.779999998727</v>
      </c>
    </row>
    <row r="155879">
      <c r="A155879" s="0" t="n">
        <v>0</v>
      </c>
      <c r="B155879" s="0" t="n">
        <v>1558.789999998727</v>
      </c>
    </row>
    <row r="155880">
      <c r="A155880" s="0" t="n">
        <v>0</v>
      </c>
      <c r="B155880" s="0" t="n">
        <v>1558.799999998727</v>
      </c>
    </row>
    <row r="155881">
      <c r="A155881" s="0" t="n">
        <v>0</v>
      </c>
      <c r="B155881" s="0" t="n">
        <v>1558.809999998727</v>
      </c>
    </row>
    <row r="155882">
      <c r="A155882" s="0" t="n">
        <v>0</v>
      </c>
      <c r="B155882" s="0" t="n">
        <v>1558.819999998727</v>
      </c>
    </row>
    <row r="155883">
      <c r="A155883" s="0" t="n">
        <v>0</v>
      </c>
      <c r="B155883" s="0" t="n">
        <v>1558.829999998727</v>
      </c>
    </row>
    <row r="155884">
      <c r="A155884" s="0" t="n">
        <v>0</v>
      </c>
      <c r="B155884" s="0" t="n">
        <v>1558.839999998727</v>
      </c>
    </row>
    <row r="155885">
      <c r="A155885" s="0" t="n">
        <v>0</v>
      </c>
      <c r="B155885" s="0" t="n">
        <v>1558.849999998727</v>
      </c>
    </row>
    <row r="155886">
      <c r="A155886" s="0" t="n">
        <v>0</v>
      </c>
      <c r="B155886" s="0" t="n">
        <v>1558.859999998727</v>
      </c>
    </row>
    <row r="155887">
      <c r="A155887" s="0" t="n">
        <v>0</v>
      </c>
      <c r="B155887" s="0" t="n">
        <v>1558.869999998727</v>
      </c>
    </row>
    <row r="155888">
      <c r="A155888" s="0" t="n">
        <v>0</v>
      </c>
      <c r="B155888" s="0" t="n">
        <v>1558.879999998727</v>
      </c>
    </row>
    <row r="155889">
      <c r="A155889" s="0" t="n">
        <v>0</v>
      </c>
      <c r="B155889" s="0" t="n">
        <v>1558.889999998727</v>
      </c>
    </row>
    <row r="155890">
      <c r="A155890" s="0" t="n">
        <v>0</v>
      </c>
      <c r="B155890" s="0" t="n">
        <v>1558.899999998727</v>
      </c>
    </row>
    <row r="155891">
      <c r="A155891" s="0" t="n">
        <v>0</v>
      </c>
      <c r="B155891" s="0" t="n">
        <v>1558.909999998727</v>
      </c>
    </row>
    <row r="155892">
      <c r="A155892" s="0" t="n">
        <v>0</v>
      </c>
      <c r="B155892" s="0" t="n">
        <v>1558.919999998727</v>
      </c>
    </row>
    <row r="155893">
      <c r="A155893" s="0" t="n">
        <v>0</v>
      </c>
      <c r="B155893" s="0" t="n">
        <v>1558.929999998727</v>
      </c>
    </row>
    <row r="155894">
      <c r="A155894" s="0" t="n">
        <v>0</v>
      </c>
      <c r="B155894" s="0" t="n">
        <v>1558.939999998727</v>
      </c>
    </row>
    <row r="155895">
      <c r="A155895" s="0" t="n">
        <v>0</v>
      </c>
      <c r="B155895" s="0" t="n">
        <v>1558.949999998727</v>
      </c>
    </row>
    <row r="155896">
      <c r="A155896" s="0" t="n">
        <v>0</v>
      </c>
      <c r="B155896" s="0" t="n">
        <v>1558.959999998727</v>
      </c>
    </row>
    <row r="155897">
      <c r="A155897" s="0" t="n">
        <v>0</v>
      </c>
      <c r="B155897" s="0" t="n">
        <v>1558.969999998727</v>
      </c>
    </row>
    <row r="155898">
      <c r="A155898" s="0" t="n">
        <v>0</v>
      </c>
      <c r="B155898" s="0" t="n">
        <v>1558.979999998727</v>
      </c>
    </row>
    <row r="155899">
      <c r="A155899" s="0" t="n">
        <v>0</v>
      </c>
      <c r="B155899" s="0" t="n">
        <v>1558.989999998727</v>
      </c>
    </row>
    <row r="155900">
      <c r="A155900" s="0" t="n">
        <v>0</v>
      </c>
      <c r="B155900" s="0" t="n">
        <v>1558.999999998727</v>
      </c>
    </row>
    <row r="155901">
      <c r="A155901" s="0" t="n">
        <v>0</v>
      </c>
      <c r="B155901" s="0" t="n">
        <v>1559.009999998727</v>
      </c>
    </row>
    <row r="155902">
      <c r="A155902" s="0" t="n">
        <v>0</v>
      </c>
      <c r="B155902" s="0" t="n">
        <v>1559.019999998727</v>
      </c>
    </row>
    <row r="155903">
      <c r="A155903" s="0" t="n">
        <v>0</v>
      </c>
      <c r="B155903" s="0" t="n">
        <v>1559.029999998727</v>
      </c>
    </row>
    <row r="155904">
      <c r="A155904" s="0" t="n">
        <v>0</v>
      </c>
      <c r="B155904" s="0" t="n">
        <v>1559.039999998727</v>
      </c>
    </row>
    <row r="155905">
      <c r="A155905" s="0" t="n">
        <v>0</v>
      </c>
      <c r="B155905" s="0" t="n">
        <v>1559.049999998727</v>
      </c>
    </row>
    <row r="155906">
      <c r="A155906" s="0" t="n">
        <v>0</v>
      </c>
      <c r="B155906" s="0" t="n">
        <v>1559.059999998727</v>
      </c>
    </row>
    <row r="155907">
      <c r="A155907" s="0" t="n">
        <v>0</v>
      </c>
      <c r="B155907" s="0" t="n">
        <v>1559.069999998727</v>
      </c>
    </row>
    <row r="155908">
      <c r="A155908" s="0" t="n">
        <v>0</v>
      </c>
      <c r="B155908" s="0" t="n">
        <v>1559.079999998727</v>
      </c>
    </row>
    <row r="155909">
      <c r="A155909" s="0" t="n">
        <v>0</v>
      </c>
      <c r="B155909" s="0" t="n">
        <v>1559.089999998727</v>
      </c>
    </row>
    <row r="155910">
      <c r="A155910" s="0" t="n">
        <v>0</v>
      </c>
      <c r="B155910" s="0" t="n">
        <v>1559.099999998727</v>
      </c>
    </row>
    <row r="155911">
      <c r="A155911" s="0" t="n">
        <v>0</v>
      </c>
      <c r="B155911" s="0" t="n">
        <v>1559.109999998727</v>
      </c>
    </row>
    <row r="155912">
      <c r="A155912" s="0" t="n">
        <v>0</v>
      </c>
      <c r="B155912" s="0" t="n">
        <v>1559.119999998727</v>
      </c>
    </row>
    <row r="155913">
      <c r="A155913" s="0" t="n">
        <v>0</v>
      </c>
      <c r="B155913" s="0" t="n">
        <v>1559.129999998727</v>
      </c>
    </row>
    <row r="155914">
      <c r="A155914" s="0" t="n">
        <v>0</v>
      </c>
      <c r="B155914" s="0" t="n">
        <v>1559.139999998727</v>
      </c>
    </row>
    <row r="155915">
      <c r="A155915" s="0" t="n">
        <v>0</v>
      </c>
      <c r="B155915" s="0" t="n">
        <v>1559.149999998727</v>
      </c>
    </row>
    <row r="155916">
      <c r="A155916" s="0" t="n">
        <v>0</v>
      </c>
      <c r="B155916" s="0" t="n">
        <v>1559.159999998727</v>
      </c>
    </row>
    <row r="155917">
      <c r="A155917" s="0" t="n">
        <v>0</v>
      </c>
      <c r="B155917" s="0" t="n">
        <v>1559.169999998727</v>
      </c>
    </row>
    <row r="155918">
      <c r="A155918" s="0" t="n">
        <v>0</v>
      </c>
      <c r="B155918" s="0" t="n">
        <v>1559.179999998727</v>
      </c>
    </row>
    <row r="155919">
      <c r="A155919" s="0" t="n">
        <v>0</v>
      </c>
      <c r="B155919" s="0" t="n">
        <v>1559.189999998727</v>
      </c>
    </row>
    <row r="155920">
      <c r="A155920" s="0" t="n">
        <v>0</v>
      </c>
      <c r="B155920" s="0" t="n">
        <v>1559.199999998727</v>
      </c>
    </row>
    <row r="155921">
      <c r="A155921" s="0" t="n">
        <v>0</v>
      </c>
      <c r="B155921" s="0" t="n">
        <v>1559.209999998727</v>
      </c>
    </row>
    <row r="155922">
      <c r="A155922" s="0" t="n">
        <v>0</v>
      </c>
      <c r="B155922" s="0" t="n">
        <v>1559.219999998727</v>
      </c>
    </row>
    <row r="155923">
      <c r="A155923" s="0" t="n">
        <v>0</v>
      </c>
      <c r="B155923" s="0" t="n">
        <v>1559.229999998727</v>
      </c>
    </row>
    <row r="155924">
      <c r="A155924" s="0" t="n">
        <v>0</v>
      </c>
      <c r="B155924" s="0" t="n">
        <v>1559.239999998727</v>
      </c>
    </row>
    <row r="155925">
      <c r="A155925" s="0" t="n">
        <v>0</v>
      </c>
      <c r="B155925" s="0" t="n">
        <v>1559.249999998727</v>
      </c>
    </row>
    <row r="155926">
      <c r="A155926" s="0" t="n">
        <v>0</v>
      </c>
      <c r="B155926" s="0" t="n">
        <v>1559.259999998727</v>
      </c>
    </row>
    <row r="155927">
      <c r="A155927" s="0" t="n">
        <v>0</v>
      </c>
      <c r="B155927" s="0" t="n">
        <v>1559.269999998727</v>
      </c>
    </row>
    <row r="155928">
      <c r="A155928" s="0" t="n">
        <v>0</v>
      </c>
      <c r="B155928" s="0" t="n">
        <v>1559.279999998727</v>
      </c>
    </row>
    <row r="155929">
      <c r="A155929" s="0" t="n">
        <v>0</v>
      </c>
      <c r="B155929" s="0" t="n">
        <v>1559.289999998727</v>
      </c>
    </row>
    <row r="155930">
      <c r="A155930" s="0" t="n">
        <v>0</v>
      </c>
      <c r="B155930" s="0" t="n">
        <v>1559.299999998727</v>
      </c>
    </row>
    <row r="155931">
      <c r="A155931" s="0" t="n">
        <v>0</v>
      </c>
      <c r="B155931" s="0" t="n">
        <v>1559.309999998727</v>
      </c>
    </row>
    <row r="155932">
      <c r="A155932" s="0" t="n">
        <v>0</v>
      </c>
      <c r="B155932" s="0" t="n">
        <v>1559.319999998727</v>
      </c>
    </row>
    <row r="155933">
      <c r="A155933" s="0" t="n">
        <v>0</v>
      </c>
      <c r="B155933" s="0" t="n">
        <v>1559.329999998727</v>
      </c>
    </row>
    <row r="155934">
      <c r="A155934" s="0" t="n">
        <v>0</v>
      </c>
      <c r="B155934" s="0" t="n">
        <v>1559.339999998727</v>
      </c>
    </row>
    <row r="155935">
      <c r="A155935" s="0" t="n">
        <v>0</v>
      </c>
      <c r="B155935" s="0" t="n">
        <v>1559.349999998727</v>
      </c>
    </row>
    <row r="155936">
      <c r="A155936" s="0" t="n">
        <v>0</v>
      </c>
      <c r="B155936" s="0" t="n">
        <v>1559.359999998727</v>
      </c>
    </row>
    <row r="155937">
      <c r="A155937" s="0" t="n">
        <v>0</v>
      </c>
      <c r="B155937" s="0" t="n">
        <v>1559.369999998727</v>
      </c>
    </row>
    <row r="155938">
      <c r="A155938" s="0" t="n">
        <v>0</v>
      </c>
      <c r="B155938" s="0" t="n">
        <v>1559.379999998727</v>
      </c>
    </row>
    <row r="155939">
      <c r="A155939" s="0" t="n">
        <v>0</v>
      </c>
      <c r="B155939" s="0" t="n">
        <v>1559.389999998727</v>
      </c>
    </row>
    <row r="155940">
      <c r="A155940" s="0" t="n">
        <v>0</v>
      </c>
      <c r="B155940" s="0" t="n">
        <v>1559.399999998727</v>
      </c>
    </row>
    <row r="155941">
      <c r="A155941" s="0" t="n">
        <v>0</v>
      </c>
      <c r="B155941" s="0" t="n">
        <v>1559.409999998727</v>
      </c>
    </row>
    <row r="155942">
      <c r="A155942" s="0" t="n">
        <v>0</v>
      </c>
      <c r="B155942" s="0" t="n">
        <v>1559.419999998727</v>
      </c>
    </row>
    <row r="155943">
      <c r="A155943" s="0" t="n">
        <v>0</v>
      </c>
      <c r="B155943" s="0" t="n">
        <v>1559.429999998727</v>
      </c>
    </row>
    <row r="155944">
      <c r="A155944" s="0" t="n">
        <v>0</v>
      </c>
      <c r="B155944" s="0" t="n">
        <v>1559.439999998727</v>
      </c>
    </row>
    <row r="155945">
      <c r="A155945" s="0" t="n">
        <v>0</v>
      </c>
      <c r="B155945" s="0" t="n">
        <v>1559.449999998727</v>
      </c>
    </row>
    <row r="155946">
      <c r="A155946" s="0" t="n">
        <v>0</v>
      </c>
      <c r="B155946" s="0" t="n">
        <v>1559.459999998727</v>
      </c>
    </row>
    <row r="155947">
      <c r="A155947" s="0" t="n">
        <v>0</v>
      </c>
      <c r="B155947" s="0" t="n">
        <v>1559.469999998727</v>
      </c>
    </row>
    <row r="155948">
      <c r="A155948" s="0" t="n">
        <v>0</v>
      </c>
      <c r="B155948" s="0" t="n">
        <v>1559.479999998727</v>
      </c>
    </row>
    <row r="155949">
      <c r="A155949" s="0" t="n">
        <v>0</v>
      </c>
      <c r="B155949" s="0" t="n">
        <v>1559.489999998727</v>
      </c>
    </row>
    <row r="155950">
      <c r="A155950" s="0" t="n">
        <v>0</v>
      </c>
      <c r="B155950" s="0" t="n">
        <v>1559.499999998727</v>
      </c>
    </row>
    <row r="155951">
      <c r="A155951" s="0" t="n">
        <v>0</v>
      </c>
      <c r="B155951" s="0" t="n">
        <v>1559.509999998727</v>
      </c>
    </row>
    <row r="155952">
      <c r="A155952" s="0" t="n">
        <v>0</v>
      </c>
      <c r="B155952" s="0" t="n">
        <v>1559.519999998727</v>
      </c>
    </row>
    <row r="155953">
      <c r="A155953" s="0" t="n">
        <v>0</v>
      </c>
      <c r="B155953" s="0" t="n">
        <v>1559.529999998727</v>
      </c>
    </row>
    <row r="155954">
      <c r="A155954" s="0" t="n">
        <v>0</v>
      </c>
      <c r="B155954" s="0" t="n">
        <v>1559.539999998727</v>
      </c>
    </row>
    <row r="155955">
      <c r="A155955" s="0" t="n">
        <v>0</v>
      </c>
      <c r="B155955" s="0" t="n">
        <v>1559.549999998727</v>
      </c>
    </row>
    <row r="155956">
      <c r="A155956" s="0" t="n">
        <v>0</v>
      </c>
      <c r="B155956" s="0" t="n">
        <v>1559.559999998727</v>
      </c>
    </row>
    <row r="155957">
      <c r="A155957" s="0" t="n">
        <v>0</v>
      </c>
      <c r="B155957" s="0" t="n">
        <v>1559.569999998727</v>
      </c>
    </row>
    <row r="155958">
      <c r="A155958" s="0" t="n">
        <v>0</v>
      </c>
      <c r="B155958" s="0" t="n">
        <v>1559.579999998727</v>
      </c>
    </row>
    <row r="155959">
      <c r="A155959" s="0" t="n">
        <v>0</v>
      </c>
      <c r="B155959" s="0" t="n">
        <v>1559.589999998727</v>
      </c>
    </row>
    <row r="155960">
      <c r="A155960" s="0" t="n">
        <v>0</v>
      </c>
      <c r="B155960" s="0" t="n">
        <v>1559.599999998727</v>
      </c>
    </row>
    <row r="155961">
      <c r="A155961" s="0" t="n">
        <v>0</v>
      </c>
      <c r="B155961" s="0" t="n">
        <v>1559.609999998727</v>
      </c>
    </row>
    <row r="155962">
      <c r="A155962" s="0" t="n">
        <v>0</v>
      </c>
      <c r="B155962" s="0" t="n">
        <v>1559.619999998727</v>
      </c>
    </row>
    <row r="155963">
      <c r="A155963" s="0" t="n">
        <v>0</v>
      </c>
      <c r="B155963" s="0" t="n">
        <v>1559.629999998727</v>
      </c>
    </row>
    <row r="155964">
      <c r="A155964" s="0" t="n">
        <v>0</v>
      </c>
      <c r="B155964" s="0" t="n">
        <v>1559.639999998727</v>
      </c>
    </row>
    <row r="155965">
      <c r="A155965" s="0" t="n">
        <v>0</v>
      </c>
      <c r="B155965" s="0" t="n">
        <v>1559.649999998727</v>
      </c>
    </row>
    <row r="155966">
      <c r="A155966" s="0" t="n">
        <v>0</v>
      </c>
      <c r="B155966" s="0" t="n">
        <v>1559.659999998727</v>
      </c>
    </row>
    <row r="155967">
      <c r="A155967" s="0" t="n">
        <v>0</v>
      </c>
      <c r="B155967" s="0" t="n">
        <v>1559.669999998727</v>
      </c>
    </row>
    <row r="155968">
      <c r="A155968" s="0" t="n">
        <v>0</v>
      </c>
      <c r="B155968" s="0" t="n">
        <v>1559.679999998727</v>
      </c>
    </row>
    <row r="155969">
      <c r="A155969" s="0" t="n">
        <v>0</v>
      </c>
      <c r="B155969" s="0" t="n">
        <v>1559.689999998727</v>
      </c>
    </row>
    <row r="155970">
      <c r="A155970" s="0" t="n">
        <v>0</v>
      </c>
      <c r="B155970" s="0" t="n">
        <v>1559.699999998727</v>
      </c>
    </row>
    <row r="155971">
      <c r="A155971" s="0" t="n">
        <v>0</v>
      </c>
      <c r="B155971" s="0" t="n">
        <v>1559.709999998727</v>
      </c>
    </row>
    <row r="155972">
      <c r="A155972" s="0" t="n">
        <v>0</v>
      </c>
      <c r="B155972" s="0" t="n">
        <v>1559.719999998727</v>
      </c>
    </row>
    <row r="155973">
      <c r="A155973" s="0" t="n">
        <v>0</v>
      </c>
      <c r="B155973" s="0" t="n">
        <v>1559.729999998726</v>
      </c>
    </row>
    <row r="155974">
      <c r="A155974" s="0" t="n">
        <v>0</v>
      </c>
      <c r="B155974" s="0" t="n">
        <v>1559.739999998726</v>
      </c>
    </row>
    <row r="155975">
      <c r="A155975" s="0" t="n">
        <v>0</v>
      </c>
      <c r="B155975" s="0" t="n">
        <v>1559.749999998726</v>
      </c>
    </row>
    <row r="155976">
      <c r="A155976" s="0" t="n">
        <v>0</v>
      </c>
      <c r="B155976" s="0" t="n">
        <v>1559.759999998726</v>
      </c>
    </row>
    <row r="155977">
      <c r="A155977" s="0" t="n">
        <v>0</v>
      </c>
      <c r="B155977" s="0" t="n">
        <v>1559.769999998726</v>
      </c>
    </row>
    <row r="155978">
      <c r="A155978" s="0" t="n">
        <v>0</v>
      </c>
      <c r="B155978" s="0" t="n">
        <v>1559.779999998726</v>
      </c>
    </row>
    <row r="155979">
      <c r="A155979" s="0" t="n">
        <v>0</v>
      </c>
      <c r="B155979" s="0" t="n">
        <v>1559.789999998726</v>
      </c>
    </row>
    <row r="155980">
      <c r="A155980" s="0" t="n">
        <v>0</v>
      </c>
      <c r="B155980" s="0" t="n">
        <v>1559.799999998726</v>
      </c>
    </row>
    <row r="155981">
      <c r="A155981" s="0" t="n">
        <v>0</v>
      </c>
      <c r="B155981" s="0" t="n">
        <v>1559.809999998726</v>
      </c>
    </row>
    <row r="155982">
      <c r="A155982" s="0" t="n">
        <v>0</v>
      </c>
      <c r="B155982" s="0" t="n">
        <v>1559.819999998726</v>
      </c>
    </row>
    <row r="155983">
      <c r="A155983" s="0" t="n">
        <v>0</v>
      </c>
      <c r="B155983" s="0" t="n">
        <v>1559.829999998726</v>
      </c>
    </row>
    <row r="155984">
      <c r="A155984" s="0" t="n">
        <v>0</v>
      </c>
      <c r="B155984" s="0" t="n">
        <v>1559.839999998726</v>
      </c>
    </row>
    <row r="155985">
      <c r="A155985" s="0" t="n">
        <v>0</v>
      </c>
      <c r="B155985" s="0" t="n">
        <v>1559.849999998726</v>
      </c>
    </row>
    <row r="155986">
      <c r="A155986" s="0" t="n">
        <v>0</v>
      </c>
      <c r="B155986" s="0" t="n">
        <v>1559.859999998726</v>
      </c>
    </row>
    <row r="155987">
      <c r="A155987" s="0" t="n">
        <v>0</v>
      </c>
      <c r="B155987" s="0" t="n">
        <v>1559.869999998726</v>
      </c>
    </row>
    <row r="155988">
      <c r="A155988" s="0" t="n">
        <v>0</v>
      </c>
      <c r="B155988" s="0" t="n">
        <v>1559.879999998726</v>
      </c>
    </row>
    <row r="155989">
      <c r="A155989" s="0" t="n">
        <v>0</v>
      </c>
      <c r="B155989" s="0" t="n">
        <v>1559.889999998726</v>
      </c>
    </row>
    <row r="155990">
      <c r="A155990" s="0" t="n">
        <v>0</v>
      </c>
      <c r="B155990" s="0" t="n">
        <v>1559.899999998726</v>
      </c>
    </row>
    <row r="155991">
      <c r="A155991" s="0" t="n">
        <v>0</v>
      </c>
      <c r="B155991" s="0" t="n">
        <v>1559.909999998726</v>
      </c>
    </row>
    <row r="155992">
      <c r="A155992" s="0" t="n">
        <v>0</v>
      </c>
      <c r="B155992" s="0" t="n">
        <v>1559.919999998726</v>
      </c>
    </row>
    <row r="155993">
      <c r="A155993" s="0" t="n">
        <v>0</v>
      </c>
      <c r="B155993" s="0" t="n">
        <v>1559.929999998726</v>
      </c>
    </row>
    <row r="155994">
      <c r="A155994" s="0" t="n">
        <v>0</v>
      </c>
      <c r="B155994" s="0" t="n">
        <v>1559.939999998726</v>
      </c>
    </row>
    <row r="155995">
      <c r="A155995" s="0" t="n">
        <v>0</v>
      </c>
      <c r="B155995" s="0" t="n">
        <v>1559.949999998726</v>
      </c>
    </row>
    <row r="155996">
      <c r="A155996" s="0" t="n">
        <v>0</v>
      </c>
      <c r="B155996" s="0" t="n">
        <v>1559.959999998726</v>
      </c>
    </row>
    <row r="155997">
      <c r="A155997" s="0" t="n">
        <v>0</v>
      </c>
      <c r="B155997" s="0" t="n">
        <v>1559.969999998726</v>
      </c>
    </row>
    <row r="155998">
      <c r="A155998" s="0" t="n">
        <v>0</v>
      </c>
      <c r="B155998" s="0" t="n">
        <v>1559.979999998726</v>
      </c>
    </row>
    <row r="155999">
      <c r="A155999" s="0" t="n">
        <v>0</v>
      </c>
      <c r="B155999" s="0" t="n">
        <v>1559.989999998726</v>
      </c>
    </row>
    <row r="156000">
      <c r="A156000" s="0" t="n">
        <v>0</v>
      </c>
      <c r="B156000" s="0" t="n">
        <v>1559.999999998726</v>
      </c>
    </row>
    <row r="156001">
      <c r="A156001" s="0" t="n">
        <v>0</v>
      </c>
      <c r="B156001" s="0" t="n">
        <v>1560.009999998726</v>
      </c>
    </row>
    <row r="156002">
      <c r="A156002" s="0" t="n">
        <v>0</v>
      </c>
      <c r="B156002" s="0" t="n">
        <v>1560.019999998726</v>
      </c>
    </row>
    <row r="156003">
      <c r="A156003" s="0" t="n">
        <v>0</v>
      </c>
      <c r="B156003" s="0" t="n">
        <v>1560.029999998726</v>
      </c>
    </row>
    <row r="156004">
      <c r="A156004" s="0" t="n">
        <v>0</v>
      </c>
      <c r="B156004" s="0" t="n">
        <v>1560.039999998726</v>
      </c>
    </row>
    <row r="156005">
      <c r="A156005" s="0" t="n">
        <v>0</v>
      </c>
      <c r="B156005" s="0" t="n">
        <v>1560.049999998726</v>
      </c>
    </row>
    <row r="156006">
      <c r="A156006" s="0" t="n">
        <v>0</v>
      </c>
      <c r="B156006" s="0" t="n">
        <v>1560.059999998726</v>
      </c>
    </row>
    <row r="156007">
      <c r="A156007" s="0" t="n">
        <v>0</v>
      </c>
      <c r="B156007" s="0" t="n">
        <v>1560.069999998726</v>
      </c>
    </row>
    <row r="156008">
      <c r="A156008" s="0" t="n">
        <v>0</v>
      </c>
      <c r="B156008" s="0" t="n">
        <v>1560.079999998726</v>
      </c>
    </row>
    <row r="156009">
      <c r="A156009" s="0" t="n">
        <v>0</v>
      </c>
      <c r="B156009" s="0" t="n">
        <v>1560.089999998726</v>
      </c>
    </row>
    <row r="156010">
      <c r="A156010" s="0" t="n">
        <v>0</v>
      </c>
      <c r="B156010" s="0" t="n">
        <v>1560.099999998726</v>
      </c>
    </row>
    <row r="156011">
      <c r="A156011" s="0" t="n">
        <v>0</v>
      </c>
      <c r="B156011" s="0" t="n">
        <v>1560.109999998726</v>
      </c>
    </row>
    <row r="156012">
      <c r="A156012" s="0" t="n">
        <v>0</v>
      </c>
      <c r="B156012" s="0" t="n">
        <v>1560.119999998726</v>
      </c>
    </row>
    <row r="156013">
      <c r="A156013" s="0" t="n">
        <v>0</v>
      </c>
      <c r="B156013" s="0" t="n">
        <v>1560.129999998726</v>
      </c>
    </row>
    <row r="156014">
      <c r="A156014" s="0" t="n">
        <v>0</v>
      </c>
      <c r="B156014" s="0" t="n">
        <v>1560.139999998726</v>
      </c>
    </row>
    <row r="156015">
      <c r="A156015" s="0" t="n">
        <v>0</v>
      </c>
      <c r="B156015" s="0" t="n">
        <v>1560.149999998726</v>
      </c>
    </row>
    <row r="156016">
      <c r="A156016" s="0" t="n">
        <v>0</v>
      </c>
      <c r="B156016" s="0" t="n">
        <v>1560.159999998726</v>
      </c>
    </row>
    <row r="156017">
      <c r="A156017" s="0" t="n">
        <v>0</v>
      </c>
      <c r="B156017" s="0" t="n">
        <v>1560.169999998726</v>
      </c>
    </row>
    <row r="156018">
      <c r="A156018" s="0" t="n">
        <v>0</v>
      </c>
      <c r="B156018" s="0" t="n">
        <v>1560.179999998726</v>
      </c>
    </row>
    <row r="156019">
      <c r="A156019" s="0" t="n">
        <v>0</v>
      </c>
      <c r="B156019" s="0" t="n">
        <v>1560.189999998726</v>
      </c>
    </row>
    <row r="156020">
      <c r="A156020" s="0" t="n">
        <v>0</v>
      </c>
      <c r="B156020" s="0" t="n">
        <v>1560.199999998726</v>
      </c>
    </row>
    <row r="156021">
      <c r="A156021" s="0" t="n">
        <v>0</v>
      </c>
      <c r="B156021" s="0" t="n">
        <v>1560.209999998726</v>
      </c>
    </row>
    <row r="156022">
      <c r="A156022" s="0" t="n">
        <v>0</v>
      </c>
      <c r="B156022" s="0" t="n">
        <v>1560.219999998726</v>
      </c>
    </row>
    <row r="156023">
      <c r="A156023" s="0" t="n">
        <v>0</v>
      </c>
      <c r="B156023" s="0" t="n">
        <v>1560.229999998726</v>
      </c>
    </row>
    <row r="156024">
      <c r="A156024" s="0" t="n">
        <v>0</v>
      </c>
      <c r="B156024" s="0" t="n">
        <v>1560.239999998726</v>
      </c>
    </row>
    <row r="156025">
      <c r="A156025" s="0" t="n">
        <v>0</v>
      </c>
      <c r="B156025" s="0" t="n">
        <v>1560.249999998726</v>
      </c>
    </row>
    <row r="156026">
      <c r="A156026" s="0" t="n">
        <v>0</v>
      </c>
      <c r="B156026" s="0" t="n">
        <v>1560.259999998726</v>
      </c>
    </row>
    <row r="156027">
      <c r="A156027" s="0" t="n">
        <v>0</v>
      </c>
      <c r="B156027" s="0" t="n">
        <v>1560.269999998726</v>
      </c>
    </row>
    <row r="156028">
      <c r="A156028" s="0" t="n">
        <v>0</v>
      </c>
      <c r="B156028" s="0" t="n">
        <v>1560.279999998726</v>
      </c>
    </row>
    <row r="156029">
      <c r="A156029" s="0" t="n">
        <v>0</v>
      </c>
      <c r="B156029" s="0" t="n">
        <v>1560.289999998726</v>
      </c>
    </row>
    <row r="156030">
      <c r="A156030" s="0" t="n">
        <v>0</v>
      </c>
      <c r="B156030" s="0" t="n">
        <v>1560.299999998726</v>
      </c>
    </row>
    <row r="156031">
      <c r="A156031" s="0" t="n">
        <v>0</v>
      </c>
      <c r="B156031" s="0" t="n">
        <v>1560.309999998726</v>
      </c>
    </row>
    <row r="156032">
      <c r="A156032" s="0" t="n">
        <v>0</v>
      </c>
      <c r="B156032" s="0" t="n">
        <v>1560.319999998726</v>
      </c>
    </row>
    <row r="156033">
      <c r="A156033" s="0" t="n">
        <v>0</v>
      </c>
      <c r="B156033" s="0" t="n">
        <v>1560.329999998726</v>
      </c>
    </row>
    <row r="156034">
      <c r="A156034" s="0" t="n">
        <v>0</v>
      </c>
      <c r="B156034" s="0" t="n">
        <v>1560.339999998726</v>
      </c>
    </row>
    <row r="156035">
      <c r="A156035" s="0" t="n">
        <v>0</v>
      </c>
      <c r="B156035" s="0" t="n">
        <v>1560.349999998726</v>
      </c>
    </row>
    <row r="156036">
      <c r="A156036" s="0" t="n">
        <v>0</v>
      </c>
      <c r="B156036" s="0" t="n">
        <v>1560.359999998726</v>
      </c>
    </row>
    <row r="156037">
      <c r="A156037" s="0" t="n">
        <v>0</v>
      </c>
      <c r="B156037" s="0" t="n">
        <v>1560.369999998726</v>
      </c>
    </row>
    <row r="156038">
      <c r="A156038" s="0" t="n">
        <v>0</v>
      </c>
      <c r="B156038" s="0" t="n">
        <v>1560.379999998726</v>
      </c>
    </row>
    <row r="156039">
      <c r="A156039" s="0" t="n">
        <v>0</v>
      </c>
      <c r="B156039" s="0" t="n">
        <v>1560.389999998726</v>
      </c>
    </row>
    <row r="156040">
      <c r="A156040" s="0" t="n">
        <v>0</v>
      </c>
      <c r="B156040" s="0" t="n">
        <v>1560.399999998726</v>
      </c>
    </row>
    <row r="156041">
      <c r="A156041" s="0" t="n">
        <v>0</v>
      </c>
      <c r="B156041" s="0" t="n">
        <v>1560.409999998726</v>
      </c>
    </row>
    <row r="156042">
      <c r="A156042" s="0" t="n">
        <v>0</v>
      </c>
      <c r="B156042" s="0" t="n">
        <v>1560.419999998726</v>
      </c>
    </row>
    <row r="156043">
      <c r="A156043" s="0" t="n">
        <v>0</v>
      </c>
      <c r="B156043" s="0" t="n">
        <v>1560.429999998726</v>
      </c>
    </row>
    <row r="156044">
      <c r="A156044" s="0" t="n">
        <v>0</v>
      </c>
      <c r="B156044" s="0" t="n">
        <v>1560.439999998726</v>
      </c>
    </row>
    <row r="156045">
      <c r="A156045" s="0" t="n">
        <v>0</v>
      </c>
      <c r="B156045" s="0" t="n">
        <v>1560.449999998726</v>
      </c>
    </row>
    <row r="156046">
      <c r="A156046" s="0" t="n">
        <v>0</v>
      </c>
      <c r="B156046" s="0" t="n">
        <v>1560.459999998726</v>
      </c>
    </row>
    <row r="156047">
      <c r="A156047" s="0" t="n">
        <v>0</v>
      </c>
      <c r="B156047" s="0" t="n">
        <v>1560.469999998726</v>
      </c>
    </row>
    <row r="156048">
      <c r="A156048" s="0" t="n">
        <v>0</v>
      </c>
      <c r="B156048" s="0" t="n">
        <v>1560.479999998726</v>
      </c>
    </row>
    <row r="156049">
      <c r="A156049" s="0" t="n">
        <v>0</v>
      </c>
      <c r="B156049" s="0" t="n">
        <v>1560.489999998726</v>
      </c>
    </row>
    <row r="156050">
      <c r="A156050" s="0" t="n">
        <v>0</v>
      </c>
      <c r="B156050" s="0" t="n">
        <v>1560.499999998726</v>
      </c>
    </row>
    <row r="156051">
      <c r="A156051" s="0" t="n">
        <v>0</v>
      </c>
      <c r="B156051" s="0" t="n">
        <v>1560.509999998726</v>
      </c>
    </row>
    <row r="156052">
      <c r="A156052" s="0" t="n">
        <v>0</v>
      </c>
      <c r="B156052" s="0" t="n">
        <v>1560.519999998726</v>
      </c>
    </row>
    <row r="156053">
      <c r="A156053" s="0" t="n">
        <v>0</v>
      </c>
      <c r="B156053" s="0" t="n">
        <v>1560.529999998726</v>
      </c>
    </row>
    <row r="156054">
      <c r="A156054" s="0" t="n">
        <v>0</v>
      </c>
      <c r="B156054" s="0" t="n">
        <v>1560.539999998726</v>
      </c>
    </row>
    <row r="156055">
      <c r="A156055" s="0" t="n">
        <v>0</v>
      </c>
      <c r="B156055" s="0" t="n">
        <v>1560.549999998726</v>
      </c>
    </row>
    <row r="156056">
      <c r="A156056" s="0" t="n">
        <v>0</v>
      </c>
      <c r="B156056" s="0" t="n">
        <v>1560.559999998726</v>
      </c>
    </row>
    <row r="156057">
      <c r="A156057" s="0" t="n">
        <v>0</v>
      </c>
      <c r="B156057" s="0" t="n">
        <v>1560.569999998726</v>
      </c>
    </row>
    <row r="156058">
      <c r="A156058" s="0" t="n">
        <v>0</v>
      </c>
      <c r="B156058" s="0" t="n">
        <v>1560.579999998726</v>
      </c>
    </row>
    <row r="156059">
      <c r="A156059" s="0" t="n">
        <v>0</v>
      </c>
      <c r="B156059" s="0" t="n">
        <v>1560.589999998726</v>
      </c>
    </row>
    <row r="156060">
      <c r="A156060" s="0" t="n">
        <v>0</v>
      </c>
      <c r="B156060" s="0" t="n">
        <v>1560.599999998726</v>
      </c>
    </row>
    <row r="156061">
      <c r="A156061" s="0" t="n">
        <v>0</v>
      </c>
      <c r="B156061" s="0" t="n">
        <v>1560.609999998726</v>
      </c>
    </row>
    <row r="156062">
      <c r="A156062" s="0" t="n">
        <v>0</v>
      </c>
      <c r="B156062" s="0" t="n">
        <v>1560.619999998726</v>
      </c>
    </row>
    <row r="156063">
      <c r="A156063" s="0" t="n">
        <v>0</v>
      </c>
      <c r="B156063" s="0" t="n">
        <v>1560.629999998726</v>
      </c>
    </row>
    <row r="156064">
      <c r="A156064" s="0" t="n">
        <v>0</v>
      </c>
      <c r="B156064" s="0" t="n">
        <v>1560.639999998726</v>
      </c>
    </row>
    <row r="156065">
      <c r="A156065" s="0" t="n">
        <v>0</v>
      </c>
      <c r="B156065" s="0" t="n">
        <v>1560.649999998726</v>
      </c>
    </row>
    <row r="156066">
      <c r="A156066" s="0" t="n">
        <v>0</v>
      </c>
      <c r="B156066" s="0" t="n">
        <v>1560.659999998726</v>
      </c>
    </row>
    <row r="156067">
      <c r="A156067" s="0" t="n">
        <v>0</v>
      </c>
      <c r="B156067" s="0" t="n">
        <v>1560.669999998726</v>
      </c>
    </row>
    <row r="156068">
      <c r="A156068" s="0" t="n">
        <v>0</v>
      </c>
      <c r="B156068" s="0" t="n">
        <v>1560.679999998726</v>
      </c>
    </row>
    <row r="156069">
      <c r="A156069" s="0" t="n">
        <v>0</v>
      </c>
      <c r="B156069" s="0" t="n">
        <v>1560.689999998726</v>
      </c>
    </row>
    <row r="156070">
      <c r="A156070" s="0" t="n">
        <v>0</v>
      </c>
      <c r="B156070" s="0" t="n">
        <v>1560.699999998726</v>
      </c>
    </row>
    <row r="156071">
      <c r="A156071" s="0" t="n">
        <v>0</v>
      </c>
      <c r="B156071" s="0" t="n">
        <v>1560.709999998726</v>
      </c>
    </row>
    <row r="156072">
      <c r="A156072" s="0" t="n">
        <v>0</v>
      </c>
      <c r="B156072" s="0" t="n">
        <v>1560.719999998726</v>
      </c>
    </row>
    <row r="156073">
      <c r="A156073" s="0" t="n">
        <v>0</v>
      </c>
      <c r="B156073" s="0" t="n">
        <v>1560.729999998726</v>
      </c>
    </row>
    <row r="156074">
      <c r="A156074" s="0" t="n">
        <v>0</v>
      </c>
      <c r="B156074" s="0" t="n">
        <v>1560.739999998726</v>
      </c>
    </row>
    <row r="156075">
      <c r="A156075" s="0" t="n">
        <v>0</v>
      </c>
      <c r="B156075" s="0" t="n">
        <v>1560.749999998726</v>
      </c>
    </row>
    <row r="156076">
      <c r="A156076" s="0" t="n">
        <v>0</v>
      </c>
      <c r="B156076" s="0" t="n">
        <v>1560.759999998726</v>
      </c>
    </row>
    <row r="156077">
      <c r="A156077" s="0" t="n">
        <v>0</v>
      </c>
      <c r="B156077" s="0" t="n">
        <v>1560.769999998726</v>
      </c>
    </row>
    <row r="156078">
      <c r="A156078" s="0" t="n">
        <v>0</v>
      </c>
      <c r="B156078" s="0" t="n">
        <v>1560.779999998726</v>
      </c>
    </row>
    <row r="156079">
      <c r="A156079" s="0" t="n">
        <v>0</v>
      </c>
      <c r="B156079" s="0" t="n">
        <v>1560.789999998726</v>
      </c>
    </row>
    <row r="156080">
      <c r="A156080" s="0" t="n">
        <v>0</v>
      </c>
      <c r="B156080" s="0" t="n">
        <v>1560.799999998726</v>
      </c>
    </row>
    <row r="156081">
      <c r="A156081" s="0" t="n">
        <v>0</v>
      </c>
      <c r="B156081" s="0" t="n">
        <v>1560.809999998726</v>
      </c>
    </row>
    <row r="156082">
      <c r="A156082" s="0" t="n">
        <v>0</v>
      </c>
      <c r="B156082" s="0" t="n">
        <v>1560.819999998726</v>
      </c>
    </row>
    <row r="156083">
      <c r="A156083" s="0" t="n">
        <v>0</v>
      </c>
      <c r="B156083" s="0" t="n">
        <v>1560.829999998725</v>
      </c>
    </row>
    <row r="156084">
      <c r="A156084" s="0" t="n">
        <v>0</v>
      </c>
      <c r="B156084" s="0" t="n">
        <v>1560.839999998725</v>
      </c>
    </row>
    <row r="156085">
      <c r="A156085" s="0" t="n">
        <v>0</v>
      </c>
      <c r="B156085" s="0" t="n">
        <v>1560.849999998725</v>
      </c>
    </row>
    <row r="156086">
      <c r="A156086" s="0" t="n">
        <v>0</v>
      </c>
      <c r="B156086" s="0" t="n">
        <v>1560.859999998725</v>
      </c>
    </row>
    <row r="156087">
      <c r="A156087" s="0" t="n">
        <v>0</v>
      </c>
      <c r="B156087" s="0" t="n">
        <v>1560.869999998725</v>
      </c>
    </row>
    <row r="156088">
      <c r="A156088" s="0" t="n">
        <v>0</v>
      </c>
      <c r="B156088" s="0" t="n">
        <v>1560.879999998725</v>
      </c>
    </row>
    <row r="156089">
      <c r="A156089" s="0" t="n">
        <v>0</v>
      </c>
      <c r="B156089" s="0" t="n">
        <v>1560.889999998725</v>
      </c>
    </row>
    <row r="156090">
      <c r="A156090" s="0" t="n">
        <v>0</v>
      </c>
      <c r="B156090" s="0" t="n">
        <v>1560.899999998725</v>
      </c>
    </row>
    <row r="156091">
      <c r="A156091" s="0" t="n">
        <v>0</v>
      </c>
      <c r="B156091" s="0" t="n">
        <v>1560.909999998725</v>
      </c>
    </row>
    <row r="156092">
      <c r="A156092" s="0" t="n">
        <v>0</v>
      </c>
      <c r="B156092" s="0" t="n">
        <v>1560.919999998725</v>
      </c>
    </row>
    <row r="156093">
      <c r="A156093" s="0" t="n">
        <v>0</v>
      </c>
      <c r="B156093" s="0" t="n">
        <v>1560.929999998725</v>
      </c>
    </row>
    <row r="156094">
      <c r="A156094" s="0" t="n">
        <v>0</v>
      </c>
      <c r="B156094" s="0" t="n">
        <v>1560.939999998725</v>
      </c>
    </row>
    <row r="156095">
      <c r="A156095" s="0" t="n">
        <v>0</v>
      </c>
      <c r="B156095" s="0" t="n">
        <v>1560.949999998725</v>
      </c>
    </row>
    <row r="156096">
      <c r="A156096" s="0" t="n">
        <v>0</v>
      </c>
      <c r="B156096" s="0" t="n">
        <v>1560.959999998725</v>
      </c>
    </row>
    <row r="156097">
      <c r="A156097" s="0" t="n">
        <v>0</v>
      </c>
      <c r="B156097" s="0" t="n">
        <v>1560.969999998725</v>
      </c>
    </row>
    <row r="156098">
      <c r="A156098" s="0" t="n">
        <v>0</v>
      </c>
      <c r="B156098" s="0" t="n">
        <v>1560.979999998725</v>
      </c>
    </row>
    <row r="156099">
      <c r="A156099" s="0" t="n">
        <v>0</v>
      </c>
      <c r="B156099" s="0" t="n">
        <v>1560.989999998725</v>
      </c>
    </row>
    <row r="156100">
      <c r="A156100" s="0" t="n">
        <v>0</v>
      </c>
      <c r="B156100" s="0" t="n">
        <v>1560.999999998725</v>
      </c>
    </row>
    <row r="156101">
      <c r="A156101" s="0" t="n">
        <v>0</v>
      </c>
      <c r="B156101" s="0" t="n">
        <v>1561.009999998725</v>
      </c>
    </row>
    <row r="156102">
      <c r="A156102" s="0" t="n">
        <v>0</v>
      </c>
      <c r="B156102" s="0" t="n">
        <v>1561.019999998725</v>
      </c>
    </row>
    <row r="156103">
      <c r="A156103" s="0" t="n">
        <v>0</v>
      </c>
      <c r="B156103" s="0" t="n">
        <v>1561.029999998725</v>
      </c>
    </row>
    <row r="156104">
      <c r="A156104" s="0" t="n">
        <v>0</v>
      </c>
      <c r="B156104" s="0" t="n">
        <v>1561.039999998725</v>
      </c>
    </row>
    <row r="156105">
      <c r="A156105" s="0" t="n">
        <v>0</v>
      </c>
      <c r="B156105" s="0" t="n">
        <v>1561.049999998725</v>
      </c>
    </row>
    <row r="156106">
      <c r="A156106" s="0" t="n">
        <v>0</v>
      </c>
      <c r="B156106" s="0" t="n">
        <v>1561.059999998725</v>
      </c>
    </row>
    <row r="156107">
      <c r="A156107" s="0" t="n">
        <v>0</v>
      </c>
      <c r="B156107" s="0" t="n">
        <v>1561.069999998725</v>
      </c>
    </row>
    <row r="156108">
      <c r="A156108" s="0" t="n">
        <v>0</v>
      </c>
      <c r="B156108" s="0" t="n">
        <v>1561.079999998725</v>
      </c>
    </row>
    <row r="156109">
      <c r="A156109" s="0" t="n">
        <v>0</v>
      </c>
      <c r="B156109" s="0" t="n">
        <v>1561.089999998725</v>
      </c>
    </row>
    <row r="156110">
      <c r="A156110" s="0" t="n">
        <v>0</v>
      </c>
      <c r="B156110" s="0" t="n">
        <v>1561.099999998725</v>
      </c>
    </row>
    <row r="156111">
      <c r="A156111" s="0" t="n">
        <v>0</v>
      </c>
      <c r="B156111" s="0" t="n">
        <v>1561.109999998725</v>
      </c>
    </row>
    <row r="156112">
      <c r="A156112" s="0" t="n">
        <v>0</v>
      </c>
      <c r="B156112" s="0" t="n">
        <v>1561.119999998725</v>
      </c>
    </row>
    <row r="156113">
      <c r="A156113" s="0" t="n">
        <v>0</v>
      </c>
      <c r="B156113" s="0" t="n">
        <v>1561.129999998725</v>
      </c>
    </row>
    <row r="156114">
      <c r="A156114" s="0" t="n">
        <v>0</v>
      </c>
      <c r="B156114" s="0" t="n">
        <v>1561.139999998725</v>
      </c>
    </row>
    <row r="156115">
      <c r="A156115" s="0" t="n">
        <v>0</v>
      </c>
      <c r="B156115" s="0" t="n">
        <v>1561.149999998725</v>
      </c>
    </row>
    <row r="156116">
      <c r="A156116" s="0" t="n">
        <v>0</v>
      </c>
      <c r="B156116" s="0" t="n">
        <v>1561.159999998725</v>
      </c>
    </row>
    <row r="156117">
      <c r="A156117" s="0" t="n">
        <v>0</v>
      </c>
      <c r="B156117" s="0" t="n">
        <v>1561.169999998725</v>
      </c>
    </row>
    <row r="156118">
      <c r="A156118" s="0" t="n">
        <v>0</v>
      </c>
      <c r="B156118" s="0" t="n">
        <v>1561.179999998725</v>
      </c>
    </row>
    <row r="156119">
      <c r="A156119" s="0" t="n">
        <v>0</v>
      </c>
      <c r="B156119" s="0" t="n">
        <v>1561.189999998725</v>
      </c>
    </row>
    <row r="156120">
      <c r="A156120" s="0" t="n">
        <v>0</v>
      </c>
      <c r="B156120" s="0" t="n">
        <v>1561.199999998725</v>
      </c>
    </row>
    <row r="156121">
      <c r="A156121" s="0" t="n">
        <v>0</v>
      </c>
      <c r="B156121" s="0" t="n">
        <v>1561.209999998725</v>
      </c>
    </row>
    <row r="156122">
      <c r="A156122" s="0" t="n">
        <v>0</v>
      </c>
      <c r="B156122" s="0" t="n">
        <v>1561.219999998725</v>
      </c>
    </row>
    <row r="156123">
      <c r="A156123" s="0" t="n">
        <v>0</v>
      </c>
      <c r="B156123" s="0" t="n">
        <v>1561.229999998725</v>
      </c>
    </row>
    <row r="156124">
      <c r="A156124" s="0" t="n">
        <v>0</v>
      </c>
      <c r="B156124" s="0" t="n">
        <v>1561.239999998725</v>
      </c>
    </row>
    <row r="156125">
      <c r="A156125" s="0" t="n">
        <v>0</v>
      </c>
      <c r="B156125" s="0" t="n">
        <v>1561.249999998725</v>
      </c>
    </row>
    <row r="156126">
      <c r="A156126" s="0" t="n">
        <v>0</v>
      </c>
      <c r="B156126" s="0" t="n">
        <v>1561.259999998725</v>
      </c>
    </row>
    <row r="156127">
      <c r="A156127" s="0" t="n">
        <v>0</v>
      </c>
      <c r="B156127" s="0" t="n">
        <v>1561.269999998725</v>
      </c>
    </row>
    <row r="156128">
      <c r="A156128" s="0" t="n">
        <v>0</v>
      </c>
      <c r="B156128" s="0" t="n">
        <v>1561.279999998725</v>
      </c>
    </row>
    <row r="156129">
      <c r="A156129" s="0" t="n">
        <v>0</v>
      </c>
      <c r="B156129" s="0" t="n">
        <v>1561.289999998725</v>
      </c>
    </row>
    <row r="156130">
      <c r="A156130" s="0" t="n">
        <v>0</v>
      </c>
      <c r="B156130" s="0" t="n">
        <v>1561.299999998725</v>
      </c>
    </row>
    <row r="156131">
      <c r="A156131" s="0" t="n">
        <v>0</v>
      </c>
      <c r="B156131" s="0" t="n">
        <v>1561.309999998725</v>
      </c>
    </row>
    <row r="156132">
      <c r="A156132" s="0" t="n">
        <v>0</v>
      </c>
      <c r="B156132" s="0" t="n">
        <v>1561.319999998725</v>
      </c>
    </row>
    <row r="156133">
      <c r="A156133" s="0" t="n">
        <v>0</v>
      </c>
      <c r="B156133" s="0" t="n">
        <v>1561.329999998725</v>
      </c>
    </row>
    <row r="156134">
      <c r="A156134" s="0" t="n">
        <v>0</v>
      </c>
      <c r="B156134" s="0" t="n">
        <v>1561.339999998725</v>
      </c>
    </row>
    <row r="156135">
      <c r="A156135" s="0" t="n">
        <v>0</v>
      </c>
      <c r="B156135" s="0" t="n">
        <v>1561.349999998725</v>
      </c>
    </row>
    <row r="156136">
      <c r="A156136" s="0" t="n">
        <v>0</v>
      </c>
      <c r="B156136" s="0" t="n">
        <v>1561.359999998725</v>
      </c>
    </row>
    <row r="156137">
      <c r="A156137" s="0" t="n">
        <v>0</v>
      </c>
      <c r="B156137" s="0" t="n">
        <v>1561.369999998725</v>
      </c>
    </row>
    <row r="156138">
      <c r="A156138" s="0" t="n">
        <v>0</v>
      </c>
      <c r="B156138" s="0" t="n">
        <v>1561.379999998725</v>
      </c>
    </row>
    <row r="156139">
      <c r="A156139" s="0" t="n">
        <v>0</v>
      </c>
      <c r="B156139" s="0" t="n">
        <v>1561.389999998725</v>
      </c>
    </row>
    <row r="156140">
      <c r="A156140" s="0" t="n">
        <v>0</v>
      </c>
      <c r="B156140" s="0" t="n">
        <v>1561.399999998725</v>
      </c>
    </row>
    <row r="156141">
      <c r="A156141" s="0" t="n">
        <v>0</v>
      </c>
      <c r="B156141" s="0" t="n">
        <v>1561.409999998725</v>
      </c>
    </row>
    <row r="156142">
      <c r="A156142" s="0" t="n">
        <v>0</v>
      </c>
      <c r="B156142" s="0" t="n">
        <v>1561.419999998725</v>
      </c>
    </row>
    <row r="156143">
      <c r="A156143" s="0" t="n">
        <v>0</v>
      </c>
      <c r="B156143" s="0" t="n">
        <v>1561.429999998725</v>
      </c>
    </row>
    <row r="156144">
      <c r="A156144" s="0" t="n">
        <v>0</v>
      </c>
      <c r="B156144" s="0" t="n">
        <v>1561.439999998725</v>
      </c>
    </row>
    <row r="156145">
      <c r="A156145" s="0" t="n">
        <v>0</v>
      </c>
      <c r="B156145" s="0" t="n">
        <v>1561.449999998725</v>
      </c>
    </row>
    <row r="156146">
      <c r="A156146" s="0" t="n">
        <v>0</v>
      </c>
      <c r="B156146" s="0" t="n">
        <v>1561.459999998725</v>
      </c>
    </row>
    <row r="156147">
      <c r="A156147" s="0" t="n">
        <v>0</v>
      </c>
      <c r="B156147" s="0" t="n">
        <v>1561.469999998725</v>
      </c>
    </row>
    <row r="156148">
      <c r="A156148" s="0" t="n">
        <v>0</v>
      </c>
      <c r="B156148" s="0" t="n">
        <v>1561.479999998725</v>
      </c>
    </row>
    <row r="156149">
      <c r="A156149" s="0" t="n">
        <v>0</v>
      </c>
      <c r="B156149" s="0" t="n">
        <v>1561.489999998725</v>
      </c>
    </row>
    <row r="156150">
      <c r="A156150" s="0" t="n">
        <v>0</v>
      </c>
      <c r="B156150" s="0" t="n">
        <v>1561.499999998725</v>
      </c>
    </row>
    <row r="156151">
      <c r="A156151" s="0" t="n">
        <v>0</v>
      </c>
      <c r="B156151" s="0" t="n">
        <v>1561.509999998725</v>
      </c>
    </row>
    <row r="156152">
      <c r="A156152" s="0" t="n">
        <v>0</v>
      </c>
      <c r="B156152" s="0" t="n">
        <v>1561.519999998725</v>
      </c>
    </row>
    <row r="156153">
      <c r="A156153" s="0" t="n">
        <v>0</v>
      </c>
      <c r="B156153" s="0" t="n">
        <v>1561.529999998725</v>
      </c>
    </row>
    <row r="156154">
      <c r="A156154" s="0" t="n">
        <v>0</v>
      </c>
      <c r="B156154" s="0" t="n">
        <v>1561.539999998725</v>
      </c>
    </row>
    <row r="156155">
      <c r="A156155" s="0" t="n">
        <v>0</v>
      </c>
      <c r="B156155" s="0" t="n">
        <v>1561.549999998725</v>
      </c>
    </row>
    <row r="156156">
      <c r="A156156" s="0" t="n">
        <v>0</v>
      </c>
      <c r="B156156" s="0" t="n">
        <v>1561.559999998725</v>
      </c>
    </row>
    <row r="156157">
      <c r="A156157" s="0" t="n">
        <v>0</v>
      </c>
      <c r="B156157" s="0" t="n">
        <v>1561.569999998725</v>
      </c>
    </row>
    <row r="156158">
      <c r="A156158" s="0" t="n">
        <v>0</v>
      </c>
      <c r="B156158" s="0" t="n">
        <v>1561.579999998725</v>
      </c>
    </row>
    <row r="156159">
      <c r="A156159" s="0" t="n">
        <v>0</v>
      </c>
      <c r="B156159" s="0" t="n">
        <v>1561.589999998725</v>
      </c>
    </row>
    <row r="156160">
      <c r="A156160" s="0" t="n">
        <v>0</v>
      </c>
      <c r="B156160" s="0" t="n">
        <v>1561.599999998725</v>
      </c>
    </row>
    <row r="156161">
      <c r="A156161" s="0" t="n">
        <v>0</v>
      </c>
      <c r="B156161" s="0" t="n">
        <v>1561.609999998725</v>
      </c>
    </row>
    <row r="156162">
      <c r="A156162" s="0" t="n">
        <v>0</v>
      </c>
      <c r="B156162" s="0" t="n">
        <v>1561.619999998725</v>
      </c>
    </row>
    <row r="156163">
      <c r="A156163" s="0" t="n">
        <v>0</v>
      </c>
      <c r="B156163" s="0" t="n">
        <v>1561.629999998725</v>
      </c>
    </row>
    <row r="156164">
      <c r="A156164" s="0" t="n">
        <v>0</v>
      </c>
      <c r="B156164" s="0" t="n">
        <v>1561.639999998725</v>
      </c>
    </row>
    <row r="156165">
      <c r="A156165" s="0" t="n">
        <v>0</v>
      </c>
      <c r="B156165" s="0" t="n">
        <v>1561.649999998725</v>
      </c>
    </row>
    <row r="156166">
      <c r="A156166" s="0" t="n">
        <v>0</v>
      </c>
      <c r="B156166" s="0" t="n">
        <v>1561.659999998725</v>
      </c>
    </row>
    <row r="156167">
      <c r="A156167" s="0" t="n">
        <v>0</v>
      </c>
      <c r="B156167" s="0" t="n">
        <v>1561.669999998725</v>
      </c>
    </row>
    <row r="156168">
      <c r="A156168" s="0" t="n">
        <v>0</v>
      </c>
      <c r="B156168" s="0" t="n">
        <v>1561.679999998725</v>
      </c>
    </row>
    <row r="156169">
      <c r="A156169" s="0" t="n">
        <v>0</v>
      </c>
      <c r="B156169" s="0" t="n">
        <v>1561.689999998725</v>
      </c>
    </row>
    <row r="156170">
      <c r="A156170" s="0" t="n">
        <v>0</v>
      </c>
      <c r="B156170" s="0" t="n">
        <v>1561.699999998725</v>
      </c>
    </row>
    <row r="156171">
      <c r="A156171" s="0" t="n">
        <v>0</v>
      </c>
      <c r="B156171" s="0" t="n">
        <v>1561.709999998725</v>
      </c>
    </row>
    <row r="156172">
      <c r="A156172" s="0" t="n">
        <v>0</v>
      </c>
      <c r="B156172" s="0" t="n">
        <v>1561.719999998725</v>
      </c>
    </row>
    <row r="156173">
      <c r="A156173" s="0" t="n">
        <v>0</v>
      </c>
      <c r="B156173" s="0" t="n">
        <v>1561.729999998725</v>
      </c>
    </row>
    <row r="156174">
      <c r="A156174" s="0" t="n">
        <v>0</v>
      </c>
      <c r="B156174" s="0" t="n">
        <v>1561.739999998725</v>
      </c>
    </row>
    <row r="156175">
      <c r="A156175" s="0" t="n">
        <v>0</v>
      </c>
      <c r="B156175" s="0" t="n">
        <v>1561.749999998725</v>
      </c>
    </row>
    <row r="156176">
      <c r="A156176" s="0" t="n">
        <v>0</v>
      </c>
      <c r="B156176" s="0" t="n">
        <v>1561.759999998725</v>
      </c>
    </row>
    <row r="156177">
      <c r="A156177" s="0" t="n">
        <v>0</v>
      </c>
      <c r="B156177" s="0" t="n">
        <v>1561.769999998725</v>
      </c>
    </row>
    <row r="156178">
      <c r="A156178" s="0" t="n">
        <v>0</v>
      </c>
      <c r="B156178" s="0" t="n">
        <v>1561.779999998725</v>
      </c>
    </row>
    <row r="156179">
      <c r="A156179" s="0" t="n">
        <v>0</v>
      </c>
      <c r="B156179" s="0" t="n">
        <v>1561.789999998725</v>
      </c>
    </row>
    <row r="156180">
      <c r="A156180" s="0" t="n">
        <v>0</v>
      </c>
      <c r="B156180" s="0" t="n">
        <v>1561.799999998725</v>
      </c>
    </row>
    <row r="156181">
      <c r="A156181" s="0" t="n">
        <v>0</v>
      </c>
      <c r="B156181" s="0" t="n">
        <v>1561.809999998725</v>
      </c>
    </row>
    <row r="156182">
      <c r="A156182" s="0" t="n">
        <v>0</v>
      </c>
      <c r="B156182" s="0" t="n">
        <v>1561.819999998725</v>
      </c>
    </row>
    <row r="156183">
      <c r="A156183" s="0" t="n">
        <v>0</v>
      </c>
      <c r="B156183" s="0" t="n">
        <v>1561.829999998725</v>
      </c>
    </row>
    <row r="156184">
      <c r="A156184" s="0" t="n">
        <v>0</v>
      </c>
      <c r="B156184" s="0" t="n">
        <v>1561.839999998725</v>
      </c>
    </row>
    <row r="156185">
      <c r="A156185" s="0" t="n">
        <v>0</v>
      </c>
      <c r="B156185" s="0" t="n">
        <v>1561.849999998725</v>
      </c>
    </row>
    <row r="156186">
      <c r="A156186" s="0" t="n">
        <v>0</v>
      </c>
      <c r="B156186" s="0" t="n">
        <v>1561.859999998725</v>
      </c>
    </row>
    <row r="156187">
      <c r="A156187" s="0" t="n">
        <v>0</v>
      </c>
      <c r="B156187" s="0" t="n">
        <v>1561.869999998725</v>
      </c>
    </row>
    <row r="156188">
      <c r="A156188" s="0" t="n">
        <v>0</v>
      </c>
      <c r="B156188" s="0" t="n">
        <v>1561.879999998725</v>
      </c>
    </row>
    <row r="156189">
      <c r="A156189" s="0" t="n">
        <v>0</v>
      </c>
      <c r="B156189" s="0" t="n">
        <v>1561.889999998725</v>
      </c>
    </row>
    <row r="156190">
      <c r="A156190" s="0" t="n">
        <v>0</v>
      </c>
      <c r="B156190" s="0" t="n">
        <v>1561.899999998725</v>
      </c>
    </row>
    <row r="156191">
      <c r="A156191" s="0" t="n">
        <v>0</v>
      </c>
      <c r="B156191" s="0" t="n">
        <v>1561.909999998725</v>
      </c>
    </row>
    <row r="156192">
      <c r="A156192" s="0" t="n">
        <v>0</v>
      </c>
      <c r="B156192" s="0" t="n">
        <v>1561.919999998725</v>
      </c>
    </row>
    <row r="156193">
      <c r="A156193" s="0" t="n">
        <v>0</v>
      </c>
      <c r="B156193" s="0" t="n">
        <v>1561.929999998724</v>
      </c>
    </row>
    <row r="156194">
      <c r="A156194" s="0" t="n">
        <v>0</v>
      </c>
      <c r="B156194" s="0" t="n">
        <v>1561.939999998724</v>
      </c>
    </row>
    <row r="156195">
      <c r="A156195" s="0" t="n">
        <v>0</v>
      </c>
      <c r="B156195" s="0" t="n">
        <v>1561.949999998724</v>
      </c>
    </row>
    <row r="156196">
      <c r="A156196" s="0" t="n">
        <v>0</v>
      </c>
      <c r="B156196" s="0" t="n">
        <v>1561.959999998724</v>
      </c>
    </row>
    <row r="156197">
      <c r="A156197" s="0" t="n">
        <v>0</v>
      </c>
      <c r="B156197" s="0" t="n">
        <v>1561.969999998724</v>
      </c>
    </row>
    <row r="156198">
      <c r="A156198" s="0" t="n">
        <v>0</v>
      </c>
      <c r="B156198" s="0" t="n">
        <v>1561.979999998724</v>
      </c>
    </row>
    <row r="156199">
      <c r="A156199" s="0" t="n">
        <v>0</v>
      </c>
      <c r="B156199" s="0" t="n">
        <v>1561.989999998724</v>
      </c>
    </row>
    <row r="156200">
      <c r="A156200" s="0" t="n">
        <v>0</v>
      </c>
      <c r="B156200" s="0" t="n">
        <v>1561.999999998724</v>
      </c>
    </row>
    <row r="156201">
      <c r="A156201" s="0" t="n">
        <v>0</v>
      </c>
      <c r="B156201" s="0" t="n">
        <v>1562.009999998724</v>
      </c>
    </row>
    <row r="156202">
      <c r="A156202" s="0" t="n">
        <v>0</v>
      </c>
      <c r="B156202" s="0" t="n">
        <v>1562.019999998724</v>
      </c>
    </row>
    <row r="156203">
      <c r="A156203" s="0" t="n">
        <v>0</v>
      </c>
      <c r="B156203" s="0" t="n">
        <v>1562.029999998724</v>
      </c>
    </row>
    <row r="156204">
      <c r="A156204" s="0" t="n">
        <v>0</v>
      </c>
      <c r="B156204" s="0" t="n">
        <v>1562.039999998724</v>
      </c>
    </row>
    <row r="156205">
      <c r="A156205" s="0" t="n">
        <v>0</v>
      </c>
      <c r="B156205" s="0" t="n">
        <v>1562.049999998724</v>
      </c>
    </row>
    <row r="156206">
      <c r="A156206" s="0" t="n">
        <v>0</v>
      </c>
      <c r="B156206" s="0" t="n">
        <v>1562.059999998724</v>
      </c>
    </row>
    <row r="156207">
      <c r="A156207" s="0" t="n">
        <v>0</v>
      </c>
      <c r="B156207" s="0" t="n">
        <v>1562.069999998724</v>
      </c>
    </row>
    <row r="156208">
      <c r="A156208" s="0" t="n">
        <v>0</v>
      </c>
      <c r="B156208" s="0" t="n">
        <v>1562.079999998724</v>
      </c>
    </row>
    <row r="156209">
      <c r="A156209" s="0" t="n">
        <v>0</v>
      </c>
      <c r="B156209" s="0" t="n">
        <v>1562.089999998724</v>
      </c>
    </row>
    <row r="156210">
      <c r="A156210" s="0" t="n">
        <v>0</v>
      </c>
      <c r="B156210" s="0" t="n">
        <v>1562.099999998724</v>
      </c>
    </row>
    <row r="156211">
      <c r="A156211" s="0" t="n">
        <v>0</v>
      </c>
      <c r="B156211" s="0" t="n">
        <v>1562.109999998724</v>
      </c>
    </row>
    <row r="156212">
      <c r="A156212" s="0" t="n">
        <v>0</v>
      </c>
      <c r="B156212" s="0" t="n">
        <v>1562.119999998724</v>
      </c>
    </row>
    <row r="156213">
      <c r="A156213" s="0" t="n">
        <v>0</v>
      </c>
      <c r="B156213" s="0" t="n">
        <v>1562.129999998724</v>
      </c>
    </row>
    <row r="156214">
      <c r="A156214" s="0" t="n">
        <v>0</v>
      </c>
      <c r="B156214" s="0" t="n">
        <v>1562.139999998724</v>
      </c>
    </row>
    <row r="156215">
      <c r="A156215" s="0" t="n">
        <v>0</v>
      </c>
      <c r="B156215" s="0" t="n">
        <v>1562.149999998724</v>
      </c>
    </row>
    <row r="156216">
      <c r="A156216" s="0" t="n">
        <v>0</v>
      </c>
      <c r="B156216" s="0" t="n">
        <v>1562.159999998724</v>
      </c>
    </row>
    <row r="156217">
      <c r="A156217" s="0" t="n">
        <v>0</v>
      </c>
      <c r="B156217" s="0" t="n">
        <v>1562.169999998724</v>
      </c>
    </row>
    <row r="156218">
      <c r="A156218" s="0" t="n">
        <v>0</v>
      </c>
      <c r="B156218" s="0" t="n">
        <v>1562.179999998724</v>
      </c>
    </row>
    <row r="156219">
      <c r="A156219" s="0" t="n">
        <v>0</v>
      </c>
      <c r="B156219" s="0" t="n">
        <v>1562.189999998724</v>
      </c>
    </row>
    <row r="156220">
      <c r="A156220" s="0" t="n">
        <v>0</v>
      </c>
      <c r="B156220" s="0" t="n">
        <v>1562.199999998724</v>
      </c>
    </row>
    <row r="156221">
      <c r="A156221" s="0" t="n">
        <v>0</v>
      </c>
      <c r="B156221" s="0" t="n">
        <v>1562.209999998724</v>
      </c>
    </row>
    <row r="156222">
      <c r="A156222" s="0" t="n">
        <v>0</v>
      </c>
      <c r="B156222" s="0" t="n">
        <v>1562.219999998724</v>
      </c>
    </row>
    <row r="156223">
      <c r="A156223" s="0" t="n">
        <v>0</v>
      </c>
      <c r="B156223" s="0" t="n">
        <v>1562.229999998724</v>
      </c>
    </row>
    <row r="156224">
      <c r="A156224" s="0" t="n">
        <v>0</v>
      </c>
      <c r="B156224" s="0" t="n">
        <v>1562.239999998724</v>
      </c>
    </row>
    <row r="156225">
      <c r="A156225" s="0" t="n">
        <v>0</v>
      </c>
      <c r="B156225" s="0" t="n">
        <v>1562.249999998724</v>
      </c>
    </row>
    <row r="156226">
      <c r="A156226" s="0" t="n">
        <v>0</v>
      </c>
      <c r="B156226" s="0" t="n">
        <v>1562.259999998724</v>
      </c>
    </row>
    <row r="156227">
      <c r="A156227" s="0" t="n">
        <v>0</v>
      </c>
      <c r="B156227" s="0" t="n">
        <v>1562.269999998724</v>
      </c>
    </row>
    <row r="156228">
      <c r="A156228" s="0" t="n">
        <v>0</v>
      </c>
      <c r="B156228" s="0" t="n">
        <v>1562.279999998724</v>
      </c>
    </row>
    <row r="156229">
      <c r="A156229" s="0" t="n">
        <v>0</v>
      </c>
      <c r="B156229" s="0" t="n">
        <v>1562.289999998724</v>
      </c>
    </row>
    <row r="156230">
      <c r="A156230" s="0" t="n">
        <v>0</v>
      </c>
      <c r="B156230" s="0" t="n">
        <v>1562.299999998724</v>
      </c>
    </row>
    <row r="156231">
      <c r="A156231" s="0" t="n">
        <v>0</v>
      </c>
      <c r="B156231" s="0" t="n">
        <v>1562.309999998724</v>
      </c>
    </row>
    <row r="156232">
      <c r="A156232" s="0" t="n">
        <v>0</v>
      </c>
      <c r="B156232" s="0" t="n">
        <v>1562.319999998724</v>
      </c>
    </row>
    <row r="156233">
      <c r="A156233" s="0" t="n">
        <v>0</v>
      </c>
      <c r="B156233" s="0" t="n">
        <v>1562.329999998724</v>
      </c>
    </row>
    <row r="156234">
      <c r="A156234" s="0" t="n">
        <v>0</v>
      </c>
      <c r="B156234" s="0" t="n">
        <v>1562.339999998724</v>
      </c>
    </row>
    <row r="156235">
      <c r="A156235" s="0" t="n">
        <v>0</v>
      </c>
      <c r="B156235" s="0" t="n">
        <v>1562.349999998724</v>
      </c>
    </row>
    <row r="156236">
      <c r="A156236" s="0" t="n">
        <v>0</v>
      </c>
      <c r="B156236" s="0" t="n">
        <v>1562.359999998724</v>
      </c>
    </row>
    <row r="156237">
      <c r="A156237" s="0" t="n">
        <v>0</v>
      </c>
      <c r="B156237" s="0" t="n">
        <v>1562.369999998724</v>
      </c>
    </row>
    <row r="156238">
      <c r="A156238" s="0" t="n">
        <v>0</v>
      </c>
      <c r="B156238" s="0" t="n">
        <v>1562.379999998724</v>
      </c>
    </row>
    <row r="156239">
      <c r="A156239" s="0" t="n">
        <v>0</v>
      </c>
      <c r="B156239" s="0" t="n">
        <v>1562.389999998724</v>
      </c>
    </row>
    <row r="156240">
      <c r="A156240" s="0" t="n">
        <v>0</v>
      </c>
      <c r="B156240" s="0" t="n">
        <v>1562.399999998724</v>
      </c>
    </row>
    <row r="156241">
      <c r="A156241" s="0" t="n">
        <v>0</v>
      </c>
      <c r="B156241" s="0" t="n">
        <v>1562.409999998724</v>
      </c>
    </row>
    <row r="156242">
      <c r="A156242" s="0" t="n">
        <v>0</v>
      </c>
      <c r="B156242" s="0" t="n">
        <v>1562.419999998724</v>
      </c>
    </row>
    <row r="156243">
      <c r="A156243" s="0" t="n">
        <v>0</v>
      </c>
      <c r="B156243" s="0" t="n">
        <v>1562.429999998724</v>
      </c>
    </row>
    <row r="156244">
      <c r="A156244" s="0" t="n">
        <v>0</v>
      </c>
      <c r="B156244" s="0" t="n">
        <v>1562.439999998724</v>
      </c>
    </row>
    <row r="156245">
      <c r="A156245" s="0" t="n">
        <v>0</v>
      </c>
      <c r="B156245" s="0" t="n">
        <v>1562.449999998724</v>
      </c>
    </row>
    <row r="156246">
      <c r="A156246" s="0" t="n">
        <v>0</v>
      </c>
      <c r="B156246" s="0" t="n">
        <v>1562.459999998724</v>
      </c>
    </row>
    <row r="156247">
      <c r="A156247" s="0" t="n">
        <v>0</v>
      </c>
      <c r="B156247" s="0" t="n">
        <v>1562.469999998724</v>
      </c>
    </row>
    <row r="156248">
      <c r="A156248" s="0" t="n">
        <v>0</v>
      </c>
      <c r="B156248" s="0" t="n">
        <v>1562.479999998724</v>
      </c>
    </row>
    <row r="156249">
      <c r="A156249" s="0" t="n">
        <v>0</v>
      </c>
      <c r="B156249" s="0" t="n">
        <v>1562.489999998724</v>
      </c>
    </row>
    <row r="156250">
      <c r="A156250" s="0" t="n">
        <v>0</v>
      </c>
      <c r="B156250" s="0" t="n">
        <v>1562.499999998724</v>
      </c>
    </row>
    <row r="156251">
      <c r="A156251" s="0" t="n">
        <v>0</v>
      </c>
      <c r="B156251" s="0" t="n">
        <v>1562.509999998724</v>
      </c>
    </row>
    <row r="156252">
      <c r="A156252" s="0" t="n">
        <v>0</v>
      </c>
      <c r="B156252" s="0" t="n">
        <v>1562.519999998724</v>
      </c>
    </row>
    <row r="156253">
      <c r="A156253" s="0" t="n">
        <v>0</v>
      </c>
      <c r="B156253" s="0" t="n">
        <v>1562.529999998724</v>
      </c>
    </row>
    <row r="156254">
      <c r="A156254" s="0" t="n">
        <v>0</v>
      </c>
      <c r="B156254" s="0" t="n">
        <v>1562.539999998724</v>
      </c>
    </row>
    <row r="156255">
      <c r="A156255" s="0" t="n">
        <v>0</v>
      </c>
      <c r="B156255" s="0" t="n">
        <v>1562.549999998724</v>
      </c>
    </row>
    <row r="156256">
      <c r="A156256" s="0" t="n">
        <v>0</v>
      </c>
      <c r="B156256" s="0" t="n">
        <v>1562.559999998724</v>
      </c>
    </row>
    <row r="156257">
      <c r="A156257" s="0" t="n">
        <v>0</v>
      </c>
      <c r="B156257" s="0" t="n">
        <v>1562.569999998724</v>
      </c>
    </row>
    <row r="156258">
      <c r="A156258" s="0" t="n">
        <v>0</v>
      </c>
      <c r="B156258" s="0" t="n">
        <v>1562.579999998724</v>
      </c>
    </row>
    <row r="156259">
      <c r="A156259" s="0" t="n">
        <v>0</v>
      </c>
      <c r="B156259" s="0" t="n">
        <v>1562.589999998724</v>
      </c>
    </row>
    <row r="156260">
      <c r="A156260" s="0" t="n">
        <v>0</v>
      </c>
      <c r="B156260" s="0" t="n">
        <v>1562.599999998724</v>
      </c>
    </row>
    <row r="156261">
      <c r="A156261" s="0" t="n">
        <v>0</v>
      </c>
      <c r="B156261" s="0" t="n">
        <v>1562.609999998724</v>
      </c>
    </row>
    <row r="156262">
      <c r="A156262" s="0" t="n">
        <v>0</v>
      </c>
      <c r="B156262" s="0" t="n">
        <v>1562.619999998724</v>
      </c>
    </row>
    <row r="156263">
      <c r="A156263" s="0" t="n">
        <v>0</v>
      </c>
      <c r="B156263" s="0" t="n">
        <v>1562.629999998724</v>
      </c>
    </row>
    <row r="156264">
      <c r="A156264" s="0" t="n">
        <v>0</v>
      </c>
      <c r="B156264" s="0" t="n">
        <v>1562.639999998724</v>
      </c>
    </row>
    <row r="156265">
      <c r="A156265" s="0" t="n">
        <v>0</v>
      </c>
      <c r="B156265" s="0" t="n">
        <v>1562.649999998724</v>
      </c>
    </row>
    <row r="156266">
      <c r="A156266" s="0" t="n">
        <v>0</v>
      </c>
      <c r="B156266" s="0" t="n">
        <v>1562.659999998724</v>
      </c>
    </row>
    <row r="156267">
      <c r="A156267" s="0" t="n">
        <v>0</v>
      </c>
      <c r="B156267" s="0" t="n">
        <v>1562.669999998724</v>
      </c>
    </row>
    <row r="156268">
      <c r="A156268" s="0" t="n">
        <v>0</v>
      </c>
      <c r="B156268" s="0" t="n">
        <v>1562.679999998724</v>
      </c>
    </row>
    <row r="156269">
      <c r="A156269" s="0" t="n">
        <v>0</v>
      </c>
      <c r="B156269" s="0" t="n">
        <v>1562.689999998724</v>
      </c>
    </row>
    <row r="156270">
      <c r="A156270" s="0" t="n">
        <v>0</v>
      </c>
      <c r="B156270" s="0" t="n">
        <v>1562.699999998724</v>
      </c>
    </row>
    <row r="156271">
      <c r="A156271" s="0" t="n">
        <v>0</v>
      </c>
      <c r="B156271" s="0" t="n">
        <v>1562.709999998724</v>
      </c>
    </row>
    <row r="156272">
      <c r="A156272" s="0" t="n">
        <v>0</v>
      </c>
      <c r="B156272" s="0" t="n">
        <v>1562.719999998724</v>
      </c>
    </row>
    <row r="156273">
      <c r="A156273" s="0" t="n">
        <v>0</v>
      </c>
      <c r="B156273" s="0" t="n">
        <v>1562.729999998724</v>
      </c>
    </row>
    <row r="156274">
      <c r="A156274" s="0" t="n">
        <v>0</v>
      </c>
      <c r="B156274" s="0" t="n">
        <v>1562.739999998724</v>
      </c>
    </row>
    <row r="156275">
      <c r="A156275" s="0" t="n">
        <v>0</v>
      </c>
      <c r="B156275" s="0" t="n">
        <v>1562.749999998724</v>
      </c>
    </row>
    <row r="156276">
      <c r="A156276" s="0" t="n">
        <v>0</v>
      </c>
      <c r="B156276" s="0" t="n">
        <v>1562.759999998724</v>
      </c>
    </row>
    <row r="156277">
      <c r="A156277" s="0" t="n">
        <v>0</v>
      </c>
      <c r="B156277" s="0" t="n">
        <v>1562.769999998724</v>
      </c>
    </row>
    <row r="156278">
      <c r="A156278" s="0" t="n">
        <v>0</v>
      </c>
      <c r="B156278" s="0" t="n">
        <v>1562.779999998724</v>
      </c>
    </row>
    <row r="156279">
      <c r="A156279" s="0" t="n">
        <v>0</v>
      </c>
      <c r="B156279" s="0" t="n">
        <v>1562.789999998724</v>
      </c>
    </row>
    <row r="156280">
      <c r="A156280" s="0" t="n">
        <v>0</v>
      </c>
      <c r="B156280" s="0" t="n">
        <v>1562.799999998724</v>
      </c>
    </row>
    <row r="156281">
      <c r="A156281" s="0" t="n">
        <v>0</v>
      </c>
      <c r="B156281" s="0" t="n">
        <v>1562.809999998724</v>
      </c>
    </row>
    <row r="156282">
      <c r="A156282" s="0" t="n">
        <v>0</v>
      </c>
      <c r="B156282" s="0" t="n">
        <v>1562.819999998724</v>
      </c>
    </row>
    <row r="156283">
      <c r="A156283" s="0" t="n">
        <v>0</v>
      </c>
      <c r="B156283" s="0" t="n">
        <v>1562.829999998724</v>
      </c>
    </row>
    <row r="156284">
      <c r="A156284" s="0" t="n">
        <v>0</v>
      </c>
      <c r="B156284" s="0" t="n">
        <v>1562.839999998724</v>
      </c>
    </row>
    <row r="156285">
      <c r="A156285" s="0" t="n">
        <v>0</v>
      </c>
      <c r="B156285" s="0" t="n">
        <v>1562.849999998724</v>
      </c>
    </row>
    <row r="156286">
      <c r="A156286" s="0" t="n">
        <v>0</v>
      </c>
      <c r="B156286" s="0" t="n">
        <v>1562.859999998724</v>
      </c>
    </row>
    <row r="156287">
      <c r="A156287" s="0" t="n">
        <v>0</v>
      </c>
      <c r="B156287" s="0" t="n">
        <v>1562.869999998724</v>
      </c>
    </row>
    <row r="156288">
      <c r="A156288" s="0" t="n">
        <v>0</v>
      </c>
      <c r="B156288" s="0" t="n">
        <v>1562.879999998724</v>
      </c>
    </row>
    <row r="156289">
      <c r="A156289" s="0" t="n">
        <v>0</v>
      </c>
      <c r="B156289" s="0" t="n">
        <v>1562.889999998724</v>
      </c>
    </row>
    <row r="156290">
      <c r="A156290" s="0" t="n">
        <v>0</v>
      </c>
      <c r="B156290" s="0" t="n">
        <v>1562.899999998724</v>
      </c>
    </row>
    <row r="156291">
      <c r="A156291" s="0" t="n">
        <v>0</v>
      </c>
      <c r="B156291" s="0" t="n">
        <v>1562.909999998724</v>
      </c>
    </row>
    <row r="156292">
      <c r="A156292" s="0" t="n">
        <v>0</v>
      </c>
      <c r="B156292" s="0" t="n">
        <v>1562.919999998724</v>
      </c>
    </row>
    <row r="156293">
      <c r="A156293" s="0" t="n">
        <v>0</v>
      </c>
      <c r="B156293" s="0" t="n">
        <v>1562.929999998724</v>
      </c>
    </row>
    <row r="156294">
      <c r="A156294" s="0" t="n">
        <v>0</v>
      </c>
      <c r="B156294" s="0" t="n">
        <v>1562.939999998724</v>
      </c>
    </row>
    <row r="156295">
      <c r="A156295" s="0" t="n">
        <v>0</v>
      </c>
      <c r="B156295" s="0" t="n">
        <v>1562.949999998724</v>
      </c>
    </row>
    <row r="156296">
      <c r="A156296" s="0" t="n">
        <v>0</v>
      </c>
      <c r="B156296" s="0" t="n">
        <v>1562.959999998724</v>
      </c>
    </row>
    <row r="156297">
      <c r="A156297" s="0" t="n">
        <v>0</v>
      </c>
      <c r="B156297" s="0" t="n">
        <v>1562.969999998724</v>
      </c>
    </row>
    <row r="156298">
      <c r="A156298" s="0" t="n">
        <v>0</v>
      </c>
      <c r="B156298" s="0" t="n">
        <v>1562.979999998724</v>
      </c>
    </row>
    <row r="156299">
      <c r="A156299" s="0" t="n">
        <v>0</v>
      </c>
      <c r="B156299" s="0" t="n">
        <v>1562.989999998724</v>
      </c>
    </row>
    <row r="156300">
      <c r="A156300" s="0" t="n">
        <v>0</v>
      </c>
      <c r="B156300" s="0" t="n">
        <v>1562.999999998724</v>
      </c>
    </row>
    <row r="156301">
      <c r="A156301" s="0" t="n">
        <v>0</v>
      </c>
      <c r="B156301" s="0" t="n">
        <v>1563.009999998724</v>
      </c>
    </row>
    <row r="156302">
      <c r="A156302" s="0" t="n">
        <v>0</v>
      </c>
      <c r="B156302" s="0" t="n">
        <v>1563.019999998724</v>
      </c>
    </row>
    <row r="156303">
      <c r="A156303" s="0" t="n">
        <v>0</v>
      </c>
      <c r="B156303" s="0" t="n">
        <v>1563.029999998723</v>
      </c>
    </row>
    <row r="156304">
      <c r="A156304" s="0" t="n">
        <v>0</v>
      </c>
      <c r="B156304" s="0" t="n">
        <v>1563.039999998723</v>
      </c>
    </row>
    <row r="156305">
      <c r="A156305" s="0" t="n">
        <v>0</v>
      </c>
      <c r="B156305" s="0" t="n">
        <v>1563.049999998723</v>
      </c>
    </row>
    <row r="156306">
      <c r="A156306" s="0" t="n">
        <v>0</v>
      </c>
      <c r="B156306" s="0" t="n">
        <v>1563.059999998723</v>
      </c>
    </row>
    <row r="156307">
      <c r="A156307" s="0" t="n">
        <v>0</v>
      </c>
      <c r="B156307" s="0" t="n">
        <v>1563.069999998723</v>
      </c>
    </row>
    <row r="156308">
      <c r="A156308" s="0" t="n">
        <v>0</v>
      </c>
      <c r="B156308" s="0" t="n">
        <v>1563.079999998723</v>
      </c>
    </row>
    <row r="156309">
      <c r="A156309" s="0" t="n">
        <v>0</v>
      </c>
      <c r="B156309" s="0" t="n">
        <v>1563.089999998723</v>
      </c>
    </row>
    <row r="156310">
      <c r="A156310" s="0" t="n">
        <v>0</v>
      </c>
      <c r="B156310" s="0" t="n">
        <v>1563.099999998723</v>
      </c>
    </row>
    <row r="156311">
      <c r="A156311" s="0" t="n">
        <v>0</v>
      </c>
      <c r="B156311" s="0" t="n">
        <v>1563.109999998723</v>
      </c>
    </row>
    <row r="156312">
      <c r="A156312" s="0" t="n">
        <v>0</v>
      </c>
      <c r="B156312" s="0" t="n">
        <v>1563.119999998723</v>
      </c>
    </row>
    <row r="156313">
      <c r="A156313" s="0" t="n">
        <v>0</v>
      </c>
      <c r="B156313" s="0" t="n">
        <v>1563.129999998723</v>
      </c>
    </row>
    <row r="156314">
      <c r="A156314" s="0" t="n">
        <v>0</v>
      </c>
      <c r="B156314" s="0" t="n">
        <v>1563.139999998723</v>
      </c>
    </row>
    <row r="156315">
      <c r="A156315" s="0" t="n">
        <v>0</v>
      </c>
      <c r="B156315" s="0" t="n">
        <v>1563.149999998723</v>
      </c>
    </row>
    <row r="156316">
      <c r="A156316" s="0" t="n">
        <v>0</v>
      </c>
      <c r="B156316" s="0" t="n">
        <v>1563.159999998723</v>
      </c>
    </row>
    <row r="156317">
      <c r="A156317" s="0" t="n">
        <v>0</v>
      </c>
      <c r="B156317" s="0" t="n">
        <v>1563.169999998723</v>
      </c>
    </row>
    <row r="156318">
      <c r="A156318" s="0" t="n">
        <v>0</v>
      </c>
      <c r="B156318" s="0" t="n">
        <v>1563.179999998723</v>
      </c>
    </row>
    <row r="156319">
      <c r="A156319" s="0" t="n">
        <v>0</v>
      </c>
      <c r="B156319" s="0" t="n">
        <v>1563.189999998723</v>
      </c>
    </row>
    <row r="156320">
      <c r="A156320" s="0" t="n">
        <v>0</v>
      </c>
      <c r="B156320" s="0" t="n">
        <v>1563.199999998723</v>
      </c>
    </row>
    <row r="156321">
      <c r="A156321" s="0" t="n">
        <v>0</v>
      </c>
      <c r="B156321" s="0" t="n">
        <v>1563.209999998723</v>
      </c>
    </row>
    <row r="156322">
      <c r="A156322" s="0" t="n">
        <v>0</v>
      </c>
      <c r="B156322" s="0" t="n">
        <v>1563.219999998723</v>
      </c>
    </row>
    <row r="156323">
      <c r="A156323" s="0" t="n">
        <v>0</v>
      </c>
      <c r="B156323" s="0" t="n">
        <v>1563.229999998723</v>
      </c>
    </row>
    <row r="156324">
      <c r="A156324" s="0" t="n">
        <v>0</v>
      </c>
      <c r="B156324" s="0" t="n">
        <v>1563.239999998723</v>
      </c>
    </row>
    <row r="156325">
      <c r="A156325" s="0" t="n">
        <v>0</v>
      </c>
      <c r="B156325" s="0" t="n">
        <v>1563.249999998723</v>
      </c>
    </row>
    <row r="156326">
      <c r="A156326" s="0" t="n">
        <v>0</v>
      </c>
      <c r="B156326" s="0" t="n">
        <v>1563.259999998723</v>
      </c>
    </row>
    <row r="156327">
      <c r="A156327" s="0" t="n">
        <v>0</v>
      </c>
      <c r="B156327" s="0" t="n">
        <v>1563.269999998723</v>
      </c>
    </row>
    <row r="156328">
      <c r="A156328" s="0" t="n">
        <v>0</v>
      </c>
      <c r="B156328" s="0" t="n">
        <v>1563.279999998723</v>
      </c>
    </row>
    <row r="156329">
      <c r="A156329" s="0" t="n">
        <v>0</v>
      </c>
      <c r="B156329" s="0" t="n">
        <v>1563.289999998723</v>
      </c>
    </row>
    <row r="156330">
      <c r="A156330" s="0" t="n">
        <v>0</v>
      </c>
      <c r="B156330" s="0" t="n">
        <v>1563.299999998723</v>
      </c>
    </row>
    <row r="156331">
      <c r="A156331" s="0" t="n">
        <v>0</v>
      </c>
      <c r="B156331" s="0" t="n">
        <v>1563.309999998723</v>
      </c>
    </row>
    <row r="156332">
      <c r="A156332" s="0" t="n">
        <v>0</v>
      </c>
      <c r="B156332" s="0" t="n">
        <v>1563.319999998723</v>
      </c>
    </row>
    <row r="156333">
      <c r="A156333" s="0" t="n">
        <v>0</v>
      </c>
      <c r="B156333" s="0" t="n">
        <v>1563.329999998723</v>
      </c>
    </row>
    <row r="156334">
      <c r="A156334" s="0" t="n">
        <v>0</v>
      </c>
      <c r="B156334" s="0" t="n">
        <v>1563.339999998723</v>
      </c>
    </row>
    <row r="156335">
      <c r="A156335" s="0" t="n">
        <v>0</v>
      </c>
      <c r="B156335" s="0" t="n">
        <v>1563.349999998723</v>
      </c>
    </row>
    <row r="156336">
      <c r="A156336" s="0" t="n">
        <v>0</v>
      </c>
      <c r="B156336" s="0" t="n">
        <v>1563.359999998723</v>
      </c>
    </row>
    <row r="156337">
      <c r="A156337" s="0" t="n">
        <v>0</v>
      </c>
      <c r="B156337" s="0" t="n">
        <v>1563.369999998723</v>
      </c>
    </row>
    <row r="156338">
      <c r="A156338" s="0" t="n">
        <v>0</v>
      </c>
      <c r="B156338" s="0" t="n">
        <v>1563.379999998723</v>
      </c>
    </row>
    <row r="156339">
      <c r="A156339" s="0" t="n">
        <v>0</v>
      </c>
      <c r="B156339" s="0" t="n">
        <v>1563.389999998723</v>
      </c>
    </row>
    <row r="156340">
      <c r="A156340" s="0" t="n">
        <v>0</v>
      </c>
      <c r="B156340" s="0" t="n">
        <v>1563.399999998723</v>
      </c>
    </row>
    <row r="156341">
      <c r="A156341" s="0" t="n">
        <v>0</v>
      </c>
      <c r="B156341" s="0" t="n">
        <v>1563.409999998723</v>
      </c>
    </row>
    <row r="156342">
      <c r="A156342" s="0" t="n">
        <v>0</v>
      </c>
      <c r="B156342" s="0" t="n">
        <v>1563.419999998723</v>
      </c>
    </row>
    <row r="156343">
      <c r="A156343" s="0" t="n">
        <v>0</v>
      </c>
      <c r="B156343" s="0" t="n">
        <v>1563.429999998723</v>
      </c>
    </row>
    <row r="156344">
      <c r="A156344" s="0" t="n">
        <v>0</v>
      </c>
      <c r="B156344" s="0" t="n">
        <v>1563.439999998723</v>
      </c>
    </row>
    <row r="156345">
      <c r="A156345" s="0" t="n">
        <v>0</v>
      </c>
      <c r="B156345" s="0" t="n">
        <v>1563.449999998723</v>
      </c>
    </row>
    <row r="156346">
      <c r="A156346" s="0" t="n">
        <v>0</v>
      </c>
      <c r="B156346" s="0" t="n">
        <v>1563.459999998723</v>
      </c>
    </row>
    <row r="156347">
      <c r="A156347" s="0" t="n">
        <v>0</v>
      </c>
      <c r="B156347" s="0" t="n">
        <v>1563.469999998723</v>
      </c>
    </row>
    <row r="156348">
      <c r="A156348" s="0" t="n">
        <v>0</v>
      </c>
      <c r="B156348" s="0" t="n">
        <v>1563.479999998723</v>
      </c>
    </row>
    <row r="156349">
      <c r="A156349" s="0" t="n">
        <v>0</v>
      </c>
      <c r="B156349" s="0" t="n">
        <v>1563.489999998723</v>
      </c>
    </row>
    <row r="156350">
      <c r="A156350" s="0" t="n">
        <v>0</v>
      </c>
      <c r="B156350" s="0" t="n">
        <v>1563.499999998723</v>
      </c>
    </row>
    <row r="156351">
      <c r="A156351" s="0" t="n">
        <v>0</v>
      </c>
      <c r="B156351" s="0" t="n">
        <v>1563.509999998723</v>
      </c>
    </row>
    <row r="156352">
      <c r="A156352" s="0" t="n">
        <v>0</v>
      </c>
      <c r="B156352" s="0" t="n">
        <v>1563.519999998723</v>
      </c>
    </row>
    <row r="156353">
      <c r="A156353" s="0" t="n">
        <v>0</v>
      </c>
      <c r="B156353" s="0" t="n">
        <v>1563.529999998723</v>
      </c>
    </row>
    <row r="156354">
      <c r="A156354" s="0" t="n">
        <v>0</v>
      </c>
      <c r="B156354" s="0" t="n">
        <v>1563.539999998723</v>
      </c>
    </row>
    <row r="156355">
      <c r="A156355" s="0" t="n">
        <v>0</v>
      </c>
      <c r="B156355" s="0" t="n">
        <v>1563.549999998723</v>
      </c>
    </row>
    <row r="156356">
      <c r="A156356" s="0" t="n">
        <v>0</v>
      </c>
      <c r="B156356" s="0" t="n">
        <v>1563.559999998723</v>
      </c>
    </row>
    <row r="156357">
      <c r="A156357" s="0" t="n">
        <v>0</v>
      </c>
      <c r="B156357" s="0" t="n">
        <v>1563.569999998723</v>
      </c>
    </row>
    <row r="156358">
      <c r="A156358" s="0" t="n">
        <v>0</v>
      </c>
      <c r="B156358" s="0" t="n">
        <v>1563.579999998723</v>
      </c>
    </row>
    <row r="156359">
      <c r="A156359" s="0" t="n">
        <v>0</v>
      </c>
      <c r="B156359" s="0" t="n">
        <v>1563.589999998723</v>
      </c>
    </row>
    <row r="156360">
      <c r="A156360" s="0" t="n">
        <v>0</v>
      </c>
      <c r="B156360" s="0" t="n">
        <v>1563.599999998723</v>
      </c>
    </row>
    <row r="156361">
      <c r="A156361" s="0" t="n">
        <v>0</v>
      </c>
      <c r="B156361" s="0" t="n">
        <v>1563.609999998723</v>
      </c>
    </row>
    <row r="156362">
      <c r="A156362" s="0" t="n">
        <v>0</v>
      </c>
      <c r="B156362" s="0" t="n">
        <v>1563.619999998723</v>
      </c>
    </row>
    <row r="156363">
      <c r="A156363" s="0" t="n">
        <v>0</v>
      </c>
      <c r="B156363" s="0" t="n">
        <v>1563.629999998723</v>
      </c>
    </row>
    <row r="156364">
      <c r="A156364" s="0" t="n">
        <v>0</v>
      </c>
      <c r="B156364" s="0" t="n">
        <v>1563.639999998723</v>
      </c>
    </row>
    <row r="156365">
      <c r="A156365" s="0" t="n">
        <v>0</v>
      </c>
      <c r="B156365" s="0" t="n">
        <v>1563.649999998723</v>
      </c>
    </row>
    <row r="156366">
      <c r="A156366" s="0" t="n">
        <v>0</v>
      </c>
      <c r="B156366" s="0" t="n">
        <v>1563.659999998723</v>
      </c>
    </row>
    <row r="156367">
      <c r="A156367" s="0" t="n">
        <v>0</v>
      </c>
      <c r="B156367" s="0" t="n">
        <v>1563.669999998723</v>
      </c>
    </row>
    <row r="156368">
      <c r="A156368" s="0" t="n">
        <v>0</v>
      </c>
      <c r="B156368" s="0" t="n">
        <v>1563.679999998723</v>
      </c>
    </row>
    <row r="156369">
      <c r="A156369" s="0" t="n">
        <v>0</v>
      </c>
      <c r="B156369" s="0" t="n">
        <v>1563.689999998723</v>
      </c>
    </row>
    <row r="156370">
      <c r="A156370" s="0" t="n">
        <v>0</v>
      </c>
      <c r="B156370" s="0" t="n">
        <v>1563.699999998723</v>
      </c>
    </row>
    <row r="156371">
      <c r="A156371" s="0" t="n">
        <v>0</v>
      </c>
      <c r="B156371" s="0" t="n">
        <v>1563.709999998723</v>
      </c>
    </row>
    <row r="156372">
      <c r="A156372" s="0" t="n">
        <v>0</v>
      </c>
      <c r="B156372" s="0" t="n">
        <v>1563.719999998723</v>
      </c>
    </row>
    <row r="156373">
      <c r="A156373" s="0" t="n">
        <v>0</v>
      </c>
      <c r="B156373" s="0" t="n">
        <v>1563.729999998723</v>
      </c>
    </row>
    <row r="156374">
      <c r="A156374" s="0" t="n">
        <v>0</v>
      </c>
      <c r="B156374" s="0" t="n">
        <v>1563.739999998723</v>
      </c>
    </row>
    <row r="156375">
      <c r="A156375" s="0" t="n">
        <v>0</v>
      </c>
      <c r="B156375" s="0" t="n">
        <v>1563.749999998723</v>
      </c>
    </row>
    <row r="156376">
      <c r="A156376" s="0" t="n">
        <v>0</v>
      </c>
      <c r="B156376" s="0" t="n">
        <v>1563.759999998723</v>
      </c>
    </row>
    <row r="156377">
      <c r="A156377" s="0" t="n">
        <v>0</v>
      </c>
      <c r="B156377" s="0" t="n">
        <v>1563.769999998723</v>
      </c>
    </row>
    <row r="156378">
      <c r="A156378" s="0" t="n">
        <v>0</v>
      </c>
      <c r="B156378" s="0" t="n">
        <v>1563.779999998723</v>
      </c>
    </row>
    <row r="156379">
      <c r="A156379" s="0" t="n">
        <v>0</v>
      </c>
      <c r="B156379" s="0" t="n">
        <v>1563.789999998723</v>
      </c>
    </row>
    <row r="156380">
      <c r="A156380" s="0" t="n">
        <v>0</v>
      </c>
      <c r="B156380" s="0" t="n">
        <v>1563.799999998723</v>
      </c>
    </row>
    <row r="156381">
      <c r="A156381" s="0" t="n">
        <v>0</v>
      </c>
      <c r="B156381" s="0" t="n">
        <v>1563.809999998723</v>
      </c>
    </row>
    <row r="156382">
      <c r="A156382" s="0" t="n">
        <v>0</v>
      </c>
      <c r="B156382" s="0" t="n">
        <v>1563.819999998723</v>
      </c>
    </row>
    <row r="156383">
      <c r="A156383" s="0" t="n">
        <v>0</v>
      </c>
      <c r="B156383" s="0" t="n">
        <v>1563.829999998723</v>
      </c>
    </row>
    <row r="156384">
      <c r="A156384" s="0" t="n">
        <v>0</v>
      </c>
      <c r="B156384" s="0" t="n">
        <v>1563.839999998723</v>
      </c>
    </row>
    <row r="156385">
      <c r="A156385" s="0" t="n">
        <v>0</v>
      </c>
      <c r="B156385" s="0" t="n">
        <v>1563.849999998723</v>
      </c>
    </row>
    <row r="156386">
      <c r="A156386" s="0" t="n">
        <v>0</v>
      </c>
      <c r="B156386" s="0" t="n">
        <v>1563.859999998723</v>
      </c>
    </row>
    <row r="156387">
      <c r="A156387" s="0" t="n">
        <v>0</v>
      </c>
      <c r="B156387" s="0" t="n">
        <v>1563.869999998723</v>
      </c>
    </row>
    <row r="156388">
      <c r="A156388" s="0" t="n">
        <v>0</v>
      </c>
      <c r="B156388" s="0" t="n">
        <v>1563.879999998723</v>
      </c>
    </row>
    <row r="156389">
      <c r="A156389" s="0" t="n">
        <v>0</v>
      </c>
      <c r="B156389" s="0" t="n">
        <v>1563.889999998723</v>
      </c>
    </row>
    <row r="156390">
      <c r="A156390" s="0" t="n">
        <v>0</v>
      </c>
      <c r="B156390" s="0" t="n">
        <v>1563.899999998723</v>
      </c>
    </row>
    <row r="156391">
      <c r="A156391" s="0" t="n">
        <v>0</v>
      </c>
      <c r="B156391" s="0" t="n">
        <v>1563.909999998723</v>
      </c>
    </row>
    <row r="156392">
      <c r="A156392" s="0" t="n">
        <v>0</v>
      </c>
      <c r="B156392" s="0" t="n">
        <v>1563.919999998723</v>
      </c>
    </row>
    <row r="156393">
      <c r="A156393" s="0" t="n">
        <v>0</v>
      </c>
      <c r="B156393" s="0" t="n">
        <v>1563.929999998723</v>
      </c>
    </row>
    <row r="156394">
      <c r="A156394" s="0" t="n">
        <v>0</v>
      </c>
      <c r="B156394" s="0" t="n">
        <v>1563.939999998723</v>
      </c>
    </row>
    <row r="156395">
      <c r="A156395" s="0" t="n">
        <v>0</v>
      </c>
      <c r="B156395" s="0" t="n">
        <v>1563.949999998723</v>
      </c>
    </row>
    <row r="156396">
      <c r="A156396" s="0" t="n">
        <v>0</v>
      </c>
      <c r="B156396" s="0" t="n">
        <v>1563.959999998723</v>
      </c>
    </row>
    <row r="156397">
      <c r="A156397" s="0" t="n">
        <v>0</v>
      </c>
      <c r="B156397" s="0" t="n">
        <v>1563.969999998723</v>
      </c>
    </row>
    <row r="156398">
      <c r="A156398" s="0" t="n">
        <v>0</v>
      </c>
      <c r="B156398" s="0" t="n">
        <v>1563.979999998723</v>
      </c>
    </row>
    <row r="156399">
      <c r="A156399" s="0" t="n">
        <v>0</v>
      </c>
      <c r="B156399" s="0" t="n">
        <v>1563.989999998723</v>
      </c>
    </row>
    <row r="156400">
      <c r="A156400" s="0" t="n">
        <v>0</v>
      </c>
      <c r="B156400" s="0" t="n">
        <v>1563.999999998723</v>
      </c>
    </row>
    <row r="156401">
      <c r="A156401" s="0" t="n">
        <v>0</v>
      </c>
      <c r="B156401" s="0" t="n">
        <v>1564.009999998723</v>
      </c>
    </row>
    <row r="156402">
      <c r="A156402" s="0" t="n">
        <v>0</v>
      </c>
      <c r="B156402" s="0" t="n">
        <v>1564.019999998723</v>
      </c>
    </row>
    <row r="156403">
      <c r="A156403" s="0" t="n">
        <v>0</v>
      </c>
      <c r="B156403" s="0" t="n">
        <v>1564.029999998723</v>
      </c>
    </row>
    <row r="156404">
      <c r="A156404" s="0" t="n">
        <v>0</v>
      </c>
      <c r="B156404" s="0" t="n">
        <v>1564.039999998723</v>
      </c>
    </row>
    <row r="156405">
      <c r="A156405" s="0" t="n">
        <v>0</v>
      </c>
      <c r="B156405" s="0" t="n">
        <v>1564.049999998723</v>
      </c>
    </row>
    <row r="156406">
      <c r="A156406" s="0" t="n">
        <v>0</v>
      </c>
      <c r="B156406" s="0" t="n">
        <v>1564.059999998723</v>
      </c>
    </row>
    <row r="156407">
      <c r="A156407" s="0" t="n">
        <v>0</v>
      </c>
      <c r="B156407" s="0" t="n">
        <v>1564.069999998723</v>
      </c>
    </row>
    <row r="156408">
      <c r="A156408" s="0" t="n">
        <v>0</v>
      </c>
      <c r="B156408" s="0" t="n">
        <v>1564.079999998723</v>
      </c>
    </row>
    <row r="156409">
      <c r="A156409" s="0" t="n">
        <v>0</v>
      </c>
      <c r="B156409" s="0" t="n">
        <v>1564.089999998723</v>
      </c>
    </row>
    <row r="156410">
      <c r="A156410" s="0" t="n">
        <v>0</v>
      </c>
      <c r="B156410" s="0" t="n">
        <v>1564.099999998723</v>
      </c>
    </row>
    <row r="156411">
      <c r="A156411" s="0" t="n">
        <v>0</v>
      </c>
      <c r="B156411" s="0" t="n">
        <v>1564.109999998723</v>
      </c>
    </row>
    <row r="156412">
      <c r="A156412" s="0" t="n">
        <v>0</v>
      </c>
      <c r="B156412" s="0" t="n">
        <v>1564.119999998723</v>
      </c>
    </row>
    <row r="156413">
      <c r="A156413" s="0" t="n">
        <v>0</v>
      </c>
      <c r="B156413" s="0" t="n">
        <v>1564.129999998722</v>
      </c>
    </row>
    <row r="156414">
      <c r="A156414" s="0" t="n">
        <v>0</v>
      </c>
      <c r="B156414" s="0" t="n">
        <v>1564.139999998722</v>
      </c>
    </row>
    <row r="156415">
      <c r="A156415" s="0" t="n">
        <v>0</v>
      </c>
      <c r="B156415" s="0" t="n">
        <v>1564.149999998722</v>
      </c>
    </row>
    <row r="156416">
      <c r="A156416" s="0" t="n">
        <v>0</v>
      </c>
      <c r="B156416" s="0" t="n">
        <v>1564.159999998722</v>
      </c>
    </row>
    <row r="156417">
      <c r="A156417" s="0" t="n">
        <v>0</v>
      </c>
      <c r="B156417" s="0" t="n">
        <v>1564.169999998722</v>
      </c>
    </row>
    <row r="156418">
      <c r="A156418" s="0" t="n">
        <v>0</v>
      </c>
      <c r="B156418" s="0" t="n">
        <v>1564.179999998722</v>
      </c>
    </row>
    <row r="156419">
      <c r="A156419" s="0" t="n">
        <v>0</v>
      </c>
      <c r="B156419" s="0" t="n">
        <v>1564.189999998722</v>
      </c>
    </row>
    <row r="156420">
      <c r="A156420" s="0" t="n">
        <v>0</v>
      </c>
      <c r="B156420" s="0" t="n">
        <v>1564.199999998722</v>
      </c>
    </row>
    <row r="156421">
      <c r="A156421" s="0" t="n">
        <v>0</v>
      </c>
      <c r="B156421" s="0" t="n">
        <v>1564.209999998722</v>
      </c>
    </row>
    <row r="156422">
      <c r="A156422" s="0" t="n">
        <v>0</v>
      </c>
      <c r="B156422" s="0" t="n">
        <v>1564.219999998722</v>
      </c>
    </row>
    <row r="156423">
      <c r="A156423" s="0" t="n">
        <v>0</v>
      </c>
      <c r="B156423" s="0" t="n">
        <v>1564.229999998722</v>
      </c>
    </row>
    <row r="156424">
      <c r="A156424" s="0" t="n">
        <v>0</v>
      </c>
      <c r="B156424" s="0" t="n">
        <v>1564.239999998722</v>
      </c>
    </row>
    <row r="156425">
      <c r="A156425" s="0" t="n">
        <v>0</v>
      </c>
      <c r="B156425" s="0" t="n">
        <v>1564.249999998722</v>
      </c>
    </row>
    <row r="156426">
      <c r="A156426" s="0" t="n">
        <v>0</v>
      </c>
      <c r="B156426" s="0" t="n">
        <v>1564.259999998722</v>
      </c>
    </row>
    <row r="156427">
      <c r="A156427" s="0" t="n">
        <v>0</v>
      </c>
      <c r="B156427" s="0" t="n">
        <v>1564.269999998722</v>
      </c>
    </row>
    <row r="156428">
      <c r="A156428" s="0" t="n">
        <v>0</v>
      </c>
      <c r="B156428" s="0" t="n">
        <v>1564.279999998722</v>
      </c>
    </row>
    <row r="156429">
      <c r="A156429" s="0" t="n">
        <v>0</v>
      </c>
      <c r="B156429" s="0" t="n">
        <v>1564.289999998722</v>
      </c>
    </row>
    <row r="156430">
      <c r="A156430" s="0" t="n">
        <v>0</v>
      </c>
      <c r="B156430" s="0" t="n">
        <v>1564.299999998722</v>
      </c>
    </row>
    <row r="156431">
      <c r="A156431" s="0" t="n">
        <v>0</v>
      </c>
      <c r="B156431" s="0" t="n">
        <v>1564.309999998722</v>
      </c>
    </row>
    <row r="156432">
      <c r="A156432" s="0" t="n">
        <v>0</v>
      </c>
      <c r="B156432" s="0" t="n">
        <v>1564.319999998722</v>
      </c>
    </row>
    <row r="156433">
      <c r="A156433" s="0" t="n">
        <v>0</v>
      </c>
      <c r="B156433" s="0" t="n">
        <v>1564.329999998722</v>
      </c>
    </row>
    <row r="156434">
      <c r="A156434" s="0" t="n">
        <v>0</v>
      </c>
      <c r="B156434" s="0" t="n">
        <v>1564.339999998722</v>
      </c>
    </row>
    <row r="156435">
      <c r="A156435" s="0" t="n">
        <v>0</v>
      </c>
      <c r="B156435" s="0" t="n">
        <v>1564.349999998722</v>
      </c>
    </row>
    <row r="156436">
      <c r="A156436" s="0" t="n">
        <v>0</v>
      </c>
      <c r="B156436" s="0" t="n">
        <v>1564.359999998722</v>
      </c>
    </row>
    <row r="156437">
      <c r="A156437" s="0" t="n">
        <v>0</v>
      </c>
      <c r="B156437" s="0" t="n">
        <v>1564.369999998722</v>
      </c>
    </row>
    <row r="156438">
      <c r="A156438" s="0" t="n">
        <v>0</v>
      </c>
      <c r="B156438" s="0" t="n">
        <v>1564.379999998722</v>
      </c>
    </row>
    <row r="156439">
      <c r="A156439" s="0" t="n">
        <v>0</v>
      </c>
      <c r="B156439" s="0" t="n">
        <v>1564.389999998722</v>
      </c>
    </row>
    <row r="156440">
      <c r="A156440" s="0" t="n">
        <v>0</v>
      </c>
      <c r="B156440" s="0" t="n">
        <v>1564.399999998722</v>
      </c>
    </row>
    <row r="156441">
      <c r="A156441" s="0" t="n">
        <v>0</v>
      </c>
      <c r="B156441" s="0" t="n">
        <v>1564.409999998722</v>
      </c>
    </row>
    <row r="156442">
      <c r="A156442" s="0" t="n">
        <v>0</v>
      </c>
      <c r="B156442" s="0" t="n">
        <v>1564.419999998722</v>
      </c>
    </row>
    <row r="156443">
      <c r="A156443" s="0" t="n">
        <v>0</v>
      </c>
      <c r="B156443" s="0" t="n">
        <v>1564.429999998722</v>
      </c>
    </row>
    <row r="156444">
      <c r="A156444" s="0" t="n">
        <v>0</v>
      </c>
      <c r="B156444" s="0" t="n">
        <v>1564.439999998722</v>
      </c>
    </row>
    <row r="156445">
      <c r="A156445" s="0" t="n">
        <v>0</v>
      </c>
      <c r="B156445" s="0" t="n">
        <v>1564.449999998722</v>
      </c>
    </row>
    <row r="156446">
      <c r="A156446" s="0" t="n">
        <v>0</v>
      </c>
      <c r="B156446" s="0" t="n">
        <v>1564.459999998722</v>
      </c>
    </row>
    <row r="156447">
      <c r="A156447" s="0" t="n">
        <v>0</v>
      </c>
      <c r="B156447" s="0" t="n">
        <v>1564.469999998722</v>
      </c>
    </row>
    <row r="156448">
      <c r="A156448" s="0" t="n">
        <v>0</v>
      </c>
      <c r="B156448" s="0" t="n">
        <v>1564.479999998722</v>
      </c>
    </row>
    <row r="156449">
      <c r="A156449" s="0" t="n">
        <v>0</v>
      </c>
      <c r="B156449" s="0" t="n">
        <v>1564.489999998722</v>
      </c>
    </row>
    <row r="156450">
      <c r="A156450" s="0" t="n">
        <v>0</v>
      </c>
      <c r="B156450" s="0" t="n">
        <v>1564.499999998722</v>
      </c>
    </row>
    <row r="156451">
      <c r="A156451" s="0" t="n">
        <v>0</v>
      </c>
      <c r="B156451" s="0" t="n">
        <v>1564.509999998722</v>
      </c>
    </row>
    <row r="156452">
      <c r="A156452" s="0" t="n">
        <v>0</v>
      </c>
      <c r="B156452" s="0" t="n">
        <v>1564.519999998722</v>
      </c>
    </row>
    <row r="156453">
      <c r="A156453" s="0" t="n">
        <v>0</v>
      </c>
      <c r="B156453" s="0" t="n">
        <v>1564.529999998722</v>
      </c>
    </row>
    <row r="156454">
      <c r="A156454" s="0" t="n">
        <v>0</v>
      </c>
      <c r="B156454" s="0" t="n">
        <v>1564.539999998722</v>
      </c>
    </row>
    <row r="156455">
      <c r="A156455" s="0" t="n">
        <v>0</v>
      </c>
      <c r="B156455" s="0" t="n">
        <v>1564.549999998722</v>
      </c>
    </row>
    <row r="156456">
      <c r="A156456" s="0" t="n">
        <v>0</v>
      </c>
      <c r="B156456" s="0" t="n">
        <v>1564.559999998722</v>
      </c>
    </row>
    <row r="156457">
      <c r="A156457" s="0" t="n">
        <v>0</v>
      </c>
      <c r="B156457" s="0" t="n">
        <v>1564.569999998722</v>
      </c>
    </row>
    <row r="156458">
      <c r="A156458" s="0" t="n">
        <v>0</v>
      </c>
      <c r="B156458" s="0" t="n">
        <v>1564.579999998722</v>
      </c>
    </row>
    <row r="156459">
      <c r="A156459" s="0" t="n">
        <v>0</v>
      </c>
      <c r="B156459" s="0" t="n">
        <v>1564.589999998722</v>
      </c>
    </row>
    <row r="156460">
      <c r="A156460" s="0" t="n">
        <v>0</v>
      </c>
      <c r="B156460" s="0" t="n">
        <v>1564.599999998722</v>
      </c>
    </row>
    <row r="156461">
      <c r="A156461" s="0" t="n">
        <v>0</v>
      </c>
      <c r="B156461" s="0" t="n">
        <v>1564.609999998722</v>
      </c>
    </row>
    <row r="156462">
      <c r="A156462" s="0" t="n">
        <v>0</v>
      </c>
      <c r="B156462" s="0" t="n">
        <v>1564.619999998722</v>
      </c>
    </row>
    <row r="156463">
      <c r="A156463" s="0" t="n">
        <v>0</v>
      </c>
      <c r="B156463" s="0" t="n">
        <v>1564.629999998722</v>
      </c>
    </row>
    <row r="156464">
      <c r="A156464" s="0" t="n">
        <v>0</v>
      </c>
      <c r="B156464" s="0" t="n">
        <v>1564.639999998722</v>
      </c>
    </row>
    <row r="156465">
      <c r="A156465" s="0" t="n">
        <v>0</v>
      </c>
      <c r="B156465" s="0" t="n">
        <v>1564.649999998722</v>
      </c>
    </row>
    <row r="156466">
      <c r="A156466" s="0" t="n">
        <v>0</v>
      </c>
      <c r="B156466" s="0" t="n">
        <v>1564.659999998722</v>
      </c>
    </row>
    <row r="156467">
      <c r="A156467" s="0" t="n">
        <v>0</v>
      </c>
      <c r="B156467" s="0" t="n">
        <v>1564.669999998722</v>
      </c>
    </row>
    <row r="156468">
      <c r="A156468" s="0" t="n">
        <v>0</v>
      </c>
      <c r="B156468" s="0" t="n">
        <v>1564.679999998722</v>
      </c>
    </row>
    <row r="156469">
      <c r="A156469" s="0" t="n">
        <v>0</v>
      </c>
      <c r="B156469" s="0" t="n">
        <v>1564.689999998722</v>
      </c>
    </row>
    <row r="156470">
      <c r="A156470" s="0" t="n">
        <v>0</v>
      </c>
      <c r="B156470" s="0" t="n">
        <v>1564.699999998722</v>
      </c>
    </row>
    <row r="156471">
      <c r="A156471" s="0" t="n">
        <v>0</v>
      </c>
      <c r="B156471" s="0" t="n">
        <v>1564.709999998722</v>
      </c>
    </row>
    <row r="156472">
      <c r="A156472" s="0" t="n">
        <v>0</v>
      </c>
      <c r="B156472" s="0" t="n">
        <v>1564.719999998722</v>
      </c>
    </row>
    <row r="156473">
      <c r="A156473" s="0" t="n">
        <v>0</v>
      </c>
      <c r="B156473" s="0" t="n">
        <v>1564.729999998722</v>
      </c>
    </row>
    <row r="156474">
      <c r="A156474" s="0" t="n">
        <v>0</v>
      </c>
      <c r="B156474" s="0" t="n">
        <v>1564.739999998722</v>
      </c>
    </row>
    <row r="156475">
      <c r="A156475" s="0" t="n">
        <v>0</v>
      </c>
      <c r="B156475" s="0" t="n">
        <v>1564.749999998722</v>
      </c>
    </row>
    <row r="156476">
      <c r="A156476" s="0" t="n">
        <v>0</v>
      </c>
      <c r="B156476" s="0" t="n">
        <v>1564.759999998722</v>
      </c>
    </row>
    <row r="156477">
      <c r="A156477" s="0" t="n">
        <v>0</v>
      </c>
      <c r="B156477" s="0" t="n">
        <v>1564.769999998722</v>
      </c>
    </row>
    <row r="156478">
      <c r="A156478" s="0" t="n">
        <v>0</v>
      </c>
      <c r="B156478" s="0" t="n">
        <v>1564.779999998722</v>
      </c>
    </row>
    <row r="156479">
      <c r="A156479" s="0" t="n">
        <v>0</v>
      </c>
      <c r="B156479" s="0" t="n">
        <v>1564.789999998722</v>
      </c>
    </row>
    <row r="156480">
      <c r="A156480" s="0" t="n">
        <v>0</v>
      </c>
      <c r="B156480" s="0" t="n">
        <v>1564.799999998722</v>
      </c>
    </row>
    <row r="156481">
      <c r="A156481" s="0" t="n">
        <v>0</v>
      </c>
      <c r="B156481" s="0" t="n">
        <v>1564.809999998722</v>
      </c>
    </row>
    <row r="156482">
      <c r="A156482" s="0" t="n">
        <v>0</v>
      </c>
      <c r="B156482" s="0" t="n">
        <v>1564.819999998722</v>
      </c>
    </row>
    <row r="156483">
      <c r="A156483" s="0" t="n">
        <v>0</v>
      </c>
      <c r="B156483" s="0" t="n">
        <v>1564.829999998722</v>
      </c>
    </row>
    <row r="156484">
      <c r="A156484" s="0" t="n">
        <v>0</v>
      </c>
      <c r="B156484" s="0" t="n">
        <v>1564.839999998722</v>
      </c>
    </row>
    <row r="156485">
      <c r="A156485" s="0" t="n">
        <v>0</v>
      </c>
      <c r="B156485" s="0" t="n">
        <v>1564.849999998722</v>
      </c>
    </row>
    <row r="156486">
      <c r="A156486" s="0" t="n">
        <v>0</v>
      </c>
      <c r="B156486" s="0" t="n">
        <v>1564.859999998722</v>
      </c>
    </row>
    <row r="156487">
      <c r="A156487" s="0" t="n">
        <v>0</v>
      </c>
      <c r="B156487" s="0" t="n">
        <v>1564.869999998722</v>
      </c>
    </row>
    <row r="156488">
      <c r="A156488" s="0" t="n">
        <v>0</v>
      </c>
      <c r="B156488" s="0" t="n">
        <v>1564.879999998722</v>
      </c>
    </row>
    <row r="156489">
      <c r="A156489" s="0" t="n">
        <v>0</v>
      </c>
      <c r="B156489" s="0" t="n">
        <v>1564.889999998722</v>
      </c>
    </row>
    <row r="156490">
      <c r="A156490" s="0" t="n">
        <v>0</v>
      </c>
      <c r="B156490" s="0" t="n">
        <v>1564.899999998722</v>
      </c>
    </row>
    <row r="156491">
      <c r="A156491" s="0" t="n">
        <v>0</v>
      </c>
      <c r="B156491" s="0" t="n">
        <v>1564.909999998722</v>
      </c>
    </row>
    <row r="156492">
      <c r="A156492" s="0" t="n">
        <v>0</v>
      </c>
      <c r="B156492" s="0" t="n">
        <v>1564.919999998722</v>
      </c>
    </row>
    <row r="156493">
      <c r="A156493" s="0" t="n">
        <v>0</v>
      </c>
      <c r="B156493" s="0" t="n">
        <v>1564.929999998722</v>
      </c>
    </row>
    <row r="156494">
      <c r="A156494" s="0" t="n">
        <v>0</v>
      </c>
      <c r="B156494" s="0" t="n">
        <v>1564.939999998722</v>
      </c>
    </row>
    <row r="156495">
      <c r="A156495" s="0" t="n">
        <v>0</v>
      </c>
      <c r="B156495" s="0" t="n">
        <v>1564.949999998722</v>
      </c>
    </row>
    <row r="156496">
      <c r="A156496" s="0" t="n">
        <v>0</v>
      </c>
      <c r="B156496" s="0" t="n">
        <v>1564.959999998722</v>
      </c>
    </row>
    <row r="156497">
      <c r="A156497" s="0" t="n">
        <v>0</v>
      </c>
      <c r="B156497" s="0" t="n">
        <v>1564.969999998722</v>
      </c>
    </row>
    <row r="156498">
      <c r="A156498" s="0" t="n">
        <v>0</v>
      </c>
      <c r="B156498" s="0" t="n">
        <v>1564.979999998722</v>
      </c>
    </row>
    <row r="156499">
      <c r="A156499" s="0" t="n">
        <v>0</v>
      </c>
      <c r="B156499" s="0" t="n">
        <v>1564.989999998722</v>
      </c>
    </row>
    <row r="156500">
      <c r="A156500" s="0" t="n">
        <v>0</v>
      </c>
      <c r="B156500" s="0" t="n">
        <v>1564.999999998722</v>
      </c>
    </row>
    <row r="156501">
      <c r="A156501" s="0" t="n">
        <v>0</v>
      </c>
      <c r="B156501" s="0" t="n">
        <v>1565.009999998722</v>
      </c>
    </row>
    <row r="156502">
      <c r="A156502" s="0" t="n">
        <v>0</v>
      </c>
      <c r="B156502" s="0" t="n">
        <v>1565.019999998722</v>
      </c>
    </row>
    <row r="156503">
      <c r="A156503" s="0" t="n">
        <v>0</v>
      </c>
      <c r="B156503" s="0" t="n">
        <v>1565.029999998722</v>
      </c>
    </row>
    <row r="156504">
      <c r="A156504" s="0" t="n">
        <v>0</v>
      </c>
      <c r="B156504" s="0" t="n">
        <v>1565.039999998722</v>
      </c>
    </row>
    <row r="156505">
      <c r="A156505" s="0" t="n">
        <v>0</v>
      </c>
      <c r="B156505" s="0" t="n">
        <v>1565.049999998722</v>
      </c>
    </row>
    <row r="156506">
      <c r="A156506" s="0" t="n">
        <v>0</v>
      </c>
      <c r="B156506" s="0" t="n">
        <v>1565.059999998722</v>
      </c>
    </row>
    <row r="156507">
      <c r="A156507" s="0" t="n">
        <v>0</v>
      </c>
      <c r="B156507" s="0" t="n">
        <v>1565.069999998722</v>
      </c>
    </row>
    <row r="156508">
      <c r="A156508" s="0" t="n">
        <v>0</v>
      </c>
      <c r="B156508" s="0" t="n">
        <v>1565.079999998722</v>
      </c>
    </row>
    <row r="156509">
      <c r="A156509" s="0" t="n">
        <v>0</v>
      </c>
      <c r="B156509" s="0" t="n">
        <v>1565.089999998722</v>
      </c>
    </row>
    <row r="156510">
      <c r="A156510" s="0" t="n">
        <v>0</v>
      </c>
      <c r="B156510" s="0" t="n">
        <v>1565.099999998722</v>
      </c>
    </row>
    <row r="156511">
      <c r="A156511" s="0" t="n">
        <v>0</v>
      </c>
      <c r="B156511" s="0" t="n">
        <v>1565.109999998722</v>
      </c>
    </row>
    <row r="156512">
      <c r="A156512" s="0" t="n">
        <v>0</v>
      </c>
      <c r="B156512" s="0" t="n">
        <v>1565.119999998722</v>
      </c>
    </row>
    <row r="156513">
      <c r="A156513" s="0" t="n">
        <v>0</v>
      </c>
      <c r="B156513" s="0" t="n">
        <v>1565.129999998722</v>
      </c>
    </row>
    <row r="156514">
      <c r="A156514" s="0" t="n">
        <v>0</v>
      </c>
      <c r="B156514" s="0" t="n">
        <v>1565.139999998722</v>
      </c>
    </row>
    <row r="156515">
      <c r="A156515" s="0" t="n">
        <v>0</v>
      </c>
      <c r="B156515" s="0" t="n">
        <v>1565.149999998722</v>
      </c>
    </row>
    <row r="156516">
      <c r="A156516" s="0" t="n">
        <v>0</v>
      </c>
      <c r="B156516" s="0" t="n">
        <v>1565.159999998722</v>
      </c>
    </row>
    <row r="156517">
      <c r="A156517" s="0" t="n">
        <v>0</v>
      </c>
      <c r="B156517" s="0" t="n">
        <v>1565.169999998722</v>
      </c>
    </row>
    <row r="156518">
      <c r="A156518" s="0" t="n">
        <v>0</v>
      </c>
      <c r="B156518" s="0" t="n">
        <v>1565.179999998722</v>
      </c>
    </row>
    <row r="156519">
      <c r="A156519" s="0" t="n">
        <v>0</v>
      </c>
      <c r="B156519" s="0" t="n">
        <v>1565.189999998722</v>
      </c>
    </row>
    <row r="156520">
      <c r="A156520" s="0" t="n">
        <v>0</v>
      </c>
      <c r="B156520" s="0" t="n">
        <v>1565.199999998722</v>
      </c>
    </row>
    <row r="156521">
      <c r="A156521" s="0" t="n">
        <v>0</v>
      </c>
      <c r="B156521" s="0" t="n">
        <v>1565.209999998722</v>
      </c>
    </row>
    <row r="156522">
      <c r="A156522" s="0" t="n">
        <v>0</v>
      </c>
      <c r="B156522" s="0" t="n">
        <v>1565.219999998722</v>
      </c>
    </row>
    <row r="156523">
      <c r="A156523" s="0" t="n">
        <v>0</v>
      </c>
      <c r="B156523" s="0" t="n">
        <v>1565.229999998721</v>
      </c>
    </row>
    <row r="156524">
      <c r="A156524" s="0" t="n">
        <v>0</v>
      </c>
      <c r="B156524" s="0" t="n">
        <v>1565.239999998721</v>
      </c>
    </row>
    <row r="156525">
      <c r="A156525" s="0" t="n">
        <v>0</v>
      </c>
      <c r="B156525" s="0" t="n">
        <v>1565.249999998721</v>
      </c>
    </row>
    <row r="156526">
      <c r="A156526" s="0" t="n">
        <v>0</v>
      </c>
      <c r="B156526" s="0" t="n">
        <v>1565.259999998721</v>
      </c>
    </row>
    <row r="156527">
      <c r="A156527" s="0" t="n">
        <v>0</v>
      </c>
      <c r="B156527" s="0" t="n">
        <v>1565.269999998721</v>
      </c>
    </row>
    <row r="156528">
      <c r="A156528" s="0" t="n">
        <v>0</v>
      </c>
      <c r="B156528" s="0" t="n">
        <v>1565.279999998721</v>
      </c>
    </row>
    <row r="156529">
      <c r="A156529" s="0" t="n">
        <v>0</v>
      </c>
      <c r="B156529" s="0" t="n">
        <v>1565.289999998721</v>
      </c>
    </row>
    <row r="156530">
      <c r="A156530" s="0" t="n">
        <v>0</v>
      </c>
      <c r="B156530" s="0" t="n">
        <v>1565.299999998721</v>
      </c>
    </row>
    <row r="156531">
      <c r="A156531" s="0" t="n">
        <v>0</v>
      </c>
      <c r="B156531" s="0" t="n">
        <v>1565.309999998721</v>
      </c>
    </row>
    <row r="156532">
      <c r="A156532" s="0" t="n">
        <v>0</v>
      </c>
      <c r="B156532" s="0" t="n">
        <v>1565.319999998721</v>
      </c>
    </row>
    <row r="156533">
      <c r="A156533" s="0" t="n">
        <v>0</v>
      </c>
      <c r="B156533" s="0" t="n">
        <v>1565.329999998721</v>
      </c>
    </row>
    <row r="156534">
      <c r="A156534" s="0" t="n">
        <v>0</v>
      </c>
      <c r="B156534" s="0" t="n">
        <v>1565.339999998721</v>
      </c>
    </row>
    <row r="156535">
      <c r="A156535" s="0" t="n">
        <v>0</v>
      </c>
      <c r="B156535" s="0" t="n">
        <v>1565.349999998721</v>
      </c>
    </row>
    <row r="156536">
      <c r="A156536" s="0" t="n">
        <v>0</v>
      </c>
      <c r="B156536" s="0" t="n">
        <v>1565.359999998721</v>
      </c>
    </row>
    <row r="156537">
      <c r="A156537" s="0" t="n">
        <v>0</v>
      </c>
      <c r="B156537" s="0" t="n">
        <v>1565.369999998721</v>
      </c>
    </row>
    <row r="156538">
      <c r="A156538" s="0" t="n">
        <v>0</v>
      </c>
      <c r="B156538" s="0" t="n">
        <v>1565.379999998721</v>
      </c>
    </row>
    <row r="156539">
      <c r="A156539" s="0" t="n">
        <v>0</v>
      </c>
      <c r="B156539" s="0" t="n">
        <v>1565.389999998721</v>
      </c>
    </row>
    <row r="156540">
      <c r="A156540" s="0" t="n">
        <v>0</v>
      </c>
      <c r="B156540" s="0" t="n">
        <v>1565.399999998721</v>
      </c>
    </row>
    <row r="156541">
      <c r="A156541" s="0" t="n">
        <v>0</v>
      </c>
      <c r="B156541" s="0" t="n">
        <v>1565.409999998721</v>
      </c>
    </row>
    <row r="156542">
      <c r="A156542" s="0" t="n">
        <v>0</v>
      </c>
      <c r="B156542" s="0" t="n">
        <v>1565.419999998721</v>
      </c>
    </row>
    <row r="156543">
      <c r="A156543" s="0" t="n">
        <v>0</v>
      </c>
      <c r="B156543" s="0" t="n">
        <v>1565.429999998721</v>
      </c>
    </row>
    <row r="156544">
      <c r="A156544" s="0" t="n">
        <v>0</v>
      </c>
      <c r="B156544" s="0" t="n">
        <v>1565.439999998721</v>
      </c>
    </row>
    <row r="156545">
      <c r="A156545" s="0" t="n">
        <v>0</v>
      </c>
      <c r="B156545" s="0" t="n">
        <v>1565.449999998721</v>
      </c>
    </row>
    <row r="156546">
      <c r="A156546" s="0" t="n">
        <v>0</v>
      </c>
      <c r="B156546" s="0" t="n">
        <v>1565.459999998721</v>
      </c>
    </row>
    <row r="156547">
      <c r="A156547" s="0" t="n">
        <v>0</v>
      </c>
      <c r="B156547" s="0" t="n">
        <v>1565.469999998721</v>
      </c>
    </row>
    <row r="156548">
      <c r="A156548" s="0" t="n">
        <v>0</v>
      </c>
      <c r="B156548" s="0" t="n">
        <v>1565.479999998721</v>
      </c>
    </row>
    <row r="156549">
      <c r="A156549" s="0" t="n">
        <v>0</v>
      </c>
      <c r="B156549" s="0" t="n">
        <v>1565.489999998721</v>
      </c>
    </row>
    <row r="156550">
      <c r="A156550" s="0" t="n">
        <v>0</v>
      </c>
      <c r="B156550" s="0" t="n">
        <v>1565.499999998721</v>
      </c>
    </row>
    <row r="156551">
      <c r="A156551" s="0" t="n">
        <v>0</v>
      </c>
      <c r="B156551" s="0" t="n">
        <v>1565.509999998721</v>
      </c>
    </row>
    <row r="156552">
      <c r="A156552" s="0" t="n">
        <v>0</v>
      </c>
      <c r="B156552" s="0" t="n">
        <v>1565.519999998721</v>
      </c>
    </row>
    <row r="156553">
      <c r="A156553" s="0" t="n">
        <v>0</v>
      </c>
      <c r="B156553" s="0" t="n">
        <v>1565.529999998721</v>
      </c>
    </row>
    <row r="156554">
      <c r="A156554" s="0" t="n">
        <v>0</v>
      </c>
      <c r="B156554" s="0" t="n">
        <v>1565.539999998721</v>
      </c>
    </row>
    <row r="156555">
      <c r="A156555" s="0" t="n">
        <v>0</v>
      </c>
      <c r="B156555" s="0" t="n">
        <v>1565.549999998721</v>
      </c>
    </row>
    <row r="156556">
      <c r="A156556" s="0" t="n">
        <v>0</v>
      </c>
      <c r="B156556" s="0" t="n">
        <v>1565.559999998721</v>
      </c>
    </row>
    <row r="156557">
      <c r="A156557" s="0" t="n">
        <v>0</v>
      </c>
      <c r="B156557" s="0" t="n">
        <v>1565.569999998721</v>
      </c>
    </row>
    <row r="156558">
      <c r="A156558" s="0" t="n">
        <v>0</v>
      </c>
      <c r="B156558" s="0" t="n">
        <v>1565.579999998721</v>
      </c>
    </row>
    <row r="156559">
      <c r="A156559" s="0" t="n">
        <v>0</v>
      </c>
      <c r="B156559" s="0" t="n">
        <v>1565.589999998721</v>
      </c>
    </row>
    <row r="156560">
      <c r="A156560" s="0" t="n">
        <v>0</v>
      </c>
      <c r="B156560" s="0" t="n">
        <v>1565.599999998721</v>
      </c>
    </row>
    <row r="156561">
      <c r="A156561" s="0" t="n">
        <v>0</v>
      </c>
      <c r="B156561" s="0" t="n">
        <v>1565.609999998721</v>
      </c>
    </row>
    <row r="156562">
      <c r="A156562" s="0" t="n">
        <v>0</v>
      </c>
      <c r="B156562" s="0" t="n">
        <v>1565.619999998721</v>
      </c>
    </row>
    <row r="156563">
      <c r="A156563" s="0" t="n">
        <v>0</v>
      </c>
      <c r="B156563" s="0" t="n">
        <v>1565.629999998721</v>
      </c>
    </row>
    <row r="156564">
      <c r="A156564" s="0" t="n">
        <v>0</v>
      </c>
      <c r="B156564" s="0" t="n">
        <v>1565.639999998721</v>
      </c>
    </row>
    <row r="156565">
      <c r="A156565" s="0" t="n">
        <v>0</v>
      </c>
      <c r="B156565" s="0" t="n">
        <v>1565.649999998721</v>
      </c>
    </row>
    <row r="156566">
      <c r="A156566" s="0" t="n">
        <v>0</v>
      </c>
      <c r="B156566" s="0" t="n">
        <v>1565.659999998721</v>
      </c>
    </row>
    <row r="156567">
      <c r="A156567" s="0" t="n">
        <v>0</v>
      </c>
      <c r="B156567" s="0" t="n">
        <v>1565.669999998721</v>
      </c>
    </row>
    <row r="156568">
      <c r="A156568" s="0" t="n">
        <v>0</v>
      </c>
      <c r="B156568" s="0" t="n">
        <v>1565.679999998721</v>
      </c>
    </row>
    <row r="156569">
      <c r="A156569" s="0" t="n">
        <v>0</v>
      </c>
      <c r="B156569" s="0" t="n">
        <v>1565.689999998721</v>
      </c>
    </row>
    <row r="156570">
      <c r="A156570" s="0" t="n">
        <v>0</v>
      </c>
      <c r="B156570" s="0" t="n">
        <v>1565.699999998721</v>
      </c>
    </row>
    <row r="156571">
      <c r="A156571" s="0" t="n">
        <v>0</v>
      </c>
      <c r="B156571" s="0" t="n">
        <v>1565.709999998721</v>
      </c>
    </row>
    <row r="156572">
      <c r="A156572" s="0" t="n">
        <v>0</v>
      </c>
      <c r="B156572" s="0" t="n">
        <v>1565.719999998721</v>
      </c>
    </row>
    <row r="156573">
      <c r="A156573" s="0" t="n">
        <v>0</v>
      </c>
      <c r="B156573" s="0" t="n">
        <v>1565.729999998721</v>
      </c>
    </row>
    <row r="156574">
      <c r="A156574" s="0" t="n">
        <v>0</v>
      </c>
      <c r="B156574" s="0" t="n">
        <v>1565.739999998721</v>
      </c>
    </row>
    <row r="156575">
      <c r="A156575" s="0" t="n">
        <v>0</v>
      </c>
      <c r="B156575" s="0" t="n">
        <v>1565.749999998721</v>
      </c>
    </row>
    <row r="156576">
      <c r="A156576" s="0" t="n">
        <v>0</v>
      </c>
      <c r="B156576" s="0" t="n">
        <v>1565.759999998721</v>
      </c>
    </row>
    <row r="156577">
      <c r="A156577" s="0" t="n">
        <v>0</v>
      </c>
      <c r="B156577" s="0" t="n">
        <v>1565.769999998721</v>
      </c>
    </row>
    <row r="156578">
      <c r="A156578" s="0" t="n">
        <v>0</v>
      </c>
      <c r="B156578" s="0" t="n">
        <v>1565.779999998721</v>
      </c>
    </row>
    <row r="156579">
      <c r="A156579" s="0" t="n">
        <v>0</v>
      </c>
      <c r="B156579" s="0" t="n">
        <v>1565.789999998721</v>
      </c>
    </row>
    <row r="156580">
      <c r="A156580" s="0" t="n">
        <v>0</v>
      </c>
      <c r="B156580" s="0" t="n">
        <v>1565.799999998721</v>
      </c>
    </row>
    <row r="156581">
      <c r="A156581" s="0" t="n">
        <v>0</v>
      </c>
      <c r="B156581" s="0" t="n">
        <v>1565.809999998721</v>
      </c>
    </row>
    <row r="156582">
      <c r="A156582" s="0" t="n">
        <v>0</v>
      </c>
      <c r="B156582" s="0" t="n">
        <v>1565.819999998721</v>
      </c>
    </row>
    <row r="156583">
      <c r="A156583" s="0" t="n">
        <v>0</v>
      </c>
      <c r="B156583" s="0" t="n">
        <v>1565.829999998721</v>
      </c>
    </row>
    <row r="156584">
      <c r="A156584" s="0" t="n">
        <v>0</v>
      </c>
      <c r="B156584" s="0" t="n">
        <v>1565.839999998721</v>
      </c>
    </row>
    <row r="156585">
      <c r="A156585" s="0" t="n">
        <v>0</v>
      </c>
      <c r="B156585" s="0" t="n">
        <v>1565.849999998721</v>
      </c>
    </row>
    <row r="156586">
      <c r="A156586" s="0" t="n">
        <v>0</v>
      </c>
      <c r="B156586" s="0" t="n">
        <v>1565.859999998721</v>
      </c>
    </row>
    <row r="156587">
      <c r="A156587" s="0" t="n">
        <v>0</v>
      </c>
      <c r="B156587" s="0" t="n">
        <v>1565.869999998721</v>
      </c>
    </row>
    <row r="156588">
      <c r="A156588" s="0" t="n">
        <v>0</v>
      </c>
      <c r="B156588" s="0" t="n">
        <v>1565.879999998721</v>
      </c>
    </row>
    <row r="156589">
      <c r="A156589" s="0" t="n">
        <v>0</v>
      </c>
      <c r="B156589" s="0" t="n">
        <v>1565.889999998721</v>
      </c>
    </row>
    <row r="156590">
      <c r="A156590" s="0" t="n">
        <v>0</v>
      </c>
      <c r="B156590" s="0" t="n">
        <v>1565.899999998721</v>
      </c>
    </row>
    <row r="156591">
      <c r="A156591" s="0" t="n">
        <v>0</v>
      </c>
      <c r="B156591" s="0" t="n">
        <v>1565.909999998721</v>
      </c>
    </row>
    <row r="156592">
      <c r="A156592" s="0" t="n">
        <v>0</v>
      </c>
      <c r="B156592" s="0" t="n">
        <v>1565.919999998721</v>
      </c>
    </row>
    <row r="156593">
      <c r="A156593" s="0" t="n">
        <v>0</v>
      </c>
      <c r="B156593" s="0" t="n">
        <v>1565.929999998721</v>
      </c>
    </row>
    <row r="156594">
      <c r="A156594" s="0" t="n">
        <v>0</v>
      </c>
      <c r="B156594" s="0" t="n">
        <v>1565.939999998721</v>
      </c>
    </row>
    <row r="156595">
      <c r="A156595" s="0" t="n">
        <v>0</v>
      </c>
      <c r="B156595" s="0" t="n">
        <v>1565.949999998721</v>
      </c>
    </row>
    <row r="156596">
      <c r="A156596" s="0" t="n">
        <v>0</v>
      </c>
      <c r="B156596" s="0" t="n">
        <v>1565.959999998721</v>
      </c>
    </row>
    <row r="156597">
      <c r="A156597" s="0" t="n">
        <v>0</v>
      </c>
      <c r="B156597" s="0" t="n">
        <v>1565.969999998721</v>
      </c>
    </row>
    <row r="156598">
      <c r="A156598" s="0" t="n">
        <v>0</v>
      </c>
      <c r="B156598" s="0" t="n">
        <v>1565.979999998721</v>
      </c>
    </row>
    <row r="156599">
      <c r="A156599" s="0" t="n">
        <v>0</v>
      </c>
      <c r="B156599" s="0" t="n">
        <v>1565.989999998721</v>
      </c>
    </row>
    <row r="156600">
      <c r="A156600" s="0" t="n">
        <v>0</v>
      </c>
      <c r="B156600" s="0" t="n">
        <v>1565.999999998721</v>
      </c>
    </row>
    <row r="156601">
      <c r="A156601" s="0" t="n">
        <v>0</v>
      </c>
      <c r="B156601" s="0" t="n">
        <v>1566.009999998721</v>
      </c>
    </row>
    <row r="156602">
      <c r="A156602" s="0" t="n">
        <v>0</v>
      </c>
      <c r="B156602" s="0" t="n">
        <v>1566.019999998721</v>
      </c>
    </row>
    <row r="156603">
      <c r="A156603" s="0" t="n">
        <v>0</v>
      </c>
      <c r="B156603" s="0" t="n">
        <v>1566.029999998721</v>
      </c>
    </row>
    <row r="156604">
      <c r="A156604" s="0" t="n">
        <v>0</v>
      </c>
      <c r="B156604" s="0" t="n">
        <v>1566.039999998721</v>
      </c>
    </row>
    <row r="156605">
      <c r="A156605" s="0" t="n">
        <v>0</v>
      </c>
      <c r="B156605" s="0" t="n">
        <v>1566.049999998721</v>
      </c>
    </row>
    <row r="156606">
      <c r="A156606" s="0" t="n">
        <v>0</v>
      </c>
      <c r="B156606" s="0" t="n">
        <v>1566.059999998721</v>
      </c>
    </row>
    <row r="156607">
      <c r="A156607" s="0" t="n">
        <v>0</v>
      </c>
      <c r="B156607" s="0" t="n">
        <v>1566.069999998721</v>
      </c>
    </row>
    <row r="156608">
      <c r="A156608" s="0" t="n">
        <v>0</v>
      </c>
      <c r="B156608" s="0" t="n">
        <v>1566.079999998721</v>
      </c>
    </row>
    <row r="156609">
      <c r="A156609" s="0" t="n">
        <v>0</v>
      </c>
      <c r="B156609" s="0" t="n">
        <v>1566.089999998721</v>
      </c>
    </row>
    <row r="156610">
      <c r="A156610" s="0" t="n">
        <v>0</v>
      </c>
      <c r="B156610" s="0" t="n">
        <v>1566.099999998721</v>
      </c>
    </row>
    <row r="156611">
      <c r="A156611" s="0" t="n">
        <v>0</v>
      </c>
      <c r="B156611" s="0" t="n">
        <v>1566.109999998721</v>
      </c>
    </row>
    <row r="156612">
      <c r="A156612" s="0" t="n">
        <v>0</v>
      </c>
      <c r="B156612" s="0" t="n">
        <v>1566.119999998721</v>
      </c>
    </row>
    <row r="156613">
      <c r="A156613" s="0" t="n">
        <v>0</v>
      </c>
      <c r="B156613" s="0" t="n">
        <v>1566.129999998721</v>
      </c>
    </row>
    <row r="156614">
      <c r="A156614" s="0" t="n">
        <v>0</v>
      </c>
      <c r="B156614" s="0" t="n">
        <v>1566.139999998721</v>
      </c>
    </row>
    <row r="156615">
      <c r="A156615" s="0" t="n">
        <v>0</v>
      </c>
      <c r="B156615" s="0" t="n">
        <v>1566.149999998721</v>
      </c>
    </row>
    <row r="156616">
      <c r="A156616" s="0" t="n">
        <v>0</v>
      </c>
      <c r="B156616" s="0" t="n">
        <v>1566.159999998721</v>
      </c>
    </row>
    <row r="156617">
      <c r="A156617" s="0" t="n">
        <v>0</v>
      </c>
      <c r="B156617" s="0" t="n">
        <v>1566.169999998721</v>
      </c>
    </row>
    <row r="156618">
      <c r="A156618" s="0" t="n">
        <v>0</v>
      </c>
      <c r="B156618" s="0" t="n">
        <v>1566.179999998721</v>
      </c>
    </row>
    <row r="156619">
      <c r="A156619" s="0" t="n">
        <v>0</v>
      </c>
      <c r="B156619" s="0" t="n">
        <v>1566.189999998721</v>
      </c>
    </row>
    <row r="156620">
      <c r="A156620" s="0" t="n">
        <v>0</v>
      </c>
      <c r="B156620" s="0" t="n">
        <v>1566.199999998721</v>
      </c>
    </row>
    <row r="156621">
      <c r="A156621" s="0" t="n">
        <v>0</v>
      </c>
      <c r="B156621" s="0" t="n">
        <v>1566.209999998721</v>
      </c>
    </row>
    <row r="156622">
      <c r="A156622" s="0" t="n">
        <v>0</v>
      </c>
      <c r="B156622" s="0" t="n">
        <v>1566.219999998721</v>
      </c>
    </row>
    <row r="156623">
      <c r="A156623" s="0" t="n">
        <v>0</v>
      </c>
      <c r="B156623" s="0" t="n">
        <v>1566.229999998721</v>
      </c>
    </row>
    <row r="156624">
      <c r="A156624" s="0" t="n">
        <v>0</v>
      </c>
      <c r="B156624" s="0" t="n">
        <v>1566.239999998721</v>
      </c>
    </row>
    <row r="156625">
      <c r="A156625" s="0" t="n">
        <v>0</v>
      </c>
      <c r="B156625" s="0" t="n">
        <v>1566.249999998721</v>
      </c>
    </row>
    <row r="156626">
      <c r="A156626" s="0" t="n">
        <v>0</v>
      </c>
      <c r="B156626" s="0" t="n">
        <v>1566.259999998721</v>
      </c>
    </row>
    <row r="156627">
      <c r="A156627" s="0" t="n">
        <v>0</v>
      </c>
      <c r="B156627" s="0" t="n">
        <v>1566.269999998721</v>
      </c>
    </row>
    <row r="156628">
      <c r="A156628" s="0" t="n">
        <v>0</v>
      </c>
      <c r="B156628" s="0" t="n">
        <v>1566.279999998721</v>
      </c>
    </row>
    <row r="156629">
      <c r="A156629" s="0" t="n">
        <v>0</v>
      </c>
      <c r="B156629" s="0" t="n">
        <v>1566.289999998721</v>
      </c>
    </row>
    <row r="156630">
      <c r="A156630" s="0" t="n">
        <v>0</v>
      </c>
      <c r="B156630" s="0" t="n">
        <v>1566.299999998721</v>
      </c>
    </row>
    <row r="156631">
      <c r="A156631" s="0" t="n">
        <v>0</v>
      </c>
      <c r="B156631" s="0" t="n">
        <v>1566.309999998721</v>
      </c>
    </row>
    <row r="156632">
      <c r="A156632" s="0" t="n">
        <v>0</v>
      </c>
      <c r="B156632" s="0" t="n">
        <v>1566.319999998721</v>
      </c>
    </row>
    <row r="156633">
      <c r="A156633" s="0" t="n">
        <v>0</v>
      </c>
      <c r="B156633" s="0" t="n">
        <v>1566.32999999872</v>
      </c>
    </row>
    <row r="156634">
      <c r="A156634" s="0" t="n">
        <v>0</v>
      </c>
      <c r="B156634" s="0" t="n">
        <v>1566.33999999872</v>
      </c>
    </row>
    <row r="156635">
      <c r="A156635" s="0" t="n">
        <v>0</v>
      </c>
      <c r="B156635" s="0" t="n">
        <v>1566.34999999872</v>
      </c>
    </row>
    <row r="156636">
      <c r="A156636" s="0" t="n">
        <v>0</v>
      </c>
      <c r="B156636" s="0" t="n">
        <v>1566.35999999872</v>
      </c>
    </row>
    <row r="156637">
      <c r="A156637" s="0" t="n">
        <v>0</v>
      </c>
      <c r="B156637" s="0" t="n">
        <v>1566.36999999872</v>
      </c>
    </row>
    <row r="156638">
      <c r="A156638" s="0" t="n">
        <v>0</v>
      </c>
      <c r="B156638" s="0" t="n">
        <v>1566.37999999872</v>
      </c>
    </row>
    <row r="156639">
      <c r="A156639" s="0" t="n">
        <v>0</v>
      </c>
      <c r="B156639" s="0" t="n">
        <v>1566.38999999872</v>
      </c>
    </row>
    <row r="156640">
      <c r="A156640" s="0" t="n">
        <v>0</v>
      </c>
      <c r="B156640" s="0" t="n">
        <v>1566.39999999872</v>
      </c>
    </row>
    <row r="156641">
      <c r="A156641" s="0" t="n">
        <v>0</v>
      </c>
      <c r="B156641" s="0" t="n">
        <v>1566.40999999872</v>
      </c>
    </row>
    <row r="156642">
      <c r="A156642" s="0" t="n">
        <v>0</v>
      </c>
      <c r="B156642" s="0" t="n">
        <v>1566.41999999872</v>
      </c>
    </row>
    <row r="156643">
      <c r="A156643" s="0" t="n">
        <v>0</v>
      </c>
      <c r="B156643" s="0" t="n">
        <v>1566.42999999872</v>
      </c>
    </row>
    <row r="156644">
      <c r="A156644" s="0" t="n">
        <v>0</v>
      </c>
      <c r="B156644" s="0" t="n">
        <v>1566.43999999872</v>
      </c>
    </row>
    <row r="156645">
      <c r="A156645" s="0" t="n">
        <v>0</v>
      </c>
      <c r="B156645" s="0" t="n">
        <v>1566.44999999872</v>
      </c>
    </row>
    <row r="156646">
      <c r="A156646" s="0" t="n">
        <v>0</v>
      </c>
      <c r="B156646" s="0" t="n">
        <v>1566.45999999872</v>
      </c>
    </row>
    <row r="156647">
      <c r="A156647" s="0" t="n">
        <v>0</v>
      </c>
      <c r="B156647" s="0" t="n">
        <v>1566.46999999872</v>
      </c>
    </row>
    <row r="156648">
      <c r="A156648" s="0" t="n">
        <v>0</v>
      </c>
      <c r="B156648" s="0" t="n">
        <v>1566.47999999872</v>
      </c>
    </row>
    <row r="156649">
      <c r="A156649" s="0" t="n">
        <v>0</v>
      </c>
      <c r="B156649" s="0" t="n">
        <v>1566.48999999872</v>
      </c>
    </row>
    <row r="156650">
      <c r="A156650" s="0" t="n">
        <v>0</v>
      </c>
      <c r="B156650" s="0" t="n">
        <v>1566.49999999872</v>
      </c>
    </row>
    <row r="156651">
      <c r="A156651" s="0" t="n">
        <v>0</v>
      </c>
      <c r="B156651" s="0" t="n">
        <v>1566.50999999872</v>
      </c>
    </row>
    <row r="156652">
      <c r="A156652" s="0" t="n">
        <v>0</v>
      </c>
      <c r="B156652" s="0" t="n">
        <v>1566.51999999872</v>
      </c>
    </row>
    <row r="156653">
      <c r="A156653" s="0" t="n">
        <v>0</v>
      </c>
      <c r="B156653" s="0" t="n">
        <v>1566.52999999872</v>
      </c>
    </row>
    <row r="156654">
      <c r="A156654" s="0" t="n">
        <v>0</v>
      </c>
      <c r="B156654" s="0" t="n">
        <v>1566.53999999872</v>
      </c>
    </row>
    <row r="156655">
      <c r="A156655" s="0" t="n">
        <v>0</v>
      </c>
      <c r="B156655" s="0" t="n">
        <v>1566.54999999872</v>
      </c>
    </row>
    <row r="156656">
      <c r="A156656" s="0" t="n">
        <v>0</v>
      </c>
      <c r="B156656" s="0" t="n">
        <v>1566.55999999872</v>
      </c>
    </row>
    <row r="156657">
      <c r="A156657" s="0" t="n">
        <v>0</v>
      </c>
      <c r="B156657" s="0" t="n">
        <v>1566.56999999872</v>
      </c>
    </row>
    <row r="156658">
      <c r="A156658" s="0" t="n">
        <v>0</v>
      </c>
      <c r="B156658" s="0" t="n">
        <v>1566.57999999872</v>
      </c>
    </row>
    <row r="156659">
      <c r="A156659" s="0" t="n">
        <v>0</v>
      </c>
      <c r="B156659" s="0" t="n">
        <v>1566.58999999872</v>
      </c>
    </row>
    <row r="156660">
      <c r="A156660" s="0" t="n">
        <v>0</v>
      </c>
      <c r="B156660" s="0" t="n">
        <v>1566.59999999872</v>
      </c>
    </row>
    <row r="156661">
      <c r="A156661" s="0" t="n">
        <v>0</v>
      </c>
      <c r="B156661" s="0" t="n">
        <v>1566.60999999872</v>
      </c>
    </row>
    <row r="156662">
      <c r="A156662" s="0" t="n">
        <v>0</v>
      </c>
      <c r="B156662" s="0" t="n">
        <v>1566.61999999872</v>
      </c>
    </row>
    <row r="156663">
      <c r="A156663" s="0" t="n">
        <v>0</v>
      </c>
      <c r="B156663" s="0" t="n">
        <v>1566.62999999872</v>
      </c>
    </row>
    <row r="156664">
      <c r="A156664" s="0" t="n">
        <v>0</v>
      </c>
      <c r="B156664" s="0" t="n">
        <v>1566.63999999872</v>
      </c>
    </row>
    <row r="156665">
      <c r="A156665" s="0" t="n">
        <v>0</v>
      </c>
      <c r="B156665" s="0" t="n">
        <v>1566.64999999872</v>
      </c>
    </row>
    <row r="156666">
      <c r="A156666" s="0" t="n">
        <v>0</v>
      </c>
      <c r="B156666" s="0" t="n">
        <v>1566.65999999872</v>
      </c>
    </row>
    <row r="156667">
      <c r="A156667" s="0" t="n">
        <v>0</v>
      </c>
      <c r="B156667" s="0" t="n">
        <v>1566.66999999872</v>
      </c>
    </row>
    <row r="156668">
      <c r="A156668" s="0" t="n">
        <v>0</v>
      </c>
      <c r="B156668" s="0" t="n">
        <v>1566.67999999872</v>
      </c>
    </row>
    <row r="156669">
      <c r="A156669" s="0" t="n">
        <v>0</v>
      </c>
      <c r="B156669" s="0" t="n">
        <v>1566.68999999872</v>
      </c>
    </row>
    <row r="156670">
      <c r="A156670" s="0" t="n">
        <v>0</v>
      </c>
      <c r="B156670" s="0" t="n">
        <v>1566.69999999872</v>
      </c>
    </row>
    <row r="156671">
      <c r="A156671" s="0" t="n">
        <v>0</v>
      </c>
      <c r="B156671" s="0" t="n">
        <v>1566.70999999872</v>
      </c>
    </row>
    <row r="156672">
      <c r="A156672" s="0" t="n">
        <v>0</v>
      </c>
      <c r="B156672" s="0" t="n">
        <v>1566.71999999872</v>
      </c>
    </row>
    <row r="156673">
      <c r="A156673" s="0" t="n">
        <v>0</v>
      </c>
      <c r="B156673" s="0" t="n">
        <v>1566.72999999872</v>
      </c>
    </row>
    <row r="156674">
      <c r="A156674" s="0" t="n">
        <v>0</v>
      </c>
      <c r="B156674" s="0" t="n">
        <v>1566.73999999872</v>
      </c>
    </row>
    <row r="156675">
      <c r="A156675" s="0" t="n">
        <v>0</v>
      </c>
      <c r="B156675" s="0" t="n">
        <v>1566.74999999872</v>
      </c>
    </row>
    <row r="156676">
      <c r="A156676" s="0" t="n">
        <v>0</v>
      </c>
      <c r="B156676" s="0" t="n">
        <v>1566.75999999872</v>
      </c>
    </row>
    <row r="156677">
      <c r="A156677" s="0" t="n">
        <v>0</v>
      </c>
      <c r="B156677" s="0" t="n">
        <v>1566.76999999872</v>
      </c>
    </row>
    <row r="156678">
      <c r="A156678" s="0" t="n">
        <v>0</v>
      </c>
      <c r="B156678" s="0" t="n">
        <v>1566.77999999872</v>
      </c>
    </row>
    <row r="156679">
      <c r="A156679" s="0" t="n">
        <v>0</v>
      </c>
      <c r="B156679" s="0" t="n">
        <v>1566.78999999872</v>
      </c>
    </row>
    <row r="156680">
      <c r="A156680" s="0" t="n">
        <v>0</v>
      </c>
      <c r="B156680" s="0" t="n">
        <v>1566.79999999872</v>
      </c>
    </row>
    <row r="156681">
      <c r="A156681" s="0" t="n">
        <v>0</v>
      </c>
      <c r="B156681" s="0" t="n">
        <v>1566.80999999872</v>
      </c>
    </row>
    <row r="156682">
      <c r="A156682" s="0" t="n">
        <v>0</v>
      </c>
      <c r="B156682" s="0" t="n">
        <v>1566.81999999872</v>
      </c>
    </row>
    <row r="156683">
      <c r="A156683" s="0" t="n">
        <v>0</v>
      </c>
      <c r="B156683" s="0" t="n">
        <v>1566.82999999872</v>
      </c>
    </row>
    <row r="156684">
      <c r="A156684" s="0" t="n">
        <v>0</v>
      </c>
      <c r="B156684" s="0" t="n">
        <v>1566.83999999872</v>
      </c>
    </row>
    <row r="156685">
      <c r="A156685" s="0" t="n">
        <v>0</v>
      </c>
      <c r="B156685" s="0" t="n">
        <v>1566.84999999872</v>
      </c>
    </row>
    <row r="156686">
      <c r="A156686" s="0" t="n">
        <v>0</v>
      </c>
      <c r="B156686" s="0" t="n">
        <v>1566.85999999872</v>
      </c>
    </row>
    <row r="156687">
      <c r="A156687" s="0" t="n">
        <v>0</v>
      </c>
      <c r="B156687" s="0" t="n">
        <v>1566.86999999872</v>
      </c>
    </row>
    <row r="156688">
      <c r="A156688" s="0" t="n">
        <v>0</v>
      </c>
      <c r="B156688" s="0" t="n">
        <v>1566.87999999872</v>
      </c>
    </row>
    <row r="156689">
      <c r="A156689" s="0" t="n">
        <v>0</v>
      </c>
      <c r="B156689" s="0" t="n">
        <v>1566.88999999872</v>
      </c>
    </row>
    <row r="156690">
      <c r="A156690" s="0" t="n">
        <v>0</v>
      </c>
      <c r="B156690" s="0" t="n">
        <v>1566.89999999872</v>
      </c>
    </row>
    <row r="156691">
      <c r="A156691" s="0" t="n">
        <v>0</v>
      </c>
      <c r="B156691" s="0" t="n">
        <v>1566.90999999872</v>
      </c>
    </row>
    <row r="156692">
      <c r="A156692" s="0" t="n">
        <v>0</v>
      </c>
      <c r="B156692" s="0" t="n">
        <v>1566.91999999872</v>
      </c>
    </row>
    <row r="156693">
      <c r="A156693" s="0" t="n">
        <v>0</v>
      </c>
      <c r="B156693" s="0" t="n">
        <v>1566.92999999872</v>
      </c>
    </row>
    <row r="156694">
      <c r="A156694" s="0" t="n">
        <v>0</v>
      </c>
      <c r="B156694" s="0" t="n">
        <v>1566.93999999872</v>
      </c>
    </row>
    <row r="156695">
      <c r="A156695" s="0" t="n">
        <v>0</v>
      </c>
      <c r="B156695" s="0" t="n">
        <v>1566.94999999872</v>
      </c>
    </row>
    <row r="156696">
      <c r="A156696" s="0" t="n">
        <v>0</v>
      </c>
      <c r="B156696" s="0" t="n">
        <v>1566.95999999872</v>
      </c>
    </row>
    <row r="156697">
      <c r="A156697" s="0" t="n">
        <v>0</v>
      </c>
      <c r="B156697" s="0" t="n">
        <v>1566.96999999872</v>
      </c>
    </row>
    <row r="156698">
      <c r="A156698" s="0" t="n">
        <v>0</v>
      </c>
      <c r="B156698" s="0" t="n">
        <v>1566.97999999872</v>
      </c>
    </row>
    <row r="156699">
      <c r="A156699" s="0" t="n">
        <v>0</v>
      </c>
      <c r="B156699" s="0" t="n">
        <v>1566.98999999872</v>
      </c>
    </row>
    <row r="156700">
      <c r="A156700" s="0" t="n">
        <v>0</v>
      </c>
      <c r="B156700" s="0" t="n">
        <v>1566.99999999872</v>
      </c>
    </row>
    <row r="156701">
      <c r="A156701" s="0" t="n">
        <v>0</v>
      </c>
      <c r="B156701" s="0" t="n">
        <v>1567.00999999872</v>
      </c>
    </row>
    <row r="156702">
      <c r="A156702" s="0" t="n">
        <v>0</v>
      </c>
      <c r="B156702" s="0" t="n">
        <v>1567.01999999872</v>
      </c>
    </row>
    <row r="156703">
      <c r="A156703" s="0" t="n">
        <v>0</v>
      </c>
      <c r="B156703" s="0" t="n">
        <v>1567.02999999872</v>
      </c>
    </row>
    <row r="156704">
      <c r="A156704" s="0" t="n">
        <v>0</v>
      </c>
      <c r="B156704" s="0" t="n">
        <v>1567.03999999872</v>
      </c>
    </row>
    <row r="156705">
      <c r="A156705" s="0" t="n">
        <v>0</v>
      </c>
      <c r="B156705" s="0" t="n">
        <v>1567.04999999872</v>
      </c>
    </row>
    <row r="156706">
      <c r="A156706" s="0" t="n">
        <v>0</v>
      </c>
      <c r="B156706" s="0" t="n">
        <v>1567.05999999872</v>
      </c>
    </row>
    <row r="156707">
      <c r="A156707" s="0" t="n">
        <v>0</v>
      </c>
      <c r="B156707" s="0" t="n">
        <v>1567.06999999872</v>
      </c>
    </row>
    <row r="156708">
      <c r="A156708" s="0" t="n">
        <v>0</v>
      </c>
      <c r="B156708" s="0" t="n">
        <v>1567.07999999872</v>
      </c>
    </row>
    <row r="156709">
      <c r="A156709" s="0" t="n">
        <v>0</v>
      </c>
      <c r="B156709" s="0" t="n">
        <v>1567.08999999872</v>
      </c>
    </row>
    <row r="156710">
      <c r="A156710" s="0" t="n">
        <v>0</v>
      </c>
      <c r="B156710" s="0" t="n">
        <v>1567.09999999872</v>
      </c>
    </row>
    <row r="156711">
      <c r="A156711" s="0" t="n">
        <v>0</v>
      </c>
      <c r="B156711" s="0" t="n">
        <v>1567.10999999872</v>
      </c>
    </row>
    <row r="156712">
      <c r="A156712" s="0" t="n">
        <v>0</v>
      </c>
      <c r="B156712" s="0" t="n">
        <v>1567.11999999872</v>
      </c>
    </row>
    <row r="156713">
      <c r="A156713" s="0" t="n">
        <v>0</v>
      </c>
      <c r="B156713" s="0" t="n">
        <v>1567.12999999872</v>
      </c>
    </row>
    <row r="156714">
      <c r="A156714" s="0" t="n">
        <v>0</v>
      </c>
      <c r="B156714" s="0" t="n">
        <v>1567.13999999872</v>
      </c>
    </row>
    <row r="156715">
      <c r="A156715" s="0" t="n">
        <v>0</v>
      </c>
      <c r="B156715" s="0" t="n">
        <v>1567.14999999872</v>
      </c>
    </row>
    <row r="156716">
      <c r="A156716" s="0" t="n">
        <v>0</v>
      </c>
      <c r="B156716" s="0" t="n">
        <v>1567.15999999872</v>
      </c>
    </row>
    <row r="156717">
      <c r="A156717" s="0" t="n">
        <v>0</v>
      </c>
      <c r="B156717" s="0" t="n">
        <v>1567.16999999872</v>
      </c>
    </row>
    <row r="156718">
      <c r="A156718" s="0" t="n">
        <v>0</v>
      </c>
      <c r="B156718" s="0" t="n">
        <v>1567.17999999872</v>
      </c>
    </row>
    <row r="156719">
      <c r="A156719" s="0" t="n">
        <v>0</v>
      </c>
      <c r="B156719" s="0" t="n">
        <v>1567.18999999872</v>
      </c>
    </row>
    <row r="156720">
      <c r="A156720" s="0" t="n">
        <v>0</v>
      </c>
      <c r="B156720" s="0" t="n">
        <v>1567.19999999872</v>
      </c>
    </row>
    <row r="156721">
      <c r="A156721" s="0" t="n">
        <v>0</v>
      </c>
      <c r="B156721" s="0" t="n">
        <v>1567.20999999872</v>
      </c>
    </row>
    <row r="156722">
      <c r="A156722" s="0" t="n">
        <v>0</v>
      </c>
      <c r="B156722" s="0" t="n">
        <v>1567.21999999872</v>
      </c>
    </row>
    <row r="156723">
      <c r="A156723" s="0" t="n">
        <v>0</v>
      </c>
      <c r="B156723" s="0" t="n">
        <v>1567.22999999872</v>
      </c>
    </row>
    <row r="156724">
      <c r="A156724" s="0" t="n">
        <v>0</v>
      </c>
      <c r="B156724" s="0" t="n">
        <v>1567.23999999872</v>
      </c>
    </row>
    <row r="156725">
      <c r="A156725" s="0" t="n">
        <v>0</v>
      </c>
      <c r="B156725" s="0" t="n">
        <v>1567.24999999872</v>
      </c>
    </row>
    <row r="156726">
      <c r="A156726" s="0" t="n">
        <v>0</v>
      </c>
      <c r="B156726" s="0" t="n">
        <v>1567.25999999872</v>
      </c>
    </row>
    <row r="156727">
      <c r="A156727" s="0" t="n">
        <v>0</v>
      </c>
      <c r="B156727" s="0" t="n">
        <v>1567.26999999872</v>
      </c>
    </row>
    <row r="156728">
      <c r="A156728" s="0" t="n">
        <v>0</v>
      </c>
      <c r="B156728" s="0" t="n">
        <v>1567.27999999872</v>
      </c>
    </row>
    <row r="156729">
      <c r="A156729" s="0" t="n">
        <v>0</v>
      </c>
      <c r="B156729" s="0" t="n">
        <v>1567.28999999872</v>
      </c>
    </row>
    <row r="156730">
      <c r="A156730" s="0" t="n">
        <v>0</v>
      </c>
      <c r="B156730" s="0" t="n">
        <v>1567.29999999872</v>
      </c>
    </row>
    <row r="156731">
      <c r="A156731" s="0" t="n">
        <v>0</v>
      </c>
      <c r="B156731" s="0" t="n">
        <v>1567.30999999872</v>
      </c>
    </row>
    <row r="156732">
      <c r="A156732" s="0" t="n">
        <v>0</v>
      </c>
      <c r="B156732" s="0" t="n">
        <v>1567.31999999872</v>
      </c>
    </row>
    <row r="156733">
      <c r="A156733" s="0" t="n">
        <v>0</v>
      </c>
      <c r="B156733" s="0" t="n">
        <v>1567.32999999872</v>
      </c>
    </row>
    <row r="156734">
      <c r="A156734" s="0" t="n">
        <v>0</v>
      </c>
      <c r="B156734" s="0" t="n">
        <v>1567.33999999872</v>
      </c>
    </row>
    <row r="156735">
      <c r="A156735" s="0" t="n">
        <v>0</v>
      </c>
      <c r="B156735" s="0" t="n">
        <v>1567.34999999872</v>
      </c>
    </row>
    <row r="156736">
      <c r="A156736" s="0" t="n">
        <v>0</v>
      </c>
      <c r="B156736" s="0" t="n">
        <v>1567.35999999872</v>
      </c>
    </row>
    <row r="156737">
      <c r="A156737" s="0" t="n">
        <v>0</v>
      </c>
      <c r="B156737" s="0" t="n">
        <v>1567.36999999872</v>
      </c>
    </row>
    <row r="156738">
      <c r="A156738" s="0" t="n">
        <v>0</v>
      </c>
      <c r="B156738" s="0" t="n">
        <v>1567.37999999872</v>
      </c>
    </row>
    <row r="156739">
      <c r="A156739" s="0" t="n">
        <v>0</v>
      </c>
      <c r="B156739" s="0" t="n">
        <v>1567.38999999872</v>
      </c>
    </row>
    <row r="156740">
      <c r="A156740" s="0" t="n">
        <v>0</v>
      </c>
      <c r="B156740" s="0" t="n">
        <v>1567.39999999872</v>
      </c>
    </row>
    <row r="156741">
      <c r="A156741" s="0" t="n">
        <v>0</v>
      </c>
      <c r="B156741" s="0" t="n">
        <v>1567.40999999872</v>
      </c>
    </row>
    <row r="156742">
      <c r="A156742" s="0" t="n">
        <v>0</v>
      </c>
      <c r="B156742" s="0" t="n">
        <v>1567.41999999872</v>
      </c>
    </row>
    <row r="156743">
      <c r="A156743" s="0" t="n">
        <v>0</v>
      </c>
      <c r="B156743" s="0" t="n">
        <v>1567.429999998719</v>
      </c>
    </row>
    <row r="156744">
      <c r="A156744" s="0" t="n">
        <v>0</v>
      </c>
      <c r="B156744" s="0" t="n">
        <v>1567.439999998719</v>
      </c>
    </row>
    <row r="156745">
      <c r="A156745" s="0" t="n">
        <v>0</v>
      </c>
      <c r="B156745" s="0" t="n">
        <v>1567.449999998719</v>
      </c>
    </row>
    <row r="156746">
      <c r="A156746" s="0" t="n">
        <v>0</v>
      </c>
      <c r="B156746" s="0" t="n">
        <v>1567.459999998719</v>
      </c>
    </row>
    <row r="156747">
      <c r="A156747" s="0" t="n">
        <v>0</v>
      </c>
      <c r="B156747" s="0" t="n">
        <v>1567.469999998719</v>
      </c>
    </row>
    <row r="156748">
      <c r="A156748" s="0" t="n">
        <v>0</v>
      </c>
      <c r="B156748" s="0" t="n">
        <v>1567.479999998719</v>
      </c>
    </row>
    <row r="156749">
      <c r="A156749" s="0" t="n">
        <v>0</v>
      </c>
      <c r="B156749" s="0" t="n">
        <v>1567.489999998719</v>
      </c>
    </row>
    <row r="156750">
      <c r="A156750" s="0" t="n">
        <v>0</v>
      </c>
      <c r="B156750" s="0" t="n">
        <v>1567.499999998719</v>
      </c>
    </row>
    <row r="156751">
      <c r="A156751" s="0" t="n">
        <v>0</v>
      </c>
      <c r="B156751" s="0" t="n">
        <v>1567.509999998719</v>
      </c>
    </row>
    <row r="156752">
      <c r="A156752" s="0" t="n">
        <v>0</v>
      </c>
      <c r="B156752" s="0" t="n">
        <v>1567.519999998719</v>
      </c>
    </row>
    <row r="156753">
      <c r="A156753" s="0" t="n">
        <v>0</v>
      </c>
      <c r="B156753" s="0" t="n">
        <v>1567.529999998719</v>
      </c>
    </row>
    <row r="156754">
      <c r="A156754" s="0" t="n">
        <v>0</v>
      </c>
      <c r="B156754" s="0" t="n">
        <v>1567.539999998719</v>
      </c>
    </row>
    <row r="156755">
      <c r="A156755" s="0" t="n">
        <v>0</v>
      </c>
      <c r="B156755" s="0" t="n">
        <v>1567.549999998719</v>
      </c>
    </row>
    <row r="156756">
      <c r="A156756" s="0" t="n">
        <v>0</v>
      </c>
      <c r="B156756" s="0" t="n">
        <v>1567.559999998719</v>
      </c>
    </row>
    <row r="156757">
      <c r="A156757" s="0" t="n">
        <v>0</v>
      </c>
      <c r="B156757" s="0" t="n">
        <v>1567.569999998719</v>
      </c>
    </row>
    <row r="156758">
      <c r="A156758" s="0" t="n">
        <v>0</v>
      </c>
      <c r="B156758" s="0" t="n">
        <v>1567.579999998719</v>
      </c>
    </row>
    <row r="156759">
      <c r="A156759" s="0" t="n">
        <v>0</v>
      </c>
      <c r="B156759" s="0" t="n">
        <v>1567.589999998719</v>
      </c>
    </row>
    <row r="156760">
      <c r="A156760" s="0" t="n">
        <v>0</v>
      </c>
      <c r="B156760" s="0" t="n">
        <v>1567.599999998719</v>
      </c>
    </row>
    <row r="156761">
      <c r="A156761" s="0" t="n">
        <v>0</v>
      </c>
      <c r="B156761" s="0" t="n">
        <v>1567.609999998719</v>
      </c>
    </row>
    <row r="156762">
      <c r="A156762" s="0" t="n">
        <v>0</v>
      </c>
      <c r="B156762" s="0" t="n">
        <v>1567.619999998719</v>
      </c>
    </row>
    <row r="156763">
      <c r="A156763" s="0" t="n">
        <v>0</v>
      </c>
      <c r="B156763" s="0" t="n">
        <v>1567.629999998719</v>
      </c>
    </row>
    <row r="156764">
      <c r="A156764" s="0" t="n">
        <v>0</v>
      </c>
      <c r="B156764" s="0" t="n">
        <v>1567.639999998719</v>
      </c>
    </row>
    <row r="156765">
      <c r="A156765" s="0" t="n">
        <v>0</v>
      </c>
      <c r="B156765" s="0" t="n">
        <v>1567.649999998719</v>
      </c>
    </row>
    <row r="156766">
      <c r="A156766" s="0" t="n">
        <v>0</v>
      </c>
      <c r="B156766" s="0" t="n">
        <v>1567.659999998719</v>
      </c>
    </row>
    <row r="156767">
      <c r="A156767" s="0" t="n">
        <v>0</v>
      </c>
      <c r="B156767" s="0" t="n">
        <v>1567.669999998719</v>
      </c>
    </row>
    <row r="156768">
      <c r="A156768" s="0" t="n">
        <v>0</v>
      </c>
      <c r="B156768" s="0" t="n">
        <v>1567.679999998719</v>
      </c>
    </row>
    <row r="156769">
      <c r="A156769" s="0" t="n">
        <v>0</v>
      </c>
      <c r="B156769" s="0" t="n">
        <v>1567.689999998719</v>
      </c>
    </row>
    <row r="156770">
      <c r="A156770" s="0" t="n">
        <v>0</v>
      </c>
      <c r="B156770" s="0" t="n">
        <v>1567.699999998719</v>
      </c>
    </row>
    <row r="156771">
      <c r="A156771" s="0" t="n">
        <v>0</v>
      </c>
      <c r="B156771" s="0" t="n">
        <v>1567.709999998719</v>
      </c>
    </row>
    <row r="156772">
      <c r="A156772" s="0" t="n">
        <v>0</v>
      </c>
      <c r="B156772" s="0" t="n">
        <v>1567.719999998719</v>
      </c>
    </row>
    <row r="156773">
      <c r="A156773" s="0" t="n">
        <v>0</v>
      </c>
      <c r="B156773" s="0" t="n">
        <v>1567.729999998719</v>
      </c>
    </row>
    <row r="156774">
      <c r="A156774" s="0" t="n">
        <v>0</v>
      </c>
      <c r="B156774" s="0" t="n">
        <v>1567.739999998719</v>
      </c>
    </row>
    <row r="156775">
      <c r="A156775" s="0" t="n">
        <v>0</v>
      </c>
      <c r="B156775" s="0" t="n">
        <v>1567.749999998719</v>
      </c>
    </row>
    <row r="156776">
      <c r="A156776" s="0" t="n">
        <v>0</v>
      </c>
      <c r="B156776" s="0" t="n">
        <v>1567.759999998719</v>
      </c>
    </row>
    <row r="156777">
      <c r="A156777" s="0" t="n">
        <v>0</v>
      </c>
      <c r="B156777" s="0" t="n">
        <v>1567.769999998719</v>
      </c>
    </row>
    <row r="156778">
      <c r="A156778" s="0" t="n">
        <v>0</v>
      </c>
      <c r="B156778" s="0" t="n">
        <v>1567.779999998719</v>
      </c>
    </row>
    <row r="156779">
      <c r="A156779" s="0" t="n">
        <v>0</v>
      </c>
      <c r="B156779" s="0" t="n">
        <v>1567.789999998719</v>
      </c>
    </row>
    <row r="156780">
      <c r="A156780" s="0" t="n">
        <v>0</v>
      </c>
      <c r="B156780" s="0" t="n">
        <v>1567.799999998719</v>
      </c>
    </row>
    <row r="156781">
      <c r="A156781" s="0" t="n">
        <v>0</v>
      </c>
      <c r="B156781" s="0" t="n">
        <v>1567.809999998719</v>
      </c>
    </row>
    <row r="156782">
      <c r="A156782" s="0" t="n">
        <v>0</v>
      </c>
      <c r="B156782" s="0" t="n">
        <v>1567.819999998719</v>
      </c>
    </row>
    <row r="156783">
      <c r="A156783" s="0" t="n">
        <v>0</v>
      </c>
      <c r="B156783" s="0" t="n">
        <v>1567.829999998719</v>
      </c>
    </row>
    <row r="156784">
      <c r="A156784" s="0" t="n">
        <v>0</v>
      </c>
      <c r="B156784" s="0" t="n">
        <v>1567.839999998719</v>
      </c>
    </row>
    <row r="156785">
      <c r="A156785" s="0" t="n">
        <v>0</v>
      </c>
      <c r="B156785" s="0" t="n">
        <v>1567.849999998719</v>
      </c>
    </row>
    <row r="156786">
      <c r="A156786" s="0" t="n">
        <v>0</v>
      </c>
      <c r="B156786" s="0" t="n">
        <v>1567.859999998719</v>
      </c>
    </row>
    <row r="156787">
      <c r="A156787" s="0" t="n">
        <v>0</v>
      </c>
      <c r="B156787" s="0" t="n">
        <v>1567.869999998719</v>
      </c>
    </row>
    <row r="156788">
      <c r="A156788" s="0" t="n">
        <v>0</v>
      </c>
      <c r="B156788" s="0" t="n">
        <v>1567.879999998719</v>
      </c>
    </row>
    <row r="156789">
      <c r="A156789" s="0" t="n">
        <v>0</v>
      </c>
      <c r="B156789" s="0" t="n">
        <v>1567.889999998719</v>
      </c>
    </row>
    <row r="156790">
      <c r="A156790" s="0" t="n">
        <v>0</v>
      </c>
      <c r="B156790" s="0" t="n">
        <v>1567.899999998719</v>
      </c>
    </row>
    <row r="156791">
      <c r="A156791" s="0" t="n">
        <v>0</v>
      </c>
      <c r="B156791" s="0" t="n">
        <v>1567.909999998719</v>
      </c>
    </row>
    <row r="156792">
      <c r="A156792" s="0" t="n">
        <v>0</v>
      </c>
      <c r="B156792" s="0" t="n">
        <v>1567.919999998719</v>
      </c>
    </row>
    <row r="156793">
      <c r="A156793" s="0" t="n">
        <v>0</v>
      </c>
      <c r="B156793" s="0" t="n">
        <v>1567.929999998719</v>
      </c>
    </row>
    <row r="156794">
      <c r="A156794" s="0" t="n">
        <v>0</v>
      </c>
      <c r="B156794" s="0" t="n">
        <v>1567.939999998719</v>
      </c>
    </row>
    <row r="156795">
      <c r="A156795" s="0" t="n">
        <v>0</v>
      </c>
      <c r="B156795" s="0" t="n">
        <v>1567.949999998719</v>
      </c>
    </row>
    <row r="156796">
      <c r="A156796" s="0" t="n">
        <v>0</v>
      </c>
      <c r="B156796" s="0" t="n">
        <v>1567.959999998719</v>
      </c>
    </row>
    <row r="156797">
      <c r="A156797" s="0" t="n">
        <v>0</v>
      </c>
      <c r="B156797" s="0" t="n">
        <v>1567.969999998719</v>
      </c>
    </row>
    <row r="156798">
      <c r="A156798" s="0" t="n">
        <v>0</v>
      </c>
      <c r="B156798" s="0" t="n">
        <v>1567.979999998719</v>
      </c>
    </row>
    <row r="156799">
      <c r="A156799" s="0" t="n">
        <v>0</v>
      </c>
      <c r="B156799" s="0" t="n">
        <v>1567.989999998719</v>
      </c>
    </row>
    <row r="156800">
      <c r="A156800" s="0" t="n">
        <v>0</v>
      </c>
      <c r="B156800" s="0" t="n">
        <v>1567.999999998719</v>
      </c>
    </row>
    <row r="156801">
      <c r="A156801" s="0" t="n">
        <v>0</v>
      </c>
      <c r="B156801" s="0" t="n">
        <v>1568.009999998719</v>
      </c>
    </row>
    <row r="156802">
      <c r="A156802" s="0" t="n">
        <v>0</v>
      </c>
      <c r="B156802" s="0" t="n">
        <v>1568.019999998719</v>
      </c>
    </row>
    <row r="156803">
      <c r="A156803" s="0" t="n">
        <v>0</v>
      </c>
      <c r="B156803" s="0" t="n">
        <v>1568.029999998719</v>
      </c>
    </row>
    <row r="156804">
      <c r="A156804" s="0" t="n">
        <v>0</v>
      </c>
      <c r="B156804" s="0" t="n">
        <v>1568.039999998719</v>
      </c>
    </row>
    <row r="156805">
      <c r="A156805" s="0" t="n">
        <v>0</v>
      </c>
      <c r="B156805" s="0" t="n">
        <v>1568.049999998719</v>
      </c>
    </row>
    <row r="156806">
      <c r="A156806" s="0" t="n">
        <v>0</v>
      </c>
      <c r="B156806" s="0" t="n">
        <v>1568.059999998719</v>
      </c>
    </row>
    <row r="156807">
      <c r="A156807" s="0" t="n">
        <v>0</v>
      </c>
      <c r="B156807" s="0" t="n">
        <v>1568.069999998719</v>
      </c>
    </row>
    <row r="156808">
      <c r="A156808" s="0" t="n">
        <v>0</v>
      </c>
      <c r="B156808" s="0" t="n">
        <v>1568.079999998719</v>
      </c>
    </row>
    <row r="156809">
      <c r="A156809" s="0" t="n">
        <v>0</v>
      </c>
      <c r="B156809" s="0" t="n">
        <v>1568.089999998719</v>
      </c>
    </row>
    <row r="156810">
      <c r="A156810" s="0" t="n">
        <v>0</v>
      </c>
      <c r="B156810" s="0" t="n">
        <v>1568.099999998719</v>
      </c>
    </row>
    <row r="156811">
      <c r="A156811" s="0" t="n">
        <v>0</v>
      </c>
      <c r="B156811" s="0" t="n">
        <v>1568.109999998719</v>
      </c>
    </row>
    <row r="156812">
      <c r="A156812" s="0" t="n">
        <v>0</v>
      </c>
      <c r="B156812" s="0" t="n">
        <v>1568.119999998719</v>
      </c>
    </row>
    <row r="156813">
      <c r="A156813" s="0" t="n">
        <v>0</v>
      </c>
      <c r="B156813" s="0" t="n">
        <v>1568.129999998719</v>
      </c>
    </row>
    <row r="156814">
      <c r="A156814" s="0" t="n">
        <v>0</v>
      </c>
      <c r="B156814" s="0" t="n">
        <v>1568.139999998719</v>
      </c>
    </row>
    <row r="156815">
      <c r="A156815" s="0" t="n">
        <v>0</v>
      </c>
      <c r="B156815" s="0" t="n">
        <v>1568.149999998719</v>
      </c>
    </row>
    <row r="156816">
      <c r="A156816" s="0" t="n">
        <v>0</v>
      </c>
      <c r="B156816" s="0" t="n">
        <v>1568.159999998719</v>
      </c>
    </row>
    <row r="156817">
      <c r="A156817" s="0" t="n">
        <v>0</v>
      </c>
      <c r="B156817" s="0" t="n">
        <v>1568.169999998719</v>
      </c>
    </row>
    <row r="156818">
      <c r="A156818" s="0" t="n">
        <v>0</v>
      </c>
      <c r="B156818" s="0" t="n">
        <v>1568.179999998719</v>
      </c>
    </row>
    <row r="156819">
      <c r="A156819" s="0" t="n">
        <v>0</v>
      </c>
      <c r="B156819" s="0" t="n">
        <v>1568.189999998719</v>
      </c>
    </row>
    <row r="156820">
      <c r="A156820" s="0" t="n">
        <v>0</v>
      </c>
      <c r="B156820" s="0" t="n">
        <v>1568.199999998719</v>
      </c>
    </row>
    <row r="156821">
      <c r="A156821" s="0" t="n">
        <v>0</v>
      </c>
      <c r="B156821" s="0" t="n">
        <v>1568.209999998719</v>
      </c>
    </row>
    <row r="156822">
      <c r="A156822" s="0" t="n">
        <v>0</v>
      </c>
      <c r="B156822" s="0" t="n">
        <v>1568.219999998719</v>
      </c>
    </row>
    <row r="156823">
      <c r="A156823" s="0" t="n">
        <v>0</v>
      </c>
      <c r="B156823" s="0" t="n">
        <v>1568.229999998719</v>
      </c>
    </row>
    <row r="156824">
      <c r="A156824" s="0" t="n">
        <v>0</v>
      </c>
      <c r="B156824" s="0" t="n">
        <v>1568.239999998719</v>
      </c>
    </row>
    <row r="156825">
      <c r="A156825" s="0" t="n">
        <v>0</v>
      </c>
      <c r="B156825" s="0" t="n">
        <v>1568.249999998719</v>
      </c>
    </row>
    <row r="156826">
      <c r="A156826" s="0" t="n">
        <v>0</v>
      </c>
      <c r="B156826" s="0" t="n">
        <v>1568.259999998719</v>
      </c>
    </row>
    <row r="156827">
      <c r="A156827" s="0" t="n">
        <v>0</v>
      </c>
      <c r="B156827" s="0" t="n">
        <v>1568.269999998719</v>
      </c>
    </row>
    <row r="156828">
      <c r="A156828" s="0" t="n">
        <v>0</v>
      </c>
      <c r="B156828" s="0" t="n">
        <v>1568.279999998719</v>
      </c>
    </row>
    <row r="156829">
      <c r="A156829" s="0" t="n">
        <v>0</v>
      </c>
      <c r="B156829" s="0" t="n">
        <v>1568.289999998719</v>
      </c>
    </row>
    <row r="156830">
      <c r="A156830" s="0" t="n">
        <v>0</v>
      </c>
      <c r="B156830" s="0" t="n">
        <v>1568.299999998719</v>
      </c>
    </row>
    <row r="156831">
      <c r="A156831" s="0" t="n">
        <v>0</v>
      </c>
      <c r="B156831" s="0" t="n">
        <v>1568.309999998719</v>
      </c>
    </row>
    <row r="156832">
      <c r="A156832" s="0" t="n">
        <v>0</v>
      </c>
      <c r="B156832" s="0" t="n">
        <v>1568.319999998719</v>
      </c>
    </row>
    <row r="156833">
      <c r="A156833" s="0" t="n">
        <v>0</v>
      </c>
      <c r="B156833" s="0" t="n">
        <v>1568.329999998719</v>
      </c>
    </row>
    <row r="156834">
      <c r="A156834" s="0" t="n">
        <v>0</v>
      </c>
      <c r="B156834" s="0" t="n">
        <v>1568.339999998719</v>
      </c>
    </row>
    <row r="156835">
      <c r="A156835" s="0" t="n">
        <v>0</v>
      </c>
      <c r="B156835" s="0" t="n">
        <v>1568.349999998719</v>
      </c>
    </row>
    <row r="156836">
      <c r="A156836" s="0" t="n">
        <v>0</v>
      </c>
      <c r="B156836" s="0" t="n">
        <v>1568.359999998719</v>
      </c>
    </row>
    <row r="156837">
      <c r="A156837" s="0" t="n">
        <v>0</v>
      </c>
      <c r="B156837" s="0" t="n">
        <v>1568.369999998719</v>
      </c>
    </row>
    <row r="156838">
      <c r="A156838" s="0" t="n">
        <v>0</v>
      </c>
      <c r="B156838" s="0" t="n">
        <v>1568.379999998719</v>
      </c>
    </row>
    <row r="156839">
      <c r="A156839" s="0" t="n">
        <v>0</v>
      </c>
      <c r="B156839" s="0" t="n">
        <v>1568.389999998719</v>
      </c>
    </row>
    <row r="156840">
      <c r="A156840" s="0" t="n">
        <v>0</v>
      </c>
      <c r="B156840" s="0" t="n">
        <v>1568.399999998719</v>
      </c>
    </row>
    <row r="156841">
      <c r="A156841" s="0" t="n">
        <v>0</v>
      </c>
      <c r="B156841" s="0" t="n">
        <v>1568.409999998719</v>
      </c>
    </row>
    <row r="156842">
      <c r="A156842" s="0" t="n">
        <v>0</v>
      </c>
      <c r="B156842" s="0" t="n">
        <v>1568.419999998719</v>
      </c>
    </row>
    <row r="156843">
      <c r="A156843" s="0" t="n">
        <v>0</v>
      </c>
      <c r="B156843" s="0" t="n">
        <v>1568.429999998719</v>
      </c>
    </row>
    <row r="156844">
      <c r="A156844" s="0" t="n">
        <v>0</v>
      </c>
      <c r="B156844" s="0" t="n">
        <v>1568.439999998719</v>
      </c>
    </row>
    <row r="156845">
      <c r="A156845" s="0" t="n">
        <v>0</v>
      </c>
      <c r="B156845" s="0" t="n">
        <v>1568.449999998719</v>
      </c>
    </row>
    <row r="156846">
      <c r="A156846" s="0" t="n">
        <v>0</v>
      </c>
      <c r="B156846" s="0" t="n">
        <v>1568.459999998719</v>
      </c>
    </row>
    <row r="156847">
      <c r="A156847" s="0" t="n">
        <v>0</v>
      </c>
      <c r="B156847" s="0" t="n">
        <v>1568.469999998719</v>
      </c>
    </row>
    <row r="156848">
      <c r="A156848" s="0" t="n">
        <v>0</v>
      </c>
      <c r="B156848" s="0" t="n">
        <v>1568.479999998719</v>
      </c>
    </row>
    <row r="156849">
      <c r="A156849" s="0" t="n">
        <v>0</v>
      </c>
      <c r="B156849" s="0" t="n">
        <v>1568.489999998719</v>
      </c>
    </row>
    <row r="156850">
      <c r="A156850" s="0" t="n">
        <v>0</v>
      </c>
      <c r="B156850" s="0" t="n">
        <v>1568.499999998719</v>
      </c>
    </row>
    <row r="156851">
      <c r="A156851" s="0" t="n">
        <v>0</v>
      </c>
      <c r="B156851" s="0" t="n">
        <v>1568.509999998719</v>
      </c>
    </row>
    <row r="156852">
      <c r="A156852" s="0" t="n">
        <v>0</v>
      </c>
      <c r="B156852" s="0" t="n">
        <v>1568.519999998719</v>
      </c>
    </row>
    <row r="156853">
      <c r="A156853" s="0" t="n">
        <v>0</v>
      </c>
      <c r="B156853" s="0" t="n">
        <v>1568.529999998718</v>
      </c>
    </row>
    <row r="156854">
      <c r="A156854" s="0" t="n">
        <v>0</v>
      </c>
      <c r="B156854" s="0" t="n">
        <v>1568.539999998718</v>
      </c>
    </row>
    <row r="156855">
      <c r="A156855" s="0" t="n">
        <v>0</v>
      </c>
      <c r="B156855" s="0" t="n">
        <v>1568.549999998718</v>
      </c>
    </row>
    <row r="156856">
      <c r="A156856" s="0" t="n">
        <v>0</v>
      </c>
      <c r="B156856" s="0" t="n">
        <v>1568.559999998718</v>
      </c>
    </row>
    <row r="156857">
      <c r="A156857" s="0" t="n">
        <v>0</v>
      </c>
      <c r="B156857" s="0" t="n">
        <v>1568.569999998718</v>
      </c>
    </row>
    <row r="156858">
      <c r="A156858" s="0" t="n">
        <v>0</v>
      </c>
      <c r="B156858" s="0" t="n">
        <v>1568.579999998718</v>
      </c>
    </row>
    <row r="156859">
      <c r="A156859" s="0" t="n">
        <v>0</v>
      </c>
      <c r="B156859" s="0" t="n">
        <v>1568.589999998718</v>
      </c>
    </row>
    <row r="156860">
      <c r="A156860" s="0" t="n">
        <v>0</v>
      </c>
      <c r="B156860" s="0" t="n">
        <v>1568.599999998718</v>
      </c>
    </row>
    <row r="156861">
      <c r="A156861" s="0" t="n">
        <v>0</v>
      </c>
      <c r="B156861" s="0" t="n">
        <v>1568.609999998718</v>
      </c>
    </row>
    <row r="156862">
      <c r="A156862" s="0" t="n">
        <v>0</v>
      </c>
      <c r="B156862" s="0" t="n">
        <v>1568.619999998718</v>
      </c>
    </row>
    <row r="156863">
      <c r="A156863" s="0" t="n">
        <v>0</v>
      </c>
      <c r="B156863" s="0" t="n">
        <v>1568.629999998718</v>
      </c>
    </row>
    <row r="156864">
      <c r="A156864" s="0" t="n">
        <v>0</v>
      </c>
      <c r="B156864" s="0" t="n">
        <v>1568.639999998718</v>
      </c>
    </row>
    <row r="156865">
      <c r="A156865" s="0" t="n">
        <v>0</v>
      </c>
      <c r="B156865" s="0" t="n">
        <v>1568.649999998718</v>
      </c>
    </row>
    <row r="156866">
      <c r="A156866" s="0" t="n">
        <v>0</v>
      </c>
      <c r="B156866" s="0" t="n">
        <v>1568.659999998718</v>
      </c>
    </row>
    <row r="156867">
      <c r="A156867" s="0" t="n">
        <v>0</v>
      </c>
      <c r="B156867" s="0" t="n">
        <v>1568.669999998718</v>
      </c>
    </row>
    <row r="156868">
      <c r="A156868" s="0" t="n">
        <v>0</v>
      </c>
      <c r="B156868" s="0" t="n">
        <v>1568.679999998718</v>
      </c>
    </row>
    <row r="156869">
      <c r="A156869" s="0" t="n">
        <v>0</v>
      </c>
      <c r="B156869" s="0" t="n">
        <v>1568.689999998718</v>
      </c>
    </row>
    <row r="156870">
      <c r="A156870" s="0" t="n">
        <v>0</v>
      </c>
      <c r="B156870" s="0" t="n">
        <v>1568.699999998718</v>
      </c>
    </row>
    <row r="156871">
      <c r="A156871" s="0" t="n">
        <v>0</v>
      </c>
      <c r="B156871" s="0" t="n">
        <v>1568.709999998718</v>
      </c>
    </row>
    <row r="156872">
      <c r="A156872" s="0" t="n">
        <v>0</v>
      </c>
      <c r="B156872" s="0" t="n">
        <v>1568.719999998718</v>
      </c>
    </row>
    <row r="156873">
      <c r="A156873" s="0" t="n">
        <v>0</v>
      </c>
      <c r="B156873" s="0" t="n">
        <v>1568.729999998718</v>
      </c>
    </row>
    <row r="156874">
      <c r="A156874" s="0" t="n">
        <v>0</v>
      </c>
      <c r="B156874" s="0" t="n">
        <v>1568.739999998718</v>
      </c>
    </row>
    <row r="156875">
      <c r="A156875" s="0" t="n">
        <v>0</v>
      </c>
      <c r="B156875" s="0" t="n">
        <v>1568.749999998718</v>
      </c>
    </row>
    <row r="156876">
      <c r="A156876" s="0" t="n">
        <v>0</v>
      </c>
      <c r="B156876" s="0" t="n">
        <v>1568.759999998718</v>
      </c>
    </row>
    <row r="156877">
      <c r="A156877" s="0" t="n">
        <v>0</v>
      </c>
      <c r="B156877" s="0" t="n">
        <v>1568.769999998718</v>
      </c>
    </row>
    <row r="156878">
      <c r="A156878" s="0" t="n">
        <v>0</v>
      </c>
      <c r="B156878" s="0" t="n">
        <v>1568.779999998718</v>
      </c>
    </row>
    <row r="156879">
      <c r="A156879" s="0" t="n">
        <v>0</v>
      </c>
      <c r="B156879" s="0" t="n">
        <v>1568.789999998718</v>
      </c>
    </row>
    <row r="156880">
      <c r="A156880" s="0" t="n">
        <v>0</v>
      </c>
      <c r="B156880" s="0" t="n">
        <v>1568.799999998718</v>
      </c>
    </row>
    <row r="156881">
      <c r="A156881" s="0" t="n">
        <v>0</v>
      </c>
      <c r="B156881" s="0" t="n">
        <v>1568.809999998718</v>
      </c>
    </row>
    <row r="156882">
      <c r="A156882" s="0" t="n">
        <v>0</v>
      </c>
      <c r="B156882" s="0" t="n">
        <v>1568.819999998718</v>
      </c>
    </row>
    <row r="156883">
      <c r="A156883" s="0" t="n">
        <v>0</v>
      </c>
      <c r="B156883" s="0" t="n">
        <v>1568.829999998718</v>
      </c>
    </row>
    <row r="156884">
      <c r="A156884" s="0" t="n">
        <v>0</v>
      </c>
      <c r="B156884" s="0" t="n">
        <v>1568.839999998718</v>
      </c>
    </row>
    <row r="156885">
      <c r="A156885" s="0" t="n">
        <v>0</v>
      </c>
      <c r="B156885" s="0" t="n">
        <v>1568.849999998718</v>
      </c>
    </row>
    <row r="156886">
      <c r="A156886" s="0" t="n">
        <v>0</v>
      </c>
      <c r="B156886" s="0" t="n">
        <v>1568.859999998718</v>
      </c>
    </row>
    <row r="156887">
      <c r="A156887" s="0" t="n">
        <v>0</v>
      </c>
      <c r="B156887" s="0" t="n">
        <v>1568.869999998718</v>
      </c>
    </row>
    <row r="156888">
      <c r="A156888" s="0" t="n">
        <v>0</v>
      </c>
      <c r="B156888" s="0" t="n">
        <v>1568.879999998718</v>
      </c>
    </row>
    <row r="156889">
      <c r="A156889" s="0" t="n">
        <v>0</v>
      </c>
      <c r="B156889" s="0" t="n">
        <v>1568.889999998718</v>
      </c>
    </row>
    <row r="156890">
      <c r="A156890" s="0" t="n">
        <v>0</v>
      </c>
      <c r="B156890" s="0" t="n">
        <v>1568.899999998718</v>
      </c>
    </row>
    <row r="156891">
      <c r="A156891" s="0" t="n">
        <v>0</v>
      </c>
      <c r="B156891" s="0" t="n">
        <v>1568.909999998718</v>
      </c>
    </row>
    <row r="156892">
      <c r="A156892" s="0" t="n">
        <v>0</v>
      </c>
      <c r="B156892" s="0" t="n">
        <v>1568.919999998718</v>
      </c>
    </row>
    <row r="156893">
      <c r="A156893" s="0" t="n">
        <v>0</v>
      </c>
      <c r="B156893" s="0" t="n">
        <v>1568.929999998718</v>
      </c>
    </row>
    <row r="156894">
      <c r="A156894" s="0" t="n">
        <v>0</v>
      </c>
      <c r="B156894" s="0" t="n">
        <v>1568.939999998718</v>
      </c>
    </row>
    <row r="156895">
      <c r="A156895" s="0" t="n">
        <v>0</v>
      </c>
      <c r="B156895" s="0" t="n">
        <v>1568.949999998718</v>
      </c>
    </row>
    <row r="156896">
      <c r="A156896" s="0" t="n">
        <v>0</v>
      </c>
      <c r="B156896" s="0" t="n">
        <v>1568.959999998718</v>
      </c>
    </row>
    <row r="156897">
      <c r="A156897" s="0" t="n">
        <v>0</v>
      </c>
      <c r="B156897" s="0" t="n">
        <v>1568.969999998718</v>
      </c>
    </row>
    <row r="156898">
      <c r="A156898" s="0" t="n">
        <v>0</v>
      </c>
      <c r="B156898" s="0" t="n">
        <v>1568.979999998718</v>
      </c>
    </row>
    <row r="156899">
      <c r="A156899" s="0" t="n">
        <v>0</v>
      </c>
      <c r="B156899" s="0" t="n">
        <v>1568.989999998718</v>
      </c>
    </row>
    <row r="156900">
      <c r="A156900" s="0" t="n">
        <v>0</v>
      </c>
      <c r="B156900" s="0" t="n">
        <v>1568.999999998718</v>
      </c>
    </row>
    <row r="156901">
      <c r="A156901" s="0" t="n">
        <v>0</v>
      </c>
      <c r="B156901" s="0" t="n">
        <v>1569.009999998718</v>
      </c>
    </row>
    <row r="156902">
      <c r="A156902" s="0" t="n">
        <v>0</v>
      </c>
      <c r="B156902" s="0" t="n">
        <v>1569.019999998718</v>
      </c>
    </row>
    <row r="156903">
      <c r="A156903" s="0" t="n">
        <v>0</v>
      </c>
      <c r="B156903" s="0" t="n">
        <v>1569.029999998718</v>
      </c>
    </row>
    <row r="156904">
      <c r="A156904" s="0" t="n">
        <v>0</v>
      </c>
      <c r="B156904" s="0" t="n">
        <v>1569.039999998718</v>
      </c>
    </row>
    <row r="156905">
      <c r="A156905" s="0" t="n">
        <v>0</v>
      </c>
      <c r="B156905" s="0" t="n">
        <v>1569.049999998718</v>
      </c>
    </row>
    <row r="156906">
      <c r="A156906" s="0" t="n">
        <v>0</v>
      </c>
      <c r="B156906" s="0" t="n">
        <v>1569.059999998718</v>
      </c>
    </row>
    <row r="156907">
      <c r="A156907" s="0" t="n">
        <v>0</v>
      </c>
      <c r="B156907" s="0" t="n">
        <v>1569.069999998718</v>
      </c>
    </row>
    <row r="156908">
      <c r="A156908" s="0" t="n">
        <v>0</v>
      </c>
      <c r="B156908" s="0" t="n">
        <v>1569.079999998718</v>
      </c>
    </row>
    <row r="156909">
      <c r="A156909" s="0" t="n">
        <v>0</v>
      </c>
      <c r="B156909" s="0" t="n">
        <v>1569.089999998718</v>
      </c>
    </row>
    <row r="156910">
      <c r="A156910" s="0" t="n">
        <v>0</v>
      </c>
      <c r="B156910" s="0" t="n">
        <v>1569.099999998718</v>
      </c>
    </row>
    <row r="156911">
      <c r="A156911" s="0" t="n">
        <v>0</v>
      </c>
      <c r="B156911" s="0" t="n">
        <v>1569.109999998718</v>
      </c>
    </row>
    <row r="156912">
      <c r="A156912" s="0" t="n">
        <v>0</v>
      </c>
      <c r="B156912" s="0" t="n">
        <v>1569.119999998718</v>
      </c>
    </row>
    <row r="156913">
      <c r="A156913" s="0" t="n">
        <v>0</v>
      </c>
      <c r="B156913" s="0" t="n">
        <v>1569.129999998718</v>
      </c>
    </row>
    <row r="156914">
      <c r="A156914" s="0" t="n">
        <v>0</v>
      </c>
      <c r="B156914" s="0" t="n">
        <v>1569.139999998718</v>
      </c>
    </row>
    <row r="156915">
      <c r="A156915" s="0" t="n">
        <v>0</v>
      </c>
      <c r="B156915" s="0" t="n">
        <v>1569.149999998718</v>
      </c>
    </row>
    <row r="156916">
      <c r="A156916" s="0" t="n">
        <v>0</v>
      </c>
      <c r="B156916" s="0" t="n">
        <v>1569.159999998718</v>
      </c>
    </row>
    <row r="156917">
      <c r="A156917" s="0" t="n">
        <v>0</v>
      </c>
      <c r="B156917" s="0" t="n">
        <v>1569.169999998718</v>
      </c>
    </row>
    <row r="156918">
      <c r="A156918" s="0" t="n">
        <v>0</v>
      </c>
      <c r="B156918" s="0" t="n">
        <v>1569.179999998718</v>
      </c>
    </row>
    <row r="156919">
      <c r="A156919" s="0" t="n">
        <v>0</v>
      </c>
      <c r="B156919" s="0" t="n">
        <v>1569.189999998718</v>
      </c>
    </row>
    <row r="156920">
      <c r="A156920" s="0" t="n">
        <v>0</v>
      </c>
      <c r="B156920" s="0" t="n">
        <v>1569.199999998718</v>
      </c>
    </row>
    <row r="156921">
      <c r="A156921" s="0" t="n">
        <v>0</v>
      </c>
      <c r="B156921" s="0" t="n">
        <v>1569.209999998718</v>
      </c>
    </row>
    <row r="156922">
      <c r="A156922" s="0" t="n">
        <v>0</v>
      </c>
      <c r="B156922" s="0" t="n">
        <v>1569.219999998718</v>
      </c>
    </row>
    <row r="156923">
      <c r="A156923" s="0" t="n">
        <v>0</v>
      </c>
      <c r="B156923" s="0" t="n">
        <v>1569.229999998718</v>
      </c>
    </row>
    <row r="156924">
      <c r="A156924" s="0" t="n">
        <v>0</v>
      </c>
      <c r="B156924" s="0" t="n">
        <v>1569.239999998718</v>
      </c>
    </row>
    <row r="156925">
      <c r="A156925" s="0" t="n">
        <v>0</v>
      </c>
      <c r="B156925" s="0" t="n">
        <v>1569.249999998718</v>
      </c>
    </row>
    <row r="156926">
      <c r="A156926" s="0" t="n">
        <v>0</v>
      </c>
      <c r="B156926" s="0" t="n">
        <v>1569.259999998718</v>
      </c>
    </row>
    <row r="156927">
      <c r="A156927" s="0" t="n">
        <v>0</v>
      </c>
      <c r="B156927" s="0" t="n">
        <v>1569.269999998718</v>
      </c>
    </row>
    <row r="156928">
      <c r="A156928" s="0" t="n">
        <v>0</v>
      </c>
      <c r="B156928" s="0" t="n">
        <v>1569.279999998718</v>
      </c>
    </row>
    <row r="156929">
      <c r="A156929" s="0" t="n">
        <v>0</v>
      </c>
      <c r="B156929" s="0" t="n">
        <v>1569.289999998718</v>
      </c>
    </row>
    <row r="156930">
      <c r="A156930" s="0" t="n">
        <v>0</v>
      </c>
      <c r="B156930" s="0" t="n">
        <v>1569.299999998718</v>
      </c>
    </row>
    <row r="156931">
      <c r="A156931" s="0" t="n">
        <v>0</v>
      </c>
      <c r="B156931" s="0" t="n">
        <v>1569.309999998718</v>
      </c>
    </row>
    <row r="156932">
      <c r="A156932" s="0" t="n">
        <v>0</v>
      </c>
      <c r="B156932" s="0" t="n">
        <v>1569.319999998718</v>
      </c>
    </row>
    <row r="156933">
      <c r="A156933" s="0" t="n">
        <v>0</v>
      </c>
      <c r="B156933" s="0" t="n">
        <v>1569.329999998718</v>
      </c>
    </row>
    <row r="156934">
      <c r="A156934" s="0" t="n">
        <v>0</v>
      </c>
      <c r="B156934" s="0" t="n">
        <v>1569.339999998718</v>
      </c>
    </row>
    <row r="156935">
      <c r="A156935" s="0" t="n">
        <v>0</v>
      </c>
      <c r="B156935" s="0" t="n">
        <v>1569.349999998718</v>
      </c>
    </row>
    <row r="156936">
      <c r="A156936" s="0" t="n">
        <v>0</v>
      </c>
      <c r="B156936" s="0" t="n">
        <v>1569.359999998718</v>
      </c>
    </row>
    <row r="156937">
      <c r="A156937" s="0" t="n">
        <v>0</v>
      </c>
      <c r="B156937" s="0" t="n">
        <v>1569.369999998718</v>
      </c>
    </row>
    <row r="156938">
      <c r="A156938" s="0" t="n">
        <v>0</v>
      </c>
      <c r="B156938" s="0" t="n">
        <v>1569.379999998718</v>
      </c>
    </row>
    <row r="156939">
      <c r="A156939" s="0" t="n">
        <v>0</v>
      </c>
      <c r="B156939" s="0" t="n">
        <v>1569.389999998718</v>
      </c>
    </row>
    <row r="156940">
      <c r="A156940" s="0" t="n">
        <v>0</v>
      </c>
      <c r="B156940" s="0" t="n">
        <v>1569.399999998718</v>
      </c>
    </row>
    <row r="156941">
      <c r="A156941" s="0" t="n">
        <v>0</v>
      </c>
      <c r="B156941" s="0" t="n">
        <v>1569.409999998718</v>
      </c>
    </row>
    <row r="156942">
      <c r="A156942" s="0" t="n">
        <v>0</v>
      </c>
      <c r="B156942" s="0" t="n">
        <v>1569.419999998718</v>
      </c>
    </row>
    <row r="156943">
      <c r="A156943" s="0" t="n">
        <v>0</v>
      </c>
      <c r="B156943" s="0" t="n">
        <v>1569.429999998718</v>
      </c>
    </row>
    <row r="156944">
      <c r="A156944" s="0" t="n">
        <v>0</v>
      </c>
      <c r="B156944" s="0" t="n">
        <v>1569.439999998718</v>
      </c>
    </row>
    <row r="156945">
      <c r="A156945" s="0" t="n">
        <v>0</v>
      </c>
      <c r="B156945" s="0" t="n">
        <v>1569.449999998718</v>
      </c>
    </row>
    <row r="156946">
      <c r="A156946" s="0" t="n">
        <v>0</v>
      </c>
      <c r="B156946" s="0" t="n">
        <v>1569.459999998718</v>
      </c>
    </row>
    <row r="156947">
      <c r="A156947" s="0" t="n">
        <v>0</v>
      </c>
      <c r="B156947" s="0" t="n">
        <v>1569.469999998718</v>
      </c>
    </row>
    <row r="156948">
      <c r="A156948" s="0" t="n">
        <v>0</v>
      </c>
      <c r="B156948" s="0" t="n">
        <v>1569.479999998718</v>
      </c>
    </row>
    <row r="156949">
      <c r="A156949" s="0" t="n">
        <v>0</v>
      </c>
      <c r="B156949" s="0" t="n">
        <v>1569.489999998718</v>
      </c>
    </row>
    <row r="156950">
      <c r="A156950" s="0" t="n">
        <v>0</v>
      </c>
      <c r="B156950" s="0" t="n">
        <v>1569.499999998718</v>
      </c>
    </row>
    <row r="156951">
      <c r="A156951" s="0" t="n">
        <v>0</v>
      </c>
      <c r="B156951" s="0" t="n">
        <v>1569.509999998718</v>
      </c>
    </row>
    <row r="156952">
      <c r="A156952" s="0" t="n">
        <v>0</v>
      </c>
      <c r="B156952" s="0" t="n">
        <v>1569.519999998718</v>
      </c>
    </row>
    <row r="156953">
      <c r="A156953" s="0" t="n">
        <v>0</v>
      </c>
      <c r="B156953" s="0" t="n">
        <v>1569.529999998718</v>
      </c>
    </row>
    <row r="156954">
      <c r="A156954" s="0" t="n">
        <v>0</v>
      </c>
      <c r="B156954" s="0" t="n">
        <v>1569.539999998718</v>
      </c>
    </row>
    <row r="156955">
      <c r="A156955" s="0" t="n">
        <v>0</v>
      </c>
      <c r="B156955" s="0" t="n">
        <v>1569.549999998718</v>
      </c>
    </row>
    <row r="156956">
      <c r="A156956" s="0" t="n">
        <v>0</v>
      </c>
      <c r="B156956" s="0" t="n">
        <v>1569.559999998718</v>
      </c>
    </row>
    <row r="156957">
      <c r="A156957" s="0" t="n">
        <v>0</v>
      </c>
      <c r="B156957" s="0" t="n">
        <v>1569.569999998718</v>
      </c>
    </row>
    <row r="156958">
      <c r="A156958" s="0" t="n">
        <v>0</v>
      </c>
      <c r="B156958" s="0" t="n">
        <v>1569.579999998718</v>
      </c>
    </row>
    <row r="156959">
      <c r="A156959" s="0" t="n">
        <v>0</v>
      </c>
      <c r="B156959" s="0" t="n">
        <v>1569.589999998718</v>
      </c>
    </row>
    <row r="156960">
      <c r="A156960" s="0" t="n">
        <v>0</v>
      </c>
      <c r="B156960" s="0" t="n">
        <v>1569.599999998718</v>
      </c>
    </row>
    <row r="156961">
      <c r="A156961" s="0" t="n">
        <v>0</v>
      </c>
      <c r="B156961" s="0" t="n">
        <v>1569.609999998718</v>
      </c>
    </row>
    <row r="156962">
      <c r="A156962" s="0" t="n">
        <v>0</v>
      </c>
      <c r="B156962" s="0" t="n">
        <v>1569.619999998718</v>
      </c>
    </row>
    <row r="156963">
      <c r="A156963" s="0" t="n">
        <v>0</v>
      </c>
      <c r="B156963" s="0" t="n">
        <v>1569.629999998717</v>
      </c>
    </row>
    <row r="156964">
      <c r="A156964" s="0" t="n">
        <v>0</v>
      </c>
      <c r="B156964" s="0" t="n">
        <v>1569.639999998717</v>
      </c>
    </row>
    <row r="156965">
      <c r="A156965" s="0" t="n">
        <v>0</v>
      </c>
      <c r="B156965" s="0" t="n">
        <v>1569.649999998717</v>
      </c>
    </row>
    <row r="156966">
      <c r="A156966" s="0" t="n">
        <v>0</v>
      </c>
      <c r="B156966" s="0" t="n">
        <v>1569.659999998717</v>
      </c>
    </row>
    <row r="156967">
      <c r="A156967" s="0" t="n">
        <v>0</v>
      </c>
      <c r="B156967" s="0" t="n">
        <v>1569.669999998717</v>
      </c>
    </row>
    <row r="156968">
      <c r="A156968" s="0" t="n">
        <v>0</v>
      </c>
      <c r="B156968" s="0" t="n">
        <v>1569.679999998717</v>
      </c>
    </row>
    <row r="156969">
      <c r="A156969" s="0" t="n">
        <v>0</v>
      </c>
      <c r="B156969" s="0" t="n">
        <v>1569.689999998717</v>
      </c>
    </row>
    <row r="156970">
      <c r="A156970" s="0" t="n">
        <v>0</v>
      </c>
      <c r="B156970" s="0" t="n">
        <v>1569.699999998717</v>
      </c>
    </row>
    <row r="156971">
      <c r="A156971" s="0" t="n">
        <v>0</v>
      </c>
      <c r="B156971" s="0" t="n">
        <v>1569.709999998717</v>
      </c>
    </row>
    <row r="156972">
      <c r="A156972" s="0" t="n">
        <v>0</v>
      </c>
      <c r="B156972" s="0" t="n">
        <v>1569.719999998717</v>
      </c>
    </row>
    <row r="156973">
      <c r="A156973" s="0" t="n">
        <v>0</v>
      </c>
      <c r="B156973" s="0" t="n">
        <v>1569.729999998717</v>
      </c>
    </row>
    <row r="156974">
      <c r="A156974" s="0" t="n">
        <v>0</v>
      </c>
      <c r="B156974" s="0" t="n">
        <v>1569.739999998717</v>
      </c>
    </row>
    <row r="156975">
      <c r="A156975" s="0" t="n">
        <v>0</v>
      </c>
      <c r="B156975" s="0" t="n">
        <v>1569.749999998717</v>
      </c>
    </row>
    <row r="156976">
      <c r="A156976" s="0" t="n">
        <v>0</v>
      </c>
      <c r="B156976" s="0" t="n">
        <v>1569.759999998717</v>
      </c>
    </row>
    <row r="156977">
      <c r="A156977" s="0" t="n">
        <v>0</v>
      </c>
      <c r="B156977" s="0" t="n">
        <v>1569.769999998717</v>
      </c>
    </row>
    <row r="156978">
      <c r="A156978" s="0" t="n">
        <v>0</v>
      </c>
      <c r="B156978" s="0" t="n">
        <v>1569.779999998717</v>
      </c>
    </row>
    <row r="156979">
      <c r="A156979" s="0" t="n">
        <v>0</v>
      </c>
      <c r="B156979" s="0" t="n">
        <v>1569.789999998717</v>
      </c>
    </row>
    <row r="156980">
      <c r="A156980" s="0" t="n">
        <v>0</v>
      </c>
      <c r="B156980" s="0" t="n">
        <v>1569.799999998717</v>
      </c>
    </row>
    <row r="156981">
      <c r="A156981" s="0" t="n">
        <v>0</v>
      </c>
      <c r="B156981" s="0" t="n">
        <v>1569.809999998717</v>
      </c>
    </row>
    <row r="156982">
      <c r="A156982" s="0" t="n">
        <v>0</v>
      </c>
      <c r="B156982" s="0" t="n">
        <v>1569.819999998717</v>
      </c>
    </row>
    <row r="156983">
      <c r="A156983" s="0" t="n">
        <v>0</v>
      </c>
      <c r="B156983" s="0" t="n">
        <v>1569.829999998717</v>
      </c>
    </row>
    <row r="156984">
      <c r="A156984" s="0" t="n">
        <v>0</v>
      </c>
      <c r="B156984" s="0" t="n">
        <v>1569.839999998717</v>
      </c>
    </row>
    <row r="156985">
      <c r="A156985" s="0" t="n">
        <v>0</v>
      </c>
      <c r="B156985" s="0" t="n">
        <v>1569.849999998717</v>
      </c>
    </row>
    <row r="156986">
      <c r="A156986" s="0" t="n">
        <v>0</v>
      </c>
      <c r="B156986" s="0" t="n">
        <v>1569.859999998717</v>
      </c>
    </row>
    <row r="156987">
      <c r="A156987" s="0" t="n">
        <v>0</v>
      </c>
      <c r="B156987" s="0" t="n">
        <v>1569.869999998717</v>
      </c>
    </row>
    <row r="156988">
      <c r="A156988" s="0" t="n">
        <v>0</v>
      </c>
      <c r="B156988" s="0" t="n">
        <v>1569.879999998717</v>
      </c>
    </row>
    <row r="156989">
      <c r="A156989" s="0" t="n">
        <v>0</v>
      </c>
      <c r="B156989" s="0" t="n">
        <v>1569.889999998717</v>
      </c>
    </row>
    <row r="156990">
      <c r="A156990" s="0" t="n">
        <v>0</v>
      </c>
      <c r="B156990" s="0" t="n">
        <v>1569.899999998717</v>
      </c>
    </row>
    <row r="156991">
      <c r="A156991" s="0" t="n">
        <v>0</v>
      </c>
      <c r="B156991" s="0" t="n">
        <v>1569.909999998717</v>
      </c>
    </row>
    <row r="156992">
      <c r="A156992" s="0" t="n">
        <v>0</v>
      </c>
      <c r="B156992" s="0" t="n">
        <v>1569.919999998717</v>
      </c>
    </row>
    <row r="156993">
      <c r="A156993" s="0" t="n">
        <v>0</v>
      </c>
      <c r="B156993" s="0" t="n">
        <v>1569.929999998717</v>
      </c>
    </row>
    <row r="156994">
      <c r="A156994" s="0" t="n">
        <v>0</v>
      </c>
      <c r="B156994" s="0" t="n">
        <v>1569.939999998717</v>
      </c>
    </row>
    <row r="156995">
      <c r="A156995" s="0" t="n">
        <v>0</v>
      </c>
      <c r="B156995" s="0" t="n">
        <v>1569.949999998717</v>
      </c>
    </row>
    <row r="156996">
      <c r="A156996" s="0" t="n">
        <v>0</v>
      </c>
      <c r="B156996" s="0" t="n">
        <v>1569.959999998717</v>
      </c>
    </row>
    <row r="156997">
      <c r="A156997" s="0" t="n">
        <v>0</v>
      </c>
      <c r="B156997" s="0" t="n">
        <v>1569.969999998717</v>
      </c>
    </row>
    <row r="156998">
      <c r="A156998" s="0" t="n">
        <v>0</v>
      </c>
      <c r="B156998" s="0" t="n">
        <v>1569.979999998717</v>
      </c>
    </row>
    <row r="156999">
      <c r="A156999" s="0" t="n">
        <v>0</v>
      </c>
      <c r="B156999" s="0" t="n">
        <v>1569.989999998717</v>
      </c>
    </row>
    <row r="157000">
      <c r="A157000" s="0" t="n">
        <v>0</v>
      </c>
      <c r="B157000" s="0" t="n">
        <v>1569.999999998717</v>
      </c>
    </row>
    <row r="157001">
      <c r="A157001" s="0" t="n">
        <v>0</v>
      </c>
      <c r="B157001" s="0" t="n">
        <v>1570.009999998717</v>
      </c>
    </row>
    <row r="157002">
      <c r="A157002" s="0" t="n">
        <v>0</v>
      </c>
      <c r="B157002" s="0" t="n">
        <v>1570.019999998717</v>
      </c>
    </row>
    <row r="157003">
      <c r="A157003" s="0" t="n">
        <v>0</v>
      </c>
      <c r="B157003" s="0" t="n">
        <v>1570.029999998717</v>
      </c>
    </row>
    <row r="157004">
      <c r="A157004" s="0" t="n">
        <v>0</v>
      </c>
      <c r="B157004" s="0" t="n">
        <v>1570.039999998717</v>
      </c>
    </row>
    <row r="157005">
      <c r="A157005" s="0" t="n">
        <v>0</v>
      </c>
      <c r="B157005" s="0" t="n">
        <v>1570.049999998717</v>
      </c>
    </row>
    <row r="157006">
      <c r="A157006" s="0" t="n">
        <v>0</v>
      </c>
      <c r="B157006" s="0" t="n">
        <v>1570.059999998717</v>
      </c>
    </row>
    <row r="157007">
      <c r="A157007" s="0" t="n">
        <v>0</v>
      </c>
      <c r="B157007" s="0" t="n">
        <v>1570.069999998717</v>
      </c>
    </row>
    <row r="157008">
      <c r="A157008" s="0" t="n">
        <v>0</v>
      </c>
      <c r="B157008" s="0" t="n">
        <v>1570.079999998717</v>
      </c>
    </row>
    <row r="157009">
      <c r="A157009" s="0" t="n">
        <v>0</v>
      </c>
      <c r="B157009" s="0" t="n">
        <v>1570.089999998717</v>
      </c>
    </row>
    <row r="157010">
      <c r="A157010" s="0" t="n">
        <v>0</v>
      </c>
      <c r="B157010" s="0" t="n">
        <v>1570.099999998717</v>
      </c>
    </row>
    <row r="157011">
      <c r="A157011" s="0" t="n">
        <v>0</v>
      </c>
      <c r="B157011" s="0" t="n">
        <v>1570.109999998717</v>
      </c>
    </row>
    <row r="157012">
      <c r="A157012" s="0" t="n">
        <v>0</v>
      </c>
      <c r="B157012" s="0" t="n">
        <v>1570.119999998717</v>
      </c>
    </row>
    <row r="157013">
      <c r="A157013" s="0" t="n">
        <v>0</v>
      </c>
      <c r="B157013" s="0" t="n">
        <v>1570.129999998717</v>
      </c>
    </row>
    <row r="157014">
      <c r="A157014" s="0" t="n">
        <v>0</v>
      </c>
      <c r="B157014" s="0" t="n">
        <v>1570.139999998717</v>
      </c>
    </row>
    <row r="157015">
      <c r="A157015" s="0" t="n">
        <v>0</v>
      </c>
      <c r="B157015" s="0" t="n">
        <v>1570.149999998717</v>
      </c>
    </row>
    <row r="157016">
      <c r="A157016" s="0" t="n">
        <v>0</v>
      </c>
      <c r="B157016" s="0" t="n">
        <v>1570.159999998717</v>
      </c>
    </row>
    <row r="157017">
      <c r="A157017" s="0" t="n">
        <v>0</v>
      </c>
      <c r="B157017" s="0" t="n">
        <v>1570.169999998717</v>
      </c>
    </row>
    <row r="157018">
      <c r="A157018" s="0" t="n">
        <v>0</v>
      </c>
      <c r="B157018" s="0" t="n">
        <v>1570.179999998717</v>
      </c>
    </row>
    <row r="157019">
      <c r="A157019" s="0" t="n">
        <v>0</v>
      </c>
      <c r="B157019" s="0" t="n">
        <v>1570.189999998717</v>
      </c>
    </row>
    <row r="157020">
      <c r="A157020" s="0" t="n">
        <v>0</v>
      </c>
      <c r="B157020" s="0" t="n">
        <v>1570.199999998717</v>
      </c>
    </row>
    <row r="157021">
      <c r="A157021" s="0" t="n">
        <v>0</v>
      </c>
      <c r="B157021" s="0" t="n">
        <v>1570.209999998717</v>
      </c>
    </row>
    <row r="157022">
      <c r="A157022" s="0" t="n">
        <v>0</v>
      </c>
      <c r="B157022" s="0" t="n">
        <v>1570.219999998717</v>
      </c>
    </row>
    <row r="157023">
      <c r="A157023" s="0" t="n">
        <v>0</v>
      </c>
      <c r="B157023" s="0" t="n">
        <v>1570.229999998717</v>
      </c>
    </row>
    <row r="157024">
      <c r="A157024" s="0" t="n">
        <v>0</v>
      </c>
      <c r="B157024" s="0" t="n">
        <v>1570.239999998717</v>
      </c>
    </row>
    <row r="157025">
      <c r="A157025" s="0" t="n">
        <v>0</v>
      </c>
      <c r="B157025" s="0" t="n">
        <v>1570.249999998717</v>
      </c>
    </row>
    <row r="157026">
      <c r="A157026" s="0" t="n">
        <v>0</v>
      </c>
      <c r="B157026" s="0" t="n">
        <v>1570.259999998717</v>
      </c>
    </row>
    <row r="157027">
      <c r="A157027" s="0" t="n">
        <v>0</v>
      </c>
      <c r="B157027" s="0" t="n">
        <v>1570.269999998717</v>
      </c>
    </row>
    <row r="157028">
      <c r="A157028" s="0" t="n">
        <v>0</v>
      </c>
      <c r="B157028" s="0" t="n">
        <v>1570.279999998717</v>
      </c>
    </row>
    <row r="157029">
      <c r="A157029" s="0" t="n">
        <v>0</v>
      </c>
      <c r="B157029" s="0" t="n">
        <v>1570.289999998717</v>
      </c>
    </row>
    <row r="157030">
      <c r="A157030" s="0" t="n">
        <v>0</v>
      </c>
      <c r="B157030" s="0" t="n">
        <v>1570.299999998717</v>
      </c>
    </row>
    <row r="157031">
      <c r="A157031" s="0" t="n">
        <v>0</v>
      </c>
      <c r="B157031" s="0" t="n">
        <v>1570.309999998717</v>
      </c>
    </row>
    <row r="157032">
      <c r="A157032" s="0" t="n">
        <v>0</v>
      </c>
      <c r="B157032" s="0" t="n">
        <v>1570.319999998717</v>
      </c>
    </row>
    <row r="157033">
      <c r="A157033" s="0" t="n">
        <v>0</v>
      </c>
      <c r="B157033" s="0" t="n">
        <v>1570.329999998717</v>
      </c>
    </row>
    <row r="157034">
      <c r="A157034" s="0" t="n">
        <v>0</v>
      </c>
      <c r="B157034" s="0" t="n">
        <v>1570.339999998717</v>
      </c>
    </row>
    <row r="157035">
      <c r="A157035" s="0" t="n">
        <v>0</v>
      </c>
      <c r="B157035" s="0" t="n">
        <v>1570.349999998717</v>
      </c>
    </row>
    <row r="157036">
      <c r="A157036" s="0" t="n">
        <v>0</v>
      </c>
      <c r="B157036" s="0" t="n">
        <v>1570.359999998717</v>
      </c>
    </row>
    <row r="157037">
      <c r="A157037" s="0" t="n">
        <v>0</v>
      </c>
      <c r="B157037" s="0" t="n">
        <v>1570.369999998717</v>
      </c>
    </row>
    <row r="157038">
      <c r="A157038" s="0" t="n">
        <v>0</v>
      </c>
      <c r="B157038" s="0" t="n">
        <v>1570.379999998717</v>
      </c>
    </row>
    <row r="157039">
      <c r="A157039" s="0" t="n">
        <v>0</v>
      </c>
      <c r="B157039" s="0" t="n">
        <v>1570.389999998717</v>
      </c>
    </row>
    <row r="157040">
      <c r="A157040" s="0" t="n">
        <v>0</v>
      </c>
      <c r="B157040" s="0" t="n">
        <v>1570.399999998717</v>
      </c>
    </row>
    <row r="157041">
      <c r="A157041" s="0" t="n">
        <v>0</v>
      </c>
      <c r="B157041" s="0" t="n">
        <v>1570.409999998717</v>
      </c>
    </row>
    <row r="157042">
      <c r="A157042" s="0" t="n">
        <v>0</v>
      </c>
      <c r="B157042" s="0" t="n">
        <v>1570.419999998717</v>
      </c>
    </row>
    <row r="157043">
      <c r="A157043" s="0" t="n">
        <v>0</v>
      </c>
      <c r="B157043" s="0" t="n">
        <v>1570.429999998717</v>
      </c>
    </row>
    <row r="157044">
      <c r="A157044" s="0" t="n">
        <v>0</v>
      </c>
      <c r="B157044" s="0" t="n">
        <v>1570.439999998717</v>
      </c>
    </row>
    <row r="157045">
      <c r="A157045" s="0" t="n">
        <v>0</v>
      </c>
      <c r="B157045" s="0" t="n">
        <v>1570.449999998717</v>
      </c>
    </row>
    <row r="157046">
      <c r="A157046" s="0" t="n">
        <v>0</v>
      </c>
      <c r="B157046" s="0" t="n">
        <v>1570.459999998717</v>
      </c>
    </row>
    <row r="157047">
      <c r="A157047" s="0" t="n">
        <v>0</v>
      </c>
      <c r="B157047" s="0" t="n">
        <v>1570.469999998717</v>
      </c>
    </row>
    <row r="157048">
      <c r="A157048" s="0" t="n">
        <v>0</v>
      </c>
      <c r="B157048" s="0" t="n">
        <v>1570.479999998717</v>
      </c>
    </row>
    <row r="157049">
      <c r="A157049" s="0" t="n">
        <v>0</v>
      </c>
      <c r="B157049" s="0" t="n">
        <v>1570.489999998717</v>
      </c>
    </row>
    <row r="157050">
      <c r="A157050" s="0" t="n">
        <v>0</v>
      </c>
      <c r="B157050" s="0" t="n">
        <v>1570.499999998717</v>
      </c>
    </row>
    <row r="157051">
      <c r="A157051" s="0" t="n">
        <v>0</v>
      </c>
      <c r="B157051" s="0" t="n">
        <v>1570.509999998717</v>
      </c>
    </row>
    <row r="157052">
      <c r="A157052" s="0" t="n">
        <v>0</v>
      </c>
      <c r="B157052" s="0" t="n">
        <v>1570.519999998717</v>
      </c>
    </row>
    <row r="157053">
      <c r="A157053" s="0" t="n">
        <v>0</v>
      </c>
      <c r="B157053" s="0" t="n">
        <v>1570.529999998717</v>
      </c>
    </row>
    <row r="157054">
      <c r="A157054" s="0" t="n">
        <v>0</v>
      </c>
      <c r="B157054" s="0" t="n">
        <v>1570.539999998717</v>
      </c>
    </row>
    <row r="157055">
      <c r="A157055" s="0" t="n">
        <v>0</v>
      </c>
      <c r="B157055" s="0" t="n">
        <v>1570.549999998717</v>
      </c>
    </row>
    <row r="157056">
      <c r="A157056" s="0" t="n">
        <v>0</v>
      </c>
      <c r="B157056" s="0" t="n">
        <v>1570.559999998717</v>
      </c>
    </row>
    <row r="157057">
      <c r="A157057" s="0" t="n">
        <v>0</v>
      </c>
      <c r="B157057" s="0" t="n">
        <v>1570.569999998717</v>
      </c>
    </row>
    <row r="157058">
      <c r="A157058" s="0" t="n">
        <v>0</v>
      </c>
      <c r="B157058" s="0" t="n">
        <v>1570.579999998717</v>
      </c>
    </row>
    <row r="157059">
      <c r="A157059" s="0" t="n">
        <v>0</v>
      </c>
      <c r="B157059" s="0" t="n">
        <v>1570.589999998717</v>
      </c>
    </row>
    <row r="157060">
      <c r="A157060" s="0" t="n">
        <v>0</v>
      </c>
      <c r="B157060" s="0" t="n">
        <v>1570.599999998717</v>
      </c>
    </row>
    <row r="157061">
      <c r="A157061" s="0" t="n">
        <v>0</v>
      </c>
      <c r="B157061" s="0" t="n">
        <v>1570.609999998717</v>
      </c>
    </row>
    <row r="157062">
      <c r="A157062" s="0" t="n">
        <v>0</v>
      </c>
      <c r="B157062" s="0" t="n">
        <v>1570.619999998717</v>
      </c>
    </row>
    <row r="157063">
      <c r="A157063" s="0" t="n">
        <v>0</v>
      </c>
      <c r="B157063" s="0" t="n">
        <v>1570.629999998717</v>
      </c>
    </row>
    <row r="157064">
      <c r="A157064" s="0" t="n">
        <v>0</v>
      </c>
      <c r="B157064" s="0" t="n">
        <v>1570.639999998717</v>
      </c>
    </row>
    <row r="157065">
      <c r="A157065" s="0" t="n">
        <v>0</v>
      </c>
      <c r="B157065" s="0" t="n">
        <v>1570.649999998717</v>
      </c>
    </row>
    <row r="157066">
      <c r="A157066" s="0" t="n">
        <v>0</v>
      </c>
      <c r="B157066" s="0" t="n">
        <v>1570.659999998717</v>
      </c>
    </row>
    <row r="157067">
      <c r="A157067" s="0" t="n">
        <v>0</v>
      </c>
      <c r="B157067" s="0" t="n">
        <v>1570.669999998717</v>
      </c>
    </row>
    <row r="157068">
      <c r="A157068" s="0" t="n">
        <v>0</v>
      </c>
      <c r="B157068" s="0" t="n">
        <v>1570.679999998717</v>
      </c>
    </row>
    <row r="157069">
      <c r="A157069" s="0" t="n">
        <v>0</v>
      </c>
      <c r="B157069" s="0" t="n">
        <v>1570.689999998717</v>
      </c>
    </row>
    <row r="157070">
      <c r="A157070" s="0" t="n">
        <v>0</v>
      </c>
      <c r="B157070" s="0" t="n">
        <v>1570.699999998717</v>
      </c>
    </row>
    <row r="157071">
      <c r="A157071" s="0" t="n">
        <v>0</v>
      </c>
      <c r="B157071" s="0" t="n">
        <v>1570.709999998717</v>
      </c>
    </row>
    <row r="157072">
      <c r="A157072" s="0" t="n">
        <v>0</v>
      </c>
      <c r="B157072" s="0" t="n">
        <v>1570.719999998717</v>
      </c>
    </row>
    <row r="157073">
      <c r="A157073" s="0" t="n">
        <v>0</v>
      </c>
      <c r="B157073" s="0" t="n">
        <v>1570.729999998716</v>
      </c>
    </row>
    <row r="157074">
      <c r="A157074" s="0" t="n">
        <v>0</v>
      </c>
      <c r="B157074" s="0" t="n">
        <v>1570.739999998716</v>
      </c>
    </row>
    <row r="157075">
      <c r="A157075" s="0" t="n">
        <v>0</v>
      </c>
      <c r="B157075" s="0" t="n">
        <v>1570.749999998716</v>
      </c>
    </row>
    <row r="157076">
      <c r="A157076" s="0" t="n">
        <v>0</v>
      </c>
      <c r="B157076" s="0" t="n">
        <v>1570.759999998716</v>
      </c>
    </row>
    <row r="157077">
      <c r="A157077" s="0" t="n">
        <v>0</v>
      </c>
      <c r="B157077" s="0" t="n">
        <v>1570.769999998716</v>
      </c>
    </row>
    <row r="157078">
      <c r="A157078" s="0" t="n">
        <v>0</v>
      </c>
      <c r="B157078" s="0" t="n">
        <v>1570.779999998716</v>
      </c>
    </row>
    <row r="157079">
      <c r="A157079" s="0" t="n">
        <v>0</v>
      </c>
      <c r="B157079" s="0" t="n">
        <v>1570.789999998716</v>
      </c>
    </row>
    <row r="157080">
      <c r="A157080" s="0" t="n">
        <v>0</v>
      </c>
      <c r="B157080" s="0" t="n">
        <v>1570.799999998716</v>
      </c>
    </row>
    <row r="157081">
      <c r="A157081" s="0" t="n">
        <v>0</v>
      </c>
      <c r="B157081" s="0" t="n">
        <v>1570.809999998716</v>
      </c>
    </row>
    <row r="157082">
      <c r="A157082" s="0" t="n">
        <v>0</v>
      </c>
      <c r="B157082" s="0" t="n">
        <v>1570.819999998716</v>
      </c>
    </row>
    <row r="157083">
      <c r="A157083" s="0" t="n">
        <v>0</v>
      </c>
      <c r="B157083" s="0" t="n">
        <v>1570.829999998716</v>
      </c>
    </row>
    <row r="157084">
      <c r="A157084" s="0" t="n">
        <v>0</v>
      </c>
      <c r="B157084" s="0" t="n">
        <v>1570.839999998716</v>
      </c>
    </row>
    <row r="157085">
      <c r="A157085" s="0" t="n">
        <v>0</v>
      </c>
      <c r="B157085" s="0" t="n">
        <v>1570.849999998716</v>
      </c>
    </row>
    <row r="157086">
      <c r="A157086" s="0" t="n">
        <v>0</v>
      </c>
      <c r="B157086" s="0" t="n">
        <v>1570.859999998716</v>
      </c>
    </row>
    <row r="157087">
      <c r="A157087" s="0" t="n">
        <v>0</v>
      </c>
      <c r="B157087" s="0" t="n">
        <v>1570.869999998716</v>
      </c>
    </row>
    <row r="157088">
      <c r="A157088" s="0" t="n">
        <v>0</v>
      </c>
      <c r="B157088" s="0" t="n">
        <v>1570.879999998716</v>
      </c>
    </row>
    <row r="157089">
      <c r="A157089" s="0" t="n">
        <v>0</v>
      </c>
      <c r="B157089" s="0" t="n">
        <v>1570.889999998716</v>
      </c>
    </row>
    <row r="157090">
      <c r="A157090" s="0" t="n">
        <v>0</v>
      </c>
      <c r="B157090" s="0" t="n">
        <v>1570.899999998716</v>
      </c>
    </row>
    <row r="157091">
      <c r="A157091" s="0" t="n">
        <v>0</v>
      </c>
      <c r="B157091" s="0" t="n">
        <v>1570.909999998716</v>
      </c>
    </row>
    <row r="157092">
      <c r="A157092" s="0" t="n">
        <v>0</v>
      </c>
      <c r="B157092" s="0" t="n">
        <v>1570.919999998716</v>
      </c>
    </row>
    <row r="157093">
      <c r="A157093" s="0" t="n">
        <v>0</v>
      </c>
      <c r="B157093" s="0" t="n">
        <v>1570.929999998716</v>
      </c>
    </row>
    <row r="157094">
      <c r="A157094" s="0" t="n">
        <v>0</v>
      </c>
      <c r="B157094" s="0" t="n">
        <v>1570.939999998716</v>
      </c>
    </row>
    <row r="157095">
      <c r="A157095" s="0" t="n">
        <v>0</v>
      </c>
      <c r="B157095" s="0" t="n">
        <v>1570.949999998716</v>
      </c>
    </row>
    <row r="157096">
      <c r="A157096" s="0" t="n">
        <v>0</v>
      </c>
      <c r="B157096" s="0" t="n">
        <v>1570.959999998716</v>
      </c>
    </row>
    <row r="157097">
      <c r="A157097" s="0" t="n">
        <v>0</v>
      </c>
      <c r="B157097" s="0" t="n">
        <v>1570.969999998716</v>
      </c>
    </row>
    <row r="157098">
      <c r="A157098" s="0" t="n">
        <v>0</v>
      </c>
      <c r="B157098" s="0" t="n">
        <v>1570.979999998716</v>
      </c>
    </row>
    <row r="157099">
      <c r="A157099" s="0" t="n">
        <v>0</v>
      </c>
      <c r="B157099" s="0" t="n">
        <v>1570.989999998716</v>
      </c>
    </row>
    <row r="157100">
      <c r="A157100" s="0" t="n">
        <v>0</v>
      </c>
      <c r="B157100" s="0" t="n">
        <v>1570.999999998716</v>
      </c>
    </row>
    <row r="157101">
      <c r="A157101" s="0" t="n">
        <v>0</v>
      </c>
      <c r="B157101" s="0" t="n">
        <v>1571.009999998716</v>
      </c>
    </row>
    <row r="157102">
      <c r="A157102" s="0" t="n">
        <v>0</v>
      </c>
      <c r="B157102" s="0" t="n">
        <v>1571.019999998716</v>
      </c>
    </row>
    <row r="157103">
      <c r="A157103" s="0" t="n">
        <v>0</v>
      </c>
      <c r="B157103" s="0" t="n">
        <v>1571.029999998716</v>
      </c>
    </row>
    <row r="157104">
      <c r="A157104" s="0" t="n">
        <v>0</v>
      </c>
      <c r="B157104" s="0" t="n">
        <v>1571.039999998716</v>
      </c>
    </row>
    <row r="157105">
      <c r="A157105" s="0" t="n">
        <v>0</v>
      </c>
      <c r="B157105" s="0" t="n">
        <v>1571.049999998716</v>
      </c>
    </row>
    <row r="157106">
      <c r="A157106" s="0" t="n">
        <v>0</v>
      </c>
      <c r="B157106" s="0" t="n">
        <v>1571.059999998716</v>
      </c>
    </row>
    <row r="157107">
      <c r="A157107" s="0" t="n">
        <v>0</v>
      </c>
      <c r="B157107" s="0" t="n">
        <v>1571.069999998716</v>
      </c>
    </row>
    <row r="157108">
      <c r="A157108" s="0" t="n">
        <v>0</v>
      </c>
      <c r="B157108" s="0" t="n">
        <v>1571.079999998716</v>
      </c>
    </row>
    <row r="157109">
      <c r="A157109" s="0" t="n">
        <v>0</v>
      </c>
      <c r="B157109" s="0" t="n">
        <v>1571.089999998716</v>
      </c>
    </row>
    <row r="157110">
      <c r="A157110" s="0" t="n">
        <v>0</v>
      </c>
      <c r="B157110" s="0" t="n">
        <v>1571.099999998716</v>
      </c>
    </row>
    <row r="157111">
      <c r="A157111" s="0" t="n">
        <v>0</v>
      </c>
      <c r="B157111" s="0" t="n">
        <v>1571.109999998716</v>
      </c>
    </row>
    <row r="157112">
      <c r="A157112" s="0" t="n">
        <v>0</v>
      </c>
      <c r="B157112" s="0" t="n">
        <v>1571.119999998716</v>
      </c>
    </row>
    <row r="157113">
      <c r="A157113" s="0" t="n">
        <v>0</v>
      </c>
      <c r="B157113" s="0" t="n">
        <v>1571.129999998716</v>
      </c>
    </row>
    <row r="157114">
      <c r="A157114" s="0" t="n">
        <v>0</v>
      </c>
      <c r="B157114" s="0" t="n">
        <v>1571.139999998716</v>
      </c>
    </row>
    <row r="157115">
      <c r="A157115" s="0" t="n">
        <v>0</v>
      </c>
      <c r="B157115" s="0" t="n">
        <v>1571.149999998716</v>
      </c>
    </row>
    <row r="157116">
      <c r="A157116" s="0" t="n">
        <v>0</v>
      </c>
      <c r="B157116" s="0" t="n">
        <v>1571.159999998716</v>
      </c>
    </row>
    <row r="157117">
      <c r="A157117" s="0" t="n">
        <v>0</v>
      </c>
      <c r="B157117" s="0" t="n">
        <v>1571.169999998716</v>
      </c>
    </row>
    <row r="157118">
      <c r="A157118" s="0" t="n">
        <v>0</v>
      </c>
      <c r="B157118" s="0" t="n">
        <v>1571.179999998716</v>
      </c>
    </row>
    <row r="157119">
      <c r="A157119" s="0" t="n">
        <v>0</v>
      </c>
      <c r="B157119" s="0" t="n">
        <v>1571.189999998716</v>
      </c>
    </row>
    <row r="157120">
      <c r="A157120" s="0" t="n">
        <v>0</v>
      </c>
      <c r="B157120" s="0" t="n">
        <v>1571.199999998716</v>
      </c>
    </row>
    <row r="157121">
      <c r="A157121" s="0" t="n">
        <v>0</v>
      </c>
      <c r="B157121" s="0" t="n">
        <v>1571.209999998716</v>
      </c>
    </row>
    <row r="157122">
      <c r="A157122" s="0" t="n">
        <v>0</v>
      </c>
      <c r="B157122" s="0" t="n">
        <v>1571.219999998716</v>
      </c>
    </row>
    <row r="157123">
      <c r="A157123" s="0" t="n">
        <v>0</v>
      </c>
      <c r="B157123" s="0" t="n">
        <v>1571.229999998716</v>
      </c>
    </row>
    <row r="157124">
      <c r="A157124" s="0" t="n">
        <v>0</v>
      </c>
      <c r="B157124" s="0" t="n">
        <v>1571.239999998716</v>
      </c>
    </row>
    <row r="157125">
      <c r="A157125" s="0" t="n">
        <v>0</v>
      </c>
      <c r="B157125" s="0" t="n">
        <v>1571.249999998716</v>
      </c>
    </row>
    <row r="157126">
      <c r="A157126" s="0" t="n">
        <v>0</v>
      </c>
      <c r="B157126" s="0" t="n">
        <v>1571.259999998716</v>
      </c>
    </row>
    <row r="157127">
      <c r="A157127" s="0" t="n">
        <v>0</v>
      </c>
      <c r="B157127" s="0" t="n">
        <v>1571.269999998716</v>
      </c>
    </row>
    <row r="157128">
      <c r="A157128" s="0" t="n">
        <v>0</v>
      </c>
      <c r="B157128" s="0" t="n">
        <v>1571.279999998716</v>
      </c>
    </row>
    <row r="157129">
      <c r="A157129" s="0" t="n">
        <v>0</v>
      </c>
      <c r="B157129" s="0" t="n">
        <v>1571.289999998716</v>
      </c>
    </row>
    <row r="157130">
      <c r="A157130" s="0" t="n">
        <v>0</v>
      </c>
      <c r="B157130" s="0" t="n">
        <v>1571.299999998716</v>
      </c>
    </row>
    <row r="157131">
      <c r="A157131" s="0" t="n">
        <v>0</v>
      </c>
      <c r="B157131" s="0" t="n">
        <v>1571.309999998716</v>
      </c>
    </row>
    <row r="157132">
      <c r="A157132" s="0" t="n">
        <v>0</v>
      </c>
      <c r="B157132" s="0" t="n">
        <v>1571.319999998716</v>
      </c>
    </row>
    <row r="157133">
      <c r="A157133" s="0" t="n">
        <v>0</v>
      </c>
      <c r="B157133" s="0" t="n">
        <v>1571.329999998716</v>
      </c>
    </row>
    <row r="157134">
      <c r="A157134" s="0" t="n">
        <v>0</v>
      </c>
      <c r="B157134" s="0" t="n">
        <v>1571.339999998716</v>
      </c>
    </row>
    <row r="157135">
      <c r="A157135" s="0" t="n">
        <v>0</v>
      </c>
      <c r="B157135" s="0" t="n">
        <v>1571.349999998716</v>
      </c>
    </row>
    <row r="157136">
      <c r="A157136" s="0" t="n">
        <v>0</v>
      </c>
      <c r="B157136" s="0" t="n">
        <v>1571.359999998716</v>
      </c>
    </row>
    <row r="157137">
      <c r="A157137" s="0" t="n">
        <v>0</v>
      </c>
      <c r="B157137" s="0" t="n">
        <v>1571.369999998716</v>
      </c>
    </row>
    <row r="157138">
      <c r="A157138" s="0" t="n">
        <v>0</v>
      </c>
      <c r="B157138" s="0" t="n">
        <v>1571.379999998716</v>
      </c>
    </row>
    <row r="157139">
      <c r="A157139" s="0" t="n">
        <v>0</v>
      </c>
      <c r="B157139" s="0" t="n">
        <v>1571.389999998716</v>
      </c>
    </row>
    <row r="157140">
      <c r="A157140" s="0" t="n">
        <v>0</v>
      </c>
      <c r="B157140" s="0" t="n">
        <v>1571.399999998716</v>
      </c>
    </row>
    <row r="157141">
      <c r="A157141" s="0" t="n">
        <v>0</v>
      </c>
      <c r="B157141" s="0" t="n">
        <v>1571.409999998716</v>
      </c>
    </row>
    <row r="157142">
      <c r="A157142" s="0" t="n">
        <v>0</v>
      </c>
      <c r="B157142" s="0" t="n">
        <v>1571.419999998716</v>
      </c>
    </row>
    <row r="157143">
      <c r="A157143" s="0" t="n">
        <v>0</v>
      </c>
      <c r="B157143" s="0" t="n">
        <v>1571.429999998716</v>
      </c>
    </row>
    <row r="157144">
      <c r="A157144" s="0" t="n">
        <v>0</v>
      </c>
      <c r="B157144" s="0" t="n">
        <v>1571.439999998716</v>
      </c>
    </row>
    <row r="157145">
      <c r="A157145" s="0" t="n">
        <v>0</v>
      </c>
      <c r="B157145" s="0" t="n">
        <v>1571.449999998716</v>
      </c>
    </row>
    <row r="157146">
      <c r="A157146" s="0" t="n">
        <v>0</v>
      </c>
      <c r="B157146" s="0" t="n">
        <v>1571.459999998716</v>
      </c>
    </row>
    <row r="157147">
      <c r="A157147" s="0" t="n">
        <v>0</v>
      </c>
      <c r="B157147" s="0" t="n">
        <v>1571.469999998716</v>
      </c>
    </row>
    <row r="157148">
      <c r="A157148" s="0" t="n">
        <v>0</v>
      </c>
      <c r="B157148" s="0" t="n">
        <v>1571.479999998716</v>
      </c>
    </row>
    <row r="157149">
      <c r="A157149" s="0" t="n">
        <v>0</v>
      </c>
      <c r="B157149" s="0" t="n">
        <v>1571.489999998716</v>
      </c>
    </row>
    <row r="157150">
      <c r="A157150" s="0" t="n">
        <v>0</v>
      </c>
      <c r="B157150" s="0" t="n">
        <v>1571.499999998716</v>
      </c>
    </row>
    <row r="157151">
      <c r="A157151" s="0" t="n">
        <v>0</v>
      </c>
      <c r="B157151" s="0" t="n">
        <v>1571.509999998716</v>
      </c>
    </row>
    <row r="157152">
      <c r="A157152" s="0" t="n">
        <v>0</v>
      </c>
      <c r="B157152" s="0" t="n">
        <v>1571.519999998716</v>
      </c>
    </row>
    <row r="157153">
      <c r="A157153" s="0" t="n">
        <v>0</v>
      </c>
      <c r="B157153" s="0" t="n">
        <v>1571.529999998716</v>
      </c>
    </row>
    <row r="157154">
      <c r="A157154" s="0" t="n">
        <v>0</v>
      </c>
      <c r="B157154" s="0" t="n">
        <v>1571.539999998716</v>
      </c>
    </row>
    <row r="157155">
      <c r="A157155" s="0" t="n">
        <v>0</v>
      </c>
      <c r="B157155" s="0" t="n">
        <v>1571.549999998716</v>
      </c>
    </row>
    <row r="157156">
      <c r="A157156" s="0" t="n">
        <v>0</v>
      </c>
      <c r="B157156" s="0" t="n">
        <v>1571.559999998716</v>
      </c>
    </row>
    <row r="157157">
      <c r="A157157" s="0" t="n">
        <v>0</v>
      </c>
      <c r="B157157" s="0" t="n">
        <v>1571.569999998716</v>
      </c>
    </row>
    <row r="157158">
      <c r="A157158" s="0" t="n">
        <v>0</v>
      </c>
      <c r="B157158" s="0" t="n">
        <v>1571.579999998716</v>
      </c>
    </row>
    <row r="157159">
      <c r="A157159" s="0" t="n">
        <v>0</v>
      </c>
      <c r="B157159" s="0" t="n">
        <v>1571.589999998716</v>
      </c>
    </row>
    <row r="157160">
      <c r="A157160" s="0" t="n">
        <v>0</v>
      </c>
      <c r="B157160" s="0" t="n">
        <v>1571.599999998716</v>
      </c>
    </row>
    <row r="157161">
      <c r="A157161" s="0" t="n">
        <v>0</v>
      </c>
      <c r="B157161" s="0" t="n">
        <v>1571.609999998716</v>
      </c>
    </row>
    <row r="157162">
      <c r="A157162" s="0" t="n">
        <v>0</v>
      </c>
      <c r="B157162" s="0" t="n">
        <v>1571.619999998716</v>
      </c>
    </row>
    <row r="157163">
      <c r="A157163" s="0" t="n">
        <v>0</v>
      </c>
      <c r="B157163" s="0" t="n">
        <v>1571.629999998716</v>
      </c>
    </row>
    <row r="157164">
      <c r="A157164" s="0" t="n">
        <v>0</v>
      </c>
      <c r="B157164" s="0" t="n">
        <v>1571.639999998716</v>
      </c>
    </row>
    <row r="157165">
      <c r="A157165" s="0" t="n">
        <v>0</v>
      </c>
      <c r="B157165" s="0" t="n">
        <v>1571.649999998716</v>
      </c>
    </row>
    <row r="157166">
      <c r="A157166" s="0" t="n">
        <v>0</v>
      </c>
      <c r="B157166" s="0" t="n">
        <v>1571.659999998716</v>
      </c>
    </row>
    <row r="157167">
      <c r="A157167" s="0" t="n">
        <v>0</v>
      </c>
      <c r="B157167" s="0" t="n">
        <v>1571.669999998716</v>
      </c>
    </row>
    <row r="157168">
      <c r="A157168" s="0" t="n">
        <v>0</v>
      </c>
      <c r="B157168" s="0" t="n">
        <v>1571.679999998716</v>
      </c>
    </row>
    <row r="157169">
      <c r="A157169" s="0" t="n">
        <v>0</v>
      </c>
      <c r="B157169" s="0" t="n">
        <v>1571.689999998716</v>
      </c>
    </row>
    <row r="157170">
      <c r="A157170" s="0" t="n">
        <v>0</v>
      </c>
      <c r="B157170" s="0" t="n">
        <v>1571.699999998716</v>
      </c>
    </row>
    <row r="157171">
      <c r="A157171" s="0" t="n">
        <v>0</v>
      </c>
      <c r="B157171" s="0" t="n">
        <v>1571.709999998716</v>
      </c>
    </row>
    <row r="157172">
      <c r="A157172" s="0" t="n">
        <v>0</v>
      </c>
      <c r="B157172" s="0" t="n">
        <v>1571.719999998716</v>
      </c>
    </row>
    <row r="157173">
      <c r="A157173" s="0" t="n">
        <v>0</v>
      </c>
      <c r="B157173" s="0" t="n">
        <v>1571.729999998716</v>
      </c>
    </row>
    <row r="157174">
      <c r="A157174" s="0" t="n">
        <v>0</v>
      </c>
      <c r="B157174" s="0" t="n">
        <v>1571.739999998716</v>
      </c>
    </row>
    <row r="157175">
      <c r="A157175" s="0" t="n">
        <v>0</v>
      </c>
      <c r="B157175" s="0" t="n">
        <v>1571.749999998716</v>
      </c>
    </row>
    <row r="157176">
      <c r="A157176" s="0" t="n">
        <v>0</v>
      </c>
      <c r="B157176" s="0" t="n">
        <v>1571.759999998716</v>
      </c>
    </row>
    <row r="157177">
      <c r="A157177" s="0" t="n">
        <v>0</v>
      </c>
      <c r="B157177" s="0" t="n">
        <v>1571.769999998716</v>
      </c>
    </row>
    <row r="157178">
      <c r="A157178" s="0" t="n">
        <v>0</v>
      </c>
      <c r="B157178" s="0" t="n">
        <v>1571.779999998716</v>
      </c>
    </row>
    <row r="157179">
      <c r="A157179" s="0" t="n">
        <v>0</v>
      </c>
      <c r="B157179" s="0" t="n">
        <v>1571.789999998716</v>
      </c>
    </row>
    <row r="157180">
      <c r="A157180" s="0" t="n">
        <v>0</v>
      </c>
      <c r="B157180" s="0" t="n">
        <v>1571.799999998716</v>
      </c>
    </row>
    <row r="157181">
      <c r="A157181" s="0" t="n">
        <v>0</v>
      </c>
      <c r="B157181" s="0" t="n">
        <v>1571.809999998716</v>
      </c>
    </row>
    <row r="157182">
      <c r="A157182" s="0" t="n">
        <v>0</v>
      </c>
      <c r="B157182" s="0" t="n">
        <v>1571.819999998716</v>
      </c>
    </row>
    <row r="157183">
      <c r="A157183" s="0" t="n">
        <v>0</v>
      </c>
      <c r="B157183" s="0" t="n">
        <v>1571.829999998715</v>
      </c>
    </row>
    <row r="157184">
      <c r="A157184" s="0" t="n">
        <v>0</v>
      </c>
      <c r="B157184" s="0" t="n">
        <v>1571.839999998715</v>
      </c>
    </row>
    <row r="157185">
      <c r="A157185" s="0" t="n">
        <v>0</v>
      </c>
      <c r="B157185" s="0" t="n">
        <v>1571.849999998715</v>
      </c>
    </row>
    <row r="157186">
      <c r="A157186" s="0" t="n">
        <v>0</v>
      </c>
      <c r="B157186" s="0" t="n">
        <v>1571.859999998715</v>
      </c>
    </row>
    <row r="157187">
      <c r="A157187" s="0" t="n">
        <v>0</v>
      </c>
      <c r="B157187" s="0" t="n">
        <v>1571.869999998715</v>
      </c>
    </row>
    <row r="157188">
      <c r="A157188" s="0" t="n">
        <v>0</v>
      </c>
      <c r="B157188" s="0" t="n">
        <v>1571.879999998715</v>
      </c>
    </row>
    <row r="157189">
      <c r="A157189" s="0" t="n">
        <v>0</v>
      </c>
      <c r="B157189" s="0" t="n">
        <v>1571.889999998715</v>
      </c>
    </row>
    <row r="157190">
      <c r="A157190" s="0" t="n">
        <v>0</v>
      </c>
      <c r="B157190" s="0" t="n">
        <v>1571.899999998715</v>
      </c>
    </row>
    <row r="157191">
      <c r="A157191" s="0" t="n">
        <v>0</v>
      </c>
      <c r="B157191" s="0" t="n">
        <v>1571.909999998715</v>
      </c>
    </row>
    <row r="157192">
      <c r="A157192" s="0" t="n">
        <v>0</v>
      </c>
      <c r="B157192" s="0" t="n">
        <v>1571.919999998715</v>
      </c>
    </row>
    <row r="157193">
      <c r="A157193" s="0" t="n">
        <v>0</v>
      </c>
      <c r="B157193" s="0" t="n">
        <v>1571.929999998715</v>
      </c>
    </row>
    <row r="157194">
      <c r="A157194" s="0" t="n">
        <v>0</v>
      </c>
      <c r="B157194" s="0" t="n">
        <v>1571.939999998715</v>
      </c>
    </row>
    <row r="157195">
      <c r="A157195" s="0" t="n">
        <v>0</v>
      </c>
      <c r="B157195" s="0" t="n">
        <v>1571.949999998715</v>
      </c>
    </row>
    <row r="157196">
      <c r="A157196" s="0" t="n">
        <v>0</v>
      </c>
      <c r="B157196" s="0" t="n">
        <v>1571.959999998715</v>
      </c>
    </row>
    <row r="157197">
      <c r="A157197" s="0" t="n">
        <v>0</v>
      </c>
      <c r="B157197" s="0" t="n">
        <v>1571.969999998715</v>
      </c>
    </row>
    <row r="157198">
      <c r="A157198" s="0" t="n">
        <v>0</v>
      </c>
      <c r="B157198" s="0" t="n">
        <v>1571.979999998715</v>
      </c>
    </row>
    <row r="157199">
      <c r="A157199" s="0" t="n">
        <v>0</v>
      </c>
      <c r="B157199" s="0" t="n">
        <v>1571.989999998715</v>
      </c>
    </row>
    <row r="157200">
      <c r="A157200" s="0" t="n">
        <v>0</v>
      </c>
      <c r="B157200" s="0" t="n">
        <v>1571.999999998715</v>
      </c>
    </row>
    <row r="157201">
      <c r="A157201" s="0" t="n">
        <v>0</v>
      </c>
      <c r="B157201" s="0" t="n">
        <v>1572.009999998715</v>
      </c>
    </row>
    <row r="157202">
      <c r="A157202" s="0" t="n">
        <v>0</v>
      </c>
      <c r="B157202" s="0" t="n">
        <v>1572.019999998715</v>
      </c>
    </row>
    <row r="157203">
      <c r="A157203" s="0" t="n">
        <v>0</v>
      </c>
      <c r="B157203" s="0" t="n">
        <v>1572.029999998715</v>
      </c>
    </row>
    <row r="157204">
      <c r="A157204" s="0" t="n">
        <v>0</v>
      </c>
      <c r="B157204" s="0" t="n">
        <v>1572.039999998715</v>
      </c>
    </row>
    <row r="157205">
      <c r="A157205" s="0" t="n">
        <v>0</v>
      </c>
      <c r="B157205" s="0" t="n">
        <v>1572.049999998715</v>
      </c>
    </row>
    <row r="157206">
      <c r="A157206" s="0" t="n">
        <v>0</v>
      </c>
      <c r="B157206" s="0" t="n">
        <v>1572.059999998715</v>
      </c>
    </row>
    <row r="157207">
      <c r="A157207" s="0" t="n">
        <v>0</v>
      </c>
      <c r="B157207" s="0" t="n">
        <v>1572.069999998715</v>
      </c>
    </row>
    <row r="157208">
      <c r="A157208" s="0" t="n">
        <v>0</v>
      </c>
      <c r="B157208" s="0" t="n">
        <v>1572.079999998715</v>
      </c>
    </row>
    <row r="157209">
      <c r="A157209" s="0" t="n">
        <v>0</v>
      </c>
      <c r="B157209" s="0" t="n">
        <v>1572.089999998715</v>
      </c>
    </row>
    <row r="157210">
      <c r="A157210" s="0" t="n">
        <v>0</v>
      </c>
      <c r="B157210" s="0" t="n">
        <v>1572.099999998715</v>
      </c>
    </row>
    <row r="157211">
      <c r="A157211" s="0" t="n">
        <v>0</v>
      </c>
      <c r="B157211" s="0" t="n">
        <v>1572.109999998715</v>
      </c>
    </row>
    <row r="157212">
      <c r="A157212" s="0" t="n">
        <v>0</v>
      </c>
      <c r="B157212" s="0" t="n">
        <v>1572.119999998715</v>
      </c>
    </row>
    <row r="157213">
      <c r="A157213" s="0" t="n">
        <v>0</v>
      </c>
      <c r="B157213" s="0" t="n">
        <v>1572.129999998715</v>
      </c>
    </row>
    <row r="157214">
      <c r="A157214" s="0" t="n">
        <v>0</v>
      </c>
      <c r="B157214" s="0" t="n">
        <v>1572.139999998715</v>
      </c>
    </row>
    <row r="157215">
      <c r="A157215" s="0" t="n">
        <v>0</v>
      </c>
      <c r="B157215" s="0" t="n">
        <v>1572.149999998715</v>
      </c>
    </row>
    <row r="157216">
      <c r="A157216" s="0" t="n">
        <v>0</v>
      </c>
      <c r="B157216" s="0" t="n">
        <v>1572.159999998715</v>
      </c>
    </row>
    <row r="157217">
      <c r="A157217" s="0" t="n">
        <v>0</v>
      </c>
      <c r="B157217" s="0" t="n">
        <v>1572.169999998715</v>
      </c>
    </row>
    <row r="157218">
      <c r="A157218" s="0" t="n">
        <v>0</v>
      </c>
      <c r="B157218" s="0" t="n">
        <v>1572.179999998715</v>
      </c>
    </row>
    <row r="157219">
      <c r="A157219" s="0" t="n">
        <v>0</v>
      </c>
      <c r="B157219" s="0" t="n">
        <v>1572.189999998715</v>
      </c>
    </row>
    <row r="157220">
      <c r="A157220" s="0" t="n">
        <v>0</v>
      </c>
      <c r="B157220" s="0" t="n">
        <v>1572.199999998715</v>
      </c>
    </row>
    <row r="157221">
      <c r="A157221" s="0" t="n">
        <v>0</v>
      </c>
      <c r="B157221" s="0" t="n">
        <v>1572.209999998715</v>
      </c>
    </row>
    <row r="157222">
      <c r="A157222" s="0" t="n">
        <v>0</v>
      </c>
      <c r="B157222" s="0" t="n">
        <v>1572.219999998715</v>
      </c>
    </row>
    <row r="157223">
      <c r="A157223" s="0" t="n">
        <v>0</v>
      </c>
      <c r="B157223" s="0" t="n">
        <v>1572.229999998715</v>
      </c>
    </row>
    <row r="157224">
      <c r="A157224" s="0" t="n">
        <v>0</v>
      </c>
      <c r="B157224" s="0" t="n">
        <v>1572.239999998715</v>
      </c>
    </row>
    <row r="157225">
      <c r="A157225" s="0" t="n">
        <v>0</v>
      </c>
      <c r="B157225" s="0" t="n">
        <v>1572.249999998715</v>
      </c>
    </row>
    <row r="157226">
      <c r="A157226" s="0" t="n">
        <v>0</v>
      </c>
      <c r="B157226" s="0" t="n">
        <v>1572.259999998715</v>
      </c>
    </row>
    <row r="157227">
      <c r="A157227" s="0" t="n">
        <v>0</v>
      </c>
      <c r="B157227" s="0" t="n">
        <v>1572.269999998715</v>
      </c>
    </row>
    <row r="157228">
      <c r="A157228" s="0" t="n">
        <v>0</v>
      </c>
      <c r="B157228" s="0" t="n">
        <v>1572.279999998715</v>
      </c>
    </row>
    <row r="157229">
      <c r="A157229" s="0" t="n">
        <v>0</v>
      </c>
      <c r="B157229" s="0" t="n">
        <v>1572.289999998715</v>
      </c>
    </row>
    <row r="157230">
      <c r="A157230" s="0" t="n">
        <v>0</v>
      </c>
      <c r="B157230" s="0" t="n">
        <v>1572.299999998715</v>
      </c>
    </row>
    <row r="157231">
      <c r="A157231" s="0" t="n">
        <v>0</v>
      </c>
      <c r="B157231" s="0" t="n">
        <v>1572.309999998715</v>
      </c>
    </row>
    <row r="157232">
      <c r="A157232" s="0" t="n">
        <v>0</v>
      </c>
      <c r="B157232" s="0" t="n">
        <v>1572.319999998715</v>
      </c>
    </row>
    <row r="157233">
      <c r="A157233" s="0" t="n">
        <v>0</v>
      </c>
      <c r="B157233" s="0" t="n">
        <v>1572.329999998715</v>
      </c>
    </row>
    <row r="157234">
      <c r="A157234" s="0" t="n">
        <v>0</v>
      </c>
      <c r="B157234" s="0" t="n">
        <v>1572.339999998715</v>
      </c>
    </row>
    <row r="157235">
      <c r="A157235" s="0" t="n">
        <v>0</v>
      </c>
      <c r="B157235" s="0" t="n">
        <v>1572.349999998715</v>
      </c>
    </row>
    <row r="157236">
      <c r="A157236" s="0" t="n">
        <v>0</v>
      </c>
      <c r="B157236" s="0" t="n">
        <v>1572.359999998715</v>
      </c>
    </row>
    <row r="157237">
      <c r="A157237" s="0" t="n">
        <v>0</v>
      </c>
      <c r="B157237" s="0" t="n">
        <v>1572.369999998715</v>
      </c>
    </row>
    <row r="157238">
      <c r="A157238" s="0" t="n">
        <v>0</v>
      </c>
      <c r="B157238" s="0" t="n">
        <v>1572.379999998715</v>
      </c>
    </row>
    <row r="157239">
      <c r="A157239" s="0" t="n">
        <v>0</v>
      </c>
      <c r="B157239" s="0" t="n">
        <v>1572.389999998715</v>
      </c>
    </row>
    <row r="157240">
      <c r="A157240" s="0" t="n">
        <v>0</v>
      </c>
      <c r="B157240" s="0" t="n">
        <v>1572.399999998715</v>
      </c>
    </row>
    <row r="157241">
      <c r="A157241" s="0" t="n">
        <v>0</v>
      </c>
      <c r="B157241" s="0" t="n">
        <v>1572.409999998715</v>
      </c>
    </row>
    <row r="157242">
      <c r="A157242" s="0" t="n">
        <v>0</v>
      </c>
      <c r="B157242" s="0" t="n">
        <v>1572.419999998715</v>
      </c>
    </row>
    <row r="157243">
      <c r="A157243" s="0" t="n">
        <v>0</v>
      </c>
      <c r="B157243" s="0" t="n">
        <v>1572.429999998715</v>
      </c>
    </row>
    <row r="157244">
      <c r="A157244" s="0" t="n">
        <v>0</v>
      </c>
      <c r="B157244" s="0" t="n">
        <v>1572.439999998715</v>
      </c>
    </row>
    <row r="157245">
      <c r="A157245" s="0" t="n">
        <v>0</v>
      </c>
      <c r="B157245" s="0" t="n">
        <v>1572.449999998715</v>
      </c>
    </row>
    <row r="157246">
      <c r="A157246" s="0" t="n">
        <v>0</v>
      </c>
      <c r="B157246" s="0" t="n">
        <v>1572.459999998715</v>
      </c>
    </row>
    <row r="157247">
      <c r="A157247" s="0" t="n">
        <v>0</v>
      </c>
      <c r="B157247" s="0" t="n">
        <v>1572.469999998715</v>
      </c>
    </row>
    <row r="157248">
      <c r="A157248" s="0" t="n">
        <v>0</v>
      </c>
      <c r="B157248" s="0" t="n">
        <v>1572.479999998715</v>
      </c>
    </row>
    <row r="157249">
      <c r="A157249" s="0" t="n">
        <v>0</v>
      </c>
      <c r="B157249" s="0" t="n">
        <v>1572.489999998715</v>
      </c>
    </row>
    <row r="157250">
      <c r="A157250" s="0" t="n">
        <v>0</v>
      </c>
      <c r="B157250" s="0" t="n">
        <v>1572.499999998715</v>
      </c>
    </row>
    <row r="157251">
      <c r="A157251" s="0" t="n">
        <v>0</v>
      </c>
      <c r="B157251" s="0" t="n">
        <v>1572.509999998715</v>
      </c>
    </row>
    <row r="157252">
      <c r="A157252" s="0" t="n">
        <v>0</v>
      </c>
      <c r="B157252" s="0" t="n">
        <v>1572.519999998715</v>
      </c>
    </row>
    <row r="157253">
      <c r="A157253" s="0" t="n">
        <v>0</v>
      </c>
      <c r="B157253" s="0" t="n">
        <v>1572.529999998715</v>
      </c>
    </row>
    <row r="157254">
      <c r="A157254" s="0" t="n">
        <v>0</v>
      </c>
      <c r="B157254" s="0" t="n">
        <v>1572.539999998715</v>
      </c>
    </row>
    <row r="157255">
      <c r="A157255" s="0" t="n">
        <v>0</v>
      </c>
      <c r="B157255" s="0" t="n">
        <v>1572.549999998715</v>
      </c>
    </row>
    <row r="157256">
      <c r="A157256" s="0" t="n">
        <v>0</v>
      </c>
      <c r="B157256" s="0" t="n">
        <v>1572.559999998715</v>
      </c>
    </row>
    <row r="157257">
      <c r="A157257" s="0" t="n">
        <v>0</v>
      </c>
      <c r="B157257" s="0" t="n">
        <v>1572.569999998715</v>
      </c>
    </row>
    <row r="157258">
      <c r="A157258" s="0" t="n">
        <v>0</v>
      </c>
      <c r="B157258" s="0" t="n">
        <v>1572.579999998715</v>
      </c>
    </row>
    <row r="157259">
      <c r="A157259" s="0" t="n">
        <v>0</v>
      </c>
      <c r="B157259" s="0" t="n">
        <v>1572.589999998715</v>
      </c>
    </row>
    <row r="157260">
      <c r="A157260" s="0" t="n">
        <v>0</v>
      </c>
      <c r="B157260" s="0" t="n">
        <v>1572.599999998715</v>
      </c>
    </row>
    <row r="157261">
      <c r="A157261" s="0" t="n">
        <v>0</v>
      </c>
      <c r="B157261" s="0" t="n">
        <v>1572.609999998715</v>
      </c>
    </row>
    <row r="157262">
      <c r="A157262" s="0" t="n">
        <v>0</v>
      </c>
      <c r="B157262" s="0" t="n">
        <v>1572.619999998715</v>
      </c>
    </row>
    <row r="157263">
      <c r="A157263" s="0" t="n">
        <v>0</v>
      </c>
      <c r="B157263" s="0" t="n">
        <v>1572.629999998715</v>
      </c>
    </row>
    <row r="157264">
      <c r="A157264" s="0" t="n">
        <v>0</v>
      </c>
      <c r="B157264" s="0" t="n">
        <v>1572.639999998715</v>
      </c>
    </row>
    <row r="157265">
      <c r="A157265" s="0" t="n">
        <v>0</v>
      </c>
      <c r="B157265" s="0" t="n">
        <v>1572.649999998715</v>
      </c>
    </row>
    <row r="157266">
      <c r="A157266" s="0" t="n">
        <v>0</v>
      </c>
      <c r="B157266" s="0" t="n">
        <v>1572.659999998715</v>
      </c>
    </row>
    <row r="157267">
      <c r="A157267" s="0" t="n">
        <v>0</v>
      </c>
      <c r="B157267" s="0" t="n">
        <v>1572.669999998715</v>
      </c>
    </row>
    <row r="157268">
      <c r="A157268" s="0" t="n">
        <v>0</v>
      </c>
      <c r="B157268" s="0" t="n">
        <v>1572.679999998715</v>
      </c>
    </row>
    <row r="157269">
      <c r="A157269" s="0" t="n">
        <v>0</v>
      </c>
      <c r="B157269" s="0" t="n">
        <v>1572.689999998715</v>
      </c>
    </row>
    <row r="157270">
      <c r="A157270" s="0" t="n">
        <v>0</v>
      </c>
      <c r="B157270" s="0" t="n">
        <v>1572.699999998715</v>
      </c>
    </row>
    <row r="157271">
      <c r="A157271" s="0" t="n">
        <v>0</v>
      </c>
      <c r="B157271" s="0" t="n">
        <v>1572.709999998715</v>
      </c>
    </row>
    <row r="157272">
      <c r="A157272" s="0" t="n">
        <v>0</v>
      </c>
      <c r="B157272" s="0" t="n">
        <v>1572.719999998715</v>
      </c>
    </row>
    <row r="157273">
      <c r="A157273" s="0" t="n">
        <v>0</v>
      </c>
      <c r="B157273" s="0" t="n">
        <v>1572.729999998715</v>
      </c>
    </row>
    <row r="157274">
      <c r="A157274" s="0" t="n">
        <v>0</v>
      </c>
      <c r="B157274" s="0" t="n">
        <v>1572.739999998715</v>
      </c>
    </row>
    <row r="157275">
      <c r="A157275" s="0" t="n">
        <v>0</v>
      </c>
      <c r="B157275" s="0" t="n">
        <v>1572.749999998715</v>
      </c>
    </row>
    <row r="157276">
      <c r="A157276" s="0" t="n">
        <v>0</v>
      </c>
      <c r="B157276" s="0" t="n">
        <v>1572.759999998715</v>
      </c>
    </row>
    <row r="157277">
      <c r="A157277" s="0" t="n">
        <v>0</v>
      </c>
      <c r="B157277" s="0" t="n">
        <v>1572.769999998715</v>
      </c>
    </row>
    <row r="157278">
      <c r="A157278" s="0" t="n">
        <v>0</v>
      </c>
      <c r="B157278" s="0" t="n">
        <v>1572.779999998715</v>
      </c>
    </row>
    <row r="157279">
      <c r="A157279" s="0" t="n">
        <v>0</v>
      </c>
      <c r="B157279" s="0" t="n">
        <v>1572.789999998715</v>
      </c>
    </row>
    <row r="157280">
      <c r="A157280" s="0" t="n">
        <v>0</v>
      </c>
      <c r="B157280" s="0" t="n">
        <v>1572.799999998715</v>
      </c>
    </row>
    <row r="157281">
      <c r="A157281" s="0" t="n">
        <v>0</v>
      </c>
      <c r="B157281" s="0" t="n">
        <v>1572.809999998715</v>
      </c>
    </row>
    <row r="157282">
      <c r="A157282" s="0" t="n">
        <v>0</v>
      </c>
      <c r="B157282" s="0" t="n">
        <v>1572.819999998715</v>
      </c>
    </row>
    <row r="157283">
      <c r="A157283" s="0" t="n">
        <v>0</v>
      </c>
      <c r="B157283" s="0" t="n">
        <v>1572.829999998715</v>
      </c>
    </row>
    <row r="157284">
      <c r="A157284" s="0" t="n">
        <v>0</v>
      </c>
      <c r="B157284" s="0" t="n">
        <v>1572.839999998715</v>
      </c>
    </row>
    <row r="157285">
      <c r="A157285" s="0" t="n">
        <v>0</v>
      </c>
      <c r="B157285" s="0" t="n">
        <v>1572.849999998715</v>
      </c>
    </row>
    <row r="157286">
      <c r="A157286" s="0" t="n">
        <v>0</v>
      </c>
      <c r="B157286" s="0" t="n">
        <v>1572.859999998715</v>
      </c>
    </row>
    <row r="157287">
      <c r="A157287" s="0" t="n">
        <v>0</v>
      </c>
      <c r="B157287" s="0" t="n">
        <v>1572.869999998715</v>
      </c>
    </row>
    <row r="157288">
      <c r="A157288" s="0" t="n">
        <v>0</v>
      </c>
      <c r="B157288" s="0" t="n">
        <v>1572.879999998715</v>
      </c>
    </row>
    <row r="157289">
      <c r="A157289" s="0" t="n">
        <v>0</v>
      </c>
      <c r="B157289" s="0" t="n">
        <v>1572.889999998715</v>
      </c>
    </row>
    <row r="157290">
      <c r="A157290" s="0" t="n">
        <v>0</v>
      </c>
      <c r="B157290" s="0" t="n">
        <v>1572.899999998715</v>
      </c>
    </row>
    <row r="157291">
      <c r="A157291" s="0" t="n">
        <v>0</v>
      </c>
      <c r="B157291" s="0" t="n">
        <v>1572.909999998715</v>
      </c>
    </row>
    <row r="157292">
      <c r="A157292" s="0" t="n">
        <v>0</v>
      </c>
      <c r="B157292" s="0" t="n">
        <v>1572.919999998715</v>
      </c>
    </row>
    <row r="157293">
      <c r="A157293" s="0" t="n">
        <v>0</v>
      </c>
      <c r="B157293" s="0" t="n">
        <v>1572.929999998714</v>
      </c>
    </row>
    <row r="157294">
      <c r="A157294" s="0" t="n">
        <v>0</v>
      </c>
      <c r="B157294" s="0" t="n">
        <v>1572.939999998714</v>
      </c>
    </row>
    <row r="157295">
      <c r="A157295" s="0" t="n">
        <v>0</v>
      </c>
      <c r="B157295" s="0" t="n">
        <v>1572.949999998714</v>
      </c>
    </row>
    <row r="157296">
      <c r="A157296" s="0" t="n">
        <v>0</v>
      </c>
      <c r="B157296" s="0" t="n">
        <v>1572.959999998714</v>
      </c>
    </row>
    <row r="157297">
      <c r="A157297" s="0" t="n">
        <v>0</v>
      </c>
      <c r="B157297" s="0" t="n">
        <v>1572.969999998714</v>
      </c>
    </row>
    <row r="157298">
      <c r="A157298" s="0" t="n">
        <v>0</v>
      </c>
      <c r="B157298" s="0" t="n">
        <v>1572.979999998714</v>
      </c>
    </row>
    <row r="157299">
      <c r="A157299" s="0" t="n">
        <v>0</v>
      </c>
      <c r="B157299" s="0" t="n">
        <v>1572.989999998714</v>
      </c>
    </row>
    <row r="157300">
      <c r="A157300" s="0" t="n">
        <v>0</v>
      </c>
      <c r="B157300" s="0" t="n">
        <v>1572.999999998714</v>
      </c>
    </row>
    <row r="157301">
      <c r="A157301" s="0" t="n">
        <v>0</v>
      </c>
      <c r="B157301" s="0" t="n">
        <v>1573.009999998714</v>
      </c>
    </row>
    <row r="157302">
      <c r="A157302" s="0" t="n">
        <v>0</v>
      </c>
      <c r="B157302" s="0" t="n">
        <v>1573.019999998714</v>
      </c>
    </row>
    <row r="157303">
      <c r="A157303" s="0" t="n">
        <v>0</v>
      </c>
      <c r="B157303" s="0" t="n">
        <v>1573.029999998714</v>
      </c>
    </row>
    <row r="157304">
      <c r="A157304" s="0" t="n">
        <v>0</v>
      </c>
      <c r="B157304" s="0" t="n">
        <v>1573.039999998714</v>
      </c>
    </row>
    <row r="157305">
      <c r="A157305" s="0" t="n">
        <v>0</v>
      </c>
      <c r="B157305" s="0" t="n">
        <v>1573.049999998714</v>
      </c>
    </row>
    <row r="157306">
      <c r="A157306" s="0" t="n">
        <v>0</v>
      </c>
      <c r="B157306" s="0" t="n">
        <v>1573.059999998714</v>
      </c>
    </row>
    <row r="157307">
      <c r="A157307" s="0" t="n">
        <v>0</v>
      </c>
      <c r="B157307" s="0" t="n">
        <v>1573.069999998714</v>
      </c>
    </row>
    <row r="157308">
      <c r="A157308" s="0" t="n">
        <v>0</v>
      </c>
      <c r="B157308" s="0" t="n">
        <v>1573.079999998714</v>
      </c>
    </row>
    <row r="157309">
      <c r="A157309" s="0" t="n">
        <v>0</v>
      </c>
      <c r="B157309" s="0" t="n">
        <v>1573.089999998714</v>
      </c>
    </row>
    <row r="157310">
      <c r="A157310" s="0" t="n">
        <v>0</v>
      </c>
      <c r="B157310" s="0" t="n">
        <v>1573.099999998714</v>
      </c>
    </row>
    <row r="157311">
      <c r="A157311" s="0" t="n">
        <v>0</v>
      </c>
      <c r="B157311" s="0" t="n">
        <v>1573.109999998714</v>
      </c>
    </row>
    <row r="157312">
      <c r="A157312" s="0" t="n">
        <v>0</v>
      </c>
      <c r="B157312" s="0" t="n">
        <v>1573.119999998714</v>
      </c>
    </row>
    <row r="157313">
      <c r="A157313" s="0" t="n">
        <v>0</v>
      </c>
      <c r="B157313" s="0" t="n">
        <v>1573.129999998714</v>
      </c>
    </row>
    <row r="157314">
      <c r="A157314" s="0" t="n">
        <v>0</v>
      </c>
      <c r="B157314" s="0" t="n">
        <v>1573.139999998714</v>
      </c>
    </row>
    <row r="157315">
      <c r="A157315" s="0" t="n">
        <v>0</v>
      </c>
      <c r="B157315" s="0" t="n">
        <v>1573.149999998714</v>
      </c>
    </row>
    <row r="157316">
      <c r="A157316" s="0" t="n">
        <v>0</v>
      </c>
      <c r="B157316" s="0" t="n">
        <v>1573.159999998714</v>
      </c>
    </row>
    <row r="157317">
      <c r="A157317" s="0" t="n">
        <v>0</v>
      </c>
      <c r="B157317" s="0" t="n">
        <v>1573.169999998714</v>
      </c>
    </row>
    <row r="157318">
      <c r="A157318" s="0" t="n">
        <v>0</v>
      </c>
      <c r="B157318" s="0" t="n">
        <v>1573.179999998714</v>
      </c>
    </row>
    <row r="157319">
      <c r="A157319" s="0" t="n">
        <v>0</v>
      </c>
      <c r="B157319" s="0" t="n">
        <v>1573.189999998714</v>
      </c>
    </row>
    <row r="157320">
      <c r="A157320" s="0" t="n">
        <v>0</v>
      </c>
      <c r="B157320" s="0" t="n">
        <v>1573.199999998714</v>
      </c>
    </row>
    <row r="157321">
      <c r="A157321" s="0" t="n">
        <v>0</v>
      </c>
      <c r="B157321" s="0" t="n">
        <v>1573.209999998714</v>
      </c>
    </row>
    <row r="157322">
      <c r="A157322" s="0" t="n">
        <v>0</v>
      </c>
      <c r="B157322" s="0" t="n">
        <v>1573.219999998714</v>
      </c>
    </row>
    <row r="157323">
      <c r="A157323" s="0" t="n">
        <v>0</v>
      </c>
      <c r="B157323" s="0" t="n">
        <v>1573.229999998714</v>
      </c>
    </row>
    <row r="157324">
      <c r="A157324" s="0" t="n">
        <v>0</v>
      </c>
      <c r="B157324" s="0" t="n">
        <v>1573.239999998714</v>
      </c>
    </row>
    <row r="157325">
      <c r="A157325" s="0" t="n">
        <v>0</v>
      </c>
      <c r="B157325" s="0" t="n">
        <v>1573.249999998714</v>
      </c>
    </row>
    <row r="157326">
      <c r="A157326" s="0" t="n">
        <v>0</v>
      </c>
      <c r="B157326" s="0" t="n">
        <v>1573.259999998714</v>
      </c>
    </row>
    <row r="157327">
      <c r="A157327" s="0" t="n">
        <v>0</v>
      </c>
      <c r="B157327" s="0" t="n">
        <v>1573.269999998714</v>
      </c>
    </row>
    <row r="157328">
      <c r="A157328" s="0" t="n">
        <v>0</v>
      </c>
      <c r="B157328" s="0" t="n">
        <v>1573.279999998714</v>
      </c>
    </row>
    <row r="157329">
      <c r="A157329" s="0" t="n">
        <v>0</v>
      </c>
      <c r="B157329" s="0" t="n">
        <v>1573.289999998714</v>
      </c>
    </row>
    <row r="157330">
      <c r="A157330" s="0" t="n">
        <v>0</v>
      </c>
      <c r="B157330" s="0" t="n">
        <v>1573.299999998714</v>
      </c>
    </row>
    <row r="157331">
      <c r="A157331" s="0" t="n">
        <v>0</v>
      </c>
      <c r="B157331" s="0" t="n">
        <v>1573.309999998714</v>
      </c>
    </row>
    <row r="157332">
      <c r="A157332" s="0" t="n">
        <v>0</v>
      </c>
      <c r="B157332" s="0" t="n">
        <v>1573.319999998714</v>
      </c>
    </row>
    <row r="157333">
      <c r="A157333" s="0" t="n">
        <v>0</v>
      </c>
      <c r="B157333" s="0" t="n">
        <v>1573.329999998714</v>
      </c>
    </row>
    <row r="157334">
      <c r="A157334" s="0" t="n">
        <v>0</v>
      </c>
      <c r="B157334" s="0" t="n">
        <v>1573.339999998714</v>
      </c>
    </row>
    <row r="157335">
      <c r="A157335" s="0" t="n">
        <v>0</v>
      </c>
      <c r="B157335" s="0" t="n">
        <v>1573.349999998714</v>
      </c>
    </row>
    <row r="157336">
      <c r="A157336" s="0" t="n">
        <v>0</v>
      </c>
      <c r="B157336" s="0" t="n">
        <v>1573.359999998714</v>
      </c>
    </row>
    <row r="157337">
      <c r="A157337" s="0" t="n">
        <v>0</v>
      </c>
      <c r="B157337" s="0" t="n">
        <v>1573.369999998714</v>
      </c>
    </row>
    <row r="157338">
      <c r="A157338" s="0" t="n">
        <v>0</v>
      </c>
      <c r="B157338" s="0" t="n">
        <v>1573.379999998714</v>
      </c>
    </row>
    <row r="157339">
      <c r="A157339" s="0" t="n">
        <v>0</v>
      </c>
      <c r="B157339" s="0" t="n">
        <v>1573.389999998714</v>
      </c>
    </row>
    <row r="157340">
      <c r="A157340" s="0" t="n">
        <v>0</v>
      </c>
      <c r="B157340" s="0" t="n">
        <v>1573.399999998714</v>
      </c>
    </row>
    <row r="157341">
      <c r="A157341" s="0" t="n">
        <v>0</v>
      </c>
      <c r="B157341" s="0" t="n">
        <v>1573.409999998714</v>
      </c>
    </row>
    <row r="157342">
      <c r="A157342" s="0" t="n">
        <v>0</v>
      </c>
      <c r="B157342" s="0" t="n">
        <v>1573.419999998714</v>
      </c>
    </row>
    <row r="157343">
      <c r="A157343" s="0" t="n">
        <v>0</v>
      </c>
      <c r="B157343" s="0" t="n">
        <v>1573.429999998714</v>
      </c>
    </row>
    <row r="157344">
      <c r="A157344" s="0" t="n">
        <v>0</v>
      </c>
      <c r="B157344" s="0" t="n">
        <v>1573.439999998714</v>
      </c>
    </row>
    <row r="157345">
      <c r="A157345" s="0" t="n">
        <v>0</v>
      </c>
      <c r="B157345" s="0" t="n">
        <v>1573.449999998714</v>
      </c>
    </row>
    <row r="157346">
      <c r="A157346" s="0" t="n">
        <v>0</v>
      </c>
      <c r="B157346" s="0" t="n">
        <v>1573.459999998714</v>
      </c>
    </row>
    <row r="157347">
      <c r="A157347" s="0" t="n">
        <v>0</v>
      </c>
      <c r="B157347" s="0" t="n">
        <v>1573.469999998714</v>
      </c>
    </row>
    <row r="157348">
      <c r="A157348" s="0" t="n">
        <v>0</v>
      </c>
      <c r="B157348" s="0" t="n">
        <v>1573.479999998714</v>
      </c>
    </row>
    <row r="157349">
      <c r="A157349" s="0" t="n">
        <v>0</v>
      </c>
      <c r="B157349" s="0" t="n">
        <v>1573.489999998714</v>
      </c>
    </row>
    <row r="157350">
      <c r="A157350" s="0" t="n">
        <v>0</v>
      </c>
      <c r="B157350" s="0" t="n">
        <v>1573.499999998714</v>
      </c>
    </row>
    <row r="157351">
      <c r="A157351" s="0" t="n">
        <v>0</v>
      </c>
      <c r="B157351" s="0" t="n">
        <v>1573.509999998714</v>
      </c>
    </row>
    <row r="157352">
      <c r="A157352" s="0" t="n">
        <v>0</v>
      </c>
      <c r="B157352" s="0" t="n">
        <v>1573.519999998714</v>
      </c>
    </row>
    <row r="157353">
      <c r="A157353" s="0" t="n">
        <v>0</v>
      </c>
      <c r="B157353" s="0" t="n">
        <v>1573.529999998714</v>
      </c>
    </row>
    <row r="157354">
      <c r="A157354" s="0" t="n">
        <v>0</v>
      </c>
      <c r="B157354" s="0" t="n">
        <v>1573.539999998714</v>
      </c>
    </row>
    <row r="157355">
      <c r="A157355" s="0" t="n">
        <v>0</v>
      </c>
      <c r="B157355" s="0" t="n">
        <v>1573.549999998714</v>
      </c>
    </row>
    <row r="157356">
      <c r="A157356" s="0" t="n">
        <v>0</v>
      </c>
      <c r="B157356" s="0" t="n">
        <v>1573.559999998714</v>
      </c>
    </row>
    <row r="157357">
      <c r="A157357" s="0" t="n">
        <v>0</v>
      </c>
      <c r="B157357" s="0" t="n">
        <v>1573.569999998714</v>
      </c>
    </row>
    <row r="157358">
      <c r="A157358" s="0" t="n">
        <v>0</v>
      </c>
      <c r="B157358" s="0" t="n">
        <v>1573.579999998714</v>
      </c>
    </row>
    <row r="157359">
      <c r="A157359" s="0" t="n">
        <v>0</v>
      </c>
      <c r="B157359" s="0" t="n">
        <v>1573.589999998714</v>
      </c>
    </row>
    <row r="157360">
      <c r="A157360" s="0" t="n">
        <v>0</v>
      </c>
      <c r="B157360" s="0" t="n">
        <v>1573.599999998714</v>
      </c>
    </row>
    <row r="157361">
      <c r="A157361" s="0" t="n">
        <v>0</v>
      </c>
      <c r="B157361" s="0" t="n">
        <v>1573.609999998714</v>
      </c>
    </row>
    <row r="157362">
      <c r="A157362" s="0" t="n">
        <v>0</v>
      </c>
      <c r="B157362" s="0" t="n">
        <v>1573.619999998714</v>
      </c>
    </row>
    <row r="157363">
      <c r="A157363" s="0" t="n">
        <v>0</v>
      </c>
      <c r="B157363" s="0" t="n">
        <v>1573.629999998714</v>
      </c>
    </row>
    <row r="157364">
      <c r="A157364" s="0" t="n">
        <v>0</v>
      </c>
      <c r="B157364" s="0" t="n">
        <v>1573.639999998714</v>
      </c>
    </row>
    <row r="157365">
      <c r="A157365" s="0" t="n">
        <v>0</v>
      </c>
      <c r="B157365" s="0" t="n">
        <v>1573.649999998714</v>
      </c>
    </row>
    <row r="157366">
      <c r="A157366" s="0" t="n">
        <v>0</v>
      </c>
      <c r="B157366" s="0" t="n">
        <v>1573.659999998714</v>
      </c>
    </row>
    <row r="157367">
      <c r="A157367" s="0" t="n">
        <v>0</v>
      </c>
      <c r="B157367" s="0" t="n">
        <v>1573.669999998714</v>
      </c>
    </row>
    <row r="157368">
      <c r="A157368" s="0" t="n">
        <v>0</v>
      </c>
      <c r="B157368" s="0" t="n">
        <v>1573.679999998714</v>
      </c>
    </row>
    <row r="157369">
      <c r="A157369" s="0" t="n">
        <v>0</v>
      </c>
      <c r="B157369" s="0" t="n">
        <v>1573.689999998714</v>
      </c>
    </row>
    <row r="157370">
      <c r="A157370" s="0" t="n">
        <v>0</v>
      </c>
      <c r="B157370" s="0" t="n">
        <v>1573.699999998714</v>
      </c>
    </row>
    <row r="157371">
      <c r="A157371" s="0" t="n">
        <v>0</v>
      </c>
      <c r="B157371" s="0" t="n">
        <v>1573.709999998714</v>
      </c>
    </row>
    <row r="157372">
      <c r="A157372" s="0" t="n">
        <v>0</v>
      </c>
      <c r="B157372" s="0" t="n">
        <v>1573.719999998714</v>
      </c>
    </row>
    <row r="157373">
      <c r="A157373" s="0" t="n">
        <v>0</v>
      </c>
      <c r="B157373" s="0" t="n">
        <v>1573.729999998714</v>
      </c>
    </row>
    <row r="157374">
      <c r="A157374" s="0" t="n">
        <v>0</v>
      </c>
      <c r="B157374" s="0" t="n">
        <v>1573.739999998714</v>
      </c>
    </row>
    <row r="157375">
      <c r="A157375" s="0" t="n">
        <v>0</v>
      </c>
      <c r="B157375" s="0" t="n">
        <v>1573.749999998714</v>
      </c>
    </row>
    <row r="157376">
      <c r="A157376" s="0" t="n">
        <v>0</v>
      </c>
      <c r="B157376" s="0" t="n">
        <v>1573.759999998714</v>
      </c>
    </row>
    <row r="157377">
      <c r="A157377" s="0" t="n">
        <v>0</v>
      </c>
      <c r="B157377" s="0" t="n">
        <v>1573.769999998714</v>
      </c>
    </row>
    <row r="157378">
      <c r="A157378" s="0" t="n">
        <v>0</v>
      </c>
      <c r="B157378" s="0" t="n">
        <v>1573.779999998714</v>
      </c>
    </row>
    <row r="157379">
      <c r="A157379" s="0" t="n">
        <v>0</v>
      </c>
      <c r="B157379" s="0" t="n">
        <v>1573.789999998714</v>
      </c>
    </row>
    <row r="157380">
      <c r="A157380" s="0" t="n">
        <v>0</v>
      </c>
      <c r="B157380" s="0" t="n">
        <v>1573.799999998714</v>
      </c>
    </row>
    <row r="157381">
      <c r="A157381" s="0" t="n">
        <v>0</v>
      </c>
      <c r="B157381" s="0" t="n">
        <v>1573.809999998714</v>
      </c>
    </row>
    <row r="157382">
      <c r="A157382" s="0" t="n">
        <v>0</v>
      </c>
      <c r="B157382" s="0" t="n">
        <v>1573.819999998714</v>
      </c>
    </row>
    <row r="157383">
      <c r="A157383" s="0" t="n">
        <v>0</v>
      </c>
      <c r="B157383" s="0" t="n">
        <v>1573.829999998714</v>
      </c>
    </row>
    <row r="157384">
      <c r="A157384" s="0" t="n">
        <v>0</v>
      </c>
      <c r="B157384" s="0" t="n">
        <v>1573.839999998714</v>
      </c>
    </row>
    <row r="157385">
      <c r="A157385" s="0" t="n">
        <v>0</v>
      </c>
      <c r="B157385" s="0" t="n">
        <v>1573.849999998714</v>
      </c>
    </row>
    <row r="157386">
      <c r="A157386" s="0" t="n">
        <v>0</v>
      </c>
      <c r="B157386" s="0" t="n">
        <v>1573.859999998714</v>
      </c>
    </row>
    <row r="157387">
      <c r="A157387" s="0" t="n">
        <v>0</v>
      </c>
      <c r="B157387" s="0" t="n">
        <v>1573.869999998714</v>
      </c>
    </row>
    <row r="157388">
      <c r="A157388" s="0" t="n">
        <v>0</v>
      </c>
      <c r="B157388" s="0" t="n">
        <v>1573.879999998714</v>
      </c>
    </row>
    <row r="157389">
      <c r="A157389" s="0" t="n">
        <v>0</v>
      </c>
      <c r="B157389" s="0" t="n">
        <v>1573.889999998714</v>
      </c>
    </row>
    <row r="157390">
      <c r="A157390" s="0" t="n">
        <v>0</v>
      </c>
      <c r="B157390" s="0" t="n">
        <v>1573.899999998714</v>
      </c>
    </row>
    <row r="157391">
      <c r="A157391" s="0" t="n">
        <v>0</v>
      </c>
      <c r="B157391" s="0" t="n">
        <v>1573.909999998714</v>
      </c>
    </row>
    <row r="157392">
      <c r="A157392" s="0" t="n">
        <v>0</v>
      </c>
      <c r="B157392" s="0" t="n">
        <v>1573.919999998714</v>
      </c>
    </row>
    <row r="157393">
      <c r="A157393" s="0" t="n">
        <v>0</v>
      </c>
      <c r="B157393" s="0" t="n">
        <v>1573.929999998714</v>
      </c>
    </row>
    <row r="157394">
      <c r="A157394" s="0" t="n">
        <v>0</v>
      </c>
      <c r="B157394" s="0" t="n">
        <v>1573.939999998714</v>
      </c>
    </row>
    <row r="157395">
      <c r="A157395" s="0" t="n">
        <v>0</v>
      </c>
      <c r="B157395" s="0" t="n">
        <v>1573.949999998714</v>
      </c>
    </row>
    <row r="157396">
      <c r="A157396" s="0" t="n">
        <v>0</v>
      </c>
      <c r="B157396" s="0" t="n">
        <v>1573.959999998714</v>
      </c>
    </row>
    <row r="157397">
      <c r="A157397" s="0" t="n">
        <v>0</v>
      </c>
      <c r="B157397" s="0" t="n">
        <v>1573.969999998714</v>
      </c>
    </row>
    <row r="157398">
      <c r="A157398" s="0" t="n">
        <v>0</v>
      </c>
      <c r="B157398" s="0" t="n">
        <v>1573.979999998714</v>
      </c>
    </row>
    <row r="157399">
      <c r="A157399" s="0" t="n">
        <v>0</v>
      </c>
      <c r="B157399" s="0" t="n">
        <v>1573.989999998714</v>
      </c>
    </row>
    <row r="157400">
      <c r="A157400" s="0" t="n">
        <v>0</v>
      </c>
      <c r="B157400" s="0" t="n">
        <v>1573.999999998714</v>
      </c>
    </row>
    <row r="157401">
      <c r="A157401" s="0" t="n">
        <v>0</v>
      </c>
      <c r="B157401" s="0" t="n">
        <v>1574.009999998714</v>
      </c>
    </row>
    <row r="157402">
      <c r="A157402" s="0" t="n">
        <v>0</v>
      </c>
      <c r="B157402" s="0" t="n">
        <v>1574.019999998714</v>
      </c>
    </row>
    <row r="157403">
      <c r="A157403" s="0" t="n">
        <v>0</v>
      </c>
      <c r="B157403" s="0" t="n">
        <v>1574.029999998713</v>
      </c>
    </row>
    <row r="157404">
      <c r="A157404" s="0" t="n">
        <v>0</v>
      </c>
      <c r="B157404" s="0" t="n">
        <v>1574.039999998713</v>
      </c>
    </row>
    <row r="157405">
      <c r="A157405" s="0" t="n">
        <v>0</v>
      </c>
      <c r="B157405" s="0" t="n">
        <v>1574.049999998713</v>
      </c>
    </row>
    <row r="157406">
      <c r="A157406" s="0" t="n">
        <v>0</v>
      </c>
      <c r="B157406" s="0" t="n">
        <v>1574.059999998713</v>
      </c>
    </row>
    <row r="157407">
      <c r="A157407" s="0" t="n">
        <v>0</v>
      </c>
      <c r="B157407" s="0" t="n">
        <v>1574.069999998713</v>
      </c>
    </row>
    <row r="157408">
      <c r="A157408" s="0" t="n">
        <v>0</v>
      </c>
      <c r="B157408" s="0" t="n">
        <v>1574.079999998713</v>
      </c>
    </row>
    <row r="157409">
      <c r="A157409" s="0" t="n">
        <v>0</v>
      </c>
      <c r="B157409" s="0" t="n">
        <v>1574.089999998713</v>
      </c>
    </row>
    <row r="157410">
      <c r="A157410" s="0" t="n">
        <v>0</v>
      </c>
      <c r="B157410" s="0" t="n">
        <v>1574.099999998713</v>
      </c>
    </row>
    <row r="157411">
      <c r="A157411" s="0" t="n">
        <v>0</v>
      </c>
      <c r="B157411" s="0" t="n">
        <v>1574.109999998713</v>
      </c>
    </row>
    <row r="157412">
      <c r="A157412" s="0" t="n">
        <v>0</v>
      </c>
      <c r="B157412" s="0" t="n">
        <v>1574.119999998713</v>
      </c>
    </row>
    <row r="157413">
      <c r="A157413" s="0" t="n">
        <v>0</v>
      </c>
      <c r="B157413" s="0" t="n">
        <v>1574.129999998713</v>
      </c>
    </row>
    <row r="157414">
      <c r="A157414" s="0" t="n">
        <v>0</v>
      </c>
      <c r="B157414" s="0" t="n">
        <v>1574.139999998713</v>
      </c>
    </row>
    <row r="157415">
      <c r="A157415" s="0" t="n">
        <v>0</v>
      </c>
      <c r="B157415" s="0" t="n">
        <v>1574.149999998713</v>
      </c>
    </row>
    <row r="157416">
      <c r="A157416" s="0" t="n">
        <v>0</v>
      </c>
      <c r="B157416" s="0" t="n">
        <v>1574.159999998713</v>
      </c>
    </row>
    <row r="157417">
      <c r="A157417" s="0" t="n">
        <v>0</v>
      </c>
      <c r="B157417" s="0" t="n">
        <v>1574.169999998713</v>
      </c>
    </row>
    <row r="157418">
      <c r="A157418" s="0" t="n">
        <v>0</v>
      </c>
      <c r="B157418" s="0" t="n">
        <v>1574.179999998713</v>
      </c>
    </row>
    <row r="157419">
      <c r="A157419" s="0" t="n">
        <v>0</v>
      </c>
      <c r="B157419" s="0" t="n">
        <v>1574.189999998713</v>
      </c>
    </row>
    <row r="157420">
      <c r="A157420" s="0" t="n">
        <v>0</v>
      </c>
      <c r="B157420" s="0" t="n">
        <v>1574.199999998713</v>
      </c>
    </row>
    <row r="157421">
      <c r="A157421" s="0" t="n">
        <v>0</v>
      </c>
      <c r="B157421" s="0" t="n">
        <v>1574.209999998713</v>
      </c>
    </row>
    <row r="157422">
      <c r="A157422" s="0" t="n">
        <v>0</v>
      </c>
      <c r="B157422" s="0" t="n">
        <v>1574.219999998713</v>
      </c>
    </row>
    <row r="157423">
      <c r="A157423" s="0" t="n">
        <v>0.2264</v>
      </c>
      <c r="B157423" s="0" t="n">
        <v>1574.229999998713</v>
      </c>
    </row>
    <row r="157424">
      <c r="A157424" s="0" t="n">
        <v>0.4462</v>
      </c>
      <c r="B157424" s="0" t="n">
        <v>1574.239999998713</v>
      </c>
    </row>
    <row r="157425">
      <c r="A157425" s="0" t="n">
        <v>0.6477000000000001</v>
      </c>
      <c r="B157425" s="0" t="n">
        <v>1574.249999998713</v>
      </c>
    </row>
    <row r="157426">
      <c r="A157426" s="0" t="n">
        <v>0.8977000000000001</v>
      </c>
      <c r="B157426" s="0" t="n">
        <v>1574.259999998713</v>
      </c>
    </row>
    <row r="157427">
      <c r="A157427" s="0" t="n">
        <v>1.1318</v>
      </c>
      <c r="B157427" s="0" t="n">
        <v>1574.269999998713</v>
      </c>
    </row>
    <row r="157428">
      <c r="A157428" s="0" t="n">
        <v>1.3414</v>
      </c>
      <c r="B157428" s="0" t="n">
        <v>1574.279999998713</v>
      </c>
    </row>
    <row r="157429">
      <c r="A157429" s="0" t="n">
        <v>1.6116</v>
      </c>
      <c r="B157429" s="0" t="n">
        <v>1574.289999998713</v>
      </c>
    </row>
    <row r="157430">
      <c r="A157430" s="0" t="n">
        <v>1.8772</v>
      </c>
      <c r="B157430" s="0" t="n">
        <v>1574.299999998713</v>
      </c>
    </row>
    <row r="157431">
      <c r="A157431" s="0" t="n">
        <v>2.0983</v>
      </c>
      <c r="B157431" s="0" t="n">
        <v>1574.309999998713</v>
      </c>
    </row>
    <row r="157432">
      <c r="A157432" s="0" t="n">
        <v>2.3865</v>
      </c>
      <c r="B157432" s="0" t="n">
        <v>1574.319999998713</v>
      </c>
    </row>
    <row r="157433">
      <c r="A157433" s="0" t="n">
        <v>2.6051</v>
      </c>
      <c r="B157433" s="0" t="n">
        <v>1574.329999998713</v>
      </c>
    </row>
    <row r="157434">
      <c r="A157434" s="0" t="n">
        <v>2.8472</v>
      </c>
      <c r="B157434" s="0" t="n">
        <v>1574.339999998713</v>
      </c>
    </row>
    <row r="157435">
      <c r="A157435" s="0" t="n">
        <v>3.1358</v>
      </c>
      <c r="B157435" s="0" t="n">
        <v>1574.349999998713</v>
      </c>
    </row>
    <row r="157436">
      <c r="A157436" s="0" t="n">
        <v>3.3369</v>
      </c>
      <c r="B157436" s="0" t="n">
        <v>1574.359999998713</v>
      </c>
    </row>
    <row r="157437">
      <c r="A157437" s="0" t="n">
        <v>3.5695</v>
      </c>
      <c r="B157437" s="0" t="n">
        <v>1574.369999998713</v>
      </c>
    </row>
    <row r="157438">
      <c r="A157438" s="0" t="n">
        <v>3.8106</v>
      </c>
      <c r="B157438" s="0" t="n">
        <v>1574.379999998713</v>
      </c>
    </row>
    <row r="157439">
      <c r="A157439" s="0" t="n">
        <v>4.1059</v>
      </c>
      <c r="B157439" s="0" t="n">
        <v>1574.389999998713</v>
      </c>
    </row>
    <row r="157440">
      <c r="A157440" s="0" t="n">
        <v>4.3554</v>
      </c>
      <c r="B157440" s="0" t="n">
        <v>1574.399999998713</v>
      </c>
    </row>
    <row r="157441">
      <c r="A157441" s="0" t="n">
        <v>4.5888</v>
      </c>
      <c r="B157441" s="0" t="n">
        <v>1574.409999998713</v>
      </c>
    </row>
    <row r="157442">
      <c r="A157442" s="0" t="n">
        <v>4.8435</v>
      </c>
      <c r="B157442" s="0" t="n">
        <v>1574.419999998713</v>
      </c>
    </row>
    <row r="157443">
      <c r="A157443" s="0" t="n">
        <v>5.1297</v>
      </c>
      <c r="B157443" s="0" t="n">
        <v>1574.429999998713</v>
      </c>
    </row>
    <row r="157444">
      <c r="A157444" s="0" t="n">
        <v>5.3704</v>
      </c>
      <c r="B157444" s="0" t="n">
        <v>1574.439999998713</v>
      </c>
    </row>
    <row r="157445">
      <c r="A157445" s="0" t="n">
        <v>5.628</v>
      </c>
      <c r="B157445" s="0" t="n">
        <v>1574.449999998713</v>
      </c>
    </row>
    <row r="157446">
      <c r="A157446" s="0" t="n">
        <v>5.8901</v>
      </c>
      <c r="B157446" s="0" t="n">
        <v>1574.459999998713</v>
      </c>
    </row>
    <row r="157447">
      <c r="A157447" s="0" t="n">
        <v>6.1168</v>
      </c>
      <c r="B157447" s="0" t="n">
        <v>1574.469999998713</v>
      </c>
    </row>
    <row r="157448">
      <c r="A157448" s="0" t="n">
        <v>6.364</v>
      </c>
      <c r="B157448" s="0" t="n">
        <v>1574.479999998713</v>
      </c>
    </row>
    <row r="157449">
      <c r="A157449" s="0" t="n">
        <v>6.5709</v>
      </c>
      <c r="B157449" s="0" t="n">
        <v>1574.489999998713</v>
      </c>
    </row>
    <row r="157450">
      <c r="A157450" s="0" t="n">
        <v>6.7988</v>
      </c>
      <c r="B157450" s="0" t="n">
        <v>1574.499999998713</v>
      </c>
    </row>
    <row r="157451">
      <c r="A157451" s="0" t="n">
        <v>7.0138</v>
      </c>
      <c r="B157451" s="0" t="n">
        <v>1574.509999998713</v>
      </c>
    </row>
    <row r="157452">
      <c r="A157452" s="0" t="n">
        <v>7.2472</v>
      </c>
      <c r="B157452" s="0" t="n">
        <v>1574.519999998713</v>
      </c>
    </row>
    <row r="157453">
      <c r="A157453" s="0" t="n">
        <v>7.4643</v>
      </c>
      <c r="B157453" s="0" t="n">
        <v>1574.529999998713</v>
      </c>
    </row>
    <row r="157454">
      <c r="A157454" s="0" t="n">
        <v>7.67</v>
      </c>
      <c r="B157454" s="0" t="n">
        <v>1574.539999998713</v>
      </c>
    </row>
    <row r="157455">
      <c r="A157455" s="0" t="n">
        <v>7.9288</v>
      </c>
      <c r="B157455" s="0" t="n">
        <v>1574.549999998713</v>
      </c>
    </row>
    <row r="157456">
      <c r="A157456" s="0" t="n">
        <v>8.1294</v>
      </c>
      <c r="B157456" s="0" t="n">
        <v>1574.559999998713</v>
      </c>
    </row>
    <row r="157457">
      <c r="A157457" s="0" t="n">
        <v>8.400700000000001</v>
      </c>
      <c r="B157457" s="0" t="n">
        <v>1574.569999998713</v>
      </c>
    </row>
    <row r="157458">
      <c r="A157458" s="0" t="n">
        <v>8.660399999999999</v>
      </c>
      <c r="B157458" s="0" t="n">
        <v>1574.579999998713</v>
      </c>
    </row>
    <row r="157459">
      <c r="A157459" s="0" t="n">
        <v>8.9145</v>
      </c>
      <c r="B157459" s="0" t="n">
        <v>1574.589999998713</v>
      </c>
    </row>
    <row r="157460">
      <c r="A157460" s="0" t="n">
        <v>9.209099999999999</v>
      </c>
      <c r="B157460" s="0" t="n">
        <v>1574.599999998713</v>
      </c>
    </row>
    <row r="157461">
      <c r="A157461" s="0" t="n">
        <v>9.424899999999999</v>
      </c>
      <c r="B157461" s="0" t="n">
        <v>1574.609999998713</v>
      </c>
    </row>
    <row r="157462">
      <c r="A157462" s="0" t="n">
        <v>9.6495</v>
      </c>
      <c r="B157462" s="0" t="n">
        <v>1574.619999998713</v>
      </c>
    </row>
    <row r="157463">
      <c r="A157463" s="0" t="n">
        <v>9.8649</v>
      </c>
      <c r="B157463" s="0" t="n">
        <v>1574.629999998713</v>
      </c>
    </row>
    <row r="157464">
      <c r="A157464" s="0" t="n">
        <v>10.1599</v>
      </c>
      <c r="B157464" s="0" t="n">
        <v>1574.639999998713</v>
      </c>
    </row>
    <row r="157465">
      <c r="A157465" s="0" t="n">
        <v>10.3708</v>
      </c>
      <c r="B157465" s="0" t="n">
        <v>1574.649999998713</v>
      </c>
    </row>
    <row r="157466">
      <c r="A157466" s="0" t="n">
        <v>10.621</v>
      </c>
      <c r="B157466" s="0" t="n">
        <v>1574.659999998713</v>
      </c>
    </row>
    <row r="157467">
      <c r="A157467" s="0" t="n">
        <v>10.8674</v>
      </c>
      <c r="B157467" s="0" t="n">
        <v>1574.669999998713</v>
      </c>
    </row>
    <row r="157468">
      <c r="A157468" s="0" t="n">
        <v>11.1113</v>
      </c>
      <c r="B157468" s="0" t="n">
        <v>1574.679999998713</v>
      </c>
    </row>
    <row r="157469">
      <c r="A157469" s="0" t="n">
        <v>11.3985</v>
      </c>
      <c r="B157469" s="0" t="n">
        <v>1574.689999998713</v>
      </c>
    </row>
    <row r="157470">
      <c r="A157470" s="0" t="n">
        <v>11.6592</v>
      </c>
      <c r="B157470" s="0" t="n">
        <v>1574.699999998713</v>
      </c>
    </row>
    <row r="157471">
      <c r="A157471" s="0" t="n">
        <v>11.8678</v>
      </c>
      <c r="B157471" s="0" t="n">
        <v>1574.709999998713</v>
      </c>
    </row>
    <row r="157472">
      <c r="A157472" s="0" t="n">
        <v>12.1441</v>
      </c>
      <c r="B157472" s="0" t="n">
        <v>1574.719999998713</v>
      </c>
    </row>
    <row r="157473">
      <c r="A157473" s="0" t="n">
        <v>12.423</v>
      </c>
      <c r="B157473" s="0" t="n">
        <v>1574.729999998713</v>
      </c>
    </row>
    <row r="157474">
      <c r="A157474" s="0" t="n">
        <v>12.7147</v>
      </c>
      <c r="B157474" s="0" t="n">
        <v>1574.739999998713</v>
      </c>
    </row>
    <row r="157475">
      <c r="A157475" s="0" t="n">
        <v>13.0068</v>
      </c>
      <c r="B157475" s="0" t="n">
        <v>1574.749999998713</v>
      </c>
    </row>
    <row r="157476">
      <c r="A157476" s="0" t="n">
        <v>13.2363</v>
      </c>
      <c r="B157476" s="0" t="n">
        <v>1574.759999998713</v>
      </c>
    </row>
    <row r="157477">
      <c r="A157477" s="0" t="n">
        <v>13.4632</v>
      </c>
      <c r="B157477" s="0" t="n">
        <v>1574.769999998713</v>
      </c>
    </row>
    <row r="157478">
      <c r="A157478" s="0" t="n">
        <v>13.7433</v>
      </c>
      <c r="B157478" s="0" t="n">
        <v>1574.779999998713</v>
      </c>
    </row>
    <row r="157479">
      <c r="A157479" s="0" t="n">
        <v>13.9721</v>
      </c>
      <c r="B157479" s="0" t="n">
        <v>1574.789999998713</v>
      </c>
    </row>
    <row r="157480">
      <c r="A157480" s="0" t="n">
        <v>14.2211</v>
      </c>
      <c r="B157480" s="0" t="n">
        <v>1574.799999998713</v>
      </c>
    </row>
    <row r="157481">
      <c r="A157481" s="0" t="n">
        <v>14.4652</v>
      </c>
      <c r="B157481" s="0" t="n">
        <v>1574.809999998713</v>
      </c>
    </row>
    <row r="157482">
      <c r="A157482" s="0" t="n">
        <v>14.732</v>
      </c>
      <c r="B157482" s="0" t="n">
        <v>1574.819999998713</v>
      </c>
    </row>
    <row r="157483">
      <c r="A157483" s="0" t="n">
        <v>15.0233</v>
      </c>
      <c r="B157483" s="0" t="n">
        <v>1574.829999998713</v>
      </c>
    </row>
    <row r="157484">
      <c r="A157484" s="0" t="n">
        <v>15.2757</v>
      </c>
      <c r="B157484" s="0" t="n">
        <v>1574.839999998713</v>
      </c>
    </row>
    <row r="157485">
      <c r="A157485" s="0" t="n">
        <v>15.5562</v>
      </c>
      <c r="B157485" s="0" t="n">
        <v>1574.849999998713</v>
      </c>
    </row>
    <row r="157486">
      <c r="A157486" s="0" t="n">
        <v>15.8506</v>
      </c>
      <c r="B157486" s="0" t="n">
        <v>1574.859999998713</v>
      </c>
    </row>
    <row r="157487">
      <c r="A157487" s="0" t="n">
        <v>16.0616</v>
      </c>
      <c r="B157487" s="0" t="n">
        <v>1574.869999998713</v>
      </c>
    </row>
    <row r="157488">
      <c r="A157488" s="0" t="n">
        <v>16.3461</v>
      </c>
      <c r="B157488" s="0" t="n">
        <v>1574.879999998713</v>
      </c>
    </row>
    <row r="157489">
      <c r="A157489" s="0" t="n">
        <v>16.6282</v>
      </c>
      <c r="B157489" s="0" t="n">
        <v>1574.889999998713</v>
      </c>
    </row>
    <row r="157490">
      <c r="A157490" s="0" t="n">
        <v>16.8863</v>
      </c>
      <c r="B157490" s="0" t="n">
        <v>1574.899999998713</v>
      </c>
    </row>
    <row r="157491">
      <c r="A157491" s="0" t="n">
        <v>17.1514</v>
      </c>
      <c r="B157491" s="0" t="n">
        <v>1574.909999998713</v>
      </c>
    </row>
    <row r="157492">
      <c r="A157492" s="0" t="n">
        <v>17.3594</v>
      </c>
      <c r="B157492" s="0" t="n">
        <v>1574.919999998713</v>
      </c>
    </row>
    <row r="157493">
      <c r="A157493" s="0" t="n">
        <v>17.6188</v>
      </c>
      <c r="B157493" s="0" t="n">
        <v>1574.929999998713</v>
      </c>
    </row>
    <row r="157494">
      <c r="A157494" s="0" t="n">
        <v>17.8363</v>
      </c>
      <c r="B157494" s="0" t="n">
        <v>1574.939999998713</v>
      </c>
    </row>
    <row r="157495">
      <c r="A157495" s="0" t="n">
        <v>18.1354</v>
      </c>
      <c r="B157495" s="0" t="n">
        <v>1574.949999998713</v>
      </c>
    </row>
    <row r="157496">
      <c r="A157496" s="0" t="n">
        <v>18.4299</v>
      </c>
      <c r="B157496" s="0" t="n">
        <v>1574.959999998713</v>
      </c>
    </row>
    <row r="157497">
      <c r="A157497" s="0" t="n">
        <v>18.6915</v>
      </c>
      <c r="B157497" s="0" t="n">
        <v>1574.969999998713</v>
      </c>
    </row>
    <row r="157498">
      <c r="A157498" s="0" t="n">
        <v>18.9351</v>
      </c>
      <c r="B157498" s="0" t="n">
        <v>1574.979999998713</v>
      </c>
    </row>
    <row r="157499">
      <c r="A157499" s="0" t="n">
        <v>19.2235</v>
      </c>
      <c r="B157499" s="0" t="n">
        <v>1574.989999998713</v>
      </c>
    </row>
    <row r="157500">
      <c r="A157500" s="0" t="n">
        <v>19.4856</v>
      </c>
      <c r="B157500" s="0" t="n">
        <v>1574.999999998713</v>
      </c>
    </row>
    <row r="157501">
      <c r="A157501" s="0" t="n">
        <v>19.7231</v>
      </c>
      <c r="B157501" s="0" t="n">
        <v>1575.009999998713</v>
      </c>
    </row>
    <row r="157502">
      <c r="A157502" s="0" t="n">
        <v>19.9312</v>
      </c>
      <c r="B157502" s="0" t="n">
        <v>1575.019999998713</v>
      </c>
    </row>
    <row r="157503">
      <c r="A157503" s="0" t="n">
        <v>20.153</v>
      </c>
      <c r="B157503" s="0" t="n">
        <v>1575.029999998713</v>
      </c>
    </row>
    <row r="157504">
      <c r="A157504" s="0" t="n">
        <v>20.3631</v>
      </c>
      <c r="B157504" s="0" t="n">
        <v>1575.039999998713</v>
      </c>
    </row>
    <row r="157505">
      <c r="A157505" s="0" t="n">
        <v>20.6137</v>
      </c>
      <c r="B157505" s="0" t="n">
        <v>1575.049999998713</v>
      </c>
    </row>
    <row r="157506">
      <c r="A157506" s="0" t="n">
        <v>20.902</v>
      </c>
      <c r="B157506" s="0" t="n">
        <v>1575.059999998713</v>
      </c>
    </row>
    <row r="157507">
      <c r="A157507" s="0" t="n">
        <v>21.1433</v>
      </c>
      <c r="B157507" s="0" t="n">
        <v>1575.069999998713</v>
      </c>
    </row>
    <row r="157508">
      <c r="A157508" s="0" t="n">
        <v>21.3834</v>
      </c>
      <c r="B157508" s="0" t="n">
        <v>1575.079999998713</v>
      </c>
    </row>
    <row r="157509">
      <c r="A157509" s="0" t="n">
        <v>21.6194</v>
      </c>
      <c r="B157509" s="0" t="n">
        <v>1575.089999998713</v>
      </c>
    </row>
    <row r="157510">
      <c r="A157510" s="0" t="n">
        <v>21.849</v>
      </c>
      <c r="B157510" s="0" t="n">
        <v>1575.099999998713</v>
      </c>
    </row>
    <row r="157511">
      <c r="A157511" s="0" t="n">
        <v>22.0797</v>
      </c>
      <c r="B157511" s="0" t="n">
        <v>1575.109999998713</v>
      </c>
    </row>
    <row r="157512">
      <c r="A157512" s="0" t="n">
        <v>22.3008</v>
      </c>
      <c r="B157512" s="0" t="n">
        <v>1575.119999998713</v>
      </c>
    </row>
    <row r="157513">
      <c r="A157513" s="0" t="n">
        <v>22.5937</v>
      </c>
      <c r="B157513" s="0" t="n">
        <v>1575.129999998712</v>
      </c>
    </row>
    <row r="157514">
      <c r="A157514" s="0" t="n">
        <v>22.8394</v>
      </c>
      <c r="B157514" s="0" t="n">
        <v>1575.139999998712</v>
      </c>
    </row>
    <row r="157515">
      <c r="A157515" s="0" t="n">
        <v>23.0785</v>
      </c>
      <c r="B157515" s="0" t="n">
        <v>1575.149999998712</v>
      </c>
    </row>
    <row r="157516">
      <c r="A157516" s="0" t="n">
        <v>23.3462</v>
      </c>
      <c r="B157516" s="0" t="n">
        <v>1575.159999998712</v>
      </c>
    </row>
    <row r="157517">
      <c r="A157517" s="0" t="n">
        <v>23.6045</v>
      </c>
      <c r="B157517" s="0" t="n">
        <v>1575.169999998712</v>
      </c>
    </row>
    <row r="157518">
      <c r="A157518" s="0" t="n">
        <v>23.844</v>
      </c>
      <c r="B157518" s="0" t="n">
        <v>1575.179999998712</v>
      </c>
    </row>
    <row r="157519">
      <c r="A157519" s="0" t="n">
        <v>24.0626</v>
      </c>
      <c r="B157519" s="0" t="n">
        <v>1575.189999998712</v>
      </c>
    </row>
    <row r="157520">
      <c r="A157520" s="0" t="n">
        <v>24.3464</v>
      </c>
      <c r="B157520" s="0" t="n">
        <v>1575.199999998712</v>
      </c>
    </row>
    <row r="157521">
      <c r="A157521" s="0" t="n">
        <v>24.5613</v>
      </c>
      <c r="B157521" s="0" t="n">
        <v>1575.209999998712</v>
      </c>
    </row>
    <row r="157522">
      <c r="A157522" s="0" t="n">
        <v>24.8263</v>
      </c>
      <c r="B157522" s="0" t="n">
        <v>1575.219999998712</v>
      </c>
    </row>
    <row r="157523">
      <c r="A157523" s="0" t="n">
        <v>25.1114</v>
      </c>
      <c r="B157523" s="0" t="n">
        <v>1575.229999998712</v>
      </c>
    </row>
    <row r="157524">
      <c r="A157524" s="0" t="n">
        <v>25.3952</v>
      </c>
      <c r="B157524" s="0" t="n">
        <v>1575.239999998712</v>
      </c>
    </row>
    <row r="157525">
      <c r="A157525" s="0" t="n">
        <v>25.6638</v>
      </c>
      <c r="B157525" s="0" t="n">
        <v>1575.249999998712</v>
      </c>
    </row>
    <row r="157526">
      <c r="A157526" s="0" t="n">
        <v>25.8804</v>
      </c>
      <c r="B157526" s="0" t="n">
        <v>1575.259999998712</v>
      </c>
    </row>
    <row r="157527">
      <c r="A157527" s="0" t="n">
        <v>26.0968</v>
      </c>
      <c r="B157527" s="0" t="n">
        <v>1575.269999998712</v>
      </c>
    </row>
    <row r="157528">
      <c r="A157528" s="0" t="n">
        <v>26.3413</v>
      </c>
      <c r="B157528" s="0" t="n">
        <v>1575.279999998712</v>
      </c>
    </row>
    <row r="157529">
      <c r="A157529" s="0" t="n">
        <v>26.5866</v>
      </c>
      <c r="B157529" s="0" t="n">
        <v>1575.289999998712</v>
      </c>
    </row>
    <row r="157530">
      <c r="A157530" s="0" t="n">
        <v>26.8219</v>
      </c>
      <c r="B157530" s="0" t="n">
        <v>1575.299999998712</v>
      </c>
    </row>
    <row r="157531">
      <c r="A157531" s="0" t="n">
        <v>27.0905</v>
      </c>
      <c r="B157531" s="0" t="n">
        <v>1575.309999998712</v>
      </c>
    </row>
    <row r="157532">
      <c r="A157532" s="0" t="n">
        <v>27.307</v>
      </c>
      <c r="B157532" s="0" t="n">
        <v>1575.319999998712</v>
      </c>
    </row>
    <row r="157533">
      <c r="A157533" s="0" t="n">
        <v>27.5461</v>
      </c>
      <c r="B157533" s="0" t="n">
        <v>1575.329999998712</v>
      </c>
    </row>
    <row r="157534">
      <c r="A157534" s="0" t="n">
        <v>27.8358</v>
      </c>
      <c r="B157534" s="0" t="n">
        <v>1575.339999998712</v>
      </c>
    </row>
    <row r="157535">
      <c r="A157535" s="0" t="n">
        <v>28.0993</v>
      </c>
      <c r="B157535" s="0" t="n">
        <v>1575.349999998712</v>
      </c>
    </row>
    <row r="157536">
      <c r="A157536" s="0" t="n">
        <v>28.3582</v>
      </c>
      <c r="B157536" s="0" t="n">
        <v>1575.359999998712</v>
      </c>
    </row>
    <row r="157537">
      <c r="A157537" s="0" t="n">
        <v>28.5697</v>
      </c>
      <c r="B157537" s="0" t="n">
        <v>1575.369999998712</v>
      </c>
    </row>
    <row r="157538">
      <c r="A157538" s="0" t="n">
        <v>28.7804</v>
      </c>
      <c r="B157538" s="0" t="n">
        <v>1575.379999998712</v>
      </c>
    </row>
    <row r="157539">
      <c r="A157539" s="0" t="n">
        <v>29.0597</v>
      </c>
      <c r="B157539" s="0" t="n">
        <v>1575.389999998712</v>
      </c>
    </row>
    <row r="157540">
      <c r="A157540" s="0" t="n">
        <v>29.3253</v>
      </c>
      <c r="B157540" s="0" t="n">
        <v>1575.399999998712</v>
      </c>
    </row>
    <row r="157541">
      <c r="A157541" s="0" t="n">
        <v>29.5749</v>
      </c>
      <c r="B157541" s="0" t="n">
        <v>1575.409999998712</v>
      </c>
    </row>
    <row r="157542">
      <c r="A157542" s="0" t="n">
        <v>29.7954</v>
      </c>
      <c r="B157542" s="0" t="n">
        <v>1575.419999998712</v>
      </c>
    </row>
    <row r="157543">
      <c r="A157543" s="0" t="n">
        <v>30.0718</v>
      </c>
      <c r="B157543" s="0" t="n">
        <v>1575.429999998712</v>
      </c>
    </row>
    <row r="157544">
      <c r="A157544" s="0" t="n">
        <v>30.276</v>
      </c>
      <c r="B157544" s="0" t="n">
        <v>1575.439999998712</v>
      </c>
    </row>
    <row r="157545">
      <c r="A157545" s="0" t="n">
        <v>30.5157</v>
      </c>
      <c r="B157545" s="0" t="n">
        <v>1575.449999998712</v>
      </c>
    </row>
    <row r="157546">
      <c r="A157546" s="0" t="n">
        <v>30.8026</v>
      </c>
      <c r="B157546" s="0" t="n">
        <v>1575.459999998712</v>
      </c>
    </row>
    <row r="157547">
      <c r="A157547" s="0" t="n">
        <v>31.0209</v>
      </c>
      <c r="B157547" s="0" t="n">
        <v>1575.469999998712</v>
      </c>
    </row>
    <row r="157548">
      <c r="A157548" s="0" t="n">
        <v>31.2489</v>
      </c>
      <c r="B157548" s="0" t="n">
        <v>1575.479999998712</v>
      </c>
    </row>
    <row r="157549">
      <c r="A157549" s="0" t="n">
        <v>31.4537</v>
      </c>
      <c r="B157549" s="0" t="n">
        <v>1575.489999998712</v>
      </c>
    </row>
    <row r="157550">
      <c r="A157550" s="0" t="n">
        <v>31.734</v>
      </c>
      <c r="B157550" s="0" t="n">
        <v>1575.499999998712</v>
      </c>
    </row>
    <row r="157551">
      <c r="A157551" s="0" t="n">
        <v>31.9548</v>
      </c>
      <c r="B157551" s="0" t="n">
        <v>1575.509999998712</v>
      </c>
    </row>
    <row r="157552">
      <c r="A157552" s="0" t="n">
        <v>32.2272</v>
      </c>
      <c r="B157552" s="0" t="n">
        <v>1575.519999998712</v>
      </c>
    </row>
    <row r="157553">
      <c r="A157553" s="0" t="n">
        <v>32.4289</v>
      </c>
      <c r="B157553" s="0" t="n">
        <v>1575.529999998712</v>
      </c>
    </row>
    <row r="157554">
      <c r="A157554" s="0" t="n">
        <v>32.6342</v>
      </c>
      <c r="B157554" s="0" t="n">
        <v>1575.539999998712</v>
      </c>
    </row>
    <row r="157555">
      <c r="A157555" s="0" t="n">
        <v>32.8891</v>
      </c>
      <c r="B157555" s="0" t="n">
        <v>1575.549999998712</v>
      </c>
    </row>
    <row r="157556">
      <c r="A157556" s="0" t="n">
        <v>33.1715</v>
      </c>
      <c r="B157556" s="0" t="n">
        <v>1575.559999998712</v>
      </c>
    </row>
    <row r="157557">
      <c r="A157557" s="0" t="n">
        <v>33.4409</v>
      </c>
      <c r="B157557" s="0" t="n">
        <v>1575.569999998712</v>
      </c>
    </row>
    <row r="157558">
      <c r="A157558" s="0" t="n">
        <v>33.7256</v>
      </c>
      <c r="B157558" s="0" t="n">
        <v>1575.579999998712</v>
      </c>
    </row>
    <row r="157559">
      <c r="A157559" s="0" t="n">
        <v>33.9399</v>
      </c>
      <c r="B157559" s="0" t="n">
        <v>1575.589999998712</v>
      </c>
    </row>
    <row r="157560">
      <c r="A157560" s="0" t="n">
        <v>34.1509</v>
      </c>
      <c r="B157560" s="0" t="n">
        <v>1575.599999998712</v>
      </c>
    </row>
    <row r="157561">
      <c r="A157561" s="0" t="n">
        <v>34.4466</v>
      </c>
      <c r="B157561" s="0" t="n">
        <v>1575.609999998712</v>
      </c>
    </row>
    <row r="157562">
      <c r="A157562" s="0" t="n">
        <v>34.6574</v>
      </c>
      <c r="B157562" s="0" t="n">
        <v>1575.619999998712</v>
      </c>
    </row>
    <row r="157563">
      <c r="A157563" s="0" t="n">
        <v>34.9292</v>
      </c>
      <c r="B157563" s="0" t="n">
        <v>1575.629999998712</v>
      </c>
    </row>
    <row r="157564">
      <c r="A157564" s="0" t="n">
        <v>35.2254</v>
      </c>
      <c r="B157564" s="0" t="n">
        <v>1575.639999998712</v>
      </c>
    </row>
    <row r="157565">
      <c r="A157565" s="0" t="n">
        <v>35.4385</v>
      </c>
      <c r="B157565" s="0" t="n">
        <v>1575.649999998712</v>
      </c>
    </row>
    <row r="157566">
      <c r="A157566" s="0" t="n">
        <v>35.6807</v>
      </c>
      <c r="B157566" s="0" t="n">
        <v>1575.659999998712</v>
      </c>
    </row>
    <row r="157567">
      <c r="A157567" s="0" t="n">
        <v>35.881</v>
      </c>
      <c r="B157567" s="0" t="n">
        <v>1575.669999998712</v>
      </c>
    </row>
    <row r="157568">
      <c r="A157568" s="0" t="n">
        <v>36.1641</v>
      </c>
      <c r="B157568" s="0" t="n">
        <v>1575.679999998712</v>
      </c>
    </row>
    <row r="157569">
      <c r="A157569" s="0" t="n">
        <v>36.4361</v>
      </c>
      <c r="B157569" s="0" t="n">
        <v>1575.689999998712</v>
      </c>
    </row>
    <row r="157570">
      <c r="A157570" s="0" t="n">
        <v>36.7291</v>
      </c>
      <c r="B157570" s="0" t="n">
        <v>1575.699999998712</v>
      </c>
    </row>
    <row r="157571">
      <c r="A157571" s="0" t="n">
        <v>36.98</v>
      </c>
      <c r="B157571" s="0" t="n">
        <v>1575.709999998712</v>
      </c>
    </row>
    <row r="157572">
      <c r="A157572" s="0" t="n">
        <v>37.2026</v>
      </c>
      <c r="B157572" s="0" t="n">
        <v>1575.719999998712</v>
      </c>
    </row>
    <row r="157573">
      <c r="A157573" s="0" t="n">
        <v>37.4479</v>
      </c>
      <c r="B157573" s="0" t="n">
        <v>1575.729999998712</v>
      </c>
    </row>
    <row r="157574">
      <c r="A157574" s="0" t="n">
        <v>37.6825</v>
      </c>
      <c r="B157574" s="0" t="n">
        <v>1575.739999998712</v>
      </c>
    </row>
    <row r="157575">
      <c r="A157575" s="0" t="n">
        <v>37.904</v>
      </c>
      <c r="B157575" s="0" t="n">
        <v>1575.749999998712</v>
      </c>
    </row>
    <row r="157576">
      <c r="A157576" s="0" t="n">
        <v>38.1098</v>
      </c>
      <c r="B157576" s="0" t="n">
        <v>1575.759999998712</v>
      </c>
    </row>
    <row r="157577">
      <c r="A157577" s="0" t="n">
        <v>38.3709</v>
      </c>
      <c r="B157577" s="0" t="n">
        <v>1575.769999998712</v>
      </c>
    </row>
    <row r="157578">
      <c r="A157578" s="0" t="n">
        <v>38.6423</v>
      </c>
      <c r="B157578" s="0" t="n">
        <v>1575.779999998712</v>
      </c>
    </row>
    <row r="157579">
      <c r="A157579" s="0" t="n">
        <v>38.9301</v>
      </c>
      <c r="B157579" s="0" t="n">
        <v>1575.789999998712</v>
      </c>
    </row>
    <row r="157580">
      <c r="A157580" s="0" t="n">
        <v>39.194</v>
      </c>
      <c r="B157580" s="0" t="n">
        <v>1575.799999998712</v>
      </c>
    </row>
    <row r="157581">
      <c r="A157581" s="0" t="n">
        <v>39.4288</v>
      </c>
      <c r="B157581" s="0" t="n">
        <v>1575.809999998712</v>
      </c>
    </row>
    <row r="157582">
      <c r="A157582" s="0" t="n">
        <v>39.712</v>
      </c>
      <c r="B157582" s="0" t="n">
        <v>1575.819999998712</v>
      </c>
    </row>
    <row r="157583">
      <c r="A157583" s="0" t="n">
        <v>39.99</v>
      </c>
      <c r="B157583" s="0" t="n">
        <v>1575.829999998712</v>
      </c>
    </row>
    <row r="157584">
      <c r="A157584" s="0" t="n">
        <v>40.2463</v>
      </c>
      <c r="B157584" s="0" t="n">
        <v>1575.839999998712</v>
      </c>
    </row>
    <row r="157585">
      <c r="A157585" s="0" t="n">
        <v>40.4766</v>
      </c>
      <c r="B157585" s="0" t="n">
        <v>1575.849999998712</v>
      </c>
    </row>
    <row r="157586">
      <c r="A157586" s="0" t="n">
        <v>40.765</v>
      </c>
      <c r="B157586" s="0" t="n">
        <v>1575.859999998712</v>
      </c>
    </row>
    <row r="157587">
      <c r="A157587" s="0" t="n">
        <v>41.055</v>
      </c>
      <c r="B157587" s="0" t="n">
        <v>1575.869999998712</v>
      </c>
    </row>
    <row r="157588">
      <c r="A157588" s="0" t="n">
        <v>41.3083</v>
      </c>
      <c r="B157588" s="0" t="n">
        <v>1575.879999998712</v>
      </c>
    </row>
    <row r="157589">
      <c r="A157589" s="0" t="n">
        <v>41.6024</v>
      </c>
      <c r="B157589" s="0" t="n">
        <v>1575.889999998712</v>
      </c>
    </row>
    <row r="157590">
      <c r="A157590" s="0" t="n">
        <v>41.8553</v>
      </c>
      <c r="B157590" s="0" t="n">
        <v>1575.899999998712</v>
      </c>
    </row>
    <row r="157591">
      <c r="A157591" s="0" t="n">
        <v>42.1395</v>
      </c>
      <c r="B157591" s="0" t="n">
        <v>1575.909999998712</v>
      </c>
    </row>
    <row r="157592">
      <c r="A157592" s="0" t="n">
        <v>42.4345</v>
      </c>
      <c r="B157592" s="0" t="n">
        <v>1575.919999998712</v>
      </c>
    </row>
    <row r="157593">
      <c r="A157593" s="0" t="n">
        <v>42.655</v>
      </c>
      <c r="B157593" s="0" t="n">
        <v>1575.929999998712</v>
      </c>
    </row>
    <row r="157594">
      <c r="A157594" s="0" t="n">
        <v>42.8772</v>
      </c>
      <c r="B157594" s="0" t="n">
        <v>1575.939999998712</v>
      </c>
    </row>
    <row r="157595">
      <c r="A157595" s="0" t="n">
        <v>43.1708</v>
      </c>
      <c r="B157595" s="0" t="n">
        <v>1575.949999998712</v>
      </c>
    </row>
    <row r="157596">
      <c r="A157596" s="0" t="n">
        <v>43.432</v>
      </c>
      <c r="B157596" s="0" t="n">
        <v>1575.959999998712</v>
      </c>
    </row>
    <row r="157597">
      <c r="A157597" s="0" t="n">
        <v>43.7281</v>
      </c>
      <c r="B157597" s="0" t="n">
        <v>1575.969999998712</v>
      </c>
    </row>
    <row r="157598">
      <c r="A157598" s="0" t="n">
        <v>43.9991</v>
      </c>
      <c r="B157598" s="0" t="n">
        <v>1575.979999998712</v>
      </c>
    </row>
    <row r="157599">
      <c r="A157599" s="0" t="n">
        <v>44.2095</v>
      </c>
      <c r="B157599" s="0" t="n">
        <v>1575.989999998712</v>
      </c>
    </row>
    <row r="157600">
      <c r="A157600" s="0" t="n">
        <v>44.4243</v>
      </c>
      <c r="B157600" s="0" t="n">
        <v>1575.999999998712</v>
      </c>
    </row>
    <row r="157601">
      <c r="A157601" s="0" t="n">
        <v>44.6719</v>
      </c>
      <c r="B157601" s="0" t="n">
        <v>1576.009999998712</v>
      </c>
    </row>
    <row r="157602">
      <c r="A157602" s="0" t="n">
        <v>44.8977</v>
      </c>
      <c r="B157602" s="0" t="n">
        <v>1576.019999998712</v>
      </c>
    </row>
    <row r="157603">
      <c r="A157603" s="0" t="n">
        <v>45.1598</v>
      </c>
      <c r="B157603" s="0" t="n">
        <v>1576.029999998712</v>
      </c>
    </row>
    <row r="157604">
      <c r="A157604" s="0" t="n">
        <v>45.4495</v>
      </c>
      <c r="B157604" s="0" t="n">
        <v>1576.039999998712</v>
      </c>
    </row>
    <row r="157605">
      <c r="A157605" s="0" t="n">
        <v>45.7026</v>
      </c>
      <c r="B157605" s="0" t="n">
        <v>1576.049999998712</v>
      </c>
    </row>
    <row r="157606">
      <c r="A157606" s="0" t="n">
        <v>45.9371</v>
      </c>
      <c r="B157606" s="0" t="n">
        <v>1576.059999998712</v>
      </c>
    </row>
    <row r="157607">
      <c r="A157607" s="0" t="n">
        <v>46.1765</v>
      </c>
      <c r="B157607" s="0" t="n">
        <v>1576.069999998712</v>
      </c>
    </row>
    <row r="157608">
      <c r="A157608" s="0" t="n">
        <v>46.4221</v>
      </c>
      <c r="B157608" s="0" t="n">
        <v>1576.079999998712</v>
      </c>
    </row>
    <row r="157609">
      <c r="A157609" s="0" t="n">
        <v>46.7029</v>
      </c>
      <c r="B157609" s="0" t="n">
        <v>1576.089999998712</v>
      </c>
    </row>
    <row r="157610">
      <c r="A157610" s="0" t="n">
        <v>46.9965</v>
      </c>
      <c r="B157610" s="0" t="n">
        <v>1576.099999998712</v>
      </c>
    </row>
    <row r="157611">
      <c r="A157611" s="0" t="n">
        <v>47.2231</v>
      </c>
      <c r="B157611" s="0" t="n">
        <v>1576.109999998712</v>
      </c>
    </row>
    <row r="157612">
      <c r="A157612" s="0" t="n">
        <v>47.4565</v>
      </c>
      <c r="B157612" s="0" t="n">
        <v>1576.119999998712</v>
      </c>
    </row>
    <row r="157613">
      <c r="A157613" s="0" t="n">
        <v>47.7093</v>
      </c>
      <c r="B157613" s="0" t="n">
        <v>1576.129999998712</v>
      </c>
    </row>
    <row r="157614">
      <c r="A157614" s="0" t="n">
        <v>47.9398</v>
      </c>
      <c r="B157614" s="0" t="n">
        <v>1576.139999998712</v>
      </c>
    </row>
    <row r="157615">
      <c r="A157615" s="0" t="n">
        <v>48.2017</v>
      </c>
      <c r="B157615" s="0" t="n">
        <v>1576.149999998712</v>
      </c>
    </row>
    <row r="157616">
      <c r="A157616" s="0" t="n">
        <v>48.4593</v>
      </c>
      <c r="B157616" s="0" t="n">
        <v>1576.159999998712</v>
      </c>
    </row>
    <row r="157617">
      <c r="A157617" s="0" t="n">
        <v>48.7277</v>
      </c>
      <c r="B157617" s="0" t="n">
        <v>1576.169999998712</v>
      </c>
    </row>
    <row r="157618">
      <c r="A157618" s="0" t="n">
        <v>48.9543</v>
      </c>
      <c r="B157618" s="0" t="n">
        <v>1576.179999998712</v>
      </c>
    </row>
    <row r="157619">
      <c r="A157619" s="0" t="n">
        <v>49.1906</v>
      </c>
      <c r="B157619" s="0" t="n">
        <v>1576.189999998712</v>
      </c>
    </row>
    <row r="157620">
      <c r="A157620" s="0" t="n">
        <v>49.3927</v>
      </c>
      <c r="B157620" s="0" t="n">
        <v>1576.199999998712</v>
      </c>
    </row>
    <row r="157621">
      <c r="A157621" s="0" t="n">
        <v>49.6615</v>
      </c>
      <c r="B157621" s="0" t="n">
        <v>1576.209999998712</v>
      </c>
    </row>
    <row r="157622">
      <c r="A157622" s="0" t="n">
        <v>49.9144</v>
      </c>
      <c r="B157622" s="0" t="n">
        <v>1576.219999998712</v>
      </c>
    </row>
    <row r="157623">
      <c r="A157623" s="0" t="n">
        <v>50.1182</v>
      </c>
      <c r="B157623" s="0" t="n">
        <v>1576.229999998711</v>
      </c>
    </row>
    <row r="157624">
      <c r="A157624" s="0" t="n">
        <v>50.4176</v>
      </c>
      <c r="B157624" s="0" t="n">
        <v>1576.239999998711</v>
      </c>
    </row>
    <row r="157625">
      <c r="A157625" s="0" t="n">
        <v>50.7064</v>
      </c>
      <c r="B157625" s="0" t="n">
        <v>1576.249999998711</v>
      </c>
    </row>
    <row r="157626">
      <c r="A157626" s="0" t="n">
        <v>50.9409</v>
      </c>
      <c r="B157626" s="0" t="n">
        <v>1576.259999998711</v>
      </c>
    </row>
    <row r="157627">
      <c r="A157627" s="0" t="n">
        <v>51.2288</v>
      </c>
      <c r="B157627" s="0" t="n">
        <v>1576.269999998711</v>
      </c>
    </row>
    <row r="157628">
      <c r="A157628" s="0" t="n">
        <v>51.4456</v>
      </c>
      <c r="B157628" s="0" t="n">
        <v>1576.279999998711</v>
      </c>
    </row>
    <row r="157629">
      <c r="A157629" s="0" t="n">
        <v>51.6769</v>
      </c>
      <c r="B157629" s="0" t="n">
        <v>1576.289999998711</v>
      </c>
    </row>
    <row r="157630">
      <c r="A157630" s="0" t="n">
        <v>51.8843</v>
      </c>
      <c r="B157630" s="0" t="n">
        <v>1576.299999998711</v>
      </c>
    </row>
    <row r="157631">
      <c r="A157631" s="0" t="n">
        <v>52.1682</v>
      </c>
      <c r="B157631" s="0" t="n">
        <v>1576.309999998711</v>
      </c>
    </row>
    <row r="157632">
      <c r="A157632" s="0" t="n">
        <v>52.3868</v>
      </c>
      <c r="B157632" s="0" t="n">
        <v>1576.319999998711</v>
      </c>
    </row>
    <row r="157633">
      <c r="A157633" s="0" t="n">
        <v>52.6413</v>
      </c>
      <c r="B157633" s="0" t="n">
        <v>1576.329999998711</v>
      </c>
    </row>
    <row r="157634">
      <c r="A157634" s="0" t="n">
        <v>52.8462</v>
      </c>
      <c r="B157634" s="0" t="n">
        <v>1576.339999998711</v>
      </c>
    </row>
    <row r="157635">
      <c r="A157635" s="0" t="n">
        <v>53.0587</v>
      </c>
      <c r="B157635" s="0" t="n">
        <v>1576.349999998711</v>
      </c>
    </row>
    <row r="157636">
      <c r="A157636" s="0" t="n">
        <v>53.3474</v>
      </c>
      <c r="B157636" s="0" t="n">
        <v>1576.359999998711</v>
      </c>
    </row>
    <row r="157637">
      <c r="A157637" s="0" t="n">
        <v>53.5488</v>
      </c>
      <c r="B157637" s="0" t="n">
        <v>1576.369999998711</v>
      </c>
    </row>
    <row r="157638">
      <c r="A157638" s="0" t="n">
        <v>53.7628</v>
      </c>
      <c r="B157638" s="0" t="n">
        <v>1576.379999998711</v>
      </c>
    </row>
    <row r="157639">
      <c r="A157639" s="0" t="n">
        <v>54.0286</v>
      </c>
      <c r="B157639" s="0" t="n">
        <v>1576.389999998711</v>
      </c>
    </row>
    <row r="157640">
      <c r="A157640" s="0" t="n">
        <v>54.2407</v>
      </c>
      <c r="B157640" s="0" t="n">
        <v>1576.399999998711</v>
      </c>
    </row>
    <row r="157641">
      <c r="A157641" s="0" t="n">
        <v>54.5241</v>
      </c>
      <c r="B157641" s="0" t="n">
        <v>1576.409999998711</v>
      </c>
    </row>
    <row r="157642">
      <c r="A157642" s="0" t="n">
        <v>54.737</v>
      </c>
      <c r="B157642" s="0" t="n">
        <v>1576.419999998711</v>
      </c>
    </row>
    <row r="157643">
      <c r="A157643" s="0" t="n">
        <v>54.9526</v>
      </c>
      <c r="B157643" s="0" t="n">
        <v>1576.429999998711</v>
      </c>
    </row>
    <row r="157644">
      <c r="A157644" s="0" t="n">
        <v>55.1639</v>
      </c>
      <c r="B157644" s="0" t="n">
        <v>1576.439999998711</v>
      </c>
    </row>
    <row r="157645">
      <c r="A157645" s="0" t="n">
        <v>55.4356</v>
      </c>
      <c r="B157645" s="0" t="n">
        <v>1576.449999998711</v>
      </c>
    </row>
    <row r="157646">
      <c r="A157646" s="0" t="n">
        <v>55.6999</v>
      </c>
      <c r="B157646" s="0" t="n">
        <v>1576.459999998711</v>
      </c>
    </row>
    <row r="157647">
      <c r="A157647" s="0" t="n">
        <v>55.9067</v>
      </c>
      <c r="B157647" s="0" t="n">
        <v>1576.469999998711</v>
      </c>
    </row>
    <row r="157648">
      <c r="A157648" s="0" t="n">
        <v>56.1761</v>
      </c>
      <c r="B157648" s="0" t="n">
        <v>1576.479999998711</v>
      </c>
    </row>
    <row r="157649">
      <c r="A157649" s="0" t="n">
        <v>56.4095</v>
      </c>
      <c r="B157649" s="0" t="n">
        <v>1576.489999998711</v>
      </c>
    </row>
    <row r="157650">
      <c r="A157650" s="0" t="n">
        <v>56.6483</v>
      </c>
      <c r="B157650" s="0" t="n">
        <v>1576.499999998711</v>
      </c>
    </row>
    <row r="157651">
      <c r="A157651" s="0" t="n">
        <v>56.9093</v>
      </c>
      <c r="B157651" s="0" t="n">
        <v>1576.509999998711</v>
      </c>
    </row>
    <row r="157652">
      <c r="A157652" s="0" t="n">
        <v>57.1525</v>
      </c>
      <c r="B157652" s="0" t="n">
        <v>1576.519999998711</v>
      </c>
    </row>
    <row r="157653">
      <c r="A157653" s="0" t="n">
        <v>57.4524</v>
      </c>
      <c r="B157653" s="0" t="n">
        <v>1576.529999998711</v>
      </c>
    </row>
    <row r="157654">
      <c r="A157654" s="0" t="n">
        <v>57.7024</v>
      </c>
      <c r="B157654" s="0" t="n">
        <v>1576.539999998711</v>
      </c>
    </row>
    <row r="157655">
      <c r="A157655" s="0" t="n">
        <v>57.9063</v>
      </c>
      <c r="B157655" s="0" t="n">
        <v>1576.549999998711</v>
      </c>
    </row>
    <row r="157656">
      <c r="A157656" s="0" t="n">
        <v>58.1825</v>
      </c>
      <c r="B157656" s="0" t="n">
        <v>1576.559999998711</v>
      </c>
    </row>
    <row r="157657">
      <c r="A157657" s="0" t="n">
        <v>58.4381</v>
      </c>
      <c r="B157657" s="0" t="n">
        <v>1576.569999998711</v>
      </c>
    </row>
    <row r="157658">
      <c r="A157658" s="0" t="n">
        <v>58.6568</v>
      </c>
      <c r="B157658" s="0" t="n">
        <v>1576.579999998711</v>
      </c>
    </row>
    <row r="157659">
      <c r="A157659" s="0" t="n">
        <v>58.8764</v>
      </c>
      <c r="B157659" s="0" t="n">
        <v>1576.589999998711</v>
      </c>
    </row>
    <row r="157660">
      <c r="A157660" s="0" t="n">
        <v>59.1007</v>
      </c>
      <c r="B157660" s="0" t="n">
        <v>1576.599999998711</v>
      </c>
    </row>
    <row r="157661">
      <c r="A157661" s="0" t="n">
        <v>59.3411</v>
      </c>
      <c r="B157661" s="0" t="n">
        <v>1576.609999998711</v>
      </c>
    </row>
    <row r="157662">
      <c r="A157662" s="0" t="n">
        <v>59.6297</v>
      </c>
      <c r="B157662" s="0" t="n">
        <v>1576.619999998711</v>
      </c>
    </row>
    <row r="157663">
      <c r="A157663" s="0" t="n">
        <v>59.8905</v>
      </c>
      <c r="B157663" s="0" t="n">
        <v>1576.629999998711</v>
      </c>
    </row>
    <row r="157664">
      <c r="A157664" s="0" t="n">
        <v>60.1269</v>
      </c>
      <c r="B157664" s="0" t="n">
        <v>1576.639999998711</v>
      </c>
    </row>
    <row r="157665">
      <c r="A157665" s="0" t="n">
        <v>60.3845</v>
      </c>
      <c r="B157665" s="0" t="n">
        <v>1576.649999998711</v>
      </c>
    </row>
    <row r="157666">
      <c r="A157666" s="0" t="n">
        <v>60.6221</v>
      </c>
      <c r="B157666" s="0" t="n">
        <v>1576.659999998711</v>
      </c>
    </row>
    <row r="157667">
      <c r="A157667" s="0" t="n">
        <v>60.9219</v>
      </c>
      <c r="B157667" s="0" t="n">
        <v>1576.669999998711</v>
      </c>
    </row>
    <row r="157668">
      <c r="A157668" s="0" t="n">
        <v>61.1997</v>
      </c>
      <c r="B157668" s="0" t="n">
        <v>1576.679999998711</v>
      </c>
    </row>
    <row r="157669">
      <c r="A157669" s="0" t="n">
        <v>61.4548</v>
      </c>
      <c r="B157669" s="0" t="n">
        <v>1576.689999998711</v>
      </c>
    </row>
    <row r="157670">
      <c r="A157670" s="0" t="n">
        <v>61.7429</v>
      </c>
      <c r="B157670" s="0" t="n">
        <v>1576.699999998711</v>
      </c>
    </row>
    <row r="157671">
      <c r="A157671" s="0" t="n">
        <v>61.9629</v>
      </c>
      <c r="B157671" s="0" t="n">
        <v>1576.709999998711</v>
      </c>
    </row>
    <row r="157672">
      <c r="A157672" s="0" t="n">
        <v>62.2479</v>
      </c>
      <c r="B157672" s="0" t="n">
        <v>1576.719999998711</v>
      </c>
    </row>
    <row r="157673">
      <c r="A157673" s="0" t="n">
        <v>62.4522</v>
      </c>
      <c r="B157673" s="0" t="n">
        <v>1576.729999998711</v>
      </c>
    </row>
    <row r="157674">
      <c r="A157674" s="0" t="n">
        <v>62.6999</v>
      </c>
      <c r="B157674" s="0" t="n">
        <v>1576.739999998711</v>
      </c>
    </row>
    <row r="157675">
      <c r="A157675" s="0" t="n">
        <v>62.9784</v>
      </c>
      <c r="B157675" s="0" t="n">
        <v>1576.749999998711</v>
      </c>
    </row>
    <row r="157676">
      <c r="A157676" s="0" t="n">
        <v>63.2087</v>
      </c>
      <c r="B157676" s="0" t="n">
        <v>1576.759999998711</v>
      </c>
    </row>
    <row r="157677">
      <c r="A157677" s="0" t="n">
        <v>63.4445</v>
      </c>
      <c r="B157677" s="0" t="n">
        <v>1576.769999998711</v>
      </c>
    </row>
    <row r="157678">
      <c r="A157678" s="0" t="n">
        <v>63.7275</v>
      </c>
      <c r="B157678" s="0" t="n">
        <v>1576.779999998711</v>
      </c>
    </row>
    <row r="157679">
      <c r="A157679" s="0" t="n">
        <v>63.9565</v>
      </c>
      <c r="B157679" s="0" t="n">
        <v>1576.789999998711</v>
      </c>
    </row>
    <row r="157680">
      <c r="A157680" s="0" t="n">
        <v>64.19929999999999</v>
      </c>
      <c r="B157680" s="0" t="n">
        <v>1576.799999998711</v>
      </c>
    </row>
    <row r="157681">
      <c r="A157681" s="0" t="n">
        <v>64.41889999999999</v>
      </c>
      <c r="B157681" s="0" t="n">
        <v>1576.809999998711</v>
      </c>
    </row>
    <row r="157682">
      <c r="A157682" s="0" t="n">
        <v>64.7132</v>
      </c>
      <c r="B157682" s="0" t="n">
        <v>1576.819999998711</v>
      </c>
    </row>
    <row r="157683">
      <c r="A157683" s="0" t="n">
        <v>64.9336</v>
      </c>
      <c r="B157683" s="0" t="n">
        <v>1576.829999998711</v>
      </c>
    </row>
    <row r="157684">
      <c r="A157684" s="0" t="n">
        <v>65.2283</v>
      </c>
      <c r="B157684" s="0" t="n">
        <v>1576.839999998711</v>
      </c>
    </row>
    <row r="157685">
      <c r="A157685" s="0" t="n">
        <v>65.4592</v>
      </c>
      <c r="B157685" s="0" t="n">
        <v>1576.849999998711</v>
      </c>
    </row>
    <row r="157686">
      <c r="A157686" s="0" t="n">
        <v>65.6739</v>
      </c>
      <c r="B157686" s="0" t="n">
        <v>1576.859999998711</v>
      </c>
    </row>
    <row r="157687">
      <c r="A157687" s="0" t="n">
        <v>65.8869</v>
      </c>
      <c r="B157687" s="0" t="n">
        <v>1576.869999998711</v>
      </c>
    </row>
    <row r="157688">
      <c r="A157688" s="0" t="n">
        <v>66.10509999999999</v>
      </c>
      <c r="B157688" s="0" t="n">
        <v>1576.879999998711</v>
      </c>
    </row>
    <row r="157689">
      <c r="A157689" s="0" t="n">
        <v>66.33240000000001</v>
      </c>
      <c r="B157689" s="0" t="n">
        <v>1576.889999998711</v>
      </c>
    </row>
    <row r="157690">
      <c r="A157690" s="0" t="n">
        <v>66.6153</v>
      </c>
      <c r="B157690" s="0" t="n">
        <v>1576.899999998711</v>
      </c>
    </row>
    <row r="157691">
      <c r="A157691" s="0" t="n">
        <v>66.9063</v>
      </c>
      <c r="B157691" s="0" t="n">
        <v>1576.909999998711</v>
      </c>
    </row>
    <row r="157692">
      <c r="A157692" s="0" t="n">
        <v>67.1232</v>
      </c>
      <c r="B157692" s="0" t="n">
        <v>1576.919999998711</v>
      </c>
    </row>
    <row r="157693">
      <c r="A157693" s="0" t="n">
        <v>67.3578</v>
      </c>
      <c r="B157693" s="0" t="n">
        <v>1576.929999998711</v>
      </c>
    </row>
    <row r="157694">
      <c r="A157694" s="0" t="n">
        <v>67.64360000000001</v>
      </c>
      <c r="B157694" s="0" t="n">
        <v>1576.939999998711</v>
      </c>
    </row>
    <row r="157695">
      <c r="A157695" s="0" t="n">
        <v>67.8723</v>
      </c>
      <c r="B157695" s="0" t="n">
        <v>1576.949999998711</v>
      </c>
    </row>
    <row r="157696">
      <c r="A157696" s="0" t="n">
        <v>68.1652</v>
      </c>
      <c r="B157696" s="0" t="n">
        <v>1576.959999998711</v>
      </c>
    </row>
    <row r="157697">
      <c r="A157697" s="0" t="n">
        <v>68.42700000000001</v>
      </c>
      <c r="B157697" s="0" t="n">
        <v>1576.969999998711</v>
      </c>
    </row>
    <row r="157698">
      <c r="A157698" s="0" t="n">
        <v>68.7205</v>
      </c>
      <c r="B157698" s="0" t="n">
        <v>1576.979999998711</v>
      </c>
    </row>
    <row r="157699">
      <c r="A157699" s="0" t="n">
        <v>68.9453</v>
      </c>
      <c r="B157699" s="0" t="n">
        <v>1576.989999998711</v>
      </c>
    </row>
    <row r="157700">
      <c r="A157700" s="0" t="n">
        <v>69.1845</v>
      </c>
      <c r="B157700" s="0" t="n">
        <v>1576.999999998711</v>
      </c>
    </row>
    <row r="157701">
      <c r="A157701" s="0" t="n">
        <v>69.4678</v>
      </c>
      <c r="B157701" s="0" t="n">
        <v>1577.009999998711</v>
      </c>
    </row>
    <row r="157702">
      <c r="A157702" s="0" t="n">
        <v>69.6784</v>
      </c>
      <c r="B157702" s="0" t="n">
        <v>1577.019999998711</v>
      </c>
    </row>
    <row r="157703">
      <c r="A157703" s="0" t="n">
        <v>69.91500000000001</v>
      </c>
      <c r="B157703" s="0" t="n">
        <v>1577.029999998711</v>
      </c>
    </row>
    <row r="157704">
      <c r="A157704" s="0" t="n">
        <v>70.15600000000001</v>
      </c>
      <c r="B157704" s="0" t="n">
        <v>1577.039999998711</v>
      </c>
    </row>
    <row r="157705">
      <c r="A157705" s="0" t="n">
        <v>70.36709999999999</v>
      </c>
      <c r="B157705" s="0" t="n">
        <v>1577.049999998711</v>
      </c>
    </row>
    <row r="157706">
      <c r="A157706" s="0" t="n">
        <v>70.6538</v>
      </c>
      <c r="B157706" s="0" t="n">
        <v>1577.059999998711</v>
      </c>
    </row>
    <row r="157707">
      <c r="A157707" s="0" t="n">
        <v>70.87649999999999</v>
      </c>
      <c r="B157707" s="0" t="n">
        <v>1577.069999998711</v>
      </c>
    </row>
    <row r="157708">
      <c r="A157708" s="0" t="n">
        <v>71.13760000000001</v>
      </c>
      <c r="B157708" s="0" t="n">
        <v>1577.079999998711</v>
      </c>
    </row>
    <row r="157709">
      <c r="A157709" s="0" t="n">
        <v>71.40949999999999</v>
      </c>
      <c r="B157709" s="0" t="n">
        <v>1577.089999998711</v>
      </c>
    </row>
    <row r="157710">
      <c r="A157710" s="0" t="n">
        <v>71.6751</v>
      </c>
      <c r="B157710" s="0" t="n">
        <v>1577.099999998711</v>
      </c>
    </row>
    <row r="157711">
      <c r="A157711" s="0" t="n">
        <v>71.9738</v>
      </c>
      <c r="B157711" s="0" t="n">
        <v>1577.109999998711</v>
      </c>
    </row>
    <row r="157712">
      <c r="A157712" s="0" t="n">
        <v>72.1768</v>
      </c>
      <c r="B157712" s="0" t="n">
        <v>1577.119999998711</v>
      </c>
    </row>
    <row r="157713">
      <c r="A157713" s="0" t="n">
        <v>72.40470000000001</v>
      </c>
      <c r="B157713" s="0" t="n">
        <v>1577.129999998711</v>
      </c>
    </row>
    <row r="157714">
      <c r="A157714" s="0" t="n">
        <v>72.62949999999999</v>
      </c>
      <c r="B157714" s="0" t="n">
        <v>1577.139999998711</v>
      </c>
    </row>
    <row r="157715">
      <c r="A157715" s="0" t="n">
        <v>72.84399999999999</v>
      </c>
      <c r="B157715" s="0" t="n">
        <v>1577.149999998711</v>
      </c>
    </row>
    <row r="157716">
      <c r="A157716" s="0" t="n">
        <v>73.1195</v>
      </c>
      <c r="B157716" s="0" t="n">
        <v>1577.159999998711</v>
      </c>
    </row>
    <row r="157717">
      <c r="A157717" s="0" t="n">
        <v>73.321</v>
      </c>
      <c r="B157717" s="0" t="n">
        <v>1577.169999998711</v>
      </c>
    </row>
    <row r="157718">
      <c r="A157718" s="0" t="n">
        <v>73.60209999999999</v>
      </c>
      <c r="B157718" s="0" t="n">
        <v>1577.179999998711</v>
      </c>
    </row>
    <row r="157719">
      <c r="A157719" s="0" t="n">
        <v>73.8514</v>
      </c>
      <c r="B157719" s="0" t="n">
        <v>1577.189999998711</v>
      </c>
    </row>
    <row r="157720">
      <c r="A157720" s="0" t="n">
        <v>74.1172</v>
      </c>
      <c r="B157720" s="0" t="n">
        <v>1577.199999998711</v>
      </c>
    </row>
    <row r="157721">
      <c r="A157721" s="0" t="n">
        <v>74.37909999999999</v>
      </c>
      <c r="B157721" s="0" t="n">
        <v>1577.209999998711</v>
      </c>
    </row>
    <row r="157722">
      <c r="A157722" s="0" t="n">
        <v>74.6708</v>
      </c>
      <c r="B157722" s="0" t="n">
        <v>1577.219999998711</v>
      </c>
    </row>
    <row r="157723">
      <c r="A157723" s="0" t="n">
        <v>74.8836</v>
      </c>
      <c r="B157723" s="0" t="n">
        <v>1577.229999998711</v>
      </c>
    </row>
    <row r="157724">
      <c r="A157724" s="0" t="n">
        <v>75.11239999999999</v>
      </c>
      <c r="B157724" s="0" t="n">
        <v>1577.239999998711</v>
      </c>
    </row>
    <row r="157725">
      <c r="A157725" s="0" t="n">
        <v>75.3287</v>
      </c>
      <c r="B157725" s="0" t="n">
        <v>1577.249999998711</v>
      </c>
    </row>
    <row r="157726">
      <c r="A157726" s="0" t="n">
        <v>75.5629</v>
      </c>
      <c r="B157726" s="0" t="n">
        <v>1577.259999998711</v>
      </c>
    </row>
    <row r="157727">
      <c r="A157727" s="0" t="n">
        <v>75.8399</v>
      </c>
      <c r="B157727" s="0" t="n">
        <v>1577.269999998711</v>
      </c>
    </row>
    <row r="157728">
      <c r="A157728" s="0" t="n">
        <v>76.0562</v>
      </c>
      <c r="B157728" s="0" t="n">
        <v>1577.279999998711</v>
      </c>
    </row>
    <row r="157729">
      <c r="A157729" s="0" t="n">
        <v>76.3536</v>
      </c>
      <c r="B157729" s="0" t="n">
        <v>1577.289999998711</v>
      </c>
    </row>
    <row r="157730">
      <c r="A157730" s="0" t="n">
        <v>76.6022</v>
      </c>
      <c r="B157730" s="0" t="n">
        <v>1577.299999998711</v>
      </c>
    </row>
    <row r="157731">
      <c r="A157731" s="0" t="n">
        <v>76.8914</v>
      </c>
      <c r="B157731" s="0" t="n">
        <v>1577.309999998711</v>
      </c>
    </row>
    <row r="157732">
      <c r="A157732" s="0" t="n">
        <v>77.15779999999999</v>
      </c>
      <c r="B157732" s="0" t="n">
        <v>1577.319999998711</v>
      </c>
    </row>
    <row r="157733">
      <c r="A157733" s="0" t="n">
        <v>77.45350000000001</v>
      </c>
      <c r="B157733" s="0" t="n">
        <v>1577.32999999871</v>
      </c>
    </row>
    <row r="157734">
      <c r="A157734" s="0" t="n">
        <v>77.7199</v>
      </c>
      <c r="B157734" s="0" t="n">
        <v>1577.33999999871</v>
      </c>
    </row>
    <row r="157735">
      <c r="A157735" s="0" t="n">
        <v>77.92400000000001</v>
      </c>
      <c r="B157735" s="0" t="n">
        <v>1577.34999999871</v>
      </c>
    </row>
    <row r="157736">
      <c r="A157736" s="0" t="n">
        <v>78.1896</v>
      </c>
      <c r="B157736" s="0" t="n">
        <v>1577.35999999871</v>
      </c>
    </row>
    <row r="157737">
      <c r="A157737" s="0" t="n">
        <v>78.4525</v>
      </c>
      <c r="B157737" s="0" t="n">
        <v>1577.36999999871</v>
      </c>
    </row>
    <row r="157738">
      <c r="A157738" s="0" t="n">
        <v>78.7015</v>
      </c>
      <c r="B157738" s="0" t="n">
        <v>1577.37999999871</v>
      </c>
    </row>
    <row r="157739">
      <c r="A157739" s="0" t="n">
        <v>78.9064</v>
      </c>
      <c r="B157739" s="0" t="n">
        <v>1577.38999999871</v>
      </c>
    </row>
    <row r="157740">
      <c r="A157740" s="0" t="n">
        <v>79.10809999999999</v>
      </c>
      <c r="B157740" s="0" t="n">
        <v>1577.39999999871</v>
      </c>
    </row>
    <row r="157741">
      <c r="A157741" s="0" t="n">
        <v>79.38509999999999</v>
      </c>
      <c r="B157741" s="0" t="n">
        <v>1577.40999999871</v>
      </c>
    </row>
    <row r="157742">
      <c r="A157742" s="0" t="n">
        <v>79.6671</v>
      </c>
      <c r="B157742" s="0" t="n">
        <v>1577.41999999871</v>
      </c>
    </row>
    <row r="157743">
      <c r="A157743" s="0" t="n">
        <v>79.905</v>
      </c>
      <c r="B157743" s="0" t="n">
        <v>1577.42999999871</v>
      </c>
    </row>
    <row r="157744">
      <c r="A157744" s="0" t="n">
        <v>80.19629999999999</v>
      </c>
      <c r="B157744" s="0" t="n">
        <v>1577.43999999871</v>
      </c>
    </row>
    <row r="157745">
      <c r="A157745" s="0" t="n">
        <v>80.4815</v>
      </c>
      <c r="B157745" s="0" t="n">
        <v>1577.44999999871</v>
      </c>
    </row>
    <row r="157746">
      <c r="A157746" s="0" t="n">
        <v>80.72</v>
      </c>
      <c r="B157746" s="0" t="n">
        <v>1577.45999999871</v>
      </c>
    </row>
    <row r="157747">
      <c r="A157747" s="0" t="n">
        <v>80.9393</v>
      </c>
      <c r="B157747" s="0" t="n">
        <v>1577.46999999871</v>
      </c>
    </row>
    <row r="157748">
      <c r="A157748" s="0" t="n">
        <v>81.1661</v>
      </c>
      <c r="B157748" s="0" t="n">
        <v>1577.47999999871</v>
      </c>
    </row>
    <row r="157749">
      <c r="A157749" s="0" t="n">
        <v>81.4269</v>
      </c>
      <c r="B157749" s="0" t="n">
        <v>1577.48999999871</v>
      </c>
    </row>
    <row r="157750">
      <c r="A157750" s="0" t="n">
        <v>81.6932</v>
      </c>
      <c r="B157750" s="0" t="n">
        <v>1577.49999999871</v>
      </c>
    </row>
    <row r="157751">
      <c r="A157751" s="0" t="n">
        <v>81.94929999999999</v>
      </c>
      <c r="B157751" s="0" t="n">
        <v>1577.50999999871</v>
      </c>
    </row>
    <row r="157752">
      <c r="A157752" s="0" t="n">
        <v>82.1652</v>
      </c>
      <c r="B157752" s="0" t="n">
        <v>1577.51999999871</v>
      </c>
    </row>
    <row r="157753">
      <c r="A157753" s="0" t="n">
        <v>82.4597</v>
      </c>
      <c r="B157753" s="0" t="n">
        <v>1577.52999999871</v>
      </c>
    </row>
    <row r="157754">
      <c r="A157754" s="0" t="n">
        <v>82.7054</v>
      </c>
      <c r="B157754" s="0" t="n">
        <v>1577.53999999871</v>
      </c>
    </row>
    <row r="157755">
      <c r="A157755" s="0" t="n">
        <v>82.9091</v>
      </c>
      <c r="B157755" s="0" t="n">
        <v>1577.54999999871</v>
      </c>
    </row>
    <row r="157756">
      <c r="A157756" s="0" t="n">
        <v>83.1532</v>
      </c>
      <c r="B157756" s="0" t="n">
        <v>1577.55999999871</v>
      </c>
    </row>
    <row r="157757">
      <c r="A157757" s="0" t="n">
        <v>83.4081</v>
      </c>
      <c r="B157757" s="0" t="n">
        <v>1577.56999999871</v>
      </c>
    </row>
    <row r="157758">
      <c r="A157758" s="0" t="n">
        <v>83.691</v>
      </c>
      <c r="B157758" s="0" t="n">
        <v>1577.57999999871</v>
      </c>
    </row>
    <row r="157759">
      <c r="A157759" s="0" t="n">
        <v>83.9255</v>
      </c>
      <c r="B157759" s="0" t="n">
        <v>1577.58999999871</v>
      </c>
    </row>
    <row r="157760">
      <c r="A157760" s="0" t="n">
        <v>84.2166</v>
      </c>
      <c r="B157760" s="0" t="n">
        <v>1577.59999999871</v>
      </c>
    </row>
    <row r="157761">
      <c r="A157761" s="0" t="n">
        <v>84.4318</v>
      </c>
      <c r="B157761" s="0" t="n">
        <v>1577.60999999871</v>
      </c>
    </row>
    <row r="157762">
      <c r="A157762" s="0" t="n">
        <v>84.69589999999999</v>
      </c>
      <c r="B157762" s="0" t="n">
        <v>1577.61999999871</v>
      </c>
    </row>
    <row r="157763">
      <c r="A157763" s="0" t="n">
        <v>84.93770000000001</v>
      </c>
      <c r="B157763" s="0" t="n">
        <v>1577.62999999871</v>
      </c>
    </row>
    <row r="157764">
      <c r="A157764" s="0" t="n">
        <v>85.1698</v>
      </c>
      <c r="B157764" s="0" t="n">
        <v>1577.63999999871</v>
      </c>
    </row>
    <row r="157765">
      <c r="A157765" s="0" t="n">
        <v>85.4633</v>
      </c>
      <c r="B157765" s="0" t="n">
        <v>1577.64999999871</v>
      </c>
    </row>
    <row r="157766">
      <c r="A157766" s="0" t="n">
        <v>85.6952</v>
      </c>
      <c r="B157766" s="0" t="n">
        <v>1577.65999999871</v>
      </c>
    </row>
    <row r="157767">
      <c r="A157767" s="0" t="n">
        <v>85.9598</v>
      </c>
      <c r="B157767" s="0" t="n">
        <v>1577.66999999871</v>
      </c>
    </row>
    <row r="157768">
      <c r="A157768" s="0" t="n">
        <v>86.2079</v>
      </c>
      <c r="B157768" s="0" t="n">
        <v>1577.67999999871</v>
      </c>
    </row>
    <row r="157769">
      <c r="A157769" s="0" t="n">
        <v>86.5042</v>
      </c>
      <c r="B157769" s="0" t="n">
        <v>1577.68999999871</v>
      </c>
    </row>
    <row r="157770">
      <c r="A157770" s="0" t="n">
        <v>86.7889</v>
      </c>
      <c r="B157770" s="0" t="n">
        <v>1577.69999999871</v>
      </c>
    </row>
    <row r="157771">
      <c r="A157771" s="0" t="n">
        <v>87.0291</v>
      </c>
      <c r="B157771" s="0" t="n">
        <v>1577.70999999871</v>
      </c>
    </row>
    <row r="157772">
      <c r="A157772" s="0" t="n">
        <v>87.2706</v>
      </c>
      <c r="B157772" s="0" t="n">
        <v>1577.71999999871</v>
      </c>
    </row>
    <row r="157773">
      <c r="A157773" s="0" t="n">
        <v>87.48269999999999</v>
      </c>
      <c r="B157773" s="0" t="n">
        <v>1577.72999999871</v>
      </c>
    </row>
    <row r="157774">
      <c r="A157774" s="0" t="n">
        <v>87.7106</v>
      </c>
      <c r="B157774" s="0" t="n">
        <v>1577.73999999871</v>
      </c>
    </row>
    <row r="157775">
      <c r="A157775" s="0" t="n">
        <v>87.9862</v>
      </c>
      <c r="B157775" s="0" t="n">
        <v>1577.74999999871</v>
      </c>
    </row>
    <row r="157776">
      <c r="A157776" s="0" t="n">
        <v>88.2225</v>
      </c>
      <c r="B157776" s="0" t="n">
        <v>1577.75999999871</v>
      </c>
    </row>
    <row r="157777">
      <c r="A157777" s="0" t="n">
        <v>88.4336</v>
      </c>
      <c r="B157777" s="0" t="n">
        <v>1577.76999999871</v>
      </c>
    </row>
    <row r="157778">
      <c r="A157778" s="0" t="n">
        <v>88.6451</v>
      </c>
      <c r="B157778" s="0" t="n">
        <v>1577.77999999871</v>
      </c>
    </row>
    <row r="157779">
      <c r="A157779" s="0" t="n">
        <v>88.8467</v>
      </c>
      <c r="B157779" s="0" t="n">
        <v>1577.78999999871</v>
      </c>
    </row>
    <row r="157780">
      <c r="A157780" s="0" t="n">
        <v>89.096</v>
      </c>
      <c r="B157780" s="0" t="n">
        <v>1577.79999999871</v>
      </c>
    </row>
    <row r="157781">
      <c r="A157781" s="0" t="n">
        <v>89.376</v>
      </c>
      <c r="B157781" s="0" t="n">
        <v>1577.80999999871</v>
      </c>
    </row>
    <row r="157782">
      <c r="A157782" s="0" t="n">
        <v>89.6113</v>
      </c>
      <c r="B157782" s="0" t="n">
        <v>1577.81999999871</v>
      </c>
    </row>
    <row r="157783">
      <c r="A157783" s="0" t="n">
        <v>89.8908</v>
      </c>
      <c r="B157783" s="0" t="n">
        <v>1577.82999999871</v>
      </c>
    </row>
    <row r="157784">
      <c r="A157784" s="0" t="n">
        <v>90.0979</v>
      </c>
      <c r="B157784" s="0" t="n">
        <v>1577.83999999871</v>
      </c>
    </row>
    <row r="157785">
      <c r="A157785" s="0" t="n">
        <v>90.3327</v>
      </c>
      <c r="B157785" s="0" t="n">
        <v>1577.84999999871</v>
      </c>
    </row>
    <row r="157786">
      <c r="A157786" s="0" t="n">
        <v>90.5468</v>
      </c>
      <c r="B157786" s="0" t="n">
        <v>1577.85999999871</v>
      </c>
    </row>
    <row r="157787">
      <c r="A157787" s="0" t="n">
        <v>90.82810000000001</v>
      </c>
      <c r="B157787" s="0" t="n">
        <v>1577.86999999871</v>
      </c>
    </row>
    <row r="157788">
      <c r="A157788" s="0" t="n">
        <v>91.08240000000001</v>
      </c>
      <c r="B157788" s="0" t="n">
        <v>1577.87999999871</v>
      </c>
    </row>
    <row r="157789">
      <c r="A157789" s="0" t="n">
        <v>91.3402</v>
      </c>
      <c r="B157789" s="0" t="n">
        <v>1577.88999999871</v>
      </c>
    </row>
    <row r="157790">
      <c r="A157790" s="0" t="n">
        <v>91.5458</v>
      </c>
      <c r="B157790" s="0" t="n">
        <v>1577.89999999871</v>
      </c>
    </row>
    <row r="157791">
      <c r="A157791" s="0" t="n">
        <v>91.8124</v>
      </c>
      <c r="B157791" s="0" t="n">
        <v>1577.90999999871</v>
      </c>
    </row>
    <row r="157792">
      <c r="A157792" s="0" t="n">
        <v>92.1053</v>
      </c>
      <c r="B157792" s="0" t="n">
        <v>1577.91999999871</v>
      </c>
    </row>
    <row r="157793">
      <c r="A157793" s="0" t="n">
        <v>92.33839999999999</v>
      </c>
      <c r="B157793" s="0" t="n">
        <v>1577.92999999871</v>
      </c>
    </row>
    <row r="157794">
      <c r="A157794" s="0" t="n">
        <v>92.5514</v>
      </c>
      <c r="B157794" s="0" t="n">
        <v>1577.93999999871</v>
      </c>
    </row>
    <row r="157795">
      <c r="A157795" s="0" t="n">
        <v>92.7697</v>
      </c>
      <c r="B157795" s="0" t="n">
        <v>1577.94999999871</v>
      </c>
    </row>
    <row r="157796">
      <c r="A157796" s="0" t="n">
        <v>93.0296</v>
      </c>
      <c r="B157796" s="0" t="n">
        <v>1577.95999999871</v>
      </c>
    </row>
    <row r="157797">
      <c r="A157797" s="0" t="n">
        <v>93.2927</v>
      </c>
      <c r="B157797" s="0" t="n">
        <v>1577.96999999871</v>
      </c>
    </row>
    <row r="157798">
      <c r="A157798" s="0" t="n">
        <v>93.5073</v>
      </c>
      <c r="B157798" s="0" t="n">
        <v>1577.97999999871</v>
      </c>
    </row>
    <row r="157799">
      <c r="A157799" s="0" t="n">
        <v>93.7587</v>
      </c>
      <c r="B157799" s="0" t="n">
        <v>1577.98999999871</v>
      </c>
    </row>
    <row r="157800">
      <c r="A157800" s="0" t="n">
        <v>93.97669999999999</v>
      </c>
      <c r="B157800" s="0" t="n">
        <v>1577.99999999871</v>
      </c>
    </row>
    <row r="157801">
      <c r="A157801" s="0" t="n">
        <v>94.2099</v>
      </c>
      <c r="B157801" s="0" t="n">
        <v>1578.00999999871</v>
      </c>
    </row>
    <row r="157802">
      <c r="A157802" s="0" t="n">
        <v>94.48739999999999</v>
      </c>
      <c r="B157802" s="0" t="n">
        <v>1578.01999999871</v>
      </c>
    </row>
    <row r="157803">
      <c r="A157803" s="0" t="n">
        <v>94.7009</v>
      </c>
      <c r="B157803" s="0" t="n">
        <v>1578.02999999871</v>
      </c>
    </row>
    <row r="157804">
      <c r="A157804" s="0" t="n">
        <v>94.99850000000001</v>
      </c>
      <c r="B157804" s="0" t="n">
        <v>1578.03999999871</v>
      </c>
    </row>
    <row r="157805">
      <c r="A157805" s="0" t="n">
        <v>95.2687</v>
      </c>
      <c r="B157805" s="0" t="n">
        <v>1578.04999999871</v>
      </c>
    </row>
    <row r="157806">
      <c r="A157806" s="0" t="n">
        <v>95.5517</v>
      </c>
      <c r="B157806" s="0" t="n">
        <v>1578.05999999871</v>
      </c>
    </row>
    <row r="157807">
      <c r="A157807" s="0" t="n">
        <v>95.7607</v>
      </c>
      <c r="B157807" s="0" t="n">
        <v>1578.06999999871</v>
      </c>
    </row>
    <row r="157808">
      <c r="A157808" s="0" t="n">
        <v>95.9853</v>
      </c>
      <c r="B157808" s="0" t="n">
        <v>1578.07999999871</v>
      </c>
    </row>
    <row r="157809">
      <c r="A157809" s="0" t="n">
        <v>96.1956</v>
      </c>
      <c r="B157809" s="0" t="n">
        <v>1578.08999999871</v>
      </c>
    </row>
    <row r="157810">
      <c r="A157810" s="0" t="n">
        <v>96.42310000000001</v>
      </c>
      <c r="B157810" s="0" t="n">
        <v>1578.09999999871</v>
      </c>
    </row>
    <row r="157811">
      <c r="A157811" s="0" t="n">
        <v>96.7111</v>
      </c>
      <c r="B157811" s="0" t="n">
        <v>1578.10999999871</v>
      </c>
    </row>
    <row r="157812">
      <c r="A157812" s="0" t="n">
        <v>96.98480000000001</v>
      </c>
      <c r="B157812" s="0" t="n">
        <v>1578.11999999871</v>
      </c>
    </row>
    <row r="157813">
      <c r="A157813" s="0" t="n">
        <v>97.1942</v>
      </c>
      <c r="B157813" s="0" t="n">
        <v>1578.12999999871</v>
      </c>
    </row>
    <row r="157814">
      <c r="A157814" s="0" t="n">
        <v>97.4395</v>
      </c>
      <c r="B157814" s="0" t="n">
        <v>1578.13999999871</v>
      </c>
    </row>
    <row r="157815">
      <c r="A157815" s="0" t="n">
        <v>97.7381</v>
      </c>
      <c r="B157815" s="0" t="n">
        <v>1578.14999999871</v>
      </c>
    </row>
    <row r="157816">
      <c r="A157816" s="0" t="n">
        <v>97.9995</v>
      </c>
      <c r="B157816" s="0" t="n">
        <v>1578.15999999871</v>
      </c>
    </row>
    <row r="157817">
      <c r="A157817" s="0" t="n">
        <v>98.21599999999999</v>
      </c>
      <c r="B157817" s="0" t="n">
        <v>1578.16999999871</v>
      </c>
    </row>
    <row r="157818">
      <c r="A157818" s="0" t="n">
        <v>98.4851</v>
      </c>
      <c r="B157818" s="0" t="n">
        <v>1578.17999999871</v>
      </c>
    </row>
    <row r="157819">
      <c r="A157819" s="0" t="n">
        <v>98.77160000000001</v>
      </c>
      <c r="B157819" s="0" t="n">
        <v>1578.18999999871</v>
      </c>
    </row>
    <row r="157820">
      <c r="A157820" s="0" t="n">
        <v>98.98269999999999</v>
      </c>
      <c r="B157820" s="0" t="n">
        <v>1578.19999999871</v>
      </c>
    </row>
    <row r="157821">
      <c r="A157821" s="0" t="n">
        <v>99.2227</v>
      </c>
      <c r="B157821" s="0" t="n">
        <v>1578.20999999871</v>
      </c>
    </row>
    <row r="157822">
      <c r="A157822" s="0" t="n">
        <v>99.46250000000001</v>
      </c>
      <c r="B157822" s="0" t="n">
        <v>1578.21999999871</v>
      </c>
    </row>
    <row r="157823">
      <c r="A157823" s="0" t="n">
        <v>99.6842</v>
      </c>
      <c r="B157823" s="0" t="n">
        <v>1578.22999999871</v>
      </c>
    </row>
    <row r="157824">
      <c r="A157824" s="0" t="n">
        <v>99.9757</v>
      </c>
      <c r="B157824" s="0" t="n">
        <v>1578.23999999871</v>
      </c>
    </row>
    <row r="157825">
      <c r="A157825" s="0" t="n">
        <v>100.2305</v>
      </c>
      <c r="B157825" s="0" t="n">
        <v>1578.24999999871</v>
      </c>
    </row>
    <row r="157826">
      <c r="A157826" s="0" t="n">
        <v>100.4591</v>
      </c>
      <c r="B157826" s="0" t="n">
        <v>1578.25999999871</v>
      </c>
    </row>
    <row r="157827">
      <c r="A157827" s="0" t="n">
        <v>100.665</v>
      </c>
      <c r="B157827" s="0" t="n">
        <v>1578.26999999871</v>
      </c>
    </row>
    <row r="157828">
      <c r="A157828" s="0" t="n">
        <v>100.9319</v>
      </c>
      <c r="B157828" s="0" t="n">
        <v>1578.27999999871</v>
      </c>
    </row>
    <row r="157829">
      <c r="A157829" s="0" t="n">
        <v>101.2056</v>
      </c>
      <c r="B157829" s="0" t="n">
        <v>1578.28999999871</v>
      </c>
    </row>
    <row r="157830">
      <c r="A157830" s="0" t="n">
        <v>101.4143</v>
      </c>
      <c r="B157830" s="0" t="n">
        <v>1578.29999999871</v>
      </c>
    </row>
    <row r="157831">
      <c r="A157831" s="0" t="n">
        <v>101.654</v>
      </c>
      <c r="B157831" s="0" t="n">
        <v>1578.30999999871</v>
      </c>
    </row>
    <row r="157832">
      <c r="A157832" s="0" t="n">
        <v>101.9318</v>
      </c>
      <c r="B157832" s="0" t="n">
        <v>1578.31999999871</v>
      </c>
    </row>
    <row r="157833">
      <c r="A157833" s="0" t="n">
        <v>102.1955</v>
      </c>
      <c r="B157833" s="0" t="n">
        <v>1578.32999999871</v>
      </c>
    </row>
    <row r="157834">
      <c r="A157834" s="0" t="n">
        <v>102.431</v>
      </c>
      <c r="B157834" s="0" t="n">
        <v>1578.33999999871</v>
      </c>
    </row>
    <row r="157835">
      <c r="A157835" s="0" t="n">
        <v>102.688</v>
      </c>
      <c r="B157835" s="0" t="n">
        <v>1578.34999999871</v>
      </c>
    </row>
    <row r="157836">
      <c r="A157836" s="0" t="n">
        <v>102.9244</v>
      </c>
      <c r="B157836" s="0" t="n">
        <v>1578.35999999871</v>
      </c>
    </row>
    <row r="157837">
      <c r="A157837" s="0" t="n">
        <v>103.1584</v>
      </c>
      <c r="B157837" s="0" t="n">
        <v>1578.36999999871</v>
      </c>
    </row>
    <row r="157838">
      <c r="A157838" s="0" t="n">
        <v>103.4567</v>
      </c>
      <c r="B157838" s="0" t="n">
        <v>1578.37999999871</v>
      </c>
    </row>
    <row r="157839">
      <c r="A157839" s="0" t="n">
        <v>103.6883</v>
      </c>
      <c r="B157839" s="0" t="n">
        <v>1578.38999999871</v>
      </c>
    </row>
    <row r="157840">
      <c r="A157840" s="0" t="n">
        <v>103.9539</v>
      </c>
      <c r="B157840" s="0" t="n">
        <v>1578.39999999871</v>
      </c>
    </row>
    <row r="157841">
      <c r="A157841" s="0" t="n">
        <v>104.2225</v>
      </c>
      <c r="B157841" s="0" t="n">
        <v>1578.40999999871</v>
      </c>
    </row>
    <row r="157842">
      <c r="A157842" s="0" t="n">
        <v>104.4536</v>
      </c>
      <c r="B157842" s="0" t="n">
        <v>1578.419999998709</v>
      </c>
    </row>
    <row r="157843">
      <c r="A157843" s="0" t="n">
        <v>104.6696</v>
      </c>
      <c r="B157843" s="0" t="n">
        <v>1578.429999998709</v>
      </c>
    </row>
    <row r="157844">
      <c r="A157844" s="0" t="n">
        <v>104.8751</v>
      </c>
      <c r="B157844" s="0" t="n">
        <v>1578.439999998709</v>
      </c>
    </row>
    <row r="157845">
      <c r="A157845" s="0" t="n">
        <v>105.1439</v>
      </c>
      <c r="B157845" s="0" t="n">
        <v>1578.449999998709</v>
      </c>
    </row>
    <row r="157846">
      <c r="A157846" s="0" t="n">
        <v>105.3739</v>
      </c>
      <c r="B157846" s="0" t="n">
        <v>1578.459999998709</v>
      </c>
    </row>
    <row r="157847">
      <c r="A157847" s="0" t="n">
        <v>105.6027</v>
      </c>
      <c r="B157847" s="0" t="n">
        <v>1578.469999998709</v>
      </c>
    </row>
    <row r="157848">
      <c r="A157848" s="0" t="n">
        <v>105.8785</v>
      </c>
      <c r="B157848" s="0" t="n">
        <v>1578.479999998709</v>
      </c>
    </row>
    <row r="157849">
      <c r="A157849" s="0" t="n">
        <v>106.1134</v>
      </c>
      <c r="B157849" s="0" t="n">
        <v>1578.489999998709</v>
      </c>
    </row>
    <row r="157850">
      <c r="A157850" s="0" t="n">
        <v>106.4018</v>
      </c>
      <c r="B157850" s="0" t="n">
        <v>1578.499999998709</v>
      </c>
    </row>
    <row r="157851">
      <c r="A157851" s="0" t="n">
        <v>106.6976</v>
      </c>
      <c r="B157851" s="0" t="n">
        <v>1578.509999998709</v>
      </c>
    </row>
    <row r="157852">
      <c r="A157852" s="0" t="n">
        <v>106.9817</v>
      </c>
      <c r="B157852" s="0" t="n">
        <v>1578.519999998709</v>
      </c>
    </row>
    <row r="157853">
      <c r="A157853" s="0" t="n">
        <v>107.2499</v>
      </c>
      <c r="B157853" s="0" t="n">
        <v>1578.529999998709</v>
      </c>
    </row>
    <row r="157854">
      <c r="A157854" s="0" t="n">
        <v>107.5157</v>
      </c>
      <c r="B157854" s="0" t="n">
        <v>1578.539999998709</v>
      </c>
    </row>
    <row r="157855">
      <c r="A157855" s="0" t="n">
        <v>107.7952</v>
      </c>
      <c r="B157855" s="0" t="n">
        <v>1578.549999998709</v>
      </c>
    </row>
    <row r="157856">
      <c r="A157856" s="0" t="n">
        <v>108.0571</v>
      </c>
      <c r="B157856" s="0" t="n">
        <v>1578.559999998709</v>
      </c>
    </row>
    <row r="157857">
      <c r="A157857" s="0" t="n">
        <v>108.2645</v>
      </c>
      <c r="B157857" s="0" t="n">
        <v>1578.569999998709</v>
      </c>
    </row>
    <row r="157858">
      <c r="A157858" s="0" t="n">
        <v>108.5043</v>
      </c>
      <c r="B157858" s="0" t="n">
        <v>1578.579999998709</v>
      </c>
    </row>
    <row r="157859">
      <c r="A157859" s="0" t="n">
        <v>108.7775</v>
      </c>
      <c r="B157859" s="0" t="n">
        <v>1578.589999998709</v>
      </c>
    </row>
    <row r="157860">
      <c r="A157860" s="0" t="n">
        <v>109.006</v>
      </c>
      <c r="B157860" s="0" t="n">
        <v>1578.599999998709</v>
      </c>
    </row>
    <row r="157861">
      <c r="A157861" s="0" t="n">
        <v>109.2912</v>
      </c>
      <c r="B157861" s="0" t="n">
        <v>1578.609999998709</v>
      </c>
    </row>
    <row r="157862">
      <c r="A157862" s="0" t="n">
        <v>109.5318</v>
      </c>
      <c r="B157862" s="0" t="n">
        <v>1578.619999998709</v>
      </c>
    </row>
    <row r="157863">
      <c r="A157863" s="0" t="n">
        <v>109.8083</v>
      </c>
      <c r="B157863" s="0" t="n">
        <v>1578.629999998709</v>
      </c>
    </row>
    <row r="157864">
      <c r="A157864" s="0" t="n">
        <v>110.0601</v>
      </c>
      <c r="B157864" s="0" t="n">
        <v>1578.639999998709</v>
      </c>
    </row>
    <row r="157865">
      <c r="A157865" s="0" t="n">
        <v>110.3456</v>
      </c>
      <c r="B157865" s="0" t="n">
        <v>1578.649999998709</v>
      </c>
    </row>
    <row r="157866">
      <c r="A157866" s="0" t="n">
        <v>110.6267</v>
      </c>
      <c r="B157866" s="0" t="n">
        <v>1578.659999998709</v>
      </c>
    </row>
    <row r="157867">
      <c r="A157867" s="0" t="n">
        <v>110.9166</v>
      </c>
      <c r="B157867" s="0" t="n">
        <v>1578.669999998709</v>
      </c>
    </row>
    <row r="157868">
      <c r="A157868" s="0" t="n">
        <v>111.1405</v>
      </c>
      <c r="B157868" s="0" t="n">
        <v>1578.679999998709</v>
      </c>
    </row>
    <row r="157869">
      <c r="A157869" s="0" t="n">
        <v>111.3871</v>
      </c>
      <c r="B157869" s="0" t="n">
        <v>1578.689999998709</v>
      </c>
    </row>
    <row r="157870">
      <c r="A157870" s="0" t="n">
        <v>111.6662</v>
      </c>
      <c r="B157870" s="0" t="n">
        <v>1578.699999998709</v>
      </c>
    </row>
    <row r="157871">
      <c r="A157871" s="0" t="n">
        <v>111.925</v>
      </c>
      <c r="B157871" s="0" t="n">
        <v>1578.709999998709</v>
      </c>
    </row>
    <row r="157872">
      <c r="A157872" s="0" t="n">
        <v>112.1861</v>
      </c>
      <c r="B157872" s="0" t="n">
        <v>1578.719999998709</v>
      </c>
    </row>
    <row r="157873">
      <c r="A157873" s="0" t="n">
        <v>112.4254</v>
      </c>
      <c r="B157873" s="0" t="n">
        <v>1578.729999998709</v>
      </c>
    </row>
    <row r="157874">
      <c r="A157874" s="0" t="n">
        <v>112.6534</v>
      </c>
      <c r="B157874" s="0" t="n">
        <v>1578.739999998709</v>
      </c>
    </row>
    <row r="157875">
      <c r="A157875" s="0" t="n">
        <v>112.9109</v>
      </c>
      <c r="B157875" s="0" t="n">
        <v>1578.749999998709</v>
      </c>
    </row>
    <row r="157876">
      <c r="A157876" s="0" t="n">
        <v>113.1602</v>
      </c>
      <c r="B157876" s="0" t="n">
        <v>1578.759999998709</v>
      </c>
    </row>
    <row r="157877">
      <c r="A157877" s="0" t="n">
        <v>113.4373</v>
      </c>
      <c r="B157877" s="0" t="n">
        <v>1578.769999998709</v>
      </c>
    </row>
    <row r="157878">
      <c r="A157878" s="0" t="n">
        <v>113.6822</v>
      </c>
      <c r="B157878" s="0" t="n">
        <v>1578.779999998709</v>
      </c>
    </row>
    <row r="157879">
      <c r="A157879" s="0" t="n">
        <v>113.8857</v>
      </c>
      <c r="B157879" s="0" t="n">
        <v>1578.789999998709</v>
      </c>
    </row>
    <row r="157880">
      <c r="A157880" s="0" t="n">
        <v>114.0943</v>
      </c>
      <c r="B157880" s="0" t="n">
        <v>1578.799999998709</v>
      </c>
    </row>
    <row r="157881">
      <c r="A157881" s="0" t="n">
        <v>114.3906</v>
      </c>
      <c r="B157881" s="0" t="n">
        <v>1578.809999998709</v>
      </c>
    </row>
    <row r="157882">
      <c r="A157882" s="0" t="n">
        <v>114.5936</v>
      </c>
      <c r="B157882" s="0" t="n">
        <v>1578.819999998709</v>
      </c>
    </row>
    <row r="157883">
      <c r="A157883" s="0" t="n">
        <v>114.8729</v>
      </c>
      <c r="B157883" s="0" t="n">
        <v>1578.829999998709</v>
      </c>
    </row>
    <row r="157884">
      <c r="A157884" s="0" t="n">
        <v>115.1637</v>
      </c>
      <c r="B157884" s="0" t="n">
        <v>1578.839999998709</v>
      </c>
    </row>
    <row r="157885">
      <c r="A157885" s="0" t="n">
        <v>115.3828</v>
      </c>
      <c r="B157885" s="0" t="n">
        <v>1578.849999998709</v>
      </c>
    </row>
    <row r="157886">
      <c r="A157886" s="0" t="n">
        <v>115.6182</v>
      </c>
      <c r="B157886" s="0" t="n">
        <v>1578.859999998709</v>
      </c>
    </row>
    <row r="157887">
      <c r="A157887" s="0" t="n">
        <v>115.8991</v>
      </c>
      <c r="B157887" s="0" t="n">
        <v>1578.869999998709</v>
      </c>
    </row>
    <row r="157888">
      <c r="A157888" s="0" t="n">
        <v>116.152</v>
      </c>
      <c r="B157888" s="0" t="n">
        <v>1578.879999998709</v>
      </c>
    </row>
    <row r="157889">
      <c r="A157889" s="0" t="n">
        <v>116.4227</v>
      </c>
      <c r="B157889" s="0" t="n">
        <v>1578.889999998709</v>
      </c>
    </row>
    <row r="157890">
      <c r="A157890" s="0" t="n">
        <v>116.6329</v>
      </c>
      <c r="B157890" s="0" t="n">
        <v>1578.899999998709</v>
      </c>
    </row>
    <row r="157891">
      <c r="A157891" s="0" t="n">
        <v>116.8949</v>
      </c>
      <c r="B157891" s="0" t="n">
        <v>1578.909999998709</v>
      </c>
    </row>
    <row r="157892">
      <c r="A157892" s="0" t="n">
        <v>117.1134</v>
      </c>
      <c r="B157892" s="0" t="n">
        <v>1578.919999998709</v>
      </c>
    </row>
    <row r="157893">
      <c r="A157893" s="0" t="n">
        <v>117.3566</v>
      </c>
      <c r="B157893" s="0" t="n">
        <v>1578.929999998709</v>
      </c>
    </row>
    <row r="157894">
      <c r="A157894" s="0" t="n">
        <v>117.5734</v>
      </c>
      <c r="B157894" s="0" t="n">
        <v>1578.939999998709</v>
      </c>
    </row>
    <row r="157895">
      <c r="A157895" s="0" t="n">
        <v>117.7738</v>
      </c>
      <c r="B157895" s="0" t="n">
        <v>1578.949999998709</v>
      </c>
    </row>
    <row r="157896">
      <c r="A157896" s="0" t="n">
        <v>118.0156</v>
      </c>
      <c r="B157896" s="0" t="n">
        <v>1578.959999998709</v>
      </c>
    </row>
    <row r="157897">
      <c r="A157897" s="0" t="n">
        <v>118.2703</v>
      </c>
      <c r="B157897" s="0" t="n">
        <v>1578.969999998709</v>
      </c>
    </row>
    <row r="157898">
      <c r="A157898" s="0" t="n">
        <v>118.497</v>
      </c>
      <c r="B157898" s="0" t="n">
        <v>1578.979999998709</v>
      </c>
    </row>
    <row r="157899">
      <c r="A157899" s="0" t="n">
        <v>118.7286</v>
      </c>
      <c r="B157899" s="0" t="n">
        <v>1578.989999998709</v>
      </c>
    </row>
    <row r="157900">
      <c r="A157900" s="0" t="n">
        <v>119.0264</v>
      </c>
      <c r="B157900" s="0" t="n">
        <v>1578.999999998709</v>
      </c>
    </row>
    <row r="157901">
      <c r="A157901" s="0" t="n">
        <v>119.3239</v>
      </c>
      <c r="B157901" s="0" t="n">
        <v>1579.009999998709</v>
      </c>
    </row>
    <row r="157902">
      <c r="A157902" s="0" t="n">
        <v>119.601</v>
      </c>
      <c r="B157902" s="0" t="n">
        <v>1579.019999998709</v>
      </c>
    </row>
    <row r="157903">
      <c r="A157903" s="0" t="n">
        <v>119.8326</v>
      </c>
      <c r="B157903" s="0" t="n">
        <v>1579.029999998709</v>
      </c>
    </row>
    <row r="157904">
      <c r="A157904" s="0" t="n">
        <v>120.0866</v>
      </c>
      <c r="B157904" s="0" t="n">
        <v>1579.039999998709</v>
      </c>
    </row>
    <row r="157905">
      <c r="A157905" s="0" t="n">
        <v>120.3817</v>
      </c>
      <c r="B157905" s="0" t="n">
        <v>1579.049999998709</v>
      </c>
    </row>
    <row r="157906">
      <c r="A157906" s="0" t="n">
        <v>120.5852</v>
      </c>
      <c r="B157906" s="0" t="n">
        <v>1579.059999998709</v>
      </c>
    </row>
    <row r="157907">
      <c r="A157907" s="0" t="n">
        <v>120.8446</v>
      </c>
      <c r="B157907" s="0" t="n">
        <v>1579.069999998709</v>
      </c>
    </row>
    <row r="157908">
      <c r="A157908" s="0" t="n">
        <v>121.0786</v>
      </c>
      <c r="B157908" s="0" t="n">
        <v>1579.079999998709</v>
      </c>
    </row>
    <row r="157909">
      <c r="A157909" s="0" t="n">
        <v>121.3588</v>
      </c>
      <c r="B157909" s="0" t="n">
        <v>1579.089999998709</v>
      </c>
    </row>
    <row r="157910">
      <c r="A157910" s="0" t="n">
        <v>121.6323</v>
      </c>
      <c r="B157910" s="0" t="n">
        <v>1579.099999998709</v>
      </c>
    </row>
    <row r="157911">
      <c r="A157911" s="0" t="n">
        <v>121.9214</v>
      </c>
      <c r="B157911" s="0" t="n">
        <v>1579.109999998709</v>
      </c>
    </row>
    <row r="157912">
      <c r="A157912" s="0" t="n">
        <v>122.141</v>
      </c>
      <c r="B157912" s="0" t="n">
        <v>1579.119999998709</v>
      </c>
    </row>
    <row r="157913">
      <c r="A157913" s="0" t="n">
        <v>122.4084</v>
      </c>
      <c r="B157913" s="0" t="n">
        <v>1579.129999998709</v>
      </c>
    </row>
    <row r="157914">
      <c r="A157914" s="0" t="n">
        <v>122.6658</v>
      </c>
      <c r="B157914" s="0" t="n">
        <v>1579.139999998709</v>
      </c>
    </row>
    <row r="157915">
      <c r="A157915" s="0" t="n">
        <v>122.9397</v>
      </c>
      <c r="B157915" s="0" t="n">
        <v>1579.149999998709</v>
      </c>
    </row>
    <row r="157916">
      <c r="A157916" s="0" t="n">
        <v>123.1885</v>
      </c>
      <c r="B157916" s="0" t="n">
        <v>1579.159999998709</v>
      </c>
    </row>
    <row r="157917">
      <c r="A157917" s="0" t="n">
        <v>123.4384</v>
      </c>
      <c r="B157917" s="0" t="n">
        <v>1579.169999998709</v>
      </c>
    </row>
    <row r="157918">
      <c r="A157918" s="0" t="n">
        <v>123.6399</v>
      </c>
      <c r="B157918" s="0" t="n">
        <v>1579.179999998709</v>
      </c>
    </row>
    <row r="157919">
      <c r="A157919" s="0" t="n">
        <v>123.8511</v>
      </c>
      <c r="B157919" s="0" t="n">
        <v>1579.189999998709</v>
      </c>
    </row>
    <row r="157920">
      <c r="A157920" s="0" t="n">
        <v>124.1</v>
      </c>
      <c r="B157920" s="0" t="n">
        <v>1579.199999998709</v>
      </c>
    </row>
    <row r="157921">
      <c r="A157921" s="0" t="n">
        <v>124.343</v>
      </c>
      <c r="B157921" s="0" t="n">
        <v>1579.209999998709</v>
      </c>
    </row>
    <row r="157922">
      <c r="A157922" s="0" t="n">
        <v>124.5999</v>
      </c>
      <c r="B157922" s="0" t="n">
        <v>1579.219999998709</v>
      </c>
    </row>
    <row r="157923">
      <c r="A157923" s="0" t="n">
        <v>124.85</v>
      </c>
      <c r="B157923" s="0" t="n">
        <v>1579.229999998709</v>
      </c>
    </row>
    <row r="157924">
      <c r="A157924" s="0" t="n">
        <v>125.1395</v>
      </c>
      <c r="B157924" s="0" t="n">
        <v>1579.239999998709</v>
      </c>
    </row>
    <row r="157925">
      <c r="A157925" s="0" t="n">
        <v>125.3918</v>
      </c>
      <c r="B157925" s="0" t="n">
        <v>1579.249999998709</v>
      </c>
    </row>
    <row r="157926">
      <c r="A157926" s="0" t="n">
        <v>125.6513</v>
      </c>
      <c r="B157926" s="0" t="n">
        <v>1579.259999998709</v>
      </c>
    </row>
    <row r="157927">
      <c r="A157927" s="0" t="n">
        <v>125.9454</v>
      </c>
      <c r="B157927" s="0" t="n">
        <v>1579.269999998709</v>
      </c>
    </row>
    <row r="157928">
      <c r="A157928" s="0" t="n">
        <v>126.2322</v>
      </c>
      <c r="B157928" s="0" t="n">
        <v>1579.279999998709</v>
      </c>
    </row>
    <row r="157929">
      <c r="A157929" s="0" t="n">
        <v>126.4704</v>
      </c>
      <c r="B157929" s="0" t="n">
        <v>1579.289999998709</v>
      </c>
    </row>
    <row r="157930">
      <c r="A157930" s="0" t="n">
        <v>126.7081</v>
      </c>
      <c r="B157930" s="0" t="n">
        <v>1579.299999998709</v>
      </c>
    </row>
    <row r="157931">
      <c r="A157931" s="0" t="n">
        <v>126.9109</v>
      </c>
      <c r="B157931" s="0" t="n">
        <v>1579.309999998709</v>
      </c>
    </row>
    <row r="157932">
      <c r="A157932" s="0" t="n">
        <v>127.1137</v>
      </c>
      <c r="B157932" s="0" t="n">
        <v>1579.319999998709</v>
      </c>
    </row>
    <row r="157933">
      <c r="A157933" s="0" t="n">
        <v>127.3732</v>
      </c>
      <c r="B157933" s="0" t="n">
        <v>1579.329999998709</v>
      </c>
    </row>
    <row r="157934">
      <c r="A157934" s="0" t="n">
        <v>127.627</v>
      </c>
      <c r="B157934" s="0" t="n">
        <v>1579.339999998709</v>
      </c>
    </row>
    <row r="157935">
      <c r="A157935" s="0" t="n">
        <v>127.8998</v>
      </c>
      <c r="B157935" s="0" t="n">
        <v>1579.349999998709</v>
      </c>
    </row>
    <row r="157936">
      <c r="A157936" s="0" t="n">
        <v>128.1659</v>
      </c>
      <c r="B157936" s="0" t="n">
        <v>1579.359999998709</v>
      </c>
    </row>
    <row r="157937">
      <c r="A157937" s="0" t="n">
        <v>128.3695</v>
      </c>
      <c r="B157937" s="0" t="n">
        <v>1579.369999998709</v>
      </c>
    </row>
    <row r="157938">
      <c r="A157938" s="0" t="n">
        <v>128.6242</v>
      </c>
      <c r="B157938" s="0" t="n">
        <v>1579.379999998709</v>
      </c>
    </row>
    <row r="157939">
      <c r="A157939" s="0" t="n">
        <v>128.873</v>
      </c>
      <c r="B157939" s="0" t="n">
        <v>1579.389999998709</v>
      </c>
    </row>
    <row r="157940">
      <c r="A157940" s="0" t="n">
        <v>129.0836</v>
      </c>
      <c r="B157940" s="0" t="n">
        <v>1579.399999998709</v>
      </c>
    </row>
    <row r="157941">
      <c r="A157941" s="0" t="n">
        <v>129.3525</v>
      </c>
      <c r="B157941" s="0" t="n">
        <v>1579.409999998709</v>
      </c>
    </row>
    <row r="157942">
      <c r="A157942" s="0" t="n">
        <v>129.6107</v>
      </c>
      <c r="B157942" s="0" t="n">
        <v>1579.419999998709</v>
      </c>
    </row>
    <row r="157943">
      <c r="A157943" s="0" t="n">
        <v>129.8732</v>
      </c>
      <c r="B157943" s="0" t="n">
        <v>1579.429999998709</v>
      </c>
    </row>
    <row r="157944">
      <c r="A157944" s="0" t="n">
        <v>130.081</v>
      </c>
      <c r="B157944" s="0" t="n">
        <v>1579.439999998709</v>
      </c>
    </row>
    <row r="157945">
      <c r="A157945" s="0" t="n">
        <v>130.3269</v>
      </c>
      <c r="B157945" s="0" t="n">
        <v>1579.449999998709</v>
      </c>
    </row>
    <row r="157946">
      <c r="A157946" s="0" t="n">
        <v>130.6104</v>
      </c>
      <c r="B157946" s="0" t="n">
        <v>1579.459999998709</v>
      </c>
    </row>
    <row r="157947">
      <c r="A157947" s="0" t="n">
        <v>130.9051</v>
      </c>
      <c r="B157947" s="0" t="n">
        <v>1579.469999998709</v>
      </c>
    </row>
    <row r="157948">
      <c r="A157948" s="0" t="n">
        <v>131.1632</v>
      </c>
      <c r="B157948" s="0" t="n">
        <v>1579.479999998709</v>
      </c>
    </row>
    <row r="157949">
      <c r="A157949" s="0" t="n">
        <v>131.4164</v>
      </c>
      <c r="B157949" s="0" t="n">
        <v>1579.489999998709</v>
      </c>
    </row>
    <row r="157950">
      <c r="A157950" s="0" t="n">
        <v>131.6641</v>
      </c>
      <c r="B157950" s="0" t="n">
        <v>1579.499999998709</v>
      </c>
    </row>
    <row r="157951">
      <c r="A157951" s="0" t="n">
        <v>131.9441</v>
      </c>
      <c r="B157951" s="0" t="n">
        <v>1579.509999998709</v>
      </c>
    </row>
    <row r="157952">
      <c r="A157952" s="0" t="n">
        <v>132.1738</v>
      </c>
      <c r="B157952" s="0" t="n">
        <v>1579.519999998708</v>
      </c>
    </row>
    <row r="157953">
      <c r="A157953" s="0" t="n">
        <v>132.4227</v>
      </c>
      <c r="B157953" s="0" t="n">
        <v>1579.529999998708</v>
      </c>
    </row>
    <row r="157954">
      <c r="A157954" s="0" t="n">
        <v>132.64</v>
      </c>
      <c r="B157954" s="0" t="n">
        <v>1579.539999998708</v>
      </c>
    </row>
    <row r="157955">
      <c r="A157955" s="0" t="n">
        <v>132.9318</v>
      </c>
      <c r="B157955" s="0" t="n">
        <v>1579.549999998708</v>
      </c>
    </row>
    <row r="157956">
      <c r="A157956" s="0" t="n">
        <v>133.1765</v>
      </c>
      <c r="B157956" s="0" t="n">
        <v>1579.559999998708</v>
      </c>
    </row>
    <row r="157957">
      <c r="A157957" s="0" t="n">
        <v>133.4273</v>
      </c>
      <c r="B157957" s="0" t="n">
        <v>1579.569999998708</v>
      </c>
    </row>
    <row r="157958">
      <c r="A157958" s="0" t="n">
        <v>133.6428</v>
      </c>
      <c r="B157958" s="0" t="n">
        <v>1579.579999998708</v>
      </c>
    </row>
    <row r="157959">
      <c r="A157959" s="0" t="n">
        <v>133.9341</v>
      </c>
      <c r="B157959" s="0" t="n">
        <v>1579.589999998708</v>
      </c>
    </row>
    <row r="157960">
      <c r="A157960" s="0" t="n">
        <v>134.1573</v>
      </c>
      <c r="B157960" s="0" t="n">
        <v>1579.599999998708</v>
      </c>
    </row>
    <row r="157961">
      <c r="A157961" s="0" t="n">
        <v>134.3671</v>
      </c>
      <c r="B157961" s="0" t="n">
        <v>1579.609999998708</v>
      </c>
    </row>
    <row r="157962">
      <c r="A157962" s="0" t="n">
        <v>134.5995</v>
      </c>
      <c r="B157962" s="0" t="n">
        <v>1579.619999998708</v>
      </c>
    </row>
    <row r="157963">
      <c r="A157963" s="0" t="n">
        <v>134.8862</v>
      </c>
      <c r="B157963" s="0" t="n">
        <v>1579.629999998708</v>
      </c>
    </row>
    <row r="157964">
      <c r="A157964" s="0" t="n">
        <v>135.104</v>
      </c>
      <c r="B157964" s="0" t="n">
        <v>1579.639999998708</v>
      </c>
    </row>
    <row r="157965">
      <c r="A157965" s="0" t="n">
        <v>135.393</v>
      </c>
      <c r="B157965" s="0" t="n">
        <v>1579.649999998708</v>
      </c>
    </row>
    <row r="157966">
      <c r="A157966" s="0" t="n">
        <v>135.69</v>
      </c>
      <c r="B157966" s="0" t="n">
        <v>1579.659999998708</v>
      </c>
    </row>
    <row r="157967">
      <c r="A157967" s="0" t="n">
        <v>135.9016</v>
      </c>
      <c r="B157967" s="0" t="n">
        <v>1579.669999998708</v>
      </c>
    </row>
    <row r="157968">
      <c r="A157968" s="0" t="n">
        <v>136.1586</v>
      </c>
      <c r="B157968" s="0" t="n">
        <v>1579.679999998708</v>
      </c>
    </row>
    <row r="157969">
      <c r="A157969" s="0" t="n">
        <v>136.3594</v>
      </c>
      <c r="B157969" s="0" t="n">
        <v>1579.689999998708</v>
      </c>
    </row>
    <row r="157970">
      <c r="A157970" s="0" t="n">
        <v>136.6549</v>
      </c>
      <c r="B157970" s="0" t="n">
        <v>1579.699999998708</v>
      </c>
    </row>
    <row r="157971">
      <c r="A157971" s="0" t="n">
        <v>136.9517</v>
      </c>
      <c r="B157971" s="0" t="n">
        <v>1579.709999998708</v>
      </c>
    </row>
    <row r="157972">
      <c r="A157972" s="0" t="n">
        <v>137.1882</v>
      </c>
      <c r="B157972" s="0" t="n">
        <v>1579.719999998708</v>
      </c>
    </row>
    <row r="157973">
      <c r="A157973" s="0" t="n">
        <v>137.3992</v>
      </c>
      <c r="B157973" s="0" t="n">
        <v>1579.729999998708</v>
      </c>
    </row>
    <row r="157974">
      <c r="A157974" s="0" t="n">
        <v>137.6758</v>
      </c>
      <c r="B157974" s="0" t="n">
        <v>1579.739999998708</v>
      </c>
    </row>
    <row r="157975">
      <c r="A157975" s="0" t="n">
        <v>137.8837</v>
      </c>
      <c r="B157975" s="0" t="n">
        <v>1579.749999998708</v>
      </c>
    </row>
    <row r="157976">
      <c r="A157976" s="0" t="n">
        <v>138.0932</v>
      </c>
      <c r="B157976" s="0" t="n">
        <v>1579.759999998708</v>
      </c>
    </row>
    <row r="157977">
      <c r="A157977" s="0" t="n">
        <v>138.3341</v>
      </c>
      <c r="B157977" s="0" t="n">
        <v>1579.769999998708</v>
      </c>
    </row>
    <row r="157978">
      <c r="A157978" s="0" t="n">
        <v>138.5591</v>
      </c>
      <c r="B157978" s="0" t="n">
        <v>1579.779999998708</v>
      </c>
    </row>
    <row r="157979">
      <c r="A157979" s="0" t="n">
        <v>138.7613</v>
      </c>
      <c r="B157979" s="0" t="n">
        <v>1579.789999998708</v>
      </c>
    </row>
    <row r="157980">
      <c r="A157980" s="0" t="n">
        <v>139.0312</v>
      </c>
      <c r="B157980" s="0" t="n">
        <v>1579.799999998708</v>
      </c>
    </row>
    <row r="157981">
      <c r="A157981" s="0" t="n">
        <v>139.2618</v>
      </c>
      <c r="B157981" s="0" t="n">
        <v>1579.809999998708</v>
      </c>
    </row>
    <row r="157982">
      <c r="A157982" s="0" t="n">
        <v>139.47</v>
      </c>
      <c r="B157982" s="0" t="n">
        <v>1579.819999998708</v>
      </c>
    </row>
    <row r="157983">
      <c r="A157983" s="0" t="n">
        <v>139.7641</v>
      </c>
      <c r="B157983" s="0" t="n">
        <v>1579.829999998708</v>
      </c>
    </row>
    <row r="157984">
      <c r="A157984" s="0" t="n">
        <v>140.0307</v>
      </c>
      <c r="B157984" s="0" t="n">
        <v>1579.839999998708</v>
      </c>
    </row>
    <row r="157985">
      <c r="A157985" s="0" t="n">
        <v>140.3203</v>
      </c>
      <c r="B157985" s="0" t="n">
        <v>1579.849999998708</v>
      </c>
    </row>
    <row r="157986">
      <c r="A157986" s="0" t="n">
        <v>140.6041</v>
      </c>
      <c r="B157986" s="0" t="n">
        <v>1579.859999998708</v>
      </c>
    </row>
    <row r="157987">
      <c r="A157987" s="0" t="n">
        <v>140.8754</v>
      </c>
      <c r="B157987" s="0" t="n">
        <v>1579.869999998708</v>
      </c>
    </row>
    <row r="157988">
      <c r="A157988" s="0" t="n">
        <v>141.098</v>
      </c>
      <c r="B157988" s="0" t="n">
        <v>1579.879999998708</v>
      </c>
    </row>
    <row r="157989">
      <c r="A157989" s="0" t="n">
        <v>141.3528</v>
      </c>
      <c r="B157989" s="0" t="n">
        <v>1579.889999998708</v>
      </c>
    </row>
    <row r="157990">
      <c r="A157990" s="0" t="n">
        <v>141.632</v>
      </c>
      <c r="B157990" s="0" t="n">
        <v>1579.899999998708</v>
      </c>
    </row>
    <row r="157991">
      <c r="A157991" s="0" t="n">
        <v>141.8809</v>
      </c>
      <c r="B157991" s="0" t="n">
        <v>1579.909999998708</v>
      </c>
    </row>
    <row r="157992">
      <c r="A157992" s="0" t="n">
        <v>142.1484</v>
      </c>
      <c r="B157992" s="0" t="n">
        <v>1579.919999998708</v>
      </c>
    </row>
    <row r="157993">
      <c r="A157993" s="0" t="n">
        <v>142.4127</v>
      </c>
      <c r="B157993" s="0" t="n">
        <v>1579.929999998708</v>
      </c>
    </row>
    <row r="157994">
      <c r="A157994" s="0" t="n">
        <v>142.68</v>
      </c>
      <c r="B157994" s="0" t="n">
        <v>1579.939999998708</v>
      </c>
    </row>
    <row r="157995">
      <c r="A157995" s="0" t="n">
        <v>142.8896</v>
      </c>
      <c r="B157995" s="0" t="n">
        <v>1579.949999998708</v>
      </c>
    </row>
    <row r="157996">
      <c r="A157996" s="0" t="n">
        <v>143.1004</v>
      </c>
      <c r="B157996" s="0" t="n">
        <v>1579.959999998708</v>
      </c>
    </row>
    <row r="157997">
      <c r="A157997" s="0" t="n">
        <v>143.3129</v>
      </c>
      <c r="B157997" s="0" t="n">
        <v>1579.969999998708</v>
      </c>
    </row>
    <row r="157998">
      <c r="A157998" s="0" t="n">
        <v>143.5858</v>
      </c>
      <c r="B157998" s="0" t="n">
        <v>1579.979999998708</v>
      </c>
    </row>
    <row r="157999">
      <c r="A157999" s="0" t="n">
        <v>143.7906</v>
      </c>
      <c r="B157999" s="0" t="n">
        <v>1579.989999998708</v>
      </c>
    </row>
    <row r="158000">
      <c r="A158000" s="0" t="n">
        <v>144.0748</v>
      </c>
      <c r="B158000" s="0" t="n">
        <v>1579.999999998708</v>
      </c>
    </row>
    <row r="158001">
      <c r="A158001" s="0" t="n">
        <v>144.2865</v>
      </c>
      <c r="B158001" s="0" t="n">
        <v>1580.009999998708</v>
      </c>
    </row>
    <row r="158002">
      <c r="A158002" s="0" t="n">
        <v>144.5343</v>
      </c>
      <c r="B158002" s="0" t="n">
        <v>1580.019999998708</v>
      </c>
    </row>
    <row r="158003">
      <c r="A158003" s="0" t="n">
        <v>144.8264</v>
      </c>
      <c r="B158003" s="0" t="n">
        <v>1580.029999998708</v>
      </c>
    </row>
    <row r="158004">
      <c r="A158004" s="0" t="n">
        <v>145.0663</v>
      </c>
      <c r="B158004" s="0" t="n">
        <v>1580.039999998708</v>
      </c>
    </row>
    <row r="158005">
      <c r="A158005" s="0" t="n">
        <v>145.2956</v>
      </c>
      <c r="B158005" s="0" t="n">
        <v>1580.049999998708</v>
      </c>
    </row>
    <row r="158006">
      <c r="A158006" s="0" t="n">
        <v>145.5523</v>
      </c>
      <c r="B158006" s="0" t="n">
        <v>1580.059999998708</v>
      </c>
    </row>
    <row r="158007">
      <c r="A158007" s="0" t="n">
        <v>145.8188</v>
      </c>
      <c r="B158007" s="0" t="n">
        <v>1580.069999998708</v>
      </c>
    </row>
    <row r="158008">
      <c r="A158008" s="0" t="n">
        <v>146.1019</v>
      </c>
      <c r="B158008" s="0" t="n">
        <v>1580.079999998708</v>
      </c>
    </row>
    <row r="158009">
      <c r="A158009" s="0" t="n">
        <v>146.3331</v>
      </c>
      <c r="B158009" s="0" t="n">
        <v>1580.089999998708</v>
      </c>
    </row>
    <row r="158010">
      <c r="A158010" s="0" t="n">
        <v>146.5761</v>
      </c>
      <c r="B158010" s="0" t="n">
        <v>1580.099999998708</v>
      </c>
    </row>
    <row r="158011">
      <c r="A158011" s="0" t="n">
        <v>146.8647</v>
      </c>
      <c r="B158011" s="0" t="n">
        <v>1580.109999998708</v>
      </c>
    </row>
    <row r="158012">
      <c r="A158012" s="0" t="n">
        <v>147.1125</v>
      </c>
      <c r="B158012" s="0" t="n">
        <v>1580.119999998708</v>
      </c>
    </row>
    <row r="158013">
      <c r="A158013" s="0" t="n">
        <v>147.3574</v>
      </c>
      <c r="B158013" s="0" t="n">
        <v>1580.129999998708</v>
      </c>
    </row>
    <row r="158014">
      <c r="A158014" s="0" t="n">
        <v>147.5817</v>
      </c>
      <c r="B158014" s="0" t="n">
        <v>1580.139999998708</v>
      </c>
    </row>
    <row r="158015">
      <c r="A158015" s="0" t="n">
        <v>147.8105</v>
      </c>
      <c r="B158015" s="0" t="n">
        <v>1580.149999998708</v>
      </c>
    </row>
    <row r="158016">
      <c r="A158016" s="0" t="n">
        <v>148.0618</v>
      </c>
      <c r="B158016" s="0" t="n">
        <v>1580.159999998708</v>
      </c>
    </row>
    <row r="158017">
      <c r="A158017" s="0" t="n">
        <v>148.3314</v>
      </c>
      <c r="B158017" s="0" t="n">
        <v>1580.169999998708</v>
      </c>
    </row>
    <row r="158018">
      <c r="A158018" s="0" t="n">
        <v>148.547</v>
      </c>
      <c r="B158018" s="0" t="n">
        <v>1580.179999998708</v>
      </c>
    </row>
    <row r="158019">
      <c r="A158019" s="0" t="n">
        <v>148.7958</v>
      </c>
      <c r="B158019" s="0" t="n">
        <v>1580.189999998708</v>
      </c>
    </row>
    <row r="158020">
      <c r="A158020" s="0" t="n">
        <v>149.0608</v>
      </c>
      <c r="B158020" s="0" t="n">
        <v>1580.199999998708</v>
      </c>
    </row>
    <row r="158021">
      <c r="A158021" s="0" t="n">
        <v>149.3134</v>
      </c>
      <c r="B158021" s="0" t="n">
        <v>1580.209999998708</v>
      </c>
    </row>
    <row r="158022">
      <c r="A158022" s="0" t="n">
        <v>149.5594</v>
      </c>
      <c r="B158022" s="0" t="n">
        <v>1580.219999998708</v>
      </c>
    </row>
    <row r="158023">
      <c r="A158023" s="0" t="n">
        <v>149.8484</v>
      </c>
      <c r="B158023" s="0" t="n">
        <v>1580.229999998708</v>
      </c>
    </row>
    <row r="158024">
      <c r="A158024" s="0" t="n">
        <v>150.0507</v>
      </c>
      <c r="B158024" s="0" t="n">
        <v>1580.239999998708</v>
      </c>
    </row>
    <row r="158025">
      <c r="A158025" s="0" t="n">
        <v>150.3016</v>
      </c>
      <c r="B158025" s="0" t="n">
        <v>1580.249999998708</v>
      </c>
    </row>
    <row r="158026">
      <c r="A158026" s="0" t="n">
        <v>150.5248</v>
      </c>
      <c r="B158026" s="0" t="n">
        <v>1580.259999998708</v>
      </c>
    </row>
    <row r="158027">
      <c r="A158027" s="0" t="n">
        <v>150.7573</v>
      </c>
      <c r="B158027" s="0" t="n">
        <v>1580.269999998708</v>
      </c>
    </row>
    <row r="158028">
      <c r="A158028" s="0" t="n">
        <v>150.9992</v>
      </c>
      <c r="B158028" s="0" t="n">
        <v>1580.279999998708</v>
      </c>
    </row>
    <row r="158029">
      <c r="A158029" s="0" t="n">
        <v>151.2728</v>
      </c>
      <c r="B158029" s="0" t="n">
        <v>1580.289999998708</v>
      </c>
    </row>
    <row r="158030">
      <c r="A158030" s="0" t="n">
        <v>151.5033</v>
      </c>
      <c r="B158030" s="0" t="n">
        <v>1580.299999998708</v>
      </c>
    </row>
    <row r="158031">
      <c r="A158031" s="0" t="n">
        <v>151.7267</v>
      </c>
      <c r="B158031" s="0" t="n">
        <v>1580.309999998708</v>
      </c>
    </row>
    <row r="158032">
      <c r="A158032" s="0" t="n">
        <v>151.9456</v>
      </c>
      <c r="B158032" s="0" t="n">
        <v>1580.319999998708</v>
      </c>
    </row>
    <row r="158033">
      <c r="A158033" s="0" t="n">
        <v>152.1463</v>
      </c>
      <c r="B158033" s="0" t="n">
        <v>1580.329999998708</v>
      </c>
    </row>
    <row r="158034">
      <c r="A158034" s="0" t="n">
        <v>152.4396</v>
      </c>
      <c r="B158034" s="0" t="n">
        <v>1580.339999998708</v>
      </c>
    </row>
    <row r="158035">
      <c r="A158035" s="0" t="n">
        <v>152.6666</v>
      </c>
      <c r="B158035" s="0" t="n">
        <v>1580.349999998708</v>
      </c>
    </row>
    <row r="158036">
      <c r="A158036" s="0" t="n">
        <v>152.8919</v>
      </c>
      <c r="B158036" s="0" t="n">
        <v>1580.359999998708</v>
      </c>
    </row>
    <row r="158037">
      <c r="A158037" s="0" t="n">
        <v>153.186</v>
      </c>
      <c r="B158037" s="0" t="n">
        <v>1580.369999998708</v>
      </c>
    </row>
    <row r="158038">
      <c r="A158038" s="0" t="n">
        <v>153.459</v>
      </c>
      <c r="B158038" s="0" t="n">
        <v>1580.379999998708</v>
      </c>
    </row>
    <row r="158039">
      <c r="A158039" s="0" t="n">
        <v>153.6652</v>
      </c>
      <c r="B158039" s="0" t="n">
        <v>1580.389999998708</v>
      </c>
    </row>
    <row r="158040">
      <c r="A158040" s="0" t="n">
        <v>153.9016</v>
      </c>
      <c r="B158040" s="0" t="n">
        <v>1580.399999998708</v>
      </c>
    </row>
    <row r="158041">
      <c r="A158041" s="0" t="n">
        <v>154.1235</v>
      </c>
      <c r="B158041" s="0" t="n">
        <v>1580.409999998708</v>
      </c>
    </row>
    <row r="158042">
      <c r="A158042" s="0" t="n">
        <v>154.3395</v>
      </c>
      <c r="B158042" s="0" t="n">
        <v>1580.419999998708</v>
      </c>
    </row>
    <row r="158043">
      <c r="A158043" s="0" t="n">
        <v>154.5627</v>
      </c>
      <c r="B158043" s="0" t="n">
        <v>1580.429999998708</v>
      </c>
    </row>
    <row r="158044">
      <c r="A158044" s="0" t="n">
        <v>154.8613</v>
      </c>
      <c r="B158044" s="0" t="n">
        <v>1580.439999998708</v>
      </c>
    </row>
    <row r="158045">
      <c r="A158045" s="0" t="n">
        <v>155.1232</v>
      </c>
      <c r="B158045" s="0" t="n">
        <v>1580.449999998708</v>
      </c>
    </row>
    <row r="158046">
      <c r="A158046" s="0" t="n">
        <v>155.3351</v>
      </c>
      <c r="B158046" s="0" t="n">
        <v>1580.459999998708</v>
      </c>
    </row>
    <row r="158047">
      <c r="A158047" s="0" t="n">
        <v>155.5863</v>
      </c>
      <c r="B158047" s="0" t="n">
        <v>1580.469999998708</v>
      </c>
    </row>
    <row r="158048">
      <c r="A158048" s="0" t="n">
        <v>155.8063</v>
      </c>
      <c r="B158048" s="0" t="n">
        <v>1580.479999998708</v>
      </c>
    </row>
    <row r="158049">
      <c r="A158049" s="0" t="n">
        <v>156.0152</v>
      </c>
      <c r="B158049" s="0" t="n">
        <v>1580.489999998708</v>
      </c>
    </row>
    <row r="158050">
      <c r="A158050" s="0" t="n">
        <v>156.2358</v>
      </c>
      <c r="B158050" s="0" t="n">
        <v>1580.499999998708</v>
      </c>
    </row>
    <row r="158051">
      <c r="A158051" s="0" t="n">
        <v>156.5245</v>
      </c>
      <c r="B158051" s="0" t="n">
        <v>1580.509999998708</v>
      </c>
    </row>
    <row r="158052">
      <c r="A158052" s="0" t="n">
        <v>156.7496</v>
      </c>
      <c r="B158052" s="0" t="n">
        <v>1580.519999998708</v>
      </c>
    </row>
    <row r="158053">
      <c r="A158053" s="0" t="n">
        <v>156.9576</v>
      </c>
      <c r="B158053" s="0" t="n">
        <v>1580.529999998708</v>
      </c>
    </row>
    <row r="158054">
      <c r="A158054" s="0" t="n">
        <v>157.2304</v>
      </c>
      <c r="B158054" s="0" t="n">
        <v>1580.539999998708</v>
      </c>
    </row>
    <row r="158055">
      <c r="A158055" s="0" t="n">
        <v>157.4957</v>
      </c>
      <c r="B158055" s="0" t="n">
        <v>1580.549999998708</v>
      </c>
    </row>
    <row r="158056">
      <c r="A158056" s="0" t="n">
        <v>157.7102</v>
      </c>
      <c r="B158056" s="0" t="n">
        <v>1580.559999998708</v>
      </c>
    </row>
    <row r="158057">
      <c r="A158057" s="0" t="n">
        <v>157.9684</v>
      </c>
      <c r="B158057" s="0" t="n">
        <v>1580.569999998708</v>
      </c>
    </row>
    <row r="158058">
      <c r="A158058" s="0" t="n">
        <v>158.1815</v>
      </c>
      <c r="B158058" s="0" t="n">
        <v>1580.579999998708</v>
      </c>
    </row>
    <row r="158059">
      <c r="A158059" s="0" t="n">
        <v>158.4357</v>
      </c>
      <c r="B158059" s="0" t="n">
        <v>1580.589999998708</v>
      </c>
    </row>
    <row r="158060">
      <c r="A158060" s="0" t="n">
        <v>158.6536</v>
      </c>
      <c r="B158060" s="0" t="n">
        <v>1580.599999998708</v>
      </c>
    </row>
    <row r="158061">
      <c r="A158061" s="0" t="n">
        <v>158.8849</v>
      </c>
      <c r="B158061" s="0" t="n">
        <v>1580.609999998708</v>
      </c>
    </row>
    <row r="158062">
      <c r="A158062" s="0" t="n">
        <v>159.1783</v>
      </c>
      <c r="B158062" s="0" t="n">
        <v>1580.619999998707</v>
      </c>
    </row>
    <row r="158063">
      <c r="A158063" s="0" t="n">
        <v>159.4523</v>
      </c>
      <c r="B158063" s="0" t="n">
        <v>1580.629999998707</v>
      </c>
    </row>
    <row r="158064">
      <c r="A158064" s="0" t="n">
        <v>159.7089</v>
      </c>
      <c r="B158064" s="0" t="n">
        <v>1580.639999998707</v>
      </c>
    </row>
    <row r="158065">
      <c r="A158065" s="0" t="n">
        <v>159.9796</v>
      </c>
      <c r="B158065" s="0" t="n">
        <v>1580.649999998707</v>
      </c>
    </row>
    <row r="158066">
      <c r="A158066" s="0" t="n">
        <v>160.2574</v>
      </c>
      <c r="B158066" s="0" t="n">
        <v>1580.659999998707</v>
      </c>
    </row>
    <row r="158067">
      <c r="A158067" s="0" t="n">
        <v>160.555</v>
      </c>
      <c r="B158067" s="0" t="n">
        <v>1580.669999998707</v>
      </c>
    </row>
    <row r="158068">
      <c r="A158068" s="0" t="n">
        <v>160.7642</v>
      </c>
      <c r="B158068" s="0" t="n">
        <v>1580.679999998707</v>
      </c>
    </row>
    <row r="158069">
      <c r="A158069" s="0" t="n">
        <v>161.0456</v>
      </c>
      <c r="B158069" s="0" t="n">
        <v>1580.689999998707</v>
      </c>
    </row>
    <row r="158070">
      <c r="A158070" s="0" t="n">
        <v>161.2899</v>
      </c>
      <c r="B158070" s="0" t="n">
        <v>1580.699999998707</v>
      </c>
    </row>
    <row r="158071">
      <c r="A158071" s="0" t="n">
        <v>161.5556</v>
      </c>
      <c r="B158071" s="0" t="n">
        <v>1580.709999998707</v>
      </c>
    </row>
    <row r="158072">
      <c r="A158072" s="0" t="n">
        <v>161.7993</v>
      </c>
      <c r="B158072" s="0" t="n">
        <v>1580.719999998707</v>
      </c>
    </row>
    <row r="158073">
      <c r="A158073" s="0" t="n">
        <v>162.043</v>
      </c>
      <c r="B158073" s="0" t="n">
        <v>1580.729999998707</v>
      </c>
    </row>
    <row r="158074">
      <c r="A158074" s="0" t="n">
        <v>162.2826</v>
      </c>
      <c r="B158074" s="0" t="n">
        <v>1580.739999998707</v>
      </c>
    </row>
    <row r="158075">
      <c r="A158075" s="0" t="n">
        <v>162.506</v>
      </c>
      <c r="B158075" s="0" t="n">
        <v>1580.749999998707</v>
      </c>
    </row>
    <row r="158076">
      <c r="A158076" s="0" t="n">
        <v>162.7898</v>
      </c>
      <c r="B158076" s="0" t="n">
        <v>1580.759999998707</v>
      </c>
    </row>
    <row r="158077">
      <c r="A158077" s="0" t="n">
        <v>163.0238</v>
      </c>
      <c r="B158077" s="0" t="n">
        <v>1580.769999998707</v>
      </c>
    </row>
    <row r="158078">
      <c r="A158078" s="0" t="n">
        <v>163.2688</v>
      </c>
      <c r="B158078" s="0" t="n">
        <v>1580.779999998707</v>
      </c>
    </row>
    <row r="158079">
      <c r="A158079" s="0" t="n">
        <v>163.4801</v>
      </c>
      <c r="B158079" s="0" t="n">
        <v>1580.789999998707</v>
      </c>
    </row>
    <row r="158080">
      <c r="A158080" s="0" t="n">
        <v>163.7348</v>
      </c>
      <c r="B158080" s="0" t="n">
        <v>1580.799999998707</v>
      </c>
    </row>
    <row r="158081">
      <c r="A158081" s="0" t="n">
        <v>163.9945</v>
      </c>
      <c r="B158081" s="0" t="n">
        <v>1580.809999998707</v>
      </c>
    </row>
    <row r="158082">
      <c r="A158082" s="0" t="n">
        <v>164.2931</v>
      </c>
      <c r="B158082" s="0" t="n">
        <v>1580.819999998707</v>
      </c>
    </row>
    <row r="158083">
      <c r="A158083" s="0" t="n">
        <v>164.5315</v>
      </c>
      <c r="B158083" s="0" t="n">
        <v>1580.829999998707</v>
      </c>
    </row>
    <row r="158084">
      <c r="A158084" s="0" t="n">
        <v>164.7457</v>
      </c>
      <c r="B158084" s="0" t="n">
        <v>1580.839999998707</v>
      </c>
    </row>
    <row r="158085">
      <c r="A158085" s="0" t="n">
        <v>165.0402</v>
      </c>
      <c r="B158085" s="0" t="n">
        <v>1580.849999998707</v>
      </c>
    </row>
    <row r="158086">
      <c r="A158086" s="0" t="n">
        <v>165.31</v>
      </c>
      <c r="B158086" s="0" t="n">
        <v>1580.859999998707</v>
      </c>
    </row>
    <row r="158087">
      <c r="A158087" s="0" t="n">
        <v>165.539</v>
      </c>
      <c r="B158087" s="0" t="n">
        <v>1580.869999998707</v>
      </c>
    </row>
    <row r="158088">
      <c r="A158088" s="0" t="n">
        <v>165.8161</v>
      </c>
      <c r="B158088" s="0" t="n">
        <v>1580.879999998707</v>
      </c>
    </row>
    <row r="158089">
      <c r="A158089" s="0" t="n">
        <v>166.0524</v>
      </c>
      <c r="B158089" s="0" t="n">
        <v>1580.889999998707</v>
      </c>
    </row>
    <row r="158090">
      <c r="A158090" s="0" t="n">
        <v>166.3033</v>
      </c>
      <c r="B158090" s="0" t="n">
        <v>1580.899999998707</v>
      </c>
    </row>
    <row r="158091">
      <c r="A158091" s="0" t="n">
        <v>166.5992</v>
      </c>
      <c r="B158091" s="0" t="n">
        <v>1580.909999998707</v>
      </c>
    </row>
    <row r="158092">
      <c r="A158092" s="0" t="n">
        <v>166.8468</v>
      </c>
      <c r="B158092" s="0" t="n">
        <v>1580.919999998707</v>
      </c>
    </row>
    <row r="158093">
      <c r="A158093" s="0" t="n">
        <v>167.1413</v>
      </c>
      <c r="B158093" s="0" t="n">
        <v>1580.929999998707</v>
      </c>
    </row>
    <row r="158094">
      <c r="A158094" s="0" t="n">
        <v>167.3807</v>
      </c>
      <c r="B158094" s="0" t="n">
        <v>1580.939999998707</v>
      </c>
    </row>
    <row r="158095">
      <c r="A158095" s="0" t="n">
        <v>167.583</v>
      </c>
      <c r="B158095" s="0" t="n">
        <v>1580.949999998707</v>
      </c>
    </row>
    <row r="158096">
      <c r="A158096" s="0" t="n">
        <v>167.8028</v>
      </c>
      <c r="B158096" s="0" t="n">
        <v>1580.959999998707</v>
      </c>
    </row>
    <row r="158097">
      <c r="A158097" s="0" t="n">
        <v>168.0109</v>
      </c>
      <c r="B158097" s="0" t="n">
        <v>1580.969999998707</v>
      </c>
    </row>
    <row r="158098">
      <c r="A158098" s="0" t="n">
        <v>168.2135</v>
      </c>
      <c r="B158098" s="0" t="n">
        <v>1580.979999998707</v>
      </c>
    </row>
    <row r="158099">
      <c r="A158099" s="0" t="n">
        <v>168.4222</v>
      </c>
      <c r="B158099" s="0" t="n">
        <v>1580.989999998707</v>
      </c>
    </row>
    <row r="158100">
      <c r="A158100" s="0" t="n">
        <v>168.6508</v>
      </c>
      <c r="B158100" s="0" t="n">
        <v>1580.999999998707</v>
      </c>
    </row>
    <row r="158101">
      <c r="A158101" s="0" t="n">
        <v>168.8828</v>
      </c>
      <c r="B158101" s="0" t="n">
        <v>1581.009999998707</v>
      </c>
    </row>
    <row r="158102">
      <c r="A158102" s="0" t="n">
        <v>169.1402</v>
      </c>
      <c r="B158102" s="0" t="n">
        <v>1581.019999998707</v>
      </c>
    </row>
    <row r="158103">
      <c r="A158103" s="0" t="n">
        <v>169.4311</v>
      </c>
      <c r="B158103" s="0" t="n">
        <v>1581.029999998707</v>
      </c>
    </row>
    <row r="158104">
      <c r="A158104" s="0" t="n">
        <v>169.6442</v>
      </c>
      <c r="B158104" s="0" t="n">
        <v>1581.039999998707</v>
      </c>
    </row>
    <row r="158105">
      <c r="A158105" s="0" t="n">
        <v>169.8849</v>
      </c>
      <c r="B158105" s="0" t="n">
        <v>1581.049999998707</v>
      </c>
    </row>
    <row r="158106">
      <c r="A158106" s="0" t="n">
        <v>170.0959</v>
      </c>
      <c r="B158106" s="0" t="n">
        <v>1581.059999998707</v>
      </c>
    </row>
    <row r="158107">
      <c r="A158107" s="0" t="n">
        <v>170.3433</v>
      </c>
      <c r="B158107" s="0" t="n">
        <v>1581.069999998707</v>
      </c>
    </row>
    <row r="158108">
      <c r="A158108" s="0" t="n">
        <v>170.5852</v>
      </c>
      <c r="B158108" s="0" t="n">
        <v>1581.079999998707</v>
      </c>
    </row>
    <row r="158109">
      <c r="A158109" s="0" t="n">
        <v>170.8517</v>
      </c>
      <c r="B158109" s="0" t="n">
        <v>1581.089999998707</v>
      </c>
    </row>
    <row r="158110">
      <c r="A158110" s="0" t="n">
        <v>171.0595</v>
      </c>
      <c r="B158110" s="0" t="n">
        <v>1581.099999998707</v>
      </c>
    </row>
    <row r="158111">
      <c r="A158111" s="0" t="n">
        <v>171.3291</v>
      </c>
      <c r="B158111" s="0" t="n">
        <v>1581.109999998707</v>
      </c>
    </row>
    <row r="158112">
      <c r="A158112" s="0" t="n">
        <v>171.6162</v>
      </c>
      <c r="B158112" s="0" t="n">
        <v>1581.119999998707</v>
      </c>
    </row>
    <row r="158113">
      <c r="A158113" s="0" t="n">
        <v>171.8674</v>
      </c>
      <c r="B158113" s="0" t="n">
        <v>1581.129999998707</v>
      </c>
    </row>
    <row r="158114">
      <c r="A158114" s="0" t="n">
        <v>172.1429</v>
      </c>
      <c r="B158114" s="0" t="n">
        <v>1581.139999998707</v>
      </c>
    </row>
    <row r="158115">
      <c r="A158115" s="0" t="n">
        <v>172.3656</v>
      </c>
      <c r="B158115" s="0" t="n">
        <v>1581.149999998707</v>
      </c>
    </row>
    <row r="158116">
      <c r="A158116" s="0" t="n">
        <v>172.5795</v>
      </c>
      <c r="B158116" s="0" t="n">
        <v>1581.159999998707</v>
      </c>
    </row>
    <row r="158117">
      <c r="A158117" s="0" t="n">
        <v>172.8272</v>
      </c>
      <c r="B158117" s="0" t="n">
        <v>1581.169999998707</v>
      </c>
    </row>
    <row r="158118">
      <c r="A158118" s="0" t="n">
        <v>173.1173</v>
      </c>
      <c r="B158118" s="0" t="n">
        <v>1581.179999998707</v>
      </c>
    </row>
    <row r="158119">
      <c r="A158119" s="0" t="n">
        <v>173.3822</v>
      </c>
      <c r="B158119" s="0" t="n">
        <v>1581.189999998707</v>
      </c>
    </row>
    <row r="158120">
      <c r="A158120" s="0" t="n">
        <v>173.5832</v>
      </c>
      <c r="B158120" s="0" t="n">
        <v>1581.199999998707</v>
      </c>
    </row>
    <row r="158121">
      <c r="A158121" s="0" t="n">
        <v>173.8529</v>
      </c>
      <c r="B158121" s="0" t="n">
        <v>1581.209999998707</v>
      </c>
    </row>
    <row r="158122">
      <c r="A158122" s="0" t="n">
        <v>174.1335</v>
      </c>
      <c r="B158122" s="0" t="n">
        <v>1581.219999998707</v>
      </c>
    </row>
    <row r="158123">
      <c r="A158123" s="0" t="n">
        <v>174.3452</v>
      </c>
      <c r="B158123" s="0" t="n">
        <v>1581.229999998707</v>
      </c>
    </row>
    <row r="158124">
      <c r="A158124" s="0" t="n">
        <v>174.6366</v>
      </c>
      <c r="B158124" s="0" t="n">
        <v>1581.239999998707</v>
      </c>
    </row>
    <row r="158125">
      <c r="A158125" s="0" t="n">
        <v>174.9057</v>
      </c>
      <c r="B158125" s="0" t="n">
        <v>1581.249999998707</v>
      </c>
    </row>
    <row r="158126">
      <c r="A158126" s="0" t="n">
        <v>175.1571</v>
      </c>
      <c r="B158126" s="0" t="n">
        <v>1581.259999998707</v>
      </c>
    </row>
    <row r="158127">
      <c r="A158127" s="0" t="n">
        <v>175.3817</v>
      </c>
      <c r="B158127" s="0" t="n">
        <v>1581.269999998707</v>
      </c>
    </row>
    <row r="158128">
      <c r="A158128" s="0" t="n">
        <v>175.5963</v>
      </c>
      <c r="B158128" s="0" t="n">
        <v>1581.279999998707</v>
      </c>
    </row>
    <row r="158129">
      <c r="A158129" s="0" t="n">
        <v>175.8929</v>
      </c>
      <c r="B158129" s="0" t="n">
        <v>1581.289999998707</v>
      </c>
    </row>
    <row r="158130">
      <c r="A158130" s="0" t="n">
        <v>176.1029</v>
      </c>
      <c r="B158130" s="0" t="n">
        <v>1581.299999998707</v>
      </c>
    </row>
    <row r="158131">
      <c r="A158131" s="0" t="n">
        <v>176.3235</v>
      </c>
      <c r="B158131" s="0" t="n">
        <v>1581.309999998707</v>
      </c>
    </row>
    <row r="158132">
      <c r="A158132" s="0" t="n">
        <v>176.6036</v>
      </c>
      <c r="B158132" s="0" t="n">
        <v>1581.319999998707</v>
      </c>
    </row>
    <row r="158133">
      <c r="A158133" s="0" t="n">
        <v>176.8925</v>
      </c>
      <c r="B158133" s="0" t="n">
        <v>1581.329999998707</v>
      </c>
    </row>
    <row r="158134">
      <c r="A158134" s="0" t="n">
        <v>177.1051</v>
      </c>
      <c r="B158134" s="0" t="n">
        <v>1581.339999998707</v>
      </c>
    </row>
    <row r="158135">
      <c r="A158135" s="0" t="n">
        <v>177.3052</v>
      </c>
      <c r="B158135" s="0" t="n">
        <v>1581.349999998707</v>
      </c>
    </row>
    <row r="158136">
      <c r="A158136" s="0" t="n">
        <v>177.5465</v>
      </c>
      <c r="B158136" s="0" t="n">
        <v>1581.359999998707</v>
      </c>
    </row>
    <row r="158137">
      <c r="A158137" s="0" t="n">
        <v>177.8245</v>
      </c>
      <c r="B158137" s="0" t="n">
        <v>1581.369999998707</v>
      </c>
    </row>
    <row r="158138">
      <c r="A158138" s="0" t="n">
        <v>178.0621</v>
      </c>
      <c r="B158138" s="0" t="n">
        <v>1581.379999998707</v>
      </c>
    </row>
    <row r="158139">
      <c r="A158139" s="0" t="n">
        <v>178.2924</v>
      </c>
      <c r="B158139" s="0" t="n">
        <v>1581.389999998707</v>
      </c>
    </row>
    <row r="158140">
      <c r="A158140" s="0" t="n">
        <v>178.5695</v>
      </c>
      <c r="B158140" s="0" t="n">
        <v>1581.399999998707</v>
      </c>
    </row>
    <row r="158141">
      <c r="A158141" s="0" t="n">
        <v>178.8017</v>
      </c>
      <c r="B158141" s="0" t="n">
        <v>1581.409999998707</v>
      </c>
    </row>
    <row r="158142">
      <c r="A158142" s="0" t="n">
        <v>179.0981</v>
      </c>
      <c r="B158142" s="0" t="n">
        <v>1581.419999998707</v>
      </c>
    </row>
    <row r="158143">
      <c r="A158143" s="0" t="n">
        <v>179.3096</v>
      </c>
      <c r="B158143" s="0" t="n">
        <v>1581.429999998707</v>
      </c>
    </row>
    <row r="158144">
      <c r="A158144" s="0" t="n">
        <v>179.5273</v>
      </c>
      <c r="B158144" s="0" t="n">
        <v>1581.439999998707</v>
      </c>
    </row>
    <row r="158145">
      <c r="A158145" s="0" t="n">
        <v>179.7821</v>
      </c>
      <c r="B158145" s="0" t="n">
        <v>1581.449999998707</v>
      </c>
    </row>
    <row r="158146">
      <c r="A158146" s="0" t="n">
        <v>180.0521</v>
      </c>
      <c r="B158146" s="0" t="n">
        <v>1581.459999998707</v>
      </c>
    </row>
    <row r="158147">
      <c r="A158147" s="0" t="n">
        <v>180.3116</v>
      </c>
      <c r="B158147" s="0" t="n">
        <v>1581.469999998707</v>
      </c>
    </row>
    <row r="158148">
      <c r="A158148" s="0" t="n">
        <v>180.5713</v>
      </c>
      <c r="B158148" s="0" t="n">
        <v>1581.479999998707</v>
      </c>
    </row>
    <row r="158149">
      <c r="A158149" s="0" t="n">
        <v>180.8222</v>
      </c>
      <c r="B158149" s="0" t="n">
        <v>1581.489999998707</v>
      </c>
    </row>
    <row r="158150">
      <c r="A158150" s="0" t="n">
        <v>181.0787</v>
      </c>
      <c r="B158150" s="0" t="n">
        <v>1581.499999998707</v>
      </c>
    </row>
    <row r="158151">
      <c r="A158151" s="0" t="n">
        <v>181.3445</v>
      </c>
      <c r="B158151" s="0" t="n">
        <v>1581.509999998707</v>
      </c>
    </row>
    <row r="158152">
      <c r="A158152" s="0" t="n">
        <v>181.6204</v>
      </c>
      <c r="B158152" s="0" t="n">
        <v>1581.519999998707</v>
      </c>
    </row>
    <row r="158153">
      <c r="A158153" s="0" t="n">
        <v>181.866</v>
      </c>
      <c r="B158153" s="0" t="n">
        <v>1581.529999998707</v>
      </c>
    </row>
    <row r="158154">
      <c r="A158154" s="0" t="n">
        <v>182.1382</v>
      </c>
      <c r="B158154" s="0" t="n">
        <v>1581.539999998707</v>
      </c>
    </row>
    <row r="158155">
      <c r="A158155" s="0" t="n">
        <v>182.4249</v>
      </c>
      <c r="B158155" s="0" t="n">
        <v>1581.549999998707</v>
      </c>
    </row>
    <row r="158156">
      <c r="A158156" s="0" t="n">
        <v>182.7199</v>
      </c>
      <c r="B158156" s="0" t="n">
        <v>1581.559999998707</v>
      </c>
    </row>
    <row r="158157">
      <c r="A158157" s="0" t="n">
        <v>182.9469</v>
      </c>
      <c r="B158157" s="0" t="n">
        <v>1581.569999998707</v>
      </c>
    </row>
    <row r="158158">
      <c r="A158158" s="0" t="n">
        <v>183.2147</v>
      </c>
      <c r="B158158" s="0" t="n">
        <v>1581.579999998707</v>
      </c>
    </row>
    <row r="158159">
      <c r="A158159" s="0" t="n">
        <v>183.4622</v>
      </c>
      <c r="B158159" s="0" t="n">
        <v>1581.589999998707</v>
      </c>
    </row>
    <row r="158160">
      <c r="A158160" s="0" t="n">
        <v>183.7072</v>
      </c>
      <c r="B158160" s="0" t="n">
        <v>1581.599999998707</v>
      </c>
    </row>
    <row r="158161">
      <c r="A158161" s="0" t="n">
        <v>183.9585</v>
      </c>
      <c r="B158161" s="0" t="n">
        <v>1581.609999998707</v>
      </c>
    </row>
    <row r="158162">
      <c r="A158162" s="0" t="n">
        <v>184.2257</v>
      </c>
      <c r="B158162" s="0" t="n">
        <v>1581.619999998707</v>
      </c>
    </row>
    <row r="158163">
      <c r="A158163" s="0" t="n">
        <v>184.4645</v>
      </c>
      <c r="B158163" s="0" t="n">
        <v>1581.629999998707</v>
      </c>
    </row>
    <row r="158164">
      <c r="A158164" s="0" t="n">
        <v>184.7309</v>
      </c>
      <c r="B158164" s="0" t="n">
        <v>1581.639999998707</v>
      </c>
    </row>
    <row r="158165">
      <c r="A158165" s="0" t="n">
        <v>184.9843</v>
      </c>
      <c r="B158165" s="0" t="n">
        <v>1581.649999998707</v>
      </c>
    </row>
    <row r="158166">
      <c r="A158166" s="0" t="n">
        <v>185.224</v>
      </c>
      <c r="B158166" s="0" t="n">
        <v>1581.659999998707</v>
      </c>
    </row>
    <row r="158167">
      <c r="A158167" s="0" t="n">
        <v>185.4914</v>
      </c>
      <c r="B158167" s="0" t="n">
        <v>1581.669999998707</v>
      </c>
    </row>
    <row r="158168">
      <c r="A158168" s="0" t="n">
        <v>185.7773</v>
      </c>
      <c r="B158168" s="0" t="n">
        <v>1581.679999998707</v>
      </c>
    </row>
    <row r="158169">
      <c r="A158169" s="0" t="n">
        <v>186.0097</v>
      </c>
      <c r="B158169" s="0" t="n">
        <v>1581.689999998707</v>
      </c>
    </row>
    <row r="158170">
      <c r="A158170" s="0" t="n">
        <v>186.2249</v>
      </c>
      <c r="B158170" s="0" t="n">
        <v>1581.699999998707</v>
      </c>
    </row>
    <row r="158171">
      <c r="A158171" s="0" t="n">
        <v>186.4559</v>
      </c>
      <c r="B158171" s="0" t="n">
        <v>1581.709999998707</v>
      </c>
    </row>
    <row r="158172">
      <c r="A158172" s="0" t="n">
        <v>186.7296</v>
      </c>
      <c r="B158172" s="0" t="n">
        <v>1581.719999998706</v>
      </c>
    </row>
    <row r="158173">
      <c r="A158173" s="0" t="n">
        <v>187.0294</v>
      </c>
      <c r="B158173" s="0" t="n">
        <v>1581.729999998706</v>
      </c>
    </row>
    <row r="158174">
      <c r="A158174" s="0" t="n">
        <v>187.2624</v>
      </c>
      <c r="B158174" s="0" t="n">
        <v>1581.739999998706</v>
      </c>
    </row>
    <row r="158175">
      <c r="A158175" s="0" t="n">
        <v>187.4982</v>
      </c>
      <c r="B158175" s="0" t="n">
        <v>1581.749999998706</v>
      </c>
    </row>
    <row r="158176">
      <c r="A158176" s="0" t="n">
        <v>187.7281</v>
      </c>
      <c r="B158176" s="0" t="n">
        <v>1581.759999998706</v>
      </c>
    </row>
    <row r="158177">
      <c r="A158177" s="0" t="n">
        <v>187.9931</v>
      </c>
      <c r="B158177" s="0" t="n">
        <v>1581.769999998706</v>
      </c>
    </row>
    <row r="158178">
      <c r="A158178" s="0" t="n">
        <v>188.2271</v>
      </c>
      <c r="B158178" s="0" t="n">
        <v>1581.779999998706</v>
      </c>
    </row>
    <row r="158179">
      <c r="A158179" s="0" t="n">
        <v>188.4819</v>
      </c>
      <c r="B158179" s="0" t="n">
        <v>1581.789999998706</v>
      </c>
    </row>
    <row r="158180">
      <c r="A158180" s="0" t="n">
        <v>188.7321</v>
      </c>
      <c r="B158180" s="0" t="n">
        <v>1581.799999998706</v>
      </c>
    </row>
    <row r="158181">
      <c r="A158181" s="0" t="n">
        <v>188.9645</v>
      </c>
      <c r="B158181" s="0" t="n">
        <v>1581.809999998706</v>
      </c>
    </row>
    <row r="158182">
      <c r="A158182" s="0" t="n">
        <v>189.1987</v>
      </c>
      <c r="B158182" s="0" t="n">
        <v>1581.819999998706</v>
      </c>
    </row>
    <row r="158183">
      <c r="A158183" s="0" t="n">
        <v>189.4331</v>
      </c>
      <c r="B158183" s="0" t="n">
        <v>1581.829999998706</v>
      </c>
    </row>
    <row r="158184">
      <c r="A158184" s="0" t="n">
        <v>189.6876</v>
      </c>
      <c r="B158184" s="0" t="n">
        <v>1581.839999998706</v>
      </c>
    </row>
    <row r="158185">
      <c r="A158185" s="0" t="n">
        <v>189.9292</v>
      </c>
      <c r="B158185" s="0" t="n">
        <v>1581.849999998706</v>
      </c>
    </row>
    <row r="158186">
      <c r="A158186" s="0" t="n">
        <v>190.1706</v>
      </c>
      <c r="B158186" s="0" t="n">
        <v>1581.859999998706</v>
      </c>
    </row>
    <row r="158187">
      <c r="A158187" s="0" t="n">
        <v>190.4103</v>
      </c>
      <c r="B158187" s="0" t="n">
        <v>1581.869999998706</v>
      </c>
    </row>
    <row r="158188">
      <c r="A158188" s="0" t="n">
        <v>190.6605</v>
      </c>
      <c r="B158188" s="0" t="n">
        <v>1581.879999998706</v>
      </c>
    </row>
    <row r="158189">
      <c r="A158189" s="0" t="n">
        <v>190.9093</v>
      </c>
      <c r="B158189" s="0" t="n">
        <v>1581.889999998706</v>
      </c>
    </row>
    <row r="158190">
      <c r="A158190" s="0" t="n">
        <v>191.1541</v>
      </c>
      <c r="B158190" s="0" t="n">
        <v>1581.899999998706</v>
      </c>
    </row>
    <row r="158191">
      <c r="A158191" s="0" t="n">
        <v>191.3588</v>
      </c>
      <c r="B158191" s="0" t="n">
        <v>1581.909999998706</v>
      </c>
    </row>
    <row r="158192">
      <c r="A158192" s="0" t="n">
        <v>191.5654</v>
      </c>
      <c r="B158192" s="0" t="n">
        <v>1581.919999998706</v>
      </c>
    </row>
    <row r="158193">
      <c r="A158193" s="0" t="n">
        <v>191.8509</v>
      </c>
      <c r="B158193" s="0" t="n">
        <v>1581.929999998706</v>
      </c>
    </row>
    <row r="158194">
      <c r="A158194" s="0" t="n">
        <v>192.0773</v>
      </c>
      <c r="B158194" s="0" t="n">
        <v>1581.939999998706</v>
      </c>
    </row>
    <row r="158195">
      <c r="A158195" s="0" t="n">
        <v>192.3505</v>
      </c>
      <c r="B158195" s="0" t="n">
        <v>1581.949999998706</v>
      </c>
    </row>
    <row r="158196">
      <c r="A158196" s="0" t="n">
        <v>192.5774</v>
      </c>
      <c r="B158196" s="0" t="n">
        <v>1581.959999998706</v>
      </c>
    </row>
    <row r="158197">
      <c r="A158197" s="0" t="n">
        <v>192.8716</v>
      </c>
      <c r="B158197" s="0" t="n">
        <v>1581.969999998706</v>
      </c>
    </row>
    <row r="158198">
      <c r="A158198" s="0" t="n">
        <v>193.101</v>
      </c>
      <c r="B158198" s="0" t="n">
        <v>1581.979999998706</v>
      </c>
    </row>
    <row r="158199">
      <c r="A158199" s="0" t="n">
        <v>193.3112</v>
      </c>
      <c r="B158199" s="0" t="n">
        <v>1581.989999998706</v>
      </c>
    </row>
    <row r="158200">
      <c r="A158200" s="0" t="n">
        <v>193.573</v>
      </c>
      <c r="B158200" s="0" t="n">
        <v>1581.999999998706</v>
      </c>
    </row>
    <row r="158201">
      <c r="A158201" s="0" t="n">
        <v>193.8689</v>
      </c>
      <c r="B158201" s="0" t="n">
        <v>1582.009999998706</v>
      </c>
    </row>
    <row r="158202">
      <c r="A158202" s="0" t="n">
        <v>194.103</v>
      </c>
      <c r="B158202" s="0" t="n">
        <v>1582.019999998706</v>
      </c>
    </row>
    <row r="158203">
      <c r="A158203" s="0" t="n">
        <v>194.3459</v>
      </c>
      <c r="B158203" s="0" t="n">
        <v>1582.029999998706</v>
      </c>
    </row>
    <row r="158204">
      <c r="A158204" s="0" t="n">
        <v>194.5908</v>
      </c>
      <c r="B158204" s="0" t="n">
        <v>1582.039999998706</v>
      </c>
    </row>
    <row r="158205">
      <c r="A158205" s="0" t="n">
        <v>194.821</v>
      </c>
      <c r="B158205" s="0" t="n">
        <v>1582.049999998706</v>
      </c>
    </row>
    <row r="158206">
      <c r="A158206" s="0" t="n">
        <v>195.063</v>
      </c>
      <c r="B158206" s="0" t="n">
        <v>1582.059999998706</v>
      </c>
    </row>
    <row r="158207">
      <c r="A158207" s="0" t="n">
        <v>195.355</v>
      </c>
      <c r="B158207" s="0" t="n">
        <v>1582.069999998706</v>
      </c>
    </row>
    <row r="158208">
      <c r="A158208" s="0" t="n">
        <v>195.5799</v>
      </c>
      <c r="B158208" s="0" t="n">
        <v>1582.079999998706</v>
      </c>
    </row>
    <row r="158209">
      <c r="A158209" s="0" t="n">
        <v>195.8089</v>
      </c>
      <c r="B158209" s="0" t="n">
        <v>1582.089999998706</v>
      </c>
    </row>
    <row r="158210">
      <c r="A158210" s="0" t="n">
        <v>196.0145</v>
      </c>
      <c r="B158210" s="0" t="n">
        <v>1582.099999998706</v>
      </c>
    </row>
    <row r="158211">
      <c r="A158211" s="0" t="n">
        <v>196.2362</v>
      </c>
      <c r="B158211" s="0" t="n">
        <v>1582.109999998706</v>
      </c>
    </row>
    <row r="158212">
      <c r="A158212" s="0" t="n">
        <v>196.4619</v>
      </c>
      <c r="B158212" s="0" t="n">
        <v>1582.119999998706</v>
      </c>
    </row>
    <row r="158213">
      <c r="A158213" s="0" t="n">
        <v>196.7429</v>
      </c>
      <c r="B158213" s="0" t="n">
        <v>1582.129999998706</v>
      </c>
    </row>
    <row r="158214">
      <c r="A158214" s="0" t="n">
        <v>196.979</v>
      </c>
      <c r="B158214" s="0" t="n">
        <v>1582.139999998706</v>
      </c>
    </row>
    <row r="158215">
      <c r="A158215" s="0" t="n">
        <v>197.2468</v>
      </c>
      <c r="B158215" s="0" t="n">
        <v>1582.149999998706</v>
      </c>
    </row>
    <row r="158216">
      <c r="A158216" s="0" t="n">
        <v>197.4701</v>
      </c>
      <c r="B158216" s="0" t="n">
        <v>1582.159999998706</v>
      </c>
    </row>
    <row r="158217">
      <c r="A158217" s="0" t="n">
        <v>197.7532</v>
      </c>
      <c r="B158217" s="0" t="n">
        <v>1582.169999998706</v>
      </c>
    </row>
    <row r="158218">
      <c r="A158218" s="0" t="n">
        <v>197.9589</v>
      </c>
      <c r="B158218" s="0" t="n">
        <v>1582.179999998706</v>
      </c>
    </row>
    <row r="158219">
      <c r="A158219" s="0" t="n">
        <v>198.2572</v>
      </c>
      <c r="B158219" s="0" t="n">
        <v>1582.189999998706</v>
      </c>
    </row>
    <row r="158220">
      <c r="A158220" s="0" t="n">
        <v>198.5504</v>
      </c>
      <c r="B158220" s="0" t="n">
        <v>1582.199999998706</v>
      </c>
    </row>
    <row r="158221">
      <c r="A158221" s="0" t="n">
        <v>198.7899</v>
      </c>
      <c r="B158221" s="0" t="n">
        <v>1582.209999998706</v>
      </c>
    </row>
    <row r="158222">
      <c r="A158222" s="0" t="n">
        <v>198.9976</v>
      </c>
      <c r="B158222" s="0" t="n">
        <v>1582.219999998706</v>
      </c>
    </row>
    <row r="158223">
      <c r="A158223" s="0" t="n">
        <v>199.2689</v>
      </c>
      <c r="B158223" s="0" t="n">
        <v>1582.229999998706</v>
      </c>
    </row>
    <row r="158224">
      <c r="A158224" s="0" t="n">
        <v>199.4775</v>
      </c>
      <c r="B158224" s="0" t="n">
        <v>1582.239999998706</v>
      </c>
    </row>
    <row r="158225">
      <c r="A158225" s="0" t="n">
        <v>199.7173</v>
      </c>
      <c r="B158225" s="0" t="n">
        <v>1582.249999998706</v>
      </c>
    </row>
    <row r="158226">
      <c r="A158226" s="0" t="n">
        <v>199.9935</v>
      </c>
      <c r="B158226" s="0" t="n">
        <v>1582.259999998706</v>
      </c>
    </row>
    <row r="158227">
      <c r="A158227" s="0" t="n">
        <v>200.1998</v>
      </c>
      <c r="B158227" s="0" t="n">
        <v>1582.269999998706</v>
      </c>
    </row>
    <row r="158228">
      <c r="A158228" s="0" t="n">
        <v>200.4784</v>
      </c>
      <c r="B158228" s="0" t="n">
        <v>1582.279999998706</v>
      </c>
    </row>
    <row r="158229">
      <c r="A158229" s="0" t="n">
        <v>200.7059</v>
      </c>
      <c r="B158229" s="0" t="n">
        <v>1582.289999998706</v>
      </c>
    </row>
    <row r="158230">
      <c r="A158230" s="0" t="n">
        <v>200.9952</v>
      </c>
      <c r="B158230" s="0" t="n">
        <v>1582.299999998706</v>
      </c>
    </row>
    <row r="158231">
      <c r="A158231" s="0" t="n">
        <v>201.2697</v>
      </c>
      <c r="B158231" s="0" t="n">
        <v>1582.309999998706</v>
      </c>
    </row>
    <row r="158232">
      <c r="A158232" s="0" t="n">
        <v>201.5329</v>
      </c>
      <c r="B158232" s="0" t="n">
        <v>1582.319999998706</v>
      </c>
    </row>
    <row r="158233">
      <c r="A158233" s="0" t="n">
        <v>201.8251</v>
      </c>
      <c r="B158233" s="0" t="n">
        <v>1582.329999998706</v>
      </c>
    </row>
    <row r="158234">
      <c r="A158234" s="0" t="n">
        <v>202.1181</v>
      </c>
      <c r="B158234" s="0" t="n">
        <v>1582.339999998706</v>
      </c>
    </row>
    <row r="158235">
      <c r="A158235" s="0" t="n">
        <v>202.335</v>
      </c>
      <c r="B158235" s="0" t="n">
        <v>1582.349999998706</v>
      </c>
    </row>
    <row r="158236">
      <c r="A158236" s="0" t="n">
        <v>202.6243</v>
      </c>
      <c r="B158236" s="0" t="n">
        <v>1582.359999998706</v>
      </c>
    </row>
    <row r="158237">
      <c r="A158237" s="0" t="n">
        <v>202.86</v>
      </c>
      <c r="B158237" s="0" t="n">
        <v>1582.369999998706</v>
      </c>
    </row>
    <row r="158238">
      <c r="A158238" s="0" t="n">
        <v>203.1531</v>
      </c>
      <c r="B158238" s="0" t="n">
        <v>1582.379999998706</v>
      </c>
    </row>
    <row r="158239">
      <c r="A158239" s="0" t="n">
        <v>203.4226</v>
      </c>
      <c r="B158239" s="0" t="n">
        <v>1582.389999998706</v>
      </c>
    </row>
    <row r="158240">
      <c r="A158240" s="0" t="n">
        <v>203.6682</v>
      </c>
      <c r="B158240" s="0" t="n">
        <v>1582.399999998706</v>
      </c>
    </row>
    <row r="158241">
      <c r="A158241" s="0" t="n">
        <v>203.9537</v>
      </c>
      <c r="B158241" s="0" t="n">
        <v>1582.409999998706</v>
      </c>
    </row>
    <row r="158242">
      <c r="A158242" s="0" t="n">
        <v>204.2401</v>
      </c>
      <c r="B158242" s="0" t="n">
        <v>1582.419999998706</v>
      </c>
    </row>
    <row r="158243">
      <c r="A158243" s="0" t="n">
        <v>204.4494</v>
      </c>
      <c r="B158243" s="0" t="n">
        <v>1582.429999998706</v>
      </c>
    </row>
    <row r="158244">
      <c r="A158244" s="0" t="n">
        <v>204.7409</v>
      </c>
      <c r="B158244" s="0" t="n">
        <v>1582.439999998706</v>
      </c>
    </row>
    <row r="158245">
      <c r="A158245" s="0" t="n">
        <v>204.9918</v>
      </c>
      <c r="B158245" s="0" t="n">
        <v>1582.449999998706</v>
      </c>
    </row>
    <row r="158246">
      <c r="A158246" s="0" t="n">
        <v>205.2358</v>
      </c>
      <c r="B158246" s="0" t="n">
        <v>1582.459999998706</v>
      </c>
    </row>
    <row r="158247">
      <c r="A158247" s="0" t="n">
        <v>205.503</v>
      </c>
      <c r="B158247" s="0" t="n">
        <v>1582.469999998706</v>
      </c>
    </row>
    <row r="158248">
      <c r="A158248" s="0" t="n">
        <v>205.7832</v>
      </c>
      <c r="B158248" s="0" t="n">
        <v>1582.479999998706</v>
      </c>
    </row>
    <row r="158249">
      <c r="A158249" s="0" t="n">
        <v>206.0275</v>
      </c>
      <c r="B158249" s="0" t="n">
        <v>1582.489999998706</v>
      </c>
    </row>
    <row r="158250">
      <c r="A158250" s="0" t="n">
        <v>206.2936</v>
      </c>
      <c r="B158250" s="0" t="n">
        <v>1582.499999998706</v>
      </c>
    </row>
    <row r="158251">
      <c r="A158251" s="0" t="n">
        <v>206.553</v>
      </c>
      <c r="B158251" s="0" t="n">
        <v>1582.509999998706</v>
      </c>
    </row>
    <row r="158252">
      <c r="A158252" s="0" t="n">
        <v>206.7991</v>
      </c>
      <c r="B158252" s="0" t="n">
        <v>1582.519999998706</v>
      </c>
    </row>
    <row r="158253">
      <c r="A158253" s="0" t="n">
        <v>207.0951</v>
      </c>
      <c r="B158253" s="0" t="n">
        <v>1582.529999998706</v>
      </c>
    </row>
    <row r="158254">
      <c r="A158254" s="0" t="n">
        <v>207.3209</v>
      </c>
      <c r="B158254" s="0" t="n">
        <v>1582.539999998706</v>
      </c>
    </row>
    <row r="158255">
      <c r="A158255" s="0" t="n">
        <v>207.539</v>
      </c>
      <c r="B158255" s="0" t="n">
        <v>1582.549999998706</v>
      </c>
    </row>
    <row r="158256">
      <c r="A158256" s="0" t="n">
        <v>207.7894</v>
      </c>
      <c r="B158256" s="0" t="n">
        <v>1582.559999998706</v>
      </c>
    </row>
    <row r="158257">
      <c r="A158257" s="0" t="n">
        <v>208.0313</v>
      </c>
      <c r="B158257" s="0" t="n">
        <v>1582.569999998706</v>
      </c>
    </row>
    <row r="158258">
      <c r="A158258" s="0" t="n">
        <v>208.2953</v>
      </c>
      <c r="B158258" s="0" t="n">
        <v>1582.579999998706</v>
      </c>
    </row>
    <row r="158259">
      <c r="A158259" s="0" t="n">
        <v>208.5418</v>
      </c>
      <c r="B158259" s="0" t="n">
        <v>1582.589999998706</v>
      </c>
    </row>
    <row r="158260">
      <c r="A158260" s="0" t="n">
        <v>208.8038</v>
      </c>
      <c r="B158260" s="0" t="n">
        <v>1582.599999998706</v>
      </c>
    </row>
    <row r="158261">
      <c r="A158261" s="0" t="n">
        <v>209.0697</v>
      </c>
      <c r="B158261" s="0" t="n">
        <v>1582.609999998706</v>
      </c>
    </row>
    <row r="158262">
      <c r="A158262" s="0" t="n">
        <v>209.3597</v>
      </c>
      <c r="B158262" s="0" t="n">
        <v>1582.619999998706</v>
      </c>
    </row>
    <row r="158263">
      <c r="A158263" s="0" t="n">
        <v>209.581</v>
      </c>
      <c r="B158263" s="0" t="n">
        <v>1582.629999998706</v>
      </c>
    </row>
    <row r="158264">
      <c r="A158264" s="0" t="n">
        <v>209.8048</v>
      </c>
      <c r="B158264" s="0" t="n">
        <v>1582.639999998706</v>
      </c>
    </row>
    <row r="158265">
      <c r="A158265" s="0" t="n">
        <v>210.0179</v>
      </c>
      <c r="B158265" s="0" t="n">
        <v>1582.649999998706</v>
      </c>
    </row>
    <row r="158266">
      <c r="A158266" s="0" t="n">
        <v>210.31</v>
      </c>
      <c r="B158266" s="0" t="n">
        <v>1582.659999998706</v>
      </c>
    </row>
    <row r="158267">
      <c r="A158267" s="0" t="n">
        <v>210.608</v>
      </c>
      <c r="B158267" s="0" t="n">
        <v>1582.669999998706</v>
      </c>
    </row>
    <row r="158268">
      <c r="A158268" s="0" t="n">
        <v>210.8322</v>
      </c>
      <c r="B158268" s="0" t="n">
        <v>1582.679999998706</v>
      </c>
    </row>
    <row r="158269">
      <c r="A158269" s="0" t="n">
        <v>211.0637</v>
      </c>
      <c r="B158269" s="0" t="n">
        <v>1582.689999998706</v>
      </c>
    </row>
    <row r="158270">
      <c r="A158270" s="0" t="n">
        <v>211.3169</v>
      </c>
      <c r="B158270" s="0" t="n">
        <v>1582.699999998706</v>
      </c>
    </row>
    <row r="158271">
      <c r="A158271" s="0" t="n">
        <v>211.558</v>
      </c>
      <c r="B158271" s="0" t="n">
        <v>1582.709999998706</v>
      </c>
    </row>
    <row r="158272">
      <c r="A158272" s="0" t="n">
        <v>211.8022</v>
      </c>
      <c r="B158272" s="0" t="n">
        <v>1582.719999998706</v>
      </c>
    </row>
    <row r="158273">
      <c r="A158273" s="0" t="n">
        <v>212.0686</v>
      </c>
      <c r="B158273" s="0" t="n">
        <v>1582.729999998706</v>
      </c>
    </row>
    <row r="158274">
      <c r="A158274" s="0" t="n">
        <v>212.3448</v>
      </c>
      <c r="B158274" s="0" t="n">
        <v>1582.739999998706</v>
      </c>
    </row>
    <row r="158275">
      <c r="A158275" s="0" t="n">
        <v>212.6231</v>
      </c>
      <c r="B158275" s="0" t="n">
        <v>1582.749999998706</v>
      </c>
    </row>
    <row r="158276">
      <c r="A158276" s="0" t="n">
        <v>212.8648</v>
      </c>
      <c r="B158276" s="0" t="n">
        <v>1582.759999998706</v>
      </c>
    </row>
    <row r="158277">
      <c r="A158277" s="0" t="n">
        <v>213.0826</v>
      </c>
      <c r="B158277" s="0" t="n">
        <v>1582.769999998706</v>
      </c>
    </row>
    <row r="158278">
      <c r="A158278" s="0" t="n">
        <v>213.2882</v>
      </c>
      <c r="B158278" s="0" t="n">
        <v>1582.779999998706</v>
      </c>
    </row>
    <row r="158279">
      <c r="A158279" s="0" t="n">
        <v>213.5429</v>
      </c>
      <c r="B158279" s="0" t="n">
        <v>1582.789999998706</v>
      </c>
    </row>
    <row r="158280">
      <c r="A158280" s="0" t="n">
        <v>213.8422</v>
      </c>
      <c r="B158280" s="0" t="n">
        <v>1582.799999998706</v>
      </c>
    </row>
    <row r="158281">
      <c r="A158281" s="0" t="n">
        <v>214.0781</v>
      </c>
      <c r="B158281" s="0" t="n">
        <v>1582.809999998706</v>
      </c>
    </row>
    <row r="158282">
      <c r="A158282" s="0" t="n">
        <v>214.367</v>
      </c>
      <c r="B158282" s="0" t="n">
        <v>1582.819999998705</v>
      </c>
    </row>
    <row r="158283">
      <c r="A158283" s="0" t="n">
        <v>214.5844</v>
      </c>
      <c r="B158283" s="0" t="n">
        <v>1582.829999998705</v>
      </c>
    </row>
    <row r="158284">
      <c r="A158284" s="0" t="n">
        <v>214.8392</v>
      </c>
      <c r="B158284" s="0" t="n">
        <v>1582.839999998705</v>
      </c>
    </row>
    <row r="158285">
      <c r="A158285" s="0" t="n">
        <v>215.1172</v>
      </c>
      <c r="B158285" s="0" t="n">
        <v>1582.849999998705</v>
      </c>
    </row>
    <row r="158286">
      <c r="A158286" s="0" t="n">
        <v>215.3437</v>
      </c>
      <c r="B158286" s="0" t="n">
        <v>1582.859999998705</v>
      </c>
    </row>
    <row r="158287">
      <c r="A158287" s="0" t="n">
        <v>215.632</v>
      </c>
      <c r="B158287" s="0" t="n">
        <v>1582.869999998705</v>
      </c>
    </row>
    <row r="158288">
      <c r="A158288" s="0" t="n">
        <v>215.8371</v>
      </c>
      <c r="B158288" s="0" t="n">
        <v>1582.879999998705</v>
      </c>
    </row>
    <row r="158289">
      <c r="A158289" s="0" t="n">
        <v>216.068</v>
      </c>
      <c r="B158289" s="0" t="n">
        <v>1582.889999998705</v>
      </c>
    </row>
    <row r="158290">
      <c r="A158290" s="0" t="n">
        <v>216.3351</v>
      </c>
      <c r="B158290" s="0" t="n">
        <v>1582.899999998705</v>
      </c>
    </row>
    <row r="158291">
      <c r="A158291" s="0" t="n">
        <v>216.5967</v>
      </c>
      <c r="B158291" s="0" t="n">
        <v>1582.909999998705</v>
      </c>
    </row>
    <row r="158292">
      <c r="A158292" s="0" t="n">
        <v>216.8038</v>
      </c>
      <c r="B158292" s="0" t="n">
        <v>1582.919999998705</v>
      </c>
    </row>
    <row r="158293">
      <c r="A158293" s="0" t="n">
        <v>217.0942</v>
      </c>
      <c r="B158293" s="0" t="n">
        <v>1582.929999998705</v>
      </c>
    </row>
    <row r="158294">
      <c r="A158294" s="0" t="n">
        <v>217.342</v>
      </c>
      <c r="B158294" s="0" t="n">
        <v>1582.939999998705</v>
      </c>
    </row>
    <row r="158295">
      <c r="A158295" s="0" t="n">
        <v>217.5555</v>
      </c>
      <c r="B158295" s="0" t="n">
        <v>1582.949999998705</v>
      </c>
    </row>
    <row r="158296">
      <c r="A158296" s="0" t="n">
        <v>217.834</v>
      </c>
      <c r="B158296" s="0" t="n">
        <v>1582.959999998705</v>
      </c>
    </row>
    <row r="158297">
      <c r="A158297" s="0" t="n">
        <v>218.1332</v>
      </c>
      <c r="B158297" s="0" t="n">
        <v>1582.969999998705</v>
      </c>
    </row>
    <row r="158298">
      <c r="A158298" s="0" t="n">
        <v>218.3837</v>
      </c>
      <c r="B158298" s="0" t="n">
        <v>1582.979999998705</v>
      </c>
    </row>
    <row r="158299">
      <c r="A158299" s="0" t="n">
        <v>218.6373</v>
      </c>
      <c r="B158299" s="0" t="n">
        <v>1582.989999998705</v>
      </c>
    </row>
    <row r="158300">
      <c r="A158300" s="0" t="n">
        <v>218.8916</v>
      </c>
      <c r="B158300" s="0" t="n">
        <v>1582.999999998705</v>
      </c>
    </row>
    <row r="158301">
      <c r="A158301" s="0" t="n">
        <v>219.1019</v>
      </c>
      <c r="B158301" s="0" t="n">
        <v>1583.009999998705</v>
      </c>
    </row>
    <row r="158302">
      <c r="A158302" s="0" t="n">
        <v>219.3403</v>
      </c>
      <c r="B158302" s="0" t="n">
        <v>1583.019999998705</v>
      </c>
    </row>
    <row r="158303">
      <c r="A158303" s="0" t="n">
        <v>219.5574</v>
      </c>
      <c r="B158303" s="0" t="n">
        <v>1583.029999998705</v>
      </c>
    </row>
    <row r="158304">
      <c r="A158304" s="0" t="n">
        <v>219.8038</v>
      </c>
      <c r="B158304" s="0" t="n">
        <v>1583.039999998705</v>
      </c>
    </row>
    <row r="158305">
      <c r="A158305" s="0" t="n">
        <v>220.0785</v>
      </c>
      <c r="B158305" s="0" t="n">
        <v>1583.049999998705</v>
      </c>
    </row>
    <row r="158306">
      <c r="A158306" s="0" t="n">
        <v>220.3417</v>
      </c>
      <c r="B158306" s="0" t="n">
        <v>1583.059999998705</v>
      </c>
    </row>
    <row r="158307">
      <c r="A158307" s="0" t="n">
        <v>220.6336</v>
      </c>
      <c r="B158307" s="0" t="n">
        <v>1583.069999998705</v>
      </c>
    </row>
    <row r="158308">
      <c r="A158308" s="0" t="n">
        <v>220.8872</v>
      </c>
      <c r="B158308" s="0" t="n">
        <v>1583.079999998705</v>
      </c>
    </row>
    <row r="158309">
      <c r="A158309" s="0" t="n">
        <v>221.1751</v>
      </c>
      <c r="B158309" s="0" t="n">
        <v>1583.089999998705</v>
      </c>
    </row>
    <row r="158310">
      <c r="A158310" s="0" t="n">
        <v>221.446</v>
      </c>
      <c r="B158310" s="0" t="n">
        <v>1583.099999998705</v>
      </c>
    </row>
    <row r="158311">
      <c r="A158311" s="0" t="n">
        <v>221.7203</v>
      </c>
      <c r="B158311" s="0" t="n">
        <v>1583.109999998705</v>
      </c>
    </row>
    <row r="158312">
      <c r="A158312" s="0" t="n">
        <v>221.9301</v>
      </c>
      <c r="B158312" s="0" t="n">
        <v>1583.119999998705</v>
      </c>
    </row>
    <row r="158313">
      <c r="A158313" s="0" t="n">
        <v>222.2036</v>
      </c>
      <c r="B158313" s="0" t="n">
        <v>1583.129999998705</v>
      </c>
    </row>
    <row r="158314">
      <c r="A158314" s="0" t="n">
        <v>222.4621</v>
      </c>
      <c r="B158314" s="0" t="n">
        <v>1583.139999998705</v>
      </c>
    </row>
    <row r="158315">
      <c r="A158315" s="0" t="n">
        <v>222.7187</v>
      </c>
      <c r="B158315" s="0" t="n">
        <v>1583.149999998705</v>
      </c>
    </row>
    <row r="158316">
      <c r="A158316" s="0" t="n">
        <v>222.9235</v>
      </c>
      <c r="B158316" s="0" t="n">
        <v>1583.159999998705</v>
      </c>
    </row>
    <row r="158317">
      <c r="A158317" s="0" t="n">
        <v>223.1453</v>
      </c>
      <c r="B158317" s="0" t="n">
        <v>1583.169999998705</v>
      </c>
    </row>
    <row r="158318">
      <c r="A158318" s="0" t="n">
        <v>223.4393</v>
      </c>
      <c r="B158318" s="0" t="n">
        <v>1583.179999998705</v>
      </c>
    </row>
    <row r="158319">
      <c r="A158319" s="0" t="n">
        <v>223.6645</v>
      </c>
      <c r="B158319" s="0" t="n">
        <v>1583.189999998705</v>
      </c>
    </row>
    <row r="158320">
      <c r="A158320" s="0" t="n">
        <v>223.9292</v>
      </c>
      <c r="B158320" s="0" t="n">
        <v>1583.199999998705</v>
      </c>
    </row>
    <row r="158321">
      <c r="A158321" s="0" t="n">
        <v>224.1445</v>
      </c>
      <c r="B158321" s="0" t="n">
        <v>1583.209999998705</v>
      </c>
    </row>
    <row r="158322">
      <c r="A158322" s="0" t="n">
        <v>224.3561</v>
      </c>
      <c r="B158322" s="0" t="n">
        <v>1583.219999998705</v>
      </c>
    </row>
    <row r="158323">
      <c r="A158323" s="0" t="n">
        <v>224.5736</v>
      </c>
      <c r="B158323" s="0" t="n">
        <v>1583.229999998705</v>
      </c>
    </row>
    <row r="158324">
      <c r="A158324" s="0" t="n">
        <v>224.7949</v>
      </c>
      <c r="B158324" s="0" t="n">
        <v>1583.239999998705</v>
      </c>
    </row>
    <row r="158325">
      <c r="A158325" s="0" t="n">
        <v>225.0687</v>
      </c>
      <c r="B158325" s="0" t="n">
        <v>1583.249999998705</v>
      </c>
    </row>
    <row r="158326">
      <c r="A158326" s="0" t="n">
        <v>225.324</v>
      </c>
      <c r="B158326" s="0" t="n">
        <v>1583.259999998705</v>
      </c>
    </row>
    <row r="158327">
      <c r="A158327" s="0" t="n">
        <v>225.5985</v>
      </c>
      <c r="B158327" s="0" t="n">
        <v>1583.269999998705</v>
      </c>
    </row>
    <row r="158328">
      <c r="A158328" s="0" t="n">
        <v>225.8901</v>
      </c>
      <c r="B158328" s="0" t="n">
        <v>1583.279999998705</v>
      </c>
    </row>
    <row r="158329">
      <c r="A158329" s="0" t="n">
        <v>226.1777</v>
      </c>
      <c r="B158329" s="0" t="n">
        <v>1583.289999998705</v>
      </c>
    </row>
    <row r="158330">
      <c r="A158330" s="0" t="n">
        <v>226.403</v>
      </c>
      <c r="B158330" s="0" t="n">
        <v>1583.299999998705</v>
      </c>
    </row>
    <row r="158331">
      <c r="A158331" s="0" t="n">
        <v>226.6359</v>
      </c>
      <c r="B158331" s="0" t="n">
        <v>1583.309999998705</v>
      </c>
    </row>
    <row r="158332">
      <c r="A158332" s="0" t="n">
        <v>226.8414</v>
      </c>
      <c r="B158332" s="0" t="n">
        <v>1583.319999998705</v>
      </c>
    </row>
    <row r="158333">
      <c r="A158333" s="0" t="n">
        <v>227.0949</v>
      </c>
      <c r="B158333" s="0" t="n">
        <v>1583.329999998705</v>
      </c>
    </row>
    <row r="158334">
      <c r="A158334" s="0" t="n">
        <v>227.3429</v>
      </c>
      <c r="B158334" s="0" t="n">
        <v>1583.339999998705</v>
      </c>
    </row>
    <row r="158335">
      <c r="A158335" s="0" t="n">
        <v>227.619</v>
      </c>
      <c r="B158335" s="0" t="n">
        <v>1583.349999998705</v>
      </c>
    </row>
    <row r="158336">
      <c r="A158336" s="0" t="n">
        <v>227.9168</v>
      </c>
      <c r="B158336" s="0" t="n">
        <v>1583.359999998705</v>
      </c>
    </row>
    <row r="158337">
      <c r="A158337" s="0" t="n">
        <v>228.1866</v>
      </c>
      <c r="B158337" s="0" t="n">
        <v>1583.369999998705</v>
      </c>
    </row>
    <row r="158338">
      <c r="A158338" s="0" t="n">
        <v>228.4071</v>
      </c>
      <c r="B158338" s="0" t="n">
        <v>1583.379999998705</v>
      </c>
    </row>
    <row r="158339">
      <c r="A158339" s="0" t="n">
        <v>228.6879</v>
      </c>
      <c r="B158339" s="0" t="n">
        <v>1583.389999998705</v>
      </c>
    </row>
    <row r="158340">
      <c r="A158340" s="0" t="n">
        <v>228.9221</v>
      </c>
      <c r="B158340" s="0" t="n">
        <v>1583.399999998705</v>
      </c>
    </row>
    <row r="158341">
      <c r="A158341" s="0" t="n">
        <v>229.1847</v>
      </c>
      <c r="B158341" s="0" t="n">
        <v>1583.409999998705</v>
      </c>
    </row>
    <row r="158342">
      <c r="A158342" s="0" t="n">
        <v>229.4136</v>
      </c>
      <c r="B158342" s="0" t="n">
        <v>1583.419999998705</v>
      </c>
    </row>
    <row r="158343">
      <c r="A158343" s="0" t="n">
        <v>229.6259</v>
      </c>
      <c r="B158343" s="0" t="n">
        <v>1583.429999998705</v>
      </c>
    </row>
    <row r="158344">
      <c r="A158344" s="0" t="n">
        <v>229.919</v>
      </c>
      <c r="B158344" s="0" t="n">
        <v>1583.439999998705</v>
      </c>
    </row>
    <row r="158345">
      <c r="A158345" s="0" t="n">
        <v>230.1382</v>
      </c>
      <c r="B158345" s="0" t="n">
        <v>1583.449999998705</v>
      </c>
    </row>
    <row r="158346">
      <c r="A158346" s="0" t="n">
        <v>230.4113</v>
      </c>
      <c r="B158346" s="0" t="n">
        <v>1583.459999998705</v>
      </c>
    </row>
    <row r="158347">
      <c r="A158347" s="0" t="n">
        <v>230.6371</v>
      </c>
      <c r="B158347" s="0" t="n">
        <v>1583.469999998705</v>
      </c>
    </row>
    <row r="158348">
      <c r="A158348" s="0" t="n">
        <v>230.9021</v>
      </c>
      <c r="B158348" s="0" t="n">
        <v>1583.479999998705</v>
      </c>
    </row>
    <row r="158349">
      <c r="A158349" s="0" t="n">
        <v>231.1234</v>
      </c>
      <c r="B158349" s="0" t="n">
        <v>1583.489999998705</v>
      </c>
    </row>
    <row r="158350">
      <c r="A158350" s="0" t="n">
        <v>231.3268</v>
      </c>
      <c r="B158350" s="0" t="n">
        <v>1583.499999998705</v>
      </c>
    </row>
    <row r="158351">
      <c r="A158351" s="0" t="n">
        <v>231.6056</v>
      </c>
      <c r="B158351" s="0" t="n">
        <v>1583.509999998705</v>
      </c>
    </row>
    <row r="158352">
      <c r="A158352" s="0" t="n">
        <v>231.8627</v>
      </c>
      <c r="B158352" s="0" t="n">
        <v>1583.519999998705</v>
      </c>
    </row>
    <row r="158353">
      <c r="A158353" s="0" t="n">
        <v>232.1162</v>
      </c>
      <c r="B158353" s="0" t="n">
        <v>1583.529999998705</v>
      </c>
    </row>
    <row r="158354">
      <c r="A158354" s="0" t="n">
        <v>232.3925</v>
      </c>
      <c r="B158354" s="0" t="n">
        <v>1583.539999998705</v>
      </c>
    </row>
    <row r="158355">
      <c r="A158355" s="0" t="n">
        <v>232.6521</v>
      </c>
      <c r="B158355" s="0" t="n">
        <v>1583.549999998705</v>
      </c>
    </row>
    <row r="158356">
      <c r="A158356" s="0" t="n">
        <v>232.857</v>
      </c>
      <c r="B158356" s="0" t="n">
        <v>1583.559999998705</v>
      </c>
    </row>
    <row r="158357">
      <c r="A158357" s="0" t="n">
        <v>233.125</v>
      </c>
      <c r="B158357" s="0" t="n">
        <v>1583.569999998705</v>
      </c>
    </row>
    <row r="158358">
      <c r="A158358" s="0" t="n">
        <v>233.4219</v>
      </c>
      <c r="B158358" s="0" t="n">
        <v>1583.579999998705</v>
      </c>
    </row>
    <row r="158359">
      <c r="A158359" s="0" t="n">
        <v>233.6265</v>
      </c>
      <c r="B158359" s="0" t="n">
        <v>1583.589999998705</v>
      </c>
    </row>
    <row r="158360">
      <c r="A158360" s="0" t="n">
        <v>233.8661</v>
      </c>
      <c r="B158360" s="0" t="n">
        <v>1583.599999998705</v>
      </c>
    </row>
    <row r="158361">
      <c r="A158361" s="0" t="n">
        <v>234.1425</v>
      </c>
      <c r="B158361" s="0" t="n">
        <v>1583.609999998705</v>
      </c>
    </row>
    <row r="158362">
      <c r="A158362" s="0" t="n">
        <v>234.3598</v>
      </c>
      <c r="B158362" s="0" t="n">
        <v>1583.619999998705</v>
      </c>
    </row>
    <row r="158363">
      <c r="A158363" s="0" t="n">
        <v>234.5993</v>
      </c>
      <c r="B158363" s="0" t="n">
        <v>1583.629999998705</v>
      </c>
    </row>
    <row r="158364">
      <c r="A158364" s="0" t="n">
        <v>234.8554</v>
      </c>
      <c r="B158364" s="0" t="n">
        <v>1583.639999998705</v>
      </c>
    </row>
    <row r="158365">
      <c r="A158365" s="0" t="n">
        <v>235.1091</v>
      </c>
      <c r="B158365" s="0" t="n">
        <v>1583.649999998705</v>
      </c>
    </row>
    <row r="158366">
      <c r="A158366" s="0" t="n">
        <v>235.3962</v>
      </c>
      <c r="B158366" s="0" t="n">
        <v>1583.659999998705</v>
      </c>
    </row>
    <row r="158367">
      <c r="A158367" s="0" t="n">
        <v>235.6666</v>
      </c>
      <c r="B158367" s="0" t="n">
        <v>1583.669999998705</v>
      </c>
    </row>
    <row r="158368">
      <c r="A158368" s="0" t="n">
        <v>235.9516</v>
      </c>
      <c r="B158368" s="0" t="n">
        <v>1583.679999998705</v>
      </c>
    </row>
    <row r="158369">
      <c r="A158369" s="0" t="n">
        <v>236.1993</v>
      </c>
      <c r="B158369" s="0" t="n">
        <v>1583.689999998705</v>
      </c>
    </row>
    <row r="158370">
      <c r="A158370" s="0" t="n">
        <v>236.4282</v>
      </c>
      <c r="B158370" s="0" t="n">
        <v>1583.699999998705</v>
      </c>
    </row>
    <row r="158371">
      <c r="A158371" s="0" t="n">
        <v>236.7244</v>
      </c>
      <c r="B158371" s="0" t="n">
        <v>1583.709999998705</v>
      </c>
    </row>
    <row r="158372">
      <c r="A158372" s="0" t="n">
        <v>236.9621</v>
      </c>
      <c r="B158372" s="0" t="n">
        <v>1583.719999998705</v>
      </c>
    </row>
    <row r="158373">
      <c r="A158373" s="0" t="n">
        <v>237.22</v>
      </c>
      <c r="B158373" s="0" t="n">
        <v>1583.729999998705</v>
      </c>
    </row>
    <row r="158374">
      <c r="A158374" s="0" t="n">
        <v>237.5054</v>
      </c>
      <c r="B158374" s="0" t="n">
        <v>1583.739999998705</v>
      </c>
    </row>
    <row r="158375">
      <c r="A158375" s="0" t="n">
        <v>237.8006</v>
      </c>
      <c r="B158375" s="0" t="n">
        <v>1583.749999998705</v>
      </c>
    </row>
    <row r="158376">
      <c r="A158376" s="0" t="n">
        <v>238.0402</v>
      </c>
      <c r="B158376" s="0" t="n">
        <v>1583.759999998705</v>
      </c>
    </row>
    <row r="158377">
      <c r="A158377" s="0" t="n">
        <v>238.2816</v>
      </c>
      <c r="B158377" s="0" t="n">
        <v>1583.769999998705</v>
      </c>
    </row>
    <row r="158378">
      <c r="A158378" s="0" t="n">
        <v>238.5532</v>
      </c>
      <c r="B158378" s="0" t="n">
        <v>1583.779999998705</v>
      </c>
    </row>
    <row r="158379">
      <c r="A158379" s="0" t="n">
        <v>238.8074</v>
      </c>
      <c r="B158379" s="0" t="n">
        <v>1583.789999998705</v>
      </c>
    </row>
    <row r="158380">
      <c r="A158380" s="0" t="n">
        <v>239.0973</v>
      </c>
      <c r="B158380" s="0" t="n">
        <v>1583.799999998705</v>
      </c>
    </row>
    <row r="158381">
      <c r="A158381" s="0" t="n">
        <v>239.3708</v>
      </c>
      <c r="B158381" s="0" t="n">
        <v>1583.809999998705</v>
      </c>
    </row>
    <row r="158382">
      <c r="A158382" s="0" t="n">
        <v>239.6402</v>
      </c>
      <c r="B158382" s="0" t="n">
        <v>1583.819999998705</v>
      </c>
    </row>
    <row r="158383">
      <c r="A158383" s="0" t="n">
        <v>239.8953</v>
      </c>
      <c r="B158383" s="0" t="n">
        <v>1583.829999998705</v>
      </c>
    </row>
    <row r="158384">
      <c r="A158384" s="0" t="n">
        <v>240.1309</v>
      </c>
      <c r="B158384" s="0" t="n">
        <v>1583.839999998705</v>
      </c>
    </row>
    <row r="158385">
      <c r="A158385" s="0" t="n">
        <v>240.3941</v>
      </c>
      <c r="B158385" s="0" t="n">
        <v>1583.849999998705</v>
      </c>
    </row>
    <row r="158386">
      <c r="A158386" s="0" t="n">
        <v>240.6326</v>
      </c>
      <c r="B158386" s="0" t="n">
        <v>1583.859999998705</v>
      </c>
    </row>
    <row r="158387">
      <c r="A158387" s="0" t="n">
        <v>240.8654</v>
      </c>
      <c r="B158387" s="0" t="n">
        <v>1583.869999998705</v>
      </c>
    </row>
    <row r="158388">
      <c r="A158388" s="0" t="n">
        <v>241.1255</v>
      </c>
      <c r="B158388" s="0" t="n">
        <v>1583.879999998705</v>
      </c>
    </row>
    <row r="158389">
      <c r="A158389" s="0" t="n">
        <v>241.3639</v>
      </c>
      <c r="B158389" s="0" t="n">
        <v>1583.889999998705</v>
      </c>
    </row>
    <row r="158390">
      <c r="A158390" s="0" t="n">
        <v>241.5822</v>
      </c>
      <c r="B158390" s="0" t="n">
        <v>1583.899999998705</v>
      </c>
    </row>
    <row r="158391">
      <c r="A158391" s="0" t="n">
        <v>241.8175</v>
      </c>
      <c r="B158391" s="0" t="n">
        <v>1583.909999998705</v>
      </c>
    </row>
    <row r="158392">
      <c r="A158392" s="0" t="n">
        <v>242.0312</v>
      </c>
      <c r="B158392" s="0" t="n">
        <v>1583.919999998704</v>
      </c>
    </row>
    <row r="158393">
      <c r="A158393" s="0" t="n">
        <v>242.3032</v>
      </c>
      <c r="B158393" s="0" t="n">
        <v>1583.929999998704</v>
      </c>
    </row>
    <row r="158394">
      <c r="A158394" s="0" t="n">
        <v>242.5537</v>
      </c>
      <c r="B158394" s="0" t="n">
        <v>1583.939999998704</v>
      </c>
    </row>
    <row r="158395">
      <c r="A158395" s="0" t="n">
        <v>242.8383</v>
      </c>
      <c r="B158395" s="0" t="n">
        <v>1583.949999998704</v>
      </c>
    </row>
    <row r="158396">
      <c r="A158396" s="0" t="n">
        <v>243.0479</v>
      </c>
      <c r="B158396" s="0" t="n">
        <v>1583.959999998704</v>
      </c>
    </row>
    <row r="158397">
      <c r="A158397" s="0" t="n">
        <v>243.2876</v>
      </c>
      <c r="B158397" s="0" t="n">
        <v>1583.969999998704</v>
      </c>
    </row>
    <row r="158398">
      <c r="A158398" s="0" t="n">
        <v>243.4988</v>
      </c>
      <c r="B158398" s="0" t="n">
        <v>1583.979999998704</v>
      </c>
    </row>
    <row r="158399">
      <c r="A158399" s="0" t="n">
        <v>243.7446</v>
      </c>
      <c r="B158399" s="0" t="n">
        <v>1583.989999998704</v>
      </c>
    </row>
    <row r="158400">
      <c r="A158400" s="0" t="n">
        <v>244.0347</v>
      </c>
      <c r="B158400" s="0" t="n">
        <v>1583.999999998704</v>
      </c>
    </row>
    <row r="158401">
      <c r="A158401" s="0" t="n">
        <v>244.2706</v>
      </c>
      <c r="B158401" s="0" t="n">
        <v>1584.009999998704</v>
      </c>
    </row>
    <row r="158402">
      <c r="A158402" s="0" t="n">
        <v>244.503</v>
      </c>
      <c r="B158402" s="0" t="n">
        <v>1584.019999998704</v>
      </c>
    </row>
    <row r="158403">
      <c r="A158403" s="0" t="n">
        <v>244.7313</v>
      </c>
      <c r="B158403" s="0" t="n">
        <v>1584.029999998704</v>
      </c>
    </row>
    <row r="158404">
      <c r="A158404" s="0" t="n">
        <v>244.9833</v>
      </c>
      <c r="B158404" s="0" t="n">
        <v>1584.039999998704</v>
      </c>
    </row>
    <row r="158405">
      <c r="A158405" s="0" t="n">
        <v>245.2627</v>
      </c>
      <c r="B158405" s="0" t="n">
        <v>1584.049999998704</v>
      </c>
    </row>
    <row r="158406">
      <c r="A158406" s="0" t="n">
        <v>245.5032</v>
      </c>
      <c r="B158406" s="0" t="n">
        <v>1584.059999998704</v>
      </c>
    </row>
    <row r="158407">
      <c r="A158407" s="0" t="n">
        <v>245.7631</v>
      </c>
      <c r="B158407" s="0" t="n">
        <v>1584.069999998704</v>
      </c>
    </row>
    <row r="158408">
      <c r="A158408" s="0" t="n">
        <v>245.9982</v>
      </c>
      <c r="B158408" s="0" t="n">
        <v>1584.079999998704</v>
      </c>
    </row>
    <row r="158409">
      <c r="A158409" s="0" t="n">
        <v>246.2202</v>
      </c>
      <c r="B158409" s="0" t="n">
        <v>1584.089999998704</v>
      </c>
    </row>
    <row r="158410">
      <c r="A158410" s="0" t="n">
        <v>246.4682</v>
      </c>
      <c r="B158410" s="0" t="n">
        <v>1584.099999998704</v>
      </c>
    </row>
    <row r="158411">
      <c r="A158411" s="0" t="n">
        <v>246.6976</v>
      </c>
      <c r="B158411" s="0" t="n">
        <v>1584.109999998704</v>
      </c>
    </row>
    <row r="158412">
      <c r="A158412" s="0" t="n">
        <v>246.9181</v>
      </c>
      <c r="B158412" s="0" t="n">
        <v>1584.119999998704</v>
      </c>
    </row>
    <row r="158413">
      <c r="A158413" s="0" t="n">
        <v>247.1898</v>
      </c>
      <c r="B158413" s="0" t="n">
        <v>1584.129999998704</v>
      </c>
    </row>
    <row r="158414">
      <c r="A158414" s="0" t="n">
        <v>247.4341</v>
      </c>
      <c r="B158414" s="0" t="n">
        <v>1584.139999998704</v>
      </c>
    </row>
    <row r="158415">
      <c r="A158415" s="0" t="n">
        <v>247.6476</v>
      </c>
      <c r="B158415" s="0" t="n">
        <v>1584.149999998704</v>
      </c>
    </row>
    <row r="158416">
      <c r="A158416" s="0" t="n">
        <v>247.9065</v>
      </c>
      <c r="B158416" s="0" t="n">
        <v>1584.159999998704</v>
      </c>
    </row>
    <row r="158417">
      <c r="A158417" s="0" t="n">
        <v>248.1602</v>
      </c>
      <c r="B158417" s="0" t="n">
        <v>1584.169999998704</v>
      </c>
    </row>
    <row r="158418">
      <c r="A158418" s="0" t="n">
        <v>248.4247</v>
      </c>
      <c r="B158418" s="0" t="n">
        <v>1584.179999998704</v>
      </c>
    </row>
    <row r="158419">
      <c r="A158419" s="0" t="n">
        <v>248.6461</v>
      </c>
      <c r="B158419" s="0" t="n">
        <v>1584.189999998704</v>
      </c>
    </row>
    <row r="158420">
      <c r="A158420" s="0" t="n">
        <v>248.9438</v>
      </c>
      <c r="B158420" s="0" t="n">
        <v>1584.199999998704</v>
      </c>
    </row>
    <row r="158421">
      <c r="A158421" s="0" t="n">
        <v>249.2123</v>
      </c>
      <c r="B158421" s="0" t="n">
        <v>1584.209999998704</v>
      </c>
    </row>
    <row r="158422">
      <c r="A158422" s="0" t="n">
        <v>249.511</v>
      </c>
      <c r="B158422" s="0" t="n">
        <v>1584.219999998704</v>
      </c>
    </row>
    <row r="158423">
      <c r="A158423" s="0" t="n">
        <v>249.7828</v>
      </c>
      <c r="B158423" s="0" t="n">
        <v>1584.229999998704</v>
      </c>
    </row>
    <row r="158424">
      <c r="A158424" s="0" t="n">
        <v>250.025</v>
      </c>
      <c r="B158424" s="0" t="n">
        <v>1584.239999998704</v>
      </c>
    </row>
    <row r="158425">
      <c r="A158425" s="0" t="n">
        <v>250.2672</v>
      </c>
      <c r="B158425" s="0" t="n">
        <v>1584.249999998704</v>
      </c>
    </row>
    <row r="158426">
      <c r="A158426" s="0" t="n">
        <v>250.556</v>
      </c>
      <c r="B158426" s="0" t="n">
        <v>1584.259999998704</v>
      </c>
    </row>
    <row r="158427">
      <c r="A158427" s="0" t="n">
        <v>250.7923</v>
      </c>
      <c r="B158427" s="0" t="n">
        <v>1584.269999998704</v>
      </c>
    </row>
    <row r="158428">
      <c r="A158428" s="0" t="n">
        <v>251.0395</v>
      </c>
      <c r="B158428" s="0" t="n">
        <v>1584.279999998704</v>
      </c>
    </row>
    <row r="158429">
      <c r="A158429" s="0" t="n">
        <v>251.2497</v>
      </c>
      <c r="B158429" s="0" t="n">
        <v>1584.289999998704</v>
      </c>
    </row>
    <row r="158430">
      <c r="A158430" s="0" t="n">
        <v>251.4779</v>
      </c>
      <c r="B158430" s="0" t="n">
        <v>1584.299999998704</v>
      </c>
    </row>
    <row r="158431">
      <c r="A158431" s="0" t="n">
        <v>251.7646</v>
      </c>
      <c r="B158431" s="0" t="n">
        <v>1584.309999998704</v>
      </c>
    </row>
    <row r="158432">
      <c r="A158432" s="0" t="n">
        <v>252.0486</v>
      </c>
      <c r="B158432" s="0" t="n">
        <v>1584.319999998704</v>
      </c>
    </row>
    <row r="158433">
      <c r="A158433" s="0" t="n">
        <v>252.2587</v>
      </c>
      <c r="B158433" s="0" t="n">
        <v>1584.329999998704</v>
      </c>
    </row>
    <row r="158434">
      <c r="A158434" s="0" t="n">
        <v>252.4814</v>
      </c>
      <c r="B158434" s="0" t="n">
        <v>1584.339999998704</v>
      </c>
    </row>
    <row r="158435">
      <c r="A158435" s="0" t="n">
        <v>252.7801</v>
      </c>
      <c r="B158435" s="0" t="n">
        <v>1584.349999998704</v>
      </c>
    </row>
    <row r="158436">
      <c r="A158436" s="0" t="n">
        <v>253.0437</v>
      </c>
      <c r="B158436" s="0" t="n">
        <v>1584.359999998704</v>
      </c>
    </row>
    <row r="158437">
      <c r="A158437" s="0" t="n">
        <v>253.3078</v>
      </c>
      <c r="B158437" s="0" t="n">
        <v>1584.369999998704</v>
      </c>
    </row>
    <row r="158438">
      <c r="A158438" s="0" t="n">
        <v>253.5406</v>
      </c>
      <c r="B158438" s="0" t="n">
        <v>1584.379999998704</v>
      </c>
    </row>
    <row r="158439">
      <c r="A158439" s="0" t="n">
        <v>253.7751</v>
      </c>
      <c r="B158439" s="0" t="n">
        <v>1584.389999998704</v>
      </c>
    </row>
    <row r="158440">
      <c r="A158440" s="0" t="n">
        <v>254.0498</v>
      </c>
      <c r="B158440" s="0" t="n">
        <v>1584.399999998704</v>
      </c>
    </row>
    <row r="158441">
      <c r="A158441" s="0" t="n">
        <v>254.2609</v>
      </c>
      <c r="B158441" s="0" t="n">
        <v>1584.409999998704</v>
      </c>
    </row>
    <row r="158442">
      <c r="A158442" s="0" t="n">
        <v>254.4773</v>
      </c>
      <c r="B158442" s="0" t="n">
        <v>1584.419999998704</v>
      </c>
    </row>
    <row r="158443">
      <c r="A158443" s="0" t="n">
        <v>254.7487</v>
      </c>
      <c r="B158443" s="0" t="n">
        <v>1584.429999998704</v>
      </c>
    </row>
    <row r="158444">
      <c r="A158444" s="0" t="n">
        <v>254.9906</v>
      </c>
      <c r="B158444" s="0" t="n">
        <v>1584.439999998704</v>
      </c>
    </row>
    <row r="158445">
      <c r="A158445" s="0" t="n">
        <v>255.2686</v>
      </c>
      <c r="B158445" s="0" t="n">
        <v>1584.449999998704</v>
      </c>
    </row>
    <row r="158446">
      <c r="A158446" s="0" t="n">
        <v>255.4837</v>
      </c>
      <c r="B158446" s="0" t="n">
        <v>1584.459999998704</v>
      </c>
    </row>
    <row r="158447">
      <c r="A158447" s="0" t="n">
        <v>255.7381</v>
      </c>
      <c r="B158447" s="0" t="n">
        <v>1584.469999998704</v>
      </c>
    </row>
    <row r="158448">
      <c r="A158448" s="0" t="n">
        <v>255.9722</v>
      </c>
      <c r="B158448" s="0" t="n">
        <v>1584.479999998704</v>
      </c>
    </row>
    <row r="158449">
      <c r="A158449" s="0" t="n">
        <v>256.2359</v>
      </c>
      <c r="B158449" s="0" t="n">
        <v>1584.489999998704</v>
      </c>
    </row>
    <row r="158450">
      <c r="A158450" s="0" t="n">
        <v>256.5157</v>
      </c>
      <c r="B158450" s="0" t="n">
        <v>1584.499999998704</v>
      </c>
    </row>
    <row r="158451">
      <c r="A158451" s="0" t="n">
        <v>256.7458</v>
      </c>
      <c r="B158451" s="0" t="n">
        <v>1584.509999998704</v>
      </c>
    </row>
    <row r="158452">
      <c r="A158452" s="0" t="n">
        <v>257.0279</v>
      </c>
      <c r="B158452" s="0" t="n">
        <v>1584.519999998704</v>
      </c>
    </row>
    <row r="158453">
      <c r="A158453" s="0" t="n">
        <v>257.2384</v>
      </c>
      <c r="B158453" s="0" t="n">
        <v>1584.529999998704</v>
      </c>
    </row>
    <row r="158454">
      <c r="A158454" s="0" t="n">
        <v>257.5015</v>
      </c>
      <c r="B158454" s="0" t="n">
        <v>1584.539999998704</v>
      </c>
    </row>
    <row r="158455">
      <c r="A158455" s="0" t="n">
        <v>257.7146</v>
      </c>
      <c r="B158455" s="0" t="n">
        <v>1584.549999998704</v>
      </c>
    </row>
    <row r="158456">
      <c r="A158456" s="0" t="n">
        <v>257.9248</v>
      </c>
      <c r="B158456" s="0" t="n">
        <v>1584.559999998704</v>
      </c>
    </row>
    <row r="158457">
      <c r="A158457" s="0" t="n">
        <v>258.2088</v>
      </c>
      <c r="B158457" s="0" t="n">
        <v>1584.569999998704</v>
      </c>
    </row>
    <row r="158458">
      <c r="A158458" s="0" t="n">
        <v>258.4262</v>
      </c>
      <c r="B158458" s="0" t="n">
        <v>1584.579999998704</v>
      </c>
    </row>
    <row r="158459">
      <c r="A158459" s="0" t="n">
        <v>258.6829</v>
      </c>
      <c r="B158459" s="0" t="n">
        <v>1584.589999998704</v>
      </c>
    </row>
    <row r="158460">
      <c r="A158460" s="0" t="n">
        <v>258.9717</v>
      </c>
      <c r="B158460" s="0" t="n">
        <v>1584.599999998704</v>
      </c>
    </row>
    <row r="158461">
      <c r="A158461" s="0" t="n">
        <v>259.2566</v>
      </c>
      <c r="B158461" s="0" t="n">
        <v>1584.609999998704</v>
      </c>
    </row>
    <row r="158462">
      <c r="A158462" s="0" t="n">
        <v>259.4675</v>
      </c>
      <c r="B158462" s="0" t="n">
        <v>1584.619999998704</v>
      </c>
    </row>
    <row r="158463">
      <c r="A158463" s="0" t="n">
        <v>259.6757</v>
      </c>
      <c r="B158463" s="0" t="n">
        <v>1584.629999998704</v>
      </c>
    </row>
    <row r="158464">
      <c r="A158464" s="0" t="n">
        <v>259.8933</v>
      </c>
      <c r="B158464" s="0" t="n">
        <v>1584.639999998704</v>
      </c>
    </row>
    <row r="158465">
      <c r="A158465" s="0" t="n">
        <v>260.1603</v>
      </c>
      <c r="B158465" s="0" t="n">
        <v>1584.649999998704</v>
      </c>
    </row>
    <row r="158466">
      <c r="A158466" s="0" t="n">
        <v>260.4534</v>
      </c>
      <c r="B158466" s="0" t="n">
        <v>1584.659999998704</v>
      </c>
    </row>
    <row r="158467">
      <c r="A158467" s="0" t="n">
        <v>260.6542</v>
      </c>
      <c r="B158467" s="0" t="n">
        <v>1584.669999998704</v>
      </c>
    </row>
    <row r="158468">
      <c r="A158468" s="0" t="n">
        <v>260.9239</v>
      </c>
      <c r="B158468" s="0" t="n">
        <v>1584.679999998704</v>
      </c>
    </row>
    <row r="158469">
      <c r="A158469" s="0" t="n">
        <v>261.22</v>
      </c>
      <c r="B158469" s="0" t="n">
        <v>1584.689999998704</v>
      </c>
    </row>
    <row r="158470">
      <c r="A158470" s="0" t="n">
        <v>261.5172</v>
      </c>
      <c r="B158470" s="0" t="n">
        <v>1584.699999998704</v>
      </c>
    </row>
    <row r="158471">
      <c r="A158471" s="0" t="n">
        <v>261.7604</v>
      </c>
      <c r="B158471" s="0" t="n">
        <v>1584.709999998704</v>
      </c>
    </row>
    <row r="158472">
      <c r="A158472" s="0" t="n">
        <v>261.9654</v>
      </c>
      <c r="B158472" s="0" t="n">
        <v>1584.719999998704</v>
      </c>
    </row>
    <row r="158473">
      <c r="A158473" s="0" t="n">
        <v>262.2381</v>
      </c>
      <c r="B158473" s="0" t="n">
        <v>1584.729999998704</v>
      </c>
    </row>
    <row r="158474">
      <c r="A158474" s="0" t="n">
        <v>262.4868</v>
      </c>
      <c r="B158474" s="0" t="n">
        <v>1584.739999998704</v>
      </c>
    </row>
    <row r="158475">
      <c r="A158475" s="0" t="n">
        <v>262.7315</v>
      </c>
      <c r="B158475" s="0" t="n">
        <v>1584.749999998704</v>
      </c>
    </row>
    <row r="158476">
      <c r="A158476" s="0" t="n">
        <v>263.0283</v>
      </c>
      <c r="B158476" s="0" t="n">
        <v>1584.759999998704</v>
      </c>
    </row>
    <row r="158477">
      <c r="A158477" s="0" t="n">
        <v>263.2321</v>
      </c>
      <c r="B158477" s="0" t="n">
        <v>1584.769999998704</v>
      </c>
    </row>
    <row r="158478">
      <c r="A158478" s="0" t="n">
        <v>263.4921</v>
      </c>
      <c r="B158478" s="0" t="n">
        <v>1584.779999998704</v>
      </c>
    </row>
    <row r="158479">
      <c r="A158479" s="0" t="n">
        <v>263.7448</v>
      </c>
      <c r="B158479" s="0" t="n">
        <v>1584.789999998704</v>
      </c>
    </row>
    <row r="158480">
      <c r="A158480" s="0" t="n">
        <v>264.0029</v>
      </c>
      <c r="B158480" s="0" t="n">
        <v>1584.799999998704</v>
      </c>
    </row>
    <row r="158481">
      <c r="A158481" s="0" t="n">
        <v>264.3027</v>
      </c>
      <c r="B158481" s="0" t="n">
        <v>1584.809999998704</v>
      </c>
    </row>
    <row r="158482">
      <c r="A158482" s="0" t="n">
        <v>264.5321</v>
      </c>
      <c r="B158482" s="0" t="n">
        <v>1584.819999998704</v>
      </c>
    </row>
    <row r="158483">
      <c r="A158483" s="0" t="n">
        <v>264.7475</v>
      </c>
      <c r="B158483" s="0" t="n">
        <v>1584.829999998704</v>
      </c>
    </row>
    <row r="158484">
      <c r="A158484" s="0" t="n">
        <v>265.0385</v>
      </c>
      <c r="B158484" s="0" t="n">
        <v>1584.839999998704</v>
      </c>
    </row>
    <row r="158485">
      <c r="A158485" s="0" t="n">
        <v>265.3039</v>
      </c>
      <c r="B158485" s="0" t="n">
        <v>1584.849999998704</v>
      </c>
    </row>
    <row r="158486">
      <c r="A158486" s="0" t="n">
        <v>265.5221</v>
      </c>
      <c r="B158486" s="0" t="n">
        <v>1584.859999998704</v>
      </c>
    </row>
    <row r="158487">
      <c r="A158487" s="0" t="n">
        <v>265.7368</v>
      </c>
      <c r="B158487" s="0" t="n">
        <v>1584.869999998704</v>
      </c>
    </row>
    <row r="158488">
      <c r="A158488" s="0" t="n">
        <v>265.9466</v>
      </c>
      <c r="B158488" s="0" t="n">
        <v>1584.879999998704</v>
      </c>
    </row>
    <row r="158489">
      <c r="A158489" s="0" t="n">
        <v>266.1653</v>
      </c>
      <c r="B158489" s="0" t="n">
        <v>1584.889999998704</v>
      </c>
    </row>
    <row r="158490">
      <c r="A158490" s="0" t="n">
        <v>266.4465</v>
      </c>
      <c r="B158490" s="0" t="n">
        <v>1584.899999998704</v>
      </c>
    </row>
    <row r="158491">
      <c r="A158491" s="0" t="n">
        <v>266.7145</v>
      </c>
      <c r="B158491" s="0" t="n">
        <v>1584.909999998704</v>
      </c>
    </row>
    <row r="158492">
      <c r="A158492" s="0" t="n">
        <v>266.9374</v>
      </c>
      <c r="B158492" s="0" t="n">
        <v>1584.919999998704</v>
      </c>
    </row>
    <row r="158493">
      <c r="A158493" s="0" t="n">
        <v>267.1632</v>
      </c>
      <c r="B158493" s="0" t="n">
        <v>1584.929999998704</v>
      </c>
    </row>
    <row r="158494">
      <c r="A158494" s="0" t="n">
        <v>267.4552</v>
      </c>
      <c r="B158494" s="0" t="n">
        <v>1584.939999998704</v>
      </c>
    </row>
    <row r="158495">
      <c r="A158495" s="0" t="n">
        <v>267.656</v>
      </c>
      <c r="B158495" s="0" t="n">
        <v>1584.949999998704</v>
      </c>
    </row>
    <row r="158496">
      <c r="A158496" s="0" t="n">
        <v>267.8823</v>
      </c>
      <c r="B158496" s="0" t="n">
        <v>1584.959999998704</v>
      </c>
    </row>
    <row r="158497">
      <c r="A158497" s="0" t="n">
        <v>268.1271</v>
      </c>
      <c r="B158497" s="0" t="n">
        <v>1584.969999998704</v>
      </c>
    </row>
    <row r="158498">
      <c r="A158498" s="0" t="n">
        <v>268.3836</v>
      </c>
      <c r="B158498" s="0" t="n">
        <v>1584.979999998704</v>
      </c>
    </row>
    <row r="158499">
      <c r="A158499" s="0" t="n">
        <v>268.602</v>
      </c>
      <c r="B158499" s="0" t="n">
        <v>1584.989999998704</v>
      </c>
    </row>
    <row r="158500">
      <c r="A158500" s="0" t="n">
        <v>268.8804</v>
      </c>
      <c r="B158500" s="0" t="n">
        <v>1584.999999998704</v>
      </c>
    </row>
    <row r="158501">
      <c r="A158501" s="0" t="n">
        <v>269.1606</v>
      </c>
      <c r="B158501" s="0" t="n">
        <v>1585.009999998704</v>
      </c>
    </row>
    <row r="158502">
      <c r="A158502" s="0" t="n">
        <v>269.3775</v>
      </c>
      <c r="B158502" s="0" t="n">
        <v>1585.019999998703</v>
      </c>
    </row>
    <row r="158503">
      <c r="A158503" s="0" t="n">
        <v>269.6413</v>
      </c>
      <c r="B158503" s="0" t="n">
        <v>1585.029999998703</v>
      </c>
    </row>
    <row r="158504">
      <c r="A158504" s="0" t="n">
        <v>269.8843</v>
      </c>
      <c r="B158504" s="0" t="n">
        <v>1585.039999998703</v>
      </c>
    </row>
    <row r="158505">
      <c r="A158505" s="0" t="n">
        <v>270.1767</v>
      </c>
      <c r="B158505" s="0" t="n">
        <v>1585.049999998703</v>
      </c>
    </row>
    <row r="158506">
      <c r="A158506" s="0" t="n">
        <v>270.4324</v>
      </c>
      <c r="B158506" s="0" t="n">
        <v>1585.059999998703</v>
      </c>
    </row>
    <row r="158507">
      <c r="A158507" s="0" t="n">
        <v>270.657</v>
      </c>
      <c r="B158507" s="0" t="n">
        <v>1585.069999998703</v>
      </c>
    </row>
    <row r="158508">
      <c r="A158508" s="0" t="n">
        <v>270.8598</v>
      </c>
      <c r="B158508" s="0" t="n">
        <v>1585.079999998703</v>
      </c>
    </row>
    <row r="158509">
      <c r="A158509" s="0" t="n">
        <v>271.0682</v>
      </c>
      <c r="B158509" s="0" t="n">
        <v>1585.089999998703</v>
      </c>
    </row>
    <row r="158510">
      <c r="A158510" s="0" t="n">
        <v>271.3195</v>
      </c>
      <c r="B158510" s="0" t="n">
        <v>1585.099999998703</v>
      </c>
    </row>
    <row r="158511">
      <c r="A158511" s="0" t="n">
        <v>271.5521</v>
      </c>
      <c r="B158511" s="0" t="n">
        <v>1585.109999998703</v>
      </c>
    </row>
    <row r="158512">
      <c r="A158512" s="0" t="n">
        <v>271.8009</v>
      </c>
      <c r="B158512" s="0" t="n">
        <v>1585.119999998703</v>
      </c>
    </row>
    <row r="158513">
      <c r="A158513" s="0" t="n">
        <v>272.0479</v>
      </c>
      <c r="B158513" s="0" t="n">
        <v>1585.129999998703</v>
      </c>
    </row>
    <row r="158514">
      <c r="A158514" s="0" t="n">
        <v>272.3261</v>
      </c>
      <c r="B158514" s="0" t="n">
        <v>1585.139999998703</v>
      </c>
    </row>
    <row r="158515">
      <c r="A158515" s="0" t="n">
        <v>272.5953</v>
      </c>
      <c r="B158515" s="0" t="n">
        <v>1585.149999998703</v>
      </c>
    </row>
    <row r="158516">
      <c r="A158516" s="0" t="n">
        <v>272.8845</v>
      </c>
      <c r="B158516" s="0" t="n">
        <v>1585.159999998703</v>
      </c>
    </row>
    <row r="158517">
      <c r="A158517" s="0" t="n">
        <v>273.1543</v>
      </c>
      <c r="B158517" s="0" t="n">
        <v>1585.169999998703</v>
      </c>
    </row>
    <row r="158518">
      <c r="A158518" s="0" t="n">
        <v>273.3628</v>
      </c>
      <c r="B158518" s="0" t="n">
        <v>1585.179999998703</v>
      </c>
    </row>
    <row r="158519">
      <c r="A158519" s="0" t="n">
        <v>273.6059</v>
      </c>
      <c r="B158519" s="0" t="n">
        <v>1585.189999998703</v>
      </c>
    </row>
    <row r="158520">
      <c r="A158520" s="0" t="n">
        <v>273.8473</v>
      </c>
      <c r="B158520" s="0" t="n">
        <v>1585.199999998703</v>
      </c>
    </row>
    <row r="158521">
      <c r="A158521" s="0" t="n">
        <v>274.0667</v>
      </c>
      <c r="B158521" s="0" t="n">
        <v>1585.209999998703</v>
      </c>
    </row>
    <row r="158522">
      <c r="A158522" s="0" t="n">
        <v>274.2968</v>
      </c>
      <c r="B158522" s="0" t="n">
        <v>1585.219999998703</v>
      </c>
    </row>
    <row r="158523">
      <c r="A158523" s="0" t="n">
        <v>274.512</v>
      </c>
      <c r="B158523" s="0" t="n">
        <v>1585.229999998703</v>
      </c>
    </row>
    <row r="158524">
      <c r="A158524" s="0" t="n">
        <v>274.727</v>
      </c>
      <c r="B158524" s="0" t="n">
        <v>1585.239999998703</v>
      </c>
    </row>
    <row r="158525">
      <c r="A158525" s="0" t="n">
        <v>274.9786</v>
      </c>
      <c r="B158525" s="0" t="n">
        <v>1585.249999998703</v>
      </c>
    </row>
    <row r="158526">
      <c r="A158526" s="0" t="n">
        <v>275.2231</v>
      </c>
      <c r="B158526" s="0" t="n">
        <v>1585.259999998703</v>
      </c>
    </row>
    <row r="158527">
      <c r="A158527" s="0" t="n">
        <v>275.478</v>
      </c>
      <c r="B158527" s="0" t="n">
        <v>1585.269999998703</v>
      </c>
    </row>
    <row r="158528">
      <c r="A158528" s="0" t="n">
        <v>275.7504</v>
      </c>
      <c r="B158528" s="0" t="n">
        <v>1585.279999998703</v>
      </c>
    </row>
    <row r="158529">
      <c r="A158529" s="0" t="n">
        <v>275.9952</v>
      </c>
      <c r="B158529" s="0" t="n">
        <v>1585.289999998703</v>
      </c>
    </row>
    <row r="158530">
      <c r="A158530" s="0" t="n">
        <v>276.2448</v>
      </c>
      <c r="B158530" s="0" t="n">
        <v>1585.299999998703</v>
      </c>
    </row>
    <row r="158531">
      <c r="A158531" s="0" t="n">
        <v>276.5086</v>
      </c>
      <c r="B158531" s="0" t="n">
        <v>1585.309999998703</v>
      </c>
    </row>
    <row r="158532">
      <c r="A158532" s="0" t="n">
        <v>276.7998</v>
      </c>
      <c r="B158532" s="0" t="n">
        <v>1585.319999998703</v>
      </c>
    </row>
    <row r="158533">
      <c r="A158533" s="0" t="n">
        <v>277.005</v>
      </c>
      <c r="B158533" s="0" t="n">
        <v>1585.329999998703</v>
      </c>
    </row>
    <row r="158534">
      <c r="A158534" s="0" t="n">
        <v>277.2128</v>
      </c>
      <c r="B158534" s="0" t="n">
        <v>1585.339999998703</v>
      </c>
    </row>
    <row r="158535">
      <c r="A158535" s="0" t="n">
        <v>277.4944</v>
      </c>
      <c r="B158535" s="0" t="n">
        <v>1585.349999998703</v>
      </c>
    </row>
    <row r="158536">
      <c r="A158536" s="0" t="n">
        <v>277.7886</v>
      </c>
      <c r="B158536" s="0" t="n">
        <v>1585.359999998703</v>
      </c>
    </row>
    <row r="158537">
      <c r="A158537" s="0" t="n">
        <v>278.0005</v>
      </c>
      <c r="B158537" s="0" t="n">
        <v>1585.369999998703</v>
      </c>
    </row>
    <row r="158538">
      <c r="A158538" s="0" t="n">
        <v>278.2514</v>
      </c>
      <c r="B158538" s="0" t="n">
        <v>1585.379999998703</v>
      </c>
    </row>
    <row r="158539">
      <c r="A158539" s="0" t="n">
        <v>278.4765</v>
      </c>
      <c r="B158539" s="0" t="n">
        <v>1585.389999998703</v>
      </c>
    </row>
    <row r="158540">
      <c r="A158540" s="0" t="n">
        <v>278.7101</v>
      </c>
      <c r="B158540" s="0" t="n">
        <v>1585.399999998703</v>
      </c>
    </row>
    <row r="158541">
      <c r="A158541" s="0" t="n">
        <v>278.9679</v>
      </c>
      <c r="B158541" s="0" t="n">
        <v>1585.409999998703</v>
      </c>
    </row>
    <row r="158542">
      <c r="A158542" s="0" t="n">
        <v>279.2278</v>
      </c>
      <c r="B158542" s="0" t="n">
        <v>1585.419999998703</v>
      </c>
    </row>
    <row r="158543">
      <c r="A158543" s="0" t="n">
        <v>279.4279</v>
      </c>
      <c r="B158543" s="0" t="n">
        <v>1585.429999998703</v>
      </c>
    </row>
    <row r="158544">
      <c r="A158544" s="0" t="n">
        <v>279.6549</v>
      </c>
      <c r="B158544" s="0" t="n">
        <v>1585.439999998703</v>
      </c>
    </row>
    <row r="158545">
      <c r="A158545" s="0" t="n">
        <v>279.9021</v>
      </c>
      <c r="B158545" s="0" t="n">
        <v>1585.449999998703</v>
      </c>
    </row>
    <row r="158546">
      <c r="A158546" s="0" t="n">
        <v>280.1176</v>
      </c>
      <c r="B158546" s="0" t="n">
        <v>1585.459999998703</v>
      </c>
    </row>
    <row r="158547">
      <c r="A158547" s="0" t="n">
        <v>280.4106</v>
      </c>
      <c r="B158547" s="0" t="n">
        <v>1585.469999998703</v>
      </c>
    </row>
    <row r="158548">
      <c r="A158548" s="0" t="n">
        <v>280.6686</v>
      </c>
      <c r="B158548" s="0" t="n">
        <v>1585.479999998703</v>
      </c>
    </row>
    <row r="158549">
      <c r="A158549" s="0" t="n">
        <v>280.9625</v>
      </c>
      <c r="B158549" s="0" t="n">
        <v>1585.489999998703</v>
      </c>
    </row>
    <row r="158550">
      <c r="A158550" s="0" t="n">
        <v>281.2159</v>
      </c>
      <c r="B158550" s="0" t="n">
        <v>1585.499999998703</v>
      </c>
    </row>
    <row r="158551">
      <c r="A158551" s="0" t="n">
        <v>281.4533</v>
      </c>
      <c r="B158551" s="0" t="n">
        <v>1585.509999998703</v>
      </c>
    </row>
    <row r="158552">
      <c r="A158552" s="0" t="n">
        <v>281.6634</v>
      </c>
      <c r="B158552" s="0" t="n">
        <v>1585.519999998703</v>
      </c>
    </row>
    <row r="158553">
      <c r="A158553" s="0" t="n">
        <v>281.9236</v>
      </c>
      <c r="B158553" s="0" t="n">
        <v>1585.529999998703</v>
      </c>
    </row>
    <row r="158554">
      <c r="A158554" s="0" t="n">
        <v>282.1486</v>
      </c>
      <c r="B158554" s="0" t="n">
        <v>1585.539999998703</v>
      </c>
    </row>
    <row r="158555">
      <c r="A158555" s="0" t="n">
        <v>282.3923</v>
      </c>
      <c r="B158555" s="0" t="n">
        <v>1585.549999998703</v>
      </c>
    </row>
    <row r="158556">
      <c r="A158556" s="0" t="n">
        <v>282.5998</v>
      </c>
      <c r="B158556" s="0" t="n">
        <v>1585.559999998703</v>
      </c>
    </row>
    <row r="158557">
      <c r="A158557" s="0" t="n">
        <v>282.8289</v>
      </c>
      <c r="B158557" s="0" t="n">
        <v>1585.569999998703</v>
      </c>
    </row>
    <row r="158558">
      <c r="A158558" s="0" t="n">
        <v>283.066</v>
      </c>
      <c r="B158558" s="0" t="n">
        <v>1585.579999998703</v>
      </c>
    </row>
    <row r="158559">
      <c r="A158559" s="0" t="n">
        <v>283.2888</v>
      </c>
      <c r="B158559" s="0" t="n">
        <v>1585.589999998703</v>
      </c>
    </row>
    <row r="158560">
      <c r="A158560" s="0" t="n">
        <v>283.5455</v>
      </c>
      <c r="B158560" s="0" t="n">
        <v>1585.599999998703</v>
      </c>
    </row>
    <row r="158561">
      <c r="A158561" s="0" t="n">
        <v>283.805</v>
      </c>
      <c r="B158561" s="0" t="n">
        <v>1585.609999998703</v>
      </c>
    </row>
    <row r="158562">
      <c r="A158562" s="0" t="n">
        <v>284.0651</v>
      </c>
      <c r="B158562" s="0" t="n">
        <v>1585.619999998703</v>
      </c>
    </row>
    <row r="158563">
      <c r="A158563" s="0" t="n">
        <v>284.3173</v>
      </c>
      <c r="B158563" s="0" t="n">
        <v>1585.629999998703</v>
      </c>
    </row>
    <row r="158564">
      <c r="A158564" s="0" t="n">
        <v>284.5454</v>
      </c>
      <c r="B158564" s="0" t="n">
        <v>1585.639999998703</v>
      </c>
    </row>
    <row r="158565">
      <c r="A158565" s="0" t="n">
        <v>284.8187</v>
      </c>
      <c r="B158565" s="0" t="n">
        <v>1585.649999998703</v>
      </c>
    </row>
    <row r="158566">
      <c r="A158566" s="0" t="n">
        <v>285.1056</v>
      </c>
      <c r="B158566" s="0" t="n">
        <v>1585.659999998703</v>
      </c>
    </row>
    <row r="158567">
      <c r="A158567" s="0" t="n">
        <v>285.4033</v>
      </c>
      <c r="B158567" s="0" t="n">
        <v>1585.669999998703</v>
      </c>
    </row>
    <row r="158568">
      <c r="A158568" s="0" t="n">
        <v>285.676</v>
      </c>
      <c r="B158568" s="0" t="n">
        <v>1585.679999998703</v>
      </c>
    </row>
    <row r="158569">
      <c r="A158569" s="0" t="n">
        <v>285.9338</v>
      </c>
      <c r="B158569" s="0" t="n">
        <v>1585.689999998703</v>
      </c>
    </row>
    <row r="158570">
      <c r="A158570" s="0" t="n">
        <v>286.2191</v>
      </c>
      <c r="B158570" s="0" t="n">
        <v>1585.699999998703</v>
      </c>
    </row>
    <row r="158571">
      <c r="A158571" s="0" t="n">
        <v>286.4409</v>
      </c>
      <c r="B158571" s="0" t="n">
        <v>1585.709999998703</v>
      </c>
    </row>
    <row r="158572">
      <c r="A158572" s="0" t="n">
        <v>286.7365</v>
      </c>
      <c r="B158572" s="0" t="n">
        <v>1585.719999998703</v>
      </c>
    </row>
    <row r="158573">
      <c r="A158573" s="0" t="n">
        <v>286.9668</v>
      </c>
      <c r="B158573" s="0" t="n">
        <v>1585.729999998703</v>
      </c>
    </row>
    <row r="158574">
      <c r="A158574" s="0" t="n">
        <v>287.1995</v>
      </c>
      <c r="B158574" s="0" t="n">
        <v>1585.739999998703</v>
      </c>
    </row>
    <row r="158575">
      <c r="A158575" s="0" t="n">
        <v>287.4211</v>
      </c>
      <c r="B158575" s="0" t="n">
        <v>1585.749999998703</v>
      </c>
    </row>
    <row r="158576">
      <c r="A158576" s="0" t="n">
        <v>287.6817</v>
      </c>
      <c r="B158576" s="0" t="n">
        <v>1585.759999998703</v>
      </c>
    </row>
    <row r="158577">
      <c r="A158577" s="0" t="n">
        <v>287.9794</v>
      </c>
      <c r="B158577" s="0" t="n">
        <v>1585.769999998703</v>
      </c>
    </row>
    <row r="158578">
      <c r="A158578" s="0" t="n">
        <v>288.1914</v>
      </c>
      <c r="B158578" s="0" t="n">
        <v>1585.779999998703</v>
      </c>
    </row>
    <row r="158579">
      <c r="A158579" s="0" t="n">
        <v>288.3995</v>
      </c>
      <c r="B158579" s="0" t="n">
        <v>1585.789999998703</v>
      </c>
    </row>
    <row r="158580">
      <c r="A158580" s="0" t="n">
        <v>288.634</v>
      </c>
      <c r="B158580" s="0" t="n">
        <v>1585.799999998703</v>
      </c>
    </row>
    <row r="158581">
      <c r="A158581" s="0" t="n">
        <v>288.8419</v>
      </c>
      <c r="B158581" s="0" t="n">
        <v>1585.809999998703</v>
      </c>
    </row>
    <row r="158582">
      <c r="A158582" s="0" t="n">
        <v>289.0505</v>
      </c>
      <c r="B158582" s="0" t="n">
        <v>1585.819999998703</v>
      </c>
    </row>
    <row r="158583">
      <c r="A158583" s="0" t="n">
        <v>289.275</v>
      </c>
      <c r="B158583" s="0" t="n">
        <v>1585.829999998703</v>
      </c>
    </row>
    <row r="158584">
      <c r="A158584" s="0" t="n">
        <v>289.5726</v>
      </c>
      <c r="B158584" s="0" t="n">
        <v>1585.839999998703</v>
      </c>
    </row>
    <row r="158585">
      <c r="A158585" s="0" t="n">
        <v>289.795</v>
      </c>
      <c r="B158585" s="0" t="n">
        <v>1585.849999998703</v>
      </c>
    </row>
    <row r="158586">
      <c r="A158586" s="0" t="n">
        <v>290.0802</v>
      </c>
      <c r="B158586" s="0" t="n">
        <v>1585.859999998703</v>
      </c>
    </row>
    <row r="158587">
      <c r="A158587" s="0" t="n">
        <v>290.3704</v>
      </c>
      <c r="B158587" s="0" t="n">
        <v>1585.869999998703</v>
      </c>
    </row>
    <row r="158588">
      <c r="A158588" s="0" t="n">
        <v>290.5759</v>
      </c>
      <c r="B158588" s="0" t="n">
        <v>1585.879999998703</v>
      </c>
    </row>
    <row r="158589">
      <c r="A158589" s="0" t="n">
        <v>290.8602</v>
      </c>
      <c r="B158589" s="0" t="n">
        <v>1585.889999998703</v>
      </c>
    </row>
    <row r="158590">
      <c r="A158590" s="0" t="n">
        <v>291.1361</v>
      </c>
      <c r="B158590" s="0" t="n">
        <v>1585.899999998703</v>
      </c>
    </row>
    <row r="158591">
      <c r="A158591" s="0" t="n">
        <v>291.4056</v>
      </c>
      <c r="B158591" s="0" t="n">
        <v>1585.909999998703</v>
      </c>
    </row>
    <row r="158592">
      <c r="A158592" s="0" t="n">
        <v>291.6185</v>
      </c>
      <c r="B158592" s="0" t="n">
        <v>1585.919999998703</v>
      </c>
    </row>
    <row r="158593">
      <c r="A158593" s="0" t="n">
        <v>291.8719</v>
      </c>
      <c r="B158593" s="0" t="n">
        <v>1585.929999998703</v>
      </c>
    </row>
    <row r="158594">
      <c r="A158594" s="0" t="n">
        <v>292.1308</v>
      </c>
      <c r="B158594" s="0" t="n">
        <v>1585.939999998703</v>
      </c>
    </row>
    <row r="158595">
      <c r="A158595" s="0" t="n">
        <v>292.3835</v>
      </c>
      <c r="B158595" s="0" t="n">
        <v>1585.949999998703</v>
      </c>
    </row>
    <row r="158596">
      <c r="A158596" s="0" t="n">
        <v>292.6626</v>
      </c>
      <c r="B158596" s="0" t="n">
        <v>1585.959999998703</v>
      </c>
    </row>
    <row r="158597">
      <c r="A158597" s="0" t="n">
        <v>292.9014</v>
      </c>
      <c r="B158597" s="0" t="n">
        <v>1585.969999998703</v>
      </c>
    </row>
    <row r="158598">
      <c r="A158598" s="0" t="n">
        <v>293.1254</v>
      </c>
      <c r="B158598" s="0" t="n">
        <v>1585.979999998703</v>
      </c>
    </row>
    <row r="158599">
      <c r="A158599" s="0" t="n">
        <v>293.388</v>
      </c>
      <c r="B158599" s="0" t="n">
        <v>1585.989999998703</v>
      </c>
    </row>
    <row r="158600">
      <c r="A158600" s="0" t="n">
        <v>293.656</v>
      </c>
      <c r="B158600" s="0" t="n">
        <v>1585.999999998703</v>
      </c>
    </row>
    <row r="158601">
      <c r="A158601" s="0" t="n">
        <v>293.8605</v>
      </c>
      <c r="B158601" s="0" t="n">
        <v>1586.009999998703</v>
      </c>
    </row>
    <row r="158602">
      <c r="A158602" s="0" t="n">
        <v>294.1053</v>
      </c>
      <c r="B158602" s="0" t="n">
        <v>1586.019999998703</v>
      </c>
    </row>
    <row r="158603">
      <c r="A158603" s="0" t="n">
        <v>294.3393</v>
      </c>
      <c r="B158603" s="0" t="n">
        <v>1586.029999998703</v>
      </c>
    </row>
    <row r="158604">
      <c r="A158604" s="0" t="n">
        <v>294.6143</v>
      </c>
      <c r="B158604" s="0" t="n">
        <v>1586.039999998703</v>
      </c>
    </row>
    <row r="158605">
      <c r="A158605" s="0" t="n">
        <v>294.8291</v>
      </c>
      <c r="B158605" s="0" t="n">
        <v>1586.049999998703</v>
      </c>
    </row>
    <row r="158606">
      <c r="A158606" s="0" t="n">
        <v>295.0414</v>
      </c>
      <c r="B158606" s="0" t="n">
        <v>1586.059999998703</v>
      </c>
    </row>
    <row r="158607">
      <c r="A158607" s="0" t="n">
        <v>295.3007</v>
      </c>
      <c r="B158607" s="0" t="n">
        <v>1586.069999998703</v>
      </c>
    </row>
    <row r="158608">
      <c r="A158608" s="0" t="n">
        <v>295.5968</v>
      </c>
      <c r="B158608" s="0" t="n">
        <v>1586.079999998703</v>
      </c>
    </row>
    <row r="158609">
      <c r="A158609" s="0" t="n">
        <v>295.8175</v>
      </c>
      <c r="B158609" s="0" t="n">
        <v>1586.089999998703</v>
      </c>
    </row>
    <row r="158610">
      <c r="A158610" s="0" t="n">
        <v>296.0228</v>
      </c>
      <c r="B158610" s="0" t="n">
        <v>1586.099999998703</v>
      </c>
    </row>
    <row r="158611">
      <c r="A158611" s="0" t="n">
        <v>296.2769</v>
      </c>
      <c r="B158611" s="0" t="n">
        <v>1586.109999998703</v>
      </c>
    </row>
    <row r="158612">
      <c r="A158612" s="0" t="n">
        <v>296.5244</v>
      </c>
      <c r="B158612" s="0" t="n">
        <v>1586.119999998702</v>
      </c>
    </row>
    <row r="158613">
      <c r="A158613" s="0" t="n">
        <v>296.7894</v>
      </c>
      <c r="B158613" s="0" t="n">
        <v>1586.129999998702</v>
      </c>
    </row>
    <row r="158614">
      <c r="A158614" s="0" t="n">
        <v>297.012</v>
      </c>
      <c r="B158614" s="0" t="n">
        <v>1586.139999998702</v>
      </c>
    </row>
    <row r="158615">
      <c r="A158615" s="0" t="n">
        <v>297.2345</v>
      </c>
      <c r="B158615" s="0" t="n">
        <v>1586.149999998702</v>
      </c>
    </row>
    <row r="158616">
      <c r="A158616" s="0" t="n">
        <v>297.4582</v>
      </c>
      <c r="B158616" s="0" t="n">
        <v>1586.159999998702</v>
      </c>
    </row>
    <row r="158617">
      <c r="A158617" s="0" t="n">
        <v>297.7211</v>
      </c>
      <c r="B158617" s="0" t="n">
        <v>1586.169999998702</v>
      </c>
    </row>
    <row r="158618">
      <c r="A158618" s="0" t="n">
        <v>297.9409</v>
      </c>
      <c r="B158618" s="0" t="n">
        <v>1586.179999998702</v>
      </c>
    </row>
    <row r="158619">
      <c r="A158619" s="0" t="n">
        <v>298.166</v>
      </c>
      <c r="B158619" s="0" t="n">
        <v>1586.189999998702</v>
      </c>
    </row>
    <row r="158620">
      <c r="A158620" s="0" t="n">
        <v>298.3998</v>
      </c>
      <c r="B158620" s="0" t="n">
        <v>1586.199999998702</v>
      </c>
    </row>
    <row r="158621">
      <c r="A158621" s="0" t="n">
        <v>298.6163</v>
      </c>
      <c r="B158621" s="0" t="n">
        <v>1586.209999998702</v>
      </c>
    </row>
    <row r="158622">
      <c r="A158622" s="0" t="n">
        <v>298.912</v>
      </c>
      <c r="B158622" s="0" t="n">
        <v>1586.219999998702</v>
      </c>
    </row>
    <row r="158623">
      <c r="A158623" s="0" t="n">
        <v>299.1256</v>
      </c>
      <c r="B158623" s="0" t="n">
        <v>1586.229999998702</v>
      </c>
    </row>
    <row r="158624">
      <c r="A158624" s="0" t="n">
        <v>299.378</v>
      </c>
      <c r="B158624" s="0" t="n">
        <v>1586.239999998702</v>
      </c>
    </row>
    <row r="158625">
      <c r="A158625" s="0" t="n">
        <v>299.599</v>
      </c>
      <c r="B158625" s="0" t="n">
        <v>1586.249999998702</v>
      </c>
    </row>
    <row r="158626">
      <c r="A158626" s="0" t="n">
        <v>299.8241</v>
      </c>
      <c r="B158626" s="0" t="n">
        <v>1586.259999998702</v>
      </c>
    </row>
    <row r="158627">
      <c r="A158627" s="0" t="n">
        <v>300.0402</v>
      </c>
      <c r="B158627" s="0" t="n">
        <v>1586.269999998702</v>
      </c>
    </row>
    <row r="158628">
      <c r="A158628" s="0" t="n">
        <v>300.3243</v>
      </c>
      <c r="B158628" s="0" t="n">
        <v>1586.279999998702</v>
      </c>
    </row>
    <row r="158629">
      <c r="A158629" s="0" t="n">
        <v>300.5894</v>
      </c>
      <c r="B158629" s="0" t="n">
        <v>1586.289999998702</v>
      </c>
    </row>
    <row r="158630">
      <c r="A158630" s="0" t="n">
        <v>300.8462</v>
      </c>
      <c r="B158630" s="0" t="n">
        <v>1586.299999998702</v>
      </c>
    </row>
    <row r="158631">
      <c r="A158631" s="0" t="n">
        <v>301.0958</v>
      </c>
      <c r="B158631" s="0" t="n">
        <v>1586.309999998702</v>
      </c>
    </row>
    <row r="158632">
      <c r="A158632" s="0" t="n">
        <v>301.3293</v>
      </c>
      <c r="B158632" s="0" t="n">
        <v>1586.319999998702</v>
      </c>
    </row>
    <row r="158633">
      <c r="A158633" s="0" t="n">
        <v>301.6087</v>
      </c>
      <c r="B158633" s="0" t="n">
        <v>1586.329999998702</v>
      </c>
    </row>
    <row r="158634">
      <c r="A158634" s="0" t="n">
        <v>301.8695</v>
      </c>
      <c r="B158634" s="0" t="n">
        <v>1586.339999998702</v>
      </c>
    </row>
    <row r="158635">
      <c r="A158635" s="0" t="n">
        <v>302.0818</v>
      </c>
      <c r="B158635" s="0" t="n">
        <v>1586.349999998702</v>
      </c>
    </row>
    <row r="158636">
      <c r="A158636" s="0" t="n">
        <v>302.2899</v>
      </c>
      <c r="B158636" s="0" t="n">
        <v>1586.359999998702</v>
      </c>
    </row>
    <row r="158637">
      <c r="A158637" s="0" t="n">
        <v>302.5767</v>
      </c>
      <c r="B158637" s="0" t="n">
        <v>1586.369999998702</v>
      </c>
    </row>
    <row r="158638">
      <c r="A158638" s="0" t="n">
        <v>302.8182</v>
      </c>
      <c r="B158638" s="0" t="n">
        <v>1586.379999998702</v>
      </c>
    </row>
    <row r="158639">
      <c r="A158639" s="0" t="n">
        <v>303.091</v>
      </c>
      <c r="B158639" s="0" t="n">
        <v>1586.389999998702</v>
      </c>
    </row>
    <row r="158640">
      <c r="A158640" s="0" t="n">
        <v>303.3621</v>
      </c>
      <c r="B158640" s="0" t="n">
        <v>1586.399999998702</v>
      </c>
    </row>
    <row r="158641">
      <c r="A158641" s="0" t="n">
        <v>303.5953</v>
      </c>
      <c r="B158641" s="0" t="n">
        <v>1586.409999998702</v>
      </c>
    </row>
    <row r="158642">
      <c r="A158642" s="0" t="n">
        <v>303.8509</v>
      </c>
      <c r="B158642" s="0" t="n">
        <v>1586.419999998702</v>
      </c>
    </row>
    <row r="158643">
      <c r="A158643" s="0" t="n">
        <v>304.1342</v>
      </c>
      <c r="B158643" s="0" t="n">
        <v>1586.429999998702</v>
      </c>
    </row>
    <row r="158644">
      <c r="A158644" s="0" t="n">
        <v>304.386</v>
      </c>
      <c r="B158644" s="0" t="n">
        <v>1586.439999998702</v>
      </c>
    </row>
    <row r="158645">
      <c r="A158645" s="0" t="n">
        <v>304.6596</v>
      </c>
      <c r="B158645" s="0" t="n">
        <v>1586.449999998702</v>
      </c>
    </row>
    <row r="158646">
      <c r="A158646" s="0" t="n">
        <v>304.8678</v>
      </c>
      <c r="B158646" s="0" t="n">
        <v>1586.459999998702</v>
      </c>
    </row>
    <row r="158647">
      <c r="A158647" s="0" t="n">
        <v>305.0784</v>
      </c>
      <c r="B158647" s="0" t="n">
        <v>1586.469999998702</v>
      </c>
    </row>
    <row r="158648">
      <c r="A158648" s="0" t="n">
        <v>305.3176</v>
      </c>
      <c r="B158648" s="0" t="n">
        <v>1586.479999998702</v>
      </c>
    </row>
    <row r="158649">
      <c r="A158649" s="0" t="n">
        <v>305.5605</v>
      </c>
      <c r="B158649" s="0" t="n">
        <v>1586.489999998702</v>
      </c>
    </row>
    <row r="158650">
      <c r="A158650" s="0" t="n">
        <v>305.7707</v>
      </c>
      <c r="B158650" s="0" t="n">
        <v>1586.499999998702</v>
      </c>
    </row>
    <row r="158651">
      <c r="A158651" s="0" t="n">
        <v>306.0244</v>
      </c>
      <c r="B158651" s="0" t="n">
        <v>1586.509999998702</v>
      </c>
    </row>
    <row r="158652">
      <c r="A158652" s="0" t="n">
        <v>306.3135</v>
      </c>
      <c r="B158652" s="0" t="n">
        <v>1586.519999998702</v>
      </c>
    </row>
    <row r="158653">
      <c r="A158653" s="0" t="n">
        <v>306.5778</v>
      </c>
      <c r="B158653" s="0" t="n">
        <v>1586.529999998702</v>
      </c>
    </row>
    <row r="158654">
      <c r="A158654" s="0" t="n">
        <v>306.8686</v>
      </c>
      <c r="B158654" s="0" t="n">
        <v>1586.539999998702</v>
      </c>
    </row>
    <row r="158655">
      <c r="A158655" s="0" t="n">
        <v>307.1324</v>
      </c>
      <c r="B158655" s="0" t="n">
        <v>1586.549999998702</v>
      </c>
    </row>
    <row r="158656">
      <c r="A158656" s="0" t="n">
        <v>307.4204</v>
      </c>
      <c r="B158656" s="0" t="n">
        <v>1586.559999998702</v>
      </c>
    </row>
    <row r="158657">
      <c r="A158657" s="0" t="n">
        <v>307.6851</v>
      </c>
      <c r="B158657" s="0" t="n">
        <v>1586.569999998702</v>
      </c>
    </row>
    <row r="158658">
      <c r="A158658" s="0" t="n">
        <v>307.9631</v>
      </c>
      <c r="B158658" s="0" t="n">
        <v>1586.579999998702</v>
      </c>
    </row>
    <row r="158659">
      <c r="A158659" s="0" t="n">
        <v>308.2512</v>
      </c>
      <c r="B158659" s="0" t="n">
        <v>1586.589999998702</v>
      </c>
    </row>
    <row r="158660">
      <c r="A158660" s="0" t="n">
        <v>308.5043</v>
      </c>
      <c r="B158660" s="0" t="n">
        <v>1586.599999998702</v>
      </c>
    </row>
    <row r="158661">
      <c r="A158661" s="0" t="n">
        <v>308.7371</v>
      </c>
      <c r="B158661" s="0" t="n">
        <v>1586.609999998702</v>
      </c>
    </row>
    <row r="158662">
      <c r="A158662" s="0" t="n">
        <v>308.9848</v>
      </c>
      <c r="B158662" s="0" t="n">
        <v>1586.619999998702</v>
      </c>
    </row>
    <row r="158663">
      <c r="A158663" s="0" t="n">
        <v>309.1857</v>
      </c>
      <c r="B158663" s="0" t="n">
        <v>1586.629999998702</v>
      </c>
    </row>
    <row r="158664">
      <c r="A158664" s="0" t="n">
        <v>309.4352</v>
      </c>
      <c r="B158664" s="0" t="n">
        <v>1586.639999998702</v>
      </c>
    </row>
    <row r="158665">
      <c r="A158665" s="0" t="n">
        <v>309.6595</v>
      </c>
      <c r="B158665" s="0" t="n">
        <v>1586.649999998702</v>
      </c>
    </row>
    <row r="158666">
      <c r="A158666" s="0" t="n">
        <v>309.9167</v>
      </c>
      <c r="B158666" s="0" t="n">
        <v>1586.659999998702</v>
      </c>
    </row>
    <row r="158667">
      <c r="A158667" s="0" t="n">
        <v>310.1822</v>
      </c>
      <c r="B158667" s="0" t="n">
        <v>1586.669999998702</v>
      </c>
    </row>
    <row r="158668">
      <c r="A158668" s="0" t="n">
        <v>310.3845</v>
      </c>
      <c r="B158668" s="0" t="n">
        <v>1586.679999998702</v>
      </c>
    </row>
    <row r="158669">
      <c r="A158669" s="0" t="n">
        <v>310.6601</v>
      </c>
      <c r="B158669" s="0" t="n">
        <v>1586.689999998702</v>
      </c>
    </row>
    <row r="158670">
      <c r="A158670" s="0" t="n">
        <v>310.935</v>
      </c>
      <c r="B158670" s="0" t="n">
        <v>1586.699999998702</v>
      </c>
    </row>
    <row r="158671">
      <c r="A158671" s="0" t="n">
        <v>311.1795</v>
      </c>
      <c r="B158671" s="0" t="n">
        <v>1586.709999998702</v>
      </c>
    </row>
    <row r="158672">
      <c r="A158672" s="0" t="n">
        <v>311.3847</v>
      </c>
      <c r="B158672" s="0" t="n">
        <v>1586.719999998702</v>
      </c>
    </row>
    <row r="158673">
      <c r="A158673" s="0" t="n">
        <v>311.5949</v>
      </c>
      <c r="B158673" s="0" t="n">
        <v>1586.729999998702</v>
      </c>
    </row>
    <row r="158674">
      <c r="A158674" s="0" t="n">
        <v>311.8379</v>
      </c>
      <c r="B158674" s="0" t="n">
        <v>1586.739999998702</v>
      </c>
    </row>
    <row r="158675">
      <c r="A158675" s="0" t="n">
        <v>312.0447</v>
      </c>
      <c r="B158675" s="0" t="n">
        <v>1586.749999998702</v>
      </c>
    </row>
    <row r="158676">
      <c r="A158676" s="0" t="n">
        <v>312.2751</v>
      </c>
      <c r="B158676" s="0" t="n">
        <v>1586.759999998702</v>
      </c>
    </row>
    <row r="158677">
      <c r="A158677" s="0" t="n">
        <v>312.5332</v>
      </c>
      <c r="B158677" s="0" t="n">
        <v>1586.769999998702</v>
      </c>
    </row>
    <row r="158678">
      <c r="A158678" s="0" t="n">
        <v>312.7422</v>
      </c>
      <c r="B158678" s="0" t="n">
        <v>1586.779999998702</v>
      </c>
    </row>
    <row r="158679">
      <c r="A158679" s="0" t="n">
        <v>313.0138</v>
      </c>
      <c r="B158679" s="0" t="n">
        <v>1586.789999998702</v>
      </c>
    </row>
    <row r="158680">
      <c r="A158680" s="0" t="n">
        <v>313.3084</v>
      </c>
      <c r="B158680" s="0" t="n">
        <v>1586.799999998702</v>
      </c>
    </row>
    <row r="158681">
      <c r="A158681" s="0" t="n">
        <v>313.5919</v>
      </c>
      <c r="B158681" s="0" t="n">
        <v>1586.809999998702</v>
      </c>
    </row>
    <row r="158682">
      <c r="A158682" s="0" t="n">
        <v>313.8436</v>
      </c>
      <c r="B158682" s="0" t="n">
        <v>1586.819999998702</v>
      </c>
    </row>
    <row r="158683">
      <c r="A158683" s="0" t="n">
        <v>314.0632</v>
      </c>
      <c r="B158683" s="0" t="n">
        <v>1586.829999998702</v>
      </c>
    </row>
    <row r="158684">
      <c r="A158684" s="0" t="n">
        <v>314.2932</v>
      </c>
      <c r="B158684" s="0" t="n">
        <v>1586.839999998702</v>
      </c>
    </row>
    <row r="158685">
      <c r="A158685" s="0" t="n">
        <v>314.5792</v>
      </c>
      <c r="B158685" s="0" t="n">
        <v>1586.849999998702</v>
      </c>
    </row>
    <row r="158686">
      <c r="A158686" s="0" t="n">
        <v>314.8788</v>
      </c>
      <c r="B158686" s="0" t="n">
        <v>1586.859999998702</v>
      </c>
    </row>
    <row r="158687">
      <c r="A158687" s="0" t="n">
        <v>315.082</v>
      </c>
      <c r="B158687" s="0" t="n">
        <v>1586.869999998702</v>
      </c>
    </row>
    <row r="158688">
      <c r="A158688" s="0" t="n">
        <v>315.3062</v>
      </c>
      <c r="B158688" s="0" t="n">
        <v>1586.879999998702</v>
      </c>
    </row>
    <row r="158689">
      <c r="A158689" s="0" t="n">
        <v>315.6027</v>
      </c>
      <c r="B158689" s="0" t="n">
        <v>1586.889999998702</v>
      </c>
    </row>
    <row r="158690">
      <c r="A158690" s="0" t="n">
        <v>315.8858</v>
      </c>
      <c r="B158690" s="0" t="n">
        <v>1586.899999998702</v>
      </c>
    </row>
    <row r="158691">
      <c r="A158691" s="0" t="n">
        <v>316.1676</v>
      </c>
      <c r="B158691" s="0" t="n">
        <v>1586.909999998702</v>
      </c>
    </row>
    <row r="158692">
      <c r="A158692" s="0" t="n">
        <v>316.4412</v>
      </c>
      <c r="B158692" s="0" t="n">
        <v>1586.919999998702</v>
      </c>
    </row>
    <row r="158693">
      <c r="A158693" s="0" t="n">
        <v>316.704</v>
      </c>
      <c r="B158693" s="0" t="n">
        <v>1586.929999998702</v>
      </c>
    </row>
    <row r="158694">
      <c r="A158694" s="0" t="n">
        <v>316.9563</v>
      </c>
      <c r="B158694" s="0" t="n">
        <v>1586.939999998702</v>
      </c>
    </row>
    <row r="158695">
      <c r="A158695" s="0" t="n">
        <v>317.1764</v>
      </c>
      <c r="B158695" s="0" t="n">
        <v>1586.949999998702</v>
      </c>
    </row>
    <row r="158696">
      <c r="A158696" s="0" t="n">
        <v>317.4608</v>
      </c>
      <c r="B158696" s="0" t="n">
        <v>1586.959999998702</v>
      </c>
    </row>
    <row r="158697">
      <c r="A158697" s="0" t="n">
        <v>317.7201</v>
      </c>
      <c r="B158697" s="0" t="n">
        <v>1586.969999998702</v>
      </c>
    </row>
    <row r="158698">
      <c r="A158698" s="0" t="n">
        <v>317.9636</v>
      </c>
      <c r="B158698" s="0" t="n">
        <v>1586.979999998702</v>
      </c>
    </row>
    <row r="158699">
      <c r="A158699" s="0" t="n">
        <v>318.1801</v>
      </c>
      <c r="B158699" s="0" t="n">
        <v>1586.989999998702</v>
      </c>
    </row>
    <row r="158700">
      <c r="A158700" s="0" t="n">
        <v>318.4688</v>
      </c>
      <c r="B158700" s="0" t="n">
        <v>1586.999999998702</v>
      </c>
    </row>
    <row r="158701">
      <c r="A158701" s="0" t="n">
        <v>318.6919</v>
      </c>
      <c r="B158701" s="0" t="n">
        <v>1587.009999998702</v>
      </c>
    </row>
    <row r="158702">
      <c r="A158702" s="0" t="n">
        <v>318.9119</v>
      </c>
      <c r="B158702" s="0" t="n">
        <v>1587.019999998702</v>
      </c>
    </row>
    <row r="158703">
      <c r="A158703" s="0" t="n">
        <v>319.2004</v>
      </c>
      <c r="B158703" s="0" t="n">
        <v>1587.029999998702</v>
      </c>
    </row>
    <row r="158704">
      <c r="A158704" s="0" t="n">
        <v>319.4897</v>
      </c>
      <c r="B158704" s="0" t="n">
        <v>1587.039999998702</v>
      </c>
    </row>
    <row r="158705">
      <c r="A158705" s="0" t="n">
        <v>319.7537</v>
      </c>
      <c r="B158705" s="0" t="n">
        <v>1587.049999998702</v>
      </c>
    </row>
    <row r="158706">
      <c r="A158706" s="0" t="n">
        <v>320.0315</v>
      </c>
      <c r="B158706" s="0" t="n">
        <v>1587.059999998702</v>
      </c>
    </row>
    <row r="158707">
      <c r="A158707" s="0" t="n">
        <v>320.3215</v>
      </c>
      <c r="B158707" s="0" t="n">
        <v>1587.069999998702</v>
      </c>
    </row>
    <row r="158708">
      <c r="A158708" s="0" t="n">
        <v>320.602</v>
      </c>
      <c r="B158708" s="0" t="n">
        <v>1587.079999998702</v>
      </c>
    </row>
    <row r="158709">
      <c r="A158709" s="0" t="n">
        <v>320.8045</v>
      </c>
      <c r="B158709" s="0" t="n">
        <v>1587.089999998702</v>
      </c>
    </row>
    <row r="158710">
      <c r="A158710" s="0" t="n">
        <v>321.0647</v>
      </c>
      <c r="B158710" s="0" t="n">
        <v>1587.099999998702</v>
      </c>
    </row>
    <row r="158711">
      <c r="A158711" s="0" t="n">
        <v>321.345</v>
      </c>
      <c r="B158711" s="0" t="n">
        <v>1587.109999998702</v>
      </c>
    </row>
    <row r="158712">
      <c r="A158712" s="0" t="n">
        <v>321.6143</v>
      </c>
      <c r="B158712" s="0" t="n">
        <v>1587.119999998702</v>
      </c>
    </row>
    <row r="158713">
      <c r="A158713" s="0" t="n">
        <v>321.8493</v>
      </c>
      <c r="B158713" s="0" t="n">
        <v>1587.129999998702</v>
      </c>
    </row>
    <row r="158714">
      <c r="A158714" s="0" t="n">
        <v>322.1069</v>
      </c>
      <c r="B158714" s="0" t="n">
        <v>1587.139999998702</v>
      </c>
    </row>
    <row r="158715">
      <c r="A158715" s="0" t="n">
        <v>322.3279</v>
      </c>
      <c r="B158715" s="0" t="n">
        <v>1587.149999998702</v>
      </c>
    </row>
    <row r="158716">
      <c r="A158716" s="0" t="n">
        <v>322.5307</v>
      </c>
      <c r="B158716" s="0" t="n">
        <v>1587.159999998702</v>
      </c>
    </row>
    <row r="158717">
      <c r="A158717" s="0" t="n">
        <v>322.7713</v>
      </c>
      <c r="B158717" s="0" t="n">
        <v>1587.169999998702</v>
      </c>
    </row>
    <row r="158718">
      <c r="A158718" s="0" t="n">
        <v>322.9758</v>
      </c>
      <c r="B158718" s="0" t="n">
        <v>1587.179999998702</v>
      </c>
    </row>
    <row r="158719">
      <c r="A158719" s="0" t="n">
        <v>323.1782</v>
      </c>
      <c r="B158719" s="0" t="n">
        <v>1587.189999998702</v>
      </c>
    </row>
    <row r="158720">
      <c r="A158720" s="0" t="n">
        <v>323.3897</v>
      </c>
      <c r="B158720" s="0" t="n">
        <v>1587.199999998702</v>
      </c>
    </row>
    <row r="158721">
      <c r="A158721" s="0" t="n">
        <v>323.6283</v>
      </c>
      <c r="B158721" s="0" t="n">
        <v>1587.209999998702</v>
      </c>
    </row>
    <row r="158722">
      <c r="A158722" s="0" t="n">
        <v>323.8484</v>
      </c>
      <c r="B158722" s="0" t="n">
        <v>1587.219999998701</v>
      </c>
    </row>
    <row r="158723">
      <c r="A158723" s="0" t="n">
        <v>324.086</v>
      </c>
      <c r="B158723" s="0" t="n">
        <v>1587.229999998701</v>
      </c>
    </row>
    <row r="158724">
      <c r="A158724" s="0" t="n">
        <v>324.3682</v>
      </c>
      <c r="B158724" s="0" t="n">
        <v>1587.239999998701</v>
      </c>
    </row>
    <row r="158725">
      <c r="A158725" s="0" t="n">
        <v>324.6219</v>
      </c>
      <c r="B158725" s="0" t="n">
        <v>1587.249999998701</v>
      </c>
    </row>
    <row r="158726">
      <c r="A158726" s="0" t="n">
        <v>324.8764</v>
      </c>
      <c r="B158726" s="0" t="n">
        <v>1587.259999998701</v>
      </c>
    </row>
    <row r="158727">
      <c r="A158727" s="0" t="n">
        <v>325.0824</v>
      </c>
      <c r="B158727" s="0" t="n">
        <v>1587.269999998701</v>
      </c>
    </row>
    <row r="158728">
      <c r="A158728" s="0" t="n">
        <v>325.2958</v>
      </c>
      <c r="B158728" s="0" t="n">
        <v>1587.279999998701</v>
      </c>
    </row>
    <row r="158729">
      <c r="A158729" s="0" t="n">
        <v>325.5134</v>
      </c>
      <c r="B158729" s="0" t="n">
        <v>1587.289999998701</v>
      </c>
    </row>
    <row r="158730">
      <c r="A158730" s="0" t="n">
        <v>325.7619</v>
      </c>
      <c r="B158730" s="0" t="n">
        <v>1587.299999998701</v>
      </c>
    </row>
    <row r="158731">
      <c r="A158731" s="0" t="n">
        <v>326.0201</v>
      </c>
      <c r="B158731" s="0" t="n">
        <v>1587.309999998701</v>
      </c>
    </row>
    <row r="158732">
      <c r="A158732" s="0" t="n">
        <v>326.3033</v>
      </c>
      <c r="B158732" s="0" t="n">
        <v>1587.319999998701</v>
      </c>
    </row>
    <row r="158733">
      <c r="A158733" s="0" t="n">
        <v>326.5334</v>
      </c>
      <c r="B158733" s="0" t="n">
        <v>1587.329999998701</v>
      </c>
    </row>
    <row r="158734">
      <c r="A158734" s="0" t="n">
        <v>326.7887</v>
      </c>
      <c r="B158734" s="0" t="n">
        <v>1587.339999998701</v>
      </c>
    </row>
    <row r="158735">
      <c r="A158735" s="0" t="n">
        <v>327.0188</v>
      </c>
      <c r="B158735" s="0" t="n">
        <v>1587.349999998701</v>
      </c>
    </row>
    <row r="158736">
      <c r="A158736" s="0" t="n">
        <v>327.285</v>
      </c>
      <c r="B158736" s="0" t="n">
        <v>1587.359999998701</v>
      </c>
    </row>
    <row r="158737">
      <c r="A158737" s="0" t="n">
        <v>327.4906</v>
      </c>
      <c r="B158737" s="0" t="n">
        <v>1587.369999998701</v>
      </c>
    </row>
    <row r="158738">
      <c r="A158738" s="0" t="n">
        <v>327.7687</v>
      </c>
      <c r="B158738" s="0" t="n">
        <v>1587.379999998701</v>
      </c>
    </row>
    <row r="158739">
      <c r="A158739" s="0" t="n">
        <v>328.0503</v>
      </c>
      <c r="B158739" s="0" t="n">
        <v>1587.389999998701</v>
      </c>
    </row>
    <row r="158740">
      <c r="A158740" s="0" t="n">
        <v>328.2593</v>
      </c>
      <c r="B158740" s="0" t="n">
        <v>1587.399999998701</v>
      </c>
    </row>
    <row r="158741">
      <c r="A158741" s="0" t="n">
        <v>328.541</v>
      </c>
      <c r="B158741" s="0" t="n">
        <v>1587.409999998701</v>
      </c>
    </row>
    <row r="158742">
      <c r="A158742" s="0" t="n">
        <v>328.8334</v>
      </c>
      <c r="B158742" s="0" t="n">
        <v>1587.419999998701</v>
      </c>
    </row>
    <row r="158743">
      <c r="A158743" s="0" t="n">
        <v>329.132</v>
      </c>
      <c r="B158743" s="0" t="n">
        <v>1587.429999998701</v>
      </c>
    </row>
    <row r="158744">
      <c r="A158744" s="0" t="n">
        <v>329.3753</v>
      </c>
      <c r="B158744" s="0" t="n">
        <v>1587.439999998701</v>
      </c>
    </row>
    <row r="158745">
      <c r="A158745" s="0" t="n">
        <v>329.6702</v>
      </c>
      <c r="B158745" s="0" t="n">
        <v>1587.449999998701</v>
      </c>
    </row>
    <row r="158746">
      <c r="A158746" s="0" t="n">
        <v>329.8948</v>
      </c>
      <c r="B158746" s="0" t="n">
        <v>1587.459999998701</v>
      </c>
    </row>
    <row r="158747">
      <c r="A158747" s="0" t="n">
        <v>330.1192</v>
      </c>
      <c r="B158747" s="0" t="n">
        <v>1587.469999998701</v>
      </c>
    </row>
    <row r="158748">
      <c r="A158748" s="0" t="n">
        <v>330.3332</v>
      </c>
      <c r="B158748" s="0" t="n">
        <v>1587.479999998701</v>
      </c>
    </row>
    <row r="158749">
      <c r="A158749" s="0" t="n">
        <v>330.6124</v>
      </c>
      <c r="B158749" s="0" t="n">
        <v>1587.489999998701</v>
      </c>
    </row>
    <row r="158750">
      <c r="A158750" s="0" t="n">
        <v>330.8952</v>
      </c>
      <c r="B158750" s="0" t="n">
        <v>1587.499999998701</v>
      </c>
    </row>
    <row r="158751">
      <c r="A158751" s="0" t="n">
        <v>331.1087</v>
      </c>
      <c r="B158751" s="0" t="n">
        <v>1587.509999998701</v>
      </c>
    </row>
    <row r="158752">
      <c r="A158752" s="0" t="n">
        <v>331.3849</v>
      </c>
      <c r="B158752" s="0" t="n">
        <v>1587.519999998701</v>
      </c>
    </row>
    <row r="158753">
      <c r="A158753" s="0" t="n">
        <v>331.6741</v>
      </c>
      <c r="B158753" s="0" t="n">
        <v>1587.529999998701</v>
      </c>
    </row>
    <row r="158754">
      <c r="A158754" s="0" t="n">
        <v>331.945</v>
      </c>
      <c r="B158754" s="0" t="n">
        <v>1587.539999998701</v>
      </c>
    </row>
    <row r="158755">
      <c r="A158755" s="0" t="n">
        <v>332.234</v>
      </c>
      <c r="B158755" s="0" t="n">
        <v>1587.549999998701</v>
      </c>
    </row>
    <row r="158756">
      <c r="A158756" s="0" t="n">
        <v>332.4804</v>
      </c>
      <c r="B158756" s="0" t="n">
        <v>1587.559999998701</v>
      </c>
    </row>
    <row r="158757">
      <c r="A158757" s="0" t="n">
        <v>332.6871</v>
      </c>
      <c r="B158757" s="0" t="n">
        <v>1587.569999998701</v>
      </c>
    </row>
    <row r="158758">
      <c r="A158758" s="0" t="n">
        <v>332.9472</v>
      </c>
      <c r="B158758" s="0" t="n">
        <v>1587.579999998701</v>
      </c>
    </row>
    <row r="158759">
      <c r="A158759" s="0" t="n">
        <v>333.1571</v>
      </c>
      <c r="B158759" s="0" t="n">
        <v>1587.589999998701</v>
      </c>
    </row>
    <row r="158760">
      <c r="A158760" s="0" t="n">
        <v>333.4219</v>
      </c>
      <c r="B158760" s="0" t="n">
        <v>1587.599999998701</v>
      </c>
    </row>
    <row r="158761">
      <c r="A158761" s="0" t="n">
        <v>333.7107</v>
      </c>
      <c r="B158761" s="0" t="n">
        <v>1587.609999998701</v>
      </c>
    </row>
    <row r="158762">
      <c r="A158762" s="0" t="n">
        <v>333.9771</v>
      </c>
      <c r="B158762" s="0" t="n">
        <v>1587.619999998701</v>
      </c>
    </row>
    <row r="158763">
      <c r="A158763" s="0" t="n">
        <v>334.1939</v>
      </c>
      <c r="B158763" s="0" t="n">
        <v>1587.629999998701</v>
      </c>
    </row>
    <row r="158764">
      <c r="A158764" s="0" t="n">
        <v>334.4153</v>
      </c>
      <c r="B158764" s="0" t="n">
        <v>1587.639999998701</v>
      </c>
    </row>
    <row r="158765">
      <c r="A158765" s="0" t="n">
        <v>334.6315</v>
      </c>
      <c r="B158765" s="0" t="n">
        <v>1587.649999998701</v>
      </c>
    </row>
    <row r="158766">
      <c r="A158766" s="0" t="n">
        <v>334.9182</v>
      </c>
      <c r="B158766" s="0" t="n">
        <v>1587.659999998701</v>
      </c>
    </row>
    <row r="158767">
      <c r="A158767" s="0" t="n">
        <v>335.1756</v>
      </c>
      <c r="B158767" s="0" t="n">
        <v>1587.669999998701</v>
      </c>
    </row>
    <row r="158768">
      <c r="A158768" s="0" t="n">
        <v>335.4029</v>
      </c>
      <c r="B158768" s="0" t="n">
        <v>1587.679999998701</v>
      </c>
    </row>
    <row r="158769">
      <c r="A158769" s="0" t="n">
        <v>335.6922</v>
      </c>
      <c r="B158769" s="0" t="n">
        <v>1587.689999998701</v>
      </c>
    </row>
    <row r="158770">
      <c r="A158770" s="0" t="n">
        <v>335.945</v>
      </c>
      <c r="B158770" s="0" t="n">
        <v>1587.699999998701</v>
      </c>
    </row>
    <row r="158771">
      <c r="A158771" s="0" t="n">
        <v>336.2027</v>
      </c>
      <c r="B158771" s="0" t="n">
        <v>1587.709999998701</v>
      </c>
    </row>
    <row r="158772">
      <c r="A158772" s="0" t="n">
        <v>336.4852</v>
      </c>
      <c r="B158772" s="0" t="n">
        <v>1587.719999998701</v>
      </c>
    </row>
    <row r="158773">
      <c r="A158773" s="0" t="n">
        <v>336.6921</v>
      </c>
      <c r="B158773" s="0" t="n">
        <v>1587.729999998701</v>
      </c>
    </row>
    <row r="158774">
      <c r="A158774" s="0" t="n">
        <v>336.9442</v>
      </c>
      <c r="B158774" s="0" t="n">
        <v>1587.739999998701</v>
      </c>
    </row>
    <row r="158775">
      <c r="A158775" s="0" t="n">
        <v>337.2242</v>
      </c>
      <c r="B158775" s="0" t="n">
        <v>1587.749999998701</v>
      </c>
    </row>
    <row r="158776">
      <c r="A158776" s="0" t="n">
        <v>337.492</v>
      </c>
      <c r="B158776" s="0" t="n">
        <v>1587.759999998701</v>
      </c>
    </row>
    <row r="158777">
      <c r="A158777" s="0" t="n">
        <v>337.7224</v>
      </c>
      <c r="B158777" s="0" t="n">
        <v>1587.769999998701</v>
      </c>
    </row>
    <row r="158778">
      <c r="A158778" s="0" t="n">
        <v>338.0081</v>
      </c>
      <c r="B158778" s="0" t="n">
        <v>1587.779999998701</v>
      </c>
    </row>
    <row r="158779">
      <c r="A158779" s="0" t="n">
        <v>338.2356</v>
      </c>
      <c r="B158779" s="0" t="n">
        <v>1587.789999998701</v>
      </c>
    </row>
    <row r="158780">
      <c r="A158780" s="0" t="n">
        <v>338.4725</v>
      </c>
      <c r="B158780" s="0" t="n">
        <v>1587.799999998701</v>
      </c>
    </row>
    <row r="158781">
      <c r="A158781" s="0" t="n">
        <v>338.7293</v>
      </c>
      <c r="B158781" s="0" t="n">
        <v>1587.809999998701</v>
      </c>
    </row>
    <row r="158782">
      <c r="A158782" s="0" t="n">
        <v>339.0102</v>
      </c>
      <c r="B158782" s="0" t="n">
        <v>1587.819999998701</v>
      </c>
    </row>
    <row r="158783">
      <c r="A158783" s="0" t="n">
        <v>339.2252</v>
      </c>
      <c r="B158783" s="0" t="n">
        <v>1587.829999998701</v>
      </c>
    </row>
    <row r="158784">
      <c r="A158784" s="0" t="n">
        <v>339.4946</v>
      </c>
      <c r="B158784" s="0" t="n">
        <v>1587.839999998701</v>
      </c>
    </row>
    <row r="158785">
      <c r="A158785" s="0" t="n">
        <v>339.7769</v>
      </c>
      <c r="B158785" s="0" t="n">
        <v>1587.849999998701</v>
      </c>
    </row>
    <row r="158786">
      <c r="A158786" s="0" t="n">
        <v>340.018</v>
      </c>
      <c r="B158786" s="0" t="n">
        <v>1587.859999998701</v>
      </c>
    </row>
    <row r="158787">
      <c r="A158787" s="0" t="n">
        <v>340.2739</v>
      </c>
      <c r="B158787" s="0" t="n">
        <v>1587.869999998701</v>
      </c>
    </row>
    <row r="158788">
      <c r="A158788" s="0" t="n">
        <v>340.4758</v>
      </c>
      <c r="B158788" s="0" t="n">
        <v>1587.879999998701</v>
      </c>
    </row>
    <row r="158789">
      <c r="A158789" s="0" t="n">
        <v>340.7366</v>
      </c>
      <c r="B158789" s="0" t="n">
        <v>1587.889999998701</v>
      </c>
    </row>
    <row r="158790">
      <c r="A158790" s="0" t="n">
        <v>340.9672</v>
      </c>
      <c r="B158790" s="0" t="n">
        <v>1587.899999998701</v>
      </c>
    </row>
    <row r="158791">
      <c r="A158791" s="0" t="n">
        <v>341.1905</v>
      </c>
      <c r="B158791" s="0" t="n">
        <v>1587.909999998701</v>
      </c>
    </row>
    <row r="158792">
      <c r="A158792" s="0" t="n">
        <v>341.4086</v>
      </c>
      <c r="B158792" s="0" t="n">
        <v>1587.919999998701</v>
      </c>
    </row>
    <row r="158793">
      <c r="A158793" s="0" t="n">
        <v>341.6317</v>
      </c>
      <c r="B158793" s="0" t="n">
        <v>1587.929999998701</v>
      </c>
    </row>
    <row r="158794">
      <c r="A158794" s="0" t="n">
        <v>341.8597</v>
      </c>
      <c r="B158794" s="0" t="n">
        <v>1587.939999998701</v>
      </c>
    </row>
    <row r="158795">
      <c r="A158795" s="0" t="n">
        <v>342.0932</v>
      </c>
      <c r="B158795" s="0" t="n">
        <v>1587.949999998701</v>
      </c>
    </row>
    <row r="158796">
      <c r="A158796" s="0" t="n">
        <v>342.2986</v>
      </c>
      <c r="B158796" s="0" t="n">
        <v>1587.959999998701</v>
      </c>
    </row>
    <row r="158797">
      <c r="A158797" s="0" t="n">
        <v>342.5508</v>
      </c>
      <c r="B158797" s="0" t="n">
        <v>1587.969999998701</v>
      </c>
    </row>
    <row r="158798">
      <c r="A158798" s="0" t="n">
        <v>342.8382</v>
      </c>
      <c r="B158798" s="0" t="n">
        <v>1587.979999998701</v>
      </c>
    </row>
    <row r="158799">
      <c r="A158799" s="0" t="n">
        <v>343.0992</v>
      </c>
      <c r="B158799" s="0" t="n">
        <v>1587.989999998701</v>
      </c>
    </row>
    <row r="158800">
      <c r="A158800" s="0" t="n">
        <v>343.3582</v>
      </c>
      <c r="B158800" s="0" t="n">
        <v>1587.999999998701</v>
      </c>
    </row>
    <row r="158801">
      <c r="A158801" s="0" t="n">
        <v>343.5671</v>
      </c>
      <c r="B158801" s="0" t="n">
        <v>1588.009999998701</v>
      </c>
    </row>
    <row r="158802">
      <c r="A158802" s="0" t="n">
        <v>343.8058</v>
      </c>
      <c r="B158802" s="0" t="n">
        <v>1588.019999998701</v>
      </c>
    </row>
    <row r="158803">
      <c r="A158803" s="0" t="n">
        <v>344.028</v>
      </c>
      <c r="B158803" s="0" t="n">
        <v>1588.029999998701</v>
      </c>
    </row>
    <row r="158804">
      <c r="A158804" s="0" t="n">
        <v>344.2892</v>
      </c>
      <c r="B158804" s="0" t="n">
        <v>1588.039999998701</v>
      </c>
    </row>
    <row r="158805">
      <c r="A158805" s="0" t="n">
        <v>344.5791</v>
      </c>
      <c r="B158805" s="0" t="n">
        <v>1588.049999998701</v>
      </c>
    </row>
    <row r="158806">
      <c r="A158806" s="0" t="n">
        <v>344.8226</v>
      </c>
      <c r="B158806" s="0" t="n">
        <v>1588.059999998701</v>
      </c>
    </row>
    <row r="158807">
      <c r="A158807" s="0" t="n">
        <v>345.1082</v>
      </c>
      <c r="B158807" s="0" t="n">
        <v>1588.069999998701</v>
      </c>
    </row>
    <row r="158808">
      <c r="A158808" s="0" t="n">
        <v>345.3699</v>
      </c>
      <c r="B158808" s="0" t="n">
        <v>1588.079999998701</v>
      </c>
    </row>
    <row r="158809">
      <c r="A158809" s="0" t="n">
        <v>345.5709</v>
      </c>
      <c r="B158809" s="0" t="n">
        <v>1588.089999998701</v>
      </c>
    </row>
    <row r="158810">
      <c r="A158810" s="0" t="n">
        <v>345.8593</v>
      </c>
      <c r="B158810" s="0" t="n">
        <v>1588.099999998701</v>
      </c>
    </row>
    <row r="158811">
      <c r="A158811" s="0" t="n">
        <v>346.1021</v>
      </c>
      <c r="B158811" s="0" t="n">
        <v>1588.109999998701</v>
      </c>
    </row>
    <row r="158812">
      <c r="A158812" s="0" t="n">
        <v>346.3566</v>
      </c>
      <c r="B158812" s="0" t="n">
        <v>1588.119999998701</v>
      </c>
    </row>
    <row r="158813">
      <c r="A158813" s="0" t="n">
        <v>346.5792</v>
      </c>
      <c r="B158813" s="0" t="n">
        <v>1588.129999998701</v>
      </c>
    </row>
    <row r="158814">
      <c r="A158814" s="0" t="n">
        <v>346.7972</v>
      </c>
      <c r="B158814" s="0" t="n">
        <v>1588.139999998701</v>
      </c>
    </row>
    <row r="158815">
      <c r="A158815" s="0" t="n">
        <v>347.0494</v>
      </c>
      <c r="B158815" s="0" t="n">
        <v>1588.149999998701</v>
      </c>
    </row>
    <row r="158816">
      <c r="A158816" s="0" t="n">
        <v>347.3405</v>
      </c>
      <c r="B158816" s="0" t="n">
        <v>1588.159999998701</v>
      </c>
    </row>
    <row r="158817">
      <c r="A158817" s="0" t="n">
        <v>347.6267</v>
      </c>
      <c r="B158817" s="0" t="n">
        <v>1588.169999998701</v>
      </c>
    </row>
    <row r="158818">
      <c r="A158818" s="0" t="n">
        <v>347.8715</v>
      </c>
      <c r="B158818" s="0" t="n">
        <v>1588.179999998701</v>
      </c>
    </row>
    <row r="158819">
      <c r="A158819" s="0" t="n">
        <v>348.1153</v>
      </c>
      <c r="B158819" s="0" t="n">
        <v>1588.189999998701</v>
      </c>
    </row>
    <row r="158820">
      <c r="A158820" s="0" t="n">
        <v>348.3864</v>
      </c>
      <c r="B158820" s="0" t="n">
        <v>1588.199999998701</v>
      </c>
    </row>
    <row r="158821">
      <c r="A158821" s="0" t="n">
        <v>348.6674</v>
      </c>
      <c r="B158821" s="0" t="n">
        <v>1588.209999998701</v>
      </c>
    </row>
    <row r="158822">
      <c r="A158822" s="0" t="n">
        <v>348.8953</v>
      </c>
      <c r="B158822" s="0" t="n">
        <v>1588.219999998701</v>
      </c>
    </row>
    <row r="158823">
      <c r="A158823" s="0" t="n">
        <v>349.1138</v>
      </c>
      <c r="B158823" s="0" t="n">
        <v>1588.229999998701</v>
      </c>
    </row>
    <row r="158824">
      <c r="A158824" s="0" t="n">
        <v>349.3482</v>
      </c>
      <c r="B158824" s="0" t="n">
        <v>1588.239999998701</v>
      </c>
    </row>
    <row r="158825">
      <c r="A158825" s="0" t="n">
        <v>349.5971</v>
      </c>
      <c r="B158825" s="0" t="n">
        <v>1588.249999998701</v>
      </c>
    </row>
    <row r="158826">
      <c r="A158826" s="0" t="n">
        <v>349.8737</v>
      </c>
      <c r="B158826" s="0" t="n">
        <v>1588.259999998701</v>
      </c>
    </row>
    <row r="158827">
      <c r="A158827" s="0" t="n">
        <v>350.1659</v>
      </c>
      <c r="B158827" s="0" t="n">
        <v>1588.269999998701</v>
      </c>
    </row>
    <row r="158828">
      <c r="A158828" s="0" t="n">
        <v>350.4019</v>
      </c>
      <c r="B158828" s="0" t="n">
        <v>1588.279999998701</v>
      </c>
    </row>
    <row r="158829">
      <c r="A158829" s="0" t="n">
        <v>350.6735</v>
      </c>
      <c r="B158829" s="0" t="n">
        <v>1588.289999998701</v>
      </c>
    </row>
    <row r="158830">
      <c r="A158830" s="0" t="n">
        <v>350.8755</v>
      </c>
      <c r="B158830" s="0" t="n">
        <v>1588.299999998701</v>
      </c>
    </row>
    <row r="158831">
      <c r="A158831" s="0" t="n">
        <v>351.1324</v>
      </c>
      <c r="B158831" s="0" t="n">
        <v>1588.309999998701</v>
      </c>
    </row>
    <row r="158832">
      <c r="A158832" s="0" t="n">
        <v>351.3613</v>
      </c>
      <c r="B158832" s="0" t="n">
        <v>1588.3199999987</v>
      </c>
    </row>
    <row r="158833">
      <c r="A158833" s="0" t="n">
        <v>351.6387</v>
      </c>
      <c r="B158833" s="0" t="n">
        <v>1588.3299999987</v>
      </c>
    </row>
    <row r="158834">
      <c r="A158834" s="0" t="n">
        <v>351.8987</v>
      </c>
      <c r="B158834" s="0" t="n">
        <v>1588.3399999987</v>
      </c>
    </row>
    <row r="158835">
      <c r="A158835" s="0" t="n">
        <v>352.1433</v>
      </c>
      <c r="B158835" s="0" t="n">
        <v>1588.3499999987</v>
      </c>
    </row>
    <row r="158836">
      <c r="A158836" s="0" t="n">
        <v>352.4144</v>
      </c>
      <c r="B158836" s="0" t="n">
        <v>1588.3599999987</v>
      </c>
    </row>
    <row r="158837">
      <c r="A158837" s="0" t="n">
        <v>352.6307</v>
      </c>
      <c r="B158837" s="0" t="n">
        <v>1588.3699999987</v>
      </c>
    </row>
    <row r="158838">
      <c r="A158838" s="0" t="n">
        <v>352.8674</v>
      </c>
      <c r="B158838" s="0" t="n">
        <v>1588.3799999987</v>
      </c>
    </row>
    <row r="158839">
      <c r="A158839" s="0" t="n">
        <v>353.0758</v>
      </c>
      <c r="B158839" s="0" t="n">
        <v>1588.3899999987</v>
      </c>
    </row>
    <row r="158840">
      <c r="A158840" s="0" t="n">
        <v>353.3733</v>
      </c>
      <c r="B158840" s="0" t="n">
        <v>1588.3999999987</v>
      </c>
    </row>
    <row r="158841">
      <c r="A158841" s="0" t="n">
        <v>353.5952</v>
      </c>
      <c r="B158841" s="0" t="n">
        <v>1588.4099999987</v>
      </c>
    </row>
    <row r="158842">
      <c r="A158842" s="0" t="n">
        <v>353.8412</v>
      </c>
      <c r="B158842" s="0" t="n">
        <v>1588.4199999987</v>
      </c>
    </row>
    <row r="158843">
      <c r="A158843" s="0" t="n">
        <v>354.0598</v>
      </c>
      <c r="B158843" s="0" t="n">
        <v>1588.4299999987</v>
      </c>
    </row>
    <row r="158844">
      <c r="A158844" s="0" t="n">
        <v>354.2734</v>
      </c>
      <c r="B158844" s="0" t="n">
        <v>1588.4399999987</v>
      </c>
    </row>
    <row r="158845">
      <c r="A158845" s="0" t="n">
        <v>354.4984</v>
      </c>
      <c r="B158845" s="0" t="n">
        <v>1588.4499999987</v>
      </c>
    </row>
    <row r="158846">
      <c r="A158846" s="0" t="n">
        <v>354.7367</v>
      </c>
      <c r="B158846" s="0" t="n">
        <v>1588.4599999987</v>
      </c>
    </row>
    <row r="158847">
      <c r="A158847" s="0" t="n">
        <v>355.0152</v>
      </c>
      <c r="B158847" s="0" t="n">
        <v>1588.4699999987</v>
      </c>
    </row>
    <row r="158848">
      <c r="A158848" s="0" t="n">
        <v>355.2668</v>
      </c>
      <c r="B158848" s="0" t="n">
        <v>1588.4799999987</v>
      </c>
    </row>
    <row r="158849">
      <c r="A158849" s="0" t="n">
        <v>355.5132</v>
      </c>
      <c r="B158849" s="0" t="n">
        <v>1588.4899999987</v>
      </c>
    </row>
    <row r="158850">
      <c r="A158850" s="0" t="n">
        <v>355.7145</v>
      </c>
      <c r="B158850" s="0" t="n">
        <v>1588.4999999987</v>
      </c>
    </row>
    <row r="158851">
      <c r="A158851" s="0" t="n">
        <v>356.0064</v>
      </c>
      <c r="B158851" s="0" t="n">
        <v>1588.5099999987</v>
      </c>
    </row>
    <row r="158852">
      <c r="A158852" s="0" t="n">
        <v>356.2459</v>
      </c>
      <c r="B158852" s="0" t="n">
        <v>1588.5199999987</v>
      </c>
    </row>
    <row r="158853">
      <c r="A158853" s="0" t="n">
        <v>356.4759</v>
      </c>
      <c r="B158853" s="0" t="n">
        <v>1588.5299999987</v>
      </c>
    </row>
    <row r="158854">
      <c r="A158854" s="0" t="n">
        <v>356.6947</v>
      </c>
      <c r="B158854" s="0" t="n">
        <v>1588.5399999987</v>
      </c>
    </row>
    <row r="158855">
      <c r="A158855" s="0" t="n">
        <v>356.9066</v>
      </c>
      <c r="B158855" s="0" t="n">
        <v>1588.5499999987</v>
      </c>
    </row>
    <row r="158856">
      <c r="A158856" s="0" t="n">
        <v>357.1823</v>
      </c>
      <c r="B158856" s="0" t="n">
        <v>1588.5599999987</v>
      </c>
    </row>
    <row r="158857">
      <c r="A158857" s="0" t="n">
        <v>357.4233</v>
      </c>
      <c r="B158857" s="0" t="n">
        <v>1588.5699999987</v>
      </c>
    </row>
    <row r="158858">
      <c r="A158858" s="0" t="n">
        <v>357.7182</v>
      </c>
      <c r="B158858" s="0" t="n">
        <v>1588.5799999987</v>
      </c>
    </row>
    <row r="158859">
      <c r="A158859" s="0" t="n">
        <v>357.9317</v>
      </c>
      <c r="B158859" s="0" t="n">
        <v>1588.5899999987</v>
      </c>
    </row>
    <row r="158860">
      <c r="A158860" s="0" t="n">
        <v>358.1563</v>
      </c>
      <c r="B158860" s="0" t="n">
        <v>1588.5999999987</v>
      </c>
    </row>
    <row r="158861">
      <c r="A158861" s="0" t="n">
        <v>358.4278</v>
      </c>
      <c r="B158861" s="0" t="n">
        <v>1588.6099999987</v>
      </c>
    </row>
    <row r="158862">
      <c r="A158862" s="0" t="n">
        <v>358.7163</v>
      </c>
      <c r="B158862" s="0" t="n">
        <v>1588.6199999987</v>
      </c>
    </row>
    <row r="158863">
      <c r="A158863" s="0" t="n">
        <v>358.9281</v>
      </c>
      <c r="B158863" s="0" t="n">
        <v>1588.6299999987</v>
      </c>
    </row>
    <row r="158864">
      <c r="A158864" s="0" t="n">
        <v>359.2029</v>
      </c>
      <c r="B158864" s="0" t="n">
        <v>1588.6399999987</v>
      </c>
    </row>
    <row r="158865">
      <c r="A158865" s="0" t="n">
        <v>359.4749</v>
      </c>
      <c r="B158865" s="0" t="n">
        <v>1588.6499999987</v>
      </c>
    </row>
    <row r="158866">
      <c r="A158866" s="0" t="n">
        <v>359.7533</v>
      </c>
      <c r="B158866" s="0" t="n">
        <v>1588.6599999987</v>
      </c>
    </row>
    <row r="158867">
      <c r="A158867" s="0" t="n">
        <v>360.0127</v>
      </c>
      <c r="B158867" s="0" t="n">
        <v>1588.6699999987</v>
      </c>
    </row>
    <row r="158868">
      <c r="A158868" s="0" t="n">
        <v>360.3101</v>
      </c>
      <c r="B158868" s="0" t="n">
        <v>1588.6799999987</v>
      </c>
    </row>
    <row r="158869">
      <c r="A158869" s="0" t="n">
        <v>360.5766</v>
      </c>
      <c r="B158869" s="0" t="n">
        <v>1588.6899999987</v>
      </c>
    </row>
    <row r="158870">
      <c r="A158870" s="0" t="n">
        <v>360.816</v>
      </c>
      <c r="B158870" s="0" t="n">
        <v>1588.6999999987</v>
      </c>
    </row>
    <row r="158871">
      <c r="A158871" s="0" t="n">
        <v>361.0196</v>
      </c>
      <c r="B158871" s="0" t="n">
        <v>1588.7099999987</v>
      </c>
    </row>
    <row r="158872">
      <c r="A158872" s="0" t="n">
        <v>361.2597</v>
      </c>
      <c r="B158872" s="0" t="n">
        <v>1588.7199999987</v>
      </c>
    </row>
    <row r="158873">
      <c r="A158873" s="0" t="n">
        <v>361.4905</v>
      </c>
      <c r="B158873" s="0" t="n">
        <v>1588.7299999987</v>
      </c>
    </row>
    <row r="158874">
      <c r="A158874" s="0" t="n">
        <v>361.7223</v>
      </c>
      <c r="B158874" s="0" t="n">
        <v>1588.7399999987</v>
      </c>
    </row>
    <row r="158875">
      <c r="A158875" s="0" t="n">
        <v>361.9292</v>
      </c>
      <c r="B158875" s="0" t="n">
        <v>1588.7499999987</v>
      </c>
    </row>
    <row r="158876">
      <c r="A158876" s="0" t="n">
        <v>362.1716</v>
      </c>
      <c r="B158876" s="0" t="n">
        <v>1588.7599999987</v>
      </c>
    </row>
    <row r="158877">
      <c r="A158877" s="0" t="n">
        <v>362.4196</v>
      </c>
      <c r="B158877" s="0" t="n">
        <v>1588.7699999987</v>
      </c>
    </row>
    <row r="158878">
      <c r="A158878" s="0" t="n">
        <v>362.6425</v>
      </c>
      <c r="B158878" s="0" t="n">
        <v>1588.7799999987</v>
      </c>
    </row>
    <row r="158879">
      <c r="A158879" s="0" t="n">
        <v>362.8665</v>
      </c>
      <c r="B158879" s="0" t="n">
        <v>1588.7899999987</v>
      </c>
    </row>
    <row r="158880">
      <c r="A158880" s="0" t="n">
        <v>363.1067</v>
      </c>
      <c r="B158880" s="0" t="n">
        <v>1588.7999999987</v>
      </c>
    </row>
    <row r="158881">
      <c r="A158881" s="0" t="n">
        <v>363.3192</v>
      </c>
      <c r="B158881" s="0" t="n">
        <v>1588.8099999987</v>
      </c>
    </row>
    <row r="158882">
      <c r="A158882" s="0" t="n">
        <v>363.5567</v>
      </c>
      <c r="B158882" s="0" t="n">
        <v>1588.8199999987</v>
      </c>
    </row>
    <row r="158883">
      <c r="A158883" s="0" t="n">
        <v>363.8159</v>
      </c>
      <c r="B158883" s="0" t="n">
        <v>1588.8299999987</v>
      </c>
    </row>
    <row r="158884">
      <c r="A158884" s="0" t="n">
        <v>364.0713</v>
      </c>
      <c r="B158884" s="0" t="n">
        <v>1588.8399999987</v>
      </c>
    </row>
    <row r="158885">
      <c r="A158885" s="0" t="n">
        <v>364.2818</v>
      </c>
      <c r="B158885" s="0" t="n">
        <v>1588.8499999987</v>
      </c>
    </row>
    <row r="158886">
      <c r="A158886" s="0" t="n">
        <v>364.5638</v>
      </c>
      <c r="B158886" s="0" t="n">
        <v>1588.8599999987</v>
      </c>
    </row>
    <row r="158887">
      <c r="A158887" s="0" t="n">
        <v>364.8275</v>
      </c>
      <c r="B158887" s="0" t="n">
        <v>1588.8699999987</v>
      </c>
    </row>
    <row r="158888">
      <c r="A158888" s="0" t="n">
        <v>365.0468</v>
      </c>
      <c r="B158888" s="0" t="n">
        <v>1588.8799999987</v>
      </c>
    </row>
    <row r="158889">
      <c r="A158889" s="0" t="n">
        <v>365.2744</v>
      </c>
      <c r="B158889" s="0" t="n">
        <v>1588.8899999987</v>
      </c>
    </row>
    <row r="158890">
      <c r="A158890" s="0" t="n">
        <v>365.5514</v>
      </c>
      <c r="B158890" s="0" t="n">
        <v>1588.8999999987</v>
      </c>
    </row>
    <row r="158891">
      <c r="A158891" s="0" t="n">
        <v>365.7677</v>
      </c>
      <c r="B158891" s="0" t="n">
        <v>1588.9099999987</v>
      </c>
    </row>
    <row r="158892">
      <c r="A158892" s="0" t="n">
        <v>366.0496</v>
      </c>
      <c r="B158892" s="0" t="n">
        <v>1588.9199999987</v>
      </c>
    </row>
    <row r="158893">
      <c r="A158893" s="0" t="n">
        <v>366.3361</v>
      </c>
      <c r="B158893" s="0" t="n">
        <v>1588.9299999987</v>
      </c>
    </row>
    <row r="158894">
      <c r="A158894" s="0" t="n">
        <v>366.5996</v>
      </c>
      <c r="B158894" s="0" t="n">
        <v>1588.9399999987</v>
      </c>
    </row>
    <row r="158895">
      <c r="A158895" s="0" t="n">
        <v>366.8228</v>
      </c>
      <c r="B158895" s="0" t="n">
        <v>1588.9499999987</v>
      </c>
    </row>
    <row r="158896">
      <c r="A158896" s="0" t="n">
        <v>367.0728</v>
      </c>
      <c r="B158896" s="0" t="n">
        <v>1588.9599999987</v>
      </c>
    </row>
    <row r="158897">
      <c r="A158897" s="0" t="n">
        <v>367.3074</v>
      </c>
      <c r="B158897" s="0" t="n">
        <v>1588.9699999987</v>
      </c>
    </row>
    <row r="158898">
      <c r="A158898" s="0" t="n">
        <v>367.5234</v>
      </c>
      <c r="B158898" s="0" t="n">
        <v>1588.9799999987</v>
      </c>
    </row>
    <row r="158899">
      <c r="A158899" s="0" t="n">
        <v>367.8143</v>
      </c>
      <c r="B158899" s="0" t="n">
        <v>1588.9899999987</v>
      </c>
    </row>
    <row r="158900">
      <c r="A158900" s="0" t="n">
        <v>368.0823</v>
      </c>
      <c r="B158900" s="0" t="n">
        <v>1588.9999999987</v>
      </c>
    </row>
    <row r="158901">
      <c r="A158901" s="0" t="n">
        <v>368.3562</v>
      </c>
      <c r="B158901" s="0" t="n">
        <v>1589.0099999987</v>
      </c>
    </row>
    <row r="158902">
      <c r="A158902" s="0" t="n">
        <v>368.5633</v>
      </c>
      <c r="B158902" s="0" t="n">
        <v>1589.0199999987</v>
      </c>
    </row>
    <row r="158903">
      <c r="A158903" s="0" t="n">
        <v>368.8239</v>
      </c>
      <c r="B158903" s="0" t="n">
        <v>1589.0299999987</v>
      </c>
    </row>
    <row r="158904">
      <c r="A158904" s="0" t="n">
        <v>369.0723</v>
      </c>
      <c r="B158904" s="0" t="n">
        <v>1589.0399999987</v>
      </c>
    </row>
    <row r="158905">
      <c r="A158905" s="0" t="n">
        <v>369.333</v>
      </c>
      <c r="B158905" s="0" t="n">
        <v>1589.0499999987</v>
      </c>
    </row>
    <row r="158906">
      <c r="A158906" s="0" t="n">
        <v>369.5698</v>
      </c>
      <c r="B158906" s="0" t="n">
        <v>1589.0599999987</v>
      </c>
    </row>
    <row r="158907">
      <c r="A158907" s="0" t="n">
        <v>369.8516</v>
      </c>
      <c r="B158907" s="0" t="n">
        <v>1589.0699999987</v>
      </c>
    </row>
    <row r="158908">
      <c r="A158908" s="0" t="n">
        <v>370.1471</v>
      </c>
      <c r="B158908" s="0" t="n">
        <v>1589.0799999987</v>
      </c>
    </row>
    <row r="158909">
      <c r="A158909" s="0" t="n">
        <v>370.4088</v>
      </c>
      <c r="B158909" s="0" t="n">
        <v>1589.0899999987</v>
      </c>
    </row>
    <row r="158910">
      <c r="A158910" s="0" t="n">
        <v>370.6735</v>
      </c>
      <c r="B158910" s="0" t="n">
        <v>1589.0999999987</v>
      </c>
    </row>
    <row r="158911">
      <c r="A158911" s="0" t="n">
        <v>370.8775</v>
      </c>
      <c r="B158911" s="0" t="n">
        <v>1589.1099999987</v>
      </c>
    </row>
    <row r="158912">
      <c r="A158912" s="0" t="n">
        <v>371.1039</v>
      </c>
      <c r="B158912" s="0" t="n">
        <v>1589.1199999987</v>
      </c>
    </row>
    <row r="158913">
      <c r="A158913" s="0" t="n">
        <v>371.3443</v>
      </c>
      <c r="B158913" s="0" t="n">
        <v>1589.1299999987</v>
      </c>
    </row>
    <row r="158914">
      <c r="A158914" s="0" t="n">
        <v>371.6273</v>
      </c>
      <c r="B158914" s="0" t="n">
        <v>1589.1399999987</v>
      </c>
    </row>
    <row r="158915">
      <c r="A158915" s="0" t="n">
        <v>371.8923</v>
      </c>
      <c r="B158915" s="0" t="n">
        <v>1589.1499999987</v>
      </c>
    </row>
    <row r="158916">
      <c r="A158916" s="0" t="n">
        <v>372.1492</v>
      </c>
      <c r="B158916" s="0" t="n">
        <v>1589.1599999987</v>
      </c>
    </row>
    <row r="158917">
      <c r="A158917" s="0" t="n">
        <v>372.3823</v>
      </c>
      <c r="B158917" s="0" t="n">
        <v>1589.1699999987</v>
      </c>
    </row>
    <row r="158918">
      <c r="A158918" s="0" t="n">
        <v>372.6429</v>
      </c>
      <c r="B158918" s="0" t="n">
        <v>1589.1799999987</v>
      </c>
    </row>
    <row r="158919">
      <c r="A158919" s="0" t="n">
        <v>372.8985</v>
      </c>
      <c r="B158919" s="0" t="n">
        <v>1589.1899999987</v>
      </c>
    </row>
    <row r="158920">
      <c r="A158920" s="0" t="n">
        <v>373.1517</v>
      </c>
      <c r="B158920" s="0" t="n">
        <v>1589.1999999987</v>
      </c>
    </row>
    <row r="158921">
      <c r="A158921" s="0" t="n">
        <v>373.3863</v>
      </c>
      <c r="B158921" s="0" t="n">
        <v>1589.2099999987</v>
      </c>
    </row>
    <row r="158922">
      <c r="A158922" s="0" t="n">
        <v>373.6836</v>
      </c>
      <c r="B158922" s="0" t="n">
        <v>1589.2199999987</v>
      </c>
    </row>
    <row r="158923">
      <c r="A158923" s="0" t="n">
        <v>373.8853</v>
      </c>
      <c r="B158923" s="0" t="n">
        <v>1589.2299999987</v>
      </c>
    </row>
    <row r="158924">
      <c r="A158924" s="0" t="n">
        <v>374.137</v>
      </c>
      <c r="B158924" s="0" t="n">
        <v>1589.2399999987</v>
      </c>
    </row>
    <row r="158925">
      <c r="A158925" s="0" t="n">
        <v>374.3622</v>
      </c>
      <c r="B158925" s="0" t="n">
        <v>1589.2499999987</v>
      </c>
    </row>
    <row r="158926">
      <c r="A158926" s="0" t="n">
        <v>374.611</v>
      </c>
      <c r="B158926" s="0" t="n">
        <v>1589.2599999987</v>
      </c>
    </row>
    <row r="158927">
      <c r="A158927" s="0" t="n">
        <v>374.8614</v>
      </c>
      <c r="B158927" s="0" t="n">
        <v>1589.2699999987</v>
      </c>
    </row>
    <row r="158928">
      <c r="A158928" s="0" t="n">
        <v>375.103</v>
      </c>
      <c r="B158928" s="0" t="n">
        <v>1589.2799999987</v>
      </c>
    </row>
    <row r="158929">
      <c r="A158929" s="0" t="n">
        <v>375.3629</v>
      </c>
      <c r="B158929" s="0" t="n">
        <v>1589.2899999987</v>
      </c>
    </row>
    <row r="158930">
      <c r="A158930" s="0" t="n">
        <v>375.6362</v>
      </c>
      <c r="B158930" s="0" t="n">
        <v>1589.2999999987</v>
      </c>
    </row>
    <row r="158931">
      <c r="A158931" s="0" t="n">
        <v>375.8773</v>
      </c>
      <c r="B158931" s="0" t="n">
        <v>1589.3099999987</v>
      </c>
    </row>
    <row r="158932">
      <c r="A158932" s="0" t="n">
        <v>376.0998</v>
      </c>
      <c r="B158932" s="0" t="n">
        <v>1589.3199999987</v>
      </c>
    </row>
    <row r="158933">
      <c r="A158933" s="0" t="n">
        <v>376.3761</v>
      </c>
      <c r="B158933" s="0" t="n">
        <v>1589.3299999987</v>
      </c>
    </row>
    <row r="158934">
      <c r="A158934" s="0" t="n">
        <v>376.5875</v>
      </c>
      <c r="B158934" s="0" t="n">
        <v>1589.3399999987</v>
      </c>
    </row>
    <row r="158935">
      <c r="A158935" s="0" t="n">
        <v>376.8169</v>
      </c>
      <c r="B158935" s="0" t="n">
        <v>1589.3499999987</v>
      </c>
    </row>
    <row r="158936">
      <c r="A158936" s="0" t="n">
        <v>377.0213</v>
      </c>
      <c r="B158936" s="0" t="n">
        <v>1589.3599999987</v>
      </c>
    </row>
    <row r="158937">
      <c r="A158937" s="0" t="n">
        <v>377.2499</v>
      </c>
      <c r="B158937" s="0" t="n">
        <v>1589.3699999987</v>
      </c>
    </row>
    <row r="158938">
      <c r="A158938" s="0" t="n">
        <v>377.4963</v>
      </c>
      <c r="B158938" s="0" t="n">
        <v>1589.3799999987</v>
      </c>
    </row>
    <row r="158939">
      <c r="A158939" s="0" t="n">
        <v>377.7352</v>
      </c>
      <c r="B158939" s="0" t="n">
        <v>1589.3899999987</v>
      </c>
    </row>
    <row r="158940">
      <c r="A158940" s="0" t="n">
        <v>377.9654</v>
      </c>
      <c r="B158940" s="0" t="n">
        <v>1589.3999999987</v>
      </c>
    </row>
    <row r="158941">
      <c r="A158941" s="0" t="n">
        <v>378.2171</v>
      </c>
      <c r="B158941" s="0" t="n">
        <v>1589.4099999987</v>
      </c>
    </row>
    <row r="158942">
      <c r="A158942" s="0" t="n">
        <v>378.4813</v>
      </c>
      <c r="B158942" s="0" t="n">
        <v>1589.419999998699</v>
      </c>
    </row>
    <row r="158943">
      <c r="A158943" s="0" t="n">
        <v>378.7566</v>
      </c>
      <c r="B158943" s="0" t="n">
        <v>1589.429999998699</v>
      </c>
    </row>
    <row r="158944">
      <c r="A158944" s="0" t="n">
        <v>378.9902</v>
      </c>
      <c r="B158944" s="0" t="n">
        <v>1589.439999998699</v>
      </c>
    </row>
    <row r="158945">
      <c r="A158945" s="0" t="n">
        <v>379.2606</v>
      </c>
      <c r="B158945" s="0" t="n">
        <v>1589.449999998699</v>
      </c>
    </row>
    <row r="158946">
      <c r="A158946" s="0" t="n">
        <v>379.4675</v>
      </c>
      <c r="B158946" s="0" t="n">
        <v>1589.459999998699</v>
      </c>
    </row>
    <row r="158947">
      <c r="A158947" s="0" t="n">
        <v>379.7374</v>
      </c>
      <c r="B158947" s="0" t="n">
        <v>1589.469999998699</v>
      </c>
    </row>
    <row r="158948">
      <c r="A158948" s="0" t="n">
        <v>380.0041</v>
      </c>
      <c r="B158948" s="0" t="n">
        <v>1589.479999998699</v>
      </c>
    </row>
    <row r="158949">
      <c r="A158949" s="0" t="n">
        <v>380.2634</v>
      </c>
      <c r="B158949" s="0" t="n">
        <v>1589.489999998699</v>
      </c>
    </row>
    <row r="158950">
      <c r="A158950" s="0" t="n">
        <v>380.4971</v>
      </c>
      <c r="B158950" s="0" t="n">
        <v>1589.499999998699</v>
      </c>
    </row>
    <row r="158951">
      <c r="A158951" s="0" t="n">
        <v>380.7309</v>
      </c>
      <c r="B158951" s="0" t="n">
        <v>1589.509999998699</v>
      </c>
    </row>
    <row r="158952">
      <c r="A158952" s="0" t="n">
        <v>380.9965</v>
      </c>
      <c r="B158952" s="0" t="n">
        <v>1589.519999998699</v>
      </c>
    </row>
    <row r="158953">
      <c r="A158953" s="0" t="n">
        <v>381.2669</v>
      </c>
      <c r="B158953" s="0" t="n">
        <v>1589.529999998699</v>
      </c>
    </row>
    <row r="158954">
      <c r="A158954" s="0" t="n">
        <v>381.5596</v>
      </c>
      <c r="B158954" s="0" t="n">
        <v>1589.539999998699</v>
      </c>
    </row>
    <row r="158955">
      <c r="A158955" s="0" t="n">
        <v>381.7944</v>
      </c>
      <c r="B158955" s="0" t="n">
        <v>1589.549999998699</v>
      </c>
    </row>
    <row r="158956">
      <c r="A158956" s="0" t="n">
        <v>382.0861</v>
      </c>
      <c r="B158956" s="0" t="n">
        <v>1589.559999998699</v>
      </c>
    </row>
    <row r="158957">
      <c r="A158957" s="0" t="n">
        <v>382.3241</v>
      </c>
      <c r="B158957" s="0" t="n">
        <v>1589.569999998699</v>
      </c>
    </row>
    <row r="158958">
      <c r="A158958" s="0" t="n">
        <v>382.5299</v>
      </c>
      <c r="B158958" s="0" t="n">
        <v>1589.579999998699</v>
      </c>
    </row>
    <row r="158959">
      <c r="A158959" s="0" t="n">
        <v>382.7337</v>
      </c>
      <c r="B158959" s="0" t="n">
        <v>1589.589999998699</v>
      </c>
    </row>
    <row r="158960">
      <c r="A158960" s="0" t="n">
        <v>382.9487</v>
      </c>
      <c r="B158960" s="0" t="n">
        <v>1589.599999998699</v>
      </c>
    </row>
    <row r="158961">
      <c r="A158961" s="0" t="n">
        <v>383.1498</v>
      </c>
      <c r="B158961" s="0" t="n">
        <v>1589.609999998699</v>
      </c>
    </row>
    <row r="158962">
      <c r="A158962" s="0" t="n">
        <v>383.407</v>
      </c>
      <c r="B158962" s="0" t="n">
        <v>1589.619999998699</v>
      </c>
    </row>
    <row r="158963">
      <c r="A158963" s="0" t="n">
        <v>383.611</v>
      </c>
      <c r="B158963" s="0" t="n">
        <v>1589.629999998699</v>
      </c>
    </row>
    <row r="158964">
      <c r="A158964" s="0" t="n">
        <v>383.8594</v>
      </c>
      <c r="B158964" s="0" t="n">
        <v>1589.639999998699</v>
      </c>
    </row>
    <row r="158965">
      <c r="A158965" s="0" t="n">
        <v>384.0977</v>
      </c>
      <c r="B158965" s="0" t="n">
        <v>1589.649999998699</v>
      </c>
    </row>
    <row r="158966">
      <c r="A158966" s="0" t="n">
        <v>384.3718</v>
      </c>
      <c r="B158966" s="0" t="n">
        <v>1589.659999998699</v>
      </c>
    </row>
    <row r="158967">
      <c r="A158967" s="0" t="n">
        <v>384.6388</v>
      </c>
      <c r="B158967" s="0" t="n">
        <v>1589.669999998699</v>
      </c>
    </row>
    <row r="158968">
      <c r="A158968" s="0" t="n">
        <v>384.866</v>
      </c>
      <c r="B158968" s="0" t="n">
        <v>1589.679999998699</v>
      </c>
    </row>
    <row r="158969">
      <c r="A158969" s="0" t="n">
        <v>385.1058</v>
      </c>
      <c r="B158969" s="0" t="n">
        <v>1589.689999998699</v>
      </c>
    </row>
    <row r="158970">
      <c r="A158970" s="0" t="n">
        <v>385.3444</v>
      </c>
      <c r="B158970" s="0" t="n">
        <v>1589.699999998699</v>
      </c>
    </row>
    <row r="158971">
      <c r="A158971" s="0" t="n">
        <v>385.6209</v>
      </c>
      <c r="B158971" s="0" t="n">
        <v>1589.709999998699</v>
      </c>
    </row>
    <row r="158972">
      <c r="A158972" s="0" t="n">
        <v>385.8645</v>
      </c>
      <c r="B158972" s="0" t="n">
        <v>1589.719999998699</v>
      </c>
    </row>
    <row r="158973">
      <c r="A158973" s="0" t="n">
        <v>386.1326</v>
      </c>
      <c r="B158973" s="0" t="n">
        <v>1589.729999998699</v>
      </c>
    </row>
    <row r="158974">
      <c r="A158974" s="0" t="n">
        <v>386.3629</v>
      </c>
      <c r="B158974" s="0" t="n">
        <v>1589.739999998699</v>
      </c>
    </row>
    <row r="158975">
      <c r="A158975" s="0" t="n">
        <v>386.6419</v>
      </c>
      <c r="B158975" s="0" t="n">
        <v>1589.749999998699</v>
      </c>
    </row>
    <row r="158976">
      <c r="A158976" s="0" t="n">
        <v>386.8611</v>
      </c>
      <c r="B158976" s="0" t="n">
        <v>1589.759999998699</v>
      </c>
    </row>
    <row r="158977">
      <c r="A158977" s="0" t="n">
        <v>387.1006</v>
      </c>
      <c r="B158977" s="0" t="n">
        <v>1589.769999998699</v>
      </c>
    </row>
    <row r="158978">
      <c r="A158978" s="0" t="n">
        <v>387.3713</v>
      </c>
      <c r="B158978" s="0" t="n">
        <v>1589.779999998699</v>
      </c>
    </row>
    <row r="158979">
      <c r="A158979" s="0" t="n">
        <v>387.6699</v>
      </c>
      <c r="B158979" s="0" t="n">
        <v>1589.789999998699</v>
      </c>
    </row>
    <row r="158980">
      <c r="A158980" s="0" t="n">
        <v>387.9215</v>
      </c>
      <c r="B158980" s="0" t="n">
        <v>1589.799999998699</v>
      </c>
    </row>
    <row r="158981">
      <c r="A158981" s="0" t="n">
        <v>388.1603</v>
      </c>
      <c r="B158981" s="0" t="n">
        <v>1589.809999998699</v>
      </c>
    </row>
    <row r="158982">
      <c r="A158982" s="0" t="n">
        <v>388.3862</v>
      </c>
      <c r="B158982" s="0" t="n">
        <v>1589.819999998699</v>
      </c>
    </row>
    <row r="158983">
      <c r="A158983" s="0" t="n">
        <v>388.6202</v>
      </c>
      <c r="B158983" s="0" t="n">
        <v>1589.829999998699</v>
      </c>
    </row>
    <row r="158984">
      <c r="A158984" s="0" t="n">
        <v>388.9153</v>
      </c>
      <c r="B158984" s="0" t="n">
        <v>1589.839999998699</v>
      </c>
    </row>
    <row r="158985">
      <c r="A158985" s="0" t="n">
        <v>389.1375</v>
      </c>
      <c r="B158985" s="0" t="n">
        <v>1589.849999998699</v>
      </c>
    </row>
    <row r="158986">
      <c r="A158986" s="0" t="n">
        <v>389.4181</v>
      </c>
      <c r="B158986" s="0" t="n">
        <v>1589.859999998699</v>
      </c>
    </row>
    <row r="158987">
      <c r="A158987" s="0" t="n">
        <v>389.6861</v>
      </c>
      <c r="B158987" s="0" t="n">
        <v>1589.869999998699</v>
      </c>
    </row>
    <row r="158988">
      <c r="A158988" s="0" t="n">
        <v>389.964</v>
      </c>
      <c r="B158988" s="0" t="n">
        <v>1589.879999998699</v>
      </c>
    </row>
    <row r="158989">
      <c r="A158989" s="0" t="n">
        <v>390.2561</v>
      </c>
      <c r="B158989" s="0" t="n">
        <v>1589.889999998699</v>
      </c>
    </row>
    <row r="158990">
      <c r="A158990" s="0" t="n">
        <v>390.5306</v>
      </c>
      <c r="B158990" s="0" t="n">
        <v>1589.899999998699</v>
      </c>
    </row>
    <row r="158991">
      <c r="A158991" s="0" t="n">
        <v>390.7926</v>
      </c>
      <c r="B158991" s="0" t="n">
        <v>1589.909999998699</v>
      </c>
    </row>
    <row r="158992">
      <c r="A158992" s="0" t="n">
        <v>391.0495</v>
      </c>
      <c r="B158992" s="0" t="n">
        <v>1589.919999998699</v>
      </c>
    </row>
    <row r="158993">
      <c r="A158993" s="0" t="n">
        <v>391.3121</v>
      </c>
      <c r="B158993" s="0" t="n">
        <v>1589.929999998699</v>
      </c>
    </row>
    <row r="158994">
      <c r="A158994" s="0" t="n">
        <v>391.5309</v>
      </c>
      <c r="B158994" s="0" t="n">
        <v>1589.939999998699</v>
      </c>
    </row>
    <row r="158995">
      <c r="A158995" s="0" t="n">
        <v>391.7521</v>
      </c>
      <c r="B158995" s="0" t="n">
        <v>1589.949999998699</v>
      </c>
    </row>
    <row r="158996">
      <c r="A158996" s="0" t="n">
        <v>392.0384</v>
      </c>
      <c r="B158996" s="0" t="n">
        <v>1589.959999998699</v>
      </c>
    </row>
    <row r="158997">
      <c r="A158997" s="0" t="n">
        <v>392.3217</v>
      </c>
      <c r="B158997" s="0" t="n">
        <v>1589.969999998699</v>
      </c>
    </row>
    <row r="158998">
      <c r="A158998" s="0" t="n">
        <v>392.5597</v>
      </c>
      <c r="B158998" s="0" t="n">
        <v>1589.979999998699</v>
      </c>
    </row>
    <row r="158999">
      <c r="A158999" s="0" t="n">
        <v>392.8187</v>
      </c>
      <c r="B158999" s="0" t="n">
        <v>1589.989999998699</v>
      </c>
    </row>
    <row r="159000">
      <c r="A159000" s="0" t="n">
        <v>393.041</v>
      </c>
      <c r="B159000" s="0" t="n">
        <v>1589.999999998699</v>
      </c>
    </row>
    <row r="159001">
      <c r="A159001" s="0" t="n">
        <v>393.3313</v>
      </c>
      <c r="B159001" s="0" t="n">
        <v>1590.009999998699</v>
      </c>
    </row>
    <row r="159002">
      <c r="A159002" s="0" t="n">
        <v>393.6068</v>
      </c>
      <c r="B159002" s="0" t="n">
        <v>1590.019999998699</v>
      </c>
    </row>
    <row r="159003">
      <c r="A159003" s="0" t="n">
        <v>393.8899</v>
      </c>
      <c r="B159003" s="0" t="n">
        <v>1590.029999998699</v>
      </c>
    </row>
    <row r="159004">
      <c r="A159004" s="0" t="n">
        <v>394.1701</v>
      </c>
      <c r="B159004" s="0" t="n">
        <v>1590.039999998699</v>
      </c>
    </row>
    <row r="159005">
      <c r="A159005" s="0" t="n">
        <v>394.4167</v>
      </c>
      <c r="B159005" s="0" t="n">
        <v>1590.049999998699</v>
      </c>
    </row>
    <row r="159006">
      <c r="A159006" s="0" t="n">
        <v>394.7006</v>
      </c>
      <c r="B159006" s="0" t="n">
        <v>1590.059999998699</v>
      </c>
    </row>
    <row r="159007">
      <c r="A159007" s="0" t="n">
        <v>394.9939</v>
      </c>
      <c r="B159007" s="0" t="n">
        <v>1590.069999998699</v>
      </c>
    </row>
    <row r="159008">
      <c r="A159008" s="0" t="n">
        <v>395.2438</v>
      </c>
      <c r="B159008" s="0" t="n">
        <v>1590.079999998699</v>
      </c>
    </row>
    <row r="159009">
      <c r="A159009" s="0" t="n">
        <v>395.4633</v>
      </c>
      <c r="B159009" s="0" t="n">
        <v>1590.089999998699</v>
      </c>
    </row>
    <row r="159010">
      <c r="A159010" s="0" t="n">
        <v>395.7172</v>
      </c>
      <c r="B159010" s="0" t="n">
        <v>1590.099999998699</v>
      </c>
    </row>
    <row r="159011">
      <c r="A159011" s="0" t="n">
        <v>396.0159</v>
      </c>
      <c r="B159011" s="0" t="n">
        <v>1590.109999998699</v>
      </c>
    </row>
    <row r="159012">
      <c r="A159012" s="0" t="n">
        <v>396.2536</v>
      </c>
      <c r="B159012" s="0" t="n">
        <v>1590.119999998699</v>
      </c>
    </row>
    <row r="159013">
      <c r="A159013" s="0" t="n">
        <v>396.4617</v>
      </c>
      <c r="B159013" s="0" t="n">
        <v>1590.129999998699</v>
      </c>
    </row>
    <row r="159014">
      <c r="A159014" s="0" t="n">
        <v>396.6735</v>
      </c>
      <c r="B159014" s="0" t="n">
        <v>1590.139999998699</v>
      </c>
    </row>
    <row r="159015">
      <c r="A159015" s="0" t="n">
        <v>396.9534</v>
      </c>
      <c r="B159015" s="0" t="n">
        <v>1590.149999998699</v>
      </c>
    </row>
    <row r="159016">
      <c r="A159016" s="0" t="n">
        <v>397.2335</v>
      </c>
      <c r="B159016" s="0" t="n">
        <v>1590.159999998699</v>
      </c>
    </row>
    <row r="159017">
      <c r="A159017" s="0" t="n">
        <v>397.4441</v>
      </c>
      <c r="B159017" s="0" t="n">
        <v>1590.169999998699</v>
      </c>
    </row>
    <row r="159018">
      <c r="A159018" s="0" t="n">
        <v>397.7058</v>
      </c>
      <c r="B159018" s="0" t="n">
        <v>1590.179999998699</v>
      </c>
    </row>
    <row r="159019">
      <c r="A159019" s="0" t="n">
        <v>397.9354</v>
      </c>
      <c r="B159019" s="0" t="n">
        <v>1590.189999998699</v>
      </c>
    </row>
    <row r="159020">
      <c r="A159020" s="0" t="n">
        <v>398.2036</v>
      </c>
      <c r="B159020" s="0" t="n">
        <v>1590.199999998699</v>
      </c>
    </row>
    <row r="159021">
      <c r="A159021" s="0" t="n">
        <v>398.4242</v>
      </c>
      <c r="B159021" s="0" t="n">
        <v>1590.209999998699</v>
      </c>
    </row>
    <row r="159022">
      <c r="A159022" s="0" t="n">
        <v>398.6363</v>
      </c>
      <c r="B159022" s="0" t="n">
        <v>1590.219999998699</v>
      </c>
    </row>
    <row r="159023">
      <c r="A159023" s="0" t="n">
        <v>398.9315</v>
      </c>
      <c r="B159023" s="0" t="n">
        <v>1590.229999998699</v>
      </c>
    </row>
    <row r="159024">
      <c r="A159024" s="0" t="n">
        <v>399.2255</v>
      </c>
      <c r="B159024" s="0" t="n">
        <v>1590.239999998699</v>
      </c>
    </row>
    <row r="159025">
      <c r="A159025" s="0" t="n">
        <v>399.5164</v>
      </c>
      <c r="B159025" s="0" t="n">
        <v>1590.249999998699</v>
      </c>
    </row>
    <row r="159026">
      <c r="A159026" s="0" t="n">
        <v>399.7615</v>
      </c>
      <c r="B159026" s="0" t="n">
        <v>1590.259999998699</v>
      </c>
    </row>
    <row r="159027">
      <c r="A159027" s="0" t="n">
        <v>400.0077</v>
      </c>
      <c r="B159027" s="0" t="n">
        <v>1590.269999998699</v>
      </c>
    </row>
    <row r="159028">
      <c r="A159028" s="0" t="n">
        <v>400.2814</v>
      </c>
      <c r="B159028" s="0" t="n">
        <v>1590.279999998699</v>
      </c>
    </row>
    <row r="159029">
      <c r="A159029" s="0" t="n">
        <v>400.4876</v>
      </c>
      <c r="B159029" s="0" t="n">
        <v>1590.289999998699</v>
      </c>
    </row>
    <row r="159030">
      <c r="A159030" s="0" t="n">
        <v>400.6944</v>
      </c>
      <c r="B159030" s="0" t="n">
        <v>1590.299999998699</v>
      </c>
    </row>
    <row r="159031">
      <c r="A159031" s="0" t="n">
        <v>400.9288</v>
      </c>
      <c r="B159031" s="0" t="n">
        <v>1590.309999998699</v>
      </c>
    </row>
    <row r="159032">
      <c r="A159032" s="0" t="n">
        <v>401.1656</v>
      </c>
      <c r="B159032" s="0" t="n">
        <v>1590.319999998699</v>
      </c>
    </row>
    <row r="159033">
      <c r="A159033" s="0" t="n">
        <v>401.4612</v>
      </c>
      <c r="B159033" s="0" t="n">
        <v>1590.329999998699</v>
      </c>
    </row>
    <row r="159034">
      <c r="A159034" s="0" t="n">
        <v>401.701</v>
      </c>
      <c r="B159034" s="0" t="n">
        <v>1590.339999998699</v>
      </c>
    </row>
    <row r="159035">
      <c r="A159035" s="0" t="n">
        <v>401.9041</v>
      </c>
      <c r="B159035" s="0" t="n">
        <v>1590.349999998699</v>
      </c>
    </row>
    <row r="159036">
      <c r="A159036" s="0" t="n">
        <v>402.1234</v>
      </c>
      <c r="B159036" s="0" t="n">
        <v>1590.359999998699</v>
      </c>
    </row>
    <row r="159037">
      <c r="A159037" s="0" t="n">
        <v>402.4041</v>
      </c>
      <c r="B159037" s="0" t="n">
        <v>1590.369999998699</v>
      </c>
    </row>
    <row r="159038">
      <c r="A159038" s="0" t="n">
        <v>402.6743</v>
      </c>
      <c r="B159038" s="0" t="n">
        <v>1590.379999998699</v>
      </c>
    </row>
    <row r="159039">
      <c r="A159039" s="0" t="n">
        <v>402.9051</v>
      </c>
      <c r="B159039" s="0" t="n">
        <v>1590.389999998699</v>
      </c>
    </row>
    <row r="159040">
      <c r="A159040" s="0" t="n">
        <v>403.1243</v>
      </c>
      <c r="B159040" s="0" t="n">
        <v>1590.399999998699</v>
      </c>
    </row>
    <row r="159041">
      <c r="A159041" s="0" t="n">
        <v>403.3414</v>
      </c>
      <c r="B159041" s="0" t="n">
        <v>1590.409999998699</v>
      </c>
    </row>
    <row r="159042">
      <c r="A159042" s="0" t="n">
        <v>403.5988</v>
      </c>
      <c r="B159042" s="0" t="n">
        <v>1590.419999998699</v>
      </c>
    </row>
    <row r="159043">
      <c r="A159043" s="0" t="n">
        <v>403.8148</v>
      </c>
      <c r="B159043" s="0" t="n">
        <v>1590.429999998699</v>
      </c>
    </row>
    <row r="159044">
      <c r="A159044" s="0" t="n">
        <v>404.0722</v>
      </c>
      <c r="B159044" s="0" t="n">
        <v>1590.439999998699</v>
      </c>
    </row>
    <row r="159045">
      <c r="A159045" s="0" t="n">
        <v>404.3704</v>
      </c>
      <c r="B159045" s="0" t="n">
        <v>1590.449999998699</v>
      </c>
    </row>
    <row r="159046">
      <c r="A159046" s="0" t="n">
        <v>404.6214</v>
      </c>
      <c r="B159046" s="0" t="n">
        <v>1590.459999998699</v>
      </c>
    </row>
    <row r="159047">
      <c r="A159047" s="0" t="n">
        <v>404.8981</v>
      </c>
      <c r="B159047" s="0" t="n">
        <v>1590.469999998699</v>
      </c>
    </row>
    <row r="159048">
      <c r="A159048" s="0" t="n">
        <v>405.1337</v>
      </c>
      <c r="B159048" s="0" t="n">
        <v>1590.479999998699</v>
      </c>
    </row>
    <row r="159049">
      <c r="A159049" s="0" t="n">
        <v>405.3913</v>
      </c>
      <c r="B159049" s="0" t="n">
        <v>1590.489999998699</v>
      </c>
    </row>
    <row r="159050">
      <c r="A159050" s="0" t="n">
        <v>405.6179</v>
      </c>
      <c r="B159050" s="0" t="n">
        <v>1590.499999998699</v>
      </c>
    </row>
    <row r="159051">
      <c r="A159051" s="0" t="n">
        <v>405.8232</v>
      </c>
      <c r="B159051" s="0" t="n">
        <v>1590.509999998699</v>
      </c>
    </row>
    <row r="159052">
      <c r="A159052" s="0" t="n">
        <v>406.0359</v>
      </c>
      <c r="B159052" s="0" t="n">
        <v>1590.519999998698</v>
      </c>
    </row>
    <row r="159053">
      <c r="A159053" s="0" t="n">
        <v>406.281</v>
      </c>
      <c r="B159053" s="0" t="n">
        <v>1590.529999998698</v>
      </c>
    </row>
    <row r="159054">
      <c r="A159054" s="0" t="n">
        <v>406.5101</v>
      </c>
      <c r="B159054" s="0" t="n">
        <v>1590.539999998698</v>
      </c>
    </row>
    <row r="159055">
      <c r="A159055" s="0" t="n">
        <v>406.7314</v>
      </c>
      <c r="B159055" s="0" t="n">
        <v>1590.549999998698</v>
      </c>
    </row>
    <row r="159056">
      <c r="A159056" s="0" t="n">
        <v>406.9613</v>
      </c>
      <c r="B159056" s="0" t="n">
        <v>1590.559999998698</v>
      </c>
    </row>
    <row r="159057">
      <c r="A159057" s="0" t="n">
        <v>407.2518</v>
      </c>
      <c r="B159057" s="0" t="n">
        <v>1590.569999998698</v>
      </c>
    </row>
    <row r="159058">
      <c r="A159058" s="0" t="n">
        <v>407.5448</v>
      </c>
      <c r="B159058" s="0" t="n">
        <v>1590.579999998698</v>
      </c>
    </row>
    <row r="159059">
      <c r="A159059" s="0" t="n">
        <v>407.7965</v>
      </c>
      <c r="B159059" s="0" t="n">
        <v>1590.589999998698</v>
      </c>
    </row>
    <row r="159060">
      <c r="A159060" s="0" t="n">
        <v>408.0439</v>
      </c>
      <c r="B159060" s="0" t="n">
        <v>1590.599999998698</v>
      </c>
    </row>
    <row r="159061">
      <c r="A159061" s="0" t="n">
        <v>408.2957</v>
      </c>
      <c r="B159061" s="0" t="n">
        <v>1590.609999998698</v>
      </c>
    </row>
    <row r="159062">
      <c r="A159062" s="0" t="n">
        <v>408.5615</v>
      </c>
      <c r="B159062" s="0" t="n">
        <v>1590.619999998698</v>
      </c>
    </row>
    <row r="159063">
      <c r="A159063" s="0" t="n">
        <v>408.774</v>
      </c>
      <c r="B159063" s="0" t="n">
        <v>1590.629999998698</v>
      </c>
    </row>
    <row r="159064">
      <c r="A159064" s="0" t="n">
        <v>409.0095</v>
      </c>
      <c r="B159064" s="0" t="n">
        <v>1590.639999998698</v>
      </c>
    </row>
    <row r="159065">
      <c r="A159065" s="0" t="n">
        <v>409.2947</v>
      </c>
      <c r="B159065" s="0" t="n">
        <v>1590.649999998698</v>
      </c>
    </row>
    <row r="159066">
      <c r="A159066" s="0" t="n">
        <v>409.5731</v>
      </c>
      <c r="B159066" s="0" t="n">
        <v>1590.659999998698</v>
      </c>
    </row>
    <row r="159067">
      <c r="A159067" s="0" t="n">
        <v>409.791</v>
      </c>
      <c r="B159067" s="0" t="n">
        <v>1590.669999998698</v>
      </c>
    </row>
    <row r="159068">
      <c r="A159068" s="0" t="n">
        <v>410.0432</v>
      </c>
      <c r="B159068" s="0" t="n">
        <v>1590.679999998698</v>
      </c>
    </row>
    <row r="159069">
      <c r="A159069" s="0" t="n">
        <v>410.2543</v>
      </c>
      <c r="B159069" s="0" t="n">
        <v>1590.689999998698</v>
      </c>
    </row>
    <row r="159070">
      <c r="A159070" s="0" t="n">
        <v>410.4716</v>
      </c>
      <c r="B159070" s="0" t="n">
        <v>1590.699999998698</v>
      </c>
    </row>
    <row r="159071">
      <c r="A159071" s="0" t="n">
        <v>410.6754</v>
      </c>
      <c r="B159071" s="0" t="n">
        <v>1590.709999998698</v>
      </c>
    </row>
    <row r="159072">
      <c r="A159072" s="0" t="n">
        <v>410.929</v>
      </c>
      <c r="B159072" s="0" t="n">
        <v>1590.719999998698</v>
      </c>
    </row>
    <row r="159073">
      <c r="A159073" s="0" t="n">
        <v>411.174</v>
      </c>
      <c r="B159073" s="0" t="n">
        <v>1590.729999998698</v>
      </c>
    </row>
    <row r="159074">
      <c r="A159074" s="0" t="n">
        <v>411.4724</v>
      </c>
      <c r="B159074" s="0" t="n">
        <v>1590.739999998698</v>
      </c>
    </row>
    <row r="159075">
      <c r="A159075" s="0" t="n">
        <v>411.6809</v>
      </c>
      <c r="B159075" s="0" t="n">
        <v>1590.749999998698</v>
      </c>
    </row>
    <row r="159076">
      <c r="A159076" s="0" t="n">
        <v>411.9608</v>
      </c>
      <c r="B159076" s="0" t="n">
        <v>1590.759999998698</v>
      </c>
    </row>
    <row r="159077">
      <c r="A159077" s="0" t="n">
        <v>412.2042</v>
      </c>
      <c r="B159077" s="0" t="n">
        <v>1590.769999998698</v>
      </c>
    </row>
    <row r="159078">
      <c r="A159078" s="0" t="n">
        <v>412.4169</v>
      </c>
      <c r="B159078" s="0" t="n">
        <v>1590.779999998698</v>
      </c>
    </row>
    <row r="159079">
      <c r="A159079" s="0" t="n">
        <v>412.7139</v>
      </c>
      <c r="B159079" s="0" t="n">
        <v>1590.789999998698</v>
      </c>
    </row>
    <row r="159080">
      <c r="A159080" s="0" t="n">
        <v>412.9899</v>
      </c>
      <c r="B159080" s="0" t="n">
        <v>1590.799999998698</v>
      </c>
    </row>
    <row r="159081">
      <c r="A159081" s="0" t="n">
        <v>413.2854</v>
      </c>
      <c r="B159081" s="0" t="n">
        <v>1590.809999998698</v>
      </c>
    </row>
    <row r="159082">
      <c r="A159082" s="0" t="n">
        <v>413.4945</v>
      </c>
      <c r="B159082" s="0" t="n">
        <v>1590.819999998698</v>
      </c>
    </row>
    <row r="159083">
      <c r="A159083" s="0" t="n">
        <v>413.7711</v>
      </c>
      <c r="B159083" s="0" t="n">
        <v>1590.829999998698</v>
      </c>
    </row>
    <row r="159084">
      <c r="A159084" s="0" t="n">
        <v>414.0671</v>
      </c>
      <c r="B159084" s="0" t="n">
        <v>1590.839999998698</v>
      </c>
    </row>
    <row r="159085">
      <c r="A159085" s="0" t="n">
        <v>414.3285</v>
      </c>
      <c r="B159085" s="0" t="n">
        <v>1590.849999998698</v>
      </c>
    </row>
    <row r="159086">
      <c r="A159086" s="0" t="n">
        <v>414.6133</v>
      </c>
      <c r="B159086" s="0" t="n">
        <v>1590.859999998698</v>
      </c>
    </row>
    <row r="159087">
      <c r="A159087" s="0" t="n">
        <v>414.8838</v>
      </c>
      <c r="B159087" s="0" t="n">
        <v>1590.869999998698</v>
      </c>
    </row>
    <row r="159088">
      <c r="A159088" s="0" t="n">
        <v>415.1758</v>
      </c>
      <c r="B159088" s="0" t="n">
        <v>1590.879999998698</v>
      </c>
    </row>
    <row r="159089">
      <c r="A159089" s="0" t="n">
        <v>415.4447</v>
      </c>
      <c r="B159089" s="0" t="n">
        <v>1590.889999998698</v>
      </c>
    </row>
    <row r="159090">
      <c r="A159090" s="0" t="n">
        <v>415.6481</v>
      </c>
      <c r="B159090" s="0" t="n">
        <v>1590.899999998698</v>
      </c>
    </row>
    <row r="159091">
      <c r="A159091" s="0" t="n">
        <v>415.9309</v>
      </c>
      <c r="B159091" s="0" t="n">
        <v>1590.909999998698</v>
      </c>
    </row>
    <row r="159092">
      <c r="A159092" s="0" t="n">
        <v>416.1759</v>
      </c>
      <c r="B159092" s="0" t="n">
        <v>1590.919999998698</v>
      </c>
    </row>
    <row r="159093">
      <c r="A159093" s="0" t="n">
        <v>416.417</v>
      </c>
      <c r="B159093" s="0" t="n">
        <v>1590.929999998698</v>
      </c>
    </row>
    <row r="159094">
      <c r="A159094" s="0" t="n">
        <v>416.6942</v>
      </c>
      <c r="B159094" s="0" t="n">
        <v>1590.939999998698</v>
      </c>
    </row>
    <row r="159095">
      <c r="A159095" s="0" t="n">
        <v>416.9655</v>
      </c>
      <c r="B159095" s="0" t="n">
        <v>1590.949999998698</v>
      </c>
    </row>
    <row r="159096">
      <c r="A159096" s="0" t="n">
        <v>417.1901</v>
      </c>
      <c r="B159096" s="0" t="n">
        <v>1590.959999998698</v>
      </c>
    </row>
    <row r="159097">
      <c r="A159097" s="0" t="n">
        <v>417.3995</v>
      </c>
      <c r="B159097" s="0" t="n">
        <v>1590.969999998698</v>
      </c>
    </row>
    <row r="159098">
      <c r="A159098" s="0" t="n">
        <v>417.6667</v>
      </c>
      <c r="B159098" s="0" t="n">
        <v>1590.979999998698</v>
      </c>
    </row>
    <row r="159099">
      <c r="A159099" s="0" t="n">
        <v>417.8776</v>
      </c>
      <c r="B159099" s="0" t="n">
        <v>1590.989999998698</v>
      </c>
    </row>
    <row r="159100">
      <c r="A159100" s="0" t="n">
        <v>418.1713</v>
      </c>
      <c r="B159100" s="0" t="n">
        <v>1590.999999998698</v>
      </c>
    </row>
    <row r="159101">
      <c r="A159101" s="0" t="n">
        <v>418.4448</v>
      </c>
      <c r="B159101" s="0" t="n">
        <v>1591.009999998698</v>
      </c>
    </row>
    <row r="159102">
      <c r="A159102" s="0" t="n">
        <v>418.6849</v>
      </c>
      <c r="B159102" s="0" t="n">
        <v>1591.019999998698</v>
      </c>
    </row>
    <row r="159103">
      <c r="A159103" s="0" t="n">
        <v>418.8898</v>
      </c>
      <c r="B159103" s="0" t="n">
        <v>1591.029999998698</v>
      </c>
    </row>
    <row r="159104">
      <c r="A159104" s="0" t="n">
        <v>419.182</v>
      </c>
      <c r="B159104" s="0" t="n">
        <v>1591.039999998698</v>
      </c>
    </row>
    <row r="159105">
      <c r="A159105" s="0" t="n">
        <v>419.439</v>
      </c>
      <c r="B159105" s="0" t="n">
        <v>1591.049999998698</v>
      </c>
    </row>
    <row r="159106">
      <c r="A159106" s="0" t="n">
        <v>419.6496</v>
      </c>
      <c r="B159106" s="0" t="n">
        <v>1591.059999998698</v>
      </c>
    </row>
    <row r="159107">
      <c r="A159107" s="0" t="n">
        <v>419.9442</v>
      </c>
      <c r="B159107" s="0" t="n">
        <v>1591.069999998698</v>
      </c>
    </row>
    <row r="159108">
      <c r="A159108" s="0" t="n">
        <v>420.2411</v>
      </c>
      <c r="B159108" s="0" t="n">
        <v>1591.079999998698</v>
      </c>
    </row>
    <row r="159109">
      <c r="A159109" s="0" t="n">
        <v>420.4474</v>
      </c>
      <c r="B159109" s="0" t="n">
        <v>1591.089999998698</v>
      </c>
    </row>
    <row r="159110">
      <c r="A159110" s="0" t="n">
        <v>420.7156</v>
      </c>
      <c r="B159110" s="0" t="n">
        <v>1591.099999998698</v>
      </c>
    </row>
    <row r="159111">
      <c r="A159111" s="0" t="n">
        <v>420.9517</v>
      </c>
      <c r="B159111" s="0" t="n">
        <v>1591.109999998698</v>
      </c>
    </row>
    <row r="159112">
      <c r="A159112" s="0" t="n">
        <v>421.1666</v>
      </c>
      <c r="B159112" s="0" t="n">
        <v>1591.119999998698</v>
      </c>
    </row>
    <row r="159113">
      <c r="A159113" s="0" t="n">
        <v>421.4441</v>
      </c>
      <c r="B159113" s="0" t="n">
        <v>1591.129999998698</v>
      </c>
    </row>
    <row r="159114">
      <c r="A159114" s="0" t="n">
        <v>421.7374</v>
      </c>
      <c r="B159114" s="0" t="n">
        <v>1591.139999998698</v>
      </c>
    </row>
    <row r="159115">
      <c r="A159115" s="0" t="n">
        <v>422.0189</v>
      </c>
      <c r="B159115" s="0" t="n">
        <v>1591.149999998698</v>
      </c>
    </row>
    <row r="159116">
      <c r="A159116" s="0" t="n">
        <v>422.2595</v>
      </c>
      <c r="B159116" s="0" t="n">
        <v>1591.159999998698</v>
      </c>
    </row>
    <row r="159117">
      <c r="A159117" s="0" t="n">
        <v>422.5298</v>
      </c>
      <c r="B159117" s="0" t="n">
        <v>1591.169999998698</v>
      </c>
    </row>
    <row r="159118">
      <c r="A159118" s="0" t="n">
        <v>422.8022</v>
      </c>
      <c r="B159118" s="0" t="n">
        <v>1591.179999998698</v>
      </c>
    </row>
    <row r="159119">
      <c r="A159119" s="0" t="n">
        <v>423.0798</v>
      </c>
      <c r="B159119" s="0" t="n">
        <v>1591.189999998698</v>
      </c>
    </row>
    <row r="159120">
      <c r="A159120" s="0" t="n">
        <v>423.2986</v>
      </c>
      <c r="B159120" s="0" t="n">
        <v>1591.199999998698</v>
      </c>
    </row>
    <row r="159121">
      <c r="A159121" s="0" t="n">
        <v>423.5159</v>
      </c>
      <c r="B159121" s="0" t="n">
        <v>1591.209999998698</v>
      </c>
    </row>
    <row r="159122">
      <c r="A159122" s="0" t="n">
        <v>423.7418</v>
      </c>
      <c r="B159122" s="0" t="n">
        <v>1591.219999998698</v>
      </c>
    </row>
    <row r="159123">
      <c r="A159123" s="0" t="n">
        <v>423.9437</v>
      </c>
      <c r="B159123" s="0" t="n">
        <v>1591.229999998698</v>
      </c>
    </row>
    <row r="159124">
      <c r="A159124" s="0" t="n">
        <v>424.2015</v>
      </c>
      <c r="B159124" s="0" t="n">
        <v>1591.239999998698</v>
      </c>
    </row>
    <row r="159125">
      <c r="A159125" s="0" t="n">
        <v>424.4954</v>
      </c>
      <c r="B159125" s="0" t="n">
        <v>1591.249999998698</v>
      </c>
    </row>
    <row r="159126">
      <c r="A159126" s="0" t="n">
        <v>424.7844</v>
      </c>
      <c r="B159126" s="0" t="n">
        <v>1591.259999998698</v>
      </c>
    </row>
    <row r="159127">
      <c r="A159127" s="0" t="n">
        <v>425.0444</v>
      </c>
      <c r="B159127" s="0" t="n">
        <v>1591.269999998698</v>
      </c>
    </row>
    <row r="159128">
      <c r="A159128" s="0" t="n">
        <v>425.3116</v>
      </c>
      <c r="B159128" s="0" t="n">
        <v>1591.279999998698</v>
      </c>
    </row>
    <row r="159129">
      <c r="A159129" s="0" t="n">
        <v>425.56</v>
      </c>
      <c r="B159129" s="0" t="n">
        <v>1591.289999998698</v>
      </c>
    </row>
    <row r="159130">
      <c r="A159130" s="0" t="n">
        <v>425.7965</v>
      </c>
      <c r="B159130" s="0" t="n">
        <v>1591.299999998698</v>
      </c>
    </row>
    <row r="159131">
      <c r="A159131" s="0" t="n">
        <v>426.0558</v>
      </c>
      <c r="B159131" s="0" t="n">
        <v>1591.309999998698</v>
      </c>
    </row>
    <row r="159132">
      <c r="A159132" s="0" t="n">
        <v>426.3351</v>
      </c>
      <c r="B159132" s="0" t="n">
        <v>1591.319999998698</v>
      </c>
    </row>
    <row r="159133">
      <c r="A159133" s="0" t="n">
        <v>426.6148</v>
      </c>
      <c r="B159133" s="0" t="n">
        <v>1591.329999998698</v>
      </c>
    </row>
    <row r="159134">
      <c r="A159134" s="0" t="n">
        <v>426.8768</v>
      </c>
      <c r="B159134" s="0" t="n">
        <v>1591.339999998698</v>
      </c>
    </row>
    <row r="159135">
      <c r="A159135" s="0" t="n">
        <v>427.1332</v>
      </c>
      <c r="B159135" s="0" t="n">
        <v>1591.349999998698</v>
      </c>
    </row>
    <row r="159136">
      <c r="A159136" s="0" t="n">
        <v>427.406</v>
      </c>
      <c r="B159136" s="0" t="n">
        <v>1591.359999998698</v>
      </c>
    </row>
    <row r="159137">
      <c r="A159137" s="0" t="n">
        <v>427.6182</v>
      </c>
      <c r="B159137" s="0" t="n">
        <v>1591.369999998698</v>
      </c>
    </row>
    <row r="159138">
      <c r="A159138" s="0" t="n">
        <v>427.8191</v>
      </c>
      <c r="B159138" s="0" t="n">
        <v>1591.379999998698</v>
      </c>
    </row>
    <row r="159139">
      <c r="A159139" s="0" t="n">
        <v>428.0989</v>
      </c>
      <c r="B159139" s="0" t="n">
        <v>1591.389999998698</v>
      </c>
    </row>
    <row r="159140">
      <c r="A159140" s="0" t="n">
        <v>428.3047</v>
      </c>
      <c r="B159140" s="0" t="n">
        <v>1591.399999998698</v>
      </c>
    </row>
    <row r="159141">
      <c r="A159141" s="0" t="n">
        <v>428.597</v>
      </c>
      <c r="B159141" s="0" t="n">
        <v>1591.409999998698</v>
      </c>
    </row>
    <row r="159142">
      <c r="A159142" s="0" t="n">
        <v>428.8642</v>
      </c>
      <c r="B159142" s="0" t="n">
        <v>1591.419999998698</v>
      </c>
    </row>
    <row r="159143">
      <c r="A159143" s="0" t="n">
        <v>429.1183</v>
      </c>
      <c r="B159143" s="0" t="n">
        <v>1591.429999998698</v>
      </c>
    </row>
    <row r="159144">
      <c r="A159144" s="0" t="n">
        <v>429.358</v>
      </c>
      <c r="B159144" s="0" t="n">
        <v>1591.439999998698</v>
      </c>
    </row>
    <row r="159145">
      <c r="A159145" s="0" t="n">
        <v>429.5842</v>
      </c>
      <c r="B159145" s="0" t="n">
        <v>1591.449999998698</v>
      </c>
    </row>
    <row r="159146">
      <c r="A159146" s="0" t="n">
        <v>429.8605</v>
      </c>
      <c r="B159146" s="0" t="n">
        <v>1591.459999998698</v>
      </c>
    </row>
    <row r="159147">
      <c r="A159147" s="0" t="n">
        <v>430.1236</v>
      </c>
      <c r="B159147" s="0" t="n">
        <v>1591.469999998698</v>
      </c>
    </row>
    <row r="159148">
      <c r="A159148" s="0" t="n">
        <v>430.4049</v>
      </c>
      <c r="B159148" s="0" t="n">
        <v>1591.479999998698</v>
      </c>
    </row>
    <row r="159149">
      <c r="A159149" s="0" t="n">
        <v>430.621</v>
      </c>
      <c r="B159149" s="0" t="n">
        <v>1591.489999998698</v>
      </c>
    </row>
    <row r="159150">
      <c r="A159150" s="0" t="n">
        <v>430.8494</v>
      </c>
      <c r="B159150" s="0" t="n">
        <v>1591.499999998698</v>
      </c>
    </row>
    <row r="159151">
      <c r="A159151" s="0" t="n">
        <v>431.0944</v>
      </c>
      <c r="B159151" s="0" t="n">
        <v>1591.509999998698</v>
      </c>
    </row>
    <row r="159152">
      <c r="A159152" s="0" t="n">
        <v>431.3119</v>
      </c>
      <c r="B159152" s="0" t="n">
        <v>1591.519999998698</v>
      </c>
    </row>
    <row r="159153">
      <c r="A159153" s="0" t="n">
        <v>431.6071</v>
      </c>
      <c r="B159153" s="0" t="n">
        <v>1591.529999998698</v>
      </c>
    </row>
    <row r="159154">
      <c r="A159154" s="0" t="n">
        <v>431.8334</v>
      </c>
      <c r="B159154" s="0" t="n">
        <v>1591.539999998698</v>
      </c>
    </row>
    <row r="159155">
      <c r="A159155" s="0" t="n">
        <v>432.068</v>
      </c>
      <c r="B159155" s="0" t="n">
        <v>1591.549999998698</v>
      </c>
    </row>
    <row r="159156">
      <c r="A159156" s="0" t="n">
        <v>432.2899</v>
      </c>
      <c r="B159156" s="0" t="n">
        <v>1591.559999998698</v>
      </c>
    </row>
    <row r="159157">
      <c r="A159157" s="0" t="n">
        <v>432.5857</v>
      </c>
      <c r="B159157" s="0" t="n">
        <v>1591.569999998698</v>
      </c>
    </row>
    <row r="159158">
      <c r="A159158" s="0" t="n">
        <v>432.8777</v>
      </c>
      <c r="B159158" s="0" t="n">
        <v>1591.579999998698</v>
      </c>
    </row>
    <row r="159159">
      <c r="A159159" s="0" t="n">
        <v>433.1476</v>
      </c>
      <c r="B159159" s="0" t="n">
        <v>1591.589999998698</v>
      </c>
    </row>
    <row r="159160">
      <c r="A159160" s="0" t="n">
        <v>433.3831</v>
      </c>
      <c r="B159160" s="0" t="n">
        <v>1591.599999998698</v>
      </c>
    </row>
    <row r="159161">
      <c r="A159161" s="0" t="n">
        <v>433.6738</v>
      </c>
      <c r="B159161" s="0" t="n">
        <v>1591.609999998698</v>
      </c>
    </row>
    <row r="159162">
      <c r="A159162" s="0" t="n">
        <v>433.9703</v>
      </c>
      <c r="B159162" s="0" t="n">
        <v>1591.619999998697</v>
      </c>
    </row>
    <row r="159163">
      <c r="A159163" s="0" t="n">
        <v>434.2196</v>
      </c>
      <c r="B159163" s="0" t="n">
        <v>1591.629999998697</v>
      </c>
    </row>
    <row r="159164">
      <c r="A159164" s="0" t="n">
        <v>434.4696</v>
      </c>
      <c r="B159164" s="0" t="n">
        <v>1591.639999998697</v>
      </c>
    </row>
    <row r="159165">
      <c r="A159165" s="0" t="n">
        <v>434.7612</v>
      </c>
      <c r="B159165" s="0" t="n">
        <v>1591.649999998697</v>
      </c>
    </row>
    <row r="159166">
      <c r="A159166" s="0" t="n">
        <v>435.0449</v>
      </c>
      <c r="B159166" s="0" t="n">
        <v>1591.659999998697</v>
      </c>
    </row>
    <row r="159167">
      <c r="A159167" s="0" t="n">
        <v>435.2997</v>
      </c>
      <c r="B159167" s="0" t="n">
        <v>1591.669999998697</v>
      </c>
    </row>
    <row r="159168">
      <c r="A159168" s="0" t="n">
        <v>435.5867</v>
      </c>
      <c r="B159168" s="0" t="n">
        <v>1591.679999998697</v>
      </c>
    </row>
    <row r="159169">
      <c r="A159169" s="0" t="n">
        <v>435.8651</v>
      </c>
      <c r="B159169" s="0" t="n">
        <v>1591.689999998697</v>
      </c>
    </row>
    <row r="159170">
      <c r="A159170" s="0" t="n">
        <v>436.1296</v>
      </c>
      <c r="B159170" s="0" t="n">
        <v>1591.699999998697</v>
      </c>
    </row>
    <row r="159171">
      <c r="A159171" s="0" t="n">
        <v>436.3378</v>
      </c>
      <c r="B159171" s="0" t="n">
        <v>1591.709999998697</v>
      </c>
    </row>
    <row r="159172">
      <c r="A159172" s="0" t="n">
        <v>436.6031</v>
      </c>
      <c r="B159172" s="0" t="n">
        <v>1591.719999998697</v>
      </c>
    </row>
    <row r="159173">
      <c r="A159173" s="0" t="n">
        <v>436.8237</v>
      </c>
      <c r="B159173" s="0" t="n">
        <v>1591.729999998697</v>
      </c>
    </row>
    <row r="159174">
      <c r="A159174" s="0" t="n">
        <v>437.1057</v>
      </c>
      <c r="B159174" s="0" t="n">
        <v>1591.739999998697</v>
      </c>
    </row>
    <row r="159175">
      <c r="A159175" s="0" t="n">
        <v>437.3863</v>
      </c>
      <c r="B159175" s="0" t="n">
        <v>1591.749999998697</v>
      </c>
    </row>
    <row r="159176">
      <c r="A159176" s="0" t="n">
        <v>437.6358</v>
      </c>
      <c r="B159176" s="0" t="n">
        <v>1591.759999998697</v>
      </c>
    </row>
    <row r="159177">
      <c r="A159177" s="0" t="n">
        <v>437.931</v>
      </c>
      <c r="B159177" s="0" t="n">
        <v>1591.769999998697</v>
      </c>
    </row>
    <row r="159178">
      <c r="A159178" s="0" t="n">
        <v>438.2177</v>
      </c>
      <c r="B159178" s="0" t="n">
        <v>1591.779999998697</v>
      </c>
    </row>
    <row r="159179">
      <c r="A159179" s="0" t="n">
        <v>438.492</v>
      </c>
      <c r="B159179" s="0" t="n">
        <v>1591.789999998697</v>
      </c>
    </row>
    <row r="159180">
      <c r="A159180" s="0" t="n">
        <v>438.7646</v>
      </c>
      <c r="B159180" s="0" t="n">
        <v>1591.799999998697</v>
      </c>
    </row>
    <row r="159181">
      <c r="A159181" s="0" t="n">
        <v>438.9843</v>
      </c>
      <c r="B159181" s="0" t="n">
        <v>1591.809999998697</v>
      </c>
    </row>
    <row r="159182">
      <c r="A159182" s="0" t="n">
        <v>439.2138</v>
      </c>
      <c r="B159182" s="0" t="n">
        <v>1591.819999998697</v>
      </c>
    </row>
    <row r="159183">
      <c r="A159183" s="0" t="n">
        <v>439.4383</v>
      </c>
      <c r="B159183" s="0" t="n">
        <v>1591.829999998697</v>
      </c>
    </row>
    <row r="159184">
      <c r="A159184" s="0" t="n">
        <v>439.6571</v>
      </c>
      <c r="B159184" s="0" t="n">
        <v>1591.839999998697</v>
      </c>
    </row>
    <row r="159185">
      <c r="A159185" s="0" t="n">
        <v>439.9565</v>
      </c>
      <c r="B159185" s="0" t="n">
        <v>1591.849999998697</v>
      </c>
    </row>
    <row r="159186">
      <c r="A159186" s="0" t="n">
        <v>440.1748</v>
      </c>
      <c r="B159186" s="0" t="n">
        <v>1591.859999998697</v>
      </c>
    </row>
    <row r="159187">
      <c r="A159187" s="0" t="n">
        <v>440.4486</v>
      </c>
      <c r="B159187" s="0" t="n">
        <v>1591.869999998697</v>
      </c>
    </row>
    <row r="159188">
      <c r="A159188" s="0" t="n">
        <v>440.6797</v>
      </c>
      <c r="B159188" s="0" t="n">
        <v>1591.879999998697</v>
      </c>
    </row>
    <row r="159189">
      <c r="A159189" s="0" t="n">
        <v>440.9588</v>
      </c>
      <c r="B159189" s="0" t="n">
        <v>1591.889999998697</v>
      </c>
    </row>
    <row r="159190">
      <c r="A159190" s="0" t="n">
        <v>441.2489</v>
      </c>
      <c r="B159190" s="0" t="n">
        <v>1591.899999998697</v>
      </c>
    </row>
    <row r="159191">
      <c r="A159191" s="0" t="n">
        <v>441.5065</v>
      </c>
      <c r="B159191" s="0" t="n">
        <v>1591.909999998697</v>
      </c>
    </row>
    <row r="159192">
      <c r="A159192" s="0" t="n">
        <v>441.7964</v>
      </c>
      <c r="B159192" s="0" t="n">
        <v>1591.919999998697</v>
      </c>
    </row>
    <row r="159193">
      <c r="A159193" s="0" t="n">
        <v>442.0186</v>
      </c>
      <c r="B159193" s="0" t="n">
        <v>1591.929999998697</v>
      </c>
    </row>
    <row r="159194">
      <c r="A159194" s="0" t="n">
        <v>442.2449</v>
      </c>
      <c r="B159194" s="0" t="n">
        <v>1591.939999998697</v>
      </c>
    </row>
    <row r="159195">
      <c r="A159195" s="0" t="n">
        <v>442.5101</v>
      </c>
      <c r="B159195" s="0" t="n">
        <v>1591.949999998697</v>
      </c>
    </row>
    <row r="159196">
      <c r="A159196" s="0" t="n">
        <v>442.7643</v>
      </c>
      <c r="B159196" s="0" t="n">
        <v>1591.959999998697</v>
      </c>
    </row>
    <row r="159197">
      <c r="A159197" s="0" t="n">
        <v>443.0143</v>
      </c>
      <c r="B159197" s="0" t="n">
        <v>1591.969999998697</v>
      </c>
    </row>
    <row r="159198">
      <c r="A159198" s="0" t="n">
        <v>443.309</v>
      </c>
      <c r="B159198" s="0" t="n">
        <v>1591.979999998697</v>
      </c>
    </row>
    <row r="159199">
      <c r="A159199" s="0" t="n">
        <v>443.56</v>
      </c>
      <c r="B159199" s="0" t="n">
        <v>1591.989999998697</v>
      </c>
    </row>
    <row r="159200">
      <c r="A159200" s="0" t="n">
        <v>443.826</v>
      </c>
      <c r="B159200" s="0" t="n">
        <v>1591.999999998697</v>
      </c>
    </row>
    <row r="159201">
      <c r="A159201" s="0" t="n">
        <v>444.0623</v>
      </c>
      <c r="B159201" s="0" t="n">
        <v>1592.009999998697</v>
      </c>
    </row>
    <row r="159202">
      <c r="A159202" s="0" t="n">
        <v>444.2697</v>
      </c>
      <c r="B159202" s="0" t="n">
        <v>1592.019999998697</v>
      </c>
    </row>
    <row r="159203">
      <c r="A159203" s="0" t="n">
        <v>444.5496</v>
      </c>
      <c r="B159203" s="0" t="n">
        <v>1592.029999998697</v>
      </c>
    </row>
    <row r="159204">
      <c r="A159204" s="0" t="n">
        <v>444.7713</v>
      </c>
      <c r="B159204" s="0" t="n">
        <v>1592.039999998697</v>
      </c>
    </row>
    <row r="159205">
      <c r="A159205" s="0" t="n">
        <v>445.0261</v>
      </c>
      <c r="B159205" s="0" t="n">
        <v>1592.049999998697</v>
      </c>
    </row>
    <row r="159206">
      <c r="A159206" s="0" t="n">
        <v>445.2926</v>
      </c>
      <c r="B159206" s="0" t="n">
        <v>1592.059999998697</v>
      </c>
    </row>
    <row r="159207">
      <c r="A159207" s="0" t="n">
        <v>445.562</v>
      </c>
      <c r="B159207" s="0" t="n">
        <v>1592.069999998697</v>
      </c>
    </row>
    <row r="159208">
      <c r="A159208" s="0" t="n">
        <v>445.8387</v>
      </c>
      <c r="B159208" s="0" t="n">
        <v>1592.079999998697</v>
      </c>
    </row>
    <row r="159209">
      <c r="A159209" s="0" t="n">
        <v>446.0949</v>
      </c>
      <c r="B159209" s="0" t="n">
        <v>1592.089999998697</v>
      </c>
    </row>
    <row r="159210">
      <c r="A159210" s="0" t="n">
        <v>446.327</v>
      </c>
      <c r="B159210" s="0" t="n">
        <v>1592.099999998697</v>
      </c>
    </row>
    <row r="159211">
      <c r="A159211" s="0" t="n">
        <v>446.5684</v>
      </c>
      <c r="B159211" s="0" t="n">
        <v>1592.109999998697</v>
      </c>
    </row>
    <row r="159212">
      <c r="A159212" s="0" t="n">
        <v>446.7939</v>
      </c>
      <c r="B159212" s="0" t="n">
        <v>1592.119999998697</v>
      </c>
    </row>
    <row r="159213">
      <c r="A159213" s="0" t="n">
        <v>446.994</v>
      </c>
      <c r="B159213" s="0" t="n">
        <v>1592.129999998697</v>
      </c>
    </row>
    <row r="159214">
      <c r="A159214" s="0" t="n">
        <v>447.2062</v>
      </c>
      <c r="B159214" s="0" t="n">
        <v>1592.139999998697</v>
      </c>
    </row>
    <row r="159215">
      <c r="A159215" s="0" t="n">
        <v>447.4782</v>
      </c>
      <c r="B159215" s="0" t="n">
        <v>1592.149999998697</v>
      </c>
    </row>
    <row r="159216">
      <c r="A159216" s="0" t="n">
        <v>447.7553</v>
      </c>
      <c r="B159216" s="0" t="n">
        <v>1592.159999998697</v>
      </c>
    </row>
    <row r="159217">
      <c r="A159217" s="0" t="n">
        <v>448.0051</v>
      </c>
      <c r="B159217" s="0" t="n">
        <v>1592.169999998697</v>
      </c>
    </row>
    <row r="159218">
      <c r="A159218" s="0" t="n">
        <v>448.2259</v>
      </c>
      <c r="B159218" s="0" t="n">
        <v>1592.179999998697</v>
      </c>
    </row>
    <row r="159219">
      <c r="A159219" s="0" t="n">
        <v>448.4976</v>
      </c>
      <c r="B159219" s="0" t="n">
        <v>1592.189999998697</v>
      </c>
    </row>
    <row r="159220">
      <c r="A159220" s="0" t="n">
        <v>448.703</v>
      </c>
      <c r="B159220" s="0" t="n">
        <v>1592.199999998697</v>
      </c>
    </row>
    <row r="159221">
      <c r="A159221" s="0" t="n">
        <v>448.9179</v>
      </c>
      <c r="B159221" s="0" t="n">
        <v>1592.209999998697</v>
      </c>
    </row>
    <row r="159222">
      <c r="A159222" s="0" t="n">
        <v>449.2154</v>
      </c>
      <c r="B159222" s="0" t="n">
        <v>1592.219999998697</v>
      </c>
    </row>
    <row r="159223">
      <c r="A159223" s="0" t="n">
        <v>449.4768</v>
      </c>
      <c r="B159223" s="0" t="n">
        <v>1592.229999998697</v>
      </c>
    </row>
    <row r="159224">
      <c r="A159224" s="0" t="n">
        <v>449.7491</v>
      </c>
      <c r="B159224" s="0" t="n">
        <v>1592.239999998697</v>
      </c>
    </row>
    <row r="159225">
      <c r="A159225" s="0" t="n">
        <v>450.0379</v>
      </c>
      <c r="B159225" s="0" t="n">
        <v>1592.249999998697</v>
      </c>
    </row>
    <row r="159226">
      <c r="A159226" s="0" t="n">
        <v>450.2574</v>
      </c>
      <c r="B159226" s="0" t="n">
        <v>1592.259999998697</v>
      </c>
    </row>
    <row r="159227">
      <c r="A159227" s="0" t="n">
        <v>450.4981</v>
      </c>
      <c r="B159227" s="0" t="n">
        <v>1592.269999998697</v>
      </c>
    </row>
    <row r="159228">
      <c r="A159228" s="0" t="n">
        <v>450.7864</v>
      </c>
      <c r="B159228" s="0" t="n">
        <v>1592.279999998697</v>
      </c>
    </row>
    <row r="159229">
      <c r="A159229" s="0" t="n">
        <v>451.0336</v>
      </c>
      <c r="B159229" s="0" t="n">
        <v>1592.289999998697</v>
      </c>
    </row>
    <row r="159230">
      <c r="A159230" s="0" t="n">
        <v>451.2351</v>
      </c>
      <c r="B159230" s="0" t="n">
        <v>1592.299999998697</v>
      </c>
    </row>
    <row r="159231">
      <c r="A159231" s="0" t="n">
        <v>451.4408</v>
      </c>
      <c r="B159231" s="0" t="n">
        <v>1592.309999998697</v>
      </c>
    </row>
    <row r="159232">
      <c r="A159232" s="0" t="n">
        <v>451.7305</v>
      </c>
      <c r="B159232" s="0" t="n">
        <v>1592.319999998697</v>
      </c>
    </row>
    <row r="159233">
      <c r="A159233" s="0" t="n">
        <v>451.9694</v>
      </c>
      <c r="B159233" s="0" t="n">
        <v>1592.329999998697</v>
      </c>
    </row>
    <row r="159234">
      <c r="A159234" s="0" t="n">
        <v>452.2141</v>
      </c>
      <c r="B159234" s="0" t="n">
        <v>1592.339999998697</v>
      </c>
    </row>
    <row r="159235">
      <c r="A159235" s="0" t="n">
        <v>452.4402</v>
      </c>
      <c r="B159235" s="0" t="n">
        <v>1592.349999998697</v>
      </c>
    </row>
    <row r="159236">
      <c r="A159236" s="0" t="n">
        <v>452.705</v>
      </c>
      <c r="B159236" s="0" t="n">
        <v>1592.359999998697</v>
      </c>
    </row>
    <row r="159237">
      <c r="A159237" s="0" t="n">
        <v>452.9781</v>
      </c>
      <c r="B159237" s="0" t="n">
        <v>1592.369999998697</v>
      </c>
    </row>
    <row r="159238">
      <c r="A159238" s="0" t="n">
        <v>453.2641</v>
      </c>
      <c r="B159238" s="0" t="n">
        <v>1592.379999998697</v>
      </c>
    </row>
    <row r="159239">
      <c r="A159239" s="0" t="n">
        <v>453.4845</v>
      </c>
      <c r="B159239" s="0" t="n">
        <v>1592.389999998697</v>
      </c>
    </row>
    <row r="159240">
      <c r="A159240" s="0" t="n">
        <v>453.7229</v>
      </c>
      <c r="B159240" s="0" t="n">
        <v>1592.399999998697</v>
      </c>
    </row>
    <row r="159241">
      <c r="A159241" s="0" t="n">
        <v>453.96</v>
      </c>
      <c r="B159241" s="0" t="n">
        <v>1592.409999998697</v>
      </c>
    </row>
    <row r="159242">
      <c r="A159242" s="0" t="n">
        <v>454.2485</v>
      </c>
      <c r="B159242" s="0" t="n">
        <v>1592.419999998697</v>
      </c>
    </row>
    <row r="159243">
      <c r="A159243" s="0" t="n">
        <v>454.5377</v>
      </c>
      <c r="B159243" s="0" t="n">
        <v>1592.429999998697</v>
      </c>
    </row>
    <row r="159244">
      <c r="A159244" s="0" t="n">
        <v>454.7492</v>
      </c>
      <c r="B159244" s="0" t="n">
        <v>1592.439999998697</v>
      </c>
    </row>
    <row r="159245">
      <c r="A159245" s="0" t="n">
        <v>454.9708</v>
      </c>
      <c r="B159245" s="0" t="n">
        <v>1592.449999998697</v>
      </c>
    </row>
    <row r="159246">
      <c r="A159246" s="0" t="n">
        <v>455.2372</v>
      </c>
      <c r="B159246" s="0" t="n">
        <v>1592.459999998697</v>
      </c>
    </row>
    <row r="159247">
      <c r="A159247" s="0" t="n">
        <v>455.4933</v>
      </c>
      <c r="B159247" s="0" t="n">
        <v>1592.469999998697</v>
      </c>
    </row>
    <row r="159248">
      <c r="A159248" s="0" t="n">
        <v>455.6962</v>
      </c>
      <c r="B159248" s="0" t="n">
        <v>1592.479999998697</v>
      </c>
    </row>
    <row r="159249">
      <c r="A159249" s="0" t="n">
        <v>455.9521</v>
      </c>
      <c r="B159249" s="0" t="n">
        <v>1592.489999998697</v>
      </c>
    </row>
    <row r="159250">
      <c r="A159250" s="0" t="n">
        <v>456.1945</v>
      </c>
      <c r="B159250" s="0" t="n">
        <v>1592.499999998697</v>
      </c>
    </row>
    <row r="159251">
      <c r="A159251" s="0" t="n">
        <v>456.4632</v>
      </c>
      <c r="B159251" s="0" t="n">
        <v>1592.509999998697</v>
      </c>
    </row>
    <row r="159252">
      <c r="A159252" s="0" t="n">
        <v>456.7006</v>
      </c>
      <c r="B159252" s="0" t="n">
        <v>1592.519999998697</v>
      </c>
    </row>
    <row r="159253">
      <c r="A159253" s="0" t="n">
        <v>456.9836</v>
      </c>
      <c r="B159253" s="0" t="n">
        <v>1592.529999998697</v>
      </c>
    </row>
    <row r="159254">
      <c r="A159254" s="0" t="n">
        <v>457.277</v>
      </c>
      <c r="B159254" s="0" t="n">
        <v>1592.539999998697</v>
      </c>
    </row>
    <row r="159255">
      <c r="A159255" s="0" t="n">
        <v>457.5373</v>
      </c>
      <c r="B159255" s="0" t="n">
        <v>1592.549999998697</v>
      </c>
    </row>
    <row r="159256">
      <c r="A159256" s="0" t="n">
        <v>457.8186</v>
      </c>
      <c r="B159256" s="0" t="n">
        <v>1592.559999998697</v>
      </c>
    </row>
    <row r="159257">
      <c r="A159257" s="0" t="n">
        <v>458.0685</v>
      </c>
      <c r="B159257" s="0" t="n">
        <v>1592.569999998697</v>
      </c>
    </row>
    <row r="159258">
      <c r="A159258" s="0" t="n">
        <v>458.3037</v>
      </c>
      <c r="B159258" s="0" t="n">
        <v>1592.579999998697</v>
      </c>
    </row>
    <row r="159259">
      <c r="A159259" s="0" t="n">
        <v>458.5673</v>
      </c>
      <c r="B159259" s="0" t="n">
        <v>1592.589999998697</v>
      </c>
    </row>
    <row r="159260">
      <c r="A159260" s="0" t="n">
        <v>458.8265</v>
      </c>
      <c r="B159260" s="0" t="n">
        <v>1592.599999998697</v>
      </c>
    </row>
    <row r="159261">
      <c r="A159261" s="0" t="n">
        <v>459.1038</v>
      </c>
      <c r="B159261" s="0" t="n">
        <v>1592.609999998697</v>
      </c>
    </row>
    <row r="159262">
      <c r="A159262" s="0" t="n">
        <v>459.402</v>
      </c>
      <c r="B159262" s="0" t="n">
        <v>1592.619999998697</v>
      </c>
    </row>
    <row r="159263">
      <c r="A159263" s="0" t="n">
        <v>459.6268</v>
      </c>
      <c r="B159263" s="0" t="n">
        <v>1592.629999998697</v>
      </c>
    </row>
    <row r="159264">
      <c r="A159264" s="0" t="n">
        <v>459.8591</v>
      </c>
      <c r="B159264" s="0" t="n">
        <v>1592.639999998697</v>
      </c>
    </row>
    <row r="159265">
      <c r="A159265" s="0" t="n">
        <v>460.0826</v>
      </c>
      <c r="B159265" s="0" t="n">
        <v>1592.649999998697</v>
      </c>
    </row>
    <row r="159266">
      <c r="A159266" s="0" t="n">
        <v>460.3</v>
      </c>
      <c r="B159266" s="0" t="n">
        <v>1592.659999998697</v>
      </c>
    </row>
    <row r="159267">
      <c r="A159267" s="0" t="n">
        <v>460.5051</v>
      </c>
      <c r="B159267" s="0" t="n">
        <v>1592.669999998697</v>
      </c>
    </row>
    <row r="159268">
      <c r="A159268" s="0" t="n">
        <v>460.7793</v>
      </c>
      <c r="B159268" s="0" t="n">
        <v>1592.679999998697</v>
      </c>
    </row>
    <row r="159269">
      <c r="A159269" s="0" t="n">
        <v>461.005</v>
      </c>
      <c r="B159269" s="0" t="n">
        <v>1592.689999998697</v>
      </c>
    </row>
    <row r="159270">
      <c r="A159270" s="0" t="n">
        <v>461.2367</v>
      </c>
      <c r="B159270" s="0" t="n">
        <v>1592.699999998697</v>
      </c>
    </row>
    <row r="159271">
      <c r="A159271" s="0" t="n">
        <v>461.4751</v>
      </c>
      <c r="B159271" s="0" t="n">
        <v>1592.709999998697</v>
      </c>
    </row>
    <row r="159272">
      <c r="A159272" s="0" t="n">
        <v>461.7122</v>
      </c>
      <c r="B159272" s="0" t="n">
        <v>1592.719999998696</v>
      </c>
    </row>
    <row r="159273">
      <c r="A159273" s="0" t="n">
        <v>462.0043</v>
      </c>
      <c r="B159273" s="0" t="n">
        <v>1592.729999998696</v>
      </c>
    </row>
    <row r="159274">
      <c r="A159274" s="0" t="n">
        <v>462.2967</v>
      </c>
      <c r="B159274" s="0" t="n">
        <v>1592.739999998696</v>
      </c>
    </row>
    <row r="159275">
      <c r="A159275" s="0" t="n">
        <v>462.5745</v>
      </c>
      <c r="B159275" s="0" t="n">
        <v>1592.749999998696</v>
      </c>
    </row>
    <row r="159276">
      <c r="A159276" s="0" t="n">
        <v>462.8178</v>
      </c>
      <c r="B159276" s="0" t="n">
        <v>1592.759999998696</v>
      </c>
    </row>
    <row r="159277">
      <c r="A159277" s="0" t="n">
        <v>463.1086</v>
      </c>
      <c r="B159277" s="0" t="n">
        <v>1592.769999998696</v>
      </c>
    </row>
    <row r="159278">
      <c r="A159278" s="0" t="n">
        <v>463.3751</v>
      </c>
      <c r="B159278" s="0" t="n">
        <v>1592.779999998696</v>
      </c>
    </row>
    <row r="159279">
      <c r="A159279" s="0" t="n">
        <v>463.581</v>
      </c>
      <c r="B159279" s="0" t="n">
        <v>1592.789999998696</v>
      </c>
    </row>
    <row r="159280">
      <c r="A159280" s="0" t="n">
        <v>463.822</v>
      </c>
      <c r="B159280" s="0" t="n">
        <v>1592.799999998696</v>
      </c>
    </row>
    <row r="159281">
      <c r="A159281" s="0" t="n">
        <v>464.0667</v>
      </c>
      <c r="B159281" s="0" t="n">
        <v>1592.809999998696</v>
      </c>
    </row>
    <row r="159282">
      <c r="A159282" s="0" t="n">
        <v>464.3333</v>
      </c>
      <c r="B159282" s="0" t="n">
        <v>1592.819999998696</v>
      </c>
    </row>
    <row r="159283">
      <c r="A159283" s="0" t="n">
        <v>464.5907</v>
      </c>
      <c r="B159283" s="0" t="n">
        <v>1592.829999998696</v>
      </c>
    </row>
    <row r="159284">
      <c r="A159284" s="0" t="n">
        <v>464.8473</v>
      </c>
      <c r="B159284" s="0" t="n">
        <v>1592.839999998696</v>
      </c>
    </row>
    <row r="159285">
      <c r="A159285" s="0" t="n">
        <v>465.056</v>
      </c>
      <c r="B159285" s="0" t="n">
        <v>1592.849999998696</v>
      </c>
    </row>
    <row r="159286">
      <c r="A159286" s="0" t="n">
        <v>465.3448</v>
      </c>
      <c r="B159286" s="0" t="n">
        <v>1592.859999998696</v>
      </c>
    </row>
    <row r="159287">
      <c r="A159287" s="0" t="n">
        <v>465.6412</v>
      </c>
      <c r="B159287" s="0" t="n">
        <v>1592.869999998696</v>
      </c>
    </row>
    <row r="159288">
      <c r="A159288" s="0" t="n">
        <v>465.9034</v>
      </c>
      <c r="B159288" s="0" t="n">
        <v>1592.879999998696</v>
      </c>
    </row>
    <row r="159289">
      <c r="A159289" s="0" t="n">
        <v>466.1222</v>
      </c>
      <c r="B159289" s="0" t="n">
        <v>1592.889999998696</v>
      </c>
    </row>
    <row r="159290">
      <c r="A159290" s="0" t="n">
        <v>466.3702</v>
      </c>
      <c r="B159290" s="0" t="n">
        <v>1592.899999998696</v>
      </c>
    </row>
    <row r="159291">
      <c r="A159291" s="0" t="n">
        <v>466.6307</v>
      </c>
      <c r="B159291" s="0" t="n">
        <v>1592.909999998696</v>
      </c>
    </row>
    <row r="159292">
      <c r="A159292" s="0" t="n">
        <v>466.869</v>
      </c>
      <c r="B159292" s="0" t="n">
        <v>1592.919999998696</v>
      </c>
    </row>
    <row r="159293">
      <c r="A159293" s="0" t="n">
        <v>467.1156</v>
      </c>
      <c r="B159293" s="0" t="n">
        <v>1592.929999998696</v>
      </c>
    </row>
    <row r="159294">
      <c r="A159294" s="0" t="n">
        <v>467.3729</v>
      </c>
      <c r="B159294" s="0" t="n">
        <v>1592.939999998696</v>
      </c>
    </row>
    <row r="159295">
      <c r="A159295" s="0" t="n">
        <v>467.6262</v>
      </c>
      <c r="B159295" s="0" t="n">
        <v>1592.949999998696</v>
      </c>
    </row>
    <row r="159296">
      <c r="A159296" s="0" t="n">
        <v>467.9111</v>
      </c>
      <c r="B159296" s="0" t="n">
        <v>1592.959999998696</v>
      </c>
    </row>
    <row r="159297">
      <c r="A159297" s="0" t="n">
        <v>468.1883</v>
      </c>
      <c r="B159297" s="0" t="n">
        <v>1592.969999998696</v>
      </c>
    </row>
    <row r="159298">
      <c r="A159298" s="0" t="n">
        <v>468.4462</v>
      </c>
      <c r="B159298" s="0" t="n">
        <v>1592.979999998696</v>
      </c>
    </row>
    <row r="159299">
      <c r="A159299" s="0" t="n">
        <v>468.6547</v>
      </c>
      <c r="B159299" s="0" t="n">
        <v>1592.989999998696</v>
      </c>
    </row>
    <row r="159300">
      <c r="A159300" s="0" t="n">
        <v>468.9377</v>
      </c>
      <c r="B159300" s="0" t="n">
        <v>1592.999999998696</v>
      </c>
    </row>
    <row r="159301">
      <c r="A159301" s="0" t="n">
        <v>469.1408</v>
      </c>
      <c r="B159301" s="0" t="n">
        <v>1593.009999998696</v>
      </c>
    </row>
    <row r="159302">
      <c r="A159302" s="0" t="n">
        <v>469.3859</v>
      </c>
      <c r="B159302" s="0" t="n">
        <v>1593.019999998696</v>
      </c>
    </row>
    <row r="159303">
      <c r="A159303" s="0" t="n">
        <v>469.6434</v>
      </c>
      <c r="B159303" s="0" t="n">
        <v>1593.029999998696</v>
      </c>
    </row>
    <row r="159304">
      <c r="A159304" s="0" t="n">
        <v>469.8696</v>
      </c>
      <c r="B159304" s="0" t="n">
        <v>1593.039999998696</v>
      </c>
    </row>
    <row r="159305">
      <c r="A159305" s="0" t="n">
        <v>470.1157</v>
      </c>
      <c r="B159305" s="0" t="n">
        <v>1593.049999998696</v>
      </c>
    </row>
    <row r="159306">
      <c r="A159306" s="0" t="n">
        <v>470.338</v>
      </c>
      <c r="B159306" s="0" t="n">
        <v>1593.059999998696</v>
      </c>
    </row>
    <row r="159307">
      <c r="A159307" s="0" t="n">
        <v>470.5952</v>
      </c>
      <c r="B159307" s="0" t="n">
        <v>1593.069999998696</v>
      </c>
    </row>
    <row r="159308">
      <c r="A159308" s="0" t="n">
        <v>470.8502</v>
      </c>
      <c r="B159308" s="0" t="n">
        <v>1593.079999998696</v>
      </c>
    </row>
    <row r="159309">
      <c r="A159309" s="0" t="n">
        <v>471.0795</v>
      </c>
      <c r="B159309" s="0" t="n">
        <v>1593.089999998696</v>
      </c>
    </row>
    <row r="159310">
      <c r="A159310" s="0" t="n">
        <v>471.3161</v>
      </c>
      <c r="B159310" s="0" t="n">
        <v>1593.099999998696</v>
      </c>
    </row>
    <row r="159311">
      <c r="A159311" s="0" t="n">
        <v>471.5204</v>
      </c>
      <c r="B159311" s="0" t="n">
        <v>1593.109999998696</v>
      </c>
    </row>
    <row r="159312">
      <c r="A159312" s="0" t="n">
        <v>471.7813</v>
      </c>
      <c r="B159312" s="0" t="n">
        <v>1593.119999998696</v>
      </c>
    </row>
    <row r="159313">
      <c r="A159313" s="0" t="n">
        <v>472.05</v>
      </c>
      <c r="B159313" s="0" t="n">
        <v>1593.129999998696</v>
      </c>
    </row>
    <row r="159314">
      <c r="A159314" s="0" t="n">
        <v>472.3481</v>
      </c>
      <c r="B159314" s="0" t="n">
        <v>1593.139999998696</v>
      </c>
    </row>
    <row r="159315">
      <c r="A159315" s="0" t="n">
        <v>472.6049</v>
      </c>
      <c r="B159315" s="0" t="n">
        <v>1593.149999998696</v>
      </c>
    </row>
    <row r="159316">
      <c r="A159316" s="0" t="n">
        <v>472.8967</v>
      </c>
      <c r="B159316" s="0" t="n">
        <v>1593.159999998696</v>
      </c>
    </row>
    <row r="159317">
      <c r="A159317" s="0" t="n">
        <v>473.1789</v>
      </c>
      <c r="B159317" s="0" t="n">
        <v>1593.169999998696</v>
      </c>
    </row>
    <row r="159318">
      <c r="A159318" s="0" t="n">
        <v>473.4635</v>
      </c>
      <c r="B159318" s="0" t="n">
        <v>1593.179999998696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김기태</dc:creator>
  <dcterms:created xsi:type="dcterms:W3CDTF">2023-07-11T08:01:27Z</dcterms:created>
  <dcterms:modified xsi:type="dcterms:W3CDTF">2023-07-12T08:42:01Z</dcterms:modified>
  <cp:lastModifiedBy>김기태</cp:lastModifiedBy>
</cp:coreProperties>
</file>